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ola Wenz\Documents\Repositories\data-value-clustering\DataValueClustering\experiments\exports\study\"/>
    </mc:Choice>
  </mc:AlternateContent>
  <bookViews>
    <workbookView minimized="1" xWindow="240" yWindow="15" windowWidth="16095" windowHeight="9660" firstSheet="2" activeTab="2"/>
  </bookViews>
  <sheets>
    <sheet name="Cluster_Original" sheetId="1" r:id="rId1"/>
    <sheet name="Cluster_Repr" sheetId="2" r:id="rId2"/>
    <sheet name="Cluster_Repr_Dists" sheetId="3" r:id="rId3"/>
    <sheet name="Feld Dokumentation" sheetId="4" r:id="rId4"/>
  </sheets>
  <calcPr calcId="124519"/>
</workbook>
</file>

<file path=xl/sharedStrings.xml><?xml version="1.0" encoding="utf-8"?>
<sst xmlns="http://schemas.openxmlformats.org/spreadsheetml/2006/main" count="121123" uniqueCount="118076">
  <si>
    <t>#original</t>
  </si>
  <si>
    <t>Noise</t>
  </si>
  <si>
    <t>Cluster 1</t>
  </si>
  <si>
    <t>Ḥasan, Fāiq</t>
  </si>
  <si>
    <t>Ḥalīm, Tahīa</t>
  </si>
  <si>
    <t>ʿAbd-ar-Raḥmān aṣ-Ṣūfī, Ibn-ʿUmar</t>
  </si>
  <si>
    <t>Ǧuwaynī, Alāud-Dīn Atā Malik</t>
  </si>
  <si>
    <t>Ǧabrān, Ǧabrān Ḫalīl</t>
  </si>
  <si>
    <t>Županský, Vladimír</t>
  </si>
  <si>
    <t>Žoltovskij, Ivan Vladislavovič</t>
  </si>
  <si>
    <t>Židlický, Vladimir</t>
  </si>
  <si>
    <t>Ženíšek, Bedřich</t>
  </si>
  <si>
    <t>Ženatá, Kamila</t>
  </si>
  <si>
    <t>Žemčužnikov, Lev Michajlovič</t>
  </si>
  <si>
    <t>Železná-Scholzová, Helena</t>
  </si>
  <si>
    <t>Żmurko, Franciszek</t>
  </si>
  <si>
    <t>Żeleński, Stefan</t>
  </si>
  <si>
    <t>Żelechowski, Kasper</t>
  </si>
  <si>
    <t>Żebrowska, Alicja</t>
  </si>
  <si>
    <t>Żaboklicki, Wacław</t>
  </si>
  <si>
    <t>Ščuko, Vladimir Alekseevič</t>
  </si>
  <si>
    <t>Ščedrovskij, Ignatij Stepanovič</t>
  </si>
  <si>
    <t>Ščedrin, Feodosij Fedorovič</t>
  </si>
  <si>
    <t>Švec, Otakar</t>
  </si>
  <si>
    <t>Švasta, Franz</t>
  </si>
  <si>
    <t>Švankmajerová, Eva</t>
  </si>
  <si>
    <t>Švabinský, Max</t>
  </si>
  <si>
    <t>Šuštaršič, Marko</t>
  </si>
  <si>
    <t>Šulentić, Zlatko</t>
  </si>
  <si>
    <t>Šul'gin, Aleksej</t>
  </si>
  <si>
    <t>Štěpán, Návrh</t>
  </si>
  <si>
    <t>Štístka, Petr Pavol</t>
  </si>
  <si>
    <t>Štursa, Jan</t>
  </si>
  <si>
    <t>Štranich, Vladimir Fedorovič</t>
  </si>
  <si>
    <t>Šternberk, Albrecht von</t>
  </si>
  <si>
    <t>Šterenberg, David Petrovič</t>
  </si>
  <si>
    <t>Štenc, Jan</t>
  </si>
  <si>
    <t>Štakenšnejder, Andrej Nikiforovič</t>
  </si>
  <si>
    <t>Šrámková, Alena</t>
  </si>
  <si>
    <t>Špažinskij, Jurij Ippolitovič</t>
  </si>
  <si>
    <t>Španiel, Otakar</t>
  </si>
  <si>
    <t>Šmišek, Johann Christoph</t>
  </si>
  <si>
    <t>Šmerling, Oskar Ivanovič</t>
  </si>
  <si>
    <t>Šiškov, Matvej Andreevič</t>
  </si>
  <si>
    <t>Šiškin, Ivan Ivanovič</t>
  </si>
  <si>
    <t>Šimunek, Karel</t>
  </si>
  <si>
    <t>Šichaliev, Oktaj Jusif-ogly</t>
  </si>
  <si>
    <t>Ševčenko, Michail Michajlovič</t>
  </si>
  <si>
    <t>Ševčenko, Aleksandr Vasil'evič</t>
  </si>
  <si>
    <t>Šetelík, Jaroslav</t>
  </si>
  <si>
    <t>Šervud, Leonid Vladimirovič</t>
  </si>
  <si>
    <t>Šenk, František</t>
  </si>
  <si>
    <t>Šeferov, Vicko</t>
  </si>
  <si>
    <t>Šechtel, Fedor Osipovič</t>
  </si>
  <si>
    <t>Šebuev, Vasilij Kuz'mič</t>
  </si>
  <si>
    <t>Šebek, Břetislav</t>
  </si>
  <si>
    <t>Šaume, Pitirim</t>
  </si>
  <si>
    <t>Šarčević, Bojan</t>
  </si>
  <si>
    <t>Šamšinjan, Arutjun Isakovič</t>
  </si>
  <si>
    <t>Šammūt, Ismaīl</t>
  </si>
  <si>
    <t>Šamanov, Boris Ivanovič</t>
  </si>
  <si>
    <t>Šaloun, Ladislav</t>
  </si>
  <si>
    <t>Šaff, Vojtěch Eduard</t>
  </si>
  <si>
    <t>Świeykowski, Alfred</t>
  </si>
  <si>
    <t>Świerczyński, Rudolf</t>
  </si>
  <si>
    <t>Ślewiński, Władysław</t>
  </si>
  <si>
    <t>Ścisło, Jan</t>
  </si>
  <si>
    <t>Řepa, Karel</t>
  </si>
  <si>
    <t>Łęski, Zenon</t>
  </si>
  <si>
    <t>Łęski, Tadeusz</t>
  </si>
  <si>
    <t>Łuszczkiewicz, Władysław</t>
  </si>
  <si>
    <t>Łopieński, Ignacy</t>
  </si>
  <si>
    <t>Łopieński, Grzegorz</t>
  </si>
  <si>
    <t>Łodzian, Tadeusz</t>
  </si>
  <si>
    <t>Łobos, Tadeusz</t>
  </si>
  <si>
    <t>Čučaev, Vasilij Ivanovič</t>
  </si>
  <si>
    <t>Čutta, Václav</t>
  </si>
  <si>
    <t>Čurakov, Stepan Sergeevič</t>
  </si>
  <si>
    <t>Čochov, Andrej</t>
  </si>
  <si>
    <t>Čižov, Matvej Afanas'evič</t>
  </si>
  <si>
    <t>Čiurlionis, Mikalojus Konstantinas</t>
  </si>
  <si>
    <t>Čiočić, Frano</t>
  </si>
  <si>
    <t>Černý, Věnceslav</t>
  </si>
  <si>
    <t>Černý, Karel</t>
  </si>
  <si>
    <t>Černý, Frantisek Maria</t>
  </si>
  <si>
    <t>Černyševa, Elena Dmitrievna</t>
  </si>
  <si>
    <t>Černecov, Grigorij Grigor'evič</t>
  </si>
  <si>
    <t>Čemesov, Evgraf Petrovič</t>
  </si>
  <si>
    <t>Üdesheim, Heinrich</t>
  </si>
  <si>
    <t>Üblhör, Johann Georg</t>
  </si>
  <si>
    <t>Übigau, Theodor</t>
  </si>
  <si>
    <t>Überbrück, Wilhelm</t>
  </si>
  <si>
    <t>Übel, Fritz</t>
  </si>
  <si>
    <t>Østrem, Hans Christian</t>
  </si>
  <si>
    <t>Öxlein, Johann Leonhard</t>
  </si>
  <si>
    <t>Ötves, Mihaly</t>
  </si>
  <si>
    <t>Ötterich-Rätz, Johann Gotthard</t>
  </si>
  <si>
    <t>Ötterich-Rätz, Ferdinand Gottlieb</t>
  </si>
  <si>
    <t>Ötter, Franz</t>
  </si>
  <si>
    <t>Ötschmann, Michael</t>
  </si>
  <si>
    <t>Östreicher, Siegfried</t>
  </si>
  <si>
    <t>Östreicher, Oscar</t>
  </si>
  <si>
    <t>Östreich, Johann Marcus</t>
  </si>
  <si>
    <t>Östmann, Hans</t>
  </si>
  <si>
    <t>Östgaard, Allan</t>
  </si>
  <si>
    <t>Österreicher, Martin</t>
  </si>
  <si>
    <t>Österreich, Johann Melchior</t>
  </si>
  <si>
    <t>Österman, Bernhard</t>
  </si>
  <si>
    <t>Österlin, Anders</t>
  </si>
  <si>
    <t>Österle, Klaus</t>
  </si>
  <si>
    <t>Östberg, Ragnar</t>
  </si>
  <si>
    <t>Öst, Johann Andreas</t>
  </si>
  <si>
    <t>Ösenberg, Nikolaus</t>
  </si>
  <si>
    <t>Örvar, Björg</t>
  </si>
  <si>
    <t>Örtel, Christian Friedrich</t>
  </si>
  <si>
    <t>Örnster, Siegfried</t>
  </si>
  <si>
    <t>Örnster, Emanuel Gottlieb</t>
  </si>
  <si>
    <t>Örkényi Strasszer, István</t>
  </si>
  <si>
    <t>Örbo, Karl</t>
  </si>
  <si>
    <t>Öhrmann, Jakob Johann</t>
  </si>
  <si>
    <t>Öhringen, Kolb von</t>
  </si>
  <si>
    <t>Öhmigen, Georg</t>
  </si>
  <si>
    <t>Öham, Paulus</t>
  </si>
  <si>
    <t>Öder, Georg</t>
  </si>
  <si>
    <t>Öberg, Thure</t>
  </si>
  <si>
    <t>Öberg, Josef</t>
  </si>
  <si>
    <t>Íñiguez, Francisco</t>
  </si>
  <si>
    <t>Íñiguez Almech, Francisco</t>
  </si>
  <si>
    <t>Évora, Fernão de</t>
  </si>
  <si>
    <t>Éora, Fernão</t>
  </si>
  <si>
    <t>Émery, Pierre</t>
  </si>
  <si>
    <t>Ék, Sándor</t>
  </si>
  <si>
    <t>Égron, Adrien-César</t>
  </si>
  <si>
    <t>Éder, Gyula</t>
  </si>
  <si>
    <t>Ève, Jean</t>
  </si>
  <si>
    <t>Åström, Folke</t>
  </si>
  <si>
    <t>Åse, Arne</t>
  </si>
  <si>
    <t>Åkerlind, Ruth Ragnhild</t>
  </si>
  <si>
    <t>Åhlmann, Ulof Johan</t>
  </si>
  <si>
    <t>Åberg, Olga Henriette Evelina</t>
  </si>
  <si>
    <t>Ängman, Jacob</t>
  </si>
  <si>
    <t>Änders, Joseph</t>
  </si>
  <si>
    <t>Ädel, Anders</t>
  </si>
  <si>
    <t>Árkay, Aladár</t>
  </si>
  <si>
    <t>Álvarez Bouquel, Aníbal</t>
  </si>
  <si>
    <t>Álvares, Baltazar</t>
  </si>
  <si>
    <t>Ágoston, Ernő</t>
  </si>
  <si>
    <t>von Andlau, Peter</t>
  </si>
  <si>
    <t>van Vught, Monika</t>
  </si>
  <si>
    <t>van Oostveen, Jean-Pierre</t>
  </si>
  <si>
    <t>van Linschoten, Jan Huygen</t>
  </si>
  <si>
    <t>van Gietleughen, Josse</t>
  </si>
  <si>
    <t>sitte, wegscheider</t>
  </si>
  <si>
    <t>promotion, steiermark</t>
  </si>
  <si>
    <t>nach Piattoli, Giuseppe</t>
  </si>
  <si>
    <t>le Sueur, Eustache</t>
  </si>
  <si>
    <t>la Fosse, Charles de</t>
  </si>
  <si>
    <t>d´Argent, Adam Ludwig</t>
  </si>
  <si>
    <t>du Jardin, Karel</t>
  </si>
  <si>
    <t>di Vicenzo, Antonio</t>
  </si>
  <si>
    <t>della Casa, Nicolo</t>
  </si>
  <si>
    <t>de la Tijera, Antonio</t>
  </si>
  <si>
    <t>de la Madre de Dios, Alberto</t>
  </si>
  <si>
    <t>de Tournes, Jean</t>
  </si>
  <si>
    <t>de Seve, Jacques</t>
  </si>
  <si>
    <t>de Reux, Jakob</t>
  </si>
  <si>
    <t>de Ochoa, Juan</t>
  </si>
  <si>
    <t>de Obregón, Juan</t>
  </si>
  <si>
    <t>de Musi, Giulio</t>
  </si>
  <si>
    <t>de Castaldi, Giacopo</t>
  </si>
  <si>
    <t>de Bulga Valdelastras, Juan</t>
  </si>
  <si>
    <t>de Bije, Marcus</t>
  </si>
  <si>
    <t>da Imola, Innocenzo</t>
  </si>
  <si>
    <t>d. K., B.</t>
  </si>
  <si>
    <t>d'Antonio, Francesco</t>
  </si>
  <si>
    <t>ash-Shirazi, Hafiz</t>
  </si>
  <si>
    <t>as-Šarīf, Adnan</t>
  </si>
  <si>
    <t>al-Bahra, Mumtaz</t>
  </si>
  <si>
    <t>Zāle-Zālītis, Kārlis</t>
  </si>
  <si>
    <t>Zürngibl, Ignatius</t>
  </si>
  <si>
    <t>Zürner, Adam Friedrich</t>
  </si>
  <si>
    <t>Zürn, Unica</t>
  </si>
  <si>
    <t>Zürn, Martin</t>
  </si>
  <si>
    <t>Zürn, Jörg</t>
  </si>
  <si>
    <t>Züricher, Bertha</t>
  </si>
  <si>
    <t>Zürcher, Max</t>
  </si>
  <si>
    <t>Zürcher, Johannes Cornelis</t>
  </si>
  <si>
    <t>Zürcher, Hansjörg</t>
  </si>
  <si>
    <t>Zürcher, Franz Josef</t>
  </si>
  <si>
    <t>Zürcher, Antoni</t>
  </si>
  <si>
    <t>Zündt, Mathis</t>
  </si>
  <si>
    <t>Zündel, Rudolf</t>
  </si>
  <si>
    <t>Zünd, Robert</t>
  </si>
  <si>
    <t>Zünd, Hans-Peter</t>
  </si>
  <si>
    <t>Zülow, Franz von</t>
  </si>
  <si>
    <t>Zügel, Willy</t>
  </si>
  <si>
    <t>Zügel, Oskar</t>
  </si>
  <si>
    <t>Zügel, Heinrich von</t>
  </si>
  <si>
    <t>Züblin, Eduard</t>
  </si>
  <si>
    <t>Züberlein, Jakob</t>
  </si>
  <si>
    <t>Zúñiga, Francisco</t>
  </si>
  <si>
    <t>Zúniga, Mateo de</t>
  </si>
  <si>
    <t>Zöpke, Felix</t>
  </si>
  <si>
    <t>Zöpfel, David</t>
  </si>
  <si>
    <t>Zöpf, Tassilo</t>
  </si>
  <si>
    <t>Zöllner, Ludwig Theodor</t>
  </si>
  <si>
    <t>Zöllner, Ludwig</t>
  </si>
  <si>
    <t>Zöllner, Karl</t>
  </si>
  <si>
    <t>Zöllner, Emil</t>
  </si>
  <si>
    <t>Zöller, Hans</t>
  </si>
  <si>
    <t>Zöller, Georg Heinrich</t>
  </si>
  <si>
    <t>Zölffel, Bernhard</t>
  </si>
  <si>
    <t>Zöglingen, Wolf von</t>
  </si>
  <si>
    <t>Zöffel, Georg</t>
  </si>
  <si>
    <t>Zöffel, Benjamin</t>
  </si>
  <si>
    <t>Zöchling, Sepp</t>
  </si>
  <si>
    <t>Zítek, Josef</t>
  </si>
  <si>
    <t>Zítek, Johann</t>
  </si>
  <si>
    <t>Zängl, Joseph Wenzeslaus</t>
  </si>
  <si>
    <t>Zähringer, Karl Friedrich</t>
  </si>
  <si>
    <t>Zähringer, Jürgen</t>
  </si>
  <si>
    <t>Zähnsdorf, Josef William</t>
  </si>
  <si>
    <t>Zähnsdorf, Josef</t>
  </si>
  <si>
    <t>Zächenberger, Wolfgang</t>
  </si>
  <si>
    <t>Zäch, Joseph</t>
  </si>
  <si>
    <t>Zárraga, Angel</t>
  </si>
  <si>
    <t>Zádor, István</t>
  </si>
  <si>
    <t>Zysset, Carl</t>
  </si>
  <si>
    <t>Zyren, Guillyn Peeter van der</t>
  </si>
  <si>
    <t>Zylvelt, Anthony van</t>
  </si>
  <si>
    <t>Zylow, Franz von</t>
  </si>
  <si>
    <t>Zylla, Klaus</t>
  </si>
  <si>
    <t>Zyl, Gerard Pietersz van</t>
  </si>
  <si>
    <t>Zykmund, Václav</t>
  </si>
  <si>
    <t>Zwölfer, Michael</t>
  </si>
  <si>
    <t>Zwollo, Maarten</t>
  </si>
  <si>
    <t>Zwitzel, Simon</t>
  </si>
  <si>
    <t>Zwitzel, Bernhard</t>
  </si>
  <si>
    <t>Zwirner, Ernst Friedrich</t>
  </si>
  <si>
    <t>Zwirnemann, Theodor</t>
  </si>
  <si>
    <t>Zwintscher, Oskar</t>
  </si>
  <si>
    <t>Zwinscher, William</t>
  </si>
  <si>
    <t>Zwingmann, Michael</t>
  </si>
  <si>
    <t>Zwingmann, Friedrich</t>
  </si>
  <si>
    <t>Zwinger, Sebastian</t>
  </si>
  <si>
    <t>Zwinger, Gustav Philipp</t>
  </si>
  <si>
    <t>Zwinger, Adam</t>
  </si>
  <si>
    <t>Zwinckh, Alexander</t>
  </si>
  <si>
    <t>Zwinck, Franz</t>
  </si>
  <si>
    <t>Zwinck, Blasius</t>
  </si>
  <si>
    <t>Zwinck, Bartholomäus</t>
  </si>
  <si>
    <t>Zwinck, Balthasar</t>
  </si>
  <si>
    <t>Zwimpfer, Moritz</t>
  </si>
  <si>
    <t>Zwier, Alfred</t>
  </si>
  <si>
    <t>Zwiener, Joseph Emmanuel</t>
  </si>
  <si>
    <t>Zwiekopf, Hans</t>
  </si>
  <si>
    <t>Zwickle, Hubert von</t>
  </si>
  <si>
    <t>Zwickl, Bartholomäus</t>
  </si>
  <si>
    <t>Zwicker, Carl</t>
  </si>
  <si>
    <t>Zwickel, Josef Kaspar</t>
  </si>
  <si>
    <t>Zweybrück-Prochaska, Emmy</t>
  </si>
  <si>
    <t>Zwetz, Friedrich Richard Constantin</t>
  </si>
  <si>
    <t>Zwettler, Josef Friedrich</t>
  </si>
  <si>
    <t>Zwerger, Wolfgang</t>
  </si>
  <si>
    <t>Zwerger, Peter</t>
  </si>
  <si>
    <t>Zwerger, Lisbeth</t>
  </si>
  <si>
    <t>Zwerger, Jörg</t>
  </si>
  <si>
    <t>Zwerger, Johann Nepomuk</t>
  </si>
  <si>
    <t>Zwerger, Anton</t>
  </si>
  <si>
    <t>Zwerger, Alois</t>
  </si>
  <si>
    <t>Zwengauer, Anton</t>
  </si>
  <si>
    <t>Zweltel, Nikolai</t>
  </si>
  <si>
    <t>Zweininger, Arthur</t>
  </si>
  <si>
    <t>Zweigler, Wilhelm</t>
  </si>
  <si>
    <t>Zweigle, Walter</t>
  </si>
  <si>
    <t>Zweigenthal, Hermann</t>
  </si>
  <si>
    <t>Zweig, Beatrice</t>
  </si>
  <si>
    <t>Zweifel, Georg David</t>
  </si>
  <si>
    <t>Zweers, Berend</t>
  </si>
  <si>
    <t>Zweedijk, Willem Johan George</t>
  </si>
  <si>
    <t>Zweden, Johan Hendrik van</t>
  </si>
  <si>
    <t>Zwecker, Johann Baptist</t>
  </si>
  <si>
    <t>Zwecker, Heinrich</t>
  </si>
  <si>
    <t>Zweck, Carl William</t>
  </si>
  <si>
    <t>Zwart, Wilhelmus Hendrikus Petrus Johannes de</t>
  </si>
  <si>
    <t>Zwart, Piet de</t>
  </si>
  <si>
    <t>Zwart, Piet</t>
  </si>
  <si>
    <t>Zwang, Friedrich</t>
  </si>
  <si>
    <t>Zwahlen, Peter</t>
  </si>
  <si>
    <t>Zverina, Pavel</t>
  </si>
  <si>
    <t>Zver'kov, Efrem Ivanovič</t>
  </si>
  <si>
    <t>Zvacek, Fritz</t>
  </si>
  <si>
    <t>Zuñiga y Ontiveros, Felipe de</t>
  </si>
  <si>
    <t>Zutz, Joseph</t>
  </si>
  <si>
    <t>Zutt, Richard Adolf</t>
  </si>
  <si>
    <t>Zusi, Carlo</t>
  </si>
  <si>
    <t>Zurn, Johannes</t>
  </si>
  <si>
    <t>Zurlengo, Antonio</t>
  </si>
  <si>
    <t>Zurla, Giacomo</t>
  </si>
  <si>
    <t>Zurl, Johann</t>
  </si>
  <si>
    <t>Zurkinden, Irène</t>
  </si>
  <si>
    <t>Zurdo, Diego</t>
  </si>
  <si>
    <t>Zurcher, Antoni</t>
  </si>
  <si>
    <t>Zurbarán, Juan de</t>
  </si>
  <si>
    <t>Zurbarán, Francisco de</t>
  </si>
  <si>
    <t>Zurbaràn, Francisco de</t>
  </si>
  <si>
    <t>Zurano, Emilio</t>
  </si>
  <si>
    <t>Zupelli, Giovanni Maria de</t>
  </si>
  <si>
    <t>Zunter, Hans</t>
  </si>
  <si>
    <t>Zunner, Johann David</t>
  </si>
  <si>
    <t>Zunner, Adolph</t>
  </si>
  <si>
    <t>Zunckel, Christoph</t>
  </si>
  <si>
    <t>Zumthor, Peter</t>
  </si>
  <si>
    <t>Zumstein, Johann Jakob</t>
  </si>
  <si>
    <t>Zumsteg, Jacob</t>
  </si>
  <si>
    <t>Zumpft, Heinrich</t>
  </si>
  <si>
    <t>Zumpe, Manfred</t>
  </si>
  <si>
    <t>Zumpe, Johannes Theodor</t>
  </si>
  <si>
    <t>Zumpe, Gustav Adolph Ludwig</t>
  </si>
  <si>
    <t>Zumpe, Albin</t>
  </si>
  <si>
    <t>Zumlou, Irmgard</t>
  </si>
  <si>
    <t>Zumbusch, Ludwig von</t>
  </si>
  <si>
    <t>Zumbrunn, Michel</t>
  </si>
  <si>
    <t>Zum Tobel, Hedwig</t>
  </si>
  <si>
    <t>Zuloaga, Ignacio</t>
  </si>
  <si>
    <t>Zuloaga, Daniel</t>
  </si>
  <si>
    <t>Zuliani, Giuseppe</t>
  </si>
  <si>
    <t>Zuliani, Giuliano</t>
  </si>
  <si>
    <t>Zuliani, Gianantonio</t>
  </si>
  <si>
    <t>Zuliani, Felice</t>
  </si>
  <si>
    <t>Zulauf, Walter</t>
  </si>
  <si>
    <t>Zukowski, Stanislaw</t>
  </si>
  <si>
    <t>Zukann, Achim</t>
  </si>
  <si>
    <t>Zugmann, Gerald</t>
  </si>
  <si>
    <t>Zug, Simon Gottlieb</t>
  </si>
  <si>
    <t>Zug, Christian Gottlieb</t>
  </si>
  <si>
    <t>Zuffi, Ambrogio</t>
  </si>
  <si>
    <t>Zufardini, Ludovico</t>
  </si>
  <si>
    <t>Zuera, Pedro</t>
  </si>
  <si>
    <t>Zuelzer, Gertrud</t>
  </si>
  <si>
    <t>Zuckschwerdt, Karl</t>
  </si>
  <si>
    <t>Zuckert, Johannes</t>
  </si>
  <si>
    <t>Zuckermann, Hertha</t>
  </si>
  <si>
    <t>Zucker, Paul</t>
  </si>
  <si>
    <t>Zucker, Gertrud</t>
  </si>
  <si>
    <t>Zuck, Martin</t>
  </si>
  <si>
    <t>Zucconi, Giovanni</t>
  </si>
  <si>
    <t>Zucconi, Francesco</t>
  </si>
  <si>
    <t>Zuccolo, Leopoldo</t>
  </si>
  <si>
    <t>Zucchi, Lorenzo</t>
  </si>
  <si>
    <t>Zucchi, Jacopo</t>
  </si>
  <si>
    <t>Zucchi, Giuseppe Carlo</t>
  </si>
  <si>
    <t>Zucchi, Carolina</t>
  </si>
  <si>
    <t>Zucchi, Carlo</t>
  </si>
  <si>
    <t>Zucchi, Antonio</t>
  </si>
  <si>
    <t>Zucchi, Andrea</t>
  </si>
  <si>
    <t>Zucchetti, Filippo</t>
  </si>
  <si>
    <t>Zucchelli, Carlo</t>
  </si>
  <si>
    <t>Zuccero, Ebernardino</t>
  </si>
  <si>
    <t>Zuccato, Vincenzo</t>
  </si>
  <si>
    <t>Zuccato, Valerio</t>
  </si>
  <si>
    <t>Zuccato, Sebastiano</t>
  </si>
  <si>
    <t>Zuccato, Francesco</t>
  </si>
  <si>
    <t>Zuccari, Taddeo</t>
  </si>
  <si>
    <t>Zuccari, Ottaviano</t>
  </si>
  <si>
    <t>Zuccari, Giampietro</t>
  </si>
  <si>
    <t>Zuccari, Federico</t>
  </si>
  <si>
    <t>Zuccari, Arnaldo</t>
  </si>
  <si>
    <t>Zuccarelli, Francesco</t>
  </si>
  <si>
    <t>Zuccalli, Enrico</t>
  </si>
  <si>
    <t>Zuccalli, Christophorus</t>
  </si>
  <si>
    <t>Zubrzycki-Sas, Jan</t>
  </si>
  <si>
    <t>Zubrodt, Johann Peter</t>
  </si>
  <si>
    <t>Zubov, Fedor Evtichievič</t>
  </si>
  <si>
    <t>Zubov, Anton Michajlovič</t>
  </si>
  <si>
    <t>Zubler, Friedrich</t>
  </si>
  <si>
    <t>Zuber-Bühler, Fritz</t>
  </si>
  <si>
    <t>Zuazo Ugalde, Secundino</t>
  </si>
  <si>
    <t>Zuameta, Nicolas de</t>
  </si>
  <si>
    <t>Zsombolyai, János</t>
  </si>
  <si>
    <t>Zsolnay, Vilmos</t>
  </si>
  <si>
    <t>Zsolnay, Miklós</t>
  </si>
  <si>
    <t>Zsolnay, Júlia</t>
  </si>
  <si>
    <t>Zschäck, Ferdinand</t>
  </si>
  <si>
    <t>Zschunke, Walter</t>
  </si>
  <si>
    <t>Zschorsch, Walter</t>
  </si>
  <si>
    <t>Zschorsch, Alfred</t>
  </si>
  <si>
    <t>Zschokke, Conradin</t>
  </si>
  <si>
    <t>Zschokke, Alexandre</t>
  </si>
  <si>
    <t>Zschokke, Alexander</t>
  </si>
  <si>
    <t>Zschoche, Herrmann</t>
  </si>
  <si>
    <t>Zschoche, Gustav Adolph</t>
  </si>
  <si>
    <t>Zschoche, Gustav</t>
  </si>
  <si>
    <t>Zschoch, Max</t>
  </si>
  <si>
    <t>Zschoch, Christian Gottfried</t>
  </si>
  <si>
    <t>Zschimmer, Wolf-Werner</t>
  </si>
  <si>
    <t>Zschimmer, Emil</t>
  </si>
  <si>
    <t>Zschille, Heinrich</t>
  </si>
  <si>
    <t>Zschiesche, Erich</t>
  </si>
  <si>
    <t>Zscheked, Richard</t>
  </si>
  <si>
    <t>Zscheckel, Carl August</t>
  </si>
  <si>
    <t>Zryd, Werner</t>
  </si>
  <si>
    <t>Zoula, Augustin</t>
  </si>
  <si>
    <t>Zoubek, Olbram</t>
  </si>
  <si>
    <t>Zotto, Giovanni Francesco dal</t>
  </si>
  <si>
    <t>Zotto, Agostino</t>
  </si>
  <si>
    <t>Zotti, Josef</t>
  </si>
  <si>
    <t>Zotter, Gerri</t>
  </si>
  <si>
    <t>Zottele, Rainer</t>
  </si>
  <si>
    <t>Zott, Ulrike</t>
  </si>
  <si>
    <t>Zotman, Laux</t>
  </si>
  <si>
    <t>Zotman, Hans</t>
  </si>
  <si>
    <t>Zorzi, Domenico</t>
  </si>
  <si>
    <t>Zorrilla de San Martín, José Luis</t>
  </si>
  <si>
    <t>Zorn, Otto</t>
  </si>
  <si>
    <t>Zorn, Kurt</t>
  </si>
  <si>
    <t>Zorn, Anders Leonard</t>
  </si>
  <si>
    <t>Zorn von Plobsheim, Wolf Christoph</t>
  </si>
  <si>
    <t>Zorio, Gilberto</t>
  </si>
  <si>
    <t>Zorach, William</t>
  </si>
  <si>
    <t>Zorach, Marguerite</t>
  </si>
  <si>
    <t>Zora, Tommaso da</t>
  </si>
  <si>
    <t>Zoppo, il</t>
  </si>
  <si>
    <t>Zoppo, Stefano di Francesco del</t>
  </si>
  <si>
    <t>Zoppo, Marco</t>
  </si>
  <si>
    <t>Zoppo, Agostino</t>
  </si>
  <si>
    <t>Zoppino, Nicolò</t>
  </si>
  <si>
    <t>Zopfi, Dieter</t>
  </si>
  <si>
    <t>Zopff, Carl Christian</t>
  </si>
  <si>
    <t>Zopf, Carl</t>
  </si>
  <si>
    <t>Zoozmann, Hans</t>
  </si>
  <si>
    <t>Zontal, Jorge</t>
  </si>
  <si>
    <t>Zonsbeck, Heinrich</t>
  </si>
  <si>
    <t>Zonca, Vittorio</t>
  </si>
  <si>
    <t>Zonaro, Fausto</t>
  </si>
  <si>
    <t>Zona, Antonio</t>
  </si>
  <si>
    <t>Zompin, Gaetano Gherardo</t>
  </si>
  <si>
    <t>Zolper, Heinz</t>
  </si>
  <si>
    <t>Zolnhofer, Fritz</t>
  </si>
  <si>
    <t>Zolner, Conrad</t>
  </si>
  <si>
    <t>Zolnay, Pal</t>
  </si>
  <si>
    <t>Zollmann, Philipp Heinrich</t>
  </si>
  <si>
    <t>Zollmann, Johannes Wilhelmus</t>
  </si>
  <si>
    <t>Zollmann, Friedrich</t>
  </si>
  <si>
    <t>Zollinger, Jakob</t>
  </si>
  <si>
    <t>Zoller, Manfred</t>
  </si>
  <si>
    <t>Zoller, Josef Anton</t>
  </si>
  <si>
    <t>Zoller, Anton</t>
  </si>
  <si>
    <t>Zoll, Kilian Christoffer</t>
  </si>
  <si>
    <t>Zoll, Franz Joseph</t>
  </si>
  <si>
    <t>Zoll, Armin</t>
  </si>
  <si>
    <t>Zola, Émile</t>
  </si>
  <si>
    <t>Zola, Giuseppe</t>
  </si>
  <si>
    <t>Zoia, Franz</t>
  </si>
  <si>
    <t>Zoi, Federico</t>
  </si>
  <si>
    <t>Zoi, Antonio</t>
  </si>
  <si>
    <t>Zografi, Konstantin</t>
  </si>
  <si>
    <t>Zografi, Athanasios</t>
  </si>
  <si>
    <t>Zogg, Werner</t>
  </si>
  <si>
    <t>Zogbaum, Adolf</t>
  </si>
  <si>
    <t>Zoffoli, Giovanni</t>
  </si>
  <si>
    <t>Zoffoli, Giacomo</t>
  </si>
  <si>
    <t>Zoffany, Johann Joseph</t>
  </si>
  <si>
    <t>Zoet, Jan</t>
  </si>
  <si>
    <t>Zoellner, Louis</t>
  </si>
  <si>
    <t>Zoderer, Beat</t>
  </si>
  <si>
    <t>Zocher, Louis Paul</t>
  </si>
  <si>
    <t>Zocher, Johann Ernst Wilhelm</t>
  </si>
  <si>
    <t>Zocher, Ernst Wilhelm</t>
  </si>
  <si>
    <t>Zocher, Ernst</t>
  </si>
  <si>
    <t>Zocha, Karl Friedrich von</t>
  </si>
  <si>
    <t>Zocha, Johann Wilhelm von</t>
  </si>
  <si>
    <t>Zoch, Georg</t>
  </si>
  <si>
    <t>Zocchi, Stefano</t>
  </si>
  <si>
    <t>Zocchi, Guglielmo</t>
  </si>
  <si>
    <t>Zocchi, Giuseppe</t>
  </si>
  <si>
    <t>Zocchi, Gabriele</t>
  </si>
  <si>
    <t>Zocchi, Emilio</t>
  </si>
  <si>
    <t>Zocchi, Cosimo</t>
  </si>
  <si>
    <t>Zocchi, Cesare</t>
  </si>
  <si>
    <t>Zocchi, Arnaldo</t>
  </si>
  <si>
    <t>Zoboli, Jacopo</t>
  </si>
  <si>
    <t>Zobernig, Heimo</t>
  </si>
  <si>
    <t>Zobernig, Andrea</t>
  </si>
  <si>
    <t>Zoberlein, Hans</t>
  </si>
  <si>
    <t>Zoberbier, Ernst</t>
  </si>
  <si>
    <t>Zobel, Kurt</t>
  </si>
  <si>
    <t>Zobel, Johann Peter Wilhelm</t>
  </si>
  <si>
    <t>Zobel, Jeremias</t>
  </si>
  <si>
    <t>Zobel, Jan</t>
  </si>
  <si>
    <t>Zobel, Elias</t>
  </si>
  <si>
    <t>Zobel, Christoph</t>
  </si>
  <si>
    <t>Zoari, Giovanni</t>
  </si>
  <si>
    <t>Zo, Henri</t>
  </si>
  <si>
    <t>Zizler, Josef</t>
  </si>
  <si>
    <t>Zix, Benjamin</t>
  </si>
  <si>
    <t>Zivolo, Roos de</t>
  </si>
  <si>
    <t>Zitzmann, Rudolf</t>
  </si>
  <si>
    <t>Zitzmann, Otto</t>
  </si>
  <si>
    <t>Zitzmann, Lothar</t>
  </si>
  <si>
    <t>Zitzmann, Julius</t>
  </si>
  <si>
    <t>Zitzmann, Friedrich</t>
  </si>
  <si>
    <t>Zitzewitz, Augusta von</t>
  </si>
  <si>
    <t>Zittoz, Miguel</t>
  </si>
  <si>
    <t>Zitterer, Johann</t>
  </si>
  <si>
    <t>Zito, Nicola</t>
  </si>
  <si>
    <t>Zitko, Otto</t>
  </si>
  <si>
    <t>Zister, Pieter de</t>
  </si>
  <si>
    <t>Zischeck, Karl</t>
  </si>
  <si>
    <t>Zirner, Lisa</t>
  </si>
  <si>
    <t>Ziratzki, Lothar</t>
  </si>
  <si>
    <t>Ziratzki, Erich</t>
  </si>
  <si>
    <t>Zipélius, Emile</t>
  </si>
  <si>
    <t>Zipter, Maria Wilhelmina</t>
  </si>
  <si>
    <t>Zipser, Nikolaus</t>
  </si>
  <si>
    <t>Zipperer, Ernst</t>
  </si>
  <si>
    <t>Zipper, Michael</t>
  </si>
  <si>
    <t>Zipper, Jakob</t>
  </si>
  <si>
    <t>Zipper, Christoph</t>
  </si>
  <si>
    <t>Ziplokow, Viktor Grigorjowitsch</t>
  </si>
  <si>
    <t>Zipfel, Veit</t>
  </si>
  <si>
    <t>Ziomek, Teodor</t>
  </si>
  <si>
    <t>Zintl, August Friedrich</t>
  </si>
  <si>
    <t>Zinsser, Ernst</t>
  </si>
  <si>
    <t>Zinsmeister, Rainer</t>
  </si>
  <si>
    <t>Zinsmeister, Eugen</t>
  </si>
  <si>
    <t>Zinser, Gustav</t>
  </si>
  <si>
    <t>Zino, Giuseppe</t>
  </si>
  <si>
    <t>Zinnow, Gustav</t>
  </si>
  <si>
    <t>Zinner, Robert</t>
  </si>
  <si>
    <t>Zinner, John</t>
  </si>
  <si>
    <t>Zinner, Johannes</t>
  </si>
  <si>
    <t>Zinner, Anton</t>
  </si>
  <si>
    <t>Zinnemann, Fred</t>
  </si>
  <si>
    <t>Zinkeisen, Johann Wilhelm</t>
  </si>
  <si>
    <t>Zinkeisen, Doris Clare</t>
  </si>
  <si>
    <t>Zinke, Johann Wenzel</t>
  </si>
  <si>
    <t>Zink, Paul</t>
  </si>
  <si>
    <t>Zink, Michael</t>
  </si>
  <si>
    <t>Zink, Josef</t>
  </si>
  <si>
    <t>Zink, Erwin</t>
  </si>
  <si>
    <t>Zink, Elias Michael</t>
  </si>
  <si>
    <t>Zink, Christian</t>
  </si>
  <si>
    <t>Zink, Albert</t>
  </si>
  <si>
    <t>Zink Yi, David</t>
  </si>
  <si>
    <t>Zinidsinski, Boydain</t>
  </si>
  <si>
    <t>Zini, Giacomo</t>
  </si>
  <si>
    <t>Zingoni, Pasquale</t>
  </si>
  <si>
    <t>Zingg, Siegfried</t>
  </si>
  <si>
    <t>Zingg, Adrian</t>
  </si>
  <si>
    <t>Zingerl, Guido</t>
  </si>
  <si>
    <t>Zindter, Valentin</t>
  </si>
  <si>
    <t>Zindel, Peter</t>
  </si>
  <si>
    <t>Zindel, Johann Wilhelm</t>
  </si>
  <si>
    <t>Zindel, Gustav</t>
  </si>
  <si>
    <t>Zincker, Johann Gottfried</t>
  </si>
  <si>
    <t>Zincken, Ludwig Friedrich August</t>
  </si>
  <si>
    <t>Zincke, Paul Christian</t>
  </si>
  <si>
    <t>Zincke, Paul</t>
  </si>
  <si>
    <t>Zincke, Johann Heinrich</t>
  </si>
  <si>
    <t>Zincke, Johann Friedrich</t>
  </si>
  <si>
    <t>Zincke, Georg Heinrich</t>
  </si>
  <si>
    <t>Zincke, Christian Friedrich</t>
  </si>
  <si>
    <t>Zinck, Johannes Philippi</t>
  </si>
  <si>
    <t>Zinck, Johann Michael</t>
  </si>
  <si>
    <t>Zinck, Johann Georg</t>
  </si>
  <si>
    <t>Zincgref, Julius Wilhelm</t>
  </si>
  <si>
    <t>Zimpricht, Adam</t>
  </si>
  <si>
    <t>Zimpel, Egon</t>
  </si>
  <si>
    <t>Zimmerreimer, Paul</t>
  </si>
  <si>
    <t>Zimmermannn, Wilhelm Peter</t>
  </si>
  <si>
    <t>Zimmermann-Rabinowicz, Irina</t>
  </si>
  <si>
    <t>Zimmermann-Rabinowicz, Irena</t>
  </si>
  <si>
    <t>Zimmermann-Dursch, Maria Gabriele</t>
  </si>
  <si>
    <t>Zimmermann, Wolf Dieter</t>
  </si>
  <si>
    <t>Zimmermann, Wilhelm Peter</t>
  </si>
  <si>
    <t>Zimmermann, Wilhelm</t>
  </si>
  <si>
    <t>Zimmermann, Tilo</t>
  </si>
  <si>
    <t>Zimmermann, Thiele</t>
  </si>
  <si>
    <t>Zimmermann, Tanja</t>
  </si>
  <si>
    <t>Zimmermann, Sigmund</t>
  </si>
  <si>
    <t>Zimmermann, Sebastian</t>
  </si>
  <si>
    <t>Zimmermann, Samuel Gottfried</t>
  </si>
  <si>
    <t>Zimmermann, Sabine</t>
  </si>
  <si>
    <t>Zimmermann, Rudolf</t>
  </si>
  <si>
    <t>Zimmermann, Rolf</t>
  </si>
  <si>
    <t>Zimmermann, Robert</t>
  </si>
  <si>
    <t>Zimmermann, Reinhart</t>
  </si>
  <si>
    <t>Zimmermann, Reinhard Sebastian</t>
  </si>
  <si>
    <t>Zimmermann, Norbert</t>
  </si>
  <si>
    <t>Zimmermann, Nor</t>
  </si>
  <si>
    <t>Zimmermann, Noe</t>
  </si>
  <si>
    <t>Zimmermann, Nikolaus</t>
  </si>
  <si>
    <t>Zimmermann, Max</t>
  </si>
  <si>
    <t>Zimmermann, Martin</t>
  </si>
  <si>
    <t>Zimmermann, Mac</t>
  </si>
  <si>
    <t>Zimmermann, Karl</t>
  </si>
  <si>
    <t>Zimmermann, Karin</t>
  </si>
  <si>
    <t>Zimmermann, Jörg Fritz</t>
  </si>
  <si>
    <t>Zimmermann, Julius</t>
  </si>
  <si>
    <t>Zimmermann, Joseph Anton</t>
  </si>
  <si>
    <t>Zimmermann, Josef</t>
  </si>
  <si>
    <t>Zimmermann, Johann Caspar</t>
  </si>
  <si>
    <t>Zimmermann, Johann Baptist</t>
  </si>
  <si>
    <t>Zimmermann, Jakob</t>
  </si>
  <si>
    <t>Zimmermann, Jacob</t>
  </si>
  <si>
    <t>Zimmermann, Helga</t>
  </si>
  <si>
    <t>Zimmermann, Heinz</t>
  </si>
  <si>
    <t>Zimmermann, Hans Caspar</t>
  </si>
  <si>
    <t>Zimmermann, Hans</t>
  </si>
  <si>
    <t>Zimmermann, Gustav</t>
  </si>
  <si>
    <t>Zimmermann, Gottfried</t>
  </si>
  <si>
    <t>Zimmermann, Gerhard</t>
  </si>
  <si>
    <t>Zimmermann, Gerd</t>
  </si>
  <si>
    <t>Zimmermann, Friedrich Wilhelm</t>
  </si>
  <si>
    <t>Zimmermann, Franz Xaver</t>
  </si>
  <si>
    <t>Zimmermann, Franz Michael</t>
  </si>
  <si>
    <t>Zimmermann, Ferdinand</t>
  </si>
  <si>
    <t>Zimmermann, Ernst Reinhard</t>
  </si>
  <si>
    <t>Zimmermann, Ernst Karl Georg</t>
  </si>
  <si>
    <t>Zimmermann, Ernst</t>
  </si>
  <si>
    <t>Zimmermann, Erhart</t>
  </si>
  <si>
    <t>Zimmermann, Erasmus</t>
  </si>
  <si>
    <t>Zimmermann, Emil</t>
  </si>
  <si>
    <t>Zimmermann, Dominikus</t>
  </si>
  <si>
    <t>Zimmermann, Clemens von</t>
  </si>
  <si>
    <t>Zimmermann, Christoph</t>
  </si>
  <si>
    <t>Zimmermann, Christian</t>
  </si>
  <si>
    <t>Zimmermann, Carl Johann Christian</t>
  </si>
  <si>
    <t>Zimmermann, Carl Hermann Louis</t>
  </si>
  <si>
    <t>Zimmermann, Carl Friedrich</t>
  </si>
  <si>
    <t>Zimmermann, Carl</t>
  </si>
  <si>
    <t>Zimmermann, Bodo</t>
  </si>
  <si>
    <t>Zimmermann, August Wilhelm</t>
  </si>
  <si>
    <t>Zimmermann, August Robert</t>
  </si>
  <si>
    <t>Zimmermann, August Albert</t>
  </si>
  <si>
    <t>Zimmermann, Annelie</t>
  </si>
  <si>
    <t>Zimmermann, Albert</t>
  </si>
  <si>
    <t>Zimmermann, Adolf Gottlob</t>
  </si>
  <si>
    <t>Zimmerli, Rolf</t>
  </si>
  <si>
    <t>Zimmereimer, Paul</t>
  </si>
  <si>
    <t>Zimmerbeutel, Joachim</t>
  </si>
  <si>
    <t>Zimmer, Wilhelm</t>
  </si>
  <si>
    <t>Zimmer, Samuel</t>
  </si>
  <si>
    <t>Zimmer, Paul</t>
  </si>
  <si>
    <t>Zimmer, Klaus</t>
  </si>
  <si>
    <t>Zimmer, Josef</t>
  </si>
  <si>
    <t>Zimmer, Johann</t>
  </si>
  <si>
    <t>Zimmer, Hans-Peter</t>
  </si>
  <si>
    <t>Zimmer, Georg</t>
  </si>
  <si>
    <t>Zimmer, Franz Xaver</t>
  </si>
  <si>
    <t>Zimmer, Franz</t>
  </si>
  <si>
    <t>Zimmer, Bernd</t>
  </si>
  <si>
    <t>Zimin, Georgij</t>
  </si>
  <si>
    <t>Zimelli, Umberto</t>
  </si>
  <si>
    <t>Zimdahl, Helge</t>
  </si>
  <si>
    <t>Zimbalo, Giuseppe</t>
  </si>
  <si>
    <t>Zimbalo, Francesco</t>
  </si>
  <si>
    <t>Zimbal, Hans</t>
  </si>
  <si>
    <t>Zils, Jürgen</t>
  </si>
  <si>
    <t>Zilotti, Bernardo</t>
  </si>
  <si>
    <t>Zilocchi, Giacomo</t>
  </si>
  <si>
    <t>Zilly, Ulrike</t>
  </si>
  <si>
    <t>Zilling, Paul</t>
  </si>
  <si>
    <t>Zilliger, Christoph Friedrich</t>
  </si>
  <si>
    <t>Zillier, Niklas</t>
  </si>
  <si>
    <t>Zillich, Klaus</t>
  </si>
  <si>
    <t>Zillich, Elisabeth</t>
  </si>
  <si>
    <t>Ziller, Moritz</t>
  </si>
  <si>
    <t>Ziller, Hermann</t>
  </si>
  <si>
    <t>Ziller, Gustav</t>
  </si>
  <si>
    <t>Ziller, Ernst</t>
  </si>
  <si>
    <t>Ziller, Christian Heinrich</t>
  </si>
  <si>
    <t>Zille, Rudolf Heinrich</t>
  </si>
  <si>
    <t>Zille, Rainer</t>
  </si>
  <si>
    <t>Zille, Heinrich</t>
  </si>
  <si>
    <t>Zill, Hilmar</t>
  </si>
  <si>
    <t>Zilken, Lorenz</t>
  </si>
  <si>
    <t>Ziletti, Ludovico</t>
  </si>
  <si>
    <t>Ziletti, Giordano</t>
  </si>
  <si>
    <t>Ziletti, Francesco</t>
  </si>
  <si>
    <t>Zijl, Lambertus</t>
  </si>
  <si>
    <t>Zijl, Gerard van</t>
  </si>
  <si>
    <t>Zigrud, Ingvar</t>
  </si>
  <si>
    <t>Zignani, Marco</t>
  </si>
  <si>
    <t>Zignani, Carlo</t>
  </si>
  <si>
    <t>Zigldrum, Fred Arnus</t>
  </si>
  <si>
    <t>Zigaina, Giuseppe</t>
  </si>
  <si>
    <t>Ziffer, Sándor</t>
  </si>
  <si>
    <t>Ziewer, Christian</t>
  </si>
  <si>
    <t>Zietz, Eberhard Alexander Theodor</t>
  </si>
  <si>
    <t>Zietlow, Ingrid</t>
  </si>
  <si>
    <t>Zietara, Valentin</t>
  </si>
  <si>
    <t>Ziesler, Philipp</t>
  </si>
  <si>
    <t>Zieser, Edgar</t>
  </si>
  <si>
    <t>Ziesenis, Johann Georg</t>
  </si>
  <si>
    <t>Ziesenis, Johann Friedrich Blasius</t>
  </si>
  <si>
    <t>Ziesenis, Elisabeth</t>
  </si>
  <si>
    <t>Ziesenis, Christian Friedrich</t>
  </si>
  <si>
    <t>Ziesenis, Anton</t>
  </si>
  <si>
    <t>Ziesel, Ernst</t>
  </si>
  <si>
    <t>Ziese, Friedrich</t>
  </si>
  <si>
    <t>Zieschang, Werner</t>
  </si>
  <si>
    <t>Zierlein, Peter Otto</t>
  </si>
  <si>
    <t>Zierl, Johann Carl</t>
  </si>
  <si>
    <t>Zierl, Johann Baptist</t>
  </si>
  <si>
    <t>Ziercke, Louis</t>
  </si>
  <si>
    <t>Zierath, Willy</t>
  </si>
  <si>
    <t>Zier, Nikolaus</t>
  </si>
  <si>
    <t>Zier, Edouard</t>
  </si>
  <si>
    <t>Zienkiewic, Alberto</t>
  </si>
  <si>
    <t>Ziemer, Helmut</t>
  </si>
  <si>
    <t>Ziem, Félix</t>
  </si>
  <si>
    <t>Zielínska, Julia Józefa</t>
  </si>
  <si>
    <t>Zielke, Willy</t>
  </si>
  <si>
    <t>Zielke, Ulrich</t>
  </si>
  <si>
    <t>Zielke, Leopold</t>
  </si>
  <si>
    <t>Zielke, Julius</t>
  </si>
  <si>
    <t>Zielke, Helmut</t>
  </si>
  <si>
    <t>Zielke, Arnd</t>
  </si>
  <si>
    <t>Zielinski, Szilárd</t>
  </si>
  <si>
    <t>Zielcke, Julius</t>
  </si>
  <si>
    <t>Ziehlke, Thomas</t>
  </si>
  <si>
    <t>Zieher, Hans</t>
  </si>
  <si>
    <t>Zieher, Eduard</t>
  </si>
  <si>
    <t>Ziehaus, Friedrich</t>
  </si>
  <si>
    <t>Ziegler, Zacharias</t>
  </si>
  <si>
    <t>Ziegler, Wilhalm</t>
  </si>
  <si>
    <t>Ziegler, Thomas</t>
  </si>
  <si>
    <t>Ziegler, Theodor</t>
  </si>
  <si>
    <t>Ziegler, Richard</t>
  </si>
  <si>
    <t>Ziegler, Philipp Thomas</t>
  </si>
  <si>
    <t>Ziegler, Peter</t>
  </si>
  <si>
    <t>Ziegler, Paul</t>
  </si>
  <si>
    <t>Ziegler, Karlheinz</t>
  </si>
  <si>
    <t>Ziegler, Josef</t>
  </si>
  <si>
    <t>Ziegler, Johann Michael</t>
  </si>
  <si>
    <t>Ziegler, Johann Georg</t>
  </si>
  <si>
    <t>Ziegler, Johann Conrad Maximilian</t>
  </si>
  <si>
    <t>Ziegler, Johann</t>
  </si>
  <si>
    <t>Ziegler, Jerg</t>
  </si>
  <si>
    <t>Ziegler, Gustav</t>
  </si>
  <si>
    <t>Ziegler, Gabrielle</t>
  </si>
  <si>
    <t>Ziegler, Eva-Maria</t>
  </si>
  <si>
    <t>Ziegler, Doris</t>
  </si>
  <si>
    <t>Ziegler, Christian Ludwig</t>
  </si>
  <si>
    <t>Ziegler, Bruno</t>
  </si>
  <si>
    <t>Ziegler, Adrian</t>
  </si>
  <si>
    <t>Ziegert, Jutta</t>
  </si>
  <si>
    <t>Zieger, Reiner</t>
  </si>
  <si>
    <t>Zieger, Kurt</t>
  </si>
  <si>
    <t>Zieger, Konstantin</t>
  </si>
  <si>
    <t>Zieger, Johann Paul</t>
  </si>
  <si>
    <t>Zieger, Johann</t>
  </si>
  <si>
    <t>Ziegenhorn, Georg David</t>
  </si>
  <si>
    <t>Ziegenhardt, Otto</t>
  </si>
  <si>
    <t>Ziegenhagen, Franz Heinrich</t>
  </si>
  <si>
    <t>Ziegenbalg, Bartholomäus</t>
  </si>
  <si>
    <t>Ziegelwanger, Alf</t>
  </si>
  <si>
    <t>Ziegeler, Wilhelm</t>
  </si>
  <si>
    <t>Ziegeler, Ernst</t>
  </si>
  <si>
    <t>Ziegelböck, Maria</t>
  </si>
  <si>
    <t>Ziebland, Georg Friedrich</t>
  </si>
  <si>
    <t>Ziebart, Dietrich</t>
  </si>
  <si>
    <t>Zidany, Daher</t>
  </si>
  <si>
    <t>Zickler, Friedrich</t>
  </si>
  <si>
    <t>Zickendraht, Bernhardt</t>
  </si>
  <si>
    <t>Zickelbein, Horst</t>
  </si>
  <si>
    <t>Zick, Stephan</t>
  </si>
  <si>
    <t>Zick, Matthäus</t>
  </si>
  <si>
    <t>Zick, Lorenz</t>
  </si>
  <si>
    <t>Zick, Joseph</t>
  </si>
  <si>
    <t>Zick, Johann Martin</t>
  </si>
  <si>
    <t>Zick, Johann Christoph</t>
  </si>
  <si>
    <t>Zick, Johann</t>
  </si>
  <si>
    <t>Zick, Januarius</t>
  </si>
  <si>
    <t>Zick, Gustav</t>
  </si>
  <si>
    <t>Zick, Conrad</t>
  </si>
  <si>
    <t>Zick, Benediktus</t>
  </si>
  <si>
    <t>Zick, Alexander</t>
  </si>
  <si>
    <t>Zichy, Mihály von</t>
  </si>
  <si>
    <t>Zichy, István</t>
  </si>
  <si>
    <t>Zichner, Rudolf Arthur</t>
  </si>
  <si>
    <t>Zichner, Arthur</t>
  </si>
  <si>
    <t>Zich, Margaretha</t>
  </si>
  <si>
    <t>Zibotti, Giacomo</t>
  </si>
  <si>
    <t>Ziarnko, Jan</t>
  </si>
  <si>
    <t>Zhu, Jinshi</t>
  </si>
  <si>
    <t>Zhao, Zhiqian</t>
  </si>
  <si>
    <t>Zhao, Lingrang</t>
  </si>
  <si>
    <t>Zhang, Zongcang</t>
  </si>
  <si>
    <t>Zhang, Zhengyu</t>
  </si>
  <si>
    <t>Zhang, Yuguang</t>
  </si>
  <si>
    <t>Zhang, Li</t>
  </si>
  <si>
    <t>Zezzos, Alessandro</t>
  </si>
  <si>
    <t>Zezon, Antonio</t>
  </si>
  <si>
    <t>Zeyss, Oskar</t>
  </si>
  <si>
    <t>Zeymer, Fritz</t>
  </si>
  <si>
    <t>Zeyher, Johann Michael</t>
  </si>
  <si>
    <t>Zeyer, Johann Georg</t>
  </si>
  <si>
    <t>Zey, Martin</t>
  </si>
  <si>
    <t>Zewe, Otto</t>
  </si>
  <si>
    <t>Zevallos, Fernando</t>
  </si>
  <si>
    <t>Zeuthen, Ernst</t>
  </si>
  <si>
    <t>Zeuner, Johann Joachim</t>
  </si>
  <si>
    <t>Zeuner, Günther</t>
  </si>
  <si>
    <t>Zeuner, Georg</t>
  </si>
  <si>
    <t>Zeun, Renate</t>
  </si>
  <si>
    <t>Zeuler, Sigmund</t>
  </si>
  <si>
    <t>Zeugin, Mark</t>
  </si>
  <si>
    <t>Zeugheer, Leonhard</t>
  </si>
  <si>
    <t>Zeuger, Marti Léon</t>
  </si>
  <si>
    <t>Zetzner, Lazarus</t>
  </si>
  <si>
    <t>Zetzner, Jean Everard</t>
  </si>
  <si>
    <t>Zettlitzer, Hermann</t>
  </si>
  <si>
    <t>Zettler, Richard</t>
  </si>
  <si>
    <t>Zettler, Max</t>
  </si>
  <si>
    <t>Zettler, Franz Xaver</t>
  </si>
  <si>
    <t>Zettler, Abraham</t>
  </si>
  <si>
    <t>Zettl, Johann</t>
  </si>
  <si>
    <t>Zettl, Baldwin</t>
  </si>
  <si>
    <t>Zetter, Paul de</t>
  </si>
  <si>
    <t>Zetter, Jakob de</t>
  </si>
  <si>
    <t>Zettel, Joseph</t>
  </si>
  <si>
    <t>Zetsche, Sigrid</t>
  </si>
  <si>
    <t>Zeti, Giovanni</t>
  </si>
  <si>
    <t>Zethmayer, Hanns</t>
  </si>
  <si>
    <t>Zessos, Alessandro</t>
  </si>
  <si>
    <t>Zesos, Dimitrios</t>
  </si>
  <si>
    <t>Zeschinger, Johannes</t>
  </si>
  <si>
    <t>Zerzavý, Jan</t>
  </si>
  <si>
    <t>Zertahelli, Leonhard</t>
  </si>
  <si>
    <t>Zerroen, Anton van</t>
  </si>
  <si>
    <t>Zerres, Maria</t>
  </si>
  <si>
    <t>Zerr, Heinrich Christoph</t>
  </si>
  <si>
    <t>Zerpa, Pedro</t>
  </si>
  <si>
    <t>Zernichow, Cathrine</t>
  </si>
  <si>
    <t>Zernack, Heinrich</t>
  </si>
  <si>
    <t>Zerman, Pietro</t>
  </si>
  <si>
    <t>Zerilli, Francesco</t>
  </si>
  <si>
    <t>Zerener, Johann Heinrich Christian</t>
  </si>
  <si>
    <t>Zerbst, Johann Georg</t>
  </si>
  <si>
    <t>Zerbe, Karl</t>
  </si>
  <si>
    <t>Zeradse, Giwi Nikolajewitsch</t>
  </si>
  <si>
    <t>Zepter, Michael Cornelius</t>
  </si>
  <si>
    <t>Zepter, Michael</t>
  </si>
  <si>
    <t>Zepter, Hans</t>
  </si>
  <si>
    <t>Zeppanick, Edmund</t>
  </si>
  <si>
    <t>Zepos, Emmanouel</t>
  </si>
  <si>
    <t>Zepner, Ludwig</t>
  </si>
  <si>
    <t>Zepf, Toni</t>
  </si>
  <si>
    <t>Zenz, Toni</t>
  </si>
  <si>
    <t>Zenz, Christian</t>
  </si>
  <si>
    <t>Zentner, Hans</t>
  </si>
  <si>
    <t>Zentgraf, Nikolaus</t>
  </si>
  <si>
    <t>Zensmeier, Josef</t>
  </si>
  <si>
    <t>Zens, Toni</t>
  </si>
  <si>
    <t>Zens, Joseph</t>
  </si>
  <si>
    <t>Zens, Herwig &amp; Rokitaki</t>
  </si>
  <si>
    <t>Zens, Herwig</t>
  </si>
  <si>
    <t>Zenoi, Domenico</t>
  </si>
  <si>
    <t>Zenoi / Zenoni, Dominico</t>
  </si>
  <si>
    <t>Zenobel, Pierre</t>
  </si>
  <si>
    <t>Zennström, Petter</t>
  </si>
  <si>
    <t>Zenninger, Konrad</t>
  </si>
  <si>
    <t>Zenner, Günther</t>
  </si>
  <si>
    <t>Zennaro, Francesco</t>
  </si>
  <si>
    <t>Zenker, Rudolf</t>
  </si>
  <si>
    <t>Zenker, Ingeborg</t>
  </si>
  <si>
    <t>Zenker, Flora</t>
  </si>
  <si>
    <t>Zeniuk, Jerry</t>
  </si>
  <si>
    <t>Zeninger, Konrad</t>
  </si>
  <si>
    <t>Zenichowski, Heinrich</t>
  </si>
  <si>
    <t>Zenichowski, Barbara</t>
  </si>
  <si>
    <t>Zenichowski, Alfred</t>
  </si>
  <si>
    <t>Zeni, Thomas</t>
  </si>
  <si>
    <t>Zenghelis, Zoe</t>
  </si>
  <si>
    <t>Zengerle, Kaspar</t>
  </si>
  <si>
    <t>Zengerle, Heinrich Jakob</t>
  </si>
  <si>
    <t>Zenger, Carl Gustav von</t>
  </si>
  <si>
    <t>Zengeler, Anton</t>
  </si>
  <si>
    <t>Zenge, Wilhelmine von</t>
  </si>
  <si>
    <t>Zenetti, Arnold</t>
  </si>
  <si>
    <t>Zender, Rudolf</t>
  </si>
  <si>
    <t>Zenckel, Endres</t>
  </si>
  <si>
    <t>Zenale, Bernardo</t>
  </si>
  <si>
    <t>Zen, Carlo</t>
  </si>
  <si>
    <t>Zemła, Gustaw Kazimierz</t>
  </si>
  <si>
    <t>Zemplényi, Tivadar</t>
  </si>
  <si>
    <t>Zempel, Johann Martin</t>
  </si>
  <si>
    <t>Zemcov, Michail Grigor'evič</t>
  </si>
  <si>
    <t>Zemborain, Eduardo Alejandro</t>
  </si>
  <si>
    <t>Zeman, Borivoj</t>
  </si>
  <si>
    <t>Zeltrecht, Salomon</t>
  </si>
  <si>
    <t>Zelter, Manuel</t>
  </si>
  <si>
    <t>Zelotti, Giovanni Battista</t>
  </si>
  <si>
    <t>Zelotti, Giambattista</t>
  </si>
  <si>
    <t>Zelnik, Friedrich</t>
  </si>
  <si>
    <t>Zelma, Georgi Anatoljewitsch</t>
  </si>
  <si>
    <t>Zellner, Georg Kaspar</t>
  </si>
  <si>
    <t>Zellner, Franz Xaver</t>
  </si>
  <si>
    <t>Zellner, Emil</t>
  </si>
  <si>
    <t>Zelli, Costantino</t>
  </si>
  <si>
    <t>Zeller-Zellenberg, Wilfried</t>
  </si>
  <si>
    <t>Zeller, Theodor</t>
  </si>
  <si>
    <t>Zeller, Stephan</t>
  </si>
  <si>
    <t>Zeller, Sigismund</t>
  </si>
  <si>
    <t>Zeller, Magnus</t>
  </si>
  <si>
    <t>Zeller, Jordan</t>
  </si>
  <si>
    <t>Zeller, Johann Georg</t>
  </si>
  <si>
    <t>Zeller, Johann Baptist</t>
  </si>
  <si>
    <t>Zeller, Jakob</t>
  </si>
  <si>
    <t>Zeller, Florent</t>
  </si>
  <si>
    <t>Zeller, Adolf</t>
  </si>
  <si>
    <t>Zell, Ulrich</t>
  </si>
  <si>
    <t>Zell, Johann Michael</t>
  </si>
  <si>
    <t>Zell, Johann Baptist</t>
  </si>
  <si>
    <t>Zell, Franz</t>
  </si>
  <si>
    <t>Zell, Christoph Konrad</t>
  </si>
  <si>
    <t>Zell, Christoph</t>
  </si>
  <si>
    <t>Zell, Artur</t>
  </si>
  <si>
    <t>Zelinka, Ferdinand</t>
  </si>
  <si>
    <t>Zeligson, Adolf</t>
  </si>
  <si>
    <t>Zelger, Karl Theodor</t>
  </si>
  <si>
    <t>Zelger, Hermann</t>
  </si>
  <si>
    <t>Zelger, Christa</t>
  </si>
  <si>
    <t>Zelger, Arthur</t>
  </si>
  <si>
    <t>Zelezny, Franz</t>
  </si>
  <si>
    <t>Zelesny, Károly</t>
  </si>
  <si>
    <t>Zelenka, Jaroslav</t>
  </si>
  <si>
    <t>Zelechower-Aleleksium, Mira</t>
  </si>
  <si>
    <t>Zelaya, Daniel</t>
  </si>
  <si>
    <t>Zekeli, Fridolin</t>
  </si>
  <si>
    <t>Zejdenberg, Savelij Moiseevič</t>
  </si>
  <si>
    <t>Zeißig, Julius</t>
  </si>
  <si>
    <t>Zeiß, Julie</t>
  </si>
  <si>
    <t>Zeiß, Friedrich</t>
  </si>
  <si>
    <t>Zeiß, Florian</t>
  </si>
  <si>
    <t>Zeiß, Emil</t>
  </si>
  <si>
    <t>Zeitz, Max</t>
  </si>
  <si>
    <t>Zeitter, John Christian</t>
  </si>
  <si>
    <t>Zeitner, Herbert</t>
  </si>
  <si>
    <t>Zeitlin, Georgij Igrailowitsch</t>
  </si>
  <si>
    <t>Zeitlhuber, Andrea</t>
  </si>
  <si>
    <t>Zeitler, Josef</t>
  </si>
  <si>
    <t>Zeitler, Fritz</t>
  </si>
  <si>
    <t>Zeitler, Christoph Andreas</t>
  </si>
  <si>
    <t>Zeitler, Christoph</t>
  </si>
  <si>
    <t>Zeithuber, Andrea</t>
  </si>
  <si>
    <t>Zeitblom, Bartholomäus</t>
  </si>
  <si>
    <t>Zeisz, Sepp</t>
  </si>
  <si>
    <t>Zeissig, Hans</t>
  </si>
  <si>
    <t>Zeissig, Ernst</t>
  </si>
  <si>
    <t>Zeissenmair, Lukas</t>
  </si>
  <si>
    <t>Zeiss, Elisabeth</t>
  </si>
  <si>
    <t>Zeiss, Carl</t>
  </si>
  <si>
    <t>Zeisler-Hartmann, Marion</t>
  </si>
  <si>
    <t>Zeisler, Alfred</t>
  </si>
  <si>
    <t>Zeising, Walter</t>
  </si>
  <si>
    <t>Zeising, Paul</t>
  </si>
  <si>
    <t>Zeising, Heinrich</t>
  </si>
  <si>
    <t>Zeising, Gert</t>
  </si>
  <si>
    <t>Zeischegg, Walter</t>
  </si>
  <si>
    <t>Zeis, Christian</t>
  </si>
  <si>
    <t>Zeinsler, Michael</t>
  </si>
  <si>
    <t>Zeininger, Axel</t>
  </si>
  <si>
    <t>Zeiner, Günter</t>
  </si>
  <si>
    <t>Zeineman, Levin</t>
  </si>
  <si>
    <t>Zein, Kurt</t>
  </si>
  <si>
    <t>Zeiller, Martin</t>
  </si>
  <si>
    <t>Zeiller, Johann Jakob</t>
  </si>
  <si>
    <t>Zeiller, Franz Anton</t>
  </si>
  <si>
    <t>Zeilinger, Alois</t>
  </si>
  <si>
    <t>Zeiler, Peter</t>
  </si>
  <si>
    <t>Zeiler, Guido</t>
  </si>
  <si>
    <t>Zeidler, Klara</t>
  </si>
  <si>
    <t>Zeidler, Jürgen</t>
  </si>
  <si>
    <t>Zeidler, Johann Gottfried</t>
  </si>
  <si>
    <t>Zeidler, Johann Friedrich</t>
  </si>
  <si>
    <t>Zeidler, Ignaz</t>
  </si>
  <si>
    <t>Zeidler, Hans-Joachim</t>
  </si>
  <si>
    <t>Zeidler, Andreas</t>
  </si>
  <si>
    <t>Zeidler, Andraeas</t>
  </si>
  <si>
    <t>Zehvell, Johann Adam von</t>
  </si>
  <si>
    <t>Zehrlaut, Balthasar</t>
  </si>
  <si>
    <t>Zehrfuß, Bernhard Henri</t>
  </si>
  <si>
    <t>Zehrer, Max</t>
  </si>
  <si>
    <t>Zehnder, Meinrad</t>
  </si>
  <si>
    <t>Zehnder, Matthäus</t>
  </si>
  <si>
    <t>Zehle, Walter</t>
  </si>
  <si>
    <t>Zehl, Karl Gustav</t>
  </si>
  <si>
    <t>Zehgruber, Fritz</t>
  </si>
  <si>
    <t>Zehetmayr, Hanns</t>
  </si>
  <si>
    <t>Zehentner, Kaspar</t>
  </si>
  <si>
    <t>Zehender, Matthäus</t>
  </si>
  <si>
    <t>Zehender, Gabriel</t>
  </si>
  <si>
    <t>Zehender, Emanuel</t>
  </si>
  <si>
    <t>Zeh, Johann Eberhard</t>
  </si>
  <si>
    <t>Zeh, Erika</t>
  </si>
  <si>
    <t>Zeh, Carl</t>
  </si>
  <si>
    <t>Zeh, August</t>
  </si>
  <si>
    <t>Zeh, Albert</t>
  </si>
  <si>
    <t>Zeglio, Primo</t>
  </si>
  <si>
    <t>Zeggl, Heinz/ÖRK</t>
  </si>
  <si>
    <t>Zeggein, Max Joseph</t>
  </si>
  <si>
    <t>Zegelaar, Gerrit</t>
  </si>
  <si>
    <t>Zeffirelli, Franco</t>
  </si>
  <si>
    <t>Zeeu, Cornelis de</t>
  </si>
  <si>
    <t>Zeeman, Reinier</t>
  </si>
  <si>
    <t>Zeelander, Abraham Lion</t>
  </si>
  <si>
    <t>Zeeden, Walter</t>
  </si>
  <si>
    <t>Zee, Jan van der</t>
  </si>
  <si>
    <t>Zedlitz, Theodor von</t>
  </si>
  <si>
    <t>Zedler, Johann Heinrich</t>
  </si>
  <si>
    <t>Zeder, Hans</t>
  </si>
  <si>
    <t>Zeckl, Johann</t>
  </si>
  <si>
    <t>Zeckel, Johannes</t>
  </si>
  <si>
    <t>Zechyr, Othmar</t>
  </si>
  <si>
    <t>Zechowski, Stefan</t>
  </si>
  <si>
    <t>Zechmeyer, Leopold</t>
  </si>
  <si>
    <t>Zechmeister, Max</t>
  </si>
  <si>
    <t>Zecherin, Carlo</t>
  </si>
  <si>
    <t>Zech, Ferdinand</t>
  </si>
  <si>
    <t>Zecchin, Vittorio</t>
  </si>
  <si>
    <t>Zecchin, Antonio</t>
  </si>
  <si>
    <t>Zecchi, Giovanni</t>
  </si>
  <si>
    <t>Zecca, Orazio</t>
  </si>
  <si>
    <t>Zebrawski, Teofil</t>
  </si>
  <si>
    <t>Zdrasila, Adolf</t>
  </si>
  <si>
    <t>Zcalzius, Lodovicus</t>
  </si>
  <si>
    <t>Zbrozyna, Barbara</t>
  </si>
  <si>
    <t>Zbinden, Fritz</t>
  </si>
  <si>
    <t>Zañartu, Enrique</t>
  </si>
  <si>
    <t>Zazeela, Marian</t>
  </si>
  <si>
    <t>Zaza, Michele</t>
  </si>
  <si>
    <t>Zayum, Jakob</t>
  </si>
  <si>
    <t>Zayas, Pedro de</t>
  </si>
  <si>
    <t>Zawiejski, Mieczyslaw Leon</t>
  </si>
  <si>
    <t>Zawiejski, Jan</t>
  </si>
  <si>
    <t>Zawadzki, Stanislaw</t>
  </si>
  <si>
    <t>Zavattari, Gregorio</t>
  </si>
  <si>
    <t>Zavattari, Giovanni</t>
  </si>
  <si>
    <t>Zavattari, Ambrogio</t>
  </si>
  <si>
    <t>Zavatta, Bartolomeo</t>
  </si>
  <si>
    <t>Zaunschliffer, Jörg</t>
  </si>
  <si>
    <t>Zauner, Franz Anton</t>
  </si>
  <si>
    <t>Zaumseil, Alfred</t>
  </si>
  <si>
    <t>Zauli, Giuseppe</t>
  </si>
  <si>
    <t>Zauli, Carlo</t>
  </si>
  <si>
    <t>Zauli, Achille</t>
  </si>
  <si>
    <t>Zaulek, Franz</t>
  </si>
  <si>
    <t>Zaugg, Rémy</t>
  </si>
  <si>
    <t>Zaugg, Peter</t>
  </si>
  <si>
    <t>Zauch, Hans</t>
  </si>
  <si>
    <t>Zaubitzer, Dietmar</t>
  </si>
  <si>
    <t>Zatzka, Hans</t>
  </si>
  <si>
    <t>Zatzer, Hans</t>
  </si>
  <si>
    <t>Zatulovskaja, Raisa Sergeevna</t>
  </si>
  <si>
    <t>Zatti, Carlo</t>
  </si>
  <si>
    <t>Zatta, Giacomo</t>
  </si>
  <si>
    <t>Zatta, Antonio</t>
  </si>
  <si>
    <t>Zastrow, Wilhelm</t>
  </si>
  <si>
    <t>Zastrau, Karl Albert Fritz</t>
  </si>
  <si>
    <t>Zasinger, Matthäus</t>
  </si>
  <si>
    <t>Zasinger, Martin</t>
  </si>
  <si>
    <t>Zasche, Theodor</t>
  </si>
  <si>
    <t>Zarzecki, Mateusz</t>
  </si>
  <si>
    <t>Zarza, Vasco de la</t>
  </si>
  <si>
    <t>Zaruth, Hans</t>
  </si>
  <si>
    <t>Zaruski, Mariusz</t>
  </si>
  <si>
    <t>Zarthmann, Kristian</t>
  </si>
  <si>
    <t>Zarron, Ambrogio</t>
  </si>
  <si>
    <t>Zarlatti, Venanzio</t>
  </si>
  <si>
    <t>Zaripow, Annamuhamed</t>
  </si>
  <si>
    <t>Zarinš, Richard Zariņš</t>
  </si>
  <si>
    <t>Zarinsch, Indulis Augustowitsch</t>
  </si>
  <si>
    <t>Zarins, Indulis</t>
  </si>
  <si>
    <t>Zaremba, Olga</t>
  </si>
  <si>
    <t>Zarco, Antonio</t>
  </si>
  <si>
    <t>Zarborsky, Oskar von</t>
  </si>
  <si>
    <t>Zaprasis, Fotis</t>
  </si>
  <si>
    <t>Zapponi, Ippolito</t>
  </si>
  <si>
    <t>Zappettini, Gianfranco</t>
  </si>
  <si>
    <t>Zappati, Tommaso</t>
  </si>
  <si>
    <t>Zapparini, Pietro</t>
  </si>
  <si>
    <t>Zapparini, Guglielmo</t>
  </si>
  <si>
    <t>Zappalà, Gregorio</t>
  </si>
  <si>
    <t>Zapner, Ludwig</t>
  </si>
  <si>
    <t>Zapfe, Rudolf</t>
  </si>
  <si>
    <t>Zapf, Otto</t>
  </si>
  <si>
    <t>Zapf, Hermann</t>
  </si>
  <si>
    <t>Zapata, Salvador</t>
  </si>
  <si>
    <t>Zanussi, Krzysztof</t>
  </si>
  <si>
    <t>Zanuso, Marco</t>
  </si>
  <si>
    <t>Zanuolo, Giuliano di Antonio</t>
  </si>
  <si>
    <t>Zanuolo, Antonio di Giovanni</t>
  </si>
  <si>
    <t>Zanuoli, Ottaviano</t>
  </si>
  <si>
    <t>Zanth, Karl Ludwig Wilhelm von</t>
  </si>
  <si>
    <t>Zanter, Jean</t>
  </si>
  <si>
    <t>Zanter, Gustave</t>
  </si>
  <si>
    <t>Zanten, Cornelis van</t>
  </si>
  <si>
    <t>Zanstra, Piet</t>
  </si>
  <si>
    <t>Zanotto, Francesco</t>
  </si>
  <si>
    <t>Zanotti, Pietro</t>
  </si>
  <si>
    <t>Zanotti, Giovanni</t>
  </si>
  <si>
    <t>Zanotti, Giampietro</t>
  </si>
  <si>
    <t>Zanotti, Davide</t>
  </si>
  <si>
    <t>Zanotti, Calisto</t>
  </si>
  <si>
    <t>Zanotta, Aurelio</t>
  </si>
  <si>
    <t>Zanoni, Andrea</t>
  </si>
  <si>
    <t>Zanoli, Giovanni</t>
  </si>
  <si>
    <t>Zanoja, Giuseppe</t>
  </si>
  <si>
    <t>Zannoli, Giovanni</t>
  </si>
  <si>
    <t>Zannettini, Luigi</t>
  </si>
  <si>
    <t>Zannetti, Luigi</t>
  </si>
  <si>
    <t>Zannetti, Francesco</t>
  </si>
  <si>
    <t>Zannacca, Giovenale</t>
  </si>
  <si>
    <t>Zanna, Vincenz</t>
  </si>
  <si>
    <t>Zanna, Giovanni</t>
  </si>
  <si>
    <t>Zanino, Giulio</t>
  </si>
  <si>
    <t>Zanini, Luigi</t>
  </si>
  <si>
    <t>Zanin, Francesco</t>
  </si>
  <si>
    <t>Zanimberti, Filippo</t>
  </si>
  <si>
    <t>Zaniboni, Silvio</t>
  </si>
  <si>
    <t>Zangs, Herbert</t>
  </si>
  <si>
    <t>Zangrius, Johann Baptist</t>
  </si>
  <si>
    <t>Zangerl, Christian</t>
  </si>
  <si>
    <t>Zang, Johann Heinrich</t>
  </si>
  <si>
    <t>Zang, August</t>
  </si>
  <si>
    <t>Zanettini, Pietro</t>
  </si>
  <si>
    <t>Zanetti-Zilla, Vettore</t>
  </si>
  <si>
    <t>Zanetti, Santo</t>
  </si>
  <si>
    <t>Zanetti, Francesco</t>
  </si>
  <si>
    <t>Zanetti, Domenico</t>
  </si>
  <si>
    <t>Zanetti, Antonio Maria comte</t>
  </si>
  <si>
    <t>Zanello, Angelo</t>
  </si>
  <si>
    <t>Zanelli, Siro</t>
  </si>
  <si>
    <t>Zanelli, Angelo</t>
  </si>
  <si>
    <t>Zandomeneghi, Pietro</t>
  </si>
  <si>
    <t>Zandomeneghi, Luigi</t>
  </si>
  <si>
    <t>Zandomeneghi, Federigo</t>
  </si>
  <si>
    <t>Zandleven, Jan Adam</t>
  </si>
  <si>
    <t>Zander, Walter</t>
  </si>
  <si>
    <t>Zander, Ludolf</t>
  </si>
  <si>
    <t>Zander, Karin</t>
  </si>
  <si>
    <t>Zander, Heinz</t>
  </si>
  <si>
    <t>Zander, Erich</t>
  </si>
  <si>
    <t>Zander, Alfred</t>
  </si>
  <si>
    <t>Zander, Albert</t>
  </si>
  <si>
    <t>Zanden, Henk van der</t>
  </si>
  <si>
    <t>Zandarin, Attilo</t>
  </si>
  <si>
    <t>Zancon, Pietro</t>
  </si>
  <si>
    <t>Zancon, Gaetano</t>
  </si>
  <si>
    <t>Zanchi, Giovanni Battista de</t>
  </si>
  <si>
    <t>Zanchi, Antonio</t>
  </si>
  <si>
    <t>Zanardi, Giulio</t>
  </si>
  <si>
    <t>Zan, Giovanni de</t>
  </si>
  <si>
    <t>Zan, Bernhard</t>
  </si>
  <si>
    <t>Zampis, Anton</t>
  </si>
  <si>
    <t>Zampighi, Eugenio</t>
  </si>
  <si>
    <t>Zampi, Paolo</t>
  </si>
  <si>
    <t>Zampezzo, Giovanni Battista</t>
  </si>
  <si>
    <t>Zampanelli, Fortunato</t>
  </si>
  <si>
    <t>Zampanelli, Claudio</t>
  </si>
  <si>
    <t>Zampa, Luigi</t>
  </si>
  <si>
    <t>Zampa, Giacomo</t>
  </si>
  <si>
    <t>Zamp Kelp, Günter</t>
  </si>
  <si>
    <t>Zamoyski, August</t>
  </si>
  <si>
    <t>Zamora, Juan de</t>
  </si>
  <si>
    <t>Zamojski, Stephan von</t>
  </si>
  <si>
    <t>Zamels, Burkard</t>
  </si>
  <si>
    <t>Zamboni, Baldassare</t>
  </si>
  <si>
    <t>Zamberlan, Francesco</t>
  </si>
  <si>
    <t>Zambelli, Stefano</t>
  </si>
  <si>
    <t>Zambelli, Damiano</t>
  </si>
  <si>
    <t>Zambeccari, Paolo Patrizio</t>
  </si>
  <si>
    <t>Zambardi, Maurilio</t>
  </si>
  <si>
    <t>Zamacois y Zabala, Eduardo</t>
  </si>
  <si>
    <t>Zalud, Frank</t>
  </si>
  <si>
    <t>Zalud, Eduard</t>
  </si>
  <si>
    <t>Zaluar, Abelardo</t>
  </si>
  <si>
    <t>Zaltieri, Bolognino</t>
  </si>
  <si>
    <t>Zaltieri, Bolognini</t>
  </si>
  <si>
    <t>Zallone, Benedetto</t>
  </si>
  <si>
    <t>Zalisz, Fritz</t>
  </si>
  <si>
    <t>Zalešák, Stephan</t>
  </si>
  <si>
    <t>Zaleski, Marcin</t>
  </si>
  <si>
    <t>Zaleski, Bronisław</t>
  </si>
  <si>
    <t>Zalaffi, Luciano</t>
  </si>
  <si>
    <t>Zala, György</t>
  </si>
  <si>
    <t>Zakrzewski, Włodzimierz</t>
  </si>
  <si>
    <t>Zakj, Ei</t>
  </si>
  <si>
    <t>Zakharov, Vadim</t>
  </si>
  <si>
    <t>Zajicek, Carl Wenzel</t>
  </si>
  <si>
    <t>Zajaczkowska, Marie</t>
  </si>
  <si>
    <t>Zaist, Giovanni Battista</t>
  </si>
  <si>
    <t>Zaiser, Johann</t>
  </si>
  <si>
    <t>Zais, Johann Christian</t>
  </si>
  <si>
    <t>Zais, Giuseppe</t>
  </si>
  <si>
    <t>Zais, Eduard</t>
  </si>
  <si>
    <t>Zais, Christian</t>
  </si>
  <si>
    <t>Zainer, Johann</t>
  </si>
  <si>
    <t>Zainer, Günther</t>
  </si>
  <si>
    <t>Zaijc, Wolfgang</t>
  </si>
  <si>
    <t>Zahrtmann, Kristian</t>
  </si>
  <si>
    <t>Zahra, Salvatore</t>
  </si>
  <si>
    <t>Zahra, Giuseppe</t>
  </si>
  <si>
    <t>Zahn, Irene von</t>
  </si>
  <si>
    <t>Zahn, Hans Wilhelm</t>
  </si>
  <si>
    <t>Zahn, Friedrich</t>
  </si>
  <si>
    <t>Zaha, Dieter</t>
  </si>
  <si>
    <t>Zaguri, Pietro</t>
  </si>
  <si>
    <t>Zagorski, Stanislaw</t>
  </si>
  <si>
    <t>Zagonek, Vjačeslar Francevič</t>
  </si>
  <si>
    <t>Zago, Santo</t>
  </si>
  <si>
    <t>Zago, Antonio</t>
  </si>
  <si>
    <t>Zaglmaier, Harald</t>
  </si>
  <si>
    <t>Zagaroli, Muzi</t>
  </si>
  <si>
    <t>Zagari, Saro</t>
  </si>
  <si>
    <t>Zagarelli, Francesco</t>
  </si>
  <si>
    <t>Zaganelli, Francesco di Bosio</t>
  </si>
  <si>
    <t>Zaganelli, Bernardino di Bosio</t>
  </si>
  <si>
    <t>Zafuri, Nicola</t>
  </si>
  <si>
    <t>Zafouk, Rudolf Dominik</t>
  </si>
  <si>
    <t>Zaffoni, Giovanni Maria</t>
  </si>
  <si>
    <t>Zafaurek, Gustav</t>
  </si>
  <si>
    <t>Zaeske, Wolfgang</t>
  </si>
  <si>
    <t>Zaech, Martin</t>
  </si>
  <si>
    <t>Zaech, Bernhard</t>
  </si>
  <si>
    <t>Zadow, Fritz</t>
  </si>
  <si>
    <t>Zadorecki, Roman</t>
  </si>
  <si>
    <t>Zado, Reinhard</t>
  </si>
  <si>
    <t>Zadkine, Ossip</t>
  </si>
  <si>
    <t>Zadig, William</t>
  </si>
  <si>
    <t>Zadig, Jacques</t>
  </si>
  <si>
    <t>Zacken, Wolfmar</t>
  </si>
  <si>
    <t>Zack, Léon</t>
  </si>
  <si>
    <t>Zachrisson, Julio Augusto</t>
  </si>
  <si>
    <t>Zachert, Willi</t>
  </si>
  <si>
    <t>Zacher, Wolfgang</t>
  </si>
  <si>
    <t>Zachau, Dietrich Philipp</t>
  </si>
  <si>
    <t>Zacharov, Sergej Efimovič</t>
  </si>
  <si>
    <t>Zacharov, Michail Aleksandrovič</t>
  </si>
  <si>
    <t>Zacharov, Ivan Ivanovič</t>
  </si>
  <si>
    <t>Zachariä, Georg</t>
  </si>
  <si>
    <t>Zacharie, Guillaume</t>
  </si>
  <si>
    <t>Zacharias, Leonhard</t>
  </si>
  <si>
    <t>Zacharias, Alfred</t>
  </si>
  <si>
    <t>Zach, Thomas</t>
  </si>
  <si>
    <t>Zach, Stefanie</t>
  </si>
  <si>
    <t>Zach, Nicolaus</t>
  </si>
  <si>
    <t>Zach, Franziska</t>
  </si>
  <si>
    <t>Zach, Franz Paul</t>
  </si>
  <si>
    <t>Zach, Christian</t>
  </si>
  <si>
    <t>Zach, Andreas</t>
  </si>
  <si>
    <t>Zaccolini, Matteo</t>
  </si>
  <si>
    <t>Zacchi, Zaccaria</t>
  </si>
  <si>
    <t>Zacchi, Francesco d'Antonio</t>
  </si>
  <si>
    <t>Zaccarini, Giovanni Battista</t>
  </si>
  <si>
    <t>Zaccaria, Raimondo</t>
  </si>
  <si>
    <t>Zaccardo, Michelangelo</t>
  </si>
  <si>
    <t>Zaccagnini, Raffaele</t>
  </si>
  <si>
    <t>Zaccagni, Giovanni Francesco</t>
  </si>
  <si>
    <t>Zabrecht, Isaac</t>
  </si>
  <si>
    <t>Zabotin, Wladimir Lukianowitsch von</t>
  </si>
  <si>
    <t>Zabka, Reinhard</t>
  </si>
  <si>
    <t>Zabern, Victor von</t>
  </si>
  <si>
    <t>Zabern, David von</t>
  </si>
  <si>
    <t>Zabel, Valeska</t>
  </si>
  <si>
    <t>Zabel, Manfred</t>
  </si>
  <si>
    <t>Zabel, Lucian</t>
  </si>
  <si>
    <t>Zabel, Albert</t>
  </si>
  <si>
    <t>Zabehlicky, Alois</t>
  </si>
  <si>
    <t>Zabari, Moshe</t>
  </si>
  <si>
    <t>Zabarelli, Adriano</t>
  </si>
  <si>
    <t>Zaballi, Antonio</t>
  </si>
  <si>
    <t>Zabala, Tomás de</t>
  </si>
  <si>
    <t>Zabala, Felipe de</t>
  </si>
  <si>
    <t>Zabaglia, Niccolò</t>
  </si>
  <si>
    <t>Zaar, Karl</t>
  </si>
  <si>
    <t>Zaar, Johann Peter</t>
  </si>
  <si>
    <t>Zaar, Carl</t>
  </si>
  <si>
    <t>Yūki, Somei</t>
  </si>
  <si>
    <t>Yûji, Nagata</t>
  </si>
  <si>
    <t>Yzerworst, Willem van</t>
  </si>
  <si>
    <t>Yvon, Adolphe</t>
  </si>
  <si>
    <t>Yver, Pieter</t>
  </si>
  <si>
    <t>Yvart, Baudouin</t>
  </si>
  <si>
    <t>Yvaral, Jean Pierre</t>
  </si>
  <si>
    <t>Yutoku, Kano</t>
  </si>
  <si>
    <t>Yupanqui, Francisco Tito</t>
  </si>
  <si>
    <t>Yung, Antoine Hubert</t>
  </si>
  <si>
    <t>Yun, Shouping</t>
  </si>
  <si>
    <t>Yudell, Buzz</t>
  </si>
  <si>
    <t>Yuan, Jiang</t>
  </si>
  <si>
    <t>Yu, Yòn-bok</t>
  </si>
  <si>
    <t>Ysern, Pere</t>
  </si>
  <si>
    <t>Ysenhut, Lienhart</t>
  </si>
  <si>
    <t>Ysendyck, Jules van</t>
  </si>
  <si>
    <t>Ysendyck, Antoon van</t>
  </si>
  <si>
    <t>Ysendijck, Maurice van</t>
  </si>
  <si>
    <t>Ysenbaudt, François</t>
  </si>
  <si>
    <t>Yselin, Heinrich</t>
  </si>
  <si>
    <t>Ysambart, Jacques</t>
  </si>
  <si>
    <t>Yrnkauf, Ulrich</t>
  </si>
  <si>
    <t>Ypser, Paul</t>
  </si>
  <si>
    <t>Ypres, Jean d'</t>
  </si>
  <si>
    <t>Ypern, Jean d'</t>
  </si>
  <si>
    <t>Ypatos, Joannis</t>
  </si>
  <si>
    <t>Younger, Thomas</t>
  </si>
  <si>
    <t>Young, Peter</t>
  </si>
  <si>
    <t>Young, La Monte</t>
  </si>
  <si>
    <t>Young, Frank</t>
  </si>
  <si>
    <t>Young, Ammi Burnham</t>
  </si>
  <si>
    <t>Yoshizawa, Mika</t>
  </si>
  <si>
    <t>Yoshishige, Higashiyama</t>
  </si>
  <si>
    <t>Yoshimura, Kôsaburô</t>
  </si>
  <si>
    <t>Yoshimitsu, Yamamoto</t>
  </si>
  <si>
    <t>Yoshikazu, Ichikawa</t>
  </si>
  <si>
    <t>Yoshikawa, Tomizo</t>
  </si>
  <si>
    <t>Yoshikawa, Shizuko</t>
  </si>
  <si>
    <t>Yoshida, Yoshio</t>
  </si>
  <si>
    <t>Yorke, Philip</t>
  </si>
  <si>
    <t>Yong, Song Hon</t>
  </si>
  <si>
    <t>Yong, Dong Hwan</t>
  </si>
  <si>
    <t>Yokoyama, Taikan</t>
  </si>
  <si>
    <t>Yokoyama, Mitsuteru</t>
  </si>
  <si>
    <t>Yohn, Frederick Coffay</t>
  </si>
  <si>
    <t>Yoeun, Sam</t>
  </si>
  <si>
    <t>Yntema, Jacob</t>
  </si>
  <si>
    <t>Ynglada, Pedro</t>
  </si>
  <si>
    <t>Ylen, Jean d'</t>
  </si>
  <si>
    <t>Ykens, Pieter</t>
  </si>
  <si>
    <t>Ykens, Jan Pieter</t>
  </si>
  <si>
    <t>Ykens, Frans</t>
  </si>
  <si>
    <t>Yk, Cornelis van</t>
  </si>
  <si>
    <t>Yilmaz, Adem</t>
  </si>
  <si>
    <t>Yguelle, Giuseppe da</t>
  </si>
  <si>
    <t>Ygarabidea, Corborán de</t>
  </si>
  <si>
    <t>Yeter, Yalcin</t>
  </si>
  <si>
    <t>Yeter, Hanefi</t>
  </si>
  <si>
    <t>Yersin, Yves</t>
  </si>
  <si>
    <t>Yepes, Juan de</t>
  </si>
  <si>
    <t>Yendis, Mosnar</t>
  </si>
  <si>
    <t>Yencesse, Ovide</t>
  </si>
  <si>
    <t>Yencesse, Hubert</t>
  </si>
  <si>
    <t>Yemantszoon, Mauritius</t>
  </si>
  <si>
    <t>Yelin, Rudolf</t>
  </si>
  <si>
    <t>Yelin, Ernst</t>
  </si>
  <si>
    <t>Yeats, Jack Butler</t>
  </si>
  <si>
    <t>Yeates, Nicholas</t>
  </si>
  <si>
    <t>Yeates, Alfred Bowman</t>
  </si>
  <si>
    <t>Yeames, William Frederick</t>
  </si>
  <si>
    <t>Ybl, Miklós</t>
  </si>
  <si>
    <t>Ybertrachter, Simon</t>
  </si>
  <si>
    <t>Yasushi, Nishikawa</t>
  </si>
  <si>
    <t>Yasumitsu, Demmei</t>
  </si>
  <si>
    <t>Yarck, Alfred</t>
  </si>
  <si>
    <t>Yarber, Robert</t>
  </si>
  <si>
    <t>Yankel, Jacques</t>
  </si>
  <si>
    <t>Yanguas, Alonso de</t>
  </si>
  <si>
    <t>Yang, Shi Yen</t>
  </si>
  <si>
    <t>Yanagi, Sori</t>
  </si>
  <si>
    <t>Yan, Wenkui</t>
  </si>
  <si>
    <t>Yan, Wengui</t>
  </si>
  <si>
    <t>Yamqui, Pachacuti</t>
  </si>
  <si>
    <t>Yamazaki, Taihō</t>
  </si>
  <si>
    <t>Yamashita, Kazumasa</t>
  </si>
  <si>
    <t>Yamashiro, Ryuichi</t>
  </si>
  <si>
    <t>Yamasaki, Minoru</t>
  </si>
  <si>
    <t>Yamamoto, Shunkyo</t>
  </si>
  <si>
    <t>Yamamoto, Keigo</t>
  </si>
  <si>
    <t>Yamada, Mamoru</t>
  </si>
  <si>
    <t>Yakobo, Pesa</t>
  </si>
  <si>
    <t>Yahia, Mona</t>
  </si>
  <si>
    <t>Xuarez, Manuel Angel</t>
  </si>
  <si>
    <t>Xu, Beihong</t>
  </si>
  <si>
    <t>Xinmánal, Francisco</t>
  </si>
  <si>
    <t>Ximeno, Rafael</t>
  </si>
  <si>
    <t>Ximenez, Esteban</t>
  </si>
  <si>
    <t>Ximenes, Ettore</t>
  </si>
  <si>
    <t>Ximenes, Elio</t>
  </si>
  <si>
    <t>Xi, Gang</t>
  </si>
  <si>
    <t>Xhrouet, Mathieu</t>
  </si>
  <si>
    <t>Xenakis, Iannis</t>
  </si>
  <si>
    <t>Xeller, Christian</t>
  </si>
  <si>
    <t>Xavier, Raul</t>
  </si>
  <si>
    <t>Xavier, Francisco</t>
  </si>
  <si>
    <t>Xavier, Cândido José</t>
  </si>
  <si>
    <t>Xavery, Pieter</t>
  </si>
  <si>
    <t>Xavery, Jan Baptist</t>
  </si>
  <si>
    <t>Xavery, Gerard Jozeph</t>
  </si>
  <si>
    <t>Xanto Avelli, Francesco</t>
  </si>
  <si>
    <t>Xanjyan, Grigor Sepuhi</t>
  </si>
  <si>
    <t>Wüthe, Gisela</t>
  </si>
  <si>
    <t>Wüstner, Stephan</t>
  </si>
  <si>
    <t>Wüstling, Johann Caspar</t>
  </si>
  <si>
    <t>Wüstermann, Wilhelm</t>
  </si>
  <si>
    <t>Wüsten, Theo</t>
  </si>
  <si>
    <t>Wüsten, Johannes</t>
  </si>
  <si>
    <t>Wüsten, August</t>
  </si>
  <si>
    <t>Wüst, Ulrich</t>
  </si>
  <si>
    <t>Wüst, Louis</t>
  </si>
  <si>
    <t>Wüst, Lothar</t>
  </si>
  <si>
    <t>Wüst, Kaspar</t>
  </si>
  <si>
    <t>Wüst, Franz</t>
  </si>
  <si>
    <t>Wüst, Ferdinand</t>
  </si>
  <si>
    <t>Wüst, Carl Ludwig</t>
  </si>
  <si>
    <t>Wüst, Anton Karl</t>
  </si>
  <si>
    <t>Würzler-Klopsch, Paul</t>
  </si>
  <si>
    <t>Würzelberger, Jörg</t>
  </si>
  <si>
    <t>Würzburger, Georg</t>
  </si>
  <si>
    <t>Würzbach, Walter</t>
  </si>
  <si>
    <t>Würtz, Jean Godefroy</t>
  </si>
  <si>
    <t>Würthle, Friedrich</t>
  </si>
  <si>
    <t>Würth, Wilhelm</t>
  </si>
  <si>
    <t>Würth, Joseph</t>
  </si>
  <si>
    <t>Würtenberger, Ernst</t>
  </si>
  <si>
    <t>Würsten, Christian</t>
  </si>
  <si>
    <t>Würmschmitt, Bernhard</t>
  </si>
  <si>
    <t>Würker, Martin</t>
  </si>
  <si>
    <t>Würfel, Wolfgang</t>
  </si>
  <si>
    <t>Würfel, Andreas</t>
  </si>
  <si>
    <t>Würbs, Karl</t>
  </si>
  <si>
    <t>Würbel, Franz Theodor</t>
  </si>
  <si>
    <t>Wüpper, Heinz Detlef</t>
  </si>
  <si>
    <t>Wünschmann, Georg</t>
  </si>
  <si>
    <t>Wünscher, Horst</t>
  </si>
  <si>
    <t>Wünsche, Trudy</t>
  </si>
  <si>
    <t>Wünsche, Rudi</t>
  </si>
  <si>
    <t>Wünsche, Kurt</t>
  </si>
  <si>
    <t>Wünsche, Jochen</t>
  </si>
  <si>
    <t>Wünsche, Christoph</t>
  </si>
  <si>
    <t>Wünsch, Theresa</t>
  </si>
  <si>
    <t>Wünsch, Carl Heinrich</t>
  </si>
  <si>
    <t>Wünsch, Anton</t>
  </si>
  <si>
    <t>Wünnenberg, Walther</t>
  </si>
  <si>
    <t>Wünnenberg, Carl</t>
  </si>
  <si>
    <t>Wümsch, Anton</t>
  </si>
  <si>
    <t>Wülfer, Daniel</t>
  </si>
  <si>
    <t>Wülbern, Johann Heinrich</t>
  </si>
  <si>
    <t>Wüger, Jakob</t>
  </si>
  <si>
    <t>Wüger, Andreas</t>
  </si>
  <si>
    <t>Wüest, Beat-Ferdinand</t>
  </si>
  <si>
    <t>Wörtz, Hans</t>
  </si>
  <si>
    <t>Wörrishöfer, Johann Philipp</t>
  </si>
  <si>
    <t>Wörnle, Wilhelm</t>
  </si>
  <si>
    <t>Wörnle, Ernst Adolph</t>
  </si>
  <si>
    <t>Wörndle, Christof</t>
  </si>
  <si>
    <t>Wörndle, August von</t>
  </si>
  <si>
    <t>Wörn, Walter</t>
  </si>
  <si>
    <t>Wörmann, Georg</t>
  </si>
  <si>
    <t>Wörmann, Friedrich</t>
  </si>
  <si>
    <t>Wörlin, Martin</t>
  </si>
  <si>
    <t>Wörli, Josias</t>
  </si>
  <si>
    <t>Wörlen, Georg Philipp</t>
  </si>
  <si>
    <t>Wörle, Wilhelm</t>
  </si>
  <si>
    <t>Wörle, Hans Conrad</t>
  </si>
  <si>
    <t>Wörle, Gotthard</t>
  </si>
  <si>
    <t>Wörle, Georg</t>
  </si>
  <si>
    <t>Wörishoffer, Carl Wilhelm</t>
  </si>
  <si>
    <t>Wörfel, Peter</t>
  </si>
  <si>
    <t>Wördenhoff, Henrich Christopher</t>
  </si>
  <si>
    <t>Wölzl, Rainer</t>
  </si>
  <si>
    <t>Wölfli, Adolf</t>
  </si>
  <si>
    <t>Wölfle, Johann</t>
  </si>
  <si>
    <t>Wölfle, Franz Xaver</t>
  </si>
  <si>
    <t>Wölfl, Adelbert</t>
  </si>
  <si>
    <t>Wölfing, Heinrich</t>
  </si>
  <si>
    <t>Wölffli, Adolf</t>
  </si>
  <si>
    <t>Wölfer, Marius</t>
  </si>
  <si>
    <t>Wölfel, Michael Gottlob</t>
  </si>
  <si>
    <t>Wölfel, Johann Friedrich</t>
  </si>
  <si>
    <t>Wölfel, Georg</t>
  </si>
  <si>
    <t>Wölder, Franz Peter</t>
  </si>
  <si>
    <t>Wölbing, Jürgen</t>
  </si>
  <si>
    <t>Wöhrn, Christian</t>
  </si>
  <si>
    <t>Wöhrle, Leo</t>
  </si>
  <si>
    <t>Wöhrl, Anton</t>
  </si>
  <si>
    <t>Wöhner, Louis</t>
  </si>
  <si>
    <t>Wöhler, Max</t>
  </si>
  <si>
    <t>Wöhlecke, Otto</t>
  </si>
  <si>
    <t>Wögg, Conrad</t>
  </si>
  <si>
    <t>Wögens, Peter</t>
  </si>
  <si>
    <t>Wöckherl, Johann</t>
  </si>
  <si>
    <t>Wöbcke, Albert</t>
  </si>
  <si>
    <t>Wójtowicz, Stanisław</t>
  </si>
  <si>
    <t>Wéry, Marthe</t>
  </si>
  <si>
    <t>Wäscher, Hermann</t>
  </si>
  <si>
    <t>Wäscher, August</t>
  </si>
  <si>
    <t>Wärff, Ann</t>
  </si>
  <si>
    <t>Wälti-Portner, Robert</t>
  </si>
  <si>
    <t>Wähner, Walter</t>
  </si>
  <si>
    <t>Wägmann, Hans Heinrich</t>
  </si>
  <si>
    <t>Wägli, James</t>
  </si>
  <si>
    <t>Wächtler, Reinhard</t>
  </si>
  <si>
    <t>Wächtler, Leopold</t>
  </si>
  <si>
    <t>Wächtler, Günter</t>
  </si>
  <si>
    <t>Wächtler, Ferdinand Friedrich</t>
  </si>
  <si>
    <t>Wächter, Stanislaus</t>
  </si>
  <si>
    <t>Wächter, Gottfried Kaspar</t>
  </si>
  <si>
    <t>Wächter, Eberhard</t>
  </si>
  <si>
    <t>Wächter, Albert</t>
  </si>
  <si>
    <t>Wäber, Hermann Friedrich</t>
  </si>
  <si>
    <t>Wágner, Géza</t>
  </si>
  <si>
    <t>Wyß, Urban</t>
  </si>
  <si>
    <t>Wyß, Caspar Leontius</t>
  </si>
  <si>
    <t>Wywiórski, Michał</t>
  </si>
  <si>
    <t>Wyttenbach, Friedrich Anton</t>
  </si>
  <si>
    <t>Wytrlik, Otto</t>
  </si>
  <si>
    <t>Wyssenbach, Rudolf</t>
  </si>
  <si>
    <t>Wyssenbach, Johann</t>
  </si>
  <si>
    <t>Wyss, Urban</t>
  </si>
  <si>
    <t>Wyss, Ruedi</t>
  </si>
  <si>
    <t>Wyss, Robert</t>
  </si>
  <si>
    <t>Wyss, Marcel</t>
  </si>
  <si>
    <t>Wyss, Franz Anatol</t>
  </si>
  <si>
    <t>Wyspiański, Stanisław</t>
  </si>
  <si>
    <t>Wyspianski, Stanislaw</t>
  </si>
  <si>
    <t>Wysocki, Jan</t>
  </si>
  <si>
    <t>Wysbar, Frank</t>
  </si>
  <si>
    <t>Wys, Abraham</t>
  </si>
  <si>
    <t>Wyrwol, Ricarda</t>
  </si>
  <si>
    <t>Wyrwiński, Wilhelm</t>
  </si>
  <si>
    <t>Wyrshikowski, Eduard Jakowlewitsch</t>
  </si>
  <si>
    <t>Wyrsch, Johann Melchior</t>
  </si>
  <si>
    <t>Wyrenberg, Johan</t>
  </si>
  <si>
    <t>Wyon, William</t>
  </si>
  <si>
    <t>Wyon, Everhard</t>
  </si>
  <si>
    <t>Wynter, Bryan</t>
  </si>
  <si>
    <t>Wyns, Georg</t>
  </si>
  <si>
    <t>Wynrich, Hermann</t>
  </si>
  <si>
    <t>Wyngaerde, Frans van den</t>
  </si>
  <si>
    <t>Wynfield, David Wilkie</t>
  </si>
  <si>
    <t>Wynen, Dominicus van</t>
  </si>
  <si>
    <t>Wyndrickx, Hendrik</t>
  </si>
  <si>
    <t>Wynantsz, Augustus</t>
  </si>
  <si>
    <t>Wynands, René</t>
  </si>
  <si>
    <t>Wynand, Paul</t>
  </si>
  <si>
    <t>Wyllemsson, Hinrik</t>
  </si>
  <si>
    <t>Wylie, Michail Jakowlewitsch</t>
  </si>
  <si>
    <t>Wyler, William</t>
  </si>
  <si>
    <t>Wyler, Otto</t>
  </si>
  <si>
    <t>Wyld, William</t>
  </si>
  <si>
    <t>Wyland, Carl</t>
  </si>
  <si>
    <t>Wyl, Jakob von</t>
  </si>
  <si>
    <t>Wyk, Jan de</t>
  </si>
  <si>
    <t>Wyk, Harmen Jan van der</t>
  </si>
  <si>
    <t>Wygrzywalski, Feliks</t>
  </si>
  <si>
    <t>Wyg, Anton</t>
  </si>
  <si>
    <t>Wyeth, Newell Convers</t>
  </si>
  <si>
    <t>Wyeth, Andrew</t>
  </si>
  <si>
    <t>Wyers, Christian</t>
  </si>
  <si>
    <t>Wydemann, Johann</t>
  </si>
  <si>
    <t>Wyczółkowski, Leon</t>
  </si>
  <si>
    <t>Wyczyński, Kazimierz</t>
  </si>
  <si>
    <t>Wyckaert, Maurice</t>
  </si>
  <si>
    <t>Wyborny, Klaus</t>
  </si>
  <si>
    <t>Wyatville, Jeffry</t>
  </si>
  <si>
    <t>Wyatt, Thomas Henry</t>
  </si>
  <si>
    <t>Wyatt, Thomas</t>
  </si>
  <si>
    <t>Wyatt, Benjamin Dean</t>
  </si>
  <si>
    <t>Wuttke, Carl</t>
  </si>
  <si>
    <t>Wuttke, Adolf-Ernst</t>
  </si>
  <si>
    <t>Wuttge, Otto Hugo Eduard</t>
  </si>
  <si>
    <t>Wutky, Michael</t>
  </si>
  <si>
    <t>Wustmann, Jakob</t>
  </si>
  <si>
    <t>Wusten, Balthasar Christoph</t>
  </si>
  <si>
    <t>Wussin, Kaspar Zacharias</t>
  </si>
  <si>
    <t>Wussin, Daniel</t>
  </si>
  <si>
    <t>Wussim, Daniel</t>
  </si>
  <si>
    <t>Wuschansky, Andreas</t>
  </si>
  <si>
    <t>Wurzler, Walter</t>
  </si>
  <si>
    <t>Wurzgart, Hans</t>
  </si>
  <si>
    <t>Wurzer, Wilhelm Johann</t>
  </si>
  <si>
    <t>Wurzer, Matthias</t>
  </si>
  <si>
    <t>Wurzer, Erich</t>
  </si>
  <si>
    <t>Wurzelbauer, Hans</t>
  </si>
  <si>
    <t>Wurzelbauer, Benedikt</t>
  </si>
  <si>
    <t>Wurzelbau, Johann Philipp von</t>
  </si>
  <si>
    <t>Wurzbach, Hermann</t>
  </si>
  <si>
    <t>Wurz, Dominikus</t>
  </si>
  <si>
    <t>Wurster, William Wilson</t>
  </si>
  <si>
    <t>Wurster, Paul</t>
  </si>
  <si>
    <t>Wurmstich, Nikolaus</t>
  </si>
  <si>
    <t>Wurmser, Nikolaus</t>
  </si>
  <si>
    <t>Wurmb, Thea von</t>
  </si>
  <si>
    <t>Wurmb, Alfred von</t>
  </si>
  <si>
    <t>Wurman, Hans</t>
  </si>
  <si>
    <t>Wurm, Peter</t>
  </si>
  <si>
    <t>Wurm, Friedrich Wilhelm</t>
  </si>
  <si>
    <t>Wurm, Erwin</t>
  </si>
  <si>
    <t>Wurm, August Adolph Eduard</t>
  </si>
  <si>
    <t>Wunschheim, Erwin von</t>
  </si>
  <si>
    <t>Wunsch, Axel</t>
  </si>
  <si>
    <t>Wunhart, Andreas</t>
  </si>
  <si>
    <t>Wundes, Johannes</t>
  </si>
  <si>
    <t>Wunderwald, Gustav</t>
  </si>
  <si>
    <t>Wunderlich, Sonja</t>
  </si>
  <si>
    <t>Wunderlich, Paul</t>
  </si>
  <si>
    <t>Wunderlich, Johann Jakob</t>
  </si>
  <si>
    <t>Wunderlich, Inge</t>
  </si>
  <si>
    <t>Wunderlich, Hermann</t>
  </si>
  <si>
    <t>Wunderlich, Hans</t>
  </si>
  <si>
    <t>Wunderlich, Gustav</t>
  </si>
  <si>
    <t>Wunderlich, Gert</t>
  </si>
  <si>
    <t>Wunderlich, Anne</t>
  </si>
  <si>
    <t>Wunderl, Georg</t>
  </si>
  <si>
    <t>Wunderer, Mira</t>
  </si>
  <si>
    <t>Wunderer, Martin</t>
  </si>
  <si>
    <t>Wunderer, Joseph Anton</t>
  </si>
  <si>
    <t>Wunderer, Franz Xaver</t>
  </si>
  <si>
    <t>Wunder, Wilhelm Ernst</t>
  </si>
  <si>
    <t>Wunder, Johann Christian Wilhelm</t>
  </si>
  <si>
    <t>Wunder, Johann Benedikt</t>
  </si>
  <si>
    <t>Wunder, Georg</t>
  </si>
  <si>
    <t>Wundahl, Martha</t>
  </si>
  <si>
    <t>Wulz, Wanda</t>
  </si>
  <si>
    <t>Wulz, Hans</t>
  </si>
  <si>
    <t>Wulz, Giuseppe</t>
  </si>
  <si>
    <t>Wulz, Erich</t>
  </si>
  <si>
    <t>Wulz, Carlo</t>
  </si>
  <si>
    <t>Wulz, Alexander</t>
  </si>
  <si>
    <t>Wullimann, Peter</t>
  </si>
  <si>
    <t>Wullenweber, Ingrid</t>
  </si>
  <si>
    <t>Wullekopf, Ernst</t>
  </si>
  <si>
    <t>Wulle, Otto</t>
  </si>
  <si>
    <t>Wulk, Otto</t>
  </si>
  <si>
    <t>Wulfraet, Mathijs</t>
  </si>
  <si>
    <t>Wulffen, Elisabeth von</t>
  </si>
  <si>
    <t>Wulff, Wilhelm Friedrich</t>
  </si>
  <si>
    <t>Wulff, Hans</t>
  </si>
  <si>
    <t>Wulff, August Christian Ferdinand</t>
  </si>
  <si>
    <t>Wulfertange, Rudolf</t>
  </si>
  <si>
    <t>Wulfert, Christine</t>
  </si>
  <si>
    <t>Wulf, Antoni</t>
  </si>
  <si>
    <t>Wuilleret, Pierre</t>
  </si>
  <si>
    <t>Wuest, Mathis</t>
  </si>
  <si>
    <t>Wuest, Johann Leonhard</t>
  </si>
  <si>
    <t>Wuest, Heinrich</t>
  </si>
  <si>
    <t>Wudl, Thomas</t>
  </si>
  <si>
    <t>Wude, Hans</t>
  </si>
  <si>
    <t>Wuchters, Daniel</t>
  </si>
  <si>
    <t>Wuchters, Abraham</t>
  </si>
  <si>
    <t>Wucherpfennig, Wilhelm</t>
  </si>
  <si>
    <t>Wucherer, Fritz</t>
  </si>
  <si>
    <t>Wucherer, Egon</t>
  </si>
  <si>
    <t>Wucher, Hans-Ludwig</t>
  </si>
  <si>
    <t>Wuchel, Hans Caspar</t>
  </si>
  <si>
    <t>Wu-Ray, Ming</t>
  </si>
  <si>
    <t>Wu, Tsu</t>
  </si>
  <si>
    <t>Wu, Ts'un-i</t>
  </si>
  <si>
    <t>Wu, Shu-lan</t>
  </si>
  <si>
    <t>Wu, Hufan</t>
  </si>
  <si>
    <t>Wu, Huansun</t>
  </si>
  <si>
    <t>Wttenbrouck, Moyses van</t>
  </si>
  <si>
    <t>Wtewael, Paulus</t>
  </si>
  <si>
    <t>Wtewael, Joachim Antonisz</t>
  </si>
  <si>
    <t>Wróblewski, Andrzej</t>
  </si>
  <si>
    <t>Wrubel, Michail Alexandrowitsch</t>
  </si>
  <si>
    <t>Wronski, Sergej</t>
  </si>
  <si>
    <t>Wrobel, Egon Igor</t>
  </si>
  <si>
    <t>Wrighte, William</t>
  </si>
  <si>
    <t>Wright, Wilhelm von</t>
  </si>
  <si>
    <t>Wright, Russel</t>
  </si>
  <si>
    <t>Wright, Joseph</t>
  </si>
  <si>
    <t>Wright, John Buckland</t>
  </si>
  <si>
    <t>Wright, Jefferson</t>
  </si>
  <si>
    <t>Wright, Frank Lloyd</t>
  </si>
  <si>
    <t>Wright, Ethel</t>
  </si>
  <si>
    <t>Wriggers, Adolf</t>
  </si>
  <si>
    <t>Wretman, Fredrik</t>
  </si>
  <si>
    <t>Wrenk, Franz</t>
  </si>
  <si>
    <t>Wren, Rosemary</t>
  </si>
  <si>
    <t>Wren, Christopher</t>
  </si>
  <si>
    <t>Wredow, August</t>
  </si>
  <si>
    <t>Wrede, Maria Elisabeth</t>
  </si>
  <si>
    <t>Wrba, Georg</t>
  </si>
  <si>
    <t>Wray, John Griffith</t>
  </si>
  <si>
    <t>Wratsch, Georg</t>
  </si>
  <si>
    <t>Wraske, Johann Christian</t>
  </si>
  <si>
    <t>Wrampe, Fritz</t>
  </si>
  <si>
    <t>Wraghe, Gillis</t>
  </si>
  <si>
    <t>Wrage, Paul</t>
  </si>
  <si>
    <t>Wrage, Klaus</t>
  </si>
  <si>
    <t>Wrage, Jan Gillisz</t>
  </si>
  <si>
    <t>Wrage, Hinrich</t>
  </si>
  <si>
    <t>Wrage, Hans</t>
  </si>
  <si>
    <t>Wołyniec, Roman</t>
  </si>
  <si>
    <t>Wozak, Robert</t>
  </si>
  <si>
    <t>Woyski, Klaus von</t>
  </si>
  <si>
    <t>Woyski, Jürgen von</t>
  </si>
  <si>
    <t>Woydyga, Jan</t>
  </si>
  <si>
    <t>Wowrshentschik, Leonid</t>
  </si>
  <si>
    <t>Wouwerman, Pieter</t>
  </si>
  <si>
    <t>Wouwerman, Philips</t>
  </si>
  <si>
    <t>Wouwerman, Jan</t>
  </si>
  <si>
    <t>Wouwe, Jan van</t>
  </si>
  <si>
    <t>Wouw, Willem Bastiaan van</t>
  </si>
  <si>
    <t>Wouw, Petrus Jacobus van</t>
  </si>
  <si>
    <t>Woutneel, Hans</t>
  </si>
  <si>
    <t>Wouters, Rik</t>
  </si>
  <si>
    <t>Wouters, Michael</t>
  </si>
  <si>
    <t>Wouters, Jan Ludewick</t>
  </si>
  <si>
    <t>Wouters, Gomar</t>
  </si>
  <si>
    <t>Wouters, Frans</t>
  </si>
  <si>
    <t>Wouettier, Anne-Marie</t>
  </si>
  <si>
    <t>Woudt, Jan Cornelisz van 't</t>
  </si>
  <si>
    <t>Wotruba, Fritz</t>
  </si>
  <si>
    <t>Wothly, Jacob</t>
  </si>
  <si>
    <t>Wostry, Carlo</t>
  </si>
  <si>
    <t>Woskresenskaja, Margarita</t>
  </si>
  <si>
    <t>Woscidlo, Wilfried</t>
  </si>
  <si>
    <t>Woschalik, Franz</t>
  </si>
  <si>
    <t>Wosak, Robert</t>
  </si>
  <si>
    <t>Wortmann, Karlheinz</t>
  </si>
  <si>
    <t>Wortmann, Christian Albrecht</t>
  </si>
  <si>
    <t>Wortmann, Alois</t>
  </si>
  <si>
    <t>Worthington, William Henry</t>
  </si>
  <si>
    <t>Wortelkamp, Erwin</t>
  </si>
  <si>
    <t>Worst, Jan</t>
  </si>
  <si>
    <t>Worring, Franz Josef</t>
  </si>
  <si>
    <t>Woronkow, Nikolaj</t>
  </si>
  <si>
    <t>Woronichin, Andrej Nikiforowitsch</t>
  </si>
  <si>
    <t>Woronichin, Alexej Iljitsch</t>
  </si>
  <si>
    <t>Worobjeff, Maxim Nikiforowitsch</t>
  </si>
  <si>
    <t>Wormser, Jacobus</t>
  </si>
  <si>
    <t>Worms, Jules</t>
  </si>
  <si>
    <t>Worms, Alfred</t>
  </si>
  <si>
    <t>Worm, Piet</t>
  </si>
  <si>
    <t>Worm, Maximilian</t>
  </si>
  <si>
    <t>Worm, Hermen</t>
  </si>
  <si>
    <t>Worlidge, Thomas</t>
  </si>
  <si>
    <t>Woringen, Paul von</t>
  </si>
  <si>
    <t>Worgull, Elmar</t>
  </si>
  <si>
    <t>Wores, Theodore</t>
  </si>
  <si>
    <t>Worch, Katja</t>
  </si>
  <si>
    <t>Wor, Adriaan</t>
  </si>
  <si>
    <t>Wopse, Theodor</t>
  </si>
  <si>
    <t>Wopfner, Joseph</t>
  </si>
  <si>
    <t>Woolnoth, William</t>
  </si>
  <si>
    <t>Woolley, Leonard</t>
  </si>
  <si>
    <t>Woolley, Ken</t>
  </si>
  <si>
    <t>Woolfe, John</t>
  </si>
  <si>
    <t>Woolaston, John</t>
  </si>
  <si>
    <t>Wool, Christopher</t>
  </si>
  <si>
    <t>Woodward, George Moutard</t>
  </si>
  <si>
    <t>Woodward, Ellsworth</t>
  </si>
  <si>
    <t>Woodward, Benjamin</t>
  </si>
  <si>
    <t>Woodward, Alice Bolingbroke</t>
  </si>
  <si>
    <t>Woodtli, Martin</t>
  </si>
  <si>
    <t>Woodtli, Hans Rudolf</t>
  </si>
  <si>
    <t>Woods, Joseph</t>
  </si>
  <si>
    <t>Woods, Henry</t>
  </si>
  <si>
    <t>Woodrow, Bill</t>
  </si>
  <si>
    <t>Woodroffe, Paul Vincent</t>
  </si>
  <si>
    <t>Woodman, Richard</t>
  </si>
  <si>
    <t>Woodman, James</t>
  </si>
  <si>
    <t>Woodman, Francesca</t>
  </si>
  <si>
    <t>Woodgate, Terence</t>
  </si>
  <si>
    <t>Woodforde, Samuel</t>
  </si>
  <si>
    <t>Woodfield, Charles</t>
  </si>
  <si>
    <t>Woodbury, Charles Herbert</t>
  </si>
  <si>
    <t>Woodburn, Samuel</t>
  </si>
  <si>
    <t>Wood, Sam</t>
  </si>
  <si>
    <t>Wood, John George</t>
  </si>
  <si>
    <t>Wood, Jawson</t>
  </si>
  <si>
    <t>Wood, James Arthur</t>
  </si>
  <si>
    <t>Wood, Isaiah</t>
  </si>
  <si>
    <t>Wood, Grant</t>
  </si>
  <si>
    <t>Wood, Gilbert</t>
  </si>
  <si>
    <t>Wood, Edgar</t>
  </si>
  <si>
    <t>Wood, Christopher</t>
  </si>
  <si>
    <t>Wonneberger, Gottfried</t>
  </si>
  <si>
    <t>Wonneberg, Rudolf</t>
  </si>
  <si>
    <t>Wonlich, Niklaus</t>
  </si>
  <si>
    <t>Wongel, Günter</t>
  </si>
  <si>
    <t>Wondracek, Rudolf</t>
  </si>
  <si>
    <t>Wonder, Pieter Christoffel</t>
  </si>
  <si>
    <t>Wonder, Erich</t>
  </si>
  <si>
    <t>Womrath, Andrew Kay</t>
  </si>
  <si>
    <t>Womacka, Walter</t>
  </si>
  <si>
    <t>Woltze, Peter</t>
  </si>
  <si>
    <t>Woltze, Berthold</t>
  </si>
  <si>
    <t>Woltstein, Seebald</t>
  </si>
  <si>
    <t>Woltschok, Boris</t>
  </si>
  <si>
    <t>Woltreck, Franz</t>
  </si>
  <si>
    <t>Woltil, Klaas Jacob</t>
  </si>
  <si>
    <t>Woltersdorf, Johann</t>
  </si>
  <si>
    <t>Wolters-Thiersch, Gemma</t>
  </si>
  <si>
    <t>Wolters, Thomas</t>
  </si>
  <si>
    <t>Wolters, Paul</t>
  </si>
  <si>
    <t>Wolters, Mathias Jozef</t>
  </si>
  <si>
    <t>Wolters, Joannes</t>
  </si>
  <si>
    <t>Wolters, Henriette</t>
  </si>
  <si>
    <t>Wolters, Dirk</t>
  </si>
  <si>
    <t>Wolters, Burchard Christoph</t>
  </si>
  <si>
    <t>Wolter, Erna</t>
  </si>
  <si>
    <t>Wolter, Bernhard</t>
  </si>
  <si>
    <t>Wolsztajn, Willy</t>
  </si>
  <si>
    <t>Wolski, Stanislaw</t>
  </si>
  <si>
    <t>Wolska, Zofia</t>
  </si>
  <si>
    <t>Wolschina, Willy</t>
  </si>
  <si>
    <t>Wolschaeten, Hans van</t>
  </si>
  <si>
    <t>Wolrab, Nikolaus</t>
  </si>
  <si>
    <t>Wolrab, Nicolaus</t>
  </si>
  <si>
    <t>Wolrab, Michael</t>
  </si>
  <si>
    <t>Wolrab, Johann Jakob</t>
  </si>
  <si>
    <t>Wolrab, Johann</t>
  </si>
  <si>
    <t>Wolpütt, Jacobus</t>
  </si>
  <si>
    <t>Wolpert, Ludwig</t>
  </si>
  <si>
    <t>Wolperding, Friedrich Ernst</t>
  </si>
  <si>
    <t>Wolowitsch, Witali</t>
  </si>
  <si>
    <t>Wolmut, Bonifaz</t>
  </si>
  <si>
    <t>Wollstädter, Bruno</t>
  </si>
  <si>
    <t>Wollner, Alexander</t>
  </si>
  <si>
    <t>Wollman, Jörg</t>
  </si>
  <si>
    <t>Wollheim, Gert</t>
  </si>
  <si>
    <t>Woller, Jakob</t>
  </si>
  <si>
    <t>Wollenweber, Louis</t>
  </si>
  <si>
    <t>Wollenweber, Eduard</t>
  </si>
  <si>
    <t>Wollenhaupt-Brenner, Christiane</t>
  </si>
  <si>
    <t>Wollenberg, Adolf</t>
  </si>
  <si>
    <t>Wollek, Carl</t>
  </si>
  <si>
    <t>Wolle, Rudolf</t>
  </si>
  <si>
    <t>Wolle, Hans</t>
  </si>
  <si>
    <t>Wolle, Friedrich</t>
  </si>
  <si>
    <t>Wolkow, Andrej Wiktorowitsch</t>
  </si>
  <si>
    <t>Wolkow, Alexander</t>
  </si>
  <si>
    <t>Wolkenstein, San Micheli</t>
  </si>
  <si>
    <t>Wolk, Winfried</t>
  </si>
  <si>
    <t>Wolgram, Wolfgang</t>
  </si>
  <si>
    <t>Wolgensinger, Michael</t>
  </si>
  <si>
    <t>Wolgast, Carl</t>
  </si>
  <si>
    <t>Wolfvoet, Victor</t>
  </si>
  <si>
    <t>Wolfthorn, Julie</t>
  </si>
  <si>
    <t>Wolfsheimer, Isaak</t>
  </si>
  <si>
    <t>Wolfsgruber, Linda</t>
  </si>
  <si>
    <t>Wolfsfeld, Erich</t>
  </si>
  <si>
    <t>Wolfs, Johann Peter</t>
  </si>
  <si>
    <t>Wolfrom, Friedrich Ernst</t>
  </si>
  <si>
    <t>Wolframsdorf, Otto von</t>
  </si>
  <si>
    <t>Wolfram, Inge</t>
  </si>
  <si>
    <t>Wolfram, Gottfried</t>
  </si>
  <si>
    <t>Wolfram, Dieter</t>
  </si>
  <si>
    <t>Wolfgram, Willi</t>
  </si>
  <si>
    <t>Wolfgang, Johann Georg</t>
  </si>
  <si>
    <t>Wolfgang, Gustav Andreas</t>
  </si>
  <si>
    <t>Wolfgang, Gottlieb</t>
  </si>
  <si>
    <t>Wolfgang, Georg Andreas</t>
  </si>
  <si>
    <t>Wolfgang, Eduard</t>
  </si>
  <si>
    <t>Wolfgang, Christian</t>
  </si>
  <si>
    <t>Wolfgang, Andreas Matthäus</t>
  </si>
  <si>
    <t>Wolfgang, Alexander</t>
  </si>
  <si>
    <t>Wolfganck, Peter</t>
  </si>
  <si>
    <t>Wolffger, Georg</t>
  </si>
  <si>
    <t>Wolffgang, Andreas Matthäus</t>
  </si>
  <si>
    <t>Wolffenstein, Richard</t>
  </si>
  <si>
    <t>Wolffen, Johann Rudolf</t>
  </si>
  <si>
    <t>Wolffart, Hans</t>
  </si>
  <si>
    <t>Wolff-Malm, Ernst</t>
  </si>
  <si>
    <t>Wolff, Zacharias von</t>
  </si>
  <si>
    <t>Wolff, Willi</t>
  </si>
  <si>
    <t>Wolff, Wilhelm</t>
  </si>
  <si>
    <t>Wolff, Walter</t>
  </si>
  <si>
    <t>Wolff, Urban</t>
  </si>
  <si>
    <t>Wolff, Tobias</t>
  </si>
  <si>
    <t>Wolff, Steffen</t>
  </si>
  <si>
    <t>Wolff, Sophie</t>
  </si>
  <si>
    <t>Wolff, Sebastian</t>
  </si>
  <si>
    <t>Wolff, Oscar Ludwig Bernhard</t>
  </si>
  <si>
    <t>Wolff, Moritz</t>
  </si>
  <si>
    <t>Wolff, Mattheus</t>
  </si>
  <si>
    <t>Wolff, Ludwig</t>
  </si>
  <si>
    <t>Wolff, Louis</t>
  </si>
  <si>
    <t>Wolff, Käthe</t>
  </si>
  <si>
    <t>Wolff, Károly</t>
  </si>
  <si>
    <t>Wolff, Konrad</t>
  </si>
  <si>
    <t>Wolff, Johannes</t>
  </si>
  <si>
    <t>Wolff, Johann Peter</t>
  </si>
  <si>
    <t>Wolff, Johann Henrich</t>
  </si>
  <si>
    <t>Wolff, Johann Heinrich</t>
  </si>
  <si>
    <t>Wolff, Johann Georg</t>
  </si>
  <si>
    <t>Wolff, Johann Eduard</t>
  </si>
  <si>
    <t>Wolff, Johann Conrad</t>
  </si>
  <si>
    <t>Wolff, Johann Andre</t>
  </si>
  <si>
    <t>Wolff, Joannes Josephus</t>
  </si>
  <si>
    <t>Wolff, Jeremias</t>
  </si>
  <si>
    <t>Wolff, Jakob</t>
  </si>
  <si>
    <t>Wolff, Hermann</t>
  </si>
  <si>
    <t>Wolff, Heinz</t>
  </si>
  <si>
    <t>Wolff, Heinrich Abraham</t>
  </si>
  <si>
    <t>Wolff, Heike</t>
  </si>
  <si>
    <t>Wolff, Hans Georg</t>
  </si>
  <si>
    <t>Wolff, Hanns</t>
  </si>
  <si>
    <t>Wolff, Gustav Heinrich</t>
  </si>
  <si>
    <t>Wolff, Gustav</t>
  </si>
  <si>
    <t>Wolff, Gottfried Wilhelm</t>
  </si>
  <si>
    <t>Wolff, Gerhard</t>
  </si>
  <si>
    <t>Wolff, George Theodor Ernst</t>
  </si>
  <si>
    <t>Wolff, Georg Caspar</t>
  </si>
  <si>
    <t>Wolff, Friedrich August</t>
  </si>
  <si>
    <t>Wolff, Friedrich Anton</t>
  </si>
  <si>
    <t>Wolff, Franz</t>
  </si>
  <si>
    <t>Wolff, Ewald</t>
  </si>
  <si>
    <t>Wolff, Eugen</t>
  </si>
  <si>
    <t>Wolff, Endres</t>
  </si>
  <si>
    <t>Wolff, Emil</t>
  </si>
  <si>
    <t>Wolff, Eberhard Philipp</t>
  </si>
  <si>
    <t>Wolff, David</t>
  </si>
  <si>
    <t>Wolff, Conrad</t>
  </si>
  <si>
    <t>Wolff, Christoph Thomas</t>
  </si>
  <si>
    <t>Wolff, Christian Philipp</t>
  </si>
  <si>
    <t>Wolff, Carl Heinz</t>
  </si>
  <si>
    <t>Wolff, Carl</t>
  </si>
  <si>
    <t>Wolff, Bernhard</t>
  </si>
  <si>
    <t>Wolff, Balthasar</t>
  </si>
  <si>
    <t>Wolff, Arnold</t>
  </si>
  <si>
    <t>Wolff, Anton</t>
  </si>
  <si>
    <t>Wolff, Ann</t>
  </si>
  <si>
    <t>Wolff, Andreas</t>
  </si>
  <si>
    <t>Wolff, Albert</t>
  </si>
  <si>
    <t>Wolff von Pforzheim, Jakob</t>
  </si>
  <si>
    <t>Wolff van Dopff, Daniel</t>
  </si>
  <si>
    <t>Wolff Seel. Erben, Johann Peter</t>
  </si>
  <si>
    <t>Wolfers, Philippe</t>
  </si>
  <si>
    <t>Wolfermann-Lindenau, Ida</t>
  </si>
  <si>
    <t>Wolfensberger, Thomas</t>
  </si>
  <si>
    <t>Wolfe, Arthur Theobald</t>
  </si>
  <si>
    <t>Wolfart, Tobias</t>
  </si>
  <si>
    <t>Wolfaerts, Artus</t>
  </si>
  <si>
    <t>Wolf, Werner</t>
  </si>
  <si>
    <t>Wolf, Ursula</t>
  </si>
  <si>
    <t>Wolf, Susanne</t>
  </si>
  <si>
    <t>Wolf, Silvio</t>
  </si>
  <si>
    <t>Wolf, Reinhart</t>
  </si>
  <si>
    <t>Wolf, Regine</t>
  </si>
  <si>
    <t>Wolf, Peter</t>
  </si>
  <si>
    <t>Wolf, Paul</t>
  </si>
  <si>
    <t>Wolf, Otto Friedrich</t>
  </si>
  <si>
    <t>Wolf, Niklas</t>
  </si>
  <si>
    <t>Wolf, Matthias</t>
  </si>
  <si>
    <t>Wolf, Markus</t>
  </si>
  <si>
    <t>Wolf, Ludwig</t>
  </si>
  <si>
    <t>Wolf, Loeser Leo</t>
  </si>
  <si>
    <t>Wolf, Leo</t>
  </si>
  <si>
    <t>Wolf, Konrad</t>
  </si>
  <si>
    <t>Wolf, Karl Adalbert</t>
  </si>
  <si>
    <t>Wolf, Karl</t>
  </si>
  <si>
    <t>Wolf, Jörg</t>
  </si>
  <si>
    <t>Wolf, Joseph Heinrich</t>
  </si>
  <si>
    <t>Wolf, Jonas</t>
  </si>
  <si>
    <t>Wolf, Johann Andreas</t>
  </si>
  <si>
    <t>Wolf, Jeremias</t>
  </si>
  <si>
    <t>Wolf, Jakob</t>
  </si>
  <si>
    <t>Wolf, Hans</t>
  </si>
  <si>
    <t>Wolf, Günter</t>
  </si>
  <si>
    <t>Wolf, Grete</t>
  </si>
  <si>
    <t>Wolf, Gottlieb Siegmund</t>
  </si>
  <si>
    <t>Wolf, Gery</t>
  </si>
  <si>
    <t>Wolf, Friedrich</t>
  </si>
  <si>
    <t>Wolf, Franz Ludwig</t>
  </si>
  <si>
    <t>Wolf, Franz</t>
  </si>
  <si>
    <t>Wolf, Erika</t>
  </si>
  <si>
    <t>Wolf, Elisabeth</t>
  </si>
  <si>
    <t>Wolf, Christian</t>
  </si>
  <si>
    <t>Wolf, Caspar</t>
  </si>
  <si>
    <t>Wolf, Carl Friedrich Arnold</t>
  </si>
  <si>
    <t>Wolf, Carl Anton</t>
  </si>
  <si>
    <t>Wolf, Bernt</t>
  </si>
  <si>
    <t>Wolf, Balduin</t>
  </si>
  <si>
    <t>Wolf, August</t>
  </si>
  <si>
    <t>Wolf, Armin</t>
  </si>
  <si>
    <t>Wolf, Andreas</t>
  </si>
  <si>
    <t>Wolf, Alfred</t>
  </si>
  <si>
    <t>Wolf, Albert</t>
  </si>
  <si>
    <t>Wolf, Abraham</t>
  </si>
  <si>
    <t>Woldring, Meinardus</t>
  </si>
  <si>
    <t>Woldener, Hermann</t>
  </si>
  <si>
    <t>Wolcker, Peter</t>
  </si>
  <si>
    <t>Wolcker, Matthias</t>
  </si>
  <si>
    <t>Wolcker, Johann Michael</t>
  </si>
  <si>
    <t>Wolcker, Johann Georg</t>
  </si>
  <si>
    <t>Wolbrandt, Peter</t>
  </si>
  <si>
    <t>Wolbeer, Gerhard</t>
  </si>
  <si>
    <t>Wojtyczko, Ludwik</t>
  </si>
  <si>
    <t>Wojtkiewicz, Witold</t>
  </si>
  <si>
    <t>Wojniakowski, Kazimierz</t>
  </si>
  <si>
    <t>Wojnarski, Jan</t>
  </si>
  <si>
    <t>Wojnarowicz, David</t>
  </si>
  <si>
    <t>Wojewoda, Nicola</t>
  </si>
  <si>
    <t>Wojciechowski, Jarosław</t>
  </si>
  <si>
    <t>Woisnitza, Karla</t>
  </si>
  <si>
    <t>Woischke, Dieter</t>
  </si>
  <si>
    <t>Woillo, Stephan</t>
  </si>
  <si>
    <t>Woikowsky-Tillgner, Karin von</t>
  </si>
  <si>
    <t>Wohnseifer, Johann</t>
  </si>
  <si>
    <t>Wohnlich, Carl</t>
  </si>
  <si>
    <t>Wohlschläger, Josef</t>
  </si>
  <si>
    <t>Wohlschlegel, Walther</t>
  </si>
  <si>
    <t>Wohlrab, Karl</t>
  </si>
  <si>
    <t>Wohlrab, Hans</t>
  </si>
  <si>
    <t>Wohlmuth, Robert</t>
  </si>
  <si>
    <t>Wohlhaupter, Emanuel Johann Karl</t>
  </si>
  <si>
    <t>Wohlhahrt, Johannes</t>
  </si>
  <si>
    <t>Wohlhage, Konrad</t>
  </si>
  <si>
    <t>Wohlgemuth, Wilhelm</t>
  </si>
  <si>
    <t>Wohlgemuth, Michael</t>
  </si>
  <si>
    <t>Wohlgemuth, Johann Hinrich</t>
  </si>
  <si>
    <t>Wohlgemuth, Ewald</t>
  </si>
  <si>
    <t>Wohlgemuht, Johann Heinrich</t>
  </si>
  <si>
    <t>Wohlfeld, Gottfried</t>
  </si>
  <si>
    <t>Wohlfahrt, Johannes</t>
  </si>
  <si>
    <t>Wohlfahrt, Johann Tobias</t>
  </si>
  <si>
    <t>Wohlfahrt, Friedrich Carl</t>
  </si>
  <si>
    <t>Wohlfahrt, Erich</t>
  </si>
  <si>
    <t>Wohlert, Vilhelm</t>
  </si>
  <si>
    <t>Wohlers, Julius</t>
  </si>
  <si>
    <t>Wohler, Johann Konrad</t>
  </si>
  <si>
    <t>Wohler, Heinrich</t>
  </si>
  <si>
    <t>Woge, Daniel</t>
  </si>
  <si>
    <t>Woestijne, Gustave van de</t>
  </si>
  <si>
    <t>Woessner, Wolfgang 2003</t>
  </si>
  <si>
    <t>Woessner, Wolfgang</t>
  </si>
  <si>
    <t>Woernle, Wilhelm</t>
  </si>
  <si>
    <t>Woensam, Anton</t>
  </si>
  <si>
    <t>Woeiriot, Pierre</t>
  </si>
  <si>
    <t>Wodzinowski, Wincenty</t>
  </si>
  <si>
    <t>Wodzicka, Heinz</t>
  </si>
  <si>
    <t>Wodsworth, Ann</t>
  </si>
  <si>
    <t>Wodnansky, Wilhelm</t>
  </si>
  <si>
    <t>Wodiczko, Krzysztof</t>
  </si>
  <si>
    <t>Wocher, Tiberius Dominikus</t>
  </si>
  <si>
    <t>Wocher, Marquard Fidel Dominikus</t>
  </si>
  <si>
    <t>Wocher, Marquard</t>
  </si>
  <si>
    <t>Wobreck, Simon de</t>
  </si>
  <si>
    <t>Wlérick, Robert</t>
  </si>
  <si>
    <t>Wloch, Karl</t>
  </si>
  <si>
    <t>Wlassof, Ssergej Fjodorowitsch</t>
  </si>
  <si>
    <t>Wlassics, Olga</t>
  </si>
  <si>
    <t>Wlassics, Adorján</t>
  </si>
  <si>
    <t>Wladowa, Tanja</t>
  </si>
  <si>
    <t>Wladimirow, Waleri</t>
  </si>
  <si>
    <t>Wlachopulos, Georgios</t>
  </si>
  <si>
    <t>Wjaloff, Konstantin</t>
  </si>
  <si>
    <t>Wiśniewski, Leszek</t>
  </si>
  <si>
    <t>Wièse, Louis</t>
  </si>
  <si>
    <t>Wizani, Karl August</t>
  </si>
  <si>
    <t>Wizani, Johann Friedrich</t>
  </si>
  <si>
    <t>Wizani, Friedrich</t>
  </si>
  <si>
    <t>Wizani, Carl August</t>
  </si>
  <si>
    <t>Wizani, Carl</t>
  </si>
  <si>
    <t>Wiwils, Isaak August</t>
  </si>
  <si>
    <t>Witzmann, Carl</t>
  </si>
  <si>
    <t>Witzleube, Hans</t>
  </si>
  <si>
    <t>Witzleben, Irmgard von</t>
  </si>
  <si>
    <t>Witzleben, Hermann von</t>
  </si>
  <si>
    <t>Witzleben, Friedrich Hartmann von</t>
  </si>
  <si>
    <t>Witzleben, Elisabeth von</t>
  </si>
  <si>
    <t>Witzleben, Anna von</t>
  </si>
  <si>
    <t>Witzig, Ernest</t>
  </si>
  <si>
    <t>Witzel, Ludwig</t>
  </si>
  <si>
    <t>Witzel, Josef Rudolf</t>
  </si>
  <si>
    <t>Witzel, Clemens</t>
  </si>
  <si>
    <t>Witz, Konrad</t>
  </si>
  <si>
    <t>Witz, Heinrich</t>
  </si>
  <si>
    <t>Witwicki, Eugeniusz</t>
  </si>
  <si>
    <t>Witwe, Johann Loetz</t>
  </si>
  <si>
    <t>Wittwerk, Absalon</t>
  </si>
  <si>
    <t>Wittwer, Martin</t>
  </si>
  <si>
    <t>Wittwer, Joseph Klemens</t>
  </si>
  <si>
    <t>Wittwer, Hans</t>
  </si>
  <si>
    <t>Wittocx, Herman</t>
  </si>
  <si>
    <t>Wittner, Gerhard</t>
  </si>
  <si>
    <t>Wittmer, Michael</t>
  </si>
  <si>
    <t>Wittmer, Heinrich</t>
  </si>
  <si>
    <t>Wittmann, Wolfgang Wilhelm von</t>
  </si>
  <si>
    <t>Wittmann, Joseph Matthias</t>
  </si>
  <si>
    <t>Wittmann, Josef Anton</t>
  </si>
  <si>
    <t>Wittmann, Johann Georg</t>
  </si>
  <si>
    <t>Wittmann, Hubert</t>
  </si>
  <si>
    <t>Wittmann, Ernest</t>
  </si>
  <si>
    <t>Wittmann, Christian</t>
  </si>
  <si>
    <t>Wittmann, Carl</t>
  </si>
  <si>
    <t>Wittmaack, Arthur</t>
  </si>
  <si>
    <t>Wittlinger, Fritz</t>
  </si>
  <si>
    <t>Wittkugel, Klaus</t>
  </si>
  <si>
    <t>Wittkugel, Joachim</t>
  </si>
  <si>
    <t>Wittkop, Max</t>
  </si>
  <si>
    <t>Wittkampf, Rudolf</t>
  </si>
  <si>
    <t>Wittini, Gabriel</t>
  </si>
  <si>
    <t>Wittinger, Fritz</t>
  </si>
  <si>
    <t>Witting, Walther Günther Julian</t>
  </si>
  <si>
    <t>Witting, Teodoro Guglielmo</t>
  </si>
  <si>
    <t>Witting, Gustavo</t>
  </si>
  <si>
    <t>Wittinch, Giuseppe</t>
  </si>
  <si>
    <t>Wittig-Friesen, Hans</t>
  </si>
  <si>
    <t>Wittig, Willy</t>
  </si>
  <si>
    <t>Wittig, Werner</t>
  </si>
  <si>
    <t>Wittig, Walter</t>
  </si>
  <si>
    <t>Wittig, Ute</t>
  </si>
  <si>
    <t>Wittig, Rudolf</t>
  </si>
  <si>
    <t>Wittig, Otto</t>
  </si>
  <si>
    <t>Wittig, Moritz</t>
  </si>
  <si>
    <t>Wittig, Hermann</t>
  </si>
  <si>
    <t>Wittig, Friedrich Wilhelm</t>
  </si>
  <si>
    <t>Wittig, Edward</t>
  </si>
  <si>
    <t>Wittig, Claus Peter</t>
  </si>
  <si>
    <t>Wittig, Bartholomäus</t>
  </si>
  <si>
    <t>Wittig, August</t>
  </si>
  <si>
    <t>Wittig, Arnd</t>
  </si>
  <si>
    <t>Wittich-Grosskurth, Ulli</t>
  </si>
  <si>
    <t>Wittich, Ludwig Wilhelm</t>
  </si>
  <si>
    <t>Wittich, Heinrich</t>
  </si>
  <si>
    <t>Wittich, Franziska</t>
  </si>
  <si>
    <t>Wittib, Hartgeri</t>
  </si>
  <si>
    <t>Witthöft, Wilhelm</t>
  </si>
  <si>
    <t>Witthaus, Ralf</t>
  </si>
  <si>
    <t>Witthauer, Johann Christoph</t>
  </si>
  <si>
    <t>Witteveen, Willem Gerrit</t>
  </si>
  <si>
    <t>Witter, Horst</t>
  </si>
  <si>
    <t>Wittenborn, Rainer</t>
  </si>
  <si>
    <t>Wittenberger, Georg</t>
  </si>
  <si>
    <t>Wittenberg, Otto</t>
  </si>
  <si>
    <t>Wittenbecher, Curt</t>
  </si>
  <si>
    <t>Witten, Hans</t>
  </si>
  <si>
    <t>Witteling, Servaes</t>
  </si>
  <si>
    <t>Wittel, Gaspar van</t>
  </si>
  <si>
    <t>Wittel, Gaspar Adriaensz van</t>
  </si>
  <si>
    <t>Wittekop, Hinrich</t>
  </si>
  <si>
    <t>Wittebort, Gilion</t>
  </si>
  <si>
    <t>Witteborn, Dietmar</t>
  </si>
  <si>
    <t>Witte, Wilhelm</t>
  </si>
  <si>
    <t>Witte, Robert Bernhard</t>
  </si>
  <si>
    <t>Witte, Pierre</t>
  </si>
  <si>
    <t>Witte, Paul</t>
  </si>
  <si>
    <t>Witte, Ludolf</t>
  </si>
  <si>
    <t>Witte, Lievin de</t>
  </si>
  <si>
    <t>Witte, Jacob Eduard</t>
  </si>
  <si>
    <t>Witte, Hermann</t>
  </si>
  <si>
    <t>Witte, Hans</t>
  </si>
  <si>
    <t>Witte, Franz Karl</t>
  </si>
  <si>
    <t>Witte, Emanuel de</t>
  </si>
  <si>
    <t>Witte, Carl</t>
  </si>
  <si>
    <t>Witte, Bernhard</t>
  </si>
  <si>
    <t>Witte, Adrien Lambert Jean de</t>
  </si>
  <si>
    <t>Wittdorf, Jürgen</t>
  </si>
  <si>
    <t>Wittber, Alfred</t>
  </si>
  <si>
    <t>Wittaker, Alan</t>
  </si>
  <si>
    <t>Witta, Regula</t>
  </si>
  <si>
    <t>Witt, Thies</t>
  </si>
  <si>
    <t>Witt, Jan de</t>
  </si>
  <si>
    <t>Witt, Jacob de</t>
  </si>
  <si>
    <t>Witt, Christoph</t>
  </si>
  <si>
    <t>Witt, Anton</t>
  </si>
  <si>
    <t>Witt, Anna</t>
  </si>
  <si>
    <t>Witt, Andreas</t>
  </si>
  <si>
    <t>Witsen, Willem Arnold</t>
  </si>
  <si>
    <t>Witsen, Nicolaes Cornelisz</t>
  </si>
  <si>
    <t>Witschel, Rolf</t>
  </si>
  <si>
    <t>Witschel, Johann Heinrich Wilhelm</t>
  </si>
  <si>
    <t>Witschel, Bernhard</t>
  </si>
  <si>
    <t>Witman, Lorenz</t>
  </si>
  <si>
    <t>Witlatschil, Michael</t>
  </si>
  <si>
    <t>Witkowski, Karol</t>
  </si>
  <si>
    <t>Witkin, Joel Peter</t>
  </si>
  <si>
    <t>Witkiewicz, Stanisław</t>
  </si>
  <si>
    <t>Witkiewicz, Jan</t>
  </si>
  <si>
    <t>Witkamp, Ernest Sigismund</t>
  </si>
  <si>
    <t>Witjens, Willem</t>
  </si>
  <si>
    <t>Withouck, Heyndrick</t>
  </si>
  <si>
    <t>Witholt, Heinrich</t>
  </si>
  <si>
    <t>Withney, Charles</t>
  </si>
  <si>
    <t>Withing, Frederic</t>
  </si>
  <si>
    <t>Withey, Chester</t>
  </si>
  <si>
    <t>Witherington, William Frederick</t>
  </si>
  <si>
    <t>Withalm, Andreas</t>
  </si>
  <si>
    <t>With, Pieter de</t>
  </si>
  <si>
    <t>With, Artus de</t>
  </si>
  <si>
    <t>Witek, Martin</t>
  </si>
  <si>
    <t>Witdoeck, Jan</t>
  </si>
  <si>
    <t>Wit, Jacob de</t>
  </si>
  <si>
    <t>Wit, Frederick de</t>
  </si>
  <si>
    <t>Wit, Cornelis de</t>
  </si>
  <si>
    <t>Wisthoff, Johann</t>
  </si>
  <si>
    <t>Wistar, Caspar</t>
  </si>
  <si>
    <t>Wissner, Max</t>
  </si>
  <si>
    <t>Wissmar, Hans</t>
  </si>
  <si>
    <t>Wissmann, Maria</t>
  </si>
  <si>
    <t>Wissler, Bess</t>
  </si>
  <si>
    <t>Wissler, Anders</t>
  </si>
  <si>
    <t>Wissgrill, Leopold</t>
  </si>
  <si>
    <t>Wisser, Johann Anton</t>
  </si>
  <si>
    <t>Wissemann, August</t>
  </si>
  <si>
    <t>Wisselingh, Johannes Pieter van</t>
  </si>
  <si>
    <t>Wissel, Hans Oscar</t>
  </si>
  <si>
    <t>Wissel, Hans</t>
  </si>
  <si>
    <t>Wissel, Adolf</t>
  </si>
  <si>
    <t>Wisschavens, Jan</t>
  </si>
  <si>
    <t>Wiss, Pierre-Isaac</t>
  </si>
  <si>
    <t>Wiss, Jacob</t>
  </si>
  <si>
    <t>Wisreutter, Hans</t>
  </si>
  <si>
    <t>Wisnpainther, Ignaz</t>
  </si>
  <si>
    <t>Wisniewski, Leszek</t>
  </si>
  <si>
    <t>Wisniewski, Edgar</t>
  </si>
  <si>
    <t>Wisnieski, Oskar</t>
  </si>
  <si>
    <t>Wislicenus, Max</t>
  </si>
  <si>
    <t>Wislicenus, Lilli</t>
  </si>
  <si>
    <t>Wislicenus, Hermann</t>
  </si>
  <si>
    <t>Wislicenus, Else</t>
  </si>
  <si>
    <t>Wiskotschill, Thaddäus Ignatius</t>
  </si>
  <si>
    <t>Wiskemann, Alexander</t>
  </si>
  <si>
    <t>Wisinger-Florian, Olga</t>
  </si>
  <si>
    <t>Wishoff, George Jacob</t>
  </si>
  <si>
    <t>Wishoff, Coenraad</t>
  </si>
  <si>
    <t>Wiser, Wolfgang</t>
  </si>
  <si>
    <t>Wiser, Giovanni Corrado</t>
  </si>
  <si>
    <t>Wiser, Carl</t>
  </si>
  <si>
    <t>Wise, William</t>
  </si>
  <si>
    <t>Wiscrère, Jacques</t>
  </si>
  <si>
    <t>Wischnjakoff, Iwan Jakowlewitsch</t>
  </si>
  <si>
    <t>Wischnewski, Maren</t>
  </si>
  <si>
    <t>Wirz, Johann Rudolf</t>
  </si>
  <si>
    <t>Wirz, Johann</t>
  </si>
  <si>
    <t>Wirz, Jakob</t>
  </si>
  <si>
    <t>Wirz, Franz Ignaz</t>
  </si>
  <si>
    <t>Wirz, Ernst</t>
  </si>
  <si>
    <t>Wirz, Adolf</t>
  </si>
  <si>
    <t>Wirtz, Reinhold</t>
  </si>
  <si>
    <t>Wirtz, Leo</t>
  </si>
  <si>
    <t>Wirtz, Katharina</t>
  </si>
  <si>
    <t>Wirtz, Julius</t>
  </si>
  <si>
    <t>Wirtz, Georg Marius</t>
  </si>
  <si>
    <t>Wirtz, Georg Mario</t>
  </si>
  <si>
    <t>Wirtl, Fride</t>
  </si>
  <si>
    <t>Wirths, Dolhain</t>
  </si>
  <si>
    <t>Wirth, Polycarp</t>
  </si>
  <si>
    <t>Wirth, Petra</t>
  </si>
  <si>
    <t>Wirth, Michael</t>
  </si>
  <si>
    <t>Wirth, Ludwig</t>
  </si>
  <si>
    <t>Wirth, Leonie</t>
  </si>
  <si>
    <t>Wirth, Kurt</t>
  </si>
  <si>
    <t>Wirth, Johannes</t>
  </si>
  <si>
    <t>Wirth, Helmut</t>
  </si>
  <si>
    <t>Wirth, Günter</t>
  </si>
  <si>
    <t>Wirth, Franz</t>
  </si>
  <si>
    <t>Wirsung, Marx</t>
  </si>
  <si>
    <t>Wirsing, Hermann</t>
  </si>
  <si>
    <t>Wirsing, Heinrich</t>
  </si>
  <si>
    <t>Wirsing, Fritz</t>
  </si>
  <si>
    <t>Wirsing, Adam Ludwig</t>
  </si>
  <si>
    <t>Wirsching, Sebastian</t>
  </si>
  <si>
    <t>Wirsching, Otto</t>
  </si>
  <si>
    <t>Wirsching, Johann Paul</t>
  </si>
  <si>
    <t>Wirsching, Johann</t>
  </si>
  <si>
    <t>Wirsching, Erhard</t>
  </si>
  <si>
    <t>Wirsberger, Veit</t>
  </si>
  <si>
    <t>Wirsberg, Wilhelm</t>
  </si>
  <si>
    <t>Wirouch, Johannes</t>
  </si>
  <si>
    <t>Wirminghaus, Helmuth</t>
  </si>
  <si>
    <t>Wirl, Reiner</t>
  </si>
  <si>
    <t>Wirkner, Wenzel</t>
  </si>
  <si>
    <t>Wirkner, Michael</t>
  </si>
  <si>
    <t>Wirkkala, Tapio</t>
  </si>
  <si>
    <t>Wirich, Heinrich</t>
  </si>
  <si>
    <t>Wiriburger, Heinrich</t>
  </si>
  <si>
    <t>Wirdeier, Eusebius</t>
  </si>
  <si>
    <t>Wirch, Johann Joseph</t>
  </si>
  <si>
    <t>Wirch, Jan Josef</t>
  </si>
  <si>
    <t>Wippert, Leonhard</t>
  </si>
  <si>
    <t>Wippermann, Otto Ernst</t>
  </si>
  <si>
    <t>Wippermann, Charlotte</t>
  </si>
  <si>
    <t>Wippelz, Franz</t>
  </si>
  <si>
    <t>Wipfler, Gerd</t>
  </si>
  <si>
    <t>Wipf, Jean-Marc</t>
  </si>
  <si>
    <t>Winzerer, Kaspar</t>
  </si>
  <si>
    <t>Winzer, Ernst</t>
  </si>
  <si>
    <t>Wintzinger, Carl</t>
  </si>
  <si>
    <t>Wintzen, Johann Michael</t>
  </si>
  <si>
    <t>Wintz, Wilhelm</t>
  </si>
  <si>
    <t>Wintour, John Crawford</t>
  </si>
  <si>
    <t>Winthier, Sigmund</t>
  </si>
  <si>
    <t>Winther, Hans Thøger</t>
  </si>
  <si>
    <t>Winterwerb, Philipp</t>
  </si>
  <si>
    <t>Winterstein, Johann Baptist</t>
  </si>
  <si>
    <t>Winterstein, Hans Martin</t>
  </si>
  <si>
    <t>Winterstein, Hans</t>
  </si>
  <si>
    <t>Winterstein, Georg</t>
  </si>
  <si>
    <t>Winterstein, Erhard Ludewig</t>
  </si>
  <si>
    <t>Winterstein, Christian Joseph</t>
  </si>
  <si>
    <t>Winterschmidt, Johann Samuel</t>
  </si>
  <si>
    <t>Winterschmidt, Johann Jakob</t>
  </si>
  <si>
    <t>Winterschmidt, Christian Gottlob</t>
  </si>
  <si>
    <t>Winterschmidt, Adam Wolfgang</t>
  </si>
  <si>
    <t>Wintersberger, Lambert Maria</t>
  </si>
  <si>
    <t>Winters, Terry</t>
  </si>
  <si>
    <t>Winters, Sanny</t>
  </si>
  <si>
    <t>Winters von Homborch, Konrad</t>
  </si>
  <si>
    <t>Winternitz, Richard</t>
  </si>
  <si>
    <t>Winternitz, Philipp</t>
  </si>
  <si>
    <t>Winterhoff, Lissy</t>
  </si>
  <si>
    <t>Winterhalter, Karl</t>
  </si>
  <si>
    <t>Winterhalter, Hermann</t>
  </si>
  <si>
    <t>Winterhalter, Franz Xaver</t>
  </si>
  <si>
    <t>Winterhalder, Philipp</t>
  </si>
  <si>
    <t>Winterhalder, Johann Michael</t>
  </si>
  <si>
    <t>Winterhalder, Benedikt</t>
  </si>
  <si>
    <t>Winterhager, Klaus</t>
  </si>
  <si>
    <t>Wintergerst, Joseph</t>
  </si>
  <si>
    <t>Wintergerst, Barbara</t>
  </si>
  <si>
    <t>Wintergerst, Anton</t>
  </si>
  <si>
    <t>Winterfeld, Wilhelm von</t>
  </si>
  <si>
    <t>Winterfeld, Bruno</t>
  </si>
  <si>
    <t>Winterer, Johann Leonhard</t>
  </si>
  <si>
    <t>Wintere, Maurice de</t>
  </si>
  <si>
    <t>Winterberger, Johann Leonhard</t>
  </si>
  <si>
    <t>Winter-Rust, Alfred</t>
  </si>
  <si>
    <t>Winter-Bracher, Ingeborg</t>
  </si>
  <si>
    <t>Winter, Rolf</t>
  </si>
  <si>
    <t>Winter, Robert</t>
  </si>
  <si>
    <t>Winter, Raphael</t>
  </si>
  <si>
    <t>Winter, Paul</t>
  </si>
  <si>
    <t>Winter, Moritz</t>
  </si>
  <si>
    <t>Winter, Ludwig</t>
  </si>
  <si>
    <t>Winter, Karl</t>
  </si>
  <si>
    <t>Winter, Joseph Georg</t>
  </si>
  <si>
    <t>Winter, Johann Wilhelm</t>
  </si>
  <si>
    <t>Winter, Johann Georg</t>
  </si>
  <si>
    <t>Winter, Johann Christoph</t>
  </si>
  <si>
    <t>Winter, Joachim</t>
  </si>
  <si>
    <t>Winter, Isaac de</t>
  </si>
  <si>
    <t>Winter, Hendrik de</t>
  </si>
  <si>
    <t>Winter, Heinrich</t>
  </si>
  <si>
    <t>Winter, George Ludewig</t>
  </si>
  <si>
    <t>Winter, Georg</t>
  </si>
  <si>
    <t>Winter, Fritz Gottlieb</t>
  </si>
  <si>
    <t>Winter, Fritz</t>
  </si>
  <si>
    <t>Winter, Franz Joseph</t>
  </si>
  <si>
    <t>Winter, Franz</t>
  </si>
  <si>
    <t>Winter, Ferdinand</t>
  </si>
  <si>
    <t>Winter, Dankwart</t>
  </si>
  <si>
    <t>Winter, Bryan</t>
  </si>
  <si>
    <t>Winter, Bernhard</t>
  </si>
  <si>
    <t>Winter, Anthonie de</t>
  </si>
  <si>
    <t>Winter, Adam</t>
  </si>
  <si>
    <t>Winteler, Anna</t>
  </si>
  <si>
    <t>Wint, Reindert Wepko van de</t>
  </si>
  <si>
    <t>Wint, Peter De</t>
  </si>
  <si>
    <t>Winstrup, Laurits Albert</t>
  </si>
  <si>
    <t>Winstanley, Henry</t>
  </si>
  <si>
    <t>Winstanley, Hamlet</t>
  </si>
  <si>
    <t>Winslow, Walter</t>
  </si>
  <si>
    <t>Winslow, Kenelin</t>
  </si>
  <si>
    <t>Winquist, Rolf</t>
  </si>
  <si>
    <t>Winogradow, Sergei Arsenjewitsch</t>
  </si>
  <si>
    <t>Winogradoff, Jefim</t>
  </si>
  <si>
    <t>Winninger, Franz</t>
  </si>
  <si>
    <t>Winnewisser, Rolf</t>
  </si>
  <si>
    <t>Winnertz, Erik</t>
  </si>
  <si>
    <t>Winner, Gerd</t>
  </si>
  <si>
    <t>Winnenbrock, Johan</t>
  </si>
  <si>
    <t>Winnen, Peter</t>
  </si>
  <si>
    <t>Winne, Liévin De</t>
  </si>
  <si>
    <t>Winkopp, Peter Wolf</t>
  </si>
  <si>
    <t>Winklhofer, Eduard</t>
  </si>
  <si>
    <t>Winkles, Richard</t>
  </si>
  <si>
    <t>Winkles, Henry</t>
  </si>
  <si>
    <t>Winkles, Benjamin</t>
  </si>
  <si>
    <t>Winkler, Wolfgang</t>
  </si>
  <si>
    <t>Winkler, Woldemar</t>
  </si>
  <si>
    <t>Winkler, Veronika</t>
  </si>
  <si>
    <t>Winkler, Rolf</t>
  </si>
  <si>
    <t>Winkler, Robert</t>
  </si>
  <si>
    <t>Winkler, Ralf</t>
  </si>
  <si>
    <t>Winkler, Olof</t>
  </si>
  <si>
    <t>Winkler, Margarete</t>
  </si>
  <si>
    <t>Winkler, Ludwig</t>
  </si>
  <si>
    <t>Winkler, Johann Caspar</t>
  </si>
  <si>
    <t>Winkler, Fritz</t>
  </si>
  <si>
    <t>Winkler, Friedrich Louis</t>
  </si>
  <si>
    <t>Winkler, Factor</t>
  </si>
  <si>
    <t>Winkler, Ernst</t>
  </si>
  <si>
    <t>Winkler, Elise</t>
  </si>
  <si>
    <t>Winkler, David</t>
  </si>
  <si>
    <t>Winkler, Curt</t>
  </si>
  <si>
    <t>Winkler, Christian</t>
  </si>
  <si>
    <t>Winkler, Carl Alexander von</t>
  </si>
  <si>
    <t>Winkler, Bettina</t>
  </si>
  <si>
    <t>Winkler, Bernhard</t>
  </si>
  <si>
    <t>Winkler, Benedikt</t>
  </si>
  <si>
    <t>Winkler, Andreas</t>
  </si>
  <si>
    <t>Winkler, Alois</t>
  </si>
  <si>
    <t>Winkler, Albert</t>
  </si>
  <si>
    <t>Winkle, Reinhold</t>
  </si>
  <si>
    <t>Winking, Bernhard</t>
  </si>
  <si>
    <t>Winkelmann, Siegfried</t>
  </si>
  <si>
    <t>Winkelmann, Robert</t>
  </si>
  <si>
    <t>Winkelmann, Michael</t>
  </si>
  <si>
    <t>Winkelmann, Maria</t>
  </si>
  <si>
    <t>Winkelhaus, Anny</t>
  </si>
  <si>
    <t>Winkel, Theodor</t>
  </si>
  <si>
    <t>Winkel, June</t>
  </si>
  <si>
    <t>Winkel, Josef</t>
  </si>
  <si>
    <t>Winkel, Fritz</t>
  </si>
  <si>
    <t>Winkel, Adolf</t>
  </si>
  <si>
    <t>Winkel, Adam Kunß von</t>
  </si>
  <si>
    <t>Wink, Johann Amandus</t>
  </si>
  <si>
    <t>Wink, Chrysostomus</t>
  </si>
  <si>
    <t>Wink, Christian</t>
  </si>
  <si>
    <t>Winiarski, Ryszard</t>
  </si>
  <si>
    <t>Winhart, Dietrich</t>
  </si>
  <si>
    <t>Winghe, Philips van</t>
  </si>
  <si>
    <t>Winghe, Joos van</t>
  </si>
  <si>
    <t>Winghe, Jodocus van</t>
  </si>
  <si>
    <t>Winghe, Jeremias van</t>
  </si>
  <si>
    <t>Wingerath, Christian</t>
  </si>
  <si>
    <t>Wingelmüller, Georg</t>
  </si>
  <si>
    <t>Winge, Iodocus a</t>
  </si>
  <si>
    <t>Wines, James Newton</t>
  </si>
  <si>
    <t>Windwarter, Michael</t>
  </si>
  <si>
    <t>Windus, William Lindsay</t>
  </si>
  <si>
    <t>Windter, Johann Wilhelm</t>
  </si>
  <si>
    <t>Windszus, Peter</t>
  </si>
  <si>
    <t>Windstosser, Ludwig</t>
  </si>
  <si>
    <t>Windschmidt, Johann</t>
  </si>
  <si>
    <t>Windrauch, Hans</t>
  </si>
  <si>
    <t>Windoffer, Ulrich</t>
  </si>
  <si>
    <t>Windlin, Cornel</t>
  </si>
  <si>
    <t>Windischgrätz, Pangratz von</t>
  </si>
  <si>
    <t>Windischgraetz, Stefanie</t>
  </si>
  <si>
    <t>Windisch, Jörg</t>
  </si>
  <si>
    <t>Windisch, Hans</t>
  </si>
  <si>
    <t>Windisch, Christof</t>
  </si>
  <si>
    <t>Windisch, Albert</t>
  </si>
  <si>
    <t>Windheuser-Schwarz, Ulla</t>
  </si>
  <si>
    <t>Windheim, Dorothee von</t>
  </si>
  <si>
    <t>Windhausen, Joseph</t>
  </si>
  <si>
    <t>Windhausen, Albin</t>
  </si>
  <si>
    <t>Windhager, Franz</t>
  </si>
  <si>
    <t>Windfeld-Hansen, Knud</t>
  </si>
  <si>
    <t>Windet, John</t>
  </si>
  <si>
    <t>Winders, Jacques</t>
  </si>
  <si>
    <t>Windemaker, Johann</t>
  </si>
  <si>
    <t>Windekiel, Friedrich</t>
  </si>
  <si>
    <t>Windeck, Paul</t>
  </si>
  <si>
    <t>Winde, Theodor Arthur</t>
  </si>
  <si>
    <t>Winde, Rudolf</t>
  </si>
  <si>
    <t>Wind, Gerhard</t>
  </si>
  <si>
    <t>Wind, Aug</t>
  </si>
  <si>
    <t>Wincop, Albert</t>
  </si>
  <si>
    <t>Winckler, Johann Gottfried</t>
  </si>
  <si>
    <t>Winckler, Jeremias</t>
  </si>
  <si>
    <t>Winckler, Georg Gottfried</t>
  </si>
  <si>
    <t>Winckler, David</t>
  </si>
  <si>
    <t>Winckler, Christian</t>
  </si>
  <si>
    <t>Winckler, Bernhard</t>
  </si>
  <si>
    <t>Winckelmann, Robert</t>
  </si>
  <si>
    <t>Winckelmann, Johann Joachim</t>
  </si>
  <si>
    <t>Winckelmann, Johann Friedrich</t>
  </si>
  <si>
    <t>Winckelmann, Carl Georg</t>
  </si>
  <si>
    <t>Winckel, Therese Emilie Henriette aus dem</t>
  </si>
  <si>
    <t>Winckel, Richard</t>
  </si>
  <si>
    <t>Winck, Joseph Gregor</t>
  </si>
  <si>
    <t>Winck, Joseph Bernhard</t>
  </si>
  <si>
    <t>Winck, Johann Christian Thomas</t>
  </si>
  <si>
    <t>Winand, Karl</t>
  </si>
  <si>
    <t>Wimmesberger, Ursula</t>
  </si>
  <si>
    <t>Wimmer-Wisgrill, Eduard Josef</t>
  </si>
  <si>
    <t>Wimmer, Wilhelm</t>
  </si>
  <si>
    <t>Wimmer, Vladislav</t>
  </si>
  <si>
    <t>Wimmer, Robert</t>
  </si>
  <si>
    <t>Wimmer, Paula</t>
  </si>
  <si>
    <t>Wimmer, Konrad</t>
  </si>
  <si>
    <t>Wimmer, Hans</t>
  </si>
  <si>
    <t>Wimmer, Gustav</t>
  </si>
  <si>
    <t>Wimmer, Franz Xaver</t>
  </si>
  <si>
    <t>Wimmer, Franz</t>
  </si>
  <si>
    <t>Wimmer, Eduard Josef</t>
  </si>
  <si>
    <t>Wimmenauer, Karl</t>
  </si>
  <si>
    <t>Wimmel, Carl Ludwig</t>
  </si>
  <si>
    <t>Wimber, Joseph</t>
  </si>
  <si>
    <t>Wimar, Karl</t>
  </si>
  <si>
    <t>Wilughberius, Franziskus</t>
  </si>
  <si>
    <t>Wiltschegg, Stephan</t>
  </si>
  <si>
    <t>Wiltheim, Alexander</t>
  </si>
  <si>
    <t>Wiltberger, Christian</t>
  </si>
  <si>
    <t>Wilt, Thomas van der</t>
  </si>
  <si>
    <t>Wilt, Nicolaes</t>
  </si>
  <si>
    <t>Wilt, Hans</t>
  </si>
  <si>
    <t>Wilt, Cornelis</t>
  </si>
  <si>
    <t>Wilson, William Charles</t>
  </si>
  <si>
    <t>Wilson, Walter</t>
  </si>
  <si>
    <t>Wilson, Talbott</t>
  </si>
  <si>
    <t>Wilson, Richard</t>
  </si>
  <si>
    <t>Wilson, Peter Lynn</t>
  </si>
  <si>
    <t>Wilson, Martha</t>
  </si>
  <si>
    <t>Wilson, Ian</t>
  </si>
  <si>
    <t>Wilson, Eric</t>
  </si>
  <si>
    <t>Wilson, Elsie Jane</t>
  </si>
  <si>
    <t>Wilson, Effingham</t>
  </si>
  <si>
    <t>Wilson, David</t>
  </si>
  <si>
    <t>Wilson, Claggett</t>
  </si>
  <si>
    <t>Wilson, Charles Edward</t>
  </si>
  <si>
    <t>Wilson, Andrew</t>
  </si>
  <si>
    <t>Wilson, Alan</t>
  </si>
  <si>
    <t>Wilp, Charles</t>
  </si>
  <si>
    <t>Wilotta, Johann Leopold</t>
  </si>
  <si>
    <t>Wilner, Viktor Semenowitsch</t>
  </si>
  <si>
    <t>Wilner, Viktor</t>
  </si>
  <si>
    <t>Wilmsen-Wiegmann, Christoph</t>
  </si>
  <si>
    <t>Wilms, Joseph</t>
  </si>
  <si>
    <t>Wilms, Johann Samuel</t>
  </si>
  <si>
    <t>Wilms, Fritz</t>
  </si>
  <si>
    <t>Wilmink, Machiel</t>
  </si>
  <si>
    <t>Wilmers, Nikolaus</t>
  </si>
  <si>
    <t>Wilmans, Friedrich</t>
  </si>
  <si>
    <t>Wilm, Michael</t>
  </si>
  <si>
    <t>Wilm, Johann Michael</t>
  </si>
  <si>
    <t>Wilm, Gottfried Ludwig</t>
  </si>
  <si>
    <t>Willumsen, Jens Ferdinand</t>
  </si>
  <si>
    <t>Wills, James</t>
  </si>
  <si>
    <t>Wills, Franz Hermann</t>
  </si>
  <si>
    <t>Willroider, Ludwig</t>
  </si>
  <si>
    <t>Willroider, Josef</t>
  </si>
  <si>
    <t>Willrich, Wolfgang</t>
  </si>
  <si>
    <t>Willrich, Anna</t>
  </si>
  <si>
    <t>Willrab, Wilhelm</t>
  </si>
  <si>
    <t>Willmore, James Tebbit</t>
  </si>
  <si>
    <t>Willmes, Engelbert</t>
  </si>
  <si>
    <t>Willmeroth, Wilhelm</t>
  </si>
  <si>
    <t>Willmaser, Peter</t>
  </si>
  <si>
    <t>Willmanowski, Gerhard</t>
  </si>
  <si>
    <t>Willmann, Michael Lukas Leopold</t>
  </si>
  <si>
    <t>Willmann, Marlene</t>
  </si>
  <si>
    <t>Willmann, Eduard</t>
  </si>
  <si>
    <t>Willisegger, Othmar</t>
  </si>
  <si>
    <t>Willis, William</t>
  </si>
  <si>
    <t>Willis, Robert</t>
  </si>
  <si>
    <t>Willis, Arnold</t>
  </si>
  <si>
    <t>Willink, Albert Carel</t>
  </si>
  <si>
    <t>Willinges, Johann</t>
  </si>
  <si>
    <t>Willinger, Wilhelm</t>
  </si>
  <si>
    <t>Willinger, László</t>
  </si>
  <si>
    <t>Willimann, Alfred</t>
  </si>
  <si>
    <t>Willikens, Ben</t>
  </si>
  <si>
    <t>Willigen, Pieter van der</t>
  </si>
  <si>
    <t>Willigen, Anthonis Pietersz van der</t>
  </si>
  <si>
    <t>Willich, Cäsar</t>
  </si>
  <si>
    <t>Williard, Johann Anton</t>
  </si>
  <si>
    <t>Williard, Hans Anton</t>
  </si>
  <si>
    <t>Williard, Adolf</t>
  </si>
  <si>
    <t>Williamson, Richard</t>
  </si>
  <si>
    <t>Williams, Thomas Russell</t>
  </si>
  <si>
    <t>Williams, Sophus</t>
  </si>
  <si>
    <t>Williams, Scott</t>
  </si>
  <si>
    <t>Williams, Pjotr</t>
  </si>
  <si>
    <t>Williams, Penry</t>
  </si>
  <si>
    <t>Williams, John Michael</t>
  </si>
  <si>
    <t>Williams, Hugh William</t>
  </si>
  <si>
    <t>Williams, Emmet</t>
  </si>
  <si>
    <t>Williams, Edward Charles</t>
  </si>
  <si>
    <t>Williams, Dennis</t>
  </si>
  <si>
    <t>William-Olsson, Carl Martin Tage</t>
  </si>
  <si>
    <t>William, Daniell</t>
  </si>
  <si>
    <t>Willgerodt-Brünner, Dora</t>
  </si>
  <si>
    <t>Willgerodt, Werner</t>
  </si>
  <si>
    <t>Willey, John</t>
  </si>
  <si>
    <t>Willewalde, Bogdan Pawlowitsch</t>
  </si>
  <si>
    <t>Willette, Adolphe</t>
  </si>
  <si>
    <t>Willett, Ralph</t>
  </si>
  <si>
    <t>Willet, Robert</t>
  </si>
  <si>
    <t>Willers, Ernst</t>
  </si>
  <si>
    <t>Willers, Anders</t>
  </si>
  <si>
    <t>Willerotter, Matthias</t>
  </si>
  <si>
    <t>Willer, Johann Michael</t>
  </si>
  <si>
    <t>Willer, Georg</t>
  </si>
  <si>
    <t>Willer, Bill</t>
  </si>
  <si>
    <t>Willensens, Ludwig</t>
  </si>
  <si>
    <t>Willensens, Anton</t>
  </si>
  <si>
    <t>Willenigh, Michel</t>
  </si>
  <si>
    <t>Willenberger, Johann</t>
  </si>
  <si>
    <t>Willenberg, Hermann</t>
  </si>
  <si>
    <t>Willemsz., Cornelis</t>
  </si>
  <si>
    <t>Willemssens, Louis</t>
  </si>
  <si>
    <t>Willemsens, Sidrach</t>
  </si>
  <si>
    <t>Willemsens, Abraham</t>
  </si>
  <si>
    <t>Willemsen, Wilhelm Anton</t>
  </si>
  <si>
    <t>Willemsen, Johann</t>
  </si>
  <si>
    <t>Willems, Karl</t>
  </si>
  <si>
    <t>Willems, Florent</t>
  </si>
  <si>
    <t>Willems, Claus-Christian</t>
  </si>
  <si>
    <t>Willems, Axel</t>
  </si>
  <si>
    <t>Willemin, Nicolas Xavier</t>
  </si>
  <si>
    <t>Willemart, Albert Philipp</t>
  </si>
  <si>
    <t>Willem, Denyse</t>
  </si>
  <si>
    <t>Willebrand, Johann Peter</t>
  </si>
  <si>
    <t>Willebrand, Johann</t>
  </si>
  <si>
    <t>Willebrand, Hermann</t>
  </si>
  <si>
    <t>Willeboirts Bosschaert, Thomas</t>
  </si>
  <si>
    <t>Willebeek le Mair, Henriette</t>
  </si>
  <si>
    <t>Willebeeck, Petrus</t>
  </si>
  <si>
    <t>Wille, Wilhelm</t>
  </si>
  <si>
    <t>Wille, Rudolf</t>
  </si>
  <si>
    <t>Wille, Pierre Alexandre</t>
  </si>
  <si>
    <t>Wille, Paul</t>
  </si>
  <si>
    <t>Wille, Kurt</t>
  </si>
  <si>
    <t>Wille, Klara von</t>
  </si>
  <si>
    <t>Wille, Johann Georg</t>
  </si>
  <si>
    <t>Wille, Horst</t>
  </si>
  <si>
    <t>Wille, Fritz von</t>
  </si>
  <si>
    <t>Wille, Fia</t>
  </si>
  <si>
    <t>Wille, Bernhard</t>
  </si>
  <si>
    <t>Wille, August von</t>
  </si>
  <si>
    <t>Wille, Albert</t>
  </si>
  <si>
    <t>Willats, Stephen</t>
  </si>
  <si>
    <t>Willat, Irvin</t>
  </si>
  <si>
    <t>Willaschek, RO</t>
  </si>
  <si>
    <t>Willard, Hans Anton</t>
  </si>
  <si>
    <t>Willam, Hans</t>
  </si>
  <si>
    <t>Willaerts, Adam</t>
  </si>
  <si>
    <t>Willaerts, Abraham</t>
  </si>
  <si>
    <t>Willaert, Ferdinand</t>
  </si>
  <si>
    <t>Will, Otto</t>
  </si>
  <si>
    <t>Will, Martin</t>
  </si>
  <si>
    <t>Will, Johann Martin</t>
  </si>
  <si>
    <t>Will, Johann Anton</t>
  </si>
  <si>
    <t>Will, Heinrich</t>
  </si>
  <si>
    <t>Will, Georg Andreas</t>
  </si>
  <si>
    <t>Will, Frank</t>
  </si>
  <si>
    <t>Will, Alfred</t>
  </si>
  <si>
    <t>Wilkinson, Robert</t>
  </si>
  <si>
    <t>Wilkinson, Christopher</t>
  </si>
  <si>
    <t>Wilking, Georg</t>
  </si>
  <si>
    <t>Wilkie, David</t>
  </si>
  <si>
    <t>Wilkes, John</t>
  </si>
  <si>
    <t>Wilker, Erich</t>
  </si>
  <si>
    <t>Wilkens, Theodorus</t>
  </si>
  <si>
    <t>Wilkens, Johann Conrad</t>
  </si>
  <si>
    <t>Wilkens, Hans</t>
  </si>
  <si>
    <t>Wilkens, August</t>
  </si>
  <si>
    <t>Wilkening, Otto</t>
  </si>
  <si>
    <t>Wilkening, Eberhard</t>
  </si>
  <si>
    <t>Wilken, Frauke</t>
  </si>
  <si>
    <t>Wilkeming, Otto</t>
  </si>
  <si>
    <t>Wilke, Rudolf</t>
  </si>
  <si>
    <t>Wilke, Robert</t>
  </si>
  <si>
    <t>Wilke, Richard</t>
  </si>
  <si>
    <t>Wilke, Paul Ernst</t>
  </si>
  <si>
    <t>Wilke, Martin</t>
  </si>
  <si>
    <t>Wilke, Karl Alexander</t>
  </si>
  <si>
    <t>Wilke, Johann Friedrich</t>
  </si>
  <si>
    <t>Wilke, Heinz</t>
  </si>
  <si>
    <t>Wilke, Hannah</t>
  </si>
  <si>
    <t>Wilke, Georg</t>
  </si>
  <si>
    <t>Wilke, Erich</t>
  </si>
  <si>
    <t>Wilke, Carl Friedrich</t>
  </si>
  <si>
    <t>Wilke, Bernt</t>
  </si>
  <si>
    <t>Wilk, Paul Robert</t>
  </si>
  <si>
    <t>Wilhite, Alex</t>
  </si>
  <si>
    <t>Wilhelmson, Carl Wilhelm</t>
  </si>
  <si>
    <t>Wilhelmi, Heinrich</t>
  </si>
  <si>
    <t>Wilhelm, Thomas</t>
  </si>
  <si>
    <t>Wilhelm, Rudolph</t>
  </si>
  <si>
    <t>Wilhelm, Richard</t>
  </si>
  <si>
    <t>Wilhelm, Paul</t>
  </si>
  <si>
    <t>Wilhelm, Karl</t>
  </si>
  <si>
    <t>Wilhelm, Johann Carl</t>
  </si>
  <si>
    <t>Wilhelm, Jodok Friedrich</t>
  </si>
  <si>
    <t>Wilhelm, Jodocus</t>
  </si>
  <si>
    <t>Wilhelm, Günther</t>
  </si>
  <si>
    <t>Wilhelm, Gotthilf</t>
  </si>
  <si>
    <t>Wilhelm, Christian</t>
  </si>
  <si>
    <t>Wilhelm, Carl August</t>
  </si>
  <si>
    <t>Wilhelm, Barbara</t>
  </si>
  <si>
    <t>Wilhelm, Alexander</t>
  </si>
  <si>
    <t>Wilford, Starling</t>
  </si>
  <si>
    <t>Wilford, Michael</t>
  </si>
  <si>
    <t>Wilfert, Klaus</t>
  </si>
  <si>
    <t>Wilfert, Heinrich</t>
  </si>
  <si>
    <t>Wiley, William</t>
  </si>
  <si>
    <t>Wilebrorts, Abraham</t>
  </si>
  <si>
    <t>Wildungen, Ludwig Karl Eberhard Heinrich Friedrich von</t>
  </si>
  <si>
    <t>Wildt, Carl</t>
  </si>
  <si>
    <t>Wildt, Adolfo</t>
  </si>
  <si>
    <t>Wildrik, Rudolphine Swandia</t>
  </si>
  <si>
    <t>Wildridge, Constantine</t>
  </si>
  <si>
    <t>Wildner, Heinz</t>
  </si>
  <si>
    <t>Wilding, Ludwig</t>
  </si>
  <si>
    <t>Wildhagen, Georg</t>
  </si>
  <si>
    <t>Wildhagen, Fritz</t>
  </si>
  <si>
    <t>Wildermann, Hans</t>
  </si>
  <si>
    <t>Wilderin, Peter</t>
  </si>
  <si>
    <t>Wilder, Leopold</t>
  </si>
  <si>
    <t>Wilder, Hieronim</t>
  </si>
  <si>
    <t>Wilder, Georg Christoph</t>
  </si>
  <si>
    <t>Wilder, Georg &amp; Reindl</t>
  </si>
  <si>
    <t>Wilder, Christoph</t>
  </si>
  <si>
    <t>Wildens, Jan</t>
  </si>
  <si>
    <t>Wildens, Ioannes</t>
  </si>
  <si>
    <t>Wildenhahn, Klaus</t>
  </si>
  <si>
    <t>Wilden, Valtin</t>
  </si>
  <si>
    <t>Wildemann, Heinrich</t>
  </si>
  <si>
    <t>Wildeman, Theodor</t>
  </si>
  <si>
    <t>Wildeman, Aarnout Lucas</t>
  </si>
  <si>
    <t>Wildeisen, Georg</t>
  </si>
  <si>
    <t>Wilde, Samuel De</t>
  </si>
  <si>
    <t>Wilde, Rudolf Fjodorowitsch</t>
  </si>
  <si>
    <t>Wilde, Peter</t>
  </si>
  <si>
    <t>Wilde, Maria de</t>
  </si>
  <si>
    <t>Wilde, Kurt</t>
  </si>
  <si>
    <t>Wilde, Karl</t>
  </si>
  <si>
    <t>Wilde, Jürgen</t>
  </si>
  <si>
    <t>Wilde, Johann Jeremias</t>
  </si>
  <si>
    <t>Wilde, Johann Friedrich</t>
  </si>
  <si>
    <t>Wilde, Jakob Jeremias</t>
  </si>
  <si>
    <t>Wilde, Berndt</t>
  </si>
  <si>
    <t>Wildbolz, Jost</t>
  </si>
  <si>
    <t>Wild-Wall, Curt</t>
  </si>
  <si>
    <t>Wild-Küssler, Ilse</t>
  </si>
  <si>
    <t>Wild, Thomas</t>
  </si>
  <si>
    <t>Wild, Kurt von</t>
  </si>
  <si>
    <t>Wild, Johann Thomas</t>
  </si>
  <si>
    <t>Wild, Johann Michael</t>
  </si>
  <si>
    <t>Wild, Jeremias</t>
  </si>
  <si>
    <t>Wild, Ernst</t>
  </si>
  <si>
    <t>Wild, Charles</t>
  </si>
  <si>
    <t>Wilczynski, Käte</t>
  </si>
  <si>
    <t>Wilcox, Herbert</t>
  </si>
  <si>
    <t>Wilckens, August</t>
  </si>
  <si>
    <t>Wilcke, Wilhelm</t>
  </si>
  <si>
    <t>Wilcke, Jakob</t>
  </si>
  <si>
    <t>Wilck, Johann Carl</t>
  </si>
  <si>
    <t>Wilbrand, Carola</t>
  </si>
  <si>
    <t>Wilborn, Nicolaus</t>
  </si>
  <si>
    <t>Wilberg, Wilhelm</t>
  </si>
  <si>
    <t>Wilberg, Christian</t>
  </si>
  <si>
    <t>Wilands, William</t>
  </si>
  <si>
    <t>Wikström, Örjan</t>
  </si>
  <si>
    <t>Wikström, Emil Erik</t>
  </si>
  <si>
    <t>Wijtmans, Mattheus</t>
  </si>
  <si>
    <t>Wijsman, Jacobus</t>
  </si>
  <si>
    <t>Wijrtz, Georg Marius</t>
  </si>
  <si>
    <t>Wijntrack, Dirck</t>
  </si>
  <si>
    <t>Wijngaerden, Adriaen</t>
  </si>
  <si>
    <t>Wijnbladh, Carl</t>
  </si>
  <si>
    <t>Wijnblad, Carl</t>
  </si>
  <si>
    <t>Wijnberg, Nicolaas</t>
  </si>
  <si>
    <t>Wijnants, Jan</t>
  </si>
  <si>
    <t>Wijga, Jan</t>
  </si>
  <si>
    <t>Wijers, Christiaan</t>
  </si>
  <si>
    <t>Wijdeveld, Hendrikus Theodorus</t>
  </si>
  <si>
    <t>Wijck, Thomas</t>
  </si>
  <si>
    <t>Wiinblad, Björn</t>
  </si>
  <si>
    <t>Wiik, Maria Katarina</t>
  </si>
  <si>
    <t>Wiig Hansen, Svend</t>
  </si>
  <si>
    <t>Wihuri, Rakel</t>
  </si>
  <si>
    <t>Wigley, George Jonas</t>
  </si>
  <si>
    <t>Wightwick, George</t>
  </si>
  <si>
    <t>Wiggar, Georg</t>
  </si>
  <si>
    <t>Wiget, Franz</t>
  </si>
  <si>
    <t>Wigers, Peter</t>
  </si>
  <si>
    <t>Wigers, Joachim</t>
  </si>
  <si>
    <t>Wigboldus, Anko</t>
  </si>
  <si>
    <t>Wigard, Franz Jakob</t>
  </si>
  <si>
    <t>Wigand, Walter</t>
  </si>
  <si>
    <t>Wigand, Otto</t>
  </si>
  <si>
    <t>Wigand, Heinz</t>
  </si>
  <si>
    <t>Wigand, Georg</t>
  </si>
  <si>
    <t>Wigand, Carl</t>
  </si>
  <si>
    <t>Wigand, Balthasar</t>
  </si>
  <si>
    <t>Wigand, Albert</t>
  </si>
  <si>
    <t>Wiffel, Frédéric</t>
  </si>
  <si>
    <t>Wießner-Zilcher, Lily</t>
  </si>
  <si>
    <t>Wießner, Gottfried</t>
  </si>
  <si>
    <t>Wießner, Conrad</t>
  </si>
  <si>
    <t>Wieß, Johannes</t>
  </si>
  <si>
    <t>Wieynck, Heinrich</t>
  </si>
  <si>
    <t>Wietz, Helmut</t>
  </si>
  <si>
    <t>Wiethüchter, Gustav</t>
  </si>
  <si>
    <t>Wiethase, Heinrich</t>
  </si>
  <si>
    <t>Wiestner, Lukas</t>
  </si>
  <si>
    <t>Wiest, Anton</t>
  </si>
  <si>
    <t>Wiessmann, Baltazar</t>
  </si>
  <si>
    <t>Wiespach, Michael</t>
  </si>
  <si>
    <t>Wiesner, Frigyes</t>
  </si>
  <si>
    <t>Wiesner, Conrad</t>
  </si>
  <si>
    <t>Wiesmair, Josef</t>
  </si>
  <si>
    <t>Wiesinger, Walter</t>
  </si>
  <si>
    <t>Wieshack, Georg</t>
  </si>
  <si>
    <t>Wieser, Georg</t>
  </si>
  <si>
    <t>Wiesenhütter, Hans</t>
  </si>
  <si>
    <t>Wiesenhofer, Hans</t>
  </si>
  <si>
    <t>Wiesen, Franz</t>
  </si>
  <si>
    <t>Wiesemann, Uwe</t>
  </si>
  <si>
    <t>Wieselthier, Vally</t>
  </si>
  <si>
    <t>Wiese, Max</t>
  </si>
  <si>
    <t>Wiese, Lola</t>
  </si>
  <si>
    <t>Wiese, Julius</t>
  </si>
  <si>
    <t>Wiese, Jules</t>
  </si>
  <si>
    <t>Wiese, Johann Heinrich</t>
  </si>
  <si>
    <t>Wiese, Johann Friedrich</t>
  </si>
  <si>
    <t>Wiese, Gustav</t>
  </si>
  <si>
    <t>Wiese, Carl</t>
  </si>
  <si>
    <t>Wiese, Alfred</t>
  </si>
  <si>
    <t>Wiese, Albert</t>
  </si>
  <si>
    <t>Wieschitzberger, Wolfgang</t>
  </si>
  <si>
    <t>Wieschemann, Paul Gerhard</t>
  </si>
  <si>
    <t>Wieschebrink, Franz</t>
  </si>
  <si>
    <t>Wieschebrink, Clemens</t>
  </si>
  <si>
    <t>Wies, Heinrich</t>
  </si>
  <si>
    <t>Wierusz-Kowalski, Alfred von</t>
  </si>
  <si>
    <t>Wiertz, Jupp</t>
  </si>
  <si>
    <t>Wiertz, Antoine Joseph</t>
  </si>
  <si>
    <t>Wierix, Hieronymus</t>
  </si>
  <si>
    <t>Wierix, Antonius II</t>
  </si>
  <si>
    <t>Wierix, Antonie</t>
  </si>
  <si>
    <t>Wierix, Anton</t>
  </si>
  <si>
    <t>Wierink, Bernhard Willem</t>
  </si>
  <si>
    <t>Wieringer, Hans</t>
  </si>
  <si>
    <t>Wieringen, Nicolaes van</t>
  </si>
  <si>
    <t>Wieringen, Cornelis Claesz van</t>
  </si>
  <si>
    <t>Wieringa, Edde Jacob</t>
  </si>
  <si>
    <t>Wiering, Thomas von</t>
  </si>
  <si>
    <t>Wierdt, Thomas von</t>
  </si>
  <si>
    <t>Wiepking, Heinrich Friedrich</t>
  </si>
  <si>
    <t>Wieolat, Maria</t>
  </si>
  <si>
    <t>Wientzkowski, Norbert</t>
  </si>
  <si>
    <t>Wienkoop, Arthur Carl Georg</t>
  </si>
  <si>
    <t>Wienghe, Pieter van</t>
  </si>
  <si>
    <t>Wienert, Karl Heinz</t>
  </si>
  <si>
    <t>Wienerberger, Franz Alexander</t>
  </si>
  <si>
    <t>Wiener, Karl</t>
  </si>
  <si>
    <t>Wiener, Fritz</t>
  </si>
  <si>
    <t>Wieneke, Rudolf</t>
  </si>
  <si>
    <t>Wienecke, Johann Cornelius</t>
  </si>
  <si>
    <t>Wienecke, Erttel</t>
  </si>
  <si>
    <t>Wiene, Robert</t>
  </si>
  <si>
    <t>Wiene, Conrad</t>
  </si>
  <si>
    <t>Wienckowski, Gerhard</t>
  </si>
  <si>
    <t>Wien, Conrad</t>
  </si>
  <si>
    <t>Wiemken, Walter Kurt</t>
  </si>
  <si>
    <t>Wiemer, Fritz</t>
  </si>
  <si>
    <t>Wiemeler, Ignaz</t>
  </si>
  <si>
    <t>Wiemann, Johannes</t>
  </si>
  <si>
    <t>Wielers, Hermann</t>
  </si>
  <si>
    <t>Wielemans, Alexander</t>
  </si>
  <si>
    <t>Wield, Friedrich</t>
  </si>
  <si>
    <t>Wieland, Matthias</t>
  </si>
  <si>
    <t>Wieland, Kay</t>
  </si>
  <si>
    <t>Wieland, Karl-Heinz</t>
  </si>
  <si>
    <t>Wieland, Jouce</t>
  </si>
  <si>
    <t>Wieland, Johannes</t>
  </si>
  <si>
    <t>Wieland, Johann Georg</t>
  </si>
  <si>
    <t>Wieland, Hans Jerg</t>
  </si>
  <si>
    <t>Wieland, Hans Beatus</t>
  </si>
  <si>
    <t>Wiel-Höpfner, Leonore</t>
  </si>
  <si>
    <t>Wiel, Leopold</t>
  </si>
  <si>
    <t>Wiehr, Bruno</t>
  </si>
  <si>
    <t>Wiehl, Peter</t>
  </si>
  <si>
    <t>Wiehe, Johann Philipp</t>
  </si>
  <si>
    <t>Wiehe, Ernst</t>
  </si>
  <si>
    <t>Wiehe, August Ferdinand</t>
  </si>
  <si>
    <t>Wiehe, August</t>
  </si>
  <si>
    <t>Wiegrefe, Friedrich</t>
  </si>
  <si>
    <t>Wiegmann, Rudolf</t>
  </si>
  <si>
    <t>Wiegmann, Marie</t>
  </si>
  <si>
    <t>Wiegmann, Jenny</t>
  </si>
  <si>
    <t>Wiegman, Matthieu</t>
  </si>
  <si>
    <t>Wiegleb, Friedrich Philipp</t>
  </si>
  <si>
    <t>Wiegk, Otto</t>
  </si>
  <si>
    <t>Wieghardt, Paul</t>
  </si>
  <si>
    <t>Wiegersma, Pieter</t>
  </si>
  <si>
    <t>Wiegers, Jan</t>
  </si>
  <si>
    <t>Wiegele, Franz</t>
  </si>
  <si>
    <t>Wiegel, Hildegard</t>
  </si>
  <si>
    <t>Wiegel, Heinz</t>
  </si>
  <si>
    <t>Wiegand, Paul</t>
  </si>
  <si>
    <t>Wiegand, Otto</t>
  </si>
  <si>
    <t>Wiegand, Martin</t>
  </si>
  <si>
    <t>Wiegand, Hyacinth</t>
  </si>
  <si>
    <t>Wiegand, Gottfried</t>
  </si>
  <si>
    <t>Wiegand, Erika Maria</t>
  </si>
  <si>
    <t>Wiegand, Christian Friedrich</t>
  </si>
  <si>
    <t>Wiegand, Charmion von</t>
  </si>
  <si>
    <t>Wiegand, Carl</t>
  </si>
  <si>
    <t>Wiegand, Albert</t>
  </si>
  <si>
    <t>Wiees, Nicolaes de</t>
  </si>
  <si>
    <t>Wiedon, Franz Josef</t>
  </si>
  <si>
    <t>Wiedmer, Paul</t>
  </si>
  <si>
    <t>Wiedmann, Karl</t>
  </si>
  <si>
    <t>Wiedling, Albert</t>
  </si>
  <si>
    <t>Wiedl, Hans</t>
  </si>
  <si>
    <t>Wiedhopf, Paul</t>
  </si>
  <si>
    <t>Wiedewelt, Johannes</t>
  </si>
  <si>
    <t>Wiedermann, Gustav</t>
  </si>
  <si>
    <t>Wiederin, Gerold</t>
  </si>
  <si>
    <t>Wiederhold, Sascha</t>
  </si>
  <si>
    <t>Wiederhold, Johann Carl</t>
  </si>
  <si>
    <t>Wiederanders, Max</t>
  </si>
  <si>
    <t>Wieder, Rolf</t>
  </si>
  <si>
    <t>Wieder, Julia</t>
  </si>
  <si>
    <t>Wieder, Georg</t>
  </si>
  <si>
    <t>Wiedenhofer, Oskar</t>
  </si>
  <si>
    <t>Wiedemann, Paul</t>
  </si>
  <si>
    <t>Wiedemann, Otto</t>
  </si>
  <si>
    <t>Wiedemann, Michael</t>
  </si>
  <si>
    <t>Wiedemann, Matthias</t>
  </si>
  <si>
    <t>Wiedemann, Ludwig</t>
  </si>
  <si>
    <t>Wiedemann, Karl</t>
  </si>
  <si>
    <t>Wiedemann, Josef</t>
  </si>
  <si>
    <t>Wiedemann, Johann Baptist</t>
  </si>
  <si>
    <t>Wiedemann, Horst</t>
  </si>
  <si>
    <t>Wiedemann, Fritz</t>
  </si>
  <si>
    <t>Wiedemann, Ernst</t>
  </si>
  <si>
    <t>Wiedemann, Dominikus</t>
  </si>
  <si>
    <t>Wiedemann, Christian</t>
  </si>
  <si>
    <t>Wiedemann, Carl Hermann</t>
  </si>
  <si>
    <t>Wiedel, Jean</t>
  </si>
  <si>
    <t>Wiede, Alexander</t>
  </si>
  <si>
    <t>Wied, Carl zu</t>
  </si>
  <si>
    <t>Wied zu Neuwied, Max von</t>
  </si>
  <si>
    <t>Wieczorkowski, Franciszek</t>
  </si>
  <si>
    <t>Wieckhorst, Karin</t>
  </si>
  <si>
    <t>Wieck, Wilma</t>
  </si>
  <si>
    <t>Wieck, Bruno</t>
  </si>
  <si>
    <t>Wiebke, Bartholt</t>
  </si>
  <si>
    <t>Wieberneit, Gottfried</t>
  </si>
  <si>
    <t>Wiebenga, Jan Gerko</t>
  </si>
  <si>
    <t>Wiebel, Centurio</t>
  </si>
  <si>
    <t>Wiebeking, Carl Friedrich von</t>
  </si>
  <si>
    <t>Wiebe, Herman</t>
  </si>
  <si>
    <t>Wiebe, Friedrich Ernst Adolf</t>
  </si>
  <si>
    <t>Wiebach, Evelin</t>
  </si>
  <si>
    <t>Wie, Gustav</t>
  </si>
  <si>
    <t>Widtmann, Kaspar</t>
  </si>
  <si>
    <t>Widtmann, Caspar</t>
  </si>
  <si>
    <t>Widrich, Oswald</t>
  </si>
  <si>
    <t>Widnmann, Max</t>
  </si>
  <si>
    <t>Widmer, Heiny</t>
  </si>
  <si>
    <t>Widmer, Hansruedi</t>
  </si>
  <si>
    <t>Widmer, Fritz</t>
  </si>
  <si>
    <t>Widmannstadt, Franz</t>
  </si>
  <si>
    <t>Widmann, Ulrich</t>
  </si>
  <si>
    <t>Widmann, Matthias</t>
  </si>
  <si>
    <t>Widmann, Lazar</t>
  </si>
  <si>
    <t>Widmann, Joseph</t>
  </si>
  <si>
    <t>Widmann, Irene</t>
  </si>
  <si>
    <t>Widmann, Franz Paul</t>
  </si>
  <si>
    <t>Widmann, Conrad</t>
  </si>
  <si>
    <t>Widmann, Caspar</t>
  </si>
  <si>
    <t>Widmann, Adolf</t>
  </si>
  <si>
    <t>Widmann, Adam Ludwig</t>
  </si>
  <si>
    <t>Widman, Horst</t>
  </si>
  <si>
    <t>Widing, Rudolf</t>
  </si>
  <si>
    <t>Widholm, Gunnar</t>
  </si>
  <si>
    <t>Widhalm, Martin Leopold</t>
  </si>
  <si>
    <t>Widhalm, Leopold</t>
  </si>
  <si>
    <t>Widering, Peter</t>
  </si>
  <si>
    <t>Widerberg, Frans</t>
  </si>
  <si>
    <t>Wider, Wilhelm</t>
  </si>
  <si>
    <t>Widensohler, Hermann</t>
  </si>
  <si>
    <t>Widenmann, Virginie</t>
  </si>
  <si>
    <t>Widenbauer, Georg</t>
  </si>
  <si>
    <t>Widemann, Wilhelm</t>
  </si>
  <si>
    <t>Widemann, Ulrich</t>
  </si>
  <si>
    <t>Widemann, Max</t>
  </si>
  <si>
    <t>Widemann, Georg</t>
  </si>
  <si>
    <t>Widemann, Elias</t>
  </si>
  <si>
    <t>Widemann, Edmund</t>
  </si>
  <si>
    <t>Widemann, Anton Franz</t>
  </si>
  <si>
    <t>Widekindt, Johann</t>
  </si>
  <si>
    <t>Wicz, Szymon Czecho</t>
  </si>
  <si>
    <t>Wickremesinghe, Marlene</t>
  </si>
  <si>
    <t>Wickrath, Matthias Quadus</t>
  </si>
  <si>
    <t>Wickop, Georg</t>
  </si>
  <si>
    <t>Wickgram, Georg</t>
  </si>
  <si>
    <t>Wickey, Harry Herman</t>
  </si>
  <si>
    <t>Wicker, Johann Heinrich</t>
  </si>
  <si>
    <t>Wicker, Anna Rosina</t>
  </si>
  <si>
    <t>Wickenberg, Petter Gabriel</t>
  </si>
  <si>
    <t>Wicke, Johann Heinrich</t>
  </si>
  <si>
    <t>Wicke, Johann</t>
  </si>
  <si>
    <t>Wickart, Johann Baptist</t>
  </si>
  <si>
    <t>Wick, Hans Jakob</t>
  </si>
  <si>
    <t>Wick, Bernhard</t>
  </si>
  <si>
    <t>Wichtl, Anton</t>
  </si>
  <si>
    <t>Wichtendal, Ewert</t>
  </si>
  <si>
    <t>Wichtendahl, Wilhelm</t>
  </si>
  <si>
    <t>Wichtendahl, Oskar</t>
  </si>
  <si>
    <t>Wicht, Johannes von</t>
  </si>
  <si>
    <t>Wichmann, Peter</t>
  </si>
  <si>
    <t>Wichmann, Peder</t>
  </si>
  <si>
    <t>Wichmann, Paul</t>
  </si>
  <si>
    <t>Wichmann, Otto Gottfried</t>
  </si>
  <si>
    <t>Wichmann, Ludwig Wilhelm</t>
  </si>
  <si>
    <t>Wichmann, Karl Friedrich</t>
  </si>
  <si>
    <t>Wichmann, Hans</t>
  </si>
  <si>
    <t>Wichmann, Friedrich</t>
  </si>
  <si>
    <t>Wichmann, Adolf Friedrich Georg</t>
  </si>
  <si>
    <t>Wichards, Franz</t>
  </si>
  <si>
    <t>Wicar, Jean-Baptiste-Joseph</t>
  </si>
  <si>
    <t>Wibor, Peter</t>
  </si>
  <si>
    <t>Wibom, Maggie</t>
  </si>
  <si>
    <t>Wibmer, Franziska</t>
  </si>
  <si>
    <t>Wibirat, Dore</t>
  </si>
  <si>
    <t>Wiber, Peter</t>
  </si>
  <si>
    <t>Whood, Isaac</t>
  </si>
  <si>
    <t>Whittredge, Worthington</t>
  </si>
  <si>
    <t>Whittome, Irene</t>
  </si>
  <si>
    <t>Whittock, Nathaniel</t>
  </si>
  <si>
    <t>Whittle, James</t>
  </si>
  <si>
    <t>Whittaker, George Byrom</t>
  </si>
  <si>
    <t>Whitney, Elias James</t>
  </si>
  <si>
    <t>Whitmore, George</t>
  </si>
  <si>
    <t>Whiteread, Rachel</t>
  </si>
  <si>
    <t>Whiteley, Brett</t>
  </si>
  <si>
    <t>Whitehouse, Edward</t>
  </si>
  <si>
    <t>Whitechurch, Robert</t>
  </si>
  <si>
    <t>White, Stephen</t>
  </si>
  <si>
    <t>White, Stanford</t>
  </si>
  <si>
    <t>White, Randy Lee</t>
  </si>
  <si>
    <t>White, Minor</t>
  </si>
  <si>
    <t>White, John Forbes</t>
  </si>
  <si>
    <t>White, Gleeson</t>
  </si>
  <si>
    <t>White, Ethelbert</t>
  </si>
  <si>
    <t>White, Clarence Hudson</t>
  </si>
  <si>
    <t>White, Charles Wilbert</t>
  </si>
  <si>
    <t>Whitcombe, Thomas</t>
  </si>
  <si>
    <t>Whitakers, Richard</t>
  </si>
  <si>
    <t>Whitaker, Richard</t>
  </si>
  <si>
    <t>Whistler, Rex John</t>
  </si>
  <si>
    <t>Whistler, James Abbott MacNeil</t>
  </si>
  <si>
    <t>Whilton, Bright</t>
  </si>
  <si>
    <t>Whieldon, Thomas</t>
  </si>
  <si>
    <t>Whessell, John</t>
  </si>
  <si>
    <t>Whelan, Tim</t>
  </si>
  <si>
    <t>Wheeler, Frederick</t>
  </si>
  <si>
    <t>Wheeler, Doug</t>
  </si>
  <si>
    <t>Wheatley, Francis</t>
  </si>
  <si>
    <t>Whalen, Tom</t>
  </si>
  <si>
    <t>Whale, James</t>
  </si>
  <si>
    <t>Wez, Johann Fidelis</t>
  </si>
  <si>
    <t>Weysser, Karl</t>
  </si>
  <si>
    <t>Weyssenhoff, Henryk</t>
  </si>
  <si>
    <t>Weyssenburger, Johann</t>
  </si>
  <si>
    <t>Weyss, Conrat</t>
  </si>
  <si>
    <t>Weyres, Willy</t>
  </si>
  <si>
    <t>Weyres, Willi</t>
  </si>
  <si>
    <t>Weyrather, Bernhard</t>
  </si>
  <si>
    <t>Weyr, Siegfried</t>
  </si>
  <si>
    <t>Weyr, Rudolf</t>
  </si>
  <si>
    <t>Weyper, Karl</t>
  </si>
  <si>
    <t>Weynand, Jakob</t>
  </si>
  <si>
    <t>Weylandt, Arnold</t>
  </si>
  <si>
    <t>Weyland, Ludwig</t>
  </si>
  <si>
    <t>Weyl, Roman</t>
  </si>
  <si>
    <t>Weyl, Hans Hermann</t>
  </si>
  <si>
    <t>Weyhing, Johann Friedrich</t>
  </si>
  <si>
    <t>Weyhenmeyer, Georg Gottfried</t>
  </si>
  <si>
    <t>Weyhe, Maximilian Friedrich</t>
  </si>
  <si>
    <t>Weygant I., Georg Friedrich</t>
  </si>
  <si>
    <t>Weygandt, Sebastian</t>
  </si>
  <si>
    <t>Weygand, Johann Friedrich</t>
  </si>
  <si>
    <t>Weyerman, Jacob Campo</t>
  </si>
  <si>
    <t>Weyer, Pieter Wilhelmus van de</t>
  </si>
  <si>
    <t>Weyer, Johann Peter</t>
  </si>
  <si>
    <t>Weyer, Johann</t>
  </si>
  <si>
    <t>Weyer, Johan Peter</t>
  </si>
  <si>
    <t>Weyer, Jacob Matthias</t>
  </si>
  <si>
    <t>Weyer, Jacob</t>
  </si>
  <si>
    <t>Weyer, Hermann</t>
  </si>
  <si>
    <t>Weyer, Gabriel</t>
  </si>
  <si>
    <t>Weyer, Franz</t>
  </si>
  <si>
    <t>Weyer, Anton</t>
  </si>
  <si>
    <t>Weyen, Hermann</t>
  </si>
  <si>
    <t>Weyen, Herman</t>
  </si>
  <si>
    <t>Weye, Hans Bernhard</t>
  </si>
  <si>
    <t>Weye, Bernhard Heinrich</t>
  </si>
  <si>
    <t>Weydtmans, Claes Jansz</t>
  </si>
  <si>
    <t>Weydt, Johannes</t>
  </si>
  <si>
    <t>Weyditz, Christoph</t>
  </si>
  <si>
    <t>Weyden, Rogier van der</t>
  </si>
  <si>
    <t>Weyden, Goossen van der</t>
  </si>
  <si>
    <t>Weyde, Theodor</t>
  </si>
  <si>
    <t>Weyde, Friedrich Ludwig</t>
  </si>
  <si>
    <t>Weyandt, Ludwig</t>
  </si>
  <si>
    <t>Weyand, Hans Conrad</t>
  </si>
  <si>
    <t>Wex, Willibald</t>
  </si>
  <si>
    <t>Wex, Eduard</t>
  </si>
  <si>
    <t>Wex, Adalbert</t>
  </si>
  <si>
    <t>Wewerka, Stefan</t>
  </si>
  <si>
    <t>Wewerka, Rudolf</t>
  </si>
  <si>
    <t>Wewerka, Hans</t>
  </si>
  <si>
    <t>Wevers, Aart</t>
  </si>
  <si>
    <t>Wever, Heinz</t>
  </si>
  <si>
    <t>Wever, Hans</t>
  </si>
  <si>
    <t>Wever, Arnold</t>
  </si>
  <si>
    <t>Wetzstein, Joseph Ludwig</t>
  </si>
  <si>
    <t>Wetzstein, Johann Baptist</t>
  </si>
  <si>
    <t>Wetzold, Johannes Alfred</t>
  </si>
  <si>
    <t>Wetzel, Sebastian</t>
  </si>
  <si>
    <t>Wetzel, Martin</t>
  </si>
  <si>
    <t>Wetzel, Karl</t>
  </si>
  <si>
    <t>Wetzel, Johann Jacob</t>
  </si>
  <si>
    <t>Wetzel, Johann Gottfried Friedrich</t>
  </si>
  <si>
    <t>Wetzel, Ines</t>
  </si>
  <si>
    <t>Wetzel, Hans</t>
  </si>
  <si>
    <t>Wetzel, Gottfried</t>
  </si>
  <si>
    <t>Wetzel, Fritz</t>
  </si>
  <si>
    <t>Wetzel, Christoph</t>
  </si>
  <si>
    <t>Wetzel, Carl</t>
  </si>
  <si>
    <t>Wetzel, Anton</t>
  </si>
  <si>
    <t>Wetz, Anton</t>
  </si>
  <si>
    <t>Wettstein, Julius</t>
  </si>
  <si>
    <t>Wettstein, Hannes</t>
  </si>
  <si>
    <t>Wettstein, Friedrich</t>
  </si>
  <si>
    <t>Wetteroth, Heinrich</t>
  </si>
  <si>
    <t>Wetterling, Alexander Clemens</t>
  </si>
  <si>
    <t>Wettering, Fred</t>
  </si>
  <si>
    <t>Wetter, Trix</t>
  </si>
  <si>
    <t>Wetter, Johann</t>
  </si>
  <si>
    <t>Wettenstein, Julius</t>
  </si>
  <si>
    <t>Wette, Wilhelm Martin Leberecht de</t>
  </si>
  <si>
    <t>Wettach, Reinhart</t>
  </si>
  <si>
    <t>Wetstein, Henricus</t>
  </si>
  <si>
    <t>Wetstein, Heinrich</t>
  </si>
  <si>
    <t>Wetsheimer, Bartholomäus</t>
  </si>
  <si>
    <t>Wetschl, Johann</t>
  </si>
  <si>
    <t>Wetli, Hugo</t>
  </si>
  <si>
    <t>Weszkalnys, Hans Peter</t>
  </si>
  <si>
    <t>Westwood, Vivienne</t>
  </si>
  <si>
    <t>Westwood, Charles</t>
  </si>
  <si>
    <t>Westval, Joachim</t>
  </si>
  <si>
    <t>Westrick, Erman</t>
  </si>
  <si>
    <t>Westphalen, Christoph Diederich</t>
  </si>
  <si>
    <t>Westphalen, August</t>
  </si>
  <si>
    <t>Westphal, Peter</t>
  </si>
  <si>
    <t>Westphal, Otto</t>
  </si>
  <si>
    <t>Westphal, Moritz</t>
  </si>
  <si>
    <t>Westphal, Julius</t>
  </si>
  <si>
    <t>Westphal, Friedrich Bernhard</t>
  </si>
  <si>
    <t>Westphal, Fred</t>
  </si>
  <si>
    <t>Westpfahl, Ernst</t>
  </si>
  <si>
    <t>Westpfahl, Conrad</t>
  </si>
  <si>
    <t>Weston, Thomas</t>
  </si>
  <si>
    <t>Weston, Robert</t>
  </si>
  <si>
    <t>Weston, Edward</t>
  </si>
  <si>
    <t>Westmann, Karin</t>
  </si>
  <si>
    <t>Westman, Hans</t>
  </si>
  <si>
    <t>Westman, Gunnar</t>
  </si>
  <si>
    <t>Westman, Elin</t>
  </si>
  <si>
    <t>Westley, Frederick</t>
  </si>
  <si>
    <t>Westland, Max</t>
  </si>
  <si>
    <t>Westin, Fredrik</t>
  </si>
  <si>
    <t>Westhäuser, Max</t>
  </si>
  <si>
    <t>Westhoff, Ulrich</t>
  </si>
  <si>
    <t>Westheim, Paul</t>
  </si>
  <si>
    <t>Westgreu, Carl Friedrich</t>
  </si>
  <si>
    <t>Westervelt, Abraham van</t>
  </si>
  <si>
    <t>Western, Thomas</t>
  </si>
  <si>
    <t>Westermeier, Josef</t>
  </si>
  <si>
    <t>Westermayr, Konrad</t>
  </si>
  <si>
    <t>Westermayr, Henriette</t>
  </si>
  <si>
    <t>Westermayr, Gebhard</t>
  </si>
  <si>
    <t>Westermayr, Conrad</t>
  </si>
  <si>
    <t>Westermayr, Anton</t>
  </si>
  <si>
    <t>Westermayer, Peter Paul</t>
  </si>
  <si>
    <t>Westermayer, Franz Xaver</t>
  </si>
  <si>
    <t>Westermarck, Helena</t>
  </si>
  <si>
    <t>Westermann, Kurt-Michael</t>
  </si>
  <si>
    <t>Westermann, Hannes</t>
  </si>
  <si>
    <t>Westermann, Gerard</t>
  </si>
  <si>
    <t>Westermann, Georg</t>
  </si>
  <si>
    <t>Westermann, Brand</t>
  </si>
  <si>
    <t>Westerman, Marten</t>
  </si>
  <si>
    <t>Westerlund, Sven-Olof</t>
  </si>
  <si>
    <t>Westerik, Co</t>
  </si>
  <si>
    <t>Westerhues, Wolter</t>
  </si>
  <si>
    <t>Westerhout, Balthasar van</t>
  </si>
  <si>
    <t>Westerhout, Arnold van</t>
  </si>
  <si>
    <t>Westergaard, Nicolai</t>
  </si>
  <si>
    <t>Westerfrölke, Peter</t>
  </si>
  <si>
    <t>Westerfrölke, Paul</t>
  </si>
  <si>
    <t>Westerberg, Edvard</t>
  </si>
  <si>
    <t>Westerbaen, Jacob</t>
  </si>
  <si>
    <t>Westenfeld, Henrique</t>
  </si>
  <si>
    <t>Westendorp, Fritz</t>
  </si>
  <si>
    <t>Westenburger, Karl Heinz</t>
  </si>
  <si>
    <t>Westenburger, Carl-Heinz</t>
  </si>
  <si>
    <t>Westenburger, Carl</t>
  </si>
  <si>
    <t>Westen, Leopold von</t>
  </si>
  <si>
    <t>Westcomb, Thomas</t>
  </si>
  <si>
    <t>Westall, William</t>
  </si>
  <si>
    <t>Westall, Richard</t>
  </si>
  <si>
    <t>West, Franz</t>
  </si>
  <si>
    <t>West, Benjamin</t>
  </si>
  <si>
    <t>Wessler, Horst</t>
  </si>
  <si>
    <t>Wessing Willemsz, Johannes</t>
  </si>
  <si>
    <t>Wessicken, Josef</t>
  </si>
  <si>
    <t>Wessely, Eduard</t>
  </si>
  <si>
    <t>Wesselmann, Tom</t>
  </si>
  <si>
    <t>Wesselberger, Bernhard</t>
  </si>
  <si>
    <t>Wessel-Zumloh, Irmgard</t>
  </si>
  <si>
    <t>Wessel, Wilhelm</t>
  </si>
  <si>
    <t>Wessel, Johann Hartmann</t>
  </si>
  <si>
    <t>Wessel, Jakob</t>
  </si>
  <si>
    <t>Wessel, Hans</t>
  </si>
  <si>
    <t>Wessel, Georg Gerhart</t>
  </si>
  <si>
    <t>Wessel, Erich</t>
  </si>
  <si>
    <t>Wessel, Bernhard</t>
  </si>
  <si>
    <t>Wespin, Jean de</t>
  </si>
  <si>
    <t>Wesley, John</t>
  </si>
  <si>
    <t>Weskott, Christina</t>
  </si>
  <si>
    <t>Weske, Hans</t>
  </si>
  <si>
    <t>Weshott, Christina</t>
  </si>
  <si>
    <t>Weser, Ernst Christian</t>
  </si>
  <si>
    <t>Weser, Ernst</t>
  </si>
  <si>
    <t>Wesenberg, Annemarie</t>
  </si>
  <si>
    <t>Wesemann, Alfred</t>
  </si>
  <si>
    <t>Wesely, Michael</t>
  </si>
  <si>
    <t>Weschke, Sabine</t>
  </si>
  <si>
    <t>Weschenfelder, Viktor</t>
  </si>
  <si>
    <t>Weschenfelder, Rainer</t>
  </si>
  <si>
    <t>Weschenfelder, Karl</t>
  </si>
  <si>
    <t>Weschenfelder, Arno</t>
  </si>
  <si>
    <t>Wesbusch, Hans Passchiers van</t>
  </si>
  <si>
    <t>Werzlau, Peter</t>
  </si>
  <si>
    <t>Werz, Wilfried</t>
  </si>
  <si>
    <t>Werz, Hellmut von</t>
  </si>
  <si>
    <t>Werz, Friedrich</t>
  </si>
  <si>
    <t>Wertow, Dsiga</t>
  </si>
  <si>
    <t>Wertnik, Adolf</t>
  </si>
  <si>
    <t>Wertmüller, Lina</t>
  </si>
  <si>
    <t>Wertmüller, Adolf Ulrik</t>
  </si>
  <si>
    <t>Wertmüller, Adolf Ulric</t>
  </si>
  <si>
    <t>Wertinger, Hans</t>
  </si>
  <si>
    <t>Werthner, Hans</t>
  </si>
  <si>
    <t>Werthmüller, Heinrich</t>
  </si>
  <si>
    <t>Werthmann, Wilhelm</t>
  </si>
  <si>
    <t>Werther, Johann David</t>
  </si>
  <si>
    <t>Wertheim, Ignaz Joseph</t>
  </si>
  <si>
    <t>Wertheim, Heinrich</t>
  </si>
  <si>
    <t>Werth, Hans Weber von</t>
  </si>
  <si>
    <t>Werth, Benno</t>
  </si>
  <si>
    <t>Werter, Karl</t>
  </si>
  <si>
    <t>Wersin, Wolfgang von</t>
  </si>
  <si>
    <t>Wersching, Jakob</t>
  </si>
  <si>
    <t>Werres, Anton</t>
  </si>
  <si>
    <t>Werr, Friedrich Caspar Lothar</t>
  </si>
  <si>
    <t>Wernz, Willi</t>
  </si>
  <si>
    <t>Werny, Karl</t>
  </si>
  <si>
    <t>Wernsdorf, Gottlieb</t>
  </si>
  <si>
    <t>Wernle, Michael</t>
  </si>
  <si>
    <t>Wernitz, Günther</t>
  </si>
  <si>
    <t>Wernitz, Erich</t>
  </si>
  <si>
    <t>Wernik, Siegfried</t>
  </si>
  <si>
    <t>Wernicke, Karl</t>
  </si>
  <si>
    <t>Wernicke, Johann Caspar</t>
  </si>
  <si>
    <t>Wernick, Josef</t>
  </si>
  <si>
    <t>Wernher, Karl</t>
  </si>
  <si>
    <t>Werner-Schwarzburg, Albert</t>
  </si>
  <si>
    <t>Werner, Woty</t>
  </si>
  <si>
    <t>Werner, Wolfgang</t>
  </si>
  <si>
    <t>Werner, Wenzel</t>
  </si>
  <si>
    <t>Werner, Walter</t>
  </si>
  <si>
    <t>Werner, Theodor</t>
  </si>
  <si>
    <t>Werner, Teodor August</t>
  </si>
  <si>
    <t>Werner, Susanne</t>
  </si>
  <si>
    <t>Werner, Selmar</t>
  </si>
  <si>
    <t>Werner, Samuel</t>
  </si>
  <si>
    <t>Werner, Rolf</t>
  </si>
  <si>
    <t>Werner, Rinaldo</t>
  </si>
  <si>
    <t>Werner, Richard Martin</t>
  </si>
  <si>
    <t>Werner, Reinhold</t>
  </si>
  <si>
    <t>Werner, Peter Paul</t>
  </si>
  <si>
    <t>Werner, Otto Heinz</t>
  </si>
  <si>
    <t>Werner, Nikolaus</t>
  </si>
  <si>
    <t>Werner, Melchior</t>
  </si>
  <si>
    <t>Werner, Martina</t>
  </si>
  <si>
    <t>Werner, Louis</t>
  </si>
  <si>
    <t>Werner, Konrad</t>
  </si>
  <si>
    <t>Werner, Klaus</t>
  </si>
  <si>
    <t>Werner, Johannes</t>
  </si>
  <si>
    <t>Werner, Johann Michael</t>
  </si>
  <si>
    <t>Werner, Johann Henrich</t>
  </si>
  <si>
    <t>Werner, Johann Heinrich</t>
  </si>
  <si>
    <t>Werner, Jakob</t>
  </si>
  <si>
    <t>Werner, Heinrich Ferdinand</t>
  </si>
  <si>
    <t>Werner, Heino</t>
  </si>
  <si>
    <t>Werner, Hansfritz</t>
  </si>
  <si>
    <t>Werner, Gustav</t>
  </si>
  <si>
    <t>Werner, Gottfried</t>
  </si>
  <si>
    <t>Werner, George</t>
  </si>
  <si>
    <t>Werner, Georg Heinrich</t>
  </si>
  <si>
    <t>Werner, Georg</t>
  </si>
  <si>
    <t>Werner, Fritz</t>
  </si>
  <si>
    <t>Werner, Friedrich Bernhard</t>
  </si>
  <si>
    <t>Werner, Frederik Emanuel</t>
  </si>
  <si>
    <t>Werner, Frank</t>
  </si>
  <si>
    <t>Werner, Erwin</t>
  </si>
  <si>
    <t>Werner, Erich</t>
  </si>
  <si>
    <t>Werner, Eric</t>
  </si>
  <si>
    <t>Werner, Eduard</t>
  </si>
  <si>
    <t>Werner, Eberhard</t>
  </si>
  <si>
    <t>Werner, Daniel</t>
  </si>
  <si>
    <t>Werner, Christine</t>
  </si>
  <si>
    <t>Werner, Christian Gottlieb</t>
  </si>
  <si>
    <t>Werner, Carl Friedrich Heinrich</t>
  </si>
  <si>
    <t>Werner, Carl Friedrich</t>
  </si>
  <si>
    <t>Werner, Asmus</t>
  </si>
  <si>
    <t>Werner, Anton Alexander von</t>
  </si>
  <si>
    <t>Werner, Anna Maria</t>
  </si>
  <si>
    <t>Werner, Adam Rudolph</t>
  </si>
  <si>
    <t>Werner, Ad</t>
  </si>
  <si>
    <t>Werner, Abraham</t>
  </si>
  <si>
    <t>Wernekinck, Sigismund</t>
  </si>
  <si>
    <t>Werneke, Franz</t>
  </si>
  <si>
    <t>Wernecke, Paul</t>
  </si>
  <si>
    <t>Wermuth, Christian</t>
  </si>
  <si>
    <t>Wermerskirch, Anton</t>
  </si>
  <si>
    <t>Wermelinger, Willi</t>
  </si>
  <si>
    <t>Wermasgon, Antony</t>
  </si>
  <si>
    <t>Werlé, Ernest-Paul-Michele-Gustave</t>
  </si>
  <si>
    <t>Werlin, Wenzel</t>
  </si>
  <si>
    <t>Werlin, Johann Wilhelm</t>
  </si>
  <si>
    <t>Werlin, Johann Jonas</t>
  </si>
  <si>
    <t>Werlin, Johann Hieronymus</t>
  </si>
  <si>
    <t>Werler, Hannelore</t>
  </si>
  <si>
    <t>Werlein, Gerda</t>
  </si>
  <si>
    <t>Werle, Hermann</t>
  </si>
  <si>
    <t>Werle, Hans Konrad</t>
  </si>
  <si>
    <t>Werl, Johann David</t>
  </si>
  <si>
    <t>Werl, Hans</t>
  </si>
  <si>
    <t>Werl, Adolph</t>
  </si>
  <si>
    <t>Werkstätter, Johann Benedikt</t>
  </si>
  <si>
    <t>Werkmeister, Wolfgang</t>
  </si>
  <si>
    <t>Werkmeister, Hans Friedrich</t>
  </si>
  <si>
    <t>Werkmann, Julius</t>
  </si>
  <si>
    <t>Werkman, Hendrik Nicolaas</t>
  </si>
  <si>
    <t>Wergmann, Peter Christian Friderich</t>
  </si>
  <si>
    <t>Wergandt, Oswald</t>
  </si>
  <si>
    <t>Werff, Pieter van der</t>
  </si>
  <si>
    <t>Werff, Adriaen van der</t>
  </si>
  <si>
    <t>Wereschtschagin, Wassilij Wassiljewitsch</t>
  </si>
  <si>
    <t>Wereschtschagin, Pjotr Petrowitsch</t>
  </si>
  <si>
    <t>Werenskiold, Erik Theodor</t>
  </si>
  <si>
    <t>Werenfels, Samuel</t>
  </si>
  <si>
    <t>Werenfels, Rudolf</t>
  </si>
  <si>
    <t>Werenfels, Jakob</t>
  </si>
  <si>
    <t>Werefkin, Marianne von</t>
  </si>
  <si>
    <t>Werdmüller, Rudolf</t>
  </si>
  <si>
    <t>Werdmüller, Johann Heinrich</t>
  </si>
  <si>
    <t>Werdmüller, Johann Georg</t>
  </si>
  <si>
    <t>Werdmüller, Hans Georg</t>
  </si>
  <si>
    <t>Werdet, Marie Elisa</t>
  </si>
  <si>
    <t>Werdet, Jean-Baptiste</t>
  </si>
  <si>
    <t>Werder, Ludwig</t>
  </si>
  <si>
    <t>Werder, Chevalier de</t>
  </si>
  <si>
    <t>Werden, Theodor von</t>
  </si>
  <si>
    <t>Werden, Martin von</t>
  </si>
  <si>
    <t>Werden, Adolf von</t>
  </si>
  <si>
    <t>Werdelmann, Wilhelm</t>
  </si>
  <si>
    <t>Werdehausen, Hans</t>
  </si>
  <si>
    <t>Werde, Leoo</t>
  </si>
  <si>
    <t>Werckmeister, Rudolph</t>
  </si>
  <si>
    <t>Werbrum, Gerhard</t>
  </si>
  <si>
    <t>Weppel, Franz</t>
  </si>
  <si>
    <t>Wenzler, Franz</t>
  </si>
  <si>
    <t>Wenzinger, Christian</t>
  </si>
  <si>
    <t>Wenzely, Anton von</t>
  </si>
  <si>
    <t>Wenzel-Jelinek, Margaret</t>
  </si>
  <si>
    <t>Wenzel-Gottschalk, Gret</t>
  </si>
  <si>
    <t>Wenzel, Wilhelm</t>
  </si>
  <si>
    <t>Wenzel, Waldo</t>
  </si>
  <si>
    <t>Wenzel, Richard</t>
  </si>
  <si>
    <t>Wenzel, Renate</t>
  </si>
  <si>
    <t>Wenzel, Otto</t>
  </si>
  <si>
    <t>Wenzel, Moritz</t>
  </si>
  <si>
    <t>Wenzel, Mathias</t>
  </si>
  <si>
    <t>Wenzel, Martha</t>
  </si>
  <si>
    <t>Wenzel, Manfred</t>
  </si>
  <si>
    <t>Wenzel, Karsten</t>
  </si>
  <si>
    <t>Wenzel, Karlheinz</t>
  </si>
  <si>
    <t>Wenzel, Karl</t>
  </si>
  <si>
    <t>Wenzel, Jürgen</t>
  </si>
  <si>
    <t>Wenzel, Hans</t>
  </si>
  <si>
    <t>Wenzel, Giovanni</t>
  </si>
  <si>
    <t>Wenzel, Gabine</t>
  </si>
  <si>
    <t>Wenzel, Francesco</t>
  </si>
  <si>
    <t>Wenzel, Ernst</t>
  </si>
  <si>
    <t>Wenzel, Dietrich</t>
  </si>
  <si>
    <t>Wenzel, Carl</t>
  </si>
  <si>
    <t>Wenzel, Alfred</t>
  </si>
  <si>
    <t>Wenz-Viëtor, Else</t>
  </si>
  <si>
    <t>Wentzler, Josef</t>
  </si>
  <si>
    <t>Wentzing, Carl</t>
  </si>
  <si>
    <t>Wentzel, Otto Christoph</t>
  </si>
  <si>
    <t>Wentzel, Michael</t>
  </si>
  <si>
    <t>Wentzel, Manfred</t>
  </si>
  <si>
    <t>Wentzel, Johann Georg</t>
  </si>
  <si>
    <t>Wentzel, Jean-Frédéric</t>
  </si>
  <si>
    <t>Wentzel, Hermann</t>
  </si>
  <si>
    <t>Wentzel, Frédéric-Charles</t>
  </si>
  <si>
    <t>Wentzel, Friedrich</t>
  </si>
  <si>
    <t>Wentz, Gottfried</t>
  </si>
  <si>
    <t>Wentscher-Nohl, Dora</t>
  </si>
  <si>
    <t>Wentscher, Eva</t>
  </si>
  <si>
    <t>Wenrer, Selmar</t>
  </si>
  <si>
    <t>Wenng, Carl Heinrich</t>
  </si>
  <si>
    <t>Wennerberg, Gunnar G:son</t>
  </si>
  <si>
    <t>Wennberg, Ulla</t>
  </si>
  <si>
    <t>Wenke, Karl</t>
  </si>
  <si>
    <t>Wenk, Christian</t>
  </si>
  <si>
    <t>Wenk, Albert</t>
  </si>
  <si>
    <t>Weninger, Joseph</t>
  </si>
  <si>
    <t>Weninger, Heinrich</t>
  </si>
  <si>
    <t>Weninger, Emmerich Maria</t>
  </si>
  <si>
    <t>Wening, Michael</t>
  </si>
  <si>
    <t>Wening, Marx</t>
  </si>
  <si>
    <t>Wening, Johann Balthasar</t>
  </si>
  <si>
    <t>Wenige, Guido</t>
  </si>
  <si>
    <t>Wenige, Ernst</t>
  </si>
  <si>
    <t>Wenig, Rudolf</t>
  </si>
  <si>
    <t>Wenig, Josef</t>
  </si>
  <si>
    <t>Wenig, Gabriel</t>
  </si>
  <si>
    <t>Wenig, Friedrich Wilhelm</t>
  </si>
  <si>
    <t>Weniers, Guillaume</t>
  </si>
  <si>
    <t>Wengner, Konrad</t>
  </si>
  <si>
    <t>Wengler, Johann Baptist</t>
  </si>
  <si>
    <t>Wengler, Hermann</t>
  </si>
  <si>
    <t>Wengler, Helmut</t>
  </si>
  <si>
    <t>Wenglein, Josef</t>
  </si>
  <si>
    <t>Wenglein, Bartholomäus</t>
  </si>
  <si>
    <t>Wenglein, Adolf</t>
  </si>
  <si>
    <t>Wengert, Eduard</t>
  </si>
  <si>
    <t>Wenger, Susanne</t>
  </si>
  <si>
    <t>Wenger, Gregor Ferdinand</t>
  </si>
  <si>
    <t>Wenger, Georg Philipp</t>
  </si>
  <si>
    <t>Wengenroth, Adolph</t>
  </si>
  <si>
    <t>Wenezianoff, Alexej Gawrilowitsch</t>
  </si>
  <si>
    <t>Wenely, Rolf</t>
  </si>
  <si>
    <t>Wenel, Johann Adam</t>
  </si>
  <si>
    <t>Weneff, Stojan</t>
  </si>
  <si>
    <t>Wendtlandt, Horst</t>
  </si>
  <si>
    <t>Wendt, Werner</t>
  </si>
  <si>
    <t>Wendt, Walter</t>
  </si>
  <si>
    <t>Wendt, Volker</t>
  </si>
  <si>
    <t>Wendt, Rudolf</t>
  </si>
  <si>
    <t>Wendt, Peter</t>
  </si>
  <si>
    <t>Wendt, Newena</t>
  </si>
  <si>
    <t>Wendt, Johann Wilhelm</t>
  </si>
  <si>
    <t>Wendt, Johann</t>
  </si>
  <si>
    <t>Wendt, Horst</t>
  </si>
  <si>
    <t>Wendt, Günther</t>
  </si>
  <si>
    <t>Wendt, Friedrich</t>
  </si>
  <si>
    <t>Wendt, Erwin</t>
  </si>
  <si>
    <t>Wendt, André</t>
  </si>
  <si>
    <t>Wendorff-Weidt, Ursula</t>
  </si>
  <si>
    <t>Wendling, Karl</t>
  </si>
  <si>
    <t>Wendling, Anton</t>
  </si>
  <si>
    <t>Wendling, Alois Ludwig</t>
  </si>
  <si>
    <t>Wendlig, Ernst</t>
  </si>
  <si>
    <t>Wendler, Tobias</t>
  </si>
  <si>
    <t>Wendler, Julius</t>
  </si>
  <si>
    <t>Wendler, Johann</t>
  </si>
  <si>
    <t>Wendler, Friedrich Moritz</t>
  </si>
  <si>
    <t>Wendler, Carl</t>
  </si>
  <si>
    <t>Wendlandt, Lars</t>
  </si>
  <si>
    <t>Wendland, Winfried</t>
  </si>
  <si>
    <t>Wendland, Gerhard</t>
  </si>
  <si>
    <t>Wendland, Dieter</t>
  </si>
  <si>
    <t>Wendl, Balthasar</t>
  </si>
  <si>
    <t>Wendisch, Trakia</t>
  </si>
  <si>
    <t>Wendisch, Harry</t>
  </si>
  <si>
    <t>Wendhut, Bernhard</t>
  </si>
  <si>
    <t>Wendhausen, Fritz</t>
  </si>
  <si>
    <t>Wenders, Wim</t>
  </si>
  <si>
    <t>Wenderoth, August</t>
  </si>
  <si>
    <t>Wenderhold, Michael</t>
  </si>
  <si>
    <t>Wender, Johann Friedrich</t>
  </si>
  <si>
    <t>Wendelstadt, Ferdinand</t>
  </si>
  <si>
    <t>Wendelstadt, Carl Friedrich</t>
  </si>
  <si>
    <t>Wendels, Tilman</t>
  </si>
  <si>
    <t>Wendels, Heinrich Wilhelm</t>
  </si>
  <si>
    <t>Wendels, Bernhard</t>
  </si>
  <si>
    <t>Wendels, Antonius</t>
  </si>
  <si>
    <t>Wendelmuth, Jakob</t>
  </si>
  <si>
    <t>Wendel, Karl</t>
  </si>
  <si>
    <t>Wendel, Johann Georg</t>
  </si>
  <si>
    <t>Wendel, Georg</t>
  </si>
  <si>
    <t>Wendel, Friedrich</t>
  </si>
  <si>
    <t>Wendel, Franß</t>
  </si>
  <si>
    <t>Wendel, Ernestine</t>
  </si>
  <si>
    <t>Wendel, Dietrich</t>
  </si>
  <si>
    <t>Wendebourg, Eduard</t>
  </si>
  <si>
    <t>Wende, Theodor</t>
  </si>
  <si>
    <t>Wende, Johann Georg</t>
  </si>
  <si>
    <t>Wende, Heinrich</t>
  </si>
  <si>
    <t>Wenda, Oswald</t>
  </si>
  <si>
    <t>Wenda, Gu</t>
  </si>
  <si>
    <t>Wend, Anton</t>
  </si>
  <si>
    <t>Wencker, Joseph</t>
  </si>
  <si>
    <t>Wenckebach, Ludwig Willem Reijmert</t>
  </si>
  <si>
    <t>Wenck, Heinrich Emil Charles</t>
  </si>
  <si>
    <t>Wenck, Harald</t>
  </si>
  <si>
    <t>Wenck, Ernst</t>
  </si>
  <si>
    <t>Wenban, Sion Longley</t>
  </si>
  <si>
    <t>Wen, Tien</t>
  </si>
  <si>
    <t>Wen, Jia</t>
  </si>
  <si>
    <t>Wempe, Johann Heinrich Diedrich</t>
  </si>
  <si>
    <t>Wemmeier, Andreas Hermann</t>
  </si>
  <si>
    <t>Welzenbacher, Lois</t>
  </si>
  <si>
    <t>Welz, Richard</t>
  </si>
  <si>
    <t>Welté, Gottlieb</t>
  </si>
  <si>
    <t>Weltzien, Victor von</t>
  </si>
  <si>
    <t>Weltring, Heinrich</t>
  </si>
  <si>
    <t>Welti, Albert</t>
  </si>
  <si>
    <t>Weltersbach, Andreas</t>
  </si>
  <si>
    <t>Welters, Jan</t>
  </si>
  <si>
    <t>Welter, Michael</t>
  </si>
  <si>
    <t>Welski, Alf</t>
  </si>
  <si>
    <t>Welser, Jakob</t>
  </si>
  <si>
    <t>Welser, Fritz</t>
  </si>
  <si>
    <t>Welser von Neunhof, Karl Christian</t>
  </si>
  <si>
    <t>Welsch, Maximilian von</t>
  </si>
  <si>
    <t>Welsch, Max</t>
  </si>
  <si>
    <t>Welsch, Horst</t>
  </si>
  <si>
    <t>Welsch, Charles Feodor</t>
  </si>
  <si>
    <t>Welponer, Karin</t>
  </si>
  <si>
    <t>Welper, Eberhard</t>
  </si>
  <si>
    <t>Welp, August</t>
  </si>
  <si>
    <t>Weloński, Pius</t>
  </si>
  <si>
    <t>Wells, Henry Tanworth</t>
  </si>
  <si>
    <t>Wells, Ephraim</t>
  </si>
  <si>
    <t>Wellnhofer, Johann</t>
  </si>
  <si>
    <t>Wellmann, Ulrich</t>
  </si>
  <si>
    <t>Wellmann, Arthur</t>
  </si>
  <si>
    <t>Wellman, William August</t>
  </si>
  <si>
    <t>Wellig, Hans Georg</t>
  </si>
  <si>
    <t>Wellhöffer, Moritz</t>
  </si>
  <si>
    <t>Wellhöfer, Elias</t>
  </si>
  <si>
    <t>Wellhausen, Georg-Michael</t>
  </si>
  <si>
    <t>Welles, Orson</t>
  </si>
  <si>
    <t>Wellermann, Fritz</t>
  </si>
  <si>
    <t>Weller, Theodor Leopold</t>
  </si>
  <si>
    <t>Weller, Peter</t>
  </si>
  <si>
    <t>Weller, Michael</t>
  </si>
  <si>
    <t>Weller, Max</t>
  </si>
  <si>
    <t>Weller, Mathias</t>
  </si>
  <si>
    <t>Weller, Martin</t>
  </si>
  <si>
    <t>Weller, Karl-Heinz</t>
  </si>
  <si>
    <t>Weller, Jürgen</t>
  </si>
  <si>
    <t>Weller, James</t>
  </si>
  <si>
    <t>Weller, David Friedrich</t>
  </si>
  <si>
    <t>Wellenstein, Walter</t>
  </si>
  <si>
    <t>Wellenkamp, Eduard</t>
  </si>
  <si>
    <t>Wellenberg, Cornelius</t>
  </si>
  <si>
    <t>Welle, Carl Benedict</t>
  </si>
  <si>
    <t>Welker, Otto</t>
  </si>
  <si>
    <t>Welker, Ernst</t>
  </si>
  <si>
    <t>Welker, Albert</t>
  </si>
  <si>
    <t>Welge, Friedhelm</t>
  </si>
  <si>
    <t>Welf, Edmund</t>
  </si>
  <si>
    <t>Welding, Wolfram</t>
  </si>
  <si>
    <t>Weldige, Henrich</t>
  </si>
  <si>
    <t>Welder, Samuel</t>
  </si>
  <si>
    <t>Welden, Leo von</t>
  </si>
  <si>
    <t>Welcker, Otto</t>
  </si>
  <si>
    <t>Welcker, Oskar</t>
  </si>
  <si>
    <t>Welcker, Johann David</t>
  </si>
  <si>
    <t>Welch, Roger</t>
  </si>
  <si>
    <t>Welch, Herbert Arthur</t>
  </si>
  <si>
    <t>Welch, Edward</t>
  </si>
  <si>
    <t>Welbergen, Pete</t>
  </si>
  <si>
    <t>Welander, Greta</t>
  </si>
  <si>
    <t>Welack, Matthäus</t>
  </si>
  <si>
    <t>Wekker, Allardus</t>
  </si>
  <si>
    <t>Wejman, Mieczyslaw</t>
  </si>
  <si>
    <t>Weißkopf, Hans</t>
  </si>
  <si>
    <t>Weißhuhn, Paul</t>
  </si>
  <si>
    <t>Weißhuhn, Carl</t>
  </si>
  <si>
    <t>Weißhoff, Johann Jacob</t>
  </si>
  <si>
    <t>Weißgerber, Käte</t>
  </si>
  <si>
    <t>Weißgerber, Andreas</t>
  </si>
  <si>
    <t>Weißenkirchner, Hans Adam</t>
  </si>
  <si>
    <t>Weißenhorn, Hans Michael</t>
  </si>
  <si>
    <t>Weißenberger, Endriß</t>
  </si>
  <si>
    <t>Weiße, Walter</t>
  </si>
  <si>
    <t>Weiße, Horst</t>
  </si>
  <si>
    <t>Weiße, Franz</t>
  </si>
  <si>
    <t>Weiße, Christian Felix</t>
  </si>
  <si>
    <t>Weißbrod, Johann Baptist Gabriel Eduard</t>
  </si>
  <si>
    <t>Weißbach, Johann Georg</t>
  </si>
  <si>
    <t>Weiß-Kaiser, Heinrich</t>
  </si>
  <si>
    <t>Weiß, Wilfried</t>
  </si>
  <si>
    <t>Weiß, Valentin</t>
  </si>
  <si>
    <t>Weiß, Robert</t>
  </si>
  <si>
    <t>Weiß, Reinhold</t>
  </si>
  <si>
    <t>Weiß, Philipp</t>
  </si>
  <si>
    <t>Weiß, Peterpaul</t>
  </si>
  <si>
    <t>Weiß, Paul</t>
  </si>
  <si>
    <t>Weiß, Oda</t>
  </si>
  <si>
    <t>Weiß, Matthias</t>
  </si>
  <si>
    <t>Weiß, Ludwig Caspar</t>
  </si>
  <si>
    <t>Weiß, Joseph Ignaz</t>
  </si>
  <si>
    <t>Weiß, Joseph Franz Maria von</t>
  </si>
  <si>
    <t>Weiß, Joseph Andreas</t>
  </si>
  <si>
    <t>Weiß, Ignaz</t>
  </si>
  <si>
    <t>Weiß, Hermann</t>
  </si>
  <si>
    <t>Weiß, Heinrich</t>
  </si>
  <si>
    <t>Weiß, Hedwig</t>
  </si>
  <si>
    <t>Weiß, Gisela</t>
  </si>
  <si>
    <t>Weiß, Gabriel</t>
  </si>
  <si>
    <t>Weiß, Franz Joseph</t>
  </si>
  <si>
    <t>Weiß, Franz Josef</t>
  </si>
  <si>
    <t>Weiß, Ewald</t>
  </si>
  <si>
    <t>Weiß, Erwin</t>
  </si>
  <si>
    <t>Weiß, Ernst</t>
  </si>
  <si>
    <t>Weiß, Emil Rudolf</t>
  </si>
  <si>
    <t>Weiß, Dionys Roman</t>
  </si>
  <si>
    <t>Weiß, Christoph Adam</t>
  </si>
  <si>
    <t>Weiß, Christian</t>
  </si>
  <si>
    <t>Weiß, Bonaventura</t>
  </si>
  <si>
    <t>Weiß, Alexander</t>
  </si>
  <si>
    <t>Weizsäcker, Ralph</t>
  </si>
  <si>
    <t>Weizsäcker, Andreas von</t>
  </si>
  <si>
    <t>Weizenberg, August</t>
  </si>
  <si>
    <t>Weiz, Joachim</t>
  </si>
  <si>
    <t>Weixlgärtner, Josephine</t>
  </si>
  <si>
    <t>Weixlgärtner, Eduard</t>
  </si>
  <si>
    <t>Weixler, Viktor</t>
  </si>
  <si>
    <t>Weitzmann, Siegfried</t>
  </si>
  <si>
    <t>Weitzmann, Carsten</t>
  </si>
  <si>
    <t>Weitzel, Franz</t>
  </si>
  <si>
    <t>Weitz, Kaspar</t>
  </si>
  <si>
    <t>Weitz, Helmut</t>
  </si>
  <si>
    <t>Weitsch, Johann Friedrich</t>
  </si>
  <si>
    <t>Weitsch, Friedrich Georg</t>
  </si>
  <si>
    <t>Weitsch, Anton</t>
  </si>
  <si>
    <t>Weitmann, Ignatz</t>
  </si>
  <si>
    <t>Weitling, Otto</t>
  </si>
  <si>
    <t>Weitgeh, Paula</t>
  </si>
  <si>
    <t>Weitbrecht, Konrad</t>
  </si>
  <si>
    <t>Weiszberg, Wladimir Grigorjewitsch</t>
  </si>
  <si>
    <t>Weisweiler, Adam</t>
  </si>
  <si>
    <t>Weissweiler, Franciscus</t>
  </si>
  <si>
    <t>Weissmann, Ferdinand</t>
  </si>
  <si>
    <t>Weissman, Adriaan Willem</t>
  </si>
  <si>
    <t>Weissgerber, Käte</t>
  </si>
  <si>
    <t>Weisser, Michael</t>
  </si>
  <si>
    <t>Weisser, Ludwig</t>
  </si>
  <si>
    <t>Weisser, Heinrich</t>
  </si>
  <si>
    <t>Weisser, Carl Gottlieb</t>
  </si>
  <si>
    <t>Weisser, August</t>
  </si>
  <si>
    <t>Weissensteiner, Elisabeth</t>
  </si>
  <si>
    <t>Weissenhorn, Samuel</t>
  </si>
  <si>
    <t>Weissenhahn, Georg Michael</t>
  </si>
  <si>
    <t>Weissendorn, Conrad Huber von</t>
  </si>
  <si>
    <t>Weissenburger, Lucien</t>
  </si>
  <si>
    <t>Weissenbruch, Johannes</t>
  </si>
  <si>
    <t>Weissenborn, Hellmuth</t>
  </si>
  <si>
    <t>Weissenborn, Fritz</t>
  </si>
  <si>
    <t>Weissenberg, Friedrich</t>
  </si>
  <si>
    <t>Weissenberg, Alfred</t>
  </si>
  <si>
    <t>Weisse, Richard Ludwig</t>
  </si>
  <si>
    <t>Weisse, Reinhold</t>
  </si>
  <si>
    <t>Weisse, Johann Wendelinus</t>
  </si>
  <si>
    <t>Weissbach, Karl Robert</t>
  </si>
  <si>
    <t>Weissauer, Rudolf</t>
  </si>
  <si>
    <t>Weiss-Weingart, Ebbe</t>
  </si>
  <si>
    <t>Weiss, Wojciech Stanislaw</t>
  </si>
  <si>
    <t>Weiss, Wojciech</t>
  </si>
  <si>
    <t>Weiss, Willi</t>
  </si>
  <si>
    <t>Weiss, Rudolf</t>
  </si>
  <si>
    <t>Weiss, Renzo</t>
  </si>
  <si>
    <t>Weiss, Reinhold</t>
  </si>
  <si>
    <t>Weiss, Peter</t>
  </si>
  <si>
    <t>Weiss, Paul</t>
  </si>
  <si>
    <t>Weiss, Margarethe</t>
  </si>
  <si>
    <t>Weiss, Josef</t>
  </si>
  <si>
    <t>Weiss, Jacob Heinrich</t>
  </si>
  <si>
    <t>Weiss, Hjalmar Leander</t>
  </si>
  <si>
    <t>Weiss, Helmut</t>
  </si>
  <si>
    <t>Weiss, Hans</t>
  </si>
  <si>
    <t>Weiss, Gustav</t>
  </si>
  <si>
    <t>Weiss, Georg</t>
  </si>
  <si>
    <t>Weiss, Gaspare</t>
  </si>
  <si>
    <t>Weiss, Ferdinand Friedrich Wilhelm</t>
  </si>
  <si>
    <t>Weiss, Emil</t>
  </si>
  <si>
    <t>Weiss, Carl</t>
  </si>
  <si>
    <t>Weiss, Bonaventura</t>
  </si>
  <si>
    <t>Weiss, Bartholomäus Ignaz</t>
  </si>
  <si>
    <t>Weiss, Baptista</t>
  </si>
  <si>
    <t>Weiss, Antal</t>
  </si>
  <si>
    <t>Weiss, Aneri Irena</t>
  </si>
  <si>
    <t>Weiss, Andy</t>
  </si>
  <si>
    <t>Weiss, Albert</t>
  </si>
  <si>
    <t>Weismann, Jork</t>
  </si>
  <si>
    <t>Weiskönig, Werner</t>
  </si>
  <si>
    <t>Weiske, Conrad</t>
  </si>
  <si>
    <t>Weishun, Samuel</t>
  </si>
  <si>
    <t>Weishun, Nicolaus</t>
  </si>
  <si>
    <t>Weishoff, Jacob</t>
  </si>
  <si>
    <t>Weisheck, Ignaz Franz</t>
  </si>
  <si>
    <t>Weishaupt, Victor</t>
  </si>
  <si>
    <t>Weishaupt, Anton</t>
  </si>
  <si>
    <t>Weishaupt, Andreas</t>
  </si>
  <si>
    <t>Weishaar, Willy</t>
  </si>
  <si>
    <t>Weisgerber, Albert</t>
  </si>
  <si>
    <t>Weisfeldt, Thomas</t>
  </si>
  <si>
    <t>Weiser, Paul</t>
  </si>
  <si>
    <t>Weiser, Matthäus</t>
  </si>
  <si>
    <t>Weiser, Joseph Emanuel</t>
  </si>
  <si>
    <t>Weiser, Josef Emanuel</t>
  </si>
  <si>
    <t>Weiser, Hermann</t>
  </si>
  <si>
    <t>Weiser, Christian</t>
  </si>
  <si>
    <t>Weisensdorfer, Claus</t>
  </si>
  <si>
    <t>Weisenfels, Paul</t>
  </si>
  <si>
    <t>Weise, Robert</t>
  </si>
  <si>
    <t>Weise, Oswald</t>
  </si>
  <si>
    <t>Weise, Julius</t>
  </si>
  <si>
    <t>Weise, Irmgard</t>
  </si>
  <si>
    <t>Weise, Gustav</t>
  </si>
  <si>
    <t>Weise, Gotthelf Wilhelm</t>
  </si>
  <si>
    <t>Weise, Georg</t>
  </si>
  <si>
    <t>Weise, Friedrich</t>
  </si>
  <si>
    <t>Weise, Ernst Paul</t>
  </si>
  <si>
    <t>Weise, Carl Ehrenfried</t>
  </si>
  <si>
    <t>Weise, Adam</t>
  </si>
  <si>
    <t>Weisbrod, Johann Philipp</t>
  </si>
  <si>
    <t>Weisbrod, Friedrich</t>
  </si>
  <si>
    <t>Weisbrod, Carl Wilhelm</t>
  </si>
  <si>
    <t>Weisbeck, Ignaz Franz</t>
  </si>
  <si>
    <t>Weisbach-Zehn, Else</t>
  </si>
  <si>
    <t>Weisbach, Werner</t>
  </si>
  <si>
    <t>Weis, Mathias</t>
  </si>
  <si>
    <t>Weis, Kurt</t>
  </si>
  <si>
    <t>Weis, Caspar</t>
  </si>
  <si>
    <t>Weis, Bruno</t>
  </si>
  <si>
    <t>Weirotter, Franz Edmund</t>
  </si>
  <si>
    <t>Weirich, Heinrich</t>
  </si>
  <si>
    <t>Weirether, Hans</t>
  </si>
  <si>
    <t>Weir, Robert Walter</t>
  </si>
  <si>
    <t>Weir, Alexander</t>
  </si>
  <si>
    <t>Weinzierl, Carl Magnus</t>
  </si>
  <si>
    <t>Weinzheimer, Friedrich August</t>
  </si>
  <si>
    <t>Weinwurm, Antal</t>
  </si>
  <si>
    <t>Weinstein, Vladimir</t>
  </si>
  <si>
    <t>Weinstein, Nikolas</t>
  </si>
  <si>
    <t>Weinspach, Johann Wolfgang</t>
  </si>
  <si>
    <t>Weinspach, Elias</t>
  </si>
  <si>
    <t>Weinsheimer, Albert</t>
  </si>
  <si>
    <t>Weinschröter, Sebald</t>
  </si>
  <si>
    <t>Weinrich, Rudolf</t>
  </si>
  <si>
    <t>Weinrich, Rolf</t>
  </si>
  <si>
    <t>Weinreis, Johann</t>
  </si>
  <si>
    <t>Weinrauch, Johann Caspar</t>
  </si>
  <si>
    <t>Weinrauch, Caspar</t>
  </si>
  <si>
    <t>Weinold, Max</t>
  </si>
  <si>
    <t>Weinmüller, Joseph</t>
  </si>
  <si>
    <t>Weinmayer, Leopold</t>
  </si>
  <si>
    <t>Weinmar, Johann Jakob</t>
  </si>
  <si>
    <t>Weinmann, Liz</t>
  </si>
  <si>
    <t>Weinmann, Jakob</t>
  </si>
  <si>
    <t>Weinmair, Karl</t>
  </si>
  <si>
    <t>Weinlig, Christian Traugott</t>
  </si>
  <si>
    <t>Weinles, Jakob</t>
  </si>
  <si>
    <t>Weinlein, Hans Friedrich</t>
  </si>
  <si>
    <t>Weinkämmer, Michael</t>
  </si>
  <si>
    <t>Weinke, Norbert</t>
  </si>
  <si>
    <t>Weininger, Salomon</t>
  </si>
  <si>
    <t>Weininger, Josef</t>
  </si>
  <si>
    <t>Weininger, Johann Robert</t>
  </si>
  <si>
    <t>Weininger, Andor</t>
  </si>
  <si>
    <t>Weinholdt, Moritz</t>
  </si>
  <si>
    <t>Weinhold, Wilhelm</t>
  </si>
  <si>
    <t>Weinhold, Steffen</t>
  </si>
  <si>
    <t>Weinhold, Robby</t>
  </si>
  <si>
    <t>Weinhold, Otto</t>
  </si>
  <si>
    <t>Weinhold, Kurt</t>
  </si>
  <si>
    <t>Weinhold, Johann Wendelin</t>
  </si>
  <si>
    <t>Weinhold, Johann Georg</t>
  </si>
  <si>
    <t>Weinhold, Helmut</t>
  </si>
  <si>
    <t>Weinhold, Gerd</t>
  </si>
  <si>
    <t>Weinhold, August Sigismund</t>
  </si>
  <si>
    <t>Weinher, Peter</t>
  </si>
  <si>
    <t>Weinheber, Josef</t>
  </si>
  <si>
    <t>Weinhart, Kaspar</t>
  </si>
  <si>
    <t>Weinhag, Adam</t>
  </si>
  <si>
    <t>Weingärtner, Kaspar</t>
  </si>
  <si>
    <t>Weingärtner, Gaby</t>
  </si>
  <si>
    <t>Weingartner, Seraphin</t>
  </si>
  <si>
    <t>Weingartner, Michael</t>
  </si>
  <si>
    <t>Weingarten, Johann Jacob von</t>
  </si>
  <si>
    <t>Weingart, Wolfgang</t>
  </si>
  <si>
    <t>Weingart, Peter</t>
  </si>
  <si>
    <t>Weingand, Robert</t>
  </si>
  <si>
    <t>Weingaertner, Gaby</t>
  </si>
  <si>
    <t>Weinert, Johann Baptist</t>
  </si>
  <si>
    <t>Weinert, Jochen</t>
  </si>
  <si>
    <t>Weinert, Erich</t>
  </si>
  <si>
    <t>Weinert, Egino</t>
  </si>
  <si>
    <t>Weiner, Willi</t>
  </si>
  <si>
    <t>Weiner, Lawrence</t>
  </si>
  <si>
    <t>Weiner, Jean-Pierre</t>
  </si>
  <si>
    <t>Weiner, Hans</t>
  </si>
  <si>
    <t>Weinbrenner, Friedrich</t>
  </si>
  <si>
    <t>Weinbrenner, Adolf</t>
  </si>
  <si>
    <t>Weinborner, Ludwig Franz</t>
  </si>
  <si>
    <t>Weinblatt, David</t>
  </si>
  <si>
    <t>Weinberger, Sonia</t>
  </si>
  <si>
    <t>Weinberger, Paul</t>
  </si>
  <si>
    <t>Weinberger, Lois</t>
  </si>
  <si>
    <t>Weinberger, Karl</t>
  </si>
  <si>
    <t>Weinberger, Anton Rudolph</t>
  </si>
  <si>
    <t>Weinart, Johann Baptist</t>
  </si>
  <si>
    <t>Wein, William</t>
  </si>
  <si>
    <t>Weimer, Heinz</t>
  </si>
  <si>
    <t>Weimer, Aage</t>
  </si>
  <si>
    <t>Weimann, Heinrich</t>
  </si>
  <si>
    <t>Weimann, Annemarie</t>
  </si>
  <si>
    <t>Weimann, Albert</t>
  </si>
  <si>
    <t>Weill, Claudia</t>
  </si>
  <si>
    <t>Weiler, Nicolaus</t>
  </si>
  <si>
    <t>Weiler, Max</t>
  </si>
  <si>
    <t>Weiler, Friedrich</t>
  </si>
  <si>
    <t>Weiler, Eugen</t>
  </si>
  <si>
    <t>Weiland, Carl Ferdinand</t>
  </si>
  <si>
    <t>Weil, Willy</t>
  </si>
  <si>
    <t>Weil, Otto</t>
  </si>
  <si>
    <t>Weil, Ernst</t>
  </si>
  <si>
    <t>Weikert, Georg</t>
  </si>
  <si>
    <t>Weijer, Chris de</t>
  </si>
  <si>
    <t>Weijand, Jacob Gerrit</t>
  </si>
  <si>
    <t>Weihrauch, Christian</t>
  </si>
  <si>
    <t>Weihe, Fridolin</t>
  </si>
  <si>
    <t>Weihe, Cornelia</t>
  </si>
  <si>
    <t>Weigoldt, Fritz</t>
  </si>
  <si>
    <t>Weigmann, Paul</t>
  </si>
  <si>
    <t>Weigle, Richard</t>
  </si>
  <si>
    <t>Weigle, Karl</t>
  </si>
  <si>
    <t>Weigle, Carl</t>
  </si>
  <si>
    <t>Weigl, Robert</t>
  </si>
  <si>
    <t>Weigl, Franz</t>
  </si>
  <si>
    <t>Weighardt, Paul</t>
  </si>
  <si>
    <t>Weigert, Ullrich</t>
  </si>
  <si>
    <t>Weigert, Johann Blasius</t>
  </si>
  <si>
    <t>Weiger, Alphons</t>
  </si>
  <si>
    <t>Weigelt, Lothar</t>
  </si>
  <si>
    <t>Weigel, Theodor Oswald</t>
  </si>
  <si>
    <t>Weigel, Rudolph</t>
  </si>
  <si>
    <t>Weigel, Otto</t>
  </si>
  <si>
    <t>Weigel, Martin</t>
  </si>
  <si>
    <t>Weigel, Magdalena Esther</t>
  </si>
  <si>
    <t>Weigel, Jonas</t>
  </si>
  <si>
    <t>Weigel, Johann Christoph</t>
  </si>
  <si>
    <t>Weigel, Johann August Gottlob</t>
  </si>
  <si>
    <t>Weigel, Gotlind</t>
  </si>
  <si>
    <t>Weigel, Gerald</t>
  </si>
  <si>
    <t>Weigel, Georg Friedrich</t>
  </si>
  <si>
    <t>Weigel, Erhard</t>
  </si>
  <si>
    <t>Weigel, Christoph</t>
  </si>
  <si>
    <t>Weigel, Christian Ehrenfried</t>
  </si>
  <si>
    <t>Weigel, Bertram</t>
  </si>
  <si>
    <t>Weigang, Emil</t>
  </si>
  <si>
    <t>Weigand, Konrad</t>
  </si>
  <si>
    <t>Weigand, Hyazinth</t>
  </si>
  <si>
    <t>Weidtner, Jakob David</t>
  </si>
  <si>
    <t>Weidtner, David Jakob</t>
  </si>
  <si>
    <t>Weidnitz, Hans</t>
  </si>
  <si>
    <t>Weidner, Werner</t>
  </si>
  <si>
    <t>Weidner, Rudolf</t>
  </si>
  <si>
    <t>Weidner, Paul</t>
  </si>
  <si>
    <t>Weidner, Joseph</t>
  </si>
  <si>
    <t>Weidner, Johann David</t>
  </si>
  <si>
    <t>Weidner, Johann</t>
  </si>
  <si>
    <t>Weidner, Joachim</t>
  </si>
  <si>
    <t>Weidner, Fritzi</t>
  </si>
  <si>
    <t>Weidner, Fritz</t>
  </si>
  <si>
    <t>Weidmann-Wilton, Harry</t>
  </si>
  <si>
    <t>Weidmann, Leonhard</t>
  </si>
  <si>
    <t>Weidmann, Hans Peter</t>
  </si>
  <si>
    <t>Weidling, Herbert</t>
  </si>
  <si>
    <t>Weidlich, Ignaz Joseph</t>
  </si>
  <si>
    <t>Weidl, Seff</t>
  </si>
  <si>
    <t>Weidinger, Franz Xaver</t>
  </si>
  <si>
    <t>Weidensdorfer, Claus</t>
  </si>
  <si>
    <t>Weidenschlager, Sigmund</t>
  </si>
  <si>
    <t>Weidensa, Claus</t>
  </si>
  <si>
    <t>Weidenmüller, Karl</t>
  </si>
  <si>
    <t>Weidenmann, Johann Caspar</t>
  </si>
  <si>
    <t>Weidenmann, Alfred</t>
  </si>
  <si>
    <t>Weidenhaus, Elfriede</t>
  </si>
  <si>
    <t>Weidenhaupt, Andreas</t>
  </si>
  <si>
    <t>Weidenbörner, Johannes</t>
  </si>
  <si>
    <t>Weidenbach, Helga</t>
  </si>
  <si>
    <t>Weidenbach, Georg</t>
  </si>
  <si>
    <t>Weidenbach, Ernst</t>
  </si>
  <si>
    <t>Weidenbach, Dieter</t>
  </si>
  <si>
    <t>Weidenaar, Reynold Henry</t>
  </si>
  <si>
    <t>Weiden, Mattheus Petrus Johannes van der</t>
  </si>
  <si>
    <t>Weidemann, Theobald</t>
  </si>
  <si>
    <t>Weidemann, Richard</t>
  </si>
  <si>
    <t>Weidemann, Karl Emil</t>
  </si>
  <si>
    <t>Weidemann, Hinrich</t>
  </si>
  <si>
    <t>Weidemann, Hans Peter</t>
  </si>
  <si>
    <t>Weidemann, Friedrich Wilhelm</t>
  </si>
  <si>
    <t>Weideli, Hermann</t>
  </si>
  <si>
    <t>Weidanz, Gustav</t>
  </si>
  <si>
    <t>Weickert, Johann Georg</t>
  </si>
  <si>
    <t>Weichinger, Károly</t>
  </si>
  <si>
    <t>Weichelt, Arnold</t>
  </si>
  <si>
    <t>Weichberger, Philipp</t>
  </si>
  <si>
    <t>Weichberger, Eduard</t>
  </si>
  <si>
    <t>Weichardt, Karl</t>
  </si>
  <si>
    <t>Weibhauser, Benedikt</t>
  </si>
  <si>
    <t>Weibel, Samuel</t>
  </si>
  <si>
    <t>Weibel, Peter</t>
  </si>
  <si>
    <t>Weibel, Karl Rudolph</t>
  </si>
  <si>
    <t>Wehrt, August</t>
  </si>
  <si>
    <t>Wehrs, Johann Friedrich Hermann</t>
  </si>
  <si>
    <t>Wehrle, Joseph</t>
  </si>
  <si>
    <t>Wehrhahn, Hans</t>
  </si>
  <si>
    <t>Wehrentennig, Karl Hermann</t>
  </si>
  <si>
    <t>Wehrens, Jan</t>
  </si>
  <si>
    <t>Wehre, Dietrich</t>
  </si>
  <si>
    <t>Wehrbrun, Emanuel von</t>
  </si>
  <si>
    <t>Wehnert-Beckmann, Bertha</t>
  </si>
  <si>
    <t>Wehnert, Eduard</t>
  </si>
  <si>
    <t>Wehner, Klaus</t>
  </si>
  <si>
    <t>Wehner, Eduard Lyonel</t>
  </si>
  <si>
    <t>Wehmeyer, Willem Fredrik</t>
  </si>
  <si>
    <t>Wehmer, Justus</t>
  </si>
  <si>
    <t>Wehme, Zacharias</t>
  </si>
  <si>
    <t>Wehmann, Achatz Friedrich</t>
  </si>
  <si>
    <t>Wehling, Gottfried</t>
  </si>
  <si>
    <t>Wehler, Wolfgang</t>
  </si>
  <si>
    <t>Wehle, Robert</t>
  </si>
  <si>
    <t>Wehle, Ingeborg</t>
  </si>
  <si>
    <t>Wehle, Heinrich Theodor</t>
  </si>
  <si>
    <t>Wehdorn, Manfred</t>
  </si>
  <si>
    <t>Wehberg, Frauke</t>
  </si>
  <si>
    <t>Weh, Renate</t>
  </si>
  <si>
    <t>Weh, Johann</t>
  </si>
  <si>
    <t>Wegscheider, Joseph Ignaz</t>
  </si>
  <si>
    <t>Wegner, Sophie</t>
  </si>
  <si>
    <t>Wegner, Salomon</t>
  </si>
  <si>
    <t>Wegner, Paul</t>
  </si>
  <si>
    <t>Wegner, Ludwig</t>
  </si>
  <si>
    <t>Wegner, Karl-Heinz</t>
  </si>
  <si>
    <t>Wegner, Erich</t>
  </si>
  <si>
    <t>Wegner, Armin</t>
  </si>
  <si>
    <t>Wegner, Albrecht</t>
  </si>
  <si>
    <t>Wegmayr, Sebastian</t>
  </si>
  <si>
    <t>Wegmann, Johann Philipp Ernst</t>
  </si>
  <si>
    <t>Wegmann, Johann Benedikt Ernst</t>
  </si>
  <si>
    <t>Wegmann, Berta</t>
  </si>
  <si>
    <t>Wegmann, Bartholomäus</t>
  </si>
  <si>
    <t>Wegman, William</t>
  </si>
  <si>
    <t>Wegman, Martijn</t>
  </si>
  <si>
    <t>Wegewort, Kilian</t>
  </si>
  <si>
    <t>Wegewitz, Olaf</t>
  </si>
  <si>
    <t>Wegert, Carl-Heinz</t>
  </si>
  <si>
    <t>Weger, Theodor</t>
  </si>
  <si>
    <t>Weger, Gerard</t>
  </si>
  <si>
    <t>Weger, Franz Andreas</t>
  </si>
  <si>
    <t>Weger, August</t>
  </si>
  <si>
    <t>Wegener, Wolfgang</t>
  </si>
  <si>
    <t>Wegener, Walter</t>
  </si>
  <si>
    <t>Wegener, Paul</t>
  </si>
  <si>
    <t>Wegener, Johann Friedrich Wilhelm</t>
  </si>
  <si>
    <t>Wegener, Gyuk</t>
  </si>
  <si>
    <t>Wegener, Gustav</t>
  </si>
  <si>
    <t>Wegelin, Jakob</t>
  </si>
  <si>
    <t>Wegelin, Adolf</t>
  </si>
  <si>
    <t>Wegehaupt, Matthias</t>
  </si>
  <si>
    <t>Wege, Ludwig</t>
  </si>
  <si>
    <t>Wefing, Heinrich</t>
  </si>
  <si>
    <t>Weeser-Krell, Jakob</t>
  </si>
  <si>
    <t>Weert, Jan van</t>
  </si>
  <si>
    <t>Weert, Jakob de</t>
  </si>
  <si>
    <t>Weert, Jacob de</t>
  </si>
  <si>
    <t>Weert, Adriaen de</t>
  </si>
  <si>
    <t>Weerli, Abraham</t>
  </si>
  <si>
    <t>Weerdt, Jacques De</t>
  </si>
  <si>
    <t>Weerdt, Adriaan de</t>
  </si>
  <si>
    <t>Weerdt, Abraham van</t>
  </si>
  <si>
    <t>Weenix, Jan Baptist</t>
  </si>
  <si>
    <t>Weenix, Jan</t>
  </si>
  <si>
    <t>Weems, Carrie Mae</t>
  </si>
  <si>
    <t>Weelnoth?, W.</t>
  </si>
  <si>
    <t>Weeks, Louis</t>
  </si>
  <si>
    <t>Weeks, Edwin Lord</t>
  </si>
  <si>
    <t>Weekes, William</t>
  </si>
  <si>
    <t>Weeda, Pieter</t>
  </si>
  <si>
    <t>Weech, Sigmund von</t>
  </si>
  <si>
    <t>Wedige, Hermann von</t>
  </si>
  <si>
    <t>Wedig, Gotthardt de</t>
  </si>
  <si>
    <t>Wedgwood, Josiah</t>
  </si>
  <si>
    <t>Wedgwood, John Taylor</t>
  </si>
  <si>
    <t>Wedewer, Josef</t>
  </si>
  <si>
    <t>Weder, Wolff-Ulrich</t>
  </si>
  <si>
    <t>Weder, Jakob</t>
  </si>
  <si>
    <t>Wedepohl, Theodor</t>
  </si>
  <si>
    <t>Wedepohl, Paul</t>
  </si>
  <si>
    <t>Wedepohl, Gerhard</t>
  </si>
  <si>
    <t>Wedemeyer, Karl</t>
  </si>
  <si>
    <t>Wedemeyer, Heinrich</t>
  </si>
  <si>
    <t>Wedemeyer, Clemens von</t>
  </si>
  <si>
    <t>Wedemann, Johann Heinrich</t>
  </si>
  <si>
    <t>Wedell, Tom</t>
  </si>
  <si>
    <t>Wedel-Kükenthal, Edith</t>
  </si>
  <si>
    <t>Wedel, Matthias</t>
  </si>
  <si>
    <t>Wedel, Heima von</t>
  </si>
  <si>
    <t>Wedel, Daniel Ludwig</t>
  </si>
  <si>
    <t>Wedekind, Wilhelm Christian</t>
  </si>
  <si>
    <t>Weddigen, Peter Florens</t>
  </si>
  <si>
    <t>Wecus, Walter von</t>
  </si>
  <si>
    <t>Wecky, Stephan</t>
  </si>
  <si>
    <t>Weckmann, Nicolaus</t>
  </si>
  <si>
    <t>Weckh, Gregorius</t>
  </si>
  <si>
    <t>Weckfurth, Johann Georg</t>
  </si>
  <si>
    <t>Weckesser, August</t>
  </si>
  <si>
    <t>Wecker, Esther</t>
  </si>
  <si>
    <t>Weckenmann, Johann Georg</t>
  </si>
  <si>
    <t>Wecke, Carl Ludwig August</t>
  </si>
  <si>
    <t>Weckbecker, August</t>
  </si>
  <si>
    <t>Weckauff, Peter</t>
  </si>
  <si>
    <t>Weck, Anton</t>
  </si>
  <si>
    <t>Wechtlin, Jacob</t>
  </si>
  <si>
    <t>Wechtlin, Hans I</t>
  </si>
  <si>
    <t>Wechter, Hans</t>
  </si>
  <si>
    <t>Wechter, Georg</t>
  </si>
  <si>
    <t>Wechsler, Michail Solomonowitsch</t>
  </si>
  <si>
    <t>Wechselberger, Hans</t>
  </si>
  <si>
    <t>Wechs, Thomas</t>
  </si>
  <si>
    <t>Wechelen, Jan van</t>
  </si>
  <si>
    <t>Wechel, Johann</t>
  </si>
  <si>
    <t>Wechel, Christian</t>
  </si>
  <si>
    <t>Wechel, Andreas</t>
  </si>
  <si>
    <t>Wechel, Anders</t>
  </si>
  <si>
    <t>Webster, Thomas</t>
  </si>
  <si>
    <t>Webster, Dennis</t>
  </si>
  <si>
    <t>Webster, Christine</t>
  </si>
  <si>
    <t>Websky, Wolfgang von</t>
  </si>
  <si>
    <t>Webley, Henry</t>
  </si>
  <si>
    <t>Webert, Michel</t>
  </si>
  <si>
    <t>Weber-Vogel, Gertrud</t>
  </si>
  <si>
    <t>Weber-Tyrol, Hans Josef</t>
  </si>
  <si>
    <t>Weber-Scheld, Adolf</t>
  </si>
  <si>
    <t>Weber-Hippele, Hans</t>
  </si>
  <si>
    <t>Weber-Diederichs, Jochen</t>
  </si>
  <si>
    <t>Weber, Wolfgang</t>
  </si>
  <si>
    <t>Weber, Wilhelm</t>
  </si>
  <si>
    <t>Weber, Vincent</t>
  </si>
  <si>
    <t>Weber, Thomas</t>
  </si>
  <si>
    <t>Weber, Theodor Alexander</t>
  </si>
  <si>
    <t>Weber, Sylvester</t>
  </si>
  <si>
    <t>Weber, Simon</t>
  </si>
  <si>
    <t>Weber, Sepp</t>
  </si>
  <si>
    <t>Weber, Sebastian</t>
  </si>
  <si>
    <t>Weber, Ruppert</t>
  </si>
  <si>
    <t>Weber, Rudolf</t>
  </si>
  <si>
    <t>Weber, Rolf Eckart</t>
  </si>
  <si>
    <t>Weber, Rolf</t>
  </si>
  <si>
    <t>Weber, Paul</t>
  </si>
  <si>
    <t>Weber, Otto Friedrich</t>
  </si>
  <si>
    <t>Weber, Michael Franz Friedrich</t>
  </si>
  <si>
    <t>Weber, Lukas</t>
  </si>
  <si>
    <t>Weber, Louis</t>
  </si>
  <si>
    <t>Weber, Lothar</t>
  </si>
  <si>
    <t>Weber, Klaus</t>
  </si>
  <si>
    <t>Weber, Karl-Heinz</t>
  </si>
  <si>
    <t>Weber, Karl Heinz</t>
  </si>
  <si>
    <t>Weber, Karl Eduard</t>
  </si>
  <si>
    <t>Weber, Jürgen</t>
  </si>
  <si>
    <t>Weber, János</t>
  </si>
  <si>
    <t>Weber, Johannes</t>
  </si>
  <si>
    <t>Weber, Johann Wilhelm</t>
  </si>
  <si>
    <t>Weber, Johann Nepomuk</t>
  </si>
  <si>
    <t>Weber, Johann Jost</t>
  </si>
  <si>
    <t>Weber, Johann Jakob</t>
  </si>
  <si>
    <t>Weber, Johann Jacob</t>
  </si>
  <si>
    <t>Weber, Johann Henrich</t>
  </si>
  <si>
    <t>Weber, Johann Gottfried</t>
  </si>
  <si>
    <t>Weber, Johann Adam</t>
  </si>
  <si>
    <t>Weber, Johann</t>
  </si>
  <si>
    <t>Weber, Ina</t>
  </si>
  <si>
    <t>Weber, Horst</t>
  </si>
  <si>
    <t>Weber, Hildegard</t>
  </si>
  <si>
    <t>Weber, Helmut</t>
  </si>
  <si>
    <t>Weber, Heinrich Josef</t>
  </si>
  <si>
    <t>Weber, Hans Ulrich</t>
  </si>
  <si>
    <t>Weber, Hans</t>
  </si>
  <si>
    <t>Weber, Hanns</t>
  </si>
  <si>
    <t>Weber, Gert</t>
  </si>
  <si>
    <t>Weber, Gerhard</t>
  </si>
  <si>
    <t>Weber, Gerd</t>
  </si>
  <si>
    <t>Weber, Georg Christoph</t>
  </si>
  <si>
    <t>Weber, Friedrich</t>
  </si>
  <si>
    <t>Weber, Franz Hieronymus</t>
  </si>
  <si>
    <t>Weber, Franz Adam</t>
  </si>
  <si>
    <t>Weber, Franz</t>
  </si>
  <si>
    <t>Weber, Evarist Adam</t>
  </si>
  <si>
    <t>Weber, Erich</t>
  </si>
  <si>
    <t>Weber, Edda</t>
  </si>
  <si>
    <t>Weber, Dirk</t>
  </si>
  <si>
    <t>Weber, David</t>
  </si>
  <si>
    <t>Weber, Claudia</t>
  </si>
  <si>
    <t>Weber, Christian</t>
  </si>
  <si>
    <t>Weber, Carl Maria von</t>
  </si>
  <si>
    <t>Weber, Bernhard</t>
  </si>
  <si>
    <t>Weber, Arno</t>
  </si>
  <si>
    <t>Weber, Anton Filippo Maria</t>
  </si>
  <si>
    <t>Weber, Anton</t>
  </si>
  <si>
    <t>Weber, Anna Maria</t>
  </si>
  <si>
    <t>Weber, Andreas Paul</t>
  </si>
  <si>
    <t>Weber, Andreas Balthasar</t>
  </si>
  <si>
    <t>Weber, Aloys</t>
  </si>
  <si>
    <t>Weber, Alexander von</t>
  </si>
  <si>
    <t>Weber, Adolph</t>
  </si>
  <si>
    <t>Webels, Wilhelm</t>
  </si>
  <si>
    <t>Webelhaus, Niklas</t>
  </si>
  <si>
    <t>Webbers, Zacharias</t>
  </si>
  <si>
    <t>Webber, John</t>
  </si>
  <si>
    <t>Webber, Henry</t>
  </si>
  <si>
    <t>Webb, Philip</t>
  </si>
  <si>
    <t>Webb, Millard</t>
  </si>
  <si>
    <t>Webb, Jim</t>
  </si>
  <si>
    <t>Webb, Charles Meer</t>
  </si>
  <si>
    <t>Webb, Boyd</t>
  </si>
  <si>
    <t>Webb, Aston</t>
  </si>
  <si>
    <t>Waznezow, Andrej</t>
  </si>
  <si>
    <t>Waynard, Paul</t>
  </si>
  <si>
    <t>Waye, Johann von der</t>
  </si>
  <si>
    <t>Waydelich, Raymond-Emile</t>
  </si>
  <si>
    <t>Wayde, Johannes van der</t>
  </si>
  <si>
    <t>Waxweiler, Nikolaus</t>
  </si>
  <si>
    <t>Waxschlunger, Johann Paul</t>
  </si>
  <si>
    <t>Waxschlunger, Johann Georg</t>
  </si>
  <si>
    <t>Waxschlunger, Franz Anton</t>
  </si>
  <si>
    <t>Wawrzeniecki, Marian</t>
  </si>
  <si>
    <t>Wawrin, Isolde</t>
  </si>
  <si>
    <t>Wawra, Jędrzej</t>
  </si>
  <si>
    <t>Wavere, Jan van</t>
  </si>
  <si>
    <t>Wautier, Charles</t>
  </si>
  <si>
    <t>Wauters, Jan Ludewick</t>
  </si>
  <si>
    <t>Wauters, Emile Charles</t>
  </si>
  <si>
    <t>Wauschkuhn, Mary</t>
  </si>
  <si>
    <t>Wauschkuhn, Marry</t>
  </si>
  <si>
    <t>Waumans, Coenrad</t>
  </si>
  <si>
    <t>Wauers, Dirk</t>
  </si>
  <si>
    <t>Wauer, William</t>
  </si>
  <si>
    <t>Watzlawik, Rudolf</t>
  </si>
  <si>
    <t>Watzlawik, Heinrich</t>
  </si>
  <si>
    <t>Watzkner, Urban</t>
  </si>
  <si>
    <t>Watzha, Harald</t>
  </si>
  <si>
    <t>Watzelhan, Carl</t>
  </si>
  <si>
    <t>Watzek, Hans</t>
  </si>
  <si>
    <t>Watzal, Johannes</t>
  </si>
  <si>
    <t>Watz, Marius</t>
  </si>
  <si>
    <t>Watts, William</t>
  </si>
  <si>
    <t>Watts, Walter Henri</t>
  </si>
  <si>
    <t>Watts, George Frederick</t>
  </si>
  <si>
    <t>Watts, Bob</t>
  </si>
  <si>
    <t>Wattler, Tilmann</t>
  </si>
  <si>
    <t>Wattier, Edouard</t>
  </si>
  <si>
    <t>Watter, Joseph</t>
  </si>
  <si>
    <t>Watteau, Louis Joseph</t>
  </si>
  <si>
    <t>Watteau, François Louis Joseph</t>
  </si>
  <si>
    <t>Watteau, Antoine</t>
  </si>
  <si>
    <t>Watt, James</t>
  </si>
  <si>
    <t>Watson-Schütze, Eva</t>
  </si>
  <si>
    <t>Watson, William</t>
  </si>
  <si>
    <t>Watson, Josephine Mary</t>
  </si>
  <si>
    <t>Watson, Jenny</t>
  </si>
  <si>
    <t>Watson, Forbes</t>
  </si>
  <si>
    <t>Watson, Dudley Crafts</t>
  </si>
  <si>
    <t>Watson, Charles John</t>
  </si>
  <si>
    <t>Watson, Albert</t>
  </si>
  <si>
    <t>Watson Gordon, John</t>
  </si>
  <si>
    <t>Watkins, David</t>
  </si>
  <si>
    <t>Watjer, Rijmko Jan</t>
  </si>
  <si>
    <t>Wathmann, Heinrich</t>
  </si>
  <si>
    <t>Watha, Harald</t>
  </si>
  <si>
    <t>Waters, John</t>
  </si>
  <si>
    <t>Waters, James</t>
  </si>
  <si>
    <t>Waternau, Hermine</t>
  </si>
  <si>
    <t>Watermann, Till</t>
  </si>
  <si>
    <t>Waterloo, Anthonie</t>
  </si>
  <si>
    <t>Waterkeyn, André</t>
  </si>
  <si>
    <t>Waterhouse, Paul</t>
  </si>
  <si>
    <t>Waterhouse, Michael</t>
  </si>
  <si>
    <t>Waterhouse, John William</t>
  </si>
  <si>
    <t>Waterhouse, Alfred</t>
  </si>
  <si>
    <t>Waterbeck, August</t>
  </si>
  <si>
    <t>Water, Willem van de</t>
  </si>
  <si>
    <t>Water, Wilhelmus van de</t>
  </si>
  <si>
    <t>Water, Cornelis de</t>
  </si>
  <si>
    <t>Watelet, Louis Etienne</t>
  </si>
  <si>
    <t>Watelet, Claude Henri</t>
  </si>
  <si>
    <t>Watanabe, Kisaburō</t>
  </si>
  <si>
    <t>Wastkowski, Franciszek</t>
  </si>
  <si>
    <t>Wastendorp, Carl</t>
  </si>
  <si>
    <t>Wassnezoff, Victor Michajlowitsch</t>
  </si>
  <si>
    <t>Wassner, Valentin</t>
  </si>
  <si>
    <t>Wassmuth, Jürgen</t>
  </si>
  <si>
    <t>Wassiljew, Nikolai Wassiljewitsch</t>
  </si>
  <si>
    <t>Wassiljew, Fjodor Alexandrowitsch</t>
  </si>
  <si>
    <t>Wassiljew, Dimitri</t>
  </si>
  <si>
    <t>Wassiljew, Alexej Alexandrowitsch</t>
  </si>
  <si>
    <t>Wassiljew, Alexander</t>
  </si>
  <si>
    <t>Wassilijew, Pjotr Wassiljewitsch</t>
  </si>
  <si>
    <t>Wassilijew, Fjodor Alexandrowitsch</t>
  </si>
  <si>
    <t>Wassilew, Atanas</t>
  </si>
  <si>
    <t>Wasserthal -Zuccari, Luise</t>
  </si>
  <si>
    <t>Wassermann, Johannes</t>
  </si>
  <si>
    <t>Wassermann, Georg</t>
  </si>
  <si>
    <t>Wassermann, Franz Anton</t>
  </si>
  <si>
    <t>Wassermann, Ernst Matthäus</t>
  </si>
  <si>
    <t>Wassermann, Albert</t>
  </si>
  <si>
    <t>Wasserman, Jeff</t>
  </si>
  <si>
    <t>Wasserman, Burton</t>
  </si>
  <si>
    <t>Wasserkreuter, Wolf</t>
  </si>
  <si>
    <t>Wasserhuhn, Johann George</t>
  </si>
  <si>
    <t>Wasserberger, Matthias</t>
  </si>
  <si>
    <t>Wasserbauer, Leopold</t>
  </si>
  <si>
    <t>Wasserbauer, Gerhard</t>
  </si>
  <si>
    <t>Wassenbergh, Jan Abel</t>
  </si>
  <si>
    <t>Wasse, Arthur</t>
  </si>
  <si>
    <t>Wasow, Edvard</t>
  </si>
  <si>
    <t>Wasow, Eduard</t>
  </si>
  <si>
    <t>Wasner, Johann Benedikt</t>
  </si>
  <si>
    <t>Wasner, Johann</t>
  </si>
  <si>
    <t>Wasner, Arthur</t>
  </si>
  <si>
    <t>Wasmuth, Ernst</t>
  </si>
  <si>
    <t>Wasmuth, Christian Leonhard</t>
  </si>
  <si>
    <t>Wasmann, Friedrich</t>
  </si>
  <si>
    <t>Wasko, Ryszard</t>
  </si>
  <si>
    <t>Waskilampi, Matti</t>
  </si>
  <si>
    <t>Waske, Felix</t>
  </si>
  <si>
    <t>Waske, Erich</t>
  </si>
  <si>
    <t>Wasilkowski, Kazimierz</t>
  </si>
  <si>
    <t>Wasilkowska, Maria</t>
  </si>
  <si>
    <t>Wasiljew, Oleg</t>
  </si>
  <si>
    <t>Wasilikiotis, Aristotelis</t>
  </si>
  <si>
    <t>Wasilewksi, Mieczyslaw</t>
  </si>
  <si>
    <t>Wasielewski, Wilhelm von</t>
  </si>
  <si>
    <t>Waser, Johann Conrad</t>
  </si>
  <si>
    <t>Waser, Anna</t>
  </si>
  <si>
    <t>Waschneck, Erich</t>
  </si>
  <si>
    <t>Waschke, Klaus</t>
  </si>
  <si>
    <t>Warzager, Ber</t>
  </si>
  <si>
    <t>Warweg, Erich</t>
  </si>
  <si>
    <t>Wartusch, Carl</t>
  </si>
  <si>
    <t>Warthmann, Ernst</t>
  </si>
  <si>
    <t>Warth, Otto</t>
  </si>
  <si>
    <t>Warter, Jakob</t>
  </si>
  <si>
    <t>Wart, Derk Anthony van de</t>
  </si>
  <si>
    <t>Warschowske, Willi</t>
  </si>
  <si>
    <t>Warschauer, Thomas</t>
  </si>
  <si>
    <t>Warschag, Jakab</t>
  </si>
  <si>
    <t>Warren, Thomas</t>
  </si>
  <si>
    <t>Warren, Herbert Langford</t>
  </si>
  <si>
    <t>Warren, Charles Turner</t>
  </si>
  <si>
    <t>Warren, Charles</t>
  </si>
  <si>
    <t>Warren, Alice</t>
  </si>
  <si>
    <t>Warren, Alfred William</t>
  </si>
  <si>
    <t>Warou, Daniel</t>
  </si>
  <si>
    <t>Waroquier, Henry de</t>
  </si>
  <si>
    <t>Warnitz, Andreas</t>
  </si>
  <si>
    <t>Warnersz, Peter</t>
  </si>
  <si>
    <t>Warner, Metford</t>
  </si>
  <si>
    <t>Warneke, Matthias</t>
  </si>
  <si>
    <t>Warneke, Lothar</t>
  </si>
  <si>
    <t>Warnecke, Rudolf</t>
  </si>
  <si>
    <t>Warnecke, John Carl</t>
  </si>
  <si>
    <t>Warnecke, Hans</t>
  </si>
  <si>
    <t>Warnecke, Gertrud</t>
  </si>
  <si>
    <t>Warnecke, Erich</t>
  </si>
  <si>
    <t>Warnecke, Eberhard</t>
  </si>
  <si>
    <t>Warnecke, Carl</t>
  </si>
  <si>
    <t>Warncke, Friedrich</t>
  </si>
  <si>
    <t>Warnberger, Simon</t>
  </si>
  <si>
    <t>Warnberger, Erhard</t>
  </si>
  <si>
    <t>Warnberg, Karl</t>
  </si>
  <si>
    <t>Warnars, Gerrit</t>
  </si>
  <si>
    <t>Warmuth, Herbert</t>
  </si>
  <si>
    <t>Warmt, Falko</t>
  </si>
  <si>
    <t>Warminski, Eckard</t>
  </si>
  <si>
    <t>Warmerdam, Marijke van</t>
  </si>
  <si>
    <t>Warmer, Abraham</t>
  </si>
  <si>
    <t>Warm, Herrmann</t>
  </si>
  <si>
    <t>Warlich, Hermann Ernst</t>
  </si>
  <si>
    <t>Warlamow, Leonid</t>
  </si>
  <si>
    <t>Warhol, Andy</t>
  </si>
  <si>
    <t>Warendorf, Josef Hartmann</t>
  </si>
  <si>
    <t>Warecka, Krystina</t>
  </si>
  <si>
    <t>Ware, William Robert</t>
  </si>
  <si>
    <t>Ware, William</t>
  </si>
  <si>
    <t>Ware, Samuel</t>
  </si>
  <si>
    <t>Ware, Isaac</t>
  </si>
  <si>
    <t>Ware, Catherine</t>
  </si>
  <si>
    <t>Wardenberg, Bernd</t>
  </si>
  <si>
    <t>Ward, William</t>
  </si>
  <si>
    <t>Ward, Willard</t>
  </si>
  <si>
    <t>Ward, John Quincy Adams</t>
  </si>
  <si>
    <t>Ward, John</t>
  </si>
  <si>
    <t>Ward, Edward Matthew</t>
  </si>
  <si>
    <t>Ward, Anne</t>
  </si>
  <si>
    <t>Ward, Alfred Lewis</t>
  </si>
  <si>
    <t>Ward Hering, Elsie</t>
  </si>
  <si>
    <t>Warchol, Paul</t>
  </si>
  <si>
    <t>Warchałowski, Jerzy</t>
  </si>
  <si>
    <t>Warburg, Mary</t>
  </si>
  <si>
    <t>Warburg, Lise</t>
  </si>
  <si>
    <t>Warathi, Innozenz Anton</t>
  </si>
  <si>
    <t>Wappner, Ludwig</t>
  </si>
  <si>
    <t>Wappler, Franz</t>
  </si>
  <si>
    <t>Wappers, Gustaaf</t>
  </si>
  <si>
    <t>Wanzer, Will</t>
  </si>
  <si>
    <t>Wanzenried, Johann</t>
  </si>
  <si>
    <t>Want, Osman</t>
  </si>
  <si>
    <t>Wanscher, Johann Baptist</t>
  </si>
  <si>
    <t>Wanschaff, Karl Georg</t>
  </si>
  <si>
    <t>Wanner, Jörg</t>
  </si>
  <si>
    <t>Wanner, Jakob Friedrich</t>
  </si>
  <si>
    <t>Wannenmacher, Joseph</t>
  </si>
  <si>
    <t>Wannenmacher, Johann</t>
  </si>
  <si>
    <t>Wannenmacher, Christophorus</t>
  </si>
  <si>
    <t>Wankmüller, Rudolf</t>
  </si>
  <si>
    <t>Wankie, Władysław</t>
  </si>
  <si>
    <t>Wanker, Maude Walling</t>
  </si>
  <si>
    <t>Wank, Heinrich</t>
  </si>
  <si>
    <t>Wank, Albert</t>
  </si>
  <si>
    <t>Wanitschke, Vinzenz</t>
  </si>
  <si>
    <t>Wangner, Johann Georg</t>
  </si>
  <si>
    <t>Wangner, Jakob</t>
  </si>
  <si>
    <t>Wangerer, Jakob</t>
  </si>
  <si>
    <t>Wangenheim, Gustav von</t>
  </si>
  <si>
    <t>Wangen, Medi</t>
  </si>
  <si>
    <t>Wangelin, Falk von</t>
  </si>
  <si>
    <t>Wang, Yimin</t>
  </si>
  <si>
    <t>Wang, Xuetao</t>
  </si>
  <si>
    <t>Wang, Ts'en</t>
  </si>
  <si>
    <t>Wang, Ku-hsiang</t>
  </si>
  <si>
    <t>Wang, Ch'eng-p'ei</t>
  </si>
  <si>
    <t>Wandschneider, Wilhelm</t>
  </si>
  <si>
    <t>Wandesford, James Buckingham</t>
  </si>
  <si>
    <t>Wandersleb, Ernst</t>
  </si>
  <si>
    <t>Wanders, Marcel</t>
  </si>
  <si>
    <t>Wanders, Heinz</t>
  </si>
  <si>
    <t>Wanderley, Germano</t>
  </si>
  <si>
    <t>Wanderer, Wilhelm</t>
  </si>
  <si>
    <t>Wanderer, Adam Clemens</t>
  </si>
  <si>
    <t>Wandereisen, Hans</t>
  </si>
  <si>
    <t>Wander, Maxie</t>
  </si>
  <si>
    <t>Wander, Fred</t>
  </si>
  <si>
    <t>Wandelt, Wolfgang</t>
  </si>
  <si>
    <t>Wandelaar, Jan</t>
  </si>
  <si>
    <t>Wande, Arnold Daidalos</t>
  </si>
  <si>
    <t>Wanckmüller, Matthias</t>
  </si>
  <si>
    <t>Wanckmüller, Johann</t>
  </si>
  <si>
    <t>Wanckmüller, Hieronymus</t>
  </si>
  <si>
    <t>Wanckel, Otto</t>
  </si>
  <si>
    <t>Wan-Ts, Peng</t>
  </si>
  <si>
    <t>Wan, Cheng-ming</t>
  </si>
  <si>
    <t>Wamser, Christoph</t>
  </si>
  <si>
    <t>Wamper, Adolf</t>
  </si>
  <si>
    <t>Wamhof, Franz</t>
  </si>
  <si>
    <t>Wambsganss, Fritz</t>
  </si>
  <si>
    <t>Walz, Theo</t>
  </si>
  <si>
    <t>Walz, Sabrina</t>
  </si>
  <si>
    <t>Walz, Rolf</t>
  </si>
  <si>
    <t>Walwert, Jakob Samuel</t>
  </si>
  <si>
    <t>Walwert, Georg Christoph</t>
  </si>
  <si>
    <t>Waltzer, Martine</t>
  </si>
  <si>
    <t>Waltzer, Martin</t>
  </si>
  <si>
    <t>Waltzer, Andreas</t>
  </si>
  <si>
    <t>Waltz, Theo</t>
  </si>
  <si>
    <t>Waltz, Jakob</t>
  </si>
  <si>
    <t>Waltz, Christoph</t>
  </si>
  <si>
    <t>Walton, Walter</t>
  </si>
  <si>
    <t>Walton, Joseph</t>
  </si>
  <si>
    <t>Walton, Henry</t>
  </si>
  <si>
    <t>Waltner, Charles Albert</t>
  </si>
  <si>
    <t>Walthoe, John</t>
  </si>
  <si>
    <t>Walther-Visino, Therese</t>
  </si>
  <si>
    <t>Walther-Schönherr, Jutta</t>
  </si>
  <si>
    <t>Walther-Fein, Rudolf</t>
  </si>
  <si>
    <t>Walther, Wolfgang</t>
  </si>
  <si>
    <t>Walther, Valentin</t>
  </si>
  <si>
    <t>Walther, Ulrich</t>
  </si>
  <si>
    <t>Walther, Sebastian</t>
  </si>
  <si>
    <t>Walther, Paul</t>
  </si>
  <si>
    <t>Walther, Pan</t>
  </si>
  <si>
    <t>Walther, Marion</t>
  </si>
  <si>
    <t>Walther, Leopold</t>
  </si>
  <si>
    <t>Walther, Johann Philipp</t>
  </si>
  <si>
    <t>Walther, Johann Jakob</t>
  </si>
  <si>
    <t>Walther, Johann Georg</t>
  </si>
  <si>
    <t>Walther, Jakob</t>
  </si>
  <si>
    <t>Walther, Heinrich</t>
  </si>
  <si>
    <t>Walther, Hedda</t>
  </si>
  <si>
    <t>Walther, Hans Hermann</t>
  </si>
  <si>
    <t>Walther, Günther</t>
  </si>
  <si>
    <t>Walther, Gustav</t>
  </si>
  <si>
    <t>Walther, Guntram</t>
  </si>
  <si>
    <t>Walther, Georg Konrad</t>
  </si>
  <si>
    <t>Walther, Georg Heinrich</t>
  </si>
  <si>
    <t>Walther, Georg Conrad</t>
  </si>
  <si>
    <t>Walther, Friedrich</t>
  </si>
  <si>
    <t>Walther, Fred</t>
  </si>
  <si>
    <t>Walther, Franz Erhard</t>
  </si>
  <si>
    <t>Walther, Ernst Hermann</t>
  </si>
  <si>
    <t>Walther, Emmi</t>
  </si>
  <si>
    <t>Walther, Conradin</t>
  </si>
  <si>
    <t>Walther, Conrad</t>
  </si>
  <si>
    <t>Walther, Clara</t>
  </si>
  <si>
    <t>Walther, Christoph Abraham</t>
  </si>
  <si>
    <t>Walther, Christian Heinrich</t>
  </si>
  <si>
    <t>Walther, Christian</t>
  </si>
  <si>
    <t>Walther, Carl</t>
  </si>
  <si>
    <t>Walther, Arno</t>
  </si>
  <si>
    <t>Walther, Anna</t>
  </si>
  <si>
    <t>Walther, Albert</t>
  </si>
  <si>
    <t>Walther, Adolf Wilhelm</t>
  </si>
  <si>
    <t>Walthausen, Ludolf von</t>
  </si>
  <si>
    <t>Walterhöfer, Karl</t>
  </si>
  <si>
    <t>Walter-Kurau, Johann</t>
  </si>
  <si>
    <t>Walter, Wolfram</t>
  </si>
  <si>
    <t>Walter, Victor Amalric</t>
  </si>
  <si>
    <t>Walter, Ulla</t>
  </si>
  <si>
    <t>Walter, Thomas Ustick</t>
  </si>
  <si>
    <t>Walter, Stephan</t>
  </si>
  <si>
    <t>Walter, Rolf</t>
  </si>
  <si>
    <t>Walter, Renate</t>
  </si>
  <si>
    <t>Walter, Péter</t>
  </si>
  <si>
    <t>Walter, Pan</t>
  </si>
  <si>
    <t>Walter, Nikolaus</t>
  </si>
  <si>
    <t>Walter, Max</t>
  </si>
  <si>
    <t>Walter, Martin</t>
  </si>
  <si>
    <t>Walter, Käte</t>
  </si>
  <si>
    <t>Walter, Klaus</t>
  </si>
  <si>
    <t>Walter, John</t>
  </si>
  <si>
    <t>Walter, Johann Christian</t>
  </si>
  <si>
    <t>Walter, Johann</t>
  </si>
  <si>
    <t>Walter, Heinz</t>
  </si>
  <si>
    <t>Walter, Heinrich</t>
  </si>
  <si>
    <t>Walter, Hans Heinrich</t>
  </si>
  <si>
    <t>Walter, Fritz</t>
  </si>
  <si>
    <t>Walter, Ekkehard</t>
  </si>
  <si>
    <t>Walter, Dietrich</t>
  </si>
  <si>
    <t>Walter, Conrad</t>
  </si>
  <si>
    <t>Walter, Caspar</t>
  </si>
  <si>
    <t>Walter, Arnold</t>
  </si>
  <si>
    <t>Walter, Almaric</t>
  </si>
  <si>
    <t>Walter, Alfred</t>
  </si>
  <si>
    <t>Walter, Aegidius</t>
  </si>
  <si>
    <t>Walter von Pfeilsberg, Konstantin</t>
  </si>
  <si>
    <t>Waltenspül, Burkhard</t>
  </si>
  <si>
    <t>Walten, Hildegard</t>
  </si>
  <si>
    <t>Walte, Johann Georg</t>
  </si>
  <si>
    <t>Walsh, Raoul</t>
  </si>
  <si>
    <t>Walsh, Edward</t>
  </si>
  <si>
    <t>Walsgart, Guglielmo</t>
  </si>
  <si>
    <t>Walser, Karl</t>
  </si>
  <si>
    <t>Walser, Johann</t>
  </si>
  <si>
    <t>Walscheid, Petra</t>
  </si>
  <si>
    <t>Walschaert, Pieter</t>
  </si>
  <si>
    <t>Walscapelle, Jacob van</t>
  </si>
  <si>
    <t>Wals, Gottfried</t>
  </si>
  <si>
    <t>Walraven, Isaak</t>
  </si>
  <si>
    <t>Walrave, Gerhard Cornelius von</t>
  </si>
  <si>
    <t>Walpurgis, Maria Antonie</t>
  </si>
  <si>
    <t>Walpergen, Peter Friedrich von</t>
  </si>
  <si>
    <t>Walpergen, Peter Friedrich de</t>
  </si>
  <si>
    <t>Walper, Johannes</t>
  </si>
  <si>
    <t>Walner, Felix</t>
  </si>
  <si>
    <t>Wallée, Johann Anton</t>
  </si>
  <si>
    <t>Wallé, Peter Hubert</t>
  </si>
  <si>
    <t>Wallé, Johann Anton</t>
  </si>
  <si>
    <t>Wallther, Wilhelm</t>
  </si>
  <si>
    <t>Wallstab, Kurt</t>
  </si>
  <si>
    <t>Wallraff, Jakob</t>
  </si>
  <si>
    <t>Wallraff, Heinrich</t>
  </si>
  <si>
    <t>Wallraf, Ferdinand Franz</t>
  </si>
  <si>
    <t>Wallraf, Adolph</t>
  </si>
  <si>
    <t>Wallot, Peter</t>
  </si>
  <si>
    <t>Wallot, Paul</t>
  </si>
  <si>
    <t>Wallot, Jean</t>
  </si>
  <si>
    <t>Wallner, Wolfgang</t>
  </si>
  <si>
    <t>Wallner, Claus</t>
  </si>
  <si>
    <t>Wallner, Anton</t>
  </si>
  <si>
    <t>Wallmaser, Peter</t>
  </si>
  <si>
    <t>Wallishausser, Johann Baptist</t>
  </si>
  <si>
    <t>Wallisch, Georg</t>
  </si>
  <si>
    <t>Wallis, William</t>
  </si>
  <si>
    <t>Wallis, Robert</t>
  </si>
  <si>
    <t>Wallis, George Augustus</t>
  </si>
  <si>
    <t>Wallis, Daniel Ludwig</t>
  </si>
  <si>
    <t>Wallinger, Mark</t>
  </si>
  <si>
    <t>Wallinger, Louis</t>
  </si>
  <si>
    <t>Wallinder, Jan</t>
  </si>
  <si>
    <t>Wallin, David</t>
  </si>
  <si>
    <t>Wallet-Josse, Blanche</t>
  </si>
  <si>
    <t>Wallet, Taf</t>
  </si>
  <si>
    <t>Wallet, Nicolaus</t>
  </si>
  <si>
    <t>Wallerstein, Fritz</t>
  </si>
  <si>
    <t>Waller, Pickford</t>
  </si>
  <si>
    <t>Waller, Jürgen</t>
  </si>
  <si>
    <t>Waller, Friedrich Carl</t>
  </si>
  <si>
    <t>Wallenta, Emanuela</t>
  </si>
  <si>
    <t>Wallenstein, Max</t>
  </si>
  <si>
    <t>Wallenburger, Ernst</t>
  </si>
  <si>
    <t>Wallenburg, Ulrich</t>
  </si>
  <si>
    <t>Walleghem, Camiel van</t>
  </si>
  <si>
    <t>Wallbrecht, Ferdinand</t>
  </si>
  <si>
    <t>Wallbaum, Walter</t>
  </si>
  <si>
    <t>Wallbaum, Matthias</t>
  </si>
  <si>
    <t>Wallau, Carl</t>
  </si>
  <si>
    <t>Wallat, Paul</t>
  </si>
  <si>
    <t>Wallat, Andreas</t>
  </si>
  <si>
    <t>Wallander, Alf</t>
  </si>
  <si>
    <t>Walland, Reinhard</t>
  </si>
  <si>
    <t>Wallance, Don</t>
  </si>
  <si>
    <t>Wallace, William</t>
  </si>
  <si>
    <t>Wallace, Richard</t>
  </si>
  <si>
    <t>Wallace, Ann Dolly</t>
  </si>
  <si>
    <t>Walla, József</t>
  </si>
  <si>
    <t>Wall, Jeff</t>
  </si>
  <si>
    <t>Walkuski, Wieslaw</t>
  </si>
  <si>
    <t>Walkhoff, Wilhelm</t>
  </si>
  <si>
    <t>Walker, Willie Boy</t>
  </si>
  <si>
    <t>Walker, William</t>
  </si>
  <si>
    <t>Walker, Robert</t>
  </si>
  <si>
    <t>Walker, Norman</t>
  </si>
  <si>
    <t>Walker, Murray</t>
  </si>
  <si>
    <t>Walker, Madelyn</t>
  </si>
  <si>
    <t>Walker, Kara</t>
  </si>
  <si>
    <t>Walker, James William</t>
  </si>
  <si>
    <t>Walker, James</t>
  </si>
  <si>
    <t>Walker, Frederick</t>
  </si>
  <si>
    <t>Walker, Emery</t>
  </si>
  <si>
    <t>Walker, Barbara</t>
  </si>
  <si>
    <t>Walker, Anthony</t>
  </si>
  <si>
    <t>Walker, Allen</t>
  </si>
  <si>
    <t>Walker, Aldo</t>
  </si>
  <si>
    <t>Walker, Adrian</t>
  </si>
  <si>
    <t>Walk, Winfried</t>
  </si>
  <si>
    <t>Waliński, Marian</t>
  </si>
  <si>
    <t>Walhart, Caspar</t>
  </si>
  <si>
    <t>Walger, Heinrich August</t>
  </si>
  <si>
    <t>Walenkamp, Herman Johannes Maria</t>
  </si>
  <si>
    <t>Wale, Samuel</t>
  </si>
  <si>
    <t>Wale, Johannes</t>
  </si>
  <si>
    <t>Waldseemüller, Martin</t>
  </si>
  <si>
    <t>Waldschütz, Richard</t>
  </si>
  <si>
    <t>Waldschmidt, Olly</t>
  </si>
  <si>
    <t>Waldschmidt, Ludwig</t>
  </si>
  <si>
    <t>Waldschmidt, Arnold</t>
  </si>
  <si>
    <t>Waldschmidt, Arno</t>
  </si>
  <si>
    <t>Waldreich, Johann Georg</t>
  </si>
  <si>
    <t>Waldowski, Julian</t>
  </si>
  <si>
    <t>Waldow, Edmund</t>
  </si>
  <si>
    <t>Waldow, Alexander</t>
  </si>
  <si>
    <t>Waldorp, Jan Gerard</t>
  </si>
  <si>
    <t>Waldorp, Antonie</t>
  </si>
  <si>
    <t>Waldorf, Günter</t>
  </si>
  <si>
    <t>Waldor, Johannes</t>
  </si>
  <si>
    <t>Waldner, Helene</t>
  </si>
  <si>
    <t>Waldmüller, Heinrich</t>
  </si>
  <si>
    <t>Waldmüller, Ferdinand Georg</t>
  </si>
  <si>
    <t>Waldmann, Michel Ferdinand</t>
  </si>
  <si>
    <t>Waldmann, Kaspar</t>
  </si>
  <si>
    <t>Waldman, Max</t>
  </si>
  <si>
    <t>Waldkirch, Konrad von</t>
  </si>
  <si>
    <t>Waldinger, Kaspar</t>
  </si>
  <si>
    <t>Waldherr, Franz Christian</t>
  </si>
  <si>
    <t>Waldheim, Rudolf von</t>
  </si>
  <si>
    <t>Waldheim, Richard von</t>
  </si>
  <si>
    <t>Waldhausen, Josef</t>
  </si>
  <si>
    <t>Walder, Johann</t>
  </si>
  <si>
    <t>Walder, Hermann</t>
  </si>
  <si>
    <t>Waldenburg, Alfred von</t>
  </si>
  <si>
    <t>Walden, Hermann</t>
  </si>
  <si>
    <t>Waldemar, Otto</t>
  </si>
  <si>
    <t>Walde, Hermann</t>
  </si>
  <si>
    <t>Walde, Christian Hermann</t>
  </si>
  <si>
    <t>Walde, Alfons</t>
  </si>
  <si>
    <t>Waldburger, Hans</t>
  </si>
  <si>
    <t>Waldberger, Caspar</t>
  </si>
  <si>
    <t>Waldau, Grete</t>
  </si>
  <si>
    <t>Waldapfel, Willy</t>
  </si>
  <si>
    <t>Walda, Buryam</t>
  </si>
  <si>
    <t>Wald, Jakob</t>
  </si>
  <si>
    <t>Wald, Adolf</t>
  </si>
  <si>
    <t>Walcott, Harry Mills</t>
  </si>
  <si>
    <t>Walcker, Eberhard Friedrich</t>
  </si>
  <si>
    <t>Walchner, Ulrich</t>
  </si>
  <si>
    <t>Walcher, Humbert</t>
  </si>
  <si>
    <t>Walchegger, Franz</t>
  </si>
  <si>
    <t>Walcha, Otto</t>
  </si>
  <si>
    <t>Walcha, Ernst Christian</t>
  </si>
  <si>
    <t>Walch, Thomas</t>
  </si>
  <si>
    <t>Walch, Paul Johann</t>
  </si>
  <si>
    <t>Walch, Lorenz</t>
  </si>
  <si>
    <t>Walch, Johann Stefan</t>
  </si>
  <si>
    <t>Walch, Johann Philipp</t>
  </si>
  <si>
    <t>Walch, Johann Ernst Immanuel</t>
  </si>
  <si>
    <t>Walch, Hans-Joachim</t>
  </si>
  <si>
    <t>Walch, Hans Philipp</t>
  </si>
  <si>
    <t>Walch, Georg</t>
  </si>
  <si>
    <t>Walch, Charles</t>
  </si>
  <si>
    <t>Walch, Anton Joseph</t>
  </si>
  <si>
    <t>Walburg, Rudolph von</t>
  </si>
  <si>
    <t>Walbe, Kurt</t>
  </si>
  <si>
    <t>Walbe, Heinrich</t>
  </si>
  <si>
    <t>Walbe, Brigitte</t>
  </si>
  <si>
    <t>Walbaum, Justus Erich</t>
  </si>
  <si>
    <t>Walawska, Ewa</t>
  </si>
  <si>
    <t>Wal, Johannes van der</t>
  </si>
  <si>
    <t>Wakskirh, Ignacy</t>
  </si>
  <si>
    <t>Wakolbinger, Manfred</t>
  </si>
  <si>
    <t>Wakirtzis, Giorgos</t>
  </si>
  <si>
    <t>Wakerley, Arthur</t>
  </si>
  <si>
    <t>Wajda, Andrzej</t>
  </si>
  <si>
    <t>Waitzer, Johann</t>
  </si>
  <si>
    <t>Waitz von Eschen, Jacob Sigismund</t>
  </si>
  <si>
    <t>Waisse, Ambrosius</t>
  </si>
  <si>
    <t>Wais, Alfred</t>
  </si>
  <si>
    <t>Waidenlich, Hans</t>
  </si>
  <si>
    <t>Waid, Stefan</t>
  </si>
  <si>
    <t>Waibler, Friedrich</t>
  </si>
  <si>
    <t>Waibl, Ignaz</t>
  </si>
  <si>
    <t>Waibel, Heinrich</t>
  </si>
  <si>
    <t>Wahrmann, Christian Gerhardt</t>
  </si>
  <si>
    <t>Wahrholt, Antonius</t>
  </si>
  <si>
    <t>Wahrendorff, Franz</t>
  </si>
  <si>
    <t>Wahn, Conrad</t>
  </si>
  <si>
    <t>Wahlström, Johann</t>
  </si>
  <si>
    <t>Wahlman, Lars</t>
  </si>
  <si>
    <t>Wahliss, Hans</t>
  </si>
  <si>
    <t>Wahliss, Ernst</t>
  </si>
  <si>
    <t>Wahle, Friedrich</t>
  </si>
  <si>
    <t>Wahle, Frank</t>
  </si>
  <si>
    <t>Wahlbom, Carl</t>
  </si>
  <si>
    <t>Wahlberg, Alfred</t>
  </si>
  <si>
    <t>Wahl, Johann Salomon</t>
  </si>
  <si>
    <t>Wahl, Hans</t>
  </si>
  <si>
    <t>Wahl, Friedrich Gerhard</t>
  </si>
  <si>
    <t>Wahl, Christine</t>
  </si>
  <si>
    <t>Wahl, Bruno von</t>
  </si>
  <si>
    <t>Wahl, Anna von</t>
  </si>
  <si>
    <t>Wahl, Alfred</t>
  </si>
  <si>
    <t>Waha, Gerda</t>
  </si>
  <si>
    <t>Wagula, Hans</t>
  </si>
  <si>
    <t>Wagstaff, Charles Edward</t>
  </si>
  <si>
    <t>Wagner-Poltrock, Friedrich</t>
  </si>
  <si>
    <t>Wagner-Kerkhof, Heidi</t>
  </si>
  <si>
    <t>Wagner-Höhenberg, Josef</t>
  </si>
  <si>
    <t>Wagner-Freynsheim, Helmut von</t>
  </si>
  <si>
    <t>Wagner-Franck, Käthe</t>
  </si>
  <si>
    <t>Wagner, Wunnibald</t>
  </si>
  <si>
    <t>Wagner, Wieland</t>
  </si>
  <si>
    <t>Wagner, Veit</t>
  </si>
  <si>
    <t>Wagner, Valten</t>
  </si>
  <si>
    <t>Wagner, Valentin</t>
  </si>
  <si>
    <t>Wagner, Sigmund</t>
  </si>
  <si>
    <t>Wagner, Robert Leicester</t>
  </si>
  <si>
    <t>Wagner, Richard Carl</t>
  </si>
  <si>
    <t>Wagner, Richard</t>
  </si>
  <si>
    <t>Wagner, Paul Hermann</t>
  </si>
  <si>
    <t>Wagner, Pankraz</t>
  </si>
  <si>
    <t>Wagner, Olga</t>
  </si>
  <si>
    <t>Wagner, Michel</t>
  </si>
  <si>
    <t>Wagner, Matthäus</t>
  </si>
  <si>
    <t>Wagner, Martin von</t>
  </si>
  <si>
    <t>Wagner, Martha</t>
  </si>
  <si>
    <t>Wagner, Marie</t>
  </si>
  <si>
    <t>Wagner, Maria Dorothea</t>
  </si>
  <si>
    <t>Wagner, Manfred</t>
  </si>
  <si>
    <t>Wagner, Ludwig Christian</t>
  </si>
  <si>
    <t>Wagner, Leonhard</t>
  </si>
  <si>
    <t>Wagner, Kurt</t>
  </si>
  <si>
    <t>Wagner, Konrad</t>
  </si>
  <si>
    <t>Wagner, Karl Helmut</t>
  </si>
  <si>
    <t>Wagner, Karl</t>
  </si>
  <si>
    <t>Wagner, Joseph</t>
  </si>
  <si>
    <t>Wagner, Josef</t>
  </si>
  <si>
    <t>Wagner, Johannes</t>
  </si>
  <si>
    <t>Wagner, Johann Thomas</t>
  </si>
  <si>
    <t>Wagner, Johann Peter</t>
  </si>
  <si>
    <t>Wagner, Johann Michael</t>
  </si>
  <si>
    <t>Wagner, Johann Jakob</t>
  </si>
  <si>
    <t>Wagner, Johann Gottlieb</t>
  </si>
  <si>
    <t>Wagner, Johann Georg</t>
  </si>
  <si>
    <t>Wagner, Johann Christoph</t>
  </si>
  <si>
    <t>Wagner, Johann Adam</t>
  </si>
  <si>
    <t>Wagner, Johann</t>
  </si>
  <si>
    <t>Wagner, Jakob Moritz</t>
  </si>
  <si>
    <t>Wagner, Ignaz</t>
  </si>
  <si>
    <t>Wagner, Hugo</t>
  </si>
  <si>
    <t>Wagner, Hermann Friedrich</t>
  </si>
  <si>
    <t>Wagner, Hermann</t>
  </si>
  <si>
    <t>Wagner, Heinz</t>
  </si>
  <si>
    <t>Wagner, Heinrich Ludwig Ehrenfried</t>
  </si>
  <si>
    <t>Wagner, Heinrich</t>
  </si>
  <si>
    <t>Wagner, Hansjörg</t>
  </si>
  <si>
    <t>Wagner, Georg</t>
  </si>
  <si>
    <t>Wagner, Gabriel</t>
  </si>
  <si>
    <t>Wagner, Fritz Arno</t>
  </si>
  <si>
    <t>Wagner, Fritz</t>
  </si>
  <si>
    <t>Wagner, Friedrich Erhard</t>
  </si>
  <si>
    <t>Wagner, Franz Julian</t>
  </si>
  <si>
    <t>Wagner, Franz</t>
  </si>
  <si>
    <t>Wagner, Erdmann</t>
  </si>
  <si>
    <t>Wagner, Erasmus</t>
  </si>
  <si>
    <t>Wagner, Emil August Albert</t>
  </si>
  <si>
    <t>Wagner, Daniel Wilhelm</t>
  </si>
  <si>
    <t>Wagner, Cölestinus</t>
  </si>
  <si>
    <t>Wagner, Cosima</t>
  </si>
  <si>
    <t>Wagner, Cornelius</t>
  </si>
  <si>
    <t>Wagner, Conrad</t>
  </si>
  <si>
    <t>Wagner, Christian Ulrich</t>
  </si>
  <si>
    <t>Wagner, Christian Salomon</t>
  </si>
  <si>
    <t>Wagner, Christian Gottlob</t>
  </si>
  <si>
    <t>Wagner, Bartholomäus</t>
  </si>
  <si>
    <t>Wagner, Appo</t>
  </si>
  <si>
    <t>Wagner, Antonín</t>
  </si>
  <si>
    <t>Wagner, Anton Paul</t>
  </si>
  <si>
    <t>Wagner, Annelise</t>
  </si>
  <si>
    <t>Wagner, Albert</t>
  </si>
  <si>
    <t>Wagmüller, Michael</t>
  </si>
  <si>
    <t>Wagler, Theodor</t>
  </si>
  <si>
    <t>Wagler, Karl</t>
  </si>
  <si>
    <t>Waghevens, Medardus</t>
  </si>
  <si>
    <t>Waghemakere, Herman de</t>
  </si>
  <si>
    <t>Waghemakere, Dominicus de</t>
  </si>
  <si>
    <t>Waghemaker, Peeter de</t>
  </si>
  <si>
    <t>Waggner, George</t>
  </si>
  <si>
    <t>Wageringel, Thomas</t>
  </si>
  <si>
    <t>Wagenschön, Franz Xaver</t>
  </si>
  <si>
    <t>Wagenmann, Adolf</t>
  </si>
  <si>
    <t>Wagenmann, Abraham</t>
  </si>
  <si>
    <t>Wagenknecht, Paul</t>
  </si>
  <si>
    <t>Wagenknecht, Johann</t>
  </si>
  <si>
    <t>Wagenknecht, Hans</t>
  </si>
  <si>
    <t>Wagenführer, Simon</t>
  </si>
  <si>
    <t>Wagenführ, Theo</t>
  </si>
  <si>
    <t>Wagenfeldt, Otto</t>
  </si>
  <si>
    <t>Wagenfeld, Wilhelm</t>
  </si>
  <si>
    <t>Wagener, Lucas</t>
  </si>
  <si>
    <t>Wagener, Johann Heinrich</t>
  </si>
  <si>
    <t>Wagener, Johann Conrad</t>
  </si>
  <si>
    <t>Wagener, Hermann</t>
  </si>
  <si>
    <t>Wagener, Conrad</t>
  </si>
  <si>
    <t>Wagener, Adolf</t>
  </si>
  <si>
    <t>Wagenbrett, Norbert</t>
  </si>
  <si>
    <t>Wagenbreth, Henning</t>
  </si>
  <si>
    <t>Wagenbauer, Max Josef</t>
  </si>
  <si>
    <t>Wageman, Thomas Charles</t>
  </si>
  <si>
    <t>Wagehaupt, Matthias</t>
  </si>
  <si>
    <t>Wagaya, Gebre Mariam</t>
  </si>
  <si>
    <t>Waeyer, Mathieu de</t>
  </si>
  <si>
    <t>Waetjen, Otto von</t>
  </si>
  <si>
    <t>Waesemann, Herrmann Friedrich</t>
  </si>
  <si>
    <t>Waesberghe, Armand van</t>
  </si>
  <si>
    <t>Waesberge, Jan</t>
  </si>
  <si>
    <t>Waesberge, Abraham van</t>
  </si>
  <si>
    <t>Waes, Aert van</t>
  </si>
  <si>
    <t>Waerdigh, Dominicus Gottfried</t>
  </si>
  <si>
    <t>Waentig, Walter</t>
  </si>
  <si>
    <t>Wael, Paulus van</t>
  </si>
  <si>
    <t>Wael, Lucas de</t>
  </si>
  <si>
    <t>Wael, Jan de</t>
  </si>
  <si>
    <t>Wael, Jan Baptist de</t>
  </si>
  <si>
    <t>Wael, Cornelius de</t>
  </si>
  <si>
    <t>Wael, Cornelis de</t>
  </si>
  <si>
    <t>Waegener, Karl Friedrich</t>
  </si>
  <si>
    <t>Waegener, Ernst</t>
  </si>
  <si>
    <t>Waechter, Hans</t>
  </si>
  <si>
    <t>Wadsworth, Edward</t>
  </si>
  <si>
    <t>Waderé, Heinrich</t>
  </si>
  <si>
    <t>Wadepfuhl, Walter</t>
  </si>
  <si>
    <t>Wadel, Michael Christoph</t>
  </si>
  <si>
    <t>Wadel, Johann Michael</t>
  </si>
  <si>
    <t>Wadel, Hans</t>
  </si>
  <si>
    <t>Wada, Yoshimasa</t>
  </si>
  <si>
    <t>Wada, Eisaku</t>
  </si>
  <si>
    <t>Wacquez, Adolphe André</t>
  </si>
  <si>
    <t>Wackerle, Joseph</t>
  </si>
  <si>
    <t>Wackerbarth, Christoph August von</t>
  </si>
  <si>
    <t>Wacker, Rudolf</t>
  </si>
  <si>
    <t>Wacik, Franz</t>
  </si>
  <si>
    <t>Wachweger, Thomas</t>
  </si>
  <si>
    <t>Wachtl, Joseph</t>
  </si>
  <si>
    <t>Wachtl, Johann</t>
  </si>
  <si>
    <t>Wachtere, Michel de</t>
  </si>
  <si>
    <t>Wachter, Rudolf</t>
  </si>
  <si>
    <t>Wachter, Johann Peter</t>
  </si>
  <si>
    <t>Wachter, Johann Georg</t>
  </si>
  <si>
    <t>Wachter, Hans</t>
  </si>
  <si>
    <t>Wachter, Georg</t>
  </si>
  <si>
    <t>Wachter, Emil</t>
  </si>
  <si>
    <t>Wachter, André</t>
  </si>
  <si>
    <t>Wachter, Andreas</t>
  </si>
  <si>
    <t>Wachtel, Roman</t>
  </si>
  <si>
    <t>Wachsmuth, Michael</t>
  </si>
  <si>
    <t>Wachsmuth, Maximilian</t>
  </si>
  <si>
    <t>Wachsmuth, Jeremias</t>
  </si>
  <si>
    <t>Wachsmuth, Ferdinand</t>
  </si>
  <si>
    <t>Wachsmann, Konrad</t>
  </si>
  <si>
    <t>Wachsmann, Anton</t>
  </si>
  <si>
    <t>Wachsmann, Alois</t>
  </si>
  <si>
    <t>Wachowski, Larry</t>
  </si>
  <si>
    <t>Wachowski, Andy</t>
  </si>
  <si>
    <t>Wachowiak, Dork</t>
  </si>
  <si>
    <t>Wachold, Ernst</t>
  </si>
  <si>
    <t>Wachmann, Ludwig</t>
  </si>
  <si>
    <t>Wachenfeld, Hermann</t>
  </si>
  <si>
    <t>Wachenfeld, Ewald</t>
  </si>
  <si>
    <t>Wach, Wilhelm</t>
  </si>
  <si>
    <t>Wach, Karl</t>
  </si>
  <si>
    <t>Wach, Hugo</t>
  </si>
  <si>
    <t>Wach, Aloys</t>
  </si>
  <si>
    <t>Wabel, Henry</t>
  </si>
  <si>
    <t>Waay, Nicolaas van der</t>
  </si>
  <si>
    <t>Waanders, Franciscus Bernardus</t>
  </si>
  <si>
    <t>Waals, Peter van der</t>
  </si>
  <si>
    <t>Waals, Charlotte van der</t>
  </si>
  <si>
    <t>Waalkes, Werner</t>
  </si>
  <si>
    <t>Waal, Cornelius de</t>
  </si>
  <si>
    <t>Waagus, Joseph</t>
  </si>
  <si>
    <t>Waagen, Friedrich Ludwig Heinrich</t>
  </si>
  <si>
    <t>Waagen, Adalbert</t>
  </si>
  <si>
    <t>Waage, Fritz</t>
  </si>
  <si>
    <t>Waage, Anton</t>
  </si>
  <si>
    <t>Waag, Wilhelm</t>
  </si>
  <si>
    <t>Vāgensens, Andreass Jensens</t>
  </si>
  <si>
    <t>Vörös, Géza</t>
  </si>
  <si>
    <t>Vörtel, August</t>
  </si>
  <si>
    <t>Völtzke, Kurt</t>
  </si>
  <si>
    <t>Völlner, Johann</t>
  </si>
  <si>
    <t>Völlinger, Joseph</t>
  </si>
  <si>
    <t>Völkner, Karl</t>
  </si>
  <si>
    <t>Völkner, Joachim</t>
  </si>
  <si>
    <t>Völkle, Leonhard</t>
  </si>
  <si>
    <t>Völkle, Bernd</t>
  </si>
  <si>
    <t>Völkerling, Hermann</t>
  </si>
  <si>
    <t>Völkerling, Gustav</t>
  </si>
  <si>
    <t>Völker, Wilhelm</t>
  </si>
  <si>
    <t>Völker, Kurt</t>
  </si>
  <si>
    <t>Völker, Karl-Heinz</t>
  </si>
  <si>
    <t>Völker, Karl</t>
  </si>
  <si>
    <t>Völker, Hermann</t>
  </si>
  <si>
    <t>Völker, Heinz</t>
  </si>
  <si>
    <t>Völkel, Oswald</t>
  </si>
  <si>
    <t>Völkel, Josef</t>
  </si>
  <si>
    <t>Völkel, Heinz</t>
  </si>
  <si>
    <t>Völkel, Eva</t>
  </si>
  <si>
    <t>Völkel, Conrad</t>
  </si>
  <si>
    <t>Völk, Ferdinand</t>
  </si>
  <si>
    <t>Völgert, Horst</t>
  </si>
  <si>
    <t>Völckerling, Fred</t>
  </si>
  <si>
    <t>Völcker, Uwe</t>
  </si>
  <si>
    <t>Völcker, Robert</t>
  </si>
  <si>
    <t>Völcker, Peter</t>
  </si>
  <si>
    <t>Völcker, Otto Hermann Emil</t>
  </si>
  <si>
    <t>Völcker, Kaspar</t>
  </si>
  <si>
    <t>Völcker, Gottfried Wilhelm</t>
  </si>
  <si>
    <t>Völcker, Friedrich Wilhelm</t>
  </si>
  <si>
    <t>Vögtle, Markus</t>
  </si>
  <si>
    <t>Vögelin, Gotthardt</t>
  </si>
  <si>
    <t>Vögeli, Irene</t>
  </si>
  <si>
    <t>Vöge, Wilhelm</t>
  </si>
  <si>
    <t>Vértes, Ágoston Gusztáv</t>
  </si>
  <si>
    <t>Vérité, Pierre-Pascal-Marie-Joseph</t>
  </si>
  <si>
    <t>Vérité, Pascal-Joseph</t>
  </si>
  <si>
    <t>Vérité, Jean-Baptiste</t>
  </si>
  <si>
    <t>Vérité, Auguste-Lucien</t>
  </si>
  <si>
    <t>Vérard, Antoine</t>
  </si>
  <si>
    <t>Véran, Marie François Auguste</t>
  </si>
  <si>
    <t>Véran, Jacques Marie</t>
  </si>
  <si>
    <t>Véraguth, Gérold</t>
  </si>
  <si>
    <t>Vélez, Miguel</t>
  </si>
  <si>
    <t>Végh, Gusztáv</t>
  </si>
  <si>
    <t>Végh, Dezsö</t>
  </si>
  <si>
    <t>Väth, Hans</t>
  </si>
  <si>
    <t>Väterlein, Gustav</t>
  </si>
  <si>
    <t>Vältin, Gilg</t>
  </si>
  <si>
    <t>Vázquez, Bartolomé</t>
  </si>
  <si>
    <t>Vázquez, Alonso</t>
  </si>
  <si>
    <t>Vázquez de Segovia, Lorenzo</t>
  </si>
  <si>
    <t>Vázquez Quiñones, Jorge</t>
  </si>
  <si>
    <t>Vázquez Huarte-Mendicoa, Fermín</t>
  </si>
  <si>
    <t>Vázquez Díaz, Daniel</t>
  </si>
  <si>
    <t>Vázquez Diaz, Daniel</t>
  </si>
  <si>
    <t>Vávra, Otakar</t>
  </si>
  <si>
    <t>Várady, Kálmán</t>
  </si>
  <si>
    <t>Vágó, József</t>
  </si>
  <si>
    <t>Vágó, Dezső</t>
  </si>
  <si>
    <t>Vácha, Karel</t>
  </si>
  <si>
    <t>Vytlacil, Vavlav</t>
  </si>
  <si>
    <t>Vytiska, Josef</t>
  </si>
  <si>
    <t>Vučković, Dujam</t>
  </si>
  <si>
    <t>Vučetič, Evgenij Viktorovič</t>
  </si>
  <si>
    <t>Vurnik, Ivan</t>
  </si>
  <si>
    <t>Vuori, Kaarlo</t>
  </si>
  <si>
    <t>Vultejus, Otto Eduard Heinrich Adolph</t>
  </si>
  <si>
    <t>Vultagio, Antonino</t>
  </si>
  <si>
    <t>Vulpius, Heinrich</t>
  </si>
  <si>
    <t>Vulliez, Roger</t>
  </si>
  <si>
    <t>Vulcanius, Bonaventura</t>
  </si>
  <si>
    <t>Vukovits, Martin</t>
  </si>
  <si>
    <t>Vukomanovič, Mina</t>
  </si>
  <si>
    <t>Vukolov, Oleg Aleksandrovič</t>
  </si>
  <si>
    <t>Vuilleumier, Reynold</t>
  </si>
  <si>
    <t>Vuillermet, Charles</t>
  </si>
  <si>
    <t>Vuillard, Édouard</t>
  </si>
  <si>
    <t>Vuibert, Remy</t>
  </si>
  <si>
    <t>Vucht, Nicolaas van</t>
  </si>
  <si>
    <t>Vrydag, Daniel</t>
  </si>
  <si>
    <t>Vrubel, Michail Alexandrowitsch</t>
  </si>
  <si>
    <t>Vrubel', Dmitrij</t>
  </si>
  <si>
    <t>Vroom, Mattheus</t>
  </si>
  <si>
    <t>Vroom, Cornelis Hendriksz</t>
  </si>
  <si>
    <t>Vrints, Joannes Baptista</t>
  </si>
  <si>
    <t>Vrijels, Jan</t>
  </si>
  <si>
    <t>Vrijdag, Daniël</t>
  </si>
  <si>
    <t>Vrijdag, Daniel</t>
  </si>
  <si>
    <t>Vriesendorp, Madelon</t>
  </si>
  <si>
    <t>Vries, Roelof Jansz van</t>
  </si>
  <si>
    <t>Vries, Reinier Willem Petrus de</t>
  </si>
  <si>
    <t>Vries, Paulus Vredeman de</t>
  </si>
  <si>
    <t>Vries, Paul Vredeman de</t>
  </si>
  <si>
    <t>Vries, Michiel van</t>
  </si>
  <si>
    <t>Vries, Johannes</t>
  </si>
  <si>
    <t>Vries, Hendrik de</t>
  </si>
  <si>
    <t>Vries, Hans Vredeman de</t>
  </si>
  <si>
    <t>Vries, Anthony de</t>
  </si>
  <si>
    <t>Vries, Adriaen de</t>
  </si>
  <si>
    <t>Vries, Abraham de</t>
  </si>
  <si>
    <t>Vrients, Jan Baptista</t>
  </si>
  <si>
    <t>Vriendt, Jan Baptist</t>
  </si>
  <si>
    <t>Vriendt, Franz</t>
  </si>
  <si>
    <t>Vriendt, Albrecht Frans Lieven de</t>
  </si>
  <si>
    <t>Vribusch, Cord</t>
  </si>
  <si>
    <t>Vreugde, Johannes Ludovicus</t>
  </si>
  <si>
    <t>Vresse, Arnauld de</t>
  </si>
  <si>
    <t>Vrelant, Willem</t>
  </si>
  <si>
    <t>Vrel, Jacobus</t>
  </si>
  <si>
    <t>Vreem, Anthony</t>
  </si>
  <si>
    <t>Vreeland, Diana</t>
  </si>
  <si>
    <t>Vredis, Jodocus</t>
  </si>
  <si>
    <t>Vraštil, Vladislav</t>
  </si>
  <si>
    <t>Vranyczany-Dobrinovic, Ljudevit</t>
  </si>
  <si>
    <t>Vranx / Francken, Ambrosius I</t>
  </si>
  <si>
    <t>Vrancx, Sébastian</t>
  </si>
  <si>
    <t>Vrancx, Adriaen</t>
  </si>
  <si>
    <t>Voščanka, Maksim Jarmolinč</t>
  </si>
  <si>
    <t>Voß, Thomas</t>
  </si>
  <si>
    <t>Voß, Karl</t>
  </si>
  <si>
    <t>Voß, Johann Heinrich</t>
  </si>
  <si>
    <t>Voß, Inge</t>
  </si>
  <si>
    <t>Voß, Heinrich</t>
  </si>
  <si>
    <t>Voß, Friedrich</t>
  </si>
  <si>
    <t>Voß, Christian Friedrich</t>
  </si>
  <si>
    <t>Voyta, Donát</t>
  </si>
  <si>
    <t>Voysey, Charles Francis</t>
  </si>
  <si>
    <t>Voysard, Etienne Claude</t>
  </si>
  <si>
    <t>Voyez, Nikolas Joseph</t>
  </si>
  <si>
    <t>Voyez, Nicolas Joseph</t>
  </si>
  <si>
    <t>Voyez, François</t>
  </si>
  <si>
    <t>Vox, Maximilien</t>
  </si>
  <si>
    <t>Vovert, Jean</t>
  </si>
  <si>
    <t>Voumard, Michel</t>
  </si>
  <si>
    <t>Voulkos, Peter</t>
  </si>
  <si>
    <t>Vouillemont, Sébastien</t>
  </si>
  <si>
    <t>Vouillemont, Etienne</t>
  </si>
  <si>
    <t>Vouga, Maurice Pierre Antoine</t>
  </si>
  <si>
    <t>Vouet, Simon</t>
  </si>
  <si>
    <t>Vouet, François</t>
  </si>
  <si>
    <t>Voth, Hannsjörg</t>
  </si>
  <si>
    <t>Votava, Franz</t>
  </si>
  <si>
    <t>Vosz, Manfred</t>
  </si>
  <si>
    <t>Vostre, Simon</t>
  </si>
  <si>
    <t>Vostell, Wolf</t>
  </si>
  <si>
    <t>Vostell, David</t>
  </si>
  <si>
    <t>Vossnack, Emil</t>
  </si>
  <si>
    <t>Vossbach, Franz</t>
  </si>
  <si>
    <t>Voss, Rudolf de</t>
  </si>
  <si>
    <t>Voss, Peter</t>
  </si>
  <si>
    <t>Voss, Ludwig</t>
  </si>
  <si>
    <t>Voss, Lothar</t>
  </si>
  <si>
    <t>Voss, Leopold</t>
  </si>
  <si>
    <t>Voss, Karl Leopold</t>
  </si>
  <si>
    <t>Voss, Jan</t>
  </si>
  <si>
    <t>Voss, Jakob</t>
  </si>
  <si>
    <t>Voss, Ingeborg</t>
  </si>
  <si>
    <t>Voss, Hermann</t>
  </si>
  <si>
    <t>Voss, Georg</t>
  </si>
  <si>
    <t>Voss, August Carl</t>
  </si>
  <si>
    <t>Voss, Alexander</t>
  </si>
  <si>
    <t>Vosmík, Čeněk</t>
  </si>
  <si>
    <t>Vosmaer, Daniel</t>
  </si>
  <si>
    <t>Vos?, Paul de</t>
  </si>
  <si>
    <t>Vos, Willem de</t>
  </si>
  <si>
    <t>Vos, Simon de</t>
  </si>
  <si>
    <t>Vos, Rolant</t>
  </si>
  <si>
    <t>Vos, Paul de</t>
  </si>
  <si>
    <t>Vos, Marten de</t>
  </si>
  <si>
    <t>Vos, Maria</t>
  </si>
  <si>
    <t>Vos, Manuela</t>
  </si>
  <si>
    <t>Vos, Josse de</t>
  </si>
  <si>
    <t>Vos, Joannes Willem</t>
  </si>
  <si>
    <t>Vos, Jan</t>
  </si>
  <si>
    <t>Vos, Hubert</t>
  </si>
  <si>
    <t>Vos, Cornelis de</t>
  </si>
  <si>
    <t>Vos, Alard Hendrik de</t>
  </si>
  <si>
    <t>Vorwiß, Hencze</t>
  </si>
  <si>
    <t>Vorwend, Cornelis</t>
  </si>
  <si>
    <t>Vortmann, Wilhelm</t>
  </si>
  <si>
    <t>Vortanz, Ursula</t>
  </si>
  <si>
    <t>Vorstermann, Lukas II</t>
  </si>
  <si>
    <t>Vorsterman, Lucas</t>
  </si>
  <si>
    <t>Vorsterman, Johannes</t>
  </si>
  <si>
    <t>Vorster, Balthasar</t>
  </si>
  <si>
    <t>Vorster, Andreas</t>
  </si>
  <si>
    <t>Vorsteher, Dieter</t>
  </si>
  <si>
    <t>Vornkeller, Philipp</t>
  </si>
  <si>
    <t>Vornberger, Wilhelm</t>
  </si>
  <si>
    <t>Vornberger, Franz</t>
  </si>
  <si>
    <t>Vormwald, Gerhard</t>
  </si>
  <si>
    <t>Vormbusch, Ralf</t>
  </si>
  <si>
    <t>Vorländer, Franz</t>
  </si>
  <si>
    <t>Vorhölzer, Robert</t>
  </si>
  <si>
    <t>Vorhoelzer, Robert</t>
  </si>
  <si>
    <t>Vorherr, Gustav</t>
  </si>
  <si>
    <t>Vorhaus, Bernard</t>
  </si>
  <si>
    <t>Vorhauer, Georg</t>
  </si>
  <si>
    <t>Vorgang, Paul</t>
  </si>
  <si>
    <t>Voretzsch, Felix Reinhold</t>
  </si>
  <si>
    <t>Voren, Hendrik van</t>
  </si>
  <si>
    <t>Vordörffer, Johannes</t>
  </si>
  <si>
    <t>Vordermayer, Ludwig</t>
  </si>
  <si>
    <t>Vordemberge-Gildewart, Friedrich</t>
  </si>
  <si>
    <t>Vordemberge, Friedrich</t>
  </si>
  <si>
    <t>Vorchheimer, Hans</t>
  </si>
  <si>
    <t>Vorchamer, Leonhard</t>
  </si>
  <si>
    <t>Vorcapić, Slavko</t>
  </si>
  <si>
    <t>Vorbruck, Heinrich</t>
  </si>
  <si>
    <t>Vorberg, Ines</t>
  </si>
  <si>
    <t>Vopel, Max</t>
  </si>
  <si>
    <t>Vopel, Kaspar</t>
  </si>
  <si>
    <t>Voort, Cornelis van der</t>
  </si>
  <si>
    <t>Voorst, Christiaan Gerrit van</t>
  </si>
  <si>
    <t>Voorde, Peter van de</t>
  </si>
  <si>
    <t>Voorde, Peter van</t>
  </si>
  <si>
    <t>Voogd, Hendrik</t>
  </si>
  <si>
    <t>Vontra, Gerhard</t>
  </si>
  <si>
    <t>Vontobel, Andreas</t>
  </si>
  <si>
    <t>Vontillius, Jeppe</t>
  </si>
  <si>
    <t>Vonstadl, Peter</t>
  </si>
  <si>
    <t>Vonstadl, Josef</t>
  </si>
  <si>
    <t>Vonier, Josef</t>
  </si>
  <si>
    <t>Vonet, Simon</t>
  </si>
  <si>
    <t>Vonderwerth, Klaus</t>
  </si>
  <si>
    <t>Vonderlew, Martin</t>
  </si>
  <si>
    <t>Vondel, Joost</t>
  </si>
  <si>
    <t>Vonck, Jan</t>
  </si>
  <si>
    <t>Vonck, Elias</t>
  </si>
  <si>
    <t>Vonarburg, Thomas</t>
  </si>
  <si>
    <t>Vonach, Johann Georg</t>
  </si>
  <si>
    <t>Von Helmarshausen, Rogerus</t>
  </si>
  <si>
    <t>Von Gizen, Simon</t>
  </si>
  <si>
    <t>Von Droste zu Hülshoff, Jenny</t>
  </si>
  <si>
    <t>Vomstein, Elvira</t>
  </si>
  <si>
    <t>Vom Endt, Hermann</t>
  </si>
  <si>
    <t>Volz, Wolfgang</t>
  </si>
  <si>
    <t>Volz, Wilhelm</t>
  </si>
  <si>
    <t>Volz, Rudolf</t>
  </si>
  <si>
    <t>Volz, Hermann</t>
  </si>
  <si>
    <t>Volz, Dietrich Heinrich</t>
  </si>
  <si>
    <t>Volz, Dieter</t>
  </si>
  <si>
    <t>Volz, August</t>
  </si>
  <si>
    <t>Volz, Albert</t>
  </si>
  <si>
    <t>Volynskij, Ion Genrichovič</t>
  </si>
  <si>
    <t>Volwahsen, Herbert</t>
  </si>
  <si>
    <t>Voltz, Wilhelm</t>
  </si>
  <si>
    <t>Voltz, Richard</t>
  </si>
  <si>
    <t>Voltz, Nikolaus</t>
  </si>
  <si>
    <t>Voltz, Ludwig Gustav</t>
  </si>
  <si>
    <t>Voltz, Johann Michael</t>
  </si>
  <si>
    <t>Voltz, Johann Friedrich</t>
  </si>
  <si>
    <t>Voltz, Friedrich</t>
  </si>
  <si>
    <t>Voltri, Nicolo de</t>
  </si>
  <si>
    <t>Voltolini, Andrea</t>
  </si>
  <si>
    <t>Volterra, Francesco da</t>
  </si>
  <si>
    <t>Volten, André</t>
  </si>
  <si>
    <t>Volte, Johann</t>
  </si>
  <si>
    <t>Voltair, Jacques</t>
  </si>
  <si>
    <t>Volta, Leopoldo Camillo</t>
  </si>
  <si>
    <t>Volsin, Charles</t>
  </si>
  <si>
    <t>Volseau, Hanns</t>
  </si>
  <si>
    <t>Volrhat, Johann</t>
  </si>
  <si>
    <t>Volquard, Peter</t>
  </si>
  <si>
    <t>Volponi, Piero</t>
  </si>
  <si>
    <t>Volponi, Giovanni Battista</t>
  </si>
  <si>
    <t>Volpini, Joseph</t>
  </si>
  <si>
    <t>Volpini, Christoph</t>
  </si>
  <si>
    <t>Volpini, Angelo</t>
  </si>
  <si>
    <t>Volpi, Francesco</t>
  </si>
  <si>
    <t>Volpi, Filippo</t>
  </si>
  <si>
    <t>Volpi, Elia</t>
  </si>
  <si>
    <t>Volpe, Vincenzo</t>
  </si>
  <si>
    <t>Volpe, Lelio dalla</t>
  </si>
  <si>
    <t>Volpe, Amedeo</t>
  </si>
  <si>
    <t>Volpe, Alessandro</t>
  </si>
  <si>
    <t>Volpato, Raphael Morgen</t>
  </si>
  <si>
    <t>Volpato, Giovanni Battista</t>
  </si>
  <si>
    <t>Volpato, Giovanni</t>
  </si>
  <si>
    <t>Volpaia, Fruosino della</t>
  </si>
  <si>
    <t>Volosin, Maksimilian</t>
  </si>
  <si>
    <t>Volockij, Iosif</t>
  </si>
  <si>
    <t>Volmerange-Oulif, Casimir</t>
  </si>
  <si>
    <t>Volmer, Steffen</t>
  </si>
  <si>
    <t>Volmer, Fritz</t>
  </si>
  <si>
    <t>Volmar, Reinhard</t>
  </si>
  <si>
    <t>Volmar, Joseph Simon</t>
  </si>
  <si>
    <t>Volmar, Hendrik Willem Nicolas</t>
  </si>
  <si>
    <t>Vollrath, Otto</t>
  </si>
  <si>
    <t>Vollrath, Hans</t>
  </si>
  <si>
    <t>Vollrath, Carl Wilhelm</t>
  </si>
  <si>
    <t>Vollon, Antoine</t>
  </si>
  <si>
    <t>Vollmert, Manfred</t>
  </si>
  <si>
    <t>Vollmer, Wolfgang</t>
  </si>
  <si>
    <t>Vollmer, Steffen</t>
  </si>
  <si>
    <t>Vollmer, Peter</t>
  </si>
  <si>
    <t>Vollmer, Johannes</t>
  </si>
  <si>
    <t>Vollmer, Johann Michael</t>
  </si>
  <si>
    <t>Vollmer, Hans-Jürgen</t>
  </si>
  <si>
    <t>Vollmer, Franz Xaver</t>
  </si>
  <si>
    <t>Vollmer, Erwin</t>
  </si>
  <si>
    <t>Vollmer, Adolf Friedrich</t>
  </si>
  <si>
    <t>Vollmberg, Max</t>
  </si>
  <si>
    <t>Vollmar, Johann Friedrich</t>
  </si>
  <si>
    <t>Vollhagen, Otto Friedrich</t>
  </si>
  <si>
    <t>Vollhagen, Friedrich Otto</t>
  </si>
  <si>
    <t>Vollgold, Friedrich Alexander Theodor</t>
  </si>
  <si>
    <t>Volles, Wolfgang</t>
  </si>
  <si>
    <t>Vollerdt, Johann Christian</t>
  </si>
  <si>
    <t>Vollenhoven, Herman van</t>
  </si>
  <si>
    <t>Vollbehr, Ernst</t>
  </si>
  <si>
    <t>Vollard, Henri-Louis-Ambroise</t>
  </si>
  <si>
    <t>Volland, Johann</t>
  </si>
  <si>
    <t>Volland, Georg</t>
  </si>
  <si>
    <t>Volland, Ernst</t>
  </si>
  <si>
    <t>Voll, Michael</t>
  </si>
  <si>
    <t>Voll, Christoph</t>
  </si>
  <si>
    <t>Voll, Albert</t>
  </si>
  <si>
    <t>Volkov, Sergej</t>
  </si>
  <si>
    <t>Volkov, Andrej Viktorovič</t>
  </si>
  <si>
    <t>Volkoff, Alexander</t>
  </si>
  <si>
    <t>Volkmar, Susanne</t>
  </si>
  <si>
    <t>Volkmar, Antonie</t>
  </si>
  <si>
    <t>Volkmar Machado, Cyrillo</t>
  </si>
  <si>
    <t>Volkmann, Roy</t>
  </si>
  <si>
    <t>Volkmann, Johann Jacob</t>
  </si>
  <si>
    <t>Volkmann, Hans Richard von</t>
  </si>
  <si>
    <t>Volkmann, Artur Joseph Wilhelm</t>
  </si>
  <si>
    <t>Volkland, Walter</t>
  </si>
  <si>
    <t>Volkhart, Max</t>
  </si>
  <si>
    <t>Volkert, Konrad</t>
  </si>
  <si>
    <t>Volkert, Hans</t>
  </si>
  <si>
    <t>Volkert, Daniel</t>
  </si>
  <si>
    <t>Volkert, August</t>
  </si>
  <si>
    <t>Volkers, Emil</t>
  </si>
  <si>
    <t>Volkeers, Johann</t>
  </si>
  <si>
    <t>Volke, Hermann</t>
  </si>
  <si>
    <t>Volke, Friedrich Wilhelm</t>
  </si>
  <si>
    <t>Volkart, Hans</t>
  </si>
  <si>
    <t>Volkart, Daniel</t>
  </si>
  <si>
    <t>Volkardt, Max</t>
  </si>
  <si>
    <t>Volkamer, Oswin</t>
  </si>
  <si>
    <t>Volkamer, Johann Christoph</t>
  </si>
  <si>
    <t>Volk, Fridhelm</t>
  </si>
  <si>
    <t>Volk, Douglas</t>
  </si>
  <si>
    <t>Volet, Ambroise</t>
  </si>
  <si>
    <t>Voles, Felipe</t>
  </si>
  <si>
    <t>Volders, Lancelot</t>
  </si>
  <si>
    <t>Volders, Jan</t>
  </si>
  <si>
    <t>Volders, Frans</t>
  </si>
  <si>
    <t>Volder, Joost de</t>
  </si>
  <si>
    <t>Vold, Christian Nicolay</t>
  </si>
  <si>
    <t>Volckmer, Christoph Gottlieb</t>
  </si>
  <si>
    <t>Volckmeir, Heinrich</t>
  </si>
  <si>
    <t>Volckmeier, Heinrich</t>
  </si>
  <si>
    <t>Volckmar, Friedrich</t>
  </si>
  <si>
    <t>Volckmann, Johann Friedrich Samuel</t>
  </si>
  <si>
    <t>Volckland, Franz</t>
  </si>
  <si>
    <t>Volckert, Heinrich</t>
  </si>
  <si>
    <t>Volckershoven, Peter van</t>
  </si>
  <si>
    <t>Volckart, Johann Friedrich</t>
  </si>
  <si>
    <t>Volckamer von Kirchensittenbach, Gottlieb</t>
  </si>
  <si>
    <t>Volckamer von Kirchensittenbach, Christoph Gottlieb</t>
  </si>
  <si>
    <t>Volck, Johann Martin</t>
  </si>
  <si>
    <t>Volaire, Pierre Jacques</t>
  </si>
  <si>
    <t>Voith, Johann Matthäus</t>
  </si>
  <si>
    <t>Voith, Hanns</t>
  </si>
  <si>
    <t>Voit, Johann Michael</t>
  </si>
  <si>
    <t>Voit, Heinrich</t>
  </si>
  <si>
    <t>Voit, August von</t>
  </si>
  <si>
    <t>Voiska, Marjan</t>
  </si>
  <si>
    <t>Voisin, François</t>
  </si>
  <si>
    <t>Vois, Ary de</t>
  </si>
  <si>
    <t>Voirol, August</t>
  </si>
  <si>
    <t>Voiriot, Guillaume</t>
  </si>
  <si>
    <t>Voillo, Claudius</t>
  </si>
  <si>
    <t>Voigts, Holger</t>
  </si>
  <si>
    <t>Voigts, Carl Daniel</t>
  </si>
  <si>
    <t>Voigtmann, Lutz</t>
  </si>
  <si>
    <t>Voigtländer-Hildebrandt, Bertha</t>
  </si>
  <si>
    <t>Voigtländer, Rudolf von</t>
  </si>
  <si>
    <t>Voigtländer, Robert</t>
  </si>
  <si>
    <t>Voigtel, Richard</t>
  </si>
  <si>
    <t>Voigtel, Gustav</t>
  </si>
  <si>
    <t>Voigt, Wolf-Gunter</t>
  </si>
  <si>
    <t>Voigt, Wilhelm</t>
  </si>
  <si>
    <t>Voigt, Werner</t>
  </si>
  <si>
    <t>Voigt, Thomas Heinrich</t>
  </si>
  <si>
    <t>Voigt, Susanne</t>
  </si>
  <si>
    <t>Voigt, Stefan</t>
  </si>
  <si>
    <t>Voigt, Roswitha</t>
  </si>
  <si>
    <t>Voigt, Richard Otto</t>
  </si>
  <si>
    <t>Voigt, Renate</t>
  </si>
  <si>
    <t>Voigt, Reinhard</t>
  </si>
  <si>
    <t>Voigt, Peter</t>
  </si>
  <si>
    <t>Voigt, Otto Eduard</t>
  </si>
  <si>
    <t>Voigt, Moritz</t>
  </si>
  <si>
    <t>Voigt, Karl</t>
  </si>
  <si>
    <t>Voigt, Johann Heinrich</t>
  </si>
  <si>
    <t>Voigt, Johann Gotthard Benjamin</t>
  </si>
  <si>
    <t>Voigt, Gunnar</t>
  </si>
  <si>
    <t>Voigt, Gerhard</t>
  </si>
  <si>
    <t>Voigt, Georg</t>
  </si>
  <si>
    <t>Voigt, Friedrich</t>
  </si>
  <si>
    <t>Voigt, Franz</t>
  </si>
  <si>
    <t>Voigt, Frank</t>
  </si>
  <si>
    <t>Voigt, Erich Walter</t>
  </si>
  <si>
    <t>Voigt, Emil</t>
  </si>
  <si>
    <t>Voigt, Elisabeth</t>
  </si>
  <si>
    <t>Voigt, Carl</t>
  </si>
  <si>
    <t>Voigt, Bernhard Friedrich</t>
  </si>
  <si>
    <t>Voigt, Arno</t>
  </si>
  <si>
    <t>Voigt, Adolph Friedrich</t>
  </si>
  <si>
    <t>Vohs, William</t>
  </si>
  <si>
    <t>Vohl, Otto</t>
  </si>
  <si>
    <t>Vohl, Carl</t>
  </si>
  <si>
    <t>Voh, Oswald</t>
  </si>
  <si>
    <t>Vogts, Richard</t>
  </si>
  <si>
    <t>Vogts, Hans</t>
  </si>
  <si>
    <t>Vogtmann, Gottlieb Benjamin</t>
  </si>
  <si>
    <t>Vogtherr, Clement</t>
  </si>
  <si>
    <t>Vogtherr, Burkhard</t>
  </si>
  <si>
    <t>Vogtenhuber, Hermann</t>
  </si>
  <si>
    <t>Vogt, Zacharias</t>
  </si>
  <si>
    <t>Vogt, Sebastian</t>
  </si>
  <si>
    <t>Vogt, Paul</t>
  </si>
  <si>
    <t>Vogt, Nikolaus</t>
  </si>
  <si>
    <t>Vogt, Michael</t>
  </si>
  <si>
    <t>Vogt, Lisa</t>
  </si>
  <si>
    <t>Vogt, Leonhard</t>
  </si>
  <si>
    <t>Vogt, Johann Sebastian</t>
  </si>
  <si>
    <t>Vogt, Johann</t>
  </si>
  <si>
    <t>Vogt, Jakob</t>
  </si>
  <si>
    <t>Vogt, Holger</t>
  </si>
  <si>
    <t>Vogt, Herbert</t>
  </si>
  <si>
    <t>Vogt, Hans</t>
  </si>
  <si>
    <t>Vogt, Ekkehardt</t>
  </si>
  <si>
    <t>Vogt, Daniel</t>
  </si>
  <si>
    <t>Vogt, Christoph</t>
  </si>
  <si>
    <t>Vogt, Christian</t>
  </si>
  <si>
    <t>Vogt, Bruno</t>
  </si>
  <si>
    <t>Vogt, Armin</t>
  </si>
  <si>
    <t>Vogt von Wierandt, Caspar</t>
  </si>
  <si>
    <t>Voglsperger, Paul</t>
  </si>
  <si>
    <t>Vogler, Zachäus</t>
  </si>
  <si>
    <t>Vogler, Michael</t>
  </si>
  <si>
    <t>Vogler, Manfred</t>
  </si>
  <si>
    <t>Vogler, Irma</t>
  </si>
  <si>
    <t>Vogler, Heinrich</t>
  </si>
  <si>
    <t>Vogler, Gottfried</t>
  </si>
  <si>
    <t>Vogler, Andreas</t>
  </si>
  <si>
    <t>Vogl, Walter</t>
  </si>
  <si>
    <t>Vogl, Rudolf</t>
  </si>
  <si>
    <t>Vogl, Johann Paul</t>
  </si>
  <si>
    <t>Vogl, Johann Michael</t>
  </si>
  <si>
    <t>Vogl, Georg</t>
  </si>
  <si>
    <t>Vogl, Franz</t>
  </si>
  <si>
    <t>Vogl, Benedikt</t>
  </si>
  <si>
    <t>Voght, Frans de</t>
  </si>
  <si>
    <t>Voghera, Luigi</t>
  </si>
  <si>
    <t>Voghera, Giovanni</t>
  </si>
  <si>
    <t>Voghel, Guillaume de</t>
  </si>
  <si>
    <t>Vogeno, Martin</t>
  </si>
  <si>
    <t>Vogeno, Johann Heinrich</t>
  </si>
  <si>
    <t>Vogeno, Hubert Martin</t>
  </si>
  <si>
    <t>Vogeno, Franz</t>
  </si>
  <si>
    <t>Vogenauer, Ernst Rudolf</t>
  </si>
  <si>
    <t>Vogelsang, Ulrich</t>
  </si>
  <si>
    <t>Vogelsang, Andreas</t>
  </si>
  <si>
    <t>Vogels, Willem</t>
  </si>
  <si>
    <t>Vogeln, Christian</t>
  </si>
  <si>
    <t>Vogelhund, Martin</t>
  </si>
  <si>
    <t>Vogelgesang, Klaus</t>
  </si>
  <si>
    <t>Vogeler, Martha</t>
  </si>
  <si>
    <t>Vogeler, Kurt</t>
  </si>
  <si>
    <t>Vogeler, Johann Christoph</t>
  </si>
  <si>
    <t>Vogeler, Hermann</t>
  </si>
  <si>
    <t>Vogeler, Heinrich Otto</t>
  </si>
  <si>
    <t>Vogeler, Heinrich</t>
  </si>
  <si>
    <t>Vogeler, Hans</t>
  </si>
  <si>
    <t>Vogel, Woldemar</t>
  </si>
  <si>
    <t>Vogel, Werner</t>
  </si>
  <si>
    <t>Vogel, Uta</t>
  </si>
  <si>
    <t>Vogel, Sigismund von</t>
  </si>
  <si>
    <t>Vogel, Robert</t>
  </si>
  <si>
    <t>Vogel, Norbert</t>
  </si>
  <si>
    <t>Vogel, Max</t>
  </si>
  <si>
    <t>Vogel, Matthes</t>
  </si>
  <si>
    <t>Vogel, Konrad</t>
  </si>
  <si>
    <t>Vogel, Kaspar</t>
  </si>
  <si>
    <t>Vogel, Julie</t>
  </si>
  <si>
    <t>Vogel, Johann Phillipp Albert</t>
  </si>
  <si>
    <t>Vogel, Johann Philipp Neri Maria</t>
  </si>
  <si>
    <t>Vogel, Johann Jacob</t>
  </si>
  <si>
    <t>Vogel, Johann Georg</t>
  </si>
  <si>
    <t>Vogel, Johann Christoph</t>
  </si>
  <si>
    <t>Vogel, Johann Christian</t>
  </si>
  <si>
    <t>Vogel, Johann Anton</t>
  </si>
  <si>
    <t>Vogel, Jean Philipp Néri Marie</t>
  </si>
  <si>
    <t>Vogel, Hugo</t>
  </si>
  <si>
    <t>Vogel, Hermann Wilhelm</t>
  </si>
  <si>
    <t>Vogel, Herbert</t>
  </si>
  <si>
    <t>Vogel, Heinrich Wilhelm Eduard</t>
  </si>
  <si>
    <t>Vogel, Heinrich Otto</t>
  </si>
  <si>
    <t>Vogel, Heinrich Max</t>
  </si>
  <si>
    <t>Vogel, Heiner</t>
  </si>
  <si>
    <t>Vogel, Heidi</t>
  </si>
  <si>
    <t>Vogel, Hanns</t>
  </si>
  <si>
    <t>Vogel, Georg Friedrich</t>
  </si>
  <si>
    <t>Vogel, Fritz</t>
  </si>
  <si>
    <t>Vogel, Friedrich Carl</t>
  </si>
  <si>
    <t>Vogel, Friedrich</t>
  </si>
  <si>
    <t>Vogel, Franz Joseph</t>
  </si>
  <si>
    <t>Vogel, Franz Anton</t>
  </si>
  <si>
    <t>Vogel, Frank</t>
  </si>
  <si>
    <t>Vogel, Elmar</t>
  </si>
  <si>
    <t>Vogel, Elisabeth</t>
  </si>
  <si>
    <t>Vogel, Egidius</t>
  </si>
  <si>
    <t>Vogel, Daniel Gottlob</t>
  </si>
  <si>
    <t>Vogel, Christian Leberecht</t>
  </si>
  <si>
    <t>Vogel, Christian Heinrich</t>
  </si>
  <si>
    <t>Vogel, Christian Friedrich</t>
  </si>
  <si>
    <t>Vogel, Caspar</t>
  </si>
  <si>
    <t>Vogel, Bernhard</t>
  </si>
  <si>
    <t>Vogel, August</t>
  </si>
  <si>
    <t>Vogel, Andreas</t>
  </si>
  <si>
    <t>Vogel, Albin</t>
  </si>
  <si>
    <t>Vogel, Albert</t>
  </si>
  <si>
    <t>Vogel von Vogelstein, Carl Christian</t>
  </si>
  <si>
    <t>Vogdt, Jürgen</t>
  </si>
  <si>
    <t>Voetter, Johann Jakob</t>
  </si>
  <si>
    <t>Voetsch, Alfons</t>
  </si>
  <si>
    <t>Voet, Ferdinand</t>
  </si>
  <si>
    <t>Voet, Alexander</t>
  </si>
  <si>
    <t>Voescher, Leopold Heinrich</t>
  </si>
  <si>
    <t>Voerst, Robert van</t>
  </si>
  <si>
    <t>Voelker, Gert</t>
  </si>
  <si>
    <t>Voelckerling, Fred</t>
  </si>
  <si>
    <t>Vodňanský, Jan Ezechiel</t>
  </si>
  <si>
    <t>Vodák, Karel</t>
  </si>
  <si>
    <t>Vodret, Mario</t>
  </si>
  <si>
    <t>Vodoz-Danese, Jacqueline</t>
  </si>
  <si>
    <t>Vockerot, Vitus Jeremias</t>
  </si>
  <si>
    <t>Vocke, Karl</t>
  </si>
  <si>
    <t>Vocke, Alfred</t>
  </si>
  <si>
    <t>Vock, Clement</t>
  </si>
  <si>
    <t>Voch, Lukas</t>
  </si>
  <si>
    <t>Vobruba, Milan</t>
  </si>
  <si>
    <t>Vluten, Guillaume</t>
  </si>
  <si>
    <t>Vlugt, Leendert Cornelis van der</t>
  </si>
  <si>
    <t>Vloten, Jan Martinus van</t>
  </si>
  <si>
    <t>Vliete, Gillis van den</t>
  </si>
  <si>
    <t>Vliet, Willem van</t>
  </si>
  <si>
    <t>Vliet, Jan Georg van</t>
  </si>
  <si>
    <t>Vliet, Jacob van den</t>
  </si>
  <si>
    <t>Vliet, Hendrik Cornelisz van</t>
  </si>
  <si>
    <t>Vlieger, Simon de</t>
  </si>
  <si>
    <t>Vlieger, Neeltje de</t>
  </si>
  <si>
    <t>Vleughels, Nicolas</t>
  </si>
  <si>
    <t>Vleugels, Hans Georg</t>
  </si>
  <si>
    <t>Vleugaert, Philips</t>
  </si>
  <si>
    <t>Vlaskamp, Franz</t>
  </si>
  <si>
    <t>Vlasakova, Eva</t>
  </si>
  <si>
    <t>Vlamynck, Pieter Jan de</t>
  </si>
  <si>
    <t>Vlaminck, Maurice de</t>
  </si>
  <si>
    <t>Vladimirski, Toma</t>
  </si>
  <si>
    <t>Vladimirov, Iosif</t>
  </si>
  <si>
    <t>Vladanov, Nikola</t>
  </si>
  <si>
    <t>Vlaanderen, André</t>
  </si>
  <si>
    <t>Vjalov, Konstantin Aleksandrovic</t>
  </si>
  <si>
    <t>Viñas, Manuel</t>
  </si>
  <si>
    <t>Viñas, Juan Bautista</t>
  </si>
  <si>
    <t>Viérin, Luc</t>
  </si>
  <si>
    <t>Viérin, Emmanuel</t>
  </si>
  <si>
    <t>Vizzini, Gaspare</t>
  </si>
  <si>
    <t>Vizzavona, Paul</t>
  </si>
  <si>
    <t>Vizetelly, Henry</t>
  </si>
  <si>
    <t>Vivot, Alexandre</t>
  </si>
  <si>
    <t>Vivo, Tommaso</t>
  </si>
  <si>
    <t>Vivo, Donato de</t>
  </si>
  <si>
    <t>Vivié, Ernst Gottfried</t>
  </si>
  <si>
    <t>Vivin, Louis</t>
  </si>
  <si>
    <t>Vivien, François</t>
  </si>
  <si>
    <t>Viviani, Ottavio</t>
  </si>
  <si>
    <t>Viviani, Girolamo</t>
  </si>
  <si>
    <t>Viviani, Fabio</t>
  </si>
  <si>
    <t>Viviani, Dante</t>
  </si>
  <si>
    <t>Viviani, Belardino</t>
  </si>
  <si>
    <t>Viviani, Antonio</t>
  </si>
  <si>
    <t>Viviani, Alessandro</t>
  </si>
  <si>
    <t>Vivian, George</t>
  </si>
  <si>
    <t>Vivet, Egidius</t>
  </si>
  <si>
    <t>Vives, Alessandro</t>
  </si>
  <si>
    <t>Vives Llorens, Pere Nolasc</t>
  </si>
  <si>
    <t>Vivarès, Thomas</t>
  </si>
  <si>
    <t>Vivarès, François</t>
  </si>
  <si>
    <t>Vivarini, Jean et Antoine</t>
  </si>
  <si>
    <t>Vivarini, Bartolomeo</t>
  </si>
  <si>
    <t>Vivarini, Antonio</t>
  </si>
  <si>
    <t>Vivarini, Alvise</t>
  </si>
  <si>
    <t>Vivarelli, Carlo</t>
  </si>
  <si>
    <t>VivarSs, François</t>
  </si>
  <si>
    <t>Viva, Rosina</t>
  </si>
  <si>
    <t>Viva, Angelo</t>
  </si>
  <si>
    <t>Viv'en, Ivan Osipovic</t>
  </si>
  <si>
    <t>Vitéz, András</t>
  </si>
  <si>
    <t>Vitzthum, Rudolf von</t>
  </si>
  <si>
    <t>Vitzthum, Hilde</t>
  </si>
  <si>
    <t>Vittozzi, Ascanio</t>
  </si>
  <si>
    <t>Vittoria, Alessandro</t>
  </si>
  <si>
    <t>Vittore, Giovanni di Tedaldo di</t>
  </si>
  <si>
    <t>Vittone, Bernardo Antonio</t>
  </si>
  <si>
    <t>Vitti, Agabito</t>
  </si>
  <si>
    <t>Vittali, Wilhelm</t>
  </si>
  <si>
    <t>Vittali, Otto</t>
  </si>
  <si>
    <t>Vitta, Giuseppe</t>
  </si>
  <si>
    <t>Vits, Théo</t>
  </si>
  <si>
    <t>Vitringa, Wigerus</t>
  </si>
  <si>
    <t>Vitringa, Vigerus</t>
  </si>
  <si>
    <t>Vitrier, Megret</t>
  </si>
  <si>
    <t>Vitoni, Ventura di Andrea</t>
  </si>
  <si>
    <t>Vito, Michele de</t>
  </si>
  <si>
    <t>Vito, Domenico</t>
  </si>
  <si>
    <t>Vito, Camillo de</t>
  </si>
  <si>
    <t>Vitičević, Silvijo</t>
  </si>
  <si>
    <t>Viti, Timoteo</t>
  </si>
  <si>
    <t>Viti, Tiberio</t>
  </si>
  <si>
    <t>Viti, Pietro</t>
  </si>
  <si>
    <t>Viterbo, Tarquinio da</t>
  </si>
  <si>
    <t>Vitelli, Luca</t>
  </si>
  <si>
    <t>Vitelli, Gioacchino</t>
  </si>
  <si>
    <t>Vitelli, Gaetano</t>
  </si>
  <si>
    <t>Vite, Antonio</t>
  </si>
  <si>
    <t>Vitaliano, Vincenzo</t>
  </si>
  <si>
    <t>Vitali, Vincenzo</t>
  </si>
  <si>
    <t>Vitali, Pietro Marco</t>
  </si>
  <si>
    <t>Vitali, Giuseppe</t>
  </si>
  <si>
    <t>Vitali, Giovanni</t>
  </si>
  <si>
    <t>Vitali, Candido</t>
  </si>
  <si>
    <t>Vitali, Alessandro</t>
  </si>
  <si>
    <t>Vitale, Pietro</t>
  </si>
  <si>
    <t>Vitale, Giovan Marco</t>
  </si>
  <si>
    <t>Vitale, Filippo</t>
  </si>
  <si>
    <t>Vitale, Alessandro</t>
  </si>
  <si>
    <t>Vitalba, Giovanni</t>
  </si>
  <si>
    <t>Vital, Not</t>
  </si>
  <si>
    <t>Vitagliano, Gioachino</t>
  </si>
  <si>
    <t>Visulceva, Keraca Nikolova</t>
  </si>
  <si>
    <t>Visser, Tjipke</t>
  </si>
  <si>
    <t>Visser, Simon de</t>
  </si>
  <si>
    <t>Visser, Salomon de</t>
  </si>
  <si>
    <t>Visser, Jan Gerritsz</t>
  </si>
  <si>
    <t>Visser, Jan</t>
  </si>
  <si>
    <t>Visser, Gerrit</t>
  </si>
  <si>
    <t>Visser, Carel Nicolaas</t>
  </si>
  <si>
    <t>Vissenaken, Pieter Janss</t>
  </si>
  <si>
    <t>Visseler, Nicolaus</t>
  </si>
  <si>
    <t>Visscher, Roemer</t>
  </si>
  <si>
    <t>Visscher, Nicolas</t>
  </si>
  <si>
    <t>Visscher, Lambert</t>
  </si>
  <si>
    <t>Visscher, Jan de</t>
  </si>
  <si>
    <t>Visscher, Jan Claesz</t>
  </si>
  <si>
    <t>Visscher, Gerrit</t>
  </si>
  <si>
    <t>Visscher, Cornelis</t>
  </si>
  <si>
    <t>Visscher van Gaasbeek, Adolf</t>
  </si>
  <si>
    <t>Vispré, François-Xavier</t>
  </si>
  <si>
    <t>Viso, Nicola</t>
  </si>
  <si>
    <t>Viso, Andrea</t>
  </si>
  <si>
    <t>Vismara, Gaspare</t>
  </si>
  <si>
    <t>Visjager, Hendrik</t>
  </si>
  <si>
    <t>Visher, Nicolaus</t>
  </si>
  <si>
    <t>Visetti, Francesco</t>
  </si>
  <si>
    <t>Visentini, Antonio</t>
  </si>
  <si>
    <t>Viseneber, Herbert</t>
  </si>
  <si>
    <t>Viscontini, François</t>
  </si>
  <si>
    <t>Visconti, Sigismond</t>
  </si>
  <si>
    <t>Visconti, Lucchino</t>
  </si>
  <si>
    <t>Visconti, Louis Tullius Joachim</t>
  </si>
  <si>
    <t>Visconti, Gioacchino</t>
  </si>
  <si>
    <t>Visconti, Elyseo</t>
  </si>
  <si>
    <t>Visconti, Angelo</t>
  </si>
  <si>
    <t>Vischlin, Friedrich</t>
  </si>
  <si>
    <t>Vischer, Paul</t>
  </si>
  <si>
    <t>Vischer, Nicolas</t>
  </si>
  <si>
    <t>Vischer, Johann Georg</t>
  </si>
  <si>
    <t>Vischer, Hans</t>
  </si>
  <si>
    <t>Vischer, Georg Bernhard</t>
  </si>
  <si>
    <t>Vischer, Ernst</t>
  </si>
  <si>
    <t>Vischer, Egid</t>
  </si>
  <si>
    <t>Viscaí, Fernando</t>
  </si>
  <si>
    <t>Viscardi, Giovanni Antonio</t>
  </si>
  <si>
    <t>Visca, Giuseppe</t>
  </si>
  <si>
    <t>Viry, Paul Alphonse</t>
  </si>
  <si>
    <t>Viry, Jean Baptiste</t>
  </si>
  <si>
    <t>Virtue, George</t>
  </si>
  <si>
    <t>Virovkic, Gordana</t>
  </si>
  <si>
    <t>Virosteck, Johann Adam</t>
  </si>
  <si>
    <t>Virolainen, Heimo Johannes</t>
  </si>
  <si>
    <t>Virolainen, Heikki Wilhelm</t>
  </si>
  <si>
    <t>Virnich, Thomas</t>
  </si>
  <si>
    <t>Virl, Hermann</t>
  </si>
  <si>
    <t>Virian, Asmus</t>
  </si>
  <si>
    <t>Virgili, Giuseppe</t>
  </si>
  <si>
    <t>Virck, Friedrich Wilhelm</t>
  </si>
  <si>
    <t>Virchov, Hugo</t>
  </si>
  <si>
    <t>Virard, Félix</t>
  </si>
  <si>
    <t>Vion, Alexandre Jean-Baptitste</t>
  </si>
  <si>
    <t>Viollier, Jean-Gabriel</t>
  </si>
  <si>
    <t>Viollier, Henri François Gabriel</t>
  </si>
  <si>
    <t>Viollet-le-Duc, Victor</t>
  </si>
  <si>
    <t>Viollet-le-Duc, Eugène Emmanuel</t>
  </si>
  <si>
    <t>Violleau, Pierre</t>
  </si>
  <si>
    <t>Violetta, Antonio</t>
  </si>
  <si>
    <t>Violet, Stephan</t>
  </si>
  <si>
    <t>Violet, Rudolph</t>
  </si>
  <si>
    <t>Violet, Pierre Noël</t>
  </si>
  <si>
    <t>Violet, Georges</t>
  </si>
  <si>
    <t>Violani, Andrea</t>
  </si>
  <si>
    <t>Viola, Tommaso</t>
  </si>
  <si>
    <t>Viola, Giovanni Battista</t>
  </si>
  <si>
    <t>Viola, Bill</t>
  </si>
  <si>
    <t>Viola, Augusto</t>
  </si>
  <si>
    <t>Viola Zanini, Giuseppe</t>
  </si>
  <si>
    <t>Viol, Johann Heinrich Friedrich</t>
  </si>
  <si>
    <t>Vio, Henrique</t>
  </si>
  <si>
    <t>Vinçotte, Thomas</t>
  </si>
  <si>
    <t>Vinzoni, Panfilio</t>
  </si>
  <si>
    <t>Vinyes, Bartomeu</t>
  </si>
  <si>
    <t>Vinyals i Sabaté, Salvador</t>
  </si>
  <si>
    <t>Vinturić, Luka</t>
  </si>
  <si>
    <t>Vint, Tönis</t>
  </si>
  <si>
    <t>Vinsac, Claude Domin</t>
  </si>
  <si>
    <t>Vinot, Alexandre</t>
  </si>
  <si>
    <t>Vinogradov, Efim Grigor'evič</t>
  </si>
  <si>
    <t>Vinnen, Carl</t>
  </si>
  <si>
    <t>Vinkeles, Reinier</t>
  </si>
  <si>
    <t>Vini, Sebastiano</t>
  </si>
  <si>
    <t>Vingles, Juan de</t>
  </si>
  <si>
    <t>Vingle, Jean de</t>
  </si>
  <si>
    <t>Vingiano, Vincenzo</t>
  </si>
  <si>
    <t>Vingerhut, Heinrich</t>
  </si>
  <si>
    <t>Vinetti, Giulio</t>
  </si>
  <si>
    <t>Vinea, Francesco</t>
  </si>
  <si>
    <t>Vincze, Imre</t>
  </si>
  <si>
    <t>Vincze, Ida</t>
  </si>
  <si>
    <t>Vinckeboons, Justus</t>
  </si>
  <si>
    <t>Vinckeboons, Johannes</t>
  </si>
  <si>
    <t>Vinck, Joost</t>
  </si>
  <si>
    <t>Vinck, Johannes</t>
  </si>
  <si>
    <t>Vinck, Abraham</t>
  </si>
  <si>
    <t>Vinciolo, Federico de</t>
  </si>
  <si>
    <t>Vincidor, Tommaso di Andrea</t>
  </si>
  <si>
    <t>Vinci, Pierino da</t>
  </si>
  <si>
    <t>Vinci, Mario</t>
  </si>
  <si>
    <t>Vinci, Bartolomeo</t>
  </si>
  <si>
    <t>Vinci, Alfio</t>
  </si>
  <si>
    <t>Vinchon, Auguste Jean-Baptiste</t>
  </si>
  <si>
    <t>Vincenzo, Pier</t>
  </si>
  <si>
    <t>Vincenz, Hans</t>
  </si>
  <si>
    <t>Vincentius, Bartholomäus</t>
  </si>
  <si>
    <t>Vincentini, Giovanni</t>
  </si>
  <si>
    <t>Vincent, Jacques</t>
  </si>
  <si>
    <t>Vincent, Hubert</t>
  </si>
  <si>
    <t>Vincent, François André</t>
  </si>
  <si>
    <t>Vincent, Ernest</t>
  </si>
  <si>
    <t>Vincent, Antoine Paul</t>
  </si>
  <si>
    <t>Vinca, Maria</t>
  </si>
  <si>
    <t>Vinazer, Martin</t>
  </si>
  <si>
    <t>Vinazer, Christian</t>
  </si>
  <si>
    <t>Vinache, Jean-Joseph</t>
  </si>
  <si>
    <t>Vinaccia, Nicolo</t>
  </si>
  <si>
    <t>Vinaccia, Giovan Domenico</t>
  </si>
  <si>
    <t>Vinaccia, Colangelo</t>
  </si>
  <si>
    <t>Vimercato, Giovanno Battista</t>
  </si>
  <si>
    <t>Viló y Rodrigo, José</t>
  </si>
  <si>
    <t>Vilá, Emilio</t>
  </si>
  <si>
    <t>Vilsteren, Johannes van</t>
  </si>
  <si>
    <t>Vilner, Victor</t>
  </si>
  <si>
    <t>Vilmouth, Jean-Luc</t>
  </si>
  <si>
    <t>Vilmart, Johannes</t>
  </si>
  <si>
    <t>Villégas Marmolejo, Pedro de</t>
  </si>
  <si>
    <t>Villon, Jacques</t>
  </si>
  <si>
    <t>Villon, François</t>
  </si>
  <si>
    <t>Villoldo, Juan de</t>
  </si>
  <si>
    <t>Villoldo, Isidro de</t>
  </si>
  <si>
    <t>Villmow, Jürgen</t>
  </si>
  <si>
    <t>Villinger, Sebastian</t>
  </si>
  <si>
    <t>Villinger, Dieter</t>
  </si>
  <si>
    <t>Villiger, Hannah</t>
  </si>
  <si>
    <t>Villiers, Thomas de</t>
  </si>
  <si>
    <t>Villiers, François</t>
  </si>
  <si>
    <t>Villiers, Berthold de</t>
  </si>
  <si>
    <t>Villiers du Terrage, Édouard de</t>
  </si>
  <si>
    <t>Villers, Jean Arnaud</t>
  </si>
  <si>
    <t>Villers, Honoré de</t>
  </si>
  <si>
    <t>Villers, Gaston de</t>
  </si>
  <si>
    <t>Villers, André</t>
  </si>
  <si>
    <t>Villerey, Auguste</t>
  </si>
  <si>
    <t>Villerey, Antoine Claude François</t>
  </si>
  <si>
    <t>Villeneuve, Pierre</t>
  </si>
  <si>
    <t>Villeneuve, Louis</t>
  </si>
  <si>
    <t>Villeneuve, Joaõ de</t>
  </si>
  <si>
    <t>Villemot, Bernard</t>
  </si>
  <si>
    <t>Villemant, Charles Alexandre</t>
  </si>
  <si>
    <t>Villeglé, Jacques de la</t>
  </si>
  <si>
    <t>Villefaux, Claude</t>
  </si>
  <si>
    <t>Villasana, José María</t>
  </si>
  <si>
    <t>Villars, Jean Arnaud</t>
  </si>
  <si>
    <t>Villareale, Valerio</t>
  </si>
  <si>
    <t>Villard, Michel-Albert</t>
  </si>
  <si>
    <t>Villar, Pedro</t>
  </si>
  <si>
    <t>Villar, Mercedes</t>
  </si>
  <si>
    <t>Villar, Juan Pablo</t>
  </si>
  <si>
    <t>Villar Alemán, Juan Pablo</t>
  </si>
  <si>
    <t>Villanueva, Sancho de</t>
  </si>
  <si>
    <t>Villanueva, Juan de</t>
  </si>
  <si>
    <t>Villano, Abonio</t>
  </si>
  <si>
    <t>Villanis, Emmanuel</t>
  </si>
  <si>
    <t>Villani, Vittorio</t>
  </si>
  <si>
    <t>Villani, Achille</t>
  </si>
  <si>
    <t>Villamena, Francesco</t>
  </si>
  <si>
    <t>Villalón, Diego de</t>
  </si>
  <si>
    <t>Villalpando, Juan Bautista</t>
  </si>
  <si>
    <t>Villalpando, Francisco de</t>
  </si>
  <si>
    <t>Villaldo, Isidro de</t>
  </si>
  <si>
    <t>Villain, Eugène</t>
  </si>
  <si>
    <t>Villagrán García, José</t>
  </si>
  <si>
    <t>Villafranca y Malagón, Pedro de</t>
  </si>
  <si>
    <t>Villacroce, Giovanni Battista</t>
  </si>
  <si>
    <t>Villacis, Nicolas de</t>
  </si>
  <si>
    <t>Villach, Friedrich von</t>
  </si>
  <si>
    <t>Villabrille y Ron, Juan Alonso</t>
  </si>
  <si>
    <t>Villa, Ignazio</t>
  </si>
  <si>
    <t>Villa, Hernando Gonzallo</t>
  </si>
  <si>
    <t>Villa, Andrea</t>
  </si>
  <si>
    <t>Villa, Aleardo</t>
  </si>
  <si>
    <t>Vilijn, Philips</t>
  </si>
  <si>
    <t>Viligiardi, Arturo</t>
  </si>
  <si>
    <t>Vilches, José</t>
  </si>
  <si>
    <t>Vilches, Cristóbal de</t>
  </si>
  <si>
    <t>Vilcarima, Martín</t>
  </si>
  <si>
    <t>Vilcahuaca, Pedro</t>
  </si>
  <si>
    <t>Vilasolar, Guillermo</t>
  </si>
  <si>
    <t>Vilaplana, Albert</t>
  </si>
  <si>
    <t>Vilanova, Jordi</t>
  </si>
  <si>
    <t>Vilain, Victor Nicolas</t>
  </si>
  <si>
    <t>Vilagrasa, Jerónimo</t>
  </si>
  <si>
    <t>Viladomat, Agustín</t>
  </si>
  <si>
    <t>Vila, Joan</t>
  </si>
  <si>
    <t>Vila Nova de Sequeira, Tomás de</t>
  </si>
  <si>
    <t>Viiri, Olli</t>
  </si>
  <si>
    <t>Vigée-Lebrun, Elisabeth</t>
  </si>
  <si>
    <t>Vigée-Le Brun, Elisabeth</t>
  </si>
  <si>
    <t>Vigée, Louis</t>
  </si>
  <si>
    <t>Viguier, Etienne</t>
  </si>
  <si>
    <t>Vigri, Caterina</t>
  </si>
  <si>
    <t>Vigoureux, Paul Maurice</t>
  </si>
  <si>
    <t>Vignon, Pierre</t>
  </si>
  <si>
    <t>Vignon, Philippe</t>
  </si>
  <si>
    <t>Vignon, Claude I</t>
  </si>
  <si>
    <t>Vignola, il</t>
  </si>
  <si>
    <t>Vignola, Girolamo</t>
  </si>
  <si>
    <t>Vignola, Giacinto Barozzi da</t>
  </si>
  <si>
    <t>Vignocchi, Michele</t>
  </si>
  <si>
    <t>Vigni, Corrado</t>
  </si>
  <si>
    <t>Vigneron, Pierre Roch</t>
  </si>
  <si>
    <t>Vignelli, Lella</t>
  </si>
  <si>
    <t>Vigneau, André</t>
  </si>
  <si>
    <t>Vigne, Paul de</t>
  </si>
  <si>
    <t>Vigne, Charles</t>
  </si>
  <si>
    <t>Vignaud, Jean</t>
  </si>
  <si>
    <t>Vignali, Jacopo</t>
  </si>
  <si>
    <t>Vignal, Pierre</t>
  </si>
  <si>
    <t>Vignal, Giovanni Francesco</t>
  </si>
  <si>
    <t>Viglialovos, Martino de</t>
  </si>
  <si>
    <t>Vigitill, Johann Samuel</t>
  </si>
  <si>
    <t>Vighi, Giacomo</t>
  </si>
  <si>
    <t>Vighi, Coriolano</t>
  </si>
  <si>
    <t>Vigenère, Blaise de</t>
  </si>
  <si>
    <t>Vigeland, Gustav</t>
  </si>
  <si>
    <t>Vigarni de Borgoña, Felipe</t>
  </si>
  <si>
    <t>Vigarani, Gaspare</t>
  </si>
  <si>
    <t>Viganoni, Carlo Maria</t>
  </si>
  <si>
    <t>Vieyra, Franciskus</t>
  </si>
  <si>
    <t>Vieweg, Wilhelm</t>
  </si>
  <si>
    <t>Vieweg, Heinrich</t>
  </si>
  <si>
    <t>Vieweg, Hans Friedrich</t>
  </si>
  <si>
    <t>Vieweg, Eduard</t>
  </si>
  <si>
    <t>Vieweg, Christian Ludwig</t>
  </si>
  <si>
    <t>Vieweg, Albert Christian Ernst</t>
  </si>
  <si>
    <t>Vietor, Johann Ludwig</t>
  </si>
  <si>
    <t>Vietor, Hieronymus</t>
  </si>
  <si>
    <t>Vietinghoff, Charlotte</t>
  </si>
  <si>
    <t>Vieth, Udo</t>
  </si>
  <si>
    <t>Vieth, Thyra Marie</t>
  </si>
  <si>
    <t>Vieth, Kurt Hubert</t>
  </si>
  <si>
    <t>Vieth, Friedrich Ludwig von</t>
  </si>
  <si>
    <t>Viesseux, Jean-Bernard</t>
  </si>
  <si>
    <t>Vierthaler, Ludwig</t>
  </si>
  <si>
    <t>Vierthaler, Johann</t>
  </si>
  <si>
    <t>Viertel, Wilhelm</t>
  </si>
  <si>
    <t>Viertel, Ullrich</t>
  </si>
  <si>
    <t>Viertel, Kurt</t>
  </si>
  <si>
    <t>Viertel, August</t>
  </si>
  <si>
    <t>Viertel, Arthur</t>
  </si>
  <si>
    <t>Viertaler, Bartlmä</t>
  </si>
  <si>
    <t>Viert, Joachim du</t>
  </si>
  <si>
    <t>Vierordt, Wilhelm</t>
  </si>
  <si>
    <t>Vierordt, Karl Christian</t>
  </si>
  <si>
    <t>Vieroot, Hendrik</t>
  </si>
  <si>
    <t>Viero, Teodoro</t>
  </si>
  <si>
    <t>Vierling, Wilhelm</t>
  </si>
  <si>
    <t>Vierling, Hans</t>
  </si>
  <si>
    <t>Vierling, Dietrich Christian</t>
  </si>
  <si>
    <t>Vierling, Adam</t>
  </si>
  <si>
    <t>Vierlas, Nicolás de</t>
  </si>
  <si>
    <t>Viergeset, François</t>
  </si>
  <si>
    <t>Vieregge, Johann</t>
  </si>
  <si>
    <t>Viereck, August</t>
  </si>
  <si>
    <t>Vieras, António</t>
  </si>
  <si>
    <t>Vienožinskis, Justinas</t>
  </si>
  <si>
    <t>Viennot, Nicolas</t>
  </si>
  <si>
    <t>Vien, Marie Thérèse</t>
  </si>
  <si>
    <t>Vien, Joseph Marie</t>
  </si>
  <si>
    <t>Viel, Wilhelm</t>
  </si>
  <si>
    <t>Viel, Pierre</t>
  </si>
  <si>
    <t>Viel, Charles François</t>
  </si>
  <si>
    <t>Viejou, Reinier</t>
  </si>
  <si>
    <t>Vieira-Vidigal, Emmanuel</t>
  </si>
  <si>
    <t>Vieira, Álvaro Siza</t>
  </si>
  <si>
    <t>Vieira, Vasco José</t>
  </si>
  <si>
    <t>Vieira, Mary</t>
  </si>
  <si>
    <t>Vieira, Manoel</t>
  </si>
  <si>
    <t>Vieira, Francisco</t>
  </si>
  <si>
    <t>Vieira, Custodio</t>
  </si>
  <si>
    <t>Vieira, António Inácio</t>
  </si>
  <si>
    <t>Vieira da Silva, Maria Helena</t>
  </si>
  <si>
    <t>Vieira Lusitano, Francisco</t>
  </si>
  <si>
    <t>Vieillot, Louis Jean Pierre</t>
  </si>
  <si>
    <t>Vieille, Jacques</t>
  </si>
  <si>
    <t>Viehweger, Hermann</t>
  </si>
  <si>
    <t>Viehweger, Erich</t>
  </si>
  <si>
    <t>Viehter, Franz Lorenz</t>
  </si>
  <si>
    <t>Vieh, Wilhelm</t>
  </si>
  <si>
    <t>Viegener, Eberhard</t>
  </si>
  <si>
    <t>Viegelmann, Arnold</t>
  </si>
  <si>
    <t>Viechter, Johann Christoph</t>
  </si>
  <si>
    <t>Viechter, Franz Lorenz</t>
  </si>
  <si>
    <t>Viecenz, Herbert</t>
  </si>
  <si>
    <t>Vidál, Francisco Xavier</t>
  </si>
  <si>
    <t>Vidor, King</t>
  </si>
  <si>
    <t>Vidor, Emil</t>
  </si>
  <si>
    <t>Vidolenghi, Leonardo</t>
  </si>
  <si>
    <t>Vidolenghi, Antonio</t>
  </si>
  <si>
    <t>Videl, Juan</t>
  </si>
  <si>
    <t>Vidal, Vincent</t>
  </si>
  <si>
    <t>Vidal, Pere</t>
  </si>
  <si>
    <t>Vidal, Pedro Antonio</t>
  </si>
  <si>
    <t>Vidal, Miquel</t>
  </si>
  <si>
    <t>Vidal, Lluïsa</t>
  </si>
  <si>
    <t>Vidal, Ignasi</t>
  </si>
  <si>
    <t>Vidal, Géraud</t>
  </si>
  <si>
    <t>Vidal, Frederic</t>
  </si>
  <si>
    <t>Vidal, Eugène Vincent</t>
  </si>
  <si>
    <t>Vidal Ventosa, Juan</t>
  </si>
  <si>
    <t>Vidal Jevelli, Francesc</t>
  </si>
  <si>
    <t>Vida, Giovanni</t>
  </si>
  <si>
    <t>Vicum, Johann Friedrich</t>
  </si>
  <si>
    <t>Victoryns, Anthoni</t>
  </si>
  <si>
    <t>Victorsz., Louwys</t>
  </si>
  <si>
    <t>Victors, Jan</t>
  </si>
  <si>
    <t>Victors, Jacobus</t>
  </si>
  <si>
    <t>Victoria, Vincente</t>
  </si>
  <si>
    <t>Victoria, Vicente</t>
  </si>
  <si>
    <t>Vico, Enea</t>
  </si>
  <si>
    <t>Vico, Ambrosio de</t>
  </si>
  <si>
    <t>Vickers, Alfred Gomersal</t>
  </si>
  <si>
    <t>Vick, Sudfeld Andreas</t>
  </si>
  <si>
    <t>Vick, Christian Georg</t>
  </si>
  <si>
    <t>Vicioli, Jacopo</t>
  </si>
  <si>
    <t>Vicinelli, Odoardo</t>
  </si>
  <si>
    <t>Vici, Andrea</t>
  </si>
  <si>
    <t>Vichith, Sou</t>
  </si>
  <si>
    <t>Vicenz, Ernst</t>
  </si>
  <si>
    <t>Vicentino, Niccoló</t>
  </si>
  <si>
    <t>Vicentino, Andrea</t>
  </si>
  <si>
    <t>Vicente, Zahube</t>
  </si>
  <si>
    <t>Vicens, Bernart</t>
  </si>
  <si>
    <t>Vicelli, Ettore</t>
  </si>
  <si>
    <t>Vicchio, Fermo di</t>
  </si>
  <si>
    <t>Vicchi, Francesco</t>
  </si>
  <si>
    <t>Vicario, Angelo</t>
  </si>
  <si>
    <t>Vibert, Pierre Eugène</t>
  </si>
  <si>
    <t>Vibert, James</t>
  </si>
  <si>
    <t>Vibert, Alexandre</t>
  </si>
  <si>
    <t>Vibani, Alessandro</t>
  </si>
  <si>
    <t>Viart, Philippot</t>
  </si>
  <si>
    <t>Viart, Charles</t>
  </si>
  <si>
    <t>Viaro, Guido</t>
  </si>
  <si>
    <t>Viard, Paul-Jean-Emile</t>
  </si>
  <si>
    <t>Viard, Jiorné</t>
  </si>
  <si>
    <t>Viaplana, Albert</t>
  </si>
  <si>
    <t>Viani, Lorenzo</t>
  </si>
  <si>
    <t>Viani, Giovanni Maria</t>
  </si>
  <si>
    <t>Viani, Filippo</t>
  </si>
  <si>
    <t>Viani, Domenico Maria</t>
  </si>
  <si>
    <t>Viani, Antonio Maria</t>
  </si>
  <si>
    <t>Viani, Alberto</t>
  </si>
  <si>
    <t>Viani d'Ovrano, Mario</t>
  </si>
  <si>
    <t>Vianen, Peter van</t>
  </si>
  <si>
    <t>Vianen, Jan van</t>
  </si>
  <si>
    <t>Vianen, Christiaen van</t>
  </si>
  <si>
    <t>Vianen, Adam van</t>
  </si>
  <si>
    <t>Vianelli, Antonio</t>
  </si>
  <si>
    <t>Vianelli, Alberto</t>
  </si>
  <si>
    <t>Vianelli, Achille</t>
  </si>
  <si>
    <t>Vianden, Johann</t>
  </si>
  <si>
    <t>Viana, Manoel Roiz</t>
  </si>
  <si>
    <t>Viana, Eduardo</t>
  </si>
  <si>
    <t>Viana, Armando</t>
  </si>
  <si>
    <t>Vialy, Louis René de</t>
  </si>
  <si>
    <t>Viallat, Claude</t>
  </si>
  <si>
    <t>Vialatin, Maria</t>
  </si>
  <si>
    <t>Vialardi, Alberto Luigi</t>
  </si>
  <si>
    <t>Via, Pietro</t>
  </si>
  <si>
    <t>Via, Alessandro dalla</t>
  </si>
  <si>
    <t>Vezzoli, Francesco</t>
  </si>
  <si>
    <t>Vezzani, Pica d'Antonio</t>
  </si>
  <si>
    <t>Vezzani, Giacopo</t>
  </si>
  <si>
    <t>Veyrier, Thomas</t>
  </si>
  <si>
    <t>Veyrier, Christophe</t>
  </si>
  <si>
    <t>Veyren, Jean-Baptiste</t>
  </si>
  <si>
    <t>Veyrassat, Jules Jacques</t>
  </si>
  <si>
    <t>Vever, Paul</t>
  </si>
  <si>
    <t>Vever, Henri</t>
  </si>
  <si>
    <t>Vetturali, Gaetano</t>
  </si>
  <si>
    <t>Vettori, Giulio</t>
  </si>
  <si>
    <t>Vetterli, Bruno</t>
  </si>
  <si>
    <t>Vetterlein, Ernst</t>
  </si>
  <si>
    <t>Vetter, Lili</t>
  </si>
  <si>
    <t>Vetter, Konrad</t>
  </si>
  <si>
    <t>Vetter, Julius</t>
  </si>
  <si>
    <t>Vetter, Johann Leonhard</t>
  </si>
  <si>
    <t>Vetter, Jean Hégésippe</t>
  </si>
  <si>
    <t>Vetter, Irmgard</t>
  </si>
  <si>
    <t>Vetter, Helmut</t>
  </si>
  <si>
    <t>Vetter, Hans</t>
  </si>
  <si>
    <t>Vetter, Gerhard</t>
  </si>
  <si>
    <t>Vetter, Franz</t>
  </si>
  <si>
    <t>Vetter, Ewald</t>
  </si>
  <si>
    <t>Vetter, Erna</t>
  </si>
  <si>
    <t>Vetter, Christoph Ludwig</t>
  </si>
  <si>
    <t>Vetter, Christian</t>
  </si>
  <si>
    <t>Vetten, Matthäus Heinrich</t>
  </si>
  <si>
    <t>Vetrova, Zoja Michajlovna</t>
  </si>
  <si>
    <t>Veth, Jan</t>
  </si>
  <si>
    <t>Vet, Klaas</t>
  </si>
  <si>
    <t>Vet, Johannes van der</t>
  </si>
  <si>
    <t>Vet, Jan van der</t>
  </si>
  <si>
    <t>Vet, Jacob</t>
  </si>
  <si>
    <t>Vesztróczy, Manó</t>
  </si>
  <si>
    <t>Veszelszky, Béla</t>
  </si>
  <si>
    <t>Vestrucci, Michelangelo</t>
  </si>
  <si>
    <t>Vestris, Elizabeth</t>
  </si>
  <si>
    <t>Vestner, Georg Wilhelm</t>
  </si>
  <si>
    <t>Vestner, Andreas</t>
  </si>
  <si>
    <t>Vestier, Antoine</t>
  </si>
  <si>
    <t>Vesterling, Karl Heinz</t>
  </si>
  <si>
    <t>Vester, Christian</t>
  </si>
  <si>
    <t>Vest, Johannes</t>
  </si>
  <si>
    <t>Vest, Caspar</t>
  </si>
  <si>
    <t>Vesque, Martha</t>
  </si>
  <si>
    <t>Vespucci, Giovanni</t>
  </si>
  <si>
    <t>Vespignani, Virgilio</t>
  </si>
  <si>
    <t>Vespignani, Francesco</t>
  </si>
  <si>
    <t>Vesper, Karl</t>
  </si>
  <si>
    <t>Vespasiani, Amphiareo</t>
  </si>
  <si>
    <t>Vesnin, Viktor Aleksandrovič</t>
  </si>
  <si>
    <t>Vesnin, Aleksandr Aleksandrovič</t>
  </si>
  <si>
    <t>Vescovi, Pietro</t>
  </si>
  <si>
    <t>Vescovali, Luigi</t>
  </si>
  <si>
    <t>Vescovali, Angelo</t>
  </si>
  <si>
    <t>Vesco, Gesualdo</t>
  </si>
  <si>
    <t>Vesanto, Erkki</t>
  </si>
  <si>
    <t>Vesalius, Andreas</t>
  </si>
  <si>
    <t>Verö, Bela</t>
  </si>
  <si>
    <t>Verzili, Giuseppe</t>
  </si>
  <si>
    <t>Verzaschi, Enrico</t>
  </si>
  <si>
    <t>Verwée, Louis Pierre</t>
  </si>
  <si>
    <t>Verworner, Ludolf</t>
  </si>
  <si>
    <t>Verwoert, Elisabeth</t>
  </si>
  <si>
    <t>Verwilt, François</t>
  </si>
  <si>
    <t>Verwijk, Laurens</t>
  </si>
  <si>
    <t>Verweé, Alfred Jacques</t>
  </si>
  <si>
    <t>Verwey, Kees</t>
  </si>
  <si>
    <t>Verwest, Jan</t>
  </si>
  <si>
    <t>Verwer, Justus</t>
  </si>
  <si>
    <t>Verwer, Hermen</t>
  </si>
  <si>
    <t>Verwer, Abraham de</t>
  </si>
  <si>
    <t>Vervloet, Joannes Josephus</t>
  </si>
  <si>
    <t>Vervloet, Frans</t>
  </si>
  <si>
    <t>Vervliet, Daniel</t>
  </si>
  <si>
    <t>Verveer, Adriaen Huybertsz</t>
  </si>
  <si>
    <t>Veruda, Umberto</t>
  </si>
  <si>
    <t>Vertès, Marcel</t>
  </si>
  <si>
    <t>Vertunni, Achille</t>
  </si>
  <si>
    <t>Vertue, George</t>
  </si>
  <si>
    <t>Vertangen, Daniel</t>
  </si>
  <si>
    <t>Vert, Édouard</t>
  </si>
  <si>
    <t>Verstraete, Theodor</t>
  </si>
  <si>
    <t>Verstraaten, Theodorus</t>
  </si>
  <si>
    <t>Verstijnen, Henri Cornelis Gerard Marie</t>
  </si>
  <si>
    <t>Verster, Floris</t>
  </si>
  <si>
    <t>Versteegh, Dirk</t>
  </si>
  <si>
    <t>Versteegen, Jacobus</t>
  </si>
  <si>
    <t>Versteeg, Gerardus</t>
  </si>
  <si>
    <t>Verstappen, Martin</t>
  </si>
  <si>
    <t>Verspronck, Jan Cornelisz</t>
  </si>
  <si>
    <t>Verspohl, Franz-Joachim</t>
  </si>
  <si>
    <t>Verspohl, Franz</t>
  </si>
  <si>
    <t>Versl, Josef</t>
  </si>
  <si>
    <t>Versepuy, Ernest</t>
  </si>
  <si>
    <t>Verschuur, Wouter</t>
  </si>
  <si>
    <t>Verschuring, Hendrik</t>
  </si>
  <si>
    <t>Verschuir, Lieve</t>
  </si>
  <si>
    <t>Verschueren, Bob</t>
  </si>
  <si>
    <t>Verschaffelt, Peter Anton von</t>
  </si>
  <si>
    <t>Verschaffelt, Maximilian von</t>
  </si>
  <si>
    <t>Versace, Gianni</t>
  </si>
  <si>
    <t>Versacci, Abel Bruno</t>
  </si>
  <si>
    <t>Verrocchio, Tommaso del</t>
  </si>
  <si>
    <t>Verrocchio, Andrea del</t>
  </si>
  <si>
    <t>Verrio, Antonio</t>
  </si>
  <si>
    <t>Verrier, Jean</t>
  </si>
  <si>
    <t>Verri, Candido</t>
  </si>
  <si>
    <t>Verreyt, Jacob Johann</t>
  </si>
  <si>
    <t>Verrees, Paul</t>
  </si>
  <si>
    <t>Verrall, John Charles</t>
  </si>
  <si>
    <t>Verovio, Simone</t>
  </si>
  <si>
    <t>Veronst, Arnolfo van</t>
  </si>
  <si>
    <t>Veronesi, Luigi</t>
  </si>
  <si>
    <t>Veronese, Antonio</t>
  </si>
  <si>
    <t>Verona, Maffeo</t>
  </si>
  <si>
    <t>Verona, Jacopo da</t>
  </si>
  <si>
    <t>Verona, Giovanni</t>
  </si>
  <si>
    <t>Verona, Bartolomeo</t>
  </si>
  <si>
    <t>Vernunft, Verena</t>
  </si>
  <si>
    <t>Vernucken, Wilhelm</t>
  </si>
  <si>
    <t>Vernon, Frédéric Charles Victor</t>
  </si>
  <si>
    <t>Vernin, Cathérine</t>
  </si>
  <si>
    <t>Vernier, Émile Séraphin</t>
  </si>
  <si>
    <t>Vernier, Guillaume</t>
  </si>
  <si>
    <t>Vernier, Emile Louis</t>
  </si>
  <si>
    <t>Vernier, Charles</t>
  </si>
  <si>
    <t>Verni, Salvatore</t>
  </si>
  <si>
    <t>Verni, Antonio</t>
  </si>
  <si>
    <t>Vernhes, Henri Édouard</t>
  </si>
  <si>
    <t>Vernezobre, Jean Nicolas</t>
  </si>
  <si>
    <t>Verneuil, Henri</t>
  </si>
  <si>
    <t>Vernet, Horace</t>
  </si>
  <si>
    <t>Vernet, Carle</t>
  </si>
  <si>
    <t>Verneau, Eugène</t>
  </si>
  <si>
    <t>Verne, Dascha</t>
  </si>
  <si>
    <t>Vernazzi, Luigi</t>
  </si>
  <si>
    <t>Vernazzi, Giovanni Battista</t>
  </si>
  <si>
    <t>Vernay, Robert</t>
  </si>
  <si>
    <t>Vermorcken, Edouard</t>
  </si>
  <si>
    <t>Vermont, Nicolae</t>
  </si>
  <si>
    <t>Vermiglio, Giuseppe</t>
  </si>
  <si>
    <t>Vermeylen, Franz</t>
  </si>
  <si>
    <t>Vermeyen, Hans</t>
  </si>
  <si>
    <t>Vermexio, Giovanni</t>
  </si>
  <si>
    <t>Vermexio, Andrea</t>
  </si>
  <si>
    <t>Vermeulen, Jan</t>
  </si>
  <si>
    <t>Vermeulen, Fred</t>
  </si>
  <si>
    <t>Vermeulen, Andries</t>
  </si>
  <si>
    <t>Vermeulen, Alexander</t>
  </si>
  <si>
    <t>Vermeiren, Didier</t>
  </si>
  <si>
    <t>Vermehren, Paul</t>
  </si>
  <si>
    <t>Vermehren, Gustaf</t>
  </si>
  <si>
    <t>Vermehren, Frederik</t>
  </si>
  <si>
    <t>Vermeersch, Ambros</t>
  </si>
  <si>
    <t>Vermeer, Johannes</t>
  </si>
  <si>
    <t>Vermeer, Jan</t>
  </si>
  <si>
    <t>Vermaarsch, Joost</t>
  </si>
  <si>
    <t>Verlon, André</t>
  </si>
  <si>
    <t>Verlohren, Wilhelm Traugott</t>
  </si>
  <si>
    <t>Verlohr, August</t>
  </si>
  <si>
    <t>Verlin, Venceslao</t>
  </si>
  <si>
    <t>Verlin, Cristiano Matteo</t>
  </si>
  <si>
    <t>Verlet, Raoul Charles</t>
  </si>
  <si>
    <t>Verleng, Joris</t>
  </si>
  <si>
    <t>Verleger, Heinrich</t>
  </si>
  <si>
    <t>Verle, Heinrich von</t>
  </si>
  <si>
    <t>Verlat, Charles</t>
  </si>
  <si>
    <t>Verlaine, Paul</t>
  </si>
  <si>
    <t>Verlag K. Kneib, Mainz</t>
  </si>
  <si>
    <t>Verla, Francesco</t>
  </si>
  <si>
    <t>Verkruys, Theodor</t>
  </si>
  <si>
    <t>Verkruys, Jan</t>
  </si>
  <si>
    <t>Verkolje, Nicolaas</t>
  </si>
  <si>
    <t>Verkolje, Johannes</t>
  </si>
  <si>
    <t>Verkade, Jan</t>
  </si>
  <si>
    <t>Verjans, Raf</t>
  </si>
  <si>
    <t>Veris da Milano, Filippolo de</t>
  </si>
  <si>
    <t>Verini, Giovanni Battista de</t>
  </si>
  <si>
    <t>Verien, Nicolas</t>
  </si>
  <si>
    <t>Verico, Antonio</t>
  </si>
  <si>
    <t>Veri, Zaccaria</t>
  </si>
  <si>
    <t>Verhulst, Rombout</t>
  </si>
  <si>
    <t>Verhulst, Mayken</t>
  </si>
  <si>
    <t>Verhulst, Jan</t>
  </si>
  <si>
    <t>Verhorst, Andreas Jacobus</t>
  </si>
  <si>
    <t>Verhoog, Jacobus Lucas</t>
  </si>
  <si>
    <t>Verhoeven-Ball, Adrien Joseph</t>
  </si>
  <si>
    <t>Verhoeven, Paul</t>
  </si>
  <si>
    <t>Verhoeven, Jan</t>
  </si>
  <si>
    <t>Verhoeven, Abraham</t>
  </si>
  <si>
    <t>Verhoesen, Albertus</t>
  </si>
  <si>
    <t>Verhoef, Toon</t>
  </si>
  <si>
    <t>Verhoef, Abraham</t>
  </si>
  <si>
    <t>Verheyen, Wilhelm</t>
  </si>
  <si>
    <t>Verheyden, Isidore</t>
  </si>
  <si>
    <t>Verheyden, Hans</t>
  </si>
  <si>
    <t>Verhelst, Placidus</t>
  </si>
  <si>
    <t>Verhelst, Joseph</t>
  </si>
  <si>
    <t>Verhelst, Ignaz Wilhelm</t>
  </si>
  <si>
    <t>Verhelst, Franz Ignaz</t>
  </si>
  <si>
    <t>Verhelst, Aegid</t>
  </si>
  <si>
    <t>Verheijden, Matthys</t>
  </si>
  <si>
    <t>Verhas, Theodor</t>
  </si>
  <si>
    <t>Verhas, Clément</t>
  </si>
  <si>
    <t>Verharne, Thom Peter</t>
  </si>
  <si>
    <t>Verhaghen, Pierre Joseph</t>
  </si>
  <si>
    <t>Verhaert, Dirck</t>
  </si>
  <si>
    <t>Verhaeren, Alfred</t>
  </si>
  <si>
    <t>Verhaegen, Theodor</t>
  </si>
  <si>
    <t>Verhaar, Nicolaas</t>
  </si>
  <si>
    <t>Vergos, Rafael</t>
  </si>
  <si>
    <t>Vergos, Pablo</t>
  </si>
  <si>
    <t>Vergonyós, Montserrat</t>
  </si>
  <si>
    <t>Verger, Pierre</t>
  </si>
  <si>
    <t>Verger, Miguel</t>
  </si>
  <si>
    <t>Verger, Carlos</t>
  </si>
  <si>
    <t>Vergelli, Tiburzio</t>
  </si>
  <si>
    <t>Vergelli, Giuseppe Tiburzio</t>
  </si>
  <si>
    <t>Vergaz, Alfonso Giraldo</t>
  </si>
  <si>
    <t>Vergara, Diego de</t>
  </si>
  <si>
    <t>Vergara, Cericio</t>
  </si>
  <si>
    <t>Vergano, Aldo</t>
  </si>
  <si>
    <t>Vergani, Giovanni Battista</t>
  </si>
  <si>
    <t>Verga, Napoleone</t>
  </si>
  <si>
    <t>Verga, Giovanni Pietro</t>
  </si>
  <si>
    <t>Verga, Antonio</t>
  </si>
  <si>
    <t>Verfolie, Jacques</t>
  </si>
  <si>
    <t>Verflassen, Johann Jakob Ignaz</t>
  </si>
  <si>
    <t>Verflassen, Johann Jakob Christian</t>
  </si>
  <si>
    <t>Veres, Pavel</t>
  </si>
  <si>
    <t>Verelst, Simon</t>
  </si>
  <si>
    <t>Verelst, Pieter</t>
  </si>
  <si>
    <t>Verelst, Herman</t>
  </si>
  <si>
    <t>Verelst, Fernand</t>
  </si>
  <si>
    <t>Vere, John Henry</t>
  </si>
  <si>
    <t>Verdussen, Paul</t>
  </si>
  <si>
    <t>Verdussen, Jan Peeter</t>
  </si>
  <si>
    <t>Verdussen, Cornelis</t>
  </si>
  <si>
    <t>Verdonck, Cornelis</t>
  </si>
  <si>
    <t>Verdon, Angela</t>
  </si>
  <si>
    <t>Verdizotti, Giovanni Mario</t>
  </si>
  <si>
    <t>Verdion, Daniel du</t>
  </si>
  <si>
    <t>Verdiguier, Michel</t>
  </si>
  <si>
    <t>Verdier, Antoine du</t>
  </si>
  <si>
    <t>Verdensis, Hadriani</t>
  </si>
  <si>
    <t>Verdeil, Pierre</t>
  </si>
  <si>
    <t>Verde, Giacomo lo</t>
  </si>
  <si>
    <t>Verda, Giovanni Antonio de</t>
  </si>
  <si>
    <t>Verda, Alessandro de</t>
  </si>
  <si>
    <t>Vercruysse, Jan</t>
  </si>
  <si>
    <t>Verclas, Till</t>
  </si>
  <si>
    <t>Vercasson, Pierre</t>
  </si>
  <si>
    <t>Verburgh, Dionijs</t>
  </si>
  <si>
    <t>Verburg, Peter</t>
  </si>
  <si>
    <t>Verbure, Robert</t>
  </si>
  <si>
    <t>Verbrüggen, Rolf</t>
  </si>
  <si>
    <t>Verbruggen, Pierre</t>
  </si>
  <si>
    <t>Verbruggen, Hendrik Frans</t>
  </si>
  <si>
    <t>Verbraeken, Florent</t>
  </si>
  <si>
    <t>Verboom, Jorge Próspero</t>
  </si>
  <si>
    <t>Verboeckhoven, Eugène Joseph</t>
  </si>
  <si>
    <t>Verberckt, Jacob</t>
  </si>
  <si>
    <t>Verber, Jean</t>
  </si>
  <si>
    <t>Verbeek, Johannes</t>
  </si>
  <si>
    <t>Verbeek, Hermanus</t>
  </si>
  <si>
    <t>Verbeek, Hans</t>
  </si>
  <si>
    <t>Verbeeck, Frans Xaver Hendrik</t>
  </si>
  <si>
    <t>Verbecq, Guillaume</t>
  </si>
  <si>
    <t>Verbeck, Frank</t>
  </si>
  <si>
    <t>Verbanck, Georges</t>
  </si>
  <si>
    <t>Veran, Ruffanus</t>
  </si>
  <si>
    <t>Veracini, Agostino</t>
  </si>
  <si>
    <t>Vera, Louis Cervera</t>
  </si>
  <si>
    <t>Vera, Emilio</t>
  </si>
  <si>
    <t>Vera Tassis y Villarroel, Don Juan de</t>
  </si>
  <si>
    <t>Venuti, Ridolfino</t>
  </si>
  <si>
    <t>Venuti, Niccolo Marcello</t>
  </si>
  <si>
    <t>Venuti, Domenico</t>
  </si>
  <si>
    <t>Venusti, Marcello</t>
  </si>
  <si>
    <t>Venusti, Giovanni</t>
  </si>
  <si>
    <t>Venus, Leopold</t>
  </si>
  <si>
    <t>Venus, Albert</t>
  </si>
  <si>
    <t>Venturoli, Carlo</t>
  </si>
  <si>
    <t>Venturoli, Angelo</t>
  </si>
  <si>
    <t>Venturini, Giovanni Francesco</t>
  </si>
  <si>
    <t>Venturi, Venturino</t>
  </si>
  <si>
    <t>Venturi, Sergio</t>
  </si>
  <si>
    <t>Venturi, Roberto</t>
  </si>
  <si>
    <t>Venturi, Robert</t>
  </si>
  <si>
    <t>Venturi, Renato</t>
  </si>
  <si>
    <t>Venturi, Pietro Francesco</t>
  </si>
  <si>
    <t>Venturi, Helena</t>
  </si>
  <si>
    <t>Venturelli, José</t>
  </si>
  <si>
    <t>Ventura, Lattanzio</t>
  </si>
  <si>
    <t>Ventura, Domenico</t>
  </si>
  <si>
    <t>Ventura, Diego</t>
  </si>
  <si>
    <t>Ventimiglia, Carlo Maria</t>
  </si>
  <si>
    <t>Vente, Pierre</t>
  </si>
  <si>
    <t>Ventadour, Jean Nicolas</t>
  </si>
  <si>
    <t>Vent, Peter</t>
  </si>
  <si>
    <t>Vent, Hans</t>
  </si>
  <si>
    <t>Vent, Eva</t>
  </si>
  <si>
    <t>Vent Dumois, Odenia</t>
  </si>
  <si>
    <t>Venske, Hans Reimar</t>
  </si>
  <si>
    <t>Venninger, Nanette</t>
  </si>
  <si>
    <t>Vennemann, Charles Ferdinand</t>
  </si>
  <si>
    <t>Vennekool, Jacob</t>
  </si>
  <si>
    <t>Vennekol, Jacob</t>
  </si>
  <si>
    <t>Vennekamp, Sabine</t>
  </si>
  <si>
    <t>Vennekamp, Johannes</t>
  </si>
  <si>
    <t>Venne, Pieter van de</t>
  </si>
  <si>
    <t>Venne, Jan van de</t>
  </si>
  <si>
    <t>Venne, Adriaen Pietersz van de</t>
  </si>
  <si>
    <t>Venne, Adolf van der</t>
  </si>
  <si>
    <t>Venini, Paolo</t>
  </si>
  <si>
    <t>Venier, Michelangiolo</t>
  </si>
  <si>
    <t>Veneziano, Agostino</t>
  </si>
  <si>
    <t>Veneziani, Leopoldo</t>
  </si>
  <si>
    <t>Venezia, Francesco</t>
  </si>
  <si>
    <t>Venet, Claude-Joseph</t>
  </si>
  <si>
    <t>Venet, Bernar</t>
  </si>
  <si>
    <t>Venecianov, Aleksej Gavrilovič</t>
  </si>
  <si>
    <t>Vendréll, Maria Teresa</t>
  </si>
  <si>
    <t>Vendramini, Francesco</t>
  </si>
  <si>
    <t>Vendramini Mosca, Giambattista</t>
  </si>
  <si>
    <t>Venchiarutti, Domenico</t>
  </si>
  <si>
    <t>Venanzi, Giovanni</t>
  </si>
  <si>
    <t>Venant, François</t>
  </si>
  <si>
    <t>Velázquez, Diego Rodríguez de Silva y</t>
  </si>
  <si>
    <t>Velázquez, Cristóbal</t>
  </si>
  <si>
    <t>Velázquez, Alessandro</t>
  </si>
  <si>
    <t>Velázquez Bosco, Ricardo</t>
  </si>
  <si>
    <t>Velàzquez, Diego Rodríguez de Silva y</t>
  </si>
  <si>
    <t>Velzen, Pieter von</t>
  </si>
  <si>
    <t>Velyn, Philipp</t>
  </si>
  <si>
    <t>Veltmann, Hermann</t>
  </si>
  <si>
    <t>Veltman, Hendrik</t>
  </si>
  <si>
    <t>Velthuysen, Barent</t>
  </si>
  <si>
    <t>Velthusen, Hans</t>
  </si>
  <si>
    <t>Velten, Wilhelm</t>
  </si>
  <si>
    <t>Velten, Johannes</t>
  </si>
  <si>
    <t>Velten, Johann</t>
  </si>
  <si>
    <t>Velten, Jegor Matwejewitsch</t>
  </si>
  <si>
    <t>Velte, Martha</t>
  </si>
  <si>
    <t>Velstein, Hermann</t>
  </si>
  <si>
    <t>Velsen, Cor van</t>
  </si>
  <si>
    <t>Velsen, Claudia von</t>
  </si>
  <si>
    <t>Velpe, Radulphe van</t>
  </si>
  <si>
    <t>Velmonte, Pedro de</t>
  </si>
  <si>
    <t>Vellefaux, Claude</t>
  </si>
  <si>
    <t>Vellano, Alberico da</t>
  </si>
  <si>
    <t>Vellani-Marchi, Mario</t>
  </si>
  <si>
    <t>Vellani, Francesco</t>
  </si>
  <si>
    <t>Vellan, Felice</t>
  </si>
  <si>
    <t>Velissaridis, Georges</t>
  </si>
  <si>
    <t>Velijn, Philippus</t>
  </si>
  <si>
    <t>Velickovic, Vladimir</t>
  </si>
  <si>
    <t>Veli, Benedetto</t>
  </si>
  <si>
    <t>Velhuda, Rolf</t>
  </si>
  <si>
    <t>Velhagen, August</t>
  </si>
  <si>
    <t>Velez, Maria</t>
  </si>
  <si>
    <t>Velez, Gaetano</t>
  </si>
  <si>
    <t>Velev, Božin</t>
  </si>
  <si>
    <t>Veldner, Thomas</t>
  </si>
  <si>
    <t>Veldhuyzen, Pieter</t>
  </si>
  <si>
    <t>Veldheer, Jacobus Gerardus</t>
  </si>
  <si>
    <t>Velden, Georg van de</t>
  </si>
  <si>
    <t>Velden, Adolf von den</t>
  </si>
  <si>
    <t>Velde?, van de</t>
  </si>
  <si>
    <t>Velde, Romboudt van de</t>
  </si>
  <si>
    <t>Velde, Peter van den</t>
  </si>
  <si>
    <t>Velde, Justus van de</t>
  </si>
  <si>
    <t>Velde, Jan van de</t>
  </si>
  <si>
    <t>Velde, Jacoba van</t>
  </si>
  <si>
    <t>Velde, Henry van de</t>
  </si>
  <si>
    <t>Velde, Geer van</t>
  </si>
  <si>
    <t>Velde, Bram van</t>
  </si>
  <si>
    <t>Velde, Adriaen van de</t>
  </si>
  <si>
    <t>Velde II, Wilhelm van de</t>
  </si>
  <si>
    <t>Velbacher, Niklas</t>
  </si>
  <si>
    <t>Velasco, Manuel</t>
  </si>
  <si>
    <t>Velasco, Luis de</t>
  </si>
  <si>
    <t>Velasco, Giuseppe</t>
  </si>
  <si>
    <t>Velasco, Gabriele</t>
  </si>
  <si>
    <t>Velasco, Carlos</t>
  </si>
  <si>
    <t>Velasco, Antônio Joaquim Franco</t>
  </si>
  <si>
    <t>Velasco, Agostino</t>
  </si>
  <si>
    <t>Vela, Vincenzo</t>
  </si>
  <si>
    <t>Vela, Juan</t>
  </si>
  <si>
    <t>Vel, Nicolas</t>
  </si>
  <si>
    <t>Veken, Nicolas van der</t>
  </si>
  <si>
    <t>Vejrych, Rudolf</t>
  </si>
  <si>
    <t>Vejrych, Jan</t>
  </si>
  <si>
    <t>Veith, Philipp</t>
  </si>
  <si>
    <t>Veith, Johann Martin</t>
  </si>
  <si>
    <t>Veith, Franz Michael</t>
  </si>
  <si>
    <t>Veith, Eduard</t>
  </si>
  <si>
    <t>Veith , Philipp</t>
  </si>
  <si>
    <t>Veit, Rudolf</t>
  </si>
  <si>
    <t>Veit, Philipp</t>
  </si>
  <si>
    <t>Veit, Moritz</t>
  </si>
  <si>
    <t>Veit, Louis</t>
  </si>
  <si>
    <t>Veit, Johannes</t>
  </si>
  <si>
    <t>Veit, Hermann</t>
  </si>
  <si>
    <t>Veit, Heinrich Adolph</t>
  </si>
  <si>
    <t>Veit, Friedrich</t>
  </si>
  <si>
    <t>Veit, Erich</t>
  </si>
  <si>
    <t>Veillon, Margot</t>
  </si>
  <si>
    <t>Veillon, Auguste</t>
  </si>
  <si>
    <t>Veil, Theodor</t>
  </si>
  <si>
    <t>Veiel, Marx Theodosius</t>
  </si>
  <si>
    <t>Veiczi, János</t>
  </si>
  <si>
    <t>Veichtmayr, Michael</t>
  </si>
  <si>
    <t>Vehring, Vera</t>
  </si>
  <si>
    <t>Vehring, Fritz</t>
  </si>
  <si>
    <t>Vegni, Leonardo Massimiliano</t>
  </si>
  <si>
    <t>Veglia, Marco</t>
  </si>
  <si>
    <t>Vegetius, Flavius</t>
  </si>
  <si>
    <t>Vegesack, Rupprecht von</t>
  </si>
  <si>
    <t>Vega, Franciscus la</t>
  </si>
  <si>
    <t>Vega, Francisco de</t>
  </si>
  <si>
    <t>Vega, Angel</t>
  </si>
  <si>
    <t>Vega y Verdugo, José de</t>
  </si>
  <si>
    <t>Veerendael, Nicolaes van</t>
  </si>
  <si>
    <t>Veenhuysen, Jan</t>
  </si>
  <si>
    <t>Veenenbos, Jean</t>
  </si>
  <si>
    <t>Veen, Rochus van</t>
  </si>
  <si>
    <t>Veen, Otto van</t>
  </si>
  <si>
    <t>Veen, Gijsbert van</t>
  </si>
  <si>
    <t>Veen, Gertrude van</t>
  </si>
  <si>
    <t>Veen, Gerard van der</t>
  </si>
  <si>
    <t>Veen, Frans van</t>
  </si>
  <si>
    <t>Veen, Fiel van</t>
  </si>
  <si>
    <t>Vedrotti, Prospero</t>
  </si>
  <si>
    <t>Vedova, Emilio</t>
  </si>
  <si>
    <t>Vedel, Kristian Solmer</t>
  </si>
  <si>
    <t>Vedder, Maria</t>
  </si>
  <si>
    <t>Vedder, Karl-Heinz</t>
  </si>
  <si>
    <t>Vedder, Franz</t>
  </si>
  <si>
    <t>Vecsési, Sándor</t>
  </si>
  <si>
    <t>Vecozols, Imants</t>
  </si>
  <si>
    <t>Veck, Sigmund</t>
  </si>
  <si>
    <t>Vechelt, Zacharias</t>
  </si>
  <si>
    <t>Vecellio, Orazio</t>
  </si>
  <si>
    <t>Vecellio, Marco</t>
  </si>
  <si>
    <t>Vecellio, Francesco</t>
  </si>
  <si>
    <t>Vecellio, Cesare</t>
  </si>
  <si>
    <t>Vecchione, Antonio</t>
  </si>
  <si>
    <t>Vecchio, Pietro del</t>
  </si>
  <si>
    <t>Vecchio, Pietro</t>
  </si>
  <si>
    <t>Vecchio, Michele</t>
  </si>
  <si>
    <t>Vecchio, Gaspare</t>
  </si>
  <si>
    <t>Vecchio, Balthasar</t>
  </si>
  <si>
    <t>Vecchietta, Lorenzo di Pietro</t>
  </si>
  <si>
    <t>Vecchiarelli, Pietro</t>
  </si>
  <si>
    <t>Vecchia, Pietro della</t>
  </si>
  <si>
    <t>Vecchia, Marco La</t>
  </si>
  <si>
    <t>Vecchi, Giovanni de</t>
  </si>
  <si>
    <t>Vecchi, Gaspare de</t>
  </si>
  <si>
    <t>Vecchi, Francesco de</t>
  </si>
  <si>
    <t>Veber, Jean</t>
  </si>
  <si>
    <t>Veal, Hayward</t>
  </si>
  <si>
    <t>Vazquez, Fernando</t>
  </si>
  <si>
    <t>Vazano, Gaspare</t>
  </si>
  <si>
    <t>Vaz, Gonçalo</t>
  </si>
  <si>
    <t>Vaz, Gaspar</t>
  </si>
  <si>
    <t>Vayreda, Joaquin</t>
  </si>
  <si>
    <t>Vavpotič, Ivan</t>
  </si>
  <si>
    <t>Vavassore, Florio</t>
  </si>
  <si>
    <t>Vauzelle, Jean Lubin</t>
  </si>
  <si>
    <t>Vaux, Samuel</t>
  </si>
  <si>
    <t>Vaux, Marc</t>
  </si>
  <si>
    <t>Vautier, Robert</t>
  </si>
  <si>
    <t>Vautier, Otto</t>
  </si>
  <si>
    <t>Vautier, Benjamin</t>
  </si>
  <si>
    <t>Vautier, Ben</t>
  </si>
  <si>
    <t>Vauthier, Pierre Louis Léger</t>
  </si>
  <si>
    <t>Vauthier, Antoine Charles</t>
  </si>
  <si>
    <t>Vauquer, Jacques</t>
  </si>
  <si>
    <t>Vaupel, Horst</t>
  </si>
  <si>
    <t>Vaulézard, Jean-Louis</t>
  </si>
  <si>
    <t>Vaul'zard, Jean-Louis</t>
  </si>
  <si>
    <t>Vaughan, Robert</t>
  </si>
  <si>
    <t>Vaudremer, Emile</t>
  </si>
  <si>
    <t>Vaudoyer, Léon</t>
  </si>
  <si>
    <t>Vaudoyer, Laurent</t>
  </si>
  <si>
    <t>Vauconsains, Antoine de</t>
  </si>
  <si>
    <t>Vauchelet, Théophile Auguste</t>
  </si>
  <si>
    <t>Vaubourgoin, Thierry</t>
  </si>
  <si>
    <t>Vauban, Sébastien Le Prestre de</t>
  </si>
  <si>
    <t>Vatteroni, Sergio</t>
  </si>
  <si>
    <t>Vater, Michael</t>
  </si>
  <si>
    <t>Vater, Gottfried Samuel</t>
  </si>
  <si>
    <t>Vater, Georg</t>
  </si>
  <si>
    <t>Vater, Christian</t>
  </si>
  <si>
    <t>Vater, Axel</t>
  </si>
  <si>
    <t>Vaszary, János</t>
  </si>
  <si>
    <t>Vasulka, Steina</t>
  </si>
  <si>
    <t>Vasters, Reinhold</t>
  </si>
  <si>
    <t>Vasta, Pietro Paolo</t>
  </si>
  <si>
    <t>Vasta, Alessandro</t>
  </si>
  <si>
    <t>Vassé, Louis Claude</t>
  </si>
  <si>
    <t>Vassé, François-Antoine</t>
  </si>
  <si>
    <t>Vassé, Antoine</t>
  </si>
  <si>
    <t>Vassilacchi, Antonio</t>
  </si>
  <si>
    <t>Vasseur, Charles</t>
  </si>
  <si>
    <t>Vassarotti, Vittorio</t>
  </si>
  <si>
    <t>Vassallo, Anton Maria</t>
  </si>
  <si>
    <t>Vassalli, Luigi</t>
  </si>
  <si>
    <t>Vassalletto, Nicola</t>
  </si>
  <si>
    <t>Vassalictu, Nicola de</t>
  </si>
  <si>
    <t>Vasquez, Carl</t>
  </si>
  <si>
    <t>Vasquez, Antonio</t>
  </si>
  <si>
    <t>Vasoni, Antonio</t>
  </si>
  <si>
    <t>Vasnecov, Viktor Michajlovič</t>
  </si>
  <si>
    <t>Vasnecov, Apollinarij Michajlovič</t>
  </si>
  <si>
    <t>Vaskovits, Erzsébet</t>
  </si>
  <si>
    <t>Vasilić, Luca</t>
  </si>
  <si>
    <t>Vasilev, Alekso</t>
  </si>
  <si>
    <t>Vasil'ev, Michail Nikolaevic</t>
  </si>
  <si>
    <t>Vasikaridis, Stelios</t>
  </si>
  <si>
    <t>Vasica, Heinz</t>
  </si>
  <si>
    <t>Vasi, Mariano</t>
  </si>
  <si>
    <t>Vaselli, Jacobus</t>
  </si>
  <si>
    <t>Vaselli, Alessandro</t>
  </si>
  <si>
    <t>Vasegaard, Sigurd</t>
  </si>
  <si>
    <t>Vasegaard, Gertrud</t>
  </si>
  <si>
    <t>Vascosan, Michel de</t>
  </si>
  <si>
    <t>Vasconio, Giuseppe</t>
  </si>
  <si>
    <t>Vasconi, Filippo</t>
  </si>
  <si>
    <t>Vasconi, Claude</t>
  </si>
  <si>
    <t>Vasconi, Camillo</t>
  </si>
  <si>
    <t>Vasco, Giulio</t>
  </si>
  <si>
    <t>Vascellini, Gaetano</t>
  </si>
  <si>
    <t>Vascardo, Juan</t>
  </si>
  <si>
    <t>Vasari, Lazzaro</t>
  </si>
  <si>
    <t>Vasari, Giorgio</t>
  </si>
  <si>
    <t>Vasari, Cesare</t>
  </si>
  <si>
    <t>Vasarely, Victor von</t>
  </si>
  <si>
    <t>Vasanzio, Giovanni</t>
  </si>
  <si>
    <t>Vasallo, Antonio Maria</t>
  </si>
  <si>
    <t>Vasalletto, Romano</t>
  </si>
  <si>
    <t>Vasalletto, Pietro</t>
  </si>
  <si>
    <t>Vasalio, Antonio</t>
  </si>
  <si>
    <t>Vas, Béla</t>
  </si>
  <si>
    <t>Vary, Elisabeth</t>
  </si>
  <si>
    <t>Vartok, Tibor</t>
  </si>
  <si>
    <t>Varrall, John Charles</t>
  </si>
  <si>
    <t>Varotti, Giuseppe</t>
  </si>
  <si>
    <t>Varoti, Bortolo</t>
  </si>
  <si>
    <t>Varotari, Alexander</t>
  </si>
  <si>
    <t>Varotari, Alessandro</t>
  </si>
  <si>
    <t>Varo, Remedios</t>
  </si>
  <si>
    <t>Varnucci, Bartolomeo</t>
  </si>
  <si>
    <t>Varni, Santo</t>
  </si>
  <si>
    <t>Varni, Antonio</t>
  </si>
  <si>
    <t>Varnesi, Augusto</t>
  </si>
  <si>
    <t>Varming, Kristoffer Nyrop</t>
  </si>
  <si>
    <t>Varlè, Gioacchino</t>
  </si>
  <si>
    <t>Varlut, Nicolas</t>
  </si>
  <si>
    <t>Varisco, Grazia</t>
  </si>
  <si>
    <t>Variquet, Pierre</t>
  </si>
  <si>
    <t>Varion, Giovanni Pietro</t>
  </si>
  <si>
    <t>Varini, Felice</t>
  </si>
  <si>
    <t>Varin, Eugène</t>
  </si>
  <si>
    <t>Varin, Charles Nicolas</t>
  </si>
  <si>
    <t>Varin, Amédée</t>
  </si>
  <si>
    <t>Varin, Adolphe</t>
  </si>
  <si>
    <t>Varignana, Tommaso di Giovanni di Fiorino</t>
  </si>
  <si>
    <t>Varignana, Leonardo di Giovanni di Fiorino</t>
  </si>
  <si>
    <t>Vargauwe, Pierre</t>
  </si>
  <si>
    <t>Vargas, Luis de</t>
  </si>
  <si>
    <t>Vargas, Gregorio de</t>
  </si>
  <si>
    <t>Varga, Nándor Lajos</t>
  </si>
  <si>
    <t>Varga, Judit</t>
  </si>
  <si>
    <t>Varga, Ivan</t>
  </si>
  <si>
    <t>Varga, Imre</t>
  </si>
  <si>
    <t>Varga, Gjuro</t>
  </si>
  <si>
    <t>Varga, Ferenc</t>
  </si>
  <si>
    <t>Varga, Angela</t>
  </si>
  <si>
    <t>Varese, Lazzari</t>
  </si>
  <si>
    <t>Vareschg, Peter</t>
  </si>
  <si>
    <t>Varenhorst, Christoph</t>
  </si>
  <si>
    <t>Varelen, Jacob Elias van</t>
  </si>
  <si>
    <t>Vardy, John</t>
  </si>
  <si>
    <t>Vardanega, Gregorio</t>
  </si>
  <si>
    <t>Varda, Agnès</t>
  </si>
  <si>
    <t>Varchi, Giangiacomo</t>
  </si>
  <si>
    <t>Vaprio, Giovanni da</t>
  </si>
  <si>
    <t>Vaprio, Agostino da</t>
  </si>
  <si>
    <t>Vanzo, Giustiniano</t>
  </si>
  <si>
    <t>Vanzi, Sebastiano</t>
  </si>
  <si>
    <t>Vanvitellii, Carlo</t>
  </si>
  <si>
    <t>Vanvitelli, Luigi</t>
  </si>
  <si>
    <t>Vanvitelli, Carlo</t>
  </si>
  <si>
    <t>Vantongerloo, Georges</t>
  </si>
  <si>
    <t>Vantini, Rodolfo</t>
  </si>
  <si>
    <t>Vantack, John</t>
  </si>
  <si>
    <t>Vanson, Francis</t>
  </si>
  <si>
    <t>Vanotti, Amalie</t>
  </si>
  <si>
    <t>Vanotti, Alessandro</t>
  </si>
  <si>
    <t>Vanosino, Giovanni Antonio</t>
  </si>
  <si>
    <t>Vannuzio, Pietro</t>
  </si>
  <si>
    <t>Vannucci, Francesco</t>
  </si>
  <si>
    <t>Vannone, Andrea</t>
  </si>
  <si>
    <t>Vannini, Pietro</t>
  </si>
  <si>
    <t>Vannini, Ottavio</t>
  </si>
  <si>
    <t>Vannini, Giovanni</t>
  </si>
  <si>
    <t>Vannini, Alessandro</t>
  </si>
  <si>
    <t>Vanni, Violanta</t>
  </si>
  <si>
    <t>Vanni, Raffaello</t>
  </si>
  <si>
    <t>Vanni, Pietro</t>
  </si>
  <si>
    <t>Vanni, Paolo</t>
  </si>
  <si>
    <t>Vanni, Ottavio</t>
  </si>
  <si>
    <t>Vanni, Niccolò</t>
  </si>
  <si>
    <t>Vanni, Michelangelo</t>
  </si>
  <si>
    <t>Vanni, Giovanni Battista</t>
  </si>
  <si>
    <t>Vanni, Francesco</t>
  </si>
  <si>
    <t>Vanni, Curzio</t>
  </si>
  <si>
    <t>Vanni, Andrea</t>
  </si>
  <si>
    <t>Vannetti, Giuseppe</t>
  </si>
  <si>
    <t>Vannetti, Giovanni</t>
  </si>
  <si>
    <t>Vannelli, Donato</t>
  </si>
  <si>
    <t>Vannelli, Andrea</t>
  </si>
  <si>
    <t>Vannacci, Giuseppe</t>
  </si>
  <si>
    <t>Vannacci, Antonio</t>
  </si>
  <si>
    <t>Vangondy, Robert de</t>
  </si>
  <si>
    <t>Vangi, Giuliano</t>
  </si>
  <si>
    <t>Vangelov, Kosta Ivanov</t>
  </si>
  <si>
    <t>Vangelisti, Vincenzo</t>
  </si>
  <si>
    <t>Vangelini, Benigno</t>
  </si>
  <si>
    <t>Vaness, Vanil</t>
  </si>
  <si>
    <t>Vanerve, Louis</t>
  </si>
  <si>
    <t>Vanelli, Giovanni Battista</t>
  </si>
  <si>
    <t>Vanelli, Antonio</t>
  </si>
  <si>
    <t>Vandérem, Fernand</t>
  </si>
  <si>
    <t>Vandrák, László</t>
  </si>
  <si>
    <t>Vandreike, Bertram</t>
  </si>
  <si>
    <t>Vandoni, Giuseppe</t>
  </si>
  <si>
    <t>Vandini, Pier Filippo</t>
  </si>
  <si>
    <t>Vandi, Santo</t>
  </si>
  <si>
    <t>Vandewattyne, Pierre</t>
  </si>
  <si>
    <t>Vandeveld, Henri</t>
  </si>
  <si>
    <t>Vandervaart, John</t>
  </si>
  <si>
    <t>Vanderpoele, Charles</t>
  </si>
  <si>
    <t>Vanderlyn, John</t>
  </si>
  <si>
    <t>Vandereycken, Robert</t>
  </si>
  <si>
    <t>Vandercam, Serge</t>
  </si>
  <si>
    <t>Vanderbank, John</t>
  </si>
  <si>
    <t>Vander Aa, Pierre</t>
  </si>
  <si>
    <t>Vandelvira, Andrés de</t>
  </si>
  <si>
    <t>Vandelvira, Alonso de</t>
  </si>
  <si>
    <t>Vandamme, Charlotte</t>
  </si>
  <si>
    <t>Vandal, Marcel</t>
  </si>
  <si>
    <t>Vandaele, Arthur</t>
  </si>
  <si>
    <t>Vancells y Puigcercós, Juan</t>
  </si>
  <si>
    <t>Vancells Vieta, Joaquím</t>
  </si>
  <si>
    <t>Vancaš, Josip</t>
  </si>
  <si>
    <t>Vanbrugh, John</t>
  </si>
  <si>
    <t>VanCléemputte, Pierre Louis</t>
  </si>
  <si>
    <t>Van der Vet, Jan</t>
  </si>
  <si>
    <t>Van der Stappen, Charles</t>
  </si>
  <si>
    <t>Van der Meer, Johann</t>
  </si>
  <si>
    <t>Van den Houten, Léon</t>
  </si>
  <si>
    <t>Van Waeyenberghe, Charles</t>
  </si>
  <si>
    <t>Van Waesberghe, Armand</t>
  </si>
  <si>
    <t>Van Rysselberghe, Théo</t>
  </si>
  <si>
    <t>Van Rysselberghe, Octave Joseph</t>
  </si>
  <si>
    <t>Van Nooten, Emile</t>
  </si>
  <si>
    <t>Van Nieuwenhuise, Victor</t>
  </si>
  <si>
    <t>Van Kriekinge, Josse</t>
  </si>
  <si>
    <t>Van Impe, Denis</t>
  </si>
  <si>
    <t>Van Hemelryck, Désiré</t>
  </si>
  <si>
    <t>Van Dijk, Frans</t>
  </si>
  <si>
    <t>Van Dievoet, Henri</t>
  </si>
  <si>
    <t>Van Dievoet, Gabriel</t>
  </si>
  <si>
    <t>Van Brunt, Henry</t>
  </si>
  <si>
    <t>Van Biesbroeck-Sterpin, Julie</t>
  </si>
  <si>
    <t>Van Biesbroeck, Marguerite</t>
  </si>
  <si>
    <t>Van Averbeke, Emiel</t>
  </si>
  <si>
    <t>Valéry, Paul</t>
  </si>
  <si>
    <t>Valério, Théodore</t>
  </si>
  <si>
    <t>Valz, Wilhelm</t>
  </si>
  <si>
    <t>Valvo, Rosario</t>
  </si>
  <si>
    <t>Valvassoris, Gabriele</t>
  </si>
  <si>
    <t>Valvassori, Gabriele</t>
  </si>
  <si>
    <t>Valturius, Robertus</t>
  </si>
  <si>
    <t>Valtolina, Laurentius da</t>
  </si>
  <si>
    <t>Valtolina, Giuseppe</t>
  </si>
  <si>
    <t>Valtink, Hermann</t>
  </si>
  <si>
    <t>Valtingojer-Johannsson, Richard</t>
  </si>
  <si>
    <t>Valtingojer, Sigrid</t>
  </si>
  <si>
    <t>Valtejus, Johann</t>
  </si>
  <si>
    <t>Valtat, Louis</t>
  </si>
  <si>
    <t>Valsoldo, Jacopo</t>
  </si>
  <si>
    <t>Valperga, Luigi</t>
  </si>
  <si>
    <t>Valperga, Bernardino</t>
  </si>
  <si>
    <t>Valotte, Jack</t>
  </si>
  <si>
    <t>Valory, Caroline de</t>
  </si>
  <si>
    <t>Valorsa, Cipriano</t>
  </si>
  <si>
    <t>Valorosa, Bradamante</t>
  </si>
  <si>
    <t>Valois, Achille</t>
  </si>
  <si>
    <t>Valo, Jaako</t>
  </si>
  <si>
    <t>Valnegro, Peter</t>
  </si>
  <si>
    <t>Valmier, Georges</t>
  </si>
  <si>
    <t>Valmaggini, Ignatio</t>
  </si>
  <si>
    <t>Vallés, Miguel</t>
  </si>
  <si>
    <t>Vallée, Guillaume</t>
  </si>
  <si>
    <t>Vallée, Alexandre</t>
  </si>
  <si>
    <t>Valls, Domingo</t>
  </si>
  <si>
    <t>Vallotton, Félix</t>
  </si>
  <si>
    <t>Valloton, Félix</t>
  </si>
  <si>
    <t>Vallot, Philippe Joseph</t>
  </si>
  <si>
    <t>Valloni, Carlo</t>
  </si>
  <si>
    <t>Vallmitjana y Barbany, Venancio</t>
  </si>
  <si>
    <t>Vallmitjana Colominas, Julio</t>
  </si>
  <si>
    <t>Vallmitjana Abarca, Agapito</t>
  </si>
  <si>
    <t>Vallin, Eugène</t>
  </si>
  <si>
    <t>Vallin de la Mothe, Jean-Baptiste Michel</t>
  </si>
  <si>
    <t>Vallier, Lina</t>
  </si>
  <si>
    <t>Valli, Antonio</t>
  </si>
  <si>
    <t>Vallhonrat Sadurní, Juan</t>
  </si>
  <si>
    <t>Vallgren, Ville</t>
  </si>
  <si>
    <t>Vallette, Maurice</t>
  </si>
  <si>
    <t>Vallet, Jérôme</t>
  </si>
  <si>
    <t>Vallet, Guillaume</t>
  </si>
  <si>
    <t>Vallet, Edouard</t>
  </si>
  <si>
    <t>Vallesi, Leonardo</t>
  </si>
  <si>
    <t>Vallemont, Pierre de</t>
  </si>
  <si>
    <t>Vallejo Acevedo, Antonio</t>
  </si>
  <si>
    <t>Valle, Lucio del</t>
  </si>
  <si>
    <t>Valle, Julio Rosado del</t>
  </si>
  <si>
    <t>Valle, Filippo della</t>
  </si>
  <si>
    <t>Valle, Cesare</t>
  </si>
  <si>
    <t>Valle, Bruno José do</t>
  </si>
  <si>
    <t>Valldébriga, Pedro de</t>
  </si>
  <si>
    <t>Vallayer-Coster, Anne</t>
  </si>
  <si>
    <t>Vallarsi, Jacopo</t>
  </si>
  <si>
    <t>Vallardi, Pietro</t>
  </si>
  <si>
    <t>Vallardi, Giuseppe</t>
  </si>
  <si>
    <t>Vallais, Nicolas-Francois</t>
  </si>
  <si>
    <t>Vallain, Nanine</t>
  </si>
  <si>
    <t>Vallaeo Barroducaeo, Alexandro</t>
  </si>
  <si>
    <t>Valla, Giorgio</t>
  </si>
  <si>
    <t>Valkenburg, Hendrik</t>
  </si>
  <si>
    <t>Valkenburg, Dirk</t>
  </si>
  <si>
    <t>Valkenauer, Hans</t>
  </si>
  <si>
    <t>Valk, Willem Johannes</t>
  </si>
  <si>
    <t>Valk, Maurits van der</t>
  </si>
  <si>
    <t>Valk, Maurits Willem van der</t>
  </si>
  <si>
    <t>Valjov, Petăr</t>
  </si>
  <si>
    <t>Valiuviene, Sigute</t>
  </si>
  <si>
    <t>Valinotti, Domenico</t>
  </si>
  <si>
    <t>Valiani, Giuseppe</t>
  </si>
  <si>
    <t>Valgrisi, Vincenzo</t>
  </si>
  <si>
    <t>Valet, Jean</t>
  </si>
  <si>
    <t>Valesio, Giovanni</t>
  </si>
  <si>
    <t>Valesio, Dionigi</t>
  </si>
  <si>
    <t>Valery, Theodor</t>
  </si>
  <si>
    <t>Valerius, Paul</t>
  </si>
  <si>
    <t>Valerius, Kasper</t>
  </si>
  <si>
    <t>Valerius, Kaspar</t>
  </si>
  <si>
    <t>Valerio, Agostino</t>
  </si>
  <si>
    <t>Valeriano, Giuseppe</t>
  </si>
  <si>
    <t>Valeriano, Giampietro</t>
  </si>
  <si>
    <t>Valeriani, Romualdo</t>
  </si>
  <si>
    <t>Valeriani, Giuseppe</t>
  </si>
  <si>
    <t>Valeriani, Domenico</t>
  </si>
  <si>
    <t>Valeriani S. J., Giuseppe</t>
  </si>
  <si>
    <t>Valeri, Silvestro</t>
  </si>
  <si>
    <t>Valeri, Salvator</t>
  </si>
  <si>
    <t>Valeri, Flavio</t>
  </si>
  <si>
    <t>Valeri, Antonio</t>
  </si>
  <si>
    <t>Valenziani, Enrico</t>
  </si>
  <si>
    <t>Valentiny, János</t>
  </si>
  <si>
    <t>Valentiny, Francy</t>
  </si>
  <si>
    <t>Valentino, Giorgio</t>
  </si>
  <si>
    <t>Valentino, Gian Domenico</t>
  </si>
  <si>
    <t>Valentinis, Sebastiano de</t>
  </si>
  <si>
    <t>Valentini, Valentino</t>
  </si>
  <si>
    <t>Valentini, Pietro</t>
  </si>
  <si>
    <t>Valentini, Nanni</t>
  </si>
  <si>
    <t>Valentini, Mattio</t>
  </si>
  <si>
    <t>Valentini, Luigi</t>
  </si>
  <si>
    <t>Valentini, Gustavo</t>
  </si>
  <si>
    <t>Valentini, Giuseppe</t>
  </si>
  <si>
    <t>Valentini, Ernst von</t>
  </si>
  <si>
    <t>Valentini, Antonio</t>
  </si>
  <si>
    <t>Valentini, Angelo</t>
  </si>
  <si>
    <t>Valentiner, Regitze</t>
  </si>
  <si>
    <t>Valentiner, Peter</t>
  </si>
  <si>
    <t>Valentine, Dealton</t>
  </si>
  <si>
    <t>Valentin, Moses</t>
  </si>
  <si>
    <t>Valentin, Michael</t>
  </si>
  <si>
    <t>Valentin, Henry Augustin</t>
  </si>
  <si>
    <t>Valentin, Gottfried</t>
  </si>
  <si>
    <t>Valentin, François</t>
  </si>
  <si>
    <t>Valentin, Erich</t>
  </si>
  <si>
    <t>Valentin, Aegidius</t>
  </si>
  <si>
    <t>Valenti, Uberto</t>
  </si>
  <si>
    <t>Valenti, Italo</t>
  </si>
  <si>
    <t>Valenti, Carlos</t>
  </si>
  <si>
    <t>Valente, Libero</t>
  </si>
  <si>
    <t>Valente, Anton Pietro</t>
  </si>
  <si>
    <t>Valenta, Rudolf</t>
  </si>
  <si>
    <t>Valenciennes, Pierre Henry de</t>
  </si>
  <si>
    <t>Valencia, Juán de</t>
  </si>
  <si>
    <t>Valegno, Nicolo</t>
  </si>
  <si>
    <t>Valegio, Giacomo</t>
  </si>
  <si>
    <t>Vale, António José do</t>
  </si>
  <si>
    <t>Valdés, Francisco</t>
  </si>
  <si>
    <t>Valdés Leal, Juan de</t>
  </si>
  <si>
    <t>Valduque, Roque</t>
  </si>
  <si>
    <t>Valdos, Luis Miguel</t>
  </si>
  <si>
    <t>Valdoma, Martín de</t>
  </si>
  <si>
    <t>Valdivieso, Luis de</t>
  </si>
  <si>
    <t>Valderrama y Cuenca, Antonio de</t>
  </si>
  <si>
    <t>Valdenaire, Arthur</t>
  </si>
  <si>
    <t>Valdelviria, Pedro de</t>
  </si>
  <si>
    <t>Valdecañas, Francisco de</t>
  </si>
  <si>
    <t>Valdambrino, Francesco di</t>
  </si>
  <si>
    <t>Valcop, Henry de</t>
  </si>
  <si>
    <t>Valckx, Peter</t>
  </si>
  <si>
    <t>Valckenburgh, Johan van</t>
  </si>
  <si>
    <t>Valckenborch, Lucas van</t>
  </si>
  <si>
    <t>Valckenborch, Frederik van</t>
  </si>
  <si>
    <t>Valck, Pieter</t>
  </si>
  <si>
    <t>Valck, Petrus</t>
  </si>
  <si>
    <t>Valck, Gerard</t>
  </si>
  <si>
    <t>Valck, Adriaen de</t>
  </si>
  <si>
    <t>Valarino, Tomás Rico</t>
  </si>
  <si>
    <t>Valadon, Marie Clémentine</t>
  </si>
  <si>
    <t>Valadier, Luigi Maria</t>
  </si>
  <si>
    <t>Valadier, Luigi</t>
  </si>
  <si>
    <t>Valadier, Giuseppe</t>
  </si>
  <si>
    <t>Valade, Jean</t>
  </si>
  <si>
    <t>Val, Pablo de</t>
  </si>
  <si>
    <t>Vajda, Zsigmond</t>
  </si>
  <si>
    <t>Vajda, Lajos</t>
  </si>
  <si>
    <t>Vajda, Ladislao</t>
  </si>
  <si>
    <t>Vajda, Ernö</t>
  </si>
  <si>
    <t>Vajani, Alessandro</t>
  </si>
  <si>
    <t>Vaivod, Donat</t>
  </si>
  <si>
    <t>Vainstain, Vlentina</t>
  </si>
  <si>
    <t>Vaille, Armand</t>
  </si>
  <si>
    <t>Vaillart, Leandre</t>
  </si>
  <si>
    <t>Vaillant, Wallerant</t>
  </si>
  <si>
    <t>Vaillant, Wallerand</t>
  </si>
  <si>
    <t>Vaillant, Samuel Bernhard</t>
  </si>
  <si>
    <t>Vaillant, Jean</t>
  </si>
  <si>
    <t>Vaillant, Jacques</t>
  </si>
  <si>
    <t>Vaillant, Isaac</t>
  </si>
  <si>
    <t>Vaillant, Constance</t>
  </si>
  <si>
    <t>Vaillant, Bernard</t>
  </si>
  <si>
    <t>Vaillant, André</t>
  </si>
  <si>
    <t>Vaiani, Sebastiano</t>
  </si>
  <si>
    <t>Vaiani, Pietro</t>
  </si>
  <si>
    <t>Vaiani, Maria</t>
  </si>
  <si>
    <t>Vaiani, Anna Maria</t>
  </si>
  <si>
    <t>Vahrenhorst, Paul</t>
  </si>
  <si>
    <t>Vahle, Fritz</t>
  </si>
  <si>
    <t>Vahl, Rudolf</t>
  </si>
  <si>
    <t>Vahala, František</t>
  </si>
  <si>
    <t>Vago, Pierre</t>
  </si>
  <si>
    <t>Vagnuzzi, Giovanni Battista</t>
  </si>
  <si>
    <t>Vagnetti, Italo</t>
  </si>
  <si>
    <t>Vagnarelli, Ventura</t>
  </si>
  <si>
    <t>Vagedes, Clemens August von</t>
  </si>
  <si>
    <t>Vagedes, Adolf von</t>
  </si>
  <si>
    <t>Vaga, Pietro Buonaccorsi</t>
  </si>
  <si>
    <t>Vaga, Pierino del</t>
  </si>
  <si>
    <t>Vaga, Perino del</t>
  </si>
  <si>
    <t>Vaes, Henry</t>
  </si>
  <si>
    <t>Vaes, Hendrik</t>
  </si>
  <si>
    <t>Vaerwyck, Valentin</t>
  </si>
  <si>
    <t>Vadász, Miklós</t>
  </si>
  <si>
    <t>Vadorinius, Dominicus</t>
  </si>
  <si>
    <t>Vadesi, Giacomo</t>
  </si>
  <si>
    <t>Vadder, Lodewyk de</t>
  </si>
  <si>
    <t>Vaculka, Vladislav</t>
  </si>
  <si>
    <t>Vacossin, Georges Lucien</t>
  </si>
  <si>
    <t>Vachtová, Dana</t>
  </si>
  <si>
    <t>Vacher, Thomas Brittain</t>
  </si>
  <si>
    <t>Vaccà, Giovanni Battista</t>
  </si>
  <si>
    <t>Vaccà, Ferdinando</t>
  </si>
  <si>
    <t>Vaccà, Andrea</t>
  </si>
  <si>
    <t>Vaccaro, Nicola</t>
  </si>
  <si>
    <t>Vaccaro, Lorenzo</t>
  </si>
  <si>
    <t>Vaccaro, Domenico Antonio</t>
  </si>
  <si>
    <t>Vaccaro, Domenico</t>
  </si>
  <si>
    <t>Vaccario, Andrea</t>
  </si>
  <si>
    <t>Vaccarini, Giovanni Battista</t>
  </si>
  <si>
    <t>Vaccaria, Andrea della</t>
  </si>
  <si>
    <t>Vaccari, Pietro</t>
  </si>
  <si>
    <t>Vaccari, Lorenzo</t>
  </si>
  <si>
    <t>Vaccari, Franco</t>
  </si>
  <si>
    <t>Vaccari, Andrea</t>
  </si>
  <si>
    <t>Vacca, Virginia</t>
  </si>
  <si>
    <t>Vacca, Giorgio</t>
  </si>
  <si>
    <t>Vacca, Flaminio</t>
  </si>
  <si>
    <t>Vacani, Gaetano</t>
  </si>
  <si>
    <t>Vaarzon Morel, Willem</t>
  </si>
  <si>
    <t>Uzzo, Francesco Paolo</t>
  </si>
  <si>
    <t>Uziembło, Henryk</t>
  </si>
  <si>
    <t>Uzarski, Adolf</t>
  </si>
  <si>
    <t>Uzan, Raphael</t>
  </si>
  <si>
    <t>Uz, Georg</t>
  </si>
  <si>
    <t>Uyttenbroeck, Moysesz van</t>
  </si>
  <si>
    <t>Uylenburgh, Gerrit</t>
  </si>
  <si>
    <t>Uylenbroeck, Pieter Johannes</t>
  </si>
  <si>
    <t>Uwins, Thomas</t>
  </si>
  <si>
    <t>Uwais, Muḥammad</t>
  </si>
  <si>
    <t>Utzt, Wolfgang</t>
  </si>
  <si>
    <t>Utzschneider, Simon</t>
  </si>
  <si>
    <t>Utzschneider, Maria Magdalena</t>
  </si>
  <si>
    <t>Utzon-Frank, Einar</t>
  </si>
  <si>
    <t>Utzon, Jørn</t>
  </si>
  <si>
    <t>Uttersen, Louise von</t>
  </si>
  <si>
    <t>Uttendrup, Hans Thon</t>
  </si>
  <si>
    <t>Uttecht, Rudolf</t>
  </si>
  <si>
    <t>Utshudi, Tukuniembo</t>
  </si>
  <si>
    <t>Utschneider, Michael</t>
  </si>
  <si>
    <t>Utrillo, Miguel</t>
  </si>
  <si>
    <t>Utrillo, Maurice</t>
  </si>
  <si>
    <t>Utrillo, Antonio</t>
  </si>
  <si>
    <t>Utrecht, Adriaen van</t>
  </si>
  <si>
    <t>Utpatel, Carl</t>
  </si>
  <si>
    <t>Utner, Roland</t>
  </si>
  <si>
    <t>Utkin, Nikolai Iwanowitsch</t>
  </si>
  <si>
    <t>Utinger, Gebhard</t>
  </si>
  <si>
    <t>Utin, André</t>
  </si>
  <si>
    <t>Utikal, Iris</t>
  </si>
  <si>
    <t>Uther, Johan Baptista van</t>
  </si>
  <si>
    <t>Uth, Max</t>
  </si>
  <si>
    <t>Utermarke, Dirich</t>
  </si>
  <si>
    <t>Utens, Giusto</t>
  </si>
  <si>
    <t>Uten, Hans</t>
  </si>
  <si>
    <t>Utech, Joachim</t>
  </si>
  <si>
    <t>Ussi, Stefano</t>
  </si>
  <si>
    <t>Uslé, Juan</t>
  </si>
  <si>
    <t>Usinger, Franz Joseph</t>
  </si>
  <si>
    <t>Using, Hans</t>
  </si>
  <si>
    <t>Usin, Nikolaj Alekseevic</t>
  </si>
  <si>
    <t>Usher, Ruby</t>
  </si>
  <si>
    <t>Ushafa, Bawa</t>
  </si>
  <si>
    <t>Usener, Friedrich Philipp</t>
  </si>
  <si>
    <t>Uschin, Andrej Andrejewitsch</t>
  </si>
  <si>
    <t>Uschin, Alexewitsch</t>
  </si>
  <si>
    <t>Uschakow, Iwan</t>
  </si>
  <si>
    <t>Usbeck, Oskar</t>
  </si>
  <si>
    <t>Usakov, Simon Fedorovic</t>
  </si>
  <si>
    <t>Usadel, Lotte</t>
  </si>
  <si>
    <t>Usabal y Hernández, Luis Felipe</t>
  </si>
  <si>
    <t>Ury, Tanya</t>
  </si>
  <si>
    <t>Ury, Lesser</t>
  </si>
  <si>
    <t>Urussewski, Sergei Pawlowitsch</t>
  </si>
  <si>
    <t>Urueta, Cordelia</t>
  </si>
  <si>
    <t>Urteil, Andreas</t>
  </si>
  <si>
    <t>Urteaga, Mario</t>
  </si>
  <si>
    <t>Urson, Frank</t>
  </si>
  <si>
    <t>Ursinen, Frater Magnus</t>
  </si>
  <si>
    <t>Urselincx, Johannes</t>
  </si>
  <si>
    <t>Urruchúa, Demetrio</t>
  </si>
  <si>
    <t>Urriti-Cochea, Elias Urcullo</t>
  </si>
  <si>
    <t>Urrabieta y Vierge, Daniel</t>
  </si>
  <si>
    <t>Urmetzer, Karl-Heinz</t>
  </si>
  <si>
    <t>Urlazaga, Domingo de</t>
  </si>
  <si>
    <t>Urlaub, Johannes Andreas</t>
  </si>
  <si>
    <t>Urlaub, Georg Sebastian</t>
  </si>
  <si>
    <t>Urlaub, Georg Karl</t>
  </si>
  <si>
    <t>Urlaub, Georg Johann Christian</t>
  </si>
  <si>
    <t>Urlaub, Georg Christian</t>
  </si>
  <si>
    <t>Urlaub, Georg Anton Abraham</t>
  </si>
  <si>
    <t>Urlaub, Georg Anton</t>
  </si>
  <si>
    <t>Urio, Vincent</t>
  </si>
  <si>
    <t>Uribesalgo, Isidoro</t>
  </si>
  <si>
    <t>Urgell y Inglada, Modesto</t>
  </si>
  <si>
    <t>Urgell y Carreras, Ricard</t>
  </si>
  <si>
    <t>Urbásek, Milos</t>
  </si>
  <si>
    <t>Urbán, János</t>
  </si>
  <si>
    <t>Urbino, Donato d'</t>
  </si>
  <si>
    <t>Urbini, Francesco</t>
  </si>
  <si>
    <t>Urbini, Fabio</t>
  </si>
  <si>
    <t>Urbini, Carlo</t>
  </si>
  <si>
    <t>Urbina, Diego de</t>
  </si>
  <si>
    <t>Urbatis, Hans</t>
  </si>
  <si>
    <t>Urbansky, Johann George</t>
  </si>
  <si>
    <t>Urbano, Pietro</t>
  </si>
  <si>
    <t>Urbano, Bernardo</t>
  </si>
  <si>
    <t>Urbanis, Giulio</t>
  </si>
  <si>
    <t>Urbaniec, Maciej</t>
  </si>
  <si>
    <t>Urbani, Urbano</t>
  </si>
  <si>
    <t>Urbani, Lorenzo</t>
  </si>
  <si>
    <t>Urbani, Lodovico</t>
  </si>
  <si>
    <t>Urbani, Giovanni Andrea</t>
  </si>
  <si>
    <t>Urbani, Angelo</t>
  </si>
  <si>
    <t>Urban, Thomas</t>
  </si>
  <si>
    <t>Urban, Reva</t>
  </si>
  <si>
    <t>Urban, Otto Maria</t>
  </si>
  <si>
    <t>Urban, Martin</t>
  </si>
  <si>
    <t>Urban, Klaus-Dieter</t>
  </si>
  <si>
    <t>Urban, Joseph</t>
  </si>
  <si>
    <t>Urban, Hermann</t>
  </si>
  <si>
    <t>Urban, Günter</t>
  </si>
  <si>
    <t>Urban, František</t>
  </si>
  <si>
    <t>Urban, Eugen</t>
  </si>
  <si>
    <t>Urban, Bruno</t>
  </si>
  <si>
    <t>Urbahns, Ferdinand</t>
  </si>
  <si>
    <t>Urbach, Elsa Olivia</t>
  </si>
  <si>
    <t>Uranitsch, Robert</t>
  </si>
  <si>
    <t>Urach, Jakob von</t>
  </si>
  <si>
    <t>Urach, Holder</t>
  </si>
  <si>
    <t>Uqueraniz, Pedro</t>
  </si>
  <si>
    <t>Upīts, Peteris</t>
  </si>
  <si>
    <t>Uphues, Joseph</t>
  </si>
  <si>
    <t>Uphoff, Carl Emil</t>
  </si>
  <si>
    <t>Unzner, Heinz</t>
  </si>
  <si>
    <t>Unzinger, Peter</t>
  </si>
  <si>
    <t>Unzelmann, Friedrich Ludwig</t>
  </si>
  <si>
    <t>Unzelmann, Friedrich</t>
  </si>
  <si>
    <t>Unwin, Raymond</t>
  </si>
  <si>
    <t>Unverzagt, Georg Iwanowitsch</t>
  </si>
  <si>
    <t>Unverdorben, Hans</t>
  </si>
  <si>
    <t>Unteutsch, Friedrich</t>
  </si>
  <si>
    <t>Unterveger, Enrico</t>
  </si>
  <si>
    <t>Untersteiner, Johann Baptist</t>
  </si>
  <si>
    <t>Unterrainer, Josef</t>
  </si>
  <si>
    <t>Untermhaus, Burkhardt</t>
  </si>
  <si>
    <t>Unterberger, Michelangelo</t>
  </si>
  <si>
    <t>Unterberger, Karl Severin</t>
  </si>
  <si>
    <t>Unterberger, Ignaz</t>
  </si>
  <si>
    <t>Unterberger, Franz Richard</t>
  </si>
  <si>
    <t>Unterberger, Christoph</t>
  </si>
  <si>
    <t>Unterberg, Marion</t>
  </si>
  <si>
    <t>Unterbeck, Erika</t>
  </si>
  <si>
    <t>Unte, Johann</t>
  </si>
  <si>
    <t>Unselt, Johann</t>
  </si>
  <si>
    <t>Unseld, Johann Martin</t>
  </si>
  <si>
    <t>Unseld, Albert</t>
  </si>
  <si>
    <t>Unruh, Stefanie</t>
  </si>
  <si>
    <t>Unruh, Johann Georg</t>
  </si>
  <si>
    <t>Unruh, Fritz von</t>
  </si>
  <si>
    <t>Unold, Max</t>
  </si>
  <si>
    <t>Unnau, Hans</t>
  </si>
  <si>
    <t>Unkel, Friedrich</t>
  </si>
  <si>
    <t>Unkauf, Eberhardt</t>
  </si>
  <si>
    <t>Unkair, Jörg</t>
  </si>
  <si>
    <t>Unierzyski, Józef</t>
  </si>
  <si>
    <t>Ungnad, Hieronymus</t>
  </si>
  <si>
    <t>Ungler, Florian</t>
  </si>
  <si>
    <t>Ungleich, Fülöp</t>
  </si>
  <si>
    <t>Unglehrt, Max</t>
  </si>
  <si>
    <t>Unglaub, Felix</t>
  </si>
  <si>
    <t>Ungewitter, Hugo</t>
  </si>
  <si>
    <t>Ungewitter, Georg Gottlob</t>
  </si>
  <si>
    <t>Ungers, Simon</t>
  </si>
  <si>
    <t>Ungers, Oswald Mathias</t>
  </si>
  <si>
    <t>Ungermann, Arne</t>
  </si>
  <si>
    <t>Ungerer, Tomi</t>
  </si>
  <si>
    <t>Ungerer, Jakob</t>
  </si>
  <si>
    <t>Ungerbühl, Christian</t>
  </si>
  <si>
    <t>Ungeradin, Heinrich</t>
  </si>
  <si>
    <t>Unger, Wolfgang Heinz</t>
  </si>
  <si>
    <t>Unger, William</t>
  </si>
  <si>
    <t>Unger, Wilhelm</t>
  </si>
  <si>
    <t>Unger, Ute</t>
  </si>
  <si>
    <t>Unger, Theodor</t>
  </si>
  <si>
    <t>Unger, Susann</t>
  </si>
  <si>
    <t>Unger, Roland</t>
  </si>
  <si>
    <t>Unger, Peter</t>
  </si>
  <si>
    <t>Unger, Manasse</t>
  </si>
  <si>
    <t>Unger, Johann Georg</t>
  </si>
  <si>
    <t>Unger, Johann Friedrich Gottlieb</t>
  </si>
  <si>
    <t>Unger, Johann Friedrich</t>
  </si>
  <si>
    <t>Unger, Hans</t>
  </si>
  <si>
    <t>Unger, Gottfried</t>
  </si>
  <si>
    <t>Unger, Georg Christian</t>
  </si>
  <si>
    <t>Unger, Georg</t>
  </si>
  <si>
    <t>Unger, Friedrich</t>
  </si>
  <si>
    <t>Unger, Erich</t>
  </si>
  <si>
    <t>Unger, Else</t>
  </si>
  <si>
    <t>Unger, Eberhard</t>
  </si>
  <si>
    <t>Unger, Christina</t>
  </si>
  <si>
    <t>Ungelehrt, Max</t>
  </si>
  <si>
    <t>Ungeheuer, Natascha</t>
  </si>
  <si>
    <t>Ungaro, Emanuel</t>
  </si>
  <si>
    <t>Unfug, Werner</t>
  </si>
  <si>
    <t>Undi, Mária</t>
  </si>
  <si>
    <t>Undeutsch, Rudolf</t>
  </si>
  <si>
    <t>Undeutsch, Hans</t>
  </si>
  <si>
    <t>Underwood, Leon</t>
  </si>
  <si>
    <t>Underwood, Elmar</t>
  </si>
  <si>
    <t>Underwood, Bert</t>
  </si>
  <si>
    <t>Undeis, Donatus de</t>
  </si>
  <si>
    <t>Unckel, Johann Karl</t>
  </si>
  <si>
    <t>Unbehaun, Hans</t>
  </si>
  <si>
    <t>Unbehaun, Hanna</t>
  </si>
  <si>
    <t>Umpfenbach, Franz Anton</t>
  </si>
  <si>
    <t>Umlauff, Norbert</t>
  </si>
  <si>
    <t>Umlauf, Peter</t>
  </si>
  <si>
    <t>Umlauf, Johann</t>
  </si>
  <si>
    <t>Umlauf, Alfred</t>
  </si>
  <si>
    <t>Umiltà, Beata</t>
  </si>
  <si>
    <t>Umhaus, Mathias</t>
  </si>
  <si>
    <t>Umbhöfer, Nicolaus</t>
  </si>
  <si>
    <t>Umberg, Günter</t>
  </si>
  <si>
    <t>Umbath, Eugen</t>
  </si>
  <si>
    <t>Umbach, Sebastian</t>
  </si>
  <si>
    <t>Umbach, Julius</t>
  </si>
  <si>
    <t>Umbach, Jonas</t>
  </si>
  <si>
    <t>Ultvedt, Per Olof</t>
  </si>
  <si>
    <t>Ulrici, Hans Sigismund</t>
  </si>
  <si>
    <t>Ulrici, Andreas Gottlieb</t>
  </si>
  <si>
    <t>Ulrichs, Timm</t>
  </si>
  <si>
    <t>Ulrichs, Steffen</t>
  </si>
  <si>
    <t>Ulrichs, Heinrich</t>
  </si>
  <si>
    <t>Ulrich, Wilhelm</t>
  </si>
  <si>
    <t>Ulrich, Reinhold</t>
  </si>
  <si>
    <t>Ulrich, Quirinus</t>
  </si>
  <si>
    <t>Ulrich, Peter</t>
  </si>
  <si>
    <t>Ulrich, Per</t>
  </si>
  <si>
    <t>Ulrich, Mathis</t>
  </si>
  <si>
    <t>Ulrich, Martin</t>
  </si>
  <si>
    <t>Ulrich, Karl</t>
  </si>
  <si>
    <t>Ulrich, Johannes Georg</t>
  </si>
  <si>
    <t>Ulrich, Johann Caspar</t>
  </si>
  <si>
    <t>Ulrich, Johann Carl Anton</t>
  </si>
  <si>
    <t>Ulrich, Heinz</t>
  </si>
  <si>
    <t>Ulrich, Heinrich</t>
  </si>
  <si>
    <t>Ulrich, Hans</t>
  </si>
  <si>
    <t>Ulrich, Gottfried</t>
  </si>
  <si>
    <t>Ulrich, Friedrich</t>
  </si>
  <si>
    <t>Ulrich, Christian Friedrich</t>
  </si>
  <si>
    <t>Ulrich, Bernhard</t>
  </si>
  <si>
    <t>Ulrich, August</t>
  </si>
  <si>
    <t>Ulreich, Eduard Buk</t>
  </si>
  <si>
    <t>Ulmelli, Paolo</t>
  </si>
  <si>
    <t>Ulmann, Doris</t>
  </si>
  <si>
    <t>Ulmann, Benedikt</t>
  </si>
  <si>
    <t>Ulman, Benedikt</t>
  </si>
  <si>
    <t>Ulm, Ludwig von</t>
  </si>
  <si>
    <t>Ullstein, Leopold</t>
  </si>
  <si>
    <t>Ullrich, Jahn</t>
  </si>
  <si>
    <t>Ullrich, Heinrich</t>
  </si>
  <si>
    <t>Ullrich, Gottfried</t>
  </si>
  <si>
    <t>Ullrich, Dietmar</t>
  </si>
  <si>
    <t>Ullrich, Carl Wilhelm</t>
  </si>
  <si>
    <t>Ullrich, Bernt</t>
  </si>
  <si>
    <t>Ullmeyer, Christoph</t>
  </si>
  <si>
    <t>Ullmann, Rolf Christian</t>
  </si>
  <si>
    <t>Ullmann, Roland</t>
  </si>
  <si>
    <t>Ullmann, Max</t>
  </si>
  <si>
    <t>Ullmann, Marianne</t>
  </si>
  <si>
    <t>Ullmann, Maria</t>
  </si>
  <si>
    <t>Ullmann, Ignaz</t>
  </si>
  <si>
    <t>Ullmann, Helmut</t>
  </si>
  <si>
    <t>Ullmann, Hans</t>
  </si>
  <si>
    <t>Ullmann, Gyula</t>
  </si>
  <si>
    <t>Ullmann, Ernest</t>
  </si>
  <si>
    <t>Ullmann, Christoph</t>
  </si>
  <si>
    <t>Ullmann, Brigitte</t>
  </si>
  <si>
    <t>Ullman, Sigfrid</t>
  </si>
  <si>
    <t>Ullman, Micha</t>
  </si>
  <si>
    <t>Ulke, Henry</t>
  </si>
  <si>
    <t>Ulivi, Pietro</t>
  </si>
  <si>
    <t>Ulivi, Giuseppe Camillo</t>
  </si>
  <si>
    <t>Ulivelli, Cosimo</t>
  </si>
  <si>
    <t>Ulitzsch, Maritta</t>
  </si>
  <si>
    <t>Ulinger, Johann Caspar</t>
  </si>
  <si>
    <t>Uliaco, Francesco</t>
  </si>
  <si>
    <t>Ulhart, Philipp</t>
  </si>
  <si>
    <t>Ulhart, Johann Anton</t>
  </si>
  <si>
    <t>Ulft, Jacob van der</t>
  </si>
  <si>
    <t>Ulffers, Moritz</t>
  </si>
  <si>
    <t>Uldry, Dominique</t>
  </si>
  <si>
    <t>Uldry, Albin</t>
  </si>
  <si>
    <t>Ulbricht, Hugo</t>
  </si>
  <si>
    <t>Ulbricht, Herrmann</t>
  </si>
  <si>
    <t>Ulbricht, Hermann</t>
  </si>
  <si>
    <t>Ulbricht, Heinrich Rudolf</t>
  </si>
  <si>
    <t>Ulbricht, Hans</t>
  </si>
  <si>
    <t>Ulbrich, Wolfgang</t>
  </si>
  <si>
    <t>Ulbrich, Keresztély</t>
  </si>
  <si>
    <t>Ulbrich, Hugo</t>
  </si>
  <si>
    <t>Ulbl, Karl</t>
  </si>
  <si>
    <t>Ulberger, Hans Thomann</t>
  </si>
  <si>
    <t>Ulberger, Hans Thoman</t>
  </si>
  <si>
    <t>Ulbacher, Konrad</t>
  </si>
  <si>
    <t>Ulau?, T.</t>
  </si>
  <si>
    <t>Uklanski, Piotr</t>
  </si>
  <si>
    <t>Ukil, Sarada Charan</t>
  </si>
  <si>
    <t>Ukai, Uchiyama</t>
  </si>
  <si>
    <t>Ujvary, Liesl</t>
  </si>
  <si>
    <t>Uil, Jan</t>
  </si>
  <si>
    <t>Uiberreither, Volker</t>
  </si>
  <si>
    <t>Uiberlacher, Anton</t>
  </si>
  <si>
    <t>Uhrig, Helmut</t>
  </si>
  <si>
    <t>Uhrhan, Carl Hermann</t>
  </si>
  <si>
    <t>Uhrbann, Ferdinand</t>
  </si>
  <si>
    <t>Uhlmann, Johann Tobias</t>
  </si>
  <si>
    <t>Uhlmann, Johann Christoph</t>
  </si>
  <si>
    <t>Uhlmann, Heinrich Friedrich</t>
  </si>
  <si>
    <t>Uhlmann, Hans</t>
  </si>
  <si>
    <t>Uhlmann, Gustav</t>
  </si>
  <si>
    <t>Uhlmann, Fred</t>
  </si>
  <si>
    <t>Uhlmann, Albert</t>
  </si>
  <si>
    <t>Uhlig, Max Gerhard</t>
  </si>
  <si>
    <t>Uhlig, Max</t>
  </si>
  <si>
    <t>Uhlig, Maria</t>
  </si>
  <si>
    <t>Uhlig, Gustav Wilhelm</t>
  </si>
  <si>
    <t>Uhlig, Gustav</t>
  </si>
  <si>
    <t>Uhlig, Gerhard</t>
  </si>
  <si>
    <t>Uhlig, Christian Friedrich</t>
  </si>
  <si>
    <t>Uhlig, Christian Ferdinand</t>
  </si>
  <si>
    <t>Uhlich, Gabriel</t>
  </si>
  <si>
    <t>Uhlich, Fritz</t>
  </si>
  <si>
    <t>Uhler, Conrad</t>
  </si>
  <si>
    <t>Uhlenmeyer, Richard</t>
  </si>
  <si>
    <t>Uhlen, Alexander</t>
  </si>
  <si>
    <t>Uhlemeyer, Richard</t>
  </si>
  <si>
    <t>Uhle, Hans Jakob</t>
  </si>
  <si>
    <t>Uhle, Christian Lebrecht</t>
  </si>
  <si>
    <t>Uhl, Ottokar</t>
  </si>
  <si>
    <t>Uhl, Louis</t>
  </si>
  <si>
    <t>Uhl, Joseph</t>
  </si>
  <si>
    <t>Uhl, Emil</t>
  </si>
  <si>
    <t>Uhl, Carl Wilhelm</t>
  </si>
  <si>
    <t>Uhl, Alfons</t>
  </si>
  <si>
    <t>Uher, Magda</t>
  </si>
  <si>
    <t>Uher, Arisztid</t>
  </si>
  <si>
    <t>Uhden, Maria</t>
  </si>
  <si>
    <t>Uhde, Konstantin</t>
  </si>
  <si>
    <t>Uhde, Fritz von</t>
  </si>
  <si>
    <t>Ugrjumoff, Grigorij Iwanowitsch</t>
  </si>
  <si>
    <t>Ugonio, Pompeo</t>
  </si>
  <si>
    <t>Ugolino, Antonio</t>
  </si>
  <si>
    <t>Ugolini, Giuseppe</t>
  </si>
  <si>
    <t>Ugolini, Agostino Gaetano</t>
  </si>
  <si>
    <t>Ugoleto, Francesco</t>
  </si>
  <si>
    <t>Ugo, Scipione</t>
  </si>
  <si>
    <t>Ugo, Pasquale</t>
  </si>
  <si>
    <t>Uglow, Euan</t>
  </si>
  <si>
    <t>Uggeri, Angelo</t>
  </si>
  <si>
    <t>Ugarov, Boris Sergeevic</t>
  </si>
  <si>
    <t>Ugaldes Marjano, Andreas</t>
  </si>
  <si>
    <t>Uffenbach, Philipp</t>
  </si>
  <si>
    <t>Uffenbach, Johann Friedrich Armand von</t>
  </si>
  <si>
    <t>Ufert, Oskar</t>
  </si>
  <si>
    <t>Ufer, Oswald</t>
  </si>
  <si>
    <t>Ufer, Martin</t>
  </si>
  <si>
    <t>Ufer, Johannes Paul</t>
  </si>
  <si>
    <t>Ufer, Heinrich</t>
  </si>
  <si>
    <t>Ueno, Syu</t>
  </si>
  <si>
    <t>Ueno, Makoto</t>
  </si>
  <si>
    <t>Uematsu, Hōbi</t>
  </si>
  <si>
    <t>Uelnmeigr, Nikolaus</t>
  </si>
  <si>
    <t>Uellendall, Artur</t>
  </si>
  <si>
    <t>Ueda, Shoji</t>
  </si>
  <si>
    <t>Uecker, Günther</t>
  </si>
  <si>
    <t>Uechtritz-Steinkirch, Cuno von</t>
  </si>
  <si>
    <t>Ueberreuter, Carl</t>
  </si>
  <si>
    <t>Ueberlinger, Oswald</t>
  </si>
  <si>
    <t>Uebelin, Georg</t>
  </si>
  <si>
    <t>Uebele, Andreas</t>
  </si>
  <si>
    <t>Uebel, Alfred</t>
  </si>
  <si>
    <t>Uebe, Richard</t>
  </si>
  <si>
    <t>Udvary, Géza</t>
  </si>
  <si>
    <t>Udorowiecki, Pawel</t>
  </si>
  <si>
    <t>Udine, Micillo da</t>
  </si>
  <si>
    <t>Udine, Leonardo da</t>
  </si>
  <si>
    <t>Udine, Giovanni da</t>
  </si>
  <si>
    <t>Udine, Domenico</t>
  </si>
  <si>
    <t>Udet, Cornelius</t>
  </si>
  <si>
    <t>Uden, Lucas van</t>
  </si>
  <si>
    <t>Udalzowa, Nadeschda</t>
  </si>
  <si>
    <t>Uda, Melchiorre</t>
  </si>
  <si>
    <t>Uckermann, Johann Immanuel</t>
  </si>
  <si>
    <t>Ucicky, Gustav</t>
  </si>
  <si>
    <t>Uch, Zacharias</t>
  </si>
  <si>
    <t>Uccello, Paolo</t>
  </si>
  <si>
    <t>Ubertini, Francesco</t>
  </si>
  <si>
    <t>Uberti, Pietro</t>
  </si>
  <si>
    <t>Uberti, Lucantonio degli</t>
  </si>
  <si>
    <t>Uber, Eduard</t>
  </si>
  <si>
    <t>Uber, Carl von</t>
  </si>
  <si>
    <t>Uber, Carl Leonhard von</t>
  </si>
  <si>
    <t>Uber, Alfred</t>
  </si>
  <si>
    <t>Ubbelohde-Doering, Reinhard</t>
  </si>
  <si>
    <t>Ubbelohde, Otto</t>
  </si>
  <si>
    <t>Ubaldus, Guidus</t>
  </si>
  <si>
    <t>Ubaldini, Pietro Paolo</t>
  </si>
  <si>
    <t>Ubaldini, Federico</t>
  </si>
  <si>
    <t>Ubaghs, Jean</t>
  </si>
  <si>
    <t>Ubac, Raoul</t>
  </si>
  <si>
    <t>U-Fan, Lee</t>
  </si>
  <si>
    <t>Tōhaku, Hasegawa</t>
  </si>
  <si>
    <t>Tüttelmann, Karl</t>
  </si>
  <si>
    <t>Tüshaus, Joseph</t>
  </si>
  <si>
    <t>Tüshaus, Bernhard</t>
  </si>
  <si>
    <t>Türschmann, Walter</t>
  </si>
  <si>
    <t>Türpe, Paul</t>
  </si>
  <si>
    <t>Türkl, Arthur</t>
  </si>
  <si>
    <t>Türke, Georg</t>
  </si>
  <si>
    <t>Türke, Carl Clemens</t>
  </si>
  <si>
    <t>Türk, Herbert Walter</t>
  </si>
  <si>
    <t>Türk, Christoph</t>
  </si>
  <si>
    <t>Türing, Gregor</t>
  </si>
  <si>
    <t>Türcke, Franz</t>
  </si>
  <si>
    <t>Tüpke-Grande, Helene</t>
  </si>
  <si>
    <t>Tünzl, Jörg</t>
  </si>
  <si>
    <t>Tümpel, Wolfgang</t>
  </si>
  <si>
    <t>Tümpel, Emil</t>
  </si>
  <si>
    <t>Tümpel, Christoph</t>
  </si>
  <si>
    <t>Tümmler, Robert</t>
  </si>
  <si>
    <t>Tümmers, Birgit</t>
  </si>
  <si>
    <t>Tümmel, Wilhelm</t>
  </si>
  <si>
    <t>Tüllmann, Abisag</t>
  </si>
  <si>
    <t>Tüfel, Hans Wilhelm</t>
  </si>
  <si>
    <t>Tüeffenbrunner, Mang</t>
  </si>
  <si>
    <t>Tüeffenbrunner, Basilius</t>
  </si>
  <si>
    <t>Tüchert, Johann Valentin</t>
  </si>
  <si>
    <t>Tübke, Werner</t>
  </si>
  <si>
    <t>Tübke, Angelika</t>
  </si>
  <si>
    <t>Tübinger, Hans</t>
  </si>
  <si>
    <t>Tübe, Werner</t>
  </si>
  <si>
    <t>Tübbecke, Paul Wilhelm</t>
  </si>
  <si>
    <t>Tübbecke, Franz</t>
  </si>
  <si>
    <t>Török, Ferenc</t>
  </si>
  <si>
    <t>Törring zu Seefeld, Anton Clemens von</t>
  </si>
  <si>
    <t>Törnell, Pia</t>
  </si>
  <si>
    <t>Törmer, Benno Friedrich</t>
  </si>
  <si>
    <t>Töpffer, Rodolphe</t>
  </si>
  <si>
    <t>Töpffer, Johann Justus</t>
  </si>
  <si>
    <t>Töpffer, Adam</t>
  </si>
  <si>
    <t>Töpfer, Johann Justus</t>
  </si>
  <si>
    <t>Töpfer, Helmut</t>
  </si>
  <si>
    <t>Tönsmann, Friedrich</t>
  </si>
  <si>
    <t>Tönnies, Cord</t>
  </si>
  <si>
    <t>Tönnesen, Ambrosia Theodora</t>
  </si>
  <si>
    <t>Tölzer, Peter</t>
  </si>
  <si>
    <t>Tölken, Dietrich</t>
  </si>
  <si>
    <t>Tölke, Michael</t>
  </si>
  <si>
    <t>Tödtmann, Hans</t>
  </si>
  <si>
    <t>Töde, Willy</t>
  </si>
  <si>
    <t>Töber, Jörg</t>
  </si>
  <si>
    <t>Töbelmann, Georg</t>
  </si>
  <si>
    <t>Tót, Endre</t>
  </si>
  <si>
    <t>Téterger, Henri</t>
  </si>
  <si>
    <t>Tétard, Jean</t>
  </si>
  <si>
    <t>Télémaque, Hervé</t>
  </si>
  <si>
    <t>Täubert, Gustav</t>
  </si>
  <si>
    <t>Täubert, Franz</t>
  </si>
  <si>
    <t>Täubert, Carl Gregor</t>
  </si>
  <si>
    <t>Täubert, Carl</t>
  </si>
  <si>
    <t>Täubel, Christian Gottlob</t>
  </si>
  <si>
    <t>Täschler, Zacharias</t>
  </si>
  <si>
    <t>Tänzer, Klaus</t>
  </si>
  <si>
    <t>Täntzel, Johann Georg</t>
  </si>
  <si>
    <t>Tátray, Lajos</t>
  </si>
  <si>
    <t>Tálos, Gyula</t>
  </si>
  <si>
    <t>Tábor, Jenö</t>
  </si>
  <si>
    <t>Tàpies, Antoni</t>
  </si>
  <si>
    <t>Tzwyvel, Dietrich</t>
  </si>
  <si>
    <t>Tzara, Tristan</t>
  </si>
  <si>
    <t>Tyšler, Aleksandr Grigor'evič</t>
  </si>
  <si>
    <t>Tyzack, Michael</t>
  </si>
  <si>
    <t>Tytgat, Edgard</t>
  </si>
  <si>
    <t>Tyrowicz, Ludwik</t>
  </si>
  <si>
    <t>Tyroff, Martin</t>
  </si>
  <si>
    <t>Tyroff, Ludwig Christof</t>
  </si>
  <si>
    <t>Tyroff, Konrad</t>
  </si>
  <si>
    <t>Tyroff, Johann Martin</t>
  </si>
  <si>
    <t>Tyroff, Johann David</t>
  </si>
  <si>
    <t>Tyroff, Hermann Jakob</t>
  </si>
  <si>
    <t>Typotius, Jacobus</t>
  </si>
  <si>
    <t>Tyni, Typio</t>
  </si>
  <si>
    <t>Tylle, Hans Dieter</t>
  </si>
  <si>
    <t>Tyler, Kenneth</t>
  </si>
  <si>
    <t>Tyl, Oldrich</t>
  </si>
  <si>
    <t>Tyel, Jan</t>
  </si>
  <si>
    <t>Tydeche, Levin</t>
  </si>
  <si>
    <t>Tworkov, Jack</t>
  </si>
  <si>
    <t>Twopeny, William</t>
  </si>
  <si>
    <t>Twombly, Cy</t>
  </si>
  <si>
    <t>Twickel, Egbert von</t>
  </si>
  <si>
    <t>Twenger, Johann</t>
  </si>
  <si>
    <t>Twell, William</t>
  </si>
  <si>
    <t>Tweed, John</t>
  </si>
  <si>
    <t>Twardochleb, Andrzej</t>
  </si>
  <si>
    <t>Twamley, Louisa Anne</t>
  </si>
  <si>
    <t>Tvede, Jesper</t>
  </si>
  <si>
    <t>Tußmann, Heinrich</t>
  </si>
  <si>
    <t>Tuzina, Günter</t>
  </si>
  <si>
    <t>Tuymans, Luc</t>
  </si>
  <si>
    <t>Tuy, Bui Dinh</t>
  </si>
  <si>
    <t>Tuxen, Laurits Regner</t>
  </si>
  <si>
    <t>Tuvora, Franz</t>
  </si>
  <si>
    <t>Tuvora, Anton</t>
  </si>
  <si>
    <t>Tuval, Jean</t>
  </si>
  <si>
    <t>Tuu'luq, Marion</t>
  </si>
  <si>
    <t>Tutzschmann, Max Moritz</t>
  </si>
  <si>
    <t>Tutunov, Andrej Andreevič</t>
  </si>
  <si>
    <t>Tuttle, Richard</t>
  </si>
  <si>
    <t>Tutt, Max</t>
  </si>
  <si>
    <t>Tutré de Varreux, Camille</t>
  </si>
  <si>
    <t>Tuszynski, Ladislaus</t>
  </si>
  <si>
    <t>Tuszkay, Márton</t>
  </si>
  <si>
    <t>Tuszkay, Martón</t>
  </si>
  <si>
    <t>Tussaud, Marie</t>
  </si>
  <si>
    <t>Tusquets, Ramon</t>
  </si>
  <si>
    <t>Tusquets Blanca, Oscar</t>
  </si>
  <si>
    <t>Tuscher, Marcus</t>
  </si>
  <si>
    <t>Tusch, Wilhelm</t>
  </si>
  <si>
    <t>Tusch, Johann</t>
  </si>
  <si>
    <t>Turwan, Jakob</t>
  </si>
  <si>
    <t>Turski, Józef</t>
  </si>
  <si>
    <t>Turrisi, Gian Battista</t>
  </si>
  <si>
    <t>Turrini, Peter</t>
  </si>
  <si>
    <t>Turrini, Giovanni Maria</t>
  </si>
  <si>
    <t>Turriano, Gianello</t>
  </si>
  <si>
    <t>Turriani, Orazio</t>
  </si>
  <si>
    <t>Turriani, Nicola</t>
  </si>
  <si>
    <t>Turrettini, Maurice</t>
  </si>
  <si>
    <t>Turretin, Jean Jacques</t>
  </si>
  <si>
    <t>Turrell, James Archie</t>
  </si>
  <si>
    <t>Turrell, Edmond</t>
  </si>
  <si>
    <t>Turrel, Edmond</t>
  </si>
  <si>
    <t>Turreau, Bernard</t>
  </si>
  <si>
    <t>Turra, Antonio</t>
  </si>
  <si>
    <t>Turpin de Crissé, Lancelot Théodore de</t>
  </si>
  <si>
    <t>Turnerelli, Peter</t>
  </si>
  <si>
    <t>Turner, Judith</t>
  </si>
  <si>
    <t>Turner, Joseph Mallord William</t>
  </si>
  <si>
    <t>Turner, John</t>
  </si>
  <si>
    <t>Turner, Johann Karl</t>
  </si>
  <si>
    <t>Turner, Charles</t>
  </si>
  <si>
    <t>Turnbull, William</t>
  </si>
  <si>
    <t>Turletti, Celestino</t>
  </si>
  <si>
    <t>Turkelsteyn, Gaspard</t>
  </si>
  <si>
    <t>Turino, Giovanni</t>
  </si>
  <si>
    <t>Turini, Pietro</t>
  </si>
  <si>
    <t>Turiani, Horatio</t>
  </si>
  <si>
    <t>Turgot, Michel-Etienne</t>
  </si>
  <si>
    <t>Turek, Antonín</t>
  </si>
  <si>
    <t>Turco, Giulio</t>
  </si>
  <si>
    <t>Turco, Flaminio del</t>
  </si>
  <si>
    <t>Turco, Cesare</t>
  </si>
  <si>
    <t>Turcke, Rudolf von</t>
  </si>
  <si>
    <t>Turchiaro, Aldo</t>
  </si>
  <si>
    <t>Turcato, Giulio</t>
  </si>
  <si>
    <t>Turcas, Jules</t>
  </si>
  <si>
    <t>Turbino, Antonio</t>
  </si>
  <si>
    <t>Turbeville, Deborah</t>
  </si>
  <si>
    <t>Turbayne, Albert Angus</t>
  </si>
  <si>
    <t>Turbarin, Karl</t>
  </si>
  <si>
    <t>Turau, Gottfried</t>
  </si>
  <si>
    <t>Turapilli, Ventura di Ser Giuliano</t>
  </si>
  <si>
    <t>Turalski, Leon</t>
  </si>
  <si>
    <t>Tura, Cosimo</t>
  </si>
  <si>
    <t>Tunold, Bernt</t>
  </si>
  <si>
    <t>Tunner, Joseph Ernst</t>
  </si>
  <si>
    <t>Tunica, Hermann August Theodor</t>
  </si>
  <si>
    <t>Tunica, Christian</t>
  </si>
  <si>
    <t>Tummerman, Abraham</t>
  </si>
  <si>
    <t>Tuminello, Ludovico</t>
  </si>
  <si>
    <t>Tumarkin, Igael</t>
  </si>
  <si>
    <t>Tuma, Peter</t>
  </si>
  <si>
    <t>Tuma, Kurt</t>
  </si>
  <si>
    <t>Tulp, Nicolaes</t>
  </si>
  <si>
    <t>Tuljenew, Witalij Iwanowitsch</t>
  </si>
  <si>
    <t>Tuljenew, Witali Iwanowitsch</t>
  </si>
  <si>
    <t>Tulin, Jurij Nilovic</t>
  </si>
  <si>
    <t>Tulia, Jurij Nilowitsch</t>
  </si>
  <si>
    <t>Tulgan, Melek</t>
  </si>
  <si>
    <t>Tules, Solomon</t>
  </si>
  <si>
    <t>Tukalow, Fedot Iwanow</t>
  </si>
  <si>
    <t>Tuglie, Nicola Maria de</t>
  </si>
  <si>
    <t>Tuerlinckx, Louis Benoit Antoine</t>
  </si>
  <si>
    <t>Tuer, Herbert</t>
  </si>
  <si>
    <t>Tudelilla, Martín de Gaztelu</t>
  </si>
  <si>
    <t>Tuckermann, Wilhelm</t>
  </si>
  <si>
    <t>Tucker, William</t>
  </si>
  <si>
    <t>Tucker, Andrew</t>
  </si>
  <si>
    <t>Tucker, Albert</t>
  </si>
  <si>
    <t>Tuck, Raphael</t>
  </si>
  <si>
    <t>Tuchsznaider, Guillermo</t>
  </si>
  <si>
    <t>Tuchscherer, Kurt</t>
  </si>
  <si>
    <t>Tucholski, Werner</t>
  </si>
  <si>
    <t>Tucholski, Herbert</t>
  </si>
  <si>
    <t>Tucholski, Friedrich</t>
  </si>
  <si>
    <t>Tucholski, Edmund</t>
  </si>
  <si>
    <t>Tucholke, Dieter</t>
  </si>
  <si>
    <t>Tuch, Josef</t>
  </si>
  <si>
    <t>Tuch, Gustav</t>
  </si>
  <si>
    <t>Tuccio, Agnolo</t>
  </si>
  <si>
    <t>Tuccimei, Raffaele</t>
  </si>
  <si>
    <t>Tuccimei, Cesare</t>
  </si>
  <si>
    <t>Tucci, Agnolo d'Antonio di Bartolo</t>
  </si>
  <si>
    <t>Tuccari, Giovanni</t>
  </si>
  <si>
    <t>Tubino, Gerolamo</t>
  </si>
  <si>
    <t>Tubino, Cesare</t>
  </si>
  <si>
    <t>Tubenthal, Max</t>
  </si>
  <si>
    <t>Tuaillon, Louis</t>
  </si>
  <si>
    <t>Ttzschimmer, Gabriel</t>
  </si>
  <si>
    <t>Tsutakawa, George</t>
  </si>
  <si>
    <t>Tsuruoka, Masao</t>
  </si>
  <si>
    <t>Tsunesada, Kikushi</t>
  </si>
  <si>
    <t>Tsunenori, Haruta</t>
  </si>
  <si>
    <t>Tsunenobu, Kanô</t>
  </si>
  <si>
    <t>Tsunekatsu, Kikuchi</t>
  </si>
  <si>
    <t>Tsuji, Shindô</t>
  </si>
  <si>
    <t>Tsoclis, Costas</t>
  </si>
  <si>
    <t>Tsichnachjinnie, Andy</t>
  </si>
  <si>
    <t>Tseng, Yu-Ho</t>
  </si>
  <si>
    <t>Tschötschel, Bruno</t>
  </si>
  <si>
    <t>Tschörtner, Hellmuth</t>
  </si>
  <si>
    <t>Tschöper, Johann Wenzel</t>
  </si>
  <si>
    <t>Tschumi, Otto</t>
  </si>
  <si>
    <t>Tschumi, Jean</t>
  </si>
  <si>
    <t>Tschumi, Bernard</t>
  </si>
  <si>
    <t>Tschumakoff, Fjodor Petrowitsch</t>
  </si>
  <si>
    <t>Tschukarowa, Maria Sergejewna</t>
  </si>
  <si>
    <t>Tschudi, Hugo von</t>
  </si>
  <si>
    <t>Tschudi, Burkhart</t>
  </si>
  <si>
    <t>Tschorn, Christoph</t>
  </si>
  <si>
    <t>Tschorn, Christian</t>
  </si>
  <si>
    <t>Tschish, Jurij Ignatijowitsch</t>
  </si>
  <si>
    <t>Tschirschwitz, Wolfgang</t>
  </si>
  <si>
    <t>Tschirren, Hans</t>
  </si>
  <si>
    <t>Tschirnhaus, Ehrenfried Walther von</t>
  </si>
  <si>
    <t>Tschirge, Manfred</t>
  </si>
  <si>
    <t>Tschirch, Egon</t>
  </si>
  <si>
    <t>Tschinkel, Erich</t>
  </si>
  <si>
    <t>Tschinkel, Augustin</t>
  </si>
  <si>
    <t>Tschiffeli, Gabriel</t>
  </si>
  <si>
    <t>Tschiffeli, Daniel</t>
  </si>
  <si>
    <t>Tschierske, Georg Diedrich</t>
  </si>
  <si>
    <t>Tschierschky, Sabine</t>
  </si>
  <si>
    <t>Tschiersch-Lin, Chun-mei</t>
  </si>
  <si>
    <t>Tschichold, Jan</t>
  </si>
  <si>
    <t>Tschiaureli, Michail</t>
  </si>
  <si>
    <t>Tschernyschkow, Nikolai</t>
  </si>
  <si>
    <t>Tscherning, Johann</t>
  </si>
  <si>
    <t>Tscherning, David</t>
  </si>
  <si>
    <t>Tscherning, Andreas</t>
  </si>
  <si>
    <t>Tscheponis, Jonas Antonowitsch</t>
  </si>
  <si>
    <t>Tschepau, Barth</t>
  </si>
  <si>
    <t>Tschekrygin, Wassilij Nikolajewitsch</t>
  </si>
  <si>
    <t>Tschechonin, Ssergej Wassiljewitsch</t>
  </si>
  <si>
    <t>Tschech-Löffler, Gustav</t>
  </si>
  <si>
    <t>Tschauner, Peter</t>
  </si>
  <si>
    <t>Tscharuschin, Jewgeni Iwanowitsch</t>
  </si>
  <si>
    <t>Tscharmann, Heinrich</t>
  </si>
  <si>
    <t>Tschaplowitz-Seifert, Grete</t>
  </si>
  <si>
    <t>Tschankwetadse, Konstantin Alexejewitsch</t>
  </si>
  <si>
    <t>Tschammer, Richard</t>
  </si>
  <si>
    <t>Tschakanjuk, Wilem Andrejewitsch</t>
  </si>
  <si>
    <t>Tsarouchis, Yannis</t>
  </si>
  <si>
    <t>Tsal, Tcheng Ki</t>
  </si>
  <si>
    <t>Tršar, Drago</t>
  </si>
  <si>
    <t>Trębicki, Michał</t>
  </si>
  <si>
    <t>Trębacz, Maurycy</t>
  </si>
  <si>
    <t>Trčka, Anton Josef</t>
  </si>
  <si>
    <t>Trünklin, Peter</t>
  </si>
  <si>
    <t>Trümner, Margarete</t>
  </si>
  <si>
    <t>Trümmer, Thomas</t>
  </si>
  <si>
    <t>Trüdinger, Paul</t>
  </si>
  <si>
    <t>Trübner, Wilhelm</t>
  </si>
  <si>
    <t>Trübner, Nikolaus</t>
  </si>
  <si>
    <t>Trübner, Alice</t>
  </si>
  <si>
    <t>Trübe, Maximilian</t>
  </si>
  <si>
    <t>Trüb, Mario</t>
  </si>
  <si>
    <t>Trötscher, Christian Friedrich</t>
  </si>
  <si>
    <t>Tröndlin, Ludwig Sigmund</t>
  </si>
  <si>
    <t>Trökes, Heinz</t>
  </si>
  <si>
    <t>Tröger, Simon</t>
  </si>
  <si>
    <t>Tröger, Hans</t>
  </si>
  <si>
    <t>Tröger, Fritz</t>
  </si>
  <si>
    <t>Tröger, Annemarie</t>
  </si>
  <si>
    <t>Tröger, Alfred</t>
  </si>
  <si>
    <t>Trézel, Félix</t>
  </si>
  <si>
    <t>Tréperel, Jean</t>
  </si>
  <si>
    <t>Trémolières, Pierre Charles</t>
  </si>
  <si>
    <t>Trécourt, Giacomo</t>
  </si>
  <si>
    <t>Trébuchet, Louise-Marie</t>
  </si>
  <si>
    <t>Tränkner, Gabriele</t>
  </si>
  <si>
    <t>Tränckner, Just</t>
  </si>
  <si>
    <t>Tränckner, Johann Gottlob</t>
  </si>
  <si>
    <t>Träger, Volker</t>
  </si>
  <si>
    <t>Träger, Andreas</t>
  </si>
  <si>
    <t>Trzeschniak, Daniel</t>
  </si>
  <si>
    <t>Trzebiński, Marian</t>
  </si>
  <si>
    <t>Trzciński, Stanisław</t>
  </si>
  <si>
    <t>Tryon, Dwight William</t>
  </si>
  <si>
    <t>Tryggvadóttir, Nina</t>
  </si>
  <si>
    <t>Truzzi, Afrodisio</t>
  </si>
  <si>
    <t>Truttelmann, Jochim</t>
  </si>
  <si>
    <t>Trutat, Félix</t>
  </si>
  <si>
    <t>Truschet, Olivier</t>
  </si>
  <si>
    <t>Truppe, Karl</t>
  </si>
  <si>
    <t>Truphème, François</t>
  </si>
  <si>
    <t>Trunzer, Ludwig</t>
  </si>
  <si>
    <t>Trunk, Stefan</t>
  </si>
  <si>
    <t>Trunk, Lorenz</t>
  </si>
  <si>
    <t>Trunk, Johann Jakob</t>
  </si>
  <si>
    <t>Trunk, Johann Baptist</t>
  </si>
  <si>
    <t>Trunck, Lorenz</t>
  </si>
  <si>
    <t>Trumpfheller, Balthasar</t>
  </si>
  <si>
    <t>Trumpf, Karl</t>
  </si>
  <si>
    <t>Trummler, Emil</t>
  </si>
  <si>
    <t>Trummer, Christian Martin</t>
  </si>
  <si>
    <t>Trumm, Peter</t>
  </si>
  <si>
    <t>Trumler, Gerhard</t>
  </si>
  <si>
    <t>Trumbull, John</t>
  </si>
  <si>
    <t>Trulls, Josep</t>
  </si>
  <si>
    <t>Trulli, Felice</t>
  </si>
  <si>
    <t>Truffaut, François</t>
  </si>
  <si>
    <t>Truedinger, Peter</t>
  </si>
  <si>
    <t>Trueb, August</t>
  </si>
  <si>
    <t>True, William</t>
  </si>
  <si>
    <t>Trudon, Jerôme</t>
  </si>
  <si>
    <t>Truckel, Christoph</t>
  </si>
  <si>
    <t>Truchmenskij, Afanasij</t>
  </si>
  <si>
    <t>Truchet, Abel</t>
  </si>
  <si>
    <t>Troyon, Constant</t>
  </si>
  <si>
    <t>Troyer, Thomas</t>
  </si>
  <si>
    <t>Troyer, Josef</t>
  </si>
  <si>
    <t>Troyer, Johannes</t>
  </si>
  <si>
    <t>Troyen, Rombout van</t>
  </si>
  <si>
    <t>Troyen, Jan van</t>
  </si>
  <si>
    <t>Troy, Jean-François de</t>
  </si>
  <si>
    <t>Troy, Jean François de</t>
  </si>
  <si>
    <t>Troy, François de</t>
  </si>
  <si>
    <t>Troxler, Niklaus</t>
  </si>
  <si>
    <t>Trower, William</t>
  </si>
  <si>
    <t>Trovato, Sebastian</t>
  </si>
  <si>
    <t>Trova, Ernest</t>
  </si>
  <si>
    <t>Trouvain, Antoine</t>
  </si>
  <si>
    <t>Troupenas, Eugène</t>
  </si>
  <si>
    <t>Trouillebert, Paul Désiré</t>
  </si>
  <si>
    <t>Troubetzkoy, Paolo</t>
  </si>
  <si>
    <t>Trouard, Louis-François</t>
  </si>
  <si>
    <t>Trotti, Giovan Battista</t>
  </si>
  <si>
    <t>Trotter, Thomas</t>
  </si>
  <si>
    <t>Trothe, Johann Gottfried</t>
  </si>
  <si>
    <t>Trothe, Johann Christian</t>
  </si>
  <si>
    <t>Trothe, Christian</t>
  </si>
  <si>
    <t>Trost, Melchior</t>
  </si>
  <si>
    <t>Trost, Johann</t>
  </si>
  <si>
    <t>Trost, Gottlieb</t>
  </si>
  <si>
    <t>Trost, Gerhard</t>
  </si>
  <si>
    <t>Trost, Carl</t>
  </si>
  <si>
    <t>Trost, Andreas</t>
  </si>
  <si>
    <t>Trosson, Christian</t>
  </si>
  <si>
    <t>Trosson, Charles</t>
  </si>
  <si>
    <t>Trossin, Robert</t>
  </si>
  <si>
    <t>Trossarelli, Gaspare</t>
  </si>
  <si>
    <t>Troschke, Wolfgang</t>
  </si>
  <si>
    <t>Troschel, Wilhelm</t>
  </si>
  <si>
    <t>Troschel, Peter</t>
  </si>
  <si>
    <t>Troschel, Julius</t>
  </si>
  <si>
    <t>Troschel, Hans</t>
  </si>
  <si>
    <t>Trora, Ernest</t>
  </si>
  <si>
    <t>Tropper, Hans Georg</t>
  </si>
  <si>
    <t>Troppa, Girolamo</t>
  </si>
  <si>
    <t>Tropp, Paul</t>
  </si>
  <si>
    <t>Tropp, Caspar</t>
  </si>
  <si>
    <t>Tropinin, Vassili Andreevic</t>
  </si>
  <si>
    <t>Tropinin, Vasilij Andreevic</t>
  </si>
  <si>
    <t>Troostwyk, Wouter Joannes van</t>
  </si>
  <si>
    <t>Troost, Willem</t>
  </si>
  <si>
    <t>Troost, Wilhelmus</t>
  </si>
  <si>
    <t>Troost, Sara</t>
  </si>
  <si>
    <t>Troost, Paul Ludwig</t>
  </si>
  <si>
    <t>Troost, Cornelis</t>
  </si>
  <si>
    <t>Tronçon, Jean</t>
  </si>
  <si>
    <t>Tronvoll, Mette</t>
  </si>
  <si>
    <t>Troni, Zenobio</t>
  </si>
  <si>
    <t>Tronconi, Francesco di Michele</t>
  </si>
  <si>
    <t>Trommler, Ernst</t>
  </si>
  <si>
    <t>Trommer, Gerd</t>
  </si>
  <si>
    <t>Tromm, Carl</t>
  </si>
  <si>
    <t>Tromlitz, Friedrich Jakob</t>
  </si>
  <si>
    <t>Trometta, Nicolò</t>
  </si>
  <si>
    <t>Trombetti, Alfonso</t>
  </si>
  <si>
    <t>Trombetta, Antonio</t>
  </si>
  <si>
    <t>Trombara, Giacomo</t>
  </si>
  <si>
    <t>Troller, Fred</t>
  </si>
  <si>
    <t>Trolle, Rolf</t>
  </si>
  <si>
    <t>Troll, Johann Heinrich</t>
  </si>
  <si>
    <t>Trojanowski, Wincenty</t>
  </si>
  <si>
    <t>Trojanowski, Edward</t>
  </si>
  <si>
    <t>Trojani, Filippo</t>
  </si>
  <si>
    <t>Troisi, Nicolò</t>
  </si>
  <si>
    <t>Troiani, Dom</t>
  </si>
  <si>
    <t>Trognone, Giovanni</t>
  </si>
  <si>
    <t>Trogli, Giulio</t>
  </si>
  <si>
    <t>Trogiranin, Blaž Jurjev</t>
  </si>
  <si>
    <t>Troger, Thomas</t>
  </si>
  <si>
    <t>Troger, Simon</t>
  </si>
  <si>
    <t>Troger, Sebastian</t>
  </si>
  <si>
    <t>Troger, Paul</t>
  </si>
  <si>
    <t>Troger, Lucas</t>
  </si>
  <si>
    <t>Troger, Johann Sebastian</t>
  </si>
  <si>
    <t>Troger, Gustav</t>
  </si>
  <si>
    <t>Trog, François</t>
  </si>
  <si>
    <t>Trofi, Monaldo</t>
  </si>
  <si>
    <t>Troendle, Hugo</t>
  </si>
  <si>
    <t>Troelstra, Jelle</t>
  </si>
  <si>
    <t>Troedel, Charles</t>
  </si>
  <si>
    <t>Trockel, Rosemarie</t>
  </si>
  <si>
    <t>Trocholdt, Friedrich</t>
  </si>
  <si>
    <t>Troch, Bernhard</t>
  </si>
  <si>
    <t>Troccola, Giuseppe</t>
  </si>
  <si>
    <t>Troas, Pedro de</t>
  </si>
  <si>
    <t>Trière, Philippe</t>
  </si>
  <si>
    <t>Trivas, Victor</t>
  </si>
  <si>
    <t>Triva, Antonio Domenico</t>
  </si>
  <si>
    <t>Tritthart, Edgar</t>
  </si>
  <si>
    <t>Tritt, Wolfgang</t>
  </si>
  <si>
    <t>Tritschler, Alfred</t>
  </si>
  <si>
    <t>Tritschler, Alexander von</t>
  </si>
  <si>
    <t>Tristán de Escamilla, Luis</t>
  </si>
  <si>
    <t>Tristani, Giovanni</t>
  </si>
  <si>
    <t>Trissino, Giangiorgio</t>
  </si>
  <si>
    <t>Triscornia, Paolo</t>
  </si>
  <si>
    <t>Triscornia, Giustino</t>
  </si>
  <si>
    <t>Triscornia, Agostino Maria</t>
  </si>
  <si>
    <t>Triscorni, Paolo</t>
  </si>
  <si>
    <t>Trischberger, Balthasar</t>
  </si>
  <si>
    <t>Trippel, Alexander</t>
  </si>
  <si>
    <t>Trippel, Albert Ludwig</t>
  </si>
  <si>
    <t>Tripp, Jan Peter</t>
  </si>
  <si>
    <t>Tripodi, Carmine</t>
  </si>
  <si>
    <t>Tripisciano, Michele</t>
  </si>
  <si>
    <t>Tripi, Angela</t>
  </si>
  <si>
    <t>Trint, Ursula</t>
  </si>
  <si>
    <t>Trint, Peter</t>
  </si>
  <si>
    <t>Trinquesse, Louis Rolland</t>
  </si>
  <si>
    <t>Trinks, Gustav</t>
  </si>
  <si>
    <t>Trinkewitz, Karel</t>
  </si>
  <si>
    <t>Trinh, Kim Vinh</t>
  </si>
  <si>
    <t>Trimolet, Anthelme</t>
  </si>
  <si>
    <t>Trimborn, Maximilian</t>
  </si>
  <si>
    <t>Trimborn, Hans</t>
  </si>
  <si>
    <t>Trillo, Lorenzo de</t>
  </si>
  <si>
    <t>Trillhaase, Osmar</t>
  </si>
  <si>
    <t>Trillhaase, Adalbert</t>
  </si>
  <si>
    <t>Trilles, Migues Angel</t>
  </si>
  <si>
    <t>Trilles, Miguel Angel</t>
  </si>
  <si>
    <t>Trilho, Pero de</t>
  </si>
  <si>
    <t>Triik, Nikolai</t>
  </si>
  <si>
    <t>Trigoso, Falcão</t>
  </si>
  <si>
    <t>Triga, Giacomo</t>
  </si>
  <si>
    <t>Triest, Ferdinand</t>
  </si>
  <si>
    <t>Trier, Walter</t>
  </si>
  <si>
    <t>Trier, Lars von</t>
  </si>
  <si>
    <t>Trier, Hann</t>
  </si>
  <si>
    <t>Trier Moerch, Dea</t>
  </si>
  <si>
    <t>Trientl, Paul Ulrich</t>
  </si>
  <si>
    <t>Triebsch, Hans Joachim</t>
  </si>
  <si>
    <t>Triebert, Guillaume</t>
  </si>
  <si>
    <t>Triebert, Frédéric</t>
  </si>
  <si>
    <t>Triebel, Carl</t>
  </si>
  <si>
    <t>Trieb, Siegfried Karl</t>
  </si>
  <si>
    <t>Trieb, Anton</t>
  </si>
  <si>
    <t>Tridino, Ioannes de</t>
  </si>
  <si>
    <t>Trickson, Adolph</t>
  </si>
  <si>
    <t>Trichter, Valentin</t>
  </si>
  <si>
    <t>Tricht, Aert van</t>
  </si>
  <si>
    <t>Trichon, Auguste</t>
  </si>
  <si>
    <t>Trichet du Fresne, Raphaël</t>
  </si>
  <si>
    <t>Tricesimo, Bernardino di</t>
  </si>
  <si>
    <t>Tricesimo, Antonino di</t>
  </si>
  <si>
    <t>Tricca, Angiolo</t>
  </si>
  <si>
    <t>Tribolo, Niccolò</t>
  </si>
  <si>
    <t>Tribe, David</t>
  </si>
  <si>
    <t>Tribb, Jürgen</t>
  </si>
  <si>
    <t>Tribaldese, Francesco</t>
  </si>
  <si>
    <t>Triana, Enrique Pérez</t>
  </si>
  <si>
    <t>Triadó i Mayol, Josep</t>
  </si>
  <si>
    <t>Triachini, Bartolomeo</t>
  </si>
  <si>
    <t>Triachini, Antonio</t>
  </si>
  <si>
    <t>Treß, Ludwig</t>
  </si>
  <si>
    <t>Trezzini, Pietro Antonio</t>
  </si>
  <si>
    <t>Trezzini, Domenico</t>
  </si>
  <si>
    <t>Trezzini, Carlo Giuseppe</t>
  </si>
  <si>
    <t>Trezza, Luigi</t>
  </si>
  <si>
    <t>Trexler, Helmut</t>
  </si>
  <si>
    <t>Trexel, Paulus</t>
  </si>
  <si>
    <t>Trexel, Hans</t>
  </si>
  <si>
    <t>Trewendt, Eduard</t>
  </si>
  <si>
    <t>Trew, Jakob</t>
  </si>
  <si>
    <t>Trew, Christoph Jacob</t>
  </si>
  <si>
    <t>Trevisiani, Friedrich</t>
  </si>
  <si>
    <t>Trevisiani, Francesco</t>
  </si>
  <si>
    <t>Trevisani, Francesco</t>
  </si>
  <si>
    <t>Trevisani, Bartolomeo</t>
  </si>
  <si>
    <t>Trevisani, Angelo</t>
  </si>
  <si>
    <t>Trevisan, Martin</t>
  </si>
  <si>
    <t>Treves, Marco</t>
  </si>
  <si>
    <t>Treveno, Valentin de</t>
  </si>
  <si>
    <t>Trevelyan, Julian</t>
  </si>
  <si>
    <t>Trevano, Giovanni</t>
  </si>
  <si>
    <t>Treuttel, Jean-Georges</t>
  </si>
  <si>
    <t>Treutmüller, Hans</t>
  </si>
  <si>
    <t>Treut, Monika</t>
  </si>
  <si>
    <t>Treumann, Otto</t>
  </si>
  <si>
    <t>Treue, Hans Mark</t>
  </si>
  <si>
    <t>Treu, Rosalie</t>
  </si>
  <si>
    <t>Treu, Paul</t>
  </si>
  <si>
    <t>Treu, Nikolaus</t>
  </si>
  <si>
    <t>Treu, Nicolaus</t>
  </si>
  <si>
    <t>Treu, Martin</t>
  </si>
  <si>
    <t>Treu, Maria Anna</t>
  </si>
  <si>
    <t>Treu, Cornelius Gottfried</t>
  </si>
  <si>
    <t>Treu, Christoph</t>
  </si>
  <si>
    <t>Treu, Catharina</t>
  </si>
  <si>
    <t>Tretter, Markus</t>
  </si>
  <si>
    <t>Tretsch, Aberlin</t>
  </si>
  <si>
    <t>Trethan, Therese</t>
  </si>
  <si>
    <t>Treter, Tomasz</t>
  </si>
  <si>
    <t>Tress, Horst</t>
  </si>
  <si>
    <t>Tresnel, Etienne</t>
  </si>
  <si>
    <t>Treskow, Elisabeth</t>
  </si>
  <si>
    <t>Tresham, Henry</t>
  </si>
  <si>
    <t>Trescher, Veit Jakob</t>
  </si>
  <si>
    <t>Trescher, Johann Friedrich</t>
  </si>
  <si>
    <t>Tresca, Salvatore</t>
  </si>
  <si>
    <t>Trepkowski, Tadeusz</t>
  </si>
  <si>
    <t>Treo, Viljem</t>
  </si>
  <si>
    <t>Trentwet, Abraham</t>
  </si>
  <si>
    <t>Trentsensky, Matthias</t>
  </si>
  <si>
    <t>Trentsensky, Joseph</t>
  </si>
  <si>
    <t>Trentanove, Raimondo</t>
  </si>
  <si>
    <t>Trentanove, Antonio</t>
  </si>
  <si>
    <t>Trentacoste, Domenico</t>
  </si>
  <si>
    <t>Trentacapelli, Vito</t>
  </si>
  <si>
    <t>Trenta, Banduccio</t>
  </si>
  <si>
    <t>Trenkwalder, Dominikus</t>
  </si>
  <si>
    <t>Trenks, Fritz</t>
  </si>
  <si>
    <t>Trenkler, Karl Moritz</t>
  </si>
  <si>
    <t>Trenker, Luis</t>
  </si>
  <si>
    <t>Trendtweth, Christoph</t>
  </si>
  <si>
    <t>Trendafilov, Gudrun</t>
  </si>
  <si>
    <t>Trenck, Friedrich von der</t>
  </si>
  <si>
    <t>Trench, Henry</t>
  </si>
  <si>
    <t>Tremlett, David</t>
  </si>
  <si>
    <t>Tremignon, Alessandro</t>
  </si>
  <si>
    <t>Tremblay, Barthélemy</t>
  </si>
  <si>
    <t>Treitzsaurwein, Marx</t>
  </si>
  <si>
    <t>Treitl, Martin</t>
  </si>
  <si>
    <t>Treis, Karl</t>
  </si>
  <si>
    <t>Treidler, Adolph</t>
  </si>
  <si>
    <t>Treichel, Oskar</t>
  </si>
  <si>
    <t>Treiber, Georg Ludwig</t>
  </si>
  <si>
    <t>Trehet, Jean</t>
  </si>
  <si>
    <t>Trehde, Käthe</t>
  </si>
  <si>
    <t>Tregubowitsch, Viktor</t>
  </si>
  <si>
    <t>Treger, Hardy</t>
  </si>
  <si>
    <t>Trefs, Ludwig</t>
  </si>
  <si>
    <t>Trefogli, Domenico</t>
  </si>
  <si>
    <t>Treffler, Johann Conrad</t>
  </si>
  <si>
    <t>Treffler, Johann Christoph</t>
  </si>
  <si>
    <t>Treder, Christiane</t>
  </si>
  <si>
    <t>Treck, Karl van</t>
  </si>
  <si>
    <t>Trechsler, Christoph</t>
  </si>
  <si>
    <t>Trebst, Arthur</t>
  </si>
  <si>
    <t>Trebo, Paul</t>
  </si>
  <si>
    <t>Treat, Samuel Atwater</t>
  </si>
  <si>
    <t>Trayer, Jules</t>
  </si>
  <si>
    <t>Traxler, Hans</t>
  </si>
  <si>
    <t>Trawöger, Rudolf</t>
  </si>
  <si>
    <t>Traviès, Joseph</t>
  </si>
  <si>
    <t>Travi, Antonio</t>
  </si>
  <si>
    <t>Traversi, Gaspare</t>
  </si>
  <si>
    <t>Traversa, Gregor</t>
  </si>
  <si>
    <t>Traver, Warde</t>
  </si>
  <si>
    <t>Traver Tomás, Vincente</t>
  </si>
  <si>
    <t>Travalloni, Luigi</t>
  </si>
  <si>
    <t>Travaglia, Giovanni</t>
  </si>
  <si>
    <t>Trauzettel, Helmut</t>
  </si>
  <si>
    <t>Trautzsch, Erich</t>
  </si>
  <si>
    <t>Trautwein, Traugott</t>
  </si>
  <si>
    <t>Trautwein, Fritz</t>
  </si>
  <si>
    <t>Trautschold, Wilhelm</t>
  </si>
  <si>
    <t>Trautsch, Franz</t>
  </si>
  <si>
    <t>Trautner, Wolf</t>
  </si>
  <si>
    <t>Trautner, Josef</t>
  </si>
  <si>
    <t>Trautner, Johann Georg</t>
  </si>
  <si>
    <t>Trautner, Gustav Philipp</t>
  </si>
  <si>
    <t>Trautmann, Rudolf</t>
  </si>
  <si>
    <t>Trautmann, Rosemarie</t>
  </si>
  <si>
    <t>Trautmann, Michael</t>
  </si>
  <si>
    <t>Trautmann, Johann Georg</t>
  </si>
  <si>
    <t>Trautmann, Christoph</t>
  </si>
  <si>
    <t>Trautmann, Carl Friedrich</t>
  </si>
  <si>
    <t>Traut, Wolf</t>
  </si>
  <si>
    <t>Traut, Wilhelm</t>
  </si>
  <si>
    <t>Traut, Max</t>
  </si>
  <si>
    <t>Traut, Martha</t>
  </si>
  <si>
    <t>Traut, Johann Franz Jakob</t>
  </si>
  <si>
    <t>Traut, Horst</t>
  </si>
  <si>
    <t>Traut, Hans</t>
  </si>
  <si>
    <t>Trauner, Ernst</t>
  </si>
  <si>
    <t>Traugott, Felix</t>
  </si>
  <si>
    <t>Trauffer, Paul</t>
  </si>
  <si>
    <t>Trauer, Claudia</t>
  </si>
  <si>
    <t>Traue, Herbert</t>
  </si>
  <si>
    <t>Traudtmann, Rudolf</t>
  </si>
  <si>
    <t>Traudt, Cornelis</t>
  </si>
  <si>
    <t>Trauberg, Leonid</t>
  </si>
  <si>
    <t>Traub, Marianne</t>
  </si>
  <si>
    <t>Trattner, Johann Thomas</t>
  </si>
  <si>
    <t>Tratt, Karl</t>
  </si>
  <si>
    <t>Trasov, Vincent</t>
  </si>
  <si>
    <t>Trasi, Lodovico</t>
  </si>
  <si>
    <t>Traquair, Phoebe Anna</t>
  </si>
  <si>
    <t>Trappola, Costantino</t>
  </si>
  <si>
    <t>Trappl, Theresia</t>
  </si>
  <si>
    <t>Trappeniers, Antoine</t>
  </si>
  <si>
    <t>Trappen, Alexander</t>
  </si>
  <si>
    <t>Trapp, Willi</t>
  </si>
  <si>
    <t>Trapp, Hede von</t>
  </si>
  <si>
    <t>Trapp, August</t>
  </si>
  <si>
    <t>Traple, Estanislau</t>
  </si>
  <si>
    <t>Trapassi, Ezio</t>
  </si>
  <si>
    <t>Trapassi, Cesare</t>
  </si>
  <si>
    <t>Trapanese, Ernesto</t>
  </si>
  <si>
    <t>Trap, Pieter Willem Marinus</t>
  </si>
  <si>
    <t>Trantow, Herbert</t>
  </si>
  <si>
    <t>Tranto, Nicola da</t>
  </si>
  <si>
    <t>Trani, Angelo</t>
  </si>
  <si>
    <t>Tranchot, Jean Joseph</t>
  </si>
  <si>
    <t>Tran, Vanam</t>
  </si>
  <si>
    <t>Tran Ba Vang, Nicole</t>
  </si>
  <si>
    <t>Tramèr, Jürg</t>
  </si>
  <si>
    <t>Tramunto, Pietro</t>
  </si>
  <si>
    <t>Tramulles, Lázaro</t>
  </si>
  <si>
    <t>Tramulles, Francisco</t>
  </si>
  <si>
    <t>Tramulles, Francesc</t>
  </si>
  <si>
    <t>Trampeli, Friedrich Wilhelm</t>
  </si>
  <si>
    <t>Tramp, Gottfried</t>
  </si>
  <si>
    <t>Tramontini, Angiolo</t>
  </si>
  <si>
    <t>Tramontano, Giuseppe</t>
  </si>
  <si>
    <t>Tramontano, Dezio</t>
  </si>
  <si>
    <t>Tramnitz, Helmut</t>
  </si>
  <si>
    <t>Tramm, Heinrich</t>
  </si>
  <si>
    <t>Tramezzino, Michele</t>
  </si>
  <si>
    <t>Tramello, Alessio</t>
  </si>
  <si>
    <t>Trambauer, Johann Leonhardt</t>
  </si>
  <si>
    <t>Tralau, Marianne</t>
  </si>
  <si>
    <t>Trakas, George</t>
  </si>
  <si>
    <t>Traitteur, Wilhelm von</t>
  </si>
  <si>
    <t>Traitteur, Johann Andreas von</t>
  </si>
  <si>
    <t>Traini, Francesco</t>
  </si>
  <si>
    <t>Tragseiler, Ludwig</t>
  </si>
  <si>
    <t>Trager, Hans</t>
  </si>
  <si>
    <t>Tracy, Ebenezer</t>
  </si>
  <si>
    <t>Trackert, Friedrich</t>
  </si>
  <si>
    <t>Trachtman, Arnold</t>
  </si>
  <si>
    <t>Trachte, Don</t>
  </si>
  <si>
    <t>Trachte, August</t>
  </si>
  <si>
    <t>Trachsel, Franz</t>
  </si>
  <si>
    <t>Trachsel, Albert</t>
  </si>
  <si>
    <t>Trachez, Jacques André Joseph</t>
  </si>
  <si>
    <t>Trache, Rudolf</t>
  </si>
  <si>
    <t>Traccanella, Carla</t>
  </si>
  <si>
    <t>Trabert, Paul</t>
  </si>
  <si>
    <t>Trabandt, Lilo</t>
  </si>
  <si>
    <t>Traballesi, Giuliano</t>
  </si>
  <si>
    <t>Traballesi, Francesco</t>
  </si>
  <si>
    <t>Traballesi, Felice</t>
  </si>
  <si>
    <t>Traballesi, Bartolomeo</t>
  </si>
  <si>
    <t>Trabacchi, Giuseppe</t>
  </si>
  <si>
    <t>Tozzi, Pietro Paolo</t>
  </si>
  <si>
    <t>Tozzi, Mario</t>
  </si>
  <si>
    <t>Tozzi, Carlo</t>
  </si>
  <si>
    <t>Tozelli, Francesco</t>
  </si>
  <si>
    <t>Toyokuni, Kochovo</t>
  </si>
  <si>
    <t>Toyofuku, Tomonori</t>
  </si>
  <si>
    <t>Townshend, James</t>
  </si>
  <si>
    <t>Townsend, William</t>
  </si>
  <si>
    <t>Townsend, Joseph</t>
  </si>
  <si>
    <t>Townsend, Charles Harrison</t>
  </si>
  <si>
    <t>Townley, Charles</t>
  </si>
  <si>
    <t>Towne, Francis</t>
  </si>
  <si>
    <t>Town, Harold Barling</t>
  </si>
  <si>
    <t>Towers, Samuel</t>
  </si>
  <si>
    <t>Tovar, Alonso Miguel de</t>
  </si>
  <si>
    <t>Toušková, Jarmila</t>
  </si>
  <si>
    <t>Touzé, Jacques Louis François</t>
  </si>
  <si>
    <t>Touzet, Charles Jules</t>
  </si>
  <si>
    <t>Toutain, Jean</t>
  </si>
  <si>
    <t>Toussyn, Maria Magdalena</t>
  </si>
  <si>
    <t>Toussyn, Johann</t>
  </si>
  <si>
    <t>Toussyn, Gerhard</t>
  </si>
  <si>
    <t>Toussin, Leopold</t>
  </si>
  <si>
    <t>Toussaint, Émile-Claude</t>
  </si>
  <si>
    <t>Toussaint, Maurice</t>
  </si>
  <si>
    <t>Toussaint, Louis</t>
  </si>
  <si>
    <t>Toussaint, Henri</t>
  </si>
  <si>
    <t>Toussaint, Friedrich</t>
  </si>
  <si>
    <t>Toussaint, Fernand</t>
  </si>
  <si>
    <t>Toussaint, Armand</t>
  </si>
  <si>
    <t>Toussaint, Adulphe-Ernest</t>
  </si>
  <si>
    <t>Tourtual, Karl</t>
  </si>
  <si>
    <t>Tourte, Félix</t>
  </si>
  <si>
    <t>Tourniéres, Robert</t>
  </si>
  <si>
    <t>Tournier, Nicolas</t>
  </si>
  <si>
    <t>Tournier, Jean Jacques</t>
  </si>
  <si>
    <t>Tournier, Georges</t>
  </si>
  <si>
    <t>Tourneur, Jacques</t>
  </si>
  <si>
    <t>Tournes, Jean de</t>
  </si>
  <si>
    <t>Tournemine, Charles Emil de</t>
  </si>
  <si>
    <t>Tournaire, Albert</t>
  </si>
  <si>
    <t>Tourjansky, Victor</t>
  </si>
  <si>
    <t>Tourdjman, Georges</t>
  </si>
  <si>
    <t>Toulouse-Lautrec, Henri de</t>
  </si>
  <si>
    <t>Toulot, Jules</t>
  </si>
  <si>
    <t>Toulmouche, Auguste</t>
  </si>
  <si>
    <t>Toudouze, Edouard</t>
  </si>
  <si>
    <t>Touchemolin, Aegid</t>
  </si>
  <si>
    <t>Touchagues, Louis</t>
  </si>
  <si>
    <t>Totti, Pompilio</t>
  </si>
  <si>
    <t>Totter, Rolf</t>
  </si>
  <si>
    <t>Totten, Vicken</t>
  </si>
  <si>
    <t>Totis, Gioseppe Domenico de</t>
  </si>
  <si>
    <t>Toti, Fabiano di Bastiano</t>
  </si>
  <si>
    <t>Totenbier, Matern</t>
  </si>
  <si>
    <t>Tostrup, Jacob Ulrich Holfeldt</t>
  </si>
  <si>
    <t>Tosta, Fabio</t>
  </si>
  <si>
    <t>Tosoni, Domenico</t>
  </si>
  <si>
    <t>Toso, Guy</t>
  </si>
  <si>
    <t>Toso, Gianni</t>
  </si>
  <si>
    <t>Tosini, Michele</t>
  </si>
  <si>
    <t>Tosini, Andrea</t>
  </si>
  <si>
    <t>Tosi, Paolo Antonio</t>
  </si>
  <si>
    <t>Tosi, Francesco Maria</t>
  </si>
  <si>
    <t>Tosi, Arturo</t>
  </si>
  <si>
    <t>Tosetti, Joseph</t>
  </si>
  <si>
    <t>Toselli, Ottavio</t>
  </si>
  <si>
    <t>Toselli, Nicolò</t>
  </si>
  <si>
    <t>Toschini, Giovanni</t>
  </si>
  <si>
    <t>Toschi, Paolo</t>
  </si>
  <si>
    <t>Toschi, Angelo</t>
  </si>
  <si>
    <t>Toscano Mora, Pablo</t>
  </si>
  <si>
    <t>Toscani, Pietro Maria</t>
  </si>
  <si>
    <t>Toscani, Oliviero</t>
  </si>
  <si>
    <t>Toscani, Giovanni di Francesco</t>
  </si>
  <si>
    <t>Toscanella, Marc'Antonio</t>
  </si>
  <si>
    <t>Tosca, Tomás Vicente</t>
  </si>
  <si>
    <t>Torzillo, Edwards Madigan</t>
  </si>
  <si>
    <t>Tory, Geofroy</t>
  </si>
  <si>
    <t>Tortori, Giovanni</t>
  </si>
  <si>
    <t>Tortorel, Jacques</t>
  </si>
  <si>
    <t>Tortoli, Romolo</t>
  </si>
  <si>
    <t>Tortillo, Benvenuto</t>
  </si>
  <si>
    <t>Torti, Domenico</t>
  </si>
  <si>
    <t>Tortez, Victor</t>
  </si>
  <si>
    <t>Tortelli, Giuseppe</t>
  </si>
  <si>
    <t>Tortelli, Benvenuto</t>
  </si>
  <si>
    <t>Tortebat, Jean</t>
  </si>
  <si>
    <t>Tortebat, François</t>
  </si>
  <si>
    <t>Torselli, Pietro Paolo</t>
  </si>
  <si>
    <t>Torré, Bartolomé de la</t>
  </si>
  <si>
    <t>Torroni, Angelo</t>
  </si>
  <si>
    <t>Torriti, Jacopo</t>
  </si>
  <si>
    <t>Torrilhon, Tony</t>
  </si>
  <si>
    <t>Torriglia, Giovanni Battista</t>
  </si>
  <si>
    <t>Torrigiano, Pietro</t>
  </si>
  <si>
    <t>Torrigiani, Bastiano</t>
  </si>
  <si>
    <t>Torricelli, Rocco</t>
  </si>
  <si>
    <t>Torricelli, Giuseppe Antonio</t>
  </si>
  <si>
    <t>Torricelli, Giovanni Antonio</t>
  </si>
  <si>
    <t>Torricelli, Christoph</t>
  </si>
  <si>
    <t>Torricelli, Antonio Maria</t>
  </si>
  <si>
    <t>Torriani, Carlo</t>
  </si>
  <si>
    <t>Torri, Teofilo</t>
  </si>
  <si>
    <t>Torri, Pietro Antonio</t>
  </si>
  <si>
    <t>Torri, Giorgio delle</t>
  </si>
  <si>
    <t>Torri, Flaminio</t>
  </si>
  <si>
    <t>Torri, Filippo</t>
  </si>
  <si>
    <t>Torretti, Giovanni Andrea</t>
  </si>
  <si>
    <t>Torresini, Attilio</t>
  </si>
  <si>
    <t>Torresanus, Andreas</t>
  </si>
  <si>
    <t>Torresani, Lorenzo di Cristoforo</t>
  </si>
  <si>
    <t>Torresani, Bartolomeo di Christoforo</t>
  </si>
  <si>
    <t>Torresani, Andrea</t>
  </si>
  <si>
    <t>Torres, Walter</t>
  </si>
  <si>
    <t>Torres, Pedro de</t>
  </si>
  <si>
    <t>Torres, Nancy</t>
  </si>
  <si>
    <t>Torres, Martín de</t>
  </si>
  <si>
    <t>Torres, Manuel</t>
  </si>
  <si>
    <t>Torres, Duilio</t>
  </si>
  <si>
    <t>Torres, Augusto</t>
  </si>
  <si>
    <t>Torres Méndez, Ramón</t>
  </si>
  <si>
    <t>Torres Lopez, José Omar</t>
  </si>
  <si>
    <t>Torres García, Joaquín</t>
  </si>
  <si>
    <t>Torres Garcia, Joaquín</t>
  </si>
  <si>
    <t>Torrero, Domingo</t>
  </si>
  <si>
    <t>Torrents y de Amat, Estanislao</t>
  </si>
  <si>
    <t>Torrentino, Lorenzo</t>
  </si>
  <si>
    <t>Torreggiani, Vincenzo</t>
  </si>
  <si>
    <t>Torreggiani, Michele</t>
  </si>
  <si>
    <t>Torreggiani, Alfonso</t>
  </si>
  <si>
    <t>Torre, Giovanni Pietro della</t>
  </si>
  <si>
    <t>Torre, Antonio de la</t>
  </si>
  <si>
    <t>Torralva, Diego de</t>
  </si>
  <si>
    <t>Torrabruna, Magín</t>
  </si>
  <si>
    <t>Torquatus a Frangipani, Alexander Julius</t>
  </si>
  <si>
    <t>Toroni, Niele</t>
  </si>
  <si>
    <t>Toroczkai Wigand, Ede</t>
  </si>
  <si>
    <t>Tornyai, János</t>
  </si>
  <si>
    <t>Tornquist, Jorrit</t>
  </si>
  <si>
    <t>Tornow, Paul</t>
  </si>
  <si>
    <t>Tornioli, Niccolò</t>
  </si>
  <si>
    <t>Tornino, Jacopo</t>
  </si>
  <si>
    <t>Tornielli, Giovanni Battista</t>
  </si>
  <si>
    <t>Torni, Jacopo</t>
  </si>
  <si>
    <t>Torni, Francesco</t>
  </si>
  <si>
    <t>Torner, Didier</t>
  </si>
  <si>
    <t>Tornellio, Cristoforo</t>
  </si>
  <si>
    <t>Torija, Juan de</t>
  </si>
  <si>
    <t>Toria de la Riva y Herrero, Torquato</t>
  </si>
  <si>
    <t>Tori, Giuseppe</t>
  </si>
  <si>
    <t>Torggler, Hermann</t>
  </si>
  <si>
    <t>Torggler, Erich</t>
  </si>
  <si>
    <t>Torges, Günther</t>
  </si>
  <si>
    <t>Torent Marsans, Evelio</t>
  </si>
  <si>
    <t>Torelli, Stefano</t>
  </si>
  <si>
    <t>Torelli, Simone</t>
  </si>
  <si>
    <t>Torelli, Matteo di Filippo</t>
  </si>
  <si>
    <t>Torelli, Jacopo di Filippo</t>
  </si>
  <si>
    <t>Torelli, Filippo di Matteo</t>
  </si>
  <si>
    <t>Torelli, Felice</t>
  </si>
  <si>
    <t>Tordesillas, Gaspar de</t>
  </si>
  <si>
    <t>Torchiana, Primo</t>
  </si>
  <si>
    <t>Torchi, Angelo</t>
  </si>
  <si>
    <t>Torcellan, Giovanni Battista</t>
  </si>
  <si>
    <t>Torbágyi Novák, József Lajos</t>
  </si>
  <si>
    <t>Torbido, Francesco di Marco India</t>
  </si>
  <si>
    <t>Torbe, Beniamin</t>
  </si>
  <si>
    <t>Toral, Maria Teresa</t>
  </si>
  <si>
    <t>Toqué, Louis</t>
  </si>
  <si>
    <t>Topuridse, Walentin Bagratowitsch</t>
  </si>
  <si>
    <t>Toppmann, Joachim</t>
  </si>
  <si>
    <t>Topp, Arnold</t>
  </si>
  <si>
    <t>Topor, Roland</t>
  </si>
  <si>
    <t>Topolski, Feliks</t>
  </si>
  <si>
    <t>Topino-Lebrun, Jean-Baptiste</t>
  </si>
  <si>
    <t>Tophof, Franz Xaver</t>
  </si>
  <si>
    <t>Tophinke, Wilhelm</t>
  </si>
  <si>
    <t>Topham, John</t>
  </si>
  <si>
    <t>Topham, Frank William Warwick</t>
  </si>
  <si>
    <t>Topell, Elise</t>
  </si>
  <si>
    <t>Toorop, Jan</t>
  </si>
  <si>
    <t>Toorop, Charley</t>
  </si>
  <si>
    <t>Toornvliet, Jacob</t>
  </si>
  <si>
    <t>Toorenvliet, Jacob</t>
  </si>
  <si>
    <t>Toorenburg, Gerrit</t>
  </si>
  <si>
    <t>Toombs, Henry Johnston</t>
  </si>
  <si>
    <t>Tookey, James</t>
  </si>
  <si>
    <t>Tooker, George</t>
  </si>
  <si>
    <t>Toohaku, Hasegawa</t>
  </si>
  <si>
    <t>Tooby, Charles Richard</t>
  </si>
  <si>
    <t>Tontur, Karl</t>
  </si>
  <si>
    <t>Tonoli, Johann</t>
  </si>
  <si>
    <t>Tonno, Ferdinando</t>
  </si>
  <si>
    <t>Tonnar, Felix</t>
  </si>
  <si>
    <t>Tonks, Henry</t>
  </si>
  <si>
    <t>Toniutti, Pompeo</t>
  </si>
  <si>
    <t>Tonitza, Nicolae</t>
  </si>
  <si>
    <t>Tonis, Friedrich Arnold</t>
  </si>
  <si>
    <t>Toniolo, Leopoldo</t>
  </si>
  <si>
    <t>Toni, Francesco</t>
  </si>
  <si>
    <t>Tonghi, Giacomo</t>
  </si>
  <si>
    <t>Tonghi, Francesco</t>
  </si>
  <si>
    <t>Tongerloo, Anthony Jansz</t>
  </si>
  <si>
    <t>Tongerlo, Kornelis van</t>
  </si>
  <si>
    <t>Tonger, Nicola</t>
  </si>
  <si>
    <t>Tonger, Augustin Josef</t>
  </si>
  <si>
    <t>Toney, Anthony</t>
  </si>
  <si>
    <t>Tonet, Hector</t>
  </si>
  <si>
    <t>Toner, Michael</t>
  </si>
  <si>
    <t>Tonelli, Anna</t>
  </si>
  <si>
    <t>Tonduzzi, Marcantonio</t>
  </si>
  <si>
    <t>Tonducci, Giulio</t>
  </si>
  <si>
    <t>Tondos, Stanisław</t>
  </si>
  <si>
    <t>Tondeur, Alexander</t>
  </si>
  <si>
    <t>Toncini, Lorenzo</t>
  </si>
  <si>
    <t>Tonci, Salvatore</t>
  </si>
  <si>
    <t>Tonafe, Daniel</t>
  </si>
  <si>
    <t>Tona, Joseline de</t>
  </si>
  <si>
    <t>Tomé, Narcisco</t>
  </si>
  <si>
    <t>Tomé, Diego</t>
  </si>
  <si>
    <t>Tomskij, Nikolai Wassiljewitsch</t>
  </si>
  <si>
    <t>Tomsen, Jacob</t>
  </si>
  <si>
    <t>Tomschiczek, Peter</t>
  </si>
  <si>
    <t>Toms, William Henry</t>
  </si>
  <si>
    <t>Tomrük, Mahir</t>
  </si>
  <si>
    <t>Tompson, Richard</t>
  </si>
  <si>
    <t>Tompros, Michalis</t>
  </si>
  <si>
    <t>Tompke, Johann Georg</t>
  </si>
  <si>
    <t>Tompion, Thomas</t>
  </si>
  <si>
    <t>Tomoyuki, Nyūda</t>
  </si>
  <si>
    <t>Tomonobu, Nyudō</t>
  </si>
  <si>
    <t>Tommasi, Publio De</t>
  </si>
  <si>
    <t>Tommasi, Marcello</t>
  </si>
  <si>
    <t>Tommasi, Lodovico</t>
  </si>
  <si>
    <t>Tommasi, Giuseppe</t>
  </si>
  <si>
    <t>Tommasi, Angiolo</t>
  </si>
  <si>
    <t>Tommasi, Adolfo</t>
  </si>
  <si>
    <t>Tomlin, Bradley</t>
  </si>
  <si>
    <t>Tomlbleson, William</t>
  </si>
  <si>
    <t>Tomkins, William</t>
  </si>
  <si>
    <t>Tomkins, Thomas</t>
  </si>
  <si>
    <t>Tomkins, Peltro William</t>
  </si>
  <si>
    <t>Tomkins, Charles</t>
  </si>
  <si>
    <t>Tomioka, Tessai</t>
  </si>
  <si>
    <t>Tomio, Frank</t>
  </si>
  <si>
    <t>Tomicy, Mathias</t>
  </si>
  <si>
    <t>Tomic, Tihomir</t>
  </si>
  <si>
    <t>Tomczak, Kim</t>
  </si>
  <si>
    <t>Tombros, Michael</t>
  </si>
  <si>
    <t>Tombrock, Hans</t>
  </si>
  <si>
    <t>Tombleson, William</t>
  </si>
  <si>
    <t>Tombini, Giuseppe</t>
  </si>
  <si>
    <t>Tombini, Achille</t>
  </si>
  <si>
    <t>Tombesi, Fernando</t>
  </si>
  <si>
    <t>Tomberli, Bartolomeo</t>
  </si>
  <si>
    <t>Tombay, Alphonse de</t>
  </si>
  <si>
    <t>Tomba, Pietro</t>
  </si>
  <si>
    <t>Tomba, Lotario</t>
  </si>
  <si>
    <t>Tomba, Giulio</t>
  </si>
  <si>
    <t>Tomba, Casimiro</t>
  </si>
  <si>
    <t>Tomaszewski, Piotr</t>
  </si>
  <si>
    <t>Tomaszewski, Henryk</t>
  </si>
  <si>
    <t>Tomassini, Gregorio</t>
  </si>
  <si>
    <t>Tomassini, Giovanni</t>
  </si>
  <si>
    <t>Tomassi, Alessandro de</t>
  </si>
  <si>
    <t>Tomasello, Luis</t>
  </si>
  <si>
    <t>Tomaselli, Gontardo</t>
  </si>
  <si>
    <t>Tomaselli, Alfio</t>
  </si>
  <si>
    <t>Tomamichel, Hans</t>
  </si>
  <si>
    <t>Tomada, Hermann</t>
  </si>
  <si>
    <t>Toma, Matthias Rudolph</t>
  </si>
  <si>
    <t>Toma, Gioacchino</t>
  </si>
  <si>
    <t>Tolzien, Gerd</t>
  </si>
  <si>
    <t>Tolwiński, Tadeusz</t>
  </si>
  <si>
    <t>Tolstaja, Tatiana</t>
  </si>
  <si>
    <t>Tolson, Edgar</t>
  </si>
  <si>
    <t>Tolosani, Giovanmaria</t>
  </si>
  <si>
    <t>Tolosani da Colle, Lionardo di Giovanni</t>
  </si>
  <si>
    <t>Tolomei, Baldastricca</t>
  </si>
  <si>
    <t>Tollmann, Helmut</t>
  </si>
  <si>
    <t>Tolli, Viive</t>
  </si>
  <si>
    <t>Tollet, Tony</t>
  </si>
  <si>
    <t>Toller, Melchiorre</t>
  </si>
  <si>
    <t>Toller, Albert August</t>
  </si>
  <si>
    <t>Tolle, Melchiorre</t>
  </si>
  <si>
    <t>Tolle, Alfred</t>
  </si>
  <si>
    <t>Tolkatschew, Zinowij</t>
  </si>
  <si>
    <t>Tolk, Wolfgang</t>
  </si>
  <si>
    <t>Toler, Gabriel</t>
  </si>
  <si>
    <t>Toledo, Juan Bautista de</t>
  </si>
  <si>
    <t>Toledo, Carlos</t>
  </si>
  <si>
    <t>Toledo Osorio, Juan de</t>
  </si>
  <si>
    <t>Toldeo, Carlos</t>
  </si>
  <si>
    <t>Toland, John</t>
  </si>
  <si>
    <t>Tol, Simon Julien</t>
  </si>
  <si>
    <t>Tol, Dominicus van</t>
  </si>
  <si>
    <t>Toki, Shin</t>
  </si>
  <si>
    <t>Tokarz, Georg</t>
  </si>
  <si>
    <t>Toisoul, Auguste</t>
  </si>
  <si>
    <t>Toisoul, Arthur</t>
  </si>
  <si>
    <t>Toikka, Oiva</t>
  </si>
  <si>
    <t>Toidse, Irakli Moissejewitsch</t>
  </si>
  <si>
    <t>Toidse, Grigori Wachtangowitsch</t>
  </si>
  <si>
    <t>Togores i Llach, Josep de</t>
  </si>
  <si>
    <t>Togolino, Marcello</t>
  </si>
  <si>
    <t>Tognolli, Giovanni</t>
  </si>
  <si>
    <t>Tognola, Luigi</t>
  </si>
  <si>
    <t>Togno, Alberto</t>
  </si>
  <si>
    <t>Toggweiler, Karl</t>
  </si>
  <si>
    <t>Toft, Albert</t>
  </si>
  <si>
    <t>Toffolutti, Ezio</t>
  </si>
  <si>
    <t>Tofano, Giovanni di Lorenzo</t>
  </si>
  <si>
    <t>Tofano, Eduardo</t>
  </si>
  <si>
    <t>Tofanelli, Stefano</t>
  </si>
  <si>
    <t>Tofanelli, Andrea</t>
  </si>
  <si>
    <t>Tofanelli, Agostino</t>
  </si>
  <si>
    <t>Toesca, Joaquín</t>
  </si>
  <si>
    <t>Toeput, Lodewyk</t>
  </si>
  <si>
    <t>Toepffer, Rod</t>
  </si>
  <si>
    <t>Toelle, Franz Xaver</t>
  </si>
  <si>
    <t>Toebelmann, Hans</t>
  </si>
  <si>
    <t>Todt, Johann Georg</t>
  </si>
  <si>
    <t>Todt, Fritz</t>
  </si>
  <si>
    <t>Todorović, Stefan</t>
  </si>
  <si>
    <t>Todorov, Stoju</t>
  </si>
  <si>
    <t>Todoman, Ägidius Franciscus</t>
  </si>
  <si>
    <t>Todisco, Giovanni</t>
  </si>
  <si>
    <t>Todesco, Heinrich</t>
  </si>
  <si>
    <t>Todeschini, Tommaso</t>
  </si>
  <si>
    <t>Todeschini, Antonio Piccolomini</t>
  </si>
  <si>
    <t>Todaro, Vincenzo</t>
  </si>
  <si>
    <t>Toda, Giuseppe Antonio</t>
  </si>
  <si>
    <t>Toda, Christian Bonifaz</t>
  </si>
  <si>
    <t>Tod, George</t>
  </si>
  <si>
    <t>Tod, David</t>
  </si>
  <si>
    <t>Tocqué, Louis</t>
  </si>
  <si>
    <t>Tochtermann, Wilhelm</t>
  </si>
  <si>
    <t>Tochtermann, Tobias</t>
  </si>
  <si>
    <t>Tochenfuß, Helwig</t>
  </si>
  <si>
    <t>Toch, Barbara</t>
  </si>
  <si>
    <t>Tobolla, Heinz</t>
  </si>
  <si>
    <t>Tobiesen, Jenny von</t>
  </si>
  <si>
    <t>Tobiaschu, Pirmin</t>
  </si>
  <si>
    <t>Tobias, Herbert</t>
  </si>
  <si>
    <t>Tobey, Mark</t>
  </si>
  <si>
    <t>Toberentz, Robert</t>
  </si>
  <si>
    <t>Tobar, Hector</t>
  </si>
  <si>
    <t>Tkotz, Jürgen</t>
  </si>
  <si>
    <t>Tkadlík, František</t>
  </si>
  <si>
    <t>Tkacev, Sergej Petrovic</t>
  </si>
  <si>
    <t>Tkacev, Aleksej Petrovic</t>
  </si>
  <si>
    <t>Tjomin, Viktor</t>
  </si>
  <si>
    <t>Tjeerde, Tjerk</t>
  </si>
  <si>
    <t>Tišov, Ivan</t>
  </si>
  <si>
    <t>Tivoli, Serafino De</t>
  </si>
  <si>
    <t>Titze, Willi</t>
  </si>
  <si>
    <t>Titz, Oscar</t>
  </si>
  <si>
    <t>Titz, Louis</t>
  </si>
  <si>
    <t>Titz, Eduard</t>
  </si>
  <si>
    <t>Titus-Carmel, Gérard</t>
  </si>
  <si>
    <t>Titus, Johann</t>
  </si>
  <si>
    <t>Titus, Immanuel</t>
  </si>
  <si>
    <t>Tittelbach, Vojtech</t>
  </si>
  <si>
    <t>Tittel, Friedrich August</t>
  </si>
  <si>
    <t>Tittecke, Abraham</t>
  </si>
  <si>
    <t>Titon du Tillet, Üvrard</t>
  </si>
  <si>
    <t>Tito, Tiberio di</t>
  </si>
  <si>
    <t>Tito, Santi di</t>
  </si>
  <si>
    <t>Tito, Ettore</t>
  </si>
  <si>
    <t>Titkens, Peter</t>
  </si>
  <si>
    <t>Titkens, Nicolaus</t>
  </si>
  <si>
    <t>Titkens, Hans</t>
  </si>
  <si>
    <t>Titian de Vecelli, Lorenz</t>
  </si>
  <si>
    <t>Titge, Gebhard Jürgen</t>
  </si>
  <si>
    <t>Titel, Wilhelm</t>
  </si>
  <si>
    <t>Titel, Friedrich Wilhelm Conrad</t>
  </si>
  <si>
    <t>Tite, William</t>
  </si>
  <si>
    <t>Tissot, James</t>
  </si>
  <si>
    <t>Tissi, Rosmarie</t>
  </si>
  <si>
    <t>Tissandier, Albert Charles</t>
  </si>
  <si>
    <t>Tiso, Oronzo</t>
  </si>
  <si>
    <t>Tisné, Lucien Jean</t>
  </si>
  <si>
    <t>Tisdall, Caroline</t>
  </si>
  <si>
    <t>Tischler, Severin</t>
  </si>
  <si>
    <t>Tischler, Heinrich</t>
  </si>
  <si>
    <t>Tischler, Anton</t>
  </si>
  <si>
    <t>Tischewski, Susanne</t>
  </si>
  <si>
    <t>Tischer, Bernhard</t>
  </si>
  <si>
    <t>Tischberger, Wolfgang Paul</t>
  </si>
  <si>
    <t>Tischbein, Wilhelm</t>
  </si>
  <si>
    <t>Tischbein, Louise</t>
  </si>
  <si>
    <t>Tischbein, Johann Valentin</t>
  </si>
  <si>
    <t>Tischbein, Johann Heinrich Wilhelm</t>
  </si>
  <si>
    <t>Tischbein, Johann Heinrich</t>
  </si>
  <si>
    <t>Tischbein, Johann Friedrich August</t>
  </si>
  <si>
    <t>Tischbein, Johann</t>
  </si>
  <si>
    <t>Tischbein, Heinrich Jakob</t>
  </si>
  <si>
    <t>Tischbein, Georg Heinrich</t>
  </si>
  <si>
    <t>Tischbein, Friedrich August</t>
  </si>
  <si>
    <t>Tischbein, Friedrich</t>
  </si>
  <si>
    <t>Tischbein, Conrad</t>
  </si>
  <si>
    <t>Tischbein, Christian Wilhelm</t>
  </si>
  <si>
    <t>Tischbein, Caroline</t>
  </si>
  <si>
    <t>Tischbein, Carl Wilhelm</t>
  </si>
  <si>
    <t>Tischbein, Betty</t>
  </si>
  <si>
    <t>Tischbein, August Anton</t>
  </si>
  <si>
    <t>Tischbein, Anton Wilhelm</t>
  </si>
  <si>
    <t>Tischbein, Anton</t>
  </si>
  <si>
    <t>Tisben, Guglielmo</t>
  </si>
  <si>
    <t>Tirrell, George</t>
  </si>
  <si>
    <t>Tironi, Francesco</t>
  </si>
  <si>
    <t>Tironi, Antonio de'</t>
  </si>
  <si>
    <t>Tirol, Hans</t>
  </si>
  <si>
    <t>Tirion, Isaac</t>
  </si>
  <si>
    <t>Tirinelli, Ignazio</t>
  </si>
  <si>
    <t>Tiravanija, Rirkrit</t>
  </si>
  <si>
    <t>Tiratelli, Aurelio</t>
  </si>
  <si>
    <t>Tirasko, Herta</t>
  </si>
  <si>
    <t>Tiranti, Honorato</t>
  </si>
  <si>
    <t>Tirali, Andrea</t>
  </si>
  <si>
    <t>Tirala, Lothar</t>
  </si>
  <si>
    <t>Tips, Carlos</t>
  </si>
  <si>
    <t>Tippmann, Albin</t>
  </si>
  <si>
    <t>Tippel, Franz</t>
  </si>
  <si>
    <t>Tintori, Leonetto</t>
  </si>
  <si>
    <t>Tintoretto, Marietta</t>
  </si>
  <si>
    <t>Tintoretto, Jacopo</t>
  </si>
  <si>
    <t>Tintoretto, Domenico</t>
  </si>
  <si>
    <t>Tintore, Simone del</t>
  </si>
  <si>
    <t>Tintore, Francesco del</t>
  </si>
  <si>
    <t>Tintner, Hans</t>
  </si>
  <si>
    <t>Tintner, Erwin</t>
  </si>
  <si>
    <t>Tinti, Lorenzo</t>
  </si>
  <si>
    <t>Tinti, Giambattista</t>
  </si>
  <si>
    <t>Tinti, Camillo</t>
  </si>
  <si>
    <t>Tinney, John</t>
  </si>
  <si>
    <t>Tinneken, Robbert</t>
  </si>
  <si>
    <t>Tinneberg, Hans-Georg</t>
  </si>
  <si>
    <t>Tinling, James</t>
  </si>
  <si>
    <t>Tinguely, Jean</t>
  </si>
  <si>
    <t>Tingle, Robert</t>
  </si>
  <si>
    <t>Tingle, James</t>
  </si>
  <si>
    <t>Tingatinga, Edward Saidi</t>
  </si>
  <si>
    <t>Ting, Walasse</t>
  </si>
  <si>
    <t>Tinelli, Tiberio</t>
  </si>
  <si>
    <t>Tinassi, Nicolò Angelo</t>
  </si>
  <si>
    <t>Timpe, Heinz</t>
  </si>
  <si>
    <t>Timner, Carl</t>
  </si>
  <si>
    <t>Timmler, Karl</t>
  </si>
  <si>
    <t>Timmery, Etienne</t>
  </si>
  <si>
    <t>Timmermann, Georg Vilhelm</t>
  </si>
  <si>
    <t>Timmermann, Franz</t>
  </si>
  <si>
    <t>Timmermann, Christian</t>
  </si>
  <si>
    <t>Timmer, Cornelis</t>
  </si>
  <si>
    <t>Timmel, Konrad</t>
  </si>
  <si>
    <t>Timm, Ingo</t>
  </si>
  <si>
    <t>Timm, Heinrich</t>
  </si>
  <si>
    <t>Timm, Dettlef</t>
  </si>
  <si>
    <t>Timler, Carl</t>
  </si>
  <si>
    <t>Timke, Heinrich</t>
  </si>
  <si>
    <t>Timicelli, Francesco</t>
  </si>
  <si>
    <t>Timbrell, Robert</t>
  </si>
  <si>
    <t>Timbal, Charles</t>
  </si>
  <si>
    <t>Tilton, John Rollin</t>
  </si>
  <si>
    <t>Tilton, Edward Lippincott</t>
  </si>
  <si>
    <t>Tilt, Charles</t>
  </si>
  <si>
    <t>Tilson, Joe</t>
  </si>
  <si>
    <t>Tilly, Auguste</t>
  </si>
  <si>
    <t>Tillou, Serge</t>
  </si>
  <si>
    <t>Tillmans, Wolfgang</t>
  </si>
  <si>
    <t>Tillmans, Willi</t>
  </si>
  <si>
    <t>Tillmann, Ulrich</t>
  </si>
  <si>
    <t>Tillitz, Georg</t>
  </si>
  <si>
    <t>Tillier, Paul Prosper</t>
  </si>
  <si>
    <t>Tilliard, Nicolas-Martin</t>
  </si>
  <si>
    <t>Tillgner, Gottfried</t>
  </si>
  <si>
    <t>Tilley, Franz</t>
  </si>
  <si>
    <t>Tilley, Eveline</t>
  </si>
  <si>
    <t>Tillessen, Rudolf</t>
  </si>
  <si>
    <t>Tillessen, Kurt</t>
  </si>
  <si>
    <t>Tillers, Imants</t>
  </si>
  <si>
    <t>Tillemans, Peter</t>
  </si>
  <si>
    <t>Tilke, Willy</t>
  </si>
  <si>
    <t>Tilke, Max</t>
  </si>
  <si>
    <t>Tilius, Jan</t>
  </si>
  <si>
    <t>Tilgner, Victor Oskar</t>
  </si>
  <si>
    <t>Tilesius, Melchior</t>
  </si>
  <si>
    <t>Tilesius, Antonius</t>
  </si>
  <si>
    <t>Tilens, Johannes</t>
  </si>
  <si>
    <t>Tilemann, Simon Peter</t>
  </si>
  <si>
    <t>Tilemann, Johann</t>
  </si>
  <si>
    <t>Tile, Severin</t>
  </si>
  <si>
    <t>Tile, Johann Andreas</t>
  </si>
  <si>
    <t>Tilcher, Carl</t>
  </si>
  <si>
    <t>Tilch, Adolph</t>
  </si>
  <si>
    <t>Tilborgh, Gillis van</t>
  </si>
  <si>
    <t>Tijou, Jean</t>
  </si>
  <si>
    <t>Tihlemann, Johann Michael</t>
  </si>
  <si>
    <t>Tiglio, Marco</t>
  </si>
  <si>
    <t>Tigerman, Stanley</t>
  </si>
  <si>
    <t>Tigerhielm, Anna Elisabet Amanda</t>
  </si>
  <si>
    <t>Tiffany, Louis Comfort</t>
  </si>
  <si>
    <t>Tiffany, Charles Lewis</t>
  </si>
  <si>
    <t>Tietzmann, Theodor Heinrich</t>
  </si>
  <si>
    <t>Tietzen, Richard</t>
  </si>
  <si>
    <t>Tietz, Hugo</t>
  </si>
  <si>
    <t>Tietz, Friedrich Adam</t>
  </si>
  <si>
    <t>Tietmann, Hans</t>
  </si>
  <si>
    <t>Tietkens, Peter</t>
  </si>
  <si>
    <t>Tietge, Gebhard Jürgen</t>
  </si>
  <si>
    <t>Tiesenhausen, Konstantin</t>
  </si>
  <si>
    <t>Tieschowitz,  Bernhard von</t>
  </si>
  <si>
    <t>Ties, Johannes</t>
  </si>
  <si>
    <t>Tiercelet, Gilles</t>
  </si>
  <si>
    <t>Tiercelet, Augustine-Claude</t>
  </si>
  <si>
    <t>Tierce, Jean-Baptiste Antoine</t>
  </si>
  <si>
    <t>Tiepolo, Lorenzo Baldissera</t>
  </si>
  <si>
    <t>Tiepolo, Giovanni Domenico</t>
  </si>
  <si>
    <t>Tiepolo, Giovanni Battista</t>
  </si>
  <si>
    <t>Tienen, Jacop van</t>
  </si>
  <si>
    <t>Tiemann, Walter</t>
  </si>
  <si>
    <t>Tiemann, Helga</t>
  </si>
  <si>
    <t>Tielker, Johann Friedrich</t>
  </si>
  <si>
    <t>Tielker, Franz Karl</t>
  </si>
  <si>
    <t>Tielke, Joachim</t>
  </si>
  <si>
    <t>Tieleman, Melchior Gommar</t>
  </si>
  <si>
    <t>Tiel, Justus</t>
  </si>
  <si>
    <t>Tieffental, Hans</t>
  </si>
  <si>
    <t>Tieffenbrunner, Michael</t>
  </si>
  <si>
    <t>Tieffenbrunner, Georg</t>
  </si>
  <si>
    <t>Tiefenthaler, Fritz</t>
  </si>
  <si>
    <t>Tiefenbrunner, Georg</t>
  </si>
  <si>
    <t>Tiefenbacher, Reiner</t>
  </si>
  <si>
    <t>Tiedra, Antonio</t>
  </si>
  <si>
    <t>Tiedjen, Willy</t>
  </si>
  <si>
    <t>Tiedje, Wilhelm</t>
  </si>
  <si>
    <t>Tiedemann, Ludwig von</t>
  </si>
  <si>
    <t>Tiedemann, Joseph</t>
  </si>
  <si>
    <t>Tiedemann, Hinrich</t>
  </si>
  <si>
    <t>Tiedemann, Britta</t>
  </si>
  <si>
    <t>Tiedeken, Günter</t>
  </si>
  <si>
    <t>Tiedecken, Günter</t>
  </si>
  <si>
    <t>Tiede, Ernst</t>
  </si>
  <si>
    <t>Tiede, August</t>
  </si>
  <si>
    <t>Tieck, Ludwig</t>
  </si>
  <si>
    <t>Tieck, Christian Friedrich</t>
  </si>
  <si>
    <t>Tiebert, Hermann</t>
  </si>
  <si>
    <t>Tidemann, Philipp</t>
  </si>
  <si>
    <t>Tidemann, Peter</t>
  </si>
  <si>
    <t>Tidemand, Adolph</t>
  </si>
  <si>
    <t>Ticolo, Giulio Di</t>
  </si>
  <si>
    <t>Tichý, Jiří</t>
  </si>
  <si>
    <t>Tichy-Bock, Emma</t>
  </si>
  <si>
    <t>Tichy, Kálmán</t>
  </si>
  <si>
    <t>Tichy, Karol</t>
  </si>
  <si>
    <t>Tichter, Michael</t>
  </si>
  <si>
    <t>Tichon, Charles</t>
  </si>
  <si>
    <t>Ticha, Hans</t>
  </si>
  <si>
    <t>Ticciati, Pompilio</t>
  </si>
  <si>
    <t>Ticciati, Girolamo</t>
  </si>
  <si>
    <t>Tibor, Hans Martin</t>
  </si>
  <si>
    <t>Tiboldi, Giovanni Battista</t>
  </si>
  <si>
    <t>Tibianus, Johann Georg</t>
  </si>
  <si>
    <t>Tiberti, Alessandro</t>
  </si>
  <si>
    <t>Tiberghien, Pierre Joseph Jacques</t>
  </si>
  <si>
    <t>Tibaldi, Pellegrino</t>
  </si>
  <si>
    <t>Tibaldi, Innocenzo</t>
  </si>
  <si>
    <t>Tibaldi, Domenico</t>
  </si>
  <si>
    <t>Tiarini, Francesco</t>
  </si>
  <si>
    <t>Tiarini, Antonio</t>
  </si>
  <si>
    <t>Tiarini, Alessandro</t>
  </si>
  <si>
    <t>Thürwächter, Anselm</t>
  </si>
  <si>
    <t>Thürmer, Joseph</t>
  </si>
  <si>
    <t>Thürmer, Eckhart</t>
  </si>
  <si>
    <t>Thüring, Bruno</t>
  </si>
  <si>
    <t>Thüre, Günter</t>
  </si>
  <si>
    <t>Thünker, Axel</t>
  </si>
  <si>
    <t>Thünckel, Johannes</t>
  </si>
  <si>
    <t>Thümmler, Hans</t>
  </si>
  <si>
    <t>Thümling, Louis</t>
  </si>
  <si>
    <t>Thörrestrup, Christian</t>
  </si>
  <si>
    <t>Thöny, Wilhelm</t>
  </si>
  <si>
    <t>Thöny, Eduard</t>
  </si>
  <si>
    <t>Thöni, Hans</t>
  </si>
  <si>
    <t>Thöne, Franz</t>
  </si>
  <si>
    <t>Thöming, Frederik</t>
  </si>
  <si>
    <t>Thöll, Hans</t>
  </si>
  <si>
    <t>Thévenin, Jean Charles</t>
  </si>
  <si>
    <t>Thévenin, Charles</t>
  </si>
  <si>
    <t>Thévenard, Marguerite</t>
  </si>
  <si>
    <t>Thévart, Jacques</t>
  </si>
  <si>
    <t>Thérouyn, Regnault</t>
  </si>
  <si>
    <t>Thépot, Roger-François</t>
  </si>
  <si>
    <t>Théodon, Jean-Baptiste</t>
  </si>
  <si>
    <t>Thélier, Lié</t>
  </si>
  <si>
    <t>Thäter, Kurt</t>
  </si>
  <si>
    <t>Thämer, Otto</t>
  </si>
  <si>
    <t>Thywissen, Adolf</t>
  </si>
  <si>
    <t>Thys, Nelly</t>
  </si>
  <si>
    <t>Thyriot, Johann Peter</t>
  </si>
  <si>
    <t>Thym, Moses</t>
  </si>
  <si>
    <t>Thylstrup, Georg</t>
  </si>
  <si>
    <t>Thylmann, Karl</t>
  </si>
  <si>
    <t>Thygesen, Rud</t>
  </si>
  <si>
    <t>Thut, Benjamin</t>
  </si>
  <si>
    <t>Thust, Theodor</t>
  </si>
  <si>
    <t>Thusius, Eduard</t>
  </si>
  <si>
    <t>Thury, Pierre de</t>
  </si>
  <si>
    <t>Thursz, Frederic-Matys</t>
  </si>
  <si>
    <t>Thurnmayer, Michael</t>
  </si>
  <si>
    <t>Thurnier, David</t>
  </si>
  <si>
    <t>Thurnherr, Ferdinand</t>
  </si>
  <si>
    <t>Thurneysser, Leonhard</t>
  </si>
  <si>
    <t>Thurneysen, Johann Jakob</t>
  </si>
  <si>
    <t>Thurner, Timo</t>
  </si>
  <si>
    <t>Thurner, Johann</t>
  </si>
  <si>
    <t>Thurner, Franz</t>
  </si>
  <si>
    <t>Thurner, Anton</t>
  </si>
  <si>
    <t>Thurn, Joachim</t>
  </si>
  <si>
    <t>Thurn, Franz</t>
  </si>
  <si>
    <t>Thurn, Ernest</t>
  </si>
  <si>
    <t>Thurm, Willy</t>
  </si>
  <si>
    <t>Thuret, Jaques</t>
  </si>
  <si>
    <t>Thuret, André</t>
  </si>
  <si>
    <t>Thurber, Shellburne</t>
  </si>
  <si>
    <t>Thurah, Lauritz de</t>
  </si>
  <si>
    <t>Thur, Johann</t>
  </si>
  <si>
    <t>Thur, Herbert</t>
  </si>
  <si>
    <t>Thunig, Angela</t>
  </si>
  <si>
    <t>Thun, Matteo</t>
  </si>
  <si>
    <t>Thun, Johann Ernst</t>
  </si>
  <si>
    <t>Thun, Johann</t>
  </si>
  <si>
    <t>Thumb, Peter</t>
  </si>
  <si>
    <t>Thumb, Michael</t>
  </si>
  <si>
    <t>Thumb, Johann Baptist</t>
  </si>
  <si>
    <t>Thumb, Ignaz</t>
  </si>
  <si>
    <t>Thumb, Gabriel</t>
  </si>
  <si>
    <t>Thumb, Christian</t>
  </si>
  <si>
    <t>Thumayr, Franz</t>
  </si>
  <si>
    <t>Thumann, Paul</t>
  </si>
  <si>
    <t>Thuma, Hans</t>
  </si>
  <si>
    <t>Thum, Theodor Gottfried</t>
  </si>
  <si>
    <t>Thum, Erich</t>
  </si>
  <si>
    <t>Thulden, Theodor van</t>
  </si>
  <si>
    <t>Thrän, Ferdinand</t>
  </si>
  <si>
    <t>Thron, Rudolf</t>
  </si>
  <si>
    <t>Throll, Richard</t>
  </si>
  <si>
    <t>Thran, Christian</t>
  </si>
  <si>
    <t>Thouvenin, Nicolas</t>
  </si>
  <si>
    <t>Thouvenin, Jean</t>
  </si>
  <si>
    <t>Thouron, Jacques</t>
  </si>
  <si>
    <t>Thouret, Nicolaus Friedrich von</t>
  </si>
  <si>
    <t>Thoung, Dang Tin</t>
  </si>
  <si>
    <t>Thouin, Gabriel</t>
  </si>
  <si>
    <t>Thossel, Fürchtegott</t>
  </si>
  <si>
    <t>Thoss, Peter</t>
  </si>
  <si>
    <t>Thory, Marie Marguerite</t>
  </si>
  <si>
    <t>Thory, Claude Antoine</t>
  </si>
  <si>
    <t>Thorwarth, Wilhelm</t>
  </si>
  <si>
    <t>Thorwardt, Friedrich</t>
  </si>
  <si>
    <t>Thorvaldsen, Bertel</t>
  </si>
  <si>
    <t>Thorup, Ingeborg</t>
  </si>
  <si>
    <t>Thorsteinsdottir, Æsa Bjørk</t>
  </si>
  <si>
    <t>Thorsson, Niels</t>
  </si>
  <si>
    <t>Thorpe, Richard</t>
  </si>
  <si>
    <t>Thorowgood, Edward</t>
  </si>
  <si>
    <t>Thornycroft, Mary</t>
  </si>
  <si>
    <t>Thornycroft, Hamo</t>
  </si>
  <si>
    <t>Thornton, John</t>
  </si>
  <si>
    <t>Thornthwaite, Andrew</t>
  </si>
  <si>
    <t>Thornrose, Axel</t>
  </si>
  <si>
    <t>Thornow, Hans</t>
  </si>
  <si>
    <t>Thornhill, James</t>
  </si>
  <si>
    <t>Thorneley, Arnold</t>
  </si>
  <si>
    <t>Thorndike, Annelie</t>
  </si>
  <si>
    <t>Thorndike, Andrew</t>
  </si>
  <si>
    <t>Thornberg, Rudolf</t>
  </si>
  <si>
    <t>Thornam, Emmy Marie Caroline</t>
  </si>
  <si>
    <t>Thorn Prikker, Jan</t>
  </si>
  <si>
    <t>Thormählen, Johann Gottlob Christian</t>
  </si>
  <si>
    <t>Thormeyer, Gottlob Friedrich</t>
  </si>
  <si>
    <t>Thormann, Heinrich</t>
  </si>
  <si>
    <t>Thormann, Gabriel</t>
  </si>
  <si>
    <t>Thormann, Fritz</t>
  </si>
  <si>
    <t>Thormaehlen, Ludwig</t>
  </si>
  <si>
    <t>Thorma, János</t>
  </si>
  <si>
    <t>Thorissen, Ludwig</t>
  </si>
  <si>
    <t>Thorbeck, Marie Pauline</t>
  </si>
  <si>
    <t>Thorak, Josef</t>
  </si>
  <si>
    <t>Thor, Robert</t>
  </si>
  <si>
    <t>Thor, Otto</t>
  </si>
  <si>
    <t>Thonnesse, Giovanni</t>
  </si>
  <si>
    <t>Thonig, Manfred</t>
  </si>
  <si>
    <t>Thonfeld, Eberhard</t>
  </si>
  <si>
    <t>Thonett, Will</t>
  </si>
  <si>
    <t>Thonet, Michael</t>
  </si>
  <si>
    <t>Thon, Sixt Armin</t>
  </si>
  <si>
    <t>Thon, Konstantin Andreevič</t>
  </si>
  <si>
    <t>Thon, Ernst Friedrich</t>
  </si>
  <si>
    <t>Thon, Alfred</t>
  </si>
  <si>
    <t>Thon, Adrian</t>
  </si>
  <si>
    <t>Thomé, Verner</t>
  </si>
  <si>
    <t>Thomé, Valter</t>
  </si>
  <si>
    <t>Thomson, Tom</t>
  </si>
  <si>
    <t>Thomson, Emily Gertrude</t>
  </si>
  <si>
    <t>Thomson, Ann</t>
  </si>
  <si>
    <t>Thomsen, Johannes</t>
  </si>
  <si>
    <t>Thomsen, Friedrich</t>
  </si>
  <si>
    <t>Thomsen, August Carl Vilhelm</t>
  </si>
  <si>
    <t>Thomschansky, Johann George</t>
  </si>
  <si>
    <t>Thoms, Ernst</t>
  </si>
  <si>
    <t>Thompson, Mills</t>
  </si>
  <si>
    <t>Thompson, James Robert</t>
  </si>
  <si>
    <t>Thompson, Charles</t>
  </si>
  <si>
    <t>Thompson, Bob</t>
  </si>
  <si>
    <t>Thomon, Thomas de</t>
  </si>
  <si>
    <t>Thommen, Ernst</t>
  </si>
  <si>
    <t>Thomkins, André</t>
  </si>
  <si>
    <t>Thomire, Pierre Philppe</t>
  </si>
  <si>
    <t>Thomire, Pierre Philippe</t>
  </si>
  <si>
    <t>Thomin, Christian Friedrich Carl</t>
  </si>
  <si>
    <t>Thomen, Raoul</t>
  </si>
  <si>
    <t>Thomaß, Johann Gottlob</t>
  </si>
  <si>
    <t>Thomassin, Simon Henri</t>
  </si>
  <si>
    <t>Thomassin, Simon</t>
  </si>
  <si>
    <t>Thomassin, Philippe</t>
  </si>
  <si>
    <t>Thomassin, Désiré</t>
  </si>
  <si>
    <t>Thomason, Barbara</t>
  </si>
  <si>
    <t>Thomasczek, Otto</t>
  </si>
  <si>
    <t>Thomas, Walter</t>
  </si>
  <si>
    <t>Thomas, Victor</t>
  </si>
  <si>
    <t>Thomas, Theo</t>
  </si>
  <si>
    <t>Thomas, Stefan</t>
  </si>
  <si>
    <t>Thomas, Rudolf</t>
  </si>
  <si>
    <t>Thomas, Robert Kent</t>
  </si>
  <si>
    <t>Thomas, Pieter Henriek</t>
  </si>
  <si>
    <t>Thomas, Napoléon</t>
  </si>
  <si>
    <t>Thomas, Karl</t>
  </si>
  <si>
    <t>Thomas, Josef</t>
  </si>
  <si>
    <t>Thomas, Jochen</t>
  </si>
  <si>
    <t>Thomas, Henri</t>
  </si>
  <si>
    <t>Thomas, Heinz</t>
  </si>
  <si>
    <t>Thomas, Gerard</t>
  </si>
  <si>
    <t>Thomas, Georg</t>
  </si>
  <si>
    <t>Thomas, Franz Anton</t>
  </si>
  <si>
    <t>Thomas, Erich</t>
  </si>
  <si>
    <t>Thomas, Conrad Arthur</t>
  </si>
  <si>
    <t>Thomas, Christian Friedrich</t>
  </si>
  <si>
    <t>Thomas, Carl Gottlob</t>
  </si>
  <si>
    <t>Thomas, Alfred</t>
  </si>
  <si>
    <t>Thomas, Albert Théophil Félix</t>
  </si>
  <si>
    <t>Thomann, Paul Richard</t>
  </si>
  <si>
    <t>Thomann, Hans Heinrich</t>
  </si>
  <si>
    <t>Thomann, Christoph Raimund</t>
  </si>
  <si>
    <t>Thomann, Adolf</t>
  </si>
  <si>
    <t>Thomann von Hagelstein, Tobias Heinrich</t>
  </si>
  <si>
    <t>Thomann von Hagelstein, Jakob Ernst</t>
  </si>
  <si>
    <t>Thomann von Hagelstein, Ernst Philipp</t>
  </si>
  <si>
    <t>Thomann von Hagelstein, Christoph Raymund</t>
  </si>
  <si>
    <t>Thomann von Hagelstein, Christoph Raymond</t>
  </si>
  <si>
    <t>Thoman, Johann Valentin Anton</t>
  </si>
  <si>
    <t>Thoman, Johann Valentin</t>
  </si>
  <si>
    <t>Thoman, Hans</t>
  </si>
  <si>
    <t>Thomalla, Georg</t>
  </si>
  <si>
    <t>Thomalla, Alfred</t>
  </si>
  <si>
    <t>Thomae, Benjamin</t>
  </si>
  <si>
    <t>Thoma-Höfele, Karl</t>
  </si>
  <si>
    <t>Thoma, Raimund</t>
  </si>
  <si>
    <t>Thoma, Ludwig</t>
  </si>
  <si>
    <t>Thoma, Leonhard</t>
  </si>
  <si>
    <t>Thoma, Helmuth</t>
  </si>
  <si>
    <t>Thoma, Heinz</t>
  </si>
  <si>
    <t>Thoma, Hans</t>
  </si>
  <si>
    <t>Thoma, Fritz</t>
  </si>
  <si>
    <t>Thoma, Friedrich</t>
  </si>
  <si>
    <t>Thoma, Cella</t>
  </si>
  <si>
    <t>Thom, Andreas</t>
  </si>
  <si>
    <t>Tholosan, Jean</t>
  </si>
  <si>
    <t>Tholen, Willem Bastiaan</t>
  </si>
  <si>
    <t>Thola, Gabriel de</t>
  </si>
  <si>
    <t>Thola, Benedikt de</t>
  </si>
  <si>
    <t>Thol, Paul</t>
  </si>
  <si>
    <t>Thoit, Paul du</t>
  </si>
  <si>
    <t>Thoholte, Robert</t>
  </si>
  <si>
    <t>Thoféhrn, Georg</t>
  </si>
  <si>
    <t>Thoenert, Medardus</t>
  </si>
  <si>
    <t>Thoenen, Nik</t>
  </si>
  <si>
    <t>Thoemer, Paul</t>
  </si>
  <si>
    <t>Thoelke, Bärbel</t>
  </si>
  <si>
    <t>Thiénot, Charles</t>
  </si>
  <si>
    <t>Thiénon, Louis Désirée</t>
  </si>
  <si>
    <t>Thiénon, Claude</t>
  </si>
  <si>
    <t>Thiébaut, Victor</t>
  </si>
  <si>
    <t>Thiébaut, Adolphe</t>
  </si>
  <si>
    <t>Thiébault, Jean-Baptiste</t>
  </si>
  <si>
    <t>Thiry, Léonard</t>
  </si>
  <si>
    <t>Thiry, Leonard</t>
  </si>
  <si>
    <t>Thirslund, Jens</t>
  </si>
  <si>
    <t>Thiriot, Jean</t>
  </si>
  <si>
    <t>Thirion, Eugène</t>
  </si>
  <si>
    <t>Thiriat, Henri</t>
  </si>
  <si>
    <t>Thiriart, Theodor Franz</t>
  </si>
  <si>
    <t>Thion, Jean-François</t>
  </si>
  <si>
    <t>Thiollier, Eliane</t>
  </si>
  <si>
    <t>Thiollet, François</t>
  </si>
  <si>
    <t>Thimig, Hans</t>
  </si>
  <si>
    <t>Thim, Cornelis</t>
  </si>
  <si>
    <t>Thim, Adriaen</t>
  </si>
  <si>
    <t>Thilo, Gottfried August</t>
  </si>
  <si>
    <t>Thill, Johann Carl von</t>
  </si>
  <si>
    <t>Thill, Christian</t>
  </si>
  <si>
    <t>Thieß, Ella</t>
  </si>
  <si>
    <t>Thiess-Böttner, Inge</t>
  </si>
  <si>
    <t>Thiess, Frank</t>
  </si>
  <si>
    <t>Thiess, Axel</t>
  </si>
  <si>
    <t>Thiesies, Ulrich</t>
  </si>
  <si>
    <t>Thiersch, Stefan</t>
  </si>
  <si>
    <t>Thiersch, Paul</t>
  </si>
  <si>
    <t>Thiersch, Ludwig</t>
  </si>
  <si>
    <t>Thiersch, Katharina</t>
  </si>
  <si>
    <t>Thiersch, Friedrich von</t>
  </si>
  <si>
    <t>Thiersch, Frieda</t>
  </si>
  <si>
    <t>Thiersch, Benedikt</t>
  </si>
  <si>
    <t>Thiersch, August</t>
  </si>
  <si>
    <t>Thierry, Wilhelm Adam</t>
  </si>
  <si>
    <t>Thierry, Jules Denis</t>
  </si>
  <si>
    <t>Thierry, Jean</t>
  </si>
  <si>
    <t>Thierry, Jacques Etienne</t>
  </si>
  <si>
    <t>Thierry, Guillaume</t>
  </si>
  <si>
    <t>Thierry, Ferdinand</t>
  </si>
  <si>
    <t>Thierry , Wilhelm Adam</t>
  </si>
  <si>
    <t>Thiermann, Hildegard</t>
  </si>
  <si>
    <t>Thiermann, Fritz</t>
  </si>
  <si>
    <t>Thiermaier, Franz Ignaz</t>
  </si>
  <si>
    <t>Thierbach, Richard</t>
  </si>
  <si>
    <t>Thierbach, Otto</t>
  </si>
  <si>
    <t>Thierbach, Hans</t>
  </si>
  <si>
    <t>Thier, Hugo</t>
  </si>
  <si>
    <t>Thier, Bernhard Heinrich</t>
  </si>
  <si>
    <t>Thienpondt, Carl Friedrich</t>
  </si>
  <si>
    <t>Thienen, Jacques van</t>
  </si>
  <si>
    <t>Thienen, Jacob van</t>
  </si>
  <si>
    <t>Thieme, Wolfgang</t>
  </si>
  <si>
    <t>Thieme, Tobias</t>
  </si>
  <si>
    <t>Thieme, Theodor</t>
  </si>
  <si>
    <t>Thieme, Johann Heinrich</t>
  </si>
  <si>
    <t>Thieme, Ilse</t>
  </si>
  <si>
    <t>Thieme, Gerhard</t>
  </si>
  <si>
    <t>Thieme, Gerd</t>
  </si>
  <si>
    <t>Thieme, Ferdinand</t>
  </si>
  <si>
    <t>Thieme, Erich</t>
  </si>
  <si>
    <t>Thieme, Clemens</t>
  </si>
  <si>
    <t>Thieme, Christian August</t>
  </si>
  <si>
    <t>Thieme, Carl</t>
  </si>
  <si>
    <t>Thieme, Andreas</t>
  </si>
  <si>
    <t>Thiemann, Karl</t>
  </si>
  <si>
    <t>Thiemann, Helga</t>
  </si>
  <si>
    <t>Thiemann, Hans</t>
  </si>
  <si>
    <t>Thiemann, Carl</t>
  </si>
  <si>
    <t>Thiem, Veit</t>
  </si>
  <si>
    <t>Thiem, Gunther</t>
  </si>
  <si>
    <t>Thiem, Christel</t>
  </si>
  <si>
    <t>Thiels, Günter</t>
  </si>
  <si>
    <t>Thielmann, Wilhelm</t>
  </si>
  <si>
    <t>Thielmann, Ernst</t>
  </si>
  <si>
    <t>Thielmann, Alexandra</t>
  </si>
  <si>
    <t>Thielk, George Friedrich</t>
  </si>
  <si>
    <t>Thieler, Fred</t>
  </si>
  <si>
    <t>Thielens, Emile</t>
  </si>
  <si>
    <t>Thielen, Georg</t>
  </si>
  <si>
    <t>Thielen, Daniel</t>
  </si>
  <si>
    <t>Thielemann, Johann Michael</t>
  </si>
  <si>
    <t>Thielemann, Johann Christoph</t>
  </si>
  <si>
    <t>Thielemann, Günter</t>
  </si>
  <si>
    <t>Thielemann, Gerd</t>
  </si>
  <si>
    <t>Thielemann, Carl Benjamin</t>
  </si>
  <si>
    <t>Thieleke, Arthur</t>
  </si>
  <si>
    <t>Thielecke, Otto</t>
  </si>
  <si>
    <t>Thiele, Wilhelm</t>
  </si>
  <si>
    <t>Thiele, Rolf</t>
  </si>
  <si>
    <t>Thiele, Peter</t>
  </si>
  <si>
    <t>Thiele, Otto</t>
  </si>
  <si>
    <t>Thiele, Ludwig</t>
  </si>
  <si>
    <t>Thiele, Karl Friedrich</t>
  </si>
  <si>
    <t>Thiele, Johann Friedrich Alexander</t>
  </si>
  <si>
    <t>Thiele, Johan Herman</t>
  </si>
  <si>
    <t>Thiele, Herwig Sepp</t>
  </si>
  <si>
    <t>Thiele, Heinrich Eggeling</t>
  </si>
  <si>
    <t>Thiele, Günter</t>
  </si>
  <si>
    <t>Thiele, Franz</t>
  </si>
  <si>
    <t>Thiele, Elert</t>
  </si>
  <si>
    <t>Thiele, Arthur Julius</t>
  </si>
  <si>
    <t>Thiele, Alfred</t>
  </si>
  <si>
    <t>Thiele, Alexander</t>
  </si>
  <si>
    <t>Thiel, Siegfried</t>
  </si>
  <si>
    <t>Thiel, Maarten</t>
  </si>
  <si>
    <t>Thiel, Lothar</t>
  </si>
  <si>
    <t>Thiel, Johannes</t>
  </si>
  <si>
    <t>Thiel, Isolde</t>
  </si>
  <si>
    <t>Thiel, Harald</t>
  </si>
  <si>
    <t>Thiel, Fritz</t>
  </si>
  <si>
    <t>Thiel, Frank</t>
  </si>
  <si>
    <t>Thiel, Ewald</t>
  </si>
  <si>
    <t>Thiel, Carl Christoph</t>
  </si>
  <si>
    <t>Thiel, August-Leo</t>
  </si>
  <si>
    <t>Thiedemann, Franz Paul</t>
  </si>
  <si>
    <t>Thiede, Klaus</t>
  </si>
  <si>
    <t>Thiede, Charlotte</t>
  </si>
  <si>
    <t>Thiebaud, Wayne</t>
  </si>
  <si>
    <t>Thiebaud, Jonas Pierre</t>
  </si>
  <si>
    <t>Thibón de Libián, Valentin</t>
  </si>
  <si>
    <t>Thibouville-Lamy, Jérôme</t>
  </si>
  <si>
    <t>Thibouville-Lamy, Jerome</t>
  </si>
  <si>
    <t>Thiboust, Benoît</t>
  </si>
  <si>
    <t>Thibaut, Jean Thomas</t>
  </si>
  <si>
    <t>Thibault, Otto</t>
  </si>
  <si>
    <t>Thibault, Louis Michel</t>
  </si>
  <si>
    <t>Thibault, Jean Thomas</t>
  </si>
  <si>
    <t>Thibault, Aimée</t>
  </si>
  <si>
    <t>Thibaud, François</t>
  </si>
  <si>
    <t>Thiam, Cherif</t>
  </si>
  <si>
    <t>Theüs, Jeremiah</t>
  </si>
  <si>
    <t>Theyßen, Zacharias</t>
  </si>
  <si>
    <t>Theyss, Caspar</t>
  </si>
  <si>
    <t>Theyer, Leopold</t>
  </si>
  <si>
    <t>Thewalt, Karl</t>
  </si>
  <si>
    <t>Thew, Roland</t>
  </si>
  <si>
    <t>Thew, Robert</t>
  </si>
  <si>
    <t>Thevet, André</t>
  </si>
  <si>
    <t>Thevenard, Gabriel Vincent</t>
  </si>
  <si>
    <t>Theunert, Christian</t>
  </si>
  <si>
    <t>Theuerkorn, Max</t>
  </si>
  <si>
    <t>Theuerkauf, Gottlob Christian</t>
  </si>
  <si>
    <t>Theuerkauf, Gottlob</t>
  </si>
  <si>
    <t>Theuerjahr, Heinz</t>
  </si>
  <si>
    <t>Theuer, Oskar</t>
  </si>
  <si>
    <t>Thessen, Carl Justus</t>
  </si>
  <si>
    <t>Thessel, Fürchtegott</t>
  </si>
  <si>
    <t>Thesmar, Fernand</t>
  </si>
  <si>
    <t>Thesleff, Fredrik</t>
  </si>
  <si>
    <t>Theselius, Mats</t>
  </si>
  <si>
    <t>Thersner, Ulrik</t>
  </si>
  <si>
    <t>Ther, François</t>
  </si>
  <si>
    <t>Ther Portten, Johann Daniel</t>
  </si>
  <si>
    <t>Theotocopuli, Jorge Manuel</t>
  </si>
  <si>
    <t>Theophanes, von Kreta</t>
  </si>
  <si>
    <t>Theodoli, Girolamo</t>
  </si>
  <si>
    <t>Theobald, Daniel</t>
  </si>
  <si>
    <t>Theny, Ignaz</t>
  </si>
  <si>
    <t>Theny, Gregor</t>
  </si>
  <si>
    <t>Then, Jen-Man</t>
  </si>
  <si>
    <t>Then, Iris</t>
  </si>
  <si>
    <t>Themsen, Joergen</t>
  </si>
  <si>
    <t>Themerson, Franciszka</t>
  </si>
  <si>
    <t>Themar, Richard</t>
  </si>
  <si>
    <t>Thelott, Johann Paul</t>
  </si>
  <si>
    <t>Thelott, Johann Heinrich</t>
  </si>
  <si>
    <t>Thelott, Johann Gottfried</t>
  </si>
  <si>
    <t>Thelott, Johann Andreas</t>
  </si>
  <si>
    <t>Thelott, Jakob Gottlieb</t>
  </si>
  <si>
    <t>Thelott, Ernst Karl Gottlieb</t>
  </si>
  <si>
    <t>Thelott, Ernst Christoph</t>
  </si>
  <si>
    <t>Thelen, Peter</t>
  </si>
  <si>
    <t>Thek, Paul</t>
  </si>
  <si>
    <t>Theiß, Siegfried</t>
  </si>
  <si>
    <t>Theissen, Volker</t>
  </si>
  <si>
    <t>Theissen, Hubert</t>
  </si>
  <si>
    <t>Theis, Philipp</t>
  </si>
  <si>
    <t>Theis, Jack</t>
  </si>
  <si>
    <t>Thein, Ulrich</t>
  </si>
  <si>
    <t>Thein, Barbara</t>
  </si>
  <si>
    <t>Theimer, Ivan</t>
  </si>
  <si>
    <t>Theilmann, Friedrich</t>
  </si>
  <si>
    <t>Theill, Signe</t>
  </si>
  <si>
    <t>Theiler, Friedrich</t>
  </si>
  <si>
    <t>Theile, Harold</t>
  </si>
  <si>
    <t>Theil, Johann Gottfried Benedict</t>
  </si>
  <si>
    <t>Theil, Heinrich Anton</t>
  </si>
  <si>
    <t>Theil, Ernst</t>
  </si>
  <si>
    <t>Theil, Eduard</t>
  </si>
  <si>
    <t>Theewen, Gerhard</t>
  </si>
  <si>
    <t>Theermann, Erwin</t>
  </si>
  <si>
    <t>Theer, Robert</t>
  </si>
  <si>
    <t>Theer, Adolf</t>
  </si>
  <si>
    <t>Theede, Johann</t>
  </si>
  <si>
    <t>Thedy, Max</t>
  </si>
  <si>
    <t>Theaulon, Etienne</t>
  </si>
  <si>
    <t>Theaker, Harry George</t>
  </si>
  <si>
    <t>Thaysen, Lauritz</t>
  </si>
  <si>
    <t>Thaut, Johannes</t>
  </si>
  <si>
    <t>Thaust Dodero, Alfonso</t>
  </si>
  <si>
    <t>Thaulow, Frits</t>
  </si>
  <si>
    <t>Thauer, Carl</t>
  </si>
  <si>
    <t>Thaubenschmied, Joachim</t>
  </si>
  <si>
    <t>Thaubenschmid, Zachäus</t>
  </si>
  <si>
    <t>Thate-Keler, Ines</t>
  </si>
  <si>
    <t>Tharaud, Camille</t>
  </si>
  <si>
    <t>Tharaldsen, Espen</t>
  </si>
  <si>
    <t>Thanner, Jacob</t>
  </si>
  <si>
    <t>Thangel, Lucas</t>
  </si>
  <si>
    <t>Thaneya, Anton</t>
  </si>
  <si>
    <t>Thaner, Leonhard</t>
  </si>
  <si>
    <t>Thane, John</t>
  </si>
  <si>
    <t>Than, Doan</t>
  </si>
  <si>
    <t>Thamm, Willi</t>
  </si>
  <si>
    <t>Thamm, Gustav Adolf</t>
  </si>
  <si>
    <t>Thamm, Franz</t>
  </si>
  <si>
    <t>Thamm, Adolf Gustav</t>
  </si>
  <si>
    <t>Thamer, Hugo</t>
  </si>
  <si>
    <t>Thalwitzer, Christian</t>
  </si>
  <si>
    <t>Thalmann, Peter</t>
  </si>
  <si>
    <t>Thalmann, Max</t>
  </si>
  <si>
    <t>Thallmaier, Ernst</t>
  </si>
  <si>
    <t>Thallius, Lorentz</t>
  </si>
  <si>
    <t>Thaller, Theodor</t>
  </si>
  <si>
    <t>Thaller, Hans</t>
  </si>
  <si>
    <t>Thalhofer, Johann Baptist</t>
  </si>
  <si>
    <t>Thalherr, Nicolaus</t>
  </si>
  <si>
    <t>Thalheimer, Paul</t>
  </si>
  <si>
    <t>Thalheimer, Karl Joseph</t>
  </si>
  <si>
    <t>Thalheimer, Franz Andreas</t>
  </si>
  <si>
    <t>Thalevich, Theodor</t>
  </si>
  <si>
    <t>Thaler, Wolfgang</t>
  </si>
  <si>
    <t>Thaler, Hans</t>
  </si>
  <si>
    <t>Thainová, Viola</t>
  </si>
  <si>
    <t>Thaeter, Julius Cäsar</t>
  </si>
  <si>
    <t>Thaeter, Julius</t>
  </si>
  <si>
    <t>Thaer, Albrecht</t>
  </si>
  <si>
    <t>Thackeray, William Makepeace</t>
  </si>
  <si>
    <t>Thaaning, Nils</t>
  </si>
  <si>
    <t>Tezhik, Theodor</t>
  </si>
  <si>
    <t>Teyman, Caspar</t>
  </si>
  <si>
    <t>Textor, Georg</t>
  </si>
  <si>
    <t>Tewes, Rudolf</t>
  </si>
  <si>
    <t>Tevet, Nahum</t>
  </si>
  <si>
    <t>Teutsch, Walter</t>
  </si>
  <si>
    <t>Teutsch, Johann Christoph</t>
  </si>
  <si>
    <t>Teutsch, Hannelore</t>
  </si>
  <si>
    <t>Teuscher, Fritz</t>
  </si>
  <si>
    <t>Teuffel, Jürgen</t>
  </si>
  <si>
    <t>Teuffel, Gisbert von</t>
  </si>
  <si>
    <t>Teufel, Johann</t>
  </si>
  <si>
    <t>Teufel, Carl</t>
  </si>
  <si>
    <t>Teufel, Aini</t>
  </si>
  <si>
    <t>Teucher, Wolfgang</t>
  </si>
  <si>
    <t>Teucher, Otto</t>
  </si>
  <si>
    <t>Teucher, Johann Christoph</t>
  </si>
  <si>
    <t>Teucher, Johann Carl</t>
  </si>
  <si>
    <t>Teubner, Kurt</t>
  </si>
  <si>
    <t>Teubner, Johann Michael</t>
  </si>
  <si>
    <t>Teubner, Johann Konrad</t>
  </si>
  <si>
    <t>Teubner, Hans</t>
  </si>
  <si>
    <t>Teubner, Franz</t>
  </si>
  <si>
    <t>Teubner, Emil</t>
  </si>
  <si>
    <t>Teubner, Benedictus Gotthelf</t>
  </si>
  <si>
    <t>Teuble, Yemane Barhane</t>
  </si>
  <si>
    <t>Teubert, Otto</t>
  </si>
  <si>
    <t>Teuber, Johann Martin</t>
  </si>
  <si>
    <t>Teuber, Hermann</t>
  </si>
  <si>
    <t>Teuber, Dieter</t>
  </si>
  <si>
    <t>Tetzner, Heinz</t>
  </si>
  <si>
    <t>Tetzlak, Albert</t>
  </si>
  <si>
    <t>Tetzlaff, Kurt</t>
  </si>
  <si>
    <t>Tetzel, Carl Leopold</t>
  </si>
  <si>
    <t>Tetti, Carlo</t>
  </si>
  <si>
    <t>Tettelbach, Moritz</t>
  </si>
  <si>
    <t>Tettau, Wilhelm von</t>
  </si>
  <si>
    <t>Tetsuman, Tomioka</t>
  </si>
  <si>
    <t>Tetsugendo, Naoshige</t>
  </si>
  <si>
    <t>Tetssuyda, Noda</t>
  </si>
  <si>
    <t>Tetschner, Johann Carl</t>
  </si>
  <si>
    <t>Tetroode, Anthonius Joannes van</t>
  </si>
  <si>
    <t>Tetroede, Willem</t>
  </si>
  <si>
    <t>Tetmajer, Włodzimierz</t>
  </si>
  <si>
    <t>Tetius, Hieronymus</t>
  </si>
  <si>
    <t>Tetar van Elven, Jan Baptist</t>
  </si>
  <si>
    <t>Testolini, Gaetano</t>
  </si>
  <si>
    <t>Testis, Pietro</t>
  </si>
  <si>
    <t>Testi, Paolo</t>
  </si>
  <si>
    <t>Testi, Davide</t>
  </si>
  <si>
    <t>Testelin, Louis</t>
  </si>
  <si>
    <t>Testelin, Henri</t>
  </si>
  <si>
    <t>Testelette, Charles</t>
  </si>
  <si>
    <t>Testard, Robinet</t>
  </si>
  <si>
    <t>Testard, Jacques Alphonse</t>
  </si>
  <si>
    <t>Testana, Giuseppe Maria</t>
  </si>
  <si>
    <t>Testana, Carlo Antonio</t>
  </si>
  <si>
    <t>Testa, Pietro</t>
  </si>
  <si>
    <t>Testa, Giovanni Cesare</t>
  </si>
  <si>
    <t>Testa, Filippo</t>
  </si>
  <si>
    <t>Testa, Angelo</t>
  </si>
  <si>
    <t>Tessmer, Joachim</t>
  </si>
  <si>
    <t>Tessmer, Heinrich</t>
  </si>
  <si>
    <t>Tessin, Heinrich</t>
  </si>
  <si>
    <t>Tessier, Alexandre</t>
  </si>
  <si>
    <t>Tessenow, Heinrich</t>
  </si>
  <si>
    <t>Tessaro, Anton</t>
  </si>
  <si>
    <t>Tessai, Tomioka</t>
  </si>
  <si>
    <t>Tesmar, Ruth</t>
  </si>
  <si>
    <t>Tesio, Ludovico</t>
  </si>
  <si>
    <t>Tesi, Samuele</t>
  </si>
  <si>
    <t>Tesi, Mauro Antonio</t>
  </si>
  <si>
    <t>Tesi, Fortunato</t>
  </si>
  <si>
    <t>Tesdorpf-Edens, Ilse</t>
  </si>
  <si>
    <t>Tesdorpf, Ebba</t>
  </si>
  <si>
    <t>Teschner, Richard</t>
  </si>
  <si>
    <t>Teschendorff, Emil</t>
  </si>
  <si>
    <t>Tesch, Thekla</t>
  </si>
  <si>
    <t>Tesch, Gottlieb</t>
  </si>
  <si>
    <t>Tesauro, Emanuele</t>
  </si>
  <si>
    <t>Tesauro, Alessandro</t>
  </si>
  <si>
    <t>Tesauro, Agostino</t>
  </si>
  <si>
    <t>Tesar, Heinz</t>
  </si>
  <si>
    <t>Terzio, Francesco</t>
  </si>
  <si>
    <t>Terzic, Mario</t>
  </si>
  <si>
    <t>Terzi, Filippo</t>
  </si>
  <si>
    <t>Terzi, Aleardo</t>
  </si>
  <si>
    <t>Terzago, Ventura</t>
  </si>
  <si>
    <t>Terzaghi, Enrico</t>
  </si>
  <si>
    <t>Terwindt, Eugène</t>
  </si>
  <si>
    <t>Terwesten, Matthäus</t>
  </si>
  <si>
    <t>Tervesten, Augustin</t>
  </si>
  <si>
    <t>Teruhiko, Omori</t>
  </si>
  <si>
    <t>Terstegen, Hermann</t>
  </si>
  <si>
    <t>Tersiev, Nikola</t>
  </si>
  <si>
    <t>Terscheck, Carl Adolf</t>
  </si>
  <si>
    <t>Terry, Garnet</t>
  </si>
  <si>
    <t>Terroir, Alphonse</t>
  </si>
  <si>
    <t>Terreni, Giuseppe Maria</t>
  </si>
  <si>
    <t>Terreni, Antonio</t>
  </si>
  <si>
    <t>Terragni, Giuseppe</t>
  </si>
  <si>
    <t>Terragni, Atilio</t>
  </si>
  <si>
    <t>Terra, Miguel Ventura</t>
  </si>
  <si>
    <t>Ternone, Ascanio</t>
  </si>
  <si>
    <t>Ternite, Wilhelm</t>
  </si>
  <si>
    <t>Ternini, Alessandro</t>
  </si>
  <si>
    <t>Ternes, August</t>
  </si>
  <si>
    <t>Ternante-Lemaire, Amédeé</t>
  </si>
  <si>
    <t>Termeer, Ulrike</t>
  </si>
  <si>
    <t>Termanini, Gaetano</t>
  </si>
  <si>
    <t>Terlink, Abraham</t>
  </si>
  <si>
    <t>Terlemesjan, Panos</t>
  </si>
  <si>
    <t>Terillus, Francisco</t>
  </si>
  <si>
    <t>Terilli, Francesco</t>
  </si>
  <si>
    <t>Terho, Ilhha</t>
  </si>
  <si>
    <t>Tereškovič, Konstantin</t>
  </si>
  <si>
    <t>Terenzi, Terenzio</t>
  </si>
  <si>
    <t>Terebenev, Pyotr</t>
  </si>
  <si>
    <t>Terebeneff, Iwan Iwanowitsch</t>
  </si>
  <si>
    <t>Terebeneff, Alexander Iwanowitsch</t>
  </si>
  <si>
    <t>Terber, Siegfried</t>
  </si>
  <si>
    <t>Terazaki, Kōyō</t>
  </si>
  <si>
    <t>Terayama, Takeshi</t>
  </si>
  <si>
    <t>Teraoka, Masami</t>
  </si>
  <si>
    <t>Terada, Masaaki</t>
  </si>
  <si>
    <t>Ter Hell, Willy</t>
  </si>
  <si>
    <t>Tepplar, Anton</t>
  </si>
  <si>
    <t>Tepper, Ernst</t>
  </si>
  <si>
    <t>Teply, Josef</t>
  </si>
  <si>
    <t>Teply, Gustav</t>
  </si>
  <si>
    <t>Teplov, Grigorij Nikolaevic</t>
  </si>
  <si>
    <t>Tepe, Alfred</t>
  </si>
  <si>
    <t>Tepa, Franciszek</t>
  </si>
  <si>
    <t>Teodorović, Arsa</t>
  </si>
  <si>
    <t>Teodoro, Franco</t>
  </si>
  <si>
    <t>Teodoli, Girolamo</t>
  </si>
  <si>
    <t>Tentschert, Heinrich</t>
  </si>
  <si>
    <t>Tensini, Francesco</t>
  </si>
  <si>
    <t>Tensini, Agostino</t>
  </si>
  <si>
    <t>Tenschert, Vera</t>
  </si>
  <si>
    <t>Tenniell, John</t>
  </si>
  <si>
    <t>Tennant, Trevor</t>
  </si>
  <si>
    <t>Teniers?, David</t>
  </si>
  <si>
    <t>Teniers, Abraham</t>
  </si>
  <si>
    <t>Tengnagel, Matthijs Gansneb</t>
  </si>
  <si>
    <t>Tengnagel, Jan</t>
  </si>
  <si>
    <t>Tengbom, Ivar</t>
  </si>
  <si>
    <t>Tenerani, Pietro</t>
  </si>
  <si>
    <t>Tendler, Johann Max</t>
  </si>
  <si>
    <t>Tendler, Christoph</t>
  </si>
  <si>
    <t>Tencalla, Giovanni Pietro</t>
  </si>
  <si>
    <t>Tencalla, Carpoforo</t>
  </si>
  <si>
    <t>Ten Busche, Evert</t>
  </si>
  <si>
    <t>Tempra, Antonino</t>
  </si>
  <si>
    <t>Temporini, Rudolf</t>
  </si>
  <si>
    <t>Templin, Hans-Gerhard</t>
  </si>
  <si>
    <t>Templier, Raymond</t>
  </si>
  <si>
    <t>Templeton, John Samuelson</t>
  </si>
  <si>
    <t>Temple, Raymond du</t>
  </si>
  <si>
    <t>Temple, Hans</t>
  </si>
  <si>
    <t>Tempesti, Giovanni Battista</t>
  </si>
  <si>
    <t>Tempesti, Domenico</t>
  </si>
  <si>
    <t>Tempesta, Antonio</t>
  </si>
  <si>
    <t>Tempest, Pierce</t>
  </si>
  <si>
    <t>Temperoni, Aurelio</t>
  </si>
  <si>
    <t>Temper, Julius Eduard</t>
  </si>
  <si>
    <t>Tempeltey, Julius</t>
  </si>
  <si>
    <t>Tempelmann, Simon</t>
  </si>
  <si>
    <t>Tempelman, Olof</t>
  </si>
  <si>
    <t>Tempel, Gustav</t>
  </si>
  <si>
    <t>Tempel, Abraham Lambertsz van den</t>
  </si>
  <si>
    <t>Temming, Bernd</t>
  </si>
  <si>
    <t>Temminck, Leonardus</t>
  </si>
  <si>
    <t>Temmermann, Paul</t>
  </si>
  <si>
    <t>Temmel, Edith</t>
  </si>
  <si>
    <t>Temini, Giovanni</t>
  </si>
  <si>
    <t>Temanza, Tommaso</t>
  </si>
  <si>
    <t>Tema, Jos</t>
  </si>
  <si>
    <t>Tellmann, Werner</t>
  </si>
  <si>
    <t>Telljohann, Peter</t>
  </si>
  <si>
    <t>Tellius, Gaius</t>
  </si>
  <si>
    <t>Tellin, Michel</t>
  </si>
  <si>
    <t>Tellgmann, Ferdinand</t>
  </si>
  <si>
    <t>Teller, Ernst</t>
  </si>
  <si>
    <t>Telingater, Solomon Benediktowitsch</t>
  </si>
  <si>
    <t>Teli, Pio</t>
  </si>
  <si>
    <t>Telhelm, Abraham</t>
  </si>
  <si>
    <t>Telfer, John</t>
  </si>
  <si>
    <t>Teles Junior, Jerônimo José</t>
  </si>
  <si>
    <t>Telemann, Paul</t>
  </si>
  <si>
    <t>Telcs, Ede</t>
  </si>
  <si>
    <t>Telchten, Johann von</t>
  </si>
  <si>
    <t>Telbin, William</t>
  </si>
  <si>
    <t>Teladur, Athanas</t>
  </si>
  <si>
    <t>Tejima, Yûkei</t>
  </si>
  <si>
    <t>Tejedor, Carlos</t>
  </si>
  <si>
    <t>Teja, Casimiro</t>
  </si>
  <si>
    <t>Teixeira-Lopes, Gil</t>
  </si>
  <si>
    <t>Teixeira, Oswaldo</t>
  </si>
  <si>
    <t>Teixeira, Hilarião</t>
  </si>
  <si>
    <t>Teissier, Jean George</t>
  </si>
  <si>
    <t>Teirich, Valentin</t>
  </si>
  <si>
    <t>Teira, Juan de</t>
  </si>
  <si>
    <t>Teiner, Nikolaus</t>
  </si>
  <si>
    <t>Teige, Karel</t>
  </si>
  <si>
    <t>Teichs, Adolf Friedrich</t>
  </si>
  <si>
    <t>Teichmüller, Carl</t>
  </si>
  <si>
    <t>Teichmann, Werner</t>
  </si>
  <si>
    <t>Teichmann, Moritz</t>
  </si>
  <si>
    <t>Teichmann, Maria</t>
  </si>
  <si>
    <t>Teichmann, David Samuel</t>
  </si>
  <si>
    <t>Teichmann, David Heinrich</t>
  </si>
  <si>
    <t>Teichmann, Alfred</t>
  </si>
  <si>
    <t>Teichlein, Anton</t>
  </si>
  <si>
    <t>Teichgräber, Heinrich Wilhelm</t>
  </si>
  <si>
    <t>Teichert, Fritz</t>
  </si>
  <si>
    <t>Teichert, Ernst</t>
  </si>
  <si>
    <t>Teichert, August Moritz</t>
  </si>
  <si>
    <t>Teicher, Caspar</t>
  </si>
  <si>
    <t>Teichen, Theodor</t>
  </si>
  <si>
    <t>Teichel, Albert</t>
  </si>
  <si>
    <t>Teich, Carl August</t>
  </si>
  <si>
    <t>Tegtmeier, Wilhelm</t>
  </si>
  <si>
    <t>Tegner, Isaac Wilhelm</t>
  </si>
  <si>
    <t>Tegliacci, Niccolò di Ser Sozzo</t>
  </si>
  <si>
    <t>Tegetmeiger, Hans</t>
  </si>
  <si>
    <t>Tegelen, Lorenz von</t>
  </si>
  <si>
    <t>Tefner, Jakob</t>
  </si>
  <si>
    <t>Teffo, Pascal</t>
  </si>
  <si>
    <t>Teevee, Jamasie</t>
  </si>
  <si>
    <t>Tedesco-Rocca, Arrigo</t>
  </si>
  <si>
    <t>Tedeschini, Tommaso</t>
  </si>
  <si>
    <t>Tedeschi, Pietro</t>
  </si>
  <si>
    <t>Tedeschi, Gregorio</t>
  </si>
  <si>
    <t>Tedeschi, Filippo</t>
  </si>
  <si>
    <t>Tedeschi, Amedeo</t>
  </si>
  <si>
    <t>Techow, Heinrich</t>
  </si>
  <si>
    <t>Tebaldini, Francesco</t>
  </si>
  <si>
    <t>Tebaldi, Giovanni</t>
  </si>
  <si>
    <t>Teani, Renato</t>
  </si>
  <si>
    <t>Tchorek, Zofia</t>
  </si>
  <si>
    <t>Tański, Czesław</t>
  </si>
  <si>
    <t>Tazzi, Piero di Antonio</t>
  </si>
  <si>
    <t>Taylor-Wood, Sam</t>
  </si>
  <si>
    <t>Taylor, William</t>
  </si>
  <si>
    <t>Taylor, Weld</t>
  </si>
  <si>
    <t>Taylor, Sam</t>
  </si>
  <si>
    <t>Taylor, Richard</t>
  </si>
  <si>
    <t>Taylor, Ray</t>
  </si>
  <si>
    <t>Taylor, James</t>
  </si>
  <si>
    <t>Taylor, George Ledwell</t>
  </si>
  <si>
    <t>Taylor, Fred</t>
  </si>
  <si>
    <t>Taylor, Ernest Archibald</t>
  </si>
  <si>
    <t>Taylor, Douglas</t>
  </si>
  <si>
    <t>Tayleure, William</t>
  </si>
  <si>
    <t>Tavolino, Giacomo dal</t>
  </si>
  <si>
    <t>Tavilli, Cristoforo</t>
  </si>
  <si>
    <t>Tavernier, Robert</t>
  </si>
  <si>
    <t>Tavernier, Pierre Joseph</t>
  </si>
  <si>
    <t>Tavernier, Melchior</t>
  </si>
  <si>
    <t>Tavernier, Leopold</t>
  </si>
  <si>
    <t>Tavernier, Jules</t>
  </si>
  <si>
    <t>Tavernier, Jean-Baptiste</t>
  </si>
  <si>
    <t>Tavernier, Jan de</t>
  </si>
  <si>
    <t>Tavernier, Andrea</t>
  </si>
  <si>
    <t>Tavernier, Ameet</t>
  </si>
  <si>
    <t>Tavenne, Vincent</t>
  </si>
  <si>
    <t>Tavenier, Hendrik</t>
  </si>
  <si>
    <t>Tavelli, Genovese</t>
  </si>
  <si>
    <t>Tavella, Franz</t>
  </si>
  <si>
    <t>Tavella, Carlo Antonio</t>
  </si>
  <si>
    <t>Tavella, Bernardino</t>
  </si>
  <si>
    <t>Tavarone, Lazzaro</t>
  </si>
  <si>
    <t>Tautenhahn, Karl Ferdinand</t>
  </si>
  <si>
    <t>Taute, Christian</t>
  </si>
  <si>
    <t>Taut, Max</t>
  </si>
  <si>
    <t>Taut, Bruno</t>
  </si>
  <si>
    <t>Taussmann, Lukas</t>
  </si>
  <si>
    <t>Taussig, Josef</t>
  </si>
  <si>
    <t>Taussig, Fritz</t>
  </si>
  <si>
    <t>Tauss, Eduard</t>
  </si>
  <si>
    <t>Tausendschön, Marcus</t>
  </si>
  <si>
    <t>Tauscher, Reinhold</t>
  </si>
  <si>
    <t>Tauscher, Peter</t>
  </si>
  <si>
    <t>Tauscher, Kurt</t>
  </si>
  <si>
    <t>Tauscher, Irene</t>
  </si>
  <si>
    <t>Tauschek, Otto</t>
  </si>
  <si>
    <t>Tauscheck, August</t>
  </si>
  <si>
    <t>Tausch, Kurt</t>
  </si>
  <si>
    <t>Tausch, Christoph</t>
  </si>
  <si>
    <t>Taurinorum, Augustae</t>
  </si>
  <si>
    <t>Taurino, Gian Paolo</t>
  </si>
  <si>
    <t>Taurigny, Giovanni</t>
  </si>
  <si>
    <t>Taurel, Charles Edouard</t>
  </si>
  <si>
    <t>Taunay, Nicolas Antoine</t>
  </si>
  <si>
    <t>Taunay, Augusto Maria</t>
  </si>
  <si>
    <t>Tauer-Wotschke, Oskar</t>
  </si>
  <si>
    <t>Tauchnitz, Karl</t>
  </si>
  <si>
    <t>Tauchnitz, Bernhard</t>
  </si>
  <si>
    <t>Tauchner, Christian</t>
  </si>
  <si>
    <t>Taucher, Wolf Christof</t>
  </si>
  <si>
    <t>Taucher, Konrad</t>
  </si>
  <si>
    <t>Taucher, Heinrich</t>
  </si>
  <si>
    <t>Tauchen, Jodocus</t>
  </si>
  <si>
    <t>Taubes, Frederic</t>
  </si>
  <si>
    <t>Taubert, Wolfgang</t>
  </si>
  <si>
    <t>Taubert, Max</t>
  </si>
  <si>
    <t>Taubert, Gustav Friedrich Amalius</t>
  </si>
  <si>
    <t>Tauberschmid, Hans</t>
  </si>
  <si>
    <t>Tauber, Renate</t>
  </si>
  <si>
    <t>Tauber, Kaspar</t>
  </si>
  <si>
    <t>Tauber, Julius</t>
  </si>
  <si>
    <t>Tauber, Johann Daniel</t>
  </si>
  <si>
    <t>Taubenschmid, Zachäus</t>
  </si>
  <si>
    <t>Taubald, Gustav</t>
  </si>
  <si>
    <t>Tatze, Melchior</t>
  </si>
  <si>
    <t>Tatz, Melchior</t>
  </si>
  <si>
    <t>Tatz, Kaspar</t>
  </si>
  <si>
    <t>Tatz, Joseph Raphael</t>
  </si>
  <si>
    <t>Tatti, Jacopo d'Antonio</t>
  </si>
  <si>
    <t>Tatti, Francesco de'</t>
  </si>
  <si>
    <t>Tattegrain, Henry</t>
  </si>
  <si>
    <t>Tattegrain, Francis</t>
  </si>
  <si>
    <t>Tattay, Ferenc</t>
  </si>
  <si>
    <t>Tattarescu, Georgiu</t>
  </si>
  <si>
    <t>Tatsuo, Shu-un-to</t>
  </si>
  <si>
    <t>Tato, Alonso</t>
  </si>
  <si>
    <t>Tato Sansoni, Guglielmo</t>
  </si>
  <si>
    <t>Tatlin, Wladimir Jewgrafowitsch</t>
  </si>
  <si>
    <t>Tatham, Charles Heathcote</t>
  </si>
  <si>
    <t>Taterka, Else</t>
  </si>
  <si>
    <t>Tatafiore, Ernesto</t>
  </si>
  <si>
    <t>Tasso, Marco di Domenico del</t>
  </si>
  <si>
    <t>Tasso, Leonardo di Chimenti del</t>
  </si>
  <si>
    <t>Tasso, Giuliano del</t>
  </si>
  <si>
    <t>Tasso, Domenico di Francesco del</t>
  </si>
  <si>
    <t>Tasso, Domenico di Battista del</t>
  </si>
  <si>
    <t>Tasso, Bernardo</t>
  </si>
  <si>
    <t>Tasso, Battista di Marco del</t>
  </si>
  <si>
    <t>Tasso y Nadal, Torcuato</t>
  </si>
  <si>
    <t>Tassie, James</t>
  </si>
  <si>
    <t>Tassi, Matteo</t>
  </si>
  <si>
    <t>Tassi, Antonio</t>
  </si>
  <si>
    <t>Tassi, Agostino</t>
  </si>
  <si>
    <t>Tasset, Paulin</t>
  </si>
  <si>
    <t>Tassel, Jean</t>
  </si>
  <si>
    <t>Tassaert, Pierre François</t>
  </si>
  <si>
    <t>Tassaert, Philippe Joseph</t>
  </si>
  <si>
    <t>Tassaert, Peter Franz</t>
  </si>
  <si>
    <t>Tassaert, Paul</t>
  </si>
  <si>
    <t>Tassaert, Octave</t>
  </si>
  <si>
    <t>Tassaert, Jean Pierre Antoine</t>
  </si>
  <si>
    <t>Tassaert, Jean Joseph François</t>
  </si>
  <si>
    <t>Tassaert, Jan-Pieter</t>
  </si>
  <si>
    <t>Tassaert, Henriette Félicité</t>
  </si>
  <si>
    <t>Tassaert, Antoinette</t>
  </si>
  <si>
    <t>Tassaert, Antoine</t>
  </si>
  <si>
    <t>Tasnière, Giuseppe Bartolomeo</t>
  </si>
  <si>
    <t>Tasnière, Giorgio</t>
  </si>
  <si>
    <t>Taslitzky, Boris</t>
  </si>
  <si>
    <t>Tasia, Maura</t>
  </si>
  <si>
    <t>Tashlin, Frank</t>
  </si>
  <si>
    <t>Taselli, Domenico</t>
  </si>
  <si>
    <t>Taschner, Ignatius</t>
  </si>
  <si>
    <t>Tasch, Georg</t>
  </si>
  <si>
    <t>Tasca, Luigi</t>
  </si>
  <si>
    <t>Taruffi, Emilio</t>
  </si>
  <si>
    <t>Tartini, Giovanni Gaetano</t>
  </si>
  <si>
    <t>Tartarino, Pietro</t>
  </si>
  <si>
    <t>Tartakover, David</t>
  </si>
  <si>
    <t>Tartaglia, Francesco</t>
  </si>
  <si>
    <t>Tarsia, Bartolomeo</t>
  </si>
  <si>
    <t>Tarsia, Antonio</t>
  </si>
  <si>
    <t>Tarriss, Tom</t>
  </si>
  <si>
    <t>Tarquinio, Sergio</t>
  </si>
  <si>
    <t>Tarocchi, Mattia</t>
  </si>
  <si>
    <t>Tarnow, Johann Christoph</t>
  </si>
  <si>
    <t>Tarmann, Kornelius</t>
  </si>
  <si>
    <t>Tarkowskij, Andrej</t>
  </si>
  <si>
    <t>Tarján, Oszkár</t>
  </si>
  <si>
    <t>Tarjanne, Onni</t>
  </si>
  <si>
    <t>Tarisch, Yuri</t>
  </si>
  <si>
    <t>Taricelli, Giuseppe</t>
  </si>
  <si>
    <t>Taricelli, Gian Antonio</t>
  </si>
  <si>
    <t>Targosz, Franciszek</t>
  </si>
  <si>
    <t>Targoni, Pompeo</t>
  </si>
  <si>
    <t>Targoni, Cesare</t>
  </si>
  <si>
    <t>Tardos-Krenner, Viktor</t>
  </si>
  <si>
    <t>Tardos, Anne</t>
  </si>
  <si>
    <t>Tardieu, Pierre François</t>
  </si>
  <si>
    <t>Tardieu, Nicolas Henry</t>
  </si>
  <si>
    <t>Tardieu, Nicolas Henri</t>
  </si>
  <si>
    <t>Tardieu, Nicolas</t>
  </si>
  <si>
    <t>Tardieu, Jean-Baptiste Pierre</t>
  </si>
  <si>
    <t>Tardieu, Jean Jacques</t>
  </si>
  <si>
    <t>Tardieu, Jacques Nicolas</t>
  </si>
  <si>
    <t>Tardieu, Jacques</t>
  </si>
  <si>
    <t>Tardieu, Charles</t>
  </si>
  <si>
    <t>Tardieu, Ambroise</t>
  </si>
  <si>
    <t>Tardieu, Alexandre</t>
  </si>
  <si>
    <t>Tardi, Jacques</t>
  </si>
  <si>
    <t>Tarchov, Nikolaj Aleksandrovic</t>
  </si>
  <si>
    <t>Tarchiani, Filippo</t>
  </si>
  <si>
    <t>Tarchi, Ugo</t>
  </si>
  <si>
    <t>Tarbell, Edmund Charles</t>
  </si>
  <si>
    <t>Tarazona, Marcos de</t>
  </si>
  <si>
    <t>Taraval, Louis Gustave</t>
  </si>
  <si>
    <t>Taraval, Hugues</t>
  </si>
  <si>
    <t>Taraval, Guillaume Thomas Raphaël</t>
  </si>
  <si>
    <t>Taraval, Guillaume Thomas Raphael</t>
  </si>
  <si>
    <t>Tarasowicz, Leontij</t>
  </si>
  <si>
    <t>Tarasow, Wladimir</t>
  </si>
  <si>
    <t>Tarasiewicza, Leona</t>
  </si>
  <si>
    <t>Tarasido, Elena</t>
  </si>
  <si>
    <t>Tarantino, Pasquale</t>
  </si>
  <si>
    <t>Tarantino, Giovanni Maria</t>
  </si>
  <si>
    <t>Taramelli, Edoardo</t>
  </si>
  <si>
    <t>Taramelli, Andrea</t>
  </si>
  <si>
    <t>Taragnieu, Giuseppe</t>
  </si>
  <si>
    <t>Tarade, Jacques</t>
  </si>
  <si>
    <t>Tarabukin, Nikolai</t>
  </si>
  <si>
    <t>Tapprich, Jürgen</t>
  </si>
  <si>
    <t>Tappolet, Berta</t>
  </si>
  <si>
    <t>Tappert, Georg</t>
  </si>
  <si>
    <t>Tapper, Kain</t>
  </si>
  <si>
    <t>Tappenbeck, Heiko</t>
  </si>
  <si>
    <t>Tappe, Horst</t>
  </si>
  <si>
    <t>Tappe, Carl</t>
  </si>
  <si>
    <t>Taponier, André</t>
  </si>
  <si>
    <t>Tapiró y Baró, José</t>
  </si>
  <si>
    <t>Tapiovaara, Ilmari</t>
  </si>
  <si>
    <t>Tapies, Michel</t>
  </si>
  <si>
    <t>Tapia, Victor</t>
  </si>
  <si>
    <t>Tapf, Ernst</t>
  </si>
  <si>
    <t>Tanzyna, Lothar</t>
  </si>
  <si>
    <t>Tanzio, Antonio d'Enrico</t>
  </si>
  <si>
    <t>Tantin, Pietro</t>
  </si>
  <si>
    <t>Tantardini, Lorenzo</t>
  </si>
  <si>
    <t>Tantardini, Carlo Antonio</t>
  </si>
  <si>
    <t>Tantardini, Antonio</t>
  </si>
  <si>
    <t>Tansykbaev, Ural</t>
  </si>
  <si>
    <t>Tansey, Mark</t>
  </si>
  <si>
    <t>Tannum, Per</t>
  </si>
  <si>
    <t>Tannstetter, Georg</t>
  </si>
  <si>
    <t>Tannert, Volker</t>
  </si>
  <si>
    <t>Tannert, David</t>
  </si>
  <si>
    <t>Tanner, Johann Casimir</t>
  </si>
  <si>
    <t>Tann, Emma von</t>
  </si>
  <si>
    <t>Tank, Heinrich Friedrich</t>
  </si>
  <si>
    <t>Tanjé, Pieter</t>
  </si>
  <si>
    <t>Tanini, Paolo Antonio</t>
  </si>
  <si>
    <t>Tanini, Alessandro</t>
  </si>
  <si>
    <t>Tani, Bernardino</t>
  </si>
  <si>
    <t>Tanguy, Yves</t>
  </si>
  <si>
    <t>Tanguy, Pierre</t>
  </si>
  <si>
    <t>Tanguy, Eugène</t>
  </si>
  <si>
    <t>Tangermann, Christian</t>
  </si>
  <si>
    <t>Tangena, Johannes</t>
  </si>
  <si>
    <t>Tang, Yin</t>
  </si>
  <si>
    <t>Tang Holbek, Joergen</t>
  </si>
  <si>
    <t>Tanfal, Siegfried</t>
  </si>
  <si>
    <t>Tanera, Joseph</t>
  </si>
  <si>
    <t>Tandor, Ottó</t>
  </si>
  <si>
    <t>Tandler, Alexander</t>
  </si>
  <si>
    <t>Tandberg, Vibeke</t>
  </si>
  <si>
    <t>Tancredi, Filippo</t>
  </si>
  <si>
    <t>Tanck, Walter</t>
  </si>
  <si>
    <t>Tanaka, Ikko</t>
  </si>
  <si>
    <t>Tana, Pradumna</t>
  </si>
  <si>
    <t>Tamussino, Christoph</t>
  </si>
  <si>
    <t>Tampesta, Antonio</t>
  </si>
  <si>
    <t>Tampach, Gottfried</t>
  </si>
  <si>
    <t>Tamolla, Pietro</t>
  </si>
  <si>
    <t>Tamms, Friedrich</t>
  </si>
  <si>
    <t>Tammer, Eduard</t>
  </si>
  <si>
    <t>Tamme, Rudolph</t>
  </si>
  <si>
    <t>Tamm, Franz Werner von</t>
  </si>
  <si>
    <t>Tamm, Franz Werner</t>
  </si>
  <si>
    <t>Tamm, Bertold Jost</t>
  </si>
  <si>
    <t>Tamke, Johann</t>
  </si>
  <si>
    <t>Tamburrino, Geronimo</t>
  </si>
  <si>
    <t>Tamburoni, Rocco</t>
  </si>
  <si>
    <t>Tamburoni, Francesco</t>
  </si>
  <si>
    <t>Tamburini, José María</t>
  </si>
  <si>
    <t>Tamburini, Giovanni Maria</t>
  </si>
  <si>
    <t>Tamburini, Arnaldo</t>
  </si>
  <si>
    <t>Tamburi, Orfeo</t>
  </si>
  <si>
    <t>Tambke, Johann</t>
  </si>
  <si>
    <t>Tambi, Wladimir Alexandrowitsch</t>
  </si>
  <si>
    <t>Tamayo, Rufino</t>
  </si>
  <si>
    <t>Tamasch, Andreas</t>
  </si>
  <si>
    <t>Tamarán, Ignazio</t>
  </si>
  <si>
    <t>Tamaroni, Paolo</t>
  </si>
  <si>
    <t>Tamaroccio, Cesare</t>
  </si>
  <si>
    <t>Tamanjan, Aleksander Iwanowitsch</t>
  </si>
  <si>
    <t>Tamagno, Francisco</t>
  </si>
  <si>
    <t>Tamagnino, Antonio</t>
  </si>
  <si>
    <t>Tamagni, Vincenzo di Benedetto di Chele</t>
  </si>
  <si>
    <t>Talucchi, Giuseppe</t>
  </si>
  <si>
    <t>Talpino, Enea</t>
  </si>
  <si>
    <t>Talowski, Teodor</t>
  </si>
  <si>
    <t>Talman, Paul</t>
  </si>
  <si>
    <t>Talman, John</t>
  </si>
  <si>
    <t>Tallone, Guido</t>
  </si>
  <si>
    <t>Tallone, Cesare</t>
  </si>
  <si>
    <t>Taller, József</t>
  </si>
  <si>
    <t>Tallberg, Axel</t>
  </si>
  <si>
    <t>Talise, Jean</t>
  </si>
  <si>
    <t>Talhof, Johannes</t>
  </si>
  <si>
    <t>Taler, Ulrich</t>
  </si>
  <si>
    <t>Talenti, Simone</t>
  </si>
  <si>
    <t>Talenti, Francesco</t>
  </si>
  <si>
    <t>Talbot, William Henry Fox</t>
  </si>
  <si>
    <t>Talbot, Bury Thomas</t>
  </si>
  <si>
    <t>Talbert, Bruce James</t>
  </si>
  <si>
    <t>Talaszus, Herbert</t>
  </si>
  <si>
    <t>Talaschenko, Marina</t>
  </si>
  <si>
    <t>Talami, Orazio</t>
  </si>
  <si>
    <t>Tal-Coat, Pierre</t>
  </si>
  <si>
    <t>Takács, Klára</t>
  </si>
  <si>
    <t>Takita, Koichi</t>
  </si>
  <si>
    <t>Takis, Vassilakis</t>
  </si>
  <si>
    <t>Takeuchi, Seihō</t>
  </si>
  <si>
    <t>Takeuchi, Seiho</t>
  </si>
  <si>
    <t>Takasaki, Koichi</t>
  </si>
  <si>
    <t>Takamatsu, Jiro</t>
  </si>
  <si>
    <t>Takahashi, Yoshiichi</t>
  </si>
  <si>
    <t>Takahara, Shôji</t>
  </si>
  <si>
    <t>Takaaki, Bando</t>
  </si>
  <si>
    <t>Tajiri, Shinkichi</t>
  </si>
  <si>
    <t>Tait, Thomas Smith</t>
  </si>
  <si>
    <t>Tait, John</t>
  </si>
  <si>
    <t>Tain, Bettina</t>
  </si>
  <si>
    <t>Taillibert, Roger</t>
  </si>
  <si>
    <t>Taillens, Jean</t>
  </si>
  <si>
    <t>Taillebert, Urbain</t>
  </si>
  <si>
    <t>Taillasson, Jean Joseph</t>
  </si>
  <si>
    <t>Tailland, Edouard</t>
  </si>
  <si>
    <t>Taiga, Ikeno</t>
  </si>
  <si>
    <t>Taiasacchi, Giovanni</t>
  </si>
  <si>
    <t>Tai, Ming-shuo</t>
  </si>
  <si>
    <t>Tahon, Hermant Joseph</t>
  </si>
  <si>
    <t>Taha Hussein, Mohammed</t>
  </si>
  <si>
    <t>Tagwerker, Gerold</t>
  </si>
  <si>
    <t>Tagsen, Niels</t>
  </si>
  <si>
    <t>Tagore, Rabindra Nath</t>
  </si>
  <si>
    <t>Taglioni, Alfonso</t>
  </si>
  <si>
    <t>Tagliolini, Filippo</t>
  </si>
  <si>
    <t>Tagliente, Giovanni Antonio</t>
  </si>
  <si>
    <t>Tagliaventi, Ivo</t>
  </si>
  <si>
    <t>Tagliata, Carlo Francesco</t>
  </si>
  <si>
    <t>Tagliasacchi, Giovanni Battista</t>
  </si>
  <si>
    <t>Tagliarini, Tommaso</t>
  </si>
  <si>
    <t>Tagliarini, Antonio</t>
  </si>
  <si>
    <t>Tagliapietra, Salvator</t>
  </si>
  <si>
    <t>Tagliapietra, Alvise</t>
  </si>
  <si>
    <t>Tagliante, Nicolò</t>
  </si>
  <si>
    <t>Tagliafichi, Andrea</t>
  </si>
  <si>
    <t>Tagliacozzi Canale, Nicola</t>
  </si>
  <si>
    <t>Tagger, Theodor</t>
  </si>
  <si>
    <t>Tagg, Thomas</t>
  </si>
  <si>
    <t>Tag, Willy</t>
  </si>
  <si>
    <t>Tafuri, Nicola</t>
  </si>
  <si>
    <t>Tafuri, Clemente</t>
  </si>
  <si>
    <t>Taffin, Franz</t>
  </si>
  <si>
    <t>Taffin, Emmanuel</t>
  </si>
  <si>
    <t>Tafelmaker, Barward</t>
  </si>
  <si>
    <t>Tafel, Volker</t>
  </si>
  <si>
    <t>Tafel, Otto</t>
  </si>
  <si>
    <t>Taeuber-Arp, Sophie</t>
  </si>
  <si>
    <t>Taelemans, Victor</t>
  </si>
  <si>
    <t>Taeger, Paul</t>
  </si>
  <si>
    <t>Taeger, Karl Hanns</t>
  </si>
  <si>
    <t>Taebel-Sennewald, Frieda</t>
  </si>
  <si>
    <t>Tadolini, Tito</t>
  </si>
  <si>
    <t>Tadolini, Scipione</t>
  </si>
  <si>
    <t>Tadolini, Petronio</t>
  </si>
  <si>
    <t>Tadolini, Giulio</t>
  </si>
  <si>
    <t>Tadolini, Francesco</t>
  </si>
  <si>
    <t>Tadolini, Enrico</t>
  </si>
  <si>
    <t>Tadolini, Dioneo</t>
  </si>
  <si>
    <t>Tadolini, Adamo</t>
  </si>
  <si>
    <t>Tadler, Dietmar</t>
  </si>
  <si>
    <t>Tadeusz, Norbert</t>
  </si>
  <si>
    <t>Tadei, Francesco Antonio</t>
  </si>
  <si>
    <t>Taddei, Luigi</t>
  </si>
  <si>
    <t>Taddei, Francesco Antonio</t>
  </si>
  <si>
    <t>Taddei, Antonio</t>
  </si>
  <si>
    <t>Taddei, Angelo</t>
  </si>
  <si>
    <t>Tacke, Eberhard</t>
  </si>
  <si>
    <t>Tacke, Andreas Christian Ludwig</t>
  </si>
  <si>
    <t>Tack, Augustus Vincent</t>
  </si>
  <si>
    <t>Tacconi, Innocenzo</t>
  </si>
  <si>
    <t>Tacconi, Francesco di Giacomo</t>
  </si>
  <si>
    <t>Taccone, Paolo di Mariano</t>
  </si>
  <si>
    <t>Tacci, Giovanni Maria</t>
  </si>
  <si>
    <t>Tacci, Gian Maria</t>
  </si>
  <si>
    <t>Tacchi, Cesare</t>
  </si>
  <si>
    <t>Tacca, Pietro</t>
  </si>
  <si>
    <t>Tacca, Ferdinando</t>
  </si>
  <si>
    <t>Tac, Jan</t>
  </si>
  <si>
    <t>Taburiaux, Raoul</t>
  </si>
  <si>
    <t>Taborda, José da Cunha</t>
  </si>
  <si>
    <t>Tabor, José de</t>
  </si>
  <si>
    <t>Tabohashi, June</t>
  </si>
  <si>
    <t>Taboada, José</t>
  </si>
  <si>
    <t>Taberith, Hans</t>
  </si>
  <si>
    <t>Tabard, Maurice</t>
  </si>
  <si>
    <t>Tabanelli, Carlo</t>
  </si>
  <si>
    <t>Tabaković, Ivan</t>
  </si>
  <si>
    <t>Tabacchi, Odoardo</t>
  </si>
  <si>
    <t>Taaffe, Philipp</t>
  </si>
  <si>
    <t>Sōrōsai, Toshimasa Egawa</t>
  </si>
  <si>
    <t>Słupski, Feliks Bronisław</t>
  </si>
  <si>
    <t>Słoński, Gabriel</t>
  </si>
  <si>
    <t>Słowackie, Juliusz</t>
  </si>
  <si>
    <t>Sędziwy, Jan</t>
  </si>
  <si>
    <t>Sýkora, Zdeněk</t>
  </si>
  <si>
    <t>Süßner, Jeremias</t>
  </si>
  <si>
    <t>Süßmilch, Christoph</t>
  </si>
  <si>
    <t>Süßenguth, Georg</t>
  </si>
  <si>
    <t>Süßebecker, Martin</t>
  </si>
  <si>
    <t>Süß, Klaus</t>
  </si>
  <si>
    <t>Süß, Julius</t>
  </si>
  <si>
    <t>Süß, Anton</t>
  </si>
  <si>
    <t>Süttinger, Christian</t>
  </si>
  <si>
    <t>Sütterlin, Ludwig</t>
  </si>
  <si>
    <t>Süssner, Jeremias</t>
  </si>
  <si>
    <t>Süssnapp, Carl</t>
  </si>
  <si>
    <t>Süssmuth, Richard</t>
  </si>
  <si>
    <t>Süsser, Frantisek</t>
  </si>
  <si>
    <t>Süssenbek, Johann</t>
  </si>
  <si>
    <t>Süssenbach, Christian</t>
  </si>
  <si>
    <t>Süssemann, Johannes</t>
  </si>
  <si>
    <t>Süssebecker, Martin</t>
  </si>
  <si>
    <t>Süss, Pavel</t>
  </si>
  <si>
    <t>Süs, Wilhelm</t>
  </si>
  <si>
    <t>Süs, Gustav</t>
  </si>
  <si>
    <t>Sürch, Joseph</t>
  </si>
  <si>
    <t>Sünner, Ernst</t>
  </si>
  <si>
    <t>Sünder, Kaspar</t>
  </si>
  <si>
    <t>Sünder, Balthasar</t>
  </si>
  <si>
    <t>Süncksen, Jens</t>
  </si>
  <si>
    <t>Süffer, Johann Albert</t>
  </si>
  <si>
    <t>Süe, Louis</t>
  </si>
  <si>
    <t>Sørensen, Sophus</t>
  </si>
  <si>
    <t>Sørensen, Henrik Ingvar</t>
  </si>
  <si>
    <t>Søndergaard, Jens</t>
  </si>
  <si>
    <t>Sømme, Jacob Kielland</t>
  </si>
  <si>
    <t>Sörensen, Jens</t>
  </si>
  <si>
    <t>Sörensen, Henrik</t>
  </si>
  <si>
    <t>Sörensen, Hans Gerhard</t>
  </si>
  <si>
    <t>Söntgens, Johann Jakob</t>
  </si>
  <si>
    <t>Söller, Claus</t>
  </si>
  <si>
    <t>Söll, Karl</t>
  </si>
  <si>
    <t>Söldner, Karl</t>
  </si>
  <si>
    <t>Söhnle, Konrad Ludwig II</t>
  </si>
  <si>
    <t>Söhnle, Conrad</t>
  </si>
  <si>
    <t>Söhner, Wilhelm</t>
  </si>
  <si>
    <t>Söhn, Karl</t>
  </si>
  <si>
    <t>Söflinger, Jakob</t>
  </si>
  <si>
    <t>Södring, Frederik Hansen</t>
  </si>
  <si>
    <t>Södermark, Per</t>
  </si>
  <si>
    <t>Södermark, Olof Johan</t>
  </si>
  <si>
    <t>Söderman, Carl August</t>
  </si>
  <si>
    <t>Söckler, Johann Michael</t>
  </si>
  <si>
    <t>Söckler, Bernhard</t>
  </si>
  <si>
    <t>Söchting, Paul Werner</t>
  </si>
  <si>
    <t>Söchtig, Werner</t>
  </si>
  <si>
    <t>Söchtig, Paul Werner</t>
  </si>
  <si>
    <t>Sívori, Eduardo</t>
  </si>
  <si>
    <t>Síma, Josef</t>
  </si>
  <si>
    <t>Sérusier, Paul</t>
  </si>
  <si>
    <t>Séraphine, Louis</t>
  </si>
  <si>
    <t>Séquin, Carl Arnold</t>
  </si>
  <si>
    <t>Séheult, François Léonard</t>
  </si>
  <si>
    <t>Ségé, Alexandre</t>
  </si>
  <si>
    <t>Séguin, Armand</t>
  </si>
  <si>
    <t>Ségol, Jean</t>
  </si>
  <si>
    <t>Sédille, Paul</t>
  </si>
  <si>
    <t>Sédille, Jules</t>
  </si>
  <si>
    <t>Sébille, Albert</t>
  </si>
  <si>
    <t>Sébah, Pascal</t>
  </si>
  <si>
    <t>Séassal, Roger</t>
  </si>
  <si>
    <t>Sève, Pierre de</t>
  </si>
  <si>
    <t>Sève, Jacques de</t>
  </si>
  <si>
    <t>Sève, Jacques Eustache de</t>
  </si>
  <si>
    <t>Sève, Gilbert de</t>
  </si>
  <si>
    <t>Sèthe, Maria</t>
  </si>
  <si>
    <t>Säume, Max</t>
  </si>
  <si>
    <t>Säuberlich, Lorenz</t>
  </si>
  <si>
    <t>Säuberlich, Carl Gottlob</t>
  </si>
  <si>
    <t>Särchinger, Alfred</t>
  </si>
  <si>
    <t>Sänger, Johann Jakob</t>
  </si>
  <si>
    <t>Sälzl, Gregor</t>
  </si>
  <si>
    <t>Säbisch, Valentin von</t>
  </si>
  <si>
    <t>Säbisch, Albrecht von</t>
  </si>
  <si>
    <t>Sátori, Lipót</t>
  </si>
  <si>
    <t>Sánchez, Mateo</t>
  </si>
  <si>
    <t>Sánchez, Gregorio</t>
  </si>
  <si>
    <t>Sánchez, Esteban</t>
  </si>
  <si>
    <t>Sánchez de Guevara, Francisco</t>
  </si>
  <si>
    <t>Sánchez Sánchez, Joan</t>
  </si>
  <si>
    <t>Sánchez Elía, Santiago</t>
  </si>
  <si>
    <t>Sánchez Cotán, Juan</t>
  </si>
  <si>
    <t>Sánchez Cotán, Alonso</t>
  </si>
  <si>
    <t>Sánchez Coello, Alonso</t>
  </si>
  <si>
    <t>Sáinz, Antonio</t>
  </si>
  <si>
    <t>Sáinz de la Lastra, Severiano</t>
  </si>
  <si>
    <t>Sáenz de Oíza, Francisco Javier</t>
  </si>
  <si>
    <t>Sànchez Gòmez, Javier</t>
  </si>
  <si>
    <t>Sànchez Coello, Alonso</t>
  </si>
  <si>
    <t>Szőnyi, István</t>
  </si>
  <si>
    <t>Sződy, Szilárd</t>
  </si>
  <si>
    <t>Szönyi, István</t>
  </si>
  <si>
    <t>Szénes, Bela</t>
  </si>
  <si>
    <t>Székessy, Zoltán</t>
  </si>
  <si>
    <t>Székessy, Karin</t>
  </si>
  <si>
    <t>Székely von Ádámos, Árpád</t>
  </si>
  <si>
    <t>Székely von Ádámos, Bertalan</t>
  </si>
  <si>
    <t>Szántó, Lajos</t>
  </si>
  <si>
    <t>Szyszlo, Fernando de</t>
  </si>
  <si>
    <t>Szyszkowitz, Rudolf</t>
  </si>
  <si>
    <t>Szyszkowitz, Michael</t>
  </si>
  <si>
    <t>Szyszkowitz, Hans</t>
  </si>
  <si>
    <t>Szyszko-Bohusz, Adolf</t>
  </si>
  <si>
    <t>Szyszka, Hans-Peter</t>
  </si>
  <si>
    <t>Szymanski, Rolf</t>
  </si>
  <si>
    <t>Szymanska, M</t>
  </si>
  <si>
    <t>Szymanowski, Wacław</t>
  </si>
  <si>
    <t>Szyller, Stefan</t>
  </si>
  <si>
    <t>Szygell, Stanislaw</t>
  </si>
  <si>
    <t>Szwojnicki, Roman</t>
  </si>
  <si>
    <t>Szusgien, Silvia</t>
  </si>
  <si>
    <t>Szumski, Zbyszek</t>
  </si>
  <si>
    <t>Szubert, Awit</t>
  </si>
  <si>
    <t>Szturman, Aleksander</t>
  </si>
  <si>
    <t>Sztencel, Maurycy</t>
  </si>
  <si>
    <t>Sztehló, Lili</t>
  </si>
  <si>
    <t>Szpinger, Alexander von</t>
  </si>
  <si>
    <t>Szpakowski, Stanislaw</t>
  </si>
  <si>
    <t>Szpakowka, Maria</t>
  </si>
  <si>
    <t>Szpadkowski, Ludomir</t>
  </si>
  <si>
    <t>Szontágh, Aranka</t>
  </si>
  <si>
    <t>Szoldaticz, Giorgio</t>
  </si>
  <si>
    <t>Szobotka, Andrei</t>
  </si>
  <si>
    <t>Sznycer, Leopold</t>
  </si>
  <si>
    <t>Szirontai Lhotka, István</t>
  </si>
  <si>
    <t>Szirmai, László</t>
  </si>
  <si>
    <t>Szinyei Merse, Pál von</t>
  </si>
  <si>
    <t>Szilágyi, Jolán</t>
  </si>
  <si>
    <t>Szillat, Heinz</t>
  </si>
  <si>
    <t>Sziklai, Gyula</t>
  </si>
  <si>
    <t>Szigethy, István</t>
  </si>
  <si>
    <t>Szewczykowski, Roman</t>
  </si>
  <si>
    <t>Szewczuk, Mirko</t>
  </si>
  <si>
    <t>Szesztokat, Willy</t>
  </si>
  <si>
    <t>Szerner, Władysław</t>
  </si>
  <si>
    <t>Szentjóby, Tamás</t>
  </si>
  <si>
    <t>Szentiványi, Lajos</t>
  </si>
  <si>
    <t>Szentgyörgyi, Kornél</t>
  </si>
  <si>
    <t>Szentgyörgyi, István</t>
  </si>
  <si>
    <t>Szenes, Arpad</t>
  </si>
  <si>
    <t>Szemlér, Mihály</t>
  </si>
  <si>
    <t>Szelinski-Singer, Katharina</t>
  </si>
  <si>
    <t>Szekely, Martin</t>
  </si>
  <si>
    <t>Szekely, Alexander</t>
  </si>
  <si>
    <t>Szekely von Doba, Andor</t>
  </si>
  <si>
    <t>Sze, Sarah</t>
  </si>
  <si>
    <t>Szczyrbuła, Marian</t>
  </si>
  <si>
    <t>Szczygliński, Henryk</t>
  </si>
  <si>
    <t>Szczessny, Stefan</t>
  </si>
  <si>
    <t>Szczepkowski, Jan</t>
  </si>
  <si>
    <t>Szczepanik, Jan</t>
  </si>
  <si>
    <t>Szańkowski, Bolesław von</t>
  </si>
  <si>
    <t>Szaybo, Roslaw</t>
  </si>
  <si>
    <t>Szathmáry, Károly Popp</t>
  </si>
  <si>
    <t>Szaroleta, Franz</t>
  </si>
  <si>
    <t>Szancer, Jan Marcin</t>
  </si>
  <si>
    <t>Szancenbach, Jan</t>
  </si>
  <si>
    <t>Szamossy, Elek</t>
  </si>
  <si>
    <t>Szamborski, Wieslaw</t>
  </si>
  <si>
    <t>Szalit, Rahel</t>
  </si>
  <si>
    <t>Szalewska, Krystyna</t>
  </si>
  <si>
    <t>Szalay, Lajos</t>
  </si>
  <si>
    <t>Szalay, Jozéf</t>
  </si>
  <si>
    <t>Szalay, Josif</t>
  </si>
  <si>
    <t>Szalatnai-Slatinsky, Artur</t>
  </si>
  <si>
    <t>Szakál, Ernő</t>
  </si>
  <si>
    <t>Szajna, Józef</t>
  </si>
  <si>
    <t>Szafranski, Kurt</t>
  </si>
  <si>
    <t>Szabó, István</t>
  </si>
  <si>
    <t>Szabo, Louis</t>
  </si>
  <si>
    <t>Sywulak, Daria</t>
  </si>
  <si>
    <t>Sysang, Johanna Dorothea</t>
  </si>
  <si>
    <t>Sysang, Johann Christoph</t>
  </si>
  <si>
    <t>Sys, Hieronymus</t>
  </si>
  <si>
    <t>Sys, Cornelis van der</t>
  </si>
  <si>
    <t>Syröth, Kilian</t>
  </si>
  <si>
    <t>Syrén, Gabriel</t>
  </si>
  <si>
    <t>Syrrer, Hans</t>
  </si>
  <si>
    <t>Syring, Paul Jobst</t>
  </si>
  <si>
    <t>Syring, Jobst</t>
  </si>
  <si>
    <t>Syring, Christian Heinrich</t>
  </si>
  <si>
    <t>Syring, Anton</t>
  </si>
  <si>
    <t>Syri, Sisto di Enrico</t>
  </si>
  <si>
    <t>Sypereck, Helge</t>
  </si>
  <si>
    <t>Sype, Lorenz van de</t>
  </si>
  <si>
    <t>Sympson, Samuel</t>
  </si>
  <si>
    <t>Symony, Peter</t>
  </si>
  <si>
    <t>Symons, Fernand</t>
  </si>
  <si>
    <t>Symonds, Henry Delahoy</t>
  </si>
  <si>
    <t>Symns, William</t>
  </si>
  <si>
    <t>Symmangk, Helmut</t>
  </si>
  <si>
    <t>Symmangk, Ellinor</t>
  </si>
  <si>
    <t>Symeoni, Gabriel</t>
  </si>
  <si>
    <t>Sylvrett, Antony van</t>
  </si>
  <si>
    <t>Sylvius, Balthasar</t>
  </si>
  <si>
    <t>Sylvius, Anton</t>
  </si>
  <si>
    <t>Sylvester, Regine</t>
  </si>
  <si>
    <t>Sylvester, Peter</t>
  </si>
  <si>
    <t>Sykownik, Wolfgang</t>
  </si>
  <si>
    <t>Syetner, Christoph</t>
  </si>
  <si>
    <t>Sydow-Zirkwitz, Heinrich von</t>
  </si>
  <si>
    <t>Sydow, Johanna von</t>
  </si>
  <si>
    <t>Sydow, Bernhard</t>
  </si>
  <si>
    <t>Sydor, Andrzej</t>
  </si>
  <si>
    <t>Sybrantsz, Pieter</t>
  </si>
  <si>
    <t>Syberg, Fritz</t>
  </si>
  <si>
    <t>Sybel, Ludwig von</t>
  </si>
  <si>
    <t>Sy, Gerhard</t>
  </si>
  <si>
    <t>Swora, Karl-Ernst</t>
  </si>
  <si>
    <t>Swoboda, Robert</t>
  </si>
  <si>
    <t>Swoboda, Peter</t>
  </si>
  <si>
    <t>Swoboda, Karl</t>
  </si>
  <si>
    <t>Swoboda, Josef</t>
  </si>
  <si>
    <t>Swoboda, Helmut</t>
  </si>
  <si>
    <t>Switzer, Stephen</t>
  </si>
  <si>
    <t>Swiridoff, Paul</t>
  </si>
  <si>
    <t>Swinin, Boris</t>
  </si>
  <si>
    <t>Swindell, Geoffrey</t>
  </si>
  <si>
    <t>Swinburne, Henry</t>
  </si>
  <si>
    <t>Swinburne, Edward</t>
  </si>
  <si>
    <t>Swierzy, Waldemar</t>
  </si>
  <si>
    <t>Swiecicki, Józef</t>
  </si>
  <si>
    <t>Swidde, Willem</t>
  </si>
  <si>
    <t>Sweynheym, Konrad</t>
  </si>
  <si>
    <t>Swetina, Hansjörg</t>
  </si>
  <si>
    <t>Swerts, Jan</t>
  </si>
  <si>
    <t>Swennen, Jef</t>
  </si>
  <si>
    <t>Swelinck, Jan Gerrits</t>
  </si>
  <si>
    <t>Sweinen, Evert van</t>
  </si>
  <si>
    <t>Sweicker von Ulm, Hanns</t>
  </si>
  <si>
    <t>Sweerts, Michiel</t>
  </si>
  <si>
    <t>Sweerts, Cornelis</t>
  </si>
  <si>
    <t>Swedenberg, Israel Engelbrekt</t>
  </si>
  <si>
    <t>Swebach, Johann Jakob</t>
  </si>
  <si>
    <t>Swebach, Jacques François Joseph</t>
  </si>
  <si>
    <t>Swebach, Edouard</t>
  </si>
  <si>
    <t>Swart, Stephani</t>
  </si>
  <si>
    <t>Swanevelt, Herman van</t>
  </si>
  <si>
    <t>Swanenburgh, Willem</t>
  </si>
  <si>
    <t>Swanenburgh, Jacob Isaacsz</t>
  </si>
  <si>
    <t>Swanenburg, Jan</t>
  </si>
  <si>
    <t>Swanenborgh, Gerrit</t>
  </si>
  <si>
    <t>Swane, Christine</t>
  </si>
  <si>
    <t>Swan, Douglas Littcrick</t>
  </si>
  <si>
    <t>Swan, Abraham</t>
  </si>
  <si>
    <t>Swaluwen, Chrétien</t>
  </si>
  <si>
    <t>Swaine, John</t>
  </si>
  <si>
    <t>Swaine, Francis</t>
  </si>
  <si>
    <t>Swaef, Samuel de</t>
  </si>
  <si>
    <t>Swach, Adam</t>
  </si>
  <si>
    <t>Svolinský, Karel</t>
  </si>
  <si>
    <t>Svoboda, Matej</t>
  </si>
  <si>
    <t>Svoboda, Josef</t>
  </si>
  <si>
    <t>Svoboda, Hanuš</t>
  </si>
  <si>
    <t>Svoboda, Hanus</t>
  </si>
  <si>
    <t>Svitoslavs'kyj, Serhij Ivanovyc</t>
  </si>
  <si>
    <t>Svestka, Petr</t>
  </si>
  <si>
    <t>Sverčkov, Nikolaj Egorovič</t>
  </si>
  <si>
    <t>Sverckov, Nikolaj Egorovic</t>
  </si>
  <si>
    <t>Svensson, Per</t>
  </si>
  <si>
    <t>Svemps, Leo</t>
  </si>
  <si>
    <t>Svart, Johan David</t>
  </si>
  <si>
    <t>Svarstad, Anders Castus</t>
  </si>
  <si>
    <t>Svare, Lars Nielsen</t>
  </si>
  <si>
    <t>Svanefelt, Hermann van</t>
  </si>
  <si>
    <t>Svanberg, Max Walter</t>
  </si>
  <si>
    <t>Suñol, Jerónimo</t>
  </si>
  <si>
    <t>Suárez Olvera, José</t>
  </si>
  <si>
    <t>Suárez Llanos, Ignacio</t>
  </si>
  <si>
    <t>Sußmann-Hellborn, Louis</t>
  </si>
  <si>
    <t>Suzzi, Francesco</t>
  </si>
  <si>
    <t>Suzuki, Takashi</t>
  </si>
  <si>
    <t>Suythof, Cornelis</t>
  </si>
  <si>
    <t>Suys, Tieleman Franciscus</t>
  </si>
  <si>
    <t>Suys, Léon Pierre</t>
  </si>
  <si>
    <t>Suyr, Henricus</t>
  </si>
  <si>
    <t>Suykens, Henri</t>
  </si>
  <si>
    <t>Suyderhoff, Jonas</t>
  </si>
  <si>
    <t>Suycker, Reyer Claesz</t>
  </si>
  <si>
    <t>Suworow, Anatoli Andrejewitsch</t>
  </si>
  <si>
    <t>Suvée, Joseph Benoît</t>
  </si>
  <si>
    <t>Suttmeier, Gertt</t>
  </si>
  <si>
    <t>Suttinger, Christian</t>
  </si>
  <si>
    <t>Suttermans, Justus</t>
  </si>
  <si>
    <t>Sutter, Joseph</t>
  </si>
  <si>
    <t>Sutter, Hans</t>
  </si>
  <si>
    <t>Sutter, Gillis de</t>
  </si>
  <si>
    <t>Sutter, David</t>
  </si>
  <si>
    <t>Sutter, Conrad</t>
  </si>
  <si>
    <t>Sutor, Josef von</t>
  </si>
  <si>
    <t>Sutor, Emil</t>
  </si>
  <si>
    <t>Sutkowski, Walter</t>
  </si>
  <si>
    <t>Sutiu, Julius</t>
  </si>
  <si>
    <t>Sutil, Francisca</t>
  </si>
  <si>
    <t>Sutherland, Thomas</t>
  </si>
  <si>
    <t>Sutherland, Graham Vivian</t>
  </si>
  <si>
    <t>Suter, Willy</t>
  </si>
  <si>
    <t>Suter, Wilhelm</t>
  </si>
  <si>
    <t>Suter, Martin</t>
  </si>
  <si>
    <t>Suter, Johann Kaspar</t>
  </si>
  <si>
    <t>Suter, Johann Cornelius</t>
  </si>
  <si>
    <t>Suter, Hugo</t>
  </si>
  <si>
    <t>Suter, Hans Rudolf</t>
  </si>
  <si>
    <t>Suter, August</t>
  </si>
  <si>
    <t>Suter, Arthur</t>
  </si>
  <si>
    <t>Sutel, Jeremias</t>
  </si>
  <si>
    <t>Sutcliffe, John</t>
  </si>
  <si>
    <t>Sustris, Lambert</t>
  </si>
  <si>
    <t>Sustris, Friedrich</t>
  </si>
  <si>
    <t>Sustermann, Jakob</t>
  </si>
  <si>
    <t>Suster, Adrian</t>
  </si>
  <si>
    <t>Sussmann, Heinrich</t>
  </si>
  <si>
    <t>Sussmann, Eliezer</t>
  </si>
  <si>
    <t>Suso, Juan Bautista de</t>
  </si>
  <si>
    <t>Susini, Francesco</t>
  </si>
  <si>
    <t>Susini, Clemente</t>
  </si>
  <si>
    <t>Susini, Antonio</t>
  </si>
  <si>
    <t>Susil, Gupta</t>
  </si>
  <si>
    <t>Susenbeth, Johann</t>
  </si>
  <si>
    <t>Susemihl, Johann Theodor</t>
  </si>
  <si>
    <t>Susemihl, Johann Conrad</t>
  </si>
  <si>
    <t>Susemihl, Dietrich Carl</t>
  </si>
  <si>
    <t>Susat, Alberto</t>
  </si>
  <si>
    <t>Susani, Gaetano</t>
  </si>
  <si>
    <t>Surval, André-Joseph Antheaume de</t>
  </si>
  <si>
    <t>Survage, Léopold</t>
  </si>
  <si>
    <t>Surugue, Pierre oder Louis</t>
  </si>
  <si>
    <t>Surugue, Pierre Louis</t>
  </si>
  <si>
    <t>Surugue, Pierre</t>
  </si>
  <si>
    <t>Surugue, Louis</t>
  </si>
  <si>
    <t>Surtees, Robert</t>
  </si>
  <si>
    <t>Surruti, Giovanni Maria</t>
  </si>
  <si>
    <t>Surma, Brigitte</t>
  </si>
  <si>
    <t>Suringar, Gerard Tjaard Nicolaas</t>
  </si>
  <si>
    <t>Surikov, Vasilij Ivanovic</t>
  </si>
  <si>
    <t>Surgailis, Leopoldas</t>
  </si>
  <si>
    <t>Surdis, Giovanni Francesco de'</t>
  </si>
  <si>
    <t>Surbek, Victor</t>
  </si>
  <si>
    <t>Surallo, Boleslaw</t>
  </si>
  <si>
    <t>Sura, Jaroslav</t>
  </si>
  <si>
    <t>Supriano di Bitetto, Donato</t>
  </si>
  <si>
    <t>Supprian, Friedrich Leopold</t>
  </si>
  <si>
    <t>Supplice, André</t>
  </si>
  <si>
    <t>Suppini, Pietro</t>
  </si>
  <si>
    <t>Supper, Walter</t>
  </si>
  <si>
    <t>Supper, Thaddaeus</t>
  </si>
  <si>
    <t>Suppantschitsch, Max</t>
  </si>
  <si>
    <t>Suppanen, Illha</t>
  </si>
  <si>
    <t>Suppa, Andrea</t>
  </si>
  <si>
    <t>Superti, Francesco</t>
  </si>
  <si>
    <t>Supančič, Filip Jakob</t>
  </si>
  <si>
    <t>Suomalainen, Tuomo Oskari</t>
  </si>
  <si>
    <t>Sunyer, José</t>
  </si>
  <si>
    <t>Sunyer Miró, Joaquim</t>
  </si>
  <si>
    <t>Sunter, Jakob</t>
  </si>
  <si>
    <t>Suntach, Antonio</t>
  </si>
  <si>
    <t>Sunko, Hans</t>
  </si>
  <si>
    <t>Sunko, Dionis</t>
  </si>
  <si>
    <t>Sunkel, Wilhelm</t>
  </si>
  <si>
    <t>Sunkel, August Ludwig Ferdinand</t>
  </si>
  <si>
    <t>Sung, Friedrich</t>
  </si>
  <si>
    <t>Sundhaußen, Helmut</t>
  </si>
  <si>
    <t>Sundermann, Ernst-August</t>
  </si>
  <si>
    <t>Sunder-Plaßmann, Wilhelm</t>
  </si>
  <si>
    <t>Sunder-Plassmann, Wilhelm</t>
  </si>
  <si>
    <t>Sundel, Olof</t>
  </si>
  <si>
    <t>Sundblom, Haddon</t>
  </si>
  <si>
    <t>Sundblad, Gustav</t>
  </si>
  <si>
    <t>Sundahl, Jonas Erickson</t>
  </si>
  <si>
    <t>Sund-Kern, Anneliese</t>
  </si>
  <si>
    <t>Sunagawa, Masayoshi</t>
  </si>
  <si>
    <t>Sun, Kehong</t>
  </si>
  <si>
    <t>Sumsion, Calvin</t>
  </si>
  <si>
    <t>Sumpter, Edward</t>
  </si>
  <si>
    <t>Sumner, George Heywood Maunoir</t>
  </si>
  <si>
    <t>Summers, Walter</t>
  </si>
  <si>
    <t>Summers, Carol</t>
  </si>
  <si>
    <t>Summerfield, John</t>
  </si>
  <si>
    <t>Summer, Andreas</t>
  </si>
  <si>
    <t>Sumina, Walentina Josifowna</t>
  </si>
  <si>
    <t>Sumetha, Sawang</t>
  </si>
  <si>
    <t>Sulzgruber, Andrea</t>
  </si>
  <si>
    <t>Sulzberger, Konrad</t>
  </si>
  <si>
    <t>Sulzbachner, Max</t>
  </si>
  <si>
    <t>Sulzbach, Aron</t>
  </si>
  <si>
    <t>Sultanov, Nikolaj Vladimirovic</t>
  </si>
  <si>
    <t>Sulser, Walther</t>
  </si>
  <si>
    <t>Sulpis, Jean Joseph</t>
  </si>
  <si>
    <t>Sully, Thomas</t>
  </si>
  <si>
    <t>Sullivan, Louis Henri</t>
  </si>
  <si>
    <t>Suktisubhra, Pradhan</t>
  </si>
  <si>
    <t>Sukenobu, Nishikawa</t>
  </si>
  <si>
    <t>Suján, Pal</t>
  </si>
  <si>
    <t>Suja, Pietro</t>
  </si>
  <si>
    <t>Suiter, Johann Balthasar</t>
  </si>
  <si>
    <t>Suisse, Charles Louis</t>
  </si>
  <si>
    <t>Suinaga, Martin de</t>
  </si>
  <si>
    <t>Suigus, Jacobinus</t>
  </si>
  <si>
    <t>Suhse, Friedrich</t>
  </si>
  <si>
    <t>Suhrlandt, Rudolph</t>
  </si>
  <si>
    <t>Suhrlandt, Johann Heinrich</t>
  </si>
  <si>
    <t>Suhr, Paul</t>
  </si>
  <si>
    <t>Suhr, John</t>
  </si>
  <si>
    <t>Suhr, Cornelius</t>
  </si>
  <si>
    <t>Suhr, Christopher</t>
  </si>
  <si>
    <t>Suhr, Christoph</t>
  </si>
  <si>
    <t>Suhnel, Theodor</t>
  </si>
  <si>
    <t>Suhling, Walter</t>
  </si>
  <si>
    <t>Suhajek, Jiry</t>
  </si>
  <si>
    <t>Sugimoto, Hiroshi</t>
  </si>
  <si>
    <t>Sugaï, Kumi</t>
  </si>
  <si>
    <t>Suetin, Nikolai</t>
  </si>
  <si>
    <t>Suerland, Gottfried</t>
  </si>
  <si>
    <t>Sue, Louis</t>
  </si>
  <si>
    <t>Sudre, Pierre</t>
  </si>
  <si>
    <t>Sudermann, Lambert</t>
  </si>
  <si>
    <t>Sudek, Josef</t>
  </si>
  <si>
    <t>Sudbury, John</t>
  </si>
  <si>
    <t>Sudakov, Pavel Fedorovic</t>
  </si>
  <si>
    <t>Sucre, Josep María de</t>
  </si>
  <si>
    <t>Sucksdorff, Arne</t>
  </si>
  <si>
    <t>Suckow, Laurenz Johann Daniel</t>
  </si>
  <si>
    <t>Suckow, Alexander von</t>
  </si>
  <si>
    <t>Suckert, Samuel</t>
  </si>
  <si>
    <t>Sucker, Bernhard</t>
  </si>
  <si>
    <t>Suck, Oskar</t>
  </si>
  <si>
    <t>Suchomel, Jiří</t>
  </si>
  <si>
    <t>Suchodolski, Siegmund von</t>
  </si>
  <si>
    <t>Suchodolski, January</t>
  </si>
  <si>
    <t>Sucharda, Vojta</t>
  </si>
  <si>
    <t>Sucharda, Stanislav</t>
  </si>
  <si>
    <t>Suchantke, Hans Dieter</t>
  </si>
  <si>
    <t>Suchan, Hilde von</t>
  </si>
  <si>
    <t>Subès, Raymond</t>
  </si>
  <si>
    <t>Suboff, Alexej Fjodorowitsch</t>
  </si>
  <si>
    <t>Sublin, Nicolaus</t>
  </si>
  <si>
    <t>Subleyras, Pierre</t>
  </si>
  <si>
    <t>Subleyras, Maria Felice</t>
  </si>
  <si>
    <t>Subleyras, Joseph</t>
  </si>
  <si>
    <t>Subissati, Sempronio</t>
  </si>
  <si>
    <t>Subbi, Olev</t>
  </si>
  <si>
    <t>Subba, Letterio</t>
  </si>
  <si>
    <t>Subarich, Georg</t>
  </si>
  <si>
    <t>Suavius, Lambert</t>
  </si>
  <si>
    <t>Suarez, Ruisdael</t>
  </si>
  <si>
    <t>Stęphień-Bator, Zofja</t>
  </si>
  <si>
    <t>Stüver, Friedrich Wilhelm</t>
  </si>
  <si>
    <t>Stützner, Lutz</t>
  </si>
  <si>
    <t>Stützel, Eduard</t>
  </si>
  <si>
    <t>Stüttgen, Wilhelm</t>
  </si>
  <si>
    <t>Stüttgen, Johannes</t>
  </si>
  <si>
    <t>Stürzer, Cajetan</t>
  </si>
  <si>
    <t>Stürzenacker, August</t>
  </si>
  <si>
    <t>Stürzebecher, Peter</t>
  </si>
  <si>
    <t>Stürmer-Alex, Erika</t>
  </si>
  <si>
    <t>Stürmer, Wilhelm</t>
  </si>
  <si>
    <t>Stürmer, Walther</t>
  </si>
  <si>
    <t>Stürmer, Karl</t>
  </si>
  <si>
    <t>Stürmer, Heinrich</t>
  </si>
  <si>
    <t>Stürmer, Ernst</t>
  </si>
  <si>
    <t>Stürmer, Carl</t>
  </si>
  <si>
    <t>Stürler, Albrecht</t>
  </si>
  <si>
    <t>Stürb, Hans</t>
  </si>
  <si>
    <t>Stünkel, Heinrich</t>
  </si>
  <si>
    <t>Stünke, Hein</t>
  </si>
  <si>
    <t>Stüler, Carl August</t>
  </si>
  <si>
    <t>Stüler, August</t>
  </si>
  <si>
    <t>Stülcken, Karl</t>
  </si>
  <si>
    <t>Stüerhelt, François</t>
  </si>
  <si>
    <t>Stüdemann, Julius</t>
  </si>
  <si>
    <t>Stüdemann, Günther</t>
  </si>
  <si>
    <t>Stückgold, Stanislaw</t>
  </si>
  <si>
    <t>Stückelberg, Ernst</t>
  </si>
  <si>
    <t>Stück, Fritz</t>
  </si>
  <si>
    <t>Stüchli, Werner</t>
  </si>
  <si>
    <t>Stücheli, Ursula</t>
  </si>
  <si>
    <t>Stübner, Hans</t>
  </si>
  <si>
    <t>Stübler, Rudolf</t>
  </si>
  <si>
    <t>Stüber, Otto</t>
  </si>
  <si>
    <t>Stübben, Joseph</t>
  </si>
  <si>
    <t>Stößer, Johann Peter</t>
  </si>
  <si>
    <t>Stößeln, Johann Conrad</t>
  </si>
  <si>
    <t>Stöß, Bettina</t>
  </si>
  <si>
    <t>Stöwer, Willy</t>
  </si>
  <si>
    <t>Stötzer, Werner</t>
  </si>
  <si>
    <t>Stöttrupp, Christian Andreas Georg</t>
  </si>
  <si>
    <t>Stöttrup, Andreas</t>
  </si>
  <si>
    <t>Stössel, Oskar</t>
  </si>
  <si>
    <t>Stössel, Konrad</t>
  </si>
  <si>
    <t>Stössel, Johann Adam Philipp</t>
  </si>
  <si>
    <t>Stössel, Georg</t>
  </si>
  <si>
    <t>Störtzel, Christian Gottlob</t>
  </si>
  <si>
    <t>Störtenbecker, Nikolaus</t>
  </si>
  <si>
    <t>Störmer, Fred-Jürgen</t>
  </si>
  <si>
    <t>Störkop, Jürgen</t>
  </si>
  <si>
    <t>Störitz, Michael</t>
  </si>
  <si>
    <t>Störcklin, Joseph</t>
  </si>
  <si>
    <t>Störcklin, Johann Josef</t>
  </si>
  <si>
    <t>Störcklin, Johann Heinrich</t>
  </si>
  <si>
    <t>Störchlin, Johann Karl Josef</t>
  </si>
  <si>
    <t>Störchlin, Johann Josef</t>
  </si>
  <si>
    <t>Störchlin, Johann Heinrich</t>
  </si>
  <si>
    <t>Stör, Niclas</t>
  </si>
  <si>
    <t>Stör, Michael</t>
  </si>
  <si>
    <t>Stör, Lorenz</t>
  </si>
  <si>
    <t>Stör, Johann Wilhelm</t>
  </si>
  <si>
    <t>Stöpel, August</t>
  </si>
  <si>
    <t>Stölzlin, Johann</t>
  </si>
  <si>
    <t>Stölzle, Ignaz</t>
  </si>
  <si>
    <t>Stölzl, Gunta</t>
  </si>
  <si>
    <t>Stölzer, Berthold</t>
  </si>
  <si>
    <t>Stölzel, Christian Friedrich</t>
  </si>
  <si>
    <t>Stölzel, Christian Ernst</t>
  </si>
  <si>
    <t>Stöltzlin, Johann</t>
  </si>
  <si>
    <t>Stöhrer, Walter</t>
  </si>
  <si>
    <t>Stöhrer, Emil</t>
  </si>
  <si>
    <t>Stöhr, Philipp</t>
  </si>
  <si>
    <t>Stöhr, Johann Adam</t>
  </si>
  <si>
    <t>Stöhr, Ernst</t>
  </si>
  <si>
    <t>Stöhr, Erich</t>
  </si>
  <si>
    <t>Stöger, Peter</t>
  </si>
  <si>
    <t>Stöger, Jörg</t>
  </si>
  <si>
    <t>Stöger, Alfred</t>
  </si>
  <si>
    <t>Stöffler, Johannes</t>
  </si>
  <si>
    <t>Stöckmann, Gerhard</t>
  </si>
  <si>
    <t>Stöcklin, Niklaus</t>
  </si>
  <si>
    <t>Stöcklin, Johannes</t>
  </si>
  <si>
    <t>Stöcklin, Christian</t>
  </si>
  <si>
    <t>Stöckli, Werner</t>
  </si>
  <si>
    <t>Stöckli, Peter</t>
  </si>
  <si>
    <t>Stöckle, Korbinian</t>
  </si>
  <si>
    <t>Stöckl, Suzy</t>
  </si>
  <si>
    <t>Stöckl, Jörg</t>
  </si>
  <si>
    <t>Stöckl, Hans</t>
  </si>
  <si>
    <t>Stöckl, Adolf</t>
  </si>
  <si>
    <t>Stöckholzer von Hirschfeld, Josef</t>
  </si>
  <si>
    <t>Stöckhardt, Heinrich</t>
  </si>
  <si>
    <t>Stöcker, Rainer</t>
  </si>
  <si>
    <t>Stöcker, Károly</t>
  </si>
  <si>
    <t>Stöcker, Georg</t>
  </si>
  <si>
    <t>Stöckel, Wolfgang</t>
  </si>
  <si>
    <t>Stöckel, Matthes</t>
  </si>
  <si>
    <t>Stöckel, Karl Traugott</t>
  </si>
  <si>
    <t>Stöckel, Johann Matthias</t>
  </si>
  <si>
    <t>Stöckel, Joe</t>
  </si>
  <si>
    <t>Stöckel, Heinrich Friedrich August</t>
  </si>
  <si>
    <t>Stöchs, Georg</t>
  </si>
  <si>
    <t>Stöber, Joseph</t>
  </si>
  <si>
    <t>Stöber, Franz Xaver</t>
  </si>
  <si>
    <t>Stöber, Burkhart</t>
  </si>
  <si>
    <t>Stöber, Benedikt</t>
  </si>
  <si>
    <t>Stäudtner, Horst</t>
  </si>
  <si>
    <t>Stäuble, Heinrich</t>
  </si>
  <si>
    <t>Stärk, Georg</t>
  </si>
  <si>
    <t>Stäps, Johann Friedrich</t>
  </si>
  <si>
    <t>Stäps, Johann</t>
  </si>
  <si>
    <t>Stäps, Christine</t>
  </si>
  <si>
    <t>Stämpfli, Peter</t>
  </si>
  <si>
    <t>Stälzer, Franz Joseph</t>
  </si>
  <si>
    <t>Stähli, Christoph</t>
  </si>
  <si>
    <t>Stähelin, Johann Ulrich</t>
  </si>
  <si>
    <t>Städtler, Johann Leonhard</t>
  </si>
  <si>
    <t>Stäbli, Diethelm Rudolf</t>
  </si>
  <si>
    <t>Stäbli, Adolf</t>
  </si>
  <si>
    <t>Stäbelin, Bartholomäus</t>
  </si>
  <si>
    <t>Styrsa, Jiri</t>
  </si>
  <si>
    <t>Styka, Jan</t>
  </si>
  <si>
    <t>Stuyvenburgh, Bartholomaeus</t>
  </si>
  <si>
    <t>Stuven, Ernst</t>
  </si>
  <si>
    <t>Stuvaert, Lievin</t>
  </si>
  <si>
    <t>Stutz, Ludwig</t>
  </si>
  <si>
    <t>Stutz, Hans Joachim</t>
  </si>
  <si>
    <t>Stuttmann, Johann Peter</t>
  </si>
  <si>
    <t>Stutterheim, Richard</t>
  </si>
  <si>
    <t>Stutteregger, Martha</t>
  </si>
  <si>
    <t>Stute, Hans</t>
  </si>
  <si>
    <t>Sturzenegger, Heinrich</t>
  </si>
  <si>
    <t>Sturzenegger, Hans</t>
  </si>
  <si>
    <t>Sturz, Helfrich Peter</t>
  </si>
  <si>
    <t>Sturtzkopf, Franz</t>
  </si>
  <si>
    <t>Sturtzkopf, Carl</t>
  </si>
  <si>
    <t>Sturtzenhöfer, Johann Georg</t>
  </si>
  <si>
    <t>Sturtevant, Elaine</t>
  </si>
  <si>
    <t>Sturt, John</t>
  </si>
  <si>
    <t>Stursa, Anton</t>
  </si>
  <si>
    <t>Sturrini, Marco</t>
  </si>
  <si>
    <t>Sturmfeder, Wilhelm von</t>
  </si>
  <si>
    <t>Sturmfeder, Louis Theodor Victor Oscar von</t>
  </si>
  <si>
    <t>Sturmer, Johann Wenzel</t>
  </si>
  <si>
    <t>Sturm-Skrla, Egge</t>
  </si>
  <si>
    <t>Sturm-Lindner, Elsa</t>
  </si>
  <si>
    <t>Sturm, Udo</t>
  </si>
  <si>
    <t>Sturm, Robert</t>
  </si>
  <si>
    <t>Sturm, Paul</t>
  </si>
  <si>
    <t>Sturm, Leonhard Christoph</t>
  </si>
  <si>
    <t>Sturm, Johann Heinrich Christian Friedrich</t>
  </si>
  <si>
    <t>Sturm, Johann Georg</t>
  </si>
  <si>
    <t>Sturm, Johann Friedrich</t>
  </si>
  <si>
    <t>Sturm, Johann Christoph</t>
  </si>
  <si>
    <t>Sturm, Jakob</t>
  </si>
  <si>
    <t>Sturm, Horst</t>
  </si>
  <si>
    <t>Sturm, Helmut</t>
  </si>
  <si>
    <t>Sturm, Georg Christoph</t>
  </si>
  <si>
    <t>Sturm, Friedrich Ludwig Christian</t>
  </si>
  <si>
    <t>Sturm, Fernando</t>
  </si>
  <si>
    <t>Sturm, Ferdinand</t>
  </si>
  <si>
    <t>Sturm, Erich</t>
  </si>
  <si>
    <t>Sturm, E</t>
  </si>
  <si>
    <t>Sturm, Christian</t>
  </si>
  <si>
    <t>Sturm, August</t>
  </si>
  <si>
    <t>Sturm, Alexander</t>
  </si>
  <si>
    <t>Sturgeon, Rollin</t>
  </si>
  <si>
    <t>Sturbinetti, Francesco</t>
  </si>
  <si>
    <t>Stuppeler, Wolfgang</t>
  </si>
  <si>
    <t>Stupin, Alexander Wassiljewitsch</t>
  </si>
  <si>
    <t>Stupica, Gabrijel</t>
  </si>
  <si>
    <t>Stupanus, Ostwald</t>
  </si>
  <si>
    <t>Stuntz, Johann Baptist</t>
  </si>
  <si>
    <t>Stundl, Theodor</t>
  </si>
  <si>
    <t>Stunder, Johann Jacob</t>
  </si>
  <si>
    <t>Stumpp, Emil</t>
  </si>
  <si>
    <t>Stumpfeld, Johann David</t>
  </si>
  <si>
    <t>Stumpfegger, Sebastian</t>
  </si>
  <si>
    <t>Stumpf, Wilhelm</t>
  </si>
  <si>
    <t>Stumpf, Rudolf Eugen</t>
  </si>
  <si>
    <t>Stumpf, Matthias</t>
  </si>
  <si>
    <t>Stumpf, Manfred</t>
  </si>
  <si>
    <t>Stumpf, Johannes</t>
  </si>
  <si>
    <t>Stumpf, Johann Philipp</t>
  </si>
  <si>
    <t>Stumpf, Jakob</t>
  </si>
  <si>
    <t>Stumpf, Christoph Joseph</t>
  </si>
  <si>
    <t>Stummel, Friedrich Franz Maria</t>
  </si>
  <si>
    <t>Stummel, Ferdinand</t>
  </si>
  <si>
    <t>Stumme, Absolon</t>
  </si>
  <si>
    <t>Stumm, Johann Philipp</t>
  </si>
  <si>
    <t>Stumm, Johann Michael</t>
  </si>
  <si>
    <t>Stumm, Johann Heinrich</t>
  </si>
  <si>
    <t>Stumm, Conrad</t>
  </si>
  <si>
    <t>Stumfegger, Sebastian</t>
  </si>
  <si>
    <t>Stuler, Jörg</t>
  </si>
  <si>
    <t>Stulemeijer, Piet Hein</t>
  </si>
  <si>
    <t>Stulberger, Paul</t>
  </si>
  <si>
    <t>Stuhr, Johann Georg</t>
  </si>
  <si>
    <t>Stuhr, Carl August</t>
  </si>
  <si>
    <t>Stuhlmüller, Karl</t>
  </si>
  <si>
    <t>Stuhlmann, Heinrich</t>
  </si>
  <si>
    <t>Stuhlemeyer, Piet Hein</t>
  </si>
  <si>
    <t>Stuhldreher, Josef</t>
  </si>
  <si>
    <t>Stuhl, Carl</t>
  </si>
  <si>
    <t>Stuflesser, Ferdinand</t>
  </si>
  <si>
    <t>Studrutzka, Adolf</t>
  </si>
  <si>
    <t>Studnitzka, Hanna</t>
  </si>
  <si>
    <t>Studnicki, Witold Giżbert</t>
  </si>
  <si>
    <t>Studer, Walter</t>
  </si>
  <si>
    <t>Studer, Johann Rudolf</t>
  </si>
  <si>
    <t>Studer, Jakob Carl</t>
  </si>
  <si>
    <t>Studer, Ernst</t>
  </si>
  <si>
    <t>Stucki, Egon</t>
  </si>
  <si>
    <t>Stuckenbruck, Paul</t>
  </si>
  <si>
    <t>Stuckenbrock, Joachim Andreas</t>
  </si>
  <si>
    <t>Stuckenberg, Fritz</t>
  </si>
  <si>
    <t>Stucke, Willy</t>
  </si>
  <si>
    <t>Stuckart, Carl Friedrich</t>
  </si>
  <si>
    <t>Stuck, Hermann</t>
  </si>
  <si>
    <t>Stuck, Franz von</t>
  </si>
  <si>
    <t>Stuchs, Georg</t>
  </si>
  <si>
    <t>Stuchlik, Rainer</t>
  </si>
  <si>
    <t>Stucclei, Stanislao</t>
  </si>
  <si>
    <t>Stucchi, Stanislao</t>
  </si>
  <si>
    <t>Stuber, Wolfgang</t>
  </si>
  <si>
    <t>Stuber, Nikolaus Gottfried</t>
  </si>
  <si>
    <t>Stuber, Jakob</t>
  </si>
  <si>
    <t>Stuber, Jacob</t>
  </si>
  <si>
    <t>Stuber, Hans</t>
  </si>
  <si>
    <t>Stuber, Guido</t>
  </si>
  <si>
    <t>Stubenvoll, Anton</t>
  </si>
  <si>
    <t>Stubenrauch, Philipp von</t>
  </si>
  <si>
    <t>Stubenrauch, Moriz</t>
  </si>
  <si>
    <t>Stubenrauch, Hans</t>
  </si>
  <si>
    <t>Stubbs, George Townley</t>
  </si>
  <si>
    <t>Stubbs, George</t>
  </si>
  <si>
    <t>Stubbins, Hugh Asher</t>
  </si>
  <si>
    <t>Stubbings, Patrick</t>
  </si>
  <si>
    <t>Stubbe, Wilhelm</t>
  </si>
  <si>
    <t>Stuart, Michelle</t>
  </si>
  <si>
    <t>Stuart, James</t>
  </si>
  <si>
    <t>Stuart, Henry</t>
  </si>
  <si>
    <t>Stuart, Gilbert</t>
  </si>
  <si>
    <t>Stuart Harris, Charles</t>
  </si>
  <si>
    <t>Stschedrin, Silvestr Feodossijewitsch</t>
  </si>
  <si>
    <t>Strüwe, Carl</t>
  </si>
  <si>
    <t>Strützel, Otto</t>
  </si>
  <si>
    <t>Strütz, Armisius</t>
  </si>
  <si>
    <t>Strüning, Heinz Eberhard</t>
  </si>
  <si>
    <t>Strümpel, Thomas</t>
  </si>
  <si>
    <t>Strüdt, Johann Jakob</t>
  </si>
  <si>
    <t>Strübin, Robert</t>
  </si>
  <si>
    <t>Strübel, Hieronymus</t>
  </si>
  <si>
    <t>Strübe, Hermann</t>
  </si>
  <si>
    <t>Strübe, Adolf</t>
  </si>
  <si>
    <t>Strüb, Jakob</t>
  </si>
  <si>
    <t>Strüb, Hans</t>
  </si>
  <si>
    <t>Ströttgen, Henricus</t>
  </si>
  <si>
    <t>Strötter, Franz Anton</t>
  </si>
  <si>
    <t>Strömholm, Christer</t>
  </si>
  <si>
    <t>Strömer, Johan Henric</t>
  </si>
  <si>
    <t>Ström, Knut</t>
  </si>
  <si>
    <t>Ströhling, Eduard</t>
  </si>
  <si>
    <t>Ströhlein, Jakob</t>
  </si>
  <si>
    <t>Ströhl, Hugo Gerard</t>
  </si>
  <si>
    <t>Ströher, Karl Friedrich</t>
  </si>
  <si>
    <t>Ströde, Kurt</t>
  </si>
  <si>
    <t>Ströber, Michl</t>
  </si>
  <si>
    <t>Ströbele, Claus</t>
  </si>
  <si>
    <t>Ströbel, Paulus</t>
  </si>
  <si>
    <t>Stróbl, Alajos</t>
  </si>
  <si>
    <t>Strésor, Henry</t>
  </si>
  <si>
    <t>Strähuber, Alexander</t>
  </si>
  <si>
    <t>Strähle, Paul</t>
  </si>
  <si>
    <t>Strzoda, Victor</t>
  </si>
  <si>
    <t>Strzemiński, Władysław</t>
  </si>
  <si>
    <t>Strzałecki, Wandalin</t>
  </si>
  <si>
    <t>Strzalecki, Antoni</t>
  </si>
  <si>
    <t>Strzalecki, Aleksandr</t>
  </si>
  <si>
    <t>Stryowski, Wilhelm August</t>
  </si>
  <si>
    <t>Stryjowski, Wilhelm</t>
  </si>
  <si>
    <t>Stryjeński, Tadeusz</t>
  </si>
  <si>
    <t>Strydonck, Léopold van</t>
  </si>
  <si>
    <t>Strydonck, Guillaume van</t>
  </si>
  <si>
    <t>Struys, Alexander Théodore Honoré</t>
  </si>
  <si>
    <t>Struycken, Peter</t>
  </si>
  <si>
    <t>Struv, Peter</t>
  </si>
  <si>
    <t>Strutzmann, Helmut</t>
  </si>
  <si>
    <t>Strutt, Joseph</t>
  </si>
  <si>
    <t>Strutt, Arthur John</t>
  </si>
  <si>
    <t>Struth, Thomas</t>
  </si>
  <si>
    <t>Struss, Karl</t>
  </si>
  <si>
    <t>Struska, Franz Xaver</t>
  </si>
  <si>
    <t>Strus, Niclas</t>
  </si>
  <si>
    <t>Strupp, Günther</t>
  </si>
  <si>
    <t>Strunz, Hugo</t>
  </si>
  <si>
    <t>Strunz, Fritz</t>
  </si>
  <si>
    <t>Strunz, Carlotta</t>
  </si>
  <si>
    <t>Strunk, Klaus</t>
  </si>
  <si>
    <t>Strunck, Jacob Willem</t>
  </si>
  <si>
    <t>Strunck, Heinrich</t>
  </si>
  <si>
    <t>Strufe, Otto</t>
  </si>
  <si>
    <t>Strudel, Peter</t>
  </si>
  <si>
    <t>Strudel, Paul</t>
  </si>
  <si>
    <t>Struck, Samuel</t>
  </si>
  <si>
    <t>Struck, Hermann</t>
  </si>
  <si>
    <t>Struck, Alexander</t>
  </si>
  <si>
    <t>Strube, Sidney</t>
  </si>
  <si>
    <t>Strube, Adolf</t>
  </si>
  <si>
    <t>Strub, Heiri</t>
  </si>
  <si>
    <t>Strozzi, Zanobi</t>
  </si>
  <si>
    <t>Strozzi, Tommaso</t>
  </si>
  <si>
    <t>Strozzi, Giulio</t>
  </si>
  <si>
    <t>Strozzi, Bernardo</t>
  </si>
  <si>
    <t>Strozzi, Alessio</t>
  </si>
  <si>
    <t>Strozzi, Alessandro</t>
  </si>
  <si>
    <t>Strozynski, Ursula</t>
  </si>
  <si>
    <t>Strozynski, Karl</t>
  </si>
  <si>
    <t>Strozinsky, Jochen</t>
  </si>
  <si>
    <t>Strothmann, Detlef</t>
  </si>
  <si>
    <t>Strother, David Hunter</t>
  </si>
  <si>
    <t>Stroth, August</t>
  </si>
  <si>
    <t>Stroobant, Louis</t>
  </si>
  <si>
    <t>Stroobant, Jacques</t>
  </si>
  <si>
    <t>Stroobant, François</t>
  </si>
  <si>
    <t>Stromer, Philipp Ludwig</t>
  </si>
  <si>
    <t>Stromer, Matthias</t>
  </si>
  <si>
    <t>Stromer von Reichenbach, Jakob Wolfgang</t>
  </si>
  <si>
    <t>Stromberger, Hildegard</t>
  </si>
  <si>
    <t>Stromberg, Christine</t>
  </si>
  <si>
    <t>Strom, Iwan Wassiljewitsch</t>
  </si>
  <si>
    <t>Strojnowski, Leonard</t>
  </si>
  <si>
    <t>Stroinski, Antoni</t>
  </si>
  <si>
    <t>Stroiffi, Ermanno</t>
  </si>
  <si>
    <t>Strohofer, Hans</t>
  </si>
  <si>
    <t>Strohmeyer, Otto Heinrich</t>
  </si>
  <si>
    <t>Strohmeyer, Heinrich</t>
  </si>
  <si>
    <t>Strohmaier, Alexander</t>
  </si>
  <si>
    <t>Strohm, Johannes</t>
  </si>
  <si>
    <t>Stroheim, Erich von</t>
  </si>
  <si>
    <t>Stroh, Julius</t>
  </si>
  <si>
    <t>Strofl, Karel</t>
  </si>
  <si>
    <t>Stroever, Ida Carola</t>
  </si>
  <si>
    <t>Stroedel, Erica</t>
  </si>
  <si>
    <t>Stroebel, Johannes Antonie Balthasar</t>
  </si>
  <si>
    <t>Stroda, Viktor</t>
  </si>
  <si>
    <t>Strobl, Max</t>
  </si>
  <si>
    <t>Strobl, Hans</t>
  </si>
  <si>
    <t>Strobl, Franz</t>
  </si>
  <si>
    <t>Strobentz, Fritz</t>
  </si>
  <si>
    <t>Strobelberger, Johann Steffan</t>
  </si>
  <si>
    <t>Strobel, Peter</t>
  </si>
  <si>
    <t>Strobel, Otto</t>
  </si>
  <si>
    <t>Strobel, Mathias</t>
  </si>
  <si>
    <t>Strobel, Konrad</t>
  </si>
  <si>
    <t>Strobel, Julius</t>
  </si>
  <si>
    <t>Strobel, Johann Baptist</t>
  </si>
  <si>
    <t>Strobel, Georg</t>
  </si>
  <si>
    <t>Strobach, Michiel</t>
  </si>
  <si>
    <t>Strnard, Lucie</t>
  </si>
  <si>
    <t>Strnad, Oskar</t>
  </si>
  <si>
    <t>Strixner, Nepomuk</t>
  </si>
  <si>
    <t>Strixner, Johann Nepomuk</t>
  </si>
  <si>
    <t>Strixner, August</t>
  </si>
  <si>
    <t>Stritzko, Otto</t>
  </si>
  <si>
    <t>Stritt, August</t>
  </si>
  <si>
    <t>Stringini, Angelo</t>
  </si>
  <si>
    <t>Stringer, Agnes</t>
  </si>
  <si>
    <t>Stringel, Ivo</t>
  </si>
  <si>
    <t>Stringa, Francesco</t>
  </si>
  <si>
    <t>Strindberg, August</t>
  </si>
  <si>
    <t>Strijewski, Wladimir</t>
  </si>
  <si>
    <t>Strij, Jacob van</t>
  </si>
  <si>
    <t>Striglioni, Giovanni Mattia</t>
  </si>
  <si>
    <t>Strigel, Ivo</t>
  </si>
  <si>
    <t>Strigel, Claus</t>
  </si>
  <si>
    <t>Strigel, Bernhard</t>
  </si>
  <si>
    <t>Striffler, Helmut</t>
  </si>
  <si>
    <t>Striep, Christian</t>
  </si>
  <si>
    <t>Strieffler, Heinrich</t>
  </si>
  <si>
    <t>Strieder, Wilhelm</t>
  </si>
  <si>
    <t>Striedbeck, Johann</t>
  </si>
  <si>
    <t>Stridbeck, Johann</t>
  </si>
  <si>
    <t>Strickner, Klaus</t>
  </si>
  <si>
    <t>Strickner, Johann Michael</t>
  </si>
  <si>
    <t>Strickhausen, Gerd</t>
  </si>
  <si>
    <t>Stricker-Zeisel, Eva</t>
  </si>
  <si>
    <t>Stricker, Hansbeat</t>
  </si>
  <si>
    <t>Stricker, Christoph</t>
  </si>
  <si>
    <t>Strick, Marie</t>
  </si>
  <si>
    <t>Strick, Maria</t>
  </si>
  <si>
    <t>Strick, Jan</t>
  </si>
  <si>
    <t>Strick, Hans</t>
  </si>
  <si>
    <t>Strich-Chapell, Walter</t>
  </si>
  <si>
    <t>Streytt, Franciszek</t>
  </si>
  <si>
    <t>Strewe, Oliver</t>
  </si>
  <si>
    <t>Streuli, Karl</t>
  </si>
  <si>
    <t>Streuli, Beat</t>
  </si>
  <si>
    <t>Streuber, Friedrich</t>
  </si>
  <si>
    <t>Stretton, Samuel</t>
  </si>
  <si>
    <t>Stretti, Viktor</t>
  </si>
  <si>
    <t>Stretter, Johannes</t>
  </si>
  <si>
    <t>Stretes, Guillim</t>
  </si>
  <si>
    <t>Strent, Zygmunt Rafael</t>
  </si>
  <si>
    <t>Strenitz, Alexander</t>
  </si>
  <si>
    <t>Strengell, Gustaf</t>
  </si>
  <si>
    <t>Streng, Ludwig</t>
  </si>
  <si>
    <t>Streng, Johan Joachim</t>
  </si>
  <si>
    <t>Strempler, Waldemar</t>
  </si>
  <si>
    <t>Strempel, Horst</t>
  </si>
  <si>
    <t>Stremel, Max Arthur</t>
  </si>
  <si>
    <t>Strelow, Liselotte</t>
  </si>
  <si>
    <t>Streller, Jakob</t>
  </si>
  <si>
    <t>Streller, Heinrich</t>
  </si>
  <si>
    <t>Streller, Carl</t>
  </si>
  <si>
    <t>Strelitzas-Bathas, Theophanis</t>
  </si>
  <si>
    <t>Streitwolf, Johann Heinrich Gottlieb</t>
  </si>
  <si>
    <t>Streiter, Michael von</t>
  </si>
  <si>
    <t>Streiter, Joseph</t>
  </si>
  <si>
    <t>Streitenfeld, Dirk '84</t>
  </si>
  <si>
    <t>Streit, Wilhelm</t>
  </si>
  <si>
    <t>Streit, Erika</t>
  </si>
  <si>
    <t>Streit, Adolf</t>
  </si>
  <si>
    <t>Streisand, Emil</t>
  </si>
  <si>
    <t>Streimer, Arieh</t>
  </si>
  <si>
    <t>Streimann, Boris</t>
  </si>
  <si>
    <t>Streidle, Otto</t>
  </si>
  <si>
    <t>Streichhan, Carl Heinrich Ferdinand</t>
  </si>
  <si>
    <t>Streichhan, Carl Ferdinand</t>
  </si>
  <si>
    <t>Streichert, Emil</t>
  </si>
  <si>
    <t>Streicher, Nannette</t>
  </si>
  <si>
    <t>Streicher, Julius</t>
  </si>
  <si>
    <t>Streicher, Johann</t>
  </si>
  <si>
    <t>Streicher, Ilie</t>
  </si>
  <si>
    <t>Streicher, Gottfried Christoph</t>
  </si>
  <si>
    <t>Streicher, Franz Nikolaus</t>
  </si>
  <si>
    <t>Streichenberg, August Julius</t>
  </si>
  <si>
    <t>Streich, Melchior</t>
  </si>
  <si>
    <t>Strehlow, Hans</t>
  </si>
  <si>
    <t>Strehle, Utz-Peter</t>
  </si>
  <si>
    <t>Streffleur, Valentin</t>
  </si>
  <si>
    <t>Streeter, Blair</t>
  </si>
  <si>
    <t>Street, George Edmund</t>
  </si>
  <si>
    <t>Streeck, Juriaen van</t>
  </si>
  <si>
    <t>Streckfuß, Wilhelm</t>
  </si>
  <si>
    <t>Streckert, Wihelm</t>
  </si>
  <si>
    <t>Strecker, Paul</t>
  </si>
  <si>
    <t>Strecker, Johann Ludwig</t>
  </si>
  <si>
    <t>Strecker, Hans</t>
  </si>
  <si>
    <t>Strecker, Emil</t>
  </si>
  <si>
    <t>Strecken, Geraert van der</t>
  </si>
  <si>
    <t>Streckebach, Karl</t>
  </si>
  <si>
    <t>Strecha, Herbert</t>
  </si>
  <si>
    <t>Strebelle, Rodolphe</t>
  </si>
  <si>
    <t>Strebelle, Olivier</t>
  </si>
  <si>
    <t>Strebele, Johann</t>
  </si>
  <si>
    <t>Strebel, Wilhelm</t>
  </si>
  <si>
    <t>Strebel, Erwin</t>
  </si>
  <si>
    <t>Streb, Ferdinand</t>
  </si>
  <si>
    <t>Streater, Robert</t>
  </si>
  <si>
    <t>Straïsle, Horst</t>
  </si>
  <si>
    <t>Straßner, Ernst</t>
  </si>
  <si>
    <t>Straßgschwandtner, Anton</t>
  </si>
  <si>
    <t>Straßburger, Johann Erhard</t>
  </si>
  <si>
    <t>Straßburger, August Friedrich</t>
  </si>
  <si>
    <t>Straßberger, Ernst Wilhelm</t>
  </si>
  <si>
    <t>Straßberger, Bruno Heinrich</t>
  </si>
  <si>
    <t>Strazzaroli, Girolamo</t>
  </si>
  <si>
    <t>Strazza, Guido</t>
  </si>
  <si>
    <t>Strazza, Giovanni</t>
  </si>
  <si>
    <t>Stravius, Hinrich</t>
  </si>
  <si>
    <t>Straußfeld, Peter</t>
  </si>
  <si>
    <t>Strauß-Jarosch, Ilse</t>
  </si>
  <si>
    <t>Strauß-Ernst, Louise</t>
  </si>
  <si>
    <t>Strauß, Wolf</t>
  </si>
  <si>
    <t>Strauß, Max</t>
  </si>
  <si>
    <t>Strauß, Kaspar</t>
  </si>
  <si>
    <t>Strauß, Johann Heinrich</t>
  </si>
  <si>
    <t>Strauven, Gustave</t>
  </si>
  <si>
    <t>Strautz, Mary</t>
  </si>
  <si>
    <t>Strauss-Likarz, Maria</t>
  </si>
  <si>
    <t>Strauss, Willi</t>
  </si>
  <si>
    <t>Strauss, John Francis</t>
  </si>
  <si>
    <t>Strauss, Johann</t>
  </si>
  <si>
    <t>Strauss, Hugo</t>
  </si>
  <si>
    <t>Strauss, Helfried</t>
  </si>
  <si>
    <t>Strauss, Gustav</t>
  </si>
  <si>
    <t>Strauss, Georg Wilhelm</t>
  </si>
  <si>
    <t>Strauss, Emil</t>
  </si>
  <si>
    <t>Strauss, Bernhard</t>
  </si>
  <si>
    <t>Strausfeld, Peter</t>
  </si>
  <si>
    <t>Straus, Nicolaus</t>
  </si>
  <si>
    <t>Straumer, Heinrich</t>
  </si>
  <si>
    <t>Strauch, Wolfgang</t>
  </si>
  <si>
    <t>Strauch, Stephan</t>
  </si>
  <si>
    <t>Strauch, Michael</t>
  </si>
  <si>
    <t>Strauch, Lorenz</t>
  </si>
  <si>
    <t>Strauch, Herbert</t>
  </si>
  <si>
    <t>Strauch, Georg</t>
  </si>
  <si>
    <t>Strauch, Friedrich August Wilhelm</t>
  </si>
  <si>
    <t>Straubhar, Johann Jakob</t>
  </si>
  <si>
    <t>Straube, William</t>
  </si>
  <si>
    <t>Straube, Stefan</t>
  </si>
  <si>
    <t>Straube, Johann Jacob Friedrich</t>
  </si>
  <si>
    <t>Straube, Caspar</t>
  </si>
  <si>
    <t>Straube, August Julius</t>
  </si>
  <si>
    <t>Straub, Wolff</t>
  </si>
  <si>
    <t>Straub, Philipp Jakob</t>
  </si>
  <si>
    <t>Straub, Michael</t>
  </si>
  <si>
    <t>Straub, Lukas</t>
  </si>
  <si>
    <t>Straub, Karl Ludwig</t>
  </si>
  <si>
    <t>Straub, Johann Michael</t>
  </si>
  <si>
    <t>Straub, Johann Baptist</t>
  </si>
  <si>
    <t>Straub, Jean-Marie</t>
  </si>
  <si>
    <t>Straub, Gabriele</t>
  </si>
  <si>
    <t>Straub, Friedrich</t>
  </si>
  <si>
    <t>Straub, Emil</t>
  </si>
  <si>
    <t>Straub, Daniel</t>
  </si>
  <si>
    <t>Stratmann, Robert</t>
  </si>
  <si>
    <t>Stratmann, Anton</t>
  </si>
  <si>
    <t>Stratil, Karl</t>
  </si>
  <si>
    <t>Stratil, Hermann</t>
  </si>
  <si>
    <t>Stratico, Simone</t>
  </si>
  <si>
    <t>Strathmayer-Wertz, Julie</t>
  </si>
  <si>
    <t>Strathmann, Carl</t>
  </si>
  <si>
    <t>Straten, Marinus Adrianus van</t>
  </si>
  <si>
    <t>Straszkiewicz, Stanisław</t>
  </si>
  <si>
    <t>Straszewicz, Joseph</t>
  </si>
  <si>
    <t>Strasser, Roland</t>
  </si>
  <si>
    <t>Strasser, Philipp David</t>
  </si>
  <si>
    <t>Strasser, Mathias</t>
  </si>
  <si>
    <t>Strasser, Hans</t>
  </si>
  <si>
    <t>Strasser, Benjamin</t>
  </si>
  <si>
    <t>Strasser, Arthur</t>
  </si>
  <si>
    <t>Strassenmeier, Werner</t>
  </si>
  <si>
    <t>Strassen, Melchior Anton Zur</t>
  </si>
  <si>
    <t>Stranz, Johann Georg</t>
  </si>
  <si>
    <t>Stranz, Herbert</t>
  </si>
  <si>
    <t>Stranz, Carl Friedrich Wilhelm</t>
  </si>
  <si>
    <t>Stranovius, Tobias</t>
  </si>
  <si>
    <t>Strano, Luciano</t>
  </si>
  <si>
    <t>Stranka, Erwin</t>
  </si>
  <si>
    <t>Strange, Robert</t>
  </si>
  <si>
    <t>Strangard, Ernst</t>
  </si>
  <si>
    <t>Strang, William</t>
  </si>
  <si>
    <t>Strang, Peter</t>
  </si>
  <si>
    <t>Strand, Paul</t>
  </si>
  <si>
    <t>Strand, Guerin</t>
  </si>
  <si>
    <t>Stramucci, Emilio</t>
  </si>
  <si>
    <t>Stralendorff, Carl Friedrich von</t>
  </si>
  <si>
    <t>Stralen, Antoni van</t>
  </si>
  <si>
    <t>Strakofski, Hans</t>
  </si>
  <si>
    <t>Straka, Willy</t>
  </si>
  <si>
    <t>Strahowsky, Johann Benjamin</t>
  </si>
  <si>
    <t>Strahowsky, Johann Bartholomäus</t>
  </si>
  <si>
    <t>Strahowsky, Bartholomäus</t>
  </si>
  <si>
    <t>Strahlborn, Laurenz</t>
  </si>
  <si>
    <t>Strahl, Stephan</t>
  </si>
  <si>
    <t>Strahan, William</t>
  </si>
  <si>
    <t>Stragura, Albert</t>
  </si>
  <si>
    <t>Strafella, Gianserio</t>
  </si>
  <si>
    <t>Straetman, Jacob Janson</t>
  </si>
  <si>
    <t>Straeten, Jan Van der</t>
  </si>
  <si>
    <t>Straet, Jan van der</t>
  </si>
  <si>
    <t>Straes, Adam</t>
  </si>
  <si>
    <t>Straehuber, Alexander</t>
  </si>
  <si>
    <t>Strada, Vespasiano</t>
  </si>
  <si>
    <t>Strada, Jacopo</t>
  </si>
  <si>
    <t>Strack, Wilhelm</t>
  </si>
  <si>
    <t>Strack, Ludwig Philipp</t>
  </si>
  <si>
    <t>Strack, Johann Heinrich</t>
  </si>
  <si>
    <t>Strachowsky, Johan Beniamin</t>
  </si>
  <si>
    <t>Strachowsky d. J., Bartholomäus</t>
  </si>
  <si>
    <t>Strachovský, Josef</t>
  </si>
  <si>
    <t>Strachen, Julius</t>
  </si>
  <si>
    <t>Strache, Wolf</t>
  </si>
  <si>
    <t>Strachan, Douglas</t>
  </si>
  <si>
    <t>Strach, Sigmund</t>
  </si>
  <si>
    <t>Straaten, Hendrik van der</t>
  </si>
  <si>
    <t>Straaten, Cornelius van</t>
  </si>
  <si>
    <t>Stoß, Stanislaus</t>
  </si>
  <si>
    <t>Stoß, Konrad</t>
  </si>
  <si>
    <t>Stozarov, Vladimir Fedorovic</t>
  </si>
  <si>
    <t>Stoy, Sebald</t>
  </si>
  <si>
    <t>Stoy, Peter</t>
  </si>
  <si>
    <t>Stowell, William</t>
  </si>
  <si>
    <t>Stowasser, Ignaz</t>
  </si>
  <si>
    <t>Stow, James</t>
  </si>
  <si>
    <t>Stoufs, Josef</t>
  </si>
  <si>
    <t>Stouf, Jean-Baptiste</t>
  </si>
  <si>
    <t>Stotz, Paul</t>
  </si>
  <si>
    <t>Stotz, Johann Gottfried</t>
  </si>
  <si>
    <t>Stotherd, Philip</t>
  </si>
  <si>
    <t>Stothard, Thomas</t>
  </si>
  <si>
    <t>Stosskopf, Sebastian</t>
  </si>
  <si>
    <t>Stoskopff, Sebastian</t>
  </si>
  <si>
    <t>Stosch, Falko von</t>
  </si>
  <si>
    <t>Stos, Valentin</t>
  </si>
  <si>
    <t>Storz, Heinrich</t>
  </si>
  <si>
    <t>Story, William Wetmore</t>
  </si>
  <si>
    <t>Stortenbeker, Pieter</t>
  </si>
  <si>
    <t>Storrier, Tim</t>
  </si>
  <si>
    <t>Storr, Walter</t>
  </si>
  <si>
    <t>Storr, Sixt</t>
  </si>
  <si>
    <t>Storr, Johann Michael</t>
  </si>
  <si>
    <t>Stornaloco, Gabriele</t>
  </si>
  <si>
    <t>Storn, Willibald Christopher</t>
  </si>
  <si>
    <t>Storm, Paul</t>
  </si>
  <si>
    <t>Storm van 's-Gravensande, Carel Nicolaas</t>
  </si>
  <si>
    <t>Stork, Johann August</t>
  </si>
  <si>
    <t>Storhaug, Peter</t>
  </si>
  <si>
    <t>Storey, George Adolphus</t>
  </si>
  <si>
    <t>Storer, Johann Wilhelm</t>
  </si>
  <si>
    <t>Storer, Johann Christophorus</t>
  </si>
  <si>
    <t>Storer, James</t>
  </si>
  <si>
    <t>Storelli, Felice Maria Ferdinando</t>
  </si>
  <si>
    <t>Storeide, Egil</t>
  </si>
  <si>
    <t>Stordiau, Ernest</t>
  </si>
  <si>
    <t>Storde, Klaus</t>
  </si>
  <si>
    <t>Storck-Rossmanit, Susanne</t>
  </si>
  <si>
    <t>Storck, Karl</t>
  </si>
  <si>
    <t>Storck, Josef von</t>
  </si>
  <si>
    <t>Storck, Jacobus</t>
  </si>
  <si>
    <t>Storck, Herman Baagöe</t>
  </si>
  <si>
    <t>Storck, Heinrich Wilhelm</t>
  </si>
  <si>
    <t>Storck, Frederic</t>
  </si>
  <si>
    <t>Storck, Emil Hasso</t>
  </si>
  <si>
    <t>Storck, Abraham</t>
  </si>
  <si>
    <t>Storch, Levin</t>
  </si>
  <si>
    <t>Storch, Johannes</t>
  </si>
  <si>
    <t>Storch, Frederik Ludvig</t>
  </si>
  <si>
    <t>Storch, Ernst</t>
  </si>
  <si>
    <t>Storch, Arthur</t>
  </si>
  <si>
    <t>Storbeck, Jeanne</t>
  </si>
  <si>
    <t>Storaro, Vittorio</t>
  </si>
  <si>
    <t>Storace, Stefano</t>
  </si>
  <si>
    <t>Stoppoloni, Augusto</t>
  </si>
  <si>
    <t>Stoppino, Giotto</t>
  </si>
  <si>
    <t>Stoppani, Anton</t>
  </si>
  <si>
    <t>Stopff, Johann Georg</t>
  </si>
  <si>
    <t>Stopendael, Daniel</t>
  </si>
  <si>
    <t>Stopendael, Bastiaen</t>
  </si>
  <si>
    <t>Stooss, Toni</t>
  </si>
  <si>
    <t>Stoopendael, Dirk</t>
  </si>
  <si>
    <t>Stoop, Thierry</t>
  </si>
  <si>
    <t>Stoop, Petrus Paulus</t>
  </si>
  <si>
    <t>Stoop, Maerten</t>
  </si>
  <si>
    <t>Stoop, Dirck</t>
  </si>
  <si>
    <t>Stoom, Matthäus</t>
  </si>
  <si>
    <t>Stoom, Matthaeus</t>
  </si>
  <si>
    <t>Stone, Wilbur Macey</t>
  </si>
  <si>
    <t>Stone, Tony</t>
  </si>
  <si>
    <t>Stone, Oliver</t>
  </si>
  <si>
    <t>Stone, Michelle</t>
  </si>
  <si>
    <t>Stone, Dana</t>
  </si>
  <si>
    <t>Stone, Benjamin</t>
  </si>
  <si>
    <t>Stomps, Luise</t>
  </si>
  <si>
    <t>Stommel, Wilhelm</t>
  </si>
  <si>
    <t>Stomme, Johann Jacob de</t>
  </si>
  <si>
    <t>Stomer, Matthias</t>
  </si>
  <si>
    <t>Stom, Antonio</t>
  </si>
  <si>
    <t>Stolzl, Melchior</t>
  </si>
  <si>
    <t>Stolzer, Eugen</t>
  </si>
  <si>
    <t>Stolzen, Joseph</t>
  </si>
  <si>
    <t>Stolz, Rudolf</t>
  </si>
  <si>
    <t>Stolz, Jakob</t>
  </si>
  <si>
    <t>Stolz, Heinrich</t>
  </si>
  <si>
    <t>Stolz, Albert</t>
  </si>
  <si>
    <t>Stoltzenburg, Xenia</t>
  </si>
  <si>
    <t>Stoltze, Adolf</t>
  </si>
  <si>
    <t>Stoltenberg-Lerche, Hans</t>
  </si>
  <si>
    <t>Stolt, Tina</t>
  </si>
  <si>
    <t>Stolper, Alexander Borissowitsch</t>
  </si>
  <si>
    <t>Stolpe, Christian Daniel</t>
  </si>
  <si>
    <t>Stolp, Peter</t>
  </si>
  <si>
    <t>Stolp, Andreas</t>
  </si>
  <si>
    <t>Stoloff, Ben</t>
  </si>
  <si>
    <t>Stollreither, Paul</t>
  </si>
  <si>
    <t>Stollinck, Reineke</t>
  </si>
  <si>
    <t>Stollinck, Johan</t>
  </si>
  <si>
    <t>Stollhans, Jürgen</t>
  </si>
  <si>
    <t>Stoller, Agnes</t>
  </si>
  <si>
    <t>Stollenwerk, Martin</t>
  </si>
  <si>
    <t>Stolle, Rudi</t>
  </si>
  <si>
    <t>Stolle, Cord</t>
  </si>
  <si>
    <t>Stolle, Christian Peter Wilhelm</t>
  </si>
  <si>
    <t>Stoll, Johann Zacharias</t>
  </si>
  <si>
    <t>Stoll, Gert</t>
  </si>
  <si>
    <t>Stoll, Dominik</t>
  </si>
  <si>
    <t>Stoll, Balthasar</t>
  </si>
  <si>
    <t>Stoll, Adolf</t>
  </si>
  <si>
    <t>Stolker, Jan</t>
  </si>
  <si>
    <t>Stoljarov, Vladimir Pavlovič</t>
  </si>
  <si>
    <t>Stolberg, Friedrich</t>
  </si>
  <si>
    <t>Stolberg, Catharina von</t>
  </si>
  <si>
    <t>Stolba, Leopold</t>
  </si>
  <si>
    <t>Stokes, Marianne</t>
  </si>
  <si>
    <t>Stokes, Leonard Aloysius Scott</t>
  </si>
  <si>
    <t>Stokes, Adrian</t>
  </si>
  <si>
    <t>Stokeld, Sylvia</t>
  </si>
  <si>
    <t>Stok, Jacobus van der</t>
  </si>
  <si>
    <t>Stok, Henri van der</t>
  </si>
  <si>
    <t>Stojanovski, Dusan</t>
  </si>
  <si>
    <t>Stoitzner, Otto</t>
  </si>
  <si>
    <t>Stoitzner, Josef</t>
  </si>
  <si>
    <t>Stoilov, Stoimen</t>
  </si>
  <si>
    <t>Stoiber, Jakob</t>
  </si>
  <si>
    <t>Stoianow, Stoian</t>
  </si>
  <si>
    <t>Stohrer, Paul</t>
  </si>
  <si>
    <t>Stohl, Michael</t>
  </si>
  <si>
    <t>Stoffregen, Heinz</t>
  </si>
  <si>
    <t>Stoffler, Hans Jakob</t>
  </si>
  <si>
    <t>Stoffers, Ernst</t>
  </si>
  <si>
    <t>Stoffels, Cornelis</t>
  </si>
  <si>
    <t>Stoffe, Jan Jacobsz van der</t>
  </si>
  <si>
    <t>Stoeving, Curt</t>
  </si>
  <si>
    <t>Stoev, Dagmar</t>
  </si>
  <si>
    <t>Stoev, Borislav</t>
  </si>
  <si>
    <t>Stoermer, Curt</t>
  </si>
  <si>
    <t>Stoeffler, Friedrich</t>
  </si>
  <si>
    <t>Stoedtner, Franz</t>
  </si>
  <si>
    <t>Stoedtner, Emil</t>
  </si>
  <si>
    <t>Stoecker, Johann Lorenz</t>
  </si>
  <si>
    <t>Stodieck, Carl</t>
  </si>
  <si>
    <t>Stoddart, Charles</t>
  </si>
  <si>
    <t>Stockt, Vrancke van der</t>
  </si>
  <si>
    <t>Stocks, Lumb</t>
  </si>
  <si>
    <t>Stockmar, Theodor</t>
  </si>
  <si>
    <t>Stockmar, Philipp Friedrich</t>
  </si>
  <si>
    <t>Stockmar, Johann Wolfgang Heinrich</t>
  </si>
  <si>
    <t>Stockmar, Johann Nikolaus</t>
  </si>
  <si>
    <t>Stockmar, Johann Leonhard</t>
  </si>
  <si>
    <t>Stockmar, Johann Georg</t>
  </si>
  <si>
    <t>Stockmar, Johann Christoph</t>
  </si>
  <si>
    <t>Stockmann, Wienand</t>
  </si>
  <si>
    <t>Stockmann, Rudolf</t>
  </si>
  <si>
    <t>Stockmann, Johann Adam</t>
  </si>
  <si>
    <t>Stockmann, Herbert</t>
  </si>
  <si>
    <t>Stockmann, Helmuth</t>
  </si>
  <si>
    <t>Stockmann, Hans</t>
  </si>
  <si>
    <t>Stockmann, Arnold</t>
  </si>
  <si>
    <t>Stockinger, Gudrun</t>
  </si>
  <si>
    <t>Stockher, Hans</t>
  </si>
  <si>
    <t>Stockheim, Toni</t>
  </si>
  <si>
    <t>Stockhausen-Lahusen, Margarete von</t>
  </si>
  <si>
    <t>Stockhausen, Kurt</t>
  </si>
  <si>
    <t>Stockhausen, Hans-Adalbert von</t>
  </si>
  <si>
    <t>Stockhausen, Hans Wilhelm von</t>
  </si>
  <si>
    <t>Stockhausen, Hans Gottfried von</t>
  </si>
  <si>
    <t>Stockhausen, Curt</t>
  </si>
  <si>
    <t>Stockhaus, Hans-Peter</t>
  </si>
  <si>
    <t>Stockhammer, Johann Balthasar</t>
  </si>
  <si>
    <t>Stockhammer, Balthasar</t>
  </si>
  <si>
    <t>Stockh, Sylvester</t>
  </si>
  <si>
    <t>Stocker, Daniel</t>
  </si>
  <si>
    <t>Stockenberg, Johan Gustav</t>
  </si>
  <si>
    <t>Stockburger, Martin</t>
  </si>
  <si>
    <t>Stockardt, Georg</t>
  </si>
  <si>
    <t>Stockar-Escher, Clementine</t>
  </si>
  <si>
    <t>Stockar, Rudolf</t>
  </si>
  <si>
    <t>Stockamer, Balthasar</t>
  </si>
  <si>
    <t>Stock-Schmilinsky, Gabriele</t>
  </si>
  <si>
    <t>Stock-Oehlmann, Margarete</t>
  </si>
  <si>
    <t>Stock, Walter</t>
  </si>
  <si>
    <t>Stock, Konrad</t>
  </si>
  <si>
    <t>Stock, Jürgen</t>
  </si>
  <si>
    <t>Stock, Johanna Dorothea</t>
  </si>
  <si>
    <t>Stock, Johann Michael</t>
  </si>
  <si>
    <t>Stock, Johann Friedrich</t>
  </si>
  <si>
    <t>Stock, Ignatius van der</t>
  </si>
  <si>
    <t>Stock, Hermann</t>
  </si>
  <si>
    <t>Stock, Dorothea</t>
  </si>
  <si>
    <t>Stock, Dieter</t>
  </si>
  <si>
    <t>Stock, Denis</t>
  </si>
  <si>
    <t>Stock, Christian</t>
  </si>
  <si>
    <t>Stock, Carl</t>
  </si>
  <si>
    <t>Stock, Carel van der</t>
  </si>
  <si>
    <t>Stock, Andries Jacobsz</t>
  </si>
  <si>
    <t>Stock, Andries</t>
  </si>
  <si>
    <t>Stock, Andreas</t>
  </si>
  <si>
    <t>Stocinger, Hans</t>
  </si>
  <si>
    <t>Stobwasser, Johann Heinrich</t>
  </si>
  <si>
    <t>Stober, Wilhelm</t>
  </si>
  <si>
    <t>Stober, Leopold</t>
  </si>
  <si>
    <t>Stobbe, Julius</t>
  </si>
  <si>
    <t>Stobbaerts, Jan</t>
  </si>
  <si>
    <t>Stix, Alexander</t>
  </si>
  <si>
    <t>Stiwer, Wentzel</t>
  </si>
  <si>
    <t>Stitzell, Ernst</t>
  </si>
  <si>
    <t>Stitnikow, Alexander Grigorjewitsch</t>
  </si>
  <si>
    <t>Stirnbrand, Franz Seraph</t>
  </si>
  <si>
    <t>Stirnberg, Bonifatius</t>
  </si>
  <si>
    <t>Stirn, Max</t>
  </si>
  <si>
    <t>Stirling, James</t>
  </si>
  <si>
    <t>Stirleyn, Georg</t>
  </si>
  <si>
    <t>Stippeldey, Caspar Xaver</t>
  </si>
  <si>
    <t>Stipler, Georg</t>
  </si>
  <si>
    <t>Stipler, Eustachius</t>
  </si>
  <si>
    <t>Stinner, Ernst</t>
  </si>
  <si>
    <t>Stingl, Helmut</t>
  </si>
  <si>
    <t>Stingl, Hans</t>
  </si>
  <si>
    <t>Stinemolen, Jan van</t>
  </si>
  <si>
    <t>Stindt, Johann Hermann</t>
  </si>
  <si>
    <t>Stimmer, Tobias</t>
  </si>
  <si>
    <t>Stimmer, Hans Christoffel</t>
  </si>
  <si>
    <t>Stimmer, Christoph</t>
  </si>
  <si>
    <t>Stimmer, Abel</t>
  </si>
  <si>
    <t>Stimm, Thomas</t>
  </si>
  <si>
    <t>Stilpp, Friedrich</t>
  </si>
  <si>
    <t>Stilper, Petra</t>
  </si>
  <si>
    <t>Stilpen von Waldsassen, Ferdinandt Jacob</t>
  </si>
  <si>
    <t>Stilp, Karl</t>
  </si>
  <si>
    <t>Stilling, Hans</t>
  </si>
  <si>
    <t>Stilling, August</t>
  </si>
  <si>
    <t>Stilling, Andreas</t>
  </si>
  <si>
    <t>Stiller, Walter</t>
  </si>
  <si>
    <t>Stiller, Michael</t>
  </si>
  <si>
    <t>Stiller, Mauritz</t>
  </si>
  <si>
    <t>Stiller, Hermann</t>
  </si>
  <si>
    <t>Stiller, Alfred</t>
  </si>
  <si>
    <t>Stilke, Hermann Anton</t>
  </si>
  <si>
    <t>Stilke, Georg</t>
  </si>
  <si>
    <t>Stilijanow, Hildegard</t>
  </si>
  <si>
    <t>Stilhart, Ludwig</t>
  </si>
  <si>
    <t>Stile, Giovanni</t>
  </si>
  <si>
    <t>Stilarsky, Wilhelm August</t>
  </si>
  <si>
    <t>Stiglmaier, Johann Baptist</t>
  </si>
  <si>
    <t>Stigler, Johann</t>
  </si>
  <si>
    <t>Stigel, Hans</t>
  </si>
  <si>
    <t>Stifter, Adalbert</t>
  </si>
  <si>
    <t>Stiffenhöfer, Heinrich</t>
  </si>
  <si>
    <t>Stietz, Georg</t>
  </si>
  <si>
    <t>Stiernberg, Theodor von</t>
  </si>
  <si>
    <t>Stierlin, Johann Ulrich</t>
  </si>
  <si>
    <t>Stierhout, Desiderius</t>
  </si>
  <si>
    <t>Stier, Hubert</t>
  </si>
  <si>
    <t>Stier, Hans</t>
  </si>
  <si>
    <t>Stier, Gustav</t>
  </si>
  <si>
    <t>Stier, Carl Heinrich</t>
  </si>
  <si>
    <t>Stieler, Robert</t>
  </si>
  <si>
    <t>Stieler, Joseph Karl</t>
  </si>
  <si>
    <t>Stieler, Friedrich</t>
  </si>
  <si>
    <t>Stieler, Christoph</t>
  </si>
  <si>
    <t>Stieler, Adolf</t>
  </si>
  <si>
    <t>Stiehler, Siegfried</t>
  </si>
  <si>
    <t>Stiehl, Otto</t>
  </si>
  <si>
    <t>Stieglitzer, Albrecht</t>
  </si>
  <si>
    <t>Stieglitz, Udo</t>
  </si>
  <si>
    <t>Stieglitz, Ludwig</t>
  </si>
  <si>
    <t>Stieglitz, Christian Ludwig</t>
  </si>
  <si>
    <t>Stieglitz, Alfred</t>
  </si>
  <si>
    <t>Stiegler, Hans</t>
  </si>
  <si>
    <t>Stiegemann, Heinrich</t>
  </si>
  <si>
    <t>Stiegel, Heinrich Wilhelm</t>
  </si>
  <si>
    <t>Stiegel, Fritz</t>
  </si>
  <si>
    <t>Stiegel, Eduard</t>
  </si>
  <si>
    <t>Stieg, Ludwig</t>
  </si>
  <si>
    <t>Stieffelin geb. Weijerin, Jahel</t>
  </si>
  <si>
    <t>Stieffel, Ferdinand</t>
  </si>
  <si>
    <t>Stieff, Ursula</t>
  </si>
  <si>
    <t>Stiefenhofer, Joseph</t>
  </si>
  <si>
    <t>Stiefenhofer, Johann Georg</t>
  </si>
  <si>
    <t>Stiefel, Eduard</t>
  </si>
  <si>
    <t>Stief, Sebastian</t>
  </si>
  <si>
    <t>Stief, Karl</t>
  </si>
  <si>
    <t>Stieding, Harald</t>
  </si>
  <si>
    <t>Stieborsky, Willy</t>
  </si>
  <si>
    <t>Stiebner, Johann Gottfried</t>
  </si>
  <si>
    <t>Sticke, Georg</t>
  </si>
  <si>
    <t>Stichweh, Walter</t>
  </si>
  <si>
    <t>Stichling, Otto</t>
  </si>
  <si>
    <t>Stichling, Johann Wolfgang</t>
  </si>
  <si>
    <t>Stichling, Friedrich</t>
  </si>
  <si>
    <t>Stichart, Alexander Otto</t>
  </si>
  <si>
    <t>Stich, Otto</t>
  </si>
  <si>
    <t>Stiassny, Wilhelm</t>
  </si>
  <si>
    <t>Stiassny, Rudolf</t>
  </si>
  <si>
    <t>Stiasny, Aladár</t>
  </si>
  <si>
    <t>Stiasni, Antun</t>
  </si>
  <si>
    <t>Steyger, Georg</t>
  </si>
  <si>
    <t>Steyer, Hans</t>
  </si>
  <si>
    <t>Steyer, Eduard</t>
  </si>
  <si>
    <t>Stewart, Anthony</t>
  </si>
  <si>
    <t>Stevin, Simon</t>
  </si>
  <si>
    <t>Stevert, Philippus</t>
  </si>
  <si>
    <t>Stever, Heinrich</t>
  </si>
  <si>
    <t>Stevensweerth, Jan van</t>
  </si>
  <si>
    <t>Stevenson, Thomas</t>
  </si>
  <si>
    <t>Stevenson, Robert Macaulay</t>
  </si>
  <si>
    <t>Stevenson, Ralph</t>
  </si>
  <si>
    <t>Stevenson, John James</t>
  </si>
  <si>
    <t>Stevens, Pieter</t>
  </si>
  <si>
    <t>Stevens, May</t>
  </si>
  <si>
    <t>Stevens, Joseph</t>
  </si>
  <si>
    <t>Stevens, Johann Jacob</t>
  </si>
  <si>
    <t>Stevens, Gustave Max</t>
  </si>
  <si>
    <t>Stevens, Gorham Phillips</t>
  </si>
  <si>
    <t>Stevens, George</t>
  </si>
  <si>
    <t>Stevens, Alfred</t>
  </si>
  <si>
    <t>Steva, Pere</t>
  </si>
  <si>
    <t>Steuerwald, Christian Heinrich Gottlieb</t>
  </si>
  <si>
    <t>Steuerlein, Horst</t>
  </si>
  <si>
    <t>Steuerlein, Asmus</t>
  </si>
  <si>
    <t>Steudtner, Fritz</t>
  </si>
  <si>
    <t>Steudner, Johann Philipp</t>
  </si>
  <si>
    <t>Steudner, Johann Christoph</t>
  </si>
  <si>
    <t>Steudner, Georg Christoph</t>
  </si>
  <si>
    <t>Steudner, Esaias Philipp</t>
  </si>
  <si>
    <t>Steudner, Ernst</t>
  </si>
  <si>
    <t>Steudner, Daniel</t>
  </si>
  <si>
    <t>Steudner, Christoph</t>
  </si>
  <si>
    <t>Steudlin, Tobias</t>
  </si>
  <si>
    <t>Steudlin, Johann Matthias</t>
  </si>
  <si>
    <t>Steudel, Carl</t>
  </si>
  <si>
    <t>Steuben, Carl von</t>
  </si>
  <si>
    <t>Steub, Fritz</t>
  </si>
  <si>
    <t>Stetzuhn, Ernst</t>
  </si>
  <si>
    <t>Stettner, Jost</t>
  </si>
  <si>
    <t>Stettner, Johann Thomas</t>
  </si>
  <si>
    <t>Stettner, Georg</t>
  </si>
  <si>
    <t>Stettner, Daniel</t>
  </si>
  <si>
    <t>Stettner, Béla</t>
  </si>
  <si>
    <t>Stettner, Bernhard</t>
  </si>
  <si>
    <t>Stettner, Alois</t>
  </si>
  <si>
    <t>Stettler, Martha</t>
  </si>
  <si>
    <t>Stettler, Gustav</t>
  </si>
  <si>
    <t>Stettin, August Lebrecht</t>
  </si>
  <si>
    <t>Stettheimer, Florine</t>
  </si>
  <si>
    <t>Stetter, Wilhelm</t>
  </si>
  <si>
    <t>Stetten, Wilhelmine von</t>
  </si>
  <si>
    <t>Stetten, Paul von</t>
  </si>
  <si>
    <t>Stetten, Carl Ernst von</t>
  </si>
  <si>
    <t>Stesin, Vitali</t>
  </si>
  <si>
    <t>Sterzinger, Lotte</t>
  </si>
  <si>
    <t>Sterzenbach, Adolf</t>
  </si>
  <si>
    <t>Stertzing, Johann Friedrich</t>
  </si>
  <si>
    <t>Stertzing, Georg Christoph</t>
  </si>
  <si>
    <t>Sternkopf, Gabriele Helga</t>
  </si>
  <si>
    <t>Sternfeld, Egon</t>
  </si>
  <si>
    <t>Sterner, Albert Edward</t>
  </si>
  <si>
    <t>Sterner, Albert</t>
  </si>
  <si>
    <t>Sternen, Matej</t>
  </si>
  <si>
    <t>Sternen, Johann</t>
  </si>
  <si>
    <t>Sternen, Heinrich</t>
  </si>
  <si>
    <t>Sterne, Maurice</t>
  </si>
  <si>
    <t>Sternberg, Robert</t>
  </si>
  <si>
    <t>Sternberg, Josef von</t>
  </si>
  <si>
    <t>Sternad, Rudolf</t>
  </si>
  <si>
    <t>Stern, Raffaele</t>
  </si>
  <si>
    <t>Stern, Max</t>
  </si>
  <si>
    <t>Stern, Ludwig</t>
  </si>
  <si>
    <t>Stern, Josef</t>
  </si>
  <si>
    <t>Stern, Johann</t>
  </si>
  <si>
    <t>Stern, Irma</t>
  </si>
  <si>
    <t>Stern, Ignaz</t>
  </si>
  <si>
    <t>Stern, Henry</t>
  </si>
  <si>
    <t>Stern, Heinrich</t>
  </si>
  <si>
    <t>Stern, Grete</t>
  </si>
  <si>
    <t>Stern, Friedrich Sigismund</t>
  </si>
  <si>
    <t>Stern, Ernst</t>
  </si>
  <si>
    <t>Stern, Cornelius Johann von</t>
  </si>
  <si>
    <t>Stern, Carl</t>
  </si>
  <si>
    <t>Stern, Bert</t>
  </si>
  <si>
    <t>Sterl, Robert</t>
  </si>
  <si>
    <t>Sterl, Jürgen-Rainer</t>
  </si>
  <si>
    <t>Sterken, Roelof</t>
  </si>
  <si>
    <t>Steriotis, Constantin</t>
  </si>
  <si>
    <t>Sterio, Károly</t>
  </si>
  <si>
    <t>Sterenberg, David Petrowitsch</t>
  </si>
  <si>
    <t>Sterenberg, Abram</t>
  </si>
  <si>
    <t>Sterbak, Jana</t>
  </si>
  <si>
    <t>Steppes, Edmund</t>
  </si>
  <si>
    <t>Stephenson, Robert</t>
  </si>
  <si>
    <t>Stephensen, Magnus</t>
  </si>
  <si>
    <t>Stephens, Frederick George</t>
  </si>
  <si>
    <t>Stephany, Heinrich</t>
  </si>
  <si>
    <t>Stephanoff, James</t>
  </si>
  <si>
    <t>Stephanoff, Francis Philip</t>
  </si>
  <si>
    <t>Stephanis, Marcus de</t>
  </si>
  <si>
    <t>Stephani, Petrus</t>
  </si>
  <si>
    <t>Stephani, Heinrich</t>
  </si>
  <si>
    <t>Stephani, Erich</t>
  </si>
  <si>
    <t>Stephan-Brosch, Christine</t>
  </si>
  <si>
    <t>Stephan, Rosemarie</t>
  </si>
  <si>
    <t>Stephan, Oskar Erich</t>
  </si>
  <si>
    <t>Stephan, Klaus-Michael</t>
  </si>
  <si>
    <t>Stephan, Joseph</t>
  </si>
  <si>
    <t>Stephan, Johann Karl</t>
  </si>
  <si>
    <t>Stephan, Johann Adolph</t>
  </si>
  <si>
    <t>Stephan, Johann</t>
  </si>
  <si>
    <t>Stephan, Heike</t>
  </si>
  <si>
    <t>Stephan, Harald</t>
  </si>
  <si>
    <t>Stephan, Hans</t>
  </si>
  <si>
    <t>Stephan, Erich</t>
  </si>
  <si>
    <t>Stephan, Emil</t>
  </si>
  <si>
    <t>Stephan, Christian Michael</t>
  </si>
  <si>
    <t>Stephan, Bernhard</t>
  </si>
  <si>
    <t>Stepanova, Varvara Fedorovna</t>
  </si>
  <si>
    <t>Stepanova, Ia Antonina</t>
  </si>
  <si>
    <t>Stepanov, Nikolaj Aleksandrovič</t>
  </si>
  <si>
    <t>Stepanek, Siegfried</t>
  </si>
  <si>
    <t>Stepanek, Alice</t>
  </si>
  <si>
    <t>Stenzel, Armgard</t>
  </si>
  <si>
    <t>Stenzel, Anton</t>
  </si>
  <si>
    <t>Stenz, Joseph</t>
  </si>
  <si>
    <t>Stenwerte, Rosier</t>
  </si>
  <si>
    <t>Stenvert, Curt</t>
  </si>
  <si>
    <t>Stentzler, Leopold</t>
  </si>
  <si>
    <t>Stentzler, Alfred</t>
  </si>
  <si>
    <t>Stent, Peter</t>
  </si>
  <si>
    <t>Stenrat, Johannes</t>
  </si>
  <si>
    <t>Stenner, Hermann</t>
  </si>
  <si>
    <t>Stenglin, Philipp</t>
  </si>
  <si>
    <t>Stenglin, Johann</t>
  </si>
  <si>
    <t>Stenglin, Ferdinand</t>
  </si>
  <si>
    <t>Stenglin, Conrad</t>
  </si>
  <si>
    <t>Stenglin, Christoph</t>
  </si>
  <si>
    <t>Stengl, Walter</t>
  </si>
  <si>
    <t>Stenger, Erich</t>
  </si>
  <si>
    <t>Stengelin, Alphonse</t>
  </si>
  <si>
    <t>Stengel, Tobias</t>
  </si>
  <si>
    <t>Stengel, Stephan von</t>
  </si>
  <si>
    <t>Stengel, Johann Simon</t>
  </si>
  <si>
    <t>Stengel, Johann Samuel</t>
  </si>
  <si>
    <t>Stengel, Johann Peterson</t>
  </si>
  <si>
    <t>Stengel, Heinrich</t>
  </si>
  <si>
    <t>Stengel, Gerhard</t>
  </si>
  <si>
    <t>Stengel, Georg von</t>
  </si>
  <si>
    <t>Stengel, Friedrich Joachim Michael</t>
  </si>
  <si>
    <t>Stengel, Carolus</t>
  </si>
  <si>
    <t>Stengel, Carl Ludwig</t>
  </si>
  <si>
    <t>Stengel, Balthasar Wilhelm</t>
  </si>
  <si>
    <t>Steng, Johann Georg</t>
  </si>
  <si>
    <t>Steng, Andreas</t>
  </si>
  <si>
    <t>Stenelt, Adam</t>
  </si>
  <si>
    <t>Stenberg, Emerik</t>
  </si>
  <si>
    <t>Sten, John</t>
  </si>
  <si>
    <t>Stemmler, Carl</t>
  </si>
  <si>
    <t>Stelzner, Willy</t>
  </si>
  <si>
    <t>Stelzner, Heinrich</t>
  </si>
  <si>
    <t>Stelzner, Carl Ferdinand</t>
  </si>
  <si>
    <t>Stelzmann, Volker</t>
  </si>
  <si>
    <t>Stelzer, Paul</t>
  </si>
  <si>
    <t>Stelzer, Johann Jakob</t>
  </si>
  <si>
    <t>Stelzener, Georg</t>
  </si>
  <si>
    <t>Stelzel, Martin</t>
  </si>
  <si>
    <t>Stelmarski, Ignacy</t>
  </si>
  <si>
    <t>Stellwagen, Friedrich</t>
  </si>
  <si>
    <t>Stellmacher, Jacob</t>
  </si>
  <si>
    <t>Stellmacher, Andreas</t>
  </si>
  <si>
    <t>Stellers, Georg Wilhelm</t>
  </si>
  <si>
    <t>Steller, Edith</t>
  </si>
  <si>
    <t>Stellbogen, Thomas</t>
  </si>
  <si>
    <t>Stella, Vincenzo</t>
  </si>
  <si>
    <t>Stella, Michael Martin</t>
  </si>
  <si>
    <t>Stella, Lodovico</t>
  </si>
  <si>
    <t>Stella, Joseph</t>
  </si>
  <si>
    <t>Stella, Jacques</t>
  </si>
  <si>
    <t>Stella, Giacomo di Marco Antonio</t>
  </si>
  <si>
    <t>Stella, Frank</t>
  </si>
  <si>
    <t>Stella, Fermo da Caravaggio</t>
  </si>
  <si>
    <t>Stella, Balsamo Guido</t>
  </si>
  <si>
    <t>Stella, Antonio</t>
  </si>
  <si>
    <t>Stejnberg, Eduard</t>
  </si>
  <si>
    <t>Steißlinger, Johann Andreas</t>
  </si>
  <si>
    <t>Steitz, Simon Heinrich</t>
  </si>
  <si>
    <t>Steir, Pat</t>
  </si>
  <si>
    <t>Steinwendner, Kurt</t>
  </si>
  <si>
    <t>Steinwart, Georg</t>
  </si>
  <si>
    <t>Steinwachs, Friedrich</t>
  </si>
  <si>
    <t>Steins, Conrad</t>
  </si>
  <si>
    <t>Steinrötter, Carl</t>
  </si>
  <si>
    <t>Steinpeiss, Johann</t>
  </si>
  <si>
    <t>Steinohrt, Ingeborg</t>
  </si>
  <si>
    <t>Steinoel, Theo</t>
  </si>
  <si>
    <t>Steinmüller, Joseph</t>
  </si>
  <si>
    <t>Steinmüller, Hans</t>
  </si>
  <si>
    <t>Steinmüller, Christian</t>
  </si>
  <si>
    <t>Steinmig, Karl</t>
  </si>
  <si>
    <t>Steinmeyer, Gottfried</t>
  </si>
  <si>
    <t>Steinmeyer, Georg Friedrich</t>
  </si>
  <si>
    <t>Steinmetz-Noris, Fritz</t>
  </si>
  <si>
    <t>Steinmetz, Julius</t>
  </si>
  <si>
    <t>Steinmetz, Georg Friedrich</t>
  </si>
  <si>
    <t>Steinmark, Hannibal</t>
  </si>
  <si>
    <t>Steinmarck, Christian Hannibal</t>
  </si>
  <si>
    <t>Steinmann, Hieronymus</t>
  </si>
  <si>
    <t>Steinmann, Clas</t>
  </si>
  <si>
    <t>Steinlen, Théophile Alexandre</t>
  </si>
  <si>
    <t>Steinlen, Marguerite Susanne</t>
  </si>
  <si>
    <t>Steinlein, Gustav</t>
  </si>
  <si>
    <t>Steinlechner, Johann Ignatius</t>
  </si>
  <si>
    <t>Steinle, Edward von</t>
  </si>
  <si>
    <t>Steinle, Edward Jakob von</t>
  </si>
  <si>
    <t>Steinle, Bartholomäus</t>
  </si>
  <si>
    <t>Steinle, Artur</t>
  </si>
  <si>
    <t>Steinla, Moritz</t>
  </si>
  <si>
    <t>Steinl, Matthias</t>
  </si>
  <si>
    <t>Steinkopf, Gottlob Friedrich</t>
  </si>
  <si>
    <t>Steinken, Oskar</t>
  </si>
  <si>
    <t>Steinkellner, Philipp</t>
  </si>
  <si>
    <t>Steinitz, Käte</t>
  </si>
  <si>
    <t>Steininger, Helmuth</t>
  </si>
  <si>
    <t>Steinike, Heinrich</t>
  </si>
  <si>
    <t>Steiniger, Ferdinand</t>
  </si>
  <si>
    <t>Steinicken, Christian</t>
  </si>
  <si>
    <t>Steinhöfer, Karl</t>
  </si>
  <si>
    <t>Steinhäuser, Wilhelm</t>
  </si>
  <si>
    <t>Steinhäuser, Pauline Marie-Luise</t>
  </si>
  <si>
    <t>Steinhäuser, Carl Johann</t>
  </si>
  <si>
    <t>Steinhuber, Michael</t>
  </si>
  <si>
    <t>Steinhuber, Jakob</t>
  </si>
  <si>
    <t>Steinhort, Ingeborg</t>
  </si>
  <si>
    <t>Steinhorst, Lutz</t>
  </si>
  <si>
    <t>Steinhoff, Salomon</t>
  </si>
  <si>
    <t>Steinhoff, Melchior</t>
  </si>
  <si>
    <t>Steinhoff, Jupp</t>
  </si>
  <si>
    <t>Steinhoff, Hans</t>
  </si>
  <si>
    <t>Steinhof, Eugene</t>
  </si>
  <si>
    <t>Steinhof, Eugen Gustav</t>
  </si>
  <si>
    <t>Steinheubl, Andreas</t>
  </si>
  <si>
    <t>Steinheil, Louis Charles Auguste</t>
  </si>
  <si>
    <t>Steinhauser, Theodor</t>
  </si>
  <si>
    <t>Steinhauser, Pontian</t>
  </si>
  <si>
    <t>Steinhauser, Monika</t>
  </si>
  <si>
    <t>Steinhausen, Wilhelm August Theodor</t>
  </si>
  <si>
    <t>Steinhausen, Wilhelm</t>
  </si>
  <si>
    <t>Steinhaus, Johan</t>
  </si>
  <si>
    <t>Steinhauer, Sylvia</t>
  </si>
  <si>
    <t>Steinhardt, Johann Friedrich</t>
  </si>
  <si>
    <t>Steinhardt, Jakob</t>
  </si>
  <si>
    <t>Steinhardt, Friedrich Karl</t>
  </si>
  <si>
    <t>Steinhammer, Friedrich Christoph</t>
  </si>
  <si>
    <t>Steinhagen, Heinrich</t>
  </si>
  <si>
    <t>Steingrübel, Joseph</t>
  </si>
  <si>
    <t>Steingruber, Johann David</t>
  </si>
  <si>
    <t>Steinfurth, Hermann</t>
  </si>
  <si>
    <t>Steinforth, Peter</t>
  </si>
  <si>
    <t>Steinfels, Ludwig</t>
  </si>
  <si>
    <t>Steinfeld, Wilhelm</t>
  </si>
  <si>
    <t>Steines, Johannes</t>
  </si>
  <si>
    <t>Steinert, Otto</t>
  </si>
  <si>
    <t>Steinert, Johann Samuel Christoph</t>
  </si>
  <si>
    <t>Steinerin, Magdalene Elisabetha</t>
  </si>
  <si>
    <t>Steiner-Prag, Hugo</t>
  </si>
  <si>
    <t>Steiner, Yashka</t>
  </si>
  <si>
    <t>Steiner, Rupert</t>
  </si>
  <si>
    <t>Steiner, Rudolf</t>
  </si>
  <si>
    <t>Steiner, Rolf</t>
  </si>
  <si>
    <t>Steiner, Ralph</t>
  </si>
  <si>
    <t>Steiner, Peter</t>
  </si>
  <si>
    <t>Steiner, Patrick John</t>
  </si>
  <si>
    <t>Steiner, Matthes</t>
  </si>
  <si>
    <t>Steiner, Manfred</t>
  </si>
  <si>
    <t>Steiner, Lilly</t>
  </si>
  <si>
    <t>Steiner, Konrad</t>
  </si>
  <si>
    <t>Steiner, Karl Friedrich Christian</t>
  </si>
  <si>
    <t>Steiner, Johann Nepomuk</t>
  </si>
  <si>
    <t>Steiner, Johann Heinrich</t>
  </si>
  <si>
    <t>Steiner, Johann Georg</t>
  </si>
  <si>
    <t>Steiner, Johann Friedrich Rudolph</t>
  </si>
  <si>
    <t>Steiner, Johann Conrad</t>
  </si>
  <si>
    <t>Steiner, Hugo</t>
  </si>
  <si>
    <t>Steiner, Henry</t>
  </si>
  <si>
    <t>Steiner, Helmut</t>
  </si>
  <si>
    <t>Steiner, Heinrich</t>
  </si>
  <si>
    <t>Steiner, George</t>
  </si>
  <si>
    <t>Steiner, Fredy</t>
  </si>
  <si>
    <t>Steiner, Emil</t>
  </si>
  <si>
    <t>Steiner, Christian</t>
  </si>
  <si>
    <t>Steiner, Bernd</t>
  </si>
  <si>
    <t>Steiner, Arthur</t>
  </si>
  <si>
    <t>Steiner, Agnes</t>
  </si>
  <si>
    <t>Steiner, Adolf</t>
  </si>
  <si>
    <t>Steinemann, Tino</t>
  </si>
  <si>
    <t>Steinemann, Martin</t>
  </si>
  <si>
    <t>Steinem, Jakob</t>
  </si>
  <si>
    <t>Steinel, Prokop</t>
  </si>
  <si>
    <t>Steineke, Friedrich</t>
  </si>
  <si>
    <t>Steinecke, Walter</t>
  </si>
  <si>
    <t>Steindorff, Hermann</t>
  </si>
  <si>
    <t>Steindorf, Helmut</t>
  </si>
  <si>
    <t>Steindl, Imre</t>
  </si>
  <si>
    <t>Steindecker, Jacob</t>
  </si>
  <si>
    <t>Steinbüchler, Rudolf</t>
  </si>
  <si>
    <t>Steinbüchel-Rheinwall, Rambald von</t>
  </si>
  <si>
    <t>Steinböck, Jacob</t>
  </si>
  <si>
    <t>Steinböck, Ferdinand</t>
  </si>
  <si>
    <t>Steinböchl, Andree</t>
  </si>
  <si>
    <t>Steinbrück, Uwe</t>
  </si>
  <si>
    <t>Steinbrück, Nicolaus</t>
  </si>
  <si>
    <t>Steinbrück, Johann Julius</t>
  </si>
  <si>
    <t>Steinbrück, Johann Christoph</t>
  </si>
  <si>
    <t>Steinbrück, Eduard</t>
  </si>
  <si>
    <t>Steinbrucker, Franz</t>
  </si>
  <si>
    <t>Steinbrink, Eberhard</t>
  </si>
  <si>
    <t>Steinbrenner, Klaus</t>
  </si>
  <si>
    <t>Steinbrenner, Hans</t>
  </si>
  <si>
    <t>Steinbrecht, Alexander</t>
  </si>
  <si>
    <t>Steinbrecher, Michael</t>
  </si>
  <si>
    <t>Steinbrecher, Matthias</t>
  </si>
  <si>
    <t>Steinbrecher, Gustav Richard</t>
  </si>
  <si>
    <t>Steinberger-Hitschmann, Marianne</t>
  </si>
  <si>
    <t>Steinberger, Leonhard Michael</t>
  </si>
  <si>
    <t>Steinberger, Johann Christoph</t>
  </si>
  <si>
    <t>Steinberger, Johann</t>
  </si>
  <si>
    <t>Steinberger, Gottfried</t>
  </si>
  <si>
    <t>Steinberger, Emil</t>
  </si>
  <si>
    <t>Steinberg, Saul</t>
  </si>
  <si>
    <t>Steinberg, Paul</t>
  </si>
  <si>
    <t>Steinberg, Klaus-Dieter</t>
  </si>
  <si>
    <t>Steinberg, John</t>
  </si>
  <si>
    <t>Steinberg, Hans-Dieter</t>
  </si>
  <si>
    <t>Steinberg, Curt</t>
  </si>
  <si>
    <t>Steinberg, Bärbel</t>
  </si>
  <si>
    <t>Steinbach, Peter</t>
  </si>
  <si>
    <t>Steinbach, Nikolaus</t>
  </si>
  <si>
    <t>Steinbach, Jörg</t>
  </si>
  <si>
    <t>Steinbach, Josef</t>
  </si>
  <si>
    <t>Steinbach, Friedrich Wilhelm</t>
  </si>
  <si>
    <t>Steinbach, Eduard</t>
  </si>
  <si>
    <t>Steinacker, Alfred</t>
  </si>
  <si>
    <t>Stein-Liebenstein zu Barchfeld, Heinrich Carl Georg Ludwig von</t>
  </si>
  <si>
    <t>Stein, Werner</t>
  </si>
  <si>
    <t>Stein, Theodor Friedrich</t>
  </si>
  <si>
    <t>Stein, Theobald</t>
  </si>
  <si>
    <t>Stein, Rudolf</t>
  </si>
  <si>
    <t>Stein, Paul Ludwig</t>
  </si>
  <si>
    <t>Stein, Otto Theodor Wolfgang</t>
  </si>
  <si>
    <t>Stein, Otto</t>
  </si>
  <si>
    <t>Stein, Moritz Adolf</t>
  </si>
  <si>
    <t>Stein, Matthias</t>
  </si>
  <si>
    <t>Stein, Ludwig August</t>
  </si>
  <si>
    <t>Stein, Lewis</t>
  </si>
  <si>
    <t>Stein, Karl von</t>
  </si>
  <si>
    <t>Stein, Julius</t>
  </si>
  <si>
    <t>Stein, Josef</t>
  </si>
  <si>
    <t>Stein, Johann Bartholomäus</t>
  </si>
  <si>
    <t>Stein, Johann Andreas</t>
  </si>
  <si>
    <t>Stein, Ingrid</t>
  </si>
  <si>
    <t>Stein, Heinrich</t>
  </si>
  <si>
    <t>Stein, Hans</t>
  </si>
  <si>
    <t>Stein, Gerhard</t>
  </si>
  <si>
    <t>Stein, Frommhold</t>
  </si>
  <si>
    <t>Stein, Fritz von</t>
  </si>
  <si>
    <t>Stein, Friedrich</t>
  </si>
  <si>
    <t>Stein, Franz</t>
  </si>
  <si>
    <t>Stein, Francuscus van den</t>
  </si>
  <si>
    <t>Stein, Erwin</t>
  </si>
  <si>
    <t>Stein, Dieter</t>
  </si>
  <si>
    <t>Stein, Cordt</t>
  </si>
  <si>
    <t>Stein, Christian</t>
  </si>
  <si>
    <t>Stein, Bernhard</t>
  </si>
  <si>
    <t>Stein, Bernard</t>
  </si>
  <si>
    <t>Stein, August Ludwig</t>
  </si>
  <si>
    <t>Steimmig, Karl</t>
  </si>
  <si>
    <t>Steil, Adolf</t>
  </si>
  <si>
    <t>Steiglehner, Coelestin</t>
  </si>
  <si>
    <t>Steigleder, Eugen</t>
  </si>
  <si>
    <t>Steiger, Theodor</t>
  </si>
  <si>
    <t>Steiger, Rudolf</t>
  </si>
  <si>
    <t>Steiger, Johann Michael</t>
  </si>
  <si>
    <t>Steiger, Fritz</t>
  </si>
  <si>
    <t>Steiger, Dominik</t>
  </si>
  <si>
    <t>Steiger, Andreas</t>
  </si>
  <si>
    <t>Steifensand, Xaver</t>
  </si>
  <si>
    <t>Steidle, Richard</t>
  </si>
  <si>
    <t>Steidle, Otto</t>
  </si>
  <si>
    <t>Steidle, Oskar</t>
  </si>
  <si>
    <t>Steidle, Josef</t>
  </si>
  <si>
    <t>Steidle, Hermann</t>
  </si>
  <si>
    <t>Steidl, Melchior Michael</t>
  </si>
  <si>
    <t>Steichen, Edward Jean</t>
  </si>
  <si>
    <t>Steib, Otto</t>
  </si>
  <si>
    <t>Steib, Joseph</t>
  </si>
  <si>
    <t>Steib, Josef</t>
  </si>
  <si>
    <t>Stehwien, Fritz</t>
  </si>
  <si>
    <t>Stehr, Rolf</t>
  </si>
  <si>
    <t>Stehr, Barbara</t>
  </si>
  <si>
    <t>Stehn, Edmund</t>
  </si>
  <si>
    <t>Stehmann, Carl Gerhard</t>
  </si>
  <si>
    <t>Stehmann, Anja</t>
  </si>
  <si>
    <t>Stehle, Johann</t>
  </si>
  <si>
    <t>Stehle, Eugen</t>
  </si>
  <si>
    <t>Steheli, Melchior</t>
  </si>
  <si>
    <t>Stegmüller, Paul</t>
  </si>
  <si>
    <t>Stegmann, Johann</t>
  </si>
  <si>
    <t>Stegmann, Franz</t>
  </si>
  <si>
    <t>Stegmann, Carl von</t>
  </si>
  <si>
    <t>Stegmaier, German</t>
  </si>
  <si>
    <t>Stegler, Hans</t>
  </si>
  <si>
    <t>Stegle, Georg</t>
  </si>
  <si>
    <t>Stegl, Josef</t>
  </si>
  <si>
    <t>Steger, Milly</t>
  </si>
  <si>
    <t>Steger, Jakob Wilhelm</t>
  </si>
  <si>
    <t>Steger, Helmut</t>
  </si>
  <si>
    <t>Steger, Hans Ulrich</t>
  </si>
  <si>
    <t>Steger, Hans</t>
  </si>
  <si>
    <t>Steger, Christoph</t>
  </si>
  <si>
    <t>Stegemeyer, Elfriede</t>
  </si>
  <si>
    <t>Stegemann, Joachim</t>
  </si>
  <si>
    <t>Stegemann, Heinrich</t>
  </si>
  <si>
    <t>Stegemann, Franz</t>
  </si>
  <si>
    <t>Stegemann, Charles</t>
  </si>
  <si>
    <t>Stegani, Gaetano</t>
  </si>
  <si>
    <t>Steffny, Ludwig</t>
  </si>
  <si>
    <t>Stefferl, Otto</t>
  </si>
  <si>
    <t>Steffenswert, Jan van</t>
  </si>
  <si>
    <t>Steffensen, Signe</t>
  </si>
  <si>
    <t>Steffens, Philippe</t>
  </si>
  <si>
    <t>Steffens, Karl-Max</t>
  </si>
  <si>
    <t>Steffens, Henrik</t>
  </si>
  <si>
    <t>Steffens, Heinz</t>
  </si>
  <si>
    <t>Steffens, Hans Hermann</t>
  </si>
  <si>
    <t>Steffens, Carl Heinrich</t>
  </si>
  <si>
    <t>Steffen, Simon</t>
  </si>
  <si>
    <t>Steffen, Richard</t>
  </si>
  <si>
    <t>Steffen, Otto Berndt</t>
  </si>
  <si>
    <t>Steffen, Nicolas</t>
  </si>
  <si>
    <t>Steffen, Hugo</t>
  </si>
  <si>
    <t>Steffelbach, Peter</t>
  </si>
  <si>
    <t>Steffeck, Carl Constantin Heinrich</t>
  </si>
  <si>
    <t>Steffeck, Carl</t>
  </si>
  <si>
    <t>Steffann, Emil</t>
  </si>
  <si>
    <t>Steffani, Luigi</t>
  </si>
  <si>
    <t>Steffan, Johann Gottfried</t>
  </si>
  <si>
    <t>Steffan, Christian</t>
  </si>
  <si>
    <t>Stefanucci, Antonio</t>
  </si>
  <si>
    <t>Stefanovic, Nebojza</t>
  </si>
  <si>
    <t>Stefanopoulos, Dimitrios</t>
  </si>
  <si>
    <t>Stefanoni, Pietro</t>
  </si>
  <si>
    <t>Stefanoni, Giacomo Antonio</t>
  </si>
  <si>
    <t>Stefano, Vincenzo De</t>
  </si>
  <si>
    <t>Stefano, Michele di</t>
  </si>
  <si>
    <t>Stefano, Giovanni</t>
  </si>
  <si>
    <t>Stefani, Vincenzo de</t>
  </si>
  <si>
    <t>Stefani, Benedetto</t>
  </si>
  <si>
    <t>Stefanescu, Stefan</t>
  </si>
  <si>
    <t>Stefanelli, Joseph</t>
  </si>
  <si>
    <t>Stefan, Hans</t>
  </si>
  <si>
    <t>Steer, Philip Wilson</t>
  </si>
  <si>
    <t>Steenwyck, Harmen van</t>
  </si>
  <si>
    <t>Steenwyck, Abraham</t>
  </si>
  <si>
    <t>Steenwinkel, Willem van</t>
  </si>
  <si>
    <t>Steenhuis, Roelf</t>
  </si>
  <si>
    <t>Steenhardt, Adolf</t>
  </si>
  <si>
    <t>Steene, Erasme van den</t>
  </si>
  <si>
    <t>Steen-Johnsen, Søren</t>
  </si>
  <si>
    <t>Steen, Jan</t>
  </si>
  <si>
    <t>Steen, Franciscus van der</t>
  </si>
  <si>
    <t>Steen Wega, Philipp</t>
  </si>
  <si>
    <t>Steell, John Robert</t>
  </si>
  <si>
    <t>Steelink, Willem</t>
  </si>
  <si>
    <t>Steele, Lisa</t>
  </si>
  <si>
    <t>Steele, Jeffrey</t>
  </si>
  <si>
    <t>Steele, Frederick Dorr</t>
  </si>
  <si>
    <t>Steel, Kenneth</t>
  </si>
  <si>
    <t>Steel, Henry Draper</t>
  </si>
  <si>
    <t>Steeger, Milly</t>
  </si>
  <si>
    <t>Stedman, John Gabriel</t>
  </si>
  <si>
    <t>Stedefeld, Bernhard</t>
  </si>
  <si>
    <t>Steckhoven, Adrian van</t>
  </si>
  <si>
    <t>Steckel, Lux</t>
  </si>
  <si>
    <t>Steckel, Leonard</t>
  </si>
  <si>
    <t>Steck, Johann Georg</t>
  </si>
  <si>
    <t>Stecher, Roland</t>
  </si>
  <si>
    <t>Stecher, Karl</t>
  </si>
  <si>
    <t>Stecher, Johann Gottfried</t>
  </si>
  <si>
    <t>Stecher, Franz Anton</t>
  </si>
  <si>
    <t>Stecher, Christian</t>
  </si>
  <si>
    <t>Stecher, August</t>
  </si>
  <si>
    <t>Stechel, Johannes</t>
  </si>
  <si>
    <t>Stech, Andreas</t>
  </si>
  <si>
    <t>Staël, Nicolas de</t>
  </si>
  <si>
    <t>Stazio, Abbondio</t>
  </si>
  <si>
    <t>Stazewski, Henryk</t>
  </si>
  <si>
    <t>Stawitz, Johann Caspar</t>
  </si>
  <si>
    <t>Stawasser, Peter Andrejewitsch</t>
  </si>
  <si>
    <t>Stavoer, Hinrick</t>
  </si>
  <si>
    <t>Stavenhagen, Wilhelm Siegfried</t>
  </si>
  <si>
    <t>Stav, Heinrich</t>
  </si>
  <si>
    <t>Stauffer-Bern, Karl</t>
  </si>
  <si>
    <t>Stauffer, Urs</t>
  </si>
  <si>
    <t>Stauffer, Kilian</t>
  </si>
  <si>
    <t>Stauffer, Fred</t>
  </si>
  <si>
    <t>Stauffacher, Melchior</t>
  </si>
  <si>
    <t>Staufert, Georg</t>
  </si>
  <si>
    <t>Staufer, Johann Georg</t>
  </si>
  <si>
    <t>Staudte, Wolfgang</t>
  </si>
  <si>
    <t>Staudt, Matthias</t>
  </si>
  <si>
    <t>Staudt, Klaus</t>
  </si>
  <si>
    <t>Staudinger, Matthias</t>
  </si>
  <si>
    <t>Staudinger, Joseph</t>
  </si>
  <si>
    <t>Staudhammer, Daniel</t>
  </si>
  <si>
    <t>Stauder, Christian</t>
  </si>
  <si>
    <t>Staudenmaier, Rudolf</t>
  </si>
  <si>
    <t>Staude, Johann Gottlieb</t>
  </si>
  <si>
    <t>Staud, Josef</t>
  </si>
  <si>
    <t>Staud, Franz</t>
  </si>
  <si>
    <t>Stauber, Jules</t>
  </si>
  <si>
    <t>Stauber, Dieter</t>
  </si>
  <si>
    <t>Stauber, Carl</t>
  </si>
  <si>
    <t>Staub, Leonhard</t>
  </si>
  <si>
    <t>Staub, Kurt</t>
  </si>
  <si>
    <t>Staub, Christian</t>
  </si>
  <si>
    <t>Staub, Andreas</t>
  </si>
  <si>
    <t>Statzner, Ludwig</t>
  </si>
  <si>
    <t>Statz, Vinzenz</t>
  </si>
  <si>
    <t>Statz, Franz</t>
  </si>
  <si>
    <t>Stattler, Wojciech Korneli</t>
  </si>
  <si>
    <t>Statt, Wilfried</t>
  </si>
  <si>
    <t>Stats, Vincenz</t>
  </si>
  <si>
    <t>Staton, Sarah</t>
  </si>
  <si>
    <t>Statius, Achilles</t>
  </si>
  <si>
    <t>Statin, Aleksandr</t>
  </si>
  <si>
    <t>Stati, Cristoforo</t>
  </si>
  <si>
    <t>Stassow, Wassili Petrowitsch</t>
  </si>
  <si>
    <t>Stassoff, Wassilij Petrowitsch</t>
  </si>
  <si>
    <t>Stassi, Niccola</t>
  </si>
  <si>
    <t>Stassen, Franz</t>
  </si>
  <si>
    <t>Stasiak, Ludwik</t>
  </si>
  <si>
    <t>Staschus, Daniel</t>
  </si>
  <si>
    <t>Starterus, Johannes</t>
  </si>
  <si>
    <t>Starowieyski, Franciszek</t>
  </si>
  <si>
    <t>Staroverov, Sergej Vasil'evič</t>
  </si>
  <si>
    <t>Staroske, Hans</t>
  </si>
  <si>
    <t>Staroff, Iwan Jegorowitsch</t>
  </si>
  <si>
    <t>Starnina, Gherardo</t>
  </si>
  <si>
    <t>Starkopf, Anton</t>
  </si>
  <si>
    <t>Starkloff, Ernst</t>
  </si>
  <si>
    <t>Starke, Wolfram</t>
  </si>
  <si>
    <t>Starke, Werner</t>
  </si>
  <si>
    <t>Starke, Waltraud</t>
  </si>
  <si>
    <t>Starke, Walter</t>
  </si>
  <si>
    <t>Starke, Robert</t>
  </si>
  <si>
    <t>Starke, Ottomar</t>
  </si>
  <si>
    <t>Starke, Konrad</t>
  </si>
  <si>
    <t>Starke, Johanna</t>
  </si>
  <si>
    <t>Starke, Hildegard</t>
  </si>
  <si>
    <t>Starke, Hans-Jürgen</t>
  </si>
  <si>
    <t>Starke, Eberhard</t>
  </si>
  <si>
    <t>Starke, Carl</t>
  </si>
  <si>
    <t>Starke, Arthur</t>
  </si>
  <si>
    <t>Stark, Viktor</t>
  </si>
  <si>
    <t>Stark, Rudolf</t>
  </si>
  <si>
    <t>Stark, Rolf</t>
  </si>
  <si>
    <t>Stark, Maximilian</t>
  </si>
  <si>
    <t>Stark, Leonhard</t>
  </si>
  <si>
    <t>Stark, Larry</t>
  </si>
  <si>
    <t>Stark, Johann Friedrich von</t>
  </si>
  <si>
    <t>Stark, Johann Balthasar</t>
  </si>
  <si>
    <t>Stark, Holger</t>
  </si>
  <si>
    <t>Stark, Heini</t>
  </si>
  <si>
    <t>Stark, Arthur</t>
  </si>
  <si>
    <t>Stark, Adele von</t>
  </si>
  <si>
    <t>Starcke, Richard</t>
  </si>
  <si>
    <t>Starcke, Johann Friedrich</t>
  </si>
  <si>
    <t>Starcke, Johann Adolf Julius</t>
  </si>
  <si>
    <t>Starcke, Hans</t>
  </si>
  <si>
    <t>Starcke, Georg Friedrich</t>
  </si>
  <si>
    <t>Starck, Werner</t>
  </si>
  <si>
    <t>Starck, Philippe</t>
  </si>
  <si>
    <t>Starck, Monika von</t>
  </si>
  <si>
    <t>Starck, Johann Georg</t>
  </si>
  <si>
    <t>Starck, Hieronymus</t>
  </si>
  <si>
    <t>Starck, Constantin</t>
  </si>
  <si>
    <t>Starck, Carl Joseph</t>
  </si>
  <si>
    <t>Starck, Carl</t>
  </si>
  <si>
    <t>Starcev, Dmitrij</t>
  </si>
  <si>
    <t>Staratzke, Klaus</t>
  </si>
  <si>
    <t>Starace, Pippi</t>
  </si>
  <si>
    <t>Stappmann, Hein</t>
  </si>
  <si>
    <t>Stappen, Simon</t>
  </si>
  <si>
    <t>Stappen, Charles van der</t>
  </si>
  <si>
    <t>Stapp, Maria Elisabeth</t>
  </si>
  <si>
    <t>Stapleaux, Michaël Ghislain</t>
  </si>
  <si>
    <t>Stapff, Johann Ulrich</t>
  </si>
  <si>
    <t>Stapff, Conrad</t>
  </si>
  <si>
    <t>Stapf, Mang Anton</t>
  </si>
  <si>
    <t>Stapf, Bartholomäus</t>
  </si>
  <si>
    <t>Stapf, Adam</t>
  </si>
  <si>
    <t>Stapenhorst, Monika</t>
  </si>
  <si>
    <t>Stapelfeld, Werner</t>
  </si>
  <si>
    <t>Staněk, Emanuel</t>
  </si>
  <si>
    <t>Stanzione, Massimo</t>
  </si>
  <si>
    <t>Stanzig, Otto</t>
  </si>
  <si>
    <t>Stanzani, Emilio</t>
  </si>
  <si>
    <t>Stano, Tono</t>
  </si>
  <si>
    <t>Stann, Johann Matthias</t>
  </si>
  <si>
    <t>Stanley, Simon Carl</t>
  </si>
  <si>
    <t>Stanley, Robert</t>
  </si>
  <si>
    <t>Stanley, Carl Simon</t>
  </si>
  <si>
    <t>Stanley, Carl Frederik</t>
  </si>
  <si>
    <t>Stanlaws, Penrhyn</t>
  </si>
  <si>
    <t>Stankowski, Anton</t>
  </si>
  <si>
    <t>Stanković, Slavoljub</t>
  </si>
  <si>
    <t>Stankiewiez, Paul</t>
  </si>
  <si>
    <t>Stankiewicz, Eúgeniúsz</t>
  </si>
  <si>
    <t>Stanke, Willy</t>
  </si>
  <si>
    <t>Stanke, Joachim</t>
  </si>
  <si>
    <t>Stanke, Heinrich</t>
  </si>
  <si>
    <t>Stanke, Hartmut</t>
  </si>
  <si>
    <t>Stanisławski, Jan</t>
  </si>
  <si>
    <t>Stanik, Oskar Johannes</t>
  </si>
  <si>
    <t>Staniek, Eduard</t>
  </si>
  <si>
    <t>Stanhope, John Roddam Spencer</t>
  </si>
  <si>
    <t>Stangl, Walter</t>
  </si>
  <si>
    <t>Stangl, Hans</t>
  </si>
  <si>
    <t>Stanghi, Raffaelo</t>
  </si>
  <si>
    <t>Stanghellini, Narciso</t>
  </si>
  <si>
    <t>Stangerus, Cornelis</t>
  </si>
  <si>
    <t>Stange, Hans Peter</t>
  </si>
  <si>
    <t>Stange, Eduard</t>
  </si>
  <si>
    <t>Stange, Carl Friedrich</t>
  </si>
  <si>
    <t>Stang, Rudolf</t>
  </si>
  <si>
    <t>Stanfield, Clarkson</t>
  </si>
  <si>
    <t>Stanetti, Johann</t>
  </si>
  <si>
    <t>Stanetti, Dionysius</t>
  </si>
  <si>
    <t>Stanecki, Leszek</t>
  </si>
  <si>
    <t>Stanclová, Kamila</t>
  </si>
  <si>
    <t>Stanchi, Niccolò</t>
  </si>
  <si>
    <t>Stanchi, Giovanni</t>
  </si>
  <si>
    <t>Stams-Nitzschke, Ilse</t>
  </si>
  <si>
    <t>Stampfer, Jakob</t>
  </si>
  <si>
    <t>Stampfer, Hans Ulrich</t>
  </si>
  <si>
    <t>Stampert, Friedrich</t>
  </si>
  <si>
    <t>Stamper, John</t>
  </si>
  <si>
    <t>Stampart, Frans van</t>
  </si>
  <si>
    <t>Stampa, Claudius Nicolaus</t>
  </si>
  <si>
    <t>Stamov, Vasilij Gavrilovic</t>
  </si>
  <si>
    <t>Stamos, Theodoros</t>
  </si>
  <si>
    <t>Stammer, Renate</t>
  </si>
  <si>
    <t>Stammer, Friedrich</t>
  </si>
  <si>
    <t>Stammel, Josef</t>
  </si>
  <si>
    <t>Stammel, Eberhard</t>
  </si>
  <si>
    <t>Stammann, Hugo</t>
  </si>
  <si>
    <t>Stammann, Friedrich</t>
  </si>
  <si>
    <t>Stamm, Ted</t>
  </si>
  <si>
    <t>Stamm, Johann Gottlob Samuel</t>
  </si>
  <si>
    <t>Stamm, Friedrich Moritz</t>
  </si>
  <si>
    <t>Stamler, Wolff</t>
  </si>
  <si>
    <t>Stamford, Carl von</t>
  </si>
  <si>
    <t>Stamer, Agnes</t>
  </si>
  <si>
    <t>Stam, Mart</t>
  </si>
  <si>
    <t>Stalüter, Hans</t>
  </si>
  <si>
    <t>Stalpaert, Pieter</t>
  </si>
  <si>
    <t>Stalpaert, Daniel</t>
  </si>
  <si>
    <t>Stalmann, August Wilhelm</t>
  </si>
  <si>
    <t>Stallknecht, Claus</t>
  </si>
  <si>
    <t>Stall, Samuel</t>
  </si>
  <si>
    <t>Stalford, Joannes</t>
  </si>
  <si>
    <t>Stalder, Thomas</t>
  </si>
  <si>
    <t>Stalder, Anselm</t>
  </si>
  <si>
    <t>Stalbemt, Adriaen van</t>
  </si>
  <si>
    <t>Stakenschneider, Andrej Iwanowitsch</t>
  </si>
  <si>
    <t>Stais, Georgios</t>
  </si>
  <si>
    <t>Stainpichler, Franz</t>
  </si>
  <si>
    <t>Stainmiller, Hans</t>
  </si>
  <si>
    <t>Stainl, Otto</t>
  </si>
  <si>
    <t>Stainhauser, Gandolph Ernst</t>
  </si>
  <si>
    <t>Stainhart, Dominicus</t>
  </si>
  <si>
    <t>Stainer, Jacobus</t>
  </si>
  <si>
    <t>Staiger, Paul</t>
  </si>
  <si>
    <t>Stahrenberg, Peter</t>
  </si>
  <si>
    <t>Stahr, Paul</t>
  </si>
  <si>
    <t>Stahn, Otto</t>
  </si>
  <si>
    <t>Stahn, Günter</t>
  </si>
  <si>
    <t>Stahly, François</t>
  </si>
  <si>
    <t>Stahlschmidt, Carmen</t>
  </si>
  <si>
    <t>Stahlikova, Maria</t>
  </si>
  <si>
    <t>Stahlhodt, Hans</t>
  </si>
  <si>
    <t>Stahlbaum, Christian Ludwig</t>
  </si>
  <si>
    <t>Stahlbaum, Christian Ludewig</t>
  </si>
  <si>
    <t>Stahl-Urach, Carl</t>
  </si>
  <si>
    <t>Stahl, Wolfgang</t>
  </si>
  <si>
    <t>Stahl, Wendelin</t>
  </si>
  <si>
    <t>Stahl, Otto</t>
  </si>
  <si>
    <t>Stahl, Norbert</t>
  </si>
  <si>
    <t>Stahl, Louis</t>
  </si>
  <si>
    <t>Stahl, Leonhard</t>
  </si>
  <si>
    <t>Stahl, Johann Ludwig</t>
  </si>
  <si>
    <t>Stahl, Johann Georg</t>
  </si>
  <si>
    <t>Stahl, Johann Baptist</t>
  </si>
  <si>
    <t>Stahl, Joachim</t>
  </si>
  <si>
    <t>Stahl, Georg</t>
  </si>
  <si>
    <t>Stahl, Friedrich</t>
  </si>
  <si>
    <t>Stahl, Ernst</t>
  </si>
  <si>
    <t>Stahl, Erich Ludwig</t>
  </si>
  <si>
    <t>Stahl, Erich</t>
  </si>
  <si>
    <t>Stahl, Eduard</t>
  </si>
  <si>
    <t>Stahl, Adam</t>
  </si>
  <si>
    <t>Stahel, Rudolf</t>
  </si>
  <si>
    <t>Stahel, Johann Jakob</t>
  </si>
  <si>
    <t>Stagura, Albert</t>
  </si>
  <si>
    <t>Stagnon, Antonio Maria</t>
  </si>
  <si>
    <t>Stagliano, Arturo</t>
  </si>
  <si>
    <t>Stagi, Stagio</t>
  </si>
  <si>
    <t>Stagi, Domenico</t>
  </si>
  <si>
    <t>Stager, Steffen</t>
  </si>
  <si>
    <t>Stage, Mads</t>
  </si>
  <si>
    <t>Stage, Conrad Heinrich</t>
  </si>
  <si>
    <t>Stafford, Lawrence</t>
  </si>
  <si>
    <t>Staffel, Rudolph</t>
  </si>
  <si>
    <t>Staehling, Paul</t>
  </si>
  <si>
    <t>Staehelin, Georg</t>
  </si>
  <si>
    <t>Staeger, Ferdinand</t>
  </si>
  <si>
    <t>Staeck, Klaus</t>
  </si>
  <si>
    <t>Stadtelmann, Rudolph</t>
  </si>
  <si>
    <t>Stadler, Toni von</t>
  </si>
  <si>
    <t>Stadler, Toni</t>
  </si>
  <si>
    <t>Stadler, Joseph Constantine</t>
  </si>
  <si>
    <t>Stadler, Johann Ehrenfried</t>
  </si>
  <si>
    <t>Stadler, Hermann August</t>
  </si>
  <si>
    <t>Stadler, Hans Conrad</t>
  </si>
  <si>
    <t>Stadler, Hans</t>
  </si>
  <si>
    <t>Stadler, Franz von</t>
  </si>
  <si>
    <t>Stadler, Franz Benedikt</t>
  </si>
  <si>
    <t>Stadler, Franz</t>
  </si>
  <si>
    <t>Stadler, Ferdinand</t>
  </si>
  <si>
    <t>Stadler, Eugen</t>
  </si>
  <si>
    <t>Stadler, Christine</t>
  </si>
  <si>
    <t>Stadler, Christian</t>
  </si>
  <si>
    <t>Stadler, Artur</t>
  </si>
  <si>
    <t>Stadler, Arthur</t>
  </si>
  <si>
    <t>Stadler, Alois Martin</t>
  </si>
  <si>
    <t>Stadion, Adolph</t>
  </si>
  <si>
    <t>Stader, Peter</t>
  </si>
  <si>
    <t>Staden, Hans</t>
  </si>
  <si>
    <t>Stademann, Adolf</t>
  </si>
  <si>
    <t>Stadelmann, Rudolph</t>
  </si>
  <si>
    <t>Stadelmann, Johann Veit</t>
  </si>
  <si>
    <t>Stadelmann, Ernst Philip</t>
  </si>
  <si>
    <t>Stadelmann, Bernd</t>
  </si>
  <si>
    <t>Stadelhofer, Emil</t>
  </si>
  <si>
    <t>Stade, Uta</t>
  </si>
  <si>
    <t>Stade, Paul</t>
  </si>
  <si>
    <t>Stade, Johann Nepomuk</t>
  </si>
  <si>
    <t>Stacker, Heinrich</t>
  </si>
  <si>
    <t>Stachiewicz, Piotr</t>
  </si>
  <si>
    <t>Stacherski, Antoni</t>
  </si>
  <si>
    <t>Stachat, Friedrich</t>
  </si>
  <si>
    <t>Staccoli, Francesco</t>
  </si>
  <si>
    <t>Staccioli, Mauro</t>
  </si>
  <si>
    <t>Stacchini, Ulisse</t>
  </si>
  <si>
    <t>Stabrowski, Kazimierz</t>
  </si>
  <si>
    <t>Stabius, Johannes</t>
  </si>
  <si>
    <t>Stabile, Girolamo</t>
  </si>
  <si>
    <t>Stabile, Antonio</t>
  </si>
  <si>
    <t>Stabile, Antoni</t>
  </si>
  <si>
    <t>Stabenow, Kurtri</t>
  </si>
  <si>
    <t>Stabell, Harald Krohg</t>
  </si>
  <si>
    <t>Staats, Gertrud</t>
  </si>
  <si>
    <t>Staats, August</t>
  </si>
  <si>
    <t>Staasens, Sebastian</t>
  </si>
  <si>
    <t>Staal, Jan Frederik</t>
  </si>
  <si>
    <t>Staal, Gustave</t>
  </si>
  <si>
    <t>Staake, Hartmut</t>
  </si>
  <si>
    <t>Ssudeikin, Ssergei</t>
  </si>
  <si>
    <t>Ssomoff, Constantin Andrejewitsch</t>
  </si>
  <si>
    <t>Ssokoloff, Nikolai Alexandrowitsch</t>
  </si>
  <si>
    <t>Ssokoloff, Jegor Timofejewitsch</t>
  </si>
  <si>
    <t>Ssicha, Lukas Georg</t>
  </si>
  <si>
    <t>Ssawetschenko, Igor</t>
  </si>
  <si>
    <t>Srzednicki, Konrad</t>
  </si>
  <si>
    <t>Sroka, Werner</t>
  </si>
  <si>
    <t>Srnka, Jörg</t>
  </si>
  <si>
    <t>Srinovic, Mladen</t>
  </si>
  <si>
    <t>Srb-Schloßbauer, Wilhelm</t>
  </si>
  <si>
    <t>Squirrell, Leonard Russell</t>
  </si>
  <si>
    <t>Squillante, Giuseppe</t>
  </si>
  <si>
    <t>Squarcione, Francesco</t>
  </si>
  <si>
    <t>Squarcella, Andrea</t>
  </si>
  <si>
    <t>Spörri, Leonhard</t>
  </si>
  <si>
    <t>Spörri, Hans</t>
  </si>
  <si>
    <t>Spörri, Anton</t>
  </si>
  <si>
    <t>Spörlin, Johann Michael</t>
  </si>
  <si>
    <t>Spörlin, Johann Georg</t>
  </si>
  <si>
    <t>Spörl, Roland</t>
  </si>
  <si>
    <t>Spörer, Eduard</t>
  </si>
  <si>
    <t>Späth, Friedrich</t>
  </si>
  <si>
    <t>Späth, Franz Xaver Joseph</t>
  </si>
  <si>
    <t>Späth, Balthasar</t>
  </si>
  <si>
    <t>Späte, Alfred</t>
  </si>
  <si>
    <t>Spängler, Andreas</t>
  </si>
  <si>
    <t>Spála, Václav</t>
  </si>
  <si>
    <t>Spyropoulos, Jannis</t>
  </si>
  <si>
    <t>Spyck, Johannes van der</t>
  </si>
  <si>
    <t>Spyck, Hendrick van der</t>
  </si>
  <si>
    <t>Spycher, Jean-Pierre</t>
  </si>
  <si>
    <t>Spuybroeck, Lars</t>
  </si>
  <si>
    <t>Spurling, Jack</t>
  </si>
  <si>
    <t>Spurey, Kurt</t>
  </si>
  <si>
    <t>Spurey, Gerda</t>
  </si>
  <si>
    <t>Spuler, Wolfgang</t>
  </si>
  <si>
    <t>Spuler, Erwin</t>
  </si>
  <si>
    <t>Spuida, Grete</t>
  </si>
  <si>
    <t>Sprüngli, Niklaus</t>
  </si>
  <si>
    <t>Spröte, Martin</t>
  </si>
  <si>
    <t>Spryss, Hans</t>
  </si>
  <si>
    <t>Spruyt, Johannes</t>
  </si>
  <si>
    <t>Spruyt, Johan van der</t>
  </si>
  <si>
    <t>Sprung, Johann</t>
  </si>
  <si>
    <t>Sprung, Hanns</t>
  </si>
  <si>
    <t>Sprotte, Herbert</t>
  </si>
  <si>
    <t>Sprotta, Bartel</t>
  </si>
  <si>
    <t>Sprotta, Andreas</t>
  </si>
  <si>
    <t>Sprosse, Carl Ferdinand von</t>
  </si>
  <si>
    <t>Sprosse, Carl Ferdinand</t>
  </si>
  <si>
    <t>Sproni, Carlo</t>
  </si>
  <si>
    <t>Sprong, Gérard</t>
  </si>
  <si>
    <t>Sprinzing, Matthias</t>
  </si>
  <si>
    <t>Sprint, John</t>
  </si>
  <si>
    <t>Sprint, Benjamin</t>
  </si>
  <si>
    <t>Sprinkmann, Max</t>
  </si>
  <si>
    <t>Sprinkle, Annie</t>
  </si>
  <si>
    <t>Springs, Alice</t>
  </si>
  <si>
    <t>Springinklee, Hans</t>
  </si>
  <si>
    <t>Springer, Leendert</t>
  </si>
  <si>
    <t>Springer, Julius</t>
  </si>
  <si>
    <t>Springer, Joseph</t>
  </si>
  <si>
    <t>Springer, Johann Balthasar</t>
  </si>
  <si>
    <t>Springer, Georg</t>
  </si>
  <si>
    <t>Springer, Friedrich Wilhelm</t>
  </si>
  <si>
    <t>Springer, Franz Engelbert</t>
  </si>
  <si>
    <t>Springer, Ferdinand</t>
  </si>
  <si>
    <t>Springer, Cornelis</t>
  </si>
  <si>
    <t>Springer, Axel</t>
  </si>
  <si>
    <t>Springefeld, Fritz</t>
  </si>
  <si>
    <t>Spring, Gerhard</t>
  </si>
  <si>
    <t>Spring, Alphons</t>
  </si>
  <si>
    <t>Sprinck, Christian Friedrich</t>
  </si>
  <si>
    <t>Sprick, Richard</t>
  </si>
  <si>
    <t>Sprick, Johannes</t>
  </si>
  <si>
    <t>Sprick, Johann</t>
  </si>
  <si>
    <t>Sprich, Herrmann</t>
  </si>
  <si>
    <t>Sprengler, Joseph Anton</t>
  </si>
  <si>
    <t>Sprenger, Paul</t>
  </si>
  <si>
    <t>Sprenger, Johann Hederich</t>
  </si>
  <si>
    <t>Spreng, Peter</t>
  </si>
  <si>
    <t>Spreng, Johann Jakob</t>
  </si>
  <si>
    <t>Spreng, Blasius</t>
  </si>
  <si>
    <t>Spreng, Anton</t>
  </si>
  <si>
    <t>Spremberg, Joachim</t>
  </si>
  <si>
    <t>Sprauer, Hermann</t>
  </si>
  <si>
    <t>Spratley, Keith</t>
  </si>
  <si>
    <t>Sprangken, Barthold</t>
  </si>
  <si>
    <t>Spranger, Napoleon</t>
  </si>
  <si>
    <t>Spranger, Mark</t>
  </si>
  <si>
    <t>Spranger, Eduard</t>
  </si>
  <si>
    <t>Spranger, Bartholomäus</t>
  </si>
  <si>
    <t>Spraeckel, Jurriaan</t>
  </si>
  <si>
    <t>Spradbery, Walter Ernest</t>
  </si>
  <si>
    <t>Spożarkski, Michał</t>
  </si>
  <si>
    <t>Spottiswoode, Robert</t>
  </si>
  <si>
    <t>Spottiswoode, Andrew</t>
  </si>
  <si>
    <t>Spotorno, Domenico</t>
  </si>
  <si>
    <t>Sporrier, Ralph</t>
  </si>
  <si>
    <t>Sporrer, Philipp</t>
  </si>
  <si>
    <t>Sporrer, Fidelis</t>
  </si>
  <si>
    <t>Sporleder, Johann Christian Heinrich</t>
  </si>
  <si>
    <t>Sporleder, Gottfried</t>
  </si>
  <si>
    <t>Sporhan, Daniel</t>
  </si>
  <si>
    <t>Sporer, Walter</t>
  </si>
  <si>
    <t>Sporer, Joseph</t>
  </si>
  <si>
    <t>Sporer, Fidelis</t>
  </si>
  <si>
    <t>Sporer, Bernhard</t>
  </si>
  <si>
    <t>Sporer, Benedikt</t>
  </si>
  <si>
    <t>Sporer, Bendikt</t>
  </si>
  <si>
    <t>Sporeman, Jan</t>
  </si>
  <si>
    <t>Spoorwater, Everaert</t>
  </si>
  <si>
    <t>Spoornwater, Evert</t>
  </si>
  <si>
    <t>Spooner, Thomas</t>
  </si>
  <si>
    <t>Spooner, Charles</t>
  </si>
  <si>
    <t>Sponland, Johannes</t>
  </si>
  <si>
    <t>Sponholtz, Friedrich Wilhelm</t>
  </si>
  <si>
    <t>Spon, Jacob</t>
  </si>
  <si>
    <t>Spon, Charles</t>
  </si>
  <si>
    <t>Spolverini, Ilario</t>
  </si>
  <si>
    <t>Spoltore, Federico</t>
  </si>
  <si>
    <t>Spolti, Rutilio</t>
  </si>
  <si>
    <t>Spohrer, Abraham</t>
  </si>
  <si>
    <t>Spohr, Norbert</t>
  </si>
  <si>
    <t>Spohn, Jürgen</t>
  </si>
  <si>
    <t>Spohler, Jan Jacob</t>
  </si>
  <si>
    <t>Spoerri, Daniel</t>
  </si>
  <si>
    <t>Spoede, Jean-Jacques</t>
  </si>
  <si>
    <t>Spoede, Bernard</t>
  </si>
  <si>
    <t>Splittorff, Johann Ludwig</t>
  </si>
  <si>
    <t>Splittdorff, Johann Ludwig</t>
  </si>
  <si>
    <t>Splitgerber, August</t>
  </si>
  <si>
    <t>Splinter, Geryt</t>
  </si>
  <si>
    <t>Splingard, Frans</t>
  </si>
  <si>
    <t>Splieth, Heinrich</t>
  </si>
  <si>
    <t>Splett, Meinolf</t>
  </si>
  <si>
    <t>Spizzirri, Luigi</t>
  </si>
  <si>
    <t>Spizzico, Raffaele</t>
  </si>
  <si>
    <t>Spitzweg, Carl</t>
  </si>
  <si>
    <t>Spitzner, Hans</t>
  </si>
  <si>
    <t>Spitzner, Gustav Ferdinand</t>
  </si>
  <si>
    <t>Spitzmann, Hans</t>
  </si>
  <si>
    <t>Spitzer, Serge</t>
  </si>
  <si>
    <t>Spitzer, Peter</t>
  </si>
  <si>
    <t>Spitzer, Oskar</t>
  </si>
  <si>
    <t>Spitzer, Emanuel</t>
  </si>
  <si>
    <t>Spitzenberg, Wolfgang</t>
  </si>
  <si>
    <t>Spitzel, Gabriel</t>
  </si>
  <si>
    <t>Spitzbart, Uschi</t>
  </si>
  <si>
    <t>Spitzar, Marco</t>
  </si>
  <si>
    <t>Spitteler, Eugen</t>
  </si>
  <si>
    <t>Spitta, Max</t>
  </si>
  <si>
    <t>Spirs, Joachim</t>
  </si>
  <si>
    <t>Spirovska, Mira</t>
  </si>
  <si>
    <t>Spiro, Eugen</t>
  </si>
  <si>
    <t>Spirinx, Nicolas</t>
  </si>
  <si>
    <t>Spirinx, Louis</t>
  </si>
  <si>
    <t>Spiola, Petra</t>
  </si>
  <si>
    <t>Spinny, Guillaume Jean Joseph de</t>
  </si>
  <si>
    <t>Spinnrad, Jürgen</t>
  </si>
  <si>
    <t>Spinniker, Adriaan</t>
  </si>
  <si>
    <t>Spinner, Walter</t>
  </si>
  <si>
    <t>Spini, Giovanni Francesco</t>
  </si>
  <si>
    <t>Spinetti, Mario</t>
  </si>
  <si>
    <t>Spinetti, Domenico</t>
  </si>
  <si>
    <t>Spineta, Giovanni Battista</t>
  </si>
  <si>
    <t>Spinelli, Parri</t>
  </si>
  <si>
    <t>Spinelli, Niccolò di Luca</t>
  </si>
  <si>
    <t>Spinelli, Niccolò</t>
  </si>
  <si>
    <t>Spinelli, Giovanni Battista</t>
  </si>
  <si>
    <t>Spinelli, Forzore di Niccolò di Luca</t>
  </si>
  <si>
    <t>Spinelli, Antonio</t>
  </si>
  <si>
    <t>Spinelli, Andrea</t>
  </si>
  <si>
    <t>Spinelli, Adriano</t>
  </si>
  <si>
    <t>Spinella da Trani, Gregorio Jacopo</t>
  </si>
  <si>
    <t>Spindler, Hugo</t>
  </si>
  <si>
    <t>Spindler, Hans</t>
  </si>
  <si>
    <t>Spindler, Ernst</t>
  </si>
  <si>
    <t>Spindler, Christoph</t>
  </si>
  <si>
    <t>Spindler, Charles</t>
  </si>
  <si>
    <t>Spindeldreher, Valentin</t>
  </si>
  <si>
    <t>Spindel, Ferdinand</t>
  </si>
  <si>
    <t>Spinazzi, Innocenzo</t>
  </si>
  <si>
    <t>Spinazzi, Angelo</t>
  </si>
  <si>
    <t>Spiluttini, Margherita</t>
  </si>
  <si>
    <t>Spilsbury, Thomas</t>
  </si>
  <si>
    <t>Spilsbury, Mary</t>
  </si>
  <si>
    <t>Spilsbury, Jonathan</t>
  </si>
  <si>
    <t>Spilsbury, John</t>
  </si>
  <si>
    <t>Spilman, Hendricus</t>
  </si>
  <si>
    <t>Spillner, Emil</t>
  </si>
  <si>
    <t>Spillmann, Bea</t>
  </si>
  <si>
    <t>Spilling, Karl</t>
  </si>
  <si>
    <t>Spilliaert, Léon</t>
  </si>
  <si>
    <t>Spiller, Gottfried</t>
  </si>
  <si>
    <t>Spillenberger, Johann von</t>
  </si>
  <si>
    <t>Spillenberger, Johann</t>
  </si>
  <si>
    <t>Spillar, Karel</t>
  </si>
  <si>
    <t>Spilimbergo, Lino</t>
  </si>
  <si>
    <t>Spilimbergo, Alessandro di</t>
  </si>
  <si>
    <t>Spilimbergo, Adriano</t>
  </si>
  <si>
    <t>Spilberg, Johann</t>
  </si>
  <si>
    <t>Spighi, Cesare</t>
  </si>
  <si>
    <t>Spießbach, Wilhelm</t>
  </si>
  <si>
    <t>Spießbach, Erich</t>
  </si>
  <si>
    <t>Spieß, Otto Wolfgang</t>
  </si>
  <si>
    <t>Spieß, Johann Jacob</t>
  </si>
  <si>
    <t>Spieß, Helmut</t>
  </si>
  <si>
    <t>Spieß, Heinrich</t>
  </si>
  <si>
    <t>Spieß, Hans</t>
  </si>
  <si>
    <t>Spieß, Georg Friedrich</t>
  </si>
  <si>
    <t>Spieß, August Karlowitsch</t>
  </si>
  <si>
    <t>Spieß, August Friedrich</t>
  </si>
  <si>
    <t>Spieß, August</t>
  </si>
  <si>
    <t>Spiess, Willi</t>
  </si>
  <si>
    <t>Spiess, Walter</t>
  </si>
  <si>
    <t>Spiess, Johann</t>
  </si>
  <si>
    <t>Spiess, Emil</t>
  </si>
  <si>
    <t>Spiess, Annelotte</t>
  </si>
  <si>
    <t>Spieske, Carl Friedrich</t>
  </si>
  <si>
    <t>Spies-Brockhage, Rosemarie</t>
  </si>
  <si>
    <t>Spies, Walter</t>
  </si>
  <si>
    <t>Spies, Rosemarie</t>
  </si>
  <si>
    <t>Spies, Joachim</t>
  </si>
  <si>
    <t>Spiers, John</t>
  </si>
  <si>
    <t>Spiers, Albert van</t>
  </si>
  <si>
    <t>Spierre, François</t>
  </si>
  <si>
    <t>Spierling, Johann</t>
  </si>
  <si>
    <t>Spierincx, Frans</t>
  </si>
  <si>
    <t>Spierincx, Aert</t>
  </si>
  <si>
    <t>Spierincks, Karel Philips</t>
  </si>
  <si>
    <t>Spierinc, Nicolaas</t>
  </si>
  <si>
    <t>Spielmann, Max</t>
  </si>
  <si>
    <t>Spieler, Marie</t>
  </si>
  <si>
    <t>Spieler, Josef Jakob</t>
  </si>
  <si>
    <t>Spieler, Hugo</t>
  </si>
  <si>
    <t>Spielberg, Steven</t>
  </si>
  <si>
    <t>Spielberg, Martin</t>
  </si>
  <si>
    <t>Spielberg, Lucie</t>
  </si>
  <si>
    <t>Spielberg, Hertha</t>
  </si>
  <si>
    <t>Spieker, Paul Emmanuel</t>
  </si>
  <si>
    <t>Spieker, Kyra</t>
  </si>
  <si>
    <t>Spiegler, Franz Joseph</t>
  </si>
  <si>
    <t>Spiegl, Joseph</t>
  </si>
  <si>
    <t>Spiegelman, Art</t>
  </si>
  <si>
    <t>Spiegel, Walter</t>
  </si>
  <si>
    <t>Spiegel, Peter</t>
  </si>
  <si>
    <t>Spiegel, Paul</t>
  </si>
  <si>
    <t>Spiegel, Leopold</t>
  </si>
  <si>
    <t>Spiegel, Johann Friedrich</t>
  </si>
  <si>
    <t>Spiegel, Johann</t>
  </si>
  <si>
    <t>Spiegel, Frigyes</t>
  </si>
  <si>
    <t>Spiegel, Ferdinand</t>
  </si>
  <si>
    <t>Spiechart, Hans</t>
  </si>
  <si>
    <t>Spickendorff, Walther</t>
  </si>
  <si>
    <t>Spicer-Simson, Theodore</t>
  </si>
  <si>
    <t>Spicer, Scott</t>
  </si>
  <si>
    <t>Sphon, Jürgen</t>
  </si>
  <si>
    <t>Speyer, Wolf von</t>
  </si>
  <si>
    <t>Speyer, Wolf</t>
  </si>
  <si>
    <t>Speyer, Jaap</t>
  </si>
  <si>
    <t>Speyer, Christian</t>
  </si>
  <si>
    <t>Spetzler, Johann Anton</t>
  </si>
  <si>
    <t>Spetner, Christoph</t>
  </si>
  <si>
    <t>Spethmann, Karl</t>
  </si>
  <si>
    <t>Spethmann, Albert</t>
  </si>
  <si>
    <t>Speth, Felix</t>
  </si>
  <si>
    <t>Speth, Eugen</t>
  </si>
  <si>
    <t>Speth, David</t>
  </si>
  <si>
    <t>Sperschneider, Ragna</t>
  </si>
  <si>
    <t>Sperschneider, Hans</t>
  </si>
  <si>
    <t>Speroni, Alessandro</t>
  </si>
  <si>
    <t>Sperone, Andrea</t>
  </si>
  <si>
    <t>Sperone, Alessandro</t>
  </si>
  <si>
    <t>Spero, Nancy</t>
  </si>
  <si>
    <t>Spero, David</t>
  </si>
  <si>
    <t>Sperling, Oscar</t>
  </si>
  <si>
    <t>Sperling, Johann Christian</t>
  </si>
  <si>
    <t>Sperling, Hieronymus</t>
  </si>
  <si>
    <t>Sperling, Gerhard</t>
  </si>
  <si>
    <t>Sperling, Erich</t>
  </si>
  <si>
    <t>Sperling, Catharina</t>
  </si>
  <si>
    <t>Sperling, Caspar</t>
  </si>
  <si>
    <t>Sperling, Bodo</t>
  </si>
  <si>
    <t>Sperk, Hermann</t>
  </si>
  <si>
    <t>Sperges, Joseph von</t>
  </si>
  <si>
    <t>Sperber, Ferdinand</t>
  </si>
  <si>
    <t>Speranza, Vittoria</t>
  </si>
  <si>
    <t>Speranza, Stefano</t>
  </si>
  <si>
    <t>Speranza, Serafino</t>
  </si>
  <si>
    <t>Speranza, Mihailo</t>
  </si>
  <si>
    <t>Speranza, Luigi</t>
  </si>
  <si>
    <t>Speranza, Giovanni Battista</t>
  </si>
  <si>
    <t>Speranza, Giovanni</t>
  </si>
  <si>
    <t>Speranza, Francesco</t>
  </si>
  <si>
    <t>Sperandio Savelli, Bartolomeo di</t>
  </si>
  <si>
    <t>Sperandeu, Salvador</t>
  </si>
  <si>
    <t>Spera, Clemente</t>
  </si>
  <si>
    <t>Spenlove-Spenlove, Frank</t>
  </si>
  <si>
    <t>Spening, Laurenz</t>
  </si>
  <si>
    <t>Spengler, Rolf</t>
  </si>
  <si>
    <t>Spengler, Nikolaus Michael</t>
  </si>
  <si>
    <t>Spengler, Joseph</t>
  </si>
  <si>
    <t>Spengelin, Ingeborg</t>
  </si>
  <si>
    <t>Spengelin, Friedrich</t>
  </si>
  <si>
    <t>Spener, Philipp Jakob</t>
  </si>
  <si>
    <t>Spener, Johann Karl Philipp</t>
  </si>
  <si>
    <t>Spener, Johann Carl</t>
  </si>
  <si>
    <t>Spencer, Stanley</t>
  </si>
  <si>
    <t>Spencer, Lavinia</t>
  </si>
  <si>
    <t>Spencer Pryse, Gerald</t>
  </si>
  <si>
    <t>Spence, William Blundell</t>
  </si>
  <si>
    <t>Spence, Robert</t>
  </si>
  <si>
    <t>Spence, Joseph</t>
  </si>
  <si>
    <t>Spence, Basil</t>
  </si>
  <si>
    <t>Spemann, Wilhelm</t>
  </si>
  <si>
    <t>Spelta, Antonio</t>
  </si>
  <si>
    <t>Spelt, Adriaen van der</t>
  </si>
  <si>
    <t>Speißegger, Paul</t>
  </si>
  <si>
    <t>Speißegger, Alexander</t>
  </si>
  <si>
    <t>Speiser, Franz</t>
  </si>
  <si>
    <t>Speiser, Bernhard</t>
  </si>
  <si>
    <t>Speidel, Ruth</t>
  </si>
  <si>
    <t>Speidel, Friedrich August</t>
  </si>
  <si>
    <t>Spehr, Johann Peter</t>
  </si>
  <si>
    <t>Speeth, Peter</t>
  </si>
  <si>
    <t>Speeth, Ferdinand</t>
  </si>
  <si>
    <t>Speer, Wolfgang</t>
  </si>
  <si>
    <t>Speer, Siegfried</t>
  </si>
  <si>
    <t>Speer, Rudolf</t>
  </si>
  <si>
    <t>Speer, Martin</t>
  </si>
  <si>
    <t>Speer, Johann Martin</t>
  </si>
  <si>
    <t>Speer, Albert</t>
  </si>
  <si>
    <t>Speeckaert, Hans</t>
  </si>
  <si>
    <t>Spee, Johann</t>
  </si>
  <si>
    <t>Spedulo, Giovanni</t>
  </si>
  <si>
    <t>Spedeling, Hans</t>
  </si>
  <si>
    <t>Speckter, Otto</t>
  </si>
  <si>
    <t>Speckter, Johann Michael</t>
  </si>
  <si>
    <t>Speckter, Hans</t>
  </si>
  <si>
    <t>Speckter, Erwin</t>
  </si>
  <si>
    <t>Speckner, Lorenz</t>
  </si>
  <si>
    <t>Speckmann, David</t>
  </si>
  <si>
    <t>Specklin, Veit Rudolf</t>
  </si>
  <si>
    <t>Specklin, Veit</t>
  </si>
  <si>
    <t>Specklin, Daniel</t>
  </si>
  <si>
    <t>Speckher, Johannes</t>
  </si>
  <si>
    <t>Speckert, Johann Nepomuk</t>
  </si>
  <si>
    <t>Speck, Georg Andreas</t>
  </si>
  <si>
    <t>Speck, Friedrich August</t>
  </si>
  <si>
    <t>Speck, Franz Michael Aloys</t>
  </si>
  <si>
    <t>Speck, Conrad</t>
  </si>
  <si>
    <t>Specht, Thomas</t>
  </si>
  <si>
    <t>Specht, Johann Georg</t>
  </si>
  <si>
    <t>Specht, Jasper</t>
  </si>
  <si>
    <t>Specht, Herman</t>
  </si>
  <si>
    <t>Specht, Friedrich</t>
  </si>
  <si>
    <t>Specht, Ernst Christian</t>
  </si>
  <si>
    <t>Specht, Carl Gottlob</t>
  </si>
  <si>
    <t>Specht, Bruno</t>
  </si>
  <si>
    <t>Specht, August</t>
  </si>
  <si>
    <t>Specchi, Michelangelo</t>
  </si>
  <si>
    <t>Specchi, Alessandro</t>
  </si>
  <si>
    <t>Spear, Fred</t>
  </si>
  <si>
    <t>Spazzo, Marco</t>
  </si>
  <si>
    <t>Spazzi, Carlo</t>
  </si>
  <si>
    <t>Spazzapan, Luigi</t>
  </si>
  <si>
    <t>Spazzapan, Lojze</t>
  </si>
  <si>
    <t>Spazio, Bernardo</t>
  </si>
  <si>
    <t>Spazier, Johann Adolf</t>
  </si>
  <si>
    <t>Spazi, Lorenzo degli</t>
  </si>
  <si>
    <t>Spaz, Jacob</t>
  </si>
  <si>
    <t>Spaz, Antonio</t>
  </si>
  <si>
    <t>Spaz, Andrea</t>
  </si>
  <si>
    <t>Spavento, Giorgio</t>
  </si>
  <si>
    <t>Spaun, Franz Anton</t>
  </si>
  <si>
    <t>Spatz, Willy</t>
  </si>
  <si>
    <t>Spatz, Karl</t>
  </si>
  <si>
    <t>Spatz, Johann Bernhard</t>
  </si>
  <si>
    <t>Spatz, Hans Nicolaus</t>
  </si>
  <si>
    <t>Spath, Carl</t>
  </si>
  <si>
    <t>Spatafora, Giuseppe</t>
  </si>
  <si>
    <t>Sparzo, Marcello</t>
  </si>
  <si>
    <t>Spars, Eylert</t>
  </si>
  <si>
    <t>Sparrgren, Lorens</t>
  </si>
  <si>
    <t>Sparre, Wigel</t>
  </si>
  <si>
    <t>Sparre, Louis</t>
  </si>
  <si>
    <t>Sparr, François Nicolas de</t>
  </si>
  <si>
    <t>Sparmann, Karl Christian</t>
  </si>
  <si>
    <t>Sparke, Michael</t>
  </si>
  <si>
    <t>Spari, Lucio de</t>
  </si>
  <si>
    <t>Spargioni, Stefano</t>
  </si>
  <si>
    <t>Spare, Austin Osman</t>
  </si>
  <si>
    <t>Sparapani, Alberto</t>
  </si>
  <si>
    <t>Sparapane, Giovanni</t>
  </si>
  <si>
    <t>Spanzotti, Giovanni Martino</t>
  </si>
  <si>
    <t>Spansahl, Gottfried</t>
  </si>
  <si>
    <t>Spannseil, Georg Friedrich</t>
  </si>
  <si>
    <t>Spannocchi, Tiburzio</t>
  </si>
  <si>
    <t>Spanniger, Johann Georg</t>
  </si>
  <si>
    <t>Spanner, Michael</t>
  </si>
  <si>
    <t>Spannbruckner, Johann Christoph</t>
  </si>
  <si>
    <t>Spannbrucker, Anton Wenzel</t>
  </si>
  <si>
    <t>Spannaus, Erich</t>
  </si>
  <si>
    <t>Spank, Hans</t>
  </si>
  <si>
    <t>Spanihel, Walter</t>
  </si>
  <si>
    <t>Spanier, Käte</t>
  </si>
  <si>
    <t>Spanier, Hendryk</t>
  </si>
  <si>
    <t>Spanier, Elias</t>
  </si>
  <si>
    <t>Spaniel, Otakar</t>
  </si>
  <si>
    <t>Spani, Prospero</t>
  </si>
  <si>
    <t>Spani, Bartolomeo</t>
  </si>
  <si>
    <t>Spani, Andrea</t>
  </si>
  <si>
    <t>Spangenberg, Paul</t>
  </si>
  <si>
    <t>Spangenberg, Ludwig</t>
  </si>
  <si>
    <t>Spangenberg, Louis</t>
  </si>
  <si>
    <t>Spangenberg, Johann Wilhelm</t>
  </si>
  <si>
    <t>Spangenberg, Johann Friedrich</t>
  </si>
  <si>
    <t>Spangenberg, Ilse</t>
  </si>
  <si>
    <t>Spangenberg, Gustav Adolph</t>
  </si>
  <si>
    <t>Spangenberg, Gerhard</t>
  </si>
  <si>
    <t>Spangenberg, Gerda</t>
  </si>
  <si>
    <t>Spangenberg, Georg</t>
  </si>
  <si>
    <t>Spangenberg, Ernst Florus</t>
  </si>
  <si>
    <t>Spangenberg, Edition</t>
  </si>
  <si>
    <t>Spangenberg, Christa</t>
  </si>
  <si>
    <t>Spangenberg, Anton Jakob</t>
  </si>
  <si>
    <t>Spangenberg, Adolph</t>
  </si>
  <si>
    <t>Spandel, Erich</t>
  </si>
  <si>
    <t>Span, Joseph Ignatius</t>
  </si>
  <si>
    <t>Spampani, Giovanni Battista</t>
  </si>
  <si>
    <t>Spamer, Otto</t>
  </si>
  <si>
    <t>Spalt, Johannes</t>
  </si>
  <si>
    <t>Spalletti, Ettore</t>
  </si>
  <si>
    <t>Spalletta, Angelo</t>
  </si>
  <si>
    <t>Spalla, Annalaura</t>
  </si>
  <si>
    <t>Spalinger, Peter</t>
  </si>
  <si>
    <t>Spalinger, Johannes</t>
  </si>
  <si>
    <t>Spalding, Otto Wilhelm</t>
  </si>
  <si>
    <t>Spaiser, Georg</t>
  </si>
  <si>
    <t>Spahr, Wilhelm</t>
  </si>
  <si>
    <t>Spahr, Jürg</t>
  </si>
  <si>
    <t>Spahn, Erich</t>
  </si>
  <si>
    <t>Spagnulo, Giuseppe</t>
  </si>
  <si>
    <t>Spagnolo, Gaetano</t>
  </si>
  <si>
    <t>Spagnoli, Franceso</t>
  </si>
  <si>
    <t>Spagna, Lo</t>
  </si>
  <si>
    <t>Spagna, Giuseppe</t>
  </si>
  <si>
    <t>Spagna, Carlo</t>
  </si>
  <si>
    <t>Spaethe, Wilhelm</t>
  </si>
  <si>
    <t>Spaethe, Oscar</t>
  </si>
  <si>
    <t>Spaeth, Karl</t>
  </si>
  <si>
    <t>Spaendonck, Gerardus van</t>
  </si>
  <si>
    <t>Spadolini, Pierluigi</t>
  </si>
  <si>
    <t>Spadini, Armando</t>
  </si>
  <si>
    <t>Spada, Virgilio</t>
  </si>
  <si>
    <t>Spada, Valerio</t>
  </si>
  <si>
    <t>Spada, Simone</t>
  </si>
  <si>
    <t>Spada, Orazio</t>
  </si>
  <si>
    <t>Spada, Leonello</t>
  </si>
  <si>
    <t>Spada, Alessandro</t>
  </si>
  <si>
    <t>Spacio, Jacopo</t>
  </si>
  <si>
    <t>Spaccarelli, Attilio</t>
  </si>
  <si>
    <t>Spacca, Ascensidonio</t>
  </si>
  <si>
    <t>Sozzini, Domenico</t>
  </si>
  <si>
    <t>Sozzi, Olivio</t>
  </si>
  <si>
    <t>Sozzi, Mariano</t>
  </si>
  <si>
    <t>Sozzi, Marcello</t>
  </si>
  <si>
    <t>Sozzi, Francesco</t>
  </si>
  <si>
    <t>Sozonow, Vsevolod</t>
  </si>
  <si>
    <t>Sozi, Bernardino di Vincenzo</t>
  </si>
  <si>
    <t>Sozanski, Michal Adam</t>
  </si>
  <si>
    <t>Soyū, Hideïye</t>
  </si>
  <si>
    <t>Soyer, Raphael</t>
  </si>
  <si>
    <t>Soyer, Paul Constant</t>
  </si>
  <si>
    <t>Soyer, Marie Pauline</t>
  </si>
  <si>
    <t>Soyer, Louise Charlotte</t>
  </si>
  <si>
    <t>Soyer, Jean-Baptiste</t>
  </si>
  <si>
    <t>Soyer, Emma</t>
  </si>
  <si>
    <t>Soye, Philippe de</t>
  </si>
  <si>
    <t>Soye, Philippe</t>
  </si>
  <si>
    <t>Sowlatschkow, Alexander Nikolajewitsch</t>
  </si>
  <si>
    <t>Sowinsky, Ignaz</t>
  </si>
  <si>
    <t>Sowden, George James</t>
  </si>
  <si>
    <t>Sow, Amadou</t>
  </si>
  <si>
    <t>Sovánka, István</t>
  </si>
  <si>
    <t>Sovak, Pravoslav</t>
  </si>
  <si>
    <t>Souzzi, Alberto</t>
  </si>
  <si>
    <t>Souzcek, Slavi</t>
  </si>
  <si>
    <t>Souza, Katherine de</t>
  </si>
  <si>
    <t>Souza, Francis Newton</t>
  </si>
  <si>
    <t>Souza Neto, Manfredo</t>
  </si>
  <si>
    <t>Souval, Johann</t>
  </si>
  <si>
    <t>Soutter, Louis</t>
  </si>
  <si>
    <t>Souto, Arturo</t>
  </si>
  <si>
    <t>Souto, Antonio</t>
  </si>
  <si>
    <t>Soutmann, Pieter</t>
  </si>
  <si>
    <t>Soutman, Pieter</t>
  </si>
  <si>
    <t>Soutine, Chaim</t>
  </si>
  <si>
    <t>Southworth, Albert Sands</t>
  </si>
  <si>
    <t>Souter, John</t>
  </si>
  <si>
    <t>Souter, Adrian</t>
  </si>
  <si>
    <t>Sousa, Ângelo de</t>
  </si>
  <si>
    <t>Sousa, Manuel de</t>
  </si>
  <si>
    <t>Sousa, Manoel Caetano de</t>
  </si>
  <si>
    <t>Sousa, Irineú de</t>
  </si>
  <si>
    <t>Sousa, Inácio de</t>
  </si>
  <si>
    <t>Sousa, Alberto de</t>
  </si>
  <si>
    <t>Sous, Albert</t>
  </si>
  <si>
    <t>Sourek, Vladimír</t>
  </si>
  <si>
    <t>Sourdeau, Jacques</t>
  </si>
  <si>
    <t>Sourdeau, Denis</t>
  </si>
  <si>
    <t>Sourdain, Francis</t>
  </si>
  <si>
    <t>Souradny, Karl</t>
  </si>
  <si>
    <t>Soumaine, Simeon</t>
  </si>
  <si>
    <t>Soulès, Eugène</t>
  </si>
  <si>
    <t>Soulier, Otto</t>
  </si>
  <si>
    <t>Soulan, Jean</t>
  </si>
  <si>
    <t>Soulages, Pierre</t>
  </si>
  <si>
    <t>Soukup, Jaroslav</t>
  </si>
  <si>
    <t>Sougez, Emmanuel</t>
  </si>
  <si>
    <t>Soufflot, Jacques Germain</t>
  </si>
  <si>
    <t>Souet, Jean</t>
  </si>
  <si>
    <t>Soudeau, Michael</t>
  </si>
  <si>
    <t>Soudbinine, Séraphin</t>
  </si>
  <si>
    <t>Soudain, Alexandre Marie</t>
  </si>
  <si>
    <t>Souchon, Wilhelm Ferdinand</t>
  </si>
  <si>
    <t>Souchez, François</t>
  </si>
  <si>
    <t>Souch, John</t>
  </si>
  <si>
    <t>Soubrier, Emilio</t>
  </si>
  <si>
    <t>Soubise-Bisier, Kazimierz</t>
  </si>
  <si>
    <t>Soubie, Roger</t>
  </si>
  <si>
    <t>Soubeyran, Pierre</t>
  </si>
  <si>
    <t>Sotzmann, Daniel Friedrich</t>
  </si>
  <si>
    <t>Sotz, Ignaz</t>
  </si>
  <si>
    <t>Sottsass, Ettore</t>
  </si>
  <si>
    <t>Sottili, Pietro</t>
  </si>
  <si>
    <t>Sotteau, Martin</t>
  </si>
  <si>
    <t>Sotra, Branko</t>
  </si>
  <si>
    <t>Soto, Jesus Raphael</t>
  </si>
  <si>
    <t>Soto, Jacinto de</t>
  </si>
  <si>
    <t>Sotelo, Ravael</t>
  </si>
  <si>
    <t>Sotain, Noël Eugène</t>
  </si>
  <si>
    <t>Sosnowski, Oskar</t>
  </si>
  <si>
    <t>Soseki, Musō</t>
  </si>
  <si>
    <t>Sosamonto, Ramon</t>
  </si>
  <si>
    <t>Sos, Siegmund</t>
  </si>
  <si>
    <t>Sortino, Francesco</t>
  </si>
  <si>
    <t>Sorte, Cristoforo</t>
  </si>
  <si>
    <t>Sorrocchi, Gaetano</t>
  </si>
  <si>
    <t>Sorrisi, Giovanni Maria</t>
  </si>
  <si>
    <t>Sorri, Pietro</t>
  </si>
  <si>
    <t>Sorrentini, Antonio</t>
  </si>
  <si>
    <t>Sorolla y Bastida, Joaquín</t>
  </si>
  <si>
    <t>Soro, Francesco</t>
  </si>
  <si>
    <t>Sornique, Dominique</t>
  </si>
  <si>
    <t>Sormano, Gerolamo</t>
  </si>
  <si>
    <t>Sormani, Leonardo</t>
  </si>
  <si>
    <t>Sorisene, Pietro Antonio</t>
  </si>
  <si>
    <t>Soria, Pierre</t>
  </si>
  <si>
    <t>Soria, Giovanni Battista</t>
  </si>
  <si>
    <t>Sorgh, Hendrik Martensz</t>
  </si>
  <si>
    <t>Sorger, Jörg</t>
  </si>
  <si>
    <t>Sorger, Adam</t>
  </si>
  <si>
    <t>Sorge, Peter</t>
  </si>
  <si>
    <t>Sorgato, Antonio</t>
  </si>
  <si>
    <t>Sorg, Simon</t>
  </si>
  <si>
    <t>Sorg, Johann Jacob</t>
  </si>
  <si>
    <t>Sorg, Anton</t>
  </si>
  <si>
    <t>Sorelló, Miguel de</t>
  </si>
  <si>
    <t>Sorella, Simone</t>
  </si>
  <si>
    <t>Sorel, Louis</t>
  </si>
  <si>
    <t>Sorel, André</t>
  </si>
  <si>
    <t>Soreau, Peter</t>
  </si>
  <si>
    <t>Soreau, Jan</t>
  </si>
  <si>
    <t>Soreau, Isaak</t>
  </si>
  <si>
    <t>Soreau, Daniel</t>
  </si>
  <si>
    <t>Sordoillet, Nicolas</t>
  </si>
  <si>
    <t>Sordo, Giovanni del</t>
  </si>
  <si>
    <t>Sorbolini, Giuseppe</t>
  </si>
  <si>
    <t>Sorbilli, Giuseppe Antonio</t>
  </si>
  <si>
    <t>Sorbi, Raffaello</t>
  </si>
  <si>
    <t>Sorberger, Johann Georg</t>
  </si>
  <si>
    <t>Soratini, Paolo</t>
  </si>
  <si>
    <t>Soquet, Pierre</t>
  </si>
  <si>
    <t>Sopranini, Bartolameo</t>
  </si>
  <si>
    <t>Soprani, Raffaele</t>
  </si>
  <si>
    <t>Sopelsa, Pier Luigi</t>
  </si>
  <si>
    <t>Sooster, Üllo</t>
  </si>
  <si>
    <t>Soolmaker, Jan Frans</t>
  </si>
  <si>
    <t>Sons, Jan</t>
  </si>
  <si>
    <t>Sonrani, Francesco</t>
  </si>
  <si>
    <t>Sonolez, Hector</t>
  </si>
  <si>
    <t>Sonnwitch, Paul</t>
  </si>
  <si>
    <t>Sonntag, Wilhelm Moritz</t>
  </si>
  <si>
    <t>Sonntag, Jürgen</t>
  </si>
  <si>
    <t>Sonntag, Joseph</t>
  </si>
  <si>
    <t>Sonntag, Johann Daniel</t>
  </si>
  <si>
    <t>Sonntag, Johann Christian</t>
  </si>
  <si>
    <t>Sonntag, Friedrich</t>
  </si>
  <si>
    <t>Sonntag, Ernst Julius</t>
  </si>
  <si>
    <t>Sonns, Friedrich Ludwig</t>
  </si>
  <si>
    <t>Sonnleitner, Ludwig</t>
  </si>
  <si>
    <t>Sonnleitner, Georg</t>
  </si>
  <si>
    <t>Sonnin, Ernst Georg</t>
  </si>
  <si>
    <t>Sonnier, Keith</t>
  </si>
  <si>
    <t>Sonnholz, Gottfried</t>
  </si>
  <si>
    <t>Sonnewend, Gustav</t>
  </si>
  <si>
    <t>Sonnenthal, Hugo</t>
  </si>
  <si>
    <t>Sonnenschein, Valentin</t>
  </si>
  <si>
    <t>Sonnenschein, Adolf</t>
  </si>
  <si>
    <t>Sonnenleiter, Johannes</t>
  </si>
  <si>
    <t>Sonnemans, Pieter</t>
  </si>
  <si>
    <t>Sonnemann, Johann Diedrich Gottfried</t>
  </si>
  <si>
    <t>Sonnemann, Friedrich</t>
  </si>
  <si>
    <t>Sonneman, Eve</t>
  </si>
  <si>
    <t>Sonnekalb, Friedrich</t>
  </si>
  <si>
    <t>Sonne, Jörgen Valentin</t>
  </si>
  <si>
    <t>Sonne, Edvard</t>
  </si>
  <si>
    <t>Sonne von Sonnefeld, Alois</t>
  </si>
  <si>
    <t>Sonfist, Alan</t>
  </si>
  <si>
    <t>Sondermayr, Simon Thaddäus</t>
  </si>
  <si>
    <t>Sondermann, August</t>
  </si>
  <si>
    <t>Sonderland, Johann Baptist Wilhelm Adolf</t>
  </si>
  <si>
    <t>Sonderland, Johann Baptist Wilhelm</t>
  </si>
  <si>
    <t>Sonderhoff, Cläre</t>
  </si>
  <si>
    <t>Sonck, Lars</t>
  </si>
  <si>
    <t>Sona, Baldisar di</t>
  </si>
  <si>
    <t>Son, Nicolas de</t>
  </si>
  <si>
    <t>Son, Joris van</t>
  </si>
  <si>
    <t>Son, Jan Frans van</t>
  </si>
  <si>
    <t>Somville, Roger</t>
  </si>
  <si>
    <t>Sompel, Pieter van</t>
  </si>
  <si>
    <t>Somogyi, Dániel</t>
  </si>
  <si>
    <t>Sommre, Iaen</t>
  </si>
  <si>
    <t>Sommier, François Clément</t>
  </si>
  <si>
    <t>Sommerstein, Michel</t>
  </si>
  <si>
    <t>Sommerstein, Caspar</t>
  </si>
  <si>
    <t>Sommerschuh, Ernst</t>
  </si>
  <si>
    <t>Sommersberger, Franz</t>
  </si>
  <si>
    <t>Sommers, Carl Ludwig</t>
  </si>
  <si>
    <t>Sommern, Johannes von</t>
  </si>
  <si>
    <t>Sommerlatte, Thea</t>
  </si>
  <si>
    <t>Sommerlad, Ernst-Ludwig</t>
  </si>
  <si>
    <t>Sommerfeld, Herbert</t>
  </si>
  <si>
    <t>Sommerer, Christa</t>
  </si>
  <si>
    <t>Sommerau, Ludwig</t>
  </si>
  <si>
    <t>Sommer-Leypold, Rose</t>
  </si>
  <si>
    <t>Sommer-Landgraf, Charlotte</t>
  </si>
  <si>
    <t>Sommer, Wilhelm Gottlob</t>
  </si>
  <si>
    <t>Sommer, Ralph</t>
  </si>
  <si>
    <t>Sommer, Philipp Jakob</t>
  </si>
  <si>
    <t>Sommer, Philipp Christoph</t>
  </si>
  <si>
    <t>Sommer, Michael</t>
  </si>
  <si>
    <t>Sommer, Leopold</t>
  </si>
  <si>
    <t>Sommer, Jörg Emil</t>
  </si>
  <si>
    <t>Sommer, Johann Philipp Friedrich</t>
  </si>
  <si>
    <t>Sommer, Johann Peter</t>
  </si>
  <si>
    <t>Sommer, Johann Friedrich</t>
  </si>
  <si>
    <t>Sommer, Johann Andreas</t>
  </si>
  <si>
    <t>Sommer, Hinrick</t>
  </si>
  <si>
    <t>Sommer, Heinrich Philipp</t>
  </si>
  <si>
    <t>Sommer, Harald</t>
  </si>
  <si>
    <t>Sommer, Hanspeter</t>
  </si>
  <si>
    <t>Sommer, Hans Jakob</t>
  </si>
  <si>
    <t>Sommer, Gottfried</t>
  </si>
  <si>
    <t>Sommer, Giorgio</t>
  </si>
  <si>
    <t>Sommer, Gerhard</t>
  </si>
  <si>
    <t>Sommer, Georg Christoph</t>
  </si>
  <si>
    <t>Sommer, Friedrich</t>
  </si>
  <si>
    <t>Sommer, Frederick</t>
  </si>
  <si>
    <t>Sommer, Franz Marquard</t>
  </si>
  <si>
    <t>Sommer, Ed</t>
  </si>
  <si>
    <t>Sommer, Eberhard</t>
  </si>
  <si>
    <t>Sommer, Ebba</t>
  </si>
  <si>
    <t>Sommer, Carl August</t>
  </si>
  <si>
    <t>Sommer, August</t>
  </si>
  <si>
    <t>Sommer, Andreas</t>
  </si>
  <si>
    <t>Sommer, Alois</t>
  </si>
  <si>
    <t>Sommaruga, Giuseppe</t>
  </si>
  <si>
    <t>Sommariva, Emilio</t>
  </si>
  <si>
    <t>Sommariva, Angelo</t>
  </si>
  <si>
    <t>Somma, Gennaro</t>
  </si>
  <si>
    <t>Somerville, John</t>
  </si>
  <si>
    <t>Somerella, Diego de</t>
  </si>
  <si>
    <t>Somere, Richard</t>
  </si>
  <si>
    <t>Somer, Mathias van</t>
  </si>
  <si>
    <t>Somer, Jan van</t>
  </si>
  <si>
    <t>Somer, Hendrick van</t>
  </si>
  <si>
    <t>Somellera, Antonio</t>
  </si>
  <si>
    <t>Somderop, Brigitte</t>
  </si>
  <si>
    <t>Somazzi, Stanislao</t>
  </si>
  <si>
    <t>Somaschi, Giovanni Battista</t>
  </si>
  <si>
    <t>Somanzi, Giovanni</t>
  </si>
  <si>
    <t>Som, Ludwig</t>
  </si>
  <si>
    <t>Som, Carl de</t>
  </si>
  <si>
    <t>Solís, Diego de</t>
  </si>
  <si>
    <t>Solín, Václav</t>
  </si>
  <si>
    <t>Solà Vilavella, Joan</t>
  </si>
  <si>
    <t>Soly, Jacques</t>
  </si>
  <si>
    <t>Soltmann, Hans</t>
  </si>
  <si>
    <t>Soltesburg, Frederic</t>
  </si>
  <si>
    <t>Soltau, Otto</t>
  </si>
  <si>
    <t>Soltau, Hermann Wilhelm</t>
  </si>
  <si>
    <t>Soltau, Dietrich Wilhelm</t>
  </si>
  <si>
    <t>Soltau, Annegret</t>
  </si>
  <si>
    <t>Solt-Bittner, Victor</t>
  </si>
  <si>
    <t>Solsona, Justo</t>
  </si>
  <si>
    <t>Solosmeo, Antonio</t>
  </si>
  <si>
    <t>Solon, Léon Victor</t>
  </si>
  <si>
    <t>Solomé, Anton</t>
  </si>
  <si>
    <t>Solomon, Simeon</t>
  </si>
  <si>
    <t>Solomon, Abraham</t>
  </si>
  <si>
    <t>Solms-Laubach, Luitgarde von</t>
  </si>
  <si>
    <t>Solms-Laubach, Ernstotto zu</t>
  </si>
  <si>
    <t>Solms-Laubach, Christiane Louise von</t>
  </si>
  <si>
    <t>Solms, Johann Georg</t>
  </si>
  <si>
    <t>Solms, Jacobus van</t>
  </si>
  <si>
    <t>Solmi, Valentino</t>
  </si>
  <si>
    <t>Sollinger, Johann Paul</t>
  </si>
  <si>
    <t>Sollerer, Johann</t>
  </si>
  <si>
    <t>Soller, August</t>
  </si>
  <si>
    <t>Sollazzino, Giuliano</t>
  </si>
  <si>
    <t>Sollar, Anton</t>
  </si>
  <si>
    <t>Soll, Joseph</t>
  </si>
  <si>
    <t>Soll, Franz Joseph</t>
  </si>
  <si>
    <t>Soll, Franz Josef</t>
  </si>
  <si>
    <t>Soll, August</t>
  </si>
  <si>
    <t>Solié, Henri-Auguste</t>
  </si>
  <si>
    <t>Soliva, Miguel</t>
  </si>
  <si>
    <t>Solis, Nikolaus</t>
  </si>
  <si>
    <t>Solis, Marsilio de</t>
  </si>
  <si>
    <t>Solis, Antonio de</t>
  </si>
  <si>
    <t>Solimena, Giulio</t>
  </si>
  <si>
    <t>Solimena, Francesco</t>
  </si>
  <si>
    <t>Solimena, Angelo</t>
  </si>
  <si>
    <t>Soliman, Johann Franz</t>
  </si>
  <si>
    <t>Soli, Giuseppe Maria</t>
  </si>
  <si>
    <t>Soli, Achille</t>
  </si>
  <si>
    <t>Solger, Bernhard</t>
  </si>
  <si>
    <t>Solff, Johann Peter</t>
  </si>
  <si>
    <t>Solferini, Giuseppe</t>
  </si>
  <si>
    <t>Solf, Hermann</t>
  </si>
  <si>
    <t>Soleri, Giorgio</t>
  </si>
  <si>
    <t>Soleri Brancaleoni, Giuseppe</t>
  </si>
  <si>
    <t>Soler, Urbici</t>
  </si>
  <si>
    <t>Soler, Isidro</t>
  </si>
  <si>
    <t>Soler y Rovirosa, Francisco</t>
  </si>
  <si>
    <t>Soler Forcada, Josep</t>
  </si>
  <si>
    <t>Soler Faneca, Joan</t>
  </si>
  <si>
    <t>Sole, Giovan Gioseffo dal</t>
  </si>
  <si>
    <t>Soldo, Mauro</t>
  </si>
  <si>
    <t>Soldini, Arnaldo</t>
  </si>
  <si>
    <t>Soldinger, Antoni</t>
  </si>
  <si>
    <t>Soldi, Emile Arthur</t>
  </si>
  <si>
    <t>Soldi, Andrea</t>
  </si>
  <si>
    <t>Soldenhoff, Alexander</t>
  </si>
  <si>
    <t>Soldati, Thomas</t>
  </si>
  <si>
    <t>Soldati, Mario</t>
  </si>
  <si>
    <t>Soldati, Lurago</t>
  </si>
  <si>
    <t>Soldati, Atanasio</t>
  </si>
  <si>
    <t>Soldani, Massimiliano</t>
  </si>
  <si>
    <t>Soldan, Philipp</t>
  </si>
  <si>
    <t>Solcher, Hans</t>
  </si>
  <si>
    <t>Solbach, Hans</t>
  </si>
  <si>
    <t>Solario, Antonio</t>
  </si>
  <si>
    <t>Solari, Santino</t>
  </si>
  <si>
    <t>Solari, Pietro Antonio</t>
  </si>
  <si>
    <t>Solari, Luca</t>
  </si>
  <si>
    <t>Solari, Ignazi</t>
  </si>
  <si>
    <t>Solari, Guiniforte</t>
  </si>
  <si>
    <t>Solari, Giovanni Battista</t>
  </si>
  <si>
    <t>Solari, Filippo</t>
  </si>
  <si>
    <t>Solari, Cristoforo</t>
  </si>
  <si>
    <t>Solari, Antonio</t>
  </si>
  <si>
    <t>Solari, Angelo</t>
  </si>
  <si>
    <t>Solar, Xul</t>
  </si>
  <si>
    <t>Solar, Eduardo de</t>
  </si>
  <si>
    <t>Solano, Susanà</t>
  </si>
  <si>
    <t>Solano, Pablo</t>
  </si>
  <si>
    <t>Solano, Casto</t>
  </si>
  <si>
    <t>Solanas, Fernando Ezequiel</t>
  </si>
  <si>
    <t>Solana, José Gutiérrez</t>
  </si>
  <si>
    <t>Solami, Naibil el</t>
  </si>
  <si>
    <t>Sola, Giovanni</t>
  </si>
  <si>
    <t>Sokolov, Vladimir Ivanovic</t>
  </si>
  <si>
    <t>Sokolov, Nikolaj Aleksandrovic</t>
  </si>
  <si>
    <t>Sokolov, Ivan Alekseevič</t>
  </si>
  <si>
    <t>Sokol, Erich</t>
  </si>
  <si>
    <t>Soissons, Bernard de</t>
  </si>
  <si>
    <t>Soiron, François</t>
  </si>
  <si>
    <t>Soikachus, Juris</t>
  </si>
  <si>
    <t>Soifertis, Leonid Wladimirowitsch</t>
  </si>
  <si>
    <t>Sohre, Rolf</t>
  </si>
  <si>
    <t>Sohre, Otto</t>
  </si>
  <si>
    <t>Sohns, Kurt</t>
  </si>
  <si>
    <t>Sohn-Rethel, Otto</t>
  </si>
  <si>
    <t>Sohn-Rethel, Carl Ernst</t>
  </si>
  <si>
    <t>Sohn-Rethel, Alfred</t>
  </si>
  <si>
    <t>Sohn, Wolfgang</t>
  </si>
  <si>
    <t>Sohn, Wilhelm</t>
  </si>
  <si>
    <t>Sohn, Richard</t>
  </si>
  <si>
    <t>Sohn, Karl Ferdinand</t>
  </si>
  <si>
    <t>Sohn, Hermann</t>
  </si>
  <si>
    <t>Sohn, Eva</t>
  </si>
  <si>
    <t>Sohn, Carl Rudolph</t>
  </si>
  <si>
    <t>Sohn, Carl Ferdinand</t>
  </si>
  <si>
    <t>Sohn, Anton</t>
  </si>
  <si>
    <t>Sohn, Andreas</t>
  </si>
  <si>
    <t>Sohm, Ferdinand</t>
  </si>
  <si>
    <t>Sohler, Mauritius</t>
  </si>
  <si>
    <t>Sohl, Will</t>
  </si>
  <si>
    <t>Sohier, Fernand</t>
  </si>
  <si>
    <t>Soherr, Johann Adam</t>
  </si>
  <si>
    <t>Sograph, Sachari</t>
  </si>
  <si>
    <t>Sograph, Kosta</t>
  </si>
  <si>
    <t>Sognot, Louis</t>
  </si>
  <si>
    <t>Sogni, Giuseppe</t>
  </si>
  <si>
    <t>Sogliani, Giovannantonio di Francesco</t>
  </si>
  <si>
    <t>Soggi, Niccolò</t>
  </si>
  <si>
    <t>Soffici, Ardengo</t>
  </si>
  <si>
    <t>Soffiantino, Giacomo</t>
  </si>
  <si>
    <t>Soff, Philipp</t>
  </si>
  <si>
    <t>Soeurs, Callot</t>
  </si>
  <si>
    <t>Soeterik, Theodoor</t>
  </si>
  <si>
    <t>Soest, Gerard</t>
  </si>
  <si>
    <t>Soest, Andrea</t>
  </si>
  <si>
    <t>Soerensen, Karl</t>
  </si>
  <si>
    <t>Soerensen, Johnny</t>
  </si>
  <si>
    <t>Soerensen, Hans Gerhard</t>
  </si>
  <si>
    <t>Soennicksen, Peter</t>
  </si>
  <si>
    <t>Soennicksen, Hinrich Melchert</t>
  </si>
  <si>
    <t>Soeltzer, Petra</t>
  </si>
  <si>
    <t>Soehlke, Johann Jobst</t>
  </si>
  <si>
    <t>Sodo, Giovanni</t>
  </si>
  <si>
    <t>Sodini, Dante</t>
  </si>
  <si>
    <t>Sodi, Pietro Antonio</t>
  </si>
  <si>
    <t>Sodersten, Emil Lawrence</t>
  </si>
  <si>
    <t>Soderini, Mauro</t>
  </si>
  <si>
    <t>Soderini, Giovanni Vittorio</t>
  </si>
  <si>
    <t>Soder, Alfred</t>
  </si>
  <si>
    <t>Soden, Robert</t>
  </si>
  <si>
    <t>Socini, Agenore</t>
  </si>
  <si>
    <t>Sochurek, Friedrich Josef</t>
  </si>
  <si>
    <t>Socher, Stephan</t>
  </si>
  <si>
    <t>Socher, Johann</t>
  </si>
  <si>
    <t>Sochaczewski, Alexander</t>
  </si>
  <si>
    <t>Socha-Jelonek, Anna</t>
  </si>
  <si>
    <t>Socchi, Bonifazio</t>
  </si>
  <si>
    <t>Sobrino, Carmelo</t>
  </si>
  <si>
    <t>Sobrinho, Brito</t>
  </si>
  <si>
    <t>Sobre, Jean-Nicolas</t>
  </si>
  <si>
    <t>Sobotka, Franz Heinrich</t>
  </si>
  <si>
    <t>Sobolev, Aleksandr Nikolaevič</t>
  </si>
  <si>
    <t>Sobczinski?, R.</t>
  </si>
  <si>
    <t>Soban, Bogomil</t>
  </si>
  <si>
    <t>Soave, Felice</t>
  </si>
  <si>
    <t>Soares de Carvalho, Francisco</t>
  </si>
  <si>
    <t>Soares da Silva, André Ribeiro</t>
  </si>
  <si>
    <t>Soane, John</t>
  </si>
  <si>
    <t>Snyers, Peeter</t>
  </si>
  <si>
    <t>Snyers, Hendrik</t>
  </si>
  <si>
    <t>Snyders?, Frans</t>
  </si>
  <si>
    <t>Snyders, Michiel</t>
  </si>
  <si>
    <t>Snyders, Frans</t>
  </si>
  <si>
    <t>Snyders, Emil</t>
  </si>
  <si>
    <t>Snyder, Isabel</t>
  </si>
  <si>
    <t>Snowden, George Holburn</t>
  </si>
  <si>
    <t>Snow, Sidney</t>
  </si>
  <si>
    <t>Snow, Michael</t>
  </si>
  <si>
    <t>Snoek, Jeremias</t>
  </si>
  <si>
    <t>Snitker, Herman</t>
  </si>
  <si>
    <t>Snitker, Hans</t>
  </si>
  <si>
    <t>Snitker, Cord</t>
  </si>
  <si>
    <t>Snitger, Cord</t>
  </si>
  <si>
    <t>Snischek, Max</t>
  </si>
  <si>
    <t>Sniegon, Peter</t>
  </si>
  <si>
    <t>Sneyers, Léon</t>
  </si>
  <si>
    <t>Snethlage, Adolf</t>
  </si>
  <si>
    <t>Snelson, Kenneth</t>
  </si>
  <si>
    <t>Snelling Hadaway, William</t>
  </si>
  <si>
    <t>Snellincx, Pauwels</t>
  </si>
  <si>
    <t>Snellinck, Joan</t>
  </si>
  <si>
    <t>Snellinck, Abraham</t>
  </si>
  <si>
    <t>Snellebrand, Jan Antonie</t>
  </si>
  <si>
    <t>Snell, Henry Bayley</t>
  </si>
  <si>
    <t>Snell, Charles</t>
  </si>
  <si>
    <t>Sneganas-Blasi, Barbara</t>
  </si>
  <si>
    <t>Snayers, Peeter</t>
  </si>
  <si>
    <t>Snarska, Irena</t>
  </si>
  <si>
    <t>Snapphahn, Abraham</t>
  </si>
  <si>
    <t>Snaphaen, Abraham</t>
  </si>
  <si>
    <t>Snack, Johan</t>
  </si>
  <si>
    <t>Smyth, Philip</t>
  </si>
  <si>
    <t>Smyth, John Talfourd</t>
  </si>
  <si>
    <t>Smyt, Jacob de</t>
  </si>
  <si>
    <t>Smy, Wolfgang</t>
  </si>
  <si>
    <t>Smy, Karola</t>
  </si>
  <si>
    <t>Smutny, Joseph</t>
  </si>
  <si>
    <t>Smugliewicz, Franciszek</t>
  </si>
  <si>
    <t>Smuglewicz, Łukasz</t>
  </si>
  <si>
    <t>Smuglewicz, Franciszek</t>
  </si>
  <si>
    <t>Smreker, Oscar</t>
  </si>
  <si>
    <t>Smolík, Vincenc Rupert</t>
  </si>
  <si>
    <t>Smolák, Andrej</t>
  </si>
  <si>
    <t>Smollich, Manfred</t>
  </si>
  <si>
    <t>Smolky, Athanasius</t>
  </si>
  <si>
    <t>Smolka, Franz</t>
  </si>
  <si>
    <t>Smolin, Petr Aleksandrovic</t>
  </si>
  <si>
    <t>Smißen, von der</t>
  </si>
  <si>
    <t>Smits, Jakob</t>
  </si>
  <si>
    <t>Smithson, Ulrich</t>
  </si>
  <si>
    <t>Smithson, Peter</t>
  </si>
  <si>
    <t>Smithson, Alison</t>
  </si>
  <si>
    <t>Smith-Hald, Frithjof</t>
  </si>
  <si>
    <t>Smith, William Richard</t>
  </si>
  <si>
    <t>Smith, William Eugene</t>
  </si>
  <si>
    <t>Smith, William</t>
  </si>
  <si>
    <t>Smith, Vincent DaCosta</t>
  </si>
  <si>
    <t>Smith, Tony</t>
  </si>
  <si>
    <t>Smith, Thomas Gordon</t>
  </si>
  <si>
    <t>Smith, Richard</t>
  </si>
  <si>
    <t>Smith, Raphael</t>
  </si>
  <si>
    <t>Smith, Pieter</t>
  </si>
  <si>
    <t>Smith, Oliver Phelps</t>
  </si>
  <si>
    <t>Smith, Noel Mason</t>
  </si>
  <si>
    <t>Smith, Leon Polk</t>
  </si>
  <si>
    <t>Smith, Kiki</t>
  </si>
  <si>
    <t>Smith, Judson</t>
  </si>
  <si>
    <t>Smith, Josh</t>
  </si>
  <si>
    <t>Smith, Joseph Clarendon</t>
  </si>
  <si>
    <t>Smith, John Thomas</t>
  </si>
  <si>
    <t>Smith, John Rubens</t>
  </si>
  <si>
    <t>Smith, John Raphael</t>
  </si>
  <si>
    <t>Smith, John Moyr</t>
  </si>
  <si>
    <t>Smith, Jan</t>
  </si>
  <si>
    <t>Smith, James</t>
  </si>
  <si>
    <t>Smith, Jack Carrington</t>
  </si>
  <si>
    <t>Smith, Jack</t>
  </si>
  <si>
    <t>Smith, Inigo</t>
  </si>
  <si>
    <t>Smith, Hugh Lee</t>
  </si>
  <si>
    <t>Smith, George Girdler</t>
  </si>
  <si>
    <t>Smith, George</t>
  </si>
  <si>
    <t>Smith, Frank Eugene</t>
  </si>
  <si>
    <t>Smith, Frank Berkeley</t>
  </si>
  <si>
    <t>Smith, Edward</t>
  </si>
  <si>
    <t>Smith, Eddy</t>
  </si>
  <si>
    <t>Smith, David</t>
  </si>
  <si>
    <t>Smith, Clifford</t>
  </si>
  <si>
    <t>Smith, Anne</t>
  </si>
  <si>
    <t>Smith, Anker</t>
  </si>
  <si>
    <t>Smith i Marí, Ismael</t>
  </si>
  <si>
    <t>Smit, Johannes</t>
  </si>
  <si>
    <t>Smit, Jan Willem</t>
  </si>
  <si>
    <t>Smit, Jan</t>
  </si>
  <si>
    <t>Smit, Harmens Egbert</t>
  </si>
  <si>
    <t>Smit, Gerard</t>
  </si>
  <si>
    <t>Smit, Aernout</t>
  </si>
  <si>
    <t>Smissen, Jakob van der</t>
  </si>
  <si>
    <t>Smissen, Jacob van der</t>
  </si>
  <si>
    <t>Smissen, Friedrich van der</t>
  </si>
  <si>
    <t>Smissen, Dominicus van der</t>
  </si>
  <si>
    <t>Smisek, Johann</t>
  </si>
  <si>
    <t>Smischek, Johann Christoph</t>
  </si>
  <si>
    <t>Smirnow, Anatoli</t>
  </si>
  <si>
    <t>Smirke, Robert</t>
  </si>
  <si>
    <t>Smiriglio, Mariano</t>
  </si>
  <si>
    <t>Smillie, James David</t>
  </si>
  <si>
    <t>Smidts, Michael Matthias</t>
  </si>
  <si>
    <t>Smidth, Anna</t>
  </si>
  <si>
    <t>Smidt, Pieter</t>
  </si>
  <si>
    <t>Smidt, Frands Wulff</t>
  </si>
  <si>
    <t>Smids, Ludolf</t>
  </si>
  <si>
    <t>Smid, Dragica</t>
  </si>
  <si>
    <t>Smibert, John</t>
  </si>
  <si>
    <t>Smeyers, Jacques</t>
  </si>
  <si>
    <t>Smetana, Bruno</t>
  </si>
  <si>
    <t>Smet-Verhas, Frans</t>
  </si>
  <si>
    <t>Smet, Wolfgang de</t>
  </si>
  <si>
    <t>Smet, Gustave de</t>
  </si>
  <si>
    <t>Smet, Corneille De</t>
  </si>
  <si>
    <t>Smesman, Abraham</t>
  </si>
  <si>
    <t>Smertin, Boris Leonidowitsch</t>
  </si>
  <si>
    <t>Smeraldo, Smeraldi</t>
  </si>
  <si>
    <t>Smeraldo Salvi, Niccolò di</t>
  </si>
  <si>
    <t>Smeraldi, Francesco</t>
  </si>
  <si>
    <t>Smend, Ursula</t>
  </si>
  <si>
    <t>Smeets, Bernhard</t>
  </si>
  <si>
    <t>Smeeton, Burn</t>
  </si>
  <si>
    <t>Smees, Jan</t>
  </si>
  <si>
    <t>Smart, Ralph</t>
  </si>
  <si>
    <t>Smargiassi, Gabriele</t>
  </si>
  <si>
    <t>Smallman, Richard</t>
  </si>
  <si>
    <t>Sluyterman von Langeweyde, Georg</t>
  </si>
  <si>
    <t>Sluyter, Dirk Jurriaan</t>
  </si>
  <si>
    <t>Sluys, Cornelis van der</t>
  </si>
  <si>
    <t>Slutzky, Naum</t>
  </si>
  <si>
    <t>Sluter, Claus</t>
  </si>
  <si>
    <t>Slupetzky, Stefan</t>
  </si>
  <si>
    <t>Sluka, Robert</t>
  </si>
  <si>
    <t>Sluiter, Pieter</t>
  </si>
  <si>
    <t>Sluiter, Jan Willem</t>
  </si>
  <si>
    <t>Sluis, Jacob van der</t>
  </si>
  <si>
    <t>Sluijters, Johannes Carolus Bernardus</t>
  </si>
  <si>
    <t>Sluijterman, Theodorus Karel Lodewijk</t>
  </si>
  <si>
    <t>Slott-Møller, Harald</t>
  </si>
  <si>
    <t>Slot, John van't</t>
  </si>
  <si>
    <t>Slominski, Andreas</t>
  </si>
  <si>
    <t>Sloman, Edward</t>
  </si>
  <si>
    <t>Slodtz, René Michel</t>
  </si>
  <si>
    <t>Slodtz, Paul Ambroise</t>
  </si>
  <si>
    <t>Slodtz, Antoine Sébastien</t>
  </si>
  <si>
    <t>Sloane, Michel</t>
  </si>
  <si>
    <t>Sloan, John</t>
  </si>
  <si>
    <t>Sliwinski, Robert</t>
  </si>
  <si>
    <t>Sliwicki, Walenty</t>
  </si>
  <si>
    <t>Slipek, Marek</t>
  </si>
  <si>
    <t>Slingeneyer, Ernst</t>
  </si>
  <si>
    <t>Slevogt, Otto</t>
  </si>
  <si>
    <t>Slevogt, Max</t>
  </si>
  <si>
    <t>Slevogt, Heinrich Carl</t>
  </si>
  <si>
    <t>Slettebø, Michal</t>
  </si>
  <si>
    <t>Sleta, Olga Petrowna</t>
  </si>
  <si>
    <t>Slepytschew, Anatolij Stepanowitsch</t>
  </si>
  <si>
    <t>Slendziński, Wincenty</t>
  </si>
  <si>
    <t>Slegel, Georg</t>
  </si>
  <si>
    <t>Slavícek, Jan</t>
  </si>
  <si>
    <t>Slavona, Maria</t>
  </si>
  <si>
    <t>Slaviček, Jozefs</t>
  </si>
  <si>
    <t>Slavin, Neal</t>
  </si>
  <si>
    <t>Slattery, Mark</t>
  </si>
  <si>
    <t>Slattery, Bill</t>
  </si>
  <si>
    <t>Slatosch, Sabine</t>
  </si>
  <si>
    <t>Slatinay, Alexander von</t>
  </si>
  <si>
    <t>Slater, Isaac Wane</t>
  </si>
  <si>
    <t>Slann, Robert</t>
  </si>
  <si>
    <t>Slangenburg, Carel Jacob Baar van</t>
  </si>
  <si>
    <t>Slama, Victor Theodor</t>
  </si>
  <si>
    <t>Slama, Bot</t>
  </si>
  <si>
    <t>Slager, Piet</t>
  </si>
  <si>
    <t>Slager, Benjamin</t>
  </si>
  <si>
    <t>Sladky, Hertha</t>
  </si>
  <si>
    <t>Sladek, Claus</t>
  </si>
  <si>
    <t>Slabnewitsch, Igor</t>
  </si>
  <si>
    <t>Slabbaert, Karel</t>
  </si>
  <si>
    <t>Slaatto, Nils</t>
  </si>
  <si>
    <t>Skąpski, Jerzy</t>
  </si>
  <si>
    <t>Sköld, Otte</t>
  </si>
  <si>
    <t>Sky, Alison</t>
  </si>
  <si>
    <t>Skurpski, Hieronim</t>
  </si>
  <si>
    <t>Skurawy, Friedrich</t>
  </si>
  <si>
    <t>Skulme, Uga</t>
  </si>
  <si>
    <t>Skulme, Dscherwinna Ottowna</t>
  </si>
  <si>
    <t>Skudla, Rudolf</t>
  </si>
  <si>
    <t>Skrydstrup, Ingeborg</t>
  </si>
  <si>
    <t>Skrivánek, Ladislav</t>
  </si>
  <si>
    <t>Skrivanek, Vladimir</t>
  </si>
  <si>
    <t>Skrip, Paul</t>
  </si>
  <si>
    <t>Skribelka, Rudolf</t>
  </si>
  <si>
    <t>Skreta, Michael</t>
  </si>
  <si>
    <t>Skrein, Christian</t>
  </si>
  <si>
    <t>Skovgaard, Peter Christian Thamsen</t>
  </si>
  <si>
    <t>Skovgaard, Joakim Frederik</t>
  </si>
  <si>
    <t>Skotnicki, Jan</t>
  </si>
  <si>
    <t>Skotnes, Cecil</t>
  </si>
  <si>
    <t>Skorupa, Horst</t>
  </si>
  <si>
    <t>Skortschev, Rumen</t>
  </si>
  <si>
    <t>Skorodumov, Gavriil Ivanovič</t>
  </si>
  <si>
    <t>Skorodomoff, Gabriel</t>
  </si>
  <si>
    <t>Skoracki, Józef</t>
  </si>
  <si>
    <t>Skopalik, Franz</t>
  </si>
  <si>
    <t>Skodlerak, Horst</t>
  </si>
  <si>
    <t>Skoda, Rudolf</t>
  </si>
  <si>
    <t>Skoda, Felix</t>
  </si>
  <si>
    <t>Sklenář, Zdeněk</t>
  </si>
  <si>
    <t>Sklawos, Gerasimos</t>
  </si>
  <si>
    <t>Skladanowsky, Max</t>
  </si>
  <si>
    <t>Skjerping, Edvin</t>
  </si>
  <si>
    <t>Skirutite, Aldona</t>
  </si>
  <si>
    <t>Skipper, George John</t>
  </si>
  <si>
    <t>Skipper, Charles</t>
  </si>
  <si>
    <t>Skinner, Daniel</t>
  </si>
  <si>
    <t>Skidmore, Louis</t>
  </si>
  <si>
    <t>Skerl, Paul Anton</t>
  </si>
  <si>
    <t>Skelton, William</t>
  </si>
  <si>
    <t>Skeibrok, Mathias Severin Berntsen</t>
  </si>
  <si>
    <t>Skayk, Geer van</t>
  </si>
  <si>
    <t>Skarbina, Helmut</t>
  </si>
  <si>
    <t>Skarbina, Franz</t>
  </si>
  <si>
    <t>Skanitzky, Heinrich</t>
  </si>
  <si>
    <t>Skala, Frantisek</t>
  </si>
  <si>
    <t>Skal, Hubertus von</t>
  </si>
  <si>
    <t>Skade, Friedrich</t>
  </si>
  <si>
    <t>Sjöström, Victor</t>
  </si>
  <si>
    <t>Sjöström, Maja</t>
  </si>
  <si>
    <t>Sjögren, Nils Axel Gustav</t>
  </si>
  <si>
    <t>Sjöberg, Josabeth</t>
  </si>
  <si>
    <t>Sjöberg, Alf</t>
  </si>
  <si>
    <t>Sixdeniers, Christian</t>
  </si>
  <si>
    <t>Sixdeniers, Alexandre Vincent</t>
  </si>
  <si>
    <t>Six, Georg Friedrich</t>
  </si>
  <si>
    <t>Siwek, Wladyslaw</t>
  </si>
  <si>
    <t>Sivko, Václav</t>
  </si>
  <si>
    <t>Sivieri, Ippolito</t>
  </si>
  <si>
    <t>Sivers, Clara von</t>
  </si>
  <si>
    <t>Sivalli, Luigi</t>
  </si>
  <si>
    <t>Sittner, Rudolf</t>
  </si>
  <si>
    <t>Sittmann, Wilhelm</t>
  </si>
  <si>
    <t>Sittmann, Werner</t>
  </si>
  <si>
    <t>Sittmann, Tassilo</t>
  </si>
  <si>
    <t>Sittmann, Balthasar</t>
  </si>
  <si>
    <t>Sittig, Elisabeth</t>
  </si>
  <si>
    <t>Sittich, Johann</t>
  </si>
  <si>
    <t>Sittert, Balthasar von</t>
  </si>
  <si>
    <t>Sitter, Karl</t>
  </si>
  <si>
    <t>Sitter, Bruno</t>
  </si>
  <si>
    <t>Sittenfeld, Julius</t>
  </si>
  <si>
    <t>Sitte, Willi</t>
  </si>
  <si>
    <t>Sitte, Rudolf</t>
  </si>
  <si>
    <t>Sitte, Johannes</t>
  </si>
  <si>
    <t>Sitte, Ingrid</t>
  </si>
  <si>
    <t>Sitte, Franz</t>
  </si>
  <si>
    <t>Sitte, Erika</t>
  </si>
  <si>
    <t>Sitte, Camillo</t>
  </si>
  <si>
    <t>Sittart, Andre</t>
  </si>
  <si>
    <t>Sitnikow, Alexander</t>
  </si>
  <si>
    <t>Sistrier, Marie</t>
  </si>
  <si>
    <t>Sisternes, Vicente de</t>
  </si>
  <si>
    <t>Sisson, Sebastian Agustín</t>
  </si>
  <si>
    <t>Sisley, Alfred</t>
  </si>
  <si>
    <t>Siskin, Ivan Ivanovic</t>
  </si>
  <si>
    <t>Siska, Franz</t>
  </si>
  <si>
    <t>Sise, Hazen</t>
  </si>
  <si>
    <t>Sisco, Louis Hercule</t>
  </si>
  <si>
    <t>Sirén, Heikki</t>
  </si>
  <si>
    <t>Sirtl, Franziska</t>
  </si>
  <si>
    <t>Sirouy, Achille Louis Joseph</t>
  </si>
  <si>
    <t>Sirotek, Emil</t>
  </si>
  <si>
    <t>Sironi, Mario</t>
  </si>
  <si>
    <t>Sirletti, Flavio</t>
  </si>
  <si>
    <t>Sirletti, Filippo</t>
  </si>
  <si>
    <t>Sirigatti, Ridolfo</t>
  </si>
  <si>
    <t>Sirigatti, Lorenzo</t>
  </si>
  <si>
    <t>Siries, Violante Beatrice</t>
  </si>
  <si>
    <t>Siret, Marcel</t>
  </si>
  <si>
    <t>Sirena, Stefano</t>
  </si>
  <si>
    <t>Sirani, Giovanni Andrea</t>
  </si>
  <si>
    <t>Sirani, Elisabetta</t>
  </si>
  <si>
    <t>Siracusa, Vincenzo</t>
  </si>
  <si>
    <t>Siqueiros, José David Alfaro</t>
  </si>
  <si>
    <t>Siqueiros, David Alfaro</t>
  </si>
  <si>
    <t>Siqueira, Nuno de</t>
  </si>
  <si>
    <t>Siqueira, Domenico Antonio</t>
  </si>
  <si>
    <t>Sipser, Max</t>
  </si>
  <si>
    <t>Sippel, Gerhard</t>
  </si>
  <si>
    <t>Sipmann, Gerhard</t>
  </si>
  <si>
    <t>Sipkema, Anna</t>
  </si>
  <si>
    <t>Sipke, Huismans</t>
  </si>
  <si>
    <t>Sipek, Borek</t>
  </si>
  <si>
    <t>Siop, Hans</t>
  </si>
  <si>
    <t>Sion, Sbysek</t>
  </si>
  <si>
    <t>Sioertsma, Anthonie Heeres</t>
  </si>
  <si>
    <t>Siodmak, Robert</t>
  </si>
  <si>
    <t>Sinzen-Gebhardt, Hilde</t>
  </si>
  <si>
    <t>Sintzenich, Peter</t>
  </si>
  <si>
    <t>Sintzenich, Heinrich</t>
  </si>
  <si>
    <t>Sintzenich, Friedrich Heinrich</t>
  </si>
  <si>
    <t>Sintzenich, Ferdinand</t>
  </si>
  <si>
    <t>Sintzenich, Elisabeth</t>
  </si>
  <si>
    <t>Sintes, Giovanni Battista</t>
  </si>
  <si>
    <t>Sintes, Gaetano</t>
  </si>
  <si>
    <t>Sintes, Ermenegildo</t>
  </si>
  <si>
    <t>Sintenis, Walter</t>
  </si>
  <si>
    <t>Sintenis, Renée</t>
  </si>
  <si>
    <t>Sinsson, Nicolas</t>
  </si>
  <si>
    <t>Sinowjeff, Georgij</t>
  </si>
  <si>
    <t>Sinnig, Johann</t>
  </si>
  <si>
    <t>Sinner, Paul</t>
  </si>
  <si>
    <t>Sinner, Johann</t>
  </si>
  <si>
    <t>Sinner, Ahasverus Carolus</t>
  </si>
  <si>
    <t>Sinnecker, Uwe</t>
  </si>
  <si>
    <t>Sinkwitz, Paul</t>
  </si>
  <si>
    <t>Sinken, Hein</t>
  </si>
  <si>
    <t>Sinkel, Bernhard</t>
  </si>
  <si>
    <t>Sinjezubow, Nikolai</t>
  </si>
  <si>
    <t>Sinibaldo, Ibi</t>
  </si>
  <si>
    <t>Sinibaldi, Jean Paul</t>
  </si>
  <si>
    <t>Sinibaldi, Antonio</t>
  </si>
  <si>
    <t>Singry, Jean-Baptiste</t>
  </si>
  <si>
    <t>Singleton, Joseph</t>
  </si>
  <si>
    <t>Singleton, Henry</t>
  </si>
  <si>
    <t>Singier, Gustave</t>
  </si>
  <si>
    <t>Singier, Georges</t>
  </si>
  <si>
    <t>Singer-Schinnerl, Susi</t>
  </si>
  <si>
    <t>Singer, Vera</t>
  </si>
  <si>
    <t>Singer, Michael</t>
  </si>
  <si>
    <t>Singer, Kassian</t>
  </si>
  <si>
    <t>Singer, János Mihály</t>
  </si>
  <si>
    <t>Singer, Johann Paul</t>
  </si>
  <si>
    <t>Singer, Johann Anton</t>
  </si>
  <si>
    <t>Singer, Emil</t>
  </si>
  <si>
    <t>Singer, Ambrosius Anton</t>
  </si>
  <si>
    <t>Singer, Adalbert</t>
  </si>
  <si>
    <t>Singelmann, Martin</t>
  </si>
  <si>
    <t>Singe, Nikolaus</t>
  </si>
  <si>
    <t>Singe, Jacob</t>
  </si>
  <si>
    <t>Sing, Johann Kaspar</t>
  </si>
  <si>
    <t>Sing, Johann Baptist</t>
  </si>
  <si>
    <t>Sinding, Stephan Abel</t>
  </si>
  <si>
    <t>Sinding, Sigmund</t>
  </si>
  <si>
    <t>Sinding, Otto Ludvig</t>
  </si>
  <si>
    <t>Sinck, John</t>
  </si>
  <si>
    <t>Sinceri, Giuseppe</t>
  </si>
  <si>
    <t>Sinatra, Vincenzo</t>
  </si>
  <si>
    <t>Sinacher, Abraham</t>
  </si>
  <si>
    <t>Sin, Jonesey</t>
  </si>
  <si>
    <t>Simões, Antonio</t>
  </si>
  <si>
    <t>Simões de Almeida Sorbinho, José</t>
  </si>
  <si>
    <t>Simón, Juan</t>
  </si>
  <si>
    <t>Simsay, Ildikó</t>
  </si>
  <si>
    <t>Sims, Phil</t>
  </si>
  <si>
    <t>Sims, Karl</t>
  </si>
  <si>
    <t>Simrock-Michael, Margarete</t>
  </si>
  <si>
    <t>Simrock, Nikolaus</t>
  </si>
  <si>
    <t>Simpson, Peter</t>
  </si>
  <si>
    <t>Simpson, Lorna</t>
  </si>
  <si>
    <t>Simpson, Joseph William</t>
  </si>
  <si>
    <t>Simpson, Charles Walter</t>
  </si>
  <si>
    <t>Simpliciano Jourdan, Giuseppe</t>
  </si>
  <si>
    <t>Simota, Jan</t>
  </si>
  <si>
    <t>Simony, Stefan</t>
  </si>
  <si>
    <t>Simony, Julius</t>
  </si>
  <si>
    <t>Simonson, David</t>
  </si>
  <si>
    <t>Simonsen, Jehuda Levin</t>
  </si>
  <si>
    <t>Simons, Quintijn</t>
  </si>
  <si>
    <t>Simons, Paul</t>
  </si>
  <si>
    <t>Simons, Nicolas</t>
  </si>
  <si>
    <t>Simons, Constantinus</t>
  </si>
  <si>
    <t>Simons, Anna</t>
  </si>
  <si>
    <t>Simonpietri, Christian</t>
  </si>
  <si>
    <t>Simonowitz, Giorgio</t>
  </si>
  <si>
    <t>Simonot, François</t>
  </si>
  <si>
    <t>Simonnæs, Enok</t>
  </si>
  <si>
    <t>Simonnet, Joseph</t>
  </si>
  <si>
    <t>Simonneau, Philippe</t>
  </si>
  <si>
    <t>Simonneau, Louis</t>
  </si>
  <si>
    <t>Simonneau, Charles</t>
  </si>
  <si>
    <t>Simonini, Francesco</t>
  </si>
  <si>
    <t>Simonin, Jacques</t>
  </si>
  <si>
    <t>Simonin, Francine</t>
  </si>
  <si>
    <t>Simonin, Claude</t>
  </si>
  <si>
    <t>Simonidi, Mihail</t>
  </si>
  <si>
    <t>Simoni, Gustavo</t>
  </si>
  <si>
    <t>Simonetti, Pietro</t>
  </si>
  <si>
    <t>Simonetti, Michelangelo</t>
  </si>
  <si>
    <t>Simonetti, Giovanni</t>
  </si>
  <si>
    <t>Simonetti, Domenico</t>
  </si>
  <si>
    <t>Simonetti, Augusto</t>
  </si>
  <si>
    <t>Simonetti, Alfonso</t>
  </si>
  <si>
    <t>Simonetti, Achille</t>
  </si>
  <si>
    <t>Simonetta, Carlo</t>
  </si>
  <si>
    <t>Simonet, Jean-Baptiste</t>
  </si>
  <si>
    <t>Simonet, Adrien Jacques</t>
  </si>
  <si>
    <t>Simonelli, Matteo</t>
  </si>
  <si>
    <t>Simonelli, Giuseppe</t>
  </si>
  <si>
    <t>Simone, Nicolo de</t>
  </si>
  <si>
    <t>Simonds, Charles</t>
  </si>
  <si>
    <t>Simoncini, Gaetano</t>
  </si>
  <si>
    <t>Simoncelli, Giacomo</t>
  </si>
  <si>
    <t>Simoncelli, Francesco</t>
  </si>
  <si>
    <t>Simonau, Pierre</t>
  </si>
  <si>
    <t>Simonau, Gustave Adolphe</t>
  </si>
  <si>
    <t>Simonau, François</t>
  </si>
  <si>
    <t>Simon, Wolfgang</t>
  </si>
  <si>
    <t>Simon, Wilhelm te</t>
  </si>
  <si>
    <t>Simon, Thomas</t>
  </si>
  <si>
    <t>Simon, Rainer</t>
  </si>
  <si>
    <t>Simon, Paul Ludwig</t>
  </si>
  <si>
    <t>Simon, Lucien</t>
  </si>
  <si>
    <t>Simon, Klaus</t>
  </si>
  <si>
    <t>Simon, Johann George</t>
  </si>
  <si>
    <t>Simon, Howard</t>
  </si>
  <si>
    <t>Simon, Henry</t>
  </si>
  <si>
    <t>Simon, Hans</t>
  </si>
  <si>
    <t>Simon, Gábor</t>
  </si>
  <si>
    <t>Simon, György János</t>
  </si>
  <si>
    <t>Simon, Frédéric Emile</t>
  </si>
  <si>
    <t>Simon, Fritz</t>
  </si>
  <si>
    <t>Simon, Friedrich Josef</t>
  </si>
  <si>
    <t>Simon, François</t>
  </si>
  <si>
    <t>Simon, Clemens</t>
  </si>
  <si>
    <t>Simon, Claude</t>
  </si>
  <si>
    <t>Simon, Christian</t>
  </si>
  <si>
    <t>Simon, Barbara</t>
  </si>
  <si>
    <t>Simon, André</t>
  </si>
  <si>
    <t>Simon, Alexander</t>
  </si>
  <si>
    <t>Simnacher, Augustin</t>
  </si>
  <si>
    <t>Simmler, Wilhelm</t>
  </si>
  <si>
    <t>Simmler, Rudolf</t>
  </si>
  <si>
    <t>Simmler, Johannes</t>
  </si>
  <si>
    <t>Simmler, Friedrich Karl Joseph</t>
  </si>
  <si>
    <t>Simmler, Franz Joseph</t>
  </si>
  <si>
    <t>Simmen, Henri</t>
  </si>
  <si>
    <t>Simmel, Paul</t>
  </si>
  <si>
    <t>Simmel, Georg</t>
  </si>
  <si>
    <t>Simma, Hans</t>
  </si>
  <si>
    <t>Simm, Franz Xaver</t>
  </si>
  <si>
    <t>Simlinger, Wolfgang</t>
  </si>
  <si>
    <t>Simler, Johann</t>
  </si>
  <si>
    <t>Simitière, Pierre Eugène Du</t>
  </si>
  <si>
    <t>Simil, Alphonse Paul Joseph Marie</t>
  </si>
  <si>
    <t>Simic, Vera</t>
  </si>
  <si>
    <t>Simi, Filadelfo</t>
  </si>
  <si>
    <t>Simevda, Josef</t>
  </si>
  <si>
    <t>Simerding, Arnd</t>
  </si>
  <si>
    <t>Simco, John</t>
  </si>
  <si>
    <t>Simbolotti, Gastone</t>
  </si>
  <si>
    <t>Simboli, Raymond</t>
  </si>
  <si>
    <t>Simbircev, Vassilij Nikolaevič</t>
  </si>
  <si>
    <t>Simbari, Nicola</t>
  </si>
  <si>
    <t>Simay, Imre</t>
  </si>
  <si>
    <t>Simart, Pierre Charles</t>
  </si>
  <si>
    <t>Simart, Charles</t>
  </si>
  <si>
    <t>Simanowitz, Ludovika</t>
  </si>
  <si>
    <t>Simanovský, Maxmilián</t>
  </si>
  <si>
    <t>Simader, Gerhard</t>
  </si>
  <si>
    <t>Sima, Miron</t>
  </si>
  <si>
    <t>Sima, Josef</t>
  </si>
  <si>
    <t>Silvio, Giampietro di Marco di Francesco</t>
  </si>
  <si>
    <t>Silvio Raos, Dornbirn</t>
  </si>
  <si>
    <t>Silvinus, Silvestrius</t>
  </si>
  <si>
    <t>Silvestro, Gaspare di</t>
  </si>
  <si>
    <t>Silvestrini, Cristoforo</t>
  </si>
  <si>
    <t>Silvestrin, Claudio</t>
  </si>
  <si>
    <t>Silvestri, Vincenzo</t>
  </si>
  <si>
    <t>Silvestri, Guglielmo</t>
  </si>
  <si>
    <t>Silvestri, Eugenio</t>
  </si>
  <si>
    <t>Silvestri, Bartolommeo</t>
  </si>
  <si>
    <t>Silvestre, Suzanne</t>
  </si>
  <si>
    <t>Silvestre, Nicolas-Charles de</t>
  </si>
  <si>
    <t>Silvestre, Nicolas Charles de</t>
  </si>
  <si>
    <t>Silvestre, Marie Maximilienne de</t>
  </si>
  <si>
    <t>Silvestre, Marie Catherine</t>
  </si>
  <si>
    <t>Silvestre, Israël</t>
  </si>
  <si>
    <t>Silver, Rex</t>
  </si>
  <si>
    <t>Silveiras, Enrique</t>
  </si>
  <si>
    <t>Silveira, Jenner Augusto da</t>
  </si>
  <si>
    <t>Silvano, Bernardo</t>
  </si>
  <si>
    <t>Silvani, Pier Francesco</t>
  </si>
  <si>
    <t>Silvani, Gherardo</t>
  </si>
  <si>
    <t>Silvani, Gaetano</t>
  </si>
  <si>
    <t>Silvagni, Guido</t>
  </si>
  <si>
    <t>Silvagni, Giovanni</t>
  </si>
  <si>
    <t>Silva-Isacchi, Vincenzo</t>
  </si>
  <si>
    <t>Silva, Viriato</t>
  </si>
  <si>
    <t>Silva, Séverino José da</t>
  </si>
  <si>
    <t>Silva, Silvio</t>
  </si>
  <si>
    <t>Silva, João Paulo da</t>
  </si>
  <si>
    <t>Silva, Jerónimo da</t>
  </si>
  <si>
    <t>Silva, Jaime</t>
  </si>
  <si>
    <t>Silva, Henrique José da</t>
  </si>
  <si>
    <t>Silva, Giovanni Angelo</t>
  </si>
  <si>
    <t>Silva, Federico</t>
  </si>
  <si>
    <t>Silva, Ercole</t>
  </si>
  <si>
    <t>Silva, David</t>
  </si>
  <si>
    <t>Silva, Bernardino</t>
  </si>
  <si>
    <t>Silva Rocha, Francisco</t>
  </si>
  <si>
    <t>Silva Moreira, Cypriano da</t>
  </si>
  <si>
    <t>Silva Coelho, José da</t>
  </si>
  <si>
    <t>Silva Bruhns, Ivan da</t>
  </si>
  <si>
    <t>Silseth, Eli</t>
  </si>
  <si>
    <t>Silper, Petra</t>
  </si>
  <si>
    <t>Siloe, Diego de</t>
  </si>
  <si>
    <t>Silling, Theodor</t>
  </si>
  <si>
    <t>Silling, Karl</t>
  </si>
  <si>
    <t>Sillero, Antonio</t>
  </si>
  <si>
    <t>Sillemans, Experiens</t>
  </si>
  <si>
    <t>Sillemann, Experiem</t>
  </si>
  <si>
    <t>Sillak, Kurt</t>
  </si>
  <si>
    <t>Silins, Herbert Karlowitsch</t>
  </si>
  <si>
    <t>Silini, Giuseppe Niccolò di Vincenzo</t>
  </si>
  <si>
    <t>Silinger, Klement</t>
  </si>
  <si>
    <t>Silge, Michel</t>
  </si>
  <si>
    <t>Siler, Juan</t>
  </si>
  <si>
    <t>Silbernagl, Johann</t>
  </si>
  <si>
    <t>Silbermann, Valentin</t>
  </si>
  <si>
    <t>Silbermann, Johann Heinrich</t>
  </si>
  <si>
    <t>Silbermann, Johann Daniel</t>
  </si>
  <si>
    <t>Silbermann, Johann Andreas</t>
  </si>
  <si>
    <t>Silbermann, Hendrik</t>
  </si>
  <si>
    <t>Silbermann, Gustave</t>
  </si>
  <si>
    <t>Silbermann, Gottfried</t>
  </si>
  <si>
    <t>Silberbauer, Fritz</t>
  </si>
  <si>
    <t>Silber, Klaus</t>
  </si>
  <si>
    <t>Silber, Jonas</t>
  </si>
  <si>
    <t>Silber, Johannes</t>
  </si>
  <si>
    <t>Silber, George</t>
  </si>
  <si>
    <t>Silani, Giuseppe</t>
  </si>
  <si>
    <t>Sikorski, Tádé</t>
  </si>
  <si>
    <t>Sikora, Franz</t>
  </si>
  <si>
    <t>Sikker Hansen, Aage</t>
  </si>
  <si>
    <t>Sikkelaer, Pieter van</t>
  </si>
  <si>
    <t>Sika, Jutta</t>
  </si>
  <si>
    <t>Sihle-Wissel, Manfred</t>
  </si>
  <si>
    <t>Sigwart, Liselotte</t>
  </si>
  <si>
    <t>Sigurdsson, Sigrid</t>
  </si>
  <si>
    <t>Sigurdsson, Eystein</t>
  </si>
  <si>
    <t>Sigristen, Joseph Ignaz</t>
  </si>
  <si>
    <t>Sigristen, Johann</t>
  </si>
  <si>
    <t>Sigrist, Karl</t>
  </si>
  <si>
    <t>Signovert, Jean</t>
  </si>
  <si>
    <t>Signorini, Telemaco</t>
  </si>
  <si>
    <t>Signorini, Giuseppe</t>
  </si>
  <si>
    <t>Signorini, Giovanni</t>
  </si>
  <si>
    <t>Signorini, Fulvio</t>
  </si>
  <si>
    <t>Signori, Carlo Sergio</t>
  </si>
  <si>
    <t>Signorelli, Luca</t>
  </si>
  <si>
    <t>Signorelli, Francesco</t>
  </si>
  <si>
    <t>Signol, Emile</t>
  </si>
  <si>
    <t>Signer, Roman</t>
  </si>
  <si>
    <t>Signac, Pierre</t>
  </si>
  <si>
    <t>Signac, Paul</t>
  </si>
  <si>
    <t>Sigmundt, Fredrich</t>
  </si>
  <si>
    <t>Sigmund?, W.</t>
  </si>
  <si>
    <t>Sigmund, Václav</t>
  </si>
  <si>
    <t>Sigismondi, Floria</t>
  </si>
  <si>
    <t>Sighinolfi, Cesare</t>
  </si>
  <si>
    <t>Sigg, Walter</t>
  </si>
  <si>
    <t>Sigel, Albert</t>
  </si>
  <si>
    <t>Sigaud, Nicolas</t>
  </si>
  <si>
    <t>Sigalon, Xavier</t>
  </si>
  <si>
    <t>Sieverts, Karl</t>
  </si>
  <si>
    <t>Sievert, Heinrich</t>
  </si>
  <si>
    <t>Sievert, August Wilhelm</t>
  </si>
  <si>
    <t>Sievers, Volkmar</t>
  </si>
  <si>
    <t>Sievers, Rudolf</t>
  </si>
  <si>
    <t>Sievers, Ludwig</t>
  </si>
  <si>
    <t>Sievers, Johann Joachim</t>
  </si>
  <si>
    <t>Sievers, Hans</t>
  </si>
  <si>
    <t>Sieverding, Katharina</t>
  </si>
  <si>
    <t>Sieveking, Monika</t>
  </si>
  <si>
    <t>Sieurac, François Juste Joseph</t>
  </si>
  <si>
    <t>Sietas, Leo</t>
  </si>
  <si>
    <t>Siestrzeńcewicz-Bohusz, Stefan</t>
  </si>
  <si>
    <t>Siesmayer, Franz Heinrich</t>
  </si>
  <si>
    <t>Siese, Ingeborg</t>
  </si>
  <si>
    <t>Sies, Wilhelm</t>
  </si>
  <si>
    <t>Sies, Hieronymus</t>
  </si>
  <si>
    <t>Siertl, Franziska</t>
  </si>
  <si>
    <t>Sierra, José</t>
  </si>
  <si>
    <t>Sierra, Bernardo</t>
  </si>
  <si>
    <t>Sierk, Paul</t>
  </si>
  <si>
    <t>Sierig, Ferdinand Karl</t>
  </si>
  <si>
    <t>Siercks, Detlef</t>
  </si>
  <si>
    <t>Sierck, Detlef</t>
  </si>
  <si>
    <t>Siepmann, Heinrich</t>
  </si>
  <si>
    <t>Siener, Georg</t>
  </si>
  <si>
    <t>Siemsen, Carl</t>
  </si>
  <si>
    <t>Siems, Jürgen</t>
  </si>
  <si>
    <t>Siemons, Rolf</t>
  </si>
  <si>
    <t>Siemon, Christian</t>
  </si>
  <si>
    <t>Siemiginowski-Eleuter, Jerzy</t>
  </si>
  <si>
    <t>Siemering, Wolfgang</t>
  </si>
  <si>
    <t>Siemering, Rudolf</t>
  </si>
  <si>
    <t>Siemens, Wolfgang</t>
  </si>
  <si>
    <t>Siemens, Werner</t>
  </si>
  <si>
    <t>Siemenroth, Konrad</t>
  </si>
  <si>
    <t>Siemeister, Emil</t>
  </si>
  <si>
    <t>Sieling, Heinrich</t>
  </si>
  <si>
    <t>Sieler, Manfred</t>
  </si>
  <si>
    <t>Siegwitz, Johann Albrecht</t>
  </si>
  <si>
    <t>Siegwart, Hugo</t>
  </si>
  <si>
    <t>Siegroth, Heinrich von</t>
  </si>
  <si>
    <t>Siegmund, Rudolf</t>
  </si>
  <si>
    <t>Siegmund, Karl</t>
  </si>
  <si>
    <t>Siegmund, Johann Jakob</t>
  </si>
  <si>
    <t>Siegmann, Gerhard</t>
  </si>
  <si>
    <t>Siegling, Johann Blasius</t>
  </si>
  <si>
    <t>Siegler, Wilhelm</t>
  </si>
  <si>
    <t>Siegle, Theo</t>
  </si>
  <si>
    <t>Siegl, Wigg</t>
  </si>
  <si>
    <t>Siegl, Johann Lukas</t>
  </si>
  <si>
    <t>Siegismund, Karl</t>
  </si>
  <si>
    <t>Sieghart, Johann Simeon Benjamin</t>
  </si>
  <si>
    <t>Siegfried, Ludolf</t>
  </si>
  <si>
    <t>Siegfried, Kaspar</t>
  </si>
  <si>
    <t>Siegfried, Jakob Christoph</t>
  </si>
  <si>
    <t>Siegfried, Hugo</t>
  </si>
  <si>
    <t>Siegert, Diethard Johannes</t>
  </si>
  <si>
    <t>Siegert, David</t>
  </si>
  <si>
    <t>Siegert, August Friedrich</t>
  </si>
  <si>
    <t>Siegert, August</t>
  </si>
  <si>
    <t>Sieger, Rudolf</t>
  </si>
  <si>
    <t>Sieger, Kurt Heinz</t>
  </si>
  <si>
    <t>Sieger, Heinz</t>
  </si>
  <si>
    <t>Sieger, Franz</t>
  </si>
  <si>
    <t>Sieger, Eduard</t>
  </si>
  <si>
    <t>Sieger, Dieter</t>
  </si>
  <si>
    <t>Siegen, Ludwig von</t>
  </si>
  <si>
    <t>Siegen, Hans</t>
  </si>
  <si>
    <t>Siegen, August von</t>
  </si>
  <si>
    <t>Siegele, Sigrid</t>
  </si>
  <si>
    <t>Siegel, Thea</t>
  </si>
  <si>
    <t>Siegel, Karl August Benjamin</t>
  </si>
  <si>
    <t>Siegel, Johann Heinrich</t>
  </si>
  <si>
    <t>Siegel, Joachim</t>
  </si>
  <si>
    <t>Siegel, Horst</t>
  </si>
  <si>
    <t>Siegel, Heinrich Christian Andreas</t>
  </si>
  <si>
    <t>Siegel, Gustav</t>
  </si>
  <si>
    <t>Siegel, Curt</t>
  </si>
  <si>
    <t>Sieg, Christian</t>
  </si>
  <si>
    <t>Sieg, Carl</t>
  </si>
  <si>
    <t>Sieff, Jean-Loup</t>
  </si>
  <si>
    <t>Siefer, Jakob</t>
  </si>
  <si>
    <t>Siedler, Jobst</t>
  </si>
  <si>
    <t>Siedler, Eduard</t>
  </si>
  <si>
    <t>Siedlecki, Franciszek Wincenty</t>
  </si>
  <si>
    <t>Siedentopf, Christian</t>
  </si>
  <si>
    <t>Siedek, Victor</t>
  </si>
  <si>
    <t>Sieckmann, Johann Christian</t>
  </si>
  <si>
    <t>Sieck, Rudolf</t>
  </si>
  <si>
    <t>Siechen, Carl</t>
  </si>
  <si>
    <t>Sieburg, Georg</t>
  </si>
  <si>
    <t>Siebrecht, Philipp</t>
  </si>
  <si>
    <t>Siebrecht, Karl</t>
  </si>
  <si>
    <t>Siebrecht, Justus</t>
  </si>
  <si>
    <t>Siebrand, Max</t>
  </si>
  <si>
    <t>Siebold, Karl</t>
  </si>
  <si>
    <t>Siebert, Paul</t>
  </si>
  <si>
    <t>Siebert, Max von</t>
  </si>
  <si>
    <t>Siebert, Louis</t>
  </si>
  <si>
    <t>Siebert, Kurt</t>
  </si>
  <si>
    <t>Siebert, Johann Martin Jakob</t>
  </si>
  <si>
    <t>Siebert, Johann Georg</t>
  </si>
  <si>
    <t>Siebert, Hermann</t>
  </si>
  <si>
    <t>Siebert, Henry</t>
  </si>
  <si>
    <t>Siebert, Georg</t>
  </si>
  <si>
    <t>Siebert, Erich</t>
  </si>
  <si>
    <t>Siebert, Carl</t>
  </si>
  <si>
    <t>Siebert, Ann</t>
  </si>
  <si>
    <t>Siebert, Adolf</t>
  </si>
  <si>
    <t>Sieberer, Georg</t>
  </si>
  <si>
    <t>Sieber, Philipp Reinhard</t>
  </si>
  <si>
    <t>Sieber, Joseph</t>
  </si>
  <si>
    <t>Siebenhaar, Michael Adolph</t>
  </si>
  <si>
    <t>Siebenhaar, Friedrich</t>
  </si>
  <si>
    <t>Siebenborn, Ralph</t>
  </si>
  <si>
    <t>Siebenborn, Hanna</t>
  </si>
  <si>
    <t>Sieben, Konrad</t>
  </si>
  <si>
    <t>Siebelist, Arthur</t>
  </si>
  <si>
    <t>Siebel, Michael</t>
  </si>
  <si>
    <t>Siebeck, Rudolf</t>
  </si>
  <si>
    <t>Sidén, Ann-Sofi</t>
  </si>
  <si>
    <t>Sidur, Vadim Abramovič</t>
  </si>
  <si>
    <t>Sidro, Carlos</t>
  </si>
  <si>
    <t>Sidqi, Bakr</t>
  </si>
  <si>
    <t>Sidorowicz, Zygmunt</t>
  </si>
  <si>
    <t>Sidorkin, Evgenij Matveevic</t>
  </si>
  <si>
    <t>Sidor, Henryk</t>
  </si>
  <si>
    <t>Sidor, Doris</t>
  </si>
  <si>
    <t>Sidoli, Alessandro</t>
  </si>
  <si>
    <t>Sidler, Uli</t>
  </si>
  <si>
    <t>Sidler, Pantaleon</t>
  </si>
  <si>
    <t>Sidibe, Kalitala</t>
  </si>
  <si>
    <t>Sideris, Giorgio</t>
  </si>
  <si>
    <t>Sidenbladh, Göran</t>
  </si>
  <si>
    <t>Sidaw, Christian</t>
  </si>
  <si>
    <t>Sicuro, Francesco</t>
  </si>
  <si>
    <t>Sicurani, Andrea</t>
  </si>
  <si>
    <t>Siculus, Baptista</t>
  </si>
  <si>
    <t>Sickles, Noel</t>
  </si>
  <si>
    <t>Sickler, Friedrich Carl Ludwig</t>
  </si>
  <si>
    <t>Sickinger, Gregorius</t>
  </si>
  <si>
    <t>Sickinger, Franz</t>
  </si>
  <si>
    <t>Sickinger, Anselm</t>
  </si>
  <si>
    <t>Sickert, Walter Richard</t>
  </si>
  <si>
    <t>Sickert, Oswald Adalbert</t>
  </si>
  <si>
    <t>Sickert, Eva</t>
  </si>
  <si>
    <t>Sickert, Adolf</t>
  </si>
  <si>
    <t>Sicker, Carl</t>
  </si>
  <si>
    <t>Sicke, Karl</t>
  </si>
  <si>
    <t>Sick, Georg Christian Friedrich</t>
  </si>
  <si>
    <t>Sick, Christoph Friedrich</t>
  </si>
  <si>
    <t>Sick, Christian Friedrich</t>
  </si>
  <si>
    <t>Sichulski, Kazimierz</t>
  </si>
  <si>
    <t>Sichling, Lazarus Gottlieb</t>
  </si>
  <si>
    <t>Sichem, Karel</t>
  </si>
  <si>
    <t>Sichem, Christoffel van</t>
  </si>
  <si>
    <t>Sichelbein, Judas Thaddäus</t>
  </si>
  <si>
    <t>Sichel, Nathanael</t>
  </si>
  <si>
    <t>Siccis, Domenico de</t>
  </si>
  <si>
    <t>Sicciolante, Girolamo</t>
  </si>
  <si>
    <t>Siccardi, Leonardo</t>
  </si>
  <si>
    <t>Sicca, Jutta</t>
  </si>
  <si>
    <t>Sicardi, Luca</t>
  </si>
  <si>
    <t>Sicardi, Leonardo</t>
  </si>
  <si>
    <t>Sicard, Louis Marie</t>
  </si>
  <si>
    <t>Sicard, François Léon</t>
  </si>
  <si>
    <t>Sicard von Sicardsburg, August von</t>
  </si>
  <si>
    <t>Sica, Paolo</t>
  </si>
  <si>
    <t>Sic, Kala</t>
  </si>
  <si>
    <t>Sibricht, Gillis</t>
  </si>
  <si>
    <t>Sibmacher, Johann</t>
  </si>
  <si>
    <t>Sibley, Andrew</t>
  </si>
  <si>
    <t>Sibire, Sophie</t>
  </si>
  <si>
    <t>Sibire, David</t>
  </si>
  <si>
    <t>Sibilla, Hieronymus Franz</t>
  </si>
  <si>
    <t>Sibilla, Gasparo</t>
  </si>
  <si>
    <t>Siberechts, Jan</t>
  </si>
  <si>
    <t>Siber, Josef</t>
  </si>
  <si>
    <t>Siber, Johann Baptist</t>
  </si>
  <si>
    <t>Siber, Alfons</t>
  </si>
  <si>
    <t>Sibelius, Gerrit</t>
  </si>
  <si>
    <t>Sibelius, Gerard</t>
  </si>
  <si>
    <t>Sibbald, Robert</t>
  </si>
  <si>
    <t>Sibbald, Patrick</t>
  </si>
  <si>
    <t>Siao, Eva</t>
  </si>
  <si>
    <t>Shyamal, Dutta Ray</t>
  </si>
  <si>
    <t>Shute, John</t>
  </si>
  <si>
    <t>Shury, James</t>
  </si>
  <si>
    <t>Shunk, Harry</t>
  </si>
  <si>
    <t>Shuljew, Juri</t>
  </si>
  <si>
    <t>Shukowskij, Paul</t>
  </si>
  <si>
    <t>Shukio, Tsukado</t>
  </si>
  <si>
    <t>Shropshire, Walter</t>
  </si>
  <si>
    <t>Shrigley, David</t>
  </si>
  <si>
    <t>Shrady, Henri Merwin</t>
  </si>
  <si>
    <t>Showell, Kenneth</t>
  </si>
  <si>
    <t>Shoultz-Carrnoff, Erwin</t>
  </si>
  <si>
    <t>Shortland, John</t>
  </si>
  <si>
    <t>Shore, Stephen</t>
  </si>
  <si>
    <t>Sholem, Lee</t>
  </si>
  <si>
    <t>Shlunt, John</t>
  </si>
  <si>
    <t>Shiwolub, Viktor</t>
  </si>
  <si>
    <t>Shitomirski, Alexander</t>
  </si>
  <si>
    <t>Shishkin, Ivan</t>
  </si>
  <si>
    <t>Shirreff, Charles</t>
  </si>
  <si>
    <t>Shirlaw, Walter</t>
  </si>
  <si>
    <t>Shionai, Ikeda Katsusugu</t>
  </si>
  <si>
    <t>Shiomi, Mieko</t>
  </si>
  <si>
    <t>Shiomi, Masanari</t>
  </si>
  <si>
    <t>Shinoyama, Kishin</t>
  </si>
  <si>
    <t>Shinn, Everett</t>
  </si>
  <si>
    <t>Shimpo, Kōjirō</t>
  </si>
  <si>
    <t>Shimotani, Chihiro</t>
  </si>
  <si>
    <t>Shilinski, Dmitri</t>
  </si>
  <si>
    <t>Shilinskaja, Nina</t>
  </si>
  <si>
    <t>Shigemori, Mirei</t>
  </si>
  <si>
    <t>Shigehiro, Shoami</t>
  </si>
  <si>
    <t>Shields, Alan</t>
  </si>
  <si>
    <t>Shi-shu, Fang</t>
  </si>
  <si>
    <t>Shew, William</t>
  </si>
  <si>
    <t>Sherwin, William</t>
  </si>
  <si>
    <t>Sherwin, John Keyse</t>
  </si>
  <si>
    <t>Sherrin, George Campbell</t>
  </si>
  <si>
    <t>Sherman, Zachar</t>
  </si>
  <si>
    <t>Sherman, George</t>
  </si>
  <si>
    <t>Sherman, Cindy</t>
  </si>
  <si>
    <t>Sherlock, William</t>
  </si>
  <si>
    <t>Sherlock, Thomas Harley</t>
  </si>
  <si>
    <t>Sherlock, Marjorie</t>
  </si>
  <si>
    <t>Sheriff, Paul</t>
  </si>
  <si>
    <t>Sheraton, Thomas</t>
  </si>
  <si>
    <t>Sheppard, William Ludlow</t>
  </si>
  <si>
    <t>Sheppard, Robert</t>
  </si>
  <si>
    <t>Sheppard, Jack</t>
  </si>
  <si>
    <t>Shepherd, Thomas Hosmer</t>
  </si>
  <si>
    <t>Shepherd, George Sidney</t>
  </si>
  <si>
    <t>Shenstone, William</t>
  </si>
  <si>
    <t>Sheng, Maoye</t>
  </si>
  <si>
    <t>Shen, Shu-yü</t>
  </si>
  <si>
    <t>Shen, Shichong</t>
  </si>
  <si>
    <t>Shelley, Samuel</t>
  </si>
  <si>
    <t>Shelley, George</t>
  </si>
  <si>
    <t>Sheinfeld, Yeshayahu</t>
  </si>
  <si>
    <t>Shehata, Farouk</t>
  </si>
  <si>
    <t>Sheeler, Charles</t>
  </si>
  <si>
    <t>Shearer, Thomas</t>
  </si>
  <si>
    <t>Shaw, Richard Norman</t>
  </si>
  <si>
    <t>Shaw, Jeffrey</t>
  </si>
  <si>
    <t>Shaw, Henry</t>
  </si>
  <si>
    <t>Shaw, Elizabeth</t>
  </si>
  <si>
    <t>Shaw, Elisabeth</t>
  </si>
  <si>
    <t>Shaw, Byam</t>
  </si>
  <si>
    <t>Sharpe, William</t>
  </si>
  <si>
    <t>Sharpe, Louisa</t>
  </si>
  <si>
    <t>Sharp, Joseph Henry</t>
  </si>
  <si>
    <t>Sharp Young, Mahonri</t>
  </si>
  <si>
    <t>Sharman, John</t>
  </si>
  <si>
    <t>Sharits, Paul</t>
  </si>
  <si>
    <t>Shapley, John</t>
  </si>
  <si>
    <t>Shapiro, Joel</t>
  </si>
  <si>
    <t>Shannon, Charles</t>
  </si>
  <si>
    <t>Shammout, Ismail</t>
  </si>
  <si>
    <t>Shalev-Gerz, Esther</t>
  </si>
  <si>
    <t>Shakir, Muhammed Ali</t>
  </si>
  <si>
    <t>Shahryar, Nashat</t>
  </si>
  <si>
    <t>Shahn, Ben</t>
  </si>
  <si>
    <t>Shahata, Farouk</t>
  </si>
  <si>
    <t>Shade, William Auguste</t>
  </si>
  <si>
    <t>Shadbolt, Thomas</t>
  </si>
  <si>
    <t>Sha, Fu</t>
  </si>
  <si>
    <t>Sguazzini, Luigi</t>
  </si>
  <si>
    <t>Sguazzella, Andrea</t>
  </si>
  <si>
    <t>Sguary, Giovanni Antonio</t>
  </si>
  <si>
    <t>Sgrooten, Peeter</t>
  </si>
  <si>
    <t>Sgrooten, Christian</t>
  </si>
  <si>
    <t>Sgrilli, Bernardo Sansone</t>
  </si>
  <si>
    <t>Sgiarovello, Josef</t>
  </si>
  <si>
    <t>Sgava, Giovanni Battista</t>
  </si>
  <si>
    <t>Sgarlata, Filippo</t>
  </si>
  <si>
    <t>Sforza, Pietro</t>
  </si>
  <si>
    <t>Sfondrati, Gabriele</t>
  </si>
  <si>
    <t>Sezenius, Valentin</t>
  </si>
  <si>
    <t>Sezekorn, Adoph</t>
  </si>
  <si>
    <t>Seytter, Hans</t>
  </si>
  <si>
    <t>Seyssaud, René Auguste</t>
  </si>
  <si>
    <t>Seyser, Albert</t>
  </si>
  <si>
    <t>Seyrig, Théophile</t>
  </si>
  <si>
    <t>Seyppel, Carl Maria</t>
  </si>
  <si>
    <t>Seypelt, Friedrich Leopold</t>
  </si>
  <si>
    <t>Seymour, Walter</t>
  </si>
  <si>
    <t>Seymour, James</t>
  </si>
  <si>
    <t>Seymour, David</t>
  </si>
  <si>
    <t>Seyler, Georg Daniel</t>
  </si>
  <si>
    <t>Seyler, Georg</t>
  </si>
  <si>
    <t>Seyfried, Norbert</t>
  </si>
  <si>
    <t>Seyfried, Karl</t>
  </si>
  <si>
    <t>Seyfried, Johann Felix</t>
  </si>
  <si>
    <t>Seyfried, Carl August</t>
  </si>
  <si>
    <t>Seyffert, Wolff</t>
  </si>
  <si>
    <t>Seyffert, Otto</t>
  </si>
  <si>
    <t>Seyffert, Heinrich Abel</t>
  </si>
  <si>
    <t>Seyffer, August</t>
  </si>
  <si>
    <t>Seyffarth, Friedrich</t>
  </si>
  <si>
    <t>Seyffart, Inge</t>
  </si>
  <si>
    <t>Seyfert, Johann Gottlieb</t>
  </si>
  <si>
    <t>Seyfer, Lienhart</t>
  </si>
  <si>
    <t>Seyfer, Hans</t>
  </si>
  <si>
    <t>Seyfer, Conrat</t>
  </si>
  <si>
    <t>Seyfart, Helmut</t>
  </si>
  <si>
    <t>Seyfang, Karl</t>
  </si>
  <si>
    <t>Seydner, Andreas</t>
  </si>
  <si>
    <t>Seydlitz, Friedrich Wilhelm von</t>
  </si>
  <si>
    <t>Seydewitz, Johann Christoff Heinrich von</t>
  </si>
  <si>
    <t>Seydelmann, Jacob</t>
  </si>
  <si>
    <t>Seydelmann, Crescentius Josephus Johannes</t>
  </si>
  <si>
    <t>Seydelmann, Crescentius</t>
  </si>
  <si>
    <t>Seydel, Martin</t>
  </si>
  <si>
    <t>Seydel, Hans</t>
  </si>
  <si>
    <t>Seydel, Gustav Eduard</t>
  </si>
  <si>
    <t>Seydel, Balthasar</t>
  </si>
  <si>
    <t>Seybrandt, Ludwig</t>
  </si>
  <si>
    <t>Seybold, Matthias</t>
  </si>
  <si>
    <t>Seybold, Johann Friedrich</t>
  </si>
  <si>
    <t>Seybold, Georg von</t>
  </si>
  <si>
    <t>Seybold, Egid</t>
  </si>
  <si>
    <t>Seybold, Christian</t>
  </si>
  <si>
    <t>Seybold, Albert</t>
  </si>
  <si>
    <t>Sexta, Heinrich</t>
  </si>
  <si>
    <t>Sexauer, Heinrich</t>
  </si>
  <si>
    <t>Sewohl, Waldemar</t>
  </si>
  <si>
    <t>Sewer, Hans</t>
  </si>
  <si>
    <t>Sewell, John</t>
  </si>
  <si>
    <t>Sewcz, Anne</t>
  </si>
  <si>
    <t>Sevriens, Peter</t>
  </si>
  <si>
    <t>Sevin, Pierre Paul</t>
  </si>
  <si>
    <t>Sevin, Claude Albert</t>
  </si>
  <si>
    <t>Sevilla, Ferrán Garcia</t>
  </si>
  <si>
    <t>Sevilla y Sánchez, Nicasio</t>
  </si>
  <si>
    <t>Severýn, Paul</t>
  </si>
  <si>
    <t>Seversz., Jan</t>
  </si>
  <si>
    <t>Severoni, Giuseppe</t>
  </si>
  <si>
    <t>Severn, Joseph</t>
  </si>
  <si>
    <t>Severino da Cingoli, Ulisse</t>
  </si>
  <si>
    <t>Severini, Valentino</t>
  </si>
  <si>
    <t>Severini, Gino</t>
  </si>
  <si>
    <t>Severin, Wlhelm</t>
  </si>
  <si>
    <t>Severin, Wilhelm</t>
  </si>
  <si>
    <t>Severin, Mark</t>
  </si>
  <si>
    <t>Severin, Kurt</t>
  </si>
  <si>
    <t>Severin, Hans</t>
  </si>
  <si>
    <t>Severin, Bartoldt</t>
  </si>
  <si>
    <t>Severijn, Andries</t>
  </si>
  <si>
    <t>Severi, Giovanni Paolo</t>
  </si>
  <si>
    <t>Severi, Gaetano</t>
  </si>
  <si>
    <t>Severen, Dan van</t>
  </si>
  <si>
    <t>Severdonck, Frans van</t>
  </si>
  <si>
    <t>Severati, Filippo</t>
  </si>
  <si>
    <t>Severain, Gerhard</t>
  </si>
  <si>
    <t>Sevenhoven, Jacob Constantijn van</t>
  </si>
  <si>
    <t>Sevcenko, Taras</t>
  </si>
  <si>
    <t>Seutter, Matthäus</t>
  </si>
  <si>
    <t>Seutter, Johann Gottfried</t>
  </si>
  <si>
    <t>Seutter, Bartholomäus</t>
  </si>
  <si>
    <t>Seutter, Albrecht Carl</t>
  </si>
  <si>
    <t>Seutter, Abraham</t>
  </si>
  <si>
    <t>Seuter, Mang</t>
  </si>
  <si>
    <t>Seusenhofer, Konrad</t>
  </si>
  <si>
    <t>Seusenhofer, Jörg</t>
  </si>
  <si>
    <t>Seurre, Charles Émile Marie</t>
  </si>
  <si>
    <t>Seurat, Georges</t>
  </si>
  <si>
    <t>Seuphor, Michel</t>
  </si>
  <si>
    <t>Seupel, Johann Adam</t>
  </si>
  <si>
    <t>Seulen, Franz</t>
  </si>
  <si>
    <t>Seuffert, Robert</t>
  </si>
  <si>
    <t>Seuffert, Franz</t>
  </si>
  <si>
    <t>Seuffert, Carl</t>
  </si>
  <si>
    <t>Seuffert, Balthasar</t>
  </si>
  <si>
    <t>Seuffert, Andy</t>
  </si>
  <si>
    <t>Seufferheld, Heinrich</t>
  </si>
  <si>
    <t>Seufert, Johann Philipp</t>
  </si>
  <si>
    <t>Seufert, Armin</t>
  </si>
  <si>
    <t>Seubo, Zoltan</t>
  </si>
  <si>
    <t>Seubert, Carl</t>
  </si>
  <si>
    <t>Settler, Martha</t>
  </si>
  <si>
    <t>Settlaczek, Helga</t>
  </si>
  <si>
    <t>Settimj, Francesco</t>
  </si>
  <si>
    <t>Setti, Giovanni</t>
  </si>
  <si>
    <t>Setti, Ercole</t>
  </si>
  <si>
    <t>Settevecchie, Lodovico</t>
  </si>
  <si>
    <t>Settele, Johann Ulrich</t>
  </si>
  <si>
    <t>Settekorn, Marion</t>
  </si>
  <si>
    <t>Settegast, Joseph Anton</t>
  </si>
  <si>
    <t>Settala, Lodovico</t>
  </si>
  <si>
    <t>Setletzky, Balthasar Sigmund</t>
  </si>
  <si>
    <t>Setleszy, Balthasar Sigmund</t>
  </si>
  <si>
    <t>Setkowicz, Adam</t>
  </si>
  <si>
    <t>Setién Güemes, Juan de</t>
  </si>
  <si>
    <t>Setenari, Gaspare</t>
  </si>
  <si>
    <t>Setchel, Sarah</t>
  </si>
  <si>
    <t>Setaccioli, Giuseppe</t>
  </si>
  <si>
    <t>Sesto, Stefano da</t>
  </si>
  <si>
    <t>Sesto, Marco</t>
  </si>
  <si>
    <t>Sesto, Bernardo</t>
  </si>
  <si>
    <t>Sestini, Bartolomeo</t>
  </si>
  <si>
    <t>Sesti, Giovanni Stefano</t>
  </si>
  <si>
    <t>Sesta, Paolo da</t>
  </si>
  <si>
    <t>Sesselschreiber, Gilg</t>
  </si>
  <si>
    <t>Sesselschreiber, Christoph</t>
  </si>
  <si>
    <t>Sesselmann, Marc</t>
  </si>
  <si>
    <t>Sesselberg, Fritz</t>
  </si>
  <si>
    <t>Sesoni, Francesco</t>
  </si>
  <si>
    <t>Seseña, Francisco</t>
  </si>
  <si>
    <t>Sesemann, Heinrich</t>
  </si>
  <si>
    <t>Seschant, Johann Michael</t>
  </si>
  <si>
    <t>Sesar, Leonhard</t>
  </si>
  <si>
    <t>Serz, Johann Georg</t>
  </si>
  <si>
    <t>Serz, Gottlieb Andreas</t>
  </si>
  <si>
    <t>Serwouters, Pieter</t>
  </si>
  <si>
    <t>Serweytius, Laurens</t>
  </si>
  <si>
    <t>Servranckx, Victor</t>
  </si>
  <si>
    <t>Servolini, Giuseppe</t>
  </si>
  <si>
    <t>Servidori, Domingo Maria de</t>
  </si>
  <si>
    <t>Servidori, Domingo Maria</t>
  </si>
  <si>
    <t>Servi, Giovanni</t>
  </si>
  <si>
    <t>Servet, Benedikt</t>
  </si>
  <si>
    <t>Servandoni, Giovanni Niccolò</t>
  </si>
  <si>
    <t>Servais, Roger David</t>
  </si>
  <si>
    <t>Servaes, Albert</t>
  </si>
  <si>
    <t>Serton, Piet</t>
  </si>
  <si>
    <t>Sert, Josep Lluís</t>
  </si>
  <si>
    <t>Sert y Badia, José María</t>
  </si>
  <si>
    <t>Serruys, Yvonne</t>
  </si>
  <si>
    <t>Serrurier-Bovy, Gustave</t>
  </si>
  <si>
    <t>Serrurier, Louis</t>
  </si>
  <si>
    <t>Serrure, Louis</t>
  </si>
  <si>
    <t>Serro, Johann</t>
  </si>
  <si>
    <t>Serritelli, Giovanni</t>
  </si>
  <si>
    <t>Serres, Dominic</t>
  </si>
  <si>
    <t>Serrealunga, Luigi</t>
  </si>
  <si>
    <t>Serre, Michel</t>
  </si>
  <si>
    <t>Serrano, Melchor</t>
  </si>
  <si>
    <t>Serrano, Lucas</t>
  </si>
  <si>
    <t>Serrano, Gladys</t>
  </si>
  <si>
    <t>Serrano, Gaspar</t>
  </si>
  <si>
    <t>Serrallach, Narcís Giró</t>
  </si>
  <si>
    <t>Serra-Zanetti, Gaetano</t>
  </si>
  <si>
    <t>Serra, Richard</t>
  </si>
  <si>
    <t>Serra, Luigi</t>
  </si>
  <si>
    <t>Serra, Hermanos</t>
  </si>
  <si>
    <t>Serra, Frederico</t>
  </si>
  <si>
    <t>Serra, Francisco</t>
  </si>
  <si>
    <t>Serra, Antonio</t>
  </si>
  <si>
    <t>Serra y Auque, Enrique</t>
  </si>
  <si>
    <t>Serra Porson, José</t>
  </si>
  <si>
    <t>Serra Fiter, Antonio</t>
  </si>
  <si>
    <t>Serpotta, Procopio</t>
  </si>
  <si>
    <t>Serpotta, Giuseppe Maria</t>
  </si>
  <si>
    <t>Serpotta, Giovan Maria</t>
  </si>
  <si>
    <t>Serpotta, Giacomo</t>
  </si>
  <si>
    <t>Serpotta, Gaspare</t>
  </si>
  <si>
    <t>Serponte, Francesco</t>
  </si>
  <si>
    <t>Serpan, Jaroslaw</t>
  </si>
  <si>
    <t>Serow, Wladimir Alexandrowitsch</t>
  </si>
  <si>
    <t>Serow, Valentin Alexandrowitsch</t>
  </si>
  <si>
    <t>Serov, Vladimir Aleksandrovic</t>
  </si>
  <si>
    <t>Serov, Valentin Aleksandrovič</t>
  </si>
  <si>
    <t>Serov, Valentin Aleksandrovic</t>
  </si>
  <si>
    <t>Seroux d'Agincourt, Jean Baptiste Louis Georges</t>
  </si>
  <si>
    <t>Seroff, Valentin Alexandrovitch</t>
  </si>
  <si>
    <t>Serodine, Giovanni Battista</t>
  </si>
  <si>
    <t>Serodine, Giovanni</t>
  </si>
  <si>
    <t>Serocka, Walter</t>
  </si>
  <si>
    <t>Serocka, Elli</t>
  </si>
  <si>
    <t>Sernesi, Raffaello</t>
  </si>
  <si>
    <t>Sernel, Madame de</t>
  </si>
  <si>
    <t>Serna, Ismaël Gonzalez de la</t>
  </si>
  <si>
    <t>Sermei, Giovanni Battista</t>
  </si>
  <si>
    <t>Sermei, Ferdinando</t>
  </si>
  <si>
    <t>Sermei, Cesare</t>
  </si>
  <si>
    <t>Sermartelli, Bartolommeo</t>
  </si>
  <si>
    <t>Serlio, Sebastiano</t>
  </si>
  <si>
    <t>Serlin, Wilhelm</t>
  </si>
  <si>
    <t>Serin, Harmanus</t>
  </si>
  <si>
    <t>Sergent-Marceau, Antoine François</t>
  </si>
  <si>
    <t>Sergent, Thomas-Victor</t>
  </si>
  <si>
    <t>Sergent, François</t>
  </si>
  <si>
    <t>Sergel, Johan Tobias</t>
  </si>
  <si>
    <t>Sergeev, Nikolai Alexandrovich</t>
  </si>
  <si>
    <t>Sergardi, Ludovico</t>
  </si>
  <si>
    <t>Serganow, Jewgeni</t>
  </si>
  <si>
    <t>Serenari, Gaspare</t>
  </si>
  <si>
    <t>Serena, Luigi</t>
  </si>
  <si>
    <t>Serena, Baldassarre</t>
  </si>
  <si>
    <t>Seregni, Vincenzo</t>
  </si>
  <si>
    <t>Serebrjakow, Michail</t>
  </si>
  <si>
    <t>Serebrjakova, Zinaida</t>
  </si>
  <si>
    <t>Sercy, Charles de</t>
  </si>
  <si>
    <t>Sercambi, Giovanni di Jacopo</t>
  </si>
  <si>
    <t>Serbelloni, Gabrio</t>
  </si>
  <si>
    <t>Serbaldi della Pescia, Pietro Maria</t>
  </si>
  <si>
    <t>Serangeli, Girolamo</t>
  </si>
  <si>
    <t>Serangeli, Gioacchino Giuseppe</t>
  </si>
  <si>
    <t>Serafini, Tullio</t>
  </si>
  <si>
    <t>Serafini, Paolo</t>
  </si>
  <si>
    <t>Serafin, Gisela</t>
  </si>
  <si>
    <t>Serabaglio, Giovanni Battiste</t>
  </si>
  <si>
    <t>Sequero de Matilla, Juan</t>
  </si>
  <si>
    <t>Sequens, Franz</t>
  </si>
  <si>
    <t>Sequeira, Manuel José</t>
  </si>
  <si>
    <t>Sequeira, Domingos Antonio de</t>
  </si>
  <si>
    <t>Sepp, Michael</t>
  </si>
  <si>
    <t>Sepp, Jan Christiaen</t>
  </si>
  <si>
    <t>Sepp, Jan Christiaan</t>
  </si>
  <si>
    <t>Sepp, Christian</t>
  </si>
  <si>
    <t>Sené, Jean-Baptiste</t>
  </si>
  <si>
    <t>Senz, August</t>
  </si>
  <si>
    <t>Senus, Willem van</t>
  </si>
  <si>
    <t>Senungetuk, Ronald</t>
  </si>
  <si>
    <t>Sensi, Battista di Cristofanello</t>
  </si>
  <si>
    <t>Sensenschmidt, Lorenz</t>
  </si>
  <si>
    <t>Sensenschmidt, Laurentius</t>
  </si>
  <si>
    <t>Sensenschmidt, Johann</t>
  </si>
  <si>
    <t>Sensen, Wil</t>
  </si>
  <si>
    <t>Senno, Pietro</t>
  </si>
  <si>
    <t>Sennius Felix, Titus</t>
  </si>
  <si>
    <t>Senneton, Jean</t>
  </si>
  <si>
    <t>Senneton, Jacques</t>
  </si>
  <si>
    <t>Sennema, Pieter</t>
  </si>
  <si>
    <t>Senn, Paul</t>
  </si>
  <si>
    <t>Senn, Otto</t>
  </si>
  <si>
    <t>Senn, Johann</t>
  </si>
  <si>
    <t>Senn, Christoph</t>
  </si>
  <si>
    <t>Senkinc, Franz</t>
  </si>
  <si>
    <t>Senkin, Sergej</t>
  </si>
  <si>
    <t>Seni, Giovanni Battista</t>
  </si>
  <si>
    <t>Sengle, Guido</t>
  </si>
  <si>
    <t>Senger, Otfried</t>
  </si>
  <si>
    <t>Senger, Joachim</t>
  </si>
  <si>
    <t>Senger, Alexander von</t>
  </si>
  <si>
    <t>Sengenwaldt, Georg</t>
  </si>
  <si>
    <t>Sengelaub, Peter</t>
  </si>
  <si>
    <t>Senge-Platten, Eugen</t>
  </si>
  <si>
    <t>Sengbusch, Conrad von</t>
  </si>
  <si>
    <t>Seng, Regina Katharina</t>
  </si>
  <si>
    <t>Seng, Johann Christian</t>
  </si>
  <si>
    <t>Seng, Jakob Christian</t>
  </si>
  <si>
    <t>Senft, Ignaz Joseph</t>
  </si>
  <si>
    <t>Senft, Gabriele</t>
  </si>
  <si>
    <t>Senft zu Suhlburg, Melchior</t>
  </si>
  <si>
    <t>Senff, Manfred</t>
  </si>
  <si>
    <t>Senff, Karl August</t>
  </si>
  <si>
    <t>Senff, Carl Julius</t>
  </si>
  <si>
    <t>Senff, Carl August</t>
  </si>
  <si>
    <t>Senff, Carl Adolf</t>
  </si>
  <si>
    <t>Senff, Bartholf</t>
  </si>
  <si>
    <t>Senff, Adolf</t>
  </si>
  <si>
    <t>Senf, Richard</t>
  </si>
  <si>
    <t>Senf, Peter</t>
  </si>
  <si>
    <t>Senf, Helmut</t>
  </si>
  <si>
    <t>Senf, Adolf</t>
  </si>
  <si>
    <t>Senet, Rafael</t>
  </si>
  <si>
    <t>Senesi, Fabio</t>
  </si>
  <si>
    <t>Senese, Tommaso</t>
  </si>
  <si>
    <t>Senese, Pietro</t>
  </si>
  <si>
    <t>Seneque, Clement</t>
  </si>
  <si>
    <t>Senepa, Diego</t>
  </si>
  <si>
    <t>Senepa, Augusto</t>
  </si>
  <si>
    <t>Senensis, Bernardinus</t>
  </si>
  <si>
    <t>Seneghini, Pio</t>
  </si>
  <si>
    <t>Senefelder, Theobald</t>
  </si>
  <si>
    <t>Senefelder, Heinrich</t>
  </si>
  <si>
    <t>Senefelder, Clemens</t>
  </si>
  <si>
    <t>Senefelder, Carl Friedrich Matthias</t>
  </si>
  <si>
    <t>Senefelder, Alois</t>
  </si>
  <si>
    <t>Sendlinger, Karl</t>
  </si>
  <si>
    <t>Sendlhofer, Gerd</t>
  </si>
  <si>
    <t>Sendler-Peters, Renate</t>
  </si>
  <si>
    <t>Sendler, Jochen</t>
  </si>
  <si>
    <t>Sendler, Joachim</t>
  </si>
  <si>
    <t>Sendel, Matthäus</t>
  </si>
  <si>
    <t>Sende, Konrad</t>
  </si>
  <si>
    <t>Senckeisen, Johann Christian</t>
  </si>
  <si>
    <t>Senbergs, Jan</t>
  </si>
  <si>
    <t>Senault, Louis</t>
  </si>
  <si>
    <t>Senault, Guillaume</t>
  </si>
  <si>
    <t>Senaud, Jacques</t>
  </si>
  <si>
    <t>Senape, Antonio</t>
  </si>
  <si>
    <t>Semsaris, Uldis</t>
  </si>
  <si>
    <t>Semper, Manfred</t>
  </si>
  <si>
    <t>Semper, Gottfried</t>
  </si>
  <si>
    <t>Semper, Emanuel</t>
  </si>
  <si>
    <t>Sempek, Martin</t>
  </si>
  <si>
    <t>Semotan, Elfie</t>
  </si>
  <si>
    <t>Semmler, Ernst</t>
  </si>
  <si>
    <t>Semmler, August</t>
  </si>
  <si>
    <t>Semm, Willy</t>
  </si>
  <si>
    <t>Semke, Hein</t>
  </si>
  <si>
    <t>Semitecolo, Nicoletto</t>
  </si>
  <si>
    <t>Semino, Ottavio</t>
  </si>
  <si>
    <t>Semino, Giulio Cesare</t>
  </si>
  <si>
    <t>Semino, Antonio</t>
  </si>
  <si>
    <t>Semino, Andrea</t>
  </si>
  <si>
    <t>Semino, Alessandro</t>
  </si>
  <si>
    <t>Semini, Michele</t>
  </si>
  <si>
    <t>Semey, Jacob Gustaaf</t>
  </si>
  <si>
    <t>Semertzidis, Valias</t>
  </si>
  <si>
    <t>Semeraro, Piero</t>
  </si>
  <si>
    <t>Sementi, Giacomo</t>
  </si>
  <si>
    <t>Semenowa, Jelena Wladimirowna</t>
  </si>
  <si>
    <t>Semenov, Ivaška</t>
  </si>
  <si>
    <t>Semenov, Afanasij</t>
  </si>
  <si>
    <t>Semeler, Arntz</t>
  </si>
  <si>
    <t>Semeghini, Pio</t>
  </si>
  <si>
    <t>Semder, Gerd</t>
  </si>
  <si>
    <t>Semar, Sepp</t>
  </si>
  <si>
    <t>Sem, Anthon Hermanus Adrianus</t>
  </si>
  <si>
    <t>Selzer, Karl</t>
  </si>
  <si>
    <t>Selvi, Antonio</t>
  </si>
  <si>
    <t>Selvatico, Pietro</t>
  </si>
  <si>
    <t>Selva, Giovanni Antonio</t>
  </si>
  <si>
    <t>Selva, Francesco</t>
  </si>
  <si>
    <t>Selva, Emilio</t>
  </si>
  <si>
    <t>Selva, Attilio</t>
  </si>
  <si>
    <t>Selues, Miguel de</t>
  </si>
  <si>
    <t>Seltzlin, David</t>
  </si>
  <si>
    <t>Seltzer, Otto</t>
  </si>
  <si>
    <t>Seltenhorn, Gottfried</t>
  </si>
  <si>
    <t>Seltendorff, Friedrich</t>
  </si>
  <si>
    <t>Selpin, Herbert</t>
  </si>
  <si>
    <t>Selmersheim, Tony</t>
  </si>
  <si>
    <t>Selmanagic, Selman</t>
  </si>
  <si>
    <t>Selma, Fernando</t>
  </si>
  <si>
    <t>Sellon, Maurice de</t>
  </si>
  <si>
    <t>Sello, Hermann</t>
  </si>
  <si>
    <t>Sellmayr, Ludwig</t>
  </si>
  <si>
    <t>Sellitti, Carlo</t>
  </si>
  <si>
    <t>Selling, Theodor</t>
  </si>
  <si>
    <t>Sellig, Johann</t>
  </si>
  <si>
    <t>Sellier, Louis</t>
  </si>
  <si>
    <t>Sellier, François Noël</t>
  </si>
  <si>
    <t>Sellemond, Peter</t>
  </si>
  <si>
    <t>Selle, Thomas</t>
  </si>
  <si>
    <t>Selle, Julia</t>
  </si>
  <si>
    <t>Selle, Johann Ludwig</t>
  </si>
  <si>
    <t>Selle, Hartmut</t>
  </si>
  <si>
    <t>Selle, Ferdinand</t>
  </si>
  <si>
    <t>Sellas, Giorgio</t>
  </si>
  <si>
    <t>Sellari, Giuliano</t>
  </si>
  <si>
    <t>Sellari, Andrea</t>
  </si>
  <si>
    <t>Sellaio, Jacopo del</t>
  </si>
  <si>
    <t>Sellaer, Vincent</t>
  </si>
  <si>
    <t>Sella, Antonio</t>
  </si>
  <si>
    <t>Sell, Manfred</t>
  </si>
  <si>
    <t>Sell, Lothar</t>
  </si>
  <si>
    <t>Sell, Hermann</t>
  </si>
  <si>
    <t>Sell, Christian</t>
  </si>
  <si>
    <t>Sell, Berta</t>
  </si>
  <si>
    <t>Selkovnikov, Andrej Michajlovic</t>
  </si>
  <si>
    <t>Selkirk, Neil</t>
  </si>
  <si>
    <t>Selke, Jürgen</t>
  </si>
  <si>
    <t>Seling, Heinrich</t>
  </si>
  <si>
    <t>Seligmann, Johann Michael</t>
  </si>
  <si>
    <t>Seligmann, Ivan</t>
  </si>
  <si>
    <t>Seligmann, Emil</t>
  </si>
  <si>
    <t>Seliger, Max</t>
  </si>
  <si>
    <t>Seliger, Johann</t>
  </si>
  <si>
    <t>Seliger, Hans Karl</t>
  </si>
  <si>
    <t>Selig, Theresia</t>
  </si>
  <si>
    <t>Selig, Sigmund</t>
  </si>
  <si>
    <t>Selig, Johann Friedrich Wilhelm</t>
  </si>
  <si>
    <t>Selig, Johann Daniel</t>
  </si>
  <si>
    <t>Selig, Jacob</t>
  </si>
  <si>
    <t>Selig, Georg</t>
  </si>
  <si>
    <t>Selig, Fritz</t>
  </si>
  <si>
    <t>Selig, Christoph Wilhelm</t>
  </si>
  <si>
    <t>Selichar, Loredana Flore</t>
  </si>
  <si>
    <t>Selichar, Günther</t>
  </si>
  <si>
    <t>Selhorst, Reinhard</t>
  </si>
  <si>
    <t>Selfisch, Samuel</t>
  </si>
  <si>
    <t>Seley, Jason</t>
  </si>
  <si>
    <t>Selenica, David</t>
  </si>
  <si>
    <t>Selen, Johannes van</t>
  </si>
  <si>
    <t>Seldl, Georg</t>
  </si>
  <si>
    <t>Seld, Georg</t>
  </si>
  <si>
    <t>Selcke, Jürgen</t>
  </si>
  <si>
    <t>Selb, Josef Anton</t>
  </si>
  <si>
    <t>Selb, August</t>
  </si>
  <si>
    <t>Selander, Lesley</t>
  </si>
  <si>
    <t>Sel'ma, Georgij Anatol'ewitsch</t>
  </si>
  <si>
    <t>Sekula, Sonja</t>
  </si>
  <si>
    <t>Sekely, Steve</t>
  </si>
  <si>
    <t>Seiz, Johann Konrad</t>
  </si>
  <si>
    <t>Seiz, Johann Georg</t>
  </si>
  <si>
    <t>Seiwert, Franz Wilhelm</t>
  </si>
  <si>
    <t>Seitz, Thomas</t>
  </si>
  <si>
    <t>Seitz, Rudolf</t>
  </si>
  <si>
    <t>Seitz, Paul</t>
  </si>
  <si>
    <t>Seitz, Otto</t>
  </si>
  <si>
    <t>Seitz, Ludwig</t>
  </si>
  <si>
    <t>Seitz, Julius</t>
  </si>
  <si>
    <t>Seitz, Johannes</t>
  </si>
  <si>
    <t>Seitz, Johann Michael</t>
  </si>
  <si>
    <t>Seitz, Johann David</t>
  </si>
  <si>
    <t>Seitz, Johann Baptist</t>
  </si>
  <si>
    <t>Seitz, Johann Andreas</t>
  </si>
  <si>
    <t>Seitz, Jacob</t>
  </si>
  <si>
    <t>Seitz, Heinrich</t>
  </si>
  <si>
    <t>Seitz, Hans Wilhelm</t>
  </si>
  <si>
    <t>Seitz, Gustav</t>
  </si>
  <si>
    <t>Seitz, George Brackett</t>
  </si>
  <si>
    <t>Seitz, Fritz</t>
  </si>
  <si>
    <t>Seitz, Franz</t>
  </si>
  <si>
    <t>Seitz, Constantin</t>
  </si>
  <si>
    <t>Seitz, Bernhard</t>
  </si>
  <si>
    <t>Seitz, Arwed</t>
  </si>
  <si>
    <t>Seitz, Anton</t>
  </si>
  <si>
    <t>Seitz, Andreas</t>
  </si>
  <si>
    <t>Seitz, Alfred</t>
  </si>
  <si>
    <t>Seitz, Alexander Maximilian</t>
  </si>
  <si>
    <t>Seitlinger, Johann</t>
  </si>
  <si>
    <t>Seiter, Daniel</t>
  </si>
  <si>
    <t>Seiss, Hans</t>
  </si>
  <si>
    <t>Seishi, Osaku</t>
  </si>
  <si>
    <t>Seishi, Nakamura</t>
  </si>
  <si>
    <t>Seisenegger, Jakob</t>
  </si>
  <si>
    <t>Seirup, Nick</t>
  </si>
  <si>
    <t>Seirinken, Hisanaga</t>
  </si>
  <si>
    <t>Seiran, Oike</t>
  </si>
  <si>
    <t>Seipp, Anton</t>
  </si>
  <si>
    <t>Seip, Daniel</t>
  </si>
  <si>
    <t>Seilnacht, Willy</t>
  </si>
  <si>
    <t>Seiller, Johann Georg</t>
  </si>
  <si>
    <t>Seiller, Dietegen</t>
  </si>
  <si>
    <t>Seiler, Lewis</t>
  </si>
  <si>
    <t>Seiler, Hans</t>
  </si>
  <si>
    <t>Seiler, Eduard</t>
  </si>
  <si>
    <t>Seiler, Carl Wilhelm Anton</t>
  </si>
  <si>
    <t>Seiler, Adolf</t>
  </si>
  <si>
    <t>Seikai, Reiken</t>
  </si>
  <si>
    <t>Seihô, Takëuchi</t>
  </si>
  <si>
    <t>Seigneurie, Nicolas</t>
  </si>
  <si>
    <t>Seigner, Fritz</t>
  </si>
  <si>
    <t>Seignemartin, Jean</t>
  </si>
  <si>
    <t>Seigman, George</t>
  </si>
  <si>
    <t>Seifriz, David Otto</t>
  </si>
  <si>
    <t>Seifrid, Johann Georg</t>
  </si>
  <si>
    <t>Seiffert, Johann Gottlieb</t>
  </si>
  <si>
    <t>Seiffert, Ignaz</t>
  </si>
  <si>
    <t>Seiffert, Carl Wilhelm</t>
  </si>
  <si>
    <t>Seiffert, Carl Friedrich</t>
  </si>
  <si>
    <t>Seifferd, Alexander</t>
  </si>
  <si>
    <t>Seiffarth, Johann Martin</t>
  </si>
  <si>
    <t>Seifert, Wilhelm</t>
  </si>
  <si>
    <t>Seifert, Walter</t>
  </si>
  <si>
    <t>Seifert, Victor Heinrich</t>
  </si>
  <si>
    <t>Seifert, Moritz</t>
  </si>
  <si>
    <t>Seifert, Hermann Rudolf</t>
  </si>
  <si>
    <t>Seifert, Helmut</t>
  </si>
  <si>
    <t>Seifert, Gabriela</t>
  </si>
  <si>
    <t>Seifert, Friedrich</t>
  </si>
  <si>
    <t>Seifert, Franz</t>
  </si>
  <si>
    <t>Seifert, Else</t>
  </si>
  <si>
    <t>Seifert, Dora</t>
  </si>
  <si>
    <t>Seifert, August</t>
  </si>
  <si>
    <t>Seif, Linus</t>
  </si>
  <si>
    <t>Seidtinger, Matthias</t>
  </si>
  <si>
    <t>Seidova, Izzet Alievna</t>
  </si>
  <si>
    <t>Seidov, Mir</t>
  </si>
  <si>
    <t>Seidlitz, Nelly von</t>
  </si>
  <si>
    <t>Seidler, Rudolf</t>
  </si>
  <si>
    <t>Seidler, Louise Caroline Sophie</t>
  </si>
  <si>
    <t>Seidler, Louise</t>
  </si>
  <si>
    <t>Seidler, Julius</t>
  </si>
  <si>
    <t>Seidler, Hermann</t>
  </si>
  <si>
    <t>Seidle, Otto</t>
  </si>
  <si>
    <t>Seidl, Walter</t>
  </si>
  <si>
    <t>Seidl, Manfred</t>
  </si>
  <si>
    <t>Seidl, Hermann</t>
  </si>
  <si>
    <t>Seidl, Gabriel von</t>
  </si>
  <si>
    <t>Seidl, Emanuel von</t>
  </si>
  <si>
    <t>Seidl, Christoph</t>
  </si>
  <si>
    <t>Seidl, Andreas</t>
  </si>
  <si>
    <t>Seidenstücker, Friedrich</t>
  </si>
  <si>
    <t>Seidensticker, Wilhelm</t>
  </si>
  <si>
    <t>Seidenschnur, Else</t>
  </si>
  <si>
    <t>Seidemann, Martin</t>
  </si>
  <si>
    <t>Seidel, Wilhelm</t>
  </si>
  <si>
    <t>Seidel, Werner</t>
  </si>
  <si>
    <t>Seidel, Oskar</t>
  </si>
  <si>
    <t>Seidel, Karl</t>
  </si>
  <si>
    <t>Seidel, Jürgen</t>
  </si>
  <si>
    <t>Seidel, Johann Ludwig</t>
  </si>
  <si>
    <t>Seidel, Heinrich</t>
  </si>
  <si>
    <t>Seidel, Hans-Joachim</t>
  </si>
  <si>
    <t>Seidel, Gustav</t>
  </si>
  <si>
    <t>Seidel, Gunnar</t>
  </si>
  <si>
    <t>Seidel, Gotthold Emanuel Friedrich</t>
  </si>
  <si>
    <t>Seidel, Gertraude</t>
  </si>
  <si>
    <t>Seidel, Frank</t>
  </si>
  <si>
    <t>Seidel, Ester</t>
  </si>
  <si>
    <t>Seidel, Erich</t>
  </si>
  <si>
    <t>Seidel, Daniel</t>
  </si>
  <si>
    <t>Seidel, August</t>
  </si>
  <si>
    <t>Seidel, Anton Ludwig</t>
  </si>
  <si>
    <t>Seidel, Alexander</t>
  </si>
  <si>
    <t>Seide, Adam</t>
  </si>
  <si>
    <t>Seidan, Wenzel</t>
  </si>
  <si>
    <t>Seidan, Thomas</t>
  </si>
  <si>
    <t>Seibt, Joseph</t>
  </si>
  <si>
    <t>Seibt, Günter</t>
  </si>
  <si>
    <t>Seibt, Elfriede</t>
  </si>
  <si>
    <t>Seibertz, Engelbert</t>
  </si>
  <si>
    <t>Seibert, Otto</t>
  </si>
  <si>
    <t>Seibert, Georg</t>
  </si>
  <si>
    <t>Seibert, Edith</t>
  </si>
  <si>
    <t>Seibels, Carl</t>
  </si>
  <si>
    <t>Seibel, Wilhem</t>
  </si>
  <si>
    <t>Sehring, Bernhard</t>
  </si>
  <si>
    <t>Sehling, Hinrich Andreas</t>
  </si>
  <si>
    <t>Sehliger, Meserau</t>
  </si>
  <si>
    <t>Sehgal, Tino</t>
  </si>
  <si>
    <t>Sehgal, Amar Nath</t>
  </si>
  <si>
    <t>Seher, Joseph</t>
  </si>
  <si>
    <t>Seguí, Antonio</t>
  </si>
  <si>
    <t>Seguso, Livio</t>
  </si>
  <si>
    <t>Seguso, Archimede</t>
  </si>
  <si>
    <t>Segusini, Giuseppe</t>
  </si>
  <si>
    <t>Segura, Juan de</t>
  </si>
  <si>
    <t>Segura, Domingo de</t>
  </si>
  <si>
    <t>Seguier, William</t>
  </si>
  <si>
    <t>Segre, Luigi</t>
  </si>
  <si>
    <t>Segnitz, Konrad</t>
  </si>
  <si>
    <t>Segner, Klaus</t>
  </si>
  <si>
    <t>Segla, André</t>
  </si>
  <si>
    <t>Seghers, Herkules</t>
  </si>
  <si>
    <t>Seghers, Gerard</t>
  </si>
  <si>
    <t>Seghers, Daniel</t>
  </si>
  <si>
    <t>Seggern, Heinrich von</t>
  </si>
  <si>
    <t>Segesser, Heinrich Victor von</t>
  </si>
  <si>
    <t>Segerstadt, Torgny</t>
  </si>
  <si>
    <t>Segers, Gerhard</t>
  </si>
  <si>
    <t>Segerman, Michiel</t>
  </si>
  <si>
    <t>Seger, Wendel</t>
  </si>
  <si>
    <t>Seger, Otto</t>
  </si>
  <si>
    <t>Seger, Martin</t>
  </si>
  <si>
    <t>Seger, Jörg</t>
  </si>
  <si>
    <t>Seger, Josef</t>
  </si>
  <si>
    <t>Seger, Hermann</t>
  </si>
  <si>
    <t>Seger, Ernst</t>
  </si>
  <si>
    <t>Segenschmid, Franz Xaver</t>
  </si>
  <si>
    <t>Segen, Melchior</t>
  </si>
  <si>
    <t>Segelken, Carl</t>
  </si>
  <si>
    <t>Segel, Jakow</t>
  </si>
  <si>
    <t>Segarra, Miguel</t>
  </si>
  <si>
    <t>Segaro, Giuseppe</t>
  </si>
  <si>
    <t>Segantini, Giovanni</t>
  </si>
  <si>
    <t>Segaloni, Matteo</t>
  </si>
  <si>
    <t>Segall, Lasar</t>
  </si>
  <si>
    <t>Segalen, Victor</t>
  </si>
  <si>
    <t>Segala, Giovanni</t>
  </si>
  <si>
    <t>Segala, Francesco</t>
  </si>
  <si>
    <t>Segal, George</t>
  </si>
  <si>
    <t>Segal, Arthur</t>
  </si>
  <si>
    <t>Sefzik, Bernd</t>
  </si>
  <si>
    <t>Sefrar, Porazd</t>
  </si>
  <si>
    <t>Seffner, Carl</t>
  </si>
  <si>
    <t>Seferini, Carlo</t>
  </si>
  <si>
    <t>Seeßelberg, Friedrich</t>
  </si>
  <si>
    <t>Seewald, Richard</t>
  </si>
  <si>
    <t>Seewald, Hermann</t>
  </si>
  <si>
    <t>Seewald, Franz Xaver</t>
  </si>
  <si>
    <t>Seethaler, Wolfgang</t>
  </si>
  <si>
    <t>Seest, Pieter</t>
  </si>
  <si>
    <t>Seesselberg, Friedrich</t>
  </si>
  <si>
    <t>Seerig, Johann Christian</t>
  </si>
  <si>
    <t>Seerig, Christoph Heinrich</t>
  </si>
  <si>
    <t>Seeprenner, Jakob</t>
  </si>
  <si>
    <t>Seenhem, Johann Siefert von</t>
  </si>
  <si>
    <t>Seemüller, Xaver</t>
  </si>
  <si>
    <t>Seemann, Nicolas</t>
  </si>
  <si>
    <t>Seemann, Louis</t>
  </si>
  <si>
    <t>Seemann, Karl-Henning</t>
  </si>
  <si>
    <t>Seemann, Karl Henning</t>
  </si>
  <si>
    <t>Seemann, Horst</t>
  </si>
  <si>
    <t>Seemann, Georg</t>
  </si>
  <si>
    <t>Seemann, Elert Arthur Ernst</t>
  </si>
  <si>
    <t>Seeländer, Nikolaus</t>
  </si>
  <si>
    <t>Seeländer, Johann Nikolaus</t>
  </si>
  <si>
    <t>Seelos, Martin</t>
  </si>
  <si>
    <t>Seelos, Karl</t>
  </si>
  <si>
    <t>Seeling, Johann Leonhard</t>
  </si>
  <si>
    <t>Seeling, Heinrich</t>
  </si>
  <si>
    <t>Seeling, Bernhard Otto</t>
  </si>
  <si>
    <t>Seeliger, Willy</t>
  </si>
  <si>
    <t>Seeliger, Karl Wilhelm</t>
  </si>
  <si>
    <t>Seeliger, Horst</t>
  </si>
  <si>
    <t>Seelig, Julius Moritz</t>
  </si>
  <si>
    <t>Seeley, Benton</t>
  </si>
  <si>
    <t>Seele, Jürgen</t>
  </si>
  <si>
    <t>Seele, Johann Baptist</t>
  </si>
  <si>
    <t>Seeldrayers, Fritz</t>
  </si>
  <si>
    <t>Seeldrayers, Abraham</t>
  </si>
  <si>
    <t>Seeland, Rudolf</t>
  </si>
  <si>
    <t>Seel, Paul</t>
  </si>
  <si>
    <t>Seel, Adolf</t>
  </si>
  <si>
    <t>Seekircher, Peter</t>
  </si>
  <si>
    <t>Seekatz, Philipp Christian</t>
  </si>
  <si>
    <t>Seekatz, Johann Martin</t>
  </si>
  <si>
    <t>Seekatz, Johann Ludwig</t>
  </si>
  <si>
    <t>Seekatz, Johann Conrad</t>
  </si>
  <si>
    <t>Seek, Heinrich</t>
  </si>
  <si>
    <t>Seek, Hans</t>
  </si>
  <si>
    <t>Seehle, Johann Christoph</t>
  </si>
  <si>
    <t>Seehaus, Paul Adolf</t>
  </si>
  <si>
    <t>Seehas, Christian Ludwig</t>
  </si>
  <si>
    <t>Seeger, Theodor</t>
  </si>
  <si>
    <t>Seeger, Hermann</t>
  </si>
  <si>
    <t>Seeger, Hedi</t>
  </si>
  <si>
    <t>Seeger, Edzard</t>
  </si>
  <si>
    <t>Seefried, Peter Anton</t>
  </si>
  <si>
    <t>Seefisch, Hermann Ludwig</t>
  </si>
  <si>
    <t>Seeck, Hans</t>
  </si>
  <si>
    <t>Seeck, Franz</t>
  </si>
  <si>
    <t>Seeboeck, Ferdinand</t>
  </si>
  <si>
    <t>Seeberger, Hans</t>
  </si>
  <si>
    <t>Seeberger, Gustav</t>
  </si>
  <si>
    <t>Seeberger, Fritz</t>
  </si>
  <si>
    <t>Seeberg, Peter</t>
  </si>
  <si>
    <t>Seeber, Stephan</t>
  </si>
  <si>
    <t>Seeber, Johann Stephan</t>
  </si>
  <si>
    <t>Seeber, Clemens</t>
  </si>
  <si>
    <t>Seebach, Lothar von</t>
  </si>
  <si>
    <t>Sedlácková, Dagmar</t>
  </si>
  <si>
    <t>Sedlmayr, Otto</t>
  </si>
  <si>
    <t>Sedlmayr, Joseph Anton</t>
  </si>
  <si>
    <t>Sedlmayr, Bartholomäus</t>
  </si>
  <si>
    <t>Sedlmair, Hubert</t>
  </si>
  <si>
    <t>Sedlacek, Franz</t>
  </si>
  <si>
    <t>Sedlacek, Alois</t>
  </si>
  <si>
    <t>Sedgwick, Edward</t>
  </si>
  <si>
    <t>Seder, Adolf</t>
  </si>
  <si>
    <t>Sedelmayer, Jakob</t>
  </si>
  <si>
    <t>Seddon, John Pollard</t>
  </si>
  <si>
    <t>Seddon, John</t>
  </si>
  <si>
    <t>Sedding, John Dando</t>
  </si>
  <si>
    <t>Sedano, Alonso de</t>
  </si>
  <si>
    <t>Secundo, Pietro Aratino</t>
  </si>
  <si>
    <t>Secret, Jimmy Ernst</t>
  </si>
  <si>
    <t>Seckt, Willibald</t>
  </si>
  <si>
    <t>Secker, Gerda</t>
  </si>
  <si>
    <t>Seckendorff, Christian Adolf</t>
  </si>
  <si>
    <t>Seckelmann, Hans</t>
  </si>
  <si>
    <t>Seckel, Ernst</t>
  </si>
  <si>
    <t>Seckau, Jakob von</t>
  </si>
  <si>
    <t>Secini, Raffaele</t>
  </si>
  <si>
    <t>Seché, Josef</t>
  </si>
  <si>
    <t>Secchi, Luigi</t>
  </si>
  <si>
    <t>Secchi, Giovanni Battista</t>
  </si>
  <si>
    <t>Seccante, Seccante</t>
  </si>
  <si>
    <t>Seccante, Pomponio</t>
  </si>
  <si>
    <t>Seccante, Giacomo</t>
  </si>
  <si>
    <t>Seccadenari, Ercole</t>
  </si>
  <si>
    <t>Secaro, Giuseppe</t>
  </si>
  <si>
    <t>Sebregondi, Nicolò</t>
  </si>
  <si>
    <t>Sebizius, Melchior</t>
  </si>
  <si>
    <t>Sebilleau, Paul</t>
  </si>
  <si>
    <t>Sebestyén, József Köpeczi</t>
  </si>
  <si>
    <t>Sebestyén, Artúr</t>
  </si>
  <si>
    <t>Seberum, Peter von</t>
  </si>
  <si>
    <t>Sebert, Hans Matthes</t>
  </si>
  <si>
    <t>Sebela, Anton</t>
  </si>
  <si>
    <t>Sebbers, Julius Ludwig</t>
  </si>
  <si>
    <t>Sebastiano, Ricci</t>
  </si>
  <si>
    <t>Sebastiani, Mariano</t>
  </si>
  <si>
    <t>Sebastiani, Johann Christoph</t>
  </si>
  <si>
    <t>Sebastiani, Johann Christian</t>
  </si>
  <si>
    <t>Sebastiani, Giuseppe</t>
  </si>
  <si>
    <t>Sebastani, Johann Christoph</t>
  </si>
  <si>
    <t>Sebaldt, Otto</t>
  </si>
  <si>
    <t>Sebald, Ulrich Ernst</t>
  </si>
  <si>
    <t>Sebald, Martin</t>
  </si>
  <si>
    <t>Sebald, Józef</t>
  </si>
  <si>
    <t>Seastrom, Victor</t>
  </si>
  <si>
    <t>Searle, Ronald</t>
  </si>
  <si>
    <t>Scuto, Gerardo</t>
  </si>
  <si>
    <t>Scuto, Francesco</t>
  </si>
  <si>
    <t>Scut, Constantin</t>
  </si>
  <si>
    <t>Scuri, Enrico</t>
  </si>
  <si>
    <t>Scupola, Giovanni Maria</t>
  </si>
  <si>
    <t>Scultori, Giovanni Battista</t>
  </si>
  <si>
    <t>Scultori, Diana</t>
  </si>
  <si>
    <t>Scultori, Adamo</t>
  </si>
  <si>
    <t>Sculteus, Bartholomäus</t>
  </si>
  <si>
    <t>Scultetus, Johannes</t>
  </si>
  <si>
    <t>Scultetus, Hieronymus</t>
  </si>
  <si>
    <t>Scultetus, Bartholomäus</t>
  </si>
  <si>
    <t>Scudellari, Giovanni</t>
  </si>
  <si>
    <t>Scrots, Guillaume</t>
  </si>
  <si>
    <t>Scrivà, Pier Luigi</t>
  </si>
  <si>
    <t>Scriven, Edward</t>
  </si>
  <si>
    <t>Scribani, Mario</t>
  </si>
  <si>
    <t>Scriba, Kurt</t>
  </si>
  <si>
    <t>Screta, Carlo</t>
  </si>
  <si>
    <t>Scoz, Egon</t>
  </si>
  <si>
    <t>Scovolo, Mario di</t>
  </si>
  <si>
    <t>Scouto, Antonio</t>
  </si>
  <si>
    <t>Scottsass, Ettore</t>
  </si>
  <si>
    <t>Scotto, Ottavio</t>
  </si>
  <si>
    <t>Scotto, Girolamo</t>
  </si>
  <si>
    <t>Scotto, Francesco Emanuele</t>
  </si>
  <si>
    <t>Scottini, Francesco</t>
  </si>
  <si>
    <t>Scotti, Luigi</t>
  </si>
  <si>
    <t>Scotti, Louis</t>
  </si>
  <si>
    <t>Scotti, Giovan Stefano</t>
  </si>
  <si>
    <t>Scotti, Giosuè</t>
  </si>
  <si>
    <t>Scotti, Giacomo</t>
  </si>
  <si>
    <t>Scotti, Carlo</t>
  </si>
  <si>
    <t>Scott, William Bell</t>
  </si>
  <si>
    <t>Scott, William</t>
  </si>
  <si>
    <t>Scott, Wallie Eugene</t>
  </si>
  <si>
    <t>Scott, Tim</t>
  </si>
  <si>
    <t>Scott, Septimus Edwin</t>
  </si>
  <si>
    <t>Scott, Ridley</t>
  </si>
  <si>
    <t>Scott, Henry Young Darracott</t>
  </si>
  <si>
    <t>Scott, Georges</t>
  </si>
  <si>
    <t>Scott, Geoffrey</t>
  </si>
  <si>
    <t>Scott, Ewing</t>
  </si>
  <si>
    <t>Scott, Edmund</t>
  </si>
  <si>
    <t>Scott, Edd</t>
  </si>
  <si>
    <t>Scott, Baillie</t>
  </si>
  <si>
    <t>Scott, Adam Sheriff</t>
  </si>
  <si>
    <t>Scott Brown, Denise</t>
  </si>
  <si>
    <t>Scotoni, Roland</t>
  </si>
  <si>
    <t>Scotland, Eduard</t>
  </si>
  <si>
    <t>Scotland, Alfred</t>
  </si>
  <si>
    <t>Scotin, Jean Baptiste</t>
  </si>
  <si>
    <t>Scotin, François Gérard</t>
  </si>
  <si>
    <t>Scot, Robert</t>
  </si>
  <si>
    <t>Scot, John</t>
  </si>
  <si>
    <t>Scorzia, Paolo</t>
  </si>
  <si>
    <t>Scorza, Sinibaldo</t>
  </si>
  <si>
    <t>Scorsese, Martin</t>
  </si>
  <si>
    <t>Scorodoomoff, Gawril</t>
  </si>
  <si>
    <t>Scorel, Jan van</t>
  </si>
  <si>
    <t>Scoppetta, Pietro</t>
  </si>
  <si>
    <t>Scoppa, Orazio</t>
  </si>
  <si>
    <t>Scoppa, Gustavo</t>
  </si>
  <si>
    <t>Scopin, Albert</t>
  </si>
  <si>
    <t>Scopetta, Pietro</t>
  </si>
  <si>
    <t>Sconzani, Leonardo</t>
  </si>
  <si>
    <t>Sconzani, Ippolito</t>
  </si>
  <si>
    <t>Scomparini, Eugenio</t>
  </si>
  <si>
    <t>Scolti, Luigi</t>
  </si>
  <si>
    <t>Scolik, Charles</t>
  </si>
  <si>
    <t>Scolari, Stefano</t>
  </si>
  <si>
    <t>Scolari, Massimo</t>
  </si>
  <si>
    <t>Scolari, Giuseppe</t>
  </si>
  <si>
    <t>Scolan, Alexandra</t>
  </si>
  <si>
    <t>Scognamiglio, Roberto</t>
  </si>
  <si>
    <t>Sclopis, Ignazio</t>
  </si>
  <si>
    <t>Sckopp, Ferdinand</t>
  </si>
  <si>
    <t>Sckell, Wilhelm</t>
  </si>
  <si>
    <t>Sckell, Friedrich Ludwig von</t>
  </si>
  <si>
    <t>Sckell, Carl August</t>
  </si>
  <si>
    <t>Sciuto Patti, Carmelo</t>
  </si>
  <si>
    <t>Scipoli, Valerio</t>
  </si>
  <si>
    <t>Scipioni, Jacopino degli</t>
  </si>
  <si>
    <t>Scipione, Gino Bonichi</t>
  </si>
  <si>
    <t>Sciortino, Antonio</t>
  </si>
  <si>
    <t>Sciorina, Lorenzo dello</t>
  </si>
  <si>
    <t>Sciomer, Giuseppe</t>
  </si>
  <si>
    <t>Sciolet, Stefano</t>
  </si>
  <si>
    <t>Sciltian, Gregorio</t>
  </si>
  <si>
    <t>Scilla, Saverio</t>
  </si>
  <si>
    <t>Scilla, Agostino</t>
  </si>
  <si>
    <t>Sciffoni, Felice</t>
  </si>
  <si>
    <t>Sciascia, Domenico</t>
  </si>
  <si>
    <t>Sciasca, Lorenzo</t>
  </si>
  <si>
    <t>Scianzi, Giacomo</t>
  </si>
  <si>
    <t>Sciampagna, Giovanni</t>
  </si>
  <si>
    <t>Scialoja, Toti</t>
  </si>
  <si>
    <t>Sciallero, Luigi</t>
  </si>
  <si>
    <t>Sciacca, Tommaso</t>
  </si>
  <si>
    <t>Schüßler, Niclas</t>
  </si>
  <si>
    <t>Schüz, Johann Georg</t>
  </si>
  <si>
    <t>Schüz, Heinrich Joseph</t>
  </si>
  <si>
    <t>Schüz, Friedrich</t>
  </si>
  <si>
    <t>Schüz, Franz</t>
  </si>
  <si>
    <t>Schützenberger, Louis Frédéric</t>
  </si>
  <si>
    <t>Schütze-Schur, Ilse</t>
  </si>
  <si>
    <t>Schütze, Willy</t>
  </si>
  <si>
    <t>Schütze, Ludwig</t>
  </si>
  <si>
    <t>Schütze, Johann Christoph</t>
  </si>
  <si>
    <t>Schütze, Hans-Günther</t>
  </si>
  <si>
    <t>Schütze, Emil</t>
  </si>
  <si>
    <t>Schütze, Alfred</t>
  </si>
  <si>
    <t>Schütze, Ahasverus</t>
  </si>
  <si>
    <t>Schütze, Ahasver</t>
  </si>
  <si>
    <t>Schütz-Wolff, Johanna</t>
  </si>
  <si>
    <t>Schütz, Willem Joannes</t>
  </si>
  <si>
    <t>Schütz, Wieland</t>
  </si>
  <si>
    <t>Schütz, Theodor Christoph</t>
  </si>
  <si>
    <t>Schütz, Siegmund</t>
  </si>
  <si>
    <t>Schütz, Oscar</t>
  </si>
  <si>
    <t>Schütz, Nikolaus</t>
  </si>
  <si>
    <t>Schütz, Nikolas</t>
  </si>
  <si>
    <t>Schütz, Mathias</t>
  </si>
  <si>
    <t>Schütz, Ludwig</t>
  </si>
  <si>
    <t>Schütz, Kurt</t>
  </si>
  <si>
    <t>Schütz, Johann Georg</t>
  </si>
  <si>
    <t>Schütz, Johann</t>
  </si>
  <si>
    <t>Schütz, Hermann</t>
  </si>
  <si>
    <t>Schütz, Helga</t>
  </si>
  <si>
    <t>Schütz, Heinrich Joseph</t>
  </si>
  <si>
    <t>Schütz, Hari</t>
  </si>
  <si>
    <t>Schütz, Friedrich Ludewig</t>
  </si>
  <si>
    <t>Schütz, Friedrich</t>
  </si>
  <si>
    <t>Schütz, Erich</t>
  </si>
  <si>
    <t>Schütz, Carl</t>
  </si>
  <si>
    <t>Schütz, Bertel</t>
  </si>
  <si>
    <t>Schütz, Adolph Friedrich von</t>
  </si>
  <si>
    <t>Schüttrich, Hugo</t>
  </si>
  <si>
    <t>Schüttelöffel, Johann Martin</t>
  </si>
  <si>
    <t>Schütte-Lihotzky, Margarete</t>
  </si>
  <si>
    <t>Schütte, Wilhelm</t>
  </si>
  <si>
    <t>Schütte, Thomas</t>
  </si>
  <si>
    <t>Schütte, Marie</t>
  </si>
  <si>
    <t>Schütte, Hermann</t>
  </si>
  <si>
    <t>Schütte, Ernst Heinrich Conrad</t>
  </si>
  <si>
    <t>Schütt, Gustav</t>
  </si>
  <si>
    <t>Schütt, Gotthard</t>
  </si>
  <si>
    <t>Schütt, Franz Theodor</t>
  </si>
  <si>
    <t>Schüssler, Bernhard</t>
  </si>
  <si>
    <t>Schüssele, Wilhelm</t>
  </si>
  <si>
    <t>Schürz, Curt</t>
  </si>
  <si>
    <t>Schürmann, Reinhard</t>
  </si>
  <si>
    <t>Schürmann, Margot</t>
  </si>
  <si>
    <t>Schürmann, Joachim</t>
  </si>
  <si>
    <t>Schürmann, Friedrich</t>
  </si>
  <si>
    <t>Schürmann, Anna Maria</t>
  </si>
  <si>
    <t>Schürer von Waldheim, Franz</t>
  </si>
  <si>
    <t>Schürbusch, Erich</t>
  </si>
  <si>
    <t>Schüppner, Robert</t>
  </si>
  <si>
    <t>Schünzel, Reinhold</t>
  </si>
  <si>
    <t>Schünmann, Johann Joachim Christian</t>
  </si>
  <si>
    <t>Schünemann, Carl</t>
  </si>
  <si>
    <t>Schündler, Rudolf</t>
  </si>
  <si>
    <t>Schümmer, Matthias Joseph</t>
  </si>
  <si>
    <t>Schümmer, Johann Joseph</t>
  </si>
  <si>
    <t>Schümann, Siegfried</t>
  </si>
  <si>
    <t>Schülling, Carl</t>
  </si>
  <si>
    <t>Schüller, Peter</t>
  </si>
  <si>
    <t>Schüller, Michel</t>
  </si>
  <si>
    <t>Schüler-Witte, Ursulina</t>
  </si>
  <si>
    <t>Schüler, Valentin</t>
  </si>
  <si>
    <t>Schüler, Toni</t>
  </si>
  <si>
    <t>Schüler, Ralf</t>
  </si>
  <si>
    <t>Schüler, Karl Ludwig</t>
  </si>
  <si>
    <t>Schüler, Johann Ludwig Julius Friedrich</t>
  </si>
  <si>
    <t>Schüler, Heinrich</t>
  </si>
  <si>
    <t>Schüler, Hajo</t>
  </si>
  <si>
    <t>Schüler, Gottfried</t>
  </si>
  <si>
    <t>Schüler, Friedrich August</t>
  </si>
  <si>
    <t>Schüler, Edmund</t>
  </si>
  <si>
    <t>Schüler, Detlev</t>
  </si>
  <si>
    <t>Schüler, Christian</t>
  </si>
  <si>
    <t>Schüler, Arthur</t>
  </si>
  <si>
    <t>Schülein, Susanne</t>
  </si>
  <si>
    <t>Schülein, Julius Wolfgang</t>
  </si>
  <si>
    <t>Schüfftan, Eugen</t>
  </si>
  <si>
    <t>Schücking, Levin</t>
  </si>
  <si>
    <t>Schück, Herrmann</t>
  </si>
  <si>
    <t>Schüchlin, Hans</t>
  </si>
  <si>
    <t>Schüchlin, Daniel</t>
  </si>
  <si>
    <t>Schübler, Johann Jakob</t>
  </si>
  <si>
    <t>Schübler, Johann Jacob</t>
  </si>
  <si>
    <t>Schübler, Andres</t>
  </si>
  <si>
    <t>Schübler, Andreas Georg</t>
  </si>
  <si>
    <t>Schübeler, Heinrich</t>
  </si>
  <si>
    <t>Schøler, Peter Christian</t>
  </si>
  <si>
    <t>Schöß, Peter</t>
  </si>
  <si>
    <t>Schötzau, Jörg</t>
  </si>
  <si>
    <t>Schöttle, Georg</t>
  </si>
  <si>
    <t>Schöttl, Benedikt</t>
  </si>
  <si>
    <t>Schöttl, Albert</t>
  </si>
  <si>
    <t>Schötschel, Friedrich</t>
  </si>
  <si>
    <t>Schöss, Julius</t>
  </si>
  <si>
    <t>Schöps, Johann Jacob</t>
  </si>
  <si>
    <t>Schöppl-Sakrawa, Barbara</t>
  </si>
  <si>
    <t>Schöppenthau, Gert von</t>
  </si>
  <si>
    <t>Schöppe, Horst</t>
  </si>
  <si>
    <t>Schöpflich, Eduard</t>
  </si>
  <si>
    <t>Schöpffe, Alfred</t>
  </si>
  <si>
    <t>Schöpfer, Melchior</t>
  </si>
  <si>
    <t>Schöpfer, Jo</t>
  </si>
  <si>
    <t>Schöpfer, Franziska</t>
  </si>
  <si>
    <t>Schöpfer, Abraham</t>
  </si>
  <si>
    <t>Schöpf, Josef</t>
  </si>
  <si>
    <t>Schöpf, Johann Nepomuk</t>
  </si>
  <si>
    <t>Schöpf, Johann Adam</t>
  </si>
  <si>
    <t>Schöpf, Johann</t>
  </si>
  <si>
    <t>Schöpf, Jakob</t>
  </si>
  <si>
    <t>Schönwetter, Willy</t>
  </si>
  <si>
    <t>Schönwetter, Johann Theobald</t>
  </si>
  <si>
    <t>Schönwetter, Johann Gottfried</t>
  </si>
  <si>
    <t>Schönwerth, Joseph</t>
  </si>
  <si>
    <t>Schönwald, Rudolf</t>
  </si>
  <si>
    <t>Schönthal, Otto</t>
  </si>
  <si>
    <t>Schönsperger d. J., Hans</t>
  </si>
  <si>
    <t>Schönscheidt, Johann Heinrich</t>
  </si>
  <si>
    <t>Schönrock, Ingo</t>
  </si>
  <si>
    <t>Schönpflug, Fritz</t>
  </si>
  <si>
    <t>Schönpflug, Christoph</t>
  </si>
  <si>
    <t>Schönnerstädt, Johann Heinrich</t>
  </si>
  <si>
    <t>Schönnenbeck, Adolf</t>
  </si>
  <si>
    <t>Schönmann, Joseph</t>
  </si>
  <si>
    <t>Schönlein, Hermann</t>
  </si>
  <si>
    <t>Schönlein, Hans</t>
  </si>
  <si>
    <t>Schönleber, Hans Otto</t>
  </si>
  <si>
    <t>Schönleber, Gustav</t>
  </si>
  <si>
    <t>Schönlaub, Johann Fidelis</t>
  </si>
  <si>
    <t>Schönlaub, Fidelis</t>
  </si>
  <si>
    <t>Schönlank, Bruno</t>
  </si>
  <si>
    <t>Schöningh, Norbert</t>
  </si>
  <si>
    <t>Schöninger, Leo</t>
  </si>
  <si>
    <t>Schöninger, Jakob</t>
  </si>
  <si>
    <t>Schöning, Franz</t>
  </si>
  <si>
    <t>Schönigk, Valentin</t>
  </si>
  <si>
    <t>Schönigk, Johann Ulrich</t>
  </si>
  <si>
    <t>Schönigk, Johann Jakob</t>
  </si>
  <si>
    <t>Schönigk, Johann Georg</t>
  </si>
  <si>
    <t>Schönigk, Johann</t>
  </si>
  <si>
    <t>Schönig, Johannes</t>
  </si>
  <si>
    <t>Schönig, Johann Ulrich</t>
  </si>
  <si>
    <t>Schönig, Johann Matthias</t>
  </si>
  <si>
    <t>Schöniche, Gottfried</t>
  </si>
  <si>
    <t>Schönian, Alfred</t>
  </si>
  <si>
    <t>Schönherr, Olaf</t>
  </si>
  <si>
    <t>Schönherr, Louis</t>
  </si>
  <si>
    <t>Schönherr, Karl Gottlob</t>
  </si>
  <si>
    <t>Schönherr, Karl</t>
  </si>
  <si>
    <t>Schönherr, Carl Gottlob</t>
  </si>
  <si>
    <t>Schönheit, Carl Simon</t>
  </si>
  <si>
    <t>Schönhaus, Cioma</t>
  </si>
  <si>
    <t>Schönhammer, Philipp</t>
  </si>
  <si>
    <t>Schönhager, Fritz</t>
  </si>
  <si>
    <t>Schönhagen, Otto</t>
  </si>
  <si>
    <t>Schönfessel, Franz Sebastian</t>
  </si>
  <si>
    <t>Schönfelt, Jacob</t>
  </si>
  <si>
    <t>Schönfels, Georg</t>
  </si>
  <si>
    <t>Schönfelder, Johann Gottlieb</t>
  </si>
  <si>
    <t>Schönfelder, Erich</t>
  </si>
  <si>
    <t>Schönfelder, Baldur</t>
  </si>
  <si>
    <t>Schönfeld, Paul Ludwig</t>
  </si>
  <si>
    <t>Schönfeld, Paul</t>
  </si>
  <si>
    <t>Schönfeld, Oscar</t>
  </si>
  <si>
    <t>Schönfeld, Max</t>
  </si>
  <si>
    <t>Schönfeld, Johann Ferdinand von</t>
  </si>
  <si>
    <t>Schönfeld, Johann</t>
  </si>
  <si>
    <t>Schönfeld, Horst</t>
  </si>
  <si>
    <t>Schöneveldt, Johann Stephan von</t>
  </si>
  <si>
    <t>Schöneseiffer, Peter Joseph</t>
  </si>
  <si>
    <t>Schönert, Johannes</t>
  </si>
  <si>
    <t>Schönert, Carl</t>
  </si>
  <si>
    <t>Schönermark, Heinrich</t>
  </si>
  <si>
    <t>Schönermark, Gustav</t>
  </si>
  <si>
    <t>Schöner, Georg Friedrich Adolf</t>
  </si>
  <si>
    <t>Schöner, Christoph</t>
  </si>
  <si>
    <t>Schöner, Anton</t>
  </si>
  <si>
    <t>Schönenberg, Georg</t>
  </si>
  <si>
    <t>Schönemann, Johann Christof</t>
  </si>
  <si>
    <t>Schönemann, Fritz</t>
  </si>
  <si>
    <t>Schönecker, Toni</t>
  </si>
  <si>
    <t>Schöneberg, Günther</t>
  </si>
  <si>
    <t>Schönebeck, Eugen</t>
  </si>
  <si>
    <t>Schöne, Johanna</t>
  </si>
  <si>
    <t>Schöne, Johann Daniel</t>
  </si>
  <si>
    <t>Schöne, Hermann</t>
  </si>
  <si>
    <t>Schöne, Friedrich Daniel</t>
  </si>
  <si>
    <t>Schöne, Dieter</t>
  </si>
  <si>
    <t>Schöne, Antonius</t>
  </si>
  <si>
    <t>Schönchen, Leopold</t>
  </si>
  <si>
    <t>Schönborn, Gerhard</t>
  </si>
  <si>
    <t>Schönberger, Lorenz Adolf</t>
  </si>
  <si>
    <t>Schönberger, Armand</t>
  </si>
  <si>
    <t>Schönberg, Xaver Maria Cäsar von</t>
  </si>
  <si>
    <t>Schönberg, Johann</t>
  </si>
  <si>
    <t>Schönberg, Georg</t>
  </si>
  <si>
    <t>Schönberg, Ewald</t>
  </si>
  <si>
    <t>Schönberg, Christian Gotthelf</t>
  </si>
  <si>
    <t>Schönberg, Arnold</t>
  </si>
  <si>
    <t>Schönauer, Jacob Heinrich</t>
  </si>
  <si>
    <t>Schönauer, Alois</t>
  </si>
  <si>
    <t>Schönauer, Alexander Jakob</t>
  </si>
  <si>
    <t>Schönau, Johann von</t>
  </si>
  <si>
    <t>Schönau, Georg Ludwig</t>
  </si>
  <si>
    <t>Schön, Jürgen</t>
  </si>
  <si>
    <t>Schön, Joseph</t>
  </si>
  <si>
    <t>Schön, Johann Michael</t>
  </si>
  <si>
    <t>Schön, Johann Gottlieb</t>
  </si>
  <si>
    <t>Schön, Inge</t>
  </si>
  <si>
    <t>Schön, Günther</t>
  </si>
  <si>
    <t>Schön, Georg</t>
  </si>
  <si>
    <t>Schön, Friedrich Wilhelm</t>
  </si>
  <si>
    <t>Schön, Franz Wilhelm</t>
  </si>
  <si>
    <t>Schön, Eva-Maria</t>
  </si>
  <si>
    <t>Schön, Erhard</t>
  </si>
  <si>
    <t>Schön, Alois</t>
  </si>
  <si>
    <t>Schömburg, Ernst</t>
  </si>
  <si>
    <t>Schöllnast, Franz</t>
  </si>
  <si>
    <t>Schöller, Wolfgang</t>
  </si>
  <si>
    <t>Schöller, Robert</t>
  </si>
  <si>
    <t>Schöler, Johann Wilhelm</t>
  </si>
  <si>
    <t>Schöler, Georg</t>
  </si>
  <si>
    <t>Schöffmann, Marie</t>
  </si>
  <si>
    <t>Schöffler, Hector</t>
  </si>
  <si>
    <t>Schöffler, Ernst</t>
  </si>
  <si>
    <t>Schöfflein, Georg</t>
  </si>
  <si>
    <t>Schöffl, Eustach</t>
  </si>
  <si>
    <t>Schöffer, Peter</t>
  </si>
  <si>
    <t>Schöffer, Nicolas</t>
  </si>
  <si>
    <t>Schöffer, Johannes</t>
  </si>
  <si>
    <t>Schöffer, Johann Melchior</t>
  </si>
  <si>
    <t>Schöffer, Johann</t>
  </si>
  <si>
    <t>Schöfer, Eugen</t>
  </si>
  <si>
    <t>Schödl, Heinrich</t>
  </si>
  <si>
    <t>Schöbl, Tobias</t>
  </si>
  <si>
    <t>Schöberl, Franz</t>
  </si>
  <si>
    <t>Schöbel, Georg</t>
  </si>
  <si>
    <t>Schäuflein, Hans Leonhard</t>
  </si>
  <si>
    <t>Schäuffelin, Hans</t>
  </si>
  <si>
    <t>Schäuffelen, Konrad Balder</t>
  </si>
  <si>
    <t>Schäufelein, Hans Leonhard</t>
  </si>
  <si>
    <t>Schäuble, Karl</t>
  </si>
  <si>
    <t>Schäubeler, Michael</t>
  </si>
  <si>
    <t>Schätzle, Max</t>
  </si>
  <si>
    <t>Schätzig, Adolph</t>
  </si>
  <si>
    <t>Schäller, Johann Valentin</t>
  </si>
  <si>
    <t>Schäfler, Johann Engelhard</t>
  </si>
  <si>
    <t>Schäffler-Wolf, Ingeborg</t>
  </si>
  <si>
    <t>Schäffler, Hanns Michael</t>
  </si>
  <si>
    <t>Schäffler, Daniel</t>
  </si>
  <si>
    <t>Schäffer, Zacharias</t>
  </si>
  <si>
    <t>Schäffer, Karl</t>
  </si>
  <si>
    <t>Schäffer, Jost Friedrich</t>
  </si>
  <si>
    <t>Schäffer, Eugen Eduard</t>
  </si>
  <si>
    <t>Schäfer-Teufel, Aini</t>
  </si>
  <si>
    <t>Schäfer-Simmern, Heinrich</t>
  </si>
  <si>
    <t>Schäfer-Osterhold, Edmund</t>
  </si>
  <si>
    <t>Schäfer-Ast, Albert</t>
  </si>
  <si>
    <t>Schäfer, Winfried</t>
  </si>
  <si>
    <t>Schäfer, Wilhelm</t>
  </si>
  <si>
    <t>Schäfer, Wilfried</t>
  </si>
  <si>
    <t>Schäfer, Ulrich</t>
  </si>
  <si>
    <t>Schäfer, Philipp Otto</t>
  </si>
  <si>
    <t>Schäfer, Ole</t>
  </si>
  <si>
    <t>Schäfer, Nicolaus</t>
  </si>
  <si>
    <t>Schäfer, Melchior</t>
  </si>
  <si>
    <t>Schäfer, Maximilian</t>
  </si>
  <si>
    <t>Schäfer, Marianne</t>
  </si>
  <si>
    <t>Schäfer, Louis</t>
  </si>
  <si>
    <t>Schäfer, Leonhard</t>
  </si>
  <si>
    <t>Schäfer, Laurenz</t>
  </si>
  <si>
    <t>Schäfer, Konrad</t>
  </si>
  <si>
    <t>Schäfer, Karl-Erich</t>
  </si>
  <si>
    <t>Schäfer, Karl Erich</t>
  </si>
  <si>
    <t>Schäfer, Karl</t>
  </si>
  <si>
    <t>Schäfer, Jürgen</t>
  </si>
  <si>
    <t>Schäfer, Joseph</t>
  </si>
  <si>
    <t>Schäfer, Johann Nikolaus</t>
  </si>
  <si>
    <t>Schäfer, Johann Heinrich Wilhelm</t>
  </si>
  <si>
    <t>Schäfer, Johann Georg</t>
  </si>
  <si>
    <t>Schäfer, Jakob</t>
  </si>
  <si>
    <t>Schäfer, Holger</t>
  </si>
  <si>
    <t>Schäfer, Hermann</t>
  </si>
  <si>
    <t>Schäfer, Georg</t>
  </si>
  <si>
    <t>Schäfer, Friedrich Wilhelm</t>
  </si>
  <si>
    <t>Schäfer, Friedrich</t>
  </si>
  <si>
    <t>Schäfer, Elisabeth</t>
  </si>
  <si>
    <t>Schäfer, Egmont</t>
  </si>
  <si>
    <t>Schäfer, Carl</t>
  </si>
  <si>
    <t>Schäfer, Bruno</t>
  </si>
  <si>
    <t>Schäfer, Anna</t>
  </si>
  <si>
    <t>Schädlich, Gerald</t>
  </si>
  <si>
    <t>Schädler, Johann Georg</t>
  </si>
  <si>
    <t>Schädel, Hans</t>
  </si>
  <si>
    <t>Schädel, Hanns</t>
  </si>
  <si>
    <t>Schädel, Gottfried</t>
  </si>
  <si>
    <t>Schäche, Wolfgang</t>
  </si>
  <si>
    <t>Schäbl, Kaspar</t>
  </si>
  <si>
    <t>Schyz, Sebastian</t>
  </si>
  <si>
    <t>Schytz, Carl</t>
  </si>
  <si>
    <t>Schytte-Berg, Hagbarth Martin</t>
  </si>
  <si>
    <t>Schytte, Jørgen</t>
  </si>
  <si>
    <t>Schyle, Bertold</t>
  </si>
  <si>
    <t>Schwänder, Johann Georg</t>
  </si>
  <si>
    <t>Schwormstädt, Felix</t>
  </si>
  <si>
    <t>Schwoiser, Eduard</t>
  </si>
  <si>
    <t>Schwoerer, Fritz</t>
  </si>
  <si>
    <t>Schwob, Jacob</t>
  </si>
  <si>
    <t>Schwitzer, Peter</t>
  </si>
  <si>
    <t>Schwitters, Kurt</t>
  </si>
  <si>
    <t>Schwitters, Ernst</t>
  </si>
  <si>
    <t>Schwirtmann, Paul</t>
  </si>
  <si>
    <t>Schwippert, Kurt</t>
  </si>
  <si>
    <t>Schwippert, Hans</t>
  </si>
  <si>
    <t>Schwintzer, Johann</t>
  </si>
  <si>
    <t>Schwinger, Hermann</t>
  </si>
  <si>
    <t>Schwingen, Toni</t>
  </si>
  <si>
    <t>Schwingen, Peter</t>
  </si>
  <si>
    <t>Schwindsackl, Heinrich</t>
  </si>
  <si>
    <t>Schwindrazheim, Oskar</t>
  </si>
  <si>
    <t>Schwindrazheim, Hugo</t>
  </si>
  <si>
    <t>Schwind, Werner</t>
  </si>
  <si>
    <t>Schwind, Moritz von</t>
  </si>
  <si>
    <t>Schwind, Johannes</t>
  </si>
  <si>
    <t>Schwimmer, Max</t>
  </si>
  <si>
    <t>Schwimmer, Franz</t>
  </si>
  <si>
    <t>Schwimbeck, Fritz</t>
  </si>
  <si>
    <t>Schwill, Theo</t>
  </si>
  <si>
    <t>Schwiger, Nicolaus</t>
  </si>
  <si>
    <t>Schwiening, Gustav Adolf</t>
  </si>
  <si>
    <t>Schwieger, Heinrich</t>
  </si>
  <si>
    <t>Schwieger, Dieter</t>
  </si>
  <si>
    <t>Schwickert, Engelhard Benjamin</t>
  </si>
  <si>
    <t>Schwicker, Georg Jakob</t>
  </si>
  <si>
    <t>Schwichtenberg, Martel</t>
  </si>
  <si>
    <t>Schweyer, Jeremias Paul</t>
  </si>
  <si>
    <t>Schweyer, Ieremias Paul</t>
  </si>
  <si>
    <t>Schwetzer, Erhart</t>
  </si>
  <si>
    <t>Schwetz-Lehmann, Ida</t>
  </si>
  <si>
    <t>Schwetz, Franz</t>
  </si>
  <si>
    <t>Schwethelm, Jakob</t>
  </si>
  <si>
    <t>Schwesner, Wenzeslaus</t>
  </si>
  <si>
    <t>Schwesig, Karl</t>
  </si>
  <si>
    <t>Schwerzek, Karl</t>
  </si>
  <si>
    <t>Schwertschlag, Adolf</t>
  </si>
  <si>
    <t>Schwertlen, Joseph</t>
  </si>
  <si>
    <t>Schwertle, Änn</t>
  </si>
  <si>
    <t>Schwertle, Franz Karl</t>
  </si>
  <si>
    <t>Schwertführer, Rudolph</t>
  </si>
  <si>
    <t>Schwertfleger, Christian</t>
  </si>
  <si>
    <t>Schwertfiehrer, Friedrich</t>
  </si>
  <si>
    <t>Schwertfeger, Theodor</t>
  </si>
  <si>
    <t>Schwertfeger, Johann Georg</t>
  </si>
  <si>
    <t>Schwerter, Rudolf</t>
  </si>
  <si>
    <t>Schwertel, Johann</t>
  </si>
  <si>
    <t>Schwermer, Josef</t>
  </si>
  <si>
    <t>Schwering, Bernd</t>
  </si>
  <si>
    <t>Schwere, Carl Louis</t>
  </si>
  <si>
    <t>Schwerdtner, Paul</t>
  </si>
  <si>
    <t>Schwerdtner, Johann</t>
  </si>
  <si>
    <t>Schwerdtfeger, Kurt</t>
  </si>
  <si>
    <t>Schwerdtfeger, Emil</t>
  </si>
  <si>
    <t>Schwerdt, Fritz</t>
  </si>
  <si>
    <t>Schwerdgeburth, Otto</t>
  </si>
  <si>
    <t>Schwerdgeburth, Carl August</t>
  </si>
  <si>
    <t>Schwerdfeger, Jean Ferdinand</t>
  </si>
  <si>
    <t>Schweppe, Johann Gottlieb</t>
  </si>
  <si>
    <t>Schwentzlein, Sebastian</t>
  </si>
  <si>
    <t>Schwenterley, Heinrich</t>
  </si>
  <si>
    <t>Schwenker, Marie</t>
  </si>
  <si>
    <t>Schwenke, Michael</t>
  </si>
  <si>
    <t>Schwenke, Hans</t>
  </si>
  <si>
    <t>Schwenke, Gerold</t>
  </si>
  <si>
    <t>Schwenke, David</t>
  </si>
  <si>
    <t>Schwenke, Daniel</t>
  </si>
  <si>
    <t>Schwenk, Wilhelm</t>
  </si>
  <si>
    <t>Schwenk, Friedrich Wilhelm</t>
  </si>
  <si>
    <t>Schwenk, Eberhard</t>
  </si>
  <si>
    <t>Schwenk, Adolf</t>
  </si>
  <si>
    <t>Schwendy, Albert</t>
  </si>
  <si>
    <t>Schwendter, Georg Christoph</t>
  </si>
  <si>
    <t>Schwendt, Caspar Heinrich</t>
  </si>
  <si>
    <t>Schwendler, Constantin</t>
  </si>
  <si>
    <t>Schwendimann, Joseph</t>
  </si>
  <si>
    <t>Schwender, Paul</t>
  </si>
  <si>
    <t>Schwender, Johann Gottlieb</t>
  </si>
  <si>
    <t>Schwendenwein von Lanauberg, August</t>
  </si>
  <si>
    <t>Schwend, Hans Paulus</t>
  </si>
  <si>
    <t>Schwend, Emil</t>
  </si>
  <si>
    <t>Schwencke, Johann Heinrich</t>
  </si>
  <si>
    <t>Schwenck, Laurentius</t>
  </si>
  <si>
    <t>Schwemminger, Heinrich</t>
  </si>
  <si>
    <t>Schwemer, Paul</t>
  </si>
  <si>
    <t>Schwemer, Martin</t>
  </si>
  <si>
    <t>Schwelm, Benedikt von</t>
  </si>
  <si>
    <t>Schwelgin, Vera</t>
  </si>
  <si>
    <t>Schweizer, Wilhelm</t>
  </si>
  <si>
    <t>Schweizer, Ulrich</t>
  </si>
  <si>
    <t>Schweizer, Simon</t>
  </si>
  <si>
    <t>Schweizer, Richard</t>
  </si>
  <si>
    <t>Schweizer, Otto Ernst</t>
  </si>
  <si>
    <t>Schweizer, Karl</t>
  </si>
  <si>
    <t>Schweizer, Johann Konrad</t>
  </si>
  <si>
    <t>Schweizer, Johann</t>
  </si>
  <si>
    <t>Schweizer, Helmut</t>
  </si>
  <si>
    <t>Schweizer, Emil Hans</t>
  </si>
  <si>
    <t>Schweizer, Carl</t>
  </si>
  <si>
    <t>Schweitzer, Otto Ernst</t>
  </si>
  <si>
    <t>Schweitzer, Leopold</t>
  </si>
  <si>
    <t>Schweitzer, Heinrich</t>
  </si>
  <si>
    <t>Schweitzer, Friedrich</t>
  </si>
  <si>
    <t>Schweitzer, Franz Xaver</t>
  </si>
  <si>
    <t>Schweitzer, Emile</t>
  </si>
  <si>
    <t>Schweitzer, Eduard</t>
  </si>
  <si>
    <t>Schweitzer, Christoph</t>
  </si>
  <si>
    <t>Schweitzer, Cajetan</t>
  </si>
  <si>
    <t>Schweitzer, Alfred</t>
  </si>
  <si>
    <t>Schweitzer, Adolf Gustav</t>
  </si>
  <si>
    <t>Schweinitz, Rudolf</t>
  </si>
  <si>
    <t>Schweinhagen, Otto</t>
  </si>
  <si>
    <t>Schweinfurth, Ssergej</t>
  </si>
  <si>
    <t>Schweinfurth, Ernst</t>
  </si>
  <si>
    <t>Schweiner, Hans</t>
  </si>
  <si>
    <t>Schweinberger, Josef</t>
  </si>
  <si>
    <t>Schweinbacher von Windsheim, Hans</t>
  </si>
  <si>
    <t>Schweikart, Stefan</t>
  </si>
  <si>
    <t>Schweikart, Hans</t>
  </si>
  <si>
    <t>Schweigländer, Alois</t>
  </si>
  <si>
    <t>Schweigl, Andreas</t>
  </si>
  <si>
    <t>Schweighofer, Johann</t>
  </si>
  <si>
    <t>Schweighauser, Johannes</t>
  </si>
  <si>
    <t>Schweighart, Julius Theodor</t>
  </si>
  <si>
    <t>Schweigger, Georg</t>
  </si>
  <si>
    <t>Schweiger, Detlef</t>
  </si>
  <si>
    <t>Schweigart, Alfred</t>
  </si>
  <si>
    <t>Schweickle, Konrad Heinrich</t>
  </si>
  <si>
    <t>Schweickhardt, Heinrich Wilhelm</t>
  </si>
  <si>
    <t>Schweickhardt, Emil</t>
  </si>
  <si>
    <t>Schweickhard, Ferdinand</t>
  </si>
  <si>
    <t>Schweicker, Johann</t>
  </si>
  <si>
    <t>Schweickart, Lothar Ignaz</t>
  </si>
  <si>
    <t>Schweickart, Johann Adam</t>
  </si>
  <si>
    <t>Schwegman, Hendrik</t>
  </si>
  <si>
    <t>Schwegler, Hans</t>
  </si>
  <si>
    <t>Schwegler, Fritz</t>
  </si>
  <si>
    <t>Schwegerle, Jakob</t>
  </si>
  <si>
    <t>Schwegerle, Hans</t>
  </si>
  <si>
    <t>Schweger, Peter</t>
  </si>
  <si>
    <t>Schwegeler, Daniel</t>
  </si>
  <si>
    <t>Schwedter, Abraham</t>
  </si>
  <si>
    <t>Schwedler, Johann Wilhelm</t>
  </si>
  <si>
    <t>Schwedler, Heinrich</t>
  </si>
  <si>
    <t>Schwedler, Abraham</t>
  </si>
  <si>
    <t>Schwedhelm, Cäcilie</t>
  </si>
  <si>
    <t>Schwedesky, Ralf</t>
  </si>
  <si>
    <t>Schwechten, Friedrich Wilhelm</t>
  </si>
  <si>
    <t>Schwechten, Franz</t>
  </si>
  <si>
    <t>Schwechegger, Josef</t>
  </si>
  <si>
    <t>Schwebes, Paul</t>
  </si>
  <si>
    <t>Schwatzek, Bruno</t>
  </si>
  <si>
    <t>Schwatlo, Carl</t>
  </si>
  <si>
    <t>Schwathe, Hans</t>
  </si>
  <si>
    <t>Schwarzmann, Joseph Anton</t>
  </si>
  <si>
    <t>Schwarzmann, Andreas</t>
  </si>
  <si>
    <t>Schwarzl, Walter</t>
  </si>
  <si>
    <t>Schwarzkopf, Karl Friedrich</t>
  </si>
  <si>
    <t>Schwarzkopf, Jakob</t>
  </si>
  <si>
    <t>Schwarzkopf, Daniel August</t>
  </si>
  <si>
    <t>Schwarzkogler, Rudolf</t>
  </si>
  <si>
    <t>Schwarzer, Max</t>
  </si>
  <si>
    <t>Schwarzer, Georg</t>
  </si>
  <si>
    <t>Schwarzer, Eitel Joachim</t>
  </si>
  <si>
    <t>Schwarzenberger, Johann Bernhard</t>
  </si>
  <si>
    <t>Schwarzenberg, Melchior</t>
  </si>
  <si>
    <t>Schwarzenbach, Hans</t>
  </si>
  <si>
    <t>Schwarzenbach, Annemarie</t>
  </si>
  <si>
    <t>Schwarzebach, Christoph</t>
  </si>
  <si>
    <t>Schwarze-Feast, Liz</t>
  </si>
  <si>
    <t>Schwarze, Pitt</t>
  </si>
  <si>
    <t>Schwarze, Otto</t>
  </si>
  <si>
    <t>Schwarze, Nicolaus</t>
  </si>
  <si>
    <t>Schwarze, Michael</t>
  </si>
  <si>
    <t>Schwarze, Julius Heinrich</t>
  </si>
  <si>
    <t>Schwarze, Horst</t>
  </si>
  <si>
    <t>Schwarze, Hermann</t>
  </si>
  <si>
    <t>Schwarze, Friedrich Samuel</t>
  </si>
  <si>
    <t>Schwarze, Edmund</t>
  </si>
  <si>
    <t>Schwarzacher, Hans</t>
  </si>
  <si>
    <t>Schwarz, Wolfgang</t>
  </si>
  <si>
    <t>Schwarz, Willi</t>
  </si>
  <si>
    <t>Schwarz, Wilhelm</t>
  </si>
  <si>
    <t>Schwarz, Walter</t>
  </si>
  <si>
    <t>Schwarz, Veit Conrad</t>
  </si>
  <si>
    <t>Schwarz, Samuel</t>
  </si>
  <si>
    <t>Schwarz, Ronald</t>
  </si>
  <si>
    <t>Schwarz, Robert</t>
  </si>
  <si>
    <t>Schwarz, Reiner</t>
  </si>
  <si>
    <t>Schwarz, Peter Wolfgang</t>
  </si>
  <si>
    <t>Schwarz, Paul Wolfgang</t>
  </si>
  <si>
    <t>Schwarz, Paul</t>
  </si>
  <si>
    <t>Schwarz, Otto Gottlieb</t>
  </si>
  <si>
    <t>Schwarz, Nicolaus</t>
  </si>
  <si>
    <t>Schwarz, Maria</t>
  </si>
  <si>
    <t>Schwarz, Linda</t>
  </si>
  <si>
    <t>Schwarz, Lilo</t>
  </si>
  <si>
    <t>Schwarz, Lilli</t>
  </si>
  <si>
    <t>Schwarz, Kurt</t>
  </si>
  <si>
    <t>Schwarz, Karl August</t>
  </si>
  <si>
    <t>Schwarz, Jürgen</t>
  </si>
  <si>
    <t>Schwarz, Johann Ludwig</t>
  </si>
  <si>
    <t>Schwarz, Johann Jakob</t>
  </si>
  <si>
    <t>Schwarz, Johann Jacob</t>
  </si>
  <si>
    <t>Schwarz, Jeremias</t>
  </si>
  <si>
    <t>Schwarz, Hinrich</t>
  </si>
  <si>
    <t>Schwarz, Helmut</t>
  </si>
  <si>
    <t>Schwarz, Hans-Dieter</t>
  </si>
  <si>
    <t>Schwarz, Hans Peter</t>
  </si>
  <si>
    <t>Schwarz, Hanns</t>
  </si>
  <si>
    <t>Schwarz, Hanni</t>
  </si>
  <si>
    <t>Schwarz, Hannes</t>
  </si>
  <si>
    <t>Schwarz, Gustav</t>
  </si>
  <si>
    <t>Schwarz, Gerhard</t>
  </si>
  <si>
    <t>Schwarz, Crhistoph</t>
  </si>
  <si>
    <t>Schwarz, Christoph</t>
  </si>
  <si>
    <t>Schwarz, Christian</t>
  </si>
  <si>
    <t>Schwarz, Chajjm</t>
  </si>
  <si>
    <t>Schwarz, Carl Benjamin</t>
  </si>
  <si>
    <t>Schwarz, Caintat</t>
  </si>
  <si>
    <t>Schwarz, Bartholomäus</t>
  </si>
  <si>
    <t>Schwarz, Artur</t>
  </si>
  <si>
    <t>Schwarz, Anton Theodor</t>
  </si>
  <si>
    <t>Schwarz, Andreas</t>
  </si>
  <si>
    <t>Schwarz, Albert Gustav</t>
  </si>
  <si>
    <t>Schwarz, Albert</t>
  </si>
  <si>
    <t>Schwarz, Adolf</t>
  </si>
  <si>
    <t>Schwartzkopff, Wolfgang</t>
  </si>
  <si>
    <t>Schwartzkopf, Richard</t>
  </si>
  <si>
    <t>Schwartzkopf, Carl Dietrich Joachim</t>
  </si>
  <si>
    <t>Schwartzenberger, Jörg</t>
  </si>
  <si>
    <t>Schwartzenberg, Benedikt Georg</t>
  </si>
  <si>
    <t>Schwartze, Thérèse</t>
  </si>
  <si>
    <t>Schwartze, Karl</t>
  </si>
  <si>
    <t>Schwartze, Johann Christoph</t>
  </si>
  <si>
    <t>Schwartze, Friedrich</t>
  </si>
  <si>
    <t>Schwartzberg, Maria</t>
  </si>
  <si>
    <t>Schwartz, Wilhelm</t>
  </si>
  <si>
    <t>Schwartz, Michael</t>
  </si>
  <si>
    <t>Schwartz, Johannes Friedrich</t>
  </si>
  <si>
    <t>Schwartz, Johann Nikolaus</t>
  </si>
  <si>
    <t>Schwartz, Johann Heinrich</t>
  </si>
  <si>
    <t>Schwartz, Johann Friedrich</t>
  </si>
  <si>
    <t>Schwartz, Johann Christian August</t>
  </si>
  <si>
    <t>Schwartz, Joachim</t>
  </si>
  <si>
    <t>Schwartz, Hildegard</t>
  </si>
  <si>
    <t>Schwartz, Helmuth</t>
  </si>
  <si>
    <t>Schwartz, Heinz-Günther</t>
  </si>
  <si>
    <t>Schwartz, Hans Dieter</t>
  </si>
  <si>
    <t>Schwartz, Gustav</t>
  </si>
  <si>
    <t>Schwartz, Georg</t>
  </si>
  <si>
    <t>Schwartz, Fritz</t>
  </si>
  <si>
    <t>Schwartz, Frederic</t>
  </si>
  <si>
    <t>Schwartz, Ernst</t>
  </si>
  <si>
    <t>Schwartz, Erich</t>
  </si>
  <si>
    <t>Schwartz, Charles Auguste</t>
  </si>
  <si>
    <t>Schwartz, Buky</t>
  </si>
  <si>
    <t>Schwartz, August</t>
  </si>
  <si>
    <t>Schwarting, Friedrich</t>
  </si>
  <si>
    <t>Schwarte, Johann</t>
  </si>
  <si>
    <t>Schwarmstädt, Felix</t>
  </si>
  <si>
    <t>Schwarcz, Mihály</t>
  </si>
  <si>
    <t>Schwanzer, Nikolaus</t>
  </si>
  <si>
    <t>Schwanzer, Karl</t>
  </si>
  <si>
    <t>Schwanthaler, Thomas</t>
  </si>
  <si>
    <t>Schwanthaler, Michael</t>
  </si>
  <si>
    <t>Schwanthaler, Ludwig von</t>
  </si>
  <si>
    <t>Schwanthaler, Ludwig Michael</t>
  </si>
  <si>
    <t>Schwanthaler, Ludwig</t>
  </si>
  <si>
    <t>Schwanthaler, Johann Georg</t>
  </si>
  <si>
    <t>Schwanthaler, Johann Franz</t>
  </si>
  <si>
    <t>Schwanthaler, Franz Josef</t>
  </si>
  <si>
    <t>Schwanthaler, Franz Jakob</t>
  </si>
  <si>
    <t>Schwantes, Hendrik</t>
  </si>
  <si>
    <t>Schwann, Leonhard</t>
  </si>
  <si>
    <t>Schwanitz, Carl</t>
  </si>
  <si>
    <t>Schwanhardt, Heinrich</t>
  </si>
  <si>
    <t>Schwanhard, Heinrich</t>
  </si>
  <si>
    <t>Schwandt, Eckhardt</t>
  </si>
  <si>
    <t>Schwandt, Eckard</t>
  </si>
  <si>
    <t>Schwandner, Johann Georg</t>
  </si>
  <si>
    <t>Schwanck, Martin</t>
  </si>
  <si>
    <t>Schwan, Wilhelm</t>
  </si>
  <si>
    <t>Schwan, Lloyd</t>
  </si>
  <si>
    <t>Schwan, Christian David</t>
  </si>
  <si>
    <t>Schwan, Balthasar</t>
  </si>
  <si>
    <t>Schwamberger, Maria</t>
  </si>
  <si>
    <t>Schwalme, Reiner</t>
  </si>
  <si>
    <t>Schwalm, Israel</t>
  </si>
  <si>
    <t>Schwalm, Ferdinand</t>
  </si>
  <si>
    <t>Schwalge, Otto</t>
  </si>
  <si>
    <t>Schwalbe, Michael</t>
  </si>
  <si>
    <t>Schwalbach, Karl Jakob</t>
  </si>
  <si>
    <t>Schwalbach, Carl</t>
  </si>
  <si>
    <t>Schwaiger, Rudolf</t>
  </si>
  <si>
    <t>Schwaiger, Lukas</t>
  </si>
  <si>
    <t>Schwaiger, Johann</t>
  </si>
  <si>
    <t>Schwager, Simon</t>
  </si>
  <si>
    <t>Schwager, Otto</t>
  </si>
  <si>
    <t>Schwager, Helmut</t>
  </si>
  <si>
    <t>Schwagenscheidt, Walter</t>
  </si>
  <si>
    <t>Schwage, Eva</t>
  </si>
  <si>
    <t>Schwadron, Ernst</t>
  </si>
  <si>
    <t>Schwadr, Heinrich</t>
  </si>
  <si>
    <t>Schwachtock, Georg</t>
  </si>
  <si>
    <t>Schwachhofer, Johann Joseph</t>
  </si>
  <si>
    <t>Schwach, Heinrich Aug</t>
  </si>
  <si>
    <t>Schwabik, Marian</t>
  </si>
  <si>
    <t>Schwabeda, Johann Michael</t>
  </si>
  <si>
    <t>Schwabe, Peter</t>
  </si>
  <si>
    <t>Schwabe, Nikolaus</t>
  </si>
  <si>
    <t>Schwabe, Klaus</t>
  </si>
  <si>
    <t>Schwabe, Karl</t>
  </si>
  <si>
    <t>Schwabe, Johann Gottlob Samuel</t>
  </si>
  <si>
    <t>Schwabe, Hermann</t>
  </si>
  <si>
    <t>Schwabe, Heinrich</t>
  </si>
  <si>
    <t>Schwabe, Carlos</t>
  </si>
  <si>
    <t>Schwab, Walter</t>
  </si>
  <si>
    <t>Schwab, Tobias</t>
  </si>
  <si>
    <t>Schwab, Peter</t>
  </si>
  <si>
    <t>Schwab, Marianne</t>
  </si>
  <si>
    <t>Schwab, Johann Caspar</t>
  </si>
  <si>
    <t>Schwab, Hans</t>
  </si>
  <si>
    <t>Schwab, Franz</t>
  </si>
  <si>
    <t>Schwab, Ernst</t>
  </si>
  <si>
    <t>Schwab, Coelestin</t>
  </si>
  <si>
    <t>Schwaab, Josef</t>
  </si>
  <si>
    <t>Schvart, Diedrik</t>
  </si>
  <si>
    <t>Schuwirth, Liborius</t>
  </si>
  <si>
    <t>Schuwirth, Hermann</t>
  </si>
  <si>
    <t>Schuwirth, Carl</t>
  </si>
  <si>
    <t>Schutzmeister, Otto</t>
  </si>
  <si>
    <t>Schutter, Theodorus Cornelis</t>
  </si>
  <si>
    <t>Schutte, Hermann</t>
  </si>
  <si>
    <t>Schut, Pieter Hendricksz</t>
  </si>
  <si>
    <t>Schut, Cornelius</t>
  </si>
  <si>
    <t>Schusterre, John</t>
  </si>
  <si>
    <t>Schuster-Woldan, Raffael</t>
  </si>
  <si>
    <t>Schuster-Woldan, Georg</t>
  </si>
  <si>
    <t>Schuster, Sigmund</t>
  </si>
  <si>
    <t>Schuster, Rudolf</t>
  </si>
  <si>
    <t>Schuster, Roland</t>
  </si>
  <si>
    <t>Schuster, Paul</t>
  </si>
  <si>
    <t>Schuster, Michael</t>
  </si>
  <si>
    <t>Schuster, Martin</t>
  </si>
  <si>
    <t>Schuster, Mang</t>
  </si>
  <si>
    <t>Schuster, Ludwig Albrecht</t>
  </si>
  <si>
    <t>Schuster, Kurt</t>
  </si>
  <si>
    <t>Schuster, Klaus</t>
  </si>
  <si>
    <t>Schuster, Karl-Heinz</t>
  </si>
  <si>
    <t>Schuster, Johann Matthias</t>
  </si>
  <si>
    <t>Schuster, Johann Martin</t>
  </si>
  <si>
    <t>Schuster, Horst</t>
  </si>
  <si>
    <t>Schuster, Georg Heinrich</t>
  </si>
  <si>
    <t>Schuster, Friedrich</t>
  </si>
  <si>
    <t>Schuster, Franz</t>
  </si>
  <si>
    <t>Schuster, Emil</t>
  </si>
  <si>
    <t>Schuster, Carl Gottlob</t>
  </si>
  <si>
    <t>Schuseil, Friedrich Hermann</t>
  </si>
  <si>
    <t>Schurtz, Cornelius Nicolaus</t>
  </si>
  <si>
    <t>Schurth, Oskar</t>
  </si>
  <si>
    <t>Schurth, Ernst</t>
  </si>
  <si>
    <t>Schursinschi, Saverio</t>
  </si>
  <si>
    <t>Schurr, Hans</t>
  </si>
  <si>
    <t>Schurmann, Ivan</t>
  </si>
  <si>
    <t>Schurmann, Anna Maria von</t>
  </si>
  <si>
    <t>Schurman, Anna Maria van</t>
  </si>
  <si>
    <t>Schurk, Nicolas</t>
  </si>
  <si>
    <t>Schurig, Karl Wilhelm</t>
  </si>
  <si>
    <t>Schurig, Karl Julius</t>
  </si>
  <si>
    <t>Schurig, CW</t>
  </si>
  <si>
    <t>Schuricht, Christian Friedrich</t>
  </si>
  <si>
    <t>Schuricht, Anton</t>
  </si>
  <si>
    <t>Schurich, Matthäus</t>
  </si>
  <si>
    <t>Schuppner, Robert</t>
  </si>
  <si>
    <t>Schuppisser, Attilio</t>
  </si>
  <si>
    <t>Schuppen, Peter Ludwig van</t>
  </si>
  <si>
    <t>Schuppen, Jakob van</t>
  </si>
  <si>
    <t>Schuppen, Jacob van</t>
  </si>
  <si>
    <t>Schuppe, Erwin</t>
  </si>
  <si>
    <t>Schuppan, Paul</t>
  </si>
  <si>
    <t>Schupp, Josef</t>
  </si>
  <si>
    <t>Schupp, Johann</t>
  </si>
  <si>
    <t>Schupp, Fritz</t>
  </si>
  <si>
    <t>Schupp, Christian</t>
  </si>
  <si>
    <t>Schupp, Anton Joseph</t>
  </si>
  <si>
    <t>Schupfel, Lorenz</t>
  </si>
  <si>
    <t>Schuoller, Beato</t>
  </si>
  <si>
    <t>Schunther, Johann Andreas</t>
  </si>
  <si>
    <t>Schunk, Toni</t>
  </si>
  <si>
    <t>Schundler, Max</t>
  </si>
  <si>
    <t>Schumm, Otto</t>
  </si>
  <si>
    <t>Schumm, Lorenz</t>
  </si>
  <si>
    <t>Schumm, Heinrich</t>
  </si>
  <si>
    <t>Schumm, Franz Josef</t>
  </si>
  <si>
    <t>Schumm, Erika</t>
  </si>
  <si>
    <t>Schumi, Hanna</t>
  </si>
  <si>
    <t>Schumann, Valentin</t>
  </si>
  <si>
    <t>Schumann, Urban</t>
  </si>
  <si>
    <t>Schumann, Sarah</t>
  </si>
  <si>
    <t>Schumann, Robert</t>
  </si>
  <si>
    <t>Schumann, Reinhard</t>
  </si>
  <si>
    <t>Schumann, Rainer</t>
  </si>
  <si>
    <t>Schumann, Oskar</t>
  </si>
  <si>
    <t>Schumann, Ludwig</t>
  </si>
  <si>
    <t>Schumann, Karl Franz Jakob Heinrich</t>
  </si>
  <si>
    <t>Schumann, Jürgen</t>
  </si>
  <si>
    <t>Schumann, Johann Gottlob</t>
  </si>
  <si>
    <t>Schumann, Johann Ehrenfried</t>
  </si>
  <si>
    <t>Schumann, Heinz</t>
  </si>
  <si>
    <t>Schumann, Günter</t>
  </si>
  <si>
    <t>Schumann, Georg</t>
  </si>
  <si>
    <t>Schumann, Friedrich</t>
  </si>
  <si>
    <t>Schumann, Eugen</t>
  </si>
  <si>
    <t>Schumann, Christian</t>
  </si>
  <si>
    <t>Schumann, August</t>
  </si>
  <si>
    <t>Schumann, Alexander von</t>
  </si>
  <si>
    <t>Schumacher, Wolfgang</t>
  </si>
  <si>
    <t>Schumacher, Willem</t>
  </si>
  <si>
    <t>Schumacher, Richard</t>
  </si>
  <si>
    <t>Schumacher, Philipp</t>
  </si>
  <si>
    <t>Schumacher, Patrik</t>
  </si>
  <si>
    <t>Schumacher, Michael</t>
  </si>
  <si>
    <t>Schumacher, Max</t>
  </si>
  <si>
    <t>Schumacher, Kurt</t>
  </si>
  <si>
    <t>Schumacher, Klaus-Dieter</t>
  </si>
  <si>
    <t>Schumacher, Jacques</t>
  </si>
  <si>
    <t>Schumacher, Hans</t>
  </si>
  <si>
    <t>Schumacher, Fritz</t>
  </si>
  <si>
    <t>Schumacher, Esaias</t>
  </si>
  <si>
    <t>Schumacher, Ernst</t>
  </si>
  <si>
    <t>Schumacher, Emil</t>
  </si>
  <si>
    <t>Schumacher, Elerd</t>
  </si>
  <si>
    <t>Schumacher, Dieter</t>
  </si>
  <si>
    <t>Schumacher, Carl Georg Christian</t>
  </si>
  <si>
    <t>Schumacher, Carl</t>
  </si>
  <si>
    <t>Schumacher, Bernard</t>
  </si>
  <si>
    <t>Schum, Gerry</t>
  </si>
  <si>
    <t>Schulze-Varell, Heinz</t>
  </si>
  <si>
    <t>Schulze-Thewis, Walter</t>
  </si>
  <si>
    <t>Schulze-Soelde, Max</t>
  </si>
  <si>
    <t>Schulze-Senger, Christa</t>
  </si>
  <si>
    <t>Schulze-Seehof, Gerhard</t>
  </si>
  <si>
    <t>Schulze-Ross, Dagmar</t>
  </si>
  <si>
    <t>Schulze-Mittendorf, Walter</t>
  </si>
  <si>
    <t>Schulze-Marburg, Rudolf</t>
  </si>
  <si>
    <t>Schulze-Kolbitz, Otto</t>
  </si>
  <si>
    <t>Schulze-Knabe, Eva</t>
  </si>
  <si>
    <t>Schulze-Iburg, Karl-Ludwig</t>
  </si>
  <si>
    <t>Schulze-Gahmen, Hans</t>
  </si>
  <si>
    <t>Schulze-Fielitz, Eckhard</t>
  </si>
  <si>
    <t>Schulze-Engels, Artur</t>
  </si>
  <si>
    <t>Schulze-Carrnoff, Erwin</t>
  </si>
  <si>
    <t>Schulze, Wolfgang</t>
  </si>
  <si>
    <t>Schulze, Wolf-Dieter</t>
  </si>
  <si>
    <t>Schulze, Ulrich</t>
  </si>
  <si>
    <t>Schulze, Rosemarie</t>
  </si>
  <si>
    <t>Schulze, Otto</t>
  </si>
  <si>
    <t>Schulze, Leonhard</t>
  </si>
  <si>
    <t>Schulze, Kurt</t>
  </si>
  <si>
    <t>Schulze, Klaus</t>
  </si>
  <si>
    <t>Schulze, Johannes</t>
  </si>
  <si>
    <t>Schulze, Johann Michael Friedrich</t>
  </si>
  <si>
    <t>Schulze, Johann Justus Peter</t>
  </si>
  <si>
    <t>Schulze, Johann Gottfried</t>
  </si>
  <si>
    <t>Schulze, Joachim Fritz</t>
  </si>
  <si>
    <t>Schulze, Horst</t>
  </si>
  <si>
    <t>Schulze, Herbert</t>
  </si>
  <si>
    <t>Schulze, Harry</t>
  </si>
  <si>
    <t>Schulze, Harald</t>
  </si>
  <si>
    <t>Schulze, Hans-Uwe</t>
  </si>
  <si>
    <t>Schulze, Hans-Joachim</t>
  </si>
  <si>
    <t>Schulze, Hans Rudolf</t>
  </si>
  <si>
    <t>Schulze, Hans</t>
  </si>
  <si>
    <t>Schulze, Hannes</t>
  </si>
  <si>
    <t>Schulze, Georg</t>
  </si>
  <si>
    <t>Schulze, Fritz</t>
  </si>
  <si>
    <t>Schulze, Friedrich</t>
  </si>
  <si>
    <t>Schulze, Franz Alexander</t>
  </si>
  <si>
    <t>Schulze, Ernst-Werner</t>
  </si>
  <si>
    <t>Schulze, Ernst Friedrich</t>
  </si>
  <si>
    <t>Schulze, Ernst August</t>
  </si>
  <si>
    <t>Schulze, Elisabeth</t>
  </si>
  <si>
    <t>Schulze, Christine</t>
  </si>
  <si>
    <t>Schulze, Christian Gottfried</t>
  </si>
  <si>
    <t>Schulze, Christian</t>
  </si>
  <si>
    <t>Schulze, Berthold</t>
  </si>
  <si>
    <t>Schulze, August</t>
  </si>
  <si>
    <t>Schulze, Armin</t>
  </si>
  <si>
    <t>Schulze, Andreas</t>
  </si>
  <si>
    <t>Schulze, Albert</t>
  </si>
  <si>
    <t>Schulze el Dowy, Gundula</t>
  </si>
  <si>
    <t>Schulz-Neudamm, Heinz</t>
  </si>
  <si>
    <t>Schulz-Matan, Walter</t>
  </si>
  <si>
    <t>Schulz-Eberhard, Karl</t>
  </si>
  <si>
    <t>Schulz-Demmin, Willy</t>
  </si>
  <si>
    <t>Schulz-Briesen, Eduard</t>
  </si>
  <si>
    <t>Schulz, Wolfgang</t>
  </si>
  <si>
    <t>Schulz, Willi</t>
  </si>
  <si>
    <t>Schulz, Wilhelm Ludwig</t>
  </si>
  <si>
    <t>Schulz, Werner</t>
  </si>
  <si>
    <t>Schulz, Waldemar</t>
  </si>
  <si>
    <t>Schulz, Simon</t>
  </si>
  <si>
    <t>Schulz, Regine</t>
  </si>
  <si>
    <t>Schulz, Peter</t>
  </si>
  <si>
    <t>Schulz, Otto August</t>
  </si>
  <si>
    <t>Schulz, Oscar</t>
  </si>
  <si>
    <t>Schulz, Moritz</t>
  </si>
  <si>
    <t>Schulz, Mathilde</t>
  </si>
  <si>
    <t>Schulz, Leopold</t>
  </si>
  <si>
    <t>Schulz, Lavinia</t>
  </si>
  <si>
    <t>Schulz, Kurt</t>
  </si>
  <si>
    <t>Schulz, Konrad</t>
  </si>
  <si>
    <t>Schulz, Karl Heinrich</t>
  </si>
  <si>
    <t>Schulz, Karl Friedrich</t>
  </si>
  <si>
    <t>Schulz, Karl</t>
  </si>
  <si>
    <t>Schulz, Julius Carl</t>
  </si>
  <si>
    <t>Schulz, Johannes</t>
  </si>
  <si>
    <t>Schulz, Johann Ludwig Ernst</t>
  </si>
  <si>
    <t>Schulz, Johann Ludwig</t>
  </si>
  <si>
    <t>Schulz, Johann Bernhard</t>
  </si>
  <si>
    <t>Schulz, Johann Andreas</t>
  </si>
  <si>
    <t>Schulz, Hermann</t>
  </si>
  <si>
    <t>Schulz, Herbert</t>
  </si>
  <si>
    <t>Schulz, Heinrich</t>
  </si>
  <si>
    <t>Schulz, Hans</t>
  </si>
  <si>
    <t>Schulz, Hanfried</t>
  </si>
  <si>
    <t>Schulz, Günter Albert</t>
  </si>
  <si>
    <t>Schulz, Georg</t>
  </si>
  <si>
    <t>Schulz, Fritz</t>
  </si>
  <si>
    <t>Schulz, Friedrich Jacob</t>
  </si>
  <si>
    <t>Schulz, Friedrich Gustav</t>
  </si>
  <si>
    <t>Schulz, Friedrich</t>
  </si>
  <si>
    <t>Schulz, Frieder</t>
  </si>
  <si>
    <t>Schulz, Freidank</t>
  </si>
  <si>
    <t>Schulz, Franz Georg Philipp</t>
  </si>
  <si>
    <t>Schulz, Erich</t>
  </si>
  <si>
    <t>Schulz, Emil</t>
  </si>
  <si>
    <t>Schulz, Elisabeth von</t>
  </si>
  <si>
    <t>Schulz, Edith</t>
  </si>
  <si>
    <t>Schulz, Eberhard</t>
  </si>
  <si>
    <t>Schulz, Cornelia</t>
  </si>
  <si>
    <t>Schulz, Carl</t>
  </si>
  <si>
    <t>Schulz, Bruno</t>
  </si>
  <si>
    <t>Schulz, Brigitte</t>
  </si>
  <si>
    <t>Schulz, Benno</t>
  </si>
  <si>
    <t>Schulz, Axel</t>
  </si>
  <si>
    <t>Schulz, Arthur</t>
  </si>
  <si>
    <t>Schulz, Andreas</t>
  </si>
  <si>
    <t>Schulz, Alfred</t>
  </si>
  <si>
    <t>Schulz, Adolf</t>
  </si>
  <si>
    <t>Schultzmeister, Otto</t>
  </si>
  <si>
    <t>Schultze-Naumburg, Paul</t>
  </si>
  <si>
    <t>Schultze-Jasmer, Theodor</t>
  </si>
  <si>
    <t>Schultze-Görlitz, Hans</t>
  </si>
  <si>
    <t>Schultze-Bluhm, Ursula</t>
  </si>
  <si>
    <t>Schultze, Walter</t>
  </si>
  <si>
    <t>Schultze, Stanislaus</t>
  </si>
  <si>
    <t>Schultze, Rudolf</t>
  </si>
  <si>
    <t>Schultze, Rolf</t>
  </si>
  <si>
    <t>Schultze, Max</t>
  </si>
  <si>
    <t>Schultze, Margarete</t>
  </si>
  <si>
    <t>Schultze, Kaspar</t>
  </si>
  <si>
    <t>Schultze, Johann Ernst</t>
  </si>
  <si>
    <t>Schultze, Joachim-Fritz</t>
  </si>
  <si>
    <t>Schultze, Hans Uwe</t>
  </si>
  <si>
    <t>Schultze, Godefroy</t>
  </si>
  <si>
    <t>Schultze, Georg</t>
  </si>
  <si>
    <t>Schultze, Eduard</t>
  </si>
  <si>
    <t>Schultze, Christian Gottfried</t>
  </si>
  <si>
    <t>Schultze, Caspar</t>
  </si>
  <si>
    <t>Schultze, Carl</t>
  </si>
  <si>
    <t>Schultze, Bernhard</t>
  </si>
  <si>
    <t>Schultze, Bernard</t>
  </si>
  <si>
    <t>Schultze, Barnim</t>
  </si>
  <si>
    <t>Schultze, Andreas</t>
  </si>
  <si>
    <t>Schultz-Wettel, Ferdinand</t>
  </si>
  <si>
    <t>Schultz-Walbaum, Theodor</t>
  </si>
  <si>
    <t>Schultz-Liebisch, Paul</t>
  </si>
  <si>
    <t>Schultz, Lisbet</t>
  </si>
  <si>
    <t>Schultz, Lili</t>
  </si>
  <si>
    <t>Schultz, Kurt Karl</t>
  </si>
  <si>
    <t>Schultz, Karl</t>
  </si>
  <si>
    <t>Schultz, Julius</t>
  </si>
  <si>
    <t>Schultz, Johann Karl</t>
  </si>
  <si>
    <t>Schultz, Johann Gottlieb</t>
  </si>
  <si>
    <t>Schultz, Johann Gottfried</t>
  </si>
  <si>
    <t>Schultz, Johann Bernhard</t>
  </si>
  <si>
    <t>Schultz, Johann</t>
  </si>
  <si>
    <t>Schultz, Hermann Theodor</t>
  </si>
  <si>
    <t>Schultz, Henry André</t>
  </si>
  <si>
    <t>Schultz, Heinrich</t>
  </si>
  <si>
    <t>Schultz, Harry</t>
  </si>
  <si>
    <t>Schultz, Günter Albert</t>
  </si>
  <si>
    <t>Schultz, Fritz</t>
  </si>
  <si>
    <t>Schultz, Erdmann</t>
  </si>
  <si>
    <t>Schultz, Christian Gottfried</t>
  </si>
  <si>
    <t>Schultz, Christian</t>
  </si>
  <si>
    <t>Schultz, Benno</t>
  </si>
  <si>
    <t>Schultz, Albert</t>
  </si>
  <si>
    <t>Schultz d.J., Daniel</t>
  </si>
  <si>
    <t>Schultus, Zams Tirol</t>
  </si>
  <si>
    <t>Schultheiß?, Albrecht Fürchtegott</t>
  </si>
  <si>
    <t>Schultheiß, Ralf</t>
  </si>
  <si>
    <t>Schultheiß, Karl Max</t>
  </si>
  <si>
    <t>Schultheiß, Ingrid</t>
  </si>
  <si>
    <t>Schultheiß, Friedrich</t>
  </si>
  <si>
    <t>Schultheiß, Arnd</t>
  </si>
  <si>
    <t>Schultheiß, Albrecht Fürchtegott</t>
  </si>
  <si>
    <t>Schultheiß, Albrecht</t>
  </si>
  <si>
    <t>Schultheiß von Unfried, Joachim Ludwig</t>
  </si>
  <si>
    <t>Schultheiss, Friedrich</t>
  </si>
  <si>
    <t>Schultheis, Constantin</t>
  </si>
  <si>
    <t>Schultes, Matthäus</t>
  </si>
  <si>
    <t>Schultes, Lukas</t>
  </si>
  <si>
    <t>Schultes, Johann Friedrich</t>
  </si>
  <si>
    <t>Schultes, Johann</t>
  </si>
  <si>
    <t>Schultes, Hans Jörg</t>
  </si>
  <si>
    <t>Schultes, Caspar</t>
  </si>
  <si>
    <t>Schultes, Axel</t>
  </si>
  <si>
    <t>Schulten, Curtius</t>
  </si>
  <si>
    <t>Schulten, Arnold</t>
  </si>
  <si>
    <t>Schulte-Hostedde, Gretel</t>
  </si>
  <si>
    <t>Schulte-Frohlinde, Julius</t>
  </si>
  <si>
    <t>Schulte, Wolfgang</t>
  </si>
  <si>
    <t>Schulte, Rudolf</t>
  </si>
  <si>
    <t>Schulte, Johann</t>
  </si>
  <si>
    <t>Schulte, Herwarth</t>
  </si>
  <si>
    <t>Schulte, Hermann</t>
  </si>
  <si>
    <t>Schulte im Hofe, Rudolf</t>
  </si>
  <si>
    <t>Schult, Steffi</t>
  </si>
  <si>
    <t>Schult, HA</t>
  </si>
  <si>
    <t>Schulpig, Karl</t>
  </si>
  <si>
    <t>Schuller, Toni</t>
  </si>
  <si>
    <t>Schuller, Robert</t>
  </si>
  <si>
    <t>Schuller, Ludwig Friedrich</t>
  </si>
  <si>
    <t>Schuller, Leonhard</t>
  </si>
  <si>
    <t>Schuller, Johann</t>
  </si>
  <si>
    <t>Schuller, Gottlieb</t>
  </si>
  <si>
    <t>Schulin, Carl</t>
  </si>
  <si>
    <t>Schuler, Théophile</t>
  </si>
  <si>
    <t>Schuler, Paul</t>
  </si>
  <si>
    <t>Schuler, Karl</t>
  </si>
  <si>
    <t>Schuler, Joseph Meinrad</t>
  </si>
  <si>
    <t>Schuler, Jean Jacques</t>
  </si>
  <si>
    <t>Schuler, Jean</t>
  </si>
  <si>
    <t>Schuler, Horst</t>
  </si>
  <si>
    <t>Schuler, Edouard</t>
  </si>
  <si>
    <t>Schuler, Christian</t>
  </si>
  <si>
    <t>Schuler, Charles Louis</t>
  </si>
  <si>
    <t>Schuler, Charles Auguste</t>
  </si>
  <si>
    <t>Schuler, Bernd</t>
  </si>
  <si>
    <t>Schuler, Anton</t>
  </si>
  <si>
    <t>Schuler, Alf</t>
  </si>
  <si>
    <t>Schulenburg, Johanna von der</t>
  </si>
  <si>
    <t>Schulen, Anton</t>
  </si>
  <si>
    <t>Schulek, Frigyes</t>
  </si>
  <si>
    <t>Schule, Georg Christian</t>
  </si>
  <si>
    <t>Schule, Christian</t>
  </si>
  <si>
    <t>Schule, Albert</t>
  </si>
  <si>
    <t>Schuldt, Johann Joachim</t>
  </si>
  <si>
    <t>Schuldhess, Jörg</t>
  </si>
  <si>
    <t>Schukschin, Wassilij Makarowitsch</t>
  </si>
  <si>
    <t>Schuke, Alexander</t>
  </si>
  <si>
    <t>Schuitemaker, Jan</t>
  </si>
  <si>
    <t>Schuitema, Giert Paul Hendrikus</t>
  </si>
  <si>
    <t>Schuhmann, Christian Gottlieb</t>
  </si>
  <si>
    <t>Schuhmann, Barbara</t>
  </si>
  <si>
    <t>Schuhmacher, Wijtze Gerrit Carel</t>
  </si>
  <si>
    <t>Schuhmacher, Rainer</t>
  </si>
  <si>
    <t>Schuhmacher, Klaus-Dieter</t>
  </si>
  <si>
    <t>Schuhmacher, Hugo</t>
  </si>
  <si>
    <t>Schuhmacher, Esaias</t>
  </si>
  <si>
    <t>Schuhknecht, Johann Martin</t>
  </si>
  <si>
    <t>Schuhknecht, Friedrich</t>
  </si>
  <si>
    <t>Schuh, Gotthard</t>
  </si>
  <si>
    <t>Schuh, Franz Peter</t>
  </si>
  <si>
    <t>Schuh, Alexander</t>
  </si>
  <si>
    <t>Schufinsky, Viktor</t>
  </si>
  <si>
    <t>Schuffenhauer, Walter</t>
  </si>
  <si>
    <t>Schuffenhauer, Herbert</t>
  </si>
  <si>
    <t>Schuffenecker, Emile</t>
  </si>
  <si>
    <t>Schuetner, Friedrich</t>
  </si>
  <si>
    <t>Schuemacher, Joseph</t>
  </si>
  <si>
    <t>Schuelein, Gregorius</t>
  </si>
  <si>
    <t>Schuelein, Gregor</t>
  </si>
  <si>
    <t>Schudnagies, Heinz</t>
  </si>
  <si>
    <t>Schuck-Evezard, Ulrike</t>
  </si>
  <si>
    <t>Schuchert, Bernd</t>
  </si>
  <si>
    <t>Schuchbauer, Anton</t>
  </si>
  <si>
    <t>Schuchart, Hans</t>
  </si>
  <si>
    <t>Schuchardt, Edmund</t>
  </si>
  <si>
    <t>Schuchardt, August</t>
  </si>
  <si>
    <t>Schuchard, Johann Tobias</t>
  </si>
  <si>
    <t>Schuchard, August</t>
  </si>
  <si>
    <t>Schuchard, Adolph Otto Carl Georg</t>
  </si>
  <si>
    <t>Schuch, Werner Wilhelm Gustav</t>
  </si>
  <si>
    <t>Schuch, Werner</t>
  </si>
  <si>
    <t>Schuch, Philipp</t>
  </si>
  <si>
    <t>Schuch, Hieronymus</t>
  </si>
  <si>
    <t>Schuch, Carl</t>
  </si>
  <si>
    <t>Schuch, August Friedrich</t>
  </si>
  <si>
    <t>Schuch, Andreas</t>
  </si>
  <si>
    <t>Schuboth, Gerhard</t>
  </si>
  <si>
    <t>Schubirz, Franz</t>
  </si>
  <si>
    <t>Schubert-Andres, Verena</t>
  </si>
  <si>
    <t>Schubert, Wolfram</t>
  </si>
  <si>
    <t>Schubert, Wolfgang</t>
  </si>
  <si>
    <t>Schubert, Werner</t>
  </si>
  <si>
    <t>Schubert, Tilo</t>
  </si>
  <si>
    <t>Schubert, Theodor</t>
  </si>
  <si>
    <t>Schubert, Samuel</t>
  </si>
  <si>
    <t>Schubert, Rolf</t>
  </si>
  <si>
    <t>Schubert, Renate</t>
  </si>
  <si>
    <t>Schubert, Petrus</t>
  </si>
  <si>
    <t>Schubert, Peter</t>
  </si>
  <si>
    <t>Schubert, Otto Karl</t>
  </si>
  <si>
    <t>Schubert, Manfred</t>
  </si>
  <si>
    <t>Schubert, Karl</t>
  </si>
  <si>
    <t>Schubert, Joseph</t>
  </si>
  <si>
    <t>Schubert, Johann Thomas</t>
  </si>
  <si>
    <t>Schubert, Johann David</t>
  </si>
  <si>
    <t>Schubert, Johann Andreas</t>
  </si>
  <si>
    <t>Schubert, Johann</t>
  </si>
  <si>
    <t>Schubert, Heinz</t>
  </si>
  <si>
    <t>Schubert, Heinrich Carl</t>
  </si>
  <si>
    <t>Schubert, Franz August</t>
  </si>
  <si>
    <t>Schubert, Erich</t>
  </si>
  <si>
    <t>Schubert, Carl Gottlieb</t>
  </si>
  <si>
    <t>Schubert, Carl Eduard</t>
  </si>
  <si>
    <t>Schubert, August Anton</t>
  </si>
  <si>
    <t>Schubert, August</t>
  </si>
  <si>
    <t>Schubert, Andreas</t>
  </si>
  <si>
    <t>Schubert van Ehrenberg, Wilhem</t>
  </si>
  <si>
    <t>Schubel, Wilhelm</t>
  </si>
  <si>
    <t>Schubel, Hans</t>
  </si>
  <si>
    <t>Schube, Hans-Joachim</t>
  </si>
  <si>
    <t>Schubauer, Friedrich Leopold</t>
  </si>
  <si>
    <t>Schubarth, Friedrich</t>
  </si>
  <si>
    <t>Schuback, Emil</t>
  </si>
  <si>
    <t>Schtscherbakow, Boris Walentinowitsch</t>
  </si>
  <si>
    <t>Schtschedrin, Feodossij Fjodorowitsch</t>
  </si>
  <si>
    <t>Schterenberg, Abram Petrowitsch</t>
  </si>
  <si>
    <t>Schrötter, Alfred von</t>
  </si>
  <si>
    <t>Schröter, Walter</t>
  </si>
  <si>
    <t>Schröter, Victor Alexandrowitsch</t>
  </si>
  <si>
    <t>Schröter, Manfred</t>
  </si>
  <si>
    <t>Schröter, Klaus</t>
  </si>
  <si>
    <t>Schröter, Johann Friedrich</t>
  </si>
  <si>
    <t>Schröter, Johann</t>
  </si>
  <si>
    <t>Schröter, Georg</t>
  </si>
  <si>
    <t>Schröter, Albert</t>
  </si>
  <si>
    <t>Schröner, Fritz Hermann</t>
  </si>
  <si>
    <t>Schröger, Ephraim</t>
  </si>
  <si>
    <t>Schröer, Heinrich Ludger</t>
  </si>
  <si>
    <t>Schrödter, Adolf</t>
  </si>
  <si>
    <t>Schrödl, Norbert</t>
  </si>
  <si>
    <t>Schrödl, Anton</t>
  </si>
  <si>
    <t>Schröder-Schräder, Truus</t>
  </si>
  <si>
    <t>Schröder-Kiewert, Walter</t>
  </si>
  <si>
    <t>Schröder, Wolfgang</t>
  </si>
  <si>
    <t>Schröder, Willi</t>
  </si>
  <si>
    <t>Schröder, Wilhelm</t>
  </si>
  <si>
    <t>Schröder, Wilfried</t>
  </si>
  <si>
    <t>Schröder, Werner</t>
  </si>
  <si>
    <t>Schröder, Walter</t>
  </si>
  <si>
    <t>Schröder, Ullrich</t>
  </si>
  <si>
    <t>Schröder, Rudolf Alexander</t>
  </si>
  <si>
    <t>Schröder, Rolf Xago</t>
  </si>
  <si>
    <t>Schröder, Reinhold</t>
  </si>
  <si>
    <t>Schröder, Ludolph</t>
  </si>
  <si>
    <t>Schröder, Leopold August</t>
  </si>
  <si>
    <t>Schröder, Karl</t>
  </si>
  <si>
    <t>Schröder, Julius</t>
  </si>
  <si>
    <t>Schröder, Johann Heinrich</t>
  </si>
  <si>
    <t>Schröder, Johann Dietrich</t>
  </si>
  <si>
    <t>Schröder, Ilse</t>
  </si>
  <si>
    <t>Schröder, Helmut</t>
  </si>
  <si>
    <t>Schröder, Hellmuth</t>
  </si>
  <si>
    <t>Schröder, Heinz</t>
  </si>
  <si>
    <t>Schröder, Gregor</t>
  </si>
  <si>
    <t>Schröder, Georg Engelhard</t>
  </si>
  <si>
    <t>Schröder, Franz Adam</t>
  </si>
  <si>
    <t>Schröder, Ferdinand</t>
  </si>
  <si>
    <t>Schröder, Christian</t>
  </si>
  <si>
    <t>Schröder, Carl</t>
  </si>
  <si>
    <t>Schröder, Blasius</t>
  </si>
  <si>
    <t>Schröder, Benedictus</t>
  </si>
  <si>
    <t>Schröder, Anny</t>
  </si>
  <si>
    <t>Schröder, Albert</t>
  </si>
  <si>
    <t>Schröder, Adolf</t>
  </si>
  <si>
    <t>Schröder, Adi</t>
  </si>
  <si>
    <t>Schrödel, Christoph Adam</t>
  </si>
  <si>
    <t>Schröck, Michael</t>
  </si>
  <si>
    <t>Schryer, Johann</t>
  </si>
  <si>
    <t>Schrumpf, Johann</t>
  </si>
  <si>
    <t>Schrotzberg, Franz</t>
  </si>
  <si>
    <t>Schroth, Johannes</t>
  </si>
  <si>
    <t>Schroth, Carl-Heinz</t>
  </si>
  <si>
    <t>Schrorer, Hans Friedrich</t>
  </si>
  <si>
    <t>Schropp, Johann Chrysostomus</t>
  </si>
  <si>
    <t>Schropp, Albrecht</t>
  </si>
  <si>
    <t>Schrom, Ernst</t>
  </si>
  <si>
    <t>Schroeter, Wilhelm</t>
  </si>
  <si>
    <t>Schroeter, Werner</t>
  </si>
  <si>
    <t>Schroeter, Walter</t>
  </si>
  <si>
    <t>Schroeter, Rolf</t>
  </si>
  <si>
    <t>Schroeter, Mathys</t>
  </si>
  <si>
    <t>Schroeter, Constantin</t>
  </si>
  <si>
    <t>Schroer, Heinrich</t>
  </si>
  <si>
    <t>Schroeder, Rolf</t>
  </si>
  <si>
    <t>Schroeder, Nathanael</t>
  </si>
  <si>
    <t>Schroeder, Günther</t>
  </si>
  <si>
    <t>Schroeder, Friedrich</t>
  </si>
  <si>
    <t>Schroeder, Ernst</t>
  </si>
  <si>
    <t>Schroeder, Erich</t>
  </si>
  <si>
    <t>Schroedel, Carl Christian</t>
  </si>
  <si>
    <t>Schrodt, Andreas</t>
  </si>
  <si>
    <t>Schroder, Carl</t>
  </si>
  <si>
    <t>Schrodel, Carl David</t>
  </si>
  <si>
    <t>Schro, Peter</t>
  </si>
  <si>
    <t>Schro, Dietrich</t>
  </si>
  <si>
    <t>Schring, Bernhard</t>
  </si>
  <si>
    <t>Schrimpf, Georg</t>
  </si>
  <si>
    <t>Schriek, Michael</t>
  </si>
  <si>
    <t>Schriefers, Werner</t>
  </si>
  <si>
    <t>Schrieber, Ludwig Gabriel</t>
  </si>
  <si>
    <t>Schrieber, Kurt</t>
  </si>
  <si>
    <t>Schrider, Cornelis</t>
  </si>
  <si>
    <t>Schriber, Stefan</t>
  </si>
  <si>
    <t>Schreyögg, Georg</t>
  </si>
  <si>
    <t>Schreyer, Werner</t>
  </si>
  <si>
    <t>Schreyer, Paul</t>
  </si>
  <si>
    <t>Schreyer, Michael</t>
  </si>
  <si>
    <t>Schreyer, Lothar</t>
  </si>
  <si>
    <t>Schreyer, Johannes</t>
  </si>
  <si>
    <t>Schreyer, Johann Friedrich Moritz</t>
  </si>
  <si>
    <t>Schreyer, Johann Friedrich</t>
  </si>
  <si>
    <t>Schreyer, Georg</t>
  </si>
  <si>
    <t>Schreyer, Arthur</t>
  </si>
  <si>
    <t>Schreyer, Adolf</t>
  </si>
  <si>
    <t>Schrey, Wilhelm</t>
  </si>
  <si>
    <t>Schrey, Jeremias</t>
  </si>
  <si>
    <t>Schrey, Anja</t>
  </si>
  <si>
    <t>Schreuer, Wilhelm</t>
  </si>
  <si>
    <t>Schretzmayr, Johann</t>
  </si>
  <si>
    <t>Schretzmair, Johann</t>
  </si>
  <si>
    <t>Schretzenmayer, Johann Georg</t>
  </si>
  <si>
    <t>Schretter, Josef</t>
  </si>
  <si>
    <t>Schreppeler, Jörg</t>
  </si>
  <si>
    <t>Schrennen, Theo</t>
  </si>
  <si>
    <t>Schreitmüller, Johannes Daniel</t>
  </si>
  <si>
    <t>Schreitmüller, August</t>
  </si>
  <si>
    <t>Schreiterer, Emil</t>
  </si>
  <si>
    <t>Schreiter, Rudolf</t>
  </si>
  <si>
    <t>Schreiter, Johannes</t>
  </si>
  <si>
    <t>Schreiter, Heinz Paul</t>
  </si>
  <si>
    <t>Schreiter, Heinz</t>
  </si>
  <si>
    <t>Schreiter, Gerhard</t>
  </si>
  <si>
    <t>Schreiter, Elly</t>
  </si>
  <si>
    <t>Schreiner, Volker</t>
  </si>
  <si>
    <t>Schreiner, Rudolf</t>
  </si>
  <si>
    <t>Schreiner, Peter</t>
  </si>
  <si>
    <t>Schreiner, Otto</t>
  </si>
  <si>
    <t>Schreiner, Michael</t>
  </si>
  <si>
    <t>Schreiner, Margarete</t>
  </si>
  <si>
    <t>Schreiner, Ludwig</t>
  </si>
  <si>
    <t>Schreiner, Johann Georg</t>
  </si>
  <si>
    <t>Schreiner, Johann Baptist</t>
  </si>
  <si>
    <t>Schreiner, Georg</t>
  </si>
  <si>
    <t>Schreiner, Friedrich Wilhelm</t>
  </si>
  <si>
    <t>Schreiner, Franz</t>
  </si>
  <si>
    <t>Schreiner, Carl Moritz</t>
  </si>
  <si>
    <t>Schreier, Ulrich</t>
  </si>
  <si>
    <t>Schreier, Johann Friedrich</t>
  </si>
  <si>
    <t>Schreier, Erhard</t>
  </si>
  <si>
    <t>Schreier, Curtis</t>
  </si>
  <si>
    <t>Schreibern, Johann George</t>
  </si>
  <si>
    <t>Schreiber-Slaboszowska, Zofia</t>
  </si>
  <si>
    <t>Schreiber, Ulrich</t>
  </si>
  <si>
    <t>Schreiber, Siegfried</t>
  </si>
  <si>
    <t>Schreiber, Richard</t>
  </si>
  <si>
    <t>Schreiber, Otto Andreas</t>
  </si>
  <si>
    <t>Schreiber, Max</t>
  </si>
  <si>
    <t>Schreiber, Matthias</t>
  </si>
  <si>
    <t>Schreiber, Mathias</t>
  </si>
  <si>
    <t>Schreiber, Louis</t>
  </si>
  <si>
    <t>Schreiber, Kaspar</t>
  </si>
  <si>
    <t>Schreiber, Karoline</t>
  </si>
  <si>
    <t>Schreiber, Josef</t>
  </si>
  <si>
    <t>Schreiber, Johannes</t>
  </si>
  <si>
    <t>Schreiber, Johann Theophil</t>
  </si>
  <si>
    <t>Schreiber, Johann Matthias</t>
  </si>
  <si>
    <t>Schreiber, Johann Gottfried</t>
  </si>
  <si>
    <t>Schreiber, Johann Georg</t>
  </si>
  <si>
    <t>Schreiber, Jakob Ferdinand</t>
  </si>
  <si>
    <t>Schreiber, Hans-Ulrich</t>
  </si>
  <si>
    <t>Schreiber, Günther</t>
  </si>
  <si>
    <t>Schreiber, Gustav Adolf</t>
  </si>
  <si>
    <t>Schreiber, Georges</t>
  </si>
  <si>
    <t>Schreiber, Ferdinand</t>
  </si>
  <si>
    <t>Schreiber, Emil</t>
  </si>
  <si>
    <t>Schreiber, Carl Friedrich Wilhelm</t>
  </si>
  <si>
    <t>Schreiber, Bernhard</t>
  </si>
  <si>
    <t>Schreger, Johann</t>
  </si>
  <si>
    <t>Schregenberger, Gebhard</t>
  </si>
  <si>
    <t>Schregel, Bernardus Petrus</t>
  </si>
  <si>
    <t>Schreffel, Johann Georg</t>
  </si>
  <si>
    <t>Schreer, Christian</t>
  </si>
  <si>
    <t>Schreckenfuß, Wolfgang</t>
  </si>
  <si>
    <t>Schreckenfuchs, Wolfgang</t>
  </si>
  <si>
    <t>Schreck, Ludwig</t>
  </si>
  <si>
    <t>Schreck, Konrad</t>
  </si>
  <si>
    <t>Schreck, Johann Veit</t>
  </si>
  <si>
    <t>Schreck, Johann</t>
  </si>
  <si>
    <t>Schreck, Andreas</t>
  </si>
  <si>
    <t>Schraudolph, Matthias</t>
  </si>
  <si>
    <t>Schraudolph, Johann von</t>
  </si>
  <si>
    <t>Schraudolf, Johann</t>
  </si>
  <si>
    <t>Schratzenstaller, Georg Jacob</t>
  </si>
  <si>
    <t>Schratt, Michael</t>
  </si>
  <si>
    <t>Schratt, Ludwig</t>
  </si>
  <si>
    <t>Schratt, Johann Michael</t>
  </si>
  <si>
    <t>Schrantz, Johann Georg</t>
  </si>
  <si>
    <t>Schrankh, Conrad</t>
  </si>
  <si>
    <t>Schrank, Peter</t>
  </si>
  <si>
    <t>Schrammen, Jakob</t>
  </si>
  <si>
    <t>Schrammen, Eberhard</t>
  </si>
  <si>
    <t>Schramm-Zittau, Rudolf</t>
  </si>
  <si>
    <t>Schramm-Heckmann, Liselotte</t>
  </si>
  <si>
    <t>Schramm, Willy</t>
  </si>
  <si>
    <t>Schramm, Werner</t>
  </si>
  <si>
    <t>Schramm, Peter</t>
  </si>
  <si>
    <t>Schramm, Lukas von</t>
  </si>
  <si>
    <t>Schramm, Johann Michael</t>
  </si>
  <si>
    <t>Schramm, Johann Jacob</t>
  </si>
  <si>
    <t>Schramm, Johann Heinrich</t>
  </si>
  <si>
    <t>Schramm, Gottfried</t>
  </si>
  <si>
    <t>Schramm, Friedrich</t>
  </si>
  <si>
    <t>Schramm, Christian Gottfried</t>
  </si>
  <si>
    <t>Schramm, Christian</t>
  </si>
  <si>
    <t>Schramm, Carl Christian</t>
  </si>
  <si>
    <t>Schramm, Carl August</t>
  </si>
  <si>
    <t>Schramm, Carl</t>
  </si>
  <si>
    <t>Schramm, Bodo</t>
  </si>
  <si>
    <t>Schramm, Alexander</t>
  </si>
  <si>
    <t>Schramek, Peter</t>
  </si>
  <si>
    <t>Schramann, Burkhard</t>
  </si>
  <si>
    <t>Schram, Alois Hans</t>
  </si>
  <si>
    <t>Schraivogel, Ralph</t>
  </si>
  <si>
    <t>Schraidt, Adolph</t>
  </si>
  <si>
    <t>Schrage, Karl</t>
  </si>
  <si>
    <t>Schrag, Martha</t>
  </si>
  <si>
    <t>Schrag, Julius</t>
  </si>
  <si>
    <t>Schrag, Johann Leonhard</t>
  </si>
  <si>
    <t>Schrag, Friedrich</t>
  </si>
  <si>
    <t>Schraegle, Gustav Peter Franz</t>
  </si>
  <si>
    <t>Schrader, Osias</t>
  </si>
  <si>
    <t>Schrader, Lorenz</t>
  </si>
  <si>
    <t>Schrader, Karl</t>
  </si>
  <si>
    <t>Schrader, Jürgen Gerhard</t>
  </si>
  <si>
    <t>Schrader, Julius Friedrich Anton</t>
  </si>
  <si>
    <t>Schrader, Heinrich</t>
  </si>
  <si>
    <t>Schrader, Hans-Dieter</t>
  </si>
  <si>
    <t>Schrader, Gustav</t>
  </si>
  <si>
    <t>Schrader, Georg</t>
  </si>
  <si>
    <t>Schrader, Berta</t>
  </si>
  <si>
    <t>Schrader, Antonio</t>
  </si>
  <si>
    <t>Schrade, Horst</t>
  </si>
  <si>
    <t>Schrade, Christian</t>
  </si>
  <si>
    <t>Schoyerer, Josef</t>
  </si>
  <si>
    <t>Schoy, Johann Jakob</t>
  </si>
  <si>
    <t>Schoy, Frieda</t>
  </si>
  <si>
    <t>Schoy, Auguste Félix</t>
  </si>
  <si>
    <t>Schouten, Jan</t>
  </si>
  <si>
    <t>Schouten, Hubert Pieter</t>
  </si>
  <si>
    <t>Schouten, Henry</t>
  </si>
  <si>
    <t>Schouten, Harmanus</t>
  </si>
  <si>
    <t>Schouten, Anthony</t>
  </si>
  <si>
    <t>Schoute, Jan</t>
  </si>
  <si>
    <t>Schoute, Gilbert</t>
  </si>
  <si>
    <t>Schouman, Aert</t>
  </si>
  <si>
    <t>Schoubroeck, Pieter</t>
  </si>
  <si>
    <t>Schottmüller, Oda</t>
  </si>
  <si>
    <t>Schottler, Peter</t>
  </si>
  <si>
    <t>Schottlaender, Salomon</t>
  </si>
  <si>
    <t>Schottenloher, Karl</t>
  </si>
  <si>
    <t>Schotte, Eduard</t>
  </si>
  <si>
    <t>Schotte, Edouard</t>
  </si>
  <si>
    <t>Schotte, Beate</t>
  </si>
  <si>
    <t>Schott-Schöbinger, Hanns</t>
  </si>
  <si>
    <t>Schott, Walter</t>
  </si>
  <si>
    <t>Schott, Siegfried</t>
  </si>
  <si>
    <t>Schott, Philipp Jacob</t>
  </si>
  <si>
    <t>Schott, Oskar</t>
  </si>
  <si>
    <t>Schott, Margarete</t>
  </si>
  <si>
    <t>Schott, Joseph</t>
  </si>
  <si>
    <t>Schott, Johannes</t>
  </si>
  <si>
    <t>Schott, Johann Heinrich Philipp</t>
  </si>
  <si>
    <t>Schott, Johann Georg</t>
  </si>
  <si>
    <t>Schott, Johann Carl</t>
  </si>
  <si>
    <t>Schott, Johann Baptist</t>
  </si>
  <si>
    <t>Schott, Johann</t>
  </si>
  <si>
    <t>Schott, Franziska</t>
  </si>
  <si>
    <t>Schott, Eduard</t>
  </si>
  <si>
    <t>Schott, Bernard</t>
  </si>
  <si>
    <t>Schott, August</t>
  </si>
  <si>
    <t>Schott, Andreas</t>
  </si>
  <si>
    <t>Schotel, Petrus Johannes</t>
  </si>
  <si>
    <t>Schotel, Johannes Christianus</t>
  </si>
  <si>
    <t>Schote, Kurt</t>
  </si>
  <si>
    <t>Schotanus, Petrus</t>
  </si>
  <si>
    <t>Schoszberger, Hans</t>
  </si>
  <si>
    <t>Schossig, Rudolf</t>
  </si>
  <si>
    <t>Schort, Johannes Jakob</t>
  </si>
  <si>
    <t>Schorsch, Hartmut</t>
  </si>
  <si>
    <t>Schorquens, Juan</t>
  </si>
  <si>
    <t>Schorndorf, Friedrich von</t>
  </si>
  <si>
    <t>Schorn, Karl</t>
  </si>
  <si>
    <t>Schorn, Johann Paul</t>
  </si>
  <si>
    <t>Schorn, Johann</t>
  </si>
  <si>
    <t>Schormüller, Josef</t>
  </si>
  <si>
    <t>Schorman, Jacob</t>
  </si>
  <si>
    <t>Schorler, Vicke</t>
  </si>
  <si>
    <t>Schorge, Johann Christian</t>
  </si>
  <si>
    <t>Schorer, Ludwig</t>
  </si>
  <si>
    <t>Schorer, Leonhard</t>
  </si>
  <si>
    <t>Schorer, Joseph</t>
  </si>
  <si>
    <t>Schorer, Christoph</t>
  </si>
  <si>
    <t>Schorcht, Günter</t>
  </si>
  <si>
    <t>Schorch, Constantin</t>
  </si>
  <si>
    <t>Schorbach, Ferdinand</t>
  </si>
  <si>
    <t>Schorb, Jakob</t>
  </si>
  <si>
    <t>Schorass, Bernardus</t>
  </si>
  <si>
    <t>Schor, Philipp</t>
  </si>
  <si>
    <t>Schor, Johann Paul</t>
  </si>
  <si>
    <t>Schor, Johann Ferdinand</t>
  </si>
  <si>
    <t>Schor, Hans</t>
  </si>
  <si>
    <t>Schor, Egid</t>
  </si>
  <si>
    <t>Schor, Christoph</t>
  </si>
  <si>
    <t>Schoppmeyer, Ansgar</t>
  </si>
  <si>
    <t>Schopper, Joseph</t>
  </si>
  <si>
    <t>Schoppe, Julius</t>
  </si>
  <si>
    <t>Schoppe, Fritz</t>
  </si>
  <si>
    <t>Schopp, Christian Friedrich</t>
  </si>
  <si>
    <t>Schopohl, Fritz</t>
  </si>
  <si>
    <t>Schopin, Frédéric</t>
  </si>
  <si>
    <t>Schopf, Hermann</t>
  </si>
  <si>
    <t>Schopf, Daniel</t>
  </si>
  <si>
    <t>Schopenhauer, Arthur</t>
  </si>
  <si>
    <t>Schopenhauer, Adele</t>
  </si>
  <si>
    <t>Schoormans, Helimar</t>
  </si>
  <si>
    <t>Schoor, Ludwig van</t>
  </si>
  <si>
    <t>Schoor, Jacobus van</t>
  </si>
  <si>
    <t>Schoop, Uli</t>
  </si>
  <si>
    <t>Schoonjans, Anthoni</t>
  </si>
  <si>
    <t>Schoonhoven, Florens</t>
  </si>
  <si>
    <t>Schoonhoven van Beurden, Willem van</t>
  </si>
  <si>
    <t>Schoonebeek, Pieter Damiaan</t>
  </si>
  <si>
    <t>Schoonebeek, Adriaan</t>
  </si>
  <si>
    <t>Schoonebeeck, Adriaan</t>
  </si>
  <si>
    <t>Schoonbeke, Gilbert van</t>
  </si>
  <si>
    <t>Schoofs, Rudolf</t>
  </si>
  <si>
    <t>Schonzeit, Ben</t>
  </si>
  <si>
    <t>Schonling, Philipp Heinrich</t>
  </si>
  <si>
    <t>Schoninck, Martin</t>
  </si>
  <si>
    <t>Schonhaus, Willy</t>
  </si>
  <si>
    <t>Schonger, Johann Peter</t>
  </si>
  <si>
    <t>Schongauer, Paul</t>
  </si>
  <si>
    <t>Schongauer, Martin</t>
  </si>
  <si>
    <t>Schongauer, Georg</t>
  </si>
  <si>
    <t>Schoneweg, Walter</t>
  </si>
  <si>
    <t>Schoner, Johannes</t>
  </si>
  <si>
    <t>Schoner, Engelbert</t>
  </si>
  <si>
    <t>Schonemann, Petrus</t>
  </si>
  <si>
    <t>Schonck, Philip Willem</t>
  </si>
  <si>
    <t>Schonbrot, Heinrich</t>
  </si>
  <si>
    <t>Schon, Heinz Ferdinand</t>
  </si>
  <si>
    <t>Schon, Gerardo Saul Federico</t>
  </si>
  <si>
    <t>Schommer, Karl-Heinz</t>
  </si>
  <si>
    <t>Schomerus, Heiko</t>
  </si>
  <si>
    <t>Schomecker, Bernhard</t>
  </si>
  <si>
    <t>Schomburg, Christoph</t>
  </si>
  <si>
    <t>Scholze, Johann Georg</t>
  </si>
  <si>
    <t>Scholze, Carl</t>
  </si>
  <si>
    <t>Scholz, Wolf</t>
  </si>
  <si>
    <t>Scholz, Willy</t>
  </si>
  <si>
    <t>Scholz, Wilhelm</t>
  </si>
  <si>
    <t>Scholz, Werner</t>
  </si>
  <si>
    <t>Scholz, Walter</t>
  </si>
  <si>
    <t>Scholz, Stefan Jan</t>
  </si>
  <si>
    <t>Scholz, Rudolf</t>
  </si>
  <si>
    <t>Scholz, Paul</t>
  </si>
  <si>
    <t>Scholz, Monika</t>
  </si>
  <si>
    <t>Scholz, Michael</t>
  </si>
  <si>
    <t>Scholz, Lothar</t>
  </si>
  <si>
    <t>Scholz, Joseph</t>
  </si>
  <si>
    <t>Scholz, Joachim</t>
  </si>
  <si>
    <t>Scholz, Georg</t>
  </si>
  <si>
    <t>Scholz, Franz Richard</t>
  </si>
  <si>
    <t>Scholz, Elias</t>
  </si>
  <si>
    <t>Scholz, Bertold</t>
  </si>
  <si>
    <t>Scholz, Andreas</t>
  </si>
  <si>
    <t>Scholtze, Gottlieb</t>
  </si>
  <si>
    <t>Scholtz, Walther</t>
  </si>
  <si>
    <t>Scholtz, Robert</t>
  </si>
  <si>
    <t>Scholtz, Julius</t>
  </si>
  <si>
    <t>Scholtz, Johann Joachim</t>
  </si>
  <si>
    <t>Scholtus, Jean-Georges</t>
  </si>
  <si>
    <t>Scholter, Wilhelm</t>
  </si>
  <si>
    <t>Scholten, Jobst von</t>
  </si>
  <si>
    <t>Scholte, Rob</t>
  </si>
  <si>
    <t>Schollert, Christian</t>
  </si>
  <si>
    <t>Schollenberger, Johann Jakob</t>
  </si>
  <si>
    <t>Scholl, Rudolf Alfons</t>
  </si>
  <si>
    <t>Scholl, Peter</t>
  </si>
  <si>
    <t>Scholl, Joseph Franz</t>
  </si>
  <si>
    <t>Scholl, Fritz</t>
  </si>
  <si>
    <t>Scholl, Emanuel</t>
  </si>
  <si>
    <t>Scholl, Anton Friedrich</t>
  </si>
  <si>
    <t>Scholl, Alfons Rudolf</t>
  </si>
  <si>
    <t>Scholl, Adolf</t>
  </si>
  <si>
    <t>Scholer, Friedrich Eugen</t>
  </si>
  <si>
    <t>Scholderer, Otto</t>
  </si>
  <si>
    <t>Scholander, Fredrik Vilhelm</t>
  </si>
  <si>
    <t>Schokotnigg, Marx</t>
  </si>
  <si>
    <t>Schoff, Stephen Alonso</t>
  </si>
  <si>
    <t>Schoff, Otto</t>
  </si>
  <si>
    <t>Schoevaerdts, Mathys</t>
  </si>
  <si>
    <t>Schoepf, Louise</t>
  </si>
  <si>
    <t>Schoenholtz, Michael</t>
  </si>
  <si>
    <t>Schoenfeld, Richard</t>
  </si>
  <si>
    <t>Schoenewerk, Alexandre</t>
  </si>
  <si>
    <t>Schoene, Johann Gottlob</t>
  </si>
  <si>
    <t>Schoene, Gottlob Johann</t>
  </si>
  <si>
    <t>Schoene, Christian Gottfried</t>
  </si>
  <si>
    <t>Schoen, Fritz</t>
  </si>
  <si>
    <t>Schoen, Christian</t>
  </si>
  <si>
    <t>Schoellhorn, Hans Karl</t>
  </si>
  <si>
    <t>Schoeller, Johann Christian</t>
  </si>
  <si>
    <t>Schoeler, Friedrich Wilhelm</t>
  </si>
  <si>
    <t>Schoel, Hendrik van</t>
  </si>
  <si>
    <t>Schoek, Heiner</t>
  </si>
  <si>
    <t>Schoeff, Johannes</t>
  </si>
  <si>
    <t>Schoedder, Paul Hermann</t>
  </si>
  <si>
    <t>Schoedder, Paul</t>
  </si>
  <si>
    <t>Schoderböck, Raimund</t>
  </si>
  <si>
    <t>Schoder, Thilo</t>
  </si>
  <si>
    <t>Schoder, Peter</t>
  </si>
  <si>
    <t>Schockholz, Kaspar</t>
  </si>
  <si>
    <t>Schockel-Rostowskaja, Maria</t>
  </si>
  <si>
    <t>Schocke, Hans</t>
  </si>
  <si>
    <t>Schock, Fritz</t>
  </si>
  <si>
    <t>Schoch, Petrus</t>
  </si>
  <si>
    <t>Schoch, Leopold</t>
  </si>
  <si>
    <t>Schoch, Johannes</t>
  </si>
  <si>
    <t>Schoch, Johann Georg Gottlieb</t>
  </si>
  <si>
    <t>Schoch, Johann</t>
  </si>
  <si>
    <t>Schoch, Hans</t>
  </si>
  <si>
    <t>Schoch, Emmy</t>
  </si>
  <si>
    <t>Schoch, August</t>
  </si>
  <si>
    <t>Schoch, Abraham</t>
  </si>
  <si>
    <t>Schobser, Johann</t>
  </si>
  <si>
    <t>Schober, Peter Jakob</t>
  </si>
  <si>
    <t>Schober, Helmut</t>
  </si>
  <si>
    <t>Schober, Hans Wilhelm</t>
  </si>
  <si>
    <t>Schober, Georg</t>
  </si>
  <si>
    <t>Schober, Franz von</t>
  </si>
  <si>
    <t>Schob, Johann</t>
  </si>
  <si>
    <t>Schoap, David</t>
  </si>
  <si>
    <t>Schnürpel, Peter</t>
  </si>
  <si>
    <t>Schnürpel, Herbert</t>
  </si>
  <si>
    <t>Schnödl, Norbert</t>
  </si>
  <si>
    <t>Schnée, Auguste</t>
  </si>
  <si>
    <t>Schnyder, Leonhard</t>
  </si>
  <si>
    <t>Schnyder, Jean-Frédéric</t>
  </si>
  <si>
    <t>Schnyder, Albert</t>
  </si>
  <si>
    <t>Schnorrenberg, Friedrich Georg</t>
  </si>
  <si>
    <t>Schnorr, Salomon</t>
  </si>
  <si>
    <t>Schnorr, Paul Dietrich</t>
  </si>
  <si>
    <t>Schnorr, Maria Elisabeth</t>
  </si>
  <si>
    <t>Schnorr, Julius</t>
  </si>
  <si>
    <t>Schnorr, Johann Daniel</t>
  </si>
  <si>
    <t>Schnorr, Johann Christian</t>
  </si>
  <si>
    <t>Schnorr, Franz</t>
  </si>
  <si>
    <t>Schnorr von Carolsfeld, Veit Hans Friedrich</t>
  </si>
  <si>
    <t>Schnorr von Carolsfeld, Ludwig Ferdinand</t>
  </si>
  <si>
    <t>Schnorr von Carolsfeld, Ludwig</t>
  </si>
  <si>
    <t>Schnorr von Carolsfeld, Karl</t>
  </si>
  <si>
    <t>Schnorr von Carolsfeld, Julius</t>
  </si>
  <si>
    <t>Schnorr von Carolsfeld, Hans Veit Friedrich</t>
  </si>
  <si>
    <t>Schnorr von Carolsfeld, Charlotte</t>
  </si>
  <si>
    <t>Schnorr von Carolsfeld &amp; Klenze, Leo von und Mitarbeiter</t>
  </si>
  <si>
    <t>Schnops, Tomasz</t>
  </si>
  <si>
    <t>Schnoedt, Carl Ludwig</t>
  </si>
  <si>
    <t>Schnock, Otto</t>
  </si>
  <si>
    <t>Schnock, Jean</t>
  </si>
  <si>
    <t>Schnock, Carlo</t>
  </si>
  <si>
    <t>Schnitzler, Michael</t>
  </si>
  <si>
    <t>Schnitzler, Christa von</t>
  </si>
  <si>
    <t>Schnitzler, Carl</t>
  </si>
  <si>
    <t>Schnitzler, Agnes</t>
  </si>
  <si>
    <t>Schnitzlein, Adalbert</t>
  </si>
  <si>
    <t>Schnitzer, Lukas</t>
  </si>
  <si>
    <t>Schnitzer, Joseph Joachim von</t>
  </si>
  <si>
    <t>Schnitzer, Josef</t>
  </si>
  <si>
    <t>Schnitzer, Hans</t>
  </si>
  <si>
    <t>Schnitzer, Erasmus</t>
  </si>
  <si>
    <t>Schnitzel, Konrad</t>
  </si>
  <si>
    <t>Schnittspahn, Ernst August</t>
  </si>
  <si>
    <t>Schnittjer, Henriette</t>
  </si>
  <si>
    <t>Schnittger, Hans-Joachim</t>
  </si>
  <si>
    <t>Schnittger, Hans</t>
  </si>
  <si>
    <t>Schnitter, Lucas</t>
  </si>
  <si>
    <t>Schnitter, Johann</t>
  </si>
  <si>
    <t>Schnitte, Paulus</t>
  </si>
  <si>
    <t>Schnitt, Corinna</t>
  </si>
  <si>
    <t>Schnitt, Conrad</t>
  </si>
  <si>
    <t>Schnitker, Johan</t>
  </si>
  <si>
    <t>Schnitker, Arp</t>
  </si>
  <si>
    <t>Schnitger, Gerhard</t>
  </si>
  <si>
    <t>Schnirch, Bohuslav</t>
  </si>
  <si>
    <t>Schniewind, Gerd</t>
  </si>
  <si>
    <t>Schniep, Ulrich</t>
  </si>
  <si>
    <t>Schnider, Albrecht</t>
  </si>
  <si>
    <t>Schnewindt, Balthasar</t>
  </si>
  <si>
    <t>Schnetzler, Ulrich</t>
  </si>
  <si>
    <t>Schnetz, Victor</t>
  </si>
  <si>
    <t>Schneller, Joseph Michael</t>
  </si>
  <si>
    <t>Schneller, Fritz</t>
  </si>
  <si>
    <t>Schnellenbühl, Gertraud von</t>
  </si>
  <si>
    <t>Schnelle-Cölln, Telse</t>
  </si>
  <si>
    <t>Schnelle, Eberhard</t>
  </si>
  <si>
    <t>Schnellboltz, Gabriel</t>
  </si>
  <si>
    <t>Schnell-Stevenson, Benita</t>
  </si>
  <si>
    <t>Schnell-Dittmann, Elsa</t>
  </si>
  <si>
    <t>Schnell, Theodor</t>
  </si>
  <si>
    <t>Schnell, Ludwig Friedrich</t>
  </si>
  <si>
    <t>Schnell, Leon</t>
  </si>
  <si>
    <t>Schnell, Irmgard</t>
  </si>
  <si>
    <t>Schnell, Hugo</t>
  </si>
  <si>
    <t>Schnell, Eva</t>
  </si>
  <si>
    <t>Schnell, Emanuel</t>
  </si>
  <si>
    <t>Schnell, Elfriede</t>
  </si>
  <si>
    <t>Schneiter, Jost</t>
  </si>
  <si>
    <t>Schneidmann, Andreas</t>
  </si>
  <si>
    <t>Schneidewind, Benedikt</t>
  </si>
  <si>
    <t>Schneiders, Toni</t>
  </si>
  <si>
    <t>Schneiders, Thea</t>
  </si>
  <si>
    <t>Schneiders, Arlette</t>
  </si>
  <si>
    <t>Schneidereit, Bruno</t>
  </si>
  <si>
    <t>Schneider-Schulz, Ursula</t>
  </si>
  <si>
    <t>Schneider-Manzell, Toni</t>
  </si>
  <si>
    <t>Schneider-Kainer, Lene</t>
  </si>
  <si>
    <t>Schneider-Joho, Elisabeth von</t>
  </si>
  <si>
    <t>Schneider-Esleben, Paul</t>
  </si>
  <si>
    <t>Schneider-Edenkoben, Richard</t>
  </si>
  <si>
    <t>Schneider-Didam, Wilhelm</t>
  </si>
  <si>
    <t>Schneider, Willy</t>
  </si>
  <si>
    <t>Schneider, Wilhelm</t>
  </si>
  <si>
    <t>Schneider, Veit</t>
  </si>
  <si>
    <t>Schneider, Ursula</t>
  </si>
  <si>
    <t>Schneider, Trudpert</t>
  </si>
  <si>
    <t>Schneider, Till</t>
  </si>
  <si>
    <t>Schneider, Thomas</t>
  </si>
  <si>
    <t>Schneider, Sophie</t>
  </si>
  <si>
    <t>Schneider, Sascha</t>
  </si>
  <si>
    <t>Schneider, Ruprecht Adam</t>
  </si>
  <si>
    <t>Schneider, Robert</t>
  </si>
  <si>
    <t>Schneider, Rainer</t>
  </si>
  <si>
    <t>Schneider, Peter Friedrich</t>
  </si>
  <si>
    <t>Schneider, Paul</t>
  </si>
  <si>
    <t>Schneider, Otty</t>
  </si>
  <si>
    <t>Schneider, Michael</t>
  </si>
  <si>
    <t>Schneider, Margarete</t>
  </si>
  <si>
    <t>Schneider, Marcus</t>
  </si>
  <si>
    <t>Schneider, Luzil</t>
  </si>
  <si>
    <t>Schneider, Ludwig Michael</t>
  </si>
  <si>
    <t>Schneider, Lorenz Christoph</t>
  </si>
  <si>
    <t>Schneider, Leonhard</t>
  </si>
  <si>
    <t>Schneider, Klaus</t>
  </si>
  <si>
    <t>Schneider, Katrin</t>
  </si>
  <si>
    <t>Schneider, Julius</t>
  </si>
  <si>
    <t>Schneider, Josua</t>
  </si>
  <si>
    <t>Schneider, Joseph</t>
  </si>
  <si>
    <t>Schneider, Josef Benedikt</t>
  </si>
  <si>
    <t>Schneider, John</t>
  </si>
  <si>
    <t>Schneider, Johannes</t>
  </si>
  <si>
    <t>Schneider, Johann Ludwig</t>
  </si>
  <si>
    <t>Schneider, Johann Caspar</t>
  </si>
  <si>
    <t>Schneider, Jakob Josef</t>
  </si>
  <si>
    <t>Schneider, Hugo</t>
  </si>
  <si>
    <t>Schneider, Horst</t>
  </si>
  <si>
    <t>Schneider, Herbert</t>
  </si>
  <si>
    <t>Schneider, Heinrich Justus</t>
  </si>
  <si>
    <t>Schneider, Heinrich</t>
  </si>
  <si>
    <t>Schneider, Hans</t>
  </si>
  <si>
    <t>Schneider, Gérard Ernest</t>
  </si>
  <si>
    <t>Schneider, Gregor</t>
  </si>
  <si>
    <t>Schneider, Gerhard</t>
  </si>
  <si>
    <t>Schneider, Georg Jakob</t>
  </si>
  <si>
    <t>Schneider, Fritz</t>
  </si>
  <si>
    <t>Schneider, Friedrich August</t>
  </si>
  <si>
    <t>Schneider, Friedrich</t>
  </si>
  <si>
    <t>Schneider, Franz Anselm</t>
  </si>
  <si>
    <t>Schneider, Franz</t>
  </si>
  <si>
    <t>Schneider, Frank</t>
  </si>
  <si>
    <t>Schneider, Ernst Friedrich</t>
  </si>
  <si>
    <t>Schneider, Emil</t>
  </si>
  <si>
    <t>Schneider, Emanuel</t>
  </si>
  <si>
    <t>Schneider, Dietmar</t>
  </si>
  <si>
    <t>Schneider, Christoph</t>
  </si>
  <si>
    <t>Schneider, Christian Heinrich</t>
  </si>
  <si>
    <t>Schneider, Christian Gottfried</t>
  </si>
  <si>
    <t>Schneider, Carl Friedrich</t>
  </si>
  <si>
    <t>Schneider, Carl</t>
  </si>
  <si>
    <t>Schneider, Berta</t>
  </si>
  <si>
    <t>Schneider, Benedikt</t>
  </si>
  <si>
    <t>Schneider, Artur Leonhard</t>
  </si>
  <si>
    <t>Schneider, Andreas</t>
  </si>
  <si>
    <t>Schneider, Albrecht</t>
  </si>
  <si>
    <t>Schneider, Adam Gottlieb</t>
  </si>
  <si>
    <t>Schneider, Adam</t>
  </si>
  <si>
    <t>Schnegg, Johann</t>
  </si>
  <si>
    <t>Schnegg, Alfons</t>
  </si>
  <si>
    <t>Schneeweiß, Urban</t>
  </si>
  <si>
    <t>Schneeweiß, Samuel</t>
  </si>
  <si>
    <t>Schneeweis, Urban</t>
  </si>
  <si>
    <t>Schneeweis, Karl</t>
  </si>
  <si>
    <t>Schneeweis, Carl</t>
  </si>
  <si>
    <t>Schneemann, Wolfgang</t>
  </si>
  <si>
    <t>Schneemann, Carolee</t>
  </si>
  <si>
    <t>Schneemann, Bernhard</t>
  </si>
  <si>
    <t>Schneeberger, Jacob Ernst</t>
  </si>
  <si>
    <t>Schneebart, Paul</t>
  </si>
  <si>
    <t>Schnee, Ottmar</t>
  </si>
  <si>
    <t>Schnee, Hermann</t>
  </si>
  <si>
    <t>Schneckendorf, Josef Emil</t>
  </si>
  <si>
    <t>Schneckenberg, Ernst</t>
  </si>
  <si>
    <t>Schneck, Johann Andreas</t>
  </si>
  <si>
    <t>Schneck, Albert</t>
  </si>
  <si>
    <t>Schnebel, Karl</t>
  </si>
  <si>
    <t>Schnebbelie, Robert Blemmell</t>
  </si>
  <si>
    <t>Schnebach, Christoph</t>
  </si>
  <si>
    <t>Schnauß, Cyriacus</t>
  </si>
  <si>
    <t>Schnauß, Christian Friedrich</t>
  </si>
  <si>
    <t>Schnauz, Bernhard</t>
  </si>
  <si>
    <t>Schnauss, Julius</t>
  </si>
  <si>
    <t>Schnauder, Reinhard</t>
  </si>
  <si>
    <t>Schnatterpeck, Hans</t>
  </si>
  <si>
    <t>Schnartz, Otto</t>
  </si>
  <si>
    <t>Schnars-Alquist, Hugo</t>
  </si>
  <si>
    <t>Schnarrenberger, Wilhelm</t>
  </si>
  <si>
    <t>Schnaebeli, Heinrich</t>
  </si>
  <si>
    <t>Schnackenberg, Wilhelm</t>
  </si>
  <si>
    <t>Schnackenberg, Walter</t>
  </si>
  <si>
    <t>Schnackenberg, Justus Philipp</t>
  </si>
  <si>
    <t>Schnackenberg, Justus</t>
  </si>
  <si>
    <t>Schnabl, Wilhelm</t>
  </si>
  <si>
    <t>Schnabel, Rudolf</t>
  </si>
  <si>
    <t>Schnabel, Julian</t>
  </si>
  <si>
    <t>Schnabel, Johann Franz</t>
  </si>
  <si>
    <t>Schnabel, Franz</t>
  </si>
  <si>
    <t>Schmückle, Hans-Ulrich</t>
  </si>
  <si>
    <t>Schmölzer, Heinz</t>
  </si>
  <si>
    <t>Schmölz, Karl Hugo</t>
  </si>
  <si>
    <t>Schmölz, Hugo</t>
  </si>
  <si>
    <t>Schmögner, Walter</t>
  </si>
  <si>
    <t>Schmuzer, Philipp Jakob</t>
  </si>
  <si>
    <t>Schmuzer, Michael</t>
  </si>
  <si>
    <t>Schmuzer, Joseph</t>
  </si>
  <si>
    <t>Schmuzer, Johann</t>
  </si>
  <si>
    <t>Schmuzer, Jakob</t>
  </si>
  <si>
    <t>Schmuzer, Jacob Xaver</t>
  </si>
  <si>
    <t>Schmuzer, Georg</t>
  </si>
  <si>
    <t>Schmuzer, Franz Xaver</t>
  </si>
  <si>
    <t>Schmuz-Baudiß, Theo</t>
  </si>
  <si>
    <t>Schmuz-Baudiss, Theo</t>
  </si>
  <si>
    <t>Schmutzler, Leopold</t>
  </si>
  <si>
    <t>Schmutzer, Michael</t>
  </si>
  <si>
    <t>Schmutzer, Johannis</t>
  </si>
  <si>
    <t>Schmutzer, Johann Adam</t>
  </si>
  <si>
    <t>Schmutzer, Jakob Matthias</t>
  </si>
  <si>
    <t>Schmutzer, Ferdinand</t>
  </si>
  <si>
    <t>Schmutzer, Andreas</t>
  </si>
  <si>
    <t>Schmutzer, Adam</t>
  </si>
  <si>
    <t>Schmutz, Rudolf</t>
  </si>
  <si>
    <t>Schmutz, Heinrich</t>
  </si>
  <si>
    <t>Schmurr, Wilhelm</t>
  </si>
  <si>
    <t>Schmucker, Hans</t>
  </si>
  <si>
    <t>Schmuck, Sebastian</t>
  </si>
  <si>
    <t>Schmuck, Michael</t>
  </si>
  <si>
    <t>Schmuck, Friedrich Wilhelm</t>
  </si>
  <si>
    <t>Schmotther, Gottfried</t>
  </si>
  <si>
    <t>Schmolze, Karl Hermann</t>
  </si>
  <si>
    <t>Schmoll, Karl Eisenwerth von</t>
  </si>
  <si>
    <t>Schmoll, Georg Friedrich</t>
  </si>
  <si>
    <t>Schmoll, Fritz</t>
  </si>
  <si>
    <t>Schmoll genannt Eisenwerth, Josef Adolf</t>
  </si>
  <si>
    <t>Schmohl, Robert</t>
  </si>
  <si>
    <t>Schmohl, Paul</t>
  </si>
  <si>
    <t>Schmohl, Hans Paul</t>
  </si>
  <si>
    <t>Schmohl, Eugen</t>
  </si>
  <si>
    <t>Schmock, Reinhardt</t>
  </si>
  <si>
    <t>Schmochin, Viktor</t>
  </si>
  <si>
    <t>Schmitzberger, Josef</t>
  </si>
  <si>
    <t>Schmitz-Steinkrüger, Wilhelm</t>
  </si>
  <si>
    <t>Schmitz-Steinkrüger, Milli</t>
  </si>
  <si>
    <t>Schmitz-Kühne, Mechtild</t>
  </si>
  <si>
    <t>Schmitz-Kühne, Mechthild</t>
  </si>
  <si>
    <t>Schmitz-Imhoff, Käthe</t>
  </si>
  <si>
    <t>Schmitz, Wolfgang</t>
  </si>
  <si>
    <t>Schmitz, Willy</t>
  </si>
  <si>
    <t>Schmitz, Wilhelm</t>
  </si>
  <si>
    <t>Schmitz, Tillmann</t>
  </si>
  <si>
    <t>Schmitz, Stefan</t>
  </si>
  <si>
    <t>Schmitz, Philip</t>
  </si>
  <si>
    <t>Schmitz, Peter Paul Hubert</t>
  </si>
  <si>
    <t>Schmitz, Monika</t>
  </si>
  <si>
    <t>Schmitz, Johann Peter</t>
  </si>
  <si>
    <t>Schmitz, Johann Jakob</t>
  </si>
  <si>
    <t>Schmitz, Johann</t>
  </si>
  <si>
    <t>Schmitz, Jean</t>
  </si>
  <si>
    <t>Schmitz, Jakob</t>
  </si>
  <si>
    <t>Schmitz, Horst-Dieter</t>
  </si>
  <si>
    <t>Schmitz, Hieronymus</t>
  </si>
  <si>
    <t>Schmitz, Herbert</t>
  </si>
  <si>
    <t>Schmitz, Heinrich</t>
  </si>
  <si>
    <t>Schmitz, Hans</t>
  </si>
  <si>
    <t>Schmitz, Günter</t>
  </si>
  <si>
    <t>Schmitz, Gustav</t>
  </si>
  <si>
    <t>Schmitz, Franz</t>
  </si>
  <si>
    <t>Schmitz, Ferdinand Josef</t>
  </si>
  <si>
    <t>Schmitz, Ferdinand Hubert</t>
  </si>
  <si>
    <t>Schmitz, Ernst</t>
  </si>
  <si>
    <t>Schmitz, Bruno</t>
  </si>
  <si>
    <t>Schmitz, Anton</t>
  </si>
  <si>
    <t>Schmitz, Anselm</t>
  </si>
  <si>
    <t>Schmitz, Adolf</t>
  </si>
  <si>
    <t>Schmittner, Leopold</t>
  </si>
  <si>
    <t>Schmittner, Johann Georg Melchior</t>
  </si>
  <si>
    <t>Schmittmeyer, Paul</t>
  </si>
  <si>
    <t>Schmitthenner, Paul</t>
  </si>
  <si>
    <t>Schmitthausen, Ludger</t>
  </si>
  <si>
    <t>Schmitt-Ziegler, Tilla</t>
  </si>
  <si>
    <t>Schmitt-Rost, Hans</t>
  </si>
  <si>
    <t>Schmitt-Friderich, Jakob</t>
  </si>
  <si>
    <t>Schmitt-Fiebig, Manfred</t>
  </si>
  <si>
    <t>Schmitt, Renate</t>
  </si>
  <si>
    <t>Schmitt, Philipp</t>
  </si>
  <si>
    <t>Schmitt, Peter</t>
  </si>
  <si>
    <t>Schmitt, Norbert</t>
  </si>
  <si>
    <t>Schmitt, Nathanael</t>
  </si>
  <si>
    <t>Schmitt, Michael</t>
  </si>
  <si>
    <t>Schmitt, Magnus</t>
  </si>
  <si>
    <t>Schmitt, Johann Michael</t>
  </si>
  <si>
    <t>Schmitt, Johann</t>
  </si>
  <si>
    <t>Schmitt, Jakob</t>
  </si>
  <si>
    <t>Schmitt, Holger</t>
  </si>
  <si>
    <t>Schmitt, Guido Philipp</t>
  </si>
  <si>
    <t>Schmitt, Guido</t>
  </si>
  <si>
    <t>Schmitt, Georg Philipp</t>
  </si>
  <si>
    <t>Schmitt, Georg Friedrich</t>
  </si>
  <si>
    <t>Schmitt, Franz Jakob</t>
  </si>
  <si>
    <t>Schmitt, Erich</t>
  </si>
  <si>
    <t>Schmitt, Christian</t>
  </si>
  <si>
    <t>Schmitt, Balthasar</t>
  </si>
  <si>
    <t>Schmitt, Alfred</t>
  </si>
  <si>
    <t>Schmitson, Teutwart</t>
  </si>
  <si>
    <t>Schmits, Matthias</t>
  </si>
  <si>
    <t>Schmithausen, Lambert</t>
  </si>
  <si>
    <t>Schmith, Emily</t>
  </si>
  <si>
    <t>Schmit, Tomas</t>
  </si>
  <si>
    <t>Schmit, Paul</t>
  </si>
  <si>
    <t>Schmit, Jean Philippe</t>
  </si>
  <si>
    <t>Schmit von Rodenhausen, Hans Merte</t>
  </si>
  <si>
    <t>Schmiessel, Hans Walter</t>
  </si>
  <si>
    <t>Schmiemann, August</t>
  </si>
  <si>
    <t>Schmielewski, Alfred</t>
  </si>
  <si>
    <t>Schmieg, Georg Friedrich</t>
  </si>
  <si>
    <t>Schmiedt, Raimund Ferdinand</t>
  </si>
  <si>
    <t>Schmieder, Heino</t>
  </si>
  <si>
    <t>Schmieder, Frank</t>
  </si>
  <si>
    <t>Schmieder, Anna Elisabetha</t>
  </si>
  <si>
    <t>Schmieden, Heino</t>
  </si>
  <si>
    <t>Schmiedel, Wieland</t>
  </si>
  <si>
    <t>Schmiedel, Hans Peter</t>
  </si>
  <si>
    <t>Schmiedeknecht, Heinrich</t>
  </si>
  <si>
    <t>Schmiedeberg, Ulrich von</t>
  </si>
  <si>
    <t>Schmiedchen, Georg</t>
  </si>
  <si>
    <t>Schmied, Wilhelm</t>
  </si>
  <si>
    <t>Schmied, Michael</t>
  </si>
  <si>
    <t>Schmied, Johann Simon</t>
  </si>
  <si>
    <t>Schmied, Franziska</t>
  </si>
  <si>
    <t>Schmied, Erika</t>
  </si>
  <si>
    <t>Schmied, Christian</t>
  </si>
  <si>
    <t>Schmiechen, Hermann</t>
  </si>
  <si>
    <t>Schmidtner, Leonhard</t>
  </si>
  <si>
    <t>Schmidtmann, Heinrich</t>
  </si>
  <si>
    <t>Schmidtmann, Georg</t>
  </si>
  <si>
    <t>Schmidten, Georg Gottfried</t>
  </si>
  <si>
    <t>Schmidten, Curt von der</t>
  </si>
  <si>
    <t>Schmidtcassel, Gustav</t>
  </si>
  <si>
    <t>Schmidtbochum, Erich</t>
  </si>
  <si>
    <t>Schmidtbauer, Paul</t>
  </si>
  <si>
    <t>Schmidt-Wolfratshausen, Karl</t>
  </si>
  <si>
    <t>Schmidt-Walter, Herbert</t>
  </si>
  <si>
    <t>Schmidt-Uphoff, Hans Erich</t>
  </si>
  <si>
    <t>Schmidt-Tummeley, Werner</t>
  </si>
  <si>
    <t>Schmidt-Tummeley, Annemarie</t>
  </si>
  <si>
    <t>Schmidt-Thomsen, Kurt</t>
  </si>
  <si>
    <t>Schmidt-Rottluff, Karl</t>
  </si>
  <si>
    <t>Schmidt-Roller, Paul</t>
  </si>
  <si>
    <t>Schmidt-Rhen, Marlies</t>
  </si>
  <si>
    <t>Schmidt-Rhen, Helmut</t>
  </si>
  <si>
    <t>Schmidt-Reuther, Gisela</t>
  </si>
  <si>
    <t>Schmidt-Pecht, Heinrich</t>
  </si>
  <si>
    <t>Schmidt-Pecht, Elisabeth</t>
  </si>
  <si>
    <t>Schmidt-Niechciol, Arnold</t>
  </si>
  <si>
    <t>Schmidt-Michelsen, Alexander</t>
  </si>
  <si>
    <t>Schmidt-Kirstein, Helmut</t>
  </si>
  <si>
    <t>Schmidt-Kestner, Erich</t>
  </si>
  <si>
    <t>Schmidt-Kaler, Gerhard</t>
  </si>
  <si>
    <t>Schmidt-Helmbrechts, Karl</t>
  </si>
  <si>
    <t>Schmidt-Helmbrechts, Carl</t>
  </si>
  <si>
    <t>Schmidt-Heins, Gabriele</t>
  </si>
  <si>
    <t>Schmidt-Heins, Barbara</t>
  </si>
  <si>
    <t>Schmidt-Hamburg, Robert</t>
  </si>
  <si>
    <t>Schmidt-Glassner, Helga</t>
  </si>
  <si>
    <t>Schmidt-Gentner, Willy</t>
  </si>
  <si>
    <t>Schmidt-Ernst, Wolfgang</t>
  </si>
  <si>
    <t>Schmidt-Caroll, Erna</t>
  </si>
  <si>
    <t>Schmidt-Busch, Irmgard</t>
  </si>
  <si>
    <t>Schmidt-Bonn, Henriette</t>
  </si>
  <si>
    <t>Schmidt, Wulf</t>
  </si>
  <si>
    <t>Schmidt, Wolfram</t>
  </si>
  <si>
    <t>Schmidt, Wolfgang</t>
  </si>
  <si>
    <t>Schmidt, Willy</t>
  </si>
  <si>
    <t>Schmidt, Willi</t>
  </si>
  <si>
    <t>Schmidt, Willem Hendrik</t>
  </si>
  <si>
    <t>Schmidt, Wilhelm Ludwig</t>
  </si>
  <si>
    <t>Schmidt, Wiesemann</t>
  </si>
  <si>
    <t>Schmidt, Werner Paul</t>
  </si>
  <si>
    <t>Schmidt, Walther</t>
  </si>
  <si>
    <t>Schmidt, Walter</t>
  </si>
  <si>
    <t>Schmidt, Waldemar</t>
  </si>
  <si>
    <t>Schmidt, Veit</t>
  </si>
  <si>
    <t>Schmidt, Ullrich</t>
  </si>
  <si>
    <t>Schmidt, Tanja</t>
  </si>
  <si>
    <t>Schmidt, Stenzel</t>
  </si>
  <si>
    <t>Schmidt, Sigurd</t>
  </si>
  <si>
    <t>Schmidt, Siegfried</t>
  </si>
  <si>
    <t>Schmidt, Rudi</t>
  </si>
  <si>
    <t>Schmidt, Rolf Dietrich</t>
  </si>
  <si>
    <t>Schmidt, Robert</t>
  </si>
  <si>
    <t>Schmidt, Renate</t>
  </si>
  <si>
    <t>Schmidt, Reinhard</t>
  </si>
  <si>
    <t>Schmidt, Philipp Tobias</t>
  </si>
  <si>
    <t>Schmidt, Philipp Daniel</t>
  </si>
  <si>
    <t>Schmidt, Pavel</t>
  </si>
  <si>
    <t>Schmidt, Paulus</t>
  </si>
  <si>
    <t>Schmidt, Paul</t>
  </si>
  <si>
    <t>Schmidt, Otto Rudolf</t>
  </si>
  <si>
    <t>Schmidt, Ole Joergen</t>
  </si>
  <si>
    <t>Schmidt, Norbert</t>
  </si>
  <si>
    <t>Schmidt, Niklaus</t>
  </si>
  <si>
    <t>Schmidt, Nicolaus Wendelin</t>
  </si>
  <si>
    <t>Schmidt, Nicolaus</t>
  </si>
  <si>
    <t>Schmidt, Michael Joseph</t>
  </si>
  <si>
    <t>Schmidt, Melchior</t>
  </si>
  <si>
    <t>Schmidt, Maximilian</t>
  </si>
  <si>
    <t>Schmidt, Matthäus</t>
  </si>
  <si>
    <t>Schmidt, Mathias Andreas</t>
  </si>
  <si>
    <t>Schmidt, Martin Johann</t>
  </si>
  <si>
    <t>Schmidt, Marten Bruns</t>
  </si>
  <si>
    <t>Schmidt, Margot</t>
  </si>
  <si>
    <t>Schmidt, Margarete</t>
  </si>
  <si>
    <t>Schmidt, Ludwig</t>
  </si>
  <si>
    <t>Schmidt, Leopold August</t>
  </si>
  <si>
    <t>Schmidt, Leonhard</t>
  </si>
  <si>
    <t>Schmidt, Leberecht</t>
  </si>
  <si>
    <t>Schmidt, Klaus</t>
  </si>
  <si>
    <t>Schmidt, Karl-Heinz</t>
  </si>
  <si>
    <t>Schmidt, Karl Samuel</t>
  </si>
  <si>
    <t>Schmidt, Karl Heinrich</t>
  </si>
  <si>
    <t>Schmidt, Julius Walther</t>
  </si>
  <si>
    <t>Schmidt, Julius</t>
  </si>
  <si>
    <t>Schmidt, Joseph Anton</t>
  </si>
  <si>
    <t>Schmidt, Joseph Alois</t>
  </si>
  <si>
    <t>Schmidt, Joseph</t>
  </si>
  <si>
    <t>Schmidt, Joost</t>
  </si>
  <si>
    <t>Schmidt, Johannes</t>
  </si>
  <si>
    <t>Schmidt, Johann Wolfgang</t>
  </si>
  <si>
    <t>Schmidt, Johann Wilhelm</t>
  </si>
  <si>
    <t>Schmidt, Johann Thomas</t>
  </si>
  <si>
    <t>Schmidt, Johann Martin</t>
  </si>
  <si>
    <t>Schmidt, Johann Karl Wilhelm</t>
  </si>
  <si>
    <t>Schmidt, Johann Gottfried</t>
  </si>
  <si>
    <t>Schmidt, Johann Georg</t>
  </si>
  <si>
    <t>Schmidt, Johann Friedrich</t>
  </si>
  <si>
    <t>Schmidt, Johann Christoph Antoni von</t>
  </si>
  <si>
    <t>Schmidt, Johann Christoph</t>
  </si>
  <si>
    <t>Schmidt, Johann Christian</t>
  </si>
  <si>
    <t>Schmidt, Johann Caspar</t>
  </si>
  <si>
    <t>Schmidt, Isaak</t>
  </si>
  <si>
    <t>Schmidt, Inge</t>
  </si>
  <si>
    <t>Schmidt, Hugo</t>
  </si>
  <si>
    <t>Schmidt, Hilde</t>
  </si>
  <si>
    <t>Schmidt, Hermann</t>
  </si>
  <si>
    <t>Schmidt, Helmut</t>
  </si>
  <si>
    <t>Schmidt, Helga</t>
  </si>
  <si>
    <t>Schmidt, Heinz</t>
  </si>
  <si>
    <t>Schmidt, Heinrich von</t>
  </si>
  <si>
    <t>Schmidt, Heinrich Wilhelm</t>
  </si>
  <si>
    <t>Schmidt, Heinrich Theodor</t>
  </si>
  <si>
    <t>Schmidt, Heinrich Friedrich Thomas</t>
  </si>
  <si>
    <t>Schmidt, Heinrich August</t>
  </si>
  <si>
    <t>Schmidt, Heinrich</t>
  </si>
  <si>
    <t>Schmidt, Harry</t>
  </si>
  <si>
    <t>Schmidt, Hans-Jürgen</t>
  </si>
  <si>
    <t>Schmidt, Hans Peter</t>
  </si>
  <si>
    <t>Schmidt, Hans Otto</t>
  </si>
  <si>
    <t>Schmidt, Hans Dietrich</t>
  </si>
  <si>
    <t>Schmidt, Hans</t>
  </si>
  <si>
    <t>Schmidt, Günter</t>
  </si>
  <si>
    <t>Schmidt, Gustav Adolf</t>
  </si>
  <si>
    <t>Schmidt, Gustav</t>
  </si>
  <si>
    <t>Schmidt, Guido</t>
  </si>
  <si>
    <t>Schmidt, Gotthelf Benjamin</t>
  </si>
  <si>
    <t>Schmidt, Gerwin</t>
  </si>
  <si>
    <t>Schmidt, Gerry</t>
  </si>
  <si>
    <t>Schmidt, Gerhardt</t>
  </si>
  <si>
    <t>Schmidt, Georg Philipp</t>
  </si>
  <si>
    <t>Schmidt, Georg Friedrich</t>
  </si>
  <si>
    <t>Schmidt, Georg Christoph</t>
  </si>
  <si>
    <t>Schmidt, Gabriel</t>
  </si>
  <si>
    <t>Schmidt, Friedrich von</t>
  </si>
  <si>
    <t>Schmidt, Friedrich August</t>
  </si>
  <si>
    <t>Schmidt, Friedrich Albert</t>
  </si>
  <si>
    <t>Schmidt, Friedrich Adolf</t>
  </si>
  <si>
    <t>Schmidt, Friedrich</t>
  </si>
  <si>
    <t>Schmidt, Franz Xaver</t>
  </si>
  <si>
    <t>Schmidt, Ferenc József</t>
  </si>
  <si>
    <t>Schmidt, Eugen Rudolf Friedrich</t>
  </si>
  <si>
    <t>Schmidt, Ernst Christian</t>
  </si>
  <si>
    <t>Schmidt, Erich</t>
  </si>
  <si>
    <t>Schmidt, Erhard</t>
  </si>
  <si>
    <t>Schmidt, Elias</t>
  </si>
  <si>
    <t>Schmidt, Eduard Wilhelm Carl</t>
  </si>
  <si>
    <t>Schmidt, Edmund Adolf</t>
  </si>
  <si>
    <t>Schmidt, Dieter</t>
  </si>
  <si>
    <t>Schmidt, Christoph</t>
  </si>
  <si>
    <t>Schmidt, Christian Zacharias</t>
  </si>
  <si>
    <t>Schmidt, Christian Wilhelm</t>
  </si>
  <si>
    <t>Schmidt, Christian Bernhard</t>
  </si>
  <si>
    <t>Schmidt, Christian Andreas</t>
  </si>
  <si>
    <t>Schmidt, Christel</t>
  </si>
  <si>
    <t>Schmidt, Carl Ludwig</t>
  </si>
  <si>
    <t>Schmidt, Carl Heinrich Wilhelm</t>
  </si>
  <si>
    <t>Schmidt, Carl</t>
  </si>
  <si>
    <t>Schmidt, Bärbel</t>
  </si>
  <si>
    <t>Schmidt, Bruno</t>
  </si>
  <si>
    <t>Schmidt, Botho</t>
  </si>
  <si>
    <t>Schmidt, Bartholomäus</t>
  </si>
  <si>
    <t>Schmidt, Barbara</t>
  </si>
  <si>
    <t>Schmidt, August</t>
  </si>
  <si>
    <t>Schmidt, Antal</t>
  </si>
  <si>
    <t>Schmidt, Andreas</t>
  </si>
  <si>
    <t>Schmidt, Alexander Jakob</t>
  </si>
  <si>
    <t>Schmidt, Albrecht</t>
  </si>
  <si>
    <t>Schmidt, Albert</t>
  </si>
  <si>
    <t>Schmidt, Adolph Wilhelm Ferdinand</t>
  </si>
  <si>
    <t>Schmidt von der Lausitz, Eduard</t>
  </si>
  <si>
    <t>Schmidmayer von Schwartzenburg, Anthon Salomon</t>
  </si>
  <si>
    <t>Schmidlin, Julie</t>
  </si>
  <si>
    <t>Schmidlin, Johann</t>
  </si>
  <si>
    <t>Schmidlin, Georg Lorenz</t>
  </si>
  <si>
    <t>Schmidl, Adolf</t>
  </si>
  <si>
    <t>Schmidiger, Alfred</t>
  </si>
  <si>
    <t>Schmidhammer, Johann Christoph</t>
  </si>
  <si>
    <t>Schmidhammer, Arpad</t>
  </si>
  <si>
    <t>Schmidhagen, Reinhard</t>
  </si>
  <si>
    <t>Schmidgruber, Anton</t>
  </si>
  <si>
    <t>Schmidgen, Monika</t>
  </si>
  <si>
    <t>Schmidely, Daniel</t>
  </si>
  <si>
    <t>Schmid-Wildy, Ludwig</t>
  </si>
  <si>
    <t>Schmid-Reutte, Ludwig</t>
  </si>
  <si>
    <t>Schmid-Burgk, Niko</t>
  </si>
  <si>
    <t>Schmid-Breitenbach, Franz</t>
  </si>
  <si>
    <t>Schmid, Willi</t>
  </si>
  <si>
    <t>Schmid, Wilhelm</t>
  </si>
  <si>
    <t>Schmid, Walter</t>
  </si>
  <si>
    <t>Schmid, Theo</t>
  </si>
  <si>
    <t>Schmid, Stephan</t>
  </si>
  <si>
    <t>Schmid, Simon</t>
  </si>
  <si>
    <t>Schmid, Rudolph</t>
  </si>
  <si>
    <t>Schmid, Rudolf</t>
  </si>
  <si>
    <t>Schmid, René</t>
  </si>
  <si>
    <t>Schmid, Peter</t>
  </si>
  <si>
    <t>Schmid, Norbert</t>
  </si>
  <si>
    <t>Schmid, Matthäus</t>
  </si>
  <si>
    <t>Schmid, Matthias</t>
  </si>
  <si>
    <t>Schmid, Martin</t>
  </si>
  <si>
    <t>Schmid, Marcel</t>
  </si>
  <si>
    <t>Schmid, Ludwig</t>
  </si>
  <si>
    <t>Schmid, Leopold</t>
  </si>
  <si>
    <t>Schmid, Leberecht</t>
  </si>
  <si>
    <t>Schmid, Julius</t>
  </si>
  <si>
    <t>Schmid, Joseph Anton</t>
  </si>
  <si>
    <t>Schmid, Josef</t>
  </si>
  <si>
    <t>Schmid, Johann Adam</t>
  </si>
  <si>
    <t>Schmid, Jean-Joseph</t>
  </si>
  <si>
    <t>Schmid, Jean</t>
  </si>
  <si>
    <t>Schmid, Heiri</t>
  </si>
  <si>
    <t>Schmid, Georg Matthäus</t>
  </si>
  <si>
    <t>Schmid, Georg</t>
  </si>
  <si>
    <t>Schmid, Friedrich Erdmann Heinrich</t>
  </si>
  <si>
    <t>Schmid, Franz Edlen von</t>
  </si>
  <si>
    <t>Schmid, Franz</t>
  </si>
  <si>
    <t>Schmid, David Alois</t>
  </si>
  <si>
    <t>Schmid, Cyprianus</t>
  </si>
  <si>
    <t>Schmid, Christoph</t>
  </si>
  <si>
    <t>Schmid, Christian Heinrich</t>
  </si>
  <si>
    <t>Schmid, Christian</t>
  </si>
  <si>
    <t>Schmid, Charlotte</t>
  </si>
  <si>
    <t>Schmid, Carl Friedrich Ludwig</t>
  </si>
  <si>
    <t>Schmid, Bernward</t>
  </si>
  <si>
    <t>Schmid, Augustin</t>
  </si>
  <si>
    <t>Schmid, August</t>
  </si>
  <si>
    <t>Schmid, Antoine</t>
  </si>
  <si>
    <t>Schmid, Andrea</t>
  </si>
  <si>
    <t>Schmid, Albert</t>
  </si>
  <si>
    <t>Schmid von Urach, Joseph</t>
  </si>
  <si>
    <t>Schmid von Grüneck, Johann Anton</t>
  </si>
  <si>
    <t>Schmick, Peter</t>
  </si>
  <si>
    <t>Schmey, Heinrich Leobolt</t>
  </si>
  <si>
    <t>Schmetzer, Adolf</t>
  </si>
  <si>
    <t>Schmetz-Diel, Dora</t>
  </si>
  <si>
    <t>Schmetz, Wilhelm</t>
  </si>
  <si>
    <t>Schmetterling, Joseph Adolf</t>
  </si>
  <si>
    <t>Schmettau, Joachim</t>
  </si>
  <si>
    <t>Schmettau, Friedrich Wilhelm Karl von</t>
  </si>
  <si>
    <t>Schmerfeld, Johann Martin</t>
  </si>
  <si>
    <t>Schmerfeld, Johann Daniel</t>
  </si>
  <si>
    <t>Schmerbach, Marie</t>
  </si>
  <si>
    <t>Schmelzkopf-Schrick, Rosemarie</t>
  </si>
  <si>
    <t>Schmelzer, Herbert</t>
  </si>
  <si>
    <t>Schmelzer, Bernhard</t>
  </si>
  <si>
    <t>Schmelzenbart, Josef</t>
  </si>
  <si>
    <t>Schmelz, Kurt</t>
  </si>
  <si>
    <t>Schmelling, Doris</t>
  </si>
  <si>
    <t>Schmeller, Joseph</t>
  </si>
  <si>
    <t>Schmellenkamp, Roland</t>
  </si>
  <si>
    <t>Schmeljkoff, Pjotr Michailowitsch</t>
  </si>
  <si>
    <t>Schmeling, Siegfried</t>
  </si>
  <si>
    <t>Schmeken, Regina</t>
  </si>
  <si>
    <t>Schmeißner, Jakob</t>
  </si>
  <si>
    <t>Schmeißer, Fritz</t>
  </si>
  <si>
    <t>Schmeisser, Reinhard</t>
  </si>
  <si>
    <t>Schmeisser, Paul</t>
  </si>
  <si>
    <t>Schmeisser, Jörg</t>
  </si>
  <si>
    <t>Schmeiderl, Carl Gottlob</t>
  </si>
  <si>
    <t>Schmeh, Wilhelm</t>
  </si>
  <si>
    <t>Schmedtgen, Joachim</t>
  </si>
  <si>
    <t>Schmedes, Ib</t>
  </si>
  <si>
    <t>Schmedes, Grete</t>
  </si>
  <si>
    <t>Schmedding, Hermann</t>
  </si>
  <si>
    <t>Schmechel, Max</t>
  </si>
  <si>
    <t>Schmauß, Friedrich von</t>
  </si>
  <si>
    <t>Schmauß, Carl</t>
  </si>
  <si>
    <t>Schmauss, Georg</t>
  </si>
  <si>
    <t>Schmauss, Erhard</t>
  </si>
  <si>
    <t>Schmauder, Doris</t>
  </si>
  <si>
    <t>Schmatz, Daniel Michael</t>
  </si>
  <si>
    <t>Schmarsow, August</t>
  </si>
  <si>
    <t>Schmarje, Walter</t>
  </si>
  <si>
    <t>Schmaritz, Jakob</t>
  </si>
  <si>
    <t>Schmarinow, Alexej</t>
  </si>
  <si>
    <t>Schmarinow, Alexei</t>
  </si>
  <si>
    <t>Schmarbeck, Hans</t>
  </si>
  <si>
    <t>Schmanns, Carl</t>
  </si>
  <si>
    <t>Schmandt, Hans</t>
  </si>
  <si>
    <t>Schmandt, Edgar</t>
  </si>
  <si>
    <t>Schmand, Hans</t>
  </si>
  <si>
    <t>Schmalzl, Max</t>
  </si>
  <si>
    <t>Schmalzigaug, Ferdinand</t>
  </si>
  <si>
    <t>Schmalz, Otto</t>
  </si>
  <si>
    <t>Schmaltz, Karl-Ludwig</t>
  </si>
  <si>
    <t>Schmaltz, Felix</t>
  </si>
  <si>
    <t>Schmalkalder, Samson</t>
  </si>
  <si>
    <t>Schmalix, Hubert</t>
  </si>
  <si>
    <t>Schmalhausen, Otto</t>
  </si>
  <si>
    <t>Schmalfuß, Rudolf</t>
  </si>
  <si>
    <t>Schmalenberger, Boris</t>
  </si>
  <si>
    <t>Schmalen, Johann Christian Hermann von</t>
  </si>
  <si>
    <t>Schmal, Johann Friedrich</t>
  </si>
  <si>
    <t>Schmahl, Johann Matthäus</t>
  </si>
  <si>
    <t>Schmahl, Johann Adam</t>
  </si>
  <si>
    <t>Schmahl, Georg Friedrich</t>
  </si>
  <si>
    <t>Schmahl, Eduard Hermann</t>
  </si>
  <si>
    <t>Schmah, Werner</t>
  </si>
  <si>
    <t>Schmah, Victor</t>
  </si>
  <si>
    <t>Schmaeling, Reinhold</t>
  </si>
  <si>
    <t>Schmaedl, Franz Xaver</t>
  </si>
  <si>
    <t>Schmadel, Johann Michael</t>
  </si>
  <si>
    <t>Schlüter-Padberg, Franz</t>
  </si>
  <si>
    <t>Schlüter, Wolfgang</t>
  </si>
  <si>
    <t>Schlüter, Karl</t>
  </si>
  <si>
    <t>Schlüter, Henning</t>
  </si>
  <si>
    <t>Schlüter, Hans</t>
  </si>
  <si>
    <t>Schlüter, Friedrich</t>
  </si>
  <si>
    <t>Schlüter, Emil</t>
  </si>
  <si>
    <t>Schlüter, August</t>
  </si>
  <si>
    <t>Schlüter, Andreas</t>
  </si>
  <si>
    <t>Schlüsselberger, Gabriel</t>
  </si>
  <si>
    <t>Schlüsselberger, Epi</t>
  </si>
  <si>
    <t>Schlötzer, Viktor</t>
  </si>
  <si>
    <t>Schlöth, Ferdinand</t>
  </si>
  <si>
    <t>Schlösser, Richard</t>
  </si>
  <si>
    <t>Schlösser, Leopold</t>
  </si>
  <si>
    <t>Schlösser, Johann Heinrich</t>
  </si>
  <si>
    <t>Schlösser, Hugo</t>
  </si>
  <si>
    <t>Schlösser, Hermann Julius</t>
  </si>
  <si>
    <t>Schlösser, Carl Bernhard</t>
  </si>
  <si>
    <t>Schlösser, Bernhard</t>
  </si>
  <si>
    <t>Schlösser, Aloys</t>
  </si>
  <si>
    <t>Schlör, Sem</t>
  </si>
  <si>
    <t>Schlör, Lothar</t>
  </si>
  <si>
    <t>Schlönig, Valentin</t>
  </si>
  <si>
    <t>Schlöndorff, Volker</t>
  </si>
  <si>
    <t>Schlömp, Edwin</t>
  </si>
  <si>
    <t>Schlögl, Josef von</t>
  </si>
  <si>
    <t>Schlöffel, Gustav Adolph</t>
  </si>
  <si>
    <t>Schlupeck, Ilona</t>
  </si>
  <si>
    <t>Schlungs, Wilhelm</t>
  </si>
  <si>
    <t>Schlundt, Gerhard</t>
  </si>
  <si>
    <t>Schlumpp, Heinrich</t>
  </si>
  <si>
    <t>Schluckebier, Hermann</t>
  </si>
  <si>
    <t>Schlubach, Jan</t>
  </si>
  <si>
    <t>Schloß, Ruth</t>
  </si>
  <si>
    <t>Schlottmann, Ursula</t>
  </si>
  <si>
    <t>Schlottmann, Johann</t>
  </si>
  <si>
    <t>Schlottheim, Hans</t>
  </si>
  <si>
    <t>Schlotthauer, Joseph</t>
  </si>
  <si>
    <t>Schlotterbeck, Wilhelm Friedrich</t>
  </si>
  <si>
    <t>Schlotterbeck, Philipp Thomas</t>
  </si>
  <si>
    <t>Schlotterbeck, Christian Jakob</t>
  </si>
  <si>
    <t>Schlotter, Eberhard</t>
  </si>
  <si>
    <t>Schlott, Karl</t>
  </si>
  <si>
    <t>Schlott, Franz Joachim</t>
  </si>
  <si>
    <t>Schlott, Franz Anton</t>
  </si>
  <si>
    <t>Schlotke, Ferdinand</t>
  </si>
  <si>
    <t>Schlothein, Hans</t>
  </si>
  <si>
    <t>Schlothauer, Bernd</t>
  </si>
  <si>
    <t>Schlote, Henry</t>
  </si>
  <si>
    <t>Schlossman, Anna</t>
  </si>
  <si>
    <t>Schlosser, Zacharias</t>
  </si>
  <si>
    <t>Schlosser, Robert</t>
  </si>
  <si>
    <t>Schlosser, Otto</t>
  </si>
  <si>
    <t>Schlosser, Klaus</t>
  </si>
  <si>
    <t>Schlosser, Johann Aloys</t>
  </si>
  <si>
    <t>Schlosser jun., Zacharias</t>
  </si>
  <si>
    <t>Schlossar, Horst</t>
  </si>
  <si>
    <t>Schloss, Ruth</t>
  </si>
  <si>
    <t>Schlopsnies, Albert</t>
  </si>
  <si>
    <t>Schlomach, Melchior</t>
  </si>
  <si>
    <t>Schloepke, Theodor</t>
  </si>
  <si>
    <t>Schloepke, Heinrich</t>
  </si>
  <si>
    <t>Schloenbach, Carlo</t>
  </si>
  <si>
    <t>Schloen, Uwe</t>
  </si>
  <si>
    <t>Schloderer, Otto</t>
  </si>
  <si>
    <t>Schloder, Josef</t>
  </si>
  <si>
    <t>Schlockermann, Martin</t>
  </si>
  <si>
    <t>Schlockermann, Karl</t>
  </si>
  <si>
    <t>Schlobach, Willy</t>
  </si>
  <si>
    <t>Schlitzor, Erhard</t>
  </si>
  <si>
    <t>Schlitz, Hans von</t>
  </si>
  <si>
    <t>Schlittgen, Hermann</t>
  </si>
  <si>
    <t>Schlitterlau, Friedrich Gottlob</t>
  </si>
  <si>
    <t>Schlitte, Friedrich</t>
  </si>
  <si>
    <t>Schlitt, Heinrich</t>
  </si>
  <si>
    <t>Schlintzing, Liborius</t>
  </si>
  <si>
    <t>Schlingmann, Reinhold</t>
  </si>
  <si>
    <t>Schlimbach, Ludwig</t>
  </si>
  <si>
    <t>Schlimbach, Kaspar</t>
  </si>
  <si>
    <t>Schließler, Otto</t>
  </si>
  <si>
    <t>Schliessmann, Hans</t>
  </si>
  <si>
    <t>Schliesing, Klemens</t>
  </si>
  <si>
    <t>Schlierholz, Joseph Anton</t>
  </si>
  <si>
    <t>Schliephacke, Walter</t>
  </si>
  <si>
    <t>Schliephacke, Fridtjof</t>
  </si>
  <si>
    <t>Schliefsteiner, Herbert</t>
  </si>
  <si>
    <t>Schliefer, Alex</t>
  </si>
  <si>
    <t>Schlief, Heinrich</t>
  </si>
  <si>
    <t>Schliebner, Peter</t>
  </si>
  <si>
    <t>Schliebitz, Hans-Werner</t>
  </si>
  <si>
    <t>Schlickum, Carl</t>
  </si>
  <si>
    <t>Schlicker, Klaus</t>
  </si>
  <si>
    <t>Schlicker, Hanshermann</t>
  </si>
  <si>
    <t>Schlicke, Bernhard</t>
  </si>
  <si>
    <t>Schlick, Gustav</t>
  </si>
  <si>
    <t>Schlichting, Wilhelmine</t>
  </si>
  <si>
    <t>Schlichting, Waldemar</t>
  </si>
  <si>
    <t>Schlichting, Max</t>
  </si>
  <si>
    <t>Schlichting, Marcus</t>
  </si>
  <si>
    <t>Schlichting, Magnus</t>
  </si>
  <si>
    <t>Schlichting, Jutta</t>
  </si>
  <si>
    <t>Schlichting, Ernst Hermann</t>
  </si>
  <si>
    <t>Schlichtherle, Severinus</t>
  </si>
  <si>
    <t>Schlichtherle, Philipp</t>
  </si>
  <si>
    <t>Schlichter, Rudolf</t>
  </si>
  <si>
    <t>Schlichten, Johann Philipp von der</t>
  </si>
  <si>
    <t>Schlichten, Johann Franz von der</t>
  </si>
  <si>
    <t>Schlichtegroll, Friedrich von</t>
  </si>
  <si>
    <t>Schlicht, Abel</t>
  </si>
  <si>
    <t>Schleßing, Carl Friedrich</t>
  </si>
  <si>
    <t>Schlez, Johann Ferdinand</t>
  </si>
  <si>
    <t>Schley, Paul</t>
  </si>
  <si>
    <t>Schley, Jakob van der</t>
  </si>
  <si>
    <t>Schley, Jacob van der</t>
  </si>
  <si>
    <t>Schleusing, Thomas</t>
  </si>
  <si>
    <t>Schleusig, Thomas</t>
  </si>
  <si>
    <t>Schleupner, Erasmus</t>
  </si>
  <si>
    <t>Schleunig, Johann Georg</t>
  </si>
  <si>
    <t>Schleuen, Johann Friedrich Wilhelm</t>
  </si>
  <si>
    <t>Schleuen, Johann Friedrich</t>
  </si>
  <si>
    <t>Schleuen, Johann David</t>
  </si>
  <si>
    <t>Schletterer, Jakob Christoph</t>
  </si>
  <si>
    <t>Schletterer, Giacomo</t>
  </si>
  <si>
    <t>Schletter, Salomon Gotthold</t>
  </si>
  <si>
    <t>Schlesitzer, Niklas</t>
  </si>
  <si>
    <t>Schlesinger, Paul</t>
  </si>
  <si>
    <t>Schlesinger, Maurice</t>
  </si>
  <si>
    <t>Schlesinger, Leopold</t>
  </si>
  <si>
    <t>Schlesinger, Jakob</t>
  </si>
  <si>
    <t>Schlesinger, Gil</t>
  </si>
  <si>
    <t>Schlesinger, Felix</t>
  </si>
  <si>
    <t>Schlesinger, Adolf</t>
  </si>
  <si>
    <t>Schlesinger, Adam Johann</t>
  </si>
  <si>
    <t>Schlesinger, Adam</t>
  </si>
  <si>
    <t>Schlereth, Franz Bernhard</t>
  </si>
  <si>
    <t>Schlenrid, Johann Sigmund</t>
  </si>
  <si>
    <t>Schlenkrich, Bernhard</t>
  </si>
  <si>
    <t>Schlenker, Karl</t>
  </si>
  <si>
    <t>Schlenker, Fedor</t>
  </si>
  <si>
    <t>Schlenk, Elisabeth</t>
  </si>
  <si>
    <t>Schlenger, Mechthild</t>
  </si>
  <si>
    <t>Schlempp, Walter</t>
  </si>
  <si>
    <t>Schlemmer, Oskar</t>
  </si>
  <si>
    <t>Schlemmer, Leonhard</t>
  </si>
  <si>
    <t>Schleißner, August</t>
  </si>
  <si>
    <t>Schleiss, Emilie</t>
  </si>
  <si>
    <t>Schleisner, Christian Andreas</t>
  </si>
  <si>
    <t>Schleip, Johann Christian</t>
  </si>
  <si>
    <t>Schleinitz, Richard</t>
  </si>
  <si>
    <t>Schleif, Wolfgang</t>
  </si>
  <si>
    <t>Schleif, Robert</t>
  </si>
  <si>
    <t>Schleif, Herbert</t>
  </si>
  <si>
    <t>Schleif, Hans</t>
  </si>
  <si>
    <t>Schleider, Otto</t>
  </si>
  <si>
    <t>Schleider, Bernd</t>
  </si>
  <si>
    <t>Schleicher, Jörg</t>
  </si>
  <si>
    <t>Schleicher, Adolf</t>
  </si>
  <si>
    <t>Schleich, Wilhelm Lorenz</t>
  </si>
  <si>
    <t>Schleich, Robert</t>
  </si>
  <si>
    <t>Schleich, Johann Peter</t>
  </si>
  <si>
    <t>Schleich, Johann Carl</t>
  </si>
  <si>
    <t>Schleich, Erwin</t>
  </si>
  <si>
    <t>Schleich, Clemens</t>
  </si>
  <si>
    <t>Schleich, Carl</t>
  </si>
  <si>
    <t>Schleich, Anton</t>
  </si>
  <si>
    <t>Schleich, Adrian</t>
  </si>
  <si>
    <t>Schleibner, Kaspar</t>
  </si>
  <si>
    <t>Schlehenried, Johann Sigmund</t>
  </si>
  <si>
    <t>Schlehendorn, Hans Georg</t>
  </si>
  <si>
    <t>Schlegtendal, Wilhelm</t>
  </si>
  <si>
    <t>Schleger, Hans</t>
  </si>
  <si>
    <t>Schlegel, Thomas</t>
  </si>
  <si>
    <t>Schlegel, Otto</t>
  </si>
  <si>
    <t>Schlegel, Marlies</t>
  </si>
  <si>
    <t>Schlegel, Marianne</t>
  </si>
  <si>
    <t>Schlegel, Karl</t>
  </si>
  <si>
    <t>Schlegel, Johann Hinrich</t>
  </si>
  <si>
    <t>Schlegel, Johann Gottfried</t>
  </si>
  <si>
    <t>Schlegel, Horst</t>
  </si>
  <si>
    <t>Schlegel, Hans</t>
  </si>
  <si>
    <t>Schlegel, Friedrich Samuel</t>
  </si>
  <si>
    <t>Schlegel, Friedrich August</t>
  </si>
  <si>
    <t>Schlegel, Friedrich</t>
  </si>
  <si>
    <t>Schlegel, Christine</t>
  </si>
  <si>
    <t>Schlegel, Arthur</t>
  </si>
  <si>
    <t>Schlefuß, Jorge</t>
  </si>
  <si>
    <t>Schleenstein, Hans Conrad Friedrich Joseph</t>
  </si>
  <si>
    <t>Schleenstein, Carl Ernst Justus Victor</t>
  </si>
  <si>
    <t>Schleehauf, Johann Konrad</t>
  </si>
  <si>
    <t>Schlee, Erika von</t>
  </si>
  <si>
    <t>Schlechtiger, Gotthard</t>
  </si>
  <si>
    <t>Schlechter, Paul</t>
  </si>
  <si>
    <t>Schlechter, Johann Wilhelm</t>
  </si>
  <si>
    <t>Schlechta, Hans</t>
  </si>
  <si>
    <t>Schlecht, Susanne</t>
  </si>
  <si>
    <t>Schlecht, Benedikt</t>
  </si>
  <si>
    <t>Schleber, Alexander</t>
  </si>
  <si>
    <t>Schlays, Salentin</t>
  </si>
  <si>
    <t>Schlaun, Johann Conrad</t>
  </si>
  <si>
    <t>Schlauch, Gerd</t>
  </si>
  <si>
    <t>Schlaubitz, Nathanael</t>
  </si>
  <si>
    <t>Schlaubitz, Johann Gottfried</t>
  </si>
  <si>
    <t>Schlattmeier, Friedrich-Wilhelm</t>
  </si>
  <si>
    <t>Schlatter, Ernst Emil</t>
  </si>
  <si>
    <t>Schlater, Georg Friedrich</t>
  </si>
  <si>
    <t>Schlater, Alexander Georg</t>
  </si>
  <si>
    <t>Schlapper, Fee</t>
  </si>
  <si>
    <t>Schlappal, Jodocus</t>
  </si>
  <si>
    <t>Schlapmann, Hans</t>
  </si>
  <si>
    <t>Schlantz, Adam</t>
  </si>
  <si>
    <t>Schlangenhausen, Emma</t>
  </si>
  <si>
    <t>Schlanderer, Josef</t>
  </si>
  <si>
    <t>Schlak, Artur</t>
  </si>
  <si>
    <t>Schlagheck, Norbert</t>
  </si>
  <si>
    <t>Schlageter, Sibylle</t>
  </si>
  <si>
    <t>Schlageter, Karl</t>
  </si>
  <si>
    <t>Schlag, Hans</t>
  </si>
  <si>
    <t>Schlaffer, Frantisek</t>
  </si>
  <si>
    <t>Schlachter, Jacobus</t>
  </si>
  <si>
    <t>Schlabitz, Adolf</t>
  </si>
  <si>
    <t>Schjerfbeck, Svante Magnus</t>
  </si>
  <si>
    <t>Schjerfbeck, Helena Sofia</t>
  </si>
  <si>
    <t>Schjelbred, Aagot</t>
  </si>
  <si>
    <t>Schiødte, Erik</t>
  </si>
  <si>
    <t>Schiödte, Harald</t>
  </si>
  <si>
    <t>Schittenhelm, Otto</t>
  </si>
  <si>
    <t>Schit, Nicolaus</t>
  </si>
  <si>
    <t>Schischko, Sergej Fjodorowitsch</t>
  </si>
  <si>
    <t>Schisano, Carlo</t>
  </si>
  <si>
    <t>Schirrmeister, Fritz</t>
  </si>
  <si>
    <t>Schirrmacher, Georg Theodor</t>
  </si>
  <si>
    <t>Schirren, Ferdinand</t>
  </si>
  <si>
    <t>Schirnhofer, Paul</t>
  </si>
  <si>
    <t>Schirner, Max</t>
  </si>
  <si>
    <t>Schirnbein, Johannes</t>
  </si>
  <si>
    <t>Schirnbein, Georg</t>
  </si>
  <si>
    <t>Schirmer, Wilhelm</t>
  </si>
  <si>
    <t>Schirmer, Rudolf</t>
  </si>
  <si>
    <t>Schirmer, Robert</t>
  </si>
  <si>
    <t>Schirmer, Otto</t>
  </si>
  <si>
    <t>Schirmer, Johann Wilhelm</t>
  </si>
  <si>
    <t>Schirmer, Johann Michael</t>
  </si>
  <si>
    <t>Schirmer, Heinrich Ernst</t>
  </si>
  <si>
    <t>Schirmer, Georg</t>
  </si>
  <si>
    <t>Schirmer, Fritz</t>
  </si>
  <si>
    <t>Schirmer, Friedrich Wilhelm</t>
  </si>
  <si>
    <t>Schirmer, Friedrich Ludwig</t>
  </si>
  <si>
    <t>Schirmer, Felix</t>
  </si>
  <si>
    <t>Schirmer, Anna</t>
  </si>
  <si>
    <t>Schirm, Carl</t>
  </si>
  <si>
    <t>Schirlentz, Nickel</t>
  </si>
  <si>
    <t>Schiratti, Niccolò</t>
  </si>
  <si>
    <t>Schipper, Jan Jacobsz</t>
  </si>
  <si>
    <t>Schipper, Georg</t>
  </si>
  <si>
    <t>Schippan, Heinrich Adolph</t>
  </si>
  <si>
    <t>Schiotling, Johannes</t>
  </si>
  <si>
    <t>Schinzler, Rosemarie</t>
  </si>
  <si>
    <t>Schinzel, Gisela</t>
  </si>
  <si>
    <t>Schinz, Johann Kaspar</t>
  </si>
  <si>
    <t>Schinnerer, Adolf</t>
  </si>
  <si>
    <t>Schinner, Paul</t>
  </si>
  <si>
    <t>Schinnagl, Tobias</t>
  </si>
  <si>
    <t>Schinnagl, Maximilian Joseph</t>
  </si>
  <si>
    <t>Schinnagl, Marx</t>
  </si>
  <si>
    <t>Schinnagl, Johann</t>
  </si>
  <si>
    <t>Schinko, Werner</t>
  </si>
  <si>
    <t>Schinkenberger, Philipp</t>
  </si>
  <si>
    <t>Schinkel, Susanne</t>
  </si>
  <si>
    <t>Schinkel, Karl Friedrich von</t>
  </si>
  <si>
    <t>Schinkel, Karl Friedrich</t>
  </si>
  <si>
    <t>Schiner, Ignaz Rudolf</t>
  </si>
  <si>
    <t>Schindowski, Max</t>
  </si>
  <si>
    <t>Schindler, Thomas</t>
  </si>
  <si>
    <t>Schindler, Theodor</t>
  </si>
  <si>
    <t>Schindler, Rudolph Michael</t>
  </si>
  <si>
    <t>Schindler, Paul</t>
  </si>
  <si>
    <t>Schindler, Osmar</t>
  </si>
  <si>
    <t>Schindler, Lukas</t>
  </si>
  <si>
    <t>Schindler, Karlheinz</t>
  </si>
  <si>
    <t>Schindler, Karl Eugen</t>
  </si>
  <si>
    <t>Schindler, Johann Josef</t>
  </si>
  <si>
    <t>Schindler, Johann Georg</t>
  </si>
  <si>
    <t>Schindler, Johann Christian</t>
  </si>
  <si>
    <t>Schindler, Johann</t>
  </si>
  <si>
    <t>Schindler, Hans</t>
  </si>
  <si>
    <t>Schindler, Gerhard</t>
  </si>
  <si>
    <t>Schindler, Georg</t>
  </si>
  <si>
    <t>Schindler, Emil Jacob</t>
  </si>
  <si>
    <t>Schindler, Carl</t>
  </si>
  <si>
    <t>Schindler, Aleksander</t>
  </si>
  <si>
    <t>Schindler, Albert</t>
  </si>
  <si>
    <t>Schindler, Abraham</t>
  </si>
  <si>
    <t>Schindhelm, Otto</t>
  </si>
  <si>
    <t>Schindewolf, Helmut</t>
  </si>
  <si>
    <t>Schinder?, F.</t>
  </si>
  <si>
    <t>Schindelmeyer, Karl Robert</t>
  </si>
  <si>
    <t>Schindel, Johann Wolfgang</t>
  </si>
  <si>
    <t>Schindehütte, Ali</t>
  </si>
  <si>
    <t>Schindehütte, Albert</t>
  </si>
  <si>
    <t>Schimz, Adelheid</t>
  </si>
  <si>
    <t>Schimpf, Natalie</t>
  </si>
  <si>
    <t>Schimon, Ferdinand</t>
  </si>
  <si>
    <t>Schimmelpfennig, Bernhard</t>
  </si>
  <si>
    <t>Schimmel, Ernst</t>
  </si>
  <si>
    <t>Schimmel, Cornelius</t>
  </si>
  <si>
    <t>Schimkowitz, Othmar</t>
  </si>
  <si>
    <t>Schimkowitz, Hilde</t>
  </si>
  <si>
    <t>Schimek, Ludwig</t>
  </si>
  <si>
    <t>Schimansky, Hanns</t>
  </si>
  <si>
    <t>Schilly, Anton</t>
  </si>
  <si>
    <t>Schillinger, Johann Jakob</t>
  </si>
  <si>
    <t>Schillinger, Georg Peter</t>
  </si>
  <si>
    <t>Schilling, Rudolf</t>
  </si>
  <si>
    <t>Schilling, Paul</t>
  </si>
  <si>
    <t>Schilling, Martin</t>
  </si>
  <si>
    <t>Schilling, Lorenz</t>
  </si>
  <si>
    <t>Schilling, Jost</t>
  </si>
  <si>
    <t>Schilling, Johannes</t>
  </si>
  <si>
    <t>Schilling, Jenny</t>
  </si>
  <si>
    <t>Schilling, Herbert</t>
  </si>
  <si>
    <t>Schilling, Heidrun</t>
  </si>
  <si>
    <t>Schilling, Hans</t>
  </si>
  <si>
    <t>Schilling, Friedrich Theodor</t>
  </si>
  <si>
    <t>Schilling, Erich</t>
  </si>
  <si>
    <t>Schilling, Clotilde</t>
  </si>
  <si>
    <t>Schilling, Carl Wilhelm</t>
  </si>
  <si>
    <t>Schilling, Carl Philipp</t>
  </si>
  <si>
    <t>Schilling, Balduin</t>
  </si>
  <si>
    <t>Schilling, Alfons</t>
  </si>
  <si>
    <t>Schilling, Albert</t>
  </si>
  <si>
    <t>Schilling, Adam</t>
  </si>
  <si>
    <t>Schilli, Anton</t>
  </si>
  <si>
    <t>Schiller, Willy</t>
  </si>
  <si>
    <t>Schiller, Walter</t>
  </si>
  <si>
    <t>Schiller, Herbert</t>
  </si>
  <si>
    <t>Schiller, Friedrich von</t>
  </si>
  <si>
    <t>Schiller, Franz Bernhard</t>
  </si>
  <si>
    <t>Schiller, Erhard Christian</t>
  </si>
  <si>
    <t>Schiller, Benjamin</t>
  </si>
  <si>
    <t>Schiller, Albert</t>
  </si>
  <si>
    <t>Schiller, Adam</t>
  </si>
  <si>
    <t>Schillemans, Frans</t>
  </si>
  <si>
    <t>Schille, Jan van</t>
  </si>
  <si>
    <t>Schill, Martin</t>
  </si>
  <si>
    <t>Schill, Johann Paul</t>
  </si>
  <si>
    <t>Schill, Emil</t>
  </si>
  <si>
    <t>Schill, Adolf</t>
  </si>
  <si>
    <t>Schilking, Heinrich</t>
  </si>
  <si>
    <t>Schilinskaja, Nina Iwanowna</t>
  </si>
  <si>
    <t>Schilgen, Philipp Anton</t>
  </si>
  <si>
    <t>Schilgen, Johann Baptist</t>
  </si>
  <si>
    <t>Schildt, Johan Henrik</t>
  </si>
  <si>
    <t>Schildt, Carl</t>
  </si>
  <si>
    <t>Schildmann, Svea</t>
  </si>
  <si>
    <t>Schildknecht, Nikolaus</t>
  </si>
  <si>
    <t>Schildknecht, Johann Reinhold</t>
  </si>
  <si>
    <t>Schildhauer, Ferdinand</t>
  </si>
  <si>
    <t>Schilders, Richard</t>
  </si>
  <si>
    <t>Schild, Otto</t>
  </si>
  <si>
    <t>Schild, Maria Helena Florentina</t>
  </si>
  <si>
    <t>Schild, Johann Matthias</t>
  </si>
  <si>
    <t>Schild, Hugo</t>
  </si>
  <si>
    <t>Schild, Eugenie</t>
  </si>
  <si>
    <t>Schild, Bartholomäus Franz</t>
  </si>
  <si>
    <t>Schilcher, Manuel</t>
  </si>
  <si>
    <t>Schilcher, Georg</t>
  </si>
  <si>
    <t>Schilcher, Friedrich</t>
  </si>
  <si>
    <t>Schilbach, Walter</t>
  </si>
  <si>
    <t>Schilbach, Johann Heinrich</t>
  </si>
  <si>
    <t>Schilbach, Johann Christian</t>
  </si>
  <si>
    <t>Schilbach, Christian</t>
  </si>
  <si>
    <t>Schijnvoet, Simon</t>
  </si>
  <si>
    <t>Schijnvoet, Jacobus</t>
  </si>
  <si>
    <t>Schijndel, Mart van</t>
  </si>
  <si>
    <t>Schifter, Gottfried</t>
  </si>
  <si>
    <t>Schiffner, Richard</t>
  </si>
  <si>
    <t>Schiffner, Hans</t>
  </si>
  <si>
    <t>Schiffner, Gerhard</t>
  </si>
  <si>
    <t>Schifflin, Georg Heinrich</t>
  </si>
  <si>
    <t>Schifferstein, Hans</t>
  </si>
  <si>
    <t>Schiffers, Paul Egon</t>
  </si>
  <si>
    <t>Schiffers, Franz Otto</t>
  </si>
  <si>
    <t>Schiffermüller, Johann Ignaz</t>
  </si>
  <si>
    <t>Schifferli, Beat</t>
  </si>
  <si>
    <t>Schifferle, Klaudia</t>
  </si>
  <si>
    <t>Schiffer, Wilhelm Constantin</t>
  </si>
  <si>
    <t>Schiffer, Matthias</t>
  </si>
  <si>
    <t>Schiffer, Josef</t>
  </si>
  <si>
    <t>Schiffer, Hubert</t>
  </si>
  <si>
    <t>Schiffer, Harry</t>
  </si>
  <si>
    <t>Schiffer, Harra</t>
  </si>
  <si>
    <t>Schiffer, Erwin</t>
  </si>
  <si>
    <t>Schiffer, Anton</t>
  </si>
  <si>
    <t>Schiffel, Gerhard</t>
  </si>
  <si>
    <t>Schiff, Mathias</t>
  </si>
  <si>
    <t>Schifardini, Damiano</t>
  </si>
  <si>
    <t>Schifano, Mario</t>
  </si>
  <si>
    <t>Schießer, Bernhard</t>
  </si>
  <si>
    <t>Schieß, Ernst</t>
  </si>
  <si>
    <t>Schievelbein, Hermann</t>
  </si>
  <si>
    <t>Schietzold, Robert</t>
  </si>
  <si>
    <t>Schietzelt, Heinz</t>
  </si>
  <si>
    <t>Schietzel, Heinz</t>
  </si>
  <si>
    <t>Schiettini, Giuseppe</t>
  </si>
  <si>
    <t>Schiestl-Arding, Albert</t>
  </si>
  <si>
    <t>Schiestl, Rudolf</t>
  </si>
  <si>
    <t>Schiestl, Reiner</t>
  </si>
  <si>
    <t>Schiestl, Heinrich</t>
  </si>
  <si>
    <t>Schiess, Traugott</t>
  </si>
  <si>
    <t>Schiess, Adrian</t>
  </si>
  <si>
    <t>Schiesel, Anton</t>
  </si>
  <si>
    <t>Schierlitz, Tom</t>
  </si>
  <si>
    <t>Schierle, Uli</t>
  </si>
  <si>
    <t>Schierholz, Karoline</t>
  </si>
  <si>
    <t>Schierholz, Friedrich</t>
  </si>
  <si>
    <t>Schierenberg, Heinrich</t>
  </si>
  <si>
    <t>Schier, Paul</t>
  </si>
  <si>
    <t>Schier, Franz</t>
  </si>
  <si>
    <t>Schiemichen, Kurt</t>
  </si>
  <si>
    <t>Schiementz, Carl August</t>
  </si>
  <si>
    <t>Schieling, Lorenz</t>
  </si>
  <si>
    <t>Schielin, Robert</t>
  </si>
  <si>
    <t>Schiele, Monika</t>
  </si>
  <si>
    <t>Schiele, Egon</t>
  </si>
  <si>
    <t>Schiel, Hans</t>
  </si>
  <si>
    <t>Schiel, Alexander</t>
  </si>
  <si>
    <t>Schiegg, Peter</t>
  </si>
  <si>
    <t>Schieffer, Peter</t>
  </si>
  <si>
    <t>Schieffer, Joseph</t>
  </si>
  <si>
    <t>Schieferdecker, Jürgen</t>
  </si>
  <si>
    <t>Schiedt, Adolf</t>
  </si>
  <si>
    <t>Schiedmayer, David</t>
  </si>
  <si>
    <t>Schiedmayer, Adam Achatius</t>
  </si>
  <si>
    <t>Schiedhelm, Manfred</t>
  </si>
  <si>
    <t>Schieder, Josef</t>
  </si>
  <si>
    <t>Schiebling, Christian Ehrenfried</t>
  </si>
  <si>
    <t>Schiebling, Christian</t>
  </si>
  <si>
    <t>Schiebler, Georg</t>
  </si>
  <si>
    <t>Schiebel, Hermann</t>
  </si>
  <si>
    <t>Schie, Dirck van</t>
  </si>
  <si>
    <t>Schidone, Bartolomeo</t>
  </si>
  <si>
    <t>Schider, Wolf Lucz</t>
  </si>
  <si>
    <t>Schider, Fritz</t>
  </si>
  <si>
    <t>Schickler, Johann Georg</t>
  </si>
  <si>
    <t>Schickhardt, Wilhelm</t>
  </si>
  <si>
    <t>Schickhardt, Horst</t>
  </si>
  <si>
    <t>Schickentanz, Hans</t>
  </si>
  <si>
    <t>Schickedanz, Albert</t>
  </si>
  <si>
    <t>Schickedanz vom Hof, Nikolaus</t>
  </si>
  <si>
    <t>Schick, Valentin</t>
  </si>
  <si>
    <t>Schick, Ulrich</t>
  </si>
  <si>
    <t>Schick, Thomas</t>
  </si>
  <si>
    <t>Schick, Rudolf</t>
  </si>
  <si>
    <t>Schick, Pieter</t>
  </si>
  <si>
    <t>Schick, Peter</t>
  </si>
  <si>
    <t>Schick, Leopold</t>
  </si>
  <si>
    <t>Schick, Jakob</t>
  </si>
  <si>
    <t>Schick, Hans</t>
  </si>
  <si>
    <t>Schick, Gottlieb</t>
  </si>
  <si>
    <t>Schick, Carl Friedrich</t>
  </si>
  <si>
    <t>Schiche, Martin</t>
  </si>
  <si>
    <t>Schich, Joachim</t>
  </si>
  <si>
    <t>Schicci, Francesco da</t>
  </si>
  <si>
    <t>Schibig, Marco</t>
  </si>
  <si>
    <t>Schiavoni, Natale</t>
  </si>
  <si>
    <t>Schiavoni, Felice</t>
  </si>
  <si>
    <t>Schiavonetti, Niccoló</t>
  </si>
  <si>
    <t>Schiavonetti, Luigi</t>
  </si>
  <si>
    <t>Schiavone, Natale</t>
  </si>
  <si>
    <t>Schiavone, Giorgio di Tomaso</t>
  </si>
  <si>
    <t>Schiavone, Felice</t>
  </si>
  <si>
    <t>Schiavo, Elso</t>
  </si>
  <si>
    <t>Schiavini, Stefano</t>
  </si>
  <si>
    <t>Schiavi, Domenico</t>
  </si>
  <si>
    <t>Schiatti, Alberto</t>
  </si>
  <si>
    <t>Schiantarelli, Pompeo</t>
  </si>
  <si>
    <t>Schiano, Evangelista</t>
  </si>
  <si>
    <t>Schiamossi, Raffaello</t>
  </si>
  <si>
    <t>Schiaminossi, Raffaello</t>
  </si>
  <si>
    <t>Schiaffino, Francesco Maria</t>
  </si>
  <si>
    <t>Schiaffino, Bernardo</t>
  </si>
  <si>
    <t>Schiaccioni, Bernardo</t>
  </si>
  <si>
    <t>Schgaguler, Johann</t>
  </si>
  <si>
    <t>Scheyrer, Hugo</t>
  </si>
  <si>
    <t>Scheyndel, Barend van</t>
  </si>
  <si>
    <t>Scheybruek, Emmy</t>
  </si>
  <si>
    <t>Schewe, Kurt</t>
  </si>
  <si>
    <t>Scheving, Gunnlaugur</t>
  </si>
  <si>
    <t>Scheven, Günter von</t>
  </si>
  <si>
    <t>Scheurmann, Emanuel</t>
  </si>
  <si>
    <t>Scheurleer, Henri</t>
  </si>
  <si>
    <t>Scheurle, Paul</t>
  </si>
  <si>
    <t>Scheuritzel, Anton</t>
  </si>
  <si>
    <t>Scheurich, Paul</t>
  </si>
  <si>
    <t>Scheurer, Georg</t>
  </si>
  <si>
    <t>Scheurenberg, Josef</t>
  </si>
  <si>
    <t>Scheuren, Caspar Johann Nepomuk</t>
  </si>
  <si>
    <t>Scheungraber, Paul</t>
  </si>
  <si>
    <t>Scheunert, Friedhold</t>
  </si>
  <si>
    <t>Scheuner, Stephanie</t>
  </si>
  <si>
    <t>Scheuner, Harry</t>
  </si>
  <si>
    <t>Scheunen, Eigert</t>
  </si>
  <si>
    <t>Scheunemann, Hellmuth</t>
  </si>
  <si>
    <t>Scheumann, Gerhard</t>
  </si>
  <si>
    <t>Scheuffler, Thusnelda</t>
  </si>
  <si>
    <t>Scheuffele, Jörg</t>
  </si>
  <si>
    <t>Scheuffele, Christian</t>
  </si>
  <si>
    <t>Scheufele, Christian</t>
  </si>
  <si>
    <t>Scheufel, Joseph Ignaz</t>
  </si>
  <si>
    <t>Scheuermann, Willi</t>
  </si>
  <si>
    <t>Scheuerer, Otto</t>
  </si>
  <si>
    <t>Scheuerer, Julius</t>
  </si>
  <si>
    <t>Scheuerecker, Hans</t>
  </si>
  <si>
    <t>Scheuer, Winfried</t>
  </si>
  <si>
    <t>Scheuer, Wilhelm</t>
  </si>
  <si>
    <t>Scheuchzer, Wilhelm</t>
  </si>
  <si>
    <t>Scheuchzer, Johann Jacob</t>
  </si>
  <si>
    <t>Scheuchzer, Hans Kaspar</t>
  </si>
  <si>
    <t>Scheuchzer, David</t>
  </si>
  <si>
    <t>Scheuchzer, Caspar</t>
  </si>
  <si>
    <t>Scheuch, Otto</t>
  </si>
  <si>
    <t>Scheuch, Joseph Leopold</t>
  </si>
  <si>
    <t>Scheubert, Bernd</t>
  </si>
  <si>
    <t>Scheube, Hugo</t>
  </si>
  <si>
    <t>Scheu, Ludwig</t>
  </si>
  <si>
    <t>Schettler, Peter</t>
  </si>
  <si>
    <t>Scheth, Georg</t>
  </si>
  <si>
    <t>Schetelig, Walther</t>
  </si>
  <si>
    <t>Schetelig, Walter</t>
  </si>
  <si>
    <t>Schestak, Will</t>
  </si>
  <si>
    <t>Schessler, Georg</t>
  </si>
  <si>
    <t>Scherzer, Robert</t>
  </si>
  <si>
    <t>Scherzer, Conrad</t>
  </si>
  <si>
    <t>Scherz, Karl Emil</t>
  </si>
  <si>
    <t>Schertzinger, Victor</t>
  </si>
  <si>
    <t>Schertle, Valentin</t>
  </si>
  <si>
    <t>Scherres, Carl</t>
  </si>
  <si>
    <t>Scherres, Alfred</t>
  </si>
  <si>
    <t>Scherrer, Ralf</t>
  </si>
  <si>
    <t>Scherrer, Arnold</t>
  </si>
  <si>
    <t>Scherr, Florian</t>
  </si>
  <si>
    <t>Scherping, Hans</t>
  </si>
  <si>
    <t>Scherpe, Johann</t>
  </si>
  <si>
    <t>Schernwebel, Heinrich</t>
  </si>
  <si>
    <t>Scherneck, Peter</t>
  </si>
  <si>
    <t>Schermini, Bartolomeo</t>
  </si>
  <si>
    <t>Schermer, Johann</t>
  </si>
  <si>
    <t>Scherman, Leopold</t>
  </si>
  <si>
    <t>Scherm, Lorenz</t>
  </si>
  <si>
    <t>Scherling-Elia, Mariella</t>
  </si>
  <si>
    <t>Scherling, Sandro</t>
  </si>
  <si>
    <t>Scherl, August</t>
  </si>
  <si>
    <t>Scherkamp, Jörg</t>
  </si>
  <si>
    <t>Scheri, Pier Luigi</t>
  </si>
  <si>
    <t>Scherger, Andreas</t>
  </si>
  <si>
    <t>Scherf, Walter</t>
  </si>
  <si>
    <t>Scherf, Christian Gottlob</t>
  </si>
  <si>
    <t>Scherf, Balthasar</t>
  </si>
  <si>
    <t>Scherer, Manfredo</t>
  </si>
  <si>
    <t>Scherer, Luise</t>
  </si>
  <si>
    <t>Scherer, Johann Friedrich</t>
  </si>
  <si>
    <t>Scherer, Hermann</t>
  </si>
  <si>
    <t>Scherer, Gertrud</t>
  </si>
  <si>
    <t>Scherer, Georg</t>
  </si>
  <si>
    <t>Scherer, Carl Wendolin</t>
  </si>
  <si>
    <t>Scherer, Bernhard</t>
  </si>
  <si>
    <t>Scherenberg, Hermann</t>
  </si>
  <si>
    <t>Scherell, Christian Friedrich</t>
  </si>
  <si>
    <t>Scherbaum, Michael</t>
  </si>
  <si>
    <t>Scher, Peter</t>
  </si>
  <si>
    <t>Scheps, Benedictus</t>
  </si>
  <si>
    <t>Scheppig, Karl Friedrich August</t>
  </si>
  <si>
    <t>Scheppelin, Jakob Andreas</t>
  </si>
  <si>
    <t>Scheppach, Daniel</t>
  </si>
  <si>
    <t>Schepp, Andreas</t>
  </si>
  <si>
    <t>Schepler, Hermann</t>
  </si>
  <si>
    <t>Schepers, Livio Ottavio</t>
  </si>
  <si>
    <t>Schepers, Karin</t>
  </si>
  <si>
    <t>Scheper, Hinnerk</t>
  </si>
  <si>
    <t>Schenzen, Caspar</t>
  </si>
  <si>
    <t>Schensky, Franz</t>
  </si>
  <si>
    <t>Schennis, Friedrich von</t>
  </si>
  <si>
    <t>Schenker, Robert</t>
  </si>
  <si>
    <t>Schenker, Nicolas</t>
  </si>
  <si>
    <t>Schenker, Karl</t>
  </si>
  <si>
    <t>Schenker, Jaques Matthias</t>
  </si>
  <si>
    <t>Schenker, Helga</t>
  </si>
  <si>
    <t>Schenker, Heinz</t>
  </si>
  <si>
    <t>Schenkel, Carl</t>
  </si>
  <si>
    <t>Schenke, Max</t>
  </si>
  <si>
    <t>Schenkalowsky, Georg</t>
  </si>
  <si>
    <t>Schenk, Wille</t>
  </si>
  <si>
    <t>Schenk, Pieter</t>
  </si>
  <si>
    <t>Schenk, Petrus</t>
  </si>
  <si>
    <t>Schenk, Paul</t>
  </si>
  <si>
    <t>Schenk, Leonardus</t>
  </si>
  <si>
    <t>Schenk, Karl Wilhelm</t>
  </si>
  <si>
    <t>Schenk, Johann Gottlob</t>
  </si>
  <si>
    <t>Schenk, Johann Georg</t>
  </si>
  <si>
    <t>Schenk, Jan</t>
  </si>
  <si>
    <t>Schenk, Heinrich</t>
  </si>
  <si>
    <t>Schenk, Friedrich</t>
  </si>
  <si>
    <t>Schenk, Ferdinand</t>
  </si>
  <si>
    <t>Schenk, Ernst Friedrich Ulrich</t>
  </si>
  <si>
    <t>Schenk, Ernst</t>
  </si>
  <si>
    <t>Schenk, Daniel</t>
  </si>
  <si>
    <t>Schenk, Carl Wilhelm</t>
  </si>
  <si>
    <t>Schenk, Carl</t>
  </si>
  <si>
    <t>Schenk, Alois</t>
  </si>
  <si>
    <t>Schengelaja, Georgij</t>
  </si>
  <si>
    <t>Schene, Eckhard</t>
  </si>
  <si>
    <t>Schenderlein, Walter</t>
  </si>
  <si>
    <t>Schendeler, Johannes</t>
  </si>
  <si>
    <t>Schendel, Petrus van</t>
  </si>
  <si>
    <t>Schendel, Mira</t>
  </si>
  <si>
    <t>Schencker, Nicolas</t>
  </si>
  <si>
    <t>Schencken, Peter</t>
  </si>
  <si>
    <t>Schenck, Stefan</t>
  </si>
  <si>
    <t>Schenck, Pieter</t>
  </si>
  <si>
    <t>Schenck, Peter</t>
  </si>
  <si>
    <t>Schenck, Jacob</t>
  </si>
  <si>
    <t>Schenck, Hermann</t>
  </si>
  <si>
    <t>Schenck, Hans</t>
  </si>
  <si>
    <t>Schenck, Christoph Daniel</t>
  </si>
  <si>
    <t>Schenck, Christoph</t>
  </si>
  <si>
    <t>Schenck, Carl Wilhelm</t>
  </si>
  <si>
    <t>Schenck, August Friedrich Albrecht</t>
  </si>
  <si>
    <t>Schenck von Grafenberg, Johann Georg</t>
  </si>
  <si>
    <t>Schenauer, Jakob</t>
  </si>
  <si>
    <t>Schenau, Johann Eleazar</t>
  </si>
  <si>
    <t>Schempp, Ed</t>
  </si>
  <si>
    <t>Schemm, Wolfgang von</t>
  </si>
  <si>
    <t>Schemm, Franz</t>
  </si>
  <si>
    <t>Schelver, August Franz</t>
  </si>
  <si>
    <t>Scheltus, Paulus</t>
  </si>
  <si>
    <t>Scheltema, Take Pieters</t>
  </si>
  <si>
    <t>Schelmayer, Kristian</t>
  </si>
  <si>
    <t>Schellschläger, Peter Caspar</t>
  </si>
  <si>
    <t>Schellmann, Karl</t>
  </si>
  <si>
    <t>Schellinks, Willem</t>
  </si>
  <si>
    <t>Schellinks, Daniel</t>
  </si>
  <si>
    <t>Schellink, Samuel</t>
  </si>
  <si>
    <t>Schellinger, Hans</t>
  </si>
  <si>
    <t>Schelling, Dietrich</t>
  </si>
  <si>
    <t>Schellhorn, Ingolf</t>
  </si>
  <si>
    <t>Schellhorn, Friedrich Paul</t>
  </si>
  <si>
    <t>Schellhorn, Christoph Veit</t>
  </si>
  <si>
    <t>Schellhorn, Andreas</t>
  </si>
  <si>
    <t>Scheller, Jörg</t>
  </si>
  <si>
    <t>Scheller, Hermann</t>
  </si>
  <si>
    <t>Scheller, August</t>
  </si>
  <si>
    <t>Schellenberg, Ludwig</t>
  </si>
  <si>
    <t>Schellenberg, Johann Ulrich</t>
  </si>
  <si>
    <t>Schellenberg, Johann Rudolf</t>
  </si>
  <si>
    <t>Schellenberg, Georg</t>
  </si>
  <si>
    <t>Schellenbach, Jakob</t>
  </si>
  <si>
    <t>Schellemann, Carlo</t>
  </si>
  <si>
    <t>Schelle, Sebastian</t>
  </si>
  <si>
    <t>Schelle, Franz Joseph</t>
  </si>
  <si>
    <t>Schellauf, Andreas</t>
  </si>
  <si>
    <t>Schell, Wilhelm</t>
  </si>
  <si>
    <t>Schell, Rainer</t>
  </si>
  <si>
    <t>Schell, Karl</t>
  </si>
  <si>
    <t>Schelhorn, Ingolf</t>
  </si>
  <si>
    <t>Schelhasse, Heinrich</t>
  </si>
  <si>
    <t>Schelfhout, Lodewijk</t>
  </si>
  <si>
    <t>Schelfhout, Andreas</t>
  </si>
  <si>
    <t>Scheler, Uli</t>
  </si>
  <si>
    <t>Scheler, Eduard</t>
  </si>
  <si>
    <t>Schelenz, Walter</t>
  </si>
  <si>
    <t>Schelcher, Hilde</t>
  </si>
  <si>
    <t>Schelcher, Arnulf</t>
  </si>
  <si>
    <t>Scheits, Matthias</t>
  </si>
  <si>
    <t>Scheits, Andreas</t>
  </si>
  <si>
    <t>Scheitler, Anton</t>
  </si>
  <si>
    <t>Scheithauff, Johann Peter</t>
  </si>
  <si>
    <t>Scheithauer, Manfried</t>
  </si>
  <si>
    <t>Scheith, Johann Baptist</t>
  </si>
  <si>
    <t>Scheiterle, Jakob</t>
  </si>
  <si>
    <t>Scheiring, Leopold</t>
  </si>
  <si>
    <t>Scheins, Ludwig</t>
  </si>
  <si>
    <t>Scheinpflug, Jacob Carl</t>
  </si>
  <si>
    <t>Scheinpflug, Gustav</t>
  </si>
  <si>
    <t>Scheinhammer, Otto</t>
  </si>
  <si>
    <t>Scheinert, Carl Samuel</t>
  </si>
  <si>
    <t>Scheiner, Wilhelm</t>
  </si>
  <si>
    <t>Scheiner, Samuel</t>
  </si>
  <si>
    <t>Scheiner, Margarete</t>
  </si>
  <si>
    <t>Scheiner, Jakob</t>
  </si>
  <si>
    <t>Scheiner, Franz</t>
  </si>
  <si>
    <t>Scheindl, Eduard</t>
  </si>
  <si>
    <t>Schein, Johann Hermann</t>
  </si>
  <si>
    <t>Scheidweiler, Gottfried</t>
  </si>
  <si>
    <t>Scheidtweiler, Rolf</t>
  </si>
  <si>
    <t>Scheidt, Thomas</t>
  </si>
  <si>
    <t>Scheidt, Ernst Wilhelm</t>
  </si>
  <si>
    <t>Scheidemantel, Fritz</t>
  </si>
  <si>
    <t>Scheidel, Franz Anton von</t>
  </si>
  <si>
    <t>Scheidegger, Ernst</t>
  </si>
  <si>
    <t>Scheide, Erwin</t>
  </si>
  <si>
    <t>Scheid, Willi Max</t>
  </si>
  <si>
    <t>Scheid, Ursula</t>
  </si>
  <si>
    <t>Scheid, Sebastian</t>
  </si>
  <si>
    <t>Scheid, Karl</t>
  </si>
  <si>
    <t>Scheid, Jochen</t>
  </si>
  <si>
    <t>Scheid, Heinz</t>
  </si>
  <si>
    <t>Scheid, Georg Adam</t>
  </si>
  <si>
    <t>Scheicher, Franz</t>
  </si>
  <si>
    <t>Scheibner, Richard</t>
  </si>
  <si>
    <t>Scheibner, Paul</t>
  </si>
  <si>
    <t>Scheibner, Hans</t>
  </si>
  <si>
    <t>Scheiblich, Otto</t>
  </si>
  <si>
    <t>Scheibler, Franz</t>
  </si>
  <si>
    <t>Scheiblechner, Burgi</t>
  </si>
  <si>
    <t>Scheible, Johann</t>
  </si>
  <si>
    <t>Scheiber, Johann</t>
  </si>
  <si>
    <t>Scheibenzuber, Rudolf</t>
  </si>
  <si>
    <t>Scheibenzuber, Gabriel</t>
  </si>
  <si>
    <t>Scheibeler, Heide-Marlis</t>
  </si>
  <si>
    <t>Scheibe, Theodor</t>
  </si>
  <si>
    <t>Scheibe, Richard</t>
  </si>
  <si>
    <t>Scheibe, Kurt</t>
  </si>
  <si>
    <t>Scheibe, Edgar</t>
  </si>
  <si>
    <t>Scheibe, Christa</t>
  </si>
  <si>
    <t>Scheib, Otto</t>
  </si>
  <si>
    <t>Scheib, Hans</t>
  </si>
  <si>
    <t>Schegulla, Max</t>
  </si>
  <si>
    <t>Scheggi, Paolo</t>
  </si>
  <si>
    <t>Schega, Franz Andreas</t>
  </si>
  <si>
    <t>Scheffner, Johann Gottfried</t>
  </si>
  <si>
    <t>Scheffler, Wolfram Adalbert</t>
  </si>
  <si>
    <t>Scheffler, Thomas Christian</t>
  </si>
  <si>
    <t>Scheffler, Joseph</t>
  </si>
  <si>
    <t>Scheffler, Joachim Ernst</t>
  </si>
  <si>
    <t>Scheffler, Hans Otto</t>
  </si>
  <si>
    <t>Scheffler, Giselher</t>
  </si>
  <si>
    <t>Scheffler, Felix Anton</t>
  </si>
  <si>
    <t>Scheffler, Ernst Ulrich</t>
  </si>
  <si>
    <t>Scheffler, Christoph Thomas</t>
  </si>
  <si>
    <t>Scheffler, Brigitte</t>
  </si>
  <si>
    <t>Scheffers, Everhardus Joseph</t>
  </si>
  <si>
    <t>Scheffer, Paul</t>
  </si>
  <si>
    <t>Scheffer, Michael</t>
  </si>
  <si>
    <t>Scheffer, Mattheus</t>
  </si>
  <si>
    <t>Scheffer, Lukas</t>
  </si>
  <si>
    <t>Scheffer, Karl</t>
  </si>
  <si>
    <t>Scheffer, Johannes</t>
  </si>
  <si>
    <t>Scheffer, Johann</t>
  </si>
  <si>
    <t>Scheffer, Henry</t>
  </si>
  <si>
    <t>Scheffer, Ary</t>
  </si>
  <si>
    <t>Scheffer von Leonhartshoff, Johann Evangelist</t>
  </si>
  <si>
    <t>Scheffel, Werner</t>
  </si>
  <si>
    <t>Scheffel, Max</t>
  </si>
  <si>
    <t>Scheffel, Joseph Victor von</t>
  </si>
  <si>
    <t>Scheffel, Johan Henrik</t>
  </si>
  <si>
    <t>Scheffauer, Philipp Jakob</t>
  </si>
  <si>
    <t>Scheff, Bärbe</t>
  </si>
  <si>
    <t>Scheferlin, Franz der Ältere</t>
  </si>
  <si>
    <t>Schefer, Johann Wilhelm</t>
  </si>
  <si>
    <t>Schefer, Johan</t>
  </si>
  <si>
    <t>Scheerer, Friedrich</t>
  </si>
  <si>
    <t>Scheerbart, Paul</t>
  </si>
  <si>
    <t>Scheer, Michal</t>
  </si>
  <si>
    <t>Scheer, Johann Franz</t>
  </si>
  <si>
    <t>Scheele, Peter</t>
  </si>
  <si>
    <t>Scheele, Louis Theodor</t>
  </si>
  <si>
    <t>Scheele, Kurt</t>
  </si>
  <si>
    <t>Scheele, Hugo</t>
  </si>
  <si>
    <t>Scheele, Hildegard</t>
  </si>
  <si>
    <t>Scheele, Emil Theodor</t>
  </si>
  <si>
    <t>Scheele, Andreas</t>
  </si>
  <si>
    <t>Scheel, Wilhelm</t>
  </si>
  <si>
    <t>Scheel, Sebastian</t>
  </si>
  <si>
    <t>Scheel, Johann Daniel</t>
  </si>
  <si>
    <t>Scheel, Heinrich Otto von</t>
  </si>
  <si>
    <t>Scheel, Heinrich</t>
  </si>
  <si>
    <t>Scheel, Ernst</t>
  </si>
  <si>
    <t>Scheel, Carl</t>
  </si>
  <si>
    <t>Scheeben, Hubert</t>
  </si>
  <si>
    <t>Schedler, Wolfgang</t>
  </si>
  <si>
    <t>Schedler, Johann Georg</t>
  </si>
  <si>
    <t>Schedler, Clemens</t>
  </si>
  <si>
    <t>Schedensack, Ernst</t>
  </si>
  <si>
    <t>Schedensack, Alexis</t>
  </si>
  <si>
    <t>Schedel, Sebastian</t>
  </si>
  <si>
    <t>Schedel, Martin</t>
  </si>
  <si>
    <t>Schedel, Hartmann</t>
  </si>
  <si>
    <t>Schedel, Georg Wilhlem</t>
  </si>
  <si>
    <t>Schedel, Georg Wilhelm</t>
  </si>
  <si>
    <t>Schedel von Greiffenstein, Nikolaus</t>
  </si>
  <si>
    <t>Scheck, Martin</t>
  </si>
  <si>
    <t>Scheck, Jobst</t>
  </si>
  <si>
    <t>Scheck, Alfons</t>
  </si>
  <si>
    <t>Schech, Hans Jacob</t>
  </si>
  <si>
    <t>Scheble, Hans</t>
  </si>
  <si>
    <t>Schaár, Erzsébet</t>
  </si>
  <si>
    <t>Schazler, Toni</t>
  </si>
  <si>
    <t>Schayerówna, Maria</t>
  </si>
  <si>
    <t>Schayer, Karol</t>
  </si>
  <si>
    <t>Schayck, Jan van</t>
  </si>
  <si>
    <t>Schawinski, Alexander</t>
  </si>
  <si>
    <t>Schawberg, Johann Heinrich</t>
  </si>
  <si>
    <t>Schauß, Martin</t>
  </si>
  <si>
    <t>Schauß, Hans-Joachim</t>
  </si>
  <si>
    <t>Schautz, Mathieu</t>
  </si>
  <si>
    <t>Schauss, Johann Martin</t>
  </si>
  <si>
    <t>Schaus, Johann Daniel</t>
  </si>
  <si>
    <t>Schaus, Charles</t>
  </si>
  <si>
    <t>Schauroth, Wilhelm von</t>
  </si>
  <si>
    <t>Schauroth, Udo von</t>
  </si>
  <si>
    <t>Schauroth, Lina von</t>
  </si>
  <si>
    <t>Schaur, Johann</t>
  </si>
  <si>
    <t>Schaur, Franz Sebastian</t>
  </si>
  <si>
    <t>Schauppmeyer, Karl</t>
  </si>
  <si>
    <t>Schauppmeyer, Fritz</t>
  </si>
  <si>
    <t>Schaupp, Franz</t>
  </si>
  <si>
    <t>Schaumburg, Ingrid</t>
  </si>
  <si>
    <t>Schaumburg, Christian</t>
  </si>
  <si>
    <t>Schaumberger, Hans</t>
  </si>
  <si>
    <t>Schaumann, Ruth</t>
  </si>
  <si>
    <t>Schaumann, Heinrich</t>
  </si>
  <si>
    <t>Schaumann, Ernst</t>
  </si>
  <si>
    <t>Schaum, Johann Valentin</t>
  </si>
  <si>
    <t>Schaum, Hans</t>
  </si>
  <si>
    <t>Schaum, Adolf</t>
  </si>
  <si>
    <t>Schauhoff, Hermann</t>
  </si>
  <si>
    <t>Schaufler, Carl August</t>
  </si>
  <si>
    <t>Schauffele, Wilhelm</t>
  </si>
  <si>
    <t>Schaufelberger, Peter</t>
  </si>
  <si>
    <t>Schauer, Nicolaus</t>
  </si>
  <si>
    <t>Schauer, Leopold</t>
  </si>
  <si>
    <t>Schauer, Hans Michael</t>
  </si>
  <si>
    <t>Schauer, Gustav</t>
  </si>
  <si>
    <t>Schauer, Franz Sebastian</t>
  </si>
  <si>
    <t>Schauenburg, Moritz</t>
  </si>
  <si>
    <t>Schaudt, Emil</t>
  </si>
  <si>
    <t>Schauberger, Johann Georg</t>
  </si>
  <si>
    <t>Schauber, Lux</t>
  </si>
  <si>
    <t>Schaubeler, Hans</t>
  </si>
  <si>
    <t>Schaubach, Adolph</t>
  </si>
  <si>
    <t>Schaub, Johann Friedrich Wilhelm</t>
  </si>
  <si>
    <t>Schaub, Harald</t>
  </si>
  <si>
    <t>Schau, Heinrich</t>
  </si>
  <si>
    <t>Schatz, Silke</t>
  </si>
  <si>
    <t>Schatz, Otto Rudolf</t>
  </si>
  <si>
    <t>Schatz, Arnold</t>
  </si>
  <si>
    <t>Schattner, Karljosef</t>
  </si>
  <si>
    <t>Schattenhofer, Amalia von</t>
  </si>
  <si>
    <t>Schatt, Willy</t>
  </si>
  <si>
    <t>Schaten, Hubert</t>
  </si>
  <si>
    <t>Schaschl, Reni</t>
  </si>
  <si>
    <t>Scharwächter, Johann Christian</t>
  </si>
  <si>
    <t>Scharvogel, Jakob Julius</t>
  </si>
  <si>
    <t>Scharsich, Lothar</t>
  </si>
  <si>
    <t>Scharrer, Kaspar Friedrich</t>
  </si>
  <si>
    <t>Scharrer, Friedrich</t>
  </si>
  <si>
    <t>Scharrenbroich, Anton</t>
  </si>
  <si>
    <t>Scharr, Heinz</t>
  </si>
  <si>
    <t>Scharpf, Rudolf</t>
  </si>
  <si>
    <t>Scharpf, Mathias</t>
  </si>
  <si>
    <t>Scharoun, Hans</t>
  </si>
  <si>
    <t>Scharloh, Johann Peter</t>
  </si>
  <si>
    <t>Scharlip, Hans</t>
  </si>
  <si>
    <t>Scharlaken, Johann</t>
  </si>
  <si>
    <t>Scharl, Joseph</t>
  </si>
  <si>
    <t>Scharge-Nebel, Ilse</t>
  </si>
  <si>
    <t>Scharge, Otto</t>
  </si>
  <si>
    <t>Scharffenberg, Matthias</t>
  </si>
  <si>
    <t>Scharffenberg, Johann</t>
  </si>
  <si>
    <t>Scharffenberg, Georg</t>
  </si>
  <si>
    <t>Scharffenberg, Crispin</t>
  </si>
  <si>
    <t>Scharff, Konrad</t>
  </si>
  <si>
    <t>Scharff, Johann Henrich</t>
  </si>
  <si>
    <t>Scharff, Johann Andreas</t>
  </si>
  <si>
    <t>Scharff, Edwin</t>
  </si>
  <si>
    <t>Scharff, Anton</t>
  </si>
  <si>
    <t>Scharfe, Antje</t>
  </si>
  <si>
    <t>Scharf, Otto</t>
  </si>
  <si>
    <t>Scharf, Matthias</t>
  </si>
  <si>
    <t>Scharf, Ludwig</t>
  </si>
  <si>
    <t>Scharf, Eduard</t>
  </si>
  <si>
    <t>Scharenberg, Otto Wilhelm</t>
  </si>
  <si>
    <t>Schardt, Johann Gregor von der</t>
  </si>
  <si>
    <t>Schardt, Hermann</t>
  </si>
  <si>
    <t>Scharden, Emil</t>
  </si>
  <si>
    <t>Scharbe, Michael Friedrich</t>
  </si>
  <si>
    <t>Scharbe, Michael</t>
  </si>
  <si>
    <t>Scharbe, Johann Friedrich</t>
  </si>
  <si>
    <t>Schapper, Friedrich</t>
  </si>
  <si>
    <t>Schappel, Karl</t>
  </si>
  <si>
    <t>Schappe, Julius</t>
  </si>
  <si>
    <t>Schaposchnikow, Andrei Alexandrowitsch</t>
  </si>
  <si>
    <t>Schapiro, Leon</t>
  </si>
  <si>
    <t>Schapire, Rosa</t>
  </si>
  <si>
    <t>Schaper, Johann</t>
  </si>
  <si>
    <t>Schaper, Hugo</t>
  </si>
  <si>
    <t>Schaper, Hermann</t>
  </si>
  <si>
    <t>Schaper, Fritz</t>
  </si>
  <si>
    <t>Schaper, Friedrich</t>
  </si>
  <si>
    <t>Schaper, Christian</t>
  </si>
  <si>
    <t>Schanze, Clemens Oskar</t>
  </si>
  <si>
    <t>Schanz, Max Kurt</t>
  </si>
  <si>
    <t>Schantz, Peter</t>
  </si>
  <si>
    <t>Schanty, Rudolf</t>
  </si>
  <si>
    <t>Schanovsky, Oswald</t>
  </si>
  <si>
    <t>Schanntz, Peter</t>
  </si>
  <si>
    <t>Schannes, Giovanni Baptista</t>
  </si>
  <si>
    <t>Schannen, Ernő</t>
  </si>
  <si>
    <t>Schandl, Christian</t>
  </si>
  <si>
    <t>Schamschiew, Bolotbek</t>
  </si>
  <si>
    <t>Schams, Franz</t>
  </si>
  <si>
    <t>Schamretta, Arnold</t>
  </si>
  <si>
    <t>Schamoni, Peter</t>
  </si>
  <si>
    <t>Schamoni, Albert</t>
  </si>
  <si>
    <t>Schammert, Friedrich</t>
  </si>
  <si>
    <t>Schamberger, Simon</t>
  </si>
  <si>
    <t>Schamberger, Max</t>
  </si>
  <si>
    <t>Schamberger, Gottlieb Benjamin</t>
  </si>
  <si>
    <t>Schamberg, Guido</t>
  </si>
  <si>
    <t>Schamal, Karl-Heinz</t>
  </si>
  <si>
    <t>Schamal, Karl Heinz</t>
  </si>
  <si>
    <t>Scham, Kaspar</t>
  </si>
  <si>
    <t>Schaltenbrand, Otto</t>
  </si>
  <si>
    <t>Schallnau, Thomas</t>
  </si>
  <si>
    <t>Schallhas, Carl Philipp</t>
  </si>
  <si>
    <t>Schalles, Jakob</t>
  </si>
  <si>
    <t>Schaller-Härlin, Käte</t>
  </si>
  <si>
    <t>Schaller, Konrad</t>
  </si>
  <si>
    <t>Schaller, Jörg</t>
  </si>
  <si>
    <t>Schaller, Johann Nepomuk</t>
  </si>
  <si>
    <t>Schaller, Johann Michael</t>
  </si>
  <si>
    <t>Schaller, Henning</t>
  </si>
  <si>
    <t>Schaller, Hans</t>
  </si>
  <si>
    <t>Schaller, Fritz</t>
  </si>
  <si>
    <t>Schallenberger, Jacob</t>
  </si>
  <si>
    <t>Schall, Raphael Joseph Albert</t>
  </si>
  <si>
    <t>Schall, Frédéric</t>
  </si>
  <si>
    <t>Schall, August</t>
  </si>
  <si>
    <t>Schalk, Vilma</t>
  </si>
  <si>
    <t>Schalk, Sigmund</t>
  </si>
  <si>
    <t>Schalk, Artur</t>
  </si>
  <si>
    <t>Schalhaimer, David</t>
  </si>
  <si>
    <t>Schalekamp, Matthijs</t>
  </si>
  <si>
    <t>Schalcken, Gottfried</t>
  </si>
  <si>
    <t>Schalcken, Godfried</t>
  </si>
  <si>
    <t>Schalck, Johann Peter Joseph</t>
  </si>
  <si>
    <t>Schalck, Heinrich Franz</t>
  </si>
  <si>
    <t>Schalck, Ernst</t>
  </si>
  <si>
    <t>Schalck, Anna Maria</t>
  </si>
  <si>
    <t>Schalck, Agnes</t>
  </si>
  <si>
    <t>Schalck, Adam Sigismund</t>
  </si>
  <si>
    <t>Schalch, Johann Jakob</t>
  </si>
  <si>
    <t>Schairt, Gisbert</t>
  </si>
  <si>
    <t>Schaidhauf, Thomas</t>
  </si>
  <si>
    <t>Schaichet, Arkadi Samoilowitsch</t>
  </si>
  <si>
    <t>Schagin, Iwan Michailowitsch</t>
  </si>
  <si>
    <t>Schagen, Marten</t>
  </si>
  <si>
    <t>Schagen, Gerret van</t>
  </si>
  <si>
    <t>Schafler, Lois</t>
  </si>
  <si>
    <t>Schafhäuser, Johann Christoph</t>
  </si>
  <si>
    <t>Schaffroth, Johannes Stanislaus</t>
  </si>
  <si>
    <t>Schaffrath, Maria</t>
  </si>
  <si>
    <t>Schaffrath, Ludwig</t>
  </si>
  <si>
    <t>Schaffrath, Bernardus</t>
  </si>
  <si>
    <t>Schaffran, Emmerich</t>
  </si>
  <si>
    <t>Schaffner, Martin</t>
  </si>
  <si>
    <t>Schaffner, Alexander</t>
  </si>
  <si>
    <t>Schaffmeister, Karin</t>
  </si>
  <si>
    <t>Schaffmeister, Hubert</t>
  </si>
  <si>
    <t>Schaffmann, Kurt</t>
  </si>
  <si>
    <t>Schaffhauser, Elias</t>
  </si>
  <si>
    <t>Schaffhausen, Hans Eckhart von</t>
  </si>
  <si>
    <t>Schaffer, Oscar</t>
  </si>
  <si>
    <t>Schaffer, Josef</t>
  </si>
  <si>
    <t>Schaffer, Gustav</t>
  </si>
  <si>
    <t>Schaffer, Elisabeth</t>
  </si>
  <si>
    <t>Schaetzle, Julie</t>
  </si>
  <si>
    <t>Schaer, Johann Heinrich Anton</t>
  </si>
  <si>
    <t>Schaepkens, Theodor</t>
  </si>
  <si>
    <t>Schaepkens, Arnaud</t>
  </si>
  <si>
    <t>Schaepkens, Alexander</t>
  </si>
  <si>
    <t>Schaefler, Fritz</t>
  </si>
  <si>
    <t>Schaeffer, Oscar</t>
  </si>
  <si>
    <t>Schaeffer, Ludwig Valentin</t>
  </si>
  <si>
    <t>Schaeffer, Johann Jacob</t>
  </si>
  <si>
    <t>Schaeffer, Christian</t>
  </si>
  <si>
    <t>Schaeffer, Caspar Christoph</t>
  </si>
  <si>
    <t>Schaefer-Vietor, Ilse</t>
  </si>
  <si>
    <t>Schaefer, Wilfried</t>
  </si>
  <si>
    <t>Schaefer, Simon</t>
  </si>
  <si>
    <t>Schaefer, Philipp</t>
  </si>
  <si>
    <t>Schaefer, Louis</t>
  </si>
  <si>
    <t>Schaefels, Hendrik Frans</t>
  </si>
  <si>
    <t>Schaedler, Hermann</t>
  </si>
  <si>
    <t>Schaedler, Franz</t>
  </si>
  <si>
    <t>Schaedel, Albin</t>
  </si>
  <si>
    <t>Schaede, Bernhard</t>
  </si>
  <si>
    <t>Schaechterle, Karl</t>
  </si>
  <si>
    <t>Schaebs, Frithjof</t>
  </si>
  <si>
    <t>Schadr, Iwan Dmitrijewitsch</t>
  </si>
  <si>
    <t>Schadow, Wilhelm</t>
  </si>
  <si>
    <t>Schadow, Rudolf</t>
  </si>
  <si>
    <t>Schadow, Johann Gottfried</t>
  </si>
  <si>
    <t>Schadow, Gottfried</t>
  </si>
  <si>
    <t>Schadow, Friedrich Gottlieb</t>
  </si>
  <si>
    <t>Schadow, Felix</t>
  </si>
  <si>
    <t>Schadow, Albert Dietrich</t>
  </si>
  <si>
    <t>Schadius vom Stein, Gregor</t>
  </si>
  <si>
    <t>Schadewitz, Salomon</t>
  </si>
  <si>
    <t>Schaden, Wilfried</t>
  </si>
  <si>
    <t>Schaden, Franz</t>
  </si>
  <si>
    <t>Schadelock, Gustav von</t>
  </si>
  <si>
    <t>Schade, Willy Ernst</t>
  </si>
  <si>
    <t>Schade, Wilhelm</t>
  </si>
  <si>
    <t>Schade, Torsten</t>
  </si>
  <si>
    <t>Schade, Simon</t>
  </si>
  <si>
    <t>Schade, Rudolf Christian</t>
  </si>
  <si>
    <t>Schade, Rainer</t>
  </si>
  <si>
    <t>Schade, Oskar Gustav</t>
  </si>
  <si>
    <t>Schade, Oskar</t>
  </si>
  <si>
    <t>Schade, Maria</t>
  </si>
  <si>
    <t>Schade, Karl Martin</t>
  </si>
  <si>
    <t>Schade, Johann Daniel</t>
  </si>
  <si>
    <t>Schade, Gustav</t>
  </si>
  <si>
    <t>Schade, Gerhard</t>
  </si>
  <si>
    <t>Schade, Fritz</t>
  </si>
  <si>
    <t>Schade, Elfriede</t>
  </si>
  <si>
    <t>Schade, Abraham</t>
  </si>
  <si>
    <t>Schadde, Joseph Henri Martin</t>
  </si>
  <si>
    <t>Schadaeus, Oseas</t>
  </si>
  <si>
    <t>Schad, Theodor</t>
  </si>
  <si>
    <t>Schad, Christoph Friedrich Theodosius von</t>
  </si>
  <si>
    <t>Schad, Christian</t>
  </si>
  <si>
    <t>Schad, Aquilin</t>
  </si>
  <si>
    <t>Schacky, Siegmund von</t>
  </si>
  <si>
    <t>Schack, Franziska</t>
  </si>
  <si>
    <t>Schachterach, Michael</t>
  </si>
  <si>
    <t>Schacht, Wilhelm</t>
  </si>
  <si>
    <t>Schacht, Lienhard</t>
  </si>
  <si>
    <t>Schacht, Johann Justus</t>
  </si>
  <si>
    <t>Schacht, Hermann</t>
  </si>
  <si>
    <t>Schacht, Heinrich</t>
  </si>
  <si>
    <t>Schacht, Hans</t>
  </si>
  <si>
    <t>Schacht, Ernst</t>
  </si>
  <si>
    <t>Schachow, Anatoli</t>
  </si>
  <si>
    <t>Schachner, Richard</t>
  </si>
  <si>
    <t>Schachner, Friedrich</t>
  </si>
  <si>
    <t>Schachmann, Carl Adolf Gottlob von</t>
  </si>
  <si>
    <t>Schachinger, Gabriel</t>
  </si>
  <si>
    <t>Schachinger, Franz</t>
  </si>
  <si>
    <t>Schachel, Henri</t>
  </si>
  <si>
    <t>Schach, Rainer</t>
  </si>
  <si>
    <t>Schach, Johann Christian</t>
  </si>
  <si>
    <t>Schach, Carl</t>
  </si>
  <si>
    <t>Schabet, Fidelis</t>
  </si>
  <si>
    <t>Schabert, Melchior</t>
  </si>
  <si>
    <t>Schabert, Ernst David</t>
  </si>
  <si>
    <t>Schaberl, Sascha</t>
  </si>
  <si>
    <t>Schaberg, Laura</t>
  </si>
  <si>
    <t>Schabel, August</t>
  </si>
  <si>
    <t>Schabaelje, Jan Philipsen</t>
  </si>
  <si>
    <t>Schaarschuch, Kurt</t>
  </si>
  <si>
    <t>Schaarschmidt, Helmut</t>
  </si>
  <si>
    <t>Schaarschmidt, Gustav</t>
  </si>
  <si>
    <t>Schaar, Adolf</t>
  </si>
  <si>
    <t>Schaal, Margot</t>
  </si>
  <si>
    <t>Schaal, Hans-Dieter</t>
  </si>
  <si>
    <t>Schaak, Jeremias van</t>
  </si>
  <si>
    <t>Schaaff, Alexander</t>
  </si>
  <si>
    <t>Schaad, Ulrich</t>
  </si>
  <si>
    <t>Schaad, Peter</t>
  </si>
  <si>
    <t>Schaad, Hans</t>
  </si>
  <si>
    <t>Schaab, Heinrich</t>
  </si>
  <si>
    <t>Sch_z, Heinrich Joseph</t>
  </si>
  <si>
    <t>Sch"nig, Johann Matthias</t>
  </si>
  <si>
    <t>Scellier de Gisors, Georges</t>
  </si>
  <si>
    <t>Scazzola, Paolo Antonio</t>
  </si>
  <si>
    <t>Scavezzi, Prospero de</t>
  </si>
  <si>
    <t>Scattolin, Angelo</t>
  </si>
  <si>
    <t>Scattola, Domenico</t>
  </si>
  <si>
    <t>Scattaglia, Pietro</t>
  </si>
  <si>
    <t>Scatolini, Andrea</t>
  </si>
  <si>
    <t>Scataglia, Pietro</t>
  </si>
  <si>
    <t>Scarsetini, Carlo del</t>
  </si>
  <si>
    <t>Scarselli, Girolamo</t>
  </si>
  <si>
    <t>Scarselli, Alessandro</t>
  </si>
  <si>
    <t>Scarselli, Adolfo</t>
  </si>
  <si>
    <t>Scarsella, Ippolito</t>
  </si>
  <si>
    <t>Scarpitta, Salvatore Cartaino</t>
  </si>
  <si>
    <t>Scarpitta, Salvatore</t>
  </si>
  <si>
    <t>Scarpati, Vincenzo</t>
  </si>
  <si>
    <t>Scarpa, Tobia</t>
  </si>
  <si>
    <t>Scarpa, Gino</t>
  </si>
  <si>
    <t>Scarpa, Carlo</t>
  </si>
  <si>
    <t>Scarlatti, Alessandro</t>
  </si>
  <si>
    <t>Scaramuccia, Luigi</t>
  </si>
  <si>
    <t>Scaramuccia, Giovanni Antonio</t>
  </si>
  <si>
    <t>Scaramuccia, Francesco</t>
  </si>
  <si>
    <t>Scaramucci, Ugo</t>
  </si>
  <si>
    <t>Scaramucci, Domenico</t>
  </si>
  <si>
    <t>Scaramella, Pietro Paolo</t>
  </si>
  <si>
    <t>Scaraboto, Luchino</t>
  </si>
  <si>
    <t>Scarabello, Angelo</t>
  </si>
  <si>
    <t>Scarabelli, Orazio</t>
  </si>
  <si>
    <t>Scapuzzi, Andrea</t>
  </si>
  <si>
    <t>Scanzi, Francesco</t>
  </si>
  <si>
    <t>Scanzi, Ermete</t>
  </si>
  <si>
    <t>Scannavino, Maurelio</t>
  </si>
  <si>
    <t>Scannabecchi, Dalmasio</t>
  </si>
  <si>
    <t>Scannabecchi, Bernardo</t>
  </si>
  <si>
    <t>Scandellari, Pietro</t>
  </si>
  <si>
    <t>Scandellari, Filippo</t>
  </si>
  <si>
    <t>Scandard, Ibrahim</t>
  </si>
  <si>
    <t>Scanavino, Emilio</t>
  </si>
  <si>
    <t>Scamp, William</t>
  </si>
  <si>
    <t>Scamozzi, Vincenzo</t>
  </si>
  <si>
    <t>Scamozzi, Domenico</t>
  </si>
  <si>
    <t>Scaminossi, Raffaello</t>
  </si>
  <si>
    <t>Scalzini, Marcello</t>
  </si>
  <si>
    <t>Scalza, Lodovico</t>
  </si>
  <si>
    <t>Scalza, Ippolito</t>
  </si>
  <si>
    <t>Scalvini, Pietro</t>
  </si>
  <si>
    <t>Scalve, Giuseppe da</t>
  </si>
  <si>
    <t>Scalpelli, Alfredo</t>
  </si>
  <si>
    <t>Scaloja, Alberto</t>
  </si>
  <si>
    <t>Scaligeri, Joseph</t>
  </si>
  <si>
    <t>Scalfarotto, Giovanni Antonio</t>
  </si>
  <si>
    <t>Scaletti, Luca</t>
  </si>
  <si>
    <t>Scalbert, Jules</t>
  </si>
  <si>
    <t>Scalberge, Pierre</t>
  </si>
  <si>
    <t>Scalamanzo, Leonardo</t>
  </si>
  <si>
    <t>Scalabrin, Thomas</t>
  </si>
  <si>
    <t>Scala, Pier Angelo della</t>
  </si>
  <si>
    <t>Scala, Giovanni Battista</t>
  </si>
  <si>
    <t>Scala, Gaspare della</t>
  </si>
  <si>
    <t>Scala, Francesco</t>
  </si>
  <si>
    <t>Scala, Alessandro della</t>
  </si>
  <si>
    <t>Scaiola, Giuseppe</t>
  </si>
  <si>
    <t>Scaichi, Gottfred de</t>
  </si>
  <si>
    <t>Scaglione, Antonio</t>
  </si>
  <si>
    <t>Scaglia, Leonardo</t>
  </si>
  <si>
    <t>Scaglia, Girolamo</t>
  </si>
  <si>
    <t>Scaffai, Luigi</t>
  </si>
  <si>
    <t>Scacco, Cristoforo</t>
  </si>
  <si>
    <t>Scacciati, Andrea</t>
  </si>
  <si>
    <t>Scaccia, Girolamo</t>
  </si>
  <si>
    <t>Scabol, Roger</t>
  </si>
  <si>
    <t>Sbitniew, Grigorij</t>
  </si>
  <si>
    <t>Sbarri, Manno di Bastiano</t>
  </si>
  <si>
    <t>Sbarbi, Pietro</t>
  </si>
  <si>
    <t>Sbarasky, Matthias</t>
  </si>
  <si>
    <t>Saß, Johannes</t>
  </si>
  <si>
    <t>Sazzi, Antonio</t>
  </si>
  <si>
    <t>Saytour, Patrick</t>
  </si>
  <si>
    <t>Sayller, Johannes</t>
  </si>
  <si>
    <t>Sayer, Robert</t>
  </si>
  <si>
    <t>Sayago, Luis García</t>
  </si>
  <si>
    <t>Say, William</t>
  </si>
  <si>
    <t>Say, Frederick Richard</t>
  </si>
  <si>
    <t>Saxonius, Peter</t>
  </si>
  <si>
    <t>Saxler, Margarethe</t>
  </si>
  <si>
    <t>Saxl-Deutsch, Marianne</t>
  </si>
  <si>
    <t>Saxe, Charles Jewett</t>
  </si>
  <si>
    <t>Sax, Ursula</t>
  </si>
  <si>
    <t>Sax, Sigmund</t>
  </si>
  <si>
    <t>Sax, Leonhard</t>
  </si>
  <si>
    <t>Sax, Adolphe</t>
  </si>
  <si>
    <t>Sawtschenko, Igor</t>
  </si>
  <si>
    <t>Sawrassow, Alexej Kondrajewitsch</t>
  </si>
  <si>
    <t>Sawranska, Inga Teodorowna</t>
  </si>
  <si>
    <t>Sawlich, Hans</t>
  </si>
  <si>
    <t>Sawatari, Hajime</t>
  </si>
  <si>
    <t>Sawade, Jürgen</t>
  </si>
  <si>
    <t>Sawada, Kyoichi</t>
  </si>
  <si>
    <t>Savry, Hendrik Martinus</t>
  </si>
  <si>
    <t>Savrasov, Aleksej Kondrat'evič</t>
  </si>
  <si>
    <t>Savoyen, Rutger von</t>
  </si>
  <si>
    <t>Savoy, Carel van</t>
  </si>
  <si>
    <t>Savot, Louis</t>
  </si>
  <si>
    <t>Savorgnano, Giulio</t>
  </si>
  <si>
    <t>Savorelli, Pietro</t>
  </si>
  <si>
    <t>Savorelli, Luigi</t>
  </si>
  <si>
    <t>Savorelli, Gaetano</t>
  </si>
  <si>
    <t>Savonuzzi, Carlo</t>
  </si>
  <si>
    <t>Savonanzi, Emilio</t>
  </si>
  <si>
    <t>Savolini, Cristoforo</t>
  </si>
  <si>
    <t>Savoldo, Giovanni Girolamo</t>
  </si>
  <si>
    <t>Savoldi, Angelo</t>
  </si>
  <si>
    <t>Savoca, Santino</t>
  </si>
  <si>
    <t>Savitser, Joseph</t>
  </si>
  <si>
    <t>Saviotti, Pasquale</t>
  </si>
  <si>
    <t>Savinskij, Vasilij Evmenievič</t>
  </si>
  <si>
    <t>Savinov, Gleb Aleksandrovič</t>
  </si>
  <si>
    <t>Savinio, Ruggero</t>
  </si>
  <si>
    <t>Savinio, Alberto</t>
  </si>
  <si>
    <t>Savini, Salvio</t>
  </si>
  <si>
    <t>Savini, Giacomo</t>
  </si>
  <si>
    <t>Savini, Gaetano</t>
  </si>
  <si>
    <t>Savini, Alfredo</t>
  </si>
  <si>
    <t>Savini, Alfonso</t>
  </si>
  <si>
    <t>Savin, Paolo</t>
  </si>
  <si>
    <t>Savin, Jacques Christophe</t>
  </si>
  <si>
    <t>Saville, Victor</t>
  </si>
  <si>
    <t>Savignac, Alfred de</t>
  </si>
  <si>
    <t>Savickas, Augustinas</t>
  </si>
  <si>
    <t>Savery, Salomon</t>
  </si>
  <si>
    <t>Savery, Roelant</t>
  </si>
  <si>
    <t>Save, Gaston Gilbert Daniel</t>
  </si>
  <si>
    <t>Savary, Claude</t>
  </si>
  <si>
    <t>Savart, Pierre</t>
  </si>
  <si>
    <t>Savarin, Dimanche</t>
  </si>
  <si>
    <t>Savanni, Francesco</t>
  </si>
  <si>
    <t>Savaleschi, Gaetano</t>
  </si>
  <si>
    <t>Savage, Jean-Marie</t>
  </si>
  <si>
    <t>Savage, James</t>
  </si>
  <si>
    <t>Sauze, Jean-Baptiste</t>
  </si>
  <si>
    <t>Sauvé, Jean</t>
  </si>
  <si>
    <t>Sauvan, Philippe</t>
  </si>
  <si>
    <t>Sauvan, Jean-Baptiste Balthazar</t>
  </si>
  <si>
    <t>Sauvage, Piat Joseph</t>
  </si>
  <si>
    <t>Sauvage, Jean Pierre</t>
  </si>
  <si>
    <t>Sauty, Alfred de</t>
  </si>
  <si>
    <t>Sautter, Walter</t>
  </si>
  <si>
    <t>Sautter, Ulrich</t>
  </si>
  <si>
    <t>Sautter, Josef</t>
  </si>
  <si>
    <t>Sautter, Hans</t>
  </si>
  <si>
    <t>Sautier, Hans</t>
  </si>
  <si>
    <t>Sauterleute, Joseph</t>
  </si>
  <si>
    <t>Sauter, Wilhelm</t>
  </si>
  <si>
    <t>Sauter, Werner</t>
  </si>
  <si>
    <t>Sauter, Ulrich</t>
  </si>
  <si>
    <t>Sauter, Placidus</t>
  </si>
  <si>
    <t>Sauter, Judas Thaddäus</t>
  </si>
  <si>
    <t>Sauter, Jonathan</t>
  </si>
  <si>
    <t>Sauter, Johann Walter</t>
  </si>
  <si>
    <t>Sauter, Johann Martin</t>
  </si>
  <si>
    <t>Sauter, Jeremias</t>
  </si>
  <si>
    <t>Sauter, Gerhard</t>
  </si>
  <si>
    <t>Sauter, Georg</t>
  </si>
  <si>
    <t>Sauter, Fritz</t>
  </si>
  <si>
    <t>Sauter, Carl von</t>
  </si>
  <si>
    <t>Sauter, Carl Wilhelm</t>
  </si>
  <si>
    <t>Saussure, Éric de</t>
  </si>
  <si>
    <t>Saussure, Horace de</t>
  </si>
  <si>
    <t>Saurmilch, Johann Mateis</t>
  </si>
  <si>
    <t>Saurmann, Nathanael</t>
  </si>
  <si>
    <t>Saurle, Michael</t>
  </si>
  <si>
    <t>Saurle, Joseph</t>
  </si>
  <si>
    <t>Saurle, Georg</t>
  </si>
  <si>
    <t>Saurböcken, Franz</t>
  </si>
  <si>
    <t>Saurat, Nunia</t>
  </si>
  <si>
    <t>Saura, Antonio</t>
  </si>
  <si>
    <t>Saur, Jonas</t>
  </si>
  <si>
    <t>Saur, Hans Michael</t>
  </si>
  <si>
    <t>Saur, Corvinianus</t>
  </si>
  <si>
    <t>Saur, Corbinian</t>
  </si>
  <si>
    <t>Saur, Abraham</t>
  </si>
  <si>
    <t>Saupe, Horst</t>
  </si>
  <si>
    <t>Saunders, Robert</t>
  </si>
  <si>
    <t>Saunders, George Lethbridge</t>
  </si>
  <si>
    <t>Saunders, Allen</t>
  </si>
  <si>
    <t>Saum, Georg</t>
  </si>
  <si>
    <t>Sault, Léon</t>
  </si>
  <si>
    <t>Sauli, Carlo</t>
  </si>
  <si>
    <t>Sauli, Antonmaria</t>
  </si>
  <si>
    <t>Saul, Ernst</t>
  </si>
  <si>
    <t>Saul, Al</t>
  </si>
  <si>
    <t>Saugrain, Elise</t>
  </si>
  <si>
    <t>Saugrain, Charles</t>
  </si>
  <si>
    <t>Sauerwein, Wilhelm</t>
  </si>
  <si>
    <t>Sauerweid, Alexander Iwanowitsch</t>
  </si>
  <si>
    <t>Sauerstein, Fritz</t>
  </si>
  <si>
    <t>Sauermann, Heinrich</t>
  </si>
  <si>
    <t>Sauerland, Philipp</t>
  </si>
  <si>
    <t>Sauerland, Josef</t>
  </si>
  <si>
    <t>Sauerbruch, Hans</t>
  </si>
  <si>
    <t>Sauerborn, Wilhelm</t>
  </si>
  <si>
    <t>Sauerborn, Aen</t>
  </si>
  <si>
    <t>Sauerbier, Bonifaz</t>
  </si>
  <si>
    <t>Sauer, Wolfgang</t>
  </si>
  <si>
    <t>Sauer, Wilhelm Carl Friedrich</t>
  </si>
  <si>
    <t>Sauer, Nicolas</t>
  </si>
  <si>
    <t>Sauer, Michel</t>
  </si>
  <si>
    <t>Sauer, Michael</t>
  </si>
  <si>
    <t>Sauer, Julius</t>
  </si>
  <si>
    <t>Sauer, Jean</t>
  </si>
  <si>
    <t>Sauer, Ignaz</t>
  </si>
  <si>
    <t>Sauer, Fred</t>
  </si>
  <si>
    <t>Sauer, Ernst</t>
  </si>
  <si>
    <t>Sauer, Christian Theodor Friedrich</t>
  </si>
  <si>
    <t>Saudek, Rudolf</t>
  </si>
  <si>
    <t>Saudek, Jan</t>
  </si>
  <si>
    <t>Satzger, Johann Paul</t>
  </si>
  <si>
    <t>Sattmann, Didi</t>
  </si>
  <si>
    <t>Sattler, Wilhelm</t>
  </si>
  <si>
    <t>Sattler, Philipp</t>
  </si>
  <si>
    <t>Sattler, Leonhard</t>
  </si>
  <si>
    <t>Sattler, Josef</t>
  </si>
  <si>
    <t>Sattler, Johann</t>
  </si>
  <si>
    <t>Sattler, Johan Jakob</t>
  </si>
  <si>
    <t>Sattler, Jakob</t>
  </si>
  <si>
    <t>Sattler, Hubert</t>
  </si>
  <si>
    <t>Sattler, Hermann</t>
  </si>
  <si>
    <t>Sattler, Heinrich</t>
  </si>
  <si>
    <t>Sattler, Hans Martin</t>
  </si>
  <si>
    <t>Sattler, Christoph</t>
  </si>
  <si>
    <t>Sattler, Carlo</t>
  </si>
  <si>
    <t>Sattler, Carl</t>
  </si>
  <si>
    <t>Sattler, Amandus</t>
  </si>
  <si>
    <t>Satterlee, Walter</t>
  </si>
  <si>
    <t>Satron, Johann Andreas</t>
  </si>
  <si>
    <t>Satori, Viktor</t>
  </si>
  <si>
    <t>Satori, Federico</t>
  </si>
  <si>
    <t>Sator, Ludwig</t>
  </si>
  <si>
    <t>Satomi, Munetsugu</t>
  </si>
  <si>
    <t>Sato, Kimitake</t>
  </si>
  <si>
    <t>Satler, Michael</t>
  </si>
  <si>
    <t>Sathans, Barbara</t>
  </si>
  <si>
    <t>Sassy, Vauquelin de</t>
  </si>
  <si>
    <t>Sassy, Attila</t>
  </si>
  <si>
    <t>Sassu, Aligi</t>
  </si>
  <si>
    <t>Sasso, Riccardo</t>
  </si>
  <si>
    <t>Sasso, Giovanni Antonio</t>
  </si>
  <si>
    <t>Sassi, Pietro</t>
  </si>
  <si>
    <t>Sassi, Matteo</t>
  </si>
  <si>
    <t>Sassi, Ludovico Rusconi</t>
  </si>
  <si>
    <t>Sassi, Lodovico</t>
  </si>
  <si>
    <t>Sassi, Giovanni Battista</t>
  </si>
  <si>
    <t>Sassi, Giovanni Antonio</t>
  </si>
  <si>
    <t>Sassi, Ambrogio</t>
  </si>
  <si>
    <t>Sasseville, François</t>
  </si>
  <si>
    <t>Sassetta, Stefano di Giovanni</t>
  </si>
  <si>
    <t>Sasselini, Carlo</t>
  </si>
  <si>
    <t>Sasse, Jörg</t>
  </si>
  <si>
    <t>Sasse, Joost van</t>
  </si>
  <si>
    <t>Sasse, Johann</t>
  </si>
  <si>
    <t>Sasse, Alfred</t>
  </si>
  <si>
    <t>Saskiewicz, Antony</t>
  </si>
  <si>
    <t>Saska, Josef</t>
  </si>
  <si>
    <t>Sarzana, Agostino</t>
  </si>
  <si>
    <t>Sarvarok, Petr</t>
  </si>
  <si>
    <t>Sarudnyj, Iwan Petrowitsch</t>
  </si>
  <si>
    <t>Sartory, Barna von</t>
  </si>
  <si>
    <t>Sartorj, Federico</t>
  </si>
  <si>
    <t>Sartorius, Malte</t>
  </si>
  <si>
    <t>Sartorius, Johann Friedrich</t>
  </si>
  <si>
    <t>Sartorius, Johann Christoph</t>
  </si>
  <si>
    <t>Sartorius, Georg Christian</t>
  </si>
  <si>
    <t>Sartorius, Friedrich</t>
  </si>
  <si>
    <t>Sartorius, Franz Tobias</t>
  </si>
  <si>
    <t>Sartorius, David</t>
  </si>
  <si>
    <t>Sartoris, Alberto</t>
  </si>
  <si>
    <t>Sartorio, Francesco</t>
  </si>
  <si>
    <t>Sartorio, Bernardo</t>
  </si>
  <si>
    <t>Sartorio, Aristide</t>
  </si>
  <si>
    <t>Sartori, Giuseppe Antonio</t>
  </si>
  <si>
    <t>Sartori, Giovanni</t>
  </si>
  <si>
    <t>Sartori, Enrico</t>
  </si>
  <si>
    <t>Sartori, Domenico</t>
  </si>
  <si>
    <t>Sartori, Constantin Philipp Georg</t>
  </si>
  <si>
    <t>Sartori, Constantin Philipp</t>
  </si>
  <si>
    <t>Sartori, Carl Joseph</t>
  </si>
  <si>
    <t>Sartori, Benedetto</t>
  </si>
  <si>
    <t>Sartorelli, Francesco</t>
  </si>
  <si>
    <t>Sartore, Joel</t>
  </si>
  <si>
    <t>Sartor, Johann Jakob</t>
  </si>
  <si>
    <t>Sartor, Johann Jacob</t>
  </si>
  <si>
    <t>Sartor, Georg Jacob</t>
  </si>
  <si>
    <t>Sarti, Paolo</t>
  </si>
  <si>
    <t>Sarti, Ignazio</t>
  </si>
  <si>
    <t>Sarti, Domenico</t>
  </si>
  <si>
    <t>Sarti, Angelo</t>
  </si>
  <si>
    <t>Sarti, Andrea</t>
  </si>
  <si>
    <t>Sarti Rodoloni, Antonio</t>
  </si>
  <si>
    <t>Sarster, Reinhard</t>
  </si>
  <si>
    <t>Sarry, Alexander</t>
  </si>
  <si>
    <t>Sarron, Claudius</t>
  </si>
  <si>
    <t>Sarrocchi, Tito</t>
  </si>
  <si>
    <t>Sarri, Giuseppe</t>
  </si>
  <si>
    <t>Sarri, Egisto</t>
  </si>
  <si>
    <t>Sarrazin, Jean Baptiste</t>
  </si>
  <si>
    <t>Sarragon, Joannes</t>
  </si>
  <si>
    <t>Sarraffan, Elia</t>
  </si>
  <si>
    <t>Sarrabezolles, Charles</t>
  </si>
  <si>
    <t>Sarrabat, Isaac</t>
  </si>
  <si>
    <t>Sarpaneva, Timo</t>
  </si>
  <si>
    <t>Sarot, Clotilde</t>
  </si>
  <si>
    <t>Sarolla, Joaquín</t>
  </si>
  <si>
    <t>Sarocchi, Scipione</t>
  </si>
  <si>
    <t>Sarocchi, Gaetano</t>
  </si>
  <si>
    <t>Sarocchi, Augusto</t>
  </si>
  <si>
    <t>Sarno, Vincenzo</t>
  </si>
  <si>
    <t>Sarnelli, Paolo</t>
  </si>
  <si>
    <t>Sarnelli, Giovanni</t>
  </si>
  <si>
    <t>Sarnelli, Gennaro</t>
  </si>
  <si>
    <t>Sarnelli, Francesco</t>
  </si>
  <si>
    <t>Sarnelli, Antonio Gennaro</t>
  </si>
  <si>
    <t>Sarnelli, Antonio</t>
  </si>
  <si>
    <t>Sarn, Hans</t>
  </si>
  <si>
    <t>Sarmiento, Julieta</t>
  </si>
  <si>
    <t>Sarmiento y Malvar, José Torre</t>
  </si>
  <si>
    <t>Sarmento, Juliao</t>
  </si>
  <si>
    <t>Sarksjan, Ara</t>
  </si>
  <si>
    <t>Sarkisian, Paul</t>
  </si>
  <si>
    <t>Sarkadi, Emil</t>
  </si>
  <si>
    <t>Sargiani, Franco</t>
  </si>
  <si>
    <t>Sargent, John Singer</t>
  </si>
  <si>
    <t>Sargeant, Geneve Rixford</t>
  </si>
  <si>
    <t>Sarfatti, Gino</t>
  </si>
  <si>
    <t>Saret, Alan</t>
  </si>
  <si>
    <t>Saree, Günter</t>
  </si>
  <si>
    <t>Sardi, Marcantonio</t>
  </si>
  <si>
    <t>Sardi, Giuseppe</t>
  </si>
  <si>
    <t>Sardi, Gaetano</t>
  </si>
  <si>
    <t>Sarder, Wilhelm</t>
  </si>
  <si>
    <t>Sarder, Philipp</t>
  </si>
  <si>
    <t>Sardelle, Robert</t>
  </si>
  <si>
    <t>Sardanus, Johannes</t>
  </si>
  <si>
    <t>Sardagna, Lodovico</t>
  </si>
  <si>
    <t>Sarda, Alexander</t>
  </si>
  <si>
    <t>Sarchelli, Tommaso</t>
  </si>
  <si>
    <t>Sarcevic, Bojan</t>
  </si>
  <si>
    <t>Sarburgh, Bartholomäus</t>
  </si>
  <si>
    <t>Sarazin, Jacques</t>
  </si>
  <si>
    <t>Sarayna, Torello</t>
  </si>
  <si>
    <t>Sarahan, Joe</t>
  </si>
  <si>
    <t>Sarafianos, Panagiotis</t>
  </si>
  <si>
    <t>Saracino, Carlo del</t>
  </si>
  <si>
    <t>Saracino, Carlo</t>
  </si>
  <si>
    <t>Saracini, Marcantonio</t>
  </si>
  <si>
    <t>Saraceni, Carlo</t>
  </si>
  <si>
    <t>Saracchi, Stefano</t>
  </si>
  <si>
    <t>Saracchi, Simone</t>
  </si>
  <si>
    <t>Saracchi, Raffaello</t>
  </si>
  <si>
    <t>Saracchi, Michele</t>
  </si>
  <si>
    <t>Saracchi, Giovanni Ambrogio</t>
  </si>
  <si>
    <t>Sarabia, Pedro de</t>
  </si>
  <si>
    <t>Sara, Carlo</t>
  </si>
  <si>
    <t>Sar'jan, Martiros Sergeevič</t>
  </si>
  <si>
    <t>Sapunov, Nikolaj Nikolaevič</t>
  </si>
  <si>
    <t>Sappl, Lorenz</t>
  </si>
  <si>
    <t>Sapper, Richard</t>
  </si>
  <si>
    <t>Sappel, Lorenz</t>
  </si>
  <si>
    <t>Saporetti, Edgardo</t>
  </si>
  <si>
    <t>Saponieri, Francesco</t>
  </si>
  <si>
    <t>Sapia, Nicolò</t>
  </si>
  <si>
    <t>Saphoy, Hans</t>
  </si>
  <si>
    <t>Saphir, Moritz Gottlieb</t>
  </si>
  <si>
    <t>Sapetto, Marek</t>
  </si>
  <si>
    <t>Saouli, Salah</t>
  </si>
  <si>
    <t>Saotome, Iyesada</t>
  </si>
  <si>
    <t>Sanzi, Pietro</t>
  </si>
  <si>
    <t>Sanzedo, Diego</t>
  </si>
  <si>
    <t>Sanz, Jóhann Georg</t>
  </si>
  <si>
    <t>Sanz, Francisco</t>
  </si>
  <si>
    <t>Sanvitali, Federico</t>
  </si>
  <si>
    <t>Sanuto, Giulio</t>
  </si>
  <si>
    <t>Santvoort, Pieter Diercksz</t>
  </si>
  <si>
    <t>Santvoort, Anthonis</t>
  </si>
  <si>
    <t>Santvoort, Abraham Dircks</t>
  </si>
  <si>
    <t>Santvliet, Anthony van</t>
  </si>
  <si>
    <t>Santurini, Francesco</t>
  </si>
  <si>
    <t>Santritter, Johannes Lucilius</t>
  </si>
  <si>
    <t>Santos, Sebastião Bernardes dos</t>
  </si>
  <si>
    <t>Santos, Reynaldo Manuel dos</t>
  </si>
  <si>
    <t>Santos, Miguel dos</t>
  </si>
  <si>
    <t>Santos, Mateus dos</t>
  </si>
  <si>
    <t>Santos, Jaime Inácio dos</t>
  </si>
  <si>
    <t>Santos, Francisco</t>
  </si>
  <si>
    <t>Santos, Antonio dos</t>
  </si>
  <si>
    <t>Santos de Carvalho, Eugenio dos</t>
  </si>
  <si>
    <t>Santos Nicolás, Miguel de los</t>
  </si>
  <si>
    <t>Santos Braga, Emilia</t>
  </si>
  <si>
    <t>Santoro, Rubens</t>
  </si>
  <si>
    <t>Santoni, Siegfried Anton Artus</t>
  </si>
  <si>
    <t>Santoni, Giovanni Battista</t>
  </si>
  <si>
    <t>Santomaso, Giuseppe</t>
  </si>
  <si>
    <t>Santo, Girolamo dal</t>
  </si>
  <si>
    <t>Santo António, João de</t>
  </si>
  <si>
    <t>Santner, Carlo</t>
  </si>
  <si>
    <t>Santmartí, Montserrat</t>
  </si>
  <si>
    <t>Santis, Venanzio de'</t>
  </si>
  <si>
    <t>Santis, Orazio de</t>
  </si>
  <si>
    <t>Santis, Giuseppe de</t>
  </si>
  <si>
    <t>Santis, Francesco de</t>
  </si>
  <si>
    <t>Santini, Giovanni</t>
  </si>
  <si>
    <t>Santini, Bernardino di Bartolommeo</t>
  </si>
  <si>
    <t>Santini, Bartolomeo</t>
  </si>
  <si>
    <t>Santini, Bartholomeo</t>
  </si>
  <si>
    <t>Santillana, Ludovico de</t>
  </si>
  <si>
    <t>Santifaller, Franz</t>
  </si>
  <si>
    <t>Santiago, Domingo de</t>
  </si>
  <si>
    <t>Santiago Palomáres, Francisco Xavier de</t>
  </si>
  <si>
    <t>Santi, Stefano</t>
  </si>
  <si>
    <t>Santi, Sebastiano</t>
  </si>
  <si>
    <t>Santi, Raffaelo</t>
  </si>
  <si>
    <t>Santi, Pietro</t>
  </si>
  <si>
    <t>Santi, Lorenzo</t>
  </si>
  <si>
    <t>Santi, Dionisio</t>
  </si>
  <si>
    <t>Santi, Danilo</t>
  </si>
  <si>
    <t>Santi, Ciro</t>
  </si>
  <si>
    <t>Santi, Carolina</t>
  </si>
  <si>
    <t>Santi, Carlo</t>
  </si>
  <si>
    <t>Santi, Andriolo di Pagano de</t>
  </si>
  <si>
    <t>Santho, Imre von</t>
  </si>
  <si>
    <t>Santerre, Jean-Baptiste</t>
  </si>
  <si>
    <t>Santer, Michael</t>
  </si>
  <si>
    <t>Santen, Jacob von</t>
  </si>
  <si>
    <t>Santen, Hugo von</t>
  </si>
  <si>
    <t>Santen, Dirk Janszoon van</t>
  </si>
  <si>
    <t>Santelli, Giuseppe</t>
  </si>
  <si>
    <t>Santell, Alfred</t>
  </si>
  <si>
    <t>Santelices, Ambrosio</t>
  </si>
  <si>
    <t>Santarelli, Giovanni Antonio</t>
  </si>
  <si>
    <t>Santarelli, Giacomo</t>
  </si>
  <si>
    <t>Santarelli, Emilio</t>
  </si>
  <si>
    <t>Santarelli, Apollodoro</t>
  </si>
  <si>
    <t>Santander, Nicolás de</t>
  </si>
  <si>
    <t>Santana, Jorge</t>
  </si>
  <si>
    <t>Santagostino, Agostino</t>
  </si>
  <si>
    <t>Santagata, Antonio Giuseppe</t>
  </si>
  <si>
    <t>Santafede, Fabrizio</t>
  </si>
  <si>
    <t>Santacroce, Pietro Paolo</t>
  </si>
  <si>
    <t>Santacroce, Girolamo</t>
  </si>
  <si>
    <t>Santacroce, Francesco di Bernardo de Vecchi</t>
  </si>
  <si>
    <t>Santacroce, Francesco Rizzo da</t>
  </si>
  <si>
    <t>Santachiara, Denis</t>
  </si>
  <si>
    <t>Santacana, Sebastián</t>
  </si>
  <si>
    <t>Sant'Agata, Giovanni da</t>
  </si>
  <si>
    <t>Sant'Agata, Francesco da</t>
  </si>
  <si>
    <t>Sant' Elia, Antonio</t>
  </si>
  <si>
    <t>Sansovino, Jacopo</t>
  </si>
  <si>
    <t>Sansovino, Francesco</t>
  </si>
  <si>
    <t>Sansovino, Andrea</t>
  </si>
  <si>
    <t>Sansonetti, Fulgenzio</t>
  </si>
  <si>
    <t>Sanson, Nicolas</t>
  </si>
  <si>
    <t>Sanson, Guillaume</t>
  </si>
  <si>
    <t>Sanson, Ernest</t>
  </si>
  <si>
    <t>Sansom, Francis</t>
  </si>
  <si>
    <t>Sanseverino, Nicolò</t>
  </si>
  <si>
    <t>Sanseverino, Bartolomeo</t>
  </si>
  <si>
    <t>Sans, Pete</t>
  </si>
  <si>
    <t>Sans, Nicolau</t>
  </si>
  <si>
    <t>Sans, Juan</t>
  </si>
  <si>
    <t>Sans Castaño, Francesc</t>
  </si>
  <si>
    <t>Sanquirico, Pio</t>
  </si>
  <si>
    <t>Sanquirico, Paolo</t>
  </si>
  <si>
    <t>Sanquirico, Carlo</t>
  </si>
  <si>
    <t>Sannuthus, Julius</t>
  </si>
  <si>
    <t>Sannucci, Cesare</t>
  </si>
  <si>
    <t>Sannamees, Ferdinand</t>
  </si>
  <si>
    <t>Sanmicheli, Michele</t>
  </si>
  <si>
    <t>Sanmicheli, Gian Girolamo</t>
  </si>
  <si>
    <t>Sanmartino, Marco</t>
  </si>
  <si>
    <t>Sanmartino, Giuseppe</t>
  </si>
  <si>
    <t>Sankey, J Gibbons</t>
  </si>
  <si>
    <t>Sanjust Di Teulada, Edmondo</t>
  </si>
  <si>
    <t>Sanini, Giovanni Felice</t>
  </si>
  <si>
    <t>Sanin, Alexander</t>
  </si>
  <si>
    <t>Sani, Jacopo</t>
  </si>
  <si>
    <t>Sani, Domenico Maria</t>
  </si>
  <si>
    <t>Sanguinetti, Lazarus Maria</t>
  </si>
  <si>
    <t>Sanguinetti, Gustavo</t>
  </si>
  <si>
    <t>Sanguinetti, Francesco</t>
  </si>
  <si>
    <t>Sanguinetti, Adolfo</t>
  </si>
  <si>
    <t>Sanguigni, Battista di Biagio</t>
  </si>
  <si>
    <t>Sangiovanni, Nicolaus</t>
  </si>
  <si>
    <t>Sangiorgio, Abbondio</t>
  </si>
  <si>
    <t>Sangiorgi, Nicola</t>
  </si>
  <si>
    <t>Sangher, Jan de</t>
  </si>
  <si>
    <t>Sangermann, Heinz</t>
  </si>
  <si>
    <t>Sangeni, Francesco</t>
  </si>
  <si>
    <t>Sangallo, Giuliano da</t>
  </si>
  <si>
    <t>Sangallo, Giovan Francesco da</t>
  </si>
  <si>
    <t>Sangallo, Francesco da</t>
  </si>
  <si>
    <t>Sangallo, Battista da</t>
  </si>
  <si>
    <t>Sangallo, Bastiano da</t>
  </si>
  <si>
    <t>Sang, Johann Georg</t>
  </si>
  <si>
    <t>Sang, Andreas Friedrich</t>
  </si>
  <si>
    <t>Sanfilippo, Antonio</t>
  </si>
  <si>
    <t>Sanfelice, Ferdinando</t>
  </si>
  <si>
    <t>Sanesi, Nicola</t>
  </si>
  <si>
    <t>Sandys, Frederick</t>
  </si>
  <si>
    <t>Sandtner, Jakob</t>
  </si>
  <si>
    <t>Sandtner, Hubert</t>
  </si>
  <si>
    <t>Sandtner, Franz Eduard</t>
  </si>
  <si>
    <t>Sandtmann, Johann Caspar</t>
  </si>
  <si>
    <t>Sandtmann, Horst</t>
  </si>
  <si>
    <t>Sandtener, Johann Georg</t>
  </si>
  <si>
    <t>Sandt, Johann Friedrich von</t>
  </si>
  <si>
    <t>Sands, Robert</t>
  </si>
  <si>
    <t>Sands, James</t>
  </si>
  <si>
    <t>Sandrock, Robert</t>
  </si>
  <si>
    <t>Sandrock, Leonhard</t>
  </si>
  <si>
    <t>Sandrié, Philippe Jérôme</t>
  </si>
  <si>
    <t>Sandrino, Tommaso</t>
  </si>
  <si>
    <t>Sandrini, Giovan Maria</t>
  </si>
  <si>
    <t>Sandrini, Francesco di Giovanni Battista</t>
  </si>
  <si>
    <t>Sandrin, Kerstin</t>
  </si>
  <si>
    <t>Sandri, Franz Petrus Angelus</t>
  </si>
  <si>
    <t>Sandri, Domenico</t>
  </si>
  <si>
    <t>Sandreuter, Hans</t>
  </si>
  <si>
    <t>Sandrart, Lorenz von</t>
  </si>
  <si>
    <t>Sandrart, Johann von</t>
  </si>
  <si>
    <t>Sandrart, Johann Jakob von</t>
  </si>
  <si>
    <t>Sandrart, Joachim von</t>
  </si>
  <si>
    <t>Sandrart, Jakob von</t>
  </si>
  <si>
    <t>Sandrart, Auguste von</t>
  </si>
  <si>
    <t>Sandrart d. Ä., Joachim von</t>
  </si>
  <si>
    <t>Sandrart d. J., Joachim von</t>
  </si>
  <si>
    <t>Sandoz, Auguste</t>
  </si>
  <si>
    <t>Sandner, Reinhard</t>
  </si>
  <si>
    <t>Sandner, Karl</t>
  </si>
  <si>
    <t>Sandner, Georg Ernst</t>
  </si>
  <si>
    <t>Sandmann, Xavier</t>
  </si>
  <si>
    <t>Sandmann, Franz Joseph</t>
  </si>
  <si>
    <t>Sandle, Michael</t>
  </si>
  <si>
    <t>Sandkuhl, Hermann</t>
  </si>
  <si>
    <t>Sandin, Bertil</t>
  </si>
  <si>
    <t>Sandig, Christoph</t>
  </si>
  <si>
    <t>Sandig, Armin</t>
  </si>
  <si>
    <t>Sandier, Alexandre</t>
  </si>
  <si>
    <t>Sandi, Bruno</t>
  </si>
  <si>
    <t>Sandi, Antonio</t>
  </si>
  <si>
    <t>Sandhof, Adelheid</t>
  </si>
  <si>
    <t>Sandhaas, Karl</t>
  </si>
  <si>
    <t>Sandford, Francis</t>
  </si>
  <si>
    <t>Sanders, Jan</t>
  </si>
  <si>
    <t>Sanders, Hermann</t>
  </si>
  <si>
    <t>Sanders, Hercules</t>
  </si>
  <si>
    <t>Sanders, Henri Bertus</t>
  </si>
  <si>
    <t>Sanders, Gerard</t>
  </si>
  <si>
    <t>Sanders, Alexander</t>
  </si>
  <si>
    <t>Sander-Tischbein, Otto</t>
  </si>
  <si>
    <t>Sander, Wilhelm</t>
  </si>
  <si>
    <t>Sander, Theodor</t>
  </si>
  <si>
    <t>Sander, Richard</t>
  </si>
  <si>
    <t>Sander, Otto</t>
  </si>
  <si>
    <t>Sander, Margret</t>
  </si>
  <si>
    <t>Sander, Karl</t>
  </si>
  <si>
    <t>Sander, Johann Heinrich</t>
  </si>
  <si>
    <t>Sander, Jan</t>
  </si>
  <si>
    <t>Sander, Hermann</t>
  </si>
  <si>
    <t>Sander, Herbert</t>
  </si>
  <si>
    <t>Sander, Helfried</t>
  </si>
  <si>
    <t>Sander, Ernemann</t>
  </si>
  <si>
    <t>Sander, Cuno</t>
  </si>
  <si>
    <t>Sander, August</t>
  </si>
  <si>
    <t>Sander, Anna</t>
  </si>
  <si>
    <t>Sander, Adolph</t>
  </si>
  <si>
    <t>Sanden, Heinrich</t>
  </si>
  <si>
    <t>Sandels, Gösta</t>
  </si>
  <si>
    <t>Sandböck, Franz</t>
  </si>
  <si>
    <t>Sandby, Thomas</t>
  </si>
  <si>
    <t>Sandby, Paul</t>
  </si>
  <si>
    <t>Sandberg, Willem</t>
  </si>
  <si>
    <t>Sandberg, Thomas</t>
  </si>
  <si>
    <t>Sandberg, Ragnar</t>
  </si>
  <si>
    <t>Sandberg, Johan Gustaf</t>
  </si>
  <si>
    <t>Sandberg, Herbert</t>
  </si>
  <si>
    <t>Sandback, Frederick Lane</t>
  </si>
  <si>
    <t>Sandau, Ernst</t>
  </si>
  <si>
    <t>Sanda, Alexander</t>
  </si>
  <si>
    <t>Sand, Michael van de</t>
  </si>
  <si>
    <t>Sand, Karl Ludwig</t>
  </si>
  <si>
    <t>Sand, Hermann von</t>
  </si>
  <si>
    <t>Sand, George</t>
  </si>
  <si>
    <t>Sand, Georg Balthasar von</t>
  </si>
  <si>
    <t>Sanctis, Valerio de</t>
  </si>
  <si>
    <t>Sanctis, Guglielmo De</t>
  </si>
  <si>
    <t>Sanctis, Giuseppe de</t>
  </si>
  <si>
    <t>Sanctis, Girolamo de'</t>
  </si>
  <si>
    <t>Sanctis, Girolamo de</t>
  </si>
  <si>
    <t>Sanctis, Gabriele de</t>
  </si>
  <si>
    <t>Sancito, Bartolomeo</t>
  </si>
  <si>
    <t>Sanci, Jacopo</t>
  </si>
  <si>
    <t>Sanchèz, Bartolomè</t>
  </si>
  <si>
    <t>Sancho, Jerónimo</t>
  </si>
  <si>
    <t>Sanchiz, Jerónimo</t>
  </si>
  <si>
    <t>Sanchis, Amador</t>
  </si>
  <si>
    <t>Sanchez-Rivera, Eucaris</t>
  </si>
  <si>
    <t>Sanchez, Juan Manuel</t>
  </si>
  <si>
    <t>Sanchez, Fernando</t>
  </si>
  <si>
    <t>Sanchez Reciente, Tomás</t>
  </si>
  <si>
    <t>Sanchez Mansilla, Lorenzo</t>
  </si>
  <si>
    <t>Sancha, Antonio de</t>
  </si>
  <si>
    <t>Sanborn, John</t>
  </si>
  <si>
    <t>San'ko, Galina Zacharovna</t>
  </si>
  <si>
    <t>San Vito, Feliciano da</t>
  </si>
  <si>
    <t>San Pol, Lourdes</t>
  </si>
  <si>
    <t>San Pedro, Pedro González de</t>
  </si>
  <si>
    <t>San Paolo, Giacomo di</t>
  </si>
  <si>
    <t>San Nicolás, Fray Pedro de</t>
  </si>
  <si>
    <t>San Martino, Marco</t>
  </si>
  <si>
    <t>San Martin, Octavio</t>
  </si>
  <si>
    <t>San Marco, Nicola</t>
  </si>
  <si>
    <t>San Luis, Nicolás Antonio de</t>
  </si>
  <si>
    <t>San Jose, Francisco</t>
  </si>
  <si>
    <t>San Germano, Ludovico</t>
  </si>
  <si>
    <t>San Gallo, Bastiano da</t>
  </si>
  <si>
    <t>Samuelson, Sten</t>
  </si>
  <si>
    <t>Samuel, George</t>
  </si>
  <si>
    <t>Samudio Domínguez, Juan</t>
  </si>
  <si>
    <t>Samsó, Juan</t>
  </si>
  <si>
    <t>Samsonov, Marat Ivanovič</t>
  </si>
  <si>
    <t>Sampsois, Jean de</t>
  </si>
  <si>
    <t>Sampolo, Nicola</t>
  </si>
  <si>
    <t>Sampietri, Luigi</t>
  </si>
  <si>
    <t>Sampaio, José Ignácio de</t>
  </si>
  <si>
    <t>Sampaio, Joaquim José de</t>
  </si>
  <si>
    <t>Samostrzelnik, Stanislaw</t>
  </si>
  <si>
    <t>Samore, San</t>
  </si>
  <si>
    <t>Samonà, Giuseppe</t>
  </si>
  <si>
    <t>Samokiš, Nikolaj Semenovič</t>
  </si>
  <si>
    <t>Samokis-Sudkovskaja, Elena Petrovna</t>
  </si>
  <si>
    <t>Sammut, Francisco</t>
  </si>
  <si>
    <t>Sammler, Christa</t>
  </si>
  <si>
    <t>Sammler, Barbara</t>
  </si>
  <si>
    <t>Sammicheli, Giovanni</t>
  </si>
  <si>
    <t>Sammer, Rudolph</t>
  </si>
  <si>
    <t>Sammer, Luis</t>
  </si>
  <si>
    <t>Sammelins, Benjamin</t>
  </si>
  <si>
    <t>Sammarco, Carlo Antonio</t>
  </si>
  <si>
    <t>Samisch, Rudolf</t>
  </si>
  <si>
    <t>Samhammer, Johann Jakob</t>
  </si>
  <si>
    <t>Samen, Judith</t>
  </si>
  <si>
    <t>Sambucus, Johannes</t>
  </si>
  <si>
    <t>Sambolin, Nelson</t>
  </si>
  <si>
    <t>Sambix, Felix van</t>
  </si>
  <si>
    <t>Sambin, Hugues</t>
  </si>
  <si>
    <t>Sambin, David</t>
  </si>
  <si>
    <t>Samberger, Leo</t>
  </si>
  <si>
    <t>Samberger, Andreas</t>
  </si>
  <si>
    <t>Sambale, Götz</t>
  </si>
  <si>
    <t>Sambach, Christian</t>
  </si>
  <si>
    <t>Sambach, Caspar Franz</t>
  </si>
  <si>
    <t>Samba, Chéri</t>
  </si>
  <si>
    <t>Samaschikoff, Trophim</t>
  </si>
  <si>
    <t>Samartzis, Georgios</t>
  </si>
  <si>
    <t>Samaras, Lucas</t>
  </si>
  <si>
    <t>Samachini, Orazio</t>
  </si>
  <si>
    <t>Samacchini, Orazio</t>
  </si>
  <si>
    <t>Salīm, Ǧawād</t>
  </si>
  <si>
    <t>Salò, Pietro da</t>
  </si>
  <si>
    <t>Salò, Domenico da</t>
  </si>
  <si>
    <t>Salzmann, Max</t>
  </si>
  <si>
    <t>Salzmann, Heinrich</t>
  </si>
  <si>
    <t>Salzmann, Hans</t>
  </si>
  <si>
    <t>Salzmann, Friedrich Zacharias</t>
  </si>
  <si>
    <t>Salzmann, Franz Joseph</t>
  </si>
  <si>
    <t>Salzmann, Christine</t>
  </si>
  <si>
    <t>Salzmann, Andrea</t>
  </si>
  <si>
    <t>Salzmann, Alexander von</t>
  </si>
  <si>
    <t>Salzillo y Alcaraz, Francisco</t>
  </si>
  <si>
    <t>Salzer, Karl</t>
  </si>
  <si>
    <t>Salzer, Herrmann von</t>
  </si>
  <si>
    <t>Salzenhusen, Wilhelm</t>
  </si>
  <si>
    <t>Salzenberg, Wilhelm</t>
  </si>
  <si>
    <t>Salzburger, Josef</t>
  </si>
  <si>
    <t>Salzbrenner, Peter</t>
  </si>
  <si>
    <t>Saly, Jacques-François-Joseph</t>
  </si>
  <si>
    <t>Salwirck, Leonhard</t>
  </si>
  <si>
    <t>Salvá, Gonzalo</t>
  </si>
  <si>
    <t>Salvucci, Matteo</t>
  </si>
  <si>
    <t>Salvolini, Alessandro</t>
  </si>
  <si>
    <t>Salvisberg, Victor</t>
  </si>
  <si>
    <t>Salvisberg, Otto Rudolf</t>
  </si>
  <si>
    <t>Salvioni, Marco</t>
  </si>
  <si>
    <t>Salvioni, Maffio</t>
  </si>
  <si>
    <t>Salvioni, Luigi Perego</t>
  </si>
  <si>
    <t>Salvioni, Giovanni Maria</t>
  </si>
  <si>
    <t>Salvini, Sebastiano</t>
  </si>
  <si>
    <t>Salvini, Salvino</t>
  </si>
  <si>
    <t>Salviati, Giuseppe</t>
  </si>
  <si>
    <t>Salviati, Francesco</t>
  </si>
  <si>
    <t>Salviati, Antonio</t>
  </si>
  <si>
    <t>Salviani, Orazio</t>
  </si>
  <si>
    <t>Salvianer, Elias</t>
  </si>
  <si>
    <t>Salvi, Nicola</t>
  </si>
  <si>
    <t>Salvi, Luca</t>
  </si>
  <si>
    <t>Salvi, Gaspare</t>
  </si>
  <si>
    <t>Salvi, Antonio di</t>
  </si>
  <si>
    <t>Salvetti, Lodovico</t>
  </si>
  <si>
    <t>Salvetti, Giuseppe</t>
  </si>
  <si>
    <t>Salvetti, Francesco Maria</t>
  </si>
  <si>
    <t>Salvetti, Antonio</t>
  </si>
  <si>
    <t>Salvestrini, Cosmo</t>
  </si>
  <si>
    <t>Salvestrini, Bartolomeo</t>
  </si>
  <si>
    <t>Salvestri, Aurelio</t>
  </si>
  <si>
    <t>Salvendy, Frieda</t>
  </si>
  <si>
    <t>Salvatori, Pietro</t>
  </si>
  <si>
    <t>Salvatori, Giovanni</t>
  </si>
  <si>
    <t>Salvatori, Carlo</t>
  </si>
  <si>
    <t>Salvatore, Giovanni Francesco di</t>
  </si>
  <si>
    <t>Salvatierra y Barriales, Valeriano</t>
  </si>
  <si>
    <t>Salvatella i Bertran, Ricard</t>
  </si>
  <si>
    <t>Salvarani, Arcangelo</t>
  </si>
  <si>
    <t>Salvadori, Remo</t>
  </si>
  <si>
    <t>Salvadori, Andrea</t>
  </si>
  <si>
    <t>Salvadori, Aldo</t>
  </si>
  <si>
    <t>Salvadore, Pedro</t>
  </si>
  <si>
    <t>Salvador, Luis</t>
  </si>
  <si>
    <t>Salvador Carmona, Manuel</t>
  </si>
  <si>
    <t>Salvador Carmona, Luis</t>
  </si>
  <si>
    <t>Salvado, Jacinto</t>
  </si>
  <si>
    <t>Salucci, Teofilo</t>
  </si>
  <si>
    <t>Salucci, Giovanni</t>
  </si>
  <si>
    <t>Salucci, Alessandro</t>
  </si>
  <si>
    <t>Saltzmann, Gustave</t>
  </si>
  <si>
    <t>Saltzmann, Carl</t>
  </si>
  <si>
    <t>Saltzmann, Auguste</t>
  </si>
  <si>
    <t>Saltzer, Emanuel</t>
  </si>
  <si>
    <t>Saltzenberg, Johann Friedrich</t>
  </si>
  <si>
    <t>Saltini, Pietro</t>
  </si>
  <si>
    <t>Salterio, Stefano</t>
  </si>
  <si>
    <t>Salter, George</t>
  </si>
  <si>
    <t>Saltenberger, Frank-Michael</t>
  </si>
  <si>
    <t>Saltarello, Luca</t>
  </si>
  <si>
    <t>Salt, John</t>
  </si>
  <si>
    <t>Salstein, Arni</t>
  </si>
  <si>
    <t>Salpini, Domenico</t>
  </si>
  <si>
    <t>Salomusmüller, Matthäus Sigmund</t>
  </si>
  <si>
    <t>Salomusmüller, Georg Wilhelm</t>
  </si>
  <si>
    <t>Salomoni, Generoso</t>
  </si>
  <si>
    <t>Salomone, Gaetano</t>
  </si>
  <si>
    <t>Salomon, Kurt</t>
  </si>
  <si>
    <t>Salomon, Erich</t>
  </si>
  <si>
    <t>Salomon, Charlotte</t>
  </si>
  <si>
    <t>Salomon, Carl</t>
  </si>
  <si>
    <t>Salomon, Bernard</t>
  </si>
  <si>
    <t>Salomon, Bennet</t>
  </si>
  <si>
    <t>Salomo, Eberhard</t>
  </si>
  <si>
    <t>Salmson, Jöran</t>
  </si>
  <si>
    <t>Salmson, Johan</t>
  </si>
  <si>
    <t>Salmson, Jean Jules Bernard</t>
  </si>
  <si>
    <t>Salmson, Hugo</t>
  </si>
  <si>
    <t>Salmson, Axel Jacob</t>
  </si>
  <si>
    <t>Salmon, Thomas</t>
  </si>
  <si>
    <t>Salmon, James</t>
  </si>
  <si>
    <t>Salmon, Alphonse</t>
  </si>
  <si>
    <t>Salmincio, Andrea</t>
  </si>
  <si>
    <t>Salm, Peter</t>
  </si>
  <si>
    <t>Salm, Gerlof Bartholomäus</t>
  </si>
  <si>
    <t>Salm, Adriaan van der</t>
  </si>
  <si>
    <t>Salm, Abraham</t>
  </si>
  <si>
    <t>Sallmann, Sigismund</t>
  </si>
  <si>
    <t>Sallmann, Siegmund</t>
  </si>
  <si>
    <t>Sallmann, Josef</t>
  </si>
  <si>
    <t>Sallmann, Friedrich Carl Siegmund</t>
  </si>
  <si>
    <t>Sallinger, Michael</t>
  </si>
  <si>
    <t>Sallinen, Tyko Konstantin</t>
  </si>
  <si>
    <t>Sallieth, Matheus de</t>
  </si>
  <si>
    <t>Salles-Wagner, Adelaïde</t>
  </si>
  <si>
    <t>Salles, Jules</t>
  </si>
  <si>
    <t>Sallengre, Albert-Henri de</t>
  </si>
  <si>
    <t>Sallembier, Henri</t>
  </si>
  <si>
    <t>Salle, David</t>
  </si>
  <si>
    <t>Sallaert, Anthonis</t>
  </si>
  <si>
    <t>Salkow, Sidney</t>
  </si>
  <si>
    <t>Salkauskas, Henry</t>
  </si>
  <si>
    <t>Salières, Marie Éléonore</t>
  </si>
  <si>
    <t>Salins, Nicolas Alexandre</t>
  </si>
  <si>
    <t>Salini, Tommaso</t>
  </si>
  <si>
    <t>Salini, Lino</t>
  </si>
  <si>
    <t>Salingre, Levin Jacob</t>
  </si>
  <si>
    <t>Salinger, Paul</t>
  </si>
  <si>
    <t>Salinger, Alfred</t>
  </si>
  <si>
    <t>Salinas, Cristoforo</t>
  </si>
  <si>
    <t>Salin, Chrisanf Stepanovič</t>
  </si>
  <si>
    <t>Salimbeni, Ventura</t>
  </si>
  <si>
    <t>Salimbeni, Simondio</t>
  </si>
  <si>
    <t>Salimbeni, Luigi</t>
  </si>
  <si>
    <t>Salimbeni, Lorenzo</t>
  </si>
  <si>
    <t>Salimbeni, Leonardo</t>
  </si>
  <si>
    <t>Salimbeni, Jacopo</t>
  </si>
  <si>
    <t>Salimbeni, Arcangelo di Leonardo</t>
  </si>
  <si>
    <t>Saligny, Anghel</t>
  </si>
  <si>
    <t>Saliger, Ivo</t>
  </si>
  <si>
    <t>Saliger, Fritz</t>
  </si>
  <si>
    <t>Salietti, Alberto</t>
  </si>
  <si>
    <t>Salichow, Wladimir</t>
  </si>
  <si>
    <t>Salicath, Jenny</t>
  </si>
  <si>
    <t>Salic, Christian</t>
  </si>
  <si>
    <t>Salgo, Andres</t>
  </si>
  <si>
    <t>Salghetti-Drioli, Francesco</t>
  </si>
  <si>
    <t>Salgen, Andres</t>
  </si>
  <si>
    <t>Salgado, Sebastiao</t>
  </si>
  <si>
    <t>Salgado, José Veloso</t>
  </si>
  <si>
    <t>Salfeld, David</t>
  </si>
  <si>
    <t>Saless, Sohrab Shadid</t>
  </si>
  <si>
    <t>Salesa, Buenaventura</t>
  </si>
  <si>
    <t>Sales, Giuseppe</t>
  </si>
  <si>
    <t>Salerno, Osualdo</t>
  </si>
  <si>
    <t>Salerno, Giuseppe</t>
  </si>
  <si>
    <t>Salerni, Francesco</t>
  </si>
  <si>
    <t>Saler, Otto Christian</t>
  </si>
  <si>
    <t>Saler, Joseph Ignaz</t>
  </si>
  <si>
    <t>Saler, Johann David</t>
  </si>
  <si>
    <t>Saler, Dominikus</t>
  </si>
  <si>
    <t>Saler, David Theodor</t>
  </si>
  <si>
    <t>Salentin, Hubert</t>
  </si>
  <si>
    <t>Salentin, Hans</t>
  </si>
  <si>
    <t>Salendre, Georges</t>
  </si>
  <si>
    <t>Salender, Fritz</t>
  </si>
  <si>
    <t>Sale, Niccolò</t>
  </si>
  <si>
    <t>Sale, Domenico</t>
  </si>
  <si>
    <t>Sale, Antonio</t>
  </si>
  <si>
    <t>Saldörffer, Conrad</t>
  </si>
  <si>
    <t>Saldhanha, Claudia</t>
  </si>
  <si>
    <t>Saldern, Caspar von</t>
  </si>
  <si>
    <t>Saldaña, Miguel de</t>
  </si>
  <si>
    <t>Salci, Gabriele</t>
  </si>
  <si>
    <t>Salcedo, Doris</t>
  </si>
  <si>
    <t>Salcedo, Diego de</t>
  </si>
  <si>
    <t>Salbach, Bernhard</t>
  </si>
  <si>
    <t>Salazar, Faustino</t>
  </si>
  <si>
    <t>Salathé, Henri</t>
  </si>
  <si>
    <t>Salathé, Friedrich</t>
  </si>
  <si>
    <t>Salas, Fernando Estévez de</t>
  </si>
  <si>
    <t>Salas, Carlos</t>
  </si>
  <si>
    <t>Salas, Asencio de</t>
  </si>
  <si>
    <t>Salari, Filippo</t>
  </si>
  <si>
    <t>Salanson, Eugénie Marie</t>
  </si>
  <si>
    <t>Salandri, Vincenzo</t>
  </si>
  <si>
    <t>Salandri, Liborio</t>
  </si>
  <si>
    <t>Salamanca, Juan Martínez</t>
  </si>
  <si>
    <t>Salamanca, Cristobal de</t>
  </si>
  <si>
    <t>Salamanca, Antonio</t>
  </si>
  <si>
    <t>Salamanca, Alonso de</t>
  </si>
  <si>
    <t>Saladi, Ottaviano</t>
  </si>
  <si>
    <t>Salachov, Tair</t>
  </si>
  <si>
    <t>Salaberry, José López</t>
  </si>
  <si>
    <t>Sala, Vitale</t>
  </si>
  <si>
    <t>Sala, Paolo</t>
  </si>
  <si>
    <t>Sala, Marzio</t>
  </si>
  <si>
    <t>Sala, Juan</t>
  </si>
  <si>
    <t>Sala, Giovanni Angelo</t>
  </si>
  <si>
    <t>Sala, Giovanni</t>
  </si>
  <si>
    <t>Sala, Francesco</t>
  </si>
  <si>
    <t>Sala, Enrique Rodriguez</t>
  </si>
  <si>
    <t>Sala, Emilio</t>
  </si>
  <si>
    <t>Sala, Eliseo</t>
  </si>
  <si>
    <t>Sala, Annamaria</t>
  </si>
  <si>
    <t>Sala, Alessandro</t>
  </si>
  <si>
    <t>Sala Sánchez, Francesc</t>
  </si>
  <si>
    <t>Sal, Jack</t>
  </si>
  <si>
    <t>Sakulowski, Horst</t>
  </si>
  <si>
    <t>Sakson, Wladimir Stanislowowitsch</t>
  </si>
  <si>
    <t>Sakrowski, Karin</t>
  </si>
  <si>
    <t>Sakoro, Paul</t>
  </si>
  <si>
    <t>Sakar, Josef</t>
  </si>
  <si>
    <t>Sajal, Roy</t>
  </si>
  <si>
    <t>Saito, Takako</t>
  </si>
  <si>
    <t>Saito, Tadanori</t>
  </si>
  <si>
    <t>Saitho, Sadamu</t>
  </si>
  <si>
    <t>Saisier, Henry</t>
  </si>
  <si>
    <t>Sainz de los Terreros, Luis</t>
  </si>
  <si>
    <t>Saintin, Jules Émile</t>
  </si>
  <si>
    <t>Saintin, Henri</t>
  </si>
  <si>
    <t>Saintenoy, Paul</t>
  </si>
  <si>
    <t>Saint-Urbain, Ferdinand</t>
  </si>
  <si>
    <t>Saint-Simon, Wilhelm de</t>
  </si>
  <si>
    <t>Saint-Saëns, Marc</t>
  </si>
  <si>
    <t>Saint-Quentin, Jacques Philippe Joseph de</t>
  </si>
  <si>
    <t>Saint-Pierre, Joseph</t>
  </si>
  <si>
    <t>Saint-Pierre, Gaston Casimir</t>
  </si>
  <si>
    <t>Saint-Phalle, Niki de</t>
  </si>
  <si>
    <t>Saint-Ours, Jean Pierre</t>
  </si>
  <si>
    <t>Saint-Non, Richard de</t>
  </si>
  <si>
    <t>Saint-Non, Jean-Baptiste-Claude-Richard de</t>
  </si>
  <si>
    <t>Saint-Mémin, Charles Balthazar Julien Févret de</t>
  </si>
  <si>
    <t>Saint-Marceaux, René de</t>
  </si>
  <si>
    <t>Saint-Jean, Simon</t>
  </si>
  <si>
    <t>Saint-Igny, Jean de</t>
  </si>
  <si>
    <t>Saint-Germier, Joseph</t>
  </si>
  <si>
    <t>Saint-Gaudens, Augustus</t>
  </si>
  <si>
    <t>Saint-Far, Eustache</t>
  </si>
  <si>
    <t>Saint-Denys, Hervey</t>
  </si>
  <si>
    <t>Saint-Aubin, Louis de</t>
  </si>
  <si>
    <t>Saint-Aubin, Gabriel Jacques de</t>
  </si>
  <si>
    <t>Saint-Aubin, Gabriel Jacques</t>
  </si>
  <si>
    <t>Saint-Aubin, Charles Germain de</t>
  </si>
  <si>
    <t>Saint-Aubin, Augustin de</t>
  </si>
  <si>
    <t>Saint, Daniel</t>
  </si>
  <si>
    <t>Saint Laurent, Yves</t>
  </si>
  <si>
    <t>Saint Igny, Jean de</t>
  </si>
  <si>
    <t>Saint Aubyn, John Piers</t>
  </si>
  <si>
    <t>Sainsaulieu, Max-Paul-Henri</t>
  </si>
  <si>
    <t>Sainio, Perrti</t>
  </si>
  <si>
    <t>Sainctsaule, François de</t>
  </si>
  <si>
    <t>Sain, Edouard Alexandre</t>
  </si>
  <si>
    <t>Sailstorfer, Josef</t>
  </si>
  <si>
    <t>Sailler, Johann Thomas</t>
  </si>
  <si>
    <t>Sailer, Wullf</t>
  </si>
  <si>
    <t>Sailer, Martin</t>
  </si>
  <si>
    <t>Sailer, Jakob</t>
  </si>
  <si>
    <t>Sailer, Ferdinand</t>
  </si>
  <si>
    <t>Sailer, Daniel</t>
  </si>
  <si>
    <t>Sailer, Christian</t>
  </si>
  <si>
    <t>Sailer, Anton</t>
  </si>
  <si>
    <t>Saile, Adolf</t>
  </si>
  <si>
    <t>Saikusa, Satoshi</t>
  </si>
  <si>
    <t>Saidi, John</t>
  </si>
  <si>
    <t>Saiani, Zauli</t>
  </si>
  <si>
    <t>Sahr, Waldemar</t>
  </si>
  <si>
    <t>Sahli, Abderrazak</t>
  </si>
  <si>
    <t>Sahlender, Johann August</t>
  </si>
  <si>
    <t>Sahlender, Heinrich</t>
  </si>
  <si>
    <t>Sahle, Kurt</t>
  </si>
  <si>
    <t>Sahits, Paul</t>
  </si>
  <si>
    <t>Saher, Georg Erhard</t>
  </si>
  <si>
    <t>Sagstätter, Hermann</t>
  </si>
  <si>
    <t>Sagrestano, Giovanni</t>
  </si>
  <si>
    <t>Sagrestani, Giovanni Camillo</t>
  </si>
  <si>
    <t>Sagrera, Guillén</t>
  </si>
  <si>
    <t>Sagrera, Francisco</t>
  </si>
  <si>
    <t>Sagrekow, Nikolaus</t>
  </si>
  <si>
    <t>Sagredo, Diego</t>
  </si>
  <si>
    <t>Sagot, Emile</t>
  </si>
  <si>
    <t>Sagnier i Villavechia, Enric</t>
  </si>
  <si>
    <t>Sagmeister, Stefan</t>
  </si>
  <si>
    <t>Sagitta-Stirmlinger, Lo</t>
  </si>
  <si>
    <t>Sagio, Lucano</t>
  </si>
  <si>
    <t>Sagert, Horst</t>
  </si>
  <si>
    <t>Sagert, Hermann</t>
  </si>
  <si>
    <t>Sager-Nelson, Olof</t>
  </si>
  <si>
    <t>Sager, Xavier</t>
  </si>
  <si>
    <t>Sager, Otto</t>
  </si>
  <si>
    <t>Sager, Karl</t>
  </si>
  <si>
    <t>Sager, Joseph</t>
  </si>
  <si>
    <t>Sager, Franz</t>
  </si>
  <si>
    <t>Sagebiel, Ernst</t>
  </si>
  <si>
    <t>Sagarvinaga, Juan de</t>
  </si>
  <si>
    <t>Saftleven, Cornelis</t>
  </si>
  <si>
    <t>Safranek Kavic, Lujo</t>
  </si>
  <si>
    <t>Safont, Marc</t>
  </si>
  <si>
    <t>Safis, Johannes</t>
  </si>
  <si>
    <t>Safft, Johan Christiaan Willem</t>
  </si>
  <si>
    <t>Saffrey, Henri Alexandre</t>
  </si>
  <si>
    <t>Saffer, Heinrich</t>
  </si>
  <si>
    <t>Saffer, Hans Konrad</t>
  </si>
  <si>
    <t>Safdie, Moshe</t>
  </si>
  <si>
    <t>Safarjan, Samuel Arakelovič</t>
  </si>
  <si>
    <t>Saetti, Bruno</t>
  </si>
  <si>
    <t>Saenger, Hans</t>
  </si>
  <si>
    <t>Saen, Egidius de</t>
  </si>
  <si>
    <t>Saee, Michele</t>
  </si>
  <si>
    <t>Saedens, Hans</t>
  </si>
  <si>
    <t>Saedeleer, Valérius de</t>
  </si>
  <si>
    <t>Sadée, Philip Lodewijk Jacob Frederik</t>
  </si>
  <si>
    <t>Sadowski, Wiktor</t>
  </si>
  <si>
    <t>Sadowski, Marek</t>
  </si>
  <si>
    <t>Sadolin, Ebbe</t>
  </si>
  <si>
    <t>Sadler, Walter Dendy</t>
  </si>
  <si>
    <t>Sadler, Marc</t>
  </si>
  <si>
    <t>Sadler, John</t>
  </si>
  <si>
    <t>Sadler, Daniel</t>
  </si>
  <si>
    <t>Sadkowsky, Alexander</t>
  </si>
  <si>
    <t>Sadeler, Tobias</t>
  </si>
  <si>
    <t>Sadeler, Raphael</t>
  </si>
  <si>
    <t>Sadeler, Philipp</t>
  </si>
  <si>
    <t>Sadeler, Markus</t>
  </si>
  <si>
    <t>Sadeler, Marcus Christoph</t>
  </si>
  <si>
    <t>Sadeler, Marcus</t>
  </si>
  <si>
    <t>Sadeler, Marco</t>
  </si>
  <si>
    <t>Sadeler, Justus</t>
  </si>
  <si>
    <t>Sadeler, Johannes II</t>
  </si>
  <si>
    <t>Sadeler, Emanuel</t>
  </si>
  <si>
    <t>Sadeler, Egidius</t>
  </si>
  <si>
    <t>Sadeler, Daniel</t>
  </si>
  <si>
    <t>Sadelaar, Franz</t>
  </si>
  <si>
    <t>Saddler, John</t>
  </si>
  <si>
    <t>Sadao, Shoji</t>
  </si>
  <si>
    <t>Sada, Carlo</t>
  </si>
  <si>
    <t>Saczewski, Reinhard</t>
  </si>
  <si>
    <t>Sacré, Edmond</t>
  </si>
  <si>
    <t>Sackur, Walter</t>
  </si>
  <si>
    <t>Sackermann, Carl</t>
  </si>
  <si>
    <t>Sackerer, Michael</t>
  </si>
  <si>
    <t>Sackenheim, Rolf</t>
  </si>
  <si>
    <t>Sack, Stephen</t>
  </si>
  <si>
    <t>Sack, Richard</t>
  </si>
  <si>
    <t>Sack, Ludwig August</t>
  </si>
  <si>
    <t>Sack, Johannes</t>
  </si>
  <si>
    <t>Sack, Heinrich</t>
  </si>
  <si>
    <t>Sachtleben, Johann Heinrich</t>
  </si>
  <si>
    <t>Sachteleven, Johann</t>
  </si>
  <si>
    <t>Sachsse, Rolf</t>
  </si>
  <si>
    <t>Sachsen-Meiningen, Ernst von</t>
  </si>
  <si>
    <t>Sachse, Theodor</t>
  </si>
  <si>
    <t>Sachse, Paul</t>
  </si>
  <si>
    <t>Sachse, Louis Friedrich</t>
  </si>
  <si>
    <t>Sachse, Johann</t>
  </si>
  <si>
    <t>Sachse, Jochen</t>
  </si>
  <si>
    <t>Sachse, Felix</t>
  </si>
  <si>
    <t>Sachse, Eugen Emil</t>
  </si>
  <si>
    <t>Sachse, Ernst</t>
  </si>
  <si>
    <t>Sachse, Emil Eugen</t>
  </si>
  <si>
    <t>Sachs-Erben, Emil</t>
  </si>
  <si>
    <t>Sachs, Walter</t>
  </si>
  <si>
    <t>Sachs, Michael</t>
  </si>
  <si>
    <t>Sachs, Melchior</t>
  </si>
  <si>
    <t>Sachs, Heinrich</t>
  </si>
  <si>
    <t>Sachs, Benno</t>
  </si>
  <si>
    <t>Sacheri, Giuseppe</t>
  </si>
  <si>
    <t>Sacher, Otto</t>
  </si>
  <si>
    <t>Sacher, Georg</t>
  </si>
  <si>
    <t>Sachaziew, Waszil</t>
  </si>
  <si>
    <t>Sacharowskaja, Alexandra</t>
  </si>
  <si>
    <t>Sacharow, Igor</t>
  </si>
  <si>
    <t>Sacharow, Guri</t>
  </si>
  <si>
    <t>Sacharow, Alexej</t>
  </si>
  <si>
    <t>Sacharov, Nikolaj Alekseevič</t>
  </si>
  <si>
    <t>Sacharoff, Adrian Dmitrijewitsch</t>
  </si>
  <si>
    <t>Sacharijew, Strafko</t>
  </si>
  <si>
    <t>Sacharaw, Guri Philippowitsch</t>
  </si>
  <si>
    <t>Sacha, Jean</t>
  </si>
  <si>
    <t>Sacconi, Marco</t>
  </si>
  <si>
    <t>Sacconi, Francesco</t>
  </si>
  <si>
    <t>Sacconi, Carlo</t>
  </si>
  <si>
    <t>Saccomanno, Santo</t>
  </si>
  <si>
    <t>Sacco, Scipione</t>
  </si>
  <si>
    <t>Sacco, Ignazio</t>
  </si>
  <si>
    <t>Sacco, Gennaro</t>
  </si>
  <si>
    <t>Sacco, Gaetano</t>
  </si>
  <si>
    <t>Sacco, Bruno</t>
  </si>
  <si>
    <t>Sacchi, Pier Francesco</t>
  </si>
  <si>
    <t>Sacchi, Pandolfo</t>
  </si>
  <si>
    <t>Sacchi, Luigi</t>
  </si>
  <si>
    <t>Sacchi, Gaspare</t>
  </si>
  <si>
    <t>Sacchi, Domenicus</t>
  </si>
  <si>
    <t>Sacchi, Carlo</t>
  </si>
  <si>
    <t>Sacchi, Andrea</t>
  </si>
  <si>
    <t>Sacchetto, Bartolameo</t>
  </si>
  <si>
    <t>Sacchetti, Lorenzo</t>
  </si>
  <si>
    <t>Sacchetti, Giovanni Battista</t>
  </si>
  <si>
    <t>Sacchetta, Domenico</t>
  </si>
  <si>
    <t>Saccardo, Vittorio</t>
  </si>
  <si>
    <t>Saccaggi, Cesare</t>
  </si>
  <si>
    <t>Sabouni, Majed</t>
  </si>
  <si>
    <t>Sabolovic, Robert</t>
  </si>
  <si>
    <t>Sabo, Carl</t>
  </si>
  <si>
    <t>Sabljak, Srecko</t>
  </si>
  <si>
    <t>Sabljak, Felix</t>
  </si>
  <si>
    <t>Sablet, Jacques Henri</t>
  </si>
  <si>
    <t>Sablet, François</t>
  </si>
  <si>
    <t>Sabisch, Alfred</t>
  </si>
  <si>
    <t>Sabinus, Georg</t>
  </si>
  <si>
    <t>Sabino, Marius-Ernest</t>
  </si>
  <si>
    <t>Sabbio, Vicenzo</t>
  </si>
  <si>
    <t>Sabbatini, Niccolò</t>
  </si>
  <si>
    <t>Sabbatini, Innocenzo</t>
  </si>
  <si>
    <t>Sabban, Paul</t>
  </si>
  <si>
    <t>Sabbadini, Giuseppe</t>
  </si>
  <si>
    <t>Sabattini, Lino</t>
  </si>
  <si>
    <t>Sabatke, Manfred</t>
  </si>
  <si>
    <t>Sabatino di Cava, Carlo</t>
  </si>
  <si>
    <t>Sabatini, Rodolfo</t>
  </si>
  <si>
    <t>Sabatini, Lorenzo</t>
  </si>
  <si>
    <t>Sabatini, Andrea</t>
  </si>
  <si>
    <t>Sabatier-Blot, Jean-Baptiste</t>
  </si>
  <si>
    <t>Sabatelli, Giuseppe</t>
  </si>
  <si>
    <t>Sabatelli, Giovanni</t>
  </si>
  <si>
    <t>Sabatelli, Gaetano</t>
  </si>
  <si>
    <t>Sabatelli, Francesco</t>
  </si>
  <si>
    <t>Saba, Joseph</t>
  </si>
  <si>
    <t>Saarinen, Loja</t>
  </si>
  <si>
    <t>Saarinen, Eliel</t>
  </si>
  <si>
    <t>Saarinen, Eero</t>
  </si>
  <si>
    <t>Saar, Betye</t>
  </si>
  <si>
    <t>Saar, Alison</t>
  </si>
  <si>
    <t>Saalman, Howard</t>
  </si>
  <si>
    <t>Saalfeld, Hans von</t>
  </si>
  <si>
    <t>Saal, Isaak</t>
  </si>
  <si>
    <t>Saal, Georg Eduard Otto</t>
  </si>
  <si>
    <t>Saake, Robert</t>
  </si>
  <si>
    <t>Saad, Georges</t>
  </si>
  <si>
    <t>Sa'īd, Maḥmūd</t>
  </si>
  <si>
    <t>S., Eduard</t>
  </si>
  <si>
    <t>Rützer, Friedrich</t>
  </si>
  <si>
    <t>Rütschi, Salomon Rudolf</t>
  </si>
  <si>
    <t>Rütlinger, Kaspar</t>
  </si>
  <si>
    <t>Rüther, Irene</t>
  </si>
  <si>
    <t>Rütgers, Quirin</t>
  </si>
  <si>
    <t>Rütgers, Johann</t>
  </si>
  <si>
    <t>Rüter, Karl</t>
  </si>
  <si>
    <t>Rüter, Heinrich</t>
  </si>
  <si>
    <t>Rüstmeister, Johann Christoph</t>
  </si>
  <si>
    <t>Rüster, Emil</t>
  </si>
  <si>
    <t>Rüssmann, Larissa</t>
  </si>
  <si>
    <t>Rüssel, Franz</t>
  </si>
  <si>
    <t>Rüschhoff, Curt</t>
  </si>
  <si>
    <t>Rüscher, Hans</t>
  </si>
  <si>
    <t>Rürnern, Conrad</t>
  </si>
  <si>
    <t>Rüppel, Johann Adam</t>
  </si>
  <si>
    <t>Rüppel, Hermann</t>
  </si>
  <si>
    <t>Rümpler, Wilhelm</t>
  </si>
  <si>
    <t>Rümpler, Carl</t>
  </si>
  <si>
    <t>Rümmelman, Jörg</t>
  </si>
  <si>
    <t>Rümelin, Georg</t>
  </si>
  <si>
    <t>Rüller, Anton</t>
  </si>
  <si>
    <t>Rühm, Oskar</t>
  </si>
  <si>
    <t>Rühm, Gerhard</t>
  </si>
  <si>
    <t>Rühle, Hermann</t>
  </si>
  <si>
    <t>Rühle, Hans</t>
  </si>
  <si>
    <t>Rühl, Konrad</t>
  </si>
  <si>
    <t>Rühl, Johann Jost</t>
  </si>
  <si>
    <t>Rühl, Johann Henrich</t>
  </si>
  <si>
    <t>Rühl, Georg</t>
  </si>
  <si>
    <t>Rüggeberg, Gustav</t>
  </si>
  <si>
    <t>Rüger, Otto</t>
  </si>
  <si>
    <t>Rüger, Georg Konrad</t>
  </si>
  <si>
    <t>Rüffer, Rudolf</t>
  </si>
  <si>
    <t>Rüegger, Alexej</t>
  </si>
  <si>
    <t>Rüegg, Ruedi</t>
  </si>
  <si>
    <t>Rüegg, René</t>
  </si>
  <si>
    <t>Rüegg, Ernst Georg</t>
  </si>
  <si>
    <t>Rüegg, Albert</t>
  </si>
  <si>
    <t>Rüdisühli, Jakob Lorenz</t>
  </si>
  <si>
    <t>Rüdisühli, Hermann</t>
  </si>
  <si>
    <t>Rüdisühli, Eduard</t>
  </si>
  <si>
    <t>Rüdiger, Johann Michael</t>
  </si>
  <si>
    <t>Rüdiger, Johann Anton</t>
  </si>
  <si>
    <t>Rüdiger, Johann Andreas</t>
  </si>
  <si>
    <t>Rüdiger, Daniel Andreas</t>
  </si>
  <si>
    <t>Rüdgisch, Astrid von</t>
  </si>
  <si>
    <t>Rüdenburg, Uwe</t>
  </si>
  <si>
    <t>Rüden, Eduard Paul</t>
  </si>
  <si>
    <t>Rüdell, Carl</t>
  </si>
  <si>
    <t>Rüdell, Alexander</t>
  </si>
  <si>
    <t>Rüde, Karl</t>
  </si>
  <si>
    <t>Rückwardt, Hermann</t>
  </si>
  <si>
    <t>Rückriem, Ulrich</t>
  </si>
  <si>
    <t>Rückhart, Michael</t>
  </si>
  <si>
    <t>Rückgauer, Eugen</t>
  </si>
  <si>
    <t>Rückert, Otto</t>
  </si>
  <si>
    <t>Rückert, Maria</t>
  </si>
  <si>
    <t>Rückert, Friedrich</t>
  </si>
  <si>
    <t>Rücker, Wilhelm Christian</t>
  </si>
  <si>
    <t>Rücker, Peter</t>
  </si>
  <si>
    <t>Rücker, Johann Adam</t>
  </si>
  <si>
    <t>Rücker, Günther</t>
  </si>
  <si>
    <t>Rückemann, Werner</t>
  </si>
  <si>
    <t>Rück?, Ewald</t>
  </si>
  <si>
    <t>Rück, Ewald</t>
  </si>
  <si>
    <t>Rübsam, Jupp</t>
  </si>
  <si>
    <t>Rübsam, Horst</t>
  </si>
  <si>
    <t>Rübner, Kurt</t>
  </si>
  <si>
    <t>Rübicke, Rosita</t>
  </si>
  <si>
    <t>Rübelt, Lothar</t>
  </si>
  <si>
    <t>Rübe, Eugen</t>
  </si>
  <si>
    <t>Rübbert, Fritz</t>
  </si>
  <si>
    <t>Røed, Egil</t>
  </si>
  <si>
    <t>Røde, Mor</t>
  </si>
  <si>
    <t>Rößner, Johann</t>
  </si>
  <si>
    <t>Rößner, Heinz</t>
  </si>
  <si>
    <t>Rößner, Georg Walter</t>
  </si>
  <si>
    <t>Rößler, Wolfgang</t>
  </si>
  <si>
    <t>Rößler, Paul</t>
  </si>
  <si>
    <t>Rößler, Michael</t>
  </si>
  <si>
    <t>Rößler, Max</t>
  </si>
  <si>
    <t>Rößler, Kurt</t>
  </si>
  <si>
    <t>Rößler, Klaus</t>
  </si>
  <si>
    <t>Rößler, Johann Josef</t>
  </si>
  <si>
    <t>Rößler, Johann Carl</t>
  </si>
  <si>
    <t>Rößler, Heinrich</t>
  </si>
  <si>
    <t>Rößler, Gerhard</t>
  </si>
  <si>
    <t>Rößler, Fritz</t>
  </si>
  <si>
    <t>Rößler, Erich</t>
  </si>
  <si>
    <t>Rößler, Balthasar</t>
  </si>
  <si>
    <t>Rößler, Angelika</t>
  </si>
  <si>
    <t>Rößlein, Johann Weyrich</t>
  </si>
  <si>
    <t>Röxeisen, Lorenz</t>
  </si>
  <si>
    <t>Röuchli, Hans</t>
  </si>
  <si>
    <t>Rötzsch, Jens</t>
  </si>
  <si>
    <t>Rötzsch, Alex</t>
  </si>
  <si>
    <t>Röttges, Wilhelm</t>
  </si>
  <si>
    <t>Röttgers, Jürgen</t>
  </si>
  <si>
    <t>Röttger, Willy</t>
  </si>
  <si>
    <t>Röttger, Hans</t>
  </si>
  <si>
    <t>Röttger, Ernst</t>
  </si>
  <si>
    <t>Röttcher, Hugo</t>
  </si>
  <si>
    <t>Rötsch, Alex</t>
  </si>
  <si>
    <t>Rötlin, David</t>
  </si>
  <si>
    <t>Röthig, Kurt</t>
  </si>
  <si>
    <t>Röther, Valentin</t>
  </si>
  <si>
    <t>Röth, Philipp</t>
  </si>
  <si>
    <t>Röter, Bernd</t>
  </si>
  <si>
    <t>Rössler-Simon, Angelika</t>
  </si>
  <si>
    <t>Rössler, Reinhard</t>
  </si>
  <si>
    <t>Rössler, Ludwig Christian Friedrich Wilhelm von</t>
  </si>
  <si>
    <t>Rössler, Günter</t>
  </si>
  <si>
    <t>Rössler, Gustav</t>
  </si>
  <si>
    <t>Rössle, Markus</t>
  </si>
  <si>
    <t>Rössing, Karl</t>
  </si>
  <si>
    <t>Rössel, Gustav</t>
  </si>
  <si>
    <t>Rösner, Wolfgang</t>
  </si>
  <si>
    <t>Rösner, Werner</t>
  </si>
  <si>
    <t>Rösner, Rolf</t>
  </si>
  <si>
    <t>Rösner, Max</t>
  </si>
  <si>
    <t>Rösner, Karl</t>
  </si>
  <si>
    <t>Rösner, Johann</t>
  </si>
  <si>
    <t>Rösner, Erasmus</t>
  </si>
  <si>
    <t>Rösner, Christian</t>
  </si>
  <si>
    <t>Röslmeier, Nikolaus</t>
  </si>
  <si>
    <t>Rösler, Waldemar</t>
  </si>
  <si>
    <t>Rösler, Silvester</t>
  </si>
  <si>
    <t>Rösler, Matthias</t>
  </si>
  <si>
    <t>Rösler, Louise</t>
  </si>
  <si>
    <t>Rösler, Karl Johann</t>
  </si>
  <si>
    <t>Rösler, Immanuel Carl</t>
  </si>
  <si>
    <t>Rösler, Erwin</t>
  </si>
  <si>
    <t>Röske, Heinz</t>
  </si>
  <si>
    <t>Rösiger, Hans Detlev</t>
  </si>
  <si>
    <t>Rösgen, Matthias</t>
  </si>
  <si>
    <t>Röser, Werner</t>
  </si>
  <si>
    <t>Rösel, Karel</t>
  </si>
  <si>
    <t>Rösel, Johann Gottlob Samuel</t>
  </si>
  <si>
    <t>Rösel, Christoph</t>
  </si>
  <si>
    <t>Rösel, Bernt</t>
  </si>
  <si>
    <t>Rösel von Rosenhof, Pius</t>
  </si>
  <si>
    <t>Rösel von Rosenhof, Franz</t>
  </si>
  <si>
    <t>Rösel von Rosenhof, August Johann</t>
  </si>
  <si>
    <t>Röse, Alfred</t>
  </si>
  <si>
    <t>Röschmann, Johann</t>
  </si>
  <si>
    <t>Röschlin, Felix</t>
  </si>
  <si>
    <t>Rösch, Ämilian</t>
  </si>
  <si>
    <t>Rösch, Wilhelm</t>
  </si>
  <si>
    <t>Rösch, Simon</t>
  </si>
  <si>
    <t>Rösch, Ludwig</t>
  </si>
  <si>
    <t>Rösch, Georg Sigmund</t>
  </si>
  <si>
    <t>Rösch, Carl</t>
  </si>
  <si>
    <t>Rörer, Georg</t>
  </si>
  <si>
    <t>Röper, Hinrich</t>
  </si>
  <si>
    <t>Röper, Hans</t>
  </si>
  <si>
    <t>Röntgen, Ferdinand</t>
  </si>
  <si>
    <t>Rönnow, Carsten Otto</t>
  </si>
  <si>
    <t>Römpler, Karl</t>
  </si>
  <si>
    <t>Römpler, Hugo</t>
  </si>
  <si>
    <t>Römmler, Johannes</t>
  </si>
  <si>
    <t>Römhild, Steffen</t>
  </si>
  <si>
    <t>Römhild, Kurt</t>
  </si>
  <si>
    <t>Römers, Hans Hinrich</t>
  </si>
  <si>
    <t>Römer, Rolf</t>
  </si>
  <si>
    <t>Römer, Peter</t>
  </si>
  <si>
    <t>Römer, Ludwig</t>
  </si>
  <si>
    <t>Römer, Karl</t>
  </si>
  <si>
    <t>Römer, Johann Daniel</t>
  </si>
  <si>
    <t>Römer, Hermann</t>
  </si>
  <si>
    <t>Römer, Ferdinand Josef</t>
  </si>
  <si>
    <t>Römer, Erwin</t>
  </si>
  <si>
    <t>Römer, Erich</t>
  </si>
  <si>
    <t>Römer, Edward Mateusz</t>
  </si>
  <si>
    <t>Römer, Eduard</t>
  </si>
  <si>
    <t>Römer, Bernhard Wilhelm Erdmann</t>
  </si>
  <si>
    <t>Römer, Alfred Izydor</t>
  </si>
  <si>
    <t>Röllig, Klaus</t>
  </si>
  <si>
    <t>Röll, Fritz</t>
  </si>
  <si>
    <t>Röhrs, Fritz</t>
  </si>
  <si>
    <t>Röhrig, Walter</t>
  </si>
  <si>
    <t>Röhrig, Karl</t>
  </si>
  <si>
    <t>Röhrig, Helene</t>
  </si>
  <si>
    <t>Röhrig, Fritz</t>
  </si>
  <si>
    <t>Röhricht, Wolf</t>
  </si>
  <si>
    <t>Röhricht, Karl-Hermann</t>
  </si>
  <si>
    <t>Röhrich, Peter</t>
  </si>
  <si>
    <t>Röhrer, Heinrich</t>
  </si>
  <si>
    <t>Röhrdantz, Nicolaus</t>
  </si>
  <si>
    <t>Röhr, Thomas</t>
  </si>
  <si>
    <t>Röhr, Gerhard</t>
  </si>
  <si>
    <t>Röhr, Carl</t>
  </si>
  <si>
    <t>Röhr, Aloys</t>
  </si>
  <si>
    <t>Röhnlein, Philipp</t>
  </si>
  <si>
    <t>Röhm, Vera</t>
  </si>
  <si>
    <t>Röhling, Willi</t>
  </si>
  <si>
    <t>Röhl, Peter</t>
  </si>
  <si>
    <t>Röhl, Karl Peter</t>
  </si>
  <si>
    <t>Röhl, Burckhardt</t>
  </si>
  <si>
    <t>Rögind, Carl</t>
  </si>
  <si>
    <t>Rödter, Johann Franz</t>
  </si>
  <si>
    <t>Rödinger, Christian</t>
  </si>
  <si>
    <t>Rödig, Moritz</t>
  </si>
  <si>
    <t>Röders, Christian Friedrich</t>
  </si>
  <si>
    <t>Röder, Karl</t>
  </si>
  <si>
    <t>Röder, Julius Sigismund</t>
  </si>
  <si>
    <t>Röder, Joseph</t>
  </si>
  <si>
    <t>Röder, Johann Michael</t>
  </si>
  <si>
    <t>Röder, Gisela</t>
  </si>
  <si>
    <t>Röder, Cyriacus</t>
  </si>
  <si>
    <t>Röder, Carl Gottlieb</t>
  </si>
  <si>
    <t>Röder, Carl</t>
  </si>
  <si>
    <t>Röder, Adele</t>
  </si>
  <si>
    <t>Rödel, Volker</t>
  </si>
  <si>
    <t>Rödel, Karl</t>
  </si>
  <si>
    <t>Rödel, Georg</t>
  </si>
  <si>
    <t>Rödel, Aribert</t>
  </si>
  <si>
    <t>Röckel, Wilhelm</t>
  </si>
  <si>
    <t>Röcke, Heinz</t>
  </si>
  <si>
    <t>Röchling, Carl</t>
  </si>
  <si>
    <t>Röbbecke, Moritz</t>
  </si>
  <si>
    <t>Rózga, Leszek</t>
  </si>
  <si>
    <t>Róna, József</t>
  </si>
  <si>
    <t>Rómer, Flóris</t>
  </si>
  <si>
    <t>Ríos, Ricardo de los</t>
  </si>
  <si>
    <t>Ríha, Josef Karel</t>
  </si>
  <si>
    <t>Révy, Heinrich</t>
  </si>
  <si>
    <t>Révoil, Pierre Henry</t>
  </si>
  <si>
    <t>Réveillon, Jean-Baptiste</t>
  </si>
  <si>
    <t>Réveil, Achille</t>
  </si>
  <si>
    <t>Réti, István</t>
  </si>
  <si>
    <t>Réthi, Lili</t>
  </si>
  <si>
    <t>Réquichot, Bernard</t>
  </si>
  <si>
    <t>Rémy, Charles</t>
  </si>
  <si>
    <t>Rémond, Charles</t>
  </si>
  <si>
    <t>Rélink, Kárel</t>
  </si>
  <si>
    <t>Rékassy, Csaba</t>
  </si>
  <si>
    <t>Régamey, Félix Élie</t>
  </si>
  <si>
    <t>Rée, Anita</t>
  </si>
  <si>
    <t>Récipon, Georges</t>
  </si>
  <si>
    <t>Réattu, Jacques</t>
  </si>
  <si>
    <t>Réalier-Dumas, Maurice</t>
  </si>
  <si>
    <t>Rèzola, Miguèl de</t>
  </si>
  <si>
    <t>Rè, Vincenzo dal</t>
  </si>
  <si>
    <t>Räuber, Wilhelm Carl</t>
  </si>
  <si>
    <t>Rätzsch, Karl</t>
  </si>
  <si>
    <t>Rätsch, Karl</t>
  </si>
  <si>
    <t>Rätsch, Dorothea</t>
  </si>
  <si>
    <t>Räsänen, Kauko</t>
  </si>
  <si>
    <t>Räntz, Elias</t>
  </si>
  <si>
    <t>Rännacher, Lienhart</t>
  </si>
  <si>
    <t>Rämpl, Philipp Jakob</t>
  </si>
  <si>
    <t>Rähmel, Achaz Gottlieb</t>
  </si>
  <si>
    <t>Rähm, Klaus</t>
  </si>
  <si>
    <t>Rädlein, Johann Nicolaus</t>
  </si>
  <si>
    <t>Räderscheidt, Martha</t>
  </si>
  <si>
    <t>Räderscheidt, Maf</t>
  </si>
  <si>
    <t>Räderscheidt, Anton</t>
  </si>
  <si>
    <t>Räder, Johannes</t>
  </si>
  <si>
    <t>Räder, Georg</t>
  </si>
  <si>
    <t>Rädecker, John</t>
  </si>
  <si>
    <t>Räde, Hans</t>
  </si>
  <si>
    <t>Rágóczy, Joachim</t>
  </si>
  <si>
    <t>Rácz, Istvá</t>
  </si>
  <si>
    <t>Rzymkowski, Jan</t>
  </si>
  <si>
    <t>Rzodeczko, Ursula</t>
  </si>
  <si>
    <t>Rzodeczko, Edith</t>
  </si>
  <si>
    <t>Rzepka, Adam</t>
  </si>
  <si>
    <t>Rzekonski, William</t>
  </si>
  <si>
    <t>Rzekonski, Rudolf</t>
  </si>
  <si>
    <t>Rzehak, Thomas</t>
  </si>
  <si>
    <t>Rzegociński, Witold</t>
  </si>
  <si>
    <t>Ryûsen, Miyabara</t>
  </si>
  <si>
    <t>Ryzych, Viktor Ivanovyc</t>
  </si>
  <si>
    <t>Ryuhei, Nishiyama</t>
  </si>
  <si>
    <t>Rytkönen, Martti</t>
  </si>
  <si>
    <t>Rytiř, Vaclav</t>
  </si>
  <si>
    <t>Ryther, Augustine</t>
  </si>
  <si>
    <t>Ryszkiewicz-Swirysz, Józef</t>
  </si>
  <si>
    <t>Ryszkiewicz, Józef</t>
  </si>
  <si>
    <t>Ryszka, Adolf</t>
  </si>
  <si>
    <t>Ryswyk, Dirk van</t>
  </si>
  <si>
    <t>Ryssen, Warnard van</t>
  </si>
  <si>
    <t>Ryssen, Geraert van</t>
  </si>
  <si>
    <t>Rysselberghe, Theo van</t>
  </si>
  <si>
    <t>Rysselberghe, Octave Joseph van</t>
  </si>
  <si>
    <t>Ryssel, Werner</t>
  </si>
  <si>
    <t>Ryslavy, Kurt</t>
  </si>
  <si>
    <t>Ryskamp, Hermann</t>
  </si>
  <si>
    <t>Ryser, Peter</t>
  </si>
  <si>
    <t>Rysbraeck, Pieter</t>
  </si>
  <si>
    <t>Rysbrack, John Michael</t>
  </si>
  <si>
    <t>Rys, Jan</t>
  </si>
  <si>
    <t>Rype, Arnold</t>
  </si>
  <si>
    <t>Ryo-ei, Suzuki</t>
  </si>
  <si>
    <t>Rymus, Detlef</t>
  </si>
  <si>
    <t>Ryman, Robert</t>
  </si>
  <si>
    <t>Ryley, Thomas</t>
  </si>
  <si>
    <t>Ryland, William Wynne</t>
  </si>
  <si>
    <t>Ryland, Mary</t>
  </si>
  <si>
    <t>Rykr, Zdenek</t>
  </si>
  <si>
    <t>Ryjord, Nils</t>
  </si>
  <si>
    <t>Rygh, Thorbjørn</t>
  </si>
  <si>
    <t>Ryff, Walter Hermann</t>
  </si>
  <si>
    <t>Ryder, Worth</t>
  </si>
  <si>
    <t>Ryder, Thomas</t>
  </si>
  <si>
    <t>Ryder, Albert Pinkham</t>
  </si>
  <si>
    <t>Rydberg, Gustav Fredrik</t>
  </si>
  <si>
    <t>Ryd, Carl</t>
  </si>
  <si>
    <t>Ryckx, Lambrecht</t>
  </si>
  <si>
    <t>Ryckwaert, Cornelis</t>
  </si>
  <si>
    <t>Rycks, Nicolaes</t>
  </si>
  <si>
    <t>Ryckmans, Nicolaes</t>
  </si>
  <si>
    <t>Ryckers, Hartich</t>
  </si>
  <si>
    <t>Rycke, Bernaert de</t>
  </si>
  <si>
    <t>Ryckaert, Marten</t>
  </si>
  <si>
    <t>Rychter, Tadeusz</t>
  </si>
  <si>
    <t>Ryche, Paul</t>
  </si>
  <si>
    <t>Rybkowski, Tadeusz</t>
  </si>
  <si>
    <t>Rybkowski, Jan</t>
  </si>
  <si>
    <t>Rybisch, Siegfried</t>
  </si>
  <si>
    <t>Rybisch, Siegfrid</t>
  </si>
  <si>
    <t>Rybicka, Karl</t>
  </si>
  <si>
    <t>Rybicka, Josef</t>
  </si>
  <si>
    <t>Rybczyński, Zbigniew</t>
  </si>
  <si>
    <t>Rybalko, Walentina</t>
  </si>
  <si>
    <t>Ryback, Issachar</t>
  </si>
  <si>
    <t>Ryan, Barry</t>
  </si>
  <si>
    <t>Ryall, John</t>
  </si>
  <si>
    <t>Ryall, Henry Thomas</t>
  </si>
  <si>
    <t>Ry, Antoine du</t>
  </si>
  <si>
    <t>Ruão, João de</t>
  </si>
  <si>
    <t>Rußworm, Johann Heinrich</t>
  </si>
  <si>
    <t>Ruß, Robert</t>
  </si>
  <si>
    <t>Ruß, Karl</t>
  </si>
  <si>
    <t>Ruzzoli, Vincenzo</t>
  </si>
  <si>
    <t>Ruzo, Victor</t>
  </si>
  <si>
    <t>Ruzamski, Marian</t>
  </si>
  <si>
    <t>Ruyter, Nicaise de</t>
  </si>
  <si>
    <t>Ruytenschildt, Abraham Jan</t>
  </si>
  <si>
    <t>Ruysdael, Salomon van</t>
  </si>
  <si>
    <t>Ruysch, Rachel</t>
  </si>
  <si>
    <t>Ruysch, Johann</t>
  </si>
  <si>
    <t>Ruys, Simon</t>
  </si>
  <si>
    <t>Ruxthiel, Henri Joseph</t>
  </si>
  <si>
    <t>Ruwoldt, Hans Martin</t>
  </si>
  <si>
    <t>Ruwoldt, Hans</t>
  </si>
  <si>
    <t>Ruwe, Hans Gerd</t>
  </si>
  <si>
    <t>Ruviale, Francesco</t>
  </si>
  <si>
    <t>Ruusuvuori, Aarno</t>
  </si>
  <si>
    <t>Rutè, Carlo</t>
  </si>
  <si>
    <t>Rutz, Caspar</t>
  </si>
  <si>
    <t>Rutté, Frédéric de</t>
  </si>
  <si>
    <t>Ruttmann, Walter</t>
  </si>
  <si>
    <t>Ruttman, Walter</t>
  </si>
  <si>
    <t>Rutten, Gerardus Maria</t>
  </si>
  <si>
    <t>Rutte, Emil</t>
  </si>
  <si>
    <t>Ruts, Caspar</t>
  </si>
  <si>
    <t>Rutner, Hubert</t>
  </si>
  <si>
    <t>Rutlinger, Johannes</t>
  </si>
  <si>
    <t>Rutkowski, Władysław</t>
  </si>
  <si>
    <t>Ruths, Valentin</t>
  </si>
  <si>
    <t>Ruthenbeck, Reiner</t>
  </si>
  <si>
    <t>Ruthart, Carl Borromäus Andreas</t>
  </si>
  <si>
    <t>Ruthart, Carl Borromäus</t>
  </si>
  <si>
    <t>Ruth, Gottlieb</t>
  </si>
  <si>
    <t>Rutgers, Abraham</t>
  </si>
  <si>
    <t>Rutenstein, Hans</t>
  </si>
  <si>
    <t>Rutenieg, Valtin</t>
  </si>
  <si>
    <t>Rutenberg, Wolfgang</t>
  </si>
  <si>
    <t>Rutenberg, Lüder</t>
  </si>
  <si>
    <t>Rutelli, Mario</t>
  </si>
  <si>
    <t>Rutelli, Emanuele</t>
  </si>
  <si>
    <t>Rutault, Claude</t>
  </si>
  <si>
    <t>Ruta, Marja</t>
  </si>
  <si>
    <t>Ruta, Clemente</t>
  </si>
  <si>
    <t>Ruszczyc, Ferdynand</t>
  </si>
  <si>
    <t>Rusuti, Filippo</t>
  </si>
  <si>
    <t>Rusu-Ciobanu, Victor</t>
  </si>
  <si>
    <t>Rusu-Ciobanu, Natalia</t>
  </si>
  <si>
    <t>Rustige, Heinrich Franz Gaudenz von</t>
  </si>
  <si>
    <t>Rustici, Vincenzo</t>
  </si>
  <si>
    <t>Rustici, Marco di Bartolomeo</t>
  </si>
  <si>
    <t>Rustici, Lorenzo</t>
  </si>
  <si>
    <t>Rustici, Giovanni Francesco</t>
  </si>
  <si>
    <t>Rustici, Giovan Francesco</t>
  </si>
  <si>
    <t>Rustici, Francesco</t>
  </si>
  <si>
    <t>Rustici, Cristoforo</t>
  </si>
  <si>
    <t>Rustem, Jan</t>
  </si>
  <si>
    <t>Rust, Samuel</t>
  </si>
  <si>
    <t>Rust, Johann Peter</t>
  </si>
  <si>
    <t>Rust, Johan Adolph</t>
  </si>
  <si>
    <t>Rust, Heinrich</t>
  </si>
  <si>
    <t>Rust, Franz</t>
  </si>
  <si>
    <t>Rust, David</t>
  </si>
  <si>
    <t>Russworm, Johann Heinrich</t>
  </si>
  <si>
    <t>Russow, Friedrich</t>
  </si>
  <si>
    <t>Russolo, Luigi</t>
  </si>
  <si>
    <t>Russo, Raphael</t>
  </si>
  <si>
    <t>Russo, Nicolo</t>
  </si>
  <si>
    <t>Russo, Ignazio</t>
  </si>
  <si>
    <t>Russo, Francesco Maria</t>
  </si>
  <si>
    <t>Russinger, Laurentius</t>
  </si>
  <si>
    <t>Russewa-Hoyer, Sneschana</t>
  </si>
  <si>
    <t>Russew, Swetlin</t>
  </si>
  <si>
    <t>Russell, Morgan</t>
  </si>
  <si>
    <t>Russell, John</t>
  </si>
  <si>
    <t>Russel, Ken</t>
  </si>
  <si>
    <t>Russel, Albert</t>
  </si>
  <si>
    <t>Russ-Knels, Melanie</t>
  </si>
  <si>
    <t>Russ, Willy</t>
  </si>
  <si>
    <t>Russ, Leander</t>
  </si>
  <si>
    <t>Russ, Jacob</t>
  </si>
  <si>
    <t>Russ, Hans Dieter</t>
  </si>
  <si>
    <t>Russ, Friedrich</t>
  </si>
  <si>
    <t>Ruspi, Ercole</t>
  </si>
  <si>
    <t>Ruspi, Carlo</t>
  </si>
  <si>
    <t>Ruspagiari, Alfonso</t>
  </si>
  <si>
    <t>Rusnati, Giuseppe</t>
  </si>
  <si>
    <t>Ruslan, Labib</t>
  </si>
  <si>
    <t>Ruskin, John</t>
  </si>
  <si>
    <t>Rusiñol y Prats, Santiago</t>
  </si>
  <si>
    <t>Rusiñol Denis, Maria</t>
  </si>
  <si>
    <t>Rusiecki, Kanut</t>
  </si>
  <si>
    <t>Rushton, David</t>
  </si>
  <si>
    <t>Rusfeldt, Emil</t>
  </si>
  <si>
    <t>Ruser, Ernst</t>
  </si>
  <si>
    <t>Ruse, Hendrik</t>
  </si>
  <si>
    <t>Rusconi, Vennancio</t>
  </si>
  <si>
    <t>Rusconi, Giuseppe</t>
  </si>
  <si>
    <t>Rusconi, Giovanni Antonio</t>
  </si>
  <si>
    <t>Rusconi, Camillo</t>
  </si>
  <si>
    <t>Ruschmeyer, Heike</t>
  </si>
  <si>
    <t>Ruschi, Girolomo</t>
  </si>
  <si>
    <t>Ruschi, Francesco</t>
  </si>
  <si>
    <t>Ruschi, Domenico</t>
  </si>
  <si>
    <t>Ruscheweyh, Heinz Jürgen</t>
  </si>
  <si>
    <t>Ruscheweyh, Ferdinand</t>
  </si>
  <si>
    <t>Ruscher, Hans</t>
  </si>
  <si>
    <t>Rusche, Moritz</t>
  </si>
  <si>
    <t>Rusche, Marianne</t>
  </si>
  <si>
    <t>Ruscha, Edward</t>
  </si>
  <si>
    <t>Rusch, Thomas</t>
  </si>
  <si>
    <t>Rusch, Max</t>
  </si>
  <si>
    <t>Rusch, Jens</t>
  </si>
  <si>
    <t>Rusch, Ernst</t>
  </si>
  <si>
    <t>Ruscelli, Girolamo</t>
  </si>
  <si>
    <t>Rusca, Luigi</t>
  </si>
  <si>
    <t>Rusca, Grazioso</t>
  </si>
  <si>
    <t>Rusca, Giuliano</t>
  </si>
  <si>
    <t>Rusca, Francesco</t>
  </si>
  <si>
    <t>Rusca, Eques de</t>
  </si>
  <si>
    <t>Rusca, Carlo Francesco</t>
  </si>
  <si>
    <t>Ruprich-Robert, Gabriel Eugène Marie</t>
  </si>
  <si>
    <t>Ruprecht, Otto</t>
  </si>
  <si>
    <t>Ruprecht, Marx Abraham</t>
  </si>
  <si>
    <t>Ruprecht, Karl Friedrich</t>
  </si>
  <si>
    <t>Ruprecht, Erich</t>
  </si>
  <si>
    <t>Ruprecht, Carl</t>
  </si>
  <si>
    <t>Rupprecht, Wilhelm</t>
  </si>
  <si>
    <t>Rupprecht, Tini</t>
  </si>
  <si>
    <t>Rupprecht, Philipp</t>
  </si>
  <si>
    <t>Rupprecht, Marx Abraham</t>
  </si>
  <si>
    <t>Rupprecht, Johann Baptist</t>
  </si>
  <si>
    <t>Rupprecht, Friedrich Carl</t>
  </si>
  <si>
    <t>Ruppius, Otto</t>
  </si>
  <si>
    <t>Ruppert, Otto von</t>
  </si>
  <si>
    <t>Ruppert, Konrad</t>
  </si>
  <si>
    <t>Ruppert, Kaspar</t>
  </si>
  <si>
    <t>Ruppert, Heinrich</t>
  </si>
  <si>
    <t>Ruppert, Fritz</t>
  </si>
  <si>
    <t>Ruppersberg, Allen</t>
  </si>
  <si>
    <t>Ruppen, Anton</t>
  </si>
  <si>
    <t>Ruppel, Wolfgang</t>
  </si>
  <si>
    <t>Ruppel, Friedrich Simon</t>
  </si>
  <si>
    <t>Ruppel, Franz</t>
  </si>
  <si>
    <t>Ruppel, Ernst</t>
  </si>
  <si>
    <t>Ruppe, Hans</t>
  </si>
  <si>
    <t>Rupp, Peter</t>
  </si>
  <si>
    <t>Rupp, Otto</t>
  </si>
  <si>
    <t>Rupp, Max</t>
  </si>
  <si>
    <t>Rupp, Ladislaus</t>
  </si>
  <si>
    <t>Rupp, Johann Georg</t>
  </si>
  <si>
    <t>Rupp, Erwin</t>
  </si>
  <si>
    <t>Rupolo, Domenico</t>
  </si>
  <si>
    <t>Ruphon, Jacopo</t>
  </si>
  <si>
    <t>Rupertus, Kurt</t>
  </si>
  <si>
    <t>Ruoti, Bartolomeo</t>
  </si>
  <si>
    <t>Ruoppoli, Giuseppe</t>
  </si>
  <si>
    <t>Ruoppoli, Giovanni Battista</t>
  </si>
  <si>
    <t>Ruon, Niclas</t>
  </si>
  <si>
    <t>Ruoff, Walther</t>
  </si>
  <si>
    <t>Ruoff, Susanne</t>
  </si>
  <si>
    <t>Ruoff, Fritz</t>
  </si>
  <si>
    <t>Ruof, Bartholomäus</t>
  </si>
  <si>
    <t>Runze, Wilhelm</t>
  </si>
  <si>
    <t>Rungius, Carl</t>
  </si>
  <si>
    <t>Runggaldier, Anna</t>
  </si>
  <si>
    <t>Rungel, Mattias</t>
  </si>
  <si>
    <t>Rungel, Matthaeus</t>
  </si>
  <si>
    <t>Runge, Susanne</t>
  </si>
  <si>
    <t>Runge, Philipp Otto</t>
  </si>
  <si>
    <t>Runge, Otto Sigismund</t>
  </si>
  <si>
    <t>Runge, Julius Friedrich Ludwig</t>
  </si>
  <si>
    <t>Runge, Georg</t>
  </si>
  <si>
    <t>Runge, Daniel</t>
  </si>
  <si>
    <t>Runge, Alfred</t>
  </si>
  <si>
    <t>Rungaldier, Ignaz</t>
  </si>
  <si>
    <t>Rundt, Hans Hinrich</t>
  </si>
  <si>
    <t>Rundt, Carl Ludwig</t>
  </si>
  <si>
    <t>Runciman, Alexander</t>
  </si>
  <si>
    <t>Runacher, Suzanne</t>
  </si>
  <si>
    <t>Rumèbe, Fernand</t>
  </si>
  <si>
    <t>Rumsey, Charles Cary</t>
  </si>
  <si>
    <t>Rumpp, Johann</t>
  </si>
  <si>
    <t>Rumpler, Hans</t>
  </si>
  <si>
    <t>Rumpfhober, Karin</t>
  </si>
  <si>
    <t>Rumpff, Christoph Friedrich</t>
  </si>
  <si>
    <t>Rumpf, Rita</t>
  </si>
  <si>
    <t>Rumpf, Philipp</t>
  </si>
  <si>
    <t>Rumpf, Paul  August</t>
  </si>
  <si>
    <t>Rumpf, Karl</t>
  </si>
  <si>
    <t>Rumpf, Joachim</t>
  </si>
  <si>
    <t>Rumpf, Gernot</t>
  </si>
  <si>
    <t>Rumpf, Georg Eberhard</t>
  </si>
  <si>
    <t>Rumpf, Friedrich</t>
  </si>
  <si>
    <t>Rumpf, Franz</t>
  </si>
  <si>
    <t>Rumpf, Emil</t>
  </si>
  <si>
    <t>Rumpf, Christoph Friedrich</t>
  </si>
  <si>
    <t>Rumpf, Christian Friedrich</t>
  </si>
  <si>
    <t>Rumpf, Barbara</t>
  </si>
  <si>
    <t>Rumpf, Augustus</t>
  </si>
  <si>
    <t>Rumpelmayer, Viktor</t>
  </si>
  <si>
    <t>Rumpelmayer, Martin</t>
  </si>
  <si>
    <t>Rumpel, Karl Ernst Friedrich</t>
  </si>
  <si>
    <t>Rumpel, Gustav Adolph</t>
  </si>
  <si>
    <t>Rumpel, Gustav</t>
  </si>
  <si>
    <t>Rumohr, Carl Friedrich von</t>
  </si>
  <si>
    <t>Rummelspacher, Joseph</t>
  </si>
  <si>
    <t>Rummel, Paul</t>
  </si>
  <si>
    <t>Rummel, Nikolaus</t>
  </si>
  <si>
    <t>Rummel, Johann Georg</t>
  </si>
  <si>
    <t>Rummel, Hans</t>
  </si>
  <si>
    <t>Rummel, Felix</t>
  </si>
  <si>
    <t>Rummel, Christoph</t>
  </si>
  <si>
    <t>Rumm, August</t>
  </si>
  <si>
    <t>Rumler, Carla</t>
  </si>
  <si>
    <t>Rumine, Gabriel De</t>
  </si>
  <si>
    <t>Rumeschottel, Johann</t>
  </si>
  <si>
    <t>Rumbolo, Tomaso</t>
  </si>
  <si>
    <t>Rumberger, Balthasar</t>
  </si>
  <si>
    <t>Rumberg, Walter</t>
  </si>
  <si>
    <t>Rumanský, Igor</t>
  </si>
  <si>
    <t>Rumann, Alban</t>
  </si>
  <si>
    <t>Rullmann, Ludwig</t>
  </si>
  <si>
    <t>Ruljancic, Petar</t>
  </si>
  <si>
    <t>Rulefink, Daniel</t>
  </si>
  <si>
    <t>Rule, Johannes</t>
  </si>
  <si>
    <t>Rule, Conrad</t>
  </si>
  <si>
    <t>Ruland, Johannes</t>
  </si>
  <si>
    <t>Ruland, Herbert</t>
  </si>
  <si>
    <t>Ruland, Heinz</t>
  </si>
  <si>
    <t>Rukschcio, Fiona</t>
  </si>
  <si>
    <t>Ruiz, Tommaso</t>
  </si>
  <si>
    <t>Ruiz, Paco</t>
  </si>
  <si>
    <t>Ruiz, Macedonio Oscar</t>
  </si>
  <si>
    <t>Ruiz, Guillermo</t>
  </si>
  <si>
    <t>Ruiz, Federico</t>
  </si>
  <si>
    <t>Ruiz, Diego</t>
  </si>
  <si>
    <t>Ruiz, Basilio</t>
  </si>
  <si>
    <t>Ruiz de la Iglesia, Francisco Ignacio</t>
  </si>
  <si>
    <t>Ruiz de Zubiate, Martín</t>
  </si>
  <si>
    <t>Ruiz de Salces, Antonio</t>
  </si>
  <si>
    <t>Ruiz de Elvira, Juan</t>
  </si>
  <si>
    <t>Ruiz Luengo, Juan</t>
  </si>
  <si>
    <t>Ruiz Casamitjana, Adolfo</t>
  </si>
  <si>
    <t>Ruith, Horace van</t>
  </si>
  <si>
    <t>Ruiter, Dominicus Petrus Johannes de</t>
  </si>
  <si>
    <t>Ruisdael, Jacob Salomonsz van</t>
  </si>
  <si>
    <t>Ruisdael, Jacob Isaackszoon van</t>
  </si>
  <si>
    <t>Ruisdael, Jacob</t>
  </si>
  <si>
    <t>Ruisdael, Isaack van</t>
  </si>
  <si>
    <t>Ruinkhardt, Jan Mauritius</t>
  </si>
  <si>
    <t>Ruinetti, Tomaso</t>
  </si>
  <si>
    <t>Ruina, Gaspare</t>
  </si>
  <si>
    <t>Ruika, Jana</t>
  </si>
  <si>
    <t>Ruijscher, Jan</t>
  </si>
  <si>
    <t>Rui, Romano</t>
  </si>
  <si>
    <t>Ruhrstorfer, Ludwig</t>
  </si>
  <si>
    <t>Ruhner, Werner</t>
  </si>
  <si>
    <t>Ruhnau, Werner</t>
  </si>
  <si>
    <t>Ruhnau, Gustav</t>
  </si>
  <si>
    <t>Ruhm, Oliver</t>
  </si>
  <si>
    <t>Ruhlmann, Émile</t>
  </si>
  <si>
    <t>Ruhlmann, Tristan</t>
  </si>
  <si>
    <t>Ruhland, Friedrich</t>
  </si>
  <si>
    <t>Ruhl, Ludwig Sigismund</t>
  </si>
  <si>
    <t>Ruhl, Leonhard</t>
  </si>
  <si>
    <t>Ruhl, Julius Eugen</t>
  </si>
  <si>
    <t>Ruhl, Johannes</t>
  </si>
  <si>
    <t>Ruhl, Johann Christian</t>
  </si>
  <si>
    <t>Ruhl, Johann Carl</t>
  </si>
  <si>
    <t>Ruhl, Herbert</t>
  </si>
  <si>
    <t>Ruhierre, Marie Marguerite</t>
  </si>
  <si>
    <t>Ruhfus, Friedrich Wilhelm</t>
  </si>
  <si>
    <t>Ruhalm, Hans</t>
  </si>
  <si>
    <t>Rugiero, Obizio</t>
  </si>
  <si>
    <t>Rugieri, Rugiero de</t>
  </si>
  <si>
    <t>Rughesi, Fausto</t>
  </si>
  <si>
    <t>Rughese, Nicolaus</t>
  </si>
  <si>
    <t>Ruggieri, Guido</t>
  </si>
  <si>
    <t>Ruggieri, Giovanni Battista</t>
  </si>
  <si>
    <t>Ruggieri, Ercole</t>
  </si>
  <si>
    <t>Ruggieri, Antonio</t>
  </si>
  <si>
    <t>Ruggeri, Giovanni</t>
  </si>
  <si>
    <t>Ruggeberg, Gustav</t>
  </si>
  <si>
    <t>Rugendas, Philipp Sebastian</t>
  </si>
  <si>
    <t>Rugendas, Moritz</t>
  </si>
  <si>
    <t>Rugendas, Jeremias Gottlob</t>
  </si>
  <si>
    <t>Rugendas, Christian</t>
  </si>
  <si>
    <t>Rugendas d. Ä., Johann Georg Lorenz</t>
  </si>
  <si>
    <t>Ruge, Willi</t>
  </si>
  <si>
    <t>Ruge, Joachim</t>
  </si>
  <si>
    <t>Ruge, Hans</t>
  </si>
  <si>
    <t>Ruge, Arnold</t>
  </si>
  <si>
    <t>Ruga, Pietro</t>
  </si>
  <si>
    <t>Ruga, Giovanni Battista</t>
  </si>
  <si>
    <t>Rug, Thomas</t>
  </si>
  <si>
    <t>Rug, Otto</t>
  </si>
  <si>
    <t>Rug, Gunnar</t>
  </si>
  <si>
    <t>Ruffini, Joseph</t>
  </si>
  <si>
    <t>Ruffini, Giuseppe</t>
  </si>
  <si>
    <t>Ruffini, Carlo</t>
  </si>
  <si>
    <t>Ruffini, Antonio</t>
  </si>
  <si>
    <t>Ruffing, Franz</t>
  </si>
  <si>
    <t>Ruffinelli, Venturino</t>
  </si>
  <si>
    <t>Ruff, Walter</t>
  </si>
  <si>
    <t>Ruff, Thomas</t>
  </si>
  <si>
    <t>Ruff, Ludwig</t>
  </si>
  <si>
    <t>Ruff, Josef</t>
  </si>
  <si>
    <t>Ruff, Johannes</t>
  </si>
  <si>
    <t>Rufener, Jaquet</t>
  </si>
  <si>
    <t>Ruf, Sep</t>
  </si>
  <si>
    <t>Ruf, Gerhard</t>
  </si>
  <si>
    <t>Ruf, Conrad</t>
  </si>
  <si>
    <t>Ruf, Camille</t>
  </si>
  <si>
    <t>Ruf, Albert</t>
  </si>
  <si>
    <t>Ruez, Johann</t>
  </si>
  <si>
    <t>Ruetz, Hedwig</t>
  </si>
  <si>
    <t>Rueter, Georg</t>
  </si>
  <si>
    <t>Ruess, Jakob</t>
  </si>
  <si>
    <t>Ruer, Tommaso</t>
  </si>
  <si>
    <t>Ruepprecht, Johann Leonhard</t>
  </si>
  <si>
    <t>Ruep, Josef</t>
  </si>
  <si>
    <t>Ruelles, Jean François de</t>
  </si>
  <si>
    <t>Ruelle, Claude de la</t>
  </si>
  <si>
    <t>Ruela, Juan de</t>
  </si>
  <si>
    <t>Ruel, Jörg</t>
  </si>
  <si>
    <t>Ruel, Johann Baptist de</t>
  </si>
  <si>
    <t>Ruegg, Ilona</t>
  </si>
  <si>
    <t>Ruegenberg, Sergius</t>
  </si>
  <si>
    <t>Ruediger, Johann Friedrich</t>
  </si>
  <si>
    <t>Ruedhart, Franz</t>
  </si>
  <si>
    <t>Rueber, Eduard</t>
  </si>
  <si>
    <t>Rudziński, Stanisław</t>
  </si>
  <si>
    <t>Rudy, Gutierrez</t>
  </si>
  <si>
    <t>Rudow, Ludwig</t>
  </si>
  <si>
    <t>Rudorf, Horst</t>
  </si>
  <si>
    <t>Rudolphi, Johann Georg</t>
  </si>
  <si>
    <t>Rudolphi, Johann Engelhard</t>
  </si>
  <si>
    <t>Rudolphi, Hermann</t>
  </si>
  <si>
    <t>Rudolphi, Andreas</t>
  </si>
  <si>
    <t>Rudolph, Wilhelm</t>
  </si>
  <si>
    <t>Rudolph, Werner</t>
  </si>
  <si>
    <t>Rudolph, Paul</t>
  </si>
  <si>
    <t>Rudolph, Lutz</t>
  </si>
  <si>
    <t>Rudolph, Konrad</t>
  </si>
  <si>
    <t>Rudolph, Julius</t>
  </si>
  <si>
    <t>Rudolph, Johannes</t>
  </si>
  <si>
    <t>Rudolph, Johann Jacob</t>
  </si>
  <si>
    <t>Rudolph, Johann Georg</t>
  </si>
  <si>
    <t>Rudolph, Johann Conrad</t>
  </si>
  <si>
    <t>Rudolph, Helmut</t>
  </si>
  <si>
    <t>Rudolph, Heinrich</t>
  </si>
  <si>
    <t>Rudolph, Hans</t>
  </si>
  <si>
    <t>Rudolph, George</t>
  </si>
  <si>
    <t>Rudolph, Gabriel</t>
  </si>
  <si>
    <t>Rudolph, Fritz</t>
  </si>
  <si>
    <t>Rudolph, Friedrich Gotthelf Ferdinand</t>
  </si>
  <si>
    <t>Rudolph, Dieter</t>
  </si>
  <si>
    <t>Rudolph, Conrad Wilhelm</t>
  </si>
  <si>
    <t>Rudolph, Claus</t>
  </si>
  <si>
    <t>Rudolph, Clara</t>
  </si>
  <si>
    <t>Rudolph, Christoph</t>
  </si>
  <si>
    <t>Rudolph, Christian Friedrich</t>
  </si>
  <si>
    <t>Rudolph, Charlotte</t>
  </si>
  <si>
    <t>Rudolph, Caputh</t>
  </si>
  <si>
    <t>Rudolph, Artur</t>
  </si>
  <si>
    <t>Rudolph, Arthur</t>
  </si>
  <si>
    <t>Rudolph, Andreas</t>
  </si>
  <si>
    <t>Rudolf, Pavel</t>
  </si>
  <si>
    <t>Rudolf, Otto</t>
  </si>
  <si>
    <t>Rudofsky, Bernard</t>
  </si>
  <si>
    <t>Rudnay, Gyula</t>
  </si>
  <si>
    <t>Rudloff, Klaus von</t>
  </si>
  <si>
    <t>Rudloff, Ernst von</t>
  </si>
  <si>
    <t>Rudl, Siegmund</t>
  </si>
  <si>
    <t>Rudinoff, Willibald Wolf</t>
  </si>
  <si>
    <t>Rudin, Nelly</t>
  </si>
  <si>
    <t>Rudin, Marc</t>
  </si>
  <si>
    <t>Rudiez, Pietro</t>
  </si>
  <si>
    <t>Rudiez, Pedro</t>
  </si>
  <si>
    <t>Rudhart, Therese</t>
  </si>
  <si>
    <t>Rudhart, Franz</t>
  </si>
  <si>
    <t>Rudhart, Fidelis</t>
  </si>
  <si>
    <t>Rudhard, Wolfgang</t>
  </si>
  <si>
    <t>Rudersheim, Nicolaus</t>
  </si>
  <si>
    <t>Ruder, Emil</t>
  </si>
  <si>
    <t>Ruden, Dieter</t>
  </si>
  <si>
    <t>Rude, Sophie</t>
  </si>
  <si>
    <t>Rude, Rolf</t>
  </si>
  <si>
    <t>Rude, Olaf</t>
  </si>
  <si>
    <t>Rude, François</t>
  </si>
  <si>
    <t>Ruddigkeit, Frank</t>
  </si>
  <si>
    <t>Rudder, Isidore de</t>
  </si>
  <si>
    <t>Rudakow, Konstantin Iwanowitsch</t>
  </si>
  <si>
    <t>Ruczka, Viktor</t>
  </si>
  <si>
    <t>Ruckteschell-Trueb, Clary von</t>
  </si>
  <si>
    <t>Ruckteschell, Walter von</t>
  </si>
  <si>
    <t>Ruckteschell, Gerhardt von</t>
  </si>
  <si>
    <t>Ruckteschell, Gerhard von</t>
  </si>
  <si>
    <t>Ruckstuhl, Josef</t>
  </si>
  <si>
    <t>Ruckman, Johan Gustaf</t>
  </si>
  <si>
    <t>Rucker, Hans</t>
  </si>
  <si>
    <t>Ruckendorfer, Paul</t>
  </si>
  <si>
    <t>Ruckenbrod, Käthe</t>
  </si>
  <si>
    <t>Ruck, Dieter</t>
  </si>
  <si>
    <t>Ruck, Christian</t>
  </si>
  <si>
    <t>Rucholle, Petrus</t>
  </si>
  <si>
    <t>Rucholle, Gilles</t>
  </si>
  <si>
    <t>Ruchay, Klaus</t>
  </si>
  <si>
    <t>Ruch, Günter Anton</t>
  </si>
  <si>
    <t>Rucellai, Giovanni</t>
  </si>
  <si>
    <t>Rubo, Franc Alekseevič</t>
  </si>
  <si>
    <t>Rubljoff, Andrej</t>
  </si>
  <si>
    <t>Ruble, John</t>
  </si>
  <si>
    <t>Rubió y Bellvé, Juan</t>
  </si>
  <si>
    <t>Rubió Rosell, Robert</t>
  </si>
  <si>
    <t>Rubinstein, Eva</t>
  </si>
  <si>
    <t>Rubino, Edoardo</t>
  </si>
  <si>
    <t>Rubino, Antonio</t>
  </si>
  <si>
    <t>Rubini, Vigilio</t>
  </si>
  <si>
    <t>Rubini, Pietro</t>
  </si>
  <si>
    <t>Rubini, Lorenzo</t>
  </si>
  <si>
    <t>Rubini, Agostino</t>
  </si>
  <si>
    <t>Rubin, Eva Johanna</t>
  </si>
  <si>
    <t>Rubin, Brunetta</t>
  </si>
  <si>
    <t>Rubidge, Joseph William</t>
  </si>
  <si>
    <t>Rubidge, Frederick Preston</t>
  </si>
  <si>
    <t>Rubicano, Nardo</t>
  </si>
  <si>
    <t>Rubeš, Ferdinand</t>
  </si>
  <si>
    <t>Rubeus, Johannes</t>
  </si>
  <si>
    <t>Rubesch, Frank</t>
  </si>
  <si>
    <t>Rubes, Ferdinand</t>
  </si>
  <si>
    <t>Rubens, Peter Paul</t>
  </si>
  <si>
    <t>Ruben, Franz Leo</t>
  </si>
  <si>
    <t>Ruben, Christoph</t>
  </si>
  <si>
    <t>Ruben, Christian</t>
  </si>
  <si>
    <t>Rubeis, Giovanni Battista de</t>
  </si>
  <si>
    <t>Rubeis, Dominicus de</t>
  </si>
  <si>
    <t>Rubbiliard, Vincenzo</t>
  </si>
  <si>
    <t>Rubach, Ferdinand</t>
  </si>
  <si>
    <t>Ruano, Fernando</t>
  </si>
  <si>
    <t>Ru, Huibert Bernardus Wilhelmus de</t>
  </si>
  <si>
    <t>Roškot, Kamil</t>
  </si>
  <si>
    <t>Roëttiers, François</t>
  </si>
  <si>
    <t>Roëttier, François</t>
  </si>
  <si>
    <t>Roëde, Jan</t>
  </si>
  <si>
    <t>Roßmäßler, Johann August</t>
  </si>
  <si>
    <t>Roßmäßler, Friedrich</t>
  </si>
  <si>
    <t>Roßmann, Fritz</t>
  </si>
  <si>
    <t>Roßmanith, Gebhard</t>
  </si>
  <si>
    <t>Roßkotten, Heinrich</t>
  </si>
  <si>
    <t>Roßfeld, Arnold</t>
  </si>
  <si>
    <t>Roßdeutscher, Eberhard</t>
  </si>
  <si>
    <t>Roßbach, Max</t>
  </si>
  <si>
    <t>Roßbach, Konrad</t>
  </si>
  <si>
    <t>Roßbach, Arnold</t>
  </si>
  <si>
    <t>Roßbach, Alwin</t>
  </si>
  <si>
    <t>Roß, Wilhelm</t>
  </si>
  <si>
    <t>Roß, Theodor</t>
  </si>
  <si>
    <t>Rozzolone, Pietro</t>
  </si>
  <si>
    <t>Rozzi, Giovanni Girolamo</t>
  </si>
  <si>
    <t>Rozsnyay, Kálmán</t>
  </si>
  <si>
    <t>Rozo, Rómulo</t>
  </si>
  <si>
    <t>Rozier, Willy</t>
  </si>
  <si>
    <t>Rozhdestwjenski, Konstantin</t>
  </si>
  <si>
    <t>Rozet, Ignaz Franz</t>
  </si>
  <si>
    <t>Rozentals, Janis</t>
  </si>
  <si>
    <t>Rozendaal, Wilhelm Jacob</t>
  </si>
  <si>
    <t>Rozeau, Josias</t>
  </si>
  <si>
    <t>Roze, Leon</t>
  </si>
  <si>
    <t>Rozdestvenskij, Vasilij Vasil'evic</t>
  </si>
  <si>
    <t>Rozanowa, Olga</t>
  </si>
  <si>
    <t>Rozanek, Eleonora</t>
  </si>
  <si>
    <t>Royllet, Sébastien</t>
  </si>
  <si>
    <t>Roykens, Jan</t>
  </si>
  <si>
    <t>Royesteyn, Jan Jacobsz van</t>
  </si>
  <si>
    <t>Royer, Lionel</t>
  </si>
  <si>
    <t>Royer, Johann</t>
  </si>
  <si>
    <t>Royer, Henri Paul</t>
  </si>
  <si>
    <t>Royen, Wilhelm Frederik van</t>
  </si>
  <si>
    <t>Roybet, François</t>
  </si>
  <si>
    <t>Roybet, Ferdinand</t>
  </si>
  <si>
    <t>Roy, William</t>
  </si>
  <si>
    <t>Roy, Reinhard</t>
  </si>
  <si>
    <t>Roy, Pietro van</t>
  </si>
  <si>
    <t>Roy, Jean-Baptiste de</t>
  </si>
  <si>
    <t>Roy, Jean Auguste</t>
  </si>
  <si>
    <t>Roy, Hans</t>
  </si>
  <si>
    <t>Roy, Charles</t>
  </si>
  <si>
    <t>Roy, Adrian le</t>
  </si>
  <si>
    <t>Rox, Peter</t>
  </si>
  <si>
    <t>Rowlett, Thomas</t>
  </si>
  <si>
    <t>Rowlett, John Miles</t>
  </si>
  <si>
    <t>Rowlandson, Thomas</t>
  </si>
  <si>
    <t>Rowland, Roy</t>
  </si>
  <si>
    <t>Rowald, Paul</t>
  </si>
  <si>
    <t>Rovioli, Francesco</t>
  </si>
  <si>
    <t>Rovers, Dionysius Johann</t>
  </si>
  <si>
    <t>Roveroni, Walter</t>
  </si>
  <si>
    <t>Roverio, Bartolomeo</t>
  </si>
  <si>
    <t>Rovereto, Abraam di</t>
  </si>
  <si>
    <t>Rovere, Italo</t>
  </si>
  <si>
    <t>Rovere, Giovanni Mauro della</t>
  </si>
  <si>
    <t>Rovere, Giovanni Battista</t>
  </si>
  <si>
    <t>Rovelli, Luigi</t>
  </si>
  <si>
    <t>Rovelli, Giovanni</t>
  </si>
  <si>
    <t>Rovedata, Giovanni Battista</t>
  </si>
  <si>
    <t>Rouçier, Jean</t>
  </si>
  <si>
    <t>Roux, Oswald</t>
  </si>
  <si>
    <t>Roux, Karl</t>
  </si>
  <si>
    <t>Roux, Johann Friedrich Wilhelm Theodor</t>
  </si>
  <si>
    <t>Roux, Jakob Wilhelm Christian</t>
  </si>
  <si>
    <t>Roux, Jacob Wilhelm Christian</t>
  </si>
  <si>
    <t>Roux, Gustave</t>
  </si>
  <si>
    <t>Rouvroy, Marie von</t>
  </si>
  <si>
    <t>Rouvière, Ange</t>
  </si>
  <si>
    <t>Rouveyre, André</t>
  </si>
  <si>
    <t>Rouvelet, Jean</t>
  </si>
  <si>
    <t>Roustan, François Louis</t>
  </si>
  <si>
    <t>Roussy, Toussaint</t>
  </si>
  <si>
    <t>Roussin, Jaques</t>
  </si>
  <si>
    <t>Roussell, Henry</t>
  </si>
  <si>
    <t>Rousselet, Pierre</t>
  </si>
  <si>
    <t>Rousselet, Mariane</t>
  </si>
  <si>
    <t>Rousselet, Madeleine Thérèse</t>
  </si>
  <si>
    <t>Rousselet, Gilles</t>
  </si>
  <si>
    <t>Roussel, Nicaise</t>
  </si>
  <si>
    <t>Roussel, Louise-Cathérine</t>
  </si>
  <si>
    <t>Roussel, Ker Xavier</t>
  </si>
  <si>
    <t>Rousseau, Victor</t>
  </si>
  <si>
    <t>Rousseau, Théodore</t>
  </si>
  <si>
    <t>Rousseau, Robin</t>
  </si>
  <si>
    <t>Rousseau, René</t>
  </si>
  <si>
    <t>Rousseau, Jules Antoine</t>
  </si>
  <si>
    <t>Rousseau, Johann Jakob</t>
  </si>
  <si>
    <t>Rousseau, Johann Baptist</t>
  </si>
  <si>
    <t>Rousseau, Jean Jacques</t>
  </si>
  <si>
    <t>Rousseau, Jean François</t>
  </si>
  <si>
    <t>Rousseau, Jakob</t>
  </si>
  <si>
    <t>Rousseau, Jacques de</t>
  </si>
  <si>
    <t>Rousseau, Henri</t>
  </si>
  <si>
    <t>Rousseau, Franz</t>
  </si>
  <si>
    <t>Rousseau, Eugène</t>
  </si>
  <si>
    <t>Rousseau, Alfred Émile</t>
  </si>
  <si>
    <t>Rousseau, Alexandre</t>
  </si>
  <si>
    <t>Rousin, Karol</t>
  </si>
  <si>
    <t>Roush, Paula</t>
  </si>
  <si>
    <t>Rous, André</t>
  </si>
  <si>
    <t>Rouquier, Georges</t>
  </si>
  <si>
    <t>Roupert, Louis</t>
  </si>
  <si>
    <t>Roumier, François</t>
  </si>
  <si>
    <t>Roumi, Mohammed</t>
  </si>
  <si>
    <t>Roullet, Jean Louis</t>
  </si>
  <si>
    <t>Roullet, Gaston</t>
  </si>
  <si>
    <t>Roulland, Lambert</t>
  </si>
  <si>
    <t>Rouleau, Raymond</t>
  </si>
  <si>
    <t>Rouillart, Noël</t>
  </si>
  <si>
    <t>Rouillard, Pierre-Louis</t>
  </si>
  <si>
    <t>Rouillard, Jean Sébastien</t>
  </si>
  <si>
    <t>Rouhier, Louis</t>
  </si>
  <si>
    <t>Rouhier, Julien Joseph</t>
  </si>
  <si>
    <t>Rouget, Georges</t>
  </si>
  <si>
    <t>Rougeron, Jules James</t>
  </si>
  <si>
    <t>Rouge, Pierre le</t>
  </si>
  <si>
    <t>Roudil, André</t>
  </si>
  <si>
    <t>Rouchomovski, Israel</t>
  </si>
  <si>
    <t>Roubícek, René</t>
  </si>
  <si>
    <t>Rouby, Alfred</t>
  </si>
  <si>
    <t>Roubo, André Jacques</t>
  </si>
  <si>
    <t>Roubille, Auguste Jean-Baptiste</t>
  </si>
  <si>
    <t>Roubiliac, Louis François</t>
  </si>
  <si>
    <t>Roubicek, René</t>
  </si>
  <si>
    <t>Roubaud, Louis Auguste</t>
  </si>
  <si>
    <t>Roubaud, Franz</t>
  </si>
  <si>
    <t>Rouba, Michał</t>
  </si>
  <si>
    <t>Rouault, Georges</t>
  </si>
  <si>
    <t>Rouargue, Émile</t>
  </si>
  <si>
    <t>Rouargue, Adolphe</t>
  </si>
  <si>
    <t>Rouan, François</t>
  </si>
  <si>
    <t>Rouam, Jules</t>
  </si>
  <si>
    <t>Rotz, Johne</t>
  </si>
  <si>
    <t>Roty, Oscar</t>
  </si>
  <si>
    <t>Rottschild, Samuel</t>
  </si>
  <si>
    <t>Rottonara, Franz Angelo</t>
  </si>
  <si>
    <t>Rottmayr, Johann Michael</t>
  </si>
  <si>
    <t>Rottmann, Mozart</t>
  </si>
  <si>
    <t>Rottmann, Leopold</t>
  </si>
  <si>
    <t>Rottmann, Johann Georg</t>
  </si>
  <si>
    <t>Rottmann, Heinrich</t>
  </si>
  <si>
    <t>Rottmann, Gerhard Bernard</t>
  </si>
  <si>
    <t>Rottmann, Friedrich</t>
  </si>
  <si>
    <t>Rottmann, Franz</t>
  </si>
  <si>
    <t>Rottmann, Carl</t>
  </si>
  <si>
    <t>Rottini, Gabriele</t>
  </si>
  <si>
    <t>Rottermondt, Willem</t>
  </si>
  <si>
    <t>Rottermondt, Hendrik</t>
  </si>
  <si>
    <t>Rottermond, Peeter</t>
  </si>
  <si>
    <t>Rotterdam, Pieter</t>
  </si>
  <si>
    <t>Rotterdam, Melchior</t>
  </si>
  <si>
    <t>Rotterdam, Bernhard</t>
  </si>
  <si>
    <t>Rotter, Rudolf</t>
  </si>
  <si>
    <t>Rotter, Georg</t>
  </si>
  <si>
    <t>Rotter, Ernestine</t>
  </si>
  <si>
    <t>Rotter, Carl</t>
  </si>
  <si>
    <t>Rottensteiner, Franz</t>
  </si>
  <si>
    <t>Rottenstein, Hermann Raphael</t>
  </si>
  <si>
    <t>Rottenmüller, Ludwig</t>
  </si>
  <si>
    <t>Rottenhammer, Dominikus</t>
  </si>
  <si>
    <t>Rottenhammer, Domenicus</t>
  </si>
  <si>
    <t>Rottenburg, Peter von</t>
  </si>
  <si>
    <t>Rottenberger, Jacob</t>
  </si>
  <si>
    <t>Rottenberg, Ena</t>
  </si>
  <si>
    <t>Rottaler, Stephan</t>
  </si>
  <si>
    <t>Rottaler, Lukas</t>
  </si>
  <si>
    <t>Rotta, Silvio Giulio</t>
  </si>
  <si>
    <t>Rotta, Antonio</t>
  </si>
  <si>
    <t>Rotondo y Rabasco, Antonio</t>
  </si>
  <si>
    <t>Rotondi, Michael</t>
  </si>
  <si>
    <t>Rotili, Angelo</t>
  </si>
  <si>
    <t>Roti, Crescenziano</t>
  </si>
  <si>
    <t>Rothärmbl, Balthasar</t>
  </si>
  <si>
    <t>Rothweil, Julius Ludwig</t>
  </si>
  <si>
    <t>Rothweil, Franz Friedrich</t>
  </si>
  <si>
    <t>Rothschild, James Nathan</t>
  </si>
  <si>
    <t>Rothschild, Bernard Berman</t>
  </si>
  <si>
    <t>Rothschild, Albert von</t>
  </si>
  <si>
    <t>Rothmüller, Karl</t>
  </si>
  <si>
    <t>Rothmüller, Jacques</t>
  </si>
  <si>
    <t>Rothmiller, Simon</t>
  </si>
  <si>
    <t>Rothmann, Carl</t>
  </si>
  <si>
    <t>Rothmaeyer, Martin</t>
  </si>
  <si>
    <t>Rothko, Mark</t>
  </si>
  <si>
    <t>Rothier, François</t>
  </si>
  <si>
    <t>Rothgängel, Anton</t>
  </si>
  <si>
    <t>Rothgängel, Andreas</t>
  </si>
  <si>
    <t>Rothgießer, Christian Lorenzen</t>
  </si>
  <si>
    <t>Rothgeb, Georg Ludwig</t>
  </si>
  <si>
    <t>Rothgaengel, Herbert</t>
  </si>
  <si>
    <t>Rothfuß, Christian</t>
  </si>
  <si>
    <t>Rothfuss, Rid</t>
  </si>
  <si>
    <t>Rothfos, Nina</t>
  </si>
  <si>
    <t>Rothfels, Jo</t>
  </si>
  <si>
    <t>Rothert, Helmuth</t>
  </si>
  <si>
    <t>Rothermund, Heinrich Ludwig</t>
  </si>
  <si>
    <t>Rothermel, Peter Fred</t>
  </si>
  <si>
    <t>Rothermel, Georg Christian</t>
  </si>
  <si>
    <t>Rother, Roland</t>
  </si>
  <si>
    <t>Rother, Richard</t>
  </si>
  <si>
    <t>Rother, Nicole</t>
  </si>
  <si>
    <t>Rother, Joachim</t>
  </si>
  <si>
    <t>Rother, Alfred</t>
  </si>
  <si>
    <t>Rothenstein, William</t>
  </si>
  <si>
    <t>Rothenhan, Hans</t>
  </si>
  <si>
    <t>Rothenfelder, Xaver</t>
  </si>
  <si>
    <t>Rothen, Paul</t>
  </si>
  <si>
    <t>Rothen, Alfred</t>
  </si>
  <si>
    <t>Rothe, Wilhelm</t>
  </si>
  <si>
    <t>Rothe, Roland</t>
  </si>
  <si>
    <t>Rothe, Klaus</t>
  </si>
  <si>
    <t>Rothe, Johannes</t>
  </si>
  <si>
    <t>Rothe, Johann August</t>
  </si>
  <si>
    <t>Rothe, Friedrich</t>
  </si>
  <si>
    <t>Rothe, Emanuel Lebrecht</t>
  </si>
  <si>
    <t>Rothe, Carl</t>
  </si>
  <si>
    <t>Rothbletz, Josef</t>
  </si>
  <si>
    <t>Rothbarth, Theodor</t>
  </si>
  <si>
    <t>Rothbarth, Georg</t>
  </si>
  <si>
    <t>Rothbart, Theodor</t>
  </si>
  <si>
    <t>Rothbart, Ferdinand</t>
  </si>
  <si>
    <t>Rothaug, Leopold</t>
  </si>
  <si>
    <t>Rothamel, Heinrich</t>
  </si>
  <si>
    <t>Rothamel, Carl Ludwig</t>
  </si>
  <si>
    <t>Rothaer, Leonhard</t>
  </si>
  <si>
    <t>Roth-Scholtz, Friedrich</t>
  </si>
  <si>
    <t>Roth, Werry</t>
  </si>
  <si>
    <t>Roth, Thomas Aquinus</t>
  </si>
  <si>
    <t>Roth, Richard</t>
  </si>
  <si>
    <t>Roth, Peter</t>
  </si>
  <si>
    <t>Roth, Otto</t>
  </si>
  <si>
    <t>Roth, Norbertine von</t>
  </si>
  <si>
    <t>Roth, Miksa</t>
  </si>
  <si>
    <t>Roth, Max</t>
  </si>
  <si>
    <t>Roth, Matthaeus</t>
  </si>
  <si>
    <t>Roth, Leonhard</t>
  </si>
  <si>
    <t>Roth, Joseph Anton</t>
  </si>
  <si>
    <t>Roth, Johann Paul</t>
  </si>
  <si>
    <t>Roth, Johann Michael</t>
  </si>
  <si>
    <t>Roth, Johann Martin</t>
  </si>
  <si>
    <t>Roth, Johann Georg</t>
  </si>
  <si>
    <t>Roth, Johann</t>
  </si>
  <si>
    <t>Roth, Jan</t>
  </si>
  <si>
    <t>Roth, Helene</t>
  </si>
  <si>
    <t>Roth, Heinrich</t>
  </si>
  <si>
    <t>Roth, Harald</t>
  </si>
  <si>
    <t>Roth, Hans Ulrich</t>
  </si>
  <si>
    <t>Roth, Hans</t>
  </si>
  <si>
    <t>Roth, Gottfried</t>
  </si>
  <si>
    <t>Roth, Gotfried</t>
  </si>
  <si>
    <t>Roth, Gabriel</t>
  </si>
  <si>
    <t>Roth, Friedrich</t>
  </si>
  <si>
    <t>Roth, Frederick</t>
  </si>
  <si>
    <t>Roth, Franz Joseph</t>
  </si>
  <si>
    <t>Roth, Franz Ignatz</t>
  </si>
  <si>
    <t>Roth, Franz</t>
  </si>
  <si>
    <t>Roth, Erwin</t>
  </si>
  <si>
    <t>Roth, Emmy</t>
  </si>
  <si>
    <t>Roth, Emil</t>
  </si>
  <si>
    <t>Roth, Dieter</t>
  </si>
  <si>
    <t>Roth, Christoph Melchior</t>
  </si>
  <si>
    <t>Roth, Christian</t>
  </si>
  <si>
    <t>Roth, Carl Friedrich</t>
  </si>
  <si>
    <t>Roth, Björn</t>
  </si>
  <si>
    <t>Roth, Anton</t>
  </si>
  <si>
    <t>Roth, Alfred</t>
  </si>
  <si>
    <t>Roth, Albert</t>
  </si>
  <si>
    <t>Rotgans, Jan</t>
  </si>
  <si>
    <t>Rotermund, Julius Wilhelm Louis</t>
  </si>
  <si>
    <t>Rotenberger, Ahasver</t>
  </si>
  <si>
    <t>Rotenbeck, Georg Daniel</t>
  </si>
  <si>
    <t>Rotenbeck, Georg</t>
  </si>
  <si>
    <t>Rotellini, Socrate</t>
  </si>
  <si>
    <t>Rotella, Mimmo</t>
  </si>
  <si>
    <t>Rotbauer, Jaroslav</t>
  </si>
  <si>
    <t>Rotati, Pietro</t>
  </si>
  <si>
    <t>Rotarius, Johannes</t>
  </si>
  <si>
    <t>Rotari, Vincenzo</t>
  </si>
  <si>
    <t>Rotari, Pietro</t>
  </si>
  <si>
    <t>Rotar, Robert</t>
  </si>
  <si>
    <t>Rota, Martino</t>
  </si>
  <si>
    <t>Rota, Alessandro</t>
  </si>
  <si>
    <t>Rot, Michael</t>
  </si>
  <si>
    <t>Rot, Jan</t>
  </si>
  <si>
    <t>Rosípal, Josef</t>
  </si>
  <si>
    <t>Rosée, Christian</t>
  </si>
  <si>
    <t>Roszyk, Ludwig</t>
  </si>
  <si>
    <t>Roszak, Theodore</t>
  </si>
  <si>
    <t>Rosz, Martin</t>
  </si>
  <si>
    <t>Rosz, Antonio</t>
  </si>
  <si>
    <t>Rostosky, Lotte</t>
  </si>
  <si>
    <t>Rostosky, Carl Oswald</t>
  </si>
  <si>
    <t>Roster, Giorgio</t>
  </si>
  <si>
    <t>Roster, Giacomo</t>
  </si>
  <si>
    <t>Rostagni, Francesco</t>
  </si>
  <si>
    <t>Rost, Philipp Jakob</t>
  </si>
  <si>
    <t>Rost, Otto</t>
  </si>
  <si>
    <t>Rost, Johann Gottlieb</t>
  </si>
  <si>
    <t>Rost, Jan</t>
  </si>
  <si>
    <t>Rost, Giovanni</t>
  </si>
  <si>
    <t>Rost, Emanuel</t>
  </si>
  <si>
    <t>Rost, Christian Gottfrid von</t>
  </si>
  <si>
    <t>Rost, Christian</t>
  </si>
  <si>
    <t>Rossum, Wyzkind de</t>
  </si>
  <si>
    <t>Rossum, Jan Cornelis van</t>
  </si>
  <si>
    <t>Rossum, Jacobus Willem van</t>
  </si>
  <si>
    <t>Rossteuscher, Hermann Rudolph</t>
  </si>
  <si>
    <t>Rossteuscher, Ernst August</t>
  </si>
  <si>
    <t>Rossow, Günther</t>
  </si>
  <si>
    <t>Rossone, Pietro Giorgio</t>
  </si>
  <si>
    <t>Rosson, Richard</t>
  </si>
  <si>
    <t>Rosson, Arthur</t>
  </si>
  <si>
    <t>Rosso, Zanobi Filippo del</t>
  </si>
  <si>
    <t>Rosso, Mino</t>
  </si>
  <si>
    <t>Rosso, Medardo</t>
  </si>
  <si>
    <t>Rosso, Giuseppe del</t>
  </si>
  <si>
    <t>Rosso, Giovanni di Bartolo</t>
  </si>
  <si>
    <t>Rosso, Giovanni Battista di Jacopo di Guasparre</t>
  </si>
  <si>
    <t>Rosso da Vercelli, Giovanni</t>
  </si>
  <si>
    <t>Rossner, Wolfgang</t>
  </si>
  <si>
    <t>Rossmäßler, Johann August</t>
  </si>
  <si>
    <t>Rossmäßler, Johann Adolf</t>
  </si>
  <si>
    <t>Rossmäßler, Friedrich</t>
  </si>
  <si>
    <t>Rossmann, Nikolaus</t>
  </si>
  <si>
    <t>Rossmann, Maximilian Georg</t>
  </si>
  <si>
    <t>Rossmann, Erich</t>
  </si>
  <si>
    <t>Rossmanit, Hanns</t>
  </si>
  <si>
    <t>Rosskopf, Walter</t>
  </si>
  <si>
    <t>Rossiter, Nancy</t>
  </si>
  <si>
    <t>Rossini, Pellegrino di Mariano</t>
  </si>
  <si>
    <t>Rossini, Luigi</t>
  </si>
  <si>
    <t>Rossini, Alessandro</t>
  </si>
  <si>
    <t>Rossimino, Girolamo</t>
  </si>
  <si>
    <t>Rossignolo, Giacomo</t>
  </si>
  <si>
    <t>Rossigliani, Giuseppe Nicola</t>
  </si>
  <si>
    <t>Rossig, Reinhold</t>
  </si>
  <si>
    <t>Rossier, Niklaus</t>
  </si>
  <si>
    <t>Rossier, Hans</t>
  </si>
  <si>
    <t>Rossi-Melocchi, Cosimo</t>
  </si>
  <si>
    <t>Rossi, Vincenzo di Raffaello</t>
  </si>
  <si>
    <t>Rossi, Veremondo</t>
  </si>
  <si>
    <t>Rossi, Tullio</t>
  </si>
  <si>
    <t>Rossi, Teodosio</t>
  </si>
  <si>
    <t>Rossi, Silvestro</t>
  </si>
  <si>
    <t>Rossi, Riccardo</t>
  </si>
  <si>
    <t>Rossi, Ranuccio de</t>
  </si>
  <si>
    <t>Rossi, Ranieri</t>
  </si>
  <si>
    <t>Rossi, Properzia</t>
  </si>
  <si>
    <t>Rossi, Pietro de</t>
  </si>
  <si>
    <t>Rossi, Pier Vincenzo</t>
  </si>
  <si>
    <t>Rossi, Pasquale de'</t>
  </si>
  <si>
    <t>Rossi, Pasquale</t>
  </si>
  <si>
    <t>Rossi, Ottavio</t>
  </si>
  <si>
    <t>Rossi, Nicola Maria</t>
  </si>
  <si>
    <t>Rossi, Nardo di Raffaello</t>
  </si>
  <si>
    <t>Rossi, Michele De</t>
  </si>
  <si>
    <t>Rossi, Mattia de'</t>
  </si>
  <si>
    <t>Rossi, Matteo Gregorio de</t>
  </si>
  <si>
    <t>Rossi, Mariano</t>
  </si>
  <si>
    <t>Rossi, Marco de'</t>
  </si>
  <si>
    <t>Rossi, Marcantonio de'</t>
  </si>
  <si>
    <t>Rossi, Luigi</t>
  </si>
  <si>
    <t>Rossi, Lorenzo Filippo de</t>
  </si>
  <si>
    <t>Rossi, Lemme</t>
  </si>
  <si>
    <t>Rossi, Jacob Anton</t>
  </si>
  <si>
    <t>Rossi, Hieronymus</t>
  </si>
  <si>
    <t>Rossi, Hieronimus</t>
  </si>
  <si>
    <t>Rossi, Giuseppe de</t>
  </si>
  <si>
    <t>Rossi, Giuseppe Ignazio</t>
  </si>
  <si>
    <t>Rossi, Giuseppe</t>
  </si>
  <si>
    <t>Rossi, Giulio</t>
  </si>
  <si>
    <t>Rossi, Giovanni di Martino</t>
  </si>
  <si>
    <t>Rossi, Giovanni da</t>
  </si>
  <si>
    <t>Rossi, Giovanni Giacomo de</t>
  </si>
  <si>
    <t>Rossi, Giovanni Domenico de</t>
  </si>
  <si>
    <t>Rossi, Giovanni Domenico</t>
  </si>
  <si>
    <t>Rossi, Giovanni Battista de</t>
  </si>
  <si>
    <t>Rossi, Giovanni Battista</t>
  </si>
  <si>
    <t>Rossi, Giovanni Antonio de'</t>
  </si>
  <si>
    <t>Rossi, Giovan Francesco</t>
  </si>
  <si>
    <t>Rossi, Giovan Battista</t>
  </si>
  <si>
    <t>Rossi, Giacomo</t>
  </si>
  <si>
    <t>Rossi, Filippo de</t>
  </si>
  <si>
    <t>Rossi, Enrico De'</t>
  </si>
  <si>
    <t>Rossi, Emilio</t>
  </si>
  <si>
    <t>Rossi, Domenico Egidio</t>
  </si>
  <si>
    <t>Rossi, Dino</t>
  </si>
  <si>
    <t>Rossi, Davide</t>
  </si>
  <si>
    <t>Rossi, Cristiano</t>
  </si>
  <si>
    <t>Rossi, Carlo Antonio</t>
  </si>
  <si>
    <t>Rossi, Carlo</t>
  </si>
  <si>
    <t>Rossi, Bernardino Vittorio</t>
  </si>
  <si>
    <t>Rossi, Battista</t>
  </si>
  <si>
    <t>Rossi, Bartolomeo De</t>
  </si>
  <si>
    <t>Rossi, Bartolomeo</t>
  </si>
  <si>
    <t>Rossi, Annibale</t>
  </si>
  <si>
    <t>Rossi, Andrea</t>
  </si>
  <si>
    <t>Rossi, Aldo</t>
  </si>
  <si>
    <t>Rossetti, William Michael</t>
  </si>
  <si>
    <t>Rossetti, Paolo</t>
  </si>
  <si>
    <t>Rossetti, Michelangelo</t>
  </si>
  <si>
    <t>Rossetti, Giovanni Paolo</t>
  </si>
  <si>
    <t>Rossetti, Giorgio Giacinto</t>
  </si>
  <si>
    <t>Rossetti, Giacomo</t>
  </si>
  <si>
    <t>Rossetti, Gabriel Charles</t>
  </si>
  <si>
    <t>Rossetti, Francesco di Valeriano</t>
  </si>
  <si>
    <t>Rossetti, Federico di Francesco</t>
  </si>
  <si>
    <t>Rossetti, Cesarino di Francesco</t>
  </si>
  <si>
    <t>Rossetti, Cesare</t>
  </si>
  <si>
    <t>Rossetti, Biagio</t>
  </si>
  <si>
    <t>Rossetti, Antonio</t>
  </si>
  <si>
    <t>Rossert, Otto Richard</t>
  </si>
  <si>
    <t>Rossena, Angelo</t>
  </si>
  <si>
    <t>Rossem, Ru van</t>
  </si>
  <si>
    <t>Rossello, Domenico</t>
  </si>
  <si>
    <t>Rossellino, Giovanni</t>
  </si>
  <si>
    <t>Rossellino, Bernardo</t>
  </si>
  <si>
    <t>Rossellino, Antonio</t>
  </si>
  <si>
    <t>Rossellini, Roberto</t>
  </si>
  <si>
    <t>Rosselli, Pietro di Giacomo</t>
  </si>
  <si>
    <t>Rosselli, Matteo</t>
  </si>
  <si>
    <t>Rosselli, Francesco di Lorenzo</t>
  </si>
  <si>
    <t>Rosselli, Francesco di Domenico di Guglielmo</t>
  </si>
  <si>
    <t>Rosselli, Francesco</t>
  </si>
  <si>
    <t>Rosselli, Domenico di Pietro</t>
  </si>
  <si>
    <t>Rosselli, Domenico di Giovanni di Bartolomeo</t>
  </si>
  <si>
    <t>Rosselli, Cosimo</t>
  </si>
  <si>
    <t>Rosselli, Bernardo di Stefano</t>
  </si>
  <si>
    <t>Rosselli, Bernardo</t>
  </si>
  <si>
    <t>Rosselli, Angelo</t>
  </si>
  <si>
    <t>Rosselli, Alberto</t>
  </si>
  <si>
    <t>Rosselder, Peerken von</t>
  </si>
  <si>
    <t>Rosseland, Jarle</t>
  </si>
  <si>
    <t>Rosseels, Egidius</t>
  </si>
  <si>
    <t>Rossberg, Christian Gottlob</t>
  </si>
  <si>
    <t>Rossbach, Karl</t>
  </si>
  <si>
    <t>Rossbach, Ernst-Otto</t>
  </si>
  <si>
    <t>Rossbach, Arwed</t>
  </si>
  <si>
    <t>Rossano, Frederico</t>
  </si>
  <si>
    <t>Rossano, Federico</t>
  </si>
  <si>
    <t>Rossa, Peter</t>
  </si>
  <si>
    <t>Ross, William Charles</t>
  </si>
  <si>
    <t>Ross, William</t>
  </si>
  <si>
    <t>Ross, Nat</t>
  </si>
  <si>
    <t>Ross, Karl</t>
  </si>
  <si>
    <t>Ross, Josif</t>
  </si>
  <si>
    <t>Ross, James</t>
  </si>
  <si>
    <t>Ross, Hero Philipp</t>
  </si>
  <si>
    <t>Ross, Helene</t>
  </si>
  <si>
    <t>Ross, Hans</t>
  </si>
  <si>
    <t>Ross, Colin</t>
  </si>
  <si>
    <t>Rosprich, Richard</t>
  </si>
  <si>
    <t>Rospatt, Johann Josef</t>
  </si>
  <si>
    <t>Rosone, Giovanni</t>
  </si>
  <si>
    <t>Rosofsky, Seymour</t>
  </si>
  <si>
    <t>Rosocha, Wieslaw</t>
  </si>
  <si>
    <t>Rosner-Lehner, Hansi</t>
  </si>
  <si>
    <t>Rosner, Paul</t>
  </si>
  <si>
    <t>Rosmaesler, Johann August</t>
  </si>
  <si>
    <t>Roslin, Suzanne</t>
  </si>
  <si>
    <t>Roslin, Alexander</t>
  </si>
  <si>
    <t>Rosler, Martha</t>
  </si>
  <si>
    <t>Roskó, Gábor</t>
  </si>
  <si>
    <t>Roskopf, Jonas</t>
  </si>
  <si>
    <t>Roskam, Karl</t>
  </si>
  <si>
    <t>Rosié, Paul</t>
  </si>
  <si>
    <t>Rosiny, Nikolaus Friedrich Maria</t>
  </si>
  <si>
    <t>Rosig, Alfred</t>
  </si>
  <si>
    <t>Rosier, Claudius Johannes Nikolaus</t>
  </si>
  <si>
    <t>Rosier, Claudius</t>
  </si>
  <si>
    <t>Rosi, Zanobi</t>
  </si>
  <si>
    <t>Rosi, Roso de'</t>
  </si>
  <si>
    <t>Rosi, Giovanni d'Angelo</t>
  </si>
  <si>
    <t>Rosi, Alessandro</t>
  </si>
  <si>
    <t>Rosi, Agostino</t>
  </si>
  <si>
    <t>Rosette, Martin</t>
  </si>
  <si>
    <t>Rosenzweig-Windisch, Nanette</t>
  </si>
  <si>
    <t>Rosenzweig, Hans</t>
  </si>
  <si>
    <t>Rosenzweig, Adam</t>
  </si>
  <si>
    <t>Rosenvinge, Odin</t>
  </si>
  <si>
    <t>Rosenthal, Toby Edward</t>
  </si>
  <si>
    <t>Rosenthal, Stephan</t>
  </si>
  <si>
    <t>Rosenthal, Philipp</t>
  </si>
  <si>
    <t>Rosenthal, Max</t>
  </si>
  <si>
    <t>Rosenthal, Joe</t>
  </si>
  <si>
    <t>Rosenthal, Henning</t>
  </si>
  <si>
    <t>Rosenthal, Harry</t>
  </si>
  <si>
    <t>Rosenthal, Adolf</t>
  </si>
  <si>
    <t>Rosental, Klemens</t>
  </si>
  <si>
    <t>Rosental, Franz Anton</t>
  </si>
  <si>
    <t>Rosenstingl, Sebastian</t>
  </si>
  <si>
    <t>Rosenstingl, Franz</t>
  </si>
  <si>
    <t>Rosenquist, James</t>
  </si>
  <si>
    <t>Rosenmüller, Carl Franz</t>
  </si>
  <si>
    <t>Rosenlöcher, Thomas</t>
  </si>
  <si>
    <t>Rosenlöcher, Max</t>
  </si>
  <si>
    <t>Rosenlöcher, Christian</t>
  </si>
  <si>
    <t>Rosenlehner, Alexander</t>
  </si>
  <si>
    <t>Rosenlechner, Irmhild</t>
  </si>
  <si>
    <t>Rosenlecher, Ulrich</t>
  </si>
  <si>
    <t>Rosenkranz, Ernst</t>
  </si>
  <si>
    <t>Rosenkranz, August</t>
  </si>
  <si>
    <t>Rosenheim, Bernd</t>
  </si>
  <si>
    <t>Rosenhauer, Theodor</t>
  </si>
  <si>
    <t>Rosenhain, Ulrich</t>
  </si>
  <si>
    <t>Rosenhagen, Hans</t>
  </si>
  <si>
    <t>Rosengarten, Albrecht</t>
  </si>
  <si>
    <t>Rosenfield, Isadore</t>
  </si>
  <si>
    <t>Rosenfelder, Ludwig</t>
  </si>
  <si>
    <t>Rosenfeld, Matthias</t>
  </si>
  <si>
    <t>Rosenfeld, Katharina</t>
  </si>
  <si>
    <t>Rosenfeld, Abe</t>
  </si>
  <si>
    <t>Rosenegger, Lorenz</t>
  </si>
  <si>
    <t>Rosendahl, Bernhard Wilhelm</t>
  </si>
  <si>
    <t>Rosendael, Nicolaes</t>
  </si>
  <si>
    <t>Rosenbüchler, Peter</t>
  </si>
  <si>
    <t>Rosenbusch, Thomas</t>
  </si>
  <si>
    <t>Rosenblum, Adi</t>
  </si>
  <si>
    <t>Rosenberger, Raphael</t>
  </si>
  <si>
    <t>Rosenberger, Hans</t>
  </si>
  <si>
    <t>Rosenberger, Ferencz</t>
  </si>
  <si>
    <t>Rosenberg, Paul</t>
  </si>
  <si>
    <t>Rosenberg, Max</t>
  </si>
  <si>
    <t>Rosenberg, Marc / unbekannt</t>
  </si>
  <si>
    <t>Rosenberg, Marc</t>
  </si>
  <si>
    <t>Rosenberg, Leo</t>
  </si>
  <si>
    <t>Rosenberg, Johann Gottfried</t>
  </si>
  <si>
    <t>Rosenberg, Johann Georg</t>
  </si>
  <si>
    <t>Rosenberg, Johann Carl Wilhelm</t>
  </si>
  <si>
    <t>Rosenberg, Jean</t>
  </si>
  <si>
    <t>Rosenberg, Henry Mortikar</t>
  </si>
  <si>
    <t>Rosenberg, Gottfried</t>
  </si>
  <si>
    <t>Rosenberg, Georg Erdmann</t>
  </si>
  <si>
    <t>Rosenberg, Friedrich</t>
  </si>
  <si>
    <t>Rosenbaum, Rudolf</t>
  </si>
  <si>
    <t>Rosenbaum, Hieronymus</t>
  </si>
  <si>
    <t>Rosenbaum, August</t>
  </si>
  <si>
    <t>Rosenbauer, Theodor</t>
  </si>
  <si>
    <t>Rosenbauer, Gregor</t>
  </si>
  <si>
    <t>Rosenbach, Ulrike</t>
  </si>
  <si>
    <t>Rosen, Kurt</t>
  </si>
  <si>
    <t>Rosen, Jan</t>
  </si>
  <si>
    <t>Rosen, Fritz</t>
  </si>
  <si>
    <t>Rosen, Charles</t>
  </si>
  <si>
    <t>Rosen, Anton Sofus</t>
  </si>
  <si>
    <t>Rosemann, Heinz</t>
  </si>
  <si>
    <t>Rosemann, Heidi</t>
  </si>
  <si>
    <t>Roselli, Pietro</t>
  </si>
  <si>
    <t>Roselli, Matteo</t>
  </si>
  <si>
    <t>Roselli, Giuseppe</t>
  </si>
  <si>
    <t>Rosegger, Peter</t>
  </si>
  <si>
    <t>Rosebrock, Wilhelm</t>
  </si>
  <si>
    <t>Rose, Willem Nicolaas</t>
  </si>
  <si>
    <t>Rose, Hajo</t>
  </si>
  <si>
    <t>Rose, Franz</t>
  </si>
  <si>
    <t>Rose, Arthur</t>
  </si>
  <si>
    <t>Roscioni, Vincenzo</t>
  </si>
  <si>
    <t>Roscioli, Guarino</t>
  </si>
  <si>
    <t>Roschi, Johann Jakob</t>
  </si>
  <si>
    <t>Roschi, Jakob Emanuel</t>
  </si>
  <si>
    <t>Roscher, Georg Michael</t>
  </si>
  <si>
    <t>Roscher, Carl</t>
  </si>
  <si>
    <t>Roschal, Grigori Lwowitsch</t>
  </si>
  <si>
    <t>Rosbach, Johann Friedrich</t>
  </si>
  <si>
    <t>Rosbach, Heinrich</t>
  </si>
  <si>
    <t>Rosbach, Elias</t>
  </si>
  <si>
    <t>Rosbach, Conrad</t>
  </si>
  <si>
    <t>Rosbach, Adam</t>
  </si>
  <si>
    <t>Rosati, Stefano di Giovanni Battista</t>
  </si>
  <si>
    <t>Rosati, Rosato</t>
  </si>
  <si>
    <t>Rosati, Giuseppe</t>
  </si>
  <si>
    <t>Rosati, Ferrante</t>
  </si>
  <si>
    <t>Rosatelli, Renato</t>
  </si>
  <si>
    <t>Rosaspina, Giuseppe</t>
  </si>
  <si>
    <t>Rosaspina, Francesco</t>
  </si>
  <si>
    <t>Rosaspina, Bernardino</t>
  </si>
  <si>
    <t>Rosaspina, Antonio</t>
  </si>
  <si>
    <t>Rosasco, Andy</t>
  </si>
  <si>
    <t>Rosarius, Daniela</t>
  </si>
  <si>
    <t>Rosanowa, Olga Wladimirowa</t>
  </si>
  <si>
    <t>Rosanowa, Olga</t>
  </si>
  <si>
    <t>Rosandić, Toma</t>
  </si>
  <si>
    <t>Rosam, Walter Alfred</t>
  </si>
  <si>
    <t>Rosales, Fernando de</t>
  </si>
  <si>
    <t>Rosaler, Christian</t>
  </si>
  <si>
    <t>Rosai, Ottone</t>
  </si>
  <si>
    <t>Rosahl, Paul</t>
  </si>
  <si>
    <t>Rosa, Stefano</t>
  </si>
  <si>
    <t>Rosa, Sestilio</t>
  </si>
  <si>
    <t>Rosa, Salvator</t>
  </si>
  <si>
    <t>Rosa, Prospero de</t>
  </si>
  <si>
    <t>Rosa, Pietro</t>
  </si>
  <si>
    <t>Rosa, Jos de</t>
  </si>
  <si>
    <t>Rosa, Fabian de la</t>
  </si>
  <si>
    <t>Rosa, Ercole</t>
  </si>
  <si>
    <t>Rosa, Don</t>
  </si>
  <si>
    <t>Rosa, Cristoforo</t>
  </si>
  <si>
    <t>Rosa, Carlo</t>
  </si>
  <si>
    <t>Rosa, Augusto</t>
  </si>
  <si>
    <t>Rosa, Andreas</t>
  </si>
  <si>
    <t>Rosa Castellanos, José</t>
  </si>
  <si>
    <t>Rorschach, Johann Wolfgang</t>
  </si>
  <si>
    <t>Roritzer, Wolfgang</t>
  </si>
  <si>
    <t>Roritzer, Matthaus</t>
  </si>
  <si>
    <t>Roritzer, Konrad</t>
  </si>
  <si>
    <t>Rorich, Franz</t>
  </si>
  <si>
    <t>Rore, Cypriano de</t>
  </si>
  <si>
    <t>Rordorf, Conrad Casper</t>
  </si>
  <si>
    <t>Rordorf, Conrad Caspar</t>
  </si>
  <si>
    <t>Rordorf, Alexander</t>
  </si>
  <si>
    <t>Rorbye, Martinus Christian</t>
  </si>
  <si>
    <t>Roques, Joseph Guillaume</t>
  </si>
  <si>
    <t>Roques, François Jules Alexandre</t>
  </si>
  <si>
    <t>Roqueplan, Camille Joseph Etienne</t>
  </si>
  <si>
    <t>Roquemont, Auguste</t>
  </si>
  <si>
    <t>Ropélé, Walter</t>
  </si>
  <si>
    <t>Rops, Félicien</t>
  </si>
  <si>
    <t>Roppolt, Lydia</t>
  </si>
  <si>
    <t>Roppelt, Johann Georg</t>
  </si>
  <si>
    <t>Roppelt, Johann Baptist</t>
  </si>
  <si>
    <t>Ropiecki, Waclaw</t>
  </si>
  <si>
    <t>Ropers, Claus</t>
  </si>
  <si>
    <t>Ropbach, Arnold</t>
  </si>
  <si>
    <t>Ropartz, Millio</t>
  </si>
  <si>
    <t>Ropac, Marlene</t>
  </si>
  <si>
    <t>Rootius, Jan Albertsz</t>
  </si>
  <si>
    <t>Root, Samuel</t>
  </si>
  <si>
    <t>Roosing, Hendrik</t>
  </si>
  <si>
    <t>Roosevelt, André</t>
  </si>
  <si>
    <t>Roosen, Paul</t>
  </si>
  <si>
    <t>Roose, Gerhard</t>
  </si>
  <si>
    <t>Roosdorp, Frederik</t>
  </si>
  <si>
    <t>Roos, Theodor</t>
  </si>
  <si>
    <t>Roos, Sjoerd Hendrik de</t>
  </si>
  <si>
    <t>Roos, Philipp Peter</t>
  </si>
  <si>
    <t>Roos, Nina</t>
  </si>
  <si>
    <t>Roos, Joseph</t>
  </si>
  <si>
    <t>Roos, Johann Melchior</t>
  </si>
  <si>
    <t>Roos, Johann Heinrich</t>
  </si>
  <si>
    <t>Roos, Heinrich</t>
  </si>
  <si>
    <t>Roos, Enn</t>
  </si>
  <si>
    <t>Roos, Cornelis Sebillle</t>
  </si>
  <si>
    <t>Roos, Cajetan</t>
  </si>
  <si>
    <t>Roos, Alessandro</t>
  </si>
  <si>
    <t>Roos af Hjelmsäter, Leonard Henrik</t>
  </si>
  <si>
    <t>Roos af Hjelmsäter, Emanuel</t>
  </si>
  <si>
    <t>Roore, Jacob Ignatius de</t>
  </si>
  <si>
    <t>Rooman, Joos</t>
  </si>
  <si>
    <t>Room, Alexander</t>
  </si>
  <si>
    <t>Rooker, Edward</t>
  </si>
  <si>
    <t>Rooke, Thomas Matthews</t>
  </si>
  <si>
    <t>Rooke, Noel</t>
  </si>
  <si>
    <t>Roode, Theodorus de</t>
  </si>
  <si>
    <t>Roode, Aloysius Maria van</t>
  </si>
  <si>
    <t>Ronzani, Francesco</t>
  </si>
  <si>
    <t>Rontini, Alessandro</t>
  </si>
  <si>
    <t>Ronota, François de</t>
  </si>
  <si>
    <t>Ronot, Charles</t>
  </si>
  <si>
    <t>Ronis, Willy</t>
  </si>
  <si>
    <t>Ronig, Ludwig Ernst</t>
  </si>
  <si>
    <t>Ronig, Ludwig Egidius</t>
  </si>
  <si>
    <t>Rongier, Jeanne</t>
  </si>
  <si>
    <t>Rong, Ren</t>
  </si>
  <si>
    <t>Rondoni, Ferdinando</t>
  </si>
  <si>
    <t>Rondone, Alessandro</t>
  </si>
  <si>
    <t>Rondinone, Ugo</t>
  </si>
  <si>
    <t>Rondini, Philippus</t>
  </si>
  <si>
    <t>Rondinello, Nicolò</t>
  </si>
  <si>
    <t>Rondinelli, Francesco</t>
  </si>
  <si>
    <t>Rondelet, Jean-Baptiste</t>
  </si>
  <si>
    <t>Rondelet, Guillaume</t>
  </si>
  <si>
    <t>Rondani, Francesco Maria</t>
  </si>
  <si>
    <t>Roncoroni, Ovidio</t>
  </si>
  <si>
    <t>Ronco, Alberto</t>
  </si>
  <si>
    <t>Ronchi, Luigi</t>
  </si>
  <si>
    <t>Ronche, Pietro</t>
  </si>
  <si>
    <t>Roncati, Marsiglio</t>
  </si>
  <si>
    <t>Roncalli, Cristofano</t>
  </si>
  <si>
    <t>Roncalli, Andrea</t>
  </si>
  <si>
    <t>Roncaioli, Pietro</t>
  </si>
  <si>
    <t>Roncaglia, Antonio</t>
  </si>
  <si>
    <t>Ronca, Gaetano</t>
  </si>
  <si>
    <t>Romvári, János</t>
  </si>
  <si>
    <t>Romunde, Johann van</t>
  </si>
  <si>
    <t>Romul, Johann Andreas</t>
  </si>
  <si>
    <t>Romstet, Christian</t>
  </si>
  <si>
    <t>Romsteck, Johann Georg</t>
  </si>
  <si>
    <t>Rompza, Sigurd</t>
  </si>
  <si>
    <t>Rompel, Hans</t>
  </si>
  <si>
    <t>Romoli, Marcantonio</t>
  </si>
  <si>
    <t>Romney, John</t>
  </si>
  <si>
    <t>Romney, George</t>
  </si>
  <si>
    <t>Rommey, Martin</t>
  </si>
  <si>
    <t>Rommetsch, Otto</t>
  </si>
  <si>
    <t>Rommerskirchen, Ferdinand</t>
  </si>
  <si>
    <t>Rommelles, Mathieu de</t>
  </si>
  <si>
    <t>Rommel, Wolfgang</t>
  </si>
  <si>
    <t>Rommel, Karl</t>
  </si>
  <si>
    <t>Rommel, Johann Caspar</t>
  </si>
  <si>
    <t>Rommel, Gerhard</t>
  </si>
  <si>
    <t>Romme, Nicolas Charles</t>
  </si>
  <si>
    <t>Romm, Michail</t>
  </si>
  <si>
    <t>Romiti, Antonio</t>
  </si>
  <si>
    <t>Romeyn, Willem</t>
  </si>
  <si>
    <t>Romeu, Felipe Roger</t>
  </si>
  <si>
    <t>Rometsch, Otto</t>
  </si>
  <si>
    <t>Romero, Rolf</t>
  </si>
  <si>
    <t>Romero, Nelbia</t>
  </si>
  <si>
    <t>Romero, Giovanni Battista</t>
  </si>
  <si>
    <t>Romero, Giovanni</t>
  </si>
  <si>
    <t>Romero, Francisco</t>
  </si>
  <si>
    <t>Romero de Torres, Julio</t>
  </si>
  <si>
    <t>Roment, Jakob</t>
  </si>
  <si>
    <t>Romeis, Ludwig</t>
  </si>
  <si>
    <t>Romeis, Leonhard</t>
  </si>
  <si>
    <t>Romeis, Karl</t>
  </si>
  <si>
    <t>Romeik, Helmut</t>
  </si>
  <si>
    <t>Romei, Giuseppe</t>
  </si>
  <si>
    <t>Romegiallo, Giovanni Pietro</t>
  </si>
  <si>
    <t>Rome, Paul</t>
  </si>
  <si>
    <t>Rombrich, Johann Christoph</t>
  </si>
  <si>
    <t>Rombouts, Theodor</t>
  </si>
  <si>
    <t>Rombouts, Salomon</t>
  </si>
  <si>
    <t>Rombouts, Pieter</t>
  </si>
  <si>
    <t>Rombouts, Gilles</t>
  </si>
  <si>
    <t>Rombery, Maurice</t>
  </si>
  <si>
    <t>Romberg, Osvaldo</t>
  </si>
  <si>
    <t>Romberg, Maurice</t>
  </si>
  <si>
    <t>Romberg, Johann Andreas</t>
  </si>
  <si>
    <t>Romberg, Ernst</t>
  </si>
  <si>
    <t>Rombaldotti, Ippolito</t>
  </si>
  <si>
    <t>Rombald, Julius</t>
  </si>
  <si>
    <t>Romañach, Leopoldo</t>
  </si>
  <si>
    <t>Romay, Miguel</t>
  </si>
  <si>
    <t>Romay Junqueras, Diego de</t>
  </si>
  <si>
    <t>Romas, Jakov Dorofeevic</t>
  </si>
  <si>
    <t>Romany, Adèle</t>
  </si>
  <si>
    <t>Romanofsky, Demetri</t>
  </si>
  <si>
    <t>Romano, Mario</t>
  </si>
  <si>
    <t>Romano, Jaime</t>
  </si>
  <si>
    <t>Romano, Giulio</t>
  </si>
  <si>
    <t>Romano, Giovanni Cristoforo</t>
  </si>
  <si>
    <t>Romano, Giovanni</t>
  </si>
  <si>
    <t>Romano, Giacomo</t>
  </si>
  <si>
    <t>Romano, Claire</t>
  </si>
  <si>
    <t>Romano, Antoniazzo</t>
  </si>
  <si>
    <t>Romano von Ringe, Johann Julius</t>
  </si>
  <si>
    <t>Romanis, Vincenzo de</t>
  </si>
  <si>
    <t>Romanino, Girolamo</t>
  </si>
  <si>
    <t>Romanico, Alessandro</t>
  </si>
  <si>
    <t>Romani, Tommaso</t>
  </si>
  <si>
    <t>Romani, Romolo</t>
  </si>
  <si>
    <t>Romanet, Antoine Louis</t>
  </si>
  <si>
    <t>Romanelli, Urbano</t>
  </si>
  <si>
    <t>Romanelli, Romano</t>
  </si>
  <si>
    <t>Romanelli, Raffaello</t>
  </si>
  <si>
    <t>Romanelli, Pasquale</t>
  </si>
  <si>
    <t>Romanelli, Mariano d'Angelo</t>
  </si>
  <si>
    <t>Romanelli, Marco</t>
  </si>
  <si>
    <t>Romanelli, Francesco</t>
  </si>
  <si>
    <t>Romanelli, Ferdinando</t>
  </si>
  <si>
    <t>Romanelli, Carlo</t>
  </si>
  <si>
    <t>Romandon, Gedeon</t>
  </si>
  <si>
    <t>Roman, Zacharias</t>
  </si>
  <si>
    <t>Roman, Pieter Jacobsz</t>
  </si>
  <si>
    <t>Roman, Michiel</t>
  </si>
  <si>
    <t>Roman, Adriaen</t>
  </si>
  <si>
    <t>Romako, Anton</t>
  </si>
  <si>
    <t>Romain, Jules</t>
  </si>
  <si>
    <t>Romagnoni, Giuseppe</t>
  </si>
  <si>
    <t>Romagnoli, Giuseppe</t>
  </si>
  <si>
    <t>Romagnoli, Ettore</t>
  </si>
  <si>
    <t>Romagnoli, Domenico</t>
  </si>
  <si>
    <t>Romagnoli, Angiolino</t>
  </si>
  <si>
    <t>Romag, Maria</t>
  </si>
  <si>
    <t>Romadin, Nikolaj Michailowitsch</t>
  </si>
  <si>
    <t>Roma, Spiridione</t>
  </si>
  <si>
    <t>Roma, Rosa di</t>
  </si>
  <si>
    <t>Rolán, Juan Antonio</t>
  </si>
  <si>
    <t>Rolwes, Gottfried</t>
  </si>
  <si>
    <t>Rolwag, Hans Samuel</t>
  </si>
  <si>
    <t>Rolshoven, Julius</t>
  </si>
  <si>
    <t>Roloff, Paul</t>
  </si>
  <si>
    <t>Roloff, Otto</t>
  </si>
  <si>
    <t>Roloff, Alfred</t>
  </si>
  <si>
    <t>Rolly, Hanspeter</t>
  </si>
  <si>
    <t>Rollufsen, Borchart</t>
  </si>
  <si>
    <t>Rolls, Charles</t>
  </si>
  <si>
    <t>Rollow, Werner</t>
  </si>
  <si>
    <t>Rollmann, Julius</t>
  </si>
  <si>
    <t>Rollins, Tim</t>
  </si>
  <si>
    <t>Rollinger, Wilhelm</t>
  </si>
  <si>
    <t>Rollin, Louis</t>
  </si>
  <si>
    <t>Rollier, Catherine</t>
  </si>
  <si>
    <t>Rolli, Hans</t>
  </si>
  <si>
    <t>Rolletschek, Josef</t>
  </si>
  <si>
    <t>Rollet, René</t>
  </si>
  <si>
    <t>Rollet, Louis Marcel Edouard</t>
  </si>
  <si>
    <t>Roller, Philipp</t>
  </si>
  <si>
    <t>Roller, Mileva</t>
  </si>
  <si>
    <t>Roller, Jean</t>
  </si>
  <si>
    <t>Roller, Emil</t>
  </si>
  <si>
    <t>Roller, Christian August Robert</t>
  </si>
  <si>
    <t>Roller, Alfred</t>
  </si>
  <si>
    <t>Rolle, Karl Gottlieb</t>
  </si>
  <si>
    <t>Rolla, Domenico</t>
  </si>
  <si>
    <t>Roll, Jean-Pierre</t>
  </si>
  <si>
    <t>Roll, Georg</t>
  </si>
  <si>
    <t>Roll, Alfred Philippe</t>
  </si>
  <si>
    <t>Roling, Marte</t>
  </si>
  <si>
    <t>Roling, Hattem</t>
  </si>
  <si>
    <t>Roli, Giuseppe Maria</t>
  </si>
  <si>
    <t>Rolffsen, Franz Nikolaus</t>
  </si>
  <si>
    <t>Rolffs, Hans-Albrecht</t>
  </si>
  <si>
    <t>Rolfes, Walter</t>
  </si>
  <si>
    <t>Rolf, Jacobus Johannes</t>
  </si>
  <si>
    <t>Roleff, Johann</t>
  </si>
  <si>
    <t>Roleff, Hermann</t>
  </si>
  <si>
    <t>Roldán, María Luisa</t>
  </si>
  <si>
    <t>Roldán, Luisa Ignacia</t>
  </si>
  <si>
    <t>Rolcken, Stephan</t>
  </si>
  <si>
    <t>Rolcke, Georg</t>
  </si>
  <si>
    <t>Roland, Sebastian</t>
  </si>
  <si>
    <t>Roland, Philippe Laurent</t>
  </si>
  <si>
    <t>Roland, Jacques François Joseph</t>
  </si>
  <si>
    <t>Roland de la Porte, Henri Horace</t>
  </si>
  <si>
    <t>Roland Holst, Richard Nicolaas</t>
  </si>
  <si>
    <t>Roland Holst, Richard</t>
  </si>
  <si>
    <t>Rolan, Francisco</t>
  </si>
  <si>
    <t>Rokotoff, Fjodor Stepanowitsch</t>
  </si>
  <si>
    <t>Rokesz, Hendrik</t>
  </si>
  <si>
    <t>Rojowski, Wojciech</t>
  </si>
  <si>
    <t>Rojas, Tomás Mateo de</t>
  </si>
  <si>
    <t>Rojas, Mancebo</t>
  </si>
  <si>
    <t>Roiz Mendes, Antônio</t>
  </si>
  <si>
    <t>Roith, František</t>
  </si>
  <si>
    <t>Roisecco, Niccola</t>
  </si>
  <si>
    <t>Roilos, Georgios</t>
  </si>
  <si>
    <t>Roilo, Franz</t>
  </si>
  <si>
    <t>Roidkin, René</t>
  </si>
  <si>
    <t>Roick, Oskar Julius</t>
  </si>
  <si>
    <t>Rohwer, Nicolaus</t>
  </si>
  <si>
    <t>Rohwer, Hermann</t>
  </si>
  <si>
    <t>Roht, Christoph</t>
  </si>
  <si>
    <t>Rohse, Otto</t>
  </si>
  <si>
    <t>Rohrmüller, August</t>
  </si>
  <si>
    <t>Rohrmoser, Peter</t>
  </si>
  <si>
    <t>Rohringer, Hannes</t>
  </si>
  <si>
    <t>Rohrhofer, Karl</t>
  </si>
  <si>
    <t>Rohrer, Rudolf</t>
  </si>
  <si>
    <t>Rohrer, Johann Peter Ernst</t>
  </si>
  <si>
    <t>Rohrer, Johann Michael Ludwig</t>
  </si>
  <si>
    <t>Rohrer, Johann Georg</t>
  </si>
  <si>
    <t>Rohrberg, Erwin</t>
  </si>
  <si>
    <t>Rohrbach, Paul</t>
  </si>
  <si>
    <t>Rohrbach, Nikolaus</t>
  </si>
  <si>
    <t>Rohrbach, Charlotte</t>
  </si>
  <si>
    <t>Rohr, Wilhelm</t>
  </si>
  <si>
    <t>Rohr, Oscar</t>
  </si>
  <si>
    <t>Rohr, Johannes</t>
  </si>
  <si>
    <t>Rohr, Heinrich</t>
  </si>
  <si>
    <t>Rohns, Christian Friedrich Andreas</t>
  </si>
  <si>
    <t>Rohn, Roland</t>
  </si>
  <si>
    <t>Rohn, Peter</t>
  </si>
  <si>
    <t>Rohmeyer, Heinrich</t>
  </si>
  <si>
    <t>Rohmer, Eric</t>
  </si>
  <si>
    <t>Rohloff, Wolfgang</t>
  </si>
  <si>
    <t>Rohloff, Otto</t>
  </si>
  <si>
    <t>Rohloff, Heinz</t>
  </si>
  <si>
    <t>Rohling, Gerd</t>
  </si>
  <si>
    <t>Rohlfs, Christian</t>
  </si>
  <si>
    <t>Rohler, George</t>
  </si>
  <si>
    <t>Rohleder, Rolf</t>
  </si>
  <si>
    <t>Rohleder, Hugo</t>
  </si>
  <si>
    <t>Rohland, Marianne</t>
  </si>
  <si>
    <t>Rohden, Johann Martin von</t>
  </si>
  <si>
    <t>Rohden, Franz von</t>
  </si>
  <si>
    <t>Rohden, Alberto von</t>
  </si>
  <si>
    <t>Rohde, Werner</t>
  </si>
  <si>
    <t>Rohde, Johan</t>
  </si>
  <si>
    <t>Rohde, Georg</t>
  </si>
  <si>
    <t>Rohde, Bernhard</t>
  </si>
  <si>
    <t>Rohbock, Ludwig</t>
  </si>
  <si>
    <t>Rohbausch, Helena Regina</t>
  </si>
  <si>
    <t>Rohault de Fleury, Georges</t>
  </si>
  <si>
    <t>Rohault de Fleury, Charles</t>
  </si>
  <si>
    <t>Rohardt, Heinrich</t>
  </si>
  <si>
    <t>Roh, Franz</t>
  </si>
  <si>
    <t>Roguet, Félix</t>
  </si>
  <si>
    <t>Rogler, Franz</t>
  </si>
  <si>
    <t>Rogister, Victor</t>
  </si>
  <si>
    <t>Rogister, Marie-Louise</t>
  </si>
  <si>
    <t>Rogissart, Alexandre de</t>
  </si>
  <si>
    <t>Rogier, Georges</t>
  </si>
  <si>
    <t>Rogic, Miodrag</t>
  </si>
  <si>
    <t>Roghmann, Gertraud</t>
  </si>
  <si>
    <t>Roghman, Roeland</t>
  </si>
  <si>
    <t>Roggeri, Vincenzo</t>
  </si>
  <si>
    <t>Roggenkamp, Hans</t>
  </si>
  <si>
    <t>Roggen, Reinhold</t>
  </si>
  <si>
    <t>Roggen, Pieter van</t>
  </si>
  <si>
    <t>Rogge, Theodor</t>
  </si>
  <si>
    <t>Rogge, Helmut</t>
  </si>
  <si>
    <t>Rogge, Friedrich</t>
  </si>
  <si>
    <t>Rogge, Christian</t>
  </si>
  <si>
    <t>Rogge, Adalbert</t>
  </si>
  <si>
    <t>Rogg, Gottfried</t>
  </si>
  <si>
    <t>Roget, Nicolas</t>
  </si>
  <si>
    <t>Rogers, William Allen</t>
  </si>
  <si>
    <t>Rogers, Richard</t>
  </si>
  <si>
    <t>Rogers, Mary Elisabeth</t>
  </si>
  <si>
    <t>Rogers, Mary</t>
  </si>
  <si>
    <t>Rogers, Isaiah</t>
  </si>
  <si>
    <t>Rogers, Gertrude</t>
  </si>
  <si>
    <t>Rogers, Ernesto Nathan</t>
  </si>
  <si>
    <t>Rogers, Bruce</t>
  </si>
  <si>
    <t>Rogers Steele, Minni</t>
  </si>
  <si>
    <t>Roger, Robert</t>
  </si>
  <si>
    <t>Roger, Herman</t>
  </si>
  <si>
    <t>Roger, Etienne</t>
  </si>
  <si>
    <t>Roger, Estienne</t>
  </si>
  <si>
    <t>Roger, Deodat</t>
  </si>
  <si>
    <t>Roger, Charles</t>
  </si>
  <si>
    <t>Roger, Barthélemy Joseph Fulcran</t>
  </si>
  <si>
    <t>Rogent, Ramón</t>
  </si>
  <si>
    <t>Rogent i Amat, Elies</t>
  </si>
  <si>
    <t>Rogell, Albert</t>
  </si>
  <si>
    <t>Rogata, Vincenzo de</t>
  </si>
  <si>
    <t>Rogalski, Karol</t>
  </si>
  <si>
    <t>Rogalla, Hans</t>
  </si>
  <si>
    <t>Roffi, Giovanni Paolo</t>
  </si>
  <si>
    <t>Roffet, Jacques</t>
  </si>
  <si>
    <t>Roeting, Julius Amatus</t>
  </si>
  <si>
    <t>Roeting, Ernst</t>
  </si>
  <si>
    <t>Roetger, Paul</t>
  </si>
  <si>
    <t>Roessler, Walter</t>
  </si>
  <si>
    <t>Roessler, Georg</t>
  </si>
  <si>
    <t>Roessingh, Louis Albert</t>
  </si>
  <si>
    <t>Roesler Franz, Ettore</t>
  </si>
  <si>
    <t>Roeske, Paul Hinrich</t>
  </si>
  <si>
    <t>Roeseler, August</t>
  </si>
  <si>
    <t>Roesch, Kurt</t>
  </si>
  <si>
    <t>Roesch, Franz Joseph</t>
  </si>
  <si>
    <t>Roesch, Casimir</t>
  </si>
  <si>
    <t>Roesch, Carl</t>
  </si>
  <si>
    <t>Roermeester, Gerardus Johannes</t>
  </si>
  <si>
    <t>Roericht, Nick</t>
  </si>
  <si>
    <t>Roericht, Hans</t>
  </si>
  <si>
    <t>Roerich, Nikolai Konstantinowitsch</t>
  </si>
  <si>
    <t>Roeper, Adalbert</t>
  </si>
  <si>
    <t>Roepel, Coenraet</t>
  </si>
  <si>
    <t>Roentgen, Johann Georg</t>
  </si>
  <si>
    <t>Roentgen, David</t>
  </si>
  <si>
    <t>Roentgen, Abraham</t>
  </si>
  <si>
    <t>Roenspieß, Klaus</t>
  </si>
  <si>
    <t>Roensch, Georg</t>
  </si>
  <si>
    <t>Roen, François Ahasverus</t>
  </si>
  <si>
    <t>Roemert, Carl</t>
  </si>
  <si>
    <t>Roemer, Stephan</t>
  </si>
  <si>
    <t>Roelofs, Willem</t>
  </si>
  <si>
    <t>Roelofs, Albert</t>
  </si>
  <si>
    <t>Roeleffs, Coenraet</t>
  </si>
  <si>
    <t>Roelcke, Henrich</t>
  </si>
  <si>
    <t>Roelandt, Lodewijk Jozeph Adriaan</t>
  </si>
  <si>
    <t>Roelands, David</t>
  </si>
  <si>
    <t>Roehricht, Leni</t>
  </si>
  <si>
    <t>Roehricht, Karl Hermann</t>
  </si>
  <si>
    <t>Roehr, Peter</t>
  </si>
  <si>
    <t>Roehn, Alphonse</t>
  </si>
  <si>
    <t>Roehn, Adolphe Eugène Gabriel</t>
  </si>
  <si>
    <t>Roehmer, Heinrich</t>
  </si>
  <si>
    <t>Roehl, Burkhard</t>
  </si>
  <si>
    <t>Roediger, Verena</t>
  </si>
  <si>
    <t>Roederstein, Ottilie Wilhelmine</t>
  </si>
  <si>
    <t>Roeder, Max</t>
  </si>
  <si>
    <t>Roeder, Ferdinand</t>
  </si>
  <si>
    <t>Roeder, Emy</t>
  </si>
  <si>
    <t>Roed, Jörgen Pedersen</t>
  </si>
  <si>
    <t>Roeckle, Franz</t>
  </si>
  <si>
    <t>Roeber, Fritz</t>
  </si>
  <si>
    <t>Roeber, Friedrich</t>
  </si>
  <si>
    <t>Roeber, Ernst</t>
  </si>
  <si>
    <t>Roe, Robert Henry</t>
  </si>
  <si>
    <t>Roe, Fred</t>
  </si>
  <si>
    <t>Rodó y Samarach, Pablo</t>
  </si>
  <si>
    <t>Rodziński, Stanisław</t>
  </si>
  <si>
    <t>Rodulf, Konrad</t>
  </si>
  <si>
    <t>Rodtschenko, Alexander Michailowitsch</t>
  </si>
  <si>
    <t>Rodt, Eduard von</t>
  </si>
  <si>
    <t>Rodríguez, Simón</t>
  </si>
  <si>
    <t>Rodríguez, Pedro Antonio</t>
  </si>
  <si>
    <t>Rodríguez, Inocencio</t>
  </si>
  <si>
    <t>Rodríguez, Antonio</t>
  </si>
  <si>
    <t>Rodríguez de Partearroyo, Francisco</t>
  </si>
  <si>
    <t>Rodríguez de Canero, José</t>
  </si>
  <si>
    <t>Rodríguez Tizón, Ventura</t>
  </si>
  <si>
    <t>Rodríguez Lozano, Manuel</t>
  </si>
  <si>
    <t>Rodriguez, Pedro Vicente</t>
  </si>
  <si>
    <t>Rodriguez, Luigi</t>
  </si>
  <si>
    <t>Rodriguez de Luna, Diego</t>
  </si>
  <si>
    <t>Rodriguez Dos Santos, Emanuele</t>
  </si>
  <si>
    <t>Rodrigues, José</t>
  </si>
  <si>
    <t>Rodrigues, Francisco</t>
  </si>
  <si>
    <t>Rodrigues, Fernão</t>
  </si>
  <si>
    <t>Rodrigues, Domingos</t>
  </si>
  <si>
    <t>Rodrigues dos Santos, Manoel</t>
  </si>
  <si>
    <t>Rodrigues Alvares, Gabriel</t>
  </si>
  <si>
    <t>Rodondo, Giacomo</t>
  </si>
  <si>
    <t>Rodolfi, Pietro</t>
  </si>
  <si>
    <t>Rodney, Earle</t>
  </si>
  <si>
    <t>Rodler, Hieronymus</t>
  </si>
  <si>
    <t>Rodlein, Hans</t>
  </si>
  <si>
    <t>Rodius, Hans Jakob</t>
  </si>
  <si>
    <t>Rodius, Abraham</t>
  </si>
  <si>
    <t>Rodingk, Hinrich</t>
  </si>
  <si>
    <t>Rodin, Auguste</t>
  </si>
  <si>
    <t>Rodewitz, Caspar Gottlob von</t>
  </si>
  <si>
    <t>Rodewitz, Caspar Gottlob</t>
  </si>
  <si>
    <t>Rodewald, Otto</t>
  </si>
  <si>
    <t>Rodewald, Heinz</t>
  </si>
  <si>
    <t>Roders, Eil</t>
  </si>
  <si>
    <t>Rodermann, Heinrich</t>
  </si>
  <si>
    <t>Roderio, Antonio</t>
  </si>
  <si>
    <t>Roder, Hans</t>
  </si>
  <si>
    <t>Roder, Claus</t>
  </si>
  <si>
    <t>Rodenberg, Julius</t>
  </si>
  <si>
    <t>Roden, William Thomas</t>
  </si>
  <si>
    <t>Roden, Evert van</t>
  </si>
  <si>
    <t>Rodemann, Carl</t>
  </si>
  <si>
    <t>Rode, Werner</t>
  </si>
  <si>
    <t>Rode, Johann Heinrich</t>
  </si>
  <si>
    <t>Rode, Hermen</t>
  </si>
  <si>
    <t>Rode, Hermann von</t>
  </si>
  <si>
    <t>Rode, Heinz</t>
  </si>
  <si>
    <t>Rode, Heinrich</t>
  </si>
  <si>
    <t>Rode, Hans von</t>
  </si>
  <si>
    <t>Rode, Gotfred</t>
  </si>
  <si>
    <t>Rode, Bernhard</t>
  </si>
  <si>
    <t>Rode, August von</t>
  </si>
  <si>
    <t>Rode, Alfred</t>
  </si>
  <si>
    <t>Rode, Aksel</t>
  </si>
  <si>
    <t>Rodde, Johannes</t>
  </si>
  <si>
    <t>Rodde, Carl Gustav</t>
  </si>
  <si>
    <t>Rodari, Tomaso</t>
  </si>
  <si>
    <t>Rodari, Giacomo</t>
  </si>
  <si>
    <t>Roda, Leonardo</t>
  </si>
  <si>
    <t>Roda, Agustín</t>
  </si>
  <si>
    <t>Rocruè, Giacomo</t>
  </si>
  <si>
    <t>Rocque, John</t>
  </si>
  <si>
    <t>Rocolet, Pierre</t>
  </si>
  <si>
    <t>Rockwood, George Gardner</t>
  </si>
  <si>
    <t>Rockstroh, Johann Wilhelm</t>
  </si>
  <si>
    <t>Rockstroh, Heinrich</t>
  </si>
  <si>
    <t>Rockner, Vinzenz</t>
  </si>
  <si>
    <t>Rockline, Vera</t>
  </si>
  <si>
    <t>Rockenberger, Siegmund</t>
  </si>
  <si>
    <t>Rockburne, Dorothea</t>
  </si>
  <si>
    <t>Rock, Peter</t>
  </si>
  <si>
    <t>Rock, Hendrik</t>
  </si>
  <si>
    <t>Rock, Heinrich</t>
  </si>
  <si>
    <t>Rochussen, Charles</t>
  </si>
  <si>
    <t>Rocholl, Winy</t>
  </si>
  <si>
    <t>Rocholl, Theodor</t>
  </si>
  <si>
    <t>Rocho, Marianne</t>
  </si>
  <si>
    <t>Rochhausen, Angelika</t>
  </si>
  <si>
    <t>Rochga, Rudolf</t>
  </si>
  <si>
    <t>Rochetel, Michel</t>
  </si>
  <si>
    <t>Rochetaille, Alexandre de</t>
  </si>
  <si>
    <t>Rochet-Schwarz, Carl</t>
  </si>
  <si>
    <t>Rochet, Louis</t>
  </si>
  <si>
    <t>Rochemont, Martel de</t>
  </si>
  <si>
    <t>Rochejean, Jean-Louis</t>
  </si>
  <si>
    <t>Rochegrosse, Georges</t>
  </si>
  <si>
    <t>Rochefort, Pierre de</t>
  </si>
  <si>
    <t>Roche, Odilon</t>
  </si>
  <si>
    <t>Roche, Marcel</t>
  </si>
  <si>
    <t>Roche, Alexander</t>
  </si>
  <si>
    <t>Rocha, Robert de la</t>
  </si>
  <si>
    <t>Rocha, Pedro</t>
  </si>
  <si>
    <t>Rocha, Antônio da</t>
  </si>
  <si>
    <t>Roch, Maximilian</t>
  </si>
  <si>
    <t>Roch, Kurt</t>
  </si>
  <si>
    <t>Roch, Johann Christian Friedrich</t>
  </si>
  <si>
    <t>Roch, Georg</t>
  </si>
  <si>
    <t>Roch, Ernst</t>
  </si>
  <si>
    <t>Roch, David</t>
  </si>
  <si>
    <t>Roce, Denis</t>
  </si>
  <si>
    <t>Rocco, Werner</t>
  </si>
  <si>
    <t>Rocco, Käthe</t>
  </si>
  <si>
    <t>Rocci, Siwia</t>
  </si>
  <si>
    <t>Rocci, Gaspare</t>
  </si>
  <si>
    <t>Rocchi, Graziano</t>
  </si>
  <si>
    <t>Rocchetti, Jacomo</t>
  </si>
  <si>
    <t>Rocchegiani, Lorenzo</t>
  </si>
  <si>
    <t>Roccatagliato, Francesco</t>
  </si>
  <si>
    <t>Roccatagliata, Nicolò</t>
  </si>
  <si>
    <t>Roccari, Paolo</t>
  </si>
  <si>
    <t>Rocca, Michele</t>
  </si>
  <si>
    <t>Rocca, Louis</t>
  </si>
  <si>
    <t>Rocca, Isidor</t>
  </si>
  <si>
    <t>Rocca, Girolamo</t>
  </si>
  <si>
    <t>Roca, Juan Lucas</t>
  </si>
  <si>
    <t>Roca, Eduardo</t>
  </si>
  <si>
    <t>Roca y Sallent, Antonio</t>
  </si>
  <si>
    <t>Roca i Simó, Francesc</t>
  </si>
  <si>
    <t>Robyn, Jakobus</t>
  </si>
  <si>
    <t>Robyn, Arend</t>
  </si>
  <si>
    <t>Robus, Hugo</t>
  </si>
  <si>
    <t>Robson, Mark</t>
  </si>
  <si>
    <t>Robson, James</t>
  </si>
  <si>
    <t>Robrahn, Eduard</t>
  </si>
  <si>
    <t>Robra, Wilhelm Carl</t>
  </si>
  <si>
    <t>Robolsky, Carl</t>
  </si>
  <si>
    <t>Robohm, Friedrich</t>
  </si>
  <si>
    <t>Roblot Benoni, Jean Marie</t>
  </si>
  <si>
    <t>Robison, Arthur</t>
  </si>
  <si>
    <t>Robinson, William</t>
  </si>
  <si>
    <t>Robinson, Thomas Heath</t>
  </si>
  <si>
    <t>Robinson, Samuel</t>
  </si>
  <si>
    <t>Robinson, Peter Frederick</t>
  </si>
  <si>
    <t>Robinson, Peter</t>
  </si>
  <si>
    <t>Robinson, Knight Dexter</t>
  </si>
  <si>
    <t>Robinson, Jonathan</t>
  </si>
  <si>
    <t>Robinson, John Henry</t>
  </si>
  <si>
    <t>Robinson, Henry Peach</t>
  </si>
  <si>
    <t>Robinson, Charles Mulford</t>
  </si>
  <si>
    <t>Robinson, Benjamin</t>
  </si>
  <si>
    <t>Robins, William Palmer</t>
  </si>
  <si>
    <t>Robinow, Flora</t>
  </si>
  <si>
    <t>Robineau, Georges</t>
  </si>
  <si>
    <t>Robineau, Charles Jean</t>
  </si>
  <si>
    <t>Robin, Georges</t>
  </si>
  <si>
    <t>Robin, Arent</t>
  </si>
  <si>
    <t>Robillon, Jean-Baptiste</t>
  </si>
  <si>
    <t>Robilant, Filippo Giovanni Battista</t>
  </si>
  <si>
    <t>Robigliard, Vincenzo</t>
  </si>
  <si>
    <t>Robida, Albert</t>
  </si>
  <si>
    <t>Robi, Nicola</t>
  </si>
  <si>
    <t>Robetta, Cristofano</t>
  </si>
  <si>
    <t>Robesco, Giuseppe Maria</t>
  </si>
  <si>
    <t>Roberß van Jever, Gert</t>
  </si>
  <si>
    <t>Robertson, William</t>
  </si>
  <si>
    <t>Robertson, Wayland</t>
  </si>
  <si>
    <t>Robertson, Percy</t>
  </si>
  <si>
    <t>Robertson, Hugh Cornwall</t>
  </si>
  <si>
    <t>Robertson, Christina</t>
  </si>
  <si>
    <t>Robertson, Bryan</t>
  </si>
  <si>
    <t>Robertson, Archibald</t>
  </si>
  <si>
    <t>Roberts, Ralph Arthur</t>
  </si>
  <si>
    <t>Roberts, John</t>
  </si>
  <si>
    <t>Roberts, Goodridge</t>
  </si>
  <si>
    <t>Roberts, Edward John</t>
  </si>
  <si>
    <t>Roberts, David</t>
  </si>
  <si>
    <t>Roberto, Giacomo</t>
  </si>
  <si>
    <t>Roberto, Ferdinando</t>
  </si>
  <si>
    <t>Roberti, Ercole de'</t>
  </si>
  <si>
    <t>Roberti, Ercole de</t>
  </si>
  <si>
    <t>Roberti, Domenico</t>
  </si>
  <si>
    <t>Roberth, Minna Elisabeth</t>
  </si>
  <si>
    <t>Robert-Fleury, Tony</t>
  </si>
  <si>
    <t>Robert-Fleury, Joseph Nicolas</t>
  </si>
  <si>
    <t>Robert, Yves</t>
  </si>
  <si>
    <t>Robert, Théophile</t>
  </si>
  <si>
    <t>Robert, Paul Ponce Antoine</t>
  </si>
  <si>
    <t>Robert, Nicolas</t>
  </si>
  <si>
    <t>Robert, Léopold</t>
  </si>
  <si>
    <t>Robert, Louis</t>
  </si>
  <si>
    <t>Robert, Jean Antoine</t>
  </si>
  <si>
    <t>Robert, Jean</t>
  </si>
  <si>
    <t>Robert, Hubert</t>
  </si>
  <si>
    <t>Robert, Henriette Felicitas</t>
  </si>
  <si>
    <t>Robert, Heinrich</t>
  </si>
  <si>
    <t>Robert, Ernst Friedrich Ferdinand</t>
  </si>
  <si>
    <t>Robert, Elias</t>
  </si>
  <si>
    <t>Robert, Carl Friedrich</t>
  </si>
  <si>
    <t>Robert, Aurèle</t>
  </si>
  <si>
    <t>Robert, Alexandre Nestor Nicolas</t>
  </si>
  <si>
    <t>Robert de Vaugondy, Gilles</t>
  </si>
  <si>
    <t>Roberg, Emil</t>
  </si>
  <si>
    <t>Robecco, Francesco Maria</t>
  </si>
  <si>
    <t>Robecchi, Enrico</t>
  </si>
  <si>
    <t>Robbrecht, Paul</t>
  </si>
  <si>
    <t>Robbins, Jesse</t>
  </si>
  <si>
    <t>Robbiate, Giovanni Battista</t>
  </si>
  <si>
    <t>Robbia, Mattia della</t>
  </si>
  <si>
    <t>Robbia, Luca di Simone di Marco della</t>
  </si>
  <si>
    <t>Robbia, Luca d'Andrea della</t>
  </si>
  <si>
    <t>Robbia, Girolamo della</t>
  </si>
  <si>
    <t>Robbia, Giovanni della</t>
  </si>
  <si>
    <t>Robbia, Andrea della</t>
  </si>
  <si>
    <t>Robbia, Ambrogio della</t>
  </si>
  <si>
    <t>Robbel, Kurt</t>
  </si>
  <si>
    <t>Robbe-Grillet, Alain</t>
  </si>
  <si>
    <t>Robbe, Louis</t>
  </si>
  <si>
    <t>Robba, Francesco</t>
  </si>
  <si>
    <t>Robaut, Alfred</t>
  </si>
  <si>
    <t>Robaudi, Alcide Theophile</t>
  </si>
  <si>
    <t>Robaudi, Alcide</t>
  </si>
  <si>
    <t>Robalbhen, Henry-Léon-Charles</t>
  </si>
  <si>
    <t>Robakowski, Josef</t>
  </si>
  <si>
    <t>Rob, Karl</t>
  </si>
  <si>
    <t>Roald, Knud Andreas</t>
  </si>
  <si>
    <t>Roald, John Kornelius</t>
  </si>
  <si>
    <t>Roa, Diego de</t>
  </si>
  <si>
    <t>Rledy, Mercedes</t>
  </si>
  <si>
    <t>Rjepin, Ilja Jefimowitsch</t>
  </si>
  <si>
    <t>Rjazanova, Svetlana Grigor'evna</t>
  </si>
  <si>
    <t>Rjabinin, Nikolaj Leonidovič</t>
  </si>
  <si>
    <t>Rizzoli, Giovanni Pietro</t>
  </si>
  <si>
    <t>Rizzo, Pietro</t>
  </si>
  <si>
    <t>Rizzo, Marco Luciano</t>
  </si>
  <si>
    <t>Rizzo, Antonio</t>
  </si>
  <si>
    <t>Rizzi, Pietro</t>
  </si>
  <si>
    <t>Rizzi, Gianfranco</t>
  </si>
  <si>
    <t>Rizzi, Filippo</t>
  </si>
  <si>
    <t>Rizzi, Antonio</t>
  </si>
  <si>
    <t>Rizzatto, Paolo</t>
  </si>
  <si>
    <t>Rizzardini, Cecilio</t>
  </si>
  <si>
    <t>Rizzardi, Giovanni</t>
  </si>
  <si>
    <t>Rizzardi, Giammaria</t>
  </si>
  <si>
    <t>Rizza, Salvatore</t>
  </si>
  <si>
    <t>Rizo, Salvador</t>
  </si>
  <si>
    <t>Rizo, Andrea</t>
  </si>
  <si>
    <t>Rixens, Jean André</t>
  </si>
  <si>
    <t>Rixen, Adolf</t>
  </si>
  <si>
    <t>Rix, Felice</t>
  </si>
  <si>
    <t>Rivola, Michael</t>
  </si>
  <si>
    <t>Rivola, Giuseppe</t>
  </si>
  <si>
    <t>Rivoire, Raymond</t>
  </si>
  <si>
    <t>Rivoire, François</t>
  </si>
  <si>
    <t>Rivière, Théodore</t>
  </si>
  <si>
    <t>Rivière, Stephan de la</t>
  </si>
  <si>
    <t>Rivière, Etienne de la</t>
  </si>
  <si>
    <t>Rivière, Briton</t>
  </si>
  <si>
    <t>Rivière, Auguste Louis Jean-Baptiste</t>
  </si>
  <si>
    <t>Rivington, Charles</t>
  </si>
  <si>
    <t>Riviere, Washington</t>
  </si>
  <si>
    <t>Riviera, Giacomo della</t>
  </si>
  <si>
    <t>Rivier, Mireille</t>
  </si>
  <si>
    <t>Rivier, Louis</t>
  </si>
  <si>
    <t>Rivi, Ignazio</t>
  </si>
  <si>
    <t>Rivette, Jaques</t>
  </si>
  <si>
    <t>Rivet, Adolphe</t>
  </si>
  <si>
    <t>Rives, Guillaume</t>
  </si>
  <si>
    <t>Riveruzzi, Giovanni</t>
  </si>
  <si>
    <t>Rivertz, Kristen</t>
  </si>
  <si>
    <t>Rivers, Larry</t>
  </si>
  <si>
    <t>Rivero, Fernando</t>
  </si>
  <si>
    <t>Rivera, Manuel</t>
  </si>
  <si>
    <t>Rivera, Juan</t>
  </si>
  <si>
    <t>Rivera, Giovanni</t>
  </si>
  <si>
    <t>Rivera, Diego</t>
  </si>
  <si>
    <t>Rivera, Carlos Luis de</t>
  </si>
  <si>
    <t>Rivera Rosa, Rafael</t>
  </si>
  <si>
    <t>Rivelanti, Alessandro</t>
  </si>
  <si>
    <t>Rive, Roberto</t>
  </si>
  <si>
    <t>Rive, Pierre Louis de la</t>
  </si>
  <si>
    <t>Rivas, Joaquín</t>
  </si>
  <si>
    <t>Rivard, Claude</t>
  </si>
  <si>
    <t>Rivalz, Barthélemy</t>
  </si>
  <si>
    <t>Rivalz, Antoine</t>
  </si>
  <si>
    <t>Rivalta, Augusto</t>
  </si>
  <si>
    <t>Rivaldi, Gaspare</t>
  </si>
  <si>
    <t>Riva, Manuela</t>
  </si>
  <si>
    <t>Riva, Hans Heinrich</t>
  </si>
  <si>
    <t>Riva, Giuseppe Antonio</t>
  </si>
  <si>
    <t>Riva, Angelo</t>
  </si>
  <si>
    <t>Riva, Andrés de la</t>
  </si>
  <si>
    <t>Ritzwick, Otto von</t>
  </si>
  <si>
    <t>Ritzsch, Timotheus</t>
  </si>
  <si>
    <t>Ritzsch, Gregor</t>
  </si>
  <si>
    <t>Ritzos, Andreas</t>
  </si>
  <si>
    <t>Ritzert, Diether</t>
  </si>
  <si>
    <t>Ritzer, Georg</t>
  </si>
  <si>
    <t>Ritzenhofen, Hubert</t>
  </si>
  <si>
    <t>Ritzenhayn, Donatus</t>
  </si>
  <si>
    <t>Ritzefeld, Hermann</t>
  </si>
  <si>
    <t>Ritzau, Paul</t>
  </si>
  <si>
    <t>Ritz, Raphael</t>
  </si>
  <si>
    <t>Ritz, Friedrich Burghard</t>
  </si>
  <si>
    <t>Ritz, Franz Joseph</t>
  </si>
  <si>
    <t>Ritundo, Rocco</t>
  </si>
  <si>
    <t>Rittweger, Sabine</t>
  </si>
  <si>
    <t>Rittweger, Otto</t>
  </si>
  <si>
    <t>Rittweger, Ernst</t>
  </si>
  <si>
    <t>Rittsche, Willi</t>
  </si>
  <si>
    <t>Ritts, Herb</t>
  </si>
  <si>
    <t>Rittner, Heinrich</t>
  </si>
  <si>
    <t>Rittmeyer, Robert</t>
  </si>
  <si>
    <t>Rittmeister, Hildegard</t>
  </si>
  <si>
    <t>Rittinger, Paul von</t>
  </si>
  <si>
    <t>Rittinger, Marian</t>
  </si>
  <si>
    <t>Rittig, Peter</t>
  </si>
  <si>
    <t>Rittershausen, Nicolaus</t>
  </si>
  <si>
    <t>Rittershaus, Emil</t>
  </si>
  <si>
    <t>Ritterbusch, Irmgard</t>
  </si>
  <si>
    <t>Ritterbusch, Ernst</t>
  </si>
  <si>
    <t>Ritter, Wolfgang</t>
  </si>
  <si>
    <t>Ritter, Wolff Christof</t>
  </si>
  <si>
    <t>Ritter, Wilhelm Georg</t>
  </si>
  <si>
    <t>Ritter, Wilhelm</t>
  </si>
  <si>
    <t>Ritter, Susanne</t>
  </si>
  <si>
    <t>Ritter, Lorenz</t>
  </si>
  <si>
    <t>Ritter, Karl</t>
  </si>
  <si>
    <t>Ritter, Jürgen</t>
  </si>
  <si>
    <t>Ritter, Jörg</t>
  </si>
  <si>
    <t>Ritter, Johann Paul Josef</t>
  </si>
  <si>
    <t>Ritter, Johann Heinrich</t>
  </si>
  <si>
    <t>Ritter, Johann Balthasar</t>
  </si>
  <si>
    <t>Ritter, Johann</t>
  </si>
  <si>
    <t>Ritter, Joachim</t>
  </si>
  <si>
    <t>Ritter, Jeremias</t>
  </si>
  <si>
    <t>Ritter, Hubert</t>
  </si>
  <si>
    <t>Ritter, Henry</t>
  </si>
  <si>
    <t>Ritter, Heinz</t>
  </si>
  <si>
    <t>Ritter, Heinrich Wilhelm</t>
  </si>
  <si>
    <t>Ritter, Heinrich</t>
  </si>
  <si>
    <t>Ritter, Hans Christoph</t>
  </si>
  <si>
    <t>Ritter, George Nikolaus</t>
  </si>
  <si>
    <t>Ritter, Gabriel Ignaz</t>
  </si>
  <si>
    <t>Ritter, Friedrich Wilhelm</t>
  </si>
  <si>
    <t>Ritter, Friedrich August</t>
  </si>
  <si>
    <t>Ritter, Franz Jürgen</t>
  </si>
  <si>
    <t>Ritter, Franz</t>
  </si>
  <si>
    <t>Ritter, Erasmus</t>
  </si>
  <si>
    <t>Ritter, Claus</t>
  </si>
  <si>
    <t>Ritter von Führich, Joseph</t>
  </si>
  <si>
    <t>Rittener, Didier</t>
  </si>
  <si>
    <t>Ritt, Chuck</t>
  </si>
  <si>
    <t>Ritt, Charles</t>
  </si>
  <si>
    <t>Ritt, Augustin</t>
  </si>
  <si>
    <t>Ritsema, Coba</t>
  </si>
  <si>
    <t>Ritschl, Otto</t>
  </si>
  <si>
    <t>Ritscher, Otto</t>
  </si>
  <si>
    <t>Ritscher, Moritz</t>
  </si>
  <si>
    <t>Ritschel, Friedrich</t>
  </si>
  <si>
    <t>Ritsche, Willy</t>
  </si>
  <si>
    <t>Ritmüller, Friedrich Eduard</t>
  </si>
  <si>
    <t>Ritmüller, Eduard</t>
  </si>
  <si>
    <t>Ritgen, Hugo von</t>
  </si>
  <si>
    <t>Ritchie, Alexander Hay</t>
  </si>
  <si>
    <t>Rist, Pipilotti</t>
  </si>
  <si>
    <t>Rist, Gottfried</t>
  </si>
  <si>
    <t>Rist, Christoph</t>
  </si>
  <si>
    <t>Risskopp, Werner</t>
  </si>
  <si>
    <t>Risse, Otto</t>
  </si>
  <si>
    <t>Risse, Eduard</t>
  </si>
  <si>
    <t>Riss, Thomas</t>
  </si>
  <si>
    <t>Riss, Pauline</t>
  </si>
  <si>
    <t>Riss von Rissenfels, Caspar</t>
  </si>
  <si>
    <t>Risom, Jens</t>
  </si>
  <si>
    <t>Risi, Dino</t>
  </si>
  <si>
    <t>Riseño, José</t>
  </si>
  <si>
    <t>Riser, Ivan</t>
  </si>
  <si>
    <t>Risenburgh, Bernard van</t>
  </si>
  <si>
    <t>Rischner, Adolph</t>
  </si>
  <si>
    <t>Rischer, Johann Jakob</t>
  </si>
  <si>
    <t>Rischer, Benedikt</t>
  </si>
  <si>
    <t>Rischbieter, Otto</t>
  </si>
  <si>
    <t>Rischar, Siegfried</t>
  </si>
  <si>
    <t>Risch, Markus</t>
  </si>
  <si>
    <t>Risch, Karl</t>
  </si>
  <si>
    <t>Risch, Hildegard</t>
  </si>
  <si>
    <t>Risch, Aglaia</t>
  </si>
  <si>
    <t>Risberg, Alfred Andersen</t>
  </si>
  <si>
    <t>Risaliba, Salvo</t>
  </si>
  <si>
    <t>Risaliba, Iacobella</t>
  </si>
  <si>
    <t>Ris, Günter Ferdinand</t>
  </si>
  <si>
    <t>Ris, Georg Philipp</t>
  </si>
  <si>
    <t>Riquet, Pierre-Paul</t>
  </si>
  <si>
    <t>Riquer i Inglada, Alexandre de</t>
  </si>
  <si>
    <t>Ripple, Laurentius</t>
  </si>
  <si>
    <t>Rippl-Rónai, József</t>
  </si>
  <si>
    <t>Rippl, Helmut</t>
  </si>
  <si>
    <t>Rippert, Otto</t>
  </si>
  <si>
    <t>Ripper, Rudolph Charles von</t>
  </si>
  <si>
    <t>Ripp, Johann Caspar</t>
  </si>
  <si>
    <t>Ripoll, José</t>
  </si>
  <si>
    <t>Ripoli, Tommaso</t>
  </si>
  <si>
    <t>Ripoli, Pier Antonio</t>
  </si>
  <si>
    <t>Ripley, Thomas</t>
  </si>
  <si>
    <t>Ripke, Ilona</t>
  </si>
  <si>
    <t>Riphahn, Wilhelm</t>
  </si>
  <si>
    <t>Riphahn, Gottfried</t>
  </si>
  <si>
    <t>Ripfel, Anton</t>
  </si>
  <si>
    <t>Ripari, Virgilio</t>
  </si>
  <si>
    <t>Ripanda, Jacopo</t>
  </si>
  <si>
    <t>Ripamonte, Carlos Pablos</t>
  </si>
  <si>
    <t>Ripa, Rugerus de</t>
  </si>
  <si>
    <t>Ripa, Giovanni Paolo da</t>
  </si>
  <si>
    <t>Rioult, Louis Edouard</t>
  </si>
  <si>
    <t>Riopelle, Jean-Paul</t>
  </si>
  <si>
    <t>Riopelle, Jean Paul</t>
  </si>
  <si>
    <t>Rioli, Francesco</t>
  </si>
  <si>
    <t>Rio, Luigi</t>
  </si>
  <si>
    <t>Rio, Juan del</t>
  </si>
  <si>
    <t>Rio, Andres del</t>
  </si>
  <si>
    <t>Rint, František</t>
  </si>
  <si>
    <t>Rinspacher, Franz</t>
  </si>
  <si>
    <t>Rinsema, Thijs</t>
  </si>
  <si>
    <t>Rinnerhofer, Hannes</t>
  </si>
  <si>
    <t>Rinker, Jakob</t>
  </si>
  <si>
    <t>Rinke, Klaus</t>
  </si>
  <si>
    <t>Rink, Hanno</t>
  </si>
  <si>
    <t>Rink, Arno</t>
  </si>
  <si>
    <t>Ringmaker, Michael</t>
  </si>
  <si>
    <t>Ringlin, Johann Georg</t>
  </si>
  <si>
    <t>Ringler, Ludwig</t>
  </si>
  <si>
    <t>Ringler, Joseph Jakob</t>
  </si>
  <si>
    <t>Ringler, Hieronymus</t>
  </si>
  <si>
    <t>Ringkmacher, Michael</t>
  </si>
  <si>
    <t>Ringk, Johann Samuel</t>
  </si>
  <si>
    <t>Ringi, Kjell</t>
  </si>
  <si>
    <t>Ringgli, Gotthard</t>
  </si>
  <si>
    <t>Ringering, Hinrich</t>
  </si>
  <si>
    <t>Ringer, Detlef</t>
  </si>
  <si>
    <t>Ringer, Carl</t>
  </si>
  <si>
    <t>Ringenwald, Fritz</t>
  </si>
  <si>
    <t>Ringelnatz, Joachim</t>
  </si>
  <si>
    <t>Ringelhan, Richard</t>
  </si>
  <si>
    <t>Ringelhan, Franz</t>
  </si>
  <si>
    <t>Ringel, Jürgen</t>
  </si>
  <si>
    <t>Ringel, Franz</t>
  </si>
  <si>
    <t>Ringel d'Illzach, Désiré</t>
  </si>
  <si>
    <t>Ringeisen, József</t>
  </si>
  <si>
    <t>Ringe, Christoph Gottfried</t>
  </si>
  <si>
    <t>Ringe, Charlotta Sophia</t>
  </si>
  <si>
    <t>Ring, Thomas</t>
  </si>
  <si>
    <t>Ring, Pieter de</t>
  </si>
  <si>
    <t>Ring, Nikolaus tom</t>
  </si>
  <si>
    <t>Ring, Maximilian von</t>
  </si>
  <si>
    <t>Ring, Max</t>
  </si>
  <si>
    <t>Ring, Horst</t>
  </si>
  <si>
    <t>Ring, Hermann tom</t>
  </si>
  <si>
    <t>Ring, Gertrud</t>
  </si>
  <si>
    <t>Rindt, Johann Sebastian</t>
  </si>
  <si>
    <t>Rindisbacher, Peter</t>
  </si>
  <si>
    <t>Rinderspacher, Ernst</t>
  </si>
  <si>
    <t>Rincón, Mauricio</t>
  </si>
  <si>
    <t>Rincón del Figueroa, Fernando del</t>
  </si>
  <si>
    <t>Rincklake, Wilhelm</t>
  </si>
  <si>
    <t>Rincklake, Ludger</t>
  </si>
  <si>
    <t>Rincklake, Johann Christoph</t>
  </si>
  <si>
    <t>Rincklake, August</t>
  </si>
  <si>
    <t>Rinckert, Martin</t>
  </si>
  <si>
    <t>Rinckenraet, Hermannus</t>
  </si>
  <si>
    <t>Rinck, Sigrun</t>
  </si>
  <si>
    <t>Rinck, Reichart</t>
  </si>
  <si>
    <t>Rinck, Hinrich</t>
  </si>
  <si>
    <t>Rinck, Adolf</t>
  </si>
  <si>
    <t>Rinalducci, Lorenzo</t>
  </si>
  <si>
    <t>Rinaldi, Santo</t>
  </si>
  <si>
    <t>Rinaldi, Giovanni Battista</t>
  </si>
  <si>
    <t>Rinaldi, Giovanni</t>
  </si>
  <si>
    <t>Rin, Tommaso da</t>
  </si>
  <si>
    <t>Rimpl, Herbert</t>
  </si>
  <si>
    <t>Rimpatta, Antonio</t>
  </si>
  <si>
    <t>Riminaldi, Orazio</t>
  </si>
  <si>
    <t>Rimboeck, Max</t>
  </si>
  <si>
    <t>Rim, In Oan</t>
  </si>
  <si>
    <t>Rillinghaus, Eduard</t>
  </si>
  <si>
    <t>Rilke, Hans</t>
  </si>
  <si>
    <t>Rilke, Clara</t>
  </si>
  <si>
    <t>Riley, Joseph</t>
  </si>
  <si>
    <t>Riley, John</t>
  </si>
  <si>
    <t>Riley, Bridget</t>
  </si>
  <si>
    <t>Rikus, Joseph</t>
  </si>
  <si>
    <t>Rikos, Konstantinos</t>
  </si>
  <si>
    <t>Rikli, Martin</t>
  </si>
  <si>
    <t>Rijsselberghe, Octave van</t>
  </si>
  <si>
    <t>Rijkelijkhuysen, Hermanus Jan Hendrik</t>
  </si>
  <si>
    <t>Rijckmans, Nicolaes</t>
  </si>
  <si>
    <t>Rijckhals, Frans</t>
  </si>
  <si>
    <t>Rijck, Pieter Cornelisz van</t>
  </si>
  <si>
    <t>Rihm, Wolfgang</t>
  </si>
  <si>
    <t>Rihl, Gerhard</t>
  </si>
  <si>
    <t>Rihl, Friedrich</t>
  </si>
  <si>
    <t>Rihel, Wendelin</t>
  </si>
  <si>
    <t>Rihel, Theodosius</t>
  </si>
  <si>
    <t>Rihel, Theodisius</t>
  </si>
  <si>
    <t>Rigoni, Marco</t>
  </si>
  <si>
    <t>Rigoli, Michele</t>
  </si>
  <si>
    <t>Rigo, Jules Alfred Vincent</t>
  </si>
  <si>
    <t>Rigo, Anton</t>
  </si>
  <si>
    <t>Rigl, Vitus Felix</t>
  </si>
  <si>
    <t>Righini, Sigismund</t>
  </si>
  <si>
    <t>Righini, Camillo</t>
  </si>
  <si>
    <t>Righi, Tommaso</t>
  </si>
  <si>
    <t>Righi, Francesco</t>
  </si>
  <si>
    <t>Righi, Antonio</t>
  </si>
  <si>
    <t>Righi, Angelo</t>
  </si>
  <si>
    <t>Righetto, Agostino</t>
  </si>
  <si>
    <t>Righetti, Angelo</t>
  </si>
  <si>
    <t>Righelli, Gennaro</t>
  </si>
  <si>
    <t>Riggi, Giovanni</t>
  </si>
  <si>
    <t>Riggenbach, Christoph</t>
  </si>
  <si>
    <t>Riggel, Mattheis</t>
  </si>
  <si>
    <t>Rigert, Paul</t>
  </si>
  <si>
    <t>Rigaud, Pierre Gaston</t>
  </si>
  <si>
    <t>Rigaud, Peter</t>
  </si>
  <si>
    <t>Rigaud, John Francis</t>
  </si>
  <si>
    <t>Rigaud, Jacques</t>
  </si>
  <si>
    <t>Rigaud, Hyacinthe</t>
  </si>
  <si>
    <t>Rigatti, Davide</t>
  </si>
  <si>
    <t>Rigaglia, Johannes</t>
  </si>
  <si>
    <t>Riga, Anton</t>
  </si>
  <si>
    <t>Rifka, Judy</t>
  </si>
  <si>
    <t>Riffrath, Kurt</t>
  </si>
  <si>
    <t>Riffer, Carl</t>
  </si>
  <si>
    <t>Riffel?, Emil</t>
  </si>
  <si>
    <t>Riffarth, Heinrich</t>
  </si>
  <si>
    <t>Riffart, Clemens August</t>
  </si>
  <si>
    <t>Riff, Johann</t>
  </si>
  <si>
    <t>Rieß, Karl</t>
  </si>
  <si>
    <t>Rieß, Joachim</t>
  </si>
  <si>
    <t>Rieß, Jakob</t>
  </si>
  <si>
    <t>Rieß, Gustav</t>
  </si>
  <si>
    <t>Rieß, Ferdinand</t>
  </si>
  <si>
    <t>Riewertz, Johannes</t>
  </si>
  <si>
    <t>Riewel, Ferdinand</t>
  </si>
  <si>
    <t>Rieveschl, Gary</t>
  </si>
  <si>
    <t>Rieve, Theodor</t>
  </si>
  <si>
    <t>Rietveld, Gerrit Thomas</t>
  </si>
  <si>
    <t>Rietti, Domenico</t>
  </si>
  <si>
    <t>Rietti, Arturo</t>
  </si>
  <si>
    <t>Rietschoof, Hendrik</t>
  </si>
  <si>
    <t>Rietschel, Kurt</t>
  </si>
  <si>
    <t>Rietschel, Ernst</t>
  </si>
  <si>
    <t>Rietschel, Christian</t>
  </si>
  <si>
    <t>Riethain, Dorothea von</t>
  </si>
  <si>
    <t>Rieth, Paul</t>
  </si>
  <si>
    <t>Rieth, Otto</t>
  </si>
  <si>
    <t>Rietfeld, Thomas Gerrit</t>
  </si>
  <si>
    <t>Rieter, Jakob</t>
  </si>
  <si>
    <t>Rieter, Heinrich</t>
  </si>
  <si>
    <t>Riet, Joseph</t>
  </si>
  <si>
    <t>Riestra, Pablo de la</t>
  </si>
  <si>
    <t>Riester, Martin</t>
  </si>
  <si>
    <t>Riester, Emil</t>
  </si>
  <si>
    <t>Riess, Heinrich</t>
  </si>
  <si>
    <t>Riess, Frieda</t>
  </si>
  <si>
    <t>Rieser, Wilhelm Georg</t>
  </si>
  <si>
    <t>Riesener, Jean Henry</t>
  </si>
  <si>
    <t>Riesener, Henry François</t>
  </si>
  <si>
    <t>Riesen, Eduard</t>
  </si>
  <si>
    <t>Riese, Wilhelm</t>
  </si>
  <si>
    <t>Riese, Johann Carl Friedrich Friedrich</t>
  </si>
  <si>
    <t>Riese, Johann Carl Friedrich</t>
  </si>
  <si>
    <t>Riese, Adam</t>
  </si>
  <si>
    <t>Riesch, Otto</t>
  </si>
  <si>
    <t>Ries, Karl</t>
  </si>
  <si>
    <t>Ries, Joseph</t>
  </si>
  <si>
    <t>Ries, Johannes</t>
  </si>
  <si>
    <t>Ries, Henry</t>
  </si>
  <si>
    <t>Ries, Gustav</t>
  </si>
  <si>
    <t>Ries, Fritz</t>
  </si>
  <si>
    <t>Ries, Dominik</t>
  </si>
  <si>
    <t>Riepp, Karl Joseph</t>
  </si>
  <si>
    <t>Riepp, Balthasar</t>
  </si>
  <si>
    <t>Rieperdinger, Johann Baptist</t>
  </si>
  <si>
    <t>Rieper, August</t>
  </si>
  <si>
    <t>Riepenhausen, Johannes</t>
  </si>
  <si>
    <t>Riepenhausen, Franz</t>
  </si>
  <si>
    <t>Riepenhausen, Ernst Ludwig</t>
  </si>
  <si>
    <t>Riepel, Johann Martin</t>
  </si>
  <si>
    <t>Rienen, Otto van</t>
  </si>
  <si>
    <t>Riemschneider, Arnold Hermann</t>
  </si>
  <si>
    <t>Riemerschmid, Rudolf</t>
  </si>
  <si>
    <t>Riemerschmid, Richard</t>
  </si>
  <si>
    <t>Riemerschmid, Reinhard</t>
  </si>
  <si>
    <t>Riemer, Siegfried</t>
  </si>
  <si>
    <t>Riemenschneider, Tilman</t>
  </si>
  <si>
    <t>Riemenschneider, Georg</t>
  </si>
  <si>
    <t>Riemenschneider, Bartholomäus</t>
  </si>
  <si>
    <t>Riemelt, Gunnar</t>
  </si>
  <si>
    <t>Riemann, Ludwig</t>
  </si>
  <si>
    <t>Riemann, Kuno</t>
  </si>
  <si>
    <t>Riemann, Johannes</t>
  </si>
  <si>
    <t>Riemann, Fritz</t>
  </si>
  <si>
    <t>Riemann, Friedrich</t>
  </si>
  <si>
    <t>Rieldl, Maria Magdalena</t>
  </si>
  <si>
    <t>Riel, Reinhold</t>
  </si>
  <si>
    <t>Riehmer, Wilhelm Ferdinand August</t>
  </si>
  <si>
    <t>Riehl, Otto</t>
  </si>
  <si>
    <t>Riehl, Karl</t>
  </si>
  <si>
    <t>Riehl, Johann Jost</t>
  </si>
  <si>
    <t>Riehl II., Andreas</t>
  </si>
  <si>
    <t>Riegl, Susanna Dorothea</t>
  </si>
  <si>
    <t>Riegl, Jaroslav</t>
  </si>
  <si>
    <t>Rieger, Thomas</t>
  </si>
  <si>
    <t>Rieger, Rudolf</t>
  </si>
  <si>
    <t>Rieger, Johann Georg</t>
  </si>
  <si>
    <t>Rieger, Johann Caspar</t>
  </si>
  <si>
    <t>Rieger, Jakob</t>
  </si>
  <si>
    <t>Rieger, Ignatz</t>
  </si>
  <si>
    <t>Rieger, Helmut</t>
  </si>
  <si>
    <t>Rieger, Carola</t>
  </si>
  <si>
    <t>Rieger, Alfred</t>
  </si>
  <si>
    <t>Rieger, Albert</t>
  </si>
  <si>
    <t>Riegenring, Wilmar</t>
  </si>
  <si>
    <t>Riegelmann, Gotthold</t>
  </si>
  <si>
    <t>Riegel, Jobst</t>
  </si>
  <si>
    <t>Riegel, Ferdinand</t>
  </si>
  <si>
    <t>Riegel, Ernst</t>
  </si>
  <si>
    <t>Riegel, Christoph</t>
  </si>
  <si>
    <t>Riegel, Albert</t>
  </si>
  <si>
    <t>Riege, Rudolf</t>
  </si>
  <si>
    <t>Riefstahl, Wilhelm Ludwig Friedrich</t>
  </si>
  <si>
    <t>Riefler, Johann</t>
  </si>
  <si>
    <t>Riefesell, Johann Theobald</t>
  </si>
  <si>
    <t>Riefenstahl, Leni</t>
  </si>
  <si>
    <t>Riefel, Carlos von</t>
  </si>
  <si>
    <t>Rief, Xaver</t>
  </si>
  <si>
    <t>Rief, Thaddäus</t>
  </si>
  <si>
    <t>Riedt, Nikolaus von</t>
  </si>
  <si>
    <t>Riedt, Christian</t>
  </si>
  <si>
    <t>Riedner, Georg Nicolaus</t>
  </si>
  <si>
    <t>Riedmüller, Franz Xaver von</t>
  </si>
  <si>
    <t>Riedlinger, Peter</t>
  </si>
  <si>
    <t>Riedlingen, Johann Christian von</t>
  </si>
  <si>
    <t>Riedlin, Adolf</t>
  </si>
  <si>
    <t>Riedl, Wolfgang</t>
  </si>
  <si>
    <t>Riedl, Mathias</t>
  </si>
  <si>
    <t>Riedl, Maria Magdalena</t>
  </si>
  <si>
    <t>Riedl, Manfred</t>
  </si>
  <si>
    <t>Riedl, Joseph Felix</t>
  </si>
  <si>
    <t>Riedl, Franz</t>
  </si>
  <si>
    <t>Riedl, Adrian von</t>
  </si>
  <si>
    <t>Riedinger, Johann Elias</t>
  </si>
  <si>
    <t>Riedinger, Ayca</t>
  </si>
  <si>
    <t>Riediger, Wolff</t>
  </si>
  <si>
    <t>Riediger, Siegfried</t>
  </si>
  <si>
    <t>Riediger, Johann Adam</t>
  </si>
  <si>
    <t>Riedhammer, Adolf</t>
  </si>
  <si>
    <t>Riedesel, Mannus</t>
  </si>
  <si>
    <t>Riederer, Walter</t>
  </si>
  <si>
    <t>Riederer, Johann Friedrich</t>
  </si>
  <si>
    <t>Rieder, Wilhelm August</t>
  </si>
  <si>
    <t>Rieder, Simon</t>
  </si>
  <si>
    <t>Rieder, Laurenz</t>
  </si>
  <si>
    <t>Rieder, Karl</t>
  </si>
  <si>
    <t>Rieder, Franz</t>
  </si>
  <si>
    <t>Riedel, Konrad</t>
  </si>
  <si>
    <t>Riedel, Karl Traugott</t>
  </si>
  <si>
    <t>Riedel, Karl Christian</t>
  </si>
  <si>
    <t>Riedel, Johanna</t>
  </si>
  <si>
    <t>Riedel, Johann Gottlieb</t>
  </si>
  <si>
    <t>Riedel, Johann Friedrich</t>
  </si>
  <si>
    <t>Riedel, Johann Anton</t>
  </si>
  <si>
    <t>Riedel, Johann</t>
  </si>
  <si>
    <t>Riedel, Hubert</t>
  </si>
  <si>
    <t>Riedel, Helmut</t>
  </si>
  <si>
    <t>Riedel, Heinrich Karl</t>
  </si>
  <si>
    <t>Riedel, Gottlieb Friedrich</t>
  </si>
  <si>
    <t>Riedel, Ferdinand</t>
  </si>
  <si>
    <t>Riedel, Ernst</t>
  </si>
  <si>
    <t>Riedel, Eduard</t>
  </si>
  <si>
    <t>Riedel, Claus Josef</t>
  </si>
  <si>
    <t>Riedel, Christoph</t>
  </si>
  <si>
    <t>Riedel, Christian Friedrich</t>
  </si>
  <si>
    <t>Riedel, Carl Christian</t>
  </si>
  <si>
    <t>Riedel, August</t>
  </si>
  <si>
    <t>Riedel, Arthur</t>
  </si>
  <si>
    <t>Riedel, Anton Heinrich</t>
  </si>
  <si>
    <t>Riedel, Adam Christoph</t>
  </si>
  <si>
    <t>Riede, Herbert</t>
  </si>
  <si>
    <t>Ried, Heinrich</t>
  </si>
  <si>
    <t>Ried, Benedikt</t>
  </si>
  <si>
    <t>Riecke, Gustav Friedrich</t>
  </si>
  <si>
    <t>Rieck, Karl</t>
  </si>
  <si>
    <t>Rieck, Helmuth</t>
  </si>
  <si>
    <t>Rieck, Hellmuth</t>
  </si>
  <si>
    <t>Rieck, Günther</t>
  </si>
  <si>
    <t>Rieck, Emil</t>
  </si>
  <si>
    <t>Riechers, Achim</t>
  </si>
  <si>
    <t>Riebicke, Theodor</t>
  </si>
  <si>
    <t>Riebesel, Marielies</t>
  </si>
  <si>
    <t>Rieber, Karl</t>
  </si>
  <si>
    <t>Rie, Lucie</t>
  </si>
  <si>
    <t>Ridolfi, Tino</t>
  </si>
  <si>
    <t>Ridolfi, Ottaviano</t>
  </si>
  <si>
    <t>Ridolfi, Ettore</t>
  </si>
  <si>
    <t>Ridolfi, Cosimo</t>
  </si>
  <si>
    <t>Ridolfi, Claudio</t>
  </si>
  <si>
    <t>Ridolfi, Carlo</t>
  </si>
  <si>
    <t>Ridolfi, Bartolomeo</t>
  </si>
  <si>
    <t>Ridolfi, Antonio</t>
  </si>
  <si>
    <t>Ridolfi, Antenore</t>
  </si>
  <si>
    <t>Ridolfi, Agostino</t>
  </si>
  <si>
    <t>Ridner, Joseph</t>
  </si>
  <si>
    <t>Ridley, William</t>
  </si>
  <si>
    <t>Ridinger, Martin Elias</t>
  </si>
  <si>
    <t>Ridinger, Johann Jakob</t>
  </si>
  <si>
    <t>Ridinger, Johann Jacob</t>
  </si>
  <si>
    <t>Ridinger, Johann Elias</t>
  </si>
  <si>
    <t>Ridinger, Georg</t>
  </si>
  <si>
    <t>Ridgway, William</t>
  </si>
  <si>
    <t>Ridgway, Edward John</t>
  </si>
  <si>
    <t>Rideweg, Thomas</t>
  </si>
  <si>
    <t>Rider, William</t>
  </si>
  <si>
    <t>Ridel, Rudolf</t>
  </si>
  <si>
    <t>Ridderbosch, Jeanne Françoise</t>
  </si>
  <si>
    <t>Ridder, Johannes</t>
  </si>
  <si>
    <t>Ricoveri, Domenico</t>
  </si>
  <si>
    <t>Rickmann, Theodor Heinrich</t>
  </si>
  <si>
    <t>Rickli, Hannes</t>
  </si>
  <si>
    <t>Rickey, George Warren</t>
  </si>
  <si>
    <t>Ricketts, Charles</t>
  </si>
  <si>
    <t>Rickert, Franz</t>
  </si>
  <si>
    <t>Rickert, Arnold</t>
  </si>
  <si>
    <t>Ricken, Rolf</t>
  </si>
  <si>
    <t>Rickelt, Karl</t>
  </si>
  <si>
    <t>Rickelt, Carl</t>
  </si>
  <si>
    <t>Rickards, Edwin Alfred</t>
  </si>
  <si>
    <t>Rickards, Edwin</t>
  </si>
  <si>
    <t>Rick, Numa Walter</t>
  </si>
  <si>
    <t>Rick, Johann van</t>
  </si>
  <si>
    <t>Rick, Johann Kaspar</t>
  </si>
  <si>
    <t>Rici, Bastian</t>
  </si>
  <si>
    <t>Richtzenhain, Donatus</t>
  </si>
  <si>
    <t>Richtern, Paul Emanuel</t>
  </si>
  <si>
    <t>Richtern, Gottfried</t>
  </si>
  <si>
    <t>Richter-Thiele, Gisela</t>
  </si>
  <si>
    <t>Richter-Scrobinhusen, Norbert</t>
  </si>
  <si>
    <t>Richter-Lößnitz, Georg</t>
  </si>
  <si>
    <t>Richter-Lohse, Käte</t>
  </si>
  <si>
    <t>Richter-Lahp, Käte</t>
  </si>
  <si>
    <t>Richter-Berlin, Heinrich</t>
  </si>
  <si>
    <t>Richter, Wolffgang</t>
  </si>
  <si>
    <t>Richter, Willibald</t>
  </si>
  <si>
    <t>Richter, Wilhelm</t>
  </si>
  <si>
    <t>Richter, Werner</t>
  </si>
  <si>
    <t>Richter, Walter</t>
  </si>
  <si>
    <t>Richter, Ursula</t>
  </si>
  <si>
    <t>Richter, Ulrich</t>
  </si>
  <si>
    <t>Richter, Ulli</t>
  </si>
  <si>
    <t>Richter, Uli</t>
  </si>
  <si>
    <t>Richter, Trude</t>
  </si>
  <si>
    <t>Richter, Therese</t>
  </si>
  <si>
    <t>Richter, Thea</t>
  </si>
  <si>
    <t>Richter, Siegmund</t>
  </si>
  <si>
    <t>Richter, Siegfried</t>
  </si>
  <si>
    <t>Richter, Rudolf Heinrich</t>
  </si>
  <si>
    <t>Richter, Robert</t>
  </si>
  <si>
    <t>Richter, Richard</t>
  </si>
  <si>
    <t>Richter, Regine</t>
  </si>
  <si>
    <t>Richter, Reginald</t>
  </si>
  <si>
    <t>Richter, Paul</t>
  </si>
  <si>
    <t>Richter, Otto Friedrich Hermann</t>
  </si>
  <si>
    <t>Richter, Otto</t>
  </si>
  <si>
    <t>Richter, Martin</t>
  </si>
  <si>
    <t>Richter, Marianne</t>
  </si>
  <si>
    <t>Richter, Manfred</t>
  </si>
  <si>
    <t>Richter, Lucas</t>
  </si>
  <si>
    <t>Richter, Klaus</t>
  </si>
  <si>
    <t>Richter, Karl-Heinz</t>
  </si>
  <si>
    <t>Richter, Karl Gottfried</t>
  </si>
  <si>
    <t>Richter, Karl Friedrich Enoch</t>
  </si>
  <si>
    <t>Richter, Karl Friedrich</t>
  </si>
  <si>
    <t>Richter, Jürgen</t>
  </si>
  <si>
    <t>Richter, Johann Wilhelm</t>
  </si>
  <si>
    <t>Richter, Johann Victorin</t>
  </si>
  <si>
    <t>Richter, Johann Samuel</t>
  </si>
  <si>
    <t>Richter, Johann Salomo</t>
  </si>
  <si>
    <t>Richter, Johann Rudolf Heinrich</t>
  </si>
  <si>
    <t>Richter, Johann Philipp</t>
  </si>
  <si>
    <t>Richter, Johann Peter</t>
  </si>
  <si>
    <t>Richter, Johann Ludwig</t>
  </si>
  <si>
    <t>Richter, Johann Heinrich</t>
  </si>
  <si>
    <t>Richter, Johann Gottfried</t>
  </si>
  <si>
    <t>Richter, Johann Carl August</t>
  </si>
  <si>
    <t>Richter, Johann Carl</t>
  </si>
  <si>
    <t>Richter, Johann August</t>
  </si>
  <si>
    <t>Richter, Johann Albrecht</t>
  </si>
  <si>
    <t>Richter, Johann Adolf</t>
  </si>
  <si>
    <t>Richter, Johann Adam</t>
  </si>
  <si>
    <t>Richter, Johan</t>
  </si>
  <si>
    <t>Richter, Joachim</t>
  </si>
  <si>
    <t>Richter, Jeremias</t>
  </si>
  <si>
    <t>Richter, Inge</t>
  </si>
  <si>
    <t>Richter, Horst</t>
  </si>
  <si>
    <t>Richter, Hieronymus</t>
  </si>
  <si>
    <t>Richter, Hermann Theodor</t>
  </si>
  <si>
    <t>Richter, Hermann August</t>
  </si>
  <si>
    <t>Richter, Helmut</t>
  </si>
  <si>
    <t>Richter, Hans-Jürgen</t>
  </si>
  <si>
    <t>Richter, Hans Theo</t>
  </si>
  <si>
    <t>Richter, Hans Hermann</t>
  </si>
  <si>
    <t>Richter, Günter</t>
  </si>
  <si>
    <t>Richter, Gustav Karl Ludwig</t>
  </si>
  <si>
    <t>Richter, Guido Paul</t>
  </si>
  <si>
    <t>Richter, Gregor</t>
  </si>
  <si>
    <t>Richter, Gisela</t>
  </si>
  <si>
    <t>Richter, Gerhard</t>
  </si>
  <si>
    <t>Richter, Gerenot</t>
  </si>
  <si>
    <t>Richter, Friedrich Otto</t>
  </si>
  <si>
    <t>Richter, Friedrich</t>
  </si>
  <si>
    <t>Richter, Friedericke</t>
  </si>
  <si>
    <t>Richter, Franz Wilhelm</t>
  </si>
  <si>
    <t>Richter, František</t>
  </si>
  <si>
    <t>Richter, Franciscus</t>
  </si>
  <si>
    <t>Richter, Ferdinand</t>
  </si>
  <si>
    <t>Richter, Evelyn</t>
  </si>
  <si>
    <t>Richter, Etha</t>
  </si>
  <si>
    <t>Richter, Erik</t>
  </si>
  <si>
    <t>Richter, Erich</t>
  </si>
  <si>
    <t>Richter, Enrico</t>
  </si>
  <si>
    <t>Richter, Emil Theodor</t>
  </si>
  <si>
    <t>Richter, Emil</t>
  </si>
  <si>
    <t>Richter, Eberhard</t>
  </si>
  <si>
    <t>Richter, Claus</t>
  </si>
  <si>
    <t>Richter, Christof</t>
  </si>
  <si>
    <t>Richter, Christina</t>
  </si>
  <si>
    <t>Richter, Christiane</t>
  </si>
  <si>
    <t>Richter, Christian Friedrich August</t>
  </si>
  <si>
    <t>Richter, Christian Friedrich</t>
  </si>
  <si>
    <t>Richter, Christian</t>
  </si>
  <si>
    <t>Richter, Carl Gottlieb</t>
  </si>
  <si>
    <t>Richter, Carl Friedrich Enoch</t>
  </si>
  <si>
    <t>Richter, Carl Friedrich</t>
  </si>
  <si>
    <t>Richter, Carl August</t>
  </si>
  <si>
    <t>Richter, Brigitte</t>
  </si>
  <si>
    <t>Richter, Berthold</t>
  </si>
  <si>
    <t>Richter, Balthasar</t>
  </si>
  <si>
    <t>Richter, Aurél</t>
  </si>
  <si>
    <t>Richter, August Hermann</t>
  </si>
  <si>
    <t>Richter, August</t>
  </si>
  <si>
    <t>Richter, Antal Fülöp</t>
  </si>
  <si>
    <t>Richter, Alfred</t>
  </si>
  <si>
    <t>Richter, Albrecht</t>
  </si>
  <si>
    <t>Richter, Albert</t>
  </si>
  <si>
    <t>Richter, Aladár</t>
  </si>
  <si>
    <t>Richter, Adolf Heinrich</t>
  </si>
  <si>
    <t>Richter, Abraham</t>
  </si>
  <si>
    <t>Richtenthal, Ulrich von</t>
  </si>
  <si>
    <t>Richomme, Théodore</t>
  </si>
  <si>
    <t>Richmond, William Blake</t>
  </si>
  <si>
    <t>Richmond, George</t>
  </si>
  <si>
    <t>Richir, Herman</t>
  </si>
  <si>
    <t>Richier, Ligier</t>
  </si>
  <si>
    <t>Richier, Germaine</t>
  </si>
  <si>
    <t>Richez, Jaques</t>
  </si>
  <si>
    <t>Richet, Léon</t>
  </si>
  <si>
    <t>Richet, Leon</t>
  </si>
  <si>
    <t>Richet, Eugène</t>
  </si>
  <si>
    <t>Richer, Pierre</t>
  </si>
  <si>
    <t>Richenthal, Ulrich von</t>
  </si>
  <si>
    <t>Richental, Ulrich</t>
  </si>
  <si>
    <t>Richener, Michael</t>
  </si>
  <si>
    <t>Richelt, Karl</t>
  </si>
  <si>
    <t>Richels, Jürgen</t>
  </si>
  <si>
    <t>Richelieu, Boleslaw</t>
  </si>
  <si>
    <t>Richel, Bernhard</t>
  </si>
  <si>
    <t>Richartz, Jakob</t>
  </si>
  <si>
    <t>Richardy, Rita</t>
  </si>
  <si>
    <t>Richardt, Ferdinand</t>
  </si>
  <si>
    <t>Richardson, Henry Hobson</t>
  </si>
  <si>
    <t>Richardson, George</t>
  </si>
  <si>
    <t>Richardson, Charles James</t>
  </si>
  <si>
    <t>Richards, Samuel</t>
  </si>
  <si>
    <t>Richards, Christine Anne</t>
  </si>
  <si>
    <t>Richards, Ceri</t>
  </si>
  <si>
    <t>Richard, Wilhelm</t>
  </si>
  <si>
    <t>Richard, Louis Marie Joseph</t>
  </si>
  <si>
    <t>Richard, Karl</t>
  </si>
  <si>
    <t>Richard, Jean</t>
  </si>
  <si>
    <t>Richard, Ioannes</t>
  </si>
  <si>
    <t>Richard, Herbert</t>
  </si>
  <si>
    <t>Richard, Fleury Francois</t>
  </si>
  <si>
    <t>Richard, Fleury</t>
  </si>
  <si>
    <t>Richard, Ernst Heinrich</t>
  </si>
  <si>
    <t>Richard, Casimir-Joachim</t>
  </si>
  <si>
    <t>Richard, Carl Franz</t>
  </si>
  <si>
    <t>Rich, Victor</t>
  </si>
  <si>
    <t>Rich, Jeremiah</t>
  </si>
  <si>
    <t>Rich, Charles Hastings</t>
  </si>
  <si>
    <t>Rich, Alfred William</t>
  </si>
  <si>
    <t>Riccomanni, Leonardo</t>
  </si>
  <si>
    <t>Ricco, Erich</t>
  </si>
  <si>
    <t>Riccius, Tanja</t>
  </si>
  <si>
    <t>Riccius, Klaus</t>
  </si>
  <si>
    <t>Ricciulli, Niccolò</t>
  </si>
  <si>
    <t>Ricciolini, Niccolò</t>
  </si>
  <si>
    <t>Ricciolini, Michelangelo</t>
  </si>
  <si>
    <t>Riccio, Liborio</t>
  </si>
  <si>
    <t>Riccio, Giovanni Tommaso</t>
  </si>
  <si>
    <t>Riccio, Giacomo</t>
  </si>
  <si>
    <t>Riccio, Gaetano</t>
  </si>
  <si>
    <t>Riccio, Andrea</t>
  </si>
  <si>
    <t>Ricciarelli, Pier Domenico</t>
  </si>
  <si>
    <t>Ricciarelli, Leonardo</t>
  </si>
  <si>
    <t>Ricciardo, Angelo</t>
  </si>
  <si>
    <t>Ricciardi, Oscar</t>
  </si>
  <si>
    <t>Ricciardi, Michele</t>
  </si>
  <si>
    <t>Ricciardelli, Luigi</t>
  </si>
  <si>
    <t>Ricciardelli, Gabriele</t>
  </si>
  <si>
    <t>Ricciardella, Giuseppe</t>
  </si>
  <si>
    <t>Ricciani, Giuseppe</t>
  </si>
  <si>
    <t>Ricciani, Antonio</t>
  </si>
  <si>
    <t>Ricciani, Angelo</t>
  </si>
  <si>
    <t>Ricciadetti, Gregorio</t>
  </si>
  <si>
    <t>Ricci, Stefano</t>
  </si>
  <si>
    <t>Ricci, Silvano</t>
  </si>
  <si>
    <t>Ricci, Sebastiano</t>
  </si>
  <si>
    <t>Ricci, Romano</t>
  </si>
  <si>
    <t>Ricci, Nina</t>
  </si>
  <si>
    <t>Ricci, Marco</t>
  </si>
  <si>
    <t>Ricci, Luigi</t>
  </si>
  <si>
    <t>Ricci, Giovanni Battista</t>
  </si>
  <si>
    <t>Ricci, Giovanni</t>
  </si>
  <si>
    <t>Ricci, Ghiberto</t>
  </si>
  <si>
    <t>Ricci, Francisco</t>
  </si>
  <si>
    <t>Ricci, Domenico</t>
  </si>
  <si>
    <t>Ricci, Cristoforo</t>
  </si>
  <si>
    <t>Ricci, Archita</t>
  </si>
  <si>
    <t>Ricci, Angelo</t>
  </si>
  <si>
    <t>Ricci, Alfredo</t>
  </si>
  <si>
    <t>Ricchucci, Michael</t>
  </si>
  <si>
    <t>Ricchino, Giovanni Domenico</t>
  </si>
  <si>
    <t>Ricchino, Francesco Maria</t>
  </si>
  <si>
    <t>Ricchino, Francesco</t>
  </si>
  <si>
    <t>Ricchi, Pietro</t>
  </si>
  <si>
    <t>Ricce, Sebastiano</t>
  </si>
  <si>
    <t>Riccati, Giordano</t>
  </si>
  <si>
    <t>Riccati, Francesco</t>
  </si>
  <si>
    <t>Riccardi, Nazareno</t>
  </si>
  <si>
    <t>Riccardi, Luigi</t>
  </si>
  <si>
    <t>Riccardi, Giuseppe</t>
  </si>
  <si>
    <t>Riccardi, Gabriele</t>
  </si>
  <si>
    <t>Ricca, Giovanni Battista</t>
  </si>
  <si>
    <t>Ricca, Francesco</t>
  </si>
  <si>
    <t>Ricaud de Tiregaille, Pierre</t>
  </si>
  <si>
    <t>Ricarte, Hipólit</t>
  </si>
  <si>
    <t>Ricardo, Halsey Ralph</t>
  </si>
  <si>
    <t>Ricard, Gustave</t>
  </si>
  <si>
    <t>Ribustini, Ulisse</t>
  </si>
  <si>
    <t>Ribustini, Giuseppe</t>
  </si>
  <si>
    <t>Ribsche, Siegfried</t>
  </si>
  <si>
    <t>Riboud, Marc</t>
  </si>
  <si>
    <t>Ribot, Théodule</t>
  </si>
  <si>
    <t>Ribot, Pedro</t>
  </si>
  <si>
    <t>Ribot, Jean-Hippolyte</t>
  </si>
  <si>
    <t>Ribonnier, Nicolas</t>
  </si>
  <si>
    <t>Riboldi, Gaetano</t>
  </si>
  <si>
    <t>Riblet, Fernand</t>
  </si>
  <si>
    <t>Rible, Ulysses Floyd</t>
  </si>
  <si>
    <t>Ribestein, Michel</t>
  </si>
  <si>
    <t>Ribes i Marco, Demetri</t>
  </si>
  <si>
    <t>Ribera, Román</t>
  </si>
  <si>
    <t>Ribera, Jusepe de</t>
  </si>
  <si>
    <t>Ribera y Fieve, Carlos Luis de</t>
  </si>
  <si>
    <t>Ribera y Fernández, Juan Antonio</t>
  </si>
  <si>
    <t>Riber, Eucharius</t>
  </si>
  <si>
    <t>Ribemont-Dessaignes, Georges</t>
  </si>
  <si>
    <t>Ribeiro, Norberto José</t>
  </si>
  <si>
    <t>Ribeiro, Edgardo</t>
  </si>
  <si>
    <t>Ribeira, Juan Antonio</t>
  </si>
  <si>
    <t>Ribe, Andreas</t>
  </si>
  <si>
    <t>Ribbius, Johannes</t>
  </si>
  <si>
    <t>Ribbeling, Dirkjan</t>
  </si>
  <si>
    <t>Ribault, Jean François</t>
  </si>
  <si>
    <t>Ribault, Auguste Louis François</t>
  </si>
  <si>
    <t>Ribas, Marian</t>
  </si>
  <si>
    <t>Ribas, Felipe de</t>
  </si>
  <si>
    <t>Ribart de Chamoust, Charles François</t>
  </si>
  <si>
    <t>Ribail, François</t>
  </si>
  <si>
    <t>Riaño, Pedro de</t>
  </si>
  <si>
    <t>Riaño, Diego de</t>
  </si>
  <si>
    <t>Rhénasteine, Louis Félix</t>
  </si>
  <si>
    <t>Rhumbler, Ludwig</t>
  </si>
  <si>
    <t>Rhomberg, Joseph Anton</t>
  </si>
  <si>
    <t>Rhomberg, Hanno</t>
  </si>
  <si>
    <t>Rhombach, Josef</t>
  </si>
  <si>
    <t>Rhodes, Joseph</t>
  </si>
  <si>
    <t>Rhodes, Benjamin</t>
  </si>
  <si>
    <t>Rhoden, Franz von</t>
  </si>
  <si>
    <t>Rhode, Hiero</t>
  </si>
  <si>
    <t>Rhode, Herbert</t>
  </si>
  <si>
    <t>Rhode, Gerburg</t>
  </si>
  <si>
    <t>Rhind, William Birnie</t>
  </si>
  <si>
    <t>Rhigi, Angelo</t>
  </si>
  <si>
    <t>Rheude, Lorenz Max</t>
  </si>
  <si>
    <t>Rhete, David Friedrich</t>
  </si>
  <si>
    <t>Rheinsberg, Raffael</t>
  </si>
  <si>
    <t>Rheinhold, Hugo Wolfgang</t>
  </si>
  <si>
    <t>Rheinhardt, Johann Valentin</t>
  </si>
  <si>
    <t>Rheingruber, Joseph</t>
  </si>
  <si>
    <t>Rheingans, Günther</t>
  </si>
  <si>
    <t>Rheindorf, Martha</t>
  </si>
  <si>
    <t>Rheindorf, Hanns</t>
  </si>
  <si>
    <t>Rheinasteine, Louis Felix</t>
  </si>
  <si>
    <t>Rhein, Rudolf</t>
  </si>
  <si>
    <t>Rhein, Rudi</t>
  </si>
  <si>
    <t>Rhein, Fritz</t>
  </si>
  <si>
    <t>Rhein, Erich</t>
  </si>
  <si>
    <t>Rheims, Bettina</t>
  </si>
  <si>
    <t>Rheidt, Melchior van</t>
  </si>
  <si>
    <t>Rhead, Louis John</t>
  </si>
  <si>
    <t>Rhau, Georg</t>
  </si>
  <si>
    <t>Rhades, August</t>
  </si>
  <si>
    <t>Rhaders, Hans</t>
  </si>
  <si>
    <t>Rezzi, Martino</t>
  </si>
  <si>
    <t>Rezes Molnár, Lajos</t>
  </si>
  <si>
    <t>Rezel, Rudolf Nicolaus Daniel</t>
  </si>
  <si>
    <t>Reyzner, Mieczysław</t>
  </si>
  <si>
    <t>Reysschoot, Pieter Norbert van</t>
  </si>
  <si>
    <t>Reyser, Peter</t>
  </si>
  <si>
    <t>Reyser, Matthias</t>
  </si>
  <si>
    <t>Reyser, Georg</t>
  </si>
  <si>
    <t>Reysek, Matthias</t>
  </si>
  <si>
    <t>Reyre, Valentine</t>
  </si>
  <si>
    <t>Reyns, Henry de</t>
  </si>
  <si>
    <t>Reynolds, Sir Joshua</t>
  </si>
  <si>
    <t>Reynolds, Lynn</t>
  </si>
  <si>
    <t>Reynolds, Joshua</t>
  </si>
  <si>
    <t>Reynell, Henry</t>
  </si>
  <si>
    <t>Reynaud, Marius</t>
  </si>
  <si>
    <t>Reynaud, François Maurice</t>
  </si>
  <si>
    <t>Reynaud, François Léonce</t>
  </si>
  <si>
    <t>Reyna, Antonio</t>
  </si>
  <si>
    <t>Reyn, Jean de</t>
  </si>
  <si>
    <t>Reymond, Jonas Louis</t>
  </si>
  <si>
    <t>Reymond, Abraham Henri</t>
  </si>
  <si>
    <t>Reymond de Broutelles, Maurice</t>
  </si>
  <si>
    <t>Reymerswale, Marinus van</t>
  </si>
  <si>
    <t>Reymers, Hinrik</t>
  </si>
  <si>
    <t>Reymann, Carl</t>
  </si>
  <si>
    <t>Reyländer-Böhme, Ottilie</t>
  </si>
  <si>
    <t>Reykdal, Jon</t>
  </si>
  <si>
    <t>Reyher, Samuel</t>
  </si>
  <si>
    <t>Reyher, Robert</t>
  </si>
  <si>
    <t>Reyher, Johann Andreas</t>
  </si>
  <si>
    <t>Reyher, Engelhard</t>
  </si>
  <si>
    <t>Reyher, Christoph</t>
  </si>
  <si>
    <t>Reyger, Pieter de</t>
  </si>
  <si>
    <t>Reyff, Jean-Jacques</t>
  </si>
  <si>
    <t>Reyes, Antonio Mateo de los</t>
  </si>
  <si>
    <t>Reyer, Hans</t>
  </si>
  <si>
    <t>Reyer, Ferdinand</t>
  </si>
  <si>
    <t>Reydellet, Claudine</t>
  </si>
  <si>
    <t>Reycend, Enrico</t>
  </si>
  <si>
    <t>Rey, Étienne</t>
  </si>
  <si>
    <t>Rey, Marc Michel</t>
  </si>
  <si>
    <t>Rey, Lorenz</t>
  </si>
  <si>
    <t>Rey, Ida</t>
  </si>
  <si>
    <t>Rey, Hans Augusto</t>
  </si>
  <si>
    <t>Rey, Guido</t>
  </si>
  <si>
    <t>Rey, Antón del</t>
  </si>
  <si>
    <t>Rey, Albert-Frédy</t>
  </si>
  <si>
    <t>Rex, Wilhelm</t>
  </si>
  <si>
    <t>Rex, Hermann</t>
  </si>
  <si>
    <t>Rex, Dieter</t>
  </si>
  <si>
    <t>Rewss, Hans</t>
  </si>
  <si>
    <t>Rewer, Johann Friedrich</t>
  </si>
  <si>
    <t>Rewald, Hans</t>
  </si>
  <si>
    <t>Revé, August</t>
  </si>
  <si>
    <t>Reville, Jean-Baptiste</t>
  </si>
  <si>
    <t>Reviglio, Luigi Baldassarre</t>
  </si>
  <si>
    <t>Revett, Nicholas</t>
  </si>
  <si>
    <t>Reverdy, Pierre</t>
  </si>
  <si>
    <t>Reverdy, Georges</t>
  </si>
  <si>
    <t>Reverdino, Cesare</t>
  </si>
  <si>
    <t>Reverdin, Gédéon</t>
  </si>
  <si>
    <t>Revera, Alessandro</t>
  </si>
  <si>
    <t>Rever, Hans</t>
  </si>
  <si>
    <t>Revelli, Salvatore</t>
  </si>
  <si>
    <t>Revel, Jean</t>
  </si>
  <si>
    <t>Revel, Gabriel</t>
  </si>
  <si>
    <t>Revel, Alfred</t>
  </si>
  <si>
    <t>Reuße, Heinrich</t>
  </si>
  <si>
    <t>Reuß-Löwenstein, Harry</t>
  </si>
  <si>
    <t>Reuß, Karl Johann Georg</t>
  </si>
  <si>
    <t>Reuß, Johann Konrad</t>
  </si>
  <si>
    <t>Reuß, Georg Adam</t>
  </si>
  <si>
    <t>Reuß, Christian Gottlob</t>
  </si>
  <si>
    <t>Reutz, Jakob</t>
  </si>
  <si>
    <t>Reuttinmann, Johann Conrad</t>
  </si>
  <si>
    <t>Reuttimann, Johann Conrad</t>
  </si>
  <si>
    <t>Reutti, Kurt</t>
  </si>
  <si>
    <t>Reutter, Thomas</t>
  </si>
  <si>
    <t>Reutter, Stephan</t>
  </si>
  <si>
    <t>Reutter, Hans Wilhelm von</t>
  </si>
  <si>
    <t>Reutter, Georg</t>
  </si>
  <si>
    <t>Reutter von Blofeldt, Hanns Wilhelm</t>
  </si>
  <si>
    <t>Reutsch, Johannes Ernst</t>
  </si>
  <si>
    <t>Reutlinger, Charles</t>
  </si>
  <si>
    <t>Reutlinger, Carl</t>
  </si>
  <si>
    <t>Reuthimen, Johann Conrad</t>
  </si>
  <si>
    <t>Reuther, Jörg</t>
  </si>
  <si>
    <t>Reuther, Christian Gotthelf</t>
  </si>
  <si>
    <t>Reuterswärd, Carl Fredrik</t>
  </si>
  <si>
    <t>Reuters, Bernd</t>
  </si>
  <si>
    <t>Reutern, Gerhard von</t>
  </si>
  <si>
    <t>Reutern, Gerhard Wilhelm von</t>
  </si>
  <si>
    <t>Reuterdahl, Henry</t>
  </si>
  <si>
    <t>Reuter, Wolfgang</t>
  </si>
  <si>
    <t>Reuter, Wilhelm</t>
  </si>
  <si>
    <t>Reuter, Vivien</t>
  </si>
  <si>
    <t>Reuter, Ulrich</t>
  </si>
  <si>
    <t>Reuter, Richard</t>
  </si>
  <si>
    <t>Reuter, Markus</t>
  </si>
  <si>
    <t>Reuter, Johannes</t>
  </si>
  <si>
    <t>Reuter, Johann</t>
  </si>
  <si>
    <t>Reuter, Helga</t>
  </si>
  <si>
    <t>Reuter, Hans Peter</t>
  </si>
  <si>
    <t>Reuter, Hans Georg</t>
  </si>
  <si>
    <t>Reuter, Gerhard</t>
  </si>
  <si>
    <t>Reuter, Friedrich</t>
  </si>
  <si>
    <t>Reuter, Erich Fritz</t>
  </si>
  <si>
    <t>Reuter, Albin</t>
  </si>
  <si>
    <t>Reutel, Johann Werner</t>
  </si>
  <si>
    <t>Reutel, Christian Sigmund</t>
  </si>
  <si>
    <t>Reussner, Johann Friedrich</t>
  </si>
  <si>
    <t>Reuss, Johannes</t>
  </si>
  <si>
    <t>Reuss, Gusso</t>
  </si>
  <si>
    <t>Reuss, Albert</t>
  </si>
  <si>
    <t>Reusner, Nikolaus von</t>
  </si>
  <si>
    <t>Reusing, Fritz</t>
  </si>
  <si>
    <t>Reusche, Fedor</t>
  </si>
  <si>
    <t>Reusch, Johann Georg</t>
  </si>
  <si>
    <t>Reusch, Hans Leganger</t>
  </si>
  <si>
    <t>Reusch, Georg</t>
  </si>
  <si>
    <t>Reusch, Friedrich</t>
  </si>
  <si>
    <t>Reusch, Erwin</t>
  </si>
  <si>
    <t>Reusch, Erich</t>
  </si>
  <si>
    <t>Reunert, Inge</t>
  </si>
  <si>
    <t>Reumert, Jane</t>
  </si>
  <si>
    <t>Reuling, Johann Nicolaus</t>
  </si>
  <si>
    <t>Reuling, Johann Nepomuk</t>
  </si>
  <si>
    <t>Reule, Heinrich</t>
  </si>
  <si>
    <t>Reuda, Wolfgang</t>
  </si>
  <si>
    <t>Reuchen, Ludwig von</t>
  </si>
  <si>
    <t>Reubke, Gustav</t>
  </si>
  <si>
    <t>Reuber, Werner</t>
  </si>
  <si>
    <t>Reuber, Bruno</t>
  </si>
  <si>
    <t>Retzsch, Moritz</t>
  </si>
  <si>
    <t>Retzlaff, Werner</t>
  </si>
  <si>
    <t>Retzlaff, Hans</t>
  </si>
  <si>
    <t>Retzlaff, Erich</t>
  </si>
  <si>
    <t>Retzl, Franz</t>
  </si>
  <si>
    <t>Rettorii, Giovanni de'</t>
  </si>
  <si>
    <t>Rettner, Heinrich</t>
  </si>
  <si>
    <t>Rettinger, Conrad</t>
  </si>
  <si>
    <t>Rettig, Wilhelm</t>
  </si>
  <si>
    <t>Rettig, Heinrich</t>
  </si>
  <si>
    <t>Retti, Paolo</t>
  </si>
  <si>
    <t>Retti, Lorenzo Mattia</t>
  </si>
  <si>
    <t>Retti, Livio</t>
  </si>
  <si>
    <t>Retti, Leopold</t>
  </si>
  <si>
    <t>Retti, Donato Riccardo</t>
  </si>
  <si>
    <t>Rettberg, Carl</t>
  </si>
  <si>
    <t>Retslag, Carl</t>
  </si>
  <si>
    <t>Retrosi, Virgilio</t>
  </si>
  <si>
    <t>Retrosi, Emilio</t>
  </si>
  <si>
    <t>Reti, Luca</t>
  </si>
  <si>
    <t>Reti, Leonardo</t>
  </si>
  <si>
    <t>Rethel, Otto</t>
  </si>
  <si>
    <t>Rethel, Alfred</t>
  </si>
  <si>
    <t>Retacco, Simon</t>
  </si>
  <si>
    <t>Restout, Jean Bernard</t>
  </si>
  <si>
    <t>Restout, Jean</t>
  </si>
  <si>
    <t>Restlein, Georg</t>
  </si>
  <si>
    <t>Restino, Carlo Antonio</t>
  </si>
  <si>
    <t>Resta, Vermondo</t>
  </si>
  <si>
    <t>Resta, Sebastiano Riccio da Siena</t>
  </si>
  <si>
    <t>Resta, Alessandro</t>
  </si>
  <si>
    <t>Ressu, Camil</t>
  </si>
  <si>
    <t>Ressel, Artur</t>
  </si>
  <si>
    <t>Ressel, Arthur</t>
  </si>
  <si>
    <t>Resnais, Alain</t>
  </si>
  <si>
    <t>Reslfeld, Johann Karl von</t>
  </si>
  <si>
    <t>Resler, Johann Josef</t>
  </si>
  <si>
    <t>Resler, Ignaz</t>
  </si>
  <si>
    <t>Resetnikov, Fedor Pavlovic</t>
  </si>
  <si>
    <t>Resende, Júlio</t>
  </si>
  <si>
    <t>Resende, Garcia de</t>
  </si>
  <si>
    <t>Reselfeld, Johann Karl von</t>
  </si>
  <si>
    <t>Rese, Hans</t>
  </si>
  <si>
    <t>Reschny, Karl</t>
  </si>
  <si>
    <t>Reschi, Pandolfo</t>
  </si>
  <si>
    <t>Resch, Wolfgang</t>
  </si>
  <si>
    <t>Resch, Walter Sebastian</t>
  </si>
  <si>
    <t>Resch, Nikolaus</t>
  </si>
  <si>
    <t>Resch, Josef</t>
  </si>
  <si>
    <t>Resch, Johann Baptist</t>
  </si>
  <si>
    <t>Resch, Ernst</t>
  </si>
  <si>
    <t>Resch, Christoph</t>
  </si>
  <si>
    <t>Resch, Berthold</t>
  </si>
  <si>
    <t>Resch, Abraham Elias</t>
  </si>
  <si>
    <t>Resasco, Giovanni Battista</t>
  </si>
  <si>
    <t>Resani, Arcangelo</t>
  </si>
  <si>
    <t>Resa y García, Diego de</t>
  </si>
  <si>
    <t>Rerberg, Fjodor Iwanowitsch</t>
  </si>
  <si>
    <t>Requesta, Giovanni Antonio</t>
  </si>
  <si>
    <t>Repullés y Vargas, Enrique María</t>
  </si>
  <si>
    <t>Repullo, Bartolomé</t>
  </si>
  <si>
    <t>Repton, John Adey</t>
  </si>
  <si>
    <t>Repton, Humphrey</t>
  </si>
  <si>
    <t>Repton, George Stanley</t>
  </si>
  <si>
    <t>Repsold, Wilhelm</t>
  </si>
  <si>
    <t>Repin, Ilja Jefimowitsch</t>
  </si>
  <si>
    <t>Repholtz, Albert Henrik</t>
  </si>
  <si>
    <t>René, Jules</t>
  </si>
  <si>
    <t>René, Gilbert</t>
  </si>
  <si>
    <t>Renzing, Walter</t>
  </si>
  <si>
    <t>Renzi, Guglielmo</t>
  </si>
  <si>
    <t>Renz, Jakob Heinrich</t>
  </si>
  <si>
    <t>Renz, Heinrich</t>
  </si>
  <si>
    <t>Renz, Gustav</t>
  </si>
  <si>
    <t>Renwick, William Whetten</t>
  </si>
  <si>
    <t>Rentzsch, Moritz</t>
  </si>
  <si>
    <t>Rentzsch, Egon</t>
  </si>
  <si>
    <t>Rentzell, August von</t>
  </si>
  <si>
    <t>Rentz, Michael Heinrich</t>
  </si>
  <si>
    <t>Rentz, Hans</t>
  </si>
  <si>
    <t>Rentsch, Lothar</t>
  </si>
  <si>
    <t>Rentsch, Johann Friedrich Jakob</t>
  </si>
  <si>
    <t>Rentsch, Fritz Ernst</t>
  </si>
  <si>
    <t>Rentsch, Ernst</t>
  </si>
  <si>
    <t>Rentrop, Wilhelm</t>
  </si>
  <si>
    <t>Rentorff, Jobst</t>
  </si>
  <si>
    <t>Rentmeister, Thomas</t>
  </si>
  <si>
    <t>Renter, Gerold Albrecht</t>
  </si>
  <si>
    <t>Renssborch, Hinrich</t>
  </si>
  <si>
    <t>Rensing, Helga</t>
  </si>
  <si>
    <t>Rensi, Andrea</t>
  </si>
  <si>
    <t>Rensch, Lothar</t>
  </si>
  <si>
    <t>Rensch, Friedrich</t>
  </si>
  <si>
    <t>Renoux, André</t>
  </si>
  <si>
    <t>Renouf, Émile</t>
  </si>
  <si>
    <t>Renouard, Paul</t>
  </si>
  <si>
    <t>Renouard, Jules Paris</t>
  </si>
  <si>
    <t>Renouard, Jules</t>
  </si>
  <si>
    <t>Renouard, Antoine Augustin</t>
  </si>
  <si>
    <t>Renou, Antoine</t>
  </si>
  <si>
    <t>Renoir, Jean</t>
  </si>
  <si>
    <t>Renoir, Claude</t>
  </si>
  <si>
    <t>Renoir, Auguste</t>
  </si>
  <si>
    <t>Rennie, John</t>
  </si>
  <si>
    <t>Rennert, Siegfried</t>
  </si>
  <si>
    <t>Rennert, Klaus</t>
  </si>
  <si>
    <t>Rennert, Gershon</t>
  </si>
  <si>
    <t>Renner, Ruppert</t>
  </si>
  <si>
    <t>Renner, Paul</t>
  </si>
  <si>
    <t>Renner, Otto</t>
  </si>
  <si>
    <t>Renner, Narziß</t>
  </si>
  <si>
    <t>Renner, Lieut</t>
  </si>
  <si>
    <t>Renner, Karl</t>
  </si>
  <si>
    <t>Renner, Josef Franz</t>
  </si>
  <si>
    <t>Renner, Johann Georg</t>
  </si>
  <si>
    <t>Renner, Johann</t>
  </si>
  <si>
    <t>Renner, Jeremias</t>
  </si>
  <si>
    <t>Renner, Georg Nikolaus</t>
  </si>
  <si>
    <t>Renner, Anton</t>
  </si>
  <si>
    <t>Rennen, Peter von der</t>
  </si>
  <si>
    <t>Rennefeld, Johannes Heinrich Maria Hubert</t>
  </si>
  <si>
    <t>Renn, Josef Anton</t>
  </si>
  <si>
    <t>Renn, Heinrich</t>
  </si>
  <si>
    <t>Renn, Gottfried</t>
  </si>
  <si>
    <t>Renn, Georg</t>
  </si>
  <si>
    <t>Renn, Franz Heinrich</t>
  </si>
  <si>
    <t>Renkin, Jules</t>
  </si>
  <si>
    <t>Renker, Christina</t>
  </si>
  <si>
    <t>Renié, André Marie</t>
  </si>
  <si>
    <t>Reni, Guido</t>
  </si>
  <si>
    <t>Rengshausen, Wilhelm</t>
  </si>
  <si>
    <t>Renggli, Eduard</t>
  </si>
  <si>
    <t>Renger-Patzsch, Albert</t>
  </si>
  <si>
    <t>Renger, Sabine</t>
  </si>
  <si>
    <t>Renger, Johann Gottfried</t>
  </si>
  <si>
    <t>Renger, Georg</t>
  </si>
  <si>
    <t>Renger, Andreas</t>
  </si>
  <si>
    <t>Renfels, Helga</t>
  </si>
  <si>
    <t>Renette, Gastonne</t>
  </si>
  <si>
    <t>Renesse, Constantin Adriaen</t>
  </si>
  <si>
    <t>Renesse, Constantijn Daniel van</t>
  </si>
  <si>
    <t>Rendic, Ivan</t>
  </si>
  <si>
    <t>Rendi, Alexander</t>
  </si>
  <si>
    <t>Render, Wenzel</t>
  </si>
  <si>
    <t>Rendeles, Johann</t>
  </si>
  <si>
    <t>Renda, Gilberto</t>
  </si>
  <si>
    <t>Renbage, Hinrich</t>
  </si>
  <si>
    <t>Renaudiere, Vigor</t>
  </si>
  <si>
    <t>Renaud, Edouard</t>
  </si>
  <si>
    <t>Renau, Josep</t>
  </si>
  <si>
    <t>Renart García, Joaquim</t>
  </si>
  <si>
    <t>Renart García, Dionís</t>
  </si>
  <si>
    <t>Renard, Ludovici</t>
  </si>
  <si>
    <t>Renard, Josef</t>
  </si>
  <si>
    <t>Renard, Johann</t>
  </si>
  <si>
    <t>Renard, Jean Augustin</t>
  </si>
  <si>
    <t>Renard, Heinrich</t>
  </si>
  <si>
    <t>Renard, Gregor</t>
  </si>
  <si>
    <t>Renard, Edmund</t>
  </si>
  <si>
    <t>Renard, Benedykt</t>
  </si>
  <si>
    <t>Renard de Saint-André, Simon</t>
  </si>
  <si>
    <t>Ren, Rong</t>
  </si>
  <si>
    <t>Ren, Bonian</t>
  </si>
  <si>
    <t>Remé, Georg Peter</t>
  </si>
  <si>
    <t>Remé, Carl</t>
  </si>
  <si>
    <t>Remy, Magnus</t>
  </si>
  <si>
    <t>Remy, Ludwig Gabriel von</t>
  </si>
  <si>
    <t>Remy, August</t>
  </si>
  <si>
    <t>Remspecher, Friedrich</t>
  </si>
  <si>
    <t>Remshard, Karl</t>
  </si>
  <si>
    <t>Remshard, Eleonora Katharina</t>
  </si>
  <si>
    <t>Remshard, Dorothea</t>
  </si>
  <si>
    <t>Remsey, Jenő</t>
  </si>
  <si>
    <t>Rempen, Thomas</t>
  </si>
  <si>
    <t>Rempe, Nikolaus</t>
  </si>
  <si>
    <t>Remp, Franz Carl</t>
  </si>
  <si>
    <t>Remondini, Giovanni Antonio</t>
  </si>
  <si>
    <t>Remoissenet, Henri</t>
  </si>
  <si>
    <t>Remmelin, Johannes</t>
  </si>
  <si>
    <t>Remmelin, Johann</t>
  </si>
  <si>
    <t>Remmele, Johann Georg</t>
  </si>
  <si>
    <t>Remisov, Nikolaj Vladimirovič</t>
  </si>
  <si>
    <t>Remington, Frederic</t>
  </si>
  <si>
    <t>Remiddi, Gaia</t>
  </si>
  <si>
    <t>Remeçal, Juan de</t>
  </si>
  <si>
    <t>Remer, Lienhard</t>
  </si>
  <si>
    <t>Remele, Urban</t>
  </si>
  <si>
    <t>Remele, Johann Adam</t>
  </si>
  <si>
    <t>Remde, Friedrich</t>
  </si>
  <si>
    <t>Rembowski, Jan</t>
  </si>
  <si>
    <t>Remboldt, Berthold</t>
  </si>
  <si>
    <t>Rembold, Matthäus</t>
  </si>
  <si>
    <t>Rembeur, Jean de</t>
  </si>
  <si>
    <t>Remann, Rudolf</t>
  </si>
  <si>
    <t>Remacha, Margarita</t>
  </si>
  <si>
    <t>Rem, Gaspar</t>
  </si>
  <si>
    <t>Relshoven, Julius</t>
  </si>
  <si>
    <t>Relm, Walter</t>
  </si>
  <si>
    <t>Reljin, Dusan</t>
  </si>
  <si>
    <t>Relin, Veit</t>
  </si>
  <si>
    <t>Relang, Regina</t>
  </si>
  <si>
    <t>Reklewska, Teresa Maria</t>
  </si>
  <si>
    <t>Rejoux, Emile Bernard</t>
  </si>
  <si>
    <t>Rejlander, Oscar Gustave</t>
  </si>
  <si>
    <t>Reißig, Paul</t>
  </si>
  <si>
    <t>Reißig, Christian</t>
  </si>
  <si>
    <t>Reißers, Christoph</t>
  </si>
  <si>
    <t>Reißer, Balthasar</t>
  </si>
  <si>
    <t>Reißenweber, Ernst</t>
  </si>
  <si>
    <t>Reiß, Johann Nepomuk</t>
  </si>
  <si>
    <t>Reiwald, Jean</t>
  </si>
  <si>
    <t>Reitzner, Giovanni</t>
  </si>
  <si>
    <t>Reitzig, Horst</t>
  </si>
  <si>
    <t>Reitzenstein, Carl Ernst Friedrich</t>
  </si>
  <si>
    <t>Reitters, Urban</t>
  </si>
  <si>
    <t>Reitner, Herbert</t>
  </si>
  <si>
    <t>Reither, Jan Olav</t>
  </si>
  <si>
    <t>Reiterer, Werner</t>
  </si>
  <si>
    <t>Reiter, Volkmar</t>
  </si>
  <si>
    <t>Reiter, Sepp</t>
  </si>
  <si>
    <t>Reiter, László</t>
  </si>
  <si>
    <t>Reiter, Lorenz</t>
  </si>
  <si>
    <t>Reiter, Johann Maria</t>
  </si>
  <si>
    <t>Reiter, Johann Baptist</t>
  </si>
  <si>
    <t>Reiter, Friedrich</t>
  </si>
  <si>
    <t>Reiter, Erwin</t>
  </si>
  <si>
    <t>Reiter, Ditmar</t>
  </si>
  <si>
    <t>Reiter, Carl Samuel</t>
  </si>
  <si>
    <t>Reiter, Bartholomäus</t>
  </si>
  <si>
    <t>Reitel, Asmus</t>
  </si>
  <si>
    <t>Reisz, Franciszek</t>
  </si>
  <si>
    <t>Reissner, Wilhelm</t>
  </si>
  <si>
    <t>Reissmann, Károly Miksa</t>
  </si>
  <si>
    <t>Reissmann, Johann Friedrich</t>
  </si>
  <si>
    <t>Reissmann, Gustav</t>
  </si>
  <si>
    <t>Reissinger, Hans Carl</t>
  </si>
  <si>
    <t>Reissiger, Carl Gottlieb</t>
  </si>
  <si>
    <t>Reissig, Christian</t>
  </si>
  <si>
    <t>Reisser, Viktor</t>
  </si>
  <si>
    <t>Reisser, Johann</t>
  </si>
  <si>
    <t>Reisser, Christoph</t>
  </si>
  <si>
    <t>Reisser, Carl</t>
  </si>
  <si>
    <t>Reisser, August</t>
  </si>
  <si>
    <t>Reissberger, Karl</t>
  </si>
  <si>
    <t>Reiss, Roland</t>
  </si>
  <si>
    <t>Reiss, Hans Christian</t>
  </si>
  <si>
    <t>Reiss, Albert</t>
  </si>
  <si>
    <t>Reisner, Karel</t>
  </si>
  <si>
    <t>Reisman, Philip</t>
  </si>
  <si>
    <t>Reisinger, Dan</t>
  </si>
  <si>
    <t>Reishammer, Carlo</t>
  </si>
  <si>
    <t>Reisewitz, Wolfgang</t>
  </si>
  <si>
    <t>Reiserer, Peter</t>
  </si>
  <si>
    <t>Reiser, Niklas</t>
  </si>
  <si>
    <t>Reiser, Mathes</t>
  </si>
  <si>
    <t>Reiser, Georg Adam</t>
  </si>
  <si>
    <t>Reiser, Carl</t>
  </si>
  <si>
    <t>Reisend, Franz</t>
  </si>
  <si>
    <t>Reisenbichler, Karl</t>
  </si>
  <si>
    <t>Reisen, Karl Christian</t>
  </si>
  <si>
    <t>Reisdorf, Petra</t>
  </si>
  <si>
    <t>Reischl, Valentin</t>
  </si>
  <si>
    <t>Reischl, Fritz</t>
  </si>
  <si>
    <t>Reisch, Walter</t>
  </si>
  <si>
    <t>Reisch, Michael</t>
  </si>
  <si>
    <t>Reisch, Günter</t>
  </si>
  <si>
    <t>Reisch, Emil</t>
  </si>
  <si>
    <t>Reis, João</t>
  </si>
  <si>
    <t>Reis, Irving</t>
  </si>
  <si>
    <t>Reis, Carlos</t>
  </si>
  <si>
    <t>Reinwald, Georg</t>
  </si>
  <si>
    <t>Reinwald, Caspar</t>
  </si>
  <si>
    <t>Reinthaler, Carl Christlieb</t>
  </si>
  <si>
    <t>Reinstorp, Heinrich</t>
  </si>
  <si>
    <t>Reinstein, Hans Günther</t>
  </si>
  <si>
    <t>Reinstein, Franz</t>
  </si>
  <si>
    <t>Reinsch, Hildegard</t>
  </si>
  <si>
    <t>Reinow, Christian Carl</t>
  </si>
  <si>
    <t>Reinmichel, Leonhard</t>
  </si>
  <si>
    <t>Reinmann, Paulus</t>
  </si>
  <si>
    <t>Reinl, Helmut</t>
  </si>
  <si>
    <t>Reinl, Harald</t>
  </si>
  <si>
    <t>Reinkober, Gerhard</t>
  </si>
  <si>
    <t>Reinking, Wilhelm</t>
  </si>
  <si>
    <t>Reinking, August</t>
  </si>
  <si>
    <t>Reinkenhof, Rudolf</t>
  </si>
  <si>
    <t>Reinke, Walter</t>
  </si>
  <si>
    <t>Reinitius, Johann Georg</t>
  </si>
  <si>
    <t>Reinisch, Josef</t>
  </si>
  <si>
    <t>Reininger, Hans</t>
  </si>
  <si>
    <t>Reining, Hans</t>
  </si>
  <si>
    <t>Reining, Albert</t>
  </si>
  <si>
    <t>Reiniger, Werner</t>
  </si>
  <si>
    <t>Reiniger, Simon</t>
  </si>
  <si>
    <t>Reiniger, Otto</t>
  </si>
  <si>
    <t>Reiniger, Lotte</t>
  </si>
  <si>
    <t>Reinicke, Tobias</t>
  </si>
  <si>
    <t>Reinicke, René</t>
  </si>
  <si>
    <t>Reinicke, Peter</t>
  </si>
  <si>
    <t>Reinicke, Emil</t>
  </si>
  <si>
    <t>Reinick, Robert</t>
  </si>
  <si>
    <t>Reinhold, Werner</t>
  </si>
  <si>
    <t>Reinhold, Walter</t>
  </si>
  <si>
    <t>Reinhold, Rose</t>
  </si>
  <si>
    <t>Reinhold, Peter</t>
  </si>
  <si>
    <t>Reinhold, Karl</t>
  </si>
  <si>
    <t>Reinhold, Johannes</t>
  </si>
  <si>
    <t>Reinhold, Johann Leonhard</t>
  </si>
  <si>
    <t>Reinhold, Johann Friedrich Leberecht</t>
  </si>
  <si>
    <t>Reinhold, Heinrich</t>
  </si>
  <si>
    <t>Reinhold, Gustav</t>
  </si>
  <si>
    <t>Reinhold, Gerhard</t>
  </si>
  <si>
    <t>Reinhold, Friedrich Philipp</t>
  </si>
  <si>
    <t>Reinhold, Friedrich Johann Christian</t>
  </si>
  <si>
    <t>Reinhold, Franz</t>
  </si>
  <si>
    <t>Reinhold, Erasmus</t>
  </si>
  <si>
    <t>Reinhold, Christian Ludolph</t>
  </si>
  <si>
    <t>Reinhold, Carl</t>
  </si>
  <si>
    <t>Reinhold, Bruno</t>
  </si>
  <si>
    <t>Reinhold, Bernhard</t>
  </si>
  <si>
    <t>Reinheimer, Johann Georg</t>
  </si>
  <si>
    <t>Reinhart, Symphorian</t>
  </si>
  <si>
    <t>Reinhart, Karl</t>
  </si>
  <si>
    <t>Reinhart, Johann Christian</t>
  </si>
  <si>
    <t>Reinhart, Heinrich</t>
  </si>
  <si>
    <t>Reinhart, Friedrich</t>
  </si>
  <si>
    <t>Reinhart, Fabio</t>
  </si>
  <si>
    <t>Reinhart, Charles Stanley</t>
  </si>
  <si>
    <t>Reinhardt, Wilhelm</t>
  </si>
  <si>
    <t>Reinhardt, Ulrich</t>
  </si>
  <si>
    <t>Reinhardt, Robert von</t>
  </si>
  <si>
    <t>Reinhardt, Robert</t>
  </si>
  <si>
    <t>Reinhardt, Max</t>
  </si>
  <si>
    <t>Reinhardt, Louis</t>
  </si>
  <si>
    <t>Reinhardt, John</t>
  </si>
  <si>
    <t>Reinhardt, Johann Valentin</t>
  </si>
  <si>
    <t>Reinhardt, Johann Jakob</t>
  </si>
  <si>
    <t>Reinhardt, Heinrich</t>
  </si>
  <si>
    <t>Reinhardt, Georg</t>
  </si>
  <si>
    <t>Reinhardt, Franz</t>
  </si>
  <si>
    <t>Reinhardt, Carl August</t>
  </si>
  <si>
    <t>Reinhardt, August</t>
  </si>
  <si>
    <t>Reinhardt, Anton</t>
  </si>
  <si>
    <t>Reinhardt, Adolph Frederick</t>
  </si>
  <si>
    <t>Reinhard, Wilhelm</t>
  </si>
  <si>
    <t>Reinhard, Sophie</t>
  </si>
  <si>
    <t>Reinhard, Sebastian</t>
  </si>
  <si>
    <t>Reinhard, Robert</t>
  </si>
  <si>
    <t>Reinhard, Johann Christoffel</t>
  </si>
  <si>
    <t>Reinhard, Johann August</t>
  </si>
  <si>
    <t>Reinhard, Johann</t>
  </si>
  <si>
    <t>Reinhard, Georg</t>
  </si>
  <si>
    <t>Reinhard, Dietrich</t>
  </si>
  <si>
    <t>Reinhard, Antoine</t>
  </si>
  <si>
    <t>Reingelheber, Johannes</t>
  </si>
  <si>
    <t>Reinert, Siegfried</t>
  </si>
  <si>
    <t>Reinert, Robert</t>
  </si>
  <si>
    <t>Reinert, Emile-Edwin</t>
  </si>
  <si>
    <t>Reinermann, Sophie</t>
  </si>
  <si>
    <t>Reinermann, Peter</t>
  </si>
  <si>
    <t>Reinermann, Friedrich Christian</t>
  </si>
  <si>
    <t>Reiner, Wenzel Lorenz</t>
  </si>
  <si>
    <t>Reiner, Imre</t>
  </si>
  <si>
    <t>Reiner, Even</t>
  </si>
  <si>
    <t>Reinemer, Johann Georg</t>
  </si>
  <si>
    <t>Reinemer, Gabriele</t>
  </si>
  <si>
    <t>Reinemer, Detlef</t>
  </si>
  <si>
    <t>Reinel, Rüdiger</t>
  </si>
  <si>
    <t>Reineking, James</t>
  </si>
  <si>
    <t>Reinecke-Altenau, Karl</t>
  </si>
  <si>
    <t>Reinecke, Waldemar</t>
  </si>
  <si>
    <t>Reinecke, Horst</t>
  </si>
  <si>
    <t>Reinecke, Hans</t>
  </si>
  <si>
    <t>Reinecke, Chris</t>
  </si>
  <si>
    <t>Reineck, Theodor</t>
  </si>
  <si>
    <t>Reindorff, Günther</t>
  </si>
  <si>
    <t>Reindorf, Hans</t>
  </si>
  <si>
    <t>Reindl, Márton</t>
  </si>
  <si>
    <t>Reindl, Johann Baptist</t>
  </si>
  <si>
    <t>Reindel, Albert Christoph</t>
  </si>
  <si>
    <t>Reinckens, Christine</t>
  </si>
  <si>
    <t>Reincke, Paul</t>
  </si>
  <si>
    <t>Reinberg, August</t>
  </si>
  <si>
    <t>Reinarz, Titus</t>
  </si>
  <si>
    <t>Reinartz, Hans-Peter</t>
  </si>
  <si>
    <t>Reinartz, Dirk</t>
  </si>
  <si>
    <t>Reinagle, Ramsay Richard</t>
  </si>
  <si>
    <t>Reinacher, Theodor</t>
  </si>
  <si>
    <t>Reina, Giambattista</t>
  </si>
  <si>
    <t>Reina, Calcedonio</t>
  </si>
  <si>
    <t>Rein, Ursula</t>
  </si>
  <si>
    <t>Rein, Melchior</t>
  </si>
  <si>
    <t>Rein, Joseph Friedrich</t>
  </si>
  <si>
    <t>Rein, Bettina</t>
  </si>
  <si>
    <t>Reimundo, Pedro</t>
  </si>
  <si>
    <t>Reimold, Fritz</t>
  </si>
  <si>
    <t>Reimers, Johann</t>
  </si>
  <si>
    <t>Reimers, Joachim Balthasar</t>
  </si>
  <si>
    <t>Reimers, Christian</t>
  </si>
  <si>
    <t>Reimer, Max</t>
  </si>
  <si>
    <t>Reimer, Matthäus</t>
  </si>
  <si>
    <t>Reimer, Konrad</t>
  </si>
  <si>
    <t>Reimer, Hans</t>
  </si>
  <si>
    <t>Reimer, Georg Ernst</t>
  </si>
  <si>
    <t>Reimer, Georg</t>
  </si>
  <si>
    <t>Reimer, Dietrich</t>
  </si>
  <si>
    <t>Reimer, Albin</t>
  </si>
  <si>
    <t>Reimbeau, Auguste</t>
  </si>
  <si>
    <t>Reimarus, Georg</t>
  </si>
  <si>
    <t>Reimarus, Elisa</t>
  </si>
  <si>
    <t>Reimarus, Carl</t>
  </si>
  <si>
    <t>Reimann, Walter</t>
  </si>
  <si>
    <t>Reimann, Thomas</t>
  </si>
  <si>
    <t>Reimann, Theodor</t>
  </si>
  <si>
    <t>Reimann, Rudolf</t>
  </si>
  <si>
    <t>Reimann, Peter</t>
  </si>
  <si>
    <t>Reimann, Martin</t>
  </si>
  <si>
    <t>Reimann, Kasimir</t>
  </si>
  <si>
    <t>Reimann, Ivan</t>
  </si>
  <si>
    <t>Reimann, Gerd</t>
  </si>
  <si>
    <t>Reimann, Friedrich</t>
  </si>
  <si>
    <t>Reimann, Ferdinand</t>
  </si>
  <si>
    <t>Reimann, Albert</t>
  </si>
  <si>
    <t>Reiman, Fedor</t>
  </si>
  <si>
    <t>Reim, Otto</t>
  </si>
  <si>
    <t>Reilly, Franz Johann Joseph von</t>
  </si>
  <si>
    <t>Reilly, Frank Joseph</t>
  </si>
  <si>
    <t>Reiling, Reinhold</t>
  </si>
  <si>
    <t>Reile, Adolf</t>
  </si>
  <si>
    <t>Reiland, Werner</t>
  </si>
  <si>
    <t>Reihlen, Charlotte</t>
  </si>
  <si>
    <t>Reiher, Herbert</t>
  </si>
  <si>
    <t>Reigbert, Otto</t>
  </si>
  <si>
    <t>Reig, Medardus</t>
  </si>
  <si>
    <t>Reig, Atmer de</t>
  </si>
  <si>
    <t>Reifferscheidt, Hans</t>
  </si>
  <si>
    <t>Reifferscheid, Heinrich</t>
  </si>
  <si>
    <t>Reiffenstuel, Michael</t>
  </si>
  <si>
    <t>Reiffenstuel, Hans</t>
  </si>
  <si>
    <t>Reiffenstuel, Carl</t>
  </si>
  <si>
    <t>Reiffenstein, Karl Theodor</t>
  </si>
  <si>
    <t>Reiffenstein, Johann Friedrich</t>
  </si>
  <si>
    <t>Reiffenberger, Johann</t>
  </si>
  <si>
    <t>Reiffel, Charles</t>
  </si>
  <si>
    <t>Reiff, Wolfgang Nicolaus</t>
  </si>
  <si>
    <t>Reiff, Peter Paul</t>
  </si>
  <si>
    <t>Reiff, Johann Conrad</t>
  </si>
  <si>
    <t>Reiff, Hans Franz</t>
  </si>
  <si>
    <t>Reiff, Hal</t>
  </si>
  <si>
    <t>Reiff, Ferdinand</t>
  </si>
  <si>
    <t>Reifenberger, Johann</t>
  </si>
  <si>
    <t>Reifenberg, Oded</t>
  </si>
  <si>
    <t>Reifarth, Werner</t>
  </si>
  <si>
    <t>Reif, Emma</t>
  </si>
  <si>
    <t>Reidy, Affonso Eduardo</t>
  </si>
  <si>
    <t>Reidt, Tönnes</t>
  </si>
  <si>
    <t>Reidt, Melchior von</t>
  </si>
  <si>
    <t>Reidt, Jacob von der</t>
  </si>
  <si>
    <t>Reidler, Joseph Anton</t>
  </si>
  <si>
    <t>Reider, Joseph Martin von</t>
  </si>
  <si>
    <t>Reidell, Carl</t>
  </si>
  <si>
    <t>Reidel, Karl</t>
  </si>
  <si>
    <t>Reidel, Friedrich</t>
  </si>
  <si>
    <t>Reid, Robert</t>
  </si>
  <si>
    <t>Reid, George Ogilvy</t>
  </si>
  <si>
    <t>Reid, George Agnew</t>
  </si>
  <si>
    <t>Reid, George</t>
  </si>
  <si>
    <t>Reid, Bernie</t>
  </si>
  <si>
    <t>Reick, Dieter</t>
  </si>
  <si>
    <t>Reichstadt, Anton</t>
  </si>
  <si>
    <t>Reichow, Hans Bernhard</t>
  </si>
  <si>
    <t>Reichner, Wilhelm</t>
  </si>
  <si>
    <t>Reichmann, Wolfgang</t>
  </si>
  <si>
    <t>Reichmann, Stefan</t>
  </si>
  <si>
    <t>Reichmann, Georg Friedrich</t>
  </si>
  <si>
    <t>Reichmann, Anneliese</t>
  </si>
  <si>
    <t>Reichlin, Friedrich Freiherr von</t>
  </si>
  <si>
    <t>Reichlin, Bruno</t>
  </si>
  <si>
    <t>Reichlich, Marx</t>
  </si>
  <si>
    <t>Reichle, Julia</t>
  </si>
  <si>
    <t>Reichle, Horst</t>
  </si>
  <si>
    <t>Reichle, Hans</t>
  </si>
  <si>
    <t>Reichert, Wolfgang</t>
  </si>
  <si>
    <t>Reichert, Vitus</t>
  </si>
  <si>
    <t>Reichert, Veit</t>
  </si>
  <si>
    <t>Reichert, Theodor</t>
  </si>
  <si>
    <t>Reichert, Robert</t>
  </si>
  <si>
    <t>Reichert, Josua</t>
  </si>
  <si>
    <t>Reichert, Johannes Friedrich</t>
  </si>
  <si>
    <t>Reichert, Friedrich</t>
  </si>
  <si>
    <t>Reicher, Franz</t>
  </si>
  <si>
    <t>Reicher, Ernst</t>
  </si>
  <si>
    <t>Reichenthal, Ulrich von</t>
  </si>
  <si>
    <t>Reichensperger, August</t>
  </si>
  <si>
    <t>Reichenpfader, Jutta</t>
  </si>
  <si>
    <t>Reichenfelser, Heinz</t>
  </si>
  <si>
    <t>Reichenbecher, Fritz</t>
  </si>
  <si>
    <t>Reichenbach, Woldemar Graf von</t>
  </si>
  <si>
    <t>Reichenbach, Werner</t>
  </si>
  <si>
    <t>Reichenbach, Peter</t>
  </si>
  <si>
    <t>Reichenbach, Eugen</t>
  </si>
  <si>
    <t>Reichenbach, Erika</t>
  </si>
  <si>
    <t>Reichenbach, Christoph</t>
  </si>
  <si>
    <t>Reichenbach, Carl Werner</t>
  </si>
  <si>
    <t>Reichenbach, Carl Georg von</t>
  </si>
  <si>
    <t>Reichelt, Ottomar</t>
  </si>
  <si>
    <t>Reichelt, Heinrich</t>
  </si>
  <si>
    <t>Reichelt, Hans-Jürgen</t>
  </si>
  <si>
    <t>Reichelt, Christoph</t>
  </si>
  <si>
    <t>Reichelmann, Tilmann</t>
  </si>
  <si>
    <t>Reichel-Drechsler, Elfriede</t>
  </si>
  <si>
    <t>Reichel, Tobias</t>
  </si>
  <si>
    <t>Reichel, Paul</t>
  </si>
  <si>
    <t>Reichel, Karl Anton</t>
  </si>
  <si>
    <t>Reichel, Johannes</t>
  </si>
  <si>
    <t>Reichel, Hans</t>
  </si>
  <si>
    <t>Reichel, Friedrich Daniel</t>
  </si>
  <si>
    <t>Reichel, Franz de Paula von</t>
  </si>
  <si>
    <t>Reichel, Andreas</t>
  </si>
  <si>
    <t>Reichborn, Joachim</t>
  </si>
  <si>
    <t>Reichartinger, Cristof</t>
  </si>
  <si>
    <t>Reichardt, Thea</t>
  </si>
  <si>
    <t>Reichardt, Karl Friedrich</t>
  </si>
  <si>
    <t>Reichardt, Heinrich</t>
  </si>
  <si>
    <t>Reichardt, Grete</t>
  </si>
  <si>
    <t>Reichardt, Ferdinand</t>
  </si>
  <si>
    <t>Reichard, Simon</t>
  </si>
  <si>
    <t>Reichard, Heinrich August Ottokar</t>
  </si>
  <si>
    <t>Reichard, Guido</t>
  </si>
  <si>
    <t>Reichard, Friedrich</t>
  </si>
  <si>
    <t>Reichard, Ernst Heinrich</t>
  </si>
  <si>
    <t>Reichard, Albert</t>
  </si>
  <si>
    <t>Reichard, Adam Ernst</t>
  </si>
  <si>
    <t>Reich, Xaver</t>
  </si>
  <si>
    <t>Reich, Wilhelm</t>
  </si>
  <si>
    <t>Reich, Philipp Erasmus</t>
  </si>
  <si>
    <t>Reich, Lucian</t>
  </si>
  <si>
    <t>Reich, Josef</t>
  </si>
  <si>
    <t>Reich, Georg Christoph</t>
  </si>
  <si>
    <t>Reich, Erhard</t>
  </si>
  <si>
    <t>Reich, Conrad</t>
  </si>
  <si>
    <t>Reich, Carl Friedrich</t>
  </si>
  <si>
    <t>Reich, Andreas</t>
  </si>
  <si>
    <t>Reich, Alois</t>
  </si>
  <si>
    <t>Reich, Albert</t>
  </si>
  <si>
    <t>Reich, Adolf</t>
  </si>
  <si>
    <t>Reich an der Stolpe, Siegfried</t>
  </si>
  <si>
    <t>Reibisch, Günther Friedrich</t>
  </si>
  <si>
    <t>Reibisch, Günther</t>
  </si>
  <si>
    <t>Reibisch, Friedrich Martin</t>
  </si>
  <si>
    <t>Rehtanz, Johanna</t>
  </si>
  <si>
    <t>Rehrich, Johannes</t>
  </si>
  <si>
    <t>Rehrbach, Brigitte</t>
  </si>
  <si>
    <t>Rehorst, Carl</t>
  </si>
  <si>
    <t>Rehnig, Otto</t>
  </si>
  <si>
    <t>Rehn, Walter Richard</t>
  </si>
  <si>
    <t>Rehn, Walter</t>
  </si>
  <si>
    <t>Rehn, Jean Eric</t>
  </si>
  <si>
    <t>Rehme, Rolf</t>
  </si>
  <si>
    <t>Rehmann, Heinz</t>
  </si>
  <si>
    <t>Rehm, Sebastian</t>
  </si>
  <si>
    <t>Rehm, Reinhold</t>
  </si>
  <si>
    <t>Rehm, Maria</t>
  </si>
  <si>
    <t>Rehm, Johannes</t>
  </si>
  <si>
    <t>Rehm, Hugo Moritz</t>
  </si>
  <si>
    <t>Rehm, Helmut</t>
  </si>
  <si>
    <t>Rehm, Fritz</t>
  </si>
  <si>
    <t>Rehm, Christoph Peter</t>
  </si>
  <si>
    <t>Rehlender, Georg</t>
  </si>
  <si>
    <t>Rehlen, Robert</t>
  </si>
  <si>
    <t>Rehle, Johann</t>
  </si>
  <si>
    <t>Rehhahn, Johann Carl Gottfried</t>
  </si>
  <si>
    <t>Rehfues, Georg Adam</t>
  </si>
  <si>
    <t>Rehfeldt, Robert</t>
  </si>
  <si>
    <t>Rehfeld, Robert</t>
  </si>
  <si>
    <t>Reher, Lothar</t>
  </si>
  <si>
    <t>Reheis, Peter</t>
  </si>
  <si>
    <t>Rehefeld, Elias</t>
  </si>
  <si>
    <t>Rehder, Julius Christian</t>
  </si>
  <si>
    <t>Rehder, Jacob Heinrich</t>
  </si>
  <si>
    <t>Rehbok, Franz</t>
  </si>
  <si>
    <t>Rehberg, Friedrich</t>
  </si>
  <si>
    <t>Rehberg, Caroline</t>
  </si>
  <si>
    <t>Rehbenitz, Theodor</t>
  </si>
  <si>
    <t>Rehak, Bruno</t>
  </si>
  <si>
    <t>Regész, Pál</t>
  </si>
  <si>
    <t>Regutz, Johannes</t>
  </si>
  <si>
    <t>Regters, Tibout</t>
  </si>
  <si>
    <t>Regteren Altena, Martinus van</t>
  </si>
  <si>
    <t>Regoyos, Darío de</t>
  </si>
  <si>
    <t>Regona, Antonio</t>
  </si>
  <si>
    <t>Rego, Paula</t>
  </si>
  <si>
    <t>Regnier, Nicolas</t>
  </si>
  <si>
    <t>Regnier, Auguste</t>
  </si>
  <si>
    <t>Regnesson, Nicolas</t>
  </si>
  <si>
    <t>Regnesson, Marguerite</t>
  </si>
  <si>
    <t>Regnault, Victor</t>
  </si>
  <si>
    <t>Regnault, Nicolas François</t>
  </si>
  <si>
    <t>Regnault, Henri</t>
  </si>
  <si>
    <t>Regnault, Guillaume</t>
  </si>
  <si>
    <t>Regnault, Antoine</t>
  </si>
  <si>
    <t>Regnaudin, Thomas</t>
  </si>
  <si>
    <t>Regnard, Valérien</t>
  </si>
  <si>
    <t>Regli, Peter</t>
  </si>
  <si>
    <t>Regius, Abraham</t>
  </si>
  <si>
    <t>Regis, Johannes</t>
  </si>
  <si>
    <t>Regiomontanus, Johannes</t>
  </si>
  <si>
    <t>Reggiori, Ferdinando</t>
  </si>
  <si>
    <t>Reggianini, Vittorio</t>
  </si>
  <si>
    <t>Reggiani, Pio</t>
  </si>
  <si>
    <t>Reggi, Giuseppe</t>
  </si>
  <si>
    <t>Reggi, Giovanni Domenico</t>
  </si>
  <si>
    <t>Reger, Johann</t>
  </si>
  <si>
    <t>Regenfus, Franz Michael</t>
  </si>
  <si>
    <t>Regenbogen, Heinrich Ludwig</t>
  </si>
  <si>
    <t>Regelsky, Artur</t>
  </si>
  <si>
    <t>Regel, Volker</t>
  </si>
  <si>
    <t>Regel, Ingo</t>
  </si>
  <si>
    <t>Regel, Helmut</t>
  </si>
  <si>
    <t>Regel, Eduard von</t>
  </si>
  <si>
    <t>Rega, Gherardo</t>
  </si>
  <si>
    <t>Rega, Filippo</t>
  </si>
  <si>
    <t>Refregier, Anton</t>
  </si>
  <si>
    <t>Refinger, Ludwig</t>
  </si>
  <si>
    <t>Refinger, Bartolomäus</t>
  </si>
  <si>
    <t>Reffo, Enrico</t>
  </si>
  <si>
    <t>Reffler, Paul</t>
  </si>
  <si>
    <t>Reffler, Max</t>
  </si>
  <si>
    <t>Reeuwich, Erhard</t>
  </si>
  <si>
    <t>Reetz, Tobias Henry</t>
  </si>
  <si>
    <t>Reetz, Bertamaria</t>
  </si>
  <si>
    <t>Reese, Heinrich</t>
  </si>
  <si>
    <t>Reese, Carl</t>
  </si>
  <si>
    <t>Rees, Willem Karel</t>
  </si>
  <si>
    <t>Rees, Otto van</t>
  </si>
  <si>
    <t>Reed, Hal</t>
  </si>
  <si>
    <t>Reed, Geneva Olga</t>
  </si>
  <si>
    <t>Reed, Ethel</t>
  </si>
  <si>
    <t>Reed, Carol</t>
  </si>
  <si>
    <t>Reeb, Herbert</t>
  </si>
  <si>
    <t>Ree, Viggo</t>
  </si>
  <si>
    <t>Ree, Lorentz Harboe</t>
  </si>
  <si>
    <t>Redtel, Carl Wilhelm</t>
  </si>
  <si>
    <t>Redslob, Kurt</t>
  </si>
  <si>
    <t>Redouté, Pierre Joseph</t>
  </si>
  <si>
    <t>Redondo, Antonio</t>
  </si>
  <si>
    <t>Redon, Odilon</t>
  </si>
  <si>
    <t>Redon, Georges</t>
  </si>
  <si>
    <t>Redlinger, Alma</t>
  </si>
  <si>
    <t>Redko, Clément</t>
  </si>
  <si>
    <t>Redini, Mario</t>
  </si>
  <si>
    <t>Redinger, Jacob</t>
  </si>
  <si>
    <t>Redinger, David</t>
  </si>
  <si>
    <t>Redi, Tommaso di Bartolommeo</t>
  </si>
  <si>
    <t>Redi, Tommaso</t>
  </si>
  <si>
    <t>Redi, Thomas</t>
  </si>
  <si>
    <t>Redi, Giuseppe</t>
  </si>
  <si>
    <t>Redi, Francesco</t>
  </si>
  <si>
    <t>Redfern, James Frank</t>
  </si>
  <si>
    <t>Redetzki, Bernhard</t>
  </si>
  <si>
    <t>Rederer, Franz</t>
  </si>
  <si>
    <t>Reder, Lorenz</t>
  </si>
  <si>
    <t>Reder, Johan</t>
  </si>
  <si>
    <t>Reder, Heinrich Richard</t>
  </si>
  <si>
    <t>Reder, Giovanni</t>
  </si>
  <si>
    <t>Reder, Christian</t>
  </si>
  <si>
    <t>Redenti, Francesco</t>
  </si>
  <si>
    <t>Redemann, Wilhelm</t>
  </si>
  <si>
    <t>Redelstorff, Alfred</t>
  </si>
  <si>
    <t>Redelmayer, Josef Joachim Thomas</t>
  </si>
  <si>
    <t>Redelijkheid, Cornelis</t>
  </si>
  <si>
    <t>Redeker, Werner</t>
  </si>
  <si>
    <t>Redaway, James</t>
  </si>
  <si>
    <t>Redam, Friedrich</t>
  </si>
  <si>
    <t>Recurti, Giovanni Battista</t>
  </si>
  <si>
    <t>Recordon, Benjamin</t>
  </si>
  <si>
    <t>Record, John</t>
  </si>
  <si>
    <t>Record, Dorothy</t>
  </si>
  <si>
    <t>Reclam, Heinrich</t>
  </si>
  <si>
    <t>Reclam, Frédéric</t>
  </si>
  <si>
    <t>Reclam, Anton Philipp</t>
  </si>
  <si>
    <t>Reckzügel-Loderer, Helly</t>
  </si>
  <si>
    <t>Reckziegel, Anton</t>
  </si>
  <si>
    <t>Reckseisen, Thomas</t>
  </si>
  <si>
    <t>Recknagel, Benjamin</t>
  </si>
  <si>
    <t>Recknagel, Anton</t>
  </si>
  <si>
    <t>Reckleben, Jan Frederik Christiaan</t>
  </si>
  <si>
    <t>Reckert, Matthias</t>
  </si>
  <si>
    <t>Reckert, Franz</t>
  </si>
  <si>
    <t>Recker, Heinrich</t>
  </si>
  <si>
    <t>Reckenzahn, Hans</t>
  </si>
  <si>
    <t>Reckendorfer, Bernhard</t>
  </si>
  <si>
    <t>Reck, Karl</t>
  </si>
  <si>
    <t>Reck, Johann Adam</t>
  </si>
  <si>
    <t>Rechtsteiner, Philipp</t>
  </si>
  <si>
    <t>Rechter, Zeev</t>
  </si>
  <si>
    <t>Recht, Peter</t>
  </si>
  <si>
    <t>Rechn, Günther</t>
  </si>
  <si>
    <t>Rechn, Günhter</t>
  </si>
  <si>
    <t>Rechlin, Karl</t>
  </si>
  <si>
    <t>Rechka, Leopold</t>
  </si>
  <si>
    <t>Rechberger, Franz</t>
  </si>
  <si>
    <t>Rechberg, Hans von</t>
  </si>
  <si>
    <t>Rechberg, Arnold</t>
  </si>
  <si>
    <t>Rechany, Jorge</t>
  </si>
  <si>
    <t>Recco, Nicola</t>
  </si>
  <si>
    <t>Recco, Guiseppe</t>
  </si>
  <si>
    <t>Recco, Giuseppe</t>
  </si>
  <si>
    <t>Recco, Giovan Battista</t>
  </si>
  <si>
    <t>Recco, Giacomo</t>
  </si>
  <si>
    <t>Recco, Elena</t>
  </si>
  <si>
    <t>Recalcati, Giacomo</t>
  </si>
  <si>
    <t>Recalcati, Antonio</t>
  </si>
  <si>
    <t>Recabarren, Luis Emilio</t>
  </si>
  <si>
    <t>Reborch, Johannes</t>
  </si>
  <si>
    <t>Rebmann, Gustav</t>
  </si>
  <si>
    <t>Rebeyrolle, Paul</t>
  </si>
  <si>
    <t>Reberlin, Lucas</t>
  </si>
  <si>
    <t>Reber, Josef</t>
  </si>
  <si>
    <t>Reber, Johann Jakob</t>
  </si>
  <si>
    <t>Reber, Bernhard</t>
  </si>
  <si>
    <t>Rebelo, Avelar de</t>
  </si>
  <si>
    <t>Rebell, Joseph</t>
  </si>
  <si>
    <t>Rebel, Jules</t>
  </si>
  <si>
    <t>Rebel, Carl Max</t>
  </si>
  <si>
    <t>Rebecchini, Salvatore</t>
  </si>
  <si>
    <t>Rebecchi, Biagio</t>
  </si>
  <si>
    <t>Rebecca, Biagio</t>
  </si>
  <si>
    <t>Rebeau, Jeanne</t>
  </si>
  <si>
    <t>Rebay von Ehrenwiesen, Hilla</t>
  </si>
  <si>
    <t>Rebart, Thomas</t>
  </si>
  <si>
    <t>Ream, Vinnie</t>
  </si>
  <si>
    <t>Realfonso, Tommaso</t>
  </si>
  <si>
    <t>Reale, Francesco</t>
  </si>
  <si>
    <t>Real, Sue</t>
  </si>
  <si>
    <t>Real del Sarte, Maxime</t>
  </si>
  <si>
    <t>Ready, William James Durant</t>
  </si>
  <si>
    <t>Reading, Burnet</t>
  </si>
  <si>
    <t>Read, Frederic</t>
  </si>
  <si>
    <t>Read, Catherine</t>
  </si>
  <si>
    <t>Re, Sebastiano di</t>
  </si>
  <si>
    <t>Re, Martino</t>
  </si>
  <si>
    <t>Re, Marc' Antonio dal</t>
  </si>
  <si>
    <t>Re, Giovanni</t>
  </si>
  <si>
    <t>Re, Francesco</t>
  </si>
  <si>
    <t>Raščektaev, Nikifor Andreevič</t>
  </si>
  <si>
    <t>Rašica, Marko</t>
  </si>
  <si>
    <t>Račić, Josip</t>
  </si>
  <si>
    <t>Raón, Juan de</t>
  </si>
  <si>
    <t>Raßmann, Daniel</t>
  </si>
  <si>
    <t>Raßbach, Grit</t>
  </si>
  <si>
    <t>Raßbach, Frank</t>
  </si>
  <si>
    <t>Razzani, Antonio</t>
  </si>
  <si>
    <t>Razzali, Sebastiano</t>
  </si>
  <si>
    <t>Razet, Iacobus</t>
  </si>
  <si>
    <t>Raza, Sayed</t>
  </si>
  <si>
    <t>Raysse, Martial</t>
  </si>
  <si>
    <t>Rayski-Kietlicz, Konstanty</t>
  </si>
  <si>
    <t>Rayski, Ferdinand von</t>
  </si>
  <si>
    <t>Rayper, Ernesto</t>
  </si>
  <si>
    <t>Raynaud, Jean-Pierre</t>
  </si>
  <si>
    <t>Raynaud, Benjamin</t>
  </si>
  <si>
    <t>Raymond, Noel</t>
  </si>
  <si>
    <t>Raymond, Jean Paul</t>
  </si>
  <si>
    <t>Raymond, Jean</t>
  </si>
  <si>
    <t>Raymond, Etienne</t>
  </si>
  <si>
    <t>Raymond, Eleanor</t>
  </si>
  <si>
    <t>Ray-Jones, Tony</t>
  </si>
  <si>
    <t>Ray, Sebastian</t>
  </si>
  <si>
    <t>Ray, Nicolas</t>
  </si>
  <si>
    <t>Ray, Maurice</t>
  </si>
  <si>
    <t>Ray, Man</t>
  </si>
  <si>
    <t>Ray, Jörg</t>
  </si>
  <si>
    <t>Ray, Johannes</t>
  </si>
  <si>
    <t>Rawlings, John Wilsey</t>
  </si>
  <si>
    <t>Rawlings, George</t>
  </si>
  <si>
    <t>Rawle, Samuel</t>
  </si>
  <si>
    <t>Rawe, Hans</t>
  </si>
  <si>
    <t>Ravy, Jean</t>
  </si>
  <si>
    <t>Ravoth, Max</t>
  </si>
  <si>
    <t>Ravizza, Max</t>
  </si>
  <si>
    <t>Ravilious, Eric William</t>
  </si>
  <si>
    <t>Ravier, Auguste</t>
  </si>
  <si>
    <t>Ravesteyn, Paulus van</t>
  </si>
  <si>
    <t>Ravesteyn, Nicolas van</t>
  </si>
  <si>
    <t>Ravesteyn, Jan Anthonisz van</t>
  </si>
  <si>
    <t>Ravesteyn, Hubert van</t>
  </si>
  <si>
    <t>Ravesteyn, Anthony van</t>
  </si>
  <si>
    <t>Ravescot, Lodewijk</t>
  </si>
  <si>
    <t>Raverti, Matteo de'</t>
  </si>
  <si>
    <t>Ravergie, Hippolyte</t>
  </si>
  <si>
    <t>Raverat, Vincent Nicolas</t>
  </si>
  <si>
    <t>Ravenzwaay, Jan van</t>
  </si>
  <si>
    <t>Ravensteyn, Philipp Joseph Honorius von</t>
  </si>
  <si>
    <t>Ravenstein, Simon</t>
  </si>
  <si>
    <t>Ravenstein, Paul von</t>
  </si>
  <si>
    <t>Ravenstein, Jan von</t>
  </si>
  <si>
    <t>Ravensberg, Ludvig Christian Martin</t>
  </si>
  <si>
    <t>Ravelli, Gian Battista</t>
  </si>
  <si>
    <t>Ravel, Gaston</t>
  </si>
  <si>
    <t>Ravegnani, Giuseppe</t>
  </si>
  <si>
    <t>Raveel, Roger</t>
  </si>
  <si>
    <t>Rave, Wilhelm</t>
  </si>
  <si>
    <t>Rave, Rolf</t>
  </si>
  <si>
    <t>Rave, Ortwin</t>
  </si>
  <si>
    <t>Rave, Jan</t>
  </si>
  <si>
    <t>Rave, Christopher</t>
  </si>
  <si>
    <t>Ravasi, Marco Antonio</t>
  </si>
  <si>
    <t>Ravano, Francesco</t>
  </si>
  <si>
    <t>Ravani, Vittore dei</t>
  </si>
  <si>
    <t>Ravanel, Angelo</t>
  </si>
  <si>
    <t>Rava, Carlo Enrico</t>
  </si>
  <si>
    <t>Rauß, Herbert</t>
  </si>
  <si>
    <t>Rauzzini, Filippo</t>
  </si>
  <si>
    <t>Rauws, Cornelis</t>
  </si>
  <si>
    <t>Rauwolf, Louis</t>
  </si>
  <si>
    <t>Rauwolf, Jeremias</t>
  </si>
  <si>
    <t>Rauw, Johann</t>
  </si>
  <si>
    <t>Rautenberg, Carl Ludwig</t>
  </si>
  <si>
    <t>Rautenbach, Gottlieb</t>
  </si>
  <si>
    <t>Rausser, Hans</t>
  </si>
  <si>
    <t>Rauschner, Christian Benjamin</t>
  </si>
  <si>
    <t>Rauschmayr, Joseph Peter Paul</t>
  </si>
  <si>
    <t>Rauschhuber, Luis</t>
  </si>
  <si>
    <t>Rauschhardt, Werner</t>
  </si>
  <si>
    <t>Rauschhardt, Uwe</t>
  </si>
  <si>
    <t>Rauschhardt, Heinz</t>
  </si>
  <si>
    <t>Rauscher, Wilhelm</t>
  </si>
  <si>
    <t>Rauscher, Johann Christoph</t>
  </si>
  <si>
    <t>Rauscher, Johann Albrecht Friedrich</t>
  </si>
  <si>
    <t>Rauscher, Johann</t>
  </si>
  <si>
    <t>Rauscher, Franz Anton</t>
  </si>
  <si>
    <t>Rauscher, Bonaaventura von</t>
  </si>
  <si>
    <t>Rauscher, Andreas</t>
  </si>
  <si>
    <t>Rauschenberg, Robert</t>
  </si>
  <si>
    <t>Rauschenbach, Manfred</t>
  </si>
  <si>
    <t>Rauschebart, George-Lutz</t>
  </si>
  <si>
    <t>Rausche, Theodor</t>
  </si>
  <si>
    <t>Rauschardt, Heinz</t>
  </si>
  <si>
    <t>Rausch, Peter von</t>
  </si>
  <si>
    <t>Rausch, Nora</t>
  </si>
  <si>
    <t>Rausch, Ludwig</t>
  </si>
  <si>
    <t>Rausch, Leonhard</t>
  </si>
  <si>
    <t>Rausch, Johann Lorenz Jacob</t>
  </si>
  <si>
    <t>Rausch, Franz Herbert</t>
  </si>
  <si>
    <t>Rausch, Andreas</t>
  </si>
  <si>
    <t>Raurich Petre, Nicolau</t>
  </si>
  <si>
    <t>Raupp, Karl</t>
  </si>
  <si>
    <t>Raupp, Friedrich</t>
  </si>
  <si>
    <t>Raupp, Erwin</t>
  </si>
  <si>
    <t>Raupach, Richard</t>
  </si>
  <si>
    <t>Raunheim, Hermann</t>
  </si>
  <si>
    <t>Raumschißl, Johann</t>
  </si>
  <si>
    <t>Raumer, Karl Otto von</t>
  </si>
  <si>
    <t>Raum, Alfred</t>
  </si>
  <si>
    <t>Rault, Geneviève</t>
  </si>
  <si>
    <t>Rauhen, Johann Andrea</t>
  </si>
  <si>
    <t>Rauh, Stephan</t>
  </si>
  <si>
    <t>Rauh, Olaf</t>
  </si>
  <si>
    <t>Rauh, Max</t>
  </si>
  <si>
    <t>Rauh, Johann</t>
  </si>
  <si>
    <t>Rauh, Caspar Walter</t>
  </si>
  <si>
    <t>Raufuss, Josef</t>
  </si>
  <si>
    <t>Raufft, Franz Ludwig</t>
  </si>
  <si>
    <t>Raufer, Aloys</t>
  </si>
  <si>
    <t>Rauer, Giuseppe</t>
  </si>
  <si>
    <t>Rauecker, Theodor</t>
  </si>
  <si>
    <t>Raue, Jürgen</t>
  </si>
  <si>
    <t>Raudsepp, Juhan</t>
  </si>
  <si>
    <t>Raudnitzky, Rudolf</t>
  </si>
  <si>
    <t>Raudnitz, Albert</t>
  </si>
  <si>
    <t>Raudner, David Gottlieb</t>
  </si>
  <si>
    <t>Raudberget, Oddmund</t>
  </si>
  <si>
    <t>Rauda, Wolfgang</t>
  </si>
  <si>
    <t>Rauda, Fritz</t>
  </si>
  <si>
    <t>Raud, Kristjan</t>
  </si>
  <si>
    <t>Rauchwolff, Jeremias</t>
  </si>
  <si>
    <t>Rauchmiller, Matthias</t>
  </si>
  <si>
    <t>Rauchheld, Adolf</t>
  </si>
  <si>
    <t>Rauchhaus, Franz Christoph Hermann</t>
  </si>
  <si>
    <t>Rauchberger, Walter</t>
  </si>
  <si>
    <t>Rauch, Sebastian</t>
  </si>
  <si>
    <t>Rauch, Neo</t>
  </si>
  <si>
    <t>Rauch, Matthes</t>
  </si>
  <si>
    <t>Rauch, Julius</t>
  </si>
  <si>
    <t>Rauch, John</t>
  </si>
  <si>
    <t>Rauch, Johannes</t>
  </si>
  <si>
    <t>Rauch, Johann Nepomuk</t>
  </si>
  <si>
    <t>Rauch, Jakob</t>
  </si>
  <si>
    <t>Rauch, Irmgard</t>
  </si>
  <si>
    <t>Rauch, Herbert</t>
  </si>
  <si>
    <t>Rauch, Heinz</t>
  </si>
  <si>
    <t>Rauch, Ernst</t>
  </si>
  <si>
    <t>Rauch, Christian Daniel</t>
  </si>
  <si>
    <t>Rauch, Charles</t>
  </si>
  <si>
    <t>Rauch, Bernhard</t>
  </si>
  <si>
    <t>Rauch, Antonio</t>
  </si>
  <si>
    <t>Rauch, Andreas</t>
  </si>
  <si>
    <t>Rauch, Albert</t>
  </si>
  <si>
    <t>Rauch, Adolf</t>
  </si>
  <si>
    <t>Raubaud, Carlo</t>
  </si>
  <si>
    <t>Rau, Woldemar</t>
  </si>
  <si>
    <t>Rau, Stephan</t>
  </si>
  <si>
    <t>Rau, Paul</t>
  </si>
  <si>
    <t>Rau, Otto</t>
  </si>
  <si>
    <t>Rau, Otfried</t>
  </si>
  <si>
    <t>Rau, Leopold</t>
  </si>
  <si>
    <t>Rau, Johann Heinrich</t>
  </si>
  <si>
    <t>Rau, Henrich</t>
  </si>
  <si>
    <t>Rau, Heinz</t>
  </si>
  <si>
    <t>Rau, Ernst</t>
  </si>
  <si>
    <t>Rau, Emil</t>
  </si>
  <si>
    <t>Ratés, Joan</t>
  </si>
  <si>
    <t>Ratzmann, Wilhelm August</t>
  </si>
  <si>
    <t>Ratzmann, Wilhelm</t>
  </si>
  <si>
    <t>Ratzlaff, Siegfried</t>
  </si>
  <si>
    <t>Ratzka, Arthur Ludwig</t>
  </si>
  <si>
    <t>Ratzersdorfer, Hermann</t>
  </si>
  <si>
    <t>Ratzel, Friedrich</t>
  </si>
  <si>
    <t>Ratz, Michael</t>
  </si>
  <si>
    <t>Ratti, Ugo</t>
  </si>
  <si>
    <t>Ratti, Giovanni Agostino</t>
  </si>
  <si>
    <t>Ratti, Francesco</t>
  </si>
  <si>
    <t>Ratti, Eduard</t>
  </si>
  <si>
    <t>Ratti, Carlo Giuseppe</t>
  </si>
  <si>
    <t>Rattei, Gerd</t>
  </si>
  <si>
    <t>Ratschwelaschwili, Giwi</t>
  </si>
  <si>
    <t>Ratony, Akos von</t>
  </si>
  <si>
    <t>Ratoff, Gregory</t>
  </si>
  <si>
    <t>Rathleff-Keilmann, Harriet von</t>
  </si>
  <si>
    <t>Rathkamp, Conrad</t>
  </si>
  <si>
    <t>Rathje, Nina</t>
  </si>
  <si>
    <t>Rathier, Louis François</t>
  </si>
  <si>
    <t>Rathgens, Hugo</t>
  </si>
  <si>
    <t>Rathgeber, Stephan</t>
  </si>
  <si>
    <t>Rathgeber, Johann Balthasar Jakob</t>
  </si>
  <si>
    <t>Rathbone, Richard Llewelyn Benson</t>
  </si>
  <si>
    <t>Rathausky, Hans</t>
  </si>
  <si>
    <t>Rathaus, Karl</t>
  </si>
  <si>
    <t>Rath, Willi</t>
  </si>
  <si>
    <t>Rath, Walter</t>
  </si>
  <si>
    <t>Rath, Stefan</t>
  </si>
  <si>
    <t>Rath, Ingeborg von</t>
  </si>
  <si>
    <t>Rath, Heine</t>
  </si>
  <si>
    <t>Rath, Hans Harald</t>
  </si>
  <si>
    <t>Rath, Dietrich von</t>
  </si>
  <si>
    <t>Ratgeb, Jerg</t>
  </si>
  <si>
    <t>Ratdolt, Erhard</t>
  </si>
  <si>
    <t>Ratajski, Grzegorz</t>
  </si>
  <si>
    <t>Rataitz, Peter</t>
  </si>
  <si>
    <t>Rataitz, Paul</t>
  </si>
  <si>
    <t>Rataiczyk, Werner</t>
  </si>
  <si>
    <t>Rataiczyk, Rosemarie</t>
  </si>
  <si>
    <t>Rat, Dieter</t>
  </si>
  <si>
    <t>Raszka, Jan</t>
  </si>
  <si>
    <t>Rasumny, Félix</t>
  </si>
  <si>
    <t>Rasumny, Alexander</t>
  </si>
  <si>
    <t>Rasulo, Prospero</t>
  </si>
  <si>
    <t>Rastrum, Margareta</t>
  </si>
  <si>
    <t>Rastrelli, Amedée</t>
  </si>
  <si>
    <t>Rastorgujeff, Michailo</t>
  </si>
  <si>
    <t>Rastl, Lisa</t>
  </si>
  <si>
    <t>Rastaini, Franco</t>
  </si>
  <si>
    <t>Rastaini, Francesco</t>
  </si>
  <si>
    <t>Rassenfosse, Armand</t>
  </si>
  <si>
    <t>Rassau, Oskar</t>
  </si>
  <si>
    <t>Raspollini, Rodolfo</t>
  </si>
  <si>
    <t>Raspe, Rudolf Erich</t>
  </si>
  <si>
    <t>Raspe, Gabriel Nicolaus</t>
  </si>
  <si>
    <t>Raspantini, Francesco</t>
  </si>
  <si>
    <t>Raspal, Antoine</t>
  </si>
  <si>
    <t>Rasp, Carl Gottlieb</t>
  </si>
  <si>
    <t>Rasori, Vincenzo</t>
  </si>
  <si>
    <t>Rasori, Angelo</t>
  </si>
  <si>
    <t>Rasmussen, Wilhelm</t>
  </si>
  <si>
    <t>Rasmussen, Rolando</t>
  </si>
  <si>
    <t>Rasmussen, Peter Christian</t>
  </si>
  <si>
    <t>Rasmussen, Georg Anton</t>
  </si>
  <si>
    <t>Rasmussen, Bernhard Olaf</t>
  </si>
  <si>
    <t>Rasmussen, Aage</t>
  </si>
  <si>
    <t>Rasmo, Nicolò</t>
  </si>
  <si>
    <t>Rasini, Pietro</t>
  </si>
  <si>
    <t>Rasconi, Giacomo</t>
  </si>
  <si>
    <t>Rasconi, Albertino</t>
  </si>
  <si>
    <t>Rasciotti, Donato</t>
  </si>
  <si>
    <t>Rascioti, Donato</t>
  </si>
  <si>
    <t>Raschpichler, Gerhard</t>
  </si>
  <si>
    <t>Rascher, Johannes</t>
  </si>
  <si>
    <t>Rasche, Otto</t>
  </si>
  <si>
    <t>Raschdorff, Otto</t>
  </si>
  <si>
    <t>Raschdorff, Julius</t>
  </si>
  <si>
    <t>Raschdorf, Walter</t>
  </si>
  <si>
    <t>Rasch, Ralf</t>
  </si>
  <si>
    <t>Rasch, Otto</t>
  </si>
  <si>
    <t>Rasch, Lothar</t>
  </si>
  <si>
    <t>Rasch, Julius</t>
  </si>
  <si>
    <t>Rasch, Johann</t>
  </si>
  <si>
    <t>Rasch, Heinz</t>
  </si>
  <si>
    <t>Rasch, Heinrich</t>
  </si>
  <si>
    <t>Rasch, Georg</t>
  </si>
  <si>
    <t>Rasch, Bodo</t>
  </si>
  <si>
    <t>Rasch, Arthur</t>
  </si>
  <si>
    <t>Raquet, Wolfgang</t>
  </si>
  <si>
    <t>Rapson, Ralph</t>
  </si>
  <si>
    <t>Rapreti, Antonio</t>
  </si>
  <si>
    <t>Rappus, Gerhard</t>
  </si>
  <si>
    <t>Rappoport, Boris Naumowitsch</t>
  </si>
  <si>
    <t>Rappenecker, Michael</t>
  </si>
  <si>
    <t>Rappaz, Rolf</t>
  </si>
  <si>
    <t>Rapparini, Giorgio Maria</t>
  </si>
  <si>
    <t>Rappard, Clara von</t>
  </si>
  <si>
    <t>Rappa, Luca Antonio</t>
  </si>
  <si>
    <t>Rapp, Herrmann</t>
  </si>
  <si>
    <t>Rapp, Heinrich von</t>
  </si>
  <si>
    <t>Rapotec, Stanislaus</t>
  </si>
  <si>
    <t>Raposo, Gaspar José</t>
  </si>
  <si>
    <t>Rapoport, Itzhak</t>
  </si>
  <si>
    <t>Rapisardi, Michele</t>
  </si>
  <si>
    <t>Rapisardi, Gaetano</t>
  </si>
  <si>
    <t>Rapin, Alexandre</t>
  </si>
  <si>
    <t>Rapilly, Michel</t>
  </si>
  <si>
    <t>Rapi, Sebastiano</t>
  </si>
  <si>
    <t>Rapi, Rocco</t>
  </si>
  <si>
    <t>Raphon, Hans</t>
  </si>
  <si>
    <t>Raphelengius, Franciscus</t>
  </si>
  <si>
    <t>Raphelengius, Christophorus</t>
  </si>
  <si>
    <t>Raphael, Joaquim</t>
  </si>
  <si>
    <t>Rapeno, Armand</t>
  </si>
  <si>
    <t>Rapacki, Józef</t>
  </si>
  <si>
    <t>Raoux, Muriel</t>
  </si>
  <si>
    <t>Raoux, Jean</t>
  </si>
  <si>
    <t>Raon, Jean</t>
  </si>
  <si>
    <t>Ranzoni-Riedel, Edith</t>
  </si>
  <si>
    <t>Ranzoni, Daniele</t>
  </si>
  <si>
    <t>Ranzinger, Anton</t>
  </si>
  <si>
    <t>Ranzenhofer, Emil</t>
  </si>
  <si>
    <t>Ranzenberger, Hermannn</t>
  </si>
  <si>
    <t>Ranvoyzé, Francis</t>
  </si>
  <si>
    <t>Ranvier, Victor</t>
  </si>
  <si>
    <t>Ranucci, Guitto</t>
  </si>
  <si>
    <t>Ranucci, Giuseppe</t>
  </si>
  <si>
    <t>Rantzau, Heinrich</t>
  </si>
  <si>
    <t>Rantzau, Hans</t>
  </si>
  <si>
    <t>Rantz, Johann Georg</t>
  </si>
  <si>
    <t>Rantz, Friedrich</t>
  </si>
  <si>
    <t>Rantz, August</t>
  </si>
  <si>
    <t>Rantwyk, Bernardo</t>
  </si>
  <si>
    <t>Ransonnette, Nicolas</t>
  </si>
  <si>
    <t>Ransonnette, Charles Nicolas</t>
  </si>
  <si>
    <t>Ranson, Thomas Frazer</t>
  </si>
  <si>
    <t>Ranson, Pierre</t>
  </si>
  <si>
    <t>Ranson, Paul Elie</t>
  </si>
  <si>
    <t>Rank, Josef</t>
  </si>
  <si>
    <t>Rank, Franz</t>
  </si>
  <si>
    <t>Ranisch, Barthel</t>
  </si>
  <si>
    <t>Ranis, Hans Karl von</t>
  </si>
  <si>
    <t>Ranghieri, Raffael</t>
  </si>
  <si>
    <t>Ranghieri, Giovanni Battista</t>
  </si>
  <si>
    <t>Ranghiasci, Francesco</t>
  </si>
  <si>
    <t>Ranger, Ivan</t>
  </si>
  <si>
    <t>Range, Andreas</t>
  </si>
  <si>
    <t>Rang, Wolfgang</t>
  </si>
  <si>
    <t>Ranftl, Mathias</t>
  </si>
  <si>
    <t>Ranft-Schinke, Dagmar</t>
  </si>
  <si>
    <t>Ranft, Thomas</t>
  </si>
  <si>
    <t>Ranft, Richard</t>
  </si>
  <si>
    <t>Ranft, Hermann</t>
  </si>
  <si>
    <t>Randow, Ilse von</t>
  </si>
  <si>
    <t>Randon, Claude</t>
  </si>
  <si>
    <t>Randolf, Rolf</t>
  </si>
  <si>
    <t>Randner, Robert</t>
  </si>
  <si>
    <t>Randel, Wolfgang</t>
  </si>
  <si>
    <t>Randel, Friedrich</t>
  </si>
  <si>
    <t>Randeck, Erhard</t>
  </si>
  <si>
    <t>Randazzo, Filippo</t>
  </si>
  <si>
    <t>Randall, Asa Grant</t>
  </si>
  <si>
    <t>Randahl, Jakob Erhard</t>
  </si>
  <si>
    <t>Ranconval, Jean</t>
  </si>
  <si>
    <t>Ranck, Johann Christoph Otto</t>
  </si>
  <si>
    <t>Rancetti, Giorgio di Antonio</t>
  </si>
  <si>
    <t>Ranc, Jean</t>
  </si>
  <si>
    <t>Ranc, Antoine</t>
  </si>
  <si>
    <t>Rana, Maldeva</t>
  </si>
  <si>
    <t>Rana, Carlo Andrea</t>
  </si>
  <si>
    <t>Ramírez, Francisco</t>
  </si>
  <si>
    <t>Ramírez de Aquilar, Fernando</t>
  </si>
  <si>
    <t>Ramírez Osorio, Fernando</t>
  </si>
  <si>
    <t>Ramírez Ibáñez, Manuel</t>
  </si>
  <si>
    <t>Ramírez Benavides, Juan</t>
  </si>
  <si>
    <t>Ramírez Benavides, José</t>
  </si>
  <si>
    <t>Ramíres, Andrés</t>
  </si>
  <si>
    <t>Ramée, Joseph Jacques</t>
  </si>
  <si>
    <t>Ramée, Daniel</t>
  </si>
  <si>
    <t>Ramus, Marius</t>
  </si>
  <si>
    <t>Ramus, Edmond Joseph</t>
  </si>
  <si>
    <t>Ramspeck, Felix</t>
  </si>
  <si>
    <t>Ramspeck, Elisabeth</t>
  </si>
  <si>
    <t>Ramsler, Jakob</t>
  </si>
  <si>
    <t>Ramshaw, Wendy</t>
  </si>
  <si>
    <t>Ramsden, Mel</t>
  </si>
  <si>
    <t>Ramsay, Gilbert</t>
  </si>
  <si>
    <t>Ramsay, Charles Aloysius</t>
  </si>
  <si>
    <t>Ramsay, Allan</t>
  </si>
  <si>
    <t>Rams, Dieter</t>
  </si>
  <si>
    <t>Ramponi, Vincenzo</t>
  </si>
  <si>
    <t>Rampoldi, Carlo</t>
  </si>
  <si>
    <t>Rampl, Josef</t>
  </si>
  <si>
    <t>Rampazetto, Francesco</t>
  </si>
  <si>
    <t>Ramoser, Sigi</t>
  </si>
  <si>
    <t>Ramoser, Peter</t>
  </si>
  <si>
    <t>Ramos, Mel</t>
  </si>
  <si>
    <t>Ramos, Gaspar</t>
  </si>
  <si>
    <t>Ramos, García</t>
  </si>
  <si>
    <t>Ramos, Antonio</t>
  </si>
  <si>
    <t>Ramos y Albertos, Francisco Javier</t>
  </si>
  <si>
    <t>Ramminger, Narziß</t>
  </si>
  <si>
    <t>Ramminger, Melchior</t>
  </si>
  <si>
    <t>Ramminger, Jakob</t>
  </si>
  <si>
    <t>Rammelt, Heinz</t>
  </si>
  <si>
    <t>Ramler, Karl Wilhelm</t>
  </si>
  <si>
    <t>Ramler, Carl Wilhelm</t>
  </si>
  <si>
    <t>Ramis, Johann Bernhard</t>
  </si>
  <si>
    <t>Ramis, Giovanni</t>
  </si>
  <si>
    <t>Ramirez, Diego</t>
  </si>
  <si>
    <t>Ramirez, Carlos</t>
  </si>
  <si>
    <t>Ramignani, Tommaso</t>
  </si>
  <si>
    <t>Rameé, Daniel</t>
  </si>
  <si>
    <t>Ramey, Etienne Jules</t>
  </si>
  <si>
    <t>Ramey, Claude</t>
  </si>
  <si>
    <t>Ramelli, Deodato</t>
  </si>
  <si>
    <t>Ramelli, Benedetto</t>
  </si>
  <si>
    <t>Ramelli, Agostino</t>
  </si>
  <si>
    <t>Ramdohr, Dieter</t>
  </si>
  <si>
    <t>Ramdohr, Carl Wilhelm</t>
  </si>
  <si>
    <t>Ramcke, Georg</t>
  </si>
  <si>
    <t>Rambörger, Johann Jakob</t>
  </si>
  <si>
    <t>Rambow, Gunter</t>
  </si>
  <si>
    <t>Ramboux, Johann Anton Alban Alban</t>
  </si>
  <si>
    <t>Ramboux, Johann Anton Alban</t>
  </si>
  <si>
    <t>Ramborger, Johann Jacob</t>
  </si>
  <si>
    <t>Ramberg, Johann Heinrich</t>
  </si>
  <si>
    <t>Ramberg, Johann Daniel</t>
  </si>
  <si>
    <t>Ramberg, Arthur von</t>
  </si>
  <si>
    <t>Ramberg, Arthur Georg von</t>
  </si>
  <si>
    <t>Rambeau, Ludwig</t>
  </si>
  <si>
    <t>Rambaldi, Carlo Antonio</t>
  </si>
  <si>
    <t>Ramb, Giorgio</t>
  </si>
  <si>
    <t>Ramazzani, Ercole</t>
  </si>
  <si>
    <t>Ramanzini, Dionigi</t>
  </si>
  <si>
    <t>Ramadier, Paul</t>
  </si>
  <si>
    <t>Ramacciotti, Giovanni Battista</t>
  </si>
  <si>
    <t>Ram, Johannes de</t>
  </si>
  <si>
    <t>Ralph, Louis</t>
  </si>
  <si>
    <t>Rall, Heinz</t>
  </si>
  <si>
    <t>Rakowski, Wojciech</t>
  </si>
  <si>
    <t>Rakham, Arthur</t>
  </si>
  <si>
    <t>Rakebrand, Hilde</t>
  </si>
  <si>
    <t>Rajzik, Jaroslav</t>
  </si>
  <si>
    <t>Rajon, Paul Adolphe</t>
  </si>
  <si>
    <t>Rajecki, Józef</t>
  </si>
  <si>
    <t>Raičevič, Andrija</t>
  </si>
  <si>
    <t>Raiz, Antonio</t>
  </si>
  <si>
    <t>Raisman, Yuli</t>
  </si>
  <si>
    <t>Raisman, Juli</t>
  </si>
  <si>
    <t>Raisch, Richard</t>
  </si>
  <si>
    <t>Raisch, Paul</t>
  </si>
  <si>
    <t>Rainerius, Johannes</t>
  </si>
  <si>
    <t>Rainerius, Guittone</t>
  </si>
  <si>
    <t>Raineri, Nicolò</t>
  </si>
  <si>
    <t>Raineri, Francesco</t>
  </si>
  <si>
    <t>Raineri, Faustino</t>
  </si>
  <si>
    <t>Rainer, Yvonne</t>
  </si>
  <si>
    <t>Rainer, Virgil</t>
  </si>
  <si>
    <t>Rainer, Roland</t>
  </si>
  <si>
    <t>Rainer, Károly</t>
  </si>
  <si>
    <t>Rainer, Arnulf</t>
  </si>
  <si>
    <t>Rainalter, Franz</t>
  </si>
  <si>
    <t>Rainaldi, Girolamo</t>
  </si>
  <si>
    <t>Rainaldi, Giovanni</t>
  </si>
  <si>
    <t>Rainaldi, Domenico</t>
  </si>
  <si>
    <t>Rainaldi, Carlo</t>
  </si>
  <si>
    <t>Raimund, Karl</t>
  </si>
  <si>
    <t>Raimund, Gerhard</t>
  </si>
  <si>
    <t>Raimondini, Bassano</t>
  </si>
  <si>
    <t>Raimondi, Niccolò</t>
  </si>
  <si>
    <t>Raimondi, Marcantonio</t>
  </si>
  <si>
    <t>Raimondi, Francesco Giovanni</t>
  </si>
  <si>
    <t>Raimondi, Elviro</t>
  </si>
  <si>
    <t>Raimondi, Edoardo</t>
  </si>
  <si>
    <t>Raimondi, Carlo</t>
  </si>
  <si>
    <t>Raimbach, Abraham</t>
  </si>
  <si>
    <t>Railton, William</t>
  </si>
  <si>
    <t>Raillard, Theophil</t>
  </si>
  <si>
    <t>Raillard, Giacomo</t>
  </si>
  <si>
    <t>Railich, Pietro</t>
  </si>
  <si>
    <t>Railich, Giovanni</t>
  </si>
  <si>
    <t>Raidel, Johann Zacharias</t>
  </si>
  <si>
    <t>Raidel, Hans Friedrich</t>
  </si>
  <si>
    <t>Raidel, Anton</t>
  </si>
  <si>
    <t>Raichle, Karl</t>
  </si>
  <si>
    <t>Raichel, Francesco</t>
  </si>
  <si>
    <t>Raible-Butscher, Karl</t>
  </si>
  <si>
    <t>Rahsskopf, Ludwig Johann</t>
  </si>
  <si>
    <t>Rahon, Alice</t>
  </si>
  <si>
    <t>Rahner, Stephan</t>
  </si>
  <si>
    <t>Rahnen, Heinrich von</t>
  </si>
  <si>
    <t>Rahneberg, Marianne</t>
  </si>
  <si>
    <t>Rahn, Jürgen</t>
  </si>
  <si>
    <t>Rahn, Caspar</t>
  </si>
  <si>
    <t>Rahn, Carl</t>
  </si>
  <si>
    <t>Rahn, Bruno</t>
  </si>
  <si>
    <t>Rahm, Samuel</t>
  </si>
  <si>
    <t>Rahl, Carl Heinrich</t>
  </si>
  <si>
    <t>Rahl, Carl</t>
  </si>
  <si>
    <t>Rahe, Franz</t>
  </si>
  <si>
    <t>Raguzzini, Filippo</t>
  </si>
  <si>
    <t>Ragusa, Giambattista</t>
  </si>
  <si>
    <t>Ragueneau, Abraham</t>
  </si>
  <si>
    <t>Ragona, Giovan Pietro</t>
  </si>
  <si>
    <t>Ragona, Antonio</t>
  </si>
  <si>
    <t>Ragoglia, Michele</t>
  </si>
  <si>
    <t>Ragnolo, Pietro</t>
  </si>
  <si>
    <t>Ragione, Raffaele</t>
  </si>
  <si>
    <t>Raggio, Vincenzo</t>
  </si>
  <si>
    <t>Raggio, Tommaso</t>
  </si>
  <si>
    <t>Raggio, Teofilo</t>
  </si>
  <si>
    <t>Raggio, Giuseppe</t>
  </si>
  <si>
    <t>Raggi, Niccolò Bernardo</t>
  </si>
  <si>
    <t>Raggi, Mario</t>
  </si>
  <si>
    <t>Raggi, Maria Luigia</t>
  </si>
  <si>
    <t>Raggi, Giovanni</t>
  </si>
  <si>
    <t>Raggi, Ferdinando</t>
  </si>
  <si>
    <t>Raggi, Bernardo</t>
  </si>
  <si>
    <t>Ragazzini, Giovanni Battista</t>
  </si>
  <si>
    <t>Ragathon, Kassian</t>
  </si>
  <si>
    <t>Ragan, Leslie Darrell</t>
  </si>
  <si>
    <t>Ragaller, Heinrich</t>
  </si>
  <si>
    <t>Raffé, Rolf</t>
  </si>
  <si>
    <t>Raffo, Michele</t>
  </si>
  <si>
    <t>Raffl, Ignaz</t>
  </si>
  <si>
    <t>Raffi, Antonio</t>
  </si>
  <si>
    <t>Raffet, Auguste</t>
  </si>
  <si>
    <t>Raffer, Josef</t>
  </si>
  <si>
    <t>Raffel, Lutz</t>
  </si>
  <si>
    <t>Raffeiner, Emanuel</t>
  </si>
  <si>
    <t>Raffaëlli, Jean François</t>
  </si>
  <si>
    <t>Raffaelli, Giuseppe</t>
  </si>
  <si>
    <t>Raffaelli, Giovanni</t>
  </si>
  <si>
    <t>Raffaelli, Giacomo</t>
  </si>
  <si>
    <t>Raffaele, Fra</t>
  </si>
  <si>
    <t>Raff, John</t>
  </si>
  <si>
    <t>Raff, Helene</t>
  </si>
  <si>
    <t>Rafanelli, Emilio</t>
  </si>
  <si>
    <t>Raeven, Servatius</t>
  </si>
  <si>
    <t>Raetz, Markus</t>
  </si>
  <si>
    <t>Raetsch, Karl</t>
  </si>
  <si>
    <t>Raetsch, Barbara</t>
  </si>
  <si>
    <t>Raemisch, Waldemar</t>
  </si>
  <si>
    <t>Raemaekers, Louis</t>
  </si>
  <si>
    <t>Raefe, Pierre</t>
  </si>
  <si>
    <t>Raedlein, Aenni</t>
  </si>
  <si>
    <t>Raeder, Manuel</t>
  </si>
  <si>
    <t>Raedel, Georg Carl Christian</t>
  </si>
  <si>
    <t>Raed, Otto</t>
  </si>
  <si>
    <t>Raecke, Ulf</t>
  </si>
  <si>
    <t>Raeburn, Henry</t>
  </si>
  <si>
    <t>Rae, Fiona</t>
  </si>
  <si>
    <t>Rae, Cecil</t>
  </si>
  <si>
    <t>Radziwill, Jerome</t>
  </si>
  <si>
    <t>Radziwill, Franz</t>
  </si>
  <si>
    <t>Radziejowski, Stanisław</t>
  </si>
  <si>
    <t>Radwanski, Andrzej</t>
  </si>
  <si>
    <t>Radt, Caspar</t>
  </si>
  <si>
    <t>Radszunat, Friedrich</t>
  </si>
  <si>
    <t>Radov, Mato</t>
  </si>
  <si>
    <t>Rados, Giuseppe</t>
  </si>
  <si>
    <t>Radonić, Novak</t>
  </si>
  <si>
    <t>Radmiller, Kaspar</t>
  </si>
  <si>
    <t>Radloff, Nikolaj Ernestowitsch</t>
  </si>
  <si>
    <t>Radloff, Michael</t>
  </si>
  <si>
    <t>Radler, Max</t>
  </si>
  <si>
    <t>Radler, Karl Heinrich</t>
  </si>
  <si>
    <t>Radl, Anton</t>
  </si>
  <si>
    <t>Radke, Johannes</t>
  </si>
  <si>
    <t>Rading, Adolf</t>
  </si>
  <si>
    <t>Radigues, Antoine</t>
  </si>
  <si>
    <t>Radice, Mario</t>
  </si>
  <si>
    <t>Radice, Giuseppe</t>
  </si>
  <si>
    <t>Radicati, Antonio</t>
  </si>
  <si>
    <t>Radford, Michael</t>
  </si>
  <si>
    <t>Radewski, Anton</t>
  </si>
  <si>
    <t>Radev, Milen</t>
  </si>
  <si>
    <t>Radermacher, Norbert</t>
  </si>
  <si>
    <t>Radermacher, Matthias</t>
  </si>
  <si>
    <t>Radermacher, Hans</t>
  </si>
  <si>
    <t>Rademaker, Abraham</t>
  </si>
  <si>
    <t>Rademacher, Paul</t>
  </si>
  <si>
    <t>Radeleffs, Martin</t>
  </si>
  <si>
    <t>Radel, Petra</t>
  </si>
  <si>
    <t>Radel, Georg Martin Hermann</t>
  </si>
  <si>
    <t>Rade, Sophie</t>
  </si>
  <si>
    <t>Rade, Max</t>
  </si>
  <si>
    <t>Rade, Hans</t>
  </si>
  <si>
    <t>Raddon, William</t>
  </si>
  <si>
    <t>Raddatz, Hermann</t>
  </si>
  <si>
    <t>Raddatz, Alfred</t>
  </si>
  <si>
    <t>Radclyffe, Edward</t>
  </si>
  <si>
    <t>Radcliffe, Lucretia Constance</t>
  </si>
  <si>
    <t>Radauer, Agnes</t>
  </si>
  <si>
    <t>Radatz, Wolfgang</t>
  </si>
  <si>
    <t>Radakov, Aleksej Aleksandrovič</t>
  </si>
  <si>
    <t>Radack, Rolf</t>
  </si>
  <si>
    <t>Rada, Pravoslav</t>
  </si>
  <si>
    <t>Raczyński, Jerzy</t>
  </si>
  <si>
    <t>Raczyński, Jan</t>
  </si>
  <si>
    <t>Racle, Franciscus</t>
  </si>
  <si>
    <t>Rackwitz, Hans</t>
  </si>
  <si>
    <t>Rackwitz, Günter</t>
  </si>
  <si>
    <t>Rackham, Edyth</t>
  </si>
  <si>
    <t>Rackham, Arthur</t>
  </si>
  <si>
    <t>Racine, Jean-Baptiste</t>
  </si>
  <si>
    <t>Rachow, Uwe</t>
  </si>
  <si>
    <t>Rachou, Henri</t>
  </si>
  <si>
    <t>Rachette, Dominique</t>
  </si>
  <si>
    <t>Rachel, Louis</t>
  </si>
  <si>
    <t>Rachbauer, Erwin</t>
  </si>
  <si>
    <t>Rachau, Karl Karlowitsch</t>
  </si>
  <si>
    <t>Rach, Michael</t>
  </si>
  <si>
    <t>Rabus, Carl</t>
  </si>
  <si>
    <t>Raboud, André</t>
  </si>
  <si>
    <t>Rabon, Pierre</t>
  </si>
  <si>
    <t>Rabold, Robert</t>
  </si>
  <si>
    <t>Rabold, Lutz</t>
  </si>
  <si>
    <t>Rabl, Josef</t>
  </si>
  <si>
    <t>Rabizza, Max</t>
  </si>
  <si>
    <t>Rabinowitch, Royden</t>
  </si>
  <si>
    <t>Rabinowitch, David</t>
  </si>
  <si>
    <t>Rabinovič, Izrail' Markovič</t>
  </si>
  <si>
    <t>Rabinovitch, Gregor</t>
  </si>
  <si>
    <t>Rabin, Oskar</t>
  </si>
  <si>
    <t>Rabich, Waltraud</t>
  </si>
  <si>
    <t>Rabes, Max Friedrich Ferdinand</t>
  </si>
  <si>
    <t>Raber, Johann Georg</t>
  </si>
  <si>
    <t>Rabending, Fritz</t>
  </si>
  <si>
    <t>Rabenalt, Arthur Maria</t>
  </si>
  <si>
    <t>Rabelais, François</t>
  </si>
  <si>
    <t>Rabel, Jean</t>
  </si>
  <si>
    <t>Rabel, Fanny</t>
  </si>
  <si>
    <t>Rabel, Daniel</t>
  </si>
  <si>
    <t>Rabe, Robert</t>
  </si>
  <si>
    <t>Rabe, Johannes</t>
  </si>
  <si>
    <t>Rabe, Johann Valentin</t>
  </si>
  <si>
    <t>Rabe, Hans</t>
  </si>
  <si>
    <t>Rabe, Friedrich</t>
  </si>
  <si>
    <t>Rabe, Edmund Friedrich Theodor</t>
  </si>
  <si>
    <t>Rabe von Pappenheim, Friedrich Christoph</t>
  </si>
  <si>
    <t>Rabbel, Kurt</t>
  </si>
  <si>
    <t>Rabasseda, Enric</t>
  </si>
  <si>
    <t>Rabas, Václav</t>
  </si>
  <si>
    <t>Rabanne, Paco</t>
  </si>
  <si>
    <t>Raband-Dula, Luise</t>
  </si>
  <si>
    <t>Raban, William</t>
  </si>
  <si>
    <t>Rabaliatti, Franz Wilhelm</t>
  </si>
  <si>
    <t>Rabaliatti, Bartolomeo</t>
  </si>
  <si>
    <t>Rabakow, Anatoli</t>
  </si>
  <si>
    <t>Rabaccia, María</t>
  </si>
  <si>
    <t>Rab, Servatius</t>
  </si>
  <si>
    <t>Rab, Georg</t>
  </si>
  <si>
    <t>Raasch, Klaus</t>
  </si>
  <si>
    <t>Raap, Jürgen</t>
  </si>
  <si>
    <t>Raalte, Marinus van</t>
  </si>
  <si>
    <t>Raacke, Peter</t>
  </si>
  <si>
    <t>Raach-Döttinger, Eduard</t>
  </si>
  <si>
    <t>Raach, Richard</t>
  </si>
  <si>
    <t>Raabe, Wilhelm</t>
  </si>
  <si>
    <t>Raabe, Ludwig</t>
  </si>
  <si>
    <t>Raabe, Josef</t>
  </si>
  <si>
    <t>Raabe, Hermann</t>
  </si>
  <si>
    <t>Raabe, Friedrich</t>
  </si>
  <si>
    <t>Raabe, August</t>
  </si>
  <si>
    <t>Raab, Lorenz</t>
  </si>
  <si>
    <t>Raab, Josef</t>
  </si>
  <si>
    <t>Raab, Johann Leonhard</t>
  </si>
  <si>
    <t>Raab, Johann</t>
  </si>
  <si>
    <t>Raab, Jacob</t>
  </si>
  <si>
    <t>Raab, Ignaz Josef</t>
  </si>
  <si>
    <t>Raab, Heinrich</t>
  </si>
  <si>
    <t>Raab, Georg Joseph</t>
  </si>
  <si>
    <t>Raab, Doris</t>
  </si>
  <si>
    <t>R., Carl</t>
  </si>
  <si>
    <t>Qāšlān, Mamdūḥ</t>
  </si>
  <si>
    <t>Qyelami, Maraina</t>
  </si>
  <si>
    <t>Qvarnström, Carl Gustaf</t>
  </si>
  <si>
    <t>Quéverdo, Olimpe</t>
  </si>
  <si>
    <t>Quéverdo, Louis Marie Yves</t>
  </si>
  <si>
    <t>Quéverdo, François Marie Isidore</t>
  </si>
  <si>
    <t>Quoyer, Balthasar le</t>
  </si>
  <si>
    <t>Quojani, Gaetano</t>
  </si>
  <si>
    <t>Quiñones, Lee</t>
  </si>
  <si>
    <t>Quittner, Zsigmond</t>
  </si>
  <si>
    <t>Quitteiner, Johann Anton</t>
  </si>
  <si>
    <t>Quitteiner, Andreas Philipp</t>
  </si>
  <si>
    <t>Quittan, Josef</t>
  </si>
  <si>
    <t>Quiter, Magnus de</t>
  </si>
  <si>
    <t>Quita e Chaiff, Jean Vagen</t>
  </si>
  <si>
    <t>Quist, Willem Gerhard</t>
  </si>
  <si>
    <t>Quirini, Giacomo</t>
  </si>
  <si>
    <t>Quirini, Everardo</t>
  </si>
  <si>
    <t>Quirin, Peter</t>
  </si>
  <si>
    <t>Quippe, Bernhard</t>
  </si>
  <si>
    <t>Quinzio, Tullio Salvatore</t>
  </si>
  <si>
    <t>Quinzio, Giovanni</t>
  </si>
  <si>
    <t>Quinzano, Berardo da</t>
  </si>
  <si>
    <t>Quintinie, Jean de la</t>
  </si>
  <si>
    <t>Quinteros, Adolfo</t>
  </si>
  <si>
    <t>Quintero, Daniel</t>
  </si>
  <si>
    <t>Quintero Castaño, Gonzalo</t>
  </si>
  <si>
    <t>Quinte, Lothar</t>
  </si>
  <si>
    <t>Quintanilla, Isabel</t>
  </si>
  <si>
    <t>Quinsac, Paul François</t>
  </si>
  <si>
    <t>Quinn, Marc</t>
  </si>
  <si>
    <t>Quinkhard, Jan Maurits</t>
  </si>
  <si>
    <t>Quini, John</t>
  </si>
  <si>
    <t>Quinet, Aegidius</t>
  </si>
  <si>
    <t>Quillau, Jacques</t>
  </si>
  <si>
    <t>Quillard, Antoine</t>
  </si>
  <si>
    <t>Quijano, Jerónimo</t>
  </si>
  <si>
    <t>Quietzsch, Theodor</t>
  </si>
  <si>
    <t>Quien, Louis</t>
  </si>
  <si>
    <t>Quiderl, Willy</t>
  </si>
  <si>
    <t>Quidenus, Fritz</t>
  </si>
  <si>
    <t>Quidenbeumen, Alheidis</t>
  </si>
  <si>
    <t>Quewellerie, Alexander de la</t>
  </si>
  <si>
    <t>Queverdo, Louis-Yves</t>
  </si>
  <si>
    <t>Quevedo, Nuria</t>
  </si>
  <si>
    <t>Quester, Theodor</t>
  </si>
  <si>
    <t>Questel, Charles Auguste</t>
  </si>
  <si>
    <t>Quest, Hans</t>
  </si>
  <si>
    <t>Quesada, Luis de</t>
  </si>
  <si>
    <t>Querner, Ursula</t>
  </si>
  <si>
    <t>Querner, Curt</t>
  </si>
  <si>
    <t>Querfurt, August</t>
  </si>
  <si>
    <t>Querfeld, Carl</t>
  </si>
  <si>
    <t>Querena, Luigi</t>
  </si>
  <si>
    <t>Querena, Lattanzio</t>
  </si>
  <si>
    <t>Quercia, Jacopo della</t>
  </si>
  <si>
    <t>Quercia, Giuseppe</t>
  </si>
  <si>
    <t>Querci, Vittorio</t>
  </si>
  <si>
    <t>Quer, Francesc</t>
  </si>
  <si>
    <t>Quequelar, Francesco</t>
  </si>
  <si>
    <t>Quenzel, Georg</t>
  </si>
  <si>
    <t>Quentin, Theodor</t>
  </si>
  <si>
    <t>Quentin, Theobald</t>
  </si>
  <si>
    <t>Quentin, Ludwig</t>
  </si>
  <si>
    <t>Quentin de Latour, Maurice</t>
  </si>
  <si>
    <t>Quentell, Peter</t>
  </si>
  <si>
    <t>Quentell, Heinrich</t>
  </si>
  <si>
    <t>Quentell, Gustav</t>
  </si>
  <si>
    <t>Quentelius, Arnold</t>
  </si>
  <si>
    <t>Quentel, Peter</t>
  </si>
  <si>
    <t>Quenstedt, Heinrich</t>
  </si>
  <si>
    <t>Quensen, Adolf</t>
  </si>
  <si>
    <t>Quenin, Ambroise</t>
  </si>
  <si>
    <t>Quengel, Georg</t>
  </si>
  <si>
    <t>Quenedey, Edme</t>
  </si>
  <si>
    <t>Quellinus, Thomas</t>
  </si>
  <si>
    <t>Quellinus, Jan Erasmus</t>
  </si>
  <si>
    <t>Quellinus, Hubertus</t>
  </si>
  <si>
    <t>Quellinus, Erasmus</t>
  </si>
  <si>
    <t>Quellinus, Artus</t>
  </si>
  <si>
    <t>Queisner, Richard Eduard</t>
  </si>
  <si>
    <t>Queirolo, Francesco</t>
  </si>
  <si>
    <t>Quedenfeldt, Erwin Theodor</t>
  </si>
  <si>
    <t>Queck, Paul</t>
  </si>
  <si>
    <t>Queck, Nikolaus</t>
  </si>
  <si>
    <t>Queck, Günther</t>
  </si>
  <si>
    <t>Queck, Egon</t>
  </si>
  <si>
    <t>Queck, Arthur</t>
  </si>
  <si>
    <t>Queborn, Christian van den</t>
  </si>
  <si>
    <t>Queboorn, Crispyn van den</t>
  </si>
  <si>
    <t>Quay, Joullain</t>
  </si>
  <si>
    <t>Quattrocchi, Filippo</t>
  </si>
  <si>
    <t>Quattrini, Pietro</t>
  </si>
  <si>
    <t>Quattrini, Enrico</t>
  </si>
  <si>
    <t>Quatremère de Quincy, Antoine Chrysostome</t>
  </si>
  <si>
    <t>Quatacker, Frans</t>
  </si>
  <si>
    <t>Quast, Pieter Jansz</t>
  </si>
  <si>
    <t>Quast, Ferdinand von</t>
  </si>
  <si>
    <t>Quast, Dieter</t>
  </si>
  <si>
    <t>Quassowski, Julius Ludwig</t>
  </si>
  <si>
    <t>Quartley, John</t>
  </si>
  <si>
    <t>Quartararo, Riccardo</t>
  </si>
  <si>
    <t>Quartana, Luca</t>
  </si>
  <si>
    <t>Quarta, Muzio</t>
  </si>
  <si>
    <t>Quaroni, Pier Angelo</t>
  </si>
  <si>
    <t>Quaroni, Giorgio</t>
  </si>
  <si>
    <t>Quaritch, Bernard</t>
  </si>
  <si>
    <t>Quarini, Mario Lodovico</t>
  </si>
  <si>
    <t>Quarenghi, Giacomo</t>
  </si>
  <si>
    <t>Quarella, Doris</t>
  </si>
  <si>
    <t>Quarck, Karl</t>
  </si>
  <si>
    <t>Quaratesi, Andrea</t>
  </si>
  <si>
    <t>Quaranta, Mariano</t>
  </si>
  <si>
    <t>Quappe, René</t>
  </si>
  <si>
    <t>Quantin, Albert</t>
  </si>
  <si>
    <t>Quandt, Johann Gottlob von</t>
  </si>
  <si>
    <t>Quandt, Christian Friedrich</t>
  </si>
  <si>
    <t>Quaglio, Simon</t>
  </si>
  <si>
    <t>Quaglio, Giuseppe</t>
  </si>
  <si>
    <t>Quaglio, Franz</t>
  </si>
  <si>
    <t>Quaglio, Eugen</t>
  </si>
  <si>
    <t>Quaglio, Domenico</t>
  </si>
  <si>
    <t>Quaglia, Pietro Paolo</t>
  </si>
  <si>
    <t>Quaglia, Ferdinand</t>
  </si>
  <si>
    <t>Quaglia, Carlo</t>
  </si>
  <si>
    <t>Quaet-Faslem, Bruno Emanuel</t>
  </si>
  <si>
    <t>Quadrone, Giovanni Battista</t>
  </si>
  <si>
    <t>Quadro, Giovanni Battista</t>
  </si>
  <si>
    <t>Quadro, Bartolomeo</t>
  </si>
  <si>
    <t>Quadrio, Giuseppe</t>
  </si>
  <si>
    <t>Quadrio, Girolamo</t>
  </si>
  <si>
    <t>Quadri, Giovanni Lodovico</t>
  </si>
  <si>
    <t>Quadri, Giovanni</t>
  </si>
  <si>
    <t>Quadri, Carlo</t>
  </si>
  <si>
    <t>Quadri, Bernhard de</t>
  </si>
  <si>
    <t>Quadri, Bernardino</t>
  </si>
  <si>
    <t>Quadrelli, Emilio</t>
  </si>
  <si>
    <t>Quade, Görries</t>
  </si>
  <si>
    <t>Quadal, Martin Ferdinand</t>
  </si>
  <si>
    <t>Quad, Matthias</t>
  </si>
  <si>
    <t>Quaatz, Julius</t>
  </si>
  <si>
    <t>Quaas, Leopold</t>
  </si>
  <si>
    <t>Qian, Xuan</t>
  </si>
  <si>
    <t>Qian, Du</t>
  </si>
  <si>
    <t>Qi, Baishi</t>
  </si>
  <si>
    <t>Přibramsky, Jaroslav</t>
  </si>
  <si>
    <t>Płoński, Michał</t>
  </si>
  <si>
    <t>Płonowska, Maria</t>
  </si>
  <si>
    <t>Pătraș, Ion Stan</t>
  </si>
  <si>
    <t>Pützfeld, Antonius</t>
  </si>
  <si>
    <t>Pützer, Friedrich</t>
  </si>
  <si>
    <t>Pütz, Wilhelm</t>
  </si>
  <si>
    <t>Pütz, Alfred</t>
  </si>
  <si>
    <t>Püttner, Walter</t>
  </si>
  <si>
    <t>Püttner, Richard</t>
  </si>
  <si>
    <t>Püttner, Josef Carl Berthold</t>
  </si>
  <si>
    <t>Pütt, Philipp</t>
  </si>
  <si>
    <t>Pütt, Hans von der</t>
  </si>
  <si>
    <t>Püschel, Secondo</t>
  </si>
  <si>
    <t>Püschel, Johann Joachim</t>
  </si>
  <si>
    <t>Püschel, Johann Christian</t>
  </si>
  <si>
    <t>Püschel, Friedrich</t>
  </si>
  <si>
    <t>Pürstinger, Friedrich</t>
  </si>
  <si>
    <t>Püer, Carl</t>
  </si>
  <si>
    <t>Püchler, Johann Michael</t>
  </si>
  <si>
    <t>Pötzschig, Gert</t>
  </si>
  <si>
    <t>Pötzsch, Rudolf</t>
  </si>
  <si>
    <t>Pötzsch, Martin</t>
  </si>
  <si>
    <t>Pötzlinger, Hans</t>
  </si>
  <si>
    <t>Pöttiger, Dionysius</t>
  </si>
  <si>
    <t>Pöttgen, Stephan</t>
  </si>
  <si>
    <t>Pötschnik, Anton</t>
  </si>
  <si>
    <t>Pötsch, Walter</t>
  </si>
  <si>
    <t>Pötsch, Ruprecht</t>
  </si>
  <si>
    <t>Pötsch, Igo</t>
  </si>
  <si>
    <t>Pötsch, Eduard</t>
  </si>
  <si>
    <t>Pössenbacher, Matthäus</t>
  </si>
  <si>
    <t>Pössenbacher, Josef</t>
  </si>
  <si>
    <t>Pössenbacher, Heinrich</t>
  </si>
  <si>
    <t>Pössenbacher, Anton</t>
  </si>
  <si>
    <t>Pöschmann, Richard</t>
  </si>
  <si>
    <t>Pöschk, Klaus</t>
  </si>
  <si>
    <t>Pörtner, Andreas</t>
  </si>
  <si>
    <t>Pöppelmann, Peter</t>
  </si>
  <si>
    <t>Pöppelmann, Matthäus Daniel</t>
  </si>
  <si>
    <t>Pöppelmann, Johann Adolph</t>
  </si>
  <si>
    <t>Pöppelmann, Johann Adolf</t>
  </si>
  <si>
    <t>Pöppelmann, Carl Friedrich von</t>
  </si>
  <si>
    <t>Pöppel, Rudolph</t>
  </si>
  <si>
    <t>Pöpel, Johann Adam</t>
  </si>
  <si>
    <t>Pönninger, Franz Xaver</t>
  </si>
  <si>
    <t>Pönitz, Georg</t>
  </si>
  <si>
    <t>Pönicke, Johann Christian Elias</t>
  </si>
  <si>
    <t>Pönicke, Gustav Adolf</t>
  </si>
  <si>
    <t>Pölzig, Peter</t>
  </si>
  <si>
    <t>Pöllner, Simon</t>
  </si>
  <si>
    <t>Pöllner, Johann Martin</t>
  </si>
  <si>
    <t>Pölandt, Johann</t>
  </si>
  <si>
    <t>Pöhlmann, Josef</t>
  </si>
  <si>
    <t>Pöhlmann, Friedrich</t>
  </si>
  <si>
    <t>Pöhlitz, Rainer</t>
  </si>
  <si>
    <t>Pöhacker, Leopold</t>
  </si>
  <si>
    <t>Pöhacker, Franz</t>
  </si>
  <si>
    <t>Pöefielius, Philippus Georgius</t>
  </si>
  <si>
    <t>Pöckhl, Maximilian Josef</t>
  </si>
  <si>
    <t>Pöck, George</t>
  </si>
  <si>
    <t>Pöbl, Josef</t>
  </si>
  <si>
    <t>Pólya, Tibor</t>
  </si>
  <si>
    <t>Pócs, Péter</t>
  </si>
  <si>
    <t>Pò, Teresa del</t>
  </si>
  <si>
    <t>Pò, Pietro del</t>
  </si>
  <si>
    <t>Pò, Giacomo del</t>
  </si>
  <si>
    <t>Pêtre, Charles</t>
  </si>
  <si>
    <t>Pézieux, Jean Alexandre</t>
  </si>
  <si>
    <t>Péru, Joseph</t>
  </si>
  <si>
    <t>Péru, Jean</t>
  </si>
  <si>
    <t>Péronard, Melchior</t>
  </si>
  <si>
    <t>Périn, Lié Louis</t>
  </si>
  <si>
    <t>Pérignon, Nicolas</t>
  </si>
  <si>
    <t>Pérignon, Alexis Nicolas</t>
  </si>
  <si>
    <t>Pérez, Silvestre</t>
  </si>
  <si>
    <t>Pérez, Régulo</t>
  </si>
  <si>
    <t>Pérez, Juan Melchor</t>
  </si>
  <si>
    <t>Pérez de Novillas, Martín</t>
  </si>
  <si>
    <t>Pérez de Najara, Francisco</t>
  </si>
  <si>
    <t>Pérez de Alesio, Matteo Pietro</t>
  </si>
  <si>
    <t>Pérez Rubio, Timoteo</t>
  </si>
  <si>
    <t>Pérez Mujica, Andrés</t>
  </si>
  <si>
    <t>Pérez Comendador, Enrique</t>
  </si>
  <si>
    <t>Pérez Castiel, Juan Bautista</t>
  </si>
  <si>
    <t>Péres, Antón</t>
  </si>
  <si>
    <t>Péreli, Zsuzsa</t>
  </si>
  <si>
    <t>Pérac, Étienne du</t>
  </si>
  <si>
    <t>Pépié, Robert</t>
  </si>
  <si>
    <t>Pépin, Jean</t>
  </si>
  <si>
    <t>Pénicaud, Nardon</t>
  </si>
  <si>
    <t>Pélissier, Jean Joseph</t>
  </si>
  <si>
    <t>Pélicier, Alphonse</t>
  </si>
  <si>
    <t>Pélerin, Jean</t>
  </si>
  <si>
    <t>Pécrus, Charles François</t>
  </si>
  <si>
    <t>Pécheux, Laurent</t>
  </si>
  <si>
    <t>Pécheux, Benoit</t>
  </si>
  <si>
    <t>Pålsson, Anders</t>
  </si>
  <si>
    <t>Päßler, Otto</t>
  </si>
  <si>
    <t>Pätz, Richard</t>
  </si>
  <si>
    <t>Pässler, Otto</t>
  </si>
  <si>
    <t>Pässler, Johannes</t>
  </si>
  <si>
    <t>Päsler, Eugen</t>
  </si>
  <si>
    <t>Pâtour, Jean Augustin</t>
  </si>
  <si>
    <t>Pâris, Pierre-François</t>
  </si>
  <si>
    <t>Pâris, Pierre-Adrien</t>
  </si>
  <si>
    <t>Pátzay, Pál</t>
  </si>
  <si>
    <t>Pásson, Mágnus</t>
  </si>
  <si>
    <t>Pártos, Gyula</t>
  </si>
  <si>
    <t>Pánka, Jakob</t>
  </si>
  <si>
    <t>Pálsson, Magnús</t>
  </si>
  <si>
    <t>Pállik, Béla</t>
  </si>
  <si>
    <t>Pálka, Károly</t>
  </si>
  <si>
    <t>Pálinkás, Béla</t>
  </si>
  <si>
    <t>Pál, Mihály</t>
  </si>
  <si>
    <t>Páez, Roberto</t>
  </si>
  <si>
    <t>Páez, Martín</t>
  </si>
  <si>
    <t>Páder, Nándor</t>
  </si>
  <si>
    <t>Pytt, Robert</t>
  </si>
  <si>
    <t>Pysall, Hans-Joachim</t>
  </si>
  <si>
    <t>Pyrowicz, Ludwik</t>
  </si>
  <si>
    <t>Pyro, Franz Wilhelm</t>
  </si>
  <si>
    <t>Pyrjew, Iwan</t>
  </si>
  <si>
    <t>Pynson, Richard</t>
  </si>
  <si>
    <t>Pyner, Konrad</t>
  </si>
  <si>
    <t>Pynas, Jan Symonsz</t>
  </si>
  <si>
    <t>Pynas, Jacob Symonsz</t>
  </si>
  <si>
    <t>Pynacker, Jacobus</t>
  </si>
  <si>
    <t>Pynacker, Adriaen</t>
  </si>
  <si>
    <t>Pynacker, Adam</t>
  </si>
  <si>
    <t>Pyle, Robert</t>
  </si>
  <si>
    <t>Pyle, Howard</t>
  </si>
  <si>
    <t>Pułaski, Kazimierz</t>
  </si>
  <si>
    <t>Puzzo, Ignazio</t>
  </si>
  <si>
    <t>Puzzo, Antonio</t>
  </si>
  <si>
    <t>Puyroche-Wagner, Elise</t>
  </si>
  <si>
    <t>Puyo, Constant Emile Joachim</t>
  </si>
  <si>
    <t>Puyenbroek, Jan van</t>
  </si>
  <si>
    <t>Puyau, Amado</t>
  </si>
  <si>
    <t>Puy, Pierre du</t>
  </si>
  <si>
    <t>Puvis de Chavennes, Pierre Cecile</t>
  </si>
  <si>
    <t>Puvis de Chavannes, Pierre</t>
  </si>
  <si>
    <t>Putzer, Gerhard</t>
  </si>
  <si>
    <t>Putzenlechner, Michael</t>
  </si>
  <si>
    <t>Putz, Peter</t>
  </si>
  <si>
    <t>Putz, Ludwig</t>
  </si>
  <si>
    <t>Putz, Leo</t>
  </si>
  <si>
    <t>Putz, Johann</t>
  </si>
  <si>
    <t>Putz, Ignaz Anton</t>
  </si>
  <si>
    <t>Puttrich, Ludwig</t>
  </si>
  <si>
    <t>Puttner, Richard</t>
  </si>
  <si>
    <t>Puttner, Albert</t>
  </si>
  <si>
    <t>Puttinger, Herbert</t>
  </si>
  <si>
    <t>Puttinati, Francesco</t>
  </si>
  <si>
    <t>Putti, Giovanni</t>
  </si>
  <si>
    <t>Putthomme, Raymond</t>
  </si>
  <si>
    <t>Putter, Pieter de</t>
  </si>
  <si>
    <t>Putt, Franz</t>
  </si>
  <si>
    <t>Putlitz, Erich</t>
  </si>
  <si>
    <t>Puth, Karl</t>
  </si>
  <si>
    <t>Puteo, Roccus a</t>
  </si>
  <si>
    <t>Putelleto, Antonio</t>
  </si>
  <si>
    <t>Puteani, Friedrich von</t>
  </si>
  <si>
    <t>Pusterla, Attilio</t>
  </si>
  <si>
    <t>Pussè, Agostino</t>
  </si>
  <si>
    <t>Pusjäger, Matthias</t>
  </si>
  <si>
    <t>Pusica, Peter von</t>
  </si>
  <si>
    <t>Pushman, Hovsep</t>
  </si>
  <si>
    <t>Pusenkoff, George</t>
  </si>
  <si>
    <t>Puschwitz, Andreas</t>
  </si>
  <si>
    <t>Puschner, Johann Georg</t>
  </si>
  <si>
    <t>Puschkin, Josef</t>
  </si>
  <si>
    <t>Pusch, Richard</t>
  </si>
  <si>
    <t>Pusch, Oskar</t>
  </si>
  <si>
    <t>Pusch, Michael</t>
  </si>
  <si>
    <t>Pusch, Maurycy</t>
  </si>
  <si>
    <t>Pusak, Rudolf</t>
  </si>
  <si>
    <t>Pusa, Unto</t>
  </si>
  <si>
    <t>Purygin, Leonid</t>
  </si>
  <si>
    <t>Pury, Paul Alphonse</t>
  </si>
  <si>
    <t>Purvitis, Vilhelms</t>
  </si>
  <si>
    <t>Purtschert, Niklaus</t>
  </si>
  <si>
    <t>Purtschert, Jakob</t>
  </si>
  <si>
    <t>Purtscher, Johann</t>
  </si>
  <si>
    <t>Purrmann, Hans</t>
  </si>
  <si>
    <t>Purkyně, Karel</t>
  </si>
  <si>
    <t>Purkyne, Karel</t>
  </si>
  <si>
    <t>Purke, Rudolf</t>
  </si>
  <si>
    <t>Puricelli, Giuseppe</t>
  </si>
  <si>
    <t>Purghauser, Stefan</t>
  </si>
  <si>
    <t>Purfürst, Heinrich</t>
  </si>
  <si>
    <t>Purdey, James</t>
  </si>
  <si>
    <t>Purcell, Richard</t>
  </si>
  <si>
    <t>Puppa, Daniela</t>
  </si>
  <si>
    <t>Pupp, Gisbert</t>
  </si>
  <si>
    <t>Punt, Mattia</t>
  </si>
  <si>
    <t>Punt, Jan</t>
  </si>
  <si>
    <t>Punitzer, Martin Albrecht</t>
  </si>
  <si>
    <t>Pungellus, Francesco</t>
  </si>
  <si>
    <t>Punct, Carl Christoph</t>
  </si>
  <si>
    <t>Puncher, Melchior</t>
  </si>
  <si>
    <t>Pumpernickel, Steffan</t>
  </si>
  <si>
    <t>Pummer, Erich</t>
  </si>
  <si>
    <t>Pumhösl, Florian</t>
  </si>
  <si>
    <t>Pumhösel, Johann</t>
  </si>
  <si>
    <t>Pulzone, Scipione</t>
  </si>
  <si>
    <t>Pulvirenti, Guiseppe</t>
  </si>
  <si>
    <t>Pult, Friedrich</t>
  </si>
  <si>
    <t>Puls, Peter</t>
  </si>
  <si>
    <t>Puls, Eduard</t>
  </si>
  <si>
    <t>Puls, Alfredo</t>
  </si>
  <si>
    <t>Pullicino, Alberto</t>
  </si>
  <si>
    <t>Pullacher, Johann Anton</t>
  </si>
  <si>
    <t>Pulino, Zaccaria</t>
  </si>
  <si>
    <t>Puligo, Domenico</t>
  </si>
  <si>
    <t>Pulian, Gottfried</t>
  </si>
  <si>
    <t>Pulachi, Teodoro</t>
  </si>
  <si>
    <t>Pul, Hans</t>
  </si>
  <si>
    <t>Pukall, Egon</t>
  </si>
  <si>
    <t>Pujos, André</t>
  </si>
  <si>
    <t>Pujol, Antonio</t>
  </si>
  <si>
    <t>Pujol, Alexandre Denis Abel de</t>
  </si>
  <si>
    <t>Pujol de Mortry, Alexandre Denis Joseph de</t>
  </si>
  <si>
    <t>Puissant, Vital</t>
  </si>
  <si>
    <t>Puiset, Hugh du</t>
  </si>
  <si>
    <t>Puille, Maximilian</t>
  </si>
  <si>
    <t>Puille, Karl Peter</t>
  </si>
  <si>
    <t>Puigserver, Fabià</t>
  </si>
  <si>
    <t>Puig, Michele</t>
  </si>
  <si>
    <t>Puig, Francesco</t>
  </si>
  <si>
    <t>Puig i Cadafalch, Josep</t>
  </si>
  <si>
    <t>Puiforcat, Jean</t>
  </si>
  <si>
    <t>Puhonny, Ivo</t>
  </si>
  <si>
    <t>Puhlmann, Rico</t>
  </si>
  <si>
    <t>Puhlmann, Johann Gottlieb</t>
  </si>
  <si>
    <t>Puhkaw, Georg</t>
  </si>
  <si>
    <t>Puglisi, Gaetano</t>
  </si>
  <si>
    <t>Pugliese-Levi, Clemente</t>
  </si>
  <si>
    <t>Puglieschi, Antonio</t>
  </si>
  <si>
    <t>Pugliano, Eleuterio</t>
  </si>
  <si>
    <t>Pugliani, Domenico</t>
  </si>
  <si>
    <t>Pugliani, Cosimo</t>
  </si>
  <si>
    <t>Puglia, Niccolò</t>
  </si>
  <si>
    <t>Puglia, Giuseppe</t>
  </si>
  <si>
    <t>Puglia, Antonio del</t>
  </si>
  <si>
    <t>Pugin, Edward Welby</t>
  </si>
  <si>
    <t>Pugin, Augustus Welby Northmore</t>
  </si>
  <si>
    <t>Pugin, Augustus Charles</t>
  </si>
  <si>
    <t>Puget, Pierre</t>
  </si>
  <si>
    <t>Puget, Ludwik</t>
  </si>
  <si>
    <t>Puget, Gaspard</t>
  </si>
  <si>
    <t>Puget, François</t>
  </si>
  <si>
    <t>Puga, Antonio</t>
  </si>
  <si>
    <t>Puffelen, Cornelis van</t>
  </si>
  <si>
    <t>Puff, Jeremias</t>
  </si>
  <si>
    <t>Puerta, Manuel de la</t>
  </si>
  <si>
    <t>Puente, Joaquín de la</t>
  </si>
  <si>
    <t>Puellacher, Leopold</t>
  </si>
  <si>
    <t>Puechtler, Johann</t>
  </si>
  <si>
    <t>Puecher, Martin</t>
  </si>
  <si>
    <t>Puech, Denys</t>
  </si>
  <si>
    <t>Pudowkin, Wsewolod</t>
  </si>
  <si>
    <t>Pudlich, Robert</t>
  </si>
  <si>
    <t>Puckey, Tom</t>
  </si>
  <si>
    <t>Puchwiser, Johann</t>
  </si>
  <si>
    <t>Puchtler, Johann</t>
  </si>
  <si>
    <t>Puchtler, Georg Martin</t>
  </si>
  <si>
    <t>Puchsbaum, Hans</t>
  </si>
  <si>
    <t>Puchner, Willy</t>
  </si>
  <si>
    <t>Puchner, Paulus</t>
  </si>
  <si>
    <t>Puchnarová, Dana</t>
  </si>
  <si>
    <t>Puchmüller, Paul</t>
  </si>
  <si>
    <t>Puchleitner, Karl</t>
  </si>
  <si>
    <t>Puchinger, Erwin</t>
  </si>
  <si>
    <t>Pucherna, Antonín</t>
  </si>
  <si>
    <t>Puchegger, Anton</t>
  </si>
  <si>
    <t>Pucelle, Jehan</t>
  </si>
  <si>
    <t>Puccioni, Fernando</t>
  </si>
  <si>
    <t>Puccinus, Blasius</t>
  </si>
  <si>
    <t>Puccini, Mario</t>
  </si>
  <si>
    <t>Puccini, Biagio</t>
  </si>
  <si>
    <t>Puccini, Bernardo</t>
  </si>
  <si>
    <t>Puccinelli, Pierre</t>
  </si>
  <si>
    <t>Puccinelli, Antonio</t>
  </si>
  <si>
    <t>Puccinelli, Angelo di Puccinello</t>
  </si>
  <si>
    <t>Pucci, Taddeo</t>
  </si>
  <si>
    <t>Pucci, Ottavio</t>
  </si>
  <si>
    <t>Pucci, Nicolò</t>
  </si>
  <si>
    <t>Pucci, Giovanni Antonio</t>
  </si>
  <si>
    <t>Pucci, Giambattista di Mariotto</t>
  </si>
  <si>
    <t>Pucci, Francesco</t>
  </si>
  <si>
    <t>Pucci, Emilio</t>
  </si>
  <si>
    <t>Puccetti, Giovanni Battista</t>
  </si>
  <si>
    <t>Puacz, Józef</t>
  </si>
  <si>
    <t>Pu, Wen</t>
  </si>
  <si>
    <t>Pu, Ru</t>
  </si>
  <si>
    <t>Pu, Quan</t>
  </si>
  <si>
    <t>Pu, Hua</t>
  </si>
  <si>
    <t>Ptuschkow, Alexander</t>
  </si>
  <si>
    <t>Ptolemaeus, Claudius</t>
  </si>
  <si>
    <t>Pstrokoński, Stanisław</t>
  </si>
  <si>
    <t>Psille, Arne</t>
  </si>
  <si>
    <t>Prüstel, Heinz</t>
  </si>
  <si>
    <t>Prüssen, Eduard</t>
  </si>
  <si>
    <t>Prünner, Thomas</t>
  </si>
  <si>
    <t>Prünn, Georg</t>
  </si>
  <si>
    <t>Prüner, Arnold</t>
  </si>
  <si>
    <t>Prümm, Theodor</t>
  </si>
  <si>
    <t>Prüget, Herbert</t>
  </si>
  <si>
    <t>Prüger, Herbert</t>
  </si>
  <si>
    <t>Prügel, Fritz</t>
  </si>
  <si>
    <t>Prüfer, Gustav Emil</t>
  </si>
  <si>
    <t>Prött, Paulus</t>
  </si>
  <si>
    <t>Prött, Paul</t>
  </si>
  <si>
    <t>Prössdorf, Robert</t>
  </si>
  <si>
    <t>Prömmel, Rudolf</t>
  </si>
  <si>
    <t>Prömmel, Julius</t>
  </si>
  <si>
    <t>Prölss, Friedrich Anton Otto</t>
  </si>
  <si>
    <t>Pröll-Heuer, Eduard</t>
  </si>
  <si>
    <t>Pröll, Alfred</t>
  </si>
  <si>
    <t>Pröckl, Vincenz</t>
  </si>
  <si>
    <t>Pröbstl, Joseph Anton</t>
  </si>
  <si>
    <t>Prêtre, Victo</t>
  </si>
  <si>
    <t>Prévot, Edmond</t>
  </si>
  <si>
    <t>Prévost, Zachée</t>
  </si>
  <si>
    <t>Prévost, Pierre</t>
  </si>
  <si>
    <t>Prévost, Louis</t>
  </si>
  <si>
    <t>Prévost, Jean Louis</t>
  </si>
  <si>
    <t>Prévost, Jacques-Daniel</t>
  </si>
  <si>
    <t>Prévost, Benoît Louis</t>
  </si>
  <si>
    <t>Prée, Franz Ignaz</t>
  </si>
  <si>
    <t>Prédelis, Grillot de</t>
  </si>
  <si>
    <t>Préault, Auguste</t>
  </si>
  <si>
    <t>Präger, Adolf</t>
  </si>
  <si>
    <t>Przyszychowski, Kazimierz</t>
  </si>
  <si>
    <t>Przyrembel, Hans</t>
  </si>
  <si>
    <t>Przybylski, Maciej</t>
  </si>
  <si>
    <t>Przybylski, Janusz</t>
  </si>
  <si>
    <t>Przybylski, Czesław</t>
  </si>
  <si>
    <t>Prytz, Torolf</t>
  </si>
  <si>
    <t>Pryss, Johann</t>
  </si>
  <si>
    <t>Pryliński, Tomasz</t>
  </si>
  <si>
    <t>Pryde, James Ferrier</t>
  </si>
  <si>
    <t>Prutz, Robert</t>
  </si>
  <si>
    <t>Prutscher, Otto</t>
  </si>
  <si>
    <t>Pruter, Peter</t>
  </si>
  <si>
    <t>Pruszkowski, Witold</t>
  </si>
  <si>
    <t>Pruszkowski, Tadeusz</t>
  </si>
  <si>
    <t>Prust, Monika</t>
  </si>
  <si>
    <t>Prust, Margot</t>
  </si>
  <si>
    <t>Prussog, Lucie</t>
  </si>
  <si>
    <t>Prusko, Johannes</t>
  </si>
  <si>
    <t>Pruska, Anton</t>
  </si>
  <si>
    <t>Prusinowski, Bolesław</t>
  </si>
  <si>
    <t>Prusakow, Nikolai</t>
  </si>
  <si>
    <t>Prunthaller, Michael Anton</t>
  </si>
  <si>
    <t>Prunsterer, Andreas Hans</t>
  </si>
  <si>
    <t>Prunotto, Giovanni Tommaso</t>
  </si>
  <si>
    <t>Prunner, Johann Michael</t>
  </si>
  <si>
    <t>Prunner, Johann Dominikus</t>
  </si>
  <si>
    <t>Prunner, Adam</t>
  </si>
  <si>
    <t>Prunes, Matteo</t>
  </si>
  <si>
    <t>Pruneau, Noël</t>
  </si>
  <si>
    <t>Prunaire, Alfred</t>
  </si>
  <si>
    <t>Pruna?, Juan</t>
  </si>
  <si>
    <t>Pruna, Pedro</t>
  </si>
  <si>
    <t>Pruker, Ulderico</t>
  </si>
  <si>
    <t>Pruggmayer, Egon</t>
  </si>
  <si>
    <t>Prudnik, Charles De</t>
  </si>
  <si>
    <t>Prudhon, Pierre Paul</t>
  </si>
  <si>
    <t>Prudhomme, Claude</t>
  </si>
  <si>
    <t>Prudenti, Bernardino</t>
  </si>
  <si>
    <t>Prud'hon, Jean</t>
  </si>
  <si>
    <t>Prud'homme, Georges</t>
  </si>
  <si>
    <t>Pruckner, Anton</t>
  </si>
  <si>
    <t>Pruckmayr, Michael</t>
  </si>
  <si>
    <t>Pruckmayr, Georg</t>
  </si>
  <si>
    <t>Prucker, Nikolaus</t>
  </si>
  <si>
    <t>Pruckendorfer, Hans</t>
  </si>
  <si>
    <t>Pruch, Hans vom</t>
  </si>
  <si>
    <t>Provost, Simon</t>
  </si>
  <si>
    <t>Provost, Jean Louis</t>
  </si>
  <si>
    <t>Provisore, Albert Ignaz</t>
  </si>
  <si>
    <t>Provinciali, Fabio</t>
  </si>
  <si>
    <t>Providoni, Francesco</t>
  </si>
  <si>
    <t>Provenzale, Marcello</t>
  </si>
  <si>
    <t>Provaglia, Alessandro</t>
  </si>
  <si>
    <t>Provagli, Bartolomeo</t>
  </si>
  <si>
    <t>Prouvé, Victor</t>
  </si>
  <si>
    <t>Prouvé, Jean</t>
  </si>
  <si>
    <t>Prout, Samuel</t>
  </si>
  <si>
    <t>Prout, John Skinner</t>
  </si>
  <si>
    <t>Proust, André</t>
  </si>
  <si>
    <t>Protzmann, Gisela</t>
  </si>
  <si>
    <t>Protzen, Otto</t>
  </si>
  <si>
    <t>Protopatzis, Antonis</t>
  </si>
  <si>
    <t>Protić, Miodrag</t>
  </si>
  <si>
    <t>Protaszewicz, Ignacy</t>
  </si>
  <si>
    <t>Protasanow, Yakov</t>
  </si>
  <si>
    <t>Protais, Alexandre</t>
  </si>
  <si>
    <t>Prossinger, Otto</t>
  </si>
  <si>
    <t>Pross, Lester</t>
  </si>
  <si>
    <t>Prosperi, Ranieri</t>
  </si>
  <si>
    <t>Prosperi, Domenico</t>
  </si>
  <si>
    <t>Prosperi, Angelo</t>
  </si>
  <si>
    <t>Proschowsky, Paul</t>
  </si>
  <si>
    <t>Propowski, Wladimir</t>
  </si>
  <si>
    <t>Propheter, Otto</t>
  </si>
  <si>
    <t>Propf, Robert</t>
  </si>
  <si>
    <t>Propf, Ilse</t>
  </si>
  <si>
    <t>Pronti, Domenico</t>
  </si>
  <si>
    <t>Pronner, Leopold</t>
  </si>
  <si>
    <t>Pronk, Cornelis</t>
  </si>
  <si>
    <t>Prone, Antonio</t>
  </si>
  <si>
    <t>Pronck, Cornelis</t>
  </si>
  <si>
    <t>Pronaszko, Andrzej</t>
  </si>
  <si>
    <t>Promis, Carlo</t>
  </si>
  <si>
    <t>Proli, Tommaso</t>
  </si>
  <si>
    <t>Proksch, Alfred</t>
  </si>
  <si>
    <t>Prokot, Inge</t>
  </si>
  <si>
    <t>Prokop, Philipp Jakob</t>
  </si>
  <si>
    <t>Prokofjeff, Iwan Prokofjewitsch</t>
  </si>
  <si>
    <t>Prokat, Jens</t>
  </si>
  <si>
    <t>Proietti, Gianni</t>
  </si>
  <si>
    <t>Proia, Pasquale</t>
  </si>
  <si>
    <t>Proger, Gilich Kilian</t>
  </si>
  <si>
    <t>Profitlich, Matthias</t>
  </si>
  <si>
    <t>Profitlich, Hermann Joseph</t>
  </si>
  <si>
    <t>Proessendorf, Robert</t>
  </si>
  <si>
    <t>Proehl, Jochen</t>
  </si>
  <si>
    <t>Procter, Stephen</t>
  </si>
  <si>
    <t>Procope, Ulla</t>
  </si>
  <si>
    <t>Prockat, Jens</t>
  </si>
  <si>
    <t>Procházka, Arnošt</t>
  </si>
  <si>
    <t>Procháska, Josef</t>
  </si>
  <si>
    <t>Prochietto, Philippe</t>
  </si>
  <si>
    <t>Prochazka, Renate Elsa</t>
  </si>
  <si>
    <t>Prochazka, Eduard</t>
  </si>
  <si>
    <t>Prochaska, Mascha</t>
  </si>
  <si>
    <t>Prochaska, Karl</t>
  </si>
  <si>
    <t>Prochaska, Eduard</t>
  </si>
  <si>
    <t>Proccaccini, Giulio Cesare</t>
  </si>
  <si>
    <t>Procaccini, Giulio Cesare</t>
  </si>
  <si>
    <t>Procaccini, Carlantonio</t>
  </si>
  <si>
    <t>Procaccini, Camillo</t>
  </si>
  <si>
    <t>Procaccini, Andrea</t>
  </si>
  <si>
    <t>Procacci, Ugo</t>
  </si>
  <si>
    <t>Probsthayn, Johann Gottlob</t>
  </si>
  <si>
    <t>Probstatt, Franz</t>
  </si>
  <si>
    <t>Probst, Willi</t>
  </si>
  <si>
    <t>Probst, Markus</t>
  </si>
  <si>
    <t>Probst, Johann Nepomuk</t>
  </si>
  <si>
    <t>Probst, Johann Michael</t>
  </si>
  <si>
    <t>Probst, Johann Friedrich</t>
  </si>
  <si>
    <t>Probst, Johann Baptist</t>
  </si>
  <si>
    <t>Probst, Johann Balthasar</t>
  </si>
  <si>
    <t>Probst, Georg Matthäus</t>
  </si>
  <si>
    <t>Probst, Georg Balthasar</t>
  </si>
  <si>
    <t>Probst, Franz</t>
  </si>
  <si>
    <t>Probener, Michael</t>
  </si>
  <si>
    <t>Prjanisnikov, Illarion Michajlovic</t>
  </si>
  <si>
    <t>Prizier, Johann Nikolaus ob30rl= oder</t>
  </si>
  <si>
    <t>Prizier, Johann Nikolaus</t>
  </si>
  <si>
    <t>Prixner, Gottfried</t>
  </si>
  <si>
    <t>Priverno, Pomponio da</t>
  </si>
  <si>
    <t>Privato, Cosimo</t>
  </si>
  <si>
    <t>Privat-Livemont, Henri</t>
  </si>
  <si>
    <t>Pritzel, Lotte</t>
  </si>
  <si>
    <t>Prittwitz und Gaffron, Moritz Karl Ernst von</t>
  </si>
  <si>
    <t>Pritsche, Willy</t>
  </si>
  <si>
    <t>Prismayer, Johannes Michael</t>
  </si>
  <si>
    <t>Prismayer, Johann Michael</t>
  </si>
  <si>
    <t>Priseño, Alonso</t>
  </si>
  <si>
    <t>Priseo, Pietro Antonio</t>
  </si>
  <si>
    <t>Prisco, Pietro Antonio</t>
  </si>
  <si>
    <t>Priou, Louis</t>
  </si>
  <si>
    <t>Prior, Matthias</t>
  </si>
  <si>
    <t>Prior, Edward Schroder</t>
  </si>
  <si>
    <t>Prinzi, Giuseppe</t>
  </si>
  <si>
    <t>Prinzhofer, August</t>
  </si>
  <si>
    <t>Prinz, Peter</t>
  </si>
  <si>
    <t>Prinz, Otto</t>
  </si>
  <si>
    <t>Prinz, Bernhard</t>
  </si>
  <si>
    <t>Printz, Hans</t>
  </si>
  <si>
    <t>Prins, Johannes Huibert</t>
  </si>
  <si>
    <t>Prini, Giovanni Battista</t>
  </si>
  <si>
    <t>Prini, Giovanni</t>
  </si>
  <si>
    <t>Pringle, Barry</t>
  </si>
  <si>
    <t>Prinet, René Xavier</t>
  </si>
  <si>
    <t>Princzenprancz, Gregor</t>
  </si>
  <si>
    <t>Principi, Giuseppe</t>
  </si>
  <si>
    <t>Princic, Zak</t>
  </si>
  <si>
    <t>Prince, Richard</t>
  </si>
  <si>
    <t>Prince, Le</t>
  </si>
  <si>
    <t>Prince, Edward</t>
  </si>
  <si>
    <t>Primon, Michele</t>
  </si>
  <si>
    <t>Primoli, Guiseppe</t>
  </si>
  <si>
    <t>Primodi Baruzzi, Carolina</t>
  </si>
  <si>
    <t>Primm, Werner</t>
  </si>
  <si>
    <t>Primieri, Francesco</t>
  </si>
  <si>
    <t>Primi, Ambrogio di</t>
  </si>
  <si>
    <t>Primavesi, Leo</t>
  </si>
  <si>
    <t>Primavesi, Georg</t>
  </si>
  <si>
    <t>Primavesi, Franca</t>
  </si>
  <si>
    <t>Primavesi, Eduard</t>
  </si>
  <si>
    <t>Primaticcio, Francesco</t>
  </si>
  <si>
    <t>Prillauer, Josef</t>
  </si>
  <si>
    <t>Prill, Joseph</t>
  </si>
  <si>
    <t>Prill, Josef Karl Maria</t>
  </si>
  <si>
    <t>Prigov, Dimitrij Aleksandrovič</t>
  </si>
  <si>
    <t>Prieur, Romain Etienne Gabriel</t>
  </si>
  <si>
    <t>Prieur, Mathieu</t>
  </si>
  <si>
    <t>Prieur, François Louis</t>
  </si>
  <si>
    <t>Prieur, Barthélemy</t>
  </si>
  <si>
    <t>Prietzel, Emil</t>
  </si>
  <si>
    <t>Prieto, Hernando</t>
  </si>
  <si>
    <t>Prieto, Francisco</t>
  </si>
  <si>
    <t>Priess, Harri</t>
  </si>
  <si>
    <t>Priese, Daniel</t>
  </si>
  <si>
    <t>Pries, August</t>
  </si>
  <si>
    <t>Priers, Cornelis</t>
  </si>
  <si>
    <t>Priederl, Hans</t>
  </si>
  <si>
    <t>Priechenfried, Alois Heinrich</t>
  </si>
  <si>
    <t>Priebe, Otto</t>
  </si>
  <si>
    <t>Priebe, Erich</t>
  </si>
  <si>
    <t>Priebe, Alfred</t>
  </si>
  <si>
    <t>Pridöhl, Herbert</t>
  </si>
  <si>
    <t>Pricetnikov, Vasilij Petrovic</t>
  </si>
  <si>
    <t>Price, Seth</t>
  </si>
  <si>
    <t>Price, Henry</t>
  </si>
  <si>
    <t>Price, Bruce</t>
  </si>
  <si>
    <t>Pribislavic, Ivan</t>
  </si>
  <si>
    <t>Pribil, Anton</t>
  </si>
  <si>
    <t>Prešov, Jan von</t>
  </si>
  <si>
    <t>Preß, Friedrich</t>
  </si>
  <si>
    <t>Preziosi, Giulia</t>
  </si>
  <si>
    <t>Preziosi, Amadeo</t>
  </si>
  <si>
    <t>Prezer, Johann</t>
  </si>
  <si>
    <t>Prez, des</t>
  </si>
  <si>
    <t>Prez, Des</t>
  </si>
  <si>
    <t>Preyss, Martin</t>
  </si>
  <si>
    <t>Preysinger, Thomas Sebastian</t>
  </si>
  <si>
    <t>Preysinger, Johann Adam</t>
  </si>
  <si>
    <t>Preys, Johann</t>
  </si>
  <si>
    <t>Preyer, Johann Wilhelm</t>
  </si>
  <si>
    <t>Prey, Johann Leonhard</t>
  </si>
  <si>
    <t>Prey, Jehan de</t>
  </si>
  <si>
    <t>Prevual, Francesco</t>
  </si>
  <si>
    <t>Prevostis, Michelangelo de</t>
  </si>
  <si>
    <t>Prevost, Nicolas</t>
  </si>
  <si>
    <t>Prevost, Benoît Louis</t>
  </si>
  <si>
    <t>Prevost, Benoist</t>
  </si>
  <si>
    <t>Previtali, Andrea</t>
  </si>
  <si>
    <t>Previati, Gaetano</t>
  </si>
  <si>
    <t>Prevedari, Bernardo</t>
  </si>
  <si>
    <t>Preußer, Georg</t>
  </si>
  <si>
    <t>Preuße, Richard</t>
  </si>
  <si>
    <t>Preuße, Johann August</t>
  </si>
  <si>
    <t>Preuß, Valentin</t>
  </si>
  <si>
    <t>Preuß, Paul</t>
  </si>
  <si>
    <t>Preuß, Johann</t>
  </si>
  <si>
    <t>Preuß, Friedrich Walter</t>
  </si>
  <si>
    <t>Preussner, Rainer</t>
  </si>
  <si>
    <t>Preusser, Ludwig</t>
  </si>
  <si>
    <t>Preusser, Hieronymus</t>
  </si>
  <si>
    <t>Preusser, Ferdinand</t>
  </si>
  <si>
    <t>Preusse, Reinhard</t>
  </si>
  <si>
    <t>Preuss, Kurt</t>
  </si>
  <si>
    <t>Preuss, Fritz</t>
  </si>
  <si>
    <t>Preusker, Karl</t>
  </si>
  <si>
    <t>Preuschoff, Christoph</t>
  </si>
  <si>
    <t>Preuning, Paul</t>
  </si>
  <si>
    <t>Preunel, Johann Christian</t>
  </si>
  <si>
    <t>Preul, Paul</t>
  </si>
  <si>
    <t>Preudhomme, Robert</t>
  </si>
  <si>
    <t>Preudemann, Philipp</t>
  </si>
  <si>
    <t>Preu, Johannes</t>
  </si>
  <si>
    <t>Pretzschner, Alexander</t>
  </si>
  <si>
    <t>Pretzsch, Moritz</t>
  </si>
  <si>
    <t>Pretzsch, August</t>
  </si>
  <si>
    <t>Pretzfelder, Max</t>
  </si>
  <si>
    <t>Pretty, Edward</t>
  </si>
  <si>
    <t>Pretsel, Johann Fridrich</t>
  </si>
  <si>
    <t>Pretsch, Paul</t>
  </si>
  <si>
    <t>Preti, Mattia</t>
  </si>
  <si>
    <t>Preti, Lyda</t>
  </si>
  <si>
    <t>Preti, Gregorio</t>
  </si>
  <si>
    <t>Preti, Francesco Maria</t>
  </si>
  <si>
    <t>Presuhn, Theodor</t>
  </si>
  <si>
    <t>Prestinari, Michele</t>
  </si>
  <si>
    <t>Prestinari, Marco Antonio</t>
  </si>
  <si>
    <t>Prestinari, Cristoforo</t>
  </si>
  <si>
    <t>Presti, Giuseppe</t>
  </si>
  <si>
    <t>Presti, Bonaventura</t>
  </si>
  <si>
    <t>Prestele, Karl</t>
  </si>
  <si>
    <t>Prestele, Inge</t>
  </si>
  <si>
    <t>Prestel, Ursula Magdalena</t>
  </si>
  <si>
    <t>Prestel, Michael Gottlieb</t>
  </si>
  <si>
    <t>Prestel, Katharina</t>
  </si>
  <si>
    <t>Prestel, Johann Theophil</t>
  </si>
  <si>
    <t>Prestel, Johann Gottlieb</t>
  </si>
  <si>
    <t>Prestel, Johann Georg</t>
  </si>
  <si>
    <t>Prestel, Johann Erdmann Gottlieb</t>
  </si>
  <si>
    <t>Prestel, Johann Adam</t>
  </si>
  <si>
    <t>Prestel, Ferdinand August Christian</t>
  </si>
  <si>
    <t>Presser, Ingo</t>
  </si>
  <si>
    <t>Presser, Beat</t>
  </si>
  <si>
    <t>Pressburger, Emmeric</t>
  </si>
  <si>
    <t>Presic, Marica</t>
  </si>
  <si>
    <t>Presenti, Enrico</t>
  </si>
  <si>
    <t>Prese, Daniel</t>
  </si>
  <si>
    <t>Presciutti, Orfeo</t>
  </si>
  <si>
    <t>Presciutti, Giuliano</t>
  </si>
  <si>
    <t>Prescher, Paul</t>
  </si>
  <si>
    <t>Prescher, Heinrich</t>
  </si>
  <si>
    <t>Prescher van Ed, Walter</t>
  </si>
  <si>
    <t>Presbler, Francesco</t>
  </si>
  <si>
    <t>Pres, Des</t>
  </si>
  <si>
    <t>Preobrashenskij, Michail Timofejewitsch</t>
  </si>
  <si>
    <t>Prentzel, Hans</t>
  </si>
  <si>
    <t>Prenoszil, Sándor</t>
  </si>
  <si>
    <t>Prenner, Georg Kaspar von</t>
  </si>
  <si>
    <t>Prenner, Anton Joseph von</t>
  </si>
  <si>
    <t>Prendergast, Maurice Brazil</t>
  </si>
  <si>
    <t>Premstaller, Ottmar</t>
  </si>
  <si>
    <t>Prempart, Iacob</t>
  </si>
  <si>
    <t>Premke, Daniel Georg</t>
  </si>
  <si>
    <t>Preminger, Otto</t>
  </si>
  <si>
    <t>Premazzi, Luigi</t>
  </si>
  <si>
    <t>Prem, Heimrad</t>
  </si>
  <si>
    <t>Prelovsek, Damjan</t>
  </si>
  <si>
    <t>Preller, Georg</t>
  </si>
  <si>
    <t>Preller, Friedrich</t>
  </si>
  <si>
    <t>Preller, Christian</t>
  </si>
  <si>
    <t>Prelle, Christian</t>
  </si>
  <si>
    <t>Prell, Hermann</t>
  </si>
  <si>
    <t>Prelec, Monika</t>
  </si>
  <si>
    <t>Preißler, Valentin Daniel</t>
  </si>
  <si>
    <t>Preißler, Johann Martin</t>
  </si>
  <si>
    <t>Preißler, Johann Justin</t>
  </si>
  <si>
    <t>Preißler, Johann Georg</t>
  </si>
  <si>
    <t>Preißler, Johann Daniel</t>
  </si>
  <si>
    <t>Preißler, Ignaz</t>
  </si>
  <si>
    <t>Preißler, Heinrich</t>
  </si>
  <si>
    <t>Preißler, Georg Martin</t>
  </si>
  <si>
    <t>Preiß, Walter</t>
  </si>
  <si>
    <t>Preiß, Peter</t>
  </si>
  <si>
    <t>Preiß, Hans Philipp</t>
  </si>
  <si>
    <t>Preiß, Gerhard</t>
  </si>
  <si>
    <t>Preitz, Konrad</t>
  </si>
  <si>
    <t>Preitenfelder, Franz</t>
  </si>
  <si>
    <t>Preite, Adriano</t>
  </si>
  <si>
    <t>Preissler, Kurt</t>
  </si>
  <si>
    <t>Preissl, Wolfgang</t>
  </si>
  <si>
    <t>Preissig, Vojtěch</t>
  </si>
  <si>
    <t>Preissensin, Albrecht</t>
  </si>
  <si>
    <t>Preiss, Fritz</t>
  </si>
  <si>
    <t>Preisler, Jan</t>
  </si>
  <si>
    <t>Preisler, Axel</t>
  </si>
  <si>
    <t>Preisig, Dölf</t>
  </si>
  <si>
    <t>Preiser, Karl</t>
  </si>
  <si>
    <t>Preisel, Christoph</t>
  </si>
  <si>
    <t>Preis, Roswitha</t>
  </si>
  <si>
    <t>Prein, Karl Ernst</t>
  </si>
  <si>
    <t>Preil, Robert</t>
  </si>
  <si>
    <t>Preik, Walther</t>
  </si>
  <si>
    <t>Preig, Jean-Michel</t>
  </si>
  <si>
    <t>Preibisch, Herbert</t>
  </si>
  <si>
    <t>Pregliasco, Giacomo</t>
  </si>
  <si>
    <t>Pregel, Thomas</t>
  </si>
  <si>
    <t>Pregel, Michael</t>
  </si>
  <si>
    <t>Pregartbauer, Lois</t>
  </si>
  <si>
    <t>Preg, Georg</t>
  </si>
  <si>
    <t>Prefi, Henner</t>
  </si>
  <si>
    <t>Prefetti, Cola</t>
  </si>
  <si>
    <t>Preetorius, Emil</t>
  </si>
  <si>
    <t>Prees, Melchior</t>
  </si>
  <si>
    <t>Predl, Catharina von</t>
  </si>
  <si>
    <t>Predis, Cristoforo de</t>
  </si>
  <si>
    <t>Predis, Ambrogio de</t>
  </si>
  <si>
    <t>Prediger, Hermann Louis Marcel</t>
  </si>
  <si>
    <t>Prediger, Hermann</t>
  </si>
  <si>
    <t>Prediger, Christoph Ernst</t>
  </si>
  <si>
    <t>Preckel, Theo</t>
  </si>
  <si>
    <t>Preckel, Ludwig</t>
  </si>
  <si>
    <t>Preciado de la Vega, Francisco</t>
  </si>
  <si>
    <t>Prechtl-Zuleeg, Frydl</t>
  </si>
  <si>
    <t>Prechtl, Michael Mathias</t>
  </si>
  <si>
    <t>Precht, Volkhard</t>
  </si>
  <si>
    <t>Precht, Ulrich</t>
  </si>
  <si>
    <t>Precht, Susanne</t>
  </si>
  <si>
    <t>Precht, Renate</t>
  </si>
  <si>
    <t>Precht, Ernst</t>
  </si>
  <si>
    <t>Prechner, Lotte Bertha</t>
  </si>
  <si>
    <t>Prechler, Franz</t>
  </si>
  <si>
    <t>Preatoni, Luigi</t>
  </si>
  <si>
    <t>Praël, Otto</t>
  </si>
  <si>
    <t>Prayer, Carlo</t>
  </si>
  <si>
    <t>Praves, Francisco de</t>
  </si>
  <si>
    <t>Praves, Diego de</t>
  </si>
  <si>
    <t>Prause, Johannes</t>
  </si>
  <si>
    <t>Prause, Ernst</t>
  </si>
  <si>
    <t>Prauneck, Carl</t>
  </si>
  <si>
    <t>Praun, Georg</t>
  </si>
  <si>
    <t>Prauer, Prihan</t>
  </si>
  <si>
    <t>Pratt, Roger</t>
  </si>
  <si>
    <t>Pratsch-Kaufmann, Kurt</t>
  </si>
  <si>
    <t>Prato, Francesco Ortensi di Girolamo dal</t>
  </si>
  <si>
    <t>Pratesi, Enrico</t>
  </si>
  <si>
    <t>Prater, Chris</t>
  </si>
  <si>
    <t>Pratella, Attilio</t>
  </si>
  <si>
    <t>Prata, Francesco</t>
  </si>
  <si>
    <t>Prat, Arthur</t>
  </si>
  <si>
    <t>Prasuhn, Wilhelm</t>
  </si>
  <si>
    <t>Prassinos, Mario</t>
  </si>
  <si>
    <t>Prasser, Manfred</t>
  </si>
  <si>
    <t>Prasse, Elfriede</t>
  </si>
  <si>
    <t>Praschl, Stefan</t>
  </si>
  <si>
    <t>Praschak, Günter</t>
  </si>
  <si>
    <t>Prasch, Wenzel Ignaz</t>
  </si>
  <si>
    <t>Prasch, Magnus</t>
  </si>
  <si>
    <t>Prantl, Karl</t>
  </si>
  <si>
    <t>Prantl, Josef</t>
  </si>
  <si>
    <t>Prantl, Alexander</t>
  </si>
  <si>
    <t>Pranker, Robert</t>
  </si>
  <si>
    <t>Prangenberg, Norbert</t>
  </si>
  <si>
    <t>Prangel, Gerhard</t>
  </si>
  <si>
    <t>Prange, Christian Friedrich</t>
  </si>
  <si>
    <t>Prang, Louis</t>
  </si>
  <si>
    <t>Prandtl, Carl</t>
  </si>
  <si>
    <t>Prandtauer, Jakob</t>
  </si>
  <si>
    <t>Pran, Peter</t>
  </si>
  <si>
    <t>Pramsteidel, Johann Michael</t>
  </si>
  <si>
    <t>Prampolini, Giovanni</t>
  </si>
  <si>
    <t>Prampolini, Enrico</t>
  </si>
  <si>
    <t>Pramann, August</t>
  </si>
  <si>
    <t>Prahst, Adolf</t>
  </si>
  <si>
    <t>Prahlow, Klaus</t>
  </si>
  <si>
    <t>Prahl, Arnold Friedrich</t>
  </si>
  <si>
    <t>Pragher, Willy</t>
  </si>
  <si>
    <t>Prager, Wladimir Isaakowitsch</t>
  </si>
  <si>
    <t>Prager, Wilhelm</t>
  </si>
  <si>
    <t>Prager, Kurt</t>
  </si>
  <si>
    <t>Prager, Karel</t>
  </si>
  <si>
    <t>Prager, Heinz-Günter</t>
  </si>
  <si>
    <t>Prager, Hans</t>
  </si>
  <si>
    <t>Praga, Emilio</t>
  </si>
  <si>
    <t>Praetzsch, Albrecht</t>
  </si>
  <si>
    <t>Praetorius, Paul</t>
  </si>
  <si>
    <t>Praetorius, Ludwig Max</t>
  </si>
  <si>
    <t>Praetorius, Johann</t>
  </si>
  <si>
    <t>Praetorius, Emil</t>
  </si>
  <si>
    <t>Praetere, Jules de</t>
  </si>
  <si>
    <t>Praet, Stephan de</t>
  </si>
  <si>
    <t>Prado, Blas del</t>
  </si>
  <si>
    <t>Pradilla y Ortiz, Francisco</t>
  </si>
  <si>
    <t>Pradier, James</t>
  </si>
  <si>
    <t>Pradier, Charles Simon</t>
  </si>
  <si>
    <t>Prader, Inge</t>
  </si>
  <si>
    <t>Pradell Pujol, Damiá</t>
  </si>
  <si>
    <t>Prack, Fredy</t>
  </si>
  <si>
    <t>Pracht, Karl</t>
  </si>
  <si>
    <t>Pracht, Hans von</t>
  </si>
  <si>
    <t>Pracht, Emil</t>
  </si>
  <si>
    <t>Prachner, Wenzel</t>
  </si>
  <si>
    <t>Prachner, Richard Georg</t>
  </si>
  <si>
    <t>Prachner, Peter</t>
  </si>
  <si>
    <t>Pracher, Peter</t>
  </si>
  <si>
    <t>Prachensky, Wilhelm Nikolaus</t>
  </si>
  <si>
    <t>Prachensky, Wilhelm Nicolaus</t>
  </si>
  <si>
    <t>Prachensky, Theodor</t>
  </si>
  <si>
    <t>Prachensky, Markus</t>
  </si>
  <si>
    <t>Pošíková, Marie</t>
  </si>
  <si>
    <t>Poßelt, Johann Michael</t>
  </si>
  <si>
    <t>Pozzo, Paolo</t>
  </si>
  <si>
    <t>Pozzo, Leopoldo dal</t>
  </si>
  <si>
    <t>Pozzo, Leopoldo</t>
  </si>
  <si>
    <t>Pozzo, Giovanni</t>
  </si>
  <si>
    <t>Pozzo, Cassiano Del</t>
  </si>
  <si>
    <t>Pozzo, Carloantonio del</t>
  </si>
  <si>
    <t>Pozzo, Andrea</t>
  </si>
  <si>
    <t>Pozzi-Bellini, Giacomo</t>
  </si>
  <si>
    <t>Pozzi, Stefano</t>
  </si>
  <si>
    <t>Pozzi, Rocco</t>
  </si>
  <si>
    <t>Pozzi, Pompeo</t>
  </si>
  <si>
    <t>Pozzi, Maximilian Joseph</t>
  </si>
  <si>
    <t>Pozzi, Luigi Valeriano</t>
  </si>
  <si>
    <t>Pozzi, Lucio</t>
  </si>
  <si>
    <t>Pozzi, Giovanni Pio</t>
  </si>
  <si>
    <t>Pozzi, Giacomo</t>
  </si>
  <si>
    <t>Pozzi, Domenico</t>
  </si>
  <si>
    <t>Pozzi, Carlo Maria</t>
  </si>
  <si>
    <t>Pozzi, Carlo Luca</t>
  </si>
  <si>
    <t>Pozzi, Carlo Ignazio</t>
  </si>
  <si>
    <t>Pozzati, Concetto</t>
  </si>
  <si>
    <t>Poynter, Edward John</t>
  </si>
  <si>
    <t>Poynot, Gabrielle</t>
  </si>
  <si>
    <t>Poyet, Jean</t>
  </si>
  <si>
    <t>Poyet, Bernard</t>
  </si>
  <si>
    <t>Powolny, Michael</t>
  </si>
  <si>
    <t>Power, Cyril Edward</t>
  </si>
  <si>
    <t>Powell, Michael</t>
  </si>
  <si>
    <t>Powell, Harry</t>
  </si>
  <si>
    <t>Powell, Arthur James Emery</t>
  </si>
  <si>
    <t>Powell, Alfred Hoare</t>
  </si>
  <si>
    <t>Powalisz, Stanislaw</t>
  </si>
  <si>
    <t>Povorina, Alexandra</t>
  </si>
  <si>
    <t>Povelato, Luigi</t>
  </si>
  <si>
    <t>Pouwelsen, Willem</t>
  </si>
  <si>
    <t>Pousão, Henrique César de Araújo</t>
  </si>
  <si>
    <t>Poustales, Karl Graf</t>
  </si>
  <si>
    <t>Poussin, Nicolas</t>
  </si>
  <si>
    <t>Poussin, Gaspard</t>
  </si>
  <si>
    <t>Poussin, Claude</t>
  </si>
  <si>
    <t>Poussielgue-Rusand, Placide</t>
  </si>
  <si>
    <t>Pousette-Dart, Richard</t>
  </si>
  <si>
    <t>Pourvoyeur, Jean François</t>
  </si>
  <si>
    <t>Pourtau, Léon</t>
  </si>
  <si>
    <t>Pourtales, Julius Heinrich Karl Friedrich von</t>
  </si>
  <si>
    <t>Pourtaler, Karl Graf</t>
  </si>
  <si>
    <t>Pourroy, George</t>
  </si>
  <si>
    <t>Pourre, Alexander</t>
  </si>
  <si>
    <t>Poupart, Antoine Achille</t>
  </si>
  <si>
    <t>Poulleau, Claude René Gabriel</t>
  </si>
  <si>
    <t>Poullain, Toussaint</t>
  </si>
  <si>
    <t>Poulett, Thomas</t>
  </si>
  <si>
    <t>Poulbot, Francisque</t>
  </si>
  <si>
    <t>Pouillier, Ivan</t>
  </si>
  <si>
    <t>Pougny, Jean</t>
  </si>
  <si>
    <t>Pouggens, Charles</t>
  </si>
  <si>
    <t>Pouget, Jean Henri Prosper</t>
  </si>
  <si>
    <t>Pougens, Charles de</t>
  </si>
  <si>
    <t>Pougens, Charles</t>
  </si>
  <si>
    <t>Poucke, Jacobus van</t>
  </si>
  <si>
    <t>Poucke, Charles François van</t>
  </si>
  <si>
    <t>Pou, Miguel</t>
  </si>
  <si>
    <t>Potémont, Adolphe Martial</t>
  </si>
  <si>
    <t>Potzler, Karl</t>
  </si>
  <si>
    <t>Potzka, Helmut</t>
  </si>
  <si>
    <t>Potworowski, Tadeusz Piotr</t>
  </si>
  <si>
    <t>Potuyl, Hendrik</t>
  </si>
  <si>
    <t>Pottzobollafski, Stanislaus</t>
  </si>
  <si>
    <t>Potts, Don</t>
  </si>
  <si>
    <t>Pottrzebaski, Jerzy</t>
  </si>
  <si>
    <t>Pottner, Emil</t>
  </si>
  <si>
    <t>Pottier, Richard</t>
  </si>
  <si>
    <t>Potthof, Hermann</t>
  </si>
  <si>
    <t>Pottgießer, Johann Wilhelm</t>
  </si>
  <si>
    <t>Pottgießer, Dietrich</t>
  </si>
  <si>
    <t>Potter, Pieter Symonsz</t>
  </si>
  <si>
    <t>Potter, Paulus</t>
  </si>
  <si>
    <t>Potter, George</t>
  </si>
  <si>
    <t>Pott, Hanspeter</t>
  </si>
  <si>
    <t>Pott, Carl Hugo</t>
  </si>
  <si>
    <t>Potsch, Ruprecht</t>
  </si>
  <si>
    <t>Potrelle, Jean Louis</t>
  </si>
  <si>
    <t>Potrelle, Charles</t>
  </si>
  <si>
    <t>Potrell, Charles</t>
  </si>
  <si>
    <t>Potier, Julien</t>
  </si>
  <si>
    <t>Pothoven, Hendrik</t>
  </si>
  <si>
    <t>Pothast, Willem Frederik Alphons</t>
  </si>
  <si>
    <t>Poterlet, Hippolyte</t>
  </si>
  <si>
    <t>Potenzano, Francesco</t>
  </si>
  <si>
    <t>Potente, Friedrich</t>
  </si>
  <si>
    <t>Pote, Joseph</t>
  </si>
  <si>
    <t>Pot d'Or, Gottlieb</t>
  </si>
  <si>
    <t>Postma, Hermann</t>
  </si>
  <si>
    <t>Postlack, Eberhard</t>
  </si>
  <si>
    <t>Postl, Karl</t>
  </si>
  <si>
    <t>Postinger, Hans</t>
  </si>
  <si>
    <t>Postiglioni, Bartolomeo</t>
  </si>
  <si>
    <t>Postiglione, Salvatore</t>
  </si>
  <si>
    <t>Posthumus, Herman</t>
  </si>
  <si>
    <t>Poster, Erasmus</t>
  </si>
  <si>
    <t>Postel, Jürgen</t>
  </si>
  <si>
    <t>Postel, Elsa</t>
  </si>
  <si>
    <t>Post, William Boyd</t>
  </si>
  <si>
    <t>Post, Vicken von</t>
  </si>
  <si>
    <t>Post, Udo</t>
  </si>
  <si>
    <t>Post, Maurits</t>
  </si>
  <si>
    <t>Post, Karl Borromäus</t>
  </si>
  <si>
    <t>Post, Johann</t>
  </si>
  <si>
    <t>Post, Herbert</t>
  </si>
  <si>
    <t>Post, George Browne</t>
  </si>
  <si>
    <t>Post, Frans Jansz</t>
  </si>
  <si>
    <t>Possoz, Milly</t>
  </si>
  <si>
    <t>Possolo, José</t>
  </si>
  <si>
    <t>Possenti, Pier Giuseppe</t>
  </si>
  <si>
    <t>Possenti, Lorenzo</t>
  </si>
  <si>
    <t>Possenti, Giovanni Pietro</t>
  </si>
  <si>
    <t>Possenti, Cesare</t>
  </si>
  <si>
    <t>Possemiers, Adriaen</t>
  </si>
  <si>
    <t>Posselwhite, James</t>
  </si>
  <si>
    <t>Posselt, Karin</t>
  </si>
  <si>
    <t>Posse, Otto</t>
  </si>
  <si>
    <t>Possart, Felix</t>
  </si>
  <si>
    <t>Possanti, Vincenzo</t>
  </si>
  <si>
    <t>Posquelli, Bernardo</t>
  </si>
  <si>
    <t>Pospjeloff, Alexej Jakowlewitsch</t>
  </si>
  <si>
    <t>Posoni, György</t>
  </si>
  <si>
    <t>Posledowitsch, Alexandra</t>
  </si>
  <si>
    <t>Posi, Paolo</t>
  </si>
  <si>
    <t>Poser, Karl</t>
  </si>
  <si>
    <t>Posener, Moritz</t>
  </si>
  <si>
    <t>Posenenske, Paul</t>
  </si>
  <si>
    <t>Posenenske, Charlotte</t>
  </si>
  <si>
    <t>Posen, Stephen</t>
  </si>
  <si>
    <t>Poseck, Robert</t>
  </si>
  <si>
    <t>Pose, Ludwig</t>
  </si>
  <si>
    <t>Pose, Friedrich Wilhelm</t>
  </si>
  <si>
    <t>Pose, Eduard Wilhelm</t>
  </si>
  <si>
    <t>Posdnejew, Nikolaj Metwejewitsch</t>
  </si>
  <si>
    <t>Posdancizio, Pietro</t>
  </si>
  <si>
    <t>Poscia, Paolo</t>
  </si>
  <si>
    <t>Poschinger, Richard von</t>
  </si>
  <si>
    <t>Poschinger, Benedikt von</t>
  </si>
  <si>
    <t>Poschen, Jacob Christoph</t>
  </si>
  <si>
    <t>Posch, Leonhard</t>
  </si>
  <si>
    <t>Posch, Christian</t>
  </si>
  <si>
    <t>Posch, Alexander</t>
  </si>
  <si>
    <t>Posada Medio, José Luis</t>
  </si>
  <si>
    <t>Porzmann, Michael</t>
  </si>
  <si>
    <t>Porzky, Kurt</t>
  </si>
  <si>
    <t>Porzano, Giacomo</t>
  </si>
  <si>
    <t>Portzky, Franz</t>
  </si>
  <si>
    <t>Portzamparc, Christian de</t>
  </si>
  <si>
    <t>Portway, Douglas</t>
  </si>
  <si>
    <t>Portugés, Antonio</t>
  </si>
  <si>
    <t>Portonarijs, Franciscus</t>
  </si>
  <si>
    <t>Portonari, Francesco</t>
  </si>
  <si>
    <t>Portoghesi, Paolo</t>
  </si>
  <si>
    <t>Portogalli, Martino</t>
  </si>
  <si>
    <t>Portogalli, Bartolomeo</t>
  </si>
  <si>
    <t>Porto, Jacopo da</t>
  </si>
  <si>
    <t>Porto, Felipe</t>
  </si>
  <si>
    <t>Porto, Antonio da</t>
  </si>
  <si>
    <t>Portman, Ludwig Gottlieb</t>
  </si>
  <si>
    <t>Portman, John</t>
  </si>
  <si>
    <t>Portio, Aniello</t>
  </si>
  <si>
    <t>Portinari, Marizia</t>
  </si>
  <si>
    <t>Portinari, Candido</t>
  </si>
  <si>
    <t>Portigiani, Domenico</t>
  </si>
  <si>
    <t>Portier, Michel</t>
  </si>
  <si>
    <t>Portier, François</t>
  </si>
  <si>
    <t>Portier, Adolphe</t>
  </si>
  <si>
    <t>Portielje, Jan Frederik Pieter</t>
  </si>
  <si>
    <t>Portici, Pietro</t>
  </si>
  <si>
    <t>Porth, Hans Heinrich</t>
  </si>
  <si>
    <t>Portes, Jacques</t>
  </si>
  <si>
    <t>Porter, Samuel</t>
  </si>
  <si>
    <t>Porter, Robert Ker</t>
  </si>
  <si>
    <t>Porter, Bruce</t>
  </si>
  <si>
    <t>Porten, Franz</t>
  </si>
  <si>
    <t>Portelli, Carlo</t>
  </si>
  <si>
    <t>Portanier, Gilbert</t>
  </si>
  <si>
    <t>Portaluppi, Piero</t>
  </si>
  <si>
    <t>Portales, José Santiago</t>
  </si>
  <si>
    <t>Portail, André</t>
  </si>
  <si>
    <t>Portaels, Jan Frans</t>
  </si>
  <si>
    <t>Porta, Provino</t>
  </si>
  <si>
    <t>Porta, Orazio</t>
  </si>
  <si>
    <t>Porta, Melchiorre della</t>
  </si>
  <si>
    <t>Porta, Ignazio</t>
  </si>
  <si>
    <t>Porta, Guglielmo della</t>
  </si>
  <si>
    <t>Porta, Girolamo della</t>
  </si>
  <si>
    <t>Porta, Giovanni Giacomo della</t>
  </si>
  <si>
    <t>Porta, Giovanni Battista della</t>
  </si>
  <si>
    <t>Porta, Giacomo della</t>
  </si>
  <si>
    <t>Porta, Francesco dalla</t>
  </si>
  <si>
    <t>Porta, Domenico</t>
  </si>
  <si>
    <t>Porta, Cesare</t>
  </si>
  <si>
    <t>Porta, Antonio della</t>
  </si>
  <si>
    <t>Porta, Antonio</t>
  </si>
  <si>
    <t>Porta De Riva, Antonio de la</t>
  </si>
  <si>
    <t>Port, Mart</t>
  </si>
  <si>
    <t>Port, Carl</t>
  </si>
  <si>
    <t>Porse, Sylvia</t>
  </si>
  <si>
    <t>Porsche, Otto Maria</t>
  </si>
  <si>
    <t>Porsche, Johann</t>
  </si>
  <si>
    <t>Porsche, Ferdinand Alexander</t>
  </si>
  <si>
    <t>Porsch, Peter</t>
  </si>
  <si>
    <t>Porroni, Ciro Maria Paris</t>
  </si>
  <si>
    <t>Porro, Tommaso</t>
  </si>
  <si>
    <t>Porro, Girolamo</t>
  </si>
  <si>
    <t>Porrini, Pietro Paolo</t>
  </si>
  <si>
    <t>Porri, Giovanni Antonio</t>
  </si>
  <si>
    <t>Porretti, Alessandro</t>
  </si>
  <si>
    <t>Porretta, Eugenio</t>
  </si>
  <si>
    <t>Porretta, Antonio</t>
  </si>
  <si>
    <t>Porret, Henri Désiré</t>
  </si>
  <si>
    <t>Porres, José de</t>
  </si>
  <si>
    <t>Porreau, Jules</t>
  </si>
  <si>
    <t>Porracchia, Patrizio</t>
  </si>
  <si>
    <t>Porporati, Carlo Antonio</t>
  </si>
  <si>
    <t>Porpora, Paolo</t>
  </si>
  <si>
    <t>Porges, Friedrich</t>
  </si>
  <si>
    <t>Porfyros, Georgios</t>
  </si>
  <si>
    <t>Porfiri, Giuseppe</t>
  </si>
  <si>
    <t>Porfile, Serafino</t>
  </si>
  <si>
    <t>Poretti, Aldo</t>
  </si>
  <si>
    <t>Poret, Alisa</t>
  </si>
  <si>
    <t>Porep, Michael</t>
  </si>
  <si>
    <t>Poredda, Brigitte</t>
  </si>
  <si>
    <t>Poreda, Enrico de</t>
  </si>
  <si>
    <t>Pordenone, Giovanni Antonio de Lodesanis</t>
  </si>
  <si>
    <t>Porden, William</t>
  </si>
  <si>
    <t>Porck, Pieter de</t>
  </si>
  <si>
    <t>Porcinai, Pietro</t>
  </si>
  <si>
    <t>Porcinai, Martino</t>
  </si>
  <si>
    <t>Porcher, Friedrich Joseph</t>
  </si>
  <si>
    <t>Porcellis, Julius</t>
  </si>
  <si>
    <t>Porcelli, Giuseppe</t>
  </si>
  <si>
    <t>Porcelius, Elias</t>
  </si>
  <si>
    <t>Porcacchi, Thomaso</t>
  </si>
  <si>
    <t>Porcabeuf, Alfred</t>
  </si>
  <si>
    <t>Porath, Karin</t>
  </si>
  <si>
    <t>Popporeich, Jakob</t>
  </si>
  <si>
    <t>Poppke, Paul</t>
  </si>
  <si>
    <t>Poppitz, Klaus</t>
  </si>
  <si>
    <t>Poppi, Pietro</t>
  </si>
  <si>
    <t>Popper, Isidor</t>
  </si>
  <si>
    <t>Poppelreuther, Hans Otto</t>
  </si>
  <si>
    <t>Poppel, Johann Gabriel Friedrich</t>
  </si>
  <si>
    <t>Poppel, J</t>
  </si>
  <si>
    <t>Poppe, Martin</t>
  </si>
  <si>
    <t>Poppe, Karl Ernst</t>
  </si>
  <si>
    <t>Poppe, Johann Gottlieb</t>
  </si>
  <si>
    <t>Poppe, Johann Georg</t>
  </si>
  <si>
    <t>Poppe, Georg</t>
  </si>
  <si>
    <t>Poppe, Daniel</t>
  </si>
  <si>
    <t>Poppe, Cornelius</t>
  </si>
  <si>
    <t>Popp, Walter</t>
  </si>
  <si>
    <t>Popp, Oskar</t>
  </si>
  <si>
    <t>Popp, Johann Julius</t>
  </si>
  <si>
    <t>Popp, Johann Gottfried</t>
  </si>
  <si>
    <t>Popp, Johann Georg</t>
  </si>
  <si>
    <t>Popp, Heinrich</t>
  </si>
  <si>
    <t>Popp, Georg Ludwig</t>
  </si>
  <si>
    <t>Popp, Georg Christoph</t>
  </si>
  <si>
    <t>Popp, Franz</t>
  </si>
  <si>
    <t>Popp, Cornelius</t>
  </si>
  <si>
    <t>Popp, Christoph</t>
  </si>
  <si>
    <t>Popp, August Heinrich</t>
  </si>
  <si>
    <t>Popp, Anton</t>
  </si>
  <si>
    <t>Popowski, Stefan</t>
  </si>
  <si>
    <t>Popowa, Ljubowj Ssergejewna</t>
  </si>
  <si>
    <t>Popow, Viktor</t>
  </si>
  <si>
    <t>Popow, Nikolaj Jewgeniewitsch</t>
  </si>
  <si>
    <t>Popow, Igor Alexandrowitsch</t>
  </si>
  <si>
    <t>Popović, Savo Ivanov</t>
  </si>
  <si>
    <t>Popoli, Giacinto de</t>
  </si>
  <si>
    <t>Popoff, Georgi</t>
  </si>
  <si>
    <t>Poplawski-Horno, Stanislaw</t>
  </si>
  <si>
    <t>Poplawski, Georgi</t>
  </si>
  <si>
    <t>Popkov, Viktor Efimovic</t>
  </si>
  <si>
    <t>Popinger, Thomas</t>
  </si>
  <si>
    <t>Popiel, Tadeusz</t>
  </si>
  <si>
    <t>Popels, Jan</t>
  </si>
  <si>
    <t>Popelka, Susanne</t>
  </si>
  <si>
    <t>Pope, John Russell</t>
  </si>
  <si>
    <t>Popa, Valentin</t>
  </si>
  <si>
    <t>Popa, Silvia</t>
  </si>
  <si>
    <t>Pop, Dumitru</t>
  </si>
  <si>
    <t>Poorter, Willem de</t>
  </si>
  <si>
    <t>Poorter, Bastiaan de</t>
  </si>
  <si>
    <t>Poons, Larry</t>
  </si>
  <si>
    <t>Poolsum, Jacob van</t>
  </si>
  <si>
    <t>Poole, Paul Falconer</t>
  </si>
  <si>
    <t>Poole, James</t>
  </si>
  <si>
    <t>Poole, Henry</t>
  </si>
  <si>
    <t>Pool, Matthys</t>
  </si>
  <si>
    <t>Pook, Wilhelm</t>
  </si>
  <si>
    <t>Pook, Ernie</t>
  </si>
  <si>
    <t>Ponç, Jaime</t>
  </si>
  <si>
    <t>Ponzoni, Paolo</t>
  </si>
  <si>
    <t>Ponzone, Matteo</t>
  </si>
  <si>
    <t>Ponzo, Carlo</t>
  </si>
  <si>
    <t>Ponzio, Flaminio</t>
  </si>
  <si>
    <t>Ponzi, Domenico</t>
  </si>
  <si>
    <t>Ponzello, Giovanni</t>
  </si>
  <si>
    <t>Ponzello, Domenico</t>
  </si>
  <si>
    <t>Ponzano, Ponciano</t>
  </si>
  <si>
    <t>Ponzano, Antonio</t>
  </si>
  <si>
    <t>Ponzano y Gascón, Ponciano</t>
  </si>
  <si>
    <t>Pontruvel, Pedro de</t>
  </si>
  <si>
    <t>Pontormo, Jacopo</t>
  </si>
  <si>
    <t>Pontones, Juan de</t>
  </si>
  <si>
    <t>Pontius, Pilatus</t>
  </si>
  <si>
    <t>Pontius, Paulus</t>
  </si>
  <si>
    <t>Pontius, Gudrun</t>
  </si>
  <si>
    <t>Pontio, Paolo Gottardo</t>
  </si>
  <si>
    <t>Ponticelli, Giuseppe</t>
  </si>
  <si>
    <t>Ponticelli, Giovanni</t>
  </si>
  <si>
    <t>Ponti, Giuseppe</t>
  </si>
  <si>
    <t>Ponti, Giovanni</t>
  </si>
  <si>
    <t>Ponti, Gio</t>
  </si>
  <si>
    <t>Ponti, Carlo</t>
  </si>
  <si>
    <t>Pontenier, Auguste</t>
  </si>
  <si>
    <t>Pontelli, Baccio</t>
  </si>
  <si>
    <t>Ponteghini, Giulio</t>
  </si>
  <si>
    <t>Ponte, Pierantonio di Gherardo da</t>
  </si>
  <si>
    <t>Ponte, Pasquale da</t>
  </si>
  <si>
    <t>Ponte, Josef de</t>
  </si>
  <si>
    <t>Ponte, Gotardo da</t>
  </si>
  <si>
    <t>Ponte, Giovanni del</t>
  </si>
  <si>
    <t>Ponte, Antonio da</t>
  </si>
  <si>
    <t>Pontani, Carlo</t>
  </si>
  <si>
    <t>Pont, Miguel</t>
  </si>
  <si>
    <t>Ponsonelli, Giacomo Antonio</t>
  </si>
  <si>
    <t>Ponsi, Girolamo di Domenico de</t>
  </si>
  <si>
    <t>Ponscarme, Hubert</t>
  </si>
  <si>
    <t>Ponsart, Jean Nicolas François</t>
  </si>
  <si>
    <t>Pons, Berenguer</t>
  </si>
  <si>
    <t>Pons, Bartolomé</t>
  </si>
  <si>
    <t>Ponomarev, Nikolaj Afanas'evic</t>
  </si>
  <si>
    <t>Ponomarev, Andrej Michajlovič</t>
  </si>
  <si>
    <t>Ponocny, Karl</t>
  </si>
  <si>
    <t>Ponnis, Petrus de</t>
  </si>
  <si>
    <t>Ponni, Jean François</t>
  </si>
  <si>
    <t>Ponndorf, Egmar</t>
  </si>
  <si>
    <t>Ponio, Pietro</t>
  </si>
  <si>
    <t>Ponier, Reiner</t>
  </si>
  <si>
    <t>Pongratz, Peter</t>
  </si>
  <si>
    <t>Pongratz, Joseph</t>
  </si>
  <si>
    <t>Ponger, Lisl</t>
  </si>
  <si>
    <t>Ponge, Francis</t>
  </si>
  <si>
    <t>Ponga, Giuseppe</t>
  </si>
  <si>
    <t>Ponfredi, Giovanni Battista</t>
  </si>
  <si>
    <t>Pond, Irving Kane</t>
  </si>
  <si>
    <t>Pond, Arthur</t>
  </si>
  <si>
    <t>Pond, Allen Bartlit</t>
  </si>
  <si>
    <t>Poncy, Eric</t>
  </si>
  <si>
    <t>Ponchino, Giovanni Battista</t>
  </si>
  <si>
    <t>Poncet, Pierre</t>
  </si>
  <si>
    <t>Poncet, Marcel</t>
  </si>
  <si>
    <t>Poncet, Jean François</t>
  </si>
  <si>
    <t>Poncet, Jean Francois</t>
  </si>
  <si>
    <t>Poncet, Hélie</t>
  </si>
  <si>
    <t>Ponce-Camus, Marie Nicolas</t>
  </si>
  <si>
    <t>Ponce, Nicólas</t>
  </si>
  <si>
    <t>Ponce, Marguerite</t>
  </si>
  <si>
    <t>Ponce, Jacquio</t>
  </si>
  <si>
    <t>Ponce, Antonio</t>
  </si>
  <si>
    <t>Pomponiu, Constantin</t>
  </si>
  <si>
    <t>Pompinon, Uwe</t>
  </si>
  <si>
    <t>Pompignoli, Luigi</t>
  </si>
  <si>
    <t>Pompei, Conte Alessandro</t>
  </si>
  <si>
    <t>Pompei, Constanzo</t>
  </si>
  <si>
    <t>Pompei, Arturo</t>
  </si>
  <si>
    <t>Pompe, Walther</t>
  </si>
  <si>
    <t>Pompe, Antoine</t>
  </si>
  <si>
    <t>Pompadour, Jeanne Antoinette d'Etioles</t>
  </si>
  <si>
    <t>Pompa, Gaetano</t>
  </si>
  <si>
    <t>Pomodoro, Gio</t>
  </si>
  <si>
    <t>Pomodoro, Arnaldo</t>
  </si>
  <si>
    <t>Pommert, Johann De</t>
  </si>
  <si>
    <t>Pommerencke, Heinrich</t>
  </si>
  <si>
    <t>Pommer, Max</t>
  </si>
  <si>
    <t>Pommer, Georg</t>
  </si>
  <si>
    <t>Pomis, Pietro de</t>
  </si>
  <si>
    <t>Pomikalko, Walter</t>
  </si>
  <si>
    <t>Pomi, Alessandro</t>
  </si>
  <si>
    <t>Pomeroy, Frederick William</t>
  </si>
  <si>
    <t>Pomeranzeff, Alexander Nikanorowitsch</t>
  </si>
  <si>
    <t>Pomel, Claude Joseph</t>
  </si>
  <si>
    <t>Pomedelli, Giovanni Maria</t>
  </si>
  <si>
    <t>Pombo, Francisco</t>
  </si>
  <si>
    <t>Pomba, Giuseppe</t>
  </si>
  <si>
    <t>Pomarede, Silvester</t>
  </si>
  <si>
    <t>Pomardi, Simone</t>
  </si>
  <si>
    <t>Pomarde, Sylvestre</t>
  </si>
  <si>
    <t>Pomarde, Silvestre</t>
  </si>
  <si>
    <t>Poma, Silvio</t>
  </si>
  <si>
    <t>Polívka, Oswald</t>
  </si>
  <si>
    <t>Polívka, Jaroslav</t>
  </si>
  <si>
    <t>Polzinger, Gottfried</t>
  </si>
  <si>
    <t>Polz, Johann Georg</t>
  </si>
  <si>
    <t>Polyblank, George Henry</t>
  </si>
  <si>
    <t>Polverelli, Pietro</t>
  </si>
  <si>
    <t>Poltz, Marsilius</t>
  </si>
  <si>
    <t>Poltz, Johann Georg</t>
  </si>
  <si>
    <t>Polts, Johannes</t>
  </si>
  <si>
    <t>Poltrock, Arthur</t>
  </si>
  <si>
    <t>Poltiniak, Kurt</t>
  </si>
  <si>
    <t>Poltermann, Anke</t>
  </si>
  <si>
    <t>Polte, Paul</t>
  </si>
  <si>
    <t>Polozzi, Cesare</t>
  </si>
  <si>
    <t>Polo, Eddie</t>
  </si>
  <si>
    <t>Polo, Diego</t>
  </si>
  <si>
    <t>Polloni, Bartolomeo</t>
  </si>
  <si>
    <t>Pollonera, Carlo</t>
  </si>
  <si>
    <t>Pollog, Robert Karl</t>
  </si>
  <si>
    <t>Pollog, Robert</t>
  </si>
  <si>
    <t>Pollock, Jackson</t>
  </si>
  <si>
    <t>Pollnfürst, Franz Xaver</t>
  </si>
  <si>
    <t>Pollion, Dionys</t>
  </si>
  <si>
    <t>Pollini, Luis</t>
  </si>
  <si>
    <t>Pollini, Gino</t>
  </si>
  <si>
    <t>Pollini, Cesare</t>
  </si>
  <si>
    <t>Polli, Donatus</t>
  </si>
  <si>
    <t>Pollet, Victor Florence</t>
  </si>
  <si>
    <t>Poller, Johann Georg</t>
  </si>
  <si>
    <t>Pollecke, Andrea</t>
  </si>
  <si>
    <t>Polleau, Claude René Gabriel</t>
  </si>
  <si>
    <t>Pollazzi, Stefano</t>
  </si>
  <si>
    <t>Pollatschek-Reuel, Doris</t>
  </si>
  <si>
    <t>Pollat, Claude</t>
  </si>
  <si>
    <t>Pollard, Robert</t>
  </si>
  <si>
    <t>Pollard, Ingrid</t>
  </si>
  <si>
    <t>Pollard, Harry</t>
  </si>
  <si>
    <t>Polland, Gernot</t>
  </si>
  <si>
    <t>Pollak, Max</t>
  </si>
  <si>
    <t>Pollak, Leopold</t>
  </si>
  <si>
    <t>Pollak, Carl Josef</t>
  </si>
  <si>
    <t>Pollaiuolo, Piero di Jacopo d'Antonio Benci del</t>
  </si>
  <si>
    <t>Pollaiuolo, Matteo del</t>
  </si>
  <si>
    <t>Pollaiuolo, Antonio di Jacopo d'Antonio del</t>
  </si>
  <si>
    <t>Pollack, Michael Johann</t>
  </si>
  <si>
    <t>Pollack, Leopold</t>
  </si>
  <si>
    <t>Pollack, Hans</t>
  </si>
  <si>
    <t>Pollace, Tommaso</t>
  </si>
  <si>
    <t>Pollace, Theodoro</t>
  </si>
  <si>
    <t>Poll, Vincenz</t>
  </si>
  <si>
    <t>Poll, Samuel Gottlieb</t>
  </si>
  <si>
    <t>Poll, Hugo</t>
  </si>
  <si>
    <t>Poll, Hermann</t>
  </si>
  <si>
    <t>Polkowski-Krzywda, Franciszek</t>
  </si>
  <si>
    <t>Polkehn, Hanka</t>
  </si>
  <si>
    <t>Polke, Sigmar</t>
  </si>
  <si>
    <t>Polk, Willis</t>
  </si>
  <si>
    <t>Poljenoff, Wassilij Dimitrijewitsch</t>
  </si>
  <si>
    <t>Poljak, Ingrid</t>
  </si>
  <si>
    <t>Politio, Pietro</t>
  </si>
  <si>
    <t>Politianus, Angelus</t>
  </si>
  <si>
    <t>Politi, Raffaello</t>
  </si>
  <si>
    <t>Politi, Pietro</t>
  </si>
  <si>
    <t>Polinori, Andrea di Venturino</t>
  </si>
  <si>
    <t>Polini, Francesco</t>
  </si>
  <si>
    <t>Polimante di Niccolò, Antonio</t>
  </si>
  <si>
    <t>Polidori, Tommaso</t>
  </si>
  <si>
    <t>Polidori, Gian Carlo</t>
  </si>
  <si>
    <t>Polich, Hieronymus</t>
  </si>
  <si>
    <t>Policek, Wolfgang</t>
  </si>
  <si>
    <t>Policek, Annedore</t>
  </si>
  <si>
    <t>Poliakoff, Serge</t>
  </si>
  <si>
    <t>Poli, Giuseppe</t>
  </si>
  <si>
    <t>Poli, Giovanni</t>
  </si>
  <si>
    <t>Poli, Gherardo</t>
  </si>
  <si>
    <t>Poli, Flavio</t>
  </si>
  <si>
    <t>Poli, Cosimo</t>
  </si>
  <si>
    <t>Poli, Alessandro</t>
  </si>
  <si>
    <t>Polhamer, Jörg</t>
  </si>
  <si>
    <t>Poletti, Luigi</t>
  </si>
  <si>
    <t>Poletti, Ferdinando</t>
  </si>
  <si>
    <t>Poletti, Andrea</t>
  </si>
  <si>
    <t>Poletnich, Jakobus</t>
  </si>
  <si>
    <t>Poletnich, Heinrich</t>
  </si>
  <si>
    <t>Polet, Johan</t>
  </si>
  <si>
    <t>Polenzani, Giovan Battista</t>
  </si>
  <si>
    <t>Polenov, Vasilij Dmitrievic</t>
  </si>
  <si>
    <t>Poleni, Giovanni</t>
  </si>
  <si>
    <t>Polelli, Giovanni</t>
  </si>
  <si>
    <t>Poledne, Franz</t>
  </si>
  <si>
    <t>Poldo d'Albenas, Jean</t>
  </si>
  <si>
    <t>Polders, Wilhelm</t>
  </si>
  <si>
    <t>Polazzo, Francesco</t>
  </si>
  <si>
    <t>Polasek, Albin</t>
  </si>
  <si>
    <t>Polanzani, Francesco</t>
  </si>
  <si>
    <t>Polanski, Roman</t>
  </si>
  <si>
    <t>Polaner, Peter</t>
  </si>
  <si>
    <t>Polanco, Andrés</t>
  </si>
  <si>
    <t>Polak, Michel</t>
  </si>
  <si>
    <t>Polack, Salomon</t>
  </si>
  <si>
    <t>Polack, Peter Wilhelm</t>
  </si>
  <si>
    <t>Polack, Jan</t>
  </si>
  <si>
    <t>Pola, Hendrik</t>
  </si>
  <si>
    <t>Pol, Andri</t>
  </si>
  <si>
    <t>Pokutyński, Józef</t>
  </si>
  <si>
    <t>Pokrovskij, Vladimir Aleksandrovic</t>
  </si>
  <si>
    <t>Pokorny, Johann Jakob</t>
  </si>
  <si>
    <t>Pokonry, Erich</t>
  </si>
  <si>
    <t>Poissant, Thibault</t>
  </si>
  <si>
    <t>Poirier, Patrick</t>
  </si>
  <si>
    <t>Poirier, Léon</t>
  </si>
  <si>
    <t>Poirier, Claude</t>
  </si>
  <si>
    <t>Poirier, Anne</t>
  </si>
  <si>
    <t>Poiret, Pierre</t>
  </si>
  <si>
    <t>Poiret, Paul</t>
  </si>
  <si>
    <t>Pointu, Léon</t>
  </si>
  <si>
    <t>Pointu, Jean</t>
  </si>
  <si>
    <t>Pointner, Rudolf</t>
  </si>
  <si>
    <t>Pointeau, Stanislao</t>
  </si>
  <si>
    <t>Pointe, François de la</t>
  </si>
  <si>
    <t>Point, Armand</t>
  </si>
  <si>
    <t>Poilly, Nicolas Jean-Baptiste de</t>
  </si>
  <si>
    <t>Poilly, Louis de</t>
  </si>
  <si>
    <t>Poilly, Jean-Baptiste de</t>
  </si>
  <si>
    <t>Poilly, Edouard François de</t>
  </si>
  <si>
    <t>Poillerat, Gilbert</t>
  </si>
  <si>
    <t>Poignant, Etienne-Léon</t>
  </si>
  <si>
    <t>Pohrib, Constantin</t>
  </si>
  <si>
    <t>Pohlmann, Heinrich</t>
  </si>
  <si>
    <t>Pohlmann, Harm Hinrich</t>
  </si>
  <si>
    <t>Pohlmann, Carl</t>
  </si>
  <si>
    <t>Pohlhammer, Ulrich</t>
  </si>
  <si>
    <t>Pohlenz, Walter</t>
  </si>
  <si>
    <t>Pohlenz, Volker</t>
  </si>
  <si>
    <t>Pohlenz, Marianne</t>
  </si>
  <si>
    <t>Pohle, Wolf</t>
  </si>
  <si>
    <t>Pohle, Rudolf</t>
  </si>
  <si>
    <t>Pohle, Martin</t>
  </si>
  <si>
    <t>Pohle, Leon</t>
  </si>
  <si>
    <t>Pohle, Karl</t>
  </si>
  <si>
    <t>Pohle, Hermann</t>
  </si>
  <si>
    <t>Pohle, Gertrud</t>
  </si>
  <si>
    <t>Pohle, Carla</t>
  </si>
  <si>
    <t>Pohl-Cammin, Erik</t>
  </si>
  <si>
    <t>Pohl, Wilhelm</t>
  </si>
  <si>
    <t>Pohl, Wenzel</t>
  </si>
  <si>
    <t>Pohl, Uli</t>
  </si>
  <si>
    <t>Pohl, Sieghard</t>
  </si>
  <si>
    <t>Pohl, Rainer</t>
  </si>
  <si>
    <t>Pohl, Norbert</t>
  </si>
  <si>
    <t>Pohl, Marianne</t>
  </si>
  <si>
    <t>Pohl, Karl</t>
  </si>
  <si>
    <t>Pohl, Jerzy</t>
  </si>
  <si>
    <t>Pohl, Hermann</t>
  </si>
  <si>
    <t>Pohl, Erich</t>
  </si>
  <si>
    <t>Pohl, Elsa</t>
  </si>
  <si>
    <t>Pohl, Claus</t>
  </si>
  <si>
    <t>Pohl, Artur</t>
  </si>
  <si>
    <t>Pogány, Vilmos</t>
  </si>
  <si>
    <t>Pogner, Andreas Franz</t>
  </si>
  <si>
    <t>Pogliaghi, Lodovico</t>
  </si>
  <si>
    <t>Pogietto, Giovanni</t>
  </si>
  <si>
    <t>Poggioni, Giuseppe</t>
  </si>
  <si>
    <t>Poggioli, Vincenzo</t>
  </si>
  <si>
    <t>Poggioli, Antonio</t>
  </si>
  <si>
    <t>Poggini, Zanobi</t>
  </si>
  <si>
    <t>Poggini, Gianpaolo</t>
  </si>
  <si>
    <t>Poggini, Domenico</t>
  </si>
  <si>
    <t>Poggini, Ascanio</t>
  </si>
  <si>
    <t>Poggiali, Giuseppe</t>
  </si>
  <si>
    <t>Poggi, Pino</t>
  </si>
  <si>
    <t>Poggi, Mauro</t>
  </si>
  <si>
    <t>Poggi, Giuseppe</t>
  </si>
  <si>
    <t>Poggi, Ferdinando</t>
  </si>
  <si>
    <t>Poggi, Antonio</t>
  </si>
  <si>
    <t>Poggi, Agostino</t>
  </si>
  <si>
    <t>Poggetti, Domenico</t>
  </si>
  <si>
    <t>Poggenbeek, Geo</t>
  </si>
  <si>
    <t>Pogge, Carl</t>
  </si>
  <si>
    <t>Pofeldt, Ernst</t>
  </si>
  <si>
    <t>Poeverlein, Julius</t>
  </si>
  <si>
    <t>Poetzsch, Paul</t>
  </si>
  <si>
    <t>Poetzelberger, Robert</t>
  </si>
  <si>
    <t>Poetter, Wilhelm</t>
  </si>
  <si>
    <t>Poesenecker, Johannes</t>
  </si>
  <si>
    <t>Poeschmann, Rudolf</t>
  </si>
  <si>
    <t>Poertzel, Otto</t>
  </si>
  <si>
    <t>Poerson, Charles François</t>
  </si>
  <si>
    <t>Poensgen, Thomas</t>
  </si>
  <si>
    <t>Poenitz, Georg</t>
  </si>
  <si>
    <t>Poenicke, Gustav Adolf</t>
  </si>
  <si>
    <t>Poelzig-Moeschke, Marlene</t>
  </si>
  <si>
    <t>Poelzig, Peter</t>
  </si>
  <si>
    <t>Poelzig, Marlene</t>
  </si>
  <si>
    <t>Poelzig, Hans</t>
  </si>
  <si>
    <t>Poeller, Friedrich</t>
  </si>
  <si>
    <t>Poell, Alfred</t>
  </si>
  <si>
    <t>Poelenburg, Cornelis van</t>
  </si>
  <si>
    <t>Poele, Jan van de</t>
  </si>
  <si>
    <t>Poelaert, Joseph</t>
  </si>
  <si>
    <t>Poel, Heinrich van der</t>
  </si>
  <si>
    <t>Poel, Egbert Lievensz van der</t>
  </si>
  <si>
    <t>Poel, Albert</t>
  </si>
  <si>
    <t>Poeckh, Theodor</t>
  </si>
  <si>
    <t>Podzniakowa, Zinaida Josifowna</t>
  </si>
  <si>
    <t>Podulke, Michael</t>
  </si>
  <si>
    <t>Podschwadek, Walter</t>
  </si>
  <si>
    <t>Podrecca, Boris</t>
  </si>
  <si>
    <t>Podljaskij, Jurij Stanislavovic</t>
  </si>
  <si>
    <t>Podkowiński, Władysław</t>
  </si>
  <si>
    <t>Podkljutschnikow, Nikolai Iwanowitsch</t>
  </si>
  <si>
    <t>Podio, Ignazio</t>
  </si>
  <si>
    <t>Podhrazky, Doris</t>
  </si>
  <si>
    <t>Podhajská, Minka</t>
  </si>
  <si>
    <t>Podgorski, Czesaw</t>
  </si>
  <si>
    <t>Podgorschek, Iris</t>
  </si>
  <si>
    <t>Podestà, Andrea</t>
  </si>
  <si>
    <t>Podesti, Vincenzo</t>
  </si>
  <si>
    <t>Podesti, Giulio</t>
  </si>
  <si>
    <t>Podesti, Francesco</t>
  </si>
  <si>
    <t>Podesta, Giovanni Antonio</t>
  </si>
  <si>
    <t>Podenin, Antonio</t>
  </si>
  <si>
    <t>Podczaszyński, Karel</t>
  </si>
  <si>
    <t>Pocock, William Fuller</t>
  </si>
  <si>
    <t>Pocock, Philip</t>
  </si>
  <si>
    <t>Pocock, Geoffrey Buckingham</t>
  </si>
  <si>
    <t>Pockwitz, Wilhelm</t>
  </si>
  <si>
    <t>Pockwitz, Hieronymus Michael</t>
  </si>
  <si>
    <t>Pockrandt, Klaus</t>
  </si>
  <si>
    <t>Pockh, Pery Juan</t>
  </si>
  <si>
    <t>Pock, Tobias</t>
  </si>
  <si>
    <t>Pock, Johann</t>
  </si>
  <si>
    <t>Pock, Jacob</t>
  </si>
  <si>
    <t>Pock, Alexander</t>
  </si>
  <si>
    <t>Pochwalski, Kazimierz</t>
  </si>
  <si>
    <t>Pochmann, Traugott Lebrecht</t>
  </si>
  <si>
    <t>Pochmann, Traugott Leberecht</t>
  </si>
  <si>
    <t>Pochlatko, Erika</t>
  </si>
  <si>
    <t>Pochhammer, Maria von</t>
  </si>
  <si>
    <t>Pochettino, Antonio</t>
  </si>
  <si>
    <t>Pocher, Pierre</t>
  </si>
  <si>
    <t>Poche, Klaus</t>
  </si>
  <si>
    <t>Poccianti, Pasquale</t>
  </si>
  <si>
    <t>Pocci, Franz von</t>
  </si>
  <si>
    <t>Poccetti, Bernardino</t>
  </si>
  <si>
    <t>Pocaterra, Giuseppe</t>
  </si>
  <si>
    <t>Pobuda, Wenzel</t>
  </si>
  <si>
    <t>Pobes, Juan de</t>
  </si>
  <si>
    <t>Pniewski, Bogdan</t>
  </si>
  <si>
    <t>Plüschow, Guglielmo</t>
  </si>
  <si>
    <t>Plünnecke, Wilhelm</t>
  </si>
  <si>
    <t>Plühr, Heinrich</t>
  </si>
  <si>
    <t>Plüddemann, Richard</t>
  </si>
  <si>
    <t>Plüddemann, Hermann Freihold</t>
  </si>
  <si>
    <t>Plückebaum, Meta</t>
  </si>
  <si>
    <t>Plückebaum, Karl</t>
  </si>
  <si>
    <t>Pló y Comín, Antonio</t>
  </si>
  <si>
    <t>Pló y Comin, Antonio</t>
  </si>
  <si>
    <t>Pléticos, Silvio</t>
  </si>
  <si>
    <t>Pläschke, Moritz</t>
  </si>
  <si>
    <t>Plänckner, Lonny von</t>
  </si>
  <si>
    <t>Plá y Gallardo, Cecilio</t>
  </si>
  <si>
    <t>Pluys, Jean François</t>
  </si>
  <si>
    <t>Pluym, Karel van der</t>
  </si>
  <si>
    <t>Pluyette, Hubert</t>
  </si>
  <si>
    <t>Pluvinel, Antoine de</t>
  </si>
  <si>
    <t>Pluth, Caspar</t>
  </si>
  <si>
    <t>Plura, Giovanni Battista</t>
  </si>
  <si>
    <t>Plumier, Victor</t>
  </si>
  <si>
    <t>Plumier, Pierre Denis</t>
  </si>
  <si>
    <t>Plumier, Alphonse</t>
  </si>
  <si>
    <t>Plumet, Charles</t>
  </si>
  <si>
    <t>Plumberger, Wolfgang</t>
  </si>
  <si>
    <t>Plum, Niels Munk</t>
  </si>
  <si>
    <t>Plum, Alois</t>
  </si>
  <si>
    <t>Pluemb, Georg</t>
  </si>
  <si>
    <t>Pluchart, Jewgenij Alexandrowitsch</t>
  </si>
  <si>
    <t>Pluchart, Alexandre</t>
  </si>
  <si>
    <t>Ploß, Gerhard</t>
  </si>
  <si>
    <t>Plowman, Piers</t>
  </si>
  <si>
    <t>Ploschens, Willi</t>
  </si>
  <si>
    <t>Ploos van Amstel, Cornelis</t>
  </si>
  <si>
    <t>Plontke, Paul</t>
  </si>
  <si>
    <t>Ploetz, Henrik</t>
  </si>
  <si>
    <t>Ploetz, Carl Ludwig</t>
  </si>
  <si>
    <t>Ploen, Erik</t>
  </si>
  <si>
    <t>Plockhorst, Bernhard</t>
  </si>
  <si>
    <t>Plock, Christian</t>
  </si>
  <si>
    <t>Plocek, August</t>
  </si>
  <si>
    <t>Plitzner, Ferdinand</t>
  </si>
  <si>
    <t>Plischki, Hardin</t>
  </si>
  <si>
    <t>Plintzner, Karl</t>
  </si>
  <si>
    <t>Plietzsch, Lore</t>
  </si>
  <si>
    <t>Plečnik, Jože</t>
  </si>
  <si>
    <t>Pleßys, du</t>
  </si>
  <si>
    <t>Pleßys, Du</t>
  </si>
  <si>
    <t>Pleßner, Julius</t>
  </si>
  <si>
    <t>Pleyer, Lothar</t>
  </si>
  <si>
    <t>Pleydenwurff, Wilhelm</t>
  </si>
  <si>
    <t>Pleydenwurff, Hans</t>
  </si>
  <si>
    <t>Pleuger, Ernst</t>
  </si>
  <si>
    <t>Pleuer, Richard</t>
  </si>
  <si>
    <t>Pleuer, Hermann</t>
  </si>
  <si>
    <t>Pletscher, Fredy</t>
  </si>
  <si>
    <t>Pletsch, Oskar</t>
  </si>
  <si>
    <t>Pleterski, Roland</t>
  </si>
  <si>
    <t>Plessi, Fabrizio</t>
  </si>
  <si>
    <t>Plessen, Hans-Wilhelm von</t>
  </si>
  <si>
    <t>Plesník, Zdeňek</t>
  </si>
  <si>
    <t>Plesner, Ulrik Adolf</t>
  </si>
  <si>
    <t>Plesch, Johann Ernst Constantin</t>
  </si>
  <si>
    <t>Pler, Bartolomeo di</t>
  </si>
  <si>
    <t>Plepp, Joseph</t>
  </si>
  <si>
    <t>Plepp, Hans Jakob</t>
  </si>
  <si>
    <t>Plensa, Jaume</t>
  </si>
  <si>
    <t>Plenkers, Stefan</t>
  </si>
  <si>
    <t>Pleninger, Andreas</t>
  </si>
  <si>
    <t>Pleißner, Rudolf</t>
  </si>
  <si>
    <t>Pleginck, Martin</t>
  </si>
  <si>
    <t>Pleche, Hermann</t>
  </si>
  <si>
    <t>Plechanoff, Dmitrij Grigorjewitsch</t>
  </si>
  <si>
    <t>Pleban, Rudolf</t>
  </si>
  <si>
    <t>Plaßmann, Ernst Vincenz</t>
  </si>
  <si>
    <t>Playter, Charles Gauthier</t>
  </si>
  <si>
    <t>Plaw, John</t>
  </si>
  <si>
    <t>Plauener, Matthias</t>
  </si>
  <si>
    <t>Platzöder, Ludwig</t>
  </si>
  <si>
    <t>Platzer, Rudolf</t>
  </si>
  <si>
    <t>Platzer, Lukas</t>
  </si>
  <si>
    <t>Platzer, Josef</t>
  </si>
  <si>
    <t>Platzer, Johann Georg</t>
  </si>
  <si>
    <t>Platzer, Inge</t>
  </si>
  <si>
    <t>Platzek, Karl</t>
  </si>
  <si>
    <t>Platz, Paul</t>
  </si>
  <si>
    <t>Platz, Eva</t>
  </si>
  <si>
    <t>Platunova, Aleksandra Georgievna</t>
  </si>
  <si>
    <t>Plattner, Otto</t>
  </si>
  <si>
    <t>Plattner, Karl</t>
  </si>
  <si>
    <t>Plattner, Hermann</t>
  </si>
  <si>
    <t>Plattner, Hans</t>
  </si>
  <si>
    <t>Plattner, Franz</t>
  </si>
  <si>
    <t>Plattner, Ernst</t>
  </si>
  <si>
    <t>Plattner, Albert</t>
  </si>
  <si>
    <t>Platter, Thomas</t>
  </si>
  <si>
    <t>Plattenberg, Nicolas van</t>
  </si>
  <si>
    <t>Plattenberg, Matthieu van</t>
  </si>
  <si>
    <t>Plattel, Henri Daniel</t>
  </si>
  <si>
    <t>Platte, Ewald</t>
  </si>
  <si>
    <t>Platt, Simon</t>
  </si>
  <si>
    <t>Platt, John Gerald</t>
  </si>
  <si>
    <t>Platt, Albrecht</t>
  </si>
  <si>
    <t>Platschek, Hans</t>
  </si>
  <si>
    <t>Platner, Warren</t>
  </si>
  <si>
    <t>Platner, Ernst Zacharias</t>
  </si>
  <si>
    <t>Platiel, Roger</t>
  </si>
  <si>
    <t>Plath, Werner</t>
  </si>
  <si>
    <t>Platenschleger, Heinrich</t>
  </si>
  <si>
    <t>Plate, Wilhelm</t>
  </si>
  <si>
    <t>Plate, Hilde</t>
  </si>
  <si>
    <t>Platania, Pasquale</t>
  </si>
  <si>
    <t>Platania, Giacinto</t>
  </si>
  <si>
    <t>Plastow, Arkadi Alexandrowitsch</t>
  </si>
  <si>
    <t>Plastoff, Arkadij Aleksandrowitsch</t>
  </si>
  <si>
    <t>Plasschaert, Albert August</t>
  </si>
  <si>
    <t>Plassan, Emile</t>
  </si>
  <si>
    <t>Plass, Volker</t>
  </si>
  <si>
    <t>Plasil, Alfons</t>
  </si>
  <si>
    <t>Plas, David van der</t>
  </si>
  <si>
    <t>Plarre, Hansrudolf</t>
  </si>
  <si>
    <t>Plarre, Hans Rudolf</t>
  </si>
  <si>
    <t>Plantin, Christoph</t>
  </si>
  <si>
    <t>Planteri, Gian Giacomo</t>
  </si>
  <si>
    <t>Planson, André</t>
  </si>
  <si>
    <t>Plano, Joannes de</t>
  </si>
  <si>
    <t>Planken, Anneliese</t>
  </si>
  <si>
    <t>Planke, Niclas</t>
  </si>
  <si>
    <t>Plank, Philipp</t>
  </si>
  <si>
    <t>Plank, Heinz</t>
  </si>
  <si>
    <t>Plange, Heinrich</t>
  </si>
  <si>
    <t>Planet, Louis de</t>
  </si>
  <si>
    <t>Planes, Tomás</t>
  </si>
  <si>
    <t>Planer, Gustav</t>
  </si>
  <si>
    <t>Planer, Carl</t>
  </si>
  <si>
    <t>Planella, Josep</t>
  </si>
  <si>
    <t>Planella, Alejandro</t>
  </si>
  <si>
    <t>Planck, Willy</t>
  </si>
  <si>
    <t>Planck, Nicolaes van der</t>
  </si>
  <si>
    <t>Planck, Eugen</t>
  </si>
  <si>
    <t>Planck, Emma</t>
  </si>
  <si>
    <t>Plancherel, Jacques</t>
  </si>
  <si>
    <t>Plancher, Michele</t>
  </si>
  <si>
    <t>Planche, Jean Charles</t>
  </si>
  <si>
    <t>Planat, Pierre</t>
  </si>
  <si>
    <t>Planas, Eusebio</t>
  </si>
  <si>
    <t>Plamper, Egon</t>
  </si>
  <si>
    <t>Plaisier, Aria Helena</t>
  </si>
  <si>
    <t>Plaichinger-Coltelli, Elfriede von</t>
  </si>
  <si>
    <t>Plagemann, Carl Gustaf</t>
  </si>
  <si>
    <t>Plaethe, Rüdiger</t>
  </si>
  <si>
    <t>Placzek, Otto</t>
  </si>
  <si>
    <t>Plackwitz, Tobias</t>
  </si>
  <si>
    <t>Plachy, Franz</t>
  </si>
  <si>
    <t>Plachow, Anatoli</t>
  </si>
  <si>
    <t>Place, Francis</t>
  </si>
  <si>
    <t>Plaats, Franĉois van der</t>
  </si>
  <si>
    <t>Pjaesuke, Tij Jaanowitsch</t>
  </si>
  <si>
    <t>Piątkowski, Henryk</t>
  </si>
  <si>
    <t>Piò, Domenico</t>
  </si>
  <si>
    <t>Piò, Angelo Gabriello</t>
  </si>
  <si>
    <t>Pizzolo, Nicolò</t>
  </si>
  <si>
    <t>Pizzoli, Vincenzo</t>
  </si>
  <si>
    <t>Pizzoli, Paolo</t>
  </si>
  <si>
    <t>Pizzoccaro, Antonio</t>
  </si>
  <si>
    <t>Pizzinato, Armando</t>
  </si>
  <si>
    <t>Pizzigoni, Giuseppe</t>
  </si>
  <si>
    <t>Pizzichi, Filizio</t>
  </si>
  <si>
    <t>Pizzichelli, Ubaldo</t>
  </si>
  <si>
    <t>Pizzi, Luigi</t>
  </si>
  <si>
    <t>Pizzi, Aloysio</t>
  </si>
  <si>
    <t>Pizzello, Edmondo</t>
  </si>
  <si>
    <t>Pizzala, Andrea</t>
  </si>
  <si>
    <t>Pizzagalli, Felice</t>
  </si>
  <si>
    <t>Pizio, Oreste</t>
  </si>
  <si>
    <t>Pizarro, Marcos</t>
  </si>
  <si>
    <t>Piza, Arthur Luiz</t>
  </si>
  <si>
    <t>Pixis, Theodor</t>
  </si>
  <si>
    <t>Piwowarow, Viktor</t>
  </si>
  <si>
    <t>Pividor, Giovanni</t>
  </si>
  <si>
    <t>Piva, Paolo</t>
  </si>
  <si>
    <t>Piunis, Rudolf</t>
  </si>
  <si>
    <t>Piuma, Pietro Antonio</t>
  </si>
  <si>
    <t>Pitzler, Christoph</t>
  </si>
  <si>
    <t>Pitz, Kaspar</t>
  </si>
  <si>
    <t>Pitz, Hermann</t>
  </si>
  <si>
    <t>Pitz, Georg Heinrich</t>
  </si>
  <si>
    <t>Pitz, Fritz</t>
  </si>
  <si>
    <t>Pitz, Christian Wilhelm</t>
  </si>
  <si>
    <t>Pitué, Pierre</t>
  </si>
  <si>
    <t>Pittoni, Lelio</t>
  </si>
  <si>
    <t>Pittoni, Francesco</t>
  </si>
  <si>
    <t>Pittoni, Antonio</t>
  </si>
  <si>
    <t>Pittner, Marx Joseph</t>
  </si>
  <si>
    <t>Pittner, Kilian</t>
  </si>
  <si>
    <t>Pittner, Franz Hannibal</t>
  </si>
  <si>
    <t>Pittner, Anton</t>
  </si>
  <si>
    <t>Pittman, Hobson</t>
  </si>
  <si>
    <t>Pitthan, Wilhelm Otto</t>
  </si>
  <si>
    <t>Pitterich, Michael</t>
  </si>
  <si>
    <t>Pitterich, Martin</t>
  </si>
  <si>
    <t>Pitterich, Johann</t>
  </si>
  <si>
    <t>Pitteri, Marco Alvise</t>
  </si>
  <si>
    <t>Pittara, Carlo</t>
  </si>
  <si>
    <t>Pittaluga, Antonio</t>
  </si>
  <si>
    <t>Pitt, Paul</t>
  </si>
  <si>
    <t>Pitt, Moses</t>
  </si>
  <si>
    <t>Pitschmann, Max</t>
  </si>
  <si>
    <t>Pitrou, Robert</t>
  </si>
  <si>
    <t>Pitrmann, Al</t>
  </si>
  <si>
    <t>Pitra, Samuel</t>
  </si>
  <si>
    <t>Pitou, Jacobus</t>
  </si>
  <si>
    <t>Pitois, Giuseppe Aureglio</t>
  </si>
  <si>
    <t>Pitloo, Claudio</t>
  </si>
  <si>
    <t>Pitloo, Anton Sminck</t>
  </si>
  <si>
    <t>Pithan, Johannes</t>
  </si>
  <si>
    <t>Pithan, Hermann</t>
  </si>
  <si>
    <t>Pitcher, Sydney Alfred</t>
  </si>
  <si>
    <t>Pitau, Jacob</t>
  </si>
  <si>
    <t>Piszczek, Henryk</t>
  </si>
  <si>
    <t>Pistrucci, Filippo</t>
  </si>
  <si>
    <t>Pistrucci, Benedetto</t>
  </si>
  <si>
    <t>Pistrino, Domenico</t>
  </si>
  <si>
    <t>Pistorius, Eduard</t>
  </si>
  <si>
    <t>Pistorini, Antonio Francesco</t>
  </si>
  <si>
    <t>Pistor, Georg</t>
  </si>
  <si>
    <t>Pistoletto, Michelangelo</t>
  </si>
  <si>
    <t>Pistolesi, Stefano</t>
  </si>
  <si>
    <t>Pistolesi, Saverio</t>
  </si>
  <si>
    <t>Pistoja, Alfonso</t>
  </si>
  <si>
    <t>Pistocchi, Giuseppe</t>
  </si>
  <si>
    <t>Pissot, La Veuve</t>
  </si>
  <si>
    <t>Pissarro, Lucien</t>
  </si>
  <si>
    <t>Pissarro, Georges</t>
  </si>
  <si>
    <t>Pissarro, Camille</t>
  </si>
  <si>
    <t>Pisotti, Paolo</t>
  </si>
  <si>
    <t>Pisoni, Paolo Antonio</t>
  </si>
  <si>
    <t>Pisoni, Gaetano Matteo</t>
  </si>
  <si>
    <t>Piskorski, Sebastian</t>
  </si>
  <si>
    <t>Piskač, Bedřich</t>
  </si>
  <si>
    <t>Pisis, Filippo De</t>
  </si>
  <si>
    <t>Piserni, Andrea</t>
  </si>
  <si>
    <t>Pisek, David</t>
  </si>
  <si>
    <t>Pischon, Marie</t>
  </si>
  <si>
    <t>Pischel, Emil</t>
  </si>
  <si>
    <t>Pisbolica, Jacopo</t>
  </si>
  <si>
    <t>Pisarri, Carlo Antonio</t>
  </si>
  <si>
    <t>Pisarek, Abraham</t>
  </si>
  <si>
    <t>Pisanti, Giuseppe</t>
  </si>
  <si>
    <t>Pisante, Francesco</t>
  </si>
  <si>
    <t>Pisano, Tomaso</t>
  </si>
  <si>
    <t>Pisano, Nino</t>
  </si>
  <si>
    <t>Pisano, Giovanni</t>
  </si>
  <si>
    <t>Pisano, Andrea di Nino</t>
  </si>
  <si>
    <t>Pisano, Andrea</t>
  </si>
  <si>
    <t>Pisani, Vettor</t>
  </si>
  <si>
    <t>Pisani, Giuseppe</t>
  </si>
  <si>
    <t>Pisani, Giovanni Paolo</t>
  </si>
  <si>
    <t>Pisani, Giovanni Battista</t>
  </si>
  <si>
    <t>Pisanello, Mariano di Paolo</t>
  </si>
  <si>
    <t>Pisanello, Antonio di Puccio Pisano</t>
  </si>
  <si>
    <t>Pisanelli, Vincenzo</t>
  </si>
  <si>
    <t>Pisanelli, Giulio Maria</t>
  </si>
  <si>
    <t>Pisa, Hans</t>
  </si>
  <si>
    <t>Pisa, Alberto</t>
  </si>
  <si>
    <t>Pirwitz, Maria</t>
  </si>
  <si>
    <t>Pirscher, Karl Dietrich</t>
  </si>
  <si>
    <t>Pirri, Giovanni</t>
  </si>
  <si>
    <t>Pirri, Antonio di Manfredo da Bologna</t>
  </si>
  <si>
    <t>Pirrello Vassallo, Giuseppe</t>
  </si>
  <si>
    <t>Pirovano, Ernesto</t>
  </si>
  <si>
    <t>Pirovani, Giuseppe</t>
  </si>
  <si>
    <t>Pirotta, Giovanni</t>
  </si>
  <si>
    <t>Pirot, Charly</t>
  </si>
  <si>
    <t>Pirot, Andreas</t>
  </si>
  <si>
    <t>Pirosson, Michael</t>
  </si>
  <si>
    <t>Pirosmanaschwili, Niko</t>
  </si>
  <si>
    <t>Pirona, Francesco</t>
  </si>
  <si>
    <t>Piron, Jean</t>
  </si>
  <si>
    <t>Piroli, Tommaso</t>
  </si>
  <si>
    <t>Piroli, Prospero</t>
  </si>
  <si>
    <t>Piroch, Max</t>
  </si>
  <si>
    <t>Pirner, Johann</t>
  </si>
  <si>
    <t>Pirnay, Clément</t>
  </si>
  <si>
    <t>Pirlet, Josef</t>
  </si>
  <si>
    <t>Pirkl, Josef</t>
  </si>
  <si>
    <t>Piringer, Benedikt</t>
  </si>
  <si>
    <t>Pirich, Karl</t>
  </si>
  <si>
    <t>Piretti, Giancarlo</t>
  </si>
  <si>
    <t>Pires, Marcos</t>
  </si>
  <si>
    <t>Pires, Manuel</t>
  </si>
  <si>
    <t>Pires, Antão</t>
  </si>
  <si>
    <t>Pires, Affonso</t>
  </si>
  <si>
    <t>Pirckenstein, Anton Ernst Burckhardt von</t>
  </si>
  <si>
    <t>Pirchan, Emil</t>
  </si>
  <si>
    <t>Piraube, Bertrand</t>
  </si>
  <si>
    <t>Piratino, Pietro</t>
  </si>
  <si>
    <t>Piranesi, Pietro</t>
  </si>
  <si>
    <t>Piranesi, Laura</t>
  </si>
  <si>
    <t>Piranesi, Giovanni Battista</t>
  </si>
  <si>
    <t>Piranesi, Francesco</t>
  </si>
  <si>
    <t>Piraino, Pietro</t>
  </si>
  <si>
    <t>Pir, Sophie</t>
  </si>
  <si>
    <t>Piqueras, Jorge</t>
  </si>
  <si>
    <t>Pippel, Otto</t>
  </si>
  <si>
    <t>Pippal, Hans Robert</t>
  </si>
  <si>
    <t>Piper, John</t>
  </si>
  <si>
    <t>Piper, Christof</t>
  </si>
  <si>
    <t>Piper, Carl</t>
  </si>
  <si>
    <t>Piper, Adrian</t>
  </si>
  <si>
    <t>Pipal, Viktor</t>
  </si>
  <si>
    <t>Pipa, Paula</t>
  </si>
  <si>
    <t>Piovano, Michele</t>
  </si>
  <si>
    <t>Piotti-Pirola, Caterina</t>
  </si>
  <si>
    <t>Piotta, Gian Antonio</t>
  </si>
  <si>
    <t>Piotrowski, Maksymiljan Antoni</t>
  </si>
  <si>
    <t>Piotrowski, Antoni</t>
  </si>
  <si>
    <t>Piot-Normand, Alexandre</t>
  </si>
  <si>
    <t>Piot, Eugène</t>
  </si>
  <si>
    <t>Piombo, Sebastiano del</t>
  </si>
  <si>
    <t>Piombanti, Giuseppe</t>
  </si>
  <si>
    <t>Piolti, Manuel</t>
  </si>
  <si>
    <t>Piola, Pellegro</t>
  </si>
  <si>
    <t>Piola, Paolo Gerolamo</t>
  </si>
  <si>
    <t>Piola, Anton Maria</t>
  </si>
  <si>
    <t>Pinzellus, Michael</t>
  </si>
  <si>
    <t>Pinzel, Johann Georg</t>
  </si>
  <si>
    <t>Pinzani, Giuseppe</t>
  </si>
  <si>
    <t>Pinxen, Pierre van</t>
  </si>
  <si>
    <t>Pinwell, George John</t>
  </si>
  <si>
    <t>Pintz, Johann Georg</t>
  </si>
  <si>
    <t>Pintucci, Niccolò</t>
  </si>
  <si>
    <t>Pintro, Felice</t>
  </si>
  <si>
    <t>Pintorno, Giovan Francesco</t>
  </si>
  <si>
    <t>Pintoricchio, Bernardino</t>
  </si>
  <si>
    <t>Pintori, Giovanni</t>
  </si>
  <si>
    <t>Pintore, Eligio</t>
  </si>
  <si>
    <t>Pintoa, Vasilo</t>
  </si>
  <si>
    <t>Pinto, Tessa de Oliveira</t>
  </si>
  <si>
    <t>Pinto, Quim</t>
  </si>
  <si>
    <t>Pinto, Licínio</t>
  </si>
  <si>
    <t>Pinto, José António Jorge</t>
  </si>
  <si>
    <t>Pinto Pereira, Francisco</t>
  </si>
  <si>
    <t>Pinthus, Kurt</t>
  </si>
  <si>
    <t>Pinther, Hans</t>
  </si>
  <si>
    <t>Pinter, Edmund</t>
  </si>
  <si>
    <t>Pintard, Pierre</t>
  </si>
  <si>
    <t>Pintali, Giovanni</t>
  </si>
  <si>
    <t>Pinssio, Sébastien</t>
  </si>
  <si>
    <t>Pinsent, Cecil</t>
  </si>
  <si>
    <t>Pinschinger, Carl</t>
  </si>
  <si>
    <t>Pins, Jacob</t>
  </si>
  <si>
    <t>Pinot, François</t>
  </si>
  <si>
    <t>Pinot, Charles</t>
  </si>
  <si>
    <t>Pinos, Carme</t>
  </si>
  <si>
    <t>Pinos, Alfonso de</t>
  </si>
  <si>
    <t>Pino, Marco</t>
  </si>
  <si>
    <t>Pino, Guiseppe</t>
  </si>
  <si>
    <t>Pinno, Karl</t>
  </si>
  <si>
    <t>Pinno, Horst</t>
  </si>
  <si>
    <t>Pinney, Eunice</t>
  </si>
  <si>
    <t>Pinner, Erna</t>
  </si>
  <si>
    <t>Pinnau, Cäsar</t>
  </si>
  <si>
    <t>Pinna, Fulvio</t>
  </si>
  <si>
    <t>Pinkow, Bruno</t>
  </si>
  <si>
    <t>Pinkenburg, Georg</t>
  </si>
  <si>
    <t>Pinkau, Emil</t>
  </si>
  <si>
    <t>Pinkas, Sobeslav</t>
  </si>
  <si>
    <t>Pink, Hans Georg</t>
  </si>
  <si>
    <t>Piniek, Hartmut</t>
  </si>
  <si>
    <t>Pini, Matteo</t>
  </si>
  <si>
    <t>Pini, Jacopo</t>
  </si>
  <si>
    <t>Pini, Giuseppe</t>
  </si>
  <si>
    <t>Pini, Francesco</t>
  </si>
  <si>
    <t>Pini, Eugenio</t>
  </si>
  <si>
    <t>Pini, Alfredo</t>
  </si>
  <si>
    <t>Pinho, José de</t>
  </si>
  <si>
    <t>Pinheiro, Jorge</t>
  </si>
  <si>
    <t>Pinhas, Salomon</t>
  </si>
  <si>
    <t>Pinhas, Hermann Hirsch</t>
  </si>
  <si>
    <t>Pingusson, Georges-Henry</t>
  </si>
  <si>
    <t>Pingot, Henri Auguste</t>
  </si>
  <si>
    <t>Pingitzer, Maximilian Simon</t>
  </si>
  <si>
    <t>Pinggera, Hans</t>
  </si>
  <si>
    <t>Pingeling, Thomas Albrecht</t>
  </si>
  <si>
    <t>Pingeling, Gottfried Christian</t>
  </si>
  <si>
    <t>Pingel, Willy Ernst Albert</t>
  </si>
  <si>
    <t>Pinetti, Louis</t>
  </si>
  <si>
    <t>Pinette, Georg</t>
  </si>
  <si>
    <t>Pinet, Daniel</t>
  </si>
  <si>
    <t>Pinelli, Bartolomeo</t>
  </si>
  <si>
    <t>Pinelli, Achille</t>
  </si>
  <si>
    <t>Pineau, Nicolas</t>
  </si>
  <si>
    <t>Pineau, Louis-Georges</t>
  </si>
  <si>
    <t>Pineau, Dominique</t>
  </si>
  <si>
    <t>Pine, Robert Edge</t>
  </si>
  <si>
    <t>Pine, John</t>
  </si>
  <si>
    <t>Pinder, Ulrich</t>
  </si>
  <si>
    <t>Pindelski, Stefan</t>
  </si>
  <si>
    <t>Pincker, Christoph</t>
  </si>
  <si>
    <t>Pincius, Philippus</t>
  </si>
  <si>
    <t>Pincemin, Jean-Pierre</t>
  </si>
  <si>
    <t>Pincellotti, Bartolomeo</t>
  </si>
  <si>
    <t>Pinargenti, Simon</t>
  </si>
  <si>
    <t>Pinardi, Ugo</t>
  </si>
  <si>
    <t>Pinand, Jan Hubert</t>
  </si>
  <si>
    <t>Pinagier, Thomas</t>
  </si>
  <si>
    <t>Pinagel, Alfred</t>
  </si>
  <si>
    <t>Pinacci, Giuseppe</t>
  </si>
  <si>
    <t>Pinacci, Eleonora</t>
  </si>
  <si>
    <t>Pin, Du</t>
  </si>
  <si>
    <t>Pin'Argenti, Antonio</t>
  </si>
  <si>
    <t>Pimonenko, Nikolai Korniliewitsch</t>
  </si>
  <si>
    <t>Pimonenko, Mykola</t>
  </si>
  <si>
    <t>Pimenow, Juri Georgi Iwanowitsch</t>
  </si>
  <si>
    <t>Pimenoff, Stepan Stepanowitsch</t>
  </si>
  <si>
    <t>Pimenoff, Jurij Iwanowitsch</t>
  </si>
  <si>
    <t>Pilz-Lange, Isrun</t>
  </si>
  <si>
    <t>Pilz-Bühlau, Rudolph</t>
  </si>
  <si>
    <t>Pilz-Arnstadt, Hildegard</t>
  </si>
  <si>
    <t>Pilz, Vincenz</t>
  </si>
  <si>
    <t>Pilz, Traugott Friedrich</t>
  </si>
  <si>
    <t>Pilz, Otto</t>
  </si>
  <si>
    <t>Pilz, Margot</t>
  </si>
  <si>
    <t>Pilz, Herbert</t>
  </si>
  <si>
    <t>Pilz, Heidi</t>
  </si>
  <si>
    <t>Pilz, Georg</t>
  </si>
  <si>
    <t>Piltz, Otto</t>
  </si>
  <si>
    <t>Piltz, Heinrich Anton Franz</t>
  </si>
  <si>
    <t>Piltz, Ernst</t>
  </si>
  <si>
    <t>Pilsen, Frans</t>
  </si>
  <si>
    <t>Pils, Isidore</t>
  </si>
  <si>
    <t>Pils, Heide</t>
  </si>
  <si>
    <t>Pils, Gottfried</t>
  </si>
  <si>
    <t>Pilpel, Edith</t>
  </si>
  <si>
    <t>Pilowski, Paul</t>
  </si>
  <si>
    <t>Piloty, Karl Theodor von</t>
  </si>
  <si>
    <t>Piloty, Ferdinand</t>
  </si>
  <si>
    <t>Pilotti, Girolamo</t>
  </si>
  <si>
    <t>Pilotell, Georges</t>
  </si>
  <si>
    <t>Piloot, Ghert Evert</t>
  </si>
  <si>
    <t>Piloni, Andrea</t>
  </si>
  <si>
    <t>Pilo, Carl Gustaf</t>
  </si>
  <si>
    <t>Pillori, Antonio Nicola</t>
  </si>
  <si>
    <t>Pilling, Günter</t>
  </si>
  <si>
    <t>Pillhofer, Josef</t>
  </si>
  <si>
    <t>Pillet, Edgard</t>
  </si>
  <si>
    <t>Pillet, Christophe</t>
  </si>
  <si>
    <t>Pillet, Charles Philippe Germain Aristide</t>
  </si>
  <si>
    <t>Pillersdorf, Franz von</t>
  </si>
  <si>
    <t>Piller, Karl</t>
  </si>
  <si>
    <t>Pillenhofer, Heinrich</t>
  </si>
  <si>
    <t>Pillement, Victor</t>
  </si>
  <si>
    <t>Pillement, Jean</t>
  </si>
  <si>
    <t>Pille, Charles Henri</t>
  </si>
  <si>
    <t>Pillati, Gustaw</t>
  </si>
  <si>
    <t>Pilkington, Redmond William</t>
  </si>
  <si>
    <t>Pilkington, Philip</t>
  </si>
  <si>
    <t>Pilizotti, Francesco</t>
  </si>
  <si>
    <t>Pilhal, Karl</t>
  </si>
  <si>
    <t>Pilgrim, Hubertus von</t>
  </si>
  <si>
    <t>Pilgrim, Friedrich</t>
  </si>
  <si>
    <t>Pilgram, Franz Anton</t>
  </si>
  <si>
    <t>Pilger, Heinrich</t>
  </si>
  <si>
    <t>Piles, Roger de</t>
  </si>
  <si>
    <t>Pilecki, Tytus</t>
  </si>
  <si>
    <t>Pilcz, Karl Heinz</t>
  </si>
  <si>
    <t>Pilck, Hans</t>
  </si>
  <si>
    <t>Pilartz, Theodor Caspar</t>
  </si>
  <si>
    <t>Pilartz, Josef</t>
  </si>
  <si>
    <t>Pilar, Martin</t>
  </si>
  <si>
    <t>Pilar, José Caetano do</t>
  </si>
  <si>
    <t>Pilaja, Paolo</t>
  </si>
  <si>
    <t>Pilacorte, Giovanni Antonio</t>
  </si>
  <si>
    <t>Pila, Giacomo della</t>
  </si>
  <si>
    <t>Pikhard, Elisabeth</t>
  </si>
  <si>
    <t>Pijuan, Hernandez</t>
  </si>
  <si>
    <t>Pihan Delaforest, Ange</t>
  </si>
  <si>
    <t>Pigouchet, Philippe</t>
  </si>
  <si>
    <t>Pigot, James</t>
  </si>
  <si>
    <t>Pigonati, Andrea</t>
  </si>
  <si>
    <t>Pigné, Nicolas</t>
  </si>
  <si>
    <t>Pignorius, Laurentius</t>
  </si>
  <si>
    <t>Pignoni, Zanobi</t>
  </si>
  <si>
    <t>Pignoni, Simone</t>
  </si>
  <si>
    <t>Pignoni, Setro</t>
  </si>
  <si>
    <t>Pignon, Edouart</t>
  </si>
  <si>
    <t>Pignon, Edouard</t>
  </si>
  <si>
    <t>Pignolat, Pierre</t>
  </si>
  <si>
    <t>Pignatta, Giulio</t>
  </si>
  <si>
    <t>Piglhein, Bruno</t>
  </si>
  <si>
    <t>Pighius, Stephan Vinand</t>
  </si>
  <si>
    <t>Pighini, Emanuel</t>
  </si>
  <si>
    <t>Piggi, Bartolomeo da Pistoia</t>
  </si>
  <si>
    <t>Piger, Martin</t>
  </si>
  <si>
    <t>Piger, Johann</t>
  </si>
  <si>
    <t>Pigeot, Hilaire</t>
  </si>
  <si>
    <t>Pigeot, François</t>
  </si>
  <si>
    <t>Pigeon d'Osangis, Jean</t>
  </si>
  <si>
    <t>Pigazzi, Giovanni Alvise</t>
  </si>
  <si>
    <t>Pigalle, Jean-Baptiste</t>
  </si>
  <si>
    <t>Pigal, Edme Jean</t>
  </si>
  <si>
    <t>Pigage, Nicolaus von</t>
  </si>
  <si>
    <t>Piffetti, Pietro</t>
  </si>
  <si>
    <t>Piffaretti, Luigi</t>
  </si>
  <si>
    <t>Piferrer, Thomàs</t>
  </si>
  <si>
    <t>Pieńkowski, Ignacy</t>
  </si>
  <si>
    <t>Pietzsch, Richard</t>
  </si>
  <si>
    <t>Pietzsch, Martin</t>
  </si>
  <si>
    <t>Pietzsch, Eduard</t>
  </si>
  <si>
    <t>Pietzner, Carl</t>
  </si>
  <si>
    <t>Pietzke, Wilma</t>
  </si>
  <si>
    <t>Pietschmann, Max</t>
  </si>
  <si>
    <t>Pietschmann, Karl</t>
  </si>
  <si>
    <t>Pietsch, Oskar</t>
  </si>
  <si>
    <t>Pietsch, Martin</t>
  </si>
  <si>
    <t>Pietsch, Ludwig</t>
  </si>
  <si>
    <t>Pietsch, Karl</t>
  </si>
  <si>
    <t>Pietsch, Joseph</t>
  </si>
  <si>
    <t>Pietsch, Friedrich</t>
  </si>
  <si>
    <t>Pietsch, Fred</t>
  </si>
  <si>
    <t>Pietsch, Daniel</t>
  </si>
  <si>
    <t>Pietsch, Andrzej</t>
  </si>
  <si>
    <t>Pietrzok, Wolfgang</t>
  </si>
  <si>
    <t>Pietroli, Giovanni Pietro</t>
  </si>
  <si>
    <t>Pietri, Pietro Antonio de</t>
  </si>
  <si>
    <t>Pietri, Bartolomeo de</t>
  </si>
  <si>
    <t>Pietrasanta, Jacopo da</t>
  </si>
  <si>
    <t>Pietrasanta, Cecchino da</t>
  </si>
  <si>
    <t>Pietramala, Guido di</t>
  </si>
  <si>
    <t>Pietilä, Reima</t>
  </si>
  <si>
    <t>Pietesch, Christian Daniel</t>
  </si>
  <si>
    <t>Pietersz., Pieter</t>
  </si>
  <si>
    <t>Pietersz., Gerrit</t>
  </si>
  <si>
    <t>Pietersz., Gerard</t>
  </si>
  <si>
    <t>Pietersz., Dirck</t>
  </si>
  <si>
    <t>Pietersz., Aert</t>
  </si>
  <si>
    <t>Pietersz, Pieter</t>
  </si>
  <si>
    <t>Pietersz, Doen</t>
  </si>
  <si>
    <t>Pietersen, Arent</t>
  </si>
  <si>
    <t>Pieters, Pieter</t>
  </si>
  <si>
    <t>Pieters, Jacques</t>
  </si>
  <si>
    <t>Piestrini, Giovanni Domenico</t>
  </si>
  <si>
    <t>Pieske, Werner</t>
  </si>
  <si>
    <t>Pieske, Alfred</t>
  </si>
  <si>
    <t>Pieruzzi, Antonio</t>
  </si>
  <si>
    <t>Pierucci, Giacomo</t>
  </si>
  <si>
    <t>Pierucci, Francesco</t>
  </si>
  <si>
    <t>Pierstorff, Ulrich Otto Christian</t>
  </si>
  <si>
    <t>Pierson, Pierre-Louis</t>
  </si>
  <si>
    <t>Pierson, John</t>
  </si>
  <si>
    <t>Pierson, Jack</t>
  </si>
  <si>
    <t>Pierson, Christoffel</t>
  </si>
  <si>
    <t>Pierron, Jean Antoine</t>
  </si>
  <si>
    <t>Pierret, Ernesto</t>
  </si>
  <si>
    <t>Pierres, Philippe-Denis</t>
  </si>
  <si>
    <t>Pierre, Jean-Baptiste Marie</t>
  </si>
  <si>
    <t>Pierra, Jean-Baptist Maria</t>
  </si>
  <si>
    <t>Pierotti, Giuseppe</t>
  </si>
  <si>
    <t>Pierotti, Francesco</t>
  </si>
  <si>
    <t>Pieroni, Alessandro</t>
  </si>
  <si>
    <t>Pieroni da Galiano, Giovanni</t>
  </si>
  <si>
    <t>Piero, Augusto</t>
  </si>
  <si>
    <t>Piero, Arturo</t>
  </si>
  <si>
    <t>Piermarini, Giuseppe</t>
  </si>
  <si>
    <t>Pierle, Giorgio</t>
  </si>
  <si>
    <t>Pierini, Andrea</t>
  </si>
  <si>
    <t>Piering, Theodor</t>
  </si>
  <si>
    <t>Pieri, Stefano</t>
  </si>
  <si>
    <t>Pieri, Marco</t>
  </si>
  <si>
    <t>Pieri, Antonio de</t>
  </si>
  <si>
    <t>Pieren, Jakob</t>
  </si>
  <si>
    <t>Pieratti, Giovanni Battista</t>
  </si>
  <si>
    <t>Pieratti, Domenico</t>
  </si>
  <si>
    <t>Pierantoni, Vincenzo</t>
  </si>
  <si>
    <t>Pierantoni, Giovanni</t>
  </si>
  <si>
    <t>Pierallini, Amerigo Vincenzo</t>
  </si>
  <si>
    <t>Pieraccini, Francesco</t>
  </si>
  <si>
    <t>Pier, Carl</t>
  </si>
  <si>
    <t>Pieper, Josef</t>
  </si>
  <si>
    <t>Pieper, Jo</t>
  </si>
  <si>
    <t>Pieper, Hans</t>
  </si>
  <si>
    <t>Pieper, August</t>
  </si>
  <si>
    <t>Piepenhagen, August</t>
  </si>
  <si>
    <t>Pientka, Johann</t>
  </si>
  <si>
    <t>Piens, Otto</t>
  </si>
  <si>
    <t>Pienemann, Jan Willem</t>
  </si>
  <si>
    <t>Pieneman, Nicolaas</t>
  </si>
  <si>
    <t>Pieneman, Jan Willem</t>
  </si>
  <si>
    <t>Piene, Otto</t>
  </si>
  <si>
    <t>Pieler, Franz Xaver</t>
  </si>
  <si>
    <t>Piel, Valentin</t>
  </si>
  <si>
    <t>Piel, Harry</t>
  </si>
  <si>
    <t>Piehler, Horst</t>
  </si>
  <si>
    <t>Piehl, Rudolf</t>
  </si>
  <si>
    <t>Piefke, Horst</t>
  </si>
  <si>
    <t>Piedboeuf, Lambert</t>
  </si>
  <si>
    <t>Pieczykolan, Zbigniew</t>
  </si>
  <si>
    <t>Piechowski, Wojciech</t>
  </si>
  <si>
    <t>Pidoux, Hansheini</t>
  </si>
  <si>
    <t>Pidoll, Karl Michael Valentin von</t>
  </si>
  <si>
    <t>Pidelaserra, Marià</t>
  </si>
  <si>
    <t>Pidelaserra i Brias, Marià</t>
  </si>
  <si>
    <t>Pictorius, Johann Martin</t>
  </si>
  <si>
    <t>Pictorius, Gottfried Laurenz</t>
  </si>
  <si>
    <t>Pictor, Eckardt</t>
  </si>
  <si>
    <t>Picquot, Thomas</t>
  </si>
  <si>
    <t>Picquet, Pierre</t>
  </si>
  <si>
    <t>Picozzi, Carlo</t>
  </si>
  <si>
    <t>Picot, François Edouard</t>
  </si>
  <si>
    <t>Picot, Angélique</t>
  </si>
  <si>
    <t>Picornet, Arnoul</t>
  </si>
  <si>
    <t>Pickery, Henri</t>
  </si>
  <si>
    <t>Pickert, Harald</t>
  </si>
  <si>
    <t>Pickersgill, Henry William</t>
  </si>
  <si>
    <t>Pickering, George</t>
  </si>
  <si>
    <t>Picker, Gerhard</t>
  </si>
  <si>
    <t>Picken, Warren</t>
  </si>
  <si>
    <t>Picken, George</t>
  </si>
  <si>
    <t>Picken, Andrew</t>
  </si>
  <si>
    <t>Pickel, Caspar Clemens</t>
  </si>
  <si>
    <t>Pickel, Andreas</t>
  </si>
  <si>
    <t>Pickart, Jean</t>
  </si>
  <si>
    <t>Pickardt, Ernst</t>
  </si>
  <si>
    <t>Pickaerdt, Pieter</t>
  </si>
  <si>
    <t>Pick, Peter</t>
  </si>
  <si>
    <t>Pick, Lupu</t>
  </si>
  <si>
    <t>Pick, Georg</t>
  </si>
  <si>
    <t>Pick, Carl</t>
  </si>
  <si>
    <t>Picinino, Frederigo</t>
  </si>
  <si>
    <t>Pichot Gironés, Ramón Antonio</t>
  </si>
  <si>
    <t>Pichore, Jean</t>
  </si>
  <si>
    <t>Pichler, Walter</t>
  </si>
  <si>
    <t>Pichler, Oskar</t>
  </si>
  <si>
    <t>Pichler, Luigi</t>
  </si>
  <si>
    <t>Pichler, Johann Peter</t>
  </si>
  <si>
    <t>Pichler, György</t>
  </si>
  <si>
    <t>Pichler, Eva Maria</t>
  </si>
  <si>
    <t>Pichler, Ernst</t>
  </si>
  <si>
    <t>Pichler, Antonio</t>
  </si>
  <si>
    <t>Pichler von Tenenberg, Alma Sova</t>
  </si>
  <si>
    <t>Pichl, Luigi</t>
  </si>
  <si>
    <t>Pichl, Anton</t>
  </si>
  <si>
    <t>Pichier, Paul</t>
  </si>
  <si>
    <t>Pichiatti, Bartolomeo</t>
  </si>
  <si>
    <t>Pichi, Francesco</t>
  </si>
  <si>
    <t>Pichi, Antonio</t>
  </si>
  <si>
    <t>Pichette, James</t>
  </si>
  <si>
    <t>Pichersgill, Henry William</t>
  </si>
  <si>
    <t>Picherali, Pompeo</t>
  </si>
  <si>
    <t>Pichel, Irving</t>
  </si>
  <si>
    <t>Pichel, Alfred</t>
  </si>
  <si>
    <t>Pichard, Nicolas</t>
  </si>
  <si>
    <t>Pichai, Kunkulsunthorn</t>
  </si>
  <si>
    <t>Pich, Caspar</t>
  </si>
  <si>
    <t>Piceller, Bernardin</t>
  </si>
  <si>
    <t>Picconino, Lucio</t>
  </si>
  <si>
    <t>Piccolpasso, Cipriano</t>
  </si>
  <si>
    <t>Piccolomini, Vescovo Girolamo</t>
  </si>
  <si>
    <t>Piccolo, Antonio lo</t>
  </si>
  <si>
    <t>Piccoli, Girard</t>
  </si>
  <si>
    <t>Piccoli, Carlo</t>
  </si>
  <si>
    <t>Piccirilli, Attilio</t>
  </si>
  <si>
    <t>Piccioni, Matteo</t>
  </si>
  <si>
    <t>Piccioni, Felice</t>
  </si>
  <si>
    <t>Piccioli, Litardo</t>
  </si>
  <si>
    <t>Piccioli, Gaetano</t>
  </si>
  <si>
    <t>Piccinus, Caletanus</t>
  </si>
  <si>
    <t>Piccino, Federico</t>
  </si>
  <si>
    <t>Piccinni, Antonio</t>
  </si>
  <si>
    <t>Piccinino, Lucio</t>
  </si>
  <si>
    <t>Piccinini, Scilla</t>
  </si>
  <si>
    <t>Piccini, Isabella</t>
  </si>
  <si>
    <t>Piccini, Giovanni</t>
  </si>
  <si>
    <t>Piccini, Giacomo</t>
  </si>
  <si>
    <t>Piccini, Gaetano</t>
  </si>
  <si>
    <t>Piccinetto, Sancti</t>
  </si>
  <si>
    <t>Piccinelli, Raffaello</t>
  </si>
  <si>
    <t>Piccinelli, Andrea</t>
  </si>
  <si>
    <t>Piccinato, Luigi</t>
  </si>
  <si>
    <t>Picchiatti, Francesco Antonio</t>
  </si>
  <si>
    <t>Picchiatti, Bartolomeo</t>
  </si>
  <si>
    <t>Picchianti, Giovanni Domenico</t>
  </si>
  <si>
    <t>Picchi, Giorgio</t>
  </si>
  <si>
    <t>Picchi, Ciriaco</t>
  </si>
  <si>
    <t>Picchi, Cesare</t>
  </si>
  <si>
    <t>Piccardi, Jacopo di Zanobi</t>
  </si>
  <si>
    <t>Piccaluga, Nicolò</t>
  </si>
  <si>
    <t>Picasso, Pablo</t>
  </si>
  <si>
    <t>Picasso, Matteo</t>
  </si>
  <si>
    <t>Picart, Nicolas</t>
  </si>
  <si>
    <t>Picart, Jean-Michel</t>
  </si>
  <si>
    <t>Picart, Hugues</t>
  </si>
  <si>
    <t>Picart, François</t>
  </si>
  <si>
    <t>Picart, Etienne</t>
  </si>
  <si>
    <t>Picart, Charles</t>
  </si>
  <si>
    <t>Picart, Bernard</t>
  </si>
  <si>
    <t>Picart, Auguste</t>
  </si>
  <si>
    <t>Picart le Doux, Jean</t>
  </si>
  <si>
    <t>Picart le Doux, Charles René</t>
  </si>
  <si>
    <t>Picardo, Pedro</t>
  </si>
  <si>
    <t>Picardo, Juan</t>
  </si>
  <si>
    <t>Picardi, Francesco</t>
  </si>
  <si>
    <t>Picard, Marthe</t>
  </si>
  <si>
    <t>Picard, Lil</t>
  </si>
  <si>
    <t>Picano, Giuseppe</t>
  </si>
  <si>
    <t>Picabia, Francis</t>
  </si>
  <si>
    <t>Pica, Valentino</t>
  </si>
  <si>
    <t>Pica, Sebastiano</t>
  </si>
  <si>
    <t>Piber, Hans</t>
  </si>
  <si>
    <t>Piazzoli, Mathias</t>
  </si>
  <si>
    <t>Piazzoli, Johannes</t>
  </si>
  <si>
    <t>Piazzetta, Giambattista</t>
  </si>
  <si>
    <t>Piazzetta, Giacomo</t>
  </si>
  <si>
    <t>Piazza, Scipione</t>
  </si>
  <si>
    <t>Piazza, Paolo</t>
  </si>
  <si>
    <t>Piazza, Martino della</t>
  </si>
  <si>
    <t>Piazza, Callisto</t>
  </si>
  <si>
    <t>Piazza, Andrea</t>
  </si>
  <si>
    <t>Piazza, Albertino della</t>
  </si>
  <si>
    <t>Piazetta, Giambattista</t>
  </si>
  <si>
    <t>Piaud, Antoine Alphée</t>
  </si>
  <si>
    <t>Piaubert, Jean</t>
  </si>
  <si>
    <t>Piattoli, Giuseppe</t>
  </si>
  <si>
    <t>Piattoli, Anna</t>
  </si>
  <si>
    <t>Piatti, Santo</t>
  </si>
  <si>
    <t>Piatti, Prospero</t>
  </si>
  <si>
    <t>Piatti, Marianne</t>
  </si>
  <si>
    <t>Piatti, Giulio</t>
  </si>
  <si>
    <t>Piatti, Giovanni Antonio de</t>
  </si>
  <si>
    <t>Piatti, Celestino</t>
  </si>
  <si>
    <t>Piat, Frédéric Eugène</t>
  </si>
  <si>
    <t>Piat, Alphonse</t>
  </si>
  <si>
    <t>Piastrini, Giovanni Domenico</t>
  </si>
  <si>
    <t>Piasecki, Jan</t>
  </si>
  <si>
    <t>Pias, Oliveira Manuel de</t>
  </si>
  <si>
    <t>Piard, Victor</t>
  </si>
  <si>
    <t>Pianzola, Giovannina</t>
  </si>
  <si>
    <t>Piano, Renzo</t>
  </si>
  <si>
    <t>Piani, Pietro</t>
  </si>
  <si>
    <t>Pianetti, Rino</t>
  </si>
  <si>
    <t>Piane, Giuseppe dalle</t>
  </si>
  <si>
    <t>Piancastelli, Giovanni</t>
  </si>
  <si>
    <t>Pianca, Giuseppe Antonio</t>
  </si>
  <si>
    <t>Pianazzi, Silvestro</t>
  </si>
  <si>
    <t>Pian, Giovanni Maria de</t>
  </si>
  <si>
    <t>Pian, Giovanni Battista</t>
  </si>
  <si>
    <t>Pian, Antonio de</t>
  </si>
  <si>
    <t>Piamontini, Giuseppe</t>
  </si>
  <si>
    <t>Piamontini, Giovanni Battista</t>
  </si>
  <si>
    <t>Piale, Stefano</t>
  </si>
  <si>
    <t>Piaggio, Teramo</t>
  </si>
  <si>
    <t>Piaggio, Giuseppe</t>
  </si>
  <si>
    <t>Piaggio, Chiara</t>
  </si>
  <si>
    <t>Piacenza, Giuseppe Battista</t>
  </si>
  <si>
    <t>Piacenza, Cesare</t>
  </si>
  <si>
    <t>Piacenza, Carlo</t>
  </si>
  <si>
    <t>Piacentino, Gianni</t>
  </si>
  <si>
    <t>Piacentini, Pio</t>
  </si>
  <si>
    <t>Piacentini, Marcello</t>
  </si>
  <si>
    <t>Piacentini, Giovanni Battista</t>
  </si>
  <si>
    <t>Piacentini, Giacomo</t>
  </si>
  <si>
    <t>Phyfe, Hal</t>
  </si>
  <si>
    <t>Phyfe, Duncan</t>
  </si>
  <si>
    <t>Phleps, Hermann</t>
  </si>
  <si>
    <t>Phipps, Howard</t>
  </si>
  <si>
    <t>Phipps, Charles John</t>
  </si>
  <si>
    <t>Philpot, Glyn Warren</t>
  </si>
  <si>
    <t>Phillips, Tom</t>
  </si>
  <si>
    <t>Phillips, Peter</t>
  </si>
  <si>
    <t>Phillips, Jacob</t>
  </si>
  <si>
    <t>Phillips, Holmead</t>
  </si>
  <si>
    <t>Phillips, Henry Wyndham</t>
  </si>
  <si>
    <t>Philipsz, Susan</t>
  </si>
  <si>
    <t>Philipsen, Theodor Esbern</t>
  </si>
  <si>
    <t>Philipsen, Kurt Otto Ferdinand</t>
  </si>
  <si>
    <t>Philipsborn, Dorothea von</t>
  </si>
  <si>
    <t>Philips, Jan Caspar</t>
  </si>
  <si>
    <t>Philips, Hermann August</t>
  </si>
  <si>
    <t>Philips Jacobsz., Caspar</t>
  </si>
  <si>
    <t>Philippsborn, Dorothea von</t>
  </si>
  <si>
    <t>Philipps, Philipp</t>
  </si>
  <si>
    <t>Philipps, Peter</t>
  </si>
  <si>
    <t>Philipps, Ambrose</t>
  </si>
  <si>
    <t>Philippoteaux, Félix Henri Emmanuel</t>
  </si>
  <si>
    <t>Philippot, Karl Ludwig</t>
  </si>
  <si>
    <t>Philippon, Adam</t>
  </si>
  <si>
    <t>Philippi, William Adolphus</t>
  </si>
  <si>
    <t>Philippi, Robert</t>
  </si>
  <si>
    <t>Philippi, Peter</t>
  </si>
  <si>
    <t>Philippi, Heinrich Ludwig</t>
  </si>
  <si>
    <t>Philippet, Léon</t>
  </si>
  <si>
    <t>Philippe, Sébastien</t>
  </si>
  <si>
    <t>Philippe, Pierre</t>
  </si>
  <si>
    <t>Philippe, Alfred</t>
  </si>
  <si>
    <t>Philipp, Wilhelm</t>
  </si>
  <si>
    <t>Philipp, Richard</t>
  </si>
  <si>
    <t>Philipp, John</t>
  </si>
  <si>
    <t>Philipp, Helmut</t>
  </si>
  <si>
    <t>Philipp, Franz</t>
  </si>
  <si>
    <t>Philipp, Carl August</t>
  </si>
  <si>
    <t>Philipon, Charles</t>
  </si>
  <si>
    <t>Philandrier, Guillaume</t>
  </si>
  <si>
    <t>Phelps, Andrew</t>
  </si>
  <si>
    <t>Phelippeaux, Antoine</t>
  </si>
  <si>
    <t>Pharaon, Jeanne</t>
  </si>
  <si>
    <t>Phammes, Nikolaus Martin</t>
  </si>
  <si>
    <t>Phalert, Thomas</t>
  </si>
  <si>
    <t>Pfützner, Christian</t>
  </si>
  <si>
    <t>Pfüller, Volker</t>
  </si>
  <si>
    <t>Pfüller, Minna</t>
  </si>
  <si>
    <t>Pföhl, Gustav</t>
  </si>
  <si>
    <t>Pfyffer, Carl</t>
  </si>
  <si>
    <t>Pfyffer von Sonnenberg, Maria von</t>
  </si>
  <si>
    <t>Pfunner, Johann Georg</t>
  </si>
  <si>
    <t>Pfunner, Johann</t>
  </si>
  <si>
    <t>Pfund, Roger</t>
  </si>
  <si>
    <t>Pfund, Paul</t>
  </si>
  <si>
    <t>Pfund, Christian Wilhelm</t>
  </si>
  <si>
    <t>Pfuhler, Jens</t>
  </si>
  <si>
    <t>Pfuhle, Fritz August</t>
  </si>
  <si>
    <t>Pfuhl, Karl</t>
  </si>
  <si>
    <t>Pfuhl, Johannes</t>
  </si>
  <si>
    <t>Pfuhl, Ernst</t>
  </si>
  <si>
    <t>Pfründt, Georg</t>
  </si>
  <si>
    <t>Pfrogner, Ernst</t>
  </si>
  <si>
    <t>Pfretzschner, Sittich</t>
  </si>
  <si>
    <t>Pfretzschner, Norbert</t>
  </si>
  <si>
    <t>Pfotenhauer, Günther</t>
  </si>
  <si>
    <t>Pforr, Johann Georg</t>
  </si>
  <si>
    <t>Pforr, Heinrich</t>
  </si>
  <si>
    <t>Pforr, Franz</t>
  </si>
  <si>
    <t>Pfohl, Karl</t>
  </si>
  <si>
    <t>Pfohl, Alexander</t>
  </si>
  <si>
    <t>Pfnor, Wilhelm</t>
  </si>
  <si>
    <t>Pfnor, Rudolf</t>
  </si>
  <si>
    <t>Pflüger, Conrad</t>
  </si>
  <si>
    <t>Pflugradt, Gustav</t>
  </si>
  <si>
    <t>Pflugradt, Franz</t>
  </si>
  <si>
    <t>Pflugfelder, Johann Gottfried</t>
  </si>
  <si>
    <t>Pflugfelder, August</t>
  </si>
  <si>
    <t>Pflugbeil, Werner</t>
  </si>
  <si>
    <t>Pflug, Johann-Baptist</t>
  </si>
  <si>
    <t>Pflug, Johann Peter</t>
  </si>
  <si>
    <t>Pflug, Ferdinand</t>
  </si>
  <si>
    <t>Pflug, Christoph Gottlieb</t>
  </si>
  <si>
    <t>Pflug, Christoph</t>
  </si>
  <si>
    <t>Pfluck, Hans</t>
  </si>
  <si>
    <t>Pfliegler, Anton</t>
  </si>
  <si>
    <t>Pfleiderer, Karlhans</t>
  </si>
  <si>
    <t>Pfleghard, Wilhelm Otto</t>
  </si>
  <si>
    <t>Pfleger, Franz</t>
  </si>
  <si>
    <t>Pfleger, Claudius</t>
  </si>
  <si>
    <t>Pfleger, Abraham</t>
  </si>
  <si>
    <t>Pflaumer, Eugen</t>
  </si>
  <si>
    <t>Pflaumer, Ernst</t>
  </si>
  <si>
    <t>Pflaume, Hermann</t>
  </si>
  <si>
    <t>Pflaume, Gustav</t>
  </si>
  <si>
    <t>Pflaum, Harry</t>
  </si>
  <si>
    <t>Pflaum, Hans</t>
  </si>
  <si>
    <t>Pflauder, Peter</t>
  </si>
  <si>
    <t>Pflanzelt, Georg Friedrich</t>
  </si>
  <si>
    <t>Pfitzner, Alfred Paul</t>
  </si>
  <si>
    <t>Pfitzner, Albert</t>
  </si>
  <si>
    <t>Pfitzemaier, Fritz</t>
  </si>
  <si>
    <t>Pfisterer, Kaspar</t>
  </si>
  <si>
    <t>Pfisterer, Johann Bernhard</t>
  </si>
  <si>
    <t>Pfister-Kaufmann, Elsa</t>
  </si>
  <si>
    <t>Pfister, Werner</t>
  </si>
  <si>
    <t>Pfister, Rudolph Wilhelm</t>
  </si>
  <si>
    <t>Pfister, Otto</t>
  </si>
  <si>
    <t>Pfister, Kurt</t>
  </si>
  <si>
    <t>Pfister, Johann</t>
  </si>
  <si>
    <t>Pfister, Ilse</t>
  </si>
  <si>
    <t>Pfister, Fritz</t>
  </si>
  <si>
    <t>Pfister, Christianus</t>
  </si>
  <si>
    <t>Pfister, Charles de</t>
  </si>
  <si>
    <t>Pfister, Caspar</t>
  </si>
  <si>
    <t>Pfister, Antoine</t>
  </si>
  <si>
    <t>Pfister, Albrecht</t>
  </si>
  <si>
    <t>Pfirter, Esther</t>
  </si>
  <si>
    <t>Pfirrmann, Erwin</t>
  </si>
  <si>
    <t>Pfinzing von Henfenfeld, Paul</t>
  </si>
  <si>
    <t>Pfinzing von Henfenfeld, Martin</t>
  </si>
  <si>
    <t>Pfingsten, Heinrich</t>
  </si>
  <si>
    <t>Pfeyl, Johann</t>
  </si>
  <si>
    <t>Pfeuffer, Helmut</t>
  </si>
  <si>
    <t>Pfeuffer, Carl</t>
  </si>
  <si>
    <t>Pfeufer, Georg</t>
  </si>
  <si>
    <t>Pfestorf, Kurt</t>
  </si>
  <si>
    <t>Pferinger, Johannes</t>
  </si>
  <si>
    <t>Pfenninger, Matthias</t>
  </si>
  <si>
    <t>Pfenninger, Johannes</t>
  </si>
  <si>
    <t>Pfenninger, Heinrich</t>
  </si>
  <si>
    <t>Pfenninger, Elisabeth</t>
  </si>
  <si>
    <t>Pfennig, Wolf Dieter</t>
  </si>
  <si>
    <t>Pfennig, Ursula</t>
  </si>
  <si>
    <t>Pfennig, Oscar</t>
  </si>
  <si>
    <t>Pfennig, Eduard</t>
  </si>
  <si>
    <t>Pfendert, Franz</t>
  </si>
  <si>
    <t>Pfeilsticker, Ludwig</t>
  </si>
  <si>
    <t>Pfeilsticker, Gottlieb</t>
  </si>
  <si>
    <t>Pfeiler, Maximilian</t>
  </si>
  <si>
    <t>Pfeil, Theo</t>
  </si>
  <si>
    <t>Pfeil, Johannes</t>
  </si>
  <si>
    <t>Pfeil, Hartmuth</t>
  </si>
  <si>
    <t>Pfeihl, Benjamin</t>
  </si>
  <si>
    <t>Pfeiffer-Watenphul, Max</t>
  </si>
  <si>
    <t>Pfeiffer-Korth, Gertrud</t>
  </si>
  <si>
    <t>Pfeiffer-Haardt, Karl</t>
  </si>
  <si>
    <t>Pfeiffer, Walter</t>
  </si>
  <si>
    <t>Pfeiffer, Rochus</t>
  </si>
  <si>
    <t>Pfeiffer, Richard</t>
  </si>
  <si>
    <t>Pfeiffer, Reinhold</t>
  </si>
  <si>
    <t>Pfeiffer, Philipp Peter</t>
  </si>
  <si>
    <t>Pfeiffer, Michael</t>
  </si>
  <si>
    <t>Pfeiffer, Max</t>
  </si>
  <si>
    <t>Pfeiffer, Mauritius</t>
  </si>
  <si>
    <t>Pfeiffer, Lucretia</t>
  </si>
  <si>
    <t>Pfeiffer, Jörg</t>
  </si>
  <si>
    <t>Pfeiffer, Johann Georg</t>
  </si>
  <si>
    <t>Pfeiffer, Johann Franz</t>
  </si>
  <si>
    <t>Pfeiffer, Johann Andreas</t>
  </si>
  <si>
    <t>Pfeiffer, Johan</t>
  </si>
  <si>
    <t>Pfeiffer, Hans</t>
  </si>
  <si>
    <t>Pfeiffer, Georg</t>
  </si>
  <si>
    <t>Pfeiffer, Fritz</t>
  </si>
  <si>
    <t>Pfeiffer, Engelbert</t>
  </si>
  <si>
    <t>Pfeiffer, Eduard</t>
  </si>
  <si>
    <t>Pfeiffer, Carl Hermann</t>
  </si>
  <si>
    <t>Pfeiffer, Carl August</t>
  </si>
  <si>
    <t>Pfeiffer, Carl</t>
  </si>
  <si>
    <t>Pfeiffelmann, Ludwig</t>
  </si>
  <si>
    <t>Pfeiff, Johann Ludwig von</t>
  </si>
  <si>
    <t>Pfeifer, Uwe</t>
  </si>
  <si>
    <t>Pfeifer, Rudolf</t>
  </si>
  <si>
    <t>Pfeifer, Klaus</t>
  </si>
  <si>
    <t>Pfeifer, Hermann</t>
  </si>
  <si>
    <t>Pfeifer, Heinrich</t>
  </si>
  <si>
    <t>Pfeifer, Hans</t>
  </si>
  <si>
    <t>Pfeifer, Günter</t>
  </si>
  <si>
    <t>Pfeifer, G</t>
  </si>
  <si>
    <t>Pfeifer, Felix</t>
  </si>
  <si>
    <t>Pfeifer, Ernst</t>
  </si>
  <si>
    <t>Pfeifer, Arthur</t>
  </si>
  <si>
    <t>Pfeifer, Antonín</t>
  </si>
  <si>
    <t>Pfeifenhofer, Franz Joseph</t>
  </si>
  <si>
    <t>Pfefferkorn, Peter</t>
  </si>
  <si>
    <t>Pfefferkorn, Ingeborg</t>
  </si>
  <si>
    <t>Pfefferkorn, Alexander</t>
  </si>
  <si>
    <t>Pfeffer, Stephan</t>
  </si>
  <si>
    <t>Pfeffer, Johannes</t>
  </si>
  <si>
    <t>Pfeffer, Johann Anton</t>
  </si>
  <si>
    <t>Pfeffer, Joachim Anton</t>
  </si>
  <si>
    <t>Pfeffer, Hanns</t>
  </si>
  <si>
    <t>Pfeffer, Auguste</t>
  </si>
  <si>
    <t>Pfeffel, Johann Andreas</t>
  </si>
  <si>
    <t>Pfautz, Gottfried</t>
  </si>
  <si>
    <t>Pfautz, Christoph Andreas</t>
  </si>
  <si>
    <t>Pfautz, Caspar</t>
  </si>
  <si>
    <t>Pfaunmüller, Johann Wilhelm</t>
  </si>
  <si>
    <t>Pfaundler, Peter</t>
  </si>
  <si>
    <t>Pfau, Heinrich</t>
  </si>
  <si>
    <t>Pfau, Eberhard</t>
  </si>
  <si>
    <t>Pfau, Bernhard</t>
  </si>
  <si>
    <t>Pfau, Artur</t>
  </si>
  <si>
    <t>Pfau, Abraham</t>
  </si>
  <si>
    <t>Pfau von den Driesch, Annette</t>
  </si>
  <si>
    <t>Pfarre, Hugo</t>
  </si>
  <si>
    <t>Pfarr, Elise</t>
  </si>
  <si>
    <t>Pfantzelt, Georg Friedrich</t>
  </si>
  <si>
    <t>Pfantz, Gottfried</t>
  </si>
  <si>
    <t>Pfannstil, Johan Ludwig</t>
  </si>
  <si>
    <t>Pfannschmidt, Friedrich Johannes</t>
  </si>
  <si>
    <t>Pfannschmidt, Ernst-Erik</t>
  </si>
  <si>
    <t>Pfannschmidt, Ernst Christian</t>
  </si>
  <si>
    <t>Pfannschmidt, Carl Gottfried</t>
  </si>
  <si>
    <t>Pfannmüller, Seifried</t>
  </si>
  <si>
    <t>Pfannmüller, Johann Wilhelm</t>
  </si>
  <si>
    <t>Pfannmüller, Hans</t>
  </si>
  <si>
    <t>Pfannmüller, Gustav</t>
  </si>
  <si>
    <t>Pfannenstiel, Johann</t>
  </si>
  <si>
    <t>Pfann, Wilhelm</t>
  </si>
  <si>
    <t>Pfann, Paul</t>
  </si>
  <si>
    <t>Pfann, Johann</t>
  </si>
  <si>
    <t>Pfann, Christian Sigmund</t>
  </si>
  <si>
    <t>Pfanhauser, Franciszek</t>
  </si>
  <si>
    <t>Pfandzelt, Lucas Conrad</t>
  </si>
  <si>
    <t>Pfandzelt, Georg Friedrich</t>
  </si>
  <si>
    <t>Pfander, Peter</t>
  </si>
  <si>
    <t>Pfahler, Georg Karl</t>
  </si>
  <si>
    <t>Pfaffinger, Joseph Anton</t>
  </si>
  <si>
    <t>Pfaffinger, Franz de Paula</t>
  </si>
  <si>
    <t>Pfaffenhofen, Hans von</t>
  </si>
  <si>
    <t>Pfaffendorf, Ludwig</t>
  </si>
  <si>
    <t>Pfaff, Simon Georges Joseph</t>
  </si>
  <si>
    <t>Pfaff, Sebastian</t>
  </si>
  <si>
    <t>Pfaff, Reinhard</t>
  </si>
  <si>
    <t>Pfaff, Michael</t>
  </si>
  <si>
    <t>Pfaff, Ludwig</t>
  </si>
  <si>
    <t>Pfaff, Johann Georg</t>
  </si>
  <si>
    <t>Pfaff, Johann Caspar</t>
  </si>
  <si>
    <t>Pfaff, Jobst</t>
  </si>
  <si>
    <t>Pfaff, Jean</t>
  </si>
  <si>
    <t>Pfaff, Jacob</t>
  </si>
  <si>
    <t>Pfaff, Georg Michael</t>
  </si>
  <si>
    <t>Pfaff, Christian</t>
  </si>
  <si>
    <t>Pfaff, Carl</t>
  </si>
  <si>
    <t>Pfaff, Burghard</t>
  </si>
  <si>
    <t>Pfaender, Heinrich David</t>
  </si>
  <si>
    <t>Pfab, Jörn</t>
  </si>
  <si>
    <t>Pełczyński, Czesław</t>
  </si>
  <si>
    <t>Pečka, Mathias</t>
  </si>
  <si>
    <t>Peñate Rivero, Miguel Angel</t>
  </si>
  <si>
    <t>Peñalosa y Sandoval, Juan de</t>
  </si>
  <si>
    <t>Peña, Gaspar de la</t>
  </si>
  <si>
    <t>Peña, Fernando de la</t>
  </si>
  <si>
    <t>Peña, Eduardo</t>
  </si>
  <si>
    <t>Peña de Toro, José</t>
  </si>
  <si>
    <t>Pezzo, Lucio del</t>
  </si>
  <si>
    <t>Pezzini, Francesco</t>
  </si>
  <si>
    <t>Pezzati, Pietro</t>
  </si>
  <si>
    <t>Pezold, Johann</t>
  </si>
  <si>
    <t>Pezold, Georg</t>
  </si>
  <si>
    <t>Pezold, Friederike</t>
  </si>
  <si>
    <t>Pezold, Daniel</t>
  </si>
  <si>
    <t>Pezold, August Georg Wilhelm</t>
  </si>
  <si>
    <t>Pezi, Andrea di</t>
  </si>
  <si>
    <t>Pezey, Antoine</t>
  </si>
  <si>
    <t>Peyrotte, Alexis</t>
  </si>
  <si>
    <t>Peyronnet, Dominique Paul</t>
  </si>
  <si>
    <t>Peyron, Jean François Pierre</t>
  </si>
  <si>
    <t>Peyrer-Prantl, Uta</t>
  </si>
  <si>
    <t>Peyre, Marie Joseph</t>
  </si>
  <si>
    <t>Peyre, Charles Raphaël</t>
  </si>
  <si>
    <t>Peyre, Antoine-François</t>
  </si>
  <si>
    <t>Peyre, Antoine Marie</t>
  </si>
  <si>
    <t>Peyrard, Pierre</t>
  </si>
  <si>
    <t>Peypus, Friedrich</t>
  </si>
  <si>
    <t>Peynet, Raymond</t>
  </si>
  <si>
    <t>Peyfuss, Marietta</t>
  </si>
  <si>
    <t>Peyerle, Georg</t>
  </si>
  <si>
    <t>Peyerl, Grete</t>
  </si>
  <si>
    <t>Peyer, Johann Jakob</t>
  </si>
  <si>
    <t>Peyer, Antonius</t>
  </si>
  <si>
    <t>Pey Farriol, Josep</t>
  </si>
  <si>
    <t>Pewas, Peter</t>
  </si>
  <si>
    <t>Pevsner, Antoine</t>
  </si>
  <si>
    <t>Pevney, Joseph</t>
  </si>
  <si>
    <t>Peux, Jean</t>
  </si>
  <si>
    <t>Peuttere, Jan de</t>
  </si>
  <si>
    <t>Peutinger, Conrad</t>
  </si>
  <si>
    <t>Peusch, Matthäus</t>
  </si>
  <si>
    <t>Peukert, August</t>
  </si>
  <si>
    <t>Peuker-Krisper, Annette</t>
  </si>
  <si>
    <t>Peuker, Wolfgang</t>
  </si>
  <si>
    <t>Peuerweg, Andre</t>
  </si>
  <si>
    <t>Peuderth, Adolf</t>
  </si>
  <si>
    <t>Peuckert, Sabine</t>
  </si>
  <si>
    <t>Peuckert, Friedrich August</t>
  </si>
  <si>
    <t>Peucker, Johann Heinrich</t>
  </si>
  <si>
    <t>Peucker, Heinrich</t>
  </si>
  <si>
    <t>Petò, Antonio</t>
  </si>
  <si>
    <t>Petzt, Michel</t>
  </si>
  <si>
    <t>Petzsch, Robert Constanz</t>
  </si>
  <si>
    <t>Petzoldt, Hans</t>
  </si>
  <si>
    <t>Petzoldt, Georg</t>
  </si>
  <si>
    <t>Petzold, Willy</t>
  </si>
  <si>
    <t>Petzold, Werner</t>
  </si>
  <si>
    <t>Petzold, Karl</t>
  </si>
  <si>
    <t>Petzold, Hugo</t>
  </si>
  <si>
    <t>Petzold, Hans</t>
  </si>
  <si>
    <t>Petzold, Eduard</t>
  </si>
  <si>
    <t>Petzold, Carl Eduard Adolph</t>
  </si>
  <si>
    <t>Petzold, Andreas</t>
  </si>
  <si>
    <t>Petzl, Joseph</t>
  </si>
  <si>
    <t>Petzl, Ferdinand</t>
  </si>
  <si>
    <t>Petzinger, Johann Michael</t>
  </si>
  <si>
    <t>Petzholtz, Ernst August</t>
  </si>
  <si>
    <t>Petzholdt, Frederik</t>
  </si>
  <si>
    <t>Petzet, Nana</t>
  </si>
  <si>
    <t>Petzerling, Heidi</t>
  </si>
  <si>
    <t>Petzensteiner, Heinrich</t>
  </si>
  <si>
    <t>Petzak, Hans-Joachim</t>
  </si>
  <si>
    <t>Petz, Marian</t>
  </si>
  <si>
    <t>Petz, Johann</t>
  </si>
  <si>
    <t>Petz, Christoph von</t>
  </si>
  <si>
    <t>Pety, Johann</t>
  </si>
  <si>
    <t>Petuel, Rudolf</t>
  </si>
  <si>
    <t>Pettrich, Franz</t>
  </si>
  <si>
    <t>Pettrich, Ferdinand</t>
  </si>
  <si>
    <t>Pettoruti, Emilio</t>
  </si>
  <si>
    <t>Pettit, John</t>
  </si>
  <si>
    <t>Pettirossi, Sebastiano</t>
  </si>
  <si>
    <t>Pettirossi, Bastiano</t>
  </si>
  <si>
    <t>Pettirossi, Alessandro</t>
  </si>
  <si>
    <t>Pettinger, Caspar</t>
  </si>
  <si>
    <t>Pettinger, Adolf</t>
  </si>
  <si>
    <t>Pettie, John</t>
  </si>
  <si>
    <t>Pettibon, Raymond</t>
  </si>
  <si>
    <t>Pettet, William</t>
  </si>
  <si>
    <t>Pettersson, Petter</t>
  </si>
  <si>
    <t>Petterson, Sverre</t>
  </si>
  <si>
    <t>Petterson, Petter</t>
  </si>
  <si>
    <t>Petters, Otto</t>
  </si>
  <si>
    <t>Petter, Johannes Philipp</t>
  </si>
  <si>
    <t>Petter, Ernst</t>
  </si>
  <si>
    <t>Petter, Anton</t>
  </si>
  <si>
    <t>Pettenkofen, August Xaver Karl von</t>
  </si>
  <si>
    <t>Petschnigg, Hubert</t>
  </si>
  <si>
    <t>Petschner, Gisela</t>
  </si>
  <si>
    <t>Petschke, Hanns</t>
  </si>
  <si>
    <t>Petschauer, Leopold</t>
  </si>
  <si>
    <t>Petríček, Adolf</t>
  </si>
  <si>
    <t>Petré, Jean</t>
  </si>
  <si>
    <t>Petryna, Adam</t>
  </si>
  <si>
    <t>Petruzzi, Wenzel</t>
  </si>
  <si>
    <t>Petrussow, Georgij Grigorjewitsch</t>
  </si>
  <si>
    <t>Petrus, Martinus</t>
  </si>
  <si>
    <t>Petrus, Jakob</t>
  </si>
  <si>
    <t>Petruolo, Salvatore</t>
  </si>
  <si>
    <t>Petrucci, Raffaello</t>
  </si>
  <si>
    <t>Petrucci, Pietro Paolo</t>
  </si>
  <si>
    <t>Petrucci, Ottaviani</t>
  </si>
  <si>
    <t>Petrucci, Fabbritio</t>
  </si>
  <si>
    <t>Petrozzi, Lorenzo</t>
  </si>
  <si>
    <t>Petrow, Wladimir</t>
  </si>
  <si>
    <t>Petrow, Leonid</t>
  </si>
  <si>
    <t>Petrow, Ilja</t>
  </si>
  <si>
    <t>Petrow, Arkadij</t>
  </si>
  <si>
    <t>Petrow, Alexander Nikolajewitsch</t>
  </si>
  <si>
    <t>Petrovsky, Wolfgang</t>
  </si>
  <si>
    <t>Petrovits, Ladislaus Eugen</t>
  </si>
  <si>
    <t>Petrovicev, Petr Ivanovic</t>
  </si>
  <si>
    <t>Petrovic, Emil</t>
  </si>
  <si>
    <t>Petrova-Malkic, Rada</t>
  </si>
  <si>
    <t>Petrova, Valentina Vladimirovna</t>
  </si>
  <si>
    <t>Petrov, Vitali</t>
  </si>
  <si>
    <t>Petrov, Aleksandar</t>
  </si>
  <si>
    <t>Petroschi, Iovanni</t>
  </si>
  <si>
    <t>Petroncini, Francesco</t>
  </si>
  <si>
    <t>Petroncelli, Lorenzo</t>
  </si>
  <si>
    <t>Petroff-Wodkin, Kosjma Ssemjonowitsch</t>
  </si>
  <si>
    <t>Petroff, Bojan</t>
  </si>
  <si>
    <t>Petrocelli, Vincenzo Pasquale Angelo</t>
  </si>
  <si>
    <t>Petrini, Paolo</t>
  </si>
  <si>
    <t>Petrini, Joseph</t>
  </si>
  <si>
    <t>Petrini, Giuseppe Antonio</t>
  </si>
  <si>
    <t>Petrini, Antonio</t>
  </si>
  <si>
    <t>Petrik, Ivo</t>
  </si>
  <si>
    <t>Petrignani, Achille</t>
  </si>
  <si>
    <t>Petridis, Peter</t>
  </si>
  <si>
    <t>Petrick, Wolfgang</t>
  </si>
  <si>
    <t>Petrich, Werner</t>
  </si>
  <si>
    <t>Petrich, Sebastian</t>
  </si>
  <si>
    <t>Petri-Rabe, Trude</t>
  </si>
  <si>
    <t>Petri, Sebastian Henric</t>
  </si>
  <si>
    <t>Petri, Philipp</t>
  </si>
  <si>
    <t>Petri, Petrus</t>
  </si>
  <si>
    <t>Petri, Otto</t>
  </si>
  <si>
    <t>Petri, Martini</t>
  </si>
  <si>
    <t>Petri, Luigi</t>
  </si>
  <si>
    <t>Petri, Johannes</t>
  </si>
  <si>
    <t>Petri, Johann Thomas</t>
  </si>
  <si>
    <t>Petri, Johann Michael</t>
  </si>
  <si>
    <t>Petri, Johann</t>
  </si>
  <si>
    <t>Petri, Isaak Jakob</t>
  </si>
  <si>
    <t>Petri, Henricus</t>
  </si>
  <si>
    <t>Petri, Giovanni Bartolomeo de</t>
  </si>
  <si>
    <t>Petri, Carl</t>
  </si>
  <si>
    <t>Petri, Bea</t>
  </si>
  <si>
    <t>Petri, Adam</t>
  </si>
  <si>
    <t>Petri von Langendorff, Johannes</t>
  </si>
  <si>
    <t>Petrers, Carl</t>
  </si>
  <si>
    <t>Petreni, Gian Battista</t>
  </si>
  <si>
    <t>Petrelli, Gianfranco</t>
  </si>
  <si>
    <t>Petreius, Johann</t>
  </si>
  <si>
    <t>Petrazzi, Astolfo</t>
  </si>
  <si>
    <t>Petrasch, Alfred</t>
  </si>
  <si>
    <t>Petrarca, Giuseppe</t>
  </si>
  <si>
    <t>Petranowicz, Bazyli</t>
  </si>
  <si>
    <t>Petrak, Alois</t>
  </si>
  <si>
    <t>Petracci, Franz</t>
  </si>
  <si>
    <t>Peto, John Frederick</t>
  </si>
  <si>
    <t>Peto, Harold</t>
  </si>
  <si>
    <t>Petmecky, Hermann</t>
  </si>
  <si>
    <t>Petmecky, Franz</t>
  </si>
  <si>
    <t>Petity, Jean Raymond de</t>
  </si>
  <si>
    <t>Petitpierre, Petra</t>
  </si>
  <si>
    <t>Petitot, Louis Messidor Lebon</t>
  </si>
  <si>
    <t>Petitot, Jean</t>
  </si>
  <si>
    <t>Petitot, Faule</t>
  </si>
  <si>
    <t>Petitot, Ennemond Alexandre</t>
  </si>
  <si>
    <t>Petitjean, Hippolyte</t>
  </si>
  <si>
    <t>Petiti, Filiberto</t>
  </si>
  <si>
    <t>Petit, Simon</t>
  </si>
  <si>
    <t>Petit, Samuel</t>
  </si>
  <si>
    <t>Petit, Paul</t>
  </si>
  <si>
    <t>Petit, Louis</t>
  </si>
  <si>
    <t>Petit, Jean</t>
  </si>
  <si>
    <t>Petit, Jacob</t>
  </si>
  <si>
    <t>Petit, Gilles Edme</t>
  </si>
  <si>
    <t>Petit, Gilles</t>
  </si>
  <si>
    <t>Petit, Antoine</t>
  </si>
  <si>
    <t>Petin, Humbert</t>
  </si>
  <si>
    <t>Petignief, Pierre-François</t>
  </si>
  <si>
    <t>Petignat, Pascal</t>
  </si>
  <si>
    <t>Petier, Franz Xaver</t>
  </si>
  <si>
    <t>Pether, William</t>
  </si>
  <si>
    <t>Peterzano, Simone</t>
  </si>
  <si>
    <t>Peterson, Olaf</t>
  </si>
  <si>
    <t>Peterson, Bonnie</t>
  </si>
  <si>
    <t>Peterson, Adrian Krispin</t>
  </si>
  <si>
    <t>Petersohn, Christian Gottfried</t>
  </si>
  <si>
    <t>Petersen-Angeln, Heinrich</t>
  </si>
  <si>
    <t>Petersen, Walter</t>
  </si>
  <si>
    <t>Petersen, Vilhelm Valdemar</t>
  </si>
  <si>
    <t>Petersen, Sören Henrik</t>
  </si>
  <si>
    <t>Petersen, Oswald</t>
  </si>
  <si>
    <t>Petersen, Oskar</t>
  </si>
  <si>
    <t>Petersen, Nielsine Caroline</t>
  </si>
  <si>
    <t>Petersen, Nicolaus Dietrich</t>
  </si>
  <si>
    <t>Petersen, Magnus</t>
  </si>
  <si>
    <t>Petersen, Lorenz-Heinrich</t>
  </si>
  <si>
    <t>Petersen, Lorenz Heinrich</t>
  </si>
  <si>
    <t>Petersen, Knud</t>
  </si>
  <si>
    <t>Petersen, Johann Dietrich</t>
  </si>
  <si>
    <t>Petersen, Johan Erik Christian</t>
  </si>
  <si>
    <t>Petersen, Jakob</t>
  </si>
  <si>
    <t>Petersen, Heinrich Ludwig</t>
  </si>
  <si>
    <t>Petersen, Heinrich Andreas Sophus</t>
  </si>
  <si>
    <t>Petersen, Heinrich</t>
  </si>
  <si>
    <t>Petersen, Hans</t>
  </si>
  <si>
    <t>Petersen, Hannes</t>
  </si>
  <si>
    <t>Petersen, Gerd Hiort</t>
  </si>
  <si>
    <t>Petersen, Fritz Ferdinand</t>
  </si>
  <si>
    <t>Petersen, Elias</t>
  </si>
  <si>
    <t>Petersen, Eilif</t>
  </si>
  <si>
    <t>Petersen, Christian</t>
  </si>
  <si>
    <t>Petersen, Carl Otto</t>
  </si>
  <si>
    <t>Petersen, Carl Olof</t>
  </si>
  <si>
    <t>Petersen, Bruno</t>
  </si>
  <si>
    <t>Petersen, Bob</t>
  </si>
  <si>
    <t>Petersen, Antje</t>
  </si>
  <si>
    <t>Petersen, Anne-Marie</t>
  </si>
  <si>
    <t>Petersen, Andreas</t>
  </si>
  <si>
    <t>Petersell, Norbert</t>
  </si>
  <si>
    <t>Peterseil, Otto</t>
  </si>
  <si>
    <t>Petersdorff, Gudrun</t>
  </si>
  <si>
    <t>Peters, William</t>
  </si>
  <si>
    <t>Peters, Vincent</t>
  </si>
  <si>
    <t>Peters, Udo</t>
  </si>
  <si>
    <t>Peters, Theodor</t>
  </si>
  <si>
    <t>Peters, Richard</t>
  </si>
  <si>
    <t>Peters, Ralph</t>
  </si>
  <si>
    <t>Peters, Peter Franciscus</t>
  </si>
  <si>
    <t>Peters, Peter</t>
  </si>
  <si>
    <t>Peters, Paul</t>
  </si>
  <si>
    <t>Peters, Otto</t>
  </si>
  <si>
    <t>Peters, Oskar</t>
  </si>
  <si>
    <t>Peters, Nikolaj</t>
  </si>
  <si>
    <t>Peters, Matthew William</t>
  </si>
  <si>
    <t>Peters, Jürgen</t>
  </si>
  <si>
    <t>Peters, Johann Heinrich</t>
  </si>
  <si>
    <t>Peters, Johann Anton de</t>
  </si>
  <si>
    <t>Peters, Herbert</t>
  </si>
  <si>
    <t>Peters, Hela</t>
  </si>
  <si>
    <t>Peters, Heinrich</t>
  </si>
  <si>
    <t>Peters, Gustav</t>
  </si>
  <si>
    <t>Peters, Elisabeth de</t>
  </si>
  <si>
    <t>Peters, Elfriede</t>
  </si>
  <si>
    <t>Peters, Eberhard</t>
  </si>
  <si>
    <t>Peters, Dorothea de</t>
  </si>
  <si>
    <t>Peters, David</t>
  </si>
  <si>
    <t>Peters, Cornelis Hendrik</t>
  </si>
  <si>
    <t>Peters, Carl</t>
  </si>
  <si>
    <t>Peters, Bernhard</t>
  </si>
  <si>
    <t>Peters, Anton de</t>
  </si>
  <si>
    <t>Peters, Anna</t>
  </si>
  <si>
    <t>Peters, Alice</t>
  </si>
  <si>
    <t>Petermann, Walter</t>
  </si>
  <si>
    <t>Petermann, Reinhold</t>
  </si>
  <si>
    <t>Petermann, Melchior Henrik</t>
  </si>
  <si>
    <t>Petermann, Johann Christian</t>
  </si>
  <si>
    <t>Petermann, August Hermann</t>
  </si>
  <si>
    <t>Peterle, Michael</t>
  </si>
  <si>
    <t>Peterka, Karel</t>
  </si>
  <si>
    <t>Peterich, Paul</t>
  </si>
  <si>
    <t>Peterhansl, Katrin</t>
  </si>
  <si>
    <t>Petereit, Hans-Dieter</t>
  </si>
  <si>
    <t>Peterdi, Gábor</t>
  </si>
  <si>
    <t>Peter, Wilhelm</t>
  </si>
  <si>
    <t>Peter, Wenzel</t>
  </si>
  <si>
    <t>Peter, Konrad</t>
  </si>
  <si>
    <t>Peter, Karl</t>
  </si>
  <si>
    <t>Peter, Josef</t>
  </si>
  <si>
    <t>Peter, Horst</t>
  </si>
  <si>
    <t>Peter, Hildegard</t>
  </si>
  <si>
    <t>Peter, Hieronymus</t>
  </si>
  <si>
    <t>Peter, Harald</t>
  </si>
  <si>
    <t>Peter, Erika</t>
  </si>
  <si>
    <t>Peter, Emmanuel</t>
  </si>
  <si>
    <t>Peter, Eduard</t>
  </si>
  <si>
    <t>Peter, Dietrich</t>
  </si>
  <si>
    <t>Peter, August Joseph</t>
  </si>
  <si>
    <t>Peter junior, Richard</t>
  </si>
  <si>
    <t>Petelski, Ewa</t>
  </si>
  <si>
    <t>Petelski, Czeslaw</t>
  </si>
  <si>
    <t>Petel, Georg</t>
  </si>
  <si>
    <t>Petau, Paul</t>
  </si>
  <si>
    <t>Petau, Karl</t>
  </si>
  <si>
    <t>Peszka, Józef</t>
  </si>
  <si>
    <t>Pestrini, Carlo</t>
  </si>
  <si>
    <t>Pestivien, Jehan de</t>
  </si>
  <si>
    <t>Pestagalli, Pietro</t>
  </si>
  <si>
    <t>Pest, Johannes</t>
  </si>
  <si>
    <t>Pessis, Georgij Aleksandrowitsch</t>
  </si>
  <si>
    <t>Pessina, Virginio</t>
  </si>
  <si>
    <t>Pessina, Johann Ignaz</t>
  </si>
  <si>
    <t>Pessina, Giovanni Ambrogio</t>
  </si>
  <si>
    <t>Pessina, Diego</t>
  </si>
  <si>
    <t>Pesquera, Diego de</t>
  </si>
  <si>
    <t>Pesnitzer, Ulrich</t>
  </si>
  <si>
    <t>Pesne, Jean</t>
  </si>
  <si>
    <t>Pesne, Henriette</t>
  </si>
  <si>
    <t>Pesne, Antoine</t>
  </si>
  <si>
    <t>Peské, Jean</t>
  </si>
  <si>
    <t>Pesenecker, Christian Ernst</t>
  </si>
  <si>
    <t>Pesendorfer, Jo</t>
  </si>
  <si>
    <t>Pesello, Giuliano</t>
  </si>
  <si>
    <t>Pesci, Girolamo</t>
  </si>
  <si>
    <t>Pesci, Gaetano</t>
  </si>
  <si>
    <t>Peschl, Felix Ignaz</t>
  </si>
  <si>
    <t>Peschke, Rudolf</t>
  </si>
  <si>
    <t>Peschke, Anton</t>
  </si>
  <si>
    <t>Peschiera, Federico</t>
  </si>
  <si>
    <t>Peschick, Irene</t>
  </si>
  <si>
    <t>Pescheur, Pierre</t>
  </si>
  <si>
    <t>Pescheur, Le</t>
  </si>
  <si>
    <t>Peschel, Rudolf</t>
  </si>
  <si>
    <t>Peschel, Karl Gottlieb</t>
  </si>
  <si>
    <t>Peschel, Georg</t>
  </si>
  <si>
    <t>Peschel, Eva</t>
  </si>
  <si>
    <t>Peschel, Christoph</t>
  </si>
  <si>
    <t>Peschel, Carl Gottlieb</t>
  </si>
  <si>
    <t>Peschel, Artur</t>
  </si>
  <si>
    <t>Pescheck, Carl Justus Ludwig</t>
  </si>
  <si>
    <t>Pesce, Luigi</t>
  </si>
  <si>
    <t>Pesce, Gaetano</t>
  </si>
  <si>
    <t>Pescatori, Francesco</t>
  </si>
  <si>
    <t>Pescal, Defendino</t>
  </si>
  <si>
    <t>Pescador, José Sanchez</t>
  </si>
  <si>
    <t>Pesari, Francesco</t>
  </si>
  <si>
    <t>Pesa, Martino della</t>
  </si>
  <si>
    <t>Perée, Jacques Louis</t>
  </si>
  <si>
    <t>Perziado, Francesco</t>
  </si>
  <si>
    <t>Perwanger, Christoph</t>
  </si>
  <si>
    <t>Peruzzini, Nicolò</t>
  </si>
  <si>
    <t>Peruzzini, Giovanni</t>
  </si>
  <si>
    <t>Peruzzini, Domenico</t>
  </si>
  <si>
    <t>Peruzzini, Antonio Francesco</t>
  </si>
  <si>
    <t>Peruzzi, Orazio</t>
  </si>
  <si>
    <t>Peruzzi, Giovanni Sallustio</t>
  </si>
  <si>
    <t>Peruzzi, Bindo</t>
  </si>
  <si>
    <t>Peruzzi, Baldassare Tommaso</t>
  </si>
  <si>
    <t>Peruzzi, Baldassare</t>
  </si>
  <si>
    <t>Perut, Jacques</t>
  </si>
  <si>
    <t>Perussi, Anton</t>
  </si>
  <si>
    <t>Perusquía, Mariano</t>
  </si>
  <si>
    <t>Perugino, Pietro</t>
  </si>
  <si>
    <t>Perugino, Giovanni Domenico</t>
  </si>
  <si>
    <t>Perugini, Giuseppe</t>
  </si>
  <si>
    <t>Perucci, Francesco</t>
  </si>
  <si>
    <t>Perucchini, Ascanio</t>
  </si>
  <si>
    <t>Pertsch, Matthäus</t>
  </si>
  <si>
    <t>Pertsch, Johann Nepomuk</t>
  </si>
  <si>
    <t>Pertramer, Ingo</t>
  </si>
  <si>
    <t>Pertlwieser, Hans</t>
  </si>
  <si>
    <t>Pertiller, Bartholomäus</t>
  </si>
  <si>
    <t>Perthuis de Laillevault, Léon de</t>
  </si>
  <si>
    <t>Perthes, Justus</t>
  </si>
  <si>
    <t>Perthes, Julius</t>
  </si>
  <si>
    <t>Perthes, Johann Gottfried</t>
  </si>
  <si>
    <t>Perthes, Johann Georg Justus</t>
  </si>
  <si>
    <t>Perthes, Friedrich Christoph</t>
  </si>
  <si>
    <t>Perthes, Bartholomäus</t>
  </si>
  <si>
    <t>Perthen, Christine</t>
  </si>
  <si>
    <t>Perthel, Hans-Martin</t>
  </si>
  <si>
    <t>Persyn, Reinier van</t>
  </si>
  <si>
    <t>Persson-Melin, Signe Harriet</t>
  </si>
  <si>
    <t>Persson-Hjelm, Hilma Maria</t>
  </si>
  <si>
    <t>Persson, Sigurd</t>
  </si>
  <si>
    <t>Persson, Peter Adolf</t>
  </si>
  <si>
    <t>Persoy, Pieter</t>
  </si>
  <si>
    <t>Person, Nikolaus</t>
  </si>
  <si>
    <t>Perso, Rudolf</t>
  </si>
  <si>
    <t>Persius, Ludwig</t>
  </si>
  <si>
    <t>Persio, Giulio</t>
  </si>
  <si>
    <t>Persio, Altobello</t>
  </si>
  <si>
    <t>Persinius, Reinier van</t>
  </si>
  <si>
    <t>Persijn, Reinier van</t>
  </si>
  <si>
    <t>Persiehl, Hermann Otto</t>
  </si>
  <si>
    <t>Persico, Saverio</t>
  </si>
  <si>
    <t>Persico, Paolo</t>
  </si>
  <si>
    <t>Persico, Edoardo</t>
  </si>
  <si>
    <t>Persichini, Raffaello</t>
  </si>
  <si>
    <t>Persichini, Odoardo</t>
  </si>
  <si>
    <t>Persiani, Constantino</t>
  </si>
  <si>
    <t>Persenda, Michelangelo</t>
  </si>
  <si>
    <t>Perscheid, Nicola</t>
  </si>
  <si>
    <t>Persch, Erich</t>
  </si>
  <si>
    <t>Pers, Kurt</t>
  </si>
  <si>
    <t>Perréal, Jean</t>
  </si>
  <si>
    <t>Perry, Lila</t>
  </si>
  <si>
    <t>Perry, Francis</t>
  </si>
  <si>
    <t>Perrot, Victor</t>
  </si>
  <si>
    <t>Perrot, Pierre Josse</t>
  </si>
  <si>
    <t>Perrot, Laurent</t>
  </si>
  <si>
    <t>Perrot, Jean Simon Narcisse</t>
  </si>
  <si>
    <t>Perrot, Ferdinand Victor</t>
  </si>
  <si>
    <t>Perrot, Catherine</t>
  </si>
  <si>
    <t>Perronnet, Maurice</t>
  </si>
  <si>
    <t>Perronnet, Jean-Rodolphe</t>
  </si>
  <si>
    <t>Perronneau, Jean-Baptiste</t>
  </si>
  <si>
    <t>Perronet, Jean-Rodolphe</t>
  </si>
  <si>
    <t>Perroneau, Jean-Baptiste</t>
  </si>
  <si>
    <t>Perrone, Vito</t>
  </si>
  <si>
    <t>Perrone, Giuseppe Maria</t>
  </si>
  <si>
    <t>Perron, Philipp</t>
  </si>
  <si>
    <t>Perrissin, Jacques</t>
  </si>
  <si>
    <t>Perrini, Francesco</t>
  </si>
  <si>
    <t>Perring, Wilhelm</t>
  </si>
  <si>
    <t>Perrinet d'Orval, Jean-Charles</t>
  </si>
  <si>
    <t>Perrine, Van Dearing</t>
  </si>
  <si>
    <t>Perrin, Olivier Stanislas</t>
  </si>
  <si>
    <t>Perrin, Léon</t>
  </si>
  <si>
    <t>Perrin, Jean Charles Nicaise</t>
  </si>
  <si>
    <t>Perrin, Ferdinando</t>
  </si>
  <si>
    <t>Perrin, Carmen</t>
  </si>
  <si>
    <t>Perrier, François</t>
  </si>
  <si>
    <t>Perriello, Carminus</t>
  </si>
  <si>
    <t>Perrichon, Jules Léon</t>
  </si>
  <si>
    <t>Perrichon, Georges Léon Alfred</t>
  </si>
  <si>
    <t>Perricci, Ignazio</t>
  </si>
  <si>
    <t>Perriand, Charlotte</t>
  </si>
  <si>
    <t>Perrey, Richard</t>
  </si>
  <si>
    <t>Perrey, Nicolas</t>
  </si>
  <si>
    <t>Perret-Jeanneret, Edouard</t>
  </si>
  <si>
    <t>Perret, Pieter</t>
  </si>
  <si>
    <t>Perret, Paul-André</t>
  </si>
  <si>
    <t>Perret, Léonce</t>
  </si>
  <si>
    <t>Perret, Jacques</t>
  </si>
  <si>
    <t>Perret, Gustave</t>
  </si>
  <si>
    <t>Perret, Clément</t>
  </si>
  <si>
    <t>Perret, Claude</t>
  </si>
  <si>
    <t>Perret, Auguste</t>
  </si>
  <si>
    <t>Perrenot, Jean-Baptiste</t>
  </si>
  <si>
    <t>Perrenon, Philipp Heinrich</t>
  </si>
  <si>
    <t>Perreau, Claude</t>
  </si>
  <si>
    <t>Perre, Nicolaus de</t>
  </si>
  <si>
    <t>Perre, Johann de</t>
  </si>
  <si>
    <t>Perre, Erasmus van de</t>
  </si>
  <si>
    <t>Perrault-Desaix, Henri</t>
  </si>
  <si>
    <t>Perrault, Léon Bazile</t>
  </si>
  <si>
    <t>Perrault, Edmond</t>
  </si>
  <si>
    <t>Perrault, Dominique</t>
  </si>
  <si>
    <t>Perrault, Claude</t>
  </si>
  <si>
    <t>Perraudin, Wilfrid</t>
  </si>
  <si>
    <t>Perraud, Jean Joseph</t>
  </si>
  <si>
    <t>Perrat, Pierre</t>
  </si>
  <si>
    <t>Perraccini, Giuseppe</t>
  </si>
  <si>
    <t>Perpiñá, Antonio</t>
  </si>
  <si>
    <t>Perpignani, Galgano</t>
  </si>
  <si>
    <t>Perov, Vasilij Grigorievic</t>
  </si>
  <si>
    <t>Peroux, Joseph Nicolaus</t>
  </si>
  <si>
    <t>Perotti, Edoardo</t>
  </si>
  <si>
    <t>Peroni, Tommaso</t>
  </si>
  <si>
    <t>Peroni, Emidio</t>
  </si>
  <si>
    <t>Peron, René</t>
  </si>
  <si>
    <t>Peroli, Juan Bautista</t>
  </si>
  <si>
    <t>Peroli, Francisco</t>
  </si>
  <si>
    <t>Peroli, Esteban</t>
  </si>
  <si>
    <t>Peroff, Wassilij Grigorjewitsch</t>
  </si>
  <si>
    <t>Pero, Wilhelm</t>
  </si>
  <si>
    <t>Perné, Gustaaf Frederik van de Wall</t>
  </si>
  <si>
    <t>Pernot, François Alexandre</t>
  </si>
  <si>
    <t>Pernold, Emanuel</t>
  </si>
  <si>
    <t>Perno, Giovanni Grato</t>
  </si>
  <si>
    <t>Pernkopf, Friedrich</t>
  </si>
  <si>
    <t>Pernitsch, Leo</t>
  </si>
  <si>
    <t>Pernier, Luigi</t>
  </si>
  <si>
    <t>Pernici, Faustino</t>
  </si>
  <si>
    <t>Perni, Giacomo</t>
  </si>
  <si>
    <t>Pernet, Jean Henry Alexandre</t>
  </si>
  <si>
    <t>Pernet, Claude</t>
  </si>
  <si>
    <t>Perner, Matthias</t>
  </si>
  <si>
    <t>Pernegger, Johann Franz</t>
  </si>
  <si>
    <t>Perneczky, Gésa</t>
  </si>
  <si>
    <t>Perndl, Josef</t>
  </si>
  <si>
    <t>Pernati, Damiano</t>
  </si>
  <si>
    <t>Pernasione, Alessandro</t>
  </si>
  <si>
    <t>Pernaci, Vincenzo</t>
  </si>
  <si>
    <t>Perna, Peter</t>
  </si>
  <si>
    <t>Permoser, Balthasar</t>
  </si>
  <si>
    <t>Permjakov, Ivan</t>
  </si>
  <si>
    <t>Permeniates, Joannes</t>
  </si>
  <si>
    <t>Permeke, Constant</t>
  </si>
  <si>
    <t>Perlthaler, Anton</t>
  </si>
  <si>
    <t>Perlotto, Tito</t>
  </si>
  <si>
    <t>Perlott Csaba, Vilmos</t>
  </si>
  <si>
    <t>Perlmutter, Jack</t>
  </si>
  <si>
    <t>Perlingieri, Mario</t>
  </si>
  <si>
    <t>Perlingh, Ambrosius</t>
  </si>
  <si>
    <t>Perlia, Bert</t>
  </si>
  <si>
    <t>Perle, Edmund</t>
  </si>
  <si>
    <t>Perlberg, Georg</t>
  </si>
  <si>
    <t>Perlberg, Friedrich</t>
  </si>
  <si>
    <t>Perlaska, Sebastian</t>
  </si>
  <si>
    <t>Perlasca, Domokos</t>
  </si>
  <si>
    <t>Perl, Hermann</t>
  </si>
  <si>
    <t>Perkuhn, Harald</t>
  </si>
  <si>
    <t>Perks, Paul</t>
  </si>
  <si>
    <t>Perkins, Jacob</t>
  </si>
  <si>
    <t>Perizoni, Jacob</t>
  </si>
  <si>
    <t>Perisić, Cajo</t>
  </si>
  <si>
    <t>Perisini, Luigi</t>
  </si>
  <si>
    <t>Peris Ferrando, Manuel</t>
  </si>
  <si>
    <t>Perini, Ludovico</t>
  </si>
  <si>
    <t>Perini, Lodovico</t>
  </si>
  <si>
    <t>Perini, Giuseppe Sforza</t>
  </si>
  <si>
    <t>Perini, Domenico</t>
  </si>
  <si>
    <t>Perini, Antonio Fortunato</t>
  </si>
  <si>
    <t>Perinetti, Jacopo</t>
  </si>
  <si>
    <t>Perinetti, Jacomo</t>
  </si>
  <si>
    <t>Perilli, Achille</t>
  </si>
  <si>
    <t>Peril, Robert</t>
  </si>
  <si>
    <t>Perignon, Rudolf von</t>
  </si>
  <si>
    <t>Perier, Marc François</t>
  </si>
  <si>
    <t>Periccioli, Giuliano</t>
  </si>
  <si>
    <t>Periccioli, Francesco</t>
  </si>
  <si>
    <t>Periaux, Nicétas</t>
  </si>
  <si>
    <t>Peri, László</t>
  </si>
  <si>
    <t>Peri, Francesco</t>
  </si>
  <si>
    <t>Pergolesi, Michelangelo</t>
  </si>
  <si>
    <t>Pergola, Francesco</t>
  </si>
  <si>
    <t>Pergette, Hans</t>
  </si>
  <si>
    <t>Perger, Hans</t>
  </si>
  <si>
    <t>Perger, Cajetan</t>
  </si>
  <si>
    <t>Perg, Johann von</t>
  </si>
  <si>
    <t>Perfetti, Pietro</t>
  </si>
  <si>
    <t>Perfetti, Antonio</t>
  </si>
  <si>
    <t>Perfall, Erich von</t>
  </si>
  <si>
    <t>Perezzoli, Francesco</t>
  </si>
  <si>
    <t>Perez, Vittorio</t>
  </si>
  <si>
    <t>Perez, Michel</t>
  </si>
  <si>
    <t>Perez, Marlen</t>
  </si>
  <si>
    <t>Perez, Leon</t>
  </si>
  <si>
    <t>Pereyra, Indalecio</t>
  </si>
  <si>
    <t>Pereyns, Simon</t>
  </si>
  <si>
    <t>Peretti Griva, Domenico Riccardo</t>
  </si>
  <si>
    <t>Perette, Suzy</t>
  </si>
  <si>
    <t>Pereth, Franz</t>
  </si>
  <si>
    <t>Peret, Juan</t>
  </si>
  <si>
    <t>Perestiani, Pater Atanasio</t>
  </si>
  <si>
    <t>Peressutti, Enrico</t>
  </si>
  <si>
    <t>Peresinotti, Antonio</t>
  </si>
  <si>
    <t>Peresi, Francesco</t>
  </si>
  <si>
    <t>Peres, Vincenzo</t>
  </si>
  <si>
    <t>Perera, Giovanni de</t>
  </si>
  <si>
    <t>Perera, Antonio</t>
  </si>
  <si>
    <t>Perennius, Marcus</t>
  </si>
  <si>
    <t>Perelman, Viktor Nikolajewitsch</t>
  </si>
  <si>
    <t>Perelle, Nicolas</t>
  </si>
  <si>
    <t>Perelle, Jean</t>
  </si>
  <si>
    <t>Perelle, Gabriel</t>
  </si>
  <si>
    <t>Perelle, Antonius</t>
  </si>
  <si>
    <t>Perelle, Adam</t>
  </si>
  <si>
    <t>Perella, Antonio</t>
  </si>
  <si>
    <t>Pereira, Vasco</t>
  </si>
  <si>
    <t>Pereira, Francisco</t>
  </si>
  <si>
    <t>Pereira, Antonio</t>
  </si>
  <si>
    <t>Perego, Guiseppe</t>
  </si>
  <si>
    <t>Perego, Giovanni</t>
  </si>
  <si>
    <t>Perego, Gaetano</t>
  </si>
  <si>
    <t>Peregalli, Maurizio</t>
  </si>
  <si>
    <t>Perea, Sebastián de</t>
  </si>
  <si>
    <t>Perea, Miguel de</t>
  </si>
  <si>
    <t>Pere, George du</t>
  </si>
  <si>
    <t>Perdoux, Joseph</t>
  </si>
  <si>
    <t>Perdersen, Andrea</t>
  </si>
  <si>
    <t>Percy, Samuel</t>
  </si>
  <si>
    <t>Perco, Rudolf</t>
  </si>
  <si>
    <t>Percier, Charles</t>
  </si>
  <si>
    <t>Perchol, Franz</t>
  </si>
  <si>
    <t>Perchacino, Gratioso</t>
  </si>
  <si>
    <t>Peratone, Baldessare</t>
  </si>
  <si>
    <t>Peranda, Santo</t>
  </si>
  <si>
    <t>Peralta, Aldo</t>
  </si>
  <si>
    <t>Peralta Ramos, Federico</t>
  </si>
  <si>
    <t>Peral, Pedro</t>
  </si>
  <si>
    <t>Perakis, Nikos</t>
  </si>
  <si>
    <t>Peracini, Lorenzo</t>
  </si>
  <si>
    <t>Peracca, Domenico</t>
  </si>
  <si>
    <t>Pera, Giovanni</t>
  </si>
  <si>
    <t>Pepyn, Marten</t>
  </si>
  <si>
    <t>Peppinghege, Bernt</t>
  </si>
  <si>
    <t>Pepper, Joseph</t>
  </si>
  <si>
    <t>Pepper, Beverley</t>
  </si>
  <si>
    <t>Peploe, Samuel John</t>
  </si>
  <si>
    <t>Pepler, George Lionel</t>
  </si>
  <si>
    <t>Pepino, Anton Josef</t>
  </si>
  <si>
    <t>Pepfenhauser, Johann II</t>
  </si>
  <si>
    <t>Pepfenhausen, Philipp</t>
  </si>
  <si>
    <t>Pepermans, Louis</t>
  </si>
  <si>
    <t>Pepermans, Jan</t>
  </si>
  <si>
    <t>Peper, Sanne</t>
  </si>
  <si>
    <t>Peper, Hans</t>
  </si>
  <si>
    <t>Pepe, Adriano</t>
  </si>
  <si>
    <t>Peparelli, Francesco</t>
  </si>
  <si>
    <t>Penzoldt, Ernst</t>
  </si>
  <si>
    <t>Penzel, Johann Georg</t>
  </si>
  <si>
    <t>Penz, Franz de Paula</t>
  </si>
  <si>
    <t>Penz, Enrico</t>
  </si>
  <si>
    <t>Penuti, Fioravante</t>
  </si>
  <si>
    <t>Penuschkin, Jurij</t>
  </si>
  <si>
    <t>Pentschew, Georgi</t>
  </si>
  <si>
    <t>Pentini, Ulisse</t>
  </si>
  <si>
    <t>Penther, Johann Friedrich</t>
  </si>
  <si>
    <t>Pentenrieder, Johann Martin</t>
  </si>
  <si>
    <t>Pensi, Jorge</t>
  </si>
  <si>
    <t>Penrose, Roland</t>
  </si>
  <si>
    <t>Penone, Giuseppe</t>
  </si>
  <si>
    <t>Penno, Georg</t>
  </si>
  <si>
    <t>Pennis, Anthony</t>
  </si>
  <si>
    <t>Pennino, Giacomo</t>
  </si>
  <si>
    <t>Pennino, Filippo</t>
  </si>
  <si>
    <t>Penningh, Heinrich Jan</t>
  </si>
  <si>
    <t>Penningh, Harry John</t>
  </si>
  <si>
    <t>Penningen, Daniel met de</t>
  </si>
  <si>
    <t>Penningen, Daniel</t>
  </si>
  <si>
    <t>Penning, Engelhard</t>
  </si>
  <si>
    <t>Penni, Luca</t>
  </si>
  <si>
    <t>Penni, Giovanni Francesco</t>
  </si>
  <si>
    <t>Pennethorne, James</t>
  </si>
  <si>
    <t>Penner, Otto</t>
  </si>
  <si>
    <t>Penner, Hugo junior</t>
  </si>
  <si>
    <t>Pennelli, Bianco</t>
  </si>
  <si>
    <t>Pennell, Joseph</t>
  </si>
  <si>
    <t>Penndorf, Wolfgang</t>
  </si>
  <si>
    <t>Pennasilico, Giuseppe</t>
  </si>
  <si>
    <t>Pennacchi, Pier Maria</t>
  </si>
  <si>
    <t>Penna, Vincenzo</t>
  </si>
  <si>
    <t>Penna, Luigi</t>
  </si>
  <si>
    <t>Penna, Cesare</t>
  </si>
  <si>
    <t>Penn, Irving</t>
  </si>
  <si>
    <t>Penker, Georg</t>
  </si>
  <si>
    <t>Penfield, Edward</t>
  </si>
  <si>
    <t>Peney, Antoine de</t>
  </si>
  <si>
    <t>Penell, Joseph</t>
  </si>
  <si>
    <t>Penel, Félix</t>
  </si>
  <si>
    <t>Pendtner, Robert</t>
  </si>
  <si>
    <t>Pendrau, Pauline</t>
  </si>
  <si>
    <t>Pendl, Franz Xaver</t>
  </si>
  <si>
    <t>Pendl, Erwin</t>
  </si>
  <si>
    <t>Pendell, Howardena</t>
  </si>
  <si>
    <t>Pencz, Georg</t>
  </si>
  <si>
    <t>Penchaud, Antoine-Xavier-Robert</t>
  </si>
  <si>
    <t>Penate, Miguel Angel</t>
  </si>
  <si>
    <t>Penalba, Alicia Perez</t>
  </si>
  <si>
    <t>Penaat, Wilhelm</t>
  </si>
  <si>
    <t>Pen, Stephan</t>
  </si>
  <si>
    <t>Pemsel, Carl</t>
  </si>
  <si>
    <t>Pemmann, Arnold</t>
  </si>
  <si>
    <t>Pemlys, Canlans</t>
  </si>
  <si>
    <t>Pelée, Pierre</t>
  </si>
  <si>
    <t>Pelz, Amand Joseph</t>
  </si>
  <si>
    <t>Pelvilain, Julio</t>
  </si>
  <si>
    <t>Peluffo, Juan</t>
  </si>
  <si>
    <t>Peltz, Jacob</t>
  </si>
  <si>
    <t>Peltz, Friedrich</t>
  </si>
  <si>
    <t>Peltro, John</t>
  </si>
  <si>
    <t>Pelton, Florence</t>
  </si>
  <si>
    <t>Peltier de Belfort, Martin</t>
  </si>
  <si>
    <t>Peltier de Belford, Martin</t>
  </si>
  <si>
    <t>Pelseneer, Edouard</t>
  </si>
  <si>
    <t>Pelouse, Léon Germain</t>
  </si>
  <si>
    <t>Pelosio, Francesco di Bartolomeo</t>
  </si>
  <si>
    <t>Pelosio, Francesco</t>
  </si>
  <si>
    <t>Pelori, Giovanni Battista di Mariano di Pasquino</t>
  </si>
  <si>
    <t>Pellone, Rocco</t>
  </si>
  <si>
    <t>Pelloli, Giuseppe</t>
  </si>
  <si>
    <t>Pellizzoli, Giuseppe</t>
  </si>
  <si>
    <t>Pellizza, Giuseppe</t>
  </si>
  <si>
    <t>Pellino, Pietro</t>
  </si>
  <si>
    <t>Pelliciari, Giacomo</t>
  </si>
  <si>
    <t>Pellici, Giuseppe Anselmo</t>
  </si>
  <si>
    <t>Pellicer Feñé, José Luis</t>
  </si>
  <si>
    <t>Pellicciotti, Tito</t>
  </si>
  <si>
    <t>Pellicciotti, Fausto</t>
  </si>
  <si>
    <t>Pelliccia, Fabrizio</t>
  </si>
  <si>
    <t>Pelli, Domenico</t>
  </si>
  <si>
    <t>Pelli, Cesar</t>
  </si>
  <si>
    <t>Pelli, Andreas</t>
  </si>
  <si>
    <t>Pelletier, Jean</t>
  </si>
  <si>
    <t>Pelletier, Eugénie</t>
  </si>
  <si>
    <t>Pelletier, David</t>
  </si>
  <si>
    <t>Pellet, Gustave</t>
  </si>
  <si>
    <t>Pellerin, Nicolas</t>
  </si>
  <si>
    <t>Pellerin, Charles</t>
  </si>
  <si>
    <t>Pellegrino, Giovanni Domenico</t>
  </si>
  <si>
    <t>Pellegrino, Francesco di</t>
  </si>
  <si>
    <t>Pellegrino, Camillo</t>
  </si>
  <si>
    <t>Pellegrini, Sebastiano</t>
  </si>
  <si>
    <t>Pellegrini, Riccardo</t>
  </si>
  <si>
    <t>Pellegrini, Nicolaus</t>
  </si>
  <si>
    <t>Pellegrini, Girolamo</t>
  </si>
  <si>
    <t>Pellegrini, Giovanni Francesco</t>
  </si>
  <si>
    <t>Pellegrini, Giovanni Antonio</t>
  </si>
  <si>
    <t>Pellegrini, Domenico</t>
  </si>
  <si>
    <t>Pellegrini, Carlos Enrique</t>
  </si>
  <si>
    <t>Pellegrini, Alfred Heinrich</t>
  </si>
  <si>
    <t>Pellegrin, Margarita</t>
  </si>
  <si>
    <t>Pellegrin, Jean-Joseph</t>
  </si>
  <si>
    <t>Pellegrin, Jacques</t>
  </si>
  <si>
    <t>Pellar, Hanns</t>
  </si>
  <si>
    <t>Pellandt, Johann</t>
  </si>
  <si>
    <t>Pellan, Alfred</t>
  </si>
  <si>
    <t>Pellacchia, Rinaldo</t>
  </si>
  <si>
    <t>Pelissier, Theodor</t>
  </si>
  <si>
    <t>Pelikán, Julius</t>
  </si>
  <si>
    <t>Pelikan, Peter</t>
  </si>
  <si>
    <t>Pelikan, Julius</t>
  </si>
  <si>
    <t>Pelham, Peter</t>
  </si>
  <si>
    <t>Peletti, Clemente</t>
  </si>
  <si>
    <t>Pelekasis, Dimitrios</t>
  </si>
  <si>
    <t>Pelcoq, Jules</t>
  </si>
  <si>
    <t>Pelckinck, Mante</t>
  </si>
  <si>
    <t>Pelckinck, Hans</t>
  </si>
  <si>
    <t>Pelchinger, Antonius</t>
  </si>
  <si>
    <t>Pelc, Antonín</t>
  </si>
  <si>
    <t>Pelayo, Orlando</t>
  </si>
  <si>
    <t>Pelayer, Edouard</t>
  </si>
  <si>
    <t>Pelargus, Wilhelm</t>
  </si>
  <si>
    <t>Pelargus, Joseph Ludwig</t>
  </si>
  <si>
    <t>Pelargus, Hugo</t>
  </si>
  <si>
    <t>Pelard, Jean</t>
  </si>
  <si>
    <t>Pelacchi, Pasquale</t>
  </si>
  <si>
    <t>Pel'se, Viktorija</t>
  </si>
  <si>
    <t>Peißker, Werner</t>
  </si>
  <si>
    <t>Peizel, Bartele</t>
  </si>
  <si>
    <t>Peitsch, Peter</t>
  </si>
  <si>
    <t>Peitelson, Lorser</t>
  </si>
  <si>
    <t>Peisser, Hans</t>
  </si>
  <si>
    <t>Peisenberg, Heinrich</t>
  </si>
  <si>
    <t>Peiroleri, Pietro</t>
  </si>
  <si>
    <t>Peipers, Eugen</t>
  </si>
  <si>
    <t>Peintner, Max</t>
  </si>
  <si>
    <t>Peintner, Johann Blasius</t>
  </si>
  <si>
    <t>Peiner, Werner</t>
  </si>
  <si>
    <t>Peine, Elias</t>
  </si>
  <si>
    <t>Peinard, Père</t>
  </si>
  <si>
    <t>Pein, Georg</t>
  </si>
  <si>
    <t>Peiler, Peter</t>
  </si>
  <si>
    <t>Peil, Dagmar</t>
  </si>
  <si>
    <t>Peikert, Martin</t>
  </si>
  <si>
    <t>Peiker, Karl</t>
  </si>
  <si>
    <t>Peiker, Hermenegild</t>
  </si>
  <si>
    <t>Peigine, Nicolaus</t>
  </si>
  <si>
    <t>Peiffhoven, Johann Christoph</t>
  </si>
  <si>
    <t>Peiffer-Watenphul, Max</t>
  </si>
  <si>
    <t>Peiffer, Engelbert Joseph</t>
  </si>
  <si>
    <t>Peichl, Gustav</t>
  </si>
  <si>
    <t>Peichel, Gustav</t>
  </si>
  <si>
    <t>Pei, Ieoh Ming</t>
  </si>
  <si>
    <t>Pehlke, Wolf</t>
  </si>
  <si>
    <t>Pehlenz, Knut</t>
  </si>
  <si>
    <t>Pehatschek, Karl</t>
  </si>
  <si>
    <t>Pegys, Samual</t>
  </si>
  <si>
    <t>Pegorari, Francesco</t>
  </si>
  <si>
    <t>Pegni, Celso</t>
  </si>
  <si>
    <t>Pegado, Bernardo Pereira</t>
  </si>
  <si>
    <t>Pega, Andreas Franz</t>
  </si>
  <si>
    <t>Peffer, Hermann</t>
  </si>
  <si>
    <t>Peffer, Franz</t>
  </si>
  <si>
    <t>Peffer, Adolf</t>
  </si>
  <si>
    <t>Peffenhauser, Jeremias</t>
  </si>
  <si>
    <t>Peffenhauser, Anton</t>
  </si>
  <si>
    <t>Peeters, Pierre</t>
  </si>
  <si>
    <t>Peeters, Jozef</t>
  </si>
  <si>
    <t>Peeters, Gilles</t>
  </si>
  <si>
    <t>Peereboom, Georges</t>
  </si>
  <si>
    <t>Peerdt, Ernst Carl Friedrich te</t>
  </si>
  <si>
    <t>Peer, Rudolf</t>
  </si>
  <si>
    <t>Peene, Augustin Pierre Charles</t>
  </si>
  <si>
    <t>Peemoeller, Albert</t>
  </si>
  <si>
    <t>Peemans, Gerard</t>
  </si>
  <si>
    <t>Pee, Theodor van</t>
  </si>
  <si>
    <t>Pedrozzi, Antonio</t>
  </si>
  <si>
    <t>Pedross, Elisabeth</t>
  </si>
  <si>
    <t>Pedroso, Armando</t>
  </si>
  <si>
    <t>Pedroni, Giovanni</t>
  </si>
  <si>
    <t>Pedro, Tom</t>
  </si>
  <si>
    <t>Pedro, Francesco del</t>
  </si>
  <si>
    <t>Pedro, Antonio</t>
  </si>
  <si>
    <t>Pedrini, Giuseppe</t>
  </si>
  <si>
    <t>Pedrini, Giovanni</t>
  </si>
  <si>
    <t>Pedrini, Filippo</t>
  </si>
  <si>
    <t>Pedrini, Domenico</t>
  </si>
  <si>
    <t>Pedreño, Angels</t>
  </si>
  <si>
    <t>Pedretti, Vittore</t>
  </si>
  <si>
    <t>Pedretti, Giuseppe Carlo</t>
  </si>
  <si>
    <t>Pedretti, Erica</t>
  </si>
  <si>
    <t>Pedrali, Giacomo</t>
  </si>
  <si>
    <t>Pedrajas, Francisco María</t>
  </si>
  <si>
    <t>Pedoni, Giovanni Gaspare</t>
  </si>
  <si>
    <t>Pediconi, Giulio</t>
  </si>
  <si>
    <t>Pedetti, Maurizio</t>
  </si>
  <si>
    <t>Pedetti, Francesco</t>
  </si>
  <si>
    <t>Pederzani, Hans-Albert</t>
  </si>
  <si>
    <t>Pedersen-Dan, Hans Peder</t>
  </si>
  <si>
    <t>Pedersen, William</t>
  </si>
  <si>
    <t>Pedersen, Wiliam</t>
  </si>
  <si>
    <t>Pedersen, Carl-Henning</t>
  </si>
  <si>
    <t>Pedersen, Alfred</t>
  </si>
  <si>
    <t>Pedemonte, Pompeo</t>
  </si>
  <si>
    <t>Pede, Henri van</t>
  </si>
  <si>
    <t>Peddie, John Dick</t>
  </si>
  <si>
    <t>Pedak, Paul</t>
  </si>
  <si>
    <t>Pecz, Samu</t>
  </si>
  <si>
    <t>Pecz, Hendrik</t>
  </si>
  <si>
    <t>Pecoul, Nicolas</t>
  </si>
  <si>
    <t>Pecori, Domenico</t>
  </si>
  <si>
    <t>Peck, Walter</t>
  </si>
  <si>
    <t>Peck, Orvin</t>
  </si>
  <si>
    <t>Peck, Nikolaus</t>
  </si>
  <si>
    <t>Pecini, Jacobus</t>
  </si>
  <si>
    <t>Pechwell, Carl von</t>
  </si>
  <si>
    <t>Pechwell, August Joseph</t>
  </si>
  <si>
    <t>Pechuel-Lösche, Agnes</t>
  </si>
  <si>
    <t>Pechtold, Manfred</t>
  </si>
  <si>
    <t>Pechtold, Ludwig</t>
  </si>
  <si>
    <t>Pecht, Friedrich</t>
  </si>
  <si>
    <t>Pechstein, Max</t>
  </si>
  <si>
    <t>Pechmann, Horst</t>
  </si>
  <si>
    <t>Pechmann, Heinrich von</t>
  </si>
  <si>
    <t>Peche, Dagobert</t>
  </si>
  <si>
    <t>Pechau, Jochem</t>
  </si>
  <si>
    <t>Pecham, Georg</t>
  </si>
  <si>
    <t>Pech, Otto</t>
  </si>
  <si>
    <t>Pech, Matthäus</t>
  </si>
  <si>
    <t>Pecchio, Domenico</t>
  </si>
  <si>
    <t>Peca, Josef</t>
  </si>
  <si>
    <t>Pebel, Georg</t>
  </si>
  <si>
    <t>Pebal, Kurt</t>
  </si>
  <si>
    <t>Pease, Joseph Ives</t>
  </si>
  <si>
    <t>Pearsons, Alfred</t>
  </si>
  <si>
    <t>Pearson, John Loughborough</t>
  </si>
  <si>
    <t>Pearson, John</t>
  </si>
  <si>
    <t>Pearson, Colin</t>
  </si>
  <si>
    <t>Pears, Charles</t>
  </si>
  <si>
    <t>Pearlstein, Philip</t>
  </si>
  <si>
    <t>Peard, Thomas</t>
  </si>
  <si>
    <t>Peale, Charles Willson</t>
  </si>
  <si>
    <t>Peake, William</t>
  </si>
  <si>
    <t>Peacock, Jan</t>
  </si>
  <si>
    <t>Peacock, James</t>
  </si>
  <si>
    <t>Peacham, Henry</t>
  </si>
  <si>
    <t>Peabody, Robert Swain</t>
  </si>
  <si>
    <t>Paṣa, Nuri</t>
  </si>
  <si>
    <t>Paštéka, Milan</t>
  </si>
  <si>
    <t>Paál, László</t>
  </si>
  <si>
    <t>Pazzini, Norberto</t>
  </si>
  <si>
    <t>Pazzini Carli, Vincenzo</t>
  </si>
  <si>
    <t>Pazzi, Giovanni</t>
  </si>
  <si>
    <t>Pazzi, Enrico</t>
  </si>
  <si>
    <t>Pazzi, Antonio</t>
  </si>
  <si>
    <t>Pazzaglini, Marcello</t>
  </si>
  <si>
    <t>Pazzaglia, Giovanni</t>
  </si>
  <si>
    <t>Pazelt, Ferdinand</t>
  </si>
  <si>
    <t>Payne, John</t>
  </si>
  <si>
    <t>Payne, Harry</t>
  </si>
  <si>
    <t>Payne, Albert Henry</t>
  </si>
  <si>
    <t>Paygnot, Jacques François Edmond</t>
  </si>
  <si>
    <t>Payer, Joseph</t>
  </si>
  <si>
    <t>Payen, Antoine Marie Joseph</t>
  </si>
  <si>
    <t>Pay, Johann de</t>
  </si>
  <si>
    <t>Paxton, William MacGregor</t>
  </si>
  <si>
    <t>Paxton, Joseph</t>
  </si>
  <si>
    <t>Pawlowski, Andrzej</t>
  </si>
  <si>
    <t>Pawloff, Niko</t>
  </si>
  <si>
    <t>Pawliw, Hannelore</t>
  </si>
  <si>
    <t>Pawliszak, Wacław</t>
  </si>
  <si>
    <t>Pawlinoff, Pawel Jakowlewitsch</t>
  </si>
  <si>
    <t>Pawlikowski, Antoni</t>
  </si>
  <si>
    <t>Pawlik, Franz Xaver</t>
  </si>
  <si>
    <t>Pawlik, Andreas</t>
  </si>
  <si>
    <t>Pawliczek, Maria</t>
  </si>
  <si>
    <t>Pawliczek, Alois</t>
  </si>
  <si>
    <t>Pawlett, George</t>
  </si>
  <si>
    <t>Pawjček, Franz</t>
  </si>
  <si>
    <t>Pawels, Willy Ferdinand</t>
  </si>
  <si>
    <t>Pawanger, Jocob</t>
  </si>
  <si>
    <t>Pawanger, Jakob</t>
  </si>
  <si>
    <t>Pawagner, Jakob</t>
  </si>
  <si>
    <t>Pavona, Francesco</t>
  </si>
  <si>
    <t>Pavon, Ignazio</t>
  </si>
  <si>
    <t>Pavlovič, Nikolaj</t>
  </si>
  <si>
    <t>Pavlousek, Franz</t>
  </si>
  <si>
    <t>Pavillon, Balthazar</t>
  </si>
  <si>
    <t>Pavicsits, Nina</t>
  </si>
  <si>
    <t>Pavias, Andreas</t>
  </si>
  <si>
    <t>Pavia, Belbello da</t>
  </si>
  <si>
    <t>Pavelt, Oliver</t>
  </si>
  <si>
    <t>Pavel, Volker</t>
  </si>
  <si>
    <t>Pavel, Natacha</t>
  </si>
  <si>
    <t>Pauwels, Rombaut</t>
  </si>
  <si>
    <t>Pauwels, Ferdinand Wilhelm</t>
  </si>
  <si>
    <t>Pautsch, Hermann</t>
  </si>
  <si>
    <t>Pautsch, Fryderyk</t>
  </si>
  <si>
    <t>Pautsch, Erich</t>
  </si>
  <si>
    <t>Pausinger, Franz Xaver von</t>
  </si>
  <si>
    <t>Pausinger, Clemens von</t>
  </si>
  <si>
    <t>Pausewein, Theodor</t>
  </si>
  <si>
    <t>Pausewein, Johann</t>
  </si>
  <si>
    <t>Pausewang, Joseph Andreas</t>
  </si>
  <si>
    <t>Pauser, Sergius</t>
  </si>
  <si>
    <t>Pausche, Paul</t>
  </si>
  <si>
    <t>Pausch, Josef</t>
  </si>
  <si>
    <t>Pausch, Heinrich</t>
  </si>
  <si>
    <t>Paus, Herbert</t>
  </si>
  <si>
    <t>Paur, Ignaz</t>
  </si>
  <si>
    <t>Paur, Hieronymus</t>
  </si>
  <si>
    <t>Paur, Hanns</t>
  </si>
  <si>
    <t>Paur, Daniel</t>
  </si>
  <si>
    <t>Paur, Barthold</t>
  </si>
  <si>
    <t>Pauquet, Louis</t>
  </si>
  <si>
    <t>Pauquet, Jean Louis Charles</t>
  </si>
  <si>
    <t>Pauquet, Hippolyte Louis Emile</t>
  </si>
  <si>
    <t>Paupie, Willy</t>
  </si>
  <si>
    <t>Paunzen, Arthur</t>
  </si>
  <si>
    <t>Paumann, Johann Jacob</t>
  </si>
  <si>
    <t>Paulyn, Horatius</t>
  </si>
  <si>
    <t>Pauly, Georg</t>
  </si>
  <si>
    <t>Pauly, Erich</t>
  </si>
  <si>
    <t>Paulwitz-Matthäi, Peter</t>
  </si>
  <si>
    <t>Paulweber, Johann</t>
  </si>
  <si>
    <t>Pauluzzi, Daniel</t>
  </si>
  <si>
    <t>Paulussen, Richard</t>
  </si>
  <si>
    <t>Paulus, Reinhard</t>
  </si>
  <si>
    <t>Paulus, Pierre</t>
  </si>
  <si>
    <t>Paulus, Melchior</t>
  </si>
  <si>
    <t>Paulus, Max</t>
  </si>
  <si>
    <t>Paulus, Johann Görg</t>
  </si>
  <si>
    <t>Paulus, Günter</t>
  </si>
  <si>
    <t>Paulus, Ernst</t>
  </si>
  <si>
    <t>Paulus, Adolf</t>
  </si>
  <si>
    <t>Paulsen, Nikolai</t>
  </si>
  <si>
    <t>Paulsen, Julius</t>
  </si>
  <si>
    <t>Paulsen, Ingwer</t>
  </si>
  <si>
    <t>Paulsen, Henrik</t>
  </si>
  <si>
    <t>Paulsen, Fritz</t>
  </si>
  <si>
    <t>Paulsen, Carl Arnold</t>
  </si>
  <si>
    <t>Paulsen, Anton</t>
  </si>
  <si>
    <t>Paulmier, Etienne</t>
  </si>
  <si>
    <t>Paulli, Daniel</t>
  </si>
  <si>
    <t>Paulis, Giovanni Antonio de</t>
  </si>
  <si>
    <t>Paulino dos Reis, Maximo</t>
  </si>
  <si>
    <t>Paulini, Christoforo</t>
  </si>
  <si>
    <t>Pauline, Mark</t>
  </si>
  <si>
    <t>Paulin, Paul</t>
  </si>
  <si>
    <t>Paulick, Richard</t>
  </si>
  <si>
    <t>Pauli, Robert</t>
  </si>
  <si>
    <t>Pauli, Reinhold</t>
  </si>
  <si>
    <t>Pauli, Nikolaus</t>
  </si>
  <si>
    <t>Pauli, Johann Philipp</t>
  </si>
  <si>
    <t>Pauli, Joachim</t>
  </si>
  <si>
    <t>Pauli, Hanna</t>
  </si>
  <si>
    <t>Pauli, Fritz</t>
  </si>
  <si>
    <t>Pauli, Franz</t>
  </si>
  <si>
    <t>Pauli, Francesco de</t>
  </si>
  <si>
    <t>Pauli, Andreas</t>
  </si>
  <si>
    <t>Paule, Günther</t>
  </si>
  <si>
    <t>Paula Ferg, Franz de</t>
  </si>
  <si>
    <t>Paul-Petit, Karl Johann</t>
  </si>
  <si>
    <t>Paul, Wilhelm</t>
  </si>
  <si>
    <t>Paul, Peter</t>
  </si>
  <si>
    <t>Paul, Martin</t>
  </si>
  <si>
    <t>Paul, Manfred</t>
  </si>
  <si>
    <t>Paul, Konrad</t>
  </si>
  <si>
    <t>Paul, Karl</t>
  </si>
  <si>
    <t>Paul, Julius</t>
  </si>
  <si>
    <t>Paul, Johann Adam</t>
  </si>
  <si>
    <t>Paul, Ignaz</t>
  </si>
  <si>
    <t>Paul, Hubert</t>
  </si>
  <si>
    <t>Paul, Heinz</t>
  </si>
  <si>
    <t>Paul, Gerd</t>
  </si>
  <si>
    <t>Paul, Ernst Wilhelm</t>
  </si>
  <si>
    <t>Paul, Bruno</t>
  </si>
  <si>
    <t>Paul, Bernhard</t>
  </si>
  <si>
    <t>Paul, August</t>
  </si>
  <si>
    <t>Paul, André</t>
  </si>
  <si>
    <t>Paukschta, Percy</t>
  </si>
  <si>
    <t>Pauen, Wilhelm</t>
  </si>
  <si>
    <t>Pauelsen, Erik</t>
  </si>
  <si>
    <t>Paudiss, Christoph</t>
  </si>
  <si>
    <t>Pauc, Franz</t>
  </si>
  <si>
    <t>Pau Guardiola, Joanot</t>
  </si>
  <si>
    <t>Patzwaldt, Grit</t>
  </si>
  <si>
    <t>Patzschke, Carl Friedrich</t>
  </si>
  <si>
    <t>Patzschke, Carl</t>
  </si>
  <si>
    <t>Patzig, Otto</t>
  </si>
  <si>
    <t>Patzelt, Otto</t>
  </si>
  <si>
    <t>Patzack, Bernhard</t>
  </si>
  <si>
    <t>Patys, James</t>
  </si>
  <si>
    <t>Patus, Dominicus</t>
  </si>
  <si>
    <t>Paturle, Jacques</t>
  </si>
  <si>
    <t>Patton, Francis</t>
  </si>
  <si>
    <t>Pattison, James William</t>
  </si>
  <si>
    <t>Patti, Pasquale</t>
  </si>
  <si>
    <t>Pattersone, Walter</t>
  </si>
  <si>
    <t>Patterson, Ben</t>
  </si>
  <si>
    <t>Patterson, Ambrose</t>
  </si>
  <si>
    <t>Patte, Pierre</t>
  </si>
  <si>
    <t>Patschan, Dieter</t>
  </si>
  <si>
    <t>Patsch, Johann</t>
  </si>
  <si>
    <t>Patrzek, Hans</t>
  </si>
  <si>
    <t>Patrizi, Mariano</t>
  </si>
  <si>
    <t>Patrizi, Giovanni</t>
  </si>
  <si>
    <t>Patrizi, Giannandrea di Gaspare</t>
  </si>
  <si>
    <t>Patrizi, Francesco Felice</t>
  </si>
  <si>
    <t>Patris, Charles-Frobert</t>
  </si>
  <si>
    <t>Patridge, John</t>
  </si>
  <si>
    <t>Patricot, Jean</t>
  </si>
  <si>
    <t>Patricolo, Giuseppe</t>
  </si>
  <si>
    <t>Patricia, Thelma</t>
  </si>
  <si>
    <t>Patriarchi, Romolo</t>
  </si>
  <si>
    <t>Patras, François Joseph</t>
  </si>
  <si>
    <t>Paton, Walter</t>
  </si>
  <si>
    <t>Paton, Stuart</t>
  </si>
  <si>
    <t>Paton, Noël</t>
  </si>
  <si>
    <t>Paton, Frank</t>
  </si>
  <si>
    <t>Patocchi, Aldo</t>
  </si>
  <si>
    <t>Patkó, Károly</t>
  </si>
  <si>
    <t>Patitz, Abert</t>
  </si>
  <si>
    <t>Patisson, Mamert</t>
  </si>
  <si>
    <t>Patinir, Joachim</t>
  </si>
  <si>
    <t>Patini, Teofilo</t>
  </si>
  <si>
    <t>Patin, Charles</t>
  </si>
  <si>
    <t>Patigny, Jean</t>
  </si>
  <si>
    <t>Patienter, Otto Eilhard</t>
  </si>
  <si>
    <t>Patichi, Giacomo</t>
  </si>
  <si>
    <t>Patey, Auguste</t>
  </si>
  <si>
    <t>Paterson, Robert Tod Gow</t>
  </si>
  <si>
    <t>Paterson, James</t>
  </si>
  <si>
    <t>Paterson, Alexander Nesbit</t>
  </si>
  <si>
    <t>Paterson, Alexander</t>
  </si>
  <si>
    <t>Paterno, Anton</t>
  </si>
  <si>
    <t>Paterer, Johann</t>
  </si>
  <si>
    <t>Pater, Jean-Baptiste François</t>
  </si>
  <si>
    <t>Patenier, Joachim</t>
  </si>
  <si>
    <t>Patek, August</t>
  </si>
  <si>
    <t>Pate, William</t>
  </si>
  <si>
    <t>Patch, Thomas</t>
  </si>
  <si>
    <t>Patay, László</t>
  </si>
  <si>
    <t>Patas, Charles Emmanuel</t>
  </si>
  <si>
    <t>Patania, Giuseppe</t>
  </si>
  <si>
    <t>Patanazzi, Francesco</t>
  </si>
  <si>
    <t>Patanazzi, Antonio</t>
  </si>
  <si>
    <t>Patalano, Gaetano</t>
  </si>
  <si>
    <t>Patacchia, Carlo</t>
  </si>
  <si>
    <t>Paszkowska, Janina</t>
  </si>
  <si>
    <t>Paszkowiak, Alfred</t>
  </si>
  <si>
    <t>Pastrone, Giovanni</t>
  </si>
  <si>
    <t>Pastrana, Yolanda</t>
  </si>
  <si>
    <t>Pastrana, Miguel</t>
  </si>
  <si>
    <t>Pastoris, Federico</t>
  </si>
  <si>
    <t>Pastorini, Pastorino di Giovan Michele de'</t>
  </si>
  <si>
    <t>Pastorini, Joseph</t>
  </si>
  <si>
    <t>Pastorini, Benedict</t>
  </si>
  <si>
    <t>Pastor Pla, Carmelo</t>
  </si>
  <si>
    <t>Pastina, Giuseppe</t>
  </si>
  <si>
    <t>Pasti, Matteo di Andrea de'</t>
  </si>
  <si>
    <t>Pasternak, Leonid Ossipowitsch</t>
  </si>
  <si>
    <t>Pasteiner, Gyula</t>
  </si>
  <si>
    <t>Pasta, Fernando</t>
  </si>
  <si>
    <t>Pasta, Bernardino</t>
  </si>
  <si>
    <t>Passot, Guillemin</t>
  </si>
  <si>
    <t>Passini, Ludwig Johann</t>
  </si>
  <si>
    <t>Passini, Johann Nepomuk</t>
  </si>
  <si>
    <t>Passini, Cristóbal</t>
  </si>
  <si>
    <t>Passigli, David</t>
  </si>
  <si>
    <t>Passerotto, Giacomo</t>
  </si>
  <si>
    <t>Passerino, Battista</t>
  </si>
  <si>
    <t>Passerini, Pompeo</t>
  </si>
  <si>
    <t>Passerini, Giovanni Battista</t>
  </si>
  <si>
    <t>Passerini, Domenico</t>
  </si>
  <si>
    <t>Passeri, Vincenzo</t>
  </si>
  <si>
    <t>Passeri, Giuseppe</t>
  </si>
  <si>
    <t>Passeri, Giovanni Battista</t>
  </si>
  <si>
    <t>Passeri, Carlo</t>
  </si>
  <si>
    <t>Passeri, Annibale</t>
  </si>
  <si>
    <t>Passeri, Andrea de</t>
  </si>
  <si>
    <t>Passer, Arent</t>
  </si>
  <si>
    <t>Passendorfer, Jerzy</t>
  </si>
  <si>
    <t>Passegerio, Rolandino</t>
  </si>
  <si>
    <t>Passe, Willem</t>
  </si>
  <si>
    <t>Passe, Simon van de</t>
  </si>
  <si>
    <t>Passe, Simon</t>
  </si>
  <si>
    <t>Passe, Magdalena de</t>
  </si>
  <si>
    <t>Passe, Crispijn van de</t>
  </si>
  <si>
    <t>Passavanti, Josef</t>
  </si>
  <si>
    <t>Passavant, Johann David</t>
  </si>
  <si>
    <t>Passavant, Günter</t>
  </si>
  <si>
    <t>Passarotti, Ventura</t>
  </si>
  <si>
    <t>Passarotti, Tiburzio</t>
  </si>
  <si>
    <t>Passarotti, Passarotto</t>
  </si>
  <si>
    <t>Passarotti, Bernardino</t>
  </si>
  <si>
    <t>Passarotti, Bartolomeo</t>
  </si>
  <si>
    <t>Passarini, Filippo</t>
  </si>
  <si>
    <t>Passari, Giovanni Battista</t>
  </si>
  <si>
    <t>Passari, Giacomo</t>
  </si>
  <si>
    <t>Passargius, Christoph</t>
  </si>
  <si>
    <t>Passarelli, Tullio</t>
  </si>
  <si>
    <t>Passardi, Simone</t>
  </si>
  <si>
    <t>Passardi, Passardo</t>
  </si>
  <si>
    <t>Passardi, Giovanni</t>
  </si>
  <si>
    <t>Passardi, Carlo Maria</t>
  </si>
  <si>
    <t>Passante, Bartolomeo</t>
  </si>
  <si>
    <t>Passano, Giuseppe</t>
  </si>
  <si>
    <t>Passamaquoddy, Thomas Joseph</t>
  </si>
  <si>
    <t>Passallo, Giovanni Maria di Battista da</t>
  </si>
  <si>
    <t>Passalacque, Pietro</t>
  </si>
  <si>
    <t>Passalacqua, Melchiorre</t>
  </si>
  <si>
    <t>Passaglia, Giulio</t>
  </si>
  <si>
    <t>Passaglia, Augusto</t>
  </si>
  <si>
    <t>Pass, John</t>
  </si>
  <si>
    <t>Pass, Herbert</t>
  </si>
  <si>
    <t>Pasrha, Franz</t>
  </si>
  <si>
    <t>Pasquinucci, Aldo</t>
  </si>
  <si>
    <t>Pasquier, Jean Jacques</t>
  </si>
  <si>
    <t>Pasqui, Leopoldo</t>
  </si>
  <si>
    <t>Pasquetti, Fortunato</t>
  </si>
  <si>
    <t>Pasquelli, Domenico</t>
  </si>
  <si>
    <t>Pasquelli, Bernardo</t>
  </si>
  <si>
    <t>Pasquatti, Giovanni Battista</t>
  </si>
  <si>
    <t>Pasquardi, Donato</t>
  </si>
  <si>
    <t>Pasqualotto, Costantino</t>
  </si>
  <si>
    <t>Pasqualoni, Vincenzo</t>
  </si>
  <si>
    <t>Pasqualini, Maximilian de</t>
  </si>
  <si>
    <t>Pasqualini, Giovanni Battista</t>
  </si>
  <si>
    <t>Pasqualini, Felice</t>
  </si>
  <si>
    <t>Pasquali, Pietro</t>
  </si>
  <si>
    <t>Pasquali, Giovanni Battista</t>
  </si>
  <si>
    <t>Pasqual, Pere</t>
  </si>
  <si>
    <t>Pasolini, Pier Paolo</t>
  </si>
  <si>
    <t>Pasmore, Victor</t>
  </si>
  <si>
    <t>Pasini, Tomaso</t>
  </si>
  <si>
    <t>Pasini, Pio</t>
  </si>
  <si>
    <t>Pasini, Lazzaro</t>
  </si>
  <si>
    <t>Pasini, Antonio</t>
  </si>
  <si>
    <t>Pasini, Alberto</t>
  </si>
  <si>
    <t>Pasinetti, Antonio</t>
  </si>
  <si>
    <t>Pasinelli, Lorenzo</t>
  </si>
  <si>
    <t>Pasinelli, Angiolo</t>
  </si>
  <si>
    <t>Pasieka, Manfred</t>
  </si>
  <si>
    <t>Pasher, Ebdehag</t>
  </si>
  <si>
    <t>Pasetti, Leo</t>
  </si>
  <si>
    <t>Pasetti, Carlo</t>
  </si>
  <si>
    <t>Pasero, Giovanni Antonio</t>
  </si>
  <si>
    <t>Pasent, Aubert</t>
  </si>
  <si>
    <t>Pasdirek-Coreno, Adalbert</t>
  </si>
  <si>
    <t>Pascó i Mensa, Josep</t>
  </si>
  <si>
    <t>Pascucci, Paride</t>
  </si>
  <si>
    <t>Pascucci, Francesco</t>
  </si>
  <si>
    <t>Pascual, Fray Luis</t>
  </si>
  <si>
    <t>Pascual y Colomer, Narcisco</t>
  </si>
  <si>
    <t>Pascoli, Luigia</t>
  </si>
  <si>
    <t>Pascoli, Giovanni</t>
  </si>
  <si>
    <t>Pascoletti, Cesare</t>
  </si>
  <si>
    <t>Pascin, Jules</t>
  </si>
  <si>
    <t>Paschold, Hermann</t>
  </si>
  <si>
    <t>Paschke, Willibald</t>
  </si>
  <si>
    <t>Paschinger, Franz Stefan</t>
  </si>
  <si>
    <t>Pascher, Hans</t>
  </si>
  <si>
    <t>Paschen, Josef</t>
  </si>
  <si>
    <t>Paschel, Johannes</t>
  </si>
  <si>
    <t>Pasche, John</t>
  </si>
  <si>
    <t>Paschasius, Radbertus</t>
  </si>
  <si>
    <t>Paschasade, Kemal</t>
  </si>
  <si>
    <t>Paschal, Caraker Denham</t>
  </si>
  <si>
    <t>Pascha, Sadullah</t>
  </si>
  <si>
    <t>Pascali, Domenico</t>
  </si>
  <si>
    <t>Pascale, Blaise</t>
  </si>
  <si>
    <t>Pascal, Otto</t>
  </si>
  <si>
    <t>Pascal, Jean Marc</t>
  </si>
  <si>
    <t>Pascal, Jean Louis</t>
  </si>
  <si>
    <t>Pascal, Jean Barthélemy</t>
  </si>
  <si>
    <t>Pascal, Friderique</t>
  </si>
  <si>
    <t>Pascal, François Michel</t>
  </si>
  <si>
    <t>Pascal, Blaise</t>
  </si>
  <si>
    <t>Pasbach, Franz</t>
  </si>
  <si>
    <t>Pas, Jonathan de</t>
  </si>
  <si>
    <t>Pas, Jan</t>
  </si>
  <si>
    <t>Parzschke, Carl</t>
  </si>
  <si>
    <t>Paryzek, Eduard</t>
  </si>
  <si>
    <t>Paryzek jun., Eduard</t>
  </si>
  <si>
    <t>Parys, Alfonso de</t>
  </si>
  <si>
    <t>Paryla, Katja</t>
  </si>
  <si>
    <t>Paryla, Karl</t>
  </si>
  <si>
    <t>Parvillée, Léon</t>
  </si>
  <si>
    <t>Paruolo, Geminiano</t>
  </si>
  <si>
    <t>Paruit, Peter</t>
  </si>
  <si>
    <t>Partzsch, Rolf</t>
  </si>
  <si>
    <t>Partz, Felix</t>
  </si>
  <si>
    <t>Partridge, John</t>
  </si>
  <si>
    <t>Partridge, Frederick James</t>
  </si>
  <si>
    <t>Partl, Josef</t>
  </si>
  <si>
    <t>Partini, Giuseppe</t>
  </si>
  <si>
    <t>Partikel, Alfred</t>
  </si>
  <si>
    <t>Particini, Girolamo</t>
  </si>
  <si>
    <t>Parthe, Anton</t>
  </si>
  <si>
    <t>Parth, Johnny</t>
  </si>
  <si>
    <t>Parth, Günter</t>
  </si>
  <si>
    <t>Partenheimer, Jürgen</t>
  </si>
  <si>
    <t>Partenhauser, Hugolin</t>
  </si>
  <si>
    <t>Partaj, Helmut</t>
  </si>
  <si>
    <t>Parsons, William</t>
  </si>
  <si>
    <t>Parsons, Vicken</t>
  </si>
  <si>
    <t>Parsons, John</t>
  </si>
  <si>
    <t>Parsons, Francis</t>
  </si>
  <si>
    <t>Parschau, Wolfgang</t>
  </si>
  <si>
    <t>Parschau, Jörg</t>
  </si>
  <si>
    <t>Parschau, Harri</t>
  </si>
  <si>
    <t>Parsch, Rudolf</t>
  </si>
  <si>
    <t>Parsarotti, Bartolomeo</t>
  </si>
  <si>
    <t>Pars, William</t>
  </si>
  <si>
    <t>Parré, Nicolas</t>
  </si>
  <si>
    <t>Parrott, William</t>
  </si>
  <si>
    <t>Parrot, Philippe</t>
  </si>
  <si>
    <t>Parrocel, Pierre</t>
  </si>
  <si>
    <t>Parrocel, Joseph</t>
  </si>
  <si>
    <t>Parrocel, Ignace Jacques</t>
  </si>
  <si>
    <t>Parrocel, Charles</t>
  </si>
  <si>
    <t>Parrocchetti, Alfonso</t>
  </si>
  <si>
    <t>Parrish, Maxfield</t>
  </si>
  <si>
    <t>Parris, Edmund Thomas</t>
  </si>
  <si>
    <t>Parrino, Domenico Antonio</t>
  </si>
  <si>
    <t>Parrat, Pierre</t>
  </si>
  <si>
    <t>Parra, Catalina</t>
  </si>
  <si>
    <t>Parr, William</t>
  </si>
  <si>
    <t>Parr, Remigius</t>
  </si>
  <si>
    <t>Parr, Nathaniel</t>
  </si>
  <si>
    <t>Parr, Johann Baptist</t>
  </si>
  <si>
    <t>Parr, Jakub</t>
  </si>
  <si>
    <t>Parr, Fritz</t>
  </si>
  <si>
    <t>Parr, Franciscus</t>
  </si>
  <si>
    <t>Parr, Christoph</t>
  </si>
  <si>
    <t>Parpagliolo Shepard, Maria Teresa</t>
  </si>
  <si>
    <t>Parolini, Giacomo</t>
  </si>
  <si>
    <t>Parolin, Francesco</t>
  </si>
  <si>
    <t>Parodi, Pellegrino</t>
  </si>
  <si>
    <t>Parodi, José António</t>
  </si>
  <si>
    <t>Parodi, Filippo</t>
  </si>
  <si>
    <t>Parodi, Domenico di Antonmaria</t>
  </si>
  <si>
    <t>Parodi, Domenico</t>
  </si>
  <si>
    <t>Parmiggiani, Claudio</t>
  </si>
  <si>
    <t>Parmiani, Enrico</t>
  </si>
  <si>
    <t>Parmentier, Maria von</t>
  </si>
  <si>
    <t>Parmentier, Jacques</t>
  </si>
  <si>
    <t>Parma, Antonio</t>
  </si>
  <si>
    <t>Parlow, Hans</t>
  </si>
  <si>
    <t>Parler, Peter</t>
  </si>
  <si>
    <t>Parlatore, Modesta</t>
  </si>
  <si>
    <t>Parland, Alfred Alexandrowitsch</t>
  </si>
  <si>
    <t>Parlaghy, Vilma</t>
  </si>
  <si>
    <t>Parkyns, George Isham</t>
  </si>
  <si>
    <t>Parks, Gordon</t>
  </si>
  <si>
    <t>Parkinson, Norman</t>
  </si>
  <si>
    <t>Parker, Timothy</t>
  </si>
  <si>
    <t>Parker, Robert</t>
  </si>
  <si>
    <t>Parker, Richard Barry</t>
  </si>
  <si>
    <t>Parker, John</t>
  </si>
  <si>
    <t>Parker, Henry</t>
  </si>
  <si>
    <t>Parker, Claire</t>
  </si>
  <si>
    <t>Parker, Albert</t>
  </si>
  <si>
    <t>Parke, Henry</t>
  </si>
  <si>
    <t>Park, Henrik</t>
  </si>
  <si>
    <t>Parizeau, Philippe Louis</t>
  </si>
  <si>
    <t>Parizeau, Edme Gratien</t>
  </si>
  <si>
    <t>Paritius, Georg Heinrich</t>
  </si>
  <si>
    <t>Paritius, Ezechiel</t>
  </si>
  <si>
    <t>Parisotto, Marino</t>
  </si>
  <si>
    <t>Parisotti, Pietro</t>
  </si>
  <si>
    <t>Parisio, Giulio</t>
  </si>
  <si>
    <t>Parisini, Agostino</t>
  </si>
  <si>
    <t>Parisi, Nicola</t>
  </si>
  <si>
    <t>Parisi, Francesco</t>
  </si>
  <si>
    <t>Parisi, Ambrogio</t>
  </si>
  <si>
    <t>Pariset, Robert-Menje</t>
  </si>
  <si>
    <t>Parisani, Napoleone</t>
  </si>
  <si>
    <t>Paris, Ronald</t>
  </si>
  <si>
    <t>Paris, Jérôme</t>
  </si>
  <si>
    <t>Paris, Helga</t>
  </si>
  <si>
    <t>Paris, Achille</t>
  </si>
  <si>
    <t>Parikh, Jayant</t>
  </si>
  <si>
    <t>Parigi, Paolo</t>
  </si>
  <si>
    <t>Parigi, Giulio</t>
  </si>
  <si>
    <t>Parigi, Emilio</t>
  </si>
  <si>
    <t>Paricius, Johann Carl</t>
  </si>
  <si>
    <t>Paribeni, Giacinto</t>
  </si>
  <si>
    <t>Pareta, Giuseppe da</t>
  </si>
  <si>
    <t>Paret y Alcázar, Luis</t>
  </si>
  <si>
    <t>Parera, Ignacio</t>
  </si>
  <si>
    <t>Parera y Saurina, Antonio</t>
  </si>
  <si>
    <t>Parentino, Bernardo</t>
  </si>
  <si>
    <t>Parent, Henri Joseph Aubert</t>
  </si>
  <si>
    <t>Parent, Clément</t>
  </si>
  <si>
    <t>Pareja, Juan de</t>
  </si>
  <si>
    <t>Pardon, Richard</t>
  </si>
  <si>
    <t>Pardo, Vito</t>
  </si>
  <si>
    <t>Pardo, Pedro</t>
  </si>
  <si>
    <t>Pardo, Jorge</t>
  </si>
  <si>
    <t>Pardinsky, Samuel</t>
  </si>
  <si>
    <t>Pardini, Giuseppe</t>
  </si>
  <si>
    <t>Pardini, Bonuccio</t>
  </si>
  <si>
    <t>Pardinel, Jean Charles</t>
  </si>
  <si>
    <t>Pardal Monteiro, Porfirio</t>
  </si>
  <si>
    <t>Parche, Klaus</t>
  </si>
  <si>
    <t>Parche, Jürgen</t>
  </si>
  <si>
    <t>Parcerisa y Boado, Francisco Javier</t>
  </si>
  <si>
    <t>Parc, Du</t>
  </si>
  <si>
    <t>Parboni, Pietro</t>
  </si>
  <si>
    <t>Parboni, Antonio</t>
  </si>
  <si>
    <t>Parboni, Achille</t>
  </si>
  <si>
    <t>Parayre, Henri Ernest</t>
  </si>
  <si>
    <t>Paravicini, Paul Vincent</t>
  </si>
  <si>
    <t>Paravicini, Johann-Baptist</t>
  </si>
  <si>
    <t>Parasole, Leonardo</t>
  </si>
  <si>
    <t>Parasole, Isabella</t>
  </si>
  <si>
    <t>Parasole, Geronima</t>
  </si>
  <si>
    <t>Parasole, Bernardino</t>
  </si>
  <si>
    <t>Parasacchi, Domenico</t>
  </si>
  <si>
    <t>Parant, Louis Bertin</t>
  </si>
  <si>
    <t>Paralis, Giorgos</t>
  </si>
  <si>
    <t>Paradshanow, Sergej</t>
  </si>
  <si>
    <t>Paradisi, Luigi</t>
  </si>
  <si>
    <t>Paradisi, Domenico</t>
  </si>
  <si>
    <t>Paradise, John Wesley</t>
  </si>
  <si>
    <t>Paradise, John</t>
  </si>
  <si>
    <t>Paracca, Giovanni Giacomo</t>
  </si>
  <si>
    <t>Paquet-Steinhausen, Marie Henriette</t>
  </si>
  <si>
    <t>Papéty, Dominique Louis Ferréol</t>
  </si>
  <si>
    <t>Papstein, Gerhard</t>
  </si>
  <si>
    <t>Papst, Joseph</t>
  </si>
  <si>
    <t>Papst, François Ignace</t>
  </si>
  <si>
    <t>Papperitz, Gustav Friedrich</t>
  </si>
  <si>
    <t>Papperitz, Georg</t>
  </si>
  <si>
    <t>Pappe, Karl-Heinz</t>
  </si>
  <si>
    <t>Pappalettere, Francesco</t>
  </si>
  <si>
    <t>Papini, Guasparri</t>
  </si>
  <si>
    <t>Papin, Jeannette</t>
  </si>
  <si>
    <t>Papin, Heinrich</t>
  </si>
  <si>
    <t>Papillon, Jean Michel</t>
  </si>
  <si>
    <t>Papillo, Giuseppe</t>
  </si>
  <si>
    <t>Papieski, Zygmunt</t>
  </si>
  <si>
    <t>Papi, Stefano</t>
  </si>
  <si>
    <t>Papi, Francesco Maria</t>
  </si>
  <si>
    <t>Papi, Domenico Maria</t>
  </si>
  <si>
    <t>Papi, Angelo</t>
  </si>
  <si>
    <t>Papesch, Karl</t>
  </si>
  <si>
    <t>Paperini, Bernardo</t>
  </si>
  <si>
    <t>Papenhoven, Jan van</t>
  </si>
  <si>
    <t>Papenhoven, Alexander van</t>
  </si>
  <si>
    <t>Papendieck, Auguste</t>
  </si>
  <si>
    <t>Papen, Johann Christophel</t>
  </si>
  <si>
    <t>Papen, Heinrich</t>
  </si>
  <si>
    <t>Papen, August</t>
  </si>
  <si>
    <t>Pape, William</t>
  </si>
  <si>
    <t>Pape, Simone</t>
  </si>
  <si>
    <t>Pape, Jürgen Diederich</t>
  </si>
  <si>
    <t>Pape, Joachim</t>
  </si>
  <si>
    <t>Pape, Jean-Henri</t>
  </si>
  <si>
    <t>Pape, Hinrich</t>
  </si>
  <si>
    <t>Pape, Heinrich</t>
  </si>
  <si>
    <t>Pape, Hans</t>
  </si>
  <si>
    <t>Pape, Gereon</t>
  </si>
  <si>
    <t>Pape, Eric</t>
  </si>
  <si>
    <t>Pape, Eduard</t>
  </si>
  <si>
    <t>Pape, Abraham de</t>
  </si>
  <si>
    <t>Papart, Max</t>
  </si>
  <si>
    <t>Paparo, Emmanuele</t>
  </si>
  <si>
    <t>Papandrea, Antonio</t>
  </si>
  <si>
    <t>Papaloukas, Spyros</t>
  </si>
  <si>
    <t>Papaleo, Pietro</t>
  </si>
  <si>
    <t>Papajone, Michele</t>
  </si>
  <si>
    <t>Papajewski, Nora</t>
  </si>
  <si>
    <t>Papagiannis, Theodoros</t>
  </si>
  <si>
    <t>Papadopoulos, Iris</t>
  </si>
  <si>
    <t>Papadopoulos, Antonios</t>
  </si>
  <si>
    <t>Papacello, Bernabei Tomaso</t>
  </si>
  <si>
    <t>Papa, Carlo</t>
  </si>
  <si>
    <t>Pap, Henrik</t>
  </si>
  <si>
    <t>Pap, Gyula</t>
  </si>
  <si>
    <t>Paolucci, Enrico</t>
  </si>
  <si>
    <t>Paolucci Sinibaldi, Goffredo</t>
  </si>
  <si>
    <t>Paolozzi, Eduardo</t>
  </si>
  <si>
    <t>Paolo, Bello</t>
  </si>
  <si>
    <t>Paolino da Offida, Francesco</t>
  </si>
  <si>
    <t>Paolini, Stefano</t>
  </si>
  <si>
    <t>Paolini, Pietro Antonio</t>
  </si>
  <si>
    <t>Paolini, Pietro</t>
  </si>
  <si>
    <t>Paolini, Jacopo</t>
  </si>
  <si>
    <t>Paolini, Giulio</t>
  </si>
  <si>
    <t>Paolini, Cesare</t>
  </si>
  <si>
    <t>Paoli, Pietro de</t>
  </si>
  <si>
    <t>Paoli, Giovacchino</t>
  </si>
  <si>
    <t>Paoletti, Rodolfo</t>
  </si>
  <si>
    <t>Paoletti, Pietro</t>
  </si>
  <si>
    <t>Paoletti, Paolo</t>
  </si>
  <si>
    <t>Paoletti, Gaspare</t>
  </si>
  <si>
    <t>Paoletti, Antonio Ermolao</t>
  </si>
  <si>
    <t>Paolazzi, Giovanni</t>
  </si>
  <si>
    <t>Panzner, Otto</t>
  </si>
  <si>
    <t>Panzer, Joseph</t>
  </si>
  <si>
    <t>Panzer, Georg Wolfgang Franz</t>
  </si>
  <si>
    <t>Panza, Giovanni</t>
  </si>
  <si>
    <t>Panza, Federico</t>
  </si>
  <si>
    <t>Panvinio, Onofrio</t>
  </si>
  <si>
    <t>Panunzi, Sebastiano</t>
  </si>
  <si>
    <t>Panton, Verner</t>
  </si>
  <si>
    <t>Pantoja de la Cruz, Juan</t>
  </si>
  <si>
    <t>Pantocsek, Valentin Leó</t>
  </si>
  <si>
    <t>Pantle, Albert</t>
  </si>
  <si>
    <t>Pantieri, Pier Claudio</t>
  </si>
  <si>
    <t>Panti, Giovanni</t>
  </si>
  <si>
    <t>Panteo, Bernardino</t>
  </si>
  <si>
    <t>Pantazis, Périclès</t>
  </si>
  <si>
    <t>Pantaresi, Adolfo</t>
  </si>
  <si>
    <t>Pantanelli, Sebastiano</t>
  </si>
  <si>
    <t>Pantanella, Emanuele</t>
  </si>
  <si>
    <t>Pansowová, Emerita</t>
  </si>
  <si>
    <t>Pansowova, Emerita</t>
  </si>
  <si>
    <t>Pansini, Giuseppina</t>
  </si>
  <si>
    <t>Panseron, Pierre</t>
  </si>
  <si>
    <t>Pansee, Hermann</t>
  </si>
  <si>
    <t>Pannini, Nicola</t>
  </si>
  <si>
    <t>Pannini, Giuseppe</t>
  </si>
  <si>
    <t>Pannini, Giovanni Paolo</t>
  </si>
  <si>
    <t>Pannini, Francesco</t>
  </si>
  <si>
    <t>Pannier, Leopold</t>
  </si>
  <si>
    <t>Pannier, Jacques Etienne</t>
  </si>
  <si>
    <t>Pannemann, Heinz</t>
  </si>
  <si>
    <t>Pannemaker, Wilhelm de</t>
  </si>
  <si>
    <t>Pannemaker, Adolphe François</t>
  </si>
  <si>
    <t>Panneels, Willem</t>
  </si>
  <si>
    <t>Panneels, Jan</t>
  </si>
  <si>
    <t>Panndorf, Ullrich</t>
  </si>
  <si>
    <t>Panndorf, Fritz</t>
  </si>
  <si>
    <t>Pannasch, Anton</t>
  </si>
  <si>
    <t>Pankok, Otto</t>
  </si>
  <si>
    <t>Pankok, Franz</t>
  </si>
  <si>
    <t>Pankok, Bernhard</t>
  </si>
  <si>
    <t>Pankiewicz, Józef</t>
  </si>
  <si>
    <t>Panizzari, Bernardino</t>
  </si>
  <si>
    <t>Panizza, Alvise</t>
  </si>
  <si>
    <t>Panitz, Werner</t>
  </si>
  <si>
    <t>Panitz, Hans</t>
  </si>
  <si>
    <t>Panittera, Giovanni</t>
  </si>
  <si>
    <t>Panini, Gian Paolo</t>
  </si>
  <si>
    <t>Panini, Emanuele</t>
  </si>
  <si>
    <t>Panier, Jacques</t>
  </si>
  <si>
    <t>Paniconi, Mario</t>
  </si>
  <si>
    <t>Panichi, Ugolino</t>
  </si>
  <si>
    <t>Pani, Mario</t>
  </si>
  <si>
    <t>Pani, Giuseppe</t>
  </si>
  <si>
    <t>Pani, Arturo</t>
  </si>
  <si>
    <t>Panhorn, Nickel</t>
  </si>
  <si>
    <t>Panfili, Pio</t>
  </si>
  <si>
    <t>Panfili, Pietro Gentile</t>
  </si>
  <si>
    <t>Panetti, Giacomo</t>
  </si>
  <si>
    <t>Panetti, Domenico</t>
  </si>
  <si>
    <t>Panetius, Johann Simon</t>
  </si>
  <si>
    <t>Panerai, Ruggero</t>
  </si>
  <si>
    <t>Panerai, Giuseppe</t>
  </si>
  <si>
    <t>Pane, Roberto</t>
  </si>
  <si>
    <t>Pane, Jerzy</t>
  </si>
  <si>
    <t>Pane, Girolamo dal</t>
  </si>
  <si>
    <t>Pane, Gina</t>
  </si>
  <si>
    <t>Panducci, Michele</t>
  </si>
  <si>
    <t>Panducci, Angiolo</t>
  </si>
  <si>
    <t>Pandolfi, Marco Antonio</t>
  </si>
  <si>
    <t>Pandolfi, Giovanni Giacomo</t>
  </si>
  <si>
    <t>Pandolfi, Giovanni Antonio</t>
  </si>
  <si>
    <t>Pandiani, Giovanni</t>
  </si>
  <si>
    <t>Panderen, Egbert van</t>
  </si>
  <si>
    <t>Panczakiewicz, Ludwik</t>
  </si>
  <si>
    <t>Pancotto, Pietro</t>
  </si>
  <si>
    <t>Panckoucke, Charles Louis Fleury</t>
  </si>
  <si>
    <t>Panckert, Jakob</t>
  </si>
  <si>
    <t>Panciatichi Ximenes d'Aragona, Ferdinando</t>
  </si>
  <si>
    <t>Panci, Pietro Paolo</t>
  </si>
  <si>
    <t>Panci, Pier Paolo</t>
  </si>
  <si>
    <t>Pancaldi, Gaetano</t>
  </si>
  <si>
    <t>Panati, Carlo</t>
  </si>
  <si>
    <t>Panaria, Matteo</t>
  </si>
  <si>
    <t>Panajotov, Todor</t>
  </si>
  <si>
    <t>Panaiotti, Francesco di Giovanni</t>
  </si>
  <si>
    <t>Pan, Marta</t>
  </si>
  <si>
    <t>Pampurino, Alessandro</t>
  </si>
  <si>
    <t>Pamplona, Alonso de</t>
  </si>
  <si>
    <t>Pampillonia, Baldassare</t>
  </si>
  <si>
    <t>Pampelt, Adam</t>
  </si>
  <si>
    <t>Pampani, Matteo</t>
  </si>
  <si>
    <t>Pampaloni, Luigi</t>
  </si>
  <si>
    <t>Pampaloni, Giovanni</t>
  </si>
  <si>
    <t>Pammimger, Rudi</t>
  </si>
  <si>
    <t>Pamkok, Otto</t>
  </si>
  <si>
    <t>Pamkok, Bernhard</t>
  </si>
  <si>
    <t>Pamini, Gian Paolo</t>
  </si>
  <si>
    <t>Pamesberger, Andreas</t>
  </si>
  <si>
    <t>Pambu, Camille-Pierre Bodo</t>
  </si>
  <si>
    <t>Pambstl, Cäsar</t>
  </si>
  <si>
    <t>Pambor, Günter</t>
  </si>
  <si>
    <t>Pamberger, Ferdinand</t>
  </si>
  <si>
    <t>Palézieux, Edmond Henri Théodore de</t>
  </si>
  <si>
    <t>Palzow, Karl</t>
  </si>
  <si>
    <t>Paluzzi, Giovanni Marco</t>
  </si>
  <si>
    <t>Palumbus, Petrus Paulus</t>
  </si>
  <si>
    <t>Palumbo, Saverio</t>
  </si>
  <si>
    <t>Palumbo, Onofrio</t>
  </si>
  <si>
    <t>Palumbo di Chiaromonte sul Sinni, Antonello</t>
  </si>
  <si>
    <t>Palumba, Giovanni Battista</t>
  </si>
  <si>
    <t>Palugyay, Zola</t>
  </si>
  <si>
    <t>Palucci, Carlo</t>
  </si>
  <si>
    <t>Paltzow, Karl</t>
  </si>
  <si>
    <t>Paltscho, Carl</t>
  </si>
  <si>
    <t>Paltronieri, Pietro</t>
  </si>
  <si>
    <t>Palthe, Jan</t>
  </si>
  <si>
    <t>Palthe, Gerard Jan</t>
  </si>
  <si>
    <t>Palstierna-Weiss, Gunilla</t>
  </si>
  <si>
    <t>Palsner, Richard</t>
  </si>
  <si>
    <t>Palopoli, Alfredo</t>
  </si>
  <si>
    <t>Palomo, Jose</t>
  </si>
  <si>
    <t>Palomo, Isacco</t>
  </si>
  <si>
    <t>Palomino, Pedro</t>
  </si>
  <si>
    <t>Palomino, Juan Bernabé</t>
  </si>
  <si>
    <t>Palomino, Antonio</t>
  </si>
  <si>
    <t>Palombini, Giuseppe</t>
  </si>
  <si>
    <t>Palombi, Paolo</t>
  </si>
  <si>
    <t>Palombi, Alessandro</t>
  </si>
  <si>
    <t>Palmtag, Johannes</t>
  </si>
  <si>
    <t>Palmstedt, Erik</t>
  </si>
  <si>
    <t>Palmquist, Sven</t>
  </si>
  <si>
    <t>Palmieri, Simone</t>
  </si>
  <si>
    <t>Palmieri, Jacopo</t>
  </si>
  <si>
    <t>Palmieri, Giuseppe</t>
  </si>
  <si>
    <t>Palmieri, Carrine</t>
  </si>
  <si>
    <t>Palmezzano, Marco</t>
  </si>
  <si>
    <t>Palmerucci, Guiduccio</t>
  </si>
  <si>
    <t>Palmero, Andrés</t>
  </si>
  <si>
    <t>Palmerini, Pier Antonio</t>
  </si>
  <si>
    <t>Palmerini, Nicolò</t>
  </si>
  <si>
    <t>Palmeri, Amleto</t>
  </si>
  <si>
    <t>Palmerani, Domenico</t>
  </si>
  <si>
    <t>Palmer, Sutton</t>
  </si>
  <si>
    <t>Palmer, Samuel</t>
  </si>
  <si>
    <t>Palmen, Johann</t>
  </si>
  <si>
    <t>Palme, Augustin</t>
  </si>
  <si>
    <t>Palmaroli, Pietro</t>
  </si>
  <si>
    <t>Palmaroli, Cayetano</t>
  </si>
  <si>
    <t>Palmaroli y Gónzales, Vìcente</t>
  </si>
  <si>
    <t>Palma, Niccolò</t>
  </si>
  <si>
    <t>Palma, Jacob</t>
  </si>
  <si>
    <t>Palma, Giovanni Francesco</t>
  </si>
  <si>
    <t>Palma, Felice</t>
  </si>
  <si>
    <t>Palma, Brett de</t>
  </si>
  <si>
    <t>Palma, Antonino de</t>
  </si>
  <si>
    <t>Palma, Andrea</t>
  </si>
  <si>
    <t>Palm, Willi</t>
  </si>
  <si>
    <t>Palm, Torsten</t>
  </si>
  <si>
    <t>Palm, Johann Jakob</t>
  </si>
  <si>
    <t>Palm, Joachim</t>
  </si>
  <si>
    <t>Palm, Hans</t>
  </si>
  <si>
    <t>Palm, Gustaf Wilhelm</t>
  </si>
  <si>
    <t>Palm, Georg</t>
  </si>
  <si>
    <t>Palm, Erwin Walter</t>
  </si>
  <si>
    <t>Pallu, Georges</t>
  </si>
  <si>
    <t>Pallota, Felipe</t>
  </si>
  <si>
    <t>Palloks, Maren</t>
  </si>
  <si>
    <t>Pallocks, Walter</t>
  </si>
  <si>
    <t>Pallière, Louis Vincent León</t>
  </si>
  <si>
    <t>Palliot, Jean</t>
  </si>
  <si>
    <t>Pallier, Raymond</t>
  </si>
  <si>
    <t>Palliardi, Ignaz Johann Nepomuk</t>
  </si>
  <si>
    <t>Palliardi, Ignaz Alois</t>
  </si>
  <si>
    <t>Palleta, Carl Borro</t>
  </si>
  <si>
    <t>Paller, Wolf</t>
  </si>
  <si>
    <t>Pallenberg, Joseph Franz</t>
  </si>
  <si>
    <t>Pallenberg, Jakob</t>
  </si>
  <si>
    <t>Palle, Giovanni Battista dalle</t>
  </si>
  <si>
    <t>Pallavicini, Leone</t>
  </si>
  <si>
    <t>Pallavicini, Giacomo</t>
  </si>
  <si>
    <t>Pallago, Carlo</t>
  </si>
  <si>
    <t>Palladio, Silla</t>
  </si>
  <si>
    <t>Palladio, Marcantonio</t>
  </si>
  <si>
    <t>Palladio, Andrea</t>
  </si>
  <si>
    <t>Palladino, Tony</t>
  </si>
  <si>
    <t>Palla, Max</t>
  </si>
  <si>
    <t>Palko, Franz Xaver Karl</t>
  </si>
  <si>
    <t>Palko, Franz Xaver</t>
  </si>
  <si>
    <t>Palko, Anton</t>
  </si>
  <si>
    <t>Palka, Piotr</t>
  </si>
  <si>
    <t>Palizzi, Nicola</t>
  </si>
  <si>
    <t>Palizzi, Giuseppe</t>
  </si>
  <si>
    <t>Palizzi, Francesco</t>
  </si>
  <si>
    <t>Palizzi, Filippo</t>
  </si>
  <si>
    <t>Palitzsch, Hans Heinrich</t>
  </si>
  <si>
    <t>Palissy, Bernard</t>
  </si>
  <si>
    <t>Paling, Isaack</t>
  </si>
  <si>
    <t>Palicz, József</t>
  </si>
  <si>
    <t>Paliari, Girolamo</t>
  </si>
  <si>
    <t>Paliari, Giovanni Battista</t>
  </si>
  <si>
    <t>Palestrina, Troiano da</t>
  </si>
  <si>
    <t>Palermo, Blinky</t>
  </si>
  <si>
    <t>Paleologu, Jean de</t>
  </si>
  <si>
    <t>Palelli, Gaspare</t>
  </si>
  <si>
    <t>Palearo, Giacomo</t>
  </si>
  <si>
    <t>Paleari, Giorgio</t>
  </si>
  <si>
    <t>Pale, Clemens</t>
  </si>
  <si>
    <t>Paldauf, Hans</t>
  </si>
  <si>
    <t>Palazzotto, Giuseppe Domenico</t>
  </si>
  <si>
    <t>Palazzotto, Girolamo</t>
  </si>
  <si>
    <t>Palazzotto, Emanuele</t>
  </si>
  <si>
    <t>Palazzolo, Marcantonio</t>
  </si>
  <si>
    <t>Palazzini, Fedele</t>
  </si>
  <si>
    <t>Palazzi, Riva</t>
  </si>
  <si>
    <t>Palazzi, Giuseppe</t>
  </si>
  <si>
    <t>Palazzi, Giovanni</t>
  </si>
  <si>
    <t>Palazzi, Gaetano</t>
  </si>
  <si>
    <t>Palau, Marta</t>
  </si>
  <si>
    <t>Palatino, Giovanbattista</t>
  </si>
  <si>
    <t>Palasovszky, Ödön</t>
  </si>
  <si>
    <t>Palao y Marco, Antonio José</t>
  </si>
  <si>
    <t>Palanti, Giuseppe</t>
  </si>
  <si>
    <t>Palanti, Giancarlo</t>
  </si>
  <si>
    <t>Paland, Herbert</t>
  </si>
  <si>
    <t>Palamedesz., Anthonie</t>
  </si>
  <si>
    <t>Palaja, Paolo</t>
  </si>
  <si>
    <t>Palagi, Pelagio</t>
  </si>
  <si>
    <t>Palagi, Niccolò</t>
  </si>
  <si>
    <t>Paladino, Mimmo</t>
  </si>
  <si>
    <t>Paladino, Girolamo</t>
  </si>
  <si>
    <t>Paladino, Giovanni</t>
  </si>
  <si>
    <t>Paladini, Vinicio</t>
  </si>
  <si>
    <t>Paladini, Litterio</t>
  </si>
  <si>
    <t>Paladini, Giovanni Battista</t>
  </si>
  <si>
    <t>Paladini, Filippo di Benedetto</t>
  </si>
  <si>
    <t>Paladini, Arcangela</t>
  </si>
  <si>
    <t>Palacios Ramilo, Antonio</t>
  </si>
  <si>
    <t>Palacio, Juan de</t>
  </si>
  <si>
    <t>Palacio y Elissague, Alberto del</t>
  </si>
  <si>
    <t>Pakulski, Josef</t>
  </si>
  <si>
    <t>Pak, Yn-Jen</t>
  </si>
  <si>
    <t>Pak, Un Dong</t>
  </si>
  <si>
    <t>Pak, Rak Jong</t>
  </si>
  <si>
    <t>Pak, Ch'an-ùng</t>
  </si>
  <si>
    <t>Pająkówna, Aniela</t>
  </si>
  <si>
    <t>Pajou, Jacques Augustin Cathérine</t>
  </si>
  <si>
    <t>Pajou, Augustin</t>
  </si>
  <si>
    <t>Pajevic, Tatjana</t>
  </si>
  <si>
    <t>Pajetta, Pietro</t>
  </si>
  <si>
    <t>Pajer-Gartegen, Robert</t>
  </si>
  <si>
    <t>Paix, Joseph de la</t>
  </si>
  <si>
    <t>Paiva, Christina</t>
  </si>
  <si>
    <t>Paintingher, Francesco</t>
  </si>
  <si>
    <t>Paino, Stefano</t>
  </si>
  <si>
    <t>Paino, Giacone</t>
  </si>
  <si>
    <t>Paine, Chas</t>
  </si>
  <si>
    <t>Paillon, Peter</t>
  </si>
  <si>
    <t>Paillet, Charles</t>
  </si>
  <si>
    <t>Paillet, Antoine</t>
  </si>
  <si>
    <t>Pailler, Anton</t>
  </si>
  <si>
    <t>Paillasson, Charles</t>
  </si>
  <si>
    <t>Paillard, Claude</t>
  </si>
  <si>
    <t>Paik, Nam June</t>
  </si>
  <si>
    <t>Pai, Laxman</t>
  </si>
  <si>
    <t>Pahlke, Fritz</t>
  </si>
  <si>
    <t>Pahl, Rose</t>
  </si>
  <si>
    <t>Pahl, Manfred</t>
  </si>
  <si>
    <t>Pahl, Hans</t>
  </si>
  <si>
    <t>Pagōmenos, Jōannēs</t>
  </si>
  <si>
    <t>Pagán, Pedro</t>
  </si>
  <si>
    <t>Pagowski, Andrzej</t>
  </si>
  <si>
    <t>Pagniucci y Baratta, José</t>
  </si>
  <si>
    <t>Pagni, Raffaello</t>
  </si>
  <si>
    <t>Pagni, Niccolò</t>
  </si>
  <si>
    <t>Pagni, Ferruccio</t>
  </si>
  <si>
    <t>Pagni, Benedetto</t>
  </si>
  <si>
    <t>Pagnest, Amable Louis Claude</t>
  </si>
  <si>
    <t>Pagliuolo, Francesco</t>
  </si>
  <si>
    <t>Pagliuca, Luigi</t>
  </si>
  <si>
    <t>Paglion, Thadäus</t>
  </si>
  <si>
    <t>Pagliarini, Nicola</t>
  </si>
  <si>
    <t>Pagliarini, Marco</t>
  </si>
  <si>
    <t>Pagliarini, Giovanni</t>
  </si>
  <si>
    <t>Pagliano, Eleuterio</t>
  </si>
  <si>
    <t>Paglia, Giuseppe</t>
  </si>
  <si>
    <t>Paglia, Giovanni Antonio</t>
  </si>
  <si>
    <t>Paglia, Giovanni</t>
  </si>
  <si>
    <t>Paglia, Francesco</t>
  </si>
  <si>
    <t>Paglia, Antonio</t>
  </si>
  <si>
    <t>Pagesii, Pierre</t>
  </si>
  <si>
    <t>Pages, Bernard</t>
  </si>
  <si>
    <t>Pagenstecher, Wolfgang</t>
  </si>
  <si>
    <t>Pagels, Hermann Joachim</t>
  </si>
  <si>
    <t>Page, Robin</t>
  </si>
  <si>
    <t>Page, George</t>
  </si>
  <si>
    <t>Paganori, Vincenzo</t>
  </si>
  <si>
    <t>Pagano, Michele</t>
  </si>
  <si>
    <t>Paganino, Giovan Antonio</t>
  </si>
  <si>
    <t>Paganini, Carlo</t>
  </si>
  <si>
    <t>Paganini, Alessandro</t>
  </si>
  <si>
    <t>Pagani, Vincenzo</t>
  </si>
  <si>
    <t>Pagani, Pietro</t>
  </si>
  <si>
    <t>Pagani, Paolo</t>
  </si>
  <si>
    <t>Pagani, Luigi</t>
  </si>
  <si>
    <t>Pagani, Lattanzio</t>
  </si>
  <si>
    <t>Pagani, Gregorio</t>
  </si>
  <si>
    <t>Pagani, Gaspare</t>
  </si>
  <si>
    <t>Pagani, Francesco Figini</t>
  </si>
  <si>
    <t>Pagani, Francesco</t>
  </si>
  <si>
    <t>Paganello, Mariano</t>
  </si>
  <si>
    <t>Paganelli, Niccolò</t>
  </si>
  <si>
    <t>Paganelli, Giuseppe</t>
  </si>
  <si>
    <t>Paganelli, Domenico</t>
  </si>
  <si>
    <t>Paffrath, Josef</t>
  </si>
  <si>
    <t>Paffrath, Dieter</t>
  </si>
  <si>
    <t>Paffenholz, Peter</t>
  </si>
  <si>
    <t>Paffenholz, Maria</t>
  </si>
  <si>
    <t>Paffendorf, Ludwig</t>
  </si>
  <si>
    <t>Paetzold, Dietmar</t>
  </si>
  <si>
    <t>Paetz, Wilhelm</t>
  </si>
  <si>
    <t>Paetz, Otto</t>
  </si>
  <si>
    <t>Paetsch, Georg</t>
  </si>
  <si>
    <t>Paesler-Luschkowko, Kurt Hubertus von</t>
  </si>
  <si>
    <t>Paeslack, Sophia</t>
  </si>
  <si>
    <t>Paeslack, Miriam</t>
  </si>
  <si>
    <t>Paesicke, Paul</t>
  </si>
  <si>
    <t>Paeschke, Paul</t>
  </si>
  <si>
    <t>Paerna, Carlo</t>
  </si>
  <si>
    <t>Paerels, Willem</t>
  </si>
  <si>
    <t>Paeffgen, Claus-Otto</t>
  </si>
  <si>
    <t>Paede, Paul</t>
  </si>
  <si>
    <t>Paduano, Alexander</t>
  </si>
  <si>
    <t>Padua, Paul Mathias</t>
  </si>
  <si>
    <t>Padua, Juan Maria da</t>
  </si>
  <si>
    <t>Padró, Jaume</t>
  </si>
  <si>
    <t>Padroni, Giuseppe</t>
  </si>
  <si>
    <t>Padovani, Giovanni</t>
  </si>
  <si>
    <t>Padovani, Damiano</t>
  </si>
  <si>
    <t>Padova, Vincenzo da</t>
  </si>
  <si>
    <t>Paditz, Helga</t>
  </si>
  <si>
    <t>Paderni, Camillo</t>
  </si>
  <si>
    <t>Paderna, Paolo Antonio</t>
  </si>
  <si>
    <t>Paderewski, Ignacy Jan</t>
  </si>
  <si>
    <t>Pader, Hilaire</t>
  </si>
  <si>
    <t>Padelt, Margret</t>
  </si>
  <si>
    <t>Paddenburg, Gijsbert Tieme van</t>
  </si>
  <si>
    <t>Paddenburg, Abraham van</t>
  </si>
  <si>
    <t>Paczka, Ferenc</t>
  </si>
  <si>
    <t>Paczka, Cornelia</t>
  </si>
  <si>
    <t>Pacot, Claude</t>
  </si>
  <si>
    <t>Pacobello, Martin</t>
  </si>
  <si>
    <t>Pack, Isaak</t>
  </si>
  <si>
    <t>Paciotti, Francesco Conte</t>
  </si>
  <si>
    <t>Pacioli, Luca Fra</t>
  </si>
  <si>
    <t>Pacini, Sante</t>
  </si>
  <si>
    <t>Pacini, Pace</t>
  </si>
  <si>
    <t>Pacilli, Pietro</t>
  </si>
  <si>
    <t>Pacilli, Giacomo</t>
  </si>
  <si>
    <t>Pacileo, Raffaele</t>
  </si>
  <si>
    <t>Pacileo, Dolores</t>
  </si>
  <si>
    <t>Pacificus, Horatius</t>
  </si>
  <si>
    <t>Paciarelli, Giovanni</t>
  </si>
  <si>
    <t>Paci, Emidio</t>
  </si>
  <si>
    <t>Paci, Domenico</t>
  </si>
  <si>
    <t>Pachot d'Arzac, Alexis Paul</t>
  </si>
  <si>
    <t>Pachonow, Alexej Fjodorowitsch</t>
  </si>
  <si>
    <t>Pachomow, Alexej Fjodorowitsch</t>
  </si>
  <si>
    <t>Pacholowiecki, Stanislaw</t>
  </si>
  <si>
    <t>Pachmayer, Johannes</t>
  </si>
  <si>
    <t>Pachetti Leoni, Carlo</t>
  </si>
  <si>
    <t>Pacherot, Jérôme</t>
  </si>
  <si>
    <t>Pachera, Antonio</t>
  </si>
  <si>
    <t>Pacher, Michael</t>
  </si>
  <si>
    <t>Pacher, Ludwig</t>
  </si>
  <si>
    <t>Pacher, Johann</t>
  </si>
  <si>
    <t>Pacher, Hans</t>
  </si>
  <si>
    <t>Pacher, Friedrich</t>
  </si>
  <si>
    <t>Pacher, Augustin</t>
  </si>
  <si>
    <t>Pacheco, Julian</t>
  </si>
  <si>
    <t>Pacheco, Francisco</t>
  </si>
  <si>
    <t>Pacheco, Armando</t>
  </si>
  <si>
    <t>Pacheco, Ana-Maria</t>
  </si>
  <si>
    <t>Pacetti, Vincenzo</t>
  </si>
  <si>
    <t>Pacetti, Michelangelo</t>
  </si>
  <si>
    <t>Pacetti, Ivos</t>
  </si>
  <si>
    <t>Pacetti, Giovanni Battista</t>
  </si>
  <si>
    <t>Pacetti, Camillo</t>
  </si>
  <si>
    <t>Pace, Ranieri del</t>
  </si>
  <si>
    <t>Pace, Michele</t>
  </si>
  <si>
    <t>Pace, Luigi da</t>
  </si>
  <si>
    <t>Pace, Giovanni Battista</t>
  </si>
  <si>
    <t>Pace, Gian Paolo</t>
  </si>
  <si>
    <t>Pace, Charles</t>
  </si>
  <si>
    <t>Pace, Antonio</t>
  </si>
  <si>
    <t>Pace de Boschis, Maddalena</t>
  </si>
  <si>
    <t>Pacchioni, Francesco</t>
  </si>
  <si>
    <t>Pacchiarotti, Giacomo</t>
  </si>
  <si>
    <t>Pacchia, Girolamo del</t>
  </si>
  <si>
    <t>Paccassi, Nikolaus Franz Leonhard von</t>
  </si>
  <si>
    <t>Paccagnini, Tommaso</t>
  </si>
  <si>
    <t>Paccagnini, Francesco di Tommaso</t>
  </si>
  <si>
    <t>Pacassi, Nikolaus von</t>
  </si>
  <si>
    <t>Pacak, Jan</t>
  </si>
  <si>
    <t>Pabst, Theo</t>
  </si>
  <si>
    <t>Pabst, Robert</t>
  </si>
  <si>
    <t>Pabst, Josef</t>
  </si>
  <si>
    <t>Pabst, Georg Wilhelm</t>
  </si>
  <si>
    <t>Pabst, Christian</t>
  </si>
  <si>
    <t>Pabst, Camille Alfred</t>
  </si>
  <si>
    <t>Pabnucci, Filippo</t>
  </si>
  <si>
    <t>Pabel, Hilmar</t>
  </si>
  <si>
    <t>Paavilainen, Simo</t>
  </si>
  <si>
    <t>Paatzsch, Otto</t>
  </si>
  <si>
    <t>Paatz, Walter</t>
  </si>
  <si>
    <t>Paatz, Martin</t>
  </si>
  <si>
    <t>Paasche, Max</t>
  </si>
  <si>
    <t>Paasch, Werner</t>
  </si>
  <si>
    <t>Paar, Johann Baptist von</t>
  </si>
  <si>
    <t>Paar, Hermann</t>
  </si>
  <si>
    <t>Paar, Ernst</t>
  </si>
  <si>
    <t>Paalen, Wolfgang</t>
  </si>
  <si>
    <t>Paal, Alexander</t>
  </si>
  <si>
    <t>Paaer, Germund</t>
  </si>
  <si>
    <t>P., Simon</t>
  </si>
  <si>
    <t>Oër, Theobald Reinhold von</t>
  </si>
  <si>
    <t>Oßwald, Ernst Otto</t>
  </si>
  <si>
    <t>Oßwald, Christian Gottlob</t>
  </si>
  <si>
    <t>Oßwald, Carl Hugo</t>
  </si>
  <si>
    <t>Ozep, Fedor</t>
  </si>
  <si>
    <t>Ozenfant, Amédée</t>
  </si>
  <si>
    <t>Ozanne, Pierre</t>
  </si>
  <si>
    <t>Ozanne, Nicolas Marie</t>
  </si>
  <si>
    <t>Ozanne, Marie Jeanne</t>
  </si>
  <si>
    <t>Ozanne, Jeanne Françoise</t>
  </si>
  <si>
    <t>Oyo, Hernando del</t>
  </si>
  <si>
    <t>Oyen, Mathis van</t>
  </si>
  <si>
    <t>Oyelami, Muraina</t>
  </si>
  <si>
    <t>Oxner, Franz</t>
  </si>
  <si>
    <t>Oxner, Ferdinand</t>
  </si>
  <si>
    <t>Owiti, Hezbon Edward</t>
  </si>
  <si>
    <t>Owings, Nathaniel Alexander</t>
  </si>
  <si>
    <t>Owidzki, Marian</t>
  </si>
  <si>
    <t>Owidzki, Jan Felicjan</t>
  </si>
  <si>
    <t>Owens, Hubert Bond</t>
  </si>
  <si>
    <t>Owen, Samuel</t>
  </si>
  <si>
    <t>Oweis, Hamed</t>
  </si>
  <si>
    <t>Owczarek, Ryszard Marian</t>
  </si>
  <si>
    <t>Ovčinnikov, Pavel Akimovič</t>
  </si>
  <si>
    <t>Oviette, Vevean</t>
  </si>
  <si>
    <t>Oviedo, Martín de</t>
  </si>
  <si>
    <t>Overton, William</t>
  </si>
  <si>
    <t>Overton, Thomas Collins</t>
  </si>
  <si>
    <t>Overton, Philip</t>
  </si>
  <si>
    <t>Overton, John</t>
  </si>
  <si>
    <t>Overton, Henry</t>
  </si>
  <si>
    <t>Overstraeten, Hendrik Desiderius Lodewyk van</t>
  </si>
  <si>
    <t>Overradt, Peter</t>
  </si>
  <si>
    <t>Overmann, Gerhardus Hendrikus Cornelius</t>
  </si>
  <si>
    <t>Overmann, Dietrich Günther</t>
  </si>
  <si>
    <t>Overmann, Anton</t>
  </si>
  <si>
    <t>Overholz, Ulrich</t>
  </si>
  <si>
    <t>Overholz, Friedrich</t>
  </si>
  <si>
    <t>Overheide, Gebhard</t>
  </si>
  <si>
    <t>Overdick, Willi</t>
  </si>
  <si>
    <t>Overcate, Henrich</t>
  </si>
  <si>
    <t>Overberg, Rolf</t>
  </si>
  <si>
    <t>Overbeke, Jan van</t>
  </si>
  <si>
    <t>Overbeke, Adriaen van</t>
  </si>
  <si>
    <t>Overbeeke, Abraham van</t>
  </si>
  <si>
    <t>Overbeek, Michel van</t>
  </si>
  <si>
    <t>Overbeek, Leendert</t>
  </si>
  <si>
    <t>Overbeek, Gijsbertus Johannes van</t>
  </si>
  <si>
    <t>Overbeek, Bonaventura van</t>
  </si>
  <si>
    <t>Overbeck-Schenk, Gerta</t>
  </si>
  <si>
    <t>Overbeck-Rothe, Hermine</t>
  </si>
  <si>
    <t>Overbeck, Karl</t>
  </si>
  <si>
    <t>Overbeck, Gustav Theodor</t>
  </si>
  <si>
    <t>Overbeck, Fritz</t>
  </si>
  <si>
    <t>Overbeck, Friedrich</t>
  </si>
  <si>
    <t>Overbeck, Fred</t>
  </si>
  <si>
    <t>Overbeck, Carl Wilhelm</t>
  </si>
  <si>
    <t>Overadt, Peter</t>
  </si>
  <si>
    <t>Over, Charles</t>
  </si>
  <si>
    <t>Ovens, Jürgen</t>
  </si>
  <si>
    <t>Ovdokomov, Gavrila</t>
  </si>
  <si>
    <t>Ouwater, Isaak</t>
  </si>
  <si>
    <t>Ouwater, Albert van</t>
  </si>
  <si>
    <t>Ouvrier, Jean</t>
  </si>
  <si>
    <t>Outhwaite, Jean Jacques</t>
  </si>
  <si>
    <t>Oury, Guillaume</t>
  </si>
  <si>
    <t>Oursler, Tony</t>
  </si>
  <si>
    <t>Oultreman, François Henri d'</t>
  </si>
  <si>
    <t>Oudry, Marie Marguerite</t>
  </si>
  <si>
    <t>Oudry, Jacques Charles</t>
  </si>
  <si>
    <t>Oudry, Alphonse</t>
  </si>
  <si>
    <t>Oudinot, Achille François</t>
  </si>
  <si>
    <t>Oudendorpius, Franciscus</t>
  </si>
  <si>
    <t>Oudendijk, Adriaen</t>
  </si>
  <si>
    <t>Oud, Jacobus Johannes Pieter</t>
  </si>
  <si>
    <t>Ouchterlony, Lisa</t>
  </si>
  <si>
    <t>Otzen, Johannes</t>
  </si>
  <si>
    <t>Ottow, Johann Christoph</t>
  </si>
  <si>
    <t>Ottoni, Filippo</t>
  </si>
  <si>
    <t>Ottone, Lorenzo</t>
  </si>
  <si>
    <t>Ottobone, Lorenzo</t>
  </si>
  <si>
    <t>Otto-Hüttengrund, Siegfried</t>
  </si>
  <si>
    <t>Otto, Zygmunt</t>
  </si>
  <si>
    <t>Otto, Walter</t>
  </si>
  <si>
    <t>Otto, Waldemar</t>
  </si>
  <si>
    <t>Otto, Theo</t>
  </si>
  <si>
    <t>Otto, Robert</t>
  </si>
  <si>
    <t>Otto, Raphael</t>
  </si>
  <si>
    <t>Otto, Moritz</t>
  </si>
  <si>
    <t>Otto, Martin Paul</t>
  </si>
  <si>
    <t>Otto, Ludwig</t>
  </si>
  <si>
    <t>Otto, Kai</t>
  </si>
  <si>
    <t>Otto, Joseph</t>
  </si>
  <si>
    <t>Otto, Johann Melchior</t>
  </si>
  <si>
    <t>Otto, Johann Matthaeus</t>
  </si>
  <si>
    <t>Otto, Johann Leonhard</t>
  </si>
  <si>
    <t>Otto, Johann Conrad</t>
  </si>
  <si>
    <t>Otto, Joachim</t>
  </si>
  <si>
    <t>Otto, Jakob Hinrich</t>
  </si>
  <si>
    <t>Otto, Jakob Heinrich</t>
  </si>
  <si>
    <t>Otto, Heinrich Jakob</t>
  </si>
  <si>
    <t>Otto, Heino</t>
  </si>
  <si>
    <t>Otto, Harald</t>
  </si>
  <si>
    <t>Otto, Günther</t>
  </si>
  <si>
    <t>Otto, Gerhard</t>
  </si>
  <si>
    <t>Otto, Georg von</t>
  </si>
  <si>
    <t>Otto, Frei</t>
  </si>
  <si>
    <t>Otto, Ernst Henrich</t>
  </si>
  <si>
    <t>Otto, Erich</t>
  </si>
  <si>
    <t>Otto, Edmund</t>
  </si>
  <si>
    <t>Otto, Dietrich</t>
  </si>
  <si>
    <t>Otto, Christian Heinrich</t>
  </si>
  <si>
    <t>Otto, Andreas</t>
  </si>
  <si>
    <t>Ottmer, Carl Theodor</t>
  </si>
  <si>
    <t>Ottmar, Otto</t>
  </si>
  <si>
    <t>Ottley, William Young</t>
  </si>
  <si>
    <t>Ottler, Otto</t>
  </si>
  <si>
    <t>Ottino, Pasquale</t>
  </si>
  <si>
    <t>Ottini, Felice</t>
  </si>
  <si>
    <t>Ottinger, Ulrike</t>
  </si>
  <si>
    <t>Ottinger, Joseph</t>
  </si>
  <si>
    <t>Ottin, Auguste Louis Marie</t>
  </si>
  <si>
    <t>Ottiger, Walter</t>
  </si>
  <si>
    <t>Otth, Jean-Pierre</t>
  </si>
  <si>
    <t>Otth, Jean</t>
  </si>
  <si>
    <t>Ottersen, Johann Conrad</t>
  </si>
  <si>
    <t>Otterness, Tom</t>
  </si>
  <si>
    <t>Otteren, Leonard Henri van</t>
  </si>
  <si>
    <t>Otteren, Hubert van</t>
  </si>
  <si>
    <t>Otter, Jan d'</t>
  </si>
  <si>
    <t>Ottensteiner, Georg</t>
  </si>
  <si>
    <t>Ottens, Reinier</t>
  </si>
  <si>
    <t>Ottens, Josua</t>
  </si>
  <si>
    <t>Ottens, Joachim</t>
  </si>
  <si>
    <t>Ottens, Jan</t>
  </si>
  <si>
    <t>Ottens, Frederik</t>
  </si>
  <si>
    <t>Otten, Theodor</t>
  </si>
  <si>
    <t>Otten, Hanno</t>
  </si>
  <si>
    <t>Otte, Valentin</t>
  </si>
  <si>
    <t>Otte, Ludwig</t>
  </si>
  <si>
    <t>Otte, Ilka</t>
  </si>
  <si>
    <t>Otte, Gustav</t>
  </si>
  <si>
    <t>Otte, Friedrich Wilhelm</t>
  </si>
  <si>
    <t>Ottaviani, Ottaviano</t>
  </si>
  <si>
    <t>Ottaviani, Giuseppe</t>
  </si>
  <si>
    <t>Ottaviani, Giovanni</t>
  </si>
  <si>
    <t>Ottaviani, Carlo</t>
  </si>
  <si>
    <t>Ottani, Gaetano</t>
  </si>
  <si>
    <t>Ott, Richard</t>
  </si>
  <si>
    <t>Ott, Philipp Adam</t>
  </si>
  <si>
    <t>Ott, Nicolaus</t>
  </si>
  <si>
    <t>Ott, Matthäus</t>
  </si>
  <si>
    <t>Ott, Manfred</t>
  </si>
  <si>
    <t>Ott, Johannes</t>
  </si>
  <si>
    <t>Ott, Johann Nepomuk</t>
  </si>
  <si>
    <t>Ott, Johann Karl</t>
  </si>
  <si>
    <t>Ott, Ignaz</t>
  </si>
  <si>
    <t>Ott, Herbert</t>
  </si>
  <si>
    <t>Ott, Henri</t>
  </si>
  <si>
    <t>Ott, Carlos</t>
  </si>
  <si>
    <t>Ott, Adolf</t>
  </si>
  <si>
    <t>Otschianri, Georgi Alexejewitsch</t>
  </si>
  <si>
    <t>Otruba, Jaroslav</t>
  </si>
  <si>
    <t>Otreba, Ryszard</t>
  </si>
  <si>
    <t>Otmegrauen, Pfrenler von</t>
  </si>
  <si>
    <t>Otmar, Valentin</t>
  </si>
  <si>
    <t>Otmar, Silvanum</t>
  </si>
  <si>
    <t>Otmar, Silvan</t>
  </si>
  <si>
    <t>Otmar, Johann</t>
  </si>
  <si>
    <t>Otero, Roberto</t>
  </si>
  <si>
    <t>Otero Camps, Jaime</t>
  </si>
  <si>
    <t>Oteiza Embil, Jorge de</t>
  </si>
  <si>
    <t>Otamendi, Julián</t>
  </si>
  <si>
    <t>Otamendi, Joaquin</t>
  </si>
  <si>
    <t>Osés, Pedro</t>
  </si>
  <si>
    <t>Osy, Johannes de</t>
  </si>
  <si>
    <t>Oswald, Richard</t>
  </si>
  <si>
    <t>Oswald, Karlheinz</t>
  </si>
  <si>
    <t>Oswald, Jacob</t>
  </si>
  <si>
    <t>Oswald, Hans Ulrich</t>
  </si>
  <si>
    <t>Oswald, Gottfried</t>
  </si>
  <si>
    <t>Oswald, Georg Christian</t>
  </si>
  <si>
    <t>Oswaggo, Joel</t>
  </si>
  <si>
    <t>Ostwald, Wilhelm</t>
  </si>
  <si>
    <t>Ostrum, Dietrich von</t>
  </si>
  <si>
    <t>Ostrowski, Władysław</t>
  </si>
  <si>
    <t>Ostrowski, Stanisław Kazimierz</t>
  </si>
  <si>
    <t>Ostrower, Fayga</t>
  </si>
  <si>
    <t>Ostrow, Saul</t>
  </si>
  <si>
    <t>Ostroumova-Lebedeva, Anna Petrovna</t>
  </si>
  <si>
    <t>Osthues, Caspar</t>
  </si>
  <si>
    <t>Ostheim, Johannes</t>
  </si>
  <si>
    <t>Osthaus, Karl Ernst</t>
  </si>
  <si>
    <t>Osthaus, Gertrud</t>
  </si>
  <si>
    <t>Osterwalder, Markus</t>
  </si>
  <si>
    <t>Osterwald, Georg</t>
  </si>
  <si>
    <t>Ostertag, Roland</t>
  </si>
  <si>
    <t>Ostertag, Martin Hieronymus</t>
  </si>
  <si>
    <t>Ostertag, Heinrich Jonas</t>
  </si>
  <si>
    <t>Ostertag, Heinrich</t>
  </si>
  <si>
    <t>Ostertag, Georg Jakob</t>
  </si>
  <si>
    <t>Ostertag, Daniel Christian</t>
  </si>
  <si>
    <t>Ostertag, Blanche</t>
  </si>
  <si>
    <t>Ostersetzer, Carl</t>
  </si>
  <si>
    <t>Osterrieth, Johann Daniel</t>
  </si>
  <si>
    <t>Osterrieth, August</t>
  </si>
  <si>
    <t>Osterrieder, Sebastian</t>
  </si>
  <si>
    <t>Osterrath, Joseph</t>
  </si>
  <si>
    <t>Ostermeyer, Friedrich Richard</t>
  </si>
  <si>
    <t>Ostermayr, Johann</t>
  </si>
  <si>
    <t>Ostermayer, Walter</t>
  </si>
  <si>
    <t>Ostermann, Joseph</t>
  </si>
  <si>
    <t>Ostermann, Hans</t>
  </si>
  <si>
    <t>Ostermaier, Raimund</t>
  </si>
  <si>
    <t>Osterloh, Max</t>
  </si>
  <si>
    <t>Osterlind, Anders</t>
  </si>
  <si>
    <t>Osterley, Karl Wilhelm Friedrich</t>
  </si>
  <si>
    <t>Osterkorn, Franz Rudolf</t>
  </si>
  <si>
    <t>Oster, Yürgen</t>
  </si>
  <si>
    <t>Ostenrieder, Maximilian</t>
  </si>
  <si>
    <t>Ostenrieder, Max</t>
  </si>
  <si>
    <t>Ostendorfer, Michael</t>
  </si>
  <si>
    <t>Ostendorf, Hans</t>
  </si>
  <si>
    <t>Ostendorf, Friedrich</t>
  </si>
  <si>
    <t>Ostendorf, Edith</t>
  </si>
  <si>
    <t>Osten, Peter</t>
  </si>
  <si>
    <t>Osten, Osmar</t>
  </si>
  <si>
    <t>Osten, Mathild von der</t>
  </si>
  <si>
    <t>Osten, Johannes</t>
  </si>
  <si>
    <t>Osten, Franz</t>
  </si>
  <si>
    <t>Osten, Carl Heinrich von der</t>
  </si>
  <si>
    <t>Ostein, Leonhard</t>
  </si>
  <si>
    <t>Ostein, Daniel</t>
  </si>
  <si>
    <t>Ostaus, Giovanni</t>
  </si>
  <si>
    <t>Ostade, Isaac van</t>
  </si>
  <si>
    <t>Ostade, Adriaen van</t>
  </si>
  <si>
    <t>Ost, Günter</t>
  </si>
  <si>
    <t>Ost, Emil</t>
  </si>
  <si>
    <t>Osswald, Paul</t>
  </si>
  <si>
    <t>Osswald, Fritz</t>
  </si>
  <si>
    <t>Osswald, Eugen</t>
  </si>
  <si>
    <t>Ossovskij, Petr Pavlovič</t>
  </si>
  <si>
    <t>Ossorio, Alfonso</t>
  </si>
  <si>
    <t>Ossner, Hans Konrad</t>
  </si>
  <si>
    <t>Ossipoff, Alexej Agapiewitsch</t>
  </si>
  <si>
    <t>Ossip, Zadkine</t>
  </si>
  <si>
    <t>Ossendorff, Jean</t>
  </si>
  <si>
    <t>Ossenbühl, Fritz</t>
  </si>
  <si>
    <t>Ossenbeeck, Jan van</t>
  </si>
  <si>
    <t>Ossaye, Roberto</t>
  </si>
  <si>
    <t>Ossani, Giuseppe</t>
  </si>
  <si>
    <t>Oss, Matthias von</t>
  </si>
  <si>
    <t>Ospovat, Henry</t>
  </si>
  <si>
    <t>Ospel, Anton</t>
  </si>
  <si>
    <t>Osness, Johan</t>
  </si>
  <si>
    <t>Osmerkin, Aleksandr Aleksandrovič</t>
  </si>
  <si>
    <t>Osmarinus Liliotus, Ioannes</t>
  </si>
  <si>
    <t>Osmarino, Giovanni</t>
  </si>
  <si>
    <t>Oslé Sáenz de Medrano, Lluciá</t>
  </si>
  <si>
    <t>Oslaus, Giovanni</t>
  </si>
  <si>
    <t>Osipov, Afanasij Nikolaevič</t>
  </si>
  <si>
    <t>Osio, Carlo Cesare</t>
  </si>
  <si>
    <t>Osinski, Zbigniew</t>
  </si>
  <si>
    <t>Osiecki, Mateusz</t>
  </si>
  <si>
    <t>Osiander, Friedrich Benjamin</t>
  </si>
  <si>
    <t>Oshima, Nagisa</t>
  </si>
  <si>
    <t>Oshima, Kuno</t>
  </si>
  <si>
    <t>Osen, Erven van</t>
  </si>
  <si>
    <t>Oselli, Gaspare</t>
  </si>
  <si>
    <t>Oschatz, Gerhard</t>
  </si>
  <si>
    <t>Osborne, Thomas</t>
  </si>
  <si>
    <t>Osbdasapow, Igor Tigranowitsch</t>
  </si>
  <si>
    <t>Osarek, Andreas</t>
  </si>
  <si>
    <t>Osanna, Francesco</t>
  </si>
  <si>
    <t>Osa, Lars</t>
  </si>
  <si>
    <t>Os, Pieter Gerardus van</t>
  </si>
  <si>
    <t>Os, Pieter Frederik van</t>
  </si>
  <si>
    <t>Os, Peter van</t>
  </si>
  <si>
    <t>Os, Jan van</t>
  </si>
  <si>
    <t>Ortíz Meléndez, Lionel</t>
  </si>
  <si>
    <t>Ortolani, Mario</t>
  </si>
  <si>
    <t>Ortolani, Lorenzo</t>
  </si>
  <si>
    <t>Orto, Uberto dell'</t>
  </si>
  <si>
    <t>Ortner, Rudolf</t>
  </si>
  <si>
    <t>Ortner, Manfred</t>
  </si>
  <si>
    <t>Ortner, Lotti</t>
  </si>
  <si>
    <t>Ortner, Laurids</t>
  </si>
  <si>
    <t>Ortner, Anton</t>
  </si>
  <si>
    <t>Ortmann-Holbeck, Karina</t>
  </si>
  <si>
    <t>Ortlob, Heinrich</t>
  </si>
  <si>
    <t>Ortlieb, Nora</t>
  </si>
  <si>
    <t>Ortlieb, Friedrich</t>
  </si>
  <si>
    <t>Ortlieb, Conrad</t>
  </si>
  <si>
    <t>Ortiz, Ralph</t>
  </si>
  <si>
    <t>Ortiz, Pablo</t>
  </si>
  <si>
    <t>Ortiz, Lorenzo</t>
  </si>
  <si>
    <t>Ortiz, José</t>
  </si>
  <si>
    <t>Ortiz, Daniel Pulido</t>
  </si>
  <si>
    <t>Ortiz, Antonio de</t>
  </si>
  <si>
    <t>Ortiz, Agustin</t>
  </si>
  <si>
    <t>Ortiz de Vargas, Luis</t>
  </si>
  <si>
    <t>Ortiz Sosa, Emilio</t>
  </si>
  <si>
    <t>Ortis, Nicola</t>
  </si>
  <si>
    <t>Orting, David</t>
  </si>
  <si>
    <t>Orth, Karl August</t>
  </si>
  <si>
    <t>Orth, Karl</t>
  </si>
  <si>
    <t>Orth, Emil Cordius Heinrich</t>
  </si>
  <si>
    <t>Orth, Benjamin Heinrich</t>
  </si>
  <si>
    <t>Orth, August Friedrich Wilhelm</t>
  </si>
  <si>
    <t>Ortensi, Girolamo d'Andrea degli</t>
  </si>
  <si>
    <t>Ortensi, Dagoberto</t>
  </si>
  <si>
    <t>Ortelt, Karl</t>
  </si>
  <si>
    <t>Ortelius, Abraham</t>
  </si>
  <si>
    <t>Ortega, José</t>
  </si>
  <si>
    <t>Ortega, Isidro</t>
  </si>
  <si>
    <t>Ortega, Francisco</t>
  </si>
  <si>
    <t>Ortega, Bernardo de</t>
  </si>
  <si>
    <t>Orteaga, Tomás de</t>
  </si>
  <si>
    <t>Ortag, Andreas</t>
  </si>
  <si>
    <t>Orta, Lucy</t>
  </si>
  <si>
    <t>Ort, Aert van</t>
  </si>
  <si>
    <t>Ort, Adam van</t>
  </si>
  <si>
    <t>Orsoni, Giuseppe</t>
  </si>
  <si>
    <t>Orsolino, Tomaso</t>
  </si>
  <si>
    <t>Orsolino, Rocco</t>
  </si>
  <si>
    <t>Orsolino, Giovanni Pietro</t>
  </si>
  <si>
    <t>Orsolino, Andrea</t>
  </si>
  <si>
    <t>Orsolini, Carlo</t>
  </si>
  <si>
    <t>Orsino, Pompeio</t>
  </si>
  <si>
    <t>Orsini, Vincenzo</t>
  </si>
  <si>
    <t>Orsini, Vicino</t>
  </si>
  <si>
    <t>Orsini, Baldassarre</t>
  </si>
  <si>
    <t>Orsi, Prospero</t>
  </si>
  <si>
    <t>Orsi, Lelio</t>
  </si>
  <si>
    <t>Orsi, Johann Baptist</t>
  </si>
  <si>
    <t>Orsi, Giovanni Domenico</t>
  </si>
  <si>
    <t>Orsi, Carlo</t>
  </si>
  <si>
    <t>Orsi, Bernardino</t>
  </si>
  <si>
    <t>Orsi de Orsini, Johann Domenico</t>
  </si>
  <si>
    <t>Orset, Pierre</t>
  </si>
  <si>
    <t>Orsel, Victor</t>
  </si>
  <si>
    <t>Orsatti, Nemesio</t>
  </si>
  <si>
    <t>Orsati, Carpophor</t>
  </si>
  <si>
    <t>Orrù, Francesco</t>
  </si>
  <si>
    <t>Orrente, Pedro</t>
  </si>
  <si>
    <t>Orrefors Glasbruk, Orrefors</t>
  </si>
  <si>
    <t>Orrach, Pedro</t>
  </si>
  <si>
    <t>Orr, Martha</t>
  </si>
  <si>
    <t>Orr, Eric</t>
  </si>
  <si>
    <t>Orr, Alfred</t>
  </si>
  <si>
    <t>Orozco, José Clemente</t>
  </si>
  <si>
    <t>Orozco Rivera, Mario</t>
  </si>
  <si>
    <t>Orosius, Paulus</t>
  </si>
  <si>
    <t>Oronee Fine, Claude</t>
  </si>
  <si>
    <t>Orona, Juan de</t>
  </si>
  <si>
    <t>Orologi, Francesco</t>
  </si>
  <si>
    <t>Ornstein, Jacov</t>
  </si>
  <si>
    <t>Ormsby, Waterman Lilly</t>
  </si>
  <si>
    <t>Orme, Edward</t>
  </si>
  <si>
    <t>Orme, Daniel</t>
  </si>
  <si>
    <t>Ormanni, Antonio di</t>
  </si>
  <si>
    <t>Orlowski, Steffen</t>
  </si>
  <si>
    <t>Orlowski, Hans</t>
  </si>
  <si>
    <t>Orlowa, Chana</t>
  </si>
  <si>
    <t>Orlovskij, Boris Ivanovič</t>
  </si>
  <si>
    <t>Orlovskij, Aleksandr Ossipowitsch</t>
  </si>
  <si>
    <t>Orlov, Georgij Michajlovič</t>
  </si>
  <si>
    <t>Orloff, Pimen Nikititsch</t>
  </si>
  <si>
    <t>Orloff, Dimitri Stachiewitsch</t>
  </si>
  <si>
    <t>Orlik, Josephus</t>
  </si>
  <si>
    <t>Orlik, Emil</t>
  </si>
  <si>
    <t>Orliens, Raoulet d'</t>
  </si>
  <si>
    <t>Orliens, Juan Miguel de</t>
  </si>
  <si>
    <t>Orley, Richard van</t>
  </si>
  <si>
    <t>Orley, Jan van</t>
  </si>
  <si>
    <t>Orley, Bernard van</t>
  </si>
  <si>
    <t>Orlando, Simone</t>
  </si>
  <si>
    <t>Orlando, Michele</t>
  </si>
  <si>
    <t>Orlando, Alberto</t>
  </si>
  <si>
    <t>Orlandini, Valentino</t>
  </si>
  <si>
    <t>Orlandini, Paolo</t>
  </si>
  <si>
    <t>Orlandini, Orlando Paladino</t>
  </si>
  <si>
    <t>Orlandini, Mirko</t>
  </si>
  <si>
    <t>Orlandini, Ernestina</t>
  </si>
  <si>
    <t>Orlandi, Stefano</t>
  </si>
  <si>
    <t>Orlandi, Innocenzo</t>
  </si>
  <si>
    <t>Orlandi, Giovanni</t>
  </si>
  <si>
    <t>Orlandi, Cristoforo</t>
  </si>
  <si>
    <t>Orlandi, Clemente</t>
  </si>
  <si>
    <t>Orlandi, Cesare</t>
  </si>
  <si>
    <t>Orlandi, Augusto</t>
  </si>
  <si>
    <t>Orkan, Wladyslaw</t>
  </si>
  <si>
    <t>Orioli, Pietro di Francesco degli</t>
  </si>
  <si>
    <t>Orioli, Pietro di Francesco</t>
  </si>
  <si>
    <t>Orioli, Giuseppe</t>
  </si>
  <si>
    <t>Oriola, Marie von</t>
  </si>
  <si>
    <t>Orio, Ambrogio</t>
  </si>
  <si>
    <t>Orimina, Christophorus</t>
  </si>
  <si>
    <t>Oriesek, Petr</t>
  </si>
  <si>
    <t>Orient, Josef</t>
  </si>
  <si>
    <t>Oria, Sebastián de</t>
  </si>
  <si>
    <t>Orgovanyi-Harnstein, Diana</t>
  </si>
  <si>
    <t>Orgovanyi-Harnstein, Britta</t>
  </si>
  <si>
    <t>Orgiazzi, Alexis</t>
  </si>
  <si>
    <t>Orgeix, Christian d'</t>
  </si>
  <si>
    <t>Organi, Filippino degli</t>
  </si>
  <si>
    <t>Orfini, Emiliano di Piermatteo da Foligno</t>
  </si>
  <si>
    <t>Orfei, Orfeo</t>
  </si>
  <si>
    <t>Ores, Juan de</t>
  </si>
  <si>
    <t>Orelli, Baldassare</t>
  </si>
  <si>
    <t>Oreans, Robert</t>
  </si>
  <si>
    <t>Orea, Juan de</t>
  </si>
  <si>
    <t>Ordóñez, Bartolomé</t>
  </si>
  <si>
    <t>Ordzywolski, Slawomir</t>
  </si>
  <si>
    <t>Ordynski, Wassili</t>
  </si>
  <si>
    <t>Orduña, Augustín de</t>
  </si>
  <si>
    <t>Ordonie, Edouard van</t>
  </si>
  <si>
    <t>Ordolfi, Giovanni</t>
  </si>
  <si>
    <t>Ordmüller, Johann Debus</t>
  </si>
  <si>
    <t>Ordini, Pietro dagli</t>
  </si>
  <si>
    <t>Ordenbach, Adam von der</t>
  </si>
  <si>
    <t>Orchardson, William Quiller</t>
  </si>
  <si>
    <t>Orcagna, Nardo di Cione</t>
  </si>
  <si>
    <t>Orcagna, Jacopo di Cione</t>
  </si>
  <si>
    <t>Orbara, Sebastián de</t>
  </si>
  <si>
    <t>Orbara, Juan de</t>
  </si>
  <si>
    <t>Orbais, Jean</t>
  </si>
  <si>
    <t>Orazi, Niccolò</t>
  </si>
  <si>
    <t>Orazi, Giuseppe</t>
  </si>
  <si>
    <t>Orazi, Emmanuel-Joseph-Raphael</t>
  </si>
  <si>
    <t>Orazi, Andrea Antonio</t>
  </si>
  <si>
    <t>Oratio, Giuseppe d'</t>
  </si>
  <si>
    <t>Oratio, Andrea d'</t>
  </si>
  <si>
    <t>Orasco, Rivera</t>
  </si>
  <si>
    <t>Orani, Enrico</t>
  </si>
  <si>
    <t>Orange, Maurice Henri</t>
  </si>
  <si>
    <t>Oquecka, Thilo</t>
  </si>
  <si>
    <t>Opwater, Andries</t>
  </si>
  <si>
    <t>Opsvik, Peter</t>
  </si>
  <si>
    <t>Opstal, Gérard van</t>
  </si>
  <si>
    <t>Opsomer, Isidore</t>
  </si>
  <si>
    <t>Oppo, Cipriano Efisio</t>
  </si>
  <si>
    <t>Oppler, Ernst</t>
  </si>
  <si>
    <t>Oppler, Edwin</t>
  </si>
  <si>
    <t>Oppler, Alexander</t>
  </si>
  <si>
    <t>Oppermann, Wolfgang</t>
  </si>
  <si>
    <t>Oppermann, Anna</t>
  </si>
  <si>
    <t>Oppenort, Gilles Marie</t>
  </si>
  <si>
    <t>Oppenheimer, Olga</t>
  </si>
  <si>
    <t>Oppenheimer, Max</t>
  </si>
  <si>
    <t>Oppenheimer, Josef</t>
  </si>
  <si>
    <t>Oppenheim, Moritz Daniel</t>
  </si>
  <si>
    <t>Oppenheim, Meret</t>
  </si>
  <si>
    <t>Oppenheim, Max</t>
  </si>
  <si>
    <t>Oppenheim, Heinrich Bernhard</t>
  </si>
  <si>
    <t>Oppenheim, Dennis</t>
  </si>
  <si>
    <t>Oppel, Nikolaus Michael</t>
  </si>
  <si>
    <t>Oppel, Gustav</t>
  </si>
  <si>
    <t>Oppel, Gottlieb</t>
  </si>
  <si>
    <t>Oporinus, Johann</t>
  </si>
  <si>
    <t>Opoeteren, Pieter van</t>
  </si>
  <si>
    <t>Opmane, Ruta</t>
  </si>
  <si>
    <t>Opiz, Georg Emanuel</t>
  </si>
  <si>
    <t>Opitz, Wilhelm Julius</t>
  </si>
  <si>
    <t>Opitz, Johann Adolph</t>
  </si>
  <si>
    <t>Opitz, Gert</t>
  </si>
  <si>
    <t>Opitz, Georg</t>
  </si>
  <si>
    <t>Opitz, Ambrosius</t>
  </si>
  <si>
    <t>Opitz, Ambros</t>
  </si>
  <si>
    <t>Opisso i Sala, Ricard</t>
  </si>
  <si>
    <t>Opie, Julian</t>
  </si>
  <si>
    <t>Opie, John</t>
  </si>
  <si>
    <t>Ophey, Walter</t>
  </si>
  <si>
    <t>Opgenoorth, Winfried</t>
  </si>
  <si>
    <t>Opfermann, Rudolf</t>
  </si>
  <si>
    <t>Opfermann, Karl</t>
  </si>
  <si>
    <t>Opfermann, Ignaz</t>
  </si>
  <si>
    <t>Opel, Peter</t>
  </si>
  <si>
    <t>Opekušin, Aleksandr Mikhailovič</t>
  </si>
  <si>
    <t>Opdenhoff, Georg Willem</t>
  </si>
  <si>
    <t>Opdebeeck, Antoine</t>
  </si>
  <si>
    <t>Opbueren Wesselz, Zweer van</t>
  </si>
  <si>
    <t>Opalka, Roman</t>
  </si>
  <si>
    <t>Op gen Oorth, Josef</t>
  </si>
  <si>
    <t>Op de Beeck, Antoine</t>
  </si>
  <si>
    <t>Oostsanen, Jacob Cornelisz van</t>
  </si>
  <si>
    <t>Oosterwyk, Johannes</t>
  </si>
  <si>
    <t>Oosterwyck, Maria van</t>
  </si>
  <si>
    <t>Oosterwijk, Joris</t>
  </si>
  <si>
    <t>Oosterhout, Daniël van</t>
  </si>
  <si>
    <t>Oosterhoudt, Dirck van</t>
  </si>
  <si>
    <t>Oosten, Frans van</t>
  </si>
  <si>
    <t>Oortman, Joachim Jan</t>
  </si>
  <si>
    <t>Oort, Hendrik van</t>
  </si>
  <si>
    <t>Oorschot, Johan Willem van</t>
  </si>
  <si>
    <t>Oordt, Willem van</t>
  </si>
  <si>
    <t>Oonark, Jessie</t>
  </si>
  <si>
    <t>Oomkens, Jan Janszoon</t>
  </si>
  <si>
    <t>Oolen, Adriaen van</t>
  </si>
  <si>
    <t>Onymus, Johann</t>
  </si>
  <si>
    <t>Onsager, Søren</t>
  </si>
  <si>
    <t>Onofrij, Crescenzio</t>
  </si>
  <si>
    <t>Onofri, Vincenzo</t>
  </si>
  <si>
    <t>Onofri, Crescenzio</t>
  </si>
  <si>
    <t>Ono, Yoko</t>
  </si>
  <si>
    <t>Onnes, Menso Kamerlingh</t>
  </si>
  <si>
    <t>Onichimowska, Eleonora</t>
  </si>
  <si>
    <t>Ongoni da Varese, Giulio</t>
  </si>
  <si>
    <t>Onghers, Oswald</t>
  </si>
  <si>
    <t>Onghers, Jan</t>
  </si>
  <si>
    <t>Onghena, Karel</t>
  </si>
  <si>
    <t>Onghena, Charles</t>
  </si>
  <si>
    <t>Ongaro, Romeo</t>
  </si>
  <si>
    <t>Ongaro, Michele</t>
  </si>
  <si>
    <t>Ongaro, Massimiliano</t>
  </si>
  <si>
    <t>Ongarin, Bernardino</t>
  </si>
  <si>
    <t>Ongania, Umberto</t>
  </si>
  <si>
    <t>Ongania, Ferdinando</t>
  </si>
  <si>
    <t>Onelli, Fortunato</t>
  </si>
  <si>
    <t>Ondriska, Jan</t>
  </si>
  <si>
    <t>Ondrej, Vlado</t>
  </si>
  <si>
    <t>Ondarza, Martín de</t>
  </si>
  <si>
    <t>Ondak, Roman</t>
  </si>
  <si>
    <t>Onat, Emin</t>
  </si>
  <si>
    <t>Omède, Antoine</t>
  </si>
  <si>
    <t>Ompteda, Georg Freiherr von</t>
  </si>
  <si>
    <t>Ommeganck, Balthasar Paul</t>
  </si>
  <si>
    <t>Ommann, Jost</t>
  </si>
  <si>
    <t>Omir, Reinhard</t>
  </si>
  <si>
    <t>Omeis, Martin Heinrich</t>
  </si>
  <si>
    <t>Omegna, Filippo</t>
  </si>
  <si>
    <t>Oman, Julia Trevelayn</t>
  </si>
  <si>
    <t>Olérys, Jean Baptiste</t>
  </si>
  <si>
    <t>Oláh, Sándor</t>
  </si>
  <si>
    <t>Oltmanns, Willi</t>
  </si>
  <si>
    <t>Oltmanns, Dietrich</t>
  </si>
  <si>
    <t>Oltmanns, Carl</t>
  </si>
  <si>
    <t>Oltmanns, Bernd</t>
  </si>
  <si>
    <t>Oltarz, Alexander</t>
  </si>
  <si>
    <t>Olszewski, Karl Ewald</t>
  </si>
  <si>
    <t>Olszewski, Jan Gwalbert</t>
  </si>
  <si>
    <t>Olst, Lubbertus Johannes van</t>
  </si>
  <si>
    <t>Olst, Cees van</t>
  </si>
  <si>
    <t>Olsson, Karl</t>
  </si>
  <si>
    <t>Olsson, Bengt</t>
  </si>
  <si>
    <t>Olson, Ingrid</t>
  </si>
  <si>
    <t>Olshausen-Schönberger, Käthe</t>
  </si>
  <si>
    <t>Olsen, Werner</t>
  </si>
  <si>
    <t>Olsen, Thorvald</t>
  </si>
  <si>
    <t>Olsen, Thorkild</t>
  </si>
  <si>
    <t>Olsen, John</t>
  </si>
  <si>
    <t>Olsen, Jens</t>
  </si>
  <si>
    <t>Olsen, Herb</t>
  </si>
  <si>
    <t>Olsen, Ellena</t>
  </si>
  <si>
    <t>Olsen, Cathinca</t>
  </si>
  <si>
    <t>Olsen, Alfred</t>
  </si>
  <si>
    <t>Olrikes, Lutke</t>
  </si>
  <si>
    <t>Olpeke, Tobias</t>
  </si>
  <si>
    <t>Olpe, Peter</t>
  </si>
  <si>
    <t>Olofsson, Anneé</t>
  </si>
  <si>
    <t>Olofs, Max</t>
  </si>
  <si>
    <t>Olod, Luis de</t>
  </si>
  <si>
    <t>Olod, Fray Luis de</t>
  </si>
  <si>
    <t>Olmos, Francisco de</t>
  </si>
  <si>
    <t>Olmo, Manuel del</t>
  </si>
  <si>
    <t>Olmo, José del</t>
  </si>
  <si>
    <t>Olmo, Giovanni Paolo</t>
  </si>
  <si>
    <t>Olmes, Jürgen</t>
  </si>
  <si>
    <t>Olma, Alojzy</t>
  </si>
  <si>
    <t>Olm, Wulf</t>
  </si>
  <si>
    <t>Ollweiler, Wilhelm</t>
  </si>
  <si>
    <t>Ollk, Helmut</t>
  </si>
  <si>
    <t>Ollivier, Michel Barthélemy</t>
  </si>
  <si>
    <t>Ollivier, Jacques</t>
  </si>
  <si>
    <t>Ollivier, Emile Edmond</t>
  </si>
  <si>
    <t>Ollivier, Augustin</t>
  </si>
  <si>
    <t>Ollestad, Andreas</t>
  </si>
  <si>
    <t>Ollers, Edvin</t>
  </si>
  <si>
    <t>Oller, Pedro</t>
  </si>
  <si>
    <t>Oller y Cestero, Francisco</t>
  </si>
  <si>
    <t>Olkus, Philipp</t>
  </si>
  <si>
    <t>Olivés, Claire</t>
  </si>
  <si>
    <t>Olivo, Silvio</t>
  </si>
  <si>
    <t>Oliviero, Alessandro</t>
  </si>
  <si>
    <t>Olivieri, Valerio di Agostino d'</t>
  </si>
  <si>
    <t>Olivieri, Pietro Paolo</t>
  </si>
  <si>
    <t>Olivieri, Maffeo</t>
  </si>
  <si>
    <t>Olivieri, Leonardo Antonio</t>
  </si>
  <si>
    <t>Olivieri, Giuseppe Antonio</t>
  </si>
  <si>
    <t>Olivieri, Giovanni Domenico</t>
  </si>
  <si>
    <t>Olivieri, Claudio</t>
  </si>
  <si>
    <t>Olivier, Jean Joseph</t>
  </si>
  <si>
    <t>Olivier, Heinrich</t>
  </si>
  <si>
    <t>Olivier, Friedrich von</t>
  </si>
  <si>
    <t>Olivier, Friedrich</t>
  </si>
  <si>
    <t>Olivier, Ferdinand</t>
  </si>
  <si>
    <t>Olivetti, Francesco</t>
  </si>
  <si>
    <t>Olivetti, Camillo</t>
  </si>
  <si>
    <t>Olivetti, Adriano</t>
  </si>
  <si>
    <t>Olivero, Pietro Domenico</t>
  </si>
  <si>
    <t>Olivero, Alessandro</t>
  </si>
  <si>
    <t>Oliverio, Alessandro</t>
  </si>
  <si>
    <t>Oliver, Francisco</t>
  </si>
  <si>
    <t>Oliver, David</t>
  </si>
  <si>
    <t>Oliveira, Mateus Vicente de</t>
  </si>
  <si>
    <t>Oliveira, José de</t>
  </si>
  <si>
    <t>Oliveira Bernardes, Policarpo de</t>
  </si>
  <si>
    <t>Oliveira Bernardes, Antonio de</t>
  </si>
  <si>
    <t>Olivegren, Johannes</t>
  </si>
  <si>
    <t>Olivares, Miguel de</t>
  </si>
  <si>
    <t>Oliva, Ignazio</t>
  </si>
  <si>
    <t>Oliva, Giuseppe</t>
  </si>
  <si>
    <t>Oliva, Giovanni</t>
  </si>
  <si>
    <t>Olitski, Jules</t>
  </si>
  <si>
    <t>Olis, Jan</t>
  </si>
  <si>
    <t>Olins, Wolff</t>
  </si>
  <si>
    <t>Olin, Antero</t>
  </si>
  <si>
    <t>Oliberos, Diego de</t>
  </si>
  <si>
    <t>Olhagaray, César</t>
  </si>
  <si>
    <t>Olgyay, Ferenc</t>
  </si>
  <si>
    <t>Olgyai, Viktor</t>
  </si>
  <si>
    <t>Olgiati, Girolamo</t>
  </si>
  <si>
    <t>Oleszkiewicz, Józef</t>
  </si>
  <si>
    <t>Oleszczynski, Wladyslaw</t>
  </si>
  <si>
    <t>Oleszczynski, Antoni</t>
  </si>
  <si>
    <t>Oleski, Frank</t>
  </si>
  <si>
    <t>Olepová, Bohuslava</t>
  </si>
  <si>
    <t>Olearius, Adam</t>
  </si>
  <si>
    <t>Ole, Eduard</t>
  </si>
  <si>
    <t>Olds, Ron</t>
  </si>
  <si>
    <t>Oldfield, John</t>
  </si>
  <si>
    <t>Oldersum, Johann von</t>
  </si>
  <si>
    <t>Oldermann, Friedrich</t>
  </si>
  <si>
    <t>Oldendorp, Christian Johann</t>
  </si>
  <si>
    <t>Oldenburgh, Augustin</t>
  </si>
  <si>
    <t>Oldenburg-Wittig, Lotte</t>
  </si>
  <si>
    <t>Oldenburg, Heinrich</t>
  </si>
  <si>
    <t>Oldenburg, Claes</t>
  </si>
  <si>
    <t>Oldenburg &amp; Comp., H.</t>
  </si>
  <si>
    <t>Oldelli, Alfonso</t>
  </si>
  <si>
    <t>Oldelli di Méride, Giovanni Battista</t>
  </si>
  <si>
    <t>Oldeland, Hendrik</t>
  </si>
  <si>
    <t>Olde, Steffen Gunter de</t>
  </si>
  <si>
    <t>Oldach, Julius</t>
  </si>
  <si>
    <t>Olcott, Sidney</t>
  </si>
  <si>
    <t>Olbrisch, Matthias</t>
  </si>
  <si>
    <t>Olbricht, Gustav</t>
  </si>
  <si>
    <t>Olbricht, Alexander</t>
  </si>
  <si>
    <t>Olbrich, Joseph Maria</t>
  </si>
  <si>
    <t>Olbrich, Josef Maria</t>
  </si>
  <si>
    <t>Olbrich, Heinz</t>
  </si>
  <si>
    <t>Olbrich, Gerhard</t>
  </si>
  <si>
    <t>Olbrich, Gerda</t>
  </si>
  <si>
    <t>Olbrich, Ernst</t>
  </si>
  <si>
    <t>Olbrecht, Kord</t>
  </si>
  <si>
    <t>Olbinski, Rafal</t>
  </si>
  <si>
    <t>Olbertz, Joseph</t>
  </si>
  <si>
    <t>Olbers, Nicolaus Heinrich</t>
  </si>
  <si>
    <t>Olbers, August</t>
  </si>
  <si>
    <t>Olave, García de</t>
  </si>
  <si>
    <t>Olavarria Valdivia, Augustin</t>
  </si>
  <si>
    <t>Olaisen, Line</t>
  </si>
  <si>
    <t>Olaf, Erwin</t>
  </si>
  <si>
    <t>Okuń, Edward</t>
  </si>
  <si>
    <t>Okrassa, Zygmunt</t>
  </si>
  <si>
    <t>Okrassa, Jadwiga</t>
  </si>
  <si>
    <t>Okniński, Jan Ryszard</t>
  </si>
  <si>
    <t>Okeke, Uche</t>
  </si>
  <si>
    <t>Okas, Ėvald Karlovič</t>
  </si>
  <si>
    <t>Okamoto, Tarô</t>
  </si>
  <si>
    <t>Okada, Kenzō</t>
  </si>
  <si>
    <t>Ojetti, Raffaello</t>
  </si>
  <si>
    <t>Ojeda y Siles, Manuel de</t>
  </si>
  <si>
    <t>Oinonen, Mikko</t>
  </si>
  <si>
    <t>Ohser, Erich</t>
  </si>
  <si>
    <t>Ohnsorg, Hermann</t>
  </si>
  <si>
    <t>Ohnmacht, Landolin</t>
  </si>
  <si>
    <t>Ohnmacht, Anton</t>
  </si>
  <si>
    <t>Ohndorff, Johann Gottlieb</t>
  </si>
  <si>
    <t>Ohmert, Paul Hans</t>
  </si>
  <si>
    <t>Ohme, Irmtraud</t>
  </si>
  <si>
    <t>Ohmayer, Franz Xaver</t>
  </si>
  <si>
    <t>Ohmann, Friedrich</t>
  </si>
  <si>
    <t>Ohmann, Béla</t>
  </si>
  <si>
    <t>Ohmacht, Landolin</t>
  </si>
  <si>
    <t>Ohm, Christian</t>
  </si>
  <si>
    <t>Ohly, William</t>
  </si>
  <si>
    <t>Ohly, Dieter</t>
  </si>
  <si>
    <t>Ohlmüller, Joseph Daniel</t>
  </si>
  <si>
    <t>Ohlmüller, Daniel</t>
  </si>
  <si>
    <t>Ohlmann, Victor Joseph</t>
  </si>
  <si>
    <t>Ohlmann, Martin</t>
  </si>
  <si>
    <t>Ohlhagen, Helmi</t>
  </si>
  <si>
    <t>Ohler, Arthur</t>
  </si>
  <si>
    <t>Ohlendorff, Walter Heinrich von</t>
  </si>
  <si>
    <t>Ohlbaum, Olga</t>
  </si>
  <si>
    <t>Ohe, Julius von der</t>
  </si>
  <si>
    <t>Ohchi, Hiroshi</t>
  </si>
  <si>
    <t>Ohanessian, David</t>
  </si>
  <si>
    <t>Oham, Martin</t>
  </si>
  <si>
    <t>Ogé, Eugène</t>
  </si>
  <si>
    <t>Ogundele, Rufus</t>
  </si>
  <si>
    <t>Oguchi, Ichiro</t>
  </si>
  <si>
    <t>Ognibene, Giuseppe</t>
  </si>
  <si>
    <t>Ogier, Mathieu</t>
  </si>
  <si>
    <t>Oggione, Giulio</t>
  </si>
  <si>
    <t>Ogden, Henry Alexander</t>
  </si>
  <si>
    <t>Ogawa, Usen</t>
  </si>
  <si>
    <t>Ogawa, Tozagemon</t>
  </si>
  <si>
    <t>Ogata, Gekko</t>
  </si>
  <si>
    <t>Ofner, Hans</t>
  </si>
  <si>
    <t>Offterdinger, Karl</t>
  </si>
  <si>
    <t>Offterdinger, Anni</t>
  </si>
  <si>
    <t>Offray, François Sebastien</t>
  </si>
  <si>
    <t>Offner, Franz</t>
  </si>
  <si>
    <t>Offner, Alfred</t>
  </si>
  <si>
    <t>Offner, 90</t>
  </si>
  <si>
    <t>Offinger, Adam</t>
  </si>
  <si>
    <t>Offenhauer, Eduard</t>
  </si>
  <si>
    <t>Ofen, Michael van</t>
  </si>
  <si>
    <t>Ofek, Avram</t>
  </si>
  <si>
    <t>Oeyen, Tim</t>
  </si>
  <si>
    <t>Oettl, Benedikt</t>
  </si>
  <si>
    <t>Oettinghaus, Karl</t>
  </si>
  <si>
    <t>Oettinger, Johann Friedrich von</t>
  </si>
  <si>
    <t>Oettel, Otto</t>
  </si>
  <si>
    <t>Oets, Pieter</t>
  </si>
  <si>
    <t>Oeters, Ernst</t>
  </si>
  <si>
    <t>Oestreicher, Jörg</t>
  </si>
  <si>
    <t>Oestreich, Michael Heinrich</t>
  </si>
  <si>
    <t>Oesterreich, Matthias</t>
  </si>
  <si>
    <t>Oesterreich, Franz</t>
  </si>
  <si>
    <t>Oesterley, Carl Wilhelm Friedrich</t>
  </si>
  <si>
    <t>Oesterley, Carl August Heinrich Ferdinand</t>
  </si>
  <si>
    <t>Oesterley, Carl</t>
  </si>
  <si>
    <t>Oesterlen, Dieter</t>
  </si>
  <si>
    <t>Oesterlein, Karl Joseph</t>
  </si>
  <si>
    <t>Oesterle, Wilhelm</t>
  </si>
  <si>
    <t>Oesterheld, Heinz</t>
  </si>
  <si>
    <t>Oestergaard, Heinz</t>
  </si>
  <si>
    <t>Oester, Peter</t>
  </si>
  <si>
    <t>Oeser, Willy</t>
  </si>
  <si>
    <t>Oeser, Wilhelmine</t>
  </si>
  <si>
    <t>Oeser, Philip</t>
  </si>
  <si>
    <t>Oeser, Johann Friedrich Ludwig</t>
  </si>
  <si>
    <t>Oeser, Friedrich Ludwig</t>
  </si>
  <si>
    <t>Oeser, Christian</t>
  </si>
  <si>
    <t>Oeser, Adam Friedrich</t>
  </si>
  <si>
    <t>Oesen, Jörg</t>
  </si>
  <si>
    <t>Oesch, Sebastian</t>
  </si>
  <si>
    <t>Oertl, Johann</t>
  </si>
  <si>
    <t>Oertel, Willy Richard</t>
  </si>
  <si>
    <t>Oertel, Otto</t>
  </si>
  <si>
    <t>Oertel, Kaspar Erhardt</t>
  </si>
  <si>
    <t>Oertel, Karl</t>
  </si>
  <si>
    <t>Oertel, Johann Andreas</t>
  </si>
  <si>
    <t>Oertel, Jacob</t>
  </si>
  <si>
    <t>Oert, Adam van</t>
  </si>
  <si>
    <t>Oers, Carl</t>
  </si>
  <si>
    <t>Oerley, Robert</t>
  </si>
  <si>
    <t>Oeri, Ulrich</t>
  </si>
  <si>
    <t>Oeri, Hans Jakob</t>
  </si>
  <si>
    <t>Oeri, Christoph</t>
  </si>
  <si>
    <t>Oer, Anna Maria Freiin von</t>
  </si>
  <si>
    <t>Oenicke, Clara Wilhelmine</t>
  </si>
  <si>
    <t>Oelzner, Ulrike</t>
  </si>
  <si>
    <t>Oelzner, Thomas</t>
  </si>
  <si>
    <t>Oelzner, Rudolf</t>
  </si>
  <si>
    <t>Oelze, Richard</t>
  </si>
  <si>
    <t>Oeltze, Ernst</t>
  </si>
  <si>
    <t>Oeltjen, Johànn</t>
  </si>
  <si>
    <t>Oelssen, Carolina</t>
  </si>
  <si>
    <t>Oelsner, Gustav</t>
  </si>
  <si>
    <t>Oelschner, Dieter</t>
  </si>
  <si>
    <t>Oelschlaeger, Erdmut</t>
  </si>
  <si>
    <t>Oelschig, Friedrich</t>
  </si>
  <si>
    <t>Oelreich, Johann</t>
  </si>
  <si>
    <t>Oelpken, Johann</t>
  </si>
  <si>
    <t>Oellers-Täuber, Edith</t>
  </si>
  <si>
    <t>Oelkrug, Karl</t>
  </si>
  <si>
    <t>Oelker, Wilhelm</t>
  </si>
  <si>
    <t>Oeliden, Em</t>
  </si>
  <si>
    <t>Oelenhainz, Friedrich</t>
  </si>
  <si>
    <t>Oelckers, Wilhelm Gottfried</t>
  </si>
  <si>
    <t>Oelcker, Heinrich</t>
  </si>
  <si>
    <t>Oehrling, Georg Heinrich</t>
  </si>
  <si>
    <t>Oehring-Hoene, Lieselotte</t>
  </si>
  <si>
    <t>Oehring, Rudolf</t>
  </si>
  <si>
    <t>Oehring, Heinrich</t>
  </si>
  <si>
    <t>Oehring, Hedwig</t>
  </si>
  <si>
    <t>Oehring, Frank</t>
  </si>
  <si>
    <t>Oehmigke, Wilhelm</t>
  </si>
  <si>
    <t>Oehmigke, Philipp</t>
  </si>
  <si>
    <t>Oehmigke, Johann Samuel Ferdinand</t>
  </si>
  <si>
    <t>Oehmigke, Alfred</t>
  </si>
  <si>
    <t>Oehmichen, Hugo</t>
  </si>
  <si>
    <t>Oehme, Roland</t>
  </si>
  <si>
    <t>Oehme, Oscar</t>
  </si>
  <si>
    <t>Oehme, Hans</t>
  </si>
  <si>
    <t>Oehme, Hanns</t>
  </si>
  <si>
    <t>Oehme, Gustav</t>
  </si>
  <si>
    <t>Oehme, Georg Egmont</t>
  </si>
  <si>
    <t>Oehme, Franz</t>
  </si>
  <si>
    <t>Oehme, Erwin</t>
  </si>
  <si>
    <t>Oehme, Ernst Ferdinand</t>
  </si>
  <si>
    <t>Oehme, Erich</t>
  </si>
  <si>
    <t>Oehme, Christian Gotthilf Immanuel</t>
  </si>
  <si>
    <t>Oehme, Christian Gotthilf Imanuel</t>
  </si>
  <si>
    <t>Oehme, Adam Gottfried</t>
  </si>
  <si>
    <t>Oehm, Herbert</t>
  </si>
  <si>
    <t>Oehm, Gabriele</t>
  </si>
  <si>
    <t>Oehm, Gabriel</t>
  </si>
  <si>
    <t>Oehlschlegel, Heinrich Bruno</t>
  </si>
  <si>
    <t>Oehlschlegel, Bruno</t>
  </si>
  <si>
    <t>Oehlmann, Peter</t>
  </si>
  <si>
    <t>Oehlmann, Paul</t>
  </si>
  <si>
    <t>Oehlers, Johann Christoph</t>
  </si>
  <si>
    <t>Oehler, Max</t>
  </si>
  <si>
    <t>Oehler, Christian</t>
  </si>
  <si>
    <t>Oehlen, Markus</t>
  </si>
  <si>
    <t>Oehlen, Albert</t>
  </si>
  <si>
    <t>Oehl, Erwin</t>
  </si>
  <si>
    <t>Oehl, Ernst</t>
  </si>
  <si>
    <t>Oeglin, Erhard</t>
  </si>
  <si>
    <t>Oegg, Johann Georg</t>
  </si>
  <si>
    <t>Oegg, Anton</t>
  </si>
  <si>
    <t>Oefelein, Rainer</t>
  </si>
  <si>
    <t>Oefele, Franz Ignaz</t>
  </si>
  <si>
    <t>Oedtl, Christian Alexander</t>
  </si>
  <si>
    <t>Oeding, Philipp Wilhelm</t>
  </si>
  <si>
    <t>Oeding, Barbara Helene</t>
  </si>
  <si>
    <t>Oediger, Peter</t>
  </si>
  <si>
    <t>Oediger, Heinrich</t>
  </si>
  <si>
    <t>Oeder, Matthias</t>
  </si>
  <si>
    <t>Oeder, Georg Ludwig</t>
  </si>
  <si>
    <t>Oeder, Georg</t>
  </si>
  <si>
    <t>Oedenthal, Heinrich</t>
  </si>
  <si>
    <t>Oechslin, Johann Jakob</t>
  </si>
  <si>
    <t>Oechs, Joseph</t>
  </si>
  <si>
    <t>Oeben, François</t>
  </si>
  <si>
    <t>Odrzywolski, Sławomir</t>
  </si>
  <si>
    <t>Odiot, Jean-Baptiste-Claude</t>
  </si>
  <si>
    <t>Odiot, Charles</t>
  </si>
  <si>
    <t>Odieuvre, Michel</t>
  </si>
  <si>
    <t>Odienvre, Michel</t>
  </si>
  <si>
    <t>Odevaere, Joseph Dionysius</t>
  </si>
  <si>
    <t>Odet, Léonard</t>
  </si>
  <si>
    <t>Odermatt, Siegfried</t>
  </si>
  <si>
    <t>Oderich, Karl</t>
  </si>
  <si>
    <t>Odenthal, Richard</t>
  </si>
  <si>
    <t>Odenthal, Johann Kaspar</t>
  </si>
  <si>
    <t>Odenthal, Eduard</t>
  </si>
  <si>
    <t>Odensaß, Sabine</t>
  </si>
  <si>
    <t>Odening, Will</t>
  </si>
  <si>
    <t>Odendahl, Wilhelm</t>
  </si>
  <si>
    <t>Odendahl, Johann Kaspar Augustin</t>
  </si>
  <si>
    <t>Odendahl, Bernd</t>
  </si>
  <si>
    <t>Odenbach, Marcel</t>
  </si>
  <si>
    <t>Oden, Johann Heinrich</t>
  </si>
  <si>
    <t>Odeleben, Otto von</t>
  </si>
  <si>
    <t>Odebrecht, Otto</t>
  </si>
  <si>
    <t>Ode, Erik</t>
  </si>
  <si>
    <t>Oddone, Pasquale</t>
  </si>
  <si>
    <t>Oddi, Nicola</t>
  </si>
  <si>
    <t>Oddi, Muzio</t>
  </si>
  <si>
    <t>Oddi, Mauro</t>
  </si>
  <si>
    <t>Odazzi, Giovanni</t>
  </si>
  <si>
    <t>Odazzi, Antonio</t>
  </si>
  <si>
    <t>Odam, Girolamo</t>
  </si>
  <si>
    <t>Oczlon, Walter</t>
  </si>
  <si>
    <t>Ockert, Erich</t>
  </si>
  <si>
    <t>Ockert, Carl Friedrich</t>
  </si>
  <si>
    <t>Ocker, Adriaen Jansz</t>
  </si>
  <si>
    <t>Ockelmann, Robert</t>
  </si>
  <si>
    <t>Ockel, Eduard</t>
  </si>
  <si>
    <t>Ochtervelt, Jacob</t>
  </si>
  <si>
    <t>Ochsenkopf, Henning</t>
  </si>
  <si>
    <t>Ochsenbach, Nikolaus von</t>
  </si>
  <si>
    <t>Ochs, Paul</t>
  </si>
  <si>
    <t>Ochs, Karl Wilhelm</t>
  </si>
  <si>
    <t>Ochs, Jacob</t>
  </si>
  <si>
    <t>Ochs, Franz</t>
  </si>
  <si>
    <t>Ochs von Ochsenstein, Johann Christoph</t>
  </si>
  <si>
    <t>Ochlopkow, Nikolai Pawlowitsch</t>
  </si>
  <si>
    <t>Ochiai, Yukari</t>
  </si>
  <si>
    <t>Occelli, Antonio</t>
  </si>
  <si>
    <t>Ocampo, Andrés de</t>
  </si>
  <si>
    <t>Oca Bianca, Angelo Dall'</t>
  </si>
  <si>
    <t>Obwexer, Josef</t>
  </si>
  <si>
    <t>Obstall, Bartholomä</t>
  </si>
  <si>
    <t>Obstal, Gerard von</t>
  </si>
  <si>
    <t>Obst, Anton</t>
  </si>
  <si>
    <t>Obst, Adolf</t>
  </si>
  <si>
    <t>Obsieger, Robert</t>
  </si>
  <si>
    <t>Obrovský, Jakub</t>
  </si>
  <si>
    <t>Obrovsky, Emil</t>
  </si>
  <si>
    <t>Obrix, Wilhelm</t>
  </si>
  <si>
    <t>Obrist, Julius</t>
  </si>
  <si>
    <t>Obrist, Johann Joseph</t>
  </si>
  <si>
    <t>Obrist, Hermann</t>
  </si>
  <si>
    <t>Obreri, Pierre</t>
  </si>
  <si>
    <t>Obrecht, Cord</t>
  </si>
  <si>
    <t>Obray, Esteban de</t>
  </si>
  <si>
    <t>Obraszow, Sergej Wladimirowitsch</t>
  </si>
  <si>
    <t>Obrapalska, Fortunata</t>
  </si>
  <si>
    <t>Obmeyer, Johann</t>
  </si>
  <si>
    <t>Obleitner, Johannes</t>
  </si>
  <si>
    <t>Obici, Giuseppe</t>
  </si>
  <si>
    <t>Obeth, Josef</t>
  </si>
  <si>
    <t>Oberögger, Anton</t>
  </si>
  <si>
    <t>Oberthür, François Jacques</t>
  </si>
  <si>
    <t>Oberste Berghaus, Günther</t>
  </si>
  <si>
    <t>Oberschachtsiek, Uwe</t>
  </si>
  <si>
    <t>Oberriet, Hans Heinrich</t>
  </si>
  <si>
    <t>Oberreiter, Walter</t>
  </si>
  <si>
    <t>Oberreit, Jakob Andreas Hermann</t>
  </si>
  <si>
    <t>Oberndörfer, Johann Philipp</t>
  </si>
  <si>
    <t>Obermüller, Franz</t>
  </si>
  <si>
    <t>Obermüller, Erasmo Antonio</t>
  </si>
  <si>
    <t>Obermoser, Sepp</t>
  </si>
  <si>
    <t>Obermeyer, Cornelie</t>
  </si>
  <si>
    <t>Obermeier, Walter</t>
  </si>
  <si>
    <t>Obermeier, Andreas</t>
  </si>
  <si>
    <t>Obermayer, Matthias</t>
  </si>
  <si>
    <t>Obermann, Wilhelm</t>
  </si>
  <si>
    <t>Obermann, Kurt</t>
  </si>
  <si>
    <t>Obermann, Ferdinand</t>
  </si>
  <si>
    <t>Obermann, Emil</t>
  </si>
  <si>
    <t>Obermann, Eduard</t>
  </si>
  <si>
    <t>Obermaier, Lorenz</t>
  </si>
  <si>
    <t>Oberländer, Richard</t>
  </si>
  <si>
    <t>Oberländer, Gerhard</t>
  </si>
  <si>
    <t>Oberlies, Carl August</t>
  </si>
  <si>
    <t>Oberle, Werner</t>
  </si>
  <si>
    <t>Oberle, Ernst</t>
  </si>
  <si>
    <t>Oberkogler, Georg Christoph Friedrich</t>
  </si>
  <si>
    <t>Oberkofler, Johann Baptist</t>
  </si>
  <si>
    <t>Oberhuber, Peter Richard</t>
  </si>
  <si>
    <t>Oberhuber, Oswald</t>
  </si>
  <si>
    <t>Oberholzer, Herbert</t>
  </si>
  <si>
    <t>Oberhoff, Paul</t>
  </si>
  <si>
    <t>Oberhoff, Ernst</t>
  </si>
  <si>
    <t>Oberhofer, Zacharias</t>
  </si>
  <si>
    <t>Oberhofer, Martin</t>
  </si>
  <si>
    <t>Oberheim, Robert</t>
  </si>
  <si>
    <t>Oberhammer, Vinzenz</t>
  </si>
  <si>
    <t>Oberer, Klaus</t>
  </si>
  <si>
    <t>Oberdörffer, Johann Christoph</t>
  </si>
  <si>
    <t>Oberdanner, Annelies</t>
  </si>
  <si>
    <t>Oberdan, Guglielmo</t>
  </si>
  <si>
    <t>Oberboersch, Jupp</t>
  </si>
  <si>
    <t>Oberberger, Ludwig</t>
  </si>
  <si>
    <t>Oberberger, Josef</t>
  </si>
  <si>
    <t>Oberbeckmann, Heinrich</t>
  </si>
  <si>
    <t>Ober, Hermann</t>
  </si>
  <si>
    <t>Obenland, Carl</t>
  </si>
  <si>
    <t>Obelav, Pablo</t>
  </si>
  <si>
    <t>Obei, Carlo</t>
  </si>
  <si>
    <t>Obeck, Michel</t>
  </si>
  <si>
    <t>Obbergen, Antonius van</t>
  </si>
  <si>
    <t>Obal, Max</t>
  </si>
  <si>
    <t>Obach, Kaspar</t>
  </si>
  <si>
    <t>Oakley, Violet</t>
  </si>
  <si>
    <t>Oakley, Harry Lawrence</t>
  </si>
  <si>
    <t>O., Dore</t>
  </si>
  <si>
    <t>O'Stückenberg, Franz</t>
  </si>
  <si>
    <t>O'Neill, Michael</t>
  </si>
  <si>
    <t>O'Lynch von Town, Carl</t>
  </si>
  <si>
    <t>O'Kin, Eugénie</t>
  </si>
  <si>
    <t>O'Keeffe, Georgia</t>
  </si>
  <si>
    <t>O'Hara, Eliot</t>
  </si>
  <si>
    <t>O'Grady, Jack</t>
  </si>
  <si>
    <t>O'Connor, Roderic</t>
  </si>
  <si>
    <t>O'Connor, John</t>
  </si>
  <si>
    <t>O'Connell, Friederike Emilie Auguste</t>
  </si>
  <si>
    <t>O'Brian, Michael James</t>
  </si>
  <si>
    <t>Němejc, Augustin</t>
  </si>
  <si>
    <t>Němec, Rudolf</t>
  </si>
  <si>
    <t>Němec, Josef Ladislav</t>
  </si>
  <si>
    <t>Nüßlein, Heinrich</t>
  </si>
  <si>
    <t>Nüßle, Elias</t>
  </si>
  <si>
    <t>Nützenadel, Wolfgang</t>
  </si>
  <si>
    <t>Nützel, Joachim</t>
  </si>
  <si>
    <t>Nützel, Hieronymus</t>
  </si>
  <si>
    <t>Nüttgens, Heinrich</t>
  </si>
  <si>
    <t>Nüssle, Norbert</t>
  </si>
  <si>
    <t>Nüsser, Heinrich</t>
  </si>
  <si>
    <t>Nüssel, Hans</t>
  </si>
  <si>
    <t>Nüsle, Elias</t>
  </si>
  <si>
    <t>Nüsel, Hans</t>
  </si>
  <si>
    <t>Nürnberger, Gerhardt</t>
  </si>
  <si>
    <t>Nüll, Eduard van der</t>
  </si>
  <si>
    <t>Nückel, Otto</t>
  </si>
  <si>
    <t>Nübling, Hans</t>
  </si>
  <si>
    <t>Núñez, Guillermo</t>
  </si>
  <si>
    <t>Núñez Delgado, Gaspar</t>
  </si>
  <si>
    <t>Nøst, Torill</t>
  </si>
  <si>
    <t>Nöthiger, Ludwig</t>
  </si>
  <si>
    <t>Nösselt, Heinz</t>
  </si>
  <si>
    <t>Nördlinger, Karl</t>
  </si>
  <si>
    <t>Nördling, Andreas</t>
  </si>
  <si>
    <t>Nölle, Friedrich</t>
  </si>
  <si>
    <t>Nölken, Franz</t>
  </si>
  <si>
    <t>Nöhring-Manz, Luise-Marie</t>
  </si>
  <si>
    <t>Nöfer, Werner</t>
  </si>
  <si>
    <t>Nöcker, Hein</t>
  </si>
  <si>
    <t>Nöcker, Adolf</t>
  </si>
  <si>
    <t>Nöbbe, Jacob</t>
  </si>
  <si>
    <t>Nénot, Henri-Paul</t>
  </si>
  <si>
    <t>Németh, László</t>
  </si>
  <si>
    <t>Némecek, Zdenek</t>
  </si>
  <si>
    <t>Née, François Denis</t>
  </si>
  <si>
    <t>Néaulme, Jean</t>
  </si>
  <si>
    <t>Nègre, Charles</t>
  </si>
  <si>
    <t>Näther, Joachim</t>
  </si>
  <si>
    <t>Näther, Hermann Gustav</t>
  </si>
  <si>
    <t>Näser, Gottlieb</t>
  </si>
  <si>
    <t>Näher, Christa</t>
  </si>
  <si>
    <t>Nägele, Walter</t>
  </si>
  <si>
    <t>Nägele, Reinhold</t>
  </si>
  <si>
    <t>Nägele, Johann Adam</t>
  </si>
  <si>
    <t>Näcke, Georg</t>
  </si>
  <si>
    <t>Nápravnik, Milan</t>
  </si>
  <si>
    <t>Nájera, Bartolomé de</t>
  </si>
  <si>
    <t>Nádler, István</t>
  </si>
  <si>
    <t>Nádas, László</t>
  </si>
  <si>
    <t>Nyström, Axel</t>
  </si>
  <si>
    <t>Nyssen, Leo</t>
  </si>
  <si>
    <t>Nys, Pieter de</t>
  </si>
  <si>
    <t>Nys, Adriaen</t>
  </si>
  <si>
    <t>Nyrén, Carl</t>
  </si>
  <si>
    <t>Nyrop, Martin</t>
  </si>
  <si>
    <t>Nyquist, Johan</t>
  </si>
  <si>
    <t>Nypoort, Justus van den</t>
  </si>
  <si>
    <t>Nyman, Gunnel</t>
  </si>
  <si>
    <t>Nylund, Gunnar</t>
  </si>
  <si>
    <t>Nylant, Pieter</t>
  </si>
  <si>
    <t>Nyirő, Pál</t>
  </si>
  <si>
    <t>Nyilas, Franz</t>
  </si>
  <si>
    <t>Nygaard, Ole Rasmus</t>
  </si>
  <si>
    <t>Nyffenegger, Heinrich</t>
  </si>
  <si>
    <t>Nyfergalt, Nikolaus</t>
  </si>
  <si>
    <t>Nyfeler, Jo</t>
  </si>
  <si>
    <t>Nyfeler, Albert</t>
  </si>
  <si>
    <t>Nybom, Alfred</t>
  </si>
  <si>
    <t>Nyberg, Berndt</t>
  </si>
  <si>
    <t>Nuñez, Polito</t>
  </si>
  <si>
    <t>Nuñez del Prado, Marina</t>
  </si>
  <si>
    <t>Nußbaumer, Vinzenz</t>
  </si>
  <si>
    <t>Nußbaum, Theodor</t>
  </si>
  <si>
    <t>Nußbaum, Hans</t>
  </si>
  <si>
    <t>Nußbaum, Felix</t>
  </si>
  <si>
    <t>Nuß, Karl Ulrich</t>
  </si>
  <si>
    <t>Nuß, Fritz</t>
  </si>
  <si>
    <t>Nuzzi, Mario</t>
  </si>
  <si>
    <t>Nuzi, Allegretto</t>
  </si>
  <si>
    <t>Nuvolone, Panfilo</t>
  </si>
  <si>
    <t>Nuvolone, Lorenzo</t>
  </si>
  <si>
    <t>Nuvolone, Giuseppe</t>
  </si>
  <si>
    <t>Nuvolone, Francesco</t>
  </si>
  <si>
    <t>Nuvolone, Carlo Francesco</t>
  </si>
  <si>
    <t>Nuvolo, Giuseppe</t>
  </si>
  <si>
    <t>Nuvel, Symon van dem</t>
  </si>
  <si>
    <t>Nutting, Wallace</t>
  </si>
  <si>
    <t>Nutting, Joseph</t>
  </si>
  <si>
    <t>Nutting, Henry</t>
  </si>
  <si>
    <t>Nutter, William</t>
  </si>
  <si>
    <t>Nuti, Matteo</t>
  </si>
  <si>
    <t>Nuti, Luigi</t>
  </si>
  <si>
    <t>Nussgruber, Rudolf</t>
  </si>
  <si>
    <t>Nusser, Joachim</t>
  </si>
  <si>
    <t>Nussdorf, Hans von</t>
  </si>
  <si>
    <t>Nussbiegel, Georg Paul</t>
  </si>
  <si>
    <t>Nussbaumer, Johann Baptist</t>
  </si>
  <si>
    <t>Nussbaum, Jakob</t>
  </si>
  <si>
    <t>Nussbaum, Heinrich</t>
  </si>
  <si>
    <t>Nussbaum, Albrecht Heinrich</t>
  </si>
  <si>
    <t>Nuseir, Leila</t>
  </si>
  <si>
    <t>Nuschler, Hans Ulrich</t>
  </si>
  <si>
    <t>Nusbiegel, Johann</t>
  </si>
  <si>
    <t>Nusbiegel, Georg Paul</t>
  </si>
  <si>
    <t>Nusberg, Lev</t>
  </si>
  <si>
    <t>Nusbaum, Joseph</t>
  </si>
  <si>
    <t>Nurminen, Kerttu</t>
  </si>
  <si>
    <t>Nurmela, Errki</t>
  </si>
  <si>
    <t>Nuri, Eflatun</t>
  </si>
  <si>
    <t>Nunzinger, Anton</t>
  </si>
  <si>
    <t>Nunzer, Engelhard</t>
  </si>
  <si>
    <t>Nunzer, Andreas</t>
  </si>
  <si>
    <t>Nunnink, Adolf Carel</t>
  </si>
  <si>
    <t>Nunez-Henriquez, Sergio</t>
  </si>
  <si>
    <t>Nunes, Simão Caetano</t>
  </si>
  <si>
    <t>Nunes, Pedro</t>
  </si>
  <si>
    <t>Nunes, José</t>
  </si>
  <si>
    <t>Nunes, Domingos</t>
  </si>
  <si>
    <t>Nunes, Carlos Alberto</t>
  </si>
  <si>
    <t>Nunes, Belchior</t>
  </si>
  <si>
    <t>Nunes Vais, Mario</t>
  </si>
  <si>
    <t>Numan, Hermanus</t>
  </si>
  <si>
    <t>Nully, Jean de</t>
  </si>
  <si>
    <t>Nugent, Thomas</t>
  </si>
  <si>
    <t>Nuflaner, Philipp</t>
  </si>
  <si>
    <t>Nufer, Wendelin</t>
  </si>
  <si>
    <t>Nuez, René de la</t>
  </si>
  <si>
    <t>Nuernberg, Cornelie</t>
  </si>
  <si>
    <t>Nudow, Jakob Friedrich</t>
  </si>
  <si>
    <t>Nucci, Virgilio</t>
  </si>
  <si>
    <t>Nucci, Benedetto</t>
  </si>
  <si>
    <t>Nucci, Avanzino</t>
  </si>
  <si>
    <t>Nuber, Johann Daniel</t>
  </si>
  <si>
    <t>Noël, Matthias Joseph de</t>
  </si>
  <si>
    <t>Noël, Jules Achille</t>
  </si>
  <si>
    <t>Noël, Jules</t>
  </si>
  <si>
    <t>Noël, Jean</t>
  </si>
  <si>
    <t>Noël, Gustave Joseph</t>
  </si>
  <si>
    <t>Noël, Georges</t>
  </si>
  <si>
    <t>Noël, Alphonse Leon</t>
  </si>
  <si>
    <t>Noël, Alexis Nicolas</t>
  </si>
  <si>
    <t>Noßky, Dietrich</t>
  </si>
  <si>
    <t>Noß, Max</t>
  </si>
  <si>
    <t>Nozue, Tetsuo</t>
  </si>
  <si>
    <t>Noyes, Eliot</t>
  </si>
  <si>
    <t>Nowottny, Vincent</t>
  </si>
  <si>
    <t>Nowotny, Roland</t>
  </si>
  <si>
    <t>Nowotny, Matthias</t>
  </si>
  <si>
    <t>Nowotny, Kurt</t>
  </si>
  <si>
    <t>Nowosielski, Jerzy</t>
  </si>
  <si>
    <t>Nowodworski Nałeçz, Henryk August</t>
  </si>
  <si>
    <t>Nowka, Erhard</t>
  </si>
  <si>
    <t>Nowitzki, Fietse</t>
  </si>
  <si>
    <t>Nowicki, Marian</t>
  </si>
  <si>
    <t>Nowakowski, Waclaw</t>
  </si>
  <si>
    <t>Nowakowski, Bogdan</t>
  </si>
  <si>
    <t>Nowakowski, Aleksander</t>
  </si>
  <si>
    <t>Nowak-Neumann, Martin</t>
  </si>
  <si>
    <t>Nowak, Werner</t>
  </si>
  <si>
    <t>Nowak, Vilem</t>
  </si>
  <si>
    <t>Nowak, Stefan</t>
  </si>
  <si>
    <t>Nowak, Monika Maria</t>
  </si>
  <si>
    <t>Nowak, Max</t>
  </si>
  <si>
    <t>Nowak, Fred</t>
  </si>
  <si>
    <t>Nováková, Věra</t>
  </si>
  <si>
    <t>Novák, Ladislav</t>
  </si>
  <si>
    <t>Novák, Jirí</t>
  </si>
  <si>
    <t>Novák, Ignaz</t>
  </si>
  <si>
    <t>Novák, Emanuel</t>
  </si>
  <si>
    <t>Novy, Frantisek</t>
  </si>
  <si>
    <t>Novotný, Otakar</t>
  </si>
  <si>
    <t>Novotny, Petr</t>
  </si>
  <si>
    <t>Novotny, Fritz</t>
  </si>
  <si>
    <t>Novoskol'cev, Aleksandr Nikanorovic</t>
  </si>
  <si>
    <t>Novopacky, Jan</t>
  </si>
  <si>
    <t>Novoa, Isaac</t>
  </si>
  <si>
    <t>Noviomagus, Johannes</t>
  </si>
  <si>
    <t>Novi, Giuseppe</t>
  </si>
  <si>
    <t>Novello, Joseph Alfred</t>
  </si>
  <si>
    <t>Novello, Giuseppe</t>
  </si>
  <si>
    <t>Novello, Edward Petre</t>
  </si>
  <si>
    <t>Novelli, Serafino</t>
  </si>
  <si>
    <t>Novelli, Rosalia</t>
  </si>
  <si>
    <t>Novelli, Pietro</t>
  </si>
  <si>
    <t>Novelli, Paolo</t>
  </si>
  <si>
    <t>Novelli, Gastone</t>
  </si>
  <si>
    <t>Novelli, Francesco</t>
  </si>
  <si>
    <t>Novelli, Antonio</t>
  </si>
  <si>
    <t>Novellanus, Simon</t>
  </si>
  <si>
    <t>Novella, Carlo</t>
  </si>
  <si>
    <t>Novarina, Maurice</t>
  </si>
  <si>
    <t>Noval, James</t>
  </si>
  <si>
    <t>Novaglio, Pietro</t>
  </si>
  <si>
    <t>Nova, Edoardo</t>
  </si>
  <si>
    <t>Nouvel, Jean</t>
  </si>
  <si>
    <t>Nouveau, Henri</t>
  </si>
  <si>
    <t>Nouvaire, Francois</t>
  </si>
  <si>
    <t>Noury, Gaston</t>
  </si>
  <si>
    <t>Nourry, Claude</t>
  </si>
  <si>
    <t>Nourison, Guillaume</t>
  </si>
  <si>
    <t>Noual, Esai</t>
  </si>
  <si>
    <t>Notz, Johannes</t>
  </si>
  <si>
    <t>Notté, Claude Jacques</t>
  </si>
  <si>
    <t>Nottolini, Lorenzo</t>
  </si>
  <si>
    <t>Notre, David de</t>
  </si>
  <si>
    <t>Notke, Bernt</t>
  </si>
  <si>
    <t>Nothoff, Dirk</t>
  </si>
  <si>
    <t>Nothnagel, Johann Heinrich Benjamin</t>
  </si>
  <si>
    <t>Nothnagel, Johann Andreas Benjamin</t>
  </si>
  <si>
    <t>Nothnagel, Fritz</t>
  </si>
  <si>
    <t>Nothjung, Peter</t>
  </si>
  <si>
    <t>Nothhelfer, Helmut</t>
  </si>
  <si>
    <t>Nothhelfer, Gabriele</t>
  </si>
  <si>
    <t>Noth, Volker</t>
  </si>
  <si>
    <t>Noth, Caspar Melchior</t>
  </si>
  <si>
    <t>Noterman, Emanuel</t>
  </si>
  <si>
    <t>Noten, Dries van</t>
  </si>
  <si>
    <t>Notari, Francesco</t>
  </si>
  <si>
    <t>Notari, Domenico</t>
  </si>
  <si>
    <t>Nostitz-Jackowski, Henryk Franciszek Ksawery</t>
  </si>
  <si>
    <t>Noster, Ludwig</t>
  </si>
  <si>
    <t>Nosseni, Giovanni Maria</t>
  </si>
  <si>
    <t>Nosseck, Max</t>
  </si>
  <si>
    <t>Noskowski, Tadeusz</t>
  </si>
  <si>
    <t>Nosko-Paprocka, Emilia</t>
  </si>
  <si>
    <t>Nosedi, Pietro</t>
  </si>
  <si>
    <t>Nosecký, Franz Siard</t>
  </si>
  <si>
    <t>Nosche, Jochum Jochumsz</t>
  </si>
  <si>
    <t>Nos, Cornelis de</t>
  </si>
  <si>
    <t>Norz, Paul</t>
  </si>
  <si>
    <t>Norwid, Cyprian Ksawery Gerard Walenty</t>
  </si>
  <si>
    <t>Norwic, Georg</t>
  </si>
  <si>
    <t>Norum, Karl</t>
  </si>
  <si>
    <t>Norton, Joice</t>
  </si>
  <si>
    <t>Northwic, Georg</t>
  </si>
  <si>
    <t>Northen, Adolf</t>
  </si>
  <si>
    <t>Northcote, James</t>
  </si>
  <si>
    <t>Northall, John</t>
  </si>
  <si>
    <t>North, John William</t>
  </si>
  <si>
    <t>Norte, Manoel Joaquim</t>
  </si>
  <si>
    <t>Norry, Charles</t>
  </si>
  <si>
    <t>Norrman, Herrman</t>
  </si>
  <si>
    <t>Normann, Emil Vilhelm</t>
  </si>
  <si>
    <t>Normann, Christian Oscar</t>
  </si>
  <si>
    <t>Normann, Carl Kanut</t>
  </si>
  <si>
    <t>Normann, Adelsteen</t>
  </si>
  <si>
    <t>Normand, Peter Nielsen</t>
  </si>
  <si>
    <t>Normand, Louis Marie</t>
  </si>
  <si>
    <t>Normand, Charles Victor</t>
  </si>
  <si>
    <t>Normand, Charles Pierre Joseph</t>
  </si>
  <si>
    <t>Norman, Peter</t>
  </si>
  <si>
    <t>Norman, Mabel</t>
  </si>
  <si>
    <t>Norishige, Hamano</t>
  </si>
  <si>
    <t>Norimbergae, Josepho</t>
  </si>
  <si>
    <t>Norikazu, Kita</t>
  </si>
  <si>
    <t>Nori, Felice</t>
  </si>
  <si>
    <t>Norfolk, Simon</t>
  </si>
  <si>
    <t>Noreto, Pedro</t>
  </si>
  <si>
    <t>Nordström, Patrik</t>
  </si>
  <si>
    <t>Nordström, Karl Fredrik</t>
  </si>
  <si>
    <t>Nordmann, David</t>
  </si>
  <si>
    <t>Nordmann, Carl</t>
  </si>
  <si>
    <t>Nordman, Maria</t>
  </si>
  <si>
    <t>Nordio, Enrico</t>
  </si>
  <si>
    <t>Nording, William</t>
  </si>
  <si>
    <t>Nordheim, Johann Georg</t>
  </si>
  <si>
    <t>Nordheim, August von</t>
  </si>
  <si>
    <t>Nordhaus, Gösta</t>
  </si>
  <si>
    <t>Nordhagen, Olaf</t>
  </si>
  <si>
    <t>Nordhagen, Johann</t>
  </si>
  <si>
    <t>Nordgren, Axel</t>
  </si>
  <si>
    <t>Nordenberg, Bengt</t>
  </si>
  <si>
    <t>Norden, Frederik Ludwig</t>
  </si>
  <si>
    <t>Norden, Anton van</t>
  </si>
  <si>
    <t>Nordberg, Olle</t>
  </si>
  <si>
    <t>Norblin, Jean Pierre</t>
  </si>
  <si>
    <t>Nopper, August</t>
  </si>
  <si>
    <t>Nopomnjastschi, Leonid Michailowitsch</t>
  </si>
  <si>
    <t>Nooteboom, Jacobus Hendricus Johannes</t>
  </si>
  <si>
    <t>Noortwyck, Franz Joseph</t>
  </si>
  <si>
    <t>Noort, Lambert van</t>
  </si>
  <si>
    <t>Noort, Joan van</t>
  </si>
  <si>
    <t>Noort, Adam van</t>
  </si>
  <si>
    <t>Noorde, Cornelis van</t>
  </si>
  <si>
    <t>Noor, Erich Niclas</t>
  </si>
  <si>
    <t>Nooijer, Paul de</t>
  </si>
  <si>
    <t>Nonotte, Donat</t>
  </si>
  <si>
    <t>Nono, Luigi</t>
  </si>
  <si>
    <t>Nonnenmacher, Markus</t>
  </si>
  <si>
    <t>Nonnenmacher, Hermann</t>
  </si>
  <si>
    <t>Nonnenmacher, Gustav</t>
  </si>
  <si>
    <t>Nonnenmacher, Bernhard</t>
  </si>
  <si>
    <t>Nonne, Johann Heinrich</t>
  </si>
  <si>
    <t>Nonn, Konrad</t>
  </si>
  <si>
    <t>Nonell, Isidre</t>
  </si>
  <si>
    <t>Nonas, Richard</t>
  </si>
  <si>
    <t>Nomé, François de</t>
  </si>
  <si>
    <t>Nomura, Yoshikuni</t>
  </si>
  <si>
    <t>Nomellini, Plinio</t>
  </si>
  <si>
    <t>Noman, Johannes</t>
  </si>
  <si>
    <t>Noltensius, Elisabeth</t>
  </si>
  <si>
    <t>Noltenius, Elisabeth</t>
  </si>
  <si>
    <t>Nolte, Rüdiger</t>
  </si>
  <si>
    <t>Nolte, Joachim</t>
  </si>
  <si>
    <t>Nolte, Gertrud</t>
  </si>
  <si>
    <t>Nolte, Ernst</t>
  </si>
  <si>
    <t>Nolpe, Pieter</t>
  </si>
  <si>
    <t>Nolli, Giovanni Battista</t>
  </si>
  <si>
    <t>Nolli, Carlo</t>
  </si>
  <si>
    <t>Nollet, Roman Benedikt</t>
  </si>
  <si>
    <t>Nollekens, Joseph</t>
  </si>
  <si>
    <t>Noll, Philipp</t>
  </si>
  <si>
    <t>Noll, Johann Philipp</t>
  </si>
  <si>
    <t>Nolin, Pierre</t>
  </si>
  <si>
    <t>Noletti, Orsola</t>
  </si>
  <si>
    <t>Nole, Jacques</t>
  </si>
  <si>
    <t>Nole, Colijn de</t>
  </si>
  <si>
    <t>Nolden, Laurenz</t>
  </si>
  <si>
    <t>Nolde, Ludwig</t>
  </si>
  <si>
    <t>Nolde, Kurt</t>
  </si>
  <si>
    <t>Nolde, Franz</t>
  </si>
  <si>
    <t>Nolde, Emil</t>
  </si>
  <si>
    <t>Nolde, Ada</t>
  </si>
  <si>
    <t>Nold, Ferry</t>
  </si>
  <si>
    <t>Noland, Kenneth</t>
  </si>
  <si>
    <t>Noland, Cady</t>
  </si>
  <si>
    <t>Nolan, Sidney</t>
  </si>
  <si>
    <t>Nolan, Fay</t>
  </si>
  <si>
    <t>Noireterre, Marie Thérèse</t>
  </si>
  <si>
    <t>Noinville, Martin de</t>
  </si>
  <si>
    <t>Nohl, Max August</t>
  </si>
  <si>
    <t>Nogueras, Martinico</t>
  </si>
  <si>
    <t>Nogueras, Guillén</t>
  </si>
  <si>
    <t>Noguera, Pedro</t>
  </si>
  <si>
    <t>Nogueira, Miguel</t>
  </si>
  <si>
    <t>Nogueira da Silva, Francisco Augusto</t>
  </si>
  <si>
    <t>Noguchi, Isamu</t>
  </si>
  <si>
    <t>Nogari, Paris</t>
  </si>
  <si>
    <t>Nogari, Giuseppe</t>
  </si>
  <si>
    <t>Noether, Ernst Wilhelm</t>
  </si>
  <si>
    <t>Noether, Ernst Benedikt</t>
  </si>
  <si>
    <t>Noether, Adolf</t>
  </si>
  <si>
    <t>Noethen, Servatius</t>
  </si>
  <si>
    <t>Noeske, Dieter</t>
  </si>
  <si>
    <t>Noerr, Julius</t>
  </si>
  <si>
    <t>Noeres, Rainer</t>
  </si>
  <si>
    <t>Noenaert, Cornelis Jacobsz</t>
  </si>
  <si>
    <t>Noell, Werner</t>
  </si>
  <si>
    <t>Nodé, Peter</t>
  </si>
  <si>
    <t>Nodrac, Augustin</t>
  </si>
  <si>
    <t>Noderer, Georg Michael</t>
  </si>
  <si>
    <t>Noder, Matthias</t>
  </si>
  <si>
    <t>Nocret, Jean Charles</t>
  </si>
  <si>
    <t>Nocret, Jean</t>
  </si>
  <si>
    <t>Nocq, Henri</t>
  </si>
  <si>
    <t>Nocken, Theodor</t>
  </si>
  <si>
    <t>Nocken, Ernst von</t>
  </si>
  <si>
    <t>Nocchieri, Francesco Maria</t>
  </si>
  <si>
    <t>Nocchi, Pietro</t>
  </si>
  <si>
    <t>Nocchi, Giovanni Battista</t>
  </si>
  <si>
    <t>Nocchi, Bernardino</t>
  </si>
  <si>
    <t>Nobás, Rosendo</t>
  </si>
  <si>
    <t>Nobutada, Konoe</t>
  </si>
  <si>
    <t>Noblin, Jean</t>
  </si>
  <si>
    <t>Noblet, Michel</t>
  </si>
  <si>
    <t>Noble, Samuel</t>
  </si>
  <si>
    <t>Noble, Matthew</t>
  </si>
  <si>
    <t>Noble, Jack</t>
  </si>
  <si>
    <t>Noble, George</t>
  </si>
  <si>
    <t>Nobis, Johann Benjamin</t>
  </si>
  <si>
    <t>Nobilibus, Petri de</t>
  </si>
  <si>
    <t>Nobili, Salvatore</t>
  </si>
  <si>
    <t>Nobili, Pietro de</t>
  </si>
  <si>
    <t>Nobili, Giovanni</t>
  </si>
  <si>
    <t>Nobili, Durante</t>
  </si>
  <si>
    <t>Nobili, Agostino</t>
  </si>
  <si>
    <t>Nobile, Peter von</t>
  </si>
  <si>
    <t>Nobele, Fernand de</t>
  </si>
  <si>
    <t>Nobbe, Walter</t>
  </si>
  <si>
    <t>Noati, Giovanni</t>
  </si>
  <si>
    <t>Noami, Nakao</t>
  </si>
  <si>
    <t>Noakowski, Stanisław</t>
  </si>
  <si>
    <t>Noack, Traugott</t>
  </si>
  <si>
    <t>Noack, Sigrid</t>
  </si>
  <si>
    <t>Noack, Ludwig</t>
  </si>
  <si>
    <t>Noack, Gustav</t>
  </si>
  <si>
    <t>Noack, Franz</t>
  </si>
  <si>
    <t>Noack, Ferdinand</t>
  </si>
  <si>
    <t>Noack, Dieter</t>
  </si>
  <si>
    <t>Noack, Carlo</t>
  </si>
  <si>
    <t>Noack, August</t>
  </si>
  <si>
    <t>Noack, Alfred</t>
  </si>
  <si>
    <t>Noa, Manfred</t>
  </si>
  <si>
    <t>Ničev, Simo</t>
  </si>
  <si>
    <t>Ničev, Pavel</t>
  </si>
  <si>
    <t>Nißl, Rudolf</t>
  </si>
  <si>
    <t>Nizzoli, Marcello</t>
  </si>
  <si>
    <t>Nizzica, Benedetto</t>
  </si>
  <si>
    <t>Nizières, Jean de</t>
  </si>
  <si>
    <t>Nizinger, Plazidus</t>
  </si>
  <si>
    <t>Nizaradze, Zurab</t>
  </si>
  <si>
    <t>Nixen, Thomas</t>
  </si>
  <si>
    <t>Nix, Wilhelm</t>
  </si>
  <si>
    <t>Niwinskij, Ignatij Ignatjewitsch</t>
  </si>
  <si>
    <t>Nivola, Costantino</t>
  </si>
  <si>
    <t>Nivelles, Jakemon de</t>
  </si>
  <si>
    <t>Niva, Jussi</t>
  </si>
  <si>
    <t>Niuron, Peter</t>
  </si>
  <si>
    <t>Niuron, Franz</t>
  </si>
  <si>
    <t>Niuron, Bernard</t>
  </si>
  <si>
    <t>Nitzschke, Ludwig Friedrich</t>
  </si>
  <si>
    <t>Nitzschke, Herbert</t>
  </si>
  <si>
    <t>Nitzschke, Hans</t>
  </si>
  <si>
    <t>Nitzsche-Hartnick, Evelyn</t>
  </si>
  <si>
    <t>Nitzsche, Reinhold</t>
  </si>
  <si>
    <t>Nitzsche, Peter</t>
  </si>
  <si>
    <t>Nitzsche, Günter</t>
  </si>
  <si>
    <t>Nitzsche, Ferdinand</t>
  </si>
  <si>
    <t>Nitzsche, Dietrich</t>
  </si>
  <si>
    <t>Nitzsche, Alfred</t>
  </si>
  <si>
    <t>Nitze, Philipp</t>
  </si>
  <si>
    <t>Nittis, Giuseppe de</t>
  </si>
  <si>
    <t>Nitschmann, David</t>
  </si>
  <si>
    <t>Nitschke, Walter</t>
  </si>
  <si>
    <t>Nitschke, Ulrich</t>
  </si>
  <si>
    <t>Nitsche, Klaus</t>
  </si>
  <si>
    <t>Nitsche, Gerald</t>
  </si>
  <si>
    <t>Nitsche, Erich</t>
  </si>
  <si>
    <t>Nitsche, Christof</t>
  </si>
  <si>
    <t>Nitsch, Richard</t>
  </si>
  <si>
    <t>Nitsch, Paul</t>
  </si>
  <si>
    <t>Nitsch, Klaus</t>
  </si>
  <si>
    <t>Nitsch, Hermann</t>
  </si>
  <si>
    <t>Nitsch, Fabian</t>
  </si>
  <si>
    <t>Nitot, Michel</t>
  </si>
  <si>
    <t>Nithard, Heinrich</t>
  </si>
  <si>
    <t>Nistri, Umberto</t>
  </si>
  <si>
    <t>Nistri, Tommaso</t>
  </si>
  <si>
    <t>Nistri, Sebastiano</t>
  </si>
  <si>
    <t>Nissler, Johann Thomas</t>
  </si>
  <si>
    <t>Nissl, Angelo</t>
  </si>
  <si>
    <t>Nisskij, Georgij Grigor'evic</t>
  </si>
  <si>
    <t>Nissen, Momme</t>
  </si>
  <si>
    <t>Nissen, Heinrich</t>
  </si>
  <si>
    <t>Nissen, Godber</t>
  </si>
  <si>
    <t>Nissen, August</t>
  </si>
  <si>
    <t>Nissen, Augus</t>
  </si>
  <si>
    <t>Nissen, Age</t>
  </si>
  <si>
    <t>Nisse, Paul</t>
  </si>
  <si>
    <t>Nisle, Julius</t>
  </si>
  <si>
    <t>Nisius, Johann Zacharias</t>
  </si>
  <si>
    <t>Nishiyama, Usaburô</t>
  </si>
  <si>
    <t>Nisbet, Robert Buchan</t>
  </si>
  <si>
    <t>Nisard, Desiré</t>
  </si>
  <si>
    <t>Niquet, Jean</t>
  </si>
  <si>
    <t>Niquet, Claude</t>
  </si>
  <si>
    <t>Ninville, Robert de</t>
  </si>
  <si>
    <t>Nintz, Günther von</t>
  </si>
  <si>
    <t>Nintz, Günter von</t>
  </si>
  <si>
    <t>Ninow, Iwan</t>
  </si>
  <si>
    <t>Nini, Vincenzo</t>
  </si>
  <si>
    <t>Nini, Maria</t>
  </si>
  <si>
    <t>Nini, Giovanni Battista</t>
  </si>
  <si>
    <t>Nini, Filippo</t>
  </si>
  <si>
    <t>Ninet, Alphonse Adolphe Marie</t>
  </si>
  <si>
    <t>Ninci, Giuseppe</t>
  </si>
  <si>
    <t>Nimmrich, Otto</t>
  </si>
  <si>
    <t>Nimbel, Wilhelm</t>
  </si>
  <si>
    <t>Nilus, Peter Alexandrovich</t>
  </si>
  <si>
    <t>Nilsson, Vera</t>
  </si>
  <si>
    <t>Nilsson, Sixten</t>
  </si>
  <si>
    <t>Nilsson, Johannes</t>
  </si>
  <si>
    <t>Nilsson, Catharina</t>
  </si>
  <si>
    <t>Nilson, Wilhelm Johann Esaias</t>
  </si>
  <si>
    <t>Nilson, Rosina Catharina</t>
  </si>
  <si>
    <t>Nilson, Johannes Esaias</t>
  </si>
  <si>
    <t>Nilson, Johann Jacob</t>
  </si>
  <si>
    <t>Nilson, Friedrich Christoph</t>
  </si>
  <si>
    <t>Nilson, Elsa Pauline</t>
  </si>
  <si>
    <t>Nilson, Christoph Andreas</t>
  </si>
  <si>
    <t>Nilson, Alfred</t>
  </si>
  <si>
    <t>Nilsen, Anton Peder</t>
  </si>
  <si>
    <t>Nillsen, Anders</t>
  </si>
  <si>
    <t>Nill, Martha</t>
  </si>
  <si>
    <t>Nikutowski, Arthur</t>
  </si>
  <si>
    <t>Nikusch, Walter</t>
  </si>
  <si>
    <t>Nikulka, Hans-Jürgen</t>
  </si>
  <si>
    <t>Nikov, Nikolaj</t>
  </si>
  <si>
    <t>Nikonov, Pavel Fedorovič</t>
  </si>
  <si>
    <t>Nikolski, Alexander</t>
  </si>
  <si>
    <t>Nikolskaja, Vera</t>
  </si>
  <si>
    <t>Nikolič, Vladimir</t>
  </si>
  <si>
    <t>Nikolic, Vladimir</t>
  </si>
  <si>
    <t>Nikolas, Franz</t>
  </si>
  <si>
    <t>Nikolaou, Nikolaos</t>
  </si>
  <si>
    <t>Nikolai, Karl August Friedrich</t>
  </si>
  <si>
    <t>Nikolaev, Jaroslav Sergeevic</t>
  </si>
  <si>
    <t>Nikoladse, Jakab Ivanowitsch</t>
  </si>
  <si>
    <t>Nikodem, Artur</t>
  </si>
  <si>
    <t>Niklas, Michel</t>
  </si>
  <si>
    <t>Niklas, Joseph</t>
  </si>
  <si>
    <t>Nikkels, Walter</t>
  </si>
  <si>
    <t>Nikkelen, Jan van</t>
  </si>
  <si>
    <t>Nikitin, Roman Nikitič</t>
  </si>
  <si>
    <t>Nikitin, Gurij</t>
  </si>
  <si>
    <t>Nikic, Anatolij Jur'evič</t>
  </si>
  <si>
    <t>Nikelszky, Géza</t>
  </si>
  <si>
    <t>Nikelezky, Géza</t>
  </si>
  <si>
    <t>Nikel, Heinz</t>
  </si>
  <si>
    <t>Nijs, Filips-Alexander</t>
  </si>
  <si>
    <t>Nijs, Egidius Adriaan</t>
  </si>
  <si>
    <t>Nijmegen, Tobias van</t>
  </si>
  <si>
    <t>Nijmegen, Gerard van</t>
  </si>
  <si>
    <t>Nijmegen, Dionys van</t>
  </si>
  <si>
    <t>Nijmegen, Arnold van</t>
  </si>
  <si>
    <t>Nijland, Dirk Hidde</t>
  </si>
  <si>
    <t>Nijhoff, Martinus</t>
  </si>
  <si>
    <t>Nigrone, Orazio</t>
  </si>
  <si>
    <t>Nigrone, Giovanni Antonio</t>
  </si>
  <si>
    <t>Nigris, Giuseppe de</t>
  </si>
  <si>
    <t>Niglia, Giuseppe</t>
  </si>
  <si>
    <t>Night, Nick</t>
  </si>
  <si>
    <t>Nigh, William</t>
  </si>
  <si>
    <t>Niggli, Claire</t>
  </si>
  <si>
    <t>Niggemeyer, Robert</t>
  </si>
  <si>
    <t>Niggell, Sympert</t>
  </si>
  <si>
    <t>Nigg, Joseph</t>
  </si>
  <si>
    <t>Nigg, Erwin Peter</t>
  </si>
  <si>
    <t>Nigetti, Matteo</t>
  </si>
  <si>
    <t>Nigelli, Gottlieb</t>
  </si>
  <si>
    <t>Niffo, Hieronymus</t>
  </si>
  <si>
    <t>Nieß, Christoph</t>
  </si>
  <si>
    <t>Niezky, Rolf</t>
  </si>
  <si>
    <t>Niewiadomski, Eligiusz Józef</t>
  </si>
  <si>
    <t>Niewenborg, Frans van</t>
  </si>
  <si>
    <t>Nieves Collazo, Ida</t>
  </si>
  <si>
    <t>Nievergalt, Nikolaus</t>
  </si>
  <si>
    <t>Nieuwhoff, Walraad</t>
  </si>
  <si>
    <t>Nieuwenhuis, Theodoor</t>
  </si>
  <si>
    <t>Nieuwelaar, Adrianus Petrus Maria van den</t>
  </si>
  <si>
    <t>Nieulandt, Willem van</t>
  </si>
  <si>
    <t>Nieulandt, Beuckel Cornelissz</t>
  </si>
  <si>
    <t>Nieuhof, Johan</t>
  </si>
  <si>
    <t>Nieto, Rodolfo</t>
  </si>
  <si>
    <t>Nieto y Salcedo, Francisco</t>
  </si>
  <si>
    <t>Nietmann, Wilhelm</t>
  </si>
  <si>
    <t>Niethammer, Renate</t>
  </si>
  <si>
    <t>Niethammer, Gert</t>
  </si>
  <si>
    <t>Nieter, Gerhard</t>
  </si>
  <si>
    <t>Niestrath, Karl</t>
  </si>
  <si>
    <t>Niestlé, Jean Bloé</t>
  </si>
  <si>
    <t>Niestlé, Henry</t>
  </si>
  <si>
    <t>Niessner-Wild, Gudrun</t>
  </si>
  <si>
    <t>Niessner, Johann George</t>
  </si>
  <si>
    <t>Niessen, Wilhelm</t>
  </si>
  <si>
    <t>Niessen, Johannes</t>
  </si>
  <si>
    <t>Niess, Christoph</t>
  </si>
  <si>
    <t>Niesner, Wolfgang</t>
  </si>
  <si>
    <t>Nieslony, Boris</t>
  </si>
  <si>
    <t>Niesiolowski, Tymon</t>
  </si>
  <si>
    <t>Niese, Constantin</t>
  </si>
  <si>
    <t>Niesar, Edeltraud</t>
  </si>
  <si>
    <t>Niermans, Edouard Jean</t>
  </si>
  <si>
    <t>Niermann, Conrad</t>
  </si>
  <si>
    <t>Nieritz, Gustav</t>
  </si>
  <si>
    <t>Nieriker, Ernest</t>
  </si>
  <si>
    <t>Nierhoff, Ansgar</t>
  </si>
  <si>
    <t>Nieper, Ludwig</t>
  </si>
  <si>
    <t>Niepce, Joseph Nicéphore</t>
  </si>
  <si>
    <t>Nienhuis, Bert</t>
  </si>
  <si>
    <t>Nienhaus, Max</t>
  </si>
  <si>
    <t>Nienergalt, Nikolaus</t>
  </si>
  <si>
    <t>Nienborg, Samuel</t>
  </si>
  <si>
    <t>Nienborg, Hans August</t>
  </si>
  <si>
    <t>Niemojowski, Stefan Wierusz</t>
  </si>
  <si>
    <t>Nieminen, Antti</t>
  </si>
  <si>
    <t>Niemi, Osmo</t>
  </si>
  <si>
    <t>Niemi, Leo Rafael</t>
  </si>
  <si>
    <t>Niemeyer-Holstein, Otto</t>
  </si>
  <si>
    <t>Niemeyer, Theodor</t>
  </si>
  <si>
    <t>Niemeyer, Oscar</t>
  </si>
  <si>
    <t>Niemeyer, Johannes</t>
  </si>
  <si>
    <t>Niemeyer, Bernard</t>
  </si>
  <si>
    <t>Niemeyer, Adelbert</t>
  </si>
  <si>
    <t>Niemeyer, Adalbert</t>
  </si>
  <si>
    <t>Niemczyk, Stanislaw</t>
  </si>
  <si>
    <t>Niemantsverdriet, Jan Frank</t>
  </si>
  <si>
    <t>Niemans, Édouard</t>
  </si>
  <si>
    <t>Niemann, Johann</t>
  </si>
  <si>
    <t>Niemann, Hermann</t>
  </si>
  <si>
    <t>Niemann, Georg</t>
  </si>
  <si>
    <t>Niemann, Eva</t>
  </si>
  <si>
    <t>Nielsen, Søren Hjorth</t>
  </si>
  <si>
    <t>Nielsen, Palle</t>
  </si>
  <si>
    <t>Nielsen, Kai</t>
  </si>
  <si>
    <t>Nielsen, Jais</t>
  </si>
  <si>
    <t>Nielsen, Ingeborg</t>
  </si>
  <si>
    <t>Nielsen, Harald</t>
  </si>
  <si>
    <t>Nielsen, Evald</t>
  </si>
  <si>
    <t>Nielsen, Erik</t>
  </si>
  <si>
    <t>Nielsen, Christian Vilhelm</t>
  </si>
  <si>
    <t>Nielsen, Astrid</t>
  </si>
  <si>
    <t>Nielsen, Anton Peder</t>
  </si>
  <si>
    <t>Nielsen, Amaldus Clarin</t>
  </si>
  <si>
    <t>Niels, Theodor</t>
  </si>
  <si>
    <t>Niels, Charlotte Wilhelmine</t>
  </si>
  <si>
    <t>Niellius, Pieter</t>
  </si>
  <si>
    <t>Nielebock, Henry</t>
  </si>
  <si>
    <t>Nieke, Ernst</t>
  </si>
  <si>
    <t>Niehoff, Nikolaus</t>
  </si>
  <si>
    <t>Niehoff, Hendrik</t>
  </si>
  <si>
    <t>Niehaus, Saskia</t>
  </si>
  <si>
    <t>Niehaus, Charles Henry</t>
  </si>
  <si>
    <t>Niehaus, August</t>
  </si>
  <si>
    <t>Niehaus, Alexander Joseph</t>
  </si>
  <si>
    <t>Niegeman, Johan</t>
  </si>
  <si>
    <t>Nieffer, Carl Christian</t>
  </si>
  <si>
    <t>Niedzielski, Julian</t>
  </si>
  <si>
    <t>Niedringhaus, Anja</t>
  </si>
  <si>
    <t>Niedlich, Johann Gottfried</t>
  </si>
  <si>
    <t>Niederée, Martin</t>
  </si>
  <si>
    <t>Niederstraßer, Albin</t>
  </si>
  <si>
    <t>Niederschick, Markus</t>
  </si>
  <si>
    <t>Niederreuther, Thomas</t>
  </si>
  <si>
    <t>Niederreiter, Kaspar</t>
  </si>
  <si>
    <t>Niedermoser, Otto</t>
  </si>
  <si>
    <t>Niedermeister, Georg</t>
  </si>
  <si>
    <t>Niedermayr, Joseph</t>
  </si>
  <si>
    <t>Niedermayer, Wilhelm</t>
  </si>
  <si>
    <t>Niedermayer, Johann Joseph</t>
  </si>
  <si>
    <t>Niedermayer, Georg</t>
  </si>
  <si>
    <t>Niedermayer, Franz Ignaz</t>
  </si>
  <si>
    <t>Niedermann, Johann</t>
  </si>
  <si>
    <t>Niedermann, Alfred</t>
  </si>
  <si>
    <t>Niederländer, Hans</t>
  </si>
  <si>
    <t>Niederle, Walter</t>
  </si>
  <si>
    <t>Niederhäusern, Auguste de</t>
  </si>
  <si>
    <t>Niederhofer, Andreas</t>
  </si>
  <si>
    <t>Niederhauser, Paul</t>
  </si>
  <si>
    <t>Niederbühl, Josef</t>
  </si>
  <si>
    <t>Niederastroth, Wilhelm</t>
  </si>
  <si>
    <t>Nieder-Schabbehard, Jochen</t>
  </si>
  <si>
    <t>Niedenthal, Samuel</t>
  </si>
  <si>
    <t>Niedecken, Wolfgang</t>
  </si>
  <si>
    <t>Niedballa, Rolf</t>
  </si>
  <si>
    <t>Niebur, Franz</t>
  </si>
  <si>
    <t>Niebuhr, Walter</t>
  </si>
  <si>
    <t>Niebuhr, Otto</t>
  </si>
  <si>
    <t>Niebuhr, Louis</t>
  </si>
  <si>
    <t>Niebuhr, Lilli</t>
  </si>
  <si>
    <t>Nieberlein, Johann Nepomuk</t>
  </si>
  <si>
    <t>Niebelschütz, Wolf von</t>
  </si>
  <si>
    <t>Niebelschütz, Ernst von</t>
  </si>
  <si>
    <t>Niebel, Fritz</t>
  </si>
  <si>
    <t>Nicéron, Jean François</t>
  </si>
  <si>
    <t>Niczky, Rolf</t>
  </si>
  <si>
    <t>Niculoso, Francisco</t>
  </si>
  <si>
    <t>Nicolò, Giovanni</t>
  </si>
  <si>
    <t>Nicolosius, Friederich</t>
  </si>
  <si>
    <t>Nicolosino, Marco</t>
  </si>
  <si>
    <t>Nicolosi, Patrizia</t>
  </si>
  <si>
    <t>Nicolosi, Giuseppe</t>
  </si>
  <si>
    <t>Nicolle, Victor Jean</t>
  </si>
  <si>
    <t>Nicoll, William</t>
  </si>
  <si>
    <t>Nicoll, Watson</t>
  </si>
  <si>
    <t>Nicolini, Giovanni</t>
  </si>
  <si>
    <t>Nicolini, Francesco</t>
  </si>
  <si>
    <t>Nicolini da Sabbio, Pietro</t>
  </si>
  <si>
    <t>Nicolini da Sabbio, Giovanni Antonio</t>
  </si>
  <si>
    <t>Nicolini da Sabbio, Domenico</t>
  </si>
  <si>
    <t>Nicolini Da Sabbio, Stefano</t>
  </si>
  <si>
    <t>Nicolides, Nicos</t>
  </si>
  <si>
    <t>Nicoli, Attilio</t>
  </si>
  <si>
    <t>Nicoletti, Filippo</t>
  </si>
  <si>
    <t>Nicolet, Gabriel Emile Edouard</t>
  </si>
  <si>
    <t>Nicolet, Bénédict Alphonse</t>
  </si>
  <si>
    <t>Nicole, Nicolas</t>
  </si>
  <si>
    <t>Nicole, Claude-François</t>
  </si>
  <si>
    <t>Nicole, Bon Anatoile</t>
  </si>
  <si>
    <t>Nicolaus, Roland</t>
  </si>
  <si>
    <t>Nicolaus, Egon-Karl</t>
  </si>
  <si>
    <t>Nicolau, Pedro</t>
  </si>
  <si>
    <t>Nicolassen, Joachim Hinrich</t>
  </si>
  <si>
    <t>Nicolas, Richard</t>
  </si>
  <si>
    <t>Nicolas, Joep</t>
  </si>
  <si>
    <t>Nicolai, Olaf</t>
  </si>
  <si>
    <t>Nicolai, Nicola Maria</t>
  </si>
  <si>
    <t>Nicolai, Jeremia</t>
  </si>
  <si>
    <t>Nicolai, Hermann</t>
  </si>
  <si>
    <t>Nicolai, Henrik</t>
  </si>
  <si>
    <t>Nicolai, Georg</t>
  </si>
  <si>
    <t>Nicolai, Friedrich</t>
  </si>
  <si>
    <t>Nicolai, Ferdinando</t>
  </si>
  <si>
    <t>Nicolai, David Christof</t>
  </si>
  <si>
    <t>Nicolai, David</t>
  </si>
  <si>
    <t>Nicolai, Christoph Gottlieb</t>
  </si>
  <si>
    <t>Nicolai, Christoph Friedrich</t>
  </si>
  <si>
    <t>Nicolai, Carsten</t>
  </si>
  <si>
    <t>Nicolai, Carl August</t>
  </si>
  <si>
    <t>Nicolaas, Johannes</t>
  </si>
  <si>
    <t>Nicola, Max Erich</t>
  </si>
  <si>
    <t>Nicola, Giovanni Matteo da</t>
  </si>
  <si>
    <t>Nicol, George</t>
  </si>
  <si>
    <t>Nicol, Erskine</t>
  </si>
  <si>
    <t>Nicodemo, Jakob Philipp</t>
  </si>
  <si>
    <t>Nicodemo, Augusto</t>
  </si>
  <si>
    <t>Nicklaß, Lotte</t>
  </si>
  <si>
    <t>Nicklas, Josef</t>
  </si>
  <si>
    <t>Nickisch, Alfred</t>
  </si>
  <si>
    <t>Nickenig, Jakob</t>
  </si>
  <si>
    <t>Nickelsen, Johan</t>
  </si>
  <si>
    <t>Nickels, Klaus</t>
  </si>
  <si>
    <t>Nickelen, Rymer</t>
  </si>
  <si>
    <t>Nickelen, Jan</t>
  </si>
  <si>
    <t>Nickelen, Jacoba Maria</t>
  </si>
  <si>
    <t>Nickelen, Isaak van</t>
  </si>
  <si>
    <t>Nickelen, Isaak</t>
  </si>
  <si>
    <t>Nickel, Sabine</t>
  </si>
  <si>
    <t>Nickel, Richard</t>
  </si>
  <si>
    <t>Nickel, Matthäus</t>
  </si>
  <si>
    <t>Nickel, Heinz</t>
  </si>
  <si>
    <t>Nickel, Gitta</t>
  </si>
  <si>
    <t>Nickel, Frank</t>
  </si>
  <si>
    <t>Nickel, Balthasar Heinrich</t>
  </si>
  <si>
    <t>Nick, Ludwig</t>
  </si>
  <si>
    <t>Nicholson, William</t>
  </si>
  <si>
    <t>Nicholson, Pryde</t>
  </si>
  <si>
    <t>Nicholson, Peter</t>
  </si>
  <si>
    <t>Nicholson, Michael Angelo</t>
  </si>
  <si>
    <t>Nicholson, John</t>
  </si>
  <si>
    <t>Nicholson, Ben</t>
  </si>
  <si>
    <t>Nichols, William</t>
  </si>
  <si>
    <t>Nichols, John Bowyer</t>
  </si>
  <si>
    <t>Nichols, John</t>
  </si>
  <si>
    <t>Nichols, Hobart</t>
  </si>
  <si>
    <t>Nicholls, William Alfred</t>
  </si>
  <si>
    <t>Nicholay, Bonanato</t>
  </si>
  <si>
    <t>Nicholas, James</t>
  </si>
  <si>
    <t>Nicholas, Abraham</t>
  </si>
  <si>
    <t>Niccolino, Francesco</t>
  </si>
  <si>
    <t>Niccolini, Antonio</t>
  </si>
  <si>
    <t>Niblo, Fred</t>
  </si>
  <si>
    <t>Nibby, Antonio</t>
  </si>
  <si>
    <t>Nibbrig, Ferdinand Hart</t>
  </si>
  <si>
    <t>Niang, Modou</t>
  </si>
  <si>
    <t>Nguyen, Thu</t>
  </si>
  <si>
    <t>Nguyen, Duy</t>
  </si>
  <si>
    <t>Nguyen, Dang Khiem</t>
  </si>
  <si>
    <t>Ng, Kal</t>
  </si>
  <si>
    <t>Nešković, Predrag</t>
  </si>
  <si>
    <t>Neßtfell, Johann Georg</t>
  </si>
  <si>
    <t>Neßer, Georg Friedrich</t>
  </si>
  <si>
    <t>Neyts, Gillis</t>
  </si>
  <si>
    <t>Neyt, Herman de</t>
  </si>
  <si>
    <t>Neys, Jacobus de</t>
  </si>
  <si>
    <t>Neyn, Pieter de</t>
  </si>
  <si>
    <t>Neyffer, Johannes Christoph</t>
  </si>
  <si>
    <t>Neyers, Kurt</t>
  </si>
  <si>
    <t>Neyenhuis, Rolf</t>
  </si>
  <si>
    <t>Ney, Peter</t>
  </si>
  <si>
    <t>Ney, Elisabeth</t>
  </si>
  <si>
    <t>Nexö, Martin Andersen</t>
  </si>
  <si>
    <t>Newton, Richard</t>
  </si>
  <si>
    <t>Newton, James</t>
  </si>
  <si>
    <t>Newton, Helmut</t>
  </si>
  <si>
    <t>Newsorow, Valentin</t>
  </si>
  <si>
    <t>Newmeyer, Fred</t>
  </si>
  <si>
    <t>Newman, Robert</t>
  </si>
  <si>
    <t>Newman, John</t>
  </si>
  <si>
    <t>Newman, Chris</t>
  </si>
  <si>
    <t>Newman, Barnett</t>
  </si>
  <si>
    <t>Newman, Arnold</t>
  </si>
  <si>
    <t>Newidal, Johann Andreas</t>
  </si>
  <si>
    <t>Newhall, Beaumont</t>
  </si>
  <si>
    <t>Newen von Nevenstein, Johann Karl</t>
  </si>
  <si>
    <t>Newdigate, Roger</t>
  </si>
  <si>
    <t>Newcourt, Richard</t>
  </si>
  <si>
    <t>Newbould, Frank</t>
  </si>
  <si>
    <t>Newbott, John</t>
  </si>
  <si>
    <t>New, Edmund Hort</t>
  </si>
  <si>
    <t>Neveu, Thierry</t>
  </si>
  <si>
    <t>Neveu, Charles</t>
  </si>
  <si>
    <t>Neven Du Mont, August</t>
  </si>
  <si>
    <t>Nevelson, Louise</t>
  </si>
  <si>
    <t>Neve, Sebastian de</t>
  </si>
  <si>
    <t>Neve, Peter de</t>
  </si>
  <si>
    <t>Neve, Frans de</t>
  </si>
  <si>
    <t>Neuß, Philipp</t>
  </si>
  <si>
    <t>Neuß, Heribert von</t>
  </si>
  <si>
    <t>Neuß, Fritz</t>
  </si>
  <si>
    <t>Neuß, Christoph Gottlieb</t>
  </si>
  <si>
    <t>Neuß, Christoph Gottfried</t>
  </si>
  <si>
    <t>Neuwirth, Andrea</t>
  </si>
  <si>
    <t>Neuwald, Elias</t>
  </si>
  <si>
    <t>Neuville, Alphonse de</t>
  </si>
  <si>
    <t>Neutra, Richard</t>
  </si>
  <si>
    <t>Neutert, Edmund</t>
  </si>
  <si>
    <t>Neuta, Gian Giacomo</t>
  </si>
  <si>
    <t>Neusüss, Floris Michael</t>
  </si>
  <si>
    <t>Neustätter, Louis</t>
  </si>
  <si>
    <t>Neustädter, Michael</t>
  </si>
  <si>
    <t>Neustifter, Joseph Michael</t>
  </si>
  <si>
    <t>Neuss, Philipp</t>
  </si>
  <si>
    <t>Neuschul, Ernest</t>
  </si>
  <si>
    <t>Neurone, Giovanni Battista</t>
  </si>
  <si>
    <t>Neurone, Cäsar</t>
  </si>
  <si>
    <t>Neurohr, Thomas</t>
  </si>
  <si>
    <t>Neurohr, Johann Anton</t>
  </si>
  <si>
    <t>Neureuther, Ludwig</t>
  </si>
  <si>
    <t>Neureuther, Lorenz</t>
  </si>
  <si>
    <t>Neureuther, Gottfried von</t>
  </si>
  <si>
    <t>Neureuther, Eugen Napoleon</t>
  </si>
  <si>
    <t>Neureuther, Eugen</t>
  </si>
  <si>
    <t>Neureuther, Ernst</t>
  </si>
  <si>
    <t>Neureuther, Christian</t>
  </si>
  <si>
    <t>Neureuter, Augustin</t>
  </si>
  <si>
    <t>Neurdein, Étienne</t>
  </si>
  <si>
    <t>Neupert, Hermann Christian</t>
  </si>
  <si>
    <t>Neupert, Hans</t>
  </si>
  <si>
    <t>Neuper, Christian</t>
  </si>
  <si>
    <t>Neunhertz, Georg Wilhelm</t>
  </si>
  <si>
    <t>Neunhertz, Christian</t>
  </si>
  <si>
    <t>Neuner, Hein</t>
  </si>
  <si>
    <t>Neuner, Hannes</t>
  </si>
  <si>
    <t>Neuner, Georg</t>
  </si>
  <si>
    <t>Neuner, Gabriel</t>
  </si>
  <si>
    <t>Neuner, Caspar</t>
  </si>
  <si>
    <t>Neundlinger, Franz Heinrich</t>
  </si>
  <si>
    <t>Neundlinger, Franz</t>
  </si>
  <si>
    <t>Neumüller, Walter</t>
  </si>
  <si>
    <t>Neumüller, Johann Baptist</t>
  </si>
  <si>
    <t>Neumüller, Ferdinand</t>
  </si>
  <si>
    <t>Neumont, Maurice</t>
  </si>
  <si>
    <t>Neumeyer, Josef</t>
  </si>
  <si>
    <t>Neumeister, Klaus</t>
  </si>
  <si>
    <t>Neumeister, Johann Georg</t>
  </si>
  <si>
    <t>Neumeister, Ernst</t>
  </si>
  <si>
    <t>Neumeister, Albert</t>
  </si>
  <si>
    <t>Neumayer, Franz</t>
  </si>
  <si>
    <t>Neumark, Johann Christian</t>
  </si>
  <si>
    <t>Neumann-Tachilzik, Hannelore</t>
  </si>
  <si>
    <t>Neumann-Sankt George, Gottfried August</t>
  </si>
  <si>
    <t>Neumann-Fred, Fritz</t>
  </si>
  <si>
    <t>Neumann, Wilhelm</t>
  </si>
  <si>
    <t>Neumann, Werner Wilhelm</t>
  </si>
  <si>
    <t>Neumann, Werner</t>
  </si>
  <si>
    <t>Neumann, Waltrude</t>
  </si>
  <si>
    <t>Neumann, Walter</t>
  </si>
  <si>
    <t>Neumann, Walek</t>
  </si>
  <si>
    <t>Neumann, Robert</t>
  </si>
  <si>
    <t>Neumann, Richard</t>
  </si>
  <si>
    <t>Neumann, Pierre</t>
  </si>
  <si>
    <t>Neumann, Paul</t>
  </si>
  <si>
    <t>Neumann, Kurt</t>
  </si>
  <si>
    <t>Neumann, Konrad</t>
  </si>
  <si>
    <t>Neumann, Karl Hans</t>
  </si>
  <si>
    <t>Neumann, Joseph</t>
  </si>
  <si>
    <t>Neumann, Johann Heinrich</t>
  </si>
  <si>
    <t>Neumann, Johann Christoph</t>
  </si>
  <si>
    <t>Neumann, Johann Carl</t>
  </si>
  <si>
    <t>Neumann, Jacob</t>
  </si>
  <si>
    <t>Neumann, Hermann Sigismund</t>
  </si>
  <si>
    <t>Neumann, Herbert</t>
  </si>
  <si>
    <t>Neumann, Hartmut</t>
  </si>
  <si>
    <t>Neumann, Hano</t>
  </si>
  <si>
    <t>Neumann, Hannelore</t>
  </si>
  <si>
    <t>Neumann, Götz</t>
  </si>
  <si>
    <t>Neumann, Gudrun</t>
  </si>
  <si>
    <t>Neumann, Georg Joachim Wilhelm</t>
  </si>
  <si>
    <t>Neumann, Georg Daniel</t>
  </si>
  <si>
    <t>Neumann, Fritz</t>
  </si>
  <si>
    <t>Neumann, Franz Ignaz Michael</t>
  </si>
  <si>
    <t>Neumann, Ernst Günther</t>
  </si>
  <si>
    <t>Neumann, Ernst</t>
  </si>
  <si>
    <t>Neumann, Emil</t>
  </si>
  <si>
    <t>Neumann, Conrad</t>
  </si>
  <si>
    <t>Neumann, Claus</t>
  </si>
  <si>
    <t>Neumann, Carl</t>
  </si>
  <si>
    <t>Neumann, Birgit</t>
  </si>
  <si>
    <t>Neumann, Benjamin Ferdinand</t>
  </si>
  <si>
    <t>Neumann, Balthasar</t>
  </si>
  <si>
    <t>Neumann, August</t>
  </si>
  <si>
    <t>Neumann, Arnold</t>
  </si>
  <si>
    <t>Neumann, Andrea</t>
  </si>
  <si>
    <t>Neumann, Alfred</t>
  </si>
  <si>
    <t>Neumann, Adolph</t>
  </si>
  <si>
    <t>Neuman, Maksymilian</t>
  </si>
  <si>
    <t>Neukrantz, Valentin</t>
  </si>
  <si>
    <t>Neukomm, Fred</t>
  </si>
  <si>
    <t>Neukomm, Emil Alfred</t>
  </si>
  <si>
    <t>Neukirchen, Heinrich</t>
  </si>
  <si>
    <t>Neukirch, Thomas</t>
  </si>
  <si>
    <t>Neuke, Angela</t>
  </si>
  <si>
    <t>Neukamp, Ernst</t>
  </si>
  <si>
    <t>Neujd, Herman</t>
  </si>
  <si>
    <t>Neuhäuser, Wilhelm</t>
  </si>
  <si>
    <t>Neuhäuser, Hermann</t>
  </si>
  <si>
    <t>Neuhäuser, Ferdinand</t>
  </si>
  <si>
    <t>Neuhuys, Theodorus Johannes Josephus</t>
  </si>
  <si>
    <t>Neuhuijs, Albert</t>
  </si>
  <si>
    <t>Neuhofer, Johannes</t>
  </si>
  <si>
    <t>Neuhof, Johann</t>
  </si>
  <si>
    <t>Neuhauser, Ulrich</t>
  </si>
  <si>
    <t>Neuhausen, Johann Dietrich</t>
  </si>
  <si>
    <t>Neuhausen, Jakob</t>
  </si>
  <si>
    <t>Neuhaus-Walthardt, Walter</t>
  </si>
  <si>
    <t>Neuhaus, Willi</t>
  </si>
  <si>
    <t>Neuhaus, Werner</t>
  </si>
  <si>
    <t>Neuhaus, Theodor</t>
  </si>
  <si>
    <t>Neuhaus, Georg Ernst Friedrich</t>
  </si>
  <si>
    <t>Neuhaus, Fritz Berthold</t>
  </si>
  <si>
    <t>Neuhaus, Fritz</t>
  </si>
  <si>
    <t>Neuhaus, Friedrich</t>
  </si>
  <si>
    <t>Neuhaus, Carl</t>
  </si>
  <si>
    <t>Neugebauer, Sylvia</t>
  </si>
  <si>
    <t>Neugebauer, Georg</t>
  </si>
  <si>
    <t>Neugebauer, Friedrich</t>
  </si>
  <si>
    <t>Neugebauer, Egon</t>
  </si>
  <si>
    <t>Neufforge, Jean François de</t>
  </si>
  <si>
    <t>Neuffer, Johann Christoph</t>
  </si>
  <si>
    <t>Neufert, Peter</t>
  </si>
  <si>
    <t>Neufert, Ernst</t>
  </si>
  <si>
    <t>Neufeld, Wilhelm</t>
  </si>
  <si>
    <t>Neufeld, Max</t>
  </si>
  <si>
    <t>Neufeld, Josef</t>
  </si>
  <si>
    <t>Neufchâtel, Nicolas</t>
  </si>
  <si>
    <t>Neufarer, Ludwig</t>
  </si>
  <si>
    <t>Neufang, Heinrich</t>
  </si>
  <si>
    <t>Neufang, Ferdinand</t>
  </si>
  <si>
    <t>Neuer, Thomas</t>
  </si>
  <si>
    <t>Neuenstein, Frederic von</t>
  </si>
  <si>
    <t>Neuenkirchen, Porphyrus von</t>
  </si>
  <si>
    <t>Neuenhausen, Siegfried</t>
  </si>
  <si>
    <t>Neuenhahn, Willi</t>
  </si>
  <si>
    <t>Neuenhahn, Johann Ludwig</t>
  </si>
  <si>
    <t>Neuenfeldt, Max</t>
  </si>
  <si>
    <t>Neuenborn, Paul</t>
  </si>
  <si>
    <t>Neudörfer, Anton</t>
  </si>
  <si>
    <t>Neudeck, Andreas</t>
  </si>
  <si>
    <t>Neubürger, Moritz Ivanowitsch</t>
  </si>
  <si>
    <t>Neuböck, Max</t>
  </si>
  <si>
    <t>Neuböck, Hans Adolf</t>
  </si>
  <si>
    <t>Neuburg, Hans</t>
  </si>
  <si>
    <t>Neubert, Willi</t>
  </si>
  <si>
    <t>Neubert, Martin</t>
  </si>
  <si>
    <t>Neubert, Luise</t>
  </si>
  <si>
    <t>Neubert, Karl</t>
  </si>
  <si>
    <t>Neubert, Heinz</t>
  </si>
  <si>
    <t>Neubert, Hans</t>
  </si>
  <si>
    <t>Neubert, Gerhard</t>
  </si>
  <si>
    <t>Neuberger, Ferdinand</t>
  </si>
  <si>
    <t>Neuberger, Erich</t>
  </si>
  <si>
    <t>Neuberg, Carl</t>
  </si>
  <si>
    <t>Neuber, Valentin</t>
  </si>
  <si>
    <t>Neuber, Ulrich</t>
  </si>
  <si>
    <t>Neuber, Johann Christoph</t>
  </si>
  <si>
    <t>Neuber, Johann Christian</t>
  </si>
  <si>
    <t>Neuber, Fritz</t>
  </si>
  <si>
    <t>Neubecker, Ottfried</t>
  </si>
  <si>
    <t>Neubauer, Sebastian</t>
  </si>
  <si>
    <t>Neubauer, Oscar</t>
  </si>
  <si>
    <t>Neubauer, Manfred</t>
  </si>
  <si>
    <t>Neubauer, Klaus</t>
  </si>
  <si>
    <t>Neubauer, Johann Kaspar Friedrich</t>
  </si>
  <si>
    <t>Neubauer, Günter</t>
  </si>
  <si>
    <t>Neubauer, Fritz</t>
  </si>
  <si>
    <t>Neubauer, Friedrich Ludwig</t>
  </si>
  <si>
    <t>Neubauer, Frank</t>
  </si>
  <si>
    <t>Neubauer, Ernst Rudolph</t>
  </si>
  <si>
    <t>Neubauer, Bruno</t>
  </si>
  <si>
    <t>Neubauer, Anton</t>
  </si>
  <si>
    <t>Neubacher, Karl</t>
  </si>
  <si>
    <t>Neu, Wenzel</t>
  </si>
  <si>
    <t>Neu, Theodor</t>
  </si>
  <si>
    <t>Neu, Paul</t>
  </si>
  <si>
    <t>Neu, Lorenz</t>
  </si>
  <si>
    <t>Neu, Hans</t>
  </si>
  <si>
    <t>Neu, Franz Anton</t>
  </si>
  <si>
    <t>Netzker, Dieter</t>
  </si>
  <si>
    <t>Netzhammer, Yves</t>
  </si>
  <si>
    <t>Netzer, Remigius</t>
  </si>
  <si>
    <t>Netzer, Hubert</t>
  </si>
  <si>
    <t>Netzband, Georg</t>
  </si>
  <si>
    <t>Netz-Paulik, Liselotte</t>
  </si>
  <si>
    <t>Netto, Johann Friedrich</t>
  </si>
  <si>
    <t>Netto, Guanes Gontran</t>
  </si>
  <si>
    <t>Netto, Friedrich August Wilhelm</t>
  </si>
  <si>
    <t>Nettling, Friedrich Wilhelm</t>
  </si>
  <si>
    <t>Netti, Francesco</t>
  </si>
  <si>
    <t>Netthessen, Matthes</t>
  </si>
  <si>
    <t>Nettesheim, Heinrich</t>
  </si>
  <si>
    <t>Nettesheim, Caspar Philipp</t>
  </si>
  <si>
    <t>Netter, Benjamin</t>
  </si>
  <si>
    <t>Nettens, Jan</t>
  </si>
  <si>
    <t>Nettelhorst, Leopold</t>
  </si>
  <si>
    <t>Nette, Johann Friedrich</t>
  </si>
  <si>
    <t>Netschitajlo, Wassili Kirillowitsch</t>
  </si>
  <si>
    <t>Netscher, Theodorus</t>
  </si>
  <si>
    <t>Netscher, Johannes</t>
  </si>
  <si>
    <t>Netscher, Constantin</t>
  </si>
  <si>
    <t>Netscher, Caspar</t>
  </si>
  <si>
    <t>Netopil, Pavel</t>
  </si>
  <si>
    <t>Neto, Benjamin Constant</t>
  </si>
  <si>
    <t>Netesem, Heinrich</t>
  </si>
  <si>
    <t>Neter, Laurentius de</t>
  </si>
  <si>
    <t>Nestler, Wolfgang</t>
  </si>
  <si>
    <t>Nestler, Stefan</t>
  </si>
  <si>
    <t>Nestler, Rolf</t>
  </si>
  <si>
    <t>Nestler, Gottfried</t>
  </si>
  <si>
    <t>Nestler, Carl Gottfried</t>
  </si>
  <si>
    <t>Nesterova, Natal'ja Igorevna</t>
  </si>
  <si>
    <t>Nesterov, Mikhail</t>
  </si>
  <si>
    <t>Nesteroff, Michail Wassiljewitsch</t>
  </si>
  <si>
    <t>Nestenus, Michele</t>
  </si>
  <si>
    <t>Nestel, Georg</t>
  </si>
  <si>
    <t>Nest, Wilhelm</t>
  </si>
  <si>
    <t>Nessler, Walter</t>
  </si>
  <si>
    <t>Nessenthaler, Johann David</t>
  </si>
  <si>
    <t>Nessenthaler, Georg David</t>
  </si>
  <si>
    <t>Nessenthaler, Elias</t>
  </si>
  <si>
    <t>Nesselthaler, Andreas</t>
  </si>
  <si>
    <t>Nessel, Daniel de</t>
  </si>
  <si>
    <t>Nesleha, Pavel</t>
  </si>
  <si>
    <t>Neshat, Shirin</t>
  </si>
  <si>
    <t>Nesch, Rolf</t>
  </si>
  <si>
    <t>Nesbitt, Lowell</t>
  </si>
  <si>
    <t>Nervi, Pier Luigi</t>
  </si>
  <si>
    <t>Nervi, Giovanni Frageva da</t>
  </si>
  <si>
    <t>Nervi, Antonio</t>
  </si>
  <si>
    <t>Nerven, Cornelis van</t>
  </si>
  <si>
    <t>Nerucci, Raniero</t>
  </si>
  <si>
    <t>Nerosloff, Alexander</t>
  </si>
  <si>
    <t>Neroni, Bartolommeo</t>
  </si>
  <si>
    <t>Neron, Damianus de</t>
  </si>
  <si>
    <t>Neron, Damianus</t>
  </si>
  <si>
    <t>Nernst, Hermann</t>
  </si>
  <si>
    <t>Nermot, Jacques</t>
  </si>
  <si>
    <t>Nerman, Einar</t>
  </si>
  <si>
    <t>Nerly, Friedrich Paul</t>
  </si>
  <si>
    <t>Nerly, Friedrich</t>
  </si>
  <si>
    <t>Nerlinger, Oskar</t>
  </si>
  <si>
    <t>Nerlich, Werner</t>
  </si>
  <si>
    <t>Nerlich, Nickel</t>
  </si>
  <si>
    <t>Nerlich, Georg</t>
  </si>
  <si>
    <t>Nering, Johann Arnold</t>
  </si>
  <si>
    <t>Nerici, Bartolommeo</t>
  </si>
  <si>
    <t>Neri, Pietro Martire</t>
  </si>
  <si>
    <t>Neri, Meo</t>
  </si>
  <si>
    <t>Neri, Manuel</t>
  </si>
  <si>
    <t>Neri, Luigi</t>
  </si>
  <si>
    <t>Nerheim, Anders</t>
  </si>
  <si>
    <t>Neresheimer, Paul</t>
  </si>
  <si>
    <t>Nerenz, Wilhelm</t>
  </si>
  <si>
    <t>Nerdrum, Odd</t>
  </si>
  <si>
    <t>Nerdinger, Winfried</t>
  </si>
  <si>
    <t>Nerdinger, Hagen</t>
  </si>
  <si>
    <t>Nepveu, Pierre</t>
  </si>
  <si>
    <t>Neprincev, Jurij Michajlovic</t>
  </si>
  <si>
    <t>Nepperschmid, Anton</t>
  </si>
  <si>
    <t>Neppel, Heinrich</t>
  </si>
  <si>
    <t>Neppach, Robert</t>
  </si>
  <si>
    <t>Nepo, Ernst</t>
  </si>
  <si>
    <t>Nepker, Bernhard Carl</t>
  </si>
  <si>
    <t>Nepaur, Nikolaus</t>
  </si>
  <si>
    <t>Neogrády, László</t>
  </si>
  <si>
    <t>Nenz, Karin</t>
  </si>
  <si>
    <t>Nentwig, Annett</t>
  </si>
  <si>
    <t>Nenov, Boris Todorov</t>
  </si>
  <si>
    <t>Nenning, Peter</t>
  </si>
  <si>
    <t>Nengelken, Wilhelm</t>
  </si>
  <si>
    <t>Nendter, Thomas</t>
  </si>
  <si>
    <t>Nencioni, Dionisio</t>
  </si>
  <si>
    <t>Nencini, Lorenzo</t>
  </si>
  <si>
    <t>Nenci, Francesco</t>
  </si>
  <si>
    <t>Nenado, Volodymyr Spyrydonovyc</t>
  </si>
  <si>
    <t>Nempe, Georges</t>
  </si>
  <si>
    <t>Nemours, Aurélie</t>
  </si>
  <si>
    <t>Nemkin, Fedor</t>
  </si>
  <si>
    <t>Nemitz, Otto</t>
  </si>
  <si>
    <t>Nemitz, Dieter</t>
  </si>
  <si>
    <t>Nemes, Ödön</t>
  </si>
  <si>
    <t>Nemes, Endre</t>
  </si>
  <si>
    <t>Nemeczek, Mechtild</t>
  </si>
  <si>
    <t>Nelson, Mike</t>
  </si>
  <si>
    <t>Nelson, Jack</t>
  </si>
  <si>
    <t>Nelson, Harold</t>
  </si>
  <si>
    <t>Nellissen, Johannes</t>
  </si>
  <si>
    <t>Nelli, Vincenzo</t>
  </si>
  <si>
    <t>Nelli, Pulisena</t>
  </si>
  <si>
    <t>Nelli, Pietro</t>
  </si>
  <si>
    <t>Nelli, Ottaviano di Martino</t>
  </si>
  <si>
    <t>Nelli, Niccolò</t>
  </si>
  <si>
    <t>Nelli, Giovanni Battista Clemente</t>
  </si>
  <si>
    <t>Nelli, Giovanni Battista</t>
  </si>
  <si>
    <t>Nelli, Domenico</t>
  </si>
  <si>
    <t>Nelli, Agostino de</t>
  </si>
  <si>
    <t>Nellemann, Rasmus</t>
  </si>
  <si>
    <t>Nell, Nicolaus</t>
  </si>
  <si>
    <t>Nell, Johann Peter von</t>
  </si>
  <si>
    <t>Nell, Johann Peter</t>
  </si>
  <si>
    <t>Nell, Johann</t>
  </si>
  <si>
    <t>Nelissen, Arthur</t>
  </si>
  <si>
    <t>Nelevda, Galina Aleksandrovna</t>
  </si>
  <si>
    <t>Nel, Johann</t>
  </si>
  <si>
    <t>Nekes, Werner</t>
  </si>
  <si>
    <t>Nejeloff, Wassilij</t>
  </si>
  <si>
    <t>Nejedlý, Karel</t>
  </si>
  <si>
    <t>Neithardt, Richard Georg</t>
  </si>
  <si>
    <t>Neithardt, Mathias</t>
  </si>
  <si>
    <t>Neiswestny, Ernest Issifowitsch</t>
  </si>
  <si>
    <t>Neissner, Christian</t>
  </si>
  <si>
    <t>Neisius, Johann Sebastian</t>
  </si>
  <si>
    <t>Neisingh, Jan</t>
  </si>
  <si>
    <t>Neimann, Yehuda</t>
  </si>
  <si>
    <t>Neilson, Jacques</t>
  </si>
  <si>
    <t>Neill, William Ray</t>
  </si>
  <si>
    <t>Neilan, Marshall</t>
  </si>
  <si>
    <t>Neihansky, Arnold</t>
  </si>
  <si>
    <t>Neidl, Johann Joseph</t>
  </si>
  <si>
    <t>Neidhardt, Paul</t>
  </si>
  <si>
    <t>Neidhardt, Johann David</t>
  </si>
  <si>
    <t>Neidhardt, Irmgard</t>
  </si>
  <si>
    <t>Neidhardt, Christian Heinrich</t>
  </si>
  <si>
    <t>Neidhardt, Barbara</t>
  </si>
  <si>
    <t>Neideck, Bernd</t>
  </si>
  <si>
    <t>Neide, Emil</t>
  </si>
  <si>
    <t>Neide, Eduard</t>
  </si>
  <si>
    <t>Neid, Max</t>
  </si>
  <si>
    <t>Nehrling, Max</t>
  </si>
  <si>
    <t>Nehrdich, Rolf-Werner</t>
  </si>
  <si>
    <t>Nehmzow, Olaf</t>
  </si>
  <si>
    <t>Nehmer, Walter</t>
  </si>
  <si>
    <t>Nehmer, Till</t>
  </si>
  <si>
    <t>Nehmer, Rudolf</t>
  </si>
  <si>
    <t>Neher, Michael</t>
  </si>
  <si>
    <t>Neher, Ludwig Franz Michael</t>
  </si>
  <si>
    <t>Neher, Johann Georg</t>
  </si>
  <si>
    <t>Neher, Caspar</t>
  </si>
  <si>
    <t>Neher, Artur</t>
  </si>
  <si>
    <t>Negroponte, Giovanni Battista</t>
  </si>
  <si>
    <t>Negroni, Pietro</t>
  </si>
  <si>
    <t>Negroni, Baldassarre</t>
  </si>
  <si>
    <t>Negro, Saverio</t>
  </si>
  <si>
    <t>Negro, Gaspare</t>
  </si>
  <si>
    <t>Negrisolo, Pietro</t>
  </si>
  <si>
    <t>Negrin, Fabian</t>
  </si>
  <si>
    <t>Negrin, Antonio Caregaro</t>
  </si>
  <si>
    <t>Negri, Pietro</t>
  </si>
  <si>
    <t>Negri, Negro de'</t>
  </si>
  <si>
    <t>Negri, Giovanni Francesco</t>
  </si>
  <si>
    <t>Negri, Giovanni</t>
  </si>
  <si>
    <t>Negri, Domenico</t>
  </si>
  <si>
    <t>Negretti, Henry</t>
  </si>
  <si>
    <t>Negrete, Ezequiel</t>
  </si>
  <si>
    <t>Negret, Edgar</t>
  </si>
  <si>
    <t>Negre, Nicolaes van</t>
  </si>
  <si>
    <t>Negra, Leila</t>
  </si>
  <si>
    <t>Nego, Jean Baptiste</t>
  </si>
  <si>
    <t>Negker, Jost de</t>
  </si>
  <si>
    <t>Negker, David de</t>
  </si>
  <si>
    <t>Neghker, Josse de</t>
  </si>
  <si>
    <t>Negges, Johann Simon</t>
  </si>
  <si>
    <t>Negelin, Johann Ulrich</t>
  </si>
  <si>
    <t>Negelein, Anton</t>
  </si>
  <si>
    <t>Neff, Wolfgang</t>
  </si>
  <si>
    <t>Neff, Timoleon von</t>
  </si>
  <si>
    <t>Neff, Paul</t>
  </si>
  <si>
    <t>Neff, Karl</t>
  </si>
  <si>
    <t>Neff, Catherine</t>
  </si>
  <si>
    <t>Neff, Caspar</t>
  </si>
  <si>
    <t>Nefedev, Aleška</t>
  </si>
  <si>
    <t>Neer, Eglon Hendrik van der</t>
  </si>
  <si>
    <t>Neelmeyer, Heinrich</t>
  </si>
  <si>
    <t>Neele, Samuel John</t>
  </si>
  <si>
    <t>Neel, Charles</t>
  </si>
  <si>
    <t>Neel, Alice</t>
  </si>
  <si>
    <t>Neefs, Lodewyck</t>
  </si>
  <si>
    <t>Neeffs, Jacobus</t>
  </si>
  <si>
    <t>Neeff, Zacharias</t>
  </si>
  <si>
    <t>Neeff, Johann Georg</t>
  </si>
  <si>
    <t>Neef, Johannes</t>
  </si>
  <si>
    <t>Neef, Johann Peter</t>
  </si>
  <si>
    <t>Neder, Johann Michael</t>
  </si>
  <si>
    <t>Nedeltschev, Radi</t>
  </si>
  <si>
    <t>Neddermeier, Karl</t>
  </si>
  <si>
    <t>Neckher, Gabriel</t>
  </si>
  <si>
    <t>Necker, Theodor</t>
  </si>
  <si>
    <t>Necker, Ludwig</t>
  </si>
  <si>
    <t>Necker, David de</t>
  </si>
  <si>
    <t>Neckelmann, Skjold</t>
  </si>
  <si>
    <t>Neck, Jan van</t>
  </si>
  <si>
    <t>Nechvatal, Joseph</t>
  </si>
  <si>
    <t>Nechansky, Friederike</t>
  </si>
  <si>
    <t>Nechansky, Arnold</t>
  </si>
  <si>
    <t>Nebelung, Joachim</t>
  </si>
  <si>
    <t>Nebelthau, Jakobus</t>
  </si>
  <si>
    <t>Nebelong, Johan Henrik</t>
  </si>
  <si>
    <t>Nebel, Otto</t>
  </si>
  <si>
    <t>Nebel, Kay Heinrich</t>
  </si>
  <si>
    <t>Nebel, Julius</t>
  </si>
  <si>
    <t>Nebel, Hermann</t>
  </si>
  <si>
    <t>Nebel, Friedrich Joseph Adolf</t>
  </si>
  <si>
    <t>Nebel, Ferdinand</t>
  </si>
  <si>
    <t>Nebel, Curt</t>
  </si>
  <si>
    <t>Nebel, Carlos</t>
  </si>
  <si>
    <t>Nebbien, Henrik</t>
  </si>
  <si>
    <t>Nebbia, Girolamo</t>
  </si>
  <si>
    <t>Nebbia, Cesare</t>
  </si>
  <si>
    <t>Neatby, William</t>
  </si>
  <si>
    <t>Neander, Hieronymus</t>
  </si>
  <si>
    <t>Neander von Petersheiden, Karl von</t>
  </si>
  <si>
    <t>Neale, John Preston</t>
  </si>
  <si>
    <t>Neagle, John</t>
  </si>
  <si>
    <t>Neagle, James</t>
  </si>
  <si>
    <t>Nazzi, Agostino</t>
  </si>
  <si>
    <t>Nazoni, Nicolau</t>
  </si>
  <si>
    <t>Nazon, François Henri</t>
  </si>
  <si>
    <t>Nazari, Nazario</t>
  </si>
  <si>
    <t>Nazari, Maria Giacomina</t>
  </si>
  <si>
    <t>Nazari, Bartolommeo</t>
  </si>
  <si>
    <t>Nazarenko, Tatjana Grigorjewna</t>
  </si>
  <si>
    <t>Naysar, Kaspar</t>
  </si>
  <si>
    <t>Nayer, Anton</t>
  </si>
  <si>
    <t>Naya, Carlo</t>
  </si>
  <si>
    <t>Nay, Ernst Wilhelm</t>
  </si>
  <si>
    <t>Nawrotzky, Ludwig</t>
  </si>
  <si>
    <t>Nawrotzki, Andre</t>
  </si>
  <si>
    <t>Nawroth, Georg</t>
  </si>
  <si>
    <t>Nawrocki, Bolesław</t>
  </si>
  <si>
    <t>Nawrata, Mischa</t>
  </si>
  <si>
    <t>Navrátil, Pavel</t>
  </si>
  <si>
    <t>Navrátil, Josef</t>
  </si>
  <si>
    <t>Navone, Pasquale</t>
  </si>
  <si>
    <t>Navone, Giandomenico</t>
  </si>
  <si>
    <t>Navone, Francesco</t>
  </si>
  <si>
    <t>Navo, Curzio Troiano de</t>
  </si>
  <si>
    <t>Navia, Antonio</t>
  </si>
  <si>
    <t>Navez, Léon</t>
  </si>
  <si>
    <t>Navez, François Joseph</t>
  </si>
  <si>
    <t>Navesi, Giovanni di Raffaello</t>
  </si>
  <si>
    <t>Naventeri, Girolamo</t>
  </si>
  <si>
    <t>Navellier, Narcisse</t>
  </si>
  <si>
    <t>Nave, Antonio</t>
  </si>
  <si>
    <t>Nave, Alessandro dalla</t>
  </si>
  <si>
    <t>Nave, Adalberto</t>
  </si>
  <si>
    <t>Navarro, Santiago</t>
  </si>
  <si>
    <t>Navarro, Oliva</t>
  </si>
  <si>
    <t>Navarro, Bernardino</t>
  </si>
  <si>
    <t>Navarro, Ambrosio</t>
  </si>
  <si>
    <t>Navarro, Acevos</t>
  </si>
  <si>
    <t>Navarro y Segura, Pedro</t>
  </si>
  <si>
    <t>Navarra, Pietro</t>
  </si>
  <si>
    <t>Navara, Ingeborg Anna</t>
  </si>
  <si>
    <t>Nava, Pasquale</t>
  </si>
  <si>
    <t>Nava, Paolo</t>
  </si>
  <si>
    <t>Nava, Cesare</t>
  </si>
  <si>
    <t>Naurizio, Elia</t>
  </si>
  <si>
    <t>Naundorf, Johann</t>
  </si>
  <si>
    <t>Naumow, Wladimir</t>
  </si>
  <si>
    <t>Naumann, Ursula</t>
  </si>
  <si>
    <t>Naumann, Robert</t>
  </si>
  <si>
    <t>Naumann, Paul Hermann</t>
  </si>
  <si>
    <t>Naumann, Max</t>
  </si>
  <si>
    <t>Naumann, Margarete</t>
  </si>
  <si>
    <t>Naumann, Karl</t>
  </si>
  <si>
    <t>Naumann, Johann Friedrich</t>
  </si>
  <si>
    <t>Naumann, Johann Conrad</t>
  </si>
  <si>
    <t>Naumann, Johann Christoph von</t>
  </si>
  <si>
    <t>Naumann, Joachim</t>
  </si>
  <si>
    <t>Naumann, Jakob</t>
  </si>
  <si>
    <t>Naumann, Horst</t>
  </si>
  <si>
    <t>Naumann, Hermann</t>
  </si>
  <si>
    <t>Naumann, Herbert</t>
  </si>
  <si>
    <t>Naumann, Friedrich Gotthard</t>
  </si>
  <si>
    <t>Naumann, Carl Friedrich</t>
  </si>
  <si>
    <t>Naumann, Carl</t>
  </si>
  <si>
    <t>Naumann, August Gotthilf</t>
  </si>
  <si>
    <t>Naumann, August Franz Heinrich</t>
  </si>
  <si>
    <t>Naumann d. Ä., Johann</t>
  </si>
  <si>
    <t>Nauman, Bruce</t>
  </si>
  <si>
    <t>Nauer, Ludwig</t>
  </si>
  <si>
    <t>Nauen, Heinrich</t>
  </si>
  <si>
    <t>Naue, Julius Erdmann August</t>
  </si>
  <si>
    <t>Naue, Ernst</t>
  </si>
  <si>
    <t>Naudot, Paul</t>
  </si>
  <si>
    <t>Naudot, Camille</t>
  </si>
  <si>
    <t>Naudin, Jean</t>
  </si>
  <si>
    <t>Naudin, Bernard</t>
  </si>
  <si>
    <t>Naudet, Thomas Charles</t>
  </si>
  <si>
    <t>Naudet, Caroline</t>
  </si>
  <si>
    <t>Nauck, Hugo</t>
  </si>
  <si>
    <t>Nauck, Gottfried Carl</t>
  </si>
  <si>
    <t>Nauck, Albert</t>
  </si>
  <si>
    <t>Naubert, Christiane Benedicte Eugenie</t>
  </si>
  <si>
    <t>Naubereit, Christiane</t>
  </si>
  <si>
    <t>Nauber, Gerhard</t>
  </si>
  <si>
    <t>Natz, Helga</t>
  </si>
  <si>
    <t>Natuschke, Sophie</t>
  </si>
  <si>
    <t>Natus, Robert</t>
  </si>
  <si>
    <t>Nattier, Jean-Baptiste</t>
  </si>
  <si>
    <t>Nattier, Jean Marc</t>
  </si>
  <si>
    <t>Nattermüller, Ulrike</t>
  </si>
  <si>
    <t>Natter, Thomas</t>
  </si>
  <si>
    <t>Natter, Michael</t>
  </si>
  <si>
    <t>Natter, Martin</t>
  </si>
  <si>
    <t>Natter, Jakob</t>
  </si>
  <si>
    <t>Natter, Heinrich</t>
  </si>
  <si>
    <t>Natter, Christoph</t>
  </si>
  <si>
    <t>Nattali, Michael Angelo</t>
  </si>
  <si>
    <t>Natowski, Louis</t>
  </si>
  <si>
    <t>Natolini, Giovanni Battista</t>
  </si>
  <si>
    <t>Natoli, Agostino</t>
  </si>
  <si>
    <t>Natoire, Charles Joseph</t>
  </si>
  <si>
    <t>Nativelle, Pierre</t>
  </si>
  <si>
    <t>Natilli, Cassio</t>
  </si>
  <si>
    <t>Nati, Filippo</t>
  </si>
  <si>
    <t>Nathusius, Susanne von</t>
  </si>
  <si>
    <t>Nathow, Wolfgang</t>
  </si>
  <si>
    <t>Nathe, Christoph</t>
  </si>
  <si>
    <t>Nathanielsen, Bertha</t>
  </si>
  <si>
    <t>Nathan-Garamond, Jaques</t>
  </si>
  <si>
    <t>Nathan, Piotr</t>
  </si>
  <si>
    <t>Nath, Friedrich</t>
  </si>
  <si>
    <t>Natge, Hans</t>
  </si>
  <si>
    <t>Nates, Juan de</t>
  </si>
  <si>
    <t>Natalis, Michel</t>
  </si>
  <si>
    <t>Natalini, Adolfo</t>
  </si>
  <si>
    <t>Natali, Francesco</t>
  </si>
  <si>
    <t>Natali, Carlo</t>
  </si>
  <si>
    <t>Nat, Willem van der</t>
  </si>
  <si>
    <t>Nast, Hermann</t>
  </si>
  <si>
    <t>Nast, Bernhard</t>
  </si>
  <si>
    <t>Nasse, Willi</t>
  </si>
  <si>
    <t>Nasse, Otto Willi</t>
  </si>
  <si>
    <t>Nason, Pieter</t>
  </si>
  <si>
    <t>Nasmyth, Patrick</t>
  </si>
  <si>
    <t>Nasmyth, Alexander</t>
  </si>
  <si>
    <t>Nasini, Tommaso</t>
  </si>
  <si>
    <t>Nasini, Giuseppe Nicola</t>
  </si>
  <si>
    <t>Nasini, Francesco</t>
  </si>
  <si>
    <t>Nasini, Apollonio</t>
  </si>
  <si>
    <t>Nasini, Antonio</t>
  </si>
  <si>
    <t>Nasih, Ibrahim el</t>
  </si>
  <si>
    <t>Nasi, Alessandro</t>
  </si>
  <si>
    <t>Nashid, Samir</t>
  </si>
  <si>
    <t>Nashat, Shahryar</t>
  </si>
  <si>
    <t>Nashar, Mustafa</t>
  </si>
  <si>
    <t>Nash, Paul</t>
  </si>
  <si>
    <t>Nash, John Northcote</t>
  </si>
  <si>
    <t>Nasarow, Konstantin</t>
  </si>
  <si>
    <t>Narváez, Francisco</t>
  </si>
  <si>
    <t>Narten, Werner</t>
  </si>
  <si>
    <t>Narten, Georg</t>
  </si>
  <si>
    <t>Narr, Gerald</t>
  </si>
  <si>
    <t>Narjoux, André</t>
  </si>
  <si>
    <t>Narimanbekow, Togrul Fanuandritsch</t>
  </si>
  <si>
    <t>Narimanbekov, Togrul</t>
  </si>
  <si>
    <t>Narici, Francesco</t>
  </si>
  <si>
    <t>Narice, Giovanni Maria</t>
  </si>
  <si>
    <t>Nargeot, Jean Denis</t>
  </si>
  <si>
    <t>Nargeot, Adrien Jean</t>
  </si>
  <si>
    <t>Narducci, Pietro</t>
  </si>
  <si>
    <t>Nardoni, Alessandro</t>
  </si>
  <si>
    <t>Nardo, Ignazio de</t>
  </si>
  <si>
    <t>Nardini, Tommaso</t>
  </si>
  <si>
    <t>Nardini, Pio</t>
  </si>
  <si>
    <t>Nardini, Giovanni</t>
  </si>
  <si>
    <t>Nardin, Christof</t>
  </si>
  <si>
    <t>Nardi, Felice</t>
  </si>
  <si>
    <t>Nardi, Bartolommeo</t>
  </si>
  <si>
    <t>Nardelli, Fulvio</t>
  </si>
  <si>
    <t>Narciso, José Antonio</t>
  </si>
  <si>
    <t>Narcis, Andreas</t>
  </si>
  <si>
    <t>Narbut, Georgij Iwanowitsch</t>
  </si>
  <si>
    <t>Nappi, Francesco</t>
  </si>
  <si>
    <t>Nappi, Cesare</t>
  </si>
  <si>
    <t>Napper, Harry</t>
  </si>
  <si>
    <t>Nappelbaum, Moisei Salomonowitsch</t>
  </si>
  <si>
    <t>Napoléon, Charlotte</t>
  </si>
  <si>
    <t>Napolitano, Alessandro</t>
  </si>
  <si>
    <t>Napolino, Giuseppe</t>
  </si>
  <si>
    <t>Napoli, Michele de</t>
  </si>
  <si>
    <t>Napoli, Maria Tommaso</t>
  </si>
  <si>
    <t>Napoletano, Filippo</t>
  </si>
  <si>
    <t>Naonobu, Kashino</t>
  </si>
  <si>
    <t>Naonobu, Kano</t>
  </si>
  <si>
    <t>Naomasa, Yanagawa</t>
  </si>
  <si>
    <t>Naomasa, Koike</t>
  </si>
  <si>
    <t>Nanto, Pietro di</t>
  </si>
  <si>
    <t>Nantke, Kurt</t>
  </si>
  <si>
    <t>Nanteuil, Robert</t>
  </si>
  <si>
    <t>Nanteuil, Paul</t>
  </si>
  <si>
    <t>Nanteuil, Célestin François</t>
  </si>
  <si>
    <t>Nanteuil, Charles Gaugiran</t>
  </si>
  <si>
    <t>Nannucci, Maurizio</t>
  </si>
  <si>
    <t>Nannini, Mario</t>
  </si>
  <si>
    <t>Nannetti, Niccolò</t>
  </si>
  <si>
    <t>Nanko, Christof</t>
  </si>
  <si>
    <t>Nankivell, Frank Arthur</t>
  </si>
  <si>
    <t>Nani, Napoleone</t>
  </si>
  <si>
    <t>Nani, Giovanni</t>
  </si>
  <si>
    <t>Nani, Giacomo</t>
  </si>
  <si>
    <t>Namuth, Hans</t>
  </si>
  <si>
    <t>Namur, Louis de</t>
  </si>
  <si>
    <t>Namslauer, Hugo</t>
  </si>
  <si>
    <t>Namikawa, Yasuyuki</t>
  </si>
  <si>
    <t>Namikawa, Sōsuke</t>
  </si>
  <si>
    <t>Namgalics, Ursula</t>
  </si>
  <si>
    <t>Namatijra, Albert</t>
  </si>
  <si>
    <t>Nalpas, Marie</t>
  </si>
  <si>
    <t>Nalpas, Louis</t>
  </si>
  <si>
    <t>Nalop, Katrin</t>
  </si>
  <si>
    <t>Naldini, Paolo</t>
  </si>
  <si>
    <t>Naldini, Giovan Pietro</t>
  </si>
  <si>
    <t>Naldini, Battista</t>
  </si>
  <si>
    <t>Nalder, Gyula</t>
  </si>
  <si>
    <t>Nalda, Juan de</t>
  </si>
  <si>
    <t>Nalbandjan, Dmitrij Arkad'evič</t>
  </si>
  <si>
    <t>Nalbandian, Simeon</t>
  </si>
  <si>
    <t>Nakian, Reuben</t>
  </si>
  <si>
    <t>Nake, Frieder</t>
  </si>
  <si>
    <t>Nakashima, George</t>
  </si>
  <si>
    <t>Nakao, Shunitiro</t>
  </si>
  <si>
    <t>Nakajima, Yoshio</t>
  </si>
  <si>
    <t>Naiwinx, Herman</t>
  </si>
  <si>
    <t>Naiveu, Matthys</t>
  </si>
  <si>
    <t>Naigeon, Elsidore</t>
  </si>
  <si>
    <t>Naidenow, Todor</t>
  </si>
  <si>
    <t>Nahrgang, Peter</t>
  </si>
  <si>
    <t>Nahmmacher, Elly-Viola</t>
  </si>
  <si>
    <t>Nahlik, Kathrin</t>
  </si>
  <si>
    <t>Nahl, Samuel</t>
  </si>
  <si>
    <t>Nahl, Karl</t>
  </si>
  <si>
    <t>Nahl, Johann Samuel</t>
  </si>
  <si>
    <t>Nahar, Nurun</t>
  </si>
  <si>
    <t>Nagórski, Juliusz</t>
  </si>
  <si>
    <t>Nagy, Virgil</t>
  </si>
  <si>
    <t>Nagy, Sámuel</t>
  </si>
  <si>
    <t>Nagy, Lázár</t>
  </si>
  <si>
    <t>Nagy, Jeno</t>
  </si>
  <si>
    <t>Nagtegael, Aernout</t>
  </si>
  <si>
    <t>Nagni, Francesco</t>
  </si>
  <si>
    <t>Nagler, Florian</t>
  </si>
  <si>
    <t>Nagl, Matthias</t>
  </si>
  <si>
    <t>Naghel, Johan</t>
  </si>
  <si>
    <t>Nager, Alois</t>
  </si>
  <si>
    <t>Nagengast, Peter</t>
  </si>
  <si>
    <t>Nagelschmidt, Heinrich</t>
  </si>
  <si>
    <t>Nagel-Fischer, Irene</t>
  </si>
  <si>
    <t>Nagel, Paul</t>
  </si>
  <si>
    <t>Nagel, Otto</t>
  </si>
  <si>
    <t>Nagel, Maja</t>
  </si>
  <si>
    <t>Nagel, Ludwig</t>
  </si>
  <si>
    <t>Nagel, Jürgen</t>
  </si>
  <si>
    <t>Nagel, Johannes Andreas</t>
  </si>
  <si>
    <t>Nagel, Johann Christoph</t>
  </si>
  <si>
    <t>Nagel, Jan</t>
  </si>
  <si>
    <t>Nagel, Hugo</t>
  </si>
  <si>
    <t>Nagel, Hans</t>
  </si>
  <si>
    <t>Nagel, Hanna</t>
  </si>
  <si>
    <t>Nagel, Günther</t>
  </si>
  <si>
    <t>Nagel, Georg Abraham</t>
  </si>
  <si>
    <t>Nagel, Franz Christoph</t>
  </si>
  <si>
    <t>Nagel, Franz</t>
  </si>
  <si>
    <t>Nagel zu Aichberg, Ludwig von</t>
  </si>
  <si>
    <t>Nagayoshi, Juzan</t>
  </si>
  <si>
    <t>Nagatsune, Ichinomiya</t>
  </si>
  <si>
    <t>Nagatake, Imai</t>
  </si>
  <si>
    <t>Nagasawa, Hidetoshi</t>
  </si>
  <si>
    <t>Nagare, Masayuki</t>
  </si>
  <si>
    <t>Nagan, Kazumasa</t>
  </si>
  <si>
    <t>Nagai, Kazumasa</t>
  </si>
  <si>
    <t>Nagai, Eriko</t>
  </si>
  <si>
    <t>Nagachi, Hideta</t>
  </si>
  <si>
    <t>Nafziger, Michel</t>
  </si>
  <si>
    <t>Naftel, Paul Jacob</t>
  </si>
  <si>
    <t>Naftanoila, Daniela</t>
  </si>
  <si>
    <t>Naezén, Daniel Eric</t>
  </si>
  <si>
    <t>Naewiger, Li</t>
  </si>
  <si>
    <t>Naethe, Thomas</t>
  </si>
  <si>
    <t>Naeranus, Johannes</t>
  </si>
  <si>
    <t>Naeke, Gustav Heinrich</t>
  </si>
  <si>
    <t>Naeher, Julius</t>
  </si>
  <si>
    <t>Naegli, Harald</t>
  </si>
  <si>
    <t>Naecke, Gustav Heinrich</t>
  </si>
  <si>
    <t>Naeck, Julius</t>
  </si>
  <si>
    <t>Nadorp, Franz Johann Heinrich</t>
  </si>
  <si>
    <t>Nadler, Karl Gottfried</t>
  </si>
  <si>
    <t>Nadler, Jörg</t>
  </si>
  <si>
    <t>Nadler, Hans</t>
  </si>
  <si>
    <t>Nadi, Giuseppe</t>
  </si>
  <si>
    <t>Nadermann, Jean-Henri</t>
  </si>
  <si>
    <t>Naderman, Henri</t>
  </si>
  <si>
    <t>Nadelmann, Eli</t>
  </si>
  <si>
    <t>Nachtmann, Franz Xaver</t>
  </si>
  <si>
    <t>Nachtlicht, Leo</t>
  </si>
  <si>
    <t>Nachtigall, Johann</t>
  </si>
  <si>
    <t>Nachtigall, Friedrich Siegmund August</t>
  </si>
  <si>
    <t>Nachtglas, Jacobus</t>
  </si>
  <si>
    <t>Nachshon, Shuli</t>
  </si>
  <si>
    <t>Nachini, Peter</t>
  </si>
  <si>
    <t>Nachi, Tomitaro</t>
  </si>
  <si>
    <t>Nachbur, Hans</t>
  </si>
  <si>
    <t>Nacciarone, Gustavo</t>
  </si>
  <si>
    <t>Nacci, Francesco</t>
  </si>
  <si>
    <t>Naccherino, Michelangelo</t>
  </si>
  <si>
    <t>Nabuco, Sizenando</t>
  </si>
  <si>
    <t>Nabock, Joseph</t>
  </si>
  <si>
    <t>Nabholz, Johann Christoph</t>
  </si>
  <si>
    <t>Nabert, Wilhelm Julius August</t>
  </si>
  <si>
    <t>Naager, Franz</t>
  </si>
  <si>
    <t>N., Nicolo</t>
  </si>
  <si>
    <t>Młodzianowski, Czesław</t>
  </si>
  <si>
    <t>Młodożeniec, Jan</t>
  </si>
  <si>
    <t>Mützel, Johann</t>
  </si>
  <si>
    <t>Mützel, Heinrich</t>
  </si>
  <si>
    <t>Mützel, Gustav</t>
  </si>
  <si>
    <t>Mütze, Erich</t>
  </si>
  <si>
    <t>Müther, Ulrich</t>
  </si>
  <si>
    <t>Mütel, Hans</t>
  </si>
  <si>
    <t>Mürtel, Floris von der</t>
  </si>
  <si>
    <t>Münzner, Rolf</t>
  </si>
  <si>
    <t>Münzer, Philipp</t>
  </si>
  <si>
    <t>Münzer, Johann Adam</t>
  </si>
  <si>
    <t>Münzer, Adolf</t>
  </si>
  <si>
    <t>Münzenberger, Ernst Franz August</t>
  </si>
  <si>
    <t>Münzelfeld, Gustav</t>
  </si>
  <si>
    <t>Münze, Walter</t>
  </si>
  <si>
    <t>Münze, Hermann</t>
  </si>
  <si>
    <t>Münzberger, Bedrich</t>
  </si>
  <si>
    <t>Müntzer, Thomas</t>
  </si>
  <si>
    <t>Müntzenberger, Carl</t>
  </si>
  <si>
    <t>Müntz, Johann Heinrich</t>
  </si>
  <si>
    <t>Münter, Johann Friedrich de</t>
  </si>
  <si>
    <t>Münter, Gabriele</t>
  </si>
  <si>
    <t>Münsterweg, Heinrich</t>
  </si>
  <si>
    <t>Münsterman, Ludwig</t>
  </si>
  <si>
    <t>Münsterman, Johann</t>
  </si>
  <si>
    <t>Münsterman, Claus</t>
  </si>
  <si>
    <t>Münster, Sebastian</t>
  </si>
  <si>
    <t>Münscher, Carl</t>
  </si>
  <si>
    <t>Mündigler, Jos</t>
  </si>
  <si>
    <t>Mündelein, Franz</t>
  </si>
  <si>
    <t>Mündel, Ferdinand</t>
  </si>
  <si>
    <t>Münchhausen, Hilmar von</t>
  </si>
  <si>
    <t>Münch-Khe, Willi</t>
  </si>
  <si>
    <t>Münch, Peter</t>
  </si>
  <si>
    <t>Münch, Otto</t>
  </si>
  <si>
    <t>Münch, Justus</t>
  </si>
  <si>
    <t>Münch, Johannes</t>
  </si>
  <si>
    <t>Münch, Johann Konrad</t>
  </si>
  <si>
    <t>Münch, Horst</t>
  </si>
  <si>
    <t>Münch, Armin</t>
  </si>
  <si>
    <t>Mülot, Erich</t>
  </si>
  <si>
    <t>Müllner, Paul</t>
  </si>
  <si>
    <t>Müllner, Josef</t>
  </si>
  <si>
    <t>Müllerzell, Wilhelm</t>
  </si>
  <si>
    <t>Müllerus, Jacobus Doctor</t>
  </si>
  <si>
    <t>Müller-Zschoppach, Ernst</t>
  </si>
  <si>
    <t>Müller-Zantop, Wolfgang</t>
  </si>
  <si>
    <t>Müller-Wittgendorf, Josef</t>
  </si>
  <si>
    <t>Müller-Sixer, Mario</t>
  </si>
  <si>
    <t>Müller-Simon, Gerald</t>
  </si>
  <si>
    <t>Müller-Sieslak, Wilfried</t>
  </si>
  <si>
    <t>Müller-Schönfeld, Wilhelm</t>
  </si>
  <si>
    <t>Müller-Schönefeld, Wilhelm</t>
  </si>
  <si>
    <t>Müller-Schulwilm, Volker</t>
  </si>
  <si>
    <t>Müller-Schoenefeld, Claus</t>
  </si>
  <si>
    <t>Müller-Schmoß, Lothar</t>
  </si>
  <si>
    <t>Müller-Schkeuditz, Edith</t>
  </si>
  <si>
    <t>Müller-Scherr, Paul</t>
  </si>
  <si>
    <t>Müller-Sachs, Otto</t>
  </si>
  <si>
    <t>Müller-Sachs, Herbert</t>
  </si>
  <si>
    <t>Müller-Sachs, Erwin</t>
  </si>
  <si>
    <t>Müller-Ruby, Bernhard</t>
  </si>
  <si>
    <t>Müller-Rehm, Klaus</t>
  </si>
  <si>
    <t>Müller-Piesner, Reinhold</t>
  </si>
  <si>
    <t>Müller-Piesner, Edgar</t>
  </si>
  <si>
    <t>Müller-Philipp-Sohn, Peter</t>
  </si>
  <si>
    <t>Müller-Oerlinghausen, Berthold</t>
  </si>
  <si>
    <t>Müller-Neustadt, Joseph</t>
  </si>
  <si>
    <t>Müller-Münster, Franz</t>
  </si>
  <si>
    <t>Müller-Müller, Emmy</t>
  </si>
  <si>
    <t>Müller-Maus, Wilhelm</t>
  </si>
  <si>
    <t>Müller-Martin, Magdalena</t>
  </si>
  <si>
    <t>Müller-Mainz, Lorenz</t>
  </si>
  <si>
    <t>Müller-Lustig, Klaus</t>
  </si>
  <si>
    <t>Müller-Litz, Horst</t>
  </si>
  <si>
    <t>Müller-Linow, Bruno</t>
  </si>
  <si>
    <t>Müller-Lingke, Albert</t>
  </si>
  <si>
    <t>Müller-Liebental, Moritz Otto</t>
  </si>
  <si>
    <t>Müller-Lichtenberg, Alexander</t>
  </si>
  <si>
    <t>Müller-Leubnitz, Heinz</t>
  </si>
  <si>
    <t>Müller-Landrock, Hedwig</t>
  </si>
  <si>
    <t>Müller-Landeck, Fritz</t>
  </si>
  <si>
    <t>Müller-Kyberski, Ingrid</t>
  </si>
  <si>
    <t>Müller-Kuberski, Ingrid</t>
  </si>
  <si>
    <t>Müller-Kraus, Erich</t>
  </si>
  <si>
    <t>Müller-Kageler, Barbara</t>
  </si>
  <si>
    <t>Müller-Jontschewa, Alexandra</t>
  </si>
  <si>
    <t>Müller-Jena, Otto</t>
  </si>
  <si>
    <t>Müller-Hufschmid, Willi</t>
  </si>
  <si>
    <t>Müller-Hofmann, Wilhelm</t>
  </si>
  <si>
    <t>Müller-Herrmann, Irma</t>
  </si>
  <si>
    <t>Müller-Hellwig, Alen</t>
  </si>
  <si>
    <t>Müller-Hain, Ernst August</t>
  </si>
  <si>
    <t>Müller-Gräfe, Ernst</t>
  </si>
  <si>
    <t>Müller-Grah, Alfred</t>
  </si>
  <si>
    <t>Müller-Graefe, Julius</t>
  </si>
  <si>
    <t>Müller-Gossen, Franz</t>
  </si>
  <si>
    <t>Müller-Gera, Willi</t>
  </si>
  <si>
    <t>Müller-Feyen, Bernhard</t>
  </si>
  <si>
    <t>Müller-Erkelenz, Heinrich</t>
  </si>
  <si>
    <t>Müller-Erbach, Heinz Otto</t>
  </si>
  <si>
    <t>Müller-Enke, Jörg</t>
  </si>
  <si>
    <t>Müller-Eibenstock, Otto</t>
  </si>
  <si>
    <t>Müller-Diefenbach, Suse</t>
  </si>
  <si>
    <t>Müller-Cornelius, Ludwig</t>
  </si>
  <si>
    <t>Müller-Cassel, Erich</t>
  </si>
  <si>
    <t>Müller-Cassel, Adolf</t>
  </si>
  <si>
    <t>Müller-Brodmann, Siegward</t>
  </si>
  <si>
    <t>Müller-Brodmann, Jonas</t>
  </si>
  <si>
    <t>Müller-Brockmann, Joseph</t>
  </si>
  <si>
    <t>Müller-Brieghel, Wilhelm</t>
  </si>
  <si>
    <t>Müller-Breslau, Georg</t>
  </si>
  <si>
    <t>Müller-Blech, Elias</t>
  </si>
  <si>
    <t>Müller-Blech, Dieter</t>
  </si>
  <si>
    <t>Müller-Blech, Arno</t>
  </si>
  <si>
    <t>Müller-Blankenstein, Gustav</t>
  </si>
  <si>
    <t>Müller-Bernhard, Li</t>
  </si>
  <si>
    <t>Müller-Bernburg, Ernst</t>
  </si>
  <si>
    <t>Müller-Baumgarten, Carl</t>
  </si>
  <si>
    <t>Müller-Bauer, Ursel</t>
  </si>
  <si>
    <t>Müller-Bauer, Georg</t>
  </si>
  <si>
    <t>Müller-Bauer, Arno</t>
  </si>
  <si>
    <t>Müller-Bauer, Alois</t>
  </si>
  <si>
    <t>Müller, Xaver</t>
  </si>
  <si>
    <t>Müller, Willy</t>
  </si>
  <si>
    <t>Müller, Wilhelm Jeremias</t>
  </si>
  <si>
    <t>Müller, Volker</t>
  </si>
  <si>
    <t>Müller, Victor</t>
  </si>
  <si>
    <t>Müller, Veit</t>
  </si>
  <si>
    <t>Müller, Utz</t>
  </si>
  <si>
    <t>Müller, Toralf</t>
  </si>
  <si>
    <t>Müller, Toni</t>
  </si>
  <si>
    <t>Müller, Thomas</t>
  </si>
  <si>
    <t>Müller, Theodor</t>
  </si>
  <si>
    <t>Müller, Theobald</t>
  </si>
  <si>
    <t>Müller, Thekla</t>
  </si>
  <si>
    <t>Müller, Silvester</t>
  </si>
  <si>
    <t>Müller, Sepp</t>
  </si>
  <si>
    <t>Müller, Rolf Felix</t>
  </si>
  <si>
    <t>Müller, Rolf</t>
  </si>
  <si>
    <t>Müller, Richard</t>
  </si>
  <si>
    <t>Müller, Reinhard Wilhelm August</t>
  </si>
  <si>
    <t>Müller, Rainer</t>
  </si>
  <si>
    <t>Müller, Phillip</t>
  </si>
  <si>
    <t>Müller, Philipp Heinrich</t>
  </si>
  <si>
    <t>Müller, Paul Lothar</t>
  </si>
  <si>
    <t>Müller, Ottomar Robert</t>
  </si>
  <si>
    <t>Müller, Otto</t>
  </si>
  <si>
    <t>Müller, Nikolaus</t>
  </si>
  <si>
    <t>Müller, Nicolaus</t>
  </si>
  <si>
    <t>Müller, Méla</t>
  </si>
  <si>
    <t>Müller, Moritz</t>
  </si>
  <si>
    <t>Müller, Monika</t>
  </si>
  <si>
    <t>Müller, Michel</t>
  </si>
  <si>
    <t>Müller, Michael Anton</t>
  </si>
  <si>
    <t>Müller, Max</t>
  </si>
  <si>
    <t>Müller, Matthäus</t>
  </si>
  <si>
    <t>Müller, Maschka</t>
  </si>
  <si>
    <t>Müller, Martin Friedrich</t>
  </si>
  <si>
    <t>Müller, Marlies</t>
  </si>
  <si>
    <t>Müller, Ludwig</t>
  </si>
  <si>
    <t>Müller, Lucas</t>
  </si>
  <si>
    <t>Müller, Louis</t>
  </si>
  <si>
    <t>Müller, Lorenz Friedrich</t>
  </si>
  <si>
    <t>Müller, Lienhart</t>
  </si>
  <si>
    <t>Müller, Liborius</t>
  </si>
  <si>
    <t>Müller, Leopold Ludwig</t>
  </si>
  <si>
    <t>Müller, Leopold Karl</t>
  </si>
  <si>
    <t>Müller, Leo Julius Conradus</t>
  </si>
  <si>
    <t>Müller, Lars</t>
  </si>
  <si>
    <t>Müller, Käte</t>
  </si>
  <si>
    <t>Müller, Kurt</t>
  </si>
  <si>
    <t>Müller, Kraft</t>
  </si>
  <si>
    <t>Müller, Klaus</t>
  </si>
  <si>
    <t>Müller, Karl Friedrich Johann von</t>
  </si>
  <si>
    <t>Müller, Karl Friedrich</t>
  </si>
  <si>
    <t>Müller, Karl Erich</t>
  </si>
  <si>
    <t>Müller, Karl August Anton</t>
  </si>
  <si>
    <t>Müller, Karen</t>
  </si>
  <si>
    <t>Müller, Julius</t>
  </si>
  <si>
    <t>Müller, Judith</t>
  </si>
  <si>
    <t>Müller, Joseph Anton</t>
  </si>
  <si>
    <t>Müller, Joseph</t>
  </si>
  <si>
    <t>Müller, Josef Felix</t>
  </si>
  <si>
    <t>Müller, Josef Anton</t>
  </si>
  <si>
    <t>Müller, Johannes</t>
  </si>
  <si>
    <t>Müller, Johann Wilhelm</t>
  </si>
  <si>
    <t>Müller, Johann Valentin</t>
  </si>
  <si>
    <t>Müller, Johann Ulrich</t>
  </si>
  <si>
    <t>Müller, Johann Tobias</t>
  </si>
  <si>
    <t>Müller, Johann Sebastian</t>
  </si>
  <si>
    <t>Müller, Johann Michael</t>
  </si>
  <si>
    <t>Müller, Johann Lorenz</t>
  </si>
  <si>
    <t>Müller, Johann Konrad</t>
  </si>
  <si>
    <t>Müller, Johann Jakob</t>
  </si>
  <si>
    <t>Müller, Johann Helfrich von</t>
  </si>
  <si>
    <t>Müller, Johann Gottlieb</t>
  </si>
  <si>
    <t>Müller, Johann Gotthard</t>
  </si>
  <si>
    <t>Müller, Johann Georg</t>
  </si>
  <si>
    <t>Müller, Johann Friedrich Wilhelm</t>
  </si>
  <si>
    <t>Müller, Johann Ernst</t>
  </si>
  <si>
    <t>Müller, Johann Diedrich</t>
  </si>
  <si>
    <t>Müller, Johann Christoph</t>
  </si>
  <si>
    <t>Müller, Johann Christian Ernst</t>
  </si>
  <si>
    <t>Müller, Johann Christian</t>
  </si>
  <si>
    <t>Müller, Johann Caspar</t>
  </si>
  <si>
    <t>Müller, Johann Carl</t>
  </si>
  <si>
    <t>Müller, Johann Bernhard</t>
  </si>
  <si>
    <t>Müller, Johann Baptist</t>
  </si>
  <si>
    <t>Müller, Johann Adam</t>
  </si>
  <si>
    <t>Müller, Joannes</t>
  </si>
  <si>
    <t>Müller, Joan</t>
  </si>
  <si>
    <t>Müller, Jan</t>
  </si>
  <si>
    <t>Müller, Jakob</t>
  </si>
  <si>
    <t>Müller, Jacob Gabriel</t>
  </si>
  <si>
    <t>Müller, Jacob</t>
  </si>
  <si>
    <t>Müller, Hugo</t>
  </si>
  <si>
    <t>Müller, Hinrich Just</t>
  </si>
  <si>
    <t>Müller, Hildegard</t>
  </si>
  <si>
    <t>Müller, Hieronymus</t>
  </si>
  <si>
    <t>Müller, Hermann</t>
  </si>
  <si>
    <t>Müller, Henricus</t>
  </si>
  <si>
    <t>Müller, Henning</t>
  </si>
  <si>
    <t>Müller, Helfrich</t>
  </si>
  <si>
    <t>Müller, Heinz Otto</t>
  </si>
  <si>
    <t>Müller, Heinz</t>
  </si>
  <si>
    <t>Müller, Heinrich Wilhelm</t>
  </si>
  <si>
    <t>Müller, Heinrich Friedrich</t>
  </si>
  <si>
    <t>Müller, Heinrich Anton</t>
  </si>
  <si>
    <t>Müller, Heinrich</t>
  </si>
  <si>
    <t>Müller, Hartvig Johan</t>
  </si>
  <si>
    <t>Müller, Harmen</t>
  </si>
  <si>
    <t>Müller, Hans-Peter</t>
  </si>
  <si>
    <t>Müller, Hans-Helmut</t>
  </si>
  <si>
    <t>Müller, Hans Heinrich</t>
  </si>
  <si>
    <t>Müller, Hans Ernst</t>
  </si>
  <si>
    <t>Müller, Hans Alexander</t>
  </si>
  <si>
    <t>Müller, Hans Adolf</t>
  </si>
  <si>
    <t>Müller, Hans</t>
  </si>
  <si>
    <t>Müller, Gustav Otto</t>
  </si>
  <si>
    <t>Müller, Gustav Alfred</t>
  </si>
  <si>
    <t>Müller, Gottfried</t>
  </si>
  <si>
    <t>Müller, Godfridt</t>
  </si>
  <si>
    <t>Müller, Gertrude</t>
  </si>
  <si>
    <t>Müller, Gerhard Kurt</t>
  </si>
  <si>
    <t>Müller, Gerhard</t>
  </si>
  <si>
    <t>Müller, Gerd Alfred</t>
  </si>
  <si>
    <t>Müller, Gerd</t>
  </si>
  <si>
    <t>Müller, Georg Wilhelm</t>
  </si>
  <si>
    <t>Müller, Georg Jacob</t>
  </si>
  <si>
    <t>Müller, Gabriel</t>
  </si>
  <si>
    <t>Müller, Friedrich Wilhelm</t>
  </si>
  <si>
    <t>Müller, Friedrich Theodor</t>
  </si>
  <si>
    <t>Müller, Friedrich Gottlieb</t>
  </si>
  <si>
    <t>Müller, Friedrich Christoph</t>
  </si>
  <si>
    <t>Müller, Friedrich</t>
  </si>
  <si>
    <t>Müller, Fridolin</t>
  </si>
  <si>
    <t>Müller, Franz Josef</t>
  </si>
  <si>
    <t>Müller, Franz Hubert</t>
  </si>
  <si>
    <t>Müller, František Jan</t>
  </si>
  <si>
    <t>Müller, Frank</t>
  </si>
  <si>
    <t>Müller, Ferdinand Wilhelm</t>
  </si>
  <si>
    <t>Müller, Felix</t>
  </si>
  <si>
    <t>Müller, Erika</t>
  </si>
  <si>
    <t>Müller, Erhard</t>
  </si>
  <si>
    <t>Müller, Emanuel</t>
  </si>
  <si>
    <t>Müller, Ekkehard</t>
  </si>
  <si>
    <t>Müller, Edwin</t>
  </si>
  <si>
    <t>Müller, Eduard Josef</t>
  </si>
  <si>
    <t>Müller, Edmund</t>
  </si>
  <si>
    <t>Müller, Edda</t>
  </si>
  <si>
    <t>Müller, Cornelia</t>
  </si>
  <si>
    <t>Müller, Cläre</t>
  </si>
  <si>
    <t>Müller, Claus</t>
  </si>
  <si>
    <t>Müller, Christoph Heinrich</t>
  </si>
  <si>
    <t>Müller, Christof Leschka</t>
  </si>
  <si>
    <t>Müller, Christof</t>
  </si>
  <si>
    <t>Müller, Christian Philipp</t>
  </si>
  <si>
    <t>Müller, Christian Friedrich</t>
  </si>
  <si>
    <t>Müller, Christian Ferdinand</t>
  </si>
  <si>
    <t>Müller, Christian Benjamin</t>
  </si>
  <si>
    <t>Müller, Christian</t>
  </si>
  <si>
    <t>Müller, Christiaan</t>
  </si>
  <si>
    <t>Müller, Charles François</t>
  </si>
  <si>
    <t>Müller, Carl Wilhelm</t>
  </si>
  <si>
    <t>Müller, Carl Otto</t>
  </si>
  <si>
    <t>Müller, Carl Ludwig</t>
  </si>
  <si>
    <t>Müller, Carl Friedrich Moritz</t>
  </si>
  <si>
    <t>Müller, Brixius</t>
  </si>
  <si>
    <t>Müller, Birgit</t>
  </si>
  <si>
    <t>Müller, Benedikt</t>
  </si>
  <si>
    <t>Müller, Auguste</t>
  </si>
  <si>
    <t>Müller, August</t>
  </si>
  <si>
    <t>Müller, Arthur</t>
  </si>
  <si>
    <t>Müller, Arnold</t>
  </si>
  <si>
    <t>Müller, Armin</t>
  </si>
  <si>
    <t>Müller, Antonio</t>
  </si>
  <si>
    <t>Müller, Annemarie</t>
  </si>
  <si>
    <t>Müller, Anna Regina</t>
  </si>
  <si>
    <t>Müller, Andreas Johannes Jacob Heinrich</t>
  </si>
  <si>
    <t>Müller, Andreas Jacob Heinrich</t>
  </si>
  <si>
    <t>Müller, Alfred Friedrich Ludwig Wolf</t>
  </si>
  <si>
    <t>Müller, Alfred</t>
  </si>
  <si>
    <t>Müller, Alexander</t>
  </si>
  <si>
    <t>Müller, Albin</t>
  </si>
  <si>
    <t>Müller, Albert</t>
  </si>
  <si>
    <t>Müller, Adolph</t>
  </si>
  <si>
    <t>Müller, Adam August</t>
  </si>
  <si>
    <t>Müller, Adalbert</t>
  </si>
  <si>
    <t>Müller, Abraham Bernhard</t>
  </si>
  <si>
    <t>Müller von Mühlwerth, Wilhelm</t>
  </si>
  <si>
    <t>Müller vom Siel, Georg Bernhard</t>
  </si>
  <si>
    <t>Müller Brodmann, Jonas</t>
  </si>
  <si>
    <t>Müllenholz, Leo</t>
  </si>
  <si>
    <t>Mülich, Hector</t>
  </si>
  <si>
    <t>Mülich, Georg</t>
  </si>
  <si>
    <t>Mülholzer, Jakob</t>
  </si>
  <si>
    <t>Mülen, Laurenz von der</t>
  </si>
  <si>
    <t>Mühlthaler, Eduard</t>
  </si>
  <si>
    <t>Mühlstein, Joseph</t>
  </si>
  <si>
    <t>Mühlke, Karl</t>
  </si>
  <si>
    <t>Mühlig, Meno</t>
  </si>
  <si>
    <t>Mühlig, Hugo</t>
  </si>
  <si>
    <t>Mühlig, Bernhard</t>
  </si>
  <si>
    <t>Mühlig, Albert Ernst</t>
  </si>
  <si>
    <t>Mühlhausen, Johann Gottfried</t>
  </si>
  <si>
    <t>Mühlhans, Hans</t>
  </si>
  <si>
    <t>Mühler, Johannes</t>
  </si>
  <si>
    <t>Mühler, Ernst Alfred</t>
  </si>
  <si>
    <t>Mühlenweg, Fritz</t>
  </si>
  <si>
    <t>Mühlenpfordt, Karl</t>
  </si>
  <si>
    <t>Mühlenpfordt, Eduard August Emil</t>
  </si>
  <si>
    <t>Mühlenhaupt, Kurt</t>
  </si>
  <si>
    <t>Mühlenen, Max von</t>
  </si>
  <si>
    <t>Mühlendyck, Wim</t>
  </si>
  <si>
    <t>Mühlenbruch, Johannes</t>
  </si>
  <si>
    <t>Mühlenbein, Heinz</t>
  </si>
  <si>
    <t>Mühlemann, Peter</t>
  </si>
  <si>
    <t>Mühlemann, Hanspeter</t>
  </si>
  <si>
    <t>Mühle, Margret</t>
  </si>
  <si>
    <t>Mühle, Helmut</t>
  </si>
  <si>
    <t>Mühldörfer, Josef</t>
  </si>
  <si>
    <t>Mühldech, Wilhelm</t>
  </si>
  <si>
    <t>Mühlbeck, Josef</t>
  </si>
  <si>
    <t>Mühlbauer, Ludwig</t>
  </si>
  <si>
    <t>Mühlbauer, Franz Ignaz</t>
  </si>
  <si>
    <t>Mühl, Johann Reinhold</t>
  </si>
  <si>
    <t>Mühl, Franz</t>
  </si>
  <si>
    <t>Mühe, Anton</t>
  </si>
  <si>
    <t>Mügge, Georg-Peter</t>
  </si>
  <si>
    <t>Müffling, Karl von</t>
  </si>
  <si>
    <t>Mückenhausen, Johann</t>
  </si>
  <si>
    <t>Mücke, Kurt</t>
  </si>
  <si>
    <t>Mücke, Jürgen</t>
  </si>
  <si>
    <t>Mücke, Heinrich Karl Anton</t>
  </si>
  <si>
    <t>Mücke, Georg</t>
  </si>
  <si>
    <t>Mücke, Curt</t>
  </si>
  <si>
    <t>Mújica, Carlos</t>
  </si>
  <si>
    <t>Møller-Jensen, Jens</t>
  </si>
  <si>
    <t>Møller, Niels Hansen</t>
  </si>
  <si>
    <t>Møller, Nicolaus</t>
  </si>
  <si>
    <t>Møller, Jørgen Henrik</t>
  </si>
  <si>
    <t>Møller, Jørgen</t>
  </si>
  <si>
    <t>Møller, Jens Peter</t>
  </si>
  <si>
    <t>Møller, Carl Henrik Koch</t>
  </si>
  <si>
    <t>Mößmer, Johann</t>
  </si>
  <si>
    <t>Mößle, Johann Georg von</t>
  </si>
  <si>
    <t>Möwald, Wendelin</t>
  </si>
  <si>
    <t>Mössner, Friedrich</t>
  </si>
  <si>
    <t>Mössmer, Johann</t>
  </si>
  <si>
    <t>Mössinger, Johann</t>
  </si>
  <si>
    <t>Mössel, Lorenz Gregorius</t>
  </si>
  <si>
    <t>Mössel, Julius</t>
  </si>
  <si>
    <t>Mössel, Hildegard</t>
  </si>
  <si>
    <t>Mösing, Ralf</t>
  </si>
  <si>
    <t>Mörth, Wolfgang</t>
  </si>
  <si>
    <t>Mörstedt, Alfred</t>
  </si>
  <si>
    <t>Mörsch, Emil</t>
  </si>
  <si>
    <t>Mörner, Hjalmar</t>
  </si>
  <si>
    <t>Mörner af Morlanda, Claes Warner Wilhelm von</t>
  </si>
  <si>
    <t>Mörlius, Bernhard</t>
  </si>
  <si>
    <t>Mörlins, Bernhard</t>
  </si>
  <si>
    <t>Mörl, Joseph</t>
  </si>
  <si>
    <t>Mörl, Gustav</t>
  </si>
  <si>
    <t>Möring, Christian Mathias</t>
  </si>
  <si>
    <t>Mörikofer, Johann Melchior</t>
  </si>
  <si>
    <t>Mörike, Eduard</t>
  </si>
  <si>
    <t>Möri, Alfred</t>
  </si>
  <si>
    <t>Möpert, Karl-Günter</t>
  </si>
  <si>
    <t>Mönnig, Peter</t>
  </si>
  <si>
    <t>Mönnig, Johann Adam</t>
  </si>
  <si>
    <t>Mönnich, Steffi</t>
  </si>
  <si>
    <t>Mönnich, Rudolf</t>
  </si>
  <si>
    <t>Mönnich, Jan Larisch</t>
  </si>
  <si>
    <t>Mönkemeyer-Corty, Dorothea</t>
  </si>
  <si>
    <t>Mönke, Günther</t>
  </si>
  <si>
    <t>Mönch, Johann Nikolaus</t>
  </si>
  <si>
    <t>Mönch, Johann Konrad</t>
  </si>
  <si>
    <t>Mölzer, Milan</t>
  </si>
  <si>
    <t>Möller-Helberig, Dieter</t>
  </si>
  <si>
    <t>Möller, Thielemann</t>
  </si>
  <si>
    <t>Möller, Theodor</t>
  </si>
  <si>
    <t>Möller, Rudolf</t>
  </si>
  <si>
    <t>Möller, Reinhard Eustachius</t>
  </si>
  <si>
    <t>Möller, Otto</t>
  </si>
  <si>
    <t>Möller, Niels Björnsen</t>
  </si>
  <si>
    <t>Möller, Karl Heinrich</t>
  </si>
  <si>
    <t>Möller, Johannes</t>
  </si>
  <si>
    <t>Möller, Johann Patroklus</t>
  </si>
  <si>
    <t>Möller, Johann Jakob</t>
  </si>
  <si>
    <t>Möller, Johann Jacob</t>
  </si>
  <si>
    <t>Möller, Hinrich</t>
  </si>
  <si>
    <t>Möller, Heinrich Hermann Christian</t>
  </si>
  <si>
    <t>Möller, Gustav</t>
  </si>
  <si>
    <t>Möller, Georg</t>
  </si>
  <si>
    <t>Möller, Ferdinand Hermann Gustav</t>
  </si>
  <si>
    <t>Möller, Ernst</t>
  </si>
  <si>
    <t>Möller, Elisabeth</t>
  </si>
  <si>
    <t>Möller, Edmund</t>
  </si>
  <si>
    <t>Möller, Christian</t>
  </si>
  <si>
    <t>Möller, Carl</t>
  </si>
  <si>
    <t>Möller, Arnold</t>
  </si>
  <si>
    <t>Möller, Andreas</t>
  </si>
  <si>
    <t>Möller, Aenderly</t>
  </si>
  <si>
    <t>Möller, Adolf</t>
  </si>
  <si>
    <t>Möller, Adalbert</t>
  </si>
  <si>
    <t>Möllenhoff, Rolf</t>
  </si>
  <si>
    <t>Möllenhoff, Adolf</t>
  </si>
  <si>
    <t>Mölk, Joseph Adam von</t>
  </si>
  <si>
    <t>Möhwald, Otto</t>
  </si>
  <si>
    <t>Möhwald, Gertraud</t>
  </si>
  <si>
    <t>Möhs, Norbert</t>
  </si>
  <si>
    <t>Möhrle, Johannes</t>
  </si>
  <si>
    <t>Möhring, Vincenz</t>
  </si>
  <si>
    <t>Möhring, Bruno</t>
  </si>
  <si>
    <t>Möhren, Jean</t>
  </si>
  <si>
    <t>Möhrdel, Heinz</t>
  </si>
  <si>
    <t>Möhler, Fritz</t>
  </si>
  <si>
    <t>Möhlen, Alexander</t>
  </si>
  <si>
    <t>Möhl, Hugo</t>
  </si>
  <si>
    <t>Möglich, Ludwig Philipp</t>
  </si>
  <si>
    <t>Mödlhamber, Paul</t>
  </si>
  <si>
    <t>Möckel, Ulrich</t>
  </si>
  <si>
    <t>Möckel, Rudolph</t>
  </si>
  <si>
    <t>Möckel, Julius</t>
  </si>
  <si>
    <t>Möckel, Johann</t>
  </si>
  <si>
    <t>Möckel, Gotthilf Ludwig</t>
  </si>
  <si>
    <t>Möckel, Fritz</t>
  </si>
  <si>
    <t>Möckel, Else</t>
  </si>
  <si>
    <t>Möbus, Rudolf</t>
  </si>
  <si>
    <t>Möbius, Walter</t>
  </si>
  <si>
    <t>Möbius, Richard</t>
  </si>
  <si>
    <t>Möbius, Paul Otto</t>
  </si>
  <si>
    <t>Möbius, Max</t>
  </si>
  <si>
    <t>Möbius, Karl</t>
  </si>
  <si>
    <t>Möbius, Jürgen</t>
  </si>
  <si>
    <t>Métivier, Jean-Baptiste</t>
  </si>
  <si>
    <t>Métivier, Jean Baptiste</t>
  </si>
  <si>
    <t>Métivet, Lucien</t>
  </si>
  <si>
    <t>Métezeau, Louis</t>
  </si>
  <si>
    <t>Métezeau, Jacques Clément</t>
  </si>
  <si>
    <t>Mészöly, Géza</t>
  </si>
  <si>
    <t>Mérigot, Jean Gabriel</t>
  </si>
  <si>
    <t>Mérigot, François-Gabriel</t>
  </si>
  <si>
    <t>Mérida, Carlos</t>
  </si>
  <si>
    <t>Mérei, Jeno</t>
  </si>
  <si>
    <t>Méndez, Leopoldo</t>
  </si>
  <si>
    <t>Méndez, Jerónimo</t>
  </si>
  <si>
    <t>Méndez y Andrés, José</t>
  </si>
  <si>
    <t>Ménageot, Robert</t>
  </si>
  <si>
    <t>Ménageot, François Guillaume</t>
  </si>
  <si>
    <t>Mélo, Barthélemy de</t>
  </si>
  <si>
    <t>Mélik, Edgar</t>
  </si>
  <si>
    <t>Mélida y Alinari, Enrique</t>
  </si>
  <si>
    <t>Mécou, Joseph</t>
  </si>
  <si>
    <t>Mène, Pierre-Jules</t>
  </si>
  <si>
    <t>Måås-Fjetterström, Märta</t>
  </si>
  <si>
    <t>Månsson, Karl Filip</t>
  </si>
  <si>
    <t>Mäßig, Michael</t>
  </si>
  <si>
    <t>Mätzschke, Christian</t>
  </si>
  <si>
    <t>Mätzler, Guntram</t>
  </si>
  <si>
    <t>Mäsip, Vicente Juan</t>
  </si>
  <si>
    <t>Mäser, Jürgen</t>
  </si>
  <si>
    <t>März, Klaus</t>
  </si>
  <si>
    <t>März, Karin</t>
  </si>
  <si>
    <t>Märkisch, Anneliese</t>
  </si>
  <si>
    <t>Mäntler, Gottlieb</t>
  </si>
  <si>
    <t>Männle, Siegfried</t>
  </si>
  <si>
    <t>Männl, Jakob</t>
  </si>
  <si>
    <t>Männl, Jacob</t>
  </si>
  <si>
    <t>Mändl, Michael Bernhard</t>
  </si>
  <si>
    <t>Mälzner, Erich</t>
  </si>
  <si>
    <t>Mäleßkircher, Gabriel</t>
  </si>
  <si>
    <t>Mäkiniemi, Elissa</t>
  </si>
  <si>
    <t>Mäkinen, Pekka</t>
  </si>
  <si>
    <t>Mäkilä, Otto Fredrik</t>
  </si>
  <si>
    <t>Mäkelt, Arthur</t>
  </si>
  <si>
    <t>Mähner, Arthur</t>
  </si>
  <si>
    <t>Mähler, Joseph</t>
  </si>
  <si>
    <t>Mähl, Ignaz</t>
  </si>
  <si>
    <t>Mägerle, Michael</t>
  </si>
  <si>
    <t>Mädler, Johann Heinrich von</t>
  </si>
  <si>
    <t>Mäderl, Franz Christoph</t>
  </si>
  <si>
    <t>Mäder, Beat</t>
  </si>
  <si>
    <t>Mäde, Heinz</t>
  </si>
  <si>
    <t>Mäckler, Johannes</t>
  </si>
  <si>
    <t>Mäckler, Hermann</t>
  </si>
  <si>
    <t>Mäckler, Friedrich Wilhelm Ludwin</t>
  </si>
  <si>
    <t>Mäckler, Christoph</t>
  </si>
  <si>
    <t>Mächtig, Hermann</t>
  </si>
  <si>
    <t>Mächler, Martin</t>
  </si>
  <si>
    <t>Máté, Ilona</t>
  </si>
  <si>
    <t>Márton, Ferenc</t>
  </si>
  <si>
    <t>Mártires, Manuel de los</t>
  </si>
  <si>
    <t>Márk, Lajos</t>
  </si>
  <si>
    <t>Mányoki, Adám</t>
  </si>
  <si>
    <t>Mánes, Josef</t>
  </si>
  <si>
    <t>Mánes, Antonín</t>
  </si>
  <si>
    <t>Málek, Antonin</t>
  </si>
  <si>
    <t>Mágr, Josef</t>
  </si>
  <si>
    <t>Myōchin, Tosa</t>
  </si>
  <si>
    <t>Mytteis, Justine</t>
  </si>
  <si>
    <t>Mytens, Raffaele</t>
  </si>
  <si>
    <t>Mytens, Jan</t>
  </si>
  <si>
    <t>Mytens, Isaac</t>
  </si>
  <si>
    <t>Mytens, Aert</t>
  </si>
  <si>
    <t>Myslbek, Josef Václav</t>
  </si>
  <si>
    <t>Myskovszky, Ernő</t>
  </si>
  <si>
    <t>Myrvold, Pia</t>
  </si>
  <si>
    <t>Myrton-Michalski, Sigismund Valentin de</t>
  </si>
  <si>
    <t>Myrtek, Thomas</t>
  </si>
  <si>
    <t>Myrowsky, Wenzel</t>
  </si>
  <si>
    <t>Mynsheeren, François</t>
  </si>
  <si>
    <t>Myn, Herman van der</t>
  </si>
  <si>
    <t>Myn, George van der</t>
  </si>
  <si>
    <t>Mylnikow, Andrej Andrejewitsch</t>
  </si>
  <si>
    <t>Mylius, Wilhelmine</t>
  </si>
  <si>
    <t>Mylius, Sebastian</t>
  </si>
  <si>
    <t>Mylius, Karl Jonas</t>
  </si>
  <si>
    <t>Mylius, Karl Friedrich</t>
  </si>
  <si>
    <t>Mylius, Johann Christoph</t>
  </si>
  <si>
    <t>Mylius, Hermann</t>
  </si>
  <si>
    <t>Mylius, Georg</t>
  </si>
  <si>
    <t>Mylius, Daniel</t>
  </si>
  <si>
    <t>Mylius, Carl Heinrich</t>
  </si>
  <si>
    <t>Mylius, August</t>
  </si>
  <si>
    <t>Myl'nikov, Andrej Andreevič</t>
  </si>
  <si>
    <t>Mydelski, Dominik</t>
  </si>
  <si>
    <t>Mycielski, Jan Kazimierz</t>
  </si>
  <si>
    <t>Muḫtār, Muḥammad</t>
  </si>
  <si>
    <t>Muḥammad al-Ḫaṭṭāṭ, Hāšim</t>
  </si>
  <si>
    <t>Muñoz, Oscar</t>
  </si>
  <si>
    <t>Muñoz, Nicolás</t>
  </si>
  <si>
    <t>Muñoz, Juan</t>
  </si>
  <si>
    <t>Muñoz, Bartolomé</t>
  </si>
  <si>
    <t>Muñoz Degrain, Antonio</t>
  </si>
  <si>
    <t>Muñiz, Ramón</t>
  </si>
  <si>
    <t>Mußmann, Andreas</t>
  </si>
  <si>
    <t>Muzzioli, Giovanni</t>
  </si>
  <si>
    <t>Muzzi, Domenico</t>
  </si>
  <si>
    <t>Muzzi, Antonio</t>
  </si>
  <si>
    <t>Muzzi, Alfonso</t>
  </si>
  <si>
    <t>Muzzarelli, Giuseppe</t>
  </si>
  <si>
    <t>Muzio, Virginio</t>
  </si>
  <si>
    <t>Muzio, Michele Luigi</t>
  </si>
  <si>
    <t>Muzio, Giovanni</t>
  </si>
  <si>
    <t>Muzika, Frantisek</t>
  </si>
  <si>
    <t>Muziano, Girolamo</t>
  </si>
  <si>
    <t>Muzi, Muzio</t>
  </si>
  <si>
    <t>Muzeniek, Peter</t>
  </si>
  <si>
    <t>Muys, Robert</t>
  </si>
  <si>
    <t>Muyrer, Johann</t>
  </si>
  <si>
    <t>Muyr, Theo</t>
  </si>
  <si>
    <t>Muyden, Alfred van</t>
  </si>
  <si>
    <t>Muybridge, Edward</t>
  </si>
  <si>
    <t>Muy, Oskar</t>
  </si>
  <si>
    <t>Muxfeldt, Hinrich Christian</t>
  </si>
  <si>
    <t>Muxel, Johann Nepomuk</t>
  </si>
  <si>
    <t>Muus, Jane</t>
  </si>
  <si>
    <t>Mutzner, Samys</t>
  </si>
  <si>
    <t>Mutzl, Sebastian</t>
  </si>
  <si>
    <t>Mutzenbecher, Franz</t>
  </si>
  <si>
    <t>Mutzbauer, Carl</t>
  </si>
  <si>
    <t>Mutz, Richard</t>
  </si>
  <si>
    <t>Mutz, Hermann</t>
  </si>
  <si>
    <t>Muttoni, Francesco Antonio</t>
  </si>
  <si>
    <t>Muttone, Antonino</t>
  </si>
  <si>
    <t>Muttich, Kamil</t>
  </si>
  <si>
    <t>Mutti, Cristoforo</t>
  </si>
  <si>
    <t>Mutterlose, Heinz</t>
  </si>
  <si>
    <t>Mutter, Hans</t>
  </si>
  <si>
    <t>Muttenthaler, Anton</t>
  </si>
  <si>
    <t>Mutschler, Carlfried</t>
  </si>
  <si>
    <t>Mutschlechner, Anton</t>
  </si>
  <si>
    <t>Mutschlechner, Alois</t>
  </si>
  <si>
    <t>Mutschele, Martin</t>
  </si>
  <si>
    <t>Mutschele, Joseph Bonaventura</t>
  </si>
  <si>
    <t>Mutschele, Johann Heinrich</t>
  </si>
  <si>
    <t>Mutschele, Georg Josef</t>
  </si>
  <si>
    <t>Mutino, Bartolommeo</t>
  </si>
  <si>
    <t>Mutin, Charles</t>
  </si>
  <si>
    <t>Mutiliana, Joannes Franciscus</t>
  </si>
  <si>
    <t>Muti, Niccolò</t>
  </si>
  <si>
    <t>Muti, Meo</t>
  </si>
  <si>
    <t>Muthesius, Hermann</t>
  </si>
  <si>
    <t>Muthesius, Friedrich Eckart</t>
  </si>
  <si>
    <t>Muth, Richard</t>
  </si>
  <si>
    <t>Muth, Hans</t>
  </si>
  <si>
    <t>Muth, Fritz</t>
  </si>
  <si>
    <t>Musäus, Johann Carl August</t>
  </si>
  <si>
    <t>Musso, Nicolò</t>
  </si>
  <si>
    <t>Musso, Emilio</t>
  </si>
  <si>
    <t>Mussmann, Joseph Heinrich</t>
  </si>
  <si>
    <t>Musskars, Sebastian</t>
  </si>
  <si>
    <t>Mussini-Franchi, Luisa</t>
  </si>
  <si>
    <t>Mussini, Luigi</t>
  </si>
  <si>
    <t>Mussini, Francesco Paolo</t>
  </si>
  <si>
    <t>Mussini, Cesare</t>
  </si>
  <si>
    <t>Mussini, Augusto</t>
  </si>
  <si>
    <t>Mussetti, Francesco</t>
  </si>
  <si>
    <t>Mussett, James Sutton</t>
  </si>
  <si>
    <t>Musselius, Heinrich Georg</t>
  </si>
  <si>
    <t>Musscher, Michiel van</t>
  </si>
  <si>
    <t>Musschenbroek, Johann van</t>
  </si>
  <si>
    <t>Mussatoff, Victor</t>
  </si>
  <si>
    <t>Musolf, Jürgen</t>
  </si>
  <si>
    <t>Musmeci, Sergio</t>
  </si>
  <si>
    <t>Muskovszky, László</t>
  </si>
  <si>
    <t>Musinowski, Klaus</t>
  </si>
  <si>
    <t>Musikijskij, Matvej Grigor'evic</t>
  </si>
  <si>
    <t>Musier, Jean-Baptiste-Guillaume</t>
  </si>
  <si>
    <t>Music, Zoran</t>
  </si>
  <si>
    <t>Musi, Lorenzo de</t>
  </si>
  <si>
    <t>Musi, Giulio de</t>
  </si>
  <si>
    <t>Musi, Agostino dei</t>
  </si>
  <si>
    <t>Musculus, Johann Conrad</t>
  </si>
  <si>
    <t>Musculus, Heinz</t>
  </si>
  <si>
    <t>Muschter, Peter</t>
  </si>
  <si>
    <t>Muschick, Wilma</t>
  </si>
  <si>
    <t>Muschalle, Rainer</t>
  </si>
  <si>
    <t>Musch, Horst</t>
  </si>
  <si>
    <t>Muscat, Jörg</t>
  </si>
  <si>
    <t>Muscat, Johann</t>
  </si>
  <si>
    <t>Musca, Nicolò</t>
  </si>
  <si>
    <t>Musca, Leonardo</t>
  </si>
  <si>
    <t>Musca, Ignazio</t>
  </si>
  <si>
    <t>Musca, Giuseppe</t>
  </si>
  <si>
    <t>Murza, Gerhard</t>
  </si>
  <si>
    <t>Muru, Giovanni</t>
  </si>
  <si>
    <t>Murtić, Edo</t>
  </si>
  <si>
    <t>Murtic, Edo</t>
  </si>
  <si>
    <t>Murrer, Johann</t>
  </si>
  <si>
    <t>Murray, Thomas</t>
  </si>
  <si>
    <t>Murray, Stuart</t>
  </si>
  <si>
    <t>Murray, James</t>
  </si>
  <si>
    <t>Murr, Christoph Gottlieb von</t>
  </si>
  <si>
    <t>Murphy, John</t>
  </si>
  <si>
    <t>Murphy, James Cavanagh</t>
  </si>
  <si>
    <t>Murphy, Hermann Dudley</t>
  </si>
  <si>
    <t>Murphy, Harry</t>
  </si>
  <si>
    <t>Murollo, Angelo</t>
  </si>
  <si>
    <t>Murnieks, Laimdot</t>
  </si>
  <si>
    <t>Murnau, Friedrich Wilhelm</t>
  </si>
  <si>
    <t>Murnau, Antonio</t>
  </si>
  <si>
    <t>Murmann, Ferdinand</t>
  </si>
  <si>
    <t>Murlowsky, Eberhardt</t>
  </si>
  <si>
    <t>Murinis, Antonius de</t>
  </si>
  <si>
    <t>Murillo, Gerardo</t>
  </si>
  <si>
    <t>Murillo, Bartolomé Esteban</t>
  </si>
  <si>
    <t>Muriel, Luis</t>
  </si>
  <si>
    <t>Muriani, Angelo</t>
  </si>
  <si>
    <t>Murian, Wilhelm</t>
  </si>
  <si>
    <t>Mureti, Alberto</t>
  </si>
  <si>
    <t>Muret, Jean-Baptiste</t>
  </si>
  <si>
    <t>Muresan, Horia</t>
  </si>
  <si>
    <t>Murer, Ulrich</t>
  </si>
  <si>
    <t>Murer, Peter</t>
  </si>
  <si>
    <t>Murer, Paul</t>
  </si>
  <si>
    <t>Murer, Jost</t>
  </si>
  <si>
    <t>Murer, Josias</t>
  </si>
  <si>
    <t>Murer, Jos</t>
  </si>
  <si>
    <t>Murer, Jacob</t>
  </si>
  <si>
    <t>Murer, Fred</t>
  </si>
  <si>
    <t>Murer, Christoph</t>
  </si>
  <si>
    <t>Murer, Augusto</t>
  </si>
  <si>
    <t>Murena, Carlo</t>
  </si>
  <si>
    <t>Murcken, Erich</t>
  </si>
  <si>
    <t>Murch, Walter Tandy</t>
  </si>
  <si>
    <t>Murav'ev, Aleksandr</t>
  </si>
  <si>
    <t>Murauer, Heinrich</t>
  </si>
  <si>
    <t>Muratori, Domenico Maria</t>
  </si>
  <si>
    <t>Murat, Jean Gilbert</t>
  </si>
  <si>
    <t>Muraschko, Alexander Alexandrowitsch</t>
  </si>
  <si>
    <t>Murari, Giovanni</t>
  </si>
  <si>
    <t>Murant, Emanuel</t>
  </si>
  <si>
    <t>Murano, Francesco</t>
  </si>
  <si>
    <t>Muralt, Richard von</t>
  </si>
  <si>
    <t>Murakami, Takashi</t>
  </si>
  <si>
    <t>Muradjan, Sarkis</t>
  </si>
  <si>
    <t>Mura, Francesco de</t>
  </si>
  <si>
    <t>Mura, Angelo della</t>
  </si>
  <si>
    <t>Muoß, Heinrich Ludwig</t>
  </si>
  <si>
    <t>Munzer, Gustav August</t>
  </si>
  <si>
    <t>Munz, Wilhelm</t>
  </si>
  <si>
    <t>Munz, Lioba</t>
  </si>
  <si>
    <t>Munz, Georg Christoph</t>
  </si>
  <si>
    <t>Munz, Ernst</t>
  </si>
  <si>
    <t>Muntz, Joachim</t>
  </si>
  <si>
    <t>Muntschick, Hellmuth</t>
  </si>
  <si>
    <t>Muntoni, Alessandra</t>
  </si>
  <si>
    <t>Muntinck, Hinrich</t>
  </si>
  <si>
    <t>Muntinck, Gerrit</t>
  </si>
  <si>
    <t>Muntinck, Adriaen</t>
  </si>
  <si>
    <t>Munthe, Ludwig</t>
  </si>
  <si>
    <t>Munthe, Holm</t>
  </si>
  <si>
    <t>Munthe, Gerhard</t>
  </si>
  <si>
    <t>Munthe, Alf</t>
  </si>
  <si>
    <t>Munter, Juan</t>
  </si>
  <si>
    <t>Munteanu, Viorel</t>
  </si>
  <si>
    <t>Munteanu, Francise</t>
  </si>
  <si>
    <t>Muntean, Markus</t>
  </si>
  <si>
    <t>Munte, Hobart van der</t>
  </si>
  <si>
    <t>Munte, Carl</t>
  </si>
  <si>
    <t>Muntaner, Francisco</t>
  </si>
  <si>
    <t>Muntadas, Antoni</t>
  </si>
  <si>
    <t>Munsten, Peter</t>
  </si>
  <si>
    <t>Munscheid, Elsa</t>
  </si>
  <si>
    <t>Munsch, Josef</t>
  </si>
  <si>
    <t>Munro, Andries</t>
  </si>
  <si>
    <t>Munnikhuizen, Jan Hendrik</t>
  </si>
  <si>
    <t>Munnickhuysen, Johannes Willemsz</t>
  </si>
  <si>
    <t>Munn, Paul Sandby</t>
  </si>
  <si>
    <t>Munkácsy, Mihály von</t>
  </si>
  <si>
    <t>Munkacsi, Martin</t>
  </si>
  <si>
    <t>Munk, Jakob</t>
  </si>
  <si>
    <t>Munk, Heinrich</t>
  </si>
  <si>
    <t>Munier-Romilly, Amélie</t>
  </si>
  <si>
    <t>Munier, Emile</t>
  </si>
  <si>
    <t>Munich, Peter</t>
  </si>
  <si>
    <t>Munich, Constantin</t>
  </si>
  <si>
    <t>Mungke, Paul</t>
  </si>
  <si>
    <t>Mungerstorff, Peter</t>
  </si>
  <si>
    <t>Munger, Gilbert</t>
  </si>
  <si>
    <t>Mungenast, Paul</t>
  </si>
  <si>
    <t>Mungenast, Josef</t>
  </si>
  <si>
    <t>Mungenast, Franz</t>
  </si>
  <si>
    <t>Muneyoshi, Tachibana</t>
  </si>
  <si>
    <t>Munetomo, Myōchin</t>
  </si>
  <si>
    <t>Munerati, Elena</t>
  </si>
  <si>
    <t>Munera, Francesco</t>
  </si>
  <si>
    <t>Mundt, Reinhard</t>
  </si>
  <si>
    <t>Mundt, Einar</t>
  </si>
  <si>
    <t>Mundorff, Viktor</t>
  </si>
  <si>
    <t>Mundinger, Friedrich Wilhelm</t>
  </si>
  <si>
    <t>Munday, Luta</t>
  </si>
  <si>
    <t>Mund, Christian</t>
  </si>
  <si>
    <t>Munck, Mathias</t>
  </si>
  <si>
    <t>Munck, Justus</t>
  </si>
  <si>
    <t>Munck, Johann Michael</t>
  </si>
  <si>
    <t>Munck, Jan de</t>
  </si>
  <si>
    <t>Munck, Georg Mathias</t>
  </si>
  <si>
    <t>Munch, Eggert</t>
  </si>
  <si>
    <t>Munch, Edvard</t>
  </si>
  <si>
    <t>Munari, Bruno</t>
  </si>
  <si>
    <t>Munakata, Shikō</t>
  </si>
  <si>
    <t>Mummert, Karl</t>
  </si>
  <si>
    <t>Mummenthey, Karl Heinrich</t>
  </si>
  <si>
    <t>Mumenthaler, Ernst</t>
  </si>
  <si>
    <t>Mum, Gottfried</t>
  </si>
  <si>
    <t>Multz, Andreas Paul</t>
  </si>
  <si>
    <t>Multscher, Hans</t>
  </si>
  <si>
    <t>Multerer, Franz</t>
  </si>
  <si>
    <t>Mulser, Giuseppe</t>
  </si>
  <si>
    <t>Mulready, William</t>
  </si>
  <si>
    <t>Mullican, Matt</t>
  </si>
  <si>
    <t>Mulley, Oskar</t>
  </si>
  <si>
    <t>Mullett, Alfred Bult</t>
  </si>
  <si>
    <t>Muller, Wouter</t>
  </si>
  <si>
    <t>Muller, William James</t>
  </si>
  <si>
    <t>Muller, Jean-Désiré</t>
  </si>
  <si>
    <t>Muller, Henri</t>
  </si>
  <si>
    <t>Muller, Evert Jan</t>
  </si>
  <si>
    <t>Muller, Eugène</t>
  </si>
  <si>
    <t>Muller, Charles Louis Lucien</t>
  </si>
  <si>
    <t>Muller, Alfredo</t>
  </si>
  <si>
    <t>Mulken, Arnold van</t>
  </si>
  <si>
    <t>Mulinelli, Luigi</t>
  </si>
  <si>
    <t>Mulinari, Stefano</t>
  </si>
  <si>
    <t>Mulher, Detmar</t>
  </si>
  <si>
    <t>Muleto, Juan</t>
  </si>
  <si>
    <t>Mulder, Joseph</t>
  </si>
  <si>
    <t>Mulchio, Georgio Maria</t>
  </si>
  <si>
    <t>Mulas, Ugo</t>
  </si>
  <si>
    <t>Mul, Hans von der</t>
  </si>
  <si>
    <t>Mukherjee, Debabrata</t>
  </si>
  <si>
    <t>Mujadžić, Omer</t>
  </si>
  <si>
    <t>Muir, Ward</t>
  </si>
  <si>
    <t>Muinardi, Basiliano</t>
  </si>
  <si>
    <t>Muijen, Cornelis Jacobus van</t>
  </si>
  <si>
    <t>Muhry, Franz</t>
  </si>
  <si>
    <t>Muhrbeck, Rainer</t>
  </si>
  <si>
    <t>Muhr, Julius</t>
  </si>
  <si>
    <t>Muhr, Felix</t>
  </si>
  <si>
    <t>Muhits, Sándor</t>
  </si>
  <si>
    <t>Muhandi, Chain</t>
  </si>
  <si>
    <t>Mugler, Thierry</t>
  </si>
  <si>
    <t>Mugiano, Lorenzo da</t>
  </si>
  <si>
    <t>Mugasto, Hando</t>
  </si>
  <si>
    <t>Mugaguren, Juan de</t>
  </si>
  <si>
    <t>Muffel, Nikolaus</t>
  </si>
  <si>
    <t>Muffat, Karl</t>
  </si>
  <si>
    <t>Muesmann, Carl Joseph</t>
  </si>
  <si>
    <t>Muesmann, Adolf</t>
  </si>
  <si>
    <t>Muesch, Leo</t>
  </si>
  <si>
    <t>Mues, Wilhelm</t>
  </si>
  <si>
    <t>Muerza, Juan de</t>
  </si>
  <si>
    <t>Mueller, Gebhart</t>
  </si>
  <si>
    <t>Mueller, Axel</t>
  </si>
  <si>
    <t>Muehlbach, Robert</t>
  </si>
  <si>
    <t>Muehl, Otto</t>
  </si>
  <si>
    <t>Mueck, Benedikt</t>
  </si>
  <si>
    <t>Mudschitz, Horst</t>
  </si>
  <si>
    <t>Mudra, Helmut</t>
  </si>
  <si>
    <t>Mudge, Thomas</t>
  </si>
  <si>
    <t>Muckenhirn, Felix</t>
  </si>
  <si>
    <t>Mucke, Gustav</t>
  </si>
  <si>
    <t>Mucke, George</t>
  </si>
  <si>
    <t>Mucke, Georg</t>
  </si>
  <si>
    <t>Muck, Willhart</t>
  </si>
  <si>
    <t>Muck, Friedrich Otto</t>
  </si>
  <si>
    <t>Muchina, Vera Ignat'evna</t>
  </si>
  <si>
    <t>Muche, Georg</t>
  </si>
  <si>
    <t>Mucha, Reinhard</t>
  </si>
  <si>
    <t>Mucha, Jiři</t>
  </si>
  <si>
    <t>Mucha, Alfons Maria</t>
  </si>
  <si>
    <t>Mucha, Alfons</t>
  </si>
  <si>
    <t>Muccioli, Nicola</t>
  </si>
  <si>
    <t>Muccioli, Carlo</t>
  </si>
  <si>
    <t>Muccio, Giovanni Francesco</t>
  </si>
  <si>
    <t>Mucci, Gabriele</t>
  </si>
  <si>
    <t>Mucchi, Jenny</t>
  </si>
  <si>
    <t>Mucchi, Gabriele</t>
  </si>
  <si>
    <t>Mrozovskaâ, Elena</t>
  </si>
  <si>
    <t>Mrozinski, Hans</t>
  </si>
  <si>
    <t>Mrowetz, Emil</t>
  </si>
  <si>
    <t>Mroszczak, Józef</t>
  </si>
  <si>
    <t>Mroczkowski, Aleksander</t>
  </si>
  <si>
    <t>Mrkvička, Ivan Vazlav</t>
  </si>
  <si>
    <t>Mrkos, Wenzel</t>
  </si>
  <si>
    <t>Moüÿ, Claude-Henry de</t>
  </si>
  <si>
    <t>Moücke, Francesco</t>
  </si>
  <si>
    <t>Moïna de Salligny, Eugénie</t>
  </si>
  <si>
    <t>Moßdorf, Heinrich</t>
  </si>
  <si>
    <t>Mozzoni, Giuseppe</t>
  </si>
  <si>
    <t>Mozzanica, Agostino di</t>
  </si>
  <si>
    <t>Mozyn, Michiel</t>
  </si>
  <si>
    <t>Mozin, Charles Louis</t>
  </si>
  <si>
    <t>Mozart, Wolfgang Amadeus</t>
  </si>
  <si>
    <t>Mozart, David</t>
  </si>
  <si>
    <t>Mozart, Anton</t>
  </si>
  <si>
    <t>Mozarabi, Pedro Benet</t>
  </si>
  <si>
    <t>Mozarabi, Jerónimo Benet</t>
  </si>
  <si>
    <t>Mozani, Giuliano</t>
  </si>
  <si>
    <t>Moyreau, Jean</t>
  </si>
  <si>
    <t>Moyo, Francisco de</t>
  </si>
  <si>
    <t>Moynihan, Rodrigo</t>
  </si>
  <si>
    <t>Moyes, James</t>
  </si>
  <si>
    <t>Moye, Joseph</t>
  </si>
  <si>
    <t>Moya, Pedro de</t>
  </si>
  <si>
    <t>Moy, van der</t>
  </si>
  <si>
    <t>Moy, Willem de</t>
  </si>
  <si>
    <t>Moxon, Joseph</t>
  </si>
  <si>
    <t>Moxika, Benito Rodríguez</t>
  </si>
  <si>
    <t>Mowbray, Henry Siddons</t>
  </si>
  <si>
    <t>Mouton, Michel</t>
  </si>
  <si>
    <t>Moutard, Nicolas-Léger</t>
  </si>
  <si>
    <t>Mousset, Charles</t>
  </si>
  <si>
    <t>Mourot, Jean François Michel</t>
  </si>
  <si>
    <t>Mourlan, Alexandre</t>
  </si>
  <si>
    <t>Mourik, Bernardus</t>
  </si>
  <si>
    <t>Mourgue, Olivier</t>
  </si>
  <si>
    <t>Moure, Francisco</t>
  </si>
  <si>
    <t>Moura, Vicente Manuel de</t>
  </si>
  <si>
    <t>Moura Girão, José de</t>
  </si>
  <si>
    <t>Mour, Jean-Baptiste van</t>
  </si>
  <si>
    <t>Mountford, Edward William</t>
  </si>
  <si>
    <t>Mount, Richard</t>
  </si>
  <si>
    <t>Moulins, Des</t>
  </si>
  <si>
    <t>Moulijn, Simon</t>
  </si>
  <si>
    <t>Mouilleron, Adolphe</t>
  </si>
  <si>
    <t>Mouha, Joseph</t>
  </si>
  <si>
    <t>Mougin, Pierre</t>
  </si>
  <si>
    <t>Mougin, Joseph Victor Xavier</t>
  </si>
  <si>
    <t>Mougin, Joseph</t>
  </si>
  <si>
    <t>Mouchon, Louis Eugène</t>
  </si>
  <si>
    <t>Mouchet, François Nicolas</t>
  </si>
  <si>
    <t>Moucheron, Isaac de</t>
  </si>
  <si>
    <t>Moucheron, Frederik de</t>
  </si>
  <si>
    <t>Mouce, Jean de la</t>
  </si>
  <si>
    <t>Motzfeldt, Benny</t>
  </si>
  <si>
    <t>Motz, Paul</t>
  </si>
  <si>
    <t>Motz, Johann Michael</t>
  </si>
  <si>
    <t>Motz, Johann Hermann von</t>
  </si>
  <si>
    <t>Motté, Antoine</t>
  </si>
  <si>
    <t>Mottu, Friedrich August</t>
  </si>
  <si>
    <t>Mottram, Charles</t>
  </si>
  <si>
    <t>Mottis, Jacopino de</t>
  </si>
  <si>
    <t>Mottis, Agostino de'</t>
  </si>
  <si>
    <t>Mottez, Victor Louis</t>
  </si>
  <si>
    <t>Motter, Siegmund</t>
  </si>
  <si>
    <t>Motter, Othmar</t>
  </si>
  <si>
    <t>Motte, Friedrich August</t>
  </si>
  <si>
    <t>Motte, Emile</t>
  </si>
  <si>
    <t>Motte, Charles Etienne Pierre</t>
  </si>
  <si>
    <t>Motte, Benjamin</t>
  </si>
  <si>
    <t>Motta, Raffaello</t>
  </si>
  <si>
    <t>Motta, Pietro della</t>
  </si>
  <si>
    <t>Motta, Friedrich August</t>
  </si>
  <si>
    <t>Motta, Costa</t>
  </si>
  <si>
    <t>Motschon, Hans</t>
  </si>
  <si>
    <t>Motschan, Dominicus</t>
  </si>
  <si>
    <t>Motsch, Martin</t>
  </si>
  <si>
    <t>Motoun, Mona</t>
  </si>
  <si>
    <t>Motonobu, Kano</t>
  </si>
  <si>
    <t>Mothes, Walter</t>
  </si>
  <si>
    <t>Mothes, Oskar</t>
  </si>
  <si>
    <t>Mothes, Karl</t>
  </si>
  <si>
    <t>Mothes, Josef</t>
  </si>
  <si>
    <t>Mothes, Gabriele</t>
  </si>
  <si>
    <t>Motherwell, Robert Burns</t>
  </si>
  <si>
    <t>Mothe, Matthias</t>
  </si>
  <si>
    <t>Motha, Ric</t>
  </si>
  <si>
    <t>Motesiczky, Marie Louise von</t>
  </si>
  <si>
    <t>Mote, William Henry</t>
  </si>
  <si>
    <t>Mostue, Eyvind</t>
  </si>
  <si>
    <t>Mosto, Ottavio</t>
  </si>
  <si>
    <t>Mosting, Hermann</t>
  </si>
  <si>
    <t>Mostert, Carl</t>
  </si>
  <si>
    <t>Mostafa, Farok</t>
  </si>
  <si>
    <t>Mostaert, Nicolas</t>
  </si>
  <si>
    <t>Mostaert, Jan</t>
  </si>
  <si>
    <t>Mostaert, Gillis</t>
  </si>
  <si>
    <t>Most, Ludwig August</t>
  </si>
  <si>
    <t>Most, Ludwig</t>
  </si>
  <si>
    <t>Mosson, George</t>
  </si>
  <si>
    <t>Mosso, Nicola</t>
  </si>
  <si>
    <t>Mosso, Francesco</t>
  </si>
  <si>
    <t>Mossner, Jean Michel</t>
  </si>
  <si>
    <t>Mossmeyer, Francesco</t>
  </si>
  <si>
    <t>Mosset, Olivier</t>
  </si>
  <si>
    <t>Mosse, Rudolf</t>
  </si>
  <si>
    <t>Mosse, Edouard</t>
  </si>
  <si>
    <t>Mossdorf, Karl</t>
  </si>
  <si>
    <t>Mossa, Giovanni Maria</t>
  </si>
  <si>
    <t>Mossa, Alexis</t>
  </si>
  <si>
    <t>Moss, Eric Owen</t>
  </si>
  <si>
    <t>Mosquera, Cristóbal</t>
  </si>
  <si>
    <t>Mosoyni-Pfeiffer, Hellmann</t>
  </si>
  <si>
    <t>Mosnier, Jean Laurent</t>
  </si>
  <si>
    <t>Mosner, Ricardo</t>
  </si>
  <si>
    <t>Mosmann, Gr</t>
  </si>
  <si>
    <t>Mosley, Tom</t>
  </si>
  <si>
    <t>Mosley, Charles</t>
  </si>
  <si>
    <t>Mosler-Pallenberg, Heinrich</t>
  </si>
  <si>
    <t>Mosler, Karl Joseph Ignaz</t>
  </si>
  <si>
    <t>Mosler, Henry</t>
  </si>
  <si>
    <t>Mosler, Dominik</t>
  </si>
  <si>
    <t>Moskos, Ilias</t>
  </si>
  <si>
    <t>Mosk, Johann</t>
  </si>
  <si>
    <t>Mosinger, Rudolf</t>
  </si>
  <si>
    <t>Mosinger, Franjo</t>
  </si>
  <si>
    <t>Moshamer, Ludwig</t>
  </si>
  <si>
    <t>Moshage, Heinrich</t>
  </si>
  <si>
    <t>Moses, Stefan</t>
  </si>
  <si>
    <t>Moses, Henry</t>
  </si>
  <si>
    <t>Moses, Edward Branco</t>
  </si>
  <si>
    <t>Moses, Anna Mary</t>
  </si>
  <si>
    <t>Moser, Wilhelm</t>
  </si>
  <si>
    <t>Moser, Werner Max</t>
  </si>
  <si>
    <t>Moser, Ugo</t>
  </si>
  <si>
    <t>Moser, Richard</t>
  </si>
  <si>
    <t>Moser, Peter</t>
  </si>
  <si>
    <t>Moser, Michael</t>
  </si>
  <si>
    <t>Moser, Mary</t>
  </si>
  <si>
    <t>Moser, Marlis</t>
  </si>
  <si>
    <t>Moser, Manfred</t>
  </si>
  <si>
    <t>Moser, Lukas</t>
  </si>
  <si>
    <t>Moser, Lorenz</t>
  </si>
  <si>
    <t>Moser, Lilly</t>
  </si>
  <si>
    <t>Moser, Koloman</t>
  </si>
  <si>
    <t>Moser, Karl Vinzenz</t>
  </si>
  <si>
    <t>Moser, Karl</t>
  </si>
  <si>
    <t>Moser, Johann Philipp</t>
  </si>
  <si>
    <t>Moser, Jacob Friedrich</t>
  </si>
  <si>
    <t>Moser, Heinrich</t>
  </si>
  <si>
    <t>Moser, Hans</t>
  </si>
  <si>
    <t>Moser, Ditha</t>
  </si>
  <si>
    <t>Moser, Claudio</t>
  </si>
  <si>
    <t>Moser, Christian</t>
  </si>
  <si>
    <t>Moser, August</t>
  </si>
  <si>
    <t>Moser, Andreas</t>
  </si>
  <si>
    <t>Mosengel, Adolf</t>
  </si>
  <si>
    <t>Moseley, Humphrey</t>
  </si>
  <si>
    <t>Mosebekk, Olav</t>
  </si>
  <si>
    <t>Mose, Joseph Eduard</t>
  </si>
  <si>
    <t>Moscioni, Romualdo</t>
  </si>
  <si>
    <t>Moschopoulos, Nikiphoros</t>
  </si>
  <si>
    <t>Moschkoff, Ilarion Wassiljewitsch</t>
  </si>
  <si>
    <t>Moschino, Simone</t>
  </si>
  <si>
    <t>Moschi, Mario</t>
  </si>
  <si>
    <t>Moschetti, Giulio</t>
  </si>
  <si>
    <t>Moschetti, Alessandro</t>
  </si>
  <si>
    <t>Moscherosch, Johann Michael</t>
  </si>
  <si>
    <t>Moscher, Jakob van</t>
  </si>
  <si>
    <t>Mosche, Louis</t>
  </si>
  <si>
    <t>Moscardi, Giacomo</t>
  </si>
  <si>
    <t>Mosca, Simone</t>
  </si>
  <si>
    <t>Mosca, Luigi</t>
  </si>
  <si>
    <t>Mosca, Giuseppe</t>
  </si>
  <si>
    <t>Mosca, Giovanni Maria</t>
  </si>
  <si>
    <t>Mosca, Francesco</t>
  </si>
  <si>
    <t>Mosca, Ferdinando</t>
  </si>
  <si>
    <t>Mosca, Antonio</t>
  </si>
  <si>
    <t>Mosbrugger, August</t>
  </si>
  <si>
    <t>Mosblech, Peter</t>
  </si>
  <si>
    <t>Mosbacher, Alois</t>
  </si>
  <si>
    <t>Mosbach, Hans Georg</t>
  </si>
  <si>
    <t>Mosar, Christian</t>
  </si>
  <si>
    <t>Morón, Pedro Pablo</t>
  </si>
  <si>
    <t>Morwek, Eugen</t>
  </si>
  <si>
    <t>Morvan, Jean-Jacques</t>
  </si>
  <si>
    <t>Morvan, Hervé</t>
  </si>
  <si>
    <t>Morus, Antonio</t>
  </si>
  <si>
    <t>Morton, Ree</t>
  </si>
  <si>
    <t>Mortlock, Bruce</t>
  </si>
  <si>
    <t>Mortimer, John Hamilton</t>
  </si>
  <si>
    <t>Mortier, Pieter</t>
  </si>
  <si>
    <t>Mortier, Pierre</t>
  </si>
  <si>
    <t>Mortier, David</t>
  </si>
  <si>
    <t>Mortier, Cornelis</t>
  </si>
  <si>
    <t>Morthorst, Hans Hinrich</t>
  </si>
  <si>
    <t>Mortensen, Richard</t>
  </si>
  <si>
    <t>Mortensen, Carl</t>
  </si>
  <si>
    <t>Mortensen, Bjoern-Willy</t>
  </si>
  <si>
    <t>Mortel, Jan</t>
  </si>
  <si>
    <t>Mortarakos, Kyriakos</t>
  </si>
  <si>
    <t>Mortain, Gilles de</t>
  </si>
  <si>
    <t>Morstadt, Vinzenz</t>
  </si>
  <si>
    <t>Morsegno, Carlo Pietro</t>
  </si>
  <si>
    <t>Morse, Samuel Finley Breeze</t>
  </si>
  <si>
    <t>Morse, Ralph</t>
  </si>
  <si>
    <t>Morse, Auguste Achille</t>
  </si>
  <si>
    <t>Morse Brown, Emma</t>
  </si>
  <si>
    <t>Morscher, Reinhart</t>
  </si>
  <si>
    <t>Morrow, Albert George</t>
  </si>
  <si>
    <t>Morros, Felipe</t>
  </si>
  <si>
    <t>Morro, Francesco</t>
  </si>
  <si>
    <t>Morriën, Johannes Henderikus</t>
  </si>
  <si>
    <t>Morrisroe, Mark</t>
  </si>
  <si>
    <t>Morrison, Jasper</t>
  </si>
  <si>
    <t>Morris, William</t>
  </si>
  <si>
    <t>Morris, Talwin</t>
  </si>
  <si>
    <t>Morris, Seth Irvin</t>
  </si>
  <si>
    <t>Morris, Michael</t>
  </si>
  <si>
    <t>Morris, Irwin</t>
  </si>
  <si>
    <t>Morris, Frederick</t>
  </si>
  <si>
    <t>Morris, Benjamin Wistar</t>
  </si>
  <si>
    <t>Morrhy, Gérard</t>
  </si>
  <si>
    <t>Morret, Jean-Baptiste</t>
  </si>
  <si>
    <t>Morren, George</t>
  </si>
  <si>
    <t>Morre, Mar</t>
  </si>
  <si>
    <t>Morpurgo, Vittorio</t>
  </si>
  <si>
    <t>Morpurgo, Luciano</t>
  </si>
  <si>
    <t>Morozzo della Rocca e Bianzè, Robaldo</t>
  </si>
  <si>
    <t>Morozzi, Massimo</t>
  </si>
  <si>
    <t>Morozzi, Guido</t>
  </si>
  <si>
    <t>Morozzi, Ferdinando</t>
  </si>
  <si>
    <t>Morot, Aimé Nicolas</t>
  </si>
  <si>
    <t>Morosini, George</t>
  </si>
  <si>
    <t>Moronzone di Caterino, Jacopo</t>
  </si>
  <si>
    <t>Moronzone di Caterino, Gasparino</t>
  </si>
  <si>
    <t>Moronobu, Hishikawa</t>
  </si>
  <si>
    <t>Moroni, Giuseppe</t>
  </si>
  <si>
    <t>Moroni, Gianbattista</t>
  </si>
  <si>
    <t>Moroni, Carlo</t>
  </si>
  <si>
    <t>Morone, Gasparo</t>
  </si>
  <si>
    <t>Morone, Domenico</t>
  </si>
  <si>
    <t>Morone, Bertino</t>
  </si>
  <si>
    <t>Morone, Baldassar</t>
  </si>
  <si>
    <t>Morone, Andrea</t>
  </si>
  <si>
    <t>Morolli, Filippo</t>
  </si>
  <si>
    <t>Moroder, Siegfried</t>
  </si>
  <si>
    <t>Moroder, Ludwig</t>
  </si>
  <si>
    <t>Moroder, Gilo</t>
  </si>
  <si>
    <t>Morocutti, Ottokar</t>
  </si>
  <si>
    <t>Moro, Sophie von</t>
  </si>
  <si>
    <t>Moro, Marco Angeli del</t>
  </si>
  <si>
    <t>Moro, Luigi del</t>
  </si>
  <si>
    <t>Moro, Lorenzo Del</t>
  </si>
  <si>
    <t>Moro, Johanna von</t>
  </si>
  <si>
    <t>Moro, Giuseppe Del</t>
  </si>
  <si>
    <t>Moro, Giacomo Antonio</t>
  </si>
  <si>
    <t>Moro, Giacomo</t>
  </si>
  <si>
    <t>Moro, Ferruccio</t>
  </si>
  <si>
    <t>Moro, Bernardino del</t>
  </si>
  <si>
    <t>Moro, Battista del</t>
  </si>
  <si>
    <t>Morniroli, Jules Dominique</t>
  </si>
  <si>
    <t>Mornel, Randulph de</t>
  </si>
  <si>
    <t>Mormanno, Giovan Francesco di Palma</t>
  </si>
  <si>
    <t>Mormann, Anton</t>
  </si>
  <si>
    <t>Morlotti, Ennio</t>
  </si>
  <si>
    <t>Morlok, Josef</t>
  </si>
  <si>
    <t>Morlok, Georg von</t>
  </si>
  <si>
    <t>Morlock, Otto</t>
  </si>
  <si>
    <t>Morlock, Erwin</t>
  </si>
  <si>
    <t>Morley, Malcolm</t>
  </si>
  <si>
    <t>Morland, Henry Robert</t>
  </si>
  <si>
    <t>Morland, George</t>
  </si>
  <si>
    <t>Morlaiter, Michelangelo</t>
  </si>
  <si>
    <t>Morlaiter, Johann Maria</t>
  </si>
  <si>
    <t>Morkramer, Arnold</t>
  </si>
  <si>
    <t>Morkel-Lülsdorf, Angelika</t>
  </si>
  <si>
    <t>Morkel, Jakob Friedrich</t>
  </si>
  <si>
    <t>Moritz, Wilhelm</t>
  </si>
  <si>
    <t>Moritz, Louis</t>
  </si>
  <si>
    <t>Moritz, Josef</t>
  </si>
  <si>
    <t>Moritz, Heinrich</t>
  </si>
  <si>
    <t>Moritz, Gottfried</t>
  </si>
  <si>
    <t>Moritz, Friedrich Wilhelm</t>
  </si>
  <si>
    <t>Moritz, Ferdinand</t>
  </si>
  <si>
    <t>Moritz, Carl</t>
  </si>
  <si>
    <t>Moritz, Artur</t>
  </si>
  <si>
    <t>Moritz, Andreas</t>
  </si>
  <si>
    <t>Moritani, Shiro</t>
  </si>
  <si>
    <t>Morisson, Friedrich Jakob</t>
  </si>
  <si>
    <t>Morisse, Wilhelm</t>
  </si>
  <si>
    <t>Morisot, Berthe Marie Pauline</t>
  </si>
  <si>
    <t>Morison, Douglas</t>
  </si>
  <si>
    <t>Morisi, Giuseppe Antonio</t>
  </si>
  <si>
    <t>Moris, Wilhelm Franz</t>
  </si>
  <si>
    <t>Moriones, Juan de</t>
  </si>
  <si>
    <t>Morino, Jean</t>
  </si>
  <si>
    <t>Morini, Francesco</t>
  </si>
  <si>
    <t>Morinck, Hans</t>
  </si>
  <si>
    <t>Morinaretto, Giovanni Maria</t>
  </si>
  <si>
    <t>Morina, Giulio</t>
  </si>
  <si>
    <t>Morin, Walter</t>
  </si>
  <si>
    <t>Morin, Jean</t>
  </si>
  <si>
    <t>Morin, Georges</t>
  </si>
  <si>
    <t>Morin, Eulalie</t>
  </si>
  <si>
    <t>Morin, Edmond</t>
  </si>
  <si>
    <t>Morimura, Yasumasa</t>
  </si>
  <si>
    <t>Morigia, Camillo</t>
  </si>
  <si>
    <t>Morigi, Giorgio</t>
  </si>
  <si>
    <t>Morien, Jean</t>
  </si>
  <si>
    <t>Morie, François</t>
  </si>
  <si>
    <t>Morichini, Gaetano</t>
  </si>
  <si>
    <t>Morice, Léopold</t>
  </si>
  <si>
    <t>Morice, Charles</t>
  </si>
  <si>
    <t>Moricci, Torello</t>
  </si>
  <si>
    <t>Moricci, Omero</t>
  </si>
  <si>
    <t>Moricci, Giuseppe</t>
  </si>
  <si>
    <t>Moriani, Giuseppe</t>
  </si>
  <si>
    <t>Moriane, René de</t>
  </si>
  <si>
    <t>Mori, Mariko</t>
  </si>
  <si>
    <t>Mori, Ferdinando</t>
  </si>
  <si>
    <t>Mori, Buonaventura</t>
  </si>
  <si>
    <t>Morhart, Johann Gottlieb</t>
  </si>
  <si>
    <t>Morgner, Wilhelm</t>
  </si>
  <si>
    <t>Morgner, Michael</t>
  </si>
  <si>
    <t>Morgner, Günter</t>
  </si>
  <si>
    <t>Morgner, Bernd</t>
  </si>
  <si>
    <t>Morghen, Raphael</t>
  </si>
  <si>
    <t>Morghen, Raffaello</t>
  </si>
  <si>
    <t>Morghen, Guglielmo</t>
  </si>
  <si>
    <t>Morghen, Giuseppe</t>
  </si>
  <si>
    <t>Morghen, Giovanni Elia</t>
  </si>
  <si>
    <t>Morghen, Filippo</t>
  </si>
  <si>
    <t>Morgenthaler, Sasha</t>
  </si>
  <si>
    <t>Morgenthaler, Niklaus</t>
  </si>
  <si>
    <t>Morgenthaler, Ernst</t>
  </si>
  <si>
    <t>Morgenstern, Klaus</t>
  </si>
  <si>
    <t>Morgenstern, Johann Ludwig Ernst</t>
  </si>
  <si>
    <t>Morgenstern, Johann Friedrich</t>
  </si>
  <si>
    <t>Morgenstern, Johann Christoph</t>
  </si>
  <si>
    <t>Morgenstern, Horst</t>
  </si>
  <si>
    <t>Morgenstern, Grede</t>
  </si>
  <si>
    <t>Morgenstern, Ernst</t>
  </si>
  <si>
    <t>Morgenstern, Elias</t>
  </si>
  <si>
    <t>Morgenstern, Christian</t>
  </si>
  <si>
    <t>Morgenstern, Carl Ernst</t>
  </si>
  <si>
    <t>Morgenstern, Carl</t>
  </si>
  <si>
    <t>Morgenstern, Albrecht</t>
  </si>
  <si>
    <t>Morgens, Emil</t>
  </si>
  <si>
    <t>Morgenröther, Franz</t>
  </si>
  <si>
    <t>Morgenroth, Martin</t>
  </si>
  <si>
    <t>Morgeneyer, Otto</t>
  </si>
  <si>
    <t>Morgari, Rodolfo</t>
  </si>
  <si>
    <t>Morganti, Pompeo</t>
  </si>
  <si>
    <t>Morganti, Ottavio</t>
  </si>
  <si>
    <t>Morganti, Giovan Francesco</t>
  </si>
  <si>
    <t>Morganti, Bartolomeo</t>
  </si>
  <si>
    <t>Morgan, William de</t>
  </si>
  <si>
    <t>Morgan, Wallace</t>
  </si>
  <si>
    <t>Morgan, Gwenda</t>
  </si>
  <si>
    <t>Morgan, Evelyne de</t>
  </si>
  <si>
    <t>Morff, Josef</t>
  </si>
  <si>
    <t>Morff, Gottlob Wilhelm</t>
  </si>
  <si>
    <t>Morf, Johann Kaspar</t>
  </si>
  <si>
    <t>Morf, David</t>
  </si>
  <si>
    <t>Morey, Pedro</t>
  </si>
  <si>
    <t>Morey, Mathieu Prosper</t>
  </si>
  <si>
    <t>Moretto, Marco</t>
  </si>
  <si>
    <t>Moretto, Giuseppe</t>
  </si>
  <si>
    <t>Moretto, Alessandro</t>
  </si>
  <si>
    <t>Morettini, Angelo</t>
  </si>
  <si>
    <t>Moretti-Larese, Lorenzo</t>
  </si>
  <si>
    <t>Moretti-Larese, Eugenio</t>
  </si>
  <si>
    <t>Moretti, Niccolò</t>
  </si>
  <si>
    <t>Moretti, Joseph Pasqualini</t>
  </si>
  <si>
    <t>Moretti, Joseph</t>
  </si>
  <si>
    <t>Moretti, Giuseppe</t>
  </si>
  <si>
    <t>Moretti, Giuliano</t>
  </si>
  <si>
    <t>Moretti, Gaetano</t>
  </si>
  <si>
    <t>Moretti, Francesco</t>
  </si>
  <si>
    <t>Moretti, Egidio</t>
  </si>
  <si>
    <t>Moretti, Cristoforo de'</t>
  </si>
  <si>
    <t>Moretti, Antonio</t>
  </si>
  <si>
    <t>Moretti de Amicis, Antonio</t>
  </si>
  <si>
    <t>Moretti Romain, Nicole</t>
  </si>
  <si>
    <t>Moreto, Pedro</t>
  </si>
  <si>
    <t>Moreto, Juan de</t>
  </si>
  <si>
    <t>Moret, Pedro de</t>
  </si>
  <si>
    <t>Moret, Henri</t>
  </si>
  <si>
    <t>Morerod, Edouard</t>
  </si>
  <si>
    <t>Morera, Enrique</t>
  </si>
  <si>
    <t>Morer, José</t>
  </si>
  <si>
    <t>Moreno, Roque Jacinto</t>
  </si>
  <si>
    <t>Moreno, Pedro</t>
  </si>
  <si>
    <t>Moreno, Matías</t>
  </si>
  <si>
    <t>Moreno, Maria</t>
  </si>
  <si>
    <t>Moreno, Juan</t>
  </si>
  <si>
    <t>Moreno, Custodio Teodoro</t>
  </si>
  <si>
    <t>Moreno y Carbonero, José</t>
  </si>
  <si>
    <t>Moreno Tejada, Juan</t>
  </si>
  <si>
    <t>Moreni, Mattia</t>
  </si>
  <si>
    <t>Morello, Vincenzo</t>
  </si>
  <si>
    <t>Morello, Nunzio</t>
  </si>
  <si>
    <t>Morello, Michelangelo</t>
  </si>
  <si>
    <t>Morello, Carlo</t>
  </si>
  <si>
    <t>Morelli, Tommaso</t>
  </si>
  <si>
    <t>Morelli, Stanislao</t>
  </si>
  <si>
    <t>Morelli, Lazzaro</t>
  </si>
  <si>
    <t>Morelli, Gusztáv</t>
  </si>
  <si>
    <t>Morelli, Felice</t>
  </si>
  <si>
    <t>Morelli, Domenico</t>
  </si>
  <si>
    <t>Morelli, Cosimo</t>
  </si>
  <si>
    <t>Morelli, Claudio</t>
  </si>
  <si>
    <t>Morelli, Carlo</t>
  </si>
  <si>
    <t>Morellet, François</t>
  </si>
  <si>
    <t>Morell, Pit</t>
  </si>
  <si>
    <t>Morell, Johann</t>
  </si>
  <si>
    <t>Morell, Hermann</t>
  </si>
  <si>
    <t>Morel-Ladeuil, Léonard</t>
  </si>
  <si>
    <t>Morel, Perrin</t>
  </si>
  <si>
    <t>Morel, Jehan</t>
  </si>
  <si>
    <t>Morel, Jean-Baptiste</t>
  </si>
  <si>
    <t>Morel, Jean Marie</t>
  </si>
  <si>
    <t>Morel, Jan Evert</t>
  </si>
  <si>
    <t>Morel, Guillaume</t>
  </si>
  <si>
    <t>Morel, François</t>
  </si>
  <si>
    <t>Morel, Carlos</t>
  </si>
  <si>
    <t>Morel, Bartolomé</t>
  </si>
  <si>
    <t>Morel, Antoine Alexandre</t>
  </si>
  <si>
    <t>Morel, Antoine</t>
  </si>
  <si>
    <t>Moreira, Rodrigues</t>
  </si>
  <si>
    <t>Moreira, Juan de</t>
  </si>
  <si>
    <t>Moreira, António Alves</t>
  </si>
  <si>
    <t>Moregia, Giovanni</t>
  </si>
  <si>
    <t>Moreelse, Paulus</t>
  </si>
  <si>
    <t>Moreck, Curt</t>
  </si>
  <si>
    <t>Moreau-Vauthier, Paul</t>
  </si>
  <si>
    <t>Moreau-Nélaton, Etienne</t>
  </si>
  <si>
    <t>Moreau-Desproux, Pierre Louis</t>
  </si>
  <si>
    <t>Moreau, Étienne</t>
  </si>
  <si>
    <t>Moreau, Mathurin</t>
  </si>
  <si>
    <t>Moreau, Louis Gabriel</t>
  </si>
  <si>
    <t>Moreau, Louis Auguste</t>
  </si>
  <si>
    <t>Moreau, Louis</t>
  </si>
  <si>
    <t>Moreau, Karl von</t>
  </si>
  <si>
    <t>Moreau, Jean Michel</t>
  </si>
  <si>
    <t>Moreau, Jean</t>
  </si>
  <si>
    <t>Moreau, Gustave</t>
  </si>
  <si>
    <t>Moreau, François</t>
  </si>
  <si>
    <t>Moreau, Edme</t>
  </si>
  <si>
    <t>Moreau, Clément</t>
  </si>
  <si>
    <t>Moreau, Camille</t>
  </si>
  <si>
    <t>Moreau, Adrien</t>
  </si>
  <si>
    <t>Moreau, Achille</t>
  </si>
  <si>
    <t>Moreau de Tours, Georges</t>
  </si>
  <si>
    <t>More, Jacob</t>
  </si>
  <si>
    <t>Mordhorst, Hans Heinrich</t>
  </si>
  <si>
    <t>Mordente, Antonio</t>
  </si>
  <si>
    <t>Mordasewicz, Kazimierz</t>
  </si>
  <si>
    <t>Mordant, Daniel Charles Marie</t>
  </si>
  <si>
    <t>Morbiducci, Publio</t>
  </si>
  <si>
    <t>Morbelli, Angelo</t>
  </si>
  <si>
    <t>Morazzone, Pier Francesco</t>
  </si>
  <si>
    <t>Morazzi, Donato</t>
  </si>
  <si>
    <t>Morax, Jean</t>
  </si>
  <si>
    <t>Morawitz, Maria</t>
  </si>
  <si>
    <t>Moravov, Aleksandr Viktorovič</t>
  </si>
  <si>
    <t>Morava, Pietro</t>
  </si>
  <si>
    <t>Morató, Jacint</t>
  </si>
  <si>
    <t>Moratilla y Sánchez Valles, Felipe</t>
  </si>
  <si>
    <t>Morath, Inge</t>
  </si>
  <si>
    <t>Morath, Anton</t>
  </si>
  <si>
    <t>Morasch, Christian Gottfried</t>
  </si>
  <si>
    <t>Moras, Walter</t>
  </si>
  <si>
    <t>Moranzone, Gaspare</t>
  </si>
  <si>
    <t>Moranzone, Caterino</t>
  </si>
  <si>
    <t>Morante, Antonio</t>
  </si>
  <si>
    <t>Morano, Wilhelm</t>
  </si>
  <si>
    <t>Morani, Vincenzo</t>
  </si>
  <si>
    <t>Morandt, Conrad</t>
  </si>
  <si>
    <t>Morando, Pietro</t>
  </si>
  <si>
    <t>Morando, Mario</t>
  </si>
  <si>
    <t>Morando, Bernardo</t>
  </si>
  <si>
    <t>Morandini, Valent</t>
  </si>
  <si>
    <t>Morandini, Marcello</t>
  </si>
  <si>
    <t>Morandini, Francesco</t>
  </si>
  <si>
    <t>Morandi-Manzolini, Anna</t>
  </si>
  <si>
    <t>Morandi, Giovanni Maria</t>
  </si>
  <si>
    <t>Morandi, Giovanni</t>
  </si>
  <si>
    <t>Morandi, Giorgio</t>
  </si>
  <si>
    <t>Morandi, Gian Pietro</t>
  </si>
  <si>
    <t>Morandi, Francesco</t>
  </si>
  <si>
    <t>Morandi, Antonio di Bernardino</t>
  </si>
  <si>
    <t>Moran, Thomas</t>
  </si>
  <si>
    <t>Moralt, Willy</t>
  </si>
  <si>
    <t>Moralt, Ludwig</t>
  </si>
  <si>
    <t>Morales, Luis de</t>
  </si>
  <si>
    <t>Morales, Carmengloria</t>
  </si>
  <si>
    <t>Morales, Ambrosio de</t>
  </si>
  <si>
    <t>Morales Paniagua, Juan Carlos</t>
  </si>
  <si>
    <t>Moraldi, Vincenzo</t>
  </si>
  <si>
    <t>Morais, Graça</t>
  </si>
  <si>
    <t>Moraine, René de</t>
  </si>
  <si>
    <t>Moraglia, Giacomo</t>
  </si>
  <si>
    <t>Moragas y Ricart, Miguel</t>
  </si>
  <si>
    <t>Moradei, Arturo</t>
  </si>
  <si>
    <t>Morach-Sjöval, Hermana</t>
  </si>
  <si>
    <t>Morach, Otto</t>
  </si>
  <si>
    <t>Morace, Ernst</t>
  </si>
  <si>
    <t>Moracci, Giovanni</t>
  </si>
  <si>
    <t>Mora, Francis Luis</t>
  </si>
  <si>
    <t>Mora, Fernando de</t>
  </si>
  <si>
    <t>Mora, David</t>
  </si>
  <si>
    <t>Mor, Jerg</t>
  </si>
  <si>
    <t>Mor, Anthonis</t>
  </si>
  <si>
    <t>Mooy, Cornelis Pietersz de</t>
  </si>
  <si>
    <t>Mooser, Aloys</t>
  </si>
  <si>
    <t>Moosdorf, Heinz-Detlef</t>
  </si>
  <si>
    <t>Moosburger, Kaspar</t>
  </si>
  <si>
    <t>Moosbrugger, Wendelin</t>
  </si>
  <si>
    <t>Moosbrugger, Simon</t>
  </si>
  <si>
    <t>Moosbrugger, Joseph Simon</t>
  </si>
  <si>
    <t>Moosbrugger, Josef</t>
  </si>
  <si>
    <t>Moosbrugger, Johannes</t>
  </si>
  <si>
    <t>Moosbrugger, Johann</t>
  </si>
  <si>
    <t>Moosbrugger, Friedrich</t>
  </si>
  <si>
    <t>Moosbrugger, Caspar</t>
  </si>
  <si>
    <t>Moosbrugger, August</t>
  </si>
  <si>
    <t>Moosbrugger, Arbogast</t>
  </si>
  <si>
    <t>Moos, Wilhelm von</t>
  </si>
  <si>
    <t>Moos, Helmut</t>
  </si>
  <si>
    <t>Moos, Heinz</t>
  </si>
  <si>
    <t>Moos, Carl</t>
  </si>
  <si>
    <t>Moortgat, Achilles</t>
  </si>
  <si>
    <t>Moormann, Nils Holger</t>
  </si>
  <si>
    <t>Moore, Stefan</t>
  </si>
  <si>
    <t>Moore, Joseph</t>
  </si>
  <si>
    <t>Moore, Henry</t>
  </si>
  <si>
    <t>Moore, George Belton</t>
  </si>
  <si>
    <t>Moore, Clarence Bloomfield</t>
  </si>
  <si>
    <t>Moore, Bernhard</t>
  </si>
  <si>
    <t>Moore, Bernard</t>
  </si>
  <si>
    <t>Moore, Albert Joseph</t>
  </si>
  <si>
    <t>Moorcroft, William</t>
  </si>
  <si>
    <t>Moor, Pieter Cornelis de</t>
  </si>
  <si>
    <t>Moor, Johann Caspar</t>
  </si>
  <si>
    <t>Moor, Johann</t>
  </si>
  <si>
    <t>Moor, Christiaan de</t>
  </si>
  <si>
    <t>Moor, Carel de</t>
  </si>
  <si>
    <t>Moonen, Rob</t>
  </si>
  <si>
    <t>Moon, Francis Graham</t>
  </si>
  <si>
    <t>Mookerjee, Lila</t>
  </si>
  <si>
    <t>Mook, Friedrich Wilhelm</t>
  </si>
  <si>
    <t>Moog, Pit</t>
  </si>
  <si>
    <t>Moodie, Geraldine</t>
  </si>
  <si>
    <t>Monzlinger, Karl</t>
  </si>
  <si>
    <t>Monza, Lodovico</t>
  </si>
  <si>
    <t>Monz, Josef</t>
  </si>
  <si>
    <t>Monvoisin, Raymond Auguste Quinsac</t>
  </si>
  <si>
    <t>Monvoisin, Raymond</t>
  </si>
  <si>
    <t>Montézin, Pierre</t>
  </si>
  <si>
    <t>Montuori, Eugenio</t>
  </si>
  <si>
    <t>Montschev, Chinko Chinkov</t>
  </si>
  <si>
    <t>Montreuil, Pierre de</t>
  </si>
  <si>
    <t>Montresor, John</t>
  </si>
  <si>
    <t>Montoyer, Louis-Joseph</t>
  </si>
  <si>
    <t>Montoya, Ruben</t>
  </si>
  <si>
    <t>Montoya, Pedro de</t>
  </si>
  <si>
    <t>Montoya, Mon</t>
  </si>
  <si>
    <t>Montoya, Malaquias</t>
  </si>
  <si>
    <t>Montorsoli, Giovanni Angelo</t>
  </si>
  <si>
    <t>Montorselli, Dionisio</t>
  </si>
  <si>
    <t>Montorfano, Paolino</t>
  </si>
  <si>
    <t>Montorfano, Giovanni Donato</t>
  </si>
  <si>
    <t>Montmorillon, Ludwig Albert von</t>
  </si>
  <si>
    <t>Montiroli, Giovanni</t>
  </si>
  <si>
    <t>Montini, Pietro d'Austo</t>
  </si>
  <si>
    <t>Montini, Antonio</t>
  </si>
  <si>
    <t>Montigny, Joseph</t>
  </si>
  <si>
    <t>Montigny, Grandjean de</t>
  </si>
  <si>
    <t>Monticelli, Giovanni Antonio</t>
  </si>
  <si>
    <t>Monticelli, Evandro</t>
  </si>
  <si>
    <t>Monticelli, Claudio</t>
  </si>
  <si>
    <t>Monticelli, Adolphe Joseph Thomas</t>
  </si>
  <si>
    <t>Monti, Virginio</t>
  </si>
  <si>
    <t>Monti, Terenzio</t>
  </si>
  <si>
    <t>Monti, Rafaello</t>
  </si>
  <si>
    <t>Monti, Paolo</t>
  </si>
  <si>
    <t>Monti, Nicola</t>
  </si>
  <si>
    <t>Monti, Giovanni Giacomo</t>
  </si>
  <si>
    <t>Monti, Giovanni Battista</t>
  </si>
  <si>
    <t>Monti, Giacomo</t>
  </si>
  <si>
    <t>Monti, Gaetano</t>
  </si>
  <si>
    <t>Monti, Ercole</t>
  </si>
  <si>
    <t>Monti, Domenico</t>
  </si>
  <si>
    <t>Monti, Clara</t>
  </si>
  <si>
    <t>Monti, Antonio Maria</t>
  </si>
  <si>
    <t>Monthelier, Alexandre Jules</t>
  </si>
  <si>
    <t>Montfort, Jean de</t>
  </si>
  <si>
    <t>Montfort, Guillaume</t>
  </si>
  <si>
    <t>Montford, Paul Raphael</t>
  </si>
  <si>
    <t>Montferrand, Auguste Ricard de</t>
  </si>
  <si>
    <t>Montfaucon, Bernard de</t>
  </si>
  <si>
    <t>Monteverde, Giulio</t>
  </si>
  <si>
    <t>Monteverde, Filippo</t>
  </si>
  <si>
    <t>Montevecchi, Ambrogio</t>
  </si>
  <si>
    <t>Montes, Jerónimo</t>
  </si>
  <si>
    <t>Montes Iturrioz, Gaspar</t>
  </si>
  <si>
    <t>Monterossi, Gian Domenico</t>
  </si>
  <si>
    <t>Monterossi, Cristofaro</t>
  </si>
  <si>
    <t>Montereale, Raffaele da</t>
  </si>
  <si>
    <t>Montereale, Francesco da</t>
  </si>
  <si>
    <t>Monterchi, Francesco</t>
  </si>
  <si>
    <t>Montenay, Georgette de</t>
  </si>
  <si>
    <t>Monten, Dietrich</t>
  </si>
  <si>
    <t>Montemezzo, Antonio</t>
  </si>
  <si>
    <t>Montemezzano, Francesco</t>
  </si>
  <si>
    <t>Montemagni, Adriano</t>
  </si>
  <si>
    <t>Montelupo, Raffaele da</t>
  </si>
  <si>
    <t>Montelupo, Baccio da</t>
  </si>
  <si>
    <t>Monteiro, Porfiro Pardal</t>
  </si>
  <si>
    <t>Montefusco, Vincenzo</t>
  </si>
  <si>
    <t>Montefiascone, Rocco da</t>
  </si>
  <si>
    <t>Montebugnoli, Pietro</t>
  </si>
  <si>
    <t>Montebello, Marco</t>
  </si>
  <si>
    <t>Monte, Jakob de</t>
  </si>
  <si>
    <t>Monte, Guidobaldo del</t>
  </si>
  <si>
    <t>Monte, Giovanni dal</t>
  </si>
  <si>
    <t>Montañón, Juan Gil de</t>
  </si>
  <si>
    <t>Montañés, Juan Martínez</t>
  </si>
  <si>
    <t>Montañés, Bernardino</t>
  </si>
  <si>
    <t>Montaña, Juan de la</t>
  </si>
  <si>
    <t>Montavoci, Ercole</t>
  </si>
  <si>
    <t>Montauti, Antonio</t>
  </si>
  <si>
    <t>Montarsis, Tessier de</t>
  </si>
  <si>
    <t>Montanya, Pere Pau</t>
  </si>
  <si>
    <t>Montano, Linda</t>
  </si>
  <si>
    <t>Montano, Juan</t>
  </si>
  <si>
    <t>Montano, Giovanni Battista</t>
  </si>
  <si>
    <t>Montanini, Pietro</t>
  </si>
  <si>
    <t>Montanini, Martino di Bartolommeo</t>
  </si>
  <si>
    <t>Montani, Tommaso</t>
  </si>
  <si>
    <t>Montani, Gabriel</t>
  </si>
  <si>
    <t>Montaner, Francisco</t>
  </si>
  <si>
    <t>Montanari, Mariano</t>
  </si>
  <si>
    <t>Montanari, Giovanni Battista</t>
  </si>
  <si>
    <t>Montanari, Ferruccio</t>
  </si>
  <si>
    <t>Montalembert, Marc René</t>
  </si>
  <si>
    <t>Montalegre, Joseph de</t>
  </si>
  <si>
    <t>Montalegre, Johann Daniel de</t>
  </si>
  <si>
    <t>Montald, Constant</t>
  </si>
  <si>
    <t>Montald, Constand</t>
  </si>
  <si>
    <t>Montalcini, Gino Levi</t>
  </si>
  <si>
    <t>Montalbán, Francisco</t>
  </si>
  <si>
    <t>Montalbo, Francisco de</t>
  </si>
  <si>
    <t>Montainville, Jean dit</t>
  </si>
  <si>
    <t>Montainville, Jean de</t>
  </si>
  <si>
    <t>Montaigù, Domenico</t>
  </si>
  <si>
    <t>Montagris, Carlos</t>
  </si>
  <si>
    <t>Montagnone, Jeremias de</t>
  </si>
  <si>
    <t>Montagne, Renaud de la</t>
  </si>
  <si>
    <t>Montagne, Pierre Marius</t>
  </si>
  <si>
    <t>Montagnani, Pietro Paolo</t>
  </si>
  <si>
    <t>Montagnana, Luigi</t>
  </si>
  <si>
    <t>Montagnana, Jacopo di Paride Parisati da</t>
  </si>
  <si>
    <t>Montagna, Marco Tullio</t>
  </si>
  <si>
    <t>Montagna, Leopold von</t>
  </si>
  <si>
    <t>Montagna, Benedetto</t>
  </si>
  <si>
    <t>Montagna, Bartolomeo</t>
  </si>
  <si>
    <t>Mont, Peter de</t>
  </si>
  <si>
    <t>Mont, Johannes de</t>
  </si>
  <si>
    <t>Monsuro, Giorgio</t>
  </si>
  <si>
    <t>Monsorno, Johann Maria</t>
  </si>
  <si>
    <t>Monsiau, Nicolas André</t>
  </si>
  <si>
    <t>Monserrat y Portella, José</t>
  </si>
  <si>
    <t>Monse, Ernst</t>
  </si>
  <si>
    <t>Monsaldy, Antoine Maxime</t>
  </si>
  <si>
    <t>Monsa Casinas, Michael Angelus</t>
  </si>
  <si>
    <t>Mons, Karl</t>
  </si>
  <si>
    <t>Mons, Andries de</t>
  </si>
  <si>
    <t>Monroy, Luis</t>
  </si>
  <si>
    <t>Monroy, Antonio María</t>
  </si>
  <si>
    <t>Monotti, Vincenzo</t>
  </si>
  <si>
    <t>Monosilio, Salvatore</t>
  </si>
  <si>
    <t>Monopola, Bartolommeo di Alessandro</t>
  </si>
  <si>
    <t>Monogrammist D.-G., E.</t>
  </si>
  <si>
    <t>Monod, Eugène</t>
  </si>
  <si>
    <t>Monoculus, Johannes</t>
  </si>
  <si>
    <t>Monocolo, Vincenzo</t>
  </si>
  <si>
    <t>Monnoyer, Jean-Baptiste</t>
  </si>
  <si>
    <t>Monnoyer, Edmond</t>
  </si>
  <si>
    <t>Monnot, Pierre Etienne</t>
  </si>
  <si>
    <t>Monno, Hermann</t>
  </si>
  <si>
    <t>Monninger, Friedrich</t>
  </si>
  <si>
    <t>Monnin, Ernest</t>
  </si>
  <si>
    <t>Monnier, Louis Gabriel</t>
  </si>
  <si>
    <t>Monnier, Henry Bonaventure</t>
  </si>
  <si>
    <t>Monnickendam, Martin</t>
  </si>
  <si>
    <t>Monnichius, Casparus</t>
  </si>
  <si>
    <t>Monnet, Charles</t>
  </si>
  <si>
    <t>Monnet, Bertrand</t>
  </si>
  <si>
    <t>Monnerat, Pierre</t>
  </si>
  <si>
    <t>Monnaville, François</t>
  </si>
  <si>
    <t>Monna, Raffaello della</t>
  </si>
  <si>
    <t>Monna, Andrea della</t>
  </si>
  <si>
    <t>Monmerqué, Mathieu</t>
  </si>
  <si>
    <t>Monkiewitsch, Lienhard von</t>
  </si>
  <si>
    <t>Monkewitz, Nicolas</t>
  </si>
  <si>
    <t>Monken, Georg</t>
  </si>
  <si>
    <t>Monk, John</t>
  </si>
  <si>
    <t>Monjé, Paula</t>
  </si>
  <si>
    <t>Monjau, Franz</t>
  </si>
  <si>
    <t>Moniuszko, Jan Czesław</t>
  </si>
  <si>
    <t>Moninot, Bernard</t>
  </si>
  <si>
    <t>Moninger, Johann</t>
  </si>
  <si>
    <t>Moninckx, Pieter</t>
  </si>
  <si>
    <t>Moninckx, Cornelis</t>
  </si>
  <si>
    <t>Monier, Pierre</t>
  </si>
  <si>
    <t>Monier, Michel</t>
  </si>
  <si>
    <t>Monich, Walter</t>
  </si>
  <si>
    <t>Monicelli, Domenico</t>
  </si>
  <si>
    <t>Monica, Gennaro della</t>
  </si>
  <si>
    <t>Moni, Louis de</t>
  </si>
  <si>
    <t>Monguzzi, Bruno</t>
  </si>
  <si>
    <t>Mongrell Torrent, José</t>
  </si>
  <si>
    <t>Mongin, Pierre Antoine</t>
  </si>
  <si>
    <t>Mongin, Augustin</t>
  </si>
  <si>
    <t>Mongez, Angélique</t>
  </si>
  <si>
    <t>Mongermain, Giovanbattista</t>
  </si>
  <si>
    <t>Mongenot, Joseph</t>
  </si>
  <si>
    <t>Mongardini, Pietro di Giovenale</t>
  </si>
  <si>
    <t>Monfreid, Georges Daniel de</t>
  </si>
  <si>
    <t>Monfardini, Alfonso</t>
  </si>
  <si>
    <t>Moneta, Nicola</t>
  </si>
  <si>
    <t>Monet, Claude Oscar</t>
  </si>
  <si>
    <t>Moneo, Rafael</t>
  </si>
  <si>
    <t>Moneo, José Rafael</t>
  </si>
  <si>
    <t>Monegro, Juan Bautista</t>
  </si>
  <si>
    <t>Monegal, Esteve</t>
  </si>
  <si>
    <t>Monecke, Edmund</t>
  </si>
  <si>
    <t>Mone, Jean</t>
  </si>
  <si>
    <t>Mondriaan, Piet</t>
  </si>
  <si>
    <t>Mondral, Karol</t>
  </si>
  <si>
    <t>Mondo, Domenico</t>
  </si>
  <si>
    <t>Mondini, Fulgenzio</t>
  </si>
  <si>
    <t>Mondi, Bruno</t>
  </si>
  <si>
    <t>Mondhare, Louis-Joseph</t>
  </si>
  <si>
    <t>Mondet, Maurice Armand</t>
  </si>
  <si>
    <t>Mondellis, Gasparino de</t>
  </si>
  <si>
    <t>Mondelli, Filippo</t>
  </si>
  <si>
    <t>Mondelli, Carlo</t>
  </si>
  <si>
    <t>Mondella, Galeazzo</t>
  </si>
  <si>
    <t>Mond, Georg</t>
  </si>
  <si>
    <t>Moncornet, Thomas Balthazar</t>
  </si>
  <si>
    <t>Moncornet, Jean</t>
  </si>
  <si>
    <t>Moncornet, Baltazar</t>
  </si>
  <si>
    <t>Moncino, Michele</t>
  </si>
  <si>
    <t>Monchy, Martin de</t>
  </si>
  <si>
    <t>Monceau, Massimiliano de</t>
  </si>
  <si>
    <t>Monca, Georges</t>
  </si>
  <si>
    <t>Monberg, Emanuel</t>
  </si>
  <si>
    <t>Monato, Pietro</t>
  </si>
  <si>
    <t>Monath, Peter Conrad</t>
  </si>
  <si>
    <t>Monath, Johann Caspar</t>
  </si>
  <si>
    <t>Monath, George Peter</t>
  </si>
  <si>
    <t>Monastyrskij, Boris</t>
  </si>
  <si>
    <t>Monasterio, Andrés de</t>
  </si>
  <si>
    <t>Monari, Cristoforo</t>
  </si>
  <si>
    <t>Monanteuil, Jean Jacques François</t>
  </si>
  <si>
    <t>Monamy, Peter</t>
  </si>
  <si>
    <t>Monami, Pierre</t>
  </si>
  <si>
    <t>Monaldini, Venanzio</t>
  </si>
  <si>
    <t>Monaldi, Paolo</t>
  </si>
  <si>
    <t>Monaldi, Giacopo</t>
  </si>
  <si>
    <t>Monaldi, Carlo</t>
  </si>
  <si>
    <t>Monaldi, Bernardino</t>
  </si>
  <si>
    <t>Monaco, Vincenzo</t>
  </si>
  <si>
    <t>Monaco, Sebastiano</t>
  </si>
  <si>
    <t>Monaco, Pietro</t>
  </si>
  <si>
    <t>Monaco, Guglielmo</t>
  </si>
  <si>
    <t>Monaco, Edoardo</t>
  </si>
  <si>
    <t>Monaco, Bruno del</t>
  </si>
  <si>
    <t>Monaco, Ambrogio</t>
  </si>
  <si>
    <t>Monacelli, Domenico</t>
  </si>
  <si>
    <t>Mon, Franz</t>
  </si>
  <si>
    <t>Momper, Giovanni de</t>
  </si>
  <si>
    <t>Momper, Frans de</t>
  </si>
  <si>
    <t>Momoro, Antoine François</t>
  </si>
  <si>
    <t>Mommers, Hendrik</t>
  </si>
  <si>
    <t>Mommer, Christian</t>
  </si>
  <si>
    <t>Mommard, Johann</t>
  </si>
  <si>
    <t>Mombur, Jean Ossaye</t>
  </si>
  <si>
    <t>Mombello, Luca</t>
  </si>
  <si>
    <t>Molzer, Gustav</t>
  </si>
  <si>
    <t>Molzahn, Johannes</t>
  </si>
  <si>
    <t>Molyneux, Edward</t>
  </si>
  <si>
    <t>Molvig, Jon</t>
  </si>
  <si>
    <t>Moltzan, Johann</t>
  </si>
  <si>
    <t>Moltke, Harald</t>
  </si>
  <si>
    <t>Molteno, Antony</t>
  </si>
  <si>
    <t>Molteni, Giuseppe</t>
  </si>
  <si>
    <t>Molteni, Giovanni</t>
  </si>
  <si>
    <t>Molteni, Andrea</t>
  </si>
  <si>
    <t>Moltan, Ludolf</t>
  </si>
  <si>
    <t>Molt, Georg Friedrich</t>
  </si>
  <si>
    <t>Molt, Franz</t>
  </si>
  <si>
    <t>Molo, Giovanni Battista</t>
  </si>
  <si>
    <t>Molnár, Jenő</t>
  </si>
  <si>
    <t>Molnár, Gyula</t>
  </si>
  <si>
    <t>Molner, Dietrich</t>
  </si>
  <si>
    <t>Molnar, Pavel</t>
  </si>
  <si>
    <t>Molmetti, Pompeo Marino</t>
  </si>
  <si>
    <t>Mollwiz, Tobias Niclas</t>
  </si>
  <si>
    <t>Mollo, Tranquillo</t>
  </si>
  <si>
    <t>Mollo, Gaspare</t>
  </si>
  <si>
    <t>Mollner, Peter</t>
  </si>
  <si>
    <t>Mollins, Nikolauss</t>
  </si>
  <si>
    <t>Mollino, Carlo</t>
  </si>
  <si>
    <t>Mollinger, Franz Rudolf</t>
  </si>
  <si>
    <t>Mollinarolo, Jakob Gabriel</t>
  </si>
  <si>
    <t>Mollica, Emanuele</t>
  </si>
  <si>
    <t>Mollica, Achille</t>
  </si>
  <si>
    <t>Molli, Giovanni</t>
  </si>
  <si>
    <t>Molli, Clemente</t>
  </si>
  <si>
    <t>Mollet, Noël</t>
  </si>
  <si>
    <t>Mollet, Jacques</t>
  </si>
  <si>
    <t>Mollet, André</t>
  </si>
  <si>
    <t>Moller, Lütje</t>
  </si>
  <si>
    <t>Moller, Georg</t>
  </si>
  <si>
    <t>Moller, Christian</t>
  </si>
  <si>
    <t>Moller, Albrecht</t>
  </si>
  <si>
    <t>Mollenhauer, Gustav</t>
  </si>
  <si>
    <t>Mollenhauer, Ernst</t>
  </si>
  <si>
    <t>Mollari, Antonio</t>
  </si>
  <si>
    <t>Moll, Wilfried</t>
  </si>
  <si>
    <t>Moll, Virgil</t>
  </si>
  <si>
    <t>Moll, Petra</t>
  </si>
  <si>
    <t>Moll, Paul</t>
  </si>
  <si>
    <t>Moll, Oskar</t>
  </si>
  <si>
    <t>Moll, Nikolaus</t>
  </si>
  <si>
    <t>Moll, Marg</t>
  </si>
  <si>
    <t>Moll, Johannes</t>
  </si>
  <si>
    <t>Moll, Johann Nikolaus von Blumeneck</t>
  </si>
  <si>
    <t>Moll, Gerhard</t>
  </si>
  <si>
    <t>Moll, Dörte</t>
  </si>
  <si>
    <t>Moll, Carl</t>
  </si>
  <si>
    <t>Moll, Balthasar Ferdinand</t>
  </si>
  <si>
    <t>Molko, Jacques</t>
  </si>
  <si>
    <t>Molkenboer, Wilhelmus Bernardus Gerardus</t>
  </si>
  <si>
    <t>Molkenboer, Theodorus Henricus Antonius Adolf</t>
  </si>
  <si>
    <t>Molkenboer, Euphemia Hendrika Maria</t>
  </si>
  <si>
    <t>Molkenboer, Antonius Henricus Joannes</t>
  </si>
  <si>
    <t>Molitor, Mathieu</t>
  </si>
  <si>
    <t>Molitor, Martin von</t>
  </si>
  <si>
    <t>Molitor, Johannes</t>
  </si>
  <si>
    <t>Molitor, Johann Peter</t>
  </si>
  <si>
    <t>Molitor, Bernard</t>
  </si>
  <si>
    <t>Molins, Pompeo</t>
  </si>
  <si>
    <t>Molins, Jan</t>
  </si>
  <si>
    <t>Molinos, Jacques</t>
  </si>
  <si>
    <t>Molino, Giacomo</t>
  </si>
  <si>
    <t>Molinier, Pierre</t>
  </si>
  <si>
    <t>Molineri, Giovanni Antonio</t>
  </si>
  <si>
    <t>Molinari, Giovanni Domenico</t>
  </si>
  <si>
    <t>Molinari, Giovanni Battista</t>
  </si>
  <si>
    <t>Molinari, Giovanni Angelo de'</t>
  </si>
  <si>
    <t>Molinari, Carlo Antonio</t>
  </si>
  <si>
    <t>Molina, Salvador de</t>
  </si>
  <si>
    <t>Molina, Francisco Daniel</t>
  </si>
  <si>
    <t>Molin, Oreste da</t>
  </si>
  <si>
    <t>Molin, Maria</t>
  </si>
  <si>
    <t>Molijn, Pieter de</t>
  </si>
  <si>
    <t>Moletz?, G.</t>
  </si>
  <si>
    <t>Moles, Pascual Pedro</t>
  </si>
  <si>
    <t>Moles, Arnaud de</t>
  </si>
  <si>
    <t>Molenaer, Klaes</t>
  </si>
  <si>
    <t>Molenaer, Jan Miense</t>
  </si>
  <si>
    <t>Molenaer, Cornelis</t>
  </si>
  <si>
    <t>Molenaer, Bartholomeus</t>
  </si>
  <si>
    <t>Mole, Jean-Baptiste</t>
  </si>
  <si>
    <t>Moldrickx, Leo</t>
  </si>
  <si>
    <t>Moldován, Béla</t>
  </si>
  <si>
    <t>Moldovan, Kurt</t>
  </si>
  <si>
    <t>Molder, August</t>
  </si>
  <si>
    <t>Moldenschardt, Heinrich</t>
  </si>
  <si>
    <t>Moldenschardt, Hans Heinrich</t>
  </si>
  <si>
    <t>Moldenhauer, Julius</t>
  </si>
  <si>
    <t>Moldenhauer, Gustav</t>
  </si>
  <si>
    <t>Moldawskij, Konstantin Antonowitsch</t>
  </si>
  <si>
    <t>Molard, Michel</t>
  </si>
  <si>
    <t>Molanus, Peter Heinrich</t>
  </si>
  <si>
    <t>Molanus, Mattheus</t>
  </si>
  <si>
    <t>Molander, Gustaf</t>
  </si>
  <si>
    <t>Mola, Pier Francesco</t>
  </si>
  <si>
    <t>Mola, Giovanni Battista</t>
  </si>
  <si>
    <t>Mola, Giacomo</t>
  </si>
  <si>
    <t>Mola, Gasparo</t>
  </si>
  <si>
    <t>Mola, Gaspare</t>
  </si>
  <si>
    <t>Mola, Antonio</t>
  </si>
  <si>
    <t>Mol, Pieter van</t>
  </si>
  <si>
    <t>Mol, Henri de</t>
  </si>
  <si>
    <t>Mokrý, František Viktor</t>
  </si>
  <si>
    <t>Mokansky, Peter</t>
  </si>
  <si>
    <t>Moje, Klaus</t>
  </si>
  <si>
    <t>Moje, Isgard</t>
  </si>
  <si>
    <t>Moißl, Ernst</t>
  </si>
  <si>
    <t>Moitte, Pierre Etienne</t>
  </si>
  <si>
    <t>Moitte, Jean Guillaume</t>
  </si>
  <si>
    <t>Moitte, Francois-Auguste</t>
  </si>
  <si>
    <t>Moitte, Angélique</t>
  </si>
  <si>
    <t>Moitte, Alexandre</t>
  </si>
  <si>
    <t>Moisés Fernández de Villasante, Julio</t>
  </si>
  <si>
    <t>Moisy, Alexandre</t>
  </si>
  <si>
    <t>Moiseenko, Evsej Evseevič</t>
  </si>
  <si>
    <t>Moise, Theodor Sydney</t>
  </si>
  <si>
    <t>Moise, Gilda</t>
  </si>
  <si>
    <t>Moiret, Ödön</t>
  </si>
  <si>
    <t>Moira, Gerald Edward</t>
  </si>
  <si>
    <t>Moillon, Louise</t>
  </si>
  <si>
    <t>Moilliet, Louis René</t>
  </si>
  <si>
    <t>Moiks, Josef</t>
  </si>
  <si>
    <t>Moietti, Vincenzo</t>
  </si>
  <si>
    <t>Moietti, Nicola</t>
  </si>
  <si>
    <t>Moia, Federico</t>
  </si>
  <si>
    <t>Mohrs, Ute</t>
  </si>
  <si>
    <t>Mohrmann, Karl</t>
  </si>
  <si>
    <t>Mohrhardt, Gret</t>
  </si>
  <si>
    <t>Mohrhagen, Bernhard</t>
  </si>
  <si>
    <t>Mohrenthal, Peter Georg</t>
  </si>
  <si>
    <t>Mohrbutter, Alfred</t>
  </si>
  <si>
    <t>Mohr, Michael</t>
  </si>
  <si>
    <t>Mohr, Manfred</t>
  </si>
  <si>
    <t>Mohr, Johann Rudolf</t>
  </si>
  <si>
    <t>Mohr, Johann Georg</t>
  </si>
  <si>
    <t>Mohr, Johann Casper</t>
  </si>
  <si>
    <t>Mohr, Johann Caspar</t>
  </si>
  <si>
    <t>Mohr, Hermann</t>
  </si>
  <si>
    <t>Mohr, Günter</t>
  </si>
  <si>
    <t>Mohr, Georg</t>
  </si>
  <si>
    <t>Mohr, Franz Karl</t>
  </si>
  <si>
    <t>Mohr, Christian</t>
  </si>
  <si>
    <t>Mohr, Carl</t>
  </si>
  <si>
    <t>Mohr, Arno</t>
  </si>
  <si>
    <t>Mohr, Antonius</t>
  </si>
  <si>
    <t>Mohr, Alexander</t>
  </si>
  <si>
    <t>Moholy-Nagy, László</t>
  </si>
  <si>
    <t>Moholy, Lucia</t>
  </si>
  <si>
    <t>Mohnen, Ursula</t>
  </si>
  <si>
    <t>Mohn, Samuel</t>
  </si>
  <si>
    <t>Mohn, Paul</t>
  </si>
  <si>
    <t>Mohn, Gottlob Samuel</t>
  </si>
  <si>
    <t>Mohn, Ernst Fürchtegott</t>
  </si>
  <si>
    <t>Mohn, Ernst</t>
  </si>
  <si>
    <t>Mohlzahn, Johannes</t>
  </si>
  <si>
    <t>Mohlberg, Johann Gerhard</t>
  </si>
  <si>
    <t>Mohl, Heinz</t>
  </si>
  <si>
    <t>Mohedano, Antonio</t>
  </si>
  <si>
    <t>Mohan, Radna</t>
  </si>
  <si>
    <t>Moguy, Léonide</t>
  </si>
  <si>
    <t>Mognol, Isidor Antonio</t>
  </si>
  <si>
    <t>Mogni, Giuseppe</t>
  </si>
  <si>
    <t>Moglia, Domenico</t>
  </si>
  <si>
    <t>Mogk, Johannes</t>
  </si>
  <si>
    <t>Mogia, Giuseppe</t>
  </si>
  <si>
    <t>Mogensen, Bengt</t>
  </si>
  <si>
    <t>Mogensen, Anders</t>
  </si>
  <si>
    <t>Mogel, Siegfried</t>
  </si>
  <si>
    <t>Mogari, Rodolfo</t>
  </si>
  <si>
    <t>Mogalli, Teresa</t>
  </si>
  <si>
    <t>Mogalli, Niccolò</t>
  </si>
  <si>
    <t>Mogalli, Cosimo</t>
  </si>
  <si>
    <t>Moffatt, Tracey</t>
  </si>
  <si>
    <t>Moffart, John</t>
  </si>
  <si>
    <t>Moette, Charles</t>
  </si>
  <si>
    <t>Moetjens, Adrien</t>
  </si>
  <si>
    <t>Moest, Richard</t>
  </si>
  <si>
    <t>Moest, Josef</t>
  </si>
  <si>
    <t>Moest, Hubert</t>
  </si>
  <si>
    <t>Moest, Hermann</t>
  </si>
  <si>
    <t>Moest, Friedrich</t>
  </si>
  <si>
    <t>Moessmer, Franz</t>
  </si>
  <si>
    <t>Moesman, Johannes Hendrikus</t>
  </si>
  <si>
    <t>Moese, Willy</t>
  </si>
  <si>
    <t>Moeschlin, Walter Johann</t>
  </si>
  <si>
    <t>Moeschlin, Peter</t>
  </si>
  <si>
    <t>Moes, Balduino</t>
  </si>
  <si>
    <t>Moers, Norbert</t>
  </si>
  <si>
    <t>Moers, Justus</t>
  </si>
  <si>
    <t>Moers, Cissi</t>
  </si>
  <si>
    <t>Moermans, Adrian</t>
  </si>
  <si>
    <t>Moerkerken, Pieter Hendrik van</t>
  </si>
  <si>
    <t>Moering, Klaus-Andreas</t>
  </si>
  <si>
    <t>Moerich, Paolo</t>
  </si>
  <si>
    <t>Moeren, Hubert</t>
  </si>
  <si>
    <t>Moens, Gaspard</t>
  </si>
  <si>
    <t>Moenen, Jan</t>
  </si>
  <si>
    <t>Moeller, Otto Friedrich Theodor</t>
  </si>
  <si>
    <t>Moeller, Johann Ferdinand</t>
  </si>
  <si>
    <t>Moeller, Arnold Wilhelm</t>
  </si>
  <si>
    <t>Moelle, Wilhelm</t>
  </si>
  <si>
    <t>Moelle, Klaus</t>
  </si>
  <si>
    <t>Moeglich, Friedrich</t>
  </si>
  <si>
    <t>Moeglich, Andreas Leonhard</t>
  </si>
  <si>
    <t>Moegle, Willi</t>
  </si>
  <si>
    <t>Moe, Sigurd</t>
  </si>
  <si>
    <t>Modzelewski, Stefan</t>
  </si>
  <si>
    <t>Modzelewski, Maciej</t>
  </si>
  <si>
    <t>Modrow, Philipp</t>
  </si>
  <si>
    <t>Modotti, Tina</t>
  </si>
  <si>
    <t>Modlich, Ernst</t>
  </si>
  <si>
    <t>Modler, Kaspar</t>
  </si>
  <si>
    <t>Modigliani, Livio</t>
  </si>
  <si>
    <t>Modigliani, Gianfrancesco</t>
  </si>
  <si>
    <t>Modigliani, Anna Olga</t>
  </si>
  <si>
    <t>Modigliani, Amedeo</t>
  </si>
  <si>
    <t>Modi, Friedrich</t>
  </si>
  <si>
    <t>Modestini, Mario</t>
  </si>
  <si>
    <t>Modestini, Dianne Dwyer</t>
  </si>
  <si>
    <t>Modersohn-Becker, Paula</t>
  </si>
  <si>
    <t>Modersohn, Otto</t>
  </si>
  <si>
    <t>Moderni, Francesco</t>
  </si>
  <si>
    <t>Moderne, Jacques</t>
  </si>
  <si>
    <t>Moderati, Francesco</t>
  </si>
  <si>
    <t>Moderati, Alessio</t>
  </si>
  <si>
    <t>Moder, Joseph</t>
  </si>
  <si>
    <t>Moder, Ignazio</t>
  </si>
  <si>
    <t>Modenstein, Dawid</t>
  </si>
  <si>
    <t>Modena, Nicoletto da</t>
  </si>
  <si>
    <t>Modena, Francesco</t>
  </si>
  <si>
    <t>Model, Reiner</t>
  </si>
  <si>
    <t>Model, Lisette</t>
  </si>
  <si>
    <t>Model, Hanns</t>
  </si>
  <si>
    <t>Modde, Maximilian</t>
  </si>
  <si>
    <t>Modanez, Américo</t>
  </si>
  <si>
    <t>Mocznay, Hans</t>
  </si>
  <si>
    <t>Mocsay, József</t>
  </si>
  <si>
    <t>Mocquet, Louis</t>
  </si>
  <si>
    <t>Mockstatt, Johann Heinrich Ernst</t>
  </si>
  <si>
    <t>Mocker, Josef</t>
  </si>
  <si>
    <t>Mockenhaupt, Josef</t>
  </si>
  <si>
    <t>Mockbee, Samuel</t>
  </si>
  <si>
    <t>Mock, Johann Samuel</t>
  </si>
  <si>
    <t>Mock, Johann Heinrich</t>
  </si>
  <si>
    <t>Mock, Johann Christian</t>
  </si>
  <si>
    <t>Mochi, Ugo</t>
  </si>
  <si>
    <t>Mochi, Orazio</t>
  </si>
  <si>
    <t>Mochi, Giovanni</t>
  </si>
  <si>
    <t>Mochi, Francesco</t>
  </si>
  <si>
    <t>Mochi, Filippo</t>
  </si>
  <si>
    <t>Mochetti, Giuseppe</t>
  </si>
  <si>
    <t>Mochetti, Alessandro</t>
  </si>
  <si>
    <t>Mocetto, Girolamo</t>
  </si>
  <si>
    <t>Mocal'skij, Dmitrij Konstantinovic</t>
  </si>
  <si>
    <t>Moar, Vincenzo</t>
  </si>
  <si>
    <t>Moal, Jean Le</t>
  </si>
  <si>
    <t>Mnouchkine, Ariane</t>
  </si>
  <si>
    <t>Mniszech, Andrzej</t>
  </si>
  <si>
    <t>Mlčoch, Jirí</t>
  </si>
  <si>
    <t>Mladenov, Gentscho</t>
  </si>
  <si>
    <t>Mladeck, Jacob</t>
  </si>
  <si>
    <t>Mjassojedoff, Grigorij Grigorjewitsch</t>
  </si>
  <si>
    <t>Mišić, Ljubiša</t>
  </si>
  <si>
    <t>Miše, Jerolim</t>
  </si>
  <si>
    <t>Miélot, Jehan</t>
  </si>
  <si>
    <t>Mié, Auguste</t>
  </si>
  <si>
    <t>Mißfeldt, Heinrich</t>
  </si>
  <si>
    <t>Mißfeldt, Friedrich</t>
  </si>
  <si>
    <t>Mizuno, Toshikata</t>
  </si>
  <si>
    <t>Mizler, Johann Gottlieb</t>
  </si>
  <si>
    <t>Miyatake, Kikue</t>
  </si>
  <si>
    <t>Miyamoto, Chikukei</t>
  </si>
  <si>
    <t>Miyagawa, Kozan</t>
  </si>
  <si>
    <t>Mixelle, Jean Marie</t>
  </si>
  <si>
    <t>Mixcóhuatl, Martin</t>
  </si>
  <si>
    <t>Mitzscherling, Manfred</t>
  </si>
  <si>
    <t>Mitzlaff, Hans</t>
  </si>
  <si>
    <t>Mitzlaff, Hanna</t>
  </si>
  <si>
    <t>Mitzlaff, Erhart</t>
  </si>
  <si>
    <t>Mitzka, Ernst</t>
  </si>
  <si>
    <t>Mituric, Petr Vasil'evic</t>
  </si>
  <si>
    <t>Mitui, Hisasi</t>
  </si>
  <si>
    <t>Mittnacht, Moritz</t>
  </si>
  <si>
    <t>Mittnacht, Friedrich Conrad</t>
  </si>
  <si>
    <t>Mittmann, Johann Nicolaus</t>
  </si>
  <si>
    <t>Mittler, Leo</t>
  </si>
  <si>
    <t>Mittler, Ernst Siegfried</t>
  </si>
  <si>
    <t>Mitterwurzer, Johann</t>
  </si>
  <si>
    <t>Mitterpock, Gioacchino</t>
  </si>
  <si>
    <t>Mitterpock, Gioac</t>
  </si>
  <si>
    <t>Mittermayr, Michael</t>
  </si>
  <si>
    <t>Mitterhofer, Leopold</t>
  </si>
  <si>
    <t>Mitterfellner, Andreas</t>
  </si>
  <si>
    <t>Mitterer, Hermann Josef</t>
  </si>
  <si>
    <t>Mitter, Hans</t>
  </si>
  <si>
    <t>Mittenzwey, Carl Gottlob</t>
  </si>
  <si>
    <t>Mittelstenscheid, Johann Caspar</t>
  </si>
  <si>
    <t>Mittelhäuser, Jürgen Andreas</t>
  </si>
  <si>
    <t>Mittel, Karl</t>
  </si>
  <si>
    <t>Mittel, Johann Heinrich</t>
  </si>
  <si>
    <t>Mitte, Albrecht</t>
  </si>
  <si>
    <t>Mittannour, Jean</t>
  </si>
  <si>
    <t>Mittag, Max</t>
  </si>
  <si>
    <t>Mittag, Hans</t>
  </si>
  <si>
    <t>Mitta, Francesco</t>
  </si>
  <si>
    <t>Mitta, Alexandr</t>
  </si>
  <si>
    <t>Mitsusugu, Tosa</t>
  </si>
  <si>
    <t>Mitsunori, Tosa</t>
  </si>
  <si>
    <t>Mitschke-Collande, Constantin von</t>
  </si>
  <si>
    <t>Mitschka, Wilhelm</t>
  </si>
  <si>
    <t>Mitscher, Raimund</t>
  </si>
  <si>
    <t>Mitscher, Clemens</t>
  </si>
  <si>
    <t>Mitschek, Alois</t>
  </si>
  <si>
    <t>Mitrochin, Dmitrij Issidorowitsch</t>
  </si>
  <si>
    <t>Mitričević, Jovo</t>
  </si>
  <si>
    <t>Mitrewitz, Gunnar</t>
  </si>
  <si>
    <t>Mitov, Danko</t>
  </si>
  <si>
    <t>Mitov, Anton</t>
  </si>
  <si>
    <t>Mitoraj, Igor</t>
  </si>
  <si>
    <t>Mito, Teikoku</t>
  </si>
  <si>
    <t>Mitiska, Maria</t>
  </si>
  <si>
    <t>Miti-Zanetti, Giuseppe</t>
  </si>
  <si>
    <t>Mithoffen, Louise Gertrud</t>
  </si>
  <si>
    <t>Mithoff, Hektor Wilhelm Heinrich</t>
  </si>
  <si>
    <t>Mithaivala, Sukanya</t>
  </si>
  <si>
    <t>Mitgau, Hermann</t>
  </si>
  <si>
    <t>Mitelli, Giuseppe Maria</t>
  </si>
  <si>
    <t>Mitelli, Agostino</t>
  </si>
  <si>
    <t>Mitchell, Joan</t>
  </si>
  <si>
    <t>Mitchell, Arnold Birdlake</t>
  </si>
  <si>
    <t>Mitchell, Alice</t>
  </si>
  <si>
    <t>Mitarski, Wilhelm</t>
  </si>
  <si>
    <t>Mitan, Samuel</t>
  </si>
  <si>
    <t>Mitan, James</t>
  </si>
  <si>
    <t>Mistruzzi, Aurelio</t>
  </si>
  <si>
    <t>Mistretta, Bernardo da</t>
  </si>
  <si>
    <t>Misti-Mifliez, Ferdinand</t>
  </si>
  <si>
    <t>Missmahl, Steffen</t>
  </si>
  <si>
    <t>Missirini, Melchiorre</t>
  </si>
  <si>
    <t>Missirini, Callimaco</t>
  </si>
  <si>
    <t>Missaglia, Antonio</t>
  </si>
  <si>
    <t>Mispagel, Carl</t>
  </si>
  <si>
    <t>Misonne, Léonard</t>
  </si>
  <si>
    <t>Misonne, Leonhard</t>
  </si>
  <si>
    <t>Misky, Ludwik</t>
  </si>
  <si>
    <t>Misersky, Hermann</t>
  </si>
  <si>
    <t>Miseroni, Ottavio</t>
  </si>
  <si>
    <t>Miseroni, Girolamo</t>
  </si>
  <si>
    <t>Miseroni, Dionysio</t>
  </si>
  <si>
    <t>Miserocchi, Domenico</t>
  </si>
  <si>
    <t>Misek, Karel</t>
  </si>
  <si>
    <t>Mischke, Christian</t>
  </si>
  <si>
    <t>Misbach, Constant</t>
  </si>
  <si>
    <t>Miró, Joan</t>
  </si>
  <si>
    <t>Mirzasvili, Tengiz</t>
  </si>
  <si>
    <t>Miruoli, Girolamo</t>
  </si>
  <si>
    <t>Mirsa-Sade, Bjejuk-Aga</t>
  </si>
  <si>
    <t>Mirri, Ludovico</t>
  </si>
  <si>
    <t>Mirr, Hans Jorg</t>
  </si>
  <si>
    <t>Mirou, Anton</t>
  </si>
  <si>
    <t>Mirkovszky, Gézáné</t>
  </si>
  <si>
    <t>Mirkovszky, Géza</t>
  </si>
  <si>
    <t>Miretto, Giovanni</t>
  </si>
  <si>
    <t>Mireto, Niccolò</t>
  </si>
  <si>
    <t>Mires, Francesco</t>
  </si>
  <si>
    <t>Mirer, Rudolf</t>
  </si>
  <si>
    <t>Mirbel, Lizinka Amiée Zoé de</t>
  </si>
  <si>
    <t>Miravalls, Juan</t>
  </si>
  <si>
    <t>Mirandola, Giovanni</t>
  </si>
  <si>
    <t>Miranda, Santiago</t>
  </si>
  <si>
    <t>Miranda, Francesco</t>
  </si>
  <si>
    <t>Miranda, Fabrizio de</t>
  </si>
  <si>
    <t>Miralles, Enric</t>
  </si>
  <si>
    <t>Miralda, Antoni</t>
  </si>
  <si>
    <t>Miradori, Luigi</t>
  </si>
  <si>
    <t>Miracovici, Paul</t>
  </si>
  <si>
    <t>Mirabella, Vincenzo</t>
  </si>
  <si>
    <t>Mirabella, Saro</t>
  </si>
  <si>
    <t>Mir Trinxet, Joaquim</t>
  </si>
  <si>
    <t>Miquelin, Pierre</t>
  </si>
  <si>
    <t>Mique, Richard</t>
  </si>
  <si>
    <t>Miozzi, Eugenio Giuseppe Francesco</t>
  </si>
  <si>
    <t>Miozzi, Eugenio</t>
  </si>
  <si>
    <t>Miotte, Pierre</t>
  </si>
  <si>
    <t>Miotte, Jean</t>
  </si>
  <si>
    <t>Miola, Camillo</t>
  </si>
  <si>
    <t>Minčev, Julij</t>
  </si>
  <si>
    <t>Minuzzi, Maurilio</t>
  </si>
  <si>
    <t>Minucci, Cosimo</t>
  </si>
  <si>
    <t>Minucchio, Jacobi da Siena</t>
  </si>
  <si>
    <t>Mintzel, Johann Christoph</t>
  </si>
  <si>
    <t>Mintrop, Theodor</t>
  </si>
  <si>
    <t>Minsinger, Sebastian</t>
  </si>
  <si>
    <t>Minozzi, Flaminio Innocenzo</t>
  </si>
  <si>
    <t>Minozzi, Eraclio</t>
  </si>
  <si>
    <t>Minozzi, Bernardino</t>
  </si>
  <si>
    <t>Minossi, Gaetano</t>
  </si>
  <si>
    <t>Minorello, Andrea</t>
  </si>
  <si>
    <t>Minoletti, Giulio</t>
  </si>
  <si>
    <t>Minnucci, Gaetano</t>
  </si>
  <si>
    <t>Minniti, Paolo</t>
  </si>
  <si>
    <t>Minnich, Bernd</t>
  </si>
  <si>
    <t>Minnes, Georg</t>
  </si>
  <si>
    <t>Minne, George</t>
  </si>
  <si>
    <t>Minkler, David</t>
  </si>
  <si>
    <t>Minkkinen, Arno Rafael</t>
  </si>
  <si>
    <t>Minkiewicz, Romuald</t>
  </si>
  <si>
    <t>Minkewitz, Reinhard</t>
  </si>
  <si>
    <t>Minkew, Reinhard</t>
  </si>
  <si>
    <t>Minkenberg, Hinrich</t>
  </si>
  <si>
    <t>Minkenberg, Hein</t>
  </si>
  <si>
    <t>Mink, Valentin</t>
  </si>
  <si>
    <t>Mink, Dave</t>
  </si>
  <si>
    <t>Minjuv, Genko</t>
  </si>
  <si>
    <t>Minio, Tiziano</t>
  </si>
  <si>
    <t>Miniera, Biagio</t>
  </si>
  <si>
    <t>Miniati, Bruno</t>
  </si>
  <si>
    <t>Mini, Antonio</t>
  </si>
  <si>
    <t>Minheymer, Jan</t>
  </si>
  <si>
    <t>Minguzzi, Luciano</t>
  </si>
  <si>
    <t>Mingucci, Francesco</t>
  </si>
  <si>
    <t>Mingozzi, Girolamo</t>
  </si>
  <si>
    <t>Minghetti, Prospero</t>
  </si>
  <si>
    <t>Minga, Andrea di Mariotto del</t>
  </si>
  <si>
    <t>Minev, Stefan</t>
  </si>
  <si>
    <t>Minetti, Francesco</t>
  </si>
  <si>
    <t>Minetti, Abondio</t>
  </si>
  <si>
    <t>Minestra, Cesare</t>
  </si>
  <si>
    <t>Minervini, Agostino</t>
  </si>
  <si>
    <t>Minerva, Angelo Sicca</t>
  </si>
  <si>
    <t>Minelli, Vincente</t>
  </si>
  <si>
    <t>Minelli, Giovanni</t>
  </si>
  <si>
    <t>Minelli, Antonio di Giovanni</t>
  </si>
  <si>
    <t>Minella, Pietro di Tommaso del</t>
  </si>
  <si>
    <t>Minei, Filippo</t>
  </si>
  <si>
    <t>Minderlein, Johann</t>
  </si>
  <si>
    <t>Minderhout, Willem Augustin</t>
  </si>
  <si>
    <t>Minderhout, Hendrik van</t>
  </si>
  <si>
    <t>Mind, Gottfried</t>
  </si>
  <si>
    <t>Mincu, Ioan</t>
  </si>
  <si>
    <t>Minckeldé, Karl Jakob Reinhold</t>
  </si>
  <si>
    <t>Minck, Johann</t>
  </si>
  <si>
    <t>Minaux, André</t>
  </si>
  <si>
    <t>Minatelli, Catterino</t>
  </si>
  <si>
    <t>Minassian, Leone</t>
  </si>
  <si>
    <t>Minasi, Henry</t>
  </si>
  <si>
    <t>Minardi, Tommaso</t>
  </si>
  <si>
    <t>Minardi, Nera</t>
  </si>
  <si>
    <t>Minardi, Bianca</t>
  </si>
  <si>
    <t>Minacci, Sebastiano</t>
  </si>
  <si>
    <t>Minacci, Giuseppe</t>
  </si>
  <si>
    <t>Mina, Juan de</t>
  </si>
  <si>
    <t>Milà, Alfons</t>
  </si>
  <si>
    <t>Milunić, Vladimir</t>
  </si>
  <si>
    <t>Miltz, Johann Hartmann</t>
  </si>
  <si>
    <t>Miltwitz, Bartholomäus</t>
  </si>
  <si>
    <t>Milton, Thomas</t>
  </si>
  <si>
    <t>Miltenberger, Johann Philipp</t>
  </si>
  <si>
    <t>Milster, Ernst</t>
  </si>
  <si>
    <t>Milotta, Johann Leopold</t>
  </si>
  <si>
    <t>Milone, Antonio</t>
  </si>
  <si>
    <t>Miloco, Benetto</t>
  </si>
  <si>
    <t>Milochi, Michel Antonio</t>
  </si>
  <si>
    <t>Milns, William</t>
  </si>
  <si>
    <t>Milnor, Daniel</t>
  </si>
  <si>
    <t>Milner Allen, Edmund John</t>
  </si>
  <si>
    <t>Millán, Pedro</t>
  </si>
  <si>
    <t>Mills, Robert</t>
  </si>
  <si>
    <t>Mills, Peter</t>
  </si>
  <si>
    <t>Millot, Philippe</t>
  </si>
  <si>
    <t>Millot, Henri</t>
  </si>
  <si>
    <t>Millner, Matthias</t>
  </si>
  <si>
    <t>Millner, Karl</t>
  </si>
  <si>
    <t>Millière, Maurice</t>
  </si>
  <si>
    <t>Millington, Henry</t>
  </si>
  <si>
    <t>Millinger, Philipp</t>
  </si>
  <si>
    <t>Millinger, Johann Michael</t>
  </si>
  <si>
    <t>Milliet, Jean-Paul</t>
  </si>
  <si>
    <t>Millies-Flierl, Ingeborg</t>
  </si>
  <si>
    <t>Millich, Nicolaus</t>
  </si>
  <si>
    <t>Millich, Nicolas</t>
  </si>
  <si>
    <t>Millet, Sophie</t>
  </si>
  <si>
    <t>Millet, Francisque</t>
  </si>
  <si>
    <t>Millet, Albert</t>
  </si>
  <si>
    <t>Millet, Aimé</t>
  </si>
  <si>
    <t>Milles, Carl</t>
  </si>
  <si>
    <t>Milleri, Carlo</t>
  </si>
  <si>
    <t>Miller, William</t>
  </si>
  <si>
    <t>Miller, Werner</t>
  </si>
  <si>
    <t>Miller, Veit</t>
  </si>
  <si>
    <t>Miller, Stephen-Paul</t>
  </si>
  <si>
    <t>Miller, Silvestro</t>
  </si>
  <si>
    <t>Miller, Sanderson</t>
  </si>
  <si>
    <t>Miller, Ruprecht</t>
  </si>
  <si>
    <t>Miller, Rupert von</t>
  </si>
  <si>
    <t>Miller, Richard Emile</t>
  </si>
  <si>
    <t>Miller, Philip Homan</t>
  </si>
  <si>
    <t>Miller, Philip</t>
  </si>
  <si>
    <t>Miller, Paul</t>
  </si>
  <si>
    <t>Miller, Leonhard</t>
  </si>
  <si>
    <t>Miller, Lee</t>
  </si>
  <si>
    <t>Miller, Larry</t>
  </si>
  <si>
    <t>Miller, Konrad</t>
  </si>
  <si>
    <t>Miller, Karol</t>
  </si>
  <si>
    <t>Miller, Joseph</t>
  </si>
  <si>
    <t>Miller, Josef</t>
  </si>
  <si>
    <t>Miller, Johann Georg</t>
  </si>
  <si>
    <t>Miller, Johann Christoph</t>
  </si>
  <si>
    <t>Miller, Johann</t>
  </si>
  <si>
    <t>Miller, Jakobus</t>
  </si>
  <si>
    <t>Miller, Hans</t>
  </si>
  <si>
    <t>Miller, Giuseppe</t>
  </si>
  <si>
    <t>Miller, George Bures</t>
  </si>
  <si>
    <t>Miller, Daniel</t>
  </si>
  <si>
    <t>Miller, Christoph</t>
  </si>
  <si>
    <t>Miller, Anton</t>
  </si>
  <si>
    <t>Miller, Alfred Jacob</t>
  </si>
  <si>
    <t>Miller, Adele</t>
  </si>
  <si>
    <t>Miller van Strassburg, Jacobus</t>
  </si>
  <si>
    <t>Millen, Mac</t>
  </si>
  <si>
    <t>Millefiori, Giovanni</t>
  </si>
  <si>
    <t>Mille, Joseph</t>
  </si>
  <si>
    <t>Millauer, Philipp</t>
  </si>
  <si>
    <t>Millauer, Abraham</t>
  </si>
  <si>
    <t>Millau, Jacques-Marcellin</t>
  </si>
  <si>
    <t>Millas Figuerola, Antoni</t>
  </si>
  <si>
    <t>Millar, Andrew</t>
  </si>
  <si>
    <t>Millan, John</t>
  </si>
  <si>
    <t>Millais, John Everett</t>
  </si>
  <si>
    <t>Milla, Israel von der</t>
  </si>
  <si>
    <t>Mill, Arend Lampeler van</t>
  </si>
  <si>
    <t>Miljukov, Boris Petrovič</t>
  </si>
  <si>
    <t>Miljanovski, Stefan-Done</t>
  </si>
  <si>
    <t>Milizia, Francesco</t>
  </si>
  <si>
    <t>Militz, Johann Michael</t>
  </si>
  <si>
    <t>Milite, Alberto</t>
  </si>
  <si>
    <t>Milione, Vicenzo</t>
  </si>
  <si>
    <t>Milicz, Nickel</t>
  </si>
  <si>
    <t>Milicević, Paskoje</t>
  </si>
  <si>
    <t>Milic, Vladan</t>
  </si>
  <si>
    <t>Milheusser, Julius</t>
  </si>
  <si>
    <t>Milewski, Maciej</t>
  </si>
  <si>
    <t>Milestone, Lewis</t>
  </si>
  <si>
    <t>Milesi, Bianca</t>
  </si>
  <si>
    <t>Milesi, Alessandro</t>
  </si>
  <si>
    <t>Mildorfer, Simon</t>
  </si>
  <si>
    <t>Mildorfer, Michael Ignaz</t>
  </si>
  <si>
    <t>Mildorfer, Josef Ignaz</t>
  </si>
  <si>
    <t>Mildner, Johann Joseph</t>
  </si>
  <si>
    <t>Mildert, Joannes van</t>
  </si>
  <si>
    <t>Mildert, Cornelis van</t>
  </si>
  <si>
    <t>Milde, Karl Julius</t>
  </si>
  <si>
    <t>Milde, Ary de</t>
  </si>
  <si>
    <t>Milcx, Philips</t>
  </si>
  <si>
    <t>Milatz, Franciscus Andreas</t>
  </si>
  <si>
    <t>Milanti, Giuseppe</t>
  </si>
  <si>
    <t>Milanti, Cristoro</t>
  </si>
  <si>
    <t>Milani, Giuseppe</t>
  </si>
  <si>
    <t>Milani, Giovanni Battista</t>
  </si>
  <si>
    <t>Milani, Giacomo</t>
  </si>
  <si>
    <t>Milani, Francesco da</t>
  </si>
  <si>
    <t>Milani, Francesco Antonio</t>
  </si>
  <si>
    <t>Milani, Aureliano</t>
  </si>
  <si>
    <t>Milanese, Rocco</t>
  </si>
  <si>
    <t>Milanese, Giuseppe</t>
  </si>
  <si>
    <t>Milanese, Francesco</t>
  </si>
  <si>
    <t>Miladinowa, Kostadinka</t>
  </si>
  <si>
    <t>Mila, Paul</t>
  </si>
  <si>
    <t>Mikwausch, Günter</t>
  </si>
  <si>
    <t>Mikusch, Walter</t>
  </si>
  <si>
    <t>Mikus, Sándor</t>
  </si>
  <si>
    <t>Mikulovi, Jiri</t>
  </si>
  <si>
    <t>Mikulicz-Breiyer, Isabella von</t>
  </si>
  <si>
    <t>Miksevičius, Jurgis</t>
  </si>
  <si>
    <t>Miksch, Hans</t>
  </si>
  <si>
    <t>Miksch, Aloys</t>
  </si>
  <si>
    <t>Mikołajczyk, Antoni</t>
  </si>
  <si>
    <t>Mikovinyi, Sámuel</t>
  </si>
  <si>
    <t>Mikoviny, Sámuel</t>
  </si>
  <si>
    <t>Mikovics, Robert</t>
  </si>
  <si>
    <t>Mikoda, Thaddäus</t>
  </si>
  <si>
    <t>Mikl, Josef</t>
  </si>
  <si>
    <t>Mikkonen, Aune</t>
  </si>
  <si>
    <t>Mikkola, Erkki Ensio</t>
  </si>
  <si>
    <t>Mikešin, Michail Osipovič</t>
  </si>
  <si>
    <t>Mikeš, František</t>
  </si>
  <si>
    <t>Mika, Georg Franz</t>
  </si>
  <si>
    <t>Mik, Aernout</t>
  </si>
  <si>
    <t>Mijnsheeren, Frans</t>
  </si>
  <si>
    <t>Mijn, George van der</t>
  </si>
  <si>
    <t>Mij, Hieronymus van der</t>
  </si>
  <si>
    <t>Mihuleac, Wanda</t>
  </si>
  <si>
    <t>Mihm, Johann Philipp</t>
  </si>
  <si>
    <t>Mihajlov, Nikola Zograf</t>
  </si>
  <si>
    <t>Migueis, Alfredo</t>
  </si>
  <si>
    <t>Migon, Éstienne</t>
  </si>
  <si>
    <t>Mignot, Victor</t>
  </si>
  <si>
    <t>Mignot, Jean</t>
  </si>
  <si>
    <t>Mignot, Daniel</t>
  </si>
  <si>
    <t>Mignonneau, Laurent</t>
  </si>
  <si>
    <t>Mignon, Jean</t>
  </si>
  <si>
    <t>Mignon, Abraham</t>
  </si>
  <si>
    <t>Mignini, Giulio</t>
  </si>
  <si>
    <t>Mignini, Gianbernardino</t>
  </si>
  <si>
    <t>Migneret, Adrien</t>
  </si>
  <si>
    <t>Mignerak, Mathias</t>
  </si>
  <si>
    <t>Mignemi, Francesco</t>
  </si>
  <si>
    <t>Mignard, Paul</t>
  </si>
  <si>
    <t>Mignard, Nicolas</t>
  </si>
  <si>
    <t>Mignard I., Pierre</t>
  </si>
  <si>
    <t>Mignard I, Pierre</t>
  </si>
  <si>
    <t>Mignan, Emmanuel</t>
  </si>
  <si>
    <t>Migliè, Simone</t>
  </si>
  <si>
    <t>Migliè, Natale</t>
  </si>
  <si>
    <t>Migliori, Francesco</t>
  </si>
  <si>
    <t>Migliore, Argento</t>
  </si>
  <si>
    <t>Migliorati, Adalberto</t>
  </si>
  <si>
    <t>Miglioranza, Giovanni</t>
  </si>
  <si>
    <t>Migliavacca, Innocente</t>
  </si>
  <si>
    <t>Migliaro, Vincenzo</t>
  </si>
  <si>
    <t>Migliara, Giuseppe</t>
  </si>
  <si>
    <t>Migliara, Giovanni</t>
  </si>
  <si>
    <t>Migge, Leberecht</t>
  </si>
  <si>
    <t>Miger, Simon Charles</t>
  </si>
  <si>
    <t>Mifioui, El Hai Mohammed Ben Mekhi el</t>
  </si>
  <si>
    <t>Mießen, Hermann</t>
  </si>
  <si>
    <t>Mietzsch, Christian Gottlieb</t>
  </si>
  <si>
    <t>Miethke-Gutenegg, Otto Maria</t>
  </si>
  <si>
    <t>Miethen, Johann Christoph</t>
  </si>
  <si>
    <t>Miethe, Richard</t>
  </si>
  <si>
    <t>Miethe, Gerda</t>
  </si>
  <si>
    <t>Miethe, Adolf</t>
  </si>
  <si>
    <t>Mieth, Johann Christoph</t>
  </si>
  <si>
    <t>Mieth, Hugo</t>
  </si>
  <si>
    <t>Mieth, Hansel</t>
  </si>
  <si>
    <t>Mieth, Christian Wilhelm</t>
  </si>
  <si>
    <t>Mieszkowski, Bronislaw</t>
  </si>
  <si>
    <t>Miesler, Wilhelm</t>
  </si>
  <si>
    <t>Mies van der Rohe, Ludwig</t>
  </si>
  <si>
    <t>Miersch, Karl</t>
  </si>
  <si>
    <t>Mieris, Willem van</t>
  </si>
  <si>
    <t>Mieris, Jan van</t>
  </si>
  <si>
    <t>Miereveld, Pieter van</t>
  </si>
  <si>
    <t>Miereveld, Peter van</t>
  </si>
  <si>
    <t>Miereveld, Michiel van</t>
  </si>
  <si>
    <t>Miercke, Paul</t>
  </si>
  <si>
    <t>Mienville, Alexandre</t>
  </si>
  <si>
    <t>Mien, Juliusz</t>
  </si>
  <si>
    <t>Mielmann, Friedrich</t>
  </si>
  <si>
    <t>Mielke, Horst</t>
  </si>
  <si>
    <t>Mielich, Hans</t>
  </si>
  <si>
    <t>Mieler, Leonhardt</t>
  </si>
  <si>
    <t>Mielech, Michal</t>
  </si>
  <si>
    <t>Mields, Rune</t>
  </si>
  <si>
    <t>Mielcarzewicz, Teofil</t>
  </si>
  <si>
    <t>Mielcarski, Jan</t>
  </si>
  <si>
    <t>Miel, Jan</t>
  </si>
  <si>
    <t>Miel, François</t>
  </si>
  <si>
    <t>Miehe, Walter</t>
  </si>
  <si>
    <t>Miedinger, Gérard</t>
  </si>
  <si>
    <t>Miedaner, Andreas</t>
  </si>
  <si>
    <t>Mieczkowski, Jan</t>
  </si>
  <si>
    <t>Midow, Claus</t>
  </si>
  <si>
    <t>Midouw, Herkules</t>
  </si>
  <si>
    <t>Midolle, Jean</t>
  </si>
  <si>
    <t>Mido, Guillaume</t>
  </si>
  <si>
    <t>Middlemiss, Jon</t>
  </si>
  <si>
    <t>Middiman, Samuel</t>
  </si>
  <si>
    <t>Middendorf, Helmut</t>
  </si>
  <si>
    <t>Middell, Margret</t>
  </si>
  <si>
    <t>Middeler, Daniel</t>
  </si>
  <si>
    <t>Middeleer, Joseph</t>
  </si>
  <si>
    <t>Middeldorp, Karsten</t>
  </si>
  <si>
    <t>Middeldorf, Ulrich</t>
  </si>
  <si>
    <t>Middel, Margret</t>
  </si>
  <si>
    <t>Midart, Lorenz Ludwig</t>
  </si>
  <si>
    <t>Micus, Eduard</t>
  </si>
  <si>
    <t>Mickwausch, Käthe</t>
  </si>
  <si>
    <t>Mickwausch, Günther</t>
  </si>
  <si>
    <t>Micker, Jan Christiaensz</t>
  </si>
  <si>
    <t>Micker, Barent</t>
  </si>
  <si>
    <t>Mickelait, Karl</t>
  </si>
  <si>
    <t>Michálek, Vojtěch</t>
  </si>
  <si>
    <t>Michon, Claude-François</t>
  </si>
  <si>
    <t>Michler, Jürgen</t>
  </si>
  <si>
    <t>Michlbauer, Wolfgang</t>
  </si>
  <si>
    <t>Michl, Ortwin</t>
  </si>
  <si>
    <t>Michl, Martin</t>
  </si>
  <si>
    <t>Michis, Pietro</t>
  </si>
  <si>
    <t>Michileilcal, Francesco</t>
  </si>
  <si>
    <t>Michietti, Niccolò</t>
  </si>
  <si>
    <t>Michielsen, Jan</t>
  </si>
  <si>
    <t>Michiels, Jan Frans</t>
  </si>
  <si>
    <t>Michieli, Giovanni</t>
  </si>
  <si>
    <t>Michieli, Andrea</t>
  </si>
  <si>
    <t>Michiel, Pier Antonio</t>
  </si>
  <si>
    <t>Michi, Pier Antonio</t>
  </si>
  <si>
    <t>Michetti, Niccolò</t>
  </si>
  <si>
    <t>Michetti, Francesco Paolo</t>
  </si>
  <si>
    <t>Micheraux, Giacomo</t>
  </si>
  <si>
    <t>Michelucci, Giovanni</t>
  </si>
  <si>
    <t>Michelspacher, Stephan</t>
  </si>
  <si>
    <t>Michels, Sergio</t>
  </si>
  <si>
    <t>Michels, Doug</t>
  </si>
  <si>
    <t>Michelozzi, Andrea</t>
  </si>
  <si>
    <t>Michelis, Friedrich</t>
  </si>
  <si>
    <t>Michelis, Alexander</t>
  </si>
  <si>
    <t>Michelini, Luigi</t>
  </si>
  <si>
    <t>Michelini, Giovanni Battista</t>
  </si>
  <si>
    <t>Michelin, Jean</t>
  </si>
  <si>
    <t>Micheli, Vincenzo</t>
  </si>
  <si>
    <t>Micheli, Pier Antonio</t>
  </si>
  <si>
    <t>Micheli, Parrasio</t>
  </si>
  <si>
    <t>Micheli, Matteo</t>
  </si>
  <si>
    <t>Micheli, Guglielmo</t>
  </si>
  <si>
    <t>Micheli, Filippo</t>
  </si>
  <si>
    <t>Micheli, Aurelio</t>
  </si>
  <si>
    <t>Micheli da Chastello, Gino</t>
  </si>
  <si>
    <t>Micheletti, Mario</t>
  </si>
  <si>
    <t>Michelena, Ignacio Maria de</t>
  </si>
  <si>
    <t>Michele, Ignazio de</t>
  </si>
  <si>
    <t>Michelbauer, Wolfgang</t>
  </si>
  <si>
    <t>Michelazzi, Giovanni</t>
  </si>
  <si>
    <t>Michelacci, Giuseppe</t>
  </si>
  <si>
    <t>Michela, Costanzo</t>
  </si>
  <si>
    <t>Michel, Étienne</t>
  </si>
  <si>
    <t>Michel, Sigisbert Martial</t>
  </si>
  <si>
    <t>Michel, Sigisbert François</t>
  </si>
  <si>
    <t>Michel, Robert</t>
  </si>
  <si>
    <t>Michel, Paul</t>
  </si>
  <si>
    <t>Michel, Oswald</t>
  </si>
  <si>
    <t>Michel, Marin Ovide</t>
  </si>
  <si>
    <t>Michel, Karl</t>
  </si>
  <si>
    <t>Michel, Jean-Baptiste</t>
  </si>
  <si>
    <t>Michel, Jakob</t>
  </si>
  <si>
    <t>Michel, Guadelupe</t>
  </si>
  <si>
    <t>Michel, Georges</t>
  </si>
  <si>
    <t>Michel, Eugène</t>
  </si>
  <si>
    <t>Michel, Ernest Barthélemy</t>
  </si>
  <si>
    <t>Michel, Erhard</t>
  </si>
  <si>
    <t>Michel, Bernhard</t>
  </si>
  <si>
    <t>Michel, Andreas</t>
  </si>
  <si>
    <t>Michejda, Tadeusz</t>
  </si>
  <si>
    <t>Micheau, Jean</t>
  </si>
  <si>
    <t>Michałowski, Piotr</t>
  </si>
  <si>
    <t>Michaëlis, Gerrit Jan</t>
  </si>
  <si>
    <t>Michaux, Henri</t>
  </si>
  <si>
    <t>Michau, Theobald</t>
  </si>
  <si>
    <t>Michau, Raoullet</t>
  </si>
  <si>
    <t>Michalski, Stefan</t>
  </si>
  <si>
    <t>Michalski, Leon</t>
  </si>
  <si>
    <t>Michalsen, Carl</t>
  </si>
  <si>
    <t>Michals, Duane</t>
  </si>
  <si>
    <t>Michalowski, Piotr</t>
  </si>
  <si>
    <t>Michalowicz z Urzedowa, Jan</t>
  </si>
  <si>
    <t>Michallon, Claude</t>
  </si>
  <si>
    <t>Michallon, Achille Etna</t>
  </si>
  <si>
    <t>Michallet, Étienne</t>
  </si>
  <si>
    <t>Michaljow, Valentin Andrejenitsch</t>
  </si>
  <si>
    <t>Michalik, Erwin</t>
  </si>
  <si>
    <t>Michalek, Ludwig</t>
  </si>
  <si>
    <t>Michailides, Costis</t>
  </si>
  <si>
    <t>Michahelles, Edgar</t>
  </si>
  <si>
    <t>Michaelson, Hans</t>
  </si>
  <si>
    <t>Michaelsen, Otto</t>
  </si>
  <si>
    <t>Michaels, Hanni</t>
  </si>
  <si>
    <t>Michaelles, Wolfgang</t>
  </si>
  <si>
    <t>Michaelis-Glaser, Ilse</t>
  </si>
  <si>
    <t>Michaelis, Peter</t>
  </si>
  <si>
    <t>Michaelis, Paul</t>
  </si>
  <si>
    <t>Michaelis, Johann Wilhelm</t>
  </si>
  <si>
    <t>Michaelis, Heinrich Conrad</t>
  </si>
  <si>
    <t>Michaelis, Dörte</t>
  </si>
  <si>
    <t>Michael-Noindl, Margarete</t>
  </si>
  <si>
    <t>Michael, Uta</t>
  </si>
  <si>
    <t>Michael, Tobias</t>
  </si>
  <si>
    <t>Michael, Otto</t>
  </si>
  <si>
    <t>Michael, Moritz</t>
  </si>
  <si>
    <t>Michael, Max</t>
  </si>
  <si>
    <t>Michael, Johannes</t>
  </si>
  <si>
    <t>Michael, Johann Jonas</t>
  </si>
  <si>
    <t>Michael, Johann</t>
  </si>
  <si>
    <t>Michael, Hans</t>
  </si>
  <si>
    <t>Michael, Gottlob Christian</t>
  </si>
  <si>
    <t>Miccoli, Salvatore</t>
  </si>
  <si>
    <t>Micard, Claude</t>
  </si>
  <si>
    <t>Micali, Giuseppe</t>
  </si>
  <si>
    <t>Micali, Gaetano</t>
  </si>
  <si>
    <t>Micael, José</t>
  </si>
  <si>
    <t>Miani, Pietro</t>
  </si>
  <si>
    <t>Meštrović, Ivan</t>
  </si>
  <si>
    <t>Meñasco, Tomás de</t>
  </si>
  <si>
    <t>Meßmann, Gustav</t>
  </si>
  <si>
    <t>Mezzetti, Giovanni</t>
  </si>
  <si>
    <t>Mezzetti, Francesco</t>
  </si>
  <si>
    <t>Mezzetti, Angelo</t>
  </si>
  <si>
    <t>Mezzastris, Pierantonio</t>
  </si>
  <si>
    <t>Mezzastris, Bernardino</t>
  </si>
  <si>
    <t>Mezzara, Joseph</t>
  </si>
  <si>
    <t>Mezzanotte, Paolo</t>
  </si>
  <si>
    <t>Mezzani, Giuseppe</t>
  </si>
  <si>
    <t>Mezzalancia, Girolamo</t>
  </si>
  <si>
    <t>Mezzadri, Antonio</t>
  </si>
  <si>
    <t>Mezler, Jörg</t>
  </si>
  <si>
    <t>Mezler, Johann Benedict</t>
  </si>
  <si>
    <t>Mezger-Spaeth, Viktor</t>
  </si>
  <si>
    <t>Mezger, Viktor</t>
  </si>
  <si>
    <t>Mezger, Samuel Friedrich</t>
  </si>
  <si>
    <t>Mezger, Johann Rudolf</t>
  </si>
  <si>
    <t>Mezger, Johann Conrad</t>
  </si>
  <si>
    <t>Mezger, Eugen</t>
  </si>
  <si>
    <t>Mezey, Gustav</t>
  </si>
  <si>
    <t>Meyssens, Joannes</t>
  </si>
  <si>
    <t>Meyssens, Cornelis</t>
  </si>
  <si>
    <t>Meysel, Alfred</t>
  </si>
  <si>
    <t>Meyse, Hermann</t>
  </si>
  <si>
    <t>Meys, Kees</t>
  </si>
  <si>
    <t>Meyrs, Marcus</t>
  </si>
  <si>
    <t>Meynworten, Hans</t>
  </si>
  <si>
    <t>Meynier, Charles</t>
  </si>
  <si>
    <t>Meynen, Franz</t>
  </si>
  <si>
    <t>Meyne, David de</t>
  </si>
  <si>
    <t>Meyn, Georg Ludwig</t>
  </si>
  <si>
    <t>Meylandt, Martin</t>
  </si>
  <si>
    <t>Meyhart, Jacob</t>
  </si>
  <si>
    <t>Meyfarth, Marianne</t>
  </si>
  <si>
    <t>Meyfarth, Johann Christoph Ferdinand</t>
  </si>
  <si>
    <t>Meyerstein, Moritz</t>
  </si>
  <si>
    <t>Meyers, Karl</t>
  </si>
  <si>
    <t>Meyern-Hohenberg, Louise von</t>
  </si>
  <si>
    <t>Meyerink, Johannes</t>
  </si>
  <si>
    <t>Meyering, Albert</t>
  </si>
  <si>
    <t>Meyerhuber, Herbert</t>
  </si>
  <si>
    <t>Meyerhenn, Fredo</t>
  </si>
  <si>
    <t>Meyerheim, Wilhelm Alexander</t>
  </si>
  <si>
    <t>Meyerheim, Robert Gustav</t>
  </si>
  <si>
    <t>Meyerheim, Paul Wilhelm</t>
  </si>
  <si>
    <t>Meyerheim, Paul Friedrich</t>
  </si>
  <si>
    <t>Meyerheim, Paul</t>
  </si>
  <si>
    <t>Meyerheim, Karl Friedrich</t>
  </si>
  <si>
    <t>Meyerheim, Franz</t>
  </si>
  <si>
    <t>Meyerheim, Eduard</t>
  </si>
  <si>
    <t>Meyerbeer, Giacomo</t>
  </si>
  <si>
    <t>Meyer-Waldeck, Kunz</t>
  </si>
  <si>
    <t>Meyer-Vax, Walter</t>
  </si>
  <si>
    <t>Meyer-Vax, Dore</t>
  </si>
  <si>
    <t>Meyer-Schwartau, Wilhelm</t>
  </si>
  <si>
    <t>Meyer-Rhodius, Wilhelm Emil</t>
  </si>
  <si>
    <t>Meyer-Osburg, Willy</t>
  </si>
  <si>
    <t>Meyer-Michael, Wolfgang</t>
  </si>
  <si>
    <t>Meyer-Mainz, Paul</t>
  </si>
  <si>
    <t>Meyer-Lüben, Walter</t>
  </si>
  <si>
    <t>Meyer-Lederer, Hertha</t>
  </si>
  <si>
    <t>Meyer-Lahusen, Alfred</t>
  </si>
  <si>
    <t>Meyer-Kassel, Hans</t>
  </si>
  <si>
    <t>Meyer-Häckel, Ingrid</t>
  </si>
  <si>
    <t>Meyer-Dennewitz, Gabriele</t>
  </si>
  <si>
    <t>Meyer-Christian, Wolf</t>
  </si>
  <si>
    <t>Meyer-Buchwald, Gustav</t>
  </si>
  <si>
    <t>Meyer-Brunner, Fritz</t>
  </si>
  <si>
    <t>Meyer-Bruck, Heinz</t>
  </si>
  <si>
    <t>Meyer-Basel, Carl Theodor</t>
  </si>
  <si>
    <t>Meyer-Amden, Otto</t>
  </si>
  <si>
    <t>Meyer, jo</t>
  </si>
  <si>
    <t>Meyer, Willy</t>
  </si>
  <si>
    <t>Meyer, Wilhelm Christian</t>
  </si>
  <si>
    <t>Meyer, Wilhelm Andreas</t>
  </si>
  <si>
    <t>Meyer, Vilhelm Frederik</t>
  </si>
  <si>
    <t>Meyer, Veith</t>
  </si>
  <si>
    <t>Meyer, Ulrich</t>
  </si>
  <si>
    <t>Meyer, Theodor Heinrich</t>
  </si>
  <si>
    <t>Meyer, Sigrid</t>
  </si>
  <si>
    <t>Meyer, Ruth</t>
  </si>
  <si>
    <t>Meyer, Russ</t>
  </si>
  <si>
    <t>Meyer, Rolf</t>
  </si>
  <si>
    <t>Meyer, Pieter</t>
  </si>
  <si>
    <t>Meyer, Peter</t>
  </si>
  <si>
    <t>Meyer, Otto</t>
  </si>
  <si>
    <t>Meyer, Nicolaus</t>
  </si>
  <si>
    <t>Meyer, Nanne</t>
  </si>
  <si>
    <t>Meyer, Max</t>
  </si>
  <si>
    <t>Meyer, Mathias</t>
  </si>
  <si>
    <t>Meyer, Marion</t>
  </si>
  <si>
    <t>Meyer, Luleff</t>
  </si>
  <si>
    <t>Meyer, Lorenz</t>
  </si>
  <si>
    <t>Meyer, Leodegar</t>
  </si>
  <si>
    <t>Meyer, Klaus</t>
  </si>
  <si>
    <t>Meyer, Karl Heinz</t>
  </si>
  <si>
    <t>Meyer, Ka-Gü</t>
  </si>
  <si>
    <t>Meyer, Jürgen</t>
  </si>
  <si>
    <t>Meyer, Joseph</t>
  </si>
  <si>
    <t>Meyer, Jonas</t>
  </si>
  <si>
    <t>Meyer, Johannes Paul</t>
  </si>
  <si>
    <t>Meyer, Johannes</t>
  </si>
  <si>
    <t>Meyer, Johann Philipp</t>
  </si>
  <si>
    <t>Meyer, Johann Paul</t>
  </si>
  <si>
    <t>Meyer, Johann Jacob</t>
  </si>
  <si>
    <t>Meyer, Johann Georg</t>
  </si>
  <si>
    <t>Meyer, Johann Daniel</t>
  </si>
  <si>
    <t>Meyer, Johann Crescenz</t>
  </si>
  <si>
    <t>Meyer, Johann Caspar</t>
  </si>
  <si>
    <t>Meyer, Johann</t>
  </si>
  <si>
    <t>Meyer, Jenny Sofie</t>
  </si>
  <si>
    <t>Meyer, Jean Thomas</t>
  </si>
  <si>
    <t>Meyer, Jacob Ernst</t>
  </si>
  <si>
    <t>Meyer, Hugo</t>
  </si>
  <si>
    <t>Meyer, Hubert</t>
  </si>
  <si>
    <t>Meyer, Horst Peter</t>
  </si>
  <si>
    <t>Meyer, Henry Hoppner</t>
  </si>
  <si>
    <t>Meyer, Hans-Peter</t>
  </si>
  <si>
    <t>Meyer, Hans Nicolaus</t>
  </si>
  <si>
    <t>Meyer, Hans</t>
  </si>
  <si>
    <t>Meyer, Hannes</t>
  </si>
  <si>
    <t>Meyer, Günther</t>
  </si>
  <si>
    <t>Meyer, Gustav</t>
  </si>
  <si>
    <t>Meyer, Grischa</t>
  </si>
  <si>
    <t>Meyer, Grethe</t>
  </si>
  <si>
    <t>Meyer, Gottfried</t>
  </si>
  <si>
    <t>Meyer, Gerhard van der</t>
  </si>
  <si>
    <t>Meyer, Georg Friedrich</t>
  </si>
  <si>
    <t>Meyer, Friedrich Wilhelm</t>
  </si>
  <si>
    <t>Meyer, Friedrich Rudolf</t>
  </si>
  <si>
    <t>Meyer, Friedrich Leonhard</t>
  </si>
  <si>
    <t>Meyer, Fred</t>
  </si>
  <si>
    <t>Meyer, Franz Ludwig</t>
  </si>
  <si>
    <t>Meyer, Franz Ferdinand Carl Andreas</t>
  </si>
  <si>
    <t>Meyer, Felix</t>
  </si>
  <si>
    <t>Meyer, Ernst Heinrich</t>
  </si>
  <si>
    <t>Meyer, Ernst</t>
  </si>
  <si>
    <t>Meyer, Ernest</t>
  </si>
  <si>
    <t>Meyer, Emerentia Francisca Louise</t>
  </si>
  <si>
    <t>Meyer, Ekkehard</t>
  </si>
  <si>
    <t>Meyer, Eduard</t>
  </si>
  <si>
    <t>Meyer, Diethelm</t>
  </si>
  <si>
    <t>Meyer, Cornelius</t>
  </si>
  <si>
    <t>Meyer, Conrad Bernhard</t>
  </si>
  <si>
    <t>Meyer, Conrad</t>
  </si>
  <si>
    <t>Meyer, Claus</t>
  </si>
  <si>
    <t>Meyer, Christoph Hermann</t>
  </si>
  <si>
    <t>Meyer, Christoph Herman</t>
  </si>
  <si>
    <t>Meyer, Christian Ludwig</t>
  </si>
  <si>
    <t>Meyer, Carl Vilhelm</t>
  </si>
  <si>
    <t>Meyer, Carl Theodor</t>
  </si>
  <si>
    <t>Meyer, Carl</t>
  </si>
  <si>
    <t>Meyer, Bernd</t>
  </si>
  <si>
    <t>Meyer, Balthasar</t>
  </si>
  <si>
    <t>Meyer, Anton</t>
  </si>
  <si>
    <t>Meyer, Anni</t>
  </si>
  <si>
    <t>Meyer, Andreas</t>
  </si>
  <si>
    <t>Meyer, Alfred Gotthold</t>
  </si>
  <si>
    <t>Meyer, Adolf de</t>
  </si>
  <si>
    <t>Meyer, Adam</t>
  </si>
  <si>
    <t>Meyer Voggenreiter, Detlef</t>
  </si>
  <si>
    <t>Meydenbauer, Albrecht</t>
  </si>
  <si>
    <t>Meydenbach, Jakob</t>
  </si>
  <si>
    <t>Meydam, Floris</t>
  </si>
  <si>
    <t>Meybusch, Anton</t>
  </si>
  <si>
    <t>Meyboden, Hans</t>
  </si>
  <si>
    <t>Meybaum, Gerard Frederik</t>
  </si>
  <si>
    <t>Mey, Raphael de</t>
  </si>
  <si>
    <t>Mey, Matthias</t>
  </si>
  <si>
    <t>Mey, Johan Melchior van der</t>
  </si>
  <si>
    <t>Mey, Herrmann</t>
  </si>
  <si>
    <t>Mey, Eduard</t>
  </si>
  <si>
    <t>Mexía, Andrés</t>
  </si>
  <si>
    <t>Mexiac, Adolfo</t>
  </si>
  <si>
    <t>Mexia, Bartolomeu</t>
  </si>
  <si>
    <t>Mexia, Andro de</t>
  </si>
  <si>
    <t>Mewès, Charles Frédéric</t>
  </si>
  <si>
    <t>Mewes, Wilhelm</t>
  </si>
  <si>
    <t>Mewes, Emil Rudolf</t>
  </si>
  <si>
    <t>Mevius, Tobias</t>
  </si>
  <si>
    <t>Mevius, Hermann</t>
  </si>
  <si>
    <t>Mevius, Christian</t>
  </si>
  <si>
    <t>Meves, Gustav</t>
  </si>
  <si>
    <t>Meves, Andreas</t>
  </si>
  <si>
    <t>Meußgin, Clais</t>
  </si>
  <si>
    <t>Meutges, Paul</t>
  </si>
  <si>
    <t>Meussen, Dietrich</t>
  </si>
  <si>
    <t>Meuser, Georg Albrecht</t>
  </si>
  <si>
    <t>Meuser, Caspar</t>
  </si>
  <si>
    <t>Meuser von Eschmar, Ri</t>
  </si>
  <si>
    <t>Meusel, Wolfgang</t>
  </si>
  <si>
    <t>Meusel, Reiner</t>
  </si>
  <si>
    <t>Meuschke, Johann</t>
  </si>
  <si>
    <t>Meus, Rajmund</t>
  </si>
  <si>
    <t>Meursius, John</t>
  </si>
  <si>
    <t>Meurs, Jacob von</t>
  </si>
  <si>
    <t>Meurs, Jacob van</t>
  </si>
  <si>
    <t>Meuron, Pierre de</t>
  </si>
  <si>
    <t>Meuron, Auguste de</t>
  </si>
  <si>
    <t>Meuron, Albert de</t>
  </si>
  <si>
    <t>Meurisse, Josef</t>
  </si>
  <si>
    <t>Meurin, Edmund</t>
  </si>
  <si>
    <t>Meurillon, Lucien</t>
  </si>
  <si>
    <t>Meurer, Werner</t>
  </si>
  <si>
    <t>Meurer, Peter</t>
  </si>
  <si>
    <t>Meurer, Moritz</t>
  </si>
  <si>
    <t>Meurer, Jörg</t>
  </si>
  <si>
    <t>Meurer, Johannes</t>
  </si>
  <si>
    <t>Meurer, Johann Paul</t>
  </si>
  <si>
    <t>Meurer, Johann Georg</t>
  </si>
  <si>
    <t>Meurer, Johann</t>
  </si>
  <si>
    <t>Meurer, Heinrich</t>
  </si>
  <si>
    <t>Meurer, Hans</t>
  </si>
  <si>
    <t>Meure, Peter</t>
  </si>
  <si>
    <t>Meunincxhove, Jan Babtiste van</t>
  </si>
  <si>
    <t>Meunier, Henri Georges Jean Isidore</t>
  </si>
  <si>
    <t>Meunier, Georges</t>
  </si>
  <si>
    <t>Meunier, Constantin</t>
  </si>
  <si>
    <t>Meulener, Pieter</t>
  </si>
  <si>
    <t>Meulen, Sieuwert van der</t>
  </si>
  <si>
    <t>Meulen, Pieter Hermanus Luitjes van der</t>
  </si>
  <si>
    <t>Meulen, Jan van der</t>
  </si>
  <si>
    <t>Meulen, Cornelis van der</t>
  </si>
  <si>
    <t>Meulen, Caspar</t>
  </si>
  <si>
    <t>Meulen, Adam Frans van der</t>
  </si>
  <si>
    <t>Meulemeester, Joseph Charles de</t>
  </si>
  <si>
    <t>Meulemans, Adriaan</t>
  </si>
  <si>
    <t>Meuer, Emil</t>
  </si>
  <si>
    <t>Meudeville, Jean de</t>
  </si>
  <si>
    <t>Meucci, Vincenzo</t>
  </si>
  <si>
    <t>Meucci, Angiola</t>
  </si>
  <si>
    <t>Metzsch, Johann Friedrich</t>
  </si>
  <si>
    <t>Metzner, Rolf</t>
  </si>
  <si>
    <t>Metzner, Manfred</t>
  </si>
  <si>
    <t>Metzner, Johann Caspar</t>
  </si>
  <si>
    <t>Metzner, Heinrich</t>
  </si>
  <si>
    <t>Metzner, Franz</t>
  </si>
  <si>
    <t>Metzner, Christian</t>
  </si>
  <si>
    <t>Metzmacher, Pierre-Guillaume</t>
  </si>
  <si>
    <t>Metzmacher, Emile Pierre</t>
  </si>
  <si>
    <t>Metzler, Johann Jacob</t>
  </si>
  <si>
    <t>Metzler, Harry</t>
  </si>
  <si>
    <t>Metzkes, Robert</t>
  </si>
  <si>
    <t>Metzkes, Harald</t>
  </si>
  <si>
    <t>Metzkes, Elrid</t>
  </si>
  <si>
    <t>Metzinger, Kilian</t>
  </si>
  <si>
    <t>Metzinger, Jean</t>
  </si>
  <si>
    <t>Metzing, Adalbert</t>
  </si>
  <si>
    <t>Metzig, Wilhelm</t>
  </si>
  <si>
    <t>Metzger, Ulrich Daniel</t>
  </si>
  <si>
    <t>Metzger, Joseph</t>
  </si>
  <si>
    <t>Metzger, Johann Rudolf</t>
  </si>
  <si>
    <t>Metzger, Johann Jakob</t>
  </si>
  <si>
    <t>Metzger, Gustav</t>
  </si>
  <si>
    <t>Metzger, Fritz</t>
  </si>
  <si>
    <t>Metzger, Eduard</t>
  </si>
  <si>
    <t>Metzger, Christoph</t>
  </si>
  <si>
    <t>Metzger, August</t>
  </si>
  <si>
    <t>Metzeroth, Gustav</t>
  </si>
  <si>
    <t>Metzeroth, Arno</t>
  </si>
  <si>
    <t>Metzenthin, Maximilian</t>
  </si>
  <si>
    <t>Metzener, Alfred</t>
  </si>
  <si>
    <t>Metzendorf, Heinrich</t>
  </si>
  <si>
    <t>Metzendorf, Georg</t>
  </si>
  <si>
    <t>Metzel, Olaf</t>
  </si>
  <si>
    <t>Metze, Margarethe</t>
  </si>
  <si>
    <t>Metz-Eschwege, Ernst</t>
  </si>
  <si>
    <t>Metz, Reinhard</t>
  </si>
  <si>
    <t>Metz, Johann Peter</t>
  </si>
  <si>
    <t>Metz, Johann Nepomuk</t>
  </si>
  <si>
    <t>Metz, Johann Martin</t>
  </si>
  <si>
    <t>Metz, Innozenz</t>
  </si>
  <si>
    <t>Metz, Hermann</t>
  </si>
  <si>
    <t>Metz, Gustav Ferdinand</t>
  </si>
  <si>
    <t>Metz, Friedrich</t>
  </si>
  <si>
    <t>Metz, Dieter</t>
  </si>
  <si>
    <t>Metz, Cäsar</t>
  </si>
  <si>
    <t>Metz, Conrad Martin</t>
  </si>
  <si>
    <t>Metz, Bernhard</t>
  </si>
  <si>
    <t>Metz, Alois</t>
  </si>
  <si>
    <t>Mettmann, Matthias</t>
  </si>
  <si>
    <t>Mettling, Louis</t>
  </si>
  <si>
    <t>Mettler, René</t>
  </si>
  <si>
    <t>Mettig, Klaus</t>
  </si>
  <si>
    <t>Metthey, André</t>
  </si>
  <si>
    <t>Mettes, Frans</t>
  </si>
  <si>
    <t>Metternich, Wilhelm</t>
  </si>
  <si>
    <t>Metternich, Franz</t>
  </si>
  <si>
    <t>Metternich, Arnold</t>
  </si>
  <si>
    <t>Metternich, Anton</t>
  </si>
  <si>
    <t>Metterich, Jakob</t>
  </si>
  <si>
    <t>Mettenleiter, Johann Michael</t>
  </si>
  <si>
    <t>Mettenleiter, Johann Jakob</t>
  </si>
  <si>
    <t>Mettenleiter, Johann Evangelist</t>
  </si>
  <si>
    <t>Mettel, Nicolaus</t>
  </si>
  <si>
    <t>Mettel, Johann George</t>
  </si>
  <si>
    <t>Mettel, Hans</t>
  </si>
  <si>
    <t>Mettel, Georg</t>
  </si>
  <si>
    <t>Mettegang, Friedrich</t>
  </si>
  <si>
    <t>Mettay, Pierre Joseph</t>
  </si>
  <si>
    <t>Metsu, Gabriel</t>
  </si>
  <si>
    <t>Mets, Gerrit</t>
  </si>
  <si>
    <t>Mets, Georg de</t>
  </si>
  <si>
    <t>Metman, Louis</t>
  </si>
  <si>
    <t>Metlikovitz, Leopoldo</t>
  </si>
  <si>
    <t>Metlicovich, Leopoldo</t>
  </si>
  <si>
    <t>Metellino, Giovanni Battista</t>
  </si>
  <si>
    <t>Metellino, Battista</t>
  </si>
  <si>
    <t>Metelli, Orneore</t>
  </si>
  <si>
    <t>Metcalfe, Eric William</t>
  </si>
  <si>
    <t>Metcalf, Willard</t>
  </si>
  <si>
    <t>Metaxas, Anastasios</t>
  </si>
  <si>
    <t>Metastasio, Pietro</t>
  </si>
  <si>
    <t>Metalli, Lorenzo</t>
  </si>
  <si>
    <t>Meta, Matthäus</t>
  </si>
  <si>
    <t>Mestres, José Oriol</t>
  </si>
  <si>
    <t>Mestres, Apelles</t>
  </si>
  <si>
    <t>Mestres y Borrell, Félix</t>
  </si>
  <si>
    <t>Mestre, Vicente</t>
  </si>
  <si>
    <t>Mestey Villamil, Oscar</t>
  </si>
  <si>
    <t>Mestermann, Johann Hinrich</t>
  </si>
  <si>
    <t>Mest, Raphael</t>
  </si>
  <si>
    <t>Messuy, Claude-François</t>
  </si>
  <si>
    <t>Messner, Hans</t>
  </si>
  <si>
    <t>Messner, Anne</t>
  </si>
  <si>
    <t>Messmer, Josef Anton</t>
  </si>
  <si>
    <t>Messmer, Johann Georg</t>
  </si>
  <si>
    <t>Messmer, Franz</t>
  </si>
  <si>
    <t>Messing, Jacob</t>
  </si>
  <si>
    <t>Messina, Vincenzo</t>
  </si>
  <si>
    <t>Messina, Onofrio</t>
  </si>
  <si>
    <t>Messina, Gabriele</t>
  </si>
  <si>
    <t>Messina, Francesco</t>
  </si>
  <si>
    <t>Messina, Ezio</t>
  </si>
  <si>
    <t>Messerschmidt, Klaus Friedrich</t>
  </si>
  <si>
    <t>Messerschmidt, Johann Adam</t>
  </si>
  <si>
    <t>Messerschmidt, Hans</t>
  </si>
  <si>
    <t>Messerschmidt, Georg</t>
  </si>
  <si>
    <t>Messerschmidt, Franz Xaver</t>
  </si>
  <si>
    <t>Messerschmidt, Andreas</t>
  </si>
  <si>
    <t>Messerli, Paul</t>
  </si>
  <si>
    <t>Messeri, Luigi</t>
  </si>
  <si>
    <t>Messerer, Christoph Lorenz</t>
  </si>
  <si>
    <t>Messer, Almut</t>
  </si>
  <si>
    <t>Messenta, Francesco</t>
  </si>
  <si>
    <t>Messenhauser, Cäsar Wenzel</t>
  </si>
  <si>
    <t>Messemer, Gerhard</t>
  </si>
  <si>
    <t>Messelreuther, Johann</t>
  </si>
  <si>
    <t>Messel, Alfred</t>
  </si>
  <si>
    <t>Messagier, Jean</t>
  </si>
  <si>
    <t>Messager, Jean</t>
  </si>
  <si>
    <t>Messager, Annette</t>
  </si>
  <si>
    <t>Mesquita, João de</t>
  </si>
  <si>
    <t>Mesquisa, Marcelino José</t>
  </si>
  <si>
    <t>Mesquida, Guillermo</t>
  </si>
  <si>
    <t>Mesplès, Eugène Paul</t>
  </si>
  <si>
    <t>Mesnier, Alexis-Xavier-René</t>
  </si>
  <si>
    <t>Meskov, Vasilij Vasil'evic</t>
  </si>
  <si>
    <t>Mesik, Jürgen</t>
  </si>
  <si>
    <t>Meser, Carl Friedrich</t>
  </si>
  <si>
    <t>Mesenzew, Jewgeni</t>
  </si>
  <si>
    <t>Meseck, Felix</t>
  </si>
  <si>
    <t>Mesdag, Hendrik Wilhelm</t>
  </si>
  <si>
    <t>Mesdach, Salomon</t>
  </si>
  <si>
    <t>Meschini, Francesco</t>
  </si>
  <si>
    <t>Meschede, Wilhelm</t>
  </si>
  <si>
    <t>Meschede, Christine</t>
  </si>
  <si>
    <t>Mesch, Joris</t>
  </si>
  <si>
    <t>Mesch, Borg</t>
  </si>
  <si>
    <t>Mesch, Barbara</t>
  </si>
  <si>
    <t>Mesa, Manuel de</t>
  </si>
  <si>
    <t>Merzenich, Jean</t>
  </si>
  <si>
    <t>Merzenbach, Marx</t>
  </si>
  <si>
    <t>Merzbach, Paul</t>
  </si>
  <si>
    <t>Merz, Walter</t>
  </si>
  <si>
    <t>Merz, Peter</t>
  </si>
  <si>
    <t>Merz, Otto</t>
  </si>
  <si>
    <t>Merz, Marisa</t>
  </si>
  <si>
    <t>Merz, Mario</t>
  </si>
  <si>
    <t>Merz, Maria</t>
  </si>
  <si>
    <t>Merz, Joseph Anton</t>
  </si>
  <si>
    <t>Merz, Johann Georg</t>
  </si>
  <si>
    <t>Merz, Jakob</t>
  </si>
  <si>
    <t>Merz, Heinrich</t>
  </si>
  <si>
    <t>Merz, Hans Günther</t>
  </si>
  <si>
    <t>Merz, Gerhard</t>
  </si>
  <si>
    <t>Merz, Friedrich Christian</t>
  </si>
  <si>
    <t>Merz, Erwin</t>
  </si>
  <si>
    <t>Merz, Carl</t>
  </si>
  <si>
    <t>Merz, Blasius</t>
  </si>
  <si>
    <t>Meryon, Charles</t>
  </si>
  <si>
    <t>Merwart, Ludwig</t>
  </si>
  <si>
    <t>Merville, Karl Georg</t>
  </si>
  <si>
    <t>Merveldt, Paul von</t>
  </si>
  <si>
    <t>Merveldt, Heinrich von</t>
  </si>
  <si>
    <t>Merula, Paolo</t>
  </si>
  <si>
    <t>Meruielle, Anna</t>
  </si>
  <si>
    <t>Merté, Oskar</t>
  </si>
  <si>
    <t>Merté, Heinrich</t>
  </si>
  <si>
    <t>Mertz, Max</t>
  </si>
  <si>
    <t>Mertz, Johann Georg</t>
  </si>
  <si>
    <t>Mertz, Johann Cornelius</t>
  </si>
  <si>
    <t>Mertz, Hans</t>
  </si>
  <si>
    <t>Mertens, Trudi</t>
  </si>
  <si>
    <t>Mertens, Johannes Cornelis</t>
  </si>
  <si>
    <t>Mertens, Johann</t>
  </si>
  <si>
    <t>Mertens, Franz Carl</t>
  </si>
  <si>
    <t>Mertens, Franz</t>
  </si>
  <si>
    <t>Mertens, Christian Heinrich Ludwig</t>
  </si>
  <si>
    <t>Mertens, Charles</t>
  </si>
  <si>
    <t>Merten, Helmut</t>
  </si>
  <si>
    <t>Merten, Ernst</t>
  </si>
  <si>
    <t>Mertel, Walther</t>
  </si>
  <si>
    <t>Mertel, Hans</t>
  </si>
  <si>
    <t>Mertel, Günter</t>
  </si>
  <si>
    <t>Merson, Luc Olivier</t>
  </si>
  <si>
    <t>Mersiowsky, Rainer</t>
  </si>
  <si>
    <t>Mersiowsky, Heinz</t>
  </si>
  <si>
    <t>Merseburger, Otto</t>
  </si>
  <si>
    <t>Merseburger, Karl Erich</t>
  </si>
  <si>
    <t>Merseburg, Otto Wilhelm</t>
  </si>
  <si>
    <t>Merrill, Theodor</t>
  </si>
  <si>
    <t>Merrifield, Thomas</t>
  </si>
  <si>
    <t>Merrem, Blasius</t>
  </si>
  <si>
    <t>Mermanns, Eva Maria</t>
  </si>
  <si>
    <t>Merlo, Luigi</t>
  </si>
  <si>
    <t>Merlo, Juan</t>
  </si>
  <si>
    <t>Merlo, Johann Jakob</t>
  </si>
  <si>
    <t>Merlo, Giraldo de</t>
  </si>
  <si>
    <t>Merlo, Federico</t>
  </si>
  <si>
    <t>Merlo, Carlo Giuseppe</t>
  </si>
  <si>
    <t>Merlo, Carlo Giovanni</t>
  </si>
  <si>
    <t>Merlini, Orlando</t>
  </si>
  <si>
    <t>Merlini, Lorenzo</t>
  </si>
  <si>
    <t>Merlini, Domenico</t>
  </si>
  <si>
    <t>Merlini, Cosimo</t>
  </si>
  <si>
    <t>Merling, Paul</t>
  </si>
  <si>
    <t>Merlicek, Elisabeth</t>
  </si>
  <si>
    <t>Merli, Giulia</t>
  </si>
  <si>
    <t>Merlen, Jacobus van</t>
  </si>
  <si>
    <t>Merlen, Cornelis van</t>
  </si>
  <si>
    <t>Merlen, Abraham van</t>
  </si>
  <si>
    <t>Merle, Hugues</t>
  </si>
  <si>
    <t>Merklin, Jacob</t>
  </si>
  <si>
    <t>Merklin, Bernhard</t>
  </si>
  <si>
    <t>Merklein, August Heinrich Gottlieb</t>
  </si>
  <si>
    <t>Merkle, Paul</t>
  </si>
  <si>
    <t>Merkle, Hans-Werner</t>
  </si>
  <si>
    <t>Merkle, Hans Werner</t>
  </si>
  <si>
    <t>Merklas, Václav</t>
  </si>
  <si>
    <t>Merkert, Günther</t>
  </si>
  <si>
    <t>Merker, Max</t>
  </si>
  <si>
    <t>Merker, Frank</t>
  </si>
  <si>
    <t>Merkenich, Günter</t>
  </si>
  <si>
    <t>Merkeln, Johannes</t>
  </si>
  <si>
    <t>Merkelbach, Reinhold</t>
  </si>
  <si>
    <t>Merkel, Walther Emil</t>
  </si>
  <si>
    <t>Merkel, Thomas</t>
  </si>
  <si>
    <t>Merkel, Johann Tobias</t>
  </si>
  <si>
    <t>Merkel, Conrad</t>
  </si>
  <si>
    <t>Merkel, Carl Gottlieb</t>
  </si>
  <si>
    <t>Merke, Henri</t>
  </si>
  <si>
    <t>Merk, Johann Christof</t>
  </si>
  <si>
    <t>Merk, Johann</t>
  </si>
  <si>
    <t>Meritis, Felix</t>
  </si>
  <si>
    <t>Merisi, Giulio</t>
  </si>
  <si>
    <t>Mering, Karl von</t>
  </si>
  <si>
    <t>Merindol, Jules Charles Joseph de</t>
  </si>
  <si>
    <t>Merighi, Francesco</t>
  </si>
  <si>
    <t>Merie, Elisabeth</t>
  </si>
  <si>
    <t>Merian, Matthäus</t>
  </si>
  <si>
    <t>Merian, Maria Sibylla</t>
  </si>
  <si>
    <t>Merian, Kaspar</t>
  </si>
  <si>
    <t>Merian, Johann Matthäus von</t>
  </si>
  <si>
    <t>Merian, Johann Matthäus</t>
  </si>
  <si>
    <t>Merian, Caspar</t>
  </si>
  <si>
    <t>Merian, Amadäus</t>
  </si>
  <si>
    <t>Mergardt, Heinrich</t>
  </si>
  <si>
    <t>Meretyn, Bernard</t>
  </si>
  <si>
    <t>Merengo, Arrigo</t>
  </si>
  <si>
    <t>Merenda, Giuseppe</t>
  </si>
  <si>
    <t>Merello, Rubaldo</t>
  </si>
  <si>
    <t>Merelli, Bartolomeo</t>
  </si>
  <si>
    <t>Merediz, José Antonio</t>
  </si>
  <si>
    <t>Mercuri, Paul</t>
  </si>
  <si>
    <t>Mercuri, Paolo</t>
  </si>
  <si>
    <t>Mercorus, Jaobus</t>
  </si>
  <si>
    <t>Mercolli, Abele</t>
  </si>
  <si>
    <t>Mercoli, Michelangelo</t>
  </si>
  <si>
    <t>Mercoli, Bernardino</t>
  </si>
  <si>
    <t>Mercker, Friedrich Wilhelm</t>
  </si>
  <si>
    <t>Mercker, Erich</t>
  </si>
  <si>
    <t>Merckel, Jörg</t>
  </si>
  <si>
    <t>Merckel, Johann Adam</t>
  </si>
  <si>
    <t>Merckel, Hans</t>
  </si>
  <si>
    <t>Merckel, Ferdinand Ludwig August</t>
  </si>
  <si>
    <t>Merck, Johann Michael</t>
  </si>
  <si>
    <t>Merck, Johan</t>
  </si>
  <si>
    <t>Mercié, Antonin</t>
  </si>
  <si>
    <t>Mercié Gantrago, Charles</t>
  </si>
  <si>
    <t>Mercier, Philippe</t>
  </si>
  <si>
    <t>Mercier, Michel Louis Victor</t>
  </si>
  <si>
    <t>Mercier, Manuel</t>
  </si>
  <si>
    <t>Mercier, Charles</t>
  </si>
  <si>
    <t>Mercia, Sano di Niccolò del</t>
  </si>
  <si>
    <t>Mercia, Niccolò di Cecco del</t>
  </si>
  <si>
    <t>Mercereau, Charles</t>
  </si>
  <si>
    <t>Mercep, Mihail</t>
  </si>
  <si>
    <t>Mercator, Rumold</t>
  </si>
  <si>
    <t>Mercator, Johannes</t>
  </si>
  <si>
    <t>Mercator, Guido</t>
  </si>
  <si>
    <t>Mercator, Gerhard</t>
  </si>
  <si>
    <t>Mercator, Arnold</t>
  </si>
  <si>
    <t>Mercati, Venturino di Andrea dei</t>
  </si>
  <si>
    <t>Mercati, Giovanni Battista</t>
  </si>
  <si>
    <t>Mercati, Giacomo Camillo</t>
  </si>
  <si>
    <t>Mercanton, Louis</t>
  </si>
  <si>
    <t>Mercandetti, Tommaso</t>
  </si>
  <si>
    <t>Mercadante, Lorenzo</t>
  </si>
  <si>
    <t>Merbt, Max Walter</t>
  </si>
  <si>
    <t>Merath, Georg</t>
  </si>
  <si>
    <t>Merante, François</t>
  </si>
  <si>
    <t>Merano, Giovanni Battista</t>
  </si>
  <si>
    <t>Merano, Francesco</t>
  </si>
  <si>
    <t>Merani, Ignatius</t>
  </si>
  <si>
    <t>Mera, Pietro</t>
  </si>
  <si>
    <t>Meo, Yvonne Cole</t>
  </si>
  <si>
    <t>Meo, Marino</t>
  </si>
  <si>
    <t>Menéndez, Pedro Antonio</t>
  </si>
  <si>
    <t>Menéndez González, Aldo</t>
  </si>
  <si>
    <t>Menzzer, Johann Friedrich Bernhard</t>
  </si>
  <si>
    <t>Menzocchi, Pierpaolo</t>
  </si>
  <si>
    <t>Menzocchi, Francesco</t>
  </si>
  <si>
    <t>Menzini, Raimondo</t>
  </si>
  <si>
    <t>Menzinger, Johannes</t>
  </si>
  <si>
    <t>Menzerath, Edith</t>
  </si>
  <si>
    <t>Menzel, Wilhelm</t>
  </si>
  <si>
    <t>Menzel, Rudolf</t>
  </si>
  <si>
    <t>Menzel, Otto</t>
  </si>
  <si>
    <t>Menzel, Karl August David</t>
  </si>
  <si>
    <t>Menzel, Julius</t>
  </si>
  <si>
    <t>Menzel, Johann Sigismund</t>
  </si>
  <si>
    <t>Menzel, Heinz</t>
  </si>
  <si>
    <t>Menzel, Carl</t>
  </si>
  <si>
    <t>Menzel, Adolph von</t>
  </si>
  <si>
    <t>Menzel, Adolf Friedrich Erdmann</t>
  </si>
  <si>
    <t>Menze, Carlo</t>
  </si>
  <si>
    <t>Menz, Willy</t>
  </si>
  <si>
    <t>Menz, Max von</t>
  </si>
  <si>
    <t>Menz, Johannes</t>
  </si>
  <si>
    <t>Menz, Georg Friedrich</t>
  </si>
  <si>
    <t>Menz, Balthasar</t>
  </si>
  <si>
    <t>Menyhért, Miklós</t>
  </si>
  <si>
    <t>Mentzel, Wolfgang</t>
  </si>
  <si>
    <t>Mentzel, Julius</t>
  </si>
  <si>
    <t>Mentzel, Johann Georg</t>
  </si>
  <si>
    <t>Mentzel, Ignatius</t>
  </si>
  <si>
    <t>Mentzel, Henry</t>
  </si>
  <si>
    <t>Mentzel, Gottlieb</t>
  </si>
  <si>
    <t>Mentz-Kessel, Frieda</t>
  </si>
  <si>
    <t>Mentz, Johan</t>
  </si>
  <si>
    <t>Mentz, Benno</t>
  </si>
  <si>
    <t>Menton, Frans</t>
  </si>
  <si>
    <t>Mentessi, Giuseppe</t>
  </si>
  <si>
    <t>Menter-Matthes, Martha</t>
  </si>
  <si>
    <t>Menten, Paulo</t>
  </si>
  <si>
    <t>Menteler, Franz Joseph</t>
  </si>
  <si>
    <t>Mentel, Felizitas</t>
  </si>
  <si>
    <t>Mente, Otto</t>
  </si>
  <si>
    <t>Mente, Diederich</t>
  </si>
  <si>
    <t>Mente, Christian</t>
  </si>
  <si>
    <t>Menta, Edouard John</t>
  </si>
  <si>
    <t>Mensma, Nicolaes</t>
  </si>
  <si>
    <t>Mensini, Pietro</t>
  </si>
  <si>
    <t>Mensini, Francesco Saverio</t>
  </si>
  <si>
    <t>Menshausen-Labriola, Frieda</t>
  </si>
  <si>
    <t>Menser, Karl</t>
  </si>
  <si>
    <t>Mense, Julius</t>
  </si>
  <si>
    <t>Mense, Carl</t>
  </si>
  <si>
    <t>Menschik, Rainer</t>
  </si>
  <si>
    <t>Menschel, Aloysius</t>
  </si>
  <si>
    <t>Mensch, Lievin</t>
  </si>
  <si>
    <t>Mensch, Gerhard</t>
  </si>
  <si>
    <t>Mensaert, Guillaume Pierre</t>
  </si>
  <si>
    <t>Menradt, Georg</t>
  </si>
  <si>
    <t>Menozzi, Pietro</t>
  </si>
  <si>
    <t>Menoz, Klaus</t>
  </si>
  <si>
    <t>Mennini, Mariano</t>
  </si>
  <si>
    <t>Mennig, Franz Xaver</t>
  </si>
  <si>
    <t>Mennicken, Marion</t>
  </si>
  <si>
    <t>Mennicken, Jan Emens</t>
  </si>
  <si>
    <t>Mennicken, Jan Baldems</t>
  </si>
  <si>
    <t>Mennicken, Baldem</t>
  </si>
  <si>
    <t>Menneler, Caspar</t>
  </si>
  <si>
    <t>Mennel, Jacques</t>
  </si>
  <si>
    <t>Menne-Lindenberg, Helene</t>
  </si>
  <si>
    <t>Menn, Christian</t>
  </si>
  <si>
    <t>Menn, Barthélémy</t>
  </si>
  <si>
    <t>Menkes, Zygmunt</t>
  </si>
  <si>
    <t>Menken, Johann Heinrich</t>
  </si>
  <si>
    <t>Menken, August</t>
  </si>
  <si>
    <t>Menke, Theodor</t>
  </si>
  <si>
    <t>Menitoni, Cosimo</t>
  </si>
  <si>
    <t>Menin, Pericle</t>
  </si>
  <si>
    <t>Menicus, Johann Gottlieb</t>
  </si>
  <si>
    <t>Menicucci, Giovan Battista</t>
  </si>
  <si>
    <t>Mengyan, Andreas</t>
  </si>
  <si>
    <t>Menguy, Frédéric</t>
  </si>
  <si>
    <t>Mengucci, Giovanni Francesco</t>
  </si>
  <si>
    <t>Mengs, Theresa Concordia</t>
  </si>
  <si>
    <t>Mengs, Richard</t>
  </si>
  <si>
    <t>Mengs, Ismael Israel</t>
  </si>
  <si>
    <t>Mengs, Ismael</t>
  </si>
  <si>
    <t>Mengs, Anton Raphael</t>
  </si>
  <si>
    <t>Mengs, Anna Maria</t>
  </si>
  <si>
    <t>Mengozzi-Colonna, Gerolamo</t>
  </si>
  <si>
    <t>Mengoz, Klaus</t>
  </si>
  <si>
    <t>Mengotti, Nello Gaetano</t>
  </si>
  <si>
    <t>Mengoni, Giacomo</t>
  </si>
  <si>
    <t>Mengon, Romano</t>
  </si>
  <si>
    <t>Mengold, Esther</t>
  </si>
  <si>
    <t>Menghini, Niccolò</t>
  </si>
  <si>
    <t>Menghini, Luigi</t>
  </si>
  <si>
    <t>Menghini, Antonio</t>
  </si>
  <si>
    <t>Mengelberg, Wilhelm Edmund</t>
  </si>
  <si>
    <t>Mengelberg, Wilhelm</t>
  </si>
  <si>
    <t>Mengelberg, Otto</t>
  </si>
  <si>
    <t>Mengelberg, Egidius</t>
  </si>
  <si>
    <t>Mengel, Erich</t>
  </si>
  <si>
    <t>Menge, Wilhelm</t>
  </si>
  <si>
    <t>Menge, Ferdinand</t>
  </si>
  <si>
    <t>Menge, Arthur</t>
  </si>
  <si>
    <t>Mengaroni, Ferruccio</t>
  </si>
  <si>
    <t>Mengardi, Giovanni Battista</t>
  </si>
  <si>
    <t>Mengardi, Francesco</t>
  </si>
  <si>
    <t>Menganti, Alessandro</t>
  </si>
  <si>
    <t>Meng, Maria</t>
  </si>
  <si>
    <t>Menez, Maria Inês Carmona Ribeiro da Fonseca</t>
  </si>
  <si>
    <t>Menestrier, Gauthier</t>
  </si>
  <si>
    <t>Menescardi, Giustino</t>
  </si>
  <si>
    <t>Menelaws, Adam</t>
  </si>
  <si>
    <t>Menegazzi, Andrea</t>
  </si>
  <si>
    <t>Mendoza, Pantaleón</t>
  </si>
  <si>
    <t>Mendoza, Martin de</t>
  </si>
  <si>
    <t>Mendonça, Crespim Luis de</t>
  </si>
  <si>
    <t>Mendonça, Braz de</t>
  </si>
  <si>
    <t>Mendler, Karl</t>
  </si>
  <si>
    <t>Mendl, Antonín</t>
  </si>
  <si>
    <t>Mendizábal, Pedro</t>
  </si>
  <si>
    <t>Mendiola, Pedro de</t>
  </si>
  <si>
    <t>Mendini, Alessandro</t>
  </si>
  <si>
    <t>Mendieta, Ana</t>
  </si>
  <si>
    <t>Mendgen, Joseph</t>
  </si>
  <si>
    <t>Mendes, Lothar</t>
  </si>
  <si>
    <t>Mendes, Catulle</t>
  </si>
  <si>
    <t>Mendes da Costa, Jozef</t>
  </si>
  <si>
    <t>Menderos, René</t>
  </si>
  <si>
    <t>Mendelssohn-Bartholdy, Felix</t>
  </si>
  <si>
    <t>Mendelssohn, Maria</t>
  </si>
  <si>
    <t>Mendelssohn, Georg</t>
  </si>
  <si>
    <t>Mendelson, Marc</t>
  </si>
  <si>
    <t>Mendelsohn, Heinrich</t>
  </si>
  <si>
    <t>Mendelsohn, Erich</t>
  </si>
  <si>
    <t>Mendelsohn, Berta</t>
  </si>
  <si>
    <t>Mendelski, Ryszard</t>
  </si>
  <si>
    <t>Mendell, Pierre</t>
  </si>
  <si>
    <t>Mendel, Georg</t>
  </si>
  <si>
    <t>Mende, Valér</t>
  </si>
  <si>
    <t>Mende, Maria Ursula</t>
  </si>
  <si>
    <t>Mende, Karl</t>
  </si>
  <si>
    <t>Mende, Johann Wolffgang</t>
  </si>
  <si>
    <t>Mende, Johann Robert</t>
  </si>
  <si>
    <t>Mende, Johann Gottlob</t>
  </si>
  <si>
    <t>Mende, Georg Matthias</t>
  </si>
  <si>
    <t>Mende, Emilie</t>
  </si>
  <si>
    <t>Mende, Carl Adolf</t>
  </si>
  <si>
    <t>Mende, Abraham</t>
  </si>
  <si>
    <t>Mendau, Hans</t>
  </si>
  <si>
    <t>Mencke, Hinrich</t>
  </si>
  <si>
    <t>Mencke, August Friedrich</t>
  </si>
  <si>
    <t>Menchiabona, Lelo</t>
  </si>
  <si>
    <t>Mencaglia, Giulio</t>
  </si>
  <si>
    <t>Menberger, Kaspar</t>
  </si>
  <si>
    <t>Menard, René</t>
  </si>
  <si>
    <t>Menant, Pierre</t>
  </si>
  <si>
    <t>Menabuoni, Giuseppe</t>
  </si>
  <si>
    <t>Menabuoi, Giusto di Giovanni de'</t>
  </si>
  <si>
    <t>Mena, Juan Pascual de</t>
  </si>
  <si>
    <t>Mena y Medrano, Pedro</t>
  </si>
  <si>
    <t>Mena y Escalante, Alonso</t>
  </si>
  <si>
    <t>Memory, Michael</t>
  </si>
  <si>
    <t>Memon, Peter</t>
  </si>
  <si>
    <t>Memmius, Lucius</t>
  </si>
  <si>
    <t>Memmi, Lippo</t>
  </si>
  <si>
    <t>Memmert, Gustaw</t>
  </si>
  <si>
    <t>Memling, Hans</t>
  </si>
  <si>
    <t>Memhardt, Johann Gregor</t>
  </si>
  <si>
    <t>Memberger, Philipp</t>
  </si>
  <si>
    <t>Memberger, Jacob</t>
  </si>
  <si>
    <t>Meléndez, Sancho</t>
  </si>
  <si>
    <t>Meléndez, Luis</t>
  </si>
  <si>
    <t>Meléndez, José</t>
  </si>
  <si>
    <t>Meléndez de Valdés, Lorenzo</t>
  </si>
  <si>
    <t>Melzi, Francesco</t>
  </si>
  <si>
    <t>Melzer, Peter</t>
  </si>
  <si>
    <t>Melzer, Paul</t>
  </si>
  <si>
    <t>Melzer, Moriz</t>
  </si>
  <si>
    <t>Melzer, Johann Gottlieb</t>
  </si>
  <si>
    <t>Melzer, Heinz</t>
  </si>
  <si>
    <t>Melzer, Carl</t>
  </si>
  <si>
    <t>Melzer, Berthold</t>
  </si>
  <si>
    <t>Melville, Henry</t>
  </si>
  <si>
    <t>Melville, Carl</t>
  </si>
  <si>
    <t>Melville, Alexander</t>
  </si>
  <si>
    <t>Melussi, Domenico</t>
  </si>
  <si>
    <t>Meltzo, Hinrich</t>
  </si>
  <si>
    <t>Meltzer, Fritz</t>
  </si>
  <si>
    <t>Meltwitz, Hans</t>
  </si>
  <si>
    <t>Melter, Jan de</t>
  </si>
  <si>
    <t>Melsop, Wilhelm</t>
  </si>
  <si>
    <t>Melsheimer, Max</t>
  </si>
  <si>
    <t>Melsheimer, Isa</t>
  </si>
  <si>
    <t>Melsdorp, Jakob</t>
  </si>
  <si>
    <t>Melsbach, Theodor</t>
  </si>
  <si>
    <t>Melsbach, Friedrich</t>
  </si>
  <si>
    <t>Melotti, Fausto</t>
  </si>
  <si>
    <t>Meloni, Marco</t>
  </si>
  <si>
    <t>Meloni, Francesco Antonio</t>
  </si>
  <si>
    <t>Meloni, Carlo Francesco</t>
  </si>
  <si>
    <t>Meloni, Antonio</t>
  </si>
  <si>
    <t>Meloni, Altobello</t>
  </si>
  <si>
    <t>Melone, Giovanni</t>
  </si>
  <si>
    <t>Melocco, Miklós</t>
  </si>
  <si>
    <t>Melo, Thomás José de</t>
  </si>
  <si>
    <t>Melly, Ferdinand</t>
  </si>
  <si>
    <t>Melly, Ami</t>
  </si>
  <si>
    <t>Mellot, Guiraud</t>
  </si>
  <si>
    <t>Mellori, Vincenzo</t>
  </si>
  <si>
    <t>Mellor, David</t>
  </si>
  <si>
    <t>Mello, Franco</t>
  </si>
  <si>
    <t>Mellis, Gerolamo</t>
  </si>
  <si>
    <t>Mellis, Augustin</t>
  </si>
  <si>
    <t>Mellini, Nicola</t>
  </si>
  <si>
    <t>Mellini, Carlo Domenico</t>
  </si>
  <si>
    <t>Mellinger, Ludwig von</t>
  </si>
  <si>
    <t>Mellinger, Johann</t>
  </si>
  <si>
    <t>Melling, Rosa</t>
  </si>
  <si>
    <t>Melling, Josef</t>
  </si>
  <si>
    <t>Mellin, Friedrich Albert Immanuel</t>
  </si>
  <si>
    <t>Mellin, Charles</t>
  </si>
  <si>
    <t>Mellik, Voldemar</t>
  </si>
  <si>
    <t>Mellery, Xavier</t>
  </si>
  <si>
    <t>Meller, Willy</t>
  </si>
  <si>
    <t>Mellenthin, Albrecht von</t>
  </si>
  <si>
    <t>Mellen, Herbert</t>
  </si>
  <si>
    <t>Mellegers, Adriaan</t>
  </si>
  <si>
    <t>Mellan, Claude</t>
  </si>
  <si>
    <t>Melkonjan, Ašot Anatol'evic</t>
  </si>
  <si>
    <t>Melissi, Agostino</t>
  </si>
  <si>
    <t>Melis, Luigi</t>
  </si>
  <si>
    <t>Melioranzio, Gregorio</t>
  </si>
  <si>
    <t>Melioli, Bartolomeo di Virgilio</t>
  </si>
  <si>
    <t>Melini, Giuseppe</t>
  </si>
  <si>
    <t>Melini, Francesco</t>
  </si>
  <si>
    <t>Melida y Alinari, Arturo</t>
  </si>
  <si>
    <t>Melichar, Rudolf</t>
  </si>
  <si>
    <t>Melich, Ignaz</t>
  </si>
  <si>
    <t>Meli, Giosuè</t>
  </si>
  <si>
    <t>Melford, George</t>
  </si>
  <si>
    <t>Melem, Hans von</t>
  </si>
  <si>
    <t>Meleghino, Jacopo</t>
  </si>
  <si>
    <t>Melec, Juan</t>
  </si>
  <si>
    <t>Meldolla, Andrea</t>
  </si>
  <si>
    <t>Meldner, Katharina</t>
  </si>
  <si>
    <t>Melder, Signe</t>
  </si>
  <si>
    <t>Melder, Herbert Ludwig</t>
  </si>
  <si>
    <t>Meldemann, Nicolaus</t>
  </si>
  <si>
    <t>Meldeman, Niclas</t>
  </si>
  <si>
    <t>Melde, Hans</t>
  </si>
  <si>
    <t>Meldahl, Ferdinand</t>
  </si>
  <si>
    <t>Melchiori, Natale</t>
  </si>
  <si>
    <t>Melchiori, Melchiore</t>
  </si>
  <si>
    <t>Melchiori, Giovanni Paolo</t>
  </si>
  <si>
    <t>Melchior, Wilhelm</t>
  </si>
  <si>
    <t>Melchior, Volker</t>
  </si>
  <si>
    <t>Melchior, Johann Peter</t>
  </si>
  <si>
    <t>Melchior, Georg Wilhelm</t>
  </si>
  <si>
    <t>Melchior, Christoph</t>
  </si>
  <si>
    <t>Melching, Georg</t>
  </si>
  <si>
    <t>Melchert, Jim</t>
  </si>
  <si>
    <t>Melchers, Gari</t>
  </si>
  <si>
    <t>Melchers, Dagmar</t>
  </si>
  <si>
    <t>Melcher, Mihály</t>
  </si>
  <si>
    <t>Melcher, Maximilian</t>
  </si>
  <si>
    <t>Melcher, Jakob</t>
  </si>
  <si>
    <t>Melcher, Gaspare</t>
  </si>
  <si>
    <t>Melcher, Erich</t>
  </si>
  <si>
    <t>Melbye, Anton</t>
  </si>
  <si>
    <t>Melber, Matilde</t>
  </si>
  <si>
    <t>Melber, Georg Joseph</t>
  </si>
  <si>
    <t>Melber, Balthasar</t>
  </si>
  <si>
    <t>Melar, Adrian van</t>
  </si>
  <si>
    <t>Melanzio, Francesco</t>
  </si>
  <si>
    <t>Melantrich, Jiri</t>
  </si>
  <si>
    <t>Melano, Michelangelo</t>
  </si>
  <si>
    <t>Melani, Giuseppe</t>
  </si>
  <si>
    <t>Melani, Francesco</t>
  </si>
  <si>
    <t>Melani, Fernando</t>
  </si>
  <si>
    <t>Melani, Ferdinando</t>
  </si>
  <si>
    <t>Melani, Aureliano</t>
  </si>
  <si>
    <t>Melandri, Pietro</t>
  </si>
  <si>
    <t>Melanchthon, Philipp</t>
  </si>
  <si>
    <t>Melan, Joseph</t>
  </si>
  <si>
    <t>Melamid, Aleksandr</t>
  </si>
  <si>
    <t>Melaer?, Adriaen</t>
  </si>
  <si>
    <t>Melaer, Adriaen</t>
  </si>
  <si>
    <t>Mela, Eva</t>
  </si>
  <si>
    <t>Mela, Antonio</t>
  </si>
  <si>
    <t>Mel'nikov, Avraam Ivanovic</t>
  </si>
  <si>
    <t>Mekler, Helge</t>
  </si>
  <si>
    <t>Mekelenborg, Joachim</t>
  </si>
  <si>
    <t>Mekas, Jonas</t>
  </si>
  <si>
    <t>Mejer, Johannes</t>
  </si>
  <si>
    <t>Mejchar, Elfriede</t>
  </si>
  <si>
    <t>Meißner, Max</t>
  </si>
  <si>
    <t>Meißner, Johann Heinrich</t>
  </si>
  <si>
    <t>Meißner, Gustav</t>
  </si>
  <si>
    <t>Meißner, Ernst Adolph</t>
  </si>
  <si>
    <t>Meißner, Daniel</t>
  </si>
  <si>
    <t>Meizan, Yabu</t>
  </si>
  <si>
    <t>Meixner, Ludwig</t>
  </si>
  <si>
    <t>Meixner, Johann</t>
  </si>
  <si>
    <t>Meixner, Franz Xaver von</t>
  </si>
  <si>
    <t>Meixner, Christoph</t>
  </si>
  <si>
    <t>Meitingh, Anton</t>
  </si>
  <si>
    <t>Meitinger, Karl</t>
  </si>
  <si>
    <t>Meitinger, Joseph</t>
  </si>
  <si>
    <t>Meit, Conrad</t>
  </si>
  <si>
    <t>Meistetter, Stephan</t>
  </si>
  <si>
    <t>Meistermann, Georg</t>
  </si>
  <si>
    <t>Meistermann, Erhart</t>
  </si>
  <si>
    <t>Meister, Simon</t>
  </si>
  <si>
    <t>Meister, Ruth</t>
  </si>
  <si>
    <t>Meister, Otto Friedrich Karl</t>
  </si>
  <si>
    <t>Meister, Otto</t>
  </si>
  <si>
    <t>Meister, Nikolas</t>
  </si>
  <si>
    <t>Meister, Johann Jakob</t>
  </si>
  <si>
    <t>Meister, Johann Jacob</t>
  </si>
  <si>
    <t>Meister, Johann Heinrich</t>
  </si>
  <si>
    <t>Meister, Horst</t>
  </si>
  <si>
    <t>Meister, Georg</t>
  </si>
  <si>
    <t>Meister, Fritz</t>
  </si>
  <si>
    <t>Meister, Ernst</t>
  </si>
  <si>
    <t>Meissonnier, Juste-Aurèle</t>
  </si>
  <si>
    <t>Meissonier, Ernest</t>
  </si>
  <si>
    <t>Meissner, Wolfgang</t>
  </si>
  <si>
    <t>Meissner, Wilhelm</t>
  </si>
  <si>
    <t>Meissner, Olga</t>
  </si>
  <si>
    <t>Meissner, Ludwig</t>
  </si>
  <si>
    <t>Meissner, Johann Christoph</t>
  </si>
  <si>
    <t>Meissner, Jan</t>
  </si>
  <si>
    <t>Meissner, Hermann</t>
  </si>
  <si>
    <t>Meisser, Anny</t>
  </si>
  <si>
    <t>Meissen, Conny</t>
  </si>
  <si>
    <t>Meisremann, Georg</t>
  </si>
  <si>
    <t>Meisner, Gustav Theodor</t>
  </si>
  <si>
    <t>Meisner, Godfrid Anton</t>
  </si>
  <si>
    <t>Meisner, Daniel</t>
  </si>
  <si>
    <t>Meisgeyer, Emanuel Gottfried</t>
  </si>
  <si>
    <t>Meisenberger, Otto</t>
  </si>
  <si>
    <t>Meisenbach, Georg</t>
  </si>
  <si>
    <t>Meisen, Karl</t>
  </si>
  <si>
    <t>Meiselmann, Arnold</t>
  </si>
  <si>
    <t>Meiselbach, Johann Martin</t>
  </si>
  <si>
    <t>Meisel, Rudi</t>
  </si>
  <si>
    <t>Meisel, Kurt</t>
  </si>
  <si>
    <t>Meisel, Hugo</t>
  </si>
  <si>
    <t>Meisel, Gerhard</t>
  </si>
  <si>
    <t>Meisel, Fritz</t>
  </si>
  <si>
    <t>Meisel, Ernst</t>
  </si>
  <si>
    <t>Meise, Josef</t>
  </si>
  <si>
    <t>Meise, Friedrich Heinrich</t>
  </si>
  <si>
    <t>Meise, Bernhard</t>
  </si>
  <si>
    <t>Meise, Amandus Daniel</t>
  </si>
  <si>
    <t>Meischke, Mattheus Carel August</t>
  </si>
  <si>
    <t>Meiri, Rami</t>
  </si>
  <si>
    <t>Meiren, Jan Baptist van der</t>
  </si>
  <si>
    <t>Meire, Gerard van der</t>
  </si>
  <si>
    <t>Meir, John</t>
  </si>
  <si>
    <t>Meir, Hans</t>
  </si>
  <si>
    <t>Meintz, Lorenz Jürgen</t>
  </si>
  <si>
    <t>Meintel, Johann Nepomuk</t>
  </si>
  <si>
    <t>Meinl, Gesina</t>
  </si>
  <si>
    <t>Meining, Walter</t>
  </si>
  <si>
    <t>Meinig, Walter</t>
  </si>
  <si>
    <t>Meinig, Arthur</t>
  </si>
  <si>
    <t>Meinicke, Louis</t>
  </si>
  <si>
    <t>Meinicke, Johann Gottfried</t>
  </si>
  <si>
    <t>Meinhold, Walter</t>
  </si>
  <si>
    <t>Meinhold, Theodor</t>
  </si>
  <si>
    <t>Meinhold, Siegfried</t>
  </si>
  <si>
    <t>Meinhold, Julius</t>
  </si>
  <si>
    <t>Meinhold, Christian Immanuel</t>
  </si>
  <si>
    <t>Meinhold, Carl Christian</t>
  </si>
  <si>
    <t>Meinhold, August Ferdinand</t>
  </si>
  <si>
    <t>Meinhart, Georg</t>
  </si>
  <si>
    <t>Meinhardt, Ute</t>
  </si>
  <si>
    <t>Meinhardt, Lutz</t>
  </si>
  <si>
    <t>Meinhardt, Lothar</t>
  </si>
  <si>
    <t>Meinertzhagen, Jacob</t>
  </si>
  <si>
    <t>Meinert, Rudolf</t>
  </si>
  <si>
    <t>Meiners, Johann</t>
  </si>
  <si>
    <t>Meiner, Johann Georg</t>
  </si>
  <si>
    <t>Meinelt, Carl</t>
  </si>
  <si>
    <t>Meineke, Hans</t>
  </si>
  <si>
    <t>Meine, David de</t>
  </si>
  <si>
    <t>Meindl, Wolff</t>
  </si>
  <si>
    <t>Meindl, Konrad</t>
  </si>
  <si>
    <t>Meindl, Johann</t>
  </si>
  <si>
    <t>Meincke, Otto</t>
  </si>
  <si>
    <t>Meili, Armin</t>
  </si>
  <si>
    <t>Meil, Johann Wilhelm</t>
  </si>
  <si>
    <t>Meil, Johann Heinrich</t>
  </si>
  <si>
    <t>Meil, Heinrich Christoph</t>
  </si>
  <si>
    <t>Meijers, Jan</t>
  </si>
  <si>
    <t>Meijer, Salomon</t>
  </si>
  <si>
    <t>Meijer, Johan Hendrik Louis</t>
  </si>
  <si>
    <t>Meijer, Hendrik de</t>
  </si>
  <si>
    <t>Meijer, Hendrik</t>
  </si>
  <si>
    <t>Meijer, Aldert</t>
  </si>
  <si>
    <t>Meigen, Clemens</t>
  </si>
  <si>
    <t>Meifrén y Roig, Elíseo</t>
  </si>
  <si>
    <t>Meiering?, Bernd</t>
  </si>
  <si>
    <t>Meiering, Bernd</t>
  </si>
  <si>
    <t>Meierhofer, Ricco</t>
  </si>
  <si>
    <t>Meier-Thur, Hugo</t>
  </si>
  <si>
    <t>Meier-Ruff, Fritz</t>
  </si>
  <si>
    <t>Meier-Michel, Johanna</t>
  </si>
  <si>
    <t>Meier-Graefe, Julius</t>
  </si>
  <si>
    <t>Meier-Castel, Thomas</t>
  </si>
  <si>
    <t>Meier, Werner</t>
  </si>
  <si>
    <t>Meier, Walter</t>
  </si>
  <si>
    <t>Meier, Ruth</t>
  </si>
  <si>
    <t>Meier, Roman</t>
  </si>
  <si>
    <t>Meier, Richard</t>
  </si>
  <si>
    <t>Meier, Melchior</t>
  </si>
  <si>
    <t>Meier, Max</t>
  </si>
  <si>
    <t>Meier, Ludwig</t>
  </si>
  <si>
    <t>Meier, Lothar</t>
  </si>
  <si>
    <t>Meier, Karl Heinreich Adolf</t>
  </si>
  <si>
    <t>Meier, Hubert</t>
  </si>
  <si>
    <t>Meier, Heinrich Adolf</t>
  </si>
  <si>
    <t>Meier, Hans</t>
  </si>
  <si>
    <t>Meier, Hannes</t>
  </si>
  <si>
    <t>Meier, Friedrich</t>
  </si>
  <si>
    <t>Meier, Emil</t>
  </si>
  <si>
    <t>Meier, Dieter</t>
  </si>
  <si>
    <t>Meier, Cord</t>
  </si>
  <si>
    <t>Meier, Annemarie</t>
  </si>
  <si>
    <t>Meidner, Ludwig</t>
  </si>
  <si>
    <t>Meidner, Else</t>
  </si>
  <si>
    <t>Meidinger, Karl von</t>
  </si>
  <si>
    <t>Meid, Max</t>
  </si>
  <si>
    <t>Meid, Hans</t>
  </si>
  <si>
    <t>Meichtry, Egon</t>
  </si>
  <si>
    <t>Meichsner, Hans</t>
  </si>
  <si>
    <t>Meichelt, Heinrich</t>
  </si>
  <si>
    <t>Meichelt, Christian</t>
  </si>
  <si>
    <t>Mei, Geng</t>
  </si>
  <si>
    <t>Mei, Bernardino</t>
  </si>
  <si>
    <t>Mehus, Lieven</t>
  </si>
  <si>
    <t>Mehrtens, Hans</t>
  </si>
  <si>
    <t>Mehrjui, Dariush</t>
  </si>
  <si>
    <t>Mehring, Carl von</t>
  </si>
  <si>
    <t>Mehrer, David</t>
  </si>
  <si>
    <t>Mehoffer, Józef</t>
  </si>
  <si>
    <t>Mehnert-Pfahl, Elisabeth</t>
  </si>
  <si>
    <t>Mehnert, Peter</t>
  </si>
  <si>
    <t>Mehnert, Fritz</t>
  </si>
  <si>
    <t>Mehnert, Ernst Julius Wilhelm</t>
  </si>
  <si>
    <t>Mehnert, Bernhard</t>
  </si>
  <si>
    <t>Mehner, August Johann Ernst</t>
  </si>
  <si>
    <t>Mehner, Abraham Elias</t>
  </si>
  <si>
    <t>Mehmel, Otto</t>
  </si>
  <si>
    <t>Mehlstäubl, Hubert</t>
  </si>
  <si>
    <t>Mehlis, Fritz</t>
  </si>
  <si>
    <t>Mehling, Armin</t>
  </si>
  <si>
    <t>Mehlig, Paul</t>
  </si>
  <si>
    <t>Mehlich, Hans</t>
  </si>
  <si>
    <t>Mehlhorn, Johann Gottfried</t>
  </si>
  <si>
    <t>Mehlem, Karl</t>
  </si>
  <si>
    <t>Mehlem, Franz Anton</t>
  </si>
  <si>
    <t>Mehlan, Heinz</t>
  </si>
  <si>
    <t>Mehl, Reinhold</t>
  </si>
  <si>
    <t>Mehl, Otto</t>
  </si>
  <si>
    <t>Mehedin, Léon-Eugène</t>
  </si>
  <si>
    <t>Megyik, János</t>
  </si>
  <si>
    <t>Megyer Meyer, Antal</t>
  </si>
  <si>
    <t>Meggendorfer, Lothar</t>
  </si>
  <si>
    <t>Meggas, Benedikt</t>
  </si>
  <si>
    <t>Megert, Peter</t>
  </si>
  <si>
    <t>Megert, Christian</t>
  </si>
  <si>
    <t>Megan, Renier</t>
  </si>
  <si>
    <t>Meffert, Carl</t>
  </si>
  <si>
    <t>Meffert, Barbara</t>
  </si>
  <si>
    <t>Mefferdatis, Laurenz</t>
  </si>
  <si>
    <t>Meetsma, Georg Michael</t>
  </si>
  <si>
    <t>Meese, Jonathan</t>
  </si>
  <si>
    <t>Meerwein, Emil</t>
  </si>
  <si>
    <t>Meerwein, Carl Friedrich</t>
  </si>
  <si>
    <t>Meerwald, Ernst</t>
  </si>
  <si>
    <t>Meert, Peeter</t>
  </si>
  <si>
    <t>Meeroth, Johannes</t>
  </si>
  <si>
    <t>Meermann, Heinrich</t>
  </si>
  <si>
    <t>Meerhoud, Jan</t>
  </si>
  <si>
    <t>Meeren, Antoon van der</t>
  </si>
  <si>
    <t>Meer, Jakob van der</t>
  </si>
  <si>
    <t>Meer, Hubert van der</t>
  </si>
  <si>
    <t>Meer, Gerardt van der</t>
  </si>
  <si>
    <t>Meer d.Ä., Noach van der</t>
  </si>
  <si>
    <t>Meenen, Berent</t>
  </si>
  <si>
    <t>Meegeren, Han van</t>
  </si>
  <si>
    <t>Meedema, Derk</t>
  </si>
  <si>
    <t>Mee, Arthur Patrick</t>
  </si>
  <si>
    <t>Medwed, Barbara</t>
  </si>
  <si>
    <t>Medvey, August</t>
  </si>
  <si>
    <t>Meduna, Giovanni Battista</t>
  </si>
  <si>
    <t>Medtmann, Tönnes</t>
  </si>
  <si>
    <t>Medrano, Giovanni Antonio</t>
  </si>
  <si>
    <t>Medrano, Giovan Antonio</t>
  </si>
  <si>
    <t>Medrano, Carlo</t>
  </si>
  <si>
    <t>Medoch, Gerhard</t>
  </si>
  <si>
    <t>Medland, Thomas</t>
  </si>
  <si>
    <t>Medl, Erich</t>
  </si>
  <si>
    <t>Mediz-Pelikan, Emilie</t>
  </si>
  <si>
    <t>Mediz, Karl</t>
  </si>
  <si>
    <t>Medina, Sabino</t>
  </si>
  <si>
    <t>Medina, Luis de</t>
  </si>
  <si>
    <t>Medina, John Baptist</t>
  </si>
  <si>
    <t>Medina, Henrique</t>
  </si>
  <si>
    <t>Medina, Duarte de</t>
  </si>
  <si>
    <t>Medina, Diego de</t>
  </si>
  <si>
    <t>Medico, Luigi del</t>
  </si>
  <si>
    <t>Medici, Maria de</t>
  </si>
  <si>
    <t>Medici, Luigi de</t>
  </si>
  <si>
    <t>Medici, Giovanni de'</t>
  </si>
  <si>
    <t>Medici, Don Antonio de'</t>
  </si>
  <si>
    <t>Medgyessy, Ferenc</t>
  </si>
  <si>
    <t>Medgyes, László</t>
  </si>
  <si>
    <t>Medgyaszay, István</t>
  </si>
  <si>
    <t>Mederos, René</t>
  </si>
  <si>
    <t>Meder, Johannes</t>
  </si>
  <si>
    <t>Meder, Johann Sebastian</t>
  </si>
  <si>
    <t>Meder, Anton</t>
  </si>
  <si>
    <t>Medem, Luise von</t>
  </si>
  <si>
    <t>Medeiros, José Lucas</t>
  </si>
  <si>
    <t>Medebach, Caspar Vobelius von</t>
  </si>
  <si>
    <t>Medaw, Hans</t>
  </si>
  <si>
    <t>Medaw, Augustus</t>
  </si>
  <si>
    <t>Medau, Carl Wilhelm</t>
  </si>
  <si>
    <t>Medalla, David</t>
  </si>
  <si>
    <t>Medaglia, Antonio</t>
  </si>
  <si>
    <t>Meda, Giovanni Battista</t>
  </si>
  <si>
    <t>Meda, Alberto</t>
  </si>
  <si>
    <t>Mecky, Otto</t>
  </si>
  <si>
    <t>Meckseper, Friedrich</t>
  </si>
  <si>
    <t>Meckes, Georg</t>
  </si>
  <si>
    <t>Meckenem d. Ä., Israhel van</t>
  </si>
  <si>
    <t>Meckel, Max</t>
  </si>
  <si>
    <t>Meckel, Christoph</t>
  </si>
  <si>
    <t>Meckel, Carl Anton</t>
  </si>
  <si>
    <t>Meck, Andreas</t>
  </si>
  <si>
    <t>Mechler, Christoph</t>
  </si>
  <si>
    <t>Mechini, Gherardo</t>
  </si>
  <si>
    <t>Mechetti, Pietro</t>
  </si>
  <si>
    <t>Mechetti, Giuseppe</t>
  </si>
  <si>
    <t>Mecheln, Peter von</t>
  </si>
  <si>
    <t>Mechelen, Jan van</t>
  </si>
  <si>
    <t>Mechelen, Adriaen van</t>
  </si>
  <si>
    <t>Mechel, Johann Konrad von</t>
  </si>
  <si>
    <t>Mechel, Johann Jakob von</t>
  </si>
  <si>
    <t>Mechel, Christian von</t>
  </si>
  <si>
    <t>Mechau, Jacob Wilhelm</t>
  </si>
  <si>
    <t>Mechansky, Arnold</t>
  </si>
  <si>
    <t>Mecenseffy, Emil Edler von</t>
  </si>
  <si>
    <t>Mecco, Leone</t>
  </si>
  <si>
    <t>Mebius, Christian</t>
  </si>
  <si>
    <t>Mebes, Paul</t>
  </si>
  <si>
    <t>Mebart, Michael</t>
  </si>
  <si>
    <t>Meatyard, Ralph Eugene</t>
  </si>
  <si>
    <t>Measom, George</t>
  </si>
  <si>
    <t>Mealand, George</t>
  </si>
  <si>
    <t>Meakin, Lewis Henry</t>
  </si>
  <si>
    <t>Meadows, Bernard</t>
  </si>
  <si>
    <t>Mead, William Rutherford</t>
  </si>
  <si>
    <t>Mead, Sydney</t>
  </si>
  <si>
    <t>Meacci, Ricciardo</t>
  </si>
  <si>
    <t>Mclean, Christine</t>
  </si>
  <si>
    <t>McVickar, Harry Whitney</t>
  </si>
  <si>
    <t>McSwiny, Owen</t>
  </si>
  <si>
    <t>McPherson, Ron</t>
  </si>
  <si>
    <t>McNab, Theo</t>
  </si>
  <si>
    <t>McMurtrie, Douglas Crawford</t>
  </si>
  <si>
    <t>McMillen, Louis</t>
  </si>
  <si>
    <t>McLean, Thomas</t>
  </si>
  <si>
    <t>McLean, Richard</t>
  </si>
  <si>
    <t>McLean, Bruce</t>
  </si>
  <si>
    <t>McKinnell, Noel Michael</t>
  </si>
  <si>
    <t>McKinnel, Noel Michael</t>
  </si>
  <si>
    <t>McKenzie, Lucy</t>
  </si>
  <si>
    <t>McKenna, Stephen</t>
  </si>
  <si>
    <t>McKeever, Rob</t>
  </si>
  <si>
    <t>McKeever, Ian</t>
  </si>
  <si>
    <t>McKay, Wit</t>
  </si>
  <si>
    <t>McInnes, Edward</t>
  </si>
  <si>
    <t>McGill, Donald</t>
  </si>
  <si>
    <t>McGarrel, James</t>
  </si>
  <si>
    <t>McDonald, Alexander Beith</t>
  </si>
  <si>
    <t>McCullin, Don</t>
  </si>
  <si>
    <t>McClintock, Herbert</t>
  </si>
  <si>
    <t>McCaslin, Matthew</t>
  </si>
  <si>
    <t>McCarthy, Paul</t>
  </si>
  <si>
    <t>McCarter, Henry</t>
  </si>
  <si>
    <t>McCallion, Barry</t>
  </si>
  <si>
    <t>McCall, Anthony</t>
  </si>
  <si>
    <t>McCahon, Colin</t>
  </si>
  <si>
    <t>McBride, Will</t>
  </si>
  <si>
    <t>McBean, Angus</t>
  </si>
  <si>
    <t>McArdell, James</t>
  </si>
  <si>
    <t>Mbatha, Azariah</t>
  </si>
  <si>
    <t>Maštosc, Mesrop</t>
  </si>
  <si>
    <t>Maštalíř, Jaroslav</t>
  </si>
  <si>
    <t>Mašek, Karel Vítežslav</t>
  </si>
  <si>
    <t>Mařatka, Josef</t>
  </si>
  <si>
    <t>Mańkowski, Konstantin</t>
  </si>
  <si>
    <t>Mańkowski, Józef</t>
  </si>
  <si>
    <t>Małachowski, Soter August</t>
  </si>
  <si>
    <t>Małachowski, Nałęcz Adam</t>
  </si>
  <si>
    <t>Małachowski, Jan</t>
  </si>
  <si>
    <t>Maßler, Theodor</t>
  </si>
  <si>
    <t>Maßler, Joseph</t>
  </si>
  <si>
    <t>Mazzuoli, Vasco</t>
  </si>
  <si>
    <t>Mazzuoli, Giovanni Antonio</t>
  </si>
  <si>
    <t>Mazzuoli, Emanuele</t>
  </si>
  <si>
    <t>Mazzuoli, Dionisio</t>
  </si>
  <si>
    <t>Mazzuoli, Bartolommeo</t>
  </si>
  <si>
    <t>Mazzuoli, Annibale</t>
  </si>
  <si>
    <t>Mazzuoli, Agostino</t>
  </si>
  <si>
    <t>Mazzucotelli, Alessandro</t>
  </si>
  <si>
    <t>Mazzucco, Giovanni</t>
  </si>
  <si>
    <t>Mazzucato, Angiolina</t>
  </si>
  <si>
    <t>Mazzotto, Ralph</t>
  </si>
  <si>
    <t>Mazzotti, Achille</t>
  </si>
  <si>
    <t>Mazzotta, Federico</t>
  </si>
  <si>
    <t>Mazzoni-Zarini, Emilio</t>
  </si>
  <si>
    <t>Mazzoni, Sebastiano</t>
  </si>
  <si>
    <t>Mazzoni, Petronio</t>
  </si>
  <si>
    <t>Mazzoni, Nicola</t>
  </si>
  <si>
    <t>Mazzoni, Guido</t>
  </si>
  <si>
    <t>Mazzoni, Giulio</t>
  </si>
  <si>
    <t>Mazzoni, Francesco</t>
  </si>
  <si>
    <t>Mazzoni, Angiolo</t>
  </si>
  <si>
    <t>Mazzolo, Giovan Battista</t>
  </si>
  <si>
    <t>Mazzolino, Lodovico</t>
  </si>
  <si>
    <t>Mazzolini, Giuseppe</t>
  </si>
  <si>
    <t>Mazzolini, Francesco</t>
  </si>
  <si>
    <t>Mazzoli, Basilio</t>
  </si>
  <si>
    <t>Mazzoleni, Francesco</t>
  </si>
  <si>
    <t>Mazzola-Bedoli, Girolamo</t>
  </si>
  <si>
    <t>Mazzola, Giuseppe</t>
  </si>
  <si>
    <t>Mazzola, Filippo</t>
  </si>
  <si>
    <t>Mazzola, Domenico</t>
  </si>
  <si>
    <t>Mazzola, Battista</t>
  </si>
  <si>
    <t>Mazzola, Alessandro</t>
  </si>
  <si>
    <t>Mazzocchi, Giacomo</t>
  </si>
  <si>
    <t>Mazzinghi, Antonio di Tommaso</t>
  </si>
  <si>
    <t>Mazzi, Vincenzo</t>
  </si>
  <si>
    <t>Mazzi, Ventura</t>
  </si>
  <si>
    <t>Mazzey, Luis</t>
  </si>
  <si>
    <t>Mazzetto, Azzo di</t>
  </si>
  <si>
    <t>Mazzetti, Raffaello</t>
  </si>
  <si>
    <t>Mazzetti, Pietro</t>
  </si>
  <si>
    <t>Mazzetti, Lorenza</t>
  </si>
  <si>
    <t>Mazzetti, Francesco</t>
  </si>
  <si>
    <t>Mazzetti, Carpoforo</t>
  </si>
  <si>
    <t>Mazzeo, Ignazio</t>
  </si>
  <si>
    <t>Mazzelli, Marco</t>
  </si>
  <si>
    <t>Mazzei, Francesco</t>
  </si>
  <si>
    <t>Mazzaroli, Giovanni</t>
  </si>
  <si>
    <t>Mazzarelli, Francesco</t>
  </si>
  <si>
    <t>Mazzanti, Riccardo</t>
  </si>
  <si>
    <t>Mazzanti, Enrico</t>
  </si>
  <si>
    <t>Mazzaforte, Pietro di Giovanni</t>
  </si>
  <si>
    <t>Mazzaburoni, Pietro di Lorenzo</t>
  </si>
  <si>
    <t>Mazzaburoni, Niccolò</t>
  </si>
  <si>
    <t>Mazza, Tommaso del</t>
  </si>
  <si>
    <t>Mazza, Taddeo</t>
  </si>
  <si>
    <t>Mazza, Sergio</t>
  </si>
  <si>
    <t>Mazza, Pietro</t>
  </si>
  <si>
    <t>Mazza, Giuseppe</t>
  </si>
  <si>
    <t>Mazza, Giovanni</t>
  </si>
  <si>
    <t>Mazza, Damiano</t>
  </si>
  <si>
    <t>Mazza, Carlo</t>
  </si>
  <si>
    <t>Mazza, Camillo</t>
  </si>
  <si>
    <t>Mazza, Bortolo</t>
  </si>
  <si>
    <t>Mazza, Bartolomeo</t>
  </si>
  <si>
    <t>Mazza, Aldo</t>
  </si>
  <si>
    <t>Mazurkiewicz, Alfons</t>
  </si>
  <si>
    <t>Mazur, Arthur</t>
  </si>
  <si>
    <t>Mazuel, Jacques</t>
  </si>
  <si>
    <t>Mazuel, Benoît</t>
  </si>
  <si>
    <t>Mazourine, Alexej Sergejewitsch</t>
  </si>
  <si>
    <t>Mazone, Giovanni</t>
  </si>
  <si>
    <t>Mazois, Charles François</t>
  </si>
  <si>
    <t>Mazo, Juan Bautista Martinez del</t>
  </si>
  <si>
    <t>Mazière, Simon</t>
  </si>
  <si>
    <t>Mazinger, Simon</t>
  </si>
  <si>
    <t>Mazibourg, Carle de</t>
  </si>
  <si>
    <t>Maziarska, Jadwiga</t>
  </si>
  <si>
    <t>Mazerolle, Alexis Joseph</t>
  </si>
  <si>
    <t>Mazell, Peter</t>
  </si>
  <si>
    <t>Mazeline, Pierre</t>
  </si>
  <si>
    <t>Mazas, Etienne</t>
  </si>
  <si>
    <t>Mazagg, Siegfried</t>
  </si>
  <si>
    <t>Maza, Francisco de la</t>
  </si>
  <si>
    <t>Maywald, Willy</t>
  </si>
  <si>
    <t>Maywald, Johann</t>
  </si>
  <si>
    <t>Maystre, Louis</t>
  </si>
  <si>
    <t>Maystetter, Stephan</t>
  </si>
  <si>
    <t>Mayser, Felix</t>
  </si>
  <si>
    <t>Mayrshofer, Max</t>
  </si>
  <si>
    <t>Mayring, Philipp Lothar</t>
  </si>
  <si>
    <t>Mayrhuber, Sepp</t>
  </si>
  <si>
    <t>Mayrhofer, Sylvester</t>
  </si>
  <si>
    <t>Mayrhofer, Michael</t>
  </si>
  <si>
    <t>Mayrhofer, Josef</t>
  </si>
  <si>
    <t>Mayrhofer, Hermann</t>
  </si>
  <si>
    <t>Mayrhofer, Adolf von</t>
  </si>
  <si>
    <t>Mayreder, Karl</t>
  </si>
  <si>
    <t>Mayr-Lenoir, August</t>
  </si>
  <si>
    <t>Mayr, Wolfgang Christoph</t>
  </si>
  <si>
    <t>Mayr, Urban</t>
  </si>
  <si>
    <t>Mayr, Simon</t>
  </si>
  <si>
    <t>Mayr, Paulus</t>
  </si>
  <si>
    <t>Mayr, Michael</t>
  </si>
  <si>
    <t>Mayr, Lucas</t>
  </si>
  <si>
    <t>Mayr, Leonhard Christian</t>
  </si>
  <si>
    <t>Mayr, Konrad</t>
  </si>
  <si>
    <t>Mayr, Josef</t>
  </si>
  <si>
    <t>Mayr, Johann Ulrich</t>
  </si>
  <si>
    <t>Mayr, Johann Joseph</t>
  </si>
  <si>
    <t>Mayr, Johann Jacob</t>
  </si>
  <si>
    <t>Mayr, Johann Conrad</t>
  </si>
  <si>
    <t>Mayr, Johann Baptist</t>
  </si>
  <si>
    <t>Mayr, Georg Niclas</t>
  </si>
  <si>
    <t>Mayr, Franz Alois</t>
  </si>
  <si>
    <t>Mayr, Franz</t>
  </si>
  <si>
    <t>Mayr, Ferdinand</t>
  </si>
  <si>
    <t>Mayr, Fabian</t>
  </si>
  <si>
    <t>Mayr, Conrad</t>
  </si>
  <si>
    <t>Mayr, Christoph Anton</t>
  </si>
  <si>
    <t>Mayr, Christoph</t>
  </si>
  <si>
    <t>Mayr, Andreas</t>
  </si>
  <si>
    <t>Mayr, Aloys</t>
  </si>
  <si>
    <t>Mayordomo, Antonio</t>
  </si>
  <si>
    <t>Mayor, William</t>
  </si>
  <si>
    <t>Mayor, Jacob</t>
  </si>
  <si>
    <t>Mayor, Christophe Elysée</t>
  </si>
  <si>
    <t>Mayo, Eileen</t>
  </si>
  <si>
    <t>Mayner, Alejandro</t>
  </si>
  <si>
    <t>Mayne, Thom</t>
  </si>
  <si>
    <t>Maynard, George Willoughby</t>
  </si>
  <si>
    <t>Mayling, Jörg</t>
  </si>
  <si>
    <t>Mayle, Ludwig</t>
  </si>
  <si>
    <t>Mayhöfer, Kurt</t>
  </si>
  <si>
    <t>Mayhew, John</t>
  </si>
  <si>
    <t>Mayers, Bernhard</t>
  </si>
  <si>
    <t>Mayerl, Willibald</t>
  </si>
  <si>
    <t>Mayerhoffer, Karl Franz Xaver</t>
  </si>
  <si>
    <t>Mayerhofer, Theodor</t>
  </si>
  <si>
    <t>Mayerhofer, Stephan</t>
  </si>
  <si>
    <t>Mayerhofer, Michael</t>
  </si>
  <si>
    <t>Mayerhofer, Johannes</t>
  </si>
  <si>
    <t>Mayer-Marton, Georg</t>
  </si>
  <si>
    <t>Mayer-Foreyt, Hans</t>
  </si>
  <si>
    <t>Mayer-Felice, Felix</t>
  </si>
  <si>
    <t>Mayer-Beck, Friedrich</t>
  </si>
  <si>
    <t>Mayer, Wolfgang Christoph</t>
  </si>
  <si>
    <t>Mayer, Wilhelm</t>
  </si>
  <si>
    <t>Mayer, Walter</t>
  </si>
  <si>
    <t>Mayer, Tobias</t>
  </si>
  <si>
    <t>Mayer, Thaddäus Franz</t>
  </si>
  <si>
    <t>Mayer, Sebaldus</t>
  </si>
  <si>
    <t>Mayer, Sebald</t>
  </si>
  <si>
    <t>Mayer, Roger</t>
  </si>
  <si>
    <t>Mayer, Philipp</t>
  </si>
  <si>
    <t>Mayer, Otto</t>
  </si>
  <si>
    <t>Mayer, Michael</t>
  </si>
  <si>
    <t>Mayer, Mathias Johannes</t>
  </si>
  <si>
    <t>Mayer, Martin</t>
  </si>
  <si>
    <t>Mayer, Léopold-Ernest</t>
  </si>
  <si>
    <t>Mayer, Léopold Ernest</t>
  </si>
  <si>
    <t>Mayer, Luigi</t>
  </si>
  <si>
    <t>Mayer, Lucas</t>
  </si>
  <si>
    <t>Mayer, Joseph Gabriel</t>
  </si>
  <si>
    <t>Mayer, Joseph Anton</t>
  </si>
  <si>
    <t>Mayer, Joseph</t>
  </si>
  <si>
    <t>Mayer, Johann Ulrich</t>
  </si>
  <si>
    <t>Mayer, Johann Salomon</t>
  </si>
  <si>
    <t>Mayer, Johann Prokop</t>
  </si>
  <si>
    <t>Mayer, Johann Paul</t>
  </si>
  <si>
    <t>Mayer, Johann Leonhard</t>
  </si>
  <si>
    <t>Mayer, Johann Jacob</t>
  </si>
  <si>
    <t>Mayer, Johann Hermann</t>
  </si>
  <si>
    <t>Mayer, Johann Gottfried</t>
  </si>
  <si>
    <t>Mayer, Johann Andreas</t>
  </si>
  <si>
    <t>Mayer, Johann</t>
  </si>
  <si>
    <t>Mayer, Joachim</t>
  </si>
  <si>
    <t>Mayer, Jacob Ernst</t>
  </si>
  <si>
    <t>Mayer, Hermann</t>
  </si>
  <si>
    <t>Mayer, Henry</t>
  </si>
  <si>
    <t>Mayer, Heinrich</t>
  </si>
  <si>
    <t>Mayer, Harmen de</t>
  </si>
  <si>
    <t>Mayer, Hansjörk</t>
  </si>
  <si>
    <t>Mayer, Hans-Jörg</t>
  </si>
  <si>
    <t>Mayer, Hans</t>
  </si>
  <si>
    <t>Mayer, Hannes</t>
  </si>
  <si>
    <t>Mayer, Georg</t>
  </si>
  <si>
    <t>Mayer, Gabriel</t>
  </si>
  <si>
    <t>Mayer, Fritz</t>
  </si>
  <si>
    <t>Mayer, Friedrich Carl</t>
  </si>
  <si>
    <t>Mayer, Fred</t>
  </si>
  <si>
    <t>Mayer, Franz Ferdinand</t>
  </si>
  <si>
    <t>Mayer, Ferdo</t>
  </si>
  <si>
    <t>Mayer, Eduard Heinrich</t>
  </si>
  <si>
    <t>Mayer, Eduard</t>
  </si>
  <si>
    <t>Mayer, Dominik</t>
  </si>
  <si>
    <t>Mayer, Conradus</t>
  </si>
  <si>
    <t>Mayer, Christoph</t>
  </si>
  <si>
    <t>Mayer, Carl</t>
  </si>
  <si>
    <t>Mayer, Auguste Etienne Francois</t>
  </si>
  <si>
    <t>Mayer, Anton</t>
  </si>
  <si>
    <t>Mayer, Alois</t>
  </si>
  <si>
    <t>Mayer, Albrecht</t>
  </si>
  <si>
    <t>Mayer, Albert</t>
  </si>
  <si>
    <t>Mayer, Adi</t>
  </si>
  <si>
    <t>Mayer La Martinière, Constance</t>
  </si>
  <si>
    <t>Mayenburg, Ulrike</t>
  </si>
  <si>
    <t>Mayenburg, Georg Heinsius von</t>
  </si>
  <si>
    <t>Maybeck, Bernard Ralph</t>
  </si>
  <si>
    <t>Mayall, John Jabez Edwin</t>
  </si>
  <si>
    <t>Mayakiri, Tijani</t>
  </si>
  <si>
    <t>May, Wilhelm</t>
  </si>
  <si>
    <t>May, Toni</t>
  </si>
  <si>
    <t>May, Sigrid</t>
  </si>
  <si>
    <t>May, Ruth</t>
  </si>
  <si>
    <t>May, Paul</t>
  </si>
  <si>
    <t>May, Matthias</t>
  </si>
  <si>
    <t>May, Johann Philipp</t>
  </si>
  <si>
    <t>May, Johann Adam</t>
  </si>
  <si>
    <t>May, Joe</t>
  </si>
  <si>
    <t>May, Heinz</t>
  </si>
  <si>
    <t>May, Georg Oswald</t>
  </si>
  <si>
    <t>May, Ernst</t>
  </si>
  <si>
    <t>May, Eduard Gustav</t>
  </si>
  <si>
    <t>May, Edmund</t>
  </si>
  <si>
    <t>May, Christian</t>
  </si>
  <si>
    <t>May, Bert</t>
  </si>
  <si>
    <t>May, Artur Viçoso</t>
  </si>
  <si>
    <t>May, Adolf</t>
  </si>
  <si>
    <t>Maxy, Max Herman</t>
  </si>
  <si>
    <t>Maxwell, Edward</t>
  </si>
  <si>
    <t>Maxwell, Donald</t>
  </si>
  <si>
    <t>Maxon, Wilhelm</t>
  </si>
  <si>
    <t>Maximowna, Ita</t>
  </si>
  <si>
    <t>Maximowicz, Sebastian</t>
  </si>
  <si>
    <t>Maxence, Edgard</t>
  </si>
  <si>
    <t>Max, Joseph Calasanza</t>
  </si>
  <si>
    <t>Max, Gabriel Cornelius von</t>
  </si>
  <si>
    <t>Max, Emanuel</t>
  </si>
  <si>
    <t>Max, Columbus Josef</t>
  </si>
  <si>
    <t>Mawman, Joseph</t>
  </si>
  <si>
    <t>Mavroidis, Giorgos</t>
  </si>
  <si>
    <t>Mavrina, Tat'jana Alekseevna</t>
  </si>
  <si>
    <t>Mavoro, Alessandro</t>
  </si>
  <si>
    <t>Mavignier, Almir da Silva</t>
  </si>
  <si>
    <t>Maverick, Andrew Rushton</t>
  </si>
  <si>
    <t>Mavelot, Charles</t>
  </si>
  <si>
    <t>Mauzan, Achille Lucien</t>
  </si>
  <si>
    <t>Mauzaisse, Jean-Baptiste</t>
  </si>
  <si>
    <t>Mauve, Anton</t>
  </si>
  <si>
    <t>Mautz, Hans</t>
  </si>
  <si>
    <t>Mautner, Stephan</t>
  </si>
  <si>
    <t>Mautner, Erich</t>
  </si>
  <si>
    <t>Mauthner, Erich</t>
  </si>
  <si>
    <t>Maussiell, Leonhard</t>
  </si>
  <si>
    <t>Mausonio, Alessandro</t>
  </si>
  <si>
    <t>Mauselin, Andreas</t>
  </si>
  <si>
    <t>Mausch, Herbert</t>
  </si>
  <si>
    <t>Maus, Wilhelm</t>
  </si>
  <si>
    <t>Maurus, Lux</t>
  </si>
  <si>
    <t>Maurus, Jakob</t>
  </si>
  <si>
    <t>Maurus, Hanns</t>
  </si>
  <si>
    <t>Maurus, Andres</t>
  </si>
  <si>
    <t>Mauroner, Fabio</t>
  </si>
  <si>
    <t>Mauro, Romualdo</t>
  </si>
  <si>
    <t>Mauro, Pietro</t>
  </si>
  <si>
    <t>Mauro, Ledru</t>
  </si>
  <si>
    <t>Mauro, Girolamo</t>
  </si>
  <si>
    <t>Mauro, Gasparo</t>
  </si>
  <si>
    <t>Mauro, Domenico</t>
  </si>
  <si>
    <t>Mauro, Alessandro</t>
  </si>
  <si>
    <t>Maurmüller, Ulrich</t>
  </si>
  <si>
    <t>Mauritius, Johann Georg</t>
  </si>
  <si>
    <t>Mauritius, Hieronymus</t>
  </si>
  <si>
    <t>Maurisset, Théodore</t>
  </si>
  <si>
    <t>Mauris, Henrik</t>
  </si>
  <si>
    <t>Maurin, Nicolas Eustache</t>
  </si>
  <si>
    <t>Maurin, Antoine</t>
  </si>
  <si>
    <t>Mauri, Achille</t>
  </si>
  <si>
    <t>Maurer, Willibald</t>
  </si>
  <si>
    <t>Maurer, Veit</t>
  </si>
  <si>
    <t>Maurer, Thomas</t>
  </si>
  <si>
    <t>Maurer, Michael</t>
  </si>
  <si>
    <t>Maurer, Ludwig</t>
  </si>
  <si>
    <t>Maurer, Leo</t>
  </si>
  <si>
    <t>Maurer, John</t>
  </si>
  <si>
    <t>Maurer, Johannes</t>
  </si>
  <si>
    <t>Maurer, Johann Martin</t>
  </si>
  <si>
    <t>Maurer, Johann Baptist</t>
  </si>
  <si>
    <t>Maurer, Jakob</t>
  </si>
  <si>
    <t>Maurer, Ingo</t>
  </si>
  <si>
    <t>Maurer, Hubert</t>
  </si>
  <si>
    <t>Maurer, Hans Christoph</t>
  </si>
  <si>
    <t>Maurer, Georg</t>
  </si>
  <si>
    <t>Maurer, Friedrich</t>
  </si>
  <si>
    <t>Maurer, Franz Ignaz</t>
  </si>
  <si>
    <t>Maurer, Felix</t>
  </si>
  <si>
    <t>Maurer, Emil</t>
  </si>
  <si>
    <t>Maurer, Dóra</t>
  </si>
  <si>
    <t>Maurer, Christoph</t>
  </si>
  <si>
    <t>Maurer, Alfred</t>
  </si>
  <si>
    <t>Maurand, Charles</t>
  </si>
  <si>
    <t>Mauracher, Hans</t>
  </si>
  <si>
    <t>Mauracher, Andreas</t>
  </si>
  <si>
    <t>Maura y Montaner, Bartolomé</t>
  </si>
  <si>
    <t>Maupin, Simon</t>
  </si>
  <si>
    <t>Maupin, Paul</t>
  </si>
  <si>
    <t>Mauperché, Henri</t>
  </si>
  <si>
    <t>Maupeau, Jean</t>
  </si>
  <si>
    <t>Maunsell, Robert</t>
  </si>
  <si>
    <t>Maulwurf, Hans</t>
  </si>
  <si>
    <t>Maulpertsch, Christian</t>
  </si>
  <si>
    <t>Maull, Henry</t>
  </si>
  <si>
    <t>Maulini, Franz</t>
  </si>
  <si>
    <t>Maulbertsch, Franz Anton</t>
  </si>
  <si>
    <t>Maul, Hans</t>
  </si>
  <si>
    <t>Maul, Friedrich</t>
  </si>
  <si>
    <t>Maujan, Jean</t>
  </si>
  <si>
    <t>Maughan, Cynthia Lee</t>
  </si>
  <si>
    <t>Mauger, Jean</t>
  </si>
  <si>
    <t>Mauger, Friedrich</t>
  </si>
  <si>
    <t>Maugendre, Adolphe</t>
  </si>
  <si>
    <t>Maufra, Maxime Camille Louis</t>
  </si>
  <si>
    <t>Maues, Joseph</t>
  </si>
  <si>
    <t>Mauersberger, Rudolf</t>
  </si>
  <si>
    <t>Mauersberger, Heinrich</t>
  </si>
  <si>
    <t>Mauersberg, Rudolf</t>
  </si>
  <si>
    <t>Mauermann, Günter</t>
  </si>
  <si>
    <t>Mauer, Johann</t>
  </si>
  <si>
    <t>Mauer, Emil</t>
  </si>
  <si>
    <t>Mauduison, Léon</t>
  </si>
  <si>
    <t>Mauder, Horst</t>
  </si>
  <si>
    <t>Mauder, Hans</t>
  </si>
  <si>
    <t>Mauder, Bruno</t>
  </si>
  <si>
    <t>Maucourt, Charles</t>
  </si>
  <si>
    <t>Mauclerc, Julien</t>
  </si>
  <si>
    <t>Maucler, Nikolaus</t>
  </si>
  <si>
    <t>Maucher, Matthias</t>
  </si>
  <si>
    <t>Maucher, Johann Michael</t>
  </si>
  <si>
    <t>Maucher, Georg</t>
  </si>
  <si>
    <t>Maucher, Franz Joseph</t>
  </si>
  <si>
    <t>Maucher, Christoph</t>
  </si>
  <si>
    <t>Mauch, Ulrich</t>
  </si>
  <si>
    <t>Mauch, Johann Mathäus</t>
  </si>
  <si>
    <t>Mauch, Eduard</t>
  </si>
  <si>
    <t>Mauch, Daniel</t>
  </si>
  <si>
    <t>Mauber, Jules-Gaston</t>
  </si>
  <si>
    <t>Mau, Toni</t>
  </si>
  <si>
    <t>Mau, Hans</t>
  </si>
  <si>
    <t>Matė, Vasilij Vasil'evič</t>
  </si>
  <si>
    <t>Matías, Alonso</t>
  </si>
  <si>
    <t>Maté, Rudolph</t>
  </si>
  <si>
    <t>Matzinger, Johann</t>
  </si>
  <si>
    <t>Matzig-Voiot,</t>
  </si>
  <si>
    <t>Matzer, Michel</t>
  </si>
  <si>
    <t>Matzdorff, Karl</t>
  </si>
  <si>
    <t>Matzdorff, Alice</t>
  </si>
  <si>
    <t>Matzdorf, Georg</t>
  </si>
  <si>
    <t>Matzat, Yvonne</t>
  </si>
  <si>
    <t>Matz, Reinhard</t>
  </si>
  <si>
    <t>Matz, Johannes</t>
  </si>
  <si>
    <t>Matz, Johann</t>
  </si>
  <si>
    <t>Matyjaszkiewicz, Stefan</t>
  </si>
  <si>
    <t>Matwejeff, Alexander Terentjewitsch</t>
  </si>
  <si>
    <t>Matveev, Fedor Michajlovic</t>
  </si>
  <si>
    <t>Matveev, Andrej Merkulevič</t>
  </si>
  <si>
    <t>Matura, Ottokar Sidharta</t>
  </si>
  <si>
    <t>Mattè-Trucco, Giacomo</t>
  </si>
  <si>
    <t>Mattyasovszky Zsolnay, László</t>
  </si>
  <si>
    <t>Mattuscheck, Lothar</t>
  </si>
  <si>
    <t>Mattson, Henry Elis</t>
  </si>
  <si>
    <t>Mattschaß, Erich</t>
  </si>
  <si>
    <t>Mattotti, Lorenzo</t>
  </si>
  <si>
    <t>Mattoni, Virgilio</t>
  </si>
  <si>
    <t>Mattoni, Pietro</t>
  </si>
  <si>
    <t>Mattonelli, Nicola</t>
  </si>
  <si>
    <t>Mattner, Jakob</t>
  </si>
  <si>
    <t>Mattlener, Johann Philipp</t>
  </si>
  <si>
    <t>Mattison, Donald Magnus</t>
  </si>
  <si>
    <t>Mattis-Teutsch, János</t>
  </si>
  <si>
    <t>Mattis, Carl Theodor</t>
  </si>
  <si>
    <t>Mattis, Carl</t>
  </si>
  <si>
    <t>Mattioli, Ludovico di Angelo</t>
  </si>
  <si>
    <t>Mattioli, Lodovico</t>
  </si>
  <si>
    <t>Mattioli, Girolamo</t>
  </si>
  <si>
    <t>Mattioli, Battista di Baldassare</t>
  </si>
  <si>
    <t>Mattioli, Amerigo</t>
  </si>
  <si>
    <t>Mattielli, Lorenzo</t>
  </si>
  <si>
    <t>Mattias, Giuseppe di</t>
  </si>
  <si>
    <t>Matthéy, Ernest</t>
  </si>
  <si>
    <t>Matthäy, Heinrich</t>
  </si>
  <si>
    <t>Matthäus, Wilhelm</t>
  </si>
  <si>
    <t>Matthäi, Klaus</t>
  </si>
  <si>
    <t>Matthäi, Johann Gottlob</t>
  </si>
  <si>
    <t>Matthäi, Heinrich</t>
  </si>
  <si>
    <t>Matthäi, Gottlob Ernst</t>
  </si>
  <si>
    <t>Matthäi, Friedrich</t>
  </si>
  <si>
    <t>Matthäi, Ernst</t>
  </si>
  <si>
    <t>Matthäi, August</t>
  </si>
  <si>
    <t>Matthysz., Jan</t>
  </si>
  <si>
    <t>Matthys, Jan</t>
  </si>
  <si>
    <t>Matthys, Abraham</t>
  </si>
  <si>
    <t>Matthisen, Broder</t>
  </si>
  <si>
    <t>Matthijssen, Jan Rijk</t>
  </si>
  <si>
    <t>Matthieu, Rosina Christiana Ludovika</t>
  </si>
  <si>
    <t>Matthieu, Leopold</t>
  </si>
  <si>
    <t>Matthieu, Georg David</t>
  </si>
  <si>
    <t>Matthieu, Emma</t>
  </si>
  <si>
    <t>Matthieu, David</t>
  </si>
  <si>
    <t>Matthieu, Daniel</t>
  </si>
  <si>
    <t>Matthiessen, Hans Jakob</t>
  </si>
  <si>
    <t>Matthies-Masuren, Friedrich</t>
  </si>
  <si>
    <t>Matthies, Wilhelm</t>
  </si>
  <si>
    <t>Matthies, Rupprecht</t>
  </si>
  <si>
    <t>Matthies, Holger</t>
  </si>
  <si>
    <t>Matthies, Hans</t>
  </si>
  <si>
    <t>Matthies, Britta</t>
  </si>
  <si>
    <t>Matthias, Gottlieb</t>
  </si>
  <si>
    <t>Matthiae, Wilhelm</t>
  </si>
  <si>
    <t>Matthey, Nicolas</t>
  </si>
  <si>
    <t>Matthews, Thomas</t>
  </si>
  <si>
    <t>Mattheus, Ludwig</t>
  </si>
  <si>
    <t>Mattheuer-Neustädt, Ursula</t>
  </si>
  <si>
    <t>Mattheuer, Wolfgang</t>
  </si>
  <si>
    <t>Matthesie, Charlotte</t>
  </si>
  <si>
    <t>Matthes, Rudolf</t>
  </si>
  <si>
    <t>Matthes, Paul</t>
  </si>
  <si>
    <t>Matthes, Nikolaus Christopher</t>
  </si>
  <si>
    <t>Matthes, Hinrich</t>
  </si>
  <si>
    <t>Matthes, Ernst</t>
  </si>
  <si>
    <t>Matthes, Erich</t>
  </si>
  <si>
    <t>Mattheo, Johann Michael</t>
  </si>
  <si>
    <t>Mattheo, Johann</t>
  </si>
  <si>
    <t>Mattheis, Paolo de</t>
  </si>
  <si>
    <t>Matthei, Theodor</t>
  </si>
  <si>
    <t>Matthei, Leni</t>
  </si>
  <si>
    <t>Matthei, Johann Friedrich</t>
  </si>
  <si>
    <t>Matthaey, Carl Ludwig</t>
  </si>
  <si>
    <t>Matthaei, Leni</t>
  </si>
  <si>
    <t>Matthaei, Joachim</t>
  </si>
  <si>
    <t>Matthaei, Erwin</t>
  </si>
  <si>
    <t>Mattey, August</t>
  </si>
  <si>
    <t>Mattes, Heinz</t>
  </si>
  <si>
    <t>Mattes, Georg</t>
  </si>
  <si>
    <t>Matternovy, Phillipp Jegorovich</t>
  </si>
  <si>
    <t>Mattern, Hermann</t>
  </si>
  <si>
    <t>Mattern, Carl Maximilian</t>
  </si>
  <si>
    <t>Matter, Herbert</t>
  </si>
  <si>
    <t>Mattens, Cornelis</t>
  </si>
  <si>
    <t>Mattenheimer, Andreas Theodor</t>
  </si>
  <si>
    <t>Matten, Johann von der</t>
  </si>
  <si>
    <t>Matteis, Paolo de</t>
  </si>
  <si>
    <t>Matteini, Veronica</t>
  </si>
  <si>
    <t>Matteini, Teodoro</t>
  </si>
  <si>
    <t>Matteini, Ippolito</t>
  </si>
  <si>
    <t>Mattei, Tommaso</t>
  </si>
  <si>
    <t>Mattei, Pasquale</t>
  </si>
  <si>
    <t>Mattei, Gian Domenico</t>
  </si>
  <si>
    <t>Mattei, Carlo</t>
  </si>
  <si>
    <t>Mattei, Ambrogio</t>
  </si>
  <si>
    <t>Mattausch, Johann Georg</t>
  </si>
  <si>
    <t>Mattauch, Alfred</t>
  </si>
  <si>
    <t>Mattarnovi, Philipp Jegorowitsch</t>
  </si>
  <si>
    <t>Mattarnovi, Georg Johann</t>
  </si>
  <si>
    <t>Mattarnovi, Georg</t>
  </si>
  <si>
    <t>Mattar, Stephan</t>
  </si>
  <si>
    <t>Mattar, Márcio</t>
  </si>
  <si>
    <t>Mattar, Heinrich</t>
  </si>
  <si>
    <t>Mattani, Dante</t>
  </si>
  <si>
    <t>Matta-Clark, Gordon</t>
  </si>
  <si>
    <t>Matta, Roberto</t>
  </si>
  <si>
    <t>Matta, Fouad</t>
  </si>
  <si>
    <t>Matt, Hubert</t>
  </si>
  <si>
    <t>Matt, Hans von</t>
  </si>
  <si>
    <t>Matsuoka, Teruo</t>
  </si>
  <si>
    <t>Matsumoto, Shunsuke</t>
  </si>
  <si>
    <t>Matsuda, Gonroku</t>
  </si>
  <si>
    <t>Matsingos, Giannis</t>
  </si>
  <si>
    <t>Matschinsky-Denninghoff, Brigitte</t>
  </si>
  <si>
    <t>Matschinsky, Martin</t>
  </si>
  <si>
    <t>Matsch, Franz von</t>
  </si>
  <si>
    <t>Matray, Ernst</t>
  </si>
  <si>
    <t>Matozo, Amador</t>
  </si>
  <si>
    <t>Matouschek, Rudolf</t>
  </si>
  <si>
    <t>Matos, João de</t>
  </si>
  <si>
    <t>Maton, Bartholomäus</t>
  </si>
  <si>
    <t>Matjuschin, Michail Wasilewitsch</t>
  </si>
  <si>
    <t>Matić, Gjuro</t>
  </si>
  <si>
    <t>Matisse, Henri</t>
  </si>
  <si>
    <t>Matisse, Antoine</t>
  </si>
  <si>
    <t>Matini, Piero</t>
  </si>
  <si>
    <t>Matinati, Giovanni Antonio de</t>
  </si>
  <si>
    <t>Matilla Marina, Segundo</t>
  </si>
  <si>
    <t>Matignon, Daniel</t>
  </si>
  <si>
    <t>Matienzo, Juan de</t>
  </si>
  <si>
    <t>Matielli, Lorenzo</t>
  </si>
  <si>
    <t>Mati, Piero di Tommaso</t>
  </si>
  <si>
    <t>Mati, Giovanni di Piero de'</t>
  </si>
  <si>
    <t>Mati, Bartolomeo di Giovanni de'</t>
  </si>
  <si>
    <t>Mati, Antonio Maria</t>
  </si>
  <si>
    <t>Mathéy, Georg</t>
  </si>
  <si>
    <t>Mathys, Max</t>
  </si>
  <si>
    <t>Mathys, Hans</t>
  </si>
  <si>
    <t>Mathys, Beat</t>
  </si>
  <si>
    <t>Mathsson, Bruno</t>
  </si>
  <si>
    <t>Mathonière, Nicolas de</t>
  </si>
  <si>
    <t>Mathis, Joe</t>
  </si>
  <si>
    <t>Mathis, Dietmar</t>
  </si>
  <si>
    <t>Mathis, Caroline</t>
  </si>
  <si>
    <t>Mathieu, Lambert Joseph</t>
  </si>
  <si>
    <t>Mathieu, Georges</t>
  </si>
  <si>
    <t>Mathieu, Emmanuel</t>
  </si>
  <si>
    <t>Mathieu, Daniel</t>
  </si>
  <si>
    <t>Mathieu, Auguste</t>
  </si>
  <si>
    <t>Mathiesen, Olaf</t>
  </si>
  <si>
    <t>Mathies, Johannes</t>
  </si>
  <si>
    <t>Mathey, Joseph Aloys</t>
  </si>
  <si>
    <t>Mathey, Jonas-Henri</t>
  </si>
  <si>
    <t>Mathey, Jean-Baptiste</t>
  </si>
  <si>
    <t>Mathey, Charles Grègoire</t>
  </si>
  <si>
    <t>Mathewson, Maud</t>
  </si>
  <si>
    <t>Mathews, Charles James</t>
  </si>
  <si>
    <t>Mathews, Arthur Frank</t>
  </si>
  <si>
    <t>Matheus, Georg</t>
  </si>
  <si>
    <t>Matheu, Cornelis</t>
  </si>
  <si>
    <t>Mathes, Christian Gottfried</t>
  </si>
  <si>
    <t>Mather, Arvid</t>
  </si>
  <si>
    <t>Mathei, Gabriel</t>
  </si>
  <si>
    <t>Mathauser, Josef</t>
  </si>
  <si>
    <t>Matham, Theodor</t>
  </si>
  <si>
    <t>Matham, Jan</t>
  </si>
  <si>
    <t>Matham, Jacob</t>
  </si>
  <si>
    <t>Matham, Adriaen</t>
  </si>
  <si>
    <t>Mathaeo, Michael</t>
  </si>
  <si>
    <t>Mathaeo, Johann Michael</t>
  </si>
  <si>
    <t>Mathaeo, Antonio</t>
  </si>
  <si>
    <t>Math, Andreas</t>
  </si>
  <si>
    <t>Mateweiss, Dorothea Sophia</t>
  </si>
  <si>
    <t>Materson, Ray</t>
  </si>
  <si>
    <t>Materot, Lucas</t>
  </si>
  <si>
    <t>Materna, Otakar</t>
  </si>
  <si>
    <t>Matern, Kurt</t>
  </si>
  <si>
    <t>Matern, Günther</t>
  </si>
  <si>
    <t>Materer, Ulrich</t>
  </si>
  <si>
    <t>Materano, Franz von</t>
  </si>
  <si>
    <t>Matera, Giovanni</t>
  </si>
  <si>
    <t>Mater, Eckhardt</t>
  </si>
  <si>
    <t>Matelli, Tony</t>
  </si>
  <si>
    <t>Matelli, Ottaviano</t>
  </si>
  <si>
    <t>Matejko, Theo</t>
  </si>
  <si>
    <t>Matejko, Jan</t>
  </si>
  <si>
    <t>Matejf, Jan Zygmunt</t>
  </si>
  <si>
    <t>Matcham, Frank</t>
  </si>
  <si>
    <t>Matashichi, Hayashi</t>
  </si>
  <si>
    <t>Matas, Niccolò</t>
  </si>
  <si>
    <t>Mataré, Ewald</t>
  </si>
  <si>
    <t>Matarazzo, Raffaello</t>
  </si>
  <si>
    <t>Matanzo, Beatriz</t>
  </si>
  <si>
    <t>Matania, Edoardo</t>
  </si>
  <si>
    <t>Mataloni, Giovanni</t>
  </si>
  <si>
    <t>Mata, Jerónimo de la</t>
  </si>
  <si>
    <t>Masłowski, Stanisłaus</t>
  </si>
  <si>
    <t>Masłowski, Anatoliusz</t>
  </si>
  <si>
    <t>Maszyński, Julian</t>
  </si>
  <si>
    <t>Masurowsky, Georgy</t>
  </si>
  <si>
    <t>Masuccio, Natale</t>
  </si>
  <si>
    <t>Masucci, Lorenzo</t>
  </si>
  <si>
    <t>Masucci, Alesio</t>
  </si>
  <si>
    <t>Masucci, Agostino</t>
  </si>
  <si>
    <t>Masturzio, Marzio</t>
  </si>
  <si>
    <t>Mastruzzi, Carlo</t>
  </si>
  <si>
    <t>Mastrozzi, Filippo</t>
  </si>
  <si>
    <t>Mastrozzi, Federico</t>
  </si>
  <si>
    <t>Mastrozzi, Benedetto</t>
  </si>
  <si>
    <t>Mastronardi, Francesco</t>
  </si>
  <si>
    <t>Mastroianni, Umberto</t>
  </si>
  <si>
    <t>Mastrocinque, Camillo</t>
  </si>
  <si>
    <t>Mastro, Giovanni Battista del</t>
  </si>
  <si>
    <t>Mastricht, Peter van</t>
  </si>
  <si>
    <t>Mastini, Jacob</t>
  </si>
  <si>
    <t>Mastini, Angelo Tesei</t>
  </si>
  <si>
    <t>Mastenbroek, Jan Hendrik van</t>
  </si>
  <si>
    <t>Mastaglio, Domenico</t>
  </si>
  <si>
    <t>Massé, Nicholas-Frédéric</t>
  </si>
  <si>
    <t>Massé, Jean-Baptiste</t>
  </si>
  <si>
    <t>Massys, Joost</t>
  </si>
  <si>
    <t>Massys, Jan</t>
  </si>
  <si>
    <t>Massys, Cornelis</t>
  </si>
  <si>
    <t>Massow, Valentin von</t>
  </si>
  <si>
    <t>Massow, Paul</t>
  </si>
  <si>
    <t>Massoum, Sayed Omar Berahna</t>
  </si>
  <si>
    <t>Massoulle, André Paul Arthur</t>
  </si>
  <si>
    <t>Massot, Firmin</t>
  </si>
  <si>
    <t>Massonet, Armand</t>
  </si>
  <si>
    <t>Masson, Michel</t>
  </si>
  <si>
    <t>Masson, Marie</t>
  </si>
  <si>
    <t>Masson, Madeleine</t>
  </si>
  <si>
    <t>Masson, Laetitia</t>
  </si>
  <si>
    <t>Masson, Denis</t>
  </si>
  <si>
    <t>Masson, Bénédict</t>
  </si>
  <si>
    <t>Masson, Antoine</t>
  </si>
  <si>
    <t>Masson, André</t>
  </si>
  <si>
    <t>Massol, Joseph</t>
  </si>
  <si>
    <t>Massmann, Hans</t>
  </si>
  <si>
    <t>Massing, Wilhelm</t>
  </si>
  <si>
    <t>Massimi, Camillo</t>
  </si>
  <si>
    <t>Massier, Clément</t>
  </si>
  <si>
    <t>Massi, Gasparo</t>
  </si>
  <si>
    <t>Massi, Franceschino</t>
  </si>
  <si>
    <t>Massi, Amadore</t>
  </si>
  <si>
    <t>Massey, Henry Gibbs</t>
  </si>
  <si>
    <t>Massey, Gertrude</t>
  </si>
  <si>
    <t>Massey, Benjamin</t>
  </si>
  <si>
    <t>Massetto, Josef</t>
  </si>
  <si>
    <t>Massenbach, Ferdinand von</t>
  </si>
  <si>
    <t>Massei, Girolamo</t>
  </si>
  <si>
    <t>Massau, Paul</t>
  </si>
  <si>
    <t>Massau, Franz Paul</t>
  </si>
  <si>
    <t>Massarotti, Angelo</t>
  </si>
  <si>
    <t>Massari, Silvestro</t>
  </si>
  <si>
    <t>Massari, Luigi</t>
  </si>
  <si>
    <t>Massari, Lucio</t>
  </si>
  <si>
    <t>Massari, Giorgio</t>
  </si>
  <si>
    <t>Massarelli, Claudio</t>
  </si>
  <si>
    <t>Massarelli, Adriano</t>
  </si>
  <si>
    <t>Massard, Raphael Urbain</t>
  </si>
  <si>
    <t>Massard, Léopold</t>
  </si>
  <si>
    <t>Massard, Jules Louis</t>
  </si>
  <si>
    <t>Massard, Jean</t>
  </si>
  <si>
    <t>Massard, Félix</t>
  </si>
  <si>
    <t>Massar, Elias</t>
  </si>
  <si>
    <t>Massani, Pompeo</t>
  </si>
  <si>
    <t>Massanetz, Karl</t>
  </si>
  <si>
    <t>Massai, Pietro</t>
  </si>
  <si>
    <t>Massai, Alessandro</t>
  </si>
  <si>
    <t>Massacra, Pasquale</t>
  </si>
  <si>
    <t>Massack, Friedrich</t>
  </si>
  <si>
    <t>Massa, Georges-Dominique-Guillaume</t>
  </si>
  <si>
    <t>Massa, Donato</t>
  </si>
  <si>
    <t>Mass, Sebastian</t>
  </si>
  <si>
    <t>Mass, Balthasar</t>
  </si>
  <si>
    <t>Masriera y Rosés, Luis</t>
  </si>
  <si>
    <t>Masriera y Manovens, Francisco</t>
  </si>
  <si>
    <t>Masreliez, Louis Adrien</t>
  </si>
  <si>
    <t>Masquerier, John James</t>
  </si>
  <si>
    <t>Masquelier, Nicolas François Joseph</t>
  </si>
  <si>
    <t>Masquelier, Louis Joseph</t>
  </si>
  <si>
    <t>Masquelier, Claude Louis</t>
  </si>
  <si>
    <t>Masoni, Jacopo</t>
  </si>
  <si>
    <t>Masoni, Gaetano</t>
  </si>
  <si>
    <t>Masoni, Berto</t>
  </si>
  <si>
    <t>Mason, Jan</t>
  </si>
  <si>
    <t>Mason, James</t>
  </si>
  <si>
    <t>Mason, George Heming</t>
  </si>
  <si>
    <t>Mason, Abraham John</t>
  </si>
  <si>
    <t>Masnago, Alessandro</t>
  </si>
  <si>
    <t>Masnaga, Giulio</t>
  </si>
  <si>
    <t>Masmoudi, Mohammed</t>
  </si>
  <si>
    <t>Masmejan, André</t>
  </si>
  <si>
    <t>Maslin, Steven</t>
  </si>
  <si>
    <t>Maskos, Fritz</t>
  </si>
  <si>
    <t>Masip, Vicente Juan</t>
  </si>
  <si>
    <t>Masini, Pietro</t>
  </si>
  <si>
    <t>Masini, Girolamo</t>
  </si>
  <si>
    <t>Masini, Francesco</t>
  </si>
  <si>
    <t>Masini, Cesare</t>
  </si>
  <si>
    <t>Masini, Bruno</t>
  </si>
  <si>
    <t>Masichievici, Hortensia</t>
  </si>
  <si>
    <t>Masi, Tommaso</t>
  </si>
  <si>
    <t>Masi, Giuseppe</t>
  </si>
  <si>
    <t>Masi, Giovanni</t>
  </si>
  <si>
    <t>Masi, Denis</t>
  </si>
  <si>
    <t>Masetti, Luigi</t>
  </si>
  <si>
    <t>Masereel, Frans</t>
  </si>
  <si>
    <t>Masenza, Mario</t>
  </si>
  <si>
    <t>Maselli, Giovacchino</t>
  </si>
  <si>
    <t>Masei, Franciscus</t>
  </si>
  <si>
    <t>Masegne, Pier Paolo dalle</t>
  </si>
  <si>
    <t>Masegne, Paolo di Jacobello dalle</t>
  </si>
  <si>
    <t>Masegne, Jacobello dalle</t>
  </si>
  <si>
    <t>Masegne, Antonio di Pier Paolo dalle</t>
  </si>
  <si>
    <t>Mascop, Gottfried</t>
  </si>
  <si>
    <t>Mascitelli, Venanzio</t>
  </si>
  <si>
    <t>Masciarelli, Luciano</t>
  </si>
  <si>
    <t>Maschkoff, Ilja Iwanowitsch</t>
  </si>
  <si>
    <t>Maschke, Walter</t>
  </si>
  <si>
    <t>Mascheroni, Giambattista</t>
  </si>
  <si>
    <t>Mascherino, Ottaviano</t>
  </si>
  <si>
    <t>Mascherini, Marcello</t>
  </si>
  <si>
    <t>Mascher, Friedrich</t>
  </si>
  <si>
    <t>Maschenbauer, Johann Andreas Erdmann</t>
  </si>
  <si>
    <t>Maschenbauer, Andreas</t>
  </si>
  <si>
    <t>Maschek, Wilhelm</t>
  </si>
  <si>
    <t>Masch, Werner</t>
  </si>
  <si>
    <t>Mascelli, Giovanni Andrea</t>
  </si>
  <si>
    <t>Mascarino, Giulio Cesare</t>
  </si>
  <si>
    <t>Mascarenhas, João de</t>
  </si>
  <si>
    <t>Mascarello, Accorso</t>
  </si>
  <si>
    <t>Mascardi, Vitale</t>
  </si>
  <si>
    <t>Mascardi, Giacomo</t>
  </si>
  <si>
    <t>Mascaradi, Vitale</t>
  </si>
  <si>
    <t>Mascagni, Mariano</t>
  </si>
  <si>
    <t>Mascagni, Leonardo</t>
  </si>
  <si>
    <t>Mascagni, Donato</t>
  </si>
  <si>
    <t>Masayuki, Chōban</t>
  </si>
  <si>
    <t>Masatoyo, Okada</t>
  </si>
  <si>
    <t>Masanori, Tadashichi</t>
  </si>
  <si>
    <t>Masana, Salvador</t>
  </si>
  <si>
    <t>Masamori, Hosono Sozaemon</t>
  </si>
  <si>
    <t>Masagno, Giovanni Antonio</t>
  </si>
  <si>
    <t>Masacci, Hieronymus</t>
  </si>
  <si>
    <t>MasOlle, Aina</t>
  </si>
  <si>
    <t>Mas, José</t>
  </si>
  <si>
    <t>Mas, Bartolomé</t>
  </si>
  <si>
    <t>Mas i Fondevila, Arcadi</t>
  </si>
  <si>
    <t>Mas Vila, Josep</t>
  </si>
  <si>
    <t>Mas Morell, Ignasi</t>
  </si>
  <si>
    <t>Maróti-Rintel, Géza</t>
  </si>
  <si>
    <t>Marín, Antonio</t>
  </si>
  <si>
    <t>María, Mario de</t>
  </si>
  <si>
    <t>Maréno, Giovanni</t>
  </si>
  <si>
    <t>Marées, Walter von</t>
  </si>
  <si>
    <t>Marées, Horst de</t>
  </si>
  <si>
    <t>Marées, Hans von</t>
  </si>
  <si>
    <t>Maréchal, Charles Laurent</t>
  </si>
  <si>
    <t>Marzy, Johann Heinrich</t>
  </si>
  <si>
    <t>Marzocchi, Niccolò</t>
  </si>
  <si>
    <t>Marzocchi de Bellucci, Tito</t>
  </si>
  <si>
    <t>Marziani, Giovanni Domenico</t>
  </si>
  <si>
    <t>Marziale, Marco</t>
  </si>
  <si>
    <t>Marzi, Aldo</t>
  </si>
  <si>
    <t>Marxer, Alfred</t>
  </si>
  <si>
    <t>Marxen, Herbert</t>
  </si>
  <si>
    <t>Marxen, Hanns</t>
  </si>
  <si>
    <t>Marx, Vojtěch</t>
  </si>
  <si>
    <t>Marx, Urban Christoph</t>
  </si>
  <si>
    <t>Marx, Theodore</t>
  </si>
  <si>
    <t>Marx, Roberto Burle</t>
  </si>
  <si>
    <t>Marx, Philip</t>
  </si>
  <si>
    <t>Marx, Peter</t>
  </si>
  <si>
    <t>Marx, Otto</t>
  </si>
  <si>
    <t>Marx, Karl</t>
  </si>
  <si>
    <t>Marx, Hans</t>
  </si>
  <si>
    <t>Marx, Gustav</t>
  </si>
  <si>
    <t>Marx, Falko</t>
  </si>
  <si>
    <t>Marx, Erwin</t>
  </si>
  <si>
    <t>Marx, Ernst</t>
  </si>
  <si>
    <t>Marx, David Raphael</t>
  </si>
  <si>
    <t>Marx, Carl</t>
  </si>
  <si>
    <t>Marx, Anton Hannus</t>
  </si>
  <si>
    <t>Marx, Andreas</t>
  </si>
  <si>
    <t>Marx, Alexander Richard</t>
  </si>
  <si>
    <t>Marx, Albert</t>
  </si>
  <si>
    <t>Marvuglia, Venanzio</t>
  </si>
  <si>
    <t>Marville, Charles</t>
  </si>
  <si>
    <t>Marvie, Martin</t>
  </si>
  <si>
    <t>Marvaldi, Giambattista</t>
  </si>
  <si>
    <t>Marussig, Anton</t>
  </si>
  <si>
    <t>Marum, Petrus van</t>
  </si>
  <si>
    <t>Marullo, Michelangelo</t>
  </si>
  <si>
    <t>Maruhn, Jürgen</t>
  </si>
  <si>
    <t>Marucelli, Valerio</t>
  </si>
  <si>
    <t>Marucelli, Paolo</t>
  </si>
  <si>
    <t>Marucelli, Germana</t>
  </si>
  <si>
    <t>Marucchi, Temistocle</t>
  </si>
  <si>
    <t>Martínez, Tomás</t>
  </si>
  <si>
    <t>Martínez, Raoul</t>
  </si>
  <si>
    <t>Martínez, Pedro</t>
  </si>
  <si>
    <t>Martínez, Jusepe</t>
  </si>
  <si>
    <t>Martínez, Juan Manuel</t>
  </si>
  <si>
    <t>Martínez, Juan</t>
  </si>
  <si>
    <t>Martínez, Ginés</t>
  </si>
  <si>
    <t>Martínez, Antonio</t>
  </si>
  <si>
    <t>Martínez, André</t>
  </si>
  <si>
    <t>Martínez, Andrès</t>
  </si>
  <si>
    <t>Martínez, Alvar</t>
  </si>
  <si>
    <t>Martínez, Alonso</t>
  </si>
  <si>
    <t>Martínez Ángel, Manuel</t>
  </si>
  <si>
    <t>Martínez y Yago, Francisco</t>
  </si>
  <si>
    <t>Martínez y Espinosa, Gregorio</t>
  </si>
  <si>
    <t>Martínez de Pineda, Juan</t>
  </si>
  <si>
    <t>Martínez de Obregón, Blas</t>
  </si>
  <si>
    <t>Martínez de Castañeda, Pedro</t>
  </si>
  <si>
    <t>Martínez de Aranda, Gines</t>
  </si>
  <si>
    <t>Martínez Zapatero, Rafael</t>
  </si>
  <si>
    <t>Martínez Ponce de Urrana, Diego</t>
  </si>
  <si>
    <t>Martínez Montañés, Juan</t>
  </si>
  <si>
    <t>Martínez Cubells, Salvador</t>
  </si>
  <si>
    <t>Martínez Angel, Manuel</t>
  </si>
  <si>
    <t>Martín, Bartolomé</t>
  </si>
  <si>
    <t>Martín de Gainza, José</t>
  </si>
  <si>
    <t>Martí, Pascual</t>
  </si>
  <si>
    <t>Martí, Juan Pablo</t>
  </si>
  <si>
    <t>Martí, Joan</t>
  </si>
  <si>
    <t>Martz, Lukas</t>
  </si>
  <si>
    <t>Marty, Urs</t>
  </si>
  <si>
    <t>Marty, André Edouard</t>
  </si>
  <si>
    <t>Marty, Alexandre</t>
  </si>
  <si>
    <t>Martuscelli, Pasquale</t>
  </si>
  <si>
    <t>Martucci, Cesare</t>
  </si>
  <si>
    <t>Martsch, Walter</t>
  </si>
  <si>
    <t>Martoss, Iwan Petrowitsch</t>
  </si>
  <si>
    <t>Martoriello, Gaetano</t>
  </si>
  <si>
    <t>Martorell, Bernardo</t>
  </si>
  <si>
    <t>Martorell y Trilles, Antonio</t>
  </si>
  <si>
    <t>Martorana, Pietro</t>
  </si>
  <si>
    <t>Martorana, Gioacchino</t>
  </si>
  <si>
    <t>Martorana, Francesco</t>
  </si>
  <si>
    <t>Martorana, Ermenegildo</t>
  </si>
  <si>
    <t>Marton, Raoul</t>
  </si>
  <si>
    <t>Marton, Barbaras</t>
  </si>
  <si>
    <t>Marton, Andrew</t>
  </si>
  <si>
    <t>Marto, Otto</t>
  </si>
  <si>
    <t>Martius, Ferdinand</t>
  </si>
  <si>
    <t>Martinuzzi, Paolo Stilvetio</t>
  </si>
  <si>
    <t>Martinucci, Vincenzo</t>
  </si>
  <si>
    <t>Martinucci, Filippo</t>
  </si>
  <si>
    <t>Martins, Jorge</t>
  </si>
  <si>
    <t>Martins, Gomes</t>
  </si>
  <si>
    <t>Martins, Carlos</t>
  </si>
  <si>
    <t>Martins, Afonso</t>
  </si>
  <si>
    <t>Martins de Albuquerque, Roberto</t>
  </si>
  <si>
    <t>Martinozzi, Giovanni Maria</t>
  </si>
  <si>
    <t>Martinot, Gilles</t>
  </si>
  <si>
    <t>Martino, Tommaso de</t>
  </si>
  <si>
    <t>Martinkovic, Kresirmir</t>
  </si>
  <si>
    <t>Martinis, Pietro de</t>
  </si>
  <si>
    <t>Martini, Simone</t>
  </si>
  <si>
    <t>Martini, Pietro Antonio</t>
  </si>
  <si>
    <t>Martini, Pierre-Antoine</t>
  </si>
  <si>
    <t>Martini, Philip</t>
  </si>
  <si>
    <t>Martini, Paolo</t>
  </si>
  <si>
    <t>Martini, Michelangelo</t>
  </si>
  <si>
    <t>Martini, Max</t>
  </si>
  <si>
    <t>Martini, Martin</t>
  </si>
  <si>
    <t>Martini, Johann Jeremias</t>
  </si>
  <si>
    <t>Martini, Johann Georg</t>
  </si>
  <si>
    <t>Martini, Johann Christian</t>
  </si>
  <si>
    <t>Martini, Jacopo de</t>
  </si>
  <si>
    <t>Martini, Jacob</t>
  </si>
  <si>
    <t>Martini, Innocenzo</t>
  </si>
  <si>
    <t>Martini, Giovanni</t>
  </si>
  <si>
    <t>Martini, Georg</t>
  </si>
  <si>
    <t>Martini, Gasparo</t>
  </si>
  <si>
    <t>Martini, Gaetano de</t>
  </si>
  <si>
    <t>Martini, Francesco di Giorgio</t>
  </si>
  <si>
    <t>Martini, Enrico</t>
  </si>
  <si>
    <t>Martini, David Johannes Martin</t>
  </si>
  <si>
    <t>Martini, David Johann</t>
  </si>
  <si>
    <t>Martini, Carlo Donato</t>
  </si>
  <si>
    <t>Martini, Biagio</t>
  </si>
  <si>
    <t>Martini, Arturo</t>
  </si>
  <si>
    <t>Martinez, Vincente</t>
  </si>
  <si>
    <t>Martinez, Luichy</t>
  </si>
  <si>
    <t>Martinez, Ignacio</t>
  </si>
  <si>
    <t>Martinez, Giuseppe Antonio</t>
  </si>
  <si>
    <t>Martinez, Francisco</t>
  </si>
  <si>
    <t>Martinez Vazquez, Julio</t>
  </si>
  <si>
    <t>Martinez Palmer, Carlos</t>
  </si>
  <si>
    <t>Martinetti, Giovanni Antonio</t>
  </si>
  <si>
    <t>Martinetti, Giacomo</t>
  </si>
  <si>
    <t>Martinet, Thérèse</t>
  </si>
  <si>
    <t>Martinet, Pierre</t>
  </si>
  <si>
    <t>Martinet, Louis</t>
  </si>
  <si>
    <t>Martinet, François Nicolas</t>
  </si>
  <si>
    <t>Martinet, Angelica</t>
  </si>
  <si>
    <t>Martinet, Achille Louis</t>
  </si>
  <si>
    <t>Martinengo, Giuseppe</t>
  </si>
  <si>
    <t>Martinelli, Vincenzo</t>
  </si>
  <si>
    <t>Martinelli, Niccolò de</t>
  </si>
  <si>
    <t>Martinelli, Luigi</t>
  </si>
  <si>
    <t>Martinelli, Giovanni</t>
  </si>
  <si>
    <t>Martinelli, Gasparo</t>
  </si>
  <si>
    <t>Martinelli, Francesco</t>
  </si>
  <si>
    <t>Martinelli, Elio</t>
  </si>
  <si>
    <t>Martinelli, Domenico</t>
  </si>
  <si>
    <t>Martinelli, Anton Erhard</t>
  </si>
  <si>
    <t>Martinelli, Andrea</t>
  </si>
  <si>
    <t>Martinelli, Ambrogio</t>
  </si>
  <si>
    <t>Martinelli, Agostino</t>
  </si>
  <si>
    <t>Martina, Piero</t>
  </si>
  <si>
    <t>Martin-Daussigny, Edme Camille</t>
  </si>
  <si>
    <t>Martin-Amorbach, Oskar</t>
  </si>
  <si>
    <t>Martin, Renate</t>
  </si>
  <si>
    <t>Martin, Raymond</t>
  </si>
  <si>
    <t>Martin, Prisca von</t>
  </si>
  <si>
    <t>Martin, Pierre Denis</t>
  </si>
  <si>
    <t>Martin, Pekka</t>
  </si>
  <si>
    <t>Martin, Milo</t>
  </si>
  <si>
    <t>Martin, Maria Luisa</t>
  </si>
  <si>
    <t>Martin, Klaus</t>
  </si>
  <si>
    <t>Martin, Kenneth</t>
  </si>
  <si>
    <t>Martin, Keith Morrow</t>
  </si>
  <si>
    <t>Martin, Karl Heinz</t>
  </si>
  <si>
    <t>Martin, Karl</t>
  </si>
  <si>
    <t>Martin, Juan</t>
  </si>
  <si>
    <t>Martin, Jost</t>
  </si>
  <si>
    <t>Martin, Joseph</t>
  </si>
  <si>
    <t>Martin, John</t>
  </si>
  <si>
    <t>Martin, Johann Heinrich</t>
  </si>
  <si>
    <t>Martin, Johan Fredrik</t>
  </si>
  <si>
    <t>Martin, Jerôme-François</t>
  </si>
  <si>
    <t>Martin, Jean Alexandre</t>
  </si>
  <si>
    <t>Martin, Homer Dodge</t>
  </si>
  <si>
    <t>Martin, Hermann</t>
  </si>
  <si>
    <t>Martin, Henri</t>
  </si>
  <si>
    <t>Martin, Hendrik</t>
  </si>
  <si>
    <t>Martin, Hans</t>
  </si>
  <si>
    <t>Martin, Hanneliese</t>
  </si>
  <si>
    <t>Martin, Günther</t>
  </si>
  <si>
    <t>Martin, Georges</t>
  </si>
  <si>
    <t>Martin, Franz August</t>
  </si>
  <si>
    <t>Martin, Franz</t>
  </si>
  <si>
    <t>Martin, Fletcher</t>
  </si>
  <si>
    <t>Martin, Etienne</t>
  </si>
  <si>
    <t>Martin, Ernst</t>
  </si>
  <si>
    <t>Martin, Erich</t>
  </si>
  <si>
    <t>Martin, Elias</t>
  </si>
  <si>
    <t>Martin, Edme</t>
  </si>
  <si>
    <t>Martin, Diebolt</t>
  </si>
  <si>
    <t>Martin, Denis</t>
  </si>
  <si>
    <t>Martin, Conrad</t>
  </si>
  <si>
    <t>Martin, Chrysostomus</t>
  </si>
  <si>
    <t>Martin, Christian Ludwig</t>
  </si>
  <si>
    <t>Martin, Charles</t>
  </si>
  <si>
    <t>Martin, Carl</t>
  </si>
  <si>
    <t>Martin, August</t>
  </si>
  <si>
    <t>Martin, Agnes</t>
  </si>
  <si>
    <t>Martin, Acharius</t>
  </si>
  <si>
    <t>Martignoni, Joseph</t>
  </si>
  <si>
    <t>Martielli, Lorenzo</t>
  </si>
  <si>
    <t>Martiareña, Asenció</t>
  </si>
  <si>
    <t>Marti, Walter</t>
  </si>
  <si>
    <t>Marti, Johann Heinrich</t>
  </si>
  <si>
    <t>Marti, Francesco</t>
  </si>
  <si>
    <t>Marti, Agostino</t>
  </si>
  <si>
    <t>Martersteig, Friedrich Wilhelm Heinrich</t>
  </si>
  <si>
    <t>Martens, Wilhelm</t>
  </si>
  <si>
    <t>Martens, Walter</t>
  </si>
  <si>
    <t>Martens, Valérie von</t>
  </si>
  <si>
    <t>Martens, Peter</t>
  </si>
  <si>
    <t>Martens, Michel</t>
  </si>
  <si>
    <t>Martens, Johann Heinrich</t>
  </si>
  <si>
    <t>Martens, Henry</t>
  </si>
  <si>
    <t>Martens, Hans</t>
  </si>
  <si>
    <t>Martens, Gustav Ludolf</t>
  </si>
  <si>
    <t>Martens, Frédéric</t>
  </si>
  <si>
    <t>Martens, Ditlev</t>
  </si>
  <si>
    <t>Martens, Christian Septimus von</t>
  </si>
  <si>
    <t>Martenasie, Pierre François</t>
  </si>
  <si>
    <t>Marten, Jost</t>
  </si>
  <si>
    <t>Marten, Helga</t>
  </si>
  <si>
    <t>Marten, Franz</t>
  </si>
  <si>
    <t>Martels, Johan Heinrich</t>
  </si>
  <si>
    <t>Martellini, Gasparo</t>
  </si>
  <si>
    <t>Martelli, Valentino</t>
  </si>
  <si>
    <t>Martelli, Tommaso</t>
  </si>
  <si>
    <t>Martelli, Paolo</t>
  </si>
  <si>
    <t>Martelli, Giuseppe</t>
  </si>
  <si>
    <t>Martelli, Filippo</t>
  </si>
  <si>
    <t>Martelli, Diego</t>
  </si>
  <si>
    <t>Martelli, Attilio</t>
  </si>
  <si>
    <t>Marteleux, Joseph Engelbert</t>
  </si>
  <si>
    <t>Martel, Joël</t>
  </si>
  <si>
    <t>Martel, Charles</t>
  </si>
  <si>
    <t>Marteau, Pierre</t>
  </si>
  <si>
    <t>Martani, Girolamo</t>
  </si>
  <si>
    <t>Marsy, Balthazar</t>
  </si>
  <si>
    <t>Marstrand, Vilhelm Nicolai</t>
  </si>
  <si>
    <t>Marsio, Aino</t>
  </si>
  <si>
    <t>Marsili, Sebastiano</t>
  </si>
  <si>
    <t>Marsigliani, Enrico</t>
  </si>
  <si>
    <t>Marsigli, Filippo</t>
  </si>
  <si>
    <t>Marsi, Francesco</t>
  </si>
  <si>
    <t>Marshoorn, Johannes</t>
  </si>
  <si>
    <t>Marshall, William Edgar</t>
  </si>
  <si>
    <t>Marshall, Maria</t>
  </si>
  <si>
    <t>Marshall, James</t>
  </si>
  <si>
    <t>Marshall, Fred</t>
  </si>
  <si>
    <t>Marshall, Benjamin</t>
  </si>
  <si>
    <t>Marsh, Reginald</t>
  </si>
  <si>
    <t>Marseus van Schrieck, Otto</t>
  </si>
  <si>
    <t>Marseus van Schrieck, Evert</t>
  </si>
  <si>
    <t>Marselis, Christoph</t>
  </si>
  <si>
    <t>Marseille, Armand</t>
  </si>
  <si>
    <t>Marschunowa, Irina</t>
  </si>
  <si>
    <t>Marschner, Gerhard</t>
  </si>
  <si>
    <t>Marschall, Rudolf</t>
  </si>
  <si>
    <t>Marschall, Paul</t>
  </si>
  <si>
    <t>Marschalk, Nicolaus</t>
  </si>
  <si>
    <t>Marsch, Adolf</t>
  </si>
  <si>
    <t>Mars, Loeillot de</t>
  </si>
  <si>
    <t>Mars, Hendrik</t>
  </si>
  <si>
    <t>Marrucci, Giovanni</t>
  </si>
  <si>
    <t>Marrot, Paule</t>
  </si>
  <si>
    <t>Marriot, Michael</t>
  </si>
  <si>
    <t>Marrina, Lorenzo</t>
  </si>
  <si>
    <t>Marri, Giuseppe</t>
  </si>
  <si>
    <t>Marret, Paul</t>
  </si>
  <si>
    <t>Marrero, Jesús Emilio</t>
  </si>
  <si>
    <t>Marrel, Jacob</t>
  </si>
  <si>
    <t>Marrani, Augusto</t>
  </si>
  <si>
    <t>Marracci, Giovanni</t>
  </si>
  <si>
    <t>Marra, Giovanni della</t>
  </si>
  <si>
    <t>Marra, Francesco la</t>
  </si>
  <si>
    <t>Marr, Lukas</t>
  </si>
  <si>
    <t>Marr, Heinrich</t>
  </si>
  <si>
    <t>Marr, Carl von</t>
  </si>
  <si>
    <t>Marr, Albert</t>
  </si>
  <si>
    <t>Marquirt, Franz</t>
  </si>
  <si>
    <t>Marquet, Albert</t>
  </si>
  <si>
    <t>Marqueste, Laurent Honoré</t>
  </si>
  <si>
    <t>Marquart, Michael</t>
  </si>
  <si>
    <t>Marquart, Carl</t>
  </si>
  <si>
    <t>Marquart, Andreas</t>
  </si>
  <si>
    <t>Marquardt, Sven</t>
  </si>
  <si>
    <t>Marquardt, Karl</t>
  </si>
  <si>
    <t>Marquardt, Johann</t>
  </si>
  <si>
    <t>Marquardt, Hedwig</t>
  </si>
  <si>
    <t>Marquard, Joachim</t>
  </si>
  <si>
    <t>Marquard, Hans</t>
  </si>
  <si>
    <t>Marples, George</t>
  </si>
  <si>
    <t>Marotz, Otto</t>
  </si>
  <si>
    <t>Marot, Daniel</t>
  </si>
  <si>
    <t>Marot d.J., D.</t>
  </si>
  <si>
    <t>Maroni, Gian Carlo</t>
  </si>
  <si>
    <t>Maroncelli di Fabriano, Amanzio</t>
  </si>
  <si>
    <t>Maron, Nina</t>
  </si>
  <si>
    <t>Maron, Friedrich</t>
  </si>
  <si>
    <t>Maron, Anton von</t>
  </si>
  <si>
    <t>Marolì, Domenico</t>
  </si>
  <si>
    <t>Marolois, Samuel</t>
  </si>
  <si>
    <t>Marold, Luděk</t>
  </si>
  <si>
    <t>Marohn, Siegfried</t>
  </si>
  <si>
    <t>Marohn, Heinz</t>
  </si>
  <si>
    <t>Marohn, Ferdinand</t>
  </si>
  <si>
    <t>Maroger, Jacques</t>
  </si>
  <si>
    <t>Marodon, Pierre</t>
  </si>
  <si>
    <t>Marodić, Akentius</t>
  </si>
  <si>
    <t>Marochetti, Carlo</t>
  </si>
  <si>
    <t>Marny, Paul</t>
  </si>
  <si>
    <t>Marnef, Jérôme de</t>
  </si>
  <si>
    <t>Marnef, Geoffroy de</t>
  </si>
  <si>
    <t>Marne, Jacques de</t>
  </si>
  <si>
    <t>Marmoro, Antonio</t>
  </si>
  <si>
    <t>Marmorelli, Giuseppe</t>
  </si>
  <si>
    <t>Marmorek, Oskar</t>
  </si>
  <si>
    <t>Marmor, Johann Fidelis Nikolaus</t>
  </si>
  <si>
    <t>Marmon, Sepp</t>
  </si>
  <si>
    <t>Marmitta, Lodovico</t>
  </si>
  <si>
    <t>Marmitta, Francesco</t>
  </si>
  <si>
    <t>Marmion, Simon</t>
  </si>
  <si>
    <t>Marmi, Giacinto Maria</t>
  </si>
  <si>
    <t>Marlow, William</t>
  </si>
  <si>
    <t>Marlow, Jeremiah</t>
  </si>
  <si>
    <t>Marlier, Charles Bonaparte</t>
  </si>
  <si>
    <t>Marlet, Jean Henri</t>
  </si>
  <si>
    <t>Marl, Christof</t>
  </si>
  <si>
    <t>Markó, Lajos</t>
  </si>
  <si>
    <t>Markó, Ernő</t>
  </si>
  <si>
    <t>Markó, Erno</t>
  </si>
  <si>
    <t>Markó, András</t>
  </si>
  <si>
    <t>Markworth, Hans</t>
  </si>
  <si>
    <t>Markwordt, Jakob Friedrich</t>
  </si>
  <si>
    <t>Markwitschka, Ivan</t>
  </si>
  <si>
    <t>Markusfeld, Abraham</t>
  </si>
  <si>
    <t>Markstein, Barbara</t>
  </si>
  <si>
    <t>Markschies, Walter</t>
  </si>
  <si>
    <t>Marks, Margarete</t>
  </si>
  <si>
    <t>Marks, Henry Stacy</t>
  </si>
  <si>
    <t>Marks, Bartholomäus</t>
  </si>
  <si>
    <t>Marks, Adolf Fyodorovich</t>
  </si>
  <si>
    <t>Markowski, Julian</t>
  </si>
  <si>
    <t>Markowitsch, Michael</t>
  </si>
  <si>
    <t>Markowicz, Artur</t>
  </si>
  <si>
    <t>Markovits, Mária</t>
  </si>
  <si>
    <t>Markov, Aleksej</t>
  </si>
  <si>
    <t>Markmann Kawinski, Waltraud</t>
  </si>
  <si>
    <t>Markl, Leo</t>
  </si>
  <si>
    <t>Markl, Karl</t>
  </si>
  <si>
    <t>Markl, Adalbert</t>
  </si>
  <si>
    <t>Markiewitz, Erich</t>
  </si>
  <si>
    <t>Markiewicz, Kasimir Dunin</t>
  </si>
  <si>
    <t>Markiel, Jan</t>
  </si>
  <si>
    <t>Markert, Julius</t>
  </si>
  <si>
    <t>Markelius, Sven</t>
  </si>
  <si>
    <t>Markau, Franz</t>
  </si>
  <si>
    <t>Markalous, Günther</t>
  </si>
  <si>
    <t>Mark, William</t>
  </si>
  <si>
    <t>Mark, Quirin</t>
  </si>
  <si>
    <t>Mark, Oliver</t>
  </si>
  <si>
    <t>Mark, Mary Ellen</t>
  </si>
  <si>
    <t>Marius, Georg</t>
  </si>
  <si>
    <t>Marius, Cornelius</t>
  </si>
  <si>
    <t>Maritz, Samuel</t>
  </si>
  <si>
    <t>Marisseaux, Gustave</t>
  </si>
  <si>
    <t>Marischka, Hubert</t>
  </si>
  <si>
    <t>Marischka, Georg</t>
  </si>
  <si>
    <t>Marischka, Ernst</t>
  </si>
  <si>
    <t>Marisch, Gustav</t>
  </si>
  <si>
    <t>Mariscal, Javier</t>
  </si>
  <si>
    <t>Mariscal, Federico</t>
  </si>
  <si>
    <t>Maris, Willem</t>
  </si>
  <si>
    <t>Maris, Simon Willem</t>
  </si>
  <si>
    <t>Maris, Matthijs</t>
  </si>
  <si>
    <t>Maris, Jacob Henricus</t>
  </si>
  <si>
    <t>Mariotto, Giovanfrancesco di</t>
  </si>
  <si>
    <t>Mariottini, Polidoro</t>
  </si>
  <si>
    <t>Mariotti, Leopoldo</t>
  </si>
  <si>
    <t>Mariotti, Giovanni Battista</t>
  </si>
  <si>
    <t>Mariotti, Francesco</t>
  </si>
  <si>
    <t>Mariotti, Carlo Spiridione</t>
  </si>
  <si>
    <t>Marinucci, Guido</t>
  </si>
  <si>
    <t>Marinot, Maurice</t>
  </si>
  <si>
    <t>Marinoni, Giovanni Jacopo de</t>
  </si>
  <si>
    <t>Marinoni, Bernardo</t>
  </si>
  <si>
    <t>Marinoni, Antonio</t>
  </si>
  <si>
    <t>Marino, Roberto</t>
  </si>
  <si>
    <t>Marino, Raffaello</t>
  </si>
  <si>
    <t>Marino, Pietro di</t>
  </si>
  <si>
    <t>Marino, Giambattista</t>
  </si>
  <si>
    <t>Marinkovic, Dejan</t>
  </si>
  <si>
    <t>Marinkelle, Joseph</t>
  </si>
  <si>
    <t>Marini, Saverio</t>
  </si>
  <si>
    <t>Marini, Publio</t>
  </si>
  <si>
    <t>Marini, Pasquale Andrea</t>
  </si>
  <si>
    <t>Marini, Paolo</t>
  </si>
  <si>
    <t>Marini, Michele di Luca</t>
  </si>
  <si>
    <t>Marini, Marino</t>
  </si>
  <si>
    <t>Marini, Lodovico</t>
  </si>
  <si>
    <t>Marini, Leonardo</t>
  </si>
  <si>
    <t>Marini, Benedetto</t>
  </si>
  <si>
    <t>Marini, Angelo</t>
  </si>
  <si>
    <t>Marinetti, Antonio</t>
  </si>
  <si>
    <t>Marinescu, Rodica</t>
  </si>
  <si>
    <t>Marinelli, Vincenzo</t>
  </si>
  <si>
    <t>Marinelli, Girolamo</t>
  </si>
  <si>
    <t>Marinelli, Gaetano</t>
  </si>
  <si>
    <t>Marinelli, Anton Maria di Pier Giovanni</t>
  </si>
  <si>
    <t>Marinas García, Aniceto</t>
  </si>
  <si>
    <t>Marinari, Onorio</t>
  </si>
  <si>
    <t>Marinali, Orazio</t>
  </si>
  <si>
    <t>Marinali, Giacomo</t>
  </si>
  <si>
    <t>Marinali, Angelo</t>
  </si>
  <si>
    <t>Marin, Joseph-Charles</t>
  </si>
  <si>
    <t>Marin, John</t>
  </si>
  <si>
    <t>Marin, Jacques</t>
  </si>
  <si>
    <t>Marillier, Clément Pierre</t>
  </si>
  <si>
    <t>Marilhat, Prosper</t>
  </si>
  <si>
    <t>Marigliano, Giovanni</t>
  </si>
  <si>
    <t>Mariette, Pierre Joseph</t>
  </si>
  <si>
    <t>Mariette, Pierre Jean</t>
  </si>
  <si>
    <t>Mariette, Pierre</t>
  </si>
  <si>
    <t>Mariette, Jean</t>
  </si>
  <si>
    <t>Marieschi, Michele</t>
  </si>
  <si>
    <t>Marieschi, Jacopo di Paolo</t>
  </si>
  <si>
    <t>Marielloni, Diego</t>
  </si>
  <si>
    <t>Mariel, Paul</t>
  </si>
  <si>
    <t>Marie, Anne</t>
  </si>
  <si>
    <t>Marichal, Carlos</t>
  </si>
  <si>
    <t>Mariassy, Felix</t>
  </si>
  <si>
    <t>Marianus, Joseph</t>
  </si>
  <si>
    <t>Mariano, Nicolo di Liberatore die Gacomo di</t>
  </si>
  <si>
    <t>Mariannecci, Antonio</t>
  </si>
  <si>
    <t>Mariani, Vittorio</t>
  </si>
  <si>
    <t>Mariani, Vincente</t>
  </si>
  <si>
    <t>Mariani, Valerio</t>
  </si>
  <si>
    <t>Mariani, Sebastiano</t>
  </si>
  <si>
    <t>Mariani, Pompeo</t>
  </si>
  <si>
    <t>Mariani, Lorenzo</t>
  </si>
  <si>
    <t>Mariani, Giuseppe</t>
  </si>
  <si>
    <t>Mariani, Giovanni Maria</t>
  </si>
  <si>
    <t>Mariani, Giovanni Battista</t>
  </si>
  <si>
    <t>Mariani, Giovan Battista</t>
  </si>
  <si>
    <t>Mariani, Daniele</t>
  </si>
  <si>
    <t>Mariani, Cesare</t>
  </si>
  <si>
    <t>Mariani, Carlo Maria</t>
  </si>
  <si>
    <t>Mariani, Camillo</t>
  </si>
  <si>
    <t>Mariani, Aurelio</t>
  </si>
  <si>
    <t>Mariani, Annibale</t>
  </si>
  <si>
    <t>Marianecci, Cesare</t>
  </si>
  <si>
    <t>Marian, Hans</t>
  </si>
  <si>
    <t>Mariage, Louis François</t>
  </si>
  <si>
    <t>Maria-Bergler, Ettore De</t>
  </si>
  <si>
    <t>Maria, Mario De</t>
  </si>
  <si>
    <t>Maria, Hercules de</t>
  </si>
  <si>
    <t>Maria, Giacomo de</t>
  </si>
  <si>
    <t>Mari, Giulio</t>
  </si>
  <si>
    <t>Mari, Giovanni Maria</t>
  </si>
  <si>
    <t>Mari, Giovanni Francesco</t>
  </si>
  <si>
    <t>Mari, Giovanni Antonio</t>
  </si>
  <si>
    <t>Mari, Enzo</t>
  </si>
  <si>
    <t>Marholz, Kurt</t>
  </si>
  <si>
    <t>Marholdt, Karl</t>
  </si>
  <si>
    <t>Marhold, Eberhard</t>
  </si>
  <si>
    <t>Margull, Anna</t>
  </si>
  <si>
    <t>Margreiter, Michael</t>
  </si>
  <si>
    <t>Margreiter, Helmut</t>
  </si>
  <si>
    <t>Margreiter, Dorit</t>
  </si>
  <si>
    <t>Margottini, Jacopo</t>
  </si>
  <si>
    <t>Margotti, Luigi</t>
  </si>
  <si>
    <t>Margotti, Francesco</t>
  </si>
  <si>
    <t>Margold, Emanuel Josef</t>
  </si>
  <si>
    <t>Margner, Wilhelm</t>
  </si>
  <si>
    <t>Marghinotti, Giovanni</t>
  </si>
  <si>
    <t>Margheri, Rodolfo</t>
  </si>
  <si>
    <t>Marggraff, Johann</t>
  </si>
  <si>
    <t>Marggraf, Gerhard</t>
  </si>
  <si>
    <t>Margaroli, Carlo</t>
  </si>
  <si>
    <t>Margaritis, Filippos</t>
  </si>
  <si>
    <t>Margarita, Raffaello</t>
  </si>
  <si>
    <t>Marg, Volkwin</t>
  </si>
  <si>
    <t>Marfaing, André</t>
  </si>
  <si>
    <t>Maret, Jean-Philibert</t>
  </si>
  <si>
    <t>Maret, Georg</t>
  </si>
  <si>
    <t>Maresti, Giovanni Battista</t>
  </si>
  <si>
    <t>Maresti, Alfonso</t>
  </si>
  <si>
    <t>Marescotus, Christophorus</t>
  </si>
  <si>
    <t>Marescotti, Giulio</t>
  </si>
  <si>
    <t>Marescotti, Giorgio</t>
  </si>
  <si>
    <t>Marescotti, Antonio</t>
  </si>
  <si>
    <t>Marescalco, Pietro</t>
  </si>
  <si>
    <t>Mares, Pierre des</t>
  </si>
  <si>
    <t>Marenzi, Andrea</t>
  </si>
  <si>
    <t>Marelli, Andrea</t>
  </si>
  <si>
    <t>Marek, Ignacy</t>
  </si>
  <si>
    <t>Marek, Anton</t>
  </si>
  <si>
    <t>Marebeek, Matthys van</t>
  </si>
  <si>
    <t>Mare, Pieter de</t>
  </si>
  <si>
    <t>Mare, Marten de</t>
  </si>
  <si>
    <t>Mare, Gerd</t>
  </si>
  <si>
    <t>Mare, André</t>
  </si>
  <si>
    <t>Mardersteig, Hans</t>
  </si>
  <si>
    <t>Mardersteig, Giovanni</t>
  </si>
  <si>
    <t>Marden, Brice</t>
  </si>
  <si>
    <t>Mardel, Carlos</t>
  </si>
  <si>
    <t>Marczynski, Adam</t>
  </si>
  <si>
    <t>Marczinkowsky, Günter</t>
  </si>
  <si>
    <t>Marcyan, Arthur</t>
  </si>
  <si>
    <t>Marcuse, Rudolf</t>
  </si>
  <si>
    <t>Marcus, Paul</t>
  </si>
  <si>
    <t>Marcus, Otto</t>
  </si>
  <si>
    <t>Marcus, Jacob Ernst</t>
  </si>
  <si>
    <t>Marcus, Jacob</t>
  </si>
  <si>
    <t>Marcus, Elli</t>
  </si>
  <si>
    <t>Marcuola, Marco</t>
  </si>
  <si>
    <t>Marcuello, Andrés</t>
  </si>
  <si>
    <t>Marcucci, Tullio</t>
  </si>
  <si>
    <t>Marcucci, Michele</t>
  </si>
  <si>
    <t>Marcucci, Mario</t>
  </si>
  <si>
    <t>Marcucci, Jacomo Crulli de</t>
  </si>
  <si>
    <t>Marcucci, Francesco</t>
  </si>
  <si>
    <t>Marcucci, Agostino</t>
  </si>
  <si>
    <t>Marcuard, Robert Samuel</t>
  </si>
  <si>
    <t>Marcovich, Bartolomeo</t>
  </si>
  <si>
    <t>Marcoussis, Louis</t>
  </si>
  <si>
    <t>Marcourt, Jean</t>
  </si>
  <si>
    <t>Marcou, François</t>
  </si>
  <si>
    <t>Marcos, Alesandro</t>
  </si>
  <si>
    <t>Marcorelle, Jean</t>
  </si>
  <si>
    <t>Marconi, Władysław</t>
  </si>
  <si>
    <t>Marconi, Rocco</t>
  </si>
  <si>
    <t>Marconi, Pirro</t>
  </si>
  <si>
    <t>Marconi, Enrico</t>
  </si>
  <si>
    <t>Marcone, Giovanni</t>
  </si>
  <si>
    <t>Marcone, Domenico</t>
  </si>
  <si>
    <t>Marcolini, Francesco da Forli</t>
  </si>
  <si>
    <t>Marcolini, Francesco</t>
  </si>
  <si>
    <t>Marcola, Nicola</t>
  </si>
  <si>
    <t>Marcola, Marco</t>
  </si>
  <si>
    <t>Marcola, Giovanni Battista</t>
  </si>
  <si>
    <t>Marco, Carl</t>
  </si>
  <si>
    <t>Marco, Antonino de</t>
  </si>
  <si>
    <t>Marclay, Christian</t>
  </si>
  <si>
    <t>Marckscheffel, Christoph</t>
  </si>
  <si>
    <t>Marcks, Gerhard</t>
  </si>
  <si>
    <t>Marckl, Louis</t>
  </si>
  <si>
    <t>Marcke, Émile van</t>
  </si>
  <si>
    <t>Marckart, Valentin</t>
  </si>
  <si>
    <t>Marck, Quirin</t>
  </si>
  <si>
    <t>Marcinkowski, Władysław</t>
  </si>
  <si>
    <t>Marcilly, Edouard François Millet de</t>
  </si>
  <si>
    <t>Marcillat, Guillaume de</t>
  </si>
  <si>
    <t>Marcillat, Claude de</t>
  </si>
  <si>
    <t>Marchutz, Leo</t>
  </si>
  <si>
    <t>Marchisio, Antonio</t>
  </si>
  <si>
    <t>Marchis, Tommaso de</t>
  </si>
  <si>
    <t>Marchis, Ignazio de</t>
  </si>
  <si>
    <t>Marchis, Alessio de</t>
  </si>
  <si>
    <t>Marchiori, Giovanni</t>
  </si>
  <si>
    <t>Marchionni, Pietro</t>
  </si>
  <si>
    <t>Marchionni, Filippo</t>
  </si>
  <si>
    <t>Marchionni, Edoardo</t>
  </si>
  <si>
    <t>Marchionni, Carlo</t>
  </si>
  <si>
    <t>Marchioni, Elisabetta</t>
  </si>
  <si>
    <t>Marchini, Giovanni Francesco</t>
  </si>
  <si>
    <t>Marchi, Vincenzo</t>
  </si>
  <si>
    <t>Marchi, Mario</t>
  </si>
  <si>
    <t>Marchi, Giuseppe Filippo Liberati</t>
  </si>
  <si>
    <t>Marchi, Giuseppe Filippe</t>
  </si>
  <si>
    <t>Marchi, Carlo Niccolò Francesco</t>
  </si>
  <si>
    <t>Marchi, Antonio</t>
  </si>
  <si>
    <t>Marchi, Agostino de</t>
  </si>
  <si>
    <t>Marchettini, Vittorio</t>
  </si>
  <si>
    <t>Marchetti, Silvestro</t>
  </si>
  <si>
    <t>Marchetti, Pietro Maria</t>
  </si>
  <si>
    <t>Marchetti, Pietro</t>
  </si>
  <si>
    <t>Marchetti, Orlando</t>
  </si>
  <si>
    <t>Marchetti, Marco</t>
  </si>
  <si>
    <t>Marchetti, Ludovico</t>
  </si>
  <si>
    <t>Marchetti, Ignazio</t>
  </si>
  <si>
    <t>Marchetti, Giovanni Francesco</t>
  </si>
  <si>
    <t>Marchetti, Domenico</t>
  </si>
  <si>
    <t>Marchetti, Augusto</t>
  </si>
  <si>
    <t>Marchetti, Anne</t>
  </si>
  <si>
    <t>Marchesini, Pietro</t>
  </si>
  <si>
    <t>Marchesini, Luigi</t>
  </si>
  <si>
    <t>Marchesini, Alessandro</t>
  </si>
  <si>
    <t>Marchesi, Salvatore</t>
  </si>
  <si>
    <t>Marchesi, Pompeo</t>
  </si>
  <si>
    <t>Marchesi, Luigi</t>
  </si>
  <si>
    <t>Marchesi, Giuseppe</t>
  </si>
  <si>
    <t>Marchesi, Girolamo</t>
  </si>
  <si>
    <t>Marchesi, Giovanni</t>
  </si>
  <si>
    <t>Marchesi, Checco</t>
  </si>
  <si>
    <t>Marchesi, Antonio</t>
  </si>
  <si>
    <t>Marchesi, Andrea di Pietro</t>
  </si>
  <si>
    <t>Marchesi, Agostino</t>
  </si>
  <si>
    <t>Marchese, Vincenzo</t>
  </si>
  <si>
    <t>Marchert, Ludwig</t>
  </si>
  <si>
    <t>Marchelli, Rolando</t>
  </si>
  <si>
    <t>Marchelli, Domenico</t>
  </si>
  <si>
    <t>Marchelli, Anne</t>
  </si>
  <si>
    <t>Marchant, Jay</t>
  </si>
  <si>
    <t>Marchant, Guillaume</t>
  </si>
  <si>
    <t>Marchant, Edward Dalton</t>
  </si>
  <si>
    <t>Marchandeau, Rélief</t>
  </si>
  <si>
    <t>Marchand, Marie-Madeleine</t>
  </si>
  <si>
    <t>Marchand, Joseph</t>
  </si>
  <si>
    <t>Marchand, Johann Jacob</t>
  </si>
  <si>
    <t>Marchand, Johann Christian</t>
  </si>
  <si>
    <t>Marchand, Jakob</t>
  </si>
  <si>
    <t>Marchalita, Johann Sigismund</t>
  </si>
  <si>
    <t>Marchal, Louis-Maurice</t>
  </si>
  <si>
    <t>Marchal, Charles François</t>
  </si>
  <si>
    <t>Marchais, Pierre Antoine</t>
  </si>
  <si>
    <t>March, Werner</t>
  </si>
  <si>
    <t>March, Walter</t>
  </si>
  <si>
    <t>March, Otto</t>
  </si>
  <si>
    <t>March, Charlotte</t>
  </si>
  <si>
    <t>Marcenay de Ghuy, Antoine de</t>
  </si>
  <si>
    <t>Marcenay de Ghuy, Antoine</t>
  </si>
  <si>
    <t>Marcellini, Carlo</t>
  </si>
  <si>
    <t>Marcellin, Jean-Esprit</t>
  </si>
  <si>
    <t>Marcelli, Giuseppe</t>
  </si>
  <si>
    <t>Marcelino de Lima, Joaquim</t>
  </si>
  <si>
    <t>Marcek, Miroslav</t>
  </si>
  <si>
    <t>Marcacci, Domenico di Cristofano</t>
  </si>
  <si>
    <t>Marca-Relli, Conrad</t>
  </si>
  <si>
    <t>Marca, Joseph Marc</t>
  </si>
  <si>
    <t>Marca, François</t>
  </si>
  <si>
    <t>Marc, Wilhelm</t>
  </si>
  <si>
    <t>Marc, Pierre Eug</t>
  </si>
  <si>
    <t>Marc, Karl</t>
  </si>
  <si>
    <t>Marc, Franz</t>
  </si>
  <si>
    <t>Marc, Auguste</t>
  </si>
  <si>
    <t>Marburg, Johan</t>
  </si>
  <si>
    <t>Marazzi, Paolo</t>
  </si>
  <si>
    <t>Marazzi, Francesco</t>
  </si>
  <si>
    <t>Marazza, Paolo Antonio</t>
  </si>
  <si>
    <t>Maravalle, Annibale</t>
  </si>
  <si>
    <t>Maratti, Nicolas</t>
  </si>
  <si>
    <t>Maratti, Carlo</t>
  </si>
  <si>
    <t>Maratta, Francesco</t>
  </si>
  <si>
    <t>Marastoni, Giuseppe</t>
  </si>
  <si>
    <t>Marasi, Costantino</t>
  </si>
  <si>
    <t>Maraschini, Giuseppe</t>
  </si>
  <si>
    <t>Maranzano, Attilio</t>
  </si>
  <si>
    <t>Marais, Henri</t>
  </si>
  <si>
    <t>Maraini, Otto</t>
  </si>
  <si>
    <t>Maraini, Antonio</t>
  </si>
  <si>
    <t>Maraini, Adelaïde</t>
  </si>
  <si>
    <t>Maragliano, Antonio Maria</t>
  </si>
  <si>
    <t>Maradan, François</t>
  </si>
  <si>
    <t>Maracci, Ippolito</t>
  </si>
  <si>
    <t>Marabitti, Pietro</t>
  </si>
  <si>
    <t>Marabitti, Lorenzo</t>
  </si>
  <si>
    <t>Marabitti, Ignazio</t>
  </si>
  <si>
    <t>Marabini, Vincenzo</t>
  </si>
  <si>
    <t>Marabini, Angelo</t>
  </si>
  <si>
    <t>Mar, Léopold</t>
  </si>
  <si>
    <t>Maquart, Jacques Joseph</t>
  </si>
  <si>
    <t>Mapplethorpe, Robert</t>
  </si>
  <si>
    <t>Manzù, Pio</t>
  </si>
  <si>
    <t>Manzù, Giacomo</t>
  </si>
  <si>
    <t>Manzuoli, Tommaso d'Antonio</t>
  </si>
  <si>
    <t>Manzoni, Piero</t>
  </si>
  <si>
    <t>Manzoni, Francesco</t>
  </si>
  <si>
    <t>Manzolini, Andrea</t>
  </si>
  <si>
    <t>Manzini, Prospero</t>
  </si>
  <si>
    <t>Manzini, Gino</t>
  </si>
  <si>
    <t>Manzi, Giovanni Battista</t>
  </si>
  <si>
    <t>Manzi, Gilberto</t>
  </si>
  <si>
    <t>Manzel, Ludwig</t>
  </si>
  <si>
    <t>Manzau, Emil</t>
  </si>
  <si>
    <t>Manzano-Monís, Manuel</t>
  </si>
  <si>
    <t>Manzano, Juan</t>
  </si>
  <si>
    <t>Manzano, Alonso de</t>
  </si>
  <si>
    <t>Manzano Martos, Rafael</t>
  </si>
  <si>
    <t>Manzaisse, Jean-Baptiste</t>
  </si>
  <si>
    <t>Manz, Philipp Jakob</t>
  </si>
  <si>
    <t>Manz, Jörg von</t>
  </si>
  <si>
    <t>Manz, Johann Ullrich</t>
  </si>
  <si>
    <t>Manz, Jean-Luc</t>
  </si>
  <si>
    <t>Manz, Georg Josef</t>
  </si>
  <si>
    <t>Manz, Franz Xaver</t>
  </si>
  <si>
    <t>Manz, Ewald</t>
  </si>
  <si>
    <t>Manz, Emil</t>
  </si>
  <si>
    <t>Manz, Curt</t>
  </si>
  <si>
    <t>Manuzio, Paolo</t>
  </si>
  <si>
    <t>Manuzio, Aldo</t>
  </si>
  <si>
    <t>Manuwald, Rudolf</t>
  </si>
  <si>
    <t>Manutius, Aldus</t>
  </si>
  <si>
    <t>Manuk, Jerzy</t>
  </si>
  <si>
    <t>Manuel, Víctor</t>
  </si>
  <si>
    <t>Manuel, Rudolf</t>
  </si>
  <si>
    <t>Manuel, Pierre Ange</t>
  </si>
  <si>
    <t>Manuel, Niklaus</t>
  </si>
  <si>
    <t>Manuel, Lucien</t>
  </si>
  <si>
    <t>Manuel, Henri</t>
  </si>
  <si>
    <t>Manuel, Gaston</t>
  </si>
  <si>
    <t>Mantz, Werner</t>
  </si>
  <si>
    <t>Mantuano, Dionisio</t>
  </si>
  <si>
    <t>Mantscheff, Achim</t>
  </si>
  <si>
    <t>Mantovani, Pietro</t>
  </si>
  <si>
    <t>Mantovani, Alessandro</t>
  </si>
  <si>
    <t>Mantout, Maurice</t>
  </si>
  <si>
    <t>Manton, Gildon</t>
  </si>
  <si>
    <t>Mantler, Hans</t>
  </si>
  <si>
    <t>Manthey, Heidi</t>
  </si>
  <si>
    <t>Manthey, Axel</t>
  </si>
  <si>
    <t>Manthei, Wilfried</t>
  </si>
  <si>
    <t>Manthe, Albert August Karl</t>
  </si>
  <si>
    <t>Manterola, Javier</t>
  </si>
  <si>
    <t>Manternach, Johannes</t>
  </si>
  <si>
    <t>Mantelli, Girolamo</t>
  </si>
  <si>
    <t>Mantel, Richard</t>
  </si>
  <si>
    <t>Mantel, Julius</t>
  </si>
  <si>
    <t>Mantel, Heinrich</t>
  </si>
  <si>
    <t>Mantegna, Francesco</t>
  </si>
  <si>
    <t>Mantegna, Andrea</t>
  </si>
  <si>
    <t>Mantegazza, Giacomo</t>
  </si>
  <si>
    <t>Mantegazza, Cristoforo</t>
  </si>
  <si>
    <t>Mantegazza, Antonio</t>
  </si>
  <si>
    <t>Mantegazza, Ambrogio di Giovanni</t>
  </si>
  <si>
    <t>Mante, Julius</t>
  </si>
  <si>
    <t>Mantalbetti, Angelo</t>
  </si>
  <si>
    <t>Manta, João Abel</t>
  </si>
  <si>
    <t>Mant, Charles</t>
  </si>
  <si>
    <t>Mansveld, Franciscus Johannes</t>
  </si>
  <si>
    <t>Mansutti, Onorio</t>
  </si>
  <si>
    <t>Mansurov, Pavel</t>
  </si>
  <si>
    <t>Mansueti, Giovanni di Niccolò</t>
  </si>
  <si>
    <t>Manstadt, Johann Wilhelm</t>
  </si>
  <si>
    <t>Mansouroff, Paul</t>
  </si>
  <si>
    <t>Mansky, Dieter</t>
  </si>
  <si>
    <t>Manskirch, Peter Joseph</t>
  </si>
  <si>
    <t>Manskirch, Johann Christoph</t>
  </si>
  <si>
    <t>Manskirch, Johann</t>
  </si>
  <si>
    <t>Manskirch, Jakob</t>
  </si>
  <si>
    <t>Manskirch, Franz Joseph</t>
  </si>
  <si>
    <t>Manskirch, Bernhard Gottfried</t>
  </si>
  <si>
    <t>Mansion, Colard</t>
  </si>
  <si>
    <t>Mansinger, Gottfried Valentin</t>
  </si>
  <si>
    <t>Manship, Paul</t>
  </si>
  <si>
    <t>Mansfield, Blanche</t>
  </si>
  <si>
    <t>Mansfeld, Sebastian</t>
  </si>
  <si>
    <t>Mansfeld, Richard</t>
  </si>
  <si>
    <t>Mansfeld, Jürgen</t>
  </si>
  <si>
    <t>Mansfeld, Johann Georg</t>
  </si>
  <si>
    <t>Mansfeld, Johann Ernst</t>
  </si>
  <si>
    <t>Mansfeld, Johann</t>
  </si>
  <si>
    <t>Mansfeld, Heinrich Joseph</t>
  </si>
  <si>
    <t>Mansfeld, Gerhard</t>
  </si>
  <si>
    <t>Mansfeld, August</t>
  </si>
  <si>
    <t>Mansfeld, Anton Johann</t>
  </si>
  <si>
    <t>Mansen, Matthias</t>
  </si>
  <si>
    <t>Mansel, Jean</t>
  </si>
  <si>
    <t>Mansbridge, John</t>
  </si>
  <si>
    <t>Mansart, Jules Hardouin</t>
  </si>
  <si>
    <t>Mansart, François</t>
  </si>
  <si>
    <t>Mansart de Sagonne, Jacques Hardouin</t>
  </si>
  <si>
    <t>Mansart de Jouy, Jean Hardouin</t>
  </si>
  <si>
    <t>Mansa, Ludwig Christian</t>
  </si>
  <si>
    <t>Mansa, Johan Ludvig</t>
  </si>
  <si>
    <t>Mans, Joan</t>
  </si>
  <si>
    <t>Manoussis, Nikolaus</t>
  </si>
  <si>
    <t>Manoussi, Jean</t>
  </si>
  <si>
    <t>Manousi, Tzeni</t>
  </si>
  <si>
    <t>Mannucci, Gaspare</t>
  </si>
  <si>
    <t>Mannucci, Edgardo</t>
  </si>
  <si>
    <t>Mannucci, Cipriano</t>
  </si>
  <si>
    <t>Mannsberger, Harry</t>
  </si>
  <si>
    <t>Manns, Wilhelm</t>
  </si>
  <si>
    <t>Manns, Johann Heinrich</t>
  </si>
  <si>
    <t>Mannozzi, Vincenzo</t>
  </si>
  <si>
    <t>Mannozzi, Giovanni</t>
  </si>
  <si>
    <t>Mannocchi, Giuseppe</t>
  </si>
  <si>
    <t>Manno, Vincenzo</t>
  </si>
  <si>
    <t>Manno, Miltiades</t>
  </si>
  <si>
    <t>Manno, Francesco</t>
  </si>
  <si>
    <t>Manno, Antonio</t>
  </si>
  <si>
    <t>Mannlich, Johann Heinrich</t>
  </si>
  <si>
    <t>Mannlich, Johann Christian von</t>
  </si>
  <si>
    <t>Mannlich, Conrad</t>
  </si>
  <si>
    <t>Mannlich, Christian von</t>
  </si>
  <si>
    <t>Mannl, Harald</t>
  </si>
  <si>
    <t>Mannini, Giacomo Antonio</t>
  </si>
  <si>
    <t>Manninger, Karl</t>
  </si>
  <si>
    <t>Mannich, Caspar</t>
  </si>
  <si>
    <t>Manni, Giuseppe</t>
  </si>
  <si>
    <t>Manni, Giovanni Battista</t>
  </si>
  <si>
    <t>Manni, Giovan Domenico</t>
  </si>
  <si>
    <t>Manni, Gio Andrea</t>
  </si>
  <si>
    <t>Manni, Giannicola di Paolo</t>
  </si>
  <si>
    <t>Manni, Giacomo</t>
  </si>
  <si>
    <t>Manni, Constantino</t>
  </si>
  <si>
    <t>Mannheimer, Charlotte</t>
  </si>
  <si>
    <t>Mannhart, Karl</t>
  </si>
  <si>
    <t>Mannhart, Franz Xaver</t>
  </si>
  <si>
    <t>Mannhardt, Carl</t>
  </si>
  <si>
    <t>Mannfeld, Bernhard</t>
  </si>
  <si>
    <t>Mannewitz, Lothar</t>
  </si>
  <si>
    <t>Mannes, Ludwig</t>
  </si>
  <si>
    <t>Mannes, Hermann</t>
  </si>
  <si>
    <t>Mannert, Conrad</t>
  </si>
  <si>
    <t>Mannerheim Sparre, Eva</t>
  </si>
  <si>
    <t>Mannelli, Anchise</t>
  </si>
  <si>
    <t>Mannasser, Johann Georg</t>
  </si>
  <si>
    <t>Mannasser, David</t>
  </si>
  <si>
    <t>Mannasser, Daniel</t>
  </si>
  <si>
    <t>Mannaioni, Salvatore</t>
  </si>
  <si>
    <t>Mannaioni, Giulio</t>
  </si>
  <si>
    <t>Mann, Sally</t>
  </si>
  <si>
    <t>Mann, Philipp Jakob</t>
  </si>
  <si>
    <t>Mann, Michael</t>
  </si>
  <si>
    <t>Mann, Kurt</t>
  </si>
  <si>
    <t>Mann, Johann</t>
  </si>
  <si>
    <t>Mann, Hans Jakob</t>
  </si>
  <si>
    <t>Mann, Friedrich</t>
  </si>
  <si>
    <t>Mann, Franz Josef</t>
  </si>
  <si>
    <t>Mann, Elisabeth</t>
  </si>
  <si>
    <t>Mann, Detlef</t>
  </si>
  <si>
    <t>Mann, Anthony</t>
  </si>
  <si>
    <t>Mann, Andy</t>
  </si>
  <si>
    <t>Mann, Albert</t>
  </si>
  <si>
    <t>Mankes, Jan</t>
  </si>
  <si>
    <t>Manitius, Emil</t>
  </si>
  <si>
    <t>Maniscalchi, Giovanni</t>
  </si>
  <si>
    <t>Manini, Luigi</t>
  </si>
  <si>
    <t>Manini, Bartolomeo</t>
  </si>
  <si>
    <t>Manillier, Georges</t>
  </si>
  <si>
    <t>Manikas, Niko</t>
  </si>
  <si>
    <t>Maniglier, Henri Charles</t>
  </si>
  <si>
    <t>Manigk, Otto</t>
  </si>
  <si>
    <t>Manieri, Mauro</t>
  </si>
  <si>
    <t>Manieri, Emanuele</t>
  </si>
  <si>
    <t>Manias, Johannes</t>
  </si>
  <si>
    <t>Mani Roig, Carlos</t>
  </si>
  <si>
    <t>Manguin, Henri Charles</t>
  </si>
  <si>
    <t>Mangravite, Pepino</t>
  </si>
  <si>
    <t>Mangot, Jakob</t>
  </si>
  <si>
    <t>Mangone, Giovanni</t>
  </si>
  <si>
    <t>Mangone, Fabio</t>
  </si>
  <si>
    <t>Mangona, Nicolaus</t>
  </si>
  <si>
    <t>Mangolte, Babette</t>
  </si>
  <si>
    <t>Mangoldt, Renate von</t>
  </si>
  <si>
    <t>Mangoldt, Johann Ludwig</t>
  </si>
  <si>
    <t>Mangoldt, Franz Joseph</t>
  </si>
  <si>
    <t>Mangold, Robert</t>
  </si>
  <si>
    <t>Mangold, Paul</t>
  </si>
  <si>
    <t>Mangold, Matthias</t>
  </si>
  <si>
    <t>Mangold, Madeleine</t>
  </si>
  <si>
    <t>Mangold, Josef</t>
  </si>
  <si>
    <t>Mangold, Jacob</t>
  </si>
  <si>
    <t>Mangold, Burkhard</t>
  </si>
  <si>
    <t>Manglis, Niobe</t>
  </si>
  <si>
    <t>Manglard, Adrien</t>
  </si>
  <si>
    <t>Mangiotti, Francesco</t>
  </si>
  <si>
    <t>Mangini, Pier Lorenzo</t>
  </si>
  <si>
    <t>Mangin, François Ignace</t>
  </si>
  <si>
    <t>Mangin, Claude</t>
  </si>
  <si>
    <t>Mangiarotti, Angelo</t>
  </si>
  <si>
    <t>Mangiarelli, Guglielmo</t>
  </si>
  <si>
    <t>Manger, Michael</t>
  </si>
  <si>
    <t>Manger, Julius</t>
  </si>
  <si>
    <t>Manger, Heinrich Ludewig</t>
  </si>
  <si>
    <t>Manger, Heinrich Carl Johann</t>
  </si>
  <si>
    <t>Manger, Heinrich</t>
  </si>
  <si>
    <t>Manger, Friedrich</t>
  </si>
  <si>
    <t>Manger, Emil von</t>
  </si>
  <si>
    <t>Mangani, Marco</t>
  </si>
  <si>
    <t>Mangani, Innocenzio</t>
  </si>
  <si>
    <t>Mangafas, Nick</t>
  </si>
  <si>
    <t>Mang, Sara</t>
  </si>
  <si>
    <t>Mang, Rainer</t>
  </si>
  <si>
    <t>Mang, Michele</t>
  </si>
  <si>
    <t>Mang, Ignatius</t>
  </si>
  <si>
    <t>Mang, Christoph</t>
  </si>
  <si>
    <t>Mang, Balthasar</t>
  </si>
  <si>
    <t>Mang, Anton</t>
  </si>
  <si>
    <t>Manfrè, Giovanni</t>
  </si>
  <si>
    <t>Manfredi, Manfredo</t>
  </si>
  <si>
    <t>Manfredi, Emilio</t>
  </si>
  <si>
    <t>Manfredi, Bartolomeo</t>
  </si>
  <si>
    <t>Manfredi, Bartholomeo</t>
  </si>
  <si>
    <t>Manfreda, Josef</t>
  </si>
  <si>
    <t>Manetti, Rutilio di Lorenzo</t>
  </si>
  <si>
    <t>Manetti, Domenico</t>
  </si>
  <si>
    <t>Manetstätter, Ernst</t>
  </si>
  <si>
    <t>Manet, Edouard</t>
  </si>
  <si>
    <t>Manessier, Alfred</t>
  </si>
  <si>
    <t>Manescalco, Giovanni</t>
  </si>
  <si>
    <t>Manera, Domenico</t>
  </si>
  <si>
    <t>Manenti, Vincenzo</t>
  </si>
  <si>
    <t>Manenti, Orazio</t>
  </si>
  <si>
    <t>Manelli, Giovanni Battista</t>
  </si>
  <si>
    <t>Manelli, Antonio</t>
  </si>
  <si>
    <t>Mandyn, Jan</t>
  </si>
  <si>
    <t>Mandru, Charles</t>
  </si>
  <si>
    <t>Mandov, Ivan</t>
  </si>
  <si>
    <t>Mandone, Matteo</t>
  </si>
  <si>
    <t>Mandon, Franĉoise</t>
  </si>
  <si>
    <t>Mandolini, Giuseppe</t>
  </si>
  <si>
    <t>Mandl, Max</t>
  </si>
  <si>
    <t>Mandl, Mario</t>
  </si>
  <si>
    <t>Mandl, Hans</t>
  </si>
  <si>
    <t>Mandl, Franz Xaver</t>
  </si>
  <si>
    <t>Mandix, Heinrich</t>
  </si>
  <si>
    <t>Mandik, Michael</t>
  </si>
  <si>
    <t>Manders, Jos</t>
  </si>
  <si>
    <t>Mander, Karel van</t>
  </si>
  <si>
    <t>Mander, Cornelius van</t>
  </si>
  <si>
    <t>Mandelberg, Johan Edvard</t>
  </si>
  <si>
    <t>Mandel, Michaela</t>
  </si>
  <si>
    <t>Mandel, Eduard</t>
  </si>
  <si>
    <t>Mand, Klaus-Dieter</t>
  </si>
  <si>
    <t>Mancuso, Simone</t>
  </si>
  <si>
    <t>Manco, Giacomo</t>
  </si>
  <si>
    <t>Manck, Karl</t>
  </si>
  <si>
    <t>Mancion, Pietro</t>
  </si>
  <si>
    <t>Mancion, Giuseppe</t>
  </si>
  <si>
    <t>Mancino, Giuliano</t>
  </si>
  <si>
    <t>Mancino, Andrea</t>
  </si>
  <si>
    <t>Mancini, Teodoro</t>
  </si>
  <si>
    <t>Mancini, Salvatore Emidio</t>
  </si>
  <si>
    <t>Mancini, Romeo</t>
  </si>
  <si>
    <t>Mancini, Italo</t>
  </si>
  <si>
    <t>Mancini, Giuseppe</t>
  </si>
  <si>
    <t>Mancini, Giulio</t>
  </si>
  <si>
    <t>Mancini, Gabriele</t>
  </si>
  <si>
    <t>Mancini, Flavio</t>
  </si>
  <si>
    <t>Mancini, Filippo Maria</t>
  </si>
  <si>
    <t>Mancini, Domenico</t>
  </si>
  <si>
    <t>Mancini, Carlo</t>
  </si>
  <si>
    <t>Mancini, Bartolomeo</t>
  </si>
  <si>
    <t>Mancini, Antonio</t>
  </si>
  <si>
    <t>Mancinelli, Gustavo</t>
  </si>
  <si>
    <t>Mancinelli, Giuseppe</t>
  </si>
  <si>
    <t>Manchot, Wilhelm</t>
  </si>
  <si>
    <t>Manceau, François</t>
  </si>
  <si>
    <t>Mancadan, Jacobus Sibrandi</t>
  </si>
  <si>
    <t>Manbach, Günther</t>
  </si>
  <si>
    <t>Manatt, William Whitney</t>
  </si>
  <si>
    <t>Manasser, Johann Georg</t>
  </si>
  <si>
    <t>Manasser, David</t>
  </si>
  <si>
    <t>Manasser, Daniel</t>
  </si>
  <si>
    <t>Manassei, Alberto</t>
  </si>
  <si>
    <t>Manara, Baldassare</t>
  </si>
  <si>
    <t>Manan, Abdul</t>
  </si>
  <si>
    <t>Manamara, Tom</t>
  </si>
  <si>
    <t>Manaigo, Silvestro</t>
  </si>
  <si>
    <t>Managadse, Schotar</t>
  </si>
  <si>
    <t>Managadse, Nodar</t>
  </si>
  <si>
    <t>Manachi, Marcello</t>
  </si>
  <si>
    <t>Man, Jacobus de</t>
  </si>
  <si>
    <t>Man, Hans</t>
  </si>
  <si>
    <t>Man, Cornelis</t>
  </si>
  <si>
    <t>Mamul, Margit</t>
  </si>
  <si>
    <t>Mammen, Jeanne</t>
  </si>
  <si>
    <t>Mambor, Renato</t>
  </si>
  <si>
    <t>Mamat, Walter</t>
  </si>
  <si>
    <t>Mamat, Heinz</t>
  </si>
  <si>
    <t>Mamarellus, Dominicus</t>
  </si>
  <si>
    <t>Malák, Jaroslav</t>
  </si>
  <si>
    <t>Malß, Gerhard</t>
  </si>
  <si>
    <t>Malzburg, Ewald</t>
  </si>
  <si>
    <t>Malz, Sebastian</t>
  </si>
  <si>
    <t>Maly, Peter</t>
  </si>
  <si>
    <t>Maly, Ida Sofia</t>
  </si>
  <si>
    <t>Malvito, Tommaso</t>
  </si>
  <si>
    <t>Malvito, Giovan Tommaso</t>
  </si>
  <si>
    <t>Malvieux, Paul</t>
  </si>
  <si>
    <t>Malvezzi, Giovanni</t>
  </si>
  <si>
    <t>Malven, Ferdinand Maria</t>
  </si>
  <si>
    <t>Malvaux, Jean</t>
  </si>
  <si>
    <t>Malvaux, François</t>
  </si>
  <si>
    <t>Malutzki, Peter</t>
  </si>
  <si>
    <t>Malté, Franz</t>
  </si>
  <si>
    <t>Maltz, Willi</t>
  </si>
  <si>
    <t>Maltoni, Mentore</t>
  </si>
  <si>
    <t>Maltoni, Attilio</t>
  </si>
  <si>
    <t>Malton, James</t>
  </si>
  <si>
    <t>Maltner, Kurt</t>
  </si>
  <si>
    <t>Malteste, Louis-Jules</t>
  </si>
  <si>
    <t>Malten, Thomas</t>
  </si>
  <si>
    <t>Malte, Sartorius</t>
  </si>
  <si>
    <t>Malskat, Lothar</t>
  </si>
  <si>
    <t>Malsburg, Caroline von der</t>
  </si>
  <si>
    <t>Malric, Louis Charles</t>
  </si>
  <si>
    <t>Malpizzi, Bernardo</t>
  </si>
  <si>
    <t>Malpiedi, Domenico</t>
  </si>
  <si>
    <t>Malpas, Edward</t>
  </si>
  <si>
    <t>Maloy, Megan</t>
  </si>
  <si>
    <t>Malouel, Jean</t>
  </si>
  <si>
    <t>Malosso, Giacomo</t>
  </si>
  <si>
    <t>Malombra, Pietro</t>
  </si>
  <si>
    <t>Maloeuvre, Pierre</t>
  </si>
  <si>
    <t>Maloba, Gregory</t>
  </si>
  <si>
    <t>Malmström, August</t>
  </si>
  <si>
    <t>Malmeluzzi, Luca</t>
  </si>
  <si>
    <t>Malmedal, Arne Haavardsholm</t>
  </si>
  <si>
    <t>Mallász, Gitta</t>
  </si>
  <si>
    <t>Mally, Werner</t>
  </si>
  <si>
    <t>Mallwitz, Alfred</t>
  </si>
  <si>
    <t>Mallot, Peter</t>
  </si>
  <si>
    <t>Mallone, Giovanni</t>
  </si>
  <si>
    <t>Mallitsch, Ferdinand</t>
  </si>
  <si>
    <t>Malliczky, Mara von</t>
  </si>
  <si>
    <t>Mallia, Giovanni Carlo</t>
  </si>
  <si>
    <t>Mallet-Stevens, Robert</t>
  </si>
  <si>
    <t>Mallet, Jean-Bapt</t>
  </si>
  <si>
    <t>Mallet, Franz Anton</t>
  </si>
  <si>
    <t>Mallery, Philippe van</t>
  </si>
  <si>
    <t>Mallery, Philippe de</t>
  </si>
  <si>
    <t>Mallery, Karel van</t>
  </si>
  <si>
    <t>Mallerini, Prospero</t>
  </si>
  <si>
    <t>Mallebrein, Joseph</t>
  </si>
  <si>
    <t>Mallebrein, Josef</t>
  </si>
  <si>
    <t>Mallebranche, Louis Claude</t>
  </si>
  <si>
    <t>Malle, Louis</t>
  </si>
  <si>
    <t>Mallaun, Otto</t>
  </si>
  <si>
    <t>Mallasz, Gitta</t>
  </si>
  <si>
    <t>Mallafré, Lluís</t>
  </si>
  <si>
    <t>Malkomeß, Johann Wilhelm Heinrich</t>
  </si>
  <si>
    <t>Maljutin, Sergej Vasil'evic</t>
  </si>
  <si>
    <t>Maliński, Piotr</t>
  </si>
  <si>
    <t>Malio, Diaz Suarez</t>
  </si>
  <si>
    <t>Malinowski, Arno</t>
  </si>
  <si>
    <t>Malinconico, Nicola</t>
  </si>
  <si>
    <t>Malinconico, Carlo</t>
  </si>
  <si>
    <t>Malina, Michael</t>
  </si>
  <si>
    <t>Malina, Marian</t>
  </si>
  <si>
    <t>Malik, Paul</t>
  </si>
  <si>
    <t>Malik, Hans-Jürgen</t>
  </si>
  <si>
    <t>Malick, Terrence</t>
  </si>
  <si>
    <t>Mali, Johann Cornelis</t>
  </si>
  <si>
    <t>Mali, Christian Friedrich</t>
  </si>
  <si>
    <t>Malhôa, José</t>
  </si>
  <si>
    <t>Malgherini, Giacomo</t>
  </si>
  <si>
    <t>Malfatti, Nino</t>
  </si>
  <si>
    <t>Malfatti, Annita</t>
  </si>
  <si>
    <t>Malfatti, Andrea</t>
  </si>
  <si>
    <t>Malewitsch, Kasimir Ssewerinowitsch</t>
  </si>
  <si>
    <t>Malewitsch, Kasimir</t>
  </si>
  <si>
    <t>Malevisti, Alessandro</t>
  </si>
  <si>
    <t>Maletzke, Helmut</t>
  </si>
  <si>
    <t>Maleskircher, Gabriel</t>
  </si>
  <si>
    <t>Maler, Valentin</t>
  </si>
  <si>
    <t>Maler, Mathes</t>
  </si>
  <si>
    <t>Maler, Ludwig</t>
  </si>
  <si>
    <t>Maler, Laux</t>
  </si>
  <si>
    <t>Maler, Hans</t>
  </si>
  <si>
    <t>Maler, Christian</t>
  </si>
  <si>
    <t>Maler von Ulm, Hans</t>
  </si>
  <si>
    <t>Malenchini, Matilde</t>
  </si>
  <si>
    <t>Malecki, Władysław</t>
  </si>
  <si>
    <t>Malecki, Wladislaw</t>
  </si>
  <si>
    <t>Maleck, Franz de</t>
  </si>
  <si>
    <t>Maleas, Constantin</t>
  </si>
  <si>
    <t>Maldura, Giovanni</t>
  </si>
  <si>
    <t>Maldonado, Tomàs</t>
  </si>
  <si>
    <t>Maldarelli, Salvatore</t>
  </si>
  <si>
    <t>Maldarelli, Giovanni</t>
  </si>
  <si>
    <t>Maldarelli, Gennaro</t>
  </si>
  <si>
    <t>Maldarelli, Federico</t>
  </si>
  <si>
    <t>Malczewski, Jacek von</t>
  </si>
  <si>
    <t>Malcote, Joseph Franz</t>
  </si>
  <si>
    <t>Malcke, Johann Christoph</t>
  </si>
  <si>
    <t>Malchow, Busso</t>
  </si>
  <si>
    <t>Malchiodi, Antonio</t>
  </si>
  <si>
    <t>Malchin, Carl Wilhelm Christian</t>
  </si>
  <si>
    <t>Malchair, John Baptist</t>
  </si>
  <si>
    <t>Malborghet, Christian von</t>
  </si>
  <si>
    <t>Malbone, Edward Greene</t>
  </si>
  <si>
    <t>Malbeste, Georges</t>
  </si>
  <si>
    <t>Malavisti, Neri</t>
  </si>
  <si>
    <t>Malavisti, Alessandro</t>
  </si>
  <si>
    <t>Malavista, Carlo</t>
  </si>
  <si>
    <t>Malaver, Gerónimo</t>
  </si>
  <si>
    <t>Malatesta, Marco Antonio Pandolfo</t>
  </si>
  <si>
    <t>Malatesta, Leonardo di Francesco di Lazzero</t>
  </si>
  <si>
    <t>Malatesta, Leonardo</t>
  </si>
  <si>
    <t>Malatesta, Giuseppe Richino</t>
  </si>
  <si>
    <t>Malatesta, Giulio Cesare</t>
  </si>
  <si>
    <t>Malatesta, Giovanni Battista</t>
  </si>
  <si>
    <t>Malatesta, Adeodato</t>
  </si>
  <si>
    <t>Malassis, Romain Nicolas</t>
  </si>
  <si>
    <t>Malaspina, Scipione</t>
  </si>
  <si>
    <t>Malaret, Francisco</t>
  </si>
  <si>
    <t>Malapeau, Claude Nicolas</t>
  </si>
  <si>
    <t>Malapeau, Charles Louis</t>
  </si>
  <si>
    <t>Malangatana, Valente</t>
  </si>
  <si>
    <t>Malanga, Gerard</t>
  </si>
  <si>
    <t>Malanca, Josè</t>
  </si>
  <si>
    <t>Malagodi, Gaetano</t>
  </si>
  <si>
    <t>Malacrida, Gianpietro</t>
  </si>
  <si>
    <t>Malacrida, Battista</t>
  </si>
  <si>
    <t>Malacreda, Francesco</t>
  </si>
  <si>
    <t>Malachowski, Maria von</t>
  </si>
  <si>
    <t>Malacarne, Francesco</t>
  </si>
  <si>
    <t>Malacarne, Bartolomeo</t>
  </si>
  <si>
    <t>Malaba, Agostino</t>
  </si>
  <si>
    <t>Makunaite, Albina</t>
  </si>
  <si>
    <t>Maksimov, Konstantin Mefod'evic</t>
  </si>
  <si>
    <t>Makowskij, Wladimir Jegorowitsch</t>
  </si>
  <si>
    <t>Makowski, Tadeusz</t>
  </si>
  <si>
    <t>Makowski, Marina</t>
  </si>
  <si>
    <t>Makowitschka, Carl</t>
  </si>
  <si>
    <t>Makovsky, Vladimir</t>
  </si>
  <si>
    <t>Makovsky, Aleksandr Vladimirovich</t>
  </si>
  <si>
    <t>Makovecz, Imre</t>
  </si>
  <si>
    <t>Makovec, Miloš</t>
  </si>
  <si>
    <t>Makolies, Peter</t>
  </si>
  <si>
    <t>Makoldy, József</t>
  </si>
  <si>
    <t>Maki, Fumihiko</t>
  </si>
  <si>
    <t>Makh, Laurenz</t>
  </si>
  <si>
    <t>Makart, Hans</t>
  </si>
  <si>
    <t>Makarewitsch, Igor</t>
  </si>
  <si>
    <t>Majsuradze, Zacharij</t>
  </si>
  <si>
    <t>Majores, Rosso</t>
  </si>
  <si>
    <t>Majorelle, Louis</t>
  </si>
  <si>
    <t>Major, Thomas</t>
  </si>
  <si>
    <t>Major, Isaak</t>
  </si>
  <si>
    <t>Major, Henrik</t>
  </si>
  <si>
    <t>Majoli, Clemente</t>
  </si>
  <si>
    <t>Majocchi, Serafino</t>
  </si>
  <si>
    <t>Majkova, Tat'jana Pavlovna</t>
  </si>
  <si>
    <t>Majewski, Mieczyslaw</t>
  </si>
  <si>
    <t>Majewski, Lech</t>
  </si>
  <si>
    <t>Majewski, Gustaw</t>
  </si>
  <si>
    <t>Majewski, Gustav</t>
  </si>
  <si>
    <t>Majewski, Alex</t>
  </si>
  <si>
    <t>Majeroni, Tiberio</t>
  </si>
  <si>
    <t>Majer, Wolfgang Dietrich</t>
  </si>
  <si>
    <t>Majer, Maja</t>
  </si>
  <si>
    <t>Majer, Gustav</t>
  </si>
  <si>
    <t>Majer, Georg Friedrich</t>
  </si>
  <si>
    <t>Majani, Augusto</t>
  </si>
  <si>
    <t>Majakowskij, Wladimir Wladimirowitsch</t>
  </si>
  <si>
    <t>Majakowski, Wladimir Wladimirowitsch</t>
  </si>
  <si>
    <t>Maizière, Michael de</t>
  </si>
  <si>
    <t>Maizière, Jutta de</t>
  </si>
  <si>
    <t>Maiwald, Karl</t>
  </si>
  <si>
    <t>Maiwald, Günther</t>
  </si>
  <si>
    <t>Maiuri, Amedeo</t>
  </si>
  <si>
    <t>Maitani, Vitale</t>
  </si>
  <si>
    <t>Maitani, Lorenzo</t>
  </si>
  <si>
    <t>Maitani, Ambrogio</t>
  </si>
  <si>
    <t>Maistorov, Nikolai</t>
  </si>
  <si>
    <t>Maisthuber, Aventin</t>
  </si>
  <si>
    <t>Maison, Rudolf</t>
  </si>
  <si>
    <t>Maison, Fritz</t>
  </si>
  <si>
    <t>Maisenhelder, Rolf</t>
  </si>
  <si>
    <t>Maisel, Christoph</t>
  </si>
  <si>
    <t>Maischinger, Adam</t>
  </si>
  <si>
    <t>Mairinger, Peter</t>
  </si>
  <si>
    <t>Mairich, Hugo</t>
  </si>
  <si>
    <t>Mairesse, Giovanni Francesco</t>
  </si>
  <si>
    <t>Maire, Joannes</t>
  </si>
  <si>
    <t>Mair, Wolf</t>
  </si>
  <si>
    <t>Mair, Nicolaus Alexander</t>
  </si>
  <si>
    <t>Mair, Heinrich Matthäus</t>
  </si>
  <si>
    <t>Mair, Ernst</t>
  </si>
  <si>
    <t>Mair, Alexander</t>
  </si>
  <si>
    <t>Mair von Hohenbaldern, Johann</t>
  </si>
  <si>
    <t>Maiorfi, Michele</t>
  </si>
  <si>
    <t>Maior, Jacob</t>
  </si>
  <si>
    <t>Maiolino, Ana Maria</t>
  </si>
  <si>
    <t>Maioli, Luigi</t>
  </si>
  <si>
    <t>Maioli, Giovanni Battista</t>
  </si>
  <si>
    <t>Mainusch, Hans</t>
  </si>
  <si>
    <t>Mainssieux, Lucien</t>
  </si>
  <si>
    <t>Mainrad, Günther</t>
  </si>
  <si>
    <t>Mainoto, Petrus</t>
  </si>
  <si>
    <t>Mainoni, Luigi</t>
  </si>
  <si>
    <t>Mainolfi, Luigi</t>
  </si>
  <si>
    <t>Maino, Tiburzio del</t>
  </si>
  <si>
    <t>Maino, Juan Bautista</t>
  </si>
  <si>
    <t>Maino, Giovan Angelo del</t>
  </si>
  <si>
    <t>Maino, Giacomo di Damiano del</t>
  </si>
  <si>
    <t>Maino, Angelo</t>
  </si>
  <si>
    <t>Mainis, Andrea</t>
  </si>
  <si>
    <t>Mainier, Pierre</t>
  </si>
  <si>
    <t>Maini, Giovanni Battista</t>
  </si>
  <si>
    <t>Maini, Andrea</t>
  </si>
  <si>
    <t>Maingaud, Martin</t>
  </si>
  <si>
    <t>Maineri, Maino de</t>
  </si>
  <si>
    <t>Maineri, Gian Francesco de</t>
  </si>
  <si>
    <t>Maindron, Etienne Hippolyte</t>
  </si>
  <si>
    <t>Mainberger, Carl</t>
  </si>
  <si>
    <t>Mainardi, Sebastiano di Bartolo</t>
  </si>
  <si>
    <t>Mainardi, Marc' Antonio</t>
  </si>
  <si>
    <t>Mainardi, Lattanzio</t>
  </si>
  <si>
    <t>Mainardi, Girolamo</t>
  </si>
  <si>
    <t>Mainardi, Andrea</t>
  </si>
  <si>
    <t>Main, Balthasar</t>
  </si>
  <si>
    <t>Mailly, Simon de</t>
  </si>
  <si>
    <t>Mailly, Hippolyte</t>
  </si>
  <si>
    <t>Maillot, Théodore Pierre Nicolas</t>
  </si>
  <si>
    <t>Maillol, Aristide Joseph Bonaventure</t>
  </si>
  <si>
    <t>Maillet, Léo</t>
  </si>
  <si>
    <t>Maillet, Jacques Léonard</t>
  </si>
  <si>
    <t>Maille, Michel</t>
  </si>
  <si>
    <t>Maille, Georges</t>
  </si>
  <si>
    <t>Maillart, Robert</t>
  </si>
  <si>
    <t>Maillart, Philippe Joseph</t>
  </si>
  <si>
    <t>Maillart, Diogène Ulysse Napoléon</t>
  </si>
  <si>
    <t>Maillard, Ludwig</t>
  </si>
  <si>
    <t>Maillar, Andrea</t>
  </si>
  <si>
    <t>Mailick, Erik</t>
  </si>
  <si>
    <t>Mailick, Alfred</t>
  </si>
  <si>
    <t>Maigrot, Henri</t>
  </si>
  <si>
    <t>Maignan, Emmanuel</t>
  </si>
  <si>
    <t>Maignan, Albert Pierre René</t>
  </si>
  <si>
    <t>Maigl, Andreas</t>
  </si>
  <si>
    <t>Maier-Aichen, Hans</t>
  </si>
  <si>
    <t>Maier, Thomas</t>
  </si>
  <si>
    <t>Maier, Stefan</t>
  </si>
  <si>
    <t>Maier, Matthias</t>
  </si>
  <si>
    <t>Maier, Manfred</t>
  </si>
  <si>
    <t>Maier, Linus</t>
  </si>
  <si>
    <t>Maier, Leonhard</t>
  </si>
  <si>
    <t>Maier, Johannes</t>
  </si>
  <si>
    <t>Maier, Johann Friedrich Ludwig</t>
  </si>
  <si>
    <t>Maier, Johann Baptist</t>
  </si>
  <si>
    <t>Maier, Johann</t>
  </si>
  <si>
    <t>Maier, Helmut</t>
  </si>
  <si>
    <t>Maier, Gottlieb</t>
  </si>
  <si>
    <t>Maier, Anton</t>
  </si>
  <si>
    <t>Maicu, Horia</t>
  </si>
  <si>
    <t>Maibier, Frank</t>
  </si>
  <si>
    <t>Maibach, Karl Ludwig</t>
  </si>
  <si>
    <t>Mai, Karl Heinz</t>
  </si>
  <si>
    <t>Mahumana, Mankeu</t>
  </si>
  <si>
    <t>Mahu, Cornelis</t>
  </si>
  <si>
    <t>Mahs, Balthasar</t>
  </si>
  <si>
    <t>Mahringer, Anton</t>
  </si>
  <si>
    <t>Mahrenholz, Rolf</t>
  </si>
  <si>
    <t>Mahrenholz, Flora</t>
  </si>
  <si>
    <t>Mahr, Theodor</t>
  </si>
  <si>
    <t>Mahr, Karl</t>
  </si>
  <si>
    <t>Mahr, Joseph</t>
  </si>
  <si>
    <t>Mahr, Hermann</t>
  </si>
  <si>
    <t>Mahoon, Joseph</t>
  </si>
  <si>
    <t>Mahony, Frank Prout</t>
  </si>
  <si>
    <t>Mahony, Felix</t>
  </si>
  <si>
    <t>Mahokian, Wartan</t>
  </si>
  <si>
    <t>Mahnke, Otfried</t>
  </si>
  <si>
    <t>Mahnke, Karl</t>
  </si>
  <si>
    <t>Mahnke, Helmut</t>
  </si>
  <si>
    <t>Mahnke, Adolf</t>
  </si>
  <si>
    <t>Mahncke, Georg Heinrich</t>
  </si>
  <si>
    <t>Mahn, Inge</t>
  </si>
  <si>
    <t>Mahn, Hanshubert</t>
  </si>
  <si>
    <t>Mahn, Hans</t>
  </si>
  <si>
    <t>Mahn, Eva</t>
  </si>
  <si>
    <t>Mahn, Andreas</t>
  </si>
  <si>
    <t>Mahlon, Alfred</t>
  </si>
  <si>
    <t>Mahlknecht, Josef Anton</t>
  </si>
  <si>
    <t>Mahlknecht, Edmund</t>
  </si>
  <si>
    <t>Mahlknecht, Dominik</t>
  </si>
  <si>
    <t>Mahlknecht, Christoph</t>
  </si>
  <si>
    <t>Mahler, Werner</t>
  </si>
  <si>
    <t>Mahler, Sepp</t>
  </si>
  <si>
    <t>Mahler, Eugen</t>
  </si>
  <si>
    <t>Mahler, Anna</t>
  </si>
  <si>
    <t>Mahlau, Alfred</t>
  </si>
  <si>
    <t>Mahieu, René</t>
  </si>
  <si>
    <t>Maher, George</t>
  </si>
  <si>
    <t>Maher, Edward John</t>
  </si>
  <si>
    <t>Magunna, Oswald</t>
  </si>
  <si>
    <t>Maguire, Thomas Herbert</t>
  </si>
  <si>
    <t>Maguire, Henry Calton</t>
  </si>
  <si>
    <t>Magubane, Peter</t>
  </si>
  <si>
    <t>Magt, Leonhard</t>
  </si>
  <si>
    <t>Magritz, Kurt</t>
  </si>
  <si>
    <t>Magritte, René</t>
  </si>
  <si>
    <t>Magris, Roberto</t>
  </si>
  <si>
    <t>Magri, Giovanni Andrea</t>
  </si>
  <si>
    <t>Magri, Giovanni</t>
  </si>
  <si>
    <t>Magri, Gaetano</t>
  </si>
  <si>
    <t>Magri, Alberto</t>
  </si>
  <si>
    <t>Magozzi, Luigi</t>
  </si>
  <si>
    <t>Magor, Liz</t>
  </si>
  <si>
    <t>Magonio, Giuseppe</t>
  </si>
  <si>
    <t>Magnusson, Jon</t>
  </si>
  <si>
    <t>Magnusson, Eric</t>
  </si>
  <si>
    <t>Magnussen, Walter</t>
  </si>
  <si>
    <t>Magnussen, Harro</t>
  </si>
  <si>
    <t>Magnussen, Christian Karl</t>
  </si>
  <si>
    <t>Magnus, Marlene</t>
  </si>
  <si>
    <t>Magnus, Klaus</t>
  </si>
  <si>
    <t>Magnus, Joseph</t>
  </si>
  <si>
    <t>Magnus, Eduard</t>
  </si>
  <si>
    <t>Magnus, Bernhard</t>
  </si>
  <si>
    <t>Magnoni, Carlo</t>
  </si>
  <si>
    <t>Magnolino, Jacopo</t>
  </si>
  <si>
    <t>Magno, Marco Antonio</t>
  </si>
  <si>
    <t>Magno de Mediolano, Bernardo</t>
  </si>
  <si>
    <t>Magnier, Philippe</t>
  </si>
  <si>
    <t>Magnier, Charles</t>
  </si>
  <si>
    <t>Magni, Giuseppe</t>
  </si>
  <si>
    <t>Magni, Giulio</t>
  </si>
  <si>
    <t>Magni, Giovanni</t>
  </si>
  <si>
    <t>Magni, Cesare</t>
  </si>
  <si>
    <t>Magni, Angiolo</t>
  </si>
  <si>
    <t>Magnenat, Sergio Tryillo</t>
  </si>
  <si>
    <t>Magnelli, Francesco</t>
  </si>
  <si>
    <t>Magnelli, Alberto</t>
  </si>
  <si>
    <t>Magnavacchi, Paolo</t>
  </si>
  <si>
    <t>Magnavacca, Ubaldo</t>
  </si>
  <si>
    <t>Magnasco, Stefano</t>
  </si>
  <si>
    <t>Magnasco, Alessandro</t>
  </si>
  <si>
    <t>Magnani, Vincenco</t>
  </si>
  <si>
    <t>Magnani, Nicostrato</t>
  </si>
  <si>
    <t>Magnani, Giovanni Battista</t>
  </si>
  <si>
    <t>Magnani, Giovanni</t>
  </si>
  <si>
    <t>Magnan, Dominique</t>
  </si>
  <si>
    <t>Magliulo, Giovanni Andrea</t>
  </si>
  <si>
    <t>Maglioli, Giovanni Andrea</t>
  </si>
  <si>
    <t>Maglioli, Giovanni</t>
  </si>
  <si>
    <t>Maglica, Anthony</t>
  </si>
  <si>
    <t>Magliar, Giuseppe</t>
  </si>
  <si>
    <t>Magliar, Andrea</t>
  </si>
  <si>
    <t>Maglia, Francesco</t>
  </si>
  <si>
    <t>Magistris, Simone</t>
  </si>
  <si>
    <t>Magistris, Sigismondo de</t>
  </si>
  <si>
    <t>Magistris, Giovanni Andrea De</t>
  </si>
  <si>
    <t>Magistris, Fritz</t>
  </si>
  <si>
    <t>Magistretti, Vico</t>
  </si>
  <si>
    <t>Magini, Carlo</t>
  </si>
  <si>
    <t>Magini, Arcangelo</t>
  </si>
  <si>
    <t>Magin, Ernst Paul Heinrich</t>
  </si>
  <si>
    <t>Magidovitsch, Jehuda</t>
  </si>
  <si>
    <t>Magidovitch, Raphael</t>
  </si>
  <si>
    <t>Magidey, Wladimir</t>
  </si>
  <si>
    <t>Magi, Luigi</t>
  </si>
  <si>
    <t>Maggs, Arnaud</t>
  </si>
  <si>
    <t>Maggiotto, Francesco</t>
  </si>
  <si>
    <t>Maggiotto, Domenico</t>
  </si>
  <si>
    <t>Maggiolo, Vesconte</t>
  </si>
  <si>
    <t>Maggiolini, Giuseppe</t>
  </si>
  <si>
    <t>Maggio, Giovanni Paolo</t>
  </si>
  <si>
    <t>Maggi, Paolo</t>
  </si>
  <si>
    <t>Maggi, Luigi</t>
  </si>
  <si>
    <t>Maggi, Giovanni Maria</t>
  </si>
  <si>
    <t>Maggi, Giovanni Battista</t>
  </si>
  <si>
    <t>Maggi, Giovanni</t>
  </si>
  <si>
    <t>Maggi, Francesco Antonio de</t>
  </si>
  <si>
    <t>Maggi da Arogno, Baldassare</t>
  </si>
  <si>
    <t>Magg, Joseph</t>
  </si>
  <si>
    <t>Magg, Ferd</t>
  </si>
  <si>
    <t>Magg, Alfons</t>
  </si>
  <si>
    <t>Mages, Theresia</t>
  </si>
  <si>
    <t>Mages, Sepp</t>
  </si>
  <si>
    <t>Mages, Josef</t>
  </si>
  <si>
    <t>Magerus, Maarten</t>
  </si>
  <si>
    <t>Magerkord, Rolf</t>
  </si>
  <si>
    <t>Magerkol, Barthold</t>
  </si>
  <si>
    <t>Mager, Melchior</t>
  </si>
  <si>
    <t>Mager, Matthias</t>
  </si>
  <si>
    <t>Magdeburg, Hiob</t>
  </si>
  <si>
    <t>Magdeburg, Hieronymus</t>
  </si>
  <si>
    <t>Magdeburg, Franz</t>
  </si>
  <si>
    <t>Magdahl-Nielsen, Johannes</t>
  </si>
  <si>
    <t>Magazin, Dominikus</t>
  </si>
  <si>
    <t>Magazari, Ermenegildo</t>
  </si>
  <si>
    <t>Maganzi, Pietro</t>
  </si>
  <si>
    <t>Maganza, Vincenzo</t>
  </si>
  <si>
    <t>Maganza, Alessandro</t>
  </si>
  <si>
    <t>Magalotti, Ludovico</t>
  </si>
  <si>
    <t>Magalotti, Lorenzo</t>
  </si>
  <si>
    <t>Magalotti, Alessandro</t>
  </si>
  <si>
    <t>Magalhães, Germano Antonio Xavier de</t>
  </si>
  <si>
    <t>Magalasvili, Ketevan</t>
  </si>
  <si>
    <t>Magagni, Girolamo di Francesco</t>
  </si>
  <si>
    <t>Magagna, Antonio</t>
  </si>
  <si>
    <t>Maffei, Raccolta</t>
  </si>
  <si>
    <t>Maffei, Pietro</t>
  </si>
  <si>
    <t>Maffei, Paolo Alessandro</t>
  </si>
  <si>
    <t>Maffei, Guido von</t>
  </si>
  <si>
    <t>Maffei, Cesare</t>
  </si>
  <si>
    <t>Maffei, Alessandro</t>
  </si>
  <si>
    <t>Mafai, Mario</t>
  </si>
  <si>
    <t>Maeztu, Francisco de</t>
  </si>
  <si>
    <t>Maetzke, Karl-Heinz</t>
  </si>
  <si>
    <t>Maetzig, Kurt</t>
  </si>
  <si>
    <t>Maetzel-Johannsen, Dorothea</t>
  </si>
  <si>
    <t>Maetzel, Emil</t>
  </si>
  <si>
    <t>Maether, Christiane</t>
  </si>
  <si>
    <t>Maether, Christian</t>
  </si>
  <si>
    <t>Maestri, Michelangelo</t>
  </si>
  <si>
    <t>Maestri, Adriano di Giovanni de'</t>
  </si>
  <si>
    <t>Maestrelli, Mario</t>
  </si>
  <si>
    <t>Maes, Nicolaes</t>
  </si>
  <si>
    <t>Maes, Marin</t>
  </si>
  <si>
    <t>Maes, Leo</t>
  </si>
  <si>
    <t>Maes, Jan Baptist Lodewijk</t>
  </si>
  <si>
    <t>Maes, Godfried</t>
  </si>
  <si>
    <t>Maes, Dirk</t>
  </si>
  <si>
    <t>Maes, Ann</t>
  </si>
  <si>
    <t>Maes ou Maas, Aert van</t>
  </si>
  <si>
    <t>Maertz, Wolfgang</t>
  </si>
  <si>
    <t>Maertsen, Jan der Jüngere</t>
  </si>
  <si>
    <t>Maerten, Johann</t>
  </si>
  <si>
    <t>Maerker, Otto</t>
  </si>
  <si>
    <t>Maerkel, Martin</t>
  </si>
  <si>
    <t>Maenner, Emil Karl</t>
  </si>
  <si>
    <t>Maennchen, Albert</t>
  </si>
  <si>
    <t>Maennchen, Adolf</t>
  </si>
  <si>
    <t>Maen, Wolfgang</t>
  </si>
  <si>
    <t>Maelwael, Willem</t>
  </si>
  <si>
    <t>Maelwael, Herman</t>
  </si>
  <si>
    <t>Maelschalck, Jean-Baptiste</t>
  </si>
  <si>
    <t>Maella, Mariano Salvador</t>
  </si>
  <si>
    <t>Maekawa, Kunio</t>
  </si>
  <si>
    <t>Maeder, Herbert</t>
  </si>
  <si>
    <t>Maeda, Juan de</t>
  </si>
  <si>
    <t>Maeda, Asensio de</t>
  </si>
  <si>
    <t>Maeckh, Gisela</t>
  </si>
  <si>
    <t>Maecht, Philipp de</t>
  </si>
  <si>
    <t>Maea, José</t>
  </si>
  <si>
    <t>Madžar, Petar</t>
  </si>
  <si>
    <t>Madurell Torres, Francesc</t>
  </si>
  <si>
    <t>Madsen, Theodor Christian</t>
  </si>
  <si>
    <t>Madsen, Peder</t>
  </si>
  <si>
    <t>Madsen, Karl Johan Vilhelm</t>
  </si>
  <si>
    <t>Madreiter, Thomas</t>
  </si>
  <si>
    <t>Madrazo y Kuntz, Luis de</t>
  </si>
  <si>
    <t>Madrazo y Kuntz, Frederico de</t>
  </si>
  <si>
    <t>Madrazo y Agudo, José</t>
  </si>
  <si>
    <t>Madrazo Garreta, Raimundo de</t>
  </si>
  <si>
    <t>Madou, Jean-Baptiste</t>
  </si>
  <si>
    <t>Madison, Thomas</t>
  </si>
  <si>
    <t>Madirolas Casart, Carles</t>
  </si>
  <si>
    <t>Madin, Pierre</t>
  </si>
  <si>
    <t>Madeyski, Antoni</t>
  </si>
  <si>
    <t>Madescu, Zenaida</t>
  </si>
  <si>
    <t>Mades, Georg Michael</t>
  </si>
  <si>
    <t>Maderno, Stefano</t>
  </si>
  <si>
    <t>Maderno, Carlo</t>
  </si>
  <si>
    <t>Maderni, Giovanni Manfredo</t>
  </si>
  <si>
    <t>Madera, Brual</t>
  </si>
  <si>
    <t>Mader, Xavier</t>
  </si>
  <si>
    <t>Mader, Joseph</t>
  </si>
  <si>
    <t>Mader, Georg</t>
  </si>
  <si>
    <t>Mader, Eduard</t>
  </si>
  <si>
    <t>Mader, Christoph</t>
  </si>
  <si>
    <t>Madensky, Hans</t>
  </si>
  <si>
    <t>Maddoli, Giorgio</t>
  </si>
  <si>
    <t>Maddersteeg, Michiel</t>
  </si>
  <si>
    <t>Madariaga, Pedro de</t>
  </si>
  <si>
    <t>Macé, Charles</t>
  </si>
  <si>
    <t>Macé, Barthélemy</t>
  </si>
  <si>
    <t>Macret, Jean César</t>
  </si>
  <si>
    <t>Macret, Charles François Adrien</t>
  </si>
  <si>
    <t>Macret, Charles Francois Adrien</t>
  </si>
  <si>
    <t>Macpherson, Giuseppe</t>
  </si>
  <si>
    <t>Macovei, Ligia</t>
  </si>
  <si>
    <t>Macoratti, Vittorio</t>
  </si>
  <si>
    <t>Macolino, Thomas</t>
  </si>
  <si>
    <t>Macolino, Giovanni</t>
  </si>
  <si>
    <t>Macock, John</t>
  </si>
  <si>
    <t>Maclise, Daniel</t>
  </si>
  <si>
    <t>Maclaine Pont, Henri</t>
  </si>
  <si>
    <t>Mackwitz, William</t>
  </si>
  <si>
    <t>Macku, Michal</t>
  </si>
  <si>
    <t>Mackowsky, Siegfried</t>
  </si>
  <si>
    <t>Mackmurdo, Arthur Heygate</t>
  </si>
  <si>
    <t>Macklin, Thomas</t>
  </si>
  <si>
    <t>Mackintosh, Margaret Macdonald</t>
  </si>
  <si>
    <t>Mackintosh, Charles Rennie</t>
  </si>
  <si>
    <t>Mackiewicz, Konstantyn</t>
  </si>
  <si>
    <t>Mackh, Ernst</t>
  </si>
  <si>
    <t>Mackenzie, Frederick</t>
  </si>
  <si>
    <t>Mackensen, Gerd</t>
  </si>
  <si>
    <t>Mackensen, Fritz</t>
  </si>
  <si>
    <t>Mackensen, Carl</t>
  </si>
  <si>
    <t>Mackennal, Bertram</t>
  </si>
  <si>
    <t>Macken, Jochim</t>
  </si>
  <si>
    <t>Mackeldey, Karl</t>
  </si>
  <si>
    <t>Macke, Helmuth</t>
  </si>
  <si>
    <t>Macke, August</t>
  </si>
  <si>
    <t>Mackay, Mary</t>
  </si>
  <si>
    <t>Mack, Oskar Rudolf</t>
  </si>
  <si>
    <t>Mack, Max</t>
  </si>
  <si>
    <t>Mack, Ludwig Hirschfeld</t>
  </si>
  <si>
    <t>Mack, Lajos</t>
  </si>
  <si>
    <t>Mack, Joseph Wilhelm Ludwig</t>
  </si>
  <si>
    <t>Mack, Joseph</t>
  </si>
  <si>
    <t>Mack, Johann Wilhelm Ludwig</t>
  </si>
  <si>
    <t>Mack, Heinz</t>
  </si>
  <si>
    <t>Mack, Heinrich</t>
  </si>
  <si>
    <t>Mack, Hans</t>
  </si>
  <si>
    <t>Mack, Georg Friedrich</t>
  </si>
  <si>
    <t>Mack, Aloysius</t>
  </si>
  <si>
    <t>Maciunas, George</t>
  </si>
  <si>
    <t>Macip, Vicente Juan</t>
  </si>
  <si>
    <t>Macilli, Macillo</t>
  </si>
  <si>
    <t>Maciel, Leonel</t>
  </si>
  <si>
    <t>Maciachini, Carlo</t>
  </si>
  <si>
    <t>Maci, Jaquet</t>
  </si>
  <si>
    <t>Machytka, Jan</t>
  </si>
  <si>
    <t>Machus, Georg Anton</t>
  </si>
  <si>
    <t>Machunze, Hanns</t>
  </si>
  <si>
    <t>Machulski, Juliusz</t>
  </si>
  <si>
    <t>Machuca, Pedro</t>
  </si>
  <si>
    <t>Machuca, Luís</t>
  </si>
  <si>
    <t>Machonin, Vladimír</t>
  </si>
  <si>
    <t>Machold, Joseph</t>
  </si>
  <si>
    <t>Machold, Ernst</t>
  </si>
  <si>
    <t>Machol, Aurelio</t>
  </si>
  <si>
    <t>Macho, Victorio</t>
  </si>
  <si>
    <t>Machnowski, Jan</t>
  </si>
  <si>
    <t>Machine, Joseph</t>
  </si>
  <si>
    <t>Machin, Alfred</t>
  </si>
  <si>
    <t>Machielsen, Mathias</t>
  </si>
  <si>
    <t>Machiavelli, Zanobi di Jacopo</t>
  </si>
  <si>
    <t>Machholz, Margarete</t>
  </si>
  <si>
    <t>Macher, Willy</t>
  </si>
  <si>
    <t>Machaty, Gustav</t>
  </si>
  <si>
    <t>Machalski, Ludwik</t>
  </si>
  <si>
    <t>Machajeff, Michail Iwanowitsch</t>
  </si>
  <si>
    <t>Machado, José</t>
  </si>
  <si>
    <t>Machado, Antonio</t>
  </si>
  <si>
    <t>Machado de Castro, Joaquim</t>
  </si>
  <si>
    <t>Mach, Václav</t>
  </si>
  <si>
    <t>Macgregor, Miriam</t>
  </si>
  <si>
    <t>Macfee, Henry Lee</t>
  </si>
  <si>
    <t>Macedo, Diogo de</t>
  </si>
  <si>
    <t>Macdougall, William Brown</t>
  </si>
  <si>
    <t>Macdonald, Frances</t>
  </si>
  <si>
    <t>Macco, Georg</t>
  </si>
  <si>
    <t>Macco, Alexander</t>
  </si>
  <si>
    <t>Macchio, Florio</t>
  </si>
  <si>
    <t>Macchietti, Girolamo</t>
  </si>
  <si>
    <t>Macchiavelli, Giacomo</t>
  </si>
  <si>
    <t>Macchiati, Serafino</t>
  </si>
  <si>
    <t>Macchi, Girolamo</t>
  </si>
  <si>
    <t>Macchi, Gaetano</t>
  </si>
  <si>
    <t>Maccarucci, Bernardino</t>
  </si>
  <si>
    <t>Maccaroni, Angelo</t>
  </si>
  <si>
    <t>Maccari, Mino</t>
  </si>
  <si>
    <t>Maccari, Leopoldo</t>
  </si>
  <si>
    <t>Maccari, Enrico</t>
  </si>
  <si>
    <t>Maccari, Cesare</t>
  </si>
  <si>
    <t>Maccagnino, Angelo</t>
  </si>
  <si>
    <t>Maccagnani, Eugenio</t>
  </si>
  <si>
    <t>Maccagnani, Antonio</t>
  </si>
  <si>
    <t>Macbeth, Ann</t>
  </si>
  <si>
    <t>Macarron, Ricardo</t>
  </si>
  <si>
    <t>Macario, Emanuele</t>
  </si>
  <si>
    <t>Macari, Emanuele</t>
  </si>
  <si>
    <t>Macagno, Giuseppe</t>
  </si>
  <si>
    <t>MacTaggart, William</t>
  </si>
  <si>
    <t>MacRae, Henry</t>
  </si>
  <si>
    <t>MacNair, Herbert</t>
  </si>
  <si>
    <t>MacMonnies, Frederick William</t>
  </si>
  <si>
    <t>MacLenan, John</t>
  </si>
  <si>
    <t>MacLaughlin, James</t>
  </si>
  <si>
    <t>MacKim, Charles Follen</t>
  </si>
  <si>
    <t>MacIver, Loren</t>
  </si>
  <si>
    <t>MacIntire, Samuel</t>
  </si>
  <si>
    <t>MacInnis, Garfield</t>
  </si>
  <si>
    <t>MacGrugar, Duncan</t>
  </si>
  <si>
    <t>MacGowan, Robert</t>
  </si>
  <si>
    <t>MacDonald, Pirie</t>
  </si>
  <si>
    <t>MacDonald, Kenneth</t>
  </si>
  <si>
    <t>MacCulloch, Horatio</t>
  </si>
  <si>
    <t>MacCubbin, Frederick</t>
  </si>
  <si>
    <t>MacCay, Winsor</t>
  </si>
  <si>
    <t>MacCarter, Henry</t>
  </si>
  <si>
    <t>MacCann, Clarion</t>
  </si>
  <si>
    <t>MacCall, Walter</t>
  </si>
  <si>
    <t>MacArthur, John</t>
  </si>
  <si>
    <t>MacArdell, James</t>
  </si>
  <si>
    <t>Mac-Lean, Harry</t>
  </si>
  <si>
    <t>Mac Low, Jackson</t>
  </si>
  <si>
    <t>Mabre-Cramoisy, Sébastien</t>
  </si>
  <si>
    <t>Maaß, Harry</t>
  </si>
  <si>
    <t>Maatsch, Thilo</t>
  </si>
  <si>
    <t>Maasz, Harry</t>
  </si>
  <si>
    <t>Maassen, Peter</t>
  </si>
  <si>
    <t>Maassen, Paul</t>
  </si>
  <si>
    <t>Maaskant, Hugh Aart</t>
  </si>
  <si>
    <t>Maaskamp, Evert</t>
  </si>
  <si>
    <t>Maasen, Maas</t>
  </si>
  <si>
    <t>Maasdorf, Frank</t>
  </si>
  <si>
    <t>Maas, Lena</t>
  </si>
  <si>
    <t>Maas, Konrad</t>
  </si>
  <si>
    <t>Maas, Karl</t>
  </si>
  <si>
    <t>Maas, Joseph</t>
  </si>
  <si>
    <t>Maas, Italo de</t>
  </si>
  <si>
    <t>Maas, Heinrich</t>
  </si>
  <si>
    <t>Maas, Edwin</t>
  </si>
  <si>
    <t>Maas, Constantin</t>
  </si>
  <si>
    <t>Maarmann, Johann</t>
  </si>
  <si>
    <t>Maarel, Marius van der</t>
  </si>
  <si>
    <t>Maar, Johann</t>
  </si>
  <si>
    <t>Maar, Georg</t>
  </si>
  <si>
    <t>Maag, Johann Nepomuk</t>
  </si>
  <si>
    <t>Maack, Werner</t>
  </si>
  <si>
    <t>Maack, Johann Hermann</t>
  </si>
  <si>
    <t>M., Johanna</t>
  </si>
  <si>
    <t>M., Fritz</t>
  </si>
  <si>
    <t>M., Erica</t>
  </si>
  <si>
    <t>M'Boy, Cássio</t>
  </si>
  <si>
    <t>Lūsis-Grīnbergs, Gunārs</t>
  </si>
  <si>
    <t>Lützweiler, Johann Georg</t>
  </si>
  <si>
    <t>Lützow, Carl von</t>
  </si>
  <si>
    <t>Lützenkirchen, Peter Joseph</t>
  </si>
  <si>
    <t>Lützenberg, Hans</t>
  </si>
  <si>
    <t>Lützelburger, Hans</t>
  </si>
  <si>
    <t>Lütze, Rolf</t>
  </si>
  <si>
    <t>Lütz, Franz Xaver</t>
  </si>
  <si>
    <t>Lüttwitz, Lidy von</t>
  </si>
  <si>
    <t>Lüttmann, August</t>
  </si>
  <si>
    <t>Lüttkens, Doris</t>
  </si>
  <si>
    <t>Lüttig, Matthias</t>
  </si>
  <si>
    <t>Lütticke, Johann Jacob</t>
  </si>
  <si>
    <t>Lüttich, Johann Christian</t>
  </si>
  <si>
    <t>Lüttich, Christian</t>
  </si>
  <si>
    <t>Lüttich, Bartholomäus</t>
  </si>
  <si>
    <t>Lüttger, Harry</t>
  </si>
  <si>
    <t>Lüttgens, Gustav</t>
  </si>
  <si>
    <t>Lüttgen, Helmut</t>
  </si>
  <si>
    <t>Lütken, Per</t>
  </si>
  <si>
    <t>Lütkemüller, Friedrich Hermann</t>
  </si>
  <si>
    <t>Lütkemeier, Hans</t>
  </si>
  <si>
    <t>Lütke, Peter Ludwig</t>
  </si>
  <si>
    <t>Lütke, Ludwig Eduard</t>
  </si>
  <si>
    <t>Lüthy, Oskar Wilhelm</t>
  </si>
  <si>
    <t>Lüthi, Urs</t>
  </si>
  <si>
    <t>Lüthi, Peter</t>
  </si>
  <si>
    <t>Lüthi, Bernhard</t>
  </si>
  <si>
    <t>Lüthi, Albert</t>
  </si>
  <si>
    <t>Lütgert, Frans</t>
  </si>
  <si>
    <t>Lütgendorff, Christian Friedrich von</t>
  </si>
  <si>
    <t>Lütgen, Johannes</t>
  </si>
  <si>
    <t>Lütcke, Johann Carl Wilhelm</t>
  </si>
  <si>
    <t>Lütcke, Hubert</t>
  </si>
  <si>
    <t>Lütcke, Albrecht</t>
  </si>
  <si>
    <t>Lüscher, Ingeborg</t>
  </si>
  <si>
    <t>Lürtzing, Karl</t>
  </si>
  <si>
    <t>Lürssen, Eduard August</t>
  </si>
  <si>
    <t>Lürsen, Joannes Barend</t>
  </si>
  <si>
    <t>Lüpke, Johann</t>
  </si>
  <si>
    <t>Lüpertz, Markus</t>
  </si>
  <si>
    <t>Lünstroth, Franz Martin</t>
  </si>
  <si>
    <t>Lüning, Örjan</t>
  </si>
  <si>
    <t>Lüning, Andreas</t>
  </si>
  <si>
    <t>Lüngen, Dieter</t>
  </si>
  <si>
    <t>Lünenschloß, Anton Clemens</t>
  </si>
  <si>
    <t>Lünenschloss, Anton Clemens</t>
  </si>
  <si>
    <t>Lünenborg, Hans</t>
  </si>
  <si>
    <t>Lünenborg, Georg Maria</t>
  </si>
  <si>
    <t>Lünemann, Erich</t>
  </si>
  <si>
    <t>Lünemann, Anna</t>
  </si>
  <si>
    <t>Lündtmayr, Joseph</t>
  </si>
  <si>
    <t>Lülß, Abraham</t>
  </si>
  <si>
    <t>Lührig, Georg</t>
  </si>
  <si>
    <t>Lühr, Maria</t>
  </si>
  <si>
    <t>Lühnig, Georg</t>
  </si>
  <si>
    <t>Lühn, Hans</t>
  </si>
  <si>
    <t>Lüfkens, Karl Otto</t>
  </si>
  <si>
    <t>Lüer, Otto</t>
  </si>
  <si>
    <t>Lüer, Johann Heinrich Wilhelm</t>
  </si>
  <si>
    <t>Lüdtke, Dieter</t>
  </si>
  <si>
    <t>Lüdke, Erich</t>
  </si>
  <si>
    <t>Lüdke, Alfred</t>
  </si>
  <si>
    <t>Lüdin, Angelo</t>
  </si>
  <si>
    <t>Lüderwaldt, Friderich</t>
  </si>
  <si>
    <t>Lüderwald, Friedrich</t>
  </si>
  <si>
    <t>Lüdert, Christian Wilhelm</t>
  </si>
  <si>
    <t>Lüders, Johann Valentin</t>
  </si>
  <si>
    <t>Lüders, Johann Heinrich</t>
  </si>
  <si>
    <t>Lüders, Hermann</t>
  </si>
  <si>
    <t>Lüders, Friedrich Matthias</t>
  </si>
  <si>
    <t>Lüders, David</t>
  </si>
  <si>
    <t>Lüders, Christian Friedrich</t>
  </si>
  <si>
    <t>Lüderlitz, Erasmus</t>
  </si>
  <si>
    <t>Lüderitz, Johann Renatus</t>
  </si>
  <si>
    <t>Lüderitz, Gustav</t>
  </si>
  <si>
    <t>Lüderitz, Erasmus</t>
  </si>
  <si>
    <t>Lüdemann, Julius</t>
  </si>
  <si>
    <t>Lüdecke, Karl Johann Bogislaw</t>
  </si>
  <si>
    <t>Lüdecke, Karl</t>
  </si>
  <si>
    <t>Lüdecke, Gustav</t>
  </si>
  <si>
    <t>Lüdecke, Albert Bogislaw</t>
  </si>
  <si>
    <t>Lüdden, Johann Paul</t>
  </si>
  <si>
    <t>Lückeroth, Jupp</t>
  </si>
  <si>
    <t>Lückenkötter, Heinrich</t>
  </si>
  <si>
    <t>Lücke, Johann Friedrich</t>
  </si>
  <si>
    <t>Lücke, Johann Christoph Ludwig von</t>
  </si>
  <si>
    <t>Lücke, Johann Christian Ludwig</t>
  </si>
  <si>
    <t>Lücke, Ernst Friedrich</t>
  </si>
  <si>
    <t>Lücke, Carl Gottlieb</t>
  </si>
  <si>
    <t>Lück, Herbert</t>
  </si>
  <si>
    <t>Lück, Franz</t>
  </si>
  <si>
    <t>Lübken, Gabriel</t>
  </si>
  <si>
    <t>Lübke, Wilhelm</t>
  </si>
  <si>
    <t>Lübke, Alfred</t>
  </si>
  <si>
    <t>Lüben, Adolf</t>
  </si>
  <si>
    <t>Lübeck, Oswald</t>
  </si>
  <si>
    <t>Lübbing, Albert</t>
  </si>
  <si>
    <t>Lübbert, Wilhelm</t>
  </si>
  <si>
    <t>Löwy, Josef</t>
  </si>
  <si>
    <t>Löwith, Wilhelm</t>
  </si>
  <si>
    <t>Löwenthal, Eduard</t>
  </si>
  <si>
    <t>Löwenstern, Wilhelm von</t>
  </si>
  <si>
    <t>Löwenstein, Heinrich</t>
  </si>
  <si>
    <t>Löwenstein, Hans Otto</t>
  </si>
  <si>
    <t>Löwenstein, Franz</t>
  </si>
  <si>
    <t>Löwenstamm, Emma</t>
  </si>
  <si>
    <t>Löwensohn, Gustav</t>
  </si>
  <si>
    <t>Löwenich, Peter</t>
  </si>
  <si>
    <t>Löwenherz, Samuel</t>
  </si>
  <si>
    <t>Löwengard, Kurt</t>
  </si>
  <si>
    <t>Löwengard, Alfred</t>
  </si>
  <si>
    <t>Löwenfinck, Karl Heinrich von</t>
  </si>
  <si>
    <t>Löwenfinck, Christian Wilhelm von</t>
  </si>
  <si>
    <t>Löwenfinck, Adam Friedrich von</t>
  </si>
  <si>
    <t>Löwenbein, Richard</t>
  </si>
  <si>
    <t>Löwen, Peter</t>
  </si>
  <si>
    <t>Löwen, Johann Heinrich</t>
  </si>
  <si>
    <t>Löwen, Johann Christian</t>
  </si>
  <si>
    <t>Löwen, Fritz</t>
  </si>
  <si>
    <t>Löwel, Karl-Heinz</t>
  </si>
  <si>
    <t>Löwe, Robert</t>
  </si>
  <si>
    <t>Löwe, Johann Georg</t>
  </si>
  <si>
    <t>Löwe, Cornelius</t>
  </si>
  <si>
    <t>Löwe, Christoph Julius</t>
  </si>
  <si>
    <t>Löwe, Anton</t>
  </si>
  <si>
    <t>Löwe, Agathe</t>
  </si>
  <si>
    <t>Löw, Viktor de</t>
  </si>
  <si>
    <t>Löw, Matthäus</t>
  </si>
  <si>
    <t>Löw, Heinrich</t>
  </si>
  <si>
    <t>Löw, Fritzi</t>
  </si>
  <si>
    <t>Löw, Frederike</t>
  </si>
  <si>
    <t>Löw, Christoforo</t>
  </si>
  <si>
    <t>Löve, Paul</t>
  </si>
  <si>
    <t>Lötzsch, Karl-Heinz</t>
  </si>
  <si>
    <t>Löschner, Herbert</t>
  </si>
  <si>
    <t>Löschke, Werner</t>
  </si>
  <si>
    <t>Löschhorn, Jost</t>
  </si>
  <si>
    <t>Löschert, Alphons</t>
  </si>
  <si>
    <t>Löscher, Johann</t>
  </si>
  <si>
    <t>Löscher, Jakob</t>
  </si>
  <si>
    <t>Löscher, Andreas</t>
  </si>
  <si>
    <t>Löschenkohl, Hieronymus</t>
  </si>
  <si>
    <t>Löschau, Herbert</t>
  </si>
  <si>
    <t>Löschau, Hans</t>
  </si>
  <si>
    <t>Lösch, Johann Georg</t>
  </si>
  <si>
    <t>Lörcher, Carl Christoph</t>
  </si>
  <si>
    <t>Lörcher, Alfred</t>
  </si>
  <si>
    <t>Lönn, Wivi</t>
  </si>
  <si>
    <t>Lönn, Vivi</t>
  </si>
  <si>
    <t>Lönberg, Lorens</t>
  </si>
  <si>
    <t>Lömpel, Heinrich</t>
  </si>
  <si>
    <t>Lölinck, Baltzar</t>
  </si>
  <si>
    <t>Löhrich, Max</t>
  </si>
  <si>
    <t>Löhr, Moritz</t>
  </si>
  <si>
    <t>Löhr, Johann Theodor</t>
  </si>
  <si>
    <t>Löhr, Franz Conrad</t>
  </si>
  <si>
    <t>Löhr, Franz</t>
  </si>
  <si>
    <t>Löhnig, Johann Georg</t>
  </si>
  <si>
    <t>Löhner, Rudolf</t>
  </si>
  <si>
    <t>Löhner, Johann Andreas</t>
  </si>
  <si>
    <t>Löhndorf, Alfred</t>
  </si>
  <si>
    <t>Löhmann, Silke</t>
  </si>
  <si>
    <t>Löhe, Manny</t>
  </si>
  <si>
    <t>Löhe, Manfred</t>
  </si>
  <si>
    <t>Löfgren, Thure</t>
  </si>
  <si>
    <t>Löfftz, Ludwig von</t>
  </si>
  <si>
    <t>Löffler, Roland</t>
  </si>
  <si>
    <t>Löffler, Peter</t>
  </si>
  <si>
    <t>Löffler, Paul</t>
  </si>
  <si>
    <t>Löffler, Nickel</t>
  </si>
  <si>
    <t>Löffler, Melitta</t>
  </si>
  <si>
    <t>Löffler, Manfred</t>
  </si>
  <si>
    <t>Löffler, Ludwig</t>
  </si>
  <si>
    <t>Löffler, Johann Heinrich</t>
  </si>
  <si>
    <t>Löffler, Johann Eckhard</t>
  </si>
  <si>
    <t>Löffler, Hans</t>
  </si>
  <si>
    <t>Löffler, Gregor</t>
  </si>
  <si>
    <t>Löffler, Bogislav</t>
  </si>
  <si>
    <t>Löffler, Berthold</t>
  </si>
  <si>
    <t>Löffler, Bernhard</t>
  </si>
  <si>
    <t>Löffler, August</t>
  </si>
  <si>
    <t>Löffler, Astrid</t>
  </si>
  <si>
    <t>Löffler, Andreas</t>
  </si>
  <si>
    <t>Löffler, Amalie</t>
  </si>
  <si>
    <t>Löffelstelz, Rudi</t>
  </si>
  <si>
    <t>Löffelholz, Eugen Freiherr von</t>
  </si>
  <si>
    <t>Löffelholz, Carl von</t>
  </si>
  <si>
    <t>Löffelhardt, Heinrich</t>
  </si>
  <si>
    <t>Lödel, Heinrich Burkhart</t>
  </si>
  <si>
    <t>Lödel, Hans</t>
  </si>
  <si>
    <t>Lödel, Carl</t>
  </si>
  <si>
    <t>Löcker, Dorothea</t>
  </si>
  <si>
    <t>Löchner, Herbert</t>
  </si>
  <si>
    <t>Löcherer, Alois</t>
  </si>
  <si>
    <t>Löbl, Otto</t>
  </si>
  <si>
    <t>Löbl, Alfred</t>
  </si>
  <si>
    <t>Löber, Wilhelm</t>
  </si>
  <si>
    <t>Löber, Johann Friedrich</t>
  </si>
  <si>
    <t>Löber, Ernst</t>
  </si>
  <si>
    <t>Löbenstein, Mathias Emanuel</t>
  </si>
  <si>
    <t>Löbelt, Johann Jakob</t>
  </si>
  <si>
    <t>Löbelt, Caspar Friedrich</t>
  </si>
  <si>
    <t>Löbel, Eberhard</t>
  </si>
  <si>
    <t>Löbbert, Maik</t>
  </si>
  <si>
    <t>Löbbert, Dirk</t>
  </si>
  <si>
    <t>Löb ben Elija ha-Kohen, Jehuda</t>
  </si>
  <si>
    <t>López-Obrero y Castiñeira, Angel</t>
  </si>
  <si>
    <t>López, José</t>
  </si>
  <si>
    <t>López, Francisco</t>
  </si>
  <si>
    <t>López, Domingo</t>
  </si>
  <si>
    <t>López, Andrés</t>
  </si>
  <si>
    <t>López y Portaña, Vicente</t>
  </si>
  <si>
    <t>López del Campo, Rafael</t>
  </si>
  <si>
    <t>López de Gámiz, Pedro</t>
  </si>
  <si>
    <t>López de Arenas, Diego</t>
  </si>
  <si>
    <t>López Polanco, Andrés</t>
  </si>
  <si>
    <t>López Otero, Modesto</t>
  </si>
  <si>
    <t>López Naguil, Gregorio</t>
  </si>
  <si>
    <t>López Mezquita, José Maria</t>
  </si>
  <si>
    <t>López García, Antonio</t>
  </si>
  <si>
    <t>López Enguídanos, Tomás</t>
  </si>
  <si>
    <t>López Enguídanos, José</t>
  </si>
  <si>
    <t>López Durango, Eugenio</t>
  </si>
  <si>
    <t>López Cabrera, Ricardo</t>
  </si>
  <si>
    <t>López Caballero, Andrés</t>
  </si>
  <si>
    <t>López Aguado, Antonio</t>
  </si>
  <si>
    <t>Lévy-Dhurmer, Lucien</t>
  </si>
  <si>
    <t>Lévy, Léopold</t>
  </si>
  <si>
    <t>Lévy, Jean-Benoît</t>
  </si>
  <si>
    <t>Lévy, Henri Léopold</t>
  </si>
  <si>
    <t>Lévy, Emile</t>
  </si>
  <si>
    <t>Lévilly, Philéad Salvator</t>
  </si>
  <si>
    <t>Lévesque, Pierre Charles</t>
  </si>
  <si>
    <t>Léveillé, Ernest Baptiste</t>
  </si>
  <si>
    <t>Léveil, Jean Arnould</t>
  </si>
  <si>
    <t>Lépine, Stanislas Victor Edouard</t>
  </si>
  <si>
    <t>Lépine, Jean Antoine</t>
  </si>
  <si>
    <t>Lépicié, Nicolas Bernard</t>
  </si>
  <si>
    <t>Lépicié, Elisabeth</t>
  </si>
  <si>
    <t>Lépicié, Bernard</t>
  </si>
  <si>
    <t>Léonard, Agathon</t>
  </si>
  <si>
    <t>Léon, Hilde</t>
  </si>
  <si>
    <t>Léger, Fernand</t>
  </si>
  <si>
    <t>Légaré, Joseph</t>
  </si>
  <si>
    <t>Légaré, Gédéon</t>
  </si>
  <si>
    <t>Légaré, Gilles</t>
  </si>
  <si>
    <t>Légaré, François</t>
  </si>
  <si>
    <t>Léandre, Charles-Lucien</t>
  </si>
  <si>
    <t>Léandre, Charles Lucien</t>
  </si>
  <si>
    <t>Léandre, Charles</t>
  </si>
  <si>
    <t>Læssøe, Thorald</t>
  </si>
  <si>
    <t>Läpple, Dieter</t>
  </si>
  <si>
    <t>Lämmler, Bartholomäus</t>
  </si>
  <si>
    <t>Lämmerhirt, Carl</t>
  </si>
  <si>
    <t>Lämmel, Moritz</t>
  </si>
  <si>
    <t>Lämmel, Martin</t>
  </si>
  <si>
    <t>Lämmel, Klaus</t>
  </si>
  <si>
    <t>László, Fülöp Elek</t>
  </si>
  <si>
    <t>László, Fülöp</t>
  </si>
  <si>
    <t>Lányi, Imre</t>
  </si>
  <si>
    <t>Lyytikäinen, Olli</t>
  </si>
  <si>
    <t>Lytras, Nikephoros</t>
  </si>
  <si>
    <t>Lytens, Gysbrecht</t>
  </si>
  <si>
    <t>Lyssenko, Alexandre</t>
  </si>
  <si>
    <t>Lysons, Samuel</t>
  </si>
  <si>
    <t>Lyser, Johann Peter</t>
  </si>
  <si>
    <t>Lys, van der</t>
  </si>
  <si>
    <t>Lyra, Valentin van</t>
  </si>
  <si>
    <t>Lyongrün, Arnold</t>
  </si>
  <si>
    <t>Lyon, Léon</t>
  </si>
  <si>
    <t>Lyon, Gustave</t>
  </si>
  <si>
    <t>Lyon, David</t>
  </si>
  <si>
    <t>Lynker, Anna</t>
  </si>
  <si>
    <t>Lynggaard, Finn Thestrup</t>
  </si>
  <si>
    <t>Lyngbye, Lauritz</t>
  </si>
  <si>
    <t>Lynes, George Platt</t>
  </si>
  <si>
    <t>Lynch, James Henry</t>
  </si>
  <si>
    <t>Lynch, David</t>
  </si>
  <si>
    <t>Lyn, Johann</t>
  </si>
  <si>
    <t>Lyman, John</t>
  </si>
  <si>
    <t>Lyman, Johann Samuel</t>
  </si>
  <si>
    <t>Lyen, Jacop de</t>
  </si>
  <si>
    <t>Lydis, Mariette</t>
  </si>
  <si>
    <t>Luís, João António</t>
  </si>
  <si>
    <t>Luzzi, Pietro</t>
  </si>
  <si>
    <t>Luzzi, Luzio da Todi</t>
  </si>
  <si>
    <t>Luzzi, Lorenzo di Bartolommeo</t>
  </si>
  <si>
    <t>Luzzi, Cleto</t>
  </si>
  <si>
    <t>Luzier, Renald</t>
  </si>
  <si>
    <t>Luzi, Werner</t>
  </si>
  <si>
    <t>Luzi, Filippo</t>
  </si>
  <si>
    <t>Luzi, Federico</t>
  </si>
  <si>
    <t>Luzac, Elie</t>
  </si>
  <si>
    <t>Luz-Ruland, Maria-Karla</t>
  </si>
  <si>
    <t>Luz, Sebastian</t>
  </si>
  <si>
    <t>Luz, Hans</t>
  </si>
  <si>
    <t>Luz, Balthasar Friedrich</t>
  </si>
  <si>
    <t>Luyken, Sonja</t>
  </si>
  <si>
    <t>Luyken, Jan</t>
  </si>
  <si>
    <t>Luyken, Christoph</t>
  </si>
  <si>
    <t>Luyken, Caspar</t>
  </si>
  <si>
    <t>Luyckx, Frans</t>
  </si>
  <si>
    <t>Luyckx, Carstian</t>
  </si>
  <si>
    <t>Luycks, Christiaan</t>
  </si>
  <si>
    <t>Luycks, Adam</t>
  </si>
  <si>
    <t>Luyck, Hans van</t>
  </si>
  <si>
    <t>Luy, Wolfgang</t>
  </si>
  <si>
    <t>Luxoro, Tammar</t>
  </si>
  <si>
    <t>Luxer, Peter</t>
  </si>
  <si>
    <t>Luxberger, Lorenz</t>
  </si>
  <si>
    <t>Luxardo, Lazzaro</t>
  </si>
  <si>
    <t>Luxardo, Elio</t>
  </si>
  <si>
    <t>Lux, Johann Christian</t>
  </si>
  <si>
    <t>Lux, Johann Adam</t>
  </si>
  <si>
    <t>Lux, Géza</t>
  </si>
  <si>
    <t>Lutzenberger, Joseph</t>
  </si>
  <si>
    <t>Lutz, Xaver</t>
  </si>
  <si>
    <t>Lutz, Peter</t>
  </si>
  <si>
    <t>Lutz, Nepomuk</t>
  </si>
  <si>
    <t>Lutz, Martin</t>
  </si>
  <si>
    <t>Lutz, Karl Adam</t>
  </si>
  <si>
    <t>Lutz, Jörg</t>
  </si>
  <si>
    <t>Lutz, Johann Christian</t>
  </si>
  <si>
    <t>Lutz, Ignaz</t>
  </si>
  <si>
    <t>Lutz, Hans-Rudolf</t>
  </si>
  <si>
    <t>Lutz, Friedrich</t>
  </si>
  <si>
    <t>Lutz, Christian</t>
  </si>
  <si>
    <t>Lutz, Bartholomäus</t>
  </si>
  <si>
    <t>Lutz, Balthasar</t>
  </si>
  <si>
    <t>Lutz, Andres</t>
  </si>
  <si>
    <t>Lutz, Andreas</t>
  </si>
  <si>
    <t>Lutz, Adam</t>
  </si>
  <si>
    <t>Lutyens, Edwin Landseer</t>
  </si>
  <si>
    <t>Luttmer, Johann Peter</t>
  </si>
  <si>
    <t>Luttichuijs, Simon</t>
  </si>
  <si>
    <t>Luttichuijs, Isaack</t>
  </si>
  <si>
    <t>Lutteroth, Victoria</t>
  </si>
  <si>
    <t>Lutteroth, Ascan</t>
  </si>
  <si>
    <t>Lutterell, Edward</t>
  </si>
  <si>
    <t>Lutter, Wilhelm</t>
  </si>
  <si>
    <t>Lutschischkin, Ssergej Alexandrowitsch</t>
  </si>
  <si>
    <t>Lutma, Jacob</t>
  </si>
  <si>
    <t>Lutma, Abraham</t>
  </si>
  <si>
    <t>Luti, Claudio</t>
  </si>
  <si>
    <t>Luti, Benedetto</t>
  </si>
  <si>
    <t>Luthmer, Ferdinand</t>
  </si>
  <si>
    <t>Luthmann, Jules Marie</t>
  </si>
  <si>
    <t>Lutherer, Carl</t>
  </si>
  <si>
    <t>Luther, Martin</t>
  </si>
  <si>
    <t>Luther, Manfred</t>
  </si>
  <si>
    <t>Luther, Heinz</t>
  </si>
  <si>
    <t>Luther, Hans Michel</t>
  </si>
  <si>
    <t>Luther, Adolf</t>
  </si>
  <si>
    <t>Lusurier, Catherine</t>
  </si>
  <si>
    <t>Lusini, Giovanni</t>
  </si>
  <si>
    <t>Lusini, Enrico</t>
  </si>
  <si>
    <t>Lusieri, Titta</t>
  </si>
  <si>
    <t>Lusieri, Giovanni Battista</t>
  </si>
  <si>
    <t>Lusanna, Leonardo</t>
  </si>
  <si>
    <t>Lusa, Domingo de</t>
  </si>
  <si>
    <t>Lurçat, Jean</t>
  </si>
  <si>
    <t>Lurçat, André</t>
  </si>
  <si>
    <t>Lurtzing, Karl</t>
  </si>
  <si>
    <t>Lurie, Boris</t>
  </si>
  <si>
    <t>Lurcat, Jean</t>
  </si>
  <si>
    <t>Lurat, Abel</t>
  </si>
  <si>
    <t>Lurago, Rocco</t>
  </si>
  <si>
    <t>Lurago, Giovanni Antonio</t>
  </si>
  <si>
    <t>Lurago, Francesco Anselmo</t>
  </si>
  <si>
    <t>Lurago, Carlo</t>
  </si>
  <si>
    <t>Lurago, Anselmo Martino</t>
  </si>
  <si>
    <t>Luraghi, Tommaso Giuseppe</t>
  </si>
  <si>
    <t>Luraghi, Giovanni Martino</t>
  </si>
  <si>
    <t>Luque y Roselló, Joaquín</t>
  </si>
  <si>
    <t>Lupton, Thomas Goff</t>
  </si>
  <si>
    <t>Luppold, Jost</t>
  </si>
  <si>
    <t>Luppius, Andreas</t>
  </si>
  <si>
    <t>Luppi, Ermenegildo</t>
  </si>
  <si>
    <t>Luponi, Luca di Bartolo</t>
  </si>
  <si>
    <t>Luplau, Marie</t>
  </si>
  <si>
    <t>Luplau, Anton Carl</t>
  </si>
  <si>
    <t>Lupicini, Vincenzo di Giovanni</t>
  </si>
  <si>
    <t>Lupicini, Francesco</t>
  </si>
  <si>
    <t>Lupi, Miguel Ângelo</t>
  </si>
  <si>
    <t>Lupi, Mario</t>
  </si>
  <si>
    <t>Lupi, Giovanni</t>
  </si>
  <si>
    <t>Lupi, Bongiovanni Filippo da Lodi</t>
  </si>
  <si>
    <t>Lupato, Bartolomeo</t>
  </si>
  <si>
    <t>Luo, Ping</t>
  </si>
  <si>
    <t>Lunz, Andreas</t>
  </si>
  <si>
    <t>Luntz, Victor</t>
  </si>
  <si>
    <t>Luntz, Adolf</t>
  </si>
  <si>
    <t>Lunteschütz, Jules</t>
  </si>
  <si>
    <t>Luns, Huib</t>
  </si>
  <si>
    <t>Lunois, Alexandre</t>
  </si>
  <si>
    <t>Lunkebein, Fritz</t>
  </si>
  <si>
    <t>Lunitzius, Caspar</t>
  </si>
  <si>
    <t>Lungwitz, Heinz</t>
  </si>
  <si>
    <t>Lungi, Martino</t>
  </si>
  <si>
    <t>Lunghard, Rudolf</t>
  </si>
  <si>
    <t>Lunger, Emil</t>
  </si>
  <si>
    <t>Lunetti, Tommaso</t>
  </si>
  <si>
    <t>Lunetti, Stefano di Tommaso</t>
  </si>
  <si>
    <t>Lundy, Victor</t>
  </si>
  <si>
    <t>Lundt, Werner</t>
  </si>
  <si>
    <t>Lundström, Nils Emil</t>
  </si>
  <si>
    <t>Lundström, Nils</t>
  </si>
  <si>
    <t>Lundström, Lennart</t>
  </si>
  <si>
    <t>Lundstedt, Hugo</t>
  </si>
  <si>
    <t>Lundquist, Elis</t>
  </si>
  <si>
    <t>Lundquist, Anders</t>
  </si>
  <si>
    <t>Lundmark, August Alexander</t>
  </si>
  <si>
    <t>Lundin, Ingeborg</t>
  </si>
  <si>
    <t>Lundgren, Per Henrik</t>
  </si>
  <si>
    <t>Lundgren, Ludvig Perrson</t>
  </si>
  <si>
    <t>Lundgren, Egron Sellif</t>
  </si>
  <si>
    <t>Lundens, Gerrit</t>
  </si>
  <si>
    <t>Lundeby, Alf</t>
  </si>
  <si>
    <t>Lunde, Sigurd</t>
  </si>
  <si>
    <t>Lundbye, Johan Thomas</t>
  </si>
  <si>
    <t>Lundberg, Gustaf</t>
  </si>
  <si>
    <t>Lundberg, Bertil</t>
  </si>
  <si>
    <t>Lundahl, Amelie</t>
  </si>
  <si>
    <t>Lund, Unni</t>
  </si>
  <si>
    <t>Lund, Ragnar</t>
  </si>
  <si>
    <t>Lund, Peter Ersson</t>
  </si>
  <si>
    <t>Lund, Nils-Ole</t>
  </si>
  <si>
    <t>Lund, Johan Ludwig Gebhard</t>
  </si>
  <si>
    <t>Lund, Jens Petersen</t>
  </si>
  <si>
    <t>Lund, Henrik Louis</t>
  </si>
  <si>
    <t>Lund, Georg</t>
  </si>
  <si>
    <t>Lund, Frederik Cay Carl</t>
  </si>
  <si>
    <t>Lund, Erik</t>
  </si>
  <si>
    <t>Lund, Carl</t>
  </si>
  <si>
    <t>Lunczler, Jörg</t>
  </si>
  <si>
    <t>Luna, James</t>
  </si>
  <si>
    <t>Luna, Francesco della</t>
  </si>
  <si>
    <t>Lumscher, Nathanael</t>
  </si>
  <si>
    <t>Lumpe, Wilfried</t>
  </si>
  <si>
    <t>Lumnitzer, Johann Georg</t>
  </si>
  <si>
    <t>Lumley, Edward</t>
  </si>
  <si>
    <t>Lumière, Louis Jean</t>
  </si>
  <si>
    <t>Luminais, Évariste Vital</t>
  </si>
  <si>
    <t>Luminais, Mrac Hélène</t>
  </si>
  <si>
    <t>Luminais, Hélène</t>
  </si>
  <si>
    <t>Lulvès, Jean</t>
  </si>
  <si>
    <t>Lulls, Arnold</t>
  </si>
  <si>
    <t>Lulka, Yehuda</t>
  </si>
  <si>
    <t>Lukácsy, Lajos</t>
  </si>
  <si>
    <t>Lukschander, Harald</t>
  </si>
  <si>
    <t>Luksch-Makowsky, Elena</t>
  </si>
  <si>
    <t>Luksch, Richard</t>
  </si>
  <si>
    <t>Luks, George Benjamin</t>
  </si>
  <si>
    <t>Lukowski, Siegfried</t>
  </si>
  <si>
    <t>Lukov, Yoram</t>
  </si>
  <si>
    <t>Lukomski, Julian von</t>
  </si>
  <si>
    <t>Luke, Otto</t>
  </si>
  <si>
    <t>Lukavský, Jaroslav</t>
  </si>
  <si>
    <t>Lukas, Max</t>
  </si>
  <si>
    <t>Luja, Katharina Karolina</t>
  </si>
  <si>
    <t>Luitz, Balthasar</t>
  </si>
  <si>
    <t>Luis, Manuel</t>
  </si>
  <si>
    <t>Luis, Georg</t>
  </si>
  <si>
    <t>Luining, Andreas</t>
  </si>
  <si>
    <t>Luini, Giulio Cesare</t>
  </si>
  <si>
    <t>Luini, Giovanni Pietro</t>
  </si>
  <si>
    <t>Luini, Bernardino</t>
  </si>
  <si>
    <t>Luini, Aurelio</t>
  </si>
  <si>
    <t>Luijex, Franz</t>
  </si>
  <si>
    <t>Luigné, Sophie</t>
  </si>
  <si>
    <t>Luigi, Francesco</t>
  </si>
  <si>
    <t>Luidl, Stephan</t>
  </si>
  <si>
    <t>Luidl, Lorenz</t>
  </si>
  <si>
    <t>Luidl, Johann</t>
  </si>
  <si>
    <t>Luidl, Ferdinand</t>
  </si>
  <si>
    <t>Luibenstein, Andreas</t>
  </si>
  <si>
    <t>Luhn, Johan</t>
  </si>
  <si>
    <t>Luhn, Joachim</t>
  </si>
  <si>
    <t>Lugosi, Andreas</t>
  </si>
  <si>
    <t>Lugo, Emil</t>
  </si>
  <si>
    <t>Lugli, Tiziano</t>
  </si>
  <si>
    <t>Lugli, Leonardo</t>
  </si>
  <si>
    <t>Lugli, Albano</t>
  </si>
  <si>
    <t>Luginbühl, Ursi</t>
  </si>
  <si>
    <t>Luginbühl, Bernhard</t>
  </si>
  <si>
    <t>Luggau, Maria</t>
  </si>
  <si>
    <t>Lugg, Jack</t>
  </si>
  <si>
    <t>Luger, Reinhold</t>
  </si>
  <si>
    <t>Luger, Johann</t>
  </si>
  <si>
    <t>Luger, Alfons</t>
  </si>
  <si>
    <t>Lugeon, Robert</t>
  </si>
  <si>
    <t>Lugeon, Raphaël</t>
  </si>
  <si>
    <t>Lugaro, Vincenzo</t>
  </si>
  <si>
    <t>Lugari, Giovanni</t>
  </si>
  <si>
    <t>Lugardon, Jean Leonard</t>
  </si>
  <si>
    <t>Lugar, Robert</t>
  </si>
  <si>
    <t>Lufft, Hans</t>
  </si>
  <si>
    <t>Luffoli, Giovanni Maria</t>
  </si>
  <si>
    <t>Luff, John</t>
  </si>
  <si>
    <t>Luetgendorf-Leinburg, Carl Friedrich August</t>
  </si>
  <si>
    <t>Lueke, Jochen</t>
  </si>
  <si>
    <t>Lueg, Konrad</t>
  </si>
  <si>
    <t>Luedecke, Gunther Urban Anton von</t>
  </si>
  <si>
    <t>Luebe, Ralf</t>
  </si>
  <si>
    <t>Ludzinski, Robert</t>
  </si>
  <si>
    <t>Ludy, Friedrich August</t>
  </si>
  <si>
    <t>Ludwigs, Leopold</t>
  </si>
  <si>
    <t>Ludwigs, Heinrich</t>
  </si>
  <si>
    <t>Ludwig-Korbel, Ilse</t>
  </si>
  <si>
    <t>Ludwig, Wolfgang</t>
  </si>
  <si>
    <t>Ludwig, Stephanie</t>
  </si>
  <si>
    <t>Ludwig, Oskar</t>
  </si>
  <si>
    <t>Ludwig, Matthias</t>
  </si>
  <si>
    <t>Ludwig, Leopold</t>
  </si>
  <si>
    <t>Ludwig, Karl August</t>
  </si>
  <si>
    <t>Ludwig, Karl</t>
  </si>
  <si>
    <t>Ludwig, Joseph</t>
  </si>
  <si>
    <t>Ludwig, Johannes</t>
  </si>
  <si>
    <t>Ludwig, Johann Rudolf</t>
  </si>
  <si>
    <t>Ludwig, Johann</t>
  </si>
  <si>
    <t>Ludwig, Heinrich</t>
  </si>
  <si>
    <t>Ludwig, Georg Herbert</t>
  </si>
  <si>
    <t>Ludwig, Georg Friedrich</t>
  </si>
  <si>
    <t>Ludwig, Florian</t>
  </si>
  <si>
    <t>Ludwig, Emil</t>
  </si>
  <si>
    <t>Ludwig, Eduard</t>
  </si>
  <si>
    <t>Ludwig, Christian Gottlieb</t>
  </si>
  <si>
    <t>Ludwig, Christian August</t>
  </si>
  <si>
    <t>Ludwig, Carl Julius Emil</t>
  </si>
  <si>
    <t>Ludwig, Carl</t>
  </si>
  <si>
    <t>Ludwig, Bernhard Hieronymus</t>
  </si>
  <si>
    <t>Ludwig, Bernhard</t>
  </si>
  <si>
    <t>Ludwig, Auguste</t>
  </si>
  <si>
    <t>Ludwig, August</t>
  </si>
  <si>
    <t>Ludwig, Alois</t>
  </si>
  <si>
    <t>Ludwig, Adolf</t>
  </si>
  <si>
    <t>Ludvigsen, Frederik</t>
  </si>
  <si>
    <t>Ludovisi, Felice</t>
  </si>
  <si>
    <t>Ludovisi, Carlo</t>
  </si>
  <si>
    <t>Ludovisi, Bernardino</t>
  </si>
  <si>
    <t>Ludovice, João Frederico</t>
  </si>
  <si>
    <t>Ludorff, Albert</t>
  </si>
  <si>
    <t>Ludolph, Carl</t>
  </si>
  <si>
    <t>Ludolff, Jacob Heinrich</t>
  </si>
  <si>
    <t>Ludolff, Hans</t>
  </si>
  <si>
    <t>Ludewig, Willi</t>
  </si>
  <si>
    <t>Ludewig, Siegfried</t>
  </si>
  <si>
    <t>Ludewig, Albert</t>
  </si>
  <si>
    <t>Ludes, Guido</t>
  </si>
  <si>
    <t>Luderer, Ursula</t>
  </si>
  <si>
    <t>Luder, Martin</t>
  </si>
  <si>
    <t>Luda, Armin</t>
  </si>
  <si>
    <t>Lucya, Heidrun</t>
  </si>
  <si>
    <t>Luckmeyer, Heinrich</t>
  </si>
  <si>
    <t>Luckher, Johann Georg</t>
  </si>
  <si>
    <t>Luckhardt, Wassili</t>
  </si>
  <si>
    <t>Luckhardt, Hans</t>
  </si>
  <si>
    <t>Luckevyc, Jurij Pavlovyc</t>
  </si>
  <si>
    <t>Luckeneder, Christoph</t>
  </si>
  <si>
    <t>Luckeln, Conrad</t>
  </si>
  <si>
    <t>Luckau, Peter Heinrich von</t>
  </si>
  <si>
    <t>Luckas, Ferdinand</t>
  </si>
  <si>
    <t>Lucius, Ludwig</t>
  </si>
  <si>
    <t>Lucius, Johann Ludwig</t>
  </si>
  <si>
    <t>Luciolli, Girolamo</t>
  </si>
  <si>
    <t>Lucini, Gian Pietro</t>
  </si>
  <si>
    <t>Lucini, Antonio Francesco</t>
  </si>
  <si>
    <t>Lucianus, Petrus</t>
  </si>
  <si>
    <t>Luciani, Antonio</t>
  </si>
  <si>
    <t>Luci, Filippo</t>
  </si>
  <si>
    <t>Luchtmans, Johannes</t>
  </si>
  <si>
    <t>Lucht, Richard</t>
  </si>
  <si>
    <t>Lucht, Hans</t>
  </si>
  <si>
    <t>Lucht, Ernst</t>
  </si>
  <si>
    <t>Lucht, Edith</t>
  </si>
  <si>
    <t>Luchow, Carl</t>
  </si>
  <si>
    <t>Luchinus, Vincentius</t>
  </si>
  <si>
    <t>Luchini, Vincenzo</t>
  </si>
  <si>
    <t>Luchini, Iwan Franzewitsch</t>
  </si>
  <si>
    <t>Luchesino, Andrea</t>
  </si>
  <si>
    <t>Luchese, Giovanni</t>
  </si>
  <si>
    <t>Luchese, Filippo</t>
  </si>
  <si>
    <t>Luchese, Carlo Domenico</t>
  </si>
  <si>
    <t>Luchese, Alberto</t>
  </si>
  <si>
    <t>Lucherini, Francesco di Niccolò</t>
  </si>
  <si>
    <t>Luche, Gert</t>
  </si>
  <si>
    <t>Lucentini, Costantino</t>
  </si>
  <si>
    <t>Lucena, Armando de</t>
  </si>
  <si>
    <t>Luce, Maximilien</t>
  </si>
  <si>
    <t>Luce, Louis René</t>
  </si>
  <si>
    <t>Luce, Jean</t>
  </si>
  <si>
    <t>Lucci, Roberto</t>
  </si>
  <si>
    <t>Lucci, Giovanni Ulisse</t>
  </si>
  <si>
    <t>Lucci, Giovanni Luca</t>
  </si>
  <si>
    <t>Lucci, Filippo</t>
  </si>
  <si>
    <t>Lucchini, Francesco</t>
  </si>
  <si>
    <t>Lucchi, Domenico</t>
  </si>
  <si>
    <t>Lucchetti, Giuseppe</t>
  </si>
  <si>
    <t>Lucchesini, Ignazio</t>
  </si>
  <si>
    <t>Lucchesi, Matteo</t>
  </si>
  <si>
    <t>Lucchesi, Giorgio</t>
  </si>
  <si>
    <t>Lucchese, Bartolomeo</t>
  </si>
  <si>
    <t>Luccardi, Vincenzo</t>
  </si>
  <si>
    <t>Lucca, Yargo de</t>
  </si>
  <si>
    <t>Lucca, Ambrogio</t>
  </si>
  <si>
    <t>Lucat, Jean</t>
  </si>
  <si>
    <t>Lucas, Walter</t>
  </si>
  <si>
    <t>Lucas, Thomas John</t>
  </si>
  <si>
    <t>Lucas, Samuel</t>
  </si>
  <si>
    <t>Lucas, Richard Cockle</t>
  </si>
  <si>
    <t>Lucas, Pierre</t>
  </si>
  <si>
    <t>Lucas, Philippe</t>
  </si>
  <si>
    <t>Lucas, Melchior</t>
  </si>
  <si>
    <t>Lucas, Lieven</t>
  </si>
  <si>
    <t>Lucas, Josef</t>
  </si>
  <si>
    <t>Lucas, Francisco</t>
  </si>
  <si>
    <t>Lucas, Claude</t>
  </si>
  <si>
    <t>Lucas, August</t>
  </si>
  <si>
    <t>Lucas, Albert</t>
  </si>
  <si>
    <t>Lucas de Montigny, Jean-Robert-Nicolas</t>
  </si>
  <si>
    <t>Lucarda, Antonio</t>
  </si>
  <si>
    <t>Lucae, Richard</t>
  </si>
  <si>
    <t>Lucae, Johann Christian Gustav</t>
  </si>
  <si>
    <t>Luca, Gasparo de</t>
  </si>
  <si>
    <t>Luc, Frére</t>
  </si>
  <si>
    <t>Luc, Anne</t>
  </si>
  <si>
    <t>Lubynski, Rudolf</t>
  </si>
  <si>
    <t>Lubs, Dietrich</t>
  </si>
  <si>
    <t>Lubowski, Georg</t>
  </si>
  <si>
    <t>Lublinski, Martin Anton</t>
  </si>
  <si>
    <t>Lubitsch, Ernst</t>
  </si>
  <si>
    <t>Lubini, Karl</t>
  </si>
  <si>
    <t>Lubina, Klaus</t>
  </si>
  <si>
    <t>Lubin, Jacques</t>
  </si>
  <si>
    <t>Lubin, Arthur</t>
  </si>
  <si>
    <t>Lubiennikow, Iwan Leonidowitsch</t>
  </si>
  <si>
    <t>Lubieniecki, Theodor</t>
  </si>
  <si>
    <t>Lubieniecki, Christoffel</t>
  </si>
  <si>
    <t>Lubich, Herbert</t>
  </si>
  <si>
    <t>Lubich, Fernand</t>
  </si>
  <si>
    <t>Lubetkin, Bertold</t>
  </si>
  <si>
    <t>Luber, Balthasar</t>
  </si>
  <si>
    <t>Lubennikow, Iwan Leonidowitsch</t>
  </si>
  <si>
    <t>Lubarda, Petar</t>
  </si>
  <si>
    <t>Lubaki, Albert</t>
  </si>
  <si>
    <t>Lubach, Erich</t>
  </si>
  <si>
    <t>Lualdi, Cecil</t>
  </si>
  <si>
    <t>Loßnitzer, Karl-Heinz</t>
  </si>
  <si>
    <t>Lozingot, Serge</t>
  </si>
  <si>
    <t>Lozano, Nicolás</t>
  </si>
  <si>
    <t>Lozano, Lee</t>
  </si>
  <si>
    <t>Lozano, Isidoro</t>
  </si>
  <si>
    <t>Lozana Schmitt, Agneda</t>
  </si>
  <si>
    <t>Loyet, Gérard</t>
  </si>
  <si>
    <t>Loyer, Michel</t>
  </si>
  <si>
    <t>Loye, Hermann de</t>
  </si>
  <si>
    <t>Loye, Herman de</t>
  </si>
  <si>
    <t>Loye, Charles Auguste</t>
  </si>
  <si>
    <t>Loydi, Hernando de</t>
  </si>
  <si>
    <t>Loy, Horst</t>
  </si>
  <si>
    <t>Loy, Godfried van der</t>
  </si>
  <si>
    <t>Loy, Friedrich Wilhelm</t>
  </si>
  <si>
    <t>Loy, Ermanno</t>
  </si>
  <si>
    <t>Loy, Erasmus</t>
  </si>
  <si>
    <t>Lowry, Wilson</t>
  </si>
  <si>
    <t>Lowry, Joseph Wilson</t>
  </si>
  <si>
    <t>Lowrey, Bruce</t>
  </si>
  <si>
    <t>Lowke, Margit</t>
  </si>
  <si>
    <t>Lowitz, Georg Moritz</t>
  </si>
  <si>
    <t>Lowery, Lou</t>
  </si>
  <si>
    <t>Lowe, Johann Michael Siegfried</t>
  </si>
  <si>
    <t>Lowe, Johann</t>
  </si>
  <si>
    <t>Low, Will Hicox</t>
  </si>
  <si>
    <t>Lovisoni, Sebastiano</t>
  </si>
  <si>
    <t>Lovisa, Domenico</t>
  </si>
  <si>
    <t>Loves, Matteo</t>
  </si>
  <si>
    <t>Loverini, Ponziano</t>
  </si>
  <si>
    <t>Loveringh, Jacobus</t>
  </si>
  <si>
    <t>Lovazzano, Remo</t>
  </si>
  <si>
    <t>Lovazzano, Giovanni</t>
  </si>
  <si>
    <t>Lovatti, Augusto</t>
  </si>
  <si>
    <t>Louwerse, Hendrik Coenraad</t>
  </si>
  <si>
    <t>Louw, Pieter</t>
  </si>
  <si>
    <t>Louvén, Idun</t>
  </si>
  <si>
    <t>Louvier, Guillaume</t>
  </si>
  <si>
    <t>Louvet, Pierre</t>
  </si>
  <si>
    <t>Louvet, Louis Albert</t>
  </si>
  <si>
    <t>Louvemont, François de</t>
  </si>
  <si>
    <t>Louveau-Rouveyre, Marie</t>
  </si>
  <si>
    <t>Lourioux, Louis</t>
  </si>
  <si>
    <t>Lourenço, Gregório</t>
  </si>
  <si>
    <t>Loureiro, Diogo Gomes</t>
  </si>
  <si>
    <t>Loupot, Charles</t>
  </si>
  <si>
    <t>Louisenthal, Oktavie de Lasalle von</t>
  </si>
  <si>
    <t>Louis, Victor</t>
  </si>
  <si>
    <t>Louis, Séraphine</t>
  </si>
  <si>
    <t>Louis, Ralph</t>
  </si>
  <si>
    <t>Louis, Morris</t>
  </si>
  <si>
    <t>Louis, Jean Jacques</t>
  </si>
  <si>
    <t>Louis, Jacob</t>
  </si>
  <si>
    <t>Louis, Herbert</t>
  </si>
  <si>
    <t>Louis, Aristide</t>
  </si>
  <si>
    <t>Loubon, Émile</t>
  </si>
  <si>
    <t>Lotze, Riccardo</t>
  </si>
  <si>
    <t>Lotze, Moritz Eduard</t>
  </si>
  <si>
    <t>Lotze, Karl</t>
  </si>
  <si>
    <t>Lotze, Emil</t>
  </si>
  <si>
    <t>Lotz-Bauer, Hilde</t>
  </si>
  <si>
    <t>Lotz, Wilhelm</t>
  </si>
  <si>
    <t>Lotz, Theodor</t>
  </si>
  <si>
    <t>Lotz, Karl Heinz</t>
  </si>
  <si>
    <t>Lotz, Karl</t>
  </si>
  <si>
    <t>Lotz, Heinrich</t>
  </si>
  <si>
    <t>Lotz, Eduard Hermann</t>
  </si>
  <si>
    <t>Lotyn, Johannes Christoph</t>
  </si>
  <si>
    <t>Lotto, Lorenzo</t>
  </si>
  <si>
    <t>Lottini, Lionetto</t>
  </si>
  <si>
    <t>Lottini, Giovanni Battista</t>
  </si>
  <si>
    <t>Lottici, Maurizio</t>
  </si>
  <si>
    <t>Lotti, Lorenzo di Ludovico di Guglielmo</t>
  </si>
  <si>
    <t>Lotti, Cosimo</t>
  </si>
  <si>
    <t>Lotti, Betto</t>
  </si>
  <si>
    <t>Lotther, Michael</t>
  </si>
  <si>
    <t>Lottes, Christoph Friedrich</t>
  </si>
  <si>
    <t>Lottero, Vincenzo</t>
  </si>
  <si>
    <t>Lottermoser, Leo</t>
  </si>
  <si>
    <t>Lottermoser, Barbara</t>
  </si>
  <si>
    <t>Lotter, Tobias Konrad</t>
  </si>
  <si>
    <t>Lotter, Thomas Christian</t>
  </si>
  <si>
    <t>Lotter, Matthäus Albrecht</t>
  </si>
  <si>
    <t>Lotter, Johannes</t>
  </si>
  <si>
    <t>Lotter, Johann Jakob</t>
  </si>
  <si>
    <t>Lotter, Hans</t>
  </si>
  <si>
    <t>Lotter, Gustav Conrad</t>
  </si>
  <si>
    <t>Lotter, Andreas</t>
  </si>
  <si>
    <t>Lotter, Abraham</t>
  </si>
  <si>
    <t>Lotter d. J., Melchior</t>
  </si>
  <si>
    <t>Lotta, Vincenzo</t>
  </si>
  <si>
    <t>Lott, Melchior</t>
  </si>
  <si>
    <t>Lotsch, Christian</t>
  </si>
  <si>
    <t>Lotjanu, Emil</t>
  </si>
  <si>
    <t>Lothspeich, Tilman</t>
  </si>
  <si>
    <t>Lothmann, Hans Werner</t>
  </si>
  <si>
    <t>Lothari, Johann</t>
  </si>
  <si>
    <t>Loth, Wilhelm</t>
  </si>
  <si>
    <t>Loth, Johann Ulrich</t>
  </si>
  <si>
    <t>Loth, Johann Karl</t>
  </si>
  <si>
    <t>Loth, Johann Carl</t>
  </si>
  <si>
    <t>Loth, Charles</t>
  </si>
  <si>
    <t>Loth, Carl Walter</t>
  </si>
  <si>
    <t>Loth, Carl Friedrich</t>
  </si>
  <si>
    <t>Lotan, Jona</t>
  </si>
  <si>
    <t>Lot, Henry</t>
  </si>
  <si>
    <t>Lossow, William</t>
  </si>
  <si>
    <t>Lossow, Heinrich</t>
  </si>
  <si>
    <t>Lossow, Friedrich</t>
  </si>
  <si>
    <t>Lossow, Franz Günter</t>
  </si>
  <si>
    <t>Lossow, Carl</t>
  </si>
  <si>
    <t>Losson, Antoine</t>
  </si>
  <si>
    <t>Lossius, Johann Friedrich</t>
  </si>
  <si>
    <t>Lossenko, Anton Pawlowitsch</t>
  </si>
  <si>
    <t>Losse, Michael</t>
  </si>
  <si>
    <t>Losschmidt, Franz</t>
  </si>
  <si>
    <t>Lossberg, Victor von</t>
  </si>
  <si>
    <t>Lossau, Johann</t>
  </si>
  <si>
    <t>Lospichler, Adam</t>
  </si>
  <si>
    <t>Losito, Luigi</t>
  </si>
  <si>
    <t>Losi, Carlo</t>
  </si>
  <si>
    <t>Losherr, Matthias</t>
  </si>
  <si>
    <t>Losey, Joseph</t>
  </si>
  <si>
    <t>Losenauer, Johann Jakob</t>
  </si>
  <si>
    <t>Losel, Jakobus</t>
  </si>
  <si>
    <t>Lose, Johann Jacob de</t>
  </si>
  <si>
    <t>Lose, Friedrich</t>
  </si>
  <si>
    <t>Loschi, Jacopo d'Ilario</t>
  </si>
  <si>
    <t>Loschi, Bernardino</t>
  </si>
  <si>
    <t>Loschge, Leonhard</t>
  </si>
  <si>
    <t>Loscher, Sebastian</t>
  </si>
  <si>
    <t>Loschen, Simon</t>
  </si>
  <si>
    <t>Losbichler, Konrad</t>
  </si>
  <si>
    <t>Losa, Armando</t>
  </si>
  <si>
    <t>Los, Naum Michel</t>
  </si>
  <si>
    <t>Los, Elena Georgiewna</t>
  </si>
  <si>
    <t>Lorz, Heinz</t>
  </si>
  <si>
    <t>Lorusso, Francesco</t>
  </si>
  <si>
    <t>Lortzing, Friedrich</t>
  </si>
  <si>
    <t>Lortz, Helmut</t>
  </si>
  <si>
    <t>Lorsay, Louis Alexandre Eustache</t>
  </si>
  <si>
    <t>Lorrio, Francisco</t>
  </si>
  <si>
    <t>Lorrenne, Jehan de</t>
  </si>
  <si>
    <t>Lorraine, Jean-Baptiste de</t>
  </si>
  <si>
    <t>Lorrain, Nicolas François</t>
  </si>
  <si>
    <t>Lorrain, Louis Joseph le</t>
  </si>
  <si>
    <t>Lorrain, Claude</t>
  </si>
  <si>
    <t>Lorme, Pierre de</t>
  </si>
  <si>
    <t>Lorme, Antonie de</t>
  </si>
  <si>
    <t>Lormann, Samuel</t>
  </si>
  <si>
    <t>Lorm, Cornelis de</t>
  </si>
  <si>
    <t>Lork, Dieter</t>
  </si>
  <si>
    <t>Loriot, Aubert</t>
  </si>
  <si>
    <t>Lorini, Francesco</t>
  </si>
  <si>
    <t>Lorimer, Robert Stodart</t>
  </si>
  <si>
    <t>Lorimer, John Henry</t>
  </si>
  <si>
    <t>Lorieux, Pierre Gabriel</t>
  </si>
  <si>
    <t>Lorichs, Melchior</t>
  </si>
  <si>
    <t>Lorichon, Constant Louis Antoine</t>
  </si>
  <si>
    <t>Loria, Vincenzo</t>
  </si>
  <si>
    <t>Lori, Gioacchino</t>
  </si>
  <si>
    <t>Lorey, Karl-Heinz</t>
  </si>
  <si>
    <t>Loreti, Giovanni Battista</t>
  </si>
  <si>
    <t>Lorenzonus sen., Michael</t>
  </si>
  <si>
    <t>Lorenzoni, Peter Anton</t>
  </si>
  <si>
    <t>Lorenzoni, Michele</t>
  </si>
  <si>
    <t>Lorenzoli, Angelo</t>
  </si>
  <si>
    <t>Lorenzo de San Nicolás, Fray</t>
  </si>
  <si>
    <t>Lorenzio, Belisario</t>
  </si>
  <si>
    <t>Lorenzinus, Joanes Antonius</t>
  </si>
  <si>
    <t>Lorenzi, Stoldo di Gino</t>
  </si>
  <si>
    <t>Lorenzi, Pietro</t>
  </si>
  <si>
    <t>Lorenzi, Luigi</t>
  </si>
  <si>
    <t>Lorenzi, Lorenzo</t>
  </si>
  <si>
    <t>Lorenzi, Giovanni Paolo</t>
  </si>
  <si>
    <t>Lorenzi, Francesco</t>
  </si>
  <si>
    <t>Lorenzi, Domenico</t>
  </si>
  <si>
    <t>Lorenzi, Battista di Domenico</t>
  </si>
  <si>
    <t>Lorenzi, Antonio di Gino</t>
  </si>
  <si>
    <t>Lorenzetti, Ugolino</t>
  </si>
  <si>
    <t>Lorenzetti, Pietro</t>
  </si>
  <si>
    <t>Lorenzetti, Giovanni Battista</t>
  </si>
  <si>
    <t>Lorenzetti, Carlo</t>
  </si>
  <si>
    <t>Lorenzetti, Ambrogio</t>
  </si>
  <si>
    <t>Lorenzen, Johan</t>
  </si>
  <si>
    <t>Lorenzen, Jens-Rüdiger</t>
  </si>
  <si>
    <t>Lorenzen, Fernando</t>
  </si>
  <si>
    <t>Lorenzen, Erk</t>
  </si>
  <si>
    <t>Lorenzen, Bärbel</t>
  </si>
  <si>
    <t>Lorenzel, Josef</t>
  </si>
  <si>
    <t>Lorenz, Sebastian</t>
  </si>
  <si>
    <t>Lorenz, Otto Ferdinand</t>
  </si>
  <si>
    <t>Lorenz, Otto</t>
  </si>
  <si>
    <t>Lorenz, Karl</t>
  </si>
  <si>
    <t>Lorenz, John</t>
  </si>
  <si>
    <t>Lorenz, Johann Traugott</t>
  </si>
  <si>
    <t>Lorenz, Horst</t>
  </si>
  <si>
    <t>Lorenz, Heinrich</t>
  </si>
  <si>
    <t>Lorenz, Gunter</t>
  </si>
  <si>
    <t>Lorenz, Gottfried</t>
  </si>
  <si>
    <t>Lorenz, Georg</t>
  </si>
  <si>
    <t>Lorenz, Gedon</t>
  </si>
  <si>
    <t>Lorenz, Gedeon</t>
  </si>
  <si>
    <t>Lorenz, Emil</t>
  </si>
  <si>
    <t>Lorenz, Christian</t>
  </si>
  <si>
    <t>Lorenz, Bernt</t>
  </si>
  <si>
    <t>Lorenz, Adolf Friedrich</t>
  </si>
  <si>
    <t>Lorentzer, Hildegard</t>
  </si>
  <si>
    <t>Lorentzen, Ida Margarethe</t>
  </si>
  <si>
    <t>Lorentzen, Christian August</t>
  </si>
  <si>
    <t>Lorentz, Oskar</t>
  </si>
  <si>
    <t>Lorentz, Alcide Joseph</t>
  </si>
  <si>
    <t>Lorentowicz, Ewa</t>
  </si>
  <si>
    <t>Lorente Germán, Bernardo</t>
  </si>
  <si>
    <t>Lorenese, Adamo</t>
  </si>
  <si>
    <t>Lorenc, Miroslav</t>
  </si>
  <si>
    <t>Loredo, Humberto</t>
  </si>
  <si>
    <t>Loredano, Leonardo</t>
  </si>
  <si>
    <t>Loredano, Giovanni Francesco</t>
  </si>
  <si>
    <t>Loreck, Johann Anton</t>
  </si>
  <si>
    <t>Lord, Del</t>
  </si>
  <si>
    <t>Lord, Chip</t>
  </si>
  <si>
    <t>Lorck, Carl Berendt</t>
  </si>
  <si>
    <t>Lorber, Ferdinand</t>
  </si>
  <si>
    <t>Lorbeer, Hans-Joachim</t>
  </si>
  <si>
    <t>Lorandini, Pietro</t>
  </si>
  <si>
    <t>Lorain, Gustave</t>
  </si>
  <si>
    <t>Lorago, Tommaso</t>
  </si>
  <si>
    <t>Lopéz, Josep</t>
  </si>
  <si>
    <t>Lopez, Valentin</t>
  </si>
  <si>
    <t>Lopez, Raymond</t>
  </si>
  <si>
    <t>Lopez, Gasparo</t>
  </si>
  <si>
    <t>Lopez, Gaspare</t>
  </si>
  <si>
    <t>Lopez, Francisco</t>
  </si>
  <si>
    <t>Lopez Soler, Ramon</t>
  </si>
  <si>
    <t>Lopes, Gregorio</t>
  </si>
  <si>
    <t>Lopes, Gonçalo</t>
  </si>
  <si>
    <t>Lopes, Francisco</t>
  </si>
  <si>
    <t>Lopes, Bertina</t>
  </si>
  <si>
    <t>Lopes o Velho, João</t>
  </si>
  <si>
    <t>Lopes de Haro, Felicem</t>
  </si>
  <si>
    <t>Loots, Jacob</t>
  </si>
  <si>
    <t>Looten, Jan</t>
  </si>
  <si>
    <t>Loosjes, Adriaan</t>
  </si>
  <si>
    <t>Looser, Heinz</t>
  </si>
  <si>
    <t>Looser, Hans</t>
  </si>
  <si>
    <t>Loose, Kurt</t>
  </si>
  <si>
    <t>Loose, Basile de</t>
  </si>
  <si>
    <t>Loose, Albert</t>
  </si>
  <si>
    <t>Looschen, Reent</t>
  </si>
  <si>
    <t>Looschen, Hans</t>
  </si>
  <si>
    <t>Loos, Walter</t>
  </si>
  <si>
    <t>Loos, Johann Adam</t>
  </si>
  <si>
    <t>Loos, Henry</t>
  </si>
  <si>
    <t>Loos, Gerhard</t>
  </si>
  <si>
    <t>Loos, Georg Friedrich</t>
  </si>
  <si>
    <t>Loos, Friedrich</t>
  </si>
  <si>
    <t>Loos, Daniel</t>
  </si>
  <si>
    <t>Loos, Carl</t>
  </si>
  <si>
    <t>Loon, Theodor van</t>
  </si>
  <si>
    <t>Loon, Harmanus van</t>
  </si>
  <si>
    <t>Loon, Gert van</t>
  </si>
  <si>
    <t>Loomis, Pascal</t>
  </si>
  <si>
    <t>Loofs, Pieter</t>
  </si>
  <si>
    <t>Looden, Jan de</t>
  </si>
  <si>
    <t>Loo, Pieter van</t>
  </si>
  <si>
    <t>Loo, Marten van der</t>
  </si>
  <si>
    <t>Loo, Louis Michel van</t>
  </si>
  <si>
    <t>Loo, Louis Michel Van</t>
  </si>
  <si>
    <t>Loo, Jules-César-Denis van</t>
  </si>
  <si>
    <t>Loo, Jean-Baptiste van</t>
  </si>
  <si>
    <t>Loo, Jakob van</t>
  </si>
  <si>
    <t>Loo, Jacob van</t>
  </si>
  <si>
    <t>Loo, Carle van</t>
  </si>
  <si>
    <t>Loo, Amédée van</t>
  </si>
  <si>
    <t>Lonyánszky, István</t>
  </si>
  <si>
    <t>Lonsing, François-Louis</t>
  </si>
  <si>
    <t>Lonsing, Franz Joseph</t>
  </si>
  <si>
    <t>Lonsdale, James</t>
  </si>
  <si>
    <t>Lonné, Raphaël</t>
  </si>
  <si>
    <t>Lonitz, Johann August</t>
  </si>
  <si>
    <t>Loni, Pietro Maria</t>
  </si>
  <si>
    <t>Lonhy, Antoine de</t>
  </si>
  <si>
    <t>Longuet, Frédéric</t>
  </si>
  <si>
    <t>Longuer, Miguel</t>
  </si>
  <si>
    <t>Longuelune, Zacharias</t>
  </si>
  <si>
    <t>Longueil, Joseph de</t>
  </si>
  <si>
    <t>Longueil, De</t>
  </si>
  <si>
    <t>Longoni, Alberto</t>
  </si>
  <si>
    <t>Longobardo, Giovan Battista</t>
  </si>
  <si>
    <t>Longobardi, Nino</t>
  </si>
  <si>
    <t>Longo, Robert</t>
  </si>
  <si>
    <t>Longo, Jacobino</t>
  </si>
  <si>
    <t>Longo, Federico</t>
  </si>
  <si>
    <t>Longo, Egidio</t>
  </si>
  <si>
    <t>Longman, Thomas Norton</t>
  </si>
  <si>
    <t>Longley, Bernique</t>
  </si>
  <si>
    <t>Longjaloux, Dirk</t>
  </si>
  <si>
    <t>Longin, Grillot de</t>
  </si>
  <si>
    <t>Longhi, Stefano</t>
  </si>
  <si>
    <t>Longhi, Silla</t>
  </si>
  <si>
    <t>Longhi, Pietro</t>
  </si>
  <si>
    <t>Longhi, Onorio</t>
  </si>
  <si>
    <t>Longhi, Omobono</t>
  </si>
  <si>
    <t>Longhi, Niccolò de'</t>
  </si>
  <si>
    <t>Longhi, Maria</t>
  </si>
  <si>
    <t>Longhi, Luca</t>
  </si>
  <si>
    <t>Longhi, Guido Antonio</t>
  </si>
  <si>
    <t>Longhi, Giuseppe</t>
  </si>
  <si>
    <t>Longhi, Barbara</t>
  </si>
  <si>
    <t>Longhi, Antonio</t>
  </si>
  <si>
    <t>Longhi, Alessio</t>
  </si>
  <si>
    <t>Longhi, Alessandro</t>
  </si>
  <si>
    <t>Longhena, Baldassare</t>
  </si>
  <si>
    <t>Longfellow, Ernest Wadsworth</t>
  </si>
  <si>
    <t>Longe, Robert de</t>
  </si>
  <si>
    <t>Longacre, James Barton</t>
  </si>
  <si>
    <t>Long, Richard</t>
  </si>
  <si>
    <t>Long, Edwin</t>
  </si>
  <si>
    <t>Loner, Jakob</t>
  </si>
  <si>
    <t>Londonio, Francesco</t>
  </si>
  <si>
    <t>Londjaloux, Dirk</t>
  </si>
  <si>
    <t>Londerseel, Johannes van</t>
  </si>
  <si>
    <t>Londerseel, Joannes van</t>
  </si>
  <si>
    <t>Londerseel, Assuerus van</t>
  </si>
  <si>
    <t>Londenberg, Kurt</t>
  </si>
  <si>
    <t>Lonas, Josef Henry</t>
  </si>
  <si>
    <t>Lonardi, Giuseppe</t>
  </si>
  <si>
    <t>Lon, Gert van</t>
  </si>
  <si>
    <t>Lompeck, Karl</t>
  </si>
  <si>
    <t>Lomnitz, Walter Alfred</t>
  </si>
  <si>
    <t>Lommelin, Adriaen</t>
  </si>
  <si>
    <t>Lommel, Friedrich</t>
  </si>
  <si>
    <t>Lomme, Janin</t>
  </si>
  <si>
    <t>Lomi, Baccio</t>
  </si>
  <si>
    <t>Lomi, Aurelio</t>
  </si>
  <si>
    <t>Lomet, Antoine François</t>
  </si>
  <si>
    <t>Lomer, Martin Christoph</t>
  </si>
  <si>
    <t>Lomello, Giovanni</t>
  </si>
  <si>
    <t>Lombardus, Tino</t>
  </si>
  <si>
    <t>Lombardus, Reinhard</t>
  </si>
  <si>
    <t>Lombardus, Petrus</t>
  </si>
  <si>
    <t>Lombardo, Tommaso</t>
  </si>
  <si>
    <t>Lombardo, Sante</t>
  </si>
  <si>
    <t>Lombardo, Mariano</t>
  </si>
  <si>
    <t>Lombardo, Lodovico</t>
  </si>
  <si>
    <t>Lombardo, Jacobo</t>
  </si>
  <si>
    <t>Lombardo, Giuliano</t>
  </si>
  <si>
    <t>Lombardo, Girolamo</t>
  </si>
  <si>
    <t>Lombardo, Cristoforo</t>
  </si>
  <si>
    <t>Lombardo, Biagio</t>
  </si>
  <si>
    <t>Lombardo, Aurelio</t>
  </si>
  <si>
    <t>Lombardini, Gaetano</t>
  </si>
  <si>
    <t>Lombardi, Vito</t>
  </si>
  <si>
    <t>Lombardi, Pietro</t>
  </si>
  <si>
    <t>Lombardi, Paolo</t>
  </si>
  <si>
    <t>Lombardi, Luigi</t>
  </si>
  <si>
    <t>Lombardi, Giovanni Domenico</t>
  </si>
  <si>
    <t>Lombardi, Gaetano</t>
  </si>
  <si>
    <t>Lombardi, Franco</t>
  </si>
  <si>
    <t>Lombardi, Francesco</t>
  </si>
  <si>
    <t>Lombardi, Carlo</t>
  </si>
  <si>
    <t>Lombardi, Alfonso</t>
  </si>
  <si>
    <t>Lombardelli, Giovanni Battista</t>
  </si>
  <si>
    <t>Lombard, Pierre</t>
  </si>
  <si>
    <t>Lombard, Lambert</t>
  </si>
  <si>
    <t>Lombard, Césarine</t>
  </si>
  <si>
    <t>Lombaert, Jean</t>
  </si>
  <si>
    <t>Lomazzo, Giovanni Paolo</t>
  </si>
  <si>
    <t>Lomazzi, Paolo</t>
  </si>
  <si>
    <t>Lomas, Kuno</t>
  </si>
  <si>
    <t>Loman, Bram</t>
  </si>
  <si>
    <t>Lom, Christiaan van</t>
  </si>
  <si>
    <t>Loly, Peter</t>
  </si>
  <si>
    <t>Lolua, Mamia</t>
  </si>
  <si>
    <t>Lolli, Odoardo</t>
  </si>
  <si>
    <t>Lolli, Giacomo</t>
  </si>
  <si>
    <t>Loli, Lorenzo</t>
  </si>
  <si>
    <t>Loli Piccolomini, Pietro</t>
  </si>
  <si>
    <t>Lokhorst, Dirk van</t>
  </si>
  <si>
    <t>Lojen, Gerhard</t>
  </si>
  <si>
    <t>Lojacono, Francesco</t>
  </si>
  <si>
    <t>Loizelet, Eugène</t>
  </si>
  <si>
    <t>Loisy, Jean de</t>
  </si>
  <si>
    <t>Loison, Pierre</t>
  </si>
  <si>
    <t>Loiseau, Gustave</t>
  </si>
  <si>
    <t>Loire, Léon Henri Antoine</t>
  </si>
  <si>
    <t>Loir, Nicolas Pierre</t>
  </si>
  <si>
    <t>Loir, Nicolas</t>
  </si>
  <si>
    <t>Loir, Luigi</t>
  </si>
  <si>
    <t>Loiko, Anton</t>
  </si>
  <si>
    <t>Loibl, Hans Ludwig Franz</t>
  </si>
  <si>
    <t>Lohse-Wachtler, Elfriede</t>
  </si>
  <si>
    <t>Lohse, Ute</t>
  </si>
  <si>
    <t>Lohse, Richard Paul</t>
  </si>
  <si>
    <t>Lohse, Karl</t>
  </si>
  <si>
    <t>Lohse, Jörg</t>
  </si>
  <si>
    <t>Lohse, Johann Traugott</t>
  </si>
  <si>
    <t>Lohse, Johann Gottlieb</t>
  </si>
  <si>
    <t>Lohse, Johann</t>
  </si>
  <si>
    <t>Lohse, Hermann</t>
  </si>
  <si>
    <t>Lohse, Emil</t>
  </si>
  <si>
    <t>Lohse, Christian August</t>
  </si>
  <si>
    <t>Lohse, Bernd</t>
  </si>
  <si>
    <t>Lohse, Adolf Hermann</t>
  </si>
  <si>
    <t>Lohse, Adolf Heinrich August</t>
  </si>
  <si>
    <t>Lohrmann, Wilhelm Gotthelf</t>
  </si>
  <si>
    <t>Lohrmann, Friedrich Anton</t>
  </si>
  <si>
    <t>Lohrisch, Hermann</t>
  </si>
  <si>
    <t>Lohrengel, Manfred</t>
  </si>
  <si>
    <t>Lohr, Johannes</t>
  </si>
  <si>
    <t>Lohr, Friedrich Georg</t>
  </si>
  <si>
    <t>Lohr, Emil Ludwig</t>
  </si>
  <si>
    <t>Lohr, August</t>
  </si>
  <si>
    <t>Lohr, Antonius</t>
  </si>
  <si>
    <t>Lohnmann, Georg</t>
  </si>
  <si>
    <t>Lohmeyer, Hans</t>
  </si>
  <si>
    <t>Lohmer, Gerhard von</t>
  </si>
  <si>
    <t>Lohmer, Gerd</t>
  </si>
  <si>
    <t>Lohmar, Heinz</t>
  </si>
  <si>
    <t>Lohmann, Elisabeth Emilie</t>
  </si>
  <si>
    <t>Lohenstein, Daniel Casper von</t>
  </si>
  <si>
    <t>Lohe, Heinrich Samuel</t>
  </si>
  <si>
    <t>Lohe, Heinrich Matthäus</t>
  </si>
  <si>
    <t>Lohe, Heinrich Andreas</t>
  </si>
  <si>
    <t>Lohe, Hans vom</t>
  </si>
  <si>
    <t>Lohde, Max</t>
  </si>
  <si>
    <t>Lohbauer, Rudolf</t>
  </si>
  <si>
    <t>Lohbauer, Philipp Gottfried</t>
  </si>
  <si>
    <t>Loh, Monika</t>
  </si>
  <si>
    <t>Logteren, Jan van</t>
  </si>
  <si>
    <t>Logothetis, Anestis</t>
  </si>
  <si>
    <t>Logiers, Johann Bernhard</t>
  </si>
  <si>
    <t>Loghi, Kimon</t>
  </si>
  <si>
    <t>Loghem, Johannes Bernardus van</t>
  </si>
  <si>
    <t>Loggan, David</t>
  </si>
  <si>
    <t>Logemann, Gerd</t>
  </si>
  <si>
    <t>Loffredo, Bonaventura</t>
  </si>
  <si>
    <t>Loewy, Raymond Fernand</t>
  </si>
  <si>
    <t>Loewig, Roger</t>
  </si>
  <si>
    <t>Loewer, Conrad</t>
  </si>
  <si>
    <t>Loewenstein, Ursula von</t>
  </si>
  <si>
    <t>Loewenstein, Aenny</t>
  </si>
  <si>
    <t>Loewensberg, Verena</t>
  </si>
  <si>
    <t>Loewel, Friedrich</t>
  </si>
  <si>
    <t>Loewe, Franciska</t>
  </si>
  <si>
    <t>Loew, Julius</t>
  </si>
  <si>
    <t>Loevenich, Peter</t>
  </si>
  <si>
    <t>Loetz, Johann</t>
  </si>
  <si>
    <t>Loest, Rudolf</t>
  </si>
  <si>
    <t>Loeser, Marx</t>
  </si>
  <si>
    <t>Loesen, Rudolph</t>
  </si>
  <si>
    <t>Loescher, Erich</t>
  </si>
  <si>
    <t>Loeschenkohl, Johann Hieronymus</t>
  </si>
  <si>
    <t>Loesch, Uwe</t>
  </si>
  <si>
    <t>Loesch, Ernst</t>
  </si>
  <si>
    <t>Loeninga, Allaert van</t>
  </si>
  <si>
    <t>Loemansz, Willem</t>
  </si>
  <si>
    <t>Loemans, Arnold</t>
  </si>
  <si>
    <t>Loehnig, Johann Georg</t>
  </si>
  <si>
    <t>Loehle, Josef</t>
  </si>
  <si>
    <t>Loehle, Adolf von</t>
  </si>
  <si>
    <t>Loeffelholz von Colberg, Hans Carl</t>
  </si>
  <si>
    <t>Loeding, Harmen</t>
  </si>
  <si>
    <t>Loedel, Johan Carl</t>
  </si>
  <si>
    <t>Loeber, Johann Heinrich</t>
  </si>
  <si>
    <t>Loebenstein, Leopold</t>
  </si>
  <si>
    <t>Loebell, Oskar</t>
  </si>
  <si>
    <t>Loebell, Minna</t>
  </si>
  <si>
    <t>Loebel, Minna</t>
  </si>
  <si>
    <t>Loe, Joe</t>
  </si>
  <si>
    <t>Lods, Pierre</t>
  </si>
  <si>
    <t>Lodowycx, Lodowyck</t>
  </si>
  <si>
    <t>Lodoli, Fra Carlo</t>
  </si>
  <si>
    <t>Lodin, Erik</t>
  </si>
  <si>
    <t>Lodi, Leone</t>
  </si>
  <si>
    <t>Lodi, Giacinto</t>
  </si>
  <si>
    <t>Lodi, Gaetano</t>
  </si>
  <si>
    <t>Lodi, Fortunato</t>
  </si>
  <si>
    <t>Lodi, Ermenegildo</t>
  </si>
  <si>
    <t>Lodi, Carlo</t>
  </si>
  <si>
    <t>Lodge, William</t>
  </si>
  <si>
    <t>Lodewyksz, Lodewyk</t>
  </si>
  <si>
    <t>Lodewyck, Hendrick</t>
  </si>
  <si>
    <t>Lodewyck, Edmond</t>
  </si>
  <si>
    <t>Loder, Matthäus</t>
  </si>
  <si>
    <t>Loder, Jacob</t>
  </si>
  <si>
    <t>Lodenkämper, Karolus</t>
  </si>
  <si>
    <t>Lode, Odoard Helmont von</t>
  </si>
  <si>
    <t>Lockwood, Henry Francis</t>
  </si>
  <si>
    <t>Lockley, David</t>
  </si>
  <si>
    <t>Lockhart, Sharon</t>
  </si>
  <si>
    <t>Lockey, Nicholas</t>
  </si>
  <si>
    <t>Locke, Samuel</t>
  </si>
  <si>
    <t>Locke, Klaus-Dieter</t>
  </si>
  <si>
    <t>Locke, Charles</t>
  </si>
  <si>
    <t>Lock, Michel</t>
  </si>
  <si>
    <t>Lock, Mathias</t>
  </si>
  <si>
    <t>Lock, Joseph</t>
  </si>
  <si>
    <t>Lochte, Annelie</t>
  </si>
  <si>
    <t>Lochstampfer, Wilhelm</t>
  </si>
  <si>
    <t>Lochon, René</t>
  </si>
  <si>
    <t>Lochon, Pierre</t>
  </si>
  <si>
    <t>Lochom, Michel van</t>
  </si>
  <si>
    <t>Lochom, Bartolomeus van</t>
  </si>
  <si>
    <t>Lochner, Stefan</t>
  </si>
  <si>
    <t>Lochner, Sebastian</t>
  </si>
  <si>
    <t>Lochner, Paul</t>
  </si>
  <si>
    <t>Lochner, Miquel</t>
  </si>
  <si>
    <t>Lochner, Ludwig</t>
  </si>
  <si>
    <t>Lochner, Leonhard Christoph</t>
  </si>
  <si>
    <t>Lochner, Leonhard Christoff</t>
  </si>
  <si>
    <t>Lochner, Karl</t>
  </si>
  <si>
    <t>Lochner, Johann Georg</t>
  </si>
  <si>
    <t>Lochner, Georg Christoph</t>
  </si>
  <si>
    <t>Lochner, Carl Friedrich</t>
  </si>
  <si>
    <t>Lochner, Anton</t>
  </si>
  <si>
    <t>Lochmüller, Walter</t>
  </si>
  <si>
    <t>Lochmann, Johann</t>
  </si>
  <si>
    <t>Lochhead, John</t>
  </si>
  <si>
    <t>Lochge, Leonhard</t>
  </si>
  <si>
    <t>Locher, Vinzenz</t>
  </si>
  <si>
    <t>Locher, Thomas</t>
  </si>
  <si>
    <t>Locher, Jo</t>
  </si>
  <si>
    <t>Locher, Gottfried</t>
  </si>
  <si>
    <t>Locher, François</t>
  </si>
  <si>
    <t>Locher, Bonifaz</t>
  </si>
  <si>
    <t>Lochbihler, Franz Sales</t>
  </si>
  <si>
    <t>Loch, Golo</t>
  </si>
  <si>
    <t>Locci, Augustyn Wincenty</t>
  </si>
  <si>
    <t>Locci, August</t>
  </si>
  <si>
    <t>Locatello, Boneto</t>
  </si>
  <si>
    <t>Locatelli, Pietro</t>
  </si>
  <si>
    <t>Locatelli, Giovanni Battista</t>
  </si>
  <si>
    <t>Locatelli, Bartolomeo</t>
  </si>
  <si>
    <t>Locatelli, Andrea</t>
  </si>
  <si>
    <t>Locatari, Pietro</t>
  </si>
  <si>
    <t>Locarno, Giovanni</t>
  </si>
  <si>
    <t>Locarni, Pietro Martire</t>
  </si>
  <si>
    <t>Lobwasser, Fabian</t>
  </si>
  <si>
    <t>Lobo, Filipe</t>
  </si>
  <si>
    <t>Lobmeyr, Ludwig</t>
  </si>
  <si>
    <t>Lobmeyr, Josef</t>
  </si>
  <si>
    <t>Lobisser, Switbert</t>
  </si>
  <si>
    <t>Lobet, Martí</t>
  </si>
  <si>
    <t>Lobert, Walter</t>
  </si>
  <si>
    <t>Lobenigk, Egidius</t>
  </si>
  <si>
    <t>Lobel, Claudio</t>
  </si>
  <si>
    <t>Lobek, Tobias</t>
  </si>
  <si>
    <t>Lobedanz, Egidius von</t>
  </si>
  <si>
    <t>Lobedan, Emma</t>
  </si>
  <si>
    <t>Lobeck, Tobias</t>
  </si>
  <si>
    <t>Lobeck, Franziska</t>
  </si>
  <si>
    <t>Lobeck, Carl Ernst</t>
  </si>
  <si>
    <t>Lobe, Sascha</t>
  </si>
  <si>
    <t>Lobe, Lawrence</t>
  </si>
  <si>
    <t>Lobe, Eduard</t>
  </si>
  <si>
    <t>Lobato, Nicolás de</t>
  </si>
  <si>
    <t>Lobach, Walter</t>
  </si>
  <si>
    <t>Lobach, Peter</t>
  </si>
  <si>
    <t>Loarte, Alejandro de</t>
  </si>
  <si>
    <t>LoSavio, Francesco</t>
  </si>
  <si>
    <t>Lo Spagna, Giovanni di Pietro</t>
  </si>
  <si>
    <t>Lo Paggio, Claudio</t>
  </si>
  <si>
    <t>Lo Nobile, Orazio</t>
  </si>
  <si>
    <t>Lo Monaco, Sebastiano</t>
  </si>
  <si>
    <t>Lo Forte, Salvatore</t>
  </si>
  <si>
    <t>Lo Coco, Giovanni</t>
  </si>
  <si>
    <t>Lloyd, John</t>
  </si>
  <si>
    <t>Llongueras Badía, Jaime</t>
  </si>
  <si>
    <t>Llinás, Marcos</t>
  </si>
  <si>
    <t>Llimona i Bruguera, Joan</t>
  </si>
  <si>
    <t>Llimona Bruguera, Josep</t>
  </si>
  <si>
    <t>Lleó Fernández, Blanca</t>
  </si>
  <si>
    <t>Llewelyn, John Dillwyn</t>
  </si>
  <si>
    <t>Llaverias, Joan</t>
  </si>
  <si>
    <t>Llanta, Jacques François Gaudérique</t>
  </si>
  <si>
    <t>Llanta, Jacques</t>
  </si>
  <si>
    <t>Llanos, Fernando</t>
  </si>
  <si>
    <t>Llamas, Roberto</t>
  </si>
  <si>
    <t>Llabrés, Guillem</t>
  </si>
  <si>
    <t>Ljungberger, Gustav</t>
  </si>
  <si>
    <t>Ljungberger, Gustaf</t>
  </si>
  <si>
    <t>Lišková, Vera</t>
  </si>
  <si>
    <t>Liénard, François</t>
  </si>
  <si>
    <t>Liénard, Edouard</t>
  </si>
  <si>
    <t>Liéminski, Ladislaus</t>
  </si>
  <si>
    <t>Liége, David</t>
  </si>
  <si>
    <t>Liédet, Loyset</t>
  </si>
  <si>
    <t>Lièrand, Paul</t>
  </si>
  <si>
    <t>Lißke, Dagmar</t>
  </si>
  <si>
    <t>Lizisia, Saltzoni</t>
  </si>
  <si>
    <t>Lizars, William Home</t>
  </si>
  <si>
    <t>Lizars, Daniel</t>
  </si>
  <si>
    <t>Lizardi, Pedro Ignacio</t>
  </si>
  <si>
    <t>Lix, Frédéric Théodore</t>
  </si>
  <si>
    <t>Liwanow, Alexander Andrejewitsch</t>
  </si>
  <si>
    <t>Livolsi, Stefano</t>
  </si>
  <si>
    <t>Livolsi, Scipione</t>
  </si>
  <si>
    <t>Livolsi, Francesco</t>
  </si>
  <si>
    <t>Livius, Titus</t>
  </si>
  <si>
    <t>Livius, Justus</t>
  </si>
  <si>
    <t>Livio, Tito</t>
  </si>
  <si>
    <t>Livi, Pasquino</t>
  </si>
  <si>
    <t>Livi, Filippo</t>
  </si>
  <si>
    <t>Liverati, Carlo Ernesto</t>
  </si>
  <si>
    <t>Liverani, Romolo</t>
  </si>
  <si>
    <t>Liverani, Antonio</t>
  </si>
  <si>
    <t>Livemont, Privat</t>
  </si>
  <si>
    <t>Liuhala, Ulla</t>
  </si>
  <si>
    <t>Liu, Tu</t>
  </si>
  <si>
    <t>Liu, Kuo-sung</t>
  </si>
  <si>
    <t>Liu, Guosong</t>
  </si>
  <si>
    <t>Litz, Johann</t>
  </si>
  <si>
    <t>Litz, Christian</t>
  </si>
  <si>
    <t>Litvinovsky, Pinchas</t>
  </si>
  <si>
    <t>Litvak, Anatole</t>
  </si>
  <si>
    <t>Littrow, Leo</t>
  </si>
  <si>
    <t>Littret de Montigny, Claude Antoine</t>
  </si>
  <si>
    <t>Littmann, Max</t>
  </si>
  <si>
    <t>Littmann, Adolph</t>
  </si>
  <si>
    <t>Littkoff, Alfons</t>
  </si>
  <si>
    <t>Litter, Ernst</t>
  </si>
  <si>
    <t>Littasy-Rollier, Catherine</t>
  </si>
  <si>
    <t>Litschauer, Maria Theresia</t>
  </si>
  <si>
    <t>Litsas, Dimitris</t>
  </si>
  <si>
    <t>Litringer, Eva Maria</t>
  </si>
  <si>
    <t>Litke, Theodor</t>
  </si>
  <si>
    <t>Lithén, Johan</t>
  </si>
  <si>
    <t>Lith, Jean Paul van</t>
  </si>
  <si>
    <t>Litfaß, Ernst</t>
  </si>
  <si>
    <t>Litfass, Ernst Theodor Amandus</t>
  </si>
  <si>
    <t>Listnau, Emanuel</t>
  </si>
  <si>
    <t>List, Herbert</t>
  </si>
  <si>
    <t>List, Heinrich</t>
  </si>
  <si>
    <t>List, Hans</t>
  </si>
  <si>
    <t>List, Georg Nikolaus</t>
  </si>
  <si>
    <t>List, Georg Friedrich</t>
  </si>
  <si>
    <t>Lissoni, Piero</t>
  </si>
  <si>
    <t>Lissner, Theodor</t>
  </si>
  <si>
    <t>Lissner, Carl</t>
  </si>
  <si>
    <t>Lissmann, Friedrich</t>
  </si>
  <si>
    <t>Lisske, Carl Ludwig</t>
  </si>
  <si>
    <t>Lissitzky, El</t>
  </si>
  <si>
    <t>Lisse, Dirck van der</t>
  </si>
  <si>
    <t>Liss, Johann</t>
  </si>
  <si>
    <t>Lisková, Véra</t>
  </si>
  <si>
    <t>Lisková, Vera</t>
  </si>
  <si>
    <t>Liska, Hans</t>
  </si>
  <si>
    <t>Lisiewski, Georg</t>
  </si>
  <si>
    <t>Lisiewski, Friederike Julie von</t>
  </si>
  <si>
    <t>Lisiewski, Christian Friedrich Reinhold von</t>
  </si>
  <si>
    <t>Lisiewski, Anna Rosina von</t>
  </si>
  <si>
    <t>Lisiewska, Anna Rosina von</t>
  </si>
  <si>
    <t>Lisiewska, Anna Dorothea von</t>
  </si>
  <si>
    <t>Liseras, Clemente de</t>
  </si>
  <si>
    <t>Lisenz, Johann</t>
  </si>
  <si>
    <t>Lisebetten, Pieter van</t>
  </si>
  <si>
    <t>Liscovius, Friedrich Salomon</t>
  </si>
  <si>
    <t>Lischke, Emmy</t>
  </si>
  <si>
    <t>Lischka, Marlis-Angelika</t>
  </si>
  <si>
    <t>Lisch, Juste</t>
  </si>
  <si>
    <t>Lisboa, António Francisco</t>
  </si>
  <si>
    <t>Lisbetten, Peter van</t>
  </si>
  <si>
    <t>Lis, Ryszard</t>
  </si>
  <si>
    <t>Lis, Martin</t>
  </si>
  <si>
    <t>Lironi, Giuseppe</t>
  </si>
  <si>
    <t>Liquier, Adam</t>
  </si>
  <si>
    <t>Lipus, Rudolf</t>
  </si>
  <si>
    <t>Lipton, Seymour Arthur</t>
  </si>
  <si>
    <t>Lipskerov, Georgij Georgijevič</t>
  </si>
  <si>
    <t>Lipsius, Konstantin</t>
  </si>
  <si>
    <t>Lipsius, Justus</t>
  </si>
  <si>
    <t>Lipsi, Morice</t>
  </si>
  <si>
    <t>Lipscombe, Guy</t>
  </si>
  <si>
    <t>Lipscombe, Beca</t>
  </si>
  <si>
    <t>Lipsch, Arthur</t>
  </si>
  <si>
    <t>Lips, Roger</t>
  </si>
  <si>
    <t>Lips, Johann Jakob</t>
  </si>
  <si>
    <t>Lips, Johann Heinrich</t>
  </si>
  <si>
    <t>Lippsmeier, Monika</t>
  </si>
  <si>
    <t>Lippsmeier, Bernhard</t>
  </si>
  <si>
    <t>Lipprandt, Reinhold</t>
  </si>
  <si>
    <t>Lippold, Rudolf</t>
  </si>
  <si>
    <t>Lippold, Richard</t>
  </si>
  <si>
    <t>Lippold, Philipp</t>
  </si>
  <si>
    <t>Lippold, Ludwig Wilhelm</t>
  </si>
  <si>
    <t>Lippold, Franz</t>
  </si>
  <si>
    <t>Lippold, Ferdinand</t>
  </si>
  <si>
    <t>Lippold, Annekathrin</t>
  </si>
  <si>
    <t>Lippner, Ernst</t>
  </si>
  <si>
    <t>Lippmann, Karl Friedrich</t>
  </si>
  <si>
    <t>Lippmann, Holger</t>
  </si>
  <si>
    <t>Lippmann, Gerd</t>
  </si>
  <si>
    <t>Lippmann, Arthur</t>
  </si>
  <si>
    <t>Lippl, Alois Johannes</t>
  </si>
  <si>
    <t>Lippisch, Franz</t>
  </si>
  <si>
    <t>Lippi, Lorenzo</t>
  </si>
  <si>
    <t>Lippi, Filippino</t>
  </si>
  <si>
    <t>Lippi, Annibale</t>
  </si>
  <si>
    <t>Lippi, Andrea</t>
  </si>
  <si>
    <t>Lippert, Philipp Daniel</t>
  </si>
  <si>
    <t>Lippert, Johann Nepomuk</t>
  </si>
  <si>
    <t>Lippert, Georg</t>
  </si>
  <si>
    <t>Lippert, Friedrich Karl</t>
  </si>
  <si>
    <t>Lipperheide, Franz von</t>
  </si>
  <si>
    <t>Lipper, Ferdinand</t>
  </si>
  <si>
    <t>Lipper, Clemens</t>
  </si>
  <si>
    <t>Lippens, Guido</t>
  </si>
  <si>
    <t>Lippelt, Julius</t>
  </si>
  <si>
    <t>Lipparini, Lodovico</t>
  </si>
  <si>
    <t>Lipp, Ulrich</t>
  </si>
  <si>
    <t>Lipp, Johann</t>
  </si>
  <si>
    <t>Lipp, Erich</t>
  </si>
  <si>
    <t>Lipp, Balthasar</t>
  </si>
  <si>
    <t>Lipowski, Rudolf</t>
  </si>
  <si>
    <t>Lipofsky, Marvin</t>
  </si>
  <si>
    <t>Lipman-Wulf, Lucie</t>
  </si>
  <si>
    <t>Lipkowitch, Eugen</t>
  </si>
  <si>
    <t>Lipiński, Rawicz Teodor Stanisław</t>
  </si>
  <si>
    <t>Lipinsky, Sigmund</t>
  </si>
  <si>
    <t>Lipinsky, Lino</t>
  </si>
  <si>
    <t>Lipinsky, Eryk</t>
  </si>
  <si>
    <t>Lipinski, Hipolit</t>
  </si>
  <si>
    <t>Lipfert, Walter</t>
  </si>
  <si>
    <t>Lipenský, Bedřich</t>
  </si>
  <si>
    <t>Lipensky, Franz-Josef</t>
  </si>
  <si>
    <t>Lipchitz, Jacques</t>
  </si>
  <si>
    <t>Lipart, David</t>
  </si>
  <si>
    <t>Lipa, Oldrich</t>
  </si>
  <si>
    <t>Liottier, Elise Caroline</t>
  </si>
  <si>
    <t>Liotta-Cristaldi, Pasquale</t>
  </si>
  <si>
    <t>Liotard, Jean Michel</t>
  </si>
  <si>
    <t>Liotard, Jean Etienne</t>
  </si>
  <si>
    <t>Lionni, Pippo</t>
  </si>
  <si>
    <t>Lione, Onofrio di</t>
  </si>
  <si>
    <t>Lione, Andrea di</t>
  </si>
  <si>
    <t>Lion, Roger</t>
  </si>
  <si>
    <t>Lion, Jules</t>
  </si>
  <si>
    <t>Lion, Eugène</t>
  </si>
  <si>
    <t>Linzer, Fritz</t>
  </si>
  <si>
    <t>Linzen-Gebhardt, Hilde</t>
  </si>
  <si>
    <t>Linzen, Heinrich</t>
  </si>
  <si>
    <t>Linz, Marie</t>
  </si>
  <si>
    <t>Linz, Ernst</t>
  </si>
  <si>
    <t>Lintz, Michael</t>
  </si>
  <si>
    <t>Lintz, Jacobus</t>
  </si>
  <si>
    <t>Lintot, Bernard</t>
  </si>
  <si>
    <t>Linton, William</t>
  </si>
  <si>
    <t>Linton, Otto</t>
  </si>
  <si>
    <t>Lintermann, Bernd</t>
  </si>
  <si>
    <t>Lintener, Nicolaus</t>
  </si>
  <si>
    <t>Linteloo, Jan van</t>
  </si>
  <si>
    <t>Lint, Peter van</t>
  </si>
  <si>
    <t>Lint, Michael</t>
  </si>
  <si>
    <t>Lint, Louis van</t>
  </si>
  <si>
    <t>Lint, Jacob</t>
  </si>
  <si>
    <t>Lint, Hendrik Frans van</t>
  </si>
  <si>
    <t>Lint, Enrico Van</t>
  </si>
  <si>
    <t>Linstow, Hans Ditlev Franciscus</t>
  </si>
  <si>
    <t>Linster, Pierre-Hippolyte</t>
  </si>
  <si>
    <t>Linsenmaier, Walter</t>
  </si>
  <si>
    <t>Linsen, Jan</t>
  </si>
  <si>
    <t>Linse, Samuel</t>
  </si>
  <si>
    <t>Linse, Eduard</t>
  </si>
  <si>
    <t>Linschoten, Jan Huygen van</t>
  </si>
  <si>
    <t>Linsbauer, Alexius</t>
  </si>
  <si>
    <t>Lins, Rico</t>
  </si>
  <si>
    <t>Lins, Corbiniano</t>
  </si>
  <si>
    <t>Lins, Adolf</t>
  </si>
  <si>
    <t>Linossier, Claudius</t>
  </si>
  <si>
    <t>Linnquist, Hilding</t>
  </si>
  <si>
    <t>Linnemann, Rudolf</t>
  </si>
  <si>
    <t>Linnemann, Otto</t>
  </si>
  <si>
    <t>Linnemann, Carl</t>
  </si>
  <si>
    <t>Linnemann, Alexander</t>
  </si>
  <si>
    <t>Linnekogel, Otto</t>
  </si>
  <si>
    <t>Linneke, Richard</t>
  </si>
  <si>
    <t>Linnartz, Martin</t>
  </si>
  <si>
    <t>Linnartz, Hildegard</t>
  </si>
  <si>
    <t>Links, Edyta</t>
  </si>
  <si>
    <t>Linker, August Carl Friedrich Georg</t>
  </si>
  <si>
    <t>Linkenbach, Erwin</t>
  </si>
  <si>
    <t>Linke, Wilhelm</t>
  </si>
  <si>
    <t>Linke, Siegfried</t>
  </si>
  <si>
    <t>Linke, Paul Rudolph</t>
  </si>
  <si>
    <t>Linke, Kurt</t>
  </si>
  <si>
    <t>Linke, Bronisław Wojciech</t>
  </si>
  <si>
    <t>Link, Reinhard</t>
  </si>
  <si>
    <t>Link, Ludwig</t>
  </si>
  <si>
    <t>Link, Karl</t>
  </si>
  <si>
    <t>Link, Johann Georg</t>
  </si>
  <si>
    <t>Link, Hubert</t>
  </si>
  <si>
    <t>Lingée, Éléonore</t>
  </si>
  <si>
    <t>Lingée, Thérèse Eléonore</t>
  </si>
  <si>
    <t>Lingée, Charles Louis</t>
  </si>
  <si>
    <t>Lingner, Reinhold</t>
  </si>
  <si>
    <t>Lingner, Michael</t>
  </si>
  <si>
    <t>Lingner, Max</t>
  </si>
  <si>
    <t>Lingke, Emma von</t>
  </si>
  <si>
    <t>Lingham, Stephen</t>
  </si>
  <si>
    <t>Lingg, Christoph</t>
  </si>
  <si>
    <t>Lingeri, Pietro</t>
  </si>
  <si>
    <t>Linger, Friedrich Wilhelm</t>
  </si>
  <si>
    <t>Lingen, Theo</t>
  </si>
  <si>
    <t>Lingemann, Heinrich</t>
  </si>
  <si>
    <t>Lingemann, August</t>
  </si>
  <si>
    <t>Lingelbach, Johannes</t>
  </si>
  <si>
    <t>Lingelbach, Heinrich</t>
  </si>
  <si>
    <t>Lingelbach, Conrad</t>
  </si>
  <si>
    <t>Linge, Evert van</t>
  </si>
  <si>
    <t>Ling, Johann Evangelist</t>
  </si>
  <si>
    <t>Liney, John</t>
  </si>
  <si>
    <t>Lindtmayr, Franz Josef</t>
  </si>
  <si>
    <t>Lindtmayer, Daniel</t>
  </si>
  <si>
    <t>Lindtberg, Leopold</t>
  </si>
  <si>
    <t>Lindt, Johann Georg</t>
  </si>
  <si>
    <t>Lindt, Aléxis</t>
  </si>
  <si>
    <t>Lindström, Waldemar</t>
  </si>
  <si>
    <t>Lindström, Karl</t>
  </si>
  <si>
    <t>Lindström, Fritz</t>
  </si>
  <si>
    <t>Lindström, Carl Jacob</t>
  </si>
  <si>
    <t>Lindstrand, Vicke</t>
  </si>
  <si>
    <t>Lindroos, Bengt</t>
  </si>
  <si>
    <t>Lindqvist, Selim</t>
  </si>
  <si>
    <t>Lindow, Uli</t>
  </si>
  <si>
    <t>Lindow, Christian</t>
  </si>
  <si>
    <t>Lindow, Carl</t>
  </si>
  <si>
    <t>Lindnitz, Jacob</t>
  </si>
  <si>
    <t>Lindner, Werner</t>
  </si>
  <si>
    <t>Lindner, Ulrich</t>
  </si>
  <si>
    <t>Lindner, Stephan</t>
  </si>
  <si>
    <t>Lindner, Rolf</t>
  </si>
  <si>
    <t>Lindner, Richard</t>
  </si>
  <si>
    <t>Lindner, Philipp Ludwig</t>
  </si>
  <si>
    <t>Lindner, Paul</t>
  </si>
  <si>
    <t>Lindner, Lisa</t>
  </si>
  <si>
    <t>Lindner, Julius</t>
  </si>
  <si>
    <t>Lindner, Johann Carl</t>
  </si>
  <si>
    <t>Lindner, Johann</t>
  </si>
  <si>
    <t>Lindner, Jacob</t>
  </si>
  <si>
    <t>Lindner, Georg</t>
  </si>
  <si>
    <t>Lindner, Friedrich Paul</t>
  </si>
  <si>
    <t>Lindner, Elias</t>
  </si>
  <si>
    <t>Lindner, Berthold</t>
  </si>
  <si>
    <t>Lindmeier, Daniel</t>
  </si>
  <si>
    <t>Lindlar, Johann Wilhelm</t>
  </si>
  <si>
    <t>Lindlar, Dorothee</t>
  </si>
  <si>
    <t>Lindig, Otto</t>
  </si>
  <si>
    <t>Lindig, Friedrich</t>
  </si>
  <si>
    <t>Lindig, Christian</t>
  </si>
  <si>
    <t>Lindi, Albert</t>
  </si>
  <si>
    <t>Lindhorst, Johann Albert Heinrich</t>
  </si>
  <si>
    <t>Lindhorst, Felix</t>
  </si>
  <si>
    <t>Lindholm-Houge, Edvin</t>
  </si>
  <si>
    <t>Lindhoff, Hans Maria</t>
  </si>
  <si>
    <t>Lindheimer, Otto</t>
  </si>
  <si>
    <t>Lindh, Max</t>
  </si>
  <si>
    <t>Lindgren, Armas Eliel</t>
  </si>
  <si>
    <t>Lindgren, Agi</t>
  </si>
  <si>
    <t>Lindgens, Walter</t>
  </si>
  <si>
    <t>Lindfors, Stefan</t>
  </si>
  <si>
    <t>Linderum, Richard</t>
  </si>
  <si>
    <t>Linder, Otto</t>
  </si>
  <si>
    <t>Linder, Max</t>
  </si>
  <si>
    <t>Linder, Franz</t>
  </si>
  <si>
    <t>Linder, Andreas</t>
  </si>
  <si>
    <t>Lindenthal, Gustav</t>
  </si>
  <si>
    <t>Lindenstaedt, Hans</t>
  </si>
  <si>
    <t>Lindenschmit, Hermann</t>
  </si>
  <si>
    <t>Lindenhorst, Felix</t>
  </si>
  <si>
    <t>Lindenborn, Philipp Heinrich</t>
  </si>
  <si>
    <t>Lindenbergh, Jacques</t>
  </si>
  <si>
    <t>Lindenberger, Christoph</t>
  </si>
  <si>
    <t>Lindenberg, Hedwig</t>
  </si>
  <si>
    <t>Lindenberg, Ferdinand</t>
  </si>
  <si>
    <t>Lindenau, Hedwig von</t>
  </si>
  <si>
    <t>Lindenau, Erich</t>
  </si>
  <si>
    <t>Lindenast, Sebastian</t>
  </si>
  <si>
    <t>Linden, Michael</t>
  </si>
  <si>
    <t>Linden, Leedert van der</t>
  </si>
  <si>
    <t>Linden, Helge</t>
  </si>
  <si>
    <t>Linden, Gustaf</t>
  </si>
  <si>
    <t>Linden, Gerard onder de</t>
  </si>
  <si>
    <t>Linden, Elias zur</t>
  </si>
  <si>
    <t>Linden, Dirk onder de</t>
  </si>
  <si>
    <t>Lindemeyer, Wulf Ernst</t>
  </si>
  <si>
    <t>Lindemeier, Daniel</t>
  </si>
  <si>
    <t>Lindemayr, Georg</t>
  </si>
  <si>
    <t>Lindemayr, Andreas Ferdinand</t>
  </si>
  <si>
    <t>Lindemann-Frommel, Manfred</t>
  </si>
  <si>
    <t>Lindemann-Frommel, Karl</t>
  </si>
  <si>
    <t>Lindemann, Rolf</t>
  </si>
  <si>
    <t>Lindemann, Johannes</t>
  </si>
  <si>
    <t>Lindemann, Johann Heinrich</t>
  </si>
  <si>
    <t>Lindemann, Hartmut</t>
  </si>
  <si>
    <t>Lindemann, Gottlieb Ferdinand</t>
  </si>
  <si>
    <t>Lindemann, Ferdinand</t>
  </si>
  <si>
    <t>Lindemann, Erwin Christian</t>
  </si>
  <si>
    <t>Lindemann, Eberhard</t>
  </si>
  <si>
    <t>Lindemann, Christian Philipp</t>
  </si>
  <si>
    <t>Lindemann, Anthon Gottfried</t>
  </si>
  <si>
    <t>Lindemain, Nicola</t>
  </si>
  <si>
    <t>Lindekrantz, Bo</t>
  </si>
  <si>
    <t>Lindegren, Staffan</t>
  </si>
  <si>
    <t>Lindecke, Heide</t>
  </si>
  <si>
    <t>Lindeberg, Petrus</t>
  </si>
  <si>
    <t>Lindeberg, Lars</t>
  </si>
  <si>
    <t>Lindeberg, Karl</t>
  </si>
  <si>
    <t>Linde-Walther, Heinrich Eduard</t>
  </si>
  <si>
    <t>Linde, Ulf</t>
  </si>
  <si>
    <t>Linde, Otto</t>
  </si>
  <si>
    <t>Linde, Johann Heinrich</t>
  </si>
  <si>
    <t>Linde, Horst</t>
  </si>
  <si>
    <t>Linde, Hermann</t>
  </si>
  <si>
    <t>Linde, Heinrich August Richard</t>
  </si>
  <si>
    <t>Linde, Guntard</t>
  </si>
  <si>
    <t>Linde, Christoph zur</t>
  </si>
  <si>
    <t>Lindbrandt, Heinrich</t>
  </si>
  <si>
    <t>Lindborg, Axel</t>
  </si>
  <si>
    <t>Lindauer, Joseph</t>
  </si>
  <si>
    <t>Lindauer, Armin</t>
  </si>
  <si>
    <t>Lindau, Paul</t>
  </si>
  <si>
    <t>Lindau, Gabriele</t>
  </si>
  <si>
    <t>Lindau, Friedrich</t>
  </si>
  <si>
    <t>Lindau, Dietrich Wilhelm</t>
  </si>
  <si>
    <t>Lindau, Dietrich</t>
  </si>
  <si>
    <t>Lindau, Börge</t>
  </si>
  <si>
    <t>Lindahl, Karl</t>
  </si>
  <si>
    <t>Lind, Victor</t>
  </si>
  <si>
    <t>Lind, Megelinus</t>
  </si>
  <si>
    <t>Lind, Martin</t>
  </si>
  <si>
    <t>Lind, Justus Conrad</t>
  </si>
  <si>
    <t>Lind, Johann Wilhelm</t>
  </si>
  <si>
    <t>Lind, Hans Anton</t>
  </si>
  <si>
    <t>Lind, Hans</t>
  </si>
  <si>
    <t>Lind, Gustav</t>
  </si>
  <si>
    <t>Lind, Alfred</t>
  </si>
  <si>
    <t>Lincoln, James Sullivan</t>
  </si>
  <si>
    <t>Lincken, Johann Jakob</t>
  </si>
  <si>
    <t>Linckelmann, Olga</t>
  </si>
  <si>
    <t>Lincke-Zukunft, Astrid</t>
  </si>
  <si>
    <t>Lincke, Wolfgang</t>
  </si>
  <si>
    <t>Lincke, Julius</t>
  </si>
  <si>
    <t>Lincke, Hartmut</t>
  </si>
  <si>
    <t>Lincke, Hans</t>
  </si>
  <si>
    <t>Lincke, Erna</t>
  </si>
  <si>
    <t>Linck-Daepp, Margrit</t>
  </si>
  <si>
    <t>Linck, Walter</t>
  </si>
  <si>
    <t>Linck, Konrad</t>
  </si>
  <si>
    <t>Linck, Jean Antoine</t>
  </si>
  <si>
    <t>Linarolo, Ventura</t>
  </si>
  <si>
    <t>Linard, Jacques</t>
  </si>
  <si>
    <t>Linard, Ernest</t>
  </si>
  <si>
    <t>Lin, Xue</t>
  </si>
  <si>
    <t>Lin, Richard</t>
  </si>
  <si>
    <t>Lin, Hermann van</t>
  </si>
  <si>
    <t>Lin, Fengmian</t>
  </si>
  <si>
    <t>Limpricht, Johann Friedrich</t>
  </si>
  <si>
    <t>Limpert, Heinrich</t>
  </si>
  <si>
    <t>Limpach, Maximilian Joseph</t>
  </si>
  <si>
    <t>Limpach, Max Joseph</t>
  </si>
  <si>
    <t>Limongelli, Alessandro</t>
  </si>
  <si>
    <t>Limmerich, Christoph</t>
  </si>
  <si>
    <t>Limmer, Peter Christian</t>
  </si>
  <si>
    <t>Limmer, Emil</t>
  </si>
  <si>
    <t>Limburg, Paul von</t>
  </si>
  <si>
    <t>Limburg, Joseph</t>
  </si>
  <si>
    <t>Limburg, Josef</t>
  </si>
  <si>
    <t>Limburg, Jan von</t>
  </si>
  <si>
    <t>Limburg, Herman von</t>
  </si>
  <si>
    <t>Limborch, Hendrik van</t>
  </si>
  <si>
    <t>Limann, Ludwig Theodor</t>
  </si>
  <si>
    <t>Liman, Louis-Théodore</t>
  </si>
  <si>
    <t>Lima, Manuel José</t>
  </si>
  <si>
    <t>Lima, Hugo</t>
  </si>
  <si>
    <t>Lilpop, Franciszek</t>
  </si>
  <si>
    <t>Lilly, Friedrich</t>
  </si>
  <si>
    <t>Lilloni, Umberto</t>
  </si>
  <si>
    <t>Lillo, Saverio</t>
  </si>
  <si>
    <t>Lillo, Andrea</t>
  </si>
  <si>
    <t>Lilljekvist, Fredrik</t>
  </si>
  <si>
    <t>Lillig, Hans</t>
  </si>
  <si>
    <t>Lillie, Christian Joseph</t>
  </si>
  <si>
    <t>Lille, Klaus</t>
  </si>
  <si>
    <t>Lill, Hansjakob</t>
  </si>
  <si>
    <t>Lill, Carl</t>
  </si>
  <si>
    <t>Liljefors, Bruno Andreas</t>
  </si>
  <si>
    <t>Liljefors, Bruno</t>
  </si>
  <si>
    <t>Lilje, Peter Andersen</t>
  </si>
  <si>
    <t>Lilio, Andrea</t>
  </si>
  <si>
    <t>Lilienthal, Margarete</t>
  </si>
  <si>
    <t>Lilienthal, Johann Samuel</t>
  </si>
  <si>
    <t>Lilienthal, Heinz</t>
  </si>
  <si>
    <t>Lilienthal, Gustav</t>
  </si>
  <si>
    <t>Lilienfeld, Nikolaus</t>
  </si>
  <si>
    <t>Lilienberg, Albert</t>
  </si>
  <si>
    <t>Lilien-Waldau, Karl von</t>
  </si>
  <si>
    <t>Lilien, Ephraim Moshe</t>
  </si>
  <si>
    <t>Lilien, Ephraim Mose</t>
  </si>
  <si>
    <t>Lilian, Lucas</t>
  </si>
  <si>
    <t>Lilge, Marlies</t>
  </si>
  <si>
    <t>Liisberg, Carl Frederik</t>
  </si>
  <si>
    <t>Lihmann, Ludwig Theodor</t>
  </si>
  <si>
    <t>Lihl, Heinrich</t>
  </si>
  <si>
    <t>Ligustri, Tarquinio</t>
  </si>
  <si>
    <t>Ligtelyn, Evert Jan</t>
  </si>
  <si>
    <t>Ligozzi, Paolo</t>
  </si>
  <si>
    <t>Ligozzi, Jacopo</t>
  </si>
  <si>
    <t>Ligozzi, Giacomo</t>
  </si>
  <si>
    <t>Ligozzi, Francesco</t>
  </si>
  <si>
    <t>Ligotius, Jacobus</t>
  </si>
  <si>
    <t>Ligorio, Pirro</t>
  </si>
  <si>
    <t>Ligorio, Francesco de</t>
  </si>
  <si>
    <t>Ligny, François de</t>
  </si>
  <si>
    <t>Lignon, Etienne Frédéric</t>
  </si>
  <si>
    <t>Lignis, Francesco de</t>
  </si>
  <si>
    <t>Ligner, Joseph</t>
  </si>
  <si>
    <t>Ligne, Charles Joseph Emmanuel Prince de</t>
  </si>
  <si>
    <t>Ligini, Cesare</t>
  </si>
  <si>
    <t>Light, Edward</t>
  </si>
  <si>
    <t>Ligeti, Pál</t>
  </si>
  <si>
    <t>Ligeti, Miklós</t>
  </si>
  <si>
    <t>Liger, Georg</t>
  </si>
  <si>
    <t>Ligber, Johann</t>
  </si>
  <si>
    <t>Ligari, Pietro</t>
  </si>
  <si>
    <t>Ligari, Cesare</t>
  </si>
  <si>
    <t>Ligari, Angelo</t>
  </si>
  <si>
    <t>Liezen-Mayer, Alexander von</t>
  </si>
  <si>
    <t>Liewehr, Otto</t>
  </si>
  <si>
    <t>Lievore, Alberto</t>
  </si>
  <si>
    <t>Lievorati, Simone</t>
  </si>
  <si>
    <t>Lievens, Jan Andrea</t>
  </si>
  <si>
    <t>Lievens, Jan</t>
  </si>
  <si>
    <t>Lietzmann, Hans</t>
  </si>
  <si>
    <t>Lietz, Tatjana</t>
  </si>
  <si>
    <t>Lietz, Otto</t>
  </si>
  <si>
    <t>Lietz, Heinrich</t>
  </si>
  <si>
    <t>Lieste, Cornelis</t>
  </si>
  <si>
    <t>Liessner-Blomberg, Elena</t>
  </si>
  <si>
    <t>Lieske, Emil</t>
  </si>
  <si>
    <t>Lieshout, Erik van</t>
  </si>
  <si>
    <t>Lieser, Peter</t>
  </si>
  <si>
    <t>Liesegang, Helmuth</t>
  </si>
  <si>
    <t>Liese-Grässer, Wolfgang</t>
  </si>
  <si>
    <t>Liese, Rolf</t>
  </si>
  <si>
    <t>Liesch, Katrin</t>
  </si>
  <si>
    <t>Liernur, Tillmann</t>
  </si>
  <si>
    <t>Liernur, Johann Peter</t>
  </si>
  <si>
    <t>Lierke, Rosemarie</t>
  </si>
  <si>
    <t>Lierhammer, Ilse</t>
  </si>
  <si>
    <t>Lier, Karel</t>
  </si>
  <si>
    <t>Lier, Franz</t>
  </si>
  <si>
    <t>Lier, Adolf Heinrich</t>
  </si>
  <si>
    <t>Lier, Abraham Wilhelmsz van</t>
  </si>
  <si>
    <t>Liepmann, Jacob</t>
  </si>
  <si>
    <t>Liepmann, Elie</t>
  </si>
  <si>
    <t>Liepinš, Jānis</t>
  </si>
  <si>
    <t>Liepe, Jürgen</t>
  </si>
  <si>
    <t>Liep, Robert</t>
  </si>
  <si>
    <t>Lienhart, Astl</t>
  </si>
  <si>
    <t>Lienhardt, Christoph</t>
  </si>
  <si>
    <t>Lienert-Schirmer, Ilse</t>
  </si>
  <si>
    <t>Lienemeyer, Gerhard</t>
  </si>
  <si>
    <t>Liender, Pieter van</t>
  </si>
  <si>
    <t>Liender, Paul van</t>
  </si>
  <si>
    <t>Lienau, Detlef</t>
  </si>
  <si>
    <t>Liegme, Jean François</t>
  </si>
  <si>
    <t>Liegel, Friedrich</t>
  </si>
  <si>
    <t>Liefrink, Wilhelm</t>
  </si>
  <si>
    <t>Liefrink, Corneille</t>
  </si>
  <si>
    <t>Liefland, Wilhelmus Bernardus van</t>
  </si>
  <si>
    <t>Liefkoop, Johann Isaak</t>
  </si>
  <si>
    <t>Liefkoop, Johann</t>
  </si>
  <si>
    <t>Liefert, Wilhelm</t>
  </si>
  <si>
    <t>Lieferinxe, Josse</t>
  </si>
  <si>
    <t>Liedtke, Heinz</t>
  </si>
  <si>
    <t>Liedtke, Ernst Tobias</t>
  </si>
  <si>
    <t>Liedtke, Dieter</t>
  </si>
  <si>
    <t>Liedl, Franz</t>
  </si>
  <si>
    <t>Lieder, Karl</t>
  </si>
  <si>
    <t>Lieder, Friedrich Johann Gottlieb</t>
  </si>
  <si>
    <t>Lieder, Friedrich</t>
  </si>
  <si>
    <t>Lied, Sverre</t>
  </si>
  <si>
    <t>Liechtensteyn, Petrus</t>
  </si>
  <si>
    <t>Liechtenfurtner, Nikolaus</t>
  </si>
  <si>
    <t>Liebscher, Werner</t>
  </si>
  <si>
    <t>Liebscher, Jochen</t>
  </si>
  <si>
    <t>Liebscher, Irmfried</t>
  </si>
  <si>
    <t>Liebscher, Bruno</t>
  </si>
  <si>
    <t>Liebscher, André</t>
  </si>
  <si>
    <t>Liebpert, Ulrich</t>
  </si>
  <si>
    <t>Liebold, Johann Philipp</t>
  </si>
  <si>
    <t>Liebmann, Werner</t>
  </si>
  <si>
    <t>Liebmann, Rudolph</t>
  </si>
  <si>
    <t>Liebmann, Jobst</t>
  </si>
  <si>
    <t>Liebmann, Alexander</t>
  </si>
  <si>
    <t>Liebling, Ferdynand</t>
  </si>
  <si>
    <t>Liebler, Artur</t>
  </si>
  <si>
    <t>Lieblein, Muni</t>
  </si>
  <si>
    <t>Liebl, Simon</t>
  </si>
  <si>
    <t>Liebl, Mathias</t>
  </si>
  <si>
    <t>Liebknecht, Robert</t>
  </si>
  <si>
    <t>Liebknecht, Kurt</t>
  </si>
  <si>
    <t>Liebing, Alfred</t>
  </si>
  <si>
    <t>Liebig, Klaus</t>
  </si>
  <si>
    <t>Liebig, Erika</t>
  </si>
  <si>
    <t>Liebig, Bernhard</t>
  </si>
  <si>
    <t>Liebig, Artur</t>
  </si>
  <si>
    <t>Liebig, Alfred</t>
  </si>
  <si>
    <t>Liebhart, Oswald</t>
  </si>
  <si>
    <t>Liebhart, Georg</t>
  </si>
  <si>
    <t>Liebhardt, Johann Andreas</t>
  </si>
  <si>
    <t>Liebhard, Friedrich Adam</t>
  </si>
  <si>
    <t>Liebezeit, Johann Gottlob Karl</t>
  </si>
  <si>
    <t>Liebezeit, Johann Gottfried</t>
  </si>
  <si>
    <t>Liebetruth, Louis</t>
  </si>
  <si>
    <t>Liebert, Wolfgang</t>
  </si>
  <si>
    <t>Liebert, Johannes</t>
  </si>
  <si>
    <t>Liebert, Hans</t>
  </si>
  <si>
    <t>Liebermann, Max</t>
  </si>
  <si>
    <t>Liebermann, Helmut</t>
  </si>
  <si>
    <t>Liebermann, Ferdinand</t>
  </si>
  <si>
    <t>Liebermann, Ernst</t>
  </si>
  <si>
    <t>Liebermann, Elli</t>
  </si>
  <si>
    <t>Lieberknecht, Immanuel</t>
  </si>
  <si>
    <t>Lieberich, Nikolai Iwanowitsch</t>
  </si>
  <si>
    <t>Liebergesell, Paul</t>
  </si>
  <si>
    <t>Liebergesell, Heinrich</t>
  </si>
  <si>
    <t>Liebergesell, Friedrich</t>
  </si>
  <si>
    <t>Lieber, Paul Leopolt Rudolf</t>
  </si>
  <si>
    <t>Lieber, Max</t>
  </si>
  <si>
    <t>Lieber, Carl</t>
  </si>
  <si>
    <t>Lieber, August</t>
  </si>
  <si>
    <t>Liebenwein, Maximilian</t>
  </si>
  <si>
    <t>Liebener, Alex</t>
  </si>
  <si>
    <t>Liebeneiner, Wolfgang</t>
  </si>
  <si>
    <t>Liebenauer, Ernst</t>
  </si>
  <si>
    <t>Liebeler, Johann Martin</t>
  </si>
  <si>
    <t>Liebel, Willy</t>
  </si>
  <si>
    <t>Liebel, H</t>
  </si>
  <si>
    <t>Liebehenze, Hans Heinrich</t>
  </si>
  <si>
    <t>Liebe, Gottlob August</t>
  </si>
  <si>
    <t>Liebe, Erwin</t>
  </si>
  <si>
    <t>Liebe, Christian Gottlob</t>
  </si>
  <si>
    <t>Liebaux, Jean Batiste</t>
  </si>
  <si>
    <t>Liebal, Winfried</t>
  </si>
  <si>
    <t>Liebach, Lucas</t>
  </si>
  <si>
    <t>Lieb, Leopold</t>
  </si>
  <si>
    <t>Lieb, Kaspar</t>
  </si>
  <si>
    <t>Lie, Jonas</t>
  </si>
  <si>
    <t>Lidén, Sven</t>
  </si>
  <si>
    <t>Lidval, Fredrik</t>
  </si>
  <si>
    <t>Lidnitz, Jacob</t>
  </si>
  <si>
    <t>Lidický, Karel</t>
  </si>
  <si>
    <t>Lidel, Jacob Balthasar</t>
  </si>
  <si>
    <t>Lickl, Walter</t>
  </si>
  <si>
    <t>Lickfeld, Hermann</t>
  </si>
  <si>
    <t>Licka, Sylvester</t>
  </si>
  <si>
    <t>Licinio, Giulio</t>
  </si>
  <si>
    <t>Licinio, Bernardino</t>
  </si>
  <si>
    <t>Licinio da Lodi, Giovanni Antonio</t>
  </si>
  <si>
    <t>Licini, Osvaldo</t>
  </si>
  <si>
    <t>Lici, Gaetano</t>
  </si>
  <si>
    <t>Lichtwerdt, Bernhard</t>
  </si>
  <si>
    <t>Lichtsteiner, Rudolf</t>
  </si>
  <si>
    <t>Lichtschlag, Willi</t>
  </si>
  <si>
    <t>Lichtner, Julius</t>
  </si>
  <si>
    <t>Lichtner, Johann Christoph</t>
  </si>
  <si>
    <t>Lichtenthaler, Abraham</t>
  </si>
  <si>
    <t>Lichtenstein, Roy</t>
  </si>
  <si>
    <t>Lichtenstein, Peter</t>
  </si>
  <si>
    <t>Lichtenstein, Claude</t>
  </si>
  <si>
    <t>Lichtensteger, Georg</t>
  </si>
  <si>
    <t>Lichtenreiter, Franz</t>
  </si>
  <si>
    <t>Lichtenheld, Wilhelm</t>
  </si>
  <si>
    <t>Lichtenhahn, Stephan</t>
  </si>
  <si>
    <t>Lichtenhahn, Hans</t>
  </si>
  <si>
    <t>Lichtenfels, Heinrich</t>
  </si>
  <si>
    <t>Lichtenfeld, Gerhard</t>
  </si>
  <si>
    <t>Lichtenberger, Hans Reinhold</t>
  </si>
  <si>
    <t>Lichtenberg, Rudolph</t>
  </si>
  <si>
    <t>Lichtenberg, Josef</t>
  </si>
  <si>
    <t>Lichtenberg, Johann Philipp</t>
  </si>
  <si>
    <t>Lichtenberg, Johann Konrad</t>
  </si>
  <si>
    <t>Lichtenberg, Georg Christoph</t>
  </si>
  <si>
    <t>Lichtenauer, Franz</t>
  </si>
  <si>
    <t>Lichtenauer, Barbara</t>
  </si>
  <si>
    <t>Lichtblau, Franz</t>
  </si>
  <si>
    <t>Lichtblau, Ernst</t>
  </si>
  <si>
    <t>Licht, Hugo</t>
  </si>
  <si>
    <t>Licht, Hans</t>
  </si>
  <si>
    <t>Lichin, Petr Konstantinevič</t>
  </si>
  <si>
    <t>Liceire, Juan</t>
  </si>
  <si>
    <t>Licata, Augusto</t>
  </si>
  <si>
    <t>Licata, Antonio</t>
  </si>
  <si>
    <t>Libuda, Walter</t>
  </si>
  <si>
    <t>Libuda, Anemone</t>
  </si>
  <si>
    <t>Libri, Girolamo dai</t>
  </si>
  <si>
    <t>Libri, Girolamo Dai</t>
  </si>
  <si>
    <t>Libri, Bartolomeo de'</t>
  </si>
  <si>
    <t>Librandt, Hendrick</t>
  </si>
  <si>
    <t>Libiszewski, Herbert Berthold</t>
  </si>
  <si>
    <t>Libisch, Kaspar</t>
  </si>
  <si>
    <t>Libigo, Joseph Anton</t>
  </si>
  <si>
    <t>Libeti, Pietro</t>
  </si>
  <si>
    <t>Libesny, Kurt</t>
  </si>
  <si>
    <t>Libeskind, Daniel</t>
  </si>
  <si>
    <t>Libert, Emil</t>
  </si>
  <si>
    <t>Liberski, Benon</t>
  </si>
  <si>
    <t>Liberov, Aleksej Nikolaevic</t>
  </si>
  <si>
    <t>Liberich, Nikolaj Ivanovič</t>
  </si>
  <si>
    <t>Liberi, Pietro</t>
  </si>
  <si>
    <t>Liberi, Marco</t>
  </si>
  <si>
    <t>Liberati, Vincenzo</t>
  </si>
  <si>
    <t>Liberali, Giulio Angelo</t>
  </si>
  <si>
    <t>Liberali, Cesare</t>
  </si>
  <si>
    <t>Libera, Zbigniew</t>
  </si>
  <si>
    <t>Libera, Giovanni Battista della</t>
  </si>
  <si>
    <t>Libera, Adalberto</t>
  </si>
  <si>
    <t>Libenský, Stanislav</t>
  </si>
  <si>
    <t>Libalt, Gottfried</t>
  </si>
  <si>
    <t>Libaerts, Eliseus</t>
  </si>
  <si>
    <t>Liaño, Felipe</t>
  </si>
  <si>
    <t>Liaskowski, Salomon</t>
  </si>
  <si>
    <t>Liart, Matthew</t>
  </si>
  <si>
    <t>Liardo, Filippo</t>
  </si>
  <si>
    <t>Lianori, Pietro quondam Giovanni</t>
  </si>
  <si>
    <t>Liani, Francesco</t>
  </si>
  <si>
    <t>Liang, Yun-chin</t>
  </si>
  <si>
    <t>Liang, Sicheng</t>
  </si>
  <si>
    <t>Liang, Chin</t>
  </si>
  <si>
    <t>Li, Shih-ta</t>
  </si>
  <si>
    <t>Li, Liufang</t>
  </si>
  <si>
    <t>Li, Lin</t>
  </si>
  <si>
    <t>Li, Keran</t>
  </si>
  <si>
    <t>Li, Cheng</t>
  </si>
  <si>
    <t>Lhuillier, Nicolas François Daniel</t>
  </si>
  <si>
    <t>Lhuillier, Jean</t>
  </si>
  <si>
    <t>Lhoták, Kamil</t>
  </si>
  <si>
    <t>Lhotková, Jarmila</t>
  </si>
  <si>
    <t>Lhote, André</t>
  </si>
  <si>
    <t>Lhota, Karel</t>
  </si>
  <si>
    <t>Lhibenau, Lucinos a</t>
  </si>
  <si>
    <t>Lhermitte, Léon Augustin</t>
  </si>
  <si>
    <t>León, Phanor</t>
  </si>
  <si>
    <t>León, Juan de</t>
  </si>
  <si>
    <t>León de Arias, Antonio</t>
  </si>
  <si>
    <t>Leyten, Johann von der</t>
  </si>
  <si>
    <t>Leyten, Heinrich von der</t>
  </si>
  <si>
    <t>Leyten, Gerhart von der</t>
  </si>
  <si>
    <t>Leyster, Judith</t>
  </si>
  <si>
    <t>Leysserium, Cornelium</t>
  </si>
  <si>
    <t>Leysing, Pitt</t>
  </si>
  <si>
    <t>Leyser, Polycarp</t>
  </si>
  <si>
    <t>Leyser, Ernst Polycarp von</t>
  </si>
  <si>
    <t>Leyser, Elwine von</t>
  </si>
  <si>
    <t>Leyser, Carl</t>
  </si>
  <si>
    <t>Leys, Manuel de</t>
  </si>
  <si>
    <t>Leys, Ferdinand</t>
  </si>
  <si>
    <t>Leyrer, Viktor</t>
  </si>
  <si>
    <t>Leypoldt, Carl Julius von</t>
  </si>
  <si>
    <t>Leypold, Julius von</t>
  </si>
  <si>
    <t>Leypold, Johann</t>
  </si>
  <si>
    <t>Leypold, Franz</t>
  </si>
  <si>
    <t>Leyniers, Jan</t>
  </si>
  <si>
    <t>Leyniers, Everaert</t>
  </si>
  <si>
    <t>Leyn, Hermann</t>
  </si>
  <si>
    <t>Leyn, Adolf</t>
  </si>
  <si>
    <t>Leykum, Alois</t>
  </si>
  <si>
    <t>Leyhausen, Karl</t>
  </si>
  <si>
    <t>Leygue, Louis</t>
  </si>
  <si>
    <t>Leygue, Eugène</t>
  </si>
  <si>
    <t>Leygebe, Paul Carl</t>
  </si>
  <si>
    <t>Leygebe, Gottfried</t>
  </si>
  <si>
    <t>Leygebe, Ferdinand Gottfried</t>
  </si>
  <si>
    <t>Leyenthal, Bastian</t>
  </si>
  <si>
    <t>Leyendecker, Mathias</t>
  </si>
  <si>
    <t>Leyendecker, Joseph Christian</t>
  </si>
  <si>
    <t>Leyendecker, Joseph</t>
  </si>
  <si>
    <t>Leyendecker, Frank</t>
  </si>
  <si>
    <t>Leyen, Johann Michael</t>
  </si>
  <si>
    <t>Leyen, Georg von der</t>
  </si>
  <si>
    <t>Leyden, Rudy von</t>
  </si>
  <si>
    <t>Leyden, Lucas van</t>
  </si>
  <si>
    <t>Leydel, Peter Joseph</t>
  </si>
  <si>
    <t>Leydel, Martin</t>
  </si>
  <si>
    <t>Leydel, Johann Georg</t>
  </si>
  <si>
    <t>Leydel, Franz</t>
  </si>
  <si>
    <t>Leyde, Johannes</t>
  </si>
  <si>
    <t>Leyde, Emil</t>
  </si>
  <si>
    <t>Leybourn, William</t>
  </si>
  <si>
    <t>Leybold, Karl Jakob Theodor</t>
  </si>
  <si>
    <t>Leybold, Johann Friedrich</t>
  </si>
  <si>
    <t>Leybold, Gustav</t>
  </si>
  <si>
    <t>Leybold, Friedrich</t>
  </si>
  <si>
    <t>Ley, Hans Christian Clausen</t>
  </si>
  <si>
    <t>Lexa, Daniel</t>
  </si>
  <si>
    <t>Lex-Nerlinger, Alice</t>
  </si>
  <si>
    <t>Lex, Marja</t>
  </si>
  <si>
    <t>Lex, Ludwig</t>
  </si>
  <si>
    <t>Lewy, Kurt</t>
  </si>
  <si>
    <t>Lewy, Georg</t>
  </si>
  <si>
    <t>Lewy, Fritz</t>
  </si>
  <si>
    <t>Lewon, Johann Christian</t>
  </si>
  <si>
    <t>Lewitt, Jan</t>
  </si>
  <si>
    <t>Lewitan, Issak Iljitsch</t>
  </si>
  <si>
    <t>Lewitan, Isaak Iljitsch</t>
  </si>
  <si>
    <t>Lewis, Wyndham</t>
  </si>
  <si>
    <t>Lewis, Tel</t>
  </si>
  <si>
    <t>Lewis, Max</t>
  </si>
  <si>
    <t>Lewis, John</t>
  </si>
  <si>
    <t>Lewis, George Robert</t>
  </si>
  <si>
    <t>Lewis, Dorothy</t>
  </si>
  <si>
    <t>Lewinger, Ernst</t>
  </si>
  <si>
    <t>Lewin-Funcke, Arthur Wilhelm Otto</t>
  </si>
  <si>
    <t>Lewin, Borys</t>
  </si>
  <si>
    <t>Lewin, Albert</t>
  </si>
  <si>
    <t>Lewicki, Rudolf</t>
  </si>
  <si>
    <t>Lewicki, Jan</t>
  </si>
  <si>
    <t>Lewerer, Johann Jakob</t>
  </si>
  <si>
    <t>Lewerentz, Sigurd</t>
  </si>
  <si>
    <t>Lewandowsky, Via</t>
  </si>
  <si>
    <t>Lewandowski, Stanisław Roman</t>
  </si>
  <si>
    <t>Lewald, Johann Karl August</t>
  </si>
  <si>
    <t>Levý, Václav</t>
  </si>
  <si>
    <t>Levêque, Julien</t>
  </si>
  <si>
    <t>Levêque, Edmond</t>
  </si>
  <si>
    <t>Levé, François</t>
  </si>
  <si>
    <t>Levy-Elkan, David</t>
  </si>
  <si>
    <t>Levy, Shimon Hamadi</t>
  </si>
  <si>
    <t>Levy, Rudolf</t>
  </si>
  <si>
    <t>Levy, Ludwig</t>
  </si>
  <si>
    <t>Levy, Gustave</t>
  </si>
  <si>
    <t>Levy, Alphonse</t>
  </si>
  <si>
    <t>Levoli, Nicola</t>
  </si>
  <si>
    <t>Levitt, Helen</t>
  </si>
  <si>
    <t>Levitsky, Dmitry</t>
  </si>
  <si>
    <t>Levitin, Anatolij Pavlovic</t>
  </si>
  <si>
    <t>Levite, Jean</t>
  </si>
  <si>
    <t>Levitan, Isaak</t>
  </si>
  <si>
    <t>Levis, Giuseppe de</t>
  </si>
  <si>
    <t>Levinthal, David</t>
  </si>
  <si>
    <t>Levinstein, Leon</t>
  </si>
  <si>
    <t>Levinstein, Ian</t>
  </si>
  <si>
    <t>Levine, Sherrie</t>
  </si>
  <si>
    <t>Levine, Les</t>
  </si>
  <si>
    <t>Levine, Jack</t>
  </si>
  <si>
    <t>Levin, Julo</t>
  </si>
  <si>
    <t>Levin, Joachim</t>
  </si>
  <si>
    <t>Leviez, Charles</t>
  </si>
  <si>
    <t>Levieux, Raynaud</t>
  </si>
  <si>
    <t>Leviel, Jean</t>
  </si>
  <si>
    <t>Levieil, Pierre</t>
  </si>
  <si>
    <t>Levickij, Dimitrij Grigor'evič</t>
  </si>
  <si>
    <t>Levi, Max</t>
  </si>
  <si>
    <t>Levi, Luigi</t>
  </si>
  <si>
    <t>Levi, Giuseppe</t>
  </si>
  <si>
    <t>Levi, Carlo</t>
  </si>
  <si>
    <t>Levi Montalcini, Gino</t>
  </si>
  <si>
    <t>Levetzow, Dieter von</t>
  </si>
  <si>
    <t>Levet, Pierre</t>
  </si>
  <si>
    <t>Leverton, Thomas</t>
  </si>
  <si>
    <t>Leverloys, Charles François Rolland</t>
  </si>
  <si>
    <t>Leverati, Giulio</t>
  </si>
  <si>
    <t>Lever, Cornelis</t>
  </si>
  <si>
    <t>Levenstede, Hinrick</t>
  </si>
  <si>
    <t>Leven-Intze, Helene</t>
  </si>
  <si>
    <t>Leven, Hugo</t>
  </si>
  <si>
    <t>Leveillé, Ernest</t>
  </si>
  <si>
    <t>Leveillé, André</t>
  </si>
  <si>
    <t>Leveilly, Michel</t>
  </si>
  <si>
    <t>Levedag, Fritz</t>
  </si>
  <si>
    <t>Levecq, Jacobus</t>
  </si>
  <si>
    <t>Levebvre, Eugen</t>
  </si>
  <si>
    <t>Leve, Manfred</t>
  </si>
  <si>
    <t>Levati, Giuseppe</t>
  </si>
  <si>
    <t>Levanti, Antonio</t>
  </si>
  <si>
    <t>Levachez, Charles François Gabriel</t>
  </si>
  <si>
    <t>Leuw, Friedrich August de</t>
  </si>
  <si>
    <t>Leutzsch, Gustav</t>
  </si>
  <si>
    <t>Leutzgen, Johannes</t>
  </si>
  <si>
    <t>Leutze, Emanuel Gottlieb</t>
  </si>
  <si>
    <t>Leutz-Hübbe, Anna</t>
  </si>
  <si>
    <t>Leutz, Joseph Anton</t>
  </si>
  <si>
    <t>Leutner, Joseph</t>
  </si>
  <si>
    <t>Leutner, Johann Chrysostomus</t>
  </si>
  <si>
    <t>Leutloff, Vera</t>
  </si>
  <si>
    <t>Leutloff, Christoph</t>
  </si>
  <si>
    <t>Leuthner, Abraham</t>
  </si>
  <si>
    <t>Leuthier, Bernhard</t>
  </si>
  <si>
    <t>Leuteritz, Paul</t>
  </si>
  <si>
    <t>Leuteritz, Franz Wilhelm</t>
  </si>
  <si>
    <t>Leuteritz, Ernst August</t>
  </si>
  <si>
    <t>Leutemann, Heinrich</t>
  </si>
  <si>
    <t>Leusch, Albert</t>
  </si>
  <si>
    <t>Leurs, Stan</t>
  </si>
  <si>
    <t>Leuppi, Leo</t>
  </si>
  <si>
    <t>Leupold, Wolfgang</t>
  </si>
  <si>
    <t>Leupold, Jakob</t>
  </si>
  <si>
    <t>Leupold, Isaak</t>
  </si>
  <si>
    <t>Leupold, Harry</t>
  </si>
  <si>
    <t>Leupold, Hans</t>
  </si>
  <si>
    <t>Leupold, Friedrich August</t>
  </si>
  <si>
    <t>Leupin, Thomas</t>
  </si>
  <si>
    <t>Leupin, Herbert</t>
  </si>
  <si>
    <t>Leuner, Hansheinrich</t>
  </si>
  <si>
    <t>Leuken, Hermann</t>
  </si>
  <si>
    <t>Leuer, Stefan</t>
  </si>
  <si>
    <t>Leue, Karl Heinz</t>
  </si>
  <si>
    <t>Leudner, Joseph</t>
  </si>
  <si>
    <t>Leuckart, Franz Ernst Christoph</t>
  </si>
  <si>
    <t>Leuchter, Melchior</t>
  </si>
  <si>
    <t>Leuchter, Johann Heinrich</t>
  </si>
  <si>
    <t>Leuchter, Hermann</t>
  </si>
  <si>
    <t>Leuchte, Johann Michael</t>
  </si>
  <si>
    <t>Leuchte, Johann Gottfried</t>
  </si>
  <si>
    <t>Leuchte, Frank</t>
  </si>
  <si>
    <t>Leucht, Valentin</t>
  </si>
  <si>
    <t>Leubner, Philipp</t>
  </si>
  <si>
    <t>Leubner, Johann Christian</t>
  </si>
  <si>
    <t>Leube, Max</t>
  </si>
  <si>
    <t>Leu, Thomas de</t>
  </si>
  <si>
    <t>Leu, Otto</t>
  </si>
  <si>
    <t>Leu, Oskar</t>
  </si>
  <si>
    <t>Leu, Hermann</t>
  </si>
  <si>
    <t>Leu, Ernst</t>
  </si>
  <si>
    <t>Leu, August Wilhelm</t>
  </si>
  <si>
    <t>Letzig, Rudolf</t>
  </si>
  <si>
    <t>Letzel, Jan</t>
  </si>
  <si>
    <t>Letz, Otto</t>
  </si>
  <si>
    <t>Letz, Melchior</t>
  </si>
  <si>
    <t>Letz, Bettina</t>
  </si>
  <si>
    <t>Leturiondo, Andrés</t>
  </si>
  <si>
    <t>Lettré, Emil</t>
  </si>
  <si>
    <t>Lettner, Hans</t>
  </si>
  <si>
    <t>Lettig, Heinrich Ernst von</t>
  </si>
  <si>
    <t>Letterini, Caterina</t>
  </si>
  <si>
    <t>Letterini, Bartolomeo</t>
  </si>
  <si>
    <t>Lettenbühler, Mathias</t>
  </si>
  <si>
    <t>Letsch, Wolfgang</t>
  </si>
  <si>
    <t>Letronne, Louis</t>
  </si>
  <si>
    <t>Leto, Antonino</t>
  </si>
  <si>
    <t>Lethner, Johann Baptist</t>
  </si>
  <si>
    <t>Lethière, Guillaume</t>
  </si>
  <si>
    <t>Leth, Siegfried von</t>
  </si>
  <si>
    <t>Leth, Henricus de</t>
  </si>
  <si>
    <t>Leth, Andries de</t>
  </si>
  <si>
    <t>Letendre, Rita</t>
  </si>
  <si>
    <t>Letellier, Louis</t>
  </si>
  <si>
    <t>Letellier, Dominique</t>
  </si>
  <si>
    <t>Letellier, Charles François</t>
  </si>
  <si>
    <t>Letarouilly, Paul Marie</t>
  </si>
  <si>
    <t>Lesák, František</t>
  </si>
  <si>
    <t>Lesznai, Anna</t>
  </si>
  <si>
    <t>Lesueur, Nicolas</t>
  </si>
  <si>
    <t>Lesueur, Jean-Baptiste Cicéron</t>
  </si>
  <si>
    <t>Lesueur, Charles Alexandre</t>
  </si>
  <si>
    <t>Lestré, Benjamin De</t>
  </si>
  <si>
    <t>Lestang-Parade, Alexandre de</t>
  </si>
  <si>
    <t>Lestache, Pierre</t>
  </si>
  <si>
    <t>Lessore, Emile Aubert</t>
  </si>
  <si>
    <t>Lessing, Otto</t>
  </si>
  <si>
    <t>Lessing, Konrad Ludwig</t>
  </si>
  <si>
    <t>Lessing, Karl Friedrich</t>
  </si>
  <si>
    <t>Lessing, Julius</t>
  </si>
  <si>
    <t>Lessing, Gotthold Ephraim</t>
  </si>
  <si>
    <t>Lessing, Ernst</t>
  </si>
  <si>
    <t>Lessing, Erich</t>
  </si>
  <si>
    <t>Lessing, Christian Friedrich</t>
  </si>
  <si>
    <t>Lessing, Alma</t>
  </si>
  <si>
    <t>Lessig, Wilhelm</t>
  </si>
  <si>
    <t>Lessig, Leo</t>
  </si>
  <si>
    <t>Lessieux, Ernest Louis</t>
  </si>
  <si>
    <t>Lessi, Tito</t>
  </si>
  <si>
    <t>Lessi, Giovanni</t>
  </si>
  <si>
    <t>Lesser, Moritz Ernst</t>
  </si>
  <si>
    <t>Lesser, Alfred</t>
  </si>
  <si>
    <t>Lesser, Aleksander</t>
  </si>
  <si>
    <t>Lesseps, Ferdinand de</t>
  </si>
  <si>
    <t>Lespingola, François</t>
  </si>
  <si>
    <t>Lespinasse, Louis Nicolas de</t>
  </si>
  <si>
    <t>Lespilliez, Carl Albert von</t>
  </si>
  <si>
    <t>Lespier, Jakob de</t>
  </si>
  <si>
    <t>Lespaignol, Jacques</t>
  </si>
  <si>
    <t>Lespagnandelle, Mathieu</t>
  </si>
  <si>
    <t>Lesoufaché, Joseph-Michel-Anne</t>
  </si>
  <si>
    <t>Lesnick, Adolf</t>
  </si>
  <si>
    <t>Lesniak, Jan</t>
  </si>
  <si>
    <t>Lesmann, Theo</t>
  </si>
  <si>
    <t>Lesma, Antonio</t>
  </si>
  <si>
    <t>Leslie, John</t>
  </si>
  <si>
    <t>Leslie, George Dunlop</t>
  </si>
  <si>
    <t>Leslie, Charles Robert</t>
  </si>
  <si>
    <t>Leslie, Alfred</t>
  </si>
  <si>
    <t>Lesle, Johann</t>
  </si>
  <si>
    <t>Leskoschek, Axel</t>
  </si>
  <si>
    <t>Lesker, Ludwig</t>
  </si>
  <si>
    <t>Leske, Carl Wilhelm</t>
  </si>
  <si>
    <t>Lesire, Paulus</t>
  </si>
  <si>
    <t>Lesignère, Pierre</t>
  </si>
  <si>
    <t>Lesieur, Bernard</t>
  </si>
  <si>
    <t>Lesie, Johann</t>
  </si>
  <si>
    <t>Leseure, Antoine</t>
  </si>
  <si>
    <t>Lesehr, Georg</t>
  </si>
  <si>
    <t>Lescot, Pierre</t>
  </si>
  <si>
    <t>Leschnitzer, Georg</t>
  </si>
  <si>
    <t>Leschnitzer, Curt</t>
  </si>
  <si>
    <t>Leschhorn, Paul</t>
  </si>
  <si>
    <t>Lesch, Heinrich</t>
  </si>
  <si>
    <t>Lescaze, William</t>
  </si>
  <si>
    <t>Lesbros, Adèle</t>
  </si>
  <si>
    <t>Lesage, Pierre Charles</t>
  </si>
  <si>
    <t>Lesage, Augustin</t>
  </si>
  <si>
    <t>Lesaca, José de</t>
  </si>
  <si>
    <t>Lertz, Christoph</t>
  </si>
  <si>
    <t>Lersner, Georg Maximilian von</t>
  </si>
  <si>
    <t>Lerski, Helmar</t>
  </si>
  <si>
    <t>Lerpinière, Daniel</t>
  </si>
  <si>
    <t>Leroy, Sébastien</t>
  </si>
  <si>
    <t>Leroy, Pierre</t>
  </si>
  <si>
    <t>Leroy, Julien David</t>
  </si>
  <si>
    <t>Leroy, Eugène</t>
  </si>
  <si>
    <t>Leroy, Alphonse Alexandre</t>
  </si>
  <si>
    <t>Leroux, Vincent</t>
  </si>
  <si>
    <t>Leroux, Jean-Baptiste</t>
  </si>
  <si>
    <t>Leroux, Jean Marie</t>
  </si>
  <si>
    <t>Leroux, Hector</t>
  </si>
  <si>
    <t>Leroux, Eugène</t>
  </si>
  <si>
    <t>Leroux, Auguste</t>
  </si>
  <si>
    <t>Lerouge, Jean Nicolas</t>
  </si>
  <si>
    <t>Lerolle, Henry</t>
  </si>
  <si>
    <t>Lerno, Franz Seraph</t>
  </si>
  <si>
    <t>Lermite, Jean-Pierre</t>
  </si>
  <si>
    <t>Lerme, Carlo</t>
  </si>
  <si>
    <t>Lerius, Joseph Henri François van</t>
  </si>
  <si>
    <t>Lerebours, Noël Marie Paymal de</t>
  </si>
  <si>
    <t>Lerdal, Thoralf</t>
  </si>
  <si>
    <t>Lerche, Walter</t>
  </si>
  <si>
    <t>Lerche, Vincent Stoltenberg</t>
  </si>
  <si>
    <t>Lerche, Horst</t>
  </si>
  <si>
    <t>Lerch-Brodersen, Inke</t>
  </si>
  <si>
    <t>Lerch, Uwe</t>
  </si>
  <si>
    <t>Lerch, Josef</t>
  </si>
  <si>
    <t>Lerch, Johann Martin</t>
  </si>
  <si>
    <t>Lerch, Georg August</t>
  </si>
  <si>
    <t>Lerch, Franz</t>
  </si>
  <si>
    <t>Lera, Carlo</t>
  </si>
  <si>
    <t>Lera, Bernardino de</t>
  </si>
  <si>
    <t>Ler, Christoph</t>
  </si>
  <si>
    <t>Lequile, Nicola da</t>
  </si>
  <si>
    <t>Lequeu, Jean Jacques</t>
  </si>
  <si>
    <t>Lequesne, Eugène-Louis</t>
  </si>
  <si>
    <t>Leqeux, Jean Jaques</t>
  </si>
  <si>
    <t>Lepère, Jean-Baptiste</t>
  </si>
  <si>
    <t>Lepère, Jean</t>
  </si>
  <si>
    <t>Lepère, Auguste</t>
  </si>
  <si>
    <t>Leptzow, Henning</t>
  </si>
  <si>
    <t>Leptien, Rudolf</t>
  </si>
  <si>
    <t>Lepsius, Reinhold</t>
  </si>
  <si>
    <t>Lepsius, Karl Richard</t>
  </si>
  <si>
    <t>Leprince, Xavier</t>
  </si>
  <si>
    <t>Leprince, René</t>
  </si>
  <si>
    <t>Leprieur, Adrien</t>
  </si>
  <si>
    <t>Lepri, Gioacchino</t>
  </si>
  <si>
    <t>Leppien, Jean</t>
  </si>
  <si>
    <t>Leporini, Luigi</t>
  </si>
  <si>
    <t>Lepoittevin, Eugène</t>
  </si>
  <si>
    <t>Leplat, Raymond de</t>
  </si>
  <si>
    <t>Lepkowicz, Peter</t>
  </si>
  <si>
    <t>Lepke, Gerda</t>
  </si>
  <si>
    <t>Lepke, Ferdinand</t>
  </si>
  <si>
    <t>Lepien, Rudolf</t>
  </si>
  <si>
    <t>Lepelmann, Josef</t>
  </si>
  <si>
    <t>Lepcke, Ferdinand</t>
  </si>
  <si>
    <t>Lepautre, Pierre</t>
  </si>
  <si>
    <t>Lepautre, Louis</t>
  </si>
  <si>
    <t>Lepautre, Jean</t>
  </si>
  <si>
    <t>Lepautre, Jacques</t>
  </si>
  <si>
    <t>Lepautre, Antoine</t>
  </si>
  <si>
    <t>Lepaulle, Guillaume</t>
  </si>
  <si>
    <t>Lepape, Georges</t>
  </si>
  <si>
    <t>Lepage, Jean</t>
  </si>
  <si>
    <t>Lepage, Henri</t>
  </si>
  <si>
    <t>Leoy, Gussar</t>
  </si>
  <si>
    <t>Leoprechting, Marquard von</t>
  </si>
  <si>
    <t>Leoport, Johann Conrad</t>
  </si>
  <si>
    <t>Leopolski, Wilhelm</t>
  </si>
  <si>
    <t>Leopoldt, Johann</t>
  </si>
  <si>
    <t>Leopold, Philipp Wilhelm</t>
  </si>
  <si>
    <t>Leopold, Josef Friedrich</t>
  </si>
  <si>
    <t>Leopold, Johann Nikolaus</t>
  </si>
  <si>
    <t>Leopold, Johann Christoph</t>
  </si>
  <si>
    <t>Leopold, Johann Christian</t>
  </si>
  <si>
    <t>Leopold, Franz Joseph</t>
  </si>
  <si>
    <t>Leopardi, Marcello</t>
  </si>
  <si>
    <t>Leopardi, Alessandro</t>
  </si>
  <si>
    <t>Leonysig, Johann</t>
  </si>
  <si>
    <t>Leontiev, Archip</t>
  </si>
  <si>
    <t>Leonori, Aristide</t>
  </si>
  <si>
    <t>Leonor, Ana</t>
  </si>
  <si>
    <t>Leonian, Philipp</t>
  </si>
  <si>
    <t>Leoni, Scipione</t>
  </si>
  <si>
    <t>Leoni, Pompeo</t>
  </si>
  <si>
    <t>Leoni, Ottavio</t>
  </si>
  <si>
    <t>Leoni, Ludovico</t>
  </si>
  <si>
    <t>Leoni, Leone</t>
  </si>
  <si>
    <t>Leoni, Ippolito</t>
  </si>
  <si>
    <t>Leoni, Giacomo</t>
  </si>
  <si>
    <t>Leoni, Gaetano</t>
  </si>
  <si>
    <t>Leoni, Carlo Antonio</t>
  </si>
  <si>
    <t>Leonhart, Johann Tobias</t>
  </si>
  <si>
    <t>Leonhardt, Paul</t>
  </si>
  <si>
    <t>Leonhardt, Hans</t>
  </si>
  <si>
    <t>Leonhardt, Fritz</t>
  </si>
  <si>
    <t>Leonhardt, Conrad</t>
  </si>
  <si>
    <t>Leonhardt, Christian</t>
  </si>
  <si>
    <t>Leonhardi, Eduard</t>
  </si>
  <si>
    <t>Leonhard, Werner</t>
  </si>
  <si>
    <t>Leonhard, Kurt</t>
  </si>
  <si>
    <t>Leonhard, Jürgen</t>
  </si>
  <si>
    <t>Leonhard, Heinrich</t>
  </si>
  <si>
    <t>Leonetti, Giovanni Battista</t>
  </si>
  <si>
    <t>Leonessa, Enrico della</t>
  </si>
  <si>
    <t>Leonelli, Boetio</t>
  </si>
  <si>
    <t>Leonelli da Crevalcore, Antonio</t>
  </si>
  <si>
    <t>Leone, Tommaso</t>
  </si>
  <si>
    <t>Leone, Nicola</t>
  </si>
  <si>
    <t>Leone, Alessandro</t>
  </si>
  <si>
    <t>Leoncini, Pasquale</t>
  </si>
  <si>
    <t>Leoncini, Giuseppe</t>
  </si>
  <si>
    <t>Leoncini, Francesco di Michele</t>
  </si>
  <si>
    <t>Leonbruno, Lorenzo</t>
  </si>
  <si>
    <t>Leonart, Johann Friedrich</t>
  </si>
  <si>
    <t>Leonardus, Fridericus</t>
  </si>
  <si>
    <t>Leonardt, Fritz</t>
  </si>
  <si>
    <t>Leonardo, Juseppe</t>
  </si>
  <si>
    <t>Leonardis, Jacopo</t>
  </si>
  <si>
    <t>Leonardi, Achille</t>
  </si>
  <si>
    <t>Leonard, Norbert</t>
  </si>
  <si>
    <t>Leonard, Johann Friedrich</t>
  </si>
  <si>
    <t>Leon, Rudolf</t>
  </si>
  <si>
    <t>Leon, Martha</t>
  </si>
  <si>
    <t>Leon, Hernando</t>
  </si>
  <si>
    <t>Leon, Gaspar de</t>
  </si>
  <si>
    <t>Leomporra, Giovanni Francesco</t>
  </si>
  <si>
    <t>Leo, Gustav</t>
  </si>
  <si>
    <t>Leo, Friedrich August</t>
  </si>
  <si>
    <t>Leo, Antonio di</t>
  </si>
  <si>
    <t>Lenzbauer, Franz Josef</t>
  </si>
  <si>
    <t>Lenz-Weigand, Berta</t>
  </si>
  <si>
    <t>Lenz, Wolfgang</t>
  </si>
  <si>
    <t>Lenz, Philipp</t>
  </si>
  <si>
    <t>Lenz, Peter</t>
  </si>
  <si>
    <t>Lenz, Maximilian</t>
  </si>
  <si>
    <t>Lenz, Max</t>
  </si>
  <si>
    <t>Lenz, Karl</t>
  </si>
  <si>
    <t>Lenz, Jürgen</t>
  </si>
  <si>
    <t>Lenz, Johann Jakob Anton von</t>
  </si>
  <si>
    <t>Lenz, Johann Baptist</t>
  </si>
  <si>
    <t>Lenz, Johann</t>
  </si>
  <si>
    <t>Lenz, Ingeborg</t>
  </si>
  <si>
    <t>Lenz, Heinrich</t>
  </si>
  <si>
    <t>Lenz, Hans-Joachim</t>
  </si>
  <si>
    <t>Lenz, Gudrun</t>
  </si>
  <si>
    <t>Lenz, Gabriele</t>
  </si>
  <si>
    <t>Lenz, Erwin</t>
  </si>
  <si>
    <t>Lenz, Ernst</t>
  </si>
  <si>
    <t>Lenz, Christian Gottlieb</t>
  </si>
  <si>
    <t>Lenz, Bruno</t>
  </si>
  <si>
    <t>Lenz, August Friedrich</t>
  </si>
  <si>
    <t>Lentzner, Johann Nikolaus</t>
  </si>
  <si>
    <t>Lentzen, Lorenz</t>
  </si>
  <si>
    <t>Lentz, Stanisław</t>
  </si>
  <si>
    <t>Lentuloff, Aristarch</t>
  </si>
  <si>
    <t>Lentsch, Hildegard</t>
  </si>
  <si>
    <t>Lentner, Joseph</t>
  </si>
  <si>
    <t>Lentner, Josef Friedrich</t>
  </si>
  <si>
    <t>Lentini, Gioacchino</t>
  </si>
  <si>
    <t>Lenthe, Gaston</t>
  </si>
  <si>
    <t>Lenthe, Friedrich Christoph</t>
  </si>
  <si>
    <t>Lenthe, Friedrich</t>
  </si>
  <si>
    <t>Lenthe, Auguste von</t>
  </si>
  <si>
    <t>Lent, Alfred</t>
  </si>
  <si>
    <t>Lensvelt, Frits</t>
  </si>
  <si>
    <t>Lenson, Michael</t>
  </si>
  <si>
    <t>Lenski, Ernst</t>
  </si>
  <si>
    <t>Lensi, Cipriano</t>
  </si>
  <si>
    <t>Lens, Bernhard II</t>
  </si>
  <si>
    <t>Lenoir, Victor Benoit</t>
  </si>
  <si>
    <t>Lenoir, Simon Bernard</t>
  </si>
  <si>
    <t>Lenoir, Samson Nicolas</t>
  </si>
  <si>
    <t>Lenoir, Marcel</t>
  </si>
  <si>
    <t>Lenoir, Georg André</t>
  </si>
  <si>
    <t>Lenoir, Etienne</t>
  </si>
  <si>
    <t>Lenoir, Alexandre</t>
  </si>
  <si>
    <t>Lenoble, Emile</t>
  </si>
  <si>
    <t>Lenné, Peter Joseph</t>
  </si>
  <si>
    <t>Lenné, Elsbeth</t>
  </si>
  <si>
    <t>Lennep, Peter von</t>
  </si>
  <si>
    <t>Lennep, Henrich van</t>
  </si>
  <si>
    <t>Lennep, Elias van</t>
  </si>
  <si>
    <t>Lennarts, Joep</t>
  </si>
  <si>
    <t>Lenkisch, Udo</t>
  </si>
  <si>
    <t>Lenkeit, Volker</t>
  </si>
  <si>
    <t>Lenke, Werner</t>
  </si>
  <si>
    <t>Lenk, Kaspar-Thomas</t>
  </si>
  <si>
    <t>Lenk, Georg</t>
  </si>
  <si>
    <t>Lenk, Friedemann</t>
  </si>
  <si>
    <t>Lenk, Franz</t>
  </si>
  <si>
    <t>Lenk, Ernst-Curt</t>
  </si>
  <si>
    <t>Lenica, Jan</t>
  </si>
  <si>
    <t>Leni, Paul</t>
  </si>
  <si>
    <t>Lenhardt, Michael</t>
  </si>
  <si>
    <t>Lenhardt, Caspar</t>
  </si>
  <si>
    <t>Lenhardt, Anton</t>
  </si>
  <si>
    <t>Lengfelt, Heinrich</t>
  </si>
  <si>
    <t>Lengerke, Gustav von</t>
  </si>
  <si>
    <t>Lengerich, Heinrich</t>
  </si>
  <si>
    <t>Lenger, Nicolauß</t>
  </si>
  <si>
    <t>Lengele, Maerten</t>
  </si>
  <si>
    <t>Lengelbacher, Ignaz</t>
  </si>
  <si>
    <t>Lengelacher, Ignaz</t>
  </si>
  <si>
    <t>Lengefeld, Lotte</t>
  </si>
  <si>
    <t>Lenfant, Alexandre Louis</t>
  </si>
  <si>
    <t>Leney, William</t>
  </si>
  <si>
    <t>Lenepveu, Eugène</t>
  </si>
  <si>
    <t>Lendvai-Dircksen, Erna</t>
  </si>
  <si>
    <t>Lendorff, Ludwig</t>
  </si>
  <si>
    <t>Lendorff, Hans</t>
  </si>
  <si>
    <t>Lendorff, Eugeniusz Marian Antoni</t>
  </si>
  <si>
    <t>Lendl, Walter</t>
  </si>
  <si>
    <t>Lendinara, Lorenzo</t>
  </si>
  <si>
    <t>Lendinara, Cristoforo</t>
  </si>
  <si>
    <t>Lendinara, Bernardino</t>
  </si>
  <si>
    <t>Lender, Hermann</t>
  </si>
  <si>
    <t>Lendenstreich, Valentin</t>
  </si>
  <si>
    <t>Lendecke, Otto Friedrich Karl</t>
  </si>
  <si>
    <t>Lendecke, Otto Friedrich Carl</t>
  </si>
  <si>
    <t>Lend, Johann</t>
  </si>
  <si>
    <t>Lenczowski, Czeslaw</t>
  </si>
  <si>
    <t>Lenczewski, Wladyslaw</t>
  </si>
  <si>
    <t>Lenckhardt, Nikolaus</t>
  </si>
  <si>
    <t>Lencker, Zacharias</t>
  </si>
  <si>
    <t>Lencker, Hans</t>
  </si>
  <si>
    <t>Lencker, Christoph</t>
  </si>
  <si>
    <t>Lenck, Wolfgang</t>
  </si>
  <si>
    <t>Lenck, Rudolf</t>
  </si>
  <si>
    <t>Lenbach, Franz von</t>
  </si>
  <si>
    <t>Lenbach, Franz Seraph von</t>
  </si>
  <si>
    <t>Lenaw, Johann Valentin</t>
  </si>
  <si>
    <t>Lenartowicz, Teofil</t>
  </si>
  <si>
    <t>Lenardi, Pietro Paolo</t>
  </si>
  <si>
    <t>Lenain, Mathieu</t>
  </si>
  <si>
    <t>Lenain, Hubert</t>
  </si>
  <si>
    <t>Len, Oskar</t>
  </si>
  <si>
    <t>Lemprière, Clement</t>
  </si>
  <si>
    <t>Lempp, Ulrich</t>
  </si>
  <si>
    <t>Lempp, Rudolf</t>
  </si>
  <si>
    <t>Lempkes, Herbert</t>
  </si>
  <si>
    <t>Lempicka, Tamara de</t>
  </si>
  <si>
    <t>Lempereur, Louis Simon</t>
  </si>
  <si>
    <t>Lemoyne, Paul</t>
  </si>
  <si>
    <t>Lemoyne, Jean-Baptiste</t>
  </si>
  <si>
    <t>Lemoyne, Jean Louis</t>
  </si>
  <si>
    <t>Lemoyne, François</t>
  </si>
  <si>
    <t>Lemort, Jean-Baptiste</t>
  </si>
  <si>
    <t>Lemoine, Paul Guillaume</t>
  </si>
  <si>
    <t>Lemoine, Etienne</t>
  </si>
  <si>
    <t>Lemoine, Auguste Charles</t>
  </si>
  <si>
    <t>Lemoine, Alfred</t>
  </si>
  <si>
    <t>Lemminger, Jörg</t>
  </si>
  <si>
    <t>Lemmi, Marco</t>
  </si>
  <si>
    <t>Lemmes, Carl</t>
  </si>
  <si>
    <t>Lemmer, Ludwig</t>
  </si>
  <si>
    <t>Lemmen, Monika</t>
  </si>
  <si>
    <t>Lemmen, Jan</t>
  </si>
  <si>
    <t>Lemmen, Hugo</t>
  </si>
  <si>
    <t>Lemmen, Georges</t>
  </si>
  <si>
    <t>Lemmen, Claus</t>
  </si>
  <si>
    <t>Lemmel, Charles</t>
  </si>
  <si>
    <t>Lemme, Klaus</t>
  </si>
  <si>
    <t>Lemm, Hans</t>
  </si>
  <si>
    <t>Lemkus, Diederich</t>
  </si>
  <si>
    <t>Lemke-Pricken, Marie-Luise</t>
  </si>
  <si>
    <t>Lemke, Stefan</t>
  </si>
  <si>
    <t>Lemke, Liane</t>
  </si>
  <si>
    <t>Lemke, Klaus</t>
  </si>
  <si>
    <t>Lemke, Karl</t>
  </si>
  <si>
    <t>Lemke, Johann Philip</t>
  </si>
  <si>
    <t>Lemke, Johann</t>
  </si>
  <si>
    <t>Lemire, Noël</t>
  </si>
  <si>
    <t>Lemire, Charles Gabriel</t>
  </si>
  <si>
    <t>Leminard, Jean</t>
  </si>
  <si>
    <t>Lemercier, Martin Sylvestre Baptiste</t>
  </si>
  <si>
    <t>Lemercier, Joseph</t>
  </si>
  <si>
    <t>Lemercier, Jacques</t>
  </si>
  <si>
    <t>Lemercier, Charles Nicolas</t>
  </si>
  <si>
    <t>Lemercier, Bernard</t>
  </si>
  <si>
    <t>Lemercier, Baltasar</t>
  </si>
  <si>
    <t>Lemercier, Antoine</t>
  </si>
  <si>
    <t>Lemercier, Alfred-Léon</t>
  </si>
  <si>
    <t>Lemcker, Elais</t>
  </si>
  <si>
    <t>Lemcke, Wilhelm</t>
  </si>
  <si>
    <t>Lemcke, Oskar</t>
  </si>
  <si>
    <t>Lemcke, Dietmar</t>
  </si>
  <si>
    <t>Lembrecht, Lydia</t>
  </si>
  <si>
    <t>Lembourck, Thomas de</t>
  </si>
  <si>
    <t>Lembke, Carl</t>
  </si>
  <si>
    <t>Lembke, Andreas</t>
  </si>
  <si>
    <t>Lembert, Wenzel</t>
  </si>
  <si>
    <t>Lembert, Friedrich</t>
  </si>
  <si>
    <t>Lemberger, Georg</t>
  </si>
  <si>
    <t>Lembcke, Kurt</t>
  </si>
  <si>
    <t>Lematte, Fernand</t>
  </si>
  <si>
    <t>Lemasle, Louis Nicolas</t>
  </si>
  <si>
    <t>Lemarchands, Vincent</t>
  </si>
  <si>
    <t>Leman, Ulric</t>
  </si>
  <si>
    <t>Leman, Judah</t>
  </si>
  <si>
    <t>Lemaitre, Augustin François</t>
  </si>
  <si>
    <t>Lemaistre, Jean</t>
  </si>
  <si>
    <t>Lemaire, Robert</t>
  </si>
  <si>
    <t>Lemaire, Philippe Joseph Henri</t>
  </si>
  <si>
    <t>Lemaire, Hector</t>
  </si>
  <si>
    <t>Lem, Francesco</t>
  </si>
  <si>
    <t>Lely, Peter</t>
  </si>
  <si>
    <t>Lely, Cornelis</t>
  </si>
  <si>
    <t>Leloy, Jean-Charles-François</t>
  </si>
  <si>
    <t>Leloup, Louis</t>
  </si>
  <si>
    <t>Leloir, Maurice</t>
  </si>
  <si>
    <t>Leloir, Héloïse</t>
  </si>
  <si>
    <t>Leloir, Auguste</t>
  </si>
  <si>
    <t>Lelo, Selo</t>
  </si>
  <si>
    <t>Lelli, Lucio</t>
  </si>
  <si>
    <t>Lelli, Giovanni Battista</t>
  </si>
  <si>
    <t>Lelli, Giovanni Antonio</t>
  </si>
  <si>
    <t>Lelli, Bino</t>
  </si>
  <si>
    <t>Lell, Michael</t>
  </si>
  <si>
    <t>Lelis, Tobie de</t>
  </si>
  <si>
    <t>Lelienbergh, Cornelis</t>
  </si>
  <si>
    <t>Lelie, Adriaan de</t>
  </si>
  <si>
    <t>Leleux, Armand Hubert Simon</t>
  </si>
  <si>
    <t>Leleu, Alexandre Felix</t>
  </si>
  <si>
    <t>Leksycki, Franciszek</t>
  </si>
  <si>
    <t>Lekorenko, Andrej Prokop'evič</t>
  </si>
  <si>
    <t>Lejeune, Pierre François</t>
  </si>
  <si>
    <t>Lejeune, Mathieu</t>
  </si>
  <si>
    <t>Lejeune, Louis François</t>
  </si>
  <si>
    <t>Lejeune, Louis Aimé</t>
  </si>
  <si>
    <t>Leiß, Josef</t>
  </si>
  <si>
    <t>Leizel, Balthasar Friedrich</t>
  </si>
  <si>
    <t>Leiviskä, Juha Ilmari</t>
  </si>
  <si>
    <t>Leitão, José Caetano</t>
  </si>
  <si>
    <t>Leitzen, Johannes</t>
  </si>
  <si>
    <t>Leitzelt, Johann Friedrich</t>
  </si>
  <si>
    <t>Leitz, Ludwig</t>
  </si>
  <si>
    <t>Leitner, Tom</t>
  </si>
  <si>
    <t>Leitner, Sebastian</t>
  </si>
  <si>
    <t>Leitner, Katrin</t>
  </si>
  <si>
    <t>Leitner, Joseph</t>
  </si>
  <si>
    <t>Leitner, Johann Sebastian</t>
  </si>
  <si>
    <t>Leitner, Johann Mathias</t>
  </si>
  <si>
    <t>Leitner, Heinrich</t>
  </si>
  <si>
    <t>Leitner, Hanne</t>
  </si>
  <si>
    <t>Leitner, Gudrun</t>
  </si>
  <si>
    <t>Leitner, Bernhard</t>
  </si>
  <si>
    <t>Leitner, Anton</t>
  </si>
  <si>
    <t>Leitl, Alfons</t>
  </si>
  <si>
    <t>Leithner, Johann Georg</t>
  </si>
  <si>
    <t>Leitherer, Hans</t>
  </si>
  <si>
    <t>Leiteritz, Woldemar</t>
  </si>
  <si>
    <t>Leiteritz, Horst</t>
  </si>
  <si>
    <t>Leiteritz, Adolf Friedrich</t>
  </si>
  <si>
    <t>Leiterer, Edwin</t>
  </si>
  <si>
    <t>Leiter, Martial</t>
  </si>
  <si>
    <t>Leiter, Karl</t>
  </si>
  <si>
    <t>Leiter, Hilde</t>
  </si>
  <si>
    <t>Leitenstorffer, Franz Anton von</t>
  </si>
  <si>
    <t>Leitenstorfer, Herrmann</t>
  </si>
  <si>
    <t>Leitenberger, Franz</t>
  </si>
  <si>
    <t>Leitch, William Leighton</t>
  </si>
  <si>
    <t>Leistner, Georg</t>
  </si>
  <si>
    <t>Leistner, Bernd</t>
  </si>
  <si>
    <t>Leistner, Albrecht</t>
  </si>
  <si>
    <t>Leistikow, Walter</t>
  </si>
  <si>
    <t>Leistikow, Hans</t>
  </si>
  <si>
    <t>Leisten, Jacobus</t>
  </si>
  <si>
    <t>Leissler, Arnold</t>
  </si>
  <si>
    <t>Leissing, Edgar</t>
  </si>
  <si>
    <t>Leisser, Theodor</t>
  </si>
  <si>
    <t>Leisser, Carl</t>
  </si>
  <si>
    <t>Leiss, Ferruccio</t>
  </si>
  <si>
    <t>Leisperger, Andreas</t>
  </si>
  <si>
    <t>Leisnier, Auguste</t>
  </si>
  <si>
    <t>Leismüller, Xaver</t>
  </si>
  <si>
    <t>Leisker, Hanna</t>
  </si>
  <si>
    <t>Leisgen, Michael</t>
  </si>
  <si>
    <t>Leisgen, Barbara</t>
  </si>
  <si>
    <t>Leisenegger, Jakob</t>
  </si>
  <si>
    <t>Leischner, Ilse</t>
  </si>
  <si>
    <t>Leischner, Hubert</t>
  </si>
  <si>
    <t>Leipziger, Leo</t>
  </si>
  <si>
    <t>Leipziger, Hugo</t>
  </si>
  <si>
    <t>Leipolt, Johann</t>
  </si>
  <si>
    <t>Leipold-Beck, Christian</t>
  </si>
  <si>
    <t>Leipold, Karl</t>
  </si>
  <si>
    <t>Leipold, Anton</t>
  </si>
  <si>
    <t>Leipold, Albert</t>
  </si>
  <si>
    <t>Leiper, William</t>
  </si>
  <si>
    <t>Leip, Hans</t>
  </si>
  <si>
    <t>Leinweber, Anton Robert</t>
  </si>
  <si>
    <t>Leins, Christine</t>
  </si>
  <si>
    <t>Leins, Christian Friedrich von</t>
  </si>
  <si>
    <t>Leinfellner, Heinz</t>
  </si>
  <si>
    <t>Leiner, Otto</t>
  </si>
  <si>
    <t>Leiner, Oskar</t>
  </si>
  <si>
    <t>Leinecker, Franz</t>
  </si>
  <si>
    <t>Leinberger, Simon</t>
  </si>
  <si>
    <t>Leinberger, Johann Georg</t>
  </si>
  <si>
    <t>Leinberger, Hans</t>
  </si>
  <si>
    <t>Leimberger, Johann Georg Gottlieb</t>
  </si>
  <si>
    <t>Leimberger, Christian</t>
  </si>
  <si>
    <t>Leimbach, Karl von</t>
  </si>
  <si>
    <t>Leimbach, Karl</t>
  </si>
  <si>
    <t>Leihamer, Abraham</t>
  </si>
  <si>
    <t>Leighton, Frederick</t>
  </si>
  <si>
    <t>Leigh, William Robinson</t>
  </si>
  <si>
    <t>Leifheit, Oliver</t>
  </si>
  <si>
    <t>Leifer, Sibylle</t>
  </si>
  <si>
    <t>Leifer, Horst</t>
  </si>
  <si>
    <t>Leiendecker, Josef</t>
  </si>
  <si>
    <t>Leidner, Fritz</t>
  </si>
  <si>
    <t>Leidner, Christoph</t>
  </si>
  <si>
    <t>Leidl, Anton</t>
  </si>
  <si>
    <t>Leidholdt, Otto</t>
  </si>
  <si>
    <t>Leidesdorf, Maximilian Joseph</t>
  </si>
  <si>
    <t>Leideritz, Leopold</t>
  </si>
  <si>
    <t>Leider, Gregor</t>
  </si>
  <si>
    <t>Leidenhoffer, Philipp Jakob</t>
  </si>
  <si>
    <t>Leidenbach, Ludwig</t>
  </si>
  <si>
    <t>Leickert, Charles Henri Joseph</t>
  </si>
  <si>
    <t>Leichte, Adolf</t>
  </si>
  <si>
    <t>Leichsenring, Erich</t>
  </si>
  <si>
    <t>Leichner, Heinrich</t>
  </si>
  <si>
    <t>Leichert-Wegener, Hedwig</t>
  </si>
  <si>
    <t>Leicher, Felix Johann</t>
  </si>
  <si>
    <t>Leicher, Felix Ivo</t>
  </si>
  <si>
    <t>Leichamschneider, Michael</t>
  </si>
  <si>
    <t>Leichamschneider, Johann Anton</t>
  </si>
  <si>
    <t>Leibovitz, Annie</t>
  </si>
  <si>
    <t>Leibold, Emil</t>
  </si>
  <si>
    <t>Leibniz, Gottfried Wilhelm</t>
  </si>
  <si>
    <t>Leibnitz, Robert</t>
  </si>
  <si>
    <t>Leibnitz, Justus Jacob</t>
  </si>
  <si>
    <t>Leiblin, Friedrich Adam</t>
  </si>
  <si>
    <t>Leiblich, Ferdinand</t>
  </si>
  <si>
    <t>Leibl, Wilhelm</t>
  </si>
  <si>
    <t>Leibinger, Regine</t>
  </si>
  <si>
    <t>Leiberg, Helge</t>
  </si>
  <si>
    <t>Leiber, Fridolin</t>
  </si>
  <si>
    <t>Leibeling, Hans</t>
  </si>
  <si>
    <t>Leibbrand, Karl von</t>
  </si>
  <si>
    <t>Leib, Konrad</t>
  </si>
  <si>
    <t>Lehwald, Siegfried</t>
  </si>
  <si>
    <t>Lehtinen, Petteri</t>
  </si>
  <si>
    <t>Lehrman, Henry</t>
  </si>
  <si>
    <t>Lehrer, Michael</t>
  </si>
  <si>
    <t>Lehrecke, Peter</t>
  </si>
  <si>
    <t>Lehrecke, Fritz</t>
  </si>
  <si>
    <t>Lehr, Johann Wilhelm</t>
  </si>
  <si>
    <t>Lehoczky, György</t>
  </si>
  <si>
    <t>Lehnhold, August</t>
  </si>
  <si>
    <t>Lehnhof, Renate</t>
  </si>
  <si>
    <t>Lehnhardt, Matthias</t>
  </si>
  <si>
    <t>Lehnhardt, Joseph</t>
  </si>
  <si>
    <t>Lehnert, Volker</t>
  </si>
  <si>
    <t>Lehnert, Theodor</t>
  </si>
  <si>
    <t>Lehnert, Rudolf</t>
  </si>
  <si>
    <t>Lehnert, Martin</t>
  </si>
  <si>
    <t>Lehnert, Johann</t>
  </si>
  <si>
    <t>Lehnert, Horst</t>
  </si>
  <si>
    <t>Lehnert, Hildegard</t>
  </si>
  <si>
    <t>Lehnert, Emil</t>
  </si>
  <si>
    <t>Lehnert, Adolf</t>
  </si>
  <si>
    <t>Lehnerer, Thomas</t>
  </si>
  <si>
    <t>Lehner-Haschel, Waltraud</t>
  </si>
  <si>
    <t>Lehner, Johann Georg</t>
  </si>
  <si>
    <t>Lehner, Gilbert</t>
  </si>
  <si>
    <t>Lehner, Eduard</t>
  </si>
  <si>
    <t>Lehner, Alfred</t>
  </si>
  <si>
    <t>Lehnen, Jakob</t>
  </si>
  <si>
    <t>Lehn, Emil</t>
  </si>
  <si>
    <t>Lehmeyer, Johan</t>
  </si>
  <si>
    <t>Lehmeier, Joachim</t>
  </si>
  <si>
    <t>Lehmden, Anton</t>
  </si>
  <si>
    <t>Lehmbruck, Wilhelm</t>
  </si>
  <si>
    <t>Lehmbruck, Manfred</t>
  </si>
  <si>
    <t>Lehmbrock, Josef</t>
  </si>
  <si>
    <t>Lehmann-Steglitz, Walter</t>
  </si>
  <si>
    <t>Lehmann-Steglitz, Martin</t>
  </si>
  <si>
    <t>Lehmann-Schulz, Bara</t>
  </si>
  <si>
    <t>Lehmann-Pistorius, Signe</t>
  </si>
  <si>
    <t>Lehmann-Brockhaus, Otto</t>
  </si>
  <si>
    <t>Lehmann-Borges, Hans</t>
  </si>
  <si>
    <t>Lehmann, Zacharias</t>
  </si>
  <si>
    <t>Lehmann, Wolfgang</t>
  </si>
  <si>
    <t>Lehmann, Thomas</t>
  </si>
  <si>
    <t>Lehmann, Theodor</t>
  </si>
  <si>
    <t>Lehmann, Steffen</t>
  </si>
  <si>
    <t>Lehmann, Ralf-Jürgen</t>
  </si>
  <si>
    <t>Lehmann, Paul</t>
  </si>
  <si>
    <t>Lehmann, Norbert</t>
  </si>
  <si>
    <t>Lehmann, Leo</t>
  </si>
  <si>
    <t>Lehmann, Kurt</t>
  </si>
  <si>
    <t>Lehmann, Klaus</t>
  </si>
  <si>
    <t>Lehmann, Karl Friedrich</t>
  </si>
  <si>
    <t>Lehmann, Johann Georg</t>
  </si>
  <si>
    <t>Lehmann, Irmgard</t>
  </si>
  <si>
    <t>Lehmann, Hinrich Peter Benjamin</t>
  </si>
  <si>
    <t>Lehmann, Herbert</t>
  </si>
  <si>
    <t>Lehmann, Henri</t>
  </si>
  <si>
    <t>Lehmann, Heinrich</t>
  </si>
  <si>
    <t>Lehmann, Günther</t>
  </si>
  <si>
    <t>Lehmann, Gottfried Wilhelm</t>
  </si>
  <si>
    <t>Lehmann, Gottfried Arnold</t>
  </si>
  <si>
    <t>Lehmann, Gerhard</t>
  </si>
  <si>
    <t>Lehmann, Fritz</t>
  </si>
  <si>
    <t>Lehmann, Friedrich Ludwig</t>
  </si>
  <si>
    <t>Lehmann, Friedrich Leonhard</t>
  </si>
  <si>
    <t>Lehmann, Friedrich</t>
  </si>
  <si>
    <t>Lehmann, Feodor</t>
  </si>
  <si>
    <t>Lehmann, Ernst</t>
  </si>
  <si>
    <t>Lehmann, Elisabeth</t>
  </si>
  <si>
    <t>Lehmann, Edvard</t>
  </si>
  <si>
    <t>Lehmann, Edgar</t>
  </si>
  <si>
    <t>Lehmann, Dieter</t>
  </si>
  <si>
    <t>Lehmann, Carl</t>
  </si>
  <si>
    <t>Lehmann, Bruno</t>
  </si>
  <si>
    <t>Lehmann, Arno</t>
  </si>
  <si>
    <t>Lehmaier, Pauline</t>
  </si>
  <si>
    <t>Lehle, Christoph</t>
  </si>
  <si>
    <t>Lehfeldt, Paul</t>
  </si>
  <si>
    <t>Leheuter, Gustave</t>
  </si>
  <si>
    <t>Leheis, Carl Otto</t>
  </si>
  <si>
    <t>Lehanka, Marko</t>
  </si>
  <si>
    <t>Leguay, Étienne Charles</t>
  </si>
  <si>
    <t>Leguay, Eugène</t>
  </si>
  <si>
    <t>Legros, Sauveur</t>
  </si>
  <si>
    <t>Legros, Alphonse</t>
  </si>
  <si>
    <t>Legras, Theodore</t>
  </si>
  <si>
    <t>Legras, François-Théodore</t>
  </si>
  <si>
    <t>Legras, François Théodore</t>
  </si>
  <si>
    <t>Legrande, Augustin</t>
  </si>
  <si>
    <t>Legrand, Pierre Nicolas</t>
  </si>
  <si>
    <t>Legrand, Pierre François</t>
  </si>
  <si>
    <t>Legrand, Pierre</t>
  </si>
  <si>
    <t>Legrand, Max Joseph</t>
  </si>
  <si>
    <t>Legrand, Louis Claude</t>
  </si>
  <si>
    <t>Legrand, Louis Auguste Mathieu</t>
  </si>
  <si>
    <t>Legrand, Louis</t>
  </si>
  <si>
    <t>Legrand, Jacques Guillaume</t>
  </si>
  <si>
    <t>Legrand, Franz</t>
  </si>
  <si>
    <t>Legrand, Augustin Claude Simon</t>
  </si>
  <si>
    <t>Legrand, Auguste</t>
  </si>
  <si>
    <t>Legraive, Edmond</t>
  </si>
  <si>
    <t>Legrain, Pierre</t>
  </si>
  <si>
    <t>Legner, Anton</t>
  </si>
  <si>
    <t>Legnani, Stefano Maria</t>
  </si>
  <si>
    <t>Legler, Erich</t>
  </si>
  <si>
    <t>Legi, Giacomo</t>
  </si>
  <si>
    <t>Leggiovà, Nicola</t>
  </si>
  <si>
    <t>Leggi, Egidio</t>
  </si>
  <si>
    <t>Leger, Johann Christoph David von</t>
  </si>
  <si>
    <t>Leger, Johann</t>
  </si>
  <si>
    <t>Legeay, Jean Laurent</t>
  </si>
  <si>
    <t>Legat, Francis</t>
  </si>
  <si>
    <t>Legat, Carl</t>
  </si>
  <si>
    <t>Legastelois, Jules Prosper</t>
  </si>
  <si>
    <t>Legarretta, Gervasio</t>
  </si>
  <si>
    <t>Legangneur, Guillaume</t>
  </si>
  <si>
    <t>Legal, Ernst</t>
  </si>
  <si>
    <t>Lega, Silvestro</t>
  </si>
  <si>
    <t>Lefèvre, Robert Jacques François Faust</t>
  </si>
  <si>
    <t>Lefèvre, Robert</t>
  </si>
  <si>
    <t>Lefèvre, Nina</t>
  </si>
  <si>
    <t>Lefèvre, Julien</t>
  </si>
  <si>
    <t>Lefèvre, Hubert</t>
  </si>
  <si>
    <t>Lefèvre, Camille</t>
  </si>
  <si>
    <t>Lefèvre, Achille Désiré</t>
  </si>
  <si>
    <t>Lefèbvre, François Joseph</t>
  </si>
  <si>
    <t>Lefèbre, Wilhelm</t>
  </si>
  <si>
    <t>Lefuel, Hector Martin</t>
  </si>
  <si>
    <t>Lefranc, Victor</t>
  </si>
  <si>
    <t>Lefranc, Alexandre</t>
  </si>
  <si>
    <t>Lefort, Jean Louis</t>
  </si>
  <si>
    <t>Lefort, Henri Emile</t>
  </si>
  <si>
    <t>Lefler, Heinrich</t>
  </si>
  <si>
    <t>Lefler, Franz</t>
  </si>
  <si>
    <t>Lefevre, Pierre Sylvain</t>
  </si>
  <si>
    <t>Lefebvre, Valentin</t>
  </si>
  <si>
    <t>Lefebvre, Jules Joseph</t>
  </si>
  <si>
    <t>Lefebvre, Hippolyte Jules</t>
  </si>
  <si>
    <t>Lefebvre, Guillaume</t>
  </si>
  <si>
    <t>Lefebvre, Charles Victor Eugène</t>
  </si>
  <si>
    <t>Lefebure, Thomas</t>
  </si>
  <si>
    <t>Lefebure, Giovanni</t>
  </si>
  <si>
    <t>Lefebre, Valentin</t>
  </si>
  <si>
    <t>Leeuwen, Klaas van</t>
  </si>
  <si>
    <t>Leeuw, Willem van der</t>
  </si>
  <si>
    <t>Leeuw, Pieter van der</t>
  </si>
  <si>
    <t>Leeuw, Jan de</t>
  </si>
  <si>
    <t>Leeuw, Govert van der</t>
  </si>
  <si>
    <t>Leeu, Gerard</t>
  </si>
  <si>
    <t>Leest, Antonij van</t>
  </si>
  <si>
    <t>Leeser, Thomas</t>
  </si>
  <si>
    <t>Lees, Charles</t>
  </si>
  <si>
    <t>Leers, Regnerus</t>
  </si>
  <si>
    <t>Leermans, Pieter</t>
  </si>
  <si>
    <t>Leen, Klaas</t>
  </si>
  <si>
    <t>Leen, Arnold van der</t>
  </si>
  <si>
    <t>Leemputten, Frans van</t>
  </si>
  <si>
    <t>Leemputten, Cornelis van</t>
  </si>
  <si>
    <t>Leemans, Johannes</t>
  </si>
  <si>
    <t>Leemans, Anthony</t>
  </si>
  <si>
    <t>Leemann, Robert</t>
  </si>
  <si>
    <t>Leekey, William</t>
  </si>
  <si>
    <t>Leeker, Hermann</t>
  </si>
  <si>
    <t>Leeke, Ferdinand</t>
  </si>
  <si>
    <t>Leefdael, Jan van</t>
  </si>
  <si>
    <t>Leech, John</t>
  </si>
  <si>
    <t>Leeb, Johann</t>
  </si>
  <si>
    <t>Lee, Thomas</t>
  </si>
  <si>
    <t>Lee, Sydney</t>
  </si>
  <si>
    <t>Lee, Russell</t>
  </si>
  <si>
    <t>Lee, Marianne</t>
  </si>
  <si>
    <t>Lee, Frederick Richard</t>
  </si>
  <si>
    <t>Lee, Doris</t>
  </si>
  <si>
    <t>Leduc, Yvonnet</t>
  </si>
  <si>
    <t>Leduc, Jean</t>
  </si>
  <si>
    <t>Leduc, Gabriel</t>
  </si>
  <si>
    <t>Ledt, Leonard van der</t>
  </si>
  <si>
    <t>Ledru, Mauro</t>
  </si>
  <si>
    <t>Ledru, Léon</t>
  </si>
  <si>
    <t>Ledru, Hilaire</t>
  </si>
  <si>
    <t>Ledoux, Louis</t>
  </si>
  <si>
    <t>Ledoux, Jeanne Philiberte</t>
  </si>
  <si>
    <t>Ledoux, Claude Nicolas</t>
  </si>
  <si>
    <t>Lednev, Valerij Aleksandrovič</t>
  </si>
  <si>
    <t>Ledl, Rudolf</t>
  </si>
  <si>
    <t>Lediard, Thomas</t>
  </si>
  <si>
    <t>Ledesma, Blas de</t>
  </si>
  <si>
    <t>Lederwasch, Johann</t>
  </si>
  <si>
    <t>Lederwasch, Christof</t>
  </si>
  <si>
    <t>Ledermüller, Martin Frobenius</t>
  </si>
  <si>
    <t>Ledermann, Konrad</t>
  </si>
  <si>
    <t>Lederlein, Jakob</t>
  </si>
  <si>
    <t>Lederle, Carl</t>
  </si>
  <si>
    <t>Ledergerber, Johann Ferdinand</t>
  </si>
  <si>
    <t>Lederer, Tobias Benno</t>
  </si>
  <si>
    <t>Lederer, Mia</t>
  </si>
  <si>
    <t>Lederer, Jörg</t>
  </si>
  <si>
    <t>Lederer, Josef</t>
  </si>
  <si>
    <t>Lederer, Johann Georg</t>
  </si>
  <si>
    <t>Lederer, Hugo</t>
  </si>
  <si>
    <t>Lederer, Hieronymus</t>
  </si>
  <si>
    <t>Lederer, Helmut</t>
  </si>
  <si>
    <t>Lederer, Fritz</t>
  </si>
  <si>
    <t>Lederer, Franz Joseph</t>
  </si>
  <si>
    <t>Lederer, Christoph</t>
  </si>
  <si>
    <t>Leder, Wolf</t>
  </si>
  <si>
    <t>Ledeli, Moritz</t>
  </si>
  <si>
    <t>Ledel, Dolf</t>
  </si>
  <si>
    <t>Ledebur, Jutta von</t>
  </si>
  <si>
    <t>Ledeboer, Isack</t>
  </si>
  <si>
    <t>Ledeboer, Bert</t>
  </si>
  <si>
    <t>Leddin, Claus</t>
  </si>
  <si>
    <t>Lecuona, Antonio María de</t>
  </si>
  <si>
    <t>Lecuire, Pierre</t>
  </si>
  <si>
    <t>Lecreux, Nicolas Adrien Joseph</t>
  </si>
  <si>
    <t>Lecoq, Melina</t>
  </si>
  <si>
    <t>Lecoq, Henriette</t>
  </si>
  <si>
    <t>Lecoq de Boisbaudran, Horace</t>
  </si>
  <si>
    <t>Leconte, Ephrem</t>
  </si>
  <si>
    <t>Leconte de Lisle, Charles-Marie René</t>
  </si>
  <si>
    <t>Lecomte-Vernet, Émile Charles Hippolyte</t>
  </si>
  <si>
    <t>Lecomte, Paul</t>
  </si>
  <si>
    <t>Lecomte, Narcisse</t>
  </si>
  <si>
    <t>Lecomte, Hypolyte</t>
  </si>
  <si>
    <t>Lecomte, Hector</t>
  </si>
  <si>
    <t>Lecomte du Noüy, Jean</t>
  </si>
  <si>
    <t>Lecointe, Jean François Joseph</t>
  </si>
  <si>
    <t>Lecointe, Charles Joseph</t>
  </si>
  <si>
    <t>Lecoeur, Louis</t>
  </si>
  <si>
    <t>Leclère, Jean-Louis-Ernest</t>
  </si>
  <si>
    <t>Leclère, Achille François René</t>
  </si>
  <si>
    <t>Leclercq, Louis Antoine</t>
  </si>
  <si>
    <t>Leclerc, Philipp</t>
  </si>
  <si>
    <t>Leclerc, Luc</t>
  </si>
  <si>
    <t>Leclerc, Kay</t>
  </si>
  <si>
    <t>Leclerc, Jean-Baptiste-Hyacinthe</t>
  </si>
  <si>
    <t>Leclerc, Jakob Friedrich</t>
  </si>
  <si>
    <t>Leclerc, Isaac</t>
  </si>
  <si>
    <t>Lecler, Auguste Toussaint</t>
  </si>
  <si>
    <t>Lecler, Auguste</t>
  </si>
  <si>
    <t>Leclaire, Joseph</t>
  </si>
  <si>
    <t>Leckey, Mark</t>
  </si>
  <si>
    <t>Lecke, Robert</t>
  </si>
  <si>
    <t>Leck, Bart Anthonij van der</t>
  </si>
  <si>
    <t>Leck, Andreas</t>
  </si>
  <si>
    <t>Lechter, Melchior</t>
  </si>
  <si>
    <t>Lechtenow, Adam</t>
  </si>
  <si>
    <t>Lechtape, Edith</t>
  </si>
  <si>
    <t>Lechtape, Andreas</t>
  </si>
  <si>
    <t>Lechner, Wilhelm</t>
  </si>
  <si>
    <t>Lechner, Sebastian</t>
  </si>
  <si>
    <t>Lechner, Karl Maria</t>
  </si>
  <si>
    <t>Lechner, Johann Jacob</t>
  </si>
  <si>
    <t>Lechner, Johann Georg</t>
  </si>
  <si>
    <t>Lechner, Hubert</t>
  </si>
  <si>
    <t>Lechner, Hans Limo</t>
  </si>
  <si>
    <t>Lechner, Florian</t>
  </si>
  <si>
    <t>Lechner, Barbara</t>
  </si>
  <si>
    <t>Lechner, Alf</t>
  </si>
  <si>
    <t>Lechner, Abraham</t>
  </si>
  <si>
    <t>Lechler, Moritz</t>
  </si>
  <si>
    <t>Lechler, Martin</t>
  </si>
  <si>
    <t>Lechleiter, Alois</t>
  </si>
  <si>
    <t>Lechi, Teodoro</t>
  </si>
  <si>
    <t>Lechevrel, Alphonse Eugene</t>
  </si>
  <si>
    <t>Lechevallier-Chevignard, Edmond</t>
  </si>
  <si>
    <t>Lecheuin, Isaac</t>
  </si>
  <si>
    <t>Lecher, Vincent Stoltenberg</t>
  </si>
  <si>
    <t>Lecher, Daniel</t>
  </si>
  <si>
    <t>Lechenperg, Harald</t>
  </si>
  <si>
    <t>Lech, Tadeusz</t>
  </si>
  <si>
    <t>Lecerf, Jacques-Louis-Constant</t>
  </si>
  <si>
    <t>Leccia, Ange</t>
  </si>
  <si>
    <t>Lecca, Constantin</t>
  </si>
  <si>
    <t>Lebwohl, Karl</t>
  </si>
  <si>
    <t>Lebschée, Carl August</t>
  </si>
  <si>
    <t>Lebschitz, Carl</t>
  </si>
  <si>
    <t>Lebrun, Jean-Baptiste Pierre</t>
  </si>
  <si>
    <t>Lebrun, Charles</t>
  </si>
  <si>
    <t>Lebrun, André Jean</t>
  </si>
  <si>
    <t>Lebron, Michael</t>
  </si>
  <si>
    <t>Lebreton, Mathurin</t>
  </si>
  <si>
    <t>Lebreton, Louis</t>
  </si>
  <si>
    <t>Leboux, Pierre Antoine</t>
  </si>
  <si>
    <t>Lebouteux, Jean-Michel</t>
  </si>
  <si>
    <t>Lebourg, Charles Auguste</t>
  </si>
  <si>
    <t>Lebourg, Albert Marie</t>
  </si>
  <si>
    <t>Lebourg, Albert Charles</t>
  </si>
  <si>
    <t>Lebourg, Albert</t>
  </si>
  <si>
    <t>Leblond, Jean Baptiste Alexandre</t>
  </si>
  <si>
    <t>Leblond, Hugues</t>
  </si>
  <si>
    <t>Leblond, Claude</t>
  </si>
  <si>
    <t>Leblas, Franz</t>
  </si>
  <si>
    <t>Leblanc, Walter</t>
  </si>
  <si>
    <t>Leblanc, Alexandre</t>
  </si>
  <si>
    <t>Leblan, Michail Warfolomjewitsch</t>
  </si>
  <si>
    <t>Leblan, Henri Eugène</t>
  </si>
  <si>
    <t>Lebisch, Franz</t>
  </si>
  <si>
    <t>Lebeta, Markus</t>
  </si>
  <si>
    <t>Lebertöss, Johann</t>
  </si>
  <si>
    <t>Lebert, Henri</t>
  </si>
  <si>
    <t>Leberecht, Karl von</t>
  </si>
  <si>
    <t>Leberecht, Frank</t>
  </si>
  <si>
    <t>Leber, Wolfgang</t>
  </si>
  <si>
    <t>Leber, Paul</t>
  </si>
  <si>
    <t>Leber, Johann Christian</t>
  </si>
  <si>
    <t>Leber, Emanuel</t>
  </si>
  <si>
    <t>Lebenstein, Jan</t>
  </si>
  <si>
    <t>Lebenstedt, August Julius</t>
  </si>
  <si>
    <t>Lebensold, Fred</t>
  </si>
  <si>
    <t>Lebel, René-Norbert-Édouard</t>
  </si>
  <si>
    <t>Lebel, Nina</t>
  </si>
  <si>
    <t>Lebel, Nicolas Antoine</t>
  </si>
  <si>
    <t>Lebel, Jean-Baptiste-François</t>
  </si>
  <si>
    <t>Lebel, Jean Jacques</t>
  </si>
  <si>
    <t>Lebel, Charles Jacques</t>
  </si>
  <si>
    <t>Lebek, Johannes</t>
  </si>
  <si>
    <t>Lebedjeff, Wladimir Wassilj</t>
  </si>
  <si>
    <t>Lebedew-Schujski, Anatoli</t>
  </si>
  <si>
    <t>Lebeda, Anton</t>
  </si>
  <si>
    <t>Lebeck, Robert</t>
  </si>
  <si>
    <t>Lebeck, Johannes</t>
  </si>
  <si>
    <t>Lebeau, Chris</t>
  </si>
  <si>
    <t>Lebasque, Henri</t>
  </si>
  <si>
    <t>Lebas, Michel Olivier</t>
  </si>
  <si>
    <t>Lebas, Louis-Hippolyte</t>
  </si>
  <si>
    <t>Lebas, Jacques-Philippe</t>
  </si>
  <si>
    <t>Lear, Edward</t>
  </si>
  <si>
    <t>Leal, Fernando</t>
  </si>
  <si>
    <t>Leades, John</t>
  </si>
  <si>
    <t>Leach, Bernard</t>
  </si>
  <si>
    <t>LeWitt, Sol</t>
  </si>
  <si>
    <t>LeVa, Barry</t>
  </si>
  <si>
    <t>LeSuire, Justine</t>
  </si>
  <si>
    <t>LeSaive, François</t>
  </si>
  <si>
    <t>LeRoy, Mervyn</t>
  </si>
  <si>
    <t>LeRiche, Henri</t>
  </si>
  <si>
    <t>LePautre, Pierre</t>
  </si>
  <si>
    <t>LeGac, Jean</t>
  </si>
  <si>
    <t>LeCoeur, François</t>
  </si>
  <si>
    <t>LeCharpentier, René Jacques</t>
  </si>
  <si>
    <t>LeBrun, Napoléon</t>
  </si>
  <si>
    <t>LeBrun, Charles</t>
  </si>
  <si>
    <t>LeBoutellier, Jean</t>
  </si>
  <si>
    <t>LeBoucq, Jacques</t>
  </si>
  <si>
    <t>LeBlond, Alexandre Jean-Baptiste</t>
  </si>
  <si>
    <t>LeBlanc, Horace</t>
  </si>
  <si>
    <t>Le Villain, Gérard René</t>
  </si>
  <si>
    <t>Le Villain, François</t>
  </si>
  <si>
    <t>Le Veau, Jean Jacques</t>
  </si>
  <si>
    <t>Le Vau, François</t>
  </si>
  <si>
    <t>Le Vasseur, Jean Charles</t>
  </si>
  <si>
    <t>Le Va, Barry</t>
  </si>
  <si>
    <t>Le Turcq, Georges</t>
  </si>
  <si>
    <t>Le Tourneur, Pierre</t>
  </si>
  <si>
    <t>Le Tonnelier, Etienne</t>
  </si>
  <si>
    <t>Le Tellier, Charles François</t>
  </si>
  <si>
    <t>Le Suire, Hermann von</t>
  </si>
  <si>
    <t>Le Suew, Louis</t>
  </si>
  <si>
    <t>Le Sueur, Vincent</t>
  </si>
  <si>
    <t>Le Sueur, Pierre-Étienne</t>
  </si>
  <si>
    <t>Le Sueur, Nicolas</t>
  </si>
  <si>
    <t>Le Sueur, Eustache</t>
  </si>
  <si>
    <t>Le Sueur, Blaise-Nicolas</t>
  </si>
  <si>
    <t>Le Sueur, Blaise Nicolas</t>
  </si>
  <si>
    <t>Le Sidaner, Henri Eugène</t>
  </si>
  <si>
    <t>Le Saché, Georges</t>
  </si>
  <si>
    <t>Le Royer, Jean</t>
  </si>
  <si>
    <t>Le Roy, Sébastien</t>
  </si>
  <si>
    <t>Le Roy, Julien</t>
  </si>
  <si>
    <t>Le Roy, Jacques</t>
  </si>
  <si>
    <t>Le Roy, Hippolyte</t>
  </si>
  <si>
    <t>Le Roy, Henri</t>
  </si>
  <si>
    <t>Le Roy, Guillaume</t>
  </si>
  <si>
    <t>Le Roy, Charles</t>
  </si>
  <si>
    <t>Le Roux, Rouland</t>
  </si>
  <si>
    <t>Le Roux, Constantin</t>
  </si>
  <si>
    <t>Le Rouge, Jean-Nicolas</t>
  </si>
  <si>
    <t>Le Rouge, Georges Louis</t>
  </si>
  <si>
    <t>Le Riche, Joseph</t>
  </si>
  <si>
    <t>Le Pére, Charles</t>
  </si>
  <si>
    <t>Le Prince, Jean-Baptiste</t>
  </si>
  <si>
    <t>Le Prince, Engrand</t>
  </si>
  <si>
    <t>Le Preux, Jean</t>
  </si>
  <si>
    <t>Le Picard, Jean-Baptiste</t>
  </si>
  <si>
    <t>Le Petit, William</t>
  </si>
  <si>
    <t>Le Petit, Alfred</t>
  </si>
  <si>
    <t>Le Parc, Julio</t>
  </si>
  <si>
    <t>Le Nôtre, André</t>
  </si>
  <si>
    <t>Le Nègre, Pierre</t>
  </si>
  <si>
    <t>Le Noir, Jean</t>
  </si>
  <si>
    <t>Le Même, Henri</t>
  </si>
  <si>
    <t>Le Muet, Pierre</t>
  </si>
  <si>
    <t>Le Moyne, Pierre</t>
  </si>
  <si>
    <t>Le Moyne, François</t>
  </si>
  <si>
    <t>Le Moiturier, Antoine</t>
  </si>
  <si>
    <t>Le Moine, Elisabeth</t>
  </si>
  <si>
    <t>Le Mire, Noël Jules</t>
  </si>
  <si>
    <t>Le Mire, Noël</t>
  </si>
  <si>
    <t>Le Mercier, Pierre-Gilles</t>
  </si>
  <si>
    <t>Le May, Olivier</t>
  </si>
  <si>
    <t>Le Marchand, David</t>
  </si>
  <si>
    <t>Le Maistre, Guillaume</t>
  </si>
  <si>
    <t>Le Lorrain, Robert</t>
  </si>
  <si>
    <t>Le Lorrain, Louis Joseph</t>
  </si>
  <si>
    <t>Le Lorrain, Guillaume</t>
  </si>
  <si>
    <t>Le Keux, John Henry</t>
  </si>
  <si>
    <t>Le Keux, Henry</t>
  </si>
  <si>
    <t>Le Juge, Théodore</t>
  </si>
  <si>
    <t>Le Jeune, Étienne</t>
  </si>
  <si>
    <t>Le Jeune, Nicolò</t>
  </si>
  <si>
    <t>Le Gras, Henri</t>
  </si>
  <si>
    <t>Le Grand, Marie Louise</t>
  </si>
  <si>
    <t>Le Goût-Gerard, Fernand</t>
  </si>
  <si>
    <t>Le Gouaz, Yves Marie</t>
  </si>
  <si>
    <t>Le Gendre, Jean-Gabriel</t>
  </si>
  <si>
    <t>Le Fèvre, Antoine Hubert</t>
  </si>
  <si>
    <t>Le Fort du Plessy, Claudius</t>
  </si>
  <si>
    <t>Le Fevre, Philippe</t>
  </si>
  <si>
    <t>Le Fauconnier, Henri Victor Gabriel</t>
  </si>
  <si>
    <t>Le Duc, Giovanni</t>
  </si>
  <si>
    <t>Le Dous, Jean</t>
  </si>
  <si>
    <t>Le Court, Jean</t>
  </si>
  <si>
    <t>Le Conte, Louis</t>
  </si>
  <si>
    <t>Le Comte, Marguerite</t>
  </si>
  <si>
    <t>Le Comte, John</t>
  </si>
  <si>
    <t>Le Comte, Florent</t>
  </si>
  <si>
    <t>Le Clerc, Pierre Thomas</t>
  </si>
  <si>
    <t>Le Clerc, Philippe</t>
  </si>
  <si>
    <t>Le Clerc, Louis Auguste</t>
  </si>
  <si>
    <t>Le Clerc, Jean</t>
  </si>
  <si>
    <t>Le Clerc, David</t>
  </si>
  <si>
    <t>Le Clarc, Pierre Thomas</t>
  </si>
  <si>
    <t>Le Chanois, Jean-Paul</t>
  </si>
  <si>
    <t>Le Carpentier, Antoine Mathieu</t>
  </si>
  <si>
    <t>Le Campion, Joseph Alexandre</t>
  </si>
  <si>
    <t>Le Bègue, René</t>
  </si>
  <si>
    <t>Le Brun, Jeannine</t>
  </si>
  <si>
    <t>Le Brun, Gabriel</t>
  </si>
  <si>
    <t>Le Bris, Guy</t>
  </si>
  <si>
    <t>Le Breton, Gilles</t>
  </si>
  <si>
    <t>Le Bouteux, Michel</t>
  </si>
  <si>
    <t>Le Blou, Christof</t>
  </si>
  <si>
    <t>Le Blond, Étienne Claude</t>
  </si>
  <si>
    <t>Le Blond, Jean II</t>
  </si>
  <si>
    <t>Le Blond, Jean I</t>
  </si>
  <si>
    <t>Le Blond, Jean Baptiste Alexandre</t>
  </si>
  <si>
    <t>Le Blon, Michel</t>
  </si>
  <si>
    <t>Le Blon, Jakob Christof</t>
  </si>
  <si>
    <t>Le Blon, Jacob Christoph</t>
  </si>
  <si>
    <t>Le Blant, Julien</t>
  </si>
  <si>
    <t>Le Bel, Jean Baptiste</t>
  </si>
  <si>
    <t>Le Beau, Pierre Adrien</t>
  </si>
  <si>
    <t>Lazzerini, Aloisio</t>
  </si>
  <si>
    <t>Lazzerini, Alessandro</t>
  </si>
  <si>
    <t>Lazzaroni, Giovanni Battista</t>
  </si>
  <si>
    <t>Lazzaro, Paolo</t>
  </si>
  <si>
    <t>Lazzaro, Ermilio</t>
  </si>
  <si>
    <t>Lazzarini, Gregorio</t>
  </si>
  <si>
    <t>Lazzarini, Giuseppe</t>
  </si>
  <si>
    <t>Lazzarini, Giovanni Andrea</t>
  </si>
  <si>
    <t>Lazzarini, Emilio</t>
  </si>
  <si>
    <t>Lazzarini, Domenico</t>
  </si>
  <si>
    <t>Lazzarini, Angelo</t>
  </si>
  <si>
    <t>Lazzari, Ottaviano</t>
  </si>
  <si>
    <t>Lazzari, Lorenzo</t>
  </si>
  <si>
    <t>Lazzari, Jacopo</t>
  </si>
  <si>
    <t>Lazzari, Filippo</t>
  </si>
  <si>
    <t>Lazzari, Dionisio</t>
  </si>
  <si>
    <t>Lazzari, Andrea</t>
  </si>
  <si>
    <t>Lazzarelli, Giulio</t>
  </si>
  <si>
    <t>Lazzara, Gaetano</t>
  </si>
  <si>
    <t>Lazi, Franz</t>
  </si>
  <si>
    <t>Lazi, Adolf</t>
  </si>
  <si>
    <t>Laze, Romanus</t>
  </si>
  <si>
    <t>Lazarska, Stefania</t>
  </si>
  <si>
    <t>Lazarov, Ivan</t>
  </si>
  <si>
    <t>Lazaro, Domenico</t>
  </si>
  <si>
    <t>Lazarino, Lazaro</t>
  </si>
  <si>
    <t>Lazard, Omer</t>
  </si>
  <si>
    <t>Lazanić, Nikola</t>
  </si>
  <si>
    <t>Layr, Franz Xaver</t>
  </si>
  <si>
    <t>Layens, Mathieu de</t>
  </si>
  <si>
    <t>Lax, Joseph</t>
  </si>
  <si>
    <t>Lawroff, Georgij</t>
  </si>
  <si>
    <t>Lawrenow, Zanko Ivanov</t>
  </si>
  <si>
    <t>Lawrence, Thomas</t>
  </si>
  <si>
    <t>Lawrence, John</t>
  </si>
  <si>
    <t>Lawrence, Jacob</t>
  </si>
  <si>
    <t>Lawrence, Friedrich August von</t>
  </si>
  <si>
    <t>Lawrence, Andrew</t>
  </si>
  <si>
    <t>Lawreince d. J., Niclas</t>
  </si>
  <si>
    <t>Lawranson, William</t>
  </si>
  <si>
    <t>Lawler, Louise</t>
  </si>
  <si>
    <t>Lawford, George</t>
  </si>
  <si>
    <t>Lavée, Jules</t>
  </si>
  <si>
    <t>Lavoignat, Hippolyte</t>
  </si>
  <si>
    <t>Lavirotte, Jules Aimé</t>
  </si>
  <si>
    <t>Laviron, Jean</t>
  </si>
  <si>
    <t>Laville, Eugène</t>
  </si>
  <si>
    <t>Lavilla, Andrés</t>
  </si>
  <si>
    <t>Lavier, Bertrand</t>
  </si>
  <si>
    <t>Lavielle, Jacques Adrien</t>
  </si>
  <si>
    <t>Laves, Werner</t>
  </si>
  <si>
    <t>Laves, Johann Friedrich</t>
  </si>
  <si>
    <t>Laves, Georg Ludwig Friedrich</t>
  </si>
  <si>
    <t>Lavery, John</t>
  </si>
  <si>
    <t>Laverrière, Alphonse</t>
  </si>
  <si>
    <t>Lavende, Luigi di</t>
  </si>
  <si>
    <t>Laven, Arnold</t>
  </si>
  <si>
    <t>Lavelli, Giuseppe</t>
  </si>
  <si>
    <t>Laveglia, Giovanni Antoinio</t>
  </si>
  <si>
    <t>Lavega, Francesco</t>
  </si>
  <si>
    <t>Laveaux, Ludwik de</t>
  </si>
  <si>
    <t>Lavater, Warja</t>
  </si>
  <si>
    <t>Lavater, Diethelm</t>
  </si>
  <si>
    <t>Lavallée, Jacques</t>
  </si>
  <si>
    <t>Lavallée, Etienne de</t>
  </si>
  <si>
    <t>Laval, Jost de</t>
  </si>
  <si>
    <t>Lavaggi, Giacomo Antonio</t>
  </si>
  <si>
    <t>Laužil, Karl</t>
  </si>
  <si>
    <t>Lauxem, Nepomuk</t>
  </si>
  <si>
    <t>Laux, Werner</t>
  </si>
  <si>
    <t>Laux, Günter</t>
  </si>
  <si>
    <t>Lauwijck, Jacobus</t>
  </si>
  <si>
    <t>Lauwers, Nicolaes</t>
  </si>
  <si>
    <t>Lauwers, Coenrads</t>
  </si>
  <si>
    <t>Lauwers, Balthasar</t>
  </si>
  <si>
    <t>Lauweriks, Lea</t>
  </si>
  <si>
    <t>Lauweriks, Johannes</t>
  </si>
  <si>
    <t>Lauvergne, Barthélemy</t>
  </si>
  <si>
    <t>Lautrup-Breyer, Erna</t>
  </si>
  <si>
    <t>Lautret, Jean</t>
  </si>
  <si>
    <t>Lautner, John</t>
  </si>
  <si>
    <t>Lautier, Eduard</t>
  </si>
  <si>
    <t>Lauth, Haimo</t>
  </si>
  <si>
    <t>Lauth, Alexander Johann Conrad Heinrich</t>
  </si>
  <si>
    <t>Lauteschläger, Johann Heinrich</t>
  </si>
  <si>
    <t>Lauterwasser, Siegfried</t>
  </si>
  <si>
    <t>Lauters, Paulus</t>
  </si>
  <si>
    <t>Lauterer, Johannes</t>
  </si>
  <si>
    <t>Lauterer, Johann Franz Nepomuk</t>
  </si>
  <si>
    <t>Lauterburg, Martin</t>
  </si>
  <si>
    <t>Lauterbach-Großmann, Brigitte</t>
  </si>
  <si>
    <t>Lauterbach, Jonas</t>
  </si>
  <si>
    <t>Lauterbach, Johann Balthasar</t>
  </si>
  <si>
    <t>Lauterbach, Heinrich</t>
  </si>
  <si>
    <t>Lauterbach, Carl</t>
  </si>
  <si>
    <t>Lauter, Florentin</t>
  </si>
  <si>
    <t>Lautenschläger, Joachim</t>
  </si>
  <si>
    <t>Lautenschläger, Carl August Constantin</t>
  </si>
  <si>
    <t>Lautensack, Paul</t>
  </si>
  <si>
    <t>Lautensack, Heinrich</t>
  </si>
  <si>
    <t>Lautensack, Hans Sebald</t>
  </si>
  <si>
    <t>Lautensack, Friedrich</t>
  </si>
  <si>
    <t>Lautensack, Adolf</t>
  </si>
  <si>
    <t>Lautenburger, Philippe Jacob</t>
  </si>
  <si>
    <t>Lautenbach, Wilhelm</t>
  </si>
  <si>
    <t>Lauten, Fritz</t>
  </si>
  <si>
    <t>Lautemann, Johann Jakob</t>
  </si>
  <si>
    <t>Laute, Rolf</t>
  </si>
  <si>
    <t>Laut, Heimo</t>
  </si>
  <si>
    <t>Laut, Carl Gottlieb</t>
  </si>
  <si>
    <t>Laussegger, Herbert</t>
  </si>
  <si>
    <t>Lausen, Uwe</t>
  </si>
  <si>
    <t>Lausen, Jens</t>
  </si>
  <si>
    <t>Lauschmann, Jan</t>
  </si>
  <si>
    <t>Lausch, Joseph</t>
  </si>
  <si>
    <t>Laus, Günter</t>
  </si>
  <si>
    <t>Lauréus, Alexander</t>
  </si>
  <si>
    <t>Laurus, Jacobus</t>
  </si>
  <si>
    <t>Lauroon, Marcellus</t>
  </si>
  <si>
    <t>Lauro, Agostino</t>
  </si>
  <si>
    <t>Lauritzen, Claus</t>
  </si>
  <si>
    <t>Laurito, Mario di</t>
  </si>
  <si>
    <t>Laurin, Heinrich Friedrich</t>
  </si>
  <si>
    <t>Laurie, Robert</t>
  </si>
  <si>
    <t>Lauri, Francesco</t>
  </si>
  <si>
    <t>Lauri, Filippo</t>
  </si>
  <si>
    <t>Laureti, Tommaso</t>
  </si>
  <si>
    <t>Laurenziani, Giacomo</t>
  </si>
  <si>
    <t>Laurenzi, Giovanni</t>
  </si>
  <si>
    <t>Laurenz, Johann Daniel</t>
  </si>
  <si>
    <t>Laurentius, Nicolaus</t>
  </si>
  <si>
    <t>Laurentino, Cesare</t>
  </si>
  <si>
    <t>Laurenti, Stefano</t>
  </si>
  <si>
    <t>Laurenti, Cesare</t>
  </si>
  <si>
    <t>Laurent-Desrousseaux, Henri Alphonse Louis</t>
  </si>
  <si>
    <t>Laurent, Michel</t>
  </si>
  <si>
    <t>Laurent, Louis Sigismond</t>
  </si>
  <si>
    <t>Laurent, Jules</t>
  </si>
  <si>
    <t>Laurent, Juan</t>
  </si>
  <si>
    <t>Laurent, Jean Antoine</t>
  </si>
  <si>
    <t>Laurent, Ernest Joseph</t>
  </si>
  <si>
    <t>Laurensz, Hendrick</t>
  </si>
  <si>
    <t>Laurens, Paul Albert</t>
  </si>
  <si>
    <t>Laurens, Nicolas Auguste</t>
  </si>
  <si>
    <t>Laurens, Jean Paul</t>
  </si>
  <si>
    <t>Laurens, Henri</t>
  </si>
  <si>
    <t>Laurens, Friedrich Christian</t>
  </si>
  <si>
    <t>Laurencin, Marie</t>
  </si>
  <si>
    <t>Laurence, Samuel</t>
  </si>
  <si>
    <t>Laurence la Simonin, Claude</t>
  </si>
  <si>
    <t>Laureaus, Guillaume</t>
  </si>
  <si>
    <t>Laurati, Luigi</t>
  </si>
  <si>
    <t>Laurana, Luciano</t>
  </si>
  <si>
    <t>Laurana, Francesco</t>
  </si>
  <si>
    <t>Laur, Wilhelm Friedrich</t>
  </si>
  <si>
    <t>Laur, Josef</t>
  </si>
  <si>
    <t>Laur, Hans Christoph</t>
  </si>
  <si>
    <t>Laur, Friedrich Wilhem</t>
  </si>
  <si>
    <t>Launoy, Christian de</t>
  </si>
  <si>
    <t>Launitz, Eduard Schmidt von der</t>
  </si>
  <si>
    <t>Launer, Oskar</t>
  </si>
  <si>
    <t>Launer, Johann Georg</t>
  </si>
  <si>
    <t>Launay, Nicolas de</t>
  </si>
  <si>
    <t>Laun, Johann Heinrich</t>
  </si>
  <si>
    <t>Laun, Hartog van</t>
  </si>
  <si>
    <t>Laukotová, Hermina</t>
  </si>
  <si>
    <t>Laukhuff, August</t>
  </si>
  <si>
    <t>Lauioze, Annet de</t>
  </si>
  <si>
    <t>Lauhoff, Andreas</t>
  </si>
  <si>
    <t>Laugée, Georges François Paul</t>
  </si>
  <si>
    <t>Laugée, Désiré François</t>
  </si>
  <si>
    <t>Laugé, Achille</t>
  </si>
  <si>
    <t>Laugs, Martha</t>
  </si>
  <si>
    <t>Laugier, Jean-Baptiste</t>
  </si>
  <si>
    <t>Laugier, Jean Nicolas</t>
  </si>
  <si>
    <t>Laughton, Christopher</t>
  </si>
  <si>
    <t>Lauggas, Johann Baptista</t>
  </si>
  <si>
    <t>Laufs, Käthe</t>
  </si>
  <si>
    <t>Lauffs, Léon</t>
  </si>
  <si>
    <t>Lauffs, Leon</t>
  </si>
  <si>
    <t>Lauffer, Jacques</t>
  </si>
  <si>
    <t>Lauffer, Hannes</t>
  </si>
  <si>
    <t>Lauffer, Edmond</t>
  </si>
  <si>
    <t>Laufer-Herbst, Maria</t>
  </si>
  <si>
    <t>Laufer, Günther</t>
  </si>
  <si>
    <t>Laufberger, Ferdinand Julius Wilhelm</t>
  </si>
  <si>
    <t>Lauern, Johann</t>
  </si>
  <si>
    <t>Lauermann, Johann</t>
  </si>
  <si>
    <t>Lauermann, Franz Martin</t>
  </si>
  <si>
    <t>Lauermann, Franz</t>
  </si>
  <si>
    <t>Lauer, Nikolaus</t>
  </si>
  <si>
    <t>Lauer, Ludwig Christoph</t>
  </si>
  <si>
    <t>Lauer, Ludwig Christian</t>
  </si>
  <si>
    <t>Lauer, Klaus</t>
  </si>
  <si>
    <t>Lauer, Johann Caspar</t>
  </si>
  <si>
    <t>Lauer, Johann</t>
  </si>
  <si>
    <t>Lauer, Georg</t>
  </si>
  <si>
    <t>Lauer, Christoph</t>
  </si>
  <si>
    <t>Lauer, Christian</t>
  </si>
  <si>
    <t>Lauenstein, Paula</t>
  </si>
  <si>
    <t>Lauenstein, Heinrich</t>
  </si>
  <si>
    <t>Lauenroth, Ernst</t>
  </si>
  <si>
    <t>Lauenhufe, Jacque</t>
  </si>
  <si>
    <t>Lauenburg, Heinrich Christian Johann</t>
  </si>
  <si>
    <t>Laue, Volker</t>
  </si>
  <si>
    <t>Laudy, Eugéne</t>
  </si>
  <si>
    <t>Laudy, Eugène</t>
  </si>
  <si>
    <t>Laudien, Therese</t>
  </si>
  <si>
    <t>Laudi, David</t>
  </si>
  <si>
    <t>Laudeley, Georg</t>
  </si>
  <si>
    <t>Laudati, Raffaël</t>
  </si>
  <si>
    <t>Laudati, Giuseppe</t>
  </si>
  <si>
    <t>Laudani, Marta</t>
  </si>
  <si>
    <t>Lauckert, Gustav</t>
  </si>
  <si>
    <t>Laucht, Johannes</t>
  </si>
  <si>
    <t>Laucht, Johann Georg</t>
  </si>
  <si>
    <t>Lauchert, Richard</t>
  </si>
  <si>
    <t>Lauche, Walter</t>
  </si>
  <si>
    <t>Lauch, Lucia</t>
  </si>
  <si>
    <t>Lauch, Johann Friedrich</t>
  </si>
  <si>
    <t>Lauch, Christoph</t>
  </si>
  <si>
    <t>Lauch, Balthasar</t>
  </si>
  <si>
    <t>Laubreis, Veit Carl</t>
  </si>
  <si>
    <t>Laubner, Hans</t>
  </si>
  <si>
    <t>Laubmann, Philipp Carl</t>
  </si>
  <si>
    <t>Laubinger, Georg Michael</t>
  </si>
  <si>
    <t>Laubi, Hugo</t>
  </si>
  <si>
    <t>Laubersheimer, Wolfgang</t>
  </si>
  <si>
    <t>Lauber, Johann Christian</t>
  </si>
  <si>
    <t>Lauber, Diebolt</t>
  </si>
  <si>
    <t>Laubener, Simon</t>
  </si>
  <si>
    <t>Laube, Werner</t>
  </si>
  <si>
    <t>Laube, Peter</t>
  </si>
  <si>
    <t>Laube, Hildegard</t>
  </si>
  <si>
    <t>Laubanisch, Urban</t>
  </si>
  <si>
    <t>Laubach, Heinz</t>
  </si>
  <si>
    <t>Laub, Tobias</t>
  </si>
  <si>
    <t>Laub, Johann Baptist</t>
  </si>
  <si>
    <t>Laub, Heinz-Otto</t>
  </si>
  <si>
    <t>Lau, Erdmut</t>
  </si>
  <si>
    <t>Latzel, Gerhard</t>
  </si>
  <si>
    <t>Latzel, Bärbel</t>
  </si>
  <si>
    <t>Latz, Jacques Pierre</t>
  </si>
  <si>
    <t>Lattès, Jean</t>
  </si>
  <si>
    <t>Lattuada, Alberto</t>
  </si>
  <si>
    <t>Lattré, Jean</t>
  </si>
  <si>
    <t>Lattre, Pierre de</t>
  </si>
  <si>
    <t>Lattner, Rolf</t>
  </si>
  <si>
    <t>Lattmann, Brigitte</t>
  </si>
  <si>
    <t>Lattke, Fritz</t>
  </si>
  <si>
    <t>Latteyer, Karl</t>
  </si>
  <si>
    <t>Lattanzio, Maschio</t>
  </si>
  <si>
    <t>Latt, Hans</t>
  </si>
  <si>
    <t>Latrobe, Benjamin Henry</t>
  </si>
  <si>
    <t>Latour, Pascal</t>
  </si>
  <si>
    <t>Latour, Maurice Quentin de</t>
  </si>
  <si>
    <t>Latour, Eugênio</t>
  </si>
  <si>
    <t>Latouche, Jacques Ignace de</t>
  </si>
  <si>
    <t>Latomus, Sigismundus</t>
  </si>
  <si>
    <t>Latombe, Nicolaes de</t>
  </si>
  <si>
    <t>Latocha, Norbert</t>
  </si>
  <si>
    <t>Latinville, François Adrien Grasognon de</t>
  </si>
  <si>
    <t>Latini, Niccolò</t>
  </si>
  <si>
    <t>Latini, Lorenzo</t>
  </si>
  <si>
    <t>Lathem, Lieven van</t>
  </si>
  <si>
    <t>Lathangie, William</t>
  </si>
  <si>
    <t>Latham, Richard</t>
  </si>
  <si>
    <t>Latham, John</t>
  </si>
  <si>
    <t>Latham, James</t>
  </si>
  <si>
    <t>Later, Jan de</t>
  </si>
  <si>
    <t>Later, Jacobus de</t>
  </si>
  <si>
    <t>Later, Anthony de</t>
  </si>
  <si>
    <t>Latendorf, Christiane</t>
  </si>
  <si>
    <t>Latenay, Gaston de</t>
  </si>
  <si>
    <t>Lategahn, Wilhelm</t>
  </si>
  <si>
    <t>Lataster, Ger</t>
  </si>
  <si>
    <t>Laszczka, Konstanty</t>
  </si>
  <si>
    <t>Lasur, Peter</t>
  </si>
  <si>
    <t>Lastricati, Zanobi</t>
  </si>
  <si>
    <t>Lastmann, Nikolaus</t>
  </si>
  <si>
    <t>Lastman, Pieter Pietersz</t>
  </si>
  <si>
    <t>Last, Carel Christiaan Anthony</t>
  </si>
  <si>
    <t>Lassus, Nicolas de</t>
  </si>
  <si>
    <t>Lassus, Jean-Baptiste</t>
  </si>
  <si>
    <t>Lasso, Giulio</t>
  </si>
  <si>
    <t>Lassnig, Maria</t>
  </si>
  <si>
    <t>Lassler, Josef Mathias</t>
  </si>
  <si>
    <t>Lasser, Hans</t>
  </si>
  <si>
    <t>Lassen, Käte</t>
  </si>
  <si>
    <t>Lassen, Heinz</t>
  </si>
  <si>
    <t>Lassaw, Ibram</t>
  </si>
  <si>
    <t>Lassaulx, Johann Claudius von</t>
  </si>
  <si>
    <t>Lassar, Leopold</t>
  </si>
  <si>
    <t>Lassalle-Bordes, Gustave Joseph Marie</t>
  </si>
  <si>
    <t>Lassalle, Émile</t>
  </si>
  <si>
    <t>Lassalle, Louis</t>
  </si>
  <si>
    <t>Lassalle, Hugo</t>
  </si>
  <si>
    <t>Lass, Jan</t>
  </si>
  <si>
    <t>Lasquin, Robert</t>
  </si>
  <si>
    <t>Laspeyres, Paul</t>
  </si>
  <si>
    <t>Lasocki, Kazimierz</t>
  </si>
  <si>
    <t>Lasnier, Louis Pierre</t>
  </si>
  <si>
    <t>Lasne, Otto</t>
  </si>
  <si>
    <t>Lasne, Michel</t>
  </si>
  <si>
    <t>Lasne, Jean Etienne</t>
  </si>
  <si>
    <t>Laskowski, Stefan</t>
  </si>
  <si>
    <t>Laskovska, Josephine</t>
  </si>
  <si>
    <t>Laskoff, Franz</t>
  </si>
  <si>
    <t>Lasko, Leo</t>
  </si>
  <si>
    <t>Lasko, Hans</t>
  </si>
  <si>
    <t>Lasker-Schüler, Else</t>
  </si>
  <si>
    <t>Lasker, Jonathan</t>
  </si>
  <si>
    <t>Laske, Friedrich</t>
  </si>
  <si>
    <t>Laska, Stanislaw</t>
  </si>
  <si>
    <t>Lasius, Georg</t>
  </si>
  <si>
    <t>Lasius, Balthasar</t>
  </si>
  <si>
    <t>Lasinsky, Gustav</t>
  </si>
  <si>
    <t>Lasinsky, Adolf</t>
  </si>
  <si>
    <t>Lasinio, Giovanni Paolo</t>
  </si>
  <si>
    <t>Lasinio, Fernando</t>
  </si>
  <si>
    <t>Lasinio, Carlo</t>
  </si>
  <si>
    <t>Laserstein, Lotte</t>
  </si>
  <si>
    <t>Laser, Ludwig</t>
  </si>
  <si>
    <t>Lasekan, Akinola</t>
  </si>
  <si>
    <t>Lasdin, Bernd</t>
  </si>
  <si>
    <t>Lascois, Jules</t>
  </si>
  <si>
    <t>Lasch, Hermann</t>
  </si>
  <si>
    <t>Lasch, Carl Johann</t>
  </si>
  <si>
    <t>Lascaux, Elie</t>
  </si>
  <si>
    <t>Lascari, Giuseppe</t>
  </si>
  <si>
    <t>Lasansky, Mauricio</t>
  </si>
  <si>
    <t>Lasalle von Louisenthal, Octavie de</t>
  </si>
  <si>
    <t>Lasagni, Giovanni Pietro</t>
  </si>
  <si>
    <t>Larwin, Johann</t>
  </si>
  <si>
    <t>Larumbe, Juan de</t>
  </si>
  <si>
    <t>Larue, Jean Denis</t>
  </si>
  <si>
    <t>Lartigue, Jacques-Henri</t>
  </si>
  <si>
    <t>Larsson-Allvar, Viola</t>
  </si>
  <si>
    <t>Larsson, Markus</t>
  </si>
  <si>
    <t>Larsson, Hanna</t>
  </si>
  <si>
    <t>Larsson, Gottfrid</t>
  </si>
  <si>
    <t>Larsson, Carl Olof</t>
  </si>
  <si>
    <t>Larson, Jens Fredrick</t>
  </si>
  <si>
    <t>Larsen, Thorvald</t>
  </si>
  <si>
    <t>Larsen, Peter Julius</t>
  </si>
  <si>
    <t>Larsen, Ove</t>
  </si>
  <si>
    <t>Larsen, Knut</t>
  </si>
  <si>
    <t>Larsen, Henning</t>
  </si>
  <si>
    <t>Larsen, Dirk</t>
  </si>
  <si>
    <t>Larrea y Ercilla, Lope de</t>
  </si>
  <si>
    <t>Larrarte, Martín de</t>
  </si>
  <si>
    <t>Larra y Churriguera, Manuel de</t>
  </si>
  <si>
    <t>Larouette, Friedrich</t>
  </si>
  <si>
    <t>Larock, Evert</t>
  </si>
  <si>
    <t>Laroche, Ernesto</t>
  </si>
  <si>
    <t>Larivière, Eugène</t>
  </si>
  <si>
    <t>Larivière, Charles Philippe Auguste de</t>
  </si>
  <si>
    <t>Larisch-Ramsauer, Hertha</t>
  </si>
  <si>
    <t>Larisch, Rudolf von</t>
  </si>
  <si>
    <t>Larisch, Harald</t>
  </si>
  <si>
    <t>Larionoff, Michail</t>
  </si>
  <si>
    <t>Lari, Antonio Maria</t>
  </si>
  <si>
    <t>Largillière, Nicolas de</t>
  </si>
  <si>
    <t>Larghi, Giovanni</t>
  </si>
  <si>
    <t>Largeot, Toussaint</t>
  </si>
  <si>
    <t>Laredo y Ordoñez, Manuel José de</t>
  </si>
  <si>
    <t>Lardy, François Guillaume</t>
  </si>
  <si>
    <t>Larducci, Giovanni Andrea</t>
  </si>
  <si>
    <t>Lardera, Berto</t>
  </si>
  <si>
    <t>Lardani, Giovanni Battista</t>
  </si>
  <si>
    <t>Larciani, Giovanni di Lorenzo</t>
  </si>
  <si>
    <t>Larchevêque, Pierre Hubert</t>
  </si>
  <si>
    <t>Larchevêque, Nicolas</t>
  </si>
  <si>
    <t>Larcher, Marguerite</t>
  </si>
  <si>
    <t>Larcher, Jean Pierre</t>
  </si>
  <si>
    <t>Larcher, Antoinette</t>
  </si>
  <si>
    <t>Larche, Raoul François</t>
  </si>
  <si>
    <t>Larass, Johann</t>
  </si>
  <si>
    <t>Larass, Ernst</t>
  </si>
  <si>
    <t>Laranjeira, Manuel</t>
  </si>
  <si>
    <t>Lara, Diego de</t>
  </si>
  <si>
    <t>Laquay-Ihm, Ursula</t>
  </si>
  <si>
    <t>Lapschinow, Anatoli Alexejewitsch</t>
  </si>
  <si>
    <t>Lapschin, Nikolai Fedorovich</t>
  </si>
  <si>
    <t>Laprade, Pierre</t>
  </si>
  <si>
    <t>Laprade, Albert</t>
  </si>
  <si>
    <t>Lappé, Wilhelm Friedrich</t>
  </si>
  <si>
    <t>Lappoli, Giovanni Antonio</t>
  </si>
  <si>
    <t>Lappe, Joseph</t>
  </si>
  <si>
    <t>Lapp, Jan Willemsz</t>
  </si>
  <si>
    <t>Laporterie, Peter</t>
  </si>
  <si>
    <t>Laporterie, Joseph Michael</t>
  </si>
  <si>
    <t>Laporterie, Franz Xaver</t>
  </si>
  <si>
    <t>Laporte-Blairsy, Léo</t>
  </si>
  <si>
    <t>Laporte, Raymond</t>
  </si>
  <si>
    <t>Laporte, Marcellin Jean</t>
  </si>
  <si>
    <t>Laplante, Charles</t>
  </si>
  <si>
    <t>Lapito, Auguste</t>
  </si>
  <si>
    <t>Lapis, Hieronymus</t>
  </si>
  <si>
    <t>Lapis, Gaetano</t>
  </si>
  <si>
    <t>Lapini, Niccolò</t>
  </si>
  <si>
    <t>Lapin, Lew Pawlowitsch</t>
  </si>
  <si>
    <t>Lapierre, Gottlieb Henri</t>
  </si>
  <si>
    <t>Lapierre, Armand</t>
  </si>
  <si>
    <t>Lapide, Christian Friedrich Georg a</t>
  </si>
  <si>
    <t>Lapicque, Charles</t>
  </si>
  <si>
    <t>Lapiccola, Niccolò</t>
  </si>
  <si>
    <t>Lapi, Pompeo</t>
  </si>
  <si>
    <t>Lapi, Niccolò</t>
  </si>
  <si>
    <t>Lapi, Giovanni</t>
  </si>
  <si>
    <t>Lapi, Angelo Emilio</t>
  </si>
  <si>
    <t>Lapegna, Francesco Antonio</t>
  </si>
  <si>
    <t>Laparelli, Francesco</t>
  </si>
  <si>
    <t>Lap, Engelbert</t>
  </si>
  <si>
    <t>Lançon, Auguste André</t>
  </si>
  <si>
    <t>Lanzoni, Luigi</t>
  </si>
  <si>
    <t>Lanzone, Giovanni</t>
  </si>
  <si>
    <t>Lanzendorf, Richard</t>
  </si>
  <si>
    <t>Lanzendorf, Heinz</t>
  </si>
  <si>
    <t>Lanzen, Friedrich</t>
  </si>
  <si>
    <t>Lanzedelly, Karl</t>
  </si>
  <si>
    <t>Lanzani, Andrea</t>
  </si>
  <si>
    <t>Lanza, Giuseppe duca di Camastra</t>
  </si>
  <si>
    <t>Lanz, Nikolaus</t>
  </si>
  <si>
    <t>Lanz, Johann Wilhelm</t>
  </si>
  <si>
    <t>Lanz, Eric</t>
  </si>
  <si>
    <t>Lanz, Alfred</t>
  </si>
  <si>
    <t>Lanyon, Peter</t>
  </si>
  <si>
    <t>Lanu, Olavi</t>
  </si>
  <si>
    <t>Lanté, Louis Marie</t>
  </si>
  <si>
    <t>Lantzenberger, Johann</t>
  </si>
  <si>
    <t>Lantoni, Giacomo</t>
  </si>
  <si>
    <t>Lantes, Antoni</t>
  </si>
  <si>
    <t>Lanteri, Edouard</t>
  </si>
  <si>
    <t>Lante, Giuseppe</t>
  </si>
  <si>
    <t>Lante, Bartolomeo</t>
  </si>
  <si>
    <t>Lantarat, Simon Mathurin</t>
  </si>
  <si>
    <t>Lantana, Giovanni Battista</t>
  </si>
  <si>
    <t>Lanson, Alfred Désiré</t>
  </si>
  <si>
    <t>Lanskoj, André</t>
  </si>
  <si>
    <t>Lanquíza, Miguel</t>
  </si>
  <si>
    <t>Lanoue, Félix Hippolyte</t>
  </si>
  <si>
    <t>Lanooy, Chris</t>
  </si>
  <si>
    <t>Lanny, Eugene</t>
  </si>
  <si>
    <t>Lannuier, Charles-Honoré</t>
  </si>
  <si>
    <t>Lankhorst, Jan</t>
  </si>
  <si>
    <t>Lankersheer, Richard</t>
  </si>
  <si>
    <t>Lankers, Paulus</t>
  </si>
  <si>
    <t>Lanis, Antoine</t>
  </si>
  <si>
    <t>Lanino, Girolamo</t>
  </si>
  <si>
    <t>Lanino, Cesare Antonio</t>
  </si>
  <si>
    <t>Lanino, Bernardino</t>
  </si>
  <si>
    <t>Lanianello, Balthasar</t>
  </si>
  <si>
    <t>Langwagen, Christian Gottlieb</t>
  </si>
  <si>
    <t>Langus, Mathäus</t>
  </si>
  <si>
    <t>Languepin, Jean Jacques</t>
  </si>
  <si>
    <t>Languedoc, Laurence de</t>
  </si>
  <si>
    <t>Langres, Nicolau de</t>
  </si>
  <si>
    <t>Langren, Michael Floris van</t>
  </si>
  <si>
    <t>Langren, Jacobus Florentius van</t>
  </si>
  <si>
    <t>Langren, Hendrik van</t>
  </si>
  <si>
    <t>Langren, Arnoldus Floris van</t>
  </si>
  <si>
    <t>Langot, François</t>
  </si>
  <si>
    <t>Langnouwer, Joachim</t>
  </si>
  <si>
    <t>Langner, Reinhold</t>
  </si>
  <si>
    <t>Langner, Reinhard</t>
  </si>
  <si>
    <t>Langmayr, Joseph</t>
  </si>
  <si>
    <t>Langmair, Anton</t>
  </si>
  <si>
    <t>Langmaack, Gerhard</t>
  </si>
  <si>
    <t>Langmaack, Georg</t>
  </si>
  <si>
    <t>Langlois, Vincent Marie</t>
  </si>
  <si>
    <t>Langlois, Pierre Gabriel</t>
  </si>
  <si>
    <t>Langlois, Philibert</t>
  </si>
  <si>
    <t>Langlois, Jérôme Martin</t>
  </si>
  <si>
    <t>Langlois, Jacques</t>
  </si>
  <si>
    <t>Langlois, Eustache Hyacinthe</t>
  </si>
  <si>
    <t>Langley, Thomas</t>
  </si>
  <si>
    <t>Langley, Batty</t>
  </si>
  <si>
    <t>Langlet, Emil Victor</t>
  </si>
  <si>
    <t>Langl, Josef</t>
  </si>
  <si>
    <t>Langko, Dietrich</t>
  </si>
  <si>
    <t>Langkeit, Bruno</t>
  </si>
  <si>
    <t>Langius, Johann Werner</t>
  </si>
  <si>
    <t>Langhoff, Johann George</t>
  </si>
  <si>
    <t>Langhemans, François</t>
  </si>
  <si>
    <t>Langheinrich, Max</t>
  </si>
  <si>
    <t>Langheinrich, August</t>
  </si>
  <si>
    <t>Langhans, Carl Gotthard</t>
  </si>
  <si>
    <t>Langhans, Carl Ferdinand</t>
  </si>
  <si>
    <t>Langhammer, Wenzel</t>
  </si>
  <si>
    <t>Langhammer, Walter</t>
  </si>
  <si>
    <t>Langhammer, Carl</t>
  </si>
  <si>
    <t>Langhammer, Artur</t>
  </si>
  <si>
    <t>Langhammer, Arthur</t>
  </si>
  <si>
    <t>Langham, John</t>
  </si>
  <si>
    <t>Langguth, Sigrid</t>
  </si>
  <si>
    <t>Langford, Richard</t>
  </si>
  <si>
    <t>Langeweg, Daniel</t>
  </si>
  <si>
    <t>Langewand, Philipp</t>
  </si>
  <si>
    <t>Langeval, Jules Louis Laurent</t>
  </si>
  <si>
    <t>Langetti, Giovanni Battista</t>
  </si>
  <si>
    <t>Langethal, Christian Eduard</t>
  </si>
  <si>
    <t>Langerhans, Hermann Christian</t>
  </si>
  <si>
    <t>Langerhans, Friedrich Wilhelm</t>
  </si>
  <si>
    <t>Langerfeld, Rutger von</t>
  </si>
  <si>
    <t>Langeren, Pieter van</t>
  </si>
  <si>
    <t>Langerbeck, Otto Albert</t>
  </si>
  <si>
    <t>Langer, Theodor</t>
  </si>
  <si>
    <t>Langer, Sebastian</t>
  </si>
  <si>
    <t>Langer, Robert von</t>
  </si>
  <si>
    <t>Langer, Richard</t>
  </si>
  <si>
    <t>Langer, Reinhold</t>
  </si>
  <si>
    <t>Langer, Peter von</t>
  </si>
  <si>
    <t>Langer, Max</t>
  </si>
  <si>
    <t>Langer, Kurt</t>
  </si>
  <si>
    <t>Langer, Karl</t>
  </si>
  <si>
    <t>Langer, Joseph</t>
  </si>
  <si>
    <t>Langer, Ilona</t>
  </si>
  <si>
    <t>Langer, Curt</t>
  </si>
  <si>
    <t>Langer, Carl Friedrich</t>
  </si>
  <si>
    <t>Langer, Bernhard</t>
  </si>
  <si>
    <t>Langer, Antoinette</t>
  </si>
  <si>
    <t>Langer, Alexis</t>
  </si>
  <si>
    <t>Langenwalter, Matthäus</t>
  </si>
  <si>
    <t>Langenstraß-Uhlig, Magda</t>
  </si>
  <si>
    <t>Langenpucher, Benedikt</t>
  </si>
  <si>
    <t>Langenpucher, Anton</t>
  </si>
  <si>
    <t>Langenmantel, Ludwig von</t>
  </si>
  <si>
    <t>Langenmantel von Westheim, Jakob Wilhelm Benedikt</t>
  </si>
  <si>
    <t>Langenhöffel, Johann Joseph Friedrich</t>
  </si>
  <si>
    <t>Langenhoeffel, Johann Joseph</t>
  </si>
  <si>
    <t>Langenheim, William</t>
  </si>
  <si>
    <t>Langenheim, Johann Friedrich</t>
  </si>
  <si>
    <t>Langenheim, Johann Christian</t>
  </si>
  <si>
    <t>Langenheim, Frederick</t>
  </si>
  <si>
    <t>Langenhan, Hans Philipp</t>
  </si>
  <si>
    <t>Langendijk, Jan Antony</t>
  </si>
  <si>
    <t>Langendijk, Dirk</t>
  </si>
  <si>
    <t>Langenberg, Marianne</t>
  </si>
  <si>
    <t>Langenberg, Hanns</t>
  </si>
  <si>
    <t>Langenberg, Franz</t>
  </si>
  <si>
    <t>Langenberg, Ferdinand</t>
  </si>
  <si>
    <t>Langen, Hilde</t>
  </si>
  <si>
    <t>Langen, Gustav</t>
  </si>
  <si>
    <t>Langen, Franz Philip von</t>
  </si>
  <si>
    <t>Langen, Albert</t>
  </si>
  <si>
    <t>Langeloth, Johann Ludwig</t>
  </si>
  <si>
    <t>Langeisen, Christof</t>
  </si>
  <si>
    <t>Lange, Willi Otto Max</t>
  </si>
  <si>
    <t>Lange, Werner</t>
  </si>
  <si>
    <t>Lange, Thomas</t>
  </si>
  <si>
    <t>Lange, Reinhard</t>
  </si>
  <si>
    <t>Lange, Pierre</t>
  </si>
  <si>
    <t>Lange, Philipp</t>
  </si>
  <si>
    <t>Lange, Paul</t>
  </si>
  <si>
    <t>Lange, Otto</t>
  </si>
  <si>
    <t>Lange, Max</t>
  </si>
  <si>
    <t>Lange, Ludwig</t>
  </si>
  <si>
    <t>Lange, Liselotte</t>
  </si>
  <si>
    <t>Lange, Kurt</t>
  </si>
  <si>
    <t>Lange, Kristofer</t>
  </si>
  <si>
    <t>Lange, Karl</t>
  </si>
  <si>
    <t>Lange, Julius</t>
  </si>
  <si>
    <t>Lange, Johannes Philippus</t>
  </si>
  <si>
    <t>Lange, Johann Traugott</t>
  </si>
  <si>
    <t>Lange, Johann Georg Christoph</t>
  </si>
  <si>
    <t>Lange, Johann Georg</t>
  </si>
  <si>
    <t>Lange, Johann</t>
  </si>
  <si>
    <t>Lange, Jacob</t>
  </si>
  <si>
    <t>Lange, Hermann Bruno Richard</t>
  </si>
  <si>
    <t>Lange, Heinz</t>
  </si>
  <si>
    <t>Lange, Hans</t>
  </si>
  <si>
    <t>Lange, Gustav Georg</t>
  </si>
  <si>
    <t>Lange, Gottlieb August</t>
  </si>
  <si>
    <t>Lange, Gerd</t>
  </si>
  <si>
    <t>Lange, Fritz</t>
  </si>
  <si>
    <t>Lange, Friedrich Wilhelm</t>
  </si>
  <si>
    <t>Lange, Fred</t>
  </si>
  <si>
    <t>Lange, Ferdinand</t>
  </si>
  <si>
    <t>Lange, Evert</t>
  </si>
  <si>
    <t>Lange, Eva-Ursula</t>
  </si>
  <si>
    <t>Lange, Ernst</t>
  </si>
  <si>
    <t>Lange, Emil von</t>
  </si>
  <si>
    <t>Lange, Emil</t>
  </si>
  <si>
    <t>Lange, Eduard</t>
  </si>
  <si>
    <t>Lange, Dorothea</t>
  </si>
  <si>
    <t>Lange, Clemens-Tobias</t>
  </si>
  <si>
    <t>Lange, Claus</t>
  </si>
  <si>
    <t>Lange, Christian Friedrich</t>
  </si>
  <si>
    <t>Lange, Carl</t>
  </si>
  <si>
    <t>Lange, Baltazar</t>
  </si>
  <si>
    <t>Lange, August</t>
  </si>
  <si>
    <t>Lange, Annemarie</t>
  </si>
  <si>
    <t>Lange, Albert</t>
  </si>
  <si>
    <t>Lange de Marretes, Frederico</t>
  </si>
  <si>
    <t>Langbein, Willi</t>
  </si>
  <si>
    <t>Langbein, Robert</t>
  </si>
  <si>
    <t>Langbein, Paul</t>
  </si>
  <si>
    <t>Langbein, Lieselotte</t>
  </si>
  <si>
    <t>Langbein, Fritz</t>
  </si>
  <si>
    <t>Langaskens, Maurice</t>
  </si>
  <si>
    <t>Lang-Kurz, Urs</t>
  </si>
  <si>
    <t>Lang-Kurz, Paul</t>
  </si>
  <si>
    <t>Lang, Willy</t>
  </si>
  <si>
    <t>Lang, Veit</t>
  </si>
  <si>
    <t>Lang, Simon</t>
  </si>
  <si>
    <t>Lang, Richard</t>
  </si>
  <si>
    <t>Lang, Otto</t>
  </si>
  <si>
    <t>Lang, Nikolaus</t>
  </si>
  <si>
    <t>Lang, Moritz</t>
  </si>
  <si>
    <t>Lang, Martin</t>
  </si>
  <si>
    <t>Lang, Manfred</t>
  </si>
  <si>
    <t>Lang, Lutz</t>
  </si>
  <si>
    <t>Lang, Lukas</t>
  </si>
  <si>
    <t>Lang, Karl</t>
  </si>
  <si>
    <t>Lang, Joseph Anton</t>
  </si>
  <si>
    <t>Lang, Joseph Adolph</t>
  </si>
  <si>
    <t>Lang, Josef Gregor</t>
  </si>
  <si>
    <t>Lang, Johann Matthias</t>
  </si>
  <si>
    <t>Lang, Johann Baptist</t>
  </si>
  <si>
    <t>Lang, Hermann</t>
  </si>
  <si>
    <t>Lang, Helmut</t>
  </si>
  <si>
    <t>Lang, Heinz</t>
  </si>
  <si>
    <t>Lang, Gregor Joseph</t>
  </si>
  <si>
    <t>Lang, Gottfried</t>
  </si>
  <si>
    <t>Lang, Gottfied</t>
  </si>
  <si>
    <t>Lang, Gerarda Ernestina Augusta</t>
  </si>
  <si>
    <t>Lang, Georg Jakob</t>
  </si>
  <si>
    <t>Lang, Georg</t>
  </si>
  <si>
    <t>Lang, Franz Xaver</t>
  </si>
  <si>
    <t>Lang, Franz Thaddäus</t>
  </si>
  <si>
    <t>Lang, Franz Rupert</t>
  </si>
  <si>
    <t>Lang, Franz Anton</t>
  </si>
  <si>
    <t>Lang, Ferdinand</t>
  </si>
  <si>
    <t>Lang, Erwin</t>
  </si>
  <si>
    <t>Lang, Ernst Maria</t>
  </si>
  <si>
    <t>Lang, Elmar</t>
  </si>
  <si>
    <t>Lang, Edeltraud</t>
  </si>
  <si>
    <t>Lang, Dominique</t>
  </si>
  <si>
    <t>Lang, Christian</t>
  </si>
  <si>
    <t>Lang, Charles Michael Angelo</t>
  </si>
  <si>
    <t>Lang, Carl</t>
  </si>
  <si>
    <t>Lang, Candid</t>
  </si>
  <si>
    <t>Lang, Barbara</t>
  </si>
  <si>
    <t>Lang, Baptist</t>
  </si>
  <si>
    <t>Lang, Albert</t>
  </si>
  <si>
    <t>Lanfredini, Alessandro</t>
  </si>
  <si>
    <t>Lanfrani, Jacopo</t>
  </si>
  <si>
    <t>Lanfranco, Giovanni</t>
  </si>
  <si>
    <t>Lanfranco, Cortese</t>
  </si>
  <si>
    <t>Lanfranco, Caval</t>
  </si>
  <si>
    <t>Lanfranchi, Francesco</t>
  </si>
  <si>
    <t>Lanfield, Sidney</t>
  </si>
  <si>
    <t>Laneuville, Jean Louis</t>
  </si>
  <si>
    <t>Lanes, George Platt</t>
  </si>
  <si>
    <t>Lane, Volker</t>
  </si>
  <si>
    <t>Lane, Samuel</t>
  </si>
  <si>
    <t>Lane, Richard James</t>
  </si>
  <si>
    <t>Lane, Michael</t>
  </si>
  <si>
    <t>Lane, John Bryant</t>
  </si>
  <si>
    <t>Lane, Dieter</t>
  </si>
  <si>
    <t>Landé, Hans</t>
  </si>
  <si>
    <t>Landy, Brendan</t>
  </si>
  <si>
    <t>Landwehrmann, Hans</t>
  </si>
  <si>
    <t>Landwehr, Johan</t>
  </si>
  <si>
    <t>Landwehr, Ernst</t>
  </si>
  <si>
    <t>Landucci, Antonio</t>
  </si>
  <si>
    <t>Landtsperger, Georg</t>
  </si>
  <si>
    <t>Landtrachtinger, Johann Christoph</t>
  </si>
  <si>
    <t>Landtner, Dietrich</t>
  </si>
  <si>
    <t>Landteck, Zacharias</t>
  </si>
  <si>
    <t>Landsteiner, Leopold</t>
  </si>
  <si>
    <t>Landsperger, Volkhardus</t>
  </si>
  <si>
    <t>Landsperger, Melchior</t>
  </si>
  <si>
    <t>Landshut, Christian Johan</t>
  </si>
  <si>
    <t>Landseer, John</t>
  </si>
  <si>
    <t>Landseer, Edwin</t>
  </si>
  <si>
    <t>Landseer, Charles</t>
  </si>
  <si>
    <t>Landschütz, Andreas</t>
  </si>
  <si>
    <t>Landsberger, Marte</t>
  </si>
  <si>
    <t>Landsberg, Carl Wilhelm Cornelius</t>
  </si>
  <si>
    <t>Landry, Richard</t>
  </si>
  <si>
    <t>Landry, François</t>
  </si>
  <si>
    <t>Landry, Denis</t>
  </si>
  <si>
    <t>Landriani, Paolo</t>
  </si>
  <si>
    <t>Landriani, Alessandro</t>
  </si>
  <si>
    <t>Landowski, Paul</t>
  </si>
  <si>
    <t>Landori, Eva</t>
  </si>
  <si>
    <t>Landoni, Bernardo</t>
  </si>
  <si>
    <t>Landon, Charles Paul</t>
  </si>
  <si>
    <t>Landolt, Salomon</t>
  </si>
  <si>
    <t>Landolt, Otto</t>
  </si>
  <si>
    <t>Landolt, Matthias</t>
  </si>
  <si>
    <t>Landnitz, Jacob</t>
  </si>
  <si>
    <t>Landner, Johann</t>
  </si>
  <si>
    <t>Landmark, Ole Døsen</t>
  </si>
  <si>
    <t>Landino, Jacopo di</t>
  </si>
  <si>
    <t>Landini, Taddeo</t>
  </si>
  <si>
    <t>Landini, Giovanni Battista</t>
  </si>
  <si>
    <t>Landini, Domenico</t>
  </si>
  <si>
    <t>Landini, Bernardino</t>
  </si>
  <si>
    <t>Landiano, Giovanni Francesco</t>
  </si>
  <si>
    <t>Landi, Taddeo</t>
  </si>
  <si>
    <t>Landi, Neroccio di Bartolomeo di Benedetto de'</t>
  </si>
  <si>
    <t>Landi, Gennaro</t>
  </si>
  <si>
    <t>Landi, Gaspare</t>
  </si>
  <si>
    <t>Landi, Antonio Giuseppe</t>
  </si>
  <si>
    <t>Landi, Antonio</t>
  </si>
  <si>
    <t>Landhuyt, Octave</t>
  </si>
  <si>
    <t>Landhorst, Carl</t>
  </si>
  <si>
    <t>Landgrebe, Heinrich Wilhelm</t>
  </si>
  <si>
    <t>Landgrebe, Gustav Adolf</t>
  </si>
  <si>
    <t>Landgrebe, Friedrich</t>
  </si>
  <si>
    <t>Landgraf, Wilhelm</t>
  </si>
  <si>
    <t>Landgraf, Michael</t>
  </si>
  <si>
    <t>Landgraf, Gerhard</t>
  </si>
  <si>
    <t>Landfield, Ronnie</t>
  </si>
  <si>
    <t>Landesio, Eugenio</t>
  </si>
  <si>
    <t>Landes, Michael Alexander</t>
  </si>
  <si>
    <t>Landes, Michael</t>
  </si>
  <si>
    <t>Landes, Anton</t>
  </si>
  <si>
    <t>Landerrain, Juan de</t>
  </si>
  <si>
    <t>Landerer, Ferdinand</t>
  </si>
  <si>
    <t>Lander, Joseph</t>
  </si>
  <si>
    <t>Lander, Helmut</t>
  </si>
  <si>
    <t>Landenberger, Christian Adam</t>
  </si>
  <si>
    <t>Landenberg, Adam Heinrich von</t>
  </si>
  <si>
    <t>Landen, John Baptist van</t>
  </si>
  <si>
    <t>Landen, Johann</t>
  </si>
  <si>
    <t>Landels, Willie</t>
  </si>
  <si>
    <t>Landells, Ebenezer</t>
  </si>
  <si>
    <t>Landelle, Charles</t>
  </si>
  <si>
    <t>Lande, Dawid</t>
  </si>
  <si>
    <t>Landberg, Nils</t>
  </si>
  <si>
    <t>Landauer, Wilhelm</t>
  </si>
  <si>
    <t>Landauer, Theodor von</t>
  </si>
  <si>
    <t>Landauer, Matthäus</t>
  </si>
  <si>
    <t>Landauer, Fritz</t>
  </si>
  <si>
    <t>Landauer, Friedrich</t>
  </si>
  <si>
    <t>Landauer, Alfred</t>
  </si>
  <si>
    <t>Landau-Gutenteger, Gustaw</t>
  </si>
  <si>
    <t>Landau, Zygmunt</t>
  </si>
  <si>
    <t>Land, Robert</t>
  </si>
  <si>
    <t>Lancy, Bernard</t>
  </si>
  <si>
    <t>Lancret, Nicolas</t>
  </si>
  <si>
    <t>Lancrenon, Joseph Ferdinand</t>
  </si>
  <si>
    <t>Lanckow, Louis</t>
  </si>
  <si>
    <t>Lancisi, Lorenzo</t>
  </si>
  <si>
    <t>Lancisi, Annibale</t>
  </si>
  <si>
    <t>Lancione, Sempronio</t>
  </si>
  <si>
    <t>Lancillotto, Francesco</t>
  </si>
  <si>
    <t>Lanciano, Pietro</t>
  </si>
  <si>
    <t>Lanciani, Polidoro</t>
  </si>
  <si>
    <t>Lanciani, Augusto</t>
  </si>
  <si>
    <t>Lanci, Pomponio</t>
  </si>
  <si>
    <t>Lanci, Franciszek Maria</t>
  </si>
  <si>
    <t>Lanci, Francesco Maria</t>
  </si>
  <si>
    <t>Lanci, Baldassare</t>
  </si>
  <si>
    <t>Lanchares, Antonio de</t>
  </si>
  <si>
    <t>Lancerotto, Egisto</t>
  </si>
  <si>
    <t>Lancelot, Dieudonné Auguste</t>
  </si>
  <si>
    <t>Lancelin, Nicolas</t>
  </si>
  <si>
    <t>Lanceley, Colin</t>
  </si>
  <si>
    <t>Lancel, Hendrik</t>
  </si>
  <si>
    <t>Lance, George</t>
  </si>
  <si>
    <t>Lana, Lodovico</t>
  </si>
  <si>
    <t>Lana, Jaime</t>
  </si>
  <si>
    <t>Lana, Giorgio</t>
  </si>
  <si>
    <t>Lan, Peter von</t>
  </si>
  <si>
    <t>Lamy, Pierre Franc</t>
  </si>
  <si>
    <t>Lamy, Pierre</t>
  </si>
  <si>
    <t>Lamy, Henry</t>
  </si>
  <si>
    <t>Lamuren, Joseph</t>
  </si>
  <si>
    <t>Lamsweerde, Steven van</t>
  </si>
  <si>
    <t>Lamsweerde, Inez van</t>
  </si>
  <si>
    <t>Lamsvelt, Joannes</t>
  </si>
  <si>
    <t>Lamsvelt, Jan</t>
  </si>
  <si>
    <t>Lampérez y Romea, Vicente</t>
  </si>
  <si>
    <t>Lampugnani, Giovanni Francesco</t>
  </si>
  <si>
    <t>Lampsonius, Dominique</t>
  </si>
  <si>
    <t>Lamprecht, Neidhard</t>
  </si>
  <si>
    <t>Lamprecht, Leopold</t>
  </si>
  <si>
    <t>Lamprecht, Heinrich</t>
  </si>
  <si>
    <t>Lamprecht, Gerhard</t>
  </si>
  <si>
    <t>Lamprecht, Anton</t>
  </si>
  <si>
    <t>Lampognana, Antonio</t>
  </si>
  <si>
    <t>Lampertius, Georg</t>
  </si>
  <si>
    <t>Lampen, Jobst Heinrich</t>
  </si>
  <si>
    <t>Lampel, Peter Martin</t>
  </si>
  <si>
    <t>Lampe, Philipp Christoph</t>
  </si>
  <si>
    <t>Lampe, Georg</t>
  </si>
  <si>
    <t>Lampe, Christoph Balthasar</t>
  </si>
  <si>
    <t>Lampe von Bennigsen, Sylvie</t>
  </si>
  <si>
    <t>Lamparter, Nikolaus</t>
  </si>
  <si>
    <t>Lamparski, Karl</t>
  </si>
  <si>
    <t>Lamparelli, Carlo</t>
  </si>
  <si>
    <t>Lamoureux, Johann Abramsohn</t>
  </si>
  <si>
    <t>Lamott, Caterina</t>
  </si>
  <si>
    <t>Lamott, Ansgar</t>
  </si>
  <si>
    <t>Lamothe, Arthur</t>
  </si>
  <si>
    <t>Lamorlet, Joseph</t>
  </si>
  <si>
    <t>Lamorisse, Albert</t>
  </si>
  <si>
    <t>Lamorinière, François</t>
  </si>
  <si>
    <t>Lamoni, Carlo</t>
  </si>
  <si>
    <t>Lammeshaupt, Heinrich</t>
  </si>
  <si>
    <t>Lammert, Will</t>
  </si>
  <si>
    <t>Lammert, Max</t>
  </si>
  <si>
    <t>Lammert, Mark</t>
  </si>
  <si>
    <t>Lammert, Eduard</t>
  </si>
  <si>
    <t>Lammers, Seyfried</t>
  </si>
  <si>
    <t>Lammers, Egbert</t>
  </si>
  <si>
    <t>Lammerhuber, Lois</t>
  </si>
  <si>
    <t>Lamma, Angelo</t>
  </si>
  <si>
    <t>Lamm, Paul</t>
  </si>
  <si>
    <t>Lamm, Lora</t>
  </si>
  <si>
    <t>Lamm, Erich</t>
  </si>
  <si>
    <t>Laminit, Paul Jakob</t>
  </si>
  <si>
    <t>Laminit, Johann Georg</t>
  </si>
  <si>
    <t>Lamine, Peter Simon</t>
  </si>
  <si>
    <t>Lamia, Antonio Andrea</t>
  </si>
  <si>
    <t>Lami, Vincenzo</t>
  </si>
  <si>
    <t>Lami, Eugène Louis</t>
  </si>
  <si>
    <t>Lamesle, Claude</t>
  </si>
  <si>
    <t>Lamers, Heinrich</t>
  </si>
  <si>
    <t>Lamers, Hanns</t>
  </si>
  <si>
    <t>Lamerie, Paul de</t>
  </si>
  <si>
    <t>Lamen, Christoph Jacobsz van der</t>
  </si>
  <si>
    <t>Lamelin, François</t>
  </si>
  <si>
    <t>Lamelas, David</t>
  </si>
  <si>
    <t>Lamela, Antonio</t>
  </si>
  <si>
    <t>Lameire, Charles Joseph</t>
  </si>
  <si>
    <t>Lamei, Gamal Rifaet</t>
  </si>
  <si>
    <t>Lame, Biagio dalle</t>
  </si>
  <si>
    <t>Lambris, Alexander von</t>
  </si>
  <si>
    <t>Lambri, Stefano</t>
  </si>
  <si>
    <t>Lambrechts, Jan Baptist</t>
  </si>
  <si>
    <t>Lambrechts, Hendrik</t>
  </si>
  <si>
    <t>Lambrecht, Gregorius</t>
  </si>
  <si>
    <t>Lambourne, Nigel</t>
  </si>
  <si>
    <t>Lambotte, Thierry</t>
  </si>
  <si>
    <t>Lambot, Emile</t>
  </si>
  <si>
    <t>Lamborn, Peter Spendelowe</t>
  </si>
  <si>
    <t>Lamblotte, Maria Elisabeth</t>
  </si>
  <si>
    <t>Lambin, Pjotr Borissowitsch</t>
  </si>
  <si>
    <t>Lamberts, Gerrit</t>
  </si>
  <si>
    <t>Lamberts, Andre</t>
  </si>
  <si>
    <t>Lambertini, Vincenzo</t>
  </si>
  <si>
    <t>Lambertini, Lodovico</t>
  </si>
  <si>
    <t>Lambertini, Camillo</t>
  </si>
  <si>
    <t>Lambertin, Theo</t>
  </si>
  <si>
    <t>Lamberti, Vincenzo</t>
  </si>
  <si>
    <t>Lamberti, Stefano</t>
  </si>
  <si>
    <t>Lamberti, Pietro di Nicolò</t>
  </si>
  <si>
    <t>Lamberti, Pietro</t>
  </si>
  <si>
    <t>Lamberti, Bonaventura</t>
  </si>
  <si>
    <t>Lamberti, Alvise</t>
  </si>
  <si>
    <t>Lambert, Théodore</t>
  </si>
  <si>
    <t>Lambert, Richard</t>
  </si>
  <si>
    <t>Lambert, Noël Marcel</t>
  </si>
  <si>
    <t>Lambert, Martin</t>
  </si>
  <si>
    <t>Lambert, Léopold</t>
  </si>
  <si>
    <t>Lambert, Kurt</t>
  </si>
  <si>
    <t>Lambert, Johann Gerlach</t>
  </si>
  <si>
    <t>Lambert, Gustav Richard</t>
  </si>
  <si>
    <t>Lambert, George</t>
  </si>
  <si>
    <t>Lambert, Florentin</t>
  </si>
  <si>
    <t>Lambert, Eugène</t>
  </si>
  <si>
    <t>Lamberg-Petersen, Hans Carl Christian</t>
  </si>
  <si>
    <t>Lamberg, Abraham</t>
  </si>
  <si>
    <t>Lamber, Lois</t>
  </si>
  <si>
    <t>Lambeck, Andreas</t>
  </si>
  <si>
    <t>Lambeaux, Jef</t>
  </si>
  <si>
    <t>Lambart, Bruno</t>
  </si>
  <si>
    <t>Lambardos, Emmanuel</t>
  </si>
  <si>
    <t>Lambardi, Sebastiano Luigi</t>
  </si>
  <si>
    <t>Lambardi, Carlo</t>
  </si>
  <si>
    <t>Lamb, Carl</t>
  </si>
  <si>
    <t>Lamas, Menchu</t>
  </si>
  <si>
    <t>Lamarra, Francesco</t>
  </si>
  <si>
    <t>Lamaizière, Pierre Léon</t>
  </si>
  <si>
    <t>Lamaizière, Marcel</t>
  </si>
  <si>
    <t>Lamac, Carl</t>
  </si>
  <si>
    <t>Lama, Ludovica</t>
  </si>
  <si>
    <t>Lama, Giulia</t>
  </si>
  <si>
    <t>Lama, Giovanni Bernardo</t>
  </si>
  <si>
    <t>Lama, Giovanni Battista</t>
  </si>
  <si>
    <t>Lama, Gianbatt</t>
  </si>
  <si>
    <t>Lam, Wifredo</t>
  </si>
  <si>
    <t>Laluprosad, Shaw</t>
  </si>
  <si>
    <t>Laloux, Victor Alexandre Frédéric</t>
  </si>
  <si>
    <t>Lalouette, Jacques</t>
  </si>
  <si>
    <t>Laloue, François Hippolyte</t>
  </si>
  <si>
    <t>Lalou, Baudouin</t>
  </si>
  <si>
    <t>Lalos, Jacques</t>
  </si>
  <si>
    <t>Lallinger, Adolf</t>
  </si>
  <si>
    <t>Lallerstedt, Erik Julius</t>
  </si>
  <si>
    <t>Lallemand, Philippe</t>
  </si>
  <si>
    <t>Lallemand, Jean-Baptiste</t>
  </si>
  <si>
    <t>Lallemand, Georges</t>
  </si>
  <si>
    <t>Lallemand, Charles</t>
  </si>
  <si>
    <t>Lallemand, Armand Joseph</t>
  </si>
  <si>
    <t>Lalique, René</t>
  </si>
  <si>
    <t>Lalique, Marc</t>
  </si>
  <si>
    <t>Lalauze, Alphonse</t>
  </si>
  <si>
    <t>Lalauze, Adolphe</t>
  </si>
  <si>
    <t>Lalanne, Maxime</t>
  </si>
  <si>
    <t>Lalaisse, Hippolyte</t>
  </si>
  <si>
    <t>Lalaisse, Charles de</t>
  </si>
  <si>
    <t>Lalaing, Jacques de</t>
  </si>
  <si>
    <t>Lal, Mukund</t>
  </si>
  <si>
    <t>Lal, Mahadev</t>
  </si>
  <si>
    <t>Laktionov, Aleksandr Ivanovic</t>
  </si>
  <si>
    <t>Lakso, Leo</t>
  </si>
  <si>
    <t>Lakner, László</t>
  </si>
  <si>
    <t>Lakatos, Artúr</t>
  </si>
  <si>
    <t>Lajta, Béla</t>
  </si>
  <si>
    <t>Lajouane, Félix</t>
  </si>
  <si>
    <t>Lajmi, Lalitha</t>
  </si>
  <si>
    <t>Laisné, Victor</t>
  </si>
  <si>
    <t>Laisné, Hans</t>
  </si>
  <si>
    <t>Laisne, AG</t>
  </si>
  <si>
    <t>Lais, Stefano</t>
  </si>
  <si>
    <t>Lairesse, Jacob Louis</t>
  </si>
  <si>
    <t>Lairesse, Gerard de</t>
  </si>
  <si>
    <t>Lair, Jean-Louis César</t>
  </si>
  <si>
    <t>Lainée, Thomas</t>
  </si>
  <si>
    <t>Lainot, Adam</t>
  </si>
  <si>
    <t>Laino, Simone da</t>
  </si>
  <si>
    <t>Laing, Gerald</t>
  </si>
  <si>
    <t>Laing, Frank</t>
  </si>
  <si>
    <t>Lainberger, Simon</t>
  </si>
  <si>
    <t>Laimgruber, Monika</t>
  </si>
  <si>
    <t>Laimer, Josef</t>
  </si>
  <si>
    <t>Laikmaa, Ants</t>
  </si>
  <si>
    <t>Laignier, Guillaume</t>
  </si>
  <si>
    <t>Laigniel, Nicolas</t>
  </si>
  <si>
    <t>Laignel, Mathieu</t>
  </si>
  <si>
    <t>Laigneil, Pieter-Jozef</t>
  </si>
  <si>
    <t>Laible, Otto</t>
  </si>
  <si>
    <t>Laib, Wolfgang</t>
  </si>
  <si>
    <t>Laib, Konrad</t>
  </si>
  <si>
    <t>Lahure, Jean Baptiste Alphonse</t>
  </si>
  <si>
    <t>Lahuerta, Genaro</t>
  </si>
  <si>
    <t>Lahs, Curt</t>
  </si>
  <si>
    <t>Lahrs, Friedrich</t>
  </si>
  <si>
    <t>Lahofer, Johann</t>
  </si>
  <si>
    <t>Lahl-Grimmer, Ingeborg</t>
  </si>
  <si>
    <t>Laher, Lorenz</t>
  </si>
  <si>
    <t>Lahde, Gerhard Ludwig</t>
  </si>
  <si>
    <t>Lahde, Gerhard Ludvig</t>
  </si>
  <si>
    <t>Laharrague, Francis</t>
  </si>
  <si>
    <t>Lahan, Vincenz</t>
  </si>
  <si>
    <t>Lagye, Victor</t>
  </si>
  <si>
    <t>Lagus-Möschl, Gabriele Maria</t>
  </si>
  <si>
    <t>Laguerre, Louis</t>
  </si>
  <si>
    <t>Laguarde, Céline</t>
  </si>
  <si>
    <t>Lagriffoul, Eugène</t>
  </si>
  <si>
    <t>Lagouz, Claude</t>
  </si>
  <si>
    <t>Lagorio, Ljew Felixowitsch</t>
  </si>
  <si>
    <t>Lago, Giovanni Battista</t>
  </si>
  <si>
    <t>Lagi, Simone</t>
  </si>
  <si>
    <t>Lagi, Bartolomeo</t>
  </si>
  <si>
    <t>Laghi, Antonio</t>
  </si>
  <si>
    <t>Laghi Lach, Lauro</t>
  </si>
  <si>
    <t>Lagger, Peter</t>
  </si>
  <si>
    <t>Laget, Léonce</t>
  </si>
  <si>
    <t>Lagerfeld, Karl</t>
  </si>
  <si>
    <t>Lagerfeld, Ilse</t>
  </si>
  <si>
    <t>Lagatz, Daniel</t>
  </si>
  <si>
    <t>Lagarde, Françoise Théodore de</t>
  </si>
  <si>
    <t>Lagarde, François Théodore de</t>
  </si>
  <si>
    <t>Lagarde, Antoine-Damien</t>
  </si>
  <si>
    <t>Lagar, Celso</t>
  </si>
  <si>
    <t>Lagaia, Giovanni Antonio de</t>
  </si>
  <si>
    <t>Lagae, Jules</t>
  </si>
  <si>
    <t>Lafri, Jacopo</t>
  </si>
  <si>
    <t>Lafreri, Antonio</t>
  </si>
  <si>
    <t>Lafranchi, Carlo</t>
  </si>
  <si>
    <t>Lafosse, Charles de</t>
  </si>
  <si>
    <t>Lafosse, Adolphe</t>
  </si>
  <si>
    <t>Laforet, Eduardo</t>
  </si>
  <si>
    <t>Laforest, Charles</t>
  </si>
  <si>
    <t>Lafontaine, Pierre Joseph</t>
  </si>
  <si>
    <t>Lafontaine, Marie-Jo</t>
  </si>
  <si>
    <t>Lafontaine, Ludolf Ernst Andreas</t>
  </si>
  <si>
    <t>Lafontaine, Georg Wilhelm</t>
  </si>
  <si>
    <t>Lafond, Charles Nicolas Raphaël</t>
  </si>
  <si>
    <t>Lafollye, Joseph Auguste</t>
  </si>
  <si>
    <t>Lafitte, Louis</t>
  </si>
  <si>
    <t>Lafitte, Alphonse</t>
  </si>
  <si>
    <t>Lafiguera, Francisco Gaspar</t>
  </si>
  <si>
    <t>Laffert, Heinrich</t>
  </si>
  <si>
    <t>Lafferde, Hans von</t>
  </si>
  <si>
    <t>Lafeuille, Daniel de</t>
  </si>
  <si>
    <t>Lafetra, Moses</t>
  </si>
  <si>
    <t>Lafaire, Etienne</t>
  </si>
  <si>
    <t>Lafage, Raymond</t>
  </si>
  <si>
    <t>Laezza, Giuseppe</t>
  </si>
  <si>
    <t>Laeuger, Max</t>
  </si>
  <si>
    <t>Laerum, Gustav</t>
  </si>
  <si>
    <t>Laermans, Eugène</t>
  </si>
  <si>
    <t>Laer, Pieter de</t>
  </si>
  <si>
    <t>Laer, Ferdinand von</t>
  </si>
  <si>
    <t>Laen, Dirk Jan van der</t>
  </si>
  <si>
    <t>Laemmle, Edward</t>
  </si>
  <si>
    <t>Laeisz, Carl Martin</t>
  </si>
  <si>
    <t>Laegh, Willem van der</t>
  </si>
  <si>
    <t>Laeck, Reynier van der</t>
  </si>
  <si>
    <t>Laeck, Maria van der</t>
  </si>
  <si>
    <t>Laeck, Artus van</t>
  </si>
  <si>
    <t>Laechlin, Hans Christoph</t>
  </si>
  <si>
    <t>Ladureau, Pierre</t>
  </si>
  <si>
    <t>Ladreyt, Eugène</t>
  </si>
  <si>
    <t>Ladrey, Ernest</t>
  </si>
  <si>
    <t>Ladomin, Franz</t>
  </si>
  <si>
    <t>Ladner, Johann</t>
  </si>
  <si>
    <t>Ladleif, Meinrad</t>
  </si>
  <si>
    <t>Ladewig, Rudolf</t>
  </si>
  <si>
    <t>Ladewig, Dieter</t>
  </si>
  <si>
    <t>Ladenspelder, Johann</t>
  </si>
  <si>
    <t>Ladegast, Friedrich</t>
  </si>
  <si>
    <t>Laddey, Ernst</t>
  </si>
  <si>
    <t>Ladatte, François</t>
  </si>
  <si>
    <t>Ladame, Gabriel</t>
  </si>
  <si>
    <t>Ladam, Ghislain François</t>
  </si>
  <si>
    <t>Lacroix, Schimon</t>
  </si>
  <si>
    <t>Lacroix, Lutz</t>
  </si>
  <si>
    <t>Lacroix, Joseph</t>
  </si>
  <si>
    <t>Lacroix, Isaac Jacob</t>
  </si>
  <si>
    <t>Lacroix, Dominique de</t>
  </si>
  <si>
    <t>Lacombe, Georges</t>
  </si>
  <si>
    <t>Lackner, Josef</t>
  </si>
  <si>
    <t>Lackner, Johann Karl von</t>
  </si>
  <si>
    <t>Lackner, Johann</t>
  </si>
  <si>
    <t>Lackner, Georg</t>
  </si>
  <si>
    <t>Lackner, Egon</t>
  </si>
  <si>
    <t>Lackner, Andreas</t>
  </si>
  <si>
    <t>Lackenburger, Peter</t>
  </si>
  <si>
    <t>Lacke, Hans</t>
  </si>
  <si>
    <t>Lachnit, Wilhelm</t>
  </si>
  <si>
    <t>Lachnit, Max</t>
  </si>
  <si>
    <t>Lachnicki, Cyprian</t>
  </si>
  <si>
    <t>Lachner, Rolf</t>
  </si>
  <si>
    <t>Lachmüller, Johann Baptist</t>
  </si>
  <si>
    <t>Lachmüller, Clemens</t>
  </si>
  <si>
    <t>Lachmeier, Heidrun</t>
  </si>
  <si>
    <t>Lachmann, Werner</t>
  </si>
  <si>
    <t>Lachmann, Pieter</t>
  </si>
  <si>
    <t>Lachmann, Carl Wilhelm</t>
  </si>
  <si>
    <t>Lachman, Harry</t>
  </si>
  <si>
    <t>Lacher, Max</t>
  </si>
  <si>
    <t>Lacher, Georg</t>
  </si>
  <si>
    <t>Lachenwitz, Sigmund</t>
  </si>
  <si>
    <t>Lachenmeyer, Wilhelm</t>
  </si>
  <si>
    <t>Lachenal, Edmond</t>
  </si>
  <si>
    <t>Lachel, Joseph Anton</t>
  </si>
  <si>
    <t>Lachauer, Alfons</t>
  </si>
  <si>
    <t>Lach-Lachowicz, Natalia</t>
  </si>
  <si>
    <t>Lach, Fritz</t>
  </si>
  <si>
    <t>Lacey, Samuel</t>
  </si>
  <si>
    <t>Laccataris, Demeter</t>
  </si>
  <si>
    <t>Lacauchie, Alexandre</t>
  </si>
  <si>
    <t>Labò, Mario</t>
  </si>
  <si>
    <t>Laby, Auguste François</t>
  </si>
  <si>
    <t>Labuske, Ferdinand</t>
  </si>
  <si>
    <t>Labs, Hans</t>
  </si>
  <si>
    <t>Labruzzi, Tommaso</t>
  </si>
  <si>
    <t>Labruzzi, Pietro</t>
  </si>
  <si>
    <t>Labruzzi, Carlo</t>
  </si>
  <si>
    <t>Labroy, Carel</t>
  </si>
  <si>
    <t>Labrouste, Henri</t>
  </si>
  <si>
    <t>Labro, Maurice</t>
  </si>
  <si>
    <t>Labranche, Vittorio</t>
  </si>
  <si>
    <t>Labrador, Juan</t>
  </si>
  <si>
    <t>Labrador, Edmond de</t>
  </si>
  <si>
    <t>Labowski, Burckhard</t>
  </si>
  <si>
    <t>Laboureur, Maximilien</t>
  </si>
  <si>
    <t>Laboureur, Francesco Massimiliano</t>
  </si>
  <si>
    <t>Laboureur, Alessandro</t>
  </si>
  <si>
    <t>Laboschin, Siegfried</t>
  </si>
  <si>
    <t>Labisse, Félix</t>
  </si>
  <si>
    <t>Labisi, Paolo</t>
  </si>
  <si>
    <t>Labisi, Francesco Paolo</t>
  </si>
  <si>
    <t>Labisch, Siegmund</t>
  </si>
  <si>
    <t>Labin, Joseph</t>
  </si>
  <si>
    <t>Labille-Guiard, Adélaide</t>
  </si>
  <si>
    <t>Labhart, Joseph Antoni</t>
  </si>
  <si>
    <t>Labhart, Johann Michael</t>
  </si>
  <si>
    <t>Labhardt, Michael</t>
  </si>
  <si>
    <t>Labhardt, Johann Caspar</t>
  </si>
  <si>
    <t>Labhardt, Emanuel</t>
  </si>
  <si>
    <t>Labhardt, Christoph</t>
  </si>
  <si>
    <t>Labes, Walter</t>
  </si>
  <si>
    <t>Labenwolf, Pankraz</t>
  </si>
  <si>
    <t>Labenwolf, Marx</t>
  </si>
  <si>
    <t>Labenwolf, Georg</t>
  </si>
  <si>
    <t>Labengir, Michael</t>
  </si>
  <si>
    <t>Labbé, Werner</t>
  </si>
  <si>
    <t>Labbé, Hans Rudolf</t>
  </si>
  <si>
    <t>Labarta y Planas, Francisco</t>
  </si>
  <si>
    <t>Labadye, Charles Toussaint</t>
  </si>
  <si>
    <t>Labadie, Georges</t>
  </si>
  <si>
    <t>Labacco, Mario de</t>
  </si>
  <si>
    <t>Labacco, Antonio da</t>
  </si>
  <si>
    <t>Laar, Jan Hendrik van de</t>
  </si>
  <si>
    <t>Laar, Bernardus van de</t>
  </si>
  <si>
    <t>Laan, Hans van de</t>
  </si>
  <si>
    <t>Laan, Dom van der</t>
  </si>
  <si>
    <t>Laan, Adolf van der</t>
  </si>
  <si>
    <t>Laamswerde, Inez van</t>
  </si>
  <si>
    <t>Laager, Karl</t>
  </si>
  <si>
    <t>Laage, Wilhelm</t>
  </si>
  <si>
    <t>Laage, Richard</t>
  </si>
  <si>
    <t>Laabs, Hans</t>
  </si>
  <si>
    <t>Laabs, Curt</t>
  </si>
  <si>
    <t>LaVolpe, Nicola</t>
  </si>
  <si>
    <t>LaSpina, Michele</t>
  </si>
  <si>
    <t>LaRocque, Barthélemy de</t>
  </si>
  <si>
    <t>LaNoù, Giovanni</t>
  </si>
  <si>
    <t>La Vallée, Simon de</t>
  </si>
  <si>
    <t>La Vallée, Marin de</t>
  </si>
  <si>
    <t>La Vallée, Jean de</t>
  </si>
  <si>
    <t>La Valle, Antonio</t>
  </si>
  <si>
    <t>La Tremblaye, Guillaume de</t>
  </si>
  <si>
    <t>La Tour, Georges Du Mesnil de</t>
  </si>
  <si>
    <t>La Thangue, Henry Herbert</t>
  </si>
  <si>
    <t>La Sonnette, Jean Michel</t>
  </si>
  <si>
    <t>La Sonnette, Georges</t>
  </si>
  <si>
    <t>La Serrie, Joseph de</t>
  </si>
  <si>
    <t>La Réau, Leonard de</t>
  </si>
  <si>
    <t>La Ruelle, Claude de</t>
  </si>
  <si>
    <t>La Rue, Philibert Benoît de</t>
  </si>
  <si>
    <t>La Rue, Jacques de</t>
  </si>
  <si>
    <t>La Roussière, François de</t>
  </si>
  <si>
    <t>La Rousse, Daniel</t>
  </si>
  <si>
    <t>La Roue, Lucrèce de</t>
  </si>
  <si>
    <t>La Rocque, Jean</t>
  </si>
  <si>
    <t>La Rochenoire, Charles Julien de</t>
  </si>
  <si>
    <t>La Roche, Rudolf Emanuel</t>
  </si>
  <si>
    <t>La Roche, Emanuel</t>
  </si>
  <si>
    <t>La Regina, Guido</t>
  </si>
  <si>
    <t>La Quewellerie, Guillaume de</t>
  </si>
  <si>
    <t>La Porta, Lorenzo</t>
  </si>
  <si>
    <t>La Plaza, Sebastián de</t>
  </si>
  <si>
    <t>La Planche, François de</t>
  </si>
  <si>
    <t>La Padula, Ernesto</t>
  </si>
  <si>
    <t>La Noù, Giovanni</t>
  </si>
  <si>
    <t>La Mort de la Marre, Jacob</t>
  </si>
  <si>
    <t>La Monaca, Alberto</t>
  </si>
  <si>
    <t>La Mattina, Nunzio</t>
  </si>
  <si>
    <t>La Mare-Richart, Florent de</t>
  </si>
  <si>
    <t>La Live de Jully, Ange Laurent de</t>
  </si>
  <si>
    <t>La Hire, Laurent de</t>
  </si>
  <si>
    <t>La Haye, Simon Pierre de</t>
  </si>
  <si>
    <t>La Haye, Reinier de</t>
  </si>
  <si>
    <t>La Haye, Lucas de</t>
  </si>
  <si>
    <t>La Frise du Parquet, de</t>
  </si>
  <si>
    <t>La Fresnaye, Roger de</t>
  </si>
  <si>
    <t>La Fosse, Louis Remy de</t>
  </si>
  <si>
    <t>La Force, Philippe</t>
  </si>
  <si>
    <t>La Fontaine, Jacobus de</t>
  </si>
  <si>
    <t>La Farge, John</t>
  </si>
  <si>
    <t>La Fage, Nicolas de</t>
  </si>
  <si>
    <t>La Croix, Ursule</t>
  </si>
  <si>
    <t>La Croix, François de</t>
  </si>
  <si>
    <t>La Cerda, Antonio</t>
  </si>
  <si>
    <t>La Cava, Gregory</t>
  </si>
  <si>
    <t>La Caille, Robert-Jean-Baptiste de</t>
  </si>
  <si>
    <t>La Bruna, Domenico</t>
  </si>
  <si>
    <t>La Bourdonnaye, Alain de</t>
  </si>
  <si>
    <t>La Bega, Francesco</t>
  </si>
  <si>
    <t>La Barbera, Domenico Antonio</t>
  </si>
  <si>
    <t>La Barbara, Guiseppe</t>
  </si>
  <si>
    <t>L'Orme, Philibert de</t>
  </si>
  <si>
    <t>L'Isle, Guillaume</t>
  </si>
  <si>
    <t>L'Honoré, François</t>
  </si>
  <si>
    <t>L'Heureux, Gaspard Hippolyte</t>
  </si>
  <si>
    <t>L'Herbier, Marcel</t>
  </si>
  <si>
    <t>L'Evêque, Henri</t>
  </si>
  <si>
    <t>L'Eplattenier, Charles</t>
  </si>
  <si>
    <t>L'Enfant, Pierre Charles</t>
  </si>
  <si>
    <t>L'Ecuyer, Blaise</t>
  </si>
  <si>
    <t>L'Avenant, Jean</t>
  </si>
  <si>
    <t>L'Arrivé, Jean-Baptiste</t>
  </si>
  <si>
    <t>L'Ange, François de</t>
  </si>
  <si>
    <t>L'Allemand, Conrad Christian</t>
  </si>
  <si>
    <t>L'Allemand, Conrad</t>
  </si>
  <si>
    <t>L'Admiral, Jan</t>
  </si>
  <si>
    <t>Kříženecký, Rudolf</t>
  </si>
  <si>
    <t>Křivánková, Marie</t>
  </si>
  <si>
    <t>Kōami, Ryōsei</t>
  </si>
  <si>
    <t>Kōami, Gyosei</t>
  </si>
  <si>
    <t>Kępiński, Zdzisław</t>
  </si>
  <si>
    <t>Kędzierski, Apoloniusz</t>
  </si>
  <si>
    <t>Küß, Johann Georg</t>
  </si>
  <si>
    <t>Küttner-Bothfeld, Else</t>
  </si>
  <si>
    <t>Küttner, Werner</t>
  </si>
  <si>
    <t>Kütt, Alex</t>
  </si>
  <si>
    <t>Kütner, Samuel Gottlob</t>
  </si>
  <si>
    <t>Kütemeier, Klaus</t>
  </si>
  <si>
    <t>Küstner, Gottfried</t>
  </si>
  <si>
    <t>Küsthardt, Helfried</t>
  </si>
  <si>
    <t>Küsthardt, Friedrich</t>
  </si>
  <si>
    <t>Küsthardt, Erwin</t>
  </si>
  <si>
    <t>Küsters, Martin</t>
  </si>
  <si>
    <t>Küster, Volker</t>
  </si>
  <si>
    <t>Küster, Karl Daniel</t>
  </si>
  <si>
    <t>Küster, Ernst</t>
  </si>
  <si>
    <t>Küster, Erich</t>
  </si>
  <si>
    <t>Küste, Helmut</t>
  </si>
  <si>
    <t>Küst, Paul</t>
  </si>
  <si>
    <t>Küst, Max</t>
  </si>
  <si>
    <t>Küss, Wolfgang</t>
  </si>
  <si>
    <t>Küsell, Matthaeus</t>
  </si>
  <si>
    <t>Küsel, Philipp</t>
  </si>
  <si>
    <t>Küsel, Melchior</t>
  </si>
  <si>
    <t>Küsel, Mathäus</t>
  </si>
  <si>
    <t>Küsel, Maria Philippina</t>
  </si>
  <si>
    <t>Küsel, Johanna Sibilla</t>
  </si>
  <si>
    <t>Küsel, Johanna Christina</t>
  </si>
  <si>
    <t>Küsel, Johann Jakob</t>
  </si>
  <si>
    <t>Küsel, Elias</t>
  </si>
  <si>
    <t>Kürzinger, Marianna</t>
  </si>
  <si>
    <t>Kürzinger, Franz</t>
  </si>
  <si>
    <t>Kürssner, Simon</t>
  </si>
  <si>
    <t>Kürschner, Johann Michael</t>
  </si>
  <si>
    <t>Kürschner, Henning</t>
  </si>
  <si>
    <t>Kürschner, Anna</t>
  </si>
  <si>
    <t>Kürner, Johann Jakob</t>
  </si>
  <si>
    <t>Kürner, Johann Jacob</t>
  </si>
  <si>
    <t>Kürner, Gregor</t>
  </si>
  <si>
    <t>Kürmayr, Simon</t>
  </si>
  <si>
    <t>Küritz-Nassau, Friedrich</t>
  </si>
  <si>
    <t>Kürchner, Joseph</t>
  </si>
  <si>
    <t>Kürchenberger, Melchior</t>
  </si>
  <si>
    <t>Küppers, Paul Erich</t>
  </si>
  <si>
    <t>Küppers, Ernst</t>
  </si>
  <si>
    <t>Küppers, Anneliese</t>
  </si>
  <si>
    <t>Küppers, Albert Herrmann</t>
  </si>
  <si>
    <t>Küpper, Willi</t>
  </si>
  <si>
    <t>Küpper, Hans</t>
  </si>
  <si>
    <t>Küpper, Christian</t>
  </si>
  <si>
    <t>Küper, Otto Philipp</t>
  </si>
  <si>
    <t>Künßelmann, Adam</t>
  </si>
  <si>
    <t>Künzli, Otto</t>
  </si>
  <si>
    <t>Künzig, Erika Maria</t>
  </si>
  <si>
    <t>Künzelmann, Eduard</t>
  </si>
  <si>
    <t>Künzel, Martina</t>
  </si>
  <si>
    <t>Künzel, Elfriede</t>
  </si>
  <si>
    <t>Künzel, Anton</t>
  </si>
  <si>
    <t>Küntzel, Ernst</t>
  </si>
  <si>
    <t>Küntzel, August</t>
  </si>
  <si>
    <t>Künnecke, Johann Friedrich</t>
  </si>
  <si>
    <t>Künne, Arnold</t>
  </si>
  <si>
    <t>Künne, Albrecht</t>
  </si>
  <si>
    <t>Künkel, Hermann Otto</t>
  </si>
  <si>
    <t>Küng, Erhard</t>
  </si>
  <si>
    <t>Küng, Edgar</t>
  </si>
  <si>
    <t>Küner von Künersberg, Jakob</t>
  </si>
  <si>
    <t>Kündig, Reinhold</t>
  </si>
  <si>
    <t>Kündig, Jakob</t>
  </si>
  <si>
    <t>Kümpel, Willi</t>
  </si>
  <si>
    <t>Kümpel, Heinrich</t>
  </si>
  <si>
    <t>Kümmerer, Karl</t>
  </si>
  <si>
    <t>Kümmelmann, Georg</t>
  </si>
  <si>
    <t>Kümmelman, Jörg</t>
  </si>
  <si>
    <t>Kümmel, Jean</t>
  </si>
  <si>
    <t>Kümmel, Ingo</t>
  </si>
  <si>
    <t>Kümmel, Heinrich August Georg</t>
  </si>
  <si>
    <t>Kümmel, Friederich</t>
  </si>
  <si>
    <t>Külz, Walburga</t>
  </si>
  <si>
    <t>Küllmer, Wilhelm</t>
  </si>
  <si>
    <t>Küllmer, Manfred</t>
  </si>
  <si>
    <t>Külling, Ruedi</t>
  </si>
  <si>
    <t>Külbel, Egon</t>
  </si>
  <si>
    <t>Külb, Karl Georg</t>
  </si>
  <si>
    <t>Küker, August</t>
  </si>
  <si>
    <t>Kükenthal, Fritz</t>
  </si>
  <si>
    <t>Kühtze, Paul</t>
  </si>
  <si>
    <t>Kühnstedt, Bernhard</t>
  </si>
  <si>
    <t>Kühnert, Justus</t>
  </si>
  <si>
    <t>Kühnert, Ernst</t>
  </si>
  <si>
    <t>Kühner, Traugott</t>
  </si>
  <si>
    <t>Kühner, Fritz</t>
  </si>
  <si>
    <t>Kühner, Friedrich Johann Christian</t>
  </si>
  <si>
    <t>Kühnelt, Walter</t>
  </si>
  <si>
    <t>Kühnel, Siegfried</t>
  </si>
  <si>
    <t>Kühnel, Romuald</t>
  </si>
  <si>
    <t>Kühnel, Friedrich</t>
  </si>
  <si>
    <t>Kühnel, Eduard</t>
  </si>
  <si>
    <t>Kühnel, Christian Friedrich</t>
  </si>
  <si>
    <t>Kühnel, Andreas</t>
  </si>
  <si>
    <t>Kühnel, Ambrosius</t>
  </si>
  <si>
    <t>Kühne, Wolfgang</t>
  </si>
  <si>
    <t>Kühne, Walter</t>
  </si>
  <si>
    <t>Kühne, Ulrike</t>
  </si>
  <si>
    <t>Kühne, Siegfried</t>
  </si>
  <si>
    <t>Kühne, Sabine</t>
  </si>
  <si>
    <t>Kühne, Otto</t>
  </si>
  <si>
    <t>Kühne, Max Hans</t>
  </si>
  <si>
    <t>Kühne, Hans Michael</t>
  </si>
  <si>
    <t>Kühne, Hans</t>
  </si>
  <si>
    <t>Kühne, Günther</t>
  </si>
  <si>
    <t>Kühne, Friedrich Anton Joseph</t>
  </si>
  <si>
    <t>Kühne, August Gottfried</t>
  </si>
  <si>
    <t>Kühn, Willibald</t>
  </si>
  <si>
    <t>Kühn, Wilhelm</t>
  </si>
  <si>
    <t>Kühn, Volkmar</t>
  </si>
  <si>
    <t>Kühn, Rudolf</t>
  </si>
  <si>
    <t>Kühn, Rose</t>
  </si>
  <si>
    <t>Kühn, Paulus</t>
  </si>
  <si>
    <t>Kühn, Max</t>
  </si>
  <si>
    <t>Kühn, Ludwig</t>
  </si>
  <si>
    <t>Kühn, Kurt-Hermann</t>
  </si>
  <si>
    <t>Kühn, Karl</t>
  </si>
  <si>
    <t>Kühn, Juliane</t>
  </si>
  <si>
    <t>Kühn, Irmgard</t>
  </si>
  <si>
    <t>Kühn, Hugo</t>
  </si>
  <si>
    <t>Kühn, Heinrich</t>
  </si>
  <si>
    <t>Kühn, Gustav</t>
  </si>
  <si>
    <t>Kühn, Gottwald</t>
  </si>
  <si>
    <t>Kühn, Gottlob Christian</t>
  </si>
  <si>
    <t>Kühn, Gottfried</t>
  </si>
  <si>
    <t>Kühn, Georg</t>
  </si>
  <si>
    <t>Kühn, Fritz</t>
  </si>
  <si>
    <t>Kühn, Friedrich</t>
  </si>
  <si>
    <t>Kühn, Ernst</t>
  </si>
  <si>
    <t>Kühn, Erich</t>
  </si>
  <si>
    <t>Kühn, Dankwart</t>
  </si>
  <si>
    <t>Kühn, Christine</t>
  </si>
  <si>
    <t>Kühn, Carl Heinrich Walter</t>
  </si>
  <si>
    <t>Kühn, Carl</t>
  </si>
  <si>
    <t>Kühn, Balthasar</t>
  </si>
  <si>
    <t>Kühn, Andreas Christian</t>
  </si>
  <si>
    <t>Kühn, Alfred</t>
  </si>
  <si>
    <t>Kühn, Achim</t>
  </si>
  <si>
    <t>Kühling, Wilhelm</t>
  </si>
  <si>
    <t>Kühlewindt, Alfred</t>
  </si>
  <si>
    <t>Kühlewein, Julius</t>
  </si>
  <si>
    <t>Kühlewein, Eugen</t>
  </si>
  <si>
    <t>Kühlen, Bernhard</t>
  </si>
  <si>
    <t>Kühlemann, Carl Gottlob</t>
  </si>
  <si>
    <t>Kühle, Heinz Wilhelm</t>
  </si>
  <si>
    <t>Kühle, Heinz</t>
  </si>
  <si>
    <t>Kühl-Grünwald, Irmingard</t>
  </si>
  <si>
    <t>Kühl, Johannes</t>
  </si>
  <si>
    <t>Kügler, Rudolf</t>
  </si>
  <si>
    <t>Kügler, Hermann</t>
  </si>
  <si>
    <t>Kügelgen, Wilhelm von</t>
  </si>
  <si>
    <t>Kügelgen, Sally von</t>
  </si>
  <si>
    <t>Kügelgen, Gerhard von</t>
  </si>
  <si>
    <t>Kügelgen, Carl von</t>
  </si>
  <si>
    <t>Küfner, Paul</t>
  </si>
  <si>
    <t>Küfner, Friedrich</t>
  </si>
  <si>
    <t>Küfner, Abraham Wolfgang</t>
  </si>
  <si>
    <t>Küffner, Paul</t>
  </si>
  <si>
    <t>Küeffer, Oswald</t>
  </si>
  <si>
    <t>Kücker, Wilhelm</t>
  </si>
  <si>
    <t>Kückelmann, Norbert</t>
  </si>
  <si>
    <t>Kück, Fritz</t>
  </si>
  <si>
    <t>Küchlin, Elias Friedrich</t>
  </si>
  <si>
    <t>Küchler, Hans</t>
  </si>
  <si>
    <t>Küchler, Carl Gotthelf</t>
  </si>
  <si>
    <t>Küchler, Balthasar</t>
  </si>
  <si>
    <t>Küchler, Andreas</t>
  </si>
  <si>
    <t>Küchler, Albert</t>
  </si>
  <si>
    <t>Küchenmeister, Rainer</t>
  </si>
  <si>
    <t>Küchels, Johann Michael</t>
  </si>
  <si>
    <t>Küchel, Michael</t>
  </si>
  <si>
    <t>Küch, Friedrich</t>
  </si>
  <si>
    <t>Kübler, Karl</t>
  </si>
  <si>
    <t>Küas, Herbert</t>
  </si>
  <si>
    <t>Købke, Christen Schjellerup</t>
  </si>
  <si>
    <t>Købke, Christen</t>
  </si>
  <si>
    <t>Kößler, Kurt</t>
  </si>
  <si>
    <t>Kößler, Karl</t>
  </si>
  <si>
    <t>Kößler, Benedikt</t>
  </si>
  <si>
    <t>Kövesházi-Kalmar, Elza</t>
  </si>
  <si>
    <t>Köves, Tivadar</t>
  </si>
  <si>
    <t>Kötz, Lienhart</t>
  </si>
  <si>
    <t>Kötting, Hubert</t>
  </si>
  <si>
    <t>Kötteritzsch, Karl</t>
  </si>
  <si>
    <t>Kötschau, Johann Andreas</t>
  </si>
  <si>
    <t>Kötschau, Georg</t>
  </si>
  <si>
    <t>Köthe, Fritz</t>
  </si>
  <si>
    <t>Köter, Bernd</t>
  </si>
  <si>
    <t>Köstler, Willy</t>
  </si>
  <si>
    <t>Köstler, Joseph</t>
  </si>
  <si>
    <t>Kösters, Ludger</t>
  </si>
  <si>
    <t>Köster, Peter</t>
  </si>
  <si>
    <t>Köster, Paul</t>
  </si>
  <si>
    <t>Köster, Hermann</t>
  </si>
  <si>
    <t>Köster, Christian Philipp</t>
  </si>
  <si>
    <t>Köster, Arthur</t>
  </si>
  <si>
    <t>Köstenberger, Julia</t>
  </si>
  <si>
    <t>Kösser, Theodor</t>
  </si>
  <si>
    <t>Köselitz, Rudolf</t>
  </si>
  <si>
    <t>Körössy von Királyhalom, Albert Kálmán</t>
  </si>
  <si>
    <t>Körösfői-Kriesch, Aladár</t>
  </si>
  <si>
    <t>Körver, Johannes</t>
  </si>
  <si>
    <t>Körting, Kristian</t>
  </si>
  <si>
    <t>Körte, Walter</t>
  </si>
  <si>
    <t>Körte, Friedrich</t>
  </si>
  <si>
    <t>Körschner, Lena</t>
  </si>
  <si>
    <t>Körnlein, Johannes</t>
  </si>
  <si>
    <t>Körnlein, Georg Gottfried</t>
  </si>
  <si>
    <t>Körnig, Hans</t>
  </si>
  <si>
    <t>Körner, Wilhelm</t>
  </si>
  <si>
    <t>Körner, Max</t>
  </si>
  <si>
    <t>Körner, Marie</t>
  </si>
  <si>
    <t>Körner, Gustav</t>
  </si>
  <si>
    <t>Körner, Fritz</t>
  </si>
  <si>
    <t>Körner, Friedrich</t>
  </si>
  <si>
    <t>Körner, Ernst</t>
  </si>
  <si>
    <t>Körner, Emma Sophie</t>
  </si>
  <si>
    <t>Körner, Emilie</t>
  </si>
  <si>
    <t>Körner, Egon</t>
  </si>
  <si>
    <t>Körner, Edmund Hermann Georg</t>
  </si>
  <si>
    <t>Körner, Alexander</t>
  </si>
  <si>
    <t>Körnbach, Paul</t>
  </si>
  <si>
    <t>Körmendi-Frim, Jenő</t>
  </si>
  <si>
    <t>Kördell, Carl</t>
  </si>
  <si>
    <t>Kördell, Adam Johannes</t>
  </si>
  <si>
    <t>Körber, Servaz</t>
  </si>
  <si>
    <t>Körber, Martin</t>
  </si>
  <si>
    <t>Körber, Helmuth</t>
  </si>
  <si>
    <t>Körber, Eduard Philipp</t>
  </si>
  <si>
    <t>Köpping, Karl</t>
  </si>
  <si>
    <t>Köpper, Mátyas</t>
  </si>
  <si>
    <t>Köppen, Wilhelm</t>
  </si>
  <si>
    <t>Köppen, Max</t>
  </si>
  <si>
    <t>Köppel, Jürgen</t>
  </si>
  <si>
    <t>Köppel, Johann Thomas</t>
  </si>
  <si>
    <t>Köppel, Johann Gottfried</t>
  </si>
  <si>
    <t>Köppel, Daniel</t>
  </si>
  <si>
    <t>Köppe, Herbert</t>
  </si>
  <si>
    <t>Köpp, Wilhelm</t>
  </si>
  <si>
    <t>Köpfel, Wolfgang</t>
  </si>
  <si>
    <t>Köper, Lorenz</t>
  </si>
  <si>
    <t>Köpcke, Claus</t>
  </si>
  <si>
    <t>Köpcke, Addi</t>
  </si>
  <si>
    <t>Köp, Peter</t>
  </si>
  <si>
    <t>Köntzen, Abraham</t>
  </si>
  <si>
    <t>Könlin, Hans</t>
  </si>
  <si>
    <t>Könitzer, August</t>
  </si>
  <si>
    <t>Königswieser, Heinrich</t>
  </si>
  <si>
    <t>Königsmarck, Maria Aurora von</t>
  </si>
  <si>
    <t>Königshofen, Friedrich</t>
  </si>
  <si>
    <t>Königsbrunn, Hermann von</t>
  </si>
  <si>
    <t>Königsberger, Johann Wolfgang</t>
  </si>
  <si>
    <t>Königsberger, Johann Andreas</t>
  </si>
  <si>
    <t>Königsbaur, Johann</t>
  </si>
  <si>
    <t>Königs, Ulrich</t>
  </si>
  <si>
    <t>Königs, Ilse Maria</t>
  </si>
  <si>
    <t>Königs, Gottfried</t>
  </si>
  <si>
    <t>Königs, Fritz</t>
  </si>
  <si>
    <t>Königer, Veit</t>
  </si>
  <si>
    <t>Königer, Christoph Johann</t>
  </si>
  <si>
    <t>König, Zacharias</t>
  </si>
  <si>
    <t>König, Will</t>
  </si>
  <si>
    <t>König, Wilhelm Leopold</t>
  </si>
  <si>
    <t>König, Valentin</t>
  </si>
  <si>
    <t>König, Thomas</t>
  </si>
  <si>
    <t>König, Samuel</t>
  </si>
  <si>
    <t>König, Richard</t>
  </si>
  <si>
    <t>König, Peter</t>
  </si>
  <si>
    <t>König, Otto</t>
  </si>
  <si>
    <t>König, Niklaus</t>
  </si>
  <si>
    <t>König, Max</t>
  </si>
  <si>
    <t>König, Manfred</t>
  </si>
  <si>
    <t>König, Lutz</t>
  </si>
  <si>
    <t>König, Ludwig</t>
  </si>
  <si>
    <t>König, Leo von</t>
  </si>
  <si>
    <t>König, Konrad</t>
  </si>
  <si>
    <t>König, Kaspar</t>
  </si>
  <si>
    <t>König, Karl Gustaf</t>
  </si>
  <si>
    <t>König, Jörg-Michael</t>
  </si>
  <si>
    <t>König, Johann Heinrich</t>
  </si>
  <si>
    <t>König, Johann David</t>
  </si>
  <si>
    <t>König, Johann Christoph</t>
  </si>
  <si>
    <t>König, Hugo</t>
  </si>
  <si>
    <t>König, Herbert</t>
  </si>
  <si>
    <t>König, Henry</t>
  </si>
  <si>
    <t>König, Hein</t>
  </si>
  <si>
    <t>König, Hannes</t>
  </si>
  <si>
    <t>König, Gustav Ferdinand Leopold</t>
  </si>
  <si>
    <t>König, Franz Xaver</t>
  </si>
  <si>
    <t>König, Eva</t>
  </si>
  <si>
    <t>König, Emanuel</t>
  </si>
  <si>
    <t>König, Edmund von</t>
  </si>
  <si>
    <t>König, Christoph</t>
  </si>
  <si>
    <t>König, Christian</t>
  </si>
  <si>
    <t>König, Casper</t>
  </si>
  <si>
    <t>König, Caspar Georg</t>
  </si>
  <si>
    <t>König, Bruno</t>
  </si>
  <si>
    <t>König, Anton Friedrich</t>
  </si>
  <si>
    <t>König, Anton Balthasar</t>
  </si>
  <si>
    <t>König, Anton Baltasar</t>
  </si>
  <si>
    <t>König, Annelise</t>
  </si>
  <si>
    <t>König, Andreas</t>
  </si>
  <si>
    <t>König, Amand</t>
  </si>
  <si>
    <t>König, Amalie</t>
  </si>
  <si>
    <t>König, Alfred</t>
  </si>
  <si>
    <t>Köngott, Frantz</t>
  </si>
  <si>
    <t>Köneke, Walfried</t>
  </si>
  <si>
    <t>Köneke, Johann Jacob</t>
  </si>
  <si>
    <t>Kön, Günther</t>
  </si>
  <si>
    <t>Kölsche, Friedrich Wilhelm</t>
  </si>
  <si>
    <t>Kölschbach, Josef</t>
  </si>
  <si>
    <t>Köllner, Volkmar</t>
  </si>
  <si>
    <t>Köllner, Herbert</t>
  </si>
  <si>
    <t>Kölln, Wilhelm</t>
  </si>
  <si>
    <t>Kölln, August von</t>
  </si>
  <si>
    <t>Kölling, Jakob</t>
  </si>
  <si>
    <t>Kölling, Jacob</t>
  </si>
  <si>
    <t>Kölling, Hartmut</t>
  </si>
  <si>
    <t>Kölliker, Alfred Hermann</t>
  </si>
  <si>
    <t>Köllges, Hans</t>
  </si>
  <si>
    <t>Kölle, Karl</t>
  </si>
  <si>
    <t>Kölla, Johann</t>
  </si>
  <si>
    <t>Köll, Anton</t>
  </si>
  <si>
    <t>Köler, Marten</t>
  </si>
  <si>
    <t>Köler, Georg</t>
  </si>
  <si>
    <t>Kölderer, Jörg</t>
  </si>
  <si>
    <t>Kölbl, Anton</t>
  </si>
  <si>
    <t>Kölbel, Joachim</t>
  </si>
  <si>
    <t>Kölbel, Christoph</t>
  </si>
  <si>
    <t>Köhnholz, Julius</t>
  </si>
  <si>
    <t>Köhne, Wilfried</t>
  </si>
  <si>
    <t>Köhn, Erich</t>
  </si>
  <si>
    <t>Köhler-Schwarzer, Michel</t>
  </si>
  <si>
    <t>Köhler-Broman, Mela</t>
  </si>
  <si>
    <t>Köhler, Willi</t>
  </si>
  <si>
    <t>Köhler, Walter</t>
  </si>
  <si>
    <t>Köhler, Waldo</t>
  </si>
  <si>
    <t>Köhler, Sven</t>
  </si>
  <si>
    <t>Köhler, Sebald</t>
  </si>
  <si>
    <t>Köhler, Roland</t>
  </si>
  <si>
    <t>Köhler, Robert</t>
  </si>
  <si>
    <t>Köhler, Maxim</t>
  </si>
  <si>
    <t>Köhler, Klaus-Dieter</t>
  </si>
  <si>
    <t>Köhler, Karl-Heinz</t>
  </si>
  <si>
    <t>Köhler, Karl</t>
  </si>
  <si>
    <t>Köhler, Julius</t>
  </si>
  <si>
    <t>Köhler, Josef</t>
  </si>
  <si>
    <t>Köhler, Johann Jakob</t>
  </si>
  <si>
    <t>Köhler, Johann Heinrich</t>
  </si>
  <si>
    <t>Köhler, Johann</t>
  </si>
  <si>
    <t>Köhler, Jano</t>
  </si>
  <si>
    <t>Köhler, Jakob</t>
  </si>
  <si>
    <t>Köhler, Hubert</t>
  </si>
  <si>
    <t>Köhler, Heinrich</t>
  </si>
  <si>
    <t>Köhler, Georg Johann</t>
  </si>
  <si>
    <t>Köhler, Fritz</t>
  </si>
  <si>
    <t>Köhler, Franz Heinrich</t>
  </si>
  <si>
    <t>Köhler, Ernst</t>
  </si>
  <si>
    <t>Köhler, Emil</t>
  </si>
  <si>
    <t>Köhler, Eduard</t>
  </si>
  <si>
    <t>Köhler, Daniel</t>
  </si>
  <si>
    <t>Köhler, Christian</t>
  </si>
  <si>
    <t>Köhler, Adolf</t>
  </si>
  <si>
    <t>Köhle, Andreas</t>
  </si>
  <si>
    <t>Köhl, Rudolf</t>
  </si>
  <si>
    <t>Köglsperger, Adolf</t>
  </si>
  <si>
    <t>Köglsberger, Philipp Jakob</t>
  </si>
  <si>
    <t>Kögler, Kaspar</t>
  </si>
  <si>
    <t>Kögler, Harry</t>
  </si>
  <si>
    <t>Kögl, Clemens</t>
  </si>
  <si>
    <t>Kögl, Benno</t>
  </si>
  <si>
    <t>Kögel, Oswald</t>
  </si>
  <si>
    <t>Kögel, Max</t>
  </si>
  <si>
    <t>Kögel, Linda</t>
  </si>
  <si>
    <t>Köfferl, Simon</t>
  </si>
  <si>
    <t>Ködding, Johannes</t>
  </si>
  <si>
    <t>Köckritz, Johannes</t>
  </si>
  <si>
    <t>Köckert, Julius</t>
  </si>
  <si>
    <t>Köcke-Wichmann, Max</t>
  </si>
  <si>
    <t>Köcke-Potthoff, Emy</t>
  </si>
  <si>
    <t>Köck, Michael</t>
  </si>
  <si>
    <t>Köchly, Johann Jakob</t>
  </si>
  <si>
    <t>Köchler, Josef</t>
  </si>
  <si>
    <t>Köchler, Andreas</t>
  </si>
  <si>
    <t>Köcher, Rudolf</t>
  </si>
  <si>
    <t>Köbst, Paul</t>
  </si>
  <si>
    <t>Köberlein, Fritz</t>
  </si>
  <si>
    <t>Köberle, Peter Paul</t>
  </si>
  <si>
    <t>Köbel, Karl Joseph</t>
  </si>
  <si>
    <t>Kóscielniak, Mieczyslaw</t>
  </si>
  <si>
    <t>Kóscielecki, Stefan</t>
  </si>
  <si>
    <t>Kósa, Zóltan</t>
  </si>
  <si>
    <t>Kós, Károly</t>
  </si>
  <si>
    <t>Käßmann, Josef</t>
  </si>
  <si>
    <t>Käutner, Helmut</t>
  </si>
  <si>
    <t>Kätelhön, Hermann</t>
  </si>
  <si>
    <t>Kästner, Theodor</t>
  </si>
  <si>
    <t>Kästlin, Hermann</t>
  </si>
  <si>
    <t>Kässens, Felix</t>
  </si>
  <si>
    <t>Käsili, Johann Jakob</t>
  </si>
  <si>
    <t>Käshauer, Hans</t>
  </si>
  <si>
    <t>Käseweiß, Michael</t>
  </si>
  <si>
    <t>Käseweiß, Christian</t>
  </si>
  <si>
    <t>Käsebier, Gertrude</t>
  </si>
  <si>
    <t>Käseberg, Hugo</t>
  </si>
  <si>
    <t>Käse, Johann Kaspar</t>
  </si>
  <si>
    <t>Käse, Georg Wolrat</t>
  </si>
  <si>
    <t>Kärner, Theodor</t>
  </si>
  <si>
    <t>Kärle, Johann</t>
  </si>
  <si>
    <t>Kärgel, Dora</t>
  </si>
  <si>
    <t>Käppler, Johann</t>
  </si>
  <si>
    <t>Käppler, Burckhard</t>
  </si>
  <si>
    <t>Käppler, Anton</t>
  </si>
  <si>
    <t>Käppeler, Bartholomäus</t>
  </si>
  <si>
    <t>Käppel, Carl</t>
  </si>
  <si>
    <t>Kändler, Johann Joachim</t>
  </si>
  <si>
    <t>Kändler, Christian Heinrich</t>
  </si>
  <si>
    <t>Kändler, Carl Adolph</t>
  </si>
  <si>
    <t>Kändel, Jörg</t>
  </si>
  <si>
    <t>Kämpfl, Augustin Franz</t>
  </si>
  <si>
    <t>Kämpff, Lisette</t>
  </si>
  <si>
    <t>Kämpff, Johann Ludwig</t>
  </si>
  <si>
    <t>Kämpf-Jansen, Helga</t>
  </si>
  <si>
    <t>Kämpf, Max</t>
  </si>
  <si>
    <t>Kämmerer, Hanne-Nüte</t>
  </si>
  <si>
    <t>Kämmel, Daniel</t>
  </si>
  <si>
    <t>Kälin, Peter</t>
  </si>
  <si>
    <t>Kälin, Bernhard</t>
  </si>
  <si>
    <t>Kähler, Otto</t>
  </si>
  <si>
    <t>Kähler, Hermann</t>
  </si>
  <si>
    <t>Kähler, Herman Hans Christian</t>
  </si>
  <si>
    <t>Käch, Walter</t>
  </si>
  <si>
    <t>Käbler, Thomas</t>
  </si>
  <si>
    <t>Kárpáthy, Jeno</t>
  </si>
  <si>
    <t>Károlyi, Zsigmond</t>
  </si>
  <si>
    <t>Károly, Rainer</t>
  </si>
  <si>
    <t>Kállay, Dušan</t>
  </si>
  <si>
    <t>Kádár, János Miklós</t>
  </si>
  <si>
    <t>Kádár, Béla</t>
  </si>
  <si>
    <t>Kyte, Francis</t>
  </si>
  <si>
    <t>Kyster, Anker</t>
  </si>
  <si>
    <t>Kysela, Ludvík</t>
  </si>
  <si>
    <t>Kysela, František</t>
  </si>
  <si>
    <t>Kyral, Veronika</t>
  </si>
  <si>
    <t>Kymli, Franz Peter Joseph</t>
  </si>
  <si>
    <t>Kyllwald, Jacob</t>
  </si>
  <si>
    <t>Kyllmann, Walter</t>
  </si>
  <si>
    <t>Kylberg, Carl</t>
  </si>
  <si>
    <t>Kyhn, Vilhelm</t>
  </si>
  <si>
    <t>Kyhn, Knud</t>
  </si>
  <si>
    <t>Kyeser, Konrad</t>
  </si>
  <si>
    <t>Kyber, Thea</t>
  </si>
  <si>
    <t>Kwiatkowsky, Joseph</t>
  </si>
  <si>
    <t>Kwassoff, Andrej Wassiljewitsch</t>
  </si>
  <si>
    <t>Kwansetsu, Hashimoto</t>
  </si>
  <si>
    <t>Kwali, Ladi</t>
  </si>
  <si>
    <t>Kvasnicka, Christian</t>
  </si>
  <si>
    <t>Kvasbø, Torbjørn</t>
  </si>
  <si>
    <t>Kvarv, Tor</t>
  </si>
  <si>
    <t>Kuźmiński, Boleslaw</t>
  </si>
  <si>
    <t>Kuöhl, Richard</t>
  </si>
  <si>
    <t>Kußler, Johann Friedrich</t>
  </si>
  <si>
    <t>Kuznitzki, Elisabeth</t>
  </si>
  <si>
    <t>Kuznetsov, Nikolay</t>
  </si>
  <si>
    <t>Kuznecov, Kim Archipovič</t>
  </si>
  <si>
    <t>Kuyper, Jacques</t>
  </si>
  <si>
    <t>Kuyper, Frans</t>
  </si>
  <si>
    <t>Kuyk, Gybert Buitendyk</t>
  </si>
  <si>
    <t>Kux, Erich</t>
  </si>
  <si>
    <t>Kuwayama, Tadaaki</t>
  </si>
  <si>
    <t>Kuwasseg, Joseph</t>
  </si>
  <si>
    <t>Kuwasseg, Charles Euphrasie</t>
  </si>
  <si>
    <t>Kuwabara, Kineo</t>
  </si>
  <si>
    <t>Kuwa Kusow, Michail Nikolajewitsch</t>
  </si>
  <si>
    <t>Kutzner, Willy</t>
  </si>
  <si>
    <t>Kutzner, Willi</t>
  </si>
  <si>
    <t>Kutzner, Michael</t>
  </si>
  <si>
    <t>Kutzleb, Harald</t>
  </si>
  <si>
    <t>Kutzera, Claudia</t>
  </si>
  <si>
    <t>Kutzer, Johann Michael</t>
  </si>
  <si>
    <t>Kutzer, Ernst</t>
  </si>
  <si>
    <t>Kutzer, Engelbert</t>
  </si>
  <si>
    <t>Kutzberger, Hans</t>
  </si>
  <si>
    <t>Kutterer, August</t>
  </si>
  <si>
    <t>Kutter, Sales</t>
  </si>
  <si>
    <t>Kutter, Markus</t>
  </si>
  <si>
    <t>Kutter, Joseph</t>
  </si>
  <si>
    <t>Kutschmann, Max</t>
  </si>
  <si>
    <t>Kutschke, Hans</t>
  </si>
  <si>
    <t>Kutschera, Franz</t>
  </si>
  <si>
    <t>Kutschera, Emanuel</t>
  </si>
  <si>
    <t>Kutscher, Vollrad</t>
  </si>
  <si>
    <t>Kutschbach, Carl Julius</t>
  </si>
  <si>
    <t>Kutila, Ari</t>
  </si>
  <si>
    <t>Kutateladze, Apollon</t>
  </si>
  <si>
    <t>Kuszczyc, Albert</t>
  </si>
  <si>
    <t>Kustosch, Jürgen</t>
  </si>
  <si>
    <t>Kustodiev, Boris Michajlovic</t>
  </si>
  <si>
    <t>Kustermann, Baltus</t>
  </si>
  <si>
    <t>Kuster, Johann Caspar</t>
  </si>
  <si>
    <t>Kuster, Harry</t>
  </si>
  <si>
    <t>Kussin, Thomas</t>
  </si>
  <si>
    <t>Kussa, Michael</t>
  </si>
  <si>
    <t>Kusowkin, Jewgeni</t>
  </si>
  <si>
    <t>Kusnezoff, Pawel Warfolomejewitsch</t>
  </si>
  <si>
    <t>Kusnetzow, Pavel</t>
  </si>
  <si>
    <t>Kusmitsch, Karl Leo</t>
  </si>
  <si>
    <t>Kusmierz, Fedor</t>
  </si>
  <si>
    <t>Kuske, Peter</t>
  </si>
  <si>
    <t>Kuske, Gisela</t>
  </si>
  <si>
    <t>Kushner, Robert</t>
  </si>
  <si>
    <t>Kusel, Elias</t>
  </si>
  <si>
    <t>Kuschel, Peter</t>
  </si>
  <si>
    <t>Kuschel, Max</t>
  </si>
  <si>
    <t>Kusche, Alfred</t>
  </si>
  <si>
    <t>Kusama, Yayoi</t>
  </si>
  <si>
    <t>Kusakabe, Kimbei</t>
  </si>
  <si>
    <t>Kus, Jakob</t>
  </si>
  <si>
    <t>Kurzweil, Maximilian</t>
  </si>
  <si>
    <t>Kurzböcken, Joseph</t>
  </si>
  <si>
    <t>Kurzböck, Joseph von</t>
  </si>
  <si>
    <t>Kurzboeck, Joseph</t>
  </si>
  <si>
    <t>Kurzbauer, Eduard</t>
  </si>
  <si>
    <t>Kurzawa, Antoni</t>
  </si>
  <si>
    <t>Kurzawa, Anton</t>
  </si>
  <si>
    <t>Kurz-Wilhelmi, Emma</t>
  </si>
  <si>
    <t>Kurz, Werner</t>
  </si>
  <si>
    <t>Kurz, Paul</t>
  </si>
  <si>
    <t>Kurz, Otto Orlando</t>
  </si>
  <si>
    <t>Kurz, Otho Orlando</t>
  </si>
  <si>
    <t>Kurz, Michael</t>
  </si>
  <si>
    <t>Kurz, Georg Michael</t>
  </si>
  <si>
    <t>Kurz, Georg Ludwig</t>
  </si>
  <si>
    <t>Kurz, Erwin</t>
  </si>
  <si>
    <t>Kurz, Alois</t>
  </si>
  <si>
    <t>Kurucz, Dezsö Istvan</t>
  </si>
  <si>
    <t>Kurtz, William</t>
  </si>
  <si>
    <t>Kurtz, Wilhelm</t>
  </si>
  <si>
    <t>Kurtz, Johann Gerhard</t>
  </si>
  <si>
    <t>Kurtz, Helmuth</t>
  </si>
  <si>
    <t>Kurtz, Hans</t>
  </si>
  <si>
    <t>Kurtz, Georg Ludwig</t>
  </si>
  <si>
    <t>Kurtz, Carl von</t>
  </si>
  <si>
    <t>Kurtz, August</t>
  </si>
  <si>
    <t>Kurth, Siegfried</t>
  </si>
  <si>
    <t>Kurth, Helmuth</t>
  </si>
  <si>
    <t>Kurth, Fritz</t>
  </si>
  <si>
    <t>Kurtelsang, Werner</t>
  </si>
  <si>
    <t>Kurt, Julius</t>
  </si>
  <si>
    <t>Kursell, Otto von</t>
  </si>
  <si>
    <t>Kurrer, Jakob</t>
  </si>
  <si>
    <t>Kurrent, Friedrich</t>
  </si>
  <si>
    <t>Kurreck, Martin</t>
  </si>
  <si>
    <t>Kurras, Walter</t>
  </si>
  <si>
    <t>Kurozaki, Akira</t>
  </si>
  <si>
    <t>Kurowski, Walter</t>
  </si>
  <si>
    <t>Kuropka, Paul</t>
  </si>
  <si>
    <t>Kuron-Gogol, Viktor</t>
  </si>
  <si>
    <t>Kurokawa, Kishō</t>
  </si>
  <si>
    <t>Kuroda, Kiysteru</t>
  </si>
  <si>
    <t>Kurnoth, Fritz</t>
  </si>
  <si>
    <t>Kurnatowski, Mieczysław</t>
  </si>
  <si>
    <t>Kurlansky, Mervyn</t>
  </si>
  <si>
    <t>Kurdov, Valentin Ivanovic</t>
  </si>
  <si>
    <t>Kurasch, Wilhelm</t>
  </si>
  <si>
    <t>Kuramata, Shiro</t>
  </si>
  <si>
    <t>Kuprin, Alexander Wassiljewitsch</t>
  </si>
  <si>
    <t>Kuprijanov, Michail Vasil'evič</t>
  </si>
  <si>
    <t>Kuprian, Philipp</t>
  </si>
  <si>
    <t>Kuprian, Anton</t>
  </si>
  <si>
    <t>Kuppler, Johann Georg</t>
  </si>
  <si>
    <t>Kuppler, Conrad Georg</t>
  </si>
  <si>
    <t>Kuppinger, Johann</t>
  </si>
  <si>
    <t>Kupka, František</t>
  </si>
  <si>
    <t>Kuphal, Erich</t>
  </si>
  <si>
    <t>Kupffer, Elisar von</t>
  </si>
  <si>
    <t>Kupferschmid, Hermann</t>
  </si>
  <si>
    <t>Kupferoth, Elsbeth</t>
  </si>
  <si>
    <t>Kupferberg, Clarissa</t>
  </si>
  <si>
    <t>Kupfer-Sachs, Julius</t>
  </si>
  <si>
    <t>Kupfer, Tobias</t>
  </si>
  <si>
    <t>Kupfer, Georg</t>
  </si>
  <si>
    <t>Kupezky, Johann</t>
  </si>
  <si>
    <t>Kupetzky, Johann</t>
  </si>
  <si>
    <t>Kupetz, Sigrid</t>
  </si>
  <si>
    <t>Kupetz, Günter</t>
  </si>
  <si>
    <t>Kuperus, Sjoerd</t>
  </si>
  <si>
    <t>Kuperman, Basia</t>
  </si>
  <si>
    <t>Kuperion, Alois</t>
  </si>
  <si>
    <t>Kuper, Johann</t>
  </si>
  <si>
    <t>Kupelwieser, Leopold</t>
  </si>
  <si>
    <t>Kupecký, Jan</t>
  </si>
  <si>
    <t>Kupecky, Jan</t>
  </si>
  <si>
    <t>Kuorz, Andreas</t>
  </si>
  <si>
    <t>Kunzek, Henryk</t>
  </si>
  <si>
    <t>Kunze, Willi</t>
  </si>
  <si>
    <t>Kunze, Uwe</t>
  </si>
  <si>
    <t>Kunze, Paul</t>
  </si>
  <si>
    <t>Kunze, Oswald Herbert</t>
  </si>
  <si>
    <t>Kunze, Johann Wilhelm</t>
  </si>
  <si>
    <t>Kunze, Hans-Wulf</t>
  </si>
  <si>
    <t>Kunze, Erich</t>
  </si>
  <si>
    <t>Kunze, Dagmar</t>
  </si>
  <si>
    <t>Kunze, Christian Gottlob</t>
  </si>
  <si>
    <t>Kunze, Alfred</t>
  </si>
  <si>
    <t>Kunz, Rudolph</t>
  </si>
  <si>
    <t>Kunz, Peter</t>
  </si>
  <si>
    <t>Kunz, Max</t>
  </si>
  <si>
    <t>Kunz, Marcel</t>
  </si>
  <si>
    <t>Kunz, Karl</t>
  </si>
  <si>
    <t>Kunz, Johann Anton</t>
  </si>
  <si>
    <t>Kunz, Harry</t>
  </si>
  <si>
    <t>Kunz, Dietmar</t>
  </si>
  <si>
    <t>Kunz, Adam</t>
  </si>
  <si>
    <t>Kuntzsch, Betina</t>
  </si>
  <si>
    <t>Kuntzelmann, Johann Georg</t>
  </si>
  <si>
    <t>Kuntze, Melchior</t>
  </si>
  <si>
    <t>Kuntze, Martha Sophie</t>
  </si>
  <si>
    <t>Kuntze, Johann Philipp</t>
  </si>
  <si>
    <t>Kuntze, Johann Christian</t>
  </si>
  <si>
    <t>Kuntze, Christoph</t>
  </si>
  <si>
    <t>Kuntz, Thaddäus</t>
  </si>
  <si>
    <t>Kuntz, Rudolf</t>
  </si>
  <si>
    <t>Kuntz, Ludwig Joseph</t>
  </si>
  <si>
    <t>Kuntz, Karl</t>
  </si>
  <si>
    <t>Kuntz, Gustav Adolf</t>
  </si>
  <si>
    <t>Kuntsche, Wolf-Eike</t>
  </si>
  <si>
    <t>Kuntsche, Bärbel</t>
  </si>
  <si>
    <t>Kuntsch, Johann Gottfried</t>
  </si>
  <si>
    <t>Kuntner, Julius</t>
  </si>
  <si>
    <t>Kunth, Gerhard</t>
  </si>
  <si>
    <t>Kunt, Ernö</t>
  </si>
  <si>
    <t>Kunstmann, Ludwig</t>
  </si>
  <si>
    <t>Kunstmann, Ernst</t>
  </si>
  <si>
    <t>Kunst, Karl</t>
  </si>
  <si>
    <t>Kunst, Fritz</t>
  </si>
  <si>
    <t>Kunst, Christian Ludwig</t>
  </si>
  <si>
    <t>Kunst, Anton</t>
  </si>
  <si>
    <t>Kunsch, Hans-Joachim</t>
  </si>
  <si>
    <t>Kunnert, Otto</t>
  </si>
  <si>
    <t>Kunne, Albrecht</t>
  </si>
  <si>
    <t>Kunne, Albert</t>
  </si>
  <si>
    <t>Kunkler, Hermann</t>
  </si>
  <si>
    <t>Kunkler, Christoph</t>
  </si>
  <si>
    <t>Kunkler, Adolph</t>
  </si>
  <si>
    <t>Kunkel, Ernst Georg</t>
  </si>
  <si>
    <t>Kunjappu, Jolly</t>
  </si>
  <si>
    <t>Kuniyoshi, Yasuo</t>
  </si>
  <si>
    <t>Kunitzer, Friedrich</t>
  </si>
  <si>
    <t>Kunis, Rudolf</t>
  </si>
  <si>
    <t>Kunike, Adolph</t>
  </si>
  <si>
    <t>Kung-Wang, Huang</t>
  </si>
  <si>
    <t>Kunert, Michael</t>
  </si>
  <si>
    <t>Kunert, Katrin</t>
  </si>
  <si>
    <t>Kunert, Joachim</t>
  </si>
  <si>
    <t>Kunert, Günter</t>
  </si>
  <si>
    <t>Kunert, Dietrich</t>
  </si>
  <si>
    <t>Kune, Albertus</t>
  </si>
  <si>
    <t>Kundmüller, Hans</t>
  </si>
  <si>
    <t>Kundmann, Carl</t>
  </si>
  <si>
    <t>Kundgen, Rüdiger</t>
  </si>
  <si>
    <t>Kundert, Georg</t>
  </si>
  <si>
    <t>Kunckel, Jürgen</t>
  </si>
  <si>
    <t>Kunckel, Johann</t>
  </si>
  <si>
    <t>Kunckel, Georg Ernst</t>
  </si>
  <si>
    <t>Kunc, Milan</t>
  </si>
  <si>
    <t>Kunawin, Alexander Michailowitsch</t>
  </si>
  <si>
    <t>Kunau, Walther</t>
  </si>
  <si>
    <t>Kunad, Christof</t>
  </si>
  <si>
    <t>Kuna, Henryk</t>
  </si>
  <si>
    <t>Kun, Hans</t>
  </si>
  <si>
    <t>Kumrow, Klaus</t>
  </si>
  <si>
    <t>Kumpost, Éva</t>
  </si>
  <si>
    <t>Kumpf, Gottfried</t>
  </si>
  <si>
    <t>Kumpf, Dietmar</t>
  </si>
  <si>
    <t>Kumoller, Matthias</t>
  </si>
  <si>
    <t>Kumoller, Hans</t>
  </si>
  <si>
    <t>Kummet, Christian Heinrich</t>
  </si>
  <si>
    <t>Kummert, Otto</t>
  </si>
  <si>
    <t>Kummer, Xaver</t>
  </si>
  <si>
    <t>Kummer, Robert</t>
  </si>
  <si>
    <t>Kummer, Raimund</t>
  </si>
  <si>
    <t>Kummer, Matthias</t>
  </si>
  <si>
    <t>Kummer, Julius Hermann</t>
  </si>
  <si>
    <t>Kummer, Julius</t>
  </si>
  <si>
    <t>Kummer, Johann Jakob</t>
  </si>
  <si>
    <t>Kummer, Hans-Jürgen</t>
  </si>
  <si>
    <t>Kummer, Bernhard</t>
  </si>
  <si>
    <t>Kummer, Bartholomäus Sixtus</t>
  </si>
  <si>
    <t>Kumlien, Akke Ragnar</t>
  </si>
  <si>
    <t>Kulvianski, Issai</t>
  </si>
  <si>
    <t>Kulow, Friedrich</t>
  </si>
  <si>
    <t>Kulon, Stanislaw</t>
  </si>
  <si>
    <t>Kulmbach, Hans Suess von</t>
  </si>
  <si>
    <t>Kullrich, Wilhelm</t>
  </si>
  <si>
    <t>Kullrich, Friedrich</t>
  </si>
  <si>
    <t>Kull, Edward</t>
  </si>
  <si>
    <t>Kulka, Peter</t>
  </si>
  <si>
    <t>Kulisiewicz, Tadeusz</t>
  </si>
  <si>
    <t>Kulik, Zofia</t>
  </si>
  <si>
    <t>Kulidschanow, Ljew</t>
  </si>
  <si>
    <t>Kulhánek, Vincent</t>
  </si>
  <si>
    <t>Kulewski, Czesław</t>
  </si>
  <si>
    <t>Kulessa, Hanne</t>
  </si>
  <si>
    <t>Kule, Hans</t>
  </si>
  <si>
    <t>Kuld, Josef</t>
  </si>
  <si>
    <t>Kulbin, Nikolai</t>
  </si>
  <si>
    <t>Kukuk, Willy</t>
  </si>
  <si>
    <t>Kukowsky, Jürgen</t>
  </si>
  <si>
    <t>Kukiel, Oscar von</t>
  </si>
  <si>
    <t>Kuithan, Erich</t>
  </si>
  <si>
    <t>Kuipers, Dirk</t>
  </si>
  <si>
    <t>Kuiper, Carl</t>
  </si>
  <si>
    <t>Kuindshi, Archip Iwanowitsch</t>
  </si>
  <si>
    <t>Kuijs, Gerrit Joosten</t>
  </si>
  <si>
    <t>Kuich, Karl Ludwig</t>
  </si>
  <si>
    <t>Kuhrt, Rolf</t>
  </si>
  <si>
    <t>Kuhrt, Angelika</t>
  </si>
  <si>
    <t>Kuhr, Julius</t>
  </si>
  <si>
    <t>Kuhnt, George Gottlieb</t>
  </si>
  <si>
    <t>Kuhnke, Gabriele</t>
  </si>
  <si>
    <t>Kuhnert, Wilhelm</t>
  </si>
  <si>
    <t>Kuhnert, Erich</t>
  </si>
  <si>
    <t>Kuhnen, Pieter Lodewyk</t>
  </si>
  <si>
    <t>Kuhnen, Louis</t>
  </si>
  <si>
    <t>Kuhnen, Barbara</t>
  </si>
  <si>
    <t>Kuhnau, Arthur</t>
  </si>
  <si>
    <t>Kuhn-Wolfarth, Wilhelm</t>
  </si>
  <si>
    <t>Kuhn-Klein, Claude</t>
  </si>
  <si>
    <t>Kuhn, Wilhelm</t>
  </si>
  <si>
    <t>Kuhn, Robert</t>
  </si>
  <si>
    <t>Kuhn, Leonhard</t>
  </si>
  <si>
    <t>Kuhn, Karl-Heinz</t>
  </si>
  <si>
    <t>Kuhn, Karl August Friedrich</t>
  </si>
  <si>
    <t>Kuhn, Karin</t>
  </si>
  <si>
    <t>Kuhn, Johann Nikolaus</t>
  </si>
  <si>
    <t>Kuhn, Johann Konrad</t>
  </si>
  <si>
    <t>Kuhn, Johann Baptist</t>
  </si>
  <si>
    <t>Kuhn, Johann</t>
  </si>
  <si>
    <t>Kuhn, Heinrich</t>
  </si>
  <si>
    <t>Kuhn, Hans-Dieter</t>
  </si>
  <si>
    <t>Kuhn, Hans</t>
  </si>
  <si>
    <t>Kuhn, Friedrich</t>
  </si>
  <si>
    <t>Kuhn, Franz</t>
  </si>
  <si>
    <t>Kuhn, Emil Adolf</t>
  </si>
  <si>
    <t>Kuhn, Carl</t>
  </si>
  <si>
    <t>Kuhn, Beate</t>
  </si>
  <si>
    <t>Kuhlow, Kurt</t>
  </si>
  <si>
    <t>Kuhlmann, Otto</t>
  </si>
  <si>
    <t>Kuhlmann, Joachim</t>
  </si>
  <si>
    <t>Kuhlmann, Emil</t>
  </si>
  <si>
    <t>Kuhlhauer, Oldrich</t>
  </si>
  <si>
    <t>Kuhler, Ingeborg</t>
  </si>
  <si>
    <t>Kuhlendahl, Ulrich</t>
  </si>
  <si>
    <t>Kuhlen, Wilhelm</t>
  </si>
  <si>
    <t>Kuhle, Wolfgang</t>
  </si>
  <si>
    <t>Kuhle, Fridrun</t>
  </si>
  <si>
    <t>Kuhl, Wilhelm</t>
  </si>
  <si>
    <t>Kuhl, Philipp</t>
  </si>
  <si>
    <t>Kuhfuß, Paul</t>
  </si>
  <si>
    <t>Kuhfahl, Gustav Adolf</t>
  </si>
  <si>
    <t>Kuhbeil, Carl Ludwig</t>
  </si>
  <si>
    <t>Kuh, Hans</t>
  </si>
  <si>
    <t>Kugler, Jörg</t>
  </si>
  <si>
    <t>Kugler, Hans</t>
  </si>
  <si>
    <t>Kugler, Franz Theodor</t>
  </si>
  <si>
    <t>Kugler, Adam</t>
  </si>
  <si>
    <t>Kugelstadt, Hermann</t>
  </si>
  <si>
    <t>Kugel, Jakob</t>
  </si>
  <si>
    <t>Kugatsch, Jurij Petrowitsch</t>
  </si>
  <si>
    <t>Kufus, Axel</t>
  </si>
  <si>
    <t>Kufmüller, Josef</t>
  </si>
  <si>
    <t>Kuffuor, Kwabena</t>
  </si>
  <si>
    <t>Kufahl, David Anton</t>
  </si>
  <si>
    <t>Kuetner, Samuel Gottlob</t>
  </si>
  <si>
    <t>Kuesing, Theodor</t>
  </si>
  <si>
    <t>Kuentzle, Karl Friedrich</t>
  </si>
  <si>
    <t>Kuentzle, Georg</t>
  </si>
  <si>
    <t>Kuene, Konrad</t>
  </si>
  <si>
    <t>Kuen, Michael</t>
  </si>
  <si>
    <t>Kuen, Johann Georg</t>
  </si>
  <si>
    <t>Kuen, Franz Martin</t>
  </si>
  <si>
    <t>Kuen, Franz Anton</t>
  </si>
  <si>
    <t>Kuen, Dionys</t>
  </si>
  <si>
    <t>Kueller, Gottfried</t>
  </si>
  <si>
    <t>Kuehn, Gary</t>
  </si>
  <si>
    <t>Kuehl, Gotthardt</t>
  </si>
  <si>
    <t>Kudrjatschow, Oleg</t>
  </si>
  <si>
    <t>Kudriaschow, Ivan</t>
  </si>
  <si>
    <t>Kudriaffsky, Johann</t>
  </si>
  <si>
    <t>Kudojarov, Boris Pavlovič</t>
  </si>
  <si>
    <t>Kudo, Tetsumi</t>
  </si>
  <si>
    <t>Kuderna, Franz</t>
  </si>
  <si>
    <t>Kuczborski, Stanisław</t>
  </si>
  <si>
    <t>Kuczborski, Stanislaus</t>
  </si>
  <si>
    <t>Kuckuck, Otto Walter</t>
  </si>
  <si>
    <t>Kuckartz, Jupp</t>
  </si>
  <si>
    <t>Kuchinka, Maria</t>
  </si>
  <si>
    <t>Kucher, Erich</t>
  </si>
  <si>
    <t>Kuchenbuch, Franz</t>
  </si>
  <si>
    <t>Kuchenbecker, Nicolaus</t>
  </si>
  <si>
    <t>Kuchel, Theodor</t>
  </si>
  <si>
    <t>Kucharski, Alexander</t>
  </si>
  <si>
    <t>Kuch, Wilhelm</t>
  </si>
  <si>
    <t>Kuch, Justus</t>
  </si>
  <si>
    <t>Kuch, Jobst</t>
  </si>
  <si>
    <t>Kuch, Georg</t>
  </si>
  <si>
    <t>Kuch, Elly</t>
  </si>
  <si>
    <t>Kuch, Bertl</t>
  </si>
  <si>
    <t>Kubín, Otakar</t>
  </si>
  <si>
    <t>Kubrick, Stanley</t>
  </si>
  <si>
    <t>Kubota, Shigeko</t>
  </si>
  <si>
    <t>Kublin, Jean</t>
  </si>
  <si>
    <t>Kubišta, Bohumil</t>
  </si>
  <si>
    <t>Kubitza, Uwe</t>
  </si>
  <si>
    <t>Kubista, Bohumil</t>
  </si>
  <si>
    <t>Kubisch, Christina</t>
  </si>
  <si>
    <t>Kubinger, Walter</t>
  </si>
  <si>
    <t>Kubinecz, Oskar</t>
  </si>
  <si>
    <t>Kubin, Alfred</t>
  </si>
  <si>
    <t>Kubierschky, Erich</t>
  </si>
  <si>
    <t>Kubicèk, Juro</t>
  </si>
  <si>
    <t>Kubicki, Stanislaw</t>
  </si>
  <si>
    <t>Kubicka, Margarete</t>
  </si>
  <si>
    <t>Kubicek, Eduard</t>
  </si>
  <si>
    <t>Kubica, Herbert</t>
  </si>
  <si>
    <t>Kuben, Johannes</t>
  </si>
  <si>
    <t>Kubelka, Peter</t>
  </si>
  <si>
    <t>Kube, Gerhard</t>
  </si>
  <si>
    <t>Kubbos-Zehres, Rita</t>
  </si>
  <si>
    <t>Kubat, Jiří Vojtěch</t>
  </si>
  <si>
    <t>Kubasek, Vaclav</t>
  </si>
  <si>
    <t>Kubas, Bruno</t>
  </si>
  <si>
    <t>Kuball, Mischa</t>
  </si>
  <si>
    <t>Kuball, Christel</t>
  </si>
  <si>
    <t>Kubach-Wilmsen, Anna Maria</t>
  </si>
  <si>
    <t>Kubach, Wolfgang</t>
  </si>
  <si>
    <t>Krška, Vaclav</t>
  </si>
  <si>
    <t>Krüss, Andres</t>
  </si>
  <si>
    <t>Krüsi, Hans</t>
  </si>
  <si>
    <t>Krüppel, Heinrich</t>
  </si>
  <si>
    <t>Krüper, Werner</t>
  </si>
  <si>
    <t>Krüllke, Erich</t>
  </si>
  <si>
    <t>Krüll, Peter</t>
  </si>
  <si>
    <t>Krügner, Johann Gottfried</t>
  </si>
  <si>
    <t>Krügner, Cölestine</t>
  </si>
  <si>
    <t>Krüger, Wilhelm</t>
  </si>
  <si>
    <t>Krüger, Walter</t>
  </si>
  <si>
    <t>Krüger, Viktoria</t>
  </si>
  <si>
    <t>Krüger, Victor Wilhelm</t>
  </si>
  <si>
    <t>Krüger, Thomas</t>
  </si>
  <si>
    <t>Krüger, Rudolf</t>
  </si>
  <si>
    <t>Krüger, Otto</t>
  </si>
  <si>
    <t>Krüger, Max Carl</t>
  </si>
  <si>
    <t>Krüger, Max</t>
  </si>
  <si>
    <t>Krüger, Matthäus</t>
  </si>
  <si>
    <t>Krüger, Klaus</t>
  </si>
  <si>
    <t>Krüger, Johannes</t>
  </si>
  <si>
    <t>Krüger, Johann Conrad</t>
  </si>
  <si>
    <t>Krüger, Johann Christian Sigismund</t>
  </si>
  <si>
    <t>Krüger, Johann Christian</t>
  </si>
  <si>
    <t>Krüger, Johann August</t>
  </si>
  <si>
    <t>Krüger, Hermann Georg</t>
  </si>
  <si>
    <t>Krüger, Hermann August</t>
  </si>
  <si>
    <t>Krüger, Heinrich</t>
  </si>
  <si>
    <t>Krüger, Hans Manfred</t>
  </si>
  <si>
    <t>Krüger, Gudrun</t>
  </si>
  <si>
    <t>Krüger, Friedrich Ludwig Carl</t>
  </si>
  <si>
    <t>Krüger, Friedrich Heinrich</t>
  </si>
  <si>
    <t>Krüger, Friedrich</t>
  </si>
  <si>
    <t>Krüger, Franz Ludwig August</t>
  </si>
  <si>
    <t>Krüger, Franz</t>
  </si>
  <si>
    <t>Krüger, Ferdinand Paul</t>
  </si>
  <si>
    <t>Krüger, Eugen</t>
  </si>
  <si>
    <t>Krüger, Erich</t>
  </si>
  <si>
    <t>Krüger, Ephraim Gottlieb</t>
  </si>
  <si>
    <t>Krüger, Dietrich</t>
  </si>
  <si>
    <t>Krüger, Daniel</t>
  </si>
  <si>
    <t>Krüger, Christian Josef</t>
  </si>
  <si>
    <t>Krüger, Christian</t>
  </si>
  <si>
    <t>Krüger, Carl Max</t>
  </si>
  <si>
    <t>Krüger, Bernhard</t>
  </si>
  <si>
    <t>Krüger, Bastian</t>
  </si>
  <si>
    <t>Krüger, Bartholomäus</t>
  </si>
  <si>
    <t>Krüger, Bartholome</t>
  </si>
  <si>
    <t>Krüger, Andreas Ludwig</t>
  </si>
  <si>
    <t>Krüger, Andreas</t>
  </si>
  <si>
    <t>Krügel, Robert</t>
  </si>
  <si>
    <t>Krücken, Franz</t>
  </si>
  <si>
    <t>Krückeberg, Hans</t>
  </si>
  <si>
    <t>Krøyer, Peter Severin</t>
  </si>
  <si>
    <t>Krös, Georg</t>
  </si>
  <si>
    <t>Krönung, Bernhard</t>
  </si>
  <si>
    <t>Krönert, Walter</t>
  </si>
  <si>
    <t>Krönert, Rosemarie</t>
  </si>
  <si>
    <t>Kröner, Valentin</t>
  </si>
  <si>
    <t>Kröner, Robert</t>
  </si>
  <si>
    <t>Kröner, Michael</t>
  </si>
  <si>
    <t>Kröner, Karl</t>
  </si>
  <si>
    <t>Kröner, Josef</t>
  </si>
  <si>
    <t>Kröner, Heinrich</t>
  </si>
  <si>
    <t>Kröner, Erwin</t>
  </si>
  <si>
    <t>Kröner, Christian</t>
  </si>
  <si>
    <t>Kröner, Alfred</t>
  </si>
  <si>
    <t>Kröner, Adolf</t>
  </si>
  <si>
    <t>Kröncke, Gerd</t>
  </si>
  <si>
    <t>Krömer, Eduard</t>
  </si>
  <si>
    <t>Krömeke, Werner</t>
  </si>
  <si>
    <t>Kröll, Walter</t>
  </si>
  <si>
    <t>Kröhnke, Walter</t>
  </si>
  <si>
    <t>Kröhnke, Otto</t>
  </si>
  <si>
    <t>Kröh, Heinrich Reinhard</t>
  </si>
  <si>
    <t>Kröger, Pierre</t>
  </si>
  <si>
    <t>Kröger, Klaus</t>
  </si>
  <si>
    <t>Kröger, Jürgen</t>
  </si>
  <si>
    <t>Kröger, Anna Margarethe</t>
  </si>
  <si>
    <t>Kröber, Paul</t>
  </si>
  <si>
    <t>Krémègne, Pinkus</t>
  </si>
  <si>
    <t>Kräxner, Georg</t>
  </si>
  <si>
    <t>Kräutter, Nikolaus</t>
  </si>
  <si>
    <t>Kräutler, Gerda</t>
  </si>
  <si>
    <t>Kräutle, Karl August</t>
  </si>
  <si>
    <t>Kräutle, Franz</t>
  </si>
  <si>
    <t>Krätzschmer, Franz Friedrich Adolph</t>
  </si>
  <si>
    <t>Krätschmer, Friedrich</t>
  </si>
  <si>
    <t>Kränzle, Josef</t>
  </si>
  <si>
    <t>Krämer, Waldemar</t>
  </si>
  <si>
    <t>Krämer, Siegfried</t>
  </si>
  <si>
    <t>Krämer, Ralph</t>
  </si>
  <si>
    <t>Krämer, Peter</t>
  </si>
  <si>
    <t>Krämer, Paul Dieter</t>
  </si>
  <si>
    <t>Krämer, Max</t>
  </si>
  <si>
    <t>Krämer, Jean</t>
  </si>
  <si>
    <t>Krämer, Hans</t>
  </si>
  <si>
    <t>Krämer, Gustav</t>
  </si>
  <si>
    <t>Krämer, Georg Wilhelm</t>
  </si>
  <si>
    <t>Krämer, Detlef</t>
  </si>
  <si>
    <t>Krämer, Christian</t>
  </si>
  <si>
    <t>Krälinger, Antoni</t>
  </si>
  <si>
    <t>Krásný, Frantisek</t>
  </si>
  <si>
    <t>Králíček, Emil</t>
  </si>
  <si>
    <t>Krzyżanowski, Wacław</t>
  </si>
  <si>
    <t>Krzyżanowski, Konrad</t>
  </si>
  <si>
    <t>Krzyzanowski, Michel Szulc</t>
  </si>
  <si>
    <t>Krzywobłocki, Aleksander</t>
  </si>
  <si>
    <t>Krzywoblocki, Wojciech</t>
  </si>
  <si>
    <t>Krzetuska, Hanna</t>
  </si>
  <si>
    <t>Krzesz-Męcina, Józef</t>
  </si>
  <si>
    <t>Kryzhitskii, Konstantin Iakovlevich</t>
  </si>
  <si>
    <t>Kryschewsky, Jan</t>
  </si>
  <si>
    <t>Krymoff, Nikolaj Petrowitsch</t>
  </si>
  <si>
    <t>Krylov, Porfirij Nikitic</t>
  </si>
  <si>
    <t>Krylov, Nikifor Stepanovič</t>
  </si>
  <si>
    <t>Kryloff, Porfirij Nikititsch</t>
  </si>
  <si>
    <t>Kryger, Louis Henry</t>
  </si>
  <si>
    <t>Krvavac, Hajrudin</t>
  </si>
  <si>
    <t>Kručenych, Aleksej Eliseevič</t>
  </si>
  <si>
    <t>Kruyk, Walter</t>
  </si>
  <si>
    <t>Krutzsch, Inge</t>
  </si>
  <si>
    <t>Krutzsch, Arthur</t>
  </si>
  <si>
    <t>Krutschonych, Alexej</t>
  </si>
  <si>
    <t>Krutisch, Philipp</t>
  </si>
  <si>
    <t>Kruspe, Heinrich</t>
  </si>
  <si>
    <t>Krushenick, Nicholas</t>
  </si>
  <si>
    <t>Krusewitz, Julius</t>
  </si>
  <si>
    <t>Kruseman, Cornelis</t>
  </si>
  <si>
    <t>Kruseman, Arie Cornelis</t>
  </si>
  <si>
    <t>Kruse-Lietzenburg, Oskar</t>
  </si>
  <si>
    <t>Kruse, Zoltan Ludwig</t>
  </si>
  <si>
    <t>Kruse, Thomas</t>
  </si>
  <si>
    <t>Kruse, Max</t>
  </si>
  <si>
    <t>Kruse, Maria</t>
  </si>
  <si>
    <t>Kruse, Karl Bernhard</t>
  </si>
  <si>
    <t>Kruse, Janis</t>
  </si>
  <si>
    <t>Kruse, Hans-Jürgen</t>
  </si>
  <si>
    <t>Kruse, Georg Richard</t>
  </si>
  <si>
    <t>Kruse, Fritz</t>
  </si>
  <si>
    <t>Kruse, Bruno Friedrich Emil</t>
  </si>
  <si>
    <t>Kruschewski, Harald</t>
  </si>
  <si>
    <t>Krusche, Stefan</t>
  </si>
  <si>
    <t>Krupitz, Siegfried</t>
  </si>
  <si>
    <t>Krumsdorf, Edwin</t>
  </si>
  <si>
    <t>Krumpper, Hans</t>
  </si>
  <si>
    <t>Krumpper, Adam</t>
  </si>
  <si>
    <t>Krumpigl, Carl</t>
  </si>
  <si>
    <t>Krumpholz, Gottfried</t>
  </si>
  <si>
    <t>Krumpholz, Friedrich</t>
  </si>
  <si>
    <t>Krumpholtz, Joachim</t>
  </si>
  <si>
    <t>Krummenauer, Stephan</t>
  </si>
  <si>
    <t>Krummel, Eckhard</t>
  </si>
  <si>
    <t>Krumm, Erwin</t>
  </si>
  <si>
    <t>Krumbholtz, Bettina</t>
  </si>
  <si>
    <t>Krull, Michael</t>
  </si>
  <si>
    <t>Krull, Germaine</t>
  </si>
  <si>
    <t>Krull, Evelyn</t>
  </si>
  <si>
    <t>Krull, Enoch</t>
  </si>
  <si>
    <t>Krull, Dieter</t>
  </si>
  <si>
    <t>Krull, Christian Friedrich</t>
  </si>
  <si>
    <t>Kruk, Vinca</t>
  </si>
  <si>
    <t>Kruis, Ferdinand</t>
  </si>
  <si>
    <t>Kruiningen, Harry van</t>
  </si>
  <si>
    <t>Kruiff, Jan de</t>
  </si>
  <si>
    <t>Kruhmin, Wilhelm</t>
  </si>
  <si>
    <t>Kruglikowa, Jelisaweta Isergejewnja</t>
  </si>
  <si>
    <t>Kruglikowa, Elena</t>
  </si>
  <si>
    <t>Krugher, Zuane</t>
  </si>
  <si>
    <t>Kruger, Daniel</t>
  </si>
  <si>
    <t>Kruger, Barbara</t>
  </si>
  <si>
    <t>Krug, Willi</t>
  </si>
  <si>
    <t>Krug, Stephan</t>
  </si>
  <si>
    <t>Krug, Ludwig</t>
  </si>
  <si>
    <t>Krug, Karl</t>
  </si>
  <si>
    <t>Krug, Johann Georg</t>
  </si>
  <si>
    <t>Krug, Heinrich Gottfried</t>
  </si>
  <si>
    <t>Krug, Georg Friedrich Lorenz</t>
  </si>
  <si>
    <t>Krug, Eduard</t>
  </si>
  <si>
    <t>Krug, Dieter</t>
  </si>
  <si>
    <t>Krug, Christel</t>
  </si>
  <si>
    <t>Krug, Christa</t>
  </si>
  <si>
    <t>Krug von Nidda, Friedrich</t>
  </si>
  <si>
    <t>Kruell, Gustav</t>
  </si>
  <si>
    <t>Krudowski, Franz</t>
  </si>
  <si>
    <t>Kruckow, Sophus</t>
  </si>
  <si>
    <t>Kruck, Christian</t>
  </si>
  <si>
    <t>Krubsacius, Friedrich August</t>
  </si>
  <si>
    <t>Krtička, Jiři</t>
  </si>
  <si>
    <t>Kroymann, Carl Friedrich</t>
  </si>
  <si>
    <t>Krowacek, Franz</t>
  </si>
  <si>
    <t>Kroupa, Jan</t>
  </si>
  <si>
    <t>Krotowski, Stephan</t>
  </si>
  <si>
    <t>Krossing, Niels Brock</t>
  </si>
  <si>
    <t>Kropp, Martha</t>
  </si>
  <si>
    <t>Kropp, Heinrich</t>
  </si>
  <si>
    <t>Kropp, Ernst</t>
  </si>
  <si>
    <t>Kropp, Diedrich Samuel</t>
  </si>
  <si>
    <t>Kropholler, Alexander Jacobus</t>
  </si>
  <si>
    <t>Kropf, Josef</t>
  </si>
  <si>
    <t>Krop, Hildo</t>
  </si>
  <si>
    <t>Kroos, Renate</t>
  </si>
  <si>
    <t>Kroon, Willem</t>
  </si>
  <si>
    <t>Krook, Johan</t>
  </si>
  <si>
    <t>Kronstadt, Jakob Lucius von</t>
  </si>
  <si>
    <t>Kroniger, Lorenz</t>
  </si>
  <si>
    <t>Kronfuss, Johannes</t>
  </si>
  <si>
    <t>Kroner, Kurt</t>
  </si>
  <si>
    <t>Kronenbitter, Georg Maria</t>
  </si>
  <si>
    <t>Kronenberg, Josef</t>
  </si>
  <si>
    <t>Kronenberg, Fritz</t>
  </si>
  <si>
    <t>Kronenberg, Friedrich</t>
  </si>
  <si>
    <t>Krone, Hermann</t>
  </si>
  <si>
    <t>Krone, Erna</t>
  </si>
  <si>
    <t>Kronburg, Sascha</t>
  </si>
  <si>
    <t>Kronberger, Carl</t>
  </si>
  <si>
    <t>Kron, Inari</t>
  </si>
  <si>
    <t>Kron, Heinrich</t>
  </si>
  <si>
    <t>Krommer, Helmut</t>
  </si>
  <si>
    <t>Kromhout, Willem</t>
  </si>
  <si>
    <t>Kromberg, Johann Heinrich</t>
  </si>
  <si>
    <t>Krollis, Gunars</t>
  </si>
  <si>
    <t>Kroll, Wilhelm</t>
  </si>
  <si>
    <t>Kroll, Oskar</t>
  </si>
  <si>
    <t>Kroll, Leon</t>
  </si>
  <si>
    <t>Kroll, Julius</t>
  </si>
  <si>
    <t>Kroll, Eric</t>
  </si>
  <si>
    <t>Kroll, Carl Heinz</t>
  </si>
  <si>
    <t>Krolau, Emanuel</t>
  </si>
  <si>
    <t>Krokil, Heinz Werner</t>
  </si>
  <si>
    <t>Krohne, Gottfried Heinrich</t>
  </si>
  <si>
    <t>Krohn, Pietro</t>
  </si>
  <si>
    <t>Krohmer, Franz Ignaz</t>
  </si>
  <si>
    <t>Krohg, Per Lasson</t>
  </si>
  <si>
    <t>Krohg, Oda</t>
  </si>
  <si>
    <t>Krohg, Morten</t>
  </si>
  <si>
    <t>Krohg, Christian</t>
  </si>
  <si>
    <t>Kroha, Jiří</t>
  </si>
  <si>
    <t>Kroh, Klaus</t>
  </si>
  <si>
    <t>Kroh, Heinz</t>
  </si>
  <si>
    <t>Krogseth, Lars Andreas Johnsen</t>
  </si>
  <si>
    <t>Krogh, Wilhelm von</t>
  </si>
  <si>
    <t>Krogh, Henrik</t>
  </si>
  <si>
    <t>Krogh, Charlotte Christiane von</t>
  </si>
  <si>
    <t>Krogel, Heinz-Werner</t>
  </si>
  <si>
    <t>Krog, Hindrik van dem</t>
  </si>
  <si>
    <t>Krog, Arnold</t>
  </si>
  <si>
    <t>Kroeß, Johann</t>
  </si>
  <si>
    <t>Kroeschel, Heinrich</t>
  </si>
  <si>
    <t>Kroedecke, Helmut</t>
  </si>
  <si>
    <t>Kroe, Albert van der</t>
  </si>
  <si>
    <t>Krodel, Martin</t>
  </si>
  <si>
    <t>Krock, Hinrich</t>
  </si>
  <si>
    <t>Krobath, Barbara</t>
  </si>
  <si>
    <t>Krizmanić, Anka</t>
  </si>
  <si>
    <t>Krizman, Tomislav</t>
  </si>
  <si>
    <t>Kriwizki, Leonid Gerschewitsch</t>
  </si>
  <si>
    <t>Kriwet, Ferdinand</t>
  </si>
  <si>
    <t>Kriwer, Josef</t>
  </si>
  <si>
    <t>Krivs, Dzems</t>
  </si>
  <si>
    <t>Kritzky, Emil</t>
  </si>
  <si>
    <t>Kristiansen, Nils</t>
  </si>
  <si>
    <t>Kristians, Antonius Johannes</t>
  </si>
  <si>
    <t>Kristfeld, Philipp</t>
  </si>
  <si>
    <t>Kristfeld, Albert</t>
  </si>
  <si>
    <t>Kristensen, Gail</t>
  </si>
  <si>
    <t>Kristen, Wolfgang</t>
  </si>
  <si>
    <t>Kristeller, Friedrich</t>
  </si>
  <si>
    <t>Krista, Miloslav</t>
  </si>
  <si>
    <t>Krischke, Lorenz</t>
  </si>
  <si>
    <t>Krischer, Fritz</t>
  </si>
  <si>
    <t>Krischen, Fritz</t>
  </si>
  <si>
    <t>Krischen, Friedrich Albert Max</t>
  </si>
  <si>
    <t>Krischanitz, Margherita</t>
  </si>
  <si>
    <t>Krips, Maximilian</t>
  </si>
  <si>
    <t>Krippel, Heinrich</t>
  </si>
  <si>
    <t>Krinner, Matthäus</t>
  </si>
  <si>
    <t>Krinner, Johann Matthias</t>
  </si>
  <si>
    <t>Krings, Hugo</t>
  </si>
  <si>
    <t>Krings, Heinrich</t>
  </si>
  <si>
    <t>Krings, Franz Josef</t>
  </si>
  <si>
    <t>Kriner, Marx</t>
  </si>
  <si>
    <t>Krims, Milton</t>
  </si>
  <si>
    <t>Krims, Les</t>
  </si>
  <si>
    <t>Krimmer, Andreas</t>
  </si>
  <si>
    <t>Krimm, Ludwig</t>
  </si>
  <si>
    <t>Kriland, Gösta</t>
  </si>
  <si>
    <t>Kriger, Kasper</t>
  </si>
  <si>
    <t>Krigar, Heinrich</t>
  </si>
  <si>
    <t>Kriete, Karl</t>
  </si>
  <si>
    <t>Kriester, Rainer</t>
  </si>
  <si>
    <t>Kriesche, Sybille</t>
  </si>
  <si>
    <t>Kriesche, Richard</t>
  </si>
  <si>
    <t>Kriesch, Laura</t>
  </si>
  <si>
    <t>Kries, Friedrich Christian</t>
  </si>
  <si>
    <t>Krier, Robert</t>
  </si>
  <si>
    <t>Krier, Leon</t>
  </si>
  <si>
    <t>Kriek, Johann Peter</t>
  </si>
  <si>
    <t>Kriehuber, Fritz</t>
  </si>
  <si>
    <t>Kriegstein, Melchior</t>
  </si>
  <si>
    <t>Kriegl, Willi</t>
  </si>
  <si>
    <t>Krieger, Wilhelm</t>
  </si>
  <si>
    <t>Krieger, Stephanie</t>
  </si>
  <si>
    <t>Krieger, Melchior Balthasar</t>
  </si>
  <si>
    <t>Krieger, Johann Georg</t>
  </si>
  <si>
    <t>Krieger, Ignacy</t>
  </si>
  <si>
    <t>Krieger, Hans</t>
  </si>
  <si>
    <t>Krieger, Gottfried Friederich</t>
  </si>
  <si>
    <t>Krieger, Friedrich Christian</t>
  </si>
  <si>
    <t>Krieger, Friedrich</t>
  </si>
  <si>
    <t>Krieger, Christoph Friedrich</t>
  </si>
  <si>
    <t>Krieger, Caspar</t>
  </si>
  <si>
    <t>Krieger, Carl</t>
  </si>
  <si>
    <t>Krieger, Béla Gyula</t>
  </si>
  <si>
    <t>Krieger, Benjamin Florian</t>
  </si>
  <si>
    <t>Krieger, Albrecht</t>
  </si>
  <si>
    <t>Kriegel, Willy</t>
  </si>
  <si>
    <t>Kriege, Carl</t>
  </si>
  <si>
    <t>Krieg, Max</t>
  </si>
  <si>
    <t>Krieg, Johannes</t>
  </si>
  <si>
    <t>Krieg, Hans</t>
  </si>
  <si>
    <t>Krieg, Dieter</t>
  </si>
  <si>
    <t>Kriedner, Gerald</t>
  </si>
  <si>
    <t>Kriedel, Johann Gottfried</t>
  </si>
  <si>
    <t>Kriechen, Holländer van</t>
  </si>
  <si>
    <t>Kriechbaum, Martin</t>
  </si>
  <si>
    <t>Kriebel, Jürgen</t>
  </si>
  <si>
    <t>Kriebel, Georg</t>
  </si>
  <si>
    <t>Kricke, Norbert</t>
  </si>
  <si>
    <t>Kricheldorf, Wilhelm</t>
  </si>
  <si>
    <t>Kribben, Peter</t>
  </si>
  <si>
    <t>Kribbe, Melchior</t>
  </si>
  <si>
    <t>Kreßner, Magdalene</t>
  </si>
  <si>
    <t>Kreßner, Magdalena</t>
  </si>
  <si>
    <t>Kreß, Karl-Heinz</t>
  </si>
  <si>
    <t>Kreß, Georg</t>
  </si>
  <si>
    <t>Kreß, Clara</t>
  </si>
  <si>
    <t>Kreß von Rappoldsweiler, Johann Andreas</t>
  </si>
  <si>
    <t>Kreß von Kressenstein, Georg Ludwig</t>
  </si>
  <si>
    <t>Krezzer, Herrmann</t>
  </si>
  <si>
    <t>Krezzer, Gisela</t>
  </si>
  <si>
    <t>Krezzer, Emil</t>
  </si>
  <si>
    <t>Kreyßig, Hugo</t>
  </si>
  <si>
    <t>Kreyssig, Eduard</t>
  </si>
  <si>
    <t>Kreyher, Otto</t>
  </si>
  <si>
    <t>Kreyenkamp, August</t>
  </si>
  <si>
    <t>Kreye, Ernst</t>
  </si>
  <si>
    <t>Kreydlein, Georg</t>
  </si>
  <si>
    <t>Krevel, Louis</t>
  </si>
  <si>
    <t>Kreuzinger, Christian</t>
  </si>
  <si>
    <t>Kreuzfelder, Paul</t>
  </si>
  <si>
    <t>Kreuzfelder, Leonhard Florian</t>
  </si>
  <si>
    <t>Kreuzfelder, Johann</t>
  </si>
  <si>
    <t>Kreuzfelder, Joachim Georg</t>
  </si>
  <si>
    <t>Kreuzer, Hans</t>
  </si>
  <si>
    <t>Kreuzer, Franz</t>
  </si>
  <si>
    <t>Kreuzberg, Conrad</t>
  </si>
  <si>
    <t>Kreuzberg, Carin</t>
  </si>
  <si>
    <t>Kreuz, Matthias</t>
  </si>
  <si>
    <t>Kreuz, Eva-Maria</t>
  </si>
  <si>
    <t>Kreutzinger, Josef</t>
  </si>
  <si>
    <t>Kreutzer-Temming, Martha</t>
  </si>
  <si>
    <t>Kreutzer, Heribert</t>
  </si>
  <si>
    <t>Kreutzer, Fifi</t>
  </si>
  <si>
    <t>Kreutzer, Felix</t>
  </si>
  <si>
    <t>Kreutzer, Alexandre Ferdinand</t>
  </si>
  <si>
    <t>Kreutzer, Adolf</t>
  </si>
  <si>
    <t>Kreutzberger, Paul</t>
  </si>
  <si>
    <t>Kreutzberger, Friedrich</t>
  </si>
  <si>
    <t>Kreutzberger, Charles</t>
  </si>
  <si>
    <t>Kreutzberg, Peter</t>
  </si>
  <si>
    <t>Kreutzberg, Harald</t>
  </si>
  <si>
    <t>Kreutzbach, Richard</t>
  </si>
  <si>
    <t>Kreutz, Karl</t>
  </si>
  <si>
    <t>Kreutz, Heinz</t>
  </si>
  <si>
    <t>Kreutter, Wolfgang</t>
  </si>
  <si>
    <t>Kreuter, Johann</t>
  </si>
  <si>
    <t>Kreuter, Franz Jakob</t>
  </si>
  <si>
    <t>Kreuter, Franz</t>
  </si>
  <si>
    <t>Kreuter, Dirk-Erich</t>
  </si>
  <si>
    <t>Kreuss, Georg</t>
  </si>
  <si>
    <t>Kreuscher, Ernst</t>
  </si>
  <si>
    <t>Kreusch, Felix</t>
  </si>
  <si>
    <t>Kreul, Johann Lorenz</t>
  </si>
  <si>
    <t>Kreul, Carl</t>
  </si>
  <si>
    <t>Kreuer, Willy</t>
  </si>
  <si>
    <t>Kretzschmer?, G.</t>
  </si>
  <si>
    <t>Kretzschmer, Wilhelm</t>
  </si>
  <si>
    <t>Kretzschmer, Hermann</t>
  </si>
  <si>
    <t>Kretzschmar, Reinhold</t>
  </si>
  <si>
    <t>Kretzschmar, Johann Joachim</t>
  </si>
  <si>
    <t>Kretzschmar, Harald</t>
  </si>
  <si>
    <t>Kretzschmar, Hans</t>
  </si>
  <si>
    <t>Kretzschmar, Georg</t>
  </si>
  <si>
    <t>Kretzschmar, Fritz</t>
  </si>
  <si>
    <t>Kretzschmar, Ferdinand Louis</t>
  </si>
  <si>
    <t>Kretzschmar, Eduard</t>
  </si>
  <si>
    <t>Kretzschmar, Bernhard</t>
  </si>
  <si>
    <t>Kretzschmar, Adolph Moritz</t>
  </si>
  <si>
    <t>Kretschmer, Walter</t>
  </si>
  <si>
    <t>Kretschmer, Robert</t>
  </si>
  <si>
    <t>Kretschmer, Johann Heinrich</t>
  </si>
  <si>
    <t>Kretschmer, Dietrich</t>
  </si>
  <si>
    <t>Kretschmer, Anna</t>
  </si>
  <si>
    <t>Kretschmer, Albert</t>
  </si>
  <si>
    <t>Kretschmar, Hugo</t>
  </si>
  <si>
    <t>Kretschmar, Ernst</t>
  </si>
  <si>
    <t>Kretschmar, Christian</t>
  </si>
  <si>
    <t>Kretschmar, Carl</t>
  </si>
  <si>
    <t>Kretschmar, Albert</t>
  </si>
  <si>
    <t>Kretschmann, Jeremias</t>
  </si>
  <si>
    <t>Kretschmann, Ernst</t>
  </si>
  <si>
    <t>Kretschmann, Carl Clemens</t>
  </si>
  <si>
    <t>Krethlow, Johann Ferdinand</t>
  </si>
  <si>
    <t>Krestin, Lazar</t>
  </si>
  <si>
    <t>Kressner, Magdalena</t>
  </si>
  <si>
    <t>Kressmann-Zschach, Sigrid</t>
  </si>
  <si>
    <t>Kressel, Johann Philipp</t>
  </si>
  <si>
    <t>Kressel, Arnold von</t>
  </si>
  <si>
    <t>Kress, Willi</t>
  </si>
  <si>
    <t>Kress, Mara</t>
  </si>
  <si>
    <t>Kress, Johann Adam</t>
  </si>
  <si>
    <t>Kresing, Rainer Maria</t>
  </si>
  <si>
    <t>Kresing, Rainer</t>
  </si>
  <si>
    <t>Krepp, Siegfried</t>
  </si>
  <si>
    <t>Krepp, Ignaz</t>
  </si>
  <si>
    <t>Krepp, Friedrich</t>
  </si>
  <si>
    <t>Krenkel, Bernd</t>
  </si>
  <si>
    <t>Kreniß, Matthäus</t>
  </si>
  <si>
    <t>Krengel, Hermann</t>
  </si>
  <si>
    <t>Krenek, Carl</t>
  </si>
  <si>
    <t>Kren, Kurt</t>
  </si>
  <si>
    <t>Kren, Karl</t>
  </si>
  <si>
    <t>Kren, Admont</t>
  </si>
  <si>
    <t>Kremnewa, Ljudmila Ljwowna</t>
  </si>
  <si>
    <t>Kremmer, Martin</t>
  </si>
  <si>
    <t>Kremer, Walther</t>
  </si>
  <si>
    <t>Kremer, Walter</t>
  </si>
  <si>
    <t>Kremer, Theodor</t>
  </si>
  <si>
    <t>Kremer, Nicolaus</t>
  </si>
  <si>
    <t>Kremer, Marta</t>
  </si>
  <si>
    <t>Kremer, Kurt Peter</t>
  </si>
  <si>
    <t>Kremer, Karl</t>
  </si>
  <si>
    <t>Kremer, Jakob</t>
  </si>
  <si>
    <t>Kremer, Hans Peter</t>
  </si>
  <si>
    <t>Kremer, Alfred</t>
  </si>
  <si>
    <t>Kremberg, Heinrich</t>
  </si>
  <si>
    <t>Krely, Johann Baptist</t>
  </si>
  <si>
    <t>Krelle, Johann</t>
  </si>
  <si>
    <t>Krell, Hans</t>
  </si>
  <si>
    <t>Krell, Georg</t>
  </si>
  <si>
    <t>Krell, Emil</t>
  </si>
  <si>
    <t>Krell, Bruno</t>
  </si>
  <si>
    <t>Kreling, Wilhelm</t>
  </si>
  <si>
    <t>Kreling, August von</t>
  </si>
  <si>
    <t>Krejčik, Jiři</t>
  </si>
  <si>
    <t>Krejcar, Jaromír</t>
  </si>
  <si>
    <t>Kreißig, Herbert</t>
  </si>
  <si>
    <t>Kreitner, Karl</t>
  </si>
  <si>
    <t>Kreiten, Karl Heinz</t>
  </si>
  <si>
    <t>Kreiten, Heribert</t>
  </si>
  <si>
    <t>Kreiten, Alois</t>
  </si>
  <si>
    <t>Kreiser, Lorentz</t>
  </si>
  <si>
    <t>Kreiser, Lorents Christian</t>
  </si>
  <si>
    <t>Kreisel, Walter</t>
  </si>
  <si>
    <t>Kreisel, Paul</t>
  </si>
  <si>
    <t>Kreisel, Josef</t>
  </si>
  <si>
    <t>Kreisel, Heinrich</t>
  </si>
  <si>
    <t>Kreis, Wilhelm Heinrich</t>
  </si>
  <si>
    <t>Kreis, Werner</t>
  </si>
  <si>
    <t>Kreins, Hilaire Antoine</t>
  </si>
  <si>
    <t>Krein, Karl</t>
  </si>
  <si>
    <t>Kreienbühl, Jürg</t>
  </si>
  <si>
    <t>Kreienbring, Horst</t>
  </si>
  <si>
    <t>Kreidt, Fritz</t>
  </si>
  <si>
    <t>Kreidolf, Ernst</t>
  </si>
  <si>
    <t>Kreibig, Erwin von</t>
  </si>
  <si>
    <t>Kreiber, Hans</t>
  </si>
  <si>
    <t>Krehn, Johann Jacob</t>
  </si>
  <si>
    <t>Krehbiel, Karl-Heinz</t>
  </si>
  <si>
    <t>Krehan, Max</t>
  </si>
  <si>
    <t>Krefeldt, Emil</t>
  </si>
  <si>
    <t>Kredel, Fritz</t>
  </si>
  <si>
    <t>Krebs, Thomas</t>
  </si>
  <si>
    <t>Krebs, Rainer</t>
  </si>
  <si>
    <t>Krebs, Karl Friedrich</t>
  </si>
  <si>
    <t>Krebs, Helga</t>
  </si>
  <si>
    <t>Krebs, Gerhard</t>
  </si>
  <si>
    <t>Krebs, Georg</t>
  </si>
  <si>
    <t>Krebs, Friedrich Anton</t>
  </si>
  <si>
    <t>Krebs, Emil</t>
  </si>
  <si>
    <t>Krebs, Dietrich</t>
  </si>
  <si>
    <t>Krebs, Conrad</t>
  </si>
  <si>
    <t>Krebs, Caspar</t>
  </si>
  <si>
    <t>Krebs, Benjamin</t>
  </si>
  <si>
    <t>Krcal, Fritz</t>
  </si>
  <si>
    <t>Kraštev, Kosta</t>
  </si>
  <si>
    <t>Krazeisen, Karl</t>
  </si>
  <si>
    <t>Krayn, Hugo</t>
  </si>
  <si>
    <t>Krayl, Carl</t>
  </si>
  <si>
    <t>Kray, Wilhelm</t>
  </si>
  <si>
    <t>Krawtschenko, Alexej Iljitsch</t>
  </si>
  <si>
    <t>Krawielitzki-Hajos, Helga</t>
  </si>
  <si>
    <t>Krawczyk, Józef</t>
  </si>
  <si>
    <t>Krawczyk, Jerzy</t>
  </si>
  <si>
    <t>Krawczuk, Bronislaw</t>
  </si>
  <si>
    <t>Krawat, Johann Jacob</t>
  </si>
  <si>
    <t>Krawagna, Peter</t>
  </si>
  <si>
    <t>Krauße, Robert</t>
  </si>
  <si>
    <t>Krauße, Karl</t>
  </si>
  <si>
    <t>Krauße, Hermann</t>
  </si>
  <si>
    <t>Krauße, Alfred</t>
  </si>
  <si>
    <t>Krauß, Johanna</t>
  </si>
  <si>
    <t>Krauß, Georg Friedrich</t>
  </si>
  <si>
    <t>Krauß, Franz von</t>
  </si>
  <si>
    <t>Krauß, Arthur</t>
  </si>
  <si>
    <t>Krautwedel, Christian</t>
  </si>
  <si>
    <t>Krautwald, Josef</t>
  </si>
  <si>
    <t>Krautschneider, Hans</t>
  </si>
  <si>
    <t>Krautschick, Martin</t>
  </si>
  <si>
    <t>Krauth, Hermann</t>
  </si>
  <si>
    <t>Kraut, Gertrud</t>
  </si>
  <si>
    <t>Krausz, Wilhelm Victor</t>
  </si>
  <si>
    <t>Krausser, Johann Konrad</t>
  </si>
  <si>
    <t>Krauss, Walter</t>
  </si>
  <si>
    <t>Krauss, Margareta</t>
  </si>
  <si>
    <t>Krauss, Johann Thomas</t>
  </si>
  <si>
    <t>Krauss, Jodocus Egidius</t>
  </si>
  <si>
    <t>Krauss, Christoph</t>
  </si>
  <si>
    <t>Krauss, August</t>
  </si>
  <si>
    <t>Krauss, Arthur</t>
  </si>
  <si>
    <t>Krauskopf, Wilhelm</t>
  </si>
  <si>
    <t>Krauskopf, Rudolf</t>
  </si>
  <si>
    <t>Krauskopf, Peter</t>
  </si>
  <si>
    <t>Krauskopf, Bruno</t>
  </si>
  <si>
    <t>Krauskop, Johannes</t>
  </si>
  <si>
    <t>Kraushaar, Christian</t>
  </si>
  <si>
    <t>Krause-Wichmann, Eduard</t>
  </si>
  <si>
    <t>Krause-Osten, Friedrich</t>
  </si>
  <si>
    <t>Krause, Wolfgang</t>
  </si>
  <si>
    <t>Krause, William</t>
  </si>
  <si>
    <t>Krause, Wilhelm August Leopold Christian</t>
  </si>
  <si>
    <t>Krause, Ute</t>
  </si>
  <si>
    <t>Krause, Tobias</t>
  </si>
  <si>
    <t>Krause, Theodor</t>
  </si>
  <si>
    <t>Krause, Rolf</t>
  </si>
  <si>
    <t>Krause, Reinhard</t>
  </si>
  <si>
    <t>Krause, Max von</t>
  </si>
  <si>
    <t>Krause, Ludwig</t>
  </si>
  <si>
    <t>Krause, Lina</t>
  </si>
  <si>
    <t>Krause, Leopold Wilhelm</t>
  </si>
  <si>
    <t>Krause, Karl-Heinz</t>
  </si>
  <si>
    <t>Krause, Karl Otto</t>
  </si>
  <si>
    <t>Krause, Karl</t>
  </si>
  <si>
    <t>Krause, Johann Wilhelm</t>
  </si>
  <si>
    <t>Krause, Johann Peter</t>
  </si>
  <si>
    <t>Krause, Johann Jacob</t>
  </si>
  <si>
    <t>Krause, Johann Christian</t>
  </si>
  <si>
    <t>Krause, Johann Anton</t>
  </si>
  <si>
    <t>Krause, Jakob Christoph</t>
  </si>
  <si>
    <t>Krause, Jakob</t>
  </si>
  <si>
    <t>Krause, Hermann August</t>
  </si>
  <si>
    <t>Krause, Helmut</t>
  </si>
  <si>
    <t>Krause, Heinrich Gottlob Ernst</t>
  </si>
  <si>
    <t>Krause, Heinrich</t>
  </si>
  <si>
    <t>Krause, Gustav</t>
  </si>
  <si>
    <t>Krause, Gottfried August</t>
  </si>
  <si>
    <t>Krause, Franz Emil</t>
  </si>
  <si>
    <t>Krause, Franz</t>
  </si>
  <si>
    <t>Krause, Eduard</t>
  </si>
  <si>
    <t>Krause, Christoph</t>
  </si>
  <si>
    <t>Krause, Christian Gottfried</t>
  </si>
  <si>
    <t>Krause, Charlotte</t>
  </si>
  <si>
    <t>Krause, Carl August</t>
  </si>
  <si>
    <t>Krause, Bernd</t>
  </si>
  <si>
    <t>Krause, Axel</t>
  </si>
  <si>
    <t>Krause, Arno</t>
  </si>
  <si>
    <t>Krause, Annegret</t>
  </si>
  <si>
    <t>Krause, Alfred</t>
  </si>
  <si>
    <t>Kraus, Wenzel</t>
  </si>
  <si>
    <t>Kraus, Valentin</t>
  </si>
  <si>
    <t>Kraus, Theodor</t>
  </si>
  <si>
    <t>Kraus, Peter</t>
  </si>
  <si>
    <t>Kraus, Max</t>
  </si>
  <si>
    <t>Kraus, Joseph Anton</t>
  </si>
  <si>
    <t>Kraus, Johanna</t>
  </si>
  <si>
    <t>Kraus, Johann Ulrich</t>
  </si>
  <si>
    <t>Kraus, Johann Thomas</t>
  </si>
  <si>
    <t>Kraus, Johann Melchior</t>
  </si>
  <si>
    <t>Kraus, Johann Adam</t>
  </si>
  <si>
    <t>Kraus, Jakob</t>
  </si>
  <si>
    <t>Kraus, Hugo</t>
  </si>
  <si>
    <t>Kraus, Güther</t>
  </si>
  <si>
    <t>Kraus, Günther</t>
  </si>
  <si>
    <t>Kraus, Gustav Wilhelm</t>
  </si>
  <si>
    <t>Kraus, Georg Melchior</t>
  </si>
  <si>
    <t>Kraus, Georg Friedrich</t>
  </si>
  <si>
    <t>Kraus, Fritz</t>
  </si>
  <si>
    <t>Kraus, Friedrich</t>
  </si>
  <si>
    <t>Kraus, Franz Anton</t>
  </si>
  <si>
    <t>Kraus, Eduard</t>
  </si>
  <si>
    <t>Kraus, Conrad</t>
  </si>
  <si>
    <t>Kraus, Christoph</t>
  </si>
  <si>
    <t>Kraus, Carl Ludwig</t>
  </si>
  <si>
    <t>Kraumann, Alexander</t>
  </si>
  <si>
    <t>Kraul, Karl Franz</t>
  </si>
  <si>
    <t>Krau, Markus Christoph</t>
  </si>
  <si>
    <t>Kratzsch, Otto</t>
  </si>
  <si>
    <t>Kratzsch, Hans Werner</t>
  </si>
  <si>
    <t>Kratzmann, Gustav Philipp</t>
  </si>
  <si>
    <t>Kratzmann, Eduard</t>
  </si>
  <si>
    <t>Kratzert, Paul</t>
  </si>
  <si>
    <t>Kratz, Paul</t>
  </si>
  <si>
    <t>Kratz, Hubert</t>
  </si>
  <si>
    <t>Kratz, Carl</t>
  </si>
  <si>
    <t>Kratschmer, Johann</t>
  </si>
  <si>
    <t>Kratsch, Joachim</t>
  </si>
  <si>
    <t>Kratky, Richard</t>
  </si>
  <si>
    <t>Kratbovil, Jovan</t>
  </si>
  <si>
    <t>Kraszewski, Jozef Ignacy</t>
  </si>
  <si>
    <t>Krasowski, Peter</t>
  </si>
  <si>
    <t>Krasnopevtsev, Dimitri Michailovich</t>
  </si>
  <si>
    <t>Krasnodębski, Piotr Hipolit</t>
  </si>
  <si>
    <t>Krasnik, Antoinette</t>
  </si>
  <si>
    <t>Krasner, Lee</t>
  </si>
  <si>
    <t>Krase, Waltraud</t>
  </si>
  <si>
    <t>Krasauskas, Stasys</t>
  </si>
  <si>
    <t>Krappe, Christian Conrad</t>
  </si>
  <si>
    <t>Krapp, Bernhard</t>
  </si>
  <si>
    <t>Krap, Jan</t>
  </si>
  <si>
    <t>Kranzberger, Joseph</t>
  </si>
  <si>
    <t>Kranzberger, Hans</t>
  </si>
  <si>
    <t>Kranz, Martha</t>
  </si>
  <si>
    <t>Kranz, Margret</t>
  </si>
  <si>
    <t>Kranz, Kurt</t>
  </si>
  <si>
    <t>Kranz, Kristina</t>
  </si>
  <si>
    <t>Kranz, Josef</t>
  </si>
  <si>
    <t>Kranz, Hans</t>
  </si>
  <si>
    <t>Kranz, Georg</t>
  </si>
  <si>
    <t>Kranz, August</t>
  </si>
  <si>
    <t>Kranz, Annemarie</t>
  </si>
  <si>
    <t>Kranz, Albert</t>
  </si>
  <si>
    <t>Krantzmahler, Johannes</t>
  </si>
  <si>
    <t>Krantz, Johann</t>
  </si>
  <si>
    <t>Kranner, Josef Andreas</t>
  </si>
  <si>
    <t>Kranner, Johann Ludwig</t>
  </si>
  <si>
    <t>Krannach, Michael</t>
  </si>
  <si>
    <t>Kranl, Siegfried</t>
  </si>
  <si>
    <t>Krane, Anna von</t>
  </si>
  <si>
    <t>Kran, Engel</t>
  </si>
  <si>
    <t>Kramsztyk, Roman</t>
  </si>
  <si>
    <t>Kramsta, Gottlob Heinrich</t>
  </si>
  <si>
    <t>Kramskoj, Iwan Nikolajewitsch</t>
  </si>
  <si>
    <t>Kramreiter, Robert</t>
  </si>
  <si>
    <t>Kramreiter, Pedro</t>
  </si>
  <si>
    <t>Krampf, Friedrich</t>
  </si>
  <si>
    <t>Krampe, Julius</t>
  </si>
  <si>
    <t>Kramp, Louis Josef</t>
  </si>
  <si>
    <t>Kramolin, Josef</t>
  </si>
  <si>
    <t>Krammer, Margit</t>
  </si>
  <si>
    <t>Krammer, Gabriel</t>
  </si>
  <si>
    <t>Krammer, Erich</t>
  </si>
  <si>
    <t>Krammann, Conrad Joachim</t>
  </si>
  <si>
    <t>Kramm, Rüdiger</t>
  </si>
  <si>
    <t>Kramm, Christiaen</t>
  </si>
  <si>
    <t>Kramer-Peters, Brigitte</t>
  </si>
  <si>
    <t>Kramer-Drauberg, Barbara</t>
  </si>
  <si>
    <t>Kramer, Tobias</t>
  </si>
  <si>
    <t>Kramer, Theodor von</t>
  </si>
  <si>
    <t>Kramer, Simpert</t>
  </si>
  <si>
    <t>Kramer, Rudolph</t>
  </si>
  <si>
    <t>Kramer, Rudolf</t>
  </si>
  <si>
    <t>Kramer, Pieter Lodewijk</t>
  </si>
  <si>
    <t>Kramer, Pierre</t>
  </si>
  <si>
    <t>Kramer, Peter</t>
  </si>
  <si>
    <t>Kramer, Oskar Josef</t>
  </si>
  <si>
    <t>Kramer, Lukas</t>
  </si>
  <si>
    <t>Kramer, Johann Leonhard</t>
  </si>
  <si>
    <t>Kramer, Johann</t>
  </si>
  <si>
    <t>Kramer, Hieronymus</t>
  </si>
  <si>
    <t>Kramer, Hermann</t>
  </si>
  <si>
    <t>Kramer, Heinrich</t>
  </si>
  <si>
    <t>Kramer, Harry</t>
  </si>
  <si>
    <t>Kramer, Ferdinand</t>
  </si>
  <si>
    <t>Kramer, Ernst</t>
  </si>
  <si>
    <t>Kramer, Eduard</t>
  </si>
  <si>
    <t>Kramer, Edith</t>
  </si>
  <si>
    <t>Kramer, Burt</t>
  </si>
  <si>
    <t>Kramer, Bastian</t>
  </si>
  <si>
    <t>Kramer, August</t>
  </si>
  <si>
    <t>Kramer, Arnold</t>
  </si>
  <si>
    <t>Kramar, Ondrj</t>
  </si>
  <si>
    <t>Kram, Andreas Ernst</t>
  </si>
  <si>
    <t>Kram, Andreas</t>
  </si>
  <si>
    <t>Kraljević, Miroslav</t>
  </si>
  <si>
    <t>Kralj, Tone</t>
  </si>
  <si>
    <t>Kralik, Richard von</t>
  </si>
  <si>
    <t>Kralik, Hanns</t>
  </si>
  <si>
    <t>Kralik von Meyrswalden, Heinrich</t>
  </si>
  <si>
    <t>Kralicek, Franz</t>
  </si>
  <si>
    <t>Kralicek, Benedikt</t>
  </si>
  <si>
    <t>Kral, Johannes</t>
  </si>
  <si>
    <t>Krako, Hans</t>
  </si>
  <si>
    <t>Krakauer, Leopold</t>
  </si>
  <si>
    <t>Krakamp, Heinrich Nikolaus</t>
  </si>
  <si>
    <t>Krajewski, Max</t>
  </si>
  <si>
    <t>Krajewski, Marceli</t>
  </si>
  <si>
    <t>Krajewski, Juliusz</t>
  </si>
  <si>
    <t>Krajewska, Helena</t>
  </si>
  <si>
    <t>Kraitz, Gustav</t>
  </si>
  <si>
    <t>Kraith, Fritz</t>
  </si>
  <si>
    <t>Krainz, Fritz</t>
  </si>
  <si>
    <t>Krain, Willibald</t>
  </si>
  <si>
    <t>Kraiker, Welfhard Simon</t>
  </si>
  <si>
    <t>Kraiger, Philipp</t>
  </si>
  <si>
    <t>Krahn, Johannes</t>
  </si>
  <si>
    <t>Krahmer, Heinrich</t>
  </si>
  <si>
    <t>Krahl, Jochen</t>
  </si>
  <si>
    <t>Krahl, Ernst August</t>
  </si>
  <si>
    <t>Krahiwoblowski, Paul von</t>
  </si>
  <si>
    <t>Krahforst, Hermann</t>
  </si>
  <si>
    <t>Kraher, Johann Albrecht</t>
  </si>
  <si>
    <t>Krahe, Peter Joseph</t>
  </si>
  <si>
    <t>Krahe, Lambert</t>
  </si>
  <si>
    <t>Krahe, Friedrich Maria</t>
  </si>
  <si>
    <t>Krag, Eiler</t>
  </si>
  <si>
    <t>Kraft, Siegfried</t>
  </si>
  <si>
    <t>Kraft, Peter</t>
  </si>
  <si>
    <t>Kraft, Marianne</t>
  </si>
  <si>
    <t>Kraft, Leonhard</t>
  </si>
  <si>
    <t>Kraft, Karl</t>
  </si>
  <si>
    <t>Kraft, Ingo</t>
  </si>
  <si>
    <t>Kraft, Heinrich</t>
  </si>
  <si>
    <t>Kraft, Hans</t>
  </si>
  <si>
    <t>Kraft, Cora</t>
  </si>
  <si>
    <t>Kraft, Caspar</t>
  </si>
  <si>
    <t>Kraft, Bernward</t>
  </si>
  <si>
    <t>Kraft, Balth</t>
  </si>
  <si>
    <t>Kraft, Adam</t>
  </si>
  <si>
    <t>Krafft, Wilhelm</t>
  </si>
  <si>
    <t>Krafft, Uwe Jens</t>
  </si>
  <si>
    <t>Krafft, Robert</t>
  </si>
  <si>
    <t>Krafft, Nikolaus</t>
  </si>
  <si>
    <t>Krafft, Martin</t>
  </si>
  <si>
    <t>Krafft, Joseph</t>
  </si>
  <si>
    <t>Krafft, Johann Georg</t>
  </si>
  <si>
    <t>Krafft, Johann Christoph</t>
  </si>
  <si>
    <t>Krafft, Jean Charles</t>
  </si>
  <si>
    <t>Krafft, Hans</t>
  </si>
  <si>
    <t>Krafft, Georg</t>
  </si>
  <si>
    <t>Krafft, Friedrich</t>
  </si>
  <si>
    <t>Krafft, Enoch</t>
  </si>
  <si>
    <t>Krafft, Emil</t>
  </si>
  <si>
    <t>Krafft, David von</t>
  </si>
  <si>
    <t>Krafft, David</t>
  </si>
  <si>
    <t>Krafft, Christoph</t>
  </si>
  <si>
    <t>Krafft, Carl</t>
  </si>
  <si>
    <t>Krafft, Bartholomäus</t>
  </si>
  <si>
    <t>Krafft, Barbara</t>
  </si>
  <si>
    <t>Kraffert, Otto</t>
  </si>
  <si>
    <t>Kraffert, Hans</t>
  </si>
  <si>
    <t>Kraetz, Victor</t>
  </si>
  <si>
    <t>Kraer, Johann Georg</t>
  </si>
  <si>
    <t>Kraer, Jakob</t>
  </si>
  <si>
    <t>Kraenicke, Helena</t>
  </si>
  <si>
    <t>Kraemer, Simpert</t>
  </si>
  <si>
    <t>Kraemer, Karl-Heinz</t>
  </si>
  <si>
    <t>Kraemer, Johann Paul</t>
  </si>
  <si>
    <t>Kraemer, Johann Martin</t>
  </si>
  <si>
    <t>Kraemer, Friedrich Wilhelm</t>
  </si>
  <si>
    <t>Kraemer, Erich</t>
  </si>
  <si>
    <t>Kraemer, Dieter</t>
  </si>
  <si>
    <t>Krad, Oswald</t>
  </si>
  <si>
    <t>Kracker, Josef</t>
  </si>
  <si>
    <t>Kracker, Johann Lucas</t>
  </si>
  <si>
    <t>Kracker, Johann Karl</t>
  </si>
  <si>
    <t>Kracker, Adam</t>
  </si>
  <si>
    <t>Krack, Götz</t>
  </si>
  <si>
    <t>Kracht, Uwe</t>
  </si>
  <si>
    <t>Kracht, Johann Martin Christian</t>
  </si>
  <si>
    <t>Kracht, Jakob</t>
  </si>
  <si>
    <t>Kracht, Fritz</t>
  </si>
  <si>
    <t>Kracht, Friedrich</t>
  </si>
  <si>
    <t>Krabbé, Maarten</t>
  </si>
  <si>
    <t>Krabbé, Hendrik Maarten</t>
  </si>
  <si>
    <t>Krabbes, Katharina</t>
  </si>
  <si>
    <t>Krabbes, Hermann</t>
  </si>
  <si>
    <t>Krabbe, Peter</t>
  </si>
  <si>
    <t>Kraaz, Gerhart</t>
  </si>
  <si>
    <t>Kraatz, Wolfgang</t>
  </si>
  <si>
    <t>Kraatz, Leopold</t>
  </si>
  <si>
    <t>Kraatz, Johannes</t>
  </si>
  <si>
    <t>Kr., Johan</t>
  </si>
  <si>
    <t>Koźik, Christa</t>
  </si>
  <si>
    <t>Kozłowski, Józef</t>
  </si>
  <si>
    <t>Kozourek, Jokob</t>
  </si>
  <si>
    <t>Kozok, Maike</t>
  </si>
  <si>
    <t>Kozma, Lajos</t>
  </si>
  <si>
    <t>Kozlowski, Karol</t>
  </si>
  <si>
    <t>Kozlowski, Jaroslaw</t>
  </si>
  <si>
    <t>Kozlowski, Dariusz</t>
  </si>
  <si>
    <t>Kozik, Torsten Gregor</t>
  </si>
  <si>
    <t>Kozics, Ernst</t>
  </si>
  <si>
    <t>Kozarski, Adolf</t>
  </si>
  <si>
    <t>Kozakiewicz, Antoni</t>
  </si>
  <si>
    <t>Kowski, Uwe</t>
  </si>
  <si>
    <t>Kowol, Alois</t>
  </si>
  <si>
    <t>Kowarzik, Rudolf</t>
  </si>
  <si>
    <t>Kowarzik, Joseph</t>
  </si>
  <si>
    <t>Kowarski, Felicjan Szczęsny</t>
  </si>
  <si>
    <t>Kowar, Thea</t>
  </si>
  <si>
    <t>Kowanz, Brigitte</t>
  </si>
  <si>
    <t>Kowalsky, Hermann Anton</t>
  </si>
  <si>
    <t>Kowalski-Wierusz, Alfred von</t>
  </si>
  <si>
    <t>Kowalski-Wierusz, Alfred</t>
  </si>
  <si>
    <t>Kowalski, Piotr</t>
  </si>
  <si>
    <t>Kowalski, Ludwig Peter</t>
  </si>
  <si>
    <t>Kowalski, Leonard</t>
  </si>
  <si>
    <t>Kowalski, Leon</t>
  </si>
  <si>
    <t>Kowalski, Karla</t>
  </si>
  <si>
    <t>Kowalski, Grzegorz</t>
  </si>
  <si>
    <t>Kowalski, Andreas</t>
  </si>
  <si>
    <t>Kowallek, Adolf</t>
  </si>
  <si>
    <t>Kowalewskij, Pawel Ossipowitsch</t>
  </si>
  <si>
    <t>Kowalczewski, Paul Ludwig</t>
  </si>
  <si>
    <t>Kovář, Jan Karel</t>
  </si>
  <si>
    <t>Kovátsch, Joseph</t>
  </si>
  <si>
    <t>Kovács, Attila</t>
  </si>
  <si>
    <t>Kovács, András</t>
  </si>
  <si>
    <t>Kovačić, Viktor</t>
  </si>
  <si>
    <t>Kovats, Zoltan</t>
  </si>
  <si>
    <t>Kovarik, Vladimir</t>
  </si>
  <si>
    <t>Kovar, Stanislav</t>
  </si>
  <si>
    <t>Kovachevich, Thomas</t>
  </si>
  <si>
    <t>Kouznetsov, Alexei</t>
  </si>
  <si>
    <t>Kounellis, Jannis</t>
  </si>
  <si>
    <t>Koun, Sakurai</t>
  </si>
  <si>
    <t>Koula, Jan Emil</t>
  </si>
  <si>
    <t>Koula, Jan</t>
  </si>
  <si>
    <t>Kotěra, Jan</t>
  </si>
  <si>
    <t>Kotík, Pravoslav</t>
  </si>
  <si>
    <t>Kotzsch, Hermann</t>
  </si>
  <si>
    <t>Kotzsch, August</t>
  </si>
  <si>
    <t>Kottwitz, Eduard</t>
  </si>
  <si>
    <t>Kottke, Richard</t>
  </si>
  <si>
    <t>Kotterba, Carl</t>
  </si>
  <si>
    <t>Kotter, Jennifer</t>
  </si>
  <si>
    <t>Kottenkamp, Paul</t>
  </si>
  <si>
    <t>Kotte-Weidauer, Irmgard</t>
  </si>
  <si>
    <t>Kotte, Martin</t>
  </si>
  <si>
    <t>Kotte, Irmgard</t>
  </si>
  <si>
    <t>Kotte, Inge</t>
  </si>
  <si>
    <t>Kotte, Hans</t>
  </si>
  <si>
    <t>Kotschenreiter, Hugo</t>
  </si>
  <si>
    <t>Kotsch, Theodor</t>
  </si>
  <si>
    <t>Kotsch, Martin</t>
  </si>
  <si>
    <t>Kotljarov, Lev Serafimovic</t>
  </si>
  <si>
    <t>Kotli, Alar</t>
  </si>
  <si>
    <t>Kotka, Kari</t>
  </si>
  <si>
    <t>Kothgasser, Anton</t>
  </si>
  <si>
    <t>Kother, Paul</t>
  </si>
  <si>
    <t>Kothe, Rosemarie</t>
  </si>
  <si>
    <t>Kothe, Karl</t>
  </si>
  <si>
    <t>Kothe, Almuth</t>
  </si>
  <si>
    <t>Kotera, Olly</t>
  </si>
  <si>
    <t>Kotas, Karel</t>
  </si>
  <si>
    <t>Kotarbiński, Wilhelm</t>
  </si>
  <si>
    <t>Kotarbiński, Miłosz</t>
  </si>
  <si>
    <t>Kotarbinskij, Milosz</t>
  </si>
  <si>
    <t>Kosárek, Adolf</t>
  </si>
  <si>
    <t>Koszta, József</t>
  </si>
  <si>
    <t>Koszler, Hugo</t>
  </si>
  <si>
    <t>Kosvanec, Vlastimil</t>
  </si>
  <si>
    <t>Kosuth, Joseph</t>
  </si>
  <si>
    <t>Kostřabová, Miroslava</t>
  </si>
  <si>
    <t>Kosturkowa, Jeane</t>
  </si>
  <si>
    <t>Kostrzewski, Stanisław</t>
  </si>
  <si>
    <t>Kostov, Petre</t>
  </si>
  <si>
    <t>Kostka, Hans</t>
  </si>
  <si>
    <t>Kostin, Andrej Lwowitsch</t>
  </si>
  <si>
    <t>Kostial, Karel</t>
  </si>
  <si>
    <t>Kosters, Jacob</t>
  </si>
  <si>
    <t>Kosterlitz, Hermann</t>
  </si>
  <si>
    <t>Koster, Simon de</t>
  </si>
  <si>
    <t>Koster, Herman Allertsz</t>
  </si>
  <si>
    <t>Kosten, Philipp</t>
  </si>
  <si>
    <t>Kostelac, Ante Josip von</t>
  </si>
  <si>
    <t>Kostelac, Ante Josip</t>
  </si>
  <si>
    <t>Kostawa, Katja</t>
  </si>
  <si>
    <t>Kostandi, Kiriak</t>
  </si>
  <si>
    <t>Kost, Julius</t>
  </si>
  <si>
    <t>Kossyor, Mattheus</t>
  </si>
  <si>
    <t>Kossuth, Joseph</t>
  </si>
  <si>
    <t>Kossuth, Egon Josef</t>
  </si>
  <si>
    <t>Kossoff, Leon</t>
  </si>
  <si>
    <t>Kossek, Franz</t>
  </si>
  <si>
    <t>Kosseck, Franz</t>
  </si>
  <si>
    <t>Kossatz, Hans Ewald</t>
  </si>
  <si>
    <t>Kossatz, Gert</t>
  </si>
  <si>
    <t>Kossakowski, Eustachy</t>
  </si>
  <si>
    <t>Kossakowski , Eustachy</t>
  </si>
  <si>
    <t>Kossak, Wojciech von</t>
  </si>
  <si>
    <t>Kossak, Wojciech</t>
  </si>
  <si>
    <t>Kossak, Juliusz Fortunat</t>
  </si>
  <si>
    <t>Kossak, Juliusz</t>
  </si>
  <si>
    <t>Kospel, Ulla</t>
  </si>
  <si>
    <t>Kosnick-Kloss, Hannah</t>
  </si>
  <si>
    <t>Koskela, Reijo</t>
  </si>
  <si>
    <t>Koska, Ferdinand</t>
  </si>
  <si>
    <t>Kosinzew, Grigorj</t>
  </si>
  <si>
    <t>Kosina, Heinrich</t>
  </si>
  <si>
    <t>Kosice, Gyula</t>
  </si>
  <si>
    <t>Koser-Michaelis, Ruth</t>
  </si>
  <si>
    <t>Kosel, Hermann</t>
  </si>
  <si>
    <t>Koschitzki, Heino</t>
  </si>
  <si>
    <t>Koschinsky, Hanna</t>
  </si>
  <si>
    <t>Kosch, Johann Wenzel</t>
  </si>
  <si>
    <t>Kosanovic, Bosko</t>
  </si>
  <si>
    <t>Kosakowski, Rafal</t>
  </si>
  <si>
    <t>Kosaka, Hirokazu</t>
  </si>
  <si>
    <t>Kosak, Walter</t>
  </si>
  <si>
    <t>Kosak, Eva</t>
  </si>
  <si>
    <t>Kosa, Emil</t>
  </si>
  <si>
    <t>Korzeniowska, Wanda</t>
  </si>
  <si>
    <t>Korunka, Rudolf</t>
  </si>
  <si>
    <t>Kortrog, Hans</t>
  </si>
  <si>
    <t>Kortner, Fritz</t>
  </si>
  <si>
    <t>Kortlang, Diederich</t>
  </si>
  <si>
    <t>Kortingh, Stoffel Jansz</t>
  </si>
  <si>
    <t>Korth, Siegfried</t>
  </si>
  <si>
    <t>Korteling, Bartus</t>
  </si>
  <si>
    <t>Korte, Bernhard</t>
  </si>
  <si>
    <t>Kort, Arnold Willem</t>
  </si>
  <si>
    <t>Korsmo, Arne</t>
  </si>
  <si>
    <t>Korsmeier, Werner</t>
  </si>
  <si>
    <t>Korschann, Karl</t>
  </si>
  <si>
    <t>Korrodi, Ernesto</t>
  </si>
  <si>
    <t>Korres, Manolis</t>
  </si>
  <si>
    <t>Korowin, Konstantin Alexejewitsch</t>
  </si>
  <si>
    <t>Korovin, Konstantin</t>
  </si>
  <si>
    <t>Korovin, Juvenalij Dmitrievic</t>
  </si>
  <si>
    <t>Korot, Beryl</t>
  </si>
  <si>
    <t>Koronowič, Momir</t>
  </si>
  <si>
    <t>Korona, Armin</t>
  </si>
  <si>
    <t>Korolev, Jurij Konstantinovič</t>
  </si>
  <si>
    <t>Korolev, Boris Danilovič</t>
  </si>
  <si>
    <t>Korok, Carl Friedrich</t>
  </si>
  <si>
    <t>Koroboff, Iwan Kusmitsch</t>
  </si>
  <si>
    <t>Kornmayr, Jacob</t>
  </si>
  <si>
    <t>Kornmann, Franz Joseph</t>
  </si>
  <si>
    <t>Korniss, Dezső</t>
  </si>
  <si>
    <t>Kornhäusel, Josef</t>
  </si>
  <si>
    <t>Kornhas, Werner</t>
  </si>
  <si>
    <t>Kornerup, Lars Andreas</t>
  </si>
  <si>
    <t>Kornerup, Jacob</t>
  </si>
  <si>
    <t>Korner, Sofie</t>
  </si>
  <si>
    <t>Korneck, Albert</t>
  </si>
  <si>
    <t>Korndörffer, Marianne</t>
  </si>
  <si>
    <t>Korndros, Johannis</t>
  </si>
  <si>
    <t>Kornbrust, Leo</t>
  </si>
  <si>
    <t>Kornberger, Sixt</t>
  </si>
  <si>
    <t>Kornberger, Richard</t>
  </si>
  <si>
    <t>Kornberger, Hans</t>
  </si>
  <si>
    <t>Kornaros, Johannes</t>
  </si>
  <si>
    <t>Kornagel, Julius</t>
  </si>
  <si>
    <t>Korn, Wolfgang</t>
  </si>
  <si>
    <t>Korn, Wilhelm Gottlieb</t>
  </si>
  <si>
    <t>Korn, Salomon</t>
  </si>
  <si>
    <t>Korn, Roland</t>
  </si>
  <si>
    <t>Korn, Peter</t>
  </si>
  <si>
    <t>Korn, Moritz</t>
  </si>
  <si>
    <t>Korn, Johann Robert</t>
  </si>
  <si>
    <t>Korn, Johann Jacob</t>
  </si>
  <si>
    <t>Korn, Johann Friedrich</t>
  </si>
  <si>
    <t>Korn, Friedrich</t>
  </si>
  <si>
    <t>Korn, Eduard</t>
  </si>
  <si>
    <t>Korn, Arthur</t>
  </si>
  <si>
    <t>Kormasov, Nikolaj Ivanovic</t>
  </si>
  <si>
    <t>Korin, Pavel Dmitrievic</t>
  </si>
  <si>
    <t>Korin, Ogata</t>
  </si>
  <si>
    <t>Korherr, Christian</t>
  </si>
  <si>
    <t>Korger, Hildegard</t>
  </si>
  <si>
    <t>Korflür, Hanna</t>
  </si>
  <si>
    <t>Korff, Paul</t>
  </si>
  <si>
    <t>Korfanta, Seweryn</t>
  </si>
  <si>
    <t>Koreček, Miloš</t>
  </si>
  <si>
    <t>Korenev, Vjačeslav Vasil'evič</t>
  </si>
  <si>
    <t>Koreckij, Viktor Borisovic</t>
  </si>
  <si>
    <t>Kordon-Veri, Fridolin Anton</t>
  </si>
  <si>
    <t>Kordoletsch, Johann Wolfgang</t>
  </si>
  <si>
    <t>Korder, Julius</t>
  </si>
  <si>
    <t>Kordenbusch, Georg</t>
  </si>
  <si>
    <t>Kordenbusch, Andreas</t>
  </si>
  <si>
    <t>Korda, Zoltan</t>
  </si>
  <si>
    <t>Korda, Alexander</t>
  </si>
  <si>
    <t>Korczek, Martin</t>
  </si>
  <si>
    <t>Korczek, Benedictus</t>
  </si>
  <si>
    <t>Korbschmitt, Hans-Erich</t>
  </si>
  <si>
    <t>Korber-Kora, Ferdinand</t>
  </si>
  <si>
    <t>Korb, Hermann</t>
  </si>
  <si>
    <t>Korb, Flóris</t>
  </si>
  <si>
    <t>Korb, Böske</t>
  </si>
  <si>
    <t>Koralek, Peter</t>
  </si>
  <si>
    <t>Korab, Karl</t>
  </si>
  <si>
    <t>Kopřiva, Miloslav</t>
  </si>
  <si>
    <t>Kopystyński, Stanisław</t>
  </si>
  <si>
    <t>Kops, Franz</t>
  </si>
  <si>
    <t>Kopriva, Erna</t>
  </si>
  <si>
    <t>Koppmayer, Jakob</t>
  </si>
  <si>
    <t>Koppler, Ulrich</t>
  </si>
  <si>
    <t>Koppitz, Rudolf</t>
  </si>
  <si>
    <t>Koppes, Horst</t>
  </si>
  <si>
    <t>Koppers, Julia</t>
  </si>
  <si>
    <t>Koppers, Henricus</t>
  </si>
  <si>
    <t>Koppenol, Cornelis</t>
  </si>
  <si>
    <t>Koppenhöfer, Ruth</t>
  </si>
  <si>
    <t>Koppen, Wilhelm</t>
  </si>
  <si>
    <t>Koppen, Otto Gustav</t>
  </si>
  <si>
    <t>Koppen, Julius Georg Wilhelm</t>
  </si>
  <si>
    <t>Koppen, Friedrich Nicolaus</t>
  </si>
  <si>
    <t>Koppen, Carl</t>
  </si>
  <si>
    <t>Koppelkamm, Bruno</t>
  </si>
  <si>
    <t>Koppel, Henning</t>
  </si>
  <si>
    <t>Koppe, Johann Friedrich</t>
  </si>
  <si>
    <t>Koppe, Johann</t>
  </si>
  <si>
    <t>Koppe, Carl</t>
  </si>
  <si>
    <t>Kopp, Peter</t>
  </si>
  <si>
    <t>Kopp, Otto</t>
  </si>
  <si>
    <t>Kopp, Lorenz</t>
  </si>
  <si>
    <t>Kopp, Karl</t>
  </si>
  <si>
    <t>Kopp, Johannes</t>
  </si>
  <si>
    <t>Kopp, Johan Bernhard</t>
  </si>
  <si>
    <t>Kopp, Christian Moritz</t>
  </si>
  <si>
    <t>Kopisch, August</t>
  </si>
  <si>
    <t>Kopfgueter, Adam</t>
  </si>
  <si>
    <t>Kopf, Peter</t>
  </si>
  <si>
    <t>Kopf, Joseph von</t>
  </si>
  <si>
    <t>Kopf, Anneliese</t>
  </si>
  <si>
    <t>Kopetzky, Olga</t>
  </si>
  <si>
    <t>Kopetzky, Helene</t>
  </si>
  <si>
    <t>Kopetz, Vera</t>
  </si>
  <si>
    <t>Kopernik, Mikołaj</t>
  </si>
  <si>
    <t>Kooten, Lodewijk Willem van</t>
  </si>
  <si>
    <t>Koos, Victor</t>
  </si>
  <si>
    <t>Koort, Jaan</t>
  </si>
  <si>
    <t>Koopmann, Carl</t>
  </si>
  <si>
    <t>Koop, Wanda</t>
  </si>
  <si>
    <t>Koop, Nadine</t>
  </si>
  <si>
    <t>Koop, Helmut</t>
  </si>
  <si>
    <t>Koop, Gustavo</t>
  </si>
  <si>
    <t>Koop, Andreas</t>
  </si>
  <si>
    <t>Koons, Jeff</t>
  </si>
  <si>
    <t>Kooning, Willem de</t>
  </si>
  <si>
    <t>Koolhaas, Rem</t>
  </si>
  <si>
    <t>Kooi, Willem Bartel van der</t>
  </si>
  <si>
    <t>Konwiarz, Richard</t>
  </si>
  <si>
    <t>Konwar, Jakob</t>
  </si>
  <si>
    <t>Konviarz, Richard</t>
  </si>
  <si>
    <t>Kontuly, Béla</t>
  </si>
  <si>
    <t>Kontopoulos, Alexandros</t>
  </si>
  <si>
    <t>Kontoglou, Fotis</t>
  </si>
  <si>
    <t>Kontkiewicz, Marian</t>
  </si>
  <si>
    <t>Konsten, Rudolf</t>
  </si>
  <si>
    <t>Konstantinoff, Peter Konstantinowitsch</t>
  </si>
  <si>
    <t>Konstantinidis, Aris</t>
  </si>
  <si>
    <t>Konraiter, Ludwig</t>
  </si>
  <si>
    <t>Konrad, Silvia</t>
  </si>
  <si>
    <t>Konrad, Ignaz</t>
  </si>
  <si>
    <t>Konrad, Bruno</t>
  </si>
  <si>
    <t>Konrad, Anton Hubert</t>
  </si>
  <si>
    <t>Konrad, Andreas</t>
  </si>
  <si>
    <t>Konopatsch, Hans</t>
  </si>
  <si>
    <t>Konopatsch, Adolf</t>
  </si>
  <si>
    <t>Konopa, Rudolf</t>
  </si>
  <si>
    <t>Konok, Tamás</t>
  </si>
  <si>
    <t>Kono, Takashi</t>
  </si>
  <si>
    <t>Konjirō, Kawai</t>
  </si>
  <si>
    <t>Konjenkoff, Ssergej Timofejewitsch</t>
  </si>
  <si>
    <t>Koningk, Gert</t>
  </si>
  <si>
    <t>Koning, Philips</t>
  </si>
  <si>
    <t>Koning, Edzard</t>
  </si>
  <si>
    <t>Koning, Cornelis</t>
  </si>
  <si>
    <t>Koning, Coenradus Henricus</t>
  </si>
  <si>
    <t>Koning, Arnold Hendrik</t>
  </si>
  <si>
    <t>Koninck, Salomon</t>
  </si>
  <si>
    <t>Koninck, Jacques de</t>
  </si>
  <si>
    <t>Konijnenburg, Willem Adriaan van</t>
  </si>
  <si>
    <t>Konieczny, Marian</t>
  </si>
  <si>
    <t>Kongstad, Kristian</t>
  </si>
  <si>
    <t>Konewka, Paul</t>
  </si>
  <si>
    <t>Konert, Josef</t>
  </si>
  <si>
    <t>Koner, Sophie</t>
  </si>
  <si>
    <t>Koner, Max Johann Bernhard</t>
  </si>
  <si>
    <t>Konegen, Carl</t>
  </si>
  <si>
    <t>Konecsni, György</t>
  </si>
  <si>
    <t>Koneberg, Michael</t>
  </si>
  <si>
    <t>Kondor, Lajos</t>
  </si>
  <si>
    <t>Kondor, Béla</t>
  </si>
  <si>
    <t>Kondelík, Zdeněk</t>
  </si>
  <si>
    <t>Kon, Wajiro</t>
  </si>
  <si>
    <t>Komínek, Daniel Karl</t>
  </si>
  <si>
    <t>Komuro, Suiun</t>
  </si>
  <si>
    <t>Kompff, Heinrich Wilhelm</t>
  </si>
  <si>
    <t>Kompf, Hedderich</t>
  </si>
  <si>
    <t>Komorowski, Pawel</t>
  </si>
  <si>
    <t>Komor, Marcell</t>
  </si>
  <si>
    <t>Komnacki, Woyciech</t>
  </si>
  <si>
    <t>Kommer, Rudolf Friedrich</t>
  </si>
  <si>
    <t>Kommer, József</t>
  </si>
  <si>
    <t>Kommer, Josephus</t>
  </si>
  <si>
    <t>Kommans, Paul</t>
  </si>
  <si>
    <t>Kominek, Hans</t>
  </si>
  <si>
    <t>Komberg, Willi</t>
  </si>
  <si>
    <t>Komarek, Othmar</t>
  </si>
  <si>
    <t>Komarek, Giovanni Giacomo</t>
  </si>
  <si>
    <t>Komar, Vitalij</t>
  </si>
  <si>
    <t>Kolář, Jiří</t>
  </si>
  <si>
    <t>Kolzoff, Ssergej</t>
  </si>
  <si>
    <t>Kolweß, Rudolf</t>
  </si>
  <si>
    <t>Kolwald, Andreas</t>
  </si>
  <si>
    <t>Koltschanow, Arkadi</t>
  </si>
  <si>
    <t>Koltern, Hans</t>
  </si>
  <si>
    <t>Kolozsváry, Sándor</t>
  </si>
  <si>
    <t>Kolozsváry, Lajos</t>
  </si>
  <si>
    <t>Kolowrat, Alexander</t>
  </si>
  <si>
    <t>Kolofrat, Cyrill</t>
  </si>
  <si>
    <t>Kolod, Michael</t>
  </si>
  <si>
    <t>Kolmitz, Christophorus</t>
  </si>
  <si>
    <t>Kolman, Colman</t>
  </si>
  <si>
    <t>Kolm, Luise</t>
  </si>
  <si>
    <t>Kolm, Georg</t>
  </si>
  <si>
    <t>Kolm, Antje</t>
  </si>
  <si>
    <t>Kollwitz, Käthe</t>
  </si>
  <si>
    <t>Kollonitsch, Christian</t>
  </si>
  <si>
    <t>Kollof, Erich</t>
  </si>
  <si>
    <t>Kollmar, Wilhelm</t>
  </si>
  <si>
    <t>Kollmann, Jürgen</t>
  </si>
  <si>
    <t>Kollmann, Günther</t>
  </si>
  <si>
    <t>Kollmann, Franz Joseph</t>
  </si>
  <si>
    <t>Kollmann, Dieter</t>
  </si>
  <si>
    <t>Kollmann, Christian Ernst</t>
  </si>
  <si>
    <t>Kollmann, Bernhard</t>
  </si>
  <si>
    <t>Kollmann, Bernd</t>
  </si>
  <si>
    <t>Kollm, Johann</t>
  </si>
  <si>
    <t>Kolli, Nikolaj Iamesovič</t>
  </si>
  <si>
    <t>Koller, Rudolf</t>
  </si>
  <si>
    <t>Koller, Peter</t>
  </si>
  <si>
    <t>Koller, Oskar</t>
  </si>
  <si>
    <t>Koller, Max</t>
  </si>
  <si>
    <t>Koller, Martin</t>
  </si>
  <si>
    <t>Koller, Johann Rudolf</t>
  </si>
  <si>
    <t>Koller, Johann Jakob</t>
  </si>
  <si>
    <t>Koller, Herwig</t>
  </si>
  <si>
    <t>Koller, Hermann Joseph</t>
  </si>
  <si>
    <t>Koller, Hans Jakob</t>
  </si>
  <si>
    <t>Koller, Hanna</t>
  </si>
  <si>
    <t>Koller, Friedrich</t>
  </si>
  <si>
    <t>Koller, Emil</t>
  </si>
  <si>
    <t>Koller, Broucia</t>
  </si>
  <si>
    <t>Koller, Bernd</t>
  </si>
  <si>
    <t>Kolle, Fritz</t>
  </si>
  <si>
    <t>Kollath, Werner</t>
  </si>
  <si>
    <t>Kollarž, Franz</t>
  </si>
  <si>
    <t>Koll, Magdalena</t>
  </si>
  <si>
    <t>Kolk, Julius van der</t>
  </si>
  <si>
    <t>Kolitz, Louis</t>
  </si>
  <si>
    <t>Kolitz, Hans</t>
  </si>
  <si>
    <t>Kolitschky, Christian</t>
  </si>
  <si>
    <t>Kolipenak, August</t>
  </si>
  <si>
    <t>Koliker, Jean Gabriel</t>
  </si>
  <si>
    <t>Kolig, Cornelius</t>
  </si>
  <si>
    <t>Kolig, Anton</t>
  </si>
  <si>
    <t>Koli, Paul</t>
  </si>
  <si>
    <t>Kolesnikov, Sergej Michajlovič</t>
  </si>
  <si>
    <t>Koler, Hans Clement</t>
  </si>
  <si>
    <t>Kolenberg, Bernard</t>
  </si>
  <si>
    <t>Kolditz, Gottfried</t>
  </si>
  <si>
    <t>Kolde, Alexander</t>
  </si>
  <si>
    <t>Kolcker, Hans</t>
  </si>
  <si>
    <t>Kolber, Georg</t>
  </si>
  <si>
    <t>Kolbeck, Ingeborg</t>
  </si>
  <si>
    <t>Kolbeck, Dieter</t>
  </si>
  <si>
    <t>Kolbe, Rudolf</t>
  </si>
  <si>
    <t>Kolbe, Peter</t>
  </si>
  <si>
    <t>Kolbe, Louis</t>
  </si>
  <si>
    <t>Kolbe, Johann Paul</t>
  </si>
  <si>
    <t>Kolbe, Heinrich Christoph</t>
  </si>
  <si>
    <t>Kolbe, Guillaume</t>
  </si>
  <si>
    <t>Kolbe, Georg</t>
  </si>
  <si>
    <t>Kolbe, Etienne Maria</t>
  </si>
  <si>
    <t>Kolbe, Ernst</t>
  </si>
  <si>
    <t>Kolbe, Christian</t>
  </si>
  <si>
    <t>Kolb, Jürgen</t>
  </si>
  <si>
    <t>Kolb, Jost</t>
  </si>
  <si>
    <t>Kolb, Joseph Maximilian</t>
  </si>
  <si>
    <t>Kolb, Johann Gottfried</t>
  </si>
  <si>
    <t>Kolb, Johann Christoph</t>
  </si>
  <si>
    <t>Kolb, Jakob Wilhelm</t>
  </si>
  <si>
    <t>Kolb, Franz</t>
  </si>
  <si>
    <t>Kolb, Caspar</t>
  </si>
  <si>
    <t>Kolb, August</t>
  </si>
  <si>
    <t>Kolb, Alois</t>
  </si>
  <si>
    <t>Kolačins'kij, Ivan</t>
  </si>
  <si>
    <t>Kolar, Johann Gottfried</t>
  </si>
  <si>
    <t>Kokular, Aleksander</t>
  </si>
  <si>
    <t>Kokotovič, Ljubomir</t>
  </si>
  <si>
    <t>Kokoschka, Oskar</t>
  </si>
  <si>
    <t>Kokorinoff, Alexander Filippowitsch</t>
  </si>
  <si>
    <t>Kokke, Ruud-Jan</t>
  </si>
  <si>
    <t>Kokerekin, Aleksej Alekseevic</t>
  </si>
  <si>
    <t>Koker, Klaus</t>
  </si>
  <si>
    <t>Koken, Gertrud</t>
  </si>
  <si>
    <t>Koken, Friedrich Hans</t>
  </si>
  <si>
    <t>Koken, Edmund</t>
  </si>
  <si>
    <t>Kokan, Shiren</t>
  </si>
  <si>
    <t>Koister, Georges</t>
  </si>
  <si>
    <t>Koishi, Kiyoshi</t>
  </si>
  <si>
    <t>Koischwitz, Hans</t>
  </si>
  <si>
    <t>Kois, Clemens</t>
  </si>
  <si>
    <t>Koinegg, Johann</t>
  </si>
  <si>
    <t>Kohán, György</t>
  </si>
  <si>
    <t>Kohtz, Otto</t>
  </si>
  <si>
    <t>Kohte, Julius</t>
  </si>
  <si>
    <t>Kohout, Erich</t>
  </si>
  <si>
    <t>Kohnert, Heinrich</t>
  </si>
  <si>
    <t>Kohnen, Ludwig</t>
  </si>
  <si>
    <t>Kohn, Carl</t>
  </si>
  <si>
    <t>Kohn, Antal</t>
  </si>
  <si>
    <t>Kohlstock, Theodor</t>
  </si>
  <si>
    <t>Kohlschein, Hans</t>
  </si>
  <si>
    <t>Kohlrausch, Henriette</t>
  </si>
  <si>
    <t>Kohlmann, Hermann</t>
  </si>
  <si>
    <t>Kohlhöfer, Christof</t>
  </si>
  <si>
    <t>Kohlhoff, Wilhelm</t>
  </si>
  <si>
    <t>Kohlheim, Johann Gottlieb</t>
  </si>
  <si>
    <t>Kohlhammer, Uwe</t>
  </si>
  <si>
    <t>Kohlhage, Ernst</t>
  </si>
  <si>
    <t>Kohlhaaß, Johannes</t>
  </si>
  <si>
    <t>Kohlhaaß, Johann</t>
  </si>
  <si>
    <t>Kohlhaas, Peter</t>
  </si>
  <si>
    <t>Kohlhaas, Jacob</t>
  </si>
  <si>
    <t>Kohles, Jobst Wilhelm</t>
  </si>
  <si>
    <t>Kohler-Jan, Miguel</t>
  </si>
  <si>
    <t>Kohler, Wolf-Dieter</t>
  </si>
  <si>
    <t>Kohler, Ruth</t>
  </si>
  <si>
    <t>Kohler, Max</t>
  </si>
  <si>
    <t>Kohler, Karl Christian</t>
  </si>
  <si>
    <t>Kohler, Johannes Ignaz</t>
  </si>
  <si>
    <t>Kohler, Albert</t>
  </si>
  <si>
    <t>Kohle, Johann August Leonhard</t>
  </si>
  <si>
    <t>Kohlcke, Hartwig</t>
  </si>
  <si>
    <t>Kohlbrenner, Johann Nepomuk Franz Seraph von</t>
  </si>
  <si>
    <t>Kohlbacher, Ludwig</t>
  </si>
  <si>
    <t>Kohl, Thomas</t>
  </si>
  <si>
    <t>Kohl, Robert</t>
  </si>
  <si>
    <t>Kohl, Otto</t>
  </si>
  <si>
    <t>Kohl, Ludwig</t>
  </si>
  <si>
    <t>Kohl, Johann Friedrich</t>
  </si>
  <si>
    <t>Kohl, Johann</t>
  </si>
  <si>
    <t>Kohl, Horst</t>
  </si>
  <si>
    <t>Kohl, Hieronymus</t>
  </si>
  <si>
    <t>Kohl, Hans</t>
  </si>
  <si>
    <t>Kohl, Gottfried</t>
  </si>
  <si>
    <t>Kohl, Gisela</t>
  </si>
  <si>
    <t>Kohl, Friedrich Wilhelm</t>
  </si>
  <si>
    <t>Kohl, Franz</t>
  </si>
  <si>
    <t>Kohl, Clemens</t>
  </si>
  <si>
    <t>Kohl, Andreas</t>
  </si>
  <si>
    <t>Kohl von Kohlenegg, Lorenz</t>
  </si>
  <si>
    <t>Kogler, Peter</t>
  </si>
  <si>
    <t>Kogler, Anton</t>
  </si>
  <si>
    <t>Kogers, Johann</t>
  </si>
  <si>
    <t>Koger, Kurt</t>
  </si>
  <si>
    <t>Kogelnik, Kiki</t>
  </si>
  <si>
    <t>Kogan, Nina</t>
  </si>
  <si>
    <t>Kogan, Moissej</t>
  </si>
  <si>
    <t>Kogan, Moisej</t>
  </si>
  <si>
    <t>Kofoed, Hans Peter</t>
  </si>
  <si>
    <t>Kofler, Hermann</t>
  </si>
  <si>
    <t>Kofler, Herbert</t>
  </si>
  <si>
    <t>Koffán, Károly</t>
  </si>
  <si>
    <t>Koffler, Dosio</t>
  </si>
  <si>
    <t>Koetser, Henri</t>
  </si>
  <si>
    <t>Koernig, Arno</t>
  </si>
  <si>
    <t>Koerner, Edmund</t>
  </si>
  <si>
    <t>Koerner, Alfred</t>
  </si>
  <si>
    <t>Koerle, Pancraz</t>
  </si>
  <si>
    <t>Koerfer, Jacob</t>
  </si>
  <si>
    <t>Koerfer, Hans</t>
  </si>
  <si>
    <t>Koerbl, Gabriele</t>
  </si>
  <si>
    <t>Koerbecke, Johann</t>
  </si>
  <si>
    <t>Koepsel, August</t>
  </si>
  <si>
    <t>Koeppen, Wilhelm</t>
  </si>
  <si>
    <t>Koeppen, Walter</t>
  </si>
  <si>
    <t>Koeppen, August</t>
  </si>
  <si>
    <t>Koeppen, Adolf Otto</t>
  </si>
  <si>
    <t>Koeppel, Matthias</t>
  </si>
  <si>
    <t>Koeppel, Frida</t>
  </si>
  <si>
    <t>Koepp, Wolfgang</t>
  </si>
  <si>
    <t>Koepke, Robert</t>
  </si>
  <si>
    <t>Koepke, Arthur</t>
  </si>
  <si>
    <t>Koep, Wilhelm</t>
  </si>
  <si>
    <t>Koep, Rudolf</t>
  </si>
  <si>
    <t>Koenig, Philipp</t>
  </si>
  <si>
    <t>Koenig, Magali</t>
  </si>
  <si>
    <t>Koenig, Karl Gustav</t>
  </si>
  <si>
    <t>Koenig, Fritz</t>
  </si>
  <si>
    <t>Koenig, Ferdinand</t>
  </si>
  <si>
    <t>Koenig, Elma Therese</t>
  </si>
  <si>
    <t>Koenen, Hans</t>
  </si>
  <si>
    <t>Koene, Isaac</t>
  </si>
  <si>
    <t>Koenbergk, Lienhart</t>
  </si>
  <si>
    <t>Koemmet, Jan</t>
  </si>
  <si>
    <t>Koelman, Johan Daniël</t>
  </si>
  <si>
    <t>Koelle-Karmann, Elisabeth</t>
  </si>
  <si>
    <t>Koelle, Fritz</t>
  </si>
  <si>
    <t>Koella, Johann</t>
  </si>
  <si>
    <t>Koella, Heinrich</t>
  </si>
  <si>
    <t>Koella, Alfred</t>
  </si>
  <si>
    <t>Koeler, Georg</t>
  </si>
  <si>
    <t>Koelbl, Herlinde</t>
  </si>
  <si>
    <t>Koekkoek, Willem</t>
  </si>
  <si>
    <t>Koekkoek, Johannes Herman Barend</t>
  </si>
  <si>
    <t>Koekkoek, Barend Cornelis</t>
  </si>
  <si>
    <t>Koeke, Henning</t>
  </si>
  <si>
    <t>Koehne, Helen</t>
  </si>
  <si>
    <t>Koehn, Henry</t>
  </si>
  <si>
    <t>Koehler, Robert</t>
  </si>
  <si>
    <t>Koehler, Reinhold</t>
  </si>
  <si>
    <t>Koehler, Marianne</t>
  </si>
  <si>
    <t>Koehler, Karl Christian</t>
  </si>
  <si>
    <t>Koehler, Johann Conrad</t>
  </si>
  <si>
    <t>Koehler, Jano</t>
  </si>
  <si>
    <t>Koehler, George Frederic</t>
  </si>
  <si>
    <t>Koehl, Anton</t>
  </si>
  <si>
    <t>Koedyck, Isaac</t>
  </si>
  <si>
    <t>Koeck, Christian</t>
  </si>
  <si>
    <t>Koechlin, Jean</t>
  </si>
  <si>
    <t>Koecher, Jan</t>
  </si>
  <si>
    <t>Koechel, Petrus</t>
  </si>
  <si>
    <t>Koebke, Ernst</t>
  </si>
  <si>
    <t>Koebcke, Franz</t>
  </si>
  <si>
    <t>Kodshojan, Arman Karpowitsch</t>
  </si>
  <si>
    <t>Kodre, Helfried</t>
  </si>
  <si>
    <t>Kodra, Ibrahim</t>
  </si>
  <si>
    <t>Kodisch, Johann Carl</t>
  </si>
  <si>
    <t>Kodisch, Daniel</t>
  </si>
  <si>
    <t>Kocsis, Árpád</t>
  </si>
  <si>
    <t>Kocsis, Imre</t>
  </si>
  <si>
    <t>Koco, Dimče</t>
  </si>
  <si>
    <t>Kocks, Wilhelm Heinrich</t>
  </si>
  <si>
    <t>Kocks, Adrianus</t>
  </si>
  <si>
    <t>Kockers, George</t>
  </si>
  <si>
    <t>Kock, Hinrich</t>
  </si>
  <si>
    <t>Kock, Hans</t>
  </si>
  <si>
    <t>Kochs-Kögle, Barbara</t>
  </si>
  <si>
    <t>Kochs, Alice</t>
  </si>
  <si>
    <t>Kochinka, Helmut</t>
  </si>
  <si>
    <t>Kocherscheidt, Kurt</t>
  </si>
  <si>
    <t>Kocher, Johannes</t>
  </si>
  <si>
    <t>Kochendörfer, Fritz</t>
  </si>
  <si>
    <t>Kochanowski, Roman</t>
  </si>
  <si>
    <t>Koch-Otte, Benita</t>
  </si>
  <si>
    <t>Koch-Hanau, Ludwig</t>
  </si>
  <si>
    <t>Koch-Gotha, Fritz</t>
  </si>
  <si>
    <t>Koch, Zacharias</t>
  </si>
  <si>
    <t>Koch, Wilhelm Julius</t>
  </si>
  <si>
    <t>Koch, Walther</t>
  </si>
  <si>
    <t>Koch, Veit</t>
  </si>
  <si>
    <t>Koch, Stephan</t>
  </si>
  <si>
    <t>Koch, Stefan</t>
  </si>
  <si>
    <t>Koch, Pyke</t>
  </si>
  <si>
    <t>Koch, Otto</t>
  </si>
  <si>
    <t>Koch, Max Friedrich</t>
  </si>
  <si>
    <t>Koch, Matthäus</t>
  </si>
  <si>
    <t>Koch, Matthias</t>
  </si>
  <si>
    <t>Koch, Konrad Albert</t>
  </si>
  <si>
    <t>Koch, Karl-Erich</t>
  </si>
  <si>
    <t>Koch, Jörg</t>
  </si>
  <si>
    <t>Koch, Joseph Anton</t>
  </si>
  <si>
    <t>Koch, Josef</t>
  </si>
  <si>
    <t>Koch, Johann Werner</t>
  </si>
  <si>
    <t>Koch, Johann Peter</t>
  </si>
  <si>
    <t>Koch, Johann Heinrich</t>
  </si>
  <si>
    <t>Koch, Johann August</t>
  </si>
  <si>
    <t>Koch, Johann</t>
  </si>
  <si>
    <t>Koch, Jakobus</t>
  </si>
  <si>
    <t>Koch, Hubert</t>
  </si>
  <si>
    <t>Koch, Hieronymus Philipp</t>
  </si>
  <si>
    <t>Koch, Herbert</t>
  </si>
  <si>
    <t>Koch, Helmut</t>
  </si>
  <si>
    <t>Koch, Heinrich</t>
  </si>
  <si>
    <t>Koch, Hans Pedersen</t>
  </si>
  <si>
    <t>Koch, Hans Heinrich</t>
  </si>
  <si>
    <t>Koch, Gottlieb von</t>
  </si>
  <si>
    <t>Koch, Georg Veit</t>
  </si>
  <si>
    <t>Koch, Georg Anton</t>
  </si>
  <si>
    <t>Koch, Georg Adam</t>
  </si>
  <si>
    <t>Koch, Gaetano</t>
  </si>
  <si>
    <t>Koch, Fritz</t>
  </si>
  <si>
    <t>Koch, Friedrich Ferdinand</t>
  </si>
  <si>
    <t>Koch, Friedrich</t>
  </si>
  <si>
    <t>Koch, Ernest</t>
  </si>
  <si>
    <t>Koch, Emil</t>
  </si>
  <si>
    <t>Koch, Diethelm</t>
  </si>
  <si>
    <t>Koch, David</t>
  </si>
  <si>
    <t>Koch, Ciril Metod</t>
  </si>
  <si>
    <t>Koch, Carl</t>
  </si>
  <si>
    <t>Koch, Bartolomäus</t>
  </si>
  <si>
    <t>Koch, Andreas Wilhelm</t>
  </si>
  <si>
    <t>Koch, Alice</t>
  </si>
  <si>
    <t>Koch, Alexander</t>
  </si>
  <si>
    <t>Kocameni, Zeki</t>
  </si>
  <si>
    <t>Kobzdej, Aleksander</t>
  </si>
  <si>
    <t>Koburger, Hans Philip</t>
  </si>
  <si>
    <t>Koburger, Anton Bernhard</t>
  </si>
  <si>
    <t>Kobuladze, Sergo</t>
  </si>
  <si>
    <t>Kobro, Katarzyna von</t>
  </si>
  <si>
    <t>Kobr, Svatopluk</t>
  </si>
  <si>
    <t>Kobold, Werner</t>
  </si>
  <si>
    <t>Kobold, Johann Gottlieb</t>
  </si>
  <si>
    <t>Kobold, Gottlieb</t>
  </si>
  <si>
    <t>Koblinger, Fred</t>
  </si>
  <si>
    <t>Kobliha, František</t>
  </si>
  <si>
    <t>Kobler, Peter</t>
  </si>
  <si>
    <t>Kobler, Erich</t>
  </si>
  <si>
    <t>Koblasa, Jan</t>
  </si>
  <si>
    <t>Kobes, Franziska</t>
  </si>
  <si>
    <t>Koberstaedt, Kurt</t>
  </si>
  <si>
    <t>Koberling, Bernd</t>
  </si>
  <si>
    <t>Koberger, Anton</t>
  </si>
  <si>
    <t>Koberger, Anthoni</t>
  </si>
  <si>
    <t>Kobercz, Henriette</t>
  </si>
  <si>
    <t>Kober, Paul</t>
  </si>
  <si>
    <t>Kober, Martin</t>
  </si>
  <si>
    <t>Kober, Lorenz</t>
  </si>
  <si>
    <t>Kober, Leo</t>
  </si>
  <si>
    <t>Kobenhaupt, Johann</t>
  </si>
  <si>
    <t>Kobelt, Willy</t>
  </si>
  <si>
    <t>Kobell, Wilhelm von</t>
  </si>
  <si>
    <t>Kobell, Jacobus</t>
  </si>
  <si>
    <t>Kobell, Hendrik</t>
  </si>
  <si>
    <t>Kobell, Franz Innocenz Josef</t>
  </si>
  <si>
    <t>Kobell, Ferdinand</t>
  </si>
  <si>
    <t>Kobe, Ronald</t>
  </si>
  <si>
    <t>Kobe, Hanns</t>
  </si>
  <si>
    <t>Kobe, Else</t>
  </si>
  <si>
    <t>Kobbe, George</t>
  </si>
  <si>
    <t>Kobayashi, Mango</t>
  </si>
  <si>
    <t>Kobayashi, Keisei</t>
  </si>
  <si>
    <t>Koban, Bernhard</t>
  </si>
  <si>
    <t>Kobald, Franz</t>
  </si>
  <si>
    <t>Knœpflin, Édouard</t>
  </si>
  <si>
    <t>Knütgen, Peter</t>
  </si>
  <si>
    <t>Knütgen, Christian</t>
  </si>
  <si>
    <t>Knütgen, Anno</t>
  </si>
  <si>
    <t>Knüppel, Adolph Friedrich Carl Christian</t>
  </si>
  <si>
    <t>Knüppel, Adolf</t>
  </si>
  <si>
    <t>Knüpfer, Nikolaus</t>
  </si>
  <si>
    <t>Knüpfer, Nicolaus</t>
  </si>
  <si>
    <t>Knüpfer, Johann Siegmund</t>
  </si>
  <si>
    <t>Knüpfer, Johann Christian</t>
  </si>
  <si>
    <t>Knötel, Richard</t>
  </si>
  <si>
    <t>Knötel, Herbert</t>
  </si>
  <si>
    <t>Knöppel, Gudrun</t>
  </si>
  <si>
    <t>Knöpfer, Otto</t>
  </si>
  <si>
    <t>Knöller, Johann Georg</t>
  </si>
  <si>
    <t>Knöfler, Heinrich</t>
  </si>
  <si>
    <t>Knöfler, Gottfried</t>
  </si>
  <si>
    <t>Knöffel, Johann Christoph</t>
  </si>
  <si>
    <t>Knödler, Michael</t>
  </si>
  <si>
    <t>Knöbel, Rudolph</t>
  </si>
  <si>
    <t>Knöbel, Johann Friedrich</t>
  </si>
  <si>
    <t>Knäpper, Gerd</t>
  </si>
  <si>
    <t>Knäbig, Otto</t>
  </si>
  <si>
    <t>Knäbig, Maximilian</t>
  </si>
  <si>
    <t>Knäbchen, Paul</t>
  </si>
  <si>
    <t>Knyrim, Julius Jonas Friedrich</t>
  </si>
  <si>
    <t>Knyff, Wonter</t>
  </si>
  <si>
    <t>Knyff, Jacob</t>
  </si>
  <si>
    <t>Knye, Henry</t>
  </si>
  <si>
    <t>Knye, Günter</t>
  </si>
  <si>
    <t>Kny, Michael</t>
  </si>
  <si>
    <t>Kny, Herbert</t>
  </si>
  <si>
    <t>Knutgen, Pierre</t>
  </si>
  <si>
    <t>Knutgen, Curstgen</t>
  </si>
  <si>
    <t>Knust, Paul Otto</t>
  </si>
  <si>
    <t>Knudsen, Bent</t>
  </si>
  <si>
    <t>Knudsen, Anders</t>
  </si>
  <si>
    <t>Knubel, Johannes</t>
  </si>
  <si>
    <t>Knubel, Franz Rudolf</t>
  </si>
  <si>
    <t>Knubben, Jürgen</t>
  </si>
  <si>
    <t>Knox, Johann Sebastian</t>
  </si>
  <si>
    <t>Knox, Archibald</t>
  </si>
  <si>
    <t>Knowles, John Ward</t>
  </si>
  <si>
    <t>Knowles, Edward Frank</t>
  </si>
  <si>
    <t>Knowles, Alison</t>
  </si>
  <si>
    <t>Knotz, Hans</t>
  </si>
  <si>
    <t>Knotte, Johann Heinrich</t>
  </si>
  <si>
    <t>Knott, Ralph</t>
  </si>
  <si>
    <t>Knott, Hermann</t>
  </si>
  <si>
    <t>Knothe-Seeck, Hermann</t>
  </si>
  <si>
    <t>Knothe, Hermann</t>
  </si>
  <si>
    <t>Knoth, Thomas</t>
  </si>
  <si>
    <t>Knote, Matthias</t>
  </si>
  <si>
    <t>Knorz, Andreas</t>
  </si>
  <si>
    <t>Knortzen, Johann Leonhard</t>
  </si>
  <si>
    <t>Knorre, Johann Friedrich Andreas</t>
  </si>
  <si>
    <t>Knorre, Fedor</t>
  </si>
  <si>
    <t>Knorr, Thomas</t>
  </si>
  <si>
    <t>Knorr, Nicolaus</t>
  </si>
  <si>
    <t>Knorr, Hugo</t>
  </si>
  <si>
    <t>Knorr, Georg Wolfgang</t>
  </si>
  <si>
    <t>Knorr, Georg</t>
  </si>
  <si>
    <t>Knorr, Christiane</t>
  </si>
  <si>
    <t>Knor, Johann Heinrich</t>
  </si>
  <si>
    <t>Knopper, Hans</t>
  </si>
  <si>
    <t>Knopff, Fernand</t>
  </si>
  <si>
    <t>Knopf, Heinrich</t>
  </si>
  <si>
    <t>Knop, Heinrich</t>
  </si>
  <si>
    <t>Knoop, Edgar</t>
  </si>
  <si>
    <t>Knoop, August Hermann</t>
  </si>
  <si>
    <t>Knoller, Martin</t>
  </si>
  <si>
    <t>Knolle, Helmut</t>
  </si>
  <si>
    <t>Knolle, Friedrich</t>
  </si>
  <si>
    <t>Knoll, Wolfgang Adam</t>
  </si>
  <si>
    <t>Knoll, Thomas</t>
  </si>
  <si>
    <t>Knoll, Quirin</t>
  </si>
  <si>
    <t>Knoll, Kurt</t>
  </si>
  <si>
    <t>Knoll, Konrad von</t>
  </si>
  <si>
    <t>Knoll, Johann Nikolaus</t>
  </si>
  <si>
    <t>Knoll, Ernst</t>
  </si>
  <si>
    <t>Knoll, Eitel Friedrich</t>
  </si>
  <si>
    <t>Knol, Jobst</t>
  </si>
  <si>
    <t>Knoke, Wilhelm</t>
  </si>
  <si>
    <t>Knoke, Heinz</t>
  </si>
  <si>
    <t>Knoke, Albert</t>
  </si>
  <si>
    <t>Knoffler, Josef</t>
  </si>
  <si>
    <t>Knoefvel, Gottlob Siegemund</t>
  </si>
  <si>
    <t>Knoebel, Imi</t>
  </si>
  <si>
    <t>Knoder, Hans</t>
  </si>
  <si>
    <t>Knoch, Reinhold</t>
  </si>
  <si>
    <t>Knoch, Johann Friedrich</t>
  </si>
  <si>
    <t>Knoch, Georg Markus</t>
  </si>
  <si>
    <t>Knoch, Friedrich Daniel</t>
  </si>
  <si>
    <t>Knobloch, Josef Rolf</t>
  </si>
  <si>
    <t>Knobloch, Helga</t>
  </si>
  <si>
    <t>Knobloch, Günter</t>
  </si>
  <si>
    <t>Knobloch, Christoph</t>
  </si>
  <si>
    <t>Knobloch d. Ä., Johann</t>
  </si>
  <si>
    <t>Knoblauch, Hans</t>
  </si>
  <si>
    <t>Knoblauch, Gustav</t>
  </si>
  <si>
    <t>Knoblauch, Friedrich</t>
  </si>
  <si>
    <t>Knoblauch, Eduard</t>
  </si>
  <si>
    <t>Knoblauch, Dieter</t>
  </si>
  <si>
    <t>Knoblauch, Arnold</t>
  </si>
  <si>
    <t>Knober, Wenzel</t>
  </si>
  <si>
    <t>Knobelsdorff, Georg Wenceslaus von</t>
  </si>
  <si>
    <t>Knobbe, Paul</t>
  </si>
  <si>
    <t>Knižák, Milan</t>
  </si>
  <si>
    <t>Knittel, Willy</t>
  </si>
  <si>
    <t>Knittel, Hans Erhart</t>
  </si>
  <si>
    <t>Knittel, Alois</t>
  </si>
  <si>
    <t>Knispel, Werner</t>
  </si>
  <si>
    <t>Knispel, Ulrich</t>
  </si>
  <si>
    <t>Knispel, Gershon</t>
  </si>
  <si>
    <t>Knirr, Herbert</t>
  </si>
  <si>
    <t>Knirr, Heinrich</t>
  </si>
  <si>
    <t>Knirr, Erwin</t>
  </si>
  <si>
    <t>Knips, Paulus</t>
  </si>
  <si>
    <t>Knippschild, Axel</t>
  </si>
  <si>
    <t>Knipping, Mathias</t>
  </si>
  <si>
    <t>Knipping, Ferdinand</t>
  </si>
  <si>
    <t>Knipping, Ernst</t>
  </si>
  <si>
    <t>Knipper, Johann Adam</t>
  </si>
  <si>
    <t>Knippel, Ernst Wilhelm</t>
  </si>
  <si>
    <t>Knipp, Günther</t>
  </si>
  <si>
    <t>Knip, Joseph August</t>
  </si>
  <si>
    <t>Knip, Henriette</t>
  </si>
  <si>
    <t>Knilling, Nikolaus</t>
  </si>
  <si>
    <t>Knilling, Joseph</t>
  </si>
  <si>
    <t>Kniller, Zacharias</t>
  </si>
  <si>
    <t>Kniller, Jürgen Matthias</t>
  </si>
  <si>
    <t>Kniller, Gottfried</t>
  </si>
  <si>
    <t>Knille, Otto</t>
  </si>
  <si>
    <t>Knijff, Leendert</t>
  </si>
  <si>
    <t>Knight, Thomas Coke</t>
  </si>
  <si>
    <t>Knight, Laura</t>
  </si>
  <si>
    <t>Knight, John</t>
  </si>
  <si>
    <t>Knight, Eloas</t>
  </si>
  <si>
    <t>Knight, Charles Raleigh</t>
  </si>
  <si>
    <t>Knight, Charles Parsons</t>
  </si>
  <si>
    <t>Knight, Aston</t>
  </si>
  <si>
    <t>Knifer, Julije</t>
  </si>
  <si>
    <t>Kniepert, Erni</t>
  </si>
  <si>
    <t>Knieper, Hans</t>
  </si>
  <si>
    <t>Kniep, Frieda</t>
  </si>
  <si>
    <t>Kniep, Christoph Heinrich</t>
  </si>
  <si>
    <t>Knief, Alfred</t>
  </si>
  <si>
    <t>Kniebe, Walter</t>
  </si>
  <si>
    <t>Knickenberg, Nikolaus</t>
  </si>
  <si>
    <t>Knibbergen, François van</t>
  </si>
  <si>
    <t>Knezevic, Olga</t>
  </si>
  <si>
    <t>Kneusel, Johann Wilhelm</t>
  </si>
  <si>
    <t>Kneubühler, Samuel</t>
  </si>
  <si>
    <t>Kneubühler, Peter</t>
  </si>
  <si>
    <t>Knesl, Hans</t>
  </si>
  <si>
    <t>Knesing, Theodor</t>
  </si>
  <si>
    <t>Knesing, Johann Christian</t>
  </si>
  <si>
    <t>Kneller, Johann</t>
  </si>
  <si>
    <t>Kneller, Gottfried</t>
  </si>
  <si>
    <t>Kneller, Godfrey</t>
  </si>
  <si>
    <t>Kneiß, Emil</t>
  </si>
  <si>
    <t>Kneitschel, Robert</t>
  </si>
  <si>
    <t>Kneissl, Eberhard</t>
  </si>
  <si>
    <t>Kneisel, August</t>
  </si>
  <si>
    <t>Kneipp, Johann</t>
  </si>
  <si>
    <t>Kneipp, Georg</t>
  </si>
  <si>
    <t>Kneip, Gebhard</t>
  </si>
  <si>
    <t>Kneer, Joseph</t>
  </si>
  <si>
    <t>Kneer, Josef</t>
  </si>
  <si>
    <t>Kneeland, Samuel</t>
  </si>
  <si>
    <t>Knechtl, Károly</t>
  </si>
  <si>
    <t>Knecht, W</t>
  </si>
  <si>
    <t>Knecht, Johann Friedrich</t>
  </si>
  <si>
    <t>Knecht, Heinrich</t>
  </si>
  <si>
    <t>Knebel, Wilhelmine von</t>
  </si>
  <si>
    <t>Knebel, Konrad</t>
  </si>
  <si>
    <t>Knebel, Hans</t>
  </si>
  <si>
    <t>Knauß, Johann Christoph</t>
  </si>
  <si>
    <t>Knauthe, Martin</t>
  </si>
  <si>
    <t>Knauth, Heinrich</t>
  </si>
  <si>
    <t>Knaust, Wilhelm</t>
  </si>
  <si>
    <t>Knaust, Johann Christian</t>
  </si>
  <si>
    <t>Knaus, Martin</t>
  </si>
  <si>
    <t>Knaus, Ludwig</t>
  </si>
  <si>
    <t>Knaus, Friedrich</t>
  </si>
  <si>
    <t>Knaur, Hermann</t>
  </si>
  <si>
    <t>Knaupp, Werner</t>
  </si>
  <si>
    <t>Knauff, Johann Hermann</t>
  </si>
  <si>
    <t>Knauf, Horst</t>
  </si>
  <si>
    <t>Knauf, Heinrich</t>
  </si>
  <si>
    <t>Knauf, Ernst Friedrich</t>
  </si>
  <si>
    <t>Knauf, Curt Hans</t>
  </si>
  <si>
    <t>Knauer, Hermann</t>
  </si>
  <si>
    <t>Knauer, Bernard</t>
  </si>
  <si>
    <t>Knau, Josef</t>
  </si>
  <si>
    <t>Knatz, Carl</t>
  </si>
  <si>
    <t>Knarren, Pierre Renier Hubert</t>
  </si>
  <si>
    <t>Knapton, George</t>
  </si>
  <si>
    <t>Knappich, Johann Georg</t>
  </si>
  <si>
    <t>Knappe, Karl</t>
  </si>
  <si>
    <t>Knappe, Hans</t>
  </si>
  <si>
    <t>Knapp-Menzl, Heidi</t>
  </si>
  <si>
    <t>Knapp, Ulrich</t>
  </si>
  <si>
    <t>Knapp, Johann Michael</t>
  </si>
  <si>
    <t>Knap, Jan</t>
  </si>
  <si>
    <t>Knap, Gerrit Willem</t>
  </si>
  <si>
    <t>Knag, Christopher Severin</t>
  </si>
  <si>
    <t>Knackstedt, Wilhelm Georg Ludwig</t>
  </si>
  <si>
    <t>Knackmuss, Werner</t>
  </si>
  <si>
    <t>Knackfuß, Hubert</t>
  </si>
  <si>
    <t>Knackfuß, Hermann Joseph Wilhelm</t>
  </si>
  <si>
    <t>Knackfuß, Eduard</t>
  </si>
  <si>
    <t>Knacke, Janusz</t>
  </si>
  <si>
    <t>Knabner, Paul</t>
  </si>
  <si>
    <t>Knabl, Josef</t>
  </si>
  <si>
    <t>Knabe, Willy</t>
  </si>
  <si>
    <t>Knab, Richard</t>
  </si>
  <si>
    <t>Knab, Michael</t>
  </si>
  <si>
    <t>Knab, Ferdinand</t>
  </si>
  <si>
    <t>Kmoch, Ludwig</t>
  </si>
  <si>
    <t>Kmetty, János</t>
  </si>
  <si>
    <t>Kmentová, Eva</t>
  </si>
  <si>
    <t>Klüppel, Caspar</t>
  </si>
  <si>
    <t>Klüpfel, Johann Conrad</t>
  </si>
  <si>
    <t>Klünder, Hinrich</t>
  </si>
  <si>
    <t>Klünder, Arnold</t>
  </si>
  <si>
    <t>Klünder, Alexander Julius</t>
  </si>
  <si>
    <t>Klücher, Albert</t>
  </si>
  <si>
    <t>Klöppel, Eberhard</t>
  </si>
  <si>
    <t>Klönne, August</t>
  </si>
  <si>
    <t>Klöde, Silvia</t>
  </si>
  <si>
    <t>Klöckner-Triebe, Hedwig</t>
  </si>
  <si>
    <t>Klöckner, Walter</t>
  </si>
  <si>
    <t>Klöcker, Goswinus</t>
  </si>
  <si>
    <t>Klyher, Anton von</t>
  </si>
  <si>
    <t>Kluś-Fudala, Jan</t>
  </si>
  <si>
    <t>Kluzis-Kulagina, Valentina Nikiforovna</t>
  </si>
  <si>
    <t>Klute, Barbara</t>
  </si>
  <si>
    <t>Klussmann, Günther</t>
  </si>
  <si>
    <t>Klusmeyer, Hermann</t>
  </si>
  <si>
    <t>Klusemann, Johann Friedrich</t>
  </si>
  <si>
    <t>Klusemann, Georg</t>
  </si>
  <si>
    <t>Klunne, Bart</t>
  </si>
  <si>
    <t>Klumpp, Karl Friedrich Andreas</t>
  </si>
  <si>
    <t>Klumpp, Karl</t>
  </si>
  <si>
    <t>Kluibenschedl, Heinrich</t>
  </si>
  <si>
    <t>Klugt, Hugo</t>
  </si>
  <si>
    <t>Klugmann, Werner</t>
  </si>
  <si>
    <t>Kluge, Thomas</t>
  </si>
  <si>
    <t>Kluge, Rudolf</t>
  </si>
  <si>
    <t>Kluge, Peter</t>
  </si>
  <si>
    <t>Kluge, Moritz Edwin</t>
  </si>
  <si>
    <t>Kluge, Moritz</t>
  </si>
  <si>
    <t>Kluge, Kurt</t>
  </si>
  <si>
    <t>Kluge, Horst</t>
  </si>
  <si>
    <t>Kluge, Hans-Dieter</t>
  </si>
  <si>
    <t>Kluge, Franz Ferdinand</t>
  </si>
  <si>
    <t>Kluge, August</t>
  </si>
  <si>
    <t>Kluge, Alexander</t>
  </si>
  <si>
    <t>Klug, Joseph</t>
  </si>
  <si>
    <t>Klug, Hansdietmar</t>
  </si>
  <si>
    <t>Klug, Alex</t>
  </si>
  <si>
    <t>Kluczykowski, Stanislaw</t>
  </si>
  <si>
    <t>Kluckhohn, Erwin</t>
  </si>
  <si>
    <t>Klucis, Gustavs</t>
  </si>
  <si>
    <t>Kloß, Robert</t>
  </si>
  <si>
    <t>Klovesten, Volkmer</t>
  </si>
  <si>
    <t>Klouček, Celda</t>
  </si>
  <si>
    <t>Klotz, Victor</t>
  </si>
  <si>
    <t>Klotz, Valentin</t>
  </si>
  <si>
    <t>Klotz, Ulrich</t>
  </si>
  <si>
    <t>Klotz, Simon Petrus</t>
  </si>
  <si>
    <t>Klotz, Siegfried</t>
  </si>
  <si>
    <t>Klotz, Michel</t>
  </si>
  <si>
    <t>Klotz, Matthias</t>
  </si>
  <si>
    <t>Klotz, Lenz</t>
  </si>
  <si>
    <t>Klotz, Joseph</t>
  </si>
  <si>
    <t>Klotz, Heinrich</t>
  </si>
  <si>
    <t>Klotz, Georg</t>
  </si>
  <si>
    <t>Klotz, Clemens</t>
  </si>
  <si>
    <t>Klotz, Caspar Gerhard</t>
  </si>
  <si>
    <t>Klosty, James</t>
  </si>
  <si>
    <t>Klostermann, Germain</t>
  </si>
  <si>
    <t>Klosterkötter, Martin</t>
  </si>
  <si>
    <t>Kloster, Georg</t>
  </si>
  <si>
    <t>Klossowski, Pierre</t>
  </si>
  <si>
    <t>Klossowski, Erich</t>
  </si>
  <si>
    <t>Klossek, Wolfgang</t>
  </si>
  <si>
    <t>Kloss, Herbert</t>
  </si>
  <si>
    <t>Kloss, Helmut</t>
  </si>
  <si>
    <t>Kloss, Bernhard</t>
  </si>
  <si>
    <t>Klosowski, Karl</t>
  </si>
  <si>
    <t>Klosemann, Melchior</t>
  </si>
  <si>
    <t>Klose, Wilhelm</t>
  </si>
  <si>
    <t>Klose, Walter</t>
  </si>
  <si>
    <t>Klose, Una</t>
  </si>
  <si>
    <t>Klose, Rudolf</t>
  </si>
  <si>
    <t>Klose, Johann Bartel</t>
  </si>
  <si>
    <t>Klose, Friedrich Wilhelm</t>
  </si>
  <si>
    <t>Klose, Balthasar</t>
  </si>
  <si>
    <t>Klose, Andreas</t>
  </si>
  <si>
    <t>Klos, Elmar</t>
  </si>
  <si>
    <t>Klopsch, Wilhelm</t>
  </si>
  <si>
    <t>Klopsch, Sylke Alma</t>
  </si>
  <si>
    <t>Klopsch, Hartmut</t>
  </si>
  <si>
    <t>Kloppert, Manfred</t>
  </si>
  <si>
    <t>Klopper, Johannes</t>
  </si>
  <si>
    <t>Kloppenburg, Lucas</t>
  </si>
  <si>
    <t>Klophaus, Ute</t>
  </si>
  <si>
    <t>Klophaus, Rudolf</t>
  </si>
  <si>
    <t>Klopfer, Paul</t>
  </si>
  <si>
    <t>Klopfer, Karl</t>
  </si>
  <si>
    <t>Kloot, Isaac van der</t>
  </si>
  <si>
    <t>Kloodt, Maria van der</t>
  </si>
  <si>
    <t>Klontzas, Georgios</t>
  </si>
  <si>
    <t>Klonk, Erhardt</t>
  </si>
  <si>
    <t>Klonk, Erhard Jakobus</t>
  </si>
  <si>
    <t>Klompien, Marten</t>
  </si>
  <si>
    <t>Klomp, Johann Franz</t>
  </si>
  <si>
    <t>Klomp, Albert Jansz</t>
  </si>
  <si>
    <t>Klombeck, Johann Bernhard</t>
  </si>
  <si>
    <t>Kloker, Hans</t>
  </si>
  <si>
    <t>Klohß, Hans</t>
  </si>
  <si>
    <t>Kloeting, Symon</t>
  </si>
  <si>
    <t>Kloet, Cornelis Jansz van der</t>
  </si>
  <si>
    <t>Kloet, Bartholomäus Willemsz van der</t>
  </si>
  <si>
    <t>Kloes, Johann</t>
  </si>
  <si>
    <t>Kloeber, August von</t>
  </si>
  <si>
    <t>Klodt, Petr Karlovič</t>
  </si>
  <si>
    <t>Klodssey, Christian</t>
  </si>
  <si>
    <t>Klockher, Johann</t>
  </si>
  <si>
    <t>Klockers, Johann</t>
  </si>
  <si>
    <t>Klocker, Johann</t>
  </si>
  <si>
    <t>Klocker, Hans</t>
  </si>
  <si>
    <t>Klocker, Gerhard</t>
  </si>
  <si>
    <t>Klockenthör, Ernst</t>
  </si>
  <si>
    <t>Kloch, Paul von</t>
  </si>
  <si>
    <t>Kljun, Iwan Wasilewitsch</t>
  </si>
  <si>
    <t>Kljujajew, Leonid</t>
  </si>
  <si>
    <t>Kljakovič, Joza</t>
  </si>
  <si>
    <t>Klič, Karl</t>
  </si>
  <si>
    <t>Kliwer, Claus</t>
  </si>
  <si>
    <t>Kliun, Ivan</t>
  </si>
  <si>
    <t>Klisurowa, Petrana</t>
  </si>
  <si>
    <t>Klipstein, Felix</t>
  </si>
  <si>
    <t>Klippink, David</t>
  </si>
  <si>
    <t>Klipp, Johann Caspar</t>
  </si>
  <si>
    <t>Klintzsch, Hans</t>
  </si>
  <si>
    <t>Klinth, Cyriacus</t>
  </si>
  <si>
    <t>Klintberg, Bengt af</t>
  </si>
  <si>
    <t>Klint, Vibeke</t>
  </si>
  <si>
    <t>Klint, Kaare</t>
  </si>
  <si>
    <t>Klinsky, Johann Gottfried</t>
  </si>
  <si>
    <t>Klinsch, Fritz</t>
  </si>
  <si>
    <t>Klinquist, Rolf</t>
  </si>
  <si>
    <t>Klinkosch, Josef Karl</t>
  </si>
  <si>
    <t>Klinkhamer, Hendrik Abraham</t>
  </si>
  <si>
    <t>Klinkan, Alfred</t>
  </si>
  <si>
    <t>Klink, Wilfried</t>
  </si>
  <si>
    <t>Klingspor, Wilhelm</t>
  </si>
  <si>
    <t>Klingspor, Karl</t>
  </si>
  <si>
    <t>Klingner, Johann Gottlob</t>
  </si>
  <si>
    <t>Klingner, Christel</t>
  </si>
  <si>
    <t>Klingner, Albert</t>
  </si>
  <si>
    <t>Klingling, Johann Peter</t>
  </si>
  <si>
    <t>Klingling, Abraham</t>
  </si>
  <si>
    <t>Klingler, Eduard</t>
  </si>
  <si>
    <t>Klingholz, Fritz</t>
  </si>
  <si>
    <t>Klinghe, Gotfried</t>
  </si>
  <si>
    <t>Klinghammer, Johann Anton David</t>
  </si>
  <si>
    <t>Klingh, Lazaro</t>
  </si>
  <si>
    <t>Klingeren, Frank van</t>
  </si>
  <si>
    <t>Klinger, Max</t>
  </si>
  <si>
    <t>Klinger, Klaus</t>
  </si>
  <si>
    <t>Klinger, Julius</t>
  </si>
  <si>
    <t>Klinger, Johann Heinrich</t>
  </si>
  <si>
    <t>Klinger, Johann Gottfried</t>
  </si>
  <si>
    <t>Klinger, Johann Georg</t>
  </si>
  <si>
    <t>Klinger, Johann</t>
  </si>
  <si>
    <t>Klinger, Emil</t>
  </si>
  <si>
    <t>Klinger, Bernd</t>
  </si>
  <si>
    <t>Klingenstein, Thomas</t>
  </si>
  <si>
    <t>Klingenberg, Walter</t>
  </si>
  <si>
    <t>Klingenberg, Ludwig</t>
  </si>
  <si>
    <t>Klingenberg, Karl-Heinz</t>
  </si>
  <si>
    <t>Klingenberg, Georg</t>
  </si>
  <si>
    <t>Klingenberg, Ernst</t>
  </si>
  <si>
    <t>Klingenberg, Alfred</t>
  </si>
  <si>
    <t>Klingen, Richard</t>
  </si>
  <si>
    <t>Klingelhöfer, Sascha</t>
  </si>
  <si>
    <t>Klingelhöfer, Matthäus</t>
  </si>
  <si>
    <t>Klingelhöfer, Fritz</t>
  </si>
  <si>
    <t>Klinge, Hinrich</t>
  </si>
  <si>
    <t>Klinge, Hermann</t>
  </si>
  <si>
    <t>Klinge, Günter</t>
  </si>
  <si>
    <t>Klinge, Gerd</t>
  </si>
  <si>
    <t>Klinge, Berend</t>
  </si>
  <si>
    <t>Klingbeil, Karl-Heinz</t>
  </si>
  <si>
    <t>Kling, György</t>
  </si>
  <si>
    <t>Kling, Anton</t>
  </si>
  <si>
    <t>Kline, Franz Josef</t>
  </si>
  <si>
    <t>Klinckmann, Johann Andreas</t>
  </si>
  <si>
    <t>Klinckerfuß, Johannes</t>
  </si>
  <si>
    <t>Klimt, Gustav</t>
  </si>
  <si>
    <t>Klimt, Georg</t>
  </si>
  <si>
    <t>Klimsch, Paul</t>
  </si>
  <si>
    <t>Klimsch, Karl Ferdinand</t>
  </si>
  <si>
    <t>Klimsch, Karl</t>
  </si>
  <si>
    <t>Klimsch, Fritz</t>
  </si>
  <si>
    <t>Klimsch, Ferdinand Karl</t>
  </si>
  <si>
    <t>Klimsch, Eugen Johann Georg</t>
  </si>
  <si>
    <t>Klimowski, Andrzej</t>
  </si>
  <si>
    <t>Klimm, Karl</t>
  </si>
  <si>
    <t>Klimes, Thomas</t>
  </si>
  <si>
    <t>Klimes, Miroslav</t>
  </si>
  <si>
    <t>Klimek, Harold Alexander</t>
  </si>
  <si>
    <t>Klimann, Johann</t>
  </si>
  <si>
    <t>Klima, Heinz</t>
  </si>
  <si>
    <t>Klijn-Anink, Johanna</t>
  </si>
  <si>
    <t>Klijn, Albert</t>
  </si>
  <si>
    <t>Kliewer, Heinrich</t>
  </si>
  <si>
    <t>Kliewer, Abraham</t>
  </si>
  <si>
    <t>Klietsch, Johann Georg</t>
  </si>
  <si>
    <t>Klier, Wilhelm</t>
  </si>
  <si>
    <t>Klier, Johann</t>
  </si>
  <si>
    <t>Klier, Hans von</t>
  </si>
  <si>
    <t>Klier, Gerhard</t>
  </si>
  <si>
    <t>Klier, Erika</t>
  </si>
  <si>
    <t>Klier, Edgar</t>
  </si>
  <si>
    <t>Klien, Wolfgang</t>
  </si>
  <si>
    <t>Klien, Erika Giovanna</t>
  </si>
  <si>
    <t>Kliemann, Carl-Heinz</t>
  </si>
  <si>
    <t>Kliefert, Erich</t>
  </si>
  <si>
    <t>Klieber, Josef</t>
  </si>
  <si>
    <t>Klieber, Eberhard</t>
  </si>
  <si>
    <t>Kliche, Elisabeth</t>
  </si>
  <si>
    <t>Kleyn, Pieter Rudolph</t>
  </si>
  <si>
    <t>Kleyer, Johann Michael</t>
  </si>
  <si>
    <t>Kleyensteuber, Johann Georg</t>
  </si>
  <si>
    <t>Kley, Volker</t>
  </si>
  <si>
    <t>Kley, Jo</t>
  </si>
  <si>
    <t>Kley, Heinrich</t>
  </si>
  <si>
    <t>Klewe, Terkel</t>
  </si>
  <si>
    <t>Klever, Julius Sergius von</t>
  </si>
  <si>
    <t>Kleve, Terkel</t>
  </si>
  <si>
    <t>Kleuker, Detlef</t>
  </si>
  <si>
    <t>Kleukens, Friedrich Wilhelm</t>
  </si>
  <si>
    <t>Kleukens, Christian Heinrich</t>
  </si>
  <si>
    <t>Kletzl, Otto</t>
  </si>
  <si>
    <t>Kletzer, Ruth</t>
  </si>
  <si>
    <t>Kletzel, Martin</t>
  </si>
  <si>
    <t>Klette, Theodor</t>
  </si>
  <si>
    <t>Klette, Paul</t>
  </si>
  <si>
    <t>Klette, Hermann</t>
  </si>
  <si>
    <t>Klette, Andreas</t>
  </si>
  <si>
    <t>Klette von Klettenhof, Karl</t>
  </si>
  <si>
    <t>Kleszcz, Zbigniew</t>
  </si>
  <si>
    <t>Klessen, Hubert</t>
  </si>
  <si>
    <t>Klesse, Reinhard</t>
  </si>
  <si>
    <t>Klerk, Michel de</t>
  </si>
  <si>
    <t>Klering, Matthias</t>
  </si>
  <si>
    <t>Klering, Hans</t>
  </si>
  <si>
    <t>Klerin, Eduard</t>
  </si>
  <si>
    <t>Klepsch, Kristian</t>
  </si>
  <si>
    <t>Klepper-Paar, Hildegard</t>
  </si>
  <si>
    <t>Klenze, Leo von und Mitarbeiter</t>
  </si>
  <si>
    <t>Klenze, Leo von</t>
  </si>
  <si>
    <t>Klenka, Richard</t>
  </si>
  <si>
    <t>Klengel, Wolf Caspar von</t>
  </si>
  <si>
    <t>Klengel, Tom</t>
  </si>
  <si>
    <t>Klengel, Johann Christian</t>
  </si>
  <si>
    <t>Klengel, Andreas</t>
  </si>
  <si>
    <t>Klenck, Paul</t>
  </si>
  <si>
    <t>Klenck, Eberhard</t>
  </si>
  <si>
    <t>Klemper, Otto</t>
  </si>
  <si>
    <t>Klemp, Julius</t>
  </si>
  <si>
    <t>Klemmer, Siegmund</t>
  </si>
  <si>
    <t>Klemmer, Franz</t>
  </si>
  <si>
    <t>Klemme, August</t>
  </si>
  <si>
    <t>Klemm, Walther</t>
  </si>
  <si>
    <t>Klemm, Samuel</t>
  </si>
  <si>
    <t>Klemm, Rolf</t>
  </si>
  <si>
    <t>Klemm, Matthias</t>
  </si>
  <si>
    <t>Klemm, Josef</t>
  </si>
  <si>
    <t>Klemm, Johann Friedrich</t>
  </si>
  <si>
    <t>Klemm, Georg Kaspar</t>
  </si>
  <si>
    <t>Klemm, Fritz</t>
  </si>
  <si>
    <t>Klemm, Franz Josef</t>
  </si>
  <si>
    <t>Klemm, Christian August</t>
  </si>
  <si>
    <t>Klemm, Bernhard</t>
  </si>
  <si>
    <t>Klemm, Barbara</t>
  </si>
  <si>
    <t>Klemke-Stremlau, Gertrud</t>
  </si>
  <si>
    <t>Klemke, Werner</t>
  </si>
  <si>
    <t>Klemke, Hans</t>
  </si>
  <si>
    <t>Klemka, Vytautas</t>
  </si>
  <si>
    <t>Klemisch, Wilhelm</t>
  </si>
  <si>
    <t>Klemi-Bonatti, Domenico</t>
  </si>
  <si>
    <t>Klement, Ernst</t>
  </si>
  <si>
    <t>Klemens, Antonius</t>
  </si>
  <si>
    <t>Klem, Theophil</t>
  </si>
  <si>
    <t>Kleiva, Per</t>
  </si>
  <si>
    <t>Kleist, Ludwig von</t>
  </si>
  <si>
    <t>Kleist, Friedrich Ludwig</t>
  </si>
  <si>
    <t>Kleint, Boris</t>
  </si>
  <si>
    <t>Kleinsträtl, Georg Wilhelm</t>
  </si>
  <si>
    <t>Kleinsteuber, Ernst</t>
  </si>
  <si>
    <t>Kleinschmidt, Philipp Heinrich</t>
  </si>
  <si>
    <t>Kleinschmidt, Paul</t>
  </si>
  <si>
    <t>Kleinschmidt, Johannes</t>
  </si>
  <si>
    <t>Kleinschmidt, Johann Jakob</t>
  </si>
  <si>
    <t>Kleinschmidt, Johann Helfferich</t>
  </si>
  <si>
    <t>Kleinschmidt, Jeanette</t>
  </si>
  <si>
    <t>Kleins, Ernst</t>
  </si>
  <si>
    <t>Kleinmayr, Ferdinand</t>
  </si>
  <si>
    <t>Kleinmann, Eduard</t>
  </si>
  <si>
    <t>Kleinlein, Norbert</t>
  </si>
  <si>
    <t>Kleinlein, Gisela</t>
  </si>
  <si>
    <t>Kleinhempel, Gertrud</t>
  </si>
  <si>
    <t>Kleinhempel, Erich</t>
  </si>
  <si>
    <t>Kleinheinz, Wilhelm</t>
  </si>
  <si>
    <t>Kleinhard, Johann</t>
  </si>
  <si>
    <t>Kleinhans, Franz</t>
  </si>
  <si>
    <t>Kleinhammes, Hans Jürgen</t>
  </si>
  <si>
    <t>Kleinertz, Willy</t>
  </si>
  <si>
    <t>Kleinertz, Alexius</t>
  </si>
  <si>
    <t>Kleinert, Willi</t>
  </si>
  <si>
    <t>Kleinert, Markus Friedrich</t>
  </si>
  <si>
    <t>Kleinert, Ernst Lambertus</t>
  </si>
  <si>
    <t>Kleinert, Carl</t>
  </si>
  <si>
    <t>Kleiner, Salomon</t>
  </si>
  <si>
    <t>Kleiner, Johannes</t>
  </si>
  <si>
    <t>Kleinenbroich, Wilhelm</t>
  </si>
  <si>
    <t>Kleine-Trebbe, Magnus</t>
  </si>
  <si>
    <t>Kleine-Ebeling, Ulrike</t>
  </si>
  <si>
    <t>Kleine, Isidor</t>
  </si>
  <si>
    <t>Kleindorp, Franz</t>
  </si>
  <si>
    <t>Kleinau, Paulus</t>
  </si>
  <si>
    <t>Kleinau, Gerhard</t>
  </si>
  <si>
    <t>Klein-Köppen, Editha</t>
  </si>
  <si>
    <t>Klein-Chevalier, Friedrich</t>
  </si>
  <si>
    <t>Klein-Büskens, Marli</t>
  </si>
  <si>
    <t>Klein-Arendt, Heinz</t>
  </si>
  <si>
    <t>Klein, Yves</t>
  </si>
  <si>
    <t>Klein, William</t>
  </si>
  <si>
    <t>Klein, Willi</t>
  </si>
  <si>
    <t>Klein, Steven</t>
  </si>
  <si>
    <t>Klein, Richard</t>
  </si>
  <si>
    <t>Klein, Philipp</t>
  </si>
  <si>
    <t>Klein, Michael</t>
  </si>
  <si>
    <t>Klein, Max</t>
  </si>
  <si>
    <t>Klein, Karl-Heinz</t>
  </si>
  <si>
    <t>Klein, Joseph</t>
  </si>
  <si>
    <t>Klein, Johann Christian</t>
  </si>
  <si>
    <t>Klein, Johann Baptist August</t>
  </si>
  <si>
    <t>Klein, Johann Adam</t>
  </si>
  <si>
    <t>Klein, Jaschi</t>
  </si>
  <si>
    <t>Klein, Ivan</t>
  </si>
  <si>
    <t>Klein, Horst</t>
  </si>
  <si>
    <t>Klein, Hanswerner</t>
  </si>
  <si>
    <t>Klein, Gerhard</t>
  </si>
  <si>
    <t>Klein, Georg Gottfried Christian</t>
  </si>
  <si>
    <t>Klein, Friedrich Emil</t>
  </si>
  <si>
    <t>Klein, Franz</t>
  </si>
  <si>
    <t>Klein, Ernst</t>
  </si>
  <si>
    <t>Klein, Erna</t>
  </si>
  <si>
    <t>Klein, Eduard</t>
  </si>
  <si>
    <t>Klein, Edmund</t>
  </si>
  <si>
    <t>Klein, César</t>
  </si>
  <si>
    <t>Klein, Conrad</t>
  </si>
  <si>
    <t>Klein, Charles</t>
  </si>
  <si>
    <t>Klein, Carl</t>
  </si>
  <si>
    <t>Klein, Bernhard</t>
  </si>
  <si>
    <t>Klein, Benno</t>
  </si>
  <si>
    <t>Klein, Benjamin</t>
  </si>
  <si>
    <t>Klein, Astrid</t>
  </si>
  <si>
    <t>Klein, Anton von</t>
  </si>
  <si>
    <t>Klein, Alexander</t>
  </si>
  <si>
    <t>Klein, Adolph</t>
  </si>
  <si>
    <t>Klein von Diepold, Maximilian</t>
  </si>
  <si>
    <t>Klein von Diepold, Julian</t>
  </si>
  <si>
    <t>Kleimann, Cordt</t>
  </si>
  <si>
    <t>Kleijn, Laurens Lodewijk</t>
  </si>
  <si>
    <t>Kleihues, Josef Paul</t>
  </si>
  <si>
    <t>Kleiber, Franz Xaver</t>
  </si>
  <si>
    <t>Kleffner, Eberhard</t>
  </si>
  <si>
    <t>Kleffius, Wilhelm</t>
  </si>
  <si>
    <t>Klefeker, Johann</t>
  </si>
  <si>
    <t>Kleesattel, Joseph</t>
  </si>
  <si>
    <t>Klees-Wülbern, Johann Hinrich</t>
  </si>
  <si>
    <t>Kleemann, Sonja</t>
  </si>
  <si>
    <t>Kleemann, Rudolf</t>
  </si>
  <si>
    <t>Kleemann, Rudi</t>
  </si>
  <si>
    <t>Kleemann, Nikolaus Moritz</t>
  </si>
  <si>
    <t>Kleemann, Johann Ludwig</t>
  </si>
  <si>
    <t>Kleemann, Johann Jakob</t>
  </si>
  <si>
    <t>Kleemann, Hubert</t>
  </si>
  <si>
    <t>Kleemann, Georg</t>
  </si>
  <si>
    <t>Kleemann, Dora</t>
  </si>
  <si>
    <t>Kleemann, Christoph Nikolaus</t>
  </si>
  <si>
    <t>Kleemann, Christian Friedrich Carl</t>
  </si>
  <si>
    <t>Kleeman, Rudolf</t>
  </si>
  <si>
    <t>Kleehaas, Theodor</t>
  </si>
  <si>
    <t>Kleefisch, Toni</t>
  </si>
  <si>
    <t>Kleefisch, Joseph</t>
  </si>
  <si>
    <t>Kleefisch, Johannes Baptist</t>
  </si>
  <si>
    <t>Kleeberg, August</t>
  </si>
  <si>
    <t>Klee, Paul</t>
  </si>
  <si>
    <t>Klee, Karl</t>
  </si>
  <si>
    <t>Klee, Josef</t>
  </si>
  <si>
    <t>Klecka, Franz</t>
  </si>
  <si>
    <t>Kleber, Mihály</t>
  </si>
  <si>
    <t>Kleber, Johann</t>
  </si>
  <si>
    <t>Kleber, Jean-Baptiste</t>
  </si>
  <si>
    <t>Kleb, Ueli</t>
  </si>
  <si>
    <t>Klaß, Friedrich Christian</t>
  </si>
  <si>
    <t>Klawatsch, Rainer</t>
  </si>
  <si>
    <t>Klaver, Luite</t>
  </si>
  <si>
    <t>Klausner, Andrea</t>
  </si>
  <si>
    <t>Klaus, Samuel</t>
  </si>
  <si>
    <t>Klaus, Otto</t>
  </si>
  <si>
    <t>Klaus, Johannes</t>
  </si>
  <si>
    <t>Klaus, Christian</t>
  </si>
  <si>
    <t>Klaus, Anton</t>
  </si>
  <si>
    <t>Klauke, Jürgen</t>
  </si>
  <si>
    <t>Klauflügel, Johann Martin</t>
  </si>
  <si>
    <t>Klauer, Peter</t>
  </si>
  <si>
    <t>Klauer, Martin Gottlieb</t>
  </si>
  <si>
    <t>Klauer, Ludwig</t>
  </si>
  <si>
    <t>Klauber, Joseph Wolfgang Xaver</t>
  </si>
  <si>
    <t>Klauber, Joseph Sebastian</t>
  </si>
  <si>
    <t>Klauber, Joseph Anton</t>
  </si>
  <si>
    <t>Klauber, Johann Baptist</t>
  </si>
  <si>
    <t>Klauber, Ignaz Sebastian</t>
  </si>
  <si>
    <t>Klauber, Hans Hug</t>
  </si>
  <si>
    <t>Klauber, Franz Xaver</t>
  </si>
  <si>
    <t>Klaubarth, Christoph Carl</t>
  </si>
  <si>
    <t>Klatte, Werner</t>
  </si>
  <si>
    <t>Klatt, Wolfgang</t>
  </si>
  <si>
    <t>Klatt, Hans</t>
  </si>
  <si>
    <t>Klass-Kazanowska, Maria</t>
  </si>
  <si>
    <t>Klasing, Otto</t>
  </si>
  <si>
    <t>Klasing, August</t>
  </si>
  <si>
    <t>Klasen, Peter</t>
  </si>
  <si>
    <t>Klarner, Gustav</t>
  </si>
  <si>
    <t>Klarin, Karl</t>
  </si>
  <si>
    <t>Klappmeyer, Johann Hinrich</t>
  </si>
  <si>
    <t>Klapper, Ursula</t>
  </si>
  <si>
    <t>Klapmeyer, Johann Werner</t>
  </si>
  <si>
    <t>Klapmeyer, Heinrich</t>
  </si>
  <si>
    <t>Klapheck, Richard</t>
  </si>
  <si>
    <t>Klapheck, Konrad</t>
  </si>
  <si>
    <t>Klaphauer, Johann Georg</t>
  </si>
  <si>
    <t>Klaphauer, Franz</t>
  </si>
  <si>
    <t>Klante, Rudolf</t>
  </si>
  <si>
    <t>Klang, Ignaz</t>
  </si>
  <si>
    <t>Klamroth, Anton</t>
  </si>
  <si>
    <t>Klampäckel, Gerhard</t>
  </si>
  <si>
    <t>Klamp, Johann Franz</t>
  </si>
  <si>
    <t>Klammerth, Alois</t>
  </si>
  <si>
    <t>Klamm, Walter</t>
  </si>
  <si>
    <t>Klamm, Karl-Ludwig</t>
  </si>
  <si>
    <t>Klamann, Kurt</t>
  </si>
  <si>
    <t>Klakow, Hans</t>
  </si>
  <si>
    <t>Klais-Bonn, Johann</t>
  </si>
  <si>
    <t>Klais, Johannes</t>
  </si>
  <si>
    <t>Klaidon, Roman</t>
  </si>
  <si>
    <t>Klahn, Erich</t>
  </si>
  <si>
    <t>Klagmann, Jean-Baptiste-Jules</t>
  </si>
  <si>
    <t>Klages, Jürg</t>
  </si>
  <si>
    <t>Klagemann, Eugen</t>
  </si>
  <si>
    <t>Klaes, Peter</t>
  </si>
  <si>
    <t>Klablena, Eduard</t>
  </si>
  <si>
    <t>Klaber, Gyula</t>
  </si>
  <si>
    <t>Klaarhamer, Pieter Jan Christophel</t>
  </si>
  <si>
    <t>Kjölström, Isak</t>
  </si>
  <si>
    <t>Kjær, Anja</t>
  </si>
  <si>
    <t>Kjoelner, Theodor</t>
  </si>
  <si>
    <t>Kjellgren, Lars-Eric</t>
  </si>
  <si>
    <t>Kjellberg, Friedl</t>
  </si>
  <si>
    <t>Kjeldstrup, Morten</t>
  </si>
  <si>
    <t>Kjeldsen, Andreas</t>
  </si>
  <si>
    <t>Kjarval, Johannes</t>
  </si>
  <si>
    <t>Kjaergaard, Poul</t>
  </si>
  <si>
    <t>Kiærskou, Frederik Christian Jakobsen</t>
  </si>
  <si>
    <t>Kißling, Leopold</t>
  </si>
  <si>
    <t>Kiyonaga, Torii</t>
  </si>
  <si>
    <t>Kiyomasu II, Toriu</t>
  </si>
  <si>
    <t>Kiy, Rolf</t>
  </si>
  <si>
    <t>Kiwitz, Willy</t>
  </si>
  <si>
    <t>Kiwe, Chaim</t>
  </si>
  <si>
    <t>Kiviharju, Toimi Viljo</t>
  </si>
  <si>
    <t>Kitzmüller, Hans</t>
  </si>
  <si>
    <t>Kitzinger, Michael</t>
  </si>
  <si>
    <t>Kitzinger, Gustav</t>
  </si>
  <si>
    <t>Kitzerow, Carl Heinrich</t>
  </si>
  <si>
    <t>Kitzel, Margrit</t>
  </si>
  <si>
    <t>Kitzel, Herbert</t>
  </si>
  <si>
    <t>Kitz, Johann Matthias</t>
  </si>
  <si>
    <t>Kittler, Robert</t>
  </si>
  <si>
    <t>Kittler, Philipp</t>
  </si>
  <si>
    <t>Kittl, Raimund</t>
  </si>
  <si>
    <t>Kittensteyn, Cornelis van</t>
  </si>
  <si>
    <t>Kittendorf, Axel Theodor</t>
  </si>
  <si>
    <t>Kittelsen, Theodor</t>
  </si>
  <si>
    <t>Kittelmann, Lothar</t>
  </si>
  <si>
    <t>Kittel, Karl-Heinz</t>
  </si>
  <si>
    <t>Kittel, Johann</t>
  </si>
  <si>
    <t>Kittel, Hubert</t>
  </si>
  <si>
    <t>Kittel, Eberhard</t>
  </si>
  <si>
    <t>Kitt, Ferdinand</t>
  </si>
  <si>
    <t>Kitschker, Karl</t>
  </si>
  <si>
    <t>Kitschker, Josef</t>
  </si>
  <si>
    <t>Kitlitschka-Strempel, Inge</t>
  </si>
  <si>
    <t>Kitchin, Thomas</t>
  </si>
  <si>
    <t>Kitagawa, Tamiji</t>
  </si>
  <si>
    <t>Kistner, Thomas</t>
  </si>
  <si>
    <t>Kistner, Bert</t>
  </si>
  <si>
    <t>Kistler, Heinz</t>
  </si>
  <si>
    <t>Kistenmacher, Gustav Ernst</t>
  </si>
  <si>
    <t>Kistenfeger, Jakob</t>
  </si>
  <si>
    <t>Kiste, Adolph</t>
  </si>
  <si>
    <t>Kissner, John</t>
  </si>
  <si>
    <t>Kissner, Johann Christoph</t>
  </si>
  <si>
    <t>Kissling, Richard</t>
  </si>
  <si>
    <t>Kissling, Jörg</t>
  </si>
  <si>
    <t>Kissing, Erich</t>
  </si>
  <si>
    <t>Kissilow, Jordan</t>
  </si>
  <si>
    <t>Kissel, Rolf</t>
  </si>
  <si>
    <t>Kiss, György</t>
  </si>
  <si>
    <t>Kiss, August Karl Eduard</t>
  </si>
  <si>
    <t>Kislinger, Max</t>
  </si>
  <si>
    <t>Kisling, Philipp Heinrich</t>
  </si>
  <si>
    <t>Kisling, Moïse</t>
  </si>
  <si>
    <t>Kisling, Johann Ludwig</t>
  </si>
  <si>
    <t>Kisling, Franz Joseph</t>
  </si>
  <si>
    <t>Kishida, Ryûsei</t>
  </si>
  <si>
    <t>Kisfaludi Strobl, Zsigmond</t>
  </si>
  <si>
    <t>Kiselová, Jana</t>
  </si>
  <si>
    <t>Kis, János</t>
  </si>
  <si>
    <t>Kirves, Dietmar</t>
  </si>
  <si>
    <t>Kirtzinger, Ingo</t>
  </si>
  <si>
    <t>Kirszrotowa, Ernestyna</t>
  </si>
  <si>
    <t>Kirstenius, Peter</t>
  </si>
  <si>
    <t>Kirsten, Wulf</t>
  </si>
  <si>
    <t>Kirsten, Theodor</t>
  </si>
  <si>
    <t>Kirsten, Ralf</t>
  </si>
  <si>
    <t>Kirsten, Erich</t>
  </si>
  <si>
    <t>Kirstein, Jean-Jacques</t>
  </si>
  <si>
    <t>Kirstein, Carl Philipp Elias</t>
  </si>
  <si>
    <t>Kirstein, August</t>
  </si>
  <si>
    <t>Kirstein, Alfred</t>
  </si>
  <si>
    <t>Kirste, Walter</t>
  </si>
  <si>
    <t>Kirst, Friedrich Gabriel August</t>
  </si>
  <si>
    <t>Kirskowska, Ada</t>
  </si>
  <si>
    <t>Kirschner, Wulf</t>
  </si>
  <si>
    <t>Kirschner, Max</t>
  </si>
  <si>
    <t>Kirschner, Marie Louise</t>
  </si>
  <si>
    <t>Kirschner, Marie</t>
  </si>
  <si>
    <t>Kirschner, Lorenz</t>
  </si>
  <si>
    <t>Kirschner, Johann Christoph</t>
  </si>
  <si>
    <t>Kirschner, Harald</t>
  </si>
  <si>
    <t>Kirschner, Friedrich</t>
  </si>
  <si>
    <t>Kirschner, Ferdinand</t>
  </si>
  <si>
    <t>Kirschner, Aloys</t>
  </si>
  <si>
    <t>Kirschen, Carl</t>
  </si>
  <si>
    <t>Kirschbaum, Simon</t>
  </si>
  <si>
    <t>Kirschbaum, Johann Michael</t>
  </si>
  <si>
    <t>Kirsch, Markus</t>
  </si>
  <si>
    <t>Kirsch, Johannes</t>
  </si>
  <si>
    <t>Kirsch, Emanuel</t>
  </si>
  <si>
    <t>Kirsch, August</t>
  </si>
  <si>
    <t>Kirow, Dimiter Nikolov</t>
  </si>
  <si>
    <t>Kirnig, Paul</t>
  </si>
  <si>
    <t>Kirner, Lukas</t>
  </si>
  <si>
    <t>Kirner, Johann Baptist</t>
  </si>
  <si>
    <t>Kirnde, Bernardus</t>
  </si>
  <si>
    <t>Kirn, Georg Michael</t>
  </si>
  <si>
    <t>Kirn, Georg Heinrich von</t>
  </si>
  <si>
    <t>Kirmer, Michel</t>
  </si>
  <si>
    <t>Kirkwood, James</t>
  </si>
  <si>
    <t>Kirkland, David</t>
  </si>
  <si>
    <t>Kirkeby, Per</t>
  </si>
  <si>
    <t>Kirkall, Elizabeth</t>
  </si>
  <si>
    <t>Kirkall, Elisha</t>
  </si>
  <si>
    <t>Kirk, John</t>
  </si>
  <si>
    <t>Kirin, Vladimir</t>
  </si>
  <si>
    <t>Kirillov, Nikolai</t>
  </si>
  <si>
    <t>Kirillov, Aleksej Ignat'evic</t>
  </si>
  <si>
    <t>Kirili, Alain</t>
  </si>
  <si>
    <t>Kiriazopoulos, Tasios</t>
  </si>
  <si>
    <t>Kirgate, Thomas</t>
  </si>
  <si>
    <t>Kirfel, Rolf</t>
  </si>
  <si>
    <t>Kirckmann, Joseph</t>
  </si>
  <si>
    <t>Kirckmann, Jacob</t>
  </si>
  <si>
    <t>Kirchstein, Jonas</t>
  </si>
  <si>
    <t>Kirchof, Valentin</t>
  </si>
  <si>
    <t>Kirchof, Georg</t>
  </si>
  <si>
    <t>Kirchner, Robert</t>
  </si>
  <si>
    <t>Kirchner, Raphael</t>
  </si>
  <si>
    <t>Kirchner, Otto</t>
  </si>
  <si>
    <t>Kirchner, Nikolaus</t>
  </si>
  <si>
    <t>Kirchner, Marie</t>
  </si>
  <si>
    <t>Kirchner, Karlheinz</t>
  </si>
  <si>
    <t>Kirchner, Johannes Wendel</t>
  </si>
  <si>
    <t>Kirchner, Johann Jakob</t>
  </si>
  <si>
    <t>Kirchner, Ingo</t>
  </si>
  <si>
    <t>Kirchner, Hugo</t>
  </si>
  <si>
    <t>Kirchner, Heinrich</t>
  </si>
  <si>
    <t>Kirchner, Hanns</t>
  </si>
  <si>
    <t>Kirchner, Gottlob</t>
  </si>
  <si>
    <t>Kirchner, Eugen</t>
  </si>
  <si>
    <t>Kirchner, Ernst Ludwig</t>
  </si>
  <si>
    <t>Kirchner, Emmeran</t>
  </si>
  <si>
    <t>Kirchner, Christian August</t>
  </si>
  <si>
    <t>Kirchner, Christian</t>
  </si>
  <si>
    <t>Kirchner, André</t>
  </si>
  <si>
    <t>Kirchner, Ambrosius</t>
  </si>
  <si>
    <t>Kirchner, Albert Emil</t>
  </si>
  <si>
    <t>Kirchmayr, Matthäus</t>
  </si>
  <si>
    <t>Kirchmayr, Lorenzo</t>
  </si>
  <si>
    <t>Kirchmayr, Hermann</t>
  </si>
  <si>
    <t>Kirchmayr, Anton</t>
  </si>
  <si>
    <t>Kirchmayer, Jacob Peter</t>
  </si>
  <si>
    <t>Kirchmayer, Albert Franz</t>
  </si>
  <si>
    <t>Kirchmair, Joachim</t>
  </si>
  <si>
    <t>Kirchmair, Anton</t>
  </si>
  <si>
    <t>Kirchmaier, Sebastian</t>
  </si>
  <si>
    <t>Kirchmaier, Franz</t>
  </si>
  <si>
    <t>Kirchhoffer, Rudolph</t>
  </si>
  <si>
    <t>Kirchhoff, Johann Jakob</t>
  </si>
  <si>
    <t>Kirchgrabner, Franz Anton</t>
  </si>
  <si>
    <t>Kirchgeorg, Gerhard</t>
  </si>
  <si>
    <t>Kircher, Julius</t>
  </si>
  <si>
    <t>Kircher, Johann</t>
  </si>
  <si>
    <t>Kircher, Balthasar</t>
  </si>
  <si>
    <t>Kircher, Athanasius</t>
  </si>
  <si>
    <t>Kircher, Alex</t>
  </si>
  <si>
    <t>Kirchengast, Josef</t>
  </si>
  <si>
    <t>Kircheisen, Eugen Victor</t>
  </si>
  <si>
    <t>Kirchberger, Matthias</t>
  </si>
  <si>
    <t>Kirchberger, Johannes</t>
  </si>
  <si>
    <t>Kirchberger, Hermann</t>
  </si>
  <si>
    <t>Kirchbach, Gottfried</t>
  </si>
  <si>
    <t>Kirchbach, Frank</t>
  </si>
  <si>
    <t>Kirch, Willy</t>
  </si>
  <si>
    <t>Kirch, Magdalena</t>
  </si>
  <si>
    <t>Kirch, Johann</t>
  </si>
  <si>
    <t>Kirch, Heinrich</t>
  </si>
  <si>
    <t>Kirby, John Joshua</t>
  </si>
  <si>
    <t>Kirberg, Otto Karl</t>
  </si>
  <si>
    <t>Kirbach, Valentin</t>
  </si>
  <si>
    <t>Kipsch, Günter</t>
  </si>
  <si>
    <t>Kips, Erich</t>
  </si>
  <si>
    <t>Kips, Alexander</t>
  </si>
  <si>
    <t>Kiprenskij, Orest Adamowitsch</t>
  </si>
  <si>
    <t>Kippnick, Heinz</t>
  </si>
  <si>
    <t>Kipping, Karl-Heinz</t>
  </si>
  <si>
    <t>Kipper, Harry</t>
  </si>
  <si>
    <t>Kippenhahn, Rudolf</t>
  </si>
  <si>
    <t>Kippenberger, Martin</t>
  </si>
  <si>
    <t>Kippenberger, Heinrich</t>
  </si>
  <si>
    <t>Kippenberg, Heinrich</t>
  </si>
  <si>
    <t>Kippenberg, Heidi</t>
  </si>
  <si>
    <t>Kippenberg, Anton</t>
  </si>
  <si>
    <t>Kippax, William</t>
  </si>
  <si>
    <t>Kipp, Rudolf</t>
  </si>
  <si>
    <t>Kiplik, Dmitrij Jossifowitsch</t>
  </si>
  <si>
    <t>Kipler, Ernst</t>
  </si>
  <si>
    <t>Kipfinger, Sebastian</t>
  </si>
  <si>
    <t>Kipfinger, Joseph Anton</t>
  </si>
  <si>
    <t>Kip, Willem</t>
  </si>
  <si>
    <t>Kip, Johannes</t>
  </si>
  <si>
    <t>Kinzinger, Edmund Daniel</t>
  </si>
  <si>
    <t>Kinzing, Peter</t>
  </si>
  <si>
    <t>Kinzer, Hugo</t>
  </si>
  <si>
    <t>Kinzel, Josef</t>
  </si>
  <si>
    <t>Kintzer, Gottfried</t>
  </si>
  <si>
    <t>Kintzelmann, Michael</t>
  </si>
  <si>
    <t>Kintz, Ferdinand</t>
  </si>
  <si>
    <t>Kints, Everard</t>
  </si>
  <si>
    <t>Kinsoen, François Josèphe</t>
  </si>
  <si>
    <t>Kinsman, Rodney</t>
  </si>
  <si>
    <t>Kinsley, Nelson Gray</t>
  </si>
  <si>
    <t>Kinsecker, Hieronymus Franziskus</t>
  </si>
  <si>
    <t>Kinsarvik, Lars</t>
  </si>
  <si>
    <t>Kinross, John</t>
  </si>
  <si>
    <t>Kinoshita, Mokutaro</t>
  </si>
  <si>
    <t>Kinnear, Charles George Hood</t>
  </si>
  <si>
    <t>Kinker, Johannes</t>
  </si>
  <si>
    <t>Kininmonth, William Hardie</t>
  </si>
  <si>
    <t>Kininger, Vincenz Georg</t>
  </si>
  <si>
    <t>Kingsford Cockerell, Florence</t>
  </si>
  <si>
    <t>Kingman, Dong</t>
  </si>
  <si>
    <t>Kingerter, Egon</t>
  </si>
  <si>
    <t>Kingelez, Bodys Isek</t>
  </si>
  <si>
    <t>King, Samuel</t>
  </si>
  <si>
    <t>King, Phillip</t>
  </si>
  <si>
    <t>King, Louis</t>
  </si>
  <si>
    <t>King, John</t>
  </si>
  <si>
    <t>King, Henry</t>
  </si>
  <si>
    <t>King, Helmut</t>
  </si>
  <si>
    <t>King, Daniel</t>
  </si>
  <si>
    <t>Kindt, Otto</t>
  </si>
  <si>
    <t>Kindt, Christian</t>
  </si>
  <si>
    <t>Kindsvater, Hans</t>
  </si>
  <si>
    <t>Kindlin, Valentin</t>
  </si>
  <si>
    <t>Kindler, Ludwig</t>
  </si>
  <si>
    <t>Kindlbacher, Johannes</t>
  </si>
  <si>
    <t>Kindermann, Hans</t>
  </si>
  <si>
    <t>Kindermann, Alfred</t>
  </si>
  <si>
    <t>Kindermann, Adolph Diedrich</t>
  </si>
  <si>
    <t>Kinderen, Antoon Johannes der</t>
  </si>
  <si>
    <t>Kinder, Jean de</t>
  </si>
  <si>
    <t>Kinder, Hans</t>
  </si>
  <si>
    <t>Kinder, Birgit</t>
  </si>
  <si>
    <t>Kindel, Theo</t>
  </si>
  <si>
    <t>Kind, Willy</t>
  </si>
  <si>
    <t>Kind, Paul</t>
  </si>
  <si>
    <t>Kind, Johann Christoph</t>
  </si>
  <si>
    <t>Kind, Georg</t>
  </si>
  <si>
    <t>Kind, Friedrich</t>
  </si>
  <si>
    <t>Kinckius, Johann Anton</t>
  </si>
  <si>
    <t>Kinckius, Johann</t>
  </si>
  <si>
    <t>Kinch, Helvig Agnete</t>
  </si>
  <si>
    <t>Kinast, Margit</t>
  </si>
  <si>
    <t>Kinast, Eike Hermann</t>
  </si>
  <si>
    <t>Kinast, Claudia</t>
  </si>
  <si>
    <t>Kimura, Thei</t>
  </si>
  <si>
    <t>Kimura, Risaburo</t>
  </si>
  <si>
    <t>Kimura, Kosuke</t>
  </si>
  <si>
    <t>Kimura, Ihei</t>
  </si>
  <si>
    <t>Kimpfel, Johann Christoph</t>
  </si>
  <si>
    <t>Kimpel, Luitgard</t>
  </si>
  <si>
    <t>Kimpel, Dieter</t>
  </si>
  <si>
    <t>Kimpe, Reymond</t>
  </si>
  <si>
    <t>Kimmich, Karl</t>
  </si>
  <si>
    <t>Kimmel, Michael</t>
  </si>
  <si>
    <t>Kimbei, Kusakabe</t>
  </si>
  <si>
    <t>Kim, Pong-jun</t>
  </si>
  <si>
    <t>Kim, Jun-kwòn</t>
  </si>
  <si>
    <t>Kim, Geum Jai</t>
  </si>
  <si>
    <t>Kim, Ch'ang-nyŏl</t>
  </si>
  <si>
    <t>Killinger, Heinrich</t>
  </si>
  <si>
    <t>Killing, Thomas</t>
  </si>
  <si>
    <t>Killer, Karl</t>
  </si>
  <si>
    <t>Kill, Agatha</t>
  </si>
  <si>
    <t>Kilian, Wolfgang Philipp</t>
  </si>
  <si>
    <t>Kilian, Wolfgang</t>
  </si>
  <si>
    <t>Kilian, Wolff Philipp</t>
  </si>
  <si>
    <t>Kilian, Philipp Andreas</t>
  </si>
  <si>
    <t>Kilian, Philipp</t>
  </si>
  <si>
    <t>Kilian, Max Philipp</t>
  </si>
  <si>
    <t>Kilian, Mang</t>
  </si>
  <si>
    <t>Kilian, Magnus</t>
  </si>
  <si>
    <t>Kilian, Lucas</t>
  </si>
  <si>
    <t>Kilian, Johann Jacob</t>
  </si>
  <si>
    <t>Kilian, Johann Baptist</t>
  </si>
  <si>
    <t>Kilian, Hans</t>
  </si>
  <si>
    <t>Kilian, Gyula</t>
  </si>
  <si>
    <t>Kilian, Georg Christoph</t>
  </si>
  <si>
    <t>Kilian, Georg Christian</t>
  </si>
  <si>
    <t>Kilian, Georg</t>
  </si>
  <si>
    <t>Kilian, Bartholomäus</t>
  </si>
  <si>
    <t>Kilian, Andreas</t>
  </si>
  <si>
    <t>Kilger, Helmut</t>
  </si>
  <si>
    <t>Kilger, Heinrich</t>
  </si>
  <si>
    <t>Kilger, Andres</t>
  </si>
  <si>
    <t>Kilburn, William Edward</t>
  </si>
  <si>
    <t>Kilburger, Otto</t>
  </si>
  <si>
    <t>Kilb, Gustav Adolf</t>
  </si>
  <si>
    <t>Kil, Georg Johann</t>
  </si>
  <si>
    <t>Kikuya, Kihei</t>
  </si>
  <si>
    <t>Kikuni, Masayoshi</t>
  </si>
  <si>
    <t>Kikuichi, Makiku</t>
  </si>
  <si>
    <t>Kikuchi, Tsunekatsu</t>
  </si>
  <si>
    <t>Kikuchi, Shunji</t>
  </si>
  <si>
    <t>Kikuchi, Hōbun</t>
  </si>
  <si>
    <t>Kikoïne, Michel</t>
  </si>
  <si>
    <t>Kikkert, Conrad</t>
  </si>
  <si>
    <t>Kiking, Alfred von</t>
  </si>
  <si>
    <t>Kijowski, Maciej</t>
  </si>
  <si>
    <t>Kijno, Ladislas</t>
  </si>
  <si>
    <t>Kihlgren, Staffan</t>
  </si>
  <si>
    <t>Kiffler, Philipp</t>
  </si>
  <si>
    <t>Kiffl, Erika</t>
  </si>
  <si>
    <t>Kiffhaber, Ulrich</t>
  </si>
  <si>
    <t>Kiffer, Charles</t>
  </si>
  <si>
    <t>Kießling, Leopold</t>
  </si>
  <si>
    <t>Kießling, Johann Christoph</t>
  </si>
  <si>
    <t>Kießling, Gerhard</t>
  </si>
  <si>
    <t>Kießling, Franz Julius</t>
  </si>
  <si>
    <t>Kießling, Ernst Leopold</t>
  </si>
  <si>
    <t>Kießling, Ernst</t>
  </si>
  <si>
    <t>Kießling, Edmund Walter</t>
  </si>
  <si>
    <t>Kießlich, Peter</t>
  </si>
  <si>
    <t>Kießler, Gustav</t>
  </si>
  <si>
    <t>Kietzell, Georg Burghardt von</t>
  </si>
  <si>
    <t>Kietzell, Ernst Wilhelm von</t>
  </si>
  <si>
    <t>Kietz, Gustav Adolph</t>
  </si>
  <si>
    <t>Kietz, Ernst</t>
  </si>
  <si>
    <t>Kietlicz-Rayski, Konstanty</t>
  </si>
  <si>
    <t>Kiessling, Paul</t>
  </si>
  <si>
    <t>Kiessling, Dieter</t>
  </si>
  <si>
    <t>Kiesslin, Kurt</t>
  </si>
  <si>
    <t>Kiesow, Gottfried</t>
  </si>
  <si>
    <t>Kiesling, Leopold</t>
  </si>
  <si>
    <t>Kiesling, Gerhard</t>
  </si>
  <si>
    <t>Kiesling, Ernst</t>
  </si>
  <si>
    <t>Kiesling, Arno</t>
  </si>
  <si>
    <t>Kiesler, Frederick John</t>
  </si>
  <si>
    <t>Kieser, Jürgen</t>
  </si>
  <si>
    <t>Kieser, Günther</t>
  </si>
  <si>
    <t>Kieser, Eberhard</t>
  </si>
  <si>
    <t>Kieser, Andreas</t>
  </si>
  <si>
    <t>Kieseler, Herbert</t>
  </si>
  <si>
    <t>Kiesel, Karl Maria</t>
  </si>
  <si>
    <t>Kiesel, Conrad</t>
  </si>
  <si>
    <t>Kiese, Herbert</t>
  </si>
  <si>
    <t>Kieschke, Paul</t>
  </si>
  <si>
    <t>Kies, Helmut</t>
  </si>
  <si>
    <t>Kies, Hans</t>
  </si>
  <si>
    <t>Kierspel, Jürgen</t>
  </si>
  <si>
    <t>Kiers, Petrus</t>
  </si>
  <si>
    <t>Kieresant-Wiśniewski, Onufry</t>
  </si>
  <si>
    <t>Kier, Joseph</t>
  </si>
  <si>
    <t>Kiepenheuer, Gustav</t>
  </si>
  <si>
    <t>Kienzle, Wilhelm</t>
  </si>
  <si>
    <t>Kienzle, Otto</t>
  </si>
  <si>
    <t>Kienmayer, Franz</t>
  </si>
  <si>
    <t>Kienlin, Jules Georges</t>
  </si>
  <si>
    <t>Kienle, Hermann</t>
  </si>
  <si>
    <t>Kiening, Michael</t>
  </si>
  <si>
    <t>Kienholz, Nancy Reddin</t>
  </si>
  <si>
    <t>Kienholz, Edward</t>
  </si>
  <si>
    <t>Kienerk, Giorgio</t>
  </si>
  <si>
    <t>Kienel, Günther</t>
  </si>
  <si>
    <t>Kiendl, Anton</t>
  </si>
  <si>
    <t>Kienast, Ruth</t>
  </si>
  <si>
    <t>Kienast, Hermann</t>
  </si>
  <si>
    <t>Kienast, Eugen</t>
  </si>
  <si>
    <t>Kiemlen, Emil</t>
  </si>
  <si>
    <t>Kiellerup, Theodor Julius</t>
  </si>
  <si>
    <t>Kielland, Valentin</t>
  </si>
  <si>
    <t>Kielland, Anton Meyer Monrad</t>
  </si>
  <si>
    <t>Kielland Brandt, Sigurd</t>
  </si>
  <si>
    <t>Kieling, Johanna</t>
  </si>
  <si>
    <t>Kiele, Irene</t>
  </si>
  <si>
    <t>Kielblock, Albert</t>
  </si>
  <si>
    <t>Kiel, Ljeff Iwanowitsch</t>
  </si>
  <si>
    <t>Kiekenborch, Jean de</t>
  </si>
  <si>
    <t>Kiekbusch, Claus</t>
  </si>
  <si>
    <t>Kiehnle, Eduard</t>
  </si>
  <si>
    <t>Kiehlmann, Friedrich Daniel Heinrich</t>
  </si>
  <si>
    <t>Kiehlmann, Carl Heinrich</t>
  </si>
  <si>
    <t>Kiehl, Wilhelmina Johanna Louisa</t>
  </si>
  <si>
    <t>Kiehl, Reinhold</t>
  </si>
  <si>
    <t>Kiehl, Johannes</t>
  </si>
  <si>
    <t>Kieffer, Philipp</t>
  </si>
  <si>
    <t>Kiefer, Oskar Alexander</t>
  </si>
  <si>
    <t>Kiefer, Karl</t>
  </si>
  <si>
    <t>Kiefer, Ernst</t>
  </si>
  <si>
    <t>Kiefer, Eberhard</t>
  </si>
  <si>
    <t>Kiefer, Christian</t>
  </si>
  <si>
    <t>Kiefer, Anselm</t>
  </si>
  <si>
    <t>Kiederich, Paul Joseph</t>
  </si>
  <si>
    <t>Kiederich, Franz</t>
  </si>
  <si>
    <t>Kiecol, Hubert</t>
  </si>
  <si>
    <t>Kiechel, Johann Friedrich</t>
  </si>
  <si>
    <t>Kidron, Yakis</t>
  </si>
  <si>
    <t>Kiczura, Ludwik</t>
  </si>
  <si>
    <t>Kickton, Arthur</t>
  </si>
  <si>
    <t>Kickelhayn, Hermann junior</t>
  </si>
  <si>
    <t>Kickelhayn, Hermann</t>
  </si>
  <si>
    <t>Kick, Simon</t>
  </si>
  <si>
    <t>Kibrik, Evgenij Adol'fovič</t>
  </si>
  <si>
    <t>Khölbl, Paul</t>
  </si>
  <si>
    <t>Khurz, Egid</t>
  </si>
  <si>
    <t>Khunrath, Heinrich</t>
  </si>
  <si>
    <t>Khuen, Thomas</t>
  </si>
  <si>
    <t>Khuen, Philipp Jakob</t>
  </si>
  <si>
    <t>Khol, Andreas</t>
  </si>
  <si>
    <t>Khnopff, Fernand</t>
  </si>
  <si>
    <t>Khir, Wolfgang</t>
  </si>
  <si>
    <t>Kherndl, Antal</t>
  </si>
  <si>
    <t>Kheimbhofer, Georg</t>
  </si>
  <si>
    <t>Khashlan, Mamdouh</t>
  </si>
  <si>
    <t>Khang, Dinh Trong</t>
  </si>
  <si>
    <t>Khan, Ludwig von</t>
  </si>
  <si>
    <t>Khaldt, Salah Aldein</t>
  </si>
  <si>
    <t>Keßler, Ludwig</t>
  </si>
  <si>
    <t>Keßler, Johann Martin Benjamin</t>
  </si>
  <si>
    <t>Keßler, Heinrich</t>
  </si>
  <si>
    <t>Keßler, Hans-Jürgen</t>
  </si>
  <si>
    <t>Keßler, Hans Michael</t>
  </si>
  <si>
    <t>Keßler, François Nicolas</t>
  </si>
  <si>
    <t>Keßler, Franz Moritz</t>
  </si>
  <si>
    <t>Keßler, Elias</t>
  </si>
  <si>
    <t>Keßler, Benedikt</t>
  </si>
  <si>
    <t>Keßler, August</t>
  </si>
  <si>
    <t>Keßler, Andreas</t>
  </si>
  <si>
    <t>Keßler, Adolf</t>
  </si>
  <si>
    <t>Keßlau, Albrecht Friedrich von</t>
  </si>
  <si>
    <t>Keyßer, Bernhard</t>
  </si>
  <si>
    <t>Keysers, Hendrik</t>
  </si>
  <si>
    <t>Keyser, Thomas de</t>
  </si>
  <si>
    <t>Keyser, Nicaise de</t>
  </si>
  <si>
    <t>Keyser, Hermann</t>
  </si>
  <si>
    <t>Keyser, Georg Adam</t>
  </si>
  <si>
    <t>Keyser, Friedrich</t>
  </si>
  <si>
    <t>Keyser, Emil</t>
  </si>
  <si>
    <t>Keyllar, Maciej</t>
  </si>
  <si>
    <t>Keyll, Johann</t>
  </si>
  <si>
    <t>Keyl, Michael</t>
  </si>
  <si>
    <t>Keyl, Julius</t>
  </si>
  <si>
    <t>Keyl, Johann Leonhard Maximilian</t>
  </si>
  <si>
    <t>Keyl, Friedrich Wilhelm</t>
  </si>
  <si>
    <t>Keyert, Ruik</t>
  </si>
  <si>
    <t>Key, Willy</t>
  </si>
  <si>
    <t>Key, Willem</t>
  </si>
  <si>
    <t>Key, Sato</t>
  </si>
  <si>
    <t>Key, Julian</t>
  </si>
  <si>
    <t>Key, Adriaen Thomasz</t>
  </si>
  <si>
    <t>Keuthen, Jiři</t>
  </si>
  <si>
    <t>Keusen, Gunther</t>
  </si>
  <si>
    <t>Keusen, Ellen</t>
  </si>
  <si>
    <t>Keune, Otto</t>
  </si>
  <si>
    <t>Keune, Heinz</t>
  </si>
  <si>
    <t>Keune, Brunhilde</t>
  </si>
  <si>
    <t>Keun, Hendrik</t>
  </si>
  <si>
    <t>Keultjes, Dagmar</t>
  </si>
  <si>
    <t>Keul, Wolfgang</t>
  </si>
  <si>
    <t>Keuerleber, Michael</t>
  </si>
  <si>
    <t>Keudell, Kurt von</t>
  </si>
  <si>
    <t>Keudel, Wilhelm</t>
  </si>
  <si>
    <t>Keucks, Balthasar</t>
  </si>
  <si>
    <t>Ketzscher, Stefanie</t>
  </si>
  <si>
    <t>Ketzman, Abraham</t>
  </si>
  <si>
    <t>Kettner, Gitta</t>
  </si>
  <si>
    <t>Kettner, Gerhard</t>
  </si>
  <si>
    <t>Kettner, Ferdinand Robert</t>
  </si>
  <si>
    <t>Kettner, Erhart</t>
  </si>
  <si>
    <t>Kettle, Tilly</t>
  </si>
  <si>
    <t>Ketterlinus, Christian Wilhelm</t>
  </si>
  <si>
    <t>Kettemann, Erwin</t>
  </si>
  <si>
    <t>Kettelhut, Erich</t>
  </si>
  <si>
    <t>Ketscher, Lutz Rudolph</t>
  </si>
  <si>
    <t>Ketel, Cornelis</t>
  </si>
  <si>
    <t>Ketchum, Morris</t>
  </si>
  <si>
    <t>Ket, Dick</t>
  </si>
  <si>
    <t>Kestner, Michael</t>
  </si>
  <si>
    <t>Kestner, Martin</t>
  </si>
  <si>
    <t>Kestner, David</t>
  </si>
  <si>
    <t>Kestner, August</t>
  </si>
  <si>
    <t>Kesting, Edmund</t>
  </si>
  <si>
    <t>Kester, Bernard</t>
  </si>
  <si>
    <t>Kestelberger, Rochus</t>
  </si>
  <si>
    <t>Kessler, Theodor</t>
  </si>
  <si>
    <t>Kessler, René</t>
  </si>
  <si>
    <t>Kessler, Nikolaus</t>
  </si>
  <si>
    <t>Kessler, Johann Wilhelm</t>
  </si>
  <si>
    <t>Kessler, Johann Joseph</t>
  </si>
  <si>
    <t>Kessler, Aloys</t>
  </si>
  <si>
    <t>Kessler, Adolf</t>
  </si>
  <si>
    <t>Kessens, Felix</t>
  </si>
  <si>
    <t>Kesselstadt, Johann Franz von</t>
  </si>
  <si>
    <t>Kessels, Mathieu</t>
  </si>
  <si>
    <t>Kesselkaul, Adda</t>
  </si>
  <si>
    <t>Kesselhut, Jakob</t>
  </si>
  <si>
    <t>Kesseler, Ursula</t>
  </si>
  <si>
    <t>Kesseler, Thomas</t>
  </si>
  <si>
    <t>Kessel, Theodor van</t>
  </si>
  <si>
    <t>Kessel, Philipp Jakob</t>
  </si>
  <si>
    <t>Kessel, Hieronymus van</t>
  </si>
  <si>
    <t>Kessel, Hermann</t>
  </si>
  <si>
    <t>Kessel, Ferdinand van</t>
  </si>
  <si>
    <t>Kesper, Heinz</t>
  </si>
  <si>
    <t>Kesler, Nicolaus</t>
  </si>
  <si>
    <t>Keskküla, Ando</t>
  </si>
  <si>
    <t>Keserű, Ilona</t>
  </si>
  <si>
    <t>Kerzinger-Werth, Lili</t>
  </si>
  <si>
    <t>Kerzig, Günter</t>
  </si>
  <si>
    <t>Kerwitz, Klaus-Dieter</t>
  </si>
  <si>
    <t>Kerwien, Otto</t>
  </si>
  <si>
    <t>Kerver, Thielmann</t>
  </si>
  <si>
    <t>Kerver, Thielman</t>
  </si>
  <si>
    <t>Kerver, Jacob</t>
  </si>
  <si>
    <t>Kertész, André</t>
  </si>
  <si>
    <t>Kertesz, Michael</t>
  </si>
  <si>
    <t>Kertesz, Desider</t>
  </si>
  <si>
    <t>Kerstner, Conrad</t>
  </si>
  <si>
    <t>Kersting, Walther</t>
  </si>
  <si>
    <t>Kersting, Ludwig</t>
  </si>
  <si>
    <t>Kersting, Georg Friedrich</t>
  </si>
  <si>
    <t>Kersting, Carl Friedrich</t>
  </si>
  <si>
    <t>Kersten, Paul</t>
  </si>
  <si>
    <t>Kersten, Jacob Ludwig Burchard</t>
  </si>
  <si>
    <t>Kersten, Andreas Georg</t>
  </si>
  <si>
    <t>Kerstan, Horst</t>
  </si>
  <si>
    <t>Kerseboom, Johann</t>
  </si>
  <si>
    <t>Kerschkamp, Eugen</t>
  </si>
  <si>
    <t>Kerschbaumer, Anton</t>
  </si>
  <si>
    <t>Kerschbaum, Rudolf</t>
  </si>
  <si>
    <t>Kerschbaum, Martin</t>
  </si>
  <si>
    <t>Kerschbauer, Rudolf</t>
  </si>
  <si>
    <t>Kerricx, Guillaume Ignace</t>
  </si>
  <si>
    <t>Kerricx, Guillaume</t>
  </si>
  <si>
    <t>Kerre, Jakob</t>
  </si>
  <si>
    <t>Kerp, Gustav</t>
  </si>
  <si>
    <t>Keroul, Maurice</t>
  </si>
  <si>
    <t>Kernß, Leonhard</t>
  </si>
  <si>
    <t>Kernstock, Walter</t>
  </si>
  <si>
    <t>Kernot, James</t>
  </si>
  <si>
    <t>Kerner, Karl Christian</t>
  </si>
  <si>
    <t>Kerner, Ignaz</t>
  </si>
  <si>
    <t>Kerner, Anton</t>
  </si>
  <si>
    <t>Kern, Peter</t>
  </si>
  <si>
    <t>Kern, Paul</t>
  </si>
  <si>
    <t>Kern, Otto</t>
  </si>
  <si>
    <t>Kern, Moritz</t>
  </si>
  <si>
    <t>Kern, Michal</t>
  </si>
  <si>
    <t>Kern, Michael</t>
  </si>
  <si>
    <t>Kern, Leonhard</t>
  </si>
  <si>
    <t>Kern, Jost</t>
  </si>
  <si>
    <t>Kern, Johann Adam</t>
  </si>
  <si>
    <t>Kern, Herbert</t>
  </si>
  <si>
    <t>Kern, Guido Josef</t>
  </si>
  <si>
    <t>Kern, Axel</t>
  </si>
  <si>
    <t>Kern, Anton</t>
  </si>
  <si>
    <t>Kern, Achilles</t>
  </si>
  <si>
    <t>Kermadec, Eugène Nestor de</t>
  </si>
  <si>
    <t>Kerlé, Josef</t>
  </si>
  <si>
    <t>Kerler, Adalbert</t>
  </si>
  <si>
    <t>Kerle, Emmerich</t>
  </si>
  <si>
    <t>Kerkovius, Ida</t>
  </si>
  <si>
    <t>Kerkenmayer, Franz Joseph</t>
  </si>
  <si>
    <t>Kergl, Karl</t>
  </si>
  <si>
    <t>Kergel, Ludwig</t>
  </si>
  <si>
    <t>Kerge, Johann Heinrich</t>
  </si>
  <si>
    <t>Kerg, Théo</t>
  </si>
  <si>
    <t>Kerfoot, John Barrett</t>
  </si>
  <si>
    <t>Kerff, Gerhard</t>
  </si>
  <si>
    <t>Keresztes, Lajos</t>
  </si>
  <si>
    <t>Kerdić, Ivo</t>
  </si>
  <si>
    <t>Kerckhoven, Jacob van de</t>
  </si>
  <si>
    <t>Kerckhoff, Emilia Maria Francisca van</t>
  </si>
  <si>
    <t>Kercher, Siegbert</t>
  </si>
  <si>
    <t>Kerbler, Gisi</t>
  </si>
  <si>
    <t>Kerbl, Bernhard</t>
  </si>
  <si>
    <t>Kerbel', Lev Efimovič</t>
  </si>
  <si>
    <t>Keppner, Hans</t>
  </si>
  <si>
    <t>Kepplinger, Josef</t>
  </si>
  <si>
    <t>Keppler, Valentin</t>
  </si>
  <si>
    <t>Keppler, Richard Ernst</t>
  </si>
  <si>
    <t>Keppler, Borckhart</t>
  </si>
  <si>
    <t>Keppelman, Johann Adolph</t>
  </si>
  <si>
    <t>Keppel, Johann Andreas</t>
  </si>
  <si>
    <t>Kepler, Johannes</t>
  </si>
  <si>
    <t>Kepes, György</t>
  </si>
  <si>
    <t>Kenzo, Takada</t>
  </si>
  <si>
    <t>Kenway, Arthur</t>
  </si>
  <si>
    <t>Kentsch, Paul</t>
  </si>
  <si>
    <t>Kentridge, William</t>
  </si>
  <si>
    <t>Kentner, Nikolaus</t>
  </si>
  <si>
    <t>Kentner, Eva Maria</t>
  </si>
  <si>
    <t>Kentmann, Johann</t>
  </si>
  <si>
    <t>Kent, William</t>
  </si>
  <si>
    <t>Kent, Rockwell</t>
  </si>
  <si>
    <t>Kensett, Thomas</t>
  </si>
  <si>
    <t>Kenny, Michael</t>
  </si>
  <si>
    <t>Kennion, Edward</t>
  </si>
  <si>
    <t>Kennington, Eric Henri</t>
  </si>
  <si>
    <t>Kennerley, Ino</t>
  </si>
  <si>
    <t>Kenner, Georg</t>
  </si>
  <si>
    <t>Kenner, Anton von</t>
  </si>
  <si>
    <t>Kennel, Moritz</t>
  </si>
  <si>
    <t>Kennedy, Richard</t>
  </si>
  <si>
    <t>Kenneberg, August</t>
  </si>
  <si>
    <t>Kenkel, Wolfgang</t>
  </si>
  <si>
    <t>Kendrick, Georges Prentiss</t>
  </si>
  <si>
    <t>Kendlbacher, Johann</t>
  </si>
  <si>
    <t>Kendell, Tom</t>
  </si>
  <si>
    <t>Kende, Tamás</t>
  </si>
  <si>
    <t>Kendall, Yvonne</t>
  </si>
  <si>
    <t>Kendall, William Sergeant</t>
  </si>
  <si>
    <t>Kendall, William Mitchell</t>
  </si>
  <si>
    <t>Kenckel, Matthäus</t>
  </si>
  <si>
    <t>Kenckel, Johann</t>
  </si>
  <si>
    <t>Kenckel, Benjamin</t>
  </si>
  <si>
    <t>Kemény, Zoltán</t>
  </si>
  <si>
    <t>Kempter, Joseph Christian</t>
  </si>
  <si>
    <t>Kempter, Joseph</t>
  </si>
  <si>
    <t>Kempter, Josef</t>
  </si>
  <si>
    <t>Kemps, Niek</t>
  </si>
  <si>
    <t>Kempner, Andreas</t>
  </si>
  <si>
    <t>Kempinas, Zilvinas</t>
  </si>
  <si>
    <t>Kempin, Regina</t>
  </si>
  <si>
    <t>Kempin, Eckhard</t>
  </si>
  <si>
    <t>Kempfle, Matthias</t>
  </si>
  <si>
    <t>Kempffer, Erasmus</t>
  </si>
  <si>
    <t>Kempff, Pancratius</t>
  </si>
  <si>
    <t>Kempff, Erasmus</t>
  </si>
  <si>
    <t>Kempfer, Manfred</t>
  </si>
  <si>
    <t>Kempf-Hartenkampf, Gottlieb Theodor</t>
  </si>
  <si>
    <t>Kempf, Rudolf</t>
  </si>
  <si>
    <t>Kempf, Ludwig</t>
  </si>
  <si>
    <t>Kempf, Fritz</t>
  </si>
  <si>
    <t>Kempf, Carl</t>
  </si>
  <si>
    <t>Kemper, Hugo</t>
  </si>
  <si>
    <t>Kemper, Franz</t>
  </si>
  <si>
    <t>Kempener, Jacobus</t>
  </si>
  <si>
    <t>Kempeneer, Peter de</t>
  </si>
  <si>
    <t>Kempel, Hugo Eberhard</t>
  </si>
  <si>
    <t>Kempe, Fritz</t>
  </si>
  <si>
    <t>Kemp-Welch, Edith</t>
  </si>
  <si>
    <t>Kemp, Henri-Alphonse</t>
  </si>
  <si>
    <t>Kemnitz, Franz</t>
  </si>
  <si>
    <t>Kemna, René</t>
  </si>
  <si>
    <t>Kemmeter, Johann Gottfried</t>
  </si>
  <si>
    <t>Kemmerich, Erika</t>
  </si>
  <si>
    <t>Kemmer, Johann</t>
  </si>
  <si>
    <t>Kemlein, William</t>
  </si>
  <si>
    <t>Kemlein, Karoline</t>
  </si>
  <si>
    <t>Kelterborn, Julius</t>
  </si>
  <si>
    <t>Kelterborn, Gustav</t>
  </si>
  <si>
    <t>Kelter, Theodor</t>
  </si>
  <si>
    <t>Keltenhofer, Christoph</t>
  </si>
  <si>
    <t>Kels, Franz</t>
  </si>
  <si>
    <t>Kelpe, August</t>
  </si>
  <si>
    <t>Kelp, Günter</t>
  </si>
  <si>
    <t>Kelman, Ralph</t>
  </si>
  <si>
    <t>Kelm, Adelbert</t>
  </si>
  <si>
    <t>Kelly, Sherman</t>
  </si>
  <si>
    <t>Kelly, Ellsworth</t>
  </si>
  <si>
    <t>Kellner, Theo</t>
  </si>
  <si>
    <t>Kellner, Klaus</t>
  </si>
  <si>
    <t>Kellner, Joseph</t>
  </si>
  <si>
    <t>Kelling, John</t>
  </si>
  <si>
    <t>Kelley, Mike</t>
  </si>
  <si>
    <t>Kelleter, Josef</t>
  </si>
  <si>
    <t>Kellerthaler, Johann</t>
  </si>
  <si>
    <t>Kellerthaler, Hans</t>
  </si>
  <si>
    <t>Kellerthaler, Friedrich</t>
  </si>
  <si>
    <t>Kellerthaler, Daniel</t>
  </si>
  <si>
    <t>Kellermann, Sebastian</t>
  </si>
  <si>
    <t>Kellermann, Karl</t>
  </si>
  <si>
    <t>Kellermann, Johann Ludwig Eduard</t>
  </si>
  <si>
    <t>Kellermann, Johann Karl Ludwig</t>
  </si>
  <si>
    <t>Kellerhoven, Moritz</t>
  </si>
  <si>
    <t>Kellerhoven, Joseph</t>
  </si>
  <si>
    <t>Kellerhoven, Franz</t>
  </si>
  <si>
    <t>Keller-Reutlingen, Paul Wilhelm</t>
  </si>
  <si>
    <t>Keller-Leuzinger, Franz</t>
  </si>
  <si>
    <t>Keller, Wittigo</t>
  </si>
  <si>
    <t>Keller, Rolf</t>
  </si>
  <si>
    <t>Keller, Renate</t>
  </si>
  <si>
    <t>Keller, Reinhardt</t>
  </si>
  <si>
    <t>Keller, Pierre</t>
  </si>
  <si>
    <t>Keller, Paula</t>
  </si>
  <si>
    <t>Keller, Paul Wilhelm</t>
  </si>
  <si>
    <t>Keller, Martin</t>
  </si>
  <si>
    <t>Keller, Ludwig Paul Wilhelm</t>
  </si>
  <si>
    <t>Keller, Lorose</t>
  </si>
  <si>
    <t>Keller, Laurent Friedrich</t>
  </si>
  <si>
    <t>Keller, Karl Urban</t>
  </si>
  <si>
    <t>Keller, Karl Franz</t>
  </si>
  <si>
    <t>Keller, Karl</t>
  </si>
  <si>
    <t>Keller, Joseph von</t>
  </si>
  <si>
    <t>Keller, Joseph Anton</t>
  </si>
  <si>
    <t>Keller, Johann Georg</t>
  </si>
  <si>
    <t>Keller, Johann Christoph</t>
  </si>
  <si>
    <t>Keller, Joachim</t>
  </si>
  <si>
    <t>Keller, Jean Daniel</t>
  </si>
  <si>
    <t>Keller, Jean</t>
  </si>
  <si>
    <t>Keller, Heinrich</t>
  </si>
  <si>
    <t>Keller, Georg</t>
  </si>
  <si>
    <t>Keller, Friedrich von</t>
  </si>
  <si>
    <t>Keller, Friedrich</t>
  </si>
  <si>
    <t>Keller, Franz Xaver</t>
  </si>
  <si>
    <t>Keller, Ferdinand von</t>
  </si>
  <si>
    <t>Keller, Ferdinand</t>
  </si>
  <si>
    <t>Keller, Eugenio</t>
  </si>
  <si>
    <t>Keller, Ernst</t>
  </si>
  <si>
    <t>Keller, Clyde Leon</t>
  </si>
  <si>
    <t>Keller, Christoph Heinrich Carl</t>
  </si>
  <si>
    <t>Keller, Christoph Andreas</t>
  </si>
  <si>
    <t>Keller, Charlie</t>
  </si>
  <si>
    <t>Keller, Charles</t>
  </si>
  <si>
    <t>Keller, Carl Urban</t>
  </si>
  <si>
    <t>Keller, Brigitte</t>
  </si>
  <si>
    <t>Keller, Antoni</t>
  </si>
  <si>
    <t>Keller, Aloysius</t>
  </si>
  <si>
    <t>Keller, Alois</t>
  </si>
  <si>
    <t>Keller, Albert von</t>
  </si>
  <si>
    <t>Kellenberger, Max</t>
  </si>
  <si>
    <t>Kelle, Ernst</t>
  </si>
  <si>
    <t>Kellar, James</t>
  </si>
  <si>
    <t>Kell, Hermann</t>
  </si>
  <si>
    <t>Keleti, Gusztáv Frigyes</t>
  </si>
  <si>
    <t>Keler, Peter</t>
  </si>
  <si>
    <t>Keldermans, Laurijs</t>
  </si>
  <si>
    <t>Kelder, Toon</t>
  </si>
  <si>
    <t>Keith, William</t>
  </si>
  <si>
    <t>Keith, Boris</t>
  </si>
  <si>
    <t>Keitel, Otto</t>
  </si>
  <si>
    <t>Keitel, Arnold Jacob</t>
  </si>
  <si>
    <t>Keita, Souleymane</t>
  </si>
  <si>
    <t>Keit, Paulus</t>
  </si>
  <si>
    <t>Keiserman, François</t>
  </si>
  <si>
    <t>Keiser, Martinus</t>
  </si>
  <si>
    <t>Keiser, Ludwig</t>
  </si>
  <si>
    <t>Keiser, Johann</t>
  </si>
  <si>
    <t>Keiser, Irmtraud</t>
  </si>
  <si>
    <t>Keiser, Georg</t>
  </si>
  <si>
    <t>Keiser, Friedrich</t>
  </si>
  <si>
    <t>Keiser, Ernst</t>
  </si>
  <si>
    <t>Keiser, Dagobert</t>
  </si>
  <si>
    <t>Keiser, Augustinus</t>
  </si>
  <si>
    <t>Keirincx, Alexander</t>
  </si>
  <si>
    <t>Keiper, Friedrich</t>
  </si>
  <si>
    <t>Keinänen-Baeckman, Aino</t>
  </si>
  <si>
    <t>Keiner, Karl</t>
  </si>
  <si>
    <t>Keimel, Hermann</t>
  </si>
  <si>
    <t>Keim, Carl Victor</t>
  </si>
  <si>
    <t>Keilwerth, Johann Joseph</t>
  </si>
  <si>
    <t>Keilson, Max</t>
  </si>
  <si>
    <t>Keiling, Heinrich</t>
  </si>
  <si>
    <t>Keilig, Matthias</t>
  </si>
  <si>
    <t>Keilig, Edouard</t>
  </si>
  <si>
    <t>Keilhaus, Fred</t>
  </si>
  <si>
    <t>Keilhauer, Franz</t>
  </si>
  <si>
    <t>Keiley, Joseph Turner</t>
  </si>
  <si>
    <t>Keiler, Ulrike</t>
  </si>
  <si>
    <t>Keiler, Emilie</t>
  </si>
  <si>
    <t>Keil, Willy</t>
  </si>
  <si>
    <t>Keil, Tilo</t>
  </si>
  <si>
    <t>Keil, Robert</t>
  </si>
  <si>
    <t>Keil, Paul</t>
  </si>
  <si>
    <t>Keil, Nelly</t>
  </si>
  <si>
    <t>Keil, Ignaz Franz</t>
  </si>
  <si>
    <t>Keil, Herman</t>
  </si>
  <si>
    <t>Keil, Gerhard</t>
  </si>
  <si>
    <t>Keil, Friedrich</t>
  </si>
  <si>
    <t>Keil, Ernst</t>
  </si>
  <si>
    <t>Keil, Christian</t>
  </si>
  <si>
    <t>Keil, Carl</t>
  </si>
  <si>
    <t>Keil, Bernhard</t>
  </si>
  <si>
    <t>Keil, Anna</t>
  </si>
  <si>
    <t>Keil, Alex</t>
  </si>
  <si>
    <t>Keighley, William</t>
  </si>
  <si>
    <t>Keighley, Alexander</t>
  </si>
  <si>
    <t>Keienburg, Eberhard</t>
  </si>
  <si>
    <t>Keichel, Erwin</t>
  </si>
  <si>
    <t>Keibel, Fritz</t>
  </si>
  <si>
    <t>Kehrer, Karl Christian</t>
  </si>
  <si>
    <t>Kehrer, Friedrich</t>
  </si>
  <si>
    <t>Kehrer, Christian Wilhelm Karl</t>
  </si>
  <si>
    <t>Kehren, Josef</t>
  </si>
  <si>
    <t>Kehren, Jodokus</t>
  </si>
  <si>
    <t>Kehr-Steiner, Oskar</t>
  </si>
  <si>
    <t>Kehr, Johann Philipp</t>
  </si>
  <si>
    <t>Kehr, Johann Karl</t>
  </si>
  <si>
    <t>Kehr, Heinrich</t>
  </si>
  <si>
    <t>Kehlner, Anton</t>
  </si>
  <si>
    <t>Kehl, Johann Konrad</t>
  </si>
  <si>
    <t>Kegel, Georg</t>
  </si>
  <si>
    <t>Kegebein, Berthold</t>
  </si>
  <si>
    <t>Kegebein, Adolf</t>
  </si>
  <si>
    <t>Keferstein, Johann Christian Friedrich</t>
  </si>
  <si>
    <t>Keferstein, Heinrich</t>
  </si>
  <si>
    <t>Kefalos, Andromahi</t>
  </si>
  <si>
    <t>Keetman, Peter</t>
  </si>
  <si>
    <t>Keest, Johannes van der</t>
  </si>
  <si>
    <t>Kees, Ottmar</t>
  </si>
  <si>
    <t>Kees, Ignatius</t>
  </si>
  <si>
    <t>Keere, Pieter van der</t>
  </si>
  <si>
    <t>Keene, Charles Samuel</t>
  </si>
  <si>
    <t>Keelor, Arthur</t>
  </si>
  <si>
    <t>Keeling, Charles</t>
  </si>
  <si>
    <t>Kedl, Talos</t>
  </si>
  <si>
    <t>Kecke, Freya</t>
  </si>
  <si>
    <t>Keck, Leo</t>
  </si>
  <si>
    <t>Keck, Gottfried</t>
  </si>
  <si>
    <t>Keck, Charles</t>
  </si>
  <si>
    <t>Keblewhite, William</t>
  </si>
  <si>
    <t>Keaton, Buster</t>
  </si>
  <si>
    <t>Kearnan, Thomas</t>
  </si>
  <si>
    <t>Keable, William</t>
  </si>
  <si>
    <t>Kazzer, Hans</t>
  </si>
  <si>
    <t>Kazner, Jacob</t>
  </si>
  <si>
    <t>Kazimirowski, Eugeniusz</t>
  </si>
  <si>
    <t>Kazenberger, Balthasar</t>
  </si>
  <si>
    <t>Kayser-Eichberg, Carl</t>
  </si>
  <si>
    <t>Kayser, Victor</t>
  </si>
  <si>
    <t>Kayser, Otto</t>
  </si>
  <si>
    <t>Kayser, Michael</t>
  </si>
  <si>
    <t>Kayser, Max</t>
  </si>
  <si>
    <t>Kayser, Karl Gangolf</t>
  </si>
  <si>
    <t>Kayser, Johannes</t>
  </si>
  <si>
    <t>Kayser, Johann Daniel</t>
  </si>
  <si>
    <t>Kayser, Johann Christian</t>
  </si>
  <si>
    <t>Kayser, Joachim</t>
  </si>
  <si>
    <t>Kayser, Heinrich Friedrich</t>
  </si>
  <si>
    <t>Kayser, Heinrich</t>
  </si>
  <si>
    <t>Kayser, Georg Ernst Justus</t>
  </si>
  <si>
    <t>Kayser, Engelbert</t>
  </si>
  <si>
    <t>Kayser, Daniel</t>
  </si>
  <si>
    <t>Kaysel, Ottilie</t>
  </si>
  <si>
    <t>Kayembe, Mulumba</t>
  </si>
  <si>
    <t>Kay, John</t>
  </si>
  <si>
    <t>Kawerau, Georg</t>
  </si>
  <si>
    <t>Kawara, On</t>
  </si>
  <si>
    <t>Kawamata, Tadashi</t>
  </si>
  <si>
    <t>Kawai, Gyokudô</t>
  </si>
  <si>
    <t>Kavvadias, Panagiotis</t>
  </si>
  <si>
    <t>Kavli, Fredrik Ziegler</t>
  </si>
  <si>
    <t>Kavli, Arne</t>
  </si>
  <si>
    <t>Kavelleer, Pierre-Philippe</t>
  </si>
  <si>
    <t>Kavel, Paul</t>
  </si>
  <si>
    <t>Kavan, Jan</t>
  </si>
  <si>
    <t>Kauzmann, Paul</t>
  </si>
  <si>
    <t>Kauzik, Jan</t>
  </si>
  <si>
    <t>Kauw, Albrecht</t>
  </si>
  <si>
    <t>Kautzky, Adolf</t>
  </si>
  <si>
    <t>Kautsky, Johann</t>
  </si>
  <si>
    <t>Kautsky, Hans</t>
  </si>
  <si>
    <t>Kautsch, Heinrich</t>
  </si>
  <si>
    <t>Kaut, Michael</t>
  </si>
  <si>
    <t>Kaut, Gerd</t>
  </si>
  <si>
    <t>Kausch, Werner</t>
  </si>
  <si>
    <t>Kaus, Max</t>
  </si>
  <si>
    <t>Kaurismäki, Aki</t>
  </si>
  <si>
    <t>Kauperz, Michael</t>
  </si>
  <si>
    <t>Kauperz, Johann Veit</t>
  </si>
  <si>
    <t>Kaupert, Gustav</t>
  </si>
  <si>
    <t>Kaup, Friedrich Georg von</t>
  </si>
  <si>
    <t>Kaune, Martin</t>
  </si>
  <si>
    <t>Kaune, Heinrich</t>
  </si>
  <si>
    <t>Kaulhans, Abraham</t>
  </si>
  <si>
    <t>Kaulbach, Wilhelm von</t>
  </si>
  <si>
    <t>Kaulbach, Philipp Karl Friedrich</t>
  </si>
  <si>
    <t>Kaulbach, Johann Wilhelm</t>
  </si>
  <si>
    <t>Kaulbach, Hermann</t>
  </si>
  <si>
    <t>Kaulbach, Friedrich August von</t>
  </si>
  <si>
    <t>Kaulbach, Friedrich</t>
  </si>
  <si>
    <t>Kaulbach, Ferdinand</t>
  </si>
  <si>
    <t>Kaulbach, Antonie</t>
  </si>
  <si>
    <t>Kaulbach, Anton</t>
  </si>
  <si>
    <t>Kaul, Hugo</t>
  </si>
  <si>
    <t>Kaul, Christine</t>
  </si>
  <si>
    <t>Kaul, August</t>
  </si>
  <si>
    <t>Kaukol, Maria Joseph Clemens</t>
  </si>
  <si>
    <t>Kauke, Friedrich Johann</t>
  </si>
  <si>
    <t>Kaufunger, Nicolaus</t>
  </si>
  <si>
    <t>Kaufmann, Willy</t>
  </si>
  <si>
    <t>Kaufmann, Wilhelm</t>
  </si>
  <si>
    <t>Kaufmann, Walter</t>
  </si>
  <si>
    <t>Kaufmann, Oskar</t>
  </si>
  <si>
    <t>Kaufmann, Norbert</t>
  </si>
  <si>
    <t>Kaufmann, Michael</t>
  </si>
  <si>
    <t>Kaufmann, Max</t>
  </si>
  <si>
    <t>Kaufmann, Ludwig</t>
  </si>
  <si>
    <t>Kaufmann, Kaspar</t>
  </si>
  <si>
    <t>Kaufmann, Karl</t>
  </si>
  <si>
    <t>Kaufmann, Johann Michael</t>
  </si>
  <si>
    <t>Kaufmann, Johann Baptist</t>
  </si>
  <si>
    <t>Kaufmann, Johann</t>
  </si>
  <si>
    <t>Kaufmann, Hugo</t>
  </si>
  <si>
    <t>Kaufmann, Hermann</t>
  </si>
  <si>
    <t>Kaufmann, Herbert</t>
  </si>
  <si>
    <t>Kaufmann, Fritz</t>
  </si>
  <si>
    <t>Kaufmann, Eugen</t>
  </si>
  <si>
    <t>Kaufmann, Erich</t>
  </si>
  <si>
    <t>Kaufmann, Eduard</t>
  </si>
  <si>
    <t>Kaufmann, Dietrich</t>
  </si>
  <si>
    <t>Kaufmann, Christoph</t>
  </si>
  <si>
    <t>Kaufmann, Asmus</t>
  </si>
  <si>
    <t>Kaufmann, Arthur</t>
  </si>
  <si>
    <t>Kaufman, Jean François</t>
  </si>
  <si>
    <t>Kaufhold, Rudolf</t>
  </si>
  <si>
    <t>Kaufhold, Georg</t>
  </si>
  <si>
    <t>Kauffungen, Richard</t>
  </si>
  <si>
    <t>Kauffmann, Sabinus</t>
  </si>
  <si>
    <t>Kauffmann, Richard</t>
  </si>
  <si>
    <t>Kauffmann, Paul</t>
  </si>
  <si>
    <t>Kauffmann, Leopold</t>
  </si>
  <si>
    <t>Kauffmann, Johann Friedrich</t>
  </si>
  <si>
    <t>Kauffmann, Jean</t>
  </si>
  <si>
    <t>Kauffmann, Jakob</t>
  </si>
  <si>
    <t>Kauffmann, Hugo Wilhelm</t>
  </si>
  <si>
    <t>Kauffmann, Hugo</t>
  </si>
  <si>
    <t>Kauffmann, Angelica</t>
  </si>
  <si>
    <t>Kauffmann, Andreas</t>
  </si>
  <si>
    <t>Kauffmann, Alexander</t>
  </si>
  <si>
    <t>Kauffman, Sabinus</t>
  </si>
  <si>
    <t>Kauffman, Herman</t>
  </si>
  <si>
    <t>Kauffer, Wilhelm</t>
  </si>
  <si>
    <t>Kauffer, Michael</t>
  </si>
  <si>
    <t>Kauffer, Johann Willhelm</t>
  </si>
  <si>
    <t>Kauffer, Johann Wilhelm</t>
  </si>
  <si>
    <t>Kauffer, Jacob Wilhelm</t>
  </si>
  <si>
    <t>Kauffer, Edward McKnight</t>
  </si>
  <si>
    <t>Kauffer, André</t>
  </si>
  <si>
    <t>Kauderbach, Sigismund Heinrich</t>
  </si>
  <si>
    <t>Kauderbach, David Heinrich</t>
  </si>
  <si>
    <t>Kauder, Hans Peter</t>
  </si>
  <si>
    <t>Kaubisch, Oskar</t>
  </si>
  <si>
    <t>Kau, Georg</t>
  </si>
  <si>
    <t>Katzy, Andreas</t>
  </si>
  <si>
    <t>Katzrauw, Melchior</t>
  </si>
  <si>
    <t>Katzmayr, Mario</t>
  </si>
  <si>
    <t>Katzler, Vinzenz</t>
  </si>
  <si>
    <t>Katzik, Gerd</t>
  </si>
  <si>
    <t>Katzheimer, Wolfgang</t>
  </si>
  <si>
    <t>Katzgrau, Maria</t>
  </si>
  <si>
    <t>Katzer, Martha</t>
  </si>
  <si>
    <t>Katzenstein, Louis</t>
  </si>
  <si>
    <t>Katzenstein, Alois</t>
  </si>
  <si>
    <t>Katzenberger, Christoph</t>
  </si>
  <si>
    <t>Katz, Franz</t>
  </si>
  <si>
    <t>Katz, Dietmar</t>
  </si>
  <si>
    <t>Katz, Benjamin</t>
  </si>
  <si>
    <t>Katz, Alex</t>
  </si>
  <si>
    <t>Katterbauer, Bernard Antonín</t>
  </si>
  <si>
    <t>Katte, Albert von</t>
  </si>
  <si>
    <t>Katsui, Mitsuo</t>
  </si>
  <si>
    <t>Katsuhira, Tokushi</t>
  </si>
  <si>
    <t>Katsugawa, Shunshò</t>
  </si>
  <si>
    <t>Katsugawa, Shunei</t>
  </si>
  <si>
    <t>Katschinka, Ottfried</t>
  </si>
  <si>
    <t>Katsch, Hermann</t>
  </si>
  <si>
    <t>Katsch, Arnold</t>
  </si>
  <si>
    <t>Katona, Nándor</t>
  </si>
  <si>
    <t>Kato, Shigefumi</t>
  </si>
  <si>
    <t>Katmann, Bernhard</t>
  </si>
  <si>
    <t>Katic, Kresimir</t>
  </si>
  <si>
    <t>Kath, Ludwig</t>
  </si>
  <si>
    <t>Kater, Gottfried</t>
  </si>
  <si>
    <t>Kate, Mari ten</t>
  </si>
  <si>
    <t>Kate, Herman Frederik Carel ten</t>
  </si>
  <si>
    <t>Katase, Kazuo</t>
  </si>
  <si>
    <t>Kastrop, Bartold</t>
  </si>
  <si>
    <t>Kastner, Manfred</t>
  </si>
  <si>
    <t>Kastner, Karl</t>
  </si>
  <si>
    <t>Kastner, Jerg</t>
  </si>
  <si>
    <t>Kastner, Eugen</t>
  </si>
  <si>
    <t>Kastner, Bernd</t>
  </si>
  <si>
    <t>Kastlunger, Peter</t>
  </si>
  <si>
    <t>Kastholm, Jørgen</t>
  </si>
  <si>
    <t>Kasten, Petra</t>
  </si>
  <si>
    <t>Kasteel, Bart van</t>
  </si>
  <si>
    <t>Kastan, Petro</t>
  </si>
  <si>
    <t>Kassák, Lajos</t>
  </si>
  <si>
    <t>Kassung, Heinz</t>
  </si>
  <si>
    <t>Kassin, Joseph</t>
  </si>
  <si>
    <t>Kasser, Hans</t>
  </si>
  <si>
    <t>Kasselhut, Jakob</t>
  </si>
  <si>
    <t>Kassegger, Günter</t>
  </si>
  <si>
    <t>Kassecker, Paul</t>
  </si>
  <si>
    <t>Kassbaum, Willi</t>
  </si>
  <si>
    <t>Kassbaum, Franz Erich</t>
  </si>
  <si>
    <t>Kass, János</t>
  </si>
  <si>
    <t>Kasper, Ludwig</t>
  </si>
  <si>
    <t>Kasper, Germana</t>
  </si>
  <si>
    <t>Kaspar, Hermann</t>
  </si>
  <si>
    <t>Kaspar, Dominikus</t>
  </si>
  <si>
    <t>Kaspar, Anton</t>
  </si>
  <si>
    <t>Kaskipuro, Pentti</t>
  </si>
  <si>
    <t>Kaskeline, Friedrich</t>
  </si>
  <si>
    <t>Kaske, Hein</t>
  </si>
  <si>
    <t>Kasimir-Hoernes, Tanna</t>
  </si>
  <si>
    <t>Kasimir, Luigi</t>
  </si>
  <si>
    <t>Kashdan, Josef</t>
  </si>
  <si>
    <t>Kaser, Georg</t>
  </si>
  <si>
    <t>Kasemann, Rutger</t>
  </si>
  <si>
    <t>Kaselowsky, Harry</t>
  </si>
  <si>
    <t>Kaselowsky, August Theodor</t>
  </si>
  <si>
    <t>Kaschkurewitsch, Arlen</t>
  </si>
  <si>
    <t>Kaschenreuther, Joseph</t>
  </si>
  <si>
    <t>Kaschauer, Jakob</t>
  </si>
  <si>
    <t>Kasakov, Dimiter Georgiev</t>
  </si>
  <si>
    <t>Karystinos, Petros</t>
  </si>
  <si>
    <t>Karwacki, Janusz</t>
  </si>
  <si>
    <t>Karttunen, Laila</t>
  </si>
  <si>
    <t>Karthausen, Gerburg</t>
  </si>
  <si>
    <t>Kartenbusch, Johann</t>
  </si>
  <si>
    <t>Kartchewski, Julien</t>
  </si>
  <si>
    <t>Kartarus, Marius</t>
  </si>
  <si>
    <t>Kartak, Oliver</t>
  </si>
  <si>
    <t>Karstens, Lorenz</t>
  </si>
  <si>
    <t>Karsten, Magnus</t>
  </si>
  <si>
    <t>Karst, Anton</t>
  </si>
  <si>
    <t>Karst, Adolph</t>
  </si>
  <si>
    <t>Karsh, Yousuf</t>
  </si>
  <si>
    <t>Karsch, Joachim</t>
  </si>
  <si>
    <t>Karsch, Gustav</t>
  </si>
  <si>
    <t>Karsch, Gerhard Joseph</t>
  </si>
  <si>
    <t>Kars, Georg</t>
  </si>
  <si>
    <t>Karrer, August</t>
  </si>
  <si>
    <t>Karrenberg, Elke</t>
  </si>
  <si>
    <t>Karr, Alfred</t>
  </si>
  <si>
    <t>Karpov, Fedor</t>
  </si>
  <si>
    <t>Karpiński, Bolesław Anzelm Juliusz</t>
  </si>
  <si>
    <t>Karpiński, Alfons</t>
  </si>
  <si>
    <t>Karpinski, Pawel</t>
  </si>
  <si>
    <t>Karpinski, Jürgen</t>
  </si>
  <si>
    <t>Karpf, Peter</t>
  </si>
  <si>
    <t>Karpf, Herbert</t>
  </si>
  <si>
    <t>Karpenstein, Georg Hermann</t>
  </si>
  <si>
    <t>Karpellus, Adolf</t>
  </si>
  <si>
    <t>Karp, Gregorius</t>
  </si>
  <si>
    <t>Karoli, Aleksander</t>
  </si>
  <si>
    <t>Karner, Alfred</t>
  </si>
  <si>
    <t>Karnatz, Adolf</t>
  </si>
  <si>
    <t>Karnagel, Wolf</t>
  </si>
  <si>
    <t>Karmitz, Marin</t>
  </si>
  <si>
    <t>Karmen, Roman</t>
  </si>
  <si>
    <t>Karmarsch, Karl</t>
  </si>
  <si>
    <t>Karman, Ernestina</t>
  </si>
  <si>
    <t>Karlstén, Arvid</t>
  </si>
  <si>
    <t>Karlson, Konstantin</t>
  </si>
  <si>
    <t>Karlsen, Inghild</t>
  </si>
  <si>
    <t>Karlowski, Hanna</t>
  </si>
  <si>
    <t>Karlinsky, Anton Hans</t>
  </si>
  <si>
    <t>Karlinsky, Anton</t>
  </si>
  <si>
    <t>Karlewski, Hanns</t>
  </si>
  <si>
    <t>Karl, Ludwig</t>
  </si>
  <si>
    <t>Karl, Johann Friedrich</t>
  </si>
  <si>
    <t>Karl, Johann Christoph</t>
  </si>
  <si>
    <t>Karl, Hans</t>
  </si>
  <si>
    <t>Karl, Günter</t>
  </si>
  <si>
    <t>Karkutli, Burhan</t>
  </si>
  <si>
    <t>Karius, Ernst</t>
  </si>
  <si>
    <t>Karinger, Johann Adam</t>
  </si>
  <si>
    <t>Karies, Nickels</t>
  </si>
  <si>
    <t>Karger, Karl</t>
  </si>
  <si>
    <t>Karger, Alfred</t>
  </si>
  <si>
    <t>Kargel, Reinhold</t>
  </si>
  <si>
    <t>Kargel, Knut</t>
  </si>
  <si>
    <t>Karge, Johann Friedrich</t>
  </si>
  <si>
    <t>Karg, Georg</t>
  </si>
  <si>
    <t>Karfiol, William</t>
  </si>
  <si>
    <t>Karffycz, Adrian</t>
  </si>
  <si>
    <t>Karels, Fransois</t>
  </si>
  <si>
    <t>Karel, Marián</t>
  </si>
  <si>
    <t>Kardowskij, Dmitrij Nikolajewitsch</t>
  </si>
  <si>
    <t>Kardos, Brunó</t>
  </si>
  <si>
    <t>Kardorff, Konrad von</t>
  </si>
  <si>
    <t>Karcher, Nicolas</t>
  </si>
  <si>
    <t>Karcher, Johann Friedrich</t>
  </si>
  <si>
    <t>Karcher, Anton</t>
  </si>
  <si>
    <t>Karch, Georg Anton</t>
  </si>
  <si>
    <t>Karbowsky, Adrien</t>
  </si>
  <si>
    <t>Karberg, Bruno</t>
  </si>
  <si>
    <t>Karavan, Dani</t>
  </si>
  <si>
    <t>Karau, Günter</t>
  </si>
  <si>
    <t>Karau, Gisela</t>
  </si>
  <si>
    <t>Karau, George</t>
  </si>
  <si>
    <t>Karassik, Moshe</t>
  </si>
  <si>
    <t>Karassik, Juli</t>
  </si>
  <si>
    <t>Karas, Edmund</t>
  </si>
  <si>
    <t>Karantinos, Andreas</t>
  </si>
  <si>
    <t>Karanovic, Branimir</t>
  </si>
  <si>
    <t>Karakaschew, Wilen Surenowitsch</t>
  </si>
  <si>
    <t>Karakal, Fevzi</t>
  </si>
  <si>
    <t>Karabadjakov, Gancho</t>
  </si>
  <si>
    <t>Kara, Mihály</t>
  </si>
  <si>
    <t>Kar, Chintamoni</t>
  </si>
  <si>
    <t>Kapás-Nagy, Mihály</t>
  </si>
  <si>
    <t>Kapustrano, Thomas</t>
  </si>
  <si>
    <t>Kapusino, Thomas</t>
  </si>
  <si>
    <t>Kapup, Christof</t>
  </si>
  <si>
    <t>Kaps, Engelbert</t>
  </si>
  <si>
    <t>Kaprow, Allan</t>
  </si>
  <si>
    <t>Kapr, Albert</t>
  </si>
  <si>
    <t>Kappus, Jacob</t>
  </si>
  <si>
    <t>Kappus, David</t>
  </si>
  <si>
    <t>Kappstein, Carl</t>
  </si>
  <si>
    <t>Kappler, Michael Friedrich</t>
  </si>
  <si>
    <t>Kappis, Albert</t>
  </si>
  <si>
    <t>Kappes, Carl</t>
  </si>
  <si>
    <t>Kappers, Gerhard</t>
  </si>
  <si>
    <t>Kappers, Anton</t>
  </si>
  <si>
    <t>Kappeler, Johann Ernst</t>
  </si>
  <si>
    <t>Kappeler, Franz</t>
  </si>
  <si>
    <t>Kapp, Julie</t>
  </si>
  <si>
    <t>Kapoor, Anish</t>
  </si>
  <si>
    <t>Kaplunger, Rudolph</t>
  </si>
  <si>
    <t>Kapliński, Leon</t>
  </si>
  <si>
    <t>Kaplicky, Jan</t>
  </si>
  <si>
    <t>Kaplan, Hubert</t>
  </si>
  <si>
    <t>Kaplan, Anatolij L'vovič</t>
  </si>
  <si>
    <t>Kaping, Otto</t>
  </si>
  <si>
    <t>Kaphan, Franz</t>
  </si>
  <si>
    <t>Kapfer, Johann Martin</t>
  </si>
  <si>
    <t>Kapfer, Franz</t>
  </si>
  <si>
    <t>Kapeller, Josef Anton</t>
  </si>
  <si>
    <t>Kapelle, Johann van</t>
  </si>
  <si>
    <t>Kapaun, Franz</t>
  </si>
  <si>
    <t>Kanō, Hisanobu</t>
  </si>
  <si>
    <t>Kanzler, Georg</t>
  </si>
  <si>
    <t>Kanze, Hideo</t>
  </si>
  <si>
    <t>Kanz, Gustav</t>
  </si>
  <si>
    <t>Kanz, Ferdinand</t>
  </si>
  <si>
    <t>Kantz, Gabriel</t>
  </si>
  <si>
    <t>Kantowski, Walter</t>
  </si>
  <si>
    <t>Kantor, Tadeusz</t>
  </si>
  <si>
    <t>Kantor, Morris</t>
  </si>
  <si>
    <t>Kanter, Lilo</t>
  </si>
  <si>
    <t>Kanter, Johann Jacob</t>
  </si>
  <si>
    <t>Kanovitz, Howard</t>
  </si>
  <si>
    <t>Kanoldt, Edmund Friedrich</t>
  </si>
  <si>
    <t>Kanoldt, Alexander</t>
  </si>
  <si>
    <t>Kanold, Paul</t>
  </si>
  <si>
    <t>Kanning, David Martin</t>
  </si>
  <si>
    <t>Kannewet, Johannes</t>
  </si>
  <si>
    <t>Kannengießer, Georg</t>
  </si>
  <si>
    <t>Kannenberg, Richard</t>
  </si>
  <si>
    <t>Kanne, Niklas</t>
  </si>
  <si>
    <t>Kanne, Ludwig von</t>
  </si>
  <si>
    <t>Kanne, August Wilhelm</t>
  </si>
  <si>
    <t>Kann, Robert</t>
  </si>
  <si>
    <t>Kann, Léon</t>
  </si>
  <si>
    <t>Kann, Heinrich van</t>
  </si>
  <si>
    <t>Kanka, Rudolf</t>
  </si>
  <si>
    <t>Kanka, Frantisek Maxmilián</t>
  </si>
  <si>
    <t>Kanitz, Fritz</t>
  </si>
  <si>
    <t>Kaniewsky, Johann Xaver</t>
  </si>
  <si>
    <t>Kaniewski, Ksawery Jan</t>
  </si>
  <si>
    <t>Kania, Ernst-Viktor</t>
  </si>
  <si>
    <t>Kango, Abdulrazzaá</t>
  </si>
  <si>
    <t>Kangenstein, Hans</t>
  </si>
  <si>
    <t>Kang, Yong Se</t>
  </si>
  <si>
    <t>Kang, Ik-Joong</t>
  </si>
  <si>
    <t>Kang, Hsi</t>
  </si>
  <si>
    <t>Kanerva, Raimo</t>
  </si>
  <si>
    <t>Kaneev, Michail Aleksandrovic</t>
  </si>
  <si>
    <t>Kane, Joseph</t>
  </si>
  <si>
    <t>Kane, John</t>
  </si>
  <si>
    <t>Kandt-Horn, Susanne</t>
  </si>
  <si>
    <t>Kandt, Manfred</t>
  </si>
  <si>
    <t>Kandler, Woldemar</t>
  </si>
  <si>
    <t>Kandler, Wilhelm</t>
  </si>
  <si>
    <t>Kandler, Ludwig</t>
  </si>
  <si>
    <t>Kandler, Gottlieb David</t>
  </si>
  <si>
    <t>Kandinsky, Wassily Wassiljewitsch</t>
  </si>
  <si>
    <t>Kandelaki, Nikolaj Porfir'evič</t>
  </si>
  <si>
    <t>Kandel, David</t>
  </si>
  <si>
    <t>Kamus, Rudolf</t>
  </si>
  <si>
    <t>Kamsetzer, Johann Christian</t>
  </si>
  <si>
    <t>Kamsetzer, Jean-Christian</t>
  </si>
  <si>
    <t>Kamsetzer, Jan Baptist</t>
  </si>
  <si>
    <t>Kamps, Johann</t>
  </si>
  <si>
    <t>Kamps, Heinrich</t>
  </si>
  <si>
    <t>Kamprath, Michael</t>
  </si>
  <si>
    <t>Kampmiller, Zacharias</t>
  </si>
  <si>
    <t>Kampmann-Freund, Johanna</t>
  </si>
  <si>
    <t>Kampmann, Walter</t>
  </si>
  <si>
    <t>Kampmann, Utz</t>
  </si>
  <si>
    <t>Kampmann, Hack</t>
  </si>
  <si>
    <t>Kampmann, Gustav</t>
  </si>
  <si>
    <t>Kampmann, Bodo</t>
  </si>
  <si>
    <t>Kampl, Gudrun</t>
  </si>
  <si>
    <t>Kamphusen, Hermann</t>
  </si>
  <si>
    <t>Kamphuijzen, Jan</t>
  </si>
  <si>
    <t>Kamphausen, Adolf</t>
  </si>
  <si>
    <t>Kampfmeyer, Theodor</t>
  </si>
  <si>
    <t>Kampffmeyer, Theodor</t>
  </si>
  <si>
    <t>Kampf, Richard</t>
  </si>
  <si>
    <t>Kampf, Eugen</t>
  </si>
  <si>
    <t>Kampf, Arthur</t>
  </si>
  <si>
    <t>Kampf, Ari Walter</t>
  </si>
  <si>
    <t>Kampert, Michael</t>
  </si>
  <si>
    <t>Kampert, Klaus</t>
  </si>
  <si>
    <t>Kamper, Paul</t>
  </si>
  <si>
    <t>Kamper, Hans</t>
  </si>
  <si>
    <t>Kamper, Godaert</t>
  </si>
  <si>
    <t>Kampen, Hinrich von</t>
  </si>
  <si>
    <t>Kampei, Nishigaki</t>
  </si>
  <si>
    <t>Kampehl, Peter</t>
  </si>
  <si>
    <t>Kampe, Georg</t>
  </si>
  <si>
    <t>Kampczyk, Sonja</t>
  </si>
  <si>
    <t>Kamp, Johann Hinrich</t>
  </si>
  <si>
    <t>Kamp, Alfred</t>
  </si>
  <si>
    <t>Kamol, Sumutho</t>
  </si>
  <si>
    <t>Kamocki, Stanisław</t>
  </si>
  <si>
    <t>Kammüller, Paul</t>
  </si>
  <si>
    <t>Kammigan, Franz</t>
  </si>
  <si>
    <t>Kammermeyer, Adolf</t>
  </si>
  <si>
    <t>Kammerichs, Klaus</t>
  </si>
  <si>
    <t>Kammerer, Willem</t>
  </si>
  <si>
    <t>Kammerer, Thomas</t>
  </si>
  <si>
    <t>Kammerer, Theodor</t>
  </si>
  <si>
    <t>Kammerer, Marcel</t>
  </si>
  <si>
    <t>Kammerer, Johann Dietrich Michael</t>
  </si>
  <si>
    <t>Kammerer, Hans</t>
  </si>
  <si>
    <t>Kammerer, Anton Paul</t>
  </si>
  <si>
    <t>Kammann, Klaus</t>
  </si>
  <si>
    <t>Kamm, Lorenz</t>
  </si>
  <si>
    <t>Kamm, Johann Peter</t>
  </si>
  <si>
    <t>Kamm, Johann Bernhard</t>
  </si>
  <si>
    <t>Kamiński, Aleksander</t>
  </si>
  <si>
    <t>Kamir, Leon</t>
  </si>
  <si>
    <t>Kaminsky, Thomas</t>
  </si>
  <si>
    <t>Kamieński, Antoni</t>
  </si>
  <si>
    <t>Kamień, Erasmus</t>
  </si>
  <si>
    <t>Kameženkov, Ermolaj Dement'evič</t>
  </si>
  <si>
    <t>Kamerer, Martin</t>
  </si>
  <si>
    <t>Kamekura, Yusaku</t>
  </si>
  <si>
    <t>Kameke, Otto Werner Henning von</t>
  </si>
  <si>
    <t>Kameke, Egon von</t>
  </si>
  <si>
    <t>Kambli, Johann Melchior</t>
  </si>
  <si>
    <t>Kambli, Heinrich Friedrich</t>
  </si>
  <si>
    <t>Kamberger, Hans</t>
  </si>
  <si>
    <t>Kamahira, Ben</t>
  </si>
  <si>
    <t>Kalvody, Ivana</t>
  </si>
  <si>
    <t>Kalvoda, Josef</t>
  </si>
  <si>
    <t>Kalvoda, Alois</t>
  </si>
  <si>
    <t>Kalvach, Rudolf</t>
  </si>
  <si>
    <t>Kaltwasser, Fritz</t>
  </si>
  <si>
    <t>Kaltschmied, Abraham</t>
  </si>
  <si>
    <t>Kaltschmidt, Mauritz</t>
  </si>
  <si>
    <t>Kaltschmid, Urban</t>
  </si>
  <si>
    <t>Kaltofen, Max</t>
  </si>
  <si>
    <t>Kaltofen, Ernst Dagobert</t>
  </si>
  <si>
    <t>Kaltner, Joseph</t>
  </si>
  <si>
    <t>Kalthoff, Elise</t>
  </si>
  <si>
    <t>Kalter, Joseph</t>
  </si>
  <si>
    <t>Kaltenthaler, Emil</t>
  </si>
  <si>
    <t>Kaltenofer, Peter</t>
  </si>
  <si>
    <t>Kaltenmark, Hubert</t>
  </si>
  <si>
    <t>Kaltenhuber, Erwin</t>
  </si>
  <si>
    <t>Kaltenhofer, Joel Paul</t>
  </si>
  <si>
    <t>Kalteneker, Urwan</t>
  </si>
  <si>
    <t>Kaltenbacher, Matthias</t>
  </si>
  <si>
    <t>Kaltenbacher, Mathias</t>
  </si>
  <si>
    <t>Kaltenbach, Martin</t>
  </si>
  <si>
    <t>Kaltenbach, Fritz</t>
  </si>
  <si>
    <t>Kaltemark, Gabriel</t>
  </si>
  <si>
    <t>Kalteisen, Heinrich</t>
  </si>
  <si>
    <t>Kalt, Nikolaus</t>
  </si>
  <si>
    <t>Kalschoid, Stefan</t>
  </si>
  <si>
    <t>Kalraet, Barend van</t>
  </si>
  <si>
    <t>Kalousek, Jirí</t>
  </si>
  <si>
    <t>Kalnins, Eduards</t>
  </si>
  <si>
    <t>Kalmár, János</t>
  </si>
  <si>
    <t>Kalmár, Hans</t>
  </si>
  <si>
    <t>Kalmsteiner, Hans</t>
  </si>
  <si>
    <t>Kalmbach, Christoph</t>
  </si>
  <si>
    <t>Kallós, Oszkár</t>
  </si>
  <si>
    <t>Kallstenius, Gottfried Samuel Nikolaus</t>
  </si>
  <si>
    <t>Kallmorgen, Werner</t>
  </si>
  <si>
    <t>Kallmorgen, Georg</t>
  </si>
  <si>
    <t>Kallmorgen, Friedrich</t>
  </si>
  <si>
    <t>Kallmeyer-Mehlhorn, Margarethe</t>
  </si>
  <si>
    <t>Kallmeyer, Theodor</t>
  </si>
  <si>
    <t>Kallmeyer, Lothar</t>
  </si>
  <si>
    <t>Kallmeyer, Herbert</t>
  </si>
  <si>
    <t>Kallmeyer, Hans Julius Bernhard</t>
  </si>
  <si>
    <t>Kallmeyer, Friedrich</t>
  </si>
  <si>
    <t>Kallmann, Hans Jürgen</t>
  </si>
  <si>
    <t>Kallmann, Gerhard Michael</t>
  </si>
  <si>
    <t>Kallista, Edi</t>
  </si>
  <si>
    <t>Kallis, Oskar</t>
  </si>
  <si>
    <t>Kalliomäki, Manno</t>
  </si>
  <si>
    <t>Kallio, Kauno</t>
  </si>
  <si>
    <t>Kallierges, Zacharias</t>
  </si>
  <si>
    <t>Kaller, Udo</t>
  </si>
  <si>
    <t>Kallensee, Friedrich</t>
  </si>
  <si>
    <t>Kallenberg, Jakob</t>
  </si>
  <si>
    <t>Kallenberg, Christoph Friedrich</t>
  </si>
  <si>
    <t>Kallenbach, Otto</t>
  </si>
  <si>
    <t>Kalle, Albrecht Christian</t>
  </si>
  <si>
    <t>Kalle, Albert Christian</t>
  </si>
  <si>
    <t>Kallaus, Maximilian</t>
  </si>
  <si>
    <t>Kall, Petrus</t>
  </si>
  <si>
    <t>Kalkreuth, Patrick von</t>
  </si>
  <si>
    <t>Kalkhoven, Jost</t>
  </si>
  <si>
    <t>Kaljuta, Wilen</t>
  </si>
  <si>
    <t>Kališ, Jan</t>
  </si>
  <si>
    <t>Kaliwoda, Leopold Johann</t>
  </si>
  <si>
    <t>Kaliwoda, Franz</t>
  </si>
  <si>
    <t>Kalisch, Dorothea</t>
  </si>
  <si>
    <t>Kalinyčeva, Klara Ivanovna</t>
  </si>
  <si>
    <t>Kalinowski, Horst Egon</t>
  </si>
  <si>
    <t>Kalinin, Viktor Grigor'evič</t>
  </si>
  <si>
    <t>Kalinauskas, Vytautas</t>
  </si>
  <si>
    <t>Kalina, Otto</t>
  </si>
  <si>
    <t>Kaligofski, Werner</t>
  </si>
  <si>
    <t>Kalide, Theodor</t>
  </si>
  <si>
    <t>Kalhammer, Gustav</t>
  </si>
  <si>
    <t>Kalf, Willem</t>
  </si>
  <si>
    <t>Kaler, Johann</t>
  </si>
  <si>
    <t>Kalenborn, Heinz</t>
  </si>
  <si>
    <t>Kaldenbach, Martin</t>
  </si>
  <si>
    <t>Kaldenbach, Johan Anthoni</t>
  </si>
  <si>
    <t>Kaldenbach, Hans</t>
  </si>
  <si>
    <t>Kaldenbach, Friedrich Hugo</t>
  </si>
  <si>
    <t>Kalckreuth, Stanislaus von</t>
  </si>
  <si>
    <t>Kalckreuth, Leopold Karl Walter von</t>
  </si>
  <si>
    <t>Kalckhoven, Jost</t>
  </si>
  <si>
    <t>Kalckbrenner, Johann Georg</t>
  </si>
  <si>
    <t>Kalcher, Raimund</t>
  </si>
  <si>
    <t>Kalb, Wilhelm</t>
  </si>
  <si>
    <t>Kalb, Peter</t>
  </si>
  <si>
    <t>Kalb, Johannes</t>
  </si>
  <si>
    <t>Kalb, Joachim</t>
  </si>
  <si>
    <t>Kalatosow, Michail</t>
  </si>
  <si>
    <t>Kalaschnikow, Vitali</t>
  </si>
  <si>
    <t>Kalas, Ernest</t>
  </si>
  <si>
    <t>Kalarus, Roman</t>
  </si>
  <si>
    <t>Kalandadze, Edmund</t>
  </si>
  <si>
    <t>Kala, Tibor</t>
  </si>
  <si>
    <t>Kakabadze, David</t>
  </si>
  <si>
    <t>Kajikawa, Tokuzaburo</t>
  </si>
  <si>
    <t>Kajikawa, Kyūjirō</t>
  </si>
  <si>
    <t>Kajev, Mathias</t>
  </si>
  <si>
    <t>Kaizman, Boaz</t>
  </si>
  <si>
    <t>Kaivanto, Kimmo</t>
  </si>
  <si>
    <t>Kaitán, Robert</t>
  </si>
  <si>
    <t>Kaisermann, Franz</t>
  </si>
  <si>
    <t>Kaiser-Tietz, Erich</t>
  </si>
  <si>
    <t>Kaiser, Sepp</t>
  </si>
  <si>
    <t>Kaiser, Rudolf</t>
  </si>
  <si>
    <t>Kaiser, Peter</t>
  </si>
  <si>
    <t>Kaiser, Martina</t>
  </si>
  <si>
    <t>Kaiser, Ludwig Friedrich</t>
  </si>
  <si>
    <t>Kaiser, Josefa</t>
  </si>
  <si>
    <t>Kaiser, Josef</t>
  </si>
  <si>
    <t>Kaiser, Johann Wilhelm</t>
  </si>
  <si>
    <t>Kaiser, Johann</t>
  </si>
  <si>
    <t>Kaiser, Johan Wilhelm</t>
  </si>
  <si>
    <t>Kaiser, Joachim</t>
  </si>
  <si>
    <t>Kaiser, Jean-Pierre</t>
  </si>
  <si>
    <t>Kaiser, Hugo</t>
  </si>
  <si>
    <t>Kaiser, Helga</t>
  </si>
  <si>
    <t>Kaiser, Hans-Dieter</t>
  </si>
  <si>
    <t>Kaiser, Hans</t>
  </si>
  <si>
    <t>Kaiser, Gunter</t>
  </si>
  <si>
    <t>Kaiser, Gisela</t>
  </si>
  <si>
    <t>Kaiser, Fritz</t>
  </si>
  <si>
    <t>Kaiser, Friedrich</t>
  </si>
  <si>
    <t>Kaiser, Ernst</t>
  </si>
  <si>
    <t>Kaiser, Claus</t>
  </si>
  <si>
    <t>Kaiser, Alexander</t>
  </si>
  <si>
    <t>Kaiser, Adolph</t>
  </si>
  <si>
    <t>Kaiper, Bruce</t>
  </si>
  <si>
    <t>Kainz, Otto</t>
  </si>
  <si>
    <t>Kainz, Birgit</t>
  </si>
  <si>
    <t>Kainer, Ludwig</t>
  </si>
  <si>
    <t>Kain, Lorenz</t>
  </si>
  <si>
    <t>Kaim, August</t>
  </si>
  <si>
    <t>Kaihoku, Yusho</t>
  </si>
  <si>
    <t>Kaigorodoff, Anatol</t>
  </si>
  <si>
    <t>Kaigetsudō, Doshin</t>
  </si>
  <si>
    <t>Kai, Jakob</t>
  </si>
  <si>
    <t>Kahr, Andreas</t>
  </si>
  <si>
    <t>Kahnemann, Marion</t>
  </si>
  <si>
    <t>Kahn, Jakob</t>
  </si>
  <si>
    <t>Kahn, Erich</t>
  </si>
  <si>
    <t>Kahn, Ely Jacques</t>
  </si>
  <si>
    <t>Kahn, Albert</t>
  </si>
  <si>
    <t>Kahmann, Gerhild</t>
  </si>
  <si>
    <t>Kahlo, Frida</t>
  </si>
  <si>
    <t>Kahlke, Max</t>
  </si>
  <si>
    <t>Kahlfeldt, Petra</t>
  </si>
  <si>
    <t>Kahlfeldt, Paul</t>
  </si>
  <si>
    <t>Kahler, Ernst</t>
  </si>
  <si>
    <t>Kahlen, Wolf</t>
  </si>
  <si>
    <t>Kahle, Peter</t>
  </si>
  <si>
    <t>Kahle, Eberhard</t>
  </si>
  <si>
    <t>Kahle, Birgit</t>
  </si>
  <si>
    <t>Kahlbrandt, Albert</t>
  </si>
  <si>
    <t>Kahlau, Heinz</t>
  </si>
  <si>
    <t>Kahl, Susanne</t>
  </si>
  <si>
    <t>Kahl, Richard</t>
  </si>
  <si>
    <t>Kahl, Heinrich</t>
  </si>
  <si>
    <t>Kahl, Ernst</t>
  </si>
  <si>
    <t>Kahane, Doris</t>
  </si>
  <si>
    <t>Kahane, André</t>
  </si>
  <si>
    <t>Kager, Matthias</t>
  </si>
  <si>
    <t>Kager, Karl von</t>
  </si>
  <si>
    <t>Kager, Johann Mathias</t>
  </si>
  <si>
    <t>Kager, Erika von</t>
  </si>
  <si>
    <t>Kagel, Ulrike</t>
  </si>
  <si>
    <t>Kagel, Regine</t>
  </si>
  <si>
    <t>Kagel, Mauricio</t>
  </si>
  <si>
    <t>Kagarov, Medat</t>
  </si>
  <si>
    <t>Kagan, Anna</t>
  </si>
  <si>
    <t>Kafunek, Emanuel</t>
  </si>
  <si>
    <t>Kaftantzoglou, Lysandros</t>
  </si>
  <si>
    <t>Kafka, Jaromír</t>
  </si>
  <si>
    <t>Kafka, Bohumil</t>
  </si>
  <si>
    <t>Kaffsack, Joseph</t>
  </si>
  <si>
    <t>Kaff, Nikolaus</t>
  </si>
  <si>
    <t>Kaestner, Carl</t>
  </si>
  <si>
    <t>Kaeser, Jules Alex</t>
  </si>
  <si>
    <t>Kaeseberg, Thomas</t>
  </si>
  <si>
    <t>Kaernlein, Johann Wilhelm</t>
  </si>
  <si>
    <t>Kaerlins, Jacques</t>
  </si>
  <si>
    <t>Kaempffer, Eduard</t>
  </si>
  <si>
    <t>Kaemmerer, Ernst</t>
  </si>
  <si>
    <t>Kaehler, Johann Ernst</t>
  </si>
  <si>
    <t>Kaeferle, Fritz</t>
  </si>
  <si>
    <t>Kaeferböck, Peter</t>
  </si>
  <si>
    <t>Kaechele, Ursula</t>
  </si>
  <si>
    <t>Kadár, Ján</t>
  </si>
  <si>
    <t>Kadusch, Gerhard</t>
  </si>
  <si>
    <t>Kadow, Gerhard</t>
  </si>
  <si>
    <t>Kadow, Elisabeth</t>
  </si>
  <si>
    <t>Kadorizi, Wolfgang Joseph</t>
  </si>
  <si>
    <t>Kadishman, Menashe</t>
  </si>
  <si>
    <t>Kaden, Ursula</t>
  </si>
  <si>
    <t>Kaden, Hans van</t>
  </si>
  <si>
    <t>Kaden, Günter</t>
  </si>
  <si>
    <t>Kaden, Gerd</t>
  </si>
  <si>
    <t>Kadelbüttel, Richard</t>
  </si>
  <si>
    <t>Kadeder, Hans</t>
  </si>
  <si>
    <t>Kaczmarski, Janusz</t>
  </si>
  <si>
    <t>Kacprzak, Teresa</t>
  </si>
  <si>
    <t>Kacher, Hermann</t>
  </si>
  <si>
    <t>Kachelofen, Konrad</t>
  </si>
  <si>
    <t>Kachelofen, Conrad</t>
  </si>
  <si>
    <t>Kachel, Gustav</t>
  </si>
  <si>
    <t>Kacere, John</t>
  </si>
  <si>
    <t>Kaburaki, Kiyokata</t>
  </si>
  <si>
    <t>Kabelitz, Fritz</t>
  </si>
  <si>
    <t>Kabele, Vinzenz</t>
  </si>
  <si>
    <t>Kabel, Adrian van der</t>
  </si>
  <si>
    <t>Kabaček, Leonid Vasil'evič</t>
  </si>
  <si>
    <t>Kabas, Maurice</t>
  </si>
  <si>
    <t>Kabas, Artur</t>
  </si>
  <si>
    <t>Kabanov, Viktor Pavlovic</t>
  </si>
  <si>
    <t>Kabakov, Ilya</t>
  </si>
  <si>
    <t>Kaaz, Carl Ludwig</t>
  </si>
  <si>
    <t>Kaasinen, Taisto</t>
  </si>
  <si>
    <t>Kaas, Harald</t>
  </si>
  <si>
    <t>Kaad, Peter</t>
  </si>
  <si>
    <t>Ka, Peter van der</t>
  </si>
  <si>
    <t>K'ung, Hisien-lan</t>
  </si>
  <si>
    <t>Jüttner, Stephan</t>
  </si>
  <si>
    <t>Jüttner, Renate</t>
  </si>
  <si>
    <t>Jüttner, Karl</t>
  </si>
  <si>
    <t>Jüttner, Burkhard</t>
  </si>
  <si>
    <t>Jüttner, Bruno</t>
  </si>
  <si>
    <t>Jürges, Jürgen</t>
  </si>
  <si>
    <t>Jürgenssen, Birgit</t>
  </si>
  <si>
    <t>Jürgensen, Peter</t>
  </si>
  <si>
    <t>Jürgensen, Heinrich</t>
  </si>
  <si>
    <t>Jürgens, Paul</t>
  </si>
  <si>
    <t>Jürgens, Margarete</t>
  </si>
  <si>
    <t>Jürgens, Johann Carl Friedrich</t>
  </si>
  <si>
    <t>Jürgens, Harry</t>
  </si>
  <si>
    <t>Jürgens, Grete</t>
  </si>
  <si>
    <t>Jürgens, Ferdinand</t>
  </si>
  <si>
    <t>Jürgens, Curd</t>
  </si>
  <si>
    <t>Jürgens, August Theodor</t>
  </si>
  <si>
    <t>Jürgen-Fischer, Klaus</t>
  </si>
  <si>
    <t>Jürgel, Friedrich</t>
  </si>
  <si>
    <t>Jürg, Erni</t>
  </si>
  <si>
    <t>Jüngst, Karl August</t>
  </si>
  <si>
    <t>Jüngert, Johann Leonhard</t>
  </si>
  <si>
    <t>Jünger, Hermann</t>
  </si>
  <si>
    <t>Jüngel, Gudrun</t>
  </si>
  <si>
    <t>Jühlke, Friedrich</t>
  </si>
  <si>
    <t>Jügel, Johann Friedrich</t>
  </si>
  <si>
    <t>Jügel, Henriette</t>
  </si>
  <si>
    <t>Jügel, Friedrich</t>
  </si>
  <si>
    <t>Jügel, Carl Christian</t>
  </si>
  <si>
    <t>Jüffner, August</t>
  </si>
  <si>
    <t>Jüchzer, Christian Gottfried</t>
  </si>
  <si>
    <t>Jüchzer, Christian Friedrich</t>
  </si>
  <si>
    <t>Jüchser, Jürgen</t>
  </si>
  <si>
    <t>Jüchser, Hans</t>
  </si>
  <si>
    <t>Jørgensen, Thorvald</t>
  </si>
  <si>
    <t>Jørgensen, Kristine Bothilde</t>
  </si>
  <si>
    <t>Jöstel, Melchior</t>
  </si>
  <si>
    <t>Jöringk, Jacob</t>
  </si>
  <si>
    <t>Jörg, Richard</t>
  </si>
  <si>
    <t>Jörg, Karl</t>
  </si>
  <si>
    <t>Jörg, Franz</t>
  </si>
  <si>
    <t>Jörg, Charles</t>
  </si>
  <si>
    <t>Jörg, Andreas</t>
  </si>
  <si>
    <t>Jöntzen, Wilhelm</t>
  </si>
  <si>
    <t>Jönson, Erich</t>
  </si>
  <si>
    <t>Jöllemann, Thomas Simon</t>
  </si>
  <si>
    <t>Jöllemann, Theodor</t>
  </si>
  <si>
    <t>Jöllemann, Rudolf</t>
  </si>
  <si>
    <t>Jöhnssen, Adolf</t>
  </si>
  <si>
    <t>Józsa, Károly</t>
  </si>
  <si>
    <t>Jéhotte, Léonard</t>
  </si>
  <si>
    <t>Jättnig, Ferdinand</t>
  </si>
  <si>
    <t>Jännichen, Michell</t>
  </si>
  <si>
    <t>Jänecke, Christian</t>
  </si>
  <si>
    <t>Jährling, Horst</t>
  </si>
  <si>
    <t>Jährig, Richard</t>
  </si>
  <si>
    <t>Jährig, Hans</t>
  </si>
  <si>
    <t>Jähnke, Gerd</t>
  </si>
  <si>
    <t>Jähngen, Uta</t>
  </si>
  <si>
    <t>Jähne, Marianne</t>
  </si>
  <si>
    <t>Jähne, Arno</t>
  </si>
  <si>
    <t>Jähn, Hannes</t>
  </si>
  <si>
    <t>Jäger-Uhthoff, Inge</t>
  </si>
  <si>
    <t>Jäger, Wolfgang</t>
  </si>
  <si>
    <t>Jäger, Wilhelm</t>
  </si>
  <si>
    <t>Jäger, Rudolf</t>
  </si>
  <si>
    <t>Jäger, Roland</t>
  </si>
  <si>
    <t>Jäger, Regina</t>
  </si>
  <si>
    <t>Jäger, Philipp Jakob</t>
  </si>
  <si>
    <t>Jäger, Philipp Heinrich</t>
  </si>
  <si>
    <t>Jäger, Peter Otto Arnold</t>
  </si>
  <si>
    <t>Jäger, Otto</t>
  </si>
  <si>
    <t>Jäger, Olaf</t>
  </si>
  <si>
    <t>Jäger, Michael</t>
  </si>
  <si>
    <t>Jäger, Johann Peter</t>
  </si>
  <si>
    <t>Jäger, Johann Georg Wilhelm</t>
  </si>
  <si>
    <t>Jäger, Johann Georg Benedikt</t>
  </si>
  <si>
    <t>Jäger, Johann Christian</t>
  </si>
  <si>
    <t>Jäger, Hermann</t>
  </si>
  <si>
    <t>Jäger, Hanna</t>
  </si>
  <si>
    <t>Jäger, Gustav</t>
  </si>
  <si>
    <t>Jäger, Gottfried</t>
  </si>
  <si>
    <t>Jäger, Gerd</t>
  </si>
  <si>
    <t>Jäger, Georg Wilhelm</t>
  </si>
  <si>
    <t>Jäger, Georg Benedict</t>
  </si>
  <si>
    <t>Jäger, Georg</t>
  </si>
  <si>
    <t>Jäger, Erich</t>
  </si>
  <si>
    <t>Jäger, David</t>
  </si>
  <si>
    <t>Jäger, Daniel</t>
  </si>
  <si>
    <t>Jäger, Christian</t>
  </si>
  <si>
    <t>Jäger, Bert</t>
  </si>
  <si>
    <t>Jäger, Balthasar</t>
  </si>
  <si>
    <t>Jäger, Albrecht</t>
  </si>
  <si>
    <t>Jäger, Adeline</t>
  </si>
  <si>
    <t>Jäger von Gärtringen, Melchior</t>
  </si>
  <si>
    <t>Jäcklin, Johann</t>
  </si>
  <si>
    <t>Jäckel, Robert</t>
  </si>
  <si>
    <t>Jäckel, Matthäus Wenzel</t>
  </si>
  <si>
    <t>Jäckel, Horst</t>
  </si>
  <si>
    <t>Jäck, Carl</t>
  </si>
  <si>
    <t>Jäch, Gottfried</t>
  </si>
  <si>
    <t>Jávor, Pál</t>
  </si>
  <si>
    <t>Járosy, Antal</t>
  </si>
  <si>
    <t>Jyell, Johann Paul</t>
  </si>
  <si>
    <t>Juárez, Manuel Ángel</t>
  </si>
  <si>
    <t>Juán, Pedro</t>
  </si>
  <si>
    <t>Juza, Werner</t>
  </si>
  <si>
    <t>Juvenel, Friedrich</t>
  </si>
  <si>
    <t>Juven, Félix</t>
  </si>
  <si>
    <t>Juvarra, Francesco</t>
  </si>
  <si>
    <t>Juvarra, Filippo</t>
  </si>
  <si>
    <t>Juvara, Filippo</t>
  </si>
  <si>
    <t>Juvan, Susi</t>
  </si>
  <si>
    <t>Juul-Lassen, Jens</t>
  </si>
  <si>
    <t>Juuel, Andreas Thomas</t>
  </si>
  <si>
    <t>Jutz, Adolf</t>
  </si>
  <si>
    <t>Jutrem, Arne-Jon</t>
  </si>
  <si>
    <t>Jutkevič, Sergej</t>
  </si>
  <si>
    <t>Justus, Paus</t>
  </si>
  <si>
    <t>Justus, Johann</t>
  </si>
  <si>
    <t>Justi, Ferdinand</t>
  </si>
  <si>
    <t>Justi, Carl</t>
  </si>
  <si>
    <t>Justet, Jacques</t>
  </si>
  <si>
    <t>Justesen, Aage</t>
  </si>
  <si>
    <t>Juster, Josef</t>
  </si>
  <si>
    <t>Juste, Juste de</t>
  </si>
  <si>
    <t>Juste, Antoine</t>
  </si>
  <si>
    <t>Just, Raphael</t>
  </si>
  <si>
    <t>Just, Karlwilhelm</t>
  </si>
  <si>
    <t>Just, Guido</t>
  </si>
  <si>
    <t>Just, Christiane</t>
  </si>
  <si>
    <t>Jussow, Johann Friedrich</t>
  </si>
  <si>
    <t>Jussow, Heinrich Christoph</t>
  </si>
  <si>
    <t>Jurza, Werner</t>
  </si>
  <si>
    <t>Jury, William</t>
  </si>
  <si>
    <t>Jury, Wilhelm</t>
  </si>
  <si>
    <t>Jury, Friedrich</t>
  </si>
  <si>
    <t>Jurtschenko, Wassili Stepanowitsch</t>
  </si>
  <si>
    <t>Jurkunas, Wladimir Michailowitsch</t>
  </si>
  <si>
    <t>Jurkovič, Dušan</t>
  </si>
  <si>
    <t>Jurkiewicz, Piotr</t>
  </si>
  <si>
    <t>Jurkat, Richard</t>
  </si>
  <si>
    <t>Jurjewicz, Franciszek</t>
  </si>
  <si>
    <t>Jurich, Woldemar</t>
  </si>
  <si>
    <t>Jurgielewicz, Witold</t>
  </si>
  <si>
    <t>Jurewa, Nathalia</t>
  </si>
  <si>
    <t>Juretzek, Tina</t>
  </si>
  <si>
    <t>Juraschko, Paul</t>
  </si>
  <si>
    <t>Juraschek, Sybille</t>
  </si>
  <si>
    <t>Jurany, Wilhelm</t>
  </si>
  <si>
    <t>Juran, Nathan</t>
  </si>
  <si>
    <t>Jura, Tomasz</t>
  </si>
  <si>
    <t>Jura, Johanna</t>
  </si>
  <si>
    <t>Juppe, Ludwig</t>
  </si>
  <si>
    <t>Juppe, Heinrich</t>
  </si>
  <si>
    <t>Juppe, Hans</t>
  </si>
  <si>
    <t>Juppe, Georg</t>
  </si>
  <si>
    <t>Juon, Konstantin Fedorovič</t>
  </si>
  <si>
    <t>Junyent, Sebastiá</t>
  </si>
  <si>
    <t>Junyent, Olegario</t>
  </si>
  <si>
    <t>Junod-Mandaris, Sam</t>
  </si>
  <si>
    <t>Junkers, Hugo</t>
  </si>
  <si>
    <t>Junker, Zacharias</t>
  </si>
  <si>
    <t>Junker, Valentin</t>
  </si>
  <si>
    <t>Junker, Keresztély</t>
  </si>
  <si>
    <t>Junker, Karl</t>
  </si>
  <si>
    <t>Junker, Carl</t>
  </si>
  <si>
    <t>Junk, Rudolf</t>
  </si>
  <si>
    <t>Junius, Johann Friedrich</t>
  </si>
  <si>
    <t>Junius, Hadrian</t>
  </si>
  <si>
    <t>Junius, Francis</t>
  </si>
  <si>
    <t>Juniper, Robert</t>
  </si>
  <si>
    <t>Juni, Juán de</t>
  </si>
  <si>
    <t>Juni, Isaac</t>
  </si>
  <si>
    <t>Jungwirth, Martha</t>
  </si>
  <si>
    <t>Jungwirth, Josef</t>
  </si>
  <si>
    <t>Jungwirth, Florian</t>
  </si>
  <si>
    <t>Jungwirth, Christian</t>
  </si>
  <si>
    <t>Jungwierth, Maximilian</t>
  </si>
  <si>
    <t>Jungwierth, Franz Xaver Andreas</t>
  </si>
  <si>
    <t>Jungverdorben, Heinz</t>
  </si>
  <si>
    <t>Jungtow, Richard Julius</t>
  </si>
  <si>
    <t>Jungnicol, Johann David</t>
  </si>
  <si>
    <t>Jungnickel, Ludwig Heinrich</t>
  </si>
  <si>
    <t>Jungnickel, Carl Christlieb</t>
  </si>
  <si>
    <t>Jungmann, Hermann</t>
  </si>
  <si>
    <t>Jungmann, Carl Wilhelm Friedrich</t>
  </si>
  <si>
    <t>Junglas, Theo</t>
  </si>
  <si>
    <t>Jungk, Elfriede</t>
  </si>
  <si>
    <t>Jungholc, Andrzej</t>
  </si>
  <si>
    <t>Junghen, Konrad</t>
  </si>
  <si>
    <t>Junghanß, Caspar</t>
  </si>
  <si>
    <t>Junghans, Wolfram</t>
  </si>
  <si>
    <t>Junghans, Leni</t>
  </si>
  <si>
    <t>Junghans, Kasper</t>
  </si>
  <si>
    <t>Junghans, Karl</t>
  </si>
  <si>
    <t>Junghans, Julius</t>
  </si>
  <si>
    <t>Junghans, Detleff</t>
  </si>
  <si>
    <t>Junghans, Christoph</t>
  </si>
  <si>
    <t>Junghans, Christof</t>
  </si>
  <si>
    <t>Junghans, Caspar</t>
  </si>
  <si>
    <t>Junghans, Adam</t>
  </si>
  <si>
    <t>Junghanns, Reinhard Paul</t>
  </si>
  <si>
    <t>Junghanns, Paul</t>
  </si>
  <si>
    <t>Junghanns, Carola</t>
  </si>
  <si>
    <t>Jungfleisch, Franz</t>
  </si>
  <si>
    <t>Jungfer, Gyula</t>
  </si>
  <si>
    <t>Jungermayr, Heinrich</t>
  </si>
  <si>
    <t>Jungen, Johann Friedrich</t>
  </si>
  <si>
    <t>Jungen, Johann Adam</t>
  </si>
  <si>
    <t>Jungel, Ernst Friedrich</t>
  </si>
  <si>
    <t>Junge, Winfried</t>
  </si>
  <si>
    <t>Junge, Walter</t>
  </si>
  <si>
    <t>Junge, Regina</t>
  </si>
  <si>
    <t>Junge, Norman</t>
  </si>
  <si>
    <t>Junge, Martin</t>
  </si>
  <si>
    <t>Junge, Margarete</t>
  </si>
  <si>
    <t>Junge, Johannes</t>
  </si>
  <si>
    <t>Junge, Johann Ludwig Balthasar</t>
  </si>
  <si>
    <t>Junge, Jacob</t>
  </si>
  <si>
    <t>Junge, Hubert</t>
  </si>
  <si>
    <t>Junge, Holger</t>
  </si>
  <si>
    <t>Junge, Günter</t>
  </si>
  <si>
    <t>Junge, Gottlob</t>
  </si>
  <si>
    <t>Junge, Friedrich August</t>
  </si>
  <si>
    <t>Junge, Detlev</t>
  </si>
  <si>
    <t>Junge, Carl</t>
  </si>
  <si>
    <t>Junge, Adolph Ernst</t>
  </si>
  <si>
    <t>Jungbluth, Victor</t>
  </si>
  <si>
    <t>Jung-Schmitt, Birgit</t>
  </si>
  <si>
    <t>Jung-Ilsenheim, Franz Xaver</t>
  </si>
  <si>
    <t>Jung-Dörfler, Carl</t>
  </si>
  <si>
    <t>Jung-Alsen, Kurt</t>
  </si>
  <si>
    <t>Jung, Valter</t>
  </si>
  <si>
    <t>Jung, Peter</t>
  </si>
  <si>
    <t>Jung, Moriz</t>
  </si>
  <si>
    <t>Jung, Kurt</t>
  </si>
  <si>
    <t>Jung, Karl Otto</t>
  </si>
  <si>
    <t>Jung, Julius</t>
  </si>
  <si>
    <t>Jung, Johann David</t>
  </si>
  <si>
    <t>Jung, Johann Adam</t>
  </si>
  <si>
    <t>Jung, Ingeborg</t>
  </si>
  <si>
    <t>Jung, In-Wang</t>
  </si>
  <si>
    <t>Jung, Heinrich</t>
  </si>
  <si>
    <t>Jung, Gustav</t>
  </si>
  <si>
    <t>Jung, Georg Conrad</t>
  </si>
  <si>
    <t>Jung, Georg</t>
  </si>
  <si>
    <t>Jung, Gaston</t>
  </si>
  <si>
    <t>Jung, Franz</t>
  </si>
  <si>
    <t>Jung, Ernst</t>
  </si>
  <si>
    <t>Jung, Christoph</t>
  </si>
  <si>
    <t>Jung, Carl</t>
  </si>
  <si>
    <t>Jung, Barbara</t>
  </si>
  <si>
    <t>Jung, Anni</t>
  </si>
  <si>
    <t>Junfermann, Joseph Wilhelm</t>
  </si>
  <si>
    <t>Juneckenburg, Kurt</t>
  </si>
  <si>
    <t>June, John</t>
  </si>
  <si>
    <t>Jundt, Gustave Adolphe</t>
  </si>
  <si>
    <t>Juncker, Justus</t>
  </si>
  <si>
    <t>Juncker, Johann Michael</t>
  </si>
  <si>
    <t>Juncker, Johann Jakob</t>
  </si>
  <si>
    <t>Juncker, Isaak</t>
  </si>
  <si>
    <t>Juncker, Hans</t>
  </si>
  <si>
    <t>Junck, Marlies</t>
  </si>
  <si>
    <t>Junck, Ignaz Carl</t>
  </si>
  <si>
    <t>Junck, Enrico</t>
  </si>
  <si>
    <t>Julliéron, Jean</t>
  </si>
  <si>
    <t>Jullienne, Jean de</t>
  </si>
  <si>
    <t>Jullienne, François de</t>
  </si>
  <si>
    <t>Juliá, Andrés</t>
  </si>
  <si>
    <t>Julius, Kurt</t>
  </si>
  <si>
    <t>Julius, Gustav</t>
  </si>
  <si>
    <t>Julien, Simon</t>
  </si>
  <si>
    <t>Julien, Rémy Eugène</t>
  </si>
  <si>
    <t>Julien, Laurent</t>
  </si>
  <si>
    <t>Julien, Jacques</t>
  </si>
  <si>
    <t>Julien, Bernard Romain</t>
  </si>
  <si>
    <t>Julian, Rupert</t>
  </si>
  <si>
    <t>Julian, Rodolphe</t>
  </si>
  <si>
    <t>Julian, Fritz</t>
  </si>
  <si>
    <t>Julfs, Hinrich</t>
  </si>
  <si>
    <t>Jukes, Francis</t>
  </si>
  <si>
    <t>Jukaschin, Anatoli</t>
  </si>
  <si>
    <t>Jujol i Gibert, Josep Maria</t>
  </si>
  <si>
    <t>Juillet, Jacques</t>
  </si>
  <si>
    <t>Juhrich, Otto</t>
  </si>
  <si>
    <t>Juhlin, Sven Erik</t>
  </si>
  <si>
    <t>Jugoslav, Vlahovic</t>
  </si>
  <si>
    <t>Jugler, Wolfgang</t>
  </si>
  <si>
    <t>Jugert, Rudolf</t>
  </si>
  <si>
    <t>Jugelet, Auguste</t>
  </si>
  <si>
    <t>Jugel, Johann Gottfried</t>
  </si>
  <si>
    <t>Juel, Jens</t>
  </si>
  <si>
    <t>Judtmann, Fritz</t>
  </si>
  <si>
    <t>Judlin, Alexis</t>
  </si>
  <si>
    <t>Judersleben, Georg</t>
  </si>
  <si>
    <t>Judd, Donald</t>
  </si>
  <si>
    <t>Judas, Johann Georg</t>
  </si>
  <si>
    <t>Juda, Egon</t>
  </si>
  <si>
    <t>Jud, Leo</t>
  </si>
  <si>
    <t>Juckoff-Skopau, Paul</t>
  </si>
  <si>
    <t>Jucht, Johann Christoph</t>
  </si>
  <si>
    <t>Jucho, Caspar Heinrich</t>
  </si>
  <si>
    <t>Ju, Lian</t>
  </si>
  <si>
    <t>João, Francisco</t>
  </si>
  <si>
    <t>João, Antonio</t>
  </si>
  <si>
    <t>Jozon, Jeanne</t>
  </si>
  <si>
    <t>Joyant, Jules Romain</t>
  </si>
  <si>
    <t>Joy, George William</t>
  </si>
  <si>
    <t>Jovánovics, György</t>
  </si>
  <si>
    <t>Jovet, Claude</t>
  </si>
  <si>
    <t>Jovenau, Jean</t>
  </si>
  <si>
    <t>Jovanovic, Dusan</t>
  </si>
  <si>
    <t>Jouvenet, Joan</t>
  </si>
  <si>
    <t>Jouvenet, François</t>
  </si>
  <si>
    <t>Jouvenel, Henry Joseph</t>
  </si>
  <si>
    <t>Jouve, Paul</t>
  </si>
  <si>
    <t>Jousse, Mathurin</t>
  </si>
  <si>
    <t>Journiac, Michel</t>
  </si>
  <si>
    <t>Journel, Christophe</t>
  </si>
  <si>
    <t>Jourdy, Paul</t>
  </si>
  <si>
    <t>Jourdan, Paul</t>
  </si>
  <si>
    <t>Jourdan, Jochem</t>
  </si>
  <si>
    <t>Jourdain, William</t>
  </si>
  <si>
    <t>Jourdain, Jules</t>
  </si>
  <si>
    <t>Jourdain, Frantz</t>
  </si>
  <si>
    <t>Jourdain, Francis</t>
  </si>
  <si>
    <t>Jouneau, Prosper</t>
  </si>
  <si>
    <t>Joullain, François Charles</t>
  </si>
  <si>
    <t>Joullain, François</t>
  </si>
  <si>
    <t>Joulie, Roger</t>
  </si>
  <si>
    <t>Jouffroy, Perrin</t>
  </si>
  <si>
    <t>Jouffroy, François</t>
  </si>
  <si>
    <t>Jouderville, Isaac</t>
  </si>
  <si>
    <t>Joubert, Louis</t>
  </si>
  <si>
    <t>Joubert, Ferdinand</t>
  </si>
  <si>
    <t>Joubert, Charles</t>
  </si>
  <si>
    <t>Jouaust, Damase</t>
  </si>
  <si>
    <t>Jouaust, Charles</t>
  </si>
  <si>
    <t>Jouanin, Auguste Adrien</t>
  </si>
  <si>
    <t>Jotz, Johann Friedrich</t>
  </si>
  <si>
    <t>Jost, Urs</t>
  </si>
  <si>
    <t>Jost, Monika</t>
  </si>
  <si>
    <t>Jost, Many</t>
  </si>
  <si>
    <t>Jost, Ludwig Heinrich</t>
  </si>
  <si>
    <t>Jost, Heinz</t>
  </si>
  <si>
    <t>Jost, Eugène</t>
  </si>
  <si>
    <t>Jossot, Henri</t>
  </si>
  <si>
    <t>Josselin de Jong, Pieter de</t>
  </si>
  <si>
    <t>Josipovici, Jean</t>
  </si>
  <si>
    <t>Josi, Christian</t>
  </si>
  <si>
    <t>Joses, Jean</t>
  </si>
  <si>
    <t>Josephson, Ernst</t>
  </si>
  <si>
    <t>Josephski-Lochinger, Martha</t>
  </si>
  <si>
    <t>Joseph, Peter</t>
  </si>
  <si>
    <t>Joseph, George Francis</t>
  </si>
  <si>
    <t>Joseph, Dagobert</t>
  </si>
  <si>
    <t>Josef, Carl</t>
  </si>
  <si>
    <t>Jorzig, Ewald</t>
  </si>
  <si>
    <t>Jorrits, Andries</t>
  </si>
  <si>
    <t>Jorn, Asger</t>
  </si>
  <si>
    <t>Jorisz., Jan</t>
  </si>
  <si>
    <t>Joris, Pio</t>
  </si>
  <si>
    <t>Jorge, Bernardo</t>
  </si>
  <si>
    <t>Jorge, Aleixo</t>
  </si>
  <si>
    <t>Jordán, Nieto</t>
  </si>
  <si>
    <t>Jordán, Esteban</t>
  </si>
  <si>
    <t>Jordán, Demetrio</t>
  </si>
  <si>
    <t>Jordi de Deu, Juán</t>
  </si>
  <si>
    <t>Jorden, Henry</t>
  </si>
  <si>
    <t>Jorde, Lars</t>
  </si>
  <si>
    <t>Jordanus, Marcus</t>
  </si>
  <si>
    <t>Jordanus, Lucas</t>
  </si>
  <si>
    <t>Jordanow, Lubomir</t>
  </si>
  <si>
    <t>Jordanović, Michail</t>
  </si>
  <si>
    <t>Jordan, Willy</t>
  </si>
  <si>
    <t>Jordan, Timothy</t>
  </si>
  <si>
    <t>Jordan, Rudolf</t>
  </si>
  <si>
    <t>Jordan, Richard</t>
  </si>
  <si>
    <t>Jordan, Philipp</t>
  </si>
  <si>
    <t>Jordan, Peter</t>
  </si>
  <si>
    <t>Jordan, Max</t>
  </si>
  <si>
    <t>Jordan, Julius Götsch</t>
  </si>
  <si>
    <t>Jordan, Hans-Joachim</t>
  </si>
  <si>
    <t>Jordan, Hans</t>
  </si>
  <si>
    <t>Jordan, Ernst Pasqual</t>
  </si>
  <si>
    <t>Jorand, Jean-Baptiste Joseph</t>
  </si>
  <si>
    <t>Joostens, Paul</t>
  </si>
  <si>
    <t>Joost, Dieter</t>
  </si>
  <si>
    <t>Joost, Christine</t>
  </si>
  <si>
    <t>Joos, Eduard</t>
  </si>
  <si>
    <t>Jonxis, Pieter Hendrik</t>
  </si>
  <si>
    <t>Jonville-Schwind, Georg</t>
  </si>
  <si>
    <t>Jonson, Raymond</t>
  </si>
  <si>
    <t>Jonsdottir, Ragnheidur</t>
  </si>
  <si>
    <t>Joni, Fiorenzo</t>
  </si>
  <si>
    <t>Joni, Federico</t>
  </si>
  <si>
    <t>Jongman, Wouter</t>
  </si>
  <si>
    <t>Jongknecht, Adriaen</t>
  </si>
  <si>
    <t>Jongkind, Johan Barthold</t>
  </si>
  <si>
    <t>Jonghelinck, Jacques</t>
  </si>
  <si>
    <t>Jonghe, Clement de</t>
  </si>
  <si>
    <t>Jongh, Robert</t>
  </si>
  <si>
    <t>Jongh, Ludolph de</t>
  </si>
  <si>
    <t>Jongh, Joannes de</t>
  </si>
  <si>
    <t>Jongh, Claude de</t>
  </si>
  <si>
    <t>Jongert, Jacob</t>
  </si>
  <si>
    <t>Jongelinck, Jan Baptist</t>
  </si>
  <si>
    <t>Jonge, Lucas de</t>
  </si>
  <si>
    <t>Jonge, Johan de</t>
  </si>
  <si>
    <t>Jong, Jan de</t>
  </si>
  <si>
    <t>Jong, Hans de</t>
  </si>
  <si>
    <t>Jones, Thomas Alfred</t>
  </si>
  <si>
    <t>Jones, Robert</t>
  </si>
  <si>
    <t>Jones, Owen</t>
  </si>
  <si>
    <t>Jones, Joe</t>
  </si>
  <si>
    <t>Jones, James</t>
  </si>
  <si>
    <t>Jones, Inigo</t>
  </si>
  <si>
    <t>Jones, Horace</t>
  </si>
  <si>
    <t>Jones, Graham</t>
  </si>
  <si>
    <t>Jones, Fay Euine</t>
  </si>
  <si>
    <t>Jones, David Howard</t>
  </si>
  <si>
    <t>Jones, Calvert Richard</t>
  </si>
  <si>
    <t>Jones, Allen</t>
  </si>
  <si>
    <t>Jonas, Walter</t>
  </si>
  <si>
    <t>Jonas, Michael Johann</t>
  </si>
  <si>
    <t>Jonas, Lucien Hector</t>
  </si>
  <si>
    <t>Jonas, Joan</t>
  </si>
  <si>
    <t>Jonas, Jenny Genja</t>
  </si>
  <si>
    <t>Jonas, Heinrich</t>
  </si>
  <si>
    <t>Jonas, Genja</t>
  </si>
  <si>
    <t>Jon, Kurt</t>
  </si>
  <si>
    <t>Jombert, Louis-Alexandre</t>
  </si>
  <si>
    <t>Jombert, Jean Claude</t>
  </si>
  <si>
    <t>Jombert, Claude-Antoine</t>
  </si>
  <si>
    <t>Jombert, Claude</t>
  </si>
  <si>
    <t>Jombert, Charles Antoine</t>
  </si>
  <si>
    <t>Jomard, Edmé Francois</t>
  </si>
  <si>
    <t>Jolyet, Philippe</t>
  </si>
  <si>
    <t>Joly, Jules Jean-Baptiste de</t>
  </si>
  <si>
    <t>Joly, Jaques</t>
  </si>
  <si>
    <t>Joly, Gabriel</t>
  </si>
  <si>
    <t>Joly, Franz</t>
  </si>
  <si>
    <t>Joly, Charles François</t>
  </si>
  <si>
    <t>Jolly, Thomas</t>
  </si>
  <si>
    <t>Jollois, Jean-Baptiste Prosper</t>
  </si>
  <si>
    <t>Jollo, Domenico</t>
  </si>
  <si>
    <t>Jollat, Jean</t>
  </si>
  <si>
    <t>Jollasse, Wilhelm</t>
  </si>
  <si>
    <t>Jollasse, Jean David</t>
  </si>
  <si>
    <t>Jollain, Nicolas René</t>
  </si>
  <si>
    <t>Jollain, François</t>
  </si>
  <si>
    <t>Jolivet, Guglielmo</t>
  </si>
  <si>
    <t>Jolivard, André</t>
  </si>
  <si>
    <t>Jolimont, Théodore</t>
  </si>
  <si>
    <t>Joli, Faustino</t>
  </si>
  <si>
    <t>Joli, Antonio</t>
  </si>
  <si>
    <t>Jokutowitsch, Georgi</t>
  </si>
  <si>
    <t>Jokiel, Ulrich</t>
  </si>
  <si>
    <t>Joinville, François Ferdinand Philippe Louis Marie</t>
  </si>
  <si>
    <t>Joinville, Edmond</t>
  </si>
  <si>
    <t>Johow, Wilhelm</t>
  </si>
  <si>
    <t>Joho, Ulrich</t>
  </si>
  <si>
    <t>Joho, Bert</t>
  </si>
  <si>
    <t>Johnston, Frances Benjamin</t>
  </si>
  <si>
    <t>Johnston, Arnrid Banniza</t>
  </si>
  <si>
    <t>Johnston, Andrew</t>
  </si>
  <si>
    <t>Johnston, Alfred Cheney</t>
  </si>
  <si>
    <t>Johnsson, Mary</t>
  </si>
  <si>
    <t>Johnsson, Ivar Viktor</t>
  </si>
  <si>
    <t>Johnson, Philip</t>
  </si>
  <si>
    <t>Johnson, Malvin Gray</t>
  </si>
  <si>
    <t>Johnson, Joseph</t>
  </si>
  <si>
    <t>Johnson, James</t>
  </si>
  <si>
    <t>Johnson, Francis Benjamin</t>
  </si>
  <si>
    <t>Johnson, Emory</t>
  </si>
  <si>
    <t>Johnson, Douglas James</t>
  </si>
  <si>
    <t>Johnson, Ben</t>
  </si>
  <si>
    <t>Johnson, Avis</t>
  </si>
  <si>
    <t>Johnson, Alfred Cheney</t>
  </si>
  <si>
    <t>Johns, Jasper</t>
  </si>
  <si>
    <t>Johne, Peter</t>
  </si>
  <si>
    <t>Johne, Klaus</t>
  </si>
  <si>
    <t>Johne, Karl</t>
  </si>
  <si>
    <t>John-Frankenburg, Franz</t>
  </si>
  <si>
    <t>John, Wilhelm</t>
  </si>
  <si>
    <t>John, Werner</t>
  </si>
  <si>
    <t>John, Trude</t>
  </si>
  <si>
    <t>John, Otto</t>
  </si>
  <si>
    <t>John, Joachim</t>
  </si>
  <si>
    <t>John, Jiří</t>
  </si>
  <si>
    <t>John, Holger</t>
  </si>
  <si>
    <t>John, Gwendolen</t>
  </si>
  <si>
    <t>John, Friedrich</t>
  </si>
  <si>
    <t>John, Eugen</t>
  </si>
  <si>
    <t>John, Ernst</t>
  </si>
  <si>
    <t>John, Erika</t>
  </si>
  <si>
    <t>John, Augustus Edwin</t>
  </si>
  <si>
    <t>John, Augustus</t>
  </si>
  <si>
    <t>John, August</t>
  </si>
  <si>
    <t>John, Andreas</t>
  </si>
  <si>
    <t>John, Alfred</t>
  </si>
  <si>
    <t>Johlige, Arthur</t>
  </si>
  <si>
    <t>Johiro, Oguehi</t>
  </si>
  <si>
    <t>Johansz, Johan</t>
  </si>
  <si>
    <t>Johansson, Jan</t>
  </si>
  <si>
    <t>Johansson, Eric</t>
  </si>
  <si>
    <t>Johansen, Viggo</t>
  </si>
  <si>
    <t>Johansen, Jasper</t>
  </si>
  <si>
    <t>Johannssen, Arndt</t>
  </si>
  <si>
    <t>Johannsen, Werner</t>
  </si>
  <si>
    <t>Johannsen, Peter Wilhelm</t>
  </si>
  <si>
    <t>Johannsen, Kirsten</t>
  </si>
  <si>
    <t>Johannsen, Albert</t>
  </si>
  <si>
    <t>Johannsen, Agnes</t>
  </si>
  <si>
    <t>Johannot, Tony</t>
  </si>
  <si>
    <t>Johannot, François</t>
  </si>
  <si>
    <t>Johannot, Charles</t>
  </si>
  <si>
    <t>Johannot, Alfred</t>
  </si>
  <si>
    <t>Johannknecht, Franz</t>
  </si>
  <si>
    <t>Johannis, Reinhold</t>
  </si>
  <si>
    <t>Johannik, Matthias</t>
  </si>
  <si>
    <t>Johannessen, Ottar Helge</t>
  </si>
  <si>
    <t>Johannes, Bernhard</t>
  </si>
  <si>
    <t>Joganson, Boris Wladimirowitsch</t>
  </si>
  <si>
    <t>Joffroy, Jean Barthélemy</t>
  </si>
  <si>
    <t>Jofan, Boris</t>
  </si>
  <si>
    <t>Joest, Jan</t>
  </si>
  <si>
    <t>Joes, Gilles</t>
  </si>
  <si>
    <t>Joerdens, Gerhard</t>
  </si>
  <si>
    <t>Joendl, Johann Philipp</t>
  </si>
  <si>
    <t>Joel, Hans Theodor</t>
  </si>
  <si>
    <t>Jodorowsky, Alejandro</t>
  </si>
  <si>
    <t>Jodock, Wilhelm</t>
  </si>
  <si>
    <t>Jode, Pieter de</t>
  </si>
  <si>
    <t>Jode, Gerard de; Witwe</t>
  </si>
  <si>
    <t>Jode, Gerard de</t>
  </si>
  <si>
    <t>Jode, Artus de</t>
  </si>
  <si>
    <t>Jode, Arnold de</t>
  </si>
  <si>
    <t>Jode Wittwe, Gerard de</t>
  </si>
  <si>
    <t>Jockusch, Horst</t>
  </si>
  <si>
    <t>Jockel, Karl</t>
  </si>
  <si>
    <t>Jockel, Carl</t>
  </si>
  <si>
    <t>Jochum, Peter</t>
  </si>
  <si>
    <t>Jochum, Jörg</t>
  </si>
  <si>
    <t>Jochmuß, Harry</t>
  </si>
  <si>
    <t>Jochin, Furukawa</t>
  </si>
  <si>
    <t>Jochims, Reimer</t>
  </si>
  <si>
    <t>Joch, Leonhard</t>
  </si>
  <si>
    <t>Jobst, Ursula</t>
  </si>
  <si>
    <t>Jobst, Rudolf</t>
  </si>
  <si>
    <t>Jobst, Karl</t>
  </si>
  <si>
    <t>Jobst, Johann Christoph</t>
  </si>
  <si>
    <t>Jobst, Heinrich</t>
  </si>
  <si>
    <t>Jobst, Gerhard</t>
  </si>
  <si>
    <t>Jobst, Franz</t>
  </si>
  <si>
    <t>Jobst, Christoph</t>
  </si>
  <si>
    <t>Jobst, Adolf</t>
  </si>
  <si>
    <t>Jobin, Heinrich</t>
  </si>
  <si>
    <t>Jobin, Bernhard</t>
  </si>
  <si>
    <t>Jobard, Ambroise</t>
  </si>
  <si>
    <t>Job, Charles</t>
  </si>
  <si>
    <t>Joaquim, José</t>
  </si>
  <si>
    <t>Joannon, Léo</t>
  </si>
  <si>
    <t>Joannes, Ladmiral</t>
  </si>
  <si>
    <t>Joachim, Siegfried</t>
  </si>
  <si>
    <t>Joachim, Dorothee</t>
  </si>
  <si>
    <t>Joachim, Christian</t>
  </si>
  <si>
    <t>Jičínská, Věra</t>
  </si>
  <si>
    <t>Jiszda, Oliver</t>
  </si>
  <si>
    <t>Jirù, Vaclaw</t>
  </si>
  <si>
    <t>Jiroudek, Frantisek</t>
  </si>
  <si>
    <t>Jira, Gibian</t>
  </si>
  <si>
    <t>Jin, Shaocheng</t>
  </si>
  <si>
    <t>Jiménez, Diego</t>
  </si>
  <si>
    <t>Jiménez y Martín, Juán</t>
  </si>
  <si>
    <t>Jiménez y Aranda, Luis</t>
  </si>
  <si>
    <t>Jiménez y Aranda, José</t>
  </si>
  <si>
    <t>Jiménez Vernis, Sarah</t>
  </si>
  <si>
    <t>Jiménez Labora, Carmelita</t>
  </si>
  <si>
    <t>Jiménez Donoso, José</t>
  </si>
  <si>
    <t>Jiménez Cubero, Leandro</t>
  </si>
  <si>
    <t>Jimeno y Carrera, José Antonio</t>
  </si>
  <si>
    <t>Jilovský, Georg</t>
  </si>
  <si>
    <t>Jilinsky, Dmitrij</t>
  </si>
  <si>
    <t>Jiang, Tingxi</t>
  </si>
  <si>
    <t>Jezl, Johann Jakob</t>
  </si>
  <si>
    <t>Jezek, Herbert</t>
  </si>
  <si>
    <t>Jevrić, Olga</t>
  </si>
  <si>
    <t>Jeuffroy, Romain Vincent</t>
  </si>
  <si>
    <t>Jeuffrain, Paul</t>
  </si>
  <si>
    <t>Jettmar, Rudolf</t>
  </si>
  <si>
    <t>Jetter, Radulf</t>
  </si>
  <si>
    <t>Jettel, Wladimir</t>
  </si>
  <si>
    <t>Jettel, Eugen</t>
  </si>
  <si>
    <t>Jetelová, Magdalena</t>
  </si>
  <si>
    <t>Jesús María, Francisco de</t>
  </si>
  <si>
    <t>Jester, Ralph</t>
  </si>
  <si>
    <t>Jester, Heinrich</t>
  </si>
  <si>
    <t>Jest, Enrico Federico</t>
  </si>
  <si>
    <t>Jest, Carlo Alessandro</t>
  </si>
  <si>
    <t>Jessner, Leopold</t>
  </si>
  <si>
    <t>Jessner, Hans</t>
  </si>
  <si>
    <t>Jesser, Hilde</t>
  </si>
  <si>
    <t>Jessenin, Ssergej Alexandrowitsch</t>
  </si>
  <si>
    <t>Jessen, Heinrich</t>
  </si>
  <si>
    <t>Jessen, Hans</t>
  </si>
  <si>
    <t>Jessen, Carl Ludwig</t>
  </si>
  <si>
    <t>Jessen, Asmus</t>
  </si>
  <si>
    <t>Jespersen, Henrik Gamst</t>
  </si>
  <si>
    <t>Jesi, Samuele</t>
  </si>
  <si>
    <t>Jesi, Mauro</t>
  </si>
  <si>
    <t>Jeschke, Richard</t>
  </si>
  <si>
    <t>Jesberg, Johannes</t>
  </si>
  <si>
    <t>Jerzak, Wolfgang</t>
  </si>
  <si>
    <t>Jervas, Charles</t>
  </si>
  <si>
    <t>Jerone, Antonio</t>
  </si>
  <si>
    <t>Jernsdorff, August</t>
  </si>
  <si>
    <t>Jerner, Johan</t>
  </si>
  <si>
    <t>Jerndorff, Just Ulrich</t>
  </si>
  <si>
    <t>Jerndahl, Aron</t>
  </si>
  <si>
    <t>Jernberg, Olof August Andreas</t>
  </si>
  <si>
    <t>Jermolajew, Boris Nikolajewitsch</t>
  </si>
  <si>
    <t>Jermakow, Dimitrj Iwanowitsch</t>
  </si>
  <si>
    <t>Jerichow, Reinhold</t>
  </si>
  <si>
    <t>Jerichau-Baumann, Elisabeth</t>
  </si>
  <si>
    <t>Jerichau, Jens Adolph</t>
  </si>
  <si>
    <t>Jerchel, Rudolf</t>
  </si>
  <si>
    <t>Jerace, Francesco</t>
  </si>
  <si>
    <t>Jepsen, Johan</t>
  </si>
  <si>
    <t>Jepken, Hay</t>
  </si>
  <si>
    <t>Jené, Edgar</t>
  </si>
  <si>
    <t>Jenzsch, Gustav</t>
  </si>
  <si>
    <t>Jentzsch, Johann Gottfried</t>
  </si>
  <si>
    <t>Jentzsch, Johann Friedrich Franz</t>
  </si>
  <si>
    <t>Jentzen, Friedrich</t>
  </si>
  <si>
    <t>Jentsch, Anton</t>
  </si>
  <si>
    <t>Jentgen, Josef</t>
  </si>
  <si>
    <t>Jenssen, Olav Christopher</t>
  </si>
  <si>
    <t>Jenson, Nicolas</t>
  </si>
  <si>
    <t>Jensenius, Kirsten</t>
  </si>
  <si>
    <t>Jensen-Kromand, Sophus</t>
  </si>
  <si>
    <t>Jensen, Wiels</t>
  </si>
  <si>
    <t>Jensen, Süncke</t>
  </si>
  <si>
    <t>Jensen, Severin</t>
  </si>
  <si>
    <t>Jensen, Johan Laurentz</t>
  </si>
  <si>
    <t>Jensen, Herbert</t>
  </si>
  <si>
    <t>Jensen, Harald Christian</t>
  </si>
  <si>
    <t>Jensen, Georg</t>
  </si>
  <si>
    <t>Jensen, Emil</t>
  </si>
  <si>
    <t>Jensen, Christian Albrecht</t>
  </si>
  <si>
    <t>Jensen, Bill</t>
  </si>
  <si>
    <t>Jensen, Arthur</t>
  </si>
  <si>
    <t>Jensen Klint, Peder</t>
  </si>
  <si>
    <t>Jenny, Heinrich</t>
  </si>
  <si>
    <t>Jenny, Christoph</t>
  </si>
  <si>
    <t>Jennis, Lucas</t>
  </si>
  <si>
    <t>Jennings, Robert</t>
  </si>
  <si>
    <t>Jennings, Humphrey</t>
  </si>
  <si>
    <t>Jenni, Christian Albrecht</t>
  </si>
  <si>
    <t>Jenney, Neil</t>
  </si>
  <si>
    <t>Jennesson, Jean Nicolas</t>
  </si>
  <si>
    <t>Jenner, Thomas</t>
  </si>
  <si>
    <t>Jenner, Philipp Gottfried</t>
  </si>
  <si>
    <t>Jenner, Anton Detlef</t>
  </si>
  <si>
    <t>Jennen, Heinrich</t>
  </si>
  <si>
    <t>Jenkins, Thomas</t>
  </si>
  <si>
    <t>Jenkins, Paul</t>
  </si>
  <si>
    <t>Jenkins, Joseph John</t>
  </si>
  <si>
    <t>Jenisch, Philipp Joseph</t>
  </si>
  <si>
    <t>Jenichen, Ernst</t>
  </si>
  <si>
    <t>Jenichen, Balthasar</t>
  </si>
  <si>
    <t>Jenewein, Jakob</t>
  </si>
  <si>
    <t>Jenet, Sebastian</t>
  </si>
  <si>
    <t>Jenet, Johann</t>
  </si>
  <si>
    <t>Jendrossek, Tilo</t>
  </si>
  <si>
    <t>Jendritzko, Guido</t>
  </si>
  <si>
    <t>Jende, Max</t>
  </si>
  <si>
    <t>Jencek, Heinrich</t>
  </si>
  <si>
    <t>Jemakow, Dimitri</t>
  </si>
  <si>
    <t>Jelínek, Vladimír</t>
  </si>
  <si>
    <t>Jelušić, Edmund</t>
  </si>
  <si>
    <t>Jelski, Karol</t>
  </si>
  <si>
    <t>Jelmoni, Carlo</t>
  </si>
  <si>
    <t>Jelmoli, Philipp</t>
  </si>
  <si>
    <t>Jelley, William</t>
  </si>
  <si>
    <t>Jellett, Mainie</t>
  </si>
  <si>
    <t>Jelkmann, Carlo</t>
  </si>
  <si>
    <t>Jelissen, Meynert</t>
  </si>
  <si>
    <t>Jelinek, Rudolf</t>
  </si>
  <si>
    <t>Jelin, Christoph</t>
  </si>
  <si>
    <t>Jelgersma, Tako Hajo</t>
  </si>
  <si>
    <t>Jelgerhuis, Rienk</t>
  </si>
  <si>
    <t>Jelagina, Jelena</t>
  </si>
  <si>
    <t>Jekyll, Gertrude</t>
  </si>
  <si>
    <t>Jeker, Werner</t>
  </si>
  <si>
    <t>Jeker, Melchior Karl</t>
  </si>
  <si>
    <t>Jeker, Mark</t>
  </si>
  <si>
    <t>Jekels, Stefan</t>
  </si>
  <si>
    <t>Jeitner, Christa-Maria</t>
  </si>
  <si>
    <t>Jeitler, Georg</t>
  </si>
  <si>
    <t>Jeiter, Michael</t>
  </si>
  <si>
    <t>Jeiter, Joseph</t>
  </si>
  <si>
    <t>Jehotte, Louis</t>
  </si>
  <si>
    <t>Jehner, Isaak</t>
  </si>
  <si>
    <t>Jehmlich, Rudolf</t>
  </si>
  <si>
    <t>Jehmlich, Otto</t>
  </si>
  <si>
    <t>Jehmlich, Karl Eduard</t>
  </si>
  <si>
    <t>Jehly, Hans</t>
  </si>
  <si>
    <t>Jehle, Rainer</t>
  </si>
  <si>
    <t>Jehle, Johannes</t>
  </si>
  <si>
    <t>Jehle, Jakob</t>
  </si>
  <si>
    <t>Jegorschina, Natalia</t>
  </si>
  <si>
    <t>Jegorovi, Pjotr</t>
  </si>
  <si>
    <t>Jegoroff, Alexei Jegorowitsch</t>
  </si>
  <si>
    <t>Jegli, Hans Ulrich</t>
  </si>
  <si>
    <t>Jegher, Christoffel</t>
  </si>
  <si>
    <t>Jegg, Stephan</t>
  </si>
  <si>
    <t>Jegg, Johann Christian</t>
  </si>
  <si>
    <t>Jeges, Ernö</t>
  </si>
  <si>
    <t>Jegerlehner, Hans</t>
  </si>
  <si>
    <t>Jeger, Johannes</t>
  </si>
  <si>
    <t>Jeger, Johann</t>
  </si>
  <si>
    <t>Jeger, Hermann</t>
  </si>
  <si>
    <t>Jeger, Claus</t>
  </si>
  <si>
    <t>Jeger, Andreas</t>
  </si>
  <si>
    <t>Jefimoff, Boris</t>
  </si>
  <si>
    <t>Jefferys, Thomas</t>
  </si>
  <si>
    <t>Jeffery, Edward</t>
  </si>
  <si>
    <t>Jefanoff, Wassilij Prokowjewitsch</t>
  </si>
  <si>
    <t>Jedlicka, Jan</t>
  </si>
  <si>
    <t>Jeckel, Johann Christoph</t>
  </si>
  <si>
    <t>Jechl, Isa</t>
  </si>
  <si>
    <t>Jeblinger, Raimund</t>
  </si>
  <si>
    <t>Jebens, Adolf</t>
  </si>
  <si>
    <t>Jeavons, Thomas</t>
  </si>
  <si>
    <t>Jeaurat, Étienne</t>
  </si>
  <si>
    <t>Jeaurat, Nicolas Henry</t>
  </si>
  <si>
    <t>Jeaurat, Edme Sébastien</t>
  </si>
  <si>
    <t>Jeaurat, Edme</t>
  </si>
  <si>
    <t>Jeantet, Pierre</t>
  </si>
  <si>
    <t>Jeanson, Peter</t>
  </si>
  <si>
    <t>Jeans, Thomas</t>
  </si>
  <si>
    <t>Jeanron, Philippe Auguste</t>
  </si>
  <si>
    <t>Jeanron, André</t>
  </si>
  <si>
    <t>Jeannin, Henri Jules</t>
  </si>
  <si>
    <t>Jeanneret, Pierre</t>
  </si>
  <si>
    <t>Jeanneret, Frédéric</t>
  </si>
  <si>
    <t>Jeanneney, Paul</t>
  </si>
  <si>
    <t>Jeanimet, Jacob</t>
  </si>
  <si>
    <t>Jeanclos, George</t>
  </si>
  <si>
    <t>Jean, Philip</t>
  </si>
  <si>
    <t>Jean, Marcel</t>
  </si>
  <si>
    <t>Jean, Auguste</t>
  </si>
  <si>
    <t>Jażwiecki, Franciszek Adam</t>
  </si>
  <si>
    <t>Jazet, Paul Léon</t>
  </si>
  <si>
    <t>Jazet, Jean Pierre Marie</t>
  </si>
  <si>
    <t>Jazet, Eugène Pontus</t>
  </si>
  <si>
    <t>Jazet, Alexandre Jean Louis</t>
  </si>
  <si>
    <t>Jazdzewski, Ernst</t>
  </si>
  <si>
    <t>Jayet, René</t>
  </si>
  <si>
    <t>Jaye, Henry</t>
  </si>
  <si>
    <t>Jaworski, Józef Kościesza-</t>
  </si>
  <si>
    <t>Jaworski, Halina</t>
  </si>
  <si>
    <t>Javlenskij, Aleksej Georgievič</t>
  </si>
  <si>
    <t>Javaroni, Pia</t>
  </si>
  <si>
    <t>Jautschus, Bruno</t>
  </si>
  <si>
    <t>Jauss, Georg</t>
  </si>
  <si>
    <t>Jaumann, Joseph</t>
  </si>
  <si>
    <t>Jauffret, Joseph</t>
  </si>
  <si>
    <t>Jaud, Sebastian</t>
  </si>
  <si>
    <t>Jaud, Johannes</t>
  </si>
  <si>
    <t>Jaud, Isfried</t>
  </si>
  <si>
    <t>Jaucourt, Louis de</t>
  </si>
  <si>
    <t>Jauch, Joachim Daniel von</t>
  </si>
  <si>
    <t>Jatzow, Paul</t>
  </si>
  <si>
    <t>Jatho, Georg</t>
  </si>
  <si>
    <t>Jastrzębowski, Wojciech</t>
  </si>
  <si>
    <t>Jastrzembski, Albert</t>
  </si>
  <si>
    <t>Jastrzebowski, Wojciech</t>
  </si>
  <si>
    <t>Jastrebenezki, Grigorij Danilowitsch</t>
  </si>
  <si>
    <t>Jastram, Michael</t>
  </si>
  <si>
    <t>Jastram, Jo</t>
  </si>
  <si>
    <t>Jastram, Dieter</t>
  </si>
  <si>
    <t>Jaster, Marten</t>
  </si>
  <si>
    <t>Jassoy, Heinrich</t>
  </si>
  <si>
    <t>Jassens, Abraham</t>
  </si>
  <si>
    <t>Jaspersz, Herman</t>
  </si>
  <si>
    <t>Jasper, Victor</t>
  </si>
  <si>
    <t>Jasper, Friedrich</t>
  </si>
  <si>
    <t>Jasparde, Isaac</t>
  </si>
  <si>
    <t>Jaspar, Paul</t>
  </si>
  <si>
    <t>Jasmin, Luis</t>
  </si>
  <si>
    <t>Jasmand-Großmann, Edith</t>
  </si>
  <si>
    <t>Jaske, Melcher</t>
  </si>
  <si>
    <t>Jasiński, Zdzisław Piotr</t>
  </si>
  <si>
    <t>Jasiński, Feliks Stanisław</t>
  </si>
  <si>
    <t>Jasinski, Fred</t>
  </si>
  <si>
    <t>Jasieński, Feliks Manggla</t>
  </si>
  <si>
    <t>Jaser, A</t>
  </si>
  <si>
    <t>Jasenić, Vukiš</t>
  </si>
  <si>
    <t>Jasenić, Vital</t>
  </si>
  <si>
    <t>Jaschinski, Kuno</t>
  </si>
  <si>
    <t>Jaschinsiki, Kuno</t>
  </si>
  <si>
    <t>Jaschik, Álmos</t>
  </si>
  <si>
    <t>Jasa, Roberto Hoden</t>
  </si>
  <si>
    <t>Jarwart, Sixtus Heinrich</t>
  </si>
  <si>
    <t>Jarvis, John Wesley</t>
  </si>
  <si>
    <t>Jaruska, Wilhelm</t>
  </si>
  <si>
    <t>Jarry, Nicolas</t>
  </si>
  <si>
    <t>Jarry, Gastón</t>
  </si>
  <si>
    <t>Jarrie, Martin</t>
  </si>
  <si>
    <t>Jarret, Elodie</t>
  </si>
  <si>
    <t>Jaroszyński, Jósef</t>
  </si>
  <si>
    <t>Jaroszewski, Siegfried</t>
  </si>
  <si>
    <t>Jaroschenko, Nikolai Alexandrowitsch</t>
  </si>
  <si>
    <t>Jarosch, Thomas</t>
  </si>
  <si>
    <t>Jaros, Piotr</t>
  </si>
  <si>
    <t>Jaronek, Bohumír</t>
  </si>
  <si>
    <t>Jarocki, Władysław</t>
  </si>
  <si>
    <t>Jarocki, Wladimir</t>
  </si>
  <si>
    <t>Jarmusch, Jim</t>
  </si>
  <si>
    <t>Jarmus, Erwin</t>
  </si>
  <si>
    <t>Jarmorini, Giuseppe</t>
  </si>
  <si>
    <t>Jarman, Derek</t>
  </si>
  <si>
    <t>Jarl, Otto</t>
  </si>
  <si>
    <t>Jarkich, Jury</t>
  </si>
  <si>
    <t>Jaritz, Horst</t>
  </si>
  <si>
    <t>Jarisch, Oswald</t>
  </si>
  <si>
    <t>Jareño y Alarcón, Francisco</t>
  </si>
  <si>
    <t>Jaretzki, Teodor</t>
  </si>
  <si>
    <t>Jaretzki, Richard</t>
  </si>
  <si>
    <t>Jaretzki, Hans</t>
  </si>
  <si>
    <t>Jaresch, Johann</t>
  </si>
  <si>
    <t>Jarema, Maria</t>
  </si>
  <si>
    <t>Jardinier, Claude Donat</t>
  </si>
  <si>
    <t>Jardin, Nicolas Henri</t>
  </si>
  <si>
    <t>Jardin, François du</t>
  </si>
  <si>
    <t>Jaray, Werner</t>
  </si>
  <si>
    <t>Jaray, Siegmund</t>
  </si>
  <si>
    <t>Jaray, Paul</t>
  </si>
  <si>
    <t>Jaramillo, Maria de la Paz</t>
  </si>
  <si>
    <t>Jaralova, Greta Aleksandrovna</t>
  </si>
  <si>
    <t>Jaquet, George</t>
  </si>
  <si>
    <t>Jaquet, Alice</t>
  </si>
  <si>
    <t>Jaques, Adolphe</t>
  </si>
  <si>
    <t>Jaques, Adolph</t>
  </si>
  <si>
    <t>Jaquemot, Georges François Louis</t>
  </si>
  <si>
    <t>Jappe, Reimer</t>
  </si>
  <si>
    <t>Japne, Reymer</t>
  </si>
  <si>
    <t>Japha, Minna</t>
  </si>
  <si>
    <t>Japelli, Giuseppe</t>
  </si>
  <si>
    <t>Janák, Pavel</t>
  </si>
  <si>
    <t>Janák, Alois</t>
  </si>
  <si>
    <t>Janz, Wolfgang</t>
  </si>
  <si>
    <t>Januszowski, Jan</t>
  </si>
  <si>
    <t>Januszewski, Zygmunt</t>
  </si>
  <si>
    <t>Janus-Sommer, Monika</t>
  </si>
  <si>
    <t>Jantsch, Karl</t>
  </si>
  <si>
    <t>Janthur, Richard</t>
  </si>
  <si>
    <t>Janszky, Béla</t>
  </si>
  <si>
    <t>Jansz., Egbert</t>
  </si>
  <si>
    <t>Jansz., Dirck</t>
  </si>
  <si>
    <t>Janssonius, Johannes</t>
  </si>
  <si>
    <t>Janssonius, Jodocus</t>
  </si>
  <si>
    <t>Janssonius van Waesberge, Hendrik</t>
  </si>
  <si>
    <t>Janssonius van Waesberge, Gillis</t>
  </si>
  <si>
    <t>Jansson, Johann</t>
  </si>
  <si>
    <t>Jansson, Jan</t>
  </si>
  <si>
    <t>Janssens, Wynand</t>
  </si>
  <si>
    <t>Janssens, Victor Honoré</t>
  </si>
  <si>
    <t>Janssens, Pieter</t>
  </si>
  <si>
    <t>Janssens, Jan</t>
  </si>
  <si>
    <t>Janssens, Hieronymus</t>
  </si>
  <si>
    <t>Janssens, François Joseph</t>
  </si>
  <si>
    <t>Janssens, Frans</t>
  </si>
  <si>
    <t>Janssen, Willem</t>
  </si>
  <si>
    <t>Janssen, Walter</t>
  </si>
  <si>
    <t>Janssen, Victor Emil</t>
  </si>
  <si>
    <t>Janssen, Ulfert</t>
  </si>
  <si>
    <t>Janssen, Theodor</t>
  </si>
  <si>
    <t>Janssen, Servie</t>
  </si>
  <si>
    <t>Janssen, Peter Johann Theodor</t>
  </si>
  <si>
    <t>Janssen, Peter</t>
  </si>
  <si>
    <t>Janssen, Luplau</t>
  </si>
  <si>
    <t>Janssen, Karl</t>
  </si>
  <si>
    <t>Janssen, Josef</t>
  </si>
  <si>
    <t>Janssen, Jan Onnen</t>
  </si>
  <si>
    <t>Janssen, Jan</t>
  </si>
  <si>
    <t>Janssen, Horst</t>
  </si>
  <si>
    <t>Janssen, Gerhard</t>
  </si>
  <si>
    <t>Janssen, Georg</t>
  </si>
  <si>
    <t>Jansong, Joachim</t>
  </si>
  <si>
    <t>Janson, Victor</t>
  </si>
  <si>
    <t>Janson, Johannes</t>
  </si>
  <si>
    <t>Jansen-Winkeln, Ernst Johann</t>
  </si>
  <si>
    <t>Jansen, Willem George Frederik</t>
  </si>
  <si>
    <t>Jansen, Peter</t>
  </si>
  <si>
    <t>Jansen, Jasper</t>
  </si>
  <si>
    <t>Jansen, Hermann</t>
  </si>
  <si>
    <t>Jansen, Hendrik Willebrord</t>
  </si>
  <si>
    <t>Jansen, Hendricus</t>
  </si>
  <si>
    <t>Jansen, Heinrich Tilman</t>
  </si>
  <si>
    <t>Jansen, Heinrich</t>
  </si>
  <si>
    <t>Jansen, Gert</t>
  </si>
  <si>
    <t>Jansen, Franz Maria</t>
  </si>
  <si>
    <t>Jansen, Arno</t>
  </si>
  <si>
    <t>Janscha, Lorenz</t>
  </si>
  <si>
    <t>Janowski, Stanisław</t>
  </si>
  <si>
    <t>Janowski, Ludomir Antoni</t>
  </si>
  <si>
    <t>Janousek, Ludek</t>
  </si>
  <si>
    <t>Janota, Johann Georg</t>
  </si>
  <si>
    <t>Janosková, Eva</t>
  </si>
  <si>
    <t>Janosek, Cestmír</t>
  </si>
  <si>
    <t>Jannuzzi, Michele</t>
  </si>
  <si>
    <t>Jannsonius, Joannes</t>
  </si>
  <si>
    <t>Jannotta, Pasquale</t>
  </si>
  <si>
    <t>Janniot, Alfred Auguste</t>
  </si>
  <si>
    <t>Janning, Hubert</t>
  </si>
  <si>
    <t>Jannin, Onésine</t>
  </si>
  <si>
    <t>Janneck, Franz Christoph</t>
  </si>
  <si>
    <t>Jannausch, Doris</t>
  </si>
  <si>
    <t>Jann, Ingeborg</t>
  </si>
  <si>
    <t>Janmot, Louis</t>
  </si>
  <si>
    <t>Jankó, Gyula</t>
  </si>
  <si>
    <t>Jankulowski, Plamen</t>
  </si>
  <si>
    <t>Jankulov, Dame</t>
  </si>
  <si>
    <t>Jankowski, Karol</t>
  </si>
  <si>
    <t>Jankowski, Czesław Borys</t>
  </si>
  <si>
    <t>Jankoschek, Friedl</t>
  </si>
  <si>
    <t>Jankofsky, Heinz</t>
  </si>
  <si>
    <t>Jankilevskij, Vladimir</t>
  </si>
  <si>
    <t>Janke, Urban</t>
  </si>
  <si>
    <t>Janke, Gerhard</t>
  </si>
  <si>
    <t>Jankay, Tibor</t>
  </si>
  <si>
    <t>Jank, Christian</t>
  </si>
  <si>
    <t>Jank, Angelo</t>
  </si>
  <si>
    <t>Janitz, Horst</t>
  </si>
  <si>
    <t>Janisch, Wolfgang</t>
  </si>
  <si>
    <t>Janisch, Karl</t>
  </si>
  <si>
    <t>Janis, Sidney</t>
  </si>
  <si>
    <t>Janinet, Jean François</t>
  </si>
  <si>
    <t>Janik, Christa</t>
  </si>
  <si>
    <t>Janicke, Georg</t>
  </si>
  <si>
    <t>Janet, Ange Louis</t>
  </si>
  <si>
    <t>Janeschitz-Kriegl, Richard</t>
  </si>
  <si>
    <t>Janesch, Albert</t>
  </si>
  <si>
    <t>Janes, Orlando</t>
  </si>
  <si>
    <t>Janert, Gustav</t>
  </si>
  <si>
    <t>Janensch, Gerhard</t>
  </si>
  <si>
    <t>Jandt, Selma</t>
  </si>
  <si>
    <t>Jandolo, Raffaele</t>
  </si>
  <si>
    <t>Jandl, Anton</t>
  </si>
  <si>
    <t>Jander, Carl</t>
  </si>
  <si>
    <t>Jandau, Johann</t>
  </si>
  <si>
    <t>Janda, Karel</t>
  </si>
  <si>
    <t>Jancu, Marcel</t>
  </si>
  <si>
    <t>Jancsó, Miklós</t>
  </si>
  <si>
    <t>Jancsurák, Gusztáv</t>
  </si>
  <si>
    <t>Jancke, Jacob</t>
  </si>
  <si>
    <t>Janck, Klaus</t>
  </si>
  <si>
    <t>Janau, Franz</t>
  </si>
  <si>
    <t>Jamudka, Josef</t>
  </si>
  <si>
    <t>Jamnitzer, Christoph</t>
  </si>
  <si>
    <t>Jamnitzer, Barthel</t>
  </si>
  <si>
    <t>Jamnitzer, Albrecht</t>
  </si>
  <si>
    <t>Jamnitzer, Abraham</t>
  </si>
  <si>
    <t>Jammker, Hans</t>
  </si>
  <si>
    <t>Jammers, Waltraud</t>
  </si>
  <si>
    <t>Jammernegg, Lydia</t>
  </si>
  <si>
    <t>Jammernegg, Augustin</t>
  </si>
  <si>
    <t>Jamin, Hugo</t>
  </si>
  <si>
    <t>Jamesone, George</t>
  </si>
  <si>
    <t>James, Walter John</t>
  </si>
  <si>
    <t>James, John</t>
  </si>
  <si>
    <t>James, Edward</t>
  </si>
  <si>
    <t>James, Anne</t>
  </si>
  <si>
    <t>Jamarko, Dimitri</t>
  </si>
  <si>
    <t>Jamar, Armand</t>
  </si>
  <si>
    <t>Jama, Matija</t>
  </si>
  <si>
    <t>Jalón, Nicolás</t>
  </si>
  <si>
    <t>Jallier, Noël</t>
  </si>
  <si>
    <t>Jalk, Grete</t>
  </si>
  <si>
    <t>Jalal, Ibrahim</t>
  </si>
  <si>
    <t>Jakši, Josef</t>
  </si>
  <si>
    <t>Jakutovyc, Heorhij Vjaceslavovyc</t>
  </si>
  <si>
    <t>Jakushi, Tatsujiro</t>
  </si>
  <si>
    <t>Jakuschin, Anatoli Borisowitsch</t>
  </si>
  <si>
    <t>Jakuloff, Georgij</t>
  </si>
  <si>
    <t>Jakuchu, Itoo</t>
  </si>
  <si>
    <t>Jakubowska, Wanda</t>
  </si>
  <si>
    <t>Jakubowska, Teresa</t>
  </si>
  <si>
    <t>Jakstein, Werner</t>
  </si>
  <si>
    <t>Jaksch, Hans</t>
  </si>
  <si>
    <t>Jakowlew, Wladimir Igorewitsch</t>
  </si>
  <si>
    <t>Jakowleff, Wassilij Nikolajewitsch</t>
  </si>
  <si>
    <t>Jakowleff, Boris Nikolajewitsch</t>
  </si>
  <si>
    <t>Jakowleff, Alexander Jewgjenjewitsch</t>
  </si>
  <si>
    <t>Jakovits, József</t>
  </si>
  <si>
    <t>Jakopič, Rihard</t>
  </si>
  <si>
    <t>Jakomow, Igor von</t>
  </si>
  <si>
    <t>Jakobus, Erhardt</t>
  </si>
  <si>
    <t>Jakobsen, Ulv</t>
  </si>
  <si>
    <t>Jakobsen, Jakob</t>
  </si>
  <si>
    <t>Jakobs, Hubert</t>
  </si>
  <si>
    <t>Jakobowska, Teresa</t>
  </si>
  <si>
    <t>Jakobi-Zeller, Rudolf</t>
  </si>
  <si>
    <t>Jakobi, Oskar</t>
  </si>
  <si>
    <t>Jakobi, Johann</t>
  </si>
  <si>
    <t>Jakobey, Károly</t>
  </si>
  <si>
    <t>Jakober, Ben</t>
  </si>
  <si>
    <t>Jakob, Johann</t>
  </si>
  <si>
    <t>Jakob, Hans</t>
  </si>
  <si>
    <t>Jakimowicz, Mieczysław</t>
  </si>
  <si>
    <t>Jakimow, Igor von</t>
  </si>
  <si>
    <t>Jakimenko-Zabuga, Michail Nikolaevič</t>
  </si>
  <si>
    <t>Jakesch, Heinrich</t>
  </si>
  <si>
    <t>Jakesch, Hanns</t>
  </si>
  <si>
    <t>Jais, Andreas</t>
  </si>
  <si>
    <t>Jain, Narenda Kunar</t>
  </si>
  <si>
    <t>Jaillot, Hubert Joseph</t>
  </si>
  <si>
    <t>Jahr, Christa</t>
  </si>
  <si>
    <t>Jahns, Rudolf</t>
  </si>
  <si>
    <t>Jahns, Karl</t>
  </si>
  <si>
    <t>Jahnn, Hans Henny</t>
  </si>
  <si>
    <t>Jahnke, Rudolf</t>
  </si>
  <si>
    <t>Jahnke, Helga</t>
  </si>
  <si>
    <t>Jahnke, Gerhard</t>
  </si>
  <si>
    <t>Jahnke, Emil</t>
  </si>
  <si>
    <t>Jahnel, Gerhard</t>
  </si>
  <si>
    <t>Jahnecke, Kurt</t>
  </si>
  <si>
    <t>Jahncke, Karl</t>
  </si>
  <si>
    <t>Jahnass, Ilse</t>
  </si>
  <si>
    <t>Jahn, Wilhelm</t>
  </si>
  <si>
    <t>Jahn, Ulrich</t>
  </si>
  <si>
    <t>Jahn, Thomas</t>
  </si>
  <si>
    <t>Jahn, Sabine</t>
  </si>
  <si>
    <t>Jahn, Quirin</t>
  </si>
  <si>
    <t>Jahn, Otto</t>
  </si>
  <si>
    <t>Jahn, Justus</t>
  </si>
  <si>
    <t>Jahn, Ingrid</t>
  </si>
  <si>
    <t>Jahn, Holger</t>
  </si>
  <si>
    <t>Jahn, Helmut</t>
  </si>
  <si>
    <t>Jahn, Günther</t>
  </si>
  <si>
    <t>Jahn, Friedrich August</t>
  </si>
  <si>
    <t>Jahn, Emil</t>
  </si>
  <si>
    <t>Jahn, Detlev</t>
  </si>
  <si>
    <t>Jahn, Anton</t>
  </si>
  <si>
    <t>Jahn, Alfred</t>
  </si>
  <si>
    <t>Jahn, Albert</t>
  </si>
  <si>
    <t>Jahmann, Werner</t>
  </si>
  <si>
    <t>Jahl, Julius</t>
  </si>
  <si>
    <t>Jagtenberg, Alexander</t>
  </si>
  <si>
    <t>Jagmin, Stanisław</t>
  </si>
  <si>
    <t>Jagla, Werner</t>
  </si>
  <si>
    <t>Jagileff, Ssergej Pawlowitsch</t>
  </si>
  <si>
    <t>Jagielski, Maximilian</t>
  </si>
  <si>
    <t>Jaggli, Antonio de</t>
  </si>
  <si>
    <t>Jagerhofer, David</t>
  </si>
  <si>
    <t>Jagemann, Karl von</t>
  </si>
  <si>
    <t>Jagemann, Ferdinand</t>
  </si>
  <si>
    <t>Jagemann, Christoffel</t>
  </si>
  <si>
    <t>Jaffé, Meir</t>
  </si>
  <si>
    <t>Jaffé, Franz</t>
  </si>
  <si>
    <t>Jaeuthe, Günther</t>
  </si>
  <si>
    <t>Jaenisch, Hans</t>
  </si>
  <si>
    <t>Jaenisch, Adelheid</t>
  </si>
  <si>
    <t>Jaenecke, Fritz</t>
  </si>
  <si>
    <t>Jaekel, Joseph</t>
  </si>
  <si>
    <t>Jaekel, Ilse-Beate</t>
  </si>
  <si>
    <t>Jaekel, Hildegard</t>
  </si>
  <si>
    <t>Jaeger, Ursula</t>
  </si>
  <si>
    <t>Jaeger, Robert</t>
  </si>
  <si>
    <t>Jaeger, Renate</t>
  </si>
  <si>
    <t>Jaeger, Reichardt</t>
  </si>
  <si>
    <t>Jaeger, Matthias</t>
  </si>
  <si>
    <t>Jaeger, Louis</t>
  </si>
  <si>
    <t>Jaeger, Johann Wilhelm Abraham</t>
  </si>
  <si>
    <t>Jaeger, Gustav Maria</t>
  </si>
  <si>
    <t>Jaeger, Ernst</t>
  </si>
  <si>
    <t>Jaeger, Bedine</t>
  </si>
  <si>
    <t>Jaeckel, Willy</t>
  </si>
  <si>
    <t>Jaeckel, Herbert</t>
  </si>
  <si>
    <t>Jadav, Chhaganlal</t>
  </si>
  <si>
    <t>Jacquot, Georges</t>
  </si>
  <si>
    <t>Jacquinot, Louise Françoise</t>
  </si>
  <si>
    <t>Jacquet, Gustave Jean</t>
  </si>
  <si>
    <t>Jacquesson de la Chevreuse, Louis</t>
  </si>
  <si>
    <t>Jacques, Nicolas</t>
  </si>
  <si>
    <t>Jacques, Maurice</t>
  </si>
  <si>
    <t>Jacques, Herbert</t>
  </si>
  <si>
    <t>Jacquemin, Cyprien</t>
  </si>
  <si>
    <t>Jacquemart, Nicolas</t>
  </si>
  <si>
    <t>Jacquemart, Jules Ferdinand</t>
  </si>
  <si>
    <t>Jacquelin, Jean</t>
  </si>
  <si>
    <t>Jacque, Jean</t>
  </si>
  <si>
    <t>Jacque, Charles Émile</t>
  </si>
  <si>
    <t>Jacquand, Claude</t>
  </si>
  <si>
    <t>Jacqmain, Gustave</t>
  </si>
  <si>
    <t>Jacovacci, Francesco</t>
  </si>
  <si>
    <t>Jacottet, Jean</t>
  </si>
  <si>
    <t>Jacott, Julien</t>
  </si>
  <si>
    <t>Jacot, Paul</t>
  </si>
  <si>
    <t>Jacot, Antoine Pierre</t>
  </si>
  <si>
    <t>Jacopsen, Hendrick</t>
  </si>
  <si>
    <t>Jacops, Hans</t>
  </si>
  <si>
    <t>Jacono, Francesco dello</t>
  </si>
  <si>
    <t>Jacomini, Samuele</t>
  </si>
  <si>
    <t>Jacomin, Marie Ferdinand</t>
  </si>
  <si>
    <t>Jacometti, Tarquinio</t>
  </si>
  <si>
    <t>Jacometti, Pietro Paolo</t>
  </si>
  <si>
    <t>Jacometti, Pietro</t>
  </si>
  <si>
    <t>Jacometti, Ignazio</t>
  </si>
  <si>
    <t>Jacomelli, Giovanni</t>
  </si>
  <si>
    <t>Jacobé, Johann</t>
  </si>
  <si>
    <t>Jacobäer, Friedrich Gotthold</t>
  </si>
  <si>
    <t>Jacoby-Boy, Martin</t>
  </si>
  <si>
    <t>Jacoby, Simon</t>
  </si>
  <si>
    <t>Jacoby, Paul</t>
  </si>
  <si>
    <t>Jacoby, Meinhard</t>
  </si>
  <si>
    <t>Jacoby, Louis</t>
  </si>
  <si>
    <t>Jacoby, Hans</t>
  </si>
  <si>
    <t>Jacoby, Georg</t>
  </si>
  <si>
    <t>Jacobucci, Giovanni</t>
  </si>
  <si>
    <t>Jacobsz., Lambert</t>
  </si>
  <si>
    <t>Jacobsz., Juriaen</t>
  </si>
  <si>
    <t>Jacobsz., Evert</t>
  </si>
  <si>
    <t>Jacobsz., Dirk</t>
  </si>
  <si>
    <t>Jacobsthal, Johann Eduard</t>
  </si>
  <si>
    <t>Jacobson, Søren Bech</t>
  </si>
  <si>
    <t>Jacobson, Oscar Brousse</t>
  </si>
  <si>
    <t>Jacobson, Israel</t>
  </si>
  <si>
    <t>Jacobson, Arne</t>
  </si>
  <si>
    <t>Jacobsen, Werner</t>
  </si>
  <si>
    <t>Jacobsen, Viggo</t>
  </si>
  <si>
    <t>Jacobsen, Sophus</t>
  </si>
  <si>
    <t>Jacobsen, Robert</t>
  </si>
  <si>
    <t>Jacobsen, Richard</t>
  </si>
  <si>
    <t>Jacobsen, Mathias</t>
  </si>
  <si>
    <t>Jacobsen, Lilly</t>
  </si>
  <si>
    <t>Jacobsen, Johann Friedrich</t>
  </si>
  <si>
    <t>Jacobsen, Jacob</t>
  </si>
  <si>
    <t>Jacobsen, Holger Alfred</t>
  </si>
  <si>
    <t>Jacobsen, Fritz</t>
  </si>
  <si>
    <t>Jacobsen, Arne</t>
  </si>
  <si>
    <t>Jacobs, Werner</t>
  </si>
  <si>
    <t>Jacobs, Rudolf Heinrich</t>
  </si>
  <si>
    <t>Jacobs, Robert Allan</t>
  </si>
  <si>
    <t>Jacobs, Kenneth</t>
  </si>
  <si>
    <t>Jacobs, Joost</t>
  </si>
  <si>
    <t>Jacobs, Jeronimus</t>
  </si>
  <si>
    <t>Jacobs, Jacob</t>
  </si>
  <si>
    <t>Jacobs, François</t>
  </si>
  <si>
    <t>Jacobs, Emil</t>
  </si>
  <si>
    <t>Jacobs, Eduard</t>
  </si>
  <si>
    <t>Jacobs, Charles Fenno</t>
  </si>
  <si>
    <t>Jacoboni, Giovanni Battista</t>
  </si>
  <si>
    <t>Jacobini, Giorgino</t>
  </si>
  <si>
    <t>Jacobi-Thomas, Anna</t>
  </si>
  <si>
    <t>Jacobi, Stephan</t>
  </si>
  <si>
    <t>Jacobi, Rudolf</t>
  </si>
  <si>
    <t>Jacobi, Rainer</t>
  </si>
  <si>
    <t>Jacobi, Peter</t>
  </si>
  <si>
    <t>Jacobi, Otto Reinhard</t>
  </si>
  <si>
    <t>Jacobi, Olivér</t>
  </si>
  <si>
    <t>Jacobi, Moritz Hermann von</t>
  </si>
  <si>
    <t>Jacobi, Martin</t>
  </si>
  <si>
    <t>Jacobi, Louis</t>
  </si>
  <si>
    <t>Jacobi, Lotte</t>
  </si>
  <si>
    <t>Jacobi, Johann Martin</t>
  </si>
  <si>
    <t>Jacobi, Johann Caspar</t>
  </si>
  <si>
    <t>Jacobi, Johann</t>
  </si>
  <si>
    <t>Jacobi, Heinrich</t>
  </si>
  <si>
    <t>Jacobi, Günter</t>
  </si>
  <si>
    <t>Jacobi, Eugen</t>
  </si>
  <si>
    <t>Jacobi, Carl Ludwig</t>
  </si>
  <si>
    <t>Jacobi, Carl Heinrich</t>
  </si>
  <si>
    <t>Jacobi, Carl</t>
  </si>
  <si>
    <t>Jacobi, Annot</t>
  </si>
  <si>
    <t>Jacobell, Jakob</t>
  </si>
  <si>
    <t>Jacob, Walter</t>
  </si>
  <si>
    <t>Jacob, Salomon</t>
  </si>
  <si>
    <t>Jacob, Rudolph</t>
  </si>
  <si>
    <t>Jacob, Rudolf</t>
  </si>
  <si>
    <t>Jacob, Nicolas Henri</t>
  </si>
  <si>
    <t>Jacob, Max Cyprien</t>
  </si>
  <si>
    <t>Jacob, Max</t>
  </si>
  <si>
    <t>Jacob, Manfred</t>
  </si>
  <si>
    <t>Jacob, Louis</t>
  </si>
  <si>
    <t>Jacob, Karl-Heinz</t>
  </si>
  <si>
    <t>Jacob, Karl</t>
  </si>
  <si>
    <t>Jacob, Johann Christoph</t>
  </si>
  <si>
    <t>Jacob, Horst</t>
  </si>
  <si>
    <t>Jacob, Guillaume</t>
  </si>
  <si>
    <t>Jacob, Georges</t>
  </si>
  <si>
    <t>Jacob, François Honoré Georges</t>
  </si>
  <si>
    <t>Jacob, Felix</t>
  </si>
  <si>
    <t>Jacob, Elsbeth</t>
  </si>
  <si>
    <t>Jacob, Cyriacus</t>
  </si>
  <si>
    <t>Jacob, Christian</t>
  </si>
  <si>
    <t>Jacob, Alfred</t>
  </si>
  <si>
    <t>Jacno, Marcel</t>
  </si>
  <si>
    <t>Jackstein, Gertrud</t>
  </si>
  <si>
    <t>Jackson, Werner</t>
  </si>
  <si>
    <t>Jackson, Patrick</t>
  </si>
  <si>
    <t>Jackson, John Richardson</t>
  </si>
  <si>
    <t>Jackson, John George</t>
  </si>
  <si>
    <t>Jackson, John Baptist</t>
  </si>
  <si>
    <t>Jackson, John Adams</t>
  </si>
  <si>
    <t>Jackowski, Tadeusz</t>
  </si>
  <si>
    <t>Jackisch, Matthias</t>
  </si>
  <si>
    <t>Jack, Kenneth</t>
  </si>
  <si>
    <t>Jack, Donald</t>
  </si>
  <si>
    <t>Jachauer, Wilhelm</t>
  </si>
  <si>
    <t>Jacek, Helmut</t>
  </si>
  <si>
    <t>Jaccomini, Peter Anton</t>
  </si>
  <si>
    <t>Jabłoński-Jasieńczyk, Antoni</t>
  </si>
  <si>
    <t>Jabłoński, Tadeusz</t>
  </si>
  <si>
    <t>Jaburg, Oltmann</t>
  </si>
  <si>
    <t>Jablonski, Daniel Ernst</t>
  </si>
  <si>
    <t>Jablonskaja, Ol'ga Danilovna</t>
  </si>
  <si>
    <t>Jablczẏński, Feliks</t>
  </si>
  <si>
    <t>Jabin, Georg</t>
  </si>
  <si>
    <t>Jaar, Alfredo</t>
  </si>
  <si>
    <t>J'Oloron, Montaut</t>
  </si>
  <si>
    <t>Iñiguez de Onzoño y Angulo, José Luis</t>
  </si>
  <si>
    <t>Izsó, Miklós</t>
  </si>
  <si>
    <t>Izquierdo, María</t>
  </si>
  <si>
    <t>Izonard-Delivani, Jeanne Marie</t>
  </si>
  <si>
    <t>Izenour, Steven</t>
  </si>
  <si>
    <t>Ixnard, Michel d'</t>
  </si>
  <si>
    <t>Iwowski, Ilse</t>
  </si>
  <si>
    <t>Iwowski, Carl</t>
  </si>
  <si>
    <t>Iwasaki, Kempachiro</t>
  </si>
  <si>
    <t>Iwanowsky, Alexander</t>
  </si>
  <si>
    <t>Iwanowa, Marina Adrejewna</t>
  </si>
  <si>
    <t>Iwanow, Dmitrij Josifowitsch</t>
  </si>
  <si>
    <t>Iwanoff, Michail Matwejewitsch</t>
  </si>
  <si>
    <t>Iwanoff, Leontij</t>
  </si>
  <si>
    <t>Iwanoff, Konstantin Matejewitsch</t>
  </si>
  <si>
    <t>Iwanoff, Jurij Filippowitsch</t>
  </si>
  <si>
    <t>Iwanoff, Alexander Andrejewitsch</t>
  </si>
  <si>
    <t>Iwan, Heinrich</t>
  </si>
  <si>
    <t>Iványi-Grünwald, Béla</t>
  </si>
  <si>
    <t>Ivánov, Aleksandr</t>
  </si>
  <si>
    <t>Iván, Szilárd</t>
  </si>
  <si>
    <t>Ivoire, Pierre Balmain</t>
  </si>
  <si>
    <t>Iversen, Olaf</t>
  </si>
  <si>
    <t>Iversen, Krœsten</t>
  </si>
  <si>
    <t>Iversen, Jon</t>
  </si>
  <si>
    <t>Iversen, David</t>
  </si>
  <si>
    <t>Ivens, Joris</t>
  </si>
  <si>
    <t>Iven, Alexander</t>
  </si>
  <si>
    <t>Ivansich, Käthe</t>
  </si>
  <si>
    <t>Ivanov, Viktor Semenovic</t>
  </si>
  <si>
    <t>Ivanov, Vidul</t>
  </si>
  <si>
    <t>Ivanov, Osip</t>
  </si>
  <si>
    <t>Ivanov, Michail Filippovič</t>
  </si>
  <si>
    <t>Ivancenco, Gheorghe</t>
  </si>
  <si>
    <t>Ivakubo, Hokkei</t>
  </si>
  <si>
    <t>Iunger, Beat</t>
  </si>
  <si>
    <t>Iuman, Ioan</t>
  </si>
  <si>
    <t>Itô, Hajime</t>
  </si>
  <si>
    <t>Itzinger, Fritz</t>
  </si>
  <si>
    <t>Itzel, Leopold</t>
  </si>
  <si>
    <t>Iturrino, Francisco de</t>
  </si>
  <si>
    <t>Ittenbach, Max</t>
  </si>
  <si>
    <t>Ittenbach, Franz</t>
  </si>
  <si>
    <t>Itten, Johannes</t>
  </si>
  <si>
    <t>Ittelsberger, Fidelis</t>
  </si>
  <si>
    <t>Ittar, Stefano</t>
  </si>
  <si>
    <t>Ittar, Sebastiano</t>
  </si>
  <si>
    <t>Ittar, Benedetto</t>
  </si>
  <si>
    <t>Ito, Toyo</t>
  </si>
  <si>
    <t>Ito, Masanaga</t>
  </si>
  <si>
    <t>Ithakisios, Wasileios</t>
  </si>
  <si>
    <t>Italiaander, Rolf</t>
  </si>
  <si>
    <t>Italia, Salomon</t>
  </si>
  <si>
    <t>Italia, Angelo</t>
  </si>
  <si>
    <t>Issmayer, Hans</t>
  </si>
  <si>
    <t>Issler, Gaudenz</t>
  </si>
  <si>
    <t>Isserstedt, Dorothea</t>
  </si>
  <si>
    <t>Isselmann, Ernst</t>
  </si>
  <si>
    <t>Isselburg, Peter</t>
  </si>
  <si>
    <t>Isselburg, Bartholomäus</t>
  </si>
  <si>
    <t>Issel, Werner</t>
  </si>
  <si>
    <t>Issel, Georg Wilhelm</t>
  </si>
  <si>
    <t>Issel, Alberto</t>
  </si>
  <si>
    <t>Issaïev, Nicolas</t>
  </si>
  <si>
    <t>Israëls, Jozef</t>
  </si>
  <si>
    <t>Israëls, Isaac</t>
  </si>
  <si>
    <t>Israels, Isaak</t>
  </si>
  <si>
    <t>Israel, Richard</t>
  </si>
  <si>
    <t>Israel, Peter</t>
  </si>
  <si>
    <t>Israel, Louis</t>
  </si>
  <si>
    <t>Israel, Heinz</t>
  </si>
  <si>
    <t>Isozaki, Arata</t>
  </si>
  <si>
    <t>Isopi, Antonio</t>
  </si>
  <si>
    <t>Isola, Giuseppe</t>
  </si>
  <si>
    <t>Isola, Giacomo</t>
  </si>
  <si>
    <t>Isoda, Koryūsai</t>
  </si>
  <si>
    <t>Ismeli, Mürside</t>
  </si>
  <si>
    <t>Ismaiel, Nazir</t>
  </si>
  <si>
    <t>Islip, Adam</t>
  </si>
  <si>
    <t>Isings, Johan Hermann</t>
  </si>
  <si>
    <t>Ising, Marie von</t>
  </si>
  <si>
    <t>Isidorus, Hispalensis</t>
  </si>
  <si>
    <t>Ishøy, Marx</t>
  </si>
  <si>
    <t>Ishimoto, Tadashi</t>
  </si>
  <si>
    <t>Ishimoto, Fujiwo</t>
  </si>
  <si>
    <t>Ishii, Kisaburô</t>
  </si>
  <si>
    <t>Isham, Tim</t>
  </si>
  <si>
    <t>Isern Alie, Pedro</t>
  </si>
  <si>
    <t>Iser, Iosif</t>
  </si>
  <si>
    <t>Isenstein, Kurt Harald</t>
  </si>
  <si>
    <t>Isensee, Ada</t>
  </si>
  <si>
    <t>Isenring, Johann Baptist</t>
  </si>
  <si>
    <t>Isenrath, Paul</t>
  </si>
  <si>
    <t>Isenmenger, Heinrich</t>
  </si>
  <si>
    <t>Isenmann, Caspar</t>
  </si>
  <si>
    <t>Isenmann, Anton</t>
  </si>
  <si>
    <t>Isenhut, Heinrich</t>
  </si>
  <si>
    <t>Isenheim, Johann Friedrich</t>
  </si>
  <si>
    <t>Isengrin, Michael</t>
  </si>
  <si>
    <t>Isenburger, Eric</t>
  </si>
  <si>
    <t>Isenburg-Birstein, Karl zu</t>
  </si>
  <si>
    <t>Isenbrant, Adriaen</t>
  </si>
  <si>
    <t>Isenberg, Henrik</t>
  </si>
  <si>
    <t>Isenbeck, Ludwig</t>
  </si>
  <si>
    <t>Iseli, Rolf</t>
  </si>
  <si>
    <t>Iselburg, Bartholomé</t>
  </si>
  <si>
    <t>Isasa, José María de</t>
  </si>
  <si>
    <t>Isakson, Karl Oscar</t>
  </si>
  <si>
    <t>Isak, Peeter</t>
  </si>
  <si>
    <t>Isaeva, Vera Vasil'evna</t>
  </si>
  <si>
    <t>Isaeus, Magnus</t>
  </si>
  <si>
    <t>Isacci, Clemente</t>
  </si>
  <si>
    <t>Isac, Antonio</t>
  </si>
  <si>
    <t>Isabey, Jean-Baptiste</t>
  </si>
  <si>
    <t>Isabey, Jean Baptiste</t>
  </si>
  <si>
    <t>Isabey, François Xavier</t>
  </si>
  <si>
    <t>Isabey, Eugène</t>
  </si>
  <si>
    <t>Isabello, Pietro</t>
  </si>
  <si>
    <t>Isabelle, Charles Édouard</t>
  </si>
  <si>
    <t>Isaacsz., Pieter</t>
  </si>
  <si>
    <t>Isaacsz., Isaac</t>
  </si>
  <si>
    <t>Isaachsen, Olaf Wilhelm</t>
  </si>
  <si>
    <t>Isaac, Johann</t>
  </si>
  <si>
    <t>Isaac, Jaspar de</t>
  </si>
  <si>
    <t>Irzykowski, Andrzej</t>
  </si>
  <si>
    <t>Irwin, Robert</t>
  </si>
  <si>
    <t>Irwahn, Martin</t>
  </si>
  <si>
    <t>Irvin, Albert</t>
  </si>
  <si>
    <t>Irureta, Alejandrino</t>
  </si>
  <si>
    <t>Irolli, Vincenzo</t>
  </si>
  <si>
    <t>Irmão, Castro</t>
  </si>
  <si>
    <t>Irmisch, Hans</t>
  </si>
  <si>
    <t>Irminger, Karl Friedrich</t>
  </si>
  <si>
    <t>Irminger, Johann Jakob</t>
  </si>
  <si>
    <t>Irminger, Ingeborg</t>
  </si>
  <si>
    <t>Irmer, Nikola</t>
  </si>
  <si>
    <t>Irmer, Michael</t>
  </si>
  <si>
    <t>Irmer, Carl</t>
  </si>
  <si>
    <t>Irmer, Bernhard Carl</t>
  </si>
  <si>
    <t>Irmann, Heinrich Otto</t>
  </si>
  <si>
    <t>Irle, Gabriel</t>
  </si>
  <si>
    <t>Irizarry, Carlos</t>
  </si>
  <si>
    <t>Iribe, Paul</t>
  </si>
  <si>
    <t>Iriarte, Ignacio de</t>
  </si>
  <si>
    <t>Ireland, Samuel</t>
  </si>
  <si>
    <t>Ireland, Patrick</t>
  </si>
  <si>
    <t>Ireland, Jane</t>
  </si>
  <si>
    <t>Ireland, Anna Maria</t>
  </si>
  <si>
    <t>Irace, Severo</t>
  </si>
  <si>
    <t>Ipsen, Reinhold</t>
  </si>
  <si>
    <t>Ipsen, Rasmus Peter</t>
  </si>
  <si>
    <t>Ipsen, Paul</t>
  </si>
  <si>
    <t>Ipsen, Immanuel</t>
  </si>
  <si>
    <t>Ipsen, Hans Friedrich</t>
  </si>
  <si>
    <t>Ipoustéguy, Jean</t>
  </si>
  <si>
    <t>Ipoly, Sándor</t>
  </si>
  <si>
    <t>Ipens, Joseph Henri</t>
  </si>
  <si>
    <t>Ipekbayrak, Berika</t>
  </si>
  <si>
    <t>Ionescu, Irina</t>
  </si>
  <si>
    <t>Ioganson, Karel Voldemarowitsch</t>
  </si>
  <si>
    <t>Ioganson, Edward</t>
  </si>
  <si>
    <t>Inverto, Mateo</t>
  </si>
  <si>
    <t>Invernizzi, Walter</t>
  </si>
  <si>
    <t>Invernizzi, Vittorio</t>
  </si>
  <si>
    <t>Invernizzi, Carlo</t>
  </si>
  <si>
    <t>Inurria, Mateo</t>
  </si>
  <si>
    <t>Intzinger, Christian</t>
  </si>
  <si>
    <t>Intze, Otto</t>
  </si>
  <si>
    <t>Internari, Giovanni Battista</t>
  </si>
  <si>
    <t>Interguglielmi, Eugenio</t>
  </si>
  <si>
    <t>Interguglielmi, Antonio</t>
  </si>
  <si>
    <t>Inson, Graeme</t>
  </si>
  <si>
    <t>Insom, Johann</t>
  </si>
  <si>
    <t>Insley, Will</t>
  </si>
  <si>
    <t>Inskipp, James</t>
  </si>
  <si>
    <t>Inselin, Charles</t>
  </si>
  <si>
    <t>Insam, Ernst</t>
  </si>
  <si>
    <t>Inoue, Yûichi</t>
  </si>
  <si>
    <t>Inoue, Nagasaburō</t>
  </si>
  <si>
    <t>Inoue, Bukichi</t>
  </si>
  <si>
    <t>Innocenzi, Giuseppe</t>
  </si>
  <si>
    <t>Innocenzi, Angelo</t>
  </si>
  <si>
    <t>Innocenti, Mauro</t>
  </si>
  <si>
    <t>Innocente, Gaia</t>
  </si>
  <si>
    <t>Inketrin, Hermann</t>
  </si>
  <si>
    <t>Inkamp, Wilhelm</t>
  </si>
  <si>
    <t>Ink, Jack</t>
  </si>
  <si>
    <t>Injalbert, Antoine</t>
  </si>
  <si>
    <t>Ingrisch, Andreas Anton</t>
  </si>
  <si>
    <t>Ingres, Jean Auguste Dominique</t>
  </si>
  <si>
    <t>Ingrand, Max</t>
  </si>
  <si>
    <t>Ingram, Rex</t>
  </si>
  <si>
    <t>Ingram, John</t>
  </si>
  <si>
    <t>Ingraham, Lloyd</t>
  </si>
  <si>
    <t>Ingouf, Pierre Charles</t>
  </si>
  <si>
    <t>Ingoli, Matteo</t>
  </si>
  <si>
    <t>Ingold, Otto</t>
  </si>
  <si>
    <t>Ingmann, Eva</t>
  </si>
  <si>
    <t>Inglikofer, Jörg</t>
  </si>
  <si>
    <t>Inghirami, Francesco</t>
  </si>
  <si>
    <t>Ingermann, Paul</t>
  </si>
  <si>
    <t>Ingermann, Carl Gottlieb</t>
  </si>
  <si>
    <t>Ingerl, Paul Sebastian</t>
  </si>
  <si>
    <t>Ingerl, Kurt</t>
  </si>
  <si>
    <t>Ingerl, Ignatz</t>
  </si>
  <si>
    <t>Inger, Christian</t>
  </si>
  <si>
    <t>Ingenmey, Franz Maria</t>
  </si>
  <si>
    <t>Ingendaay, Werner</t>
  </si>
  <si>
    <t>Ingemann, Gert</t>
  </si>
  <si>
    <t>Ingelow, Benjamin</t>
  </si>
  <si>
    <t>Ingegno, Andrea di Luigi</t>
  </si>
  <si>
    <t>Inganni, Francesco</t>
  </si>
  <si>
    <t>Inganni, Angelo</t>
  </si>
  <si>
    <t>Inganni, Amanzia</t>
  </si>
  <si>
    <t>Ingannati, Pietro degli</t>
  </si>
  <si>
    <t>Ingal, Vladimir Iosifovič</t>
  </si>
  <si>
    <t>Infante, Martin</t>
  </si>
  <si>
    <t>Induno, Gerolamo</t>
  </si>
  <si>
    <t>Induno, Domenico</t>
  </si>
  <si>
    <t>Indoni, Filippo</t>
  </si>
  <si>
    <t>Indivini, Nicola</t>
  </si>
  <si>
    <t>Indivini, Domenico di Antonello</t>
  </si>
  <si>
    <t>Indilicato, Sebastiano</t>
  </si>
  <si>
    <t>Indiana, Robert</t>
  </si>
  <si>
    <t>India, Bernardino</t>
  </si>
  <si>
    <t>Indermühle, Karl</t>
  </si>
  <si>
    <t>Indau, Johann</t>
  </si>
  <si>
    <t>Incorpora, Giuseppe</t>
  </si>
  <si>
    <t>Incontri, Lodovico</t>
  </si>
  <si>
    <t>Incontri, Camillo</t>
  </si>
  <si>
    <t>Inchbold, John William</t>
  </si>
  <si>
    <t>Ince, William</t>
  </si>
  <si>
    <t>Ince, Ralph</t>
  </si>
  <si>
    <t>Imsand, Jean-Pascal</t>
  </si>
  <si>
    <t>Imperiale, Gerolamo</t>
  </si>
  <si>
    <t>Impekoven, Leo</t>
  </si>
  <si>
    <t>Imparato, Girolamo</t>
  </si>
  <si>
    <t>Immink, Hendrik</t>
  </si>
  <si>
    <t>Immerzeel, Johannes</t>
  </si>
  <si>
    <t>Immermann, Karl</t>
  </si>
  <si>
    <t>Immenraet, Michael Angelo</t>
  </si>
  <si>
    <t>Immendorff, Jörg</t>
  </si>
  <si>
    <t>Immel, Paul</t>
  </si>
  <si>
    <t>Immel, Johann Jakob</t>
  </si>
  <si>
    <t>Imkeller, Michael</t>
  </si>
  <si>
    <t>Imkamp, Wilhelm</t>
  </si>
  <si>
    <t>Imiela?, Hans-Jürgen</t>
  </si>
  <si>
    <t>Imhöf, Paul</t>
  </si>
  <si>
    <t>Imhoff-Schmitz, Käthe</t>
  </si>
  <si>
    <t>Imhoff, Winfried</t>
  </si>
  <si>
    <t>Imhoff, Wilhelm Joseph</t>
  </si>
  <si>
    <t>Imhoff, Peter Joseph</t>
  </si>
  <si>
    <t>Imhoff, Johann Arnold</t>
  </si>
  <si>
    <t>Imhoff, Franz August Bernhard</t>
  </si>
  <si>
    <t>Imhof, Ruth</t>
  </si>
  <si>
    <t>Imhof, Heinrich Maximilian</t>
  </si>
  <si>
    <t>Imboden, Melchior</t>
  </si>
  <si>
    <t>Imboden, Martin</t>
  </si>
  <si>
    <t>Imbihl, Jakob</t>
  </si>
  <si>
    <t>Imberto, Pedro</t>
  </si>
  <si>
    <t>Imberto, Mateo</t>
  </si>
  <si>
    <t>Imberto, Bernabé</t>
  </si>
  <si>
    <t>Imamura, Shohei</t>
  </si>
  <si>
    <t>Imai, Toshimitsu</t>
  </si>
  <si>
    <t>Imai, Kihei</t>
  </si>
  <si>
    <t>Image, Selwyn</t>
  </si>
  <si>
    <t>ImHof, Vinzenz</t>
  </si>
  <si>
    <t>Im Baumgarten, Peter</t>
  </si>
  <si>
    <t>Iltners, Edgars</t>
  </si>
  <si>
    <t>Ilsang, Bartholomäus</t>
  </si>
  <si>
    <t>Ilmonen, Mikko</t>
  </si>
  <si>
    <t>Illner, Walther</t>
  </si>
  <si>
    <t>Illner, Richard</t>
  </si>
  <si>
    <t>Illmer, Willy</t>
  </si>
  <si>
    <t>Illinger, Martin</t>
  </si>
  <si>
    <t>Illies, Otto</t>
  </si>
  <si>
    <t>Illies, Harald</t>
  </si>
  <si>
    <t>Illies, Arthur</t>
  </si>
  <si>
    <t>Illgen, Christian Gottlob</t>
  </si>
  <si>
    <t>Illescas, Luis de</t>
  </si>
  <si>
    <t>Illes, Eugen</t>
  </si>
  <si>
    <t>Illemann, Ulrich</t>
  </si>
  <si>
    <t>Illek, Frantisek</t>
  </si>
  <si>
    <t>Ille, Eduard Valentin Joseph Karl</t>
  </si>
  <si>
    <t>Iljowski, Bora</t>
  </si>
  <si>
    <t>Iljenko, Juri</t>
  </si>
  <si>
    <t>Iliadis, Konstantinos</t>
  </si>
  <si>
    <t>Ilgenfritz, Heinrich</t>
  </si>
  <si>
    <t>Ilg, Joseph Anton</t>
  </si>
  <si>
    <t>Ilg, Johann Martin</t>
  </si>
  <si>
    <t>Ilac, Carlo</t>
  </si>
  <si>
    <t>Il'ina, Lidija Aleksandrovna</t>
  </si>
  <si>
    <t>Ikonnikov, Oleg Antonovic</t>
  </si>
  <si>
    <t>Ikemura, Leiko</t>
  </si>
  <si>
    <t>Ikelmer, Alfred</t>
  </si>
  <si>
    <t>Ikeda, Taishin</t>
  </si>
  <si>
    <t>Ihne, Ernst Eberhard von</t>
  </si>
  <si>
    <t>Ihme, Gottfried</t>
  </si>
  <si>
    <t>Ihlée, Eduard</t>
  </si>
  <si>
    <t>Ihly, Daniel</t>
  </si>
  <si>
    <t>Ihlow, Frank</t>
  </si>
  <si>
    <t>Ihle, Manfred</t>
  </si>
  <si>
    <t>Ihle, Johann Jakob</t>
  </si>
  <si>
    <t>Ihle, Johann Eberhard</t>
  </si>
  <si>
    <t>Ihle, Jeremias</t>
  </si>
  <si>
    <t>Ihle, Fritz</t>
  </si>
  <si>
    <t>Ihle, Eberhard Gottlieb</t>
  </si>
  <si>
    <t>Ihener, Georgius</t>
  </si>
  <si>
    <t>Igonnet, Marie Madeleine</t>
  </si>
  <si>
    <t>Igo, Aladar</t>
  </si>
  <si>
    <t>Ignatovič, Boris Vsevolodovič</t>
  </si>
  <si>
    <t>Ignatov, Koka</t>
  </si>
  <si>
    <t>Ignatius, Otto Friedrich</t>
  </si>
  <si>
    <t>Ignat'ev, Aleksandr Michajlovic</t>
  </si>
  <si>
    <t>Ignaczak, Günter</t>
  </si>
  <si>
    <t>Ignacio, Francisco</t>
  </si>
  <si>
    <t>Iglesias, Ramón Santiago</t>
  </si>
  <si>
    <t>Iglesias, Luis</t>
  </si>
  <si>
    <t>Iglesias Giz, Roberto Artemio</t>
  </si>
  <si>
    <t>Iglesia, Antonio de la</t>
  </si>
  <si>
    <t>Igler, Johann Wolfgang</t>
  </si>
  <si>
    <t>Igler, Gustav</t>
  </si>
  <si>
    <t>Iglar, Rainer</t>
  </si>
  <si>
    <t>Ighina, Dominico</t>
  </si>
  <si>
    <t>Iger, Jerry</t>
  </si>
  <si>
    <t>Igelsheimer, Ludwig</t>
  </si>
  <si>
    <t>Igel, Peter</t>
  </si>
  <si>
    <t>Ifferte, Richard</t>
  </si>
  <si>
    <t>Ieper, André van</t>
  </si>
  <si>
    <t>Idźkowski, Adam</t>
  </si>
  <si>
    <t>Idzikowski, Jan Wacław</t>
  </si>
  <si>
    <t>Idrac, Jean Marie Antoine</t>
  </si>
  <si>
    <t>Ickx, Romain</t>
  </si>
  <si>
    <t>Ickeropp, Simon</t>
  </si>
  <si>
    <t>Ickelsheimer, Dominikus</t>
  </si>
  <si>
    <t>Iciar, Juan de</t>
  </si>
  <si>
    <t>Ichijō, Gotō</t>
  </si>
  <si>
    <t>Icaza, Francisco</t>
  </si>
  <si>
    <t>Icard, J-F</t>
  </si>
  <si>
    <t>Ibn Sahula, Isaac ben Solomon</t>
  </si>
  <si>
    <t>Ibing, August</t>
  </si>
  <si>
    <t>Ibi, Sinibaldo</t>
  </si>
  <si>
    <t>Ibero, Francisco de</t>
  </si>
  <si>
    <t>Ibels, Henri-Gabriel</t>
  </si>
  <si>
    <t>Ibele, Walter</t>
  </si>
  <si>
    <t>Ibbetson, Julius Caesar</t>
  </si>
  <si>
    <t>Ibarz, Miguel</t>
  </si>
  <si>
    <t>Ibarra, Joaquín</t>
  </si>
  <si>
    <t>Ibarra, Francisco de</t>
  </si>
  <si>
    <t>Iareño y Alarcón, Francisco</t>
  </si>
  <si>
    <t>Iardella, Francesco</t>
  </si>
  <si>
    <t>Iansonium, Iodocum</t>
  </si>
  <si>
    <t>Iannone, Dorothy</t>
  </si>
  <si>
    <t>Iacobi, Martin</t>
  </si>
  <si>
    <t>Iacobescu, Stefan</t>
  </si>
  <si>
    <t>I'Anson, Edward</t>
  </si>
  <si>
    <t>Hālidī, Gāzī</t>
  </si>
  <si>
    <t>Hützschke, Franz</t>
  </si>
  <si>
    <t>Hützer, Johann Baptist</t>
  </si>
  <si>
    <t>Hüttner, Hannes</t>
  </si>
  <si>
    <t>Hüttl, Vincenz</t>
  </si>
  <si>
    <t>Hütter, Edith</t>
  </si>
  <si>
    <t>Hütter, Carl</t>
  </si>
  <si>
    <t>Hütt, Philip</t>
  </si>
  <si>
    <t>Hüther, Julius</t>
  </si>
  <si>
    <t>Hüther, Ernst</t>
  </si>
  <si>
    <t>Hüthel, Arne</t>
  </si>
  <si>
    <t>Hüth, Robert</t>
  </si>
  <si>
    <t>Hüter, Simon</t>
  </si>
  <si>
    <t>Hüter, Georg</t>
  </si>
  <si>
    <t>Hüssener, Auguste</t>
  </si>
  <si>
    <t>Hürter, Johann Ulrich</t>
  </si>
  <si>
    <t>Hürten, Sepp</t>
  </si>
  <si>
    <t>Hürnle, Thomas</t>
  </si>
  <si>
    <t>Hürner, Hans</t>
  </si>
  <si>
    <t>Hürn, Johann</t>
  </si>
  <si>
    <t>Hürlimann, Johann</t>
  </si>
  <si>
    <t>Hüpsch, Georg</t>
  </si>
  <si>
    <t>Hüppi, Alfonso</t>
  </si>
  <si>
    <t>Hüpenthal, Hans</t>
  </si>
  <si>
    <t>Hünten, Franz Johann Wilhelm</t>
  </si>
  <si>
    <t>Hünten, Emil</t>
  </si>
  <si>
    <t>Hünigen, Andreas</t>
  </si>
  <si>
    <t>Hünefeld, Heinrich</t>
  </si>
  <si>
    <t>Hünefeld, Andreas</t>
  </si>
  <si>
    <t>Hüne, Andreas Caspar</t>
  </si>
  <si>
    <t>Hülßner, Theodor</t>
  </si>
  <si>
    <t>Hültz, Johannes</t>
  </si>
  <si>
    <t>Hültz, Joannes Jacobus</t>
  </si>
  <si>
    <t>Hültl, Dezső</t>
  </si>
  <si>
    <t>Hülsse, Georg</t>
  </si>
  <si>
    <t>Hülsmann, Gisberth Maria</t>
  </si>
  <si>
    <t>Hülsman, Johann</t>
  </si>
  <si>
    <t>Hülser, Wilhelm</t>
  </si>
  <si>
    <t>Hülsenberg, Christoph</t>
  </si>
  <si>
    <t>Hülsemann, Johann Heinrich</t>
  </si>
  <si>
    <t>Hülsemann, Hermann Diedrich</t>
  </si>
  <si>
    <t>Hülse, Christian Gottlieb</t>
  </si>
  <si>
    <t>Hülse, Antonius</t>
  </si>
  <si>
    <t>Hüls, Samuel</t>
  </si>
  <si>
    <t>Hüls, Gerardus</t>
  </si>
  <si>
    <t>Hüls, Arthur von</t>
  </si>
  <si>
    <t>Hüllmann, Gottlieb Wilhelm</t>
  </si>
  <si>
    <t>Hülin, Hans</t>
  </si>
  <si>
    <t>Hühnerwadel, Arnold</t>
  </si>
  <si>
    <t>Hügli, Peter</t>
  </si>
  <si>
    <t>Hügin, Karl</t>
  </si>
  <si>
    <t>Hügel, Max</t>
  </si>
  <si>
    <t>Hügel, Helmut vom</t>
  </si>
  <si>
    <t>Hügel, Elfriede Foliin von</t>
  </si>
  <si>
    <t>Hügel, Arthur</t>
  </si>
  <si>
    <t>Hückstädt, Eberhard</t>
  </si>
  <si>
    <t>Hübschmann, Franz Seraph</t>
  </si>
  <si>
    <t>Hübschmann, Donat</t>
  </si>
  <si>
    <t>Hübschmann, Bohumil</t>
  </si>
  <si>
    <t>Hübsch, Heinrich</t>
  </si>
  <si>
    <t>Hübotter, Wilhelm</t>
  </si>
  <si>
    <t>Hübotter, Peter-Joachim</t>
  </si>
  <si>
    <t>Hübner-Hennig, Friedrich</t>
  </si>
  <si>
    <t>Hübner, Ursula</t>
  </si>
  <si>
    <t>Hübner, Ulrich</t>
  </si>
  <si>
    <t>Hübner, Max</t>
  </si>
  <si>
    <t>Hübner, Martin Gabriel</t>
  </si>
  <si>
    <t>Hübner, Kurt</t>
  </si>
  <si>
    <t>Hübner, Julius</t>
  </si>
  <si>
    <t>Hübner, Joseph</t>
  </si>
  <si>
    <t>Hübner, Johann</t>
  </si>
  <si>
    <t>Hübner, Hans</t>
  </si>
  <si>
    <t>Hübner, Georg</t>
  </si>
  <si>
    <t>Hübner, Emma</t>
  </si>
  <si>
    <t>Hübner, Eduard</t>
  </si>
  <si>
    <t>Hübner, Eberhard</t>
  </si>
  <si>
    <t>Hübner, Carl Wilhelm</t>
  </si>
  <si>
    <t>Hübner, Bartholomäus</t>
  </si>
  <si>
    <t>Hübner, Anton</t>
  </si>
  <si>
    <t>Hübner, Albert</t>
  </si>
  <si>
    <t>Hüblinger, Max</t>
  </si>
  <si>
    <t>Hübler, Johann Gotthilf</t>
  </si>
  <si>
    <t>Hübl, Emil</t>
  </si>
  <si>
    <t>Hübener, Zacharias</t>
  </si>
  <si>
    <t>Hübel, Jacob</t>
  </si>
  <si>
    <t>Hübel, Angela</t>
  </si>
  <si>
    <t>Høst, Oluf</t>
  </si>
  <si>
    <t>Høst, Marianne</t>
  </si>
  <si>
    <t>Hößle, Eduard</t>
  </si>
  <si>
    <t>Höxter, John</t>
  </si>
  <si>
    <t>Hövemeyer, Caroline</t>
  </si>
  <si>
    <t>Hövemeyer, August</t>
  </si>
  <si>
    <t>Hövel, Asmus</t>
  </si>
  <si>
    <t>Hötzmannseder, Hans Peter</t>
  </si>
  <si>
    <t>Hötzer, Johann Jakop</t>
  </si>
  <si>
    <t>Höttinger, Franz Anton</t>
  </si>
  <si>
    <t>Hötschl, Alois</t>
  </si>
  <si>
    <t>Hössle, Eduard</t>
  </si>
  <si>
    <t>Hössel, Johann Baptist</t>
  </si>
  <si>
    <t>Hösli, Robert</t>
  </si>
  <si>
    <t>Höser, Vitus</t>
  </si>
  <si>
    <t>Hösel, Florence Jessie</t>
  </si>
  <si>
    <t>Hösel, Erich</t>
  </si>
  <si>
    <t>Hörup, Jacob Jensen</t>
  </si>
  <si>
    <t>Hörthrich, Johann Georg</t>
  </si>
  <si>
    <t>Höroldt, Johann Gregorius</t>
  </si>
  <si>
    <t>Hörnschemeyer, Franka</t>
  </si>
  <si>
    <t>Hörnlein, Friedrich</t>
  </si>
  <si>
    <t>Hörner, Ute</t>
  </si>
  <si>
    <t>Hörmbler, Lorenz</t>
  </si>
  <si>
    <t>Hörmannstorffer, Martin</t>
  </si>
  <si>
    <t>Hörmann, Theodor von</t>
  </si>
  <si>
    <t>Hörmann, Matthias</t>
  </si>
  <si>
    <t>Hörmann, Martin</t>
  </si>
  <si>
    <t>Hörmann, Johannes</t>
  </si>
  <si>
    <t>Hörmann, Franz Anton</t>
  </si>
  <si>
    <t>Hörlesberger, Raffael</t>
  </si>
  <si>
    <t>Hörle, Heinrich</t>
  </si>
  <si>
    <t>Höritzsch, Jürgen</t>
  </si>
  <si>
    <t>Hörisch, Christiane Sophie</t>
  </si>
  <si>
    <t>Hörisch, Carl Gottlieb</t>
  </si>
  <si>
    <t>Hörczel, Gregor</t>
  </si>
  <si>
    <t>Hörböckh, Daniel</t>
  </si>
  <si>
    <t>Höran, Johann Christian</t>
  </si>
  <si>
    <t>Hör, Joseph</t>
  </si>
  <si>
    <t>Hör, Andreas</t>
  </si>
  <si>
    <t>Höppner, Oskar</t>
  </si>
  <si>
    <t>Höppner, Julius</t>
  </si>
  <si>
    <t>Höppner, Ernst</t>
  </si>
  <si>
    <t>Höppner, Bruno</t>
  </si>
  <si>
    <t>Höpp, Joseph</t>
  </si>
  <si>
    <t>Höpner, Wolfgang</t>
  </si>
  <si>
    <t>Höpker, Thomas</t>
  </si>
  <si>
    <t>Höpfner, Wilhelm</t>
  </si>
  <si>
    <t>Höpfinger, Felix</t>
  </si>
  <si>
    <t>Höpfel, Karl</t>
  </si>
  <si>
    <t>Höntgesberg, Joseph</t>
  </si>
  <si>
    <t>Hönnig, Johann Lorenz</t>
  </si>
  <si>
    <t>Hönnemann, Peter</t>
  </si>
  <si>
    <t>Hönn, Georg Paul</t>
  </si>
  <si>
    <t>Höninghaus, Adolf</t>
  </si>
  <si>
    <t>Hönig, Fritz</t>
  </si>
  <si>
    <t>Hönich, Heinrich</t>
  </si>
  <si>
    <t>Hönemann, Raik</t>
  </si>
  <si>
    <t>Hönemann, Martin</t>
  </si>
  <si>
    <t>Hönel, Michael</t>
  </si>
  <si>
    <t>Hölzl, Werner</t>
  </si>
  <si>
    <t>Hölzl, Karl</t>
  </si>
  <si>
    <t>Hölzl, Johann</t>
  </si>
  <si>
    <t>Hölzl, Felix</t>
  </si>
  <si>
    <t>Hölzl, André</t>
  </si>
  <si>
    <t>Hölzl, Andreas</t>
  </si>
  <si>
    <t>Hölzinger, Johannes Peter</t>
  </si>
  <si>
    <t>Hölzermann, Eduard</t>
  </si>
  <si>
    <t>Hölzer, Max</t>
  </si>
  <si>
    <t>Hölzer, Gottlob August</t>
  </si>
  <si>
    <t>Hölzel, Martin</t>
  </si>
  <si>
    <t>Hölzel, Hieronymus</t>
  </si>
  <si>
    <t>Hölzel, Eduard</t>
  </si>
  <si>
    <t>Hölzel, Adolf</t>
  </si>
  <si>
    <t>Höltz, Joseph</t>
  </si>
  <si>
    <t>Höltz, Johann Georg</t>
  </si>
  <si>
    <t>Hölter, Wilhelm</t>
  </si>
  <si>
    <t>Höltei, Carl von</t>
  </si>
  <si>
    <t>Hölscher, Uvo</t>
  </si>
  <si>
    <t>Hölscher, Theo</t>
  </si>
  <si>
    <t>Höllrigl, Karli</t>
  </si>
  <si>
    <t>Höllrigl, József</t>
  </si>
  <si>
    <t>Höller, Stefan</t>
  </si>
  <si>
    <t>Höller, Carsten</t>
  </si>
  <si>
    <t>Hölke, Adolph</t>
  </si>
  <si>
    <t>Hölder, Oskar</t>
  </si>
  <si>
    <t>Hölbing, Adam</t>
  </si>
  <si>
    <t>Hölbe, Rudolph</t>
  </si>
  <si>
    <t>Höke, Bernhard</t>
  </si>
  <si>
    <t>Höhr, Joseph</t>
  </si>
  <si>
    <t>Höhnen, Olaf</t>
  </si>
  <si>
    <t>Höhnel, Wilhelm</t>
  </si>
  <si>
    <t>Höhne, Johann</t>
  </si>
  <si>
    <t>Höhne, Franz</t>
  </si>
  <si>
    <t>Höhne, Erich</t>
  </si>
  <si>
    <t>Höhn, Johann</t>
  </si>
  <si>
    <t>Höhn, Georg</t>
  </si>
  <si>
    <t>Höhmann, Georg</t>
  </si>
  <si>
    <t>Höhlen, Johann Christoph</t>
  </si>
  <si>
    <t>Höhl, Johann Heinrich</t>
  </si>
  <si>
    <t>Höhernle, Ernst</t>
  </si>
  <si>
    <t>Högner, Rudolf</t>
  </si>
  <si>
    <t>Högner, Christel</t>
  </si>
  <si>
    <t>Högler, Wolfgang</t>
  </si>
  <si>
    <t>Högler, Wolf</t>
  </si>
  <si>
    <t>Högler, Wilhelm</t>
  </si>
  <si>
    <t>Högler, Rudolf</t>
  </si>
  <si>
    <t>Högler, Johann Nepomuk</t>
  </si>
  <si>
    <t>Högler, Johann</t>
  </si>
  <si>
    <t>Högler, Anton Josef</t>
  </si>
  <si>
    <t>Högler, Anton</t>
  </si>
  <si>
    <t>Högl, Franciszek Antoni</t>
  </si>
  <si>
    <t>Högg, Emil</t>
  </si>
  <si>
    <t>Höger, Rudolf Alfred</t>
  </si>
  <si>
    <t>Höger, Joseph</t>
  </si>
  <si>
    <t>Höger, Hermann</t>
  </si>
  <si>
    <t>Höger, Fritz</t>
  </si>
  <si>
    <t>Höger, Andreas</t>
  </si>
  <si>
    <t>Höflinger, Christian Jakob</t>
  </si>
  <si>
    <t>Höfling, Bernhard</t>
  </si>
  <si>
    <t>Höflich, Johann Christian</t>
  </si>
  <si>
    <t>Höfle, Martin</t>
  </si>
  <si>
    <t>Höfl, Hugo von</t>
  </si>
  <si>
    <t>Höfken-Hempel, Annie</t>
  </si>
  <si>
    <t>Höfinger, Marius</t>
  </si>
  <si>
    <t>Höfgen, Christoph</t>
  </si>
  <si>
    <t>Höffler, Josef</t>
  </si>
  <si>
    <t>Höffler, Adolf</t>
  </si>
  <si>
    <t>Höffert, Wilhelm</t>
  </si>
  <si>
    <t>Höffer, Paulus</t>
  </si>
  <si>
    <t>Höffele, Heinrich</t>
  </si>
  <si>
    <t>Höfer, Paul</t>
  </si>
  <si>
    <t>Höfer, Maria</t>
  </si>
  <si>
    <t>Höfer, Gottfried</t>
  </si>
  <si>
    <t>Höfer, Emil</t>
  </si>
  <si>
    <t>Höfer, Candida</t>
  </si>
  <si>
    <t>Höfer, Alexander</t>
  </si>
  <si>
    <t>Höfer, Adolf</t>
  </si>
  <si>
    <t>Höfelich, Johann</t>
  </si>
  <si>
    <t>Höfele, Martin</t>
  </si>
  <si>
    <t>Höding, Rüdiger</t>
  </si>
  <si>
    <t>Hödicke, Karl Horst</t>
  </si>
  <si>
    <t>Höckner, Rudolf</t>
  </si>
  <si>
    <t>Höckner, Johann Caspar</t>
  </si>
  <si>
    <t>Höckert, Johan Fredrik</t>
  </si>
  <si>
    <t>Höckenkamp, Johann</t>
  </si>
  <si>
    <t>Höckelsberger, Fritz</t>
  </si>
  <si>
    <t>Höckelmann, Antonius</t>
  </si>
  <si>
    <t>Höcht, Anton</t>
  </si>
  <si>
    <t>Höchstetter, Joseph</t>
  </si>
  <si>
    <t>Höchenwaldt, Michael Joseph</t>
  </si>
  <si>
    <t>Höchell, Hermann</t>
  </si>
  <si>
    <t>Höch, Hannah</t>
  </si>
  <si>
    <t>Höch, Franz</t>
  </si>
  <si>
    <t>Höbart, Roland</t>
  </si>
  <si>
    <t>Héré de Corny, Emmanuel</t>
  </si>
  <si>
    <t>Héroux, Bruno</t>
  </si>
  <si>
    <t>Héron, Daniel</t>
  </si>
  <si>
    <t>Héritier, Robert</t>
  </si>
  <si>
    <t>Hérisset, Louis Antoine</t>
  </si>
  <si>
    <t>Hérisset, Antoine</t>
  </si>
  <si>
    <t>Hérissant, Claude-Jean-Baptiste</t>
  </si>
  <si>
    <t>Hérard, Gérard Léonard</t>
  </si>
  <si>
    <t>Hénault, Jean</t>
  </si>
  <si>
    <t>Hémery, Antoine-François</t>
  </si>
  <si>
    <t>Hémely, Sigismond</t>
  </si>
  <si>
    <t>Hémart, Jean</t>
  </si>
  <si>
    <t>Hélion, Jean</t>
  </si>
  <si>
    <t>Hélin, Pierre-Louis</t>
  </si>
  <si>
    <t>Hédouyns, Antoine</t>
  </si>
  <si>
    <t>Hédouin, Edmond</t>
  </si>
  <si>
    <t>Hébrard, Ernest</t>
  </si>
  <si>
    <t>Hébert, Juliette Charlotte</t>
  </si>
  <si>
    <t>Hébert, Jules</t>
  </si>
  <si>
    <t>Hébert, Georges Jean-Baptiste</t>
  </si>
  <si>
    <t>Hébert, Ernest</t>
  </si>
  <si>
    <t>Hébert, César Auguste</t>
  </si>
  <si>
    <t>Hårleman, Carl</t>
  </si>
  <si>
    <t>Häßlein, Theodor</t>
  </si>
  <si>
    <t>Hävel, Georg</t>
  </si>
  <si>
    <t>Häußler, Simon</t>
  </si>
  <si>
    <t>Häußler, Franz</t>
  </si>
  <si>
    <t>Häußler, Ernst</t>
  </si>
  <si>
    <t>Häussler, Richard</t>
  </si>
  <si>
    <t>Häussler, Johann Christian</t>
  </si>
  <si>
    <t>Häusser, Robert</t>
  </si>
  <si>
    <t>Häusler, Robert</t>
  </si>
  <si>
    <t>Häusler, Philipp</t>
  </si>
  <si>
    <t>Häusler, Paul</t>
  </si>
  <si>
    <t>Häusler, Margret</t>
  </si>
  <si>
    <t>Häusler, Hubert</t>
  </si>
  <si>
    <t>Häusler, Antonín</t>
  </si>
  <si>
    <t>Häusle, Martin</t>
  </si>
  <si>
    <t>Häuser, Harald</t>
  </si>
  <si>
    <t>Häuser, Bendikt</t>
  </si>
  <si>
    <t>Häublin, Nicolaus</t>
  </si>
  <si>
    <t>Häubel, Bernhard</t>
  </si>
  <si>
    <t>Hättig, Johann Heinrich</t>
  </si>
  <si>
    <t>Häsgener, August</t>
  </si>
  <si>
    <t>Häsel, Theodosius</t>
  </si>
  <si>
    <t>Häse, Karl-Heinz</t>
  </si>
  <si>
    <t>Häschke, Hermann</t>
  </si>
  <si>
    <t>Härtling, Walter</t>
  </si>
  <si>
    <t>Härtl, Johann Georg</t>
  </si>
  <si>
    <t>Härter, Ulrich</t>
  </si>
  <si>
    <t>Härtel, Sigfried</t>
  </si>
  <si>
    <t>Härtel, Raymund</t>
  </si>
  <si>
    <t>Härtel, Karl-Jürgen</t>
  </si>
  <si>
    <t>Härtel, Hermann</t>
  </si>
  <si>
    <t>Härtel, Gottfried Christoph</t>
  </si>
  <si>
    <t>Härtel, Emil</t>
  </si>
  <si>
    <t>Härtel, Carl</t>
  </si>
  <si>
    <t>Häring, Johann Baptist</t>
  </si>
  <si>
    <t>Häring, Jakob</t>
  </si>
  <si>
    <t>Häring, Hugo</t>
  </si>
  <si>
    <t>Härdel, Wilhelm</t>
  </si>
  <si>
    <t>Härbel, Nikolaus Friedrich-Fedorowitsch</t>
  </si>
  <si>
    <t>Häntzschel, Otto</t>
  </si>
  <si>
    <t>Hänselmann, Johann Ferdinand</t>
  </si>
  <si>
    <t>Hänselmann, Christian Daniel</t>
  </si>
  <si>
    <t>Hänsel, Klaus</t>
  </si>
  <si>
    <t>Hänsel, Karl Ernst</t>
  </si>
  <si>
    <t>Hänsel, Karl</t>
  </si>
  <si>
    <t>Hänsel, Franz</t>
  </si>
  <si>
    <t>Hänsel, Claus</t>
  </si>
  <si>
    <t>Hänsch, Wolfram</t>
  </si>
  <si>
    <t>Hänsch, Wolfgang</t>
  </si>
  <si>
    <t>Hänsch, Klaus</t>
  </si>
  <si>
    <t>Hänsch, Ernst-Arthur</t>
  </si>
  <si>
    <t>Hänsch, Arthur</t>
  </si>
  <si>
    <t>Hänny, Karl</t>
  </si>
  <si>
    <t>Hänni, Paul</t>
  </si>
  <si>
    <t>Hänlin, Gregor</t>
  </si>
  <si>
    <t>Hänle, Albert</t>
  </si>
  <si>
    <t>Hänisch, Alois</t>
  </si>
  <si>
    <t>Hänichen, Gustav</t>
  </si>
  <si>
    <t>Hänel, Georg</t>
  </si>
  <si>
    <t>Hänel, Ernst</t>
  </si>
  <si>
    <t>Hänel, Albert</t>
  </si>
  <si>
    <t>Häne, Andreas</t>
  </si>
  <si>
    <t>Händtler, Ulrich</t>
  </si>
  <si>
    <t>Händler, Rolf</t>
  </si>
  <si>
    <t>Händler, Hugo</t>
  </si>
  <si>
    <t>Händel, Oswald</t>
  </si>
  <si>
    <t>Händel, Michael</t>
  </si>
  <si>
    <t>Händel, Helene</t>
  </si>
  <si>
    <t>Händel, Ernst</t>
  </si>
  <si>
    <t>Hämsch, Gerd</t>
  </si>
  <si>
    <t>Hämmerlein, Clement</t>
  </si>
  <si>
    <t>Hämmerle, Christian</t>
  </si>
  <si>
    <t>Hämmerl, Georg</t>
  </si>
  <si>
    <t>Hämmerl, Adam</t>
  </si>
  <si>
    <t>Hämer, Walter</t>
  </si>
  <si>
    <t>Hämer, Hardt-Waltherr</t>
  </si>
  <si>
    <t>Häkanssons, Sven</t>
  </si>
  <si>
    <t>Hähnlein, Friedrich</t>
  </si>
  <si>
    <t>Hähnisch, Anton</t>
  </si>
  <si>
    <t>Hähner-Springmühl, Klaus</t>
  </si>
  <si>
    <t>Hähner-Springmühl, Gitte</t>
  </si>
  <si>
    <t>Hähnel, Oskar</t>
  </si>
  <si>
    <t>Hähnel, Johann Ernst</t>
  </si>
  <si>
    <t>Hähnel, Ernst Julius</t>
  </si>
  <si>
    <t>Hähnel, Carl Friedrich</t>
  </si>
  <si>
    <t>Hägg, Axel Herman</t>
  </si>
  <si>
    <t>Häger, Fritz</t>
  </si>
  <si>
    <t>Hägele, Birgit</t>
  </si>
  <si>
    <t>Häfner, Paul</t>
  </si>
  <si>
    <t>Häfner, Leopold</t>
  </si>
  <si>
    <t>Häffelein, Franz</t>
  </si>
  <si>
    <t>Häffele, Franz</t>
  </si>
  <si>
    <t>Hädrich, Johann</t>
  </si>
  <si>
    <t>Häbich, Christoph</t>
  </si>
  <si>
    <t>Häberling, Erich</t>
  </si>
  <si>
    <t>Häberlin, Johann Heinrich</t>
  </si>
  <si>
    <t>Häberlin, Hartmut</t>
  </si>
  <si>
    <t>Häberlin, Carl von</t>
  </si>
  <si>
    <t>Häberle, Ernst</t>
  </si>
  <si>
    <t>Háry, Gyula</t>
  </si>
  <si>
    <t>Hyttinen, Niilo</t>
  </si>
  <si>
    <t>Hystak, Anni</t>
  </si>
  <si>
    <t>Hysing, Hans</t>
  </si>
  <si>
    <t>Hyrtl, Jakob</t>
  </si>
  <si>
    <t>Hyrtl, Jacob</t>
  </si>
  <si>
    <t>Hyppolite, Hector</t>
  </si>
  <si>
    <t>Hynitzsch, Johann Erasmus</t>
  </si>
  <si>
    <t>Hyngeller, János</t>
  </si>
  <si>
    <t>Hynckes, Raoul</t>
  </si>
  <si>
    <t>Hynais, Vojtěch</t>
  </si>
  <si>
    <t>Hyltén-Cavallius, Ragnar</t>
  </si>
  <si>
    <t>Hyde, Hamilton</t>
  </si>
  <si>
    <t>Hyams, Peter</t>
  </si>
  <si>
    <t>Hyakuhō, Hirota</t>
  </si>
  <si>
    <t>Hvass, Tyge</t>
  </si>
  <si>
    <t>Hvalsøe, Vilhelm</t>
  </si>
  <si>
    <t>Hußmann, Fritz</t>
  </si>
  <si>
    <t>Huß, Berendt</t>
  </si>
  <si>
    <t>Huzé, Guy</t>
  </si>
  <si>
    <t>Huzard, Marie-Rosalie</t>
  </si>
  <si>
    <t>Huysum, Jan van</t>
  </si>
  <si>
    <t>Huyssens, Peter</t>
  </si>
  <si>
    <t>Huysmans, Jakobus Carolus</t>
  </si>
  <si>
    <t>Huysmans, Cornelis</t>
  </si>
  <si>
    <t>Huysmans, Constantinus Cornelis</t>
  </si>
  <si>
    <t>Huys, Pieter</t>
  </si>
  <si>
    <t>Huys, Frans</t>
  </si>
  <si>
    <t>Huyot, Jean Nicolas</t>
  </si>
  <si>
    <t>Huyon, Guillaume</t>
  </si>
  <si>
    <t>Huygensz., Claes</t>
  </si>
  <si>
    <t>Huygens, Frederik Lodewijk</t>
  </si>
  <si>
    <t>Huyer, Hermann</t>
  </si>
  <si>
    <t>Huybrechts, Peeter</t>
  </si>
  <si>
    <t>Huybrechts, Nicolas</t>
  </si>
  <si>
    <t>Huybrechts, Franz</t>
  </si>
  <si>
    <t>Huyberts, Cornelis</t>
  </si>
  <si>
    <t>Huy, Wilfried</t>
  </si>
  <si>
    <t>Huxoll, Anton</t>
  </si>
  <si>
    <t>Huxhold, Erwin</t>
  </si>
  <si>
    <t>Huvé, Jean Jacques Marie</t>
  </si>
  <si>
    <t>Hutzel, Max</t>
  </si>
  <si>
    <t>Hutze, Heinrich</t>
  </si>
  <si>
    <t>Huttunen, Erkki</t>
  </si>
  <si>
    <t>Huttula, Johann Friedrich</t>
  </si>
  <si>
    <t>Huttrop, Elisabeth</t>
  </si>
  <si>
    <t>Huttmann, Michael</t>
  </si>
  <si>
    <t>Huttler, Max</t>
  </si>
  <si>
    <t>Hutter, Wolfgang</t>
  </si>
  <si>
    <t>Hutter, Schang</t>
  </si>
  <si>
    <t>Hutter, Philipp Henry</t>
  </si>
  <si>
    <t>Hutter, Joseph</t>
  </si>
  <si>
    <t>Hutter, Franz Xaver</t>
  </si>
  <si>
    <t>Hutschenreuther, Louis</t>
  </si>
  <si>
    <t>Hutloff, Karl</t>
  </si>
  <si>
    <t>Hutlett, Maximilian</t>
  </si>
  <si>
    <t>Hutin, Pierre-Jules</t>
  </si>
  <si>
    <t>Hutin, Jean-Baptiste</t>
  </si>
  <si>
    <t>Hutin, Charles-François</t>
  </si>
  <si>
    <t>Hutin, Charles</t>
  </si>
  <si>
    <t>Huthsteiner, Rudolf</t>
  </si>
  <si>
    <t>Huthmann, Albert</t>
  </si>
  <si>
    <t>Huth-Schmölz, Walde</t>
  </si>
  <si>
    <t>Huth, Siegfried</t>
  </si>
  <si>
    <t>Huth, Robert</t>
  </si>
  <si>
    <t>Huth, Marta</t>
  </si>
  <si>
    <t>Huth, Karl</t>
  </si>
  <si>
    <t>Huth, Julius</t>
  </si>
  <si>
    <t>Huth, Johann Christian</t>
  </si>
  <si>
    <t>Huth, Heinrich Wilhelm von</t>
  </si>
  <si>
    <t>Huth, Heinrich Wilhelm</t>
  </si>
  <si>
    <t>Huth, Gottfried</t>
  </si>
  <si>
    <t>Huth, Franz</t>
  </si>
  <si>
    <t>Huth, Emil</t>
  </si>
  <si>
    <t>Huth, Christoph Wilhelm</t>
  </si>
  <si>
    <t>Huter, Xaver</t>
  </si>
  <si>
    <t>Huter, Peter</t>
  </si>
  <si>
    <t>Huter, Otto</t>
  </si>
  <si>
    <t>Hutchinson, Peter</t>
  </si>
  <si>
    <t>Hutchinson, Henry</t>
  </si>
  <si>
    <t>Hutchings, Stephen</t>
  </si>
  <si>
    <t>Huszár, Adolf</t>
  </si>
  <si>
    <t>Huszka, József</t>
  </si>
  <si>
    <t>Huszar, Vilmos</t>
  </si>
  <si>
    <t>Husum, Peter</t>
  </si>
  <si>
    <t>Huston, John</t>
  </si>
  <si>
    <t>Hustin, Pietro</t>
  </si>
  <si>
    <t>Hustin, Jacques</t>
  </si>
  <si>
    <t>Huster, Harry</t>
  </si>
  <si>
    <t>Hussong, Hermann</t>
  </si>
  <si>
    <t>Husson, Pieter</t>
  </si>
  <si>
    <t>Husson, Pierre</t>
  </si>
  <si>
    <t>Hussmann, Heinrich August</t>
  </si>
  <si>
    <t>Hussmann, Albert</t>
  </si>
  <si>
    <t>Hussl, Alexander</t>
  </si>
  <si>
    <t>Hussey, Richard</t>
  </si>
  <si>
    <t>Husser, Hans</t>
  </si>
  <si>
    <t>Hussen, Lorentz</t>
  </si>
  <si>
    <t>Hussel, Horst</t>
  </si>
  <si>
    <t>Hussain, Maqboor Fida</t>
  </si>
  <si>
    <t>Huss, Wolfgang</t>
  </si>
  <si>
    <t>Husrath, Cornelius</t>
  </si>
  <si>
    <t>Husník, Jakub</t>
  </si>
  <si>
    <t>Husmann, Peter Gerkes</t>
  </si>
  <si>
    <t>Husmann, Fritz</t>
  </si>
  <si>
    <t>Husman, Johann</t>
  </si>
  <si>
    <t>Huslij, Hans Jacob</t>
  </si>
  <si>
    <t>Huschke, Wolfgang</t>
  </si>
  <si>
    <t>Huschens, Wolfram</t>
  </si>
  <si>
    <t>Husar, Christian</t>
  </si>
  <si>
    <t>Husa, Ernst</t>
  </si>
  <si>
    <t>Hurtu, Jacques</t>
  </si>
  <si>
    <t>Hurtrelle, Simon</t>
  </si>
  <si>
    <t>Hurtig, Britta</t>
  </si>
  <si>
    <t>Hurter, Johann Ulrich</t>
  </si>
  <si>
    <t>Hurte, Eckhardt</t>
  </si>
  <si>
    <t>Hurtault, Maximilien Joseph</t>
  </si>
  <si>
    <t>Hurtado, Bartolomé</t>
  </si>
  <si>
    <t>Hurtado de Mendoza, Francisco</t>
  </si>
  <si>
    <t>Hurtado de Mendoza, Diego</t>
  </si>
  <si>
    <t>Hurtado Izquierdo, Francisco</t>
  </si>
  <si>
    <t>Hurt, Anton</t>
  </si>
  <si>
    <t>Hurst, Thomas</t>
  </si>
  <si>
    <t>Hurrell, Harold</t>
  </si>
  <si>
    <t>Hurm, Otto</t>
  </si>
  <si>
    <t>Hurley, William</t>
  </si>
  <si>
    <t>Hurlebusch, Heinrich</t>
  </si>
  <si>
    <t>Huret, Grégoire</t>
  </si>
  <si>
    <t>Huret, François</t>
  </si>
  <si>
    <t>Hurel, Alexandre</t>
  </si>
  <si>
    <t>Hurder, Stefan</t>
  </si>
  <si>
    <t>Huquier, Jacques Gabriel</t>
  </si>
  <si>
    <t>Huquier, Gabriel</t>
  </si>
  <si>
    <t>Hupschmann, Georg</t>
  </si>
  <si>
    <t>Huppertz, Toni</t>
  </si>
  <si>
    <t>Huppertz, Hans</t>
  </si>
  <si>
    <t>Huppertz, Franz</t>
  </si>
  <si>
    <t>Huppert, Leslie</t>
  </si>
  <si>
    <t>Hupp, Otto</t>
  </si>
  <si>
    <t>Hupenoire, Pierre</t>
  </si>
  <si>
    <t>Huot, François</t>
  </si>
  <si>
    <t>Huot, Adolphe Joseph</t>
  </si>
  <si>
    <t>Hunäus, Hermann</t>
  </si>
  <si>
    <t>Hunzinger, Ingeborg</t>
  </si>
  <si>
    <t>Hunziker, Max</t>
  </si>
  <si>
    <t>Hunziker, Jean</t>
  </si>
  <si>
    <t>Hunziker, Gerold</t>
  </si>
  <si>
    <t>Hunziker, Benjamin</t>
  </si>
  <si>
    <t>Hunyadi, Andreas</t>
  </si>
  <si>
    <t>Huntley, Samantha</t>
  </si>
  <si>
    <t>Hunter, Peter</t>
  </si>
  <si>
    <t>Hunter, Leslie</t>
  </si>
  <si>
    <t>Hunter, Colin</t>
  </si>
  <si>
    <t>Hunt, William Morris</t>
  </si>
  <si>
    <t>Hunt, William Henry</t>
  </si>
  <si>
    <t>Hunt, Thomas Frederick</t>
  </si>
  <si>
    <t>Hunt, Leavitt</t>
  </si>
  <si>
    <t>Hunt, Holman</t>
  </si>
  <si>
    <t>Hunrath, Ludwig</t>
  </si>
  <si>
    <t>Hunrath, Friedrich Wilhelm</t>
  </si>
  <si>
    <t>Hunrath, Conrad Daniel Theodor</t>
  </si>
  <si>
    <t>Hunolstein, Friedrich von</t>
  </si>
  <si>
    <t>Hunold, Friedemann</t>
  </si>
  <si>
    <t>Hunn, Johann Castolus</t>
  </si>
  <si>
    <t>Hunkeler, Peter</t>
  </si>
  <si>
    <t>Hunisch, Carl</t>
  </si>
  <si>
    <t>Huning, Alexander</t>
  </si>
  <si>
    <t>Hunin, Joseph</t>
  </si>
  <si>
    <t>Hunin, Alouis</t>
  </si>
  <si>
    <t>Huniat, Günther</t>
  </si>
  <si>
    <t>Hungermüller, Josef</t>
  </si>
  <si>
    <t>Hunger, Max</t>
  </si>
  <si>
    <t>Hunger, Matthias</t>
  </si>
  <si>
    <t>Hunger, Kirsten</t>
  </si>
  <si>
    <t>Hunger, Egon</t>
  </si>
  <si>
    <t>Hunger, Christoph Conrad</t>
  </si>
  <si>
    <t>Hunger, August</t>
  </si>
  <si>
    <t>Hunfalvy, Stephanie</t>
  </si>
  <si>
    <t>Hunebelle, Andre</t>
  </si>
  <si>
    <t>Hune, Jehan</t>
  </si>
  <si>
    <t>Hundt, Walter</t>
  </si>
  <si>
    <t>Hundt, Hermann Baptist</t>
  </si>
  <si>
    <t>Hundt, Ferdinand</t>
  </si>
  <si>
    <t>Hundrieser, Hans</t>
  </si>
  <si>
    <t>Hundrieser, Emil</t>
  </si>
  <si>
    <t>Hundeshagen, Bernhard</t>
  </si>
  <si>
    <t>Hundertwasser, Friedensreich</t>
  </si>
  <si>
    <t>Hundertpfund, Liberat</t>
  </si>
  <si>
    <t>Hundertossen, Johannes</t>
  </si>
  <si>
    <t>Hundertossen, Johann</t>
  </si>
  <si>
    <t>Hund, Hans-Peter</t>
  </si>
  <si>
    <t>Hund, Ferdinand</t>
  </si>
  <si>
    <t>Hunckel, Georg Justus</t>
  </si>
  <si>
    <t>Hunckel, Georg</t>
  </si>
  <si>
    <t>Hunaeus, Andreas Herman</t>
  </si>
  <si>
    <t>Humpoletz, Paul</t>
  </si>
  <si>
    <t>Humpisch, Hubert</t>
  </si>
  <si>
    <t>Humphrys, William</t>
  </si>
  <si>
    <t>Humphry, Ozias</t>
  </si>
  <si>
    <t>Humphrey, Hannah</t>
  </si>
  <si>
    <t>Humpert, Christel</t>
  </si>
  <si>
    <t>Hummer, Erhard</t>
  </si>
  <si>
    <t>Hummel, Willy</t>
  </si>
  <si>
    <t>Hummel, Theodor</t>
  </si>
  <si>
    <t>Hummel, Matthias</t>
  </si>
  <si>
    <t>Hummel, Mathias</t>
  </si>
  <si>
    <t>Hummel, Ludwig</t>
  </si>
  <si>
    <t>Hummel, Johann Nepomuk</t>
  </si>
  <si>
    <t>Hummel, Johann Martin</t>
  </si>
  <si>
    <t>Hummel, Johann Julius</t>
  </si>
  <si>
    <t>Hummel, Erdmann</t>
  </si>
  <si>
    <t>Hummel, Clemens</t>
  </si>
  <si>
    <t>Hummel, Carl Maria Nicolaus</t>
  </si>
  <si>
    <t>Hummel, Carl</t>
  </si>
  <si>
    <t>Humm, Paul</t>
  </si>
  <si>
    <t>Humm, Johann Cartolus</t>
  </si>
  <si>
    <t>Humm, Anton</t>
  </si>
  <si>
    <t>Humer, Leo Sebastian</t>
  </si>
  <si>
    <t>Humelius, Johannes</t>
  </si>
  <si>
    <t>Humborg, Adolf</t>
  </si>
  <si>
    <t>Humboldt, Alexander von</t>
  </si>
  <si>
    <t>Humblot, Antoine</t>
  </si>
  <si>
    <t>Humblet, Théo</t>
  </si>
  <si>
    <t>Humble, George</t>
  </si>
  <si>
    <t>Humbert, Pierre</t>
  </si>
  <si>
    <t>Humbert, Frédéric</t>
  </si>
  <si>
    <t>Humbert, Ferdinand</t>
  </si>
  <si>
    <t>Humbert, Albert</t>
  </si>
  <si>
    <t>Humbert de Superville, David Pierre Giottino</t>
  </si>
  <si>
    <t>Humbert de Molard, Louis-Adolphe</t>
  </si>
  <si>
    <t>Humbach, Friedrich</t>
  </si>
  <si>
    <t>Humbach, Daniel Friedrich</t>
  </si>
  <si>
    <t>Humann, Helmut</t>
  </si>
  <si>
    <t>Humair, Gabriel</t>
  </si>
  <si>
    <t>Hulverscheidt, Manfred</t>
  </si>
  <si>
    <t>Hulusi, Ihad</t>
  </si>
  <si>
    <t>Hultzsch, Herrmann</t>
  </si>
  <si>
    <t>Hulting, Heinrich</t>
  </si>
  <si>
    <t>Hulswit, Jan</t>
  </si>
  <si>
    <t>Hulst, Franz de</t>
  </si>
  <si>
    <t>Hulsmann, Johann</t>
  </si>
  <si>
    <t>Hulsman, Johann</t>
  </si>
  <si>
    <t>Hulsen, Levinus van</t>
  </si>
  <si>
    <t>Hulsen, Friedrich van</t>
  </si>
  <si>
    <t>Hulsen, Esaias van</t>
  </si>
  <si>
    <t>Hulsdonck, Jacob van</t>
  </si>
  <si>
    <t>Hulsberg, Henry</t>
  </si>
  <si>
    <t>Hulot, Guillaume</t>
  </si>
  <si>
    <t>Hulot, Caroline</t>
  </si>
  <si>
    <t>Hulmans, Jan</t>
  </si>
  <si>
    <t>Hullmandel, Charles Joseph</t>
  </si>
  <si>
    <t>Hulle, Anselmus von</t>
  </si>
  <si>
    <t>Hulkenroy, Izaak van</t>
  </si>
  <si>
    <t>Hulk, Franz Ludwig</t>
  </si>
  <si>
    <t>Hulinzky, Thomas Andreas</t>
  </si>
  <si>
    <t>Hulin, Ernest</t>
  </si>
  <si>
    <t>Hulett, James</t>
  </si>
  <si>
    <t>Huldschinsky, Paul</t>
  </si>
  <si>
    <t>Hulcker, Oscar</t>
  </si>
  <si>
    <t>Hulbeck, Beate</t>
  </si>
  <si>
    <t>Hulbe, Georg</t>
  </si>
  <si>
    <t>Hukkanen, Marja-Leena</t>
  </si>
  <si>
    <t>Hukan, Karol</t>
  </si>
  <si>
    <t>Hukal, Joachim</t>
  </si>
  <si>
    <t>Hujer, Ludwig</t>
  </si>
  <si>
    <t>Huissteen, Arendt van</t>
  </si>
  <si>
    <t>Huismans, Sipke</t>
  </si>
  <si>
    <t>Huisgen, Daniel</t>
  </si>
  <si>
    <t>Huisenga, Meine</t>
  </si>
  <si>
    <t>Huillet, Danièle</t>
  </si>
  <si>
    <t>Huijser, Carel Jacob de</t>
  </si>
  <si>
    <t>Huijsen, Jacob van</t>
  </si>
  <si>
    <t>Huijbrechts, Gaspar</t>
  </si>
  <si>
    <t>Huidobro, Vincent</t>
  </si>
  <si>
    <t>Huhn, Rolf</t>
  </si>
  <si>
    <t>Huhn, Lony</t>
  </si>
  <si>
    <t>Huhn, Karl Theodor Fjodorowitsch</t>
  </si>
  <si>
    <t>Huhle, Alwin</t>
  </si>
  <si>
    <t>Hugué, Manolo</t>
  </si>
  <si>
    <t>Huguetan, Jean Antoine</t>
  </si>
  <si>
    <t>Huguet, Jean Charles</t>
  </si>
  <si>
    <t>Huguet, Jaime</t>
  </si>
  <si>
    <t>Hugues, Wilhelm</t>
  </si>
  <si>
    <t>Hugues, Theodor</t>
  </si>
  <si>
    <t>Hugues, Jean-Baptiste</t>
  </si>
  <si>
    <t>Huguenin, Fredy</t>
  </si>
  <si>
    <t>Huguenin, Alphonse Adrien</t>
  </si>
  <si>
    <t>Huguenet, Jacques Joseph</t>
  </si>
  <si>
    <t>Hugo, Victor Marie</t>
  </si>
  <si>
    <t>Hugo, Melchior von</t>
  </si>
  <si>
    <t>Hugk, Rudolf</t>
  </si>
  <si>
    <t>Hughes-Stanton, Blair</t>
  </si>
  <si>
    <t>Hughes, Talbot</t>
  </si>
  <si>
    <t>Hughes, Rupert</t>
  </si>
  <si>
    <t>Hugger, Joseph</t>
  </si>
  <si>
    <t>Hugford, Ignazio Enrico</t>
  </si>
  <si>
    <t>Huger, August</t>
  </si>
  <si>
    <t>Hugentobler, Iwan</t>
  </si>
  <si>
    <t>Hugenpoet, Friedrich</t>
  </si>
  <si>
    <t>Hugenest, Melchior</t>
  </si>
  <si>
    <t>Hugenest, Carl</t>
  </si>
  <si>
    <t>Huge, Josef</t>
  </si>
  <si>
    <t>Hug, Theo</t>
  </si>
  <si>
    <t>Hug, Nicolaus</t>
  </si>
  <si>
    <t>Hug, Charles</t>
  </si>
  <si>
    <t>Hufnagel, Karl</t>
  </si>
  <si>
    <t>Hufnagel, Franz Xaver</t>
  </si>
  <si>
    <t>Hufnagel, Bernhard</t>
  </si>
  <si>
    <t>Huf, Paul</t>
  </si>
  <si>
    <t>Huf, Fritz</t>
  </si>
  <si>
    <t>Huf, Franz Xaver</t>
  </si>
  <si>
    <t>Huevele, Willem van den</t>
  </si>
  <si>
    <t>Huetter, Tomasz</t>
  </si>
  <si>
    <t>Hueter, Simon</t>
  </si>
  <si>
    <t>Huet, Paul</t>
  </si>
  <si>
    <t>Huet, Henri</t>
  </si>
  <si>
    <t>Huet, François</t>
  </si>
  <si>
    <t>Huet, Christophe</t>
  </si>
  <si>
    <t>Huess, Johann</t>
  </si>
  <si>
    <t>Huerta, Juán de la</t>
  </si>
  <si>
    <t>Huene, Stephan von</t>
  </si>
  <si>
    <t>Huemer, Markus</t>
  </si>
  <si>
    <t>Huebler, Douglas</t>
  </si>
  <si>
    <t>Hueber, Lieselotte</t>
  </si>
  <si>
    <t>Hueber, Hans</t>
  </si>
  <si>
    <t>Hueber, Franz Michael</t>
  </si>
  <si>
    <t>Hueber, Christian</t>
  </si>
  <si>
    <t>Hue, William Benjamin</t>
  </si>
  <si>
    <t>Hue, Jean-François</t>
  </si>
  <si>
    <t>Hudson, Thomas</t>
  </si>
  <si>
    <t>Hudler, Fritz</t>
  </si>
  <si>
    <t>Hudler, August</t>
  </si>
  <si>
    <t>Hudeček, František</t>
  </si>
  <si>
    <t>Hudevek, Otokar</t>
  </si>
  <si>
    <t>Hude, Jürgen Matthias von der</t>
  </si>
  <si>
    <t>Hucleux, Jean-Olivier</t>
  </si>
  <si>
    <t>Huck, Johann Gerhard</t>
  </si>
  <si>
    <t>Huck, Alain</t>
  </si>
  <si>
    <t>Huchtenburgh, Jan van</t>
  </si>
  <si>
    <t>Huchtenburg, Jacob van</t>
  </si>
  <si>
    <t>Huchtenberg, Jan van</t>
  </si>
  <si>
    <t>Huch, Franz</t>
  </si>
  <si>
    <t>Huch, Dieter</t>
  </si>
  <si>
    <t>Hubrich, Paul</t>
  </si>
  <si>
    <t>Hubrecht, Gustave</t>
  </si>
  <si>
    <t>Hubmann, Hanns</t>
  </si>
  <si>
    <t>Hubmann, Franz</t>
  </si>
  <si>
    <t>Hubiča, Stanislav</t>
  </si>
  <si>
    <t>Hubertus, Gaspar</t>
  </si>
  <si>
    <t>Hubertus, Adrianus</t>
  </si>
  <si>
    <t>Huberti, Gaspar</t>
  </si>
  <si>
    <t>Huberti, Adrian</t>
  </si>
  <si>
    <t>Hubert, Robert</t>
  </si>
  <si>
    <t>Hubert, Johann</t>
  </si>
  <si>
    <t>Hubert, Jean Jacques</t>
  </si>
  <si>
    <t>Hubert, Jean</t>
  </si>
  <si>
    <t>Hubert, Gerhard</t>
  </si>
  <si>
    <t>Hubert, François</t>
  </si>
  <si>
    <t>Hubert, Cäsar</t>
  </si>
  <si>
    <t>Hubert, Christian Gottlob</t>
  </si>
  <si>
    <t>Huber-Feldkirch, Josef</t>
  </si>
  <si>
    <t>Huber, Walter</t>
  </si>
  <si>
    <t>Huber, Uli</t>
  </si>
  <si>
    <t>Huber, Thomas</t>
  </si>
  <si>
    <t>Huber, Stephan</t>
  </si>
  <si>
    <t>Huber, Rudolf</t>
  </si>
  <si>
    <t>Huber, Rolf</t>
  </si>
  <si>
    <t>Huber, Roger</t>
  </si>
  <si>
    <t>Huber, Robert</t>
  </si>
  <si>
    <t>Huber, Richard</t>
  </si>
  <si>
    <t>Huber, Patriz</t>
  </si>
  <si>
    <t>Huber, Matthias</t>
  </si>
  <si>
    <t>Huber, Kurt</t>
  </si>
  <si>
    <t>Huber, Konrad</t>
  </si>
  <si>
    <t>Huber, Kaspar Ulrich</t>
  </si>
  <si>
    <t>Huber, Karl Josef</t>
  </si>
  <si>
    <t>Huber, Karl Georg</t>
  </si>
  <si>
    <t>Huber, Jürgen</t>
  </si>
  <si>
    <t>Huber, Jörg</t>
  </si>
  <si>
    <t>Huber, Joseph Ignaz</t>
  </si>
  <si>
    <t>Huber, Johann Rudolf</t>
  </si>
  <si>
    <t>Huber, Johann Kaspar</t>
  </si>
  <si>
    <t>Huber, Johann Heinrich</t>
  </si>
  <si>
    <t>Huber, Johann Friedrich</t>
  </si>
  <si>
    <t>Huber, Johann Baptist</t>
  </si>
  <si>
    <t>Huber, Jean</t>
  </si>
  <si>
    <t>Huber, Herbert</t>
  </si>
  <si>
    <t>Huber, Hans Rudolf</t>
  </si>
  <si>
    <t>Huber, Hans Heinrich</t>
  </si>
  <si>
    <t>Huber, Franz Xaver</t>
  </si>
  <si>
    <t>Huber, Erwin</t>
  </si>
  <si>
    <t>Huber, Erasmus</t>
  </si>
  <si>
    <t>Huber, Emmerich</t>
  </si>
  <si>
    <t>Huber, Cäsar</t>
  </si>
  <si>
    <t>Huber, Conrad</t>
  </si>
  <si>
    <t>Huber, Christian</t>
  </si>
  <si>
    <t>Huber, Carl Rudolf</t>
  </si>
  <si>
    <t>Huber, Blasius</t>
  </si>
  <si>
    <t>Hubel, Gottfried</t>
  </si>
  <si>
    <t>Hubbuch, Karl</t>
  </si>
  <si>
    <t>Hubbard, Teresa</t>
  </si>
  <si>
    <t>Hubbard, Eric Hesketh</t>
  </si>
  <si>
    <t>Hubbard, Elbert</t>
  </si>
  <si>
    <t>Hubatsch, Sepp</t>
  </si>
  <si>
    <t>Hubatsch, Hugo</t>
  </si>
  <si>
    <t>Hubatsch, Hermann</t>
  </si>
  <si>
    <t>Hub, Emil</t>
  </si>
  <si>
    <t>Hub, Adalbert</t>
  </si>
  <si>
    <t>Huaut, Jan Pierre</t>
  </si>
  <si>
    <t>Huaut, Amy</t>
  </si>
  <si>
    <t>Huas, Pierre Adolphe</t>
  </si>
  <si>
    <t>Huard, Charles</t>
  </si>
  <si>
    <t>Huard, Camille</t>
  </si>
  <si>
    <t>Huang, Yue</t>
  </si>
  <si>
    <t>Huang, Yong Ping</t>
  </si>
  <si>
    <t>Huang, Miaozi</t>
  </si>
  <si>
    <t>Huang, Junbi</t>
  </si>
  <si>
    <t>Huang, Ding</t>
  </si>
  <si>
    <t>Huang, Binhong</t>
  </si>
  <si>
    <t>Huamari Callo, Diego</t>
  </si>
  <si>
    <t>Hruska, Karel</t>
  </si>
  <si>
    <t>Hruby, Sergius</t>
  </si>
  <si>
    <t>Hrubic, Jaroslav</t>
  </si>
  <si>
    <t>Hrovativ-Haes, Stanko</t>
  </si>
  <si>
    <t>Hristiforovič, Maksim</t>
  </si>
  <si>
    <t>Hrdlicka, Alfred</t>
  </si>
  <si>
    <t>Hrbek, Emanuel</t>
  </si>
  <si>
    <t>Hrabisch, Wolff</t>
  </si>
  <si>
    <t>Hrabal, Arnoš</t>
  </si>
  <si>
    <t>Hoßfeld, Ina</t>
  </si>
  <si>
    <t>Hoß, Karl</t>
  </si>
  <si>
    <t>Hoys, Leopold</t>
  </si>
  <si>
    <t>Hoys, Johann Michael</t>
  </si>
  <si>
    <t>Hoyoll, Philipp</t>
  </si>
  <si>
    <t>Hoyo, Pedro de</t>
  </si>
  <si>
    <t>Hoyningen-Huené, George</t>
  </si>
  <si>
    <t>Hoyningen-Huene, George</t>
  </si>
  <si>
    <t>Hoyland, John</t>
  </si>
  <si>
    <t>Hoyer, Wolf von</t>
  </si>
  <si>
    <t>Hoyer, Peter Heinrich</t>
  </si>
  <si>
    <t>Hoyer, Otto</t>
  </si>
  <si>
    <t>Hoyer, Johann Balthasar</t>
  </si>
  <si>
    <t>Hoyer, Johann Baltasar</t>
  </si>
  <si>
    <t>Hoyer, Hermann Otto</t>
  </si>
  <si>
    <t>Hoyer, David</t>
  </si>
  <si>
    <t>Hoyer, Bonaventura Gottlieb</t>
  </si>
  <si>
    <t>Hoydonckx, Hendrik</t>
  </si>
  <si>
    <t>Hoyau, Pierre</t>
  </si>
  <si>
    <t>Hoyau, Germain</t>
  </si>
  <si>
    <t>Hoy, Robert le</t>
  </si>
  <si>
    <t>Hoy, Nikolaus van</t>
  </si>
  <si>
    <t>Howson Taylor, William</t>
  </si>
  <si>
    <t>Howlett, Bartholomew</t>
  </si>
  <si>
    <t>Howitt, William</t>
  </si>
  <si>
    <t>Howitt, Samuel</t>
  </si>
  <si>
    <t>Howitt, Mary</t>
  </si>
  <si>
    <t>Howison, William</t>
  </si>
  <si>
    <t>Howindt, Ernst August</t>
  </si>
  <si>
    <t>Howenstain, Endres</t>
  </si>
  <si>
    <t>Howen, Friedrich Axel von</t>
  </si>
  <si>
    <t>Howe, Oscar</t>
  </si>
  <si>
    <t>Howard, Will</t>
  </si>
  <si>
    <t>Howard, Walter</t>
  </si>
  <si>
    <t>Howard, John George</t>
  </si>
  <si>
    <t>Howard, Hugh</t>
  </si>
  <si>
    <t>Howard, Graham</t>
  </si>
  <si>
    <t>Howard, George James</t>
  </si>
  <si>
    <t>Howard, Ebenezer</t>
  </si>
  <si>
    <t>Howaldt, Hermann</t>
  </si>
  <si>
    <t>Howaldt, Georg</t>
  </si>
  <si>
    <t>Howaldt, August</t>
  </si>
  <si>
    <t>Howald, Lothar</t>
  </si>
  <si>
    <t>Howald, Gerhart</t>
  </si>
  <si>
    <t>Hoving, Wietse</t>
  </si>
  <si>
    <t>Hover, Josef Andreas</t>
  </si>
  <si>
    <t>Hovenden, Thomas</t>
  </si>
  <si>
    <t>Hoven, Joseph</t>
  </si>
  <si>
    <t>Hoven, Franz von</t>
  </si>
  <si>
    <t>Hove, Pierre van</t>
  </si>
  <si>
    <t>Hove, Frederick Hendrick van</t>
  </si>
  <si>
    <t>Houzeau, Jacques</t>
  </si>
  <si>
    <t>Houwenschilt, Johannes</t>
  </si>
  <si>
    <t>Houve, Paul de la</t>
  </si>
  <si>
    <t>Houttuyn, Frans</t>
  </si>
  <si>
    <t>Houtman, Johannes Paulus</t>
  </si>
  <si>
    <t>Houthus, Jacob</t>
  </si>
  <si>
    <t>Houthaeck, Tymon</t>
  </si>
  <si>
    <t>Houten, Gerard van</t>
  </si>
  <si>
    <t>Houten, Benedictus van</t>
  </si>
  <si>
    <t>Houston, Richard</t>
  </si>
  <si>
    <t>Houston, Nora</t>
  </si>
  <si>
    <t>Houston, John Adam</t>
  </si>
  <si>
    <t>Housman, Laurence</t>
  </si>
  <si>
    <t>Houillon, André</t>
  </si>
  <si>
    <t>Houel, Jean Pierre Louis Laurent</t>
  </si>
  <si>
    <t>Houe, Friedrich Heinrich von</t>
  </si>
  <si>
    <t>Houdon, Jean-Antoine</t>
  </si>
  <si>
    <t>Houckgeest, Gerard</t>
  </si>
  <si>
    <t>Houck, Peter</t>
  </si>
  <si>
    <t>Houbraken, Jacobus</t>
  </si>
  <si>
    <t>Houbraken, Arnold</t>
  </si>
  <si>
    <t>Houben, Francine</t>
  </si>
  <si>
    <t>Houat, François</t>
  </si>
  <si>
    <t>Houat, André</t>
  </si>
  <si>
    <t>Houasse, René Antoine</t>
  </si>
  <si>
    <t>Houard, François</t>
  </si>
  <si>
    <t>Hotzen, Adalbert</t>
  </si>
  <si>
    <t>Hotz, Walter</t>
  </si>
  <si>
    <t>Hotz, Karl</t>
  </si>
  <si>
    <t>Hotz, Joachim</t>
  </si>
  <si>
    <t>Hottinger, Johann Heinrich</t>
  </si>
  <si>
    <t>Hotter, Johann Georg</t>
  </si>
  <si>
    <t>Hottenroth, Woldemar</t>
  </si>
  <si>
    <t>Hottenroth, Edmund</t>
  </si>
  <si>
    <t>Hotes, Heinrich</t>
  </si>
  <si>
    <t>Hostettler, Thomas</t>
  </si>
  <si>
    <t>Hostettler, Marc</t>
  </si>
  <si>
    <t>Hoste, Huibrecht</t>
  </si>
  <si>
    <t>Hossfeldt, Ina</t>
  </si>
  <si>
    <t>Hossfeld, Oskar</t>
  </si>
  <si>
    <t>Hossfeld, Josef</t>
  </si>
  <si>
    <t>Hosse, Adolf</t>
  </si>
  <si>
    <t>Hossdorf, Hein</t>
  </si>
  <si>
    <t>Hossauer, George</t>
  </si>
  <si>
    <t>Hosp, Sabine</t>
  </si>
  <si>
    <t>Hosoe, Eikoh</t>
  </si>
  <si>
    <t>Hosmer, Harriet</t>
  </si>
  <si>
    <t>Hosiasson, Philippe</t>
  </si>
  <si>
    <t>Hosemann, Theodor</t>
  </si>
  <si>
    <t>Hoseaus, Hermann</t>
  </si>
  <si>
    <t>Hose, Heinrich</t>
  </si>
  <si>
    <t>Hoschedé-Monet, Blanche</t>
  </si>
  <si>
    <t>Hoschedé, Ernest</t>
  </si>
  <si>
    <t>Hosch, Paul</t>
  </si>
  <si>
    <t>Hosang, Ernst</t>
  </si>
  <si>
    <t>Hosaeus, Hermann</t>
  </si>
  <si>
    <t>Horák, Wenzel</t>
  </si>
  <si>
    <t>Horák, Petr</t>
  </si>
  <si>
    <t>Horváth, Endre</t>
  </si>
  <si>
    <t>Horvath, Manfred</t>
  </si>
  <si>
    <t>Horvath, Karl Christian</t>
  </si>
  <si>
    <t>Horvath, Frank</t>
  </si>
  <si>
    <t>Horvat, Frank</t>
  </si>
  <si>
    <t>Horunobu, Suzuki</t>
  </si>
  <si>
    <t>Horti, Pál</t>
  </si>
  <si>
    <t>Horthy, Béla</t>
  </si>
  <si>
    <t>Horthemels, Marie-Nicolle</t>
  </si>
  <si>
    <t>Horthemels, Marie Anne Hyacinthe</t>
  </si>
  <si>
    <t>Horthemels, Marie Anne</t>
  </si>
  <si>
    <t>Horthemels, Frédéric</t>
  </si>
  <si>
    <t>Horthemels, Daniel</t>
  </si>
  <si>
    <t>Horter, Earl</t>
  </si>
  <si>
    <t>Hortemels, Louise Magdeleine</t>
  </si>
  <si>
    <t>Horte, Max</t>
  </si>
  <si>
    <t>Horta, Victor</t>
  </si>
  <si>
    <t>Horta, Frédéric</t>
  </si>
  <si>
    <t>Hort, Hans Peter</t>
  </si>
  <si>
    <t>Horstok, Johannes Petrus van</t>
  </si>
  <si>
    <t>Horster, Conrad</t>
  </si>
  <si>
    <t>Horst-Schulze, Paul</t>
  </si>
  <si>
    <t>Horst, Tileman van der</t>
  </si>
  <si>
    <t>Horst, Nikolaus van der</t>
  </si>
  <si>
    <t>Horst, Ludwig</t>
  </si>
  <si>
    <t>Horst, Johann Christian</t>
  </si>
  <si>
    <t>Horst, Horst Paul</t>
  </si>
  <si>
    <t>Horst, Eduard</t>
  </si>
  <si>
    <t>Horst, Christian</t>
  </si>
  <si>
    <t>Horst, Anton Wilhelm</t>
  </si>
  <si>
    <t>Horst, Anton Heinrich</t>
  </si>
  <si>
    <t>Horsley, Gerald Calcott</t>
  </si>
  <si>
    <t>Horschelt, Theodor</t>
  </si>
  <si>
    <t>Horsburgh, John</t>
  </si>
  <si>
    <t>Horrmeyer, Ferdy</t>
  </si>
  <si>
    <t>Horreus, Frederik</t>
  </si>
  <si>
    <t>Horozco y Covarrubias, Juan de</t>
  </si>
  <si>
    <t>Horowitz, Ryszard</t>
  </si>
  <si>
    <t>Horowitz, Michael</t>
  </si>
  <si>
    <t>Horowitz, Leopold</t>
  </si>
  <si>
    <t>Horowitz, Jonathan</t>
  </si>
  <si>
    <t>Horovitz, Armin</t>
  </si>
  <si>
    <t>Horota, Stefan</t>
  </si>
  <si>
    <t>Horny, Franz Theobald</t>
  </si>
  <si>
    <t>Horny, Conrad</t>
  </si>
  <si>
    <t>Hornung, Lorenz</t>
  </si>
  <si>
    <t>Hornung, Joseph</t>
  </si>
  <si>
    <t>Hornung, Johann der Ältere</t>
  </si>
  <si>
    <t>Hornung, Johann</t>
  </si>
  <si>
    <t>Hornung, Jacob</t>
  </si>
  <si>
    <t>Hornung, Hartmut</t>
  </si>
  <si>
    <t>Hornung, David</t>
  </si>
  <si>
    <t>Hornuff, Walter</t>
  </si>
  <si>
    <t>Hornuff, Friedrich</t>
  </si>
  <si>
    <t>Hornsteiner, Ludwig</t>
  </si>
  <si>
    <t>Hornstein, Johann</t>
  </si>
  <si>
    <t>Hornigk, Ludwig von</t>
  </si>
  <si>
    <t>Hornig, Norbert</t>
  </si>
  <si>
    <t>Hornig, Günther</t>
  </si>
  <si>
    <t>Hornick, Erasmus</t>
  </si>
  <si>
    <t>Horner, Remigius</t>
  </si>
  <si>
    <t>Horner, Peter</t>
  </si>
  <si>
    <t>Horner, Charles</t>
  </si>
  <si>
    <t>Hornemann, Friedrich Adolph</t>
  </si>
  <si>
    <t>Hornemann, Christian</t>
  </si>
  <si>
    <t>Hornegger, Samuel</t>
  </si>
  <si>
    <t>Horneffer, Kaspar</t>
  </si>
  <si>
    <t>Hornecker, Léon</t>
  </si>
  <si>
    <t>Hornecker, Joseph</t>
  </si>
  <si>
    <t>Horne, James</t>
  </si>
  <si>
    <t>Horndasch, Käthe</t>
  </si>
  <si>
    <t>Hornbostel, Eleonore Sophie Elisabeth</t>
  </si>
  <si>
    <t>Hornberger, Willi</t>
  </si>
  <si>
    <t>Hornberger, Fritz</t>
  </si>
  <si>
    <t>Hornbeck, Christian Bernhard</t>
  </si>
  <si>
    <t>Hornbacher, Hermann</t>
  </si>
  <si>
    <t>Horn, Wilhelm</t>
  </si>
  <si>
    <t>Horn, Wero</t>
  </si>
  <si>
    <t>Horn, Ulrike</t>
  </si>
  <si>
    <t>Horn, Rudolf</t>
  </si>
  <si>
    <t>Horn, Roni</t>
  </si>
  <si>
    <t>Horn, Richard</t>
  </si>
  <si>
    <t>Horn, Rebecca</t>
  </si>
  <si>
    <t>Horn, Michel</t>
  </si>
  <si>
    <t>Horn, Konrad</t>
  </si>
  <si>
    <t>Horn, Karl Theodor</t>
  </si>
  <si>
    <t>Horn, Josef</t>
  </si>
  <si>
    <t>Horn, Johann Gottlob</t>
  </si>
  <si>
    <t>Horn, Harald</t>
  </si>
  <si>
    <t>Horn, Günther</t>
  </si>
  <si>
    <t>Horn, Günter</t>
  </si>
  <si>
    <t>Horn, François</t>
  </si>
  <si>
    <t>Horn, Ernst Wilhelm</t>
  </si>
  <si>
    <t>Horn, Donath</t>
  </si>
  <si>
    <t>Horn, Clemens</t>
  </si>
  <si>
    <t>Horn, Christine</t>
  </si>
  <si>
    <t>Horn, Carl Gottlob</t>
  </si>
  <si>
    <t>Horn, Augustin</t>
  </si>
  <si>
    <t>Horn, August</t>
  </si>
  <si>
    <t>Hormann, Fritz</t>
  </si>
  <si>
    <t>Horling, Alfred</t>
  </si>
  <si>
    <t>Horlbeck-Kappler, Irmgard</t>
  </si>
  <si>
    <t>Horlbeck, Günter</t>
  </si>
  <si>
    <t>Horlacher, Johann Georg</t>
  </si>
  <si>
    <t>Horky-Henel, Ulla</t>
  </si>
  <si>
    <t>Horky, Dieter</t>
  </si>
  <si>
    <t>Horitz, Antonius</t>
  </si>
  <si>
    <t>Horiat, Benedikt</t>
  </si>
  <si>
    <t>Horenbout, Gerard</t>
  </si>
  <si>
    <t>Horenbeeck, David van</t>
  </si>
  <si>
    <t>Horemans, Peter Jacob</t>
  </si>
  <si>
    <t>Horemans, Peter</t>
  </si>
  <si>
    <t>Horemann, Peter</t>
  </si>
  <si>
    <t>Horejc, Jaroslav</t>
  </si>
  <si>
    <t>Hordijk, Gerard</t>
  </si>
  <si>
    <t>Horchler, Paul</t>
  </si>
  <si>
    <t>Horchheimer, Nicolaus</t>
  </si>
  <si>
    <t>Horchaimer, Nikolaus</t>
  </si>
  <si>
    <t>Horchaimer, Melchior</t>
  </si>
  <si>
    <t>Horbusch, Hans</t>
  </si>
  <si>
    <t>Horbeck, Gillis</t>
  </si>
  <si>
    <t>Horb, Max</t>
  </si>
  <si>
    <t>Horath, Hans</t>
  </si>
  <si>
    <t>Horak, Philipp 2002</t>
  </si>
  <si>
    <t>Horak, Gottfried</t>
  </si>
  <si>
    <t>Hora, Johannes</t>
  </si>
  <si>
    <t>Hopwood, William</t>
  </si>
  <si>
    <t>Hopta, Rudolf</t>
  </si>
  <si>
    <t>Hops, Tom</t>
  </si>
  <si>
    <t>Hops, Franz Magnus</t>
  </si>
  <si>
    <t>Hoppé, Emil Otto</t>
  </si>
  <si>
    <t>Hoppner, John</t>
  </si>
  <si>
    <t>Hoppler, Albert</t>
  </si>
  <si>
    <t>Hoppichler, Franz</t>
  </si>
  <si>
    <t>Hoppert, Bartholomäus</t>
  </si>
  <si>
    <t>Hopper, Edward</t>
  </si>
  <si>
    <t>Hoppenstätt, Franz</t>
  </si>
  <si>
    <t>Hoppenstede, Servas</t>
  </si>
  <si>
    <t>Hoppenhaupt, Johann Michael</t>
  </si>
  <si>
    <t>Hoppenhaupt, Johann Christian</t>
  </si>
  <si>
    <t>Hoppenbrowers, Johannes Franciscus</t>
  </si>
  <si>
    <t>Hoppe, Wilhelm Johann Friedrich</t>
  </si>
  <si>
    <t>Hoppe, Peter</t>
  </si>
  <si>
    <t>Hoppe, Paul Eduard</t>
  </si>
  <si>
    <t>Hoppe, Otto</t>
  </si>
  <si>
    <t>Hoppe, Ludwig</t>
  </si>
  <si>
    <t>Hoppe, Kurt</t>
  </si>
  <si>
    <t>Hoppe, Joachim Maria</t>
  </si>
  <si>
    <t>Hoppe, Hans Georg</t>
  </si>
  <si>
    <t>Hoppe, Erlefried</t>
  </si>
  <si>
    <t>Hoppe, Emil</t>
  </si>
  <si>
    <t>Hoppe, Christine</t>
  </si>
  <si>
    <t>Hopp, Hanns</t>
  </si>
  <si>
    <t>Hopp, Bernhard</t>
  </si>
  <si>
    <t>Hopp, Alfred</t>
  </si>
  <si>
    <t>Hopoff, Gregor</t>
  </si>
  <si>
    <t>Hoplyius, Wolfgang</t>
  </si>
  <si>
    <t>Hopkinson, George</t>
  </si>
  <si>
    <t>Hopfgarten, Emil Alexander</t>
  </si>
  <si>
    <t>Hopfgarten, August Ferdinand</t>
  </si>
  <si>
    <t>Hopffer, Erasmus</t>
  </si>
  <si>
    <t>Hopffe, Johann</t>
  </si>
  <si>
    <t>Hopfer, Wolfgang Ludwig</t>
  </si>
  <si>
    <t>Hopfer, Lambert</t>
  </si>
  <si>
    <t>Hopfer, Johann Sebastian Ludwig</t>
  </si>
  <si>
    <t>Hopfer, Johann Gottfried</t>
  </si>
  <si>
    <t>Hopfer, Johann Bernhard Gottfried</t>
  </si>
  <si>
    <t>Hopfer, Hieronymus</t>
  </si>
  <si>
    <t>Hopfe, Johannes</t>
  </si>
  <si>
    <t>Hopfe, Elke</t>
  </si>
  <si>
    <t>Hopfe, Einhard</t>
  </si>
  <si>
    <t>Hopf, Willi</t>
  </si>
  <si>
    <t>Hopf, Max</t>
  </si>
  <si>
    <t>Hopf, Gottfried</t>
  </si>
  <si>
    <t>Hopf, Eduard</t>
  </si>
  <si>
    <t>Hopf, Albert</t>
  </si>
  <si>
    <t>Hopea-Untracht, Saara</t>
  </si>
  <si>
    <t>Hooymann, Michael</t>
  </si>
  <si>
    <t>Hoover, Nan</t>
  </si>
  <si>
    <t>Hoover, John</t>
  </si>
  <si>
    <t>Hoorne, Emiel</t>
  </si>
  <si>
    <t>Hoorn, Nicolas ten</t>
  </si>
  <si>
    <t>Hoorn, Jordanus</t>
  </si>
  <si>
    <t>Hoorn, Jan Claesz ten</t>
  </si>
  <si>
    <t>Hoole, John</t>
  </si>
  <si>
    <t>Hooke, Robert</t>
  </si>
  <si>
    <t>Hook, James Clarke</t>
  </si>
  <si>
    <t>Hoogstraten, Samuel van</t>
  </si>
  <si>
    <t>Hoogstraten, Jan van</t>
  </si>
  <si>
    <t>Hoogstraten, Dirck van</t>
  </si>
  <si>
    <t>Hoogsaat, Jan Cornelisz</t>
  </si>
  <si>
    <t>Hoogland, William</t>
  </si>
  <si>
    <t>Hooghuys, Louis-Benoît</t>
  </si>
  <si>
    <t>Hooghe, Romeyn de</t>
  </si>
  <si>
    <t>Hooghe, Cornelis de</t>
  </si>
  <si>
    <t>Hoogerheyden, Engel</t>
  </si>
  <si>
    <t>Hoogendyk, Steven</t>
  </si>
  <si>
    <t>Hooch, Pieter de</t>
  </si>
  <si>
    <t>Hooch, Lee</t>
  </si>
  <si>
    <t>Hooch, Charles Cornelisz de</t>
  </si>
  <si>
    <t>Hontoir, Arnold</t>
  </si>
  <si>
    <t>Honti, Nándor</t>
  </si>
  <si>
    <t>Honthorst, Willem van</t>
  </si>
  <si>
    <t>Honthorst, Gerrit van</t>
  </si>
  <si>
    <t>Honthorst, Gerard van</t>
  </si>
  <si>
    <t>Honse, Richard</t>
  </si>
  <si>
    <t>Honsalek, Otto</t>
  </si>
  <si>
    <t>Honsack, Friedrich</t>
  </si>
  <si>
    <t>Honnong, Paul</t>
  </si>
  <si>
    <t>Honjo, Hizue</t>
  </si>
  <si>
    <t>Honisch, Annemarie</t>
  </si>
  <si>
    <t>Honig, Gustav</t>
  </si>
  <si>
    <t>Honig, Georg</t>
  </si>
  <si>
    <t>Hongre, Etienne le</t>
  </si>
  <si>
    <t>Hong, Yong U</t>
  </si>
  <si>
    <t>Hong, Sòn-ung</t>
  </si>
  <si>
    <t>Honegger, Paul</t>
  </si>
  <si>
    <t>Honegger, Gottfried</t>
  </si>
  <si>
    <t>Honeder, Walter</t>
  </si>
  <si>
    <t>Hone, Andrien</t>
  </si>
  <si>
    <t>Hondthorst, Gerrit van</t>
  </si>
  <si>
    <t>Hondt, Pierre de</t>
  </si>
  <si>
    <t>Hondt, Peter Abraham de</t>
  </si>
  <si>
    <t>Hondius, Willem</t>
  </si>
  <si>
    <t>Hondius, Jodocus</t>
  </si>
  <si>
    <t>Hondius, Jacomina</t>
  </si>
  <si>
    <t>Hondius, Hendrik</t>
  </si>
  <si>
    <t>Hondius, Abraham</t>
  </si>
  <si>
    <t>Hondecoeter, Melchior de</t>
  </si>
  <si>
    <t>Hondecoeter, Gillis Claesz de</t>
  </si>
  <si>
    <t>Honau, Germain</t>
  </si>
  <si>
    <t>Homuth, Wilfried</t>
  </si>
  <si>
    <t>Hompel, Ludwig ten</t>
  </si>
  <si>
    <t>Homolka, Emil Jo</t>
  </si>
  <si>
    <t>Homolacs, Karol</t>
  </si>
  <si>
    <t>Hommoumraou, Youoef</t>
  </si>
  <si>
    <t>Hommola, Georg</t>
  </si>
  <si>
    <t>Hommersbach, Berger</t>
  </si>
  <si>
    <t>Hommel, Helmut</t>
  </si>
  <si>
    <t>Homma, Hans</t>
  </si>
  <si>
    <t>Homius, Joan</t>
  </si>
  <si>
    <t>Homilius, Helene</t>
  </si>
  <si>
    <t>Homeyer, Lothar</t>
  </si>
  <si>
    <t>Homer, Winslow</t>
  </si>
  <si>
    <t>Homem, Diogo</t>
  </si>
  <si>
    <t>Home, Robert</t>
  </si>
  <si>
    <t>Homdedeu, Pedro</t>
  </si>
  <si>
    <t>Homburg, Jacob</t>
  </si>
  <si>
    <t>Homburg, Georg Wilhelm</t>
  </si>
  <si>
    <t>Hombruch, Johann van</t>
  </si>
  <si>
    <t>Homborch, Johann</t>
  </si>
  <si>
    <t>Homberger, Johann Peter</t>
  </si>
  <si>
    <t>Homberg, Johan</t>
  </si>
  <si>
    <t>Homberg, Conrad</t>
  </si>
  <si>
    <t>Homberg, Andreas</t>
  </si>
  <si>
    <t>Homberg zu Vach, Tobias</t>
  </si>
  <si>
    <t>Homar, Lorenzo</t>
  </si>
  <si>
    <t>Homar, Gaspar</t>
  </si>
  <si>
    <t>Homann, Johann Christoph</t>
  </si>
  <si>
    <t>Homann, Johann Baptista</t>
  </si>
  <si>
    <t>Homann, Johann Baptist</t>
  </si>
  <si>
    <t>Homann, Hans</t>
  </si>
  <si>
    <t>Hom, Georg</t>
  </si>
  <si>
    <t>Holárek, Emil</t>
  </si>
  <si>
    <t>Holzner, Sebastian</t>
  </si>
  <si>
    <t>Holzmeister, Georg</t>
  </si>
  <si>
    <t>Holzmeister, Clemens</t>
  </si>
  <si>
    <t>Holzmann, Friedrich</t>
  </si>
  <si>
    <t>Holzmann, Andreas</t>
  </si>
  <si>
    <t>Holzmair, Johann Wilhelm</t>
  </si>
  <si>
    <t>Holzinger, Rudolf</t>
  </si>
  <si>
    <t>Holzinger, Franz Joseph Ignatius</t>
  </si>
  <si>
    <t>Holzinger, Emil</t>
  </si>
  <si>
    <t>Holzhäuser, Wolfgang</t>
  </si>
  <si>
    <t>Holzhäuser, Johann Philipp</t>
  </si>
  <si>
    <t>Holzhey, Michael</t>
  </si>
  <si>
    <t>Holzhay, Johann Nepomuk</t>
  </si>
  <si>
    <t>Holzhausen, Walter</t>
  </si>
  <si>
    <t>Holzhalb, Johann Rudolf</t>
  </si>
  <si>
    <t>Holzhalb, Jacob</t>
  </si>
  <si>
    <t>Holzhalb, Diethelm</t>
  </si>
  <si>
    <t>Holzhaeuser, Johann Philipp</t>
  </si>
  <si>
    <t>Holzer, Otto</t>
  </si>
  <si>
    <t>Holzer, Lisa</t>
  </si>
  <si>
    <t>Holzer, Joseph</t>
  </si>
  <si>
    <t>Holzer, Johann Evangelist</t>
  </si>
  <si>
    <t>Holzer, Jenny</t>
  </si>
  <si>
    <t>Holzbauer, Wilhelm</t>
  </si>
  <si>
    <t>Holzbauer, Georg</t>
  </si>
  <si>
    <t>Holzapfel, Wilhelm</t>
  </si>
  <si>
    <t>Holzapfel, Karl</t>
  </si>
  <si>
    <t>Holz-Averdung, Elisabeth</t>
  </si>
  <si>
    <t>Holz, Johann Daniel</t>
  </si>
  <si>
    <t>Holz, Arno</t>
  </si>
  <si>
    <t>Holy, Olaf</t>
  </si>
  <si>
    <t>Holy, Adrien</t>
  </si>
  <si>
    <t>Holwein, Johann Konrad</t>
  </si>
  <si>
    <t>Holwein, Johann</t>
  </si>
  <si>
    <t>Holwein, Elias</t>
  </si>
  <si>
    <t>Holwein, Andreas</t>
  </si>
  <si>
    <t>Holweck, Oskar</t>
  </si>
  <si>
    <t>Holubar, Allen</t>
  </si>
  <si>
    <t>Holtzmüller, Heinrich</t>
  </si>
  <si>
    <t>Holtzmayr, Hans</t>
  </si>
  <si>
    <t>Holtzmann, Gustav</t>
  </si>
  <si>
    <t>Holtzmann, Carl Friedrich</t>
  </si>
  <si>
    <t>Holtzhey, Johann Gottfried</t>
  </si>
  <si>
    <t>Holtzbecher, Johannes Simon</t>
  </si>
  <si>
    <t>Holtzapfel, Theodor</t>
  </si>
  <si>
    <t>Holtz-Sommer, Hedwig</t>
  </si>
  <si>
    <t>Holtz, Karl</t>
  </si>
  <si>
    <t>Holtz, Johann</t>
  </si>
  <si>
    <t>Holty, Carl Robert</t>
  </si>
  <si>
    <t>Holtmeyer, Alois</t>
  </si>
  <si>
    <t>Holtmann, Theodor</t>
  </si>
  <si>
    <t>Holtmann, Joseph</t>
  </si>
  <si>
    <t>Holtmann, Hubert</t>
  </si>
  <si>
    <t>Holtkamp, Hartwich</t>
  </si>
  <si>
    <t>Holthuys, Andreas</t>
  </si>
  <si>
    <t>Holthusen, Berhold</t>
  </si>
  <si>
    <t>Holthey, Hans</t>
  </si>
  <si>
    <t>Holthaus, Heinrich</t>
  </si>
  <si>
    <t>Holten, Susette</t>
  </si>
  <si>
    <t>Holten, Otto von</t>
  </si>
  <si>
    <t>Holtemann, Bernhard</t>
  </si>
  <si>
    <t>Holtei, Otto</t>
  </si>
  <si>
    <t>Holte, Johann</t>
  </si>
  <si>
    <t>Holt, Nancy</t>
  </si>
  <si>
    <t>Holt, Louis</t>
  </si>
  <si>
    <t>Holt, Heinrich van</t>
  </si>
  <si>
    <t>Holt, Albrecht</t>
  </si>
  <si>
    <t>Holsøe, Carl</t>
  </si>
  <si>
    <t>Holstein, Lorenz</t>
  </si>
  <si>
    <t>Holstein, Gustav</t>
  </si>
  <si>
    <t>Holstein, Erwin</t>
  </si>
  <si>
    <t>Holstein, Eberhard</t>
  </si>
  <si>
    <t>Holsteijn, Cornelis</t>
  </si>
  <si>
    <t>Holste, Karl</t>
  </si>
  <si>
    <t>Holste, Heinrich</t>
  </si>
  <si>
    <t>Holst, Roland</t>
  </si>
  <si>
    <t>Holst, Matthias von</t>
  </si>
  <si>
    <t>Holst, Jürgen</t>
  </si>
  <si>
    <t>Holschuh, Jan</t>
  </si>
  <si>
    <t>Hols, Guillaume</t>
  </si>
  <si>
    <t>Holroyd, Charles</t>
  </si>
  <si>
    <t>Holpprant, Martin</t>
  </si>
  <si>
    <t>Holomehr, Hans</t>
  </si>
  <si>
    <t>Holmgren, Herman</t>
  </si>
  <si>
    <t>Holmgren, Christer Daniel</t>
  </si>
  <si>
    <t>Holmes, William Henry</t>
  </si>
  <si>
    <t>Holmboe, Thorolf</t>
  </si>
  <si>
    <t>Holmboe, Othar</t>
  </si>
  <si>
    <t>Holmblad, Peter</t>
  </si>
  <si>
    <t>Holmberg, August Johann</t>
  </si>
  <si>
    <t>Holm, Peter Christian</t>
  </si>
  <si>
    <t>Holm, Johann Friedrich</t>
  </si>
  <si>
    <t>Holm, Hans Jørgen</t>
  </si>
  <si>
    <t>Holm, Arthur Hans</t>
  </si>
  <si>
    <t>Holm, Anders</t>
  </si>
  <si>
    <t>Hollósy, Simon</t>
  </si>
  <si>
    <t>Hollósy, Jószef</t>
  </si>
  <si>
    <t>Hollós Holczer, Károly</t>
  </si>
  <si>
    <t>Holländer, Michael</t>
  </si>
  <si>
    <t>Hollyer, Frederick</t>
  </si>
  <si>
    <t>Hollweg, Emil</t>
  </si>
  <si>
    <t>Hollweck, Wilhelm</t>
  </si>
  <si>
    <t>Hollstein, Erwin</t>
  </si>
  <si>
    <t>Hollstein, Eduard</t>
  </si>
  <si>
    <t>Holloway, Thomas</t>
  </si>
  <si>
    <t>Hollos, Endre</t>
  </si>
  <si>
    <t>Hollming, August Fryderyk</t>
  </si>
  <si>
    <t>Hollmann, Johanna Marie</t>
  </si>
  <si>
    <t>Hollmann, Carl</t>
  </si>
  <si>
    <t>Hollmann, Alois Johann</t>
  </si>
  <si>
    <t>Hollm, Nike</t>
  </si>
  <si>
    <t>Hollitzer, Carl Leopold</t>
  </si>
  <si>
    <t>Hollier, Jean François</t>
  </si>
  <si>
    <t>Hollesen, Kjeld</t>
  </si>
  <si>
    <t>Hollersche Buch-, Kunst- und Musik Handlung Wolfenbüttel</t>
  </si>
  <si>
    <t>Holler, Wenzel</t>
  </si>
  <si>
    <t>Holler, Benedikt</t>
  </si>
  <si>
    <t>Holler, Alfred</t>
  </si>
  <si>
    <t>Hollenberg, Georg Heinrich</t>
  </si>
  <si>
    <t>Hollenberg, Felix</t>
  </si>
  <si>
    <t>Hollein, Hans</t>
  </si>
  <si>
    <t>Hollegha, Wolfgang</t>
  </si>
  <si>
    <t>Holle, Thomas</t>
  </si>
  <si>
    <t>Holle, Louis</t>
  </si>
  <si>
    <t>Holle, Lienhart</t>
  </si>
  <si>
    <t>Hollar, Wenzel</t>
  </si>
  <si>
    <t>Hollander, Gaspar de</t>
  </si>
  <si>
    <t>Hollande, Johann d'</t>
  </si>
  <si>
    <t>Holland, William</t>
  </si>
  <si>
    <t>Holland, Ulrich</t>
  </si>
  <si>
    <t>Holland, John</t>
  </si>
  <si>
    <t>Holland, James</t>
  </si>
  <si>
    <t>Holland, Compton</t>
  </si>
  <si>
    <t>Hollaender, Friedrich</t>
  </si>
  <si>
    <t>Hollaender, Alphons</t>
  </si>
  <si>
    <t>Holl, Steven</t>
  </si>
  <si>
    <t>Holl, Pietro</t>
  </si>
  <si>
    <t>Holl, Johannes</t>
  </si>
  <si>
    <t>Holl, Johann Gottfried</t>
  </si>
  <si>
    <t>Holl, Hans</t>
  </si>
  <si>
    <t>Holl, Georg Christian</t>
  </si>
  <si>
    <t>Holl, Francis Montague</t>
  </si>
  <si>
    <t>Holl, Francis</t>
  </si>
  <si>
    <t>Holl, Esaias</t>
  </si>
  <si>
    <t>Holl, Elias</t>
  </si>
  <si>
    <t>Holl, Benjamin</t>
  </si>
  <si>
    <t>Holl von Stahlberg, Anton Carl</t>
  </si>
  <si>
    <t>Holiday, Henry</t>
  </si>
  <si>
    <t>Holger, Helmut</t>
  </si>
  <si>
    <t>Holfeld, Karl</t>
  </si>
  <si>
    <t>Hole, William</t>
  </si>
  <si>
    <t>Holdt, Walter</t>
  </si>
  <si>
    <t>Holdt, Hans</t>
  </si>
  <si>
    <t>Holdt, Hanns</t>
  </si>
  <si>
    <t>Holdt, Görge</t>
  </si>
  <si>
    <t>Holdermann, Georg</t>
  </si>
  <si>
    <t>Holdermann, Carl Wilhelm</t>
  </si>
  <si>
    <t>Holderied-Kaesdorf, Romane</t>
  </si>
  <si>
    <t>Holder, Johann Jakob Heinrich</t>
  </si>
  <si>
    <t>Holder, Frans van</t>
  </si>
  <si>
    <t>Holdenrieder, Ignaz</t>
  </si>
  <si>
    <t>Holden, Charles</t>
  </si>
  <si>
    <t>Holbø, Kristen</t>
  </si>
  <si>
    <t>Holberg, Johann Gottlieb</t>
  </si>
  <si>
    <t>Holbein, Sigmund</t>
  </si>
  <si>
    <t>Holbein, Sigismond</t>
  </si>
  <si>
    <t>Holbein, Hans</t>
  </si>
  <si>
    <t>Holbein, Friedrich Wilhelm Julius</t>
  </si>
  <si>
    <t>Holbein, Eduard</t>
  </si>
  <si>
    <t>Holbein, Ambrosius</t>
  </si>
  <si>
    <t>Holbein, Albert</t>
  </si>
  <si>
    <t>Holbeck, Jorgen Tang</t>
  </si>
  <si>
    <t>Holbech, Niels Peter</t>
  </si>
  <si>
    <t>Holanda, Guillén de</t>
  </si>
  <si>
    <t>Holanda, Francisco de</t>
  </si>
  <si>
    <t>Holan, Karel</t>
  </si>
  <si>
    <t>Hokyo, Osawa</t>
  </si>
  <si>
    <t>Hokkyō, Ikō</t>
  </si>
  <si>
    <t>Hokenmaier, Josef</t>
  </si>
  <si>
    <t>Hoke, Thomas</t>
  </si>
  <si>
    <t>Hoke, Giselbert</t>
  </si>
  <si>
    <t>Hoiß, Simon</t>
  </si>
  <si>
    <t>Hois, Johann Michael</t>
  </si>
  <si>
    <t>Hoinkis, Otto</t>
  </si>
  <si>
    <t>Hoinkis, Ewald</t>
  </si>
  <si>
    <t>Hoin, Claude</t>
  </si>
  <si>
    <t>Hoijtema, Theodoor van</t>
  </si>
  <si>
    <t>Hoier, Johan</t>
  </si>
  <si>
    <t>Hohrath, Karl</t>
  </si>
  <si>
    <t>Hohneck, Adolf</t>
  </si>
  <si>
    <t>Hohmeyer, Oskar</t>
  </si>
  <si>
    <t>Hohmeyer, Boris</t>
  </si>
  <si>
    <t>Hohmann, Edmund</t>
  </si>
  <si>
    <t>Hohlwein, Ludwig</t>
  </si>
  <si>
    <t>Hohlweg, Georg</t>
  </si>
  <si>
    <t>Hohlt-Schuller, Brigitte</t>
  </si>
  <si>
    <t>Hohlt, Hans</t>
  </si>
  <si>
    <t>Hohlt, Görge</t>
  </si>
  <si>
    <t>Hohlt, Albrecht</t>
  </si>
  <si>
    <t>Hohlstein, Fritz</t>
  </si>
  <si>
    <t>Hohloch, Hans</t>
  </si>
  <si>
    <t>Hohler, Paul</t>
  </si>
  <si>
    <t>Hohlbusch, Josef Kilian</t>
  </si>
  <si>
    <t>Hohlbein, Rüdiger</t>
  </si>
  <si>
    <t>Hohl, Matthias</t>
  </si>
  <si>
    <t>Hohfelder, Carl</t>
  </si>
  <si>
    <t>Hohenwang, Ludwig</t>
  </si>
  <si>
    <t>Hohenstein, Adolf</t>
  </si>
  <si>
    <t>Hohenner, Johann Adam Friedrich</t>
  </si>
  <si>
    <t>Hohenlohe-Schillingsfürst, Konstantin</t>
  </si>
  <si>
    <t>Hohenleitter, Lukas</t>
  </si>
  <si>
    <t>Hohenhausen, Ferdinand von</t>
  </si>
  <si>
    <t>Hohenfelder, Benediktus</t>
  </si>
  <si>
    <t>Hohenfelden, Georgij Wassiljewitsch</t>
  </si>
  <si>
    <t>Hohenems, Markus Sittikus von</t>
  </si>
  <si>
    <t>Hohenbusch, Josef Kilian</t>
  </si>
  <si>
    <t>Hohenberger, Franz</t>
  </si>
  <si>
    <t>Hohenberg, Johann Ferdinand von</t>
  </si>
  <si>
    <t>Hohenadel, Stefan</t>
  </si>
  <si>
    <t>Hoheisel, Horst Friedrich</t>
  </si>
  <si>
    <t>Hohe, Friedrich</t>
  </si>
  <si>
    <t>Hohe, Christian</t>
  </si>
  <si>
    <t>Hohbach, Friedrich</t>
  </si>
  <si>
    <t>Hoh, Richard</t>
  </si>
  <si>
    <t>Hogun, Thomas</t>
  </si>
  <si>
    <t>Hoguet, Charles</t>
  </si>
  <si>
    <t>Hogg, James</t>
  </si>
  <si>
    <t>Hogers, Jacob</t>
  </si>
  <si>
    <t>Hogenberg, Remigius</t>
  </si>
  <si>
    <t>Hogenberg, Nikolaus</t>
  </si>
  <si>
    <t>Hogenberg, Johann</t>
  </si>
  <si>
    <t>Hogenberg, Franz</t>
  </si>
  <si>
    <t>Hogenberg, Abraham</t>
  </si>
  <si>
    <t>Hoge, Waltraud</t>
  </si>
  <si>
    <t>Hoge, Annelise</t>
  </si>
  <si>
    <t>Hogarth, Paul</t>
  </si>
  <si>
    <t>Hogan, John</t>
  </si>
  <si>
    <t>Hofé, Günter</t>
  </si>
  <si>
    <t>Hofstötter, Franz</t>
  </si>
  <si>
    <t>Hofstätter, Franz</t>
  </si>
  <si>
    <t>Hofstädter, Christoph</t>
  </si>
  <si>
    <t>Hofstetter, Chris</t>
  </si>
  <si>
    <t>Hofstadt, Pieter van der</t>
  </si>
  <si>
    <t>Hofschen, Edgar</t>
  </si>
  <si>
    <t>Hofreuter, Kaspar</t>
  </si>
  <si>
    <t>Hofreiter, Karl</t>
  </si>
  <si>
    <t>Hofreiter, Johannes</t>
  </si>
  <si>
    <t>Hofprucker, Wolf</t>
  </si>
  <si>
    <t>Hofpointner, Elke</t>
  </si>
  <si>
    <t>Hofner, Otto</t>
  </si>
  <si>
    <t>Hofner, Johann Baptist</t>
  </si>
  <si>
    <t>Hofmeister, Werner</t>
  </si>
  <si>
    <t>Hofmeister, Theodor</t>
  </si>
  <si>
    <t>Hofmeister, Oskar</t>
  </si>
  <si>
    <t>Hofmeister, Oscar</t>
  </si>
  <si>
    <t>Hofmeister, Johann Jakob</t>
  </si>
  <si>
    <t>Hofmeister, Friedrich</t>
  </si>
  <si>
    <t>Hofmans, Matthjis</t>
  </si>
  <si>
    <t>Hofmann?, L.</t>
  </si>
  <si>
    <t>Hofmann-Harnisch, Wolfgang</t>
  </si>
  <si>
    <t>Hofmann, Vladislav</t>
  </si>
  <si>
    <t>Hofmann, Veit</t>
  </si>
  <si>
    <t>Hofmann, Ulrich</t>
  </si>
  <si>
    <t>Hofmann, Thomas</t>
  </si>
  <si>
    <t>Hofmann, Theobald</t>
  </si>
  <si>
    <t>Hofmann, Rudolf</t>
  </si>
  <si>
    <t>Hofmann, Robert</t>
  </si>
  <si>
    <t>Hofmann, Otto</t>
  </si>
  <si>
    <t>Hofmann, Oswald</t>
  </si>
  <si>
    <t>Hofmann, Oskar</t>
  </si>
  <si>
    <t>Hofmann, Nickel</t>
  </si>
  <si>
    <t>Hofmann, Moritz</t>
  </si>
  <si>
    <t>Hofmann, Michael</t>
  </si>
  <si>
    <t>Hofmann, Marga</t>
  </si>
  <si>
    <t>Hofmann, Lotte</t>
  </si>
  <si>
    <t>Hofmann, Kurt</t>
  </si>
  <si>
    <t>Hofmann, Karlheinz</t>
  </si>
  <si>
    <t>Hofmann, Julius</t>
  </si>
  <si>
    <t>Hofmann, Johann Michael</t>
  </si>
  <si>
    <t>Hofmann, Johann Heinrich</t>
  </si>
  <si>
    <t>Hofmann, Johann</t>
  </si>
  <si>
    <t>Hofmann, Jeremias</t>
  </si>
  <si>
    <t>Hofmann, Hubert</t>
  </si>
  <si>
    <t>Hofmann, Heinz</t>
  </si>
  <si>
    <t>Hofmann, Heinrich</t>
  </si>
  <si>
    <t>Hofmann, Hans</t>
  </si>
  <si>
    <t>Hofmann, Gerardo</t>
  </si>
  <si>
    <t>Hofmann, Georg Heinrich</t>
  </si>
  <si>
    <t>Hofmann, Ferdinand</t>
  </si>
  <si>
    <t>Hofmann, Egon</t>
  </si>
  <si>
    <t>Hofmann, Dorothea</t>
  </si>
  <si>
    <t>Hofmann, Christian Gotthilf</t>
  </si>
  <si>
    <t>Hofmann, Carl</t>
  </si>
  <si>
    <t>Hofmann, Berthold Ulrich</t>
  </si>
  <si>
    <t>Hofmann, Bernd</t>
  </si>
  <si>
    <t>Hofmann, Barthel</t>
  </si>
  <si>
    <t>Hofmann, Armin</t>
  </si>
  <si>
    <t>Hofmann, Albert</t>
  </si>
  <si>
    <t>Hofmann von Aspernburg, Edmund</t>
  </si>
  <si>
    <t>Hofman, Vlastislav</t>
  </si>
  <si>
    <t>Hofman, Johann</t>
  </si>
  <si>
    <t>Hofman, Gregor</t>
  </si>
  <si>
    <t>Hofler, Johann Wolfgang</t>
  </si>
  <si>
    <t>Hoflehner, Rudolf</t>
  </si>
  <si>
    <t>Hofland, Barbara</t>
  </si>
  <si>
    <t>Hofkunst, Alfred</t>
  </si>
  <si>
    <t>Hofkofler, Anton</t>
  </si>
  <si>
    <t>Hofftege, Engelbert</t>
  </si>
  <si>
    <t>Hoffstädter, Bedřich</t>
  </si>
  <si>
    <t>Hoffstadt, Ludwig</t>
  </si>
  <si>
    <t>Hoffstadt, Friedrich</t>
  </si>
  <si>
    <t>Hoffslegers, Engelbert</t>
  </si>
  <si>
    <t>Hoffnas, Lorenz</t>
  </si>
  <si>
    <t>Hoffnas, Johann Wilhelm</t>
  </si>
  <si>
    <t>Hoffmüller, Reinhard</t>
  </si>
  <si>
    <t>Hoffmeister, Philipp</t>
  </si>
  <si>
    <t>Hoffmeister, Johann Philipp</t>
  </si>
  <si>
    <t>Hoffmeister, Heinz</t>
  </si>
  <si>
    <t>Hoffmeister, Friedrich Ludwig</t>
  </si>
  <si>
    <t>Hoffmeister, Dieter</t>
  </si>
  <si>
    <t>Hoffmeister, Christian</t>
  </si>
  <si>
    <t>Hoffmann-Rudolph, Hertha</t>
  </si>
  <si>
    <t>Hoffmann-Lederer, Hans</t>
  </si>
  <si>
    <t>Hoffmann-Lacher, Georg</t>
  </si>
  <si>
    <t>Hoffmann-Lacher, Elisabeth</t>
  </si>
  <si>
    <t>Hoffmann-Fallersleben, Joachim</t>
  </si>
  <si>
    <t>Hoffmann-Fallersleben, Franz</t>
  </si>
  <si>
    <t>Hoffmann, Wolfgang</t>
  </si>
  <si>
    <t>Hoffmann, Wolffgang</t>
  </si>
  <si>
    <t>Hoffmann, Wolf</t>
  </si>
  <si>
    <t>Hoffmann, Werner</t>
  </si>
  <si>
    <t>Hoffmann, Wenzel</t>
  </si>
  <si>
    <t>Hoffmann, Suse</t>
  </si>
  <si>
    <t>Hoffmann, Susanne</t>
  </si>
  <si>
    <t>Hoffmann, Samuel</t>
  </si>
  <si>
    <t>Hoffmann, Rudolf</t>
  </si>
  <si>
    <t>Hoffmann, Robert</t>
  </si>
  <si>
    <t>Hoffmann, Reinhard</t>
  </si>
  <si>
    <t>Hoffmann, Raimund</t>
  </si>
  <si>
    <t>Hoffmann, Peter</t>
  </si>
  <si>
    <t>Hoffmann, Otto</t>
  </si>
  <si>
    <t>Hoffmann, Oskar</t>
  </si>
  <si>
    <t>Hoffmann, Nikolaus</t>
  </si>
  <si>
    <t>Hoffmann, Nicolaus</t>
  </si>
  <si>
    <t>Hoffmann, Nickel</t>
  </si>
  <si>
    <t>Hoffmann, Moritz</t>
  </si>
  <si>
    <t>Hoffmann, Melchior</t>
  </si>
  <si>
    <t>Hoffmann, Max</t>
  </si>
  <si>
    <t>Hoffmann, Mathias</t>
  </si>
  <si>
    <t>Hoffmann, Martin</t>
  </si>
  <si>
    <t>Hoffmann, Ludwig von</t>
  </si>
  <si>
    <t>Hoffmann, Ludwig Ernst Emil</t>
  </si>
  <si>
    <t>Hoffmann, Ludwig Christian</t>
  </si>
  <si>
    <t>Hoffmann, Ludwig August</t>
  </si>
  <si>
    <t>Hoffmann, Ludwig</t>
  </si>
  <si>
    <t>Hoffmann, Lotte</t>
  </si>
  <si>
    <t>Hoffmann, Lorenz</t>
  </si>
  <si>
    <t>Hoffmann, Károly</t>
  </si>
  <si>
    <t>Hoffmann, Kurt</t>
  </si>
  <si>
    <t>Hoffmann, Klaus</t>
  </si>
  <si>
    <t>Hoffmann, Kitty</t>
  </si>
  <si>
    <t>Hoffmann, Karlheinz</t>
  </si>
  <si>
    <t>Hoffmann, Jürgen</t>
  </si>
  <si>
    <t>Hoffmann, Jörg</t>
  </si>
  <si>
    <t>Hoffmann, Julius</t>
  </si>
  <si>
    <t>Hoffmann, Joseph</t>
  </si>
  <si>
    <t>Hoffmann, Johanna Jobst</t>
  </si>
  <si>
    <t>Hoffmann, Johann Valentin</t>
  </si>
  <si>
    <t>Hoffmann, Johann Matthias</t>
  </si>
  <si>
    <t>Hoffmann, Johann Leonhard</t>
  </si>
  <si>
    <t>Hoffmann, Johann Jacob</t>
  </si>
  <si>
    <t>Hoffmann, Johann Heinrich</t>
  </si>
  <si>
    <t>Hoffmann, Johann Georg</t>
  </si>
  <si>
    <t>Hoffmann, Johann Christian</t>
  </si>
  <si>
    <t>Hoffmann, Johann Caspar</t>
  </si>
  <si>
    <t>Hoffmann, Jakob</t>
  </si>
  <si>
    <t>Hoffmann, Jacob</t>
  </si>
  <si>
    <t>Hoffmann, Irene</t>
  </si>
  <si>
    <t>Hoffmann, Ignaz</t>
  </si>
  <si>
    <t>Hoffmann, Hubert</t>
  </si>
  <si>
    <t>Hoffmann, Hieronymus Friedrich</t>
  </si>
  <si>
    <t>Hoffmann, Heinrich Adolf Valentin</t>
  </si>
  <si>
    <t>Hoffmann, Heinrich</t>
  </si>
  <si>
    <t>Hoffmann, Hanns</t>
  </si>
  <si>
    <t>Hoffmann, Günter</t>
  </si>
  <si>
    <t>Hoffmann, Gustav</t>
  </si>
  <si>
    <t>Hoffmann, Gottfried</t>
  </si>
  <si>
    <t>Hoffmann, Georg</t>
  </si>
  <si>
    <t>Hoffmann, Friedrich Ernst</t>
  </si>
  <si>
    <t>Hoffmann, Friedrich Adolf</t>
  </si>
  <si>
    <t>Hoffmann, Felicità</t>
  </si>
  <si>
    <t>Hoffmann, Eugen</t>
  </si>
  <si>
    <t>Hoffmann, Ernst Theodor Wilhelm</t>
  </si>
  <si>
    <t>Hoffmann, Ernst August</t>
  </si>
  <si>
    <t>Hoffmann, Eduard Hermann</t>
  </si>
  <si>
    <t>Hoffmann, Carl Wilhelm</t>
  </si>
  <si>
    <t>Hoffmann, Carl Otto</t>
  </si>
  <si>
    <t>Hoffmann, Carl</t>
  </si>
  <si>
    <t>Hoffmann, Bernd</t>
  </si>
  <si>
    <t>Hoffmann, Benjamin Gottlob</t>
  </si>
  <si>
    <t>Hoffmann, August-Martin</t>
  </si>
  <si>
    <t>Hoffmann, August</t>
  </si>
  <si>
    <t>Hoffmann, Arnulf</t>
  </si>
  <si>
    <t>Hoffmann, Anton</t>
  </si>
  <si>
    <t>Hoffmann, Anne</t>
  </si>
  <si>
    <t>Hoffmann, Alfred</t>
  </si>
  <si>
    <t>Hoffmann, Adolf</t>
  </si>
  <si>
    <t>Hoffman, Malvina</t>
  </si>
  <si>
    <t>Hoffer, Hildegard</t>
  </si>
  <si>
    <t>Hoffer, Georg</t>
  </si>
  <si>
    <t>Hoffenreich, Ludwig</t>
  </si>
  <si>
    <t>Hoffbaur-Denninger, Maria</t>
  </si>
  <si>
    <t>Hoffbauer, Theodor Josef Hubert</t>
  </si>
  <si>
    <t>Hoffbauer, Ruprecht</t>
  </si>
  <si>
    <t>Hoffart, Johannes</t>
  </si>
  <si>
    <t>Hoffacker, Karl</t>
  </si>
  <si>
    <t>Hoff-Hillebrand, Lies von den</t>
  </si>
  <si>
    <t>Hoff, Samuel</t>
  </si>
  <si>
    <t>Hoff, Robert van't</t>
  </si>
  <si>
    <t>Hoff, Nikolaus</t>
  </si>
  <si>
    <t>Hoff, Jost vom</t>
  </si>
  <si>
    <t>Hoff, Jakob</t>
  </si>
  <si>
    <t>Hoff, Izaak van t'</t>
  </si>
  <si>
    <t>Hoff, Heinz van den</t>
  </si>
  <si>
    <t>Hoferichter, Mikołow</t>
  </si>
  <si>
    <t>Hofer, Urs</t>
  </si>
  <si>
    <t>Hofer, Toni</t>
  </si>
  <si>
    <t>Hofer, Paul</t>
  </si>
  <si>
    <t>Hofer, Ludwig von</t>
  </si>
  <si>
    <t>Hofer, Leopold</t>
  </si>
  <si>
    <t>Hofer, Josef</t>
  </si>
  <si>
    <t>Hofer, Johann Nepomuk</t>
  </si>
  <si>
    <t>Hofer, Johann</t>
  </si>
  <si>
    <t>Hofer, Innsbruck</t>
  </si>
  <si>
    <t>Hofer, Hans</t>
  </si>
  <si>
    <t>Hofer, Gottfried Joseph</t>
  </si>
  <si>
    <t>Hofer, Franz Joseph</t>
  </si>
  <si>
    <t>Hofer, Franz</t>
  </si>
  <si>
    <t>Hofer, Elvira</t>
  </si>
  <si>
    <t>Hofer, Anton</t>
  </si>
  <si>
    <t>Hofer, Andreas</t>
  </si>
  <si>
    <t>Hofer, Andrae</t>
  </si>
  <si>
    <t>Hofelich, Ludwig Friedrich</t>
  </si>
  <si>
    <t>Hofbauer, Richard</t>
  </si>
  <si>
    <t>Hofbauer, Reinhard</t>
  </si>
  <si>
    <t>Hofbauer, Ferdinand</t>
  </si>
  <si>
    <t>Hofbauer, Arnošt</t>
  </si>
  <si>
    <t>Hof, Theodor</t>
  </si>
  <si>
    <t>Hof, Franz</t>
  </si>
  <si>
    <t>Hoeßlin, Georg von</t>
  </si>
  <si>
    <t>Hoeyer, Cornelius</t>
  </si>
  <si>
    <t>Hoeye, Rombout van den</t>
  </si>
  <si>
    <t>Hoeye, François van den</t>
  </si>
  <si>
    <t>Hoeydonck, Paul van</t>
  </si>
  <si>
    <t>Hoey, Nicolaus de</t>
  </si>
  <si>
    <t>Hoey, Nicolas de</t>
  </si>
  <si>
    <t>Hoey, Joseph Ignace van</t>
  </si>
  <si>
    <t>Hoeven, Abraham van</t>
  </si>
  <si>
    <t>Hoeve, Cornelis ver</t>
  </si>
  <si>
    <t>Hoetzel, Orlando</t>
  </si>
  <si>
    <t>Hoetger, Bernhard</t>
  </si>
  <si>
    <t>Hoet, Gerard</t>
  </si>
  <si>
    <t>Hoeswinckel, Edouard van</t>
  </si>
  <si>
    <t>Hoessel, Herkules</t>
  </si>
  <si>
    <t>Hoesel, Christian Friedrich</t>
  </si>
  <si>
    <t>Hoese, Peter</t>
  </si>
  <si>
    <t>Hoeschel, Christoph Caspar</t>
  </si>
  <si>
    <t>Hoernen, Arnold ter</t>
  </si>
  <si>
    <t>Hoernchen, Willy</t>
  </si>
  <si>
    <t>Hoermann von und zu Guttenberg, Christoph Friedrich</t>
  </si>
  <si>
    <t>Hoerle, Angelika</t>
  </si>
  <si>
    <t>Hoerl, Simon</t>
  </si>
  <si>
    <t>Hoerken, Johannes</t>
  </si>
  <si>
    <t>Hoepli, Ulrico</t>
  </si>
  <si>
    <t>Hoepfner, Ulrich</t>
  </si>
  <si>
    <t>Hoepfner, Guido</t>
  </si>
  <si>
    <t>Hoepffner, Martha</t>
  </si>
  <si>
    <t>Hoepffner, Marta</t>
  </si>
  <si>
    <t>Hoeowitz, Richard</t>
  </si>
  <si>
    <t>Hoentschel, Georges</t>
  </si>
  <si>
    <t>Hoenniger, Fritz</t>
  </si>
  <si>
    <t>Hoening, Johann Lorenz</t>
  </si>
  <si>
    <t>Hoeniger, Paul</t>
  </si>
  <si>
    <t>Hoeniger, Johann</t>
  </si>
  <si>
    <t>Hoenig, Eugen</t>
  </si>
  <si>
    <t>Hoenacker, Jan van</t>
  </si>
  <si>
    <t>Hoen, Franz</t>
  </si>
  <si>
    <t>Hoeltzer, Ernst</t>
  </si>
  <si>
    <t>Hoeltz, Ilse</t>
  </si>
  <si>
    <t>Hoelscher, Richard</t>
  </si>
  <si>
    <t>Hoelloff, Curt</t>
  </si>
  <si>
    <t>Hoelle, Albert van der</t>
  </si>
  <si>
    <t>Hoek, Hans van</t>
  </si>
  <si>
    <t>Hoehme, Gerhard</t>
  </si>
  <si>
    <t>Hoehle, Fritz</t>
  </si>
  <si>
    <t>Hoegg, Joseph</t>
  </si>
  <si>
    <t>Hoegen, Peter</t>
  </si>
  <si>
    <t>Hoege, Rambout van den</t>
  </si>
  <si>
    <t>Hoeft, Rainer</t>
  </si>
  <si>
    <t>Hoefnagel, Georg</t>
  </si>
  <si>
    <t>Hoefler, Johann Philipp</t>
  </si>
  <si>
    <t>Hoefl, Hans Hugo</t>
  </si>
  <si>
    <t>Hoefer, Karlgeorg</t>
  </si>
  <si>
    <t>Hoefer, Johann Georg</t>
  </si>
  <si>
    <t>Hoef, Christiaan Johannes van der</t>
  </si>
  <si>
    <t>Hoef, Chris van der</t>
  </si>
  <si>
    <t>Hoeder, Friedrich Wilhelm</t>
  </si>
  <si>
    <t>Hoeckner, Carl Wilhelm II</t>
  </si>
  <si>
    <t>Hoeckner, Carl</t>
  </si>
  <si>
    <t>Hoecker, Eduard</t>
  </si>
  <si>
    <t>Hoecke, Robert van den</t>
  </si>
  <si>
    <t>Hoecke, Jan van den</t>
  </si>
  <si>
    <t>Hoeck, Walther</t>
  </si>
  <si>
    <t>Hoeck, Jan van</t>
  </si>
  <si>
    <t>Hoechstetter, Sophie</t>
  </si>
  <si>
    <t>Hoechle, Johann Nepomuk</t>
  </si>
  <si>
    <t>Hoe, Johann Wolfgang</t>
  </si>
  <si>
    <t>Hodosi, Mária</t>
  </si>
  <si>
    <t>Hodler, Hector</t>
  </si>
  <si>
    <t>Hodler, Ferdinand</t>
  </si>
  <si>
    <t>Hodler, Alfred</t>
  </si>
  <si>
    <t>Hodgson, John Evan</t>
  </si>
  <si>
    <t>Hodgson, Frances</t>
  </si>
  <si>
    <t>Hodgkinson, Richard</t>
  </si>
  <si>
    <t>Hodgkins, Frances</t>
  </si>
  <si>
    <t>Hodgkin, Howard</t>
  </si>
  <si>
    <t>Hodgetts, Thomas</t>
  </si>
  <si>
    <t>Hodges, William</t>
  </si>
  <si>
    <t>Hodges, James</t>
  </si>
  <si>
    <t>Hodges, Charles Howard</t>
  </si>
  <si>
    <t>Hodge, Francis Edwin</t>
  </si>
  <si>
    <t>Hodel, Ernst</t>
  </si>
  <si>
    <t>Hocque, Florens</t>
  </si>
  <si>
    <t>Hocquart, Édouard</t>
  </si>
  <si>
    <t>Hockney, David</t>
  </si>
  <si>
    <t>Hocker, Samuel Tobias</t>
  </si>
  <si>
    <t>Hocke, Hans</t>
  </si>
  <si>
    <t>Hocke, Christian</t>
  </si>
  <si>
    <t>Hock, Johann Bartholomäus</t>
  </si>
  <si>
    <t>Hock, Alexander</t>
  </si>
  <si>
    <t>Hochuli, Jost</t>
  </si>
  <si>
    <t>Hochstraßer, Hannes</t>
  </si>
  <si>
    <t>Hochstrasser, Fred</t>
  </si>
  <si>
    <t>Hochstetter, Johann Amadeus Andreas</t>
  </si>
  <si>
    <t>Hochstetter, Jakob</t>
  </si>
  <si>
    <t>Hochstein, Johann Philipp</t>
  </si>
  <si>
    <t>Hochsing, Andreas</t>
  </si>
  <si>
    <t>Hochschwarzer, Fred</t>
  </si>
  <si>
    <t>Hochreutiner, Johann</t>
  </si>
  <si>
    <t>Hochreutener, Franz</t>
  </si>
  <si>
    <t>Hochmann, Johann</t>
  </si>
  <si>
    <t>Hochmann, Franz Gustav</t>
  </si>
  <si>
    <t>Hochheimer, Peter</t>
  </si>
  <si>
    <t>Hochheim, Wolf</t>
  </si>
  <si>
    <t>Hochhauser, Ephraim</t>
  </si>
  <si>
    <t>Hochhaus, Carl</t>
  </si>
  <si>
    <t>Hochgürtel, Gustav</t>
  </si>
  <si>
    <t>Hochfelder, Kaspar</t>
  </si>
  <si>
    <t>Hochfeld, Rainer</t>
  </si>
  <si>
    <t>Hochfeld, Ernst</t>
  </si>
  <si>
    <t>Hochfeder, Kaspar</t>
  </si>
  <si>
    <t>Hochenleitter, Lukas</t>
  </si>
  <si>
    <t>Hochenauer, Wolfgang</t>
  </si>
  <si>
    <t>Hochenauer, Georg</t>
  </si>
  <si>
    <t>Hocheisen, Johann</t>
  </si>
  <si>
    <t>Hocheder, Karl</t>
  </si>
  <si>
    <t>Hochecker, Franz</t>
  </si>
  <si>
    <t>Hoche, Johann Christoph Lebrecht</t>
  </si>
  <si>
    <t>Hochdanz, Emil</t>
  </si>
  <si>
    <t>Hochbrucker, Jacob</t>
  </si>
  <si>
    <t>Hochbaum, Werner</t>
  </si>
  <si>
    <t>Hochapfel, Louis</t>
  </si>
  <si>
    <t>Hochapfel, Helwig Reinhard</t>
  </si>
  <si>
    <t>Hoch, Susann</t>
  </si>
  <si>
    <t>Hoch, Käthe</t>
  </si>
  <si>
    <t>Hoch, Johann Michael</t>
  </si>
  <si>
    <t>Hoch, Johann Jakob</t>
  </si>
  <si>
    <t>Hoch, Johann Gustav</t>
  </si>
  <si>
    <t>Hoch, Friedrich</t>
  </si>
  <si>
    <t>Hoch, Franz Xaver</t>
  </si>
  <si>
    <t>Hoch, Christopher</t>
  </si>
  <si>
    <t>Hoch, August</t>
  </si>
  <si>
    <t>Hoces, Manuel de</t>
  </si>
  <si>
    <t>Hobé, Georges</t>
  </si>
  <si>
    <t>Hoburg, Philipp</t>
  </si>
  <si>
    <t>Hobrecht, James Friedrich Ludolf</t>
  </si>
  <si>
    <t>Hoben, Benedikt</t>
  </si>
  <si>
    <t>Hobbs, William</t>
  </si>
  <si>
    <t>Hobbing, Edzard</t>
  </si>
  <si>
    <t>Hobbing, Eduard</t>
  </si>
  <si>
    <t>Hobbie, Wilhelm</t>
  </si>
  <si>
    <t>Hobbema, Meindert</t>
  </si>
  <si>
    <t>Hoban, James</t>
  </si>
  <si>
    <t>Hoare, William</t>
  </si>
  <si>
    <t>Hoare, Richard Colt</t>
  </si>
  <si>
    <t>Hoan, Johann</t>
  </si>
  <si>
    <t>Hnilitza, Gerda</t>
  </si>
  <si>
    <t>Hlávaček, Anton</t>
  </si>
  <si>
    <t>Hluscenko, Mykola Petrovyc</t>
  </si>
  <si>
    <t>Hlawa, Stefan</t>
  </si>
  <si>
    <t>Hlavín, Jindrich</t>
  </si>
  <si>
    <t>Hlava, Pavel</t>
  </si>
  <si>
    <t>Hladík, Karel</t>
  </si>
  <si>
    <t>Hladky, Georg</t>
  </si>
  <si>
    <t>Hjortzberg, Olle</t>
  </si>
  <si>
    <t>Hjorth, Bror</t>
  </si>
  <si>
    <t>Hjort-Lorenzen, Peter</t>
  </si>
  <si>
    <t>Hière, Jean la</t>
  </si>
  <si>
    <t>Hitzler, Guido</t>
  </si>
  <si>
    <t>Hitzler, Franz</t>
  </si>
  <si>
    <t>Hitzl, Johann Paul</t>
  </si>
  <si>
    <t>Hitzl, Johann Georg</t>
  </si>
  <si>
    <t>Hitzl, Jakob</t>
  </si>
  <si>
    <t>Hitzl, Franz de Paula</t>
  </si>
  <si>
    <t>Hitzl, Franz</t>
  </si>
  <si>
    <t>Hitzig, Friedrich</t>
  </si>
  <si>
    <t>Hitzer, Werner</t>
  </si>
  <si>
    <t>Hitzer, Hans</t>
  </si>
  <si>
    <t>Hitzelsberger, Maximilian</t>
  </si>
  <si>
    <t>Hitzelberger, Johann Sigmund</t>
  </si>
  <si>
    <t>Hitzelberger, Johann Georg</t>
  </si>
  <si>
    <t>Hitzel, Johann Georg</t>
  </si>
  <si>
    <t>Hitzel, Franz</t>
  </si>
  <si>
    <t>Hitzberger, Otto</t>
  </si>
  <si>
    <t>Hitz, Friedrich</t>
  </si>
  <si>
    <t>Hitz, Dora</t>
  </si>
  <si>
    <t>Hitz, Daniel</t>
  </si>
  <si>
    <t>Hitz, Conrad</t>
  </si>
  <si>
    <t>Hittorff, Jakob Ignaz</t>
  </si>
  <si>
    <t>Hittorf, Johann</t>
  </si>
  <si>
    <t>Hittorf, Jakob Ignaz</t>
  </si>
  <si>
    <t>Hitschmann-Steinberger, Marianne</t>
  </si>
  <si>
    <t>Hitler, Adolf</t>
  </si>
  <si>
    <t>Hitchings, Helen</t>
  </si>
  <si>
    <t>Hitchcock, Lambert</t>
  </si>
  <si>
    <t>Hitchcock, George</t>
  </si>
  <si>
    <t>Hitchcock, Alfred</t>
  </si>
  <si>
    <t>Hitch, Nathaniel</t>
  </si>
  <si>
    <t>Hitch, Charles</t>
  </si>
  <si>
    <t>Hiszpański, Stanisław</t>
  </si>
  <si>
    <t>Hisner, Carl Wilhelm</t>
  </si>
  <si>
    <t>Hirzenhain, Buderus</t>
  </si>
  <si>
    <t>Hirzel, Manfred</t>
  </si>
  <si>
    <t>Hirzel, Hermann Robert Catumby</t>
  </si>
  <si>
    <t>Hirzel, Hermann</t>
  </si>
  <si>
    <t>Hirth, Rudolf</t>
  </si>
  <si>
    <t>Hirth, Georg</t>
  </si>
  <si>
    <t>Hirth, Adolf</t>
  </si>
  <si>
    <t>Hirth du Frênes, Rudolf</t>
  </si>
  <si>
    <t>Hirth du Frênes, Richard</t>
  </si>
  <si>
    <t>Hirten, Toni</t>
  </si>
  <si>
    <t>Hirte, Johann</t>
  </si>
  <si>
    <t>Hirt, Otto</t>
  </si>
  <si>
    <t>Hirt, Michael Conrad</t>
  </si>
  <si>
    <t>Hirt, Joseph Conrad</t>
  </si>
  <si>
    <t>Hirt, Johannes</t>
  </si>
  <si>
    <t>Hirt, Johann Conrad</t>
  </si>
  <si>
    <t>Hirt, Georg Gregor</t>
  </si>
  <si>
    <t>Hirt, Friedrich Christoph</t>
  </si>
  <si>
    <t>Hirt, Aloys Ludwig</t>
  </si>
  <si>
    <t>Hirt, Adrian Heinrich</t>
  </si>
  <si>
    <t>Hirszman, Leon</t>
  </si>
  <si>
    <t>Hirstel, Stephan</t>
  </si>
  <si>
    <t>Hirst, Damien</t>
  </si>
  <si>
    <t>Hirst, Claude Raguet</t>
  </si>
  <si>
    <t>Hirsig, Horst</t>
  </si>
  <si>
    <t>Hirshfield, Morris</t>
  </si>
  <si>
    <t>Hirschwald, August</t>
  </si>
  <si>
    <t>Hirschvogel, Ulrich</t>
  </si>
  <si>
    <t>Hirschvogel, Friedrich</t>
  </si>
  <si>
    <t>Hirschvogel, Augustin</t>
  </si>
  <si>
    <t>Hirschstötter, Johann Lorenz</t>
  </si>
  <si>
    <t>Hirschstötter, Johann Georg</t>
  </si>
  <si>
    <t>Hirschmeier, Alfred</t>
  </si>
  <si>
    <t>Hirschmann, Thomas</t>
  </si>
  <si>
    <t>Hirschmann, Karl</t>
  </si>
  <si>
    <t>Hirschmann, Johann Leonhard</t>
  </si>
  <si>
    <t>Hirschmann, Johann Hieronymus</t>
  </si>
  <si>
    <t>Hirschmann, Johann Baptist</t>
  </si>
  <si>
    <t>Hirschler, Moritz</t>
  </si>
  <si>
    <t>Hirschleder, Ambrosio</t>
  </si>
  <si>
    <t>Hirschl, Nathan</t>
  </si>
  <si>
    <t>Hirschhorn, Thomas</t>
  </si>
  <si>
    <t>Hirschfeld, Louis</t>
  </si>
  <si>
    <t>Hirschfeld, Josef</t>
  </si>
  <si>
    <t>Hirschfeld, Gustav</t>
  </si>
  <si>
    <t>Hirschfeld, Gerhard</t>
  </si>
  <si>
    <t>Hirschfeld, Etty</t>
  </si>
  <si>
    <t>Hirschfeld Mack, Ludwig</t>
  </si>
  <si>
    <t>Hirscheli, Caspar</t>
  </si>
  <si>
    <t>Hirschel, Kurt</t>
  </si>
  <si>
    <t>Hirschel, Carlo</t>
  </si>
  <si>
    <t>Hirschbühl, Johann Baptist</t>
  </si>
  <si>
    <t>Hirschbihl, Joseph</t>
  </si>
  <si>
    <t>Hirschberger, Johann Christoph</t>
  </si>
  <si>
    <t>Hirschberger, Carl</t>
  </si>
  <si>
    <t>Hirschberg, Israel</t>
  </si>
  <si>
    <t>Hirsch, Martin</t>
  </si>
  <si>
    <t>Hirsch, Karl-Georg</t>
  </si>
  <si>
    <t>Hirsch, Karl Jakob</t>
  </si>
  <si>
    <t>Hirsch, Johanna</t>
  </si>
  <si>
    <t>Hirsch, Johann Christoph</t>
  </si>
  <si>
    <t>Hirsch, Heinz</t>
  </si>
  <si>
    <t>Hirsch, Carl</t>
  </si>
  <si>
    <t>Hirsch, Bernhard Johannes</t>
  </si>
  <si>
    <t>Hirsch, Auguste Alexandre</t>
  </si>
  <si>
    <t>Hiroshige, Ando</t>
  </si>
  <si>
    <t>Hirnschrot, Johann Andreas</t>
  </si>
  <si>
    <t>Hirnle, Franz Anton</t>
  </si>
  <si>
    <t>Hirmer, Max</t>
  </si>
  <si>
    <t>Hirchenhein, Friedrich</t>
  </si>
  <si>
    <t>Hirche, Herbert</t>
  </si>
  <si>
    <t>Hirche, Bernhard</t>
  </si>
  <si>
    <t>Hipschmann, Sigmund Gabriel</t>
  </si>
  <si>
    <t>Hipschmann, Johann Philipp Jakob</t>
  </si>
  <si>
    <t>Hipschmann, Georg</t>
  </si>
  <si>
    <t>Hippold-Ahnert, Gussy</t>
  </si>
  <si>
    <t>Hippold, Erhard</t>
  </si>
  <si>
    <t>Hippius, Gustav Adolf</t>
  </si>
  <si>
    <t>Hippenstiel, Karl Albrecht Georg Heinrich</t>
  </si>
  <si>
    <t>Hippeli, Kaspar</t>
  </si>
  <si>
    <t>Hippel, Walter Gustav</t>
  </si>
  <si>
    <t>Hippel, Walter</t>
  </si>
  <si>
    <t>Hippel, Marianne</t>
  </si>
  <si>
    <t>Hipp, Marx</t>
  </si>
  <si>
    <t>Hipp, Joseph</t>
  </si>
  <si>
    <t>Hipp, Johann</t>
  </si>
  <si>
    <t>Hipp, Emil</t>
  </si>
  <si>
    <t>Hipp, Adam</t>
  </si>
  <si>
    <t>Hiolin, Louis Auguste</t>
  </si>
  <si>
    <t>Hinzpeter, Adolf</t>
  </si>
  <si>
    <t>Hinzelmann, Wilhelm</t>
  </si>
  <si>
    <t>Hinze, Johann Heinrich Ludwig</t>
  </si>
  <si>
    <t>Hinze, Eva</t>
  </si>
  <si>
    <t>Hinze, Anneliese</t>
  </si>
  <si>
    <t>Hinz, Werner</t>
  </si>
  <si>
    <t>Hinz, Hans</t>
  </si>
  <si>
    <t>Hinz, Erdmann-Michael</t>
  </si>
  <si>
    <t>Hintze, Wilhelm</t>
  </si>
  <si>
    <t>Hintze, Heinrich</t>
  </si>
  <si>
    <t>Hintze, Hans</t>
  </si>
  <si>
    <t>Hintza, Michała</t>
  </si>
  <si>
    <t>Hintza, Michaeła</t>
  </si>
  <si>
    <t>Hintz, Richard Reinhold</t>
  </si>
  <si>
    <t>Hintz, Gottfried</t>
  </si>
  <si>
    <t>Hintschich, Gerhard</t>
  </si>
  <si>
    <t>Hinton, William</t>
  </si>
  <si>
    <t>Hinton, John</t>
  </si>
  <si>
    <t>Hinton, Charles Louis</t>
  </si>
  <si>
    <t>Hinton, Alfred Horsley</t>
  </si>
  <si>
    <t>Hintersteiner, Karin</t>
  </si>
  <si>
    <t>Hinterseer, Philipp</t>
  </si>
  <si>
    <t>Hinterreiter, Hans</t>
  </si>
  <si>
    <t>Hinterndorfer, Christian</t>
  </si>
  <si>
    <t>Hinterleitner, Ulrike</t>
  </si>
  <si>
    <t>Hinterleitner, Fritz</t>
  </si>
  <si>
    <t>Hintereder, Harry</t>
  </si>
  <si>
    <t>Hinter, Albert</t>
  </si>
  <si>
    <t>Hinsperg, Achilles</t>
  </si>
  <si>
    <t>Hinselmann, Wilhelm</t>
  </si>
  <si>
    <t>Hinschmann, Sigmund Gabriel</t>
  </si>
  <si>
    <t>Hinsche, Claus</t>
  </si>
  <si>
    <t>Hinsch, Walther</t>
  </si>
  <si>
    <t>Hinsch, August</t>
  </si>
  <si>
    <t>Hinrichsen, Taie</t>
  </si>
  <si>
    <t>Hinrichs, Johann Conrad</t>
  </si>
  <si>
    <t>Hinrichs, Georg</t>
  </si>
  <si>
    <t>Hinrichs, Carl</t>
  </si>
  <si>
    <t>Hinrich, Hans</t>
  </si>
  <si>
    <t>Hinkow, Hinko</t>
  </si>
  <si>
    <t>Hinklein, Franz</t>
  </si>
  <si>
    <t>Hinkeldey, Ernst Paul</t>
  </si>
  <si>
    <t>Hinkelbein, Georg Carl</t>
  </si>
  <si>
    <t>Hinkel, Johann Daniel</t>
  </si>
  <si>
    <t>Hingre, Louis Théophile</t>
  </si>
  <si>
    <t>Hingelberg, Frantz</t>
  </si>
  <si>
    <t>Hindorf, Heinz</t>
  </si>
  <si>
    <t>Hindorf, Carl Friedrich</t>
  </si>
  <si>
    <t>Hindorf, Alfred</t>
  </si>
  <si>
    <t>Hindmarsh, George</t>
  </si>
  <si>
    <t>Hindersin, Johann Caspar</t>
  </si>
  <si>
    <t>Hindenlang, Karl</t>
  </si>
  <si>
    <t>Hinden, Jakob</t>
  </si>
  <si>
    <t>Hindelang, Johann Eberhard</t>
  </si>
  <si>
    <t>Hinck, Johann Friedrich</t>
  </si>
  <si>
    <t>Hinck, Clemens</t>
  </si>
  <si>
    <t>Hinchliff, John James</t>
  </si>
  <si>
    <t>Himpler, Alexander Franz</t>
  </si>
  <si>
    <t>Himpel, Aarnout ter</t>
  </si>
  <si>
    <t>Himmer, Siegfried</t>
  </si>
  <si>
    <t>Himmer, Otto</t>
  </si>
  <si>
    <t>Himmelmann, Berthold</t>
  </si>
  <si>
    <t>Himmelheber, Julius Philipp Wilhelm Max</t>
  </si>
  <si>
    <t>Himmel, Friedrich Heinrich</t>
  </si>
  <si>
    <t>Himely, Sigismond</t>
  </si>
  <si>
    <t>Himburg, Christian Friedrich</t>
  </si>
  <si>
    <t>Himbsel, Johann Ulrich</t>
  </si>
  <si>
    <t>Him, George</t>
  </si>
  <si>
    <t>Hilverdink, Johannes</t>
  </si>
  <si>
    <t>Hilverdink, Eduard Alexander</t>
  </si>
  <si>
    <t>Hiltz, Paul</t>
  </si>
  <si>
    <t>Hiltrop, Julius</t>
  </si>
  <si>
    <t>Hiltprand, Hans</t>
  </si>
  <si>
    <t>Hiltpold, Irène</t>
  </si>
  <si>
    <t>Hilton, Roy</t>
  </si>
  <si>
    <t>Hilton, Roger</t>
  </si>
  <si>
    <t>Hiltmann, Jochen</t>
  </si>
  <si>
    <t>Hiltensperger, Michael</t>
  </si>
  <si>
    <t>Hiltensperger, Johann Georg</t>
  </si>
  <si>
    <t>Hiltensperger, Georg</t>
  </si>
  <si>
    <t>Hiltensberger, Georg</t>
  </si>
  <si>
    <t>Hilten, Jan van</t>
  </si>
  <si>
    <t>Hiltebrant, Mathias</t>
  </si>
  <si>
    <t>Hiltbrand, Robert</t>
  </si>
  <si>
    <t>Hilspach, Johannes von</t>
  </si>
  <si>
    <t>Hilsdorf, Jacob</t>
  </si>
  <si>
    <t>Hilscher, Rudolf</t>
  </si>
  <si>
    <t>Hilscher, Kurt</t>
  </si>
  <si>
    <t>Hilscher, Hubert</t>
  </si>
  <si>
    <t>Hilpert, Walter</t>
  </si>
  <si>
    <t>Hilpert, Johann Georg</t>
  </si>
  <si>
    <t>Hilpert, Heinz</t>
  </si>
  <si>
    <t>Hilmer, Leopold</t>
  </si>
  <si>
    <t>Hilmer, Heinz</t>
  </si>
  <si>
    <t>Hilmer, Charlotte</t>
  </si>
  <si>
    <t>Hilmer, Arnold</t>
  </si>
  <si>
    <t>Hillyer, Lambert</t>
  </si>
  <si>
    <t>Hills, Robert</t>
  </si>
  <si>
    <t>Hillmann, Hans</t>
  </si>
  <si>
    <t>Hillinger, Franz</t>
  </si>
  <si>
    <t>Hilliger, Wilhelm</t>
  </si>
  <si>
    <t>Hilliard, Nicholas</t>
  </si>
  <si>
    <t>Hilliard, John</t>
  </si>
  <si>
    <t>Hillhouse, May</t>
  </si>
  <si>
    <t>Hillert, Karl</t>
  </si>
  <si>
    <t>Hillers, Hans Andreas Joachim</t>
  </si>
  <si>
    <t>Hillerns, Hero Diedrich</t>
  </si>
  <si>
    <t>Hillerbrand, Josef</t>
  </si>
  <si>
    <t>Hiller, Susan</t>
  </si>
  <si>
    <t>Hiller, Karol</t>
  </si>
  <si>
    <t>Hiller, Johann Adam</t>
  </si>
  <si>
    <t>Hiller, Joachim</t>
  </si>
  <si>
    <t>Hiller, Jan</t>
  </si>
  <si>
    <t>Hiller, Günter</t>
  </si>
  <si>
    <t>Hiller, Christophorus</t>
  </si>
  <si>
    <t>Hiller, Alois</t>
  </si>
  <si>
    <t>Hillemacher, Frédéric Désiré</t>
  </si>
  <si>
    <t>Hillebrecht, Friedrich Christian</t>
  </si>
  <si>
    <t>Hillebrandt, Jakob</t>
  </si>
  <si>
    <t>Hillebrandt, Friedrich</t>
  </si>
  <si>
    <t>Hillebrandt, Franz Anton</t>
  </si>
  <si>
    <t>Hillebrand, Lucy</t>
  </si>
  <si>
    <t>Hillebrand, Ignaz</t>
  </si>
  <si>
    <t>Hillebrand, Friedrich</t>
  </si>
  <si>
    <t>Hillebrand, Franz Karl</t>
  </si>
  <si>
    <t>Hillebrand, Elmar</t>
  </si>
  <si>
    <t>Hillebrand, Eberhard</t>
  </si>
  <si>
    <t>Hillebrand, Conrad</t>
  </si>
  <si>
    <t>Hilleborch, Thomas</t>
  </si>
  <si>
    <t>Hille, Peter</t>
  </si>
  <si>
    <t>Hille, Horst</t>
  </si>
  <si>
    <t>Hille, Heinz</t>
  </si>
  <si>
    <t>Hille, Harald</t>
  </si>
  <si>
    <t>Hille, Emil</t>
  </si>
  <si>
    <t>Hille, David</t>
  </si>
  <si>
    <t>Hille, Bastian</t>
  </si>
  <si>
    <t>Hille, Anton</t>
  </si>
  <si>
    <t>Hill-Willmann, Michaela</t>
  </si>
  <si>
    <t>Hill, Robert</t>
  </si>
  <si>
    <t>Hill, John Cathles</t>
  </si>
  <si>
    <t>Hill, Johann Jakob</t>
  </si>
  <si>
    <t>Hill, Hainer</t>
  </si>
  <si>
    <t>Hill, George Roy</t>
  </si>
  <si>
    <t>Hill, George</t>
  </si>
  <si>
    <t>Hill, Gary</t>
  </si>
  <si>
    <t>Hill, Friedrich Jakob</t>
  </si>
  <si>
    <t>Hill, Douglas</t>
  </si>
  <si>
    <t>Hill, David Octavius</t>
  </si>
  <si>
    <t>Hill, Carl Fredrik</t>
  </si>
  <si>
    <t>Hill, Benjamin</t>
  </si>
  <si>
    <t>Hill, Anthony</t>
  </si>
  <si>
    <t>Hilker, Reinhard</t>
  </si>
  <si>
    <t>Hilker, Georg Christian</t>
  </si>
  <si>
    <t>Hilgers, Wilhelm</t>
  </si>
  <si>
    <t>Hilgers, Karl Hermann Joseph Hubert</t>
  </si>
  <si>
    <t>Hilgers, Johann Baptist</t>
  </si>
  <si>
    <t>Hilgers, Hans</t>
  </si>
  <si>
    <t>Hilgers, Carl</t>
  </si>
  <si>
    <t>Hilger, Karl-Walter</t>
  </si>
  <si>
    <t>Hilger, Hans</t>
  </si>
  <si>
    <t>Hilgenfeldt, Carl</t>
  </si>
  <si>
    <t>Hilfiker, Hans</t>
  </si>
  <si>
    <t>Hilf, Moritz</t>
  </si>
  <si>
    <t>Hildwein, Alois</t>
  </si>
  <si>
    <t>Hildwein, Adam</t>
  </si>
  <si>
    <t>Hildten, Reinhardt</t>
  </si>
  <si>
    <t>Hildner, Gottfried</t>
  </si>
  <si>
    <t>Hildenbrand, Adolf</t>
  </si>
  <si>
    <t>Hilden, Peter</t>
  </si>
  <si>
    <t>Hildebrant, Carl Ludwig</t>
  </si>
  <si>
    <t>Hildebrant, Bernt</t>
  </si>
  <si>
    <t>Hildebrandt, Zacharias</t>
  </si>
  <si>
    <t>Hildebrandt, Volker</t>
  </si>
  <si>
    <t>Hildebrandt, Tobias Jakob</t>
  </si>
  <si>
    <t>Hildebrandt, Theodor</t>
  </si>
  <si>
    <t>Hildebrandt, Paul Ernst</t>
  </si>
  <si>
    <t>Hildebrandt, Moritz</t>
  </si>
  <si>
    <t>Hildebrandt, Martin</t>
  </si>
  <si>
    <t>Hildebrandt, Joseph</t>
  </si>
  <si>
    <t>Hildebrandt, Johann Lucas von</t>
  </si>
  <si>
    <t>Hildebrandt, Gottfried Heinrich</t>
  </si>
  <si>
    <t>Hildebrandt, Eduard</t>
  </si>
  <si>
    <t>Hildebrandt, Adolf Matthias</t>
  </si>
  <si>
    <t>Hildebrand, Zacharias</t>
  </si>
  <si>
    <t>Hildebrand, Günter</t>
  </si>
  <si>
    <t>Hildebrand, Gustav</t>
  </si>
  <si>
    <t>Hildebrand, Ernst</t>
  </si>
  <si>
    <t>Hildebrand, Emil</t>
  </si>
  <si>
    <t>Hildebrand, Christoph</t>
  </si>
  <si>
    <t>Hildebrand, Adolf von</t>
  </si>
  <si>
    <t>Hildebrand, Adam Wilhelm</t>
  </si>
  <si>
    <t>Hilbrig, Paul Fürchtegott</t>
  </si>
  <si>
    <t>Hilbig, Kurt</t>
  </si>
  <si>
    <t>Hilbert, Therese</t>
  </si>
  <si>
    <t>Hilbert, Kamil</t>
  </si>
  <si>
    <t>Hilbert, Gustav</t>
  </si>
  <si>
    <t>Hilberseimer, Ludwig</t>
  </si>
  <si>
    <t>Hilber, Josef</t>
  </si>
  <si>
    <t>Hilarides, Johannes</t>
  </si>
  <si>
    <t>Hilaire, Nicolas</t>
  </si>
  <si>
    <t>Hilair, Jean-Baptiste</t>
  </si>
  <si>
    <t>Hijner, Arend</t>
  </si>
  <si>
    <t>Hignard I, Pierre</t>
  </si>
  <si>
    <t>Higi, Karl</t>
  </si>
  <si>
    <t>Highwood, Conrad</t>
  </si>
  <si>
    <t>Highmore, Joseph</t>
  </si>
  <si>
    <t>Highmore, Anthony</t>
  </si>
  <si>
    <t>Higham, Thomas</t>
  </si>
  <si>
    <t>Higgins, Reginald Edward</t>
  </si>
  <si>
    <t>Higgins, Edward</t>
  </si>
  <si>
    <t>Higgins, Dick</t>
  </si>
  <si>
    <t>Hiestand, Ursula</t>
  </si>
  <si>
    <t>Hiestand, Ernst</t>
  </si>
  <si>
    <t>Hierzig, Hans</t>
  </si>
  <si>
    <t>Hieronymus, Georg Eberhard</t>
  </si>
  <si>
    <t>Hieronymi, Jean</t>
  </si>
  <si>
    <t>Hierocles, Sossianus</t>
  </si>
  <si>
    <t>Hiernle, Sebastian</t>
  </si>
  <si>
    <t>Hiernle, Kaspar</t>
  </si>
  <si>
    <t>Hiernle, Johann Michael</t>
  </si>
  <si>
    <t>Hiernle, Franz Matthias</t>
  </si>
  <si>
    <t>Hiernle, Franz</t>
  </si>
  <si>
    <t>Hiernle, Carl Joseph</t>
  </si>
  <si>
    <t>Hiernle, Anton</t>
  </si>
  <si>
    <t>Hierle, Louis</t>
  </si>
  <si>
    <t>Hierle, Louis</t>
  </si>
  <si>
    <t>Hierl-Deronco, Otto</t>
  </si>
  <si>
    <t>Hien, Daniel</t>
  </si>
  <si>
    <t>Hien, Albert</t>
  </si>
  <si>
    <t>Hiemer, Franz Karl</t>
  </si>
  <si>
    <t>Hiemann, Christian Friedrich</t>
  </si>
  <si>
    <t>Hielscher, Horst</t>
  </si>
  <si>
    <t>Hiehle, Franz Oswald</t>
  </si>
  <si>
    <t>Hiebner, Israel</t>
  </si>
  <si>
    <t>Hieber, Laurentin</t>
  </si>
  <si>
    <t>Hieber, Hans</t>
  </si>
  <si>
    <t>Hiebel, Johann</t>
  </si>
  <si>
    <t>Hiebe, Johann Tobias</t>
  </si>
  <si>
    <t>Hiddinga, Gerloff</t>
  </si>
  <si>
    <t>Hidding, Hermann</t>
  </si>
  <si>
    <t>Hidden, Wilhelm</t>
  </si>
  <si>
    <t>Hiddemann, Friedrich Peter</t>
  </si>
  <si>
    <t>Hicnar, Jean</t>
  </si>
  <si>
    <t>Hicks, Robert</t>
  </si>
  <si>
    <t>Hicks, Lilburne</t>
  </si>
  <si>
    <t>Hicks, Edward</t>
  </si>
  <si>
    <t>Hickmann, Fritz</t>
  </si>
  <si>
    <t>Hickmann, Fons Matthias</t>
  </si>
  <si>
    <t>Hicklin, Urs</t>
  </si>
  <si>
    <t>Hickel, Karl Anton</t>
  </si>
  <si>
    <t>Hickel, Joseph</t>
  </si>
  <si>
    <t>Hickel, Anton</t>
  </si>
  <si>
    <t>Hibon, Désiré</t>
  </si>
  <si>
    <t>Hibon, Auguste</t>
  </si>
  <si>
    <t>Hibján, Samuel</t>
  </si>
  <si>
    <t>Hibbs, Jesse</t>
  </si>
  <si>
    <t>Heßmert, Karl</t>
  </si>
  <si>
    <t>Heßler, Melchior</t>
  </si>
  <si>
    <t>Heßler, Caspar</t>
  </si>
  <si>
    <t>Heß, Urban</t>
  </si>
  <si>
    <t>Heß, Richard</t>
  </si>
  <si>
    <t>Heß, Nicolaus</t>
  </si>
  <si>
    <t>Heß, Max</t>
  </si>
  <si>
    <t>Heß, Johann Georg Christian</t>
  </si>
  <si>
    <t>Heß, Johann Friedrich Christian</t>
  </si>
  <si>
    <t>Heß, Johann Andreas</t>
  </si>
  <si>
    <t>Heß, Jakob Gottlieb</t>
  </si>
  <si>
    <t>Heß, Jakob</t>
  </si>
  <si>
    <t>Heß, Heinz</t>
  </si>
  <si>
    <t>Heß, Heinrich</t>
  </si>
  <si>
    <t>Heß, Georg Friedrich</t>
  </si>
  <si>
    <t>Heß, Carl Adolph Heinrich</t>
  </si>
  <si>
    <t>Heß, Carl Adolf Heinrich</t>
  </si>
  <si>
    <t>Heyßler, Moritz</t>
  </si>
  <si>
    <t>Heyser, Friedrich</t>
  </si>
  <si>
    <t>Heyse, Paul von</t>
  </si>
  <si>
    <t>Heyse, Ludwig Wilhelm</t>
  </si>
  <si>
    <t>Heysacker, Tilman</t>
  </si>
  <si>
    <t>Heyns, Zacharias</t>
  </si>
  <si>
    <t>Heyns, Peeter</t>
  </si>
  <si>
    <t>Heynitschek, Mathias Immanuel</t>
  </si>
  <si>
    <t>Heyner, Gottfried</t>
  </si>
  <si>
    <t>Heynen, Emil</t>
  </si>
  <si>
    <t>Heynemann, Bernt</t>
  </si>
  <si>
    <t>Heyne, Wolfgang</t>
  </si>
  <si>
    <t>Heyne, Karl</t>
  </si>
  <si>
    <t>Heyne, Gisela</t>
  </si>
  <si>
    <t>Heynatz, Johann Friedrich</t>
  </si>
  <si>
    <t>Heynacher, Franz</t>
  </si>
  <si>
    <t>Heyn, Rudolf</t>
  </si>
  <si>
    <t>Heyn, Marion</t>
  </si>
  <si>
    <t>Heyn, Ernst Friedrich</t>
  </si>
  <si>
    <t>Heyn, Carl</t>
  </si>
  <si>
    <t>Heyn, August</t>
  </si>
  <si>
    <t>Heymüller, Gottlieb</t>
  </si>
  <si>
    <t>Heymans, Peter</t>
  </si>
  <si>
    <t>Heymans, Jozef</t>
  </si>
  <si>
    <t>Heymans, Henrik</t>
  </si>
  <si>
    <t>Heymann, Willi-Joachim</t>
  </si>
  <si>
    <t>Heymann, Wilhelm</t>
  </si>
  <si>
    <t>Heymann, Moritz</t>
  </si>
  <si>
    <t>Heymann, Mario</t>
  </si>
  <si>
    <t>Heymann, Ludwig Julius</t>
  </si>
  <si>
    <t>Heymann, Ernst</t>
  </si>
  <si>
    <t>Heymann, Erich Joachim</t>
  </si>
  <si>
    <t>Heymann, Arnold</t>
  </si>
  <si>
    <t>Heyman, Stanisław</t>
  </si>
  <si>
    <t>Heym, Johann Kaspar</t>
  </si>
  <si>
    <t>Heylin, Joseph</t>
  </si>
  <si>
    <t>Heyliger, Franz Matthias</t>
  </si>
  <si>
    <t>Heylbroeck, Norbert I</t>
  </si>
  <si>
    <t>Heylbroeck, Michael</t>
  </si>
  <si>
    <t>Heyland, Francesco</t>
  </si>
  <si>
    <t>Heyl, Samuel</t>
  </si>
  <si>
    <t>Heyl, Philipp Heinrich Georg</t>
  </si>
  <si>
    <t>Heyl, Henritz</t>
  </si>
  <si>
    <t>Heyl, Heinrich</t>
  </si>
  <si>
    <t>Heyken, Johann Theodor</t>
  </si>
  <si>
    <t>Heyinger, Johann Ignaz</t>
  </si>
  <si>
    <t>Heyer, Karl-Wilhelm</t>
  </si>
  <si>
    <t>Heyer, August</t>
  </si>
  <si>
    <t>Heyer, Artur</t>
  </si>
  <si>
    <t>Heyer von Rosenfeld, Friedrich</t>
  </si>
  <si>
    <t>Heyduck, Brigitta</t>
  </si>
  <si>
    <t>Heydt, Johann Wolfgang</t>
  </si>
  <si>
    <t>Heydorn, Volker-Detlef</t>
  </si>
  <si>
    <t>Heydls, Norbert</t>
  </si>
  <si>
    <t>Heydert, Joachim Ludwig</t>
  </si>
  <si>
    <t>Heyder, Lutz</t>
  </si>
  <si>
    <t>Heyder, Fritz</t>
  </si>
  <si>
    <t>Heydenreich, Joseph</t>
  </si>
  <si>
    <t>Heydenreich, Gottfried August</t>
  </si>
  <si>
    <t>Heydenreich, Daniel Carl</t>
  </si>
  <si>
    <t>Heydenreich, Carl Rudolf</t>
  </si>
  <si>
    <t>Heydendahl, Joseph</t>
  </si>
  <si>
    <t>Heyden, Peter</t>
  </si>
  <si>
    <t>Heyden, Otto Johann Heinrich</t>
  </si>
  <si>
    <t>Heyden, Marx van der</t>
  </si>
  <si>
    <t>Heyden, Lazarus von der</t>
  </si>
  <si>
    <t>Heyden, Lazarus von</t>
  </si>
  <si>
    <t>Heyden, Jakob van der</t>
  </si>
  <si>
    <t>Heyden, Isaak van der</t>
  </si>
  <si>
    <t>Heyden, Hubert von</t>
  </si>
  <si>
    <t>Heyden, Hermann</t>
  </si>
  <si>
    <t>Heyden, Christoph van der</t>
  </si>
  <si>
    <t>Heyden, Christian Friedrich von der</t>
  </si>
  <si>
    <t>Heyden, Bernd</t>
  </si>
  <si>
    <t>Heyden, August Jakob Theodor von</t>
  </si>
  <si>
    <t>Heyden, Adolf</t>
  </si>
  <si>
    <t>Heydeloff, Carl</t>
  </si>
  <si>
    <t>Heydel, Paul</t>
  </si>
  <si>
    <t>Heydeck, Adolf von</t>
  </si>
  <si>
    <t>Heyde, Walter Gerhard</t>
  </si>
  <si>
    <t>Heyde, Henning von der</t>
  </si>
  <si>
    <t>Heyde, Bartold von der</t>
  </si>
  <si>
    <t>Heyd, Romanus</t>
  </si>
  <si>
    <t>Heyd, Ludwig Daniel</t>
  </si>
  <si>
    <t>Heyd, Johann Wolfgang</t>
  </si>
  <si>
    <t>Heyd, Daniel</t>
  </si>
  <si>
    <t>Heyboer, Anton</t>
  </si>
  <si>
    <t>Heybel, Jakob</t>
  </si>
  <si>
    <t>Hey, Paul</t>
  </si>
  <si>
    <t>Hey, Jean</t>
  </si>
  <si>
    <t>Hey, Elisabeth</t>
  </si>
  <si>
    <t>Hexamer, Frédéric</t>
  </si>
  <si>
    <t>Hewetson, Christopher</t>
  </si>
  <si>
    <t>Hewelcke, Nathanael Friedrich</t>
  </si>
  <si>
    <t>Hevicke, Reinhard</t>
  </si>
  <si>
    <t>Hevener, Martin</t>
  </si>
  <si>
    <t>Hevelius, Johann</t>
  </si>
  <si>
    <t>Heußler, Leonhard</t>
  </si>
  <si>
    <t>Heuß, Heinrich</t>
  </si>
  <si>
    <t>Heuß, Gottlieb</t>
  </si>
  <si>
    <t>Heuzinger, Johann</t>
  </si>
  <si>
    <t>Heuvel, Theodore Bernard de</t>
  </si>
  <si>
    <t>Heuvel, Anton van den</t>
  </si>
  <si>
    <t>Heuter, Karen</t>
  </si>
  <si>
    <t>Heuszler, Wolfgang</t>
  </si>
  <si>
    <t>Heusslin, Simon</t>
  </si>
  <si>
    <t>Heussler, Ernst Georg</t>
  </si>
  <si>
    <t>Heuss, Eduard von</t>
  </si>
  <si>
    <t>Heusler, Antonius</t>
  </si>
  <si>
    <t>Heusinger, Lutz</t>
  </si>
  <si>
    <t>Heusinger, Johann</t>
  </si>
  <si>
    <t>Heusinger, Fritz</t>
  </si>
  <si>
    <t>Heuser, Werner</t>
  </si>
  <si>
    <t>Heuser, Klaus</t>
  </si>
  <si>
    <t>Heuser, Johannes</t>
  </si>
  <si>
    <t>Heuser, Heinrich</t>
  </si>
  <si>
    <t>Heuser, Hans</t>
  </si>
  <si>
    <t>Heuser, Christian</t>
  </si>
  <si>
    <t>Heuser, Carl</t>
  </si>
  <si>
    <t>Heusenstamm, Graf von</t>
  </si>
  <si>
    <t>Heuscher, Matthias</t>
  </si>
  <si>
    <t>Heuscher, Johann Jakob</t>
  </si>
  <si>
    <t>Heusch, Willem de</t>
  </si>
  <si>
    <t>Heusch, Luc de</t>
  </si>
  <si>
    <t>Heusch, Jacob de</t>
  </si>
  <si>
    <t>Heurtault, Nicolas</t>
  </si>
  <si>
    <t>Heunert, Friedrich</t>
  </si>
  <si>
    <t>Heumann, Johann Paul</t>
  </si>
  <si>
    <t>Heumann, Joel Paul</t>
  </si>
  <si>
    <t>Heumann, Georg Daniel</t>
  </si>
  <si>
    <t>Heumann, Georg</t>
  </si>
  <si>
    <t>Heuler, Fried</t>
  </si>
  <si>
    <t>Heukelom, Jan Bertus</t>
  </si>
  <si>
    <t>Heuglin, Theodor von</t>
  </si>
  <si>
    <t>Heuft, Dieter</t>
  </si>
  <si>
    <t>Heuffner, Michael</t>
  </si>
  <si>
    <t>Heuff, Herman</t>
  </si>
  <si>
    <t>Heufelder, Jochen</t>
  </si>
  <si>
    <t>Heuermann, Klaus</t>
  </si>
  <si>
    <t>Heuer-Stauss, Annemarie</t>
  </si>
  <si>
    <t>Heuer, Wilhelm</t>
  </si>
  <si>
    <t>Heuer, Vilhelm</t>
  </si>
  <si>
    <t>Heuer, Joachim</t>
  </si>
  <si>
    <t>Heuer, Heinrich</t>
  </si>
  <si>
    <t>Heuer, Hans</t>
  </si>
  <si>
    <t>Heuer, Gustav</t>
  </si>
  <si>
    <t>Heuer, Christine</t>
  </si>
  <si>
    <t>Heudtlaß, Werner</t>
  </si>
  <si>
    <t>Heudelot, Jean</t>
  </si>
  <si>
    <t>Heuchler, Eduard</t>
  </si>
  <si>
    <t>Heuch, Jakob Aall Bonnevie</t>
  </si>
  <si>
    <t>Heuch, Jacob Aall</t>
  </si>
  <si>
    <t>Heubès, Charles</t>
  </si>
  <si>
    <t>Heubner, Hermann Ludwig</t>
  </si>
  <si>
    <t>Heubner, Heinrich</t>
  </si>
  <si>
    <t>Heubner, Friedrich</t>
  </si>
  <si>
    <t>Heublein, Ute</t>
  </si>
  <si>
    <t>Heuberger, Xaver</t>
  </si>
  <si>
    <t>Heuberger, Edmund</t>
  </si>
  <si>
    <t>Heubel, Wilhelm Eduard</t>
  </si>
  <si>
    <t>Heubel, Klaus</t>
  </si>
  <si>
    <t>Heubach, Friedrich Wolfram</t>
  </si>
  <si>
    <t>Heu, Joseph</t>
  </si>
  <si>
    <t>Hetzner, Sebastian</t>
  </si>
  <si>
    <t>Hetzinger, Steffan</t>
  </si>
  <si>
    <t>Hetzer, Johann Christof</t>
  </si>
  <si>
    <t>Hetzer, Hans</t>
  </si>
  <si>
    <t>Hetzelt, Friedrich</t>
  </si>
  <si>
    <t>Hetzelein, Georg</t>
  </si>
  <si>
    <t>Hetzeldt, Fritz</t>
  </si>
  <si>
    <t>Hetzel, Pierre-Jules</t>
  </si>
  <si>
    <t>Hetzel, Paulus</t>
  </si>
  <si>
    <t>Hetzel, Otto</t>
  </si>
  <si>
    <t>Hetzel, Joan Bernd</t>
  </si>
  <si>
    <t>Hetzel, Cajetan</t>
  </si>
  <si>
    <t>Hettwer, Falko</t>
  </si>
  <si>
    <t>Hettner, Roland</t>
  </si>
  <si>
    <t>Hettner, Otto</t>
  </si>
  <si>
    <t>Hetsch, Philipp Friedrich von</t>
  </si>
  <si>
    <t>Hesz, János Öreg</t>
  </si>
  <si>
    <t>Hesz, János Mihály</t>
  </si>
  <si>
    <t>Hessloehl, Wilhelm</t>
  </si>
  <si>
    <t>Hessling, Waldemar</t>
  </si>
  <si>
    <t>Hessling, Egon</t>
  </si>
  <si>
    <t>Hessler, Oscar</t>
  </si>
  <si>
    <t>Hessler, Melchior</t>
  </si>
  <si>
    <t>Hessler, Johann Gotthold</t>
  </si>
  <si>
    <t>Hessing, Gustav</t>
  </si>
  <si>
    <t>Hesshaimer, Ludwig</t>
  </si>
  <si>
    <t>Hessenius, Gisela</t>
  </si>
  <si>
    <t>Hessenberg, Wilhelm Conrad</t>
  </si>
  <si>
    <t>Hessen, Hans</t>
  </si>
  <si>
    <t>Hessemer, T</t>
  </si>
  <si>
    <t>Hessemer, Fritz</t>
  </si>
  <si>
    <t>Hessemer, Friedrich Maximilian August Wilhelm</t>
  </si>
  <si>
    <t>Hessels, Willem</t>
  </si>
  <si>
    <t>Hessell, Leonhard Heinrich</t>
  </si>
  <si>
    <t>Hesselbom, Otto</t>
  </si>
  <si>
    <t>Hesselberger, Helene</t>
  </si>
  <si>
    <t>Hesselbarth, Theo</t>
  </si>
  <si>
    <t>Hesselbarth, Louis</t>
  </si>
  <si>
    <t>Hessel, Johann Adam</t>
  </si>
  <si>
    <t>Hessel, Ehrenfried</t>
  </si>
  <si>
    <t>Hesse, Wolfram</t>
  </si>
  <si>
    <t>Hesse, Wolfgang</t>
  </si>
  <si>
    <t>Hesse, Wilhelm</t>
  </si>
  <si>
    <t>Hesse, Sysingus</t>
  </si>
  <si>
    <t>Hesse, Rudolf</t>
  </si>
  <si>
    <t>Hesse, Peter</t>
  </si>
  <si>
    <t>Hesse, Paul Leopold</t>
  </si>
  <si>
    <t>Hesse, Paul</t>
  </si>
  <si>
    <t>Hesse, Ludwig Ferdinand</t>
  </si>
  <si>
    <t>Hesse, Lucien</t>
  </si>
  <si>
    <t>Hesse, Johann Georg</t>
  </si>
  <si>
    <t>Hesse, Johann Friedrich</t>
  </si>
  <si>
    <t>Hesse, Hermann</t>
  </si>
  <si>
    <t>Hesse, Henri Joseph</t>
  </si>
  <si>
    <t>Hesse, Heinrich Georg</t>
  </si>
  <si>
    <t>Hesse, Heinrich</t>
  </si>
  <si>
    <t>Hesse, Georg</t>
  </si>
  <si>
    <t>Hesse, Eva</t>
  </si>
  <si>
    <t>Hesse, Ernst</t>
  </si>
  <si>
    <t>Hesse, Carl</t>
  </si>
  <si>
    <t>Hess, Thomas</t>
  </si>
  <si>
    <t>Hess, Reinhard</t>
  </si>
  <si>
    <t>Hess, Peter von</t>
  </si>
  <si>
    <t>Hess, Nini</t>
  </si>
  <si>
    <t>Hess, Nic</t>
  </si>
  <si>
    <t>Hess, Lorenz</t>
  </si>
  <si>
    <t>Hess, Julius</t>
  </si>
  <si>
    <t>Hess, Johann Peter</t>
  </si>
  <si>
    <t>Hess, Johann Heinrich</t>
  </si>
  <si>
    <t>Hess, Johann Georg</t>
  </si>
  <si>
    <t>Hess, Johann Friedrich Christian</t>
  </si>
  <si>
    <t>Hess, Hieronymus</t>
  </si>
  <si>
    <t>Hess, Herbert Arthur</t>
  </si>
  <si>
    <t>Hess, Heinrich Maria von</t>
  </si>
  <si>
    <t>Hess, Gottlieb</t>
  </si>
  <si>
    <t>Hess, Ewald</t>
  </si>
  <si>
    <t>Hess, Eugen</t>
  </si>
  <si>
    <t>Hess, Eberhard</t>
  </si>
  <si>
    <t>Hess, Christian Carl Ludwig</t>
  </si>
  <si>
    <t>Hess, Charles</t>
  </si>
  <si>
    <t>Hess, Carry</t>
  </si>
  <si>
    <t>Hess, Carl Ernst Christoph</t>
  </si>
  <si>
    <t>Hess, Carl</t>
  </si>
  <si>
    <t>Hesler, Heinrich von</t>
  </si>
  <si>
    <t>Heski, Józef</t>
  </si>
  <si>
    <t>Heske, Marianne</t>
  </si>
  <si>
    <t>Hesius, Willem</t>
  </si>
  <si>
    <t>Hesemann, Heinrich</t>
  </si>
  <si>
    <t>Heseler, Wilhelm</t>
  </si>
  <si>
    <t>Heseler, Eva-Maria</t>
  </si>
  <si>
    <t>Hesel, Johann Sigismund</t>
  </si>
  <si>
    <t>Hesekiel, Georg Christoph</t>
  </si>
  <si>
    <t>Heschler, Siegmund</t>
  </si>
  <si>
    <t>Heschler, David</t>
  </si>
  <si>
    <t>Herzog, Werner</t>
  </si>
  <si>
    <t>Herzog, Peter</t>
  </si>
  <si>
    <t>Herzog, Oswald</t>
  </si>
  <si>
    <t>Herzog, Ludwig Eduard</t>
  </si>
  <si>
    <t>Herzog, Klaus</t>
  </si>
  <si>
    <t>Herzog, Jacques</t>
  </si>
  <si>
    <t>Herzog, Helmut</t>
  </si>
  <si>
    <t>Herzog, Fülöp Ferenc</t>
  </si>
  <si>
    <t>Herzog, Felix Benedict</t>
  </si>
  <si>
    <t>Herzner-Kreissig, Luise</t>
  </si>
  <si>
    <t>Herzner, Viktor</t>
  </si>
  <si>
    <t>Herzmann, Willi-Joachim</t>
  </si>
  <si>
    <t>Herzl, Ludvig</t>
  </si>
  <si>
    <t>Herzinger, Anton</t>
  </si>
  <si>
    <t>Herzing, Walter</t>
  </si>
  <si>
    <t>Herzing, Minni</t>
  </si>
  <si>
    <t>Herzing, Hanns</t>
  </si>
  <si>
    <t>Herzig, Willy</t>
  </si>
  <si>
    <t>Herzig, Richard</t>
  </si>
  <si>
    <t>Herzig, Max</t>
  </si>
  <si>
    <t>Herzig, August Albert Theodor</t>
  </si>
  <si>
    <t>Herzfelder, Jochen</t>
  </si>
  <si>
    <t>Herzfelde, Wieland</t>
  </si>
  <si>
    <t>Herzfeld, Martin</t>
  </si>
  <si>
    <t>Herzfeld, Anatol</t>
  </si>
  <si>
    <t>Herzeele, Joost van</t>
  </si>
  <si>
    <t>Herzberger, Hermann</t>
  </si>
  <si>
    <t>Herzberg, Robert</t>
  </si>
  <si>
    <t>Herz, Waggi</t>
  </si>
  <si>
    <t>Herz, Theodor</t>
  </si>
  <si>
    <t>Herz, Johann Baptist</t>
  </si>
  <si>
    <t>Herz, Johann</t>
  </si>
  <si>
    <t>Herwig, Bernhard</t>
  </si>
  <si>
    <t>Herwegh, Emma</t>
  </si>
  <si>
    <t>Herwegen, Peter</t>
  </si>
  <si>
    <t>Herwarthel, Kaspar</t>
  </si>
  <si>
    <t>Herwart, Michael</t>
  </si>
  <si>
    <t>Hervier, Adolphe</t>
  </si>
  <si>
    <t>Hertzsch, Friedrich Wilhelm</t>
  </si>
  <si>
    <t>Hertzog, Johann Georg</t>
  </si>
  <si>
    <t>Hertzog, Frederik Gottlieb</t>
  </si>
  <si>
    <t>Hertzinger, Anton</t>
  </si>
  <si>
    <t>Hertzer, Johann Christoph</t>
  </si>
  <si>
    <t>Hertzer, Else</t>
  </si>
  <si>
    <t>Hertzberger, Herman</t>
  </si>
  <si>
    <t>Hertz, Semmi</t>
  </si>
  <si>
    <t>Hertz, Johann Daniel</t>
  </si>
  <si>
    <t>Hertz, Jobst</t>
  </si>
  <si>
    <t>Hertz, Adam</t>
  </si>
  <si>
    <t>Hertwig, Max</t>
  </si>
  <si>
    <t>Hertwig, Hans</t>
  </si>
  <si>
    <t>Hertwig, Eberhard</t>
  </si>
  <si>
    <t>Hertwig, Aura</t>
  </si>
  <si>
    <t>Hertting, Georg</t>
  </si>
  <si>
    <t>Hertling, Wilhelm Jakob</t>
  </si>
  <si>
    <t>Hertlein, Hans</t>
  </si>
  <si>
    <t>Herting, Georg</t>
  </si>
  <si>
    <t>Hertha, Peter</t>
  </si>
  <si>
    <t>Herterich, Oskar</t>
  </si>
  <si>
    <t>Herterich, Ludwig von</t>
  </si>
  <si>
    <t>Herterich, Ludwig</t>
  </si>
  <si>
    <t>Herterich, Johann Andreas</t>
  </si>
  <si>
    <t>Herterich, Hermann</t>
  </si>
  <si>
    <t>Herterich, Heinrich Joachim</t>
  </si>
  <si>
    <t>Herterich, August</t>
  </si>
  <si>
    <t>Herter, Hermann</t>
  </si>
  <si>
    <t>Herter, Ernst</t>
  </si>
  <si>
    <t>Herter, Christian</t>
  </si>
  <si>
    <t>Herter, Albert</t>
  </si>
  <si>
    <t>Hertell, Benediktus</t>
  </si>
  <si>
    <t>Hertel, Wolfgang</t>
  </si>
  <si>
    <t>Hertel, Magnus</t>
  </si>
  <si>
    <t>Hertel, Georg Leopold</t>
  </si>
  <si>
    <t>Hertel, Christian Gottlieb</t>
  </si>
  <si>
    <t>Hertel, Carl Konrad Julius</t>
  </si>
  <si>
    <t>Hertel, Bernd</t>
  </si>
  <si>
    <t>Hertel, August Wilhelm</t>
  </si>
  <si>
    <t>Hertel, Albert</t>
  </si>
  <si>
    <t>Hertel, Adalbert</t>
  </si>
  <si>
    <t>Herte, Heinrich</t>
  </si>
  <si>
    <t>Hert, Jakob</t>
  </si>
  <si>
    <t>Herstorff, Christian</t>
  </si>
  <si>
    <t>Herstein, Adolf Eduard</t>
  </si>
  <si>
    <t>Herst, Auguste Clément Joseph</t>
  </si>
  <si>
    <t>Hershman, Lynn</t>
  </si>
  <si>
    <t>Hersey, William</t>
  </si>
  <si>
    <t>Hersent, Louis</t>
  </si>
  <si>
    <t>Herse, Hans</t>
  </si>
  <si>
    <t>Herschel, Wilhelm</t>
  </si>
  <si>
    <t>Herschel, John Frederick William</t>
  </si>
  <si>
    <t>Hersch, Eugen</t>
  </si>
  <si>
    <t>Hersberger, Heinz</t>
  </si>
  <si>
    <t>Hersbach, Hans</t>
  </si>
  <si>
    <t>Herry, Octave</t>
  </si>
  <si>
    <t>Herrscher, Josef</t>
  </si>
  <si>
    <t>Herron, Ronald James</t>
  </si>
  <si>
    <t>Herrnring, Otto</t>
  </si>
  <si>
    <t>Herrmann-Toch, Barbara</t>
  </si>
  <si>
    <t>Herrmann-Conrady, Lily</t>
  </si>
  <si>
    <t>Herrmann-Amrouche, Mandy</t>
  </si>
  <si>
    <t>Herrmann, Woldemar</t>
  </si>
  <si>
    <t>Herrmann, Valentina</t>
  </si>
  <si>
    <t>Herrmann, Sabine</t>
  </si>
  <si>
    <t>Herrmann, Peter</t>
  </si>
  <si>
    <t>Herrmann, Paul</t>
  </si>
  <si>
    <t>Herrmann, Otto</t>
  </si>
  <si>
    <t>Herrmann, Michael</t>
  </si>
  <si>
    <t>Herrmann, Max</t>
  </si>
  <si>
    <t>Herrmann, Matthias</t>
  </si>
  <si>
    <t>Herrmann, Martin</t>
  </si>
  <si>
    <t>Herrmann, Léo</t>
  </si>
  <si>
    <t>Herrmann, Ludwig</t>
  </si>
  <si>
    <t>Herrmann, Louis</t>
  </si>
  <si>
    <t>Herrmann, Klaus</t>
  </si>
  <si>
    <t>Herrmann, Heinrich Moritz</t>
  </si>
  <si>
    <t>Herrmann, Heinrich Ludwig Alexander</t>
  </si>
  <si>
    <t>Herrmann, Heidrun</t>
  </si>
  <si>
    <t>Herrmann, Harald</t>
  </si>
  <si>
    <t>Herrmann, Hans Otto</t>
  </si>
  <si>
    <t>Herrmann, Hans</t>
  </si>
  <si>
    <t>Herrmann, Gunter</t>
  </si>
  <si>
    <t>Herrmann, Friedrich Karl</t>
  </si>
  <si>
    <t>Herrmann, Friedrich</t>
  </si>
  <si>
    <t>Herrmann, Frank</t>
  </si>
  <si>
    <t>Herrmann, Detlef</t>
  </si>
  <si>
    <t>Herrmann, Curt</t>
  </si>
  <si>
    <t>Herrmann, Christofer</t>
  </si>
  <si>
    <t>Herrmann, Christian August</t>
  </si>
  <si>
    <t>Herrmann, Carl Adalbert</t>
  </si>
  <si>
    <t>Herrmann, Carl</t>
  </si>
  <si>
    <t>Herrmann, Alfred</t>
  </si>
  <si>
    <t>Herrmann, Alexander</t>
  </si>
  <si>
    <t>Herrmann, Agathe</t>
  </si>
  <si>
    <t>Herrlich, Philipp</t>
  </si>
  <si>
    <t>Herrliberger, David</t>
  </si>
  <si>
    <t>Herrlein, Johann Peter</t>
  </si>
  <si>
    <t>Herrlein, Johann Andreas</t>
  </si>
  <si>
    <t>Herrlein, Andreas</t>
  </si>
  <si>
    <t>Herrin, James</t>
  </si>
  <si>
    <t>Herricht, Walter</t>
  </si>
  <si>
    <t>Herricht, Lotte</t>
  </si>
  <si>
    <t>Herrgott, Leonhard</t>
  </si>
  <si>
    <t>Herrfurth, Oskar</t>
  </si>
  <si>
    <t>Herreyns, Willem Jacob</t>
  </si>
  <si>
    <t>Herrera, Raúl</t>
  </si>
  <si>
    <t>Herrera, Manuel de</t>
  </si>
  <si>
    <t>Herrera, Magali</t>
  </si>
  <si>
    <t>Herrera, Alonso de</t>
  </si>
  <si>
    <t>Herrera Tovar, Felipe</t>
  </si>
  <si>
    <t>Herrera Barnuevo, Sebastián de</t>
  </si>
  <si>
    <t>Herrenburg, Johann Andreas</t>
  </si>
  <si>
    <t>Herreman, Georg</t>
  </si>
  <si>
    <t>Herregouts, Hendrik</t>
  </si>
  <si>
    <t>Herrant, Crispin</t>
  </si>
  <si>
    <t>Herr, Otto</t>
  </si>
  <si>
    <t>Herr, Michael</t>
  </si>
  <si>
    <t>Herpin, Léon</t>
  </si>
  <si>
    <t>Herpich, Hanns</t>
  </si>
  <si>
    <t>Herpfer, Fritz</t>
  </si>
  <si>
    <t>Herpfer, Carl</t>
  </si>
  <si>
    <t>Heroys, Boris de</t>
  </si>
  <si>
    <t>Heron, Patrick</t>
  </si>
  <si>
    <t>Herold, Zacharias</t>
  </si>
  <si>
    <t>Herold, Wolff Hieronymus</t>
  </si>
  <si>
    <t>Herold, Rainer</t>
  </si>
  <si>
    <t>Herold, Marita</t>
  </si>
  <si>
    <t>Herold, Jörg</t>
  </si>
  <si>
    <t>Herold, Johann Heinrich</t>
  </si>
  <si>
    <t>Herold, Johann Gregor</t>
  </si>
  <si>
    <t>Herold, Johann Friedrich</t>
  </si>
  <si>
    <t>Herold, Johann Balthasar</t>
  </si>
  <si>
    <t>Herold, Hans-Ulrich</t>
  </si>
  <si>
    <t>Herold, Gustav Karl Martin</t>
  </si>
  <si>
    <t>Herold, Ernst</t>
  </si>
  <si>
    <t>Herold, Christian Friedrich</t>
  </si>
  <si>
    <t>Herold, Christa</t>
  </si>
  <si>
    <t>Herold, Carl Louis</t>
  </si>
  <si>
    <t>Herold, Arno Max Robert</t>
  </si>
  <si>
    <t>Herold, Albert</t>
  </si>
  <si>
    <t>Hernández, Santiago</t>
  </si>
  <si>
    <t>Hernández, Pedro</t>
  </si>
  <si>
    <t>Hernández, Juan</t>
  </si>
  <si>
    <t>Hernández, Francisco</t>
  </si>
  <si>
    <t>Hernández, Anhelo</t>
  </si>
  <si>
    <t>Hernández, Agustín</t>
  </si>
  <si>
    <t>Hernández Amores, Germán</t>
  </si>
  <si>
    <t>Hernández Acevedo, Manuel</t>
  </si>
  <si>
    <t>Hernla, Brigitte</t>
  </si>
  <si>
    <t>Herneling, Johann Carl</t>
  </si>
  <si>
    <t>Herneisen, Andreas</t>
  </si>
  <si>
    <t>Herndl, Albert</t>
  </si>
  <si>
    <t>Hernando, Juan</t>
  </si>
  <si>
    <t>Hernandez, Vicente</t>
  </si>
  <si>
    <t>Hernandez, Donato</t>
  </si>
  <si>
    <t>Hermès, Erich</t>
  </si>
  <si>
    <t>Hermsen, John</t>
  </si>
  <si>
    <t>Hermsen, Herman</t>
  </si>
  <si>
    <t>Hermsdorff, Martin</t>
  </si>
  <si>
    <t>Hermsdorff, Christian</t>
  </si>
  <si>
    <t>Hermsdorf, Stephan</t>
  </si>
  <si>
    <t>Herms, Gerhard</t>
  </si>
  <si>
    <t>Herms, Fritz</t>
  </si>
  <si>
    <t>Hermosilla y Sandoval, José de</t>
  </si>
  <si>
    <t>Hermosilla Alvarez, Carlos</t>
  </si>
  <si>
    <t>Hermkes, Bernhard</t>
  </si>
  <si>
    <t>Hermes, Wilhelm</t>
  </si>
  <si>
    <t>Hermes, Klaus</t>
  </si>
  <si>
    <t>Hermes, Johannes</t>
  </si>
  <si>
    <t>Hermer, William</t>
  </si>
  <si>
    <t>Hermentin, Ingrid</t>
  </si>
  <si>
    <t>Hermeling, Werner</t>
  </si>
  <si>
    <t>Hermeling, Gabriel</t>
  </si>
  <si>
    <t>Hermelin, Sven</t>
  </si>
  <si>
    <t>Hermbler, Lorenz</t>
  </si>
  <si>
    <t>Hermanus, Paul François</t>
  </si>
  <si>
    <t>Hermant, Jacques</t>
  </si>
  <si>
    <t>Hermans, Johann</t>
  </si>
  <si>
    <t>Hermans, Claus</t>
  </si>
  <si>
    <t>Hermannsdörfer, Horst</t>
  </si>
  <si>
    <t>Hermanns, Rudolf</t>
  </si>
  <si>
    <t>Hermanns, Joseph</t>
  </si>
  <si>
    <t>Hermanns, Heinrich</t>
  </si>
  <si>
    <t>Hermanns, Ernst</t>
  </si>
  <si>
    <t>Hermann, Woldemar</t>
  </si>
  <si>
    <t>Hermann, Theodor</t>
  </si>
  <si>
    <t>Hermann, Stephan</t>
  </si>
  <si>
    <t>Hermann, Paul</t>
  </si>
  <si>
    <t>Hermann, Martin</t>
  </si>
  <si>
    <t>Hermann, Ludwig</t>
  </si>
  <si>
    <t>Hermann, Josef Marcus</t>
  </si>
  <si>
    <t>Hermann, Josef</t>
  </si>
  <si>
    <t>Hermann, Johann Martin von</t>
  </si>
  <si>
    <t>Hermann, Johann Friedrich</t>
  </si>
  <si>
    <t>Hermann, Johann Eucharius</t>
  </si>
  <si>
    <t>Hermann, Johann Christoph</t>
  </si>
  <si>
    <t>Hermann, Johann Christian</t>
  </si>
  <si>
    <t>Hermann, Hubert</t>
  </si>
  <si>
    <t>Hermann, Heinrich Ludwig Alexander</t>
  </si>
  <si>
    <t>Hermann, Hans Otto</t>
  </si>
  <si>
    <t>Hermann, Hans</t>
  </si>
  <si>
    <t>Hermann, Günther</t>
  </si>
  <si>
    <t>Hermann, Georg Thoma</t>
  </si>
  <si>
    <t>Hermann, Georg</t>
  </si>
  <si>
    <t>Hermann, Franz Xaver</t>
  </si>
  <si>
    <t>Hermann, Franz Ludwig</t>
  </si>
  <si>
    <t>Hermann, Franz Joseph</t>
  </si>
  <si>
    <t>Hermann, Franz Georg</t>
  </si>
  <si>
    <t>Hermann, Franz Anton Christian</t>
  </si>
  <si>
    <t>Hermann, Franz</t>
  </si>
  <si>
    <t>Hermann, Fidel</t>
  </si>
  <si>
    <t>Hermann, Ferdinand</t>
  </si>
  <si>
    <t>Hermann, Emil</t>
  </si>
  <si>
    <t>Hermann, Christian Ludwig</t>
  </si>
  <si>
    <t>Hermann, Carl Heinrich</t>
  </si>
  <si>
    <t>Hermann, Bernhard</t>
  </si>
  <si>
    <t>Hermann, August</t>
  </si>
  <si>
    <t>Hermanjat, Abraham</t>
  </si>
  <si>
    <t>Herman, Stephan</t>
  </si>
  <si>
    <t>Herman, Samuel</t>
  </si>
  <si>
    <t>Herman, Nicolas</t>
  </si>
  <si>
    <t>Herman, Lipót</t>
  </si>
  <si>
    <t>Herman, Juliusz</t>
  </si>
  <si>
    <t>Herman, Georg</t>
  </si>
  <si>
    <t>Herman, Andrew</t>
  </si>
  <si>
    <t>Herlth, Robert</t>
  </si>
  <si>
    <t>Herling, Sven</t>
  </si>
  <si>
    <t>Herlin, Ludwig Andreas</t>
  </si>
  <si>
    <t>Herlin, Friedrich</t>
  </si>
  <si>
    <t>Herlicus, Johann David</t>
  </si>
  <si>
    <t>Herkommer, Jörg</t>
  </si>
  <si>
    <t>Herkommer, Johann Jakob</t>
  </si>
  <si>
    <t>Herkommer, Hans</t>
  </si>
  <si>
    <t>Herkomer, Lorenz</t>
  </si>
  <si>
    <t>Herkomer, Hubert von</t>
  </si>
  <si>
    <t>Herkenrath, Peter</t>
  </si>
  <si>
    <t>Herkendell, Hanns</t>
  </si>
  <si>
    <t>Herisset, Antoine</t>
  </si>
  <si>
    <t>Heringer, Josef</t>
  </si>
  <si>
    <t>Hering, Thomas</t>
  </si>
  <si>
    <t>Hering, Martin</t>
  </si>
  <si>
    <t>Hering, Loy</t>
  </si>
  <si>
    <t>Hering, Joachim</t>
  </si>
  <si>
    <t>Hering, Jakob</t>
  </si>
  <si>
    <t>Hering, Gottfried</t>
  </si>
  <si>
    <t>Hering, Erich</t>
  </si>
  <si>
    <t>Hering, Doman</t>
  </si>
  <si>
    <t>Hering, Adolf Emil</t>
  </si>
  <si>
    <t>Herigoyen, Emmanuel Josef von</t>
  </si>
  <si>
    <t>Herholdt, Johan Daniel</t>
  </si>
  <si>
    <t>Hergenröder, Johann Mathias</t>
  </si>
  <si>
    <t>Hergenröder, Georg Heinrich</t>
  </si>
  <si>
    <t>Hergenherg, Abraham</t>
  </si>
  <si>
    <t>Hergenhahn, Walter</t>
  </si>
  <si>
    <t>Hergarden, Bernhard</t>
  </si>
  <si>
    <t>Herfurth, Renate</t>
  </si>
  <si>
    <t>Herfurth, Paul</t>
  </si>
  <si>
    <t>Herfurth, Egbert</t>
  </si>
  <si>
    <t>Herfurth, Edgar</t>
  </si>
  <si>
    <t>Herfurth, Curt</t>
  </si>
  <si>
    <t>Herfurth, Benjamin</t>
  </si>
  <si>
    <t>Herfort, Friedrich Gottlieb</t>
  </si>
  <si>
    <t>Herford, Wilhelm von</t>
  </si>
  <si>
    <t>Herford, John</t>
  </si>
  <si>
    <t>Herford, Johan</t>
  </si>
  <si>
    <t>Herer, Konrad</t>
  </si>
  <si>
    <t>Herengraves, Herman van</t>
  </si>
  <si>
    <t>Heren, Thomas</t>
  </si>
  <si>
    <t>Herdtle, Gustav</t>
  </si>
  <si>
    <t>Herdt, Jan de</t>
  </si>
  <si>
    <t>Herdt, Friedrich Wilhelm</t>
  </si>
  <si>
    <t>Herdman, Robert</t>
  </si>
  <si>
    <t>Herder, Felix</t>
  </si>
  <si>
    <t>Herder, David</t>
  </si>
  <si>
    <t>Herder, Benjamin</t>
  </si>
  <si>
    <t>Herder, Bartholomä</t>
  </si>
  <si>
    <t>Herdegen von Culm, Peter Ludwig</t>
  </si>
  <si>
    <t>Herdeg, Walter</t>
  </si>
  <si>
    <t>Herdeg, Hugo Paul</t>
  </si>
  <si>
    <t>Herd, Michael</t>
  </si>
  <si>
    <t>Herczeg, Klára</t>
  </si>
  <si>
    <t>Hercolani, Giulio Antonio</t>
  </si>
  <si>
    <t>Hercher, Ludwig</t>
  </si>
  <si>
    <t>Hercal, Rocel</t>
  </si>
  <si>
    <t>Herburger, Julius</t>
  </si>
  <si>
    <t>Herbsthoffer, Karl</t>
  </si>
  <si>
    <t>Herbst, Wolfgang</t>
  </si>
  <si>
    <t>Herbst, Thomas Ludwig</t>
  </si>
  <si>
    <t>Herbst, Robert</t>
  </si>
  <si>
    <t>Herbst, Paul</t>
  </si>
  <si>
    <t>Herbst, Kurt</t>
  </si>
  <si>
    <t>Herbst, Johann Bartholomäus</t>
  </si>
  <si>
    <t>Herbst, Johann Baptist</t>
  </si>
  <si>
    <t>Herbst, Heinrich</t>
  </si>
  <si>
    <t>Herbst, Hans Heinrich</t>
  </si>
  <si>
    <t>Herbst, Hans</t>
  </si>
  <si>
    <t>Herbst, Adolf</t>
  </si>
  <si>
    <t>Herbosch, Pieter</t>
  </si>
  <si>
    <t>Herborth, August</t>
  </si>
  <si>
    <t>Herbort, Albert de</t>
  </si>
  <si>
    <t>Herbin, Auguste</t>
  </si>
  <si>
    <t>Herbig, Wilhelm</t>
  </si>
  <si>
    <t>Herbig, Otto</t>
  </si>
  <si>
    <t>Herbig, Friedrich Ludwig</t>
  </si>
  <si>
    <t>Herbert, William</t>
  </si>
  <si>
    <t>Herbert, Wilfrid Vincent</t>
  </si>
  <si>
    <t>Herbert, Walter</t>
  </si>
  <si>
    <t>Herbert, John Rogers</t>
  </si>
  <si>
    <t>Herbert, Johann Conrad</t>
  </si>
  <si>
    <t>Herbert, Isaac</t>
  </si>
  <si>
    <t>Herbert, Henry</t>
  </si>
  <si>
    <t>Herbert, Georg</t>
  </si>
  <si>
    <t>Herbert, Eduard</t>
  </si>
  <si>
    <t>Herberger, Dominicus Hermenegild</t>
  </si>
  <si>
    <t>Herberger, Adolf</t>
  </si>
  <si>
    <t>Herberg, Marianne</t>
  </si>
  <si>
    <t>Herber, Richard</t>
  </si>
  <si>
    <t>Herber, Hans Georg</t>
  </si>
  <si>
    <t>Herber, Antonius</t>
  </si>
  <si>
    <t>Herber, Andreas</t>
  </si>
  <si>
    <t>Herbel, Charles</t>
  </si>
  <si>
    <t>Heraeus, Karl Gustav</t>
  </si>
  <si>
    <t>Hera, Juan de la</t>
  </si>
  <si>
    <t>Hequet, Díogenes</t>
  </si>
  <si>
    <t>Hepworth, Barbara</t>
  </si>
  <si>
    <t>Hepplewhite, George</t>
  </si>
  <si>
    <t>Hepplewhite, Alice</t>
  </si>
  <si>
    <t>Hepperger, Johannes</t>
  </si>
  <si>
    <t>Heppen, Wacław</t>
  </si>
  <si>
    <t>Heppe, Johann Philipp</t>
  </si>
  <si>
    <t>Hepp, Sebastian</t>
  </si>
  <si>
    <t>Henzler, Theo</t>
  </si>
  <si>
    <t>Henzinger, Hans</t>
  </si>
  <si>
    <t>Henzi, Cornelius</t>
  </si>
  <si>
    <t>Henze-Dessau, Max</t>
  </si>
  <si>
    <t>Henze, Wolfgang</t>
  </si>
  <si>
    <t>Henze, Volker</t>
  </si>
  <si>
    <t>Henze, Robert Eduard</t>
  </si>
  <si>
    <t>Henze, Max</t>
  </si>
  <si>
    <t>Henze, Marita</t>
  </si>
  <si>
    <t>Henze, Johann Gottfried</t>
  </si>
  <si>
    <t>Henz, Heinrich</t>
  </si>
  <si>
    <t>Hentzke, Michael</t>
  </si>
  <si>
    <t>Hentze, Wilhelm</t>
  </si>
  <si>
    <t>Hentze, Reinhard</t>
  </si>
  <si>
    <t>Hentze, Carl</t>
  </si>
  <si>
    <t>Hentz, Mike</t>
  </si>
  <si>
    <t>Hentschel, Rudolf</t>
  </si>
  <si>
    <t>Hentschel, Konrad</t>
  </si>
  <si>
    <t>Hentschel, Klaus</t>
  </si>
  <si>
    <t>Hentschel, Karl</t>
  </si>
  <si>
    <t>Hentschel, Julius</t>
  </si>
  <si>
    <t>Hentrich, Petschnigg &amp; Partner</t>
  </si>
  <si>
    <t>Hentrich, Helmut</t>
  </si>
  <si>
    <t>Hentrich, Gerhard</t>
  </si>
  <si>
    <t>Hentrich, Andreas</t>
  </si>
  <si>
    <t>Hentisch, Helmut</t>
  </si>
  <si>
    <t>Henszelmann, Imre</t>
  </si>
  <si>
    <t>Henstenburgh, Herman</t>
  </si>
  <si>
    <t>Henss, Wilhelm</t>
  </si>
  <si>
    <t>Hensky, Herbert</t>
  </si>
  <si>
    <t>Hensen, Johann Bernhard</t>
  </si>
  <si>
    <t>Hensen, Hermann</t>
  </si>
  <si>
    <t>Hensen, Alfred</t>
  </si>
  <si>
    <t>Henselmann, Josef Alexander</t>
  </si>
  <si>
    <t>Henselmann, Josef</t>
  </si>
  <si>
    <t>Henselmann, Hermann</t>
  </si>
  <si>
    <t>Henselmann, Hans</t>
  </si>
  <si>
    <t>Henselmann, Caspar</t>
  </si>
  <si>
    <t>Henseler, Marion</t>
  </si>
  <si>
    <t>Henseler, Josef</t>
  </si>
  <si>
    <t>Henseler, Franz</t>
  </si>
  <si>
    <t>Henseler, Ernst</t>
  </si>
  <si>
    <t>Henseler, Carl</t>
  </si>
  <si>
    <t>Hensel, Wilhelm</t>
  </si>
  <si>
    <t>Hensel, Werner</t>
  </si>
  <si>
    <t>Hensel, Kerstin</t>
  </si>
  <si>
    <t>Hensel, Hermann</t>
  </si>
  <si>
    <t>Hensel, Heinrich</t>
  </si>
  <si>
    <t>Hensel, Gerhard Fritz</t>
  </si>
  <si>
    <t>Hensel, Clara</t>
  </si>
  <si>
    <t>Hensel, Carl</t>
  </si>
  <si>
    <t>Hensel, Alfred</t>
  </si>
  <si>
    <t>Hensel, Albert</t>
  </si>
  <si>
    <t>Henschke, Johann Gottlob</t>
  </si>
  <si>
    <t>Henschke, Ilse</t>
  </si>
  <si>
    <t>Henschel, Wilhelm</t>
  </si>
  <si>
    <t>Henschel, Werner</t>
  </si>
  <si>
    <t>Henschel, Moritz</t>
  </si>
  <si>
    <t>Henschel, Johann Philip</t>
  </si>
  <si>
    <t>Henschel, Johann Jacob</t>
  </si>
  <si>
    <t>Henschel, Herbert</t>
  </si>
  <si>
    <t>Henschel, Carl Anton</t>
  </si>
  <si>
    <t>Henschel, Carl</t>
  </si>
  <si>
    <t>Henschel, Arno</t>
  </si>
  <si>
    <t>Hensch, Gotthilf Friedrich</t>
  </si>
  <si>
    <t>Hensbergen, Hieronymus von</t>
  </si>
  <si>
    <t>Henry, Susanne</t>
  </si>
  <si>
    <t>Henry, Maurice</t>
  </si>
  <si>
    <t>Henry, Louise</t>
  </si>
  <si>
    <t>Henrix, Salomon</t>
  </si>
  <si>
    <t>Henriquez, Benoît Louis</t>
  </si>
  <si>
    <t>Henriquez, Benoit Louis</t>
  </si>
  <si>
    <t>Henriques, Francisco</t>
  </si>
  <si>
    <t>Henriquel-Dupont, Louis Pierre</t>
  </si>
  <si>
    <t>Henrion, Jacques</t>
  </si>
  <si>
    <t>Henrion, Armand</t>
  </si>
  <si>
    <t>Henriod, Edouard</t>
  </si>
  <si>
    <t>Henriksen, Nils Georg</t>
  </si>
  <si>
    <t>Henriet, Israël</t>
  </si>
  <si>
    <t>Henricsz, Hendrik</t>
  </si>
  <si>
    <t>Henricpetri, Sixtus</t>
  </si>
  <si>
    <t>Henricpetri, Sebastian</t>
  </si>
  <si>
    <t>Henrici, Karl Friedrich Wilhelm</t>
  </si>
  <si>
    <t>Henrici, Johann Josef Karl</t>
  </si>
  <si>
    <t>Henrich, Karl</t>
  </si>
  <si>
    <t>Henrich, Alfred</t>
  </si>
  <si>
    <t>Henri, Robert</t>
  </si>
  <si>
    <t>Henri, Florence</t>
  </si>
  <si>
    <t>Henningsen, Poul</t>
  </si>
  <si>
    <t>Henningsen, Isak</t>
  </si>
  <si>
    <t>Hennings, Wilhelm</t>
  </si>
  <si>
    <t>Hennings, Josef</t>
  </si>
  <si>
    <t>Hennings, Johan</t>
  </si>
  <si>
    <t>Hennings, Friedrich</t>
  </si>
  <si>
    <t>Henninges, Hieronymus</t>
  </si>
  <si>
    <t>Henninger, Manfred</t>
  </si>
  <si>
    <t>Henning, Werner</t>
  </si>
  <si>
    <t>Henning, Walter</t>
  </si>
  <si>
    <t>Henning, Veit Balthasar</t>
  </si>
  <si>
    <t>Henning, Rolf</t>
  </si>
  <si>
    <t>Henning, Paul Rudolf</t>
  </si>
  <si>
    <t>Henning, Niclas</t>
  </si>
  <si>
    <t>Henning, Julius</t>
  </si>
  <si>
    <t>Henning, Hartmut</t>
  </si>
  <si>
    <t>Henning, Gerhard</t>
  </si>
  <si>
    <t>Henning, Gerda</t>
  </si>
  <si>
    <t>Henning, Fritz</t>
  </si>
  <si>
    <t>Henning, Christoph Daniel</t>
  </si>
  <si>
    <t>Henning, Christian Friedrich</t>
  </si>
  <si>
    <t>Henning, Barbara</t>
  </si>
  <si>
    <t>Henning, Adolf</t>
  </si>
  <si>
    <t>Henniger, Barbara</t>
  </si>
  <si>
    <t>Hennig, Wolfgang</t>
  </si>
  <si>
    <t>Hennig, Werner</t>
  </si>
  <si>
    <t>Hennig, Klaus</t>
  </si>
  <si>
    <t>Hennig, Johann Friedrich</t>
  </si>
  <si>
    <t>Hennig, Jacob</t>
  </si>
  <si>
    <t>Hennig, Hermann</t>
  </si>
  <si>
    <t>Hennig, Hans</t>
  </si>
  <si>
    <t>Hennig, Gustav Adolph</t>
  </si>
  <si>
    <t>Hennig, Artur Bruno Kurt</t>
  </si>
  <si>
    <t>Hennicke, Max</t>
  </si>
  <si>
    <t>Hennicke, Julius</t>
  </si>
  <si>
    <t>Hennicke, Johann Jakob</t>
  </si>
  <si>
    <t>Hennicke, Georg</t>
  </si>
  <si>
    <t>Hennicke, Alfred</t>
  </si>
  <si>
    <t>Hennevogel, Johann Wilhelm</t>
  </si>
  <si>
    <t>Hennevogel, Johann Caspar</t>
  </si>
  <si>
    <t>Hennes, Eberhard</t>
  </si>
  <si>
    <t>Hennert, Carl Wilhelm</t>
  </si>
  <si>
    <t>Henner, Johann</t>
  </si>
  <si>
    <t>Henner, Jean Jacques</t>
  </si>
  <si>
    <t>Hennequin, Philippe Auguste</t>
  </si>
  <si>
    <t>Hennenvogel, Johann Wolfgang</t>
  </si>
  <si>
    <t>Hennemann, Karl</t>
  </si>
  <si>
    <t>Hennemann, Georg Friedrich</t>
  </si>
  <si>
    <t>Henneman, Jeroen</t>
  </si>
  <si>
    <t>Hennecke, Georg</t>
  </si>
  <si>
    <t>Hennecart, Jean</t>
  </si>
  <si>
    <t>Hennebique, François</t>
  </si>
  <si>
    <t>Henneberger, Werner</t>
  </si>
  <si>
    <t>Henneberger, Joachim</t>
  </si>
  <si>
    <t>Henneberger, Hans Joachim</t>
  </si>
  <si>
    <t>Henneberger, Georg Rudolph</t>
  </si>
  <si>
    <t>Henneberger, Daniel</t>
  </si>
  <si>
    <t>Henneberg, Rudolf Friedrich August</t>
  </si>
  <si>
    <t>Henneberg, Paula</t>
  </si>
  <si>
    <t>Henneberg, Hugo</t>
  </si>
  <si>
    <t>Henne, Wolfgang</t>
  </si>
  <si>
    <t>Henne, Joachim</t>
  </si>
  <si>
    <t>Henne, Heinrich August</t>
  </si>
  <si>
    <t>Henne, Eberhard Siegfried</t>
  </si>
  <si>
    <t>Henne, Eberhard</t>
  </si>
  <si>
    <t>Henne, Artur</t>
  </si>
  <si>
    <t>Henne, Arthur</t>
  </si>
  <si>
    <t>Henne, Andreas</t>
  </si>
  <si>
    <t>Henn, Ulrich</t>
  </si>
  <si>
    <t>Henn, Christa</t>
  </si>
  <si>
    <t>Henley, Hobart</t>
  </si>
  <si>
    <t>Henle, Tina</t>
  </si>
  <si>
    <t>Henle, Johann Michael</t>
  </si>
  <si>
    <t>Henle, Fritz</t>
  </si>
  <si>
    <t>Henker, Jürgen</t>
  </si>
  <si>
    <t>Henkenhaf, Johann Friedrich</t>
  </si>
  <si>
    <t>Henkenhaf, Jacob</t>
  </si>
  <si>
    <t>Henkel, Rudolf</t>
  </si>
  <si>
    <t>Henkel, Manfred</t>
  </si>
  <si>
    <t>Henkel, Johann Peter</t>
  </si>
  <si>
    <t>Henkel, Irmin</t>
  </si>
  <si>
    <t>Henkel, Gunter</t>
  </si>
  <si>
    <t>Henke, Rudolf</t>
  </si>
  <si>
    <t>Henke, Jörgen</t>
  </si>
  <si>
    <t>Henke, Henning</t>
  </si>
  <si>
    <t>Henke, Anna</t>
  </si>
  <si>
    <t>Henisch, Walter</t>
  </si>
  <si>
    <t>Hengstenberg, Georg</t>
  </si>
  <si>
    <t>Hengst, Willem den</t>
  </si>
  <si>
    <t>Hengst, Willem</t>
  </si>
  <si>
    <t>Hengst, Pieter den</t>
  </si>
  <si>
    <t>Hengst, Oswald</t>
  </si>
  <si>
    <t>Hengst, Michael</t>
  </si>
  <si>
    <t>Hengst, Konrad</t>
  </si>
  <si>
    <t>Hengst, August</t>
  </si>
  <si>
    <t>Hengsbach, Franz</t>
  </si>
  <si>
    <t>Hengkel, Augustin</t>
  </si>
  <si>
    <t>Hengerer, Karl</t>
  </si>
  <si>
    <t>Henger, Josef</t>
  </si>
  <si>
    <t>Hengeler, Adolf</t>
  </si>
  <si>
    <t>Hengel, Johann Michael</t>
  </si>
  <si>
    <t>Heney, John</t>
  </si>
  <si>
    <t>Henes, Heinrich</t>
  </si>
  <si>
    <t>Henel, Edwin</t>
  </si>
  <si>
    <t>Hendschel, Albert Louis Ulrich</t>
  </si>
  <si>
    <t>Hendrix, Renée</t>
  </si>
  <si>
    <t>Hendrix, Louis</t>
  </si>
  <si>
    <t>Hendriok, Fred</t>
  </si>
  <si>
    <t>Hendriks, Wybrand</t>
  </si>
  <si>
    <t>Hendriks, Frederik Hendrik</t>
  </si>
  <si>
    <t>Hendricx, Gillis</t>
  </si>
  <si>
    <t>Hendrickx, Pieter</t>
  </si>
  <si>
    <t>Hendricksz., Gerrit</t>
  </si>
  <si>
    <t>Hendricksz., Andries</t>
  </si>
  <si>
    <t>Hendricks, Geoffrey</t>
  </si>
  <si>
    <t>Hendrichs, Jean</t>
  </si>
  <si>
    <t>Hendrich, Hermann</t>
  </si>
  <si>
    <t>Hendrich, Heinz</t>
  </si>
  <si>
    <t>Hendl, Wilhelm</t>
  </si>
  <si>
    <t>Hendl, Johann</t>
  </si>
  <si>
    <t>Henderson, Stuart</t>
  </si>
  <si>
    <t>Henderson, Edward</t>
  </si>
  <si>
    <t>Henderson, Charles Cooper</t>
  </si>
  <si>
    <t>Henderikse, Jan Jozias</t>
  </si>
  <si>
    <t>Hendenbourg, Alexandre de</t>
  </si>
  <si>
    <t>Hendel, Zygmunt</t>
  </si>
  <si>
    <t>Hendel, Peter Andreas</t>
  </si>
  <si>
    <t>Hendel, Otto</t>
  </si>
  <si>
    <t>Hendel, Joseph</t>
  </si>
  <si>
    <t>Henckhell, Michael</t>
  </si>
  <si>
    <t>Henckel, Karl</t>
  </si>
  <si>
    <t>Henckel, Carl</t>
  </si>
  <si>
    <t>Hencke, Peter</t>
  </si>
  <si>
    <t>Henck, Johann Helfrich</t>
  </si>
  <si>
    <t>Henck, Johann Christian</t>
  </si>
  <si>
    <t>Henchoz, Samuel</t>
  </si>
  <si>
    <t>Henchel, Jacob</t>
  </si>
  <si>
    <t>Henard, Marc</t>
  </si>
  <si>
    <t>Henabery, Joseph</t>
  </si>
  <si>
    <t>Hemsterhuys, François</t>
  </si>
  <si>
    <t>Hemsen, Broder</t>
  </si>
  <si>
    <t>Hemrich, Heinz</t>
  </si>
  <si>
    <t>Hempfing, Wilhelm</t>
  </si>
  <si>
    <t>Hempel, Werner</t>
  </si>
  <si>
    <t>Hempel, Rudi</t>
  </si>
  <si>
    <t>Hempel, Otto</t>
  </si>
  <si>
    <t>Hempel, Oswin</t>
  </si>
  <si>
    <t>Hempel, Oskar Paul</t>
  </si>
  <si>
    <t>Hempel, Hermann Carl</t>
  </si>
  <si>
    <t>Hempel, Günter</t>
  </si>
  <si>
    <t>Hempel, Gustav</t>
  </si>
  <si>
    <t>Hempel, Georg</t>
  </si>
  <si>
    <t>Hempel, Ewald</t>
  </si>
  <si>
    <t>Hempel, Eberhard</t>
  </si>
  <si>
    <t>Hempel, Curt</t>
  </si>
  <si>
    <t>Hempel, Bernhard</t>
  </si>
  <si>
    <t>Hemony, Frans</t>
  </si>
  <si>
    <t>Hemmrich, Georg</t>
  </si>
  <si>
    <t>Hemminghusen, Brun</t>
  </si>
  <si>
    <t>Hemming, Walter</t>
  </si>
  <si>
    <t>Hemmeter, Karl</t>
  </si>
  <si>
    <t>Hemmerling, Kurt</t>
  </si>
  <si>
    <t>Hemmerich, Cornelius Heinrich</t>
  </si>
  <si>
    <t>Hemmerde, Carl Hermann</t>
  </si>
  <si>
    <t>Hemmer, Willibald</t>
  </si>
  <si>
    <t>Hemmel von Andlau, Peter</t>
  </si>
  <si>
    <t>Hemetek, Herman</t>
  </si>
  <si>
    <t>Hemessen, Katharina van</t>
  </si>
  <si>
    <t>Hemessen, Jan van</t>
  </si>
  <si>
    <t>Hemert, Frank van</t>
  </si>
  <si>
    <t>Hemerlein, Carl Johann Nepomuk</t>
  </si>
  <si>
    <t>Hemelsoet, François</t>
  </si>
  <si>
    <t>Hemelingen, Otto</t>
  </si>
  <si>
    <t>Hemeling, Johann Carl</t>
  </si>
  <si>
    <t>Hembsen, Hans von</t>
  </si>
  <si>
    <t>Hemberger, Jakob Friedrich Alois</t>
  </si>
  <si>
    <t>Hemberger, Andreas Karl</t>
  </si>
  <si>
    <t>Hemberg, Maj</t>
  </si>
  <si>
    <t>Hem, Pieter van der</t>
  </si>
  <si>
    <t>Helzel, August</t>
  </si>
  <si>
    <t>Helwing, Christian Friedrich</t>
  </si>
  <si>
    <t>Helwig-Strehl, Paul</t>
  </si>
  <si>
    <t>Helwig, Willy</t>
  </si>
  <si>
    <t>Helwig, Nikolaus</t>
  </si>
  <si>
    <t>Helwig, Michael</t>
  </si>
  <si>
    <t>Helwig, Martin</t>
  </si>
  <si>
    <t>Helwig, Ludwig</t>
  </si>
  <si>
    <t>Helwig, Johann Georg</t>
  </si>
  <si>
    <t>Helwig, Gerhard</t>
  </si>
  <si>
    <t>Heltner, Otto</t>
  </si>
  <si>
    <t>Heltner, György</t>
  </si>
  <si>
    <t>Helterhof, Philipp</t>
  </si>
  <si>
    <t>Helten, Leonhard</t>
  </si>
  <si>
    <t>Helten, Leo</t>
  </si>
  <si>
    <t>Helt, Nicolaes de</t>
  </si>
  <si>
    <t>Helst, Bartholomeus van der</t>
  </si>
  <si>
    <t>Helnwein, Gottfried</t>
  </si>
  <si>
    <t>Helmuth, Peter</t>
  </si>
  <si>
    <t>Helmuth, Friedrich Wilhelm</t>
  </si>
  <si>
    <t>Helmut, Inar</t>
  </si>
  <si>
    <t>Helmstede, Heinrich</t>
  </si>
  <si>
    <t>Helmshausen, Johann Günther</t>
  </si>
  <si>
    <t>Helmsdorf, Friedrich</t>
  </si>
  <si>
    <t>Helmschrot, Heinrich</t>
  </si>
  <si>
    <t>Helmschmied, Coloman</t>
  </si>
  <si>
    <t>Helmsauer, Carl August</t>
  </si>
  <si>
    <t>Helms, Paul</t>
  </si>
  <si>
    <t>Helms, Gustav Henry</t>
  </si>
  <si>
    <t>Helms, Dietrich</t>
  </si>
  <si>
    <t>Helmreich, Franz</t>
  </si>
  <si>
    <t>Helmont, Mattheus van</t>
  </si>
  <si>
    <t>Helmont, Johann Franz van</t>
  </si>
  <si>
    <t>Helmont, Jan van</t>
  </si>
  <si>
    <t>Helmont, Anthony van</t>
  </si>
  <si>
    <t>Helmolt, Heinrich</t>
  </si>
  <si>
    <t>Helmig, Johannes Theodor Paul</t>
  </si>
  <si>
    <t>Helmhuber, Gustav</t>
  </si>
  <si>
    <t>Helmhack, Abraham</t>
  </si>
  <si>
    <t>Helmes, Brant</t>
  </si>
  <si>
    <t>Helmert, Herbert</t>
  </si>
  <si>
    <t>Helmers, Rudolph Johann</t>
  </si>
  <si>
    <t>Helmer-Petersen, Keld</t>
  </si>
  <si>
    <t>Helmer, Roland</t>
  </si>
  <si>
    <t>Helmer, Johann Martin</t>
  </si>
  <si>
    <t>Helmer, Jakob</t>
  </si>
  <si>
    <t>Helmer, Hermann</t>
  </si>
  <si>
    <t>Helmcke, Walter</t>
  </si>
  <si>
    <t>Helmbreker, Dirk</t>
  </si>
  <si>
    <t>Helmbrecht, Hans</t>
  </si>
  <si>
    <t>Helmberger, Franz</t>
  </si>
  <si>
    <t>Helmbach, Abraham</t>
  </si>
  <si>
    <t>Helman, Isidore Stanislas Henri</t>
  </si>
  <si>
    <t>Helm, Willem van der</t>
  </si>
  <si>
    <t>Helm, Margaretha</t>
  </si>
  <si>
    <t>Helm, Jacob</t>
  </si>
  <si>
    <t>Helm, Edmund</t>
  </si>
  <si>
    <t>Hellwig, Wilhelm</t>
  </si>
  <si>
    <t>Hellwig, Theodor</t>
  </si>
  <si>
    <t>Hellwig, Joachim</t>
  </si>
  <si>
    <t>Hellwig, Bruno</t>
  </si>
  <si>
    <t>Hellweger, Franz</t>
  </si>
  <si>
    <t>Hellweg-Møller, Bernt</t>
  </si>
  <si>
    <t>Hellwag, Rudolf</t>
  </si>
  <si>
    <t>Hellthaler, Georg</t>
  </si>
  <si>
    <t>Hellrung, Carl Ludwig</t>
  </si>
  <si>
    <t>Hellrath, Emil</t>
  </si>
  <si>
    <t>Hellqvist, Carl Gustaf</t>
  </si>
  <si>
    <t>Hellner, Ludwig</t>
  </si>
  <si>
    <t>Hellner, Friedrich August Ludwig</t>
  </si>
  <si>
    <t>Hellner, Franz Xaver</t>
  </si>
  <si>
    <t>Hellmuth-Claus, Monika</t>
  </si>
  <si>
    <t>Hellmuth, Theodor</t>
  </si>
  <si>
    <t>Hellmuth, Lutz</t>
  </si>
  <si>
    <t>Hellmich, Harald</t>
  </si>
  <si>
    <t>Hellmert, Andreas</t>
  </si>
  <si>
    <t>Hellmer, Edmund von</t>
  </si>
  <si>
    <t>Hellmann, Roman</t>
  </si>
  <si>
    <t>Hellingrath, Fritz von</t>
  </si>
  <si>
    <t>Hellich, Josef Vojtěch</t>
  </si>
  <si>
    <t>Hellich, Josef Vojtech</t>
  </si>
  <si>
    <t>Hellhof, Heinrich</t>
  </si>
  <si>
    <t>Hellfeier, Egon</t>
  </si>
  <si>
    <t>Hellfahrth, Robert</t>
  </si>
  <si>
    <t>Helleweg, Wilhelm</t>
  </si>
  <si>
    <t>Helleu, Paul</t>
  </si>
  <si>
    <t>Helleu, Jean</t>
  </si>
  <si>
    <t>Hellesen, Lilla</t>
  </si>
  <si>
    <t>Hellerung, Karl</t>
  </si>
  <si>
    <t>Hellermann, Philipp Heinrich</t>
  </si>
  <si>
    <t>Hellermann, Heinz</t>
  </si>
  <si>
    <t>Heller-Ostersetzer, Hermine</t>
  </si>
  <si>
    <t>Heller, Ödön</t>
  </si>
  <si>
    <t>Heller, Ruprecht</t>
  </si>
  <si>
    <t>Heller, Oskar</t>
  </si>
  <si>
    <t>Heller, Johann Ludwig</t>
  </si>
  <si>
    <t>Heller, Joachim</t>
  </si>
  <si>
    <t>Heller, Hans</t>
  </si>
  <si>
    <t>Heller, Gottlieb Christian Bernhard</t>
  </si>
  <si>
    <t>Heller, Georg</t>
  </si>
  <si>
    <t>Heller, Fritz</t>
  </si>
  <si>
    <t>Heller, Carl</t>
  </si>
  <si>
    <t>Heller, Bert</t>
  </si>
  <si>
    <t>Heller, Albert von</t>
  </si>
  <si>
    <t>Hellen, Hans van der</t>
  </si>
  <si>
    <t>Hellemans, Pierre Jean</t>
  </si>
  <si>
    <t>Hellemans, Emile</t>
  </si>
  <si>
    <t>Helleis, Willi</t>
  </si>
  <si>
    <t>Helldén, David</t>
  </si>
  <si>
    <t>Helldorf, Hans</t>
  </si>
  <si>
    <t>Hellbrunn, Johann Georg</t>
  </si>
  <si>
    <t>Hellberg, Martin</t>
  </si>
  <si>
    <t>Helland, Martin Rudolf</t>
  </si>
  <si>
    <t>Helladios, Alexandros</t>
  </si>
  <si>
    <t>Hell, Theodor</t>
  </si>
  <si>
    <t>Hell, Peter</t>
  </si>
  <si>
    <t>Hell, Klara</t>
  </si>
  <si>
    <t>Hell, Karl</t>
  </si>
  <si>
    <t>Hell, Bodo</t>
  </si>
  <si>
    <t>Helg, Franca</t>
  </si>
  <si>
    <t>Helfricht, Ferdinand</t>
  </si>
  <si>
    <t>Helfrich, Renate</t>
  </si>
  <si>
    <t>Helfrich, Albert</t>
  </si>
  <si>
    <t>Helfft, Julius Eduard Wilhelm</t>
  </si>
  <si>
    <t>Helfft, Johann Jacob</t>
  </si>
  <si>
    <t>Helffrich, Peter</t>
  </si>
  <si>
    <t>Helff, Josef</t>
  </si>
  <si>
    <t>Helfer, Hans</t>
  </si>
  <si>
    <t>Helfenbein, Walter</t>
  </si>
  <si>
    <t>Helenius, Matti</t>
  </si>
  <si>
    <t>Hele, Abraham del</t>
  </si>
  <si>
    <t>Heldwein, Anton</t>
  </si>
  <si>
    <t>Heldt, Werner</t>
  </si>
  <si>
    <t>Heldt, Sigmundt</t>
  </si>
  <si>
    <t>Helderberg, Jan Baptista van</t>
  </si>
  <si>
    <t>Helderberg, Gery van</t>
  </si>
  <si>
    <t>Helder, Johannes</t>
  </si>
  <si>
    <t>Helder, Christoph</t>
  </si>
  <si>
    <t>Held, Nikolaus</t>
  </si>
  <si>
    <t>Held, Louis</t>
  </si>
  <si>
    <t>Held, Karl Arthur</t>
  </si>
  <si>
    <t>Held, John</t>
  </si>
  <si>
    <t>Held, Johann Ehrenfried</t>
  </si>
  <si>
    <t>Held, Heinz</t>
  </si>
  <si>
    <t>Held, Frigyes</t>
  </si>
  <si>
    <t>Held, Friedrich Wilhelm</t>
  </si>
  <si>
    <t>Held, Carl Ehrenfried</t>
  </si>
  <si>
    <t>Held, Carl</t>
  </si>
  <si>
    <t>Held, Andreas</t>
  </si>
  <si>
    <t>Held, Al</t>
  </si>
  <si>
    <t>Helchis, Jakobus</t>
  </si>
  <si>
    <t>Helbsing, Fritz</t>
  </si>
  <si>
    <t>Helbling, Johann Georg</t>
  </si>
  <si>
    <t>Helbling, Franz Thaddäus</t>
  </si>
  <si>
    <t>Helbling, Adolf</t>
  </si>
  <si>
    <t>Helbing, Wilhelm</t>
  </si>
  <si>
    <t>Helbing, Karl</t>
  </si>
  <si>
    <t>Helbing, Hugo</t>
  </si>
  <si>
    <t>Helbing, Ferenc</t>
  </si>
  <si>
    <t>Helbigk, Jacob Heinrich</t>
  </si>
  <si>
    <t>Helbig, Walter</t>
  </si>
  <si>
    <t>Helbig, Rudolf</t>
  </si>
  <si>
    <t>Helbig, Konrad</t>
  </si>
  <si>
    <t>Helbig, Henry</t>
  </si>
  <si>
    <t>Helbig, Heinz</t>
  </si>
  <si>
    <t>Helbig, Friedrich Christian Theodor</t>
  </si>
  <si>
    <t>Helbig, Carmen</t>
  </si>
  <si>
    <t>Helbig, Artur</t>
  </si>
  <si>
    <t>Helberger, Alfred</t>
  </si>
  <si>
    <t>Helberg, Jürgen</t>
  </si>
  <si>
    <t>Helbach, Friedrich</t>
  </si>
  <si>
    <t>Helavou, Kauko</t>
  </si>
  <si>
    <t>Helas, Volker</t>
  </si>
  <si>
    <t>Helas, Max</t>
  </si>
  <si>
    <t>Helas, Johanna</t>
  </si>
  <si>
    <t>Helas, Hildegard</t>
  </si>
  <si>
    <t>Helas, Helmar</t>
  </si>
  <si>
    <t>Hekker, Theo</t>
  </si>
  <si>
    <t>Hejduk, Pez</t>
  </si>
  <si>
    <t>Hejduk, John</t>
  </si>
  <si>
    <t>Heißling, Nicolaus</t>
  </si>
  <si>
    <t>Heizer, Michael</t>
  </si>
  <si>
    <t>Heitzer, Willy</t>
  </si>
  <si>
    <t>Heitz, Horst</t>
  </si>
  <si>
    <t>Heitz, Heinrich</t>
  </si>
  <si>
    <t>Heitmüller, Johann</t>
  </si>
  <si>
    <t>Heitmüller, August</t>
  </si>
  <si>
    <t>Heitmann, Friedrich</t>
  </si>
  <si>
    <t>Heitmann, Christine</t>
  </si>
  <si>
    <t>Heitmann, Adriano</t>
  </si>
  <si>
    <t>Heitland, Ludwig</t>
  </si>
  <si>
    <t>Heitl, Johann Christian</t>
  </si>
  <si>
    <t>Heitinger, Paul</t>
  </si>
  <si>
    <t>Heister, Lorenz</t>
  </si>
  <si>
    <t>Heister, Jakob</t>
  </si>
  <si>
    <t>Heister, Franz</t>
  </si>
  <si>
    <t>Heissig, Franz Carl</t>
  </si>
  <si>
    <t>Heiss, Johann</t>
  </si>
  <si>
    <t>Heiss, Elias Christoph</t>
  </si>
  <si>
    <t>Heiss, Anton</t>
  </si>
  <si>
    <t>Heisling, Nicolaus</t>
  </si>
  <si>
    <t>Heisling, Joachim</t>
  </si>
  <si>
    <t>Heisler, Stuart</t>
  </si>
  <si>
    <t>Heisinger, Julius</t>
  </si>
  <si>
    <t>Heising, Friedrich Kaspar</t>
  </si>
  <si>
    <t>Heisig, Johannes</t>
  </si>
  <si>
    <t>Heisig, Bernhard</t>
  </si>
  <si>
    <t>Heisen, Heinrich</t>
  </si>
  <si>
    <t>Heisemann, Ernst</t>
  </si>
  <si>
    <t>Heisel, Peter</t>
  </si>
  <si>
    <t>Heise, Wilhelm</t>
  </si>
  <si>
    <t>Heise, Stephan</t>
  </si>
  <si>
    <t>Heise, Katharina</t>
  </si>
  <si>
    <t>Heise, Johann Konrad</t>
  </si>
  <si>
    <t>Heise, Jacob</t>
  </si>
  <si>
    <t>Heise, Hildegard</t>
  </si>
  <si>
    <t>Heise, Hannelore</t>
  </si>
  <si>
    <t>Heise, Gottlieb</t>
  </si>
  <si>
    <t>Heise, Georg</t>
  </si>
  <si>
    <t>Heise, Carl Georg</t>
  </si>
  <si>
    <t>Heise, Annemarie</t>
  </si>
  <si>
    <t>Heischkel, Waltraud</t>
  </si>
  <si>
    <t>Heinzmann, Carl Friedrich</t>
  </si>
  <si>
    <t>Heinzmann, Carl</t>
  </si>
  <si>
    <t>Heinzle, Lothar Aemilian</t>
  </si>
  <si>
    <t>Heinzinger, Ingeborg</t>
  </si>
  <si>
    <t>Heinzinger, Albert</t>
  </si>
  <si>
    <t>Heinzerling, Theodor</t>
  </si>
  <si>
    <t>Heinzelmann, Konrad</t>
  </si>
  <si>
    <t>Heinzel, Luise Rosa</t>
  </si>
  <si>
    <t>Heinze, Joachim</t>
  </si>
  <si>
    <t>Heinze, Helmut</t>
  </si>
  <si>
    <t>Heinze, Gustav</t>
  </si>
  <si>
    <t>Heinze, Gabine</t>
  </si>
  <si>
    <t>Heinze, Frieder</t>
  </si>
  <si>
    <t>Heinze, Christian</t>
  </si>
  <si>
    <t>Heinze, Carl</t>
  </si>
  <si>
    <t>Heinz, Reiner</t>
  </si>
  <si>
    <t>Heinz, Georg</t>
  </si>
  <si>
    <t>Heintzelman, Arthur William</t>
  </si>
  <si>
    <t>Heintze, Roswitha</t>
  </si>
  <si>
    <t>Heintze, Renate</t>
  </si>
  <si>
    <t>Heintze, Johannes</t>
  </si>
  <si>
    <t>Heintze, Johann Baptist</t>
  </si>
  <si>
    <t>Heintze, Gottfried</t>
  </si>
  <si>
    <t>Heintz, Richard</t>
  </si>
  <si>
    <t>Heintz, Georg</t>
  </si>
  <si>
    <t>Heintz, Abraham</t>
  </si>
  <si>
    <t>Heintel, Gottlieb</t>
  </si>
  <si>
    <t>Heinsius, Otto</t>
  </si>
  <si>
    <t>Heinsius, Nicolaas</t>
  </si>
  <si>
    <t>Heinsius, Johann Samuel</t>
  </si>
  <si>
    <t>Heinsius, Johann Julius</t>
  </si>
  <si>
    <t>Heinsius, Johann Ernst</t>
  </si>
  <si>
    <t>Heinsius, Daniel</t>
  </si>
  <si>
    <t>Heinsheimer, Fritz</t>
  </si>
  <si>
    <t>Heinse, Wilhelm</t>
  </si>
  <si>
    <t>Heinsdorff, Emil Ernst</t>
  </si>
  <si>
    <t>Heinsch, Johann Georg</t>
  </si>
  <si>
    <t>Heins, John</t>
  </si>
  <si>
    <t>Heins, August</t>
  </si>
  <si>
    <t>Heinrigs, Johann</t>
  </si>
  <si>
    <t>Heinrigs, Friedrich</t>
  </si>
  <si>
    <t>Heinrichsen, Friedrich</t>
  </si>
  <si>
    <t>Heinrichs, Hubert Josef</t>
  </si>
  <si>
    <t>Heinrichs, Georg</t>
  </si>
  <si>
    <t>Heinrichin, Johanna Eleonora</t>
  </si>
  <si>
    <t>Heinrich, Wiebke</t>
  </si>
  <si>
    <t>Heinrich, Werners Sohn</t>
  </si>
  <si>
    <t>Heinrich, Toni</t>
  </si>
  <si>
    <t>Heinrich, Sebastian</t>
  </si>
  <si>
    <t>Heinrich, Richard</t>
  </si>
  <si>
    <t>Heinrich, Paridom Gottlieb</t>
  </si>
  <si>
    <t>Heinrich, Otto</t>
  </si>
  <si>
    <t>Heinrich, Nicolaus</t>
  </si>
  <si>
    <t>Heinrich, Max</t>
  </si>
  <si>
    <t>Heinrich, Joachim</t>
  </si>
  <si>
    <t>Heinrich, Hans</t>
  </si>
  <si>
    <t>Heinrich, Gerhard</t>
  </si>
  <si>
    <t>Heinrich, Franz</t>
  </si>
  <si>
    <t>Heinrich, Erwin</t>
  </si>
  <si>
    <t>Heinrich, August</t>
  </si>
  <si>
    <t>Heinrich, Alexander</t>
  </si>
  <si>
    <t>Heinrch, Werners Sohn</t>
  </si>
  <si>
    <t>Heinmann, Hans Richard</t>
  </si>
  <si>
    <t>Heinlein, Markus</t>
  </si>
  <si>
    <t>Heinlein, Johann Carl</t>
  </si>
  <si>
    <t>Heinlein, Heinrich</t>
  </si>
  <si>
    <t>Heinle, Erwin</t>
  </si>
  <si>
    <t>Heinke, Holm</t>
  </si>
  <si>
    <t>Heinke, Gustav</t>
  </si>
  <si>
    <t>Heinke, Erhard</t>
  </si>
  <si>
    <t>Heinisch, Rudolf</t>
  </si>
  <si>
    <t>Heinisch, Karl</t>
  </si>
  <si>
    <t>Heinisch, Constant</t>
  </si>
  <si>
    <t>Heinisch, Barbara</t>
  </si>
  <si>
    <t>Heiniger, Ernst Albert</t>
  </si>
  <si>
    <t>Heinig, Johann Traugott</t>
  </si>
  <si>
    <t>Heinig, Ilja</t>
  </si>
  <si>
    <t>Heinicker, Eberhard</t>
  </si>
  <si>
    <t>Heinicke, Johann Christian</t>
  </si>
  <si>
    <t>Heinicke, Herbert</t>
  </si>
  <si>
    <t>Heinicke, Arno</t>
  </si>
  <si>
    <t>Heinfogel, Conrad</t>
  </si>
  <si>
    <t>Heinersdorff, Gottfried</t>
  </si>
  <si>
    <t>Heinen, Josef</t>
  </si>
  <si>
    <t>Heinemann, Weimar</t>
  </si>
  <si>
    <t>Heinemann, Marianne</t>
  </si>
  <si>
    <t>Heinemann, Lothar</t>
  </si>
  <si>
    <t>Heinemann, Kurt</t>
  </si>
  <si>
    <t>Heinemann, Joseph</t>
  </si>
  <si>
    <t>Heinemann, Johann Nepomuk</t>
  </si>
  <si>
    <t>Heinemann, Johann Andreas</t>
  </si>
  <si>
    <t>Heinemann, Günther</t>
  </si>
  <si>
    <t>Heinemann, Fritz</t>
  </si>
  <si>
    <t>Heinemann, Christoph</t>
  </si>
  <si>
    <t>Heinel, Philipp</t>
  </si>
  <si>
    <t>Heinel, Eduard</t>
  </si>
  <si>
    <t>Heineken, Carl Friedrich von</t>
  </si>
  <si>
    <t>Heinecken, Robert</t>
  </si>
  <si>
    <t>Heinecken, Carl Heinrich von</t>
  </si>
  <si>
    <t>Heinecken, Carl Friedrich von</t>
  </si>
  <si>
    <t>Heinecke, Georg</t>
  </si>
  <si>
    <t>Heinecke, Albert</t>
  </si>
  <si>
    <t>Heinebau, Hans</t>
  </si>
  <si>
    <t>Heinebach, Hans</t>
  </si>
  <si>
    <t>Heine-Everding, Gisela</t>
  </si>
  <si>
    <t>Heine, Wilhelm Joseph</t>
  </si>
  <si>
    <t>Heine, Valentin Ernst</t>
  </si>
  <si>
    <t>Heine, Thomas Theodor</t>
  </si>
  <si>
    <t>Heine, Ludwig</t>
  </si>
  <si>
    <t>Heine, Kurt</t>
  </si>
  <si>
    <t>Heine, Johann August</t>
  </si>
  <si>
    <t>Heine, Heinrich</t>
  </si>
  <si>
    <t>Heine, Gustav Eduard</t>
  </si>
  <si>
    <t>Heine, Gustav</t>
  </si>
  <si>
    <t>Heine, Friedrich Wilhelm</t>
  </si>
  <si>
    <t>Heindorff, Dieter</t>
  </si>
  <si>
    <t>Heindlová, Marie-Helga</t>
  </si>
  <si>
    <t>Heindl, Wolfgang Andreas</t>
  </si>
  <si>
    <t>Heindl, Friedrich</t>
  </si>
  <si>
    <t>Heindl, Anna</t>
  </si>
  <si>
    <t>Heindel, Carl</t>
  </si>
  <si>
    <t>Heincke, Georg</t>
  </si>
  <si>
    <t>Heince, Zacharie</t>
  </si>
  <si>
    <t>Heince, Zacharias</t>
  </si>
  <si>
    <t>Heinbach, Johann Daniel</t>
  </si>
  <si>
    <t>Hein, Wilhelm</t>
  </si>
  <si>
    <t>Hein, Pieter</t>
  </si>
  <si>
    <t>Hein, Günter</t>
  </si>
  <si>
    <t>Hein, Franz</t>
  </si>
  <si>
    <t>Hein, Eduard</t>
  </si>
  <si>
    <t>Hein, Doris</t>
  </si>
  <si>
    <t>Hein, Claude</t>
  </si>
  <si>
    <t>Hein, Birgit</t>
  </si>
  <si>
    <t>Hein junior, Ed</t>
  </si>
  <si>
    <t>Heimrich, Raoul</t>
  </si>
  <si>
    <t>Heimlich, Johann Daniel</t>
  </si>
  <si>
    <t>Heimler, Gabriel</t>
  </si>
  <si>
    <t>Heimig, Walter</t>
  </si>
  <si>
    <t>Heimen, Nicolaus</t>
  </si>
  <si>
    <t>Heimbürger, Berthold</t>
  </si>
  <si>
    <t>Heimbsch, Eberhard Friedrich</t>
  </si>
  <si>
    <t>Heimbeck, Hans</t>
  </si>
  <si>
    <t>Heimbach, Wolfgang</t>
  </si>
  <si>
    <t>Heimbach, Paul</t>
  </si>
  <si>
    <t>Heimans, Johannes</t>
  </si>
  <si>
    <t>Heimann, Hans Adolf</t>
  </si>
  <si>
    <t>Heimann, Fritz</t>
  </si>
  <si>
    <t>Heimann, Friedrich Carl</t>
  </si>
  <si>
    <t>Heimann, Friedrich</t>
  </si>
  <si>
    <t>Heim, Meinrad</t>
  </si>
  <si>
    <t>Heim, Luitpold</t>
  </si>
  <si>
    <t>Heim, Ludwig</t>
  </si>
  <si>
    <t>Heim, Leopold</t>
  </si>
  <si>
    <t>Heim, Karl</t>
  </si>
  <si>
    <t>Heim, Johann Ulrich</t>
  </si>
  <si>
    <t>Heim, Jacques</t>
  </si>
  <si>
    <t>Heim, Heinz</t>
  </si>
  <si>
    <t>Heim, Heinrich</t>
  </si>
  <si>
    <t>Heim, François Joseph</t>
  </si>
  <si>
    <t>Heim, Achim</t>
  </si>
  <si>
    <t>Heilmayer, Karl</t>
  </si>
  <si>
    <t>Heilmann, Thomas</t>
  </si>
  <si>
    <t>Heilmann, Nora</t>
  </si>
  <si>
    <t>Heilmann, Johann Kaspar</t>
  </si>
  <si>
    <t>Heilmann, Georg Mathias</t>
  </si>
  <si>
    <t>Heilmann, Carl</t>
  </si>
  <si>
    <t>Heilmann, Adolf</t>
  </si>
  <si>
    <t>Heilman, Gerhard</t>
  </si>
  <si>
    <t>Heilmaier, Max</t>
  </si>
  <si>
    <t>Heilingötter, Joseph</t>
  </si>
  <si>
    <t>Heiliger, Marcel</t>
  </si>
  <si>
    <t>Heiliger, Linda</t>
  </si>
  <si>
    <t>Heiliger, Bernhard</t>
  </si>
  <si>
    <t>Heiligenstaedt, Kurt</t>
  </si>
  <si>
    <t>Heilig, Walter</t>
  </si>
  <si>
    <t>Heiler, Albert</t>
  </si>
  <si>
    <t>Heilemann, Ernst</t>
  </si>
  <si>
    <t>Heilbuth, Ferdinand</t>
  </si>
  <si>
    <t>Heilbut, Emil</t>
  </si>
  <si>
    <t>Heilbrunn, Leo</t>
  </si>
  <si>
    <t>Heilblocq, Jakob</t>
  </si>
  <si>
    <t>Heiland, Eberhard</t>
  </si>
  <si>
    <t>Heil, Werner</t>
  </si>
  <si>
    <t>Heil, Verena</t>
  </si>
  <si>
    <t>Heil, Richard</t>
  </si>
  <si>
    <t>Heil, Leo van</t>
  </si>
  <si>
    <t>Heil, Johannes</t>
  </si>
  <si>
    <t>Heil, Johann Wilhelm</t>
  </si>
  <si>
    <t>Heil, Jan Baptist van</t>
  </si>
  <si>
    <t>Heil, Gustav</t>
  </si>
  <si>
    <t>Heil, Friedrich Michael</t>
  </si>
  <si>
    <t>Heil, Daniel van</t>
  </si>
  <si>
    <t>Heikuri, Ilppo</t>
  </si>
  <si>
    <t>Heijer, Ton</t>
  </si>
  <si>
    <t>Heijenbrock, Herman</t>
  </si>
  <si>
    <t>Heijden, Jacobus Cornelis Johannes van der</t>
  </si>
  <si>
    <t>Heigl, Martin</t>
  </si>
  <si>
    <t>Heigl, Guido</t>
  </si>
  <si>
    <t>Heigenmoser, Ernst</t>
  </si>
  <si>
    <t>Heigener, Dierk</t>
  </si>
  <si>
    <t>Heigelin, Karl Marcell</t>
  </si>
  <si>
    <t>Heigel, Joseph</t>
  </si>
  <si>
    <t>Heigel, Franz Napoleon</t>
  </si>
  <si>
    <t>Heiermann, Theo</t>
  </si>
  <si>
    <t>Heier, Johann</t>
  </si>
  <si>
    <t>Heidtrider, Henni</t>
  </si>
  <si>
    <t>Heidtmann, Tönnies</t>
  </si>
  <si>
    <t>Heidtmann, Alfred</t>
  </si>
  <si>
    <t>Heidsiek, Heinrich</t>
  </si>
  <si>
    <t>Heidrich, Max</t>
  </si>
  <si>
    <t>Heidingsfelder, Charlotte</t>
  </si>
  <si>
    <t>Heidingsfeld, Fritz</t>
  </si>
  <si>
    <t>Heidersdorf, Conrad</t>
  </si>
  <si>
    <t>Heidersberger, Heinrich</t>
  </si>
  <si>
    <t>Heiderich, Conrad Heinrich</t>
  </si>
  <si>
    <t>Heiderich, Adam</t>
  </si>
  <si>
    <t>Heider-Schweinitz, Maria von</t>
  </si>
  <si>
    <t>Heider, Wilfried</t>
  </si>
  <si>
    <t>Heider, Walter</t>
  </si>
  <si>
    <t>Heider, Moritz</t>
  </si>
  <si>
    <t>Heider, Klaus</t>
  </si>
  <si>
    <t>Heider, Helmut</t>
  </si>
  <si>
    <t>Heider, Albert</t>
  </si>
  <si>
    <t>Heidenreich, Gustav</t>
  </si>
  <si>
    <t>Heidenreich, Fritz</t>
  </si>
  <si>
    <t>Heidenreich, Erhard</t>
  </si>
  <si>
    <t>Heidenreich, Dieter</t>
  </si>
  <si>
    <t>Heidenreich, David</t>
  </si>
  <si>
    <t>Heidenreich, Conrad</t>
  </si>
  <si>
    <t>Heidenreich, Carl</t>
  </si>
  <si>
    <t>Heiden, Marcus</t>
  </si>
  <si>
    <t>Heidemann, Paul</t>
  </si>
  <si>
    <t>Heideloff, Victor Wilhelm Peter</t>
  </si>
  <si>
    <t>Heideloff, Nicolaus Innocentius Wilhelm Clemens van</t>
  </si>
  <si>
    <t>Heideloff, Jean</t>
  </si>
  <si>
    <t>Heideloff, Franz Joseph Ignatz Anton</t>
  </si>
  <si>
    <t>Heideloff, Carl Alexander von</t>
  </si>
  <si>
    <t>Heideloff, Carl</t>
  </si>
  <si>
    <t>Heidelberger, Thomas</t>
  </si>
  <si>
    <t>Heidelbach, Nikolaus</t>
  </si>
  <si>
    <t>Heidelbach, Karl</t>
  </si>
  <si>
    <t>Heidel, Moritz</t>
  </si>
  <si>
    <t>Heidel, Hermann Rudolf</t>
  </si>
  <si>
    <t>Heidekamb, Bastian</t>
  </si>
  <si>
    <t>Heidegger, Johann Ulrich</t>
  </si>
  <si>
    <t>Heidegger, Johann Jakob</t>
  </si>
  <si>
    <t>Heidegger, Gotthard</t>
  </si>
  <si>
    <t>Heidefelt, Matthaeus</t>
  </si>
  <si>
    <t>Heidecker, Andreas</t>
  </si>
  <si>
    <t>Heidecke, Christian</t>
  </si>
  <si>
    <t>Heideck, Carl Wilhelm von</t>
  </si>
  <si>
    <t>Heide-Paudler, Franz</t>
  </si>
  <si>
    <t>Heide, Tim</t>
  </si>
  <si>
    <t>Heide, Jürgen von der</t>
  </si>
  <si>
    <t>Heide, Johann Christoffer von der</t>
  </si>
  <si>
    <t>Heide, Heidi</t>
  </si>
  <si>
    <t>Heide, Franz</t>
  </si>
  <si>
    <t>Heide, Cord van der</t>
  </si>
  <si>
    <t>Heid, Romanus</t>
  </si>
  <si>
    <t>Heid, Bernhard</t>
  </si>
  <si>
    <t>Heicke, Joseph</t>
  </si>
  <si>
    <t>Heicke, Carl</t>
  </si>
  <si>
    <t>Heiberg, Jean</t>
  </si>
  <si>
    <t>Heibel, Axel</t>
  </si>
  <si>
    <t>Heibach, Astrid</t>
  </si>
  <si>
    <t>Hehse, Marie</t>
  </si>
  <si>
    <t>Hehs, Peter</t>
  </si>
  <si>
    <t>Hehl, Josef</t>
  </si>
  <si>
    <t>Hehl, Christoph</t>
  </si>
  <si>
    <t>Hegner, Stefan</t>
  </si>
  <si>
    <t>Hegner, Kaspar</t>
  </si>
  <si>
    <t>Hegner, Johannes</t>
  </si>
  <si>
    <t>Hegi, Franz</t>
  </si>
  <si>
    <t>Heggelund, Georg Andreas</t>
  </si>
  <si>
    <t>Hegewisch, Lotte</t>
  </si>
  <si>
    <t>Hegewaldt, Johann Georg</t>
  </si>
  <si>
    <t>Hegewald, Zacharias</t>
  </si>
  <si>
    <t>Hegewald, Michael</t>
  </si>
  <si>
    <t>Hegewald, Heidrun</t>
  </si>
  <si>
    <t>Hegewald, Andreas</t>
  </si>
  <si>
    <t>Hegetschweiler, Max</t>
  </si>
  <si>
    <t>Hegermann-Lindencrone, Effie</t>
  </si>
  <si>
    <t>Heger, Urban Franz Augustin</t>
  </si>
  <si>
    <t>Heger, Hilde</t>
  </si>
  <si>
    <t>Heger, Heinrich Anton</t>
  </si>
  <si>
    <t>Heger, Filip</t>
  </si>
  <si>
    <t>Hegener, Otto August</t>
  </si>
  <si>
    <t>Hegener, Julius Karl Anton</t>
  </si>
  <si>
    <t>Hegener, August</t>
  </si>
  <si>
    <t>Hegenbarth, Josef</t>
  </si>
  <si>
    <t>Hegenbarth, Fritz</t>
  </si>
  <si>
    <t>Hegenbarth, Emanuel</t>
  </si>
  <si>
    <t>Hegenbart, Fritz</t>
  </si>
  <si>
    <t>Hegenauer, Konrad</t>
  </si>
  <si>
    <t>Hegenauer, Johann Michael</t>
  </si>
  <si>
    <t>Hegenauer, Felizian</t>
  </si>
  <si>
    <t>Hegemeister, Karl</t>
  </si>
  <si>
    <t>Hegemann, Auguste de</t>
  </si>
  <si>
    <t>Hegeler, Karl</t>
  </si>
  <si>
    <t>Hegele, Max</t>
  </si>
  <si>
    <t>Hegel, Konstantin</t>
  </si>
  <si>
    <t>Hegefeld, Gunilla</t>
  </si>
  <si>
    <t>Hegedűs, Ármin</t>
  </si>
  <si>
    <t>Hege, Walter</t>
  </si>
  <si>
    <t>Hege, Kurt</t>
  </si>
  <si>
    <t>Hefti, Elizabeth</t>
  </si>
  <si>
    <t>Hefner-Alteneck, Jakob Heinrich von</t>
  </si>
  <si>
    <t>Hefft, Johann Philipp</t>
  </si>
  <si>
    <t>Heffner, Karl</t>
  </si>
  <si>
    <t>Hefele, Melchior</t>
  </si>
  <si>
    <t>Hefele, Franz</t>
  </si>
  <si>
    <t>Heeschen, Hans</t>
  </si>
  <si>
    <t>Heesche, Franz</t>
  </si>
  <si>
    <t>Hees, Gerrit van</t>
  </si>
  <si>
    <t>Hees, Erwin</t>
  </si>
  <si>
    <t>Hees, Dirk van</t>
  </si>
  <si>
    <t>Hees, Daniel</t>
  </si>
  <si>
    <t>Heerwagen, Jakob Friedrich</t>
  </si>
  <si>
    <t>Heerup, Henry</t>
  </si>
  <si>
    <t>Heerschop, Hendrick</t>
  </si>
  <si>
    <t>Heermann, Paul</t>
  </si>
  <si>
    <t>Heermann, Karl Gottlieb</t>
  </si>
  <si>
    <t>Heermann, Georg</t>
  </si>
  <si>
    <t>Heermann, Erich</t>
  </si>
  <si>
    <t>Heerich, Erwin</t>
  </si>
  <si>
    <t>Heerich, Erich</t>
  </si>
  <si>
    <t>Heerensz, Adriaen</t>
  </si>
  <si>
    <t>Heeren, Johann Stephan</t>
  </si>
  <si>
    <t>Heeren, Christoph</t>
  </si>
  <si>
    <t>Heeremans, Thomas</t>
  </si>
  <si>
    <t>Heere, Lukas de</t>
  </si>
  <si>
    <t>Heerdt, Christian</t>
  </si>
  <si>
    <t>Heer, Willem de</t>
  </si>
  <si>
    <t>Heer, Michael</t>
  </si>
  <si>
    <t>Heer, Jost</t>
  </si>
  <si>
    <t>Heer, Heinrich</t>
  </si>
  <si>
    <t>Heer, Daniel</t>
  </si>
  <si>
    <t>Heer, Adolf</t>
  </si>
  <si>
    <t>Heep, Adolf Franz</t>
  </si>
  <si>
    <t>Heemskerk, Emma von</t>
  </si>
  <si>
    <t>Heemskerck, Maarten van</t>
  </si>
  <si>
    <t>Heemskerck, Bastiaan</t>
  </si>
  <si>
    <t>Heemskerck van Beest, Jacoba</t>
  </si>
  <si>
    <t>Heem, Cornelis de</t>
  </si>
  <si>
    <t>Heel, Johann Wilhelm</t>
  </si>
  <si>
    <t>Heel, Johann Peter</t>
  </si>
  <si>
    <t>Heel, Johann Baptist</t>
  </si>
  <si>
    <t>Heel, Johann</t>
  </si>
  <si>
    <t>Heel, David</t>
  </si>
  <si>
    <t>Heel, Carl August Theodor</t>
  </si>
  <si>
    <t>Heeg-Erasmus, Fritz</t>
  </si>
  <si>
    <t>Hedlinger, Johann Karl</t>
  </si>
  <si>
    <t>Hedinger, Elise</t>
  </si>
  <si>
    <t>Hedges, Edward</t>
  </si>
  <si>
    <t>Hedemann, Volker</t>
  </si>
  <si>
    <t>Hedemann, Christoph Gottlieb</t>
  </si>
  <si>
    <t>Hedegaard, Johannes</t>
  </si>
  <si>
    <t>Heddenhausen, Elisabeth</t>
  </si>
  <si>
    <t>Hedblom, Gustav Adolf</t>
  </si>
  <si>
    <t>Heda, Willem Claesz</t>
  </si>
  <si>
    <t>Hector, Wilhelm</t>
  </si>
  <si>
    <t>Hecquet, Robert</t>
  </si>
  <si>
    <t>Heckrott, Wilhelm</t>
  </si>
  <si>
    <t>Heckner, Hans</t>
  </si>
  <si>
    <t>Heckmann, Hermann</t>
  </si>
  <si>
    <t>Hecklin, Catharina</t>
  </si>
  <si>
    <t>Heckler, Peter</t>
  </si>
  <si>
    <t>Hecklauer, Johann</t>
  </si>
  <si>
    <t>Heckhoff, Fritz</t>
  </si>
  <si>
    <t>Heckert, Michael</t>
  </si>
  <si>
    <t>Heckert, Matt</t>
  </si>
  <si>
    <t>Heckert, Johann Philip</t>
  </si>
  <si>
    <t>Hecker, Peter</t>
  </si>
  <si>
    <t>Hecker, Karl</t>
  </si>
  <si>
    <t>Hecker, Hubert</t>
  </si>
  <si>
    <t>Hecker, Franz</t>
  </si>
  <si>
    <t>Hecker, Ernst</t>
  </si>
  <si>
    <t>Heckendorf, Franz</t>
  </si>
  <si>
    <t>Heckenauer, Leonhard</t>
  </si>
  <si>
    <t>Heckenauer, Johann Philipp</t>
  </si>
  <si>
    <t>Heckenauer, Johann Leonhard</t>
  </si>
  <si>
    <t>Heckenauer, Jakob Wilhelm</t>
  </si>
  <si>
    <t>Heckel, Wilhelm</t>
  </si>
  <si>
    <t>Heckel, Vilém</t>
  </si>
  <si>
    <t>Heckel, Friedrich</t>
  </si>
  <si>
    <t>Heckel, Erich</t>
  </si>
  <si>
    <t>Heckel, Christian</t>
  </si>
  <si>
    <t>Heckel, Auty</t>
  </si>
  <si>
    <t>Heckel, Augustin</t>
  </si>
  <si>
    <t>Heckel, August von</t>
  </si>
  <si>
    <t>Heckel, Abraham</t>
  </si>
  <si>
    <t>Hecke, Peter van den</t>
  </si>
  <si>
    <t>Hecke, Jan Frans van den</t>
  </si>
  <si>
    <t>Heck, Robert</t>
  </si>
  <si>
    <t>Heck, Johann</t>
  </si>
  <si>
    <t>Heck, Gordon</t>
  </si>
  <si>
    <t>Heck, Georg</t>
  </si>
  <si>
    <t>Hecht, Franz</t>
  </si>
  <si>
    <t>Hebler, Herman Josef</t>
  </si>
  <si>
    <t>Hebgen, Heinrich</t>
  </si>
  <si>
    <t>Hebert, Guido</t>
  </si>
  <si>
    <t>Heberlin, Martin</t>
  </si>
  <si>
    <t>Heberlin, Hanns</t>
  </si>
  <si>
    <t>Heberlein, Leonhard</t>
  </si>
  <si>
    <t>Heberle, Dominikus</t>
  </si>
  <si>
    <t>Heber, Samuel</t>
  </si>
  <si>
    <t>Heber, Martin</t>
  </si>
  <si>
    <t>Heber, Franz Alexander</t>
  </si>
  <si>
    <t>Hebenstreit, Sigmund</t>
  </si>
  <si>
    <t>Hebenstreit, József</t>
  </si>
  <si>
    <t>Hebenstreit, Johann Gottfried</t>
  </si>
  <si>
    <t>Hebenstreit, Ferdinand</t>
  </si>
  <si>
    <t>Hebenstreit, Angelus</t>
  </si>
  <si>
    <t>Hebendanz, Thomas</t>
  </si>
  <si>
    <t>Hebebrand, Werner Bernhard</t>
  </si>
  <si>
    <t>Hebbelynck, Auguste</t>
  </si>
  <si>
    <t>Heawood, Thomas</t>
  </si>
  <si>
    <t>Heaton, Clement John</t>
  </si>
  <si>
    <t>Heathcote, Charles</t>
  </si>
  <si>
    <t>Heath, William</t>
  </si>
  <si>
    <t>Heath, Percy</t>
  </si>
  <si>
    <t>Heath, Lewis</t>
  </si>
  <si>
    <t>Heath, James</t>
  </si>
  <si>
    <t>Heath, Henry</t>
  </si>
  <si>
    <t>Heartfield, John</t>
  </si>
  <si>
    <t>Hearne, Thomas</t>
  </si>
  <si>
    <t>Healy, George Peter Alexander</t>
  </si>
  <si>
    <t>Head, Tim</t>
  </si>
  <si>
    <t>Head, Guy</t>
  </si>
  <si>
    <t>Head, Guido</t>
  </si>
  <si>
    <t>Haßler, Franz</t>
  </si>
  <si>
    <t>Haßler, Benedikt</t>
  </si>
  <si>
    <t>Haß, Fritz</t>
  </si>
  <si>
    <t>Haß, Erwin</t>
  </si>
  <si>
    <t>Hazl, Georg</t>
  </si>
  <si>
    <t>Hazimeh, Ibrahim</t>
  </si>
  <si>
    <t>Haze, Melchior de</t>
  </si>
  <si>
    <t>Haze, Jean</t>
  </si>
  <si>
    <t>Hazai, Aladár</t>
  </si>
  <si>
    <t>Hayter, Stanley William</t>
  </si>
  <si>
    <t>Hayter, John</t>
  </si>
  <si>
    <t>Hayter, George</t>
  </si>
  <si>
    <t>Hays, Ron</t>
  </si>
  <si>
    <t>Hayoz, Marcel</t>
  </si>
  <si>
    <t>Hayorl, Christian</t>
  </si>
  <si>
    <t>Haynes, Joseph</t>
  </si>
  <si>
    <t>Hayn, Gottfried</t>
  </si>
  <si>
    <t>Hayn, Ernst von</t>
  </si>
  <si>
    <t>Hayn, Adolph Wilhelm</t>
  </si>
  <si>
    <t>Haymoz, François</t>
  </si>
  <si>
    <t>Hayman, Francis</t>
  </si>
  <si>
    <t>Haym, Johann Georg</t>
  </si>
  <si>
    <t>Hayls, John</t>
  </si>
  <si>
    <t>Haygarth, William</t>
  </si>
  <si>
    <t>Hayez, Francesco</t>
  </si>
  <si>
    <t>Hayet, Louis</t>
  </si>
  <si>
    <t>Hayer, Georg</t>
  </si>
  <si>
    <t>Hayek, Hans von</t>
  </si>
  <si>
    <t>Hayek, Adolf</t>
  </si>
  <si>
    <t>Hayeck, Andreas</t>
  </si>
  <si>
    <t>Haydt, Balthasar</t>
  </si>
  <si>
    <t>Haydt, Andreas Gottlieb</t>
  </si>
  <si>
    <t>Haydon, Benjamin Robert</t>
  </si>
  <si>
    <t>Hayd, Karl</t>
  </si>
  <si>
    <t>Hayd, Carl Otto</t>
  </si>
  <si>
    <t>Hayberger, Gotthart</t>
  </si>
  <si>
    <t>Hayashi, Shoji</t>
  </si>
  <si>
    <t>Hayard, Léon</t>
  </si>
  <si>
    <t>Hayami, Gyoshū</t>
  </si>
  <si>
    <t>Haya, Rodrigo de la</t>
  </si>
  <si>
    <t>Haya, Martin de la</t>
  </si>
  <si>
    <t>Haya, Bartolomé de la</t>
  </si>
  <si>
    <t>Hay, Patrick</t>
  </si>
  <si>
    <t>Hay, Frederick Rudolph</t>
  </si>
  <si>
    <t>Hay, David Ramsay</t>
  </si>
  <si>
    <t>Hay, Bernardo</t>
  </si>
  <si>
    <t>Hawthorne, Charles Webster</t>
  </si>
  <si>
    <t>Hawksmoor, Nicholas</t>
  </si>
  <si>
    <t>Hawks, Kenneth</t>
  </si>
  <si>
    <t>Hawks, Howard</t>
  </si>
  <si>
    <t>Hawkins, John</t>
  </si>
  <si>
    <t>Hawkins, Edward</t>
  </si>
  <si>
    <t>Hawkins, Benjamin Waterhouse</t>
  </si>
  <si>
    <t>Hawes, Josiah Johnson</t>
  </si>
  <si>
    <t>Hawel, Samuel</t>
  </si>
  <si>
    <t>Hawel, Alfred</t>
  </si>
  <si>
    <t>Hawarden, Clementine</t>
  </si>
  <si>
    <t>Haward, Francis</t>
  </si>
  <si>
    <t>Havnæs, Ole</t>
  </si>
  <si>
    <t>Havlícek, Milán</t>
  </si>
  <si>
    <t>Havlicek, Karel</t>
  </si>
  <si>
    <t>Haviland, Paul Burty</t>
  </si>
  <si>
    <t>Haviland, Charles</t>
  </si>
  <si>
    <t>Haverman, Hendrik Johannes</t>
  </si>
  <si>
    <t>Haverkoper, Ludeke</t>
  </si>
  <si>
    <t>Haverkoper, Cord</t>
  </si>
  <si>
    <t>Haverkamp, Wilhelm</t>
  </si>
  <si>
    <t>Haverkamp, Gerhard Christiaan</t>
  </si>
  <si>
    <t>Haven, Michael von</t>
  </si>
  <si>
    <t>Haven, Lambert von</t>
  </si>
  <si>
    <t>Havemann, Hans-Erwin</t>
  </si>
  <si>
    <t>Havemann, Hans Erwin</t>
  </si>
  <si>
    <t>Havemann, Franz</t>
  </si>
  <si>
    <t>Havemann, Claus</t>
  </si>
  <si>
    <t>Haveloose, Marnix d'</t>
  </si>
  <si>
    <t>Havell, William</t>
  </si>
  <si>
    <t>Havell, Frederick James</t>
  </si>
  <si>
    <t>Havell, Daniel</t>
  </si>
  <si>
    <t>Havelka, Roman</t>
  </si>
  <si>
    <t>Havelaar, Just</t>
  </si>
  <si>
    <t>Haußmann, Elias Gottlob</t>
  </si>
  <si>
    <t>Haußmann, Elias</t>
  </si>
  <si>
    <t>Haußdörfer, Carl Sigmund</t>
  </si>
  <si>
    <t>Hauzinger, Josef</t>
  </si>
  <si>
    <t>Hauwiller, Johann Wolfgang</t>
  </si>
  <si>
    <t>Hauwede, Herbert</t>
  </si>
  <si>
    <t>Hautzsch, Johann Gottlieb</t>
  </si>
  <si>
    <t>Hauttmann, Johann Nepomuk</t>
  </si>
  <si>
    <t>Hauttmann, Johann Baptist</t>
  </si>
  <si>
    <t>Hauttmann, Georg Peter</t>
  </si>
  <si>
    <t>Hautt, Nikolaus</t>
  </si>
  <si>
    <t>Hautt, David Nikolaus</t>
  </si>
  <si>
    <t>Hautt, David</t>
  </si>
  <si>
    <t>Hautt, Christian Ludwig</t>
  </si>
  <si>
    <t>Hautmann, Anton</t>
  </si>
  <si>
    <t>Hautier, Virginie d'</t>
  </si>
  <si>
    <t>Hauth, Emil van</t>
  </si>
  <si>
    <t>Hauth, Dora</t>
  </si>
  <si>
    <t>Hautecoeur, Jules</t>
  </si>
  <si>
    <t>Hauszmann, Alajos</t>
  </si>
  <si>
    <t>Hauswirth, Sabine</t>
  </si>
  <si>
    <t>Hauswald, Karl Friedrich</t>
  </si>
  <si>
    <t>Haustein, Paul</t>
  </si>
  <si>
    <t>Hausstätter, Mason</t>
  </si>
  <si>
    <t>Haussoulier, Bernard</t>
  </si>
  <si>
    <t>Haussner, Oswald</t>
  </si>
  <si>
    <t>Haussner, Michael</t>
  </si>
  <si>
    <t>Hausser, Friedrich</t>
  </si>
  <si>
    <t>Hausser, Cornelius</t>
  </si>
  <si>
    <t>Hausschild, Max</t>
  </si>
  <si>
    <t>Haussard, Jean-Baptiste</t>
  </si>
  <si>
    <t>Haussard, Elisabeth</t>
  </si>
  <si>
    <t>Haussard, Catherine</t>
  </si>
  <si>
    <t>Hauss, Gerhard</t>
  </si>
  <si>
    <t>Hausrucker, Hans Georg</t>
  </si>
  <si>
    <t>Hausotte, Horst</t>
  </si>
  <si>
    <t>Hausner, Rudolf</t>
  </si>
  <si>
    <t>Hausmann-Kohlmann, Hanna</t>
  </si>
  <si>
    <t>Hausmann, Ulrich</t>
  </si>
  <si>
    <t>Hausmann, Raoul</t>
  </si>
  <si>
    <t>Hausmann, Nik</t>
  </si>
  <si>
    <t>Hausmann, Nicolaus</t>
  </si>
  <si>
    <t>Hausmann, Manfred</t>
  </si>
  <si>
    <t>Hausmann, Hermann</t>
  </si>
  <si>
    <t>Hausmann, Gustav</t>
  </si>
  <si>
    <t>Hausmann, Gerhard</t>
  </si>
  <si>
    <t>Hausmann, Friedrich Karl</t>
  </si>
  <si>
    <t>Hausmann, Friedrich Christoph</t>
  </si>
  <si>
    <t>Hausmann, Ernst Friedrich</t>
  </si>
  <si>
    <t>Hausmann, Christoph</t>
  </si>
  <si>
    <t>Hausler, Mani</t>
  </si>
  <si>
    <t>Hausladen, Erich</t>
  </si>
  <si>
    <t>Hauska, Walter</t>
  </si>
  <si>
    <t>Hausig, Daniel</t>
  </si>
  <si>
    <t>Haushofer, Maximilian</t>
  </si>
  <si>
    <t>Hausherr, Otto</t>
  </si>
  <si>
    <t>Hausgenoss, Anton</t>
  </si>
  <si>
    <t>Hauser, Sebastian</t>
  </si>
  <si>
    <t>Hauser, Renato</t>
  </si>
  <si>
    <t>Hauser, Philipp</t>
  </si>
  <si>
    <t>Hauser, Kaspar</t>
  </si>
  <si>
    <t>Hauser, Gregor</t>
  </si>
  <si>
    <t>Hauser, Franz Xaver Anton</t>
  </si>
  <si>
    <t>Hauser, Franz Anton</t>
  </si>
  <si>
    <t>Hauser, Erich</t>
  </si>
  <si>
    <t>Hauser, Carry</t>
  </si>
  <si>
    <t>Hauser, Anton Xaver</t>
  </si>
  <si>
    <t>Hauser, Adolf</t>
  </si>
  <si>
    <t>Hausen, Max Clemens von</t>
  </si>
  <si>
    <t>Hausegger-Grimm, Lilli von</t>
  </si>
  <si>
    <t>Hausdorf, Heinz</t>
  </si>
  <si>
    <t>Hauschke, Johann Sebastian</t>
  </si>
  <si>
    <t>Hauschka, Karl Wilhelm</t>
  </si>
  <si>
    <t>Hauschka, Johann Sebastian</t>
  </si>
  <si>
    <t>Hauschka, Hermann</t>
  </si>
  <si>
    <t>Hauschild, Walter</t>
  </si>
  <si>
    <t>Hauschild, Max Albert</t>
  </si>
  <si>
    <t>Hauschild, Max</t>
  </si>
  <si>
    <t>Hauschild, Heinrich Moritz</t>
  </si>
  <si>
    <t>Hauschild, Alfred Moritz</t>
  </si>
  <si>
    <t>Hausch, Pius</t>
  </si>
  <si>
    <t>Hausch, Peter Paul</t>
  </si>
  <si>
    <t>Hausch, Gisela</t>
  </si>
  <si>
    <t>Hausamann, Wolfgang</t>
  </si>
  <si>
    <t>Hauri, Edi</t>
  </si>
  <si>
    <t>Hauptmann, Susette</t>
  </si>
  <si>
    <t>Hauptmann, Karl</t>
  </si>
  <si>
    <t>Hauptmann, Johann Gottlob</t>
  </si>
  <si>
    <t>Hauptmann, Ivo</t>
  </si>
  <si>
    <t>Hauptmann, Hans</t>
  </si>
  <si>
    <t>Hauptmann, Gerhard</t>
  </si>
  <si>
    <t>Hauptmann, George</t>
  </si>
  <si>
    <t>Hauptmann, Georg Christoph</t>
  </si>
  <si>
    <t>Hauptmann, Benno</t>
  </si>
  <si>
    <t>Hauptmann, August</t>
  </si>
  <si>
    <t>Hauptmann, Arthur</t>
  </si>
  <si>
    <t>Hauptmann, Anton Georg</t>
  </si>
  <si>
    <t>Haupt, Werner</t>
  </si>
  <si>
    <t>Haupt, Sebastian</t>
  </si>
  <si>
    <t>Haupt, Richard</t>
  </si>
  <si>
    <t>Haupt, Mathilde</t>
  </si>
  <si>
    <t>Haupt, Gottfried Jacob</t>
  </si>
  <si>
    <t>Haupt, Gottfried</t>
  </si>
  <si>
    <t>Haupt, Berthold</t>
  </si>
  <si>
    <t>Haupt, Albrecht</t>
  </si>
  <si>
    <t>Haupe, Włodzimierz</t>
  </si>
  <si>
    <t>Haunickel, Bruno</t>
  </si>
  <si>
    <t>Haun, Sigrid</t>
  </si>
  <si>
    <t>Haun, Otto</t>
  </si>
  <si>
    <t>Haun, August Carl</t>
  </si>
  <si>
    <t>Haukeland, Arnold</t>
  </si>
  <si>
    <t>Hauke, Rudolf</t>
  </si>
  <si>
    <t>Hauk, Ludwig</t>
  </si>
  <si>
    <t>Hauk, Heinrich</t>
  </si>
  <si>
    <t>Haugwitz, Eberhard Graf von</t>
  </si>
  <si>
    <t>Haughton, Matthew</t>
  </si>
  <si>
    <t>Haugg, Matthäus</t>
  </si>
  <si>
    <t>Haugg, Alois</t>
  </si>
  <si>
    <t>Hauger, Alexander</t>
  </si>
  <si>
    <t>Haugenhofer, Georg</t>
  </si>
  <si>
    <t>Haug, Robert von</t>
  </si>
  <si>
    <t>Haug, Johann Georg</t>
  </si>
  <si>
    <t>Hauffe, Hans</t>
  </si>
  <si>
    <t>Hauffe, Christian Gotthold</t>
  </si>
  <si>
    <t>Haufe, Manfred</t>
  </si>
  <si>
    <t>Haufe, Jürgen</t>
  </si>
  <si>
    <t>Haufe, Daniela</t>
  </si>
  <si>
    <t>Hauf, Kurt</t>
  </si>
  <si>
    <t>Hauert, Kurt</t>
  </si>
  <si>
    <t>Hauers, Wilhelm</t>
  </si>
  <si>
    <t>Hauern, Johann Joseph von</t>
  </si>
  <si>
    <t>Hauer-Fruhmann, Christa</t>
  </si>
  <si>
    <t>Hauer, Ruprecht</t>
  </si>
  <si>
    <t>Hauer, Leopold</t>
  </si>
  <si>
    <t>Hauer, Johann Thomas</t>
  </si>
  <si>
    <t>Hauer, Johann Paul</t>
  </si>
  <si>
    <t>Hauer, Johann</t>
  </si>
  <si>
    <t>Hauer, Jean Jacques</t>
  </si>
  <si>
    <t>Hauer, Hermann</t>
  </si>
  <si>
    <t>Hauer, Hans</t>
  </si>
  <si>
    <t>Hauer, Gotthold</t>
  </si>
  <si>
    <t>Hauer, Daniel Adam</t>
  </si>
  <si>
    <t>Hauer, Cordes</t>
  </si>
  <si>
    <t>Haueisen, Hans</t>
  </si>
  <si>
    <t>Haueisen, Benedikt Friedrich</t>
  </si>
  <si>
    <t>Haueisen, Albert</t>
  </si>
  <si>
    <t>Haudtke, Friedrich</t>
  </si>
  <si>
    <t>Haudebourt-Lescot, Antoinette Cécile Hortense</t>
  </si>
  <si>
    <t>Haudebourt, Louis Pierre</t>
  </si>
  <si>
    <t>Haude, Ambrosius</t>
  </si>
  <si>
    <t>Haucke, Kurt Hannes</t>
  </si>
  <si>
    <t>Haucke, Josef</t>
  </si>
  <si>
    <t>Haucke, Hermann</t>
  </si>
  <si>
    <t>Hauck, Julius</t>
  </si>
  <si>
    <t>Hauck, Johann Veit</t>
  </si>
  <si>
    <t>Hauck, Johann Jakob</t>
  </si>
  <si>
    <t>Hauck, Friedrich Ludwig</t>
  </si>
  <si>
    <t>Hauck, August Christian</t>
  </si>
  <si>
    <t>Hauch, Walter</t>
  </si>
  <si>
    <t>Haubruch, Hans Georg</t>
  </si>
  <si>
    <t>Haubold, Walter</t>
  </si>
  <si>
    <t>Haubold, Günter</t>
  </si>
  <si>
    <t>Haubitz, Christoph</t>
  </si>
  <si>
    <t>Hauberrisser, Heinrich</t>
  </si>
  <si>
    <t>Hauberrisser, Georg von</t>
  </si>
  <si>
    <t>Hauberrisser, Georg</t>
  </si>
  <si>
    <t>Hauberat, Guillaume de</t>
  </si>
  <si>
    <t>Hauber, Joseph</t>
  </si>
  <si>
    <t>Haubenstricker, Paul</t>
  </si>
  <si>
    <t>Hau, Kaspar</t>
  </si>
  <si>
    <t>Hau, Johannes</t>
  </si>
  <si>
    <t>Hau, Hieronymus</t>
  </si>
  <si>
    <t>Hau, Eduard</t>
  </si>
  <si>
    <t>Hatzl, Anton</t>
  </si>
  <si>
    <t>Hattop, Hans</t>
  </si>
  <si>
    <t>Hattinger, Johann Bernhard</t>
  </si>
  <si>
    <t>Hattingberg, Christian von</t>
  </si>
  <si>
    <t>Hattich, Adam</t>
  </si>
  <si>
    <t>Hattenkerl, Bernd Christoph</t>
  </si>
  <si>
    <t>Hattem, Gaspard van</t>
  </si>
  <si>
    <t>Hatoum, Mona</t>
  </si>
  <si>
    <t>Haton, Ralph</t>
  </si>
  <si>
    <t>Haton, Claude</t>
  </si>
  <si>
    <t>Hatmanu, Dan</t>
  </si>
  <si>
    <t>Hathaway, Henry</t>
  </si>
  <si>
    <t>Hatakeyama, Naoya</t>
  </si>
  <si>
    <t>Hastner, Hieronymus</t>
  </si>
  <si>
    <t>Hastings, Matthew</t>
  </si>
  <si>
    <t>Hastings, Edward</t>
  </si>
  <si>
    <t>Hastie, William</t>
  </si>
  <si>
    <t>Hastedt, Hermann Diederich</t>
  </si>
  <si>
    <t>Hassmann, Karl Ludwig</t>
  </si>
  <si>
    <t>Hassler, Arno</t>
  </si>
  <si>
    <t>Hassert, Nicolaus</t>
  </si>
  <si>
    <t>Hassenstein, Frank</t>
  </si>
  <si>
    <t>Hassenpflug, Karl</t>
  </si>
  <si>
    <t>Hassenpflug, Gustav</t>
  </si>
  <si>
    <t>Hassenberg, Hieronymus Jakob</t>
  </si>
  <si>
    <t>Hasselt, Hendrick van</t>
  </si>
  <si>
    <t>Hasselt, Bertha van</t>
  </si>
  <si>
    <t>Hasselriis, Louis</t>
  </si>
  <si>
    <t>Hasselquist, Alexis</t>
  </si>
  <si>
    <t>Hasselmann, Karl</t>
  </si>
  <si>
    <t>Hasselhorst, Heinrich</t>
  </si>
  <si>
    <t>Hasselgren, Hasse</t>
  </si>
  <si>
    <t>Hasselblad, Viktor</t>
  </si>
  <si>
    <t>Hasselberg, Per</t>
  </si>
  <si>
    <t>Hasselbach, Wilhelm</t>
  </si>
  <si>
    <t>Hassel, Werner</t>
  </si>
  <si>
    <t>Hassel, Kaspar Frederik</t>
  </si>
  <si>
    <t>Hassel, John</t>
  </si>
  <si>
    <t>Hassebrauk, Ernst</t>
  </si>
  <si>
    <t>Hasse, Ursula</t>
  </si>
  <si>
    <t>Hasse, Sella</t>
  </si>
  <si>
    <t>Hasse, Otto</t>
  </si>
  <si>
    <t>Hasse, Marquard</t>
  </si>
  <si>
    <t>Hasse, Julius</t>
  </si>
  <si>
    <t>Hasse, Johann Adolph</t>
  </si>
  <si>
    <t>Hasse, Ernst</t>
  </si>
  <si>
    <t>Hasse, Christian</t>
  </si>
  <si>
    <t>Hassan, Ben</t>
  </si>
  <si>
    <t>Hass-Hofstetter, Iris</t>
  </si>
  <si>
    <t>Hass, Jörg</t>
  </si>
  <si>
    <t>Hasper, Werner</t>
  </si>
  <si>
    <t>Hasper, Friedrich Wilhelm</t>
  </si>
  <si>
    <t>Haspel, Lisl</t>
  </si>
  <si>
    <t>Haslwanter, Johann</t>
  </si>
  <si>
    <t>Haslund, Otto</t>
  </si>
  <si>
    <t>Haslinger, Johann</t>
  </si>
  <si>
    <t>Haslinger, Joachim</t>
  </si>
  <si>
    <t>Hasler, Joachim</t>
  </si>
  <si>
    <t>Hasler, Gottlieb</t>
  </si>
  <si>
    <t>Hasler, Emil</t>
  </si>
  <si>
    <t>Hasler, Bernhard</t>
  </si>
  <si>
    <t>Haslehust, Ernest William</t>
  </si>
  <si>
    <t>Haslbägck, Franz</t>
  </si>
  <si>
    <t>Haskins, Sam</t>
  </si>
  <si>
    <t>Haskin, Byron</t>
  </si>
  <si>
    <t>Haskell, Ernest</t>
  </si>
  <si>
    <t>Hasior, Wladislaw</t>
  </si>
  <si>
    <t>Hasiang-ho, Chang</t>
  </si>
  <si>
    <t>Hashimoto, Meiji</t>
  </si>
  <si>
    <t>Hashiguchi, Goyo</t>
  </si>
  <si>
    <t>Hasert, Johann Gottlieb</t>
  </si>
  <si>
    <t>Haser, Frieder</t>
  </si>
  <si>
    <t>Hasenstab, Leonhard</t>
  </si>
  <si>
    <t>Hasenpflug, Carl Georg Adolph</t>
  </si>
  <si>
    <t>Hasenohr, Hermann</t>
  </si>
  <si>
    <t>Hasenleitner, Franz</t>
  </si>
  <si>
    <t>Haseneier, Heinrich Joseph</t>
  </si>
  <si>
    <t>Hasenclever, Johann Peter</t>
  </si>
  <si>
    <t>Hasenbalg, August</t>
  </si>
  <si>
    <t>Hasemann, Arminius</t>
  </si>
  <si>
    <t>Haselwanter, Oswald</t>
  </si>
  <si>
    <t>Haselwanger, Henry</t>
  </si>
  <si>
    <t>Haselmeyer, Johann Christoph</t>
  </si>
  <si>
    <t>Haselhuhn, Werner</t>
  </si>
  <si>
    <t>Haselhuhn, Erich</t>
  </si>
  <si>
    <t>Haseler, William Hair</t>
  </si>
  <si>
    <t>Haselböck, Karl</t>
  </si>
  <si>
    <t>Haselberg, Ernst von</t>
  </si>
  <si>
    <t>Haselbach, Johann Gottfried</t>
  </si>
  <si>
    <t>Hasebroeck, Anthony</t>
  </si>
  <si>
    <t>Hase, Johann Matthias</t>
  </si>
  <si>
    <t>Hase, Johann Georg</t>
  </si>
  <si>
    <t>Hase, Jan de</t>
  </si>
  <si>
    <t>Hase, Gottlieb Theodor</t>
  </si>
  <si>
    <t>Hase, George</t>
  </si>
  <si>
    <t>Hase, Ernst</t>
  </si>
  <si>
    <t>Hase, Elisabeth</t>
  </si>
  <si>
    <t>Hase, Conrad Wilhelm</t>
  </si>
  <si>
    <t>Hase, Bernhard</t>
  </si>
  <si>
    <t>Hase, Annemarie</t>
  </si>
  <si>
    <t>Hasch, Carl</t>
  </si>
  <si>
    <t>Hascak, Josef</t>
  </si>
  <si>
    <t>Hasak, Max</t>
  </si>
  <si>
    <t>Has, Wojciech Jerzy</t>
  </si>
  <si>
    <t>Has, Wilhelm</t>
  </si>
  <si>
    <t>Has, Georg</t>
  </si>
  <si>
    <t>Harzheim, Josef</t>
  </si>
  <si>
    <t>Harzhauser, Fritz</t>
  </si>
  <si>
    <t>Harz, Hermann</t>
  </si>
  <si>
    <t>Harwood, Francis</t>
  </si>
  <si>
    <t>Harwerth, Willy</t>
  </si>
  <si>
    <t>Harwardeby, John</t>
  </si>
  <si>
    <t>Harvey, William Alexander</t>
  </si>
  <si>
    <t>Harvey, William</t>
  </si>
  <si>
    <t>Harvey, Michael</t>
  </si>
  <si>
    <t>Harvey, Martin</t>
  </si>
  <si>
    <t>Harvey, George</t>
  </si>
  <si>
    <t>Harveng, Karl Friedrich</t>
  </si>
  <si>
    <t>Harutjunian, Asat</t>
  </si>
  <si>
    <t>Harunaga, Tounsai</t>
  </si>
  <si>
    <t>Hartzsch, Wolfgang</t>
  </si>
  <si>
    <t>Hartzheim, Joseph</t>
  </si>
  <si>
    <t>Hartzheim, Hans</t>
  </si>
  <si>
    <t>Hartzer, Ferdinand</t>
  </si>
  <si>
    <t>Hartz, Sem</t>
  </si>
  <si>
    <t>Hartwig, Peter</t>
  </si>
  <si>
    <t>Hartwig, Max</t>
  </si>
  <si>
    <t>Hartwig, Karl</t>
  </si>
  <si>
    <t>Hartwig, Josef</t>
  </si>
  <si>
    <t>Hartwich, Hermann</t>
  </si>
  <si>
    <t>Hartwich, Emil Hermann</t>
  </si>
  <si>
    <t>Hartwell, Richard</t>
  </si>
  <si>
    <t>Hartwagner, Michael</t>
  </si>
  <si>
    <t>Hartung, Rolf</t>
  </si>
  <si>
    <t>Hartung, Paul Gottlieb</t>
  </si>
  <si>
    <t>Hartung, Otto</t>
  </si>
  <si>
    <t>Hartung, Lorenz</t>
  </si>
  <si>
    <t>Hartung, Karl</t>
  </si>
  <si>
    <t>Hartung, Johann Bernhard</t>
  </si>
  <si>
    <t>Hartung, Hugo</t>
  </si>
  <si>
    <t>Hartung, Helmut</t>
  </si>
  <si>
    <t>Hartung, Hans</t>
  </si>
  <si>
    <t>Hartung, Hanna</t>
  </si>
  <si>
    <t>Hartung, Eduard</t>
  </si>
  <si>
    <t>Hartung, Alf</t>
  </si>
  <si>
    <t>Harttle, Christoph Eraßmus</t>
  </si>
  <si>
    <t>Hartover, Peter</t>
  </si>
  <si>
    <t>Harton, Michielle</t>
  </si>
  <si>
    <t>Hartogh, Rudolf Franz</t>
  </si>
  <si>
    <t>Hartogensis, Joseph</t>
  </si>
  <si>
    <t>Hartmann-Mac Lean, Hans Rudolf</t>
  </si>
  <si>
    <t>Hartmann, Wolfgang</t>
  </si>
  <si>
    <t>Hartmann, Rolf</t>
  </si>
  <si>
    <t>Hartmann, Robert</t>
  </si>
  <si>
    <t>Hartmann, Richard</t>
  </si>
  <si>
    <t>Hartmann, Norbert Gerd</t>
  </si>
  <si>
    <t>Hartmann, Nicolaus</t>
  </si>
  <si>
    <t>Hartmann, Matthäus Christoph</t>
  </si>
  <si>
    <t>Hartmann, Ludwig</t>
  </si>
  <si>
    <t>Hartmann, Linde</t>
  </si>
  <si>
    <t>Hartmann, Karl</t>
  </si>
  <si>
    <t>Hartmann, Jürgen</t>
  </si>
  <si>
    <t>Hartmann, Josef</t>
  </si>
  <si>
    <t>Hartmann, Johannes</t>
  </si>
  <si>
    <t>Hartmann, Johann Joseph</t>
  </si>
  <si>
    <t>Hartmann, Johann Jacob</t>
  </si>
  <si>
    <t>Hartmann, Johann Heinrich</t>
  </si>
  <si>
    <t>Hartmann, Johann Daniel Wilhelm</t>
  </si>
  <si>
    <t>Hartmann, Johann Anton</t>
  </si>
  <si>
    <t>Hartmann, Johann Adam</t>
  </si>
  <si>
    <t>Hartmann, Johann</t>
  </si>
  <si>
    <t>Hartmann, Jacobus</t>
  </si>
  <si>
    <t>Hartmann, Iris</t>
  </si>
  <si>
    <t>Hartmann, Hans Rudolf</t>
  </si>
  <si>
    <t>Hartmann, Gunnar</t>
  </si>
  <si>
    <t>Hartmann, Georg</t>
  </si>
  <si>
    <t>Hartmann, Fritz</t>
  </si>
  <si>
    <t>Hartmann, Friedrich Traugott</t>
  </si>
  <si>
    <t>Hartmann, Franz Oskar</t>
  </si>
  <si>
    <t>Hartmann, Ferdinand</t>
  </si>
  <si>
    <t>Hartmann, Erich</t>
  </si>
  <si>
    <t>Hartmann, Emil</t>
  </si>
  <si>
    <t>Hartmann, Dieter</t>
  </si>
  <si>
    <t>Hartmann, Christian Ferdinand</t>
  </si>
  <si>
    <t>Hartmann, Charlotte</t>
  </si>
  <si>
    <t>Hartmann, Carl Heinrich</t>
  </si>
  <si>
    <t>Hartmann, Arnold</t>
  </si>
  <si>
    <t>Hartmann, Alfred</t>
  </si>
  <si>
    <t>Hartmann, Adolf</t>
  </si>
  <si>
    <t>Hartman, Johann Christoph</t>
  </si>
  <si>
    <t>Hartlauer, Fritz</t>
  </si>
  <si>
    <t>Hartl, Karl</t>
  </si>
  <si>
    <t>Hartknoch, Christoph</t>
  </si>
  <si>
    <t>Hartitzsch, Emil von</t>
  </si>
  <si>
    <t>Harting, Werner</t>
  </si>
  <si>
    <t>Harting, Carl Cristoph</t>
  </si>
  <si>
    <t>Hartigan, Grace</t>
  </si>
  <si>
    <t>Hartig, Ludwig</t>
  </si>
  <si>
    <t>Hartig, Karl Ludwig</t>
  </si>
  <si>
    <t>Hartig, Jan</t>
  </si>
  <si>
    <t>Hartig, Hans</t>
  </si>
  <si>
    <t>Hartig, Erdmann</t>
  </si>
  <si>
    <t>Hartig, Dietrich</t>
  </si>
  <si>
    <t>Hartig, Arnold</t>
  </si>
  <si>
    <t>Hartick, Julius</t>
  </si>
  <si>
    <t>Harthern, Ernst</t>
  </si>
  <si>
    <t>Harth, Philipp</t>
  </si>
  <si>
    <t>Hartgring, Wilhelmus Petrus</t>
  </si>
  <si>
    <t>Hartgersz, Joost</t>
  </si>
  <si>
    <t>Hartfeldt, Bernhard</t>
  </si>
  <si>
    <t>Harten, Adolf</t>
  </si>
  <si>
    <t>Hartel, August</t>
  </si>
  <si>
    <t>Hartel vom Scheidt, Edith</t>
  </si>
  <si>
    <t>Hartdegen, Johann Heinrich</t>
  </si>
  <si>
    <t>Hartdegen, Eberhard</t>
  </si>
  <si>
    <t>Harta, Felix Albrecht</t>
  </si>
  <si>
    <t>Hart, Ludovico Woolfgang</t>
  </si>
  <si>
    <t>Hart, John</t>
  </si>
  <si>
    <t>Hart, Gustav</t>
  </si>
  <si>
    <t>Hart, George Overbury</t>
  </si>
  <si>
    <t>Hart, Franz</t>
  </si>
  <si>
    <t>Hart, Cornelia van der</t>
  </si>
  <si>
    <t>Harsdörffer, Georg Philipp</t>
  </si>
  <si>
    <t>Harsdorff, Caspar Frederik</t>
  </si>
  <si>
    <t>Harscher, Ferdinand von</t>
  </si>
  <si>
    <t>Harsch, Niklas</t>
  </si>
  <si>
    <t>Harrwitz, Julius</t>
  </si>
  <si>
    <t>Harrison, Wallace Kirkman</t>
  </si>
  <si>
    <t>Harrison, Tony</t>
  </si>
  <si>
    <t>Harrison, Thomas</t>
  </si>
  <si>
    <t>Harrison, Stephen</t>
  </si>
  <si>
    <t>Harrison, Rachel</t>
  </si>
  <si>
    <t>Harrison, Newton</t>
  </si>
  <si>
    <t>Harrison, John</t>
  </si>
  <si>
    <t>Harrison, Caleb</t>
  </si>
  <si>
    <t>Harrison, Birge</t>
  </si>
  <si>
    <t>Harrison, Alexander</t>
  </si>
  <si>
    <t>Harris, John</t>
  </si>
  <si>
    <t>Harris, Jacob</t>
  </si>
  <si>
    <t>Harrington, Oliver</t>
  </si>
  <si>
    <t>Harringer-Berger, Henry</t>
  </si>
  <si>
    <t>Harringer-Berger, Anke</t>
  </si>
  <si>
    <t>Harriet, Fulchran Jean</t>
  </si>
  <si>
    <t>Harrich, Jobst</t>
  </si>
  <si>
    <t>Harrewijn, Jacobus</t>
  </si>
  <si>
    <t>Harrewijn, François</t>
  </si>
  <si>
    <t>Harrevelt, Evert van</t>
  </si>
  <si>
    <t>Harrer, Hugo Paul</t>
  </si>
  <si>
    <t>Harrer, Georg</t>
  </si>
  <si>
    <t>Harrer, Caspar</t>
  </si>
  <si>
    <t>Harraß, Otto</t>
  </si>
  <si>
    <t>Harras, Walter</t>
  </si>
  <si>
    <t>Harraden, Richard</t>
  </si>
  <si>
    <t>Harrach, Therese von</t>
  </si>
  <si>
    <t>Harrach, Ferdinand von</t>
  </si>
  <si>
    <t>Harpignies, Henri Joseph</t>
  </si>
  <si>
    <t>Harpff, Philipp</t>
  </si>
  <si>
    <t>Harperath, Bernhard</t>
  </si>
  <si>
    <t>Harper, Johann</t>
  </si>
  <si>
    <t>Harper, Adolf Friedrich</t>
  </si>
  <si>
    <t>Harnoß, Martin</t>
  </si>
  <si>
    <t>Harnischter, Daniel</t>
  </si>
  <si>
    <t>Harnisch, Walter</t>
  </si>
  <si>
    <t>Harnisch, Matthäus</t>
  </si>
  <si>
    <t>Harnisch, Arnold</t>
  </si>
  <si>
    <t>Harnier, Wilhelm von</t>
  </si>
  <si>
    <t>Harnier, Caspar von</t>
  </si>
  <si>
    <t>Harney, Else</t>
  </si>
  <si>
    <t>Harnett, William</t>
  </si>
  <si>
    <t>Harnest, Fritz</t>
  </si>
  <si>
    <t>Harnapp, Eduard</t>
  </si>
  <si>
    <t>Harnack-Reichau, Clara</t>
  </si>
  <si>
    <t>Harnack, Falk</t>
  </si>
  <si>
    <t>Harmsen, Diederich Anton</t>
  </si>
  <si>
    <t>Harms, Steffen</t>
  </si>
  <si>
    <t>Harms, Lüdecke</t>
  </si>
  <si>
    <t>Harms, Johann Oswald</t>
  </si>
  <si>
    <t>Harms, Heinrich</t>
  </si>
  <si>
    <t>Harms, Anton Friedrich</t>
  </si>
  <si>
    <t>Harmos, Károly</t>
  </si>
  <si>
    <t>Harmes, Heinrich</t>
  </si>
  <si>
    <t>Harmes, Hans</t>
  </si>
  <si>
    <t>Harmer, Florian</t>
  </si>
  <si>
    <t>Harmens, Jürgen</t>
  </si>
  <si>
    <t>Harlow, George Henry</t>
  </si>
  <si>
    <t>Harloff, Guy</t>
  </si>
  <si>
    <t>Harlingue, Gustave d'</t>
  </si>
  <si>
    <t>Harlfinger, Richard</t>
  </si>
  <si>
    <t>Harleston, Edwin Augustus</t>
  </si>
  <si>
    <t>Harlem, Cornelius de</t>
  </si>
  <si>
    <t>Harlass, Peter</t>
  </si>
  <si>
    <t>Harlan, Veit</t>
  </si>
  <si>
    <t>Harkort, Luise</t>
  </si>
  <si>
    <t>Harkort, Elisabeth</t>
  </si>
  <si>
    <t>Harkheim, Georg</t>
  </si>
  <si>
    <t>Haris, László</t>
  </si>
  <si>
    <t>Harings, Mathijs</t>
  </si>
  <si>
    <t>Haringer, Carl Joseph</t>
  </si>
  <si>
    <t>Haring, Keith</t>
  </si>
  <si>
    <t>Haring, Jean</t>
  </si>
  <si>
    <t>Haring, Isbrand</t>
  </si>
  <si>
    <t>Hargrave, Edward</t>
  </si>
  <si>
    <t>Hargesheimer, Eckhard</t>
  </si>
  <si>
    <t>Hareux, Ernest-Victor</t>
  </si>
  <si>
    <t>Haresleben, Hans Georg</t>
  </si>
  <si>
    <t>Harer, Mathes</t>
  </si>
  <si>
    <t>Hare, Henry</t>
  </si>
  <si>
    <t>Hare, David</t>
  </si>
  <si>
    <t>Hardy, Thomas Bush</t>
  </si>
  <si>
    <t>Hardy, Norman</t>
  </si>
  <si>
    <t>Hardy, Kaspar Bernhard</t>
  </si>
  <si>
    <t>Hardy, James</t>
  </si>
  <si>
    <t>Hardy, Jacques</t>
  </si>
  <si>
    <t>Hardy, Dudley</t>
  </si>
  <si>
    <t>Hardy, Carel</t>
  </si>
  <si>
    <t>Hardwick, Philip</t>
  </si>
  <si>
    <t>Hardtmuth, Joseph</t>
  </si>
  <si>
    <t>Hardter, Christian Gottlob</t>
  </si>
  <si>
    <t>Hardter, Christian Friedrich</t>
  </si>
  <si>
    <t>Hardter, Andreas</t>
  </si>
  <si>
    <t>Hardt, Hans von der</t>
  </si>
  <si>
    <t>Hardt, Ernst</t>
  </si>
  <si>
    <t>Hardow, Rudolf</t>
  </si>
  <si>
    <t>Hardouyn, Gilles</t>
  </si>
  <si>
    <t>Hardouin, Michel</t>
  </si>
  <si>
    <t>Hardorff, Rudolph</t>
  </si>
  <si>
    <t>Hardorff, Julius Theodor</t>
  </si>
  <si>
    <t>Hardoni, Josef</t>
  </si>
  <si>
    <t>Hardmeyer, Robert</t>
  </si>
  <si>
    <t>Hardmeyer, Johann</t>
  </si>
  <si>
    <t>Hardmeier, Johann Melchior</t>
  </si>
  <si>
    <t>Hardmeier, Caspar</t>
  </si>
  <si>
    <t>Hardkop, Carl Hans</t>
  </si>
  <si>
    <t>Hardiviller, Charles Achille d'</t>
  </si>
  <si>
    <t>Hardion, Jean Marie Louis</t>
  </si>
  <si>
    <t>Harding, Sylvester</t>
  </si>
  <si>
    <t>Harding, James Duffield</t>
  </si>
  <si>
    <t>Harding, George Perfect</t>
  </si>
  <si>
    <t>Harding, George</t>
  </si>
  <si>
    <t>Harding, Francis</t>
  </si>
  <si>
    <t>Hardimé, Pieter</t>
  </si>
  <si>
    <t>Harders, Claus</t>
  </si>
  <si>
    <t>Harder, Rolf</t>
  </si>
  <si>
    <t>Harder, Philipp Gottfried</t>
  </si>
  <si>
    <t>Harder, Matern</t>
  </si>
  <si>
    <t>Harder, Julius</t>
  </si>
  <si>
    <t>Harder, Jochen</t>
  </si>
  <si>
    <t>Harder, Hans Michael</t>
  </si>
  <si>
    <t>Harder, Hans Georg</t>
  </si>
  <si>
    <t>Hardenberg, Jacobus van</t>
  </si>
  <si>
    <t>Hardenberg, Harry</t>
  </si>
  <si>
    <t>Hardegger, August</t>
  </si>
  <si>
    <t>Hardegen, Johann Conrad</t>
  </si>
  <si>
    <t>Harcuba, Jirí</t>
  </si>
  <si>
    <t>Harcourt, George</t>
  </si>
  <si>
    <t>Harburger, Edmund</t>
  </si>
  <si>
    <t>Harbort, Joachim</t>
  </si>
  <si>
    <t>Harboe, Rasmus</t>
  </si>
  <si>
    <t>Harbich, Milo</t>
  </si>
  <si>
    <t>Harbeck, Johann</t>
  </si>
  <si>
    <t>Harb, Wolfgang</t>
  </si>
  <si>
    <t>Haranghy, Jenő</t>
  </si>
  <si>
    <t>Haranghy, Jenö</t>
  </si>
  <si>
    <t>Haraguchi, Noriyuki</t>
  </si>
  <si>
    <t>Hara, Hiromu</t>
  </si>
  <si>
    <t>Haquette, Georges</t>
  </si>
  <si>
    <t>Happel, Karl</t>
  </si>
  <si>
    <t>Happe-Richter, Lis</t>
  </si>
  <si>
    <t>Happe, Célestin Joseph</t>
  </si>
  <si>
    <t>Happe, Andreas Friedrich</t>
  </si>
  <si>
    <t>Happach, Hans</t>
  </si>
  <si>
    <t>Happach, Friederike</t>
  </si>
  <si>
    <t>Happ, Jakob</t>
  </si>
  <si>
    <t>Happ, Hans</t>
  </si>
  <si>
    <t>Hapke, Karl</t>
  </si>
  <si>
    <t>Hapgood, Thedore Brown</t>
  </si>
  <si>
    <t>Hanßmann, Sebastian</t>
  </si>
  <si>
    <t>Hanzl, Oldřich</t>
  </si>
  <si>
    <t>Hanzenberger, Johann</t>
  </si>
  <si>
    <t>Hanusch, Karl</t>
  </si>
  <si>
    <t>Hantzsche, Dieter</t>
  </si>
  <si>
    <t>Hantzsch, Johann Gottlieb</t>
  </si>
  <si>
    <t>Hantzsch, Johann</t>
  </si>
  <si>
    <t>Hantzsch, Herrmann</t>
  </si>
  <si>
    <t>Hantzsch, Georg</t>
  </si>
  <si>
    <t>Hantzsch, Andreas</t>
  </si>
  <si>
    <t>Hantzel, Johann Christoph</t>
  </si>
  <si>
    <t>Hantschel, Rudolf</t>
  </si>
  <si>
    <t>Hantschel, Johann</t>
  </si>
  <si>
    <t>Hantelmann, Werner</t>
  </si>
  <si>
    <t>Hantelmann, Karl</t>
  </si>
  <si>
    <t>Hantaï, Simon</t>
  </si>
  <si>
    <t>Hansun, Oluf</t>
  </si>
  <si>
    <t>Hanstorf, Andreas</t>
  </si>
  <si>
    <t>Hanstein, Hermann von</t>
  </si>
  <si>
    <t>Hansson Örn, Nicolaus</t>
  </si>
  <si>
    <t>Hanssen, Bernhard</t>
  </si>
  <si>
    <t>Hansotte, Gustaaf</t>
  </si>
  <si>
    <t>Hanson, Oluf</t>
  </si>
  <si>
    <t>Hanson, Gerhard</t>
  </si>
  <si>
    <t>Hanson, Duane</t>
  </si>
  <si>
    <t>Hanson, Christian Heinrich</t>
  </si>
  <si>
    <t>Hansom, Joseph Aloysius</t>
  </si>
  <si>
    <t>Hansmann, Conrad</t>
  </si>
  <si>
    <t>Hansmann, Claus</t>
  </si>
  <si>
    <t>Hansmann, Anton</t>
  </si>
  <si>
    <t>Hansl, Thomas</t>
  </si>
  <si>
    <t>Hansky, Johannes</t>
  </si>
  <si>
    <t>Hanske, Andreas</t>
  </si>
  <si>
    <t>Hanser, Stefan</t>
  </si>
  <si>
    <t>Hanser, Peppi</t>
  </si>
  <si>
    <t>Hanser, Josef</t>
  </si>
  <si>
    <t>Hanser, Adolf</t>
  </si>
  <si>
    <t>Hansen-Reistrup, Karl</t>
  </si>
  <si>
    <t>Hansen-Jacobsen, Niels</t>
  </si>
  <si>
    <t>Hansen, Rolf</t>
  </si>
  <si>
    <t>Hansen, Nils</t>
  </si>
  <si>
    <t>Hansen, Mathias</t>
  </si>
  <si>
    <t>Hansen, Ludwig</t>
  </si>
  <si>
    <t>Hansen, Kristina Marie</t>
  </si>
  <si>
    <t>Hansen, Knut</t>
  </si>
  <si>
    <t>Hansen, Karl Gustav</t>
  </si>
  <si>
    <t>Hansen, Job</t>
  </si>
  <si>
    <t>Hansen, Harald</t>
  </si>
  <si>
    <t>Hansen, Hans Peter</t>
  </si>
  <si>
    <t>Hansen, Hans Nikolaj</t>
  </si>
  <si>
    <t>Hansen, Guido</t>
  </si>
  <si>
    <t>Hansen, Getze</t>
  </si>
  <si>
    <t>Hansen, Frida</t>
  </si>
  <si>
    <t>Hansen, Franz Hinrich</t>
  </si>
  <si>
    <t>Hansen, Elise</t>
  </si>
  <si>
    <t>Hansen, Einar Kåre Rustad</t>
  </si>
  <si>
    <t>Hansen, Constantin</t>
  </si>
  <si>
    <t>Hansen, Christian Frederik</t>
  </si>
  <si>
    <t>Hansen, Christian</t>
  </si>
  <si>
    <t>Hansen, Carl Frederik</t>
  </si>
  <si>
    <t>Hansen, Carel Lodewijk</t>
  </si>
  <si>
    <t>Hansen, Beate</t>
  </si>
  <si>
    <t>Hansen, Asor</t>
  </si>
  <si>
    <t>Hansen, Al</t>
  </si>
  <si>
    <t>Hansen, Aksel</t>
  </si>
  <si>
    <t>Hansemann, Carl</t>
  </si>
  <si>
    <t>Hansemann, Anton</t>
  </si>
  <si>
    <t>Hansel, Friedel</t>
  </si>
  <si>
    <t>Hanschmann, Willy</t>
  </si>
  <si>
    <t>Hanschke, Johann Gottlob</t>
  </si>
  <si>
    <t>Hansche, Reinhold</t>
  </si>
  <si>
    <t>Hansche, Jan Christiaen</t>
  </si>
  <si>
    <t>Hansch, Gisela</t>
  </si>
  <si>
    <t>Hansch, Friedrich Wilhelm</t>
  </si>
  <si>
    <t>Hansch, Anton</t>
  </si>
  <si>
    <t>Hans, Leo</t>
  </si>
  <si>
    <t>Hans, Johann</t>
  </si>
  <si>
    <t>Hanrits, Samuel Gottlieb</t>
  </si>
  <si>
    <t>Hanriot, Jules Armand</t>
  </si>
  <si>
    <t>Hanrich, Samuel Theophilus</t>
  </si>
  <si>
    <t>Hanquet, Nicolas</t>
  </si>
  <si>
    <t>Hanousek, Sylvia</t>
  </si>
  <si>
    <t>Hannula, Simo</t>
  </si>
  <si>
    <t>Hannover, Karen</t>
  </si>
  <si>
    <t>Hannot, Johannes</t>
  </si>
  <si>
    <t>Hannong, Paul Anton</t>
  </si>
  <si>
    <t>Hannong, Joseph Adam</t>
  </si>
  <si>
    <t>Hannon, Edouard</t>
  </si>
  <si>
    <t>Hanno, Wilhelm von</t>
  </si>
  <si>
    <t>Hanno, Carl von</t>
  </si>
  <si>
    <t>Hannl, Maximilian Joseph</t>
  </si>
  <si>
    <t>Hannich, Rudolf</t>
  </si>
  <si>
    <t>Hannibal, Ehrenreich</t>
  </si>
  <si>
    <t>Hannes, Rolf</t>
  </si>
  <si>
    <t>Hanner, Hanns</t>
  </si>
  <si>
    <t>Hannemann, Pablo</t>
  </si>
  <si>
    <t>Hanneman, Adriaen</t>
  </si>
  <si>
    <t>Hannaux, Emmanuel</t>
  </si>
  <si>
    <t>Hannauer, Samuel</t>
  </si>
  <si>
    <t>Hannas, Marc Anton</t>
  </si>
  <si>
    <t>Hannart, Johannes</t>
  </si>
  <si>
    <t>Hannaford, Samuel</t>
  </si>
  <si>
    <t>Hann, Hermann</t>
  </si>
  <si>
    <t>Hanken, Willy</t>
  </si>
  <si>
    <t>Hanke, Theodor</t>
  </si>
  <si>
    <t>Hanke, Rudolf</t>
  </si>
  <si>
    <t>Hanke, Reinhold</t>
  </si>
  <si>
    <t>Hanke, K</t>
  </si>
  <si>
    <t>Hanke, Heinz</t>
  </si>
  <si>
    <t>Hanke, Günther</t>
  </si>
  <si>
    <t>Hanke, Günter</t>
  </si>
  <si>
    <t>Hanke, Bernd</t>
  </si>
  <si>
    <t>Hanke, August</t>
  </si>
  <si>
    <t>Hanke, Albert</t>
  </si>
  <si>
    <t>Hankar, Paul</t>
  </si>
  <si>
    <t>Hanischen, Adam Christian</t>
  </si>
  <si>
    <t>Hanisch, Willy</t>
  </si>
  <si>
    <t>Hanisch, Peter</t>
  </si>
  <si>
    <t>Hanisch, Otto</t>
  </si>
  <si>
    <t>Hanisch, Johann Gottfried</t>
  </si>
  <si>
    <t>Hanisch, Heinz</t>
  </si>
  <si>
    <t>Hanisch, Günther</t>
  </si>
  <si>
    <t>Hanisch, Günter</t>
  </si>
  <si>
    <t>Hanisch, Ferdinand</t>
  </si>
  <si>
    <t>Hanisch, Dieter Johannes</t>
  </si>
  <si>
    <t>Hanig, Walter</t>
  </si>
  <si>
    <t>Hanias, Johannes</t>
  </si>
  <si>
    <t>Hanhart, Michael</t>
  </si>
  <si>
    <t>Hangest, Egbert Marinus Frederik d'</t>
  </si>
  <si>
    <t>Hangen, Heijo</t>
  </si>
  <si>
    <t>Hanft, Chaim</t>
  </si>
  <si>
    <t>Hanfstaengl, Peter</t>
  </si>
  <si>
    <t>Hanfstaengl, Hanns</t>
  </si>
  <si>
    <t>Hanfstaengl, Franz Seraph</t>
  </si>
  <si>
    <t>Hanfstaengl, Franz</t>
  </si>
  <si>
    <t>Hanfstaengl, Erwin</t>
  </si>
  <si>
    <t>Hanff, August Wilhelm</t>
  </si>
  <si>
    <t>Hanf, Kurt</t>
  </si>
  <si>
    <t>Hanf, Konrad</t>
  </si>
  <si>
    <t>Hanf, Alfred</t>
  </si>
  <si>
    <t>Hanel, Walter</t>
  </si>
  <si>
    <t>Hanefeldt, Edmund</t>
  </si>
  <si>
    <t>Hanebal, Will</t>
  </si>
  <si>
    <t>Hane, Moritz</t>
  </si>
  <si>
    <t>Hane, Fritz</t>
  </si>
  <si>
    <t>Handwerck, Eduard</t>
  </si>
  <si>
    <t>Handtke, Friedrich</t>
  </si>
  <si>
    <t>Handschin, Hans</t>
  </si>
  <si>
    <t>Handschick, Heinz</t>
  </si>
  <si>
    <t>Handschick, Brigitte</t>
  </si>
  <si>
    <t>Handrick, Roland</t>
  </si>
  <si>
    <t>Handrich, Volker</t>
  </si>
  <si>
    <t>Handreck, Wolfgang</t>
  </si>
  <si>
    <t>Handmann, Emanuel</t>
  </si>
  <si>
    <t>Handl, Patricio</t>
  </si>
  <si>
    <t>Handke, Johann Christoph</t>
  </si>
  <si>
    <t>Hanckwitz, Augustus</t>
  </si>
  <si>
    <t>Hanckens, Arfst</t>
  </si>
  <si>
    <t>Hancke, Rudolf</t>
  </si>
  <si>
    <t>Hancke, Peter</t>
  </si>
  <si>
    <t>Hancke, Kurt Hanns</t>
  </si>
  <si>
    <t>Hancke, Erich</t>
  </si>
  <si>
    <t>Hanche-Olsen, Eystein</t>
  </si>
  <si>
    <t>Hanaya, Kanbei</t>
  </si>
  <si>
    <t>Hanauer, Samuel</t>
  </si>
  <si>
    <t>Hanak, Anton</t>
  </si>
  <si>
    <t>Hanabusa, Ichto</t>
  </si>
  <si>
    <t>Han, Weigand</t>
  </si>
  <si>
    <t>Han, Oscar</t>
  </si>
  <si>
    <t>Hamzić, Mihajlo</t>
  </si>
  <si>
    <t>Hamy, Alfred</t>
  </si>
  <si>
    <t>Hamre, Thorgeir Olsen</t>
  </si>
  <si>
    <t>Hampring, Andreas</t>
  </si>
  <si>
    <t>Hampl, Petr</t>
  </si>
  <si>
    <t>Hampel, Sigmund Walter</t>
  </si>
  <si>
    <t>Hampel, Peter</t>
  </si>
  <si>
    <t>Hampel, Paul</t>
  </si>
  <si>
    <t>Hampel, Nicolaus</t>
  </si>
  <si>
    <t>Hampel, Joseph Dietrich</t>
  </si>
  <si>
    <t>Hampel, Angela</t>
  </si>
  <si>
    <t>Hampe, Ursula</t>
  </si>
  <si>
    <t>Hampe, Theodore Michael</t>
  </si>
  <si>
    <t>Hampe, Oswald</t>
  </si>
  <si>
    <t>Hampe, Karl Friedrich</t>
  </si>
  <si>
    <t>Hamon, Jean Louis</t>
  </si>
  <si>
    <t>Hammond, Jane</t>
  </si>
  <si>
    <t>Hammitzsch, Martin</t>
  </si>
  <si>
    <t>Hammes, Chris</t>
  </si>
  <si>
    <t>Hammes, Bartholomäus</t>
  </si>
  <si>
    <t>Hammersley, George Harris</t>
  </si>
  <si>
    <t>Hammershøi, Vilhelm</t>
  </si>
  <si>
    <t>Hammershoei, Svend</t>
  </si>
  <si>
    <t>Hammerschmidt, Wilhelm</t>
  </si>
  <si>
    <t>Hammerschmidt, Volkmar</t>
  </si>
  <si>
    <t>Hammerschmidt, Marcus Conrad Wilhelm</t>
  </si>
  <si>
    <t>Hammerschmidt, Felix Anton</t>
  </si>
  <si>
    <t>Hammerbacher, Herta</t>
  </si>
  <si>
    <t>Hammer, Werner</t>
  </si>
  <si>
    <t>Hammer, Walter</t>
  </si>
  <si>
    <t>Hammer, Viktor</t>
  </si>
  <si>
    <t>Hammer, Rudolf</t>
  </si>
  <si>
    <t>Hammer, Robert</t>
  </si>
  <si>
    <t>Hammer, Max</t>
  </si>
  <si>
    <t>Hammer, Marius</t>
  </si>
  <si>
    <t>Hammer, Lothar</t>
  </si>
  <si>
    <t>Hammer, Konrad</t>
  </si>
  <si>
    <t>Hammer, Karl</t>
  </si>
  <si>
    <t>Hammer, Jürgen</t>
  </si>
  <si>
    <t>Hammer, Julius Walter</t>
  </si>
  <si>
    <t>Hammer, Guido</t>
  </si>
  <si>
    <t>Hammer, Gerhard</t>
  </si>
  <si>
    <t>Hammer, Friedrich</t>
  </si>
  <si>
    <t>Hammer, Erich</t>
  </si>
  <si>
    <t>Hammer, Emil</t>
  </si>
  <si>
    <t>Hammer, Christian Monsen</t>
  </si>
  <si>
    <t>Hammer, Christian Gottlob</t>
  </si>
  <si>
    <t>Hammer, Christian Gottlieb</t>
  </si>
  <si>
    <t>Hammer, Christian</t>
  </si>
  <si>
    <t>Hammelmann, Hermann</t>
  </si>
  <si>
    <t>Hammel, Rudolf</t>
  </si>
  <si>
    <t>Hammel, Otto</t>
  </si>
  <si>
    <t>Hammeckers, Paul</t>
  </si>
  <si>
    <t>Hamme, Peter von</t>
  </si>
  <si>
    <t>Hammans, Derck</t>
  </si>
  <si>
    <t>Hammann, Barbara</t>
  </si>
  <si>
    <t>Hamman, Edouard Jean Conrad</t>
  </si>
  <si>
    <t>Hammad, Mahmud</t>
  </si>
  <si>
    <t>Hammabi, Salem</t>
  </si>
  <si>
    <t>Hamm, Karl</t>
  </si>
  <si>
    <t>Hamm, Johann</t>
  </si>
  <si>
    <t>Hamm, Isolde</t>
  </si>
  <si>
    <t>Hamm, Hubertus</t>
  </si>
  <si>
    <t>Hamm, Georg Wolfgang</t>
  </si>
  <si>
    <t>Hamm, Eugen</t>
  </si>
  <si>
    <t>Hamisch, Heinz</t>
  </si>
  <si>
    <t>Hamilton, Richard</t>
  </si>
  <si>
    <t>Hamilton, Philipp Ferdinand von</t>
  </si>
  <si>
    <t>Hamilton, Karl Wilhelm de</t>
  </si>
  <si>
    <t>Hamilton, John MacLure</t>
  </si>
  <si>
    <t>Hamilton, Johann Georg de</t>
  </si>
  <si>
    <t>Hamilton, Hugh Douglas</t>
  </si>
  <si>
    <t>Hamilton, Gavin</t>
  </si>
  <si>
    <t>Hamilton, Franz de</t>
  </si>
  <si>
    <t>Hamilton, Edward</t>
  </si>
  <si>
    <t>Hamilton, Doug</t>
  </si>
  <si>
    <t>Hamilton, Christian</t>
  </si>
  <si>
    <t>Hamilton, Ann</t>
  </si>
  <si>
    <t>Hamesse, Paul</t>
  </si>
  <si>
    <t>Hames, Carl</t>
  </si>
  <si>
    <t>Hames, Albert</t>
  </si>
  <si>
    <t>Hamerton, Philip Gilbert</t>
  </si>
  <si>
    <t>Hamerschlag, Margarete</t>
  </si>
  <si>
    <t>Hamerin, Helena</t>
  </si>
  <si>
    <t>Hamerau, Jakob</t>
  </si>
  <si>
    <t>Hamerani, Ottone</t>
  </si>
  <si>
    <t>Hamerani, Giovanni Martino</t>
  </si>
  <si>
    <t>Hamerani, Gioacchino</t>
  </si>
  <si>
    <t>Hamerani, Ferdinando</t>
  </si>
  <si>
    <t>Hamerani, Alberto</t>
  </si>
  <si>
    <t>Hamer, Wolfgang</t>
  </si>
  <si>
    <t>Hamer, Stefan</t>
  </si>
  <si>
    <t>Hamer, Johann Heinrich</t>
  </si>
  <si>
    <t>Hamer, Hartwig</t>
  </si>
  <si>
    <t>Hamen y Leon, Juan van der</t>
  </si>
  <si>
    <t>Hamel, Otto</t>
  </si>
  <si>
    <t>Hamel, Julius</t>
  </si>
  <si>
    <t>Hameel, Alart du</t>
  </si>
  <si>
    <t>Hamdy Bey, Osmân</t>
  </si>
  <si>
    <t>Hamdi, Omar</t>
  </si>
  <si>
    <t>Hambüchen, Wilhelm</t>
  </si>
  <si>
    <t>Hamburger, Jörg</t>
  </si>
  <si>
    <t>Hamburger, Johann Conrad</t>
  </si>
  <si>
    <t>Hambrock, Fritz</t>
  </si>
  <si>
    <t>Hamberger, Johann Heinrich</t>
  </si>
  <si>
    <t>Hambeck, Walter</t>
  </si>
  <si>
    <t>Hambach, Johann Michael</t>
  </si>
  <si>
    <t>Hamaya, Hiroshi</t>
  </si>
  <si>
    <t>Hamans, Dirk</t>
  </si>
  <si>
    <t>Hamano, Masazane</t>
  </si>
  <si>
    <t>Hamano, Kuzui</t>
  </si>
  <si>
    <t>Hamann-Mac Lean, Richard</t>
  </si>
  <si>
    <t>Hamann-Hartmann, Thyra</t>
  </si>
  <si>
    <t>Hamann, Richard</t>
  </si>
  <si>
    <t>Hamann, Peter</t>
  </si>
  <si>
    <t>Hamann, Paul</t>
  </si>
  <si>
    <t>Hamann, Marga</t>
  </si>
  <si>
    <t>Hamann, Johann Gottlob</t>
  </si>
  <si>
    <t>Hamann, Johann</t>
  </si>
  <si>
    <t>Hamann, Hermann</t>
  </si>
  <si>
    <t>Hamann, Heinz</t>
  </si>
  <si>
    <t>Hamann, Gustav</t>
  </si>
  <si>
    <t>Hamann, Christian</t>
  </si>
  <si>
    <t>Hamacher, Willy</t>
  </si>
  <si>
    <t>Hamacher, Theodor</t>
  </si>
  <si>
    <t>Hamacher, Alfred</t>
  </si>
  <si>
    <t>Halápy, János</t>
  </si>
  <si>
    <t>Halwas, Martin</t>
  </si>
  <si>
    <t>Halverstadt, Hannes van</t>
  </si>
  <si>
    <t>Halver, Johann von</t>
  </si>
  <si>
    <t>Halver, Bernhard</t>
  </si>
  <si>
    <t>Haltmayr, Veit</t>
  </si>
  <si>
    <t>Halter, Heinrich Friedrich</t>
  </si>
  <si>
    <t>Halter, André</t>
  </si>
  <si>
    <t>Haltenhof, Johann Gottfried</t>
  </si>
  <si>
    <t>Halt, Peter</t>
  </si>
  <si>
    <t>Halt, Franz</t>
  </si>
  <si>
    <t>Halsted, Frances</t>
  </si>
  <si>
    <t>Halsman, Philippe</t>
  </si>
  <si>
    <t>Halser, Emil</t>
  </si>
  <si>
    <t>Hals, Jan</t>
  </si>
  <si>
    <t>Hals, Harmen</t>
  </si>
  <si>
    <t>Hals, Dirck</t>
  </si>
  <si>
    <t>Halpin, John</t>
  </si>
  <si>
    <t>Halperin, Victor Hugo</t>
  </si>
  <si>
    <t>Halna, Jan</t>
  </si>
  <si>
    <t>Halmy, Sándor</t>
  </si>
  <si>
    <t>Halmos, Imre</t>
  </si>
  <si>
    <t>Halmhuber, Heinrich Friedrich</t>
  </si>
  <si>
    <t>Halmhuber, Gustav</t>
  </si>
  <si>
    <t>Halman, Franciscus</t>
  </si>
  <si>
    <t>Halma, François</t>
  </si>
  <si>
    <t>Halm, Peter</t>
  </si>
  <si>
    <t>Halm, Pauline</t>
  </si>
  <si>
    <t>Halm, Matthäus</t>
  </si>
  <si>
    <t>Halm, Felix</t>
  </si>
  <si>
    <t>Halm, Alfred</t>
  </si>
  <si>
    <t>Hallé, Noël</t>
  </si>
  <si>
    <t>Hallé, Claude Guy</t>
  </si>
  <si>
    <t>Hallwachs, Michael</t>
  </si>
  <si>
    <t>Hallström, Staffan</t>
  </si>
  <si>
    <t>Hallström, Eric</t>
  </si>
  <si>
    <t>Halls, John James</t>
  </si>
  <si>
    <t>Hallmann, Richard</t>
  </si>
  <si>
    <t>Hallmann, Anton</t>
  </si>
  <si>
    <t>Hallin, August</t>
  </si>
  <si>
    <t>Halliger, Christian Friedrich</t>
  </si>
  <si>
    <t>Hallier, Nicolas</t>
  </si>
  <si>
    <t>Hallier, Eduard</t>
  </si>
  <si>
    <t>Halley, Peter</t>
  </si>
  <si>
    <t>Hallet, Gilles</t>
  </si>
  <si>
    <t>Haller-Rechtern, Ludwig</t>
  </si>
  <si>
    <t>Haller, Reiner</t>
  </si>
  <si>
    <t>Haller, Philipp</t>
  </si>
  <si>
    <t>Haller, Oswald</t>
  </si>
  <si>
    <t>Haller, Martin</t>
  </si>
  <si>
    <t>Haller, Marianne</t>
  </si>
  <si>
    <t>Haller, Ludwig</t>
  </si>
  <si>
    <t>Haller, Kurt</t>
  </si>
  <si>
    <t>Haller, Karl Gabriel</t>
  </si>
  <si>
    <t>Haller, Johann Rudolf</t>
  </si>
  <si>
    <t>Haller, Jan</t>
  </si>
  <si>
    <t>Haller, Hermann</t>
  </si>
  <si>
    <t>Haller, Georg</t>
  </si>
  <si>
    <t>Haller, Franz</t>
  </si>
  <si>
    <t>Haller, Emanuel</t>
  </si>
  <si>
    <t>Haller, Armand Emanuel Albrecht</t>
  </si>
  <si>
    <t>Haller, Anton</t>
  </si>
  <si>
    <t>Haller, Andre</t>
  </si>
  <si>
    <t>Haller von Hallerstein, Christoph Jakob Wilhelm Carl</t>
  </si>
  <si>
    <t>Haller von Hallerstein, Carl</t>
  </si>
  <si>
    <t>Hallensleben, Ruth</t>
  </si>
  <si>
    <t>Halleland, Einar</t>
  </si>
  <si>
    <t>Hallegger, Kurt</t>
  </si>
  <si>
    <t>Halle, Will</t>
  </si>
  <si>
    <t>Halle, Oscar</t>
  </si>
  <si>
    <t>Halle, Ludwig</t>
  </si>
  <si>
    <t>Halle, Johann Samuel Ludwig</t>
  </si>
  <si>
    <t>Halle, Friedrich</t>
  </si>
  <si>
    <t>Hallberger, Eduard von</t>
  </si>
  <si>
    <t>Hallberger, Eduard</t>
  </si>
  <si>
    <t>Hallberg, Samuel Friedrich Iwanowitsch</t>
  </si>
  <si>
    <t>Hallberg, Joseph</t>
  </si>
  <si>
    <t>Hallbaur, Christian</t>
  </si>
  <si>
    <t>Hallbauer-Wagner, Tony</t>
  </si>
  <si>
    <t>Hallbauer, Wilhelm</t>
  </si>
  <si>
    <t>Hallbauer, Veit</t>
  </si>
  <si>
    <t>Hallavanya, Emilie von</t>
  </si>
  <si>
    <t>Hallaudays, Pierre</t>
  </si>
  <si>
    <t>Hallatz, Emil</t>
  </si>
  <si>
    <t>Hallart, Ludwig Nikolaus de</t>
  </si>
  <si>
    <t>Hallart, Dionys</t>
  </si>
  <si>
    <t>Hall, Thordur</t>
  </si>
  <si>
    <t>Hall, Sheridan</t>
  </si>
  <si>
    <t>Hall, Nigel</t>
  </si>
  <si>
    <t>Hall, David</t>
  </si>
  <si>
    <t>Hall, Chadwick</t>
  </si>
  <si>
    <t>Halke, Paul</t>
  </si>
  <si>
    <t>Halitzky, Béla</t>
  </si>
  <si>
    <t>Halier, Carl</t>
  </si>
  <si>
    <t>Halfpenny, William</t>
  </si>
  <si>
    <t>Halfpenny, John</t>
  </si>
  <si>
    <t>Halfmann, Jasper</t>
  </si>
  <si>
    <t>Halfmann, Herbert Helmut</t>
  </si>
  <si>
    <t>Halffter, Wilhelm</t>
  </si>
  <si>
    <t>Halff, Caroline</t>
  </si>
  <si>
    <t>Haley, John</t>
  </si>
  <si>
    <t>Halewicz, Julius</t>
  </si>
  <si>
    <t>Halenza, Joseph</t>
  </si>
  <si>
    <t>Halen, Peter van</t>
  </si>
  <si>
    <t>Halen, Arnoud van</t>
  </si>
  <si>
    <t>Hale, Philip Leslie</t>
  </si>
  <si>
    <t>Hale, Lilian Westcott</t>
  </si>
  <si>
    <t>Haldner, Matthäus</t>
  </si>
  <si>
    <t>Halderen, Jan van</t>
  </si>
  <si>
    <t>Halder, Laurenz</t>
  </si>
  <si>
    <t>Haldenwanger, Henri</t>
  </si>
  <si>
    <t>Haldenwang, Christian</t>
  </si>
  <si>
    <t>Halden, Karl</t>
  </si>
  <si>
    <t>Hald, Ewald</t>
  </si>
  <si>
    <t>Hald, Edward</t>
  </si>
  <si>
    <t>Halbritter, Gerhard</t>
  </si>
  <si>
    <t>Halbreiter, Ulrich</t>
  </si>
  <si>
    <t>Halbou, Louis Michel</t>
  </si>
  <si>
    <t>Halboth, Kurt</t>
  </si>
  <si>
    <t>Halbmayer, Simon</t>
  </si>
  <si>
    <t>Halbig, Johann von</t>
  </si>
  <si>
    <t>Halbig, Andreas</t>
  </si>
  <si>
    <t>Halbet, John</t>
  </si>
  <si>
    <t>Halberstadt, Max</t>
  </si>
  <si>
    <t>Halbers, Fritz</t>
  </si>
  <si>
    <t>Halberg-Krauss, Fritz</t>
  </si>
  <si>
    <t>Halbeeck, Jan van</t>
  </si>
  <si>
    <t>Halbbutter, Ulrich</t>
  </si>
  <si>
    <t>Halbax, Michael Wenzel</t>
  </si>
  <si>
    <t>Halbauer, Erich</t>
  </si>
  <si>
    <t>Halbauer, Christian</t>
  </si>
  <si>
    <t>Halbach, Helmuth</t>
  </si>
  <si>
    <t>Halbach, Felix</t>
  </si>
  <si>
    <t>Hal, Jacob van</t>
  </si>
  <si>
    <t>Haku-Ryu-shi, Hisataka</t>
  </si>
  <si>
    <t>Hakobjan, Hakob</t>
  </si>
  <si>
    <t>Hakki, Edip</t>
  </si>
  <si>
    <t>Hakker, Leendert</t>
  </si>
  <si>
    <t>Hakim, Suleiman</t>
  </si>
  <si>
    <t>Hakenbeck, Harald</t>
  </si>
  <si>
    <t>Hake, Ernst</t>
  </si>
  <si>
    <t>Hakatie, Annaleena</t>
  </si>
  <si>
    <t>Hakalathi, Juhani</t>
  </si>
  <si>
    <t>Hakalahti, Juhani</t>
  </si>
  <si>
    <t>Hajnal, János</t>
  </si>
  <si>
    <t>Hajek-Halke, Heinz</t>
  </si>
  <si>
    <t>Hajek, Otto Herbert</t>
  </si>
  <si>
    <t>Hajduk, August</t>
  </si>
  <si>
    <t>Hajdu, Rose</t>
  </si>
  <si>
    <t>Hajdu, Etienne</t>
  </si>
  <si>
    <t>Haja, Rodrigo de la</t>
  </si>
  <si>
    <t>Haja, Martin de la</t>
  </si>
  <si>
    <t>Haizmann, Richard</t>
  </si>
  <si>
    <t>Haiz, Dominik</t>
  </si>
  <si>
    <t>Haitzinger, Horst</t>
  </si>
  <si>
    <t>Hainzelmann, Ludwig</t>
  </si>
  <si>
    <t>Hainzelmann, Johann</t>
  </si>
  <si>
    <t>Hainzelmann, Elias</t>
  </si>
  <si>
    <t>Hainz, Marx</t>
  </si>
  <si>
    <t>Hainz, Joseph</t>
  </si>
  <si>
    <t>Hainz, Johann Georg</t>
  </si>
  <si>
    <t>Hainz, Georg</t>
  </si>
  <si>
    <t>Hains, Raymond</t>
  </si>
  <si>
    <t>Hainlein, Michael</t>
  </si>
  <si>
    <t>Hainhofer, Philipp</t>
  </si>
  <si>
    <t>Haines, William</t>
  </si>
  <si>
    <t>Hainen, Hans</t>
  </si>
  <si>
    <t>Haine, Karl</t>
  </si>
  <si>
    <t>Hain, Günter</t>
  </si>
  <si>
    <t>Hain, Friedrich Wilhelm</t>
  </si>
  <si>
    <t>Hain, Anton</t>
  </si>
  <si>
    <t>Haimb, Johann Ulrich</t>
  </si>
  <si>
    <t>Haimann, Joseph</t>
  </si>
  <si>
    <t>Haim-Wentscher, Tina</t>
  </si>
  <si>
    <t>Haim, Johann Georg</t>
  </si>
  <si>
    <t>Haim, Franz Anton</t>
  </si>
  <si>
    <t>Hailler, Martin</t>
  </si>
  <si>
    <t>Hailer, Max</t>
  </si>
  <si>
    <t>Hailer, Ludwig</t>
  </si>
  <si>
    <t>Hail, Ulrich Benedikt</t>
  </si>
  <si>
    <t>Haiger, Ernst</t>
  </si>
  <si>
    <t>Haidt, Romanus</t>
  </si>
  <si>
    <t>Haidt, Andreas Gottlieb</t>
  </si>
  <si>
    <t>Haidt, Andreas</t>
  </si>
  <si>
    <t>Haidinger, Karl</t>
  </si>
  <si>
    <t>Haider, Simon</t>
  </si>
  <si>
    <t>Haider, Max</t>
  </si>
  <si>
    <t>Haider, Karl</t>
  </si>
  <si>
    <t>Haidaryan, Azim</t>
  </si>
  <si>
    <t>Haid, Joseph Anton</t>
  </si>
  <si>
    <t>Haid, Johann Philipp</t>
  </si>
  <si>
    <t>Haid, Johann Lorenz</t>
  </si>
  <si>
    <t>Haid, Johann Jakob</t>
  </si>
  <si>
    <t>Haid, Johann Gottfried</t>
  </si>
  <si>
    <t>Haid, Johann Elias</t>
  </si>
  <si>
    <t>Haid, Johann Christian</t>
  </si>
  <si>
    <t>Haible, William Egler</t>
  </si>
  <si>
    <t>Haible, Franz</t>
  </si>
  <si>
    <t>Hahs, Erwin</t>
  </si>
  <si>
    <t>Hahnle, Franz</t>
  </si>
  <si>
    <t>Hahnemann, Eberhardt Walter</t>
  </si>
  <si>
    <t>Hahnemann, Christian August</t>
  </si>
  <si>
    <t>Hahnel, Johann Caspar</t>
  </si>
  <si>
    <t>Hahne, Ruthild</t>
  </si>
  <si>
    <t>Hahne, Fritz</t>
  </si>
  <si>
    <t>Hahn-Brinckmann, Henriette</t>
  </si>
  <si>
    <t>Hahn, Willy</t>
  </si>
  <si>
    <t>Hahn, Wilhelm August</t>
  </si>
  <si>
    <t>Hahn, Wilhelm</t>
  </si>
  <si>
    <t>Hahn, Werner</t>
  </si>
  <si>
    <t>Hahn, Walter</t>
  </si>
  <si>
    <t>Hahn, Theophil</t>
  </si>
  <si>
    <t>Hahn, Siegbert</t>
  </si>
  <si>
    <t>Hahn, Robert</t>
  </si>
  <si>
    <t>Hahn, Otto</t>
  </si>
  <si>
    <t>Hahn, Max</t>
  </si>
  <si>
    <t>Hahn, Martin</t>
  </si>
  <si>
    <t>Hahn, Manfred</t>
  </si>
  <si>
    <t>Hahn, Ludwig Gottfried</t>
  </si>
  <si>
    <t>Hahn, Joseph</t>
  </si>
  <si>
    <t>Hahn, Johann Michael</t>
  </si>
  <si>
    <t>Hahn, Johann Erich</t>
  </si>
  <si>
    <t>Hahn, Isolde</t>
  </si>
  <si>
    <t>Hahn, Horst</t>
  </si>
  <si>
    <t>Hahn, Heinz</t>
  </si>
  <si>
    <t>Hahn, Heinrich</t>
  </si>
  <si>
    <t>Hahn, Hans Joachim</t>
  </si>
  <si>
    <t>Hahn, Hanne</t>
  </si>
  <si>
    <t>Hahn, Gustav Adolf</t>
  </si>
  <si>
    <t>Hahn, Gertrud</t>
  </si>
  <si>
    <t>Hahn, Georg</t>
  </si>
  <si>
    <t>Hahn, Friedrich von</t>
  </si>
  <si>
    <t>Hahn, Friedrich Christoph</t>
  </si>
  <si>
    <t>Hahn, Friedrich</t>
  </si>
  <si>
    <t>Hahn, Friedemann</t>
  </si>
  <si>
    <t>Hahn, Felix</t>
  </si>
  <si>
    <t>Hahn, Emanuel</t>
  </si>
  <si>
    <t>Hahn, Christian</t>
  </si>
  <si>
    <t>Hahn, Bernd</t>
  </si>
  <si>
    <t>Hahn, Benno</t>
  </si>
  <si>
    <t>Hahn, August</t>
  </si>
  <si>
    <t>Hahn, Arthur</t>
  </si>
  <si>
    <t>Hahn, Alexander</t>
  </si>
  <si>
    <t>Hahn, Albrecht Christian</t>
  </si>
  <si>
    <t>Hahn, Albert Pieter</t>
  </si>
  <si>
    <t>Hahmann, Werner</t>
  </si>
  <si>
    <t>Hahmann, Hans</t>
  </si>
  <si>
    <t>Hahm, Matthias</t>
  </si>
  <si>
    <t>Hahlbohm, Rudolf</t>
  </si>
  <si>
    <t>Haguet, André</t>
  </si>
  <si>
    <t>Hagnower, Niclas</t>
  </si>
  <si>
    <t>Hagn, Richard von</t>
  </si>
  <si>
    <t>Hagn, Ludwig von</t>
  </si>
  <si>
    <t>Hagmann, Jakob</t>
  </si>
  <si>
    <t>Hagmann, Hugo</t>
  </si>
  <si>
    <t>Hagmair, Johann</t>
  </si>
  <si>
    <t>Haghe, Louis</t>
  </si>
  <si>
    <t>Haggenmüller, Johann Georg</t>
  </si>
  <si>
    <t>Haggenmüller, Balthasar</t>
  </si>
  <si>
    <t>Haggenmiller, Johann Georg</t>
  </si>
  <si>
    <t>Haggenmiller, Hans</t>
  </si>
  <si>
    <t>Haggenmacher, Walter</t>
  </si>
  <si>
    <t>Hagg, Josef</t>
  </si>
  <si>
    <t>Hagestedt, Andrea</t>
  </si>
  <si>
    <t>Hager, Ritta</t>
  </si>
  <si>
    <t>Hager, Josef</t>
  </si>
  <si>
    <t>Hager, Johann Paul</t>
  </si>
  <si>
    <t>Hagenmüller, Nikolaus</t>
  </si>
  <si>
    <t>Hagenfurter, Ulrich</t>
  </si>
  <si>
    <t>Hagenberg, Monika</t>
  </si>
  <si>
    <t>Hagenberg, Helfried</t>
  </si>
  <si>
    <t>Hagenbach, Jakob</t>
  </si>
  <si>
    <t>Hagenauer, Wolfgang</t>
  </si>
  <si>
    <t>Hagenauer, Karl</t>
  </si>
  <si>
    <t>Hagenauer, Johann Baptist</t>
  </si>
  <si>
    <t>Hagenauer, Johann</t>
  </si>
  <si>
    <t>Hagenauer, Ignaz</t>
  </si>
  <si>
    <t>Hagenauer, Georg</t>
  </si>
  <si>
    <t>Hagenauer, Friedrich</t>
  </si>
  <si>
    <t>Hagenauer, Franz</t>
  </si>
  <si>
    <t>Hagenauer, Carl</t>
  </si>
  <si>
    <t>Hagen-Schwarz, Julie Wilhelmine</t>
  </si>
  <si>
    <t>Hagen, Veronika</t>
  </si>
  <si>
    <t>Hagen, Thomas Philipp von der</t>
  </si>
  <si>
    <t>Hagen, Theodor Joseph</t>
  </si>
  <si>
    <t>Hagen, Sylvia</t>
  </si>
  <si>
    <t>Hagen, Joris van der</t>
  </si>
  <si>
    <t>Hagen, Johan Friderich</t>
  </si>
  <si>
    <t>Hagen, Hugo</t>
  </si>
  <si>
    <t>Hagen, Hermann</t>
  </si>
  <si>
    <t>Hagen, Heinrich</t>
  </si>
  <si>
    <t>Hagen, Georg</t>
  </si>
  <si>
    <t>Hagen, Franz</t>
  </si>
  <si>
    <t>Hagen, Else</t>
  </si>
  <si>
    <t>Hagen, Eduard von</t>
  </si>
  <si>
    <t>Hagen, Cord</t>
  </si>
  <si>
    <t>Hagen, Busso von</t>
  </si>
  <si>
    <t>Hagen, Brigitte</t>
  </si>
  <si>
    <t>Hagen, August Matthias</t>
  </si>
  <si>
    <t>Hagemeister, Karl</t>
  </si>
  <si>
    <t>Hagemans, Paul</t>
  </si>
  <si>
    <t>Hagemann, Richard</t>
  </si>
  <si>
    <t>Hagemann, Oskar Heinrich</t>
  </si>
  <si>
    <t>Hagemann, Godefroy de</t>
  </si>
  <si>
    <t>Hagemann, Carl</t>
  </si>
  <si>
    <t>Hagemann, Arnt</t>
  </si>
  <si>
    <t>Hagelgans, Michael Christoph Emanuel</t>
  </si>
  <si>
    <t>Hagelberg, Wolf</t>
  </si>
  <si>
    <t>Hagelberg, Nils Danielsson</t>
  </si>
  <si>
    <t>Hagel, Otto</t>
  </si>
  <si>
    <t>Hagedorn-Oberländer, Martha</t>
  </si>
  <si>
    <t>Hagedorn, Judith</t>
  </si>
  <si>
    <t>Hagedorn, Christian Ludwig von</t>
  </si>
  <si>
    <t>Hagbolt, Ludwig</t>
  </si>
  <si>
    <t>Hagbolt, Jacob</t>
  </si>
  <si>
    <t>Hagbold, Ludwig</t>
  </si>
  <si>
    <t>Hagberg, Emil Fritz</t>
  </si>
  <si>
    <t>Haften, Nicolas van</t>
  </si>
  <si>
    <t>Hafner, Melchior</t>
  </si>
  <si>
    <t>Hafner, Josef Anton</t>
  </si>
  <si>
    <t>Hafner, Josef</t>
  </si>
  <si>
    <t>Hafner, Jonas</t>
  </si>
  <si>
    <t>Hafner, Johann Christoph</t>
  </si>
  <si>
    <t>Hafner, Dorothy</t>
  </si>
  <si>
    <t>Haffter, Martha</t>
  </si>
  <si>
    <t>Haffner, Johann Christoph</t>
  </si>
  <si>
    <t>Haffner, Enrico</t>
  </si>
  <si>
    <t>Haffman, Jacobus</t>
  </si>
  <si>
    <t>Haffenrichter, Hans</t>
  </si>
  <si>
    <t>Haffenecker, Thomas</t>
  </si>
  <si>
    <t>Haffenecker, Anton</t>
  </si>
  <si>
    <t>Haffe, Anton Wenzeslaus</t>
  </si>
  <si>
    <t>Haff, Friedrich</t>
  </si>
  <si>
    <t>Haferland, Franz</t>
  </si>
  <si>
    <t>Haferland, Adolf</t>
  </si>
  <si>
    <t>Hafenrichter, Wilhelm</t>
  </si>
  <si>
    <t>Hafenegger, Andreas</t>
  </si>
  <si>
    <t>Hafen, John</t>
  </si>
  <si>
    <t>Hafemann, Günther</t>
  </si>
  <si>
    <t>Haf, Theodor</t>
  </si>
  <si>
    <t>Haestens, Henrick van</t>
  </si>
  <si>
    <t>Haestens, Hendrik van</t>
  </si>
  <si>
    <t>Haessler, Ernestino</t>
  </si>
  <si>
    <t>Haesling, Daniel</t>
  </si>
  <si>
    <t>Haesler, Otto</t>
  </si>
  <si>
    <t>Haesen, Jean</t>
  </si>
  <si>
    <t>Haeselich, Marcus Johann</t>
  </si>
  <si>
    <t>Haeselich, Georg</t>
  </si>
  <si>
    <t>Haeseler, Wolfgang</t>
  </si>
  <si>
    <t>Haeseler, Johann Philipp</t>
  </si>
  <si>
    <t>Haeseler, Johann Karl</t>
  </si>
  <si>
    <t>Haesel, Theodosius</t>
  </si>
  <si>
    <t>Haeseke, Eduard</t>
  </si>
  <si>
    <t>Haese, Roel d'</t>
  </si>
  <si>
    <t>Haese, Reinhoud d'</t>
  </si>
  <si>
    <t>Haese, Günter</t>
  </si>
  <si>
    <t>Haese, Ernst</t>
  </si>
  <si>
    <t>Haesaert, Thomas</t>
  </si>
  <si>
    <t>Haes, Lothum de</t>
  </si>
  <si>
    <t>Haes, Frank</t>
  </si>
  <si>
    <t>Haes, Carlos de</t>
  </si>
  <si>
    <t>Haertwig, Gustav</t>
  </si>
  <si>
    <t>Haertl, Oswald</t>
  </si>
  <si>
    <t>Haertel, Siegfried</t>
  </si>
  <si>
    <t>Haertel, Robert</t>
  </si>
  <si>
    <t>Haersewinkel, Friedrich Wilhelm</t>
  </si>
  <si>
    <t>Haerdtl, Oswald</t>
  </si>
  <si>
    <t>Haer, Frans van der</t>
  </si>
  <si>
    <t>Haer, Anna Charlotte van der</t>
  </si>
  <si>
    <t>Haer, Adolf Josef Maria de</t>
  </si>
  <si>
    <t>Haensgen-Dingkuhn, Elsa</t>
  </si>
  <si>
    <t>Haensch, Johannes</t>
  </si>
  <si>
    <t>Haensch, Ernst-Arthur</t>
  </si>
  <si>
    <t>Haensbergen, Johan van</t>
  </si>
  <si>
    <t>Haenlein, Gregor</t>
  </si>
  <si>
    <t>Haenisch, Martin</t>
  </si>
  <si>
    <t>Haenisch, Johann Gottfried</t>
  </si>
  <si>
    <t>Haenel, Oswald</t>
  </si>
  <si>
    <t>Haenel, Luise</t>
  </si>
  <si>
    <t>Haenel, Karl Moritz</t>
  </si>
  <si>
    <t>Haenel, Johann Friedrich</t>
  </si>
  <si>
    <t>Haenel, Eduard</t>
  </si>
  <si>
    <t>Haenel von Cronenthal, Luise von</t>
  </si>
  <si>
    <t>Haenel von Cronenthal, Luise</t>
  </si>
  <si>
    <t>Haendel, Carl Albin</t>
  </si>
  <si>
    <t>Haenchen, Karl Ludwig</t>
  </si>
  <si>
    <t>Haen, Willem de</t>
  </si>
  <si>
    <t>Haelwegh, Albert</t>
  </si>
  <si>
    <t>Haelwegh, Adriaen</t>
  </si>
  <si>
    <t>Haehn, Johannes Friedrich</t>
  </si>
  <si>
    <t>Haeghen, Jean-Baptiste van der</t>
  </si>
  <si>
    <t>Haeghen, Jan Baptiste</t>
  </si>
  <si>
    <t>Haeghen, Charles Gérard</t>
  </si>
  <si>
    <t>Haefeli, Max Ernst</t>
  </si>
  <si>
    <t>Haeckl, Anton</t>
  </si>
  <si>
    <t>Haeckher, Sigismund Jacob</t>
  </si>
  <si>
    <t>Haeckher, Johann Dietrich</t>
  </si>
  <si>
    <t>Haecken, Alexander van</t>
  </si>
  <si>
    <t>Haeckel, Ernst</t>
  </si>
  <si>
    <t>Haecke, Joseph</t>
  </si>
  <si>
    <t>Haecht, Willem van</t>
  </si>
  <si>
    <t>Haecht, Tobias van</t>
  </si>
  <si>
    <t>Haecht, Gottfried van</t>
  </si>
  <si>
    <t>Haeberle, Ronald</t>
  </si>
  <si>
    <t>Haeberle, Gustav</t>
  </si>
  <si>
    <t>Hadzsy, Flóra</t>
  </si>
  <si>
    <t>Hadwiger, Franz</t>
  </si>
  <si>
    <t>Hadol, Paul</t>
  </si>
  <si>
    <t>Hadlac, Jirí</t>
  </si>
  <si>
    <t>Hadid, Zaha</t>
  </si>
  <si>
    <t>Hadersdorfer, Doris</t>
  </si>
  <si>
    <t>Haderer, Gerhard</t>
  </si>
  <si>
    <t>Hader, Ernst</t>
  </si>
  <si>
    <t>Haden, Seymour</t>
  </si>
  <si>
    <t>Hadely, Hap</t>
  </si>
  <si>
    <t>Hadelich, Martin</t>
  </si>
  <si>
    <t>Hadelich, Irmela</t>
  </si>
  <si>
    <t>Hadders, Gerard</t>
  </si>
  <si>
    <t>Hadaway, William Snelling</t>
  </si>
  <si>
    <t>Hadarson, Valdimar</t>
  </si>
  <si>
    <t>Hadank, Oskar Hermann Werner</t>
  </si>
  <si>
    <t>Hadank, Hermann</t>
  </si>
  <si>
    <t>Hacquet, Thomas</t>
  </si>
  <si>
    <t>Hacque, Johann Baptist</t>
  </si>
  <si>
    <t>Hackländer, Wilhelm Emil</t>
  </si>
  <si>
    <t>Hackl, Joseph</t>
  </si>
  <si>
    <t>Hackl, Andreas</t>
  </si>
  <si>
    <t>Hackhofer, Johann Cyriak</t>
  </si>
  <si>
    <t>Hackhausen, Johann Jakob</t>
  </si>
  <si>
    <t>Hackett, Theresa</t>
  </si>
  <si>
    <t>Hackert, Wilhelm</t>
  </si>
  <si>
    <t>Hackert, Philipp</t>
  </si>
  <si>
    <t>Hackert, Johann Gottlieb</t>
  </si>
  <si>
    <t>Hackert, Georg</t>
  </si>
  <si>
    <t>Hackert, Carl</t>
  </si>
  <si>
    <t>Hacker, Johann Dietrich</t>
  </si>
  <si>
    <t>Hacker, Horst</t>
  </si>
  <si>
    <t>Hacker, Helen</t>
  </si>
  <si>
    <t>Hacker, Heinrich</t>
  </si>
  <si>
    <t>Hacker, Georg</t>
  </si>
  <si>
    <t>Hacker, Dieter</t>
  </si>
  <si>
    <t>Hacker, David</t>
  </si>
  <si>
    <t>Hackeney?, Johann</t>
  </si>
  <si>
    <t>Hackeney, Johann</t>
  </si>
  <si>
    <t>Hackebeil, Franz</t>
  </si>
  <si>
    <t>Hackebeil, Dieter</t>
  </si>
  <si>
    <t>Hacke, Rudolf</t>
  </si>
  <si>
    <t>Hacke, Hans</t>
  </si>
  <si>
    <t>Hackaert, Jan</t>
  </si>
  <si>
    <t>Hack, Jan</t>
  </si>
  <si>
    <t>Hack, Hieronymus</t>
  </si>
  <si>
    <t>Hack, Hermann Sigmund</t>
  </si>
  <si>
    <t>Hachulla, Ulrich</t>
  </si>
  <si>
    <t>Hachtmann, Rüdiger</t>
  </si>
  <si>
    <t>Hachhulla, Ulrich</t>
  </si>
  <si>
    <t>Hachez, Karl</t>
  </si>
  <si>
    <t>Hachette, Louis</t>
  </si>
  <si>
    <t>Hachette, Jean-Georges</t>
  </si>
  <si>
    <t>Hach, Ludwig</t>
  </si>
  <si>
    <t>Hacault, Edmund</t>
  </si>
  <si>
    <t>Haburg, Johann Peter</t>
  </si>
  <si>
    <t>Habs, Ernst</t>
  </si>
  <si>
    <t>Habrich, Bruno</t>
  </si>
  <si>
    <t>Habrecht, Isaak</t>
  </si>
  <si>
    <t>Haborg, Georg Vincenz</t>
  </si>
  <si>
    <t>Hablitzell, Diederich</t>
  </si>
  <si>
    <t>Hablitschek, Franz</t>
  </si>
  <si>
    <t>Hablik, Wenzel</t>
  </si>
  <si>
    <t>Hable, Matthias</t>
  </si>
  <si>
    <t>Hable, Josef</t>
  </si>
  <si>
    <t>Habl, Willy</t>
  </si>
  <si>
    <t>Habicht, Well</t>
  </si>
  <si>
    <t>Habicht, Julius</t>
  </si>
  <si>
    <t>Habicht, Caspar</t>
  </si>
  <si>
    <t>Habicht, Adam Valentin</t>
  </si>
  <si>
    <t>Habich, Ludwig</t>
  </si>
  <si>
    <t>Habib, Ralph</t>
  </si>
  <si>
    <t>Habeth, Maria</t>
  </si>
  <si>
    <t>Habermel, Josua</t>
  </si>
  <si>
    <t>Habermehl, Erasmus</t>
  </si>
  <si>
    <t>Habermann, Karl</t>
  </si>
  <si>
    <t>Habermann, Franz von</t>
  </si>
  <si>
    <t>Habermann, Franz Xaver</t>
  </si>
  <si>
    <t>Habermann, Albert</t>
  </si>
  <si>
    <t>Habermalz, Gisela</t>
  </si>
  <si>
    <t>Haberland, Christoph</t>
  </si>
  <si>
    <t>Haberland, Barbara</t>
  </si>
  <si>
    <t>Haberkorn, Johann Christoph</t>
  </si>
  <si>
    <t>Haberkorn, Hans-Jürgen</t>
  </si>
  <si>
    <t>Haberkorn, Fritz Georg</t>
  </si>
  <si>
    <t>Haberfeld, Alfred</t>
  </si>
  <si>
    <t>Haberer, Otto</t>
  </si>
  <si>
    <t>Haberer, Godfrid</t>
  </si>
  <si>
    <t>Haberecht, Georg</t>
  </si>
  <si>
    <t>Haber, Rudolf Ernst Bernhard von</t>
  </si>
  <si>
    <t>Haber, Liesel</t>
  </si>
  <si>
    <t>Habenschaden, Sebastian</t>
  </si>
  <si>
    <t>Habenicht, Carl Gotthelf</t>
  </si>
  <si>
    <t>Habelmann, Paul Sigmund</t>
  </si>
  <si>
    <t>Habelius, Johann</t>
  </si>
  <si>
    <t>Habel, Otto</t>
  </si>
  <si>
    <t>Habel, Hans</t>
  </si>
  <si>
    <t>Habegger, Edwin</t>
  </si>
  <si>
    <t>Habdas, Edward</t>
  </si>
  <si>
    <t>Habdank, Walter</t>
  </si>
  <si>
    <t>Habben, Gralf-Edzard</t>
  </si>
  <si>
    <t>Habbe, Nikolaj François</t>
  </si>
  <si>
    <t>Habbas, Taisir</t>
  </si>
  <si>
    <t>Haass, Johann Caspar</t>
  </si>
  <si>
    <t>Haasen, Raymond</t>
  </si>
  <si>
    <t>Haase-Werkenthin, Julia</t>
  </si>
  <si>
    <t>Haase-Ilsenburg, Hermann</t>
  </si>
  <si>
    <t>Haase, Paul</t>
  </si>
  <si>
    <t>Haase, Ludwig</t>
  </si>
  <si>
    <t>Haase, Karl</t>
  </si>
  <si>
    <t>Haase, Judith</t>
  </si>
  <si>
    <t>Haase, Joseph</t>
  </si>
  <si>
    <t>Haase, Gottlieb Christian Wilhelm</t>
  </si>
  <si>
    <t>Haase, Gottlieb</t>
  </si>
  <si>
    <t>Haase, Friedrich Wilhelm</t>
  </si>
  <si>
    <t>Haase, Esther</t>
  </si>
  <si>
    <t>Haase, Emil</t>
  </si>
  <si>
    <t>Haasbauer, Helene</t>
  </si>
  <si>
    <t>Haas-Gerber, Gretel</t>
  </si>
  <si>
    <t>Haas, Wolf Wilhelm</t>
  </si>
  <si>
    <t>Haas, Willem Frederik</t>
  </si>
  <si>
    <t>Haas, Wilhelm</t>
  </si>
  <si>
    <t>Haas, Terry</t>
  </si>
  <si>
    <t>Haas, Rudolf Anton</t>
  </si>
  <si>
    <t>Haas, Robert</t>
  </si>
  <si>
    <t>Haas, Peter</t>
  </si>
  <si>
    <t>Haas, Meno</t>
  </si>
  <si>
    <t>Haas, Maurits Frederik Hendrik de</t>
  </si>
  <si>
    <t>Haas, Lez</t>
  </si>
  <si>
    <t>Haas, Leo</t>
  </si>
  <si>
    <t>Haas, Jonas</t>
  </si>
  <si>
    <t>Haas, Johannes Hubertus Leonardus de</t>
  </si>
  <si>
    <t>Haas, Johannes</t>
  </si>
  <si>
    <t>Haas, Johann Wilhelm</t>
  </si>
  <si>
    <t>Haas, Johann Baptist</t>
  </si>
  <si>
    <t>Haas, Jean</t>
  </si>
  <si>
    <t>Haas, Hermann Georg</t>
  </si>
  <si>
    <t>Haas, Hermann</t>
  </si>
  <si>
    <t>Haas, Hans-Peter</t>
  </si>
  <si>
    <t>Haas, Gerd</t>
  </si>
  <si>
    <t>Haas, Friedrich</t>
  </si>
  <si>
    <t>Haas, Ernst Johann Conrad</t>
  </si>
  <si>
    <t>Haas, Ernst</t>
  </si>
  <si>
    <t>Haas, Emanuel Joachim</t>
  </si>
  <si>
    <t>Haas, Christoph</t>
  </si>
  <si>
    <t>Haas, Berthold</t>
  </si>
  <si>
    <t>Haas, Annegret</t>
  </si>
  <si>
    <t>Haarmann, Friedrich</t>
  </si>
  <si>
    <t>Haaren, Bettina van</t>
  </si>
  <si>
    <t>Haardt, Georges-Marie</t>
  </si>
  <si>
    <t>Haardt, Georges van</t>
  </si>
  <si>
    <t>Haar, Joseph</t>
  </si>
  <si>
    <t>Haanen, Remigius Adrianus van</t>
  </si>
  <si>
    <t>Haanen, Georg Gillis van</t>
  </si>
  <si>
    <t>Haanen, Carl Theodor</t>
  </si>
  <si>
    <t>Haanen, Adriana Johanna</t>
  </si>
  <si>
    <t>Haan, Meyer Isaac de</t>
  </si>
  <si>
    <t>Haan, Aloïs Hubertus</t>
  </si>
  <si>
    <t>Haala, Karl</t>
  </si>
  <si>
    <t>Haake, Theodor</t>
  </si>
  <si>
    <t>Haake, Louis</t>
  </si>
  <si>
    <t>Haake, Karl</t>
  </si>
  <si>
    <t>Haak, Theodorus</t>
  </si>
  <si>
    <t>Haak, Peter</t>
  </si>
  <si>
    <t>Haak, Margarete</t>
  </si>
  <si>
    <t>Haak, Georg Marcell</t>
  </si>
  <si>
    <t>Haak, Eva</t>
  </si>
  <si>
    <t>Haak, Dirk</t>
  </si>
  <si>
    <t>Haak, Cornelius</t>
  </si>
  <si>
    <t>Haak, Corneille</t>
  </si>
  <si>
    <t>Haak, Bernd</t>
  </si>
  <si>
    <t>Haagen, Johann Friedrich</t>
  </si>
  <si>
    <t>Haagen, Hermann</t>
  </si>
  <si>
    <t>Haage, Sixten</t>
  </si>
  <si>
    <t>Haag, Theodor</t>
  </si>
  <si>
    <t>Haag, Tethart Philip Christian</t>
  </si>
  <si>
    <t>Haag, Peter</t>
  </si>
  <si>
    <t>Haag, Paul</t>
  </si>
  <si>
    <t>Haag, Josef</t>
  </si>
  <si>
    <t>Haag, Johann Jakob Heinrich</t>
  </si>
  <si>
    <t>Haag, Carl</t>
  </si>
  <si>
    <t>Haaf, Anton</t>
  </si>
  <si>
    <t>Haacken, Franz</t>
  </si>
  <si>
    <t>Haacke, Harald</t>
  </si>
  <si>
    <t>Haacke, Hans</t>
  </si>
  <si>
    <t>Haacke, Ernst</t>
  </si>
  <si>
    <t>Haack, Otto</t>
  </si>
  <si>
    <t>Haack, Johann Wilhelm</t>
  </si>
  <si>
    <t>Haack, Fritz</t>
  </si>
  <si>
    <t>Haack, Friedrich</t>
  </si>
  <si>
    <t>Haack, Eva</t>
  </si>
  <si>
    <t>Haack, Dieter</t>
  </si>
  <si>
    <t>Haach, Ludwig</t>
  </si>
  <si>
    <t>H., Sebastian</t>
  </si>
  <si>
    <t>Głębocki, Adrian</t>
  </si>
  <si>
    <t>Głowacki, Wacław</t>
  </si>
  <si>
    <t>Gędlek, Ludwik</t>
  </si>
  <si>
    <t>Gütter, Johann Gottlob</t>
  </si>
  <si>
    <t>Gütte, Manfred</t>
  </si>
  <si>
    <t>Gütner, Johann Gabriel</t>
  </si>
  <si>
    <t>Gütle, Johann Conrad</t>
  </si>
  <si>
    <t>Güth, Michael</t>
  </si>
  <si>
    <t>Güth, Heinrich Christian</t>
  </si>
  <si>
    <t>Gütersloh, Paris von</t>
  </si>
  <si>
    <t>Gütersloh, Albert Paris</t>
  </si>
  <si>
    <t>Güterbock, Joachim Heinrich</t>
  </si>
  <si>
    <t>Güssow, Ulrich</t>
  </si>
  <si>
    <t>Güssefeld, Franz Ludwig</t>
  </si>
  <si>
    <t>Gürtzig, Inge</t>
  </si>
  <si>
    <t>Gürtner, Franz</t>
  </si>
  <si>
    <t>Gürtler, Lothar</t>
  </si>
  <si>
    <t>Gürth, Basilia</t>
  </si>
  <si>
    <t>Gürleth-Hey, Else</t>
  </si>
  <si>
    <t>Güpner, Johann Christian</t>
  </si>
  <si>
    <t>Günzler, Johann Georg</t>
  </si>
  <si>
    <t>Günzel, Johann Albrecht Rudolph</t>
  </si>
  <si>
    <t>Güntzel, Gottfried</t>
  </si>
  <si>
    <t>Güntsch, Andreas</t>
  </si>
  <si>
    <t>Günthner, Franz Seraph</t>
  </si>
  <si>
    <t>Güntherr, Joseph</t>
  </si>
  <si>
    <t>Günther-Naumburg, Otto</t>
  </si>
  <si>
    <t>Günther, Yela</t>
  </si>
  <si>
    <t>Günther, Willy</t>
  </si>
  <si>
    <t>Günther, Tobias Friedrich</t>
  </si>
  <si>
    <t>Günther, Tobias</t>
  </si>
  <si>
    <t>Günther, Thomas</t>
  </si>
  <si>
    <t>Günther, Roland</t>
  </si>
  <si>
    <t>Günther, Peter</t>
  </si>
  <si>
    <t>Günther, Otto Edmund</t>
  </si>
  <si>
    <t>Günther, Otto</t>
  </si>
  <si>
    <t>Günther, Norbert</t>
  </si>
  <si>
    <t>Günther, Nicolaus</t>
  </si>
  <si>
    <t>Günther, Matthäus</t>
  </si>
  <si>
    <t>Günther, Matthias</t>
  </si>
  <si>
    <t>Günther, Kurt</t>
  </si>
  <si>
    <t>Günther, Karl</t>
  </si>
  <si>
    <t>Günther, Julius</t>
  </si>
  <si>
    <t>Günther, Joachim</t>
  </si>
  <si>
    <t>Günther, Ingo</t>
  </si>
  <si>
    <t>Günther, Ignaz</t>
  </si>
  <si>
    <t>Günther, Herta</t>
  </si>
  <si>
    <t>Günther, Herrmann</t>
  </si>
  <si>
    <t>Günther, Gerhard</t>
  </si>
  <si>
    <t>Günther, Franz Xaver Anton</t>
  </si>
  <si>
    <t>Günther, Erwin Carl Wilhelm</t>
  </si>
  <si>
    <t>Günther, Ernst</t>
  </si>
  <si>
    <t>Günther, Egon</t>
  </si>
  <si>
    <t>Günther, Christian Friedrich</t>
  </si>
  <si>
    <t>Günther, Christian August</t>
  </si>
  <si>
    <t>Günther, Carl Hermann</t>
  </si>
  <si>
    <t>Günther, Carl</t>
  </si>
  <si>
    <t>Günther, Camilo</t>
  </si>
  <si>
    <t>Günther, August Adolph</t>
  </si>
  <si>
    <t>Günther, Artur</t>
  </si>
  <si>
    <t>Günther, Andreas</t>
  </si>
  <si>
    <t>Günther, Adolf</t>
  </si>
  <si>
    <t>Günthart, Willi</t>
  </si>
  <si>
    <t>Günter, Horace</t>
  </si>
  <si>
    <t>Gündle, Jakob</t>
  </si>
  <si>
    <t>Gündle, Dominikus</t>
  </si>
  <si>
    <t>Gündel, Friedrich Wilhelm</t>
  </si>
  <si>
    <t>Güllert, Dieter</t>
  </si>
  <si>
    <t>Gülfferich, Hermann</t>
  </si>
  <si>
    <t>Güler, Ara</t>
  </si>
  <si>
    <t>Güldner, Johann Sigmund</t>
  </si>
  <si>
    <t>Güldenpfennig, Hans</t>
  </si>
  <si>
    <t>Güldenpfennig, Arnold</t>
  </si>
  <si>
    <t>Gühne, Franz</t>
  </si>
  <si>
    <t>Gühle, Friedrich</t>
  </si>
  <si>
    <t>Güding, Johann Mauritz</t>
  </si>
  <si>
    <t>Göz, Franz Joseph von</t>
  </si>
  <si>
    <t>Götzloff, Carl Wilhelm</t>
  </si>
  <si>
    <t>Götzinger, Gregor</t>
  </si>
  <si>
    <t>Götzinger, Friedrich</t>
  </si>
  <si>
    <t>Götzinger, Andreas</t>
  </si>
  <si>
    <t>Götzenberger, Jakob</t>
  </si>
  <si>
    <t>Götze, Wolf</t>
  </si>
  <si>
    <t>Götze, Walter</t>
  </si>
  <si>
    <t>Götze, Thomas Matthias</t>
  </si>
  <si>
    <t>Götze, Moritz</t>
  </si>
  <si>
    <t>Götze, Inge</t>
  </si>
  <si>
    <t>Götze, Hellmuth</t>
  </si>
  <si>
    <t>Götze, Ernst Christian</t>
  </si>
  <si>
    <t>Götz-Gleistein, Elisabeth</t>
  </si>
  <si>
    <t>Götz-Gee, Eugen</t>
  </si>
  <si>
    <t>Götz, Valentin</t>
  </si>
  <si>
    <t>Götz, Theodor von</t>
  </si>
  <si>
    <t>Götz, Peter</t>
  </si>
  <si>
    <t>Götz, Nikolaus</t>
  </si>
  <si>
    <t>Götz, Karl Otto</t>
  </si>
  <si>
    <t>Götz, Joseph Matthias</t>
  </si>
  <si>
    <t>Götz, Josef</t>
  </si>
  <si>
    <t>Götz, Johannes</t>
  </si>
  <si>
    <t>Götz, Johann Wilhelm</t>
  </si>
  <si>
    <t>Götz, Johann Matthias</t>
  </si>
  <si>
    <t>Götz, Johann Georg</t>
  </si>
  <si>
    <t>Götz, Hermann</t>
  </si>
  <si>
    <t>Götz, Friedrich</t>
  </si>
  <si>
    <t>Götz, Emil</t>
  </si>
  <si>
    <t>Götz, Edmund</t>
  </si>
  <si>
    <t>Göttsche, Michael</t>
  </si>
  <si>
    <t>Göttlicher, Erhard</t>
  </si>
  <si>
    <t>Göttler, Martin</t>
  </si>
  <si>
    <t>Göttler, Johann</t>
  </si>
  <si>
    <t>Götting, Martina</t>
  </si>
  <si>
    <t>Götting, Gottfried</t>
  </si>
  <si>
    <t>Göttich, Paul</t>
  </si>
  <si>
    <t>Götterling, Tobias</t>
  </si>
  <si>
    <t>Götte, Heinrich</t>
  </si>
  <si>
    <t>Gött, Hans</t>
  </si>
  <si>
    <t>Götsch, Joseph</t>
  </si>
  <si>
    <t>Göthner, Christl Maria</t>
  </si>
  <si>
    <t>Göthe, Wolf</t>
  </si>
  <si>
    <t>Gössel, Rudolf</t>
  </si>
  <si>
    <t>Göser, Simon</t>
  </si>
  <si>
    <t>Göser, Karl Friedrich</t>
  </si>
  <si>
    <t>Göser, Johann</t>
  </si>
  <si>
    <t>Göschen, Georg Joachim</t>
  </si>
  <si>
    <t>Göschel, Eberhard</t>
  </si>
  <si>
    <t>Görß, Rainer</t>
  </si>
  <si>
    <t>Görz, Richard</t>
  </si>
  <si>
    <t>Görz, Mathias von</t>
  </si>
  <si>
    <t>Görz, Joseph</t>
  </si>
  <si>
    <t>Görz, Johann Joseph</t>
  </si>
  <si>
    <t>Görtzen, Willy</t>
  </si>
  <si>
    <t>Görtz, Heinrich</t>
  </si>
  <si>
    <t>Görtz, Elke</t>
  </si>
  <si>
    <t>Görtschacher, Urban</t>
  </si>
  <si>
    <t>Görtitz, Friedrich</t>
  </si>
  <si>
    <t>Görner, Max</t>
  </si>
  <si>
    <t>Görlitz, August</t>
  </si>
  <si>
    <t>Görlins, Johann</t>
  </si>
  <si>
    <t>Görling, Martin</t>
  </si>
  <si>
    <t>Görlich, Ulrich</t>
  </si>
  <si>
    <t>Görlach, Erwin</t>
  </si>
  <si>
    <t>Görl, Horst</t>
  </si>
  <si>
    <t>Görl, Gertud</t>
  </si>
  <si>
    <t>Görl, Gertrud</t>
  </si>
  <si>
    <t>Görke, Johanna</t>
  </si>
  <si>
    <t>Görke, Caspar</t>
  </si>
  <si>
    <t>Göritz, Renate</t>
  </si>
  <si>
    <t>Göritz, Johann Christian</t>
  </si>
  <si>
    <t>Göring, Michael</t>
  </si>
  <si>
    <t>Göring, Lorenz</t>
  </si>
  <si>
    <t>Göring, Karl</t>
  </si>
  <si>
    <t>Görig, Karl</t>
  </si>
  <si>
    <t>Göricke, Johann</t>
  </si>
  <si>
    <t>Görgner, Walter</t>
  </si>
  <si>
    <t>Görges, Wilhelm</t>
  </si>
  <si>
    <t>Görcke, Ernst</t>
  </si>
  <si>
    <t>Göpffert, Carl</t>
  </si>
  <si>
    <t>Göpfert, Ulf</t>
  </si>
  <si>
    <t>Göpfert, Elias</t>
  </si>
  <si>
    <t>Göpfert, Arthur</t>
  </si>
  <si>
    <t>Göpel, Karl</t>
  </si>
  <si>
    <t>Gönner, Philipp</t>
  </si>
  <si>
    <t>Göndör, Bertalan</t>
  </si>
  <si>
    <t>Gölzenleuchter, Horst-Dieter</t>
  </si>
  <si>
    <t>Gölz, Hubert</t>
  </si>
  <si>
    <t>Göltz, Klaus-Eberhard</t>
  </si>
  <si>
    <t>Göltenboth, Dieter</t>
  </si>
  <si>
    <t>Göllner, Gerrit</t>
  </si>
  <si>
    <t>Göldner, Frank</t>
  </si>
  <si>
    <t>Göken, Klaus</t>
  </si>
  <si>
    <t>Göischler, Elias</t>
  </si>
  <si>
    <t>Göhsl, Josef Michal</t>
  </si>
  <si>
    <t>Göhre, Friedrich Wilhelm</t>
  </si>
  <si>
    <t>Göhler, Hermann</t>
  </si>
  <si>
    <t>Gögl, Hans Joachim</t>
  </si>
  <si>
    <t>Göding, Andreas</t>
  </si>
  <si>
    <t>Gödicke, Herbert</t>
  </si>
  <si>
    <t>Göderitz, Johannes</t>
  </si>
  <si>
    <t>Gödel-Schütze, Johanna</t>
  </si>
  <si>
    <t>Gödel, Heinrich</t>
  </si>
  <si>
    <t>Gödeke, Hans</t>
  </si>
  <si>
    <t>Göddertz, Wolfgang</t>
  </si>
  <si>
    <t>Göbl, Markus</t>
  </si>
  <si>
    <t>Göbl, Camilla</t>
  </si>
  <si>
    <t>Göbhardt, Tobias</t>
  </si>
  <si>
    <t>Göbell, Carl Ludwig</t>
  </si>
  <si>
    <t>Göbel, Uwe</t>
  </si>
  <si>
    <t>Göbel, Renate</t>
  </si>
  <si>
    <t>Göbel, Ludwig</t>
  </si>
  <si>
    <t>Göbel, Konstanze</t>
  </si>
  <si>
    <t>Göbel, Johann Georg</t>
  </si>
  <si>
    <t>Göbel, Johann Bernhard</t>
  </si>
  <si>
    <t>Göbel, Johann</t>
  </si>
  <si>
    <t>Göbel, Gottlieb</t>
  </si>
  <si>
    <t>Göbel, Georg Wilhelm</t>
  </si>
  <si>
    <t>Göbel, Friedrich Carl</t>
  </si>
  <si>
    <t>Göbel, Elisabeth</t>
  </si>
  <si>
    <t>Göbel, Christiana</t>
  </si>
  <si>
    <t>Göbel, Carl Friedrich</t>
  </si>
  <si>
    <t>Göbel, Bernd</t>
  </si>
  <si>
    <t>Göbel, Anton</t>
  </si>
  <si>
    <t>Göbel, Angilbert</t>
  </si>
  <si>
    <t>Göbbels, Matthias</t>
  </si>
  <si>
    <t>Göbbels, Horst</t>
  </si>
  <si>
    <t>Górski, Konstanty</t>
  </si>
  <si>
    <t>Górska, Joanna</t>
  </si>
  <si>
    <t>Gómez, Pedro Nel</t>
  </si>
  <si>
    <t>Gómez, Helios</t>
  </si>
  <si>
    <t>Gómez, Fray Melchor</t>
  </si>
  <si>
    <t>Gómez y Polo, Simón</t>
  </si>
  <si>
    <t>Gómez de Valencia, Felipe</t>
  </si>
  <si>
    <t>Gómez de Navia, José</t>
  </si>
  <si>
    <t>Gómez de Mora, Juan</t>
  </si>
  <si>
    <t>Gérôme, Jean Léon</t>
  </si>
  <si>
    <t>Gérines, Jacques de</t>
  </si>
  <si>
    <t>Géricault, Théodore</t>
  </si>
  <si>
    <t>Gérardin, Jean</t>
  </si>
  <si>
    <t>Gérard, Théodore</t>
  </si>
  <si>
    <t>Gérard, Marguerite</t>
  </si>
  <si>
    <t>Gérard, Léon</t>
  </si>
  <si>
    <t>Gérard, Louis Auguste</t>
  </si>
  <si>
    <t>Gérard, Jean Ignace Isidore</t>
  </si>
  <si>
    <t>Gérard, Etienne Martin</t>
  </si>
  <si>
    <t>Gérard, Antoine François</t>
  </si>
  <si>
    <t>Gérard, Alphonse</t>
  </si>
  <si>
    <t>Gérando, Pierre</t>
  </si>
  <si>
    <t>Génisson, Jules Victor</t>
  </si>
  <si>
    <t>Gémito, Vincenzo</t>
  </si>
  <si>
    <t>Gémes-Gindert, Péter</t>
  </si>
  <si>
    <t>Gémes, Péter</t>
  </si>
  <si>
    <t>Gèrard, Pierre</t>
  </si>
  <si>
    <t>Gäßner, Thomas</t>
  </si>
  <si>
    <t>Gätjen, Christian</t>
  </si>
  <si>
    <t>Gärtner, Peter</t>
  </si>
  <si>
    <t>Gärtner, Mathias</t>
  </si>
  <si>
    <t>Gärtner, Johann Heinrich</t>
  </si>
  <si>
    <t>Gärtner, Heinrich</t>
  </si>
  <si>
    <t>Gärtner, Fritz</t>
  </si>
  <si>
    <t>Gärtner, Friedrich von</t>
  </si>
  <si>
    <t>Gärtner, Eduard</t>
  </si>
  <si>
    <t>Gärtner, Carl Gottlob</t>
  </si>
  <si>
    <t>Gärtner, Andreas</t>
  </si>
  <si>
    <t>Gäfgen, Wolfgang</t>
  </si>
  <si>
    <t>Gädtgens, Paul</t>
  </si>
  <si>
    <t>Gäbert, Christian Albrecht</t>
  </si>
  <si>
    <t>Gándara, Jerónimo de la</t>
  </si>
  <si>
    <t>Gálvez, Pedro de</t>
  </si>
  <si>
    <t>Gálvez, Jacob</t>
  </si>
  <si>
    <t>Gábri, Petr</t>
  </si>
  <si>
    <t>Gábor, Marianne</t>
  </si>
  <si>
    <t>Gábor, László</t>
  </si>
  <si>
    <t>Gáblik, Antal</t>
  </si>
  <si>
    <t>GÉnod, Michel-Philibert</t>
  </si>
  <si>
    <t>Györgyi, Kálmán</t>
  </si>
  <si>
    <t>Györgyi, Géza</t>
  </si>
  <si>
    <t>Györgyi, Dénes</t>
  </si>
  <si>
    <t>Gyökössy, Lajos</t>
  </si>
  <si>
    <t>Gyémánt, László</t>
  </si>
  <si>
    <t>Gyuk, Georg</t>
  </si>
  <si>
    <t>Gyssler, Felix</t>
  </si>
  <si>
    <t>Gyssler, Doris</t>
  </si>
  <si>
    <t>Gysis, Nikolaus</t>
  </si>
  <si>
    <t>Gysin, Samuel</t>
  </si>
  <si>
    <t>Gysels, Peeter</t>
  </si>
  <si>
    <t>Gyselaer, Nicolaes de</t>
  </si>
  <si>
    <t>Gysbrechts, Franciscus</t>
  </si>
  <si>
    <t>Gysbrechts, Cornelis Norbertus</t>
  </si>
  <si>
    <t>Gyra, Giuseppe</t>
  </si>
  <si>
    <t>Gymbal, Johann</t>
  </si>
  <si>
    <t>Gyllich, Valdemar</t>
  </si>
  <si>
    <t>Gygi, Fabrice</t>
  </si>
  <si>
    <t>Gyger, Thomas</t>
  </si>
  <si>
    <t>Gyger, Hans Conrad</t>
  </si>
  <si>
    <t>Gygax, Franz</t>
  </si>
  <si>
    <t>Gyfford, Edward</t>
  </si>
  <si>
    <t>Gyarmathy, László</t>
  </si>
  <si>
    <t>Gyalus, László</t>
  </si>
  <si>
    <t>Gy. Szabó, Béla</t>
  </si>
  <si>
    <t>Gwynne-Jones, Allan</t>
  </si>
  <si>
    <t>Gwozdecki, Gustaw</t>
  </si>
  <si>
    <t>Gwinnell, Thomas</t>
  </si>
  <si>
    <t>Gwilt, Joseph</t>
  </si>
  <si>
    <t>Gwalther, Rudolf</t>
  </si>
  <si>
    <t>Gvozdenovič, Nedeljko</t>
  </si>
  <si>
    <t>Gušičević, Mavro</t>
  </si>
  <si>
    <t>Guêpière, Philippe de la</t>
  </si>
  <si>
    <t>Guétin, Victor Oscar</t>
  </si>
  <si>
    <t>Guétal, Abbé Laurent</t>
  </si>
  <si>
    <t>Guérin, Roger</t>
  </si>
  <si>
    <t>Guérin, Pierre Narcisse</t>
  </si>
  <si>
    <t>Guérin, Paulin</t>
  </si>
  <si>
    <t>Guérin, Jean-Joseph</t>
  </si>
  <si>
    <t>Guérin, Jean Urbain</t>
  </si>
  <si>
    <t>Guérin, Jean Baptiste</t>
  </si>
  <si>
    <t>Guérin, Hippolyte-Louis</t>
  </si>
  <si>
    <t>Guérin, Gilles</t>
  </si>
  <si>
    <t>Guérin, Gabriel Christophe</t>
  </si>
  <si>
    <t>Guérin, Claude</t>
  </si>
  <si>
    <t>Guérin, Christophe</t>
  </si>
  <si>
    <t>Guérin, Charles François Prosper</t>
  </si>
  <si>
    <t>Guérard, Nicolas</t>
  </si>
  <si>
    <t>Guérard, Ida de</t>
  </si>
  <si>
    <t>Guérard, Eugen von</t>
  </si>
  <si>
    <t>Guérard, Bernhard von</t>
  </si>
  <si>
    <t>Guéranger, Michel</t>
  </si>
  <si>
    <t>Guénepin, François Jean-Baptist</t>
  </si>
  <si>
    <t>Guélard, Jean Baptiste</t>
  </si>
  <si>
    <t>Guéhéry, Pierre</t>
  </si>
  <si>
    <t>Gußmann, Rudolf</t>
  </si>
  <si>
    <t>Gußmann, Otto Gottlob</t>
  </si>
  <si>
    <t>Gußmann, Otto</t>
  </si>
  <si>
    <t>Guzzone, Sebastiano</t>
  </si>
  <si>
    <t>Guzzardi, Giuseppe</t>
  </si>
  <si>
    <t>Guzmán, Diego de</t>
  </si>
  <si>
    <t>Guzmán de Rojas, Cecilio</t>
  </si>
  <si>
    <t>Guzman, Gerónimo de</t>
  </si>
  <si>
    <t>Guys, Constantin</t>
  </si>
  <si>
    <t>Guyot, Laurent</t>
  </si>
  <si>
    <t>Guyot, Antoine-Patrice</t>
  </si>
  <si>
    <t>Guyer, Claire</t>
  </si>
  <si>
    <t>Guvenot, Almot</t>
  </si>
  <si>
    <t>Guv, Georges</t>
  </si>
  <si>
    <t>Gutzwiller, Sebastian</t>
  </si>
  <si>
    <t>Gutzeit, Wilhelm</t>
  </si>
  <si>
    <t>Gutzeit, Kurt</t>
  </si>
  <si>
    <t>Gutwillinger, Vilém</t>
  </si>
  <si>
    <t>Gutwein, Wenzel Daniel</t>
  </si>
  <si>
    <t>Gutwein, Nicolaus Anton</t>
  </si>
  <si>
    <t>Gutwein, Johann Melchior</t>
  </si>
  <si>
    <t>Gutwein, Johann Georg</t>
  </si>
  <si>
    <t>Gutwein, Johann Caspar</t>
  </si>
  <si>
    <t>Gutwein, Johann Balthasar</t>
  </si>
  <si>
    <t>Gutwein, Franz Joseph</t>
  </si>
  <si>
    <t>Gutwein, Franz Anton</t>
  </si>
  <si>
    <t>Gutwein, Anton Franz</t>
  </si>
  <si>
    <t>Gutwasser, Friedrich</t>
  </si>
  <si>
    <t>Guttuso, Renato</t>
  </si>
  <si>
    <t>Guttormsgaard, Guttorm</t>
  </si>
  <si>
    <t>Gutton, Henri-Barthélemy</t>
  </si>
  <si>
    <t>Gutton, Henri</t>
  </si>
  <si>
    <t>Guttmann, Hermann Zvi</t>
  </si>
  <si>
    <t>Guttmann, Hermann</t>
  </si>
  <si>
    <t>Gutthäter, Georg Thomas</t>
  </si>
  <si>
    <t>Guttero, Alfredo</t>
  </si>
  <si>
    <t>Gutter, Hans</t>
  </si>
  <si>
    <t>Guttenbrunn, Ludwig</t>
  </si>
  <si>
    <t>Guttenberg, Rosa von</t>
  </si>
  <si>
    <t>Guttenberg, Hertha</t>
  </si>
  <si>
    <t>Guttenberg, Heinrich</t>
  </si>
  <si>
    <t>Guttenberg, Carl</t>
  </si>
  <si>
    <t>Gutt, Romuald</t>
  </si>
  <si>
    <t>Gutsmuths, Ferdinand</t>
  </si>
  <si>
    <t>Gutschow, Konstanty</t>
  </si>
  <si>
    <t>Gutschow, Arvid</t>
  </si>
  <si>
    <t>Gutschmidt, Richard</t>
  </si>
  <si>
    <t>Gutsche, Ephraim Gottlieb</t>
  </si>
  <si>
    <t>Gutsch, Gustav</t>
  </si>
  <si>
    <t>Gutsch, Friedrich</t>
  </si>
  <si>
    <t>Gutmann, Max</t>
  </si>
  <si>
    <t>Gutmann, Gotthard</t>
  </si>
  <si>
    <t>Gutmann, Georg Adam</t>
  </si>
  <si>
    <t>Gutmann, Carl</t>
  </si>
  <si>
    <t>Gutknecht, Jörg</t>
  </si>
  <si>
    <t>Gutknecht, Friedrich</t>
  </si>
  <si>
    <t>Gutknecht, Christoph</t>
  </si>
  <si>
    <t>Gutknecht, Carl</t>
  </si>
  <si>
    <t>Gutkind, Erwin</t>
  </si>
  <si>
    <t>Gutkiewicz, Stanislaw</t>
  </si>
  <si>
    <t>Gutjahr, Walter</t>
  </si>
  <si>
    <t>Gutiérrez, Pedro</t>
  </si>
  <si>
    <t>Gutiérrez de la Cotera, Francisco</t>
  </si>
  <si>
    <t>Gutiérrez de Torres, Pedro</t>
  </si>
  <si>
    <t>Gutiérrez de Torices, Juan Antonio</t>
  </si>
  <si>
    <t>Gutierrez, Rudy</t>
  </si>
  <si>
    <t>Gutierrez, Nicola</t>
  </si>
  <si>
    <t>Gutierrez, Gennaro</t>
  </si>
  <si>
    <t>Gutierrez, Francisco</t>
  </si>
  <si>
    <t>Gutierrez Martinez, Ana Rosa</t>
  </si>
  <si>
    <t>Guthrie, James Joshua</t>
  </si>
  <si>
    <t>Guthknecht, Gustav</t>
  </si>
  <si>
    <t>Guther, Max</t>
  </si>
  <si>
    <t>Guther, Christian</t>
  </si>
  <si>
    <t>Guth, Walther</t>
  </si>
  <si>
    <t>Guth, Otto</t>
  </si>
  <si>
    <t>Guth, Michel</t>
  </si>
  <si>
    <t>Guth, Max</t>
  </si>
  <si>
    <t>Guth, Martin</t>
  </si>
  <si>
    <t>Guth, Hermann</t>
  </si>
  <si>
    <t>Gutgesell, André</t>
  </si>
  <si>
    <t>Gutfreund, Otto</t>
  </si>
  <si>
    <t>Guteša, Vladimir</t>
  </si>
  <si>
    <t>Guter, Johannes</t>
  </si>
  <si>
    <t>Gutensohn, Johann Gottfried</t>
  </si>
  <si>
    <t>Gutenberg, Johannes</t>
  </si>
  <si>
    <t>Gutekunst, Gottlob</t>
  </si>
  <si>
    <t>Gutekunst, Frederick</t>
  </si>
  <si>
    <t>Gute, Herbert Jacob</t>
  </si>
  <si>
    <t>Gutbub, Edgar</t>
  </si>
  <si>
    <t>Gutbrod, Konrad Rolf Dietrich</t>
  </si>
  <si>
    <t>Gutbier, Rolf</t>
  </si>
  <si>
    <t>Gutbier, Christoph</t>
  </si>
  <si>
    <t>Gutberlet, Nikolaus</t>
  </si>
  <si>
    <t>Gutacker, Hans</t>
  </si>
  <si>
    <t>Guston, Philip</t>
  </si>
  <si>
    <t>Gustavs, Torsten-Eggert</t>
  </si>
  <si>
    <t>Gussow, Karl</t>
  </si>
  <si>
    <t>Gussmann, Otto</t>
  </si>
  <si>
    <t>Gusset, Paul</t>
  </si>
  <si>
    <t>Gusko, Erich</t>
  </si>
  <si>
    <t>Gusetto, Nicola</t>
  </si>
  <si>
    <t>Gusch, Dietmar</t>
  </si>
  <si>
    <t>Gusak, Fedor Terent'evič</t>
  </si>
  <si>
    <t>Gury, Albert</t>
  </si>
  <si>
    <t>Gurvich, José</t>
  </si>
  <si>
    <t>Gurtler, Sandra</t>
  </si>
  <si>
    <t>Gursky, Andreas</t>
  </si>
  <si>
    <t>Gurschner, Gustav</t>
  </si>
  <si>
    <t>Gurricio, Lorenzo</t>
  </si>
  <si>
    <t>Guro, Elena</t>
  </si>
  <si>
    <t>Gurlitt, Louis</t>
  </si>
  <si>
    <t>Gurlitt, Fritz</t>
  </si>
  <si>
    <t>Gurlitt, Cornelius</t>
  </si>
  <si>
    <t>Gurk, Eduard</t>
  </si>
  <si>
    <t>Gurbat, Otto</t>
  </si>
  <si>
    <t>Gur'janov, Vasilij Pavlovič</t>
  </si>
  <si>
    <t>Guppenberger, Wolf</t>
  </si>
  <si>
    <t>Guo, Dawei</t>
  </si>
  <si>
    <t>Gunzinger, Eduard</t>
  </si>
  <si>
    <t>Gunzenhäuser, Elias</t>
  </si>
  <si>
    <t>Gunzenhauser, Alfred</t>
  </si>
  <si>
    <t>Gunz, Joseph</t>
  </si>
  <si>
    <t>Guntermann, Joseph</t>
  </si>
  <si>
    <t>Guntermann, Josef</t>
  </si>
  <si>
    <t>Guntermann, Franz</t>
  </si>
  <si>
    <t>Gunter, Cunrat</t>
  </si>
  <si>
    <t>Gunst, Pieter Stevens van</t>
  </si>
  <si>
    <t>Gunst, Philipp van</t>
  </si>
  <si>
    <t>Gunst, Mathias</t>
  </si>
  <si>
    <t>Gunschmann, Carl</t>
  </si>
  <si>
    <t>Gunsam, Karl Joseph</t>
  </si>
  <si>
    <t>Gunolt, August</t>
  </si>
  <si>
    <t>Gunnarsson, Veturlidi</t>
  </si>
  <si>
    <t>Gunkel, Karl</t>
  </si>
  <si>
    <t>Gunkel, George</t>
  </si>
  <si>
    <t>Gunkel, Friedrich</t>
  </si>
  <si>
    <t>Gunkel, Carl</t>
  </si>
  <si>
    <t>Gunetzrhainer, Johann</t>
  </si>
  <si>
    <t>Gunetzrhainer, Ignaz</t>
  </si>
  <si>
    <t>Gunertsrainer, Stephan</t>
  </si>
  <si>
    <t>Gundolf, Heinrich</t>
  </si>
  <si>
    <t>Gundlach, Johannes</t>
  </si>
  <si>
    <t>Gunderolf, Henne</t>
  </si>
  <si>
    <t>Gundermann, Johann Adam</t>
  </si>
  <si>
    <t>Gundermann, Christian Wilhelm</t>
  </si>
  <si>
    <t>Gundelsheim, Conrad von</t>
  </si>
  <si>
    <t>Gundelfinger, Andreas</t>
  </si>
  <si>
    <t>Gundelach, Karl</t>
  </si>
  <si>
    <t>Gunckel, Friedrich Ludwig</t>
  </si>
  <si>
    <t>Gumpp, Johann Baptist</t>
  </si>
  <si>
    <t>Gumpp, Johann Anton</t>
  </si>
  <si>
    <t>Gumpp, Georg Anton</t>
  </si>
  <si>
    <t>Gumpp, Elias</t>
  </si>
  <si>
    <t>Gumpfer, Jakob</t>
  </si>
  <si>
    <t>Gumoens, Konstantin von</t>
  </si>
  <si>
    <t>Gummerus, Olli</t>
  </si>
  <si>
    <t>Gummels, Erwin</t>
  </si>
  <si>
    <t>Gumm, Hans-Dieter</t>
  </si>
  <si>
    <t>Gumiel, Pedro de</t>
  </si>
  <si>
    <t>Gumery, Charles-Alphonse-Achille</t>
  </si>
  <si>
    <t>Gumboscht, Woiricht</t>
  </si>
  <si>
    <t>Gumbart, August Friedrich</t>
  </si>
  <si>
    <t>Gulácsy, Lajos</t>
  </si>
  <si>
    <t>Gulyás, Ary</t>
  </si>
  <si>
    <t>Gulpen, Philippus van</t>
  </si>
  <si>
    <t>Gullmann, Johann Philipp</t>
  </si>
  <si>
    <t>Gullichsen, Mairea</t>
  </si>
  <si>
    <t>Gullberg, Karl</t>
  </si>
  <si>
    <t>Gull, Michael</t>
  </si>
  <si>
    <t>Gull, Gustav</t>
  </si>
  <si>
    <t>Gull, Franz Xaver</t>
  </si>
  <si>
    <t>Gulinari, Pietro</t>
  </si>
  <si>
    <t>Gulinari, Morisio</t>
  </si>
  <si>
    <t>Gulinari, Jacopo</t>
  </si>
  <si>
    <t>Guldzavarasvili, Grigol</t>
  </si>
  <si>
    <t>Guldinast, Alexander</t>
  </si>
  <si>
    <t>Guldin, Franz Joseph</t>
  </si>
  <si>
    <t>Guldimann, Joseph</t>
  </si>
  <si>
    <t>Guldenmund, Wolf</t>
  </si>
  <si>
    <t>Guldenmund, Hans</t>
  </si>
  <si>
    <t>Gulden, Wilhelm</t>
  </si>
  <si>
    <t>Gulden, Paul</t>
  </si>
  <si>
    <t>Gulden, Andreas</t>
  </si>
  <si>
    <t>Gulde, Gustav</t>
  </si>
  <si>
    <t>Guldbrandsen, Julius Vilhelm</t>
  </si>
  <si>
    <t>Gulbransson, Olaf Andreas</t>
  </si>
  <si>
    <t>Gulbransson, Olaf</t>
  </si>
  <si>
    <t>Gulbransson, Andreas Olaf</t>
  </si>
  <si>
    <t>Gulbrandsen, Nora</t>
  </si>
  <si>
    <t>Gulbrandsen, Julius</t>
  </si>
  <si>
    <t>Gujon, Jean</t>
  </si>
  <si>
    <t>Gujetzkij, Semjon Natanowitsch</t>
  </si>
  <si>
    <t>Gujer, Lise</t>
  </si>
  <si>
    <t>Guizzardi, Giuseppe</t>
  </si>
  <si>
    <t>Guitti, Francesco</t>
  </si>
  <si>
    <t>Guitry, Sacha</t>
  </si>
  <si>
    <t>Guiton, Jean François</t>
  </si>
  <si>
    <t>Guitet, James</t>
  </si>
  <si>
    <t>Guisti, Giovanni Battista</t>
  </si>
  <si>
    <t>Guiritti, Bernardino</t>
  </si>
  <si>
    <t>Guiraud-Rivière, Maurice</t>
  </si>
  <si>
    <t>Guirand de Scévola, Victor-Lucien</t>
  </si>
  <si>
    <t>Guiotti, Gioacchino</t>
  </si>
  <si>
    <t>Guioni, Giuseppe</t>
  </si>
  <si>
    <t>Guion, Molly</t>
  </si>
  <si>
    <t>Guinovart, José</t>
  </si>
  <si>
    <t>Guino, Richard</t>
  </si>
  <si>
    <t>Guines, Pierre de</t>
  </si>
  <si>
    <t>Guinea, Anselmo</t>
  </si>
  <si>
    <t>Guindrand, Antoine</t>
  </si>
  <si>
    <t>Guinand, Karl</t>
  </si>
  <si>
    <t>Guimpel, Friedrich</t>
  </si>
  <si>
    <t>Guimard, Hector</t>
  </si>
  <si>
    <t>Guimard, Barnabé</t>
  </si>
  <si>
    <t>Guilmet, Albert Paul</t>
  </si>
  <si>
    <t>Guilmard, Henri</t>
  </si>
  <si>
    <t>Guillén, Heliodoro</t>
  </si>
  <si>
    <t>Guillén, Fernando</t>
  </si>
  <si>
    <t>Guilloux, Charles</t>
  </si>
  <si>
    <t>Guillou, Alfred</t>
  </si>
  <si>
    <t>Guillot, Nicolas</t>
  </si>
  <si>
    <t>Guillibaud, Barthélemy</t>
  </si>
  <si>
    <t>Guillerón, Pedro de</t>
  </si>
  <si>
    <t>Guillery, Theodor</t>
  </si>
  <si>
    <t>Guillermin, Jean Baptiste</t>
  </si>
  <si>
    <t>Guillemot, Mathieu</t>
  </si>
  <si>
    <t>Guilleminot, Armand</t>
  </si>
  <si>
    <t>Guillemet, Antoine</t>
  </si>
  <si>
    <t>Guillelmi, Antonio</t>
  </si>
  <si>
    <t>Guillebault, Simon</t>
  </si>
  <si>
    <t>Guilleaume, Margit</t>
  </si>
  <si>
    <t>Guillaumot, Charles Axel</t>
  </si>
  <si>
    <t>Guillaumot, Carlo Alessio</t>
  </si>
  <si>
    <t>Guillaumot, Auguste</t>
  </si>
  <si>
    <t>Guillaumin, Edouard</t>
  </si>
  <si>
    <t>Guillaumin, Armand</t>
  </si>
  <si>
    <t>Guillaumet, Gustave</t>
  </si>
  <si>
    <t>Guillaume, Georgette</t>
  </si>
  <si>
    <t>Guillaume, Eugène</t>
  </si>
  <si>
    <t>Guillain, Pierre</t>
  </si>
  <si>
    <t>Guillain, Nicolas</t>
  </si>
  <si>
    <t>Guillain, Guillaume</t>
  </si>
  <si>
    <t>Guiljelmus, Blaeu</t>
  </si>
  <si>
    <t>Guilhomet, Jean</t>
  </si>
  <si>
    <t>Guilhauman, Philipp Heinrich</t>
  </si>
  <si>
    <t>Guigou, Paul Camille</t>
  </si>
  <si>
    <t>Guignet, François</t>
  </si>
  <si>
    <t>Guignard, Alberto da Veiga</t>
  </si>
  <si>
    <t>Guiette, René</t>
  </si>
  <si>
    <t>Guienottus, Francesco</t>
  </si>
  <si>
    <t>Guien, Jean</t>
  </si>
  <si>
    <t>Guiducci, Antonio</t>
  </si>
  <si>
    <t>Guiducci, Angelo</t>
  </si>
  <si>
    <t>Guidotti, Paolo</t>
  </si>
  <si>
    <t>Guidotti, Luigi</t>
  </si>
  <si>
    <t>Guidotti, Giovanni Lorenzo</t>
  </si>
  <si>
    <t>Guidotti, Dario</t>
  </si>
  <si>
    <t>Guidone, Narciso</t>
  </si>
  <si>
    <t>Guidoccio, Leonardo</t>
  </si>
  <si>
    <t>Guidobono, Giovanni Antonio</t>
  </si>
  <si>
    <t>Guidobono, Bartolommeo</t>
  </si>
  <si>
    <t>Guido, Domenico</t>
  </si>
  <si>
    <t>Guidici, Carlos Maria</t>
  </si>
  <si>
    <t>Guidi, Virgilio</t>
  </si>
  <si>
    <t>Guidi, Raffaello</t>
  </si>
  <si>
    <t>Guidi, Pietro</t>
  </si>
  <si>
    <t>Guidi, Michele</t>
  </si>
  <si>
    <t>Guidi, Guido</t>
  </si>
  <si>
    <t>Guidi, Giovanni Citosibio</t>
  </si>
  <si>
    <t>Guidi, Giorgio</t>
  </si>
  <si>
    <t>Guidi, Giacomo</t>
  </si>
  <si>
    <t>Guidi, Domenico</t>
  </si>
  <si>
    <t>Guidi, Bruno</t>
  </si>
  <si>
    <t>Guidi, Andrea di Antonio</t>
  </si>
  <si>
    <t>Guidetti, Pierre-Paul-Louis</t>
  </si>
  <si>
    <t>Guidetti, Niccolò</t>
  </si>
  <si>
    <t>Guidetti, Guidetto</t>
  </si>
  <si>
    <t>Guidetti, Giuseppe Agostino</t>
  </si>
  <si>
    <t>Guidetti, Antonio</t>
  </si>
  <si>
    <t>Guidangeli, Paolo</t>
  </si>
  <si>
    <t>Guidangeli, Marco</t>
  </si>
  <si>
    <t>Guidacelli, Giovanni</t>
  </si>
  <si>
    <t>Guichard, Joseph</t>
  </si>
  <si>
    <t>Guicciardi, Innocenzo</t>
  </si>
  <si>
    <t>Guicciardi, Francesco</t>
  </si>
  <si>
    <t>Guibert, Jean André</t>
  </si>
  <si>
    <t>Guibert, Antoine Joseph</t>
  </si>
  <si>
    <t>Guibal, Nicolas</t>
  </si>
  <si>
    <t>Guibal, Barthélemy</t>
  </si>
  <si>
    <t>Guiard, Laurent</t>
  </si>
  <si>
    <t>Gui, Enrico</t>
  </si>
  <si>
    <t>Guhr, Richard</t>
  </si>
  <si>
    <t>Guhl, Willy</t>
  </si>
  <si>
    <t>Guhl, Alexandre</t>
  </si>
  <si>
    <t>Gugu, Ernesto</t>
  </si>
  <si>
    <t>Guglielmino, Luigi</t>
  </si>
  <si>
    <t>Guglielmi, Pietro</t>
  </si>
  <si>
    <t>Guglielmi, Paolo</t>
  </si>
  <si>
    <t>Guglielmi, Luigi</t>
  </si>
  <si>
    <t>Guglielmi, Lorenzo</t>
  </si>
  <si>
    <t>Guglielmi, Guglielmo</t>
  </si>
  <si>
    <t>Guglielmi, Gregorio</t>
  </si>
  <si>
    <t>Guglielmi, Augusto</t>
  </si>
  <si>
    <t>Guglielmetti, Camillo</t>
  </si>
  <si>
    <t>Guglielmelli, Arcangelo</t>
  </si>
  <si>
    <t>Guglielmada, Giovanni Battista</t>
  </si>
  <si>
    <t>Gugler, Josef</t>
  </si>
  <si>
    <t>Gugler, Johann Andreas</t>
  </si>
  <si>
    <t>Gugler, Henry</t>
  </si>
  <si>
    <t>Gugler, Alexander</t>
  </si>
  <si>
    <t>Gugitz, Gustav</t>
  </si>
  <si>
    <t>Guggisberg, Anders</t>
  </si>
  <si>
    <t>Guggenheimer, Michael</t>
  </si>
  <si>
    <t>Guggenheim, Willy</t>
  </si>
  <si>
    <t>Guggenbühler, Peter</t>
  </si>
  <si>
    <t>Guggenbühl, Walter Theodor</t>
  </si>
  <si>
    <t>Guggenbühl, Heinz</t>
  </si>
  <si>
    <t>Guggenbichler, Johann Meinrad</t>
  </si>
  <si>
    <t>Guggenbichel, Ignaz</t>
  </si>
  <si>
    <t>Guggenberger, Max</t>
  </si>
  <si>
    <t>Gugg, Hugo</t>
  </si>
  <si>
    <t>Gugg, Camill</t>
  </si>
  <si>
    <t>Gugelot, Hans</t>
  </si>
  <si>
    <t>Gugeler, Heinrich</t>
  </si>
  <si>
    <t>Gugel, Karl Adolf</t>
  </si>
  <si>
    <t>Gugel, Fabius von</t>
  </si>
  <si>
    <t>Gugel, Eugen</t>
  </si>
  <si>
    <t>Gufer, Marc Anton</t>
  </si>
  <si>
    <t>Guevrekian, Gabriel</t>
  </si>
  <si>
    <t>Guevara, Melchor de</t>
  </si>
  <si>
    <t>Guet, Peter</t>
  </si>
  <si>
    <t>Gueslain, Charles Étienne</t>
  </si>
  <si>
    <t>Guesdon, Alfred</t>
  </si>
  <si>
    <t>Guertière, François de la</t>
  </si>
  <si>
    <t>Guerrisi, Michele</t>
  </si>
  <si>
    <t>Guerrini, Rocco</t>
  </si>
  <si>
    <t>Guerrini, Paolo Antonio</t>
  </si>
  <si>
    <t>Guerrini, Mino</t>
  </si>
  <si>
    <t>Guerrini, Liborio di Niccolò</t>
  </si>
  <si>
    <t>Guerrini, Giacomo</t>
  </si>
  <si>
    <t>Guerrini, Francesco di Bartolommeo</t>
  </si>
  <si>
    <t>Guerrieri, Giovanni Francesco</t>
  </si>
  <si>
    <t>Guerrieri, Camilla</t>
  </si>
  <si>
    <t>Guerrieri, Alessandro</t>
  </si>
  <si>
    <t>Guerricchio, Luigi</t>
  </si>
  <si>
    <t>Guerrero, Xavier</t>
  </si>
  <si>
    <t>Guerrero, Román</t>
  </si>
  <si>
    <t>Guerrero, Maria</t>
  </si>
  <si>
    <t>Guerra, Salustio</t>
  </si>
  <si>
    <t>Guerra, Giovanni Battista</t>
  </si>
  <si>
    <t>Guerra, Gaspare</t>
  </si>
  <si>
    <t>Guerra, Camillo</t>
  </si>
  <si>
    <t>Guerra, André</t>
  </si>
  <si>
    <t>Gueroult Du Pas, Pierre-Jacob</t>
  </si>
  <si>
    <t>Guerniero, Giovanni Francesco</t>
  </si>
  <si>
    <t>Gueriliot, Amanzio</t>
  </si>
  <si>
    <t>Guericke, Otto von</t>
  </si>
  <si>
    <t>Guercio, Vincenzo lo</t>
  </si>
  <si>
    <t>Guercio, Gaspare</t>
  </si>
  <si>
    <t>Guercino, Goffredo</t>
  </si>
  <si>
    <t>Guenin, Joachim</t>
  </si>
  <si>
    <t>Guenes, Thomas</t>
  </si>
  <si>
    <t>Guenardeau, Sem</t>
  </si>
  <si>
    <t>Guelmi, Angelo</t>
  </si>
  <si>
    <t>Guelles, Miguel</t>
  </si>
  <si>
    <t>Guelfo, Bartolomeo</t>
  </si>
  <si>
    <t>Guelden, Hugo</t>
  </si>
  <si>
    <t>Guehery, Franz Guido Maximilian von</t>
  </si>
  <si>
    <t>Gueffroy, Günter</t>
  </si>
  <si>
    <t>Gueffier, Pierre-François</t>
  </si>
  <si>
    <t>Guedes, Pedro da Fonseca</t>
  </si>
  <si>
    <t>Gudin, Théodore</t>
  </si>
  <si>
    <t>Gudin, Paul</t>
  </si>
  <si>
    <t>Gudin, Louis</t>
  </si>
  <si>
    <t>Gudin, Jean-Marie</t>
  </si>
  <si>
    <t>Gudiaschwili, Wladimir Dawidowitsch</t>
  </si>
  <si>
    <t>Gudera, Adalbert</t>
  </si>
  <si>
    <t>Guder, Gerhard</t>
  </si>
  <si>
    <t>Gude, Hans Fredrik</t>
  </si>
  <si>
    <t>Gude, Gunther</t>
  </si>
  <si>
    <t>Gudden, Rudolf</t>
  </si>
  <si>
    <t>Gudaitis, Antanas</t>
  </si>
  <si>
    <t>Guckh, Gordian</t>
  </si>
  <si>
    <t>Guckeisen, Jacob</t>
  </si>
  <si>
    <t>Gucht, Michael van der</t>
  </si>
  <si>
    <t>Gucciarelli, Stefano</t>
  </si>
  <si>
    <t>Gucci, Santi</t>
  </si>
  <si>
    <t>Gucci, Giovanni di Niccolò Albengi</t>
  </si>
  <si>
    <t>Gubsch, Dietmar</t>
  </si>
  <si>
    <t>Gubler, Max</t>
  </si>
  <si>
    <t>Gubler, Ernst</t>
  </si>
  <si>
    <t>Gubitz, Friedrich Wilhelm</t>
  </si>
  <si>
    <t>Gubig, Matthias</t>
  </si>
  <si>
    <t>Guberni, Pietro de'</t>
  </si>
  <si>
    <t>Gubbò, Innocenzo</t>
  </si>
  <si>
    <t>Guazzo, Federico</t>
  </si>
  <si>
    <t>Guazzalotti, Andrea</t>
  </si>
  <si>
    <t>Guay, Jacques</t>
  </si>
  <si>
    <t>Guattani, Giuseppe Antonio</t>
  </si>
  <si>
    <t>Guasti, Marcello</t>
  </si>
  <si>
    <t>Guastella, Francesco</t>
  </si>
  <si>
    <t>Guastella, Domenico</t>
  </si>
  <si>
    <t>Guastalla, Pierre</t>
  </si>
  <si>
    <t>Guastalla, Giuseppe</t>
  </si>
  <si>
    <t>Guastalla, Francesco</t>
  </si>
  <si>
    <t>Guastalla, Carlo</t>
  </si>
  <si>
    <t>Guastalla, Alberto</t>
  </si>
  <si>
    <t>Guascone, Niccoló</t>
  </si>
  <si>
    <t>Guascone, Felice</t>
  </si>
  <si>
    <t>Guas, Juan</t>
  </si>
  <si>
    <t>Guarnieri, Dante</t>
  </si>
  <si>
    <t>Guarnacci, Mario</t>
  </si>
  <si>
    <t>Guarlotti, Giovanni</t>
  </si>
  <si>
    <t>Guarinoni, Hyppolyt</t>
  </si>
  <si>
    <t>Guarinioni, Hippolytus</t>
  </si>
  <si>
    <t>Guarini, Vitale</t>
  </si>
  <si>
    <t>Guarini, Guarino</t>
  </si>
  <si>
    <t>Guarini, Giovanni Tommaso</t>
  </si>
  <si>
    <t>Guarini, Francesco</t>
  </si>
  <si>
    <t>Guarini, Bernardino</t>
  </si>
  <si>
    <t>Guarini, Battista</t>
  </si>
  <si>
    <t>Guarin, Thomas</t>
  </si>
  <si>
    <t>Guarena, Lattanzio</t>
  </si>
  <si>
    <t>Guardiola, José</t>
  </si>
  <si>
    <t>Guardiola Bonet, Josep</t>
  </si>
  <si>
    <t>Guardia Vial, Francesc</t>
  </si>
  <si>
    <t>Guardi, Giovanni Antonio</t>
  </si>
  <si>
    <t>Guardi, Giacomo</t>
  </si>
  <si>
    <t>Guardi, Domenico</t>
  </si>
  <si>
    <t>Guardi, Andrea di Francesco</t>
  </si>
  <si>
    <t>Guardassoni, Alessandro</t>
  </si>
  <si>
    <t>Guardabassi, Mariano</t>
  </si>
  <si>
    <t>Guarana, Vincenzo</t>
  </si>
  <si>
    <t>Guarana, Jacopo</t>
  </si>
  <si>
    <t>Guanzati, Antonio</t>
  </si>
  <si>
    <t>Guanieri, Baldassare</t>
  </si>
  <si>
    <t>Guan, Daosheng</t>
  </si>
  <si>
    <t>Gualzatta, Benedetto</t>
  </si>
  <si>
    <t>Gualtterio, Giovanni Antonio</t>
  </si>
  <si>
    <t>Gualterotti, Raffaello</t>
  </si>
  <si>
    <t>Gualierotto, il</t>
  </si>
  <si>
    <t>Guali, Antonio</t>
  </si>
  <si>
    <t>Gualdoni, Dan</t>
  </si>
  <si>
    <t>Gualdo, Francesco</t>
  </si>
  <si>
    <t>Gualdi, Antonio</t>
  </si>
  <si>
    <t>Gualaccini, Umberto</t>
  </si>
  <si>
    <t>Guala, Pietro Francesco</t>
  </si>
  <si>
    <t>Gual i Queralt, Adrià</t>
  </si>
  <si>
    <t>Guaita, Else von</t>
  </si>
  <si>
    <t>Guainier, David</t>
  </si>
  <si>
    <t>Guadagnino, Mario</t>
  </si>
  <si>
    <t>Guadagnini, Giovanni Battista</t>
  </si>
  <si>
    <t>Guadagnini, Gaetano</t>
  </si>
  <si>
    <t>Guadagnini, Anacleto</t>
  </si>
  <si>
    <t>Guadagni, Felice</t>
  </si>
  <si>
    <t>Guacci, Giacomo</t>
  </si>
  <si>
    <t>Gu, Kaizhi</t>
  </si>
  <si>
    <t>Gstöttner, Alois</t>
  </si>
  <si>
    <t>Gsellmeier-von Schuh, Margarete</t>
  </si>
  <si>
    <t>Gsellmeier, Michael</t>
  </si>
  <si>
    <t>Gsellius, Georg Conrad</t>
  </si>
  <si>
    <t>Gsell, Laurent</t>
  </si>
  <si>
    <t>Gsell, Georg</t>
  </si>
  <si>
    <t>Gschwendt, Josef</t>
  </si>
  <si>
    <t>Gschossmann, Ludwig</t>
  </si>
  <si>
    <t>Gschiel, Jakob</t>
  </si>
  <si>
    <t>Gsaenger, Wolfgang</t>
  </si>
  <si>
    <t>Gsaenger, Gustav</t>
  </si>
  <si>
    <t>Gsaenger, Angela</t>
  </si>
  <si>
    <t>Grąskiewicz, Aleksander</t>
  </si>
  <si>
    <t>Grüßer, Hans</t>
  </si>
  <si>
    <t>Grüzmacher, Wilhelm</t>
  </si>
  <si>
    <t>Grützner, Eduard</t>
  </si>
  <si>
    <t>Grützmann, Katharine</t>
  </si>
  <si>
    <t>Grützmann, Friedrich Wilhelm</t>
  </si>
  <si>
    <t>Grützke, Johannes</t>
  </si>
  <si>
    <t>Grüttner, Rudolf</t>
  </si>
  <si>
    <t>Grüttner, Roswitha</t>
  </si>
  <si>
    <t>Grüttner, Karl-Heinz</t>
  </si>
  <si>
    <t>Grüttner, Erhard</t>
  </si>
  <si>
    <t>Grütering, Anton</t>
  </si>
  <si>
    <t>Grünzner, Walter</t>
  </si>
  <si>
    <t>Grünzig, Günther</t>
  </si>
  <si>
    <t>Grünwedel, Karl</t>
  </si>
  <si>
    <t>Grünwald, Walter</t>
  </si>
  <si>
    <t>Grünwald, Walt</t>
  </si>
  <si>
    <t>Grünwald, Oskar</t>
  </si>
  <si>
    <t>Grünwald, Mór</t>
  </si>
  <si>
    <t>Grünwald, Margarete</t>
  </si>
  <si>
    <t>Grünwald, Johann Conrad</t>
  </si>
  <si>
    <t>Grünwald, Carl Friedrich</t>
  </si>
  <si>
    <t>Grünwald, Carl</t>
  </si>
  <si>
    <t>Grünwald, Benjamin</t>
  </si>
  <si>
    <t>Grünwald, Alfred Ferdinand</t>
  </si>
  <si>
    <t>Grünstein, Anselm Franz von</t>
  </si>
  <si>
    <t>Grünseis, Hans</t>
  </si>
  <si>
    <t>Grünow, Johan</t>
  </si>
  <si>
    <t>Grünler, Ehregott</t>
  </si>
  <si>
    <t>Grünler, Carl Heinrich</t>
  </si>
  <si>
    <t>Grünke, Lutz</t>
  </si>
  <si>
    <t>Grüninger, Johann</t>
  </si>
  <si>
    <t>Grüninger, Heinrich</t>
  </si>
  <si>
    <t>Grüninger, Hans</t>
  </si>
  <si>
    <t>Grüninger, Carl</t>
  </si>
  <si>
    <t>Grüninger, Bartholomäus</t>
  </si>
  <si>
    <t>Grüning, Walter</t>
  </si>
  <si>
    <t>Grüning, Christian Ludwig</t>
  </si>
  <si>
    <t>Grünig, Urs</t>
  </si>
  <si>
    <t>Grünhut, Isidor</t>
  </si>
  <si>
    <t>Grünfeld, Paula</t>
  </si>
  <si>
    <t>Grünfeld, Max</t>
  </si>
  <si>
    <t>Grünfeld, Ignatz</t>
  </si>
  <si>
    <t>Grünewald, Walter</t>
  </si>
  <si>
    <t>Grünewald, Matthias</t>
  </si>
  <si>
    <t>Grünewald, Lothar</t>
  </si>
  <si>
    <t>Grünewald, Johann Mathäus</t>
  </si>
  <si>
    <t>Grünewald, Johann Conrad</t>
  </si>
  <si>
    <t>Grünewald, Jakob</t>
  </si>
  <si>
    <t>Grünewald, Isaac</t>
  </si>
  <si>
    <t>Grünewald, Georg Wilhelm</t>
  </si>
  <si>
    <t>Grünewald, Georg Friedrich</t>
  </si>
  <si>
    <t>Grünewald, Franz Anton</t>
  </si>
  <si>
    <t>Grünewald, Ferdinand</t>
  </si>
  <si>
    <t>Grünewald, Felix</t>
  </si>
  <si>
    <t>Grünewald, Ernst Friedrich</t>
  </si>
  <si>
    <t>Grünewald, Benno</t>
  </si>
  <si>
    <t>Grüner, Vincenz Raimund</t>
  </si>
  <si>
    <t>Grüner, Johann Nikolaus</t>
  </si>
  <si>
    <t>Grünenwald, Alexander Rudolf</t>
  </si>
  <si>
    <t>Grünenberg, Peter</t>
  </si>
  <si>
    <t>Grüneberger, Ralf</t>
  </si>
  <si>
    <t>Grüneberger, Georg</t>
  </si>
  <si>
    <t>Gründler, Sebastian</t>
  </si>
  <si>
    <t>Gründler, Ruth</t>
  </si>
  <si>
    <t>Gründler, Johann Jeremias</t>
  </si>
  <si>
    <t>Gründler, Hedwig</t>
  </si>
  <si>
    <t>Gründler, Gottfried August</t>
  </si>
  <si>
    <t>Gründl, Hans</t>
  </si>
  <si>
    <t>Gründer, Carl Heinrich</t>
  </si>
  <si>
    <t>Gründer, Augustin</t>
  </si>
  <si>
    <t>Grünböck, Fritz</t>
  </si>
  <si>
    <t>Grünberger, Mathias</t>
  </si>
  <si>
    <t>Grünberg, Wolfgang</t>
  </si>
  <si>
    <t>Grünberg, Martin</t>
  </si>
  <si>
    <t>Grün, Julius</t>
  </si>
  <si>
    <t>Grün, Jules Alexandre</t>
  </si>
  <si>
    <t>Grün, Johann Wilhelm</t>
  </si>
  <si>
    <t>Grün, Friedrich</t>
  </si>
  <si>
    <t>Grün, Erich</t>
  </si>
  <si>
    <t>Grün, August</t>
  </si>
  <si>
    <t>Grün, Anastasius</t>
  </si>
  <si>
    <t>Grümmer, Jürgen Hans</t>
  </si>
  <si>
    <t>Grüger, Johannes</t>
  </si>
  <si>
    <t>Grüger, Johann</t>
  </si>
  <si>
    <t>Grüger, Herbert</t>
  </si>
  <si>
    <t>Grüger, Christof</t>
  </si>
  <si>
    <t>Grübl, Reinhold</t>
  </si>
  <si>
    <t>Grüber, Max</t>
  </si>
  <si>
    <t>Grübel, Heinrich</t>
  </si>
  <si>
    <t>Grù, Giuseppe le</t>
  </si>
  <si>
    <t>Grøt, Pål Olson</t>
  </si>
  <si>
    <t>Grötz, Sebastian</t>
  </si>
  <si>
    <t>Gröting, Asta</t>
  </si>
  <si>
    <t>Gröszer, Clemens</t>
  </si>
  <si>
    <t>Grösgen, Sebastian</t>
  </si>
  <si>
    <t>Gröschel, Horst</t>
  </si>
  <si>
    <t>Grönwald, Holger</t>
  </si>
  <si>
    <t>Grönvold, Markus Fredrik Steen</t>
  </si>
  <si>
    <t>Grönland, Theude</t>
  </si>
  <si>
    <t>Grönland, René</t>
  </si>
  <si>
    <t>Grönland, Nel</t>
  </si>
  <si>
    <t>Gröninger, Johann Wilhelm</t>
  </si>
  <si>
    <t>Gröninger, Johann Mauritz</t>
  </si>
  <si>
    <t>Gröninger, Johann Leonhard Mauritz</t>
  </si>
  <si>
    <t>Gröninger, Johann</t>
  </si>
  <si>
    <t>Gröninger, Heinrich</t>
  </si>
  <si>
    <t>Gröninger, Gottfried</t>
  </si>
  <si>
    <t>Gröninger, Gertrud</t>
  </si>
  <si>
    <t>Gröninger, Gerhard</t>
  </si>
  <si>
    <t>Gröning, Karl</t>
  </si>
  <si>
    <t>Gröner, Otto</t>
  </si>
  <si>
    <t>Gröne, Georg</t>
  </si>
  <si>
    <t>Gröllmann, Otto</t>
  </si>
  <si>
    <t>Gröll, Michal</t>
  </si>
  <si>
    <t>Grögory, Friedrich</t>
  </si>
  <si>
    <t>Gröger, Karl Friedrich</t>
  </si>
  <si>
    <t>Gröger, Friedrich Carl</t>
  </si>
  <si>
    <t>Gröer, Willy</t>
  </si>
  <si>
    <t>Gröbl, Adi</t>
  </si>
  <si>
    <t>Gröber, Johann Georg</t>
  </si>
  <si>
    <t>Gröber, Andreas</t>
  </si>
  <si>
    <t>Gróh, István</t>
  </si>
  <si>
    <t>Grévin, Alfred</t>
  </si>
  <si>
    <t>Grésy, Prosper</t>
  </si>
  <si>
    <t>Grégoire, René</t>
  </si>
  <si>
    <t>Grée, Pieter Jan Balthazar de</t>
  </si>
  <si>
    <t>Gréber, Jacques</t>
  </si>
  <si>
    <t>Gréber, Henri</t>
  </si>
  <si>
    <t>Gräver, Johann Ludwig</t>
  </si>
  <si>
    <t>Grävenitz, Fritz von</t>
  </si>
  <si>
    <t>Grätz, Karl Julius</t>
  </si>
  <si>
    <t>Grätl, Bartholomäns</t>
  </si>
  <si>
    <t>Grässel, Hans</t>
  </si>
  <si>
    <t>Gräsmann, Johann Jacob</t>
  </si>
  <si>
    <t>Gräsel, Friedrich</t>
  </si>
  <si>
    <t>Gränicher, Samuel</t>
  </si>
  <si>
    <t>Grämer, Ernst Hermann</t>
  </si>
  <si>
    <t>Gräfle, Albert</t>
  </si>
  <si>
    <t>Gräff, Heinrich</t>
  </si>
  <si>
    <t>Gräff, Ernst Martin</t>
  </si>
  <si>
    <t>Gräfe, Heinrich</t>
  </si>
  <si>
    <t>Gräf, Roland</t>
  </si>
  <si>
    <t>Gräf, Klaus</t>
  </si>
  <si>
    <t>Gräf, Johann Matthäus</t>
  </si>
  <si>
    <t>Gräf, Bartholomeus</t>
  </si>
  <si>
    <t>Gräevenitz, Fritz von</t>
  </si>
  <si>
    <t>Gräbner, Werner</t>
  </si>
  <si>
    <t>Gräbner, Julius Wilhelm</t>
  </si>
  <si>
    <t>Gräbner, Carl August</t>
  </si>
  <si>
    <t>Gräber, Johann Andreas</t>
  </si>
  <si>
    <t>Gräber, Friedrich</t>
  </si>
  <si>
    <t>Gräber, Andreas</t>
  </si>
  <si>
    <t>Grzimek, Waldemar</t>
  </si>
  <si>
    <t>Grzimek, Sabine</t>
  </si>
  <si>
    <t>Grzabka, Wolfram</t>
  </si>
  <si>
    <t>Gryeff, Adriaen de</t>
  </si>
  <si>
    <t>Gruß, Julius Theodor</t>
  </si>
  <si>
    <t>Gruwel, Franz</t>
  </si>
  <si>
    <t>Grut, Torbern</t>
  </si>
  <si>
    <t>Grust, Theodor</t>
  </si>
  <si>
    <t>Grust, Carl</t>
  </si>
  <si>
    <t>Gruson, Jean David</t>
  </si>
  <si>
    <t>Gruschke, Herbert</t>
  </si>
  <si>
    <t>Grus, Jaroslav</t>
  </si>
  <si>
    <t>Gruppenbach, Georg</t>
  </si>
  <si>
    <t>Gruppe, Traugott</t>
  </si>
  <si>
    <t>Grupello, Gabriel</t>
  </si>
  <si>
    <t>Grunwaldt, Herbert</t>
  </si>
  <si>
    <t>Grunwald, Christian</t>
  </si>
  <si>
    <t>Gruntler, Michael</t>
  </si>
  <si>
    <t>Grunicke, Krista</t>
  </si>
  <si>
    <t>Grunewaldt, Johann Matthäus</t>
  </si>
  <si>
    <t>Grunewald, Wilhelm</t>
  </si>
  <si>
    <t>Grunewald, Gustav</t>
  </si>
  <si>
    <t>Grunert, Wilm</t>
  </si>
  <si>
    <t>Gruner, Ludwig</t>
  </si>
  <si>
    <t>Gruner, Lola</t>
  </si>
  <si>
    <t>Gruner, Günther</t>
  </si>
  <si>
    <t>Gruner, Gottfried</t>
  </si>
  <si>
    <t>Gruner, Erich</t>
  </si>
  <si>
    <t>Grunenburgh, Carl de</t>
  </si>
  <si>
    <t>Grunenberg, Gustav</t>
  </si>
  <si>
    <t>Grunenberg, Arthur</t>
  </si>
  <si>
    <t>Grunemann, Rudolf</t>
  </si>
  <si>
    <t>Grunelius, Margaretha</t>
  </si>
  <si>
    <t>Grune, Karl</t>
  </si>
  <si>
    <t>Grundner, Wilhelm</t>
  </si>
  <si>
    <t>Grundmann, Johann David</t>
  </si>
  <si>
    <t>Grundmann, Jacob Friedrich</t>
  </si>
  <si>
    <t>Grundmann, Günther</t>
  </si>
  <si>
    <t>Grundmann, Friedhelm</t>
  </si>
  <si>
    <t>Grundmann, Emil Otto</t>
  </si>
  <si>
    <t>Grundmann, Dorothee</t>
  </si>
  <si>
    <t>Grundmann, Basilius</t>
  </si>
  <si>
    <t>Grundig-Langer, Lea</t>
  </si>
  <si>
    <t>Grundig, Hans</t>
  </si>
  <si>
    <t>Grundey, Sven</t>
  </si>
  <si>
    <t>Grund, Peter</t>
  </si>
  <si>
    <t>Grund, Norbert Joseph Carl</t>
  </si>
  <si>
    <t>Grund, Norbert</t>
  </si>
  <si>
    <t>Grund, Manfred</t>
  </si>
  <si>
    <t>Grund, Leopold</t>
  </si>
  <si>
    <t>Grund, Johann Jacob Norbert</t>
  </si>
  <si>
    <t>Grund, Johann Gottfried</t>
  </si>
  <si>
    <t>Grund, Johann</t>
  </si>
  <si>
    <t>Grund, Friedhelm</t>
  </si>
  <si>
    <t>Grunau, Clemens</t>
  </si>
  <si>
    <t>Grump, Frank</t>
  </si>
  <si>
    <t>Grumm, Helmut</t>
  </si>
  <si>
    <t>Grumm, Christa</t>
  </si>
  <si>
    <t>Grumbach, Lutz</t>
  </si>
  <si>
    <t>Grumbach, Antoine</t>
  </si>
  <si>
    <t>Gruhl, Hartmut</t>
  </si>
  <si>
    <t>Gruesse, Carl Friedrich Wilhelm</t>
  </si>
  <si>
    <t>Gruenewaldt, Moritz von</t>
  </si>
  <si>
    <t>Gruen, Victor</t>
  </si>
  <si>
    <t>Grueber, Pancratius</t>
  </si>
  <si>
    <t>Grueber, Johann Georg</t>
  </si>
  <si>
    <t>Grueber, Esaias</t>
  </si>
  <si>
    <t>Grueber, Bernhard</t>
  </si>
  <si>
    <t>Grue, Carlo Antonio</t>
  </si>
  <si>
    <t>Grude, Klaus</t>
  </si>
  <si>
    <t>Grubitz, August</t>
  </si>
  <si>
    <t>Grubicy de Dragon, Vittore</t>
  </si>
  <si>
    <t>Gruberski, Władysław</t>
  </si>
  <si>
    <t>Gruber, Richard</t>
  </si>
  <si>
    <t>Gruber, Otto</t>
  </si>
  <si>
    <t>Gruber, Melchior</t>
  </si>
  <si>
    <t>Gruber, Maximilian</t>
  </si>
  <si>
    <t>Gruber, Matthias</t>
  </si>
  <si>
    <t>Gruber, Marlen</t>
  </si>
  <si>
    <t>Gruber, Manfred</t>
  </si>
  <si>
    <t>Gruber, Ludwig</t>
  </si>
  <si>
    <t>Gruber, Leo Fritz</t>
  </si>
  <si>
    <t>Gruber, Karl</t>
  </si>
  <si>
    <t>Gruber, Joseph</t>
  </si>
  <si>
    <t>Gruber, Johann Peter</t>
  </si>
  <si>
    <t>Gruber, Johann Friedrich</t>
  </si>
  <si>
    <t>Gruber, Johann Chrysostomos</t>
  </si>
  <si>
    <t>Gruber, Johann Adam</t>
  </si>
  <si>
    <t>Gruber, Jakob</t>
  </si>
  <si>
    <t>Gruber, Jacques</t>
  </si>
  <si>
    <t>Gruber, Hetum</t>
  </si>
  <si>
    <t>Gruber, Hermann</t>
  </si>
  <si>
    <t>Gruber, Hans Jakob</t>
  </si>
  <si>
    <t>Gruber, Giacomo</t>
  </si>
  <si>
    <t>Gruber, Gerda</t>
  </si>
  <si>
    <t>Gruber, Gabriel</t>
  </si>
  <si>
    <t>Gruber, Franz Xaver</t>
  </si>
  <si>
    <t>Gruber, Francis</t>
  </si>
  <si>
    <t>Gruber, Bettina</t>
  </si>
  <si>
    <t>Gruber, Balthasar</t>
  </si>
  <si>
    <t>Gruber, Andreas</t>
  </si>
  <si>
    <t>Grubenmann, Johannes</t>
  </si>
  <si>
    <t>Grubenmann, Jakob</t>
  </si>
  <si>
    <t>Grubenmann, Hans Ulrich</t>
  </si>
  <si>
    <t>Grubenbecher, Johannes</t>
  </si>
  <si>
    <t>Gruben, Michael</t>
  </si>
  <si>
    <t>Grubel, Werner</t>
  </si>
  <si>
    <t>Grube-Heinecke, Regine</t>
  </si>
  <si>
    <t>Grube-Gerlach, Inge</t>
  </si>
  <si>
    <t>Grube, Hermann</t>
  </si>
  <si>
    <t>Grube, Hans</t>
  </si>
  <si>
    <t>Grube, Edvards</t>
  </si>
  <si>
    <t>Grubacs, Carlo</t>
  </si>
  <si>
    <t>Gruau, René</t>
  </si>
  <si>
    <t>Grua de Carini, Antonio la</t>
  </si>
  <si>
    <t>Gru, Giuseppe</t>
  </si>
  <si>
    <t>Großschädel, Franz</t>
  </si>
  <si>
    <t>Großpietsch, Kurt</t>
  </si>
  <si>
    <t>Großmann?, Georg</t>
  </si>
  <si>
    <t>Großmann-Pally, Gudrun</t>
  </si>
  <si>
    <t>Großmann-Lauterbach, Brigitte</t>
  </si>
  <si>
    <t>Großmann, Rudolf</t>
  </si>
  <si>
    <t>Großmann, Otto</t>
  </si>
  <si>
    <t>Großmann, Moische</t>
  </si>
  <si>
    <t>Großmann, Maximilian von</t>
  </si>
  <si>
    <t>Großmann, Ludwig</t>
  </si>
  <si>
    <t>Großmann, Karl August</t>
  </si>
  <si>
    <t>Großmann, Hans</t>
  </si>
  <si>
    <t>Großmann, Georg</t>
  </si>
  <si>
    <t>Großmann, Erhard</t>
  </si>
  <si>
    <t>Großmann, Dieter</t>
  </si>
  <si>
    <t>Großmann, Carl</t>
  </si>
  <si>
    <t>Großheim, Karl von</t>
  </si>
  <si>
    <t>Große, Kurt</t>
  </si>
  <si>
    <t>Große, Franz Theodor</t>
  </si>
  <si>
    <t>Groß, Philipp</t>
  </si>
  <si>
    <t>Groß, Karl</t>
  </si>
  <si>
    <t>Groß, Johann Heinrich</t>
  </si>
  <si>
    <t>Groß, Johann</t>
  </si>
  <si>
    <t>Groß, Jacob</t>
  </si>
  <si>
    <t>Groß, Henry</t>
  </si>
  <si>
    <t>Groß, Heinrich</t>
  </si>
  <si>
    <t>Groß, Hans</t>
  </si>
  <si>
    <t>Groß, Gottfried</t>
  </si>
  <si>
    <t>Groß, Friedrich Georg</t>
  </si>
  <si>
    <t>Groß, Friedrich</t>
  </si>
  <si>
    <t>Groß, Felix</t>
  </si>
  <si>
    <t>Groß, Adam Friedrich</t>
  </si>
  <si>
    <t>Grozev, Asen</t>
  </si>
  <si>
    <t>Groux, Henry Jules Charles Corneille de</t>
  </si>
  <si>
    <t>Groulleau, Étienne</t>
  </si>
  <si>
    <t>Grotrian, Gesine</t>
  </si>
  <si>
    <t>Grotjohann, Philipp</t>
  </si>
  <si>
    <t>Grotjan, Johannes</t>
  </si>
  <si>
    <t>Grotjahn, Hans</t>
  </si>
  <si>
    <t>Grotian, Valentin Ulrich</t>
  </si>
  <si>
    <t>Grothe, Hermann</t>
  </si>
  <si>
    <t>Grothe, Bernhard</t>
  </si>
  <si>
    <t>Grothe, Bernd</t>
  </si>
  <si>
    <t>Grothe, August Hugo</t>
  </si>
  <si>
    <t>Grothe, August</t>
  </si>
  <si>
    <t>Groth-Schmachtenberger, Erika</t>
  </si>
  <si>
    <t>Groth, Vilhelm</t>
  </si>
  <si>
    <t>Groth, Philipp Heinrich August</t>
  </si>
  <si>
    <t>Groth, Klaas</t>
  </si>
  <si>
    <t>Groth, Karl</t>
  </si>
  <si>
    <t>Groth, Hinrich</t>
  </si>
  <si>
    <t>Groth, Heidi</t>
  </si>
  <si>
    <t>Grotemeyer, Fritz</t>
  </si>
  <si>
    <t>Grote, Ludwig</t>
  </si>
  <si>
    <t>Grote, Heinrich</t>
  </si>
  <si>
    <t>Grote, Hans</t>
  </si>
  <si>
    <t>Grote, Christoph Wilhelm</t>
  </si>
  <si>
    <t>Grosz, George</t>
  </si>
  <si>
    <t>Grosvenor, Robert</t>
  </si>
  <si>
    <t>Grosso, Vincenzo</t>
  </si>
  <si>
    <t>Grosso, Onofrio</t>
  </si>
  <si>
    <t>Grosso, Giacomo</t>
  </si>
  <si>
    <t>Grosso Sánchez, Alfonso</t>
  </si>
  <si>
    <t>Grossmann, Moritz</t>
  </si>
  <si>
    <t>Grossmann, Maximilian von</t>
  </si>
  <si>
    <t>Grossmann, Manfred</t>
  </si>
  <si>
    <t>Grossmann, Jürgen</t>
  </si>
  <si>
    <t>Grossmann, Johann Gottfried</t>
  </si>
  <si>
    <t>Grossmann, Helene Brigitte</t>
  </si>
  <si>
    <t>Grossmann, Georg</t>
  </si>
  <si>
    <t>Grossmann, Carl August</t>
  </si>
  <si>
    <t>Grosskopf, Heinz</t>
  </si>
  <si>
    <t>Grossi, Pietro</t>
  </si>
  <si>
    <t>Grossi, Luigi di Domenico</t>
  </si>
  <si>
    <t>Grossi, Giovanni Battista</t>
  </si>
  <si>
    <t>Grossi, Bertolino de</t>
  </si>
  <si>
    <t>Grossi, Bartoli de'</t>
  </si>
  <si>
    <t>Grossi, Augusto</t>
  </si>
  <si>
    <t>Grossi, Adelchi de</t>
  </si>
  <si>
    <t>Grossgasteiger, Juan</t>
  </si>
  <si>
    <t>Grosser, Karl</t>
  </si>
  <si>
    <t>Grosser, Franz</t>
  </si>
  <si>
    <t>Grosser, Eugen</t>
  </si>
  <si>
    <t>Grosse, Werner</t>
  </si>
  <si>
    <t>Grosse, Theodor</t>
  </si>
  <si>
    <t>Grosse, Rudolf</t>
  </si>
  <si>
    <t>Grosse, Peter</t>
  </si>
  <si>
    <t>Grosse, Michael</t>
  </si>
  <si>
    <t>Grosse, Jürgen</t>
  </si>
  <si>
    <t>Grosse, Gottfried</t>
  </si>
  <si>
    <t>Grosse, Gabriele</t>
  </si>
  <si>
    <t>Grosse, Arnold</t>
  </si>
  <si>
    <t>Grossberg, Carl</t>
  </si>
  <si>
    <t>Grossbayer, Christian</t>
  </si>
  <si>
    <t>Grossbach, Peter</t>
  </si>
  <si>
    <t>Gross-Mario, Wolfgang</t>
  </si>
  <si>
    <t>Gross, Rainer</t>
  </si>
  <si>
    <t>Gross, Johann Heinrich</t>
  </si>
  <si>
    <t>Gross, Henri Edmont</t>
  </si>
  <si>
    <t>Gross, Heiner</t>
  </si>
  <si>
    <t>Gross, Grete</t>
  </si>
  <si>
    <t>Gross, František</t>
  </si>
  <si>
    <t>Gross, Erwin</t>
  </si>
  <si>
    <t>Grospietsch, Florian</t>
  </si>
  <si>
    <t>Grospfersfelter genannt Thumherr, Michael</t>
  </si>
  <si>
    <t>Groskost, Emile</t>
  </si>
  <si>
    <t>Grosi, Antonio di</t>
  </si>
  <si>
    <t>Grose, Francis</t>
  </si>
  <si>
    <t>Groschuff, Johann Friedrich</t>
  </si>
  <si>
    <t>Groschopp, Richard</t>
  </si>
  <si>
    <t>Grosche, Klaus</t>
  </si>
  <si>
    <t>Grosch, Heinrich August</t>
  </si>
  <si>
    <t>Grosch, Anton</t>
  </si>
  <si>
    <t>Gros, Mireille</t>
  </si>
  <si>
    <t>Gros, Lucien Alphonse</t>
  </si>
  <si>
    <t>Gros, Henry</t>
  </si>
  <si>
    <t>Gros, Hans Michael</t>
  </si>
  <si>
    <t>Gros, Baron Jean Baptiste Louis</t>
  </si>
  <si>
    <t>Gros, Antoine Jean</t>
  </si>
  <si>
    <t>Gros de Saint Joyre, René</t>
  </si>
  <si>
    <t>Gros De Saint Joyre, Michel</t>
  </si>
  <si>
    <t>Groppo, Cesare</t>
  </si>
  <si>
    <t>Groppino, Domenico</t>
  </si>
  <si>
    <t>Groppi, Luigi</t>
  </si>
  <si>
    <t>Gropper, William</t>
  </si>
  <si>
    <t>Groppelli, Paolo</t>
  </si>
  <si>
    <t>Groppelli, Giuseppe</t>
  </si>
  <si>
    <t>Gropp, Elsbeth</t>
  </si>
  <si>
    <t>Gropius, Walter</t>
  </si>
  <si>
    <t>Gropius, Martin</t>
  </si>
  <si>
    <t>Gropius, Georg</t>
  </si>
  <si>
    <t>Gropius, Ferdinand</t>
  </si>
  <si>
    <t>Gropius, Carl Wilhelm</t>
  </si>
  <si>
    <t>Grophius, Martin Gottfried</t>
  </si>
  <si>
    <t>Gropengeter, Ludwig</t>
  </si>
  <si>
    <t>Grootvelt, Jan Hendrick van</t>
  </si>
  <si>
    <t>Groothoff, Carl Heinrich Hugo</t>
  </si>
  <si>
    <t>Groothaert, Alphonse</t>
  </si>
  <si>
    <t>Grooth, Johann Christoph</t>
  </si>
  <si>
    <t>Groote, Pieter</t>
  </si>
  <si>
    <t>Groote, Peter</t>
  </si>
  <si>
    <t>Groote, Kurt</t>
  </si>
  <si>
    <t>Groote, Joos de</t>
  </si>
  <si>
    <t>Grootaers, Guillaume</t>
  </si>
  <si>
    <t>Groot, Mieke</t>
  </si>
  <si>
    <t>Groot, Luc de</t>
  </si>
  <si>
    <t>Groot, Gysbert de</t>
  </si>
  <si>
    <t>Groot, Anthony de</t>
  </si>
  <si>
    <t>Groot, Anthoni de</t>
  </si>
  <si>
    <t>Groot Pz., Jan de</t>
  </si>
  <si>
    <t>Groos, Julius</t>
  </si>
  <si>
    <t>Groos, Gerard de</t>
  </si>
  <si>
    <t>Groome, Esther Mathilde</t>
  </si>
  <si>
    <t>Groof, Wilhelm de</t>
  </si>
  <si>
    <t>Gronwald, Alfred</t>
  </si>
  <si>
    <t>Gronsveld, Johannes</t>
  </si>
  <si>
    <t>Gronowski, Tadeusz</t>
  </si>
  <si>
    <t>Groningen, Johann von</t>
  </si>
  <si>
    <t>Gronewald, Aegidius</t>
  </si>
  <si>
    <t>Gronenberg, Simon</t>
  </si>
  <si>
    <t>Gronen, Peter</t>
  </si>
  <si>
    <t>Gronen, Bruno</t>
  </si>
  <si>
    <t>Groneberg, Simon</t>
  </si>
  <si>
    <t>Grone, Johann Baptist</t>
  </si>
  <si>
    <t>Grondoni, Giovanni Battista</t>
  </si>
  <si>
    <t>Gromi, Domenico</t>
  </si>
  <si>
    <t>Grombecki, Henryk</t>
  </si>
  <si>
    <t>Gromann, Nikolaus</t>
  </si>
  <si>
    <t>Gromaire, Marcel</t>
  </si>
  <si>
    <t>Grom-Rottmayer, Hermann</t>
  </si>
  <si>
    <t>Grolman, Tassilo von</t>
  </si>
  <si>
    <t>Grollier de Servière, Gaspard</t>
  </si>
  <si>
    <t>Groll, Friedrich</t>
  </si>
  <si>
    <t>Grolig, Curt</t>
  </si>
  <si>
    <t>Grohs, Günter</t>
  </si>
  <si>
    <t>Grohne, August</t>
  </si>
  <si>
    <t>Grohmann, Will</t>
  </si>
  <si>
    <t>Grohmann, Johann Gottfried</t>
  </si>
  <si>
    <t>Grohmann, Johann Georg</t>
  </si>
  <si>
    <t>Grohmann, Herbert</t>
  </si>
  <si>
    <t>Grohar, Ivan</t>
  </si>
  <si>
    <t>Groh, Werner</t>
  </si>
  <si>
    <t>Groh, Dieter</t>
  </si>
  <si>
    <t>Groh, August</t>
  </si>
  <si>
    <t>Grognet de Vasse, Giorgio</t>
  </si>
  <si>
    <t>Groff, Karl de</t>
  </si>
  <si>
    <t>Groff, Guillielmus de</t>
  </si>
  <si>
    <t>Grofe, Hans</t>
  </si>
  <si>
    <t>Grof, Susanne</t>
  </si>
  <si>
    <t>Groethuysen, Herbert</t>
  </si>
  <si>
    <t>Groesswald, Karl</t>
  </si>
  <si>
    <t>Groesbeck, Dan Sayre</t>
  </si>
  <si>
    <t>Groer, Franciszek</t>
  </si>
  <si>
    <t>Groenlant, Matheis</t>
  </si>
  <si>
    <t>Groeningen, Gerard van</t>
  </si>
  <si>
    <t>Groenewoud Jansz, Johannes</t>
  </si>
  <si>
    <t>Groenewegen, Gerrit</t>
  </si>
  <si>
    <t>Groenendyk, Abraham</t>
  </si>
  <si>
    <t>Groene, Heinrich</t>
  </si>
  <si>
    <t>Groebli, René</t>
  </si>
  <si>
    <t>Groeber, Hermann</t>
  </si>
  <si>
    <t>Grodzicki, Aleksander</t>
  </si>
  <si>
    <t>Grodecki, Waclaw</t>
  </si>
  <si>
    <t>Grod, Caspar Maria</t>
  </si>
  <si>
    <t>Grochowicz, Stanisław</t>
  </si>
  <si>
    <t>Grochowiak, Thomas</t>
  </si>
  <si>
    <t>Grocholski, Stanisław</t>
  </si>
  <si>
    <t>Grocholski, Stanislaw Tadeusz</t>
  </si>
  <si>
    <t>Grobon, Michel</t>
  </si>
  <si>
    <t>Grobman, Michail Jakowlewitsch</t>
  </si>
  <si>
    <t>Grobe, German</t>
  </si>
  <si>
    <t>Grobach, Eckhard Heinrich</t>
  </si>
  <si>
    <t>Grob, Konrad</t>
  </si>
  <si>
    <t>Grizai, Alexej Michailowitsch</t>
  </si>
  <si>
    <t>Griwnischka, Violeta</t>
  </si>
  <si>
    <t>Grivolas, Antoine</t>
  </si>
  <si>
    <t>Grivenberg, Caspar</t>
  </si>
  <si>
    <t>Griveau, Georges</t>
  </si>
  <si>
    <t>Gritzner, Günter</t>
  </si>
  <si>
    <t>Gritzmann, Bärbel</t>
  </si>
  <si>
    <t>Grittel, Emile</t>
  </si>
  <si>
    <t>Gritsch, Stefan</t>
  </si>
  <si>
    <t>Grissenhofer, Johann</t>
  </si>
  <si>
    <t>Grissemann, Otmar</t>
  </si>
  <si>
    <t>Griss, Yvonne</t>
  </si>
  <si>
    <t>Grispoldi, Gaspare</t>
  </si>
  <si>
    <t>Grisoni, Giuseppe</t>
  </si>
  <si>
    <t>Grisolia, Raffaele</t>
  </si>
  <si>
    <t>Griselli, Italo Orlando</t>
  </si>
  <si>
    <t>Griselli, Italo</t>
  </si>
  <si>
    <t>Griselini, Francesco</t>
  </si>
  <si>
    <t>Grisebach, Lothar</t>
  </si>
  <si>
    <t>Grisebach, Hans</t>
  </si>
  <si>
    <t>Grische, Elias</t>
  </si>
  <si>
    <t>Grisart, Jean Louis Victor</t>
  </si>
  <si>
    <t>Gris, Juan</t>
  </si>
  <si>
    <t>Gripeswoldt, Jochim</t>
  </si>
  <si>
    <t>Griotti, Remy Lorenzo</t>
  </si>
  <si>
    <t>Griot, Pierre Aldebert</t>
  </si>
  <si>
    <t>Grinten, Hans van der</t>
  </si>
  <si>
    <t>Grineau, Bryan de</t>
  </si>
  <si>
    <t>Grindler, Renate</t>
  </si>
  <si>
    <t>Grindler, Frieder</t>
  </si>
  <si>
    <t>Grinberg, Nikolai Iwanowitsch</t>
  </si>
  <si>
    <t>Grimstone, James</t>
  </si>
  <si>
    <t>Grimshaw, Nicolas</t>
  </si>
  <si>
    <t>Grimshaw, Nicholas</t>
  </si>
  <si>
    <t>Grimou, Alexis</t>
  </si>
  <si>
    <t>Grimonprez, Johan</t>
  </si>
  <si>
    <t>Grimnbach, Anton</t>
  </si>
  <si>
    <t>Grimmling, Hans-Hendrik</t>
  </si>
  <si>
    <t>Grimminger, Johann</t>
  </si>
  <si>
    <t>Grimmer, Jacob</t>
  </si>
  <si>
    <t>Grimmer, Bruno</t>
  </si>
  <si>
    <t>Grimmer, Artur</t>
  </si>
  <si>
    <t>Grimmer, Abel</t>
  </si>
  <si>
    <t>Grimmel, Just David</t>
  </si>
  <si>
    <t>Grimmel, Elias</t>
  </si>
  <si>
    <t>Grimmek, Bruno</t>
  </si>
  <si>
    <t>Grimmann, Johannes Nicolaus</t>
  </si>
  <si>
    <t>Grimm-Sachsenberg, Richard</t>
  </si>
  <si>
    <t>Grimm, Willem</t>
  </si>
  <si>
    <t>Grimm, Wilhelm</t>
  </si>
  <si>
    <t>Grimm, Walter Otto</t>
  </si>
  <si>
    <t>Grimm, Ulrich</t>
  </si>
  <si>
    <t>Grimm, Simon</t>
  </si>
  <si>
    <t>Grimm, Sigmund</t>
  </si>
  <si>
    <t>Grimm, Samuel Hieronymus</t>
  </si>
  <si>
    <t>Grimm, Monika</t>
  </si>
  <si>
    <t>Grimm, Maximilian von</t>
  </si>
  <si>
    <t>Grimm, Mauriz</t>
  </si>
  <si>
    <t>Grimm, Ludwig Emil</t>
  </si>
  <si>
    <t>Grimm, Johann</t>
  </si>
  <si>
    <t>Grimm, Jacob</t>
  </si>
  <si>
    <t>Grimm, Hugo</t>
  </si>
  <si>
    <t>Grimm, Hermann</t>
  </si>
  <si>
    <t>Grimm, Georg Friedrich</t>
  </si>
  <si>
    <t>Grimm, Franz Anton</t>
  </si>
  <si>
    <t>Grimm, David Ivanovič</t>
  </si>
  <si>
    <t>Grimm, Constantin von</t>
  </si>
  <si>
    <t>Grimm, Arthur</t>
  </si>
  <si>
    <t>Grimani, Guido</t>
  </si>
  <si>
    <t>Grimaldi, Jacopo</t>
  </si>
  <si>
    <t>Grimaldi, Giovanni Francesco</t>
  </si>
  <si>
    <t>Grimaldi, Francesco Maria</t>
  </si>
  <si>
    <t>Grilnberger, Ernst</t>
  </si>
  <si>
    <t>Grillotti, Ludovico</t>
  </si>
  <si>
    <t>Grillon, Edme Jean Louis</t>
  </si>
  <si>
    <t>Grillo, Alice</t>
  </si>
  <si>
    <t>Grillmayer, Irmgard</t>
  </si>
  <si>
    <t>Grillhem, Arne</t>
  </si>
  <si>
    <t>Grill, Antoni</t>
  </si>
  <si>
    <t>Grill, Abraham</t>
  </si>
  <si>
    <t>Grilhofer, Matthias</t>
  </si>
  <si>
    <t>Grigorescu, Nicolae Jon</t>
  </si>
  <si>
    <t>Grigorescu, Lucian</t>
  </si>
  <si>
    <t>Grigor'ev, Danila</t>
  </si>
  <si>
    <t>Grigoletti, Michelangelo</t>
  </si>
  <si>
    <t>Grigolato, Francesco</t>
  </si>
  <si>
    <t>Grignon, Jacques</t>
  </si>
  <si>
    <t>Grignani, Ludovico</t>
  </si>
  <si>
    <t>Grignani, Franco</t>
  </si>
  <si>
    <t>Griglio, Giovanni</t>
  </si>
  <si>
    <t>Grigis, Angelo</t>
  </si>
  <si>
    <t>Grigiotti, Francesco</t>
  </si>
  <si>
    <t>Grigi, Guglielmo de'</t>
  </si>
  <si>
    <t>Grigi, Giovanni de'</t>
  </si>
  <si>
    <t>Grigi, Giovanni Giacomo de'</t>
  </si>
  <si>
    <t>Griggs, Frederick Landseer Maur</t>
  </si>
  <si>
    <t>Grifoni, Riccardo</t>
  </si>
  <si>
    <t>Grifo, Silvestro</t>
  </si>
  <si>
    <t>Grifo, Pasquale</t>
  </si>
  <si>
    <t>Grifo, Antonio</t>
  </si>
  <si>
    <t>Griffoni, Giovanni Maria</t>
  </si>
  <si>
    <t>Griffoni, Fulvio</t>
  </si>
  <si>
    <t>Griffiths, Philip Jones</t>
  </si>
  <si>
    <t>Griffith, David Wark</t>
  </si>
  <si>
    <t>Griffin, Walter Burley</t>
  </si>
  <si>
    <t>Griffin, Marion Mahony</t>
  </si>
  <si>
    <t>Griffier, Robert</t>
  </si>
  <si>
    <t>Griffenberg, Ulrich</t>
  </si>
  <si>
    <t>Grießler, Elias</t>
  </si>
  <si>
    <t>Grießl, Thomas</t>
  </si>
  <si>
    <t>Grießl, Rupert</t>
  </si>
  <si>
    <t>Grießemann, Kaspar</t>
  </si>
  <si>
    <t>Grießbach, Michael Gottlieb</t>
  </si>
  <si>
    <t>Grieve, William</t>
  </si>
  <si>
    <t>Grieve, Thomas</t>
  </si>
  <si>
    <t>Grieve, Robert</t>
  </si>
  <si>
    <t>Griethuysen, Sibylle van</t>
  </si>
  <si>
    <t>Griessler, Franz</t>
  </si>
  <si>
    <t>Griesmann, Adam</t>
  </si>
  <si>
    <t>Griesinger, Ludwig</t>
  </si>
  <si>
    <t>Griesinger, Jakob</t>
  </si>
  <si>
    <t>Grieshaber, Helmut</t>
  </si>
  <si>
    <t>Griesen, Carl</t>
  </si>
  <si>
    <t>Griesel, Friedrich</t>
  </si>
  <si>
    <t>Griese, Carl</t>
  </si>
  <si>
    <t>Griepentrog, Hans</t>
  </si>
  <si>
    <t>Griepenkerl, Christian</t>
  </si>
  <si>
    <t>Grient, Cornelius van der</t>
  </si>
  <si>
    <t>Grieninger, Johann</t>
  </si>
  <si>
    <t>Grien, Tobias</t>
  </si>
  <si>
    <t>Griemert, Hubert</t>
  </si>
  <si>
    <t>Grieme, Wilhelm</t>
  </si>
  <si>
    <t>Grieken, Cecile van</t>
  </si>
  <si>
    <t>Grieger, Adolph</t>
  </si>
  <si>
    <t>Grieder, Walter</t>
  </si>
  <si>
    <t>Grieder, Matthias</t>
  </si>
  <si>
    <t>Grieder, Friedel</t>
  </si>
  <si>
    <t>Griedel, Johann von</t>
  </si>
  <si>
    <t>Grieco, Sergio</t>
  </si>
  <si>
    <t>Griebenstein, Andreas</t>
  </si>
  <si>
    <t>Grieben, Eduard</t>
  </si>
  <si>
    <t>Griebel, Otto</t>
  </si>
  <si>
    <t>Griebel, Fritz</t>
  </si>
  <si>
    <t>Griebel, Ernst</t>
  </si>
  <si>
    <t>Grice, Malcolm Le</t>
  </si>
  <si>
    <t>Gric, Ernst</t>
  </si>
  <si>
    <t>Gribelin, Simon</t>
  </si>
  <si>
    <t>Greyss, Friedrich</t>
  </si>
  <si>
    <t>Greys, Hans Andres</t>
  </si>
  <si>
    <t>Grewenig, Leo</t>
  </si>
  <si>
    <t>Grewald, Helmut</t>
  </si>
  <si>
    <t>Greville, Augusta</t>
  </si>
  <si>
    <t>Greverus, Will</t>
  </si>
  <si>
    <t>Grevenberg, Michael</t>
  </si>
  <si>
    <t>Grevenberg, Johann</t>
  </si>
  <si>
    <t>Grevenberg, Jakob</t>
  </si>
  <si>
    <t>Grevenberg, Caspar</t>
  </si>
  <si>
    <t>Greven, Johan von</t>
  </si>
  <si>
    <t>Greven, Anton</t>
  </si>
  <si>
    <t>Grevembroch, Johannes</t>
  </si>
  <si>
    <t>Grevedon, Pierre Louis</t>
  </si>
  <si>
    <t>Grevedon, Henri</t>
  </si>
  <si>
    <t>Greve-Lindau, Georg</t>
  </si>
  <si>
    <t>Greve, Ysack</t>
  </si>
  <si>
    <t>Greve, Wilhelm</t>
  </si>
  <si>
    <t>Greve, Ulrikke</t>
  </si>
  <si>
    <t>Greve, Rudolph</t>
  </si>
  <si>
    <t>Greve, Hedwig</t>
  </si>
  <si>
    <t>Greve, Carl</t>
  </si>
  <si>
    <t>Greve, Boy Jensen</t>
  </si>
  <si>
    <t>Greve, Andreas</t>
  </si>
  <si>
    <t>Greuze, Jean-Baptiste</t>
  </si>
  <si>
    <t>Greuze, Jean Baptiste</t>
  </si>
  <si>
    <t>Greuze, Anne</t>
  </si>
  <si>
    <t>Greuter, Matthäus</t>
  </si>
  <si>
    <t>Greuter, Lorenzo</t>
  </si>
  <si>
    <t>Greuter, Joseph</t>
  </si>
  <si>
    <t>Greuter, Johann Friedrich</t>
  </si>
  <si>
    <t>Greuter, Johann</t>
  </si>
  <si>
    <t>Greuter, Christoph</t>
  </si>
  <si>
    <t>Greupner, Marx</t>
  </si>
  <si>
    <t>Greulich, Herbert</t>
  </si>
  <si>
    <t>Greul Aschanta, Barbara</t>
  </si>
  <si>
    <t>Greufer, Matthäus</t>
  </si>
  <si>
    <t>Greubel, Jürgen</t>
  </si>
  <si>
    <t>Greub, Werner</t>
  </si>
  <si>
    <t>Gretzmüller, Georg</t>
  </si>
  <si>
    <t>Gretzinger, Heinrich</t>
  </si>
  <si>
    <t>Gretzinger, Fabian</t>
  </si>
  <si>
    <t>Gretzinger, Barbara</t>
  </si>
  <si>
    <t>Gretton, Charles</t>
  </si>
  <si>
    <t>Gretschina, Olga Nikolajewa</t>
  </si>
  <si>
    <t>Gretsch, Hermann</t>
  </si>
  <si>
    <t>Grethe, Carlos</t>
  </si>
  <si>
    <t>Greth, Julius</t>
  </si>
  <si>
    <t>Greten, Johann Konrad</t>
  </si>
  <si>
    <t>Gretel, Ulrich</t>
  </si>
  <si>
    <t>Gresta, Antonio</t>
  </si>
  <si>
    <t>Gressel, Stephan</t>
  </si>
  <si>
    <t>Gresse, John Alexander</t>
  </si>
  <si>
    <t>Grenzing, Gerhard</t>
  </si>
  <si>
    <t>Grenser, Johann Heinrich Wilhelm</t>
  </si>
  <si>
    <t>Grenser, Carl Augustin</t>
  </si>
  <si>
    <t>Grenier, Jaques</t>
  </si>
  <si>
    <t>Grenier, François</t>
  </si>
  <si>
    <t>Grenier, Claude</t>
  </si>
  <si>
    <t>Grendey, Giles</t>
  </si>
  <si>
    <t>Grendene, Luigi</t>
  </si>
  <si>
    <t>Grendel, Gerrit de</t>
  </si>
  <si>
    <t>Grenander, Alfred Frederik Elias</t>
  </si>
  <si>
    <t>Grempler, Paul</t>
  </si>
  <si>
    <t>Gremmler, Karl Theodor</t>
  </si>
  <si>
    <t>Greminger, Walter</t>
  </si>
  <si>
    <t>Gremblich, Simon</t>
  </si>
  <si>
    <t>Grelstorff, Julius</t>
  </si>
  <si>
    <t>Grella, Zopito</t>
  </si>
  <si>
    <t>Grell, George Henry Paul</t>
  </si>
  <si>
    <t>Grell, Albert</t>
  </si>
  <si>
    <t>Greißing, Joseph</t>
  </si>
  <si>
    <t>Greißing, Johann Leonhard</t>
  </si>
  <si>
    <t>Greiß, Otto</t>
  </si>
  <si>
    <t>Greiß, Jakob</t>
  </si>
  <si>
    <t>Greiß, Gustav</t>
  </si>
  <si>
    <t>Greitt, Christoph</t>
  </si>
  <si>
    <t>Greiter, Michael</t>
  </si>
  <si>
    <t>Greiter, Hans Jacob</t>
  </si>
  <si>
    <t>Greissing, Joseph</t>
  </si>
  <si>
    <t>Greiss, Friedrich</t>
  </si>
  <si>
    <t>Greiss, Andreas</t>
  </si>
  <si>
    <t>Greising, Leopold</t>
  </si>
  <si>
    <t>Greising, Johann Georg</t>
  </si>
  <si>
    <t>Greischer, Matthias</t>
  </si>
  <si>
    <t>Greis, Otto</t>
  </si>
  <si>
    <t>Greipel, Johann Franz</t>
  </si>
  <si>
    <t>Greinwald-Clarus, Alice</t>
  </si>
  <si>
    <t>Greinwald, Johannes Chrysostomus</t>
  </si>
  <si>
    <t>Greinwald, Christian</t>
  </si>
  <si>
    <t>Greinke, Hans</t>
  </si>
  <si>
    <t>Greiner-Vetter, Louis</t>
  </si>
  <si>
    <t>Greiner-Vetter, Gustav</t>
  </si>
  <si>
    <t>Greiner-Stürmer, Karl</t>
  </si>
  <si>
    <t>Greiner-Schwed, Hubert</t>
  </si>
  <si>
    <t>Greiner-Pol, Arno</t>
  </si>
  <si>
    <t>Greiner-Petter, Helmut</t>
  </si>
  <si>
    <t>Greiner-Perth, Wilhelm</t>
  </si>
  <si>
    <t>Greiner-Nandele, Theodor</t>
  </si>
  <si>
    <t>Greiner-Nandele, Fridolin</t>
  </si>
  <si>
    <t>Greiner-Mai, Willy</t>
  </si>
  <si>
    <t>Greiner-Mai, Willi</t>
  </si>
  <si>
    <t>Greiner-Mai, Albrecht</t>
  </si>
  <si>
    <t>Greiner-Leben, Arno</t>
  </si>
  <si>
    <t>Greiner-Kaiser, Albin</t>
  </si>
  <si>
    <t>Greiner-Herr, Theodor</t>
  </si>
  <si>
    <t>Greiner-Habakuk, Theodor</t>
  </si>
  <si>
    <t>Greiner-Adam, Ralf</t>
  </si>
  <si>
    <t>Greiner-Adam, Arno</t>
  </si>
  <si>
    <t>Greiner-Adam, Adolf</t>
  </si>
  <si>
    <t>Greiner, Wilhelm</t>
  </si>
  <si>
    <t>Greiner, Richard</t>
  </si>
  <si>
    <t>Greiner, Otto</t>
  </si>
  <si>
    <t>Greiner, Károly</t>
  </si>
  <si>
    <t>Greiner, Josef</t>
  </si>
  <si>
    <t>Greiner, John</t>
  </si>
  <si>
    <t>Greiner, Johann Georg</t>
  </si>
  <si>
    <t>Greiner, Harald</t>
  </si>
  <si>
    <t>Greiner, Eberhard</t>
  </si>
  <si>
    <t>Greiner, Dick</t>
  </si>
  <si>
    <t>Greiner, Daniel</t>
  </si>
  <si>
    <t>Greiner, Anton</t>
  </si>
  <si>
    <t>Grein, Kaspar Anton</t>
  </si>
  <si>
    <t>Grein, Caspar Arnold</t>
  </si>
  <si>
    <t>Greil, Alois</t>
  </si>
  <si>
    <t>Greifzu, August</t>
  </si>
  <si>
    <t>Greiff, Lorenz</t>
  </si>
  <si>
    <t>Greiff, Johann Georg</t>
  </si>
  <si>
    <t>Greiff, Jacob Julius</t>
  </si>
  <si>
    <t>Greiff, Hans</t>
  </si>
  <si>
    <t>Greiff, Andreas</t>
  </si>
  <si>
    <t>Greif, Michael</t>
  </si>
  <si>
    <t>Gregotti, Vittorio</t>
  </si>
  <si>
    <t>Gregory, Josef</t>
  </si>
  <si>
    <t>Gregory, Edward John</t>
  </si>
  <si>
    <t>Gregorovius, Michael Carl</t>
  </si>
  <si>
    <t>Gregorovius, Ferdinand</t>
  </si>
  <si>
    <t>Gregorius, Johann</t>
  </si>
  <si>
    <t>Gregorius, August</t>
  </si>
  <si>
    <t>Gregorio, Marco di</t>
  </si>
  <si>
    <t>Gregorio, Eduardo</t>
  </si>
  <si>
    <t>Gregorini, Domenico</t>
  </si>
  <si>
    <t>Gregoriis, Gregorio de'</t>
  </si>
  <si>
    <t>Gregori, Luigi</t>
  </si>
  <si>
    <t>Gregori, Joannes</t>
  </si>
  <si>
    <t>Gregori, Ferdinando</t>
  </si>
  <si>
    <t>Gregori, Enea</t>
  </si>
  <si>
    <t>Gregori, Carlo</t>
  </si>
  <si>
    <t>Gregori, Antonio di Taddeo</t>
  </si>
  <si>
    <t>Gregor, Wolfgang</t>
  </si>
  <si>
    <t>Gregor, Ferry</t>
  </si>
  <si>
    <t>Gregolini, Antonio</t>
  </si>
  <si>
    <t>Grego, Vito</t>
  </si>
  <si>
    <t>Greggenhoffer, Georg Eimer</t>
  </si>
  <si>
    <t>Greger, Karl</t>
  </si>
  <si>
    <t>Grefges, Franz</t>
  </si>
  <si>
    <t>Greffet, Rolyn</t>
  </si>
  <si>
    <t>Greferath, Johann</t>
  </si>
  <si>
    <t>Gref, Franz Heinrich</t>
  </si>
  <si>
    <t>Greer, Blanche</t>
  </si>
  <si>
    <t>Greenough, Horatio</t>
  </si>
  <si>
    <t>Greenlees, Robert</t>
  </si>
  <si>
    <t>Greenleaf, May</t>
  </si>
  <si>
    <t>Greenhill, John</t>
  </si>
  <si>
    <t>Greenham, Lily</t>
  </si>
  <si>
    <t>Greenfield-Sanders, Timothy</t>
  </si>
  <si>
    <t>Greene, John Bulkley</t>
  </si>
  <si>
    <t>Greenbury, Richard</t>
  </si>
  <si>
    <t>Greenberg, Allan</t>
  </si>
  <si>
    <t>Greenbaum, Marty</t>
  </si>
  <si>
    <t>Greenaway, Peter</t>
  </si>
  <si>
    <t>Greenaway, Kate</t>
  </si>
  <si>
    <t>Green, Valentine</t>
  </si>
  <si>
    <t>Green, Tom</t>
  </si>
  <si>
    <t>Green, Rupert</t>
  </si>
  <si>
    <t>Green, Renée</t>
  </si>
  <si>
    <t>Green, Hiram Howard</t>
  </si>
  <si>
    <t>Green, Henry</t>
  </si>
  <si>
    <t>Green, Alan</t>
  </si>
  <si>
    <t>Gredinger, Paul</t>
  </si>
  <si>
    <t>Grecolini, Giovanni Antonio</t>
  </si>
  <si>
    <t>Greco, el</t>
  </si>
  <si>
    <t>Greco, Orazio</t>
  </si>
  <si>
    <t>Greco, Michele</t>
  </si>
  <si>
    <t>Greco, Manfredo</t>
  </si>
  <si>
    <t>Greco, Luigi</t>
  </si>
  <si>
    <t>Greco, Giuseppe</t>
  </si>
  <si>
    <t>Greco, Gennaro</t>
  </si>
  <si>
    <t>Greco, Emilio</t>
  </si>
  <si>
    <t>Greco, El</t>
  </si>
  <si>
    <t>Greco, Dominico</t>
  </si>
  <si>
    <t>Greck, August de</t>
  </si>
  <si>
    <t>Greci, Lorenzo</t>
  </si>
  <si>
    <t>Greche, Domenico dalle</t>
  </si>
  <si>
    <t>Greca, Vincenzo della</t>
  </si>
  <si>
    <t>Greca, Felice della</t>
  </si>
  <si>
    <t>Grebsch, Hermann</t>
  </si>
  <si>
    <t>Grebner, Willem</t>
  </si>
  <si>
    <t>Grebner, Georg Friedrich</t>
  </si>
  <si>
    <t>Grebin, Heike</t>
  </si>
  <si>
    <t>Grebestein, Ferdinand</t>
  </si>
  <si>
    <t>Greber, Marianne</t>
  </si>
  <si>
    <t>Grebenstein, Georg</t>
  </si>
  <si>
    <t>Grebe, Fritz</t>
  </si>
  <si>
    <t>Grebe, Fredrik Willem</t>
  </si>
  <si>
    <t>Grebber, Pieter Fransz de</t>
  </si>
  <si>
    <t>Grebber, Frans Pietersz de</t>
  </si>
  <si>
    <t>Greatbatch, William</t>
  </si>
  <si>
    <t>Greany, Edward</t>
  </si>
  <si>
    <t>Grcic, Konstantin</t>
  </si>
  <si>
    <t>Graßmann, Robert</t>
  </si>
  <si>
    <t>Graßmann, Günther</t>
  </si>
  <si>
    <t>Graßl, Johann Baptist</t>
  </si>
  <si>
    <t>Graßhoff, Rudolph</t>
  </si>
  <si>
    <t>Graß, Philippe</t>
  </si>
  <si>
    <t>Graß, Peter</t>
  </si>
  <si>
    <t>Graß, Carl Gotthard</t>
  </si>
  <si>
    <t>Graß, Adolf</t>
  </si>
  <si>
    <t>Graß, Abraham</t>
  </si>
  <si>
    <t>Grazzini, Gaetano</t>
  </si>
  <si>
    <t>Grazzini, Eufemio</t>
  </si>
  <si>
    <t>Graziosi, Giuseppe</t>
  </si>
  <si>
    <t>Graziolo, Francesco</t>
  </si>
  <si>
    <t>Grazioli, Pietro</t>
  </si>
  <si>
    <t>Grazioli, Giuseppe</t>
  </si>
  <si>
    <t>Grazioli, Angelica</t>
  </si>
  <si>
    <t>Graziani, Pietro</t>
  </si>
  <si>
    <t>Graziani, Francesco</t>
  </si>
  <si>
    <t>Graziani, Ciccio</t>
  </si>
  <si>
    <t>Grazia, Leonardo</t>
  </si>
  <si>
    <t>Graz, John</t>
  </si>
  <si>
    <t>Gray, Gustave Le</t>
  </si>
  <si>
    <t>Gray, George</t>
  </si>
  <si>
    <t>Gray, Frances</t>
  </si>
  <si>
    <t>Gray, Eileen</t>
  </si>
  <si>
    <t>Grawlich, Hans</t>
  </si>
  <si>
    <t>Grawert, Eduard</t>
  </si>
  <si>
    <t>Grawere, Heinrich</t>
  </si>
  <si>
    <t>Gravina, Giuseppe da</t>
  </si>
  <si>
    <t>Gravier, Jean Joseph</t>
  </si>
  <si>
    <t>Graves, Nancy Stevenson</t>
  </si>
  <si>
    <t>Graves, Morris</t>
  </si>
  <si>
    <t>Graves, Michael</t>
  </si>
  <si>
    <t>Gravensteyn, Johannes</t>
  </si>
  <si>
    <t>Gravenhorst, Hans-Ulrich</t>
  </si>
  <si>
    <t>Gravenhorst, Fred</t>
  </si>
  <si>
    <t>Gravelot, Hubert François</t>
  </si>
  <si>
    <t>Grave, Josua de</t>
  </si>
  <si>
    <t>Grave, Jan Evert</t>
  </si>
  <si>
    <t>Gravant, Louis-François</t>
  </si>
  <si>
    <t>Gravagni, Angelo</t>
  </si>
  <si>
    <t>Grauppensberg, Vitus</t>
  </si>
  <si>
    <t>Graupner, Johann Gottlieb</t>
  </si>
  <si>
    <t>Graupenstein, Friedrich Wilhelm</t>
  </si>
  <si>
    <t>Graumann, Erwin</t>
  </si>
  <si>
    <t>Graulau, Franklin</t>
  </si>
  <si>
    <t>Graul, Werner</t>
  </si>
  <si>
    <t>Graul, Johann Ernst</t>
  </si>
  <si>
    <t>Graul, Friedrich</t>
  </si>
  <si>
    <t>Grauel, Anton</t>
  </si>
  <si>
    <t>Graudenz, John</t>
  </si>
  <si>
    <t>Grauda, Pytter Pytterse</t>
  </si>
  <si>
    <t>Grauda, Jan Folckerts</t>
  </si>
  <si>
    <t>Graubner, Gotthard</t>
  </si>
  <si>
    <t>Graubner, Gerhard</t>
  </si>
  <si>
    <t>Grau, Otto</t>
  </si>
  <si>
    <t>Grau, Gottfried Adolph</t>
  </si>
  <si>
    <t>Grau, Eduard</t>
  </si>
  <si>
    <t>Grau, Albin</t>
  </si>
  <si>
    <t>Grau, Albert</t>
  </si>
  <si>
    <t>Gratzsche, Bernd</t>
  </si>
  <si>
    <t>Gratzke, Theodor</t>
  </si>
  <si>
    <t>Gratze, Paschalis</t>
  </si>
  <si>
    <t>Gratz, Rudolf</t>
  </si>
  <si>
    <t>Gratwick, Moses</t>
  </si>
  <si>
    <t>Grattenauer, Ernst Christoph</t>
  </si>
  <si>
    <t>Gratsch, Hans</t>
  </si>
  <si>
    <t>Gratiot, Amedée</t>
  </si>
  <si>
    <t>Gratiani, Paulo</t>
  </si>
  <si>
    <t>Grati, Giovanni Battista</t>
  </si>
  <si>
    <t>Grati, Antonio</t>
  </si>
  <si>
    <t>Grati, Alessandro</t>
  </si>
  <si>
    <t>Grateloup, Jean-Baptiste de</t>
  </si>
  <si>
    <t>Gratama, Jan</t>
  </si>
  <si>
    <t>Grasso, Giovanni Battista</t>
  </si>
  <si>
    <t>Grasso, Filippo di Francesco del</t>
  </si>
  <si>
    <t>Grassmann, Rudolf</t>
  </si>
  <si>
    <t>Grassl, Otto</t>
  </si>
  <si>
    <t>Grassis, Gabriel de</t>
  </si>
  <si>
    <t>Grassini, Ferdinando</t>
  </si>
  <si>
    <t>Grassia, Francesco</t>
  </si>
  <si>
    <t>Grassi, Vittorio</t>
  </si>
  <si>
    <t>Grassi, Salomone de</t>
  </si>
  <si>
    <t>Grassi, Raniero</t>
  </si>
  <si>
    <t>Grassi, Porrino de</t>
  </si>
  <si>
    <t>Grassi, Orazio</t>
  </si>
  <si>
    <t>Grassi, Nicola</t>
  </si>
  <si>
    <t>Grassi, Joseph</t>
  </si>
  <si>
    <t>Grassi, Josef</t>
  </si>
  <si>
    <t>Grassi, Italo</t>
  </si>
  <si>
    <t>Grassi, Gregorio</t>
  </si>
  <si>
    <t>Grassi, Giovannino de'</t>
  </si>
  <si>
    <t>Grassi, Giovanni</t>
  </si>
  <si>
    <t>Grassi, Giorgio</t>
  </si>
  <si>
    <t>Grassi, Filippo de'</t>
  </si>
  <si>
    <t>Grassi, Cristoforo</t>
  </si>
  <si>
    <t>Grassi, Bartolomeo</t>
  </si>
  <si>
    <t>Grassi, Anton</t>
  </si>
  <si>
    <t>Grassi, Amadeo</t>
  </si>
  <si>
    <t>Grassi, Achille</t>
  </si>
  <si>
    <t>Grasshof, Ulrich von</t>
  </si>
  <si>
    <t>Grasset, Eugène</t>
  </si>
  <si>
    <t>Grasser, Johann Jacob</t>
  </si>
  <si>
    <t>Grasser, Erasmus</t>
  </si>
  <si>
    <t>Grassender, Georg</t>
  </si>
  <si>
    <t>Grass, Günter</t>
  </si>
  <si>
    <t>Grasnick, Wilhelm</t>
  </si>
  <si>
    <t>Grasmair, Johann Georg</t>
  </si>
  <si>
    <t>Grasmair, Anton</t>
  </si>
  <si>
    <t>Grashof, Otto</t>
  </si>
  <si>
    <t>Grases Riera, Josep</t>
  </si>
  <si>
    <t>Graser, Heinrich</t>
  </si>
  <si>
    <t>Grasegger, Georg</t>
  </si>
  <si>
    <t>Graseck, Paul</t>
  </si>
  <si>
    <t>Grasdorp, Willem</t>
  </si>
  <si>
    <t>Grasdorp, Jan</t>
  </si>
  <si>
    <t>Gras, Jean</t>
  </si>
  <si>
    <t>Gras, Caspar</t>
  </si>
  <si>
    <t>Grappin, Robert</t>
  </si>
  <si>
    <t>Grapiglia, Giovanni Girolamo</t>
  </si>
  <si>
    <t>Grapheus, Joannes</t>
  </si>
  <si>
    <t>Grape, Heinrich Martin</t>
  </si>
  <si>
    <t>Grape, Heinrich Christoph Gebhard</t>
  </si>
  <si>
    <t>Grape, Christof Gebhard</t>
  </si>
  <si>
    <t>Granzer, Ben</t>
  </si>
  <si>
    <t>Granucci, Bartolomeo</t>
  </si>
  <si>
    <t>Granthomme, Jacques</t>
  </si>
  <si>
    <t>Grantauer, Christof</t>
  </si>
  <si>
    <t>Grant, Petre</t>
  </si>
  <si>
    <t>Grant, Gordon</t>
  </si>
  <si>
    <t>Grant, Francis</t>
  </si>
  <si>
    <t>Grant, Duncan</t>
  </si>
  <si>
    <t>Grant, Dorothy</t>
  </si>
  <si>
    <t>Grant, Charles</t>
  </si>
  <si>
    <t>Grans, Daniel</t>
  </si>
  <si>
    <t>Granowsky, Alexis</t>
  </si>
  <si>
    <t>Grano, Antonio</t>
  </si>
  <si>
    <t>Granmont, Bert à</t>
  </si>
  <si>
    <t>Granik, Anatoli</t>
  </si>
  <si>
    <t>Granholm, Bruno</t>
  </si>
  <si>
    <t>Grangé, Jean Augustin</t>
  </si>
  <si>
    <t>Grangé, Claude</t>
  </si>
  <si>
    <t>Granger, Jean Pierre</t>
  </si>
  <si>
    <t>Granet, Gustave</t>
  </si>
  <si>
    <t>Granet, François Marius</t>
  </si>
  <si>
    <t>Graneri, Giovanni Michele</t>
  </si>
  <si>
    <t>Graner, Ernst</t>
  </si>
  <si>
    <t>Graner i Arrufí, Lluís</t>
  </si>
  <si>
    <t>Granello, Niccolosio</t>
  </si>
  <si>
    <t>Grandsire, Pierre Eugène</t>
  </si>
  <si>
    <t>Grandon, Charles</t>
  </si>
  <si>
    <t>Grandmont, Antoine de</t>
  </si>
  <si>
    <t>Grandmaison, Chocat de</t>
  </si>
  <si>
    <t>Grandl, Othmar</t>
  </si>
  <si>
    <t>Grandjouan, Jules</t>
  </si>
  <si>
    <t>Grandjean, Jean</t>
  </si>
  <si>
    <t>Grandjean de Montigny, Auguste Henri Victor</t>
  </si>
  <si>
    <t>Grandi, Vincenzo</t>
  </si>
  <si>
    <t>Grandi, Guglielmo de</t>
  </si>
  <si>
    <t>Grandi, Giuseppe</t>
  </si>
  <si>
    <t>Grandi, Girolamo de'</t>
  </si>
  <si>
    <t>Grandi, Giovanni Matteo</t>
  </si>
  <si>
    <t>Grandi, Giovanni Girolamo</t>
  </si>
  <si>
    <t>Grandi, Giovanni Battista de'</t>
  </si>
  <si>
    <t>Grandi, Giammatteo</t>
  </si>
  <si>
    <t>Grandi, Francesco</t>
  </si>
  <si>
    <t>Grandi, Carlo</t>
  </si>
  <si>
    <t>Grandi, Antonio</t>
  </si>
  <si>
    <t>Grande, Antonio del</t>
  </si>
  <si>
    <t>Grand-Rémy, Étienne</t>
  </si>
  <si>
    <t>Grancy, Christine de</t>
  </si>
  <si>
    <t>Granciano, Paolo</t>
  </si>
  <si>
    <t>Granara, Raffaele</t>
  </si>
  <si>
    <t>Granada, Luiz de</t>
  </si>
  <si>
    <t>Granacci, Francesco</t>
  </si>
  <si>
    <t>Grana, Virginio</t>
  </si>
  <si>
    <t>Gran, Daniel</t>
  </si>
  <si>
    <t>Gramzow, Carl Heinrich</t>
  </si>
  <si>
    <t>Gramola, Pinetta</t>
  </si>
  <si>
    <t>Grammorseo, Pietro</t>
  </si>
  <si>
    <t>Grammer, Anton</t>
  </si>
  <si>
    <t>Grammatica, Antiveduto</t>
  </si>
  <si>
    <t>Gramlich, Götz</t>
  </si>
  <si>
    <t>Gramignoli, Girolamo</t>
  </si>
  <si>
    <t>Gramignani, Onofrio</t>
  </si>
  <si>
    <t>Gramignani, Giovanni</t>
  </si>
  <si>
    <t>Gramignani, Francesco</t>
  </si>
  <si>
    <t>Gramignani, Antonio</t>
  </si>
  <si>
    <t>Gramiccia, Lorenzo</t>
  </si>
  <si>
    <t>Gramelsbacher, Urs</t>
  </si>
  <si>
    <t>Grambs, Johann Valentin</t>
  </si>
  <si>
    <t>Gramatzki, Eve</t>
  </si>
  <si>
    <t>Gramatyka-Ostrowska, Anna</t>
  </si>
  <si>
    <t>Gramatté, Walter</t>
  </si>
  <si>
    <t>Gramaglia, Mario</t>
  </si>
  <si>
    <t>Grale, Conrad</t>
  </si>
  <si>
    <t>Grajnert, Edward</t>
  </si>
  <si>
    <t>Grajal, Joaquín</t>
  </si>
  <si>
    <t>Grajal, Francisco</t>
  </si>
  <si>
    <t>Graiss, Andreas</t>
  </si>
  <si>
    <t>Graiser, Erasmus</t>
  </si>
  <si>
    <t>Grainer, Franz</t>
  </si>
  <si>
    <t>Graincourt, Antoine Noël Benoît</t>
  </si>
  <si>
    <t>Graimberg, Carl von</t>
  </si>
  <si>
    <t>Graily Hewitt, William</t>
  </si>
  <si>
    <t>Grahle, Konrad</t>
  </si>
  <si>
    <t>Grahl, Wolfgang</t>
  </si>
  <si>
    <t>Grahl, Otto August</t>
  </si>
  <si>
    <t>Grahl, Mathias</t>
  </si>
  <si>
    <t>Grahl, Martin</t>
  </si>
  <si>
    <t>Grahl, Johann Gottfried Heinrich</t>
  </si>
  <si>
    <t>Grahl, August</t>
  </si>
  <si>
    <t>Grahl, Alexe</t>
  </si>
  <si>
    <t>Graham, Rigby</t>
  </si>
  <si>
    <t>Graham, James</t>
  </si>
  <si>
    <t>Graham, Dan</t>
  </si>
  <si>
    <t>Grah, Hermann</t>
  </si>
  <si>
    <t>Gragnoli, Ovidio</t>
  </si>
  <si>
    <t>Grafton, William Henry Duke of</t>
  </si>
  <si>
    <t>Grafly, Charles</t>
  </si>
  <si>
    <t>Grafl, Bernhard</t>
  </si>
  <si>
    <t>Graffunder, Heinz</t>
  </si>
  <si>
    <t>Graffico, Camillo</t>
  </si>
  <si>
    <t>Graffeo, Niccolò</t>
  </si>
  <si>
    <t>Graffenberger, Johann Andreas</t>
  </si>
  <si>
    <t>Graff, Wilhelm</t>
  </si>
  <si>
    <t>Graff, Philipp</t>
  </si>
  <si>
    <t>Graff, Johann Michael</t>
  </si>
  <si>
    <t>Graff, Johann Andreas</t>
  </si>
  <si>
    <t>Graff, Jakob</t>
  </si>
  <si>
    <t>Graff, Greiger</t>
  </si>
  <si>
    <t>Graff, Franz</t>
  </si>
  <si>
    <t>Graff, Carl Anton</t>
  </si>
  <si>
    <t>Graff, Anton</t>
  </si>
  <si>
    <t>Graff, Alois</t>
  </si>
  <si>
    <t>Grafenstein, Erika</t>
  </si>
  <si>
    <t>Grafe, Doris</t>
  </si>
  <si>
    <t>Graf, Willy</t>
  </si>
  <si>
    <t>Graf, Ulrich</t>
  </si>
  <si>
    <t>Graf, Peter</t>
  </si>
  <si>
    <t>Graf, Oskar</t>
  </si>
  <si>
    <t>Graf, Ludwig Ferdinand</t>
  </si>
  <si>
    <t>Graf, Lothar</t>
  </si>
  <si>
    <t>Graf, Josef</t>
  </si>
  <si>
    <t>Graf, Johannes</t>
  </si>
  <si>
    <t>Graf, Johann Heinrich</t>
  </si>
  <si>
    <t>Graf, Johann</t>
  </si>
  <si>
    <t>Graf, Jean Henri</t>
  </si>
  <si>
    <t>Graf, Hermann</t>
  </si>
  <si>
    <t>Graf, Gottfried</t>
  </si>
  <si>
    <t>Graf, Gerhard</t>
  </si>
  <si>
    <t>Graf, Conrad</t>
  </si>
  <si>
    <t>Graf, Carl Bernhard</t>
  </si>
  <si>
    <t>Graf, Artur</t>
  </si>
  <si>
    <t>Graf, Alexander</t>
  </si>
  <si>
    <t>Graf, Aleksander</t>
  </si>
  <si>
    <t>Graeßel, Franz</t>
  </si>
  <si>
    <t>Graevius, Johannes Georgius</t>
  </si>
  <si>
    <t>Graevenstein, Johann Tobias</t>
  </si>
  <si>
    <t>Graevenitz, Gerhard von</t>
  </si>
  <si>
    <t>Graetzer, Alfred</t>
  </si>
  <si>
    <t>Graetz, René</t>
  </si>
  <si>
    <t>Graet, Augustin</t>
  </si>
  <si>
    <t>Graessmann, Johann Jacob</t>
  </si>
  <si>
    <t>Graesner, Georg Wilhelm</t>
  </si>
  <si>
    <t>Graeser, Camille</t>
  </si>
  <si>
    <t>Graeser, Adolf</t>
  </si>
  <si>
    <t>Grael, Martin</t>
  </si>
  <si>
    <t>Grael, Johann Friedrich</t>
  </si>
  <si>
    <t>Graeff, Werner</t>
  </si>
  <si>
    <t>Graeff, Engelhardt</t>
  </si>
  <si>
    <t>Graefe, Gerald</t>
  </si>
  <si>
    <t>Graef, Trude</t>
  </si>
  <si>
    <t>Graef, Timotheus de</t>
  </si>
  <si>
    <t>Graef, Paul</t>
  </si>
  <si>
    <t>Graef, Gustav</t>
  </si>
  <si>
    <t>Graebhein, Wilhelm</t>
  </si>
  <si>
    <t>Graeber, Friedrich</t>
  </si>
  <si>
    <t>Graeb, Paul</t>
  </si>
  <si>
    <t>Graeb, Carl Georg Anton</t>
  </si>
  <si>
    <t>Gradtwohl, Lucas</t>
  </si>
  <si>
    <t>Grado, Francesco</t>
  </si>
  <si>
    <t>Grado, Filippo</t>
  </si>
  <si>
    <t>Grado, Bartolomeo</t>
  </si>
  <si>
    <t>Gradmann, Ludwig</t>
  </si>
  <si>
    <t>Gradmann, Johannes</t>
  </si>
  <si>
    <t>Gradmann, Johann Jakob</t>
  </si>
  <si>
    <t>Gradizzi, Pietro</t>
  </si>
  <si>
    <t>Gradizzi, Francesco</t>
  </si>
  <si>
    <t>Gracher, Peter</t>
  </si>
  <si>
    <t>Grace, Louisa</t>
  </si>
  <si>
    <t>Grabwinkler, Paul</t>
  </si>
  <si>
    <t>Grabowski, Max</t>
  </si>
  <si>
    <t>Grabowski, Ingeborg</t>
  </si>
  <si>
    <t>Grabow, Paul</t>
  </si>
  <si>
    <t>Grabow, Karl</t>
  </si>
  <si>
    <t>Grabow, Hinrich</t>
  </si>
  <si>
    <t>Grabovskij, Ivan Michajlovič</t>
  </si>
  <si>
    <t>Grabner, Johann</t>
  </si>
  <si>
    <t>Grabner, Franz</t>
  </si>
  <si>
    <t>Graber, Johann Peter</t>
  </si>
  <si>
    <t>Grabenberger, Michael Georg</t>
  </si>
  <si>
    <t>Grabenberger, Michael Christoph</t>
  </si>
  <si>
    <t>Grabenberger, Johann Bernhard</t>
  </si>
  <si>
    <t>Grabbe, Ernst</t>
  </si>
  <si>
    <t>Grabar, Jigor Emmanuilowitsch</t>
  </si>
  <si>
    <t>Grab, Walter</t>
  </si>
  <si>
    <t>Graat, Barend</t>
  </si>
  <si>
    <t>Graal, Jacobus</t>
  </si>
  <si>
    <t>Graaf, Wilhelm de</t>
  </si>
  <si>
    <t>Graaf, Jan Jacob</t>
  </si>
  <si>
    <t>Graaf, Heinz</t>
  </si>
  <si>
    <t>Graadt van Roggen, Johannes Mattheus</t>
  </si>
  <si>
    <t>Graadt van Roggen, Johannes</t>
  </si>
  <si>
    <t>Graack, Johann Martin</t>
  </si>
  <si>
    <t>Gočár, Josef</t>
  </si>
  <si>
    <t>Goßweiler, Johann Friedrich</t>
  </si>
  <si>
    <t>Goßmann, Gerhard</t>
  </si>
  <si>
    <t>Gozzoli, Domenico di</t>
  </si>
  <si>
    <t>Gozzoli, Benozzo</t>
  </si>
  <si>
    <t>Gozzini, Vincenzo</t>
  </si>
  <si>
    <t>Gozzini, Giuseppe</t>
  </si>
  <si>
    <t>Gozzi, Maria Maddalena</t>
  </si>
  <si>
    <t>Gozzi, Marco</t>
  </si>
  <si>
    <t>Goys?, Gerhard</t>
  </si>
  <si>
    <t>Goys, Gerhard</t>
  </si>
  <si>
    <t>Goyrand, Claude</t>
  </si>
  <si>
    <t>Goyen, Jan van</t>
  </si>
  <si>
    <t>Goyen, Gabriel-François</t>
  </si>
  <si>
    <t>Goya y Lucientes, Francisco José de</t>
  </si>
  <si>
    <t>Gowy, Jacob Peter</t>
  </si>
  <si>
    <t>Gower, Jürgen</t>
  </si>
  <si>
    <t>Gowa, Hermann</t>
  </si>
  <si>
    <t>Govings, Ralph</t>
  </si>
  <si>
    <t>Goverts, Thusnelda</t>
  </si>
  <si>
    <t>Govaerts, Abraham</t>
  </si>
  <si>
    <t>Gouwen, Gilliam van der</t>
  </si>
  <si>
    <t>Gouweloos, Jean Léon Henri</t>
  </si>
  <si>
    <t>Gouweloos, Charles</t>
  </si>
  <si>
    <t>Gouwe, Willem Frederik</t>
  </si>
  <si>
    <t>Gouwe, Herman</t>
  </si>
  <si>
    <t>Gouveau, Remi</t>
  </si>
  <si>
    <t>Goutzwiller, Charles</t>
  </si>
  <si>
    <t>Goutsbloem, Cornelis</t>
  </si>
  <si>
    <t>Goutière, Tony</t>
  </si>
  <si>
    <t>Gout, Paul</t>
  </si>
  <si>
    <t>Gout, Jean François</t>
  </si>
  <si>
    <t>Goursat, Georges</t>
  </si>
  <si>
    <t>Gourmont, Jehan</t>
  </si>
  <si>
    <t>Gourlier, Charles-Pierre</t>
  </si>
  <si>
    <t>Gourdin, Michel</t>
  </si>
  <si>
    <t>Gourbin, Gilles</t>
  </si>
  <si>
    <t>Goupy, Marcel</t>
  </si>
  <si>
    <t>Goupy, Joseph</t>
  </si>
  <si>
    <t>Goupil-Fesquet, Frédéric</t>
  </si>
  <si>
    <t>Goupil, Louis</t>
  </si>
  <si>
    <t>Goupil, Albert</t>
  </si>
  <si>
    <t>Gounod, Victoire</t>
  </si>
  <si>
    <t>Gounod, François Louis</t>
  </si>
  <si>
    <t>Gouman, Eleazar</t>
  </si>
  <si>
    <t>Goulu, Ferdinand Sébastien</t>
  </si>
  <si>
    <t>Goulon, Carl Albert von</t>
  </si>
  <si>
    <t>Goulet, Séraphin</t>
  </si>
  <si>
    <t>Goulet, Nicolas</t>
  </si>
  <si>
    <t>Goulding, Edmund</t>
  </si>
  <si>
    <t>Gould, John</t>
  </si>
  <si>
    <t>Goul, Philip</t>
  </si>
  <si>
    <t>Goujon-Devilliers, Etienne</t>
  </si>
  <si>
    <t>Goujon-Devilliers, Antoine Abraham</t>
  </si>
  <si>
    <t>Goujon, Anne</t>
  </si>
  <si>
    <t>Gouin, Alexis Louis Charles Arthur</t>
  </si>
  <si>
    <t>Goudt, Hendrick</t>
  </si>
  <si>
    <t>Goudreaux, Pierre</t>
  </si>
  <si>
    <t>Goubaud, Innocent Louis</t>
  </si>
  <si>
    <t>Goubaud, Abel</t>
  </si>
  <si>
    <t>Gouaz, Yves Marie le</t>
  </si>
  <si>
    <t>Gotzmann-Conrad, Emmy Auguste Elisabeth</t>
  </si>
  <si>
    <t>Gotzkow,von</t>
  </si>
  <si>
    <t>Gotzkow, von</t>
  </si>
  <si>
    <t>Gottwalt von Lohr, Hans</t>
  </si>
  <si>
    <t>Gottwald, Johann Nikolaus</t>
  </si>
  <si>
    <t>Gottwald, Günther</t>
  </si>
  <si>
    <t>Gottwald, Alfred</t>
  </si>
  <si>
    <t>Gottsmann, Werner</t>
  </si>
  <si>
    <t>Gottschick, Johann Christian Benjamin</t>
  </si>
  <si>
    <t>Gottschick, Christoph</t>
  </si>
  <si>
    <t>Gottschall, Manfred</t>
  </si>
  <si>
    <t>Gottschall, Klaus</t>
  </si>
  <si>
    <t>Gottschall, Gerhard</t>
  </si>
  <si>
    <t>Gottschalk, Robert</t>
  </si>
  <si>
    <t>Gottschalk, Paul</t>
  </si>
  <si>
    <t>Gottschalk, Jürgen</t>
  </si>
  <si>
    <t>Gottschalk, Johann Andreas</t>
  </si>
  <si>
    <t>Gottschalk, Fritz</t>
  </si>
  <si>
    <t>Gottschaldt, Alwin</t>
  </si>
  <si>
    <t>Gottmann, Ernst</t>
  </si>
  <si>
    <t>Gottlob, Kaj</t>
  </si>
  <si>
    <t>Gottlob, Fritz</t>
  </si>
  <si>
    <t>Gottlob, Ernst</t>
  </si>
  <si>
    <t>Gottliebova, Dina</t>
  </si>
  <si>
    <t>Gottlieb, Max</t>
  </si>
  <si>
    <t>Gottlieb, Leopold</t>
  </si>
  <si>
    <t>Gottlieb, Ingo</t>
  </si>
  <si>
    <t>Gottlieb, Henryk</t>
  </si>
  <si>
    <t>Gottlieb, Harry</t>
  </si>
  <si>
    <t>Gottlieb, Adolph</t>
  </si>
  <si>
    <t>Gottlandt, Peter</t>
  </si>
  <si>
    <t>Gotthold, Kaj</t>
  </si>
  <si>
    <t>Gotthilf von Miscolczy, Ernst von</t>
  </si>
  <si>
    <t>Gottheiner, Paul</t>
  </si>
  <si>
    <t>Gottheiner, Albert</t>
  </si>
  <si>
    <t>Gottheil, Julius</t>
  </si>
  <si>
    <t>Gottheil, Albert</t>
  </si>
  <si>
    <t>Gotthard, Joseph</t>
  </si>
  <si>
    <t>Gottgetreu, Rudolf</t>
  </si>
  <si>
    <t>Gottfriedt, Johann Daniel</t>
  </si>
  <si>
    <t>Gottfried, Johann</t>
  </si>
  <si>
    <t>Gottfried, Hermann</t>
  </si>
  <si>
    <t>Gottespfennig, Johann Christian</t>
  </si>
  <si>
    <t>Gottermayer, Nándor</t>
  </si>
  <si>
    <t>Gottdiener, Enrique</t>
  </si>
  <si>
    <t>Gottarelli, Angelo</t>
  </si>
  <si>
    <t>Gottardi, Giovanni</t>
  </si>
  <si>
    <t>Gott, Joseph</t>
  </si>
  <si>
    <t>Gott, Johann</t>
  </si>
  <si>
    <t>Gotsch, Johann Christian</t>
  </si>
  <si>
    <t>Gotsch, Friedrich Karl</t>
  </si>
  <si>
    <t>Gotland, Hans</t>
  </si>
  <si>
    <t>Gotho, Filippo</t>
  </si>
  <si>
    <t>Gothein, Werner</t>
  </si>
  <si>
    <t>Gothe, Otto</t>
  </si>
  <si>
    <t>Gothe, Friedrich</t>
  </si>
  <si>
    <t>Gothamann, Johann</t>
  </si>
  <si>
    <t>Gosé, Xavier</t>
  </si>
  <si>
    <t>Gossow, Karl</t>
  </si>
  <si>
    <t>Gosset, Matthew</t>
  </si>
  <si>
    <t>Gosset, Isaac</t>
  </si>
  <si>
    <t>Gosset, Alphonse</t>
  </si>
  <si>
    <t>Gosset de Guines, Louis Alexandre</t>
  </si>
  <si>
    <t>Gosse, Nicolas Louis François</t>
  </si>
  <si>
    <t>Gosse, Nellie</t>
  </si>
  <si>
    <t>Gosse, Henri Albert</t>
  </si>
  <si>
    <t>Gossauwer, Anna</t>
  </si>
  <si>
    <t>Gossaert, Jan</t>
  </si>
  <si>
    <t>Gosnell, Samuel</t>
  </si>
  <si>
    <t>Goslar, Alexander</t>
  </si>
  <si>
    <t>Gosins, Jean</t>
  </si>
  <si>
    <t>Gosewitz, Ludwig</t>
  </si>
  <si>
    <t>Gosen, Theodor von</t>
  </si>
  <si>
    <t>Gosekuhl, Rudolf</t>
  </si>
  <si>
    <t>Gosche, Christian</t>
  </si>
  <si>
    <t>Gos, Johann</t>
  </si>
  <si>
    <t>Gos, François</t>
  </si>
  <si>
    <t>Gortzius, Geldorp</t>
  </si>
  <si>
    <t>Gorter, Charles de</t>
  </si>
  <si>
    <t>Gorter, Arnold Marc</t>
  </si>
  <si>
    <t>Gorskij, Nikolaj Nikolaevič</t>
  </si>
  <si>
    <t>Gorsemann, Ernst</t>
  </si>
  <si>
    <t>Gorré, Wilhelm</t>
  </si>
  <si>
    <t>Gorra, Giulio</t>
  </si>
  <si>
    <t>Gorpenko, Anatolij Andreevic</t>
  </si>
  <si>
    <t>Gorp, Henri Nicolas van</t>
  </si>
  <si>
    <t>Gorowski, Miezyslaw</t>
  </si>
  <si>
    <t>Gorny, Hein</t>
  </si>
  <si>
    <t>Gormley, Antony</t>
  </si>
  <si>
    <t>Gorky, Arshile</t>
  </si>
  <si>
    <t>Gorjainov, Sergej Nikitič</t>
  </si>
  <si>
    <t>Gorj, Ion Sulea</t>
  </si>
  <si>
    <t>Goris, Gérard</t>
  </si>
  <si>
    <t>Gorinski, Siegfried</t>
  </si>
  <si>
    <t>Gorin, Jean</t>
  </si>
  <si>
    <t>Goricchio, Giovan Domenico</t>
  </si>
  <si>
    <t>Gori, Lamberto Cristiano</t>
  </si>
  <si>
    <t>Gori, Ercole</t>
  </si>
  <si>
    <t>Gori, Antonio Francesco</t>
  </si>
  <si>
    <t>Gori, Angiolo</t>
  </si>
  <si>
    <t>Gorgon, Vinzenz</t>
  </si>
  <si>
    <t>Gorge, Paul Eugène</t>
  </si>
  <si>
    <t>Goretta, Claude</t>
  </si>
  <si>
    <t>Gorelov, Gavriil Nikitic</t>
  </si>
  <si>
    <t>Gore, Spencer Frederick</t>
  </si>
  <si>
    <t>Gore, Charles</t>
  </si>
  <si>
    <t>Gordon, Richard</t>
  </si>
  <si>
    <t>Gordon, Matta Clark</t>
  </si>
  <si>
    <t>Gordon, Maria</t>
  </si>
  <si>
    <t>Gordon, John Watson</t>
  </si>
  <si>
    <t>Gordon, Douglas</t>
  </si>
  <si>
    <t>Gordigiani, Michele</t>
  </si>
  <si>
    <t>Gordigiani, Edoardo</t>
  </si>
  <si>
    <t>Gordau, Martin</t>
  </si>
  <si>
    <t>Gorbach, Eckhard Heinrich</t>
  </si>
  <si>
    <t>Goossens, Jan Baptist</t>
  </si>
  <si>
    <t>Goossens, Alfons</t>
  </si>
  <si>
    <t>Goos, Pieter</t>
  </si>
  <si>
    <t>Goos, Johann Peter</t>
  </si>
  <si>
    <t>Goos, Hermann</t>
  </si>
  <si>
    <t>Goos, Carl Andreas August</t>
  </si>
  <si>
    <t>Goos, Bernhard</t>
  </si>
  <si>
    <t>Goos, Abraham</t>
  </si>
  <si>
    <t>Gool, Jan van</t>
  </si>
  <si>
    <t>Goodyear, Joseph</t>
  </si>
  <si>
    <t>Goodwin, Francis</t>
  </si>
  <si>
    <t>Goodman, Nelson</t>
  </si>
  <si>
    <t>Goodfellow, Frank</t>
  </si>
  <si>
    <t>Goodall, Frederick</t>
  </si>
  <si>
    <t>Goodall, Edward</t>
  </si>
  <si>
    <t>Good, Frank Mason</t>
  </si>
  <si>
    <t>Gonçalves, Nuno</t>
  </si>
  <si>
    <t>Gonçalves, Gaspar</t>
  </si>
  <si>
    <t>Gonçalves, Andrea</t>
  </si>
  <si>
    <t>Gonçalves, Alexandre</t>
  </si>
  <si>
    <t>Gonçalves, Albino</t>
  </si>
  <si>
    <t>González-Velázquez, Isidro</t>
  </si>
  <si>
    <t>González, Xavier</t>
  </si>
  <si>
    <t>González, Pilar</t>
  </si>
  <si>
    <t>González, Manuel</t>
  </si>
  <si>
    <t>González, Lorenzo</t>
  </si>
  <si>
    <t>González, Julio</t>
  </si>
  <si>
    <t>González, Gaspar</t>
  </si>
  <si>
    <t>González, Cristóbal</t>
  </si>
  <si>
    <t>González, Concordi</t>
  </si>
  <si>
    <t>González, Carmelo</t>
  </si>
  <si>
    <t>González, Aníbal</t>
  </si>
  <si>
    <t>González, Agustín</t>
  </si>
  <si>
    <t>González y Serrano, Bartholomé</t>
  </si>
  <si>
    <t>González de Valcárcel, José Manuel</t>
  </si>
  <si>
    <t>González de San Pedro, Pedro</t>
  </si>
  <si>
    <t>González de Lara, Fernando</t>
  </si>
  <si>
    <t>González de Benavides, Julián</t>
  </si>
  <si>
    <t>González de Araújo, Francisco</t>
  </si>
  <si>
    <t>González de Araujo, Benito</t>
  </si>
  <si>
    <t>González Velázquez, Isidro</t>
  </si>
  <si>
    <t>González Gallegos, José</t>
  </si>
  <si>
    <t>Gonzáles, Pedro</t>
  </si>
  <si>
    <t>Gonzáles, Lorenzo</t>
  </si>
  <si>
    <t>Gonzáles, Leonilda</t>
  </si>
  <si>
    <t>Gonzáles Bueno, Carlos</t>
  </si>
  <si>
    <t>Gonzenbach, Carl Arnold</t>
  </si>
  <si>
    <t>Gonzate, Jacopo Filippo da</t>
  </si>
  <si>
    <t>Gonzate, Filippo da</t>
  </si>
  <si>
    <t>Gonzate, Damiano da</t>
  </si>
  <si>
    <t>Gonzalès, Eva</t>
  </si>
  <si>
    <t>Gonzalvo y Pérez, Pablo</t>
  </si>
  <si>
    <t>Gonzalez-Torres, Felix</t>
  </si>
  <si>
    <t>Gonzalez, Pierre Jorge</t>
  </si>
  <si>
    <t>Gonzalez, Alonso</t>
  </si>
  <si>
    <t>Gonzalez Lagrotta, Lila Elisa</t>
  </si>
  <si>
    <t>Gonzales, Valerio Andres</t>
  </si>
  <si>
    <t>Gonzales, Roberto</t>
  </si>
  <si>
    <t>Gonzales Puig, Ernesto</t>
  </si>
  <si>
    <t>Gonzales Camarena, Jorge</t>
  </si>
  <si>
    <t>Gonzago, Pietro di Gottardo</t>
  </si>
  <si>
    <t>Gonzaga, Pietro di Gottardo</t>
  </si>
  <si>
    <t>Gonzaga, Francesco</t>
  </si>
  <si>
    <t>Gonzaga Pereira, Luís</t>
  </si>
  <si>
    <t>Gontscharowa, Natalija Ssergejewna</t>
  </si>
  <si>
    <t>Gontscharow, Andrej Dmitrijewitsch</t>
  </si>
  <si>
    <t>Gonthier, Marc</t>
  </si>
  <si>
    <t>Gontard, Karl Philipp Christian von</t>
  </si>
  <si>
    <t>Gonschor, Brunhilde</t>
  </si>
  <si>
    <t>Gonschior, Kuno</t>
  </si>
  <si>
    <t>Gonord, Pierre</t>
  </si>
  <si>
    <t>Gonnelli, Arcangelo</t>
  </si>
  <si>
    <t>Gonnelli, Anton Francesco</t>
  </si>
  <si>
    <t>Gonne, Friedrich</t>
  </si>
  <si>
    <t>Gonin, Francesco</t>
  </si>
  <si>
    <t>Gonin, Enrico</t>
  </si>
  <si>
    <t>Gondrom, Ernst</t>
  </si>
  <si>
    <t>Gondoin, Jacques</t>
  </si>
  <si>
    <t>Gondi, Jean Baptiste</t>
  </si>
  <si>
    <t>Gonda, Alexander</t>
  </si>
  <si>
    <t>Gomolcken, Daniel</t>
  </si>
  <si>
    <t>Gomier, Louis</t>
  </si>
  <si>
    <t>Gomez, Lazaro</t>
  </si>
  <si>
    <t>Gomez, Dora</t>
  </si>
  <si>
    <t>Gomes, José Joaquim</t>
  </si>
  <si>
    <t>Gomes Teixeira, Jerónimo</t>
  </si>
  <si>
    <t>Gomes Figueira, Baltazar</t>
  </si>
  <si>
    <t>Gombert, Titus</t>
  </si>
  <si>
    <t>Gombert, Thomas François Joseph</t>
  </si>
  <si>
    <t>Gombert, Pierre</t>
  </si>
  <si>
    <t>Gomara, Alí de</t>
  </si>
  <si>
    <t>Gomansky, Edmund</t>
  </si>
  <si>
    <t>Golzheim, Hans-Joachim</t>
  </si>
  <si>
    <t>Golz, Manfred</t>
  </si>
  <si>
    <t>Goluska, Glenn</t>
  </si>
  <si>
    <t>Golubkina, Anna Ssemjonowna</t>
  </si>
  <si>
    <t>Golub, Leon Albert</t>
  </si>
  <si>
    <t>Goltzsche, Ingrid</t>
  </si>
  <si>
    <t>Goltzsche, Dieter</t>
  </si>
  <si>
    <t>Goltzius, Julius</t>
  </si>
  <si>
    <t>Goltzius, Hubert</t>
  </si>
  <si>
    <t>Goltzius, Hendrick</t>
  </si>
  <si>
    <t>Goltz, Oskar</t>
  </si>
  <si>
    <t>Goltz, Konrad</t>
  </si>
  <si>
    <t>Goltz, Conrad</t>
  </si>
  <si>
    <t>Goltz, Chretien Louis</t>
  </si>
  <si>
    <t>Goltz, Alexander Demetrius</t>
  </si>
  <si>
    <t>Goltsche Schwarz, Ingrid</t>
  </si>
  <si>
    <t>Goltbeck, Andreas</t>
  </si>
  <si>
    <t>Golsen, Heinrich Matthias</t>
  </si>
  <si>
    <t>Golowitz, Simon</t>
  </si>
  <si>
    <t>Golowin, Alexander Jakowlewitsch</t>
  </si>
  <si>
    <t>Gollwitzer, Leonhard</t>
  </si>
  <si>
    <t>Gollwitzer, Karl Albert</t>
  </si>
  <si>
    <t>Gollwitzer, Gerhard</t>
  </si>
  <si>
    <t>Gollner, Johann</t>
  </si>
  <si>
    <t>Gollner, Hermann</t>
  </si>
  <si>
    <t>Gollings, John</t>
  </si>
  <si>
    <t>Gollhardt, Walter</t>
  </si>
  <si>
    <t>Goller, Josef</t>
  </si>
  <si>
    <t>Goller, Christian</t>
  </si>
  <si>
    <t>Goller, Bruno</t>
  </si>
  <si>
    <t>Gollancz, Alide</t>
  </si>
  <si>
    <t>Goll, Wilhelm</t>
  </si>
  <si>
    <t>Goll, Johann Andreas</t>
  </si>
  <si>
    <t>Goll, Friedrich</t>
  </si>
  <si>
    <t>Goll, Dominicus van</t>
  </si>
  <si>
    <t>Goll, Andreas</t>
  </si>
  <si>
    <t>Golicyn, Illarion Vladimirovič</t>
  </si>
  <si>
    <t>Golichin, Evgenij Il'ic</t>
  </si>
  <si>
    <t>Goler, Wolf</t>
  </si>
  <si>
    <t>Gole, Pierre</t>
  </si>
  <si>
    <t>Gole, Corneille</t>
  </si>
  <si>
    <t>Goldwitzer, Leonhard</t>
  </si>
  <si>
    <t>Goldsworthy, Andy</t>
  </si>
  <si>
    <t>Goldstein, Zivi</t>
  </si>
  <si>
    <t>Goldstein, Paulus</t>
  </si>
  <si>
    <t>Goldstein, Johann Theodor</t>
  </si>
  <si>
    <t>Goldstein, Jack</t>
  </si>
  <si>
    <t>Goldsmit, Sebastian</t>
  </si>
  <si>
    <t>Goldschmitt, Bruno</t>
  </si>
  <si>
    <t>Goldschmidt, Susanna</t>
  </si>
  <si>
    <t>Goldschmidt, Max</t>
  </si>
  <si>
    <t>Goldschmidt, Jacques</t>
  </si>
  <si>
    <t>Goldschmidt, Hermann</t>
  </si>
  <si>
    <t>Goldschmidt, Gertrudis</t>
  </si>
  <si>
    <t>Goldschmidt, Albert</t>
  </si>
  <si>
    <t>Goldschmidt, Adolph</t>
  </si>
  <si>
    <t>Goldschmid, Hans</t>
  </si>
  <si>
    <t>Goldner, Johann Christoph</t>
  </si>
  <si>
    <t>Goldmann, Nikolaus</t>
  </si>
  <si>
    <t>Goldmann, Max</t>
  </si>
  <si>
    <t>Goldmann, Ferdinand</t>
  </si>
  <si>
    <t>Goldkuhle, Eduard</t>
  </si>
  <si>
    <t>Golding, Richard</t>
  </si>
  <si>
    <t>Golding, John</t>
  </si>
  <si>
    <t>Goldin, Nan</t>
  </si>
  <si>
    <t>Goldfuß, Gabriel</t>
  </si>
  <si>
    <t>Golden, Daniel van</t>
  </si>
  <si>
    <t>Golde, Carl</t>
  </si>
  <si>
    <t>Goldblatt, Jakob Simeonowitsch</t>
  </si>
  <si>
    <t>Goldberger, Severin</t>
  </si>
  <si>
    <t>Goldberg, Michael</t>
  </si>
  <si>
    <t>Goldberg, Johann</t>
  </si>
  <si>
    <t>Goldberg, Gustav Adolf</t>
  </si>
  <si>
    <t>Goldberg, Georg</t>
  </si>
  <si>
    <t>Goldberg, Ernst</t>
  </si>
  <si>
    <t>Goldberg, Chaim</t>
  </si>
  <si>
    <t>Goldbach, Philipp</t>
  </si>
  <si>
    <t>Goldar, John</t>
  </si>
  <si>
    <t>Gold, Karl</t>
  </si>
  <si>
    <t>Gold, Joyce</t>
  </si>
  <si>
    <t>Golcz, Jadwiga</t>
  </si>
  <si>
    <t>Gola, Emilio</t>
  </si>
  <si>
    <t>Gojowczyk, Hubertus</t>
  </si>
  <si>
    <t>Goitia, Francisco</t>
  </si>
  <si>
    <t>Goiti, Lázaro de</t>
  </si>
  <si>
    <t>Goischke, Marlen</t>
  </si>
  <si>
    <t>Gois, Etienne-Pierre-Adrien</t>
  </si>
  <si>
    <t>Gois, Edme Etienne François</t>
  </si>
  <si>
    <t>Goings, Ralph</t>
  </si>
  <si>
    <t>Goift, Renate</t>
  </si>
  <si>
    <t>Gohla,  Bernhard</t>
  </si>
  <si>
    <t>Gohl, Johann Christian Samuel</t>
  </si>
  <si>
    <t>Gohier, Francois</t>
  </si>
  <si>
    <t>Goglio, Angelo Leonardo</t>
  </si>
  <si>
    <t>Gogler, Charles-Edouard</t>
  </si>
  <si>
    <t>Gogin, Andrej Pavlovič</t>
  </si>
  <si>
    <t>Gogh, Vincent van</t>
  </si>
  <si>
    <t>Gogel, Johann Noe</t>
  </si>
  <si>
    <t>Gogel, Franz Xaver</t>
  </si>
  <si>
    <t>Gogel, Daniel</t>
  </si>
  <si>
    <t>Gogarten, Heinrich</t>
  </si>
  <si>
    <t>Gofkens, Godfried</t>
  </si>
  <si>
    <t>Goffart, Johann Peter</t>
  </si>
  <si>
    <t>Goffart, Jean</t>
  </si>
  <si>
    <t>Goffart, Jakob</t>
  </si>
  <si>
    <t>Goffart, Heinrich</t>
  </si>
  <si>
    <t>Goffart, Everhard</t>
  </si>
  <si>
    <t>Goffart, Eduard</t>
  </si>
  <si>
    <t>Goffardt, Everardt</t>
  </si>
  <si>
    <t>Goffard, Johann Peter</t>
  </si>
  <si>
    <t>Goff, Robert Charles</t>
  </si>
  <si>
    <t>Goff, Bruce</t>
  </si>
  <si>
    <t>Goeury, Jean-Louis</t>
  </si>
  <si>
    <t>Goetze, Rolf</t>
  </si>
  <si>
    <t>Goetze, Nikolaus</t>
  </si>
  <si>
    <t>Goetze, Johann Christian</t>
  </si>
  <si>
    <t>Goetze, Carl</t>
  </si>
  <si>
    <t>Goetze, Anna</t>
  </si>
  <si>
    <t>Goetz, Wilhelm Friedrich</t>
  </si>
  <si>
    <t>Goetz, Theodor Maximilian Georg</t>
  </si>
  <si>
    <t>Goetz, Theodor</t>
  </si>
  <si>
    <t>Goetz, Richard Vernon</t>
  </si>
  <si>
    <t>Goetz, Nikolaus</t>
  </si>
  <si>
    <t>Goetz, Nicole</t>
  </si>
  <si>
    <t>Goetz, Henri</t>
  </si>
  <si>
    <t>Goetz, Gottfried Bernhard</t>
  </si>
  <si>
    <t>Goetz, Georg Christoph</t>
  </si>
  <si>
    <t>Goetz, Franz Regis</t>
  </si>
  <si>
    <t>Goetz, Curt</t>
  </si>
  <si>
    <t>Goetz, Carl Florian</t>
  </si>
  <si>
    <t>Goetz, Borris</t>
  </si>
  <si>
    <t>Goetz, Arthur</t>
  </si>
  <si>
    <t>Goettsche, Peter</t>
  </si>
  <si>
    <t>Goettsche, Hans-Peter</t>
  </si>
  <si>
    <t>Goettle, Helmut</t>
  </si>
  <si>
    <t>Goettl, Helmut</t>
  </si>
  <si>
    <t>Goettich, Paul</t>
  </si>
  <si>
    <t>Goettich, Marcus</t>
  </si>
  <si>
    <t>Goettel, Jakobus</t>
  </si>
  <si>
    <t>Goette, Wilhelm</t>
  </si>
  <si>
    <t>Goetsch, Hans</t>
  </si>
  <si>
    <t>Goetkint, Anton</t>
  </si>
  <si>
    <t>Goetjes, Carlus</t>
  </si>
  <si>
    <t>Goethert, Hans</t>
  </si>
  <si>
    <t>Goethe, Johann Wolfgang von</t>
  </si>
  <si>
    <t>Goethe, Gustav</t>
  </si>
  <si>
    <t>Goethart, Hans</t>
  </si>
  <si>
    <t>Goetghebuer, Pierre Jacques</t>
  </si>
  <si>
    <t>Goeteghem, Jan van</t>
  </si>
  <si>
    <t>Goesin, Pierre François Antoine de</t>
  </si>
  <si>
    <t>Goesin, Jean</t>
  </si>
  <si>
    <t>Goeschl, Roland</t>
  </si>
  <si>
    <t>Goesch, Paul</t>
  </si>
  <si>
    <t>Goes, van der</t>
  </si>
  <si>
    <t>Goes, Marinus Robyn van der</t>
  </si>
  <si>
    <t>Goes, Hugo van der</t>
  </si>
  <si>
    <t>Goerner, Eduard</t>
  </si>
  <si>
    <t>Goerke, Hermann</t>
  </si>
  <si>
    <t>Goerke, Franz</t>
  </si>
  <si>
    <t>Goeritz, Mathias</t>
  </si>
  <si>
    <t>Goergen, Nikolaus</t>
  </si>
  <si>
    <t>Goerg, Edouard</t>
  </si>
  <si>
    <t>Goeree, Jan</t>
  </si>
  <si>
    <t>Goerbitz, Johan</t>
  </si>
  <si>
    <t>Goepfert, Hermann</t>
  </si>
  <si>
    <t>Goepferdt, Johann Christian Gottfried</t>
  </si>
  <si>
    <t>Goens, Enno</t>
  </si>
  <si>
    <t>Goeneutte, Norbert</t>
  </si>
  <si>
    <t>Goemare, Joos</t>
  </si>
  <si>
    <t>Goemans, Josephus Joannes</t>
  </si>
  <si>
    <t>Goeldi, Oswaldo</t>
  </si>
  <si>
    <t>Goeje, Pieter de</t>
  </si>
  <si>
    <t>Goeitens, Claus</t>
  </si>
  <si>
    <t>Goehr, Laella</t>
  </si>
  <si>
    <t>Goedtke, Karlheinz</t>
  </si>
  <si>
    <t>Goedsche, Friedrich Wilhelm</t>
  </si>
  <si>
    <t>Goedsche, Friedrich</t>
  </si>
  <si>
    <t>Goedesberg, Gerrit van</t>
  </si>
  <si>
    <t>Goeden, Rudolf</t>
  </si>
  <si>
    <t>Goedecker, Georg</t>
  </si>
  <si>
    <t>Goedecke, Helga-Maria</t>
  </si>
  <si>
    <t>Goedalin, Udalricus</t>
  </si>
  <si>
    <t>Goedaert, Johannes</t>
  </si>
  <si>
    <t>Goecke, Theodor</t>
  </si>
  <si>
    <t>Goecke, Irma</t>
  </si>
  <si>
    <t>Goebl, Markus</t>
  </si>
  <si>
    <t>Goebels, Wilhelm Heinrich</t>
  </si>
  <si>
    <t>Goebels, Wilhelm</t>
  </si>
  <si>
    <t>Goebels, Theodor</t>
  </si>
  <si>
    <t>Goebels, Hermann</t>
  </si>
  <si>
    <t>Goebel, Johann Emanuel</t>
  </si>
  <si>
    <t>Goebel, Georg Wilhelm</t>
  </si>
  <si>
    <t>Goebel, Emanuel Traugott</t>
  </si>
  <si>
    <t>Goebel, Carl</t>
  </si>
  <si>
    <t>Goebel, August Wilhelm</t>
  </si>
  <si>
    <t>Goebe, Hans</t>
  </si>
  <si>
    <t>Goebbels, Michael</t>
  </si>
  <si>
    <t>Godyn, Izaak</t>
  </si>
  <si>
    <t>Godyn, Dionys</t>
  </si>
  <si>
    <t>Godyn, Abraham</t>
  </si>
  <si>
    <t>Godwin, Edward William</t>
  </si>
  <si>
    <t>Godward, John William</t>
  </si>
  <si>
    <t>Godt, Harmen</t>
  </si>
  <si>
    <t>Godry, Peter</t>
  </si>
  <si>
    <t>Godonnesche, Nicolas</t>
  </si>
  <si>
    <t>Godl, Stephan</t>
  </si>
  <si>
    <t>Godivière, Robert</t>
  </si>
  <si>
    <t>Godin, Henri-Joseph</t>
  </si>
  <si>
    <t>Godin, Eugène Louis</t>
  </si>
  <si>
    <t>Godin, Charles-Henri</t>
  </si>
  <si>
    <t>Godiche, Anna Magdalena</t>
  </si>
  <si>
    <t>Goder, Willi</t>
  </si>
  <si>
    <t>Godenschweg, Ludwig</t>
  </si>
  <si>
    <t>Godenschweg, Irene</t>
  </si>
  <si>
    <t>Godefroy, Stefano</t>
  </si>
  <si>
    <t>Godefroy, Marie Eléonore</t>
  </si>
  <si>
    <t>Godefroy, Jean</t>
  </si>
  <si>
    <t>Godefroy, François</t>
  </si>
  <si>
    <t>Godefroy, Francois</t>
  </si>
  <si>
    <t>Godefroy, Elias</t>
  </si>
  <si>
    <t>Godefroy, Adrien Pierre François</t>
  </si>
  <si>
    <t>Godefroid, Joseph-Ferdinand-François</t>
  </si>
  <si>
    <t>Godefroid, Ferdinand</t>
  </si>
  <si>
    <t>Godecharle, Gilles Lambert</t>
  </si>
  <si>
    <t>Godebski, Cyprian</t>
  </si>
  <si>
    <t>Godebski, Cybrian</t>
  </si>
  <si>
    <t>Godeau, Simon</t>
  </si>
  <si>
    <t>Gode, Lutz</t>
  </si>
  <si>
    <t>Goddi, Agnolo</t>
  </si>
  <si>
    <t>Godde, Hippolyte</t>
  </si>
  <si>
    <t>Goddard, Isaak</t>
  </si>
  <si>
    <t>Godby, James</t>
  </si>
  <si>
    <t>Godat, Annamarie</t>
  </si>
  <si>
    <t>Godard, Jean-Luc</t>
  </si>
  <si>
    <t>Godani, Lattanzio</t>
  </si>
  <si>
    <t>Godani, Antonio</t>
  </si>
  <si>
    <t>Godal, Erich</t>
  </si>
  <si>
    <t>Gockheler, Melchior</t>
  </si>
  <si>
    <t>Gockeler, Melchior</t>
  </si>
  <si>
    <t>Gockel, Friedrich</t>
  </si>
  <si>
    <t>Gocht, Hermann</t>
  </si>
  <si>
    <t>Gobrecht, Georg</t>
  </si>
  <si>
    <t>Gobler, Justinus</t>
  </si>
  <si>
    <t>Gobert, Pierre</t>
  </si>
  <si>
    <t>Gobert, Bertin</t>
  </si>
  <si>
    <t>Gobert, Alfred Thompson</t>
  </si>
  <si>
    <t>Gober, Robert</t>
  </si>
  <si>
    <t>Gobel, Johann Georg von</t>
  </si>
  <si>
    <t>Gobbis, Vittorio</t>
  </si>
  <si>
    <t>Gnüchtel, Dietrich</t>
  </si>
  <si>
    <t>Gnudi, Filippo de'</t>
  </si>
  <si>
    <t>Gnoli, Domenico</t>
  </si>
  <si>
    <t>Gnoli, Alberto</t>
  </si>
  <si>
    <t>Gnocchi, Giovanni Pietro</t>
  </si>
  <si>
    <t>Gnista, Eric</t>
  </si>
  <si>
    <t>Gnecchi, Antonio</t>
  </si>
  <si>
    <t>Gnauck, Günter</t>
  </si>
  <si>
    <t>Gnassi, Gaetano</t>
  </si>
  <si>
    <t>Gnass, Andreas</t>
  </si>
  <si>
    <t>Gnaccarini, Filippo</t>
  </si>
  <si>
    <t>Gmelin, Wilhelm Friedrich</t>
  </si>
  <si>
    <t>Gmelin, Leopold</t>
  </si>
  <si>
    <t>Gmelin, Georg</t>
  </si>
  <si>
    <t>Gmeiner, Leonhard</t>
  </si>
  <si>
    <t>Gmeinder, Leonhard</t>
  </si>
  <si>
    <t>Glümer, Hans Weddo von</t>
  </si>
  <si>
    <t>Glüher, Gerhard</t>
  </si>
  <si>
    <t>Glüer, Ernst Heinrich</t>
  </si>
  <si>
    <t>Glücklich, Simon</t>
  </si>
  <si>
    <t>Glückher, Johann Georg</t>
  </si>
  <si>
    <t>Glück, Michael</t>
  </si>
  <si>
    <t>Glück, Johann</t>
  </si>
  <si>
    <t>Glück, Carl</t>
  </si>
  <si>
    <t>Glück, Anton</t>
  </si>
  <si>
    <t>Glötzle, Ludwig</t>
  </si>
  <si>
    <t>Glötter, Ferdinand</t>
  </si>
  <si>
    <t>Glöggler, Josef</t>
  </si>
  <si>
    <t>Glöckstadt, Joachim</t>
  </si>
  <si>
    <t>Glöckner, Peter-Michael</t>
  </si>
  <si>
    <t>Glöckner, Hermann</t>
  </si>
  <si>
    <t>Glöckner, Emil Gustav Adolf</t>
  </si>
  <si>
    <t>Glöckner, Alexander</t>
  </si>
  <si>
    <t>Glöckler, Hans Ulrich</t>
  </si>
  <si>
    <t>Glöckh, Franz Anton</t>
  </si>
  <si>
    <t>Gläßner, Alexander</t>
  </si>
  <si>
    <t>Gläßl, Dominikus</t>
  </si>
  <si>
    <t>Glässer, Martin Simon</t>
  </si>
  <si>
    <t>Glässer, Alexander</t>
  </si>
  <si>
    <t>Gläsker, Horst</t>
  </si>
  <si>
    <t>Gläser, Richard</t>
  </si>
  <si>
    <t>Gläser, Martin Simon</t>
  </si>
  <si>
    <t>Gläser, Heinrich</t>
  </si>
  <si>
    <t>Gläser, Georg</t>
  </si>
  <si>
    <t>Glänzner, Ludwig</t>
  </si>
  <si>
    <t>Glymann, Christoph Gottlob</t>
  </si>
  <si>
    <t>Glurer, Ulrich</t>
  </si>
  <si>
    <t>Glume, Johann Gottlieb</t>
  </si>
  <si>
    <t>Glume, Johann Georg</t>
  </si>
  <si>
    <t>Glume, Friedrich Christian</t>
  </si>
  <si>
    <t>Glum, Beate</t>
  </si>
  <si>
    <t>Gluch, Walter</t>
  </si>
  <si>
    <t>Gloyovski, Istanislav</t>
  </si>
  <si>
    <t>Glowacki, Jan Nepomucen</t>
  </si>
  <si>
    <t>Glover, William</t>
  </si>
  <si>
    <t>Glotsch, Ludwig Christoph</t>
  </si>
  <si>
    <t>Glossop, Allerley</t>
  </si>
  <si>
    <t>Glorius, Christoph</t>
  </si>
  <si>
    <t>Gloria, Giovanni</t>
  </si>
  <si>
    <t>Gloor, Ernst</t>
  </si>
  <si>
    <t>Glonner, Joseph</t>
  </si>
  <si>
    <t>Glonner, Franz Anton</t>
  </si>
  <si>
    <t>Gloning, Martin</t>
  </si>
  <si>
    <t>Glomy, Jean-Baptiste</t>
  </si>
  <si>
    <t>Glomp, Peter</t>
  </si>
  <si>
    <t>Glombitza, Günter</t>
  </si>
  <si>
    <t>Gloichstein, Dietrich</t>
  </si>
  <si>
    <t>Glogner, Willy</t>
  </si>
  <si>
    <t>Glogner, Willly</t>
  </si>
  <si>
    <t>Gloger, Johann Wilhelm</t>
  </si>
  <si>
    <t>Glogau, Edith</t>
  </si>
  <si>
    <t>Gloeden, Wilhelm von</t>
  </si>
  <si>
    <t>Glodek, Marvin</t>
  </si>
  <si>
    <t>Glockengießer, Kristof</t>
  </si>
  <si>
    <t>Glock, Ilsetraut</t>
  </si>
  <si>
    <t>Gloc, Jan</t>
  </si>
  <si>
    <t>Glitzner-Kirmis, Irene</t>
  </si>
  <si>
    <t>Glitzner, Horst</t>
  </si>
  <si>
    <t>Glissenti, Angelo</t>
  </si>
  <si>
    <t>Glissen, Paul</t>
  </si>
  <si>
    <t>Glisolino, Antonio</t>
  </si>
  <si>
    <t>Glisenti, Achille</t>
  </si>
  <si>
    <t>Glinzer, Carl</t>
  </si>
  <si>
    <t>Glintzer, Emmy</t>
  </si>
  <si>
    <t>Glinsky, Julius</t>
  </si>
  <si>
    <t>Glink, Franz Xaver</t>
  </si>
  <si>
    <t>Glimes, David</t>
  </si>
  <si>
    <t>Gliese, Rochus</t>
  </si>
  <si>
    <t>Glier, Mike</t>
  </si>
  <si>
    <t>Gliemann, Albert</t>
  </si>
  <si>
    <t>Glicenstein, Henryk</t>
  </si>
  <si>
    <t>Glicenstein, Enoch-Henryk</t>
  </si>
  <si>
    <t>Gleßkher, Justus</t>
  </si>
  <si>
    <t>Gleyre, Charles</t>
  </si>
  <si>
    <t>Glette, Erich</t>
  </si>
  <si>
    <t>Gletker, Matthäus</t>
  </si>
  <si>
    <t>Glenz, Otto</t>
  </si>
  <si>
    <t>Glenny, Alice Russell</t>
  </si>
  <si>
    <t>Glennie, John David</t>
  </si>
  <si>
    <t>Gleizes, Albert</t>
  </si>
  <si>
    <t>Gleize, Maurice</t>
  </si>
  <si>
    <t>Gleispach, Karl Josef</t>
  </si>
  <si>
    <t>Gleichmann, Otto</t>
  </si>
  <si>
    <t>Gleichmann, Lotte</t>
  </si>
  <si>
    <t>Gleichauf, Rudolf</t>
  </si>
  <si>
    <t>Gleich, Peter</t>
  </si>
  <si>
    <t>Gleich, Michael</t>
  </si>
  <si>
    <t>Gleich, Joseph</t>
  </si>
  <si>
    <t>Gleibstein, Johann Christian</t>
  </si>
  <si>
    <t>Gleffe, Dieter</t>
  </si>
  <si>
    <t>Gleen, Mathias von</t>
  </si>
  <si>
    <t>Gleen, Jacob Wilhelm</t>
  </si>
  <si>
    <t>Gleditsch, Paul</t>
  </si>
  <si>
    <t>Gleditsch, Johann Ludwig</t>
  </si>
  <si>
    <t>Gleditsch, Johann Gottlieb</t>
  </si>
  <si>
    <t>Glebowa, Emilie Iwanowa</t>
  </si>
  <si>
    <t>Glebowa, Emilia Iwanowna</t>
  </si>
  <si>
    <t>Gleb, Tomasz</t>
  </si>
  <si>
    <t>Gleadah, Joshua</t>
  </si>
  <si>
    <t>Glaßbrenner, Adolf</t>
  </si>
  <si>
    <t>Glaß, Friedrich August</t>
  </si>
  <si>
    <t>Glaß, Franz</t>
  </si>
  <si>
    <t>Glazunov, Il'ja Sergeevič</t>
  </si>
  <si>
    <t>Glax, Stephanie</t>
  </si>
  <si>
    <t>Glave, Adamo</t>
  </si>
  <si>
    <t>Glaus, Otto</t>
  </si>
  <si>
    <t>Glaukerd, Michael</t>
  </si>
  <si>
    <t>Glauer, Erich</t>
  </si>
  <si>
    <t>Glauber, Johannes Gottlieb</t>
  </si>
  <si>
    <t>Glauber, Johannes</t>
  </si>
  <si>
    <t>Glaubacker, Franz</t>
  </si>
  <si>
    <t>Glatzel, Maria</t>
  </si>
  <si>
    <t>Glatz, Oszkár</t>
  </si>
  <si>
    <t>Glatz, Hans Maria</t>
  </si>
  <si>
    <t>Glatz, Ferdinand</t>
  </si>
  <si>
    <t>Glatter, Alfred</t>
  </si>
  <si>
    <t>Glathe, Kurt</t>
  </si>
  <si>
    <t>Glathe, Heinz</t>
  </si>
  <si>
    <t>Glathe, Gerhard</t>
  </si>
  <si>
    <t>Glassner, Mark</t>
  </si>
  <si>
    <t>Glassner, Heinrich</t>
  </si>
  <si>
    <t>Glassbach, Christian Benjamin</t>
  </si>
  <si>
    <t>Glassbach, Carl Christian</t>
  </si>
  <si>
    <t>Glassbach, Benjamin</t>
  </si>
  <si>
    <t>Glass, Gaston</t>
  </si>
  <si>
    <t>Glasmeier, Rolf</t>
  </si>
  <si>
    <t>Glasmacher, Dieter</t>
  </si>
  <si>
    <t>Glasl, Dominik</t>
  </si>
  <si>
    <t>Glasl, Caspar</t>
  </si>
  <si>
    <t>Glasing, Christoph Georg</t>
  </si>
  <si>
    <t>Glasewald, Ephraim Wolfgang</t>
  </si>
  <si>
    <t>Glaser-Lauermann, Dagmar</t>
  </si>
  <si>
    <t>Glaser, Renè</t>
  </si>
  <si>
    <t>Glaser, Philipp Friedrich</t>
  </si>
  <si>
    <t>Glaser, Otto</t>
  </si>
  <si>
    <t>Glaser, Moriz</t>
  </si>
  <si>
    <t>Glaser, Milton</t>
  </si>
  <si>
    <t>Glaser, Margarete</t>
  </si>
  <si>
    <t>Glaser, János</t>
  </si>
  <si>
    <t>Glaser, Jules</t>
  </si>
  <si>
    <t>Glaser, Hans Wolff</t>
  </si>
  <si>
    <t>Glaser, Hans</t>
  </si>
  <si>
    <t>Glaser, Frank</t>
  </si>
  <si>
    <t>Glaser, Franck</t>
  </si>
  <si>
    <t>Glaser, Dieter</t>
  </si>
  <si>
    <t>Glaser, Conrad</t>
  </si>
  <si>
    <t>Glaser, Antoni</t>
  </si>
  <si>
    <t>Glaser, Adam Goswin</t>
  </si>
  <si>
    <t>Glaser Kämpf, Elfriede</t>
  </si>
  <si>
    <t>Glas, Erich</t>
  </si>
  <si>
    <t>Glarner, Fritz</t>
  </si>
  <si>
    <t>Glantschnigg, Ulrich</t>
  </si>
  <si>
    <t>Glaner, Joachim</t>
  </si>
  <si>
    <t>Glandorf, Lambert</t>
  </si>
  <si>
    <t>Glambek, Knut</t>
  </si>
  <si>
    <t>Glaize, Léon</t>
  </si>
  <si>
    <t>Glaize, Auguste Barthélemy</t>
  </si>
  <si>
    <t>Glahn, Henrik Christopher</t>
  </si>
  <si>
    <t>Glaha, Ben</t>
  </si>
  <si>
    <t>Glaeser, Henri</t>
  </si>
  <si>
    <t>Glaeser, Gotthelf Leberecht</t>
  </si>
  <si>
    <t>Glaeser, Carl</t>
  </si>
  <si>
    <t>Glaeser, Andreas</t>
  </si>
  <si>
    <t>Glaenz, Franz Sales</t>
  </si>
  <si>
    <t>Gladysz, Jan</t>
  </si>
  <si>
    <t>Gladwin, George</t>
  </si>
  <si>
    <t>Gladenbeck, Hermann</t>
  </si>
  <si>
    <t>Gladbach, Ernst Georg</t>
  </si>
  <si>
    <t>Glackens, William James</t>
  </si>
  <si>
    <t>Glachant, François Michel</t>
  </si>
  <si>
    <t>Gjöthström, Johan Petter</t>
  </si>
  <si>
    <t>Gjörwell, Carl Christofer</t>
  </si>
  <si>
    <t>Gjurdžjan, Gabriėl Mikaelovič</t>
  </si>
  <si>
    <t>Gjurdžjan, Akop Makarovič</t>
  </si>
  <si>
    <t>Gjalski, Ksaver Šandor</t>
  </si>
  <si>
    <t>Giżbert-Studnicka, Maria</t>
  </si>
  <si>
    <t>Giöbel, Selma</t>
  </si>
  <si>
    <t>Gißke, Ehrhardt</t>
  </si>
  <si>
    <t>Gizycki, Pawel</t>
  </si>
  <si>
    <t>Gizdulich, Riccardo</t>
  </si>
  <si>
    <t>Giusto, Don</t>
  </si>
  <si>
    <t>Giustino, Cristofani</t>
  </si>
  <si>
    <t>Giustini, Filippo</t>
  </si>
  <si>
    <t>Giustiani, Fabiano</t>
  </si>
  <si>
    <t>Giusti, Tommaso</t>
  </si>
  <si>
    <t>Giusti, Salvatore</t>
  </si>
  <si>
    <t>Giusti, Guglielmo</t>
  </si>
  <si>
    <t>Giusti, Gian Francesco</t>
  </si>
  <si>
    <t>Giusti, Baldassare</t>
  </si>
  <si>
    <t>Giusti, Antonio</t>
  </si>
  <si>
    <t>Giusti, Alessandro</t>
  </si>
  <si>
    <t>Giustammani, Giovanni Battista</t>
  </si>
  <si>
    <t>Giussani, Cristoforo</t>
  </si>
  <si>
    <t>Giuseppini, Filippo</t>
  </si>
  <si>
    <t>Giuseppe, Elena</t>
  </si>
  <si>
    <t>Giuntotardi, Filippo Maria</t>
  </si>
  <si>
    <t>Giuntotardi, Filippo</t>
  </si>
  <si>
    <t>Giuntoli, Alessandro</t>
  </si>
  <si>
    <t>Giunti, Umberto</t>
  </si>
  <si>
    <t>Giunti, Domenico</t>
  </si>
  <si>
    <t>Giuntalodi, Domenico di Giovanni</t>
  </si>
  <si>
    <t>Giunta, Tomás</t>
  </si>
  <si>
    <t>Giunta, Luca Antonio de</t>
  </si>
  <si>
    <t>Giunta, Jacopo</t>
  </si>
  <si>
    <t>Giunta, Filippo</t>
  </si>
  <si>
    <t>Giuliano, Sebastiano</t>
  </si>
  <si>
    <t>Giuliano, Bartolommeo</t>
  </si>
  <si>
    <t>Giuliani, Pietro</t>
  </si>
  <si>
    <t>Giuliani, Giuseppe</t>
  </si>
  <si>
    <t>Giuliani, Giovanni</t>
  </si>
  <si>
    <t>Giuffrè, Antonio</t>
  </si>
  <si>
    <t>Giudocci, Leonardo</t>
  </si>
  <si>
    <t>Giudici, Matteo de</t>
  </si>
  <si>
    <t>Giudici, Gino</t>
  </si>
  <si>
    <t>Giudici, Battista</t>
  </si>
  <si>
    <t>Giudici, Antonio</t>
  </si>
  <si>
    <t>Giudice, Michele del</t>
  </si>
  <si>
    <t>Giudice, Giacomo</t>
  </si>
  <si>
    <t>Giudetti, Guidetto</t>
  </si>
  <si>
    <t>Gitzl, Joachim</t>
  </si>
  <si>
    <t>Gittins, Edith</t>
  </si>
  <si>
    <t>Gitter, Peter</t>
  </si>
  <si>
    <t>Gitter, Fritz</t>
  </si>
  <si>
    <t>Gittel, Karl</t>
  </si>
  <si>
    <t>Gittard, Daniel</t>
  </si>
  <si>
    <t>Gitlin, Michael</t>
  </si>
  <si>
    <t>Gissey, Henry</t>
  </si>
  <si>
    <t>Gispen, Willem Hendrik</t>
  </si>
  <si>
    <t>Gisoni, Giuseppe</t>
  </si>
  <si>
    <t>Gismondi-Schweinberger, Emma</t>
  </si>
  <si>
    <t>Gismondi, Paolo</t>
  </si>
  <si>
    <t>Gismondi, Luigi</t>
  </si>
  <si>
    <t>Gismondi, Italo</t>
  </si>
  <si>
    <t>Gismondi, Ernesto</t>
  </si>
  <si>
    <t>Gisleni, Giovanni Battista</t>
  </si>
  <si>
    <t>Gisinger, Arno</t>
  </si>
  <si>
    <t>Gisiger, Jean Georges</t>
  </si>
  <si>
    <t>Gisevius, Bogdan</t>
  </si>
  <si>
    <t>Gisela, Josef</t>
  </si>
  <si>
    <t>Gisel, Ernst</t>
  </si>
  <si>
    <t>Girtz, Johann</t>
  </si>
  <si>
    <t>Girtz, Jakob</t>
  </si>
  <si>
    <t>Girtin, Thomas</t>
  </si>
  <si>
    <t>Girtin, James</t>
  </si>
  <si>
    <t>Girth, Peter</t>
  </si>
  <si>
    <t>Girt, Karl</t>
  </si>
  <si>
    <t>Girsch, Wilhelm</t>
  </si>
  <si>
    <t>Girsch, Frederick</t>
  </si>
  <si>
    <t>Giroux, Émile</t>
  </si>
  <si>
    <t>Giroux, Emile</t>
  </si>
  <si>
    <t>Giroux, Alphonse</t>
  </si>
  <si>
    <t>Girouard, Tina</t>
  </si>
  <si>
    <t>Girot, Antoine Marie</t>
  </si>
  <si>
    <t>Gironi, Tito</t>
  </si>
  <si>
    <t>Gironella, Alberto</t>
  </si>
  <si>
    <t>Gironcourt, Carl August von</t>
  </si>
  <si>
    <t>Gironcourt, Adolf von</t>
  </si>
  <si>
    <t>Gironcoli, Bruno</t>
  </si>
  <si>
    <t>Giron, Charles</t>
  </si>
  <si>
    <t>Girola, Guiseppe</t>
  </si>
  <si>
    <t>Girodon, Gabriel Jules Charles</t>
  </si>
  <si>
    <t>Girodet-Trioson, Anne Louis</t>
  </si>
  <si>
    <t>Girmes, Wilhelm</t>
  </si>
  <si>
    <t>Girke, Raimund</t>
  </si>
  <si>
    <t>Girieud, Pierre-Paul</t>
  </si>
  <si>
    <t>Girgenti, Paolino</t>
  </si>
  <si>
    <t>Girelli, Pietro Paolo</t>
  </si>
  <si>
    <t>Girckhoff, Samuel</t>
  </si>
  <si>
    <t>Girault, Charles Louis</t>
  </si>
  <si>
    <t>Girault de Prangey, Joseph-Philibert</t>
  </si>
  <si>
    <t>Giraudon, Adolphe</t>
  </si>
  <si>
    <t>Giraud, Victor Julien</t>
  </si>
  <si>
    <t>Giraud, Pierre Marin</t>
  </si>
  <si>
    <t>Giraud, Etienne</t>
  </si>
  <si>
    <t>Giraud, Antoine Cosme</t>
  </si>
  <si>
    <t>Giraud, Alphonse Pierre</t>
  </si>
  <si>
    <t>Girardot, Ernest Gustave</t>
  </si>
  <si>
    <t>Girardon, François</t>
  </si>
  <si>
    <t>Girardo, Giovanni di Maria</t>
  </si>
  <si>
    <t>Girardin, Nicolas Claude</t>
  </si>
  <si>
    <t>Girardin, Jean-Baptiste</t>
  </si>
  <si>
    <t>Girardin, Charles</t>
  </si>
  <si>
    <t>Girardi, Nicole</t>
  </si>
  <si>
    <t>Girardi, Nardo</t>
  </si>
  <si>
    <t>Girardi, Michele</t>
  </si>
  <si>
    <t>Girardi, Karl</t>
  </si>
  <si>
    <t>Girardi, Fabio</t>
  </si>
  <si>
    <t>Girardet, Marc-Laurent</t>
  </si>
  <si>
    <t>Girardet, Jean Louis</t>
  </si>
  <si>
    <t>Girardet, Edouard</t>
  </si>
  <si>
    <t>Girardet, Augusto Giorgio</t>
  </si>
  <si>
    <t>Girardet, Abraham Louis</t>
  </si>
  <si>
    <t>Girardet, Abraham</t>
  </si>
  <si>
    <t>Girard, Romain</t>
  </si>
  <si>
    <t>Girard, Jacques Antoine Vith</t>
  </si>
  <si>
    <t>Girard, Dominique</t>
  </si>
  <si>
    <t>Girard, Alphonse François Joseph</t>
  </si>
  <si>
    <t>Giralte, Francisco</t>
  </si>
  <si>
    <t>Giraldo, Lucas</t>
  </si>
  <si>
    <t>Giraldo, José</t>
  </si>
  <si>
    <t>Giraldi, Guglielmo</t>
  </si>
  <si>
    <t>Giraldi, Domenico</t>
  </si>
  <si>
    <t>Giral, Jean-Antoine</t>
  </si>
  <si>
    <t>Gipkens, Julius</t>
  </si>
  <si>
    <t>Gip, Stephan</t>
  </si>
  <si>
    <t>Giovenone, Giuseppe</t>
  </si>
  <si>
    <t>Giovenone, Gerolamo</t>
  </si>
  <si>
    <t>Giovenone, Amedeo</t>
  </si>
  <si>
    <t>Giovenale, Giovanni Battista</t>
  </si>
  <si>
    <t>Giovannozzi, Ugo</t>
  </si>
  <si>
    <t>Giovannozzi, Pietro Paolo</t>
  </si>
  <si>
    <t>Giovannozzi, Ottavio</t>
  </si>
  <si>
    <t>Giovannozzi, Luigi</t>
  </si>
  <si>
    <t>Giovannozzi, Giuseppe</t>
  </si>
  <si>
    <t>Giovannozzi, Giovannozzo</t>
  </si>
  <si>
    <t>Giovannozzi, Giovanni Battista</t>
  </si>
  <si>
    <t>Giovannozzi, Francesco</t>
  </si>
  <si>
    <t>Giovannozzi, Angelo</t>
  </si>
  <si>
    <t>Giovannoni, Gustavo</t>
  </si>
  <si>
    <t>Giovannoli, Alo</t>
  </si>
  <si>
    <t>Giovannini, Vincenzo</t>
  </si>
  <si>
    <t>Giovannini, Giacomo Maria</t>
  </si>
  <si>
    <t>Giovanni, Stefano</t>
  </si>
  <si>
    <t>Giovanni, Raffaele di</t>
  </si>
  <si>
    <t>Giovanni, Niccolo</t>
  </si>
  <si>
    <t>Giovannetti, Raffaele</t>
  </si>
  <si>
    <t>Giovannelli, Giovanni Battista</t>
  </si>
  <si>
    <t>Giovannelli, Benedetto</t>
  </si>
  <si>
    <t>Giovanielli, Gaetano</t>
  </si>
  <si>
    <t>Giovani, Francesco</t>
  </si>
  <si>
    <t>Giosafatti, Lorenzo</t>
  </si>
  <si>
    <t>Giosafatti, Lazzaro</t>
  </si>
  <si>
    <t>Giosafatti, Giuseppe</t>
  </si>
  <si>
    <t>Giosa, Michele de</t>
  </si>
  <si>
    <t>Giorni, Pietro Antonio</t>
  </si>
  <si>
    <t>Giorgioli, Francesco Antonio</t>
  </si>
  <si>
    <t>Giorgio, Giovanni</t>
  </si>
  <si>
    <t>Giorgio, Francesco di</t>
  </si>
  <si>
    <t>Giorgio, Alfredo De</t>
  </si>
  <si>
    <t>Giorgini, Vittorio</t>
  </si>
  <si>
    <t>Giorgini, Simone</t>
  </si>
  <si>
    <t>Giorgini, Giovanni Battista</t>
  </si>
  <si>
    <t>Giorgi, Rinaldo</t>
  </si>
  <si>
    <t>Giorgi, Johann de</t>
  </si>
  <si>
    <t>Giorgi, Giovanni Battista</t>
  </si>
  <si>
    <t>Giorgi, Felice</t>
  </si>
  <si>
    <t>Giorgi, Cosimo De</t>
  </si>
  <si>
    <t>Giorgetti, Vincenzo</t>
  </si>
  <si>
    <t>Giorgetti, Giuseppe</t>
  </si>
  <si>
    <t>Giorgetti, Giovanni Maria</t>
  </si>
  <si>
    <t>Giorgetti, Giacomo</t>
  </si>
  <si>
    <t>Giorgetti, Ercole</t>
  </si>
  <si>
    <t>Giorgetti, Antonio</t>
  </si>
  <si>
    <t>Giorgeri, Gaetano</t>
  </si>
  <si>
    <t>Giordano, Stefano</t>
  </si>
  <si>
    <t>Giordano, Onofrio</t>
  </si>
  <si>
    <t>Giordano, Nino</t>
  </si>
  <si>
    <t>Giordano, Luca</t>
  </si>
  <si>
    <t>Giordano, Felice</t>
  </si>
  <si>
    <t>Giordani, Bruno</t>
  </si>
  <si>
    <t>Giordani, Antonio</t>
  </si>
  <si>
    <t>Giono, Guglielmo</t>
  </si>
  <si>
    <t>Gionima, Antonio</t>
  </si>
  <si>
    <t>Giongo, Franz</t>
  </si>
  <si>
    <t>Giomignani, Francesco</t>
  </si>
  <si>
    <t>Giolito de'Ferrari, Gabriele</t>
  </si>
  <si>
    <t>Gioli, Luigi</t>
  </si>
  <si>
    <t>Gioli, Francesco</t>
  </si>
  <si>
    <t>Giolfino, Francesco</t>
  </si>
  <si>
    <t>Giolfino, Bartolomeo</t>
  </si>
  <si>
    <t>Gioja, Edoardo</t>
  </si>
  <si>
    <t>Gioioso, Antonio</t>
  </si>
  <si>
    <t>Gioia, Federico</t>
  </si>
  <si>
    <t>Gioffredo, Mario</t>
  </si>
  <si>
    <t>Gioffreda, Maria</t>
  </si>
  <si>
    <t>Giocondo, Fra Giovanni</t>
  </si>
  <si>
    <t>Giocchi, Ulisse</t>
  </si>
  <si>
    <t>Ginés, José</t>
  </si>
  <si>
    <t>Ginzrot, Johann Christian</t>
  </si>
  <si>
    <t>Ginzkey, Roland</t>
  </si>
  <si>
    <t>Ginzburg, Ilja Jakowlewitsch</t>
  </si>
  <si>
    <t>Ginsburg, Moissey</t>
  </si>
  <si>
    <t>Ginsberg, Jean</t>
  </si>
  <si>
    <t>Ginouves, Jacques</t>
  </si>
  <si>
    <t>Ginori, Bartolommeo</t>
  </si>
  <si>
    <t>Ginner, Charles</t>
  </si>
  <si>
    <t>Ginesi, Marcellino Mariano</t>
  </si>
  <si>
    <t>Giner, Vincente</t>
  </si>
  <si>
    <t>Giner, Tomás</t>
  </si>
  <si>
    <t>Ginelli, Anatol</t>
  </si>
  <si>
    <t>Gindullis, Heinz</t>
  </si>
  <si>
    <t>Gindel, Hans David</t>
  </si>
  <si>
    <t>Ginanni, Gaspare</t>
  </si>
  <si>
    <t>Ginanni Corradini, Arnaldo</t>
  </si>
  <si>
    <t>Ginain, Paul René Léon</t>
  </si>
  <si>
    <t>Gina, Francis Xavier</t>
  </si>
  <si>
    <t>Gimson, Ernest William</t>
  </si>
  <si>
    <t>Gimson, Ernest</t>
  </si>
  <si>
    <t>Gimpel, Bruno</t>
  </si>
  <si>
    <t>Gimond, Marcel Antoine</t>
  </si>
  <si>
    <t>Gimnich, Gerrit van</t>
  </si>
  <si>
    <t>Gimignani, Lodovico</t>
  </si>
  <si>
    <t>Gimignani, Giacinto</t>
  </si>
  <si>
    <t>Gimignani, Alessio</t>
  </si>
  <si>
    <t>Gimeno Arasa, Francesc</t>
  </si>
  <si>
    <t>Gimbel, Elisabeta</t>
  </si>
  <si>
    <t>Gimajew, Schamil</t>
  </si>
  <si>
    <t>Gimac, Carlos</t>
  </si>
  <si>
    <t>Giltsch, Eduard</t>
  </si>
  <si>
    <t>Giltsch, Adolph</t>
  </si>
  <si>
    <t>Giltlinger, Andreas</t>
  </si>
  <si>
    <t>Gilsoul, Victor Olivier</t>
  </si>
  <si>
    <t>Gilson, Jean-Louis</t>
  </si>
  <si>
    <t>Gilsi, René</t>
  </si>
  <si>
    <t>Gilsi, Fritz</t>
  </si>
  <si>
    <t>Gilpin, William Sawrey</t>
  </si>
  <si>
    <t>Gilodi, Francesco Antonio</t>
  </si>
  <si>
    <t>Gilman, Harold</t>
  </si>
  <si>
    <t>Gilly, Friedrich</t>
  </si>
  <si>
    <t>Gilly, David</t>
  </si>
  <si>
    <t>Gillray, James</t>
  </si>
  <si>
    <t>Gillot, Firmin</t>
  </si>
  <si>
    <t>Gillot, Charles</t>
  </si>
  <si>
    <t>Gillmeister, Ernst</t>
  </si>
  <si>
    <t>Gillmann, Ernst</t>
  </si>
  <si>
    <t>Gilliver, Lawton</t>
  </si>
  <si>
    <t>Gilliszen, Coenraad</t>
  </si>
  <si>
    <t>Gillissen, Pieter</t>
  </si>
  <si>
    <t>Gillis, Nicolaes</t>
  </si>
  <si>
    <t>Gillis, Joseph</t>
  </si>
  <si>
    <t>Gillis, Jan Baptista</t>
  </si>
  <si>
    <t>Gillis, Hendricx</t>
  </si>
  <si>
    <t>Gillis, Antoine François</t>
  </si>
  <si>
    <t>Gillio, Felice</t>
  </si>
  <si>
    <t>Gilling, John</t>
  </si>
  <si>
    <t>Gillig, Michiel</t>
  </si>
  <si>
    <t>Gillig, Jakob</t>
  </si>
  <si>
    <t>Gillick, Liam</t>
  </si>
  <si>
    <t>Gilliat, Sidney</t>
  </si>
  <si>
    <t>Gilliam, Terry</t>
  </si>
  <si>
    <t>Gilliam, Sam</t>
  </si>
  <si>
    <t>Gilli, Alexander</t>
  </si>
  <si>
    <t>Gilli, Alberto Maso</t>
  </si>
  <si>
    <t>Gillette, Frank</t>
  </si>
  <si>
    <t>Gillet, Roger Edgard</t>
  </si>
  <si>
    <t>Gillet, Guillaume</t>
  </si>
  <si>
    <t>Gillet, François</t>
  </si>
  <si>
    <t>Gilles, Werner</t>
  </si>
  <si>
    <t>Gilles, Peter</t>
  </si>
  <si>
    <t>Gilles, Hendrix</t>
  </si>
  <si>
    <t>Gilles, Barthel</t>
  </si>
  <si>
    <t>Gilles, Arthur</t>
  </si>
  <si>
    <t>Gillern, Edward</t>
  </si>
  <si>
    <t>Giller, William</t>
  </si>
  <si>
    <t>Gille, Sighard</t>
  </si>
  <si>
    <t>Gille, Sieghard</t>
  </si>
  <si>
    <t>Gille, Christian Friedrich</t>
  </si>
  <si>
    <t>Gillberg, Jakob</t>
  </si>
  <si>
    <t>Gillberg, Jacob</t>
  </si>
  <si>
    <t>Gillberg, Carl Gustav</t>
  </si>
  <si>
    <t>Gillarduzzi, Alois</t>
  </si>
  <si>
    <t>Gillar, Valerian</t>
  </si>
  <si>
    <t>Gill, Nathaniel</t>
  </si>
  <si>
    <t>Gill, Macdonald</t>
  </si>
  <si>
    <t>Gill, Irving</t>
  </si>
  <si>
    <t>Gill, Eric</t>
  </si>
  <si>
    <t>Gilioli, Emile</t>
  </si>
  <si>
    <t>Gilij, Filippo Luigi</t>
  </si>
  <si>
    <t>Gili, Anna</t>
  </si>
  <si>
    <t>Gilges, Wilhelm</t>
  </si>
  <si>
    <t>Gilg, Vältin</t>
  </si>
  <si>
    <t>Gilfert, Dieter</t>
  </si>
  <si>
    <t>Giles, Howard Everett</t>
  </si>
  <si>
    <t>Gilden, Bruce</t>
  </si>
  <si>
    <t>Gildemeister, Eberhard</t>
  </si>
  <si>
    <t>Gilde, Hannes-Peter</t>
  </si>
  <si>
    <t>Gilde, Cornelis de</t>
  </si>
  <si>
    <t>Gilbert, Web</t>
  </si>
  <si>
    <t>Gilbert, René</t>
  </si>
  <si>
    <t>Gilbert, Miguel</t>
  </si>
  <si>
    <t>Gilbert, George</t>
  </si>
  <si>
    <t>Gilbert, Charles Allan</t>
  </si>
  <si>
    <t>Gilbert, Cass</t>
  </si>
  <si>
    <t>Gilberg, Angelika</t>
  </si>
  <si>
    <t>Gilardi, Antonio</t>
  </si>
  <si>
    <t>Gil, Miguel Angel</t>
  </si>
  <si>
    <t>Gil, Juan</t>
  </si>
  <si>
    <t>Gil de Hontañon, Rodrigo</t>
  </si>
  <si>
    <t>Gil de Hontañon, Juan</t>
  </si>
  <si>
    <t>Gijseling, Jan</t>
  </si>
  <si>
    <t>Gijsbrechts, Cornelius</t>
  </si>
  <si>
    <t>Gijsbert, Jacob</t>
  </si>
  <si>
    <t>Gigoux, Jean François</t>
  </si>
  <si>
    <t>Gigola, Giovanni Battista</t>
  </si>
  <si>
    <t>Gigo, Fred</t>
  </si>
  <si>
    <t>Gignoux, Anton Christoph</t>
  </si>
  <si>
    <t>Gignous, Eugenio</t>
  </si>
  <si>
    <t>Giglioni, Francesco</t>
  </si>
  <si>
    <t>Gigliarelli, Fernando</t>
  </si>
  <si>
    <t>Gigl, Pontianus</t>
  </si>
  <si>
    <t>Gigl, Antonio</t>
  </si>
  <si>
    <t>Giger, Wolf</t>
  </si>
  <si>
    <t>Giger, Hans-Ruedi</t>
  </si>
  <si>
    <t>Gigas, Johann</t>
  </si>
  <si>
    <t>Giganti, Andrea</t>
  </si>
  <si>
    <t>Gigante, Giacinto</t>
  </si>
  <si>
    <t>Gigante, Gaetano</t>
  </si>
  <si>
    <t>Gigante, Francesco</t>
  </si>
  <si>
    <t>Gigante, Ercole</t>
  </si>
  <si>
    <t>Gigante, Achille</t>
  </si>
  <si>
    <t>Gifford, Sanford Robinson</t>
  </si>
  <si>
    <t>Gifford, Robert Swain</t>
  </si>
  <si>
    <t>Giffels, Bernhard</t>
  </si>
  <si>
    <t>Giffart, Pierre François</t>
  </si>
  <si>
    <t>Giffart, Pierre</t>
  </si>
  <si>
    <t>Gießler, Hermann</t>
  </si>
  <si>
    <t>Gießl, Leonhard Matthäus</t>
  </si>
  <si>
    <t>Gietleughen, Joos</t>
  </si>
  <si>
    <t>Giessmann, Friedrich</t>
  </si>
  <si>
    <t>Giessel, Carl</t>
  </si>
  <si>
    <t>Giesriegl, Dagmar</t>
  </si>
  <si>
    <t>Giesler, Johann Conrad</t>
  </si>
  <si>
    <t>Giesler, Hermann</t>
  </si>
  <si>
    <t>Giesewell, Ernst Andreas</t>
  </si>
  <si>
    <t>Giesenfeld, Günter</t>
  </si>
  <si>
    <t>Giesenberg, Edgar</t>
  </si>
  <si>
    <t>Gieselmann, Reinhard</t>
  </si>
  <si>
    <t>Giesel, Johann Ludwig</t>
  </si>
  <si>
    <t>Giesel, Johann August</t>
  </si>
  <si>
    <t>Giesecke, Wilhelm</t>
  </si>
  <si>
    <t>Giesecke, Max</t>
  </si>
  <si>
    <t>Giese, Wilhelm</t>
  </si>
  <si>
    <t>Giese, Rudolph Albert</t>
  </si>
  <si>
    <t>Giese, Peter Constantin van der</t>
  </si>
  <si>
    <t>Giese, Max Eduard</t>
  </si>
  <si>
    <t>Giese, Kalle</t>
  </si>
  <si>
    <t>Giese, Jost</t>
  </si>
  <si>
    <t>Giese, Johann Heinrich</t>
  </si>
  <si>
    <t>Giese, Gottlieb Christian Johannes</t>
  </si>
  <si>
    <t>Giese, Gerhard van der</t>
  </si>
  <si>
    <t>Giese, Gerhard</t>
  </si>
  <si>
    <t>Giese, Ernst Heinrich</t>
  </si>
  <si>
    <t>Giese, Ernst</t>
  </si>
  <si>
    <t>Giese, Christian Matthäus Friedrich</t>
  </si>
  <si>
    <t>Giese, Benjamin</t>
  </si>
  <si>
    <t>Giese, Alfred</t>
  </si>
  <si>
    <t>Giese, Albert</t>
  </si>
  <si>
    <t>Giesau, Hermann</t>
  </si>
  <si>
    <t>Gies, Ludwig</t>
  </si>
  <si>
    <t>Gies, Heribert</t>
  </si>
  <si>
    <t>Gies, Emil</t>
  </si>
  <si>
    <t>Gieryszewski, Ryszard</t>
  </si>
  <si>
    <t>Gierymski, Maximilian</t>
  </si>
  <si>
    <t>Gierymski, Alexander</t>
  </si>
  <si>
    <t>Gierymski, Aleksander</t>
  </si>
  <si>
    <t>Giersing, Harald</t>
  </si>
  <si>
    <t>Giersberg, Ludwig</t>
  </si>
  <si>
    <t>Giersberg, Barbara</t>
  </si>
  <si>
    <t>Gierowski, Stefan</t>
  </si>
  <si>
    <t>Gieronimi, Rocco</t>
  </si>
  <si>
    <t>Giergl, Kálmán</t>
  </si>
  <si>
    <t>Giere, Julius</t>
  </si>
  <si>
    <t>Giere, Johann Christoph Franz</t>
  </si>
  <si>
    <t>Gieraltowski, Krzysztof</t>
  </si>
  <si>
    <t>Gieng, Hans</t>
  </si>
  <si>
    <t>Giencke, Volker</t>
  </si>
  <si>
    <t>Giem, Andreas Christian Julius</t>
  </si>
  <si>
    <t>Gielen, Josef</t>
  </si>
  <si>
    <t>Giel, Heinrich von</t>
  </si>
  <si>
    <t>Giehse, Johann August</t>
  </si>
  <si>
    <t>Giegel, Philipp</t>
  </si>
  <si>
    <t>Giefer, Alois</t>
  </si>
  <si>
    <t>Giedion, Siegfried</t>
  </si>
  <si>
    <t>Giebelhausen, Fritz</t>
  </si>
  <si>
    <t>Giebel, Heinrich</t>
  </si>
  <si>
    <t>Giebe, Hubertus</t>
  </si>
  <si>
    <t>Giebe, Christoph Georg</t>
  </si>
  <si>
    <t>Gidéon, Ide</t>
  </si>
  <si>
    <t>Gide, Théophile</t>
  </si>
  <si>
    <t>Gidal, Tim Nachum</t>
  </si>
  <si>
    <t>Gidal, Peter</t>
  </si>
  <si>
    <t>Gid, Raymond</t>
  </si>
  <si>
    <t>Gichugu, Meek</t>
  </si>
  <si>
    <t>Gibson, Ralph</t>
  </si>
  <si>
    <t>Gibson, Malcolm</t>
  </si>
  <si>
    <t>Gibson, John</t>
  </si>
  <si>
    <t>Gibson, Erwin</t>
  </si>
  <si>
    <t>Gibson, Charles Dana</t>
  </si>
  <si>
    <t>Gibier, Eloy</t>
  </si>
  <si>
    <t>Gibert, Henri-Emile</t>
  </si>
  <si>
    <t>Gibert, Benjamin</t>
  </si>
  <si>
    <t>Gibert, Antonio</t>
  </si>
  <si>
    <t>Gibert, Adolphe</t>
  </si>
  <si>
    <t>Gibelli, Luigi</t>
  </si>
  <si>
    <t>Gibelius, Wilhelm</t>
  </si>
  <si>
    <t>Gibbs, Michael</t>
  </si>
  <si>
    <t>Gibbs, James</t>
  </si>
  <si>
    <t>Gibbons, Henry Thomas George Cornvallis</t>
  </si>
  <si>
    <t>Gibbons, Grinling</t>
  </si>
  <si>
    <t>Gibbons, Dave</t>
  </si>
  <si>
    <t>Gibberd, Frederick</t>
  </si>
  <si>
    <t>Giauque, Fernand</t>
  </si>
  <si>
    <t>Giauque, Elsi</t>
  </si>
  <si>
    <t>Giascomelli, Francesco</t>
  </si>
  <si>
    <t>Giarrè, Raimondo</t>
  </si>
  <si>
    <t>Giarrè, Luigi</t>
  </si>
  <si>
    <t>Giarrè, Gaetano</t>
  </si>
  <si>
    <t>Giarrè, Anton Domenico</t>
  </si>
  <si>
    <t>Giarrizzo, Carmelo</t>
  </si>
  <si>
    <t>Giarola, Luigi</t>
  </si>
  <si>
    <t>Giarola, Antonio</t>
  </si>
  <si>
    <t>Giardè, Arrigo</t>
  </si>
  <si>
    <t>Giardoni, Nicola</t>
  </si>
  <si>
    <t>Giardoni, Francesco</t>
  </si>
  <si>
    <t>Giardoni, Alessio</t>
  </si>
  <si>
    <t>Giardini, Giovanni</t>
  </si>
  <si>
    <t>Giardini, Carlo</t>
  </si>
  <si>
    <t>Giardinerio, Alessandro</t>
  </si>
  <si>
    <t>Giaquinto, Corrado</t>
  </si>
  <si>
    <t>Giansimoni, Niccolà</t>
  </si>
  <si>
    <t>Gianoli, Pietro Francesco</t>
  </si>
  <si>
    <t>Giannone, Emanuele</t>
  </si>
  <si>
    <t>Giannini, Sebastiano</t>
  </si>
  <si>
    <t>Gianni, Giacinto</t>
  </si>
  <si>
    <t>Gianni, Germano</t>
  </si>
  <si>
    <t>Gianlisi, Antonio</t>
  </si>
  <si>
    <t>Giani, Giovanni Pietro</t>
  </si>
  <si>
    <t>Giani, Felice</t>
  </si>
  <si>
    <t>Giani, Carl</t>
  </si>
  <si>
    <t>Giangolini, Bartolomeo</t>
  </si>
  <si>
    <t>Giangiacomo, Francesco</t>
  </si>
  <si>
    <t>Giangallo, Giuliano da</t>
  </si>
  <si>
    <t>Gianfredi, Vincenzo</t>
  </si>
  <si>
    <t>Gianfredi, Francesco</t>
  </si>
  <si>
    <t>Gianforma, Giuseppe</t>
  </si>
  <si>
    <t>Gianforma, Giovanni</t>
  </si>
  <si>
    <t>Gianforma, Gioachino</t>
  </si>
  <si>
    <t>Gianfanti, Anselmo</t>
  </si>
  <si>
    <t>Gianelli, Pietro Leonardo</t>
  </si>
  <si>
    <t>Gianelli, Carlo</t>
  </si>
  <si>
    <t>Giancarli, Polifilo</t>
  </si>
  <si>
    <t>Giancarli, Alfredo</t>
  </si>
  <si>
    <t>Gianani Fantuzzi, Bianca</t>
  </si>
  <si>
    <t>Giampietri, Settimio</t>
  </si>
  <si>
    <t>Giampiero, Patrizi</t>
  </si>
  <si>
    <t>Giampiccoli, Marco Sebastiano</t>
  </si>
  <si>
    <t>Giampiccoli, Giuliano Marco</t>
  </si>
  <si>
    <t>Giampiccoli, Giuliano</t>
  </si>
  <si>
    <t>Giampedi, Giuseppe</t>
  </si>
  <si>
    <t>Giamberlanus, Lucas</t>
  </si>
  <si>
    <t>Giambelli, Pietro</t>
  </si>
  <si>
    <t>Giacopelli, Giuseppe</t>
  </si>
  <si>
    <t>Giacopelli, Giacomo</t>
  </si>
  <si>
    <t>Giaconi, Vincenzo</t>
  </si>
  <si>
    <t>Giaconelli, Giovanni</t>
  </si>
  <si>
    <t>Giacomotti, Félix Henri</t>
  </si>
  <si>
    <t>Giacometti, Giovanni</t>
  </si>
  <si>
    <t>Giacometti, Augusto</t>
  </si>
  <si>
    <t>Giacometti, Alberto</t>
  </si>
  <si>
    <t>Giacomelli, Hector</t>
  </si>
  <si>
    <t>Giacoboni, Giorgio</t>
  </si>
  <si>
    <t>Giacinto, Corrado</t>
  </si>
  <si>
    <t>Giacchesi, Ignazio</t>
  </si>
  <si>
    <t>Giaccarello, Anselmo</t>
  </si>
  <si>
    <t>Giaccarelli, Antonio</t>
  </si>
  <si>
    <t>Giacalone, Giuseppe</t>
  </si>
  <si>
    <t>Gia, Johann Henrich</t>
  </si>
  <si>
    <t>Ghémar, Louis Joseph</t>
  </si>
  <si>
    <t>Ghringhelli, Giovanni Giacomo</t>
  </si>
  <si>
    <t>Ghotan, Bartholomäus</t>
  </si>
  <si>
    <t>Ghoeldi, João</t>
  </si>
  <si>
    <t>Ghizzardi, Angelo</t>
  </si>
  <si>
    <t>Ghitti, Pompeo</t>
  </si>
  <si>
    <t>Ghissi, Francescuccio</t>
  </si>
  <si>
    <t>Ghisoni, Fermo di Stefano</t>
  </si>
  <si>
    <t>Ghisolfi, Giovanni</t>
  </si>
  <si>
    <t>Ghisolfi, Filippo</t>
  </si>
  <si>
    <t>Ghislandi, Domenico</t>
  </si>
  <si>
    <t>Ghisi, Teodoro</t>
  </si>
  <si>
    <t>Ghisi, Giorgio</t>
  </si>
  <si>
    <t>Ghisi, Diana</t>
  </si>
  <si>
    <t>Ghisalberti, Angelo</t>
  </si>
  <si>
    <t>Ghirlandaio, Ridolfo</t>
  </si>
  <si>
    <t>Ghirlandaio, Domenico</t>
  </si>
  <si>
    <t>Ghirlandaio, Davide</t>
  </si>
  <si>
    <t>Ghirlandaio, Benedetto</t>
  </si>
  <si>
    <t>Ghiringhelli, Virginio</t>
  </si>
  <si>
    <t>Ghioldi, Giovanni Battista</t>
  </si>
  <si>
    <t>Ghini, Simone di Giovanni di Giovanni</t>
  </si>
  <si>
    <t>Ghini, Silvio</t>
  </si>
  <si>
    <t>Ghini, Giovanni di Lapo</t>
  </si>
  <si>
    <t>Ghini, Giovanni di Cristofano</t>
  </si>
  <si>
    <t>Ghini, Antonio di Paolo</t>
  </si>
  <si>
    <t>Ghinelli, Vincenzo</t>
  </si>
  <si>
    <t>Ghinelli, Pietro</t>
  </si>
  <si>
    <t>Ghiglione, Fritz</t>
  </si>
  <si>
    <t>Ghiglia, Paulo</t>
  </si>
  <si>
    <t>Ghigi, Pietro</t>
  </si>
  <si>
    <t>Ghidoni, Matteo</t>
  </si>
  <si>
    <t>Ghidoni, Galeazzo</t>
  </si>
  <si>
    <t>Ghidetti, Gaetano</t>
  </si>
  <si>
    <t>Ghiberti, Lorenzo</t>
  </si>
  <si>
    <t>Ghezzi, Ulrich</t>
  </si>
  <si>
    <t>Ghezzi, Teodoro</t>
  </si>
  <si>
    <t>Ghezzi, Pier Leone</t>
  </si>
  <si>
    <t>Ghezzi, Giuseppe</t>
  </si>
  <si>
    <t>Ghezzi, Domenico di Bartolo</t>
  </si>
  <si>
    <t>Ghezzi, Biagio di Goro</t>
  </si>
  <si>
    <t>Ghezzi, Antonio</t>
  </si>
  <si>
    <t>Gheyn, Jacob de</t>
  </si>
  <si>
    <t>Gheyn, Guilliam de</t>
  </si>
  <si>
    <t>Gheyn, Andreas Louis van den</t>
  </si>
  <si>
    <t>Ghetti, Sante</t>
  </si>
  <si>
    <t>Ghetti, Pietro</t>
  </si>
  <si>
    <t>Ghetti, Bartolomeo</t>
  </si>
  <si>
    <t>Ghersi, Luciano</t>
  </si>
  <si>
    <t>Ghermandi, Quinto</t>
  </si>
  <si>
    <t>Gheringh, Anton Günther</t>
  </si>
  <si>
    <t>Gheri, Cosimo</t>
  </si>
  <si>
    <t>Gherardo, Paolo</t>
  </si>
  <si>
    <t>Gherardini, Tommaso</t>
  </si>
  <si>
    <t>Gherardini, Stefano</t>
  </si>
  <si>
    <t>Gherardini, Melchiorre</t>
  </si>
  <si>
    <t>Gherardini, Mattia</t>
  </si>
  <si>
    <t>Gherardini, Antonio Paolo</t>
  </si>
  <si>
    <t>Gherardini, Alessandro</t>
  </si>
  <si>
    <t>Gherardi, Francesco</t>
  </si>
  <si>
    <t>Gherardi, Filippo</t>
  </si>
  <si>
    <t>Gherardi, Cristofano</t>
  </si>
  <si>
    <t>Gherardi, Antonio</t>
  </si>
  <si>
    <t>Gherardesca, Alessandro</t>
  </si>
  <si>
    <t>Ghendt, de</t>
  </si>
  <si>
    <t>Ghendt, Masquelier de</t>
  </si>
  <si>
    <t>Ghendt, Emmanuel Jean-Népomucène de</t>
  </si>
  <si>
    <t>Ghendt, Emanuel de</t>
  </si>
  <si>
    <t>Ghendt, Coyni de</t>
  </si>
  <si>
    <t>Ghendt, Coiny de</t>
  </si>
  <si>
    <t>Ghendt, Berthault de</t>
  </si>
  <si>
    <t>Ghelli, Raimondo</t>
  </si>
  <si>
    <t>Ghellen, Jan von</t>
  </si>
  <si>
    <t>Ghelen, Johann van</t>
  </si>
  <si>
    <t>Ghelen, Johann Peter van</t>
  </si>
  <si>
    <t>Gheldolf, Gh</t>
  </si>
  <si>
    <t>Gheerdinck, Artus</t>
  </si>
  <si>
    <t>Gheeraerts, Marcus</t>
  </si>
  <si>
    <t>Ghedini, Giuseppe Antonio</t>
  </si>
  <si>
    <t>Ghedina, Giuseppe</t>
  </si>
  <si>
    <t>Gfeller-Corthésy, Roland</t>
  </si>
  <si>
    <t>Gfeller, Thomas</t>
  </si>
  <si>
    <t>Gfeller, Rolf</t>
  </si>
  <si>
    <t>Geßner, Salomon</t>
  </si>
  <si>
    <t>Geßner, Jonas</t>
  </si>
  <si>
    <t>Geßner, Albert</t>
  </si>
  <si>
    <t>Geßler, Valentin</t>
  </si>
  <si>
    <t>Gezelius, Jan</t>
  </si>
  <si>
    <t>Geyßler, Johann Conrad</t>
  </si>
  <si>
    <t>Geyssler, Valentin</t>
  </si>
  <si>
    <t>Geyser, Gottlieb Wilhelm</t>
  </si>
  <si>
    <t>Geyser, Friedrich Christian Gottlieb</t>
  </si>
  <si>
    <t>Geyser, Christian Gottlieb</t>
  </si>
  <si>
    <t>Geyr, Theodor</t>
  </si>
  <si>
    <t>Geyr, Paul</t>
  </si>
  <si>
    <t>Geyr, Carlotta von</t>
  </si>
  <si>
    <t>Geymüller, Heinrich von</t>
  </si>
  <si>
    <t>Geyling, Remigius</t>
  </si>
  <si>
    <t>Geyling, Franz</t>
  </si>
  <si>
    <t>Geyling, Anton</t>
  </si>
  <si>
    <t>Geyger, Ernst Moritz</t>
  </si>
  <si>
    <t>Geyger, August</t>
  </si>
  <si>
    <t>Geyer, Theodor</t>
  </si>
  <si>
    <t>Geyer, Otto</t>
  </si>
  <si>
    <t>Geyer, Johann Daniel</t>
  </si>
  <si>
    <t>Geyer, Herbert</t>
  </si>
  <si>
    <t>Geyer, Heinrich</t>
  </si>
  <si>
    <t>Geyer, Hans</t>
  </si>
  <si>
    <t>Geyer, Gerhard</t>
  </si>
  <si>
    <t>Geyer, Georg</t>
  </si>
  <si>
    <t>Geyer, Fritz</t>
  </si>
  <si>
    <t>Geyer, Friedrich Wilhelm</t>
  </si>
  <si>
    <t>Geyer, Conrad</t>
  </si>
  <si>
    <t>Geyer, Claudius</t>
  </si>
  <si>
    <t>Geyer, Christian Gottlieb</t>
  </si>
  <si>
    <t>Geyer, Alexius</t>
  </si>
  <si>
    <t>Geyer, Albert</t>
  </si>
  <si>
    <t>Gey, Leonhard</t>
  </si>
  <si>
    <t>Gewnede, Georg</t>
  </si>
  <si>
    <t>Gewin, Johann Christoph</t>
  </si>
  <si>
    <t>Gewandschneider, Johannes Joachimus</t>
  </si>
  <si>
    <t>Gevert, Edmund</t>
  </si>
  <si>
    <t>Geve, Nicolaus Georg</t>
  </si>
  <si>
    <t>Geuzendam, Gerrijt Jacobus</t>
  </si>
  <si>
    <t>Geutebrück, Albert</t>
  </si>
  <si>
    <t>Geuslain, Charles Étienne</t>
  </si>
  <si>
    <t>Geurtz, Karin</t>
  </si>
  <si>
    <t>Geulig, Hans</t>
  </si>
  <si>
    <t>Geul, Albert</t>
  </si>
  <si>
    <t>Geudtner, Rudolph</t>
  </si>
  <si>
    <t>Geuder, Hans</t>
  </si>
  <si>
    <t>Gette, Paul-Armand</t>
  </si>
  <si>
    <t>Gette, Emil</t>
  </si>
  <si>
    <t>Getka, Ernst</t>
  </si>
  <si>
    <t>Gesus, Jonas</t>
  </si>
  <si>
    <t>Gestoso y Pérez, José</t>
  </si>
  <si>
    <t>Gestner, Johann Georg Christoph</t>
  </si>
  <si>
    <t>Gestel, Ludwig</t>
  </si>
  <si>
    <t>Gestel, Leo</t>
  </si>
  <si>
    <t>Gessner, Tobias</t>
  </si>
  <si>
    <t>Gessner, Robert Salomon</t>
  </si>
  <si>
    <t>Gessner, Richard</t>
  </si>
  <si>
    <t>Gessner, Johann Conrad</t>
  </si>
  <si>
    <t>Gessner, Jacob</t>
  </si>
  <si>
    <t>Gessner, Hubert</t>
  </si>
  <si>
    <t>Gessner, Hans Konrad</t>
  </si>
  <si>
    <t>Gessner, Franz</t>
  </si>
  <si>
    <t>Gessner, David</t>
  </si>
  <si>
    <t>Gessner, Andreas</t>
  </si>
  <si>
    <t>Gessinger, Christoph</t>
  </si>
  <si>
    <t>Gessinger, Christian</t>
  </si>
  <si>
    <t>Gessi, Giovan Francesco</t>
  </si>
  <si>
    <t>Gessi, Franceso</t>
  </si>
  <si>
    <t>Gessi, Francesco</t>
  </si>
  <si>
    <t>Gessel, Lucas van</t>
  </si>
  <si>
    <t>Gesmar, Charles</t>
  </si>
  <si>
    <t>Geske-Heiden, Ingrid</t>
  </si>
  <si>
    <t>Gesini, Lorenzo di Niccolò</t>
  </si>
  <si>
    <t>Geselschap, Friedrich</t>
  </si>
  <si>
    <t>Geselschap, Eduard</t>
  </si>
  <si>
    <t>Gesellius, Herman</t>
  </si>
  <si>
    <t>Gesell, Johann Gottlieb</t>
  </si>
  <si>
    <t>Gesell, Carl Eduard</t>
  </si>
  <si>
    <t>Gerzso, Gunther</t>
  </si>
  <si>
    <t>Gerz, Jochen</t>
  </si>
  <si>
    <t>Gerwinski, Werner</t>
  </si>
  <si>
    <t>Gerwin, Franz</t>
  </si>
  <si>
    <t>Gerwig, Robert</t>
  </si>
  <si>
    <t>Gervex, Henri</t>
  </si>
  <si>
    <t>Gerverot, Louis Victor</t>
  </si>
  <si>
    <t>Gervasi, Nicola</t>
  </si>
  <si>
    <t>Gervais, Paul Jean Louis</t>
  </si>
  <si>
    <t>Gerung, Matthias</t>
  </si>
  <si>
    <t>Gerum, Sebastian</t>
  </si>
  <si>
    <t>Gerum, Michael</t>
  </si>
  <si>
    <t>Gertsch, Franz</t>
  </si>
  <si>
    <t>Gertner, Vilhelm</t>
  </si>
  <si>
    <t>Gertner, Peter</t>
  </si>
  <si>
    <t>Gertner, Georg Andreas</t>
  </si>
  <si>
    <t>Gertner, Christoph</t>
  </si>
  <si>
    <t>Gertler, Ursula</t>
  </si>
  <si>
    <t>Gertler, Mark</t>
  </si>
  <si>
    <t>Gerth, Johann Friedrich</t>
  </si>
  <si>
    <t>Gerth, Fritz</t>
  </si>
  <si>
    <t>Gertener, Madern</t>
  </si>
  <si>
    <t>Gersón, Juan</t>
  </si>
  <si>
    <t>Gerstung, Wilhelm</t>
  </si>
  <si>
    <t>Gerstner, Karl</t>
  </si>
  <si>
    <t>Gerstner, Joseph</t>
  </si>
  <si>
    <t>Gerstner, Ernst</t>
  </si>
  <si>
    <t>Gerstmayr, Johann Conrad</t>
  </si>
  <si>
    <t>Gerstl, Richard</t>
  </si>
  <si>
    <t>Gerster, Kálmán</t>
  </si>
  <si>
    <t>Gerster, Georg</t>
  </si>
  <si>
    <t>Gerstens, Jakob</t>
  </si>
  <si>
    <t>Gerstenkorn, Robert</t>
  </si>
  <si>
    <t>Gerstenbrandt, Georg</t>
  </si>
  <si>
    <t>Gerstenbrand, Alfred</t>
  </si>
  <si>
    <t>Gerstenberger, Wilhelm</t>
  </si>
  <si>
    <t>Gerstenberger, Johann David</t>
  </si>
  <si>
    <t>Gerstenberger, Gustav</t>
  </si>
  <si>
    <t>Gerstenberger, Emil Edmund</t>
  </si>
  <si>
    <t>Gerstenberger, Elisabeth</t>
  </si>
  <si>
    <t>Gerstenberg, Johann Lorenz Julius von</t>
  </si>
  <si>
    <t>Gerstenberg, Adolph</t>
  </si>
  <si>
    <t>Gerstel, Wilhelm</t>
  </si>
  <si>
    <t>Gerst, Johann</t>
  </si>
  <si>
    <t>Gerson-Dąbrowska, Maria Józefa</t>
  </si>
  <si>
    <t>Gerson, Wojciech</t>
  </si>
  <si>
    <t>Gerson, Oskar</t>
  </si>
  <si>
    <t>Gerson, Ernst</t>
  </si>
  <si>
    <t>Gershuni, Moshe</t>
  </si>
  <si>
    <t>Gersheim, Friedrich von</t>
  </si>
  <si>
    <t>Gersdorff, Harald von</t>
  </si>
  <si>
    <t>Gersdorff, Freda von</t>
  </si>
  <si>
    <t>Gersdorff, Conrad von</t>
  </si>
  <si>
    <t>Gersdorf, Siegmund August von</t>
  </si>
  <si>
    <t>Gersdorf, Martin</t>
  </si>
  <si>
    <t>Gerschel, Alfred</t>
  </si>
  <si>
    <t>Gersaint, Edme-François</t>
  </si>
  <si>
    <t>Gerron, Kurt</t>
  </si>
  <si>
    <t>Gerritsz, Hessel</t>
  </si>
  <si>
    <t>Gerresheim, Bert</t>
  </si>
  <si>
    <t>Gerresheim, Anna</t>
  </si>
  <si>
    <t>Gerrard, Steven</t>
  </si>
  <si>
    <t>Gerrard, Douglas</t>
  </si>
  <si>
    <t>Gerrard, Charles</t>
  </si>
  <si>
    <t>Geroë-Tobler, Maria</t>
  </si>
  <si>
    <t>Geroldt, Johann Lorenz</t>
  </si>
  <si>
    <t>Gerold, Wolf Hieronymus</t>
  </si>
  <si>
    <t>Gerold, Joseph</t>
  </si>
  <si>
    <t>Gerold, Johannes</t>
  </si>
  <si>
    <t>Gerold, Carl</t>
  </si>
  <si>
    <t>Gerock, Christopher</t>
  </si>
  <si>
    <t>Gerntke, Max</t>
  </si>
  <si>
    <t>Gernot, Hein</t>
  </si>
  <si>
    <t>Gerning, Johann Isaak von</t>
  </si>
  <si>
    <t>Gernhardt, Robert</t>
  </si>
  <si>
    <t>Gerngross, Peter</t>
  </si>
  <si>
    <t>Gernez, Paul-Elie</t>
  </si>
  <si>
    <t>Gernes, Paul</t>
  </si>
  <si>
    <t>Gernemann, Ernst Friedrich</t>
  </si>
  <si>
    <t>Gernamt, Horst</t>
  </si>
  <si>
    <t>Gern, Charles</t>
  </si>
  <si>
    <t>Germisoni, Filippo</t>
  </si>
  <si>
    <t>Germi, Pietro</t>
  </si>
  <si>
    <t>Germela, Raimund</t>
  </si>
  <si>
    <t>Germašev, Michail Markianovič</t>
  </si>
  <si>
    <t>Germar, Friedrich von</t>
  </si>
  <si>
    <t>Germain, Thomas</t>
  </si>
  <si>
    <t>Germain, Jules</t>
  </si>
  <si>
    <t>Germain, Jean</t>
  </si>
  <si>
    <t>Germain, Jacques</t>
  </si>
  <si>
    <t>Gerling, Wilhelm</t>
  </si>
  <si>
    <t>Gerling, Richard</t>
  </si>
  <si>
    <t>Gerling, Hans</t>
  </si>
  <si>
    <t>Gerling, Christoph</t>
  </si>
  <si>
    <t>Gerling, Christian Ludwig</t>
  </si>
  <si>
    <t>Gerli, Carlo Giuseppe</t>
  </si>
  <si>
    <t>Gerli, Agostino</t>
  </si>
  <si>
    <t>Gerle, Aron</t>
  </si>
  <si>
    <t>Gerland, Carl Justus Ferdinand</t>
  </si>
  <si>
    <t>Gerland, Balthasar</t>
  </si>
  <si>
    <t>Gerlachin, Katharina</t>
  </si>
  <si>
    <t>Gerlach-Bonnowitz, Eva</t>
  </si>
  <si>
    <t>Gerlach, Philipp</t>
  </si>
  <si>
    <t>Gerlach, Otto</t>
  </si>
  <si>
    <t>Gerlach, Martin</t>
  </si>
  <si>
    <t>Gerlach, Katharina</t>
  </si>
  <si>
    <t>Gerlach, Karl</t>
  </si>
  <si>
    <t>Gerlach, Josef</t>
  </si>
  <si>
    <t>Gerlach, Johann Samuel</t>
  </si>
  <si>
    <t>Gerlach, Hugo</t>
  </si>
  <si>
    <t>Gerlach, Erich</t>
  </si>
  <si>
    <t>Gerlach, Dietrich</t>
  </si>
  <si>
    <t>Gerlach, Daniel</t>
  </si>
  <si>
    <t>Gerlach, Arthur von</t>
  </si>
  <si>
    <t>Gerl, Mathias</t>
  </si>
  <si>
    <t>Gerl, Ignaz Gerl</t>
  </si>
  <si>
    <t>Gerkens, Johann Maria</t>
  </si>
  <si>
    <t>Gerke, Samuel</t>
  </si>
  <si>
    <t>Gerkan, Meinhard von</t>
  </si>
  <si>
    <t>Gerkan, Armin von</t>
  </si>
  <si>
    <t>Gerisch, Hansjörg</t>
  </si>
  <si>
    <t>Gerinswalt, Christoph</t>
  </si>
  <si>
    <t>Gerini, Niccolò di Pietro</t>
  </si>
  <si>
    <t>Gerini, Lorenzo di Niccolò</t>
  </si>
  <si>
    <t>Gerini, Giovan Battista di Antonio</t>
  </si>
  <si>
    <t>Geringswald, Moritz Ferdinand</t>
  </si>
  <si>
    <t>Geringswald, Franz</t>
  </si>
  <si>
    <t>Geringius, Eric</t>
  </si>
  <si>
    <t>Geringes, Jürgen</t>
  </si>
  <si>
    <t>Gering, Ulrich</t>
  </si>
  <si>
    <t>Gering, Thomas</t>
  </si>
  <si>
    <t>Gering, Friedrich</t>
  </si>
  <si>
    <t>Gerin, Paul</t>
  </si>
  <si>
    <t>Gerike, Johann Ludwig</t>
  </si>
  <si>
    <t>Gericke, Samuel Theodor</t>
  </si>
  <si>
    <t>Gericke, Johann Ernst</t>
  </si>
  <si>
    <t>Gericke, Gustav Philipp von</t>
  </si>
  <si>
    <t>Gericke, Carl</t>
  </si>
  <si>
    <t>Gerich, Paul</t>
  </si>
  <si>
    <t>Gerich, Gustav Friedrich</t>
  </si>
  <si>
    <t>Geri, Giancarlo</t>
  </si>
  <si>
    <t>Geri, Alessandro</t>
  </si>
  <si>
    <t>Gerhart, Nikolaus</t>
  </si>
  <si>
    <t>Gerhardt, Paul</t>
  </si>
  <si>
    <t>Gerhardt, Klaus</t>
  </si>
  <si>
    <t>Gerhardt, Karl</t>
  </si>
  <si>
    <t>Gerhardt, Johann Gottfried</t>
  </si>
  <si>
    <t>Gerhardt, Günther</t>
  </si>
  <si>
    <t>Gerhardt, Eduard</t>
  </si>
  <si>
    <t>Gerhardt, Anna Margarete</t>
  </si>
  <si>
    <t>Gerhards, Rolf</t>
  </si>
  <si>
    <t>Gerhards, Peter</t>
  </si>
  <si>
    <t>Gerhardinger, Constantin</t>
  </si>
  <si>
    <t>Gerhardi, Ida</t>
  </si>
  <si>
    <t>Gerhard, Mathias Christophe</t>
  </si>
  <si>
    <t>Gerhard, Martin</t>
  </si>
  <si>
    <t>Gerhard, Leonhard</t>
  </si>
  <si>
    <t>Gerhard, Klaus Dieter</t>
  </si>
  <si>
    <t>Gerhard, Johann Jakob</t>
  </si>
  <si>
    <t>Gerhard, Johann David</t>
  </si>
  <si>
    <t>Gerhard, Jean Gottfried</t>
  </si>
  <si>
    <t>Gerhard, Hubert</t>
  </si>
  <si>
    <t>Gerhard, Friedrich</t>
  </si>
  <si>
    <t>Gerhard, Daniel</t>
  </si>
  <si>
    <t>Gerhard, Christoph</t>
  </si>
  <si>
    <t>Gerhard, Adolf</t>
  </si>
  <si>
    <t>Gerhaert, Nicolaus</t>
  </si>
  <si>
    <t>Gergs, Martin</t>
  </si>
  <si>
    <t>Gergely, Sándor</t>
  </si>
  <si>
    <t>Gergelová, Viera</t>
  </si>
  <si>
    <t>Gerg, Blasius</t>
  </si>
  <si>
    <t>Geresto, Luigi</t>
  </si>
  <si>
    <t>Gere, Charles March</t>
  </si>
  <si>
    <t>Gerdt, Johann</t>
  </si>
  <si>
    <t>Gerdes, Ludger</t>
  </si>
  <si>
    <t>Gerdes, Herbert</t>
  </si>
  <si>
    <t>Gerczembeck, Maria</t>
  </si>
  <si>
    <t>Gercke, Christoph</t>
  </si>
  <si>
    <t>Gerbrandtsz., Lowijs</t>
  </si>
  <si>
    <t>Gerbing, Johann Michael</t>
  </si>
  <si>
    <t>Gerbig, Johann Sebastian</t>
  </si>
  <si>
    <t>Gerbig, Alexander</t>
  </si>
  <si>
    <t>Gerbier d'Ouvilly, Balthazar</t>
  </si>
  <si>
    <t>Gerbeth, Dieter</t>
  </si>
  <si>
    <t>Gerbet, Andreas</t>
  </si>
  <si>
    <t>Gerber, Samuel</t>
  </si>
  <si>
    <t>Gerber, Martina</t>
  </si>
  <si>
    <t>Gerber, Heinrich</t>
  </si>
  <si>
    <t>Gerber, Hans Martin</t>
  </si>
  <si>
    <t>Gerber, Carl</t>
  </si>
  <si>
    <t>Gerbel, Anton</t>
  </si>
  <si>
    <t>Gerasimov, Sergej Vasil'evič</t>
  </si>
  <si>
    <t>Gerasimov, Sergej Apollinarijevič</t>
  </si>
  <si>
    <t>Gerasimov, Dmitrij Gerasimovic</t>
  </si>
  <si>
    <t>Gerasimov, Aleksandr Michajlovič</t>
  </si>
  <si>
    <t>Gerasch, Hans-Georg</t>
  </si>
  <si>
    <t>Gerasch, Franz</t>
  </si>
  <si>
    <t>Gerasch, August</t>
  </si>
  <si>
    <t>Gerardus, Marcus</t>
  </si>
  <si>
    <t>Gerardi, Geronimo</t>
  </si>
  <si>
    <t>Gerard, Johann Gottfried</t>
  </si>
  <si>
    <t>Gerard, Carl</t>
  </si>
  <si>
    <t>Geraci, Luigi</t>
  </si>
  <si>
    <t>Gera, Jacopo di Michele</t>
  </si>
  <si>
    <t>Gera, Günther</t>
  </si>
  <si>
    <t>Gepstein, Shlomo</t>
  </si>
  <si>
    <t>Geppert, Eugeniusz</t>
  </si>
  <si>
    <t>Georgy, Wilhelm</t>
  </si>
  <si>
    <t>Georgiu, Georgios</t>
  </si>
  <si>
    <t>Georgin, François</t>
  </si>
  <si>
    <t>Georgii, Theodor</t>
  </si>
  <si>
    <t>Georgiev, Jakov</t>
  </si>
  <si>
    <t>Georgiev, Georgi</t>
  </si>
  <si>
    <t>Georgiadis, Nicholas</t>
  </si>
  <si>
    <t>Georgiadis, Giorgo</t>
  </si>
  <si>
    <t>Georgiadis, Andrew</t>
  </si>
  <si>
    <t>Georgi, Walter</t>
  </si>
  <si>
    <t>Georgi, Traugott</t>
  </si>
  <si>
    <t>Georgi, Theophil</t>
  </si>
  <si>
    <t>Georgi, Sonja</t>
  </si>
  <si>
    <t>Georgi, Otto</t>
  </si>
  <si>
    <t>Georgi, Johannes</t>
  </si>
  <si>
    <t>Georgi, Johann Zacharias</t>
  </si>
  <si>
    <t>Georgi, Johann Adam</t>
  </si>
  <si>
    <t>Georgi, Johann</t>
  </si>
  <si>
    <t>Georgi, Hanns</t>
  </si>
  <si>
    <t>Georgi, Giovanni di Vincenzo</t>
  </si>
  <si>
    <t>Georgi, Giovanni</t>
  </si>
  <si>
    <t>Georgi, Friedrich Traugott</t>
  </si>
  <si>
    <t>Georgi, Carl</t>
  </si>
  <si>
    <t>Georgi, Arno</t>
  </si>
  <si>
    <t>Georget, Jean</t>
  </si>
  <si>
    <t>Georges, Paul</t>
  </si>
  <si>
    <t>Georges, Claude</t>
  </si>
  <si>
    <t>Georges, Carl</t>
  </si>
  <si>
    <t>Georgen, Johann</t>
  </si>
  <si>
    <t>George, Vesper</t>
  </si>
  <si>
    <t>George, Philippe</t>
  </si>
  <si>
    <t>George, Ernest</t>
  </si>
  <si>
    <t>George, Edward</t>
  </si>
  <si>
    <t>George, Burton</t>
  </si>
  <si>
    <t>Georg, Michael</t>
  </si>
  <si>
    <t>Georg, Manfred</t>
  </si>
  <si>
    <t>Georg, Helmut</t>
  </si>
  <si>
    <t>Geoffroy-Dechaume, Adolphe-Victor</t>
  </si>
  <si>
    <t>Geoffroy, Nicolas Charles</t>
  </si>
  <si>
    <t>Genzsch, Lotte</t>
  </si>
  <si>
    <t>Genzmer, Felix</t>
  </si>
  <si>
    <t>Genzmer, Ewald</t>
  </si>
  <si>
    <t>Genzmer, Berthold</t>
  </si>
  <si>
    <t>Genzken, Isa</t>
  </si>
  <si>
    <t>Genz, Hermann</t>
  </si>
  <si>
    <t>Genutat, Fritz</t>
  </si>
  <si>
    <t>Genuino, Giuseppe</t>
  </si>
  <si>
    <t>Genuino, Giovanni Bernardino</t>
  </si>
  <si>
    <t>Genuino, Francesco</t>
  </si>
  <si>
    <t>Gentzsch, Andreas</t>
  </si>
  <si>
    <t>Gentzen, Felix</t>
  </si>
  <si>
    <t>Gentzel, Ernst</t>
  </si>
  <si>
    <t>Gentz, Wilhelm</t>
  </si>
  <si>
    <t>Gentz, Ismaël</t>
  </si>
  <si>
    <t>Gentz, Heinrich</t>
  </si>
  <si>
    <t>Gentz, Friedrich</t>
  </si>
  <si>
    <t>Gentz, Auguste</t>
  </si>
  <si>
    <t>Genty, Jean Baptiste</t>
  </si>
  <si>
    <t>Gentot, Nicolas</t>
  </si>
  <si>
    <t>Gentot, Blaise</t>
  </si>
  <si>
    <t>Gentot, Balthasar</t>
  </si>
  <si>
    <t>Gentner, Mathias</t>
  </si>
  <si>
    <t>Gentner, Johann Friderich</t>
  </si>
  <si>
    <t>Gentner, Johann Albrecht</t>
  </si>
  <si>
    <t>Gentils, Vic</t>
  </si>
  <si>
    <t>Gentillastre, Henri</t>
  </si>
  <si>
    <t>Gentilini, Franco</t>
  </si>
  <si>
    <t>Gentili, Tomaso Ignazio</t>
  </si>
  <si>
    <t>Gentili, Pietro</t>
  </si>
  <si>
    <t>Gentili, Francesco</t>
  </si>
  <si>
    <t>Gentili, Carmine</t>
  </si>
  <si>
    <t>Gentili, Antonio</t>
  </si>
  <si>
    <t>Gentili, Angelo</t>
  </si>
  <si>
    <t>Gentileschi, Orazio</t>
  </si>
  <si>
    <t>Gentileschi, Artemisia</t>
  </si>
  <si>
    <t>Gentile, Luigi</t>
  </si>
  <si>
    <t>Gentile, Giovanni</t>
  </si>
  <si>
    <t>Gentile, Aniello</t>
  </si>
  <si>
    <t>Gentil, Manoel José</t>
  </si>
  <si>
    <t>Gentil, François</t>
  </si>
  <si>
    <t>Genthe, Julie</t>
  </si>
  <si>
    <t>Genthe, Arnold</t>
  </si>
  <si>
    <t>Gensolen, Antoine</t>
  </si>
  <si>
    <t>Gensmann, Michael</t>
  </si>
  <si>
    <t>Gensler, Martin</t>
  </si>
  <si>
    <t>Gensler, Johann Jacob</t>
  </si>
  <si>
    <t>Gensler, Günther</t>
  </si>
  <si>
    <t>Gensch, Christian</t>
  </si>
  <si>
    <t>Genovese, Pietro</t>
  </si>
  <si>
    <t>Genovese, Gaetano</t>
  </si>
  <si>
    <t>Genova, Nicola da</t>
  </si>
  <si>
    <t>Genoud, Nanette</t>
  </si>
  <si>
    <t>Genone, Giovanni Battista</t>
  </si>
  <si>
    <t>Genone, Antonio</t>
  </si>
  <si>
    <t>Genoels II, Abraham</t>
  </si>
  <si>
    <t>Geno, Paul</t>
  </si>
  <si>
    <t>Gennerup, Terkel Matthias</t>
  </si>
  <si>
    <t>Gennerich, Otto</t>
  </si>
  <si>
    <t>Gennay, Franciscus</t>
  </si>
  <si>
    <t>Gennaro, Antonio Maria de</t>
  </si>
  <si>
    <t>Gennari, Matteo</t>
  </si>
  <si>
    <t>Gennari, Lorenzo</t>
  </si>
  <si>
    <t>Gennari, Ercole</t>
  </si>
  <si>
    <t>Gennari, Cesare</t>
  </si>
  <si>
    <t>Gennari, Carlo</t>
  </si>
  <si>
    <t>Genlig, Hans</t>
  </si>
  <si>
    <t>Genkov, Nikola</t>
  </si>
  <si>
    <t>Genkinger, Fritz</t>
  </si>
  <si>
    <t>Genina, Augusto</t>
  </si>
  <si>
    <t>Genin, Sylvester</t>
  </si>
  <si>
    <t>Genin, Robert</t>
  </si>
  <si>
    <t>Genick, Albert</t>
  </si>
  <si>
    <t>Gengenbach, Pamphilius</t>
  </si>
  <si>
    <t>Gengenbach, Johann Heinrich</t>
  </si>
  <si>
    <t>Gengembre, Zéphirin</t>
  </si>
  <si>
    <t>Genga, Girolamo</t>
  </si>
  <si>
    <t>Genga, Bartolommeo</t>
  </si>
  <si>
    <t>Geng, Li</t>
  </si>
  <si>
    <t>Genest-Arndt, Elsa</t>
  </si>
  <si>
    <t>Genersich, Dávid</t>
  </si>
  <si>
    <t>Genersich, David</t>
  </si>
  <si>
    <t>Generini, Francesco di Lorenzo</t>
  </si>
  <si>
    <t>Generalic, Josip</t>
  </si>
  <si>
    <t>Generali, Paolo</t>
  </si>
  <si>
    <t>Genelli, Janus</t>
  </si>
  <si>
    <t>Genelli, Hans Christian</t>
  </si>
  <si>
    <t>Genelli, Friedrich</t>
  </si>
  <si>
    <t>Genelli, Camillo</t>
  </si>
  <si>
    <t>Genelli, Bonaventura</t>
  </si>
  <si>
    <t>Genebach, Hans</t>
  </si>
  <si>
    <t>Gendt, Adolf Leonard van</t>
  </si>
  <si>
    <t>Gendron, Auguste</t>
  </si>
  <si>
    <t>Genath, Johann Rudolf</t>
  </si>
  <si>
    <t>Genath, Johann Jakob</t>
  </si>
  <si>
    <t>Gemperle, Tobias</t>
  </si>
  <si>
    <t>Gemmerle, Esaias Abraham</t>
  </si>
  <si>
    <t>Gemmel, Lothar</t>
  </si>
  <si>
    <t>Gemm, Walter</t>
  </si>
  <si>
    <t>Gemlich, Ambrosius</t>
  </si>
  <si>
    <t>Geminus, Thomas</t>
  </si>
  <si>
    <t>Gemignani, Valmore</t>
  </si>
  <si>
    <t>Gemignani, Giacinto</t>
  </si>
  <si>
    <t>Gemelich, Hans Leonhard</t>
  </si>
  <si>
    <t>Gemeinhardt, Christian</t>
  </si>
  <si>
    <t>Gembickaja, Natalija Jakovlevna</t>
  </si>
  <si>
    <t>Gemarius de Keppler, Peter</t>
  </si>
  <si>
    <t>Gelée, Antoine François</t>
  </si>
  <si>
    <t>Gely, Gabriel</t>
  </si>
  <si>
    <t>Gelther, Hans</t>
  </si>
  <si>
    <t>Gelpke, Ludwig</t>
  </si>
  <si>
    <t>Gelpke, André</t>
  </si>
  <si>
    <t>Gelpi, Gaetano</t>
  </si>
  <si>
    <t>Gelovani, Guram</t>
  </si>
  <si>
    <t>Gelny, Alex</t>
  </si>
  <si>
    <t>Gelmírez, Diego</t>
  </si>
  <si>
    <t>Gelmers, Albrecht</t>
  </si>
  <si>
    <t>Gellner, Lore</t>
  </si>
  <si>
    <t>Gelli, Odoardo</t>
  </si>
  <si>
    <t>Gellhorn, Alfred</t>
  </si>
  <si>
    <t>Gellert, Hugo</t>
  </si>
  <si>
    <t>Gellert, Heinz</t>
  </si>
  <si>
    <t>Gellerstedt, Albert Theodor</t>
  </si>
  <si>
    <t>Geller, Georg</t>
  </si>
  <si>
    <t>Geller, Emil Oswald</t>
  </si>
  <si>
    <t>Gelle, Johann</t>
  </si>
  <si>
    <t>Gell, William</t>
  </si>
  <si>
    <t>Gelius, Adolf</t>
  </si>
  <si>
    <t>Gelis, Meinert</t>
  </si>
  <si>
    <t>Gelhard, Michael</t>
  </si>
  <si>
    <t>Gelhard, Johann Wilhelm</t>
  </si>
  <si>
    <t>Gelhard, Johann Michael</t>
  </si>
  <si>
    <t>Gelfi, Antonio</t>
  </si>
  <si>
    <t>Gelfert, Joachim</t>
  </si>
  <si>
    <t>Gelen, Ignatius</t>
  </si>
  <si>
    <t>Gelduinus, Bernardus</t>
  </si>
  <si>
    <t>Geldorp, Melchior</t>
  </si>
  <si>
    <t>Geldmacher, Konrad</t>
  </si>
  <si>
    <t>Geldmacher, Klaus</t>
  </si>
  <si>
    <t>Gelder, Fréderic van</t>
  </si>
  <si>
    <t>Gelder, Arent de</t>
  </si>
  <si>
    <t>Geldart, Ernest</t>
  </si>
  <si>
    <t>Geld, Hendrik van der</t>
  </si>
  <si>
    <t>Gelbke, Gerry</t>
  </si>
  <si>
    <t>Gelbke, Georg Hermann</t>
  </si>
  <si>
    <t>Gelbert, Reinhold</t>
  </si>
  <si>
    <t>Gelb, Johann</t>
  </si>
  <si>
    <t>Gelb, Franz Rudolf</t>
  </si>
  <si>
    <t>Gelati, Lorenzo</t>
  </si>
  <si>
    <t>Gel'frejch, Vladimir Georgievič</t>
  </si>
  <si>
    <t>Gekle, Peter Anton</t>
  </si>
  <si>
    <t>Gejo, Keikoku</t>
  </si>
  <si>
    <t>Geißler, Wilhelm</t>
  </si>
  <si>
    <t>Geißler, Valentin</t>
  </si>
  <si>
    <t>Geißler, Rudolf Carl Gottfried</t>
  </si>
  <si>
    <t>Geißler, Robert Paul</t>
  </si>
  <si>
    <t>Geißler, Robert</t>
  </si>
  <si>
    <t>Geißler, Peter Carl</t>
  </si>
  <si>
    <t>Geißler, Paul</t>
  </si>
  <si>
    <t>Geißler, Niklaus</t>
  </si>
  <si>
    <t>Geißler, Michael</t>
  </si>
  <si>
    <t>Geißler, Julius</t>
  </si>
  <si>
    <t>Geißler, Johann Friedrich Wilhelm</t>
  </si>
  <si>
    <t>Geißler, Heinrich</t>
  </si>
  <si>
    <t>Geißler, Friedrich</t>
  </si>
  <si>
    <t>Geißler, Christian Gottfried Heinrich</t>
  </si>
  <si>
    <t>Geißler, Christian</t>
  </si>
  <si>
    <t>Geitner, Valentin</t>
  </si>
  <si>
    <t>Geitner, Joseph</t>
  </si>
  <si>
    <t>Geitlinger, Johann Jacob</t>
  </si>
  <si>
    <t>Geitlinger, Ernst</t>
  </si>
  <si>
    <t>Geith, Andreas</t>
  </si>
  <si>
    <t>Geitel, Johann Georg</t>
  </si>
  <si>
    <t>Geitel, Ernst</t>
  </si>
  <si>
    <t>Geist, Peter</t>
  </si>
  <si>
    <t>Geist, Martina</t>
  </si>
  <si>
    <t>Geist, Johann Friedrich</t>
  </si>
  <si>
    <t>Geist, Georg Friedrich</t>
  </si>
  <si>
    <t>Geist, August Christian</t>
  </si>
  <si>
    <t>Geissling, Leopold</t>
  </si>
  <si>
    <t>Geissler, Robert</t>
  </si>
  <si>
    <t>Geissler, Richard</t>
  </si>
  <si>
    <t>Geissler, Max</t>
  </si>
  <si>
    <t>Geissler, Karl Gottfried</t>
  </si>
  <si>
    <t>Geissler, Johann Friedrich Wilhelm</t>
  </si>
  <si>
    <t>Geissler, Joachim</t>
  </si>
  <si>
    <t>Geissler, Hans</t>
  </si>
  <si>
    <t>Geissler, Conrad</t>
  </si>
  <si>
    <t>Geisser, Robert</t>
  </si>
  <si>
    <t>Geisser, Joseph</t>
  </si>
  <si>
    <t>Geisser, Jakob</t>
  </si>
  <si>
    <t>Geisselbrun, Jeremias</t>
  </si>
  <si>
    <t>Geissbühler, Karl Domenic</t>
  </si>
  <si>
    <t>Geiss, Moritz</t>
  </si>
  <si>
    <t>Geiss, Karl</t>
  </si>
  <si>
    <t>Geiss, Johann Conrad</t>
  </si>
  <si>
    <t>Geisler, Wolfgang</t>
  </si>
  <si>
    <t>Geisler, Werner</t>
  </si>
  <si>
    <t>Geisler, Thomas</t>
  </si>
  <si>
    <t>Geisler, Heinrich</t>
  </si>
  <si>
    <t>Geisler, Gottfried</t>
  </si>
  <si>
    <t>Geisler, Georg Friedrich</t>
  </si>
  <si>
    <t>Geisler, Christian Wilhelm</t>
  </si>
  <si>
    <t>Geisler, Arnold</t>
  </si>
  <si>
    <t>Geisinger, Harald</t>
  </si>
  <si>
    <t>Geiser, Roger-Virgile</t>
  </si>
  <si>
    <t>Geiser, Karl</t>
  </si>
  <si>
    <t>Geisenhof, Joseph Anton</t>
  </si>
  <si>
    <t>Geiseler, Wolfgang</t>
  </si>
  <si>
    <t>Geisel, Fritjof</t>
  </si>
  <si>
    <t>Geisbe, Leopold</t>
  </si>
  <si>
    <t>Geis, Josef</t>
  </si>
  <si>
    <t>Geipel, Kurt</t>
  </si>
  <si>
    <t>Geipel, Hans</t>
  </si>
  <si>
    <t>Geilsdorf, Monika</t>
  </si>
  <si>
    <t>Geille, Amédé Felix Barthélemy</t>
  </si>
  <si>
    <t>Geiling, Friedrich Wilhelm</t>
  </si>
  <si>
    <t>Geiler, Peter</t>
  </si>
  <si>
    <t>Geiler, Hans</t>
  </si>
  <si>
    <t>Geilenburg, Gisbert</t>
  </si>
  <si>
    <t>Geilenberg, Peter</t>
  </si>
  <si>
    <t>Geil, Horst</t>
  </si>
  <si>
    <t>Geike, Samuel</t>
  </si>
  <si>
    <t>Geihsler, Sigwart</t>
  </si>
  <si>
    <t>Geiges, Fritz</t>
  </si>
  <si>
    <t>Geiger-Thuring, August</t>
  </si>
  <si>
    <t>Geiger, Willi</t>
  </si>
  <si>
    <t>Geiger, Rupprecht</t>
  </si>
  <si>
    <t>Geiger, Robbin</t>
  </si>
  <si>
    <t>Geiger, Otto</t>
  </si>
  <si>
    <t>Geiger, Nicolaus</t>
  </si>
  <si>
    <t>Geiger, Marcus</t>
  </si>
  <si>
    <t>Geiger, Joseph</t>
  </si>
  <si>
    <t>Geiger, Johann Nepomuk</t>
  </si>
  <si>
    <t>Geiger, Johann Friedrich</t>
  </si>
  <si>
    <t>Geiger, Jakob</t>
  </si>
  <si>
    <t>Geiger, Hans Conrad</t>
  </si>
  <si>
    <t>Geiger, Georg</t>
  </si>
  <si>
    <t>Geiger, Friedrich</t>
  </si>
  <si>
    <t>Geiger, Franz Josef</t>
  </si>
  <si>
    <t>Geiger, Ferdinand</t>
  </si>
  <si>
    <t>Geiger, Conrad</t>
  </si>
  <si>
    <t>Geiger, Caspar Augustin</t>
  </si>
  <si>
    <t>Geiger, Andreas</t>
  </si>
  <si>
    <t>Geigenberger, Otto</t>
  </si>
  <si>
    <t>Geigen, Josef van</t>
  </si>
  <si>
    <t>Geigel, Johann Philipp</t>
  </si>
  <si>
    <t>Geigel, Heinrich Alois</t>
  </si>
  <si>
    <t>Geies, Hanns</t>
  </si>
  <si>
    <t>Geier, Heinz</t>
  </si>
  <si>
    <t>Geidel-Liebing, Lotte</t>
  </si>
  <si>
    <t>Geibel, Stephan</t>
  </si>
  <si>
    <t>Geibel, Margarete</t>
  </si>
  <si>
    <t>Geibel, Johann Philipp</t>
  </si>
  <si>
    <t>Geibel, Hermann</t>
  </si>
  <si>
    <t>Geibel, Carl</t>
  </si>
  <si>
    <t>Geib, Johann Georg</t>
  </si>
  <si>
    <t>Gehse, Albrecht</t>
  </si>
  <si>
    <t>Gehrts, Johannes</t>
  </si>
  <si>
    <t>Gehrts, Carl</t>
  </si>
  <si>
    <t>Gehrmann, Artur</t>
  </si>
  <si>
    <t>Gehrke, Fritz</t>
  </si>
  <si>
    <t>Gehring, Georg</t>
  </si>
  <si>
    <t>Gehrig, Oscar</t>
  </si>
  <si>
    <t>Gehrig, Jacob</t>
  </si>
  <si>
    <t>Gehrig, Hermann</t>
  </si>
  <si>
    <t>Gehrig, Franz</t>
  </si>
  <si>
    <t>Gehri, Hermann</t>
  </si>
  <si>
    <t>Gehrer, Emil</t>
  </si>
  <si>
    <t>Gehren, Gregor von</t>
  </si>
  <si>
    <t>Gehre, Erich</t>
  </si>
  <si>
    <t>Gehr, Ferdinand</t>
  </si>
  <si>
    <t>Gehne, Andreas</t>
  </si>
  <si>
    <t>Gehn, Andreas</t>
  </si>
  <si>
    <t>Gehlhaar, Theodor</t>
  </si>
  <si>
    <t>Gehlen, Adolph</t>
  </si>
  <si>
    <t>Gehle, Karl</t>
  </si>
  <si>
    <t>Geheb, Herbert</t>
  </si>
  <si>
    <t>Gehbe, Eduard</t>
  </si>
  <si>
    <t>Gehart, Johann</t>
  </si>
  <si>
    <t>Gegler, Hans</t>
  </si>
  <si>
    <t>Gegenbaur, Karl</t>
  </si>
  <si>
    <t>Gegenbaur, Anton von</t>
  </si>
  <si>
    <t>Gege, Sebastian</t>
  </si>
  <si>
    <t>Gege, Alois</t>
  </si>
  <si>
    <t>Geffroy, Gustave</t>
  </si>
  <si>
    <t>Geffroy, Edmond Aimé Florentine</t>
  </si>
  <si>
    <t>Geffers, Kurt</t>
  </si>
  <si>
    <t>Geffels, Frans</t>
  </si>
  <si>
    <t>Geffcken, Walter</t>
  </si>
  <si>
    <t>Gefers, Otto</t>
  </si>
  <si>
    <t>Geese, Uwe</t>
  </si>
  <si>
    <t>Geertz, Julius</t>
  </si>
  <si>
    <t>Geertz, Henry Ludwig</t>
  </si>
  <si>
    <t>Geerts, François</t>
  </si>
  <si>
    <t>Geerts, Charles Henri</t>
  </si>
  <si>
    <t>Geerling, Jacob Hendrik</t>
  </si>
  <si>
    <t>Geerkens, Peeter</t>
  </si>
  <si>
    <t>Geerdts, Hans Werner</t>
  </si>
  <si>
    <t>Geeraerts, Marten Jozef</t>
  </si>
  <si>
    <t>Geer, Maximilian von</t>
  </si>
  <si>
    <t>Geelkercken, Nicolaes van</t>
  </si>
  <si>
    <t>Geelhaar, Johann Gottfried</t>
  </si>
  <si>
    <t>Geelhaar, Caspar</t>
  </si>
  <si>
    <t>Geelhaar, Carl Gottfried</t>
  </si>
  <si>
    <t>Geelen, Ignatius</t>
  </si>
  <si>
    <t>Geel, Lodewyk van</t>
  </si>
  <si>
    <t>Geel, Joost van</t>
  </si>
  <si>
    <t>Geel, Jan Frans van</t>
  </si>
  <si>
    <t>Geel, Jacob Jacobsz van</t>
  </si>
  <si>
    <t>Geefs, Willem</t>
  </si>
  <si>
    <t>Geedts, Pierre Paul</t>
  </si>
  <si>
    <t>Gedon, Lorenz</t>
  </si>
  <si>
    <t>Gedon, Friedrich</t>
  </si>
  <si>
    <t>Gedicke, Gottfried</t>
  </si>
  <si>
    <t>Gedeler, Johann</t>
  </si>
  <si>
    <t>Gedeler, Gottfried von</t>
  </si>
  <si>
    <t>Gedeler, Elias</t>
  </si>
  <si>
    <t>Geddes, Anne</t>
  </si>
  <si>
    <t>Geddes, Andrew</t>
  </si>
  <si>
    <t>Gedde, Walter</t>
  </si>
  <si>
    <t>Geck, Tell</t>
  </si>
  <si>
    <t>Geck, Hans</t>
  </si>
  <si>
    <t>Geck, Alfred</t>
  </si>
  <si>
    <t>Gecchelin, Bruno</t>
  </si>
  <si>
    <t>Geccelli, Johannes</t>
  </si>
  <si>
    <t>Gebürsch, Teo</t>
  </si>
  <si>
    <t>Gebler, Otto</t>
  </si>
  <si>
    <t>Gebler, Michael</t>
  </si>
  <si>
    <t>Gebier, Johann Martin</t>
  </si>
  <si>
    <t>Gebhart, Friedrich</t>
  </si>
  <si>
    <t>Gebhardt, Wilhelm</t>
  </si>
  <si>
    <t>Gebhardt, Rudolf</t>
  </si>
  <si>
    <t>Gebhardt, Max</t>
  </si>
  <si>
    <t>Gebhardt, Johannes</t>
  </si>
  <si>
    <t>Gebhardt, Johann Georg</t>
  </si>
  <si>
    <t>Gebhardt, Helmut</t>
  </si>
  <si>
    <t>Gebhardt, Hans</t>
  </si>
  <si>
    <t>Gebhardt, Frieder</t>
  </si>
  <si>
    <t>Gebhardt, F</t>
  </si>
  <si>
    <t>Gebhardt, Eduard von</t>
  </si>
  <si>
    <t>Gebhardt, Eduard</t>
  </si>
  <si>
    <t>Gebhardt, Christian Wilhelm</t>
  </si>
  <si>
    <t>Gebhardi, Wilhelm von</t>
  </si>
  <si>
    <t>Gebhard, Wolfgang Magnus</t>
  </si>
  <si>
    <t>Gebhard, Otto</t>
  </si>
  <si>
    <t>Gebhard, Johann Jakob</t>
  </si>
  <si>
    <t>Gebhard, Johann</t>
  </si>
  <si>
    <t>Gebhard, Helmut</t>
  </si>
  <si>
    <t>Gebhard, Franz Xaver</t>
  </si>
  <si>
    <t>Gebert, Ludwig Friedrich</t>
  </si>
  <si>
    <t>Geber, Hans</t>
  </si>
  <si>
    <t>Gebel, Mathes</t>
  </si>
  <si>
    <t>Gebb, Volkmar</t>
  </si>
  <si>
    <t>Gebauer, Stefan</t>
  </si>
  <si>
    <t>Gebauer, Johann Justinus</t>
  </si>
  <si>
    <t>Gebauer, Hans</t>
  </si>
  <si>
    <t>Gażycz, Maria</t>
  </si>
  <si>
    <t>Gałek, Stanisław</t>
  </si>
  <si>
    <t>Gaál, Imre</t>
  </si>
  <si>
    <t>Gaál, Ferenc</t>
  </si>
  <si>
    <t>Gaál, Bertalan</t>
  </si>
  <si>
    <t>Gaß, Johann Balthasar</t>
  </si>
  <si>
    <t>Gazón Bona, Henry</t>
  </si>
  <si>
    <t>Gazzotto, Vincenzo</t>
  </si>
  <si>
    <t>Gazzo, Giovanni</t>
  </si>
  <si>
    <t>Gazzarini, Tommaso</t>
  </si>
  <si>
    <t>Gazzale, Giovanni Battista</t>
  </si>
  <si>
    <t>Gazola, Paolo</t>
  </si>
  <si>
    <t>Gazi, Nizar</t>
  </si>
  <si>
    <t>Gazelles, Jean</t>
  </si>
  <si>
    <t>Gazeau, Jacques</t>
  </si>
  <si>
    <t>Gaze, Richard</t>
  </si>
  <si>
    <t>Gaywood, Richard</t>
  </si>
  <si>
    <t>Gayrard, Raymond</t>
  </si>
  <si>
    <t>Gaylauer, Johann Conrad</t>
  </si>
  <si>
    <t>Gayko, Yamazaki</t>
  </si>
  <si>
    <t>Gayette, Peter von</t>
  </si>
  <si>
    <t>Gayer, Peter</t>
  </si>
  <si>
    <t>Gaye, Johannes</t>
  </si>
  <si>
    <t>Gaybury, Joanes de</t>
  </si>
  <si>
    <t>Gaybar, Miguel</t>
  </si>
  <si>
    <t>Gayarre, Salvador</t>
  </si>
  <si>
    <t>Gay, Mario</t>
  </si>
  <si>
    <t>Gay, Joseph Jean Pascal</t>
  </si>
  <si>
    <t>Gay, Henryk Julian</t>
  </si>
  <si>
    <t>Gay, François</t>
  </si>
  <si>
    <t>Gay, Edward</t>
  </si>
  <si>
    <t>Gawthorn, Henry George</t>
  </si>
  <si>
    <t>Gawron, Wincenty</t>
  </si>
  <si>
    <t>Gawlik, Michael</t>
  </si>
  <si>
    <t>Gawiński, Antoni</t>
  </si>
  <si>
    <t>Gawell, Oskar</t>
  </si>
  <si>
    <t>Gavrilov, Vladimir Nikolaevic</t>
  </si>
  <si>
    <t>Gavrich, Irina</t>
  </si>
  <si>
    <t>Gavirati, Antonio</t>
  </si>
  <si>
    <t>Gavira, Alejandro</t>
  </si>
  <si>
    <t>Gavina, Dino</t>
  </si>
  <si>
    <t>Gavin, Hector</t>
  </si>
  <si>
    <t>Gavillet, François Xavier</t>
  </si>
  <si>
    <t>Gavensky, Martha</t>
  </si>
  <si>
    <t>Gavel, Charlotte von</t>
  </si>
  <si>
    <t>Gavazzeni, Giovanni</t>
  </si>
  <si>
    <t>Gavassetti, Bartolomeo</t>
  </si>
  <si>
    <t>Gavasetti, Camillo</t>
  </si>
  <si>
    <t>Gavarni, Paul</t>
  </si>
  <si>
    <t>Gavarini, Paul</t>
  </si>
  <si>
    <t>Gavard, Charles</t>
  </si>
  <si>
    <t>Gautrot, Nicolas</t>
  </si>
  <si>
    <t>Gautrait, Lucien</t>
  </si>
  <si>
    <t>Gautier-Dagoty, Pierre Edouard</t>
  </si>
  <si>
    <t>Gautier, Théophile</t>
  </si>
  <si>
    <t>Gautier, Lucien Marcelin</t>
  </si>
  <si>
    <t>Gautier, Joseph-Thomas</t>
  </si>
  <si>
    <t>Gautier, Henry</t>
  </si>
  <si>
    <t>Gautier, Etienne</t>
  </si>
  <si>
    <t>Gautier, Elizabeth</t>
  </si>
  <si>
    <t>Gautier, Barthélemy</t>
  </si>
  <si>
    <t>Gautier Dagoty, Louis</t>
  </si>
  <si>
    <t>Gautier Dagoty, Jean-Baptiste André</t>
  </si>
  <si>
    <t>Gautier Dagoty, Jacques Fabien</t>
  </si>
  <si>
    <t>Gautier Dagoty, Edouard</t>
  </si>
  <si>
    <t>Gautherot, Pierre</t>
  </si>
  <si>
    <t>Gautherin, Jean</t>
  </si>
  <si>
    <t>Gautherin, Ionas</t>
  </si>
  <si>
    <t>Gausson, Léo</t>
  </si>
  <si>
    <t>Gauske, Briccius</t>
  </si>
  <si>
    <t>Gause, Wilhelm</t>
  </si>
  <si>
    <t>Gause, Karl</t>
  </si>
  <si>
    <t>Gaus, Otto</t>
  </si>
  <si>
    <t>Gauquié, Henri Desirée</t>
  </si>
  <si>
    <t>Gaupp, Johannes</t>
  </si>
  <si>
    <t>Gaupp, Johann Conrad</t>
  </si>
  <si>
    <t>Gaupp, Gustav</t>
  </si>
  <si>
    <t>Gaum, Johann Friedrich</t>
  </si>
  <si>
    <t>Gaultier, Pierre-Jacques</t>
  </si>
  <si>
    <t>Gaultier, Léonard</t>
  </si>
  <si>
    <t>Gaullus, Jean Baptiste</t>
  </si>
  <si>
    <t>Gaulli, Giovanni Battista</t>
  </si>
  <si>
    <t>Gaulli, Alessandro</t>
  </si>
  <si>
    <t>Gaulle, Edme</t>
  </si>
  <si>
    <t>Gaulke, Renate</t>
  </si>
  <si>
    <t>Gaulis, Fernand</t>
  </si>
  <si>
    <t>Gaul, Winfred</t>
  </si>
  <si>
    <t>Gaul, Wilhelm</t>
  </si>
  <si>
    <t>Gaul, Leo</t>
  </si>
  <si>
    <t>Gaul, Gustav</t>
  </si>
  <si>
    <t>Gaul, August</t>
  </si>
  <si>
    <t>Gauguin, Paul</t>
  </si>
  <si>
    <t>Gauguin, Jean</t>
  </si>
  <si>
    <t>Gaugin, Paul</t>
  </si>
  <si>
    <t>Gaugain, Thomas</t>
  </si>
  <si>
    <t>Gaugain, Henri</t>
  </si>
  <si>
    <t>Gauermann, Jacob</t>
  </si>
  <si>
    <t>Gauermann, Friedrich</t>
  </si>
  <si>
    <t>Gaudí, Antonio</t>
  </si>
  <si>
    <t>Gaudí, Antoni</t>
  </si>
  <si>
    <t>Gaudy, Georges</t>
  </si>
  <si>
    <t>Gaudioso, Pietro</t>
  </si>
  <si>
    <t>Gaudin, Alexis</t>
  </si>
  <si>
    <t>Gaudig, Kurt</t>
  </si>
  <si>
    <t>Gaudier-Brzeska, Henri</t>
  </si>
  <si>
    <t>Gaudez, Adrien Etienne</t>
  </si>
  <si>
    <t>Gaudet, Raymond</t>
  </si>
  <si>
    <t>Gaudernack, Gustav</t>
  </si>
  <si>
    <t>Gaudefroy, Alphonse</t>
  </si>
  <si>
    <t>Gaudeck, Franz</t>
  </si>
  <si>
    <t>Gauci, Maxim</t>
  </si>
  <si>
    <t>Gaucherel, Léon</t>
  </si>
  <si>
    <t>Gaucher, Charles-Etienne</t>
  </si>
  <si>
    <t>Gaucher, Charles Etienne</t>
  </si>
  <si>
    <t>Gauchat, Pierre</t>
  </si>
  <si>
    <t>Gauchard, Jean</t>
  </si>
  <si>
    <t>Gauch, René</t>
  </si>
  <si>
    <t>Gaubitz, Edmund</t>
  </si>
  <si>
    <t>Gau, Inge</t>
  </si>
  <si>
    <t>Gau, Franz Christian</t>
  </si>
  <si>
    <t>Gatzen, Julius</t>
  </si>
  <si>
    <t>Gatzemeier, Thomas</t>
  </si>
  <si>
    <t>Gatufi, Luigi</t>
  </si>
  <si>
    <t>Gattung, Adam</t>
  </si>
  <si>
    <t>Gattringer, Ludwig</t>
  </si>
  <si>
    <t>Gattoli, Giuseppe</t>
  </si>
  <si>
    <t>Gattinger, Marcus</t>
  </si>
  <si>
    <t>Gattiker, Hermann</t>
  </si>
  <si>
    <t>Gatti, Uriele</t>
  </si>
  <si>
    <t>Gatti, Saturnino de'</t>
  </si>
  <si>
    <t>Gatti, Piero</t>
  </si>
  <si>
    <t>Gatti, Ottilio</t>
  </si>
  <si>
    <t>Gatti, Oliviero</t>
  </si>
  <si>
    <t>Gatti, Gervasio</t>
  </si>
  <si>
    <t>Gatti, Gasparo</t>
  </si>
  <si>
    <t>Gatti, Gaspare</t>
  </si>
  <si>
    <t>Gatti, Bernardino</t>
  </si>
  <si>
    <t>Gatti, Annibale</t>
  </si>
  <si>
    <t>Gatteschi, Francesco</t>
  </si>
  <si>
    <t>Gatternicht, Adam</t>
  </si>
  <si>
    <t>Gatteri, Giuseppe Lorenzo</t>
  </si>
  <si>
    <t>Gatterer, Johann</t>
  </si>
  <si>
    <t>Gatterer, Andreas</t>
  </si>
  <si>
    <t>Gatteaux, Nicolas Marie</t>
  </si>
  <si>
    <t>Gatteaux, Edouard</t>
  </si>
  <si>
    <t>Gatta, Saverio della</t>
  </si>
  <si>
    <t>Gatta, Bartolommeo della</t>
  </si>
  <si>
    <t>Gatoillat, Charles-Guillaume</t>
  </si>
  <si>
    <t>Gato, Pedro</t>
  </si>
  <si>
    <t>Gatine, Georges Jacques</t>
  </si>
  <si>
    <t>Gathy, Nikolaus</t>
  </si>
  <si>
    <t>Gath, Jeremias</t>
  </si>
  <si>
    <t>Gate, Simon</t>
  </si>
  <si>
    <t>Gate, Bengt</t>
  </si>
  <si>
    <t>Gasy, Paul</t>
  </si>
  <si>
    <t>Gastl, Lukas</t>
  </si>
  <si>
    <t>Gastl, Franz</t>
  </si>
  <si>
    <t>Gastinel, Jean Claude</t>
  </si>
  <si>
    <t>Gastineau, Henry</t>
  </si>
  <si>
    <t>Gasteluzar, Juan de</t>
  </si>
  <si>
    <t>Gastell, Franz</t>
  </si>
  <si>
    <t>Gastel, Jorg</t>
  </si>
  <si>
    <t>Gasteiner, Helmut</t>
  </si>
  <si>
    <t>Gasteiger, Matthias</t>
  </si>
  <si>
    <t>Gasteiger, Mathias</t>
  </si>
  <si>
    <t>Gasteiger, Jakob</t>
  </si>
  <si>
    <t>Gastauer, Anton</t>
  </si>
  <si>
    <t>Gastaldon, Vidya</t>
  </si>
  <si>
    <t>Gastaldi, Jacopo</t>
  </si>
  <si>
    <t>Gastaldi, Andrea</t>
  </si>
  <si>
    <t>Gast, Matthäus</t>
  </si>
  <si>
    <t>Gassner, Stefan</t>
  </si>
  <si>
    <t>Gassner, Reinhard</t>
  </si>
  <si>
    <t>Gassner, Eucharius</t>
  </si>
  <si>
    <t>Gassner, Christof</t>
  </si>
  <si>
    <t>Gassner, Bruno</t>
  </si>
  <si>
    <t>Gassner, Andrea</t>
  </si>
  <si>
    <t>Gassner, Alice</t>
  </si>
  <si>
    <t>Gassmann, Hans</t>
  </si>
  <si>
    <t>Gassmann, Christian</t>
  </si>
  <si>
    <t>Gassler, Anton</t>
  </si>
  <si>
    <t>Gassler, Andreas</t>
  </si>
  <si>
    <t>Gassies, Georges</t>
  </si>
  <si>
    <t>Gassies, Arnoldo</t>
  </si>
  <si>
    <t>Gassert, Roland</t>
  </si>
  <si>
    <t>Gasser, Josef</t>
  </si>
  <si>
    <t>Gasser, Hanns</t>
  </si>
  <si>
    <t>Gasser, Giuseppe</t>
  </si>
  <si>
    <t>Gasser, Bruno</t>
  </si>
  <si>
    <t>Gasser, Anton</t>
  </si>
  <si>
    <t>Gassenmeyer, Johann Karl</t>
  </si>
  <si>
    <t>Gassendi, Petrus</t>
  </si>
  <si>
    <t>Gassen, Gottlieb</t>
  </si>
  <si>
    <t>Gassel, Lucas</t>
  </si>
  <si>
    <t>Gassebner, Hans</t>
  </si>
  <si>
    <t>Gass, Karl</t>
  </si>
  <si>
    <t>Gass, Johann Balthasar</t>
  </si>
  <si>
    <t>Gasq, Paul</t>
  </si>
  <si>
    <t>Gasperini, Angelo</t>
  </si>
  <si>
    <t>Gasperi, Cristoforo</t>
  </si>
  <si>
    <t>Gasparri, Arturo</t>
  </si>
  <si>
    <t>Gasparini, Gigi</t>
  </si>
  <si>
    <t>Gasparini, Ercole</t>
  </si>
  <si>
    <t>Gasparini, Andrea</t>
  </si>
  <si>
    <t>Gaspari, Pietro</t>
  </si>
  <si>
    <t>Gaspari, Luciano</t>
  </si>
  <si>
    <t>Gaspari, Jacopo</t>
  </si>
  <si>
    <t>Gaspari, Giovanni Paolo</t>
  </si>
  <si>
    <t>Gaspari, Cirillo</t>
  </si>
  <si>
    <t>Gaspar, Renate</t>
  </si>
  <si>
    <t>Gaspar, Charles</t>
  </si>
  <si>
    <t>Gasnier, Louis</t>
  </si>
  <si>
    <t>Gaskell, Anna</t>
  </si>
  <si>
    <t>Gasch, Walther</t>
  </si>
  <si>
    <t>Gasch, Kurt</t>
  </si>
  <si>
    <t>Gascard, Alexander</t>
  </si>
  <si>
    <t>Gascar, Henri</t>
  </si>
  <si>
    <t>Garzón, Cristóbal</t>
  </si>
  <si>
    <t>Garzón, Blas</t>
  </si>
  <si>
    <t>Garzoni, Giovanna</t>
  </si>
  <si>
    <t>Garzolius, Giovanni Domenico</t>
  </si>
  <si>
    <t>Garzoli, Francesco</t>
  </si>
  <si>
    <t>Garzi, Luigi</t>
  </si>
  <si>
    <t>Gary, Erich</t>
  </si>
  <si>
    <t>Garvé, Theo</t>
  </si>
  <si>
    <t>Garvens, Oskar</t>
  </si>
  <si>
    <t>Garulli, Camillo</t>
  </si>
  <si>
    <t>Gartner, Jörg</t>
  </si>
  <si>
    <t>Gartner, Judith</t>
  </si>
  <si>
    <t>Gartner, Anton</t>
  </si>
  <si>
    <t>Gartner, Adolf</t>
  </si>
  <si>
    <t>Gartmann, Albert</t>
  </si>
  <si>
    <t>Garthe, Caspar</t>
  </si>
  <si>
    <t>Gartgen, Robert</t>
  </si>
  <si>
    <t>Gartenschmidt, Joachim</t>
  </si>
  <si>
    <t>Garten, Otto</t>
  </si>
  <si>
    <t>Garte, Heide-Marie</t>
  </si>
  <si>
    <t>Garstenauer, Gerhard</t>
  </si>
  <si>
    <t>Garson, Harry</t>
  </si>
  <si>
    <t>Garski, Walter</t>
  </si>
  <si>
    <t>Garschke, Martin</t>
  </si>
  <si>
    <t>Garschke, Ingo</t>
  </si>
  <si>
    <t>Garsault, François Alexandre</t>
  </si>
  <si>
    <t>Garroni, Siro</t>
  </si>
  <si>
    <t>Garrin, Paul</t>
  </si>
  <si>
    <t>Garret, Daniel</t>
  </si>
  <si>
    <t>Garrels, Rudolph</t>
  </si>
  <si>
    <t>Garreau, Louis</t>
  </si>
  <si>
    <t>Garraud, Joseph Gabriel</t>
  </si>
  <si>
    <t>Garovi, Giuseppe</t>
  </si>
  <si>
    <t>Garove, Michelangelo</t>
  </si>
  <si>
    <t>Garove, Leonardo</t>
  </si>
  <si>
    <t>Garofoli, Oreste</t>
  </si>
  <si>
    <t>Garofalo, Jack</t>
  </si>
  <si>
    <t>Garofalo, Giuseppe</t>
  </si>
  <si>
    <t>Garnier, Tony</t>
  </si>
  <si>
    <t>Garnier, Noël</t>
  </si>
  <si>
    <t>Garnier, Noel</t>
  </si>
  <si>
    <t>Garnier, Jules-Arsène</t>
  </si>
  <si>
    <t>Garnier, Jacques-Pierre</t>
  </si>
  <si>
    <t>Garnier, Jacques-Alexandre</t>
  </si>
  <si>
    <t>Garnier, Hippolyte-Louis</t>
  </si>
  <si>
    <t>Garnier, François</t>
  </si>
  <si>
    <t>Garnier, Charles</t>
  </si>
  <si>
    <t>Garnich, Jakob</t>
  </si>
  <si>
    <t>Garnich, Jacques</t>
  </si>
  <si>
    <t>Garnhaft, Wolf Michael</t>
  </si>
  <si>
    <t>Garnett, Tay</t>
  </si>
  <si>
    <t>Garnerey, Hippolyte</t>
  </si>
  <si>
    <t>Garnerey, François</t>
  </si>
  <si>
    <t>Garneray, Louis</t>
  </si>
  <si>
    <t>Garneff, Konstantin</t>
  </si>
  <si>
    <t>Garna, Giovanni</t>
  </si>
  <si>
    <t>Garleff, Johann Christian</t>
  </si>
  <si>
    <t>Garith, Arthur</t>
  </si>
  <si>
    <t>Garipuy, Jules</t>
  </si>
  <si>
    <t>Gariot, Paul César</t>
  </si>
  <si>
    <t>Gariod, Léon</t>
  </si>
  <si>
    <t>Garinus, Nicolaus</t>
  </si>
  <si>
    <t>Gariboldi, Giovanni Battista</t>
  </si>
  <si>
    <t>Garibbo, Luigi</t>
  </si>
  <si>
    <t>Gargiulo, Enrico</t>
  </si>
  <si>
    <t>Gargiulo, Domenico</t>
  </si>
  <si>
    <t>Gargiolli, Francesco</t>
  </si>
  <si>
    <t>Gargioli, Giovanni</t>
  </si>
  <si>
    <t>Gargioli, Clemente</t>
  </si>
  <si>
    <t>Gargioli, Agostino</t>
  </si>
  <si>
    <t>Gargallo, Pablo</t>
  </si>
  <si>
    <t>Garetto, Paolo Federico</t>
  </si>
  <si>
    <t>Garemyn, Jan Anton</t>
  </si>
  <si>
    <t>Garelli, Tommaso d'Alberto</t>
  </si>
  <si>
    <t>Garelli, Luigi</t>
  </si>
  <si>
    <t>Garella, Giovanni Antonio</t>
  </si>
  <si>
    <t>Garella, Franco Antonio</t>
  </si>
  <si>
    <t>Garella, Antonio Giovanni</t>
  </si>
  <si>
    <t>Garella, Antonio</t>
  </si>
  <si>
    <t>Gareis, Pius</t>
  </si>
  <si>
    <t>Gareis, Franz</t>
  </si>
  <si>
    <t>Gardy, Eugène Benoist</t>
  </si>
  <si>
    <t>Gardnor, Richard</t>
  </si>
  <si>
    <t>Gardnor, John</t>
  </si>
  <si>
    <t>Gardner, Daniel</t>
  </si>
  <si>
    <t>Gardner, Alexander</t>
  </si>
  <si>
    <t>Gardiner, William Nelson</t>
  </si>
  <si>
    <t>Gardiner, Clive</t>
  </si>
  <si>
    <t>Gardier, Raoul de</t>
  </si>
  <si>
    <t>Gardener, Patrick</t>
  </si>
  <si>
    <t>Garden, Francis</t>
  </si>
  <si>
    <t>Gardella, Ignazio</t>
  </si>
  <si>
    <t>Gardecki, Józef</t>
  </si>
  <si>
    <t>Garde, Thora</t>
  </si>
  <si>
    <t>Garde, Irma</t>
  </si>
  <si>
    <t>Garde, Fanny</t>
  </si>
  <si>
    <t>Gardberg, Bertel</t>
  </si>
  <si>
    <t>García, Pablo Antonio</t>
  </si>
  <si>
    <t>García, Esteban</t>
  </si>
  <si>
    <t>García, Antonio</t>
  </si>
  <si>
    <t>García y Rodriguez, Manuel</t>
  </si>
  <si>
    <t>García de los Reyes, Bernabé</t>
  </si>
  <si>
    <t>García de Vinuesa, Ignacio</t>
  </si>
  <si>
    <t>García de Sandá, Pedro</t>
  </si>
  <si>
    <t>García de Quiñones, Andrés</t>
  </si>
  <si>
    <t>García de Cortázar, Agustín</t>
  </si>
  <si>
    <t>García de Benabarre, Pedro</t>
  </si>
  <si>
    <t>García Ponce, Fernando</t>
  </si>
  <si>
    <t>García Lorca, Federico</t>
  </si>
  <si>
    <t>García Infanzón, Juan</t>
  </si>
  <si>
    <t>García Guereta, Ricardo</t>
  </si>
  <si>
    <t>García Alonso, Celestino</t>
  </si>
  <si>
    <t>Garciá Olvera, Jorge</t>
  </si>
  <si>
    <t>Garcin, Philippe</t>
  </si>
  <si>
    <t>Garcia, Jacome</t>
  </si>
  <si>
    <t>Garcia, Francisco</t>
  </si>
  <si>
    <t>Garcia, Ernesto</t>
  </si>
  <si>
    <t>Garcia, Domingo</t>
  </si>
  <si>
    <t>Garcia, Andrea</t>
  </si>
  <si>
    <t>Garcia Espinosa, José</t>
  </si>
  <si>
    <t>Garbo, Raffaellino del</t>
  </si>
  <si>
    <t>Garbieri, Lorenzo</t>
  </si>
  <si>
    <t>Garbi, Anton Maria</t>
  </si>
  <si>
    <t>Garbett, Edward Lacy</t>
  </si>
  <si>
    <t>Garbert, Bernhard</t>
  </si>
  <si>
    <t>Garbers, Karl</t>
  </si>
  <si>
    <t>Garbers, Carl</t>
  </si>
  <si>
    <t>Garbe, Margit</t>
  </si>
  <si>
    <t>Garbe, Johann Gottlieb</t>
  </si>
  <si>
    <t>Garbe, Herbert</t>
  </si>
  <si>
    <t>Garbe, Gunther</t>
  </si>
  <si>
    <t>Garbanino, Francesco</t>
  </si>
  <si>
    <t>Garay, Luis</t>
  </si>
  <si>
    <t>Garay, Isabel de</t>
  </si>
  <si>
    <t>Garavito, Humberto</t>
  </si>
  <si>
    <t>Garavaglia, Giovita</t>
  </si>
  <si>
    <t>Garaud, Léon</t>
  </si>
  <si>
    <t>Garanger, Marc</t>
  </si>
  <si>
    <t>Garand, Jean Baptiste</t>
  </si>
  <si>
    <t>Garacci, Lodowico</t>
  </si>
  <si>
    <t>Garabedian, Yessayi</t>
  </si>
  <si>
    <t>Gara, Giovanni di</t>
  </si>
  <si>
    <t>Gara, Arnold</t>
  </si>
  <si>
    <t>Gar, Domenico</t>
  </si>
  <si>
    <t>Gappmayr, Heinz</t>
  </si>
  <si>
    <t>Gapp, Johann Adolf</t>
  </si>
  <si>
    <t>Gapinski, Karin</t>
  </si>
  <si>
    <t>Gao, Cai</t>
  </si>
  <si>
    <t>Ganzlin, Curt</t>
  </si>
  <si>
    <t>Ganz, Philipp</t>
  </si>
  <si>
    <t>Ganz, Karl</t>
  </si>
  <si>
    <t>Ganz, Johannes</t>
  </si>
  <si>
    <t>Ganz, Johann Philipp</t>
  </si>
  <si>
    <t>Ganz, Joachim</t>
  </si>
  <si>
    <t>Gantz, Joe</t>
  </si>
  <si>
    <t>Gantz, Dieter</t>
  </si>
  <si>
    <t>Gantrel, Etienne</t>
  </si>
  <si>
    <t>Gantner, Simon</t>
  </si>
  <si>
    <t>Gantner, Josef</t>
  </si>
  <si>
    <t>Gantner, Hans</t>
  </si>
  <si>
    <t>Ganting, Abraham</t>
  </si>
  <si>
    <t>Gantes, Antonio</t>
  </si>
  <si>
    <t>Gantert, Gisela</t>
  </si>
  <si>
    <t>Gantenbein, Leo</t>
  </si>
  <si>
    <t>Gantenbein, Heini</t>
  </si>
  <si>
    <t>Gante, Fray Pedro de</t>
  </si>
  <si>
    <t>Ganso, Emil</t>
  </si>
  <si>
    <t>Ganslmayr, Alois</t>
  </si>
  <si>
    <t>Ganse, Wilhelm</t>
  </si>
  <si>
    <t>Gans, Paula</t>
  </si>
  <si>
    <t>Gans, Martin</t>
  </si>
  <si>
    <t>Gannott, Walter</t>
  </si>
  <si>
    <t>Gankin, Jewgenij</t>
  </si>
  <si>
    <t>Ganière, Jean</t>
  </si>
  <si>
    <t>Ganis, Anselmo de</t>
  </si>
  <si>
    <t>Ganiaci, Guido</t>
  </si>
  <si>
    <t>Gani, Giovanni</t>
  </si>
  <si>
    <t>Gangoiti, Pedro Manuel de</t>
  </si>
  <si>
    <t>Gangl, Max</t>
  </si>
  <si>
    <t>Gangkofner, Max</t>
  </si>
  <si>
    <t>Gangkofer, Aloys Ferdinand</t>
  </si>
  <si>
    <t>Gangier, Alaert du</t>
  </si>
  <si>
    <t>Ganghoff, Jean</t>
  </si>
  <si>
    <t>Ganghofer, Jörg</t>
  </si>
  <si>
    <t>Ganf, Julij Abramovic</t>
  </si>
  <si>
    <t>Ganeau, Étienne</t>
  </si>
  <si>
    <t>Gandy, Michael</t>
  </si>
  <si>
    <t>Gandy, Joseph Michael</t>
  </si>
  <si>
    <t>Gandy, John Peter</t>
  </si>
  <si>
    <t>Gandtner, Christoph</t>
  </si>
  <si>
    <t>Gandouin, Pierre</t>
  </si>
  <si>
    <t>Gandouin, Julien-Michel</t>
  </si>
  <si>
    <t>Gandolfi, Ubaldo</t>
  </si>
  <si>
    <t>Gandolfi, Mauro</t>
  </si>
  <si>
    <t>Gandolfi, Girolamo</t>
  </si>
  <si>
    <t>Gandolfi, Gaetano</t>
  </si>
  <si>
    <t>Gandolfi, Antonio</t>
  </si>
  <si>
    <t>Gandolfi Guiscardi, Camilla</t>
  </si>
  <si>
    <t>Gandl, Stefan</t>
  </si>
  <si>
    <t>Gandini, Giorgio</t>
  </si>
  <si>
    <t>Gandini, Francesco</t>
  </si>
  <si>
    <t>Gandini, Domenico</t>
  </si>
  <si>
    <t>Gandini, Bernardino</t>
  </si>
  <si>
    <t>Gandini, Antonio</t>
  </si>
  <si>
    <t>Gandini, Alessandro</t>
  </si>
  <si>
    <t>Gandini del Grano, Giorgio</t>
  </si>
  <si>
    <t>Gandin, Pierre</t>
  </si>
  <si>
    <t>Gandia, Vicente</t>
  </si>
  <si>
    <t>Gander, Ambrogio</t>
  </si>
  <si>
    <t>Gandaglia, Lúcas</t>
  </si>
  <si>
    <t>Gand, Olivier de</t>
  </si>
  <si>
    <t>Gance, Abel</t>
  </si>
  <si>
    <t>Ganassini, Marzio</t>
  </si>
  <si>
    <t>Ganahl, Christoph</t>
  </si>
  <si>
    <t>Gamuth, Benedikt</t>
  </si>
  <si>
    <t>Gamurini, Niccolò</t>
  </si>
  <si>
    <t>Gamsjäger, Sepp</t>
  </si>
  <si>
    <t>Gams, Benedikt</t>
  </si>
  <si>
    <t>Gampp, Josua Leander</t>
  </si>
  <si>
    <t>Gampert, Otto</t>
  </si>
  <si>
    <t>Gampert, Johann Michael</t>
  </si>
  <si>
    <t>Gampenrieder, Karl</t>
  </si>
  <si>
    <t>Gamp, Ludwig</t>
  </si>
  <si>
    <t>Gamot, Joseph</t>
  </si>
  <si>
    <t>Gamonet, Étienne</t>
  </si>
  <si>
    <t>Gammermeier, Simon</t>
  </si>
  <si>
    <t>Games, Abram</t>
  </si>
  <si>
    <t>Gamelin, Jacques</t>
  </si>
  <si>
    <t>Gambini, Giovanni</t>
  </si>
  <si>
    <t>Gamberucci, Cosimo</t>
  </si>
  <si>
    <t>Gamberini, Michele</t>
  </si>
  <si>
    <t>Gamberini, Italo</t>
  </si>
  <si>
    <t>Gamberini, Giovacchino</t>
  </si>
  <si>
    <t>Gambello, Vittore</t>
  </si>
  <si>
    <t>Gambello, Antonio</t>
  </si>
  <si>
    <t>Gambart, Ernest</t>
  </si>
  <si>
    <t>Gambarini, Giuseppe</t>
  </si>
  <si>
    <t>Gambarini, Bernardo</t>
  </si>
  <si>
    <t>Gambarelli, Crescenzio</t>
  </si>
  <si>
    <t>Gambardella, Rossella</t>
  </si>
  <si>
    <t>Gambarato, Girolamo</t>
  </si>
  <si>
    <t>Gambara, Lattanzio</t>
  </si>
  <si>
    <t>Gambara, Antonio</t>
  </si>
  <si>
    <t>Gambao, Pietro</t>
  </si>
  <si>
    <t>Gambacorta, Ficarotta e</t>
  </si>
  <si>
    <t>Gambacciani, Francesco</t>
  </si>
  <si>
    <t>Gamba, Paolo</t>
  </si>
  <si>
    <t>Gamba, Giovanni Battista</t>
  </si>
  <si>
    <t>Gamba, Enrico</t>
  </si>
  <si>
    <t>Gamba de Preydour, Alexandre</t>
  </si>
  <si>
    <t>Gamard, Christophe</t>
  </si>
  <si>
    <t>Gama, Luís</t>
  </si>
  <si>
    <t>Galíndez Zabala, Manuel</t>
  </si>
  <si>
    <t>Galé, Damian</t>
  </si>
  <si>
    <t>Galwey García, Enric</t>
  </si>
  <si>
    <t>Galvani, Carlo</t>
  </si>
  <si>
    <t>Galovic, Miodrag</t>
  </si>
  <si>
    <t>Galmés, Guillermo</t>
  </si>
  <si>
    <t>Gallé, Klaus</t>
  </si>
  <si>
    <t>Gallé, Emile</t>
  </si>
  <si>
    <t>Gallus, Simon</t>
  </si>
  <si>
    <t>Gallucci, Pietro Paolo</t>
  </si>
  <si>
    <t>Gallot, Samuel Ferdinand</t>
  </si>
  <si>
    <t>Gallori, Emilio</t>
  </si>
  <si>
    <t>Gallone, Carmine</t>
  </si>
  <si>
    <t>Galloche, Luis</t>
  </si>
  <si>
    <t>Gallo, Philipp</t>
  </si>
  <si>
    <t>Gallo, Margherita</t>
  </si>
  <si>
    <t>Gallo, Lorenzo</t>
  </si>
  <si>
    <t>Gallo, Jakob</t>
  </si>
  <si>
    <t>Gallo, Giuseppe Maria</t>
  </si>
  <si>
    <t>Gallo, Giovanni Antonio</t>
  </si>
  <si>
    <t>Gallner, Bonifacius</t>
  </si>
  <si>
    <t>Gallizio, Pinot</t>
  </si>
  <si>
    <t>Gallio, Gaspare</t>
  </si>
  <si>
    <t>Galliner, Edith</t>
  </si>
  <si>
    <t>Gallinari, Giacomo</t>
  </si>
  <si>
    <t>Gallina, Sigismondo</t>
  </si>
  <si>
    <t>Gallina, Remigio Canta</t>
  </si>
  <si>
    <t>Gallina, Lodovico</t>
  </si>
  <si>
    <t>Gallimard, Claude Olivier</t>
  </si>
  <si>
    <t>Gallien, Jean Louis</t>
  </si>
  <si>
    <t>Galliari, Giuseppe</t>
  </si>
  <si>
    <t>Galliari, Giovanni-Antonio</t>
  </si>
  <si>
    <t>Galliari, Gasparo</t>
  </si>
  <si>
    <t>Galliari, Fabrizio</t>
  </si>
  <si>
    <t>Galliari, Bernardino</t>
  </si>
  <si>
    <t>Galliardi, Antonio</t>
  </si>
  <si>
    <t>Galliac, Louis</t>
  </si>
  <si>
    <t>Galli, Riccardo</t>
  </si>
  <si>
    <t>Galli, Orio</t>
  </si>
  <si>
    <t>Galli, Odoardo</t>
  </si>
  <si>
    <t>Galli, Mario</t>
  </si>
  <si>
    <t>Galli, Luigi</t>
  </si>
  <si>
    <t>Galli, Giuseppe</t>
  </si>
  <si>
    <t>Galli, Giovanni Antonio</t>
  </si>
  <si>
    <t>Galli, Cristofano Paolo</t>
  </si>
  <si>
    <t>Galli, Alberto</t>
  </si>
  <si>
    <t>Galleus, Johann</t>
  </si>
  <si>
    <t>Galletto, Domenico del</t>
  </si>
  <si>
    <t>Galletti, Stefano</t>
  </si>
  <si>
    <t>Galletti, Ignazio</t>
  </si>
  <si>
    <t>Galletti, Guido</t>
  </si>
  <si>
    <t>Galletti, Giovanni Andrea</t>
  </si>
  <si>
    <t>Galletti, Filippo Maria</t>
  </si>
  <si>
    <t>Gallestruzzi, Raffaele</t>
  </si>
  <si>
    <t>Galler, Hieronymus</t>
  </si>
  <si>
    <t>Gallen-Kallela, Akseli</t>
  </si>
  <si>
    <t>Gallemant, Jean-Antoine</t>
  </si>
  <si>
    <t>Gallei, Christian</t>
  </si>
  <si>
    <t>Gallegos, Fernando</t>
  </si>
  <si>
    <t>Gallegos y Arnosa, José</t>
  </si>
  <si>
    <t>Gallego, Moisès</t>
  </si>
  <si>
    <t>Galle, Theodoor</t>
  </si>
  <si>
    <t>Galle, Philips</t>
  </si>
  <si>
    <t>Galle, Marie</t>
  </si>
  <si>
    <t>Galle, Johannes</t>
  </si>
  <si>
    <t>Galle, Johann</t>
  </si>
  <si>
    <t>Galle, Joan</t>
  </si>
  <si>
    <t>Galle, Carel</t>
  </si>
  <si>
    <t>Galle, André</t>
  </si>
  <si>
    <t>Gallays, Pierre</t>
  </si>
  <si>
    <t>Gallay, Michel</t>
  </si>
  <si>
    <t>Gallati, Hans Caspar</t>
  </si>
  <si>
    <t>Gallasini, Andrea</t>
  </si>
  <si>
    <t>Gallasch, Harald</t>
  </si>
  <si>
    <t>Gallas, Klaus</t>
  </si>
  <si>
    <t>Gallard-Lepinay, Emmanuel</t>
  </si>
  <si>
    <t>Galland, Pierre Victor</t>
  </si>
  <si>
    <t>Gallait, Louis</t>
  </si>
  <si>
    <t>Gallaccini, Teofilo</t>
  </si>
  <si>
    <t>Gall, Hermann</t>
  </si>
  <si>
    <t>Galičanin, Koz'ma</t>
  </si>
  <si>
    <t>Galizzi, Gerolamo</t>
  </si>
  <si>
    <t>Galizia, Silvio</t>
  </si>
  <si>
    <t>Galizia, Fede</t>
  </si>
  <si>
    <t>Galindoms, Arturs</t>
  </si>
  <si>
    <t>Galimski, Władysław</t>
  </si>
  <si>
    <t>Galimberti, Silvio</t>
  </si>
  <si>
    <t>Galimberti, Francesco</t>
  </si>
  <si>
    <t>Galimard, Auguste</t>
  </si>
  <si>
    <t>Galilei, Alessandro</t>
  </si>
  <si>
    <t>Galien-Laloue, Eugène</t>
  </si>
  <si>
    <t>Galib, Nahib</t>
  </si>
  <si>
    <t>Galiani, Michele</t>
  </si>
  <si>
    <t>Galiani, Gaspare</t>
  </si>
  <si>
    <t>Galiani, Bernardo</t>
  </si>
  <si>
    <t>Galetto, Pierpaolo</t>
  </si>
  <si>
    <t>Galetti, Giovanni Battista</t>
  </si>
  <si>
    <t>Galestruzzi, Giovanni Battista</t>
  </si>
  <si>
    <t>Galeron, Paul Louis Albert</t>
  </si>
  <si>
    <t>Galer, Thomas</t>
  </si>
  <si>
    <t>Galeotti, Sebastiano</t>
  </si>
  <si>
    <t>Galeotti, Pietro Paolo</t>
  </si>
  <si>
    <t>Galeotti, Giuseppe</t>
  </si>
  <si>
    <t>Galenc, Harutyun Tiraturi</t>
  </si>
  <si>
    <t>Galeffi, Giovanni</t>
  </si>
  <si>
    <t>Galeazzi, Agostino</t>
  </si>
  <si>
    <t>Gale, Joseph Carl</t>
  </si>
  <si>
    <t>Galbusieri, Achille</t>
  </si>
  <si>
    <t>Galbrunner, Paul Charles</t>
  </si>
  <si>
    <t>Galbrund, Alphonse Louis</t>
  </si>
  <si>
    <t>Galbano, Antonio</t>
  </si>
  <si>
    <t>Galassini, Giovanni Angelo</t>
  </si>
  <si>
    <t>Galard, Gustave de</t>
  </si>
  <si>
    <t>Galante, Francesco</t>
  </si>
  <si>
    <t>Galantara, Gabriele</t>
  </si>
  <si>
    <t>Galanis, Demetrios</t>
  </si>
  <si>
    <t>Galachov, Nikolaj Nikolaevic</t>
  </si>
  <si>
    <t>Gajoni, Adriano</t>
  </si>
  <si>
    <t>Gajer, Vaclav</t>
  </si>
  <si>
    <t>Gajda, Wiktor</t>
  </si>
  <si>
    <t>Gajda, Vladislav</t>
  </si>
  <si>
    <t>Gajassi, Vincenzo</t>
  </si>
  <si>
    <t>Gaj, Jacek</t>
  </si>
  <si>
    <t>Gaitte, Antoine Joseph</t>
  </si>
  <si>
    <t>Gaitet, Louis Alphonse</t>
  </si>
  <si>
    <t>Gaisser, Max</t>
  </si>
  <si>
    <t>Gaisser, Jakob Emanuel</t>
  </si>
  <si>
    <t>Gaiso, Giovanni del</t>
  </si>
  <si>
    <t>Gaiser, Paul</t>
  </si>
  <si>
    <t>Gaiser, Matthäus</t>
  </si>
  <si>
    <t>Gaisberger, Michael</t>
  </si>
  <si>
    <t>Gais, Michael</t>
  </si>
  <si>
    <t>Gais, Hubert</t>
  </si>
  <si>
    <t>Gainsborough, Thomas</t>
  </si>
  <si>
    <t>Gaiman, Neil</t>
  </si>
  <si>
    <t>Gaillet, Antoine</t>
  </si>
  <si>
    <t>Gaillard, René</t>
  </si>
  <si>
    <t>Gaillard, Pierre</t>
  </si>
  <si>
    <t>Gaillard, Michel</t>
  </si>
  <si>
    <t>Gaillard, Lucien</t>
  </si>
  <si>
    <t>Gaillard, Jean</t>
  </si>
  <si>
    <t>Gaillard, Ferdinand</t>
  </si>
  <si>
    <t>Gaillard, Eugène</t>
  </si>
  <si>
    <t>Gaillard, Edmund</t>
  </si>
  <si>
    <t>Gaildrau, Jules</t>
  </si>
  <si>
    <t>Gail, Wilhelm</t>
  </si>
  <si>
    <t>Gaignières, Roger de</t>
  </si>
  <si>
    <t>Gaignieres, Jean</t>
  </si>
  <si>
    <t>Gaigg, Lois</t>
  </si>
  <si>
    <t>Gaidano, Paolo</t>
  </si>
  <si>
    <t>Gaida, Thomas Bernhard</t>
  </si>
  <si>
    <t>Gaibler, Alois</t>
  </si>
  <si>
    <t>Gaiassi, Vincenzo</t>
  </si>
  <si>
    <t>Gaiani, Gaspare</t>
  </si>
  <si>
    <t>Gaiani, Antonio</t>
  </si>
  <si>
    <t>Gaia, Innocente</t>
  </si>
  <si>
    <t>Gai, Cesare</t>
  </si>
  <si>
    <t>Gai, Antonio</t>
  </si>
  <si>
    <t>Gahn, Johann Benedikt</t>
  </si>
  <si>
    <t>Gahlbeck, Rudolf</t>
  </si>
  <si>
    <t>Gahl, Christian</t>
  </si>
  <si>
    <t>Gagès, René</t>
  </si>
  <si>
    <t>Gagneraux, Bénigne</t>
  </si>
  <si>
    <t>Gagneraux, Baptiste</t>
  </si>
  <si>
    <t>Gagneau, Léon</t>
  </si>
  <si>
    <t>Gagliardi, Rosario</t>
  </si>
  <si>
    <t>Gagliardi, Giovanni</t>
  </si>
  <si>
    <t>Gagliardi, Francesco</t>
  </si>
  <si>
    <t>Gagliardi, Filippo</t>
  </si>
  <si>
    <t>Gagliardi, Bernardino</t>
  </si>
  <si>
    <t>Gagliardelli, Salvadore</t>
  </si>
  <si>
    <t>Gagliano, Joseph Antonius</t>
  </si>
  <si>
    <t>Gagliano, Giuseppe</t>
  </si>
  <si>
    <t>Gagini, Petruus Nicolaas</t>
  </si>
  <si>
    <t>Gagini, Nobilio</t>
  </si>
  <si>
    <t>Gagini, Giuseppe</t>
  </si>
  <si>
    <t>Gagini, Giandom</t>
  </si>
  <si>
    <t>Gagini, Antonino</t>
  </si>
  <si>
    <t>Gagini, Antonello</t>
  </si>
  <si>
    <t>Gaggiotti-Richards, Emma</t>
  </si>
  <si>
    <t>Gaggini, Vincenzo</t>
  </si>
  <si>
    <t>Gaggini, Pace</t>
  </si>
  <si>
    <t>Gaggini, Giovanni d' Andrea da Campione</t>
  </si>
  <si>
    <t>Gaggini, Fazio</t>
  </si>
  <si>
    <t>Gaggini, Elia</t>
  </si>
  <si>
    <t>Gaggini, Domenico</t>
  </si>
  <si>
    <t>Gaggini, Bernardino</t>
  </si>
  <si>
    <t>Gaggini, Antonuzzo</t>
  </si>
  <si>
    <t>Gagg-Löwenberg, Friedrich von</t>
  </si>
  <si>
    <t>Gagg, Gebhard</t>
  </si>
  <si>
    <t>Gage, Nicolas</t>
  </si>
  <si>
    <t>Gage, Merrell</t>
  </si>
  <si>
    <t>Gage, Claudio</t>
  </si>
  <si>
    <t>Gafà, Lorenzo</t>
  </si>
  <si>
    <t>Gaffuri, Cristofano di Giorgio</t>
  </si>
  <si>
    <t>Gaffel, Willem van den</t>
  </si>
  <si>
    <t>Gaev, Nikolaj Stepanovic</t>
  </si>
  <si>
    <t>Gaete, Hendrik van de</t>
  </si>
  <si>
    <t>Gaeta, Pier Luigi</t>
  </si>
  <si>
    <t>Gaeta, Enrico</t>
  </si>
  <si>
    <t>Gaesbeeck, Adriaen van</t>
  </si>
  <si>
    <t>Gaertner, Wilhelm</t>
  </si>
  <si>
    <t>Gaertner, Rainer</t>
  </si>
  <si>
    <t>Gaertner, Johann Andreas</t>
  </si>
  <si>
    <t>Gaenzel, Wilhelm</t>
  </si>
  <si>
    <t>Gael, Barend</t>
  </si>
  <si>
    <t>Gaedicke, Claus-Lutz</t>
  </si>
  <si>
    <t>Gaedicke, Claus Lutz</t>
  </si>
  <si>
    <t>Gaedechens, Cipriano Francisco</t>
  </si>
  <si>
    <t>Gado, Ernst</t>
  </si>
  <si>
    <t>Gadio, Bartolomeo</t>
  </si>
  <si>
    <t>Gaden, Gert</t>
  </si>
  <si>
    <t>Gade, Svend</t>
  </si>
  <si>
    <t>Gaddi, Taddeo di Gaddo</t>
  </si>
  <si>
    <t>Gaddi, Niccolò</t>
  </si>
  <si>
    <t>Gaddi, Gaddo di Zanobi</t>
  </si>
  <si>
    <t>Gaddi, Agnolo</t>
  </si>
  <si>
    <t>Gadau, Carl Otto</t>
  </si>
  <si>
    <t>Gachot, Francois</t>
  </si>
  <si>
    <t>Gachnang, Johannes</t>
  </si>
  <si>
    <t>Gache, Henri</t>
  </si>
  <si>
    <t>Gaceta, Pedro</t>
  </si>
  <si>
    <t>Gabuti, Lorenzo</t>
  </si>
  <si>
    <t>Gabus, Pietro Paolo</t>
  </si>
  <si>
    <t>Gabrowski, Max</t>
  </si>
  <si>
    <t>Gabron, Guilliam</t>
  </si>
  <si>
    <t>Gabrić, Franjo</t>
  </si>
  <si>
    <t>Gabriëlse, Johan</t>
  </si>
  <si>
    <t>Gabrini, Pietro</t>
  </si>
  <si>
    <t>Gabriello, Antonius</t>
  </si>
  <si>
    <t>Gabrielli, Onofrio</t>
  </si>
  <si>
    <t>Gabrielli, Maurizio</t>
  </si>
  <si>
    <t>Gabrielli, Luigi</t>
  </si>
  <si>
    <t>Gabrielli, Giulio</t>
  </si>
  <si>
    <t>Gabrielli, Giovanni</t>
  </si>
  <si>
    <t>Gabrielli, Gaspare</t>
  </si>
  <si>
    <t>Gabrielli, Gabriele</t>
  </si>
  <si>
    <t>Gabrielli, Angelo</t>
  </si>
  <si>
    <t>Gabrielli, Amedeo</t>
  </si>
  <si>
    <t>Gabrielli, Amadeo</t>
  </si>
  <si>
    <t>Gabrieli, Gabriel</t>
  </si>
  <si>
    <t>Gabrieli, Franz</t>
  </si>
  <si>
    <t>Gabriel, Paul Joseph Constantin</t>
  </si>
  <si>
    <t>Gabriel, Manfred</t>
  </si>
  <si>
    <t>Gabriel, Louis</t>
  </si>
  <si>
    <t>Gabriel, Karl</t>
  </si>
  <si>
    <t>Gabriel, Karel</t>
  </si>
  <si>
    <t>Gabriel, Jacques-Ange</t>
  </si>
  <si>
    <t>Gabriel, Georges François Marie</t>
  </si>
  <si>
    <t>Gabriel, François</t>
  </si>
  <si>
    <t>Gabriel, Eustachius</t>
  </si>
  <si>
    <t>Gabriel, Else</t>
  </si>
  <si>
    <t>Gabriel, Claus</t>
  </si>
  <si>
    <t>Gabrian, Dieter</t>
  </si>
  <si>
    <t>Gabri, Pietro</t>
  </si>
  <si>
    <t>Gabowicz, Józef Mojżesz</t>
  </si>
  <si>
    <t>Gaboury, Etienne</t>
  </si>
  <si>
    <t>Gabo, Naum</t>
  </si>
  <si>
    <t>Gabloner, Ignaz</t>
  </si>
  <si>
    <t>Gabler, Waldemar</t>
  </si>
  <si>
    <t>Gabler, Nikolaus</t>
  </si>
  <si>
    <t>Gabler, Joseph</t>
  </si>
  <si>
    <t>Gabler, Johann Jacob</t>
  </si>
  <si>
    <t>Gabler, Ambrosius</t>
  </si>
  <si>
    <t>Gabl, Alois</t>
  </si>
  <si>
    <t>Gabino, Amadeo</t>
  </si>
  <si>
    <t>Gabinio, Mario</t>
  </si>
  <si>
    <t>Gabet, Luigi</t>
  </si>
  <si>
    <t>Gabet, Franz</t>
  </si>
  <si>
    <t>Gaberthüel, Martin</t>
  </si>
  <si>
    <t>Gaberel, Rudolf</t>
  </si>
  <si>
    <t>Gaber, August</t>
  </si>
  <si>
    <t>Gabeo, Luis</t>
  </si>
  <si>
    <t>Gabeldón, Navarro</t>
  </si>
  <si>
    <t>Gabel, Rudolf</t>
  </si>
  <si>
    <t>Gabel, Heinrich</t>
  </si>
  <si>
    <t>Gabel, Franz</t>
  </si>
  <si>
    <t>Gabbuggiani, Baldassare</t>
  </si>
  <si>
    <t>Gabbo, Antonio</t>
  </si>
  <si>
    <t>Gabbiani, Giuseppe</t>
  </si>
  <si>
    <t>Gabbiani, Anton Domenico</t>
  </si>
  <si>
    <t>Gabani, Giuseppe</t>
  </si>
  <si>
    <t>Gaballo, Michele</t>
  </si>
  <si>
    <t>Gabadi, Vernal de</t>
  </si>
  <si>
    <t>Gaasch, Uwe</t>
  </si>
  <si>
    <t>Gaasbeeck, Daniel</t>
  </si>
  <si>
    <t>Gaasbeeck, Adrian</t>
  </si>
  <si>
    <t>Gaasbeeck, Abraham</t>
  </si>
  <si>
    <t>Gaap, Adolf</t>
  </si>
  <si>
    <t>Gaal, Béla</t>
  </si>
  <si>
    <t>Gaab, Ludwig Friedrich von</t>
  </si>
  <si>
    <t>Gaab, Louis</t>
  </si>
  <si>
    <t>G., ?</t>
  </si>
  <si>
    <t>Füßli, Wilhelm Heinrich</t>
  </si>
  <si>
    <t>Füßli, Melchior</t>
  </si>
  <si>
    <t>Füssli, Johann Kaspar</t>
  </si>
  <si>
    <t>Füssli, Johann Heinrich</t>
  </si>
  <si>
    <t>Füsser, Hans</t>
  </si>
  <si>
    <t>Füsser, Gerhard</t>
  </si>
  <si>
    <t>Füssel, Richard</t>
  </si>
  <si>
    <t>Fürthner, Christian</t>
  </si>
  <si>
    <t>Fürstenhoff, Johann Georg Maximilian von</t>
  </si>
  <si>
    <t>Fürstenberg, Theodor Caspar von</t>
  </si>
  <si>
    <t>Fürstenberg, Ira von</t>
  </si>
  <si>
    <t>Fürstenberg, Georg</t>
  </si>
  <si>
    <t>Fürstenberg, Egon von</t>
  </si>
  <si>
    <t>Fürstenau, Oscar</t>
  </si>
  <si>
    <t>Fürstenau, Eduard</t>
  </si>
  <si>
    <t>Fürst, Rosina Helena</t>
  </si>
  <si>
    <t>Fürst, Paul</t>
  </si>
  <si>
    <t>Fürst, Max</t>
  </si>
  <si>
    <t>Fürst, Maria</t>
  </si>
  <si>
    <t>Fürst, Julius</t>
  </si>
  <si>
    <t>Fürst, Hans Backer</t>
  </si>
  <si>
    <t>Fürst, Else</t>
  </si>
  <si>
    <t>Fürst, Christian</t>
  </si>
  <si>
    <t>Fürst, Balthasar</t>
  </si>
  <si>
    <t>Fürst, Albert</t>
  </si>
  <si>
    <t>Fünch, Melchior</t>
  </si>
  <si>
    <t>Füllmich, Heinrich Wilhelm</t>
  </si>
  <si>
    <t>Füllmaurer, Heinrich</t>
  </si>
  <si>
    <t>Füllisch, Johann Jacob</t>
  </si>
  <si>
    <t>Füllgraf, Louis</t>
  </si>
  <si>
    <t>Fülleborn, Georg Gustav</t>
  </si>
  <si>
    <t>Füllbeck, Ludwig</t>
  </si>
  <si>
    <t>Fülfe, Heinz</t>
  </si>
  <si>
    <t>Fülck, Johann David</t>
  </si>
  <si>
    <t>Führer-Assmann, Renate</t>
  </si>
  <si>
    <t>Führer, Paul Nikolaus</t>
  </si>
  <si>
    <t>Führer, Alfred</t>
  </si>
  <si>
    <t>Führ, Richard</t>
  </si>
  <si>
    <t>Fühling, Fritz</t>
  </si>
  <si>
    <t>Fügmann, Peter</t>
  </si>
  <si>
    <t>Füger, Heinrich Friedrich</t>
  </si>
  <si>
    <t>Fügel, Gebhard</t>
  </si>
  <si>
    <t>Füeg, Urs Joseph</t>
  </si>
  <si>
    <t>Füeg, Urs</t>
  </si>
  <si>
    <t>Füeg, Franz</t>
  </si>
  <si>
    <t>Füchtner, Kurt</t>
  </si>
  <si>
    <t>Förtsch, Sebastian</t>
  </si>
  <si>
    <t>Förster, Wieland</t>
  </si>
  <si>
    <t>Förster, Ursula</t>
  </si>
  <si>
    <t>Förster, Sara</t>
  </si>
  <si>
    <t>Förster, Peter</t>
  </si>
  <si>
    <t>Förster, Nicolaus</t>
  </si>
  <si>
    <t>Förster, Manfred</t>
  </si>
  <si>
    <t>Förster, Ludwig von</t>
  </si>
  <si>
    <t>Förster, Ludwig</t>
  </si>
  <si>
    <t>Förster, Jürgen</t>
  </si>
  <si>
    <t>Förster, Johannes</t>
  </si>
  <si>
    <t>Förster, Johann Georg</t>
  </si>
  <si>
    <t>Förster, Johann Friedrich Wilhelm Bernhard</t>
  </si>
  <si>
    <t>Förster, Herbert</t>
  </si>
  <si>
    <t>Förster, Hans-Albert</t>
  </si>
  <si>
    <t>Förster, Hans</t>
  </si>
  <si>
    <t>Förster, Gotthilf</t>
  </si>
  <si>
    <t>Förster, Georg Josef</t>
  </si>
  <si>
    <t>Förster, Ernst</t>
  </si>
  <si>
    <t>Förster, Emil von</t>
  </si>
  <si>
    <t>Förster, Christian</t>
  </si>
  <si>
    <t>Förner, Christian</t>
  </si>
  <si>
    <t>Förg, Richard</t>
  </si>
  <si>
    <t>Förg, Günther</t>
  </si>
  <si>
    <t>Förderer, Walter Maria</t>
  </si>
  <si>
    <t>Förch, Robert</t>
  </si>
  <si>
    <t>Fölsche, Anja</t>
  </si>
  <si>
    <t>Földes, Imre</t>
  </si>
  <si>
    <t>Föhring, Willibald</t>
  </si>
  <si>
    <t>Föhre, Bruno</t>
  </si>
  <si>
    <t>Föhr, Johannes</t>
  </si>
  <si>
    <t>Föhr, Albert</t>
  </si>
  <si>
    <t>Fóth, Ernoe</t>
  </si>
  <si>
    <t>Fónyi, Géza</t>
  </si>
  <si>
    <t>Féraud, Louis</t>
  </si>
  <si>
    <t>Féraud, Jean-Baptiste</t>
  </si>
  <si>
    <t>Férat, Sergej</t>
  </si>
  <si>
    <t>Férat, Jules Descartes</t>
  </si>
  <si>
    <t>Fényes, Adolf</t>
  </si>
  <si>
    <t>Fénis, Barthélémy</t>
  </si>
  <si>
    <t>Fémes Beck, Vilmos</t>
  </si>
  <si>
    <t>Félin, Jehan de</t>
  </si>
  <si>
    <t>Félin, Jean de</t>
  </si>
  <si>
    <t>Félicien, Philipp</t>
  </si>
  <si>
    <t>Félice, Marguérite de</t>
  </si>
  <si>
    <t>Félibien des Avaux, Jean-François</t>
  </si>
  <si>
    <t>Félibien des Avaux, André</t>
  </si>
  <si>
    <t>Félegyházy, Gyula</t>
  </si>
  <si>
    <t>Félegyházi, László</t>
  </si>
  <si>
    <t>Féburier, Jacques</t>
  </si>
  <si>
    <t>Féart, Adrien</t>
  </si>
  <si>
    <t>Fäßler, Franz</t>
  </si>
  <si>
    <t>Fäthke, Bernd</t>
  </si>
  <si>
    <t>Fäsi-Geßner, Johann Konrad</t>
  </si>
  <si>
    <t>Fäsch, Georg Rudolph</t>
  </si>
  <si>
    <t>Fähnrich, Peter</t>
  </si>
  <si>
    <t>Fähndrich, Wilhelm</t>
  </si>
  <si>
    <t>Fáy, Aladárné</t>
  </si>
  <si>
    <t>Fáry, János</t>
  </si>
  <si>
    <t>Fyt, Jan</t>
  </si>
  <si>
    <t>Fyot de Vauginois, Claude</t>
  </si>
  <si>
    <t>Fyerens, Jan</t>
  </si>
  <si>
    <t>Fußwurm, Wolfgang Nicolaus</t>
  </si>
  <si>
    <t>Fußmann, Klaus</t>
  </si>
  <si>
    <t>Fuß, Maria</t>
  </si>
  <si>
    <t>Fuß, Fritz</t>
  </si>
  <si>
    <t>Fuß, Albert</t>
  </si>
  <si>
    <t>Fuxà i Leal, Manuel</t>
  </si>
  <si>
    <t>Fux, János</t>
  </si>
  <si>
    <t>Fux, Josef</t>
  </si>
  <si>
    <t>Fux, Johann Georg</t>
  </si>
  <si>
    <t>Fux, Balthasar</t>
  </si>
  <si>
    <t>Futterer, Joseph</t>
  </si>
  <si>
    <t>Futter, Johann Joseph</t>
  </si>
  <si>
    <t>Fusti Castriota, Jacopo</t>
  </si>
  <si>
    <t>Fuster, Arnaldo</t>
  </si>
  <si>
    <t>Fuster, Alberto</t>
  </si>
  <si>
    <t>Fuster i Fuster, Marià</t>
  </si>
  <si>
    <t>Fust, Johann</t>
  </si>
  <si>
    <t>Fussi, Luigi</t>
  </si>
  <si>
    <t>Fuss, Adam</t>
  </si>
  <si>
    <t>Fusio, Coco</t>
  </si>
  <si>
    <t>Fusinati, Giuseppe</t>
  </si>
  <si>
    <t>Fusina, Andrea da</t>
  </si>
  <si>
    <t>Fusi, Raffaele</t>
  </si>
  <si>
    <t>Fusi, Luigi</t>
  </si>
  <si>
    <t>Fusi, Francesco</t>
  </si>
  <si>
    <t>Fusella, Giovanni</t>
  </si>
  <si>
    <t>Fusali, Gaetano</t>
  </si>
  <si>
    <t>Furutsu, Lumiko</t>
  </si>
  <si>
    <t>Furuta, Oribe</t>
  </si>
  <si>
    <t>Furtwängler, Philipp</t>
  </si>
  <si>
    <t>Furtwängler, Felix Martin</t>
  </si>
  <si>
    <t>Furtwängler, Adolf</t>
  </si>
  <si>
    <t>Furtmeyr, Berthold</t>
  </si>
  <si>
    <t>Furthner, Josef</t>
  </si>
  <si>
    <t>Furthmann, Walter</t>
  </si>
  <si>
    <t>Furter, Michael</t>
  </si>
  <si>
    <t>Furtenbach, Hans</t>
  </si>
  <si>
    <t>Furtenagel, Lucas</t>
  </si>
  <si>
    <t>Furse, Roger</t>
  </si>
  <si>
    <t>Furriel, Patricio</t>
  </si>
  <si>
    <t>Furrer, Walter</t>
  </si>
  <si>
    <t>Furrer, Jürg</t>
  </si>
  <si>
    <t>Furnò, Desio</t>
  </si>
  <si>
    <t>Furness, Frank</t>
  </si>
  <si>
    <t>Furnerius, Abraham</t>
  </si>
  <si>
    <t>Furne, Charles Paul</t>
  </si>
  <si>
    <t>Furne, Charles</t>
  </si>
  <si>
    <t>Furlani, Paolo</t>
  </si>
  <si>
    <t>Furlani, Gaspare</t>
  </si>
  <si>
    <t>Furlanetto, Lodovico</t>
  </si>
  <si>
    <t>Furlan dei Liberi, Fiore</t>
  </si>
  <si>
    <t>Furini, Francesco</t>
  </si>
  <si>
    <t>Furich, Johann Philipp</t>
  </si>
  <si>
    <t>Furck, Sebastian</t>
  </si>
  <si>
    <t>Fuochi, Romolo</t>
  </si>
  <si>
    <t>Funke-Schmidt, Anny</t>
  </si>
  <si>
    <t>Funke, Jaromír</t>
  </si>
  <si>
    <t>Funke, Helmut</t>
  </si>
  <si>
    <t>Funke, Helene</t>
  </si>
  <si>
    <t>Funke, Carl</t>
  </si>
  <si>
    <t>Funke, Bernhard Dieterich</t>
  </si>
  <si>
    <t>Funkat, Walter</t>
  </si>
  <si>
    <t>Funk, Rainer</t>
  </si>
  <si>
    <t>Funk, Mathäus</t>
  </si>
  <si>
    <t>Funk, Martin</t>
  </si>
  <si>
    <t>Funk, Heinrich</t>
  </si>
  <si>
    <t>Funk, Emil</t>
  </si>
  <si>
    <t>Funk, Bruno</t>
  </si>
  <si>
    <t>Funk, Adolf</t>
  </si>
  <si>
    <t>Funk, Adam</t>
  </si>
  <si>
    <t>Funi, Achille</t>
  </si>
  <si>
    <t>Funhof, Hinrich</t>
  </si>
  <si>
    <t>Fungo, Andrea del</t>
  </si>
  <si>
    <t>Funghini, Vincenzo</t>
  </si>
  <si>
    <t>Funger, Werner</t>
  </si>
  <si>
    <t>Fungai, Bernardino</t>
  </si>
  <si>
    <t>Funcke, Johann Michael</t>
  </si>
  <si>
    <t>Funcke, Johann Heinrich</t>
  </si>
  <si>
    <t>Funcke, Georg</t>
  </si>
  <si>
    <t>Funcke, Cornelius</t>
  </si>
  <si>
    <t>Funcke, Conrad</t>
  </si>
  <si>
    <t>Funck, Valerian</t>
  </si>
  <si>
    <t>Funck, Theodor</t>
  </si>
  <si>
    <t>Funck, Jonas Paulus</t>
  </si>
  <si>
    <t>Funck, Johannes</t>
  </si>
  <si>
    <t>Funck, Heinrich</t>
  </si>
  <si>
    <t>Funck, David</t>
  </si>
  <si>
    <t>Funakoshi, Katsura</t>
  </si>
  <si>
    <t>Fumo, Niccolò</t>
  </si>
  <si>
    <t>Fumiani, Giovanni Antonio</t>
  </si>
  <si>
    <t>Fume, François</t>
  </si>
  <si>
    <t>Fumagalli, Paolo</t>
  </si>
  <si>
    <t>Fumagalli, Michelangelo</t>
  </si>
  <si>
    <t>Fumagalli, Girolamo</t>
  </si>
  <si>
    <t>Fumagalli, Gaspare</t>
  </si>
  <si>
    <t>Fumagalli, Bartolomeo</t>
  </si>
  <si>
    <t>Fumagalli, Ambrogio</t>
  </si>
  <si>
    <t>Fulton, Hamish</t>
  </si>
  <si>
    <t>Fulpius, Elisabeth</t>
  </si>
  <si>
    <t>Fullerer, Wilhelm</t>
  </si>
  <si>
    <t>Fuller-Clark, Herbert</t>
  </si>
  <si>
    <t>Fuller, Richard Buckminster</t>
  </si>
  <si>
    <t>Fuller, Isaac</t>
  </si>
  <si>
    <t>Fuller, Charles Francis</t>
  </si>
  <si>
    <t>Fulla, Ludovít</t>
  </si>
  <si>
    <t>Fulici, Andrea</t>
  </si>
  <si>
    <t>Fulgoni, Antonio</t>
  </si>
  <si>
    <t>Fulda, Johannn Rudolph Siegmund</t>
  </si>
  <si>
    <t>Fulda, Albert</t>
  </si>
  <si>
    <t>Fuld, Kaspar</t>
  </si>
  <si>
    <t>Fulco, Giovanni</t>
  </si>
  <si>
    <t>Fulcis, Carlo Miari</t>
  </si>
  <si>
    <t>Fulcaro, Sebastiano</t>
  </si>
  <si>
    <t>Fukuda, Shigeo</t>
  </si>
  <si>
    <t>Fukuda, Katsuji</t>
  </si>
  <si>
    <t>Fukuda, Hatsujiro</t>
  </si>
  <si>
    <t>Fuksas, Massimiliano</t>
  </si>
  <si>
    <t>Fuksas, Doriana</t>
  </si>
  <si>
    <t>Fujita, Kyohei</t>
  </si>
  <si>
    <t>Fujii, Hideki</t>
  </si>
  <si>
    <t>Fuhrmann, Valentin</t>
  </si>
  <si>
    <t>Fuhrmann, Paul</t>
  </si>
  <si>
    <t>Fuhrmann, Mathias</t>
  </si>
  <si>
    <t>Fuhrmann, Hans</t>
  </si>
  <si>
    <t>Fuhrmann, Georg Leopold</t>
  </si>
  <si>
    <t>Fuhrmann, Ernst</t>
  </si>
  <si>
    <t>Fuhrmann, Dorothea</t>
  </si>
  <si>
    <t>Fuhring, Peter</t>
  </si>
  <si>
    <t>Fuhr, Xaver</t>
  </si>
  <si>
    <t>Fuhr, Marion</t>
  </si>
  <si>
    <t>Fuhr, Ellen</t>
  </si>
  <si>
    <t>Fuhr, Charles Jérémie</t>
  </si>
  <si>
    <t>Fugo, Mariano</t>
  </si>
  <si>
    <t>Fugmann, Brigitte</t>
  </si>
  <si>
    <t>Fuglevaag, Brit Halldis</t>
  </si>
  <si>
    <t>Fugger, Wolfgang</t>
  </si>
  <si>
    <t>Fugel, Gebhard</t>
  </si>
  <si>
    <t>Fuga, Ferdinando</t>
  </si>
  <si>
    <t>Fuetsch, Charles</t>
  </si>
  <si>
    <t>Fueter, Max</t>
  </si>
  <si>
    <t>Fues, Christian Friedrich</t>
  </si>
  <si>
    <t>Fuertes, Pedro de</t>
  </si>
  <si>
    <t>Fuerst, Walter René</t>
  </si>
  <si>
    <t>Fuerreri, Stefano</t>
  </si>
  <si>
    <t>Fuentes, Giorgio</t>
  </si>
  <si>
    <t>Fuentes Ferrán, Ramón de</t>
  </si>
  <si>
    <t>Fuegen, Willy</t>
  </si>
  <si>
    <t>Fueg, Adrian</t>
  </si>
  <si>
    <t>Fucké-Michels, Wilhelm Konrad</t>
  </si>
  <si>
    <t>Fuckerad, Bernard</t>
  </si>
  <si>
    <t>Fucker, Susanne</t>
  </si>
  <si>
    <t>Fucker, Otto</t>
  </si>
  <si>
    <t>Fucini, Renato</t>
  </si>
  <si>
    <t>Fuchß, Johann Antoni</t>
  </si>
  <si>
    <t>Fuchsenberger, Fritz</t>
  </si>
  <si>
    <t>Fuchs, Wolfgang</t>
  </si>
  <si>
    <t>Fuchs, Willi</t>
  </si>
  <si>
    <t>Fuchs, Rosa</t>
  </si>
  <si>
    <t>Fuchs, Robert</t>
  </si>
  <si>
    <t>Fuchs, Reinhart</t>
  </si>
  <si>
    <t>Fuchs, Pepino</t>
  </si>
  <si>
    <t>Fuchs, Maximilian Heinrich</t>
  </si>
  <si>
    <t>Fuchs, Matthias</t>
  </si>
  <si>
    <t>Fuchs, Leonhart</t>
  </si>
  <si>
    <t>Fuchs, Johann Paul</t>
  </si>
  <si>
    <t>Fuchs, Johann Gregor</t>
  </si>
  <si>
    <t>Fuchs, Johann Gottlieb</t>
  </si>
  <si>
    <t>Fuchs, Johann</t>
  </si>
  <si>
    <t>Fuchs, Hieronymus Franz</t>
  </si>
  <si>
    <t>Fuchs, Heinz</t>
  </si>
  <si>
    <t>Fuchs, Heinrich</t>
  </si>
  <si>
    <t>Fuchs, Harula</t>
  </si>
  <si>
    <t>Fuchs, Harald</t>
  </si>
  <si>
    <t>Fuchs, Günter Bruno</t>
  </si>
  <si>
    <t>Fuchs, Georg Mathias</t>
  </si>
  <si>
    <t>Fuchs, Franz Anton</t>
  </si>
  <si>
    <t>Fuchs, Ernst</t>
  </si>
  <si>
    <t>Fuchs, Erika</t>
  </si>
  <si>
    <t>Fuchs, Christiane</t>
  </si>
  <si>
    <t>Fuchs, Christian Friedrich</t>
  </si>
  <si>
    <t>Fuchs, Charles</t>
  </si>
  <si>
    <t>Fuchs, Caspar</t>
  </si>
  <si>
    <t>Fuchs, Carl Christian</t>
  </si>
  <si>
    <t>Fuchs, Bernhard</t>
  </si>
  <si>
    <t>Fuchs, August</t>
  </si>
  <si>
    <t>Fuchs, Alois</t>
  </si>
  <si>
    <t>Fuchs, Adam</t>
  </si>
  <si>
    <t>Fu, Hua</t>
  </si>
  <si>
    <t>Fu, Baoshi</t>
  </si>
  <si>
    <t>Frühstück, Heinrich</t>
  </si>
  <si>
    <t>Früholz, Joachim</t>
  </si>
  <si>
    <t>Frühling, Heinrich Johann Carl</t>
  </si>
  <si>
    <t>Frühinsfeld, Hans</t>
  </si>
  <si>
    <t>Frühauf, Willi</t>
  </si>
  <si>
    <t>Frühauf, Anton</t>
  </si>
  <si>
    <t>Früh, Jakob</t>
  </si>
  <si>
    <t>Früh, Eugen</t>
  </si>
  <si>
    <t>Fröschlin, Anna Maria</t>
  </si>
  <si>
    <t>Fröschle, Johann Nepomuk Vitalis</t>
  </si>
  <si>
    <t>Fröschle, Jakob</t>
  </si>
  <si>
    <t>Fröschl, Daniel</t>
  </si>
  <si>
    <t>Frömmer, Michael</t>
  </si>
  <si>
    <t>Frömel-Fochler, Lotte</t>
  </si>
  <si>
    <t>Fröling, Matthias Wilhelm</t>
  </si>
  <si>
    <t>Fröling, Johann Georg</t>
  </si>
  <si>
    <t>Frölicher, Wolfgang</t>
  </si>
  <si>
    <t>Frölicher, Otto</t>
  </si>
  <si>
    <t>Frölicher, Johann Peter</t>
  </si>
  <si>
    <t>Frölich, Ulrich</t>
  </si>
  <si>
    <t>Frölich, Paul</t>
  </si>
  <si>
    <t>Frölich, Lucas</t>
  </si>
  <si>
    <t>Frölich, Lorens</t>
  </si>
  <si>
    <t>Frölich, Heinrich</t>
  </si>
  <si>
    <t>Frölich, Gustav</t>
  </si>
  <si>
    <t>Frölich, Andreas</t>
  </si>
  <si>
    <t>Fröhner, Dietrich</t>
  </si>
  <si>
    <t>Fröhlich, Philipp</t>
  </si>
  <si>
    <t>Fröhlich, Otto</t>
  </si>
  <si>
    <t>Fröhlich, Liane</t>
  </si>
  <si>
    <t>Fröhlich, Klaus</t>
  </si>
  <si>
    <t>Fröhlich, Joseph</t>
  </si>
  <si>
    <t>Fröhlich, Johann Michael</t>
  </si>
  <si>
    <t>Fröhlich, Jakob</t>
  </si>
  <si>
    <t>Fröhlich, Gertie</t>
  </si>
  <si>
    <t>Fröhlich, Fritz</t>
  </si>
  <si>
    <t>Fröhlich, Felix</t>
  </si>
  <si>
    <t>Fröhlich, Emil</t>
  </si>
  <si>
    <t>Fröhlich, Eduard</t>
  </si>
  <si>
    <t>Fröhlich, Bernhard</t>
  </si>
  <si>
    <t>Fröhlich, Anton</t>
  </si>
  <si>
    <t>Fröhlich, Andreas</t>
  </si>
  <si>
    <t>Fröhlich, Adolf</t>
  </si>
  <si>
    <t>Fröbus, Wolfgang</t>
  </si>
  <si>
    <t>Fröbus, Marianne</t>
  </si>
  <si>
    <t>Fröbel, Friedrich</t>
  </si>
  <si>
    <t>Frézier, Amédée François</t>
  </si>
  <si>
    <t>Fréville, Félix</t>
  </si>
  <si>
    <t>Frémy, Jacques Noël Marie</t>
  </si>
  <si>
    <t>Frémin, René</t>
  </si>
  <si>
    <t>Frémiet, Emmanuel</t>
  </si>
  <si>
    <t>Frégevize, Frédéric</t>
  </si>
  <si>
    <t>Frédéric, Léon</t>
  </si>
  <si>
    <t>Frédou, Jean-Martial</t>
  </si>
  <si>
    <t>Frédeau, Ambroise</t>
  </si>
  <si>
    <t>Frères, Thierry</t>
  </si>
  <si>
    <t>Frère, Théodore</t>
  </si>
  <si>
    <t>Frère, Edouard</t>
  </si>
  <si>
    <t>Frère, Albert</t>
  </si>
  <si>
    <t>Fräßle, Klaus</t>
  </si>
  <si>
    <t>Fränzel, Curt</t>
  </si>
  <si>
    <t>Fränzel, Alfred</t>
  </si>
  <si>
    <t>Fränkel, Rudolf</t>
  </si>
  <si>
    <t>Fränkel, Karl</t>
  </si>
  <si>
    <t>Fränkel, Harry</t>
  </si>
  <si>
    <t>Fränkel, Friedrich</t>
  </si>
  <si>
    <t>Fränkel, Adolf</t>
  </si>
  <si>
    <t>Fräger, Wolfgang</t>
  </si>
  <si>
    <t>Frytom, Frederick van</t>
  </si>
  <si>
    <t>Frykholm, Annie</t>
  </si>
  <si>
    <t>Frye, Johann Georg Christian</t>
  </si>
  <si>
    <t>Frycz, Karol Jozef</t>
  </si>
  <si>
    <t>Fry, William Thomas</t>
  </si>
  <si>
    <t>Fry, Peter</t>
  </si>
  <si>
    <t>Fry, Moses William</t>
  </si>
  <si>
    <t>Fry, Joseph</t>
  </si>
  <si>
    <t>Fry, Edmund</t>
  </si>
  <si>
    <t>Fruytiers, Philips</t>
  </si>
  <si>
    <t>Fruytiers, Lodewyk Joseph</t>
  </si>
  <si>
    <t>Frutier, Jean Jacques</t>
  </si>
  <si>
    <t>Frullini, Luigi</t>
  </si>
  <si>
    <t>Frulli, Giovanni Battista</t>
  </si>
  <si>
    <t>Frulli, Achille</t>
  </si>
  <si>
    <t>Fruitiers, Philippus</t>
  </si>
  <si>
    <t>Fruit, Pol</t>
  </si>
  <si>
    <t>Fruhtrunk, Günther</t>
  </si>
  <si>
    <t>Fruhmann, Johann</t>
  </si>
  <si>
    <t>Fruchtschiefer, Theumaer</t>
  </si>
  <si>
    <t>Fruchtmann, Benno</t>
  </si>
  <si>
    <t>Fru, Paul de</t>
  </si>
  <si>
    <t>Frowein, Eberhart</t>
  </si>
  <si>
    <t>Frowein, Dieter</t>
  </si>
  <si>
    <t>Frowein, Carl Herbert</t>
  </si>
  <si>
    <t>Froudarakis, Manuela</t>
  </si>
  <si>
    <t>Frotscher, Matthias</t>
  </si>
  <si>
    <t>Frosterus, Sigurd</t>
  </si>
  <si>
    <t>Frost, Werner</t>
  </si>
  <si>
    <t>Frost, Sabine</t>
  </si>
  <si>
    <t>Frosne, Jean</t>
  </si>
  <si>
    <t>Frosini, Donato</t>
  </si>
  <si>
    <t>Froschouer d.Ä., Christoph</t>
  </si>
  <si>
    <t>Froschauer, Johann</t>
  </si>
  <si>
    <t>Froschauer, Hans</t>
  </si>
  <si>
    <t>Froschauer, Christoph</t>
  </si>
  <si>
    <t>Froschauer, Christoffel</t>
  </si>
  <si>
    <t>Frosch, Moriz</t>
  </si>
  <si>
    <t>Frosch, Jörg</t>
  </si>
  <si>
    <t>Frosch, Hans zum</t>
  </si>
  <si>
    <t>Frosch, Carl</t>
  </si>
  <si>
    <t>Frosch, Andreas</t>
  </si>
  <si>
    <t>Froriep, Bertha</t>
  </si>
  <si>
    <t>Frorieb, Bertha</t>
  </si>
  <si>
    <t>Frontzek, Anett</t>
  </si>
  <si>
    <t>Fronsperger, Leonhard</t>
  </si>
  <si>
    <t>Fronse, Jean</t>
  </si>
  <si>
    <t>Fronmüller, Fritz</t>
  </si>
  <si>
    <t>Fronius, Hans</t>
  </si>
  <si>
    <t>Froneck, Peregrin</t>
  </si>
  <si>
    <t>Frondat, Napoléon-Charles-Louis</t>
  </si>
  <si>
    <t>Froncières, Jehan de</t>
  </si>
  <si>
    <t>Frommiller, Hans</t>
  </si>
  <si>
    <t>Frommholdt, Gottfried</t>
  </si>
  <si>
    <t>Frommhold, Fritz</t>
  </si>
  <si>
    <t>Frommhold, Ernst</t>
  </si>
  <si>
    <t>Frommer, Wilhelm</t>
  </si>
  <si>
    <t>Frommer, Michael</t>
  </si>
  <si>
    <t>Frommelt, Horst</t>
  </si>
  <si>
    <t>Frommel, Wilhelm</t>
  </si>
  <si>
    <t>Frommel, Gustav Friedrich</t>
  </si>
  <si>
    <t>Frommel, Georg</t>
  </si>
  <si>
    <t>Frommel, Carl Ludwig</t>
  </si>
  <si>
    <t>Frommel, Albert</t>
  </si>
  <si>
    <t>Fromme, Carl</t>
  </si>
  <si>
    <t>Frommberger, Willi</t>
  </si>
  <si>
    <t>Frommann, Johanna</t>
  </si>
  <si>
    <t>Frommann, Friedrich Johannes</t>
  </si>
  <si>
    <t>Frommann, Emilie</t>
  </si>
  <si>
    <t>Frommann, Carl Friedrich Ernst</t>
  </si>
  <si>
    <t>Frommann, August Bernhard</t>
  </si>
  <si>
    <t>Fromm, Mansuet</t>
  </si>
  <si>
    <t>Fromm, Friedrich Joseph</t>
  </si>
  <si>
    <t>Fromiller, Josef Ferdinand</t>
  </si>
  <si>
    <t>Fromholz, Willy</t>
  </si>
  <si>
    <t>Fromhold-Treu, Walfried</t>
  </si>
  <si>
    <t>Fromhelt, Marcus</t>
  </si>
  <si>
    <t>Fromery, Pierre</t>
  </si>
  <si>
    <t>Fromer, Irving</t>
  </si>
  <si>
    <t>Fromentin, Eugène</t>
  </si>
  <si>
    <t>Froment-Meurice, François Désiré</t>
  </si>
  <si>
    <t>Froment, Nicolas</t>
  </si>
  <si>
    <t>Fromantiou, Hendrik de</t>
  </si>
  <si>
    <t>Fromann, Ernst</t>
  </si>
  <si>
    <t>Fromageau, Jean-Baptiste</t>
  </si>
  <si>
    <t>From, Palle</t>
  </si>
  <si>
    <t>Frolov, Vadim Antonovic</t>
  </si>
  <si>
    <t>Froitzheim, Heinrich</t>
  </si>
  <si>
    <t>Froimont, Johann Klemens</t>
  </si>
  <si>
    <t>Froidevaux, Georges</t>
  </si>
  <si>
    <t>Frohnert, Emil</t>
  </si>
  <si>
    <t>Frohner, Adolf</t>
  </si>
  <si>
    <t>Frohne, Hans</t>
  </si>
  <si>
    <t>Frohnapfel, Doris</t>
  </si>
  <si>
    <t>Frohn, Axel</t>
  </si>
  <si>
    <t>Frohberg, Hans-Joachim</t>
  </si>
  <si>
    <t>Froer, Veit</t>
  </si>
  <si>
    <t>Froelicher, Joseph-Antoine</t>
  </si>
  <si>
    <t>Froelich, Otmar</t>
  </si>
  <si>
    <t>Froelich, Dieter</t>
  </si>
  <si>
    <t>Froelich, Carl</t>
  </si>
  <si>
    <t>Froelich, Albert</t>
  </si>
  <si>
    <t>Froböse, Jürgen</t>
  </si>
  <si>
    <t>Frobian, Friedrich</t>
  </si>
  <si>
    <t>Froberger, Christian Sigismund</t>
  </si>
  <si>
    <t>Froberger, Christian Siegmund</t>
  </si>
  <si>
    <t>Frober, Michael</t>
  </si>
  <si>
    <t>Froben, Johann</t>
  </si>
  <si>
    <t>Froben, Hieronymus</t>
  </si>
  <si>
    <t>Froben, Aurelius</t>
  </si>
  <si>
    <t>Froben, Ambrosius</t>
  </si>
  <si>
    <t>Frič, Pavel</t>
  </si>
  <si>
    <t>Frič, Martin</t>
  </si>
  <si>
    <t>Frizzi, Giuseppe</t>
  </si>
  <si>
    <t>Fritzsche, Ulrich</t>
  </si>
  <si>
    <t>Fritzsche, Peter</t>
  </si>
  <si>
    <t>Fritzsche, Otto</t>
  </si>
  <si>
    <t>Fritzsche, Julius Otto</t>
  </si>
  <si>
    <t>Fritzsche, Hans</t>
  </si>
  <si>
    <t>Fritzsche, Gottfried</t>
  </si>
  <si>
    <t>Fritzsche, Gerhard</t>
  </si>
  <si>
    <t>Fritzsche, Georg Christian</t>
  </si>
  <si>
    <t>Fritzsche, Georg</t>
  </si>
  <si>
    <t>Fritzsche, Curt Hans</t>
  </si>
  <si>
    <t>Fritzsche, Arthur</t>
  </si>
  <si>
    <t>Fritzsche, Alfred</t>
  </si>
  <si>
    <t>Fritzsch, Johann Christian Gottfried</t>
  </si>
  <si>
    <t>Fritzsch, Christian Friedrich</t>
  </si>
  <si>
    <t>Fritzsch, Christian</t>
  </si>
  <si>
    <t>Fritzsch, Annette</t>
  </si>
  <si>
    <t>Fritze, Louis</t>
  </si>
  <si>
    <t>Fritze, Eduard</t>
  </si>
  <si>
    <t>Fritz-Lindner, Eva</t>
  </si>
  <si>
    <t>Fritz, Stefan</t>
  </si>
  <si>
    <t>Fritz, Samuel</t>
  </si>
  <si>
    <t>Fritz, Peter</t>
  </si>
  <si>
    <t>Fritz, Max</t>
  </si>
  <si>
    <t>Fritz, Johann Nepomuk</t>
  </si>
  <si>
    <t>Fritz, Johann Georg</t>
  </si>
  <si>
    <t>Fritz, Johann Friedrich</t>
  </si>
  <si>
    <t>Fritz, Herms</t>
  </si>
  <si>
    <t>Fritz, Hermann</t>
  </si>
  <si>
    <t>Fritz, Heinz</t>
  </si>
  <si>
    <t>Fritz, Francis</t>
  </si>
  <si>
    <t>Fritz, Elisabeth</t>
  </si>
  <si>
    <t>Fritz, August</t>
  </si>
  <si>
    <t>Fritz, Anton</t>
  </si>
  <si>
    <t>Fritz, Alfons</t>
  </si>
  <si>
    <t>Frittelli, Bartolomeo</t>
  </si>
  <si>
    <t>Fritsche, William</t>
  </si>
  <si>
    <t>Fritsche, Joachim</t>
  </si>
  <si>
    <t>Fritsche, Arno Eugen</t>
  </si>
  <si>
    <t>Fritsch, Willibald</t>
  </si>
  <si>
    <t>Fritsch, Otto</t>
  </si>
  <si>
    <t>Fritsch, Melchior</t>
  </si>
  <si>
    <t>Fritsch, Max</t>
  </si>
  <si>
    <t>Fritsch, Matthäus</t>
  </si>
  <si>
    <t>Fritsch, Lutz</t>
  </si>
  <si>
    <t>Fritsch, Katharina</t>
  </si>
  <si>
    <t>Fritsch, Jacob</t>
  </si>
  <si>
    <t>Fritsch, Hans</t>
  </si>
  <si>
    <t>Fritsch, Georg</t>
  </si>
  <si>
    <t>Fritsch, Ernst</t>
  </si>
  <si>
    <t>Fritsch, Daniel</t>
  </si>
  <si>
    <t>Fritsch, Christian</t>
  </si>
  <si>
    <t>Fritsch, Caspar</t>
  </si>
  <si>
    <t>Fritsch, Bohumir</t>
  </si>
  <si>
    <t>Fritsch, Ambrosius</t>
  </si>
  <si>
    <t>Frits, Martin</t>
  </si>
  <si>
    <t>Frith, William Powell</t>
  </si>
  <si>
    <t>Frith, Francis</t>
  </si>
  <si>
    <t>Frister, Christian</t>
  </si>
  <si>
    <t>Frissell, Toni</t>
  </si>
  <si>
    <t>Frisoni, Paolo</t>
  </si>
  <si>
    <t>Frisoni, Giuseppe Donato</t>
  </si>
  <si>
    <t>Frisoni, Gabriele di Jacopo</t>
  </si>
  <si>
    <t>Frisone, Giovanni Battista</t>
  </si>
  <si>
    <t>Frison, Barthélemy</t>
  </si>
  <si>
    <t>Frison, Antonio</t>
  </si>
  <si>
    <t>Frisner, Andreas</t>
  </si>
  <si>
    <t>Frisius, Isibrand Middochius</t>
  </si>
  <si>
    <t>Frisius, Gemma</t>
  </si>
  <si>
    <t>Frisius, Augustin</t>
  </si>
  <si>
    <t>Frisius, Andreas</t>
  </si>
  <si>
    <t>Frise du Parquet, de la</t>
  </si>
  <si>
    <t>Frischmann, Marcel</t>
  </si>
  <si>
    <t>Frische, Rudolf</t>
  </si>
  <si>
    <t>Frische, Heinrich Ludwig</t>
  </si>
  <si>
    <t>Frisch, Philipp Jacob</t>
  </si>
  <si>
    <t>Frisch, Peter</t>
  </si>
  <si>
    <t>Frisch, Max</t>
  </si>
  <si>
    <t>Frisch, Johann Gottfried</t>
  </si>
  <si>
    <t>Frisch, Johann Christoph</t>
  </si>
  <si>
    <t>Frisch, Friedrich</t>
  </si>
  <si>
    <t>Frisch, Franz Bruno</t>
  </si>
  <si>
    <t>Frisch, Ferdinand Helfreich</t>
  </si>
  <si>
    <t>Frisch, Albert</t>
  </si>
  <si>
    <t>Fris, Jan</t>
  </si>
  <si>
    <t>Fripp, Innes</t>
  </si>
  <si>
    <t>Frini, Giacomo</t>
  </si>
  <si>
    <t>Frings, Conradus</t>
  </si>
  <si>
    <t>Frima, Toto</t>
  </si>
  <si>
    <t>Frilli, Antonio</t>
  </si>
  <si>
    <t>Frilley, Jean Jacques</t>
  </si>
  <si>
    <t>Frigiotti, Filippo</t>
  </si>
  <si>
    <t>Frigimelica, Girolamo</t>
  </si>
  <si>
    <t>Frieß, Simon</t>
  </si>
  <si>
    <t>Frieß, Jakob</t>
  </si>
  <si>
    <t>Frietsch, Joseph</t>
  </si>
  <si>
    <t>Friesz, Othon</t>
  </si>
  <si>
    <t>Friess, Wolfgang</t>
  </si>
  <si>
    <t>Friess, Rosa</t>
  </si>
  <si>
    <t>Friess, Joachim</t>
  </si>
  <si>
    <t>Frieser, Georg Ulrich</t>
  </si>
  <si>
    <t>Friesenborch, Hermann</t>
  </si>
  <si>
    <t>Frieseke, Frederick Carl</t>
  </si>
  <si>
    <t>Friese, Robert</t>
  </si>
  <si>
    <t>Friese, Richard</t>
  </si>
  <si>
    <t>Friese, Moritz August</t>
  </si>
  <si>
    <t>Friese, Johann Wilhelm</t>
  </si>
  <si>
    <t>Friese, Hermann</t>
  </si>
  <si>
    <t>Friese, Heinrich Christian Rudolf</t>
  </si>
  <si>
    <t>Friese, Carl August</t>
  </si>
  <si>
    <t>Fries, Wilhelm</t>
  </si>
  <si>
    <t>Fries, Simon</t>
  </si>
  <si>
    <t>Fries, Pankraz</t>
  </si>
  <si>
    <t>Fries, Lorenz</t>
  </si>
  <si>
    <t>Fries, Leonhard Friedrich</t>
  </si>
  <si>
    <t>Fries, Karl Friedrich</t>
  </si>
  <si>
    <t>Fries, Joan Jans de</t>
  </si>
  <si>
    <t>Fries, Joachim</t>
  </si>
  <si>
    <t>Fries, Hans</t>
  </si>
  <si>
    <t>Fries, Georgine Christine</t>
  </si>
  <si>
    <t>Fries, Ferdinand</t>
  </si>
  <si>
    <t>Fries, Ernst</t>
  </si>
  <si>
    <t>Fries, Bernhard</t>
  </si>
  <si>
    <t>Fries, Augustin</t>
  </si>
  <si>
    <t>Fries, Adolf</t>
  </si>
  <si>
    <t>Friers, Ernst</t>
  </si>
  <si>
    <t>Frienberg, Ulrich</t>
  </si>
  <si>
    <t>Frielinghaus, Hans-Joachim</t>
  </si>
  <si>
    <t>Friege, Heinz</t>
  </si>
  <si>
    <t>Friedrichsen, Roland</t>
  </si>
  <si>
    <t>Friedrichsen, Ludwig</t>
  </si>
  <si>
    <t>Friedrichsen, Aßmus</t>
  </si>
  <si>
    <t>Friedrichs, Fritz</t>
  </si>
  <si>
    <t>Friedrichs, Christian</t>
  </si>
  <si>
    <t>Friedrich, Woldemar</t>
  </si>
  <si>
    <t>Friedrich, Ursula</t>
  </si>
  <si>
    <t>Friedrich, Theodor</t>
  </si>
  <si>
    <t>Friedrich, Thalia</t>
  </si>
  <si>
    <t>Friedrich, Sigmund</t>
  </si>
  <si>
    <t>Friedrich, Rose</t>
  </si>
  <si>
    <t>Friedrich, Otto Bernhard</t>
  </si>
  <si>
    <t>Friedrich, Otto</t>
  </si>
  <si>
    <t>Friedrich, Ottlieb</t>
  </si>
  <si>
    <t>Friedrich, Nikolaus</t>
  </si>
  <si>
    <t>Friedrich, Martin</t>
  </si>
  <si>
    <t>Friedrich, Maria Clara</t>
  </si>
  <si>
    <t>Friedrich, Ludwig</t>
  </si>
  <si>
    <t>Friedrich, Karl</t>
  </si>
  <si>
    <t>Friedrich, Joseph</t>
  </si>
  <si>
    <t>Friedrich, Jochen</t>
  </si>
  <si>
    <t>Friedrich, Hartmut</t>
  </si>
  <si>
    <t>Friedrich, Günther</t>
  </si>
  <si>
    <t>Friedrich, Gerhardpaul</t>
  </si>
  <si>
    <t>Friedrich, Ewald</t>
  </si>
  <si>
    <t>Friedrich, David</t>
  </si>
  <si>
    <t>Friedrich, Christian</t>
  </si>
  <si>
    <t>Friedrich, Caspar David</t>
  </si>
  <si>
    <t>Friedrich, Caroline Friederike</t>
  </si>
  <si>
    <t>Friedrich, Carl</t>
  </si>
  <si>
    <t>Friedrich, Axel</t>
  </si>
  <si>
    <t>Friedrich, Annemarie</t>
  </si>
  <si>
    <t>Friedrich, Andreas</t>
  </si>
  <si>
    <t>Friedrich, Adolf</t>
  </si>
  <si>
    <t>Friedmann-Otten, Mizi</t>
  </si>
  <si>
    <t>Friedmann, Rolf</t>
  </si>
  <si>
    <t>Friedmann, Robert</t>
  </si>
  <si>
    <t>Friedmann, Gloria</t>
  </si>
  <si>
    <t>Friedmann, Bartel Albrecht</t>
  </si>
  <si>
    <t>Friedman, Ken</t>
  </si>
  <si>
    <t>Friedländer, Margot</t>
  </si>
  <si>
    <t>Friedländer, Friedrich</t>
  </si>
  <si>
    <t>Friedländer, Alfred</t>
  </si>
  <si>
    <t>Friedländer von Malheim, Friedrich</t>
  </si>
  <si>
    <t>Friedländer von Malheim, Camilla</t>
  </si>
  <si>
    <t>Friedlein, Johann</t>
  </si>
  <si>
    <t>Friedlander, Lee</t>
  </si>
  <si>
    <t>Friedlaender-Wildenhain, Marguerite</t>
  </si>
  <si>
    <t>Friedlaender, Lieselotte</t>
  </si>
  <si>
    <t>Friedlaender, Johnny</t>
  </si>
  <si>
    <t>Friedl, Theodor</t>
  </si>
  <si>
    <t>Friedl, Marianne</t>
  </si>
  <si>
    <t>Friedl, Maria-Anna</t>
  </si>
  <si>
    <t>Friedl, Maria - Anna</t>
  </si>
  <si>
    <t>Friedl, Herbert</t>
  </si>
  <si>
    <t>Friedheim, Ernst</t>
  </si>
  <si>
    <t>Friederici, Walter</t>
  </si>
  <si>
    <t>Friederici, Ernst Ludwig</t>
  </si>
  <si>
    <t>Friederici, Christian Ernst Wilhelm</t>
  </si>
  <si>
    <t>Friederichsen, Roland</t>
  </si>
  <si>
    <t>Friederich, Camillo</t>
  </si>
  <si>
    <t>Frieder, Bernhard</t>
  </si>
  <si>
    <t>Friedenberg, Wilhelm</t>
  </si>
  <si>
    <t>Friedemann, David</t>
  </si>
  <si>
    <t>Friedel, Roland</t>
  </si>
  <si>
    <t>Friedel, Peter</t>
  </si>
  <si>
    <t>Friedel, Lutz</t>
  </si>
  <si>
    <t>Friedel, Karla Lucie</t>
  </si>
  <si>
    <t>Friedel, Johann Friedrich</t>
  </si>
  <si>
    <t>Friedel, Georg</t>
  </si>
  <si>
    <t>Friedel, Anton</t>
  </si>
  <si>
    <t>Friedeburg, Eleonore von</t>
  </si>
  <si>
    <t>Friedeberger, Eberhard</t>
  </si>
  <si>
    <t>Friedeberg, Heinrich</t>
  </si>
  <si>
    <t>Fried, Ulrike</t>
  </si>
  <si>
    <t>Fried, Howard Lee</t>
  </si>
  <si>
    <t>Fried, Heinrich Jakob</t>
  </si>
  <si>
    <t>Fried, Alfred</t>
  </si>
  <si>
    <t>Friebus, Trude</t>
  </si>
  <si>
    <t>Friebel, Ludwig</t>
  </si>
  <si>
    <t>Fridrich, Wilhelm</t>
  </si>
  <si>
    <t>Fridrich, Johann Gottlieb</t>
  </si>
  <si>
    <t>Fridrich, Jacob Andreas</t>
  </si>
  <si>
    <t>Fridrich, Bernhard Gottlieb</t>
  </si>
  <si>
    <t>Fridljand, Semen Osipovič</t>
  </si>
  <si>
    <t>Fridinger, Maria</t>
  </si>
  <si>
    <t>Friderich, Frantz</t>
  </si>
  <si>
    <t>Fridemann, Paul</t>
  </si>
  <si>
    <t>Fricx, Georges</t>
  </si>
  <si>
    <t>Fricx, Eugene Henry</t>
  </si>
  <si>
    <t>Fricquet de Vauroze, Jacques</t>
  </si>
  <si>
    <t>Frickinger, Johann Michael</t>
  </si>
  <si>
    <t>Frickel, Matthias</t>
  </si>
  <si>
    <t>Fricke, Max</t>
  </si>
  <si>
    <t>Fricke, Martin Karl Jakob</t>
  </si>
  <si>
    <t>Fricke, Friedrich August</t>
  </si>
  <si>
    <t>Fricke, Adib</t>
  </si>
  <si>
    <t>Frick, Uwe</t>
  </si>
  <si>
    <t>Frick, Kurt</t>
  </si>
  <si>
    <t>Frick, Johann Friedrich</t>
  </si>
  <si>
    <t>Frick, Elias</t>
  </si>
  <si>
    <t>Frick, Annette</t>
  </si>
  <si>
    <t>Fric, Pavel</t>
  </si>
  <si>
    <t>Frias, Pedro de</t>
  </si>
  <si>
    <t>Friant, Emile</t>
  </si>
  <si>
    <t>Frezzotti, Oriolo</t>
  </si>
  <si>
    <t>Frezzolini, Domenico</t>
  </si>
  <si>
    <t>Frezza, Hieronymus</t>
  </si>
  <si>
    <t>Frezza, Giovanni Girolamo</t>
  </si>
  <si>
    <t>Frezza, Domenico</t>
  </si>
  <si>
    <t>Freytag, Richard</t>
  </si>
  <si>
    <t>Freytag, Otto</t>
  </si>
  <si>
    <t>Freytag, Klaus</t>
  </si>
  <si>
    <t>Freytag, Johann</t>
  </si>
  <si>
    <t>Freytag, Gottfried</t>
  </si>
  <si>
    <t>Freyssinet, Eugène</t>
  </si>
  <si>
    <t>Freyse, Karl</t>
  </si>
  <si>
    <t>Freyse, Heinrich Johann</t>
  </si>
  <si>
    <t>Freyse, Carl Wilhelm Theodor</t>
  </si>
  <si>
    <t>Freyse, Albert</t>
  </si>
  <si>
    <t>Freyschmidt, Kaspar</t>
  </si>
  <si>
    <t>Freyschmidt, Hans</t>
  </si>
  <si>
    <t>Freymüller, Fritz</t>
  </si>
  <si>
    <t>Freymuth, Julius</t>
  </si>
  <si>
    <t>Freymann, Joseph Anton</t>
  </si>
  <si>
    <t>Freymann, Hans</t>
  </si>
  <si>
    <t>Freymann, Annemarie</t>
  </si>
  <si>
    <t>Freyhe, Joseph Priami</t>
  </si>
  <si>
    <t>Freygang, Wilhelm von</t>
  </si>
  <si>
    <t>Freygang, Egge</t>
  </si>
  <si>
    <t>Freyer, Egon</t>
  </si>
  <si>
    <t>Freyer, Achim</t>
  </si>
  <si>
    <t>Freye, Paul</t>
  </si>
  <si>
    <t>Freydank, Carl Daniel</t>
  </si>
  <si>
    <t>Freydanck, Carl Daniel</t>
  </si>
  <si>
    <t>Freydag, Wilhelm</t>
  </si>
  <si>
    <t>Freybott, Johann</t>
  </si>
  <si>
    <t>Freyberger, Hans</t>
  </si>
  <si>
    <t>Freyberg, Electrina von</t>
  </si>
  <si>
    <t>Freyberg, Conrad</t>
  </si>
  <si>
    <t>Frey-Näpflin, Ruth</t>
  </si>
  <si>
    <t>Frey, de</t>
  </si>
  <si>
    <t>Frey, Ulrich Reichhard</t>
  </si>
  <si>
    <t>Frey, Rózsa</t>
  </si>
  <si>
    <t>Frey, Rolf</t>
  </si>
  <si>
    <t>Frey, Peter</t>
  </si>
  <si>
    <t>Frey, Max</t>
  </si>
  <si>
    <t>Frey, Martin</t>
  </si>
  <si>
    <t>Frey, Marguerite</t>
  </si>
  <si>
    <t>Frey, Johannes Pieter de</t>
  </si>
  <si>
    <t>Frey, Johann Zacharias</t>
  </si>
  <si>
    <t>Frey, Johann Wilhelm</t>
  </si>
  <si>
    <t>Frey, Johann Michael</t>
  </si>
  <si>
    <t>Frey, Johann Balthasar</t>
  </si>
  <si>
    <t>Frey, Jakob</t>
  </si>
  <si>
    <t>Frey, Ignatz Alois</t>
  </si>
  <si>
    <t>Frey, Harro</t>
  </si>
  <si>
    <t>Frey, Hans</t>
  </si>
  <si>
    <t>Frey, Eberhard</t>
  </si>
  <si>
    <t>Frey, Dionys</t>
  </si>
  <si>
    <t>Frey, Carl</t>
  </si>
  <si>
    <t>Frey, Benedikt</t>
  </si>
  <si>
    <t>Frey, Anna de</t>
  </si>
  <si>
    <t>Frey, Albert</t>
  </si>
  <si>
    <t>Freusberg, Lieselotte</t>
  </si>
  <si>
    <t>Freundova, Zdena</t>
  </si>
  <si>
    <t>Freundlieb, Fritz</t>
  </si>
  <si>
    <t>Freundlich, Otto</t>
  </si>
  <si>
    <t>Freund-Beliani, Alwin</t>
  </si>
  <si>
    <t>Freund-Belian, Alwine</t>
  </si>
  <si>
    <t>Freund, Vilmos</t>
  </si>
  <si>
    <t>Freund, Theodor</t>
  </si>
  <si>
    <t>Freund, Lothar</t>
  </si>
  <si>
    <t>Freund, Johann Nikolaus</t>
  </si>
  <si>
    <t>Freund, Johann Christof</t>
  </si>
  <si>
    <t>Freund, Hermann Ernst</t>
  </si>
  <si>
    <t>Freund, Gisèle</t>
  </si>
  <si>
    <t>Freund, Georg Christian</t>
  </si>
  <si>
    <t>Freund, Fritz</t>
  </si>
  <si>
    <t>Freund, Franz</t>
  </si>
  <si>
    <t>Freund, Ernst</t>
  </si>
  <si>
    <t>Freund, Erich</t>
  </si>
  <si>
    <t>Freund, Christoph</t>
  </si>
  <si>
    <t>Freund, Bernhard</t>
  </si>
  <si>
    <t>Freund, Alwin</t>
  </si>
  <si>
    <t>Freudweiler, Heinrich</t>
  </si>
  <si>
    <t>Freudner, Jobst</t>
  </si>
  <si>
    <t>Freudenberger, Sigmund</t>
  </si>
  <si>
    <t>Freudenberg, Michael</t>
  </si>
  <si>
    <t>Freudenberg, Carl</t>
  </si>
  <si>
    <t>Freudemann, Victor</t>
  </si>
  <si>
    <t>Freud, Lucian</t>
  </si>
  <si>
    <t>Freud, Ernst Ludwig</t>
  </si>
  <si>
    <t>Fretz, Rudolf</t>
  </si>
  <si>
    <t>Fretwurst-Colberg, Antje</t>
  </si>
  <si>
    <t>Fretwurst, Friedrich Wilhelm</t>
  </si>
  <si>
    <t>Fressancourt, Michel</t>
  </si>
  <si>
    <t>Fresquent, José Gómez</t>
  </si>
  <si>
    <t>Freson, Robert</t>
  </si>
  <si>
    <t>Fresenius, Richard</t>
  </si>
  <si>
    <t>Frese, Theophilus Wilhelm</t>
  </si>
  <si>
    <t>Frese, Jürgen</t>
  </si>
  <si>
    <t>Frese, Daniel</t>
  </si>
  <si>
    <t>Freschi, Paolo di Cristoforo dei'</t>
  </si>
  <si>
    <t>Freschi, Eliza</t>
  </si>
  <si>
    <t>Freschi, Andrea</t>
  </si>
  <si>
    <t>Fresan, Juan</t>
  </si>
  <si>
    <t>Frerichs, Albert</t>
  </si>
  <si>
    <t>Freri, Antonello</t>
  </si>
  <si>
    <t>Freres, Allez</t>
  </si>
  <si>
    <t>Frepoli, Isolde</t>
  </si>
  <si>
    <t>Frenzel, Roland</t>
  </si>
  <si>
    <t>Frenzel, Oskar</t>
  </si>
  <si>
    <t>Frenzel, Johann Gottfried Abraham</t>
  </si>
  <si>
    <t>Frenzel, Hanna</t>
  </si>
  <si>
    <t>Frenzel, Gisela Erna</t>
  </si>
  <si>
    <t>Frenzel, Friedrich August</t>
  </si>
  <si>
    <t>Frenz, Alexander</t>
  </si>
  <si>
    <t>Frentzen, Georg</t>
  </si>
  <si>
    <t>Frentzel, Paul</t>
  </si>
  <si>
    <t>Frentzel, Johannes</t>
  </si>
  <si>
    <t>Frentzel, Johann</t>
  </si>
  <si>
    <t>Frentzel, Georg Friedrich Jonas</t>
  </si>
  <si>
    <t>Frentz, Walter</t>
  </si>
  <si>
    <t>Frenken, Wil</t>
  </si>
  <si>
    <t>Frenken, Jo</t>
  </si>
  <si>
    <t>Frenk, Walter</t>
  </si>
  <si>
    <t>Frenguelli, Giuseppe</t>
  </si>
  <si>
    <t>Frener, Raymond</t>
  </si>
  <si>
    <t>Frencking, Jeremias</t>
  </si>
  <si>
    <t>French, William</t>
  </si>
  <si>
    <t>French, Herbert Greer</t>
  </si>
  <si>
    <t>French, Daniel Chester</t>
  </si>
  <si>
    <t>Fremy Heidefeld, Mammeus</t>
  </si>
  <si>
    <t>Fremund, Richard</t>
  </si>
  <si>
    <t>Fremers, Folkhard</t>
  </si>
  <si>
    <t>Fremd, Adolf</t>
  </si>
  <si>
    <t>Frelander, Max</t>
  </si>
  <si>
    <t>Frejtag, Leon</t>
  </si>
  <si>
    <t>Freiwiß, Balthasar</t>
  </si>
  <si>
    <t>Freiwald, Walter</t>
  </si>
  <si>
    <t>Freiwald, Paul</t>
  </si>
  <si>
    <t>Freiwald, Herbert</t>
  </si>
  <si>
    <t>Freitas, Manuel Joaquim Jesus</t>
  </si>
  <si>
    <t>Freitas, Francisco Gonçalves</t>
  </si>
  <si>
    <t>Freitag, Rudolf</t>
  </si>
  <si>
    <t>Freitag, Kurt</t>
  </si>
  <si>
    <t>Freitag, Johann Jakob</t>
  </si>
  <si>
    <t>Freitag, Gottfried</t>
  </si>
  <si>
    <t>Freitag, Fritz</t>
  </si>
  <si>
    <t>Freitag, Alexius</t>
  </si>
  <si>
    <t>Freismich, Maria Salome</t>
  </si>
  <si>
    <t>Freisler, Fritz</t>
  </si>
  <si>
    <t>Freisleben, Ferdinand von</t>
  </si>
  <si>
    <t>Freisinger, Johann Anton</t>
  </si>
  <si>
    <t>Freise, Wilhelm</t>
  </si>
  <si>
    <t>Freisager, Hans Michael</t>
  </si>
  <si>
    <t>Freire, Luciano Martins</t>
  </si>
  <si>
    <t>Freindt, Johann Anton</t>
  </si>
  <si>
    <t>Freindt, Anton</t>
  </si>
  <si>
    <t>Freimuth, Peter</t>
  </si>
  <si>
    <t>Freimann, Christoph</t>
  </si>
  <si>
    <t>Freijberger, Johann</t>
  </si>
  <si>
    <t>Freidhoff, Johann Jakob</t>
  </si>
  <si>
    <t>Freibergs, Andris</t>
  </si>
  <si>
    <t>Freiberger, Walter</t>
  </si>
  <si>
    <t>Freiberg, Emil</t>
  </si>
  <si>
    <t>Frei, Franz Joseph</t>
  </si>
  <si>
    <t>Frei, Bertram</t>
  </si>
  <si>
    <t>Frehling, Georg</t>
  </si>
  <si>
    <t>Freher, Paul</t>
  </si>
  <si>
    <t>Freguglia, Giovanni Battista</t>
  </si>
  <si>
    <t>Fregonese, Hugo</t>
  </si>
  <si>
    <t>Freese, Peter</t>
  </si>
  <si>
    <t>Freese, Ludwig</t>
  </si>
  <si>
    <t>Freese, Jürgen</t>
  </si>
  <si>
    <t>Freese, Johann Georg von</t>
  </si>
  <si>
    <t>Freese, Jochen</t>
  </si>
  <si>
    <t>Freese, Jakob</t>
  </si>
  <si>
    <t>Freese, Hermann</t>
  </si>
  <si>
    <t>Freese, Heinrich</t>
  </si>
  <si>
    <t>Freese, Hans Dietrich Georg</t>
  </si>
  <si>
    <t>Freese, Gerhild</t>
  </si>
  <si>
    <t>Freese, Georg</t>
  </si>
  <si>
    <t>Freese, Ernst</t>
  </si>
  <si>
    <t>Freemse, Caspar</t>
  </si>
  <si>
    <t>Freemse, Balzer</t>
  </si>
  <si>
    <t>Freeman, Leola</t>
  </si>
  <si>
    <t>Freeman, Dan</t>
  </si>
  <si>
    <t>Freed, Hermine</t>
  </si>
  <si>
    <t>Freed, Georg Ludwig</t>
  </si>
  <si>
    <t>Freebairn, Robert</t>
  </si>
  <si>
    <t>Freebairn, Alfred Robert</t>
  </si>
  <si>
    <t>Fredrikson, Franz</t>
  </si>
  <si>
    <t>Frediani, Vincenzo di Antonio</t>
  </si>
  <si>
    <t>Frediani, Alessandro</t>
  </si>
  <si>
    <t>Fredersdorf-Henle, Albertine</t>
  </si>
  <si>
    <t>Fredersdorf, Herbert</t>
  </si>
  <si>
    <t>Frederiksen, Erling</t>
  </si>
  <si>
    <t>Frederico, Rafael</t>
  </si>
  <si>
    <t>Frederich, Eduard</t>
  </si>
  <si>
    <t>Frede, Hermann</t>
  </si>
  <si>
    <t>Freddie, Wilhelm</t>
  </si>
  <si>
    <t>Fredderich, Rudolf</t>
  </si>
  <si>
    <t>Freda, Riccardo</t>
  </si>
  <si>
    <t>Frecskay, Endre</t>
  </si>
  <si>
    <t>Frech, Hans</t>
  </si>
  <si>
    <t>Fraïche de Brenest, Guillaume</t>
  </si>
  <si>
    <t>Frazier, Charles</t>
  </si>
  <si>
    <t>Fraustadt, Wolfgang</t>
  </si>
  <si>
    <t>Frauenlob, Johannes</t>
  </si>
  <si>
    <t>Frauenholz, Johann Friedrich</t>
  </si>
  <si>
    <t>Frauendorf, Klaus</t>
  </si>
  <si>
    <t>Frauenberg, Christian von</t>
  </si>
  <si>
    <t>Frauen, Asmus</t>
  </si>
  <si>
    <t>Frattini, Gianfranco</t>
  </si>
  <si>
    <t>Fratta, Domenico Maria</t>
  </si>
  <si>
    <t>Fratrel, Joseph</t>
  </si>
  <si>
    <t>Fratino, Giovanni</t>
  </si>
  <si>
    <t>Fratin, Christophe</t>
  </si>
  <si>
    <t>Fraticelli, Pietro</t>
  </si>
  <si>
    <t>Fraticelli, Giovanni Angelo</t>
  </si>
  <si>
    <t>Frati, Leonardo</t>
  </si>
  <si>
    <t>Fratellini, Giovanna</t>
  </si>
  <si>
    <t>Frate, Giovambattista del</t>
  </si>
  <si>
    <t>Frate, Domenico</t>
  </si>
  <si>
    <t>Fratacci, Antonio</t>
  </si>
  <si>
    <t>Frassinetti, Giovanni</t>
  </si>
  <si>
    <t>Frassinetti, Attilio</t>
  </si>
  <si>
    <t>Frassinelli, Gian Pietro</t>
  </si>
  <si>
    <t>Frassene, Giulio</t>
  </si>
  <si>
    <t>Frass, Rudolf</t>
  </si>
  <si>
    <t>Fraser, James Earle</t>
  </si>
  <si>
    <t>Fraser, James Baillie</t>
  </si>
  <si>
    <t>Fraser, Andrea</t>
  </si>
  <si>
    <t>Fraser, Alberto</t>
  </si>
  <si>
    <t>Frasconi, Antonio</t>
  </si>
  <si>
    <t>Frascheri, Giuseppe</t>
  </si>
  <si>
    <t>Frascari, Giuseppe</t>
  </si>
  <si>
    <t>François, Stefano</t>
  </si>
  <si>
    <t>François, Simon</t>
  </si>
  <si>
    <t>François, Marie Catherine</t>
  </si>
  <si>
    <t>François, Joseph</t>
  </si>
  <si>
    <t>François, Jean-Charles</t>
  </si>
  <si>
    <t>François, Guy</t>
  </si>
  <si>
    <t>François, Alphonse</t>
  </si>
  <si>
    <t>Français, Louis</t>
  </si>
  <si>
    <t>Franzè, Giuseppe</t>
  </si>
  <si>
    <t>Franzowitz, Ignaz</t>
  </si>
  <si>
    <t>Franzoni, Giuseppe Antonio</t>
  </si>
  <si>
    <t>Franzoni, Francesco Antonio</t>
  </si>
  <si>
    <t>Franzoni, Emanuele</t>
  </si>
  <si>
    <t>Franzoni, Carlo</t>
  </si>
  <si>
    <t>Franzl, Johann Teobald</t>
  </si>
  <si>
    <t>Franzius, Ludwig</t>
  </si>
  <si>
    <t>Franzius, Karl</t>
  </si>
  <si>
    <t>Franzini, Marino Miguel</t>
  </si>
  <si>
    <t>Franzini, Girolamo</t>
  </si>
  <si>
    <t>Franzini, Giovanni Domenico</t>
  </si>
  <si>
    <t>Franzini, Giovanni Antonio</t>
  </si>
  <si>
    <t>Franzini, Federico</t>
  </si>
  <si>
    <t>Franzetti, Agapito</t>
  </si>
  <si>
    <t>Franzen, Ulrich</t>
  </si>
  <si>
    <t>Franzen, Heinrich</t>
  </si>
  <si>
    <t>Franzen, Eilert</t>
  </si>
  <si>
    <t>Franz, Thomas</t>
  </si>
  <si>
    <t>Franz, Klaus</t>
  </si>
  <si>
    <t>Franz, Karl</t>
  </si>
  <si>
    <t>Franz, Johann Michael</t>
  </si>
  <si>
    <t>Franz, Johann Christian</t>
  </si>
  <si>
    <t>Franz, Johann Anton</t>
  </si>
  <si>
    <t>Franz, Georg</t>
  </si>
  <si>
    <t>Franz, Fritz August</t>
  </si>
  <si>
    <t>Franz, Adam</t>
  </si>
  <si>
    <t>Franum, Georg Schadius</t>
  </si>
  <si>
    <t>Frantzen, Wilhelm</t>
  </si>
  <si>
    <t>Frantzen, Martin</t>
  </si>
  <si>
    <t>Frantzen, Franz</t>
  </si>
  <si>
    <t>Frantz, Robert</t>
  </si>
  <si>
    <t>Frantz, Johann Teobalt</t>
  </si>
  <si>
    <t>Franssen, Adrien</t>
  </si>
  <si>
    <t>Frans, Pieter</t>
  </si>
  <si>
    <t>Frans, Franchoys</t>
  </si>
  <si>
    <t>Franquinet, Willem Hendrik</t>
  </si>
  <si>
    <t>Franquinet, Edmond Marie Constant Bernard</t>
  </si>
  <si>
    <t>Franqueville, Pierre</t>
  </si>
  <si>
    <t>Franquelin, Jean Augustin</t>
  </si>
  <si>
    <t>Franque, Jean-Baptiste</t>
  </si>
  <si>
    <t>Franque, Jean Pierre</t>
  </si>
  <si>
    <t>Franoszek, Eduard</t>
  </si>
  <si>
    <t>Frannck, Hans</t>
  </si>
  <si>
    <t>Frankowska, Fryderyka</t>
  </si>
  <si>
    <t>Franklin, Sidney</t>
  </si>
  <si>
    <t>Franklin, Lucero</t>
  </si>
  <si>
    <t>Franklin, Harry</t>
  </si>
  <si>
    <t>Franklin, Chester</t>
  </si>
  <si>
    <t>Frankland, Eric</t>
  </si>
  <si>
    <t>Frankl-Hochwart, Ludwig August</t>
  </si>
  <si>
    <t>Frankl, Gerhardt</t>
  </si>
  <si>
    <t>Frankl, Franz</t>
  </si>
  <si>
    <t>Frankinet, Edouard</t>
  </si>
  <si>
    <t>Frankiewicz, Ludwik</t>
  </si>
  <si>
    <t>Frankhauser, Gilbert</t>
  </si>
  <si>
    <t>Frankfort, Eduard</t>
  </si>
  <si>
    <t>Frankenthaler, Helen</t>
  </si>
  <si>
    <t>Frankenstein, Wolfgang</t>
  </si>
  <si>
    <t>Frankendaal, Nicolaes van</t>
  </si>
  <si>
    <t>Frankenberger, Richard</t>
  </si>
  <si>
    <t>Frankenberg, Johann von</t>
  </si>
  <si>
    <t>Frankenberg, Georg Friedrich</t>
  </si>
  <si>
    <t>Frankenberg von, Tyle</t>
  </si>
  <si>
    <t>Franken, Viktor</t>
  </si>
  <si>
    <t>Franken, Karl</t>
  </si>
  <si>
    <t>Franken, Anton</t>
  </si>
  <si>
    <t>Frankel, Cyril</t>
  </si>
  <si>
    <t>Franke, Siegfried</t>
  </si>
  <si>
    <t>Franke, Rudolf</t>
  </si>
  <si>
    <t>Franke, Regina</t>
  </si>
  <si>
    <t>Franke, Peter</t>
  </si>
  <si>
    <t>Franke, Paul</t>
  </si>
  <si>
    <t>Franke, Michael</t>
  </si>
  <si>
    <t>Franke, Max</t>
  </si>
  <si>
    <t>Franke, Liane</t>
  </si>
  <si>
    <t>Franke, Klaus</t>
  </si>
  <si>
    <t>Franke, Josef</t>
  </si>
  <si>
    <t>Franke, Johann Heinrich Christian</t>
  </si>
  <si>
    <t>Franke, Johann</t>
  </si>
  <si>
    <t>Franke, Herbert Werner</t>
  </si>
  <si>
    <t>Franke, Harry</t>
  </si>
  <si>
    <t>Franke, Hans</t>
  </si>
  <si>
    <t>Franke, Hanni</t>
  </si>
  <si>
    <t>Franke, Günter</t>
  </si>
  <si>
    <t>Franke, Gustav</t>
  </si>
  <si>
    <t>Franke, Ferdinand</t>
  </si>
  <si>
    <t>Franke, Ernst Ludwig</t>
  </si>
  <si>
    <t>Franke, Erich</t>
  </si>
  <si>
    <t>Franke, Bernhard</t>
  </si>
  <si>
    <t>Franke, Anne</t>
  </si>
  <si>
    <t>Franke, Andreas</t>
  </si>
  <si>
    <t>Franke, Alfred</t>
  </si>
  <si>
    <t>Franke, Albert Joseph</t>
  </si>
  <si>
    <t>Frank-Krauss, Robert</t>
  </si>
  <si>
    <t>Frank, Wilhelm</t>
  </si>
  <si>
    <t>Frank, Thomas</t>
  </si>
  <si>
    <t>Frank, Siegmund</t>
  </si>
  <si>
    <t>Frank, Robert</t>
  </si>
  <si>
    <t>Frank, Raoul</t>
  </si>
  <si>
    <t>Frank, Julius</t>
  </si>
  <si>
    <t>Frank, Johann Nikolaus</t>
  </si>
  <si>
    <t>Frank, Johann Christoph</t>
  </si>
  <si>
    <t>Frank, Johann Blasius</t>
  </si>
  <si>
    <t>Frank, Holger</t>
  </si>
  <si>
    <t>Frank, Hermann</t>
  </si>
  <si>
    <t>Frank, Hans Ulrich</t>
  </si>
  <si>
    <t>Frank, Hans</t>
  </si>
  <si>
    <t>Frank, Erna</t>
  </si>
  <si>
    <t>Frank, Edvard</t>
  </si>
  <si>
    <t>Frank, Daniela</t>
  </si>
  <si>
    <t>Frank, Christian Ehrenfried</t>
  </si>
  <si>
    <t>Frank, Christian</t>
  </si>
  <si>
    <t>Frank, Charlotte</t>
  </si>
  <si>
    <t>Frank, Bernhard</t>
  </si>
  <si>
    <t>Frank, Bernd</t>
  </si>
  <si>
    <t>Frank, Albert</t>
  </si>
  <si>
    <t>Frank de Langgraffen, Johann</t>
  </si>
  <si>
    <t>Franieck, Georg</t>
  </si>
  <si>
    <t>Frangk, Fabian</t>
  </si>
  <si>
    <t>Frangipane, Niccolò di Niccolò</t>
  </si>
  <si>
    <t>Frangipane, Niccolò di Matteo</t>
  </si>
  <si>
    <t>Frangeš-Mihanović, Robert</t>
  </si>
  <si>
    <t>Franek-Koch, Sabine</t>
  </si>
  <si>
    <t>Franek, Franciscus</t>
  </si>
  <si>
    <t>Francés y Pascual, Plácido</t>
  </si>
  <si>
    <t>Franczke, Peter</t>
  </si>
  <si>
    <t>Francucci, Innocenzo</t>
  </si>
  <si>
    <t>Francquart, François</t>
  </si>
  <si>
    <t>Francq van Berkhey, Johannes le</t>
  </si>
  <si>
    <t>Francone, Marcello</t>
  </si>
  <si>
    <t>Francolini, Ferdinando</t>
  </si>
  <si>
    <t>Francolini, Felice</t>
  </si>
  <si>
    <t>Francois, Philippe Charpentier</t>
  </si>
  <si>
    <t>Franco, Siron</t>
  </si>
  <si>
    <t>Franco, Sebastiano</t>
  </si>
  <si>
    <t>Franco, Salvatore</t>
  </si>
  <si>
    <t>Franco, Rodolfo</t>
  </si>
  <si>
    <t>Franco, Henrique</t>
  </si>
  <si>
    <t>Franco, Giuseppe</t>
  </si>
  <si>
    <t>Franco, Giovanni Battista</t>
  </si>
  <si>
    <t>Franco, Francisco</t>
  </si>
  <si>
    <t>Franco, Cesare</t>
  </si>
  <si>
    <t>Franco, Battista</t>
  </si>
  <si>
    <t>Franco, Antoine</t>
  </si>
  <si>
    <t>Franco, Angelico</t>
  </si>
  <si>
    <t>Francklin, Richard</t>
  </si>
  <si>
    <t>Franckfurter, Heinrich</t>
  </si>
  <si>
    <t>Franckenberger d.J., Tobias</t>
  </si>
  <si>
    <t>Francken, Ruth</t>
  </si>
  <si>
    <t>Francken, David</t>
  </si>
  <si>
    <t>Francken, Constantin</t>
  </si>
  <si>
    <t>Franckel, Joseph</t>
  </si>
  <si>
    <t>Francke, Samuel Elias</t>
  </si>
  <si>
    <t>Francke, Paul</t>
  </si>
  <si>
    <t>Francke, David</t>
  </si>
  <si>
    <t>Francke, Christoph Bernhard</t>
  </si>
  <si>
    <t>Francke, Bodo</t>
  </si>
  <si>
    <t>Francke, Benjamin Gotthelff</t>
  </si>
  <si>
    <t>Franck-Marperger, Ludwig</t>
  </si>
  <si>
    <t>Franck, Walter</t>
  </si>
  <si>
    <t>Franck, Pauwels</t>
  </si>
  <si>
    <t>Franck, Matthäus</t>
  </si>
  <si>
    <t>Franck, Martine</t>
  </si>
  <si>
    <t>Franck, Kaj</t>
  </si>
  <si>
    <t>Franck, Johann Wilhelm</t>
  </si>
  <si>
    <t>Franck, Johann Leonhard</t>
  </si>
  <si>
    <t>Franck, Johann Adam</t>
  </si>
  <si>
    <t>Franck, Johann</t>
  </si>
  <si>
    <t>Franck, Jeremias</t>
  </si>
  <si>
    <t>Franck, Hans Ulrich</t>
  </si>
  <si>
    <t>Franck, Friedrich Karl</t>
  </si>
  <si>
    <t>Franck, Franz Friedrich</t>
  </si>
  <si>
    <t>Franck, Ernst Friedrich</t>
  </si>
  <si>
    <t>Franck, David</t>
  </si>
  <si>
    <t>Franck, Christian Adolph</t>
  </si>
  <si>
    <t>Franck, Bartholomäus</t>
  </si>
  <si>
    <t>Franck, Anton</t>
  </si>
  <si>
    <t>Franck, Alfred von</t>
  </si>
  <si>
    <t>Franck, Adam</t>
  </si>
  <si>
    <t>Francisco, Ruiz</t>
  </si>
  <si>
    <t>Francisco, Manuel</t>
  </si>
  <si>
    <t>Francisco, Giovanni</t>
  </si>
  <si>
    <t>Francisco, Diogo</t>
  </si>
  <si>
    <t>Francisco, Antonio</t>
  </si>
  <si>
    <t>Francisci, Francesco</t>
  </si>
  <si>
    <t>Francis, Sam</t>
  </si>
  <si>
    <t>Franciolini, Luigi</t>
  </si>
  <si>
    <t>Francini, Tommaso</t>
  </si>
  <si>
    <t>Francini, Andrea</t>
  </si>
  <si>
    <t>Francini, Alessandro</t>
  </si>
  <si>
    <t>Francin, Claude Clair</t>
  </si>
  <si>
    <t>Francia, Louis</t>
  </si>
  <si>
    <t>Francia, Giulio</t>
  </si>
  <si>
    <t>Francia, Giovanni Battista</t>
  </si>
  <si>
    <t>Francia, Giacomo</t>
  </si>
  <si>
    <t>Francia, Francesco</t>
  </si>
  <si>
    <t>Francia, Cristiano Toraldo di</t>
  </si>
  <si>
    <t>Francia, Angelo</t>
  </si>
  <si>
    <t>Franci, Francesco</t>
  </si>
  <si>
    <t>Franchoys, Peeter</t>
  </si>
  <si>
    <t>Franchini, Niccolo</t>
  </si>
  <si>
    <t>Franchini, Jacopo</t>
  </si>
  <si>
    <t>Franchina, Nino</t>
  </si>
  <si>
    <t>Franchi, Santi</t>
  </si>
  <si>
    <t>Franchi, Rossello di Jacopo</t>
  </si>
  <si>
    <t>Franchi, Luigi</t>
  </si>
  <si>
    <t>Franchi, Isidoro</t>
  </si>
  <si>
    <t>Franchi, Francesco</t>
  </si>
  <si>
    <t>Franchi, Cesare</t>
  </si>
  <si>
    <t>Franchi, Antonio</t>
  </si>
  <si>
    <t>Franchi, Alessandro</t>
  </si>
  <si>
    <t>Francheschini, Paolo dei</t>
  </si>
  <si>
    <t>Franch, Enrique</t>
  </si>
  <si>
    <t>Francesi, Alessandro</t>
  </si>
  <si>
    <t>Francesco, Silvestro di</t>
  </si>
  <si>
    <t>Francesco, Beniamino de</t>
  </si>
  <si>
    <t>Francesci, Girolamo</t>
  </si>
  <si>
    <t>Franceschini, Marco Antonio</t>
  </si>
  <si>
    <t>Franceschini, Domenico</t>
  </si>
  <si>
    <t>Franceschini, Baldassare</t>
  </si>
  <si>
    <t>Franceschini, Antonio di Domenico</t>
  </si>
  <si>
    <t>Franceschi, Girolamo de</t>
  </si>
  <si>
    <t>Franceschi, Giacomo de'</t>
  </si>
  <si>
    <t>Franceschi, Francesco dei</t>
  </si>
  <si>
    <t>Franceschi, Domenico</t>
  </si>
  <si>
    <t>Franceschi, Claudio</t>
  </si>
  <si>
    <t>France, Anne</t>
  </si>
  <si>
    <t>Francalancia, Riccardo</t>
  </si>
  <si>
    <t>Framrie, Jacques</t>
  </si>
  <si>
    <t>Frampton, George James</t>
  </si>
  <si>
    <t>Frammeri, Giovanni Battista</t>
  </si>
  <si>
    <t>Framke, Dieter</t>
  </si>
  <si>
    <t>Frambotto, Pietro Maria</t>
  </si>
  <si>
    <t>Frambotto, Paolo</t>
  </si>
  <si>
    <t>Frambati, Giovan Francesco</t>
  </si>
  <si>
    <t>Frajndlich, Abe</t>
  </si>
  <si>
    <t>Fraisse, Alexandre</t>
  </si>
  <si>
    <t>Fraisinger, Caspar</t>
  </si>
  <si>
    <t>Fraipont, Gustave</t>
  </si>
  <si>
    <t>Frailla, Alonso de</t>
  </si>
  <si>
    <t>Fraile, Bartomomé</t>
  </si>
  <si>
    <t>Fraikin, Charles-Auguste</t>
  </si>
  <si>
    <t>Fraidel, Johann</t>
  </si>
  <si>
    <t>Frahm, Walter</t>
  </si>
  <si>
    <t>Frahm, Hans</t>
  </si>
  <si>
    <t>Fragonard, Théophile</t>
  </si>
  <si>
    <t>Fragonard, Jean Honoré</t>
  </si>
  <si>
    <t>Fragonard, Alexandre-Evariste</t>
  </si>
  <si>
    <t>Fragni, Gian Francesco</t>
  </si>
  <si>
    <t>Fragner, Jaroslav</t>
  </si>
  <si>
    <t>Fragiacomo, Pietro</t>
  </si>
  <si>
    <t>Fragiacomo, Giacomo</t>
  </si>
  <si>
    <t>Fraga, Rodrigo da</t>
  </si>
  <si>
    <t>Fraet, Joris</t>
  </si>
  <si>
    <t>Fraenkel-Brauer, Else</t>
  </si>
  <si>
    <t>Frach, Matthias</t>
  </si>
  <si>
    <t>Fracassini, Filippo</t>
  </si>
  <si>
    <t>Fracassini, Cesare</t>
  </si>
  <si>
    <t>Fracao, Francesco di Bernardin</t>
  </si>
  <si>
    <t>Fracanzano, Alessandro</t>
  </si>
  <si>
    <t>Fracanzani, Francesco</t>
  </si>
  <si>
    <t>Fracanzani, Cesare</t>
  </si>
  <si>
    <t>Fraaß, Erich</t>
  </si>
  <si>
    <t>Fraatz, Martha</t>
  </si>
  <si>
    <t>Fraass, Erich</t>
  </si>
  <si>
    <t>Foyatier, Denis</t>
  </si>
  <si>
    <t>Fox, Terry</t>
  </si>
  <si>
    <t>Fox, Sheldon</t>
  </si>
  <si>
    <t>Fox, Mordecai</t>
  </si>
  <si>
    <t>Fox, Bernd</t>
  </si>
  <si>
    <t>Fox, Anders</t>
  </si>
  <si>
    <t>Fowler, John</t>
  </si>
  <si>
    <t>Fowke, Francis</t>
  </si>
  <si>
    <t>Foussereau, Joseph Marie</t>
  </si>
  <si>
    <t>Fouré, Mathieu</t>
  </si>
  <si>
    <t>Fournier, Robin</t>
  </si>
  <si>
    <t>Fournier, Pierre-Simon</t>
  </si>
  <si>
    <t>Fournier, Louis-Edouard</t>
  </si>
  <si>
    <t>Fournier, Louis Edouard</t>
  </si>
  <si>
    <t>Fournier, Laurent</t>
  </si>
  <si>
    <t>Fournier, Jean Simon</t>
  </si>
  <si>
    <t>Fournier, George Friedrich</t>
  </si>
  <si>
    <t>Fournier, Fortuné de</t>
  </si>
  <si>
    <t>Fournier, Charles</t>
  </si>
  <si>
    <t>Fournez, Robert</t>
  </si>
  <si>
    <t>Fournes, Gustav</t>
  </si>
  <si>
    <t>Fournery, Félix</t>
  </si>
  <si>
    <t>Fourmois, Théodore</t>
  </si>
  <si>
    <t>Fourier, Joseph</t>
  </si>
  <si>
    <t>Foureau, Hugues</t>
  </si>
  <si>
    <t>Fourdrinier, Pierre</t>
  </si>
  <si>
    <t>Fourdrinier, Paul</t>
  </si>
  <si>
    <t>Fourau, Hugues</t>
  </si>
  <si>
    <t>Fouquère, Jehan</t>
  </si>
  <si>
    <t>Fouquier, Jacques</t>
  </si>
  <si>
    <t>Fouquet, Étienne</t>
  </si>
  <si>
    <t>Fouqueray, Charles Dominique</t>
  </si>
  <si>
    <t>Fouqueray, Charles</t>
  </si>
  <si>
    <t>Fouque, Joseph</t>
  </si>
  <si>
    <t>Fould, Wilhelmine Joséphine</t>
  </si>
  <si>
    <t>Fould, Consuelo</t>
  </si>
  <si>
    <t>Foujita, Tsugouharu</t>
  </si>
  <si>
    <t>Fouilhoux, Jacques André</t>
  </si>
  <si>
    <t>Fougstedt, Arvid</t>
  </si>
  <si>
    <t>Fougner, Gunnar</t>
  </si>
  <si>
    <t>Fougeron, Ignace</t>
  </si>
  <si>
    <t>Fougeron, André</t>
  </si>
  <si>
    <t>Foucquet, Jacques</t>
  </si>
  <si>
    <t>Foucou, Jean-Joseph</t>
  </si>
  <si>
    <t>Foucaud, Auguste</t>
  </si>
  <si>
    <t>Fouace, Guillaume Romain</t>
  </si>
  <si>
    <t>Fottner, Josef</t>
  </si>
  <si>
    <t>Fotkin, Aleksej</t>
  </si>
  <si>
    <t>Foth, Ernö</t>
  </si>
  <si>
    <t>Foster, Norman</t>
  </si>
  <si>
    <t>Foster, Birket</t>
  </si>
  <si>
    <t>Foster, Ben</t>
  </si>
  <si>
    <t>Fossier, Louis Denis</t>
  </si>
  <si>
    <t>Fosseyeux, Jean-Baptiste</t>
  </si>
  <si>
    <t>Fossel, Marta Elisabeth</t>
  </si>
  <si>
    <t>Fossaty, Christophe</t>
  </si>
  <si>
    <t>Fossatti, Carlos</t>
  </si>
  <si>
    <t>Fossati, Giuseppe</t>
  </si>
  <si>
    <t>Fossati, Giorgio Domenico</t>
  </si>
  <si>
    <t>Fossati, Gaspare</t>
  </si>
  <si>
    <t>Fossati, Domenico</t>
  </si>
  <si>
    <t>Fossati, Carlo Giuseppe</t>
  </si>
  <si>
    <t>Fossati, Carlo Francesco</t>
  </si>
  <si>
    <t>Fossati, Carlo</t>
  </si>
  <si>
    <t>Foss, Harald</t>
  </si>
  <si>
    <t>Fosman y Medina, Gregorio</t>
  </si>
  <si>
    <t>Fosie, Johanna</t>
  </si>
  <si>
    <t>Fosella, Giovanni</t>
  </si>
  <si>
    <t>Foschini, Michele</t>
  </si>
  <si>
    <t>Foschi, Sigismondo</t>
  </si>
  <si>
    <t>Foschi, Pier Francesco</t>
  </si>
  <si>
    <t>Foschi, Giuseppe</t>
  </si>
  <si>
    <t>Foschi, Francesco</t>
  </si>
  <si>
    <t>Foschi, Andrea</t>
  </si>
  <si>
    <t>Fos, Johann Dietrich</t>
  </si>
  <si>
    <t>Forzoni, Pietro</t>
  </si>
  <si>
    <t>Forzani, Gasparo</t>
  </si>
  <si>
    <t>Forty, Jean-François</t>
  </si>
  <si>
    <t>Fortuny, Carlo Mariano</t>
  </si>
  <si>
    <t>Fortuny y de Madrazo, Mariano</t>
  </si>
  <si>
    <t>Fortuny y Cabró, Mariano José Maria Bernardo</t>
  </si>
  <si>
    <t>Fortunati, Pasquale</t>
  </si>
  <si>
    <t>Fortuna, Giovanni</t>
  </si>
  <si>
    <t>Fortuna, Alessandro</t>
  </si>
  <si>
    <t>Fortuin, Anton</t>
  </si>
  <si>
    <t>Fortner, Georg</t>
  </si>
  <si>
    <t>Fortling, Edvard</t>
  </si>
  <si>
    <t>Fortini, Pier Maria</t>
  </si>
  <si>
    <t>Fortini, Giovacchino</t>
  </si>
  <si>
    <t>Fortini, Gaetano</t>
  </si>
  <si>
    <t>Fortini, Davide di Raffaello</t>
  </si>
  <si>
    <t>Fortini, Cesare</t>
  </si>
  <si>
    <t>Fortini, Benedetto</t>
  </si>
  <si>
    <t>Fortini, Antonio Maria</t>
  </si>
  <si>
    <t>Fortini, Alberto</t>
  </si>
  <si>
    <t>Fortini, Agostino</t>
  </si>
  <si>
    <t>Fortin, Augustin Félix</t>
  </si>
  <si>
    <t>Fortier, Claude François</t>
  </si>
  <si>
    <t>Forti, Stefano</t>
  </si>
  <si>
    <t>Forti, Ettore</t>
  </si>
  <si>
    <t>Forte, Luca</t>
  </si>
  <si>
    <t>Forte, Gaetano</t>
  </si>
  <si>
    <t>Fort, Théodore</t>
  </si>
  <si>
    <t>Fort, Simeon</t>
  </si>
  <si>
    <t>Forsythe, Clyde</t>
  </si>
  <si>
    <t>Forsyth, Gordon Mitchell</t>
  </si>
  <si>
    <t>Forstner, Viktoria von</t>
  </si>
  <si>
    <t>Forstner, Leopold</t>
  </si>
  <si>
    <t>Forsthoff, Johann Wilhelm</t>
  </si>
  <si>
    <t>Forster, Michael</t>
  </si>
  <si>
    <t>Forster, Karl</t>
  </si>
  <si>
    <t>Forster, Jürgen</t>
  </si>
  <si>
    <t>Forster, John Wycliffe Lowes</t>
  </si>
  <si>
    <t>Forster, Johannes</t>
  </si>
  <si>
    <t>Forster, Heinrich Gottfried</t>
  </si>
  <si>
    <t>Forster, Heinrich  Gottfried</t>
  </si>
  <si>
    <t>Forster, François</t>
  </si>
  <si>
    <t>Forster, Erasmo</t>
  </si>
  <si>
    <t>Forster, Emil</t>
  </si>
  <si>
    <t>Forster, Cornelia</t>
  </si>
  <si>
    <t>Forster, Christopher</t>
  </si>
  <si>
    <t>Forst, Willi</t>
  </si>
  <si>
    <t>Forst, Johann Hubert Anton</t>
  </si>
  <si>
    <t>Forsslund, Jonas</t>
  </si>
  <si>
    <t>Forssell, Christian Didrik</t>
  </si>
  <si>
    <t>Forsmann, Franz Gustav Joachim</t>
  </si>
  <si>
    <t>Forseth, Einar</t>
  </si>
  <si>
    <t>Forrester, John</t>
  </si>
  <si>
    <t>Forrest, Archibald Stevenson</t>
  </si>
  <si>
    <t>Forrer, Daniel</t>
  </si>
  <si>
    <t>Forqué, José María</t>
  </si>
  <si>
    <t>Fornovo, Giovanni Battista</t>
  </si>
  <si>
    <t>Fornoni, Aldo</t>
  </si>
  <si>
    <t>Forni, Ulisse</t>
  </si>
  <si>
    <t>Forni, Arnaldo</t>
  </si>
  <si>
    <t>Fornerod, Rodolphe</t>
  </si>
  <si>
    <t>Fornenburgh, Jan Baptist</t>
  </si>
  <si>
    <t>Fornells, Eugenio</t>
  </si>
  <si>
    <t>Fornazeris, Jacques de</t>
  </si>
  <si>
    <t>Fornaroli, Antonio</t>
  </si>
  <si>
    <t>Fornari, Simone</t>
  </si>
  <si>
    <t>Fornari, Clemente</t>
  </si>
  <si>
    <t>Fornari, Augusto</t>
  </si>
  <si>
    <t>Fornara, Carlo</t>
  </si>
  <si>
    <t>Fornai, Guillén</t>
  </si>
  <si>
    <t>Formis, Achille</t>
  </si>
  <si>
    <t>Formikin, Margaretha</t>
  </si>
  <si>
    <t>Formigé, Jean</t>
  </si>
  <si>
    <t>Formichi, Bastiano di Girolamo</t>
  </si>
  <si>
    <t>Formet, Daniel</t>
  </si>
  <si>
    <t>Formenton, Tommaso</t>
  </si>
  <si>
    <t>Formentin, Joséphine Clémence</t>
  </si>
  <si>
    <t>Forment, Damián</t>
  </si>
  <si>
    <t>Forlì, Ansuino da</t>
  </si>
  <si>
    <t>Forlivesi, Gaetano Teodoro</t>
  </si>
  <si>
    <t>Forli, Giovan Vincenzo</t>
  </si>
  <si>
    <t>Forkner, Edgar</t>
  </si>
  <si>
    <t>Forker-Schreiter, Eva-Maria</t>
  </si>
  <si>
    <t>Forke, Edgar</t>
  </si>
  <si>
    <t>Forino, Gioacchino</t>
  </si>
  <si>
    <t>Forini, Giuseppe</t>
  </si>
  <si>
    <t>Forieri, Pietro</t>
  </si>
  <si>
    <t>Forgeur, Henri</t>
  </si>
  <si>
    <t>Forey, David</t>
  </si>
  <si>
    <t>Foresto, Giuseppe</t>
  </si>
  <si>
    <t>Forestier, Henri Claude</t>
  </si>
  <si>
    <t>Forestier, Charles Aimé</t>
  </si>
  <si>
    <t>Forestier, Abel</t>
  </si>
  <si>
    <t>Foresti, Maffeo</t>
  </si>
  <si>
    <t>Forest, Fred</t>
  </si>
  <si>
    <t>Forest, Eugène Hippolyte</t>
  </si>
  <si>
    <t>Forest, Charles</t>
  </si>
  <si>
    <t>Foresi, Mino</t>
  </si>
  <si>
    <t>Fores, Samuel William</t>
  </si>
  <si>
    <t>Forell, Robert</t>
  </si>
  <si>
    <t>Forell, Fritz von</t>
  </si>
  <si>
    <t>Fordrin, Louis</t>
  </si>
  <si>
    <t>Forderkunz, Leonhard</t>
  </si>
  <si>
    <t>Ford, John</t>
  </si>
  <si>
    <t>Forcolini, Carlo</t>
  </si>
  <si>
    <t>Forckel, Johann</t>
  </si>
  <si>
    <t>Forckel, Andreas</t>
  </si>
  <si>
    <t>Forcimanya, Matteo</t>
  </si>
  <si>
    <t>Forchner, Ulrich</t>
  </si>
  <si>
    <t>Forchner, Franz Xaver</t>
  </si>
  <si>
    <t>Forbin, Charles</t>
  </si>
  <si>
    <t>Forbes, Stanhope Alexander</t>
  </si>
  <si>
    <t>Forbes, James</t>
  </si>
  <si>
    <t>Forberg, Wilhelm</t>
  </si>
  <si>
    <t>Forberg, Ernst</t>
  </si>
  <si>
    <t>Forbat, Fred</t>
  </si>
  <si>
    <t>Forain, Jean Louis</t>
  </si>
  <si>
    <t>Forabosco, Girolamo</t>
  </si>
  <si>
    <t>Foraboschi, Giuseppe</t>
  </si>
  <si>
    <t>Foppert, Rudolf</t>
  </si>
  <si>
    <t>Foppa, Vincenzo</t>
  </si>
  <si>
    <t>Foort, Karel</t>
  </si>
  <si>
    <t>Fontserè Mestrès, Josep</t>
  </si>
  <si>
    <t>Fontius, Alfred</t>
  </si>
  <si>
    <t>Fonteyne, Claude</t>
  </si>
  <si>
    <t>Fontenay, Eugène</t>
  </si>
  <si>
    <t>Fontebuoni, Bartolommeo</t>
  </si>
  <si>
    <t>Fontebuoni, Anastasio</t>
  </si>
  <si>
    <t>Fontebasso, Francesco</t>
  </si>
  <si>
    <t>Fontbona, Emili</t>
  </si>
  <si>
    <t>Fontanus, Balthasar Andreas</t>
  </si>
  <si>
    <t>Fontanini, Girolamo</t>
  </si>
  <si>
    <t>Fontanieu, Pierre Elisabeth de</t>
  </si>
  <si>
    <t>Fontanet, Noël</t>
  </si>
  <si>
    <t>Fontanet, Demià</t>
  </si>
  <si>
    <t>Fontanesi, Francesco</t>
  </si>
  <si>
    <t>Fontanesi, Antonio</t>
  </si>
  <si>
    <t>Fontaner, Karl</t>
  </si>
  <si>
    <t>Fontanelli, Gaetano</t>
  </si>
  <si>
    <t>Fontanelli, Cossimo</t>
  </si>
  <si>
    <t>Fontane, Theodor</t>
  </si>
  <si>
    <t>Fontane, Auguste</t>
  </si>
  <si>
    <t>Fontana, Valentin</t>
  </si>
  <si>
    <t>Fontana, Salvatore</t>
  </si>
  <si>
    <t>Fontana, Roberto</t>
  </si>
  <si>
    <t>Fontana, Prospero</t>
  </si>
  <si>
    <t>Fontana, Pietro Francesco</t>
  </si>
  <si>
    <t>Fontana, Pawel Antoni</t>
  </si>
  <si>
    <t>Fontana, Orazio</t>
  </si>
  <si>
    <t>Fontana, Melchiorre</t>
  </si>
  <si>
    <t>Fontana, Mauro</t>
  </si>
  <si>
    <t>Fontana, Luigi</t>
  </si>
  <si>
    <t>Fontana, Lucio</t>
  </si>
  <si>
    <t>Fontana, Lavinia</t>
  </si>
  <si>
    <t>Fontana, Jakub</t>
  </si>
  <si>
    <t>Fontana, Guido</t>
  </si>
  <si>
    <t>Fontana, Giuseppe</t>
  </si>
  <si>
    <t>Fontana, Giulio Cesare</t>
  </si>
  <si>
    <t>Fontana, Giulio</t>
  </si>
  <si>
    <t>Fontana, Giovanni Maria</t>
  </si>
  <si>
    <t>Fontana, Giovanni Battista</t>
  </si>
  <si>
    <t>Fontana, Giovanni Anastasio</t>
  </si>
  <si>
    <t>Fontana, Giacomo</t>
  </si>
  <si>
    <t>Fontana, Gasparre</t>
  </si>
  <si>
    <t>Fontana, Franco</t>
  </si>
  <si>
    <t>Fontana, Francesco Antonio</t>
  </si>
  <si>
    <t>Fontana, Ernesto</t>
  </si>
  <si>
    <t>Fontana, Domenico Maria</t>
  </si>
  <si>
    <t>Fontana, Domenico</t>
  </si>
  <si>
    <t>Fontana, Corsin</t>
  </si>
  <si>
    <t>Fontana, Carlo Stefano</t>
  </si>
  <si>
    <t>Fontana, Antonio</t>
  </si>
  <si>
    <t>Fontana, Annibale</t>
  </si>
  <si>
    <t>Fontana, Alberto</t>
  </si>
  <si>
    <t>Fontana da Penne, Giovanni</t>
  </si>
  <si>
    <t>Fontallard, Jean François Gérard</t>
  </si>
  <si>
    <t>Fontainier, Girard</t>
  </si>
  <si>
    <t>Fontaine, Pierre François Léonard</t>
  </si>
  <si>
    <t>Fontaine, Jean Mathias</t>
  </si>
  <si>
    <t>Fontaine, Jacques Valentine</t>
  </si>
  <si>
    <t>Fontaccini, Carlo</t>
  </si>
  <si>
    <t>Font, Augusto</t>
  </si>
  <si>
    <t>Font i Carreras, August</t>
  </si>
  <si>
    <t>Fonseca, João Thomaz da</t>
  </si>
  <si>
    <t>Fonseca, Antonio Manuel da</t>
  </si>
  <si>
    <t>Fonseca e Silva, Valentim da</t>
  </si>
  <si>
    <t>Fongeron, Ignace</t>
  </si>
  <si>
    <t>Fonduti, Agostino dei</t>
  </si>
  <si>
    <t>Fondulo, Giovanni</t>
  </si>
  <si>
    <t>Fondulli, Giovanni Paolo</t>
  </si>
  <si>
    <t>Fonduli, Agostino dei</t>
  </si>
  <si>
    <t>Fondi, Agostino Maria</t>
  </si>
  <si>
    <t>Fonbonne, Quirijn</t>
  </si>
  <si>
    <t>Fonbonne, Anne</t>
  </si>
  <si>
    <t>Folz, Hans</t>
  </si>
  <si>
    <t>Foltz, Philipp von</t>
  </si>
  <si>
    <t>Foltz, Jakob</t>
  </si>
  <si>
    <t>Foltz, Gabriel</t>
  </si>
  <si>
    <t>Foltz, Friedrich</t>
  </si>
  <si>
    <t>Folque, Pedro</t>
  </si>
  <si>
    <t>Folo, Pietro</t>
  </si>
  <si>
    <t>Folo, Giovanni</t>
  </si>
  <si>
    <t>Folman, Heinrich</t>
  </si>
  <si>
    <t>Follot, Paul</t>
  </si>
  <si>
    <t>Follix, Heinrich</t>
  </si>
  <si>
    <t>Follini, Vincenzo</t>
  </si>
  <si>
    <t>Follini, Carlo</t>
  </si>
  <si>
    <t>Follin, Bartolomeo</t>
  </si>
  <si>
    <t>Follieta, Giovanantonio</t>
  </si>
  <si>
    <t>Folli, Sebastiano</t>
  </si>
  <si>
    <t>Follenweider, Johann Rudolf</t>
  </si>
  <si>
    <t>Follenius, Georg Leonard</t>
  </si>
  <si>
    <t>Foll, Dobroslav</t>
  </si>
  <si>
    <t>Folkema, Jakob</t>
  </si>
  <si>
    <t>Folkema, Jacob</t>
  </si>
  <si>
    <t>Folkema, Fopje</t>
  </si>
  <si>
    <t>Folkema, Anna</t>
  </si>
  <si>
    <t>Foligno, Enrico Bartolomeo di</t>
  </si>
  <si>
    <t>Folichetti, Antonio</t>
  </si>
  <si>
    <t>Folgueras Doiztúa, Cipriano</t>
  </si>
  <si>
    <t>Folfi, Mariotto di Zanobi</t>
  </si>
  <si>
    <t>Foler, Antonio</t>
  </si>
  <si>
    <t>Folchi, Ferdinando</t>
  </si>
  <si>
    <t>Folchetti, Stefano</t>
  </si>
  <si>
    <t>Folcaro, Aldo</t>
  </si>
  <si>
    <t>Fokke, Simon</t>
  </si>
  <si>
    <t>Foix, Marià</t>
  </si>
  <si>
    <t>Foitl, Alexandra</t>
  </si>
  <si>
    <t>Fois, Louis de</t>
  </si>
  <si>
    <t>Foin, Augustin</t>
  </si>
  <si>
    <t>Foillet, Jacques</t>
  </si>
  <si>
    <t>Fohr, Daniel</t>
  </si>
  <si>
    <t>Fohr, Carl Philipp</t>
  </si>
  <si>
    <t>Fohr, Arthur</t>
  </si>
  <si>
    <t>Fohn, Sophie</t>
  </si>
  <si>
    <t>Fohn, Emanuel</t>
  </si>
  <si>
    <t>Fohlert, Johannes</t>
  </si>
  <si>
    <t>Fogt, Matthaeus</t>
  </si>
  <si>
    <t>Fogolino, Marcello</t>
  </si>
  <si>
    <t>Fogler, Michael</t>
  </si>
  <si>
    <t>Foggini, Vincenzo</t>
  </si>
  <si>
    <t>Foggini, Jacopo Maria</t>
  </si>
  <si>
    <t>Foggini, Giulio</t>
  </si>
  <si>
    <t>Foggini, Giovanni Battista</t>
  </si>
  <si>
    <t>Fogelberg, Bengt Erland</t>
  </si>
  <si>
    <t>Fogel, Friderich</t>
  </si>
  <si>
    <t>Fogarty, Thomas</t>
  </si>
  <si>
    <t>Fogarasi, Andreas</t>
  </si>
  <si>
    <t>Foetsch, Hermann</t>
  </si>
  <si>
    <t>Foerster, Georg</t>
  </si>
  <si>
    <t>Foerk, Ernő</t>
  </si>
  <si>
    <t>Foellmer, Annemarie</t>
  </si>
  <si>
    <t>Foehrmann, Johann Gottlieb</t>
  </si>
  <si>
    <t>Foegen, Adolph</t>
  </si>
  <si>
    <t>Focus, Georges</t>
  </si>
  <si>
    <t>Focosi, Roberto</t>
  </si>
  <si>
    <t>Focosi, Alessandro</t>
  </si>
  <si>
    <t>Focker, Marianne</t>
  </si>
  <si>
    <t>Focken, Hendrick</t>
  </si>
  <si>
    <t>Focken, Hayno</t>
  </si>
  <si>
    <t>Focke, Carl</t>
  </si>
  <si>
    <t>Fock, Johann</t>
  </si>
  <si>
    <t>Fock, Gustav</t>
  </si>
  <si>
    <t>Fock, Adolphine von</t>
  </si>
  <si>
    <t>Fochi, Ferdinando</t>
  </si>
  <si>
    <t>Fochetzer, Georg</t>
  </si>
  <si>
    <t>Focardi, Ruggero</t>
  </si>
  <si>
    <t>Flüggen, Josef</t>
  </si>
  <si>
    <t>Flüggen, Gisbert</t>
  </si>
  <si>
    <t>Flügge, Julius</t>
  </si>
  <si>
    <t>Flügel, Heinrich Bernhard Wilhelm</t>
  </si>
  <si>
    <t>Flückiger, Adolf</t>
  </si>
  <si>
    <t>Flück, Johann Peter</t>
  </si>
  <si>
    <t>Flöter, Hubs</t>
  </si>
  <si>
    <t>Flögl, Mathilde</t>
  </si>
  <si>
    <t>Flynn, Sean</t>
  </si>
  <si>
    <t>Flynn, Ray</t>
  </si>
  <si>
    <t>Flynn, Emmett</t>
  </si>
  <si>
    <t>Flurschütz, Hans</t>
  </si>
  <si>
    <t>Flurer, Franz Ignaz</t>
  </si>
  <si>
    <t>Fluhr, Christian</t>
  </si>
  <si>
    <t>Flugelman, Bert</t>
  </si>
  <si>
    <t>Floß, Gerhard</t>
  </si>
  <si>
    <t>Flouquet, Pierre</t>
  </si>
  <si>
    <t>Flossmann, Max</t>
  </si>
  <si>
    <t>Flossmann, Josef</t>
  </si>
  <si>
    <t>Florschütz, Johann Christoph</t>
  </si>
  <si>
    <t>Florschuetz, Thomas</t>
  </si>
  <si>
    <t>Florit, Henri</t>
  </si>
  <si>
    <t>Floris, Jacob</t>
  </si>
  <si>
    <t>Florimi, Matteo</t>
  </si>
  <si>
    <t>Florimi, Giovanni Antonio</t>
  </si>
  <si>
    <t>Florigerio, Sebastiano</t>
  </si>
  <si>
    <t>Floridi, Francesco</t>
  </si>
  <si>
    <t>Florias, Konstantinos</t>
  </si>
  <si>
    <t>Florian, Maximilian</t>
  </si>
  <si>
    <t>Florian, Frédéric</t>
  </si>
  <si>
    <t>Flores, Lorenzo de</t>
  </si>
  <si>
    <t>Flores, José Joaquin</t>
  </si>
  <si>
    <t>Flores, Frutos</t>
  </si>
  <si>
    <t>Flores, Francisco</t>
  </si>
  <si>
    <t>Flores, Antonio</t>
  </si>
  <si>
    <t>Florer, Michael</t>
  </si>
  <si>
    <t>Florentino, Nicolao</t>
  </si>
  <si>
    <t>Florentin, Mihalj</t>
  </si>
  <si>
    <t>Floreani, Francesco</t>
  </si>
  <si>
    <t>Flora, Paul</t>
  </si>
  <si>
    <t>Flora, Agesilao</t>
  </si>
  <si>
    <t>Flor, Johann Michael</t>
  </si>
  <si>
    <t>Flor, Ferdinand</t>
  </si>
  <si>
    <t>Floquet, Simon</t>
  </si>
  <si>
    <t>Flood, Monica</t>
  </si>
  <si>
    <t>Floht, Hans Jochem</t>
  </si>
  <si>
    <t>Floding, Per Gustaf</t>
  </si>
  <si>
    <t>Flockhart, William</t>
  </si>
  <si>
    <t>Flockenhaus, Richard</t>
  </si>
  <si>
    <t>Flockemann, August</t>
  </si>
  <si>
    <t>Flitcroft, Henry</t>
  </si>
  <si>
    <t>Flipart, Joseph</t>
  </si>
  <si>
    <t>Flipart, Jean-Jacques</t>
  </si>
  <si>
    <t>Flipart, Jean-Charles</t>
  </si>
  <si>
    <t>Flipart, Giuseppe</t>
  </si>
  <si>
    <t>Flipart, François</t>
  </si>
  <si>
    <t>Flinzer, Fedor</t>
  </si>
  <si>
    <t>Flinte, Fritz</t>
  </si>
  <si>
    <t>Flinta, Gustaf</t>
  </si>
  <si>
    <t>Flint, Andreas</t>
  </si>
  <si>
    <t>Flinck, Govaert</t>
  </si>
  <si>
    <t>Flinch, Andreas Christian Ferdinand</t>
  </si>
  <si>
    <t>Flight, Claude</t>
  </si>
  <si>
    <t>Fliess, Max</t>
  </si>
  <si>
    <t>Flierl-Bussenius, Ines</t>
  </si>
  <si>
    <t>Flierl, Peter</t>
  </si>
  <si>
    <t>Flieger, Rainer</t>
  </si>
  <si>
    <t>Flieger, Erwin</t>
  </si>
  <si>
    <t>Fliegel, Siegbert</t>
  </si>
  <si>
    <t>Flickel, Paul</t>
  </si>
  <si>
    <t>Fleß, Wilhelm</t>
  </si>
  <si>
    <t>Fleuter, Joseph</t>
  </si>
  <si>
    <t>Fleury, Sylvie</t>
  </si>
  <si>
    <t>Fleury, Charles Rohault de</t>
  </si>
  <si>
    <t>Fleury, Auguste Antoine</t>
  </si>
  <si>
    <t>Fleury, Antoine Claude</t>
  </si>
  <si>
    <t>Flettner, Philipp</t>
  </si>
  <si>
    <t>Fletcher, Leland</t>
  </si>
  <si>
    <t>Flesche, Klaus</t>
  </si>
  <si>
    <t>Flesche, Herman</t>
  </si>
  <si>
    <t>Fleschauer, Paul</t>
  </si>
  <si>
    <t>Flerus, Jean</t>
  </si>
  <si>
    <t>Flers, Camille</t>
  </si>
  <si>
    <t>Flerowa, Jelena</t>
  </si>
  <si>
    <t>Fleper, Manfred</t>
  </si>
  <si>
    <t>Flemwell, Georges</t>
  </si>
  <si>
    <t>Flemming, Walter</t>
  </si>
  <si>
    <t>Flemming, Petra</t>
  </si>
  <si>
    <t>Flemming, Carl</t>
  </si>
  <si>
    <t>Flemmich, Anton</t>
  </si>
  <si>
    <t>Fleming, Victor</t>
  </si>
  <si>
    <t>Fleming, Hans</t>
  </si>
  <si>
    <t>Fleissig, Nicolae</t>
  </si>
  <si>
    <t>Fleischner, Richard</t>
  </si>
  <si>
    <t>Fleischmann, Trude</t>
  </si>
  <si>
    <t>Fleischmann, Norbert</t>
  </si>
  <si>
    <t>Fleischmann, Julius</t>
  </si>
  <si>
    <t>Fleischmann, Johann Michael</t>
  </si>
  <si>
    <t>Fleischmann, Johann Joseph</t>
  </si>
  <si>
    <t>Fleischmann, Johann Friedrich</t>
  </si>
  <si>
    <t>Fleischmann, Johann</t>
  </si>
  <si>
    <t>Fleischmann, Günther</t>
  </si>
  <si>
    <t>Fleischmann, Friedrich</t>
  </si>
  <si>
    <t>Fleischmann, Emil</t>
  </si>
  <si>
    <t>Fleischmann, August Christian</t>
  </si>
  <si>
    <t>Fleischmann, August</t>
  </si>
  <si>
    <t>Fleischmann, Adolf Richard</t>
  </si>
  <si>
    <t>Fleischinger, August Ferdinand</t>
  </si>
  <si>
    <t>Fleischhauer, Hermann</t>
  </si>
  <si>
    <t>Fleischhauer, Hans</t>
  </si>
  <si>
    <t>Fleischer, Wilhelm</t>
  </si>
  <si>
    <t>Fleischer, Philipp</t>
  </si>
  <si>
    <t>Fleischer, Lutz</t>
  </si>
  <si>
    <t>Fleischer, Lothar</t>
  </si>
  <si>
    <t>Fleischer, Karl Christoph Wilhelm</t>
  </si>
  <si>
    <t>Fleischer, Johann Georg</t>
  </si>
  <si>
    <t>Fleischer, Johann Benjamin Georg</t>
  </si>
  <si>
    <t>Fleischer, Heinz</t>
  </si>
  <si>
    <t>Fleischer, Gerhard</t>
  </si>
  <si>
    <t>Fleischer, Georg</t>
  </si>
  <si>
    <t>Fleischer, Fritz</t>
  </si>
  <si>
    <t>Fleischer, Christoph</t>
  </si>
  <si>
    <t>Fleischer, Arno</t>
  </si>
  <si>
    <t>Fleischberger, Johann Friedrich</t>
  </si>
  <si>
    <t>Fleige, Heinrich</t>
  </si>
  <si>
    <t>Flegel, Johann Gottfried</t>
  </si>
  <si>
    <t>Flegel, Johann Friedrich Conrad</t>
  </si>
  <si>
    <t>Fleer, Fritz</t>
  </si>
  <si>
    <t>Fleckstein, Cathy</t>
  </si>
  <si>
    <t>Fleckhaus, Theo</t>
  </si>
  <si>
    <t>Flecken, Emil</t>
  </si>
  <si>
    <t>Fleck, Walter</t>
  </si>
  <si>
    <t>Fleck, Regina</t>
  </si>
  <si>
    <t>Fleck, Otto Julius</t>
  </si>
  <si>
    <t>Fleck, Luise</t>
  </si>
  <si>
    <t>Fleck, Karl-Anton</t>
  </si>
  <si>
    <t>Fleck, Johann Gottfried</t>
  </si>
  <si>
    <t>Fleck, Jakob</t>
  </si>
  <si>
    <t>Fleck, Hermann</t>
  </si>
  <si>
    <t>Fleck, Fee</t>
  </si>
  <si>
    <t>Flechtner, Otto</t>
  </si>
  <si>
    <t>Flaxmann, Omero</t>
  </si>
  <si>
    <t>Flaxman, John</t>
  </si>
  <si>
    <t>Flavio, Giuseppe</t>
  </si>
  <si>
    <t>Flavin, Dan</t>
  </si>
  <si>
    <t>Flauaus, Hans</t>
  </si>
  <si>
    <t>Flatz, Wolfgang</t>
  </si>
  <si>
    <t>Flatz, Gebhard</t>
  </si>
  <si>
    <t>Flath, Otto</t>
  </si>
  <si>
    <t>Flaschenträger, Wilhelm</t>
  </si>
  <si>
    <t>Flannigan, Lucy</t>
  </si>
  <si>
    <t>Flandrin, Paul</t>
  </si>
  <si>
    <t>Flandrin, Hippolyte</t>
  </si>
  <si>
    <t>Flandes, Jorge de</t>
  </si>
  <si>
    <t>Flanagan, Barry</t>
  </si>
  <si>
    <t>Flammersbach, Peter von</t>
  </si>
  <si>
    <t>Flammer, Alberto</t>
  </si>
  <si>
    <t>Flamm, Albert</t>
  </si>
  <si>
    <t>Flaminius, Emil</t>
  </si>
  <si>
    <t>Flameng, Léopold</t>
  </si>
  <si>
    <t>Flameng, François</t>
  </si>
  <si>
    <t>Flameng, Auguste</t>
  </si>
  <si>
    <t>Flamen, Albert</t>
  </si>
  <si>
    <t>Flamel, Jean</t>
  </si>
  <si>
    <t>Flambart, Nicolas</t>
  </si>
  <si>
    <t>Flamand, Ludvig Joseph</t>
  </si>
  <si>
    <t>Flamand, Georges</t>
  </si>
  <si>
    <t>Flakstad, Nils</t>
  </si>
  <si>
    <t>Flakowski, Ferdinand</t>
  </si>
  <si>
    <t>Flagg, James Montgomery</t>
  </si>
  <si>
    <t>Flagg, Ernest</t>
  </si>
  <si>
    <t>Fladt, Johann Martin</t>
  </si>
  <si>
    <t>Flade, Christian</t>
  </si>
  <si>
    <t>Fladager, Arne</t>
  </si>
  <si>
    <t>Flad, Johann Daniel</t>
  </si>
  <si>
    <t>Flad, Adolf</t>
  </si>
  <si>
    <t>Flachéron, Jean François Charles André</t>
  </si>
  <si>
    <t>Flachner, Johann Adam</t>
  </si>
  <si>
    <t>Flachenecker, Ferdinand Wolfgang</t>
  </si>
  <si>
    <t>Flachat, Eugène</t>
  </si>
  <si>
    <t>Flach, Thomas</t>
  </si>
  <si>
    <t>Flach, Johann Gottlob</t>
  </si>
  <si>
    <t>Flach, Johann Gottlieb</t>
  </si>
  <si>
    <t>Flach, Johann Georg</t>
  </si>
  <si>
    <t>Flach, Hannes Maria</t>
  </si>
  <si>
    <t>Flacco, Orlando</t>
  </si>
  <si>
    <t>Fjell, Kai</t>
  </si>
  <si>
    <t>Fjaestadt, Gustar</t>
  </si>
  <si>
    <t>Fizzao, Domenico</t>
  </si>
  <si>
    <t>Fizeau, Hippolyte</t>
  </si>
  <si>
    <t>Fix, Johann Bernhard</t>
  </si>
  <si>
    <t>Fiwejski, Fjodor</t>
  </si>
  <si>
    <t>Fiumberti, Giacomo</t>
  </si>
  <si>
    <t>Fitzmaurice, Maurice</t>
  </si>
  <si>
    <t>Fitzmaurice, George</t>
  </si>
  <si>
    <t>Fitzkow, Erich</t>
  </si>
  <si>
    <t>Fitzenreuther, Theodor</t>
  </si>
  <si>
    <t>Fitzenreiter, Wilfried</t>
  </si>
  <si>
    <t>Fitz, Eduard Wilhelm</t>
  </si>
  <si>
    <t>Fitton, William Henry</t>
  </si>
  <si>
    <t>Fitton, Hedley</t>
  </si>
  <si>
    <t>Fittler, James</t>
  </si>
  <si>
    <t>Fittbogen, Frieda</t>
  </si>
  <si>
    <t>Fitscheto, Kolja</t>
  </si>
  <si>
    <t>Fitschen, Hinrich</t>
  </si>
  <si>
    <t>Fitger, Arthur</t>
  </si>
  <si>
    <t>Fitch, Walter Hood</t>
  </si>
  <si>
    <t>Fitch, John</t>
  </si>
  <si>
    <t>Fistulator, Wilhelm</t>
  </si>
  <si>
    <t>Fistulator, Paul</t>
  </si>
  <si>
    <t>Fistulator, Barbara</t>
  </si>
  <si>
    <t>Fissé, Michael Johann</t>
  </si>
  <si>
    <t>Fisser, Otto</t>
  </si>
  <si>
    <t>Fisker, Kay</t>
  </si>
  <si>
    <t>Fisher, William Edgar</t>
  </si>
  <si>
    <t>Fisher, Samuel Rowland</t>
  </si>
  <si>
    <t>Fisher, Joel</t>
  </si>
  <si>
    <t>Fisher, Hugh</t>
  </si>
  <si>
    <t>Fisher, Harrison</t>
  </si>
  <si>
    <t>Fisher, Andrew</t>
  </si>
  <si>
    <t>Fisher, Amandus Julius</t>
  </si>
  <si>
    <t>Fisher, Alvan</t>
  </si>
  <si>
    <t>Fisher, Alexander</t>
  </si>
  <si>
    <t>Fish, Joe</t>
  </si>
  <si>
    <t>Fisenne, Lambert von</t>
  </si>
  <si>
    <t>Fisen, Philipp</t>
  </si>
  <si>
    <t>Fisen, Englebert</t>
  </si>
  <si>
    <t>Fisco, Claude Antoine</t>
  </si>
  <si>
    <t>Fischof, Jenő</t>
  </si>
  <si>
    <t>Fischmeister, Franz Karl</t>
  </si>
  <si>
    <t>Fischmeister, Franz</t>
  </si>
  <si>
    <t>Fischlin, Friedrich</t>
  </si>
  <si>
    <t>Fischli, Peter</t>
  </si>
  <si>
    <t>Fischl, Gottfried</t>
  </si>
  <si>
    <t>Fischl, Eric</t>
  </si>
  <si>
    <t>Fischinger, Oskar</t>
  </si>
  <si>
    <t>Fischinger, August</t>
  </si>
  <si>
    <t>Fischetti, Fedele</t>
  </si>
  <si>
    <t>Fischer-Treyden, Elsa</t>
  </si>
  <si>
    <t>Fischer-Trachau, Otto</t>
  </si>
  <si>
    <t>Fischer-Schuppach, Hans</t>
  </si>
  <si>
    <t>Fischer-Oels, Helma</t>
  </si>
  <si>
    <t>Fischer-Nosbisch, Dorothea</t>
  </si>
  <si>
    <t>Fischer-Gurig, Adolf</t>
  </si>
  <si>
    <t>Fischer-Gaaden, Heimar</t>
  </si>
  <si>
    <t>Fischer-Derenburg, Friedrich Wilhelm</t>
  </si>
  <si>
    <t>Fischer-Birnbaum, Carl</t>
  </si>
  <si>
    <t>Fischer-Beglückter, Ruth Rebecca</t>
  </si>
  <si>
    <t>Fischer, Wolfgang</t>
  </si>
  <si>
    <t>Fischer, Werner</t>
  </si>
  <si>
    <t>Fischer, Waltraud</t>
  </si>
  <si>
    <t>Fischer, Volker</t>
  </si>
  <si>
    <t>Fischer, Vinzenz</t>
  </si>
  <si>
    <t>Fischer, Vilhelm Theodor</t>
  </si>
  <si>
    <t>Fischer, Valentin</t>
  </si>
  <si>
    <t>Fischer, Theodor Georg Viktor</t>
  </si>
  <si>
    <t>Fischer, Theodor</t>
  </si>
  <si>
    <t>Fischer, Steffen</t>
  </si>
  <si>
    <t>Fischer, Robert</t>
  </si>
  <si>
    <t>Fischer, Richard Kurt</t>
  </si>
  <si>
    <t>Fischer, Reinhard Ferdinand Heinrich</t>
  </si>
  <si>
    <t>Fischer, Pit</t>
  </si>
  <si>
    <t>Fischer, Philipp Jakob</t>
  </si>
  <si>
    <t>Fischer, Peter</t>
  </si>
  <si>
    <t>Fischer, Paul</t>
  </si>
  <si>
    <t>Fischer, Oskar</t>
  </si>
  <si>
    <t>Fischer, Niels Adam</t>
  </si>
  <si>
    <t>Fischer, Nicolaus Jan</t>
  </si>
  <si>
    <t>Fischer, Móricz</t>
  </si>
  <si>
    <t>Fischer, Mikolaj</t>
  </si>
  <si>
    <t>Fischer, Michael</t>
  </si>
  <si>
    <t>Fischer, Melchior</t>
  </si>
  <si>
    <t>Fischer, Max Emil</t>
  </si>
  <si>
    <t>Fischer, Max</t>
  </si>
  <si>
    <t>Fischer, Marc</t>
  </si>
  <si>
    <t>Fischer, Manfred</t>
  </si>
  <si>
    <t>Fischer, Maja</t>
  </si>
  <si>
    <t>Fischer, Ludwig Wilhelm</t>
  </si>
  <si>
    <t>Fischer, Louis</t>
  </si>
  <si>
    <t>Fischer, Lothar</t>
  </si>
  <si>
    <t>Fischer, Liesel</t>
  </si>
  <si>
    <t>Fischer, Kurt</t>
  </si>
  <si>
    <t>Fischer, Karl von</t>
  </si>
  <si>
    <t>Fischer, Joseph Anton</t>
  </si>
  <si>
    <t>Fischer, Joseph</t>
  </si>
  <si>
    <t>Fischer, Johannes Sigismund</t>
  </si>
  <si>
    <t>Fischer, Johannes Heinrich</t>
  </si>
  <si>
    <t>Fischer, Johann Nikolaus</t>
  </si>
  <si>
    <t>Fischer, Johann Leonhard</t>
  </si>
  <si>
    <t>Fischer, Johann Georg Bernhard</t>
  </si>
  <si>
    <t>Fischer, Johann Franz</t>
  </si>
  <si>
    <t>Fischer, Johann Conrad</t>
  </si>
  <si>
    <t>Fischer, Johann Christoph Theodor</t>
  </si>
  <si>
    <t>Fischer, Johann Caspar</t>
  </si>
  <si>
    <t>Fischer, Joel</t>
  </si>
  <si>
    <t>Fischer, Jenő</t>
  </si>
  <si>
    <t>Fischer, Jacob Carl</t>
  </si>
  <si>
    <t>Fischer, Jacob Adolph</t>
  </si>
  <si>
    <t>Fischer, Ignjat</t>
  </si>
  <si>
    <t>Fischer, Hugo</t>
  </si>
  <si>
    <t>Fischer, Heribert</t>
  </si>
  <si>
    <t>Fischer, Henry Berchtold von</t>
  </si>
  <si>
    <t>Fischer, Henning</t>
  </si>
  <si>
    <t>Fischer, Helmut</t>
  </si>
  <si>
    <t>Fischer, Heini</t>
  </si>
  <si>
    <t>Fischer, Hans Wolfgang</t>
  </si>
  <si>
    <t>Fischer, Hans Peter</t>
  </si>
  <si>
    <t>Fischer, Hans</t>
  </si>
  <si>
    <t>Fischer, Gustav Theodor</t>
  </si>
  <si>
    <t>Fischer, Gustav</t>
  </si>
  <si>
    <t>Fischer, Gottlob</t>
  </si>
  <si>
    <t>Fischer, Gerhard August</t>
  </si>
  <si>
    <t>Fischer, Georg Peter</t>
  </si>
  <si>
    <t>Fischer, Georg Johann</t>
  </si>
  <si>
    <t>Fischer, Friz</t>
  </si>
  <si>
    <t>Fischer, Fritz</t>
  </si>
  <si>
    <t>Fischer, Friedrich Theodor</t>
  </si>
  <si>
    <t>Fischer, Ernst Albert</t>
  </si>
  <si>
    <t>Fischer, Ernst</t>
  </si>
  <si>
    <t>Fischer, Elisabeth</t>
  </si>
  <si>
    <t>Fischer, Eduard</t>
  </si>
  <si>
    <t>Fischer, Eckart</t>
  </si>
  <si>
    <t>Fischer, Eberhard</t>
  </si>
  <si>
    <t>Fischer, Cuno</t>
  </si>
  <si>
    <t>Fischer, Clemens</t>
  </si>
  <si>
    <t>Fischer, Christoph Nathanael</t>
  </si>
  <si>
    <t>Fischer, Christoph Heinrich</t>
  </si>
  <si>
    <t>Fischer, Christoph</t>
  </si>
  <si>
    <t>Fischer, Christa</t>
  </si>
  <si>
    <t>Fischer, Casimirus</t>
  </si>
  <si>
    <t>Fischer, Carl-Friedrich</t>
  </si>
  <si>
    <t>Fischer, Carl von</t>
  </si>
  <si>
    <t>Fischer, Camillo</t>
  </si>
  <si>
    <t>Fischer, Béla</t>
  </si>
  <si>
    <t>Fischer, Berta</t>
  </si>
  <si>
    <t>Fischer, Benno Joachim Theodor</t>
  </si>
  <si>
    <t>Fischer, August</t>
  </si>
  <si>
    <t>Fischer, Arno</t>
  </si>
  <si>
    <t>Fischer, Annelies</t>
  </si>
  <si>
    <t>Fischer, Amandus</t>
  </si>
  <si>
    <t>Fischer, Alexander</t>
  </si>
  <si>
    <t>Fischer, Adam Salentin</t>
  </si>
  <si>
    <t>Fischer von Erlach, Johann Bernhard</t>
  </si>
  <si>
    <t>Fischel, Emil</t>
  </si>
  <si>
    <t>Fischbeck, Otto</t>
  </si>
  <si>
    <t>Fischbeck, Ludwig</t>
  </si>
  <si>
    <t>Fischbacher, Roland</t>
  </si>
  <si>
    <t>Fischbach, Wilhelm</t>
  </si>
  <si>
    <t>Fischbach, Johann</t>
  </si>
  <si>
    <t>Fisch, Klaus</t>
  </si>
  <si>
    <t>Firtmair, Joseph</t>
  </si>
  <si>
    <t>Firtaler, Bartolomae</t>
  </si>
  <si>
    <t>Firscher, Wolfgang</t>
  </si>
  <si>
    <t>Firmin-Didot, Ambroise</t>
  </si>
  <si>
    <t>Firle, Walter</t>
  </si>
  <si>
    <t>Firle, Otto</t>
  </si>
  <si>
    <t>Firit, Günter</t>
  </si>
  <si>
    <t>Fioruzzi, Giovanni</t>
  </si>
  <si>
    <t>Fioroni-Narducci, Enrica</t>
  </si>
  <si>
    <t>Fioroni, Luigi</t>
  </si>
  <si>
    <t>Fioroni, Ado</t>
  </si>
  <si>
    <t>Fioriti, Bernardo</t>
  </si>
  <si>
    <t>Fiorio, Serge</t>
  </si>
  <si>
    <t>Fiorio, Francesco</t>
  </si>
  <si>
    <t>Fiorini, Pietro</t>
  </si>
  <si>
    <t>Fiorillo, Nicola</t>
  </si>
  <si>
    <t>Fiorillo, Luigi</t>
  </si>
  <si>
    <t>Fiorillo, Giovanni Domenico</t>
  </si>
  <si>
    <t>Fiori, Sebastiano</t>
  </si>
  <si>
    <t>Fiori, Ernesto de</t>
  </si>
  <si>
    <t>Fiori, Cesare</t>
  </si>
  <si>
    <t>Fioreschy, Monika von</t>
  </si>
  <si>
    <t>Fiorentino, Stefano</t>
  </si>
  <si>
    <t>Fiorentino, Nani</t>
  </si>
  <si>
    <t>Fiorentino, Domenico</t>
  </si>
  <si>
    <t>Fiorentini, Mario</t>
  </si>
  <si>
    <t>Fiore, Jacobello del</t>
  </si>
  <si>
    <t>Fiore, Giuseppe di</t>
  </si>
  <si>
    <t>Fiore, Enrico</t>
  </si>
  <si>
    <t>Fiore, Angelo Agnello del</t>
  </si>
  <si>
    <t>Fioravanti, Neri</t>
  </si>
  <si>
    <t>Fioravanti, Fioravante</t>
  </si>
  <si>
    <t>Fioravanti, Bartolomeo di Ridolfo</t>
  </si>
  <si>
    <t>Fioravanti, Aristotele di Fioravante di Ridolfo</t>
  </si>
  <si>
    <t>Fioravante, Vettore</t>
  </si>
  <si>
    <t>Fiol, Schweipolt</t>
  </si>
  <si>
    <t>Finé de Brianville, Claude Oronce</t>
  </si>
  <si>
    <t>Finzi, Leo</t>
  </si>
  <si>
    <t>Finzel, Edda</t>
  </si>
  <si>
    <t>Fintelmann, Johann Ferdinand</t>
  </si>
  <si>
    <t>Fintelmann, Johann August Ferdinand</t>
  </si>
  <si>
    <t>Finsterwalder, Ulrich</t>
  </si>
  <si>
    <t>Finsterwalder, Ignaz</t>
  </si>
  <si>
    <t>Finsterwalder, Eberhard</t>
  </si>
  <si>
    <t>Finsterwalder, Dionys</t>
  </si>
  <si>
    <t>Finsterlin, Hermann</t>
  </si>
  <si>
    <t>Finson, Louis</t>
  </si>
  <si>
    <t>Finsler, Hans</t>
  </si>
  <si>
    <t>Finozzi, Ugo</t>
  </si>
  <si>
    <t>Finot, Paul</t>
  </si>
  <si>
    <t>Finoglia, Paolo Domenico</t>
  </si>
  <si>
    <t>Finogenoff, Konstantin Iwanowitsch</t>
  </si>
  <si>
    <t>Finocchi, Luigi</t>
  </si>
  <si>
    <t>Finnie, Alexander</t>
  </si>
  <si>
    <t>Finners, Johann</t>
  </si>
  <si>
    <t>Finneisen, Herbert</t>
  </si>
  <si>
    <t>Finn, Elizabeth Anne</t>
  </si>
  <si>
    <t>Finlay, Ian Hamilton</t>
  </si>
  <si>
    <t>Finken, Ernst</t>
  </si>
  <si>
    <t>Finkemeyer, Stephan</t>
  </si>
  <si>
    <t>Finkelstein, Nat</t>
  </si>
  <si>
    <t>Finke-Poser, Lieselotte</t>
  </si>
  <si>
    <t>Finke, Heinz</t>
  </si>
  <si>
    <t>Finke, Heinrich Jonathan</t>
  </si>
  <si>
    <t>Finke, Harald</t>
  </si>
  <si>
    <t>Fink, Michael</t>
  </si>
  <si>
    <t>Fink, Lothar</t>
  </si>
  <si>
    <t>Fink, Kurt Christian</t>
  </si>
  <si>
    <t>Fink, Konrad</t>
  </si>
  <si>
    <t>Fink, Karoline</t>
  </si>
  <si>
    <t>Fink, Johann Lorenz</t>
  </si>
  <si>
    <t>Fink, Johann</t>
  </si>
  <si>
    <t>Fink, Horst</t>
  </si>
  <si>
    <t>Fink, Eugen</t>
  </si>
  <si>
    <t>Fink, August</t>
  </si>
  <si>
    <t>Finiguerra, Maso</t>
  </si>
  <si>
    <t>Fini, Leonor</t>
  </si>
  <si>
    <t>Fini, Giuseppe</t>
  </si>
  <si>
    <t>Fingesten, Michel</t>
  </si>
  <si>
    <t>Fingerhuth, Johann Baptist</t>
  </si>
  <si>
    <t>Finger, Robert</t>
  </si>
  <si>
    <t>Finger, Klaus</t>
  </si>
  <si>
    <t>Finger, Arnold</t>
  </si>
  <si>
    <t>Finelli, Giuliano</t>
  </si>
  <si>
    <t>Finelli, Carlo</t>
  </si>
  <si>
    <t>Finelli, Angelo</t>
  </si>
  <si>
    <t>Finelius, Johann Christian Friedrich</t>
  </si>
  <si>
    <t>Fine, Jud</t>
  </si>
  <si>
    <t>Findorff, Jürgen Christian</t>
  </si>
  <si>
    <t>Findorff, Dietrich</t>
  </si>
  <si>
    <t>Findlater, William</t>
  </si>
  <si>
    <t>Finder, Hans</t>
  </si>
  <si>
    <t>Finden, William</t>
  </si>
  <si>
    <t>Finden, Edward</t>
  </si>
  <si>
    <t>Findeisen, Inger</t>
  </si>
  <si>
    <t>Findeisen, Gottfried</t>
  </si>
  <si>
    <t>Finckh, Wilhelm</t>
  </si>
  <si>
    <t>Fincke, Samuel</t>
  </si>
  <si>
    <t>Fincke, Hermann</t>
  </si>
  <si>
    <t>Fincke, Hans</t>
  </si>
  <si>
    <t>Finck, Wolfgang</t>
  </si>
  <si>
    <t>Finck, Leonhard</t>
  </si>
  <si>
    <t>Finck, Hieronymus von der</t>
  </si>
  <si>
    <t>Finck, Georg</t>
  </si>
  <si>
    <t>Finck, Franz</t>
  </si>
  <si>
    <t>Finch, Willy</t>
  </si>
  <si>
    <t>Finch, James Harrison</t>
  </si>
  <si>
    <t>Finch, Alfred William</t>
  </si>
  <si>
    <t>Finazzi, Giovanni Battista</t>
  </si>
  <si>
    <t>Finali, Giovanni Angelo</t>
  </si>
  <si>
    <t>Fimmen, Carl</t>
  </si>
  <si>
    <t>Filser, Benno</t>
  </si>
  <si>
    <t>Filov, Ivan</t>
  </si>
  <si>
    <t>Filosi, Giuseppe</t>
  </si>
  <si>
    <t>Filosa, Giovanni Battista</t>
  </si>
  <si>
    <t>Filonow, Pawel Nikolajevič</t>
  </si>
  <si>
    <t>Filocamo, Paolo</t>
  </si>
  <si>
    <t>Filocamo, Antonio</t>
  </si>
  <si>
    <t>Filmer, John</t>
  </si>
  <si>
    <t>Fillœul, Gilbert</t>
  </si>
  <si>
    <t>Filloul, Pierre</t>
  </si>
  <si>
    <t>Fillisch, Johann David</t>
  </si>
  <si>
    <t>Fillisch, Johann Christoph</t>
  </si>
  <si>
    <t>Fillip, Karl</t>
  </si>
  <si>
    <t>Filliou, Robert</t>
  </si>
  <si>
    <t>Fillian, John</t>
  </si>
  <si>
    <t>Filleul, Anne Rosalie</t>
  </si>
  <si>
    <t>Filler, Vitus</t>
  </si>
  <si>
    <t>Filla, Emil</t>
  </si>
  <si>
    <t>Fill, Philipp Joseph</t>
  </si>
  <si>
    <t>Fill, Jochen</t>
  </si>
  <si>
    <t>Filko, Stanislav</t>
  </si>
  <si>
    <t>Filitz, Louis</t>
  </si>
  <si>
    <t>Filippo, Gennaro di</t>
  </si>
  <si>
    <t>Filippini, Jacopo di Bartolomeo</t>
  </si>
  <si>
    <t>Filippi, Giovanni Maria</t>
  </si>
  <si>
    <t>Filippi, Fernando de</t>
  </si>
  <si>
    <t>Filippi, Camillo</t>
  </si>
  <si>
    <t>Filippi, Agostino</t>
  </si>
  <si>
    <t>Filippelli, Filippo di Antonio</t>
  </si>
  <si>
    <t>Filipow, Andreij</t>
  </si>
  <si>
    <t>Filipkiewicz, Stefan</t>
  </si>
  <si>
    <t>Filip, Zdenek</t>
  </si>
  <si>
    <t>Filidonio, Giovanni</t>
  </si>
  <si>
    <t>Filidoni, Gioacchino</t>
  </si>
  <si>
    <t>Filiberti, Giuseppe</t>
  </si>
  <si>
    <t>Filiberti, Domenico</t>
  </si>
  <si>
    <t>Filhol, Antoine Michel</t>
  </si>
  <si>
    <t>Filho, Soares</t>
  </si>
  <si>
    <t>Filer, Herbert</t>
  </si>
  <si>
    <t>Filek, Christian</t>
  </si>
  <si>
    <t>Fildes, Luke</t>
  </si>
  <si>
    <t>Filatčev, Oleg Pavlovič</t>
  </si>
  <si>
    <t>Filati, Tommaso</t>
  </si>
  <si>
    <t>Filangieri, Giovanni</t>
  </si>
  <si>
    <t>Fikentscher, Otto</t>
  </si>
  <si>
    <t>Fijalkowski, Stanislaw</t>
  </si>
  <si>
    <t>Figueroa, Matías de</t>
  </si>
  <si>
    <t>Figueroa, Leonardo de</t>
  </si>
  <si>
    <t>Figueroa, Juan de</t>
  </si>
  <si>
    <t>Figueroa, Ferrante</t>
  </si>
  <si>
    <t>Figueroa, Antonio Matías de</t>
  </si>
  <si>
    <t>Figueredo, Nestor de</t>
  </si>
  <si>
    <t>Figueiredo, Márcia de</t>
  </si>
  <si>
    <t>Figueiredo, João Lázaro de</t>
  </si>
  <si>
    <t>Figueiredo, Christovão de</t>
  </si>
  <si>
    <t>Figino, Girolamo</t>
  </si>
  <si>
    <t>Figino, Ambrogio Giovanni</t>
  </si>
  <si>
    <t>Figini, Luigi</t>
  </si>
  <si>
    <t>Figge, Hugo</t>
  </si>
  <si>
    <t>Figge, Ewald</t>
  </si>
  <si>
    <t>Figatelli, Stefano</t>
  </si>
  <si>
    <t>Figatelli, Giuseppe Maria</t>
  </si>
  <si>
    <t>Fifanza, Gregorio</t>
  </si>
  <si>
    <t>Fievet, Daniel</t>
  </si>
  <si>
    <t>Fietti, Giuseppe</t>
  </si>
  <si>
    <t>Fietta, Domenicus</t>
  </si>
  <si>
    <t>Fiessinger, Franz Gabriel</t>
  </si>
  <si>
    <t>Fiesinger, Franz Gabriel</t>
  </si>
  <si>
    <t>Fiertmair, Joseph</t>
  </si>
  <si>
    <t>Fierlinger, Otokar</t>
  </si>
  <si>
    <t>Fieret, Daniel</t>
  </si>
  <si>
    <t>Fierens, Jaques</t>
  </si>
  <si>
    <t>Fieravino, Francesco</t>
  </si>
  <si>
    <t>Fielhauer, Otto</t>
  </si>
  <si>
    <t>Fielgraf, Carl</t>
  </si>
  <si>
    <t>Fieldskov, Niels Valdemar</t>
  </si>
  <si>
    <t>Fielding, Thales</t>
  </si>
  <si>
    <t>Fielding, Newton</t>
  </si>
  <si>
    <t>Fielding, Copley</t>
  </si>
  <si>
    <t>Fielden, David</t>
  </si>
  <si>
    <t>Field, Walter</t>
  </si>
  <si>
    <t>Field, Erastus Salisbury</t>
  </si>
  <si>
    <t>Fieglin, Jörg</t>
  </si>
  <si>
    <t>Fiegert, Zacharias</t>
  </si>
  <si>
    <t>Fieger, Carl</t>
  </si>
  <si>
    <t>Fiedler, Walter</t>
  </si>
  <si>
    <t>Fiedler, Toni</t>
  </si>
  <si>
    <t>Fiedler, Peter</t>
  </si>
  <si>
    <t>Fiedler, Lutz</t>
  </si>
  <si>
    <t>Fiedler, Kurt</t>
  </si>
  <si>
    <t>Fiedler, Karl Ferdinand</t>
  </si>
  <si>
    <t>Fiedler, Johann Gottlob</t>
  </si>
  <si>
    <t>Fiedler, Johann Christian</t>
  </si>
  <si>
    <t>Fiedler, Joachim</t>
  </si>
  <si>
    <t>Fiedler, Hans-Joachim</t>
  </si>
  <si>
    <t>Fiedler, Fritz</t>
  </si>
  <si>
    <t>Fiedler, Ernst Wilhelm</t>
  </si>
  <si>
    <t>Fiedler, Eduard</t>
  </si>
  <si>
    <t>Fiedler, Detlef</t>
  </si>
  <si>
    <t>Fiedler, Carl Christian</t>
  </si>
  <si>
    <t>Fiedler, Bernhard</t>
  </si>
  <si>
    <t>Fiedler, Arnold</t>
  </si>
  <si>
    <t>Fiederich, Camillo</t>
  </si>
  <si>
    <t>Fiechter, Ernst Robert</t>
  </si>
  <si>
    <t>Fiechtaler, Friedrich</t>
  </si>
  <si>
    <t>Fiebiger, Hans Georg</t>
  </si>
  <si>
    <t>Fiebiger, Gottlieb Moritz Julius</t>
  </si>
  <si>
    <t>Fiebig, Eberhard</t>
  </si>
  <si>
    <t>Fieber, Franz Xaver</t>
  </si>
  <si>
    <t>Fiebeck, Hans</t>
  </si>
  <si>
    <t>Fidler, Simon</t>
  </si>
  <si>
    <t>Fidler, Herbert</t>
  </si>
  <si>
    <t>Fideli, Ercolde de</t>
  </si>
  <si>
    <t>Fidanza, Raffaele</t>
  </si>
  <si>
    <t>Fidanza, Paolo</t>
  </si>
  <si>
    <t>Fidanza, Gregorio</t>
  </si>
  <si>
    <t>Fidani, Orazio</t>
  </si>
  <si>
    <t>Ficus, Hans André</t>
  </si>
  <si>
    <t>Ficquet, Etienne</t>
  </si>
  <si>
    <t>Ficoroni, Francesco de'</t>
  </si>
  <si>
    <t>Fick, Roderich</t>
  </si>
  <si>
    <t>Fick, Catharina</t>
  </si>
  <si>
    <t>Fick, Carl Christian</t>
  </si>
  <si>
    <t>Fick, Carl Christan</t>
  </si>
  <si>
    <t>Ficinski Dunin, Lubomin</t>
  </si>
  <si>
    <t>Fichèra, Francesco</t>
  </si>
  <si>
    <t>Fichtner, William</t>
  </si>
  <si>
    <t>Fichtner, Konrad Albert Otto</t>
  </si>
  <si>
    <t>Fichtner, Ferdinand</t>
  </si>
  <si>
    <t>Fichtmayer, Johann Wolfgang</t>
  </si>
  <si>
    <t>Fichtler, Georg</t>
  </si>
  <si>
    <t>Fichtel, Johann Ernst</t>
  </si>
  <si>
    <t>Fichte, Albin</t>
  </si>
  <si>
    <t>Fichot, Charles</t>
  </si>
  <si>
    <t>Fichler, Joseph</t>
  </si>
  <si>
    <t>Ficherelli, Felice</t>
  </si>
  <si>
    <t>Fichel, Eugène</t>
  </si>
  <si>
    <t>Fica, Giovanni</t>
  </si>
  <si>
    <t>Fibò, Giorgio</t>
  </si>
  <si>
    <t>Fiasella, Domenico</t>
  </si>
  <si>
    <t>Fiaschi, Emilio</t>
  </si>
  <si>
    <t>Fiaschetti, Costantino</t>
  </si>
  <si>
    <t>Fiani, Giovan Battista</t>
  </si>
  <si>
    <t>Fiandrini, Benedetto</t>
  </si>
  <si>
    <t>Fiamberti, Tomaso</t>
  </si>
  <si>
    <t>Fialka, Olga von</t>
  </si>
  <si>
    <t>Fialetti, Odoardo</t>
  </si>
  <si>
    <t>Fiala, Zdeněk Emanuel</t>
  </si>
  <si>
    <t>Fiala, Victor</t>
  </si>
  <si>
    <t>Fiala, Oskar</t>
  </si>
  <si>
    <t>Fiala, Andrea</t>
  </si>
  <si>
    <t>Fiabane, Franco</t>
  </si>
  <si>
    <t>Ffischer, Thomas</t>
  </si>
  <si>
    <t>Feßler, Leo</t>
  </si>
  <si>
    <t>Fezy, Antal</t>
  </si>
  <si>
    <t>Fezer, Karl</t>
  </si>
  <si>
    <t>Feyser, Friedrich</t>
  </si>
  <si>
    <t>Feyh, Just</t>
  </si>
  <si>
    <t>Feyerabend, Sigmund</t>
  </si>
  <si>
    <t>Feyerabend, Kurt</t>
  </si>
  <si>
    <t>Feyerabend, Johann</t>
  </si>
  <si>
    <t>Feyerabend, Hieronymus</t>
  </si>
  <si>
    <t>Feyerabend, Erich</t>
  </si>
  <si>
    <t>Feyerabend, Carl Sigmund</t>
  </si>
  <si>
    <t>Feyen-Perrin, François Nicolas Auguste</t>
  </si>
  <si>
    <t>Feyen, Eugène</t>
  </si>
  <si>
    <t>Feyder, Jacques</t>
  </si>
  <si>
    <t>Fey, Thomas</t>
  </si>
  <si>
    <t>Fey, Ernst</t>
  </si>
  <si>
    <t>Feuß, Ernst</t>
  </si>
  <si>
    <t>Feuz, Stefan</t>
  </si>
  <si>
    <t>Feuser-Strasdas, Helga</t>
  </si>
  <si>
    <t>Feuser, Franz Josef</t>
  </si>
  <si>
    <t>Feurer, Richard</t>
  </si>
  <si>
    <t>Feure, Georges de</t>
  </si>
  <si>
    <t>Feuillâtre, Eugène</t>
  </si>
  <si>
    <t>Feuille, Jacob de la</t>
  </si>
  <si>
    <t>Feuerstein, Peter Valentin</t>
  </si>
  <si>
    <t>Feuerring, Maks</t>
  </si>
  <si>
    <t>Feuerriegel, Kurt</t>
  </si>
  <si>
    <t>Feuerlein, Max</t>
  </si>
  <si>
    <t>Feuerlein, Johann Peter</t>
  </si>
  <si>
    <t>Feuerlein, Friedrich</t>
  </si>
  <si>
    <t>Feuerle, Alfons</t>
  </si>
  <si>
    <t>Feuerkopf, Pafnuzius</t>
  </si>
  <si>
    <t>Feuerhaldt, Viggo</t>
  </si>
  <si>
    <t>Feuerhahn, Hermann</t>
  </si>
  <si>
    <t>Feuerberg, Christa</t>
  </si>
  <si>
    <t>Feuerbach, Johann Anselm</t>
  </si>
  <si>
    <t>Feuerbach, Anselm</t>
  </si>
  <si>
    <t>Feuer, Fritz</t>
  </si>
  <si>
    <t>Feudel, Alfred</t>
  </si>
  <si>
    <t>Feuchère, Léon</t>
  </si>
  <si>
    <t>Feuchère, Jean Jacques</t>
  </si>
  <si>
    <t>Feuchtmayr, Franz Joseph</t>
  </si>
  <si>
    <t>Feuchtmayer, Simon</t>
  </si>
  <si>
    <t>Feuchtmayer, Joseph Anton</t>
  </si>
  <si>
    <t>Feuchtmayer, Franz Joseph</t>
  </si>
  <si>
    <t>Feuchter, Johann Georg</t>
  </si>
  <si>
    <t>Feu Puig, Joan Baptista</t>
  </si>
  <si>
    <t>Fetzer, Gerhard</t>
  </si>
  <si>
    <t>Fetz, Jennifer</t>
  </si>
  <si>
    <t>Fettinger, Wilhelm</t>
  </si>
  <si>
    <t>Fetting, Rainer</t>
  </si>
  <si>
    <t>Fettig, Jeanine</t>
  </si>
  <si>
    <t>Fetti, Lucrina</t>
  </si>
  <si>
    <t>Fetti, Giovanni di Francesco</t>
  </si>
  <si>
    <t>Fetti, Domenico</t>
  </si>
  <si>
    <t>Fetthauer, Peter</t>
  </si>
  <si>
    <t>Fette, Henry</t>
  </si>
  <si>
    <t>Fett, Wilhelm Anton</t>
  </si>
  <si>
    <t>Fetius, Donatus</t>
  </si>
  <si>
    <t>Festorazzo, Theodor</t>
  </si>
  <si>
    <t>Festier, Antoine</t>
  </si>
  <si>
    <t>Festersen, Friedrich</t>
  </si>
  <si>
    <t>Fester, Michael</t>
  </si>
  <si>
    <t>Fester, Johann Anselm</t>
  </si>
  <si>
    <t>Festa, Tano</t>
  </si>
  <si>
    <t>Festa, Felice</t>
  </si>
  <si>
    <t>Festa, Demetrio</t>
  </si>
  <si>
    <t>Fessard, Etienne</t>
  </si>
  <si>
    <t>Fessard, Claude</t>
  </si>
  <si>
    <t>Feser, Albert</t>
  </si>
  <si>
    <t>Fesenmayer, Joseph Wolfgang</t>
  </si>
  <si>
    <t>Fesenmayer, Bartholomäus</t>
  </si>
  <si>
    <t>Feselen, Melchior</t>
  </si>
  <si>
    <t>Fesel, Gerd</t>
  </si>
  <si>
    <t>Fesel, Christoph</t>
  </si>
  <si>
    <t>Fescourt, Henri</t>
  </si>
  <si>
    <t>Feschin, Nikolai Iwanowitsch</t>
  </si>
  <si>
    <t>Feré, Pierre</t>
  </si>
  <si>
    <t>Fery, Klaus</t>
  </si>
  <si>
    <t>Fertig, Ignaz</t>
  </si>
  <si>
    <t>Fertel, Martin Dominique</t>
  </si>
  <si>
    <t>Ferstel, Max von</t>
  </si>
  <si>
    <t>Ferstel, Heinrich von</t>
  </si>
  <si>
    <t>Fersenfeldt, Hermann Peter</t>
  </si>
  <si>
    <t>Ferruzzi, Virgilio</t>
  </si>
  <si>
    <t>Ferruzzi, Roberto</t>
  </si>
  <si>
    <t>Ferruzzi, Francesco</t>
  </si>
  <si>
    <t>Ferruccio, Domenico</t>
  </si>
  <si>
    <t>Ferrucci, Romolo di Francesco</t>
  </si>
  <si>
    <t>Ferrucci, Pompeo di Giovanni Battista</t>
  </si>
  <si>
    <t>Ferrucci, Nicodemo di Michelangelo</t>
  </si>
  <si>
    <t>Ferrucci, Matteo</t>
  </si>
  <si>
    <t>Ferrucci, Giovanni Domenico</t>
  </si>
  <si>
    <t>Ferrucci, Giovanni Battista</t>
  </si>
  <si>
    <t>Ferrucci, Francesco di Simone</t>
  </si>
  <si>
    <t>Ferrucci, Francesco di Giovanni</t>
  </si>
  <si>
    <t>Ferrucci, Bastiano di Francesco</t>
  </si>
  <si>
    <t>Ferrucci, Andrea di Piero</t>
  </si>
  <si>
    <t>Ferrucci, Andrea di Michelangelo</t>
  </si>
  <si>
    <t>Ferroni, Violante</t>
  </si>
  <si>
    <t>Ferroni, Paolo</t>
  </si>
  <si>
    <t>Ferroni, Giuseppe</t>
  </si>
  <si>
    <t>Ferroni, Giovanni Battista</t>
  </si>
  <si>
    <t>Ferroni, Gerolamo</t>
  </si>
  <si>
    <t>Ferroni, Egisto</t>
  </si>
  <si>
    <t>Ferroni, Clemente</t>
  </si>
  <si>
    <t>Ferro, Enrico</t>
  </si>
  <si>
    <t>Ferro, António</t>
  </si>
  <si>
    <t>Ferrière, François</t>
  </si>
  <si>
    <t>Ferris, Elias</t>
  </si>
  <si>
    <t>Ferriolo, Giuseppe</t>
  </si>
  <si>
    <t>Ferriolo, Gaspare</t>
  </si>
  <si>
    <t>Ferrini, Pompeo</t>
  </si>
  <si>
    <t>Ferrigno, Francesco</t>
  </si>
  <si>
    <t>Ferrieri, Filippo</t>
  </si>
  <si>
    <t>Ferrier, Claude-Marie</t>
  </si>
  <si>
    <t>Ferri, Olderico</t>
  </si>
  <si>
    <t>Ferri, Lorenzo</t>
  </si>
  <si>
    <t>Ferri, Gesualdo Francesco</t>
  </si>
  <si>
    <t>Ferri, Gaetano</t>
  </si>
  <si>
    <t>Ferri, Ciro</t>
  </si>
  <si>
    <t>Ferri, Augusto</t>
  </si>
  <si>
    <t>Ferri, Antonio Maria</t>
  </si>
  <si>
    <t>Ferrey, Benjamin</t>
  </si>
  <si>
    <t>Ferretti, Giovanni Domenico</t>
  </si>
  <si>
    <t>Ferretti, Giovanni Battista</t>
  </si>
  <si>
    <t>Ferretti, Giorgio</t>
  </si>
  <si>
    <t>Ferretti, Gian Domenico</t>
  </si>
  <si>
    <t>Ferretti, Carlo</t>
  </si>
  <si>
    <t>Ferrethi, Ambrosius</t>
  </si>
  <si>
    <t>Ferrers, Benjamin</t>
  </si>
  <si>
    <t>Ferrero, Giovanni Battista</t>
  </si>
  <si>
    <t>Ferrerio, Pietro</t>
  </si>
  <si>
    <t>Ferreri, Marco</t>
  </si>
  <si>
    <t>Ferreri, Domenico</t>
  </si>
  <si>
    <t>Ferreri, Cesare</t>
  </si>
  <si>
    <t>Ferreri, Andrea</t>
  </si>
  <si>
    <t>Ferrera, Giovan Battista</t>
  </si>
  <si>
    <t>Ferrer, Pere Pau</t>
  </si>
  <si>
    <t>Ferrer, José</t>
  </si>
  <si>
    <t>Ferrer, Gracia Pedro</t>
  </si>
  <si>
    <t>Ferrer, Giovanni Antonio</t>
  </si>
  <si>
    <t>Ferrer, Françoy</t>
  </si>
  <si>
    <t>Ferrer, Bonifaz</t>
  </si>
  <si>
    <t>Ferrer y de Orga, José</t>
  </si>
  <si>
    <t>Ferrer Miró, Joan</t>
  </si>
  <si>
    <t>Ferreiro Suárez, José Antonio Mauro</t>
  </si>
  <si>
    <t>Ferreira, José Luis</t>
  </si>
  <si>
    <t>Ferreira, Hilda</t>
  </si>
  <si>
    <t>Ferreira, Gaspar</t>
  </si>
  <si>
    <t>Ferreira, Francisco</t>
  </si>
  <si>
    <t>Ferreira, Domingos José</t>
  </si>
  <si>
    <t>Ferreira, Carlos</t>
  </si>
  <si>
    <t>Ferreira de La Torre, Carlos</t>
  </si>
  <si>
    <t>Ferreira de Almeida, Bernardo</t>
  </si>
  <si>
    <t>Ferrazzi, Luigi</t>
  </si>
  <si>
    <t>Ferrazzi, Ferruccio</t>
  </si>
  <si>
    <t>Ferrazzana, Pietro</t>
  </si>
  <si>
    <t>Ferrato, Sasso</t>
  </si>
  <si>
    <t>Ferrati, Vincenzo</t>
  </si>
  <si>
    <t>Ferrata, Ercole</t>
  </si>
  <si>
    <t>Ferrat, Louis</t>
  </si>
  <si>
    <t>Ferrat, Jean Baptiste</t>
  </si>
  <si>
    <t>Ferraro, Nunzio</t>
  </si>
  <si>
    <t>Ferraro, Antonino</t>
  </si>
  <si>
    <t>Ferrario, Francesco</t>
  </si>
  <si>
    <t>Ferrario, Carlo</t>
  </si>
  <si>
    <t>Ferrarini, Giuseppe</t>
  </si>
  <si>
    <t>Ferrarini, Agostino</t>
  </si>
  <si>
    <t>Ferrari, Vincenzo</t>
  </si>
  <si>
    <t>Ferrari, Salvatore</t>
  </si>
  <si>
    <t>Ferrari, Pompeo</t>
  </si>
  <si>
    <t>Ferrari, Pietro Melchiorre</t>
  </si>
  <si>
    <t>Ferrari, Orazio de'</t>
  </si>
  <si>
    <t>Ferrari, Luigi</t>
  </si>
  <si>
    <t>Ferrari, Gregorio de'</t>
  </si>
  <si>
    <t>Ferrari, Giulio Cesare</t>
  </si>
  <si>
    <t>Ferrari, Giovanni Andrea de'</t>
  </si>
  <si>
    <t>Ferrari, Giovanni Andrea de</t>
  </si>
  <si>
    <t>Ferrari, Giorgio</t>
  </si>
  <si>
    <t>Ferrari, Giacinto</t>
  </si>
  <si>
    <t>Ferrari, Gaudenzio</t>
  </si>
  <si>
    <t>Ferrari, Filippo</t>
  </si>
  <si>
    <t>Ferrari, Federico</t>
  </si>
  <si>
    <t>Ferrari, Ettore</t>
  </si>
  <si>
    <t>Ferrari, Defendente</t>
  </si>
  <si>
    <t>Ferrari, Daniele</t>
  </si>
  <si>
    <t>Ferrari, Cintio</t>
  </si>
  <si>
    <t>Ferrari, Carlo</t>
  </si>
  <si>
    <t>Ferrari, Bernardino</t>
  </si>
  <si>
    <t>Ferrari, Bartolomeo</t>
  </si>
  <si>
    <t>Ferrari, Ascanio</t>
  </si>
  <si>
    <t>Ferrari, Antonio Felice</t>
  </si>
  <si>
    <t>Ferrari, Antonio</t>
  </si>
  <si>
    <t>Ferrari, Antonino de'</t>
  </si>
  <si>
    <t>Ferrari da Agrate, Gian Francesco</t>
  </si>
  <si>
    <t>Ferrari d'Agrate, Marco</t>
  </si>
  <si>
    <t>Ferraresi, Vincenzo</t>
  </si>
  <si>
    <t>Ferrara, Riccardo</t>
  </si>
  <si>
    <t>Ferrante, Pietro Francesco</t>
  </si>
  <si>
    <t>Ferrante, Callisto</t>
  </si>
  <si>
    <t>Ferrant, Guillén</t>
  </si>
  <si>
    <t>Ferrant y Llamas, Luis</t>
  </si>
  <si>
    <t>Ferrant y Fischermans, Alejandro</t>
  </si>
  <si>
    <t>Ferrando, Niccolò</t>
  </si>
  <si>
    <t>Ferrandino, Giovanni Battista</t>
  </si>
  <si>
    <t>Ferrand, Suzanne</t>
  </si>
  <si>
    <t>Ferrand, David</t>
  </si>
  <si>
    <t>Ferramolino, Antonio</t>
  </si>
  <si>
    <t>Ferramola, Floriano</t>
  </si>
  <si>
    <t>Ferrajuoli, Nunzio</t>
  </si>
  <si>
    <t>Ferradini, Bernardo</t>
  </si>
  <si>
    <t>Ferracuti, Odoardo</t>
  </si>
  <si>
    <t>Ferracuti, Giovanni Domenico</t>
  </si>
  <si>
    <t>Ferraboschi, Antonio Maria</t>
  </si>
  <si>
    <t>Fero, Shane</t>
  </si>
  <si>
    <t>Fernández, Tomás</t>
  </si>
  <si>
    <t>Fernández, Pedro</t>
  </si>
  <si>
    <t>Fernández, Jácome</t>
  </si>
  <si>
    <t>Fernández, Guillermo</t>
  </si>
  <si>
    <t>Fernández, Francisco</t>
  </si>
  <si>
    <t>Fernández, Emilio</t>
  </si>
  <si>
    <t>Fernández, Damián</t>
  </si>
  <si>
    <t>Fernández, Arístides</t>
  </si>
  <si>
    <t>Fernández, Andrés</t>
  </si>
  <si>
    <t>Fernández, Alexo</t>
  </si>
  <si>
    <t>Fernández de Navarrete, Juan</t>
  </si>
  <si>
    <t>Fernández de Arrabal, Ignacio</t>
  </si>
  <si>
    <t>Fernández Troyano, Leonardo</t>
  </si>
  <si>
    <t>Fernández Sarela, Clemente Antonio</t>
  </si>
  <si>
    <t>Fernández Navarrete, Juan</t>
  </si>
  <si>
    <t>Fernández Casado, Carlos</t>
  </si>
  <si>
    <t>Fernández Alemán, Jorge</t>
  </si>
  <si>
    <t>Fernández Alba, Antonio</t>
  </si>
  <si>
    <t>Fernándes Ríos, Ovidio</t>
  </si>
  <si>
    <t>Fernàndez, Franc</t>
  </si>
  <si>
    <t>Fernow, Carl Ludwig</t>
  </si>
  <si>
    <t>Fernkorn, Walter</t>
  </si>
  <si>
    <t>Fernique, Abbé</t>
  </si>
  <si>
    <t>Fernhout, Edgar</t>
  </si>
  <si>
    <t>Fernehten, Matheus</t>
  </si>
  <si>
    <t>Fernauer, Johann Georg</t>
  </si>
  <si>
    <t>Fernauer, Hans Georg</t>
  </si>
  <si>
    <t>Fernandi, Francesco</t>
  </si>
  <si>
    <t>Fernandez, Madridejos</t>
  </si>
  <si>
    <t>Fernandez, Gil</t>
  </si>
  <si>
    <t>Fernandez, Alexo</t>
  </si>
  <si>
    <t>Fernandes, Vasco</t>
  </si>
  <si>
    <t>Fernandes, Pero</t>
  </si>
  <si>
    <t>Fernandes, Paulo</t>
  </si>
  <si>
    <t>Fernandes, Manuel</t>
  </si>
  <si>
    <t>Fernandes, Luís</t>
  </si>
  <si>
    <t>Fernandes, Garcia</t>
  </si>
  <si>
    <t>Fernandes, Francisco</t>
  </si>
  <si>
    <t>Fernandes, Constantino</t>
  </si>
  <si>
    <t>Fernandes, António de Azevedo</t>
  </si>
  <si>
    <t>Fernand, Horst</t>
  </si>
  <si>
    <t>Fernach, Giovanni di</t>
  </si>
  <si>
    <t>Fermín, Juan</t>
  </si>
  <si>
    <t>Ferloni, Pietro</t>
  </si>
  <si>
    <t>Ferkl, Richard</t>
  </si>
  <si>
    <t>Fergusson, John Duncan</t>
  </si>
  <si>
    <t>Ferguson, William Gowe</t>
  </si>
  <si>
    <t>Fergola, Salvatore</t>
  </si>
  <si>
    <t>Fergola, Luigi</t>
  </si>
  <si>
    <t>Fergola, Francesco</t>
  </si>
  <si>
    <t>Fergola, Filippo</t>
  </si>
  <si>
    <t>Fergioni, Bernardino Vincenzo</t>
  </si>
  <si>
    <t>Ferg, Franz de Paula</t>
  </si>
  <si>
    <t>Ferenz, Albert</t>
  </si>
  <si>
    <t>Ferenczy, Noémi</t>
  </si>
  <si>
    <t>Ferenczy, Károly</t>
  </si>
  <si>
    <t>Ferein, Heinrich</t>
  </si>
  <si>
    <t>Ferdinando, Ferdinando de</t>
  </si>
  <si>
    <t>Ferdinand, Pieter</t>
  </si>
  <si>
    <t>Ferch, Rudolf</t>
  </si>
  <si>
    <t>Ferbus, Rudolf</t>
  </si>
  <si>
    <t>Ferber, Willibald</t>
  </si>
  <si>
    <t>Ferber, Wilhelm</t>
  </si>
  <si>
    <t>Ferber, Herbert</t>
  </si>
  <si>
    <t>Feragutti Visconti, Adolfo</t>
  </si>
  <si>
    <t>Ferabosco, Martino</t>
  </si>
  <si>
    <t>Ferabosco, Giovanni Battista</t>
  </si>
  <si>
    <t>Ferabech, Giovanni</t>
  </si>
  <si>
    <t>Fer, Nicolas de</t>
  </si>
  <si>
    <t>Fer, Antoine de</t>
  </si>
  <si>
    <t>Feor, Alex</t>
  </si>
  <si>
    <t>Feoli, Vincenzo</t>
  </si>
  <si>
    <t>Feoklistov, Iosif Andronovic</t>
  </si>
  <si>
    <t>Feofilaktov, Nikolaj Petrovič</t>
  </si>
  <si>
    <t>Feodorov, Lucretia</t>
  </si>
  <si>
    <t>Fenzoni, Ferraù</t>
  </si>
  <si>
    <t>Fentzel, Gregorius</t>
  </si>
  <si>
    <t>Fentzel, Gregor</t>
  </si>
  <si>
    <t>Fenton, Roger</t>
  </si>
  <si>
    <t>Fenten, Carl</t>
  </si>
  <si>
    <t>Fennitzer, Peter Paul</t>
  </si>
  <si>
    <t>Fennitzer, Michael</t>
  </si>
  <si>
    <t>Fennitzer, Johann Philipp</t>
  </si>
  <si>
    <t>Fennitzer, Georg</t>
  </si>
  <si>
    <t>Fenners, Theodor Hugo</t>
  </si>
  <si>
    <t>Fenner, Rest</t>
  </si>
  <si>
    <t>Fenner, Carl Rudolf</t>
  </si>
  <si>
    <t>Fennel, Friedrich</t>
  </si>
  <si>
    <t>Fenneker, Josef</t>
  </si>
  <si>
    <t>Fenn, Otto</t>
  </si>
  <si>
    <t>Feng, Chaoran</t>
  </si>
  <si>
    <t>Feng, Ch'i</t>
  </si>
  <si>
    <t>Fendt, Tobias</t>
  </si>
  <si>
    <t>Fendt, Karl</t>
  </si>
  <si>
    <t>Fendt, Hans</t>
  </si>
  <si>
    <t>Fendrich, Bruno</t>
  </si>
  <si>
    <t>Fendi, Peter</t>
  </si>
  <si>
    <t>Fenderich, Charles</t>
  </si>
  <si>
    <t>Fender, Hans</t>
  </si>
  <si>
    <t>Fende, Ludwig</t>
  </si>
  <si>
    <t>Fend, Josef</t>
  </si>
  <si>
    <t>Fencl, Ferdinand</t>
  </si>
  <si>
    <t>Fenchel, Horst</t>
  </si>
  <si>
    <t>Fenaux, Lucien</t>
  </si>
  <si>
    <t>Fembo, Georg Christoph</t>
  </si>
  <si>
    <t>Fembo, Christoph</t>
  </si>
  <si>
    <t>Felßecker, Paul Jonathan</t>
  </si>
  <si>
    <t>Feltz, Josef</t>
  </si>
  <si>
    <t>Feltrini, Andrea di Giovanni di Lorenzo</t>
  </si>
  <si>
    <t>Felten, Willy</t>
  </si>
  <si>
    <t>Felten, Josef</t>
  </si>
  <si>
    <t>Felten, Gaston von</t>
  </si>
  <si>
    <t>Feltauer, Joseph</t>
  </si>
  <si>
    <t>Felsko, Johann Daniel</t>
  </si>
  <si>
    <t>Felsing, Wilhelm</t>
  </si>
  <si>
    <t>Felsing, Otto</t>
  </si>
  <si>
    <t>Felsing, Johann Heinrich</t>
  </si>
  <si>
    <t>Felsing, Jacob</t>
  </si>
  <si>
    <t>Felsing, Georg Friedrich</t>
  </si>
  <si>
    <t>Felsing, Friedrich</t>
  </si>
  <si>
    <t>Felsing, Conrad</t>
  </si>
  <si>
    <t>Felsenhart, Carl Franz</t>
  </si>
  <si>
    <t>Felsenhardt, Franciskus Carolus</t>
  </si>
  <si>
    <t>Felsecker, Wolfgang Eberhard</t>
  </si>
  <si>
    <t>Felsecker, Johann Jonathan</t>
  </si>
  <si>
    <t>Felsecker, Johann Eberhard</t>
  </si>
  <si>
    <t>Felsecker, Adam Jonathan</t>
  </si>
  <si>
    <t>Felsch-Reiff, Brigitte</t>
  </si>
  <si>
    <t>Felsch, Heinz</t>
  </si>
  <si>
    <t>Felpacher, Johann</t>
  </si>
  <si>
    <t>Felner, Peter Paul</t>
  </si>
  <si>
    <t>Fellner, Jakob</t>
  </si>
  <si>
    <t>Fellner, Coloman</t>
  </si>
  <si>
    <t>Fellmer, Max</t>
  </si>
  <si>
    <t>Fellini, Federico</t>
  </si>
  <si>
    <t>Fellinger, Leo</t>
  </si>
  <si>
    <t>Fellin, Peter</t>
  </si>
  <si>
    <t>Felli, Giuseppe</t>
  </si>
  <si>
    <t>Fellgiebel, Esaias</t>
  </si>
  <si>
    <t>Fellerer, Gotthard</t>
  </si>
  <si>
    <t>Feller, Matthias</t>
  </si>
  <si>
    <t>Feller, Heinrich</t>
  </si>
  <si>
    <t>Feller, Christian Gotthold</t>
  </si>
  <si>
    <t>Fellensteyn, Niclus</t>
  </si>
  <si>
    <t>Fellenstein, Nikolaus</t>
  </si>
  <si>
    <t>Fell, Herbert Granville</t>
  </si>
  <si>
    <t>Felixmüller, Conrad</t>
  </si>
  <si>
    <t>Felix, Gabriel</t>
  </si>
  <si>
    <t>Felix, Eugen</t>
  </si>
  <si>
    <t>Felix, Emil</t>
  </si>
  <si>
    <t>Feliu de Lemus, Manuel</t>
  </si>
  <si>
    <t>Felisch, Bernhard</t>
  </si>
  <si>
    <t>Feliciati, Lorenzo</t>
  </si>
  <si>
    <t>Felici, Vincenzo</t>
  </si>
  <si>
    <t>Felici, Christoforo</t>
  </si>
  <si>
    <t>Felicella, Angelo</t>
  </si>
  <si>
    <t>Felice, Giuseppe</t>
  </si>
  <si>
    <t>Felguérez, Manuel</t>
  </si>
  <si>
    <t>Felginer, Theodor Christoph</t>
  </si>
  <si>
    <t>Felginer, Catharina Sophia</t>
  </si>
  <si>
    <t>Felger, Paul Erich</t>
  </si>
  <si>
    <t>Felger, Friedrich</t>
  </si>
  <si>
    <t>Felger, Andreas</t>
  </si>
  <si>
    <t>Felgentreff, Paul</t>
  </si>
  <si>
    <t>Felgenhauer, Richard</t>
  </si>
  <si>
    <t>Felfer, Franz</t>
  </si>
  <si>
    <t>Feldwisch-Drentrup, Heinrich</t>
  </si>
  <si>
    <t>Feldwisch-Drentrup, Albert Maria Anton</t>
  </si>
  <si>
    <t>Feldweg, Felix</t>
  </si>
  <si>
    <t>Feldtmann, Peter</t>
  </si>
  <si>
    <t>Feldtmann, Hugo</t>
  </si>
  <si>
    <t>Feldtkeller, Hans</t>
  </si>
  <si>
    <t>Feldscharek, Rudolf</t>
  </si>
  <si>
    <t>Feldscharek, Pepa</t>
  </si>
  <si>
    <t>Feldner, Franz</t>
  </si>
  <si>
    <t>Feldner, Andreas</t>
  </si>
  <si>
    <t>Feldmüller, Tilmann Joseph</t>
  </si>
  <si>
    <t>Feldmüller, Tilman Joseph</t>
  </si>
  <si>
    <t>Feldmann, Wilhelm</t>
  </si>
  <si>
    <t>Feldmann, Otto</t>
  </si>
  <si>
    <t>Feldmann, Michael</t>
  </si>
  <si>
    <t>Feldmann, Markus</t>
  </si>
  <si>
    <t>Feldmann, Louis</t>
  </si>
  <si>
    <t>Feldmann, Hans-Peter</t>
  </si>
  <si>
    <t>Feldmann, Christian Friedrich</t>
  </si>
  <si>
    <t>Feldmann, Christa</t>
  </si>
  <si>
    <t>Feldkirch, Leonhard von</t>
  </si>
  <si>
    <t>Feldkirch, Claus von</t>
  </si>
  <si>
    <t>Feldhütter, Ferdinand</t>
  </si>
  <si>
    <t>Felderhoff, Reinhold</t>
  </si>
  <si>
    <t>Felderer, Johannes</t>
  </si>
  <si>
    <t>Felderer, Georg Sigmund</t>
  </si>
  <si>
    <t>Felder, Johann Franz</t>
  </si>
  <si>
    <t>Felder, Johann</t>
  </si>
  <si>
    <t>Felder, Franz Xaver Anton</t>
  </si>
  <si>
    <t>Feldberg, Ilse</t>
  </si>
  <si>
    <t>Feldbauer, Max</t>
  </si>
  <si>
    <t>Feld, Rudi</t>
  </si>
  <si>
    <t>Feld, Otto</t>
  </si>
  <si>
    <t>Felci, Alberto</t>
  </si>
  <si>
    <t>Felber, Johann Carl</t>
  </si>
  <si>
    <t>Felber, Gina Lee</t>
  </si>
  <si>
    <t>Fel'dman, Valentin Augustovič</t>
  </si>
  <si>
    <t>Feketeházy, János</t>
  </si>
  <si>
    <t>Fekete, Esteban</t>
  </si>
  <si>
    <t>Fejos, Paul</t>
  </si>
  <si>
    <t>Fejgin, Moisej Izrailevič</t>
  </si>
  <si>
    <t>Fejer, Kazmer</t>
  </si>
  <si>
    <t>Feito, Luis</t>
  </si>
  <si>
    <t>Feitmüller, Hans</t>
  </si>
  <si>
    <t>Feith, Johannes</t>
  </si>
  <si>
    <t>Feith, Gustav</t>
  </si>
  <si>
    <t>Feit, Johannes</t>
  </si>
  <si>
    <t>Feistel, Bernhard</t>
  </si>
  <si>
    <t>Feio, Barata</t>
  </si>
  <si>
    <t>Feinlin, Johann Christoph</t>
  </si>
  <si>
    <t>Feininger, Lyonel</t>
  </si>
  <si>
    <t>Feininger, Andreas</t>
  </si>
  <si>
    <t>Feindt, Carl</t>
  </si>
  <si>
    <t>Feindel, Susan</t>
  </si>
  <si>
    <t>Feilotter, Johann</t>
  </si>
  <si>
    <t>Feilotter, Christian Heinrich</t>
  </si>
  <si>
    <t>Feilner, Tobias Christoph</t>
  </si>
  <si>
    <t>Feilner, Simon</t>
  </si>
  <si>
    <t>Feilner, Johann Everhard</t>
  </si>
  <si>
    <t>Feill, Joseph Ignatius</t>
  </si>
  <si>
    <t>Feiler, Uta Elly</t>
  </si>
  <si>
    <t>Feiler, Horst</t>
  </si>
  <si>
    <t>Feilden, Bernhard</t>
  </si>
  <si>
    <t>Feil, Carl</t>
  </si>
  <si>
    <t>Feignet, Joseph Carl Julien de</t>
  </si>
  <si>
    <t>Feigl, Friedrich</t>
  </si>
  <si>
    <t>Feigenhauer, Gerd</t>
  </si>
  <si>
    <t>Feige, Johannes</t>
  </si>
  <si>
    <t>Feige, Johann Friedrich</t>
  </si>
  <si>
    <t>Feif, Johannes</t>
  </si>
  <si>
    <t>Feiertag, Karl</t>
  </si>
  <si>
    <t>Feidt, Golshals</t>
  </si>
  <si>
    <t>Feidel, Philipp</t>
  </si>
  <si>
    <t>Feichtner, Thomas Eduard</t>
  </si>
  <si>
    <t>Feichtmayr, Simpert</t>
  </si>
  <si>
    <t>Feichtmayr, Michael</t>
  </si>
  <si>
    <t>Feichtmayr, Magnus</t>
  </si>
  <si>
    <t>Feichtmayr, Johann</t>
  </si>
  <si>
    <t>Feichtmayr, Caspar</t>
  </si>
  <si>
    <t>Feibusch, Hans</t>
  </si>
  <si>
    <t>Fei, Giacomo</t>
  </si>
  <si>
    <t>Fei, Andrea</t>
  </si>
  <si>
    <t>Fei, Alessandro</t>
  </si>
  <si>
    <t>Fehérkúti, Bálint</t>
  </si>
  <si>
    <t>Fehsel, Hans</t>
  </si>
  <si>
    <t>Fehsecke, Dieter</t>
  </si>
  <si>
    <t>Fehse, Walter</t>
  </si>
  <si>
    <t>Fehrmann, Udo</t>
  </si>
  <si>
    <t>Fehrmann, Jacob</t>
  </si>
  <si>
    <t>Fehrmann, Antje</t>
  </si>
  <si>
    <t>Fehrman, Carl Gustaf</t>
  </si>
  <si>
    <t>Fehrlin, Klara</t>
  </si>
  <si>
    <t>Fehrle, Wilhelm</t>
  </si>
  <si>
    <t>Fehring, Wilhelm</t>
  </si>
  <si>
    <t>Fehrenberg, Hans von</t>
  </si>
  <si>
    <t>Fehrenbach, Gerson</t>
  </si>
  <si>
    <t>Fehre, Johann Gottfried</t>
  </si>
  <si>
    <t>Fehre, Erich</t>
  </si>
  <si>
    <t>Fehr, René</t>
  </si>
  <si>
    <t>Fehr, Remigius</t>
  </si>
  <si>
    <t>Fehr, Peter</t>
  </si>
  <si>
    <t>Fehr, Michael</t>
  </si>
  <si>
    <t>Fehr, Henry Charles</t>
  </si>
  <si>
    <t>Fehr, Gertrude</t>
  </si>
  <si>
    <t>Fehr, Friedrich</t>
  </si>
  <si>
    <t>Fehr, Conrad</t>
  </si>
  <si>
    <t>Fehling, Ilse</t>
  </si>
  <si>
    <t>Fehling, Hermann</t>
  </si>
  <si>
    <t>Fehling, Heinz</t>
  </si>
  <si>
    <t>Fehling, Heinrich Christoph</t>
  </si>
  <si>
    <t>Fehling, Carl Heinrich Jacob</t>
  </si>
  <si>
    <t>Feher, Friedrich</t>
  </si>
  <si>
    <t>Fehdmer, Walter</t>
  </si>
  <si>
    <t>Feest, Isabell</t>
  </si>
  <si>
    <t>Feest, Gerhard</t>
  </si>
  <si>
    <t>Feelisch, Wolfgang</t>
  </si>
  <si>
    <t>Feeley, Paul Terence</t>
  </si>
  <si>
    <t>Feduchi, Luis Martínez</t>
  </si>
  <si>
    <t>Fedrighini, Bernardo</t>
  </si>
  <si>
    <t>Fedotoff, Pawel Andrejewitsch</t>
  </si>
  <si>
    <t>Fedorow, Vladimir</t>
  </si>
  <si>
    <t>Fedorovskij, Fedor Fedorovič</t>
  </si>
  <si>
    <t>Fedorov, Vlas</t>
  </si>
  <si>
    <t>Fedorov, Aleksej Konstantinovic</t>
  </si>
  <si>
    <t>Fedini, Giovanni</t>
  </si>
  <si>
    <t>Fedier, Franz</t>
  </si>
  <si>
    <t>Fedi, Vincenzo</t>
  </si>
  <si>
    <t>Fedi, Pio</t>
  </si>
  <si>
    <t>Fedi, Ipomene</t>
  </si>
  <si>
    <t>Fedi, Agostino</t>
  </si>
  <si>
    <t>Federlin, Karl</t>
  </si>
  <si>
    <t>Federle, Helmut</t>
  </si>
  <si>
    <t>Federle, Egidius</t>
  </si>
  <si>
    <t>Federl, Ulrich</t>
  </si>
  <si>
    <t>Federighi, Neruccio</t>
  </si>
  <si>
    <t>Federighi, Antonio</t>
  </si>
  <si>
    <t>Federici, Francesco</t>
  </si>
  <si>
    <t>Federici, Antonio</t>
  </si>
  <si>
    <t>Federer, Friedrich</t>
  </si>
  <si>
    <t>Feder, Joel</t>
  </si>
  <si>
    <t>Feder, Georg</t>
  </si>
  <si>
    <t>Fedeli, Francesco di Cristoforo</t>
  </si>
  <si>
    <t>Fedeler, Carl Justus Harmen</t>
  </si>
  <si>
    <t>Fedeler, Carl</t>
  </si>
  <si>
    <t>Fedeci, Paolo</t>
  </si>
  <si>
    <t>Fede, Pio</t>
  </si>
  <si>
    <t>Feddes, Petrus</t>
  </si>
  <si>
    <t>Feddersen, Eckhard</t>
  </si>
  <si>
    <t>Fedder, Otto</t>
  </si>
  <si>
    <t>Feckert, Gustav Heinrich Gottlob</t>
  </si>
  <si>
    <t>Fechtig, Fridolin</t>
  </si>
  <si>
    <t>Fechter, Johann Jacob</t>
  </si>
  <si>
    <t>Fechter, Ernst</t>
  </si>
  <si>
    <t>Fechteler, Ignatius</t>
  </si>
  <si>
    <t>Fecht, Tom</t>
  </si>
  <si>
    <t>Fecht, Johann</t>
  </si>
  <si>
    <t>Fechner-Ahlers, Ingrid</t>
  </si>
  <si>
    <t>Fechner, Peter Paul</t>
  </si>
  <si>
    <t>Fechner, Hanns</t>
  </si>
  <si>
    <t>Fechner, Friedrich</t>
  </si>
  <si>
    <t>Fechner, Eduard Clemens</t>
  </si>
  <si>
    <t>Fechner, Andreas</t>
  </si>
  <si>
    <t>Fechhelm, Johann Friedrich</t>
  </si>
  <si>
    <t>Fechhelm, Christian Gottlob</t>
  </si>
  <si>
    <t>Fechhelm, Carl Traugott</t>
  </si>
  <si>
    <t>Fechhelm, Carl Friedrich</t>
  </si>
  <si>
    <t>Fechenbach, Hermann</t>
  </si>
  <si>
    <t>Febvre, Georges</t>
  </si>
  <si>
    <t>Fearnside, William Gray</t>
  </si>
  <si>
    <t>Fearnley, Thomas</t>
  </si>
  <si>
    <t>Fea, Leonardo</t>
  </si>
  <si>
    <t>Fałat, Julian</t>
  </si>
  <si>
    <t>Faßnacht, Johannes</t>
  </si>
  <si>
    <t>Faßbender, Joseph</t>
  </si>
  <si>
    <t>Fazzini, Pericle</t>
  </si>
  <si>
    <t>Fayneau, Jean</t>
  </si>
  <si>
    <t>Fayn, Etienne</t>
  </si>
  <si>
    <t>Fayet, Thomas</t>
  </si>
  <si>
    <t>Faye, Ousmane</t>
  </si>
  <si>
    <t>Faydherbe, Luc</t>
  </si>
  <si>
    <t>Fay, Ludwig Benno</t>
  </si>
  <si>
    <t>Fay, Josef</t>
  </si>
  <si>
    <t>Fay, Jean-Baptiste</t>
  </si>
  <si>
    <t>Faxlunger, Jacob</t>
  </si>
  <si>
    <t>Fawcett, Robert</t>
  </si>
  <si>
    <t>Favretto, Giacomo</t>
  </si>
  <si>
    <t>Favretto, Francesco</t>
  </si>
  <si>
    <t>Favreau, Marta</t>
  </si>
  <si>
    <t>Favre, Titus</t>
  </si>
  <si>
    <t>Favre, Jonas</t>
  </si>
  <si>
    <t>Favre, Aline</t>
  </si>
  <si>
    <t>Favray, Antoine de</t>
  </si>
  <si>
    <t>Favorskij, Vladimir Andreevič</t>
  </si>
  <si>
    <t>Favier, Marcel</t>
  </si>
  <si>
    <t>Favi, Zanobi di Antonio</t>
  </si>
  <si>
    <t>Favazza, Alessandro</t>
  </si>
  <si>
    <t>Favaloro, Michele</t>
  </si>
  <si>
    <t>Favale, Giuseppe</t>
  </si>
  <si>
    <t>Favai, Gennaro</t>
  </si>
  <si>
    <t>Favacho, João</t>
  </si>
  <si>
    <t>Fauvelet, Jean Baptiste</t>
  </si>
  <si>
    <t>Fauvel, Louis François Sébastien</t>
  </si>
  <si>
    <t>Fauvel, Louis Francois Sébastian</t>
  </si>
  <si>
    <t>Fauveau, Félicie de</t>
  </si>
  <si>
    <t>Fautz, Hermann</t>
  </si>
  <si>
    <t>Fautrier, Jean</t>
  </si>
  <si>
    <t>Faustner, Luitpold</t>
  </si>
  <si>
    <t>Faustner, Leonhard</t>
  </si>
  <si>
    <t>Faustini, Modesto</t>
  </si>
  <si>
    <t>Faust, Wolfgang Max</t>
  </si>
  <si>
    <t>Faust, Jeanne</t>
  </si>
  <si>
    <t>Faust, Isaak</t>
  </si>
  <si>
    <t>Faust, Heinrich</t>
  </si>
  <si>
    <t>Faust, Carl</t>
  </si>
  <si>
    <t>Fauser, Hermann</t>
  </si>
  <si>
    <t>Fauré, Léon</t>
  </si>
  <si>
    <t>Fauré, Camille</t>
  </si>
  <si>
    <t>Faure, Amédée</t>
  </si>
  <si>
    <t>Faure, Amandus</t>
  </si>
  <si>
    <t>Faure, Alexius</t>
  </si>
  <si>
    <t>Fauquex, Eugène</t>
  </si>
  <si>
    <t>Faulwasser, Julius</t>
  </si>
  <si>
    <t>Faulté, Jean</t>
  </si>
  <si>
    <t>Faulte, Michel</t>
  </si>
  <si>
    <t>Faulstich, Paul</t>
  </si>
  <si>
    <t>Faulstich, Johann Jakob</t>
  </si>
  <si>
    <t>Faulkner, Benjamin Rawlinson</t>
  </si>
  <si>
    <t>Faulkner, Alma</t>
  </si>
  <si>
    <t>Faulhaber, Johannes</t>
  </si>
  <si>
    <t>Faulhaber, Johann</t>
  </si>
  <si>
    <t>Faulhaber, Christoph Jacob</t>
  </si>
  <si>
    <t>Faulhaber, Christoph</t>
  </si>
  <si>
    <t>Faulchot, Jehan</t>
  </si>
  <si>
    <t>Faulchot, Colleçon</t>
  </si>
  <si>
    <t>Faujas, Alexandre</t>
  </si>
  <si>
    <t>Fauchier, Laurent</t>
  </si>
  <si>
    <t>Fauchery, Augustine</t>
  </si>
  <si>
    <t>Fauchery, Auguste</t>
  </si>
  <si>
    <t>Faucci, Raimondo</t>
  </si>
  <si>
    <t>Faucci, Carlo</t>
  </si>
  <si>
    <t>Fattori, Liborio</t>
  </si>
  <si>
    <t>Fattori, Giuseppe</t>
  </si>
  <si>
    <t>Fattori, Giovanni</t>
  </si>
  <si>
    <t>Fattori, Domenico</t>
  </si>
  <si>
    <t>Fattoretto, Giovanni Battista</t>
  </si>
  <si>
    <t>Fattinger, Peter</t>
  </si>
  <si>
    <t>Fattiger, Johann Wilhelm</t>
  </si>
  <si>
    <t>Fattachutdinow, Pawel</t>
  </si>
  <si>
    <t>Fatou, Julien</t>
  </si>
  <si>
    <t>Fato, Vincenzo</t>
  </si>
  <si>
    <t>Fastert, Klaus</t>
  </si>
  <si>
    <t>Fassoli, Charles</t>
  </si>
  <si>
    <t>Fassnacht, Johannes</t>
  </si>
  <si>
    <t>Fassnacht, Johann</t>
  </si>
  <si>
    <t>Fassbinder, Wilhelm</t>
  </si>
  <si>
    <t>Fassbinder, Rainer Werner</t>
  </si>
  <si>
    <t>Fassbender, Wilhelm</t>
  </si>
  <si>
    <t>Fassbender, Peter Joseph</t>
  </si>
  <si>
    <t>Fassati, Gaspare</t>
  </si>
  <si>
    <t>Fasolo, Vincenzo</t>
  </si>
  <si>
    <t>Fasolo, Lorenzo</t>
  </si>
  <si>
    <t>Fasolo, Giuseppe</t>
  </si>
  <si>
    <t>Fasolo, Giovanni Antonio</t>
  </si>
  <si>
    <t>Fasolo, Furio</t>
  </si>
  <si>
    <t>Fasolo, Bernardino</t>
  </si>
  <si>
    <t>Fasold, Johann</t>
  </si>
  <si>
    <t>Fasold, Georg Paul</t>
  </si>
  <si>
    <t>Fasold, Friedrich</t>
  </si>
  <si>
    <t>Fasnacht, Heide</t>
  </si>
  <si>
    <t>Fasel, Georg Wilhelm</t>
  </si>
  <si>
    <t>Fasching, Herbert</t>
  </si>
  <si>
    <t>Fasching, Bernd</t>
  </si>
  <si>
    <t>Fasching, Alois</t>
  </si>
  <si>
    <t>Fasanotti, Gaetano</t>
  </si>
  <si>
    <t>Fasano, Tommaso</t>
  </si>
  <si>
    <t>Fasanella, Ralph</t>
  </si>
  <si>
    <t>Fasan, Karl</t>
  </si>
  <si>
    <t>Fasalo, Giovanni</t>
  </si>
  <si>
    <t>Faruffini, Federico</t>
  </si>
  <si>
    <t>Farský, Josef</t>
  </si>
  <si>
    <t>Farsari, Adolfo</t>
  </si>
  <si>
    <t>Farrand, Charles</t>
  </si>
  <si>
    <t>Farraio, Carlo</t>
  </si>
  <si>
    <t>Farr, Daniel</t>
  </si>
  <si>
    <t>Farolsky, Johann</t>
  </si>
  <si>
    <t>Farocki, Harun</t>
  </si>
  <si>
    <t>Farny, Henry</t>
  </si>
  <si>
    <t>Farnuchen, Sophie</t>
  </si>
  <si>
    <t>Farnik, Josef Wilhelm</t>
  </si>
  <si>
    <t>Farneti, Stefano</t>
  </si>
  <si>
    <t>Farmanfarmaian, Abdolaziz</t>
  </si>
  <si>
    <t>Farley, Felix</t>
  </si>
  <si>
    <t>Farkas, Nicolas</t>
  </si>
  <si>
    <t>Farkas, Miklós</t>
  </si>
  <si>
    <t>Farkas, Endre</t>
  </si>
  <si>
    <t>Farjat, Benoît</t>
  </si>
  <si>
    <t>Farjat, Benoit</t>
  </si>
  <si>
    <t>Farington, Joseph</t>
  </si>
  <si>
    <t>Farington, George</t>
  </si>
  <si>
    <t>Farinato, Orazio</t>
  </si>
  <si>
    <t>Farinati, Paolo</t>
  </si>
  <si>
    <t>Farinati, Orazio</t>
  </si>
  <si>
    <t>Farina, Ralston</t>
  </si>
  <si>
    <t>Farina, Pietro Antonio</t>
  </si>
  <si>
    <t>Farina, Luca</t>
  </si>
  <si>
    <t>Farina, Giuseppe</t>
  </si>
  <si>
    <t>Farina, Gaspare La</t>
  </si>
  <si>
    <t>Farina, Achille</t>
  </si>
  <si>
    <t>Fariano, Onofrio Giuseppe</t>
  </si>
  <si>
    <t>Fariano, Luigi Natale</t>
  </si>
  <si>
    <t>Fariano, Giovanni Battista</t>
  </si>
  <si>
    <t>Faria, Silvestre de</t>
  </si>
  <si>
    <t>Faria, Gaspar Severim de</t>
  </si>
  <si>
    <t>Fargue, Paulus Constantin la</t>
  </si>
  <si>
    <t>Fargue, Karel la</t>
  </si>
  <si>
    <t>Fargue, Jacob Elias la</t>
  </si>
  <si>
    <t>Farelli, Giacomo</t>
  </si>
  <si>
    <t>Fardella, Giuseppe</t>
  </si>
  <si>
    <t>Farcy, Charles-François</t>
  </si>
  <si>
    <t>Farcy, Alphonse</t>
  </si>
  <si>
    <t>Farckall, Amandus</t>
  </si>
  <si>
    <t>Farasyn, Edgard</t>
  </si>
  <si>
    <t>Faraoni, Enzo</t>
  </si>
  <si>
    <t>Faralla, Dario</t>
  </si>
  <si>
    <t>Faragó, Ödön</t>
  </si>
  <si>
    <t>Faragó, Géza</t>
  </si>
  <si>
    <t>Farag, Abd al-Karim</t>
  </si>
  <si>
    <t>Fapicho, Herrigo de'</t>
  </si>
  <si>
    <t>Fanzago, Cosimo</t>
  </si>
  <si>
    <t>Fantuzzi, Tullio</t>
  </si>
  <si>
    <t>Fantuzzi, Rodolfo</t>
  </si>
  <si>
    <t>Fantuzzi, Roberto</t>
  </si>
  <si>
    <t>Fantuzzi, Giuseppe</t>
  </si>
  <si>
    <t>Fantuzzi, Eliano</t>
  </si>
  <si>
    <t>Fantuzzi, Antonio</t>
  </si>
  <si>
    <t>Fantoni, Gianni</t>
  </si>
  <si>
    <t>Fantoni, Giacomo</t>
  </si>
  <si>
    <t>Fantoni, Georg</t>
  </si>
  <si>
    <t>Fanto, Leonhard</t>
  </si>
  <si>
    <t>Fantitto, Cesare</t>
  </si>
  <si>
    <t>Fantini, Guglielmetto</t>
  </si>
  <si>
    <t>Fantin-Latour, Théodore</t>
  </si>
  <si>
    <t>Fantin-Latour, Henri</t>
  </si>
  <si>
    <t>Fanti, Vinzenz Anton Joseph</t>
  </si>
  <si>
    <t>Fanti, Sigismondo</t>
  </si>
  <si>
    <t>Fanti, Pietro Santi</t>
  </si>
  <si>
    <t>Fanti, Gaetano</t>
  </si>
  <si>
    <t>Fantetti, Cesare</t>
  </si>
  <si>
    <t>Fantastici, Bernardino</t>
  </si>
  <si>
    <t>Fantastici, Agostino</t>
  </si>
  <si>
    <t>Fantacchiotti, Odoardo</t>
  </si>
  <si>
    <t>Fantacchiotti, Carlo</t>
  </si>
  <si>
    <t>Fanta, Josef</t>
  </si>
  <si>
    <t>Fansago, Cosimo</t>
  </si>
  <si>
    <t>Fansago, Carlo</t>
  </si>
  <si>
    <t>Fanoli, Michele</t>
  </si>
  <si>
    <t>Fani, Pompejo</t>
  </si>
  <si>
    <t>Fangor, Wojciech</t>
  </si>
  <si>
    <t>Fangmeyer, Emil</t>
  </si>
  <si>
    <t>Fanghänel, Hans</t>
  </si>
  <si>
    <t>Fangerilli, Francesco</t>
  </si>
  <si>
    <t>Fanger, Sandra</t>
  </si>
  <si>
    <t>Fangel, Henry Guy</t>
  </si>
  <si>
    <t>Fang, Zhaoling</t>
  </si>
  <si>
    <t>Fang, Shishu</t>
  </si>
  <si>
    <t>Fanfani, Ugo</t>
  </si>
  <si>
    <t>Fanfani, Enrico</t>
  </si>
  <si>
    <t>Fanelli-Semah, Louis Joseph</t>
  </si>
  <si>
    <t>Fanelli, Pier Simone</t>
  </si>
  <si>
    <t>Fanelli, Paterniano</t>
  </si>
  <si>
    <t>Fanelli, Gaetano</t>
  </si>
  <si>
    <t>Fanelli, Angelo</t>
  </si>
  <si>
    <t>Fandăkov, Stojčo</t>
  </si>
  <si>
    <t>Fanck, Arnold</t>
  </si>
  <si>
    <t>Fancher, Louis</t>
  </si>
  <si>
    <t>Fancelli, Stefano</t>
  </si>
  <si>
    <t>Fancelli, Pietro</t>
  </si>
  <si>
    <t>Fancelli, Petronio</t>
  </si>
  <si>
    <t>Fancelli, Pandolfo</t>
  </si>
  <si>
    <t>Fancelli, Luca</t>
  </si>
  <si>
    <t>Fancelli, Giovanni di Paolo</t>
  </si>
  <si>
    <t>Fancelli, Giovanni Antonio</t>
  </si>
  <si>
    <t>Fancelli, Giacomo Antonio</t>
  </si>
  <si>
    <t>Fancelli, Ferrando</t>
  </si>
  <si>
    <t>Fancelli, Domenico di Alessandro</t>
  </si>
  <si>
    <t>Fancelli, Cosimo</t>
  </si>
  <si>
    <t>Fancelli, Chiarissimo</t>
  </si>
  <si>
    <t>Fan, Ma</t>
  </si>
  <si>
    <t>Famin, Auguste</t>
  </si>
  <si>
    <t>Famer, Johann</t>
  </si>
  <si>
    <t>Fambrini, Ferdinando</t>
  </si>
  <si>
    <t>Fambach, Ernst Petter</t>
  </si>
  <si>
    <t>Falus, Elek</t>
  </si>
  <si>
    <t>Faluetti, Zaccaria</t>
  </si>
  <si>
    <t>Faltz, Raimund</t>
  </si>
  <si>
    <t>Faltoni, Pompeo Persio</t>
  </si>
  <si>
    <t>Falorsi, Antonio</t>
  </si>
  <si>
    <t>Falls, Charles Buckles</t>
  </si>
  <si>
    <t>Fallot, Jean Frédéric</t>
  </si>
  <si>
    <t>Fallot,  Jean Frédéric</t>
  </si>
  <si>
    <t>Fallini, Antonio</t>
  </si>
  <si>
    <t>Falletti, Antonio</t>
  </si>
  <si>
    <t>Fallery, Aimé-Julien</t>
  </si>
  <si>
    <t>Faller, Nikola</t>
  </si>
  <si>
    <t>Faller, Max</t>
  </si>
  <si>
    <t>Faller, Matthias</t>
  </si>
  <si>
    <t>Faller, Leo</t>
  </si>
  <si>
    <t>Faller, Heinrich</t>
  </si>
  <si>
    <t>Faller, Felix</t>
  </si>
  <si>
    <t>Faller, Caspar</t>
  </si>
  <si>
    <t>Fallani, Bernardo</t>
  </si>
  <si>
    <t>Fallai, Aldo</t>
  </si>
  <si>
    <t>Falkowski, Anton</t>
  </si>
  <si>
    <t>Falkner, Johann Friedrich</t>
  </si>
  <si>
    <t>Falkner, Johann Carl</t>
  </si>
  <si>
    <t>Falkenwalt, Johann</t>
  </si>
  <si>
    <t>Falkenwalt, Bartholomäus</t>
  </si>
  <si>
    <t>Falkentorp, Ole</t>
  </si>
  <si>
    <t>Falkenthal, Wilfried</t>
  </si>
  <si>
    <t>Falkenstein, Franz</t>
  </si>
  <si>
    <t>Falkenstein, Adolf</t>
  </si>
  <si>
    <t>Falkenhagen, Harald</t>
  </si>
  <si>
    <t>Falkener, Erhart</t>
  </si>
  <si>
    <t>Falkenberg, Richard</t>
  </si>
  <si>
    <t>Falkenberg, Georg Richard</t>
  </si>
  <si>
    <t>Falken, Herbert</t>
  </si>
  <si>
    <t>Falkeisen, Theodor</t>
  </si>
  <si>
    <t>Falkeisen, Johann Jakob</t>
  </si>
  <si>
    <t>Falke, Tobias</t>
  </si>
  <si>
    <t>Falke, Oskar</t>
  </si>
  <si>
    <t>Falke, Johann</t>
  </si>
  <si>
    <t>Falke, Herman</t>
  </si>
  <si>
    <t>Falke, Emil</t>
  </si>
  <si>
    <t>Falke, Adolf</t>
  </si>
  <si>
    <t>Falka, Sámuel</t>
  </si>
  <si>
    <t>Falk, Robert Rafailowitsch</t>
  </si>
  <si>
    <t>Falk, Hans</t>
  </si>
  <si>
    <t>Falk, Emil</t>
  </si>
  <si>
    <t>Falize, Lucien</t>
  </si>
  <si>
    <t>Falize, Alexis</t>
  </si>
  <si>
    <t>Falguière, Alexandre</t>
  </si>
  <si>
    <t>Falero, Luis Ricardo</t>
  </si>
  <si>
    <t>Falens, Charles van</t>
  </si>
  <si>
    <t>Faldoni, Giovanni Antonio</t>
  </si>
  <si>
    <t>Faldi, Raffaello</t>
  </si>
  <si>
    <t>Faldi, Luigi</t>
  </si>
  <si>
    <t>Faldi, Arturo</t>
  </si>
  <si>
    <t>Falda, Giovanni Battista</t>
  </si>
  <si>
    <t>Falcón, Nicolás</t>
  </si>
  <si>
    <t>Falconieri, Paolo</t>
  </si>
  <si>
    <t>Falconetto, Angelo</t>
  </si>
  <si>
    <t>Falconetti, Gian Maria</t>
  </si>
  <si>
    <t>Falconetti, Angelo</t>
  </si>
  <si>
    <t>Falconet, Pierre-Etienne</t>
  </si>
  <si>
    <t>Falconet, Peter</t>
  </si>
  <si>
    <t>Falconet, Etienne Maurice</t>
  </si>
  <si>
    <t>Falcone, Rosa</t>
  </si>
  <si>
    <t>Falcone, Giovanni Angelo</t>
  </si>
  <si>
    <t>Falcone, Bernardo</t>
  </si>
  <si>
    <t>Falcone, Aniello</t>
  </si>
  <si>
    <t>Falcone, Andrea</t>
  </si>
  <si>
    <t>Falco, Angelo</t>
  </si>
  <si>
    <t>Falck, Otto</t>
  </si>
  <si>
    <t>Falck, Jeremias</t>
  </si>
  <si>
    <t>Falcini, Mariano</t>
  </si>
  <si>
    <t>Falcini, Domenico</t>
  </si>
  <si>
    <t>Falcieri, Biagio</t>
  </si>
  <si>
    <t>Falciatore, Filippo</t>
  </si>
  <si>
    <t>Falchi, Felice</t>
  </si>
  <si>
    <t>Falchetti, Giuseppe</t>
  </si>
  <si>
    <t>Falch, Johann</t>
  </si>
  <si>
    <t>Falch, Hermann</t>
  </si>
  <si>
    <t>Falcetti, Tommaso</t>
  </si>
  <si>
    <t>Falbesoner, Martin</t>
  </si>
  <si>
    <t>Falbe, Joachim Martin</t>
  </si>
  <si>
    <t>Falat, Antoni</t>
  </si>
  <si>
    <t>Fakeye, Lamidi</t>
  </si>
  <si>
    <t>Fajó, János</t>
  </si>
  <si>
    <t>Fajans, Maksymilian</t>
  </si>
  <si>
    <t>Faivre, Jean-Baptiste-Louis-François</t>
  </si>
  <si>
    <t>Faivre, Abel</t>
  </si>
  <si>
    <t>Faistenberger, Wilhelm</t>
  </si>
  <si>
    <t>Faistenberger, Simon Benedikt</t>
  </si>
  <si>
    <t>Faistenberger, Joseph</t>
  </si>
  <si>
    <t>Faistenberger, Anton</t>
  </si>
  <si>
    <t>Faistenberger, Andreas</t>
  </si>
  <si>
    <t>Faistauer, Anton</t>
  </si>
  <si>
    <t>Faiss, Fritz</t>
  </si>
  <si>
    <t>Fairland, Thomas</t>
  </si>
  <si>
    <t>Fairbanks, Avard</t>
  </si>
  <si>
    <t>Fairbairn, John</t>
  </si>
  <si>
    <t>Fainsilber, Adrien</t>
  </si>
  <si>
    <t>Faino, Alfredo</t>
  </si>
  <si>
    <t>Fahrner, Oswald</t>
  </si>
  <si>
    <t>Fahrner, David</t>
  </si>
  <si>
    <t>Fahringer, Carl</t>
  </si>
  <si>
    <t>Fahrenschon, Paul Friedrich</t>
  </si>
  <si>
    <t>Fahrenschon, Franz</t>
  </si>
  <si>
    <t>Fahrenkrog, Ludwig</t>
  </si>
  <si>
    <t>Fahrenkamp, Emil</t>
  </si>
  <si>
    <t>Fahrenbruch, Wilhelm</t>
  </si>
  <si>
    <t>Fahrbach, Carl Ludwig</t>
  </si>
  <si>
    <t>Fahr, Werner</t>
  </si>
  <si>
    <t>Fahnroth, Joseph</t>
  </si>
  <si>
    <t>Fahning, Martin</t>
  </si>
  <si>
    <t>Fahnenberg, Stephanie von</t>
  </si>
  <si>
    <t>Fahlström, Oyvind</t>
  </si>
  <si>
    <t>Fahlcrantz, Carl Johann</t>
  </si>
  <si>
    <t>Fahlbusch, Wilhelm</t>
  </si>
  <si>
    <t>Fahey, Edward Henry</t>
  </si>
  <si>
    <t>Fagnoni, Raffaelo</t>
  </si>
  <si>
    <t>Fagnani, Giuseppe</t>
  </si>
  <si>
    <t>Fagiuoli, Ettore</t>
  </si>
  <si>
    <t>Fagioli, Ettore</t>
  </si>
  <si>
    <t>Fagerlin, Ferdinand</t>
  </si>
  <si>
    <t>Fagel, Léon</t>
  </si>
  <si>
    <t>Faesch, Remigius</t>
  </si>
  <si>
    <t>Faesch, Johann Rudolph</t>
  </si>
  <si>
    <t>Faesch, Emil</t>
  </si>
  <si>
    <t>Faehndrich, Ernst</t>
  </si>
  <si>
    <t>Faed, Thomas</t>
  </si>
  <si>
    <t>Faecklini, Johann</t>
  </si>
  <si>
    <t>Fadrusz, János</t>
  </si>
  <si>
    <t>Faden, William</t>
  </si>
  <si>
    <t>Faconti, Dionigi</t>
  </si>
  <si>
    <t>Fackler, Matthias</t>
  </si>
  <si>
    <t>Facklam, Wilhelm</t>
  </si>
  <si>
    <t>Facius, Lepidus</t>
  </si>
  <si>
    <t>Facius, Johann Gottlieb</t>
  </si>
  <si>
    <t>Facius, Georg Siegmund</t>
  </si>
  <si>
    <t>Facius, Friedrich Wilhelm</t>
  </si>
  <si>
    <t>Facius, Angelica Bellonata</t>
  </si>
  <si>
    <t>Facitolo, Pietro</t>
  </si>
  <si>
    <t>Facini, Antonio</t>
  </si>
  <si>
    <t>Facht von Andernach, Jacob</t>
  </si>
  <si>
    <t>Fachs, Modestinus</t>
  </si>
  <si>
    <t>Fachinger, Jakob</t>
  </si>
  <si>
    <t>Fachinelli, Beniamino</t>
  </si>
  <si>
    <t>Facciotto, Guglielmo</t>
  </si>
  <si>
    <t>Facciotti, Pietro Antonio</t>
  </si>
  <si>
    <t>Faccioli, Silvio</t>
  </si>
  <si>
    <t>Faccini, Pietro</t>
  </si>
  <si>
    <t>Facci, Frederico</t>
  </si>
  <si>
    <t>Facci, Felice</t>
  </si>
  <si>
    <t>Facchini, Giacomo</t>
  </si>
  <si>
    <t>Facchinelli, Innocente</t>
  </si>
  <si>
    <t>Facchetti, Pietro</t>
  </si>
  <si>
    <t>Facchetti, Domenico</t>
  </si>
  <si>
    <t>Faby, Josef</t>
  </si>
  <si>
    <t>Fabrés y Costa, Antonio Maria</t>
  </si>
  <si>
    <t>Fabry, Thomas</t>
  </si>
  <si>
    <t>Fabry, Heinz</t>
  </si>
  <si>
    <t>Fabry, Emile</t>
  </si>
  <si>
    <t>Fabry, Edmund</t>
  </si>
  <si>
    <t>Fabro, Luciano</t>
  </si>
  <si>
    <t>Fabro, Alessandro</t>
  </si>
  <si>
    <t>Fabrizi, Salvatore</t>
  </si>
  <si>
    <t>Fabrizi, Anton Maria</t>
  </si>
  <si>
    <t>Fabritius, Kilian</t>
  </si>
  <si>
    <t>Fabritius, Chilian</t>
  </si>
  <si>
    <t>Fabritius, Carel</t>
  </si>
  <si>
    <t>Fabritius, Barent</t>
  </si>
  <si>
    <t>Fabris, Placido</t>
  </si>
  <si>
    <t>Fabris, Pietro</t>
  </si>
  <si>
    <t>Fabris, Michele</t>
  </si>
  <si>
    <t>Fabris, Jacob</t>
  </si>
  <si>
    <t>Fabris, Giuseppe de</t>
  </si>
  <si>
    <t>Fabris, Giovanni</t>
  </si>
  <si>
    <t>Fabris, Emilio de</t>
  </si>
  <si>
    <t>Fabris, Domenico</t>
  </si>
  <si>
    <t>Fabrikant, Rémy</t>
  </si>
  <si>
    <t>Fabricius, Sara</t>
  </si>
  <si>
    <t>Fabricius, Richard</t>
  </si>
  <si>
    <t>Fabricius, Preben</t>
  </si>
  <si>
    <t>Fabricius, Karl</t>
  </si>
  <si>
    <t>Fabricius, Johann Zacharias</t>
  </si>
  <si>
    <t>Fabricius, Johann Friedrich</t>
  </si>
  <si>
    <t>Fabricius, Eugen</t>
  </si>
  <si>
    <t>Fabricii, Principio</t>
  </si>
  <si>
    <t>Fabricatore, Giovanni Battista</t>
  </si>
  <si>
    <t>Fabricatore, Gennaro</t>
  </si>
  <si>
    <t>Fabri, Tommaso</t>
  </si>
  <si>
    <t>Fabri, Luigi</t>
  </si>
  <si>
    <t>Fabri, Giuseppe</t>
  </si>
  <si>
    <t>Fabri, Edmund</t>
  </si>
  <si>
    <t>Fabregat, Montse</t>
  </si>
  <si>
    <t>Fabre, François-Xavier-Pascal</t>
  </si>
  <si>
    <t>Fabre, Claude</t>
  </si>
  <si>
    <t>Fabra, José de</t>
  </si>
  <si>
    <t>Fabjan, Peter</t>
  </si>
  <si>
    <t>Fabijański, Stanisław Ignacy</t>
  </si>
  <si>
    <t>Fabigan, Hans</t>
  </si>
  <si>
    <t>Fabiani, Max</t>
  </si>
  <si>
    <t>Fabiani, Maks</t>
  </si>
  <si>
    <t>Fabiani, Ferdinando</t>
  </si>
  <si>
    <t>Fabian, Gottfried</t>
  </si>
  <si>
    <t>Fabiaen, Jan</t>
  </si>
  <si>
    <t>Fabi-Altini, Francesco</t>
  </si>
  <si>
    <t>Fabergé, Gustav</t>
  </si>
  <si>
    <t>Faber, Traugott</t>
  </si>
  <si>
    <t>Faber, Rolf</t>
  </si>
  <si>
    <t>Faber, Robert</t>
  </si>
  <si>
    <t>Faber, Martin</t>
  </si>
  <si>
    <t>Faber, Manfred</t>
  </si>
  <si>
    <t>Faber, Jürgen</t>
  </si>
  <si>
    <t>Faber, Julius</t>
  </si>
  <si>
    <t>Faber, Johann Wilhelm</t>
  </si>
  <si>
    <t>Faber, Johann Theodor Eusebius</t>
  </si>
  <si>
    <t>Faber, Johann Ludwig</t>
  </si>
  <si>
    <t>Faber, Johann Joachim</t>
  </si>
  <si>
    <t>Faber, Johann Georg</t>
  </si>
  <si>
    <t>Faber, Jakob</t>
  </si>
  <si>
    <t>Faber, Hans</t>
  </si>
  <si>
    <t>Faber, Gottlob</t>
  </si>
  <si>
    <t>Faber, Frédéric Théodore</t>
  </si>
  <si>
    <t>Faber, Eusebius</t>
  </si>
  <si>
    <t>Faber, Dietrich</t>
  </si>
  <si>
    <t>Faber, Carl August</t>
  </si>
  <si>
    <t>Faber, Alexander</t>
  </si>
  <si>
    <t>Faber von Kreuznach, Conrad</t>
  </si>
  <si>
    <t>Faber du Faur, Otto von</t>
  </si>
  <si>
    <t>Faber du Faur, Hans von</t>
  </si>
  <si>
    <t>Faber du Faur, Christian Wilhelm von</t>
  </si>
  <si>
    <t>Fabbuni, Giuseppe</t>
  </si>
  <si>
    <t>Fabbroni, Giacinto</t>
  </si>
  <si>
    <t>Fabbroni, Atto</t>
  </si>
  <si>
    <t>Fabbrini, Giuseppe</t>
  </si>
  <si>
    <t>Fabbrini, Emilio</t>
  </si>
  <si>
    <t>Fabbri, Teodoro</t>
  </si>
  <si>
    <t>Fabbri, Marcantonio</t>
  </si>
  <si>
    <t>Fabbri, Giovanni di Pietro</t>
  </si>
  <si>
    <t>Fabbri, Giovanni</t>
  </si>
  <si>
    <t>Fabbri, Agenore</t>
  </si>
  <si>
    <t>Fabbi, Fabio</t>
  </si>
  <si>
    <t>Fabary, Johann Heinrich</t>
  </si>
  <si>
    <t>Faas, Horst</t>
  </si>
  <si>
    <t>F. Kelling, Dresden</t>
  </si>
  <si>
    <t>F, A</t>
  </si>
  <si>
    <t>Eötvös, Antal</t>
  </si>
  <si>
    <t>Ezquerra, Pedro</t>
  </si>
  <si>
    <t>Ezel,</t>
  </si>
  <si>
    <t>Ezekiel, Moses Jakob</t>
  </si>
  <si>
    <t>Ezdorf, Friedrich</t>
  </si>
  <si>
    <t>Ezdorf, Christian</t>
  </si>
  <si>
    <t>Ezcurra, Héctor de</t>
  </si>
  <si>
    <t>Eyüboğlu, Bedri Rahmi</t>
  </si>
  <si>
    <t>Eywo, Hugo</t>
  </si>
  <si>
    <t>Eywig, Jonas</t>
  </si>
  <si>
    <t>Eyth, Max von</t>
  </si>
  <si>
    <t>Eytelwein, Johann Albert</t>
  </si>
  <si>
    <t>Eyssenhardt, Mathilde</t>
  </si>
  <si>
    <t>Eysold, Günther</t>
  </si>
  <si>
    <t>Eysmontt, Witold</t>
  </si>
  <si>
    <t>Eysmont, Tadeusz</t>
  </si>
  <si>
    <t>Eysler, Otto</t>
  </si>
  <si>
    <t>Eysler, Johann Leonard</t>
  </si>
  <si>
    <t>Eyserbeck, Johann Friedrich</t>
  </si>
  <si>
    <t>Eyserbeck, Johann August</t>
  </si>
  <si>
    <t>Eysen, Louis</t>
  </si>
  <si>
    <t>Eyriès, Gustave</t>
  </si>
  <si>
    <t>Eyrich, Theodor</t>
  </si>
  <si>
    <t>Eyrich, Johann Conrad</t>
  </si>
  <si>
    <t>Eyrich, Johann</t>
  </si>
  <si>
    <t>Eyraud, Carl August</t>
  </si>
  <si>
    <t>Eynhoudts, Remoldus</t>
  </si>
  <si>
    <t>Eynde, Sebastian van den</t>
  </si>
  <si>
    <t>Eynde, Petrus van den</t>
  </si>
  <si>
    <t>Eynde, Catherine van den</t>
  </si>
  <si>
    <t>Eynard-Lullin, Jean-Gabriel</t>
  </si>
  <si>
    <t>Eymery, Alexis</t>
  </si>
  <si>
    <t>Eymar, Joseph</t>
  </si>
  <si>
    <t>Eylitz, Willi</t>
  </si>
  <si>
    <t>Eyl, Georg</t>
  </si>
  <si>
    <t>Eyken, Moritz von</t>
  </si>
  <si>
    <t>Eyk, Abraham van der</t>
  </si>
  <si>
    <t>Eygerd, Christoph ab</t>
  </si>
  <si>
    <t>Eyfflender, Hans</t>
  </si>
  <si>
    <t>Eyerschöttel, Johann Christof</t>
  </si>
  <si>
    <t>Eyermann, Bruno</t>
  </si>
  <si>
    <t>Eycken, Jan-Baptiste</t>
  </si>
  <si>
    <t>Eyck, Margriete van</t>
  </si>
  <si>
    <t>Eyck, Jan van</t>
  </si>
  <si>
    <t>Eyck, Hubert van</t>
  </si>
  <si>
    <t>Eyck, Charles Hubert</t>
  </si>
  <si>
    <t>Eyck, Barthélemy d'</t>
  </si>
  <si>
    <t>Eyck, Aldo van</t>
  </si>
  <si>
    <t>Eyck, Abraham van der</t>
  </si>
  <si>
    <t>Eybl, Franz</t>
  </si>
  <si>
    <t>Eybenstock, Hans</t>
  </si>
  <si>
    <t>Eyben, Bruno Ninaber van</t>
  </si>
  <si>
    <t>Eybelwieser, Johann Jacob</t>
  </si>
  <si>
    <t>Eybel, Adolf</t>
  </si>
  <si>
    <t>Eybe, Carl Gottfried</t>
  </si>
  <si>
    <t>Eyb, Johann Paul von</t>
  </si>
  <si>
    <t>Eyb, Friederike von</t>
  </si>
  <si>
    <t>Exter, Julius</t>
  </si>
  <si>
    <t>Exter, August</t>
  </si>
  <si>
    <t>Exter, Alexandra</t>
  </si>
  <si>
    <t>Export, Valie</t>
  </si>
  <si>
    <t>Expert, Roger-Henri</t>
  </si>
  <si>
    <t>Exner, Willi</t>
  </si>
  <si>
    <t>Exner, Johann Gottfried</t>
  </si>
  <si>
    <t>Exner, Inger Augusta</t>
  </si>
  <si>
    <t>Exner, Hilde von</t>
  </si>
  <si>
    <t>Exner, Friedrich Wilhelm</t>
  </si>
  <si>
    <t>Exner, Erwin</t>
  </si>
  <si>
    <t>Exner, Christian Friedrich</t>
  </si>
  <si>
    <t>Exner, Aage</t>
  </si>
  <si>
    <t>Exler, Richard</t>
  </si>
  <si>
    <t>Exinger, Otto</t>
  </si>
  <si>
    <t>Exertier, Johann</t>
  </si>
  <si>
    <t>Exenberger, Martha</t>
  </si>
  <si>
    <t>Exax, Alexander</t>
  </si>
  <si>
    <t>Ewoutsz., Hans</t>
  </si>
  <si>
    <t>Ewerlöf, Astrid</t>
  </si>
  <si>
    <t>Ewerlien, Else</t>
  </si>
  <si>
    <t>Ewerbeck, Ernst</t>
  </si>
  <si>
    <t>Ewen, Richard</t>
  </si>
  <si>
    <t>Ewel, Otto</t>
  </si>
  <si>
    <t>Ewel, Maria</t>
  </si>
  <si>
    <t>Ewald, Ulrich</t>
  </si>
  <si>
    <t>Ewald, Reinhold</t>
  </si>
  <si>
    <t>Ewald, Gustav</t>
  </si>
  <si>
    <t>Ewald, Fritz</t>
  </si>
  <si>
    <t>Ewald, Arnold Ferdinand</t>
  </si>
  <si>
    <t>Evtimov, Dimitar</t>
  </si>
  <si>
    <t>Evrov, Nikolai</t>
  </si>
  <si>
    <t>Evrard, Auguste</t>
  </si>
  <si>
    <t>Evola, Julius</t>
  </si>
  <si>
    <t>Everz, Heinrich</t>
  </si>
  <si>
    <t>Eversen, Adrianus</t>
  </si>
  <si>
    <t>Evers, Karl</t>
  </si>
  <si>
    <t>Evers, Gerrit</t>
  </si>
  <si>
    <t>Everghem, Henri van</t>
  </si>
  <si>
    <t>Everdingen, Cesar Boetius van</t>
  </si>
  <si>
    <t>Everdingen, Allart van</t>
  </si>
  <si>
    <t>Everding, Hans</t>
  </si>
  <si>
    <t>Everdijk Smuders, Emile Caroline Henriette</t>
  </si>
  <si>
    <t>Everbroeck, Willem van</t>
  </si>
  <si>
    <t>Everaet, Mieke</t>
  </si>
  <si>
    <t>Everaerts, Johann</t>
  </si>
  <si>
    <t>Evens, Matthias</t>
  </si>
  <si>
    <t>Evenepoel, Henri Jacques Edouard</t>
  </si>
  <si>
    <t>Even, Reiner</t>
  </si>
  <si>
    <t>Evans, Walker</t>
  </si>
  <si>
    <t>Evans, Sophia Wilhelmina</t>
  </si>
  <si>
    <t>Evans, Merlyn Oliver</t>
  </si>
  <si>
    <t>Evans, Lovis</t>
  </si>
  <si>
    <t>Evans, Garth</t>
  </si>
  <si>
    <t>Evans, Frederick Henry</t>
  </si>
  <si>
    <t>Evans, Benjamin Beale</t>
  </si>
  <si>
    <t>Evangelisti, Filippo</t>
  </si>
  <si>
    <t>Evaldres, Raphaël</t>
  </si>
  <si>
    <t>Eustachio, Frate</t>
  </si>
  <si>
    <t>Eustachi, Bartolomeo</t>
  </si>
  <si>
    <t>Eustache, Sylla</t>
  </si>
  <si>
    <t>Eusebio, Livio</t>
  </si>
  <si>
    <t>Eusebi, Luis</t>
  </si>
  <si>
    <t>Eurich, Friedrich Emmanuel</t>
  </si>
  <si>
    <t>Eurich, Alexander</t>
  </si>
  <si>
    <t>Eulner, Wilhelm Bernhard</t>
  </si>
  <si>
    <t>Eulner, Carl August</t>
  </si>
  <si>
    <t>Euler, Henri</t>
  </si>
  <si>
    <t>Euler, Eduard</t>
  </si>
  <si>
    <t>Euler, Conrad</t>
  </si>
  <si>
    <t>Eulenstein, Karl</t>
  </si>
  <si>
    <t>Eulenbruch, Maria</t>
  </si>
  <si>
    <t>Eule, Matthias</t>
  </si>
  <si>
    <t>Eulberg, Heinz</t>
  </si>
  <si>
    <t>Eulberg, Hans</t>
  </si>
  <si>
    <t>Eugen, Heinrich</t>
  </si>
  <si>
    <t>Eucker, Johannes</t>
  </si>
  <si>
    <t>Eubell, Wilhelm</t>
  </si>
  <si>
    <t>Eubell, Julius</t>
  </si>
  <si>
    <t>Etzold, Kurt</t>
  </si>
  <si>
    <t>Etzold, Gottfried</t>
  </si>
  <si>
    <t>Etzler, Georg</t>
  </si>
  <si>
    <t>Etzlaub, Erhard</t>
  </si>
  <si>
    <t>Etzel, Carl von</t>
  </si>
  <si>
    <t>Etz, Peter Paul</t>
  </si>
  <si>
    <t>Etty, William</t>
  </si>
  <si>
    <t>Ettinger-Brinckmann, Barbara</t>
  </si>
  <si>
    <t>Ettinger, Wilhelm</t>
  </si>
  <si>
    <t>Ettinger, Karl Wilhelm</t>
  </si>
  <si>
    <t>Ettinger, Josef Carl</t>
  </si>
  <si>
    <t>Ettinger, Carl Wilhelm</t>
  </si>
  <si>
    <t>Ettenhofer, Johann Georg</t>
  </si>
  <si>
    <t>Etten, Ferdinand von</t>
  </si>
  <si>
    <t>Etschmann, Andreas</t>
  </si>
  <si>
    <t>Etlingen, Jacob von</t>
  </si>
  <si>
    <t>Etievant, Henri</t>
  </si>
  <si>
    <t>Etienne, Joseph</t>
  </si>
  <si>
    <t>Ethofer, Theodor Josef</t>
  </si>
  <si>
    <t>Ethiou, Adèle</t>
  </si>
  <si>
    <t>Etgens, Johann Georg</t>
  </si>
  <si>
    <t>Etex, Jean Antoine</t>
  </si>
  <si>
    <t>Etener, David</t>
  </si>
  <si>
    <t>Etbauer, Theodor Paul</t>
  </si>
  <si>
    <t>Estève, Maurice</t>
  </si>
  <si>
    <t>Estupiñan, Luis</t>
  </si>
  <si>
    <t>Estradieux, Jean d'</t>
  </si>
  <si>
    <t>Estrada, Arturo</t>
  </si>
  <si>
    <t>Estorges, Jean</t>
  </si>
  <si>
    <t>Estorff, Otto von</t>
  </si>
  <si>
    <t>Estor, Christina</t>
  </si>
  <si>
    <t>Estoppey, Olivier</t>
  </si>
  <si>
    <t>Estler, Richard</t>
  </si>
  <si>
    <t>Estlander, Gustaf</t>
  </si>
  <si>
    <t>Estirivill, Perot</t>
  </si>
  <si>
    <t>Estienne, Robert</t>
  </si>
  <si>
    <t>Estienne, Charles</t>
  </si>
  <si>
    <t>Estevão, Jacob</t>
  </si>
  <si>
    <t>Esteve, Luis</t>
  </si>
  <si>
    <t>Esteve Vilella, Rafael</t>
  </si>
  <si>
    <t>Estes, Richard</t>
  </si>
  <si>
    <t>Esterhazy, Michael</t>
  </si>
  <si>
    <t>Esterhazy, Leopoldina</t>
  </si>
  <si>
    <t>Esterer, Rudolf</t>
  </si>
  <si>
    <t>Esteren, Cornelius van</t>
  </si>
  <si>
    <t>Esterbauer, Balthasar</t>
  </si>
  <si>
    <t>Este, Antonio d'</t>
  </si>
  <si>
    <t>Estaço, Aquiles</t>
  </si>
  <si>
    <t>Estany Capella, Pere</t>
  </si>
  <si>
    <t>Essmann, August</t>
  </si>
  <si>
    <t>Esslinger, Martin</t>
  </si>
  <si>
    <t>Esslinger, Hartmut</t>
  </si>
  <si>
    <t>Esslinger, Friedrich</t>
  </si>
  <si>
    <t>Essex, Harry</t>
  </si>
  <si>
    <t>Esser-Langenbach, Anneliese</t>
  </si>
  <si>
    <t>Esser, Max</t>
  </si>
  <si>
    <t>Esser, Maternus</t>
  </si>
  <si>
    <t>Esser, Hermann</t>
  </si>
  <si>
    <t>Esser, Heinrich</t>
  </si>
  <si>
    <t>Esser, Franz</t>
  </si>
  <si>
    <t>Essenwein, August Ottmar von</t>
  </si>
  <si>
    <t>Essenther, Walter</t>
  </si>
  <si>
    <t>Essen, Rutger von</t>
  </si>
  <si>
    <t>Essen, Johannes Cornelis van</t>
  </si>
  <si>
    <t>Essen, Jan van</t>
  </si>
  <si>
    <t>Esselmann, Heinrich</t>
  </si>
  <si>
    <t>Esselens, Jacob</t>
  </si>
  <si>
    <t>Esquivel, Diego de</t>
  </si>
  <si>
    <t>Esquivel, Antonio María</t>
  </si>
  <si>
    <t>Esquivel Sotomayor, Manuel</t>
  </si>
  <si>
    <t>Espérandieu, Émile</t>
  </si>
  <si>
    <t>Espérandieu, Henri</t>
  </si>
  <si>
    <t>Esposito, Romolo</t>
  </si>
  <si>
    <t>Esposito, Gaetano</t>
  </si>
  <si>
    <t>Espondaburu, Horacio</t>
  </si>
  <si>
    <t>Espinosa, Miguel de</t>
  </si>
  <si>
    <t>Espinosa, Jerónimo Jacinto</t>
  </si>
  <si>
    <t>Espinosa de los Monteros y Badía, Antonio</t>
  </si>
  <si>
    <t>Espinhosa, Antonio de</t>
  </si>
  <si>
    <t>Espindola, Luis de</t>
  </si>
  <si>
    <t>Espinasse, François</t>
  </si>
  <si>
    <t>Espinal, Miguel de</t>
  </si>
  <si>
    <t>Esperstedt, August Wilhelm</t>
  </si>
  <si>
    <t>Esperlin, Joseph</t>
  </si>
  <si>
    <t>Espelius, José</t>
  </si>
  <si>
    <t>Español, Victorián</t>
  </si>
  <si>
    <t>Español, Domingo</t>
  </si>
  <si>
    <t>Espagne, Christian</t>
  </si>
  <si>
    <t>Espagnat, Georges d'</t>
  </si>
  <si>
    <t>Esnauts, Jacques</t>
  </si>
  <si>
    <t>Esménard, Inès d'</t>
  </si>
  <si>
    <t>Esler, John Kenneth</t>
  </si>
  <si>
    <t>Esler, Howard</t>
  </si>
  <si>
    <t>Eskrich, Pierre</t>
  </si>
  <si>
    <t>Eskenazi, Roger</t>
  </si>
  <si>
    <t>Eske, Antje</t>
  </si>
  <si>
    <t>Eseler, Peter</t>
  </si>
  <si>
    <t>Eseler, Michael</t>
  </si>
  <si>
    <t>Eseler, Konrad</t>
  </si>
  <si>
    <t>Escudie, Nicolas</t>
  </si>
  <si>
    <t>Escudie, Louis</t>
  </si>
  <si>
    <t>Escudero Lozano, Francisco Xavier</t>
  </si>
  <si>
    <t>Escribano, Miguél</t>
  </si>
  <si>
    <t>Escobedo, Mateo de</t>
  </si>
  <si>
    <t>Eschweiler, Gustav</t>
  </si>
  <si>
    <t>Eschwege, Elmar von</t>
  </si>
  <si>
    <t>Eschle, Max</t>
  </si>
  <si>
    <t>Eschke, Karl Christian</t>
  </si>
  <si>
    <t>Eschke, Christian Ephraim</t>
  </si>
  <si>
    <t>Eschini, Angelo Maria</t>
  </si>
  <si>
    <t>Eschinardi, Francesco</t>
  </si>
  <si>
    <t>Escher, Theodor</t>
  </si>
  <si>
    <t>Escher, Rudolf</t>
  </si>
  <si>
    <t>Escher, Rolf</t>
  </si>
  <si>
    <t>Escher, Max</t>
  </si>
  <si>
    <t>Escher, Maurits Cornelis</t>
  </si>
  <si>
    <t>Escher, Johannes</t>
  </si>
  <si>
    <t>Escher, Johann</t>
  </si>
  <si>
    <t>Escher, Heinrich Wilhelm</t>
  </si>
  <si>
    <t>Escher, Friedrich Theodor</t>
  </si>
  <si>
    <t>Escher, Carl</t>
  </si>
  <si>
    <t>Eschenburgk, Nikolaus</t>
  </si>
  <si>
    <t>Eschenburg, Karl</t>
  </si>
  <si>
    <t>Eschenbach, Conrad</t>
  </si>
  <si>
    <t>Eschenbach, Andreas Christian</t>
  </si>
  <si>
    <t>Eschen, Fritz</t>
  </si>
  <si>
    <t>Eschefeld, Sonja</t>
  </si>
  <si>
    <t>Esche, Georg</t>
  </si>
  <si>
    <t>Eschay, Jakob</t>
  </si>
  <si>
    <t>Eschauzier, Frits Adolf</t>
  </si>
  <si>
    <t>Esch-Kenkel, Claudia</t>
  </si>
  <si>
    <t>Esch, Rudolf</t>
  </si>
  <si>
    <t>Esch, Ferdinand</t>
  </si>
  <si>
    <t>Esch, Adolph Hermann</t>
  </si>
  <si>
    <t>Escatllar, Mateo</t>
  </si>
  <si>
    <t>Escallier, Eléonore</t>
  </si>
  <si>
    <t>Escaler Milà, Lambert</t>
  </si>
  <si>
    <t>Escalante, Juan Sanz de</t>
  </si>
  <si>
    <t>Escalante, Juan Antonio de Frías y</t>
  </si>
  <si>
    <t>Esau, Georg Friedrich</t>
  </si>
  <si>
    <t>Esau, Christian Phillipp</t>
  </si>
  <si>
    <t>Es, Jacop Fopsen van</t>
  </si>
  <si>
    <t>Erythropel, Johann Just</t>
  </si>
  <si>
    <t>Erxleben, August</t>
  </si>
  <si>
    <t>Ervi, Aarne</t>
  </si>
  <si>
    <t>Erven, Franz</t>
  </si>
  <si>
    <t>Erttel, Johann Georg</t>
  </si>
  <si>
    <t>Ertl, Karl</t>
  </si>
  <si>
    <t>Ertinger, Joseph</t>
  </si>
  <si>
    <t>Ertinger, Johann Ludwig</t>
  </si>
  <si>
    <t>Ertinger, Johann Daniel</t>
  </si>
  <si>
    <t>Ertinger, Franz</t>
  </si>
  <si>
    <t>Erthal, Philipp von</t>
  </si>
  <si>
    <t>Ertel, Mengü</t>
  </si>
  <si>
    <t>Erstorff, Otto von</t>
  </si>
  <si>
    <t>Ersoch, Gioacchino</t>
  </si>
  <si>
    <t>Erskine, James</t>
  </si>
  <si>
    <t>Erri, Bartolommeo degli</t>
  </si>
  <si>
    <t>Erri, Agnolo degli</t>
  </si>
  <si>
    <t>Errell, Richard Levy</t>
  </si>
  <si>
    <t>Errell, Lotte</t>
  </si>
  <si>
    <t>Errante, Giuseppe</t>
  </si>
  <si>
    <t>Errani, Luigi</t>
  </si>
  <si>
    <t>Erol, Jakub</t>
  </si>
  <si>
    <t>Ernsting, Daniel Albert</t>
  </si>
  <si>
    <t>Ernst, Wilhelm Heinrich</t>
  </si>
  <si>
    <t>Ernst, Philipp</t>
  </si>
  <si>
    <t>Ernst, Max</t>
  </si>
  <si>
    <t>Ernst, Margarete</t>
  </si>
  <si>
    <t>Ernst, Leonhart</t>
  </si>
  <si>
    <t>Ernst, Karl-Josef</t>
  </si>
  <si>
    <t>Ernst, Karl Matthias</t>
  </si>
  <si>
    <t>Ernst, Karl Mathias</t>
  </si>
  <si>
    <t>Ernst, Johann Jakob</t>
  </si>
  <si>
    <t>Ernst, Johann Baptista</t>
  </si>
  <si>
    <t>Ernst, Jimmy</t>
  </si>
  <si>
    <t>Ernst, Helen</t>
  </si>
  <si>
    <t>Ernst, Hans-Eberhard</t>
  </si>
  <si>
    <t>Ernst, Erich Hans</t>
  </si>
  <si>
    <t>Ernst, Christoph</t>
  </si>
  <si>
    <t>Ernst, Bernhard</t>
  </si>
  <si>
    <t>Ernst, Annemarie</t>
  </si>
  <si>
    <t>Ernst, Adolf Dionysius</t>
  </si>
  <si>
    <t>Ernst Wahliss, Turn-Teplitz und Wien</t>
  </si>
  <si>
    <t>Ernou, Pierre</t>
  </si>
  <si>
    <t>Erni, Hans</t>
  </si>
  <si>
    <t>Ernesti, Jordan</t>
  </si>
  <si>
    <t>Ernesti, Johann Heinrich Gottfried</t>
  </si>
  <si>
    <t>Ernest, John</t>
  </si>
  <si>
    <t>Ernemann, Heinrich</t>
  </si>
  <si>
    <t>Ernemann, Günther</t>
  </si>
  <si>
    <t>Ernecke, Hermann</t>
  </si>
  <si>
    <t>Erne, Werner</t>
  </si>
  <si>
    <t>Erndt, Christian Friedrich</t>
  </si>
  <si>
    <t>Erna, Giovanni Battista</t>
  </si>
  <si>
    <t>Ermolaewa, Vera Michailowna</t>
  </si>
  <si>
    <t>Ermler, Friedrich</t>
  </si>
  <si>
    <t>Ermisch, Rolf</t>
  </si>
  <si>
    <t>Ermisch, Richard</t>
  </si>
  <si>
    <t>Ermisch, Hubert Georg</t>
  </si>
  <si>
    <t>Ermini, Pietro</t>
  </si>
  <si>
    <t>Ermini, Liborio</t>
  </si>
  <si>
    <t>Ermilowa-Platowa, Effrosinia</t>
  </si>
  <si>
    <t>Ermilow, Wassily</t>
  </si>
  <si>
    <t>Ermer, Christian</t>
  </si>
  <si>
    <t>Ermeltraut, Franz Anton</t>
  </si>
  <si>
    <t>Ermels, Johann Franciscus</t>
  </si>
  <si>
    <t>Ermels, Georg Paul</t>
  </si>
  <si>
    <t>Erlwein, Hans Jakob</t>
  </si>
  <si>
    <t>Erlinger, Georg</t>
  </si>
  <si>
    <t>Erler, Johann Samuel</t>
  </si>
  <si>
    <t>Erler, Georg Oskar</t>
  </si>
  <si>
    <t>Erler, Georg</t>
  </si>
  <si>
    <t>Erler, Franz Anton</t>
  </si>
  <si>
    <t>Erler, Erich</t>
  </si>
  <si>
    <t>Erlenbach, Steffan von</t>
  </si>
  <si>
    <t>Erlenbach, Hans von</t>
  </si>
  <si>
    <t>Erleb, Hieronymus</t>
  </si>
  <si>
    <t>Erlacher, Dietmar</t>
  </si>
  <si>
    <t>Erkel, Laszlo</t>
  </si>
  <si>
    <t>Erixson, Sven</t>
  </si>
  <si>
    <t>Eriksson, Ulf</t>
  </si>
  <si>
    <t>Eriksson, Nils Einar</t>
  </si>
  <si>
    <t>Eriksson, Christian</t>
  </si>
  <si>
    <t>Eriksson, Albert</t>
  </si>
  <si>
    <t>Erikson, Algot</t>
  </si>
  <si>
    <t>Eriksen, Vigilius</t>
  </si>
  <si>
    <t>Eriksdun, Friedrich Rudolf</t>
  </si>
  <si>
    <t>Ericson, Sigfrid</t>
  </si>
  <si>
    <t>Erichsen, Klaus</t>
  </si>
  <si>
    <t>Erichsen, Harald</t>
  </si>
  <si>
    <t>Erichius, Adolarius</t>
  </si>
  <si>
    <t>Erich, Oswald</t>
  </si>
  <si>
    <t>Erich, Adolar</t>
  </si>
  <si>
    <t>Ericer, Antonio</t>
  </si>
  <si>
    <t>Erhart, Harro</t>
  </si>
  <si>
    <t>Erhart, Gregor</t>
  </si>
  <si>
    <t>Erhart, Bernhard</t>
  </si>
  <si>
    <t>Erhart, Alfred</t>
  </si>
  <si>
    <t>Erhardt, Otto</t>
  </si>
  <si>
    <t>Erhardt, Hans Martin</t>
  </si>
  <si>
    <t>Erhardt, Christian</t>
  </si>
  <si>
    <t>Erhardt, Anton</t>
  </si>
  <si>
    <t>Erhardt, Alois</t>
  </si>
  <si>
    <t>Erhard, Julius</t>
  </si>
  <si>
    <t>Erhard, Johann Christoph</t>
  </si>
  <si>
    <t>Erhard, Hugo</t>
  </si>
  <si>
    <t>Erhard, Eduard</t>
  </si>
  <si>
    <t>Ergermann, Friedrich</t>
  </si>
  <si>
    <t>Ergelskirchen, Peter Joseph</t>
  </si>
  <si>
    <t>Erfurth, Ulrich</t>
  </si>
  <si>
    <t>Erfurth, Hugo</t>
  </si>
  <si>
    <t>Erfurth, Gottfried</t>
  </si>
  <si>
    <t>Erfurt, Stefan</t>
  </si>
  <si>
    <t>Erfurt, Hans von</t>
  </si>
  <si>
    <t>Erfurt, Andreas</t>
  </si>
  <si>
    <t>Erfle, Heinrich</t>
  </si>
  <si>
    <t>Erenfris, Carl Gustav</t>
  </si>
  <si>
    <t>Eremin, Jurij Petrovič</t>
  </si>
  <si>
    <t>Erdös-Meisinger, Ida</t>
  </si>
  <si>
    <t>Erdös, Stephan</t>
  </si>
  <si>
    <t>Erdödy, Stjepan</t>
  </si>
  <si>
    <t>Erdélyi, Mór</t>
  </si>
  <si>
    <t>Erdtmann, Heinrich</t>
  </si>
  <si>
    <t>Erdtelt, Alois</t>
  </si>
  <si>
    <t>Erdt, Hans Rudi</t>
  </si>
  <si>
    <t>Erdorf, Rudi</t>
  </si>
  <si>
    <t>Erdoedi, István</t>
  </si>
  <si>
    <t>Erdmannsdorff, Friedrich Wilhelm von</t>
  </si>
  <si>
    <t>Erdmann-Wittmaack, Gerd</t>
  </si>
  <si>
    <t>Erdmann, Otto</t>
  </si>
  <si>
    <t>Erdmann, Moritz</t>
  </si>
  <si>
    <t>Erdmann, Ludwig</t>
  </si>
  <si>
    <t>Erdmann, Karl</t>
  </si>
  <si>
    <t>Erdmann, Heinrich</t>
  </si>
  <si>
    <t>Erdmann, Gustav</t>
  </si>
  <si>
    <t>Erdmann, Erhardt</t>
  </si>
  <si>
    <t>Erdmann, Anatol</t>
  </si>
  <si>
    <t>Erdmann, Alma</t>
  </si>
  <si>
    <t>Erdmann, Alfred</t>
  </si>
  <si>
    <t>Erdman, Boris Robertovic</t>
  </si>
  <si>
    <t>Erdlös, Stephan</t>
  </si>
  <si>
    <t>Erdlös, Ida</t>
  </si>
  <si>
    <t>Erdle, Helmut</t>
  </si>
  <si>
    <t>Erdle, Artur</t>
  </si>
  <si>
    <t>Erdland, Heinrich</t>
  </si>
  <si>
    <t>Erdinger, Heinrich</t>
  </si>
  <si>
    <t>Erdinger, Georg Christoph</t>
  </si>
  <si>
    <t>Erdinger, Georg</t>
  </si>
  <si>
    <t>Erdinger, Adam Johann</t>
  </si>
  <si>
    <t>Erderly, Francis de</t>
  </si>
  <si>
    <t>Erdely, Miklós</t>
  </si>
  <si>
    <t>Erde, Eberhard von der</t>
  </si>
  <si>
    <t>Ercole, Domenico Antonio</t>
  </si>
  <si>
    <t>Erceanu, Dan</t>
  </si>
  <si>
    <t>Erbstein, Karl Friedrich Wilhelm</t>
  </si>
  <si>
    <t>Erbslöh, Adolf</t>
  </si>
  <si>
    <t>Erbs, Christoph</t>
  </si>
  <si>
    <t>Erbrich, Adolf</t>
  </si>
  <si>
    <t>Erbismehl, Johann Georg</t>
  </si>
  <si>
    <t>Erbinger, Georg</t>
  </si>
  <si>
    <t>Erberman, David</t>
  </si>
  <si>
    <t>Erberich, Hans</t>
  </si>
  <si>
    <t>Erber, Wolfram</t>
  </si>
  <si>
    <t>Erbens, Wolfgang</t>
  </si>
  <si>
    <t>Erben, Ulrich</t>
  </si>
  <si>
    <t>Erben, Tino</t>
  </si>
  <si>
    <t>Erben, Li</t>
  </si>
  <si>
    <t>Erben, H</t>
  </si>
  <si>
    <t>Erben, Gottfried</t>
  </si>
  <si>
    <t>Erbe-Vogel, Hermann</t>
  </si>
  <si>
    <t>Erbe, Robert</t>
  </si>
  <si>
    <t>Erbe, Otto Friedrich</t>
  </si>
  <si>
    <t>Erbe, Ernst Ludwig</t>
  </si>
  <si>
    <t>Erbe, Albert</t>
  </si>
  <si>
    <t>Erbach, Jost</t>
  </si>
  <si>
    <t>Erbach, Alois</t>
  </si>
  <si>
    <t>Erba, Giorgio da</t>
  </si>
  <si>
    <t>Erb, Leo</t>
  </si>
  <si>
    <t>Erb, Franz Josef</t>
  </si>
  <si>
    <t>Erb, Franz Alanus</t>
  </si>
  <si>
    <t>Erb, Cornelius</t>
  </si>
  <si>
    <t>Erasmus, Johann Jacob</t>
  </si>
  <si>
    <t>Erasmus, Johann Georg</t>
  </si>
  <si>
    <t>Erasmus, Georg Caspar</t>
  </si>
  <si>
    <t>Erard, Sébastian</t>
  </si>
  <si>
    <t>Erard, Pierre</t>
  </si>
  <si>
    <t>Era, Giovanni Battista dell'</t>
  </si>
  <si>
    <t>Epzenaet, Hans</t>
  </si>
  <si>
    <t>Epstein-Rosenberg, Mariska</t>
  </si>
  <si>
    <t>Epstein, Walter</t>
  </si>
  <si>
    <t>Epstein, Jacob</t>
  </si>
  <si>
    <t>Epstein, Ernst</t>
  </si>
  <si>
    <t>Epple, Otto</t>
  </si>
  <si>
    <t>Epple, Karl</t>
  </si>
  <si>
    <t>Epple, Emil</t>
  </si>
  <si>
    <t>Epple, Bruno</t>
  </si>
  <si>
    <t>Epping, Christoph</t>
  </si>
  <si>
    <t>Eppich, Egon</t>
  </si>
  <si>
    <t>Epper, Ignaz</t>
  </si>
  <si>
    <t>Eppen, Nathanael</t>
  </si>
  <si>
    <t>Eppelin, Karl</t>
  </si>
  <si>
    <t>Epp, Rudolf</t>
  </si>
  <si>
    <t>Eplinius, Willi</t>
  </si>
  <si>
    <t>Epler, Carl Heinrich</t>
  </si>
  <si>
    <t>Epitaux, Georges</t>
  </si>
  <si>
    <t>Episcopius, Nikolaus</t>
  </si>
  <si>
    <t>Episcopius, Johannes</t>
  </si>
  <si>
    <t>Episcopius, Eusebius</t>
  </si>
  <si>
    <t>Episcopio, Giustino</t>
  </si>
  <si>
    <t>Episcopi, Federico</t>
  </si>
  <si>
    <t>Epiro, Antonino</t>
  </si>
  <si>
    <t>Epiro, Agostino</t>
  </si>
  <si>
    <t>Epen, Jop van</t>
  </si>
  <si>
    <t>Eosander, Niels</t>
  </si>
  <si>
    <t>Eosander, Johann Friedrich</t>
  </si>
  <si>
    <t>Eosander von Göthe, Johann Friedrich Nilsson</t>
  </si>
  <si>
    <t>Enßlin, Philipp</t>
  </si>
  <si>
    <t>Enzola, Gianfrancesco di Luca</t>
  </si>
  <si>
    <t>Enzing-Müller, Johann Michael</t>
  </si>
  <si>
    <t>Enzensberger, Johann Baptist</t>
  </si>
  <si>
    <t>Enzenhofer, Liesbeth</t>
  </si>
  <si>
    <t>Enzenhofer, Johann</t>
  </si>
  <si>
    <t>Enzelmaier, Sepp</t>
  </si>
  <si>
    <t>Enwonwu, Ben</t>
  </si>
  <si>
    <t>Entzeroth, Hans</t>
  </si>
  <si>
    <t>Entrop, Peter Jan</t>
  </si>
  <si>
    <t>Entraygues, Charles Bertrand de</t>
  </si>
  <si>
    <t>Entrambasaguas, Hernando</t>
  </si>
  <si>
    <t>Ensor, James</t>
  </si>
  <si>
    <t>Enslin, Theodor Christian Friedrich</t>
  </si>
  <si>
    <t>Enslen, Johann Carl</t>
  </si>
  <si>
    <t>Enslen, Carl Georg</t>
  </si>
  <si>
    <t>Ensinger, Vincenz</t>
  </si>
  <si>
    <t>Ensinger, Moritz</t>
  </si>
  <si>
    <t>Ensinger, Matthäus</t>
  </si>
  <si>
    <t>Ensinger, Matthias</t>
  </si>
  <si>
    <t>Ensingen, Ulrich von</t>
  </si>
  <si>
    <t>Ensing, Jan</t>
  </si>
  <si>
    <t>Ensikat, Klaus</t>
  </si>
  <si>
    <t>Enseling, Joseph</t>
  </si>
  <si>
    <t>Enseleit, Ursula</t>
  </si>
  <si>
    <t>Enschedé, Izaak</t>
  </si>
  <si>
    <t>Ens, Ludwig</t>
  </si>
  <si>
    <t>Ens, Karl</t>
  </si>
  <si>
    <t>Ens, Eduard</t>
  </si>
  <si>
    <t>Enriquez y García, Francisco</t>
  </si>
  <si>
    <t>Enrique, Juan</t>
  </si>
  <si>
    <t>Enright, Ray</t>
  </si>
  <si>
    <t>Enrico, Giovanni de</t>
  </si>
  <si>
    <t>Enrici, Enrico Maurizi</t>
  </si>
  <si>
    <t>Enneper, Michael</t>
  </si>
  <si>
    <t>Enling, Adrian</t>
  </si>
  <si>
    <t>Enlart, Désiré-Louis-Camille</t>
  </si>
  <si>
    <t>Enke, Mario</t>
  </si>
  <si>
    <t>Enke, Herbert</t>
  </si>
  <si>
    <t>Enke, Christiane Wilhelmine Henriette</t>
  </si>
  <si>
    <t>Enke, Carl August Louis</t>
  </si>
  <si>
    <t>Enjio, Goto</t>
  </si>
  <si>
    <t>Enhörning, Karl</t>
  </si>
  <si>
    <t>Enhuber, Karl von</t>
  </si>
  <si>
    <t>Enguera, Pedro</t>
  </si>
  <si>
    <t>Engström, Leander</t>
  </si>
  <si>
    <t>Engström, Albert Laurentius Johannes</t>
  </si>
  <si>
    <t>Engstfeld-Schremper, Ruth</t>
  </si>
  <si>
    <t>Engmann, Marco Antonio</t>
  </si>
  <si>
    <t>Engländer, Sigmund</t>
  </si>
  <si>
    <t>English, Josias</t>
  </si>
  <si>
    <t>Englert, Rudolf</t>
  </si>
  <si>
    <t>Englert, Rolf</t>
  </si>
  <si>
    <t>Englert, Johann Michael</t>
  </si>
  <si>
    <t>Englert, Johann Georg</t>
  </si>
  <si>
    <t>Engler, Paul</t>
  </si>
  <si>
    <t>Engler, Otto</t>
  </si>
  <si>
    <t>Engler, Ludwig Heinrich</t>
  </si>
  <si>
    <t>Engler, Klaus</t>
  </si>
  <si>
    <t>Engler, Ivan</t>
  </si>
  <si>
    <t>Engler, Hugo</t>
  </si>
  <si>
    <t>Engleheart, Timothy Stansfeld</t>
  </si>
  <si>
    <t>Engleheart, John Cox Dillman</t>
  </si>
  <si>
    <t>Englefield, Henry Charles</t>
  </si>
  <si>
    <t>Englberger, Jock</t>
  </si>
  <si>
    <t>England, Richard</t>
  </si>
  <si>
    <t>England, Douglas</t>
  </si>
  <si>
    <t>Englaender, Babs</t>
  </si>
  <si>
    <t>Engl, Hugo</t>
  </si>
  <si>
    <t>Engisch, Johann Georg</t>
  </si>
  <si>
    <t>Engeström-Ahrenberg, Widolfa von</t>
  </si>
  <si>
    <t>Engesser, Lukas</t>
  </si>
  <si>
    <t>Engesser, Friedrich</t>
  </si>
  <si>
    <t>Engerth, Eduard von</t>
  </si>
  <si>
    <t>Engert, Theodor</t>
  </si>
  <si>
    <t>Engert, Johann Georg</t>
  </si>
  <si>
    <t>Engert, Ernst Moritz</t>
  </si>
  <si>
    <t>Engerisser, Roland</t>
  </si>
  <si>
    <t>Enger, Hans</t>
  </si>
  <si>
    <t>Engelvaart, Pieter</t>
  </si>
  <si>
    <t>Engelskirchen, Hein</t>
  </si>
  <si>
    <t>Engelschall, Joseph Friedrich</t>
  </si>
  <si>
    <t>Engelschall, Georg</t>
  </si>
  <si>
    <t>Engels-Billerbeck, Ursula</t>
  </si>
  <si>
    <t>Engels, Wilhelm</t>
  </si>
  <si>
    <t>Engels, Walter</t>
  </si>
  <si>
    <t>Engels, Pieter</t>
  </si>
  <si>
    <t>Engels, Peter</t>
  </si>
  <si>
    <t>Engels, Hans</t>
  </si>
  <si>
    <t>Engels, Gabriel</t>
  </si>
  <si>
    <t>Engels, Erich</t>
  </si>
  <si>
    <t>Engelmann, Susanne</t>
  </si>
  <si>
    <t>Engelmann, Richard</t>
  </si>
  <si>
    <t>Engelmann, Peter</t>
  </si>
  <si>
    <t>Engelmann, Paul</t>
  </si>
  <si>
    <t>Engelmann, Michael</t>
  </si>
  <si>
    <t>Engelmann, Lucas</t>
  </si>
  <si>
    <t>Engelmann, Josef</t>
  </si>
  <si>
    <t>Engelmann, Johann Wenzel</t>
  </si>
  <si>
    <t>Engelmann, Godefroy</t>
  </si>
  <si>
    <t>Engelmann, Ernst</t>
  </si>
  <si>
    <t>Engelmann, Dora</t>
  </si>
  <si>
    <t>Engelmann, Daniel</t>
  </si>
  <si>
    <t>Engelmann,</t>
  </si>
  <si>
    <t>Engelman, Martin</t>
  </si>
  <si>
    <t>Engelmaier, Wolfgang</t>
  </si>
  <si>
    <t>Engellauf, Johann Georg</t>
  </si>
  <si>
    <t>Engelke, Martin</t>
  </si>
  <si>
    <t>Engelke, Gerrit</t>
  </si>
  <si>
    <t>Engelke, Gerda</t>
  </si>
  <si>
    <t>Engelhorn, Johann Christoph</t>
  </si>
  <si>
    <t>Engelholm, Olaf</t>
  </si>
  <si>
    <t>Engelhart, Michel</t>
  </si>
  <si>
    <t>Engelhart, Lorenz</t>
  </si>
  <si>
    <t>Engelhart, Josef</t>
  </si>
  <si>
    <t>Engelhart, Johann Andreas</t>
  </si>
  <si>
    <t>Engelhart, Hans</t>
  </si>
  <si>
    <t>Engelhardt-Kyffhäuser, Otto</t>
  </si>
  <si>
    <t>Engelhardt, Willy</t>
  </si>
  <si>
    <t>Engelhardt, Walter von</t>
  </si>
  <si>
    <t>Engelhardt, Valdemar</t>
  </si>
  <si>
    <t>Engelhardt, Lutz</t>
  </si>
  <si>
    <t>Engelhardt, Ludwig</t>
  </si>
  <si>
    <t>Engelhardt, Liselotte</t>
  </si>
  <si>
    <t>Engelhardt, Johann Andreas</t>
  </si>
  <si>
    <t>Engelhardt, Horst</t>
  </si>
  <si>
    <t>Engelhardt, Hans</t>
  </si>
  <si>
    <t>Engelhardt, Gerhard</t>
  </si>
  <si>
    <t>Engelhardt, Georg Hermann</t>
  </si>
  <si>
    <t>Engelhardt, Georg</t>
  </si>
  <si>
    <t>Engelhardt, Andreas Ludwig Ferdinand</t>
  </si>
  <si>
    <t>Engelhard, Wilhelm Heinrich Albrecht</t>
  </si>
  <si>
    <t>Engelhard, Wilhelm</t>
  </si>
  <si>
    <t>Engelhard, Paul Otto</t>
  </si>
  <si>
    <t>Engelhard, Julius Ussy</t>
  </si>
  <si>
    <t>Engelhard, Johann Peter</t>
  </si>
  <si>
    <t>Engelhard, Johann Friedrich</t>
  </si>
  <si>
    <t>Engelhard, Johann Daniel Wilhelm Eduard</t>
  </si>
  <si>
    <t>Engelhard, Gottlob</t>
  </si>
  <si>
    <t>Engelhard, Carl</t>
  </si>
  <si>
    <t>Engelhard, Alfred Bruno</t>
  </si>
  <si>
    <t>Engelbrecht, Paul Friedrich</t>
  </si>
  <si>
    <t>Engelbrecht, Maximilian</t>
  </si>
  <si>
    <t>Engelbrecht, Mathias</t>
  </si>
  <si>
    <t>Engelbrecht, Martin</t>
  </si>
  <si>
    <t>Engelbrecht, Julius Arnold</t>
  </si>
  <si>
    <t>Engelbrecht, Johann Christoph</t>
  </si>
  <si>
    <t>Engelbrecht, Christian</t>
  </si>
  <si>
    <t>Engelberger, Otto</t>
  </si>
  <si>
    <t>Engelberger, Ilse</t>
  </si>
  <si>
    <t>Engelberg, Burkhard</t>
  </si>
  <si>
    <t>Engelbach, Georg</t>
  </si>
  <si>
    <t>Engel, Thomas</t>
  </si>
  <si>
    <t>Engel, René</t>
  </si>
  <si>
    <t>Engel, Philip</t>
  </si>
  <si>
    <t>Engel, Otto Heinrich</t>
  </si>
  <si>
    <t>Engel, Kurt</t>
  </si>
  <si>
    <t>Engel, Johann Wilhelm</t>
  </si>
  <si>
    <t>Engel, Johann Friedrich</t>
  </si>
  <si>
    <t>Engel, Johann Daniel Friedrich</t>
  </si>
  <si>
    <t>Engel, Johann Carl Ludwig</t>
  </si>
  <si>
    <t>Engel, Jacob</t>
  </si>
  <si>
    <t>Engel, Hellmuth</t>
  </si>
  <si>
    <t>Engel, Fritz</t>
  </si>
  <si>
    <t>Engel, Friedrich August</t>
  </si>
  <si>
    <t>Engel, Erich</t>
  </si>
  <si>
    <t>Engel, Else</t>
  </si>
  <si>
    <t>Engel, Carl</t>
  </si>
  <si>
    <t>Engel, Bernd</t>
  </si>
  <si>
    <t>Engebretsen, Bjarne</t>
  </si>
  <si>
    <t>Engebret, Bjarne</t>
  </si>
  <si>
    <t>Engebrechtsz, Cornelis</t>
  </si>
  <si>
    <t>Enge, Erich</t>
  </si>
  <si>
    <t>Enganet, Roger</t>
  </si>
  <si>
    <t>Engalière, Marius</t>
  </si>
  <si>
    <t>Eng, Peter</t>
  </si>
  <si>
    <t>Enes, António</t>
  </si>
  <si>
    <t>Endter, Wolfgang Moritz</t>
  </si>
  <si>
    <t>Endter, Wolf</t>
  </si>
  <si>
    <t>Endter, Paul</t>
  </si>
  <si>
    <t>Endter, Michael</t>
  </si>
  <si>
    <t>Endter, Johann Georg</t>
  </si>
  <si>
    <t>Endter, Johann Friedrich</t>
  </si>
  <si>
    <t>Endter, Johann Daniel</t>
  </si>
  <si>
    <t>Endter, Johann Andreas</t>
  </si>
  <si>
    <t>Endter, Georg Andreas</t>
  </si>
  <si>
    <t>Endter, Christoph</t>
  </si>
  <si>
    <t>Endter, Balthasar Joachim</t>
  </si>
  <si>
    <t>Endresen, Ludwig</t>
  </si>
  <si>
    <t>Endres, Johann Georg</t>
  </si>
  <si>
    <t>Endres, Gertrudis</t>
  </si>
  <si>
    <t>Endres, Franz Xaver</t>
  </si>
  <si>
    <t>Endre, Béla</t>
  </si>
  <si>
    <t>Endo, Toshikatsu</t>
  </si>
  <si>
    <t>Endner, Gustav Georg</t>
  </si>
  <si>
    <t>Endlich, Philippus</t>
  </si>
  <si>
    <t>Endler, Friedrich Gottlob</t>
  </si>
  <si>
    <t>Endler, Eduard</t>
  </si>
  <si>
    <t>Endler, Clemens</t>
  </si>
  <si>
    <t>Endl, Friedrich</t>
  </si>
  <si>
    <t>Endersch, Johann Friedrich</t>
  </si>
  <si>
    <t>Enders, Theo</t>
  </si>
  <si>
    <t>Enders, Richard</t>
  </si>
  <si>
    <t>Enders, Ludwig</t>
  </si>
  <si>
    <t>Enders, Jo No</t>
  </si>
  <si>
    <t>Enderlein, Veit</t>
  </si>
  <si>
    <t>Enderlein, Rudolf</t>
  </si>
  <si>
    <t>Enderlein, Kurt</t>
  </si>
  <si>
    <t>Enderlein, Karl</t>
  </si>
  <si>
    <t>Enderlein, Jacob</t>
  </si>
  <si>
    <t>Enderlein, Caspar</t>
  </si>
  <si>
    <t>Enderle, Johann Baptist</t>
  </si>
  <si>
    <t>Enderle, Anton</t>
  </si>
  <si>
    <t>Enderes, Johann Jacob</t>
  </si>
  <si>
    <t>Ender, Xenia Wladimirowna</t>
  </si>
  <si>
    <t>Ender, Thomas</t>
  </si>
  <si>
    <t>Ender, Johann Nepomuk</t>
  </si>
  <si>
    <t>Ender, Hugo</t>
  </si>
  <si>
    <t>Ender, Ernst</t>
  </si>
  <si>
    <t>Endenburg, Johannes</t>
  </si>
  <si>
    <t>Enden, Martinus van den</t>
  </si>
  <si>
    <t>Enden, Josua van den</t>
  </si>
  <si>
    <t>Endell, Karl Friedrich</t>
  </si>
  <si>
    <t>Endell, Fritz</t>
  </si>
  <si>
    <t>Endell, August</t>
  </si>
  <si>
    <t>Ende, Wolfgang</t>
  </si>
  <si>
    <t>Ende, Valentin am</t>
  </si>
  <si>
    <t>Ende, Reiner</t>
  </si>
  <si>
    <t>Ende, Johann Heinrich Arn</t>
  </si>
  <si>
    <t>Ende, Jan Aertse van den</t>
  </si>
  <si>
    <t>Ende, Hermann</t>
  </si>
  <si>
    <t>Ende, Edgar</t>
  </si>
  <si>
    <t>Encke, Johann Jacob</t>
  </si>
  <si>
    <t>Encke, Fedor</t>
  </si>
  <si>
    <t>Encke, Erdmann</t>
  </si>
  <si>
    <t>Encke, Eberhard</t>
  </si>
  <si>
    <t>Encke, Christian Ambrosius</t>
  </si>
  <si>
    <t>Enberg, Gabriel</t>
  </si>
  <si>
    <t>Emy, Henri</t>
  </si>
  <si>
    <t>Emundts, Arnold</t>
  </si>
  <si>
    <t>Emshwiller, Ed</t>
  </si>
  <si>
    <t>Emrik, Ozer David</t>
  </si>
  <si>
    <t>Emperger, Fritz von</t>
  </si>
  <si>
    <t>Emperaire, Achille</t>
  </si>
  <si>
    <t>Emminger, Eberhard</t>
  </si>
  <si>
    <t>Emmerling, Karl</t>
  </si>
  <si>
    <t>Emmerich, Roland</t>
  </si>
  <si>
    <t>Emmerich, Paul</t>
  </si>
  <si>
    <t>Emmerich, Jürgen</t>
  </si>
  <si>
    <t>Emmerich, Julius</t>
  </si>
  <si>
    <t>Emmerich, Gerda</t>
  </si>
  <si>
    <t>Emmel, Paul</t>
  </si>
  <si>
    <t>Emmel, Egenolph</t>
  </si>
  <si>
    <t>Emin, Tracey</t>
  </si>
  <si>
    <t>Emiliani, Gaetano</t>
  </si>
  <si>
    <t>Emigholz, Heinz</t>
  </si>
  <si>
    <t>Emig, Michael</t>
  </si>
  <si>
    <t>Emes, Julius</t>
  </si>
  <si>
    <t>Emerson, William</t>
  </si>
  <si>
    <t>Emerson, Peter Henry</t>
  </si>
  <si>
    <t>Emerson, Alan</t>
  </si>
  <si>
    <t>Emerich, Johann</t>
  </si>
  <si>
    <t>Emeree, Berla Iyone</t>
  </si>
  <si>
    <t>Emer, Ignaz</t>
  </si>
  <si>
    <t>Emens, Peter</t>
  </si>
  <si>
    <t>Emele, Jakob</t>
  </si>
  <si>
    <t>Emele, Franz Xaver</t>
  </si>
  <si>
    <t>Emden, Hermann</t>
  </si>
  <si>
    <t>Emch, Peter</t>
  </si>
  <si>
    <t>Embser, Victor</t>
  </si>
  <si>
    <t>Embs, Heiner</t>
  </si>
  <si>
    <t>Embriaco, Giovanni Battista</t>
  </si>
  <si>
    <t>Embriachi, Baldassare degli</t>
  </si>
  <si>
    <t>Embden, Charlotte</t>
  </si>
  <si>
    <t>Embde, Emilie von der</t>
  </si>
  <si>
    <t>Embde, Diederich von der</t>
  </si>
  <si>
    <t>Embde, Caroline von der</t>
  </si>
  <si>
    <t>Embde, August von der</t>
  </si>
  <si>
    <t>Emanuel, Karl-Heinz</t>
  </si>
  <si>
    <t>Emans, Albert</t>
  </si>
  <si>
    <t>Elías Vallejo, Francisco</t>
  </si>
  <si>
    <t>Elzingre, Edouard</t>
  </si>
  <si>
    <t>Elzer, Ruard</t>
  </si>
  <si>
    <t>Ely, Reginald</t>
  </si>
  <si>
    <t>Ely, Alphons</t>
  </si>
  <si>
    <t>Elwell, Frank Edwin</t>
  </si>
  <si>
    <t>Elwe, Jan Barend</t>
  </si>
  <si>
    <t>Elvey, Maurice</t>
  </si>
  <si>
    <t>Elvers, Carl</t>
  </si>
  <si>
    <t>Eluard, Paul</t>
  </si>
  <si>
    <t>Eltzner, Robert Wilhelm</t>
  </si>
  <si>
    <t>Eltzner, Christian Adolf</t>
  </si>
  <si>
    <t>Eltzner, Adolph</t>
  </si>
  <si>
    <t>Eltze, Erich</t>
  </si>
  <si>
    <t>Eltz, Johann Friedrich von</t>
  </si>
  <si>
    <t>Eltouni, Holmi</t>
  </si>
  <si>
    <t>Eltes, Richard</t>
  </si>
  <si>
    <t>Elter, Josef</t>
  </si>
  <si>
    <t>Elten, Max</t>
  </si>
  <si>
    <t>Elsäßer, Oskar</t>
  </si>
  <si>
    <t>Elsässer, Karl</t>
  </si>
  <si>
    <t>Elsässer, Hubert</t>
  </si>
  <si>
    <t>Elsässer, Dieter</t>
  </si>
  <si>
    <t>Elszászné Gondos, Emma</t>
  </si>
  <si>
    <t>Elstrack, Renold</t>
  </si>
  <si>
    <t>Elster, Rudolf</t>
  </si>
  <si>
    <t>Elster, Johann Christian</t>
  </si>
  <si>
    <t>Elster, Gottlieb</t>
  </si>
  <si>
    <t>Elster, Albert</t>
  </si>
  <si>
    <t>Elst, Philippe van der</t>
  </si>
  <si>
    <t>Elst, Joannes-Franciscus vander</t>
  </si>
  <si>
    <t>Elssner, Karl</t>
  </si>
  <si>
    <t>Elsner, Otto</t>
  </si>
  <si>
    <t>Elsner, Joseph</t>
  </si>
  <si>
    <t>Elsner, Jakob</t>
  </si>
  <si>
    <t>Elsner, Friedrich</t>
  </si>
  <si>
    <t>Elsner, Franz</t>
  </si>
  <si>
    <t>Elsmann, Ernst Max</t>
  </si>
  <si>
    <t>Elsmaer, Wouter</t>
  </si>
  <si>
    <t>Elsken, Ed van der</t>
  </si>
  <si>
    <t>Elskamp, Max</t>
  </si>
  <si>
    <t>Elsholtz, Ludwig</t>
  </si>
  <si>
    <t>Elsheimer, Adam</t>
  </si>
  <si>
    <t>Elsevier, Louys</t>
  </si>
  <si>
    <t>Elsevier, Bonaventura</t>
  </si>
  <si>
    <t>Elsevier, Abraham</t>
  </si>
  <si>
    <t>Elsener, Eugen</t>
  </si>
  <si>
    <t>Elsen, Theodore van</t>
  </si>
  <si>
    <t>Elscheid, Nikolaus</t>
  </si>
  <si>
    <t>Elsasser, Johann David</t>
  </si>
  <si>
    <t>Elsasser, Joachim Friedrich</t>
  </si>
  <si>
    <t>Elsasser, Friedrich August</t>
  </si>
  <si>
    <t>Elsas, Paul</t>
  </si>
  <si>
    <t>Elsam, Richard</t>
  </si>
  <si>
    <t>Elsaesser, Martin</t>
  </si>
  <si>
    <t>Elpons, Georg Fisdier</t>
  </si>
  <si>
    <t>Eloy, Mário</t>
  </si>
  <si>
    <t>Elorduy, Andrés de</t>
  </si>
  <si>
    <t>Elordi, Martín de</t>
  </si>
  <si>
    <t>Elmstedt, Albert</t>
  </si>
  <si>
    <t>Elmqvist, Hugo</t>
  </si>
  <si>
    <t>Elmgreen, Michael</t>
  </si>
  <si>
    <t>Elmes, Wilard Frederic</t>
  </si>
  <si>
    <t>Elmes, James</t>
  </si>
  <si>
    <t>Elmer, Edwin Romanzo</t>
  </si>
  <si>
    <t>Elmenreich, Joseph Anton</t>
  </si>
  <si>
    <t>Elmenreich, Johann</t>
  </si>
  <si>
    <t>Elmenreich, Dominikus</t>
  </si>
  <si>
    <t>Elma, Harald</t>
  </si>
  <si>
    <t>Ellys, John</t>
  </si>
  <si>
    <t>Ellwanger-Brammann, Veronika</t>
  </si>
  <si>
    <t>Ellwanger, Volker</t>
  </si>
  <si>
    <t>Ellwangen, Melchior Paulus von</t>
  </si>
  <si>
    <t>Elluin, François Rolland</t>
  </si>
  <si>
    <t>Ellström, Brita</t>
  </si>
  <si>
    <t>Ellrodt, Friedrich Lorenz</t>
  </si>
  <si>
    <t>Ellminger, Ignaz</t>
  </si>
  <si>
    <t>Ellmer, Peter</t>
  </si>
  <si>
    <t>Ellmeier, Gabriele</t>
  </si>
  <si>
    <t>Ellmann, Tobias</t>
  </si>
  <si>
    <t>Ellis, William</t>
  </si>
  <si>
    <t>Ellis, Thomas Mullett</t>
  </si>
  <si>
    <t>Ellis, Robert</t>
  </si>
  <si>
    <t>Ellis, Harvey</t>
  </si>
  <si>
    <t>Elliott, William</t>
  </si>
  <si>
    <t>Elliott, Charles Loring</t>
  </si>
  <si>
    <t>Elliot, Ludwig von</t>
  </si>
  <si>
    <t>Elliot, Leo von</t>
  </si>
  <si>
    <t>Elliot, John</t>
  </si>
  <si>
    <t>Ellinghaus, Johann Daniel</t>
  </si>
  <si>
    <t>Ellinghaus, Friedrich</t>
  </si>
  <si>
    <t>Ellinger, Seraphim</t>
  </si>
  <si>
    <t>Elling, Alwin</t>
  </si>
  <si>
    <t>Elliger, Anthoni</t>
  </si>
  <si>
    <t>Ellger, Dietrich</t>
  </si>
  <si>
    <t>Ellerhus, Jon</t>
  </si>
  <si>
    <t>Eller, Wilhelm</t>
  </si>
  <si>
    <t>Eller, Ulrich</t>
  </si>
  <si>
    <t>Eller, Philipp</t>
  </si>
  <si>
    <t>Eller, Fritz</t>
  </si>
  <si>
    <t>Eller, Erasmus</t>
  </si>
  <si>
    <t>Ellens, Harm</t>
  </si>
  <si>
    <t>Ellenrieder, Marie</t>
  </si>
  <si>
    <t>Ellendt, Elisabeth</t>
  </si>
  <si>
    <t>Ellenberger, Manfred</t>
  </si>
  <si>
    <t>Elle, Klaus</t>
  </si>
  <si>
    <t>Elle, Ferdinand</t>
  </si>
  <si>
    <t>Elkouken, Bruno</t>
  </si>
  <si>
    <t>Elkart, Karl</t>
  </si>
  <si>
    <t>Elkan, Levy</t>
  </si>
  <si>
    <t>Elkan, Daniel-Levy</t>
  </si>
  <si>
    <t>Elkan, Benno</t>
  </si>
  <si>
    <t>Elk, Ger van</t>
  </si>
  <si>
    <t>Eljasz, Wojciech</t>
  </si>
  <si>
    <t>Elison, Thomas</t>
  </si>
  <si>
    <t>Elischer, Ladislaus</t>
  </si>
  <si>
    <t>Elischer, Balthasar</t>
  </si>
  <si>
    <t>Elis, Karl</t>
  </si>
  <si>
    <t>Elini, Giovanni Agostino</t>
  </si>
  <si>
    <t>Elini, Domenico</t>
  </si>
  <si>
    <t>Elingius, Jürgen</t>
  </si>
  <si>
    <t>Elingius, Erich</t>
  </si>
  <si>
    <t>Eling, Paul</t>
  </si>
  <si>
    <t>Eliasz., Nicolaes</t>
  </si>
  <si>
    <t>Eliasz-Radzikowski, Walery</t>
  </si>
  <si>
    <t>Eliassen, Georg</t>
  </si>
  <si>
    <t>Eliasberg, Paul</t>
  </si>
  <si>
    <t>Elias, Gertrude</t>
  </si>
  <si>
    <t>Elias, Friedrich Bernhard</t>
  </si>
  <si>
    <t>Elia, Antonio</t>
  </si>
  <si>
    <t>Elia, Alessio d'</t>
  </si>
  <si>
    <t>Eli, Adolf</t>
  </si>
  <si>
    <t>Elhafen, Ignaz</t>
  </si>
  <si>
    <t>Elge, Hans Ulrich</t>
  </si>
  <si>
    <t>Elffers, Dirk</t>
  </si>
  <si>
    <t>Eletti, Annibale de'</t>
  </si>
  <si>
    <t>Elers, Johann</t>
  </si>
  <si>
    <t>Elena, Giuseppe</t>
  </si>
  <si>
    <t>Elderoglu, Âbidin</t>
  </si>
  <si>
    <t>Elder, William</t>
  </si>
  <si>
    <t>Elchinger, Matthäus</t>
  </si>
  <si>
    <t>Elburcht, Hans van der</t>
  </si>
  <si>
    <t>Elart, Gottlob</t>
  </si>
  <si>
    <t>Elandt, Hendrick</t>
  </si>
  <si>
    <t>Elandt, Cornelis</t>
  </si>
  <si>
    <t>El-Masri, Dieb</t>
  </si>
  <si>
    <t>El Sahali, Ibrahim</t>
  </si>
  <si>
    <t>El Mir, Michel</t>
  </si>
  <si>
    <t>El Masari, Dieb</t>
  </si>
  <si>
    <t>El Ghussain, Nafeesah</t>
  </si>
  <si>
    <t>Ekwall, Knut</t>
  </si>
  <si>
    <t>Ekrol, Peder Nikkolai</t>
  </si>
  <si>
    <t>Ekman, Robert Wilhelm</t>
  </si>
  <si>
    <t>Ekman, Hasse</t>
  </si>
  <si>
    <t>Eklkofer, Johann</t>
  </si>
  <si>
    <t>Ekholm, Kurt</t>
  </si>
  <si>
    <t>Ekeman-Allesson, Lorenz</t>
  </si>
  <si>
    <t>Ekel, Friedrich</t>
  </si>
  <si>
    <t>Ekdahl, Inger</t>
  </si>
  <si>
    <t>Ekblad, Sven</t>
  </si>
  <si>
    <t>Ekberg, Josef</t>
  </si>
  <si>
    <t>Ekberg, Arvid</t>
  </si>
  <si>
    <t>Ejsmond, Franciszek Teodor</t>
  </si>
  <si>
    <t>Eißner, Hans Girg</t>
  </si>
  <si>
    <t>Eiyūdō, Nishimuraya Yohachi</t>
  </si>
  <si>
    <t>Eitner, Robert</t>
  </si>
  <si>
    <t>Eitner, Ernst</t>
  </si>
  <si>
    <t>Eiters, Lovis</t>
  </si>
  <si>
    <t>Eiter, Alois</t>
  </si>
  <si>
    <t>Eitele, Michael</t>
  </si>
  <si>
    <t>Eitele, Jörg</t>
  </si>
  <si>
    <t>Eitelberger, Anton</t>
  </si>
  <si>
    <t>Eitel, Katharina Natalie</t>
  </si>
  <si>
    <t>Eitel, Albert</t>
  </si>
  <si>
    <t>Eissenhardt, Johannes Kaspar</t>
  </si>
  <si>
    <t>Eissenhardt, Johannes</t>
  </si>
  <si>
    <t>Eisner, Franz Xaver</t>
  </si>
  <si>
    <t>Eismann, Johann Anton</t>
  </si>
  <si>
    <t>Eismann, Carlo</t>
  </si>
  <si>
    <t>Eisler, Walter</t>
  </si>
  <si>
    <t>Eisler, Otto</t>
  </si>
  <si>
    <t>Eisler, John</t>
  </si>
  <si>
    <t>Eisler, Johann Tobias</t>
  </si>
  <si>
    <t>Eisler, Johann Leonhard</t>
  </si>
  <si>
    <t>Eisler, Johann</t>
  </si>
  <si>
    <t>Eisler, Jeremias</t>
  </si>
  <si>
    <t>Eisler, Georg</t>
  </si>
  <si>
    <t>Eisler, Caspar Gottlieb</t>
  </si>
  <si>
    <t>Eisl, Josef Andrä</t>
  </si>
  <si>
    <t>Eisl, Christine</t>
  </si>
  <si>
    <t>Eisinger, Günter</t>
  </si>
  <si>
    <t>Eishi, Hosoda</t>
  </si>
  <si>
    <t>Eisfeller, Wilhelm</t>
  </si>
  <si>
    <t>Eiser, Ferdinand</t>
  </si>
  <si>
    <t>Eisenträger, Johann Heinrich</t>
  </si>
  <si>
    <t>Eisentraut, Wolf-Rüdiger</t>
  </si>
  <si>
    <t>Eisenstein, Ssergej Michail</t>
  </si>
  <si>
    <t>Eisenstaedt, Kathy</t>
  </si>
  <si>
    <t>Eisenstaedt, Alfred</t>
  </si>
  <si>
    <t>Eisenmenger, Rudolf Hermann</t>
  </si>
  <si>
    <t>Eisenmenger, Friedrich</t>
  </si>
  <si>
    <t>Eisenmenger, August</t>
  </si>
  <si>
    <t>Eisenmann, Jakob Andreas</t>
  </si>
  <si>
    <t>Eisenmann, Georg</t>
  </si>
  <si>
    <t>Eisenman, Peter David</t>
  </si>
  <si>
    <t>Eisenman, Peter</t>
  </si>
  <si>
    <t>Eisenlohr, Ludwig</t>
  </si>
  <si>
    <t>Eisenlohr, Friedrich</t>
  </si>
  <si>
    <t>Eisenloeffel, Johannes Wigbold</t>
  </si>
  <si>
    <t>Eisenhut, Georg Alex</t>
  </si>
  <si>
    <t>Eisenhoit, Anton</t>
  </si>
  <si>
    <t>Eisengräber, Felix</t>
  </si>
  <si>
    <t>Eisenfeld, Ulrich</t>
  </si>
  <si>
    <t>Eisenegger, Jacob</t>
  </si>
  <si>
    <t>Eisenblätter-Laskowski, Erika</t>
  </si>
  <si>
    <t>Eisenblätter, Gerhard</t>
  </si>
  <si>
    <t>Eisenberger, Nikolaus Friedrich</t>
  </si>
  <si>
    <t>Eisenberg, Nicolaus</t>
  </si>
  <si>
    <t>Eisenberg, Benedikt</t>
  </si>
  <si>
    <t>Eisen, Franz Carl</t>
  </si>
  <si>
    <t>Eisen, Christophe Charles</t>
  </si>
  <si>
    <t>Eisen, Charles Dominique Joseph</t>
  </si>
  <si>
    <t>Eisen, Anton Paul</t>
  </si>
  <si>
    <t>Eiselen, Max Friedrich Heinrich</t>
  </si>
  <si>
    <t>Eiselen, Fritz</t>
  </si>
  <si>
    <t>Eisele, Karlheinz</t>
  </si>
  <si>
    <t>Eisele, Guenter</t>
  </si>
  <si>
    <t>Eisele, Franz</t>
  </si>
  <si>
    <t>Eisel-Ruhland, Klara</t>
  </si>
  <si>
    <t>Eisel, Paul</t>
  </si>
  <si>
    <t>Eisel, Fritz</t>
  </si>
  <si>
    <t>Eischer, Andreas</t>
  </si>
  <si>
    <t>Eisch, Erwin</t>
  </si>
  <si>
    <t>Eipper, Paul</t>
  </si>
  <si>
    <t>Einsle, Joseph Bernhard</t>
  </si>
  <si>
    <t>Einsle, Johann</t>
  </si>
  <si>
    <t>Einsle, Anton</t>
  </si>
  <si>
    <t>Einsiedel, Adolph von</t>
  </si>
  <si>
    <t>Einschlag, Eduard</t>
  </si>
  <si>
    <t>Einmart, Matthäus</t>
  </si>
  <si>
    <t>Einmahl, Wolfgang</t>
  </si>
  <si>
    <t>Einkorn, Gregor</t>
  </si>
  <si>
    <t>Einhäuser, Johann Diederich</t>
  </si>
  <si>
    <t>Einhäuser, Heike</t>
  </si>
  <si>
    <t>Einhorn, Erich</t>
  </si>
  <si>
    <t>Einberger, Andreas</t>
  </si>
  <si>
    <t>Einbeck, Walter</t>
  </si>
  <si>
    <t>Einbeck, Georg</t>
  </si>
  <si>
    <t>Eimmart, Matthäus</t>
  </si>
  <si>
    <t>Eimmart, Maria Clara</t>
  </si>
  <si>
    <t>Eimmart, Georg Christoph</t>
  </si>
  <si>
    <t>Eimbke, Georg Mathias</t>
  </si>
  <si>
    <t>Eimart, Georg Christoph</t>
  </si>
  <si>
    <t>Eilshemius, Louis Michel</t>
  </si>
  <si>
    <t>Eillarts, Johannes</t>
  </si>
  <si>
    <t>Eilers, Gustav</t>
  </si>
  <si>
    <t>Eilender, Heinrich</t>
  </si>
  <si>
    <t>Eilender, Fritz</t>
  </si>
  <si>
    <t>Eilenburg, Martin</t>
  </si>
  <si>
    <t>Eilbracht, Gerhardus Fredericus</t>
  </si>
  <si>
    <t>Eilauser, Adamo</t>
  </si>
  <si>
    <t>Eilat, Avraham</t>
  </si>
  <si>
    <t>Eilardus, Joannes</t>
  </si>
  <si>
    <t>Eikelenberg, Symon</t>
  </si>
  <si>
    <t>Eikel, Werner</t>
  </si>
  <si>
    <t>Eijnde, Hendrik Albertus van den</t>
  </si>
  <si>
    <t>Eijck, Aldo van</t>
  </si>
  <si>
    <t>Eijbergen, Johanna Gerarda Theodora van</t>
  </si>
  <si>
    <t>Eigtved, Niels</t>
  </si>
  <si>
    <t>Eigtved, Nicolaj</t>
  </si>
  <si>
    <t>Eigtved, Hans</t>
  </si>
  <si>
    <t>Eigner, Ignaz</t>
  </si>
  <si>
    <t>Eigler, Martin</t>
  </si>
  <si>
    <t>Eigler, Kurt</t>
  </si>
  <si>
    <t>Eigenwillig, Christian Heinrich</t>
  </si>
  <si>
    <t>Eigenmann, Jörg</t>
  </si>
  <si>
    <t>Eigenheer, Marianne</t>
  </si>
  <si>
    <t>Eigener, Wilhelm</t>
  </si>
  <si>
    <t>Eigener, August</t>
  </si>
  <si>
    <t>Eigendorf, Wolfgang</t>
  </si>
  <si>
    <t>Eifler, Karl</t>
  </si>
  <si>
    <t>Eifler, Gillis</t>
  </si>
  <si>
    <t>Eiffel, Alexandre Gustave</t>
  </si>
  <si>
    <t>Eiffe, Johann Gottfried</t>
  </si>
  <si>
    <t>Eiff, Wilhelm von</t>
  </si>
  <si>
    <t>Eiersebner, Max</t>
  </si>
  <si>
    <t>Eiermann, Egon</t>
  </si>
  <si>
    <t>Eiermann, Adolf</t>
  </si>
  <si>
    <t>Eidrigevicius, Stasys</t>
  </si>
  <si>
    <t>Eidenbenz, Willi</t>
  </si>
  <si>
    <t>Eidenbenz, Hermann</t>
  </si>
  <si>
    <t>Eidenbenz, Felix</t>
  </si>
  <si>
    <t>Eidem, Paul Lorck</t>
  </si>
  <si>
    <t>Eidam, Sabine</t>
  </si>
  <si>
    <t>Eickworth, Hans</t>
  </si>
  <si>
    <t>Eickmeier, Paul</t>
  </si>
  <si>
    <t>Eickmann, Carl</t>
  </si>
  <si>
    <t>Eickhoff, Wolfgang</t>
  </si>
  <si>
    <t>Eickenscheidt, Werner</t>
  </si>
  <si>
    <t>Eickemeier, Karl</t>
  </si>
  <si>
    <t>Eicke, Nanna</t>
  </si>
  <si>
    <t>Eicke, Fritz</t>
  </si>
  <si>
    <t>Eicke, Friedrich</t>
  </si>
  <si>
    <t>Eichstaedt, Rudolf</t>
  </si>
  <si>
    <t>Eichorn, Johan</t>
  </si>
  <si>
    <t>Eichner, Hellmuth</t>
  </si>
  <si>
    <t>Eichler, Viktor</t>
  </si>
  <si>
    <t>Eichler, Theodor</t>
  </si>
  <si>
    <t>Eichler, Reinhold Max</t>
  </si>
  <si>
    <t>Eichler, Matthias Gottfried</t>
  </si>
  <si>
    <t>Eichler, Karl</t>
  </si>
  <si>
    <t>Eichler, Joseph Ignaz</t>
  </si>
  <si>
    <t>Eichler, Johann Conrad</t>
  </si>
  <si>
    <t>Eichler, Heinrich</t>
  </si>
  <si>
    <t>Eichler, Gustav</t>
  </si>
  <si>
    <t>Eichler, Gottfried</t>
  </si>
  <si>
    <t>Eichler, Fritz</t>
  </si>
  <si>
    <t>Eichler, Christian</t>
  </si>
  <si>
    <t>Eichinger, Henning</t>
  </si>
  <si>
    <t>Eichin, Max</t>
  </si>
  <si>
    <t>Eichin, Bettina</t>
  </si>
  <si>
    <t>Eichhorst, Franz</t>
  </si>
  <si>
    <t>Eichhorn-Sens, Christian</t>
  </si>
  <si>
    <t>Eichhorn, Otto</t>
  </si>
  <si>
    <t>Eichhorn, Nickel</t>
  </si>
  <si>
    <t>Eichhorn, Maria</t>
  </si>
  <si>
    <t>Eichhorn, Leopold</t>
  </si>
  <si>
    <t>Eichhorn, Leo Bernhard</t>
  </si>
  <si>
    <t>Eichhorn, Gerhard</t>
  </si>
  <si>
    <t>Eichhorn, Franz Joseph</t>
  </si>
  <si>
    <t>Eichhorn, Emilie</t>
  </si>
  <si>
    <t>Eichhorn, Albert</t>
  </si>
  <si>
    <t>Eichhorn, Adelheid</t>
  </si>
  <si>
    <t>Eichholz, Paul</t>
  </si>
  <si>
    <t>Eichheim, Max</t>
  </si>
  <si>
    <t>Eichfeld, Hermann</t>
  </si>
  <si>
    <t>Eichentopf, Johann Heinrich</t>
  </si>
  <si>
    <t>Eichens, Hermann</t>
  </si>
  <si>
    <t>Eichens, Eduard Friedrich</t>
  </si>
  <si>
    <t>Eichens, Eduard</t>
  </si>
  <si>
    <t>Eichendorff, Joseph von</t>
  </si>
  <si>
    <t>Eichenberg, Albert</t>
  </si>
  <si>
    <t>Eichenauer-Best, Ute</t>
  </si>
  <si>
    <t>Eichenauer, Franz</t>
  </si>
  <si>
    <t>Eichen, Johann Bernhard</t>
  </si>
  <si>
    <t>Eichele, Fidelis</t>
  </si>
  <si>
    <t>Eichele, Ernst</t>
  </si>
  <si>
    <t>Eichelberg, Otto</t>
  </si>
  <si>
    <t>Eichborn, Celine von</t>
  </si>
  <si>
    <t>Eichberg, Werner</t>
  </si>
  <si>
    <t>Eichberg, Richard</t>
  </si>
  <si>
    <t>Eichbaum, Georg</t>
  </si>
  <si>
    <t>Eich, Waltraud</t>
  </si>
  <si>
    <t>Eich, Johann Friedrich</t>
  </si>
  <si>
    <t>Eich, Gustav</t>
  </si>
  <si>
    <t>Eibner, Friedrich</t>
  </si>
  <si>
    <t>Eiblmayr, Markus</t>
  </si>
  <si>
    <t>Eibl, Ludwig</t>
  </si>
  <si>
    <t>Eibink, Adolf</t>
  </si>
  <si>
    <t>Ehses, Edgar</t>
  </si>
  <si>
    <t>Ehrmann, Ruth</t>
  </si>
  <si>
    <t>Ehrmann, François Emile</t>
  </si>
  <si>
    <t>Ehrmann, Eugène</t>
  </si>
  <si>
    <t>Ehrlich, Wilhelm</t>
  </si>
  <si>
    <t>Ehrlich, Steven</t>
  </si>
  <si>
    <t>Ehrlich, Shlomo</t>
  </si>
  <si>
    <t>Ehrlich, Peter</t>
  </si>
  <si>
    <t>Ehrlich, Otto Albert</t>
  </si>
  <si>
    <t>Ehrlich, Johann Gotthold</t>
  </si>
  <si>
    <t>Ehrlich, Johann Christian</t>
  </si>
  <si>
    <t>Ehrlich, Johann Anton</t>
  </si>
  <si>
    <t>Ehrlich, Johann Adam</t>
  </si>
  <si>
    <t>Ehrlich, Hugo</t>
  </si>
  <si>
    <t>Ehrlich, Franz</t>
  </si>
  <si>
    <t>Ehrlich, Christa</t>
  </si>
  <si>
    <t>Ehrlich, Carl Gottlob</t>
  </si>
  <si>
    <t>Ehrlich, Arnulf</t>
  </si>
  <si>
    <t>Ehrlich, Alfred Heinrich</t>
  </si>
  <si>
    <t>Ehrler, Ludwig</t>
  </si>
  <si>
    <t>Ehringshausen, Wilhelm</t>
  </si>
  <si>
    <t>Ehringhausen, Wilhelm</t>
  </si>
  <si>
    <t>Ehrig, Matthias</t>
  </si>
  <si>
    <t>Ehrig, Guido</t>
  </si>
  <si>
    <t>Ehricht, Leberecht Paul</t>
  </si>
  <si>
    <t>Ehrich, Herbert</t>
  </si>
  <si>
    <t>Ehrich, Hans</t>
  </si>
  <si>
    <t>Ehrich, Bruno</t>
  </si>
  <si>
    <t>Ehrhardt, Wilhelm</t>
  </si>
  <si>
    <t>Ehrhardt, Roland</t>
  </si>
  <si>
    <t>Ehrhardt, Philipp Konrad</t>
  </si>
  <si>
    <t>Ehrhardt, Paul</t>
  </si>
  <si>
    <t>Ehrhardt, Otto</t>
  </si>
  <si>
    <t>Ehrhardt, Ernst</t>
  </si>
  <si>
    <t>Ehrhardt, Curt</t>
  </si>
  <si>
    <t>Ehrhardt, Alfred</t>
  </si>
  <si>
    <t>Ehrhardt, Adolf</t>
  </si>
  <si>
    <t>Ehrhard, Otto</t>
  </si>
  <si>
    <t>Ehret, Georg Dionys</t>
  </si>
  <si>
    <t>Ehret, Brigitte</t>
  </si>
  <si>
    <t>Ehrentraut, Julius</t>
  </si>
  <si>
    <t>Ehrentraut, Carl</t>
  </si>
  <si>
    <t>Ehrenstrahl, David Klöcker</t>
  </si>
  <si>
    <t>Ehrenreich, Wolfgang</t>
  </si>
  <si>
    <t>Ehrenreich, Adam Sandor</t>
  </si>
  <si>
    <t>Ehrenlechner, Hermann</t>
  </si>
  <si>
    <t>Ehrenlecher, Hermann</t>
  </si>
  <si>
    <t>Ehrenhöfer, Franz</t>
  </si>
  <si>
    <t>Ehrenholz, Paul</t>
  </si>
  <si>
    <t>Ehrenhard, Otto</t>
  </si>
  <si>
    <t>Ehrengut, Anton</t>
  </si>
  <si>
    <t>Ehrenfreund, Norbert</t>
  </si>
  <si>
    <t>Ehrenfels, Heinz</t>
  </si>
  <si>
    <t>Ehrenberger, Ludwig Lutz</t>
  </si>
  <si>
    <t>Ehrenberg, Wilhelm van</t>
  </si>
  <si>
    <t>Ehrenberg, Peter Schubert von</t>
  </si>
  <si>
    <t>Ehrenberg, Peter Schubart von</t>
  </si>
  <si>
    <t>Ehrenberg, Carl Ferdinand von</t>
  </si>
  <si>
    <t>Ehrenberg, Carl</t>
  </si>
  <si>
    <t>Ehren, Julius von</t>
  </si>
  <si>
    <t>Ehnle, Adrianus Johannes</t>
  </si>
  <si>
    <t>Ehnert, Albrecht</t>
  </si>
  <si>
    <t>Ehn, Karl</t>
  </si>
  <si>
    <t>Ehmsen, Heinz</t>
  </si>
  <si>
    <t>Ehmsen, Heinrich</t>
  </si>
  <si>
    <t>Ehmig, Paul</t>
  </si>
  <si>
    <t>Ehmig, Georg</t>
  </si>
  <si>
    <t>Ehmcke, Jürgen</t>
  </si>
  <si>
    <t>Ehmcke, Fritz Helmuth</t>
  </si>
  <si>
    <t>Ehmans, Mathias</t>
  </si>
  <si>
    <t>Ehmann, Viktor</t>
  </si>
  <si>
    <t>Ehmann, Karl</t>
  </si>
  <si>
    <t>Ehm, Josef</t>
  </si>
  <si>
    <t>Ehm, Ernst</t>
  </si>
  <si>
    <t>Ehlers-Kollwitz, Ottilie</t>
  </si>
  <si>
    <t>Ehlers, Kurt Friedrich</t>
  </si>
  <si>
    <t>Ehlers, Karl</t>
  </si>
  <si>
    <t>Ehlers, Johannes</t>
  </si>
  <si>
    <t>Ehlers, Johann</t>
  </si>
  <si>
    <t>Ehlers, Henry</t>
  </si>
  <si>
    <t>Ehlers, Heinrich Julius</t>
  </si>
  <si>
    <t>Ehl, Theodor</t>
  </si>
  <si>
    <t>Ehkirch, David</t>
  </si>
  <si>
    <t>Ehinger, Johann Michael</t>
  </si>
  <si>
    <t>Ehinger, Gabriel</t>
  </si>
  <si>
    <t>Eher, Franz</t>
  </si>
  <si>
    <t>Ehemant, Friedrich Joseph</t>
  </si>
  <si>
    <t>Ehemann, Peter</t>
  </si>
  <si>
    <t>Ehemann, Andreas</t>
  </si>
  <si>
    <t>Ehehalt, Heinrich</t>
  </si>
  <si>
    <t>Ehe, Johann Isaac</t>
  </si>
  <si>
    <t>Ehe, Friedrich</t>
  </si>
  <si>
    <t>Ehder, Johann Gottlieb</t>
  </si>
  <si>
    <t>Eham, Paulus</t>
  </si>
  <si>
    <t>Eham, Paul</t>
  </si>
  <si>
    <t>Egée, Guillaume</t>
  </si>
  <si>
    <t>Eguía, Horacio de</t>
  </si>
  <si>
    <t>Egusquiza, Rogelio</t>
  </si>
  <si>
    <t>Egry, József</t>
  </si>
  <si>
    <t>Egosin, German Pavlovic</t>
  </si>
  <si>
    <t>Egorov, Andrej Afanas'evič</t>
  </si>
  <si>
    <t>Egner, Marie</t>
  </si>
  <si>
    <t>Egmont, Justus van</t>
  </si>
  <si>
    <t>Egmont, Cornelius ab</t>
  </si>
  <si>
    <t>Eglìn, Lothar</t>
  </si>
  <si>
    <t>Egloffstein, Julie von</t>
  </si>
  <si>
    <t>Eglin, Anton</t>
  </si>
  <si>
    <t>Egleton, William Henry</t>
  </si>
  <si>
    <t>Egler, Willi</t>
  </si>
  <si>
    <t>Egle, Joseph von</t>
  </si>
  <si>
    <t>Eglau, Otto</t>
  </si>
  <si>
    <t>Egidy, Emmy von</t>
  </si>
  <si>
    <t>Eggstein, Hans Joachim</t>
  </si>
  <si>
    <t>Eggmann, Johann Melchior</t>
  </si>
  <si>
    <t>Eggmann, Hermann</t>
  </si>
  <si>
    <t>Eggleston, William</t>
  </si>
  <si>
    <t>Eggink, Johann Leberecht</t>
  </si>
  <si>
    <t>Eggimann, Hans</t>
  </si>
  <si>
    <t>Eggestein, Heinrich</t>
  </si>
  <si>
    <t>Eggert, Wilhelm</t>
  </si>
  <si>
    <t>Eggert, Werner</t>
  </si>
  <si>
    <t>Eggert, Hermann</t>
  </si>
  <si>
    <t>Eggert, Hans-Jürgen</t>
  </si>
  <si>
    <t>Eggert, Benno</t>
  </si>
  <si>
    <t>Eggers, WP Eberhard</t>
  </si>
  <si>
    <t>Eggers, Friedrich</t>
  </si>
  <si>
    <t>Eggers, Carl</t>
  </si>
  <si>
    <t>Eggers, Bartholomeus</t>
  </si>
  <si>
    <t>Eggers, Anton Theodor</t>
  </si>
  <si>
    <t>Eggermann, Hans</t>
  </si>
  <si>
    <t>Eggericx, Jean-Jules</t>
  </si>
  <si>
    <t>Eggerickx , Jean-Jules</t>
  </si>
  <si>
    <t>Eggerdes, Jorgen</t>
  </si>
  <si>
    <t>Egger-Lienz, Albin</t>
  </si>
  <si>
    <t>Egger, Nicolaus</t>
  </si>
  <si>
    <t>Egger, Jean</t>
  </si>
  <si>
    <t>Egger, Heinz</t>
  </si>
  <si>
    <t>Egger, Carl</t>
  </si>
  <si>
    <t>Egger, Bernd</t>
  </si>
  <si>
    <t>Eggenschwyler, Urs</t>
  </si>
  <si>
    <t>Eggenschwiler, Franz</t>
  </si>
  <si>
    <t>Eggenberger, Gert</t>
  </si>
  <si>
    <t>Eggena, Gustav</t>
  </si>
  <si>
    <t>Eggena, August</t>
  </si>
  <si>
    <t>Eggen, Leonard</t>
  </si>
  <si>
    <t>Eggemann, Gustav</t>
  </si>
  <si>
    <t>Eggemann, Fritz</t>
  </si>
  <si>
    <t>Eggeling, Viking</t>
  </si>
  <si>
    <t>Eggeling, Eduard</t>
  </si>
  <si>
    <t>Eggeler, Stefan</t>
  </si>
  <si>
    <t>Egg, Petra</t>
  </si>
  <si>
    <t>Egg, Johann Christoph</t>
  </si>
  <si>
    <t>Egg, J</t>
  </si>
  <si>
    <t>Egg, Augustus Leopold</t>
  </si>
  <si>
    <t>Egesborg, Jan</t>
  </si>
  <si>
    <t>Egert, Julius</t>
  </si>
  <si>
    <t>Egersdörfer, Andreas</t>
  </si>
  <si>
    <t>Egermann, Isabel</t>
  </si>
  <si>
    <t>Egermann, Friedrich</t>
  </si>
  <si>
    <t>Egeri, Carl von</t>
  </si>
  <si>
    <t>Egeraat, Erick van</t>
  </si>
  <si>
    <t>Eger, Josef</t>
  </si>
  <si>
    <t>Egenolff, Paul</t>
  </si>
  <si>
    <t>Egenolff, Margarethe</t>
  </si>
  <si>
    <t>Egenolff, Christian</t>
  </si>
  <si>
    <t>Egenolf, Melchior</t>
  </si>
  <si>
    <t>Egenberger, Johannes Hinderikus</t>
  </si>
  <si>
    <t>Egelseer, Peter</t>
  </si>
  <si>
    <t>Egell, Paul</t>
  </si>
  <si>
    <t>Egell, Augustin</t>
  </si>
  <si>
    <t>Egedacher, Johann Ignaz</t>
  </si>
  <si>
    <t>Egedacher, Christoph</t>
  </si>
  <si>
    <t>Ege, Johann Georg</t>
  </si>
  <si>
    <t>Egdmann, Michaela</t>
  </si>
  <si>
    <t>Egckl, Wilhelm</t>
  </si>
  <si>
    <t>Egas, Enrique</t>
  </si>
  <si>
    <t>Egas, Anequin de</t>
  </si>
  <si>
    <t>Efrat, Bennie</t>
  </si>
  <si>
    <t>Efimov, Boris Efimovič</t>
  </si>
  <si>
    <t>Effner, Joseph &amp; Zucalli</t>
  </si>
  <si>
    <t>Effner, Joseph</t>
  </si>
  <si>
    <t>Effner, Josef Xaver</t>
  </si>
  <si>
    <t>Effner, Josef</t>
  </si>
  <si>
    <t>Effner, Carl Joseph von</t>
  </si>
  <si>
    <t>Effmann, Wilhelm</t>
  </si>
  <si>
    <t>Effendi, Franciscus</t>
  </si>
  <si>
    <t>Effenberger, Theo</t>
  </si>
  <si>
    <t>Effenberger, Rudolf</t>
  </si>
  <si>
    <t>Effenberger, Karlheinz</t>
  </si>
  <si>
    <t>Effenberger, Hermann</t>
  </si>
  <si>
    <t>Efendi, Ilmi</t>
  </si>
  <si>
    <t>Eewoutsen, Eewout</t>
  </si>
  <si>
    <t>Eesteren, Carl van</t>
  </si>
  <si>
    <t>Eertvelt, Andries van</t>
  </si>
  <si>
    <t>Eenhoorn, Samuel van</t>
  </si>
  <si>
    <t>Eenhoorn, Lambertus van</t>
  </si>
  <si>
    <t>Eemont, Adriaen van</t>
  </si>
  <si>
    <t>Eelking, Max von</t>
  </si>
  <si>
    <t>Eelbo, Bruno Heinrich</t>
  </si>
  <si>
    <t>Eekman, Nikolaas Mathijs</t>
  </si>
  <si>
    <t>Eekirch, Hans</t>
  </si>
  <si>
    <t>Eeckhout, Jakob Josef</t>
  </si>
  <si>
    <t>Eeckhout, Gerbrand van den</t>
  </si>
  <si>
    <t>Eeckele, Jan van</t>
  </si>
  <si>
    <t>Edzard, Kurt</t>
  </si>
  <si>
    <t>Edy-Legrand, Edouard Léon Louis</t>
  </si>
  <si>
    <t>Edy, John William</t>
  </si>
  <si>
    <t>Edwin, David</t>
  </si>
  <si>
    <t>Edwards, William Camden</t>
  </si>
  <si>
    <t>Edwards, Mary Stella</t>
  </si>
  <si>
    <t>Edwards, George Wharton</t>
  </si>
  <si>
    <t>Edwards, George</t>
  </si>
  <si>
    <t>Edward, George</t>
  </si>
  <si>
    <t>Edrop, Arthur</t>
  </si>
  <si>
    <t>Edridge, Henry</t>
  </si>
  <si>
    <t>Edrei, Max</t>
  </si>
  <si>
    <t>Edmann, Johann Gottlob</t>
  </si>
  <si>
    <t>Edmaier, Christine</t>
  </si>
  <si>
    <t>Edlinger, Johann Georg</t>
  </si>
  <si>
    <t>Edlin, Thomas</t>
  </si>
  <si>
    <t>Edlich, Freimund</t>
  </si>
  <si>
    <t>Edler, Johann Michael</t>
  </si>
  <si>
    <t>Edler, Eduard</t>
  </si>
  <si>
    <t>Edler, Anton</t>
  </si>
  <si>
    <t>Edle von Schmid, Franz</t>
  </si>
  <si>
    <t>Edison, Thomas Alva</t>
  </si>
  <si>
    <t>Edinger, Burchard</t>
  </si>
  <si>
    <t>Edgerton, Harold Eugene</t>
  </si>
  <si>
    <t>Ederle, Libero</t>
  </si>
  <si>
    <t>Ederer, Karl</t>
  </si>
  <si>
    <t>Ederer, Carl</t>
  </si>
  <si>
    <t>Ederberg, Ernst</t>
  </si>
  <si>
    <t>Eder, Wilhelm</t>
  </si>
  <si>
    <t>Eder, Rudolf</t>
  </si>
  <si>
    <t>Eder, Joseph</t>
  </si>
  <si>
    <t>Eder, Johann Wolfgang</t>
  </si>
  <si>
    <t>Eder, Ignatz</t>
  </si>
  <si>
    <t>Eder, Hiob</t>
  </si>
  <si>
    <t>Eder, Günter</t>
  </si>
  <si>
    <t>Eder, Dominikus</t>
  </si>
  <si>
    <t>Edelsvärd, Adolf Vilhelm</t>
  </si>
  <si>
    <t>Edelmann, Udo</t>
  </si>
  <si>
    <t>Edelmann, Martin</t>
  </si>
  <si>
    <t>Edelmann, Israel</t>
  </si>
  <si>
    <t>Edelmann, Heinz</t>
  </si>
  <si>
    <t>Edelmann, Heinrich</t>
  </si>
  <si>
    <t>Edelmann, Hanno</t>
  </si>
  <si>
    <t>Edelinck, Nicolas Etienne</t>
  </si>
  <si>
    <t>Edelinck, Jean</t>
  </si>
  <si>
    <t>Edelinck, Gérard</t>
  </si>
  <si>
    <t>Edelinck, Gerard</t>
  </si>
  <si>
    <t>Edelinck, Gaspard-François</t>
  </si>
  <si>
    <t>Edelhoff, Albin</t>
  </si>
  <si>
    <t>Edelfelt, Albert</t>
  </si>
  <si>
    <t>Edelbrock, Carl</t>
  </si>
  <si>
    <t>Edel, Peter</t>
  </si>
  <si>
    <t>Edel, Johann Samuel</t>
  </si>
  <si>
    <t>Edel, Herbert</t>
  </si>
  <si>
    <t>Edel, Hanns Jacob</t>
  </si>
  <si>
    <t>Edel, Edmund</t>
  </si>
  <si>
    <t>Edel, Alfredo</t>
  </si>
  <si>
    <t>Edefalk, Cecilia</t>
  </si>
  <si>
    <t>Eddy, Don</t>
  </si>
  <si>
    <t>Eddelendes, Arnt</t>
  </si>
  <si>
    <t>Eclissi, Antonio</t>
  </si>
  <si>
    <t>Eckwall, Kurt</t>
  </si>
  <si>
    <t>Eckstein, Ulrike</t>
  </si>
  <si>
    <t>Eckstein, Karl Gustaf</t>
  </si>
  <si>
    <t>Eckstein, Holger</t>
  </si>
  <si>
    <t>Eckstein, Georg David</t>
  </si>
  <si>
    <t>Eckstein, Friedrich</t>
  </si>
  <si>
    <t>Eckstein, Frantisek Rehor Ignác</t>
  </si>
  <si>
    <t>Eckstein, Alwin</t>
  </si>
  <si>
    <t>Eckstein, Adolf</t>
  </si>
  <si>
    <t>Eckmann, Otto</t>
  </si>
  <si>
    <t>Eckl, Dieter</t>
  </si>
  <si>
    <t>Eckhout, Albert</t>
  </si>
  <si>
    <t>Eckhoff, Tias</t>
  </si>
  <si>
    <t>Eckhardt, Wilhelm</t>
  </si>
  <si>
    <t>Eckhardt, Uriel</t>
  </si>
  <si>
    <t>Eckhardt, Sebastian</t>
  </si>
  <si>
    <t>Eckhardt, Philipp</t>
  </si>
  <si>
    <t>Eckhardt, Karl</t>
  </si>
  <si>
    <t>Eckhardt, Johann Kaspar</t>
  </si>
  <si>
    <t>Eckhardt, Johann Albrecht</t>
  </si>
  <si>
    <t>Eckhardt, Heinrich Gustav</t>
  </si>
  <si>
    <t>Eckhardt, Gottfried</t>
  </si>
  <si>
    <t>Eckhardt, Georg Ludwig</t>
  </si>
  <si>
    <t>Eckhardt, Gabriel</t>
  </si>
  <si>
    <t>Eckhardt, Friedrich Sebastian</t>
  </si>
  <si>
    <t>Eckhardt, Frank</t>
  </si>
  <si>
    <t>Eckhardt, Ferdinand</t>
  </si>
  <si>
    <t>Eckhardt, Ezechiel</t>
  </si>
  <si>
    <t>Eckhardt, Carl</t>
  </si>
  <si>
    <t>Eckhardt, A</t>
  </si>
  <si>
    <t>Eckhard, Walter</t>
  </si>
  <si>
    <t>Eckhard, Johannes</t>
  </si>
  <si>
    <t>Eckhard, Johann Paul</t>
  </si>
  <si>
    <t>Eckhard, Conrad</t>
  </si>
  <si>
    <t>Eckertsperger, Leonhard</t>
  </si>
  <si>
    <t>Eckert-von Holst, Brigitte</t>
  </si>
  <si>
    <t>Eckert, Walter</t>
  </si>
  <si>
    <t>Eckert, Simon</t>
  </si>
  <si>
    <t>Eckert, Mathäus</t>
  </si>
  <si>
    <t>Eckert, Marion</t>
  </si>
  <si>
    <t>Eckert, Josephus Antonius</t>
  </si>
  <si>
    <t>Eckert, Heinrich Ambros</t>
  </si>
  <si>
    <t>Eckert, Gottlieb</t>
  </si>
  <si>
    <t>Eckert, Georg Maria</t>
  </si>
  <si>
    <t>Eckert, Georg</t>
  </si>
  <si>
    <t>Eckert, Dietrich</t>
  </si>
  <si>
    <t>Eckert, Carl</t>
  </si>
  <si>
    <t>Eckert, Anton</t>
  </si>
  <si>
    <t>Eckert, Alwin</t>
  </si>
  <si>
    <t>Eckersley, Thomas</t>
  </si>
  <si>
    <t>Eckersdorff, Fred</t>
  </si>
  <si>
    <t>Eckersberg, Johann Fredrik</t>
  </si>
  <si>
    <t>Eckersberg, Christoffer Wilhelm</t>
  </si>
  <si>
    <t>Eckermann, Karl</t>
  </si>
  <si>
    <t>Eckermann, Hans</t>
  </si>
  <si>
    <t>Ecker, Wilhelm</t>
  </si>
  <si>
    <t>Ecker, Bogomir</t>
  </si>
  <si>
    <t>Eckener, Alexander</t>
  </si>
  <si>
    <t>Eckenbrecher, Themistocles</t>
  </si>
  <si>
    <t>Eckelt, Manfred</t>
  </si>
  <si>
    <t>Eckelt, Karl Werner</t>
  </si>
  <si>
    <t>Eckelt, Georg</t>
  </si>
  <si>
    <t>Eckel, Franz</t>
  </si>
  <si>
    <t>Eckel, Edmond Jacques</t>
  </si>
  <si>
    <t>Ecke, Paul</t>
  </si>
  <si>
    <t>Eckart, Michael Johann</t>
  </si>
  <si>
    <t>Eckart, Lissy</t>
  </si>
  <si>
    <t>Eckart, Heinrich</t>
  </si>
  <si>
    <t>Eckart, Götz</t>
  </si>
  <si>
    <t>Eckart, Georg Nikolaus</t>
  </si>
  <si>
    <t>Eckart, Christoph Gottfried</t>
  </si>
  <si>
    <t>Eckart, Andres</t>
  </si>
  <si>
    <t>Eckart, Alfred</t>
  </si>
  <si>
    <t>Eckart, Adam</t>
  </si>
  <si>
    <t>Eckardt-Neudeck, Johanna</t>
  </si>
  <si>
    <t>Eckardt, Johann Conrad</t>
  </si>
  <si>
    <t>Eckardt, Johann Christian</t>
  </si>
  <si>
    <t>Eckardt, Günther</t>
  </si>
  <si>
    <t>Eckardt, Daniel</t>
  </si>
  <si>
    <t>Eckard, Heinrich</t>
  </si>
  <si>
    <t>Eckard, Balthasar</t>
  </si>
  <si>
    <t>Eckard, Anton</t>
  </si>
  <si>
    <t>Eck, Veit</t>
  </si>
  <si>
    <t>Eck, Jan van</t>
  </si>
  <si>
    <t>Eck, Erhard</t>
  </si>
  <si>
    <t>Eck, Adam</t>
  </si>
  <si>
    <t>Echtler, Johann Peter</t>
  </si>
  <si>
    <t>Echtler, Adolf</t>
  </si>
  <si>
    <t>Echternach, Peter von</t>
  </si>
  <si>
    <t>Echtermeier, Carl Friedrich</t>
  </si>
  <si>
    <t>Echter, Michael</t>
  </si>
  <si>
    <t>Echter, Matthias</t>
  </si>
  <si>
    <t>Echter, Mathias</t>
  </si>
  <si>
    <t>Echser, Heinrich</t>
  </si>
  <si>
    <t>Echeverría, Franciscō</t>
  </si>
  <si>
    <t>Echeverría, Enrique</t>
  </si>
  <si>
    <t>Echenagusía, Juan de</t>
  </si>
  <si>
    <t>Echave, Balthazar de</t>
  </si>
  <si>
    <t>Echave y Zabellas, Juan de</t>
  </si>
  <si>
    <t>Echard, Charles</t>
  </si>
  <si>
    <t>Echaburu, Pedro de</t>
  </si>
  <si>
    <t>Ecclesia, Vittorio</t>
  </si>
  <si>
    <t>Eccardt, Modestin</t>
  </si>
  <si>
    <t>Ebüzziya-Siesbye, Alev</t>
  </si>
  <si>
    <t>Ebsworth, John</t>
  </si>
  <si>
    <t>Eboli, Luigi</t>
  </si>
  <si>
    <t>Ebner, Pauli</t>
  </si>
  <si>
    <t>Ebner, Michael</t>
  </si>
  <si>
    <t>Ebner, Ludwig</t>
  </si>
  <si>
    <t>Ebner, Karl</t>
  </si>
  <si>
    <t>Ebner, Heinrich</t>
  </si>
  <si>
    <t>Ebner, Georg</t>
  </si>
  <si>
    <t>Ebner, Friedrich</t>
  </si>
  <si>
    <t>Ebner, Ferdinand</t>
  </si>
  <si>
    <t>Ebner, Fanny</t>
  </si>
  <si>
    <t>Ebner, Emil</t>
  </si>
  <si>
    <t>Ebner, Carl</t>
  </si>
  <si>
    <t>Ebmer-Kirchlehner, Dagmar</t>
  </si>
  <si>
    <t>Eble, Theo</t>
  </si>
  <si>
    <t>Ebinger, Joseph</t>
  </si>
  <si>
    <t>Ebinger, Bruno</t>
  </si>
  <si>
    <t>Ebhardt, Franz</t>
  </si>
  <si>
    <t>Ebhardt, Bodo</t>
  </si>
  <si>
    <t>Eberz, Josef</t>
  </si>
  <si>
    <t>Eberwein, Robert</t>
  </si>
  <si>
    <t>Eberth, Carl</t>
  </si>
  <si>
    <t>Eberth, Anny</t>
  </si>
  <si>
    <t>Ebert, Wils</t>
  </si>
  <si>
    <t>Ebert, Oswald</t>
  </si>
  <si>
    <t>Ebert, Oskar</t>
  </si>
  <si>
    <t>Ebert, Olga</t>
  </si>
  <si>
    <t>Ebert, Heiko</t>
  </si>
  <si>
    <t>Ebert, Friedrich</t>
  </si>
  <si>
    <t>Ebert, Ernst</t>
  </si>
  <si>
    <t>Ebert, Carl</t>
  </si>
  <si>
    <t>Ebert, Anton</t>
  </si>
  <si>
    <t>Eberstadt, Rudolf</t>
  </si>
  <si>
    <t>Ebersberger, Johann Georg</t>
  </si>
  <si>
    <t>Ebersberg, Carl Martin</t>
  </si>
  <si>
    <t>Ebersbach, Wolfram</t>
  </si>
  <si>
    <t>Ebersbach, Wolfgang</t>
  </si>
  <si>
    <t>Ebersbach, Johann Jacob</t>
  </si>
  <si>
    <t>Ebersbach, Herbert</t>
  </si>
  <si>
    <t>Ebersbach, Hartwig</t>
  </si>
  <si>
    <t>Ebersbach, Christine</t>
  </si>
  <si>
    <t>Ebers, Josef</t>
  </si>
  <si>
    <t>Ebers, Emil</t>
  </si>
  <si>
    <t>Ebermayer, Johann Martin von</t>
  </si>
  <si>
    <t>Eberlein, Johann Michael</t>
  </si>
  <si>
    <t>Eberlein, Gustav Heinrich</t>
  </si>
  <si>
    <t>Eberlein, Christian Nikolaus</t>
  </si>
  <si>
    <t>Eberle, Syrius</t>
  </si>
  <si>
    <t>Eberle, Rudolf</t>
  </si>
  <si>
    <t>Eberle, Robert</t>
  </si>
  <si>
    <t>Eberle, Ortwin</t>
  </si>
  <si>
    <t>Eberle, Jakob</t>
  </si>
  <si>
    <t>Eberle, Adolf</t>
  </si>
  <si>
    <t>Eberle, Adam</t>
  </si>
  <si>
    <t>Eberl, Sebastian</t>
  </si>
  <si>
    <t>Eberl, Ingrid</t>
  </si>
  <si>
    <t>Eberl, Christoph Ulrich</t>
  </si>
  <si>
    <t>Eberhart, Jean-Michel</t>
  </si>
  <si>
    <t>Eberhardt, Joseph</t>
  </si>
  <si>
    <t>Eberhardt, Jakob</t>
  </si>
  <si>
    <t>Eberhardt, Hugo</t>
  </si>
  <si>
    <t>Eberhardt, Friedrich</t>
  </si>
  <si>
    <t>Eberhardt, Erich</t>
  </si>
  <si>
    <t>Eberhardt, Eduard</t>
  </si>
  <si>
    <t>Eberhardinger, Raimund</t>
  </si>
  <si>
    <t>Eberhard, Sebastian</t>
  </si>
  <si>
    <t>Eberhard, Konrad</t>
  </si>
  <si>
    <t>Eberhard, Karl Gottlieb</t>
  </si>
  <si>
    <t>Eberhard, Johann Richard</t>
  </si>
  <si>
    <t>Eberhard, Johann Franz</t>
  </si>
  <si>
    <t>Eberhard, Johann Christian</t>
  </si>
  <si>
    <t>Eberhard, Herrmann</t>
  </si>
  <si>
    <t>Eberhard, Hermann</t>
  </si>
  <si>
    <t>Eberhard, Heinrich Wilhelm</t>
  </si>
  <si>
    <t>Eberhard, Gustav</t>
  </si>
  <si>
    <t>Eberhard, Georg Hieronymus</t>
  </si>
  <si>
    <t>Eberhard, Franz</t>
  </si>
  <si>
    <t>Eberhard, Christian August Gottlob</t>
  </si>
  <si>
    <t>Eberhard, Bruno</t>
  </si>
  <si>
    <t>Eberhard, Arthur</t>
  </si>
  <si>
    <t>Eberfelt, Daniel</t>
  </si>
  <si>
    <t>Eberdt, Johann Georg</t>
  </si>
  <si>
    <t>Eberbach, Otto</t>
  </si>
  <si>
    <t>Eberbach, Hans</t>
  </si>
  <si>
    <t>Eber, Paul</t>
  </si>
  <si>
    <t>Eber, Elk</t>
  </si>
  <si>
    <t>Ebenhofer, Walter</t>
  </si>
  <si>
    <t>Ebenhech, Georg Franz</t>
  </si>
  <si>
    <t>Ebener, Wolf</t>
  </si>
  <si>
    <t>Eben, Johann Michael</t>
  </si>
  <si>
    <t>Ebelmann, Hans Jakob</t>
  </si>
  <si>
    <t>Ebeling, Walter</t>
  </si>
  <si>
    <t>Ebeling, Siegfried</t>
  </si>
  <si>
    <t>Ebeling, Reinhard</t>
  </si>
  <si>
    <t>Ebeling, Gerhard</t>
  </si>
  <si>
    <t>Ebeling, Ernst</t>
  </si>
  <si>
    <t>Ebel, Toni</t>
  </si>
  <si>
    <t>Ebel, Heinz</t>
  </si>
  <si>
    <t>Ebel, Heinrich</t>
  </si>
  <si>
    <t>Ebe, Gustav</t>
  </si>
  <si>
    <t>Ebe, Burkhart</t>
  </si>
  <si>
    <t>Ebdon, Christopher</t>
  </si>
  <si>
    <t>Ebbinghaus, Karl</t>
  </si>
  <si>
    <t>Ebbelaer, Jan</t>
  </si>
  <si>
    <t>Eaton, Robert</t>
  </si>
  <si>
    <t>Eaton, Philip</t>
  </si>
  <si>
    <t>Easton, Reginald</t>
  </si>
  <si>
    <t>Earlom, Richard</t>
  </si>
  <si>
    <t>Earle, Ralph</t>
  </si>
  <si>
    <t>Eames, Ray</t>
  </si>
  <si>
    <t>Eames, Charles</t>
  </si>
  <si>
    <t>Eakins, Thomas</t>
  </si>
  <si>
    <t>E., Johanna von</t>
  </si>
  <si>
    <t>Džbánek, Wenzel</t>
  </si>
  <si>
    <t>Džamonja, Dušan</t>
  </si>
  <si>
    <t>Dřagan, Mircea</t>
  </si>
  <si>
    <t>Dębicki, Stanisław Mieczysław</t>
  </si>
  <si>
    <t>Dąbrowa-Dąbrowski, Eugeniusz Ludwik</t>
  </si>
  <si>
    <t>Düyffcke, Paul</t>
  </si>
  <si>
    <t>Düx, Severin</t>
  </si>
  <si>
    <t>Düwens, Johann Andreas von</t>
  </si>
  <si>
    <t>Düvens, Hendrik van</t>
  </si>
  <si>
    <t>Düttmann, Werner</t>
  </si>
  <si>
    <t>Düttmann, Uwe-Christian</t>
  </si>
  <si>
    <t>Düsing, Fritz</t>
  </si>
  <si>
    <t>Dürste, Johann</t>
  </si>
  <si>
    <t>Dürsch, Johann Christoph</t>
  </si>
  <si>
    <t>Dürrwang, Rudolf</t>
  </si>
  <si>
    <t>Dürrenmatt, Friedrich</t>
  </si>
  <si>
    <t>Dürr, Otto Friedrich</t>
  </si>
  <si>
    <t>Dürr, Michael</t>
  </si>
  <si>
    <t>Dürr, Johann</t>
  </si>
  <si>
    <t>Dürr, Franz Antoni</t>
  </si>
  <si>
    <t>Dürr, Ernst Caspar</t>
  </si>
  <si>
    <t>Dürr, Anton</t>
  </si>
  <si>
    <t>Dürr, Alphons</t>
  </si>
  <si>
    <t>Dürner, Hans</t>
  </si>
  <si>
    <t>Dürmer, Johann Christian</t>
  </si>
  <si>
    <t>Dürkop, Knut</t>
  </si>
  <si>
    <t>Dürkop, Albert</t>
  </si>
  <si>
    <t>Düringer, Adolf</t>
  </si>
  <si>
    <t>Düring, Nicolaus</t>
  </si>
  <si>
    <t>Dürig, Rolf</t>
  </si>
  <si>
    <t>Dürichen, Osmar</t>
  </si>
  <si>
    <t>Dürfeldt, Friedrich</t>
  </si>
  <si>
    <t>Dürer, Albrecht</t>
  </si>
  <si>
    <t>Düren, Statius von</t>
  </si>
  <si>
    <t>Düren, Hans von</t>
  </si>
  <si>
    <t>Düren, Adam van</t>
  </si>
  <si>
    <t>Dürck, Norbert</t>
  </si>
  <si>
    <t>Dürck, Friedrich</t>
  </si>
  <si>
    <t>Dünsing, Heinrich</t>
  </si>
  <si>
    <t>Dünnehaupt, Peter</t>
  </si>
  <si>
    <t>Dünkelsbühler, Otto</t>
  </si>
  <si>
    <t>Dünebier, Johann Christoph</t>
  </si>
  <si>
    <t>Dümpel, Veit</t>
  </si>
  <si>
    <t>Dümler, Jeremias</t>
  </si>
  <si>
    <t>Dümichen, Johannes</t>
  </si>
  <si>
    <t>Düll, Heinrich</t>
  </si>
  <si>
    <t>Düll, Christa</t>
  </si>
  <si>
    <t>Dülfer, Martin</t>
  </si>
  <si>
    <t>Dülberg-Arnheim, Hedwig</t>
  </si>
  <si>
    <t>Dülberg, Peter</t>
  </si>
  <si>
    <t>Dülberg, Ewald</t>
  </si>
  <si>
    <t>Dührkop, Günter</t>
  </si>
  <si>
    <t>Dührkoop, Rudolph</t>
  </si>
  <si>
    <t>Dührkoop, Rudolf</t>
  </si>
  <si>
    <t>Dücker, Matthias</t>
  </si>
  <si>
    <t>Dücker, Eugen</t>
  </si>
  <si>
    <t>Düchting, Michael</t>
  </si>
  <si>
    <t>Düchert, Johann Michael</t>
  </si>
  <si>
    <t>Dübi-Müller, Gertrud</t>
  </si>
  <si>
    <t>Døhlen, Annasif</t>
  </si>
  <si>
    <t>Dötsch, Walter</t>
  </si>
  <si>
    <t>Dörzbach, Otto</t>
  </si>
  <si>
    <t>Dörstel, Wilfried Willi Maria</t>
  </si>
  <si>
    <t>Dörsch, Waldo</t>
  </si>
  <si>
    <t>Dörries, Bernhard</t>
  </si>
  <si>
    <t>Dörr, Wilhelm Ernst</t>
  </si>
  <si>
    <t>Dörr, Otto</t>
  </si>
  <si>
    <t>Dörr, Jakob Friedrich</t>
  </si>
  <si>
    <t>Dörr, Herbert</t>
  </si>
  <si>
    <t>Dörr, Ferdinand</t>
  </si>
  <si>
    <t>Dörr, Elisabeth</t>
  </si>
  <si>
    <t>Dörr, Christoph Friedrich</t>
  </si>
  <si>
    <t>Dörpfeld, Wilhelm</t>
  </si>
  <si>
    <t>Dörner, Klaus</t>
  </si>
  <si>
    <t>Dörnberg, Heinrich</t>
  </si>
  <si>
    <t>Dörmann, Felix</t>
  </si>
  <si>
    <t>Döringk, Daniel</t>
  </si>
  <si>
    <t>Döringer, Wilhelm</t>
  </si>
  <si>
    <t>Döring-Spengler, Herbert</t>
  </si>
  <si>
    <t>Döring, Willi</t>
  </si>
  <si>
    <t>Döring, Rudolf</t>
  </si>
  <si>
    <t>Döring, Philipp Jakob</t>
  </si>
  <si>
    <t>Döring, Karl-Heinz</t>
  </si>
  <si>
    <t>Döring, Johann Ernst</t>
  </si>
  <si>
    <t>Döring, Harald</t>
  </si>
  <si>
    <t>Döring, Gottfried</t>
  </si>
  <si>
    <t>Döring, Gerhard</t>
  </si>
  <si>
    <t>Döring, Emil</t>
  </si>
  <si>
    <t>Döring, Christoph</t>
  </si>
  <si>
    <t>Döring, Christian Wilhelm</t>
  </si>
  <si>
    <t>Döring, Bruno</t>
  </si>
  <si>
    <t>Dörig, Hansruedi</t>
  </si>
  <si>
    <t>Dörflinger, Balthasar Leonhard</t>
  </si>
  <si>
    <t>Dörfling, Carl August Wilhelm</t>
  </si>
  <si>
    <t>Dörfler, Robert</t>
  </si>
  <si>
    <t>Dörfler, Ferdinand</t>
  </si>
  <si>
    <t>Dörfl, František</t>
  </si>
  <si>
    <t>Dörffling, Auguste</t>
  </si>
  <si>
    <t>Dörffer, Zacharias</t>
  </si>
  <si>
    <t>Dörffer, Johann</t>
  </si>
  <si>
    <t>Dörffer, Georg Stephan</t>
  </si>
  <si>
    <t>Dörffel, Heinz</t>
  </si>
  <si>
    <t>Dörfelt, Heinrich</t>
  </si>
  <si>
    <t>Dörfel, Erich</t>
  </si>
  <si>
    <t>Dörck, Anneliese</t>
  </si>
  <si>
    <t>Dörbeck, Franz Burchard</t>
  </si>
  <si>
    <t>Döpp, Heinrich</t>
  </si>
  <si>
    <t>Dömerling, Jörg</t>
  </si>
  <si>
    <t>Dölz, Gerhard</t>
  </si>
  <si>
    <t>Döllgast, Hans</t>
  </si>
  <si>
    <t>Dölle, Frank</t>
  </si>
  <si>
    <t>Döll, Oskar</t>
  </si>
  <si>
    <t>Döll, Henk</t>
  </si>
  <si>
    <t>Döll, Gottfried Theodor</t>
  </si>
  <si>
    <t>Dölker, Richard</t>
  </si>
  <si>
    <t>Dölfer, Martin</t>
  </si>
  <si>
    <t>Döhringer, Karl</t>
  </si>
  <si>
    <t>Döhner, Friedemann</t>
  </si>
  <si>
    <t>Döhnel, Claus</t>
  </si>
  <si>
    <t>Döhn, Christoph von</t>
  </si>
  <si>
    <t>Döhler, Heinz</t>
  </si>
  <si>
    <t>Döhlemann, Franz</t>
  </si>
  <si>
    <t>Döhl, Reinhard</t>
  </si>
  <si>
    <t>Dögen, Matthias</t>
  </si>
  <si>
    <t>Dögel, Friedrich Wilhelm Otto</t>
  </si>
  <si>
    <t>Döge, Rolf</t>
  </si>
  <si>
    <t>Döcker, Richard</t>
  </si>
  <si>
    <t>Döbrich, Hans</t>
  </si>
  <si>
    <t>Döbner, Erwin Theodor</t>
  </si>
  <si>
    <t>Döbler, Georg</t>
  </si>
  <si>
    <t>Döbers-Wahlstett, Paul</t>
  </si>
  <si>
    <t>Döbel, Karl</t>
  </si>
  <si>
    <t>Döbel, Christian Carl</t>
  </si>
  <si>
    <t>Dômoto, Sannosuke</t>
  </si>
  <si>
    <t>Dósa, Lukács</t>
  </si>
  <si>
    <t>Dóró, Sándor</t>
  </si>
  <si>
    <t>Díaz, Lope Max</t>
  </si>
  <si>
    <t>Díaz, Fernando</t>
  </si>
  <si>
    <t>Díaz, Diego Valentin</t>
  </si>
  <si>
    <t>Díaz de la Vega, Fidencio</t>
  </si>
  <si>
    <t>Díaz de la Carrera, Diego</t>
  </si>
  <si>
    <t>Díaz de Oviedo, Pedro</t>
  </si>
  <si>
    <t>Díaz de Mendoza, Fernando</t>
  </si>
  <si>
    <t>Díaz de Cossio, Alberto</t>
  </si>
  <si>
    <t>Díaz Yepes, Eduardo</t>
  </si>
  <si>
    <t>Díaz Olano, Ignacio</t>
  </si>
  <si>
    <t>Díaz Gámez, Carlos</t>
  </si>
  <si>
    <t>Díaz Canedo, Federico</t>
  </si>
  <si>
    <t>Dézallier d'Argenville, Antoine</t>
  </si>
  <si>
    <t>Désoria, Jean Baptiste François</t>
  </si>
  <si>
    <t>Désiré, Ermé</t>
  </si>
  <si>
    <t>Dési-Huber, István</t>
  </si>
  <si>
    <t>Désargues, Gérard</t>
  </si>
  <si>
    <t>Dénes, Dezső</t>
  </si>
  <si>
    <t>Délié, Hippolyte</t>
  </si>
  <si>
    <t>Dékáni, Árpád</t>
  </si>
  <si>
    <t>Décorchemont, François Emile</t>
  </si>
  <si>
    <t>Déchenaud, Adolphe</t>
  </si>
  <si>
    <t>Déak-Ebner, Lajos</t>
  </si>
  <si>
    <t>Däumler, Achim</t>
  </si>
  <si>
    <t>Dänzer, Eberhard</t>
  </si>
  <si>
    <t>Dänsch, Konstantin</t>
  </si>
  <si>
    <t>Däniker, Klaus</t>
  </si>
  <si>
    <t>Dämmig, Oswald Kurt</t>
  </si>
  <si>
    <t>Dähnicke, John</t>
  </si>
  <si>
    <t>Dähn, Gustav</t>
  </si>
  <si>
    <t>Dähn, Fritz</t>
  </si>
  <si>
    <t>Dähling, Heinrich Anton</t>
  </si>
  <si>
    <t>Dávila Rinaldi, Carlos</t>
  </si>
  <si>
    <t>Dzubas, Willy</t>
  </si>
  <si>
    <t>Dzong, Guanzol</t>
  </si>
  <si>
    <t>Dziuba, Harry</t>
  </si>
  <si>
    <t>Dziuba, Emanuel</t>
  </si>
  <si>
    <t>Dzigan, Jefim Lvovič</t>
  </si>
  <si>
    <t>Dziewolski, Stanisław</t>
  </si>
  <si>
    <t>Dzierżanowski, Juliusz</t>
  </si>
  <si>
    <t>Dzierzbicki, Antoni Eugeniusz</t>
  </si>
  <si>
    <t>Dziekoński, Józef Pius</t>
  </si>
  <si>
    <t>Dziekonski, Jozef Pius</t>
  </si>
  <si>
    <t>Dywan, Henryk</t>
  </si>
  <si>
    <t>Dyson, James</t>
  </si>
  <si>
    <t>Dyrssen, Friedrich</t>
  </si>
  <si>
    <t>Dyon, Adam</t>
  </si>
  <si>
    <t>Dymmok, John</t>
  </si>
  <si>
    <t>Dymenge, Nicholas</t>
  </si>
  <si>
    <t>Dylla, Lotte</t>
  </si>
  <si>
    <t>Dylewski, Vinzenz</t>
  </si>
  <si>
    <t>Dykkerhoff, Karl Philipp</t>
  </si>
  <si>
    <t>Dykiert, Franz</t>
  </si>
  <si>
    <t>Dyg, Hans</t>
  </si>
  <si>
    <t>Dyfour, Joseph</t>
  </si>
  <si>
    <t>Dyckmans, Josephus Laurentius</t>
  </si>
  <si>
    <t>Dyckerhoff, Johann Friedrich</t>
  </si>
  <si>
    <t>Dyckerhoff, Jakob Friedrich</t>
  </si>
  <si>
    <t>Dyckerhoff, Friedrich Christoph</t>
  </si>
  <si>
    <t>Dycker, John</t>
  </si>
  <si>
    <t>Dyck, van</t>
  </si>
  <si>
    <t>Dyck, Johann Gottfried</t>
  </si>
  <si>
    <t>Dyck, Hermann</t>
  </si>
  <si>
    <t>Dyck, Anton van</t>
  </si>
  <si>
    <t>Dyce, William</t>
  </si>
  <si>
    <t>Dybwad, Peter</t>
  </si>
  <si>
    <t>Dybbroe Møller, Simon</t>
  </si>
  <si>
    <t>Dwurnik, Edward</t>
  </si>
  <si>
    <t>Dworák, Sophie</t>
  </si>
  <si>
    <t>Dworzak, Zygmunt</t>
  </si>
  <si>
    <t>Dworzak, Samuel</t>
  </si>
  <si>
    <t>Dworsky, Alexander</t>
  </si>
  <si>
    <t>Dworschak, Sepp</t>
  </si>
  <si>
    <t>Dwan, Allan</t>
  </si>
  <si>
    <t>Dvorský, Bohumír</t>
  </si>
  <si>
    <t>Dvornikoff, Tite-Jakovlevitch</t>
  </si>
  <si>
    <t>Dvigubskij, Ioakin</t>
  </si>
  <si>
    <t>Duyts, Jan de</t>
  </si>
  <si>
    <t>Duynen, Isaac van</t>
  </si>
  <si>
    <t>Duynen, Gerardt van</t>
  </si>
  <si>
    <t>Duyne, Tina van</t>
  </si>
  <si>
    <t>Duyn, Johannes van</t>
  </si>
  <si>
    <t>Duyle, Franz Xaver</t>
  </si>
  <si>
    <t>Duyck, Edouard</t>
  </si>
  <si>
    <t>Duwenhögger, Erhard</t>
  </si>
  <si>
    <t>Duwen, Katharina</t>
  </si>
  <si>
    <t>Duwe, Harald</t>
  </si>
  <si>
    <t>Duwe, George</t>
  </si>
  <si>
    <t>Duvivier, Julien</t>
  </si>
  <si>
    <t>Duvivier, Jean Bernard</t>
  </si>
  <si>
    <t>Duvivier, Ignace</t>
  </si>
  <si>
    <t>Duvivier, Albert</t>
  </si>
  <si>
    <t>Duvinage, Charles</t>
  </si>
  <si>
    <t>Duverger, Théophile Emmanuel</t>
  </si>
  <si>
    <t>Duverger, Eugène</t>
  </si>
  <si>
    <t>Duveneck, Frank</t>
  </si>
  <si>
    <t>Duvelli, Gaetano</t>
  </si>
  <si>
    <t>Duve, Hartrich</t>
  </si>
  <si>
    <t>Duval, Philippe</t>
  </si>
  <si>
    <t>Duval, Eustache-François</t>
  </si>
  <si>
    <t>Duval, Eugène Stanislas Guillaume</t>
  </si>
  <si>
    <t>Duval, Amaury Pineu</t>
  </si>
  <si>
    <t>Duval Le Camus, Pierre</t>
  </si>
  <si>
    <t>Dutzki, Martin</t>
  </si>
  <si>
    <t>Dutuit, Auguste</t>
  </si>
  <si>
    <t>Dutti, Paolo Maria</t>
  </si>
  <si>
    <t>Duttenhofer, Christian Friedrich Traugott</t>
  </si>
  <si>
    <t>Duttenhoefer, Thomas</t>
  </si>
  <si>
    <t>Dutoit, Hayoz</t>
  </si>
  <si>
    <t>Dutillois, Auguste</t>
  </si>
  <si>
    <t>Dutilleux, Constant</t>
  </si>
  <si>
    <t>Duthoit, Edmond Clément Marie</t>
  </si>
  <si>
    <t>Dutertre, André</t>
  </si>
  <si>
    <t>Dutert, Charles-Louis-Ferdinand</t>
  </si>
  <si>
    <t>Dute, Auguste</t>
  </si>
  <si>
    <t>Dutary, Alberto</t>
  </si>
  <si>
    <t>Dusíková, Maja</t>
  </si>
  <si>
    <t>Dustmann, Hanns</t>
  </si>
  <si>
    <t>Dussek, Eduard Adrian</t>
  </si>
  <si>
    <t>Dussault, Karl</t>
  </si>
  <si>
    <t>Dusi, Cosroe</t>
  </si>
  <si>
    <t>Duseuil, Augustin</t>
  </si>
  <si>
    <t>Duschinger, Franz</t>
  </si>
  <si>
    <t>Dusch, Johann Alois</t>
  </si>
  <si>
    <t>Dusch, Georg Hyacinth</t>
  </si>
  <si>
    <t>Dusch, Georg Heinrich</t>
  </si>
  <si>
    <t>Dusart, Cornelis</t>
  </si>
  <si>
    <t>Durán, Diego</t>
  </si>
  <si>
    <t>Dury, Franz</t>
  </si>
  <si>
    <t>Dury, Antoine</t>
  </si>
  <si>
    <t>Durupt, Charles Barthélemy Jean</t>
  </si>
  <si>
    <t>Durth, Werner</t>
  </si>
  <si>
    <t>Dursy, Otto</t>
  </si>
  <si>
    <t>Dursy, Hans Volker</t>
  </si>
  <si>
    <t>Dursy, August</t>
  </si>
  <si>
    <t>Durst, Josef Julius</t>
  </si>
  <si>
    <t>Durst, Auguste</t>
  </si>
  <si>
    <t>Durst, André</t>
  </si>
  <si>
    <t>Durrer, Balthasar</t>
  </si>
  <si>
    <t>Duroni, Alessandro</t>
  </si>
  <si>
    <t>Durond, Joseph</t>
  </si>
  <si>
    <t>Durner, Lorenz</t>
  </si>
  <si>
    <t>Durms, Josef</t>
  </si>
  <si>
    <t>Durmer, Franz Valentin</t>
  </si>
  <si>
    <t>Durm, Josef Wilhelm</t>
  </si>
  <si>
    <t>Durm, Josef</t>
  </si>
  <si>
    <t>Durlet, Franciskus Andreas</t>
  </si>
  <si>
    <t>During, Fritz</t>
  </si>
  <si>
    <t>Durig, Jean-Joseph</t>
  </si>
  <si>
    <t>Durig, Ernesto</t>
  </si>
  <si>
    <t>Durheim, Carl</t>
  </si>
  <si>
    <t>Durham, Jimmie</t>
  </si>
  <si>
    <t>Duret, Pierre Jacques</t>
  </si>
  <si>
    <t>Duret, Francisque Joseph</t>
  </si>
  <si>
    <t>Durer, Lodovico Antonio</t>
  </si>
  <si>
    <t>Duren, Johannes van</t>
  </si>
  <si>
    <t>Durello, Simone</t>
  </si>
  <si>
    <t>Durelli, Gaetano</t>
  </si>
  <si>
    <t>Durelli, Francesco</t>
  </si>
  <si>
    <t>Durau, Louis</t>
  </si>
  <si>
    <t>Duranty, Edmond</t>
  </si>
  <si>
    <t>Durantis, Guilelmus</t>
  </si>
  <si>
    <t>Durantino, Francesco</t>
  </si>
  <si>
    <t>Durantini, Luigi</t>
  </si>
  <si>
    <t>Duranti, Pietro</t>
  </si>
  <si>
    <t>Duranti, Fortunato</t>
  </si>
  <si>
    <t>Durante, Pietro</t>
  </si>
  <si>
    <t>Durante, Domenico</t>
  </si>
  <si>
    <t>Durante, Annibale</t>
  </si>
  <si>
    <t>Durant, Jean-Louis</t>
  </si>
  <si>
    <t>Durant, Jean</t>
  </si>
  <si>
    <t>Durant, Jacques Louis</t>
  </si>
  <si>
    <t>Durant, Armant</t>
  </si>
  <si>
    <t>Durandelle, Louis-Emile</t>
  </si>
  <si>
    <t>Durand-Brager, Henri</t>
  </si>
  <si>
    <t>Durand, Victor</t>
  </si>
  <si>
    <t>Durand, Simon</t>
  </si>
  <si>
    <t>Durand, Pierre-Étienne-Germain</t>
  </si>
  <si>
    <t>Durand, Ludovic Eugène</t>
  </si>
  <si>
    <t>Durand, Jean-Nicolas-Louis</t>
  </si>
  <si>
    <t>Durand, Jean-François</t>
  </si>
  <si>
    <t>Durand, Hippolyte Louis</t>
  </si>
  <si>
    <t>Durand, Godefroy</t>
  </si>
  <si>
    <t>Durand, Georg</t>
  </si>
  <si>
    <t>Durand, Asher Brown</t>
  </si>
  <si>
    <t>Durameau, Louis</t>
  </si>
  <si>
    <t>Dura, Otto</t>
  </si>
  <si>
    <t>Dura, Gaetano</t>
  </si>
  <si>
    <t>Duqueylar, Paul</t>
  </si>
  <si>
    <t>Duquesne, Lebigne</t>
  </si>
  <si>
    <t>Duquesne, Eugène</t>
  </si>
  <si>
    <t>Dupuy, Paul Michel</t>
  </si>
  <si>
    <t>Dupuy, Jean</t>
  </si>
  <si>
    <t>Dupuis, Toon</t>
  </si>
  <si>
    <t>Dupuis, Nicolas Gabriel</t>
  </si>
  <si>
    <t>Dupuis, Mary-Noële</t>
  </si>
  <si>
    <t>Dupuis, Emile</t>
  </si>
  <si>
    <t>Dupuis, Daniel</t>
  </si>
  <si>
    <t>Dupuis, Charles</t>
  </si>
  <si>
    <t>Dupréel, Jean-Baptiste-Michel</t>
  </si>
  <si>
    <t>Dupré, Victor</t>
  </si>
  <si>
    <t>Dupré, Julien</t>
  </si>
  <si>
    <t>Dupré, Jules</t>
  </si>
  <si>
    <t>Dupré, Jean</t>
  </si>
  <si>
    <t>Dupré, Daniel</t>
  </si>
  <si>
    <t>Dupré, Augustin</t>
  </si>
  <si>
    <t>Dupré, Anton</t>
  </si>
  <si>
    <t>Dupré, Amalia</t>
  </si>
  <si>
    <t>Dupré, Alfred</t>
  </si>
  <si>
    <t>Duprè, Giovanni</t>
  </si>
  <si>
    <t>Duprà, Domenico</t>
  </si>
  <si>
    <t>Dupraz, Claude</t>
  </si>
  <si>
    <t>Duprateau, Barthélemy</t>
  </si>
  <si>
    <t>Duppa, Bryan Edward</t>
  </si>
  <si>
    <t>Dupont, Werner</t>
  </si>
  <si>
    <t>Dupont, Pieter</t>
  </si>
  <si>
    <t>Dupont, Paul</t>
  </si>
  <si>
    <t>Dupont, Henry</t>
  </si>
  <si>
    <t>Dupont, Gainsborough</t>
  </si>
  <si>
    <t>Dupont, Ewald André</t>
  </si>
  <si>
    <t>Dupont, Antoine François</t>
  </si>
  <si>
    <t>Dupont, Aenne</t>
  </si>
  <si>
    <t>Duponchel, Charles Eugène</t>
  </si>
  <si>
    <t>Duplessy-Michel, Pierre</t>
  </si>
  <si>
    <t>Duplessis-Bertaux, Jean</t>
  </si>
  <si>
    <t>Duplessis, Joseph-Siffred de</t>
  </si>
  <si>
    <t>Duplessis, Joseph Siffred</t>
  </si>
  <si>
    <t>Duplessis, Jean-Claude-Thomas Chambellan</t>
  </si>
  <si>
    <t>Duplessis, Jean-Antoine</t>
  </si>
  <si>
    <t>Duplessi-Bertaux, Jean</t>
  </si>
  <si>
    <t>Dupius, Charles</t>
  </si>
  <si>
    <t>Dupin, Nicolas</t>
  </si>
  <si>
    <t>Dupin, Jean-Pierre-Julien</t>
  </si>
  <si>
    <t>Dupin, Jean Victor</t>
  </si>
  <si>
    <t>Dupertuis, Jean</t>
  </si>
  <si>
    <t>Duparc, Marie Alexandre</t>
  </si>
  <si>
    <t>Duparc, Françoise</t>
  </si>
  <si>
    <t>Dupain de Montesson, Louis Charles</t>
  </si>
  <si>
    <t>Duoliset, Claudio</t>
  </si>
  <si>
    <t>Dunwalt, Hendrik van</t>
  </si>
  <si>
    <t>Duntze, Adalbert</t>
  </si>
  <si>
    <t>Dunton, William Herbert</t>
  </si>
  <si>
    <t>Dunoyer de Ségonzac, André</t>
  </si>
  <si>
    <t>Dunn, Harvey Hopkins</t>
  </si>
  <si>
    <t>Dunlap, William</t>
  </si>
  <si>
    <t>Dunkes, Max</t>
  </si>
  <si>
    <t>Dunker, Philipp Heinrich</t>
  </si>
  <si>
    <t>Dunker, Balthasar Anton</t>
  </si>
  <si>
    <t>Dunken, Max</t>
  </si>
  <si>
    <t>Dunkelmann, Paul</t>
  </si>
  <si>
    <t>Dunkelberg, Friedrich Wilhelm</t>
  </si>
  <si>
    <t>Dunkel, Joachim</t>
  </si>
  <si>
    <t>Dunkel, Heinrich</t>
  </si>
  <si>
    <t>Dunkel, Albert Diedrich</t>
  </si>
  <si>
    <t>Dunkel, Adolf</t>
  </si>
  <si>
    <t>Dunkarton, Robert</t>
  </si>
  <si>
    <t>Dunikowski, Xaver</t>
  </si>
  <si>
    <t>Dunikowski, Ksawery</t>
  </si>
  <si>
    <t>Dunham, Carroll</t>
  </si>
  <si>
    <t>Dungert, Max</t>
  </si>
  <si>
    <t>Dungern, Emil de</t>
  </si>
  <si>
    <t>Dunger, Gustav</t>
  </si>
  <si>
    <t>Dunge, Eugen</t>
  </si>
  <si>
    <t>Dundas, George</t>
  </si>
  <si>
    <t>Duncombe, Susanna</t>
  </si>
  <si>
    <t>Duncker, Wilhelm</t>
  </si>
  <si>
    <t>Duncker, Johann Heinrich</t>
  </si>
  <si>
    <t>Duncker, Franz Gustav</t>
  </si>
  <si>
    <t>Duncker, Alexander Friedrich Wilhelm</t>
  </si>
  <si>
    <t>Dunckelberg, Friedrich Wilhelm</t>
  </si>
  <si>
    <t>Dunchi, Nardo</t>
  </si>
  <si>
    <t>Duncane, Alexander</t>
  </si>
  <si>
    <t>Duncan, William</t>
  </si>
  <si>
    <t>Duncan, Thomas</t>
  </si>
  <si>
    <t>Duncan, John</t>
  </si>
  <si>
    <t>Duncan, David Douglas</t>
  </si>
  <si>
    <t>Duncan, Andrew</t>
  </si>
  <si>
    <t>Dunbier, Augustus William</t>
  </si>
  <si>
    <t>Dunant, Jacques</t>
  </si>
  <si>
    <t>Dunant, Charles</t>
  </si>
  <si>
    <t>Dunand, Jean</t>
  </si>
  <si>
    <t>Dun, Augusto</t>
  </si>
  <si>
    <t>Dumoulin, Emile</t>
  </si>
  <si>
    <t>Dumouchel, François</t>
  </si>
  <si>
    <t>Dumontier, Alexandre Louis</t>
  </si>
  <si>
    <t>Dumont, Philippe</t>
  </si>
  <si>
    <t>Dumont, Gabriel Pierre Martin</t>
  </si>
  <si>
    <t>Dumont, Claude-Gabriel</t>
  </si>
  <si>
    <t>Dumont, Augustin</t>
  </si>
  <si>
    <t>Dumont, Alexis</t>
  </si>
  <si>
    <t>Dumont de Venemont, Jean Antoine</t>
  </si>
  <si>
    <t>Dumonstier, Geoffroy</t>
  </si>
  <si>
    <t>Dumonstier, Daniel</t>
  </si>
  <si>
    <t>Dumond, Paul</t>
  </si>
  <si>
    <t>Dumitresco, Natalia</t>
  </si>
  <si>
    <t>Dumitrache, Adrian</t>
  </si>
  <si>
    <t>Dumilâtre, Alphonse Jean</t>
  </si>
  <si>
    <t>Dumesnil, Pierre-Louis</t>
  </si>
  <si>
    <t>Dumesnil, Louis Claude</t>
  </si>
  <si>
    <t>Dumesnil, Laurent</t>
  </si>
  <si>
    <t>Dumenil, Louis Michel</t>
  </si>
  <si>
    <t>Dumenil, Jeremias</t>
  </si>
  <si>
    <t>Dumeisen, Johann Heinrich</t>
  </si>
  <si>
    <t>Dumeisen, Georg</t>
  </si>
  <si>
    <t>Dumeisen, Fridolin</t>
  </si>
  <si>
    <t>Dumas, Stephane</t>
  </si>
  <si>
    <t>Dumas, Marlene</t>
  </si>
  <si>
    <t>Dumaret, Philippe</t>
  </si>
  <si>
    <t>Dumandré, Hubert</t>
  </si>
  <si>
    <t>Dulębianka, Maria</t>
  </si>
  <si>
    <t>Dulssecker, Johann Reinhold</t>
  </si>
  <si>
    <t>Dulovits, Jenö</t>
  </si>
  <si>
    <t>Dullner, Paulus</t>
  </si>
  <si>
    <t>Dullin-Grund, Iris</t>
  </si>
  <si>
    <t>Duller, Eduard</t>
  </si>
  <si>
    <t>Dulin, Pierre</t>
  </si>
  <si>
    <t>Dulcken, Joannes Daniel</t>
  </si>
  <si>
    <t>Dulaure, Jacques-Antoine</t>
  </si>
  <si>
    <t>Dukszyńska-Dukszta, Emilia</t>
  </si>
  <si>
    <t>Dukes, Stacy</t>
  </si>
  <si>
    <t>Duka, Peter</t>
  </si>
  <si>
    <t>Dujardin-Beaumetz, Marie</t>
  </si>
  <si>
    <t>Dujardin-Beaumetz, Etienne</t>
  </si>
  <si>
    <t>Dujardin, Victorine Augustine</t>
  </si>
  <si>
    <t>Dujardin, Edward</t>
  </si>
  <si>
    <t>Duisbergh, Conradt</t>
  </si>
  <si>
    <t>Duisberg, Carl</t>
  </si>
  <si>
    <t>Duintjer, Marius</t>
  </si>
  <si>
    <t>Duim, Izaak</t>
  </si>
  <si>
    <t>Duiker, Johannes</t>
  </si>
  <si>
    <t>Duia, Pietro di Niccolò</t>
  </si>
  <si>
    <t>Duhamel de Monceau, Henri-Louis</t>
  </si>
  <si>
    <t>Duhameau, Beufflet</t>
  </si>
  <si>
    <t>Dugourc, Jean-Démosthène</t>
  </si>
  <si>
    <t>Dugoullons, Jules</t>
  </si>
  <si>
    <t>Dugmore, Arthur Radclyffe</t>
  </si>
  <si>
    <t>Dughet, Jean</t>
  </si>
  <si>
    <t>Dughet, Gaspard</t>
  </si>
  <si>
    <t>Dugger, John</t>
  </si>
  <si>
    <t>Dugdale, John</t>
  </si>
  <si>
    <t>Dufy, Raoul</t>
  </si>
  <si>
    <t>Dufrêne, François</t>
  </si>
  <si>
    <t>Dufrène, Maurice</t>
  </si>
  <si>
    <t>Dufresnoy, Charles-Alphonse</t>
  </si>
  <si>
    <t>Dufresne, Charles Louis</t>
  </si>
  <si>
    <t>Dufraine, Charles</t>
  </si>
  <si>
    <t>Dufour, Pierre</t>
  </si>
  <si>
    <t>Dufour, Joseph</t>
  </si>
  <si>
    <t>Dufour, Bernard</t>
  </si>
  <si>
    <t>Dufour, Anne Louis</t>
  </si>
  <si>
    <t>Duflos, Pierre</t>
  </si>
  <si>
    <t>Duflos, Philothée François</t>
  </si>
  <si>
    <t>Duflos, Nicolas-Simon</t>
  </si>
  <si>
    <t>Duflos, Claude-Augustin</t>
  </si>
  <si>
    <t>Duflos, Claude</t>
  </si>
  <si>
    <t>Duflos, Augustin</t>
  </si>
  <si>
    <t>Duffé, Heinrich</t>
  </si>
  <si>
    <t>Duffner, Sigmund</t>
  </si>
  <si>
    <t>Duffield Harding, James</t>
  </si>
  <si>
    <t>Duffen, Heinrich</t>
  </si>
  <si>
    <t>Dufeu, Edouard</t>
  </si>
  <si>
    <t>Dufay-Lamy, Emile-Joseph</t>
  </si>
  <si>
    <t>Dufay, Hugues</t>
  </si>
  <si>
    <t>Dufaux, Auguste-Frédéric</t>
  </si>
  <si>
    <t>Dufau, Hélène</t>
  </si>
  <si>
    <t>Duez, Ernest</t>
  </si>
  <si>
    <t>Duerer, Friedrich</t>
  </si>
  <si>
    <t>Duenwege, Victor</t>
  </si>
  <si>
    <t>Duenwege, Heinrich</t>
  </si>
  <si>
    <t>Duenfint, Heinrich</t>
  </si>
  <si>
    <t>Dudow, Slatan</t>
  </si>
  <si>
    <t>Dudovich, Marcello</t>
  </si>
  <si>
    <t>Dudok, Willem Marinus</t>
  </si>
  <si>
    <t>Dudler, Max</t>
  </si>
  <si>
    <t>Dudler, Karl</t>
  </si>
  <si>
    <t>Dudin, Ivan Osipovič</t>
  </si>
  <si>
    <t>Duder, Andreas</t>
  </si>
  <si>
    <t>Duden, Fritz</t>
  </si>
  <si>
    <t>Duda, Fritz</t>
  </si>
  <si>
    <t>Duczyúska, Irma von</t>
  </si>
  <si>
    <t>Ducros, Louis</t>
  </si>
  <si>
    <t>Ducroqc, André</t>
  </si>
  <si>
    <t>Ducq, Joseph François</t>
  </si>
  <si>
    <t>Ducq, Johan le</t>
  </si>
  <si>
    <t>Ducq, Jan le</t>
  </si>
  <si>
    <t>Ducornet, César</t>
  </si>
  <si>
    <t>Ducollet, Josephine</t>
  </si>
  <si>
    <t>Duco Crop, Michel</t>
  </si>
  <si>
    <t>Duclère, Teodoro</t>
  </si>
  <si>
    <t>Ducloux, Moyse</t>
  </si>
  <si>
    <t>Ducki, Krzysztof</t>
  </si>
  <si>
    <t>Ducke, Elfriede</t>
  </si>
  <si>
    <t>Duck, Jacob</t>
  </si>
  <si>
    <t>Duck, Donald</t>
  </si>
  <si>
    <t>Ducis, Louis</t>
  </si>
  <si>
    <t>Ducimetière, Gérald</t>
  </si>
  <si>
    <t>Duchêne, Henri</t>
  </si>
  <si>
    <t>Duchêne, Achille</t>
  </si>
  <si>
    <t>Duchow, Achim</t>
  </si>
  <si>
    <t>Duchoslav, Frantisek Ludvík</t>
  </si>
  <si>
    <t>Duchny, Jan</t>
  </si>
  <si>
    <t>Duchet, Claude</t>
  </si>
  <si>
    <t>Duchesne, Witwe</t>
  </si>
  <si>
    <t>Duchesne, Catherine</t>
  </si>
  <si>
    <t>Duchemin, Toussaint</t>
  </si>
  <si>
    <t>Duchatel, François</t>
  </si>
  <si>
    <t>Duchateau?, Gerard</t>
  </si>
  <si>
    <t>Duchange, Gaspard</t>
  </si>
  <si>
    <t>Duchamp-Villon, Raymond</t>
  </si>
  <si>
    <t>Duchamp, Marcel</t>
  </si>
  <si>
    <t>Ducerceau, Baptiste</t>
  </si>
  <si>
    <t>Ducci, Antonio</t>
  </si>
  <si>
    <t>Ducarel, Andrew Coltee</t>
  </si>
  <si>
    <t>Duca, Lodovico del</t>
  </si>
  <si>
    <t>Duca, Jacopo del</t>
  </si>
  <si>
    <t>Duca, Giovan Pietro del</t>
  </si>
  <si>
    <t>Duca, Giacomo del</t>
  </si>
  <si>
    <t>Duca, Domenico</t>
  </si>
  <si>
    <t>Duca, Bartolommeo</t>
  </si>
  <si>
    <t>Duc, Joseph Louis</t>
  </si>
  <si>
    <t>Dubut, Louis-Ambroise</t>
  </si>
  <si>
    <t>Dubut, Charles-Claude</t>
  </si>
  <si>
    <t>Dubujinskij, Matislav</t>
  </si>
  <si>
    <t>Dubuisson, Emanuel</t>
  </si>
  <si>
    <t>Dubuisson, Claude-Nicolas</t>
  </si>
  <si>
    <t>Dubuisson, Augustin</t>
  </si>
  <si>
    <t>Dubuffet, Jean</t>
  </si>
  <si>
    <t>Dubufe, Edouard</t>
  </si>
  <si>
    <t>Dubufe, Claude Marie</t>
  </si>
  <si>
    <t>Dubrowskaja, Irena</t>
  </si>
  <si>
    <t>Dubrowin, Michail</t>
  </si>
  <si>
    <t>Dubreuil, Toussaint</t>
  </si>
  <si>
    <t>Dubreau, Louise</t>
  </si>
  <si>
    <t>Dubourg, Louis Fabricius</t>
  </si>
  <si>
    <t>Duboule, Jean Baptiste</t>
  </si>
  <si>
    <t>Dubouché, Adrien</t>
  </si>
  <si>
    <t>Dubosc, Claude</t>
  </si>
  <si>
    <t>Dubos, Jacques</t>
  </si>
  <si>
    <t>Duborg, Randi</t>
  </si>
  <si>
    <t>Dubordieu, Pieter</t>
  </si>
  <si>
    <t>Dubois-Pillet, Albert</t>
  </si>
  <si>
    <t>Dubois, René</t>
  </si>
  <si>
    <t>Dubois, Jacque</t>
  </si>
  <si>
    <t>Dubois, Heinz</t>
  </si>
  <si>
    <t>Dubois, Guillam</t>
  </si>
  <si>
    <t>Dubois, Fernand</t>
  </si>
  <si>
    <t>Dubois, Elie</t>
  </si>
  <si>
    <t>Dubois, Denis-François</t>
  </si>
  <si>
    <t>Dubois, David-Frédéric</t>
  </si>
  <si>
    <t>Dubois, Chrétien</t>
  </si>
  <si>
    <t>Dubois, Charles Sylva</t>
  </si>
  <si>
    <t>Dubois, Charles</t>
  </si>
  <si>
    <t>Dubois, Carl Sylva</t>
  </si>
  <si>
    <t>Dubliset, Claudio</t>
  </si>
  <si>
    <t>Dubicki, Piotr</t>
  </si>
  <si>
    <t>Dubbick, Franz</t>
  </si>
  <si>
    <t>Dubasty, Adolphe-Henri</t>
  </si>
  <si>
    <t>Duban, Jacques Félix</t>
  </si>
  <si>
    <t>Dubacher, Hans Peter</t>
  </si>
  <si>
    <t>Dubach, Oswald</t>
  </si>
  <si>
    <t>Dub, Vincent</t>
  </si>
  <si>
    <t>Duarte, Salomon</t>
  </si>
  <si>
    <t>Duarte, Francisco Augusto</t>
  </si>
  <si>
    <t>DuSour, Laurent</t>
  </si>
  <si>
    <t>DuQuesnoy, François</t>
  </si>
  <si>
    <t>DuPasquier, Nathalie</t>
  </si>
  <si>
    <t>DuMont-Schauberg, Michael</t>
  </si>
  <si>
    <t>DuMoncel, Théodore</t>
  </si>
  <si>
    <t>DuMesnil, Elie</t>
  </si>
  <si>
    <t>DuGort, Jean</t>
  </si>
  <si>
    <t>DuGardier, Raoul</t>
  </si>
  <si>
    <t>DuCamp, Maxime</t>
  </si>
  <si>
    <t>DuBos, Marie-Jeanne Renard</t>
  </si>
  <si>
    <t>Du Sauzet, Henri</t>
  </si>
  <si>
    <t>Du Ry, Simon Louis</t>
  </si>
  <si>
    <t>Du Ry, Paul ob30rl= oder</t>
  </si>
  <si>
    <t>Du Ry, Paul</t>
  </si>
  <si>
    <t>Du Ry, Jean Charles Etienne</t>
  </si>
  <si>
    <t>Du Quesnoy, François</t>
  </si>
  <si>
    <t>Du Puis, Grégoire</t>
  </si>
  <si>
    <t>Du Puigaudeau, Ferdinand</t>
  </si>
  <si>
    <t>Du Pré, Galliot</t>
  </si>
  <si>
    <t>Du Pré, Denis</t>
  </si>
  <si>
    <t>Du Pen, Everett George</t>
  </si>
  <si>
    <t>Du Paquier, Claudius Innocentius</t>
  </si>
  <si>
    <t>Du Mont, Marcus Theodor</t>
  </si>
  <si>
    <t>Du Mond, Frank Vincent</t>
  </si>
  <si>
    <t>Du Miny, Louis</t>
  </si>
  <si>
    <t>Du Jardin, Karel</t>
  </si>
  <si>
    <t>Du Chateau, Gerard</t>
  </si>
  <si>
    <t>Du Cerceau, Paul Androuet</t>
  </si>
  <si>
    <t>Du Bois, Nicholas</t>
  </si>
  <si>
    <t>Du Bois, Charles-Edouard</t>
  </si>
  <si>
    <t>Du Bael, André Pierre</t>
  </si>
  <si>
    <t>Dsigan, Jefim</t>
  </si>
  <si>
    <t>Dschin, Abdullah</t>
  </si>
  <si>
    <t>Dschabbar, Abu</t>
  </si>
  <si>
    <t>Drüke, Karl</t>
  </si>
  <si>
    <t>Dröner, Karl</t>
  </si>
  <si>
    <t>Drömer, Max</t>
  </si>
  <si>
    <t>Drölling, Michel Martin</t>
  </si>
  <si>
    <t>Drölling, Martin</t>
  </si>
  <si>
    <t>Dröhmer, Hermann</t>
  </si>
  <si>
    <t>Dröge, Karl</t>
  </si>
  <si>
    <t>Dréville, Jean</t>
  </si>
  <si>
    <t>Dräyer, Walter</t>
  </si>
  <si>
    <t>Dräger, Anton</t>
  </si>
  <si>
    <t>Drápal, Vladimír</t>
  </si>
  <si>
    <t>Dryák, Alois</t>
  </si>
  <si>
    <t>Dryweghen, Sebastian van</t>
  </si>
  <si>
    <t>Dryden, Wheeler</t>
  </si>
  <si>
    <t>Dryander, Johann Friedrich</t>
  </si>
  <si>
    <t>Druß, Nikolaus</t>
  </si>
  <si>
    <t>Druslandt, Erich</t>
  </si>
  <si>
    <t>Drury, Alfred</t>
  </si>
  <si>
    <t>Drupsteen, Wilhelmina</t>
  </si>
  <si>
    <t>Drummond, Samuel</t>
  </si>
  <si>
    <t>Drummond, James</t>
  </si>
  <si>
    <t>Drummer, Jeremiah</t>
  </si>
  <si>
    <t>Drumm, August</t>
  </si>
  <si>
    <t>Drullmann, Johann Georg</t>
  </si>
  <si>
    <t>Druks, Michael</t>
  </si>
  <si>
    <t>Drugulin, Wilhelm Eduard</t>
  </si>
  <si>
    <t>Druet, Eugène</t>
  </si>
  <si>
    <t>Drtikol, František</t>
  </si>
  <si>
    <t>Drožžin, Petr Semenovič</t>
  </si>
  <si>
    <t>Drozdik, Orshi</t>
  </si>
  <si>
    <t>Drozach, Detlev</t>
  </si>
  <si>
    <t>Droz, Charles-Louis</t>
  </si>
  <si>
    <t>Drouynot, Jehan</t>
  </si>
  <si>
    <t>Droungas, Achilles</t>
  </si>
  <si>
    <t>Drouin, Barbara von</t>
  </si>
  <si>
    <t>Drouhin, Marie-François</t>
  </si>
  <si>
    <t>Drouet, Louis François Philippe</t>
  </si>
  <si>
    <t>Drouet, Gervais</t>
  </si>
  <si>
    <t>Drouet, Ernest-Emile</t>
  </si>
  <si>
    <t>Drouart, Jérôme</t>
  </si>
  <si>
    <t>Drouais, Jean Germain</t>
  </si>
  <si>
    <t>Drouais, Hubert</t>
  </si>
  <si>
    <t>Drouais, Germain Jean</t>
  </si>
  <si>
    <t>Drouais, François-Hubert</t>
  </si>
  <si>
    <t>Drouais, Francois Hubert</t>
  </si>
  <si>
    <t>Droste, Ludwig</t>
  </si>
  <si>
    <t>Droste, Karl-Heinz</t>
  </si>
  <si>
    <t>Droste, Hans</t>
  </si>
  <si>
    <t>Drost, Willem</t>
  </si>
  <si>
    <t>Drossé, Paul</t>
  </si>
  <si>
    <t>Dropsy, Henry</t>
  </si>
  <si>
    <t>Dropsy, Emile</t>
  </si>
  <si>
    <t>Dropa, Matthias</t>
  </si>
  <si>
    <t>Droochsloot, Cornelis</t>
  </si>
  <si>
    <t>Dronov, Viktor Aleksandrovic</t>
  </si>
  <si>
    <t>Dron, Simon</t>
  </si>
  <si>
    <t>Drollinger, Eugen</t>
  </si>
  <si>
    <t>Droll, Joachim</t>
  </si>
  <si>
    <t>Drogen, Caspar</t>
  </si>
  <si>
    <t>Drofa, Miroslav</t>
  </si>
  <si>
    <t>Droeshout, John</t>
  </si>
  <si>
    <t>Droese, Felix</t>
  </si>
  <si>
    <t>Drocco, Guido</t>
  </si>
  <si>
    <t>Drobny, Franz</t>
  </si>
  <si>
    <t>Drivas, Joseph</t>
  </si>
  <si>
    <t>Drinkler, Eva-Maria</t>
  </si>
  <si>
    <t>Drift, Johannes Adrianus van der</t>
  </si>
  <si>
    <t>Driesler, Franz Wilhelm</t>
  </si>
  <si>
    <t>Driesch, Johannes</t>
  </si>
  <si>
    <t>Driendl, Thomas</t>
  </si>
  <si>
    <t>Drielst, Egbert van</t>
  </si>
  <si>
    <t>Drielenburch, Willem van</t>
  </si>
  <si>
    <t>Driehuijsen, Cornelius</t>
  </si>
  <si>
    <t>Driba, Dzintars</t>
  </si>
  <si>
    <t>Drian, Etienne</t>
  </si>
  <si>
    <t>Drholtz, Domenicus</t>
  </si>
  <si>
    <t>Dreßler, Lorenz</t>
  </si>
  <si>
    <t>Dreßler, Johann Christian</t>
  </si>
  <si>
    <t>Dreßern, Anton</t>
  </si>
  <si>
    <t>Dreßen, Johann Friedrich von</t>
  </si>
  <si>
    <t>Dreyssig, Friedrich Christoph</t>
  </si>
  <si>
    <t>Dreysse, Wolfgang</t>
  </si>
  <si>
    <t>Dreyling, Johannes</t>
  </si>
  <si>
    <t>Dreykorn, Johann Paul</t>
  </si>
  <si>
    <t>Dreykorn, Jakob Johann</t>
  </si>
  <si>
    <t>Dreykorn, Christian Romanus</t>
  </si>
  <si>
    <t>Dreyfuss, Henry</t>
  </si>
  <si>
    <t>Dreyer, Salomon</t>
  </si>
  <si>
    <t>Dreyer, Paul Uwe</t>
  </si>
  <si>
    <t>Dreyer, Otto</t>
  </si>
  <si>
    <t>Dreyer, Friedrich Adolf</t>
  </si>
  <si>
    <t>Dreyer, Friedrich</t>
  </si>
  <si>
    <t>Dreyer, Franz</t>
  </si>
  <si>
    <t>Dreyer, Carl Theodor</t>
  </si>
  <si>
    <t>Dreyer, Benedikt</t>
  </si>
  <si>
    <t>Dreyer, Bartholomäus</t>
  </si>
  <si>
    <t>Dreyeicher, Johann Philipp</t>
  </si>
  <si>
    <t>Drexler, Franz</t>
  </si>
  <si>
    <t>Drexel, Walter</t>
  </si>
  <si>
    <t>Drexel, Nikolaus</t>
  </si>
  <si>
    <t>Drexel, Hans Christoph</t>
  </si>
  <si>
    <t>Drexel, Franz Xaver</t>
  </si>
  <si>
    <t>Drews, Michael</t>
  </si>
  <si>
    <t>Drewitz, Wilhelm Louis</t>
  </si>
  <si>
    <t>Drewinski, Lex</t>
  </si>
  <si>
    <t>Drewes, Werner</t>
  </si>
  <si>
    <t>Drewelwecz, Anton</t>
  </si>
  <si>
    <t>Drew, Phil</t>
  </si>
  <si>
    <t>Drew, Jane</t>
  </si>
  <si>
    <t>Drevin, Aleksandr Davidovič</t>
  </si>
  <si>
    <t>Drevet, Pierre-Imbert</t>
  </si>
  <si>
    <t>Drevet, Claude</t>
  </si>
  <si>
    <t>Dreux de La Chastre, Louis de</t>
  </si>
  <si>
    <t>Dressler, Roland</t>
  </si>
  <si>
    <t>Dressler, Peter</t>
  </si>
  <si>
    <t>Dressler, Otto</t>
  </si>
  <si>
    <t>Dressler, Dieter</t>
  </si>
  <si>
    <t>Dressler, August Wilhelm</t>
  </si>
  <si>
    <t>Dressler, Andreas</t>
  </si>
  <si>
    <t>Dressler, Adolf</t>
  </si>
  <si>
    <t>Dresser, Christopher</t>
  </si>
  <si>
    <t>Dressen, Markus</t>
  </si>
  <si>
    <t>Dressel, Roland</t>
  </si>
  <si>
    <t>Dressel, Heinrich Elias</t>
  </si>
  <si>
    <t>Dress, Andreas</t>
  </si>
  <si>
    <t>Dresler, Paul</t>
  </si>
  <si>
    <t>Dresely, Johann Baptist</t>
  </si>
  <si>
    <t>Dresco, Arturo</t>
  </si>
  <si>
    <t>Drescher, Karl-Heinz</t>
  </si>
  <si>
    <t>Drescher, Jürgen</t>
  </si>
  <si>
    <t>Drescher, Arno</t>
  </si>
  <si>
    <t>Drerup, Karel</t>
  </si>
  <si>
    <t>Drentwett, Jonas</t>
  </si>
  <si>
    <t>Drentwett, Emanuel</t>
  </si>
  <si>
    <t>Drentwett, Balduin</t>
  </si>
  <si>
    <t>Drenning-Jaruska, Livia</t>
  </si>
  <si>
    <t>Drenkhahn, Reinhard</t>
  </si>
  <si>
    <t>Dreißigmark, Maximilian</t>
  </si>
  <si>
    <t>Dreißigmark, Johann Anton</t>
  </si>
  <si>
    <t>Dreißiger, Michael</t>
  </si>
  <si>
    <t>Dreissigacker, Klaus</t>
  </si>
  <si>
    <t>Dreisser, Cajetan</t>
  </si>
  <si>
    <t>Dreier, Johan Friedrich Leonhard</t>
  </si>
  <si>
    <t>Dreier, Hans</t>
  </si>
  <si>
    <t>Dreier, Franz Johann</t>
  </si>
  <si>
    <t>Dreier, Franz Joachim</t>
  </si>
  <si>
    <t>Dreier, Dorothea</t>
  </si>
  <si>
    <t>Drei, Pietro Paolo</t>
  </si>
  <si>
    <t>Dreher, Richard</t>
  </si>
  <si>
    <t>Dreher, Gustav</t>
  </si>
  <si>
    <t>Dreher, Conrad</t>
  </si>
  <si>
    <t>Dreher, Alfons</t>
  </si>
  <si>
    <t>Dregt, Johannes van</t>
  </si>
  <si>
    <t>Dregger, Heinrich</t>
  </si>
  <si>
    <t>Dreger, Tom von</t>
  </si>
  <si>
    <t>Dreger, Carl</t>
  </si>
  <si>
    <t>Drege, Hans</t>
  </si>
  <si>
    <t>Dreesen-Kailus, Arend</t>
  </si>
  <si>
    <t>Dreesen, Wilhelm</t>
  </si>
  <si>
    <t>Dreesen, Henri</t>
  </si>
  <si>
    <t>Drechsler, Lorenz</t>
  </si>
  <si>
    <t>Drechsler, Klaus</t>
  </si>
  <si>
    <t>Drechsler, Johann Christoph</t>
  </si>
  <si>
    <t>Drechsler, Johann Baptist</t>
  </si>
  <si>
    <t>Drechsler, Hans Albert</t>
  </si>
  <si>
    <t>Drechsler, Erich</t>
  </si>
  <si>
    <t>Drechsler, Christoph</t>
  </si>
  <si>
    <t>Drechsel, Wolfgang</t>
  </si>
  <si>
    <t>Drechsel, Wolf</t>
  </si>
  <si>
    <t>Drechsel, Susanne</t>
  </si>
  <si>
    <t>Drechsel, Rudolf Christoph</t>
  </si>
  <si>
    <t>Drechsel, Manfred</t>
  </si>
  <si>
    <t>Drechsel, Karl Christian Hermann</t>
  </si>
  <si>
    <t>Dreber, Heinrich</t>
  </si>
  <si>
    <t>Drebbel, Cornelius</t>
  </si>
  <si>
    <t>Drda, Joseph Alois</t>
  </si>
  <si>
    <t>Draßegg, Viktorin</t>
  </si>
  <si>
    <t>Drazowa, David Johann Martin</t>
  </si>
  <si>
    <t>Drayton, Joseph</t>
  </si>
  <si>
    <t>Drawert, Editha</t>
  </si>
  <si>
    <t>Drawe, Hermann</t>
  </si>
  <si>
    <t>Drathmann, Johann Christopher</t>
  </si>
  <si>
    <t>Drathmann, Christoffer</t>
  </si>
  <si>
    <t>Draskovic-Johnson, Jasmina</t>
  </si>
  <si>
    <t>Drasdo, Ulrike</t>
  </si>
  <si>
    <t>Dransfeld, Carl</t>
  </si>
  <si>
    <t>Dransfeld, Adolf</t>
  </si>
  <si>
    <t>Draner, Jules</t>
  </si>
  <si>
    <t>Dranaz, Eva</t>
  </si>
  <si>
    <t>Drake, Paul</t>
  </si>
  <si>
    <t>Drake, Ludwig</t>
  </si>
  <si>
    <t>Drake, Heinrich</t>
  </si>
  <si>
    <t>Drake, Friedrich</t>
  </si>
  <si>
    <t>Drake, Curt</t>
  </si>
  <si>
    <t>Drake, Charles Frederick Tyrwhitt</t>
  </si>
  <si>
    <t>Drais, Karl von</t>
  </si>
  <si>
    <t>Drains, Edouard</t>
  </si>
  <si>
    <t>Drahtmann, Johann Christopher</t>
  </si>
  <si>
    <t>Dragset, Ingar</t>
  </si>
  <si>
    <t>Dragomilov, Radoslav</t>
  </si>
  <si>
    <t>Draghi, Ippolito</t>
  </si>
  <si>
    <t>Draghi, Giovanni Evangelista</t>
  </si>
  <si>
    <t>Draghi, Carlo Vincenzo</t>
  </si>
  <si>
    <t>Dragasikis, Georg</t>
  </si>
  <si>
    <t>Draewing, Peter Paul</t>
  </si>
  <si>
    <t>Draeger, Julius</t>
  </si>
  <si>
    <t>Dracz, Caspar</t>
  </si>
  <si>
    <t>Draconi, Christoforo</t>
  </si>
  <si>
    <t>Drache, Jean</t>
  </si>
  <si>
    <t>Drache, Heinz</t>
  </si>
  <si>
    <t>Drach, Peter</t>
  </si>
  <si>
    <t>Drach, Christian August von</t>
  </si>
  <si>
    <t>Dozza, Evangelista</t>
  </si>
  <si>
    <t>Doyle, Richard</t>
  </si>
  <si>
    <t>Doyen, Jean-Alexandre</t>
  </si>
  <si>
    <t>Doyen, Gabriel-François</t>
  </si>
  <si>
    <t>Doxaras, Panagiotis</t>
  </si>
  <si>
    <t>Downsborough, Peter</t>
  </si>
  <si>
    <t>Downman, John</t>
  </si>
  <si>
    <t>Downing, Andrew Jackson</t>
  </si>
  <si>
    <t>Downey, William</t>
  </si>
  <si>
    <t>Downey, Juan</t>
  </si>
  <si>
    <t>Downey, Daniel</t>
  </si>
  <si>
    <t>Dow, Arthur Wesley</t>
  </si>
  <si>
    <t>Dovizielli, Pietro</t>
  </si>
  <si>
    <t>Doveri, Lorenzo</t>
  </si>
  <si>
    <t>Doveri, Alessandro</t>
  </si>
  <si>
    <t>Dove, Nathaniel</t>
  </si>
  <si>
    <t>Dove, Jürgen</t>
  </si>
  <si>
    <t>Dove, John Fowler</t>
  </si>
  <si>
    <t>Dove, Arthur</t>
  </si>
  <si>
    <t>Dova, Gianni</t>
  </si>
  <si>
    <t>Douzette, Louis</t>
  </si>
  <si>
    <t>Douzette, Fritz</t>
  </si>
  <si>
    <t>Douw, Simon Johannes van</t>
  </si>
  <si>
    <t>Douvermann, Henrik</t>
  </si>
  <si>
    <t>Douverman, Henrik</t>
  </si>
  <si>
    <t>Douven, Peter van</t>
  </si>
  <si>
    <t>Douven, Jan Frans</t>
  </si>
  <si>
    <t>Douven, Bartholomeus</t>
  </si>
  <si>
    <t>Doutreleau, Valentin Louis</t>
  </si>
  <si>
    <t>Dourte, Franz</t>
  </si>
  <si>
    <t>Dourado dos Santos, Cipriano</t>
  </si>
  <si>
    <t>Dounton, Thomas</t>
  </si>
  <si>
    <t>Doumer, Paul</t>
  </si>
  <si>
    <t>Doulton, Henry</t>
  </si>
  <si>
    <t>Douhaerdt, Arthur</t>
  </si>
  <si>
    <t>Douglas-Hill, Otto Douglas</t>
  </si>
  <si>
    <t>Douglas-Camp, Sokari</t>
  </si>
  <si>
    <t>Douglas, George</t>
  </si>
  <si>
    <t>Doughty, William</t>
  </si>
  <si>
    <t>Doughty, Thomas</t>
  </si>
  <si>
    <t>Douffet, Gérard</t>
  </si>
  <si>
    <t>Doudelet, Charles</t>
  </si>
  <si>
    <t>Doublet, Marie-Anne</t>
  </si>
  <si>
    <t>Douat, Juan</t>
  </si>
  <si>
    <t>Douai, Colard de</t>
  </si>
  <si>
    <t>Dou, Gerrit</t>
  </si>
  <si>
    <t>Dou, Gerard</t>
  </si>
  <si>
    <t>Dotzler, Karl</t>
  </si>
  <si>
    <t>Dotzler, Carl</t>
  </si>
  <si>
    <t>Dotzinger, Jodokus</t>
  </si>
  <si>
    <t>Dottorini, Alessandro</t>
  </si>
  <si>
    <t>Dottori, Gherardo</t>
  </si>
  <si>
    <t>Dotto, Vincenzo</t>
  </si>
  <si>
    <t>Dotti, Carlo Francesco</t>
  </si>
  <si>
    <t>Dotterweich, Gedo</t>
  </si>
  <si>
    <t>Dottarelli, Carlo</t>
  </si>
  <si>
    <t>Dotremont, Christian</t>
  </si>
  <si>
    <t>Doth, Margit</t>
  </si>
  <si>
    <t>Dostal, Wilhelm</t>
  </si>
  <si>
    <t>Dostal, Lukas</t>
  </si>
  <si>
    <t>Dostal, Ernst</t>
  </si>
  <si>
    <t>Dost, Ferdinand</t>
  </si>
  <si>
    <t>Dosso, Battista</t>
  </si>
  <si>
    <t>Dossier, Michel</t>
  </si>
  <si>
    <t>Dossi, Ugo</t>
  </si>
  <si>
    <t>Dossi, Dosso</t>
  </si>
  <si>
    <t>Dossi, Battista</t>
  </si>
  <si>
    <t>Dosser, Vitus Georgius</t>
  </si>
  <si>
    <t>Dosser, Johann Michael</t>
  </si>
  <si>
    <t>Dossenberger, Joseph</t>
  </si>
  <si>
    <t>Dossenberger, Josef</t>
  </si>
  <si>
    <t>Dossenberger, Johann Adam</t>
  </si>
  <si>
    <t>Dospevski, Stanislav</t>
  </si>
  <si>
    <t>Dospevski, Nikola</t>
  </si>
  <si>
    <t>Dospevski, Ivan</t>
  </si>
  <si>
    <t>Dosin, Mathieu</t>
  </si>
  <si>
    <t>Dosi, Girolamo</t>
  </si>
  <si>
    <t>Dosi, Giovanni Antonio</t>
  </si>
  <si>
    <t>Dose, Cai</t>
  </si>
  <si>
    <t>Dosch, Michael</t>
  </si>
  <si>
    <t>Doré, Gustave</t>
  </si>
  <si>
    <t>Dorwart zu Alsfeld, Severin</t>
  </si>
  <si>
    <t>Dorvillier, Hector</t>
  </si>
  <si>
    <t>Dortsman, Adriaan</t>
  </si>
  <si>
    <t>Dortmann, Thomas von</t>
  </si>
  <si>
    <t>Dortmann, Mikołaj</t>
  </si>
  <si>
    <t>Dort, Heinrich von</t>
  </si>
  <si>
    <t>Dorsten, Jacob van</t>
  </si>
  <si>
    <t>Dorst von Schatzberg, Leonard</t>
  </si>
  <si>
    <t>Dorsman, Adriaan</t>
  </si>
  <si>
    <t>Dorsen von Altweilnau, Heinrich</t>
  </si>
  <si>
    <t>Dorschel, Siegfried</t>
  </si>
  <si>
    <t>Dorsch, Paul Christoph</t>
  </si>
  <si>
    <t>Dorsch, Johann Baptist</t>
  </si>
  <si>
    <t>Dorsch, Franz Ignatz</t>
  </si>
  <si>
    <t>Dorsch, Ferdinand</t>
  </si>
  <si>
    <t>Dorrell, Edmund</t>
  </si>
  <si>
    <t>Doron, Arjeh</t>
  </si>
  <si>
    <t>Dornuff, Paul</t>
  </si>
  <si>
    <t>Dornstein, Carl</t>
  </si>
  <si>
    <t>Dornseif, Frank</t>
  </si>
  <si>
    <t>Dornseif, Daniel</t>
  </si>
  <si>
    <t>Dornoff, Hans</t>
  </si>
  <si>
    <t>Dornis, Kurt</t>
  </si>
  <si>
    <t>Dornis, Gustav von</t>
  </si>
  <si>
    <t>Dornig, Kurt</t>
  </si>
  <si>
    <t>Dornheim, Nikolaus</t>
  </si>
  <si>
    <t>Dornheim, Johann Carl</t>
  </si>
  <si>
    <t>Dorner, Johann Conrad</t>
  </si>
  <si>
    <t>Dorner, Christa</t>
  </si>
  <si>
    <t>Dorne, François van</t>
  </si>
  <si>
    <t>Dorndorf, Jobst</t>
  </si>
  <si>
    <t>Dornbusch, Theodor</t>
  </si>
  <si>
    <t>Dornbusch, Friedrich</t>
  </si>
  <si>
    <t>Dornacher, Christian</t>
  </si>
  <si>
    <t>Dornach, Franz Christian</t>
  </si>
  <si>
    <t>Dorn, Sebastian</t>
  </si>
  <si>
    <t>Dorn, Paul</t>
  </si>
  <si>
    <t>Dorn, Michael Heinrich</t>
  </si>
  <si>
    <t>Dorn, Karl</t>
  </si>
  <si>
    <t>Dorn, Hans</t>
  </si>
  <si>
    <t>Dorn, Gerard</t>
  </si>
  <si>
    <t>Dorn, Gabriel</t>
  </si>
  <si>
    <t>Dorn, Ferdinand</t>
  </si>
  <si>
    <t>Dorn, Ernst Paul</t>
  </si>
  <si>
    <t>Dorn, Christoff</t>
  </si>
  <si>
    <t>Dormier, Alexandre Charles</t>
  </si>
  <si>
    <t>Dormann, Joseph</t>
  </si>
  <si>
    <t>Dorisy, Peter</t>
  </si>
  <si>
    <t>Dorigny, Nicolas</t>
  </si>
  <si>
    <t>Dorigny, Michel</t>
  </si>
  <si>
    <t>Dorigny, Louis</t>
  </si>
  <si>
    <t>Dorigny, Charles</t>
  </si>
  <si>
    <t>Dorigni, Nicolaus</t>
  </si>
  <si>
    <t>Dorighi di Nago, Giovanni Battista</t>
  </si>
  <si>
    <t>Dorichus, Valerius</t>
  </si>
  <si>
    <t>Doria, Giuseppe</t>
  </si>
  <si>
    <t>Dori, Assunta</t>
  </si>
  <si>
    <t>Dori, Antonio</t>
  </si>
  <si>
    <t>Dorgerloh, Wilhelm August</t>
  </si>
  <si>
    <t>Dorfstätter, Leo</t>
  </si>
  <si>
    <t>Dorfstecher, Dietrich</t>
  </si>
  <si>
    <t>Dorfsman, Lou</t>
  </si>
  <si>
    <t>Dorfner, Otto</t>
  </si>
  <si>
    <t>Dorfmeister, Johann Georg</t>
  </si>
  <si>
    <t>Dorfmeister, August</t>
  </si>
  <si>
    <t>Dorffmeister, Joseph</t>
  </si>
  <si>
    <t>Doret, Jean-François</t>
  </si>
  <si>
    <t>Dorer, Robert Eugen</t>
  </si>
  <si>
    <t>Doree, Henry</t>
  </si>
  <si>
    <t>Dordoni, Rodolfo</t>
  </si>
  <si>
    <t>Dordi, Marcantonio</t>
  </si>
  <si>
    <t>Dordević, Aleksandar</t>
  </si>
  <si>
    <t>Dordevic, Goran</t>
  </si>
  <si>
    <t>Dorbay, Jean</t>
  </si>
  <si>
    <t>Dorazio, Piero</t>
  </si>
  <si>
    <t>Dorazil, Anton</t>
  </si>
  <si>
    <t>Doppler, Margit</t>
  </si>
  <si>
    <t>Doppieri, Gioacchino</t>
  </si>
  <si>
    <t>Doppelmayr, Friedrich Wilhelm</t>
  </si>
  <si>
    <t>Doppelmayer, Johann Gabriel</t>
  </si>
  <si>
    <t>Doppelfeld, Josef</t>
  </si>
  <si>
    <t>Dopmeyer, Karl</t>
  </si>
  <si>
    <t>Dopler, Karl</t>
  </si>
  <si>
    <t>Dopff, Daniel Wolf von</t>
  </si>
  <si>
    <t>Doort, Philippi</t>
  </si>
  <si>
    <t>Doort, Peter van der</t>
  </si>
  <si>
    <t>Doort, Paullus van der</t>
  </si>
  <si>
    <t>Doormann, Regina</t>
  </si>
  <si>
    <t>Dooren, Albert van</t>
  </si>
  <si>
    <t>Dooms, Johann Casper</t>
  </si>
  <si>
    <t>Doomer, Lambert</t>
  </si>
  <si>
    <t>Doomer, Herman</t>
  </si>
  <si>
    <t>Doo, Loo</t>
  </si>
  <si>
    <t>Doo, George Thomas</t>
  </si>
  <si>
    <t>Donzelli, Ippolito</t>
  </si>
  <si>
    <t>Donskoj, Mark</t>
  </si>
  <si>
    <t>Donovan, Terence</t>
  </si>
  <si>
    <t>Donnini, Girolamo</t>
  </si>
  <si>
    <t>Donnini, Emilio</t>
  </si>
  <si>
    <t>Donnhäuser, Johann David</t>
  </si>
  <si>
    <t>Donnhofer, Wilhelm</t>
  </si>
  <si>
    <t>Donnet, Samuel</t>
  </si>
  <si>
    <t>Donnet, Johann</t>
  </si>
  <si>
    <t>Donnet, Alexis</t>
  </si>
  <si>
    <t>Donner, Raphael</t>
  </si>
  <si>
    <t>Donner, Matthäus</t>
  </si>
  <si>
    <t>Donner, Leonhard</t>
  </si>
  <si>
    <t>Donner, Ignaz</t>
  </si>
  <si>
    <t>Donner, Georg Raphael</t>
  </si>
  <si>
    <t>Donner von Richter, Otto</t>
  </si>
  <si>
    <t>Donndorf, Siegfried</t>
  </si>
  <si>
    <t>Donndorf, Karl August</t>
  </si>
  <si>
    <t>Donndorf, Adolf von</t>
  </si>
  <si>
    <t>Donnay, Jean</t>
  </si>
  <si>
    <t>Donnay, Auguste</t>
  </si>
  <si>
    <t>Donnan, Leiv Warren</t>
  </si>
  <si>
    <t>Donk, Franciscus</t>
  </si>
  <si>
    <t>Donjean, Gustave</t>
  </si>
  <si>
    <t>Donino, Antonio</t>
  </si>
  <si>
    <t>Donini, Tommaso</t>
  </si>
  <si>
    <t>Doning, Johann Lorentz</t>
  </si>
  <si>
    <t>Donin, Christoph</t>
  </si>
  <si>
    <t>Doni, Adone</t>
  </si>
  <si>
    <t>Donhauser, Richard</t>
  </si>
  <si>
    <t>Donghi, Felice</t>
  </si>
  <si>
    <t>Donges, Jost</t>
  </si>
  <si>
    <t>Donges, Johannes</t>
  </si>
  <si>
    <t>Dongen, Kees van</t>
  </si>
  <si>
    <t>Dongen, Dionys van</t>
  </si>
  <si>
    <t>Dong, Qichang</t>
  </si>
  <si>
    <t>Dong, Bangda</t>
  </si>
  <si>
    <t>Donett, Cornelius Andreas</t>
  </si>
  <si>
    <t>Donelli, Carlo</t>
  </si>
  <si>
    <t>Doneaud, Jean Eugène</t>
  </si>
  <si>
    <t>Donducci, Giovanni Andrea</t>
  </si>
  <si>
    <t>Dondorf, Bernhard</t>
  </si>
  <si>
    <t>Dondo, Lodovico</t>
  </si>
  <si>
    <t>Dondel, Jean-Claude</t>
  </si>
  <si>
    <t>Doncux, Thierry</t>
  </si>
  <si>
    <t>Doncker, Victor de</t>
  </si>
  <si>
    <t>Doncker, Herman Mijnerts</t>
  </si>
  <si>
    <t>Doncker, Hendrick</t>
  </si>
  <si>
    <t>Doncker, Arthur</t>
  </si>
  <si>
    <t>Donck, Gerard van</t>
  </si>
  <si>
    <t>Doncel, Guillermo</t>
  </si>
  <si>
    <t>Donca, Ion</t>
  </si>
  <si>
    <t>Donauer, Georg</t>
  </si>
  <si>
    <t>Donato, Antonio d'Orlando</t>
  </si>
  <si>
    <t>Donato, Alvise</t>
  </si>
  <si>
    <t>Donati, Vincenzo</t>
  </si>
  <si>
    <t>Donati, Nicolò di</t>
  </si>
  <si>
    <t>Donati, Luigi</t>
  </si>
  <si>
    <t>Donati, Ludovico de</t>
  </si>
  <si>
    <t>Donati, Lorenzo di Girolamo</t>
  </si>
  <si>
    <t>Donati, Gabriele</t>
  </si>
  <si>
    <t>Donati, Diego</t>
  </si>
  <si>
    <t>Donati, Antonio</t>
  </si>
  <si>
    <t>Donath, Ulrich-Werner</t>
  </si>
  <si>
    <t>Donath, Martin</t>
  </si>
  <si>
    <t>Donath, Gabriel Ambrosius</t>
  </si>
  <si>
    <t>Donat, Paul</t>
  </si>
  <si>
    <t>Donat, Johann Daniel</t>
  </si>
  <si>
    <t>Donat, Christoph</t>
  </si>
  <si>
    <t>Donaldson, Jeff</t>
  </si>
  <si>
    <t>Donaldson, Antony</t>
  </si>
  <si>
    <t>Donadoni, Stefano</t>
  </si>
  <si>
    <t>Donadio, Giovanni</t>
  </si>
  <si>
    <t>Donadini, Ermenegildo Carlo</t>
  </si>
  <si>
    <t>Donadini, Ermenegildo Antonio</t>
  </si>
  <si>
    <t>Don, Martino del</t>
  </si>
  <si>
    <t>Domínguez, Oscar</t>
  </si>
  <si>
    <t>Domínguez, Nelson</t>
  </si>
  <si>
    <t>Domínguez, Fernando</t>
  </si>
  <si>
    <t>Domènech i Montaner, Lluís</t>
  </si>
  <si>
    <t>Domènech i Estapà, Josep</t>
  </si>
  <si>
    <t>Domschke, Carl</t>
  </si>
  <si>
    <t>Domsaitis, Pranas</t>
  </si>
  <si>
    <t>Domoto, Hisao</t>
  </si>
  <si>
    <t>Domnick, Ottomar Wolfgang Johannes</t>
  </si>
  <si>
    <t>Dommer, Wolfgang</t>
  </si>
  <si>
    <t>Dommel, Fritz</t>
  </si>
  <si>
    <t>Domizlaff, Hildegard</t>
  </si>
  <si>
    <t>Domiziani, Domiziano</t>
  </si>
  <si>
    <t>Dominicus, Josef</t>
  </si>
  <si>
    <t>Dominicis, Carlo de</t>
  </si>
  <si>
    <t>Dominicis, Achille de</t>
  </si>
  <si>
    <t>Dominici, Marten</t>
  </si>
  <si>
    <t>Dominici, Bernardo de</t>
  </si>
  <si>
    <t>Domingues, António Pimentel</t>
  </si>
  <si>
    <t>Domingues, Afonso</t>
  </si>
  <si>
    <t>Domingo, Octavio</t>
  </si>
  <si>
    <t>Domenigg, Petro</t>
  </si>
  <si>
    <t>Domenig, Günther</t>
  </si>
  <si>
    <t>Domenico, Giuseppe di</t>
  </si>
  <si>
    <t>Domenici, Carlo</t>
  </si>
  <si>
    <t>Domenichi, Cesare</t>
  </si>
  <si>
    <t>Domenech y Montaner, Luis</t>
  </si>
  <si>
    <t>Domela, César</t>
  </si>
  <si>
    <t>Dombrowski, Ernst</t>
  </si>
  <si>
    <t>Domanovszky, Endre</t>
  </si>
  <si>
    <t>Dom, Gerardus</t>
  </si>
  <si>
    <t>Dom O-Sen, Erwin</t>
  </si>
  <si>
    <t>Dolzani, Pietro Antonio</t>
  </si>
  <si>
    <t>Dolst, Christian</t>
  </si>
  <si>
    <t>Dolnicka, Maria</t>
  </si>
  <si>
    <t>Dolmetsch, Theodor</t>
  </si>
  <si>
    <t>Dolmetsch, Heinrich</t>
  </si>
  <si>
    <t>Dollschein, Anny</t>
  </si>
  <si>
    <t>Dollmann, Georg von</t>
  </si>
  <si>
    <t>Dollinger, Conrad von</t>
  </si>
  <si>
    <t>Dollhopf, Günter</t>
  </si>
  <si>
    <t>Dollhopf, Elias</t>
  </si>
  <si>
    <t>Dollet, Victor Jean Francois</t>
  </si>
  <si>
    <t>Dolleschal, Erich</t>
  </si>
  <si>
    <t>Dollerschell, Eduard</t>
  </si>
  <si>
    <t>Dollenbacher, Johann Baptist</t>
  </si>
  <si>
    <t>Dolle, William</t>
  </si>
  <si>
    <t>Dollar, Gerhard</t>
  </si>
  <si>
    <t>Dollar, Georg</t>
  </si>
  <si>
    <t>Dolla, Noël</t>
  </si>
  <si>
    <t>Doll, Willi</t>
  </si>
  <si>
    <t>Doll, Franz Edmund</t>
  </si>
  <si>
    <t>Doll, Anton</t>
  </si>
  <si>
    <t>Dolivar, Jean</t>
  </si>
  <si>
    <t>Dolinski, Bruno</t>
  </si>
  <si>
    <t>Dolhopff, Georg Andreas</t>
  </si>
  <si>
    <t>Dolgorukov, Nikolaj Andreevic</t>
  </si>
  <si>
    <t>Dolendo, Zacharias</t>
  </si>
  <si>
    <t>Dolcibene, Vincenzo</t>
  </si>
  <si>
    <t>Dolci, Marco de</t>
  </si>
  <si>
    <t>Dolci, Lorenzo</t>
  </si>
  <si>
    <t>Dolci, Giovanino di Pietro de'</t>
  </si>
  <si>
    <t>Dolci, Carlo</t>
  </si>
  <si>
    <t>Dolci, Agnese</t>
  </si>
  <si>
    <t>Dolcebuono, Giovanni Giacomo</t>
  </si>
  <si>
    <t>Dolce, Pietro</t>
  </si>
  <si>
    <t>Dolce, Lucio</t>
  </si>
  <si>
    <t>Dolce, Lodovico</t>
  </si>
  <si>
    <t>Dolce, Giovanni Angelo</t>
  </si>
  <si>
    <t>Dolby, Joshua Edward Adolphus</t>
  </si>
  <si>
    <t>Dolbin, Benedikt Fred</t>
  </si>
  <si>
    <t>Dolabella, Tomaso</t>
  </si>
  <si>
    <t>Dola, Georges</t>
  </si>
  <si>
    <t>Dokoupil, Jirí Georg</t>
  </si>
  <si>
    <t>Doke, Alois</t>
  </si>
  <si>
    <t>Doisneau, Robert</t>
  </si>
  <si>
    <t>Doiseau, Marcel</t>
  </si>
  <si>
    <t>Doig, Peter</t>
  </si>
  <si>
    <t>Dohmsen, Lorenz</t>
  </si>
  <si>
    <t>Dohmen, Heinz</t>
  </si>
  <si>
    <t>Dohm, Ernst</t>
  </si>
  <si>
    <t>Dohles, Georg</t>
  </si>
  <si>
    <t>Doherty, Willie</t>
  </si>
  <si>
    <t>Dogancay, Burhan</t>
  </si>
  <si>
    <t>Doflein, Karl</t>
  </si>
  <si>
    <t>Doeßler, Karl Emil</t>
  </si>
  <si>
    <t>Doetsch, Paul</t>
  </si>
  <si>
    <t>Doetsch, Achim</t>
  </si>
  <si>
    <t>Doetichum, Baptista van</t>
  </si>
  <si>
    <t>Doetechum, Lucas</t>
  </si>
  <si>
    <t>Doetechum, Baptista van</t>
  </si>
  <si>
    <t>Doesburgh, Thomas</t>
  </si>
  <si>
    <t>Doesburg, Reinier van</t>
  </si>
  <si>
    <t>Does, Simon van der</t>
  </si>
  <si>
    <t>Does, Antony van der</t>
  </si>
  <si>
    <t>Does Pz, Frans de</t>
  </si>
  <si>
    <t>Doerr, Carl</t>
  </si>
  <si>
    <t>Doerr, Albert</t>
  </si>
  <si>
    <t>Doerner, Max</t>
  </si>
  <si>
    <t>Doerner, Adolf</t>
  </si>
  <si>
    <t>Doermal, Jan van</t>
  </si>
  <si>
    <t>Doering, Albrecht</t>
  </si>
  <si>
    <t>Doerbecker, Otto</t>
  </si>
  <si>
    <t>Doerbecker, Karl</t>
  </si>
  <si>
    <t>Doeppler, Gottlieb</t>
  </si>
  <si>
    <t>Doening, Johann Lorenz</t>
  </si>
  <si>
    <t>Doeltz, Friedrich</t>
  </si>
  <si>
    <t>Doell, Ludwig</t>
  </si>
  <si>
    <t>Doell, Leopold Friedrich</t>
  </si>
  <si>
    <t>Doell, Friedrich Wilhelm</t>
  </si>
  <si>
    <t>Doebner, August Wilhelm</t>
  </si>
  <si>
    <t>Doebber, Adolph</t>
  </si>
  <si>
    <t>Dodsley, Robert</t>
  </si>
  <si>
    <t>Dodin, Charles-Nicolas</t>
  </si>
  <si>
    <t>Dodenhoff, Heinz</t>
  </si>
  <si>
    <t>Dodel, Wilhelm</t>
  </si>
  <si>
    <t>Dodel, Niko</t>
  </si>
  <si>
    <t>Dodeigne, Eugène</t>
  </si>
  <si>
    <t>Dodd, Robert</t>
  </si>
  <si>
    <t>Doctor, Jeremias</t>
  </si>
  <si>
    <t>Dock, Eugen</t>
  </si>
  <si>
    <t>Docchi, Cosimo</t>
  </si>
  <si>
    <t>Doby, Jenoe</t>
  </si>
  <si>
    <t>Dobson, William</t>
  </si>
  <si>
    <t>Dobrowsky, Josef</t>
  </si>
  <si>
    <t>Dobrowolskij, *</t>
  </si>
  <si>
    <t>Dobrovolny, Vincek</t>
  </si>
  <si>
    <t>Dobroborski, Ignacy</t>
  </si>
  <si>
    <t>Dobricevic, Lovro Marinov</t>
  </si>
  <si>
    <t>Dobretzberger, Herbert</t>
  </si>
  <si>
    <t>Doblinger, Ferdinand</t>
  </si>
  <si>
    <t>Dobkin, Alexander</t>
  </si>
  <si>
    <t>Dobeš, Milan</t>
  </si>
  <si>
    <t>Dobetsberger, Petra</t>
  </si>
  <si>
    <t>Dobert, Paul</t>
  </si>
  <si>
    <t>Dobers, Veronika</t>
  </si>
  <si>
    <t>Dobberthien, Heinrich Ernst</t>
  </si>
  <si>
    <t>Dobbermann, Jacob</t>
  </si>
  <si>
    <t>Dobberkau, Heide</t>
  </si>
  <si>
    <t>Dobbeleer, Peeter de</t>
  </si>
  <si>
    <t>Dobawa, Slatka</t>
  </si>
  <si>
    <t>Dobashi, Junichi</t>
  </si>
  <si>
    <t>Doat, Taxile Maxime</t>
  </si>
  <si>
    <t>Do, Giovanni</t>
  </si>
  <si>
    <t>Dmytryk, Edward</t>
  </si>
  <si>
    <t>Dmitrjeff-Orenburgsky, Nikolai Dmitrjewitsch</t>
  </si>
  <si>
    <t>Dmitrjeff-Kawkasky, Leon Jewgrafowitsch</t>
  </si>
  <si>
    <t>Dmitriev, Andrej Ivanovič</t>
  </si>
  <si>
    <t>Dmitrawski, Nikolai</t>
  </si>
  <si>
    <t>Dlubak, Zbigniew</t>
  </si>
  <si>
    <t>Djukov, Andrej Vladimirovic</t>
  </si>
  <si>
    <t>Djordje, Zivkovic</t>
  </si>
  <si>
    <t>Djenić, Momčilo</t>
  </si>
  <si>
    <t>Diébolt, Jean-Michel</t>
  </si>
  <si>
    <t>Dißmann, Friedrich Wilhelm</t>
  </si>
  <si>
    <t>Diziani, Giuseppe</t>
  </si>
  <si>
    <t>Diziani, Gaspare</t>
  </si>
  <si>
    <t>Diziani, Antonio</t>
  </si>
  <si>
    <t>Dixwell, James</t>
  </si>
  <si>
    <t>Dixon, Tom</t>
  </si>
  <si>
    <t>Dixon, Nicholas</t>
  </si>
  <si>
    <t>Dixon, Henry</t>
  </si>
  <si>
    <t>Dixo, João</t>
  </si>
  <si>
    <t>Dixit, Michele</t>
  </si>
  <si>
    <t>Dix, Otto</t>
  </si>
  <si>
    <t>Divéky, József</t>
  </si>
  <si>
    <t>Diviš, Alén</t>
  </si>
  <si>
    <t>Divini, Cipriano</t>
  </si>
  <si>
    <t>Diulgheroff, Nicolaj</t>
  </si>
  <si>
    <t>Ditzmann, Erhard</t>
  </si>
  <si>
    <t>Ditzler, Anton</t>
  </si>
  <si>
    <t>Ditzinger, Ludwig</t>
  </si>
  <si>
    <t>Ditz, Walter</t>
  </si>
  <si>
    <t>Ditz, Gerd</t>
  </si>
  <si>
    <t>Dittrich, Simon</t>
  </si>
  <si>
    <t>Dittrich, Philipp Jacob</t>
  </si>
  <si>
    <t>Dittrich, Peter</t>
  </si>
  <si>
    <t>Dittrich, Gerhard</t>
  </si>
  <si>
    <t>Dittner, Sieghard</t>
  </si>
  <si>
    <t>Dittmers, Henrich</t>
  </si>
  <si>
    <t>Dittmers, Gerd</t>
  </si>
  <si>
    <t>Dittmar, Heinrich</t>
  </si>
  <si>
    <t>Dittmar, Gustav</t>
  </si>
  <si>
    <t>Dittmar, Friedrich</t>
  </si>
  <si>
    <t>Dittmar, Carl Friedrich</t>
  </si>
  <si>
    <t>Dittmar, Carl</t>
  </si>
  <si>
    <t>Dittmar, C</t>
  </si>
  <si>
    <t>Dittmann, Elsa</t>
  </si>
  <si>
    <t>Dittmann, Edmund</t>
  </si>
  <si>
    <t>Dittmann, Christian</t>
  </si>
  <si>
    <t>Dittmann, Andreas</t>
  </si>
  <si>
    <t>Dittler, Emil</t>
  </si>
  <si>
    <t>Dittert, Karl</t>
  </si>
  <si>
    <t>Dittenberger, Gustav</t>
  </si>
  <si>
    <t>Dittel, Franz Lembert</t>
  </si>
  <si>
    <t>Ditscheiner, Adolf Gustav</t>
  </si>
  <si>
    <t>Ditmer, Hans</t>
  </si>
  <si>
    <t>Ditmar, Johann</t>
  </si>
  <si>
    <t>Ditmaer, Jan</t>
  </si>
  <si>
    <t>Distler, Hubert</t>
  </si>
  <si>
    <t>Distler, Emil</t>
  </si>
  <si>
    <t>Disteli, Martin</t>
  </si>
  <si>
    <t>Distel, Rolf</t>
  </si>
  <si>
    <t>Distel, Hermann</t>
  </si>
  <si>
    <t>Distel, Herbert</t>
  </si>
  <si>
    <t>Distefano Foresta, Natale</t>
  </si>
  <si>
    <t>Dissmann, Jochim</t>
  </si>
  <si>
    <t>Dissing, Hans</t>
  </si>
  <si>
    <t>Disserolio, Agostino</t>
  </si>
  <si>
    <t>Dissel, Petronella van</t>
  </si>
  <si>
    <t>Disse, Rainer</t>
  </si>
  <si>
    <t>Disney, Walt</t>
  </si>
  <si>
    <t>Disler, Martin</t>
  </si>
  <si>
    <t>Dishypatos, Manuel</t>
  </si>
  <si>
    <t>Diserens, Violette</t>
  </si>
  <si>
    <t>Disdéri, André Adolphe-Eugène</t>
  </si>
  <si>
    <t>Dischinger, Franz</t>
  </si>
  <si>
    <t>Discepoli, Girolamo</t>
  </si>
  <si>
    <t>Discepoli, Giovanni Battista</t>
  </si>
  <si>
    <t>Discenet, Alessandro</t>
  </si>
  <si>
    <t>Discanno, Geremia</t>
  </si>
  <si>
    <t>Dirx, Willi</t>
  </si>
  <si>
    <t>Dirrigl, August</t>
  </si>
  <si>
    <t>Dirr, Philipp</t>
  </si>
  <si>
    <t>Dirr, Johann Valentin</t>
  </si>
  <si>
    <t>Dirr, Johann Georg</t>
  </si>
  <si>
    <t>Dirr, Johann Baptist</t>
  </si>
  <si>
    <t>Dirr, Franz Anton</t>
  </si>
  <si>
    <t>Dirr, Anton</t>
  </si>
  <si>
    <t>Dirr, Alois</t>
  </si>
  <si>
    <t>Dirnböck, Jakob</t>
  </si>
  <si>
    <t>Dirnaichner, Helmut</t>
  </si>
  <si>
    <t>Dirmstein, Hans</t>
  </si>
  <si>
    <t>Dirks, Werner</t>
  </si>
  <si>
    <t>Dirks, Andreas</t>
  </si>
  <si>
    <t>Dirkes, Cyriacus</t>
  </si>
  <si>
    <t>Dirkes, Ciriacus</t>
  </si>
  <si>
    <t>Dirk, Wolfgang</t>
  </si>
  <si>
    <t>Diricks, Dirk</t>
  </si>
  <si>
    <t>Diricks, Christian</t>
  </si>
  <si>
    <t>Diricks van Campen, Jan</t>
  </si>
  <si>
    <t>Diren, Sadi</t>
  </si>
  <si>
    <t>Dircksen, Onno</t>
  </si>
  <si>
    <t>Dircksen, Ernst August</t>
  </si>
  <si>
    <t>Dircks, August</t>
  </si>
  <si>
    <t>Diotti, Giuseppe</t>
  </si>
  <si>
    <t>Dior, Christian</t>
  </si>
  <si>
    <t>Dionisi, Pierre</t>
  </si>
  <si>
    <t>Dionise, Mathieu</t>
  </si>
  <si>
    <t>Dionigi, Marianna</t>
  </si>
  <si>
    <t>Diongre, Joseph</t>
  </si>
  <si>
    <t>Dion, Mark</t>
  </si>
  <si>
    <t>Diogg, Felix Maria</t>
  </si>
  <si>
    <t>Diofebi, Francesco</t>
  </si>
  <si>
    <t>Diodati, Ottaviano</t>
  </si>
  <si>
    <t>Diodati, François</t>
  </si>
  <si>
    <t>Dinse, Peter</t>
  </si>
  <si>
    <t>Dino, Arif</t>
  </si>
  <si>
    <t>Dinnis, James</t>
  </si>
  <si>
    <t>Dinni, Harvey</t>
  </si>
  <si>
    <t>Dinner, Thomy</t>
  </si>
  <si>
    <t>Dinnendahl-Benning, Trude</t>
  </si>
  <si>
    <t>Dinnendahl, Hans</t>
  </si>
  <si>
    <t>Dinklage, August Georg</t>
  </si>
  <si>
    <t>Dinkelmeyer, Hans Lukas</t>
  </si>
  <si>
    <t>Dinkel, Markus</t>
  </si>
  <si>
    <t>Dinkel, August</t>
  </si>
  <si>
    <t>Dini, Johannes</t>
  </si>
  <si>
    <t>Dini, Antonio</t>
  </si>
  <si>
    <t>Dinglreiter, Ludwig</t>
  </si>
  <si>
    <t>Dinglinger, Sophie Friederike</t>
  </si>
  <si>
    <t>Dinglinger, Sebastian Henry</t>
  </si>
  <si>
    <t>Dinglinger, Johann Melchior</t>
  </si>
  <si>
    <t>Dinglinger, Georg Friedrich</t>
  </si>
  <si>
    <t>Dinglinger, Georg Christoph</t>
  </si>
  <si>
    <t>Dingley, Robert</t>
  </si>
  <si>
    <t>Dinger, Fritz</t>
  </si>
  <si>
    <t>Diness, Mendel John</t>
  </si>
  <si>
    <t>Dinelli, Carlo</t>
  </si>
  <si>
    <t>Dine, Jim</t>
  </si>
  <si>
    <t>Dinckmut, Conrad</t>
  </si>
  <si>
    <t>Dinarelli, Giuliano</t>
  </si>
  <si>
    <t>Dinand, Inge</t>
  </si>
  <si>
    <t>Dimovski, Boris</t>
  </si>
  <si>
    <t>Dimov, Iwan</t>
  </si>
  <si>
    <t>Dimmel, Herbert</t>
  </si>
  <si>
    <t>Dimko, Hubert</t>
  </si>
  <si>
    <t>Dimitrov, Atanas</t>
  </si>
  <si>
    <t>Dimitrijevič, Braco</t>
  </si>
  <si>
    <t>Dimitrescu, Stefan</t>
  </si>
  <si>
    <t>Dimiters, Juris</t>
  </si>
  <si>
    <t>Dimanski, Joachim</t>
  </si>
  <si>
    <t>Dimanov, Ljuben</t>
  </si>
  <si>
    <t>Dimanche, Lui</t>
  </si>
  <si>
    <t>Dimakopoulos, Dimitri</t>
  </si>
  <si>
    <t>Dilly, Edward</t>
  </si>
  <si>
    <t>Dilly, Charles</t>
  </si>
  <si>
    <t>Dillschneider, Christoph</t>
  </si>
  <si>
    <t>Dillon, John Talbot</t>
  </si>
  <si>
    <t>Dillon, John Francis</t>
  </si>
  <si>
    <t>Dillon, Henri Patrice</t>
  </si>
  <si>
    <t>Dillis, Johann Georg</t>
  </si>
  <si>
    <t>Dillis, Ignaz</t>
  </si>
  <si>
    <t>Dillis, Cantius</t>
  </si>
  <si>
    <t>Dillingh, Berent</t>
  </si>
  <si>
    <t>Dillinger, Petr</t>
  </si>
  <si>
    <t>Dillinger, Karl</t>
  </si>
  <si>
    <t>Dillherr, Johann Michael</t>
  </si>
  <si>
    <t>Diller, Richard</t>
  </si>
  <si>
    <t>Diller, Michael</t>
  </si>
  <si>
    <t>Diller, Burgoyne</t>
  </si>
  <si>
    <t>Dillens, Julien</t>
  </si>
  <si>
    <t>Dillenkofer, Sinje</t>
  </si>
  <si>
    <t>Dillenius, Johann Kaspar Anton</t>
  </si>
  <si>
    <t>Dillenius, Immanuel David</t>
  </si>
  <si>
    <t>Dilleben, Christian Gottfried von</t>
  </si>
  <si>
    <t>Dillbohner, Christel</t>
  </si>
  <si>
    <t>Dillan, Ingjerd</t>
  </si>
  <si>
    <t>Dill, Otto</t>
  </si>
  <si>
    <t>Dill, Ludwig</t>
  </si>
  <si>
    <t>Dill, Klaus</t>
  </si>
  <si>
    <t>Dilke, Horst</t>
  </si>
  <si>
    <t>Dilich, Wilhelm</t>
  </si>
  <si>
    <t>Dilherr, Johann Michael</t>
  </si>
  <si>
    <t>Dilger, Joseph</t>
  </si>
  <si>
    <t>Dilger, Johann Baptist</t>
  </si>
  <si>
    <t>Dilbaum, Samuel</t>
  </si>
  <si>
    <t>Dikreiter, Heiner</t>
  </si>
  <si>
    <t>Dikmen, Halil</t>
  </si>
  <si>
    <t>Dijsselhof-Keuchenius, Maria Wilhelmina Verena</t>
  </si>
  <si>
    <t>Dijsselhof, Gerrit Willem</t>
  </si>
  <si>
    <t>Dijkstra, Rineke</t>
  </si>
  <si>
    <t>Dijk, Philip van</t>
  </si>
  <si>
    <t>Dijck, Abraham van</t>
  </si>
  <si>
    <t>Dihm, Ludwig</t>
  </si>
  <si>
    <t>Dihl, Christoph Erasmus</t>
  </si>
  <si>
    <t>Dignam, Mary Ellen</t>
  </si>
  <si>
    <t>Dighton, Denis</t>
  </si>
  <si>
    <t>Dighe, Shrinivas</t>
  </si>
  <si>
    <t>Diggelmann, Alex Walter</t>
  </si>
  <si>
    <t>Dieß, Rolf</t>
  </si>
  <si>
    <t>Diezmann, Johann August</t>
  </si>
  <si>
    <t>Diezler, Johannes Jakob</t>
  </si>
  <si>
    <t>Diez-Dührkoop, Minya</t>
  </si>
  <si>
    <t>Diez, Wilhelm von</t>
  </si>
  <si>
    <t>Diez, Samuel Friedrich</t>
  </si>
  <si>
    <t>Diez, Robert</t>
  </si>
  <si>
    <t>Diez, Julius</t>
  </si>
  <si>
    <t>Diez, Johann Ernst</t>
  </si>
  <si>
    <t>Diez, Hermann</t>
  </si>
  <si>
    <t>Diez, Christa</t>
  </si>
  <si>
    <t>Diez, Alex</t>
  </si>
  <si>
    <t>Dievoet, Henri van</t>
  </si>
  <si>
    <t>Dieuzaide, Jean</t>
  </si>
  <si>
    <t>Dieussart, Charles Philippe</t>
  </si>
  <si>
    <t>Dieudonné, Emmanuel de</t>
  </si>
  <si>
    <t>Dieudonné, Claude</t>
  </si>
  <si>
    <t>Dieu, Antoine</t>
  </si>
  <si>
    <t>Dietzsch-Sachsenhausen, Hans Hubert</t>
  </si>
  <si>
    <t>Dietzsch-Kluth, Ursula</t>
  </si>
  <si>
    <t>Dietzsch, Paul-Uwe</t>
  </si>
  <si>
    <t>Dietzsch, Margarete Barbara</t>
  </si>
  <si>
    <t>Dietzsch, Johann Jakob</t>
  </si>
  <si>
    <t>Dietzsch, Johann Israel</t>
  </si>
  <si>
    <t>Dietzsch, Johann Christoph</t>
  </si>
  <si>
    <t>Dietzsch, Johann Albrecht</t>
  </si>
  <si>
    <t>Dietzsch, Georg Friedrich</t>
  </si>
  <si>
    <t>Dietzsch, Eberhard</t>
  </si>
  <si>
    <t>Dietzsch, Barbara Regina</t>
  </si>
  <si>
    <t>Dietzler, Johann Joseph</t>
  </si>
  <si>
    <t>Dietzl, Elmar</t>
  </si>
  <si>
    <t>Dietzelt, Johann Paul</t>
  </si>
  <si>
    <t>Dietzel, Willi</t>
  </si>
  <si>
    <t>Dietzel, Theodor</t>
  </si>
  <si>
    <t>Dietzel, Kristina</t>
  </si>
  <si>
    <t>Dietzel, Friedrich Elias</t>
  </si>
  <si>
    <t>Dietze, Marcus Conrad</t>
  </si>
  <si>
    <t>Dietze, Kurt</t>
  </si>
  <si>
    <t>Dietze, Julius Athanasius</t>
  </si>
  <si>
    <t>Dietze, Johann Gottfried</t>
  </si>
  <si>
    <t>Dietze, Hermann</t>
  </si>
  <si>
    <t>Dietze, Ernst Richard</t>
  </si>
  <si>
    <t>Dietze, Dieter</t>
  </si>
  <si>
    <t>Dietz-Mühlendyck, Katharina</t>
  </si>
  <si>
    <t>Dietz, Walter</t>
  </si>
  <si>
    <t>Dietz, Victor</t>
  </si>
  <si>
    <t>Dietz, Paul</t>
  </si>
  <si>
    <t>Dietz, Madeleine</t>
  </si>
  <si>
    <t>Dietz, Ludwig</t>
  </si>
  <si>
    <t>Dietz, Johann Wilhelm</t>
  </si>
  <si>
    <t>Dietz, Jochim</t>
  </si>
  <si>
    <t>Dietz, Jakob</t>
  </si>
  <si>
    <t>Dietz, Heinrich Laurenz</t>
  </si>
  <si>
    <t>Dietz, Ferdinand</t>
  </si>
  <si>
    <t>Dietz, Feodor</t>
  </si>
  <si>
    <t>Dietz, Erich</t>
  </si>
  <si>
    <t>Dietz, Elmar</t>
  </si>
  <si>
    <t>Dietz, Carl Friedrich</t>
  </si>
  <si>
    <t>Dietz, Berthold</t>
  </si>
  <si>
    <t>Dietz, Bernhard</t>
  </si>
  <si>
    <t>Dietz, Arno</t>
  </si>
  <si>
    <t>Dietz, Albert</t>
  </si>
  <si>
    <t>Diettrich, Hanns</t>
  </si>
  <si>
    <t>Diettrich, Franz</t>
  </si>
  <si>
    <t>Dietterlin, Peter</t>
  </si>
  <si>
    <t>Dietterlin, Bartholomäus</t>
  </si>
  <si>
    <t>Dietterlin d.J., Wendel</t>
  </si>
  <si>
    <t>Dietsche, Fridolin</t>
  </si>
  <si>
    <t>Dietsch, Robert</t>
  </si>
  <si>
    <t>Dietsch, Johann Christoph</t>
  </si>
  <si>
    <t>Dietsch, Friedrich</t>
  </si>
  <si>
    <t>Dietsch, Ernst Alfred</t>
  </si>
  <si>
    <t>Dietrici, Christian Wilhelm Ernst</t>
  </si>
  <si>
    <t>Dietrich-Wrede, Tekla</t>
  </si>
  <si>
    <t>Dietrich-Schopen, Gretel</t>
  </si>
  <si>
    <t>Dietrich-Hilfiker, Barbara</t>
  </si>
  <si>
    <t>Dietrich-Hilfiker, Alfred</t>
  </si>
  <si>
    <t>Dietrich, Witt</t>
  </si>
  <si>
    <t>Dietrich, Willy</t>
  </si>
  <si>
    <t>Dietrich, Wendel</t>
  </si>
  <si>
    <t>Dietrich, Waldemar</t>
  </si>
  <si>
    <t>Dietrich, Stephan</t>
  </si>
  <si>
    <t>Dietrich, Reinhard</t>
  </si>
  <si>
    <t>Dietrich, Raimund</t>
  </si>
  <si>
    <t>Dietrich, Paulus</t>
  </si>
  <si>
    <t>Dietrich, Oscar</t>
  </si>
  <si>
    <t>Dietrich, Niels</t>
  </si>
  <si>
    <t>Dietrich, Nicolaus</t>
  </si>
  <si>
    <t>Dietrich, Max</t>
  </si>
  <si>
    <t>Dietrich, Katharina</t>
  </si>
  <si>
    <t>Dietrich, Karl-Eduard</t>
  </si>
  <si>
    <t>Dietrich, Johannes Karl</t>
  </si>
  <si>
    <t>Dietrich, Johann Paul</t>
  </si>
  <si>
    <t>Dietrich, Johann Georg</t>
  </si>
  <si>
    <t>Dietrich, Johann Baptist</t>
  </si>
  <si>
    <t>Dietrich, Johann Andrä</t>
  </si>
  <si>
    <t>Dietrich, Joachim</t>
  </si>
  <si>
    <t>Dietrich, Heinrich</t>
  </si>
  <si>
    <t>Dietrich, Gustav Otto</t>
  </si>
  <si>
    <t>Dietrich, Fritz</t>
  </si>
  <si>
    <t>Dietrich, Friedrich Christoph</t>
  </si>
  <si>
    <t>Dietrich, Friedrich August Theodor</t>
  </si>
  <si>
    <t>Dietrich, Franz Xaver</t>
  </si>
  <si>
    <t>Dietrich, Erich</t>
  </si>
  <si>
    <t>Dietrich, Erdmann Julius</t>
  </si>
  <si>
    <t>Dietrich, Eduard</t>
  </si>
  <si>
    <t>Dietrich, Daniel Christoph</t>
  </si>
  <si>
    <t>Dietrich, Christian Wilhelm Ernst</t>
  </si>
  <si>
    <t>Dietrich, Armin</t>
  </si>
  <si>
    <t>Dietrich, Antje</t>
  </si>
  <si>
    <t>Dietrich, Andreas Michael</t>
  </si>
  <si>
    <t>Dietrich, Adelheid</t>
  </si>
  <si>
    <t>Dietmar, Johann Wilhelm</t>
  </si>
  <si>
    <t>Dietmar, Heinrich</t>
  </si>
  <si>
    <t>Dietmar, Franz</t>
  </si>
  <si>
    <t>Dietman, Erik</t>
  </si>
  <si>
    <t>Dietmair, Hans</t>
  </si>
  <si>
    <t>Dietler, Johann Friedrich</t>
  </si>
  <si>
    <t>Dietl, Joseph</t>
  </si>
  <si>
    <t>Dietl, Fritz</t>
  </si>
  <si>
    <t>Diether, Georg</t>
  </si>
  <si>
    <t>Diethelm, Walter</t>
  </si>
  <si>
    <t>Diethelm, Martin</t>
  </si>
  <si>
    <t>Diethelm, Marion</t>
  </si>
  <si>
    <t>Diethe, Alfred Richard</t>
  </si>
  <si>
    <t>Dieterle, William</t>
  </si>
  <si>
    <t>Dieterici, Wilhelm</t>
  </si>
  <si>
    <t>Dieterichs, Friedrich Wilhelm</t>
  </si>
  <si>
    <t>Dieterich, Jörg</t>
  </si>
  <si>
    <t>Dieterich, Johann Wolfgang</t>
  </si>
  <si>
    <t>Dieterich, Johann Christian</t>
  </si>
  <si>
    <t>Dieterich, Heinrich</t>
  </si>
  <si>
    <t>Dieterich, Caspar</t>
  </si>
  <si>
    <t>Dieter, Fritz</t>
  </si>
  <si>
    <t>Dietenberger, Johann</t>
  </si>
  <si>
    <t>Dietel, Franz Ambros</t>
  </si>
  <si>
    <t>Dietel, Clauss</t>
  </si>
  <si>
    <t>Dietel, Christoph</t>
  </si>
  <si>
    <t>Diestel, Kurt</t>
  </si>
  <si>
    <t>Diest, Jeronymus van</t>
  </si>
  <si>
    <t>Diest, Adriaen van</t>
  </si>
  <si>
    <t>Diessmayer, Anton</t>
  </si>
  <si>
    <t>Diessenprunner, Georg</t>
  </si>
  <si>
    <t>Diesler, Betty</t>
  </si>
  <si>
    <t>Dieskau, Curd von</t>
  </si>
  <si>
    <t>Diesener, Hermann</t>
  </si>
  <si>
    <t>Diesel, Mathias</t>
  </si>
  <si>
    <t>Dies, Emilio</t>
  </si>
  <si>
    <t>Dies, Cesare</t>
  </si>
  <si>
    <t>Dies, Albert Christoph</t>
  </si>
  <si>
    <t>Dierssen, Tonnies</t>
  </si>
  <si>
    <t>Dierschke, Werner</t>
  </si>
  <si>
    <t>Dierksmeier, Theodor</t>
  </si>
  <si>
    <t>Dierkes, Paul</t>
  </si>
  <si>
    <t>Dierickx, Omer</t>
  </si>
  <si>
    <t>Dierchen, Frank</t>
  </si>
  <si>
    <t>Diepraem, Abraham</t>
  </si>
  <si>
    <t>Diepenbeek, Abraham van</t>
  </si>
  <si>
    <t>Diepenbeeck, Abraham van</t>
  </si>
  <si>
    <t>Diepel, Hermann</t>
  </si>
  <si>
    <t>Diepach, Johann von</t>
  </si>
  <si>
    <t>Dienz, Herm</t>
  </si>
  <si>
    <t>Dienz, Daniel</t>
  </si>
  <si>
    <t>Dientzenhofer, Kilian Ignaz</t>
  </si>
  <si>
    <t>Dientzenhofer, Justus Heinrich</t>
  </si>
  <si>
    <t>Dientzenhofer, Johann Wolfgang</t>
  </si>
  <si>
    <t>Dientzenhofer, Johann Leonhard</t>
  </si>
  <si>
    <t>Dientzenhofer, Johann</t>
  </si>
  <si>
    <t>Dientzenhofer, Georg</t>
  </si>
  <si>
    <t>Dienstdorf, Peter</t>
  </si>
  <si>
    <t>Dienst, Rolf-Gunter</t>
  </si>
  <si>
    <t>Dienst, Paul</t>
  </si>
  <si>
    <t>Dienhold, Karl</t>
  </si>
  <si>
    <t>Diener, Georg</t>
  </si>
  <si>
    <t>Dien, Firmin-Eugène Le</t>
  </si>
  <si>
    <t>Dien, Claude-Marie-François</t>
  </si>
  <si>
    <t>Diemer, Michael Zeno</t>
  </si>
  <si>
    <t>Diemer, Ludwig</t>
  </si>
  <si>
    <t>Diemer, Jörg</t>
  </si>
  <si>
    <t>Diemar, Gallus</t>
  </si>
  <si>
    <t>Diemar, Emanuel Mathias</t>
  </si>
  <si>
    <t>Diem, Eduard</t>
  </si>
  <si>
    <t>Dielmann, Richard</t>
  </si>
  <si>
    <t>Dielmann, Jakob Fürchtegott</t>
  </si>
  <si>
    <t>Dielmann, Emil</t>
  </si>
  <si>
    <t>Dielitz, Konrad</t>
  </si>
  <si>
    <t>Dielen, Yvonne</t>
  </si>
  <si>
    <t>Diel, Carl</t>
  </si>
  <si>
    <t>Diekstra, Ton</t>
  </si>
  <si>
    <t>Diehn-Bitt, Kate</t>
  </si>
  <si>
    <t>Diehlmann, Louis</t>
  </si>
  <si>
    <t>Diehl, Rainer</t>
  </si>
  <si>
    <t>Diehl, Johann Philipp</t>
  </si>
  <si>
    <t>Diehl, Helmut</t>
  </si>
  <si>
    <t>Diehl, Hans-Jürgen</t>
  </si>
  <si>
    <t>Diehl, Hans</t>
  </si>
  <si>
    <t>Diehl, Gottfried</t>
  </si>
  <si>
    <t>Diehl, Balthasar</t>
  </si>
  <si>
    <t>Dieheimer, Anton</t>
  </si>
  <si>
    <t>Dieffenbrunner, Georg</t>
  </si>
  <si>
    <t>Dieffenbacher, August Wilhelm</t>
  </si>
  <si>
    <t>Dieffenbach, Anton</t>
  </si>
  <si>
    <t>Diefenbach, Werner</t>
  </si>
  <si>
    <t>Diefenbach, Lucidus</t>
  </si>
  <si>
    <t>Diefenbach, Karl Wilhelm</t>
  </si>
  <si>
    <t>Diedo, Antonio</t>
  </si>
  <si>
    <t>Diedering, Mahn</t>
  </si>
  <si>
    <t>Diedering, Fritz</t>
  </si>
  <si>
    <t>Diedering, Brigitte</t>
  </si>
  <si>
    <t>Diederich, Johan Jost</t>
  </si>
  <si>
    <t>Diederich, Hunt</t>
  </si>
  <si>
    <t>Diederich, Fritz</t>
  </si>
  <si>
    <t>Diedenhoven, Walter van</t>
  </si>
  <si>
    <t>Diedel, Georg</t>
  </si>
  <si>
    <t>Diede, Christoph Philipp</t>
  </si>
  <si>
    <t>Dieddere, Martin</t>
  </si>
  <si>
    <t>Diecmann, Jacob</t>
  </si>
  <si>
    <t>Dieckmann, Julius</t>
  </si>
  <si>
    <t>Dieckmann, Heinrich Joseph Maria</t>
  </si>
  <si>
    <t>Dieckmann, Georg</t>
  </si>
  <si>
    <t>Dieckmann, Erich</t>
  </si>
  <si>
    <t>Dieckhoff, August</t>
  </si>
  <si>
    <t>Dieck, Tom August</t>
  </si>
  <si>
    <t>Dieck, Richard tom</t>
  </si>
  <si>
    <t>Diebitsch, Karl von</t>
  </si>
  <si>
    <t>Diebel, Elias</t>
  </si>
  <si>
    <t>Didot, Pierre</t>
  </si>
  <si>
    <t>Didot, Jules</t>
  </si>
  <si>
    <t>Didot, François-Ambroise</t>
  </si>
  <si>
    <t>Didot, Firmin</t>
  </si>
  <si>
    <t>Didot, Ambroise Firmin</t>
  </si>
  <si>
    <t>Didioni, Francesco</t>
  </si>
  <si>
    <t>Didion, Günter</t>
  </si>
  <si>
    <t>Didion, Arture</t>
  </si>
  <si>
    <t>Didier-Pouget, William</t>
  </si>
  <si>
    <t>Didier, Adrien</t>
  </si>
  <si>
    <t>Diderot, Denis</t>
  </si>
  <si>
    <t>Didden, Anton</t>
  </si>
  <si>
    <t>Didch, Xaver</t>
  </si>
  <si>
    <t>Diday, François</t>
  </si>
  <si>
    <t>Dictys, Victor</t>
  </si>
  <si>
    <t>Dictus, Jan</t>
  </si>
  <si>
    <t>Dicks, Hans</t>
  </si>
  <si>
    <t>Dickmut, Conrad</t>
  </si>
  <si>
    <t>Dickmann, Heinz</t>
  </si>
  <si>
    <t>Dickmann, Aegidius</t>
  </si>
  <si>
    <t>Dickinson, Will</t>
  </si>
  <si>
    <t>Dickinson, Lowes Cato</t>
  </si>
  <si>
    <t>Dickinson, Joseph</t>
  </si>
  <si>
    <t>Dickinson, Edwin</t>
  </si>
  <si>
    <t>Dickhart, Nikolaus</t>
  </si>
  <si>
    <t>Dickerhoff, Bernd</t>
  </si>
  <si>
    <t>Dicker-Brandeis, Friedl</t>
  </si>
  <si>
    <t>Dick, Thomas</t>
  </si>
  <si>
    <t>Dick, Peter</t>
  </si>
  <si>
    <t>Dick, Joannes</t>
  </si>
  <si>
    <t>Dick, Inge</t>
  </si>
  <si>
    <t>Dick, Hermann</t>
  </si>
  <si>
    <t>Dick, Franz Anton</t>
  </si>
  <si>
    <t>Dick, Axel</t>
  </si>
  <si>
    <t>Dichtl, Martin</t>
  </si>
  <si>
    <t>Dichtl, Erich</t>
  </si>
  <si>
    <t>Dichtl, Anton</t>
  </si>
  <si>
    <t>Dibler, Michel</t>
  </si>
  <si>
    <t>Dibler, Markus</t>
  </si>
  <si>
    <t>Dibke, Peter</t>
  </si>
  <si>
    <t>Dibelius, Wilhelm</t>
  </si>
  <si>
    <t>Dibelius, Thomas</t>
  </si>
  <si>
    <t>Dibdin, Thomas Frognall</t>
  </si>
  <si>
    <t>Dibbets, Jan</t>
  </si>
  <si>
    <t>Diaz, Luigi</t>
  </si>
  <si>
    <t>Diaz, Francesco</t>
  </si>
  <si>
    <t>Diaz de la Peña, Narcisse Virgilio</t>
  </si>
  <si>
    <t>Diaz de la Pena, Narcisse Virgilio</t>
  </si>
  <si>
    <t>Diaz de Santillana, Ludovico</t>
  </si>
  <si>
    <t>Diaz Morante, Pedro</t>
  </si>
  <si>
    <t>Diaz Minaya, Pedro</t>
  </si>
  <si>
    <t>Dias, João</t>
  </si>
  <si>
    <t>Dias, Antonio</t>
  </si>
  <si>
    <t>Dias de Oliveira, Manuel</t>
  </si>
  <si>
    <t>Dias de Carvalho, Gonçalo</t>
  </si>
  <si>
    <t>Diao, David</t>
  </si>
  <si>
    <t>Diano, Giacinto</t>
  </si>
  <si>
    <t>Diana, Pietro Antonio</t>
  </si>
  <si>
    <t>Diana, François</t>
  </si>
  <si>
    <t>Diana, Cristoforo</t>
  </si>
  <si>
    <t>Diana, Benedetto</t>
  </si>
  <si>
    <t>Diamantini, Giuseppe</t>
  </si>
  <si>
    <t>Diamante, Giuseppe</t>
  </si>
  <si>
    <t>Diamant-Berger, Henri</t>
  </si>
  <si>
    <t>Diamaer, Hendrik Frans</t>
  </si>
  <si>
    <t>Diacre, Jean</t>
  </si>
  <si>
    <t>Diabelli, Antonio</t>
  </si>
  <si>
    <t>DiMiceli, Riccardo</t>
  </si>
  <si>
    <t>DiLorenzo, Tommaso</t>
  </si>
  <si>
    <t>DiCorcia, Philip-Lorca</t>
  </si>
  <si>
    <t>Di Vita, Filippo</t>
  </si>
  <si>
    <t>Di Suvero, Mark</t>
  </si>
  <si>
    <t>Di Stefano, Antonio</t>
  </si>
  <si>
    <t>Di Simone, Paolo</t>
  </si>
  <si>
    <t>Di Paolo, Thomas</t>
  </si>
  <si>
    <t>Di Menna, Michele</t>
  </si>
  <si>
    <t>Di Gregorio, Carlo</t>
  </si>
  <si>
    <t>Di Giovanni, Vincenzo</t>
  </si>
  <si>
    <t>Di Foligno, Enrico Bartolomeo</t>
  </si>
  <si>
    <t>Di Fausto, Florestano</t>
  </si>
  <si>
    <t>Di Criscito, Pasquale</t>
  </si>
  <si>
    <t>Di Castro, Angelo</t>
  </si>
  <si>
    <t>Di Camerino, Roberta</t>
  </si>
  <si>
    <t>Di Bricherasio, Sofia</t>
  </si>
  <si>
    <t>Di Benedetto, Alonso</t>
  </si>
  <si>
    <t>Di Arnoldi, Fiamengo Arnoldo</t>
  </si>
  <si>
    <t>Dharmasiri, Albert</t>
  </si>
  <si>
    <t>Deéd, Franz</t>
  </si>
  <si>
    <t>Dezzi Bardeschi, Marco</t>
  </si>
  <si>
    <t>Dezeuze, Daniel</t>
  </si>
  <si>
    <t>Dezallier, Antoine</t>
  </si>
  <si>
    <t>Dezallier d'Argenville, Antoine-Joseph</t>
  </si>
  <si>
    <t>Deyé, Giuseppe</t>
  </si>
  <si>
    <t>Deyster, Lodewyk de</t>
  </si>
  <si>
    <t>Deyssinger, Johann Leopold</t>
  </si>
  <si>
    <t>Deyrolle, Jean Jacques</t>
  </si>
  <si>
    <t>Deyrer, Johann</t>
  </si>
  <si>
    <t>Deym von Stritetz, Josef</t>
  </si>
  <si>
    <t>Deyhle, Wilfried</t>
  </si>
  <si>
    <t>Dextra, Jan Theunis</t>
  </si>
  <si>
    <t>Dexel, Walter</t>
  </si>
  <si>
    <t>Dex, Joseph Franz</t>
  </si>
  <si>
    <t>Dewit, Richard</t>
  </si>
  <si>
    <t>Dewint, Roger</t>
  </si>
  <si>
    <t>Dewing, Thomas Wilmer</t>
  </si>
  <si>
    <t>Dewin, Jean-Baptiste</t>
  </si>
  <si>
    <t>Dewez, Laurentius Benediktus</t>
  </si>
  <si>
    <t>Dewehrt, Friedrich</t>
  </si>
  <si>
    <t>Dewasne, Jean</t>
  </si>
  <si>
    <t>Dewasme-Plétinckx, Antoine</t>
  </si>
  <si>
    <t>Dewarlez, Achille Joseph</t>
  </si>
  <si>
    <t>Dewarat, Peter</t>
  </si>
  <si>
    <t>Dewald, Franz</t>
  </si>
  <si>
    <t>Devéria, Théodule</t>
  </si>
  <si>
    <t>Devéria, Eugène</t>
  </si>
  <si>
    <t>Devéria, Achille</t>
  </si>
  <si>
    <t>Devrits, Charles</t>
  </si>
  <si>
    <t>Devrient, Wilhelm</t>
  </si>
  <si>
    <t>Devrient, Johann</t>
  </si>
  <si>
    <t>Devreese, Godefroid</t>
  </si>
  <si>
    <t>Devoto, John</t>
  </si>
  <si>
    <t>Devosse, Cornelis</t>
  </si>
  <si>
    <t>Devosge, Michel</t>
  </si>
  <si>
    <t>Devosge, Anatole</t>
  </si>
  <si>
    <t>Devos, Léon</t>
  </si>
  <si>
    <t>Devolz, Ernest</t>
  </si>
  <si>
    <t>Devjatov, Michail Michajlovic</t>
  </si>
  <si>
    <t>Devis, Arthur William</t>
  </si>
  <si>
    <t>Devincenti, Antonio Felice</t>
  </si>
  <si>
    <t>Devilliers, Hyacinthe-Rose</t>
  </si>
  <si>
    <t>Devilleaux, Jean-Pierre</t>
  </si>
  <si>
    <t>Devigné, Maurice</t>
  </si>
  <si>
    <t>Deversin, Biagio</t>
  </si>
  <si>
    <t>Devers, Giuseppe</t>
  </si>
  <si>
    <t>Deventer, Friedel</t>
  </si>
  <si>
    <t>Deventer, Albrecht</t>
  </si>
  <si>
    <t>Devens, Mary</t>
  </si>
  <si>
    <t>Devel, Pieter</t>
  </si>
  <si>
    <t>Devedeux, Louis</t>
  </si>
  <si>
    <t>Devaux, Thérèse</t>
  </si>
  <si>
    <t>Devaux, Jean</t>
  </si>
  <si>
    <t>Devaranne, Siméon Pierre</t>
  </si>
  <si>
    <t>Devaranne, Paul</t>
  </si>
  <si>
    <t>Devant, Jean-François-Maurice du</t>
  </si>
  <si>
    <t>Devambez, André Edouard</t>
  </si>
  <si>
    <t>Devalck, Gaspard</t>
  </si>
  <si>
    <t>Devaivre, Jean</t>
  </si>
  <si>
    <t>Deux, Fred</t>
  </si>
  <si>
    <t>Deutz, Rupert von</t>
  </si>
  <si>
    <t>Deutz, Heinrich</t>
  </si>
  <si>
    <t>Deutschmann, Joseph</t>
  </si>
  <si>
    <t>Deutschlender, Johan Gottfried von</t>
  </si>
  <si>
    <t>Deutschendorf, Fritz</t>
  </si>
  <si>
    <t>Deutschbauer, Julius</t>
  </si>
  <si>
    <t>Deutsch, Rudolf Friedrich von</t>
  </si>
  <si>
    <t>Deutsch, Mathes</t>
  </si>
  <si>
    <t>Deutsch, Marie-Theres</t>
  </si>
  <si>
    <t>Deutsch, Karl Ferdinand</t>
  </si>
  <si>
    <t>Deutsch, Julius</t>
  </si>
  <si>
    <t>Deutsch, Ernst</t>
  </si>
  <si>
    <t>Deutsch, David</t>
  </si>
  <si>
    <t>Deusser, August</t>
  </si>
  <si>
    <t>Deus, João de</t>
  </si>
  <si>
    <t>Deurer, Peter Ferdinand</t>
  </si>
  <si>
    <t>Deurer, Ludwig</t>
  </si>
  <si>
    <t>Deuren, Olivier</t>
  </si>
  <si>
    <t>Deul, Ewald</t>
  </si>
  <si>
    <t>Deuerlein, Joachim</t>
  </si>
  <si>
    <t>Deucker, Karl</t>
  </si>
  <si>
    <t>Deuchino, Evangelista</t>
  </si>
  <si>
    <t>Deubgen, Kurt</t>
  </si>
  <si>
    <t>Deubener, Gudrun</t>
  </si>
  <si>
    <t>Dettweiler, Frieda</t>
  </si>
  <si>
    <t>Dettmers, Ernst</t>
  </si>
  <si>
    <t>Dettmar, Gerd</t>
  </si>
  <si>
    <t>Dettmar, Alexander</t>
  </si>
  <si>
    <t>Dettmann, Rolf</t>
  </si>
  <si>
    <t>Dettmann, Ludwig Julius Christian</t>
  </si>
  <si>
    <t>Dettmann, Edith</t>
  </si>
  <si>
    <t>Dettmann, Dietrich</t>
  </si>
  <si>
    <t>Dettlinger, Josef</t>
  </si>
  <si>
    <t>Dettler-Paetzold, Gertrude</t>
  </si>
  <si>
    <t>Dettleffsen, Peter</t>
  </si>
  <si>
    <t>Detti, Edoardo</t>
  </si>
  <si>
    <t>Detti, Cesare Augusto</t>
  </si>
  <si>
    <t>Detthow, Eric</t>
  </si>
  <si>
    <t>Detterson, Johann</t>
  </si>
  <si>
    <t>Detterbeck, Erich</t>
  </si>
  <si>
    <t>Dettendorfer, Franz</t>
  </si>
  <si>
    <t>Detournelle, Athanase</t>
  </si>
  <si>
    <t>Detmold, Johann Hermann</t>
  </si>
  <si>
    <t>Detlefsen, Linde</t>
  </si>
  <si>
    <t>Detlefsen, Klaus</t>
  </si>
  <si>
    <t>Detlefsen, Hans</t>
  </si>
  <si>
    <t>Detleffsen, Peter</t>
  </si>
  <si>
    <t>Dethier, Anton</t>
  </si>
  <si>
    <t>Determeyer, Carl</t>
  </si>
  <si>
    <t>Determann, Walter</t>
  </si>
  <si>
    <t>Detbarg, Lorenz</t>
  </si>
  <si>
    <t>Detant, Dionisio Luigi</t>
  </si>
  <si>
    <t>Detaille, Edouard</t>
  </si>
  <si>
    <t>Desvignes, Peter Hubert</t>
  </si>
  <si>
    <t>Desventes, François</t>
  </si>
  <si>
    <t>Desvallières, Georges</t>
  </si>
  <si>
    <t>Desvachez, David Joseph</t>
  </si>
  <si>
    <t>Desubleo, Michele</t>
  </si>
  <si>
    <t>Destre, Vincenzo dalle</t>
  </si>
  <si>
    <t>Destouches, Paul Emile</t>
  </si>
  <si>
    <t>Destouches, Johanna von</t>
  </si>
  <si>
    <t>Destefanis, Giovanni Guiseppe</t>
  </si>
  <si>
    <t>Destailleur, Hippolyte-Alexandre</t>
  </si>
  <si>
    <t>Desta, Gebre Kristos</t>
  </si>
  <si>
    <t>Dest, Max</t>
  </si>
  <si>
    <t>Dessouslavy, Georges</t>
  </si>
  <si>
    <t>Dessonville, Jacques</t>
  </si>
  <si>
    <t>Dessemet, Claude</t>
  </si>
  <si>
    <t>Dessel, Tobias van</t>
  </si>
  <si>
    <t>Dessaur, Morris Jacob</t>
  </si>
  <si>
    <t>Dessauer, Erwin von</t>
  </si>
  <si>
    <t>Dessau, Else</t>
  </si>
  <si>
    <t>Desroches, Alfred</t>
  </si>
  <si>
    <t>Desrochers, Étienne Jehandier</t>
  </si>
  <si>
    <t>Desrochers, Etienne</t>
  </si>
  <si>
    <t>Desrais, Claude-Louis</t>
  </si>
  <si>
    <t>Desprez, Michele Riccardo</t>
  </si>
  <si>
    <t>Desprez, Louis Jean</t>
  </si>
  <si>
    <t>Desprez, Louis</t>
  </si>
  <si>
    <t>Desprez, François</t>
  </si>
  <si>
    <t>Despret, Georges</t>
  </si>
  <si>
    <t>Desplanques, Eugène</t>
  </si>
  <si>
    <t>Desplaces, Louis</t>
  </si>
  <si>
    <t>Despierre, Jacques</t>
  </si>
  <si>
    <t>Despiau, Charles</t>
  </si>
  <si>
    <t>Desperret, Auguste</t>
  </si>
  <si>
    <t>Despax, Jean-Baptiste</t>
  </si>
  <si>
    <t>Desoer, François Joseph</t>
  </si>
  <si>
    <t>Desoches, Jean Jacques</t>
  </si>
  <si>
    <t>Desnoyers, Auguste Gaspard</t>
  </si>
  <si>
    <t>Desnoyer, François</t>
  </si>
  <si>
    <t>Desnos, Louis-Charles</t>
  </si>
  <si>
    <t>Desmoulins, François</t>
  </si>
  <si>
    <t>Desmoulins, Auguste François Barthélemy</t>
  </si>
  <si>
    <t>Desmarées, Georges</t>
  </si>
  <si>
    <t>Desmarées, Georg</t>
  </si>
  <si>
    <t>Desmarets, Armand</t>
  </si>
  <si>
    <t>Desmarest, Martin</t>
  </si>
  <si>
    <t>Desmarais, Marin</t>
  </si>
  <si>
    <t>Desmant, Louis</t>
  </si>
  <si>
    <t>Desmaisons, Emile</t>
  </si>
  <si>
    <t>Desloges, Laurent</t>
  </si>
  <si>
    <t>Desler, Johann</t>
  </si>
  <si>
    <t>Desjobert, Eugène</t>
  </si>
  <si>
    <t>Desjardins, Jacques</t>
  </si>
  <si>
    <t>Desjardin, Martin</t>
  </si>
  <si>
    <t>Desing, Anselm</t>
  </si>
  <si>
    <t>Desiderii, Giovanni Domenico</t>
  </si>
  <si>
    <t>Deshays, Jean-Baptiste</t>
  </si>
  <si>
    <t>Deshays, Célestin-Jean-François</t>
  </si>
  <si>
    <t>Desgranges, Guillaume</t>
  </si>
  <si>
    <t>Desgodetz, Antoine</t>
  </si>
  <si>
    <t>Desfriches, Aignan-Thomas</t>
  </si>
  <si>
    <t>Desfourneaux, Jean</t>
  </si>
  <si>
    <t>Desfossé, Eugène</t>
  </si>
  <si>
    <t>Desessartz, Jean</t>
  </si>
  <si>
    <t>Desenne, Alexandre-Joseph</t>
  </si>
  <si>
    <t>Deseine, Madeleine-Anne</t>
  </si>
  <si>
    <t>Descourtis, Charles-Melchior</t>
  </si>
  <si>
    <t>Descourtis,  Charles-Melchior</t>
  </si>
  <si>
    <t>Descottes, Joseph</t>
  </si>
  <si>
    <t>Deschwanden, Melchior Paul von</t>
  </si>
  <si>
    <t>Deschler, Joseph</t>
  </si>
  <si>
    <t>Deschler, Joachim</t>
  </si>
  <si>
    <t>Deschl, Max</t>
  </si>
  <si>
    <t>Deschamps, Léon Julien</t>
  </si>
  <si>
    <t>Deschamps, Louis-Henri</t>
  </si>
  <si>
    <t>Deschamps, Gérard</t>
  </si>
  <si>
    <t>Deschamps, Emile</t>
  </si>
  <si>
    <t>Desch, Martin</t>
  </si>
  <si>
    <t>Descamps, Jean-Baptiste</t>
  </si>
  <si>
    <t>Descamps, Jean Baptiste</t>
  </si>
  <si>
    <t>Desbœufs de Saint-Laurent, Laurent</t>
  </si>
  <si>
    <t>Desboutin, Marcellin-Gilbert</t>
  </si>
  <si>
    <t>Desbordes, Jacques</t>
  </si>
  <si>
    <t>Desbordes, Charles</t>
  </si>
  <si>
    <t>Desbois, Martial</t>
  </si>
  <si>
    <t>Desbois, Jules</t>
  </si>
  <si>
    <t>Desbaus, Pierre</t>
  </si>
  <si>
    <t>Desbarats, Guy Edouard André Joseph</t>
  </si>
  <si>
    <t>Desaulx, Jean</t>
  </si>
  <si>
    <t>Desaubeaux, Pierre</t>
  </si>
  <si>
    <t>Desani, Pietro</t>
  </si>
  <si>
    <t>DesFossés, Pernet</t>
  </si>
  <si>
    <t>Des Hayes, Pierre</t>
  </si>
  <si>
    <t>Des Coudres, Ludwig</t>
  </si>
  <si>
    <t>Derwort, Engelbert</t>
  </si>
  <si>
    <t>Derwig, Eugen</t>
  </si>
  <si>
    <t>Deruet, Claude</t>
  </si>
  <si>
    <t>Dertschei, Eva</t>
  </si>
  <si>
    <t>Dertinger, Ernst</t>
  </si>
  <si>
    <t>Dersch, Heinrich</t>
  </si>
  <si>
    <t>Derré, Emile</t>
  </si>
  <si>
    <t>Deroy, Laurent</t>
  </si>
  <si>
    <t>Deroy, Auguste-Victor</t>
  </si>
  <si>
    <t>Deroubaix, Damien</t>
  </si>
  <si>
    <t>Derossi, Pietro</t>
  </si>
  <si>
    <t>Deroche, Hippolyte</t>
  </si>
  <si>
    <t>Dernfeld, Karl</t>
  </si>
  <si>
    <t>Dernburg, Hermann</t>
  </si>
  <si>
    <t>Derman, Herman</t>
  </si>
  <si>
    <t>Derkx, Joep</t>
  </si>
  <si>
    <t>Derkinderen, Antonius Johannes</t>
  </si>
  <si>
    <t>Derix, Wilhelm</t>
  </si>
  <si>
    <t>Derix, Joseph</t>
  </si>
  <si>
    <t>Derix, Heinrich</t>
  </si>
  <si>
    <t>Deriset, Antoine</t>
  </si>
  <si>
    <t>Derichsweiler, Hein</t>
  </si>
  <si>
    <t>Derichs, Sophonias de</t>
  </si>
  <si>
    <t>Derichs, Johann</t>
  </si>
  <si>
    <t>Derichs, Heinrich</t>
  </si>
  <si>
    <t>Derichs, Bartholomäus</t>
  </si>
  <si>
    <t>Deriancourt, Jean</t>
  </si>
  <si>
    <t>Derckum, Kurt</t>
  </si>
  <si>
    <t>Derck, Johann Melchior</t>
  </si>
  <si>
    <t>Derchy, Charles</t>
  </si>
  <si>
    <t>Derbyshire, Leon</t>
  </si>
  <si>
    <t>Derbage, Claude</t>
  </si>
  <si>
    <t>Derand, François</t>
  </si>
  <si>
    <t>Deraisme, Georges-Pierre</t>
  </si>
  <si>
    <t>Derais, Guillaume</t>
  </si>
  <si>
    <t>Derain, André</t>
  </si>
  <si>
    <t>Der Cruys, Johannis</t>
  </si>
  <si>
    <t>Dequidt, Luis</t>
  </si>
  <si>
    <t>Dequevauviller, François Jacques</t>
  </si>
  <si>
    <t>Dequevauviller, François</t>
  </si>
  <si>
    <t>Depuy, Hal</t>
  </si>
  <si>
    <t>Depser, Alfred</t>
  </si>
  <si>
    <t>Deppermann, Henriette</t>
  </si>
  <si>
    <t>Deppe, Ludwig</t>
  </si>
  <si>
    <t>Deppe, Hans</t>
  </si>
  <si>
    <t>Deppe, Gustav</t>
  </si>
  <si>
    <t>Deppe, Ferdinand</t>
  </si>
  <si>
    <t>Deportes, Francisque</t>
  </si>
  <si>
    <t>Depooter, Frans</t>
  </si>
  <si>
    <t>Depken, Hinrich</t>
  </si>
  <si>
    <t>Deperthes, Pierre-Joseph-Edouard</t>
  </si>
  <si>
    <t>Deperthes, Pierre Joseph Edmond</t>
  </si>
  <si>
    <t>Depero, Fortunato</t>
  </si>
  <si>
    <t>Deparade, Henri</t>
  </si>
  <si>
    <t>Denzler, Hans Rudolf</t>
  </si>
  <si>
    <t>Denzler, Hans Heinrich</t>
  </si>
  <si>
    <t>Denzinger, Franz Joseph von</t>
  </si>
  <si>
    <t>Denzen, Aōdō</t>
  </si>
  <si>
    <t>Denzel, Eugen</t>
  </si>
  <si>
    <t>Denys, Jacob</t>
  </si>
  <si>
    <t>Deny, Martial</t>
  </si>
  <si>
    <t>Deny, Jeanne</t>
  </si>
  <si>
    <t>Dente, Nicola</t>
  </si>
  <si>
    <t>Dente, Marco</t>
  </si>
  <si>
    <t>Dente, Girolamo</t>
  </si>
  <si>
    <t>Dent, Ferdinand</t>
  </si>
  <si>
    <t>Dens, Christian</t>
  </si>
  <si>
    <t>Denoth, Michael</t>
  </si>
  <si>
    <t>Denoth, Aloys</t>
  </si>
  <si>
    <t>Denon, Dominique Vivant</t>
  </si>
  <si>
    <t>Denon, Brunet</t>
  </si>
  <si>
    <t>Denny, Robyn</t>
  </si>
  <si>
    <t>Denny, Benjamin</t>
  </si>
  <si>
    <t>Denning, Stephen Poyntz</t>
  </si>
  <si>
    <t>Dennig, Karl-Heinz</t>
  </si>
  <si>
    <t>Dennhardt, Klaus</t>
  </si>
  <si>
    <t>Dennert, Max</t>
  </si>
  <si>
    <t>Denner, Wilhelm</t>
  </si>
  <si>
    <t>Denner, Johann Christoph</t>
  </si>
  <si>
    <t>Denner, Jacob</t>
  </si>
  <si>
    <t>Dennenmoser, August</t>
  </si>
  <si>
    <t>Dennel, Antoine-François</t>
  </si>
  <si>
    <t>Dennefeld, Johann</t>
  </si>
  <si>
    <t>Dennefeld, Christian</t>
  </si>
  <si>
    <t>Denndorf, Adolf von</t>
  </si>
  <si>
    <t>Denkmayr, Ernst</t>
  </si>
  <si>
    <t>Denke, Richard</t>
  </si>
  <si>
    <t>Denk, Willi</t>
  </si>
  <si>
    <t>Denk, Hans</t>
  </si>
  <si>
    <t>Denk, Ernst</t>
  </si>
  <si>
    <t>Denizot, Pierre</t>
  </si>
  <si>
    <t>Denissow, Viktor Nikolajewitsch</t>
  </si>
  <si>
    <t>Denisoff, Viktor Nikolajewitsch</t>
  </si>
  <si>
    <t>Denis, Theodor Ferdinand</t>
  </si>
  <si>
    <t>Denis, Simon</t>
  </si>
  <si>
    <t>Denis, Maurice</t>
  </si>
  <si>
    <t>Denis, Léon</t>
  </si>
  <si>
    <t>Denis, Armand</t>
  </si>
  <si>
    <t>Denies, Isaac</t>
  </si>
  <si>
    <t>Deni, Viktor Nikolaevic</t>
  </si>
  <si>
    <t>Dengler, Theodor</t>
  </si>
  <si>
    <t>Dengg, Gertrude</t>
  </si>
  <si>
    <t>Denev, Boris</t>
  </si>
  <si>
    <t>Deneux, Henri</t>
  </si>
  <si>
    <t>Deneumoulin, Jean</t>
  </si>
  <si>
    <t>Denes, Agnes</t>
  </si>
  <si>
    <t>Denert, René Louis</t>
  </si>
  <si>
    <t>Denert, René</t>
  </si>
  <si>
    <t>Denel, Carlo</t>
  </si>
  <si>
    <t>Denecke, Walter</t>
  </si>
  <si>
    <t>Denecke, Hans Joachim</t>
  </si>
  <si>
    <t>Denecke, Hans</t>
  </si>
  <si>
    <t>Dendrich, Sigmund</t>
  </si>
  <si>
    <t>Dencker, Jochim</t>
  </si>
  <si>
    <t>Denchion, Martin</t>
  </si>
  <si>
    <t>Denanto, Francesco</t>
  </si>
  <si>
    <t>Demuth, Gotthard</t>
  </si>
  <si>
    <t>Demuth, Charles</t>
  </si>
  <si>
    <t>Demuth, Anni von</t>
  </si>
  <si>
    <t>Demut-Malinovskij, Vasilij Ivanovič</t>
  </si>
  <si>
    <t>Demus, Jakob</t>
  </si>
  <si>
    <t>Demulder, Françoise</t>
  </si>
  <si>
    <t>Dempflen, Elias</t>
  </si>
  <si>
    <t>Demony, Marc</t>
  </si>
  <si>
    <t>Demonte, Amadeo</t>
  </si>
  <si>
    <t>Demont-Breton, Virginie Elodie</t>
  </si>
  <si>
    <t>Demnig, Gunter</t>
  </si>
  <si>
    <t>Demner, Mariusz</t>
  </si>
  <si>
    <t>Demmé, Paul</t>
  </si>
  <si>
    <t>Demmrich, Christian Gotthilf</t>
  </si>
  <si>
    <t>Demmler, Helmut</t>
  </si>
  <si>
    <t>Demmler, Georg Adolph</t>
  </si>
  <si>
    <t>Demmer, Walter</t>
  </si>
  <si>
    <t>Demmel, Augustin Joseph</t>
  </si>
  <si>
    <t>Demleutner, Johann Peter</t>
  </si>
  <si>
    <t>Demkute, Birute</t>
  </si>
  <si>
    <t>Demko, Adol'f Ivanovic</t>
  </si>
  <si>
    <t>Demin, Giovanni</t>
  </si>
  <si>
    <t>Demignot, Vittorio</t>
  </si>
  <si>
    <t>Demignot, Francesco</t>
  </si>
  <si>
    <t>Demiani, Carl Theodor</t>
  </si>
  <si>
    <t>Demiani, Carl Friedrich</t>
  </si>
  <si>
    <t>Demi, Paolo Emilio</t>
  </si>
  <si>
    <t>Demeuse, Laurent</t>
  </si>
  <si>
    <t>Demeufve, Georges</t>
  </si>
  <si>
    <t>Demetriades, Georg</t>
  </si>
  <si>
    <t>Demeter, Wolf</t>
  </si>
  <si>
    <t>Demeter, Johann</t>
  </si>
  <si>
    <t>Demesmay, Camille</t>
  </si>
  <si>
    <t>Dement'ev, Vadim Vladimirovič</t>
  </si>
  <si>
    <t>Demen, Hermann</t>
  </si>
  <si>
    <t>Demen, Herman</t>
  </si>
  <si>
    <t>Dembour, Adrien</t>
  </si>
  <si>
    <t>Demasso, Michel-François</t>
  </si>
  <si>
    <t>Demartini, Hugo</t>
  </si>
  <si>
    <t>Demarteau, Gilles Antoine</t>
  </si>
  <si>
    <t>Demarteau, Gilles</t>
  </si>
  <si>
    <t>Demarne, Michel</t>
  </si>
  <si>
    <t>Demarne, Jean-Louis</t>
  </si>
  <si>
    <t>Demare, Henri</t>
  </si>
  <si>
    <t>Demarco, Hugo</t>
  </si>
  <si>
    <t>Demar, Ernst</t>
  </si>
  <si>
    <t>Demannez, Joseph Arnold</t>
  </si>
  <si>
    <t>Demangeot, Sebastien</t>
  </si>
  <si>
    <t>Demanet, Victor</t>
  </si>
  <si>
    <t>Demandt, Simone</t>
  </si>
  <si>
    <t>Demand, Thomas</t>
  </si>
  <si>
    <t>Demachy, Robert</t>
  </si>
  <si>
    <t>Demachy, Pierre-Antoine</t>
  </si>
  <si>
    <t>Delécluze, Etienne-Jean</t>
  </si>
  <si>
    <t>Delécluse, Auguste</t>
  </si>
  <si>
    <t>Delâtre, Eugène</t>
  </si>
  <si>
    <t>Delâtre, Auguste</t>
  </si>
  <si>
    <t>Delyen, Jacques-François</t>
  </si>
  <si>
    <t>Dely, Otto</t>
  </si>
  <si>
    <t>Delvoye, Wim</t>
  </si>
  <si>
    <t>Delvin, Jean</t>
  </si>
  <si>
    <t>Delville, Jean</t>
  </si>
  <si>
    <t>Delvaux, Remi</t>
  </si>
  <si>
    <t>Delvaux, Paul</t>
  </si>
  <si>
    <t>Delvaux, Laurent</t>
  </si>
  <si>
    <t>Delvaux, Edouard</t>
  </si>
  <si>
    <t>Delvaux, Auguste</t>
  </si>
  <si>
    <t>Delune, Léon</t>
  </si>
  <si>
    <t>Delune, Ernest</t>
  </si>
  <si>
    <t>Delune, Aimable</t>
  </si>
  <si>
    <t>Delton, Etienne-Albert</t>
  </si>
  <si>
    <t>Deltil, Jean Julien</t>
  </si>
  <si>
    <t>Delt, Carlo</t>
  </si>
  <si>
    <t>Delsing, Bernhard</t>
  </si>
  <si>
    <t>Delsenbach, Johann Adam</t>
  </si>
  <si>
    <t>Delsaux, Jean Charles</t>
  </si>
  <si>
    <t>Delpy, Lucien-Victor</t>
  </si>
  <si>
    <t>Delpech, François Séraphin</t>
  </si>
  <si>
    <t>Delose, Jakob</t>
  </si>
  <si>
    <t>Delort, Charles Édouard</t>
  </si>
  <si>
    <t>Delormel, Pierre-Nicolas</t>
  </si>
  <si>
    <t>Delorme, Pierre-Claude-François</t>
  </si>
  <si>
    <t>Delorme, Jean-Louis</t>
  </si>
  <si>
    <t>Delorieux, Alfred</t>
  </si>
  <si>
    <t>Delong, Albert</t>
  </si>
  <si>
    <t>Deloeuvre, Edmond</t>
  </si>
  <si>
    <t>Delobel, Nicolas</t>
  </si>
  <si>
    <t>Delobbe, François-Alfred</t>
  </si>
  <si>
    <t>Delnorta, Johannes</t>
  </si>
  <si>
    <t>Delmont, Deodat</t>
  </si>
  <si>
    <t>Delmer, Jean</t>
  </si>
  <si>
    <t>Delmas, Juan Eustaquio</t>
  </si>
  <si>
    <t>Delmar, Susanne</t>
  </si>
  <si>
    <t>Dellit, Rudolf</t>
  </si>
  <si>
    <t>Dellgrün, Franz</t>
  </si>
  <si>
    <t>Deller, Jeremy</t>
  </si>
  <si>
    <t>Delleani, Lorenzo</t>
  </si>
  <si>
    <t>Dellarocca, Carlo</t>
  </si>
  <si>
    <t>DellaPorta, Carlo Andrea</t>
  </si>
  <si>
    <t>DellaLonga, Giovanni</t>
  </si>
  <si>
    <t>DellaBitta, Achille</t>
  </si>
  <si>
    <t>Della Volpe, Lelio</t>
  </si>
  <si>
    <t>Della Volpaia, Bernardo</t>
  </si>
  <si>
    <t>Della Valle, Guglielmo</t>
  </si>
  <si>
    <t>Della Mancia, Lamberto</t>
  </si>
  <si>
    <t>Della Gatta, Giovanni Francesco</t>
  </si>
  <si>
    <t>Della Gatta, Anacleto Nino</t>
  </si>
  <si>
    <t>Della Bruna, Gaspare Diomede Carlo</t>
  </si>
  <si>
    <t>Della Bitta, Antonio</t>
  </si>
  <si>
    <t>Dell, Christian</t>
  </si>
  <si>
    <t>Dell, Adolf</t>
  </si>
  <si>
    <t>Dell'Orto, Egidio</t>
  </si>
  <si>
    <t>Dell'Empoli, Cerchi</t>
  </si>
  <si>
    <t>Dell'Antonio, Cirillo</t>
  </si>
  <si>
    <t>Dell'Abbadessa, Saverio</t>
  </si>
  <si>
    <t>Delkeskamp, Friedrich Wilhelm</t>
  </si>
  <si>
    <t>Delius, Wilhelm Ludwig Hermann</t>
  </si>
  <si>
    <t>Delius, Sigrid</t>
  </si>
  <si>
    <t>Delius, Karl</t>
  </si>
  <si>
    <t>Delius, Gerhard</t>
  </si>
  <si>
    <t>Delitzscher, Nickel</t>
  </si>
  <si>
    <t>Delitz, Leo</t>
  </si>
  <si>
    <t>Delitsch, Otto</t>
  </si>
  <si>
    <t>Delisle-Mansart, Pierre</t>
  </si>
  <si>
    <t>Delisle, Oscar</t>
  </si>
  <si>
    <t>Delisle, Jean-Etienne</t>
  </si>
  <si>
    <t>Delisi, Stefano</t>
  </si>
  <si>
    <t>Delino, Simone Felice</t>
  </si>
  <si>
    <t>Delignon, Jean-Louis</t>
  </si>
  <si>
    <t>Delicati, Pietro</t>
  </si>
  <si>
    <t>Deli, Arnold</t>
  </si>
  <si>
    <t>Delgleize, Henri François</t>
  </si>
  <si>
    <t>Delgado, Teodoro</t>
  </si>
  <si>
    <t>Delgado, Juan</t>
  </si>
  <si>
    <t>Delgado, Bartolomé</t>
  </si>
  <si>
    <t>Delgado, Alvaro</t>
  </si>
  <si>
    <t>Delft, Paulus van</t>
  </si>
  <si>
    <t>Delfs, Moritz</t>
  </si>
  <si>
    <t>Delfs, Hans Harald</t>
  </si>
  <si>
    <t>Delfosse, Hans</t>
  </si>
  <si>
    <t>Delfos, Abraham</t>
  </si>
  <si>
    <t>Delfini, Delfino</t>
  </si>
  <si>
    <t>Deleuran, Otto</t>
  </si>
  <si>
    <t>Delettre, Jean Marie</t>
  </si>
  <si>
    <t>Delestre, Jean-Baptiste</t>
  </si>
  <si>
    <t>Delespine, Jean</t>
  </si>
  <si>
    <t>Delen, Dirck van</t>
  </si>
  <si>
    <t>Deleidi, Luigi</t>
  </si>
  <si>
    <t>Delefortrie, Paul</t>
  </si>
  <si>
    <t>Delcour, Jean Gilles</t>
  </si>
  <si>
    <t>Delcoigne, Georges</t>
  </si>
  <si>
    <t>Delcloche, Paul Joseph</t>
  </si>
  <si>
    <t>Delchambre, Frederika Charlotte</t>
  </si>
  <si>
    <t>Delbène, Francois</t>
  </si>
  <si>
    <t>Delbrück, Christoph</t>
  </si>
  <si>
    <t>Delbet, Jules</t>
  </si>
  <si>
    <t>Delbeke, Louis</t>
  </si>
  <si>
    <t>Delaw, Georges</t>
  </si>
  <si>
    <t>Delavilla, Franz Karl</t>
  </si>
  <si>
    <t>Delavallée, Henri</t>
  </si>
  <si>
    <t>Delaunois, Alfred</t>
  </si>
  <si>
    <t>Delauney, Nicolas</t>
  </si>
  <si>
    <t>Delauney, Alfred-Alexandre</t>
  </si>
  <si>
    <t>Delauney, Alfred Alexandre</t>
  </si>
  <si>
    <t>Delaune, Étienne</t>
  </si>
  <si>
    <t>Delaune, Jean</t>
  </si>
  <si>
    <t>Delaune, Etienne</t>
  </si>
  <si>
    <t>Delaunay, Sonia</t>
  </si>
  <si>
    <t>Delaunay, Robert</t>
  </si>
  <si>
    <t>Delaunay, Nicolas</t>
  </si>
  <si>
    <t>Delaunay, Jules-Elie</t>
  </si>
  <si>
    <t>Delaunay, Frederick William</t>
  </si>
  <si>
    <t>Delaulne, Pierre</t>
  </si>
  <si>
    <t>Delaulne, Florentin</t>
  </si>
  <si>
    <t>Delattre, Pierre</t>
  </si>
  <si>
    <t>Delattre, Mathilde Henriette</t>
  </si>
  <si>
    <t>Delattre, Jean Marie</t>
  </si>
  <si>
    <t>Delatre, Marie-Auguste</t>
  </si>
  <si>
    <t>Delatre, Carlos</t>
  </si>
  <si>
    <t>Delatour-Simons, Elisabeth-Marie</t>
  </si>
  <si>
    <t>Delatour, Louis-François</t>
  </si>
  <si>
    <t>Delarue, Victor</t>
  </si>
  <si>
    <t>Delarue, Philibert-Benoît</t>
  </si>
  <si>
    <t>Delarue, Louis-Félix</t>
  </si>
  <si>
    <t>Delarue, François</t>
  </si>
  <si>
    <t>Delarue, Fortuné</t>
  </si>
  <si>
    <t>Delaroche, Paul</t>
  </si>
  <si>
    <t>Delaroche, Honoré-Gaspard</t>
  </si>
  <si>
    <t>Delaroche, Aimé</t>
  </si>
  <si>
    <t>Delaram, Francis</t>
  </si>
  <si>
    <t>Delaplace, Jacques</t>
  </si>
  <si>
    <t>Delanois, Louis</t>
  </si>
  <si>
    <t>Delano, William Adams</t>
  </si>
  <si>
    <t>Delano, Jack</t>
  </si>
  <si>
    <t>Delannoy, Jean</t>
  </si>
  <si>
    <t>Delannoy, François-Jacques</t>
  </si>
  <si>
    <t>Delannoy, Ferdinand</t>
  </si>
  <si>
    <t>Delamotte, Philip Henry</t>
  </si>
  <si>
    <t>Delamonce, Jean</t>
  </si>
  <si>
    <t>Delamonce, Ferdinand</t>
  </si>
  <si>
    <t>Delamarche, Robert de</t>
  </si>
  <si>
    <t>Delamair, Pierre-Alexis</t>
  </si>
  <si>
    <t>Delalain, Jacques-Auguste</t>
  </si>
  <si>
    <t>Delajo, Franz</t>
  </si>
  <si>
    <t>Delaistre, Louis Jean Désiré</t>
  </si>
  <si>
    <t>Delai, Pietro</t>
  </si>
  <si>
    <t>Delai, Giuseppe</t>
  </si>
  <si>
    <t>Delai, Francesco</t>
  </si>
  <si>
    <t>Delai, Antonio</t>
  </si>
  <si>
    <t>Delaherche, Auguste</t>
  </si>
  <si>
    <t>Delahaye, Jacques Charles</t>
  </si>
  <si>
    <t>Delahaye, Guillaume Nicolas</t>
  </si>
  <si>
    <t>Delahaut, Jo</t>
  </si>
  <si>
    <t>Delago, Maria</t>
  </si>
  <si>
    <t>Delagardette, Pierre Claude</t>
  </si>
  <si>
    <t>Delagardette, Claude-Mathieu</t>
  </si>
  <si>
    <t>Delafosse, Jean-Baptiste-Joseph</t>
  </si>
  <si>
    <t>Delafosse, Jean Charles</t>
  </si>
  <si>
    <t>Delaflotte, Virginie</t>
  </si>
  <si>
    <t>Delafleur, Nicolas Guillaume</t>
  </si>
  <si>
    <t>Delacy, Robert</t>
  </si>
  <si>
    <t>Delacroix, Paul</t>
  </si>
  <si>
    <t>Delacroix, Eugène</t>
  </si>
  <si>
    <t>Delacroix, Auguste</t>
  </si>
  <si>
    <t>Delacour, William</t>
  </si>
  <si>
    <t>Delacolonge, Nicolas</t>
  </si>
  <si>
    <t>Delacenserie, Louis</t>
  </si>
  <si>
    <t>Delaborde, Jean Benjamin</t>
  </si>
  <si>
    <t>Delaborde, Jean</t>
  </si>
  <si>
    <t>Delabarre, Pierre</t>
  </si>
  <si>
    <t>DelMedico, Luigi</t>
  </si>
  <si>
    <t>DelDebbio, Enrico</t>
  </si>
  <si>
    <t>DelCurto, Mario</t>
  </si>
  <si>
    <t>Del'Orme, Philibert</t>
  </si>
  <si>
    <t>Del Vecchio, Pietro</t>
  </si>
  <si>
    <t>Del Vecchio, Francesco</t>
  </si>
  <si>
    <t>Del Vecchio, Beniamino</t>
  </si>
  <si>
    <t>Del Testa, Girolamo</t>
  </si>
  <si>
    <t>Del Santo, Felice</t>
  </si>
  <si>
    <t>Del Ruth, Roy</t>
  </si>
  <si>
    <t>Del Rigo, Arrigo</t>
  </si>
  <si>
    <t>Del Podestà, Domenico</t>
  </si>
  <si>
    <t>Del Piano, Donato</t>
  </si>
  <si>
    <t>Del Monaco, Bruno</t>
  </si>
  <si>
    <t>Del Lungo, Torquato</t>
  </si>
  <si>
    <t>Del Debbio, Enrico</t>
  </si>
  <si>
    <t>Del Cour, Jean</t>
  </si>
  <si>
    <t>Dekkert, Eugène</t>
  </si>
  <si>
    <t>Dekkers, Ger</t>
  </si>
  <si>
    <t>Dekkers, Ad</t>
  </si>
  <si>
    <t>Dejoux, Claude</t>
  </si>
  <si>
    <t>Dejneka, Aleksandr Aleksandrovič</t>
  </si>
  <si>
    <t>Deix, Manfred</t>
  </si>
  <si>
    <t>Deiters, Ludwig</t>
  </si>
  <si>
    <t>Deiters, Heinrich</t>
  </si>
  <si>
    <t>Deiters, Hans</t>
  </si>
  <si>
    <t>Deisler, Guillermo</t>
  </si>
  <si>
    <t>Deisenroth, Irmtraut</t>
  </si>
  <si>
    <t>Deisenroth, Alexander</t>
  </si>
  <si>
    <t>Deisch, Matthaeus</t>
  </si>
  <si>
    <t>Deis, Carl August</t>
  </si>
  <si>
    <t>Deinlein, Johann Noah</t>
  </si>
  <si>
    <t>Deininger, Wunibald</t>
  </si>
  <si>
    <t>Deininger, Jacob Friedrich</t>
  </si>
  <si>
    <t>Deininger, Franz</t>
  </si>
  <si>
    <t>Deinhard, Matthias</t>
  </si>
  <si>
    <t>Deimling, Erwin</t>
  </si>
  <si>
    <t>Deimer, Karl</t>
  </si>
  <si>
    <t>Deim, Hermann</t>
  </si>
  <si>
    <t>Deilmann, Thomas</t>
  </si>
  <si>
    <t>Deilmann, Harald</t>
  </si>
  <si>
    <t>Deiker, Johannes</t>
  </si>
  <si>
    <t>Deiker, Friedrich</t>
  </si>
  <si>
    <t>Deiker, Carl Friedrich</t>
  </si>
  <si>
    <t>Deierling, Heinrich Harry</t>
  </si>
  <si>
    <t>Deichmann, Hendrick</t>
  </si>
  <si>
    <t>Deichert, Andreas</t>
  </si>
  <si>
    <t>Deibele, Karl</t>
  </si>
  <si>
    <t>Dei, Vincenzo</t>
  </si>
  <si>
    <t>Dei, Pietro d'Antonio</t>
  </si>
  <si>
    <t>Dei, Miliano di Domenico</t>
  </si>
  <si>
    <t>Dei, Angelo</t>
  </si>
  <si>
    <t>Dehoy, Charles</t>
  </si>
  <si>
    <t>Dehodencq, Edme Alfred Alexis</t>
  </si>
  <si>
    <t>Dehnike, Rudolph</t>
  </si>
  <si>
    <t>Dehni, Christian</t>
  </si>
  <si>
    <t>Dehne, Johann Christoph</t>
  </si>
  <si>
    <t>Dehne, Christoph</t>
  </si>
  <si>
    <t>Dehn-Rothfelser, Hans von</t>
  </si>
  <si>
    <t>Dehn-Rotfelser, Heinrich von</t>
  </si>
  <si>
    <t>Dehm, Ferdinand</t>
  </si>
  <si>
    <t>Dehlsen, Axel</t>
  </si>
  <si>
    <t>Dehio, Johann Gottfried</t>
  </si>
  <si>
    <t>Dehio, Georg</t>
  </si>
  <si>
    <t>Dehaye, Pierre</t>
  </si>
  <si>
    <t>Dehaussy, Jules</t>
  </si>
  <si>
    <t>Dehansy, Honoré-Clément</t>
  </si>
  <si>
    <t>Dehaisne, Léopold-Barthélemy</t>
  </si>
  <si>
    <t>Degraux, Jean</t>
  </si>
  <si>
    <t>Degouve de Nuncques, William</t>
  </si>
  <si>
    <t>Degouve de Nuncques, Juliette</t>
  </si>
  <si>
    <t>Degottex, Jean</t>
  </si>
  <si>
    <t>Degoix, Celestino</t>
  </si>
  <si>
    <t>Degner, Artur</t>
  </si>
  <si>
    <t>Degmair, Philipp Andreas</t>
  </si>
  <si>
    <t>Degmair, August Hermann Jakob</t>
  </si>
  <si>
    <t>Degler, Sebastian</t>
  </si>
  <si>
    <t>Degler, Johann Gabriel</t>
  </si>
  <si>
    <t>Degler, Johann</t>
  </si>
  <si>
    <t>Degler, Ia</t>
  </si>
  <si>
    <t>Degler, Georg</t>
  </si>
  <si>
    <t>Degler, David</t>
  </si>
  <si>
    <t>Degle, Franz Joseph</t>
  </si>
  <si>
    <t>Deglane, Henri</t>
  </si>
  <si>
    <t>Degiorgi, Giovan Battista</t>
  </si>
  <si>
    <t>Degingk, Joachim von</t>
  </si>
  <si>
    <t>Degering, Wilhelm</t>
  </si>
  <si>
    <t>Deger, Hans</t>
  </si>
  <si>
    <t>Deger, Ernst</t>
  </si>
  <si>
    <t>Degeorge, Thomas</t>
  </si>
  <si>
    <t>Degenkolb, Anna</t>
  </si>
  <si>
    <t>Degenhart, Josef</t>
  </si>
  <si>
    <t>Degenhardt, Gertrude</t>
  </si>
  <si>
    <t>Degener, Johann Georg</t>
  </si>
  <si>
    <t>Degenbeck, Martin</t>
  </si>
  <si>
    <t>Degen, Ursula</t>
  </si>
  <si>
    <t>Degen, Johannes</t>
  </si>
  <si>
    <t>Degen, Heinrich</t>
  </si>
  <si>
    <t>Degen, Hans Konrad</t>
  </si>
  <si>
    <t>Degen, Dismar</t>
  </si>
  <si>
    <t>Degelmann, Hans</t>
  </si>
  <si>
    <t>Degeler, Jörg</t>
  </si>
  <si>
    <t>Degaspari, Ernst</t>
  </si>
  <si>
    <t>Degas, Edgar</t>
  </si>
  <si>
    <t>Degano, Alois</t>
  </si>
  <si>
    <t>Degani, Anselmo</t>
  </si>
  <si>
    <t>Deganello, Paolo</t>
  </si>
  <si>
    <t>Defregger, Franz von</t>
  </si>
  <si>
    <t>Defraoui, Silvie</t>
  </si>
  <si>
    <t>Defrance, Léonard</t>
  </si>
  <si>
    <t>Defrance, Jean-Pierre</t>
  </si>
  <si>
    <t>Defraine, Jean Florentin</t>
  </si>
  <si>
    <t>Defontaine, William</t>
  </si>
  <si>
    <t>Defner, Elisabeth</t>
  </si>
  <si>
    <t>Deffke, Friedrich Wilhelm Heinrich</t>
  </si>
  <si>
    <t>Defert, Maxime</t>
  </si>
  <si>
    <t>Defaux, Alexandre</t>
  </si>
  <si>
    <t>Defargues, Joseph Henri</t>
  </si>
  <si>
    <t>Deetjen, Paula</t>
  </si>
  <si>
    <t>Deetjen, Joachim Andreas</t>
  </si>
  <si>
    <t>Deetjen, Henrich</t>
  </si>
  <si>
    <t>Deeters, Erna von</t>
  </si>
  <si>
    <t>Deer, Wolfgang</t>
  </si>
  <si>
    <t>Deeble, William</t>
  </si>
  <si>
    <t>Dedreux, Pierre-Joseph</t>
  </si>
  <si>
    <t>Dederich, Johann Vinzenz</t>
  </si>
  <si>
    <t>Dedekind, Hilmar</t>
  </si>
  <si>
    <t>Dedeke, Wilm</t>
  </si>
  <si>
    <t>Dedeke, Lewin</t>
  </si>
  <si>
    <t>Deddi, Francesco</t>
  </si>
  <si>
    <t>Decœur, Émile</t>
  </si>
  <si>
    <t>Decsey, Alexander</t>
  </si>
  <si>
    <t>Decrauzat, Philippe</t>
  </si>
  <si>
    <t>Decourt, Jean</t>
  </si>
  <si>
    <t>Decourcelle, Jean</t>
  </si>
  <si>
    <t>Decoris, Jean-Joseph</t>
  </si>
  <si>
    <t>Declercq, Désiré</t>
  </si>
  <si>
    <t>Deckinger, Hieronymus</t>
  </si>
  <si>
    <t>Deckhardt, Christian</t>
  </si>
  <si>
    <t>Deckert, Claus</t>
  </si>
  <si>
    <t>Deckers, Peter</t>
  </si>
  <si>
    <t>Deckers, Jacob</t>
  </si>
  <si>
    <t>Deckers, Herman</t>
  </si>
  <si>
    <t>Deckers, Adrian</t>
  </si>
  <si>
    <t>Decker, Susanne</t>
  </si>
  <si>
    <t>Decker, Rudolf Ludwig</t>
  </si>
  <si>
    <t>Decker, Pierre</t>
  </si>
  <si>
    <t>Decker, Paul</t>
  </si>
  <si>
    <t>Decker, Joseph</t>
  </si>
  <si>
    <t>Decker, Johann Stephan</t>
  </si>
  <si>
    <t>Decker, Johann</t>
  </si>
  <si>
    <t>Decker, Jean</t>
  </si>
  <si>
    <t>Decker, Hermann</t>
  </si>
  <si>
    <t>Decker, Henrich</t>
  </si>
  <si>
    <t>Decker, Gustav</t>
  </si>
  <si>
    <t>Decker, Georg Jacob</t>
  </si>
  <si>
    <t>Decker, Georg</t>
  </si>
  <si>
    <t>Decker, Gabriel</t>
  </si>
  <si>
    <t>Decker, Friedrich</t>
  </si>
  <si>
    <t>Decker, Frans</t>
  </si>
  <si>
    <t>Decker, Elisabeth</t>
  </si>
  <si>
    <t>Decker, Coenraet</t>
  </si>
  <si>
    <t>Decker, Anna</t>
  </si>
  <si>
    <t>Decker d.Ä., Georg Jakob</t>
  </si>
  <si>
    <t>Deckelmann, Franz Philipp</t>
  </si>
  <si>
    <t>Deckelmann, Andreas</t>
  </si>
  <si>
    <t>Deckardt, Christian</t>
  </si>
  <si>
    <t>Deckardt, Andreas</t>
  </si>
  <si>
    <t>Deck, Rudolf</t>
  </si>
  <si>
    <t>Deck, Joseph-Théodore</t>
  </si>
  <si>
    <t>Decisy, Eugène</t>
  </si>
  <si>
    <t>Decio, Giovanni Giacomo</t>
  </si>
  <si>
    <t>Dechterjoff, Boris Alexandrowitsch</t>
  </si>
  <si>
    <t>Decho, Ilse</t>
  </si>
  <si>
    <t>Decheverría, Juan de</t>
  </si>
  <si>
    <t>Decheverría, Juan</t>
  </si>
  <si>
    <t>Dechazaux, Jean</t>
  </si>
  <si>
    <t>Dechaume, Geoffroy</t>
  </si>
  <si>
    <t>Dechant, Susanne</t>
  </si>
  <si>
    <t>Dechant, Felix</t>
  </si>
  <si>
    <t>Dechant, Bozena</t>
  </si>
  <si>
    <t>Decapaoli, Gione</t>
  </si>
  <si>
    <t>Decamps, Guillaume-Désiré-Joseph</t>
  </si>
  <si>
    <t>Decamps, Alexandre-Gabriel</t>
  </si>
  <si>
    <t>Decaisne, Henri</t>
  </si>
  <si>
    <t>Debucourt, Philibert-Louis</t>
  </si>
  <si>
    <t>Debucourt, Philibert Louis</t>
  </si>
  <si>
    <t>Debucourt, Louis-Philibert</t>
  </si>
  <si>
    <t>Debschitz, Wilhelm von</t>
  </si>
  <si>
    <t>Debschitz, Wanda von</t>
  </si>
  <si>
    <t>Debry, Sophie</t>
  </si>
  <si>
    <t>Debret, Jean-Baptiste</t>
  </si>
  <si>
    <t>Debosschere, Louis</t>
  </si>
  <si>
    <t>Debosschere, Frans</t>
  </si>
  <si>
    <t>Debord, Guy Ernst</t>
  </si>
  <si>
    <t>Debo, Ludwig</t>
  </si>
  <si>
    <t>Deblois, Charles-Alphonse</t>
  </si>
  <si>
    <t>Debillemont-Chardon, Gabrielle</t>
  </si>
  <si>
    <t>Debias-Aubry, François</t>
  </si>
  <si>
    <t>Debay, Auguste</t>
  </si>
  <si>
    <t>Debat-Ponsan, Edouard-Bernard</t>
  </si>
  <si>
    <t>Debabov, Dmitrij Georgievič</t>
  </si>
  <si>
    <t>Dearth, Henry Golden</t>
  </si>
  <si>
    <t>Dearn, Thomas Downes Wilmot</t>
  </si>
  <si>
    <t>Dearle, John Henry</t>
  </si>
  <si>
    <t>Deare, Barrett</t>
  </si>
  <si>
    <t>Deane, Thomas</t>
  </si>
  <si>
    <t>Deacon, Richard</t>
  </si>
  <si>
    <t>Deacon, Charles Ernest</t>
  </si>
  <si>
    <t>DeWailly, Charles</t>
  </si>
  <si>
    <t>DeVries, Herman</t>
  </si>
  <si>
    <t>DeVeroli, Carlo</t>
  </si>
  <si>
    <t>DeSauty, Alfred</t>
  </si>
  <si>
    <t>DeSanctis, Filippo</t>
  </si>
  <si>
    <t>DeRomanis, Antonio</t>
  </si>
  <si>
    <t>DeRenzi, Mario</t>
  </si>
  <si>
    <t>DeNittis, Giuseppe</t>
  </si>
  <si>
    <t>DeMaurizio, Felice</t>
  </si>
  <si>
    <t>DeMagistris, Maurizio</t>
  </si>
  <si>
    <t>DeLuise, Luigi</t>
  </si>
  <si>
    <t>DeLucchi, Michele</t>
  </si>
  <si>
    <t>DeLong, Chuck</t>
  </si>
  <si>
    <t>DeLappe, Phyllis</t>
  </si>
  <si>
    <t>DeKolb, Erich</t>
  </si>
  <si>
    <t>DeGubernatis, Giovanni Battista</t>
  </si>
  <si>
    <t>DeFeo, Vittorio</t>
  </si>
  <si>
    <t>DeDerichs, Sophonias</t>
  </si>
  <si>
    <t>DeCarolis, Adolfo</t>
  </si>
  <si>
    <t>DeBelly, Tommaso</t>
  </si>
  <si>
    <t>De la Falaise, Henri</t>
  </si>
  <si>
    <t>De Wulf, Charles</t>
  </si>
  <si>
    <t>De Witte, Adrien</t>
  </si>
  <si>
    <t>De Weerdt, Jacques</t>
  </si>
  <si>
    <t>De Vogüé, Melchior</t>
  </si>
  <si>
    <t>De Vivo, Donato</t>
  </si>
  <si>
    <t>De Vito, Beppo</t>
  </si>
  <si>
    <t>De Vincentis, Michele</t>
  </si>
  <si>
    <t>De Vico, Raffaele</t>
  </si>
  <si>
    <t>De Vico, Andrea</t>
  </si>
  <si>
    <t>De Vegni, Luigi</t>
  </si>
  <si>
    <t>De Toth, André</t>
  </si>
  <si>
    <t>De Tivoli, Serafino</t>
  </si>
  <si>
    <t>De Stefani, Vincenzo</t>
  </si>
  <si>
    <t>De Simone, Tommaso</t>
  </si>
  <si>
    <t>De Sica, Vittorio</t>
  </si>
  <si>
    <t>De Saint Simon, Lucretia</t>
  </si>
  <si>
    <t>De Rudder, Isidore</t>
  </si>
  <si>
    <t>De Rudder, Hélène</t>
  </si>
  <si>
    <t>De Rosti, Paul</t>
  </si>
  <si>
    <t>De Rosselli, Rex</t>
  </si>
  <si>
    <t>De Rosis, Giovanni</t>
  </si>
  <si>
    <t>De Rosen, John Henry</t>
  </si>
  <si>
    <t>De Rodriguez, Losilla Edelmira</t>
  </si>
  <si>
    <t>De Robertis, Francesco</t>
  </si>
  <si>
    <t>De Rheidt, Celly</t>
  </si>
  <si>
    <t>De Praetere, Jules</t>
  </si>
  <si>
    <t>De Portzamparc, Christian</t>
  </si>
  <si>
    <t>De Porre, Georges</t>
  </si>
  <si>
    <t>De Ponte, Gotardus</t>
  </si>
  <si>
    <t>De Pas, Gionatan</t>
  </si>
  <si>
    <t>De Oraa Carratala, Pedro</t>
  </si>
  <si>
    <t>De Morgan, William Frend</t>
  </si>
  <si>
    <t>De Morgan, William</t>
  </si>
  <si>
    <t>De Mondion, Charles Fraņcois</t>
  </si>
  <si>
    <t>De Mille, William</t>
  </si>
  <si>
    <t>De Millas, Louis</t>
  </si>
  <si>
    <t>De Masa, Gaetano</t>
  </si>
  <si>
    <t>De Martinel, Joseph François Marie</t>
  </si>
  <si>
    <t>De Marinis, Giuseppe</t>
  </si>
  <si>
    <t>De Maria, Walter</t>
  </si>
  <si>
    <t>De Maria, Nicola</t>
  </si>
  <si>
    <t>De Maria, Mario</t>
  </si>
  <si>
    <t>De Marchis, Alfredo</t>
  </si>
  <si>
    <t>De Luigi, Mario</t>
  </si>
  <si>
    <t>De Lue, Donald</t>
  </si>
  <si>
    <t>De Looze, Eugène</t>
  </si>
  <si>
    <t>De Lisio, Arnaldo</t>
  </si>
  <si>
    <t>De Levis, Giuseppe</t>
  </si>
  <si>
    <t>De Laurentiis, Nicola</t>
  </si>
  <si>
    <t>De Kowa, Victor</t>
  </si>
  <si>
    <t>De Kock, Hubert</t>
  </si>
  <si>
    <t>De Keyser, Raoul</t>
  </si>
  <si>
    <t>De Keyser, Hendrik</t>
  </si>
  <si>
    <t>De Grasse, Joseph</t>
  </si>
  <si>
    <t>De Goeye, Michel</t>
  </si>
  <si>
    <t>De Giorgio, Gabriele</t>
  </si>
  <si>
    <t>De Geraci, Luigi</t>
  </si>
  <si>
    <t>De Gelmini, Michael</t>
  </si>
  <si>
    <t>De Franchis, Valeriano</t>
  </si>
  <si>
    <t>De Ferrari, Pompeo</t>
  </si>
  <si>
    <t>De Felice, Lionello</t>
  </si>
  <si>
    <t>De Dominicis, Gino</t>
  </si>
  <si>
    <t>De Dominicis, Carlo</t>
  </si>
  <si>
    <t>De Cordova, Frederick</t>
  </si>
  <si>
    <t>De Chirico, Giorgio</t>
  </si>
  <si>
    <t>De Cavero, Felix</t>
  </si>
  <si>
    <t>De Castillo, Antonio</t>
  </si>
  <si>
    <t>De Caro, Giovanni</t>
  </si>
  <si>
    <t>De Camp, Joseph Rodefer</t>
  </si>
  <si>
    <t>De Bianchi, Xaveri</t>
  </si>
  <si>
    <t>De Bianchi, Filippo</t>
  </si>
  <si>
    <t>De Beule, Aloïs</t>
  </si>
  <si>
    <t>De Bersaques, Albert</t>
  </si>
  <si>
    <t>De Benedetto, Julio</t>
  </si>
  <si>
    <t>De Benedetti, Pompilio</t>
  </si>
  <si>
    <t>De Barban, Jacopo</t>
  </si>
  <si>
    <t>De Bacci Venuti, Gualtiero</t>
  </si>
  <si>
    <t>De Antoni, Nicola</t>
  </si>
  <si>
    <t>De Angelis, Sabatino</t>
  </si>
  <si>
    <t>De Angelis, Giovani</t>
  </si>
  <si>
    <t>De Ambrosis, Piero</t>
  </si>
  <si>
    <t>De Albertis, Sebastiano</t>
  </si>
  <si>
    <t>De Albertis, Giuseppe</t>
  </si>
  <si>
    <t>Dašin, Petăr</t>
  </si>
  <si>
    <t>Dašin, Georgi</t>
  </si>
  <si>
    <t>Dařilek, Harry</t>
  </si>
  <si>
    <t>Dařenova, Drahomira</t>
  </si>
  <si>
    <t>Daßmann, Max</t>
  </si>
  <si>
    <t>Dazzi, Arturo</t>
  </si>
  <si>
    <t>Dayg, Sebastian</t>
  </si>
  <si>
    <t>Dayes, Edward</t>
  </si>
  <si>
    <t>Dayan, Bruno</t>
  </si>
  <si>
    <t>Day, Lewis Foreman</t>
  </si>
  <si>
    <t>Day, Fred Holland</t>
  </si>
  <si>
    <t>Day, Alfred</t>
  </si>
  <si>
    <t>Day, Alexander</t>
  </si>
  <si>
    <t>Daxelhofer, Louis Marcel</t>
  </si>
  <si>
    <t>Dawn, Norman</t>
  </si>
  <si>
    <t>Dawe, Philip</t>
  </si>
  <si>
    <t>Dawe, Henry Edward</t>
  </si>
  <si>
    <t>Dawe, George</t>
  </si>
  <si>
    <t>Dawber, Edward Guy</t>
  </si>
  <si>
    <t>Dawant, Albert</t>
  </si>
  <si>
    <t>Davy, William</t>
  </si>
  <si>
    <t>Davringhausen, Heinrich Maria</t>
  </si>
  <si>
    <t>Davok, Sepp</t>
  </si>
  <si>
    <t>Davlianidze, Romanoz</t>
  </si>
  <si>
    <t>Davison, George</t>
  </si>
  <si>
    <t>Davis, Stuart</t>
  </si>
  <si>
    <t>Davis, Ron</t>
  </si>
  <si>
    <t>Davis, Phil</t>
  </si>
  <si>
    <t>Davis, Nicolaus</t>
  </si>
  <si>
    <t>Davis, Lockyer</t>
  </si>
  <si>
    <t>Davis, John Scarlett</t>
  </si>
  <si>
    <t>Davis, Edward Thompson</t>
  </si>
  <si>
    <t>Davis, Douglas Matthew</t>
  </si>
  <si>
    <t>Davis, Derek</t>
  </si>
  <si>
    <t>Davis, Alexander Jackson</t>
  </si>
  <si>
    <t>Davis van Wyck, Jessica</t>
  </si>
  <si>
    <t>Davioud, Gabriel</t>
  </si>
  <si>
    <t>Davilli, Antonio Pompeo</t>
  </si>
  <si>
    <t>Davies, Jules</t>
  </si>
  <si>
    <t>Davies, Char</t>
  </si>
  <si>
    <t>Davies, Benjamin Rees</t>
  </si>
  <si>
    <t>Davies, Arthur Bowen</t>
  </si>
  <si>
    <t>Davie, Alan</t>
  </si>
  <si>
    <t>Davidson, Willy</t>
  </si>
  <si>
    <t>Davidson, Ezechiel</t>
  </si>
  <si>
    <t>Davidson, Bruce</t>
  </si>
  <si>
    <t>Davide, Giovanni</t>
  </si>
  <si>
    <t>David-Nillet, Germain</t>
  </si>
  <si>
    <t>David-Andersen, Arthur</t>
  </si>
  <si>
    <t>David, Michel-Antoine</t>
  </si>
  <si>
    <t>David, Marco</t>
  </si>
  <si>
    <t>David, Ludwig</t>
  </si>
  <si>
    <t>David, Ludovico Antonio</t>
  </si>
  <si>
    <t>David, Louis-Alphonse</t>
  </si>
  <si>
    <t>David, Lodovico Antonio</t>
  </si>
  <si>
    <t>David, Jérôme</t>
  </si>
  <si>
    <t>David, Johann Marcus</t>
  </si>
  <si>
    <t>David, Jaša</t>
  </si>
  <si>
    <t>David, Jacques-Louis</t>
  </si>
  <si>
    <t>David, Hermine</t>
  </si>
  <si>
    <t>David, Gottlob Friedrich Ferdinand</t>
  </si>
  <si>
    <t>David, Gerhard</t>
  </si>
  <si>
    <t>David, Gerard</t>
  </si>
  <si>
    <t>David, François-Anne</t>
  </si>
  <si>
    <t>David, Emile François</t>
  </si>
  <si>
    <t>David, Claude</t>
  </si>
  <si>
    <t>David, Carl</t>
  </si>
  <si>
    <t>David, Antonio</t>
  </si>
  <si>
    <t>David d'Angers, Pierre-Jean</t>
  </si>
  <si>
    <t>David D'Angers, Pierre Jean</t>
  </si>
  <si>
    <t>Davice, Giovanni Francesco</t>
  </si>
  <si>
    <t>Davey, Randall</t>
  </si>
  <si>
    <t>Davesne, Robert</t>
  </si>
  <si>
    <t>Daverio, Amilcare</t>
  </si>
  <si>
    <t>Davepon, Engelbert</t>
  </si>
  <si>
    <t>Davent, Léon</t>
  </si>
  <si>
    <t>Davenport, William</t>
  </si>
  <si>
    <t>Davenport, Isaac</t>
  </si>
  <si>
    <t>Daveluy, Edouard</t>
  </si>
  <si>
    <t>Davaz, Jules</t>
  </si>
  <si>
    <t>Davatz, Barbara</t>
  </si>
  <si>
    <t>Dauzats, Adrien</t>
  </si>
  <si>
    <t>Dauvergne, Louis Henri Alfred</t>
  </si>
  <si>
    <t>Dautzenberg, Manfred</t>
  </si>
  <si>
    <t>Dautzenberg, André</t>
  </si>
  <si>
    <t>Dautrey, Lucien</t>
  </si>
  <si>
    <t>Dautieux, Joseph</t>
  </si>
  <si>
    <t>Dauthendey, Carl</t>
  </si>
  <si>
    <t>Dauthe, Johann Carl Friedrich</t>
  </si>
  <si>
    <t>Dauthage, Adolf</t>
  </si>
  <si>
    <t>Dautel, Pierre Victor</t>
  </si>
  <si>
    <t>Dautel, Paméla</t>
  </si>
  <si>
    <t>Dausch, Constantin</t>
  </si>
  <si>
    <t>Daurnhauser, Hanns</t>
  </si>
  <si>
    <t>Daur, Anton</t>
  </si>
  <si>
    <t>Dauphin, Olivier</t>
  </si>
  <si>
    <t>Dauphin, Johann-Gerhard</t>
  </si>
  <si>
    <t>Dauphin, Christian</t>
  </si>
  <si>
    <t>Dauphin, Charles</t>
  </si>
  <si>
    <t>Dauod, Salam Anad</t>
  </si>
  <si>
    <t>Dauner, Erwin</t>
  </si>
  <si>
    <t>Daun, Martin</t>
  </si>
  <si>
    <t>Daumont, Jean François</t>
  </si>
  <si>
    <t>Daumont, Emile Florentin</t>
  </si>
  <si>
    <t>Daumont, Emile</t>
  </si>
  <si>
    <t>Daumier, Honoré</t>
  </si>
  <si>
    <t>Daumet, Honoré</t>
  </si>
  <si>
    <t>Daumerlang, Christian Leonhard</t>
  </si>
  <si>
    <t>Daumer, Gottfried</t>
  </si>
  <si>
    <t>Daum, Nancy</t>
  </si>
  <si>
    <t>Daum, Jean Antonin</t>
  </si>
  <si>
    <t>Daum, Auguste</t>
  </si>
  <si>
    <t>Daullé, Jean</t>
  </si>
  <si>
    <t>Dauher, Hans Adolf</t>
  </si>
  <si>
    <t>Dauher, Hans</t>
  </si>
  <si>
    <t>Daugherty, James Henry</t>
  </si>
  <si>
    <t>Dauer, Lorenz</t>
  </si>
  <si>
    <t>Dauer, Anton</t>
  </si>
  <si>
    <t>Daudet, Louis-Pierre</t>
  </si>
  <si>
    <t>Daudet, Jean-Louis</t>
  </si>
  <si>
    <t>Daudet, Etienne-Joseph</t>
  </si>
  <si>
    <t>Daudert, Rudolf</t>
  </si>
  <si>
    <t>Dauder, Hans</t>
  </si>
  <si>
    <t>Daubmann, Hans</t>
  </si>
  <si>
    <t>Daubigny, Charles-François</t>
  </si>
  <si>
    <t>Daubigny, Charles Pierre</t>
  </si>
  <si>
    <t>Dauber, Wilhelm</t>
  </si>
  <si>
    <t>Dauber, Nikolaus</t>
  </si>
  <si>
    <t>Dauber, August</t>
  </si>
  <si>
    <t>Dauben, Emil</t>
  </si>
  <si>
    <t>Dauben, Barthel</t>
  </si>
  <si>
    <t>Daubanton, Jean-Baptiste</t>
  </si>
  <si>
    <t>Dau, Ulrich</t>
  </si>
  <si>
    <t>Datzerat, Johann Michael</t>
  </si>
  <si>
    <t>Dattoli, Vincenzo</t>
  </si>
  <si>
    <t>Dattaro, Francesco</t>
  </si>
  <si>
    <t>Dattari, Scipione</t>
  </si>
  <si>
    <t>Dato, Iacopo</t>
  </si>
  <si>
    <t>Dathe, Martina</t>
  </si>
  <si>
    <t>Dathan, Johann Georg</t>
  </si>
  <si>
    <t>Dathan, Christian</t>
  </si>
  <si>
    <t>Datan, Ernst</t>
  </si>
  <si>
    <t>Dasypodius, Konrad</t>
  </si>
  <si>
    <t>Dasveldt, Jan</t>
  </si>
  <si>
    <t>Dastugue, Marcel</t>
  </si>
  <si>
    <t>Dassow, Reiner</t>
  </si>
  <si>
    <t>Dassing, Gerda</t>
  </si>
  <si>
    <t>Dassier, Jacques Antoine</t>
  </si>
  <si>
    <t>Dassel, Karl</t>
  </si>
  <si>
    <t>Dassel, Hermann von</t>
  </si>
  <si>
    <t>Dassel, Herbert</t>
  </si>
  <si>
    <t>Dasori, Giovanni Battista</t>
  </si>
  <si>
    <t>Daskaloff, Georgi</t>
  </si>
  <si>
    <t>Dasio, Maximilian</t>
  </si>
  <si>
    <t>Dasio, Ludwig</t>
  </si>
  <si>
    <t>Dasburg, Andrew Michael</t>
  </si>
  <si>
    <t>Das, Sunil Kumar</t>
  </si>
  <si>
    <t>Das, Schri Haren</t>
  </si>
  <si>
    <t>Das, Harendra Narayan</t>
  </si>
  <si>
    <t>Das Gupta, Bimal</t>
  </si>
  <si>
    <t>Darz, Christoph</t>
  </si>
  <si>
    <t>Darvas, Árpad</t>
  </si>
  <si>
    <t>Dartein, Jean Baptiste</t>
  </si>
  <si>
    <t>Dartein, Fernand</t>
  </si>
  <si>
    <t>Darosi, Francesco</t>
  </si>
  <si>
    <t>Darodes, Louis-Auguste</t>
  </si>
  <si>
    <t>Darnstädt, Johann Adolf</t>
  </si>
  <si>
    <t>Darnstedt, Johann Adolph</t>
  </si>
  <si>
    <t>Darnmann, Martin Matthias Carl</t>
  </si>
  <si>
    <t>Darnet, Eugenio</t>
  </si>
  <si>
    <t>Darnaut, Hugo</t>
  </si>
  <si>
    <t>Darly, Matthew</t>
  </si>
  <si>
    <t>Darling, William</t>
  </si>
  <si>
    <t>Darley, Nicolas</t>
  </si>
  <si>
    <t>Darley, Felix Octavius Carr</t>
  </si>
  <si>
    <t>Darjou, Alfred</t>
  </si>
  <si>
    <t>Darius, Paul</t>
  </si>
  <si>
    <t>Dario, Giovan Battista</t>
  </si>
  <si>
    <t>Daria, Giovanni Antonio</t>
  </si>
  <si>
    <t>Dargouge, Georges</t>
  </si>
  <si>
    <t>Dargelis, Heinz</t>
  </si>
  <si>
    <t>Daretti, Scipione</t>
  </si>
  <si>
    <t>Darene, Robert</t>
  </si>
  <si>
    <t>Darena, Pellegrino</t>
  </si>
  <si>
    <t>Darel, Georges</t>
  </si>
  <si>
    <t>Dardel, Robert-Guillaume</t>
  </si>
  <si>
    <t>Dardel, Nils von</t>
  </si>
  <si>
    <t>Dardani, Paolo</t>
  </si>
  <si>
    <t>Dardani, Antonio</t>
  </si>
  <si>
    <t>Darcis, Louis</t>
  </si>
  <si>
    <t>Darci, Martino</t>
  </si>
  <si>
    <t>Darboven, Hanne</t>
  </si>
  <si>
    <t>Darbes, Joseph Friedrich August</t>
  </si>
  <si>
    <t>Daran, Walter</t>
  </si>
  <si>
    <t>Dapoz, Kassian</t>
  </si>
  <si>
    <t>Danzwohl, Paul</t>
  </si>
  <si>
    <t>Danziger, Ludwig</t>
  </si>
  <si>
    <t>Danzer, Eberhard</t>
  </si>
  <si>
    <t>Danzel, Jérôme</t>
  </si>
  <si>
    <t>Danzel, Eustache</t>
  </si>
  <si>
    <t>Danz, Walter</t>
  </si>
  <si>
    <t>Danuser, Hans</t>
  </si>
  <si>
    <t>Danus, Jonas Christian</t>
  </si>
  <si>
    <t>Danu, Mihai</t>
  </si>
  <si>
    <t>Dantzig, Rachel van</t>
  </si>
  <si>
    <t>Danton, Fréderic</t>
  </si>
  <si>
    <t>Danti, Vincenzo</t>
  </si>
  <si>
    <t>Danti, Giulio</t>
  </si>
  <si>
    <t>Danti, Girolamo</t>
  </si>
  <si>
    <t>Danti, Egnazio</t>
  </si>
  <si>
    <t>Dante, Marco</t>
  </si>
  <si>
    <t>Dante, Giglio Raphael</t>
  </si>
  <si>
    <t>Dante, Ercole</t>
  </si>
  <si>
    <t>Dantan, Jean-Pierre</t>
  </si>
  <si>
    <t>Dantan, Edouard</t>
  </si>
  <si>
    <t>Danserfield, George</t>
  </si>
  <si>
    <t>Danreuter, Andreas</t>
  </si>
  <si>
    <t>Danreiter, Franz Anton</t>
  </si>
  <si>
    <t>Dano, Philipp Jacob</t>
  </si>
  <si>
    <t>Dannoot, Pieter</t>
  </si>
  <si>
    <t>Dannoot, Philipp</t>
  </si>
  <si>
    <t>Dannies, Siegmund</t>
  </si>
  <si>
    <t>Dannhöffer, Joseph Philipp</t>
  </si>
  <si>
    <t>Dannhäuser, Philipp Heinrich</t>
  </si>
  <si>
    <t>Dannheimer, Tobias</t>
  </si>
  <si>
    <t>Dannhauer, Hermann</t>
  </si>
  <si>
    <t>Danner, Wolf</t>
  </si>
  <si>
    <t>Danner, Philipp David</t>
  </si>
  <si>
    <t>Danner, Leonhard</t>
  </si>
  <si>
    <t>Danner, Johann Philipp</t>
  </si>
  <si>
    <t>Danner, Adolph</t>
  </si>
  <si>
    <t>Dannenmann, Michael</t>
  </si>
  <si>
    <t>Dannenberg, Antonie</t>
  </si>
  <si>
    <t>Dannemann, Gottschalk</t>
  </si>
  <si>
    <t>Dannehl, Brigitte</t>
  </si>
  <si>
    <t>Dannecker, Johann Heinrich von</t>
  </si>
  <si>
    <t>Dannecker, Johann Heinrich</t>
  </si>
  <si>
    <t>Dannecker, Jean Adolphe</t>
  </si>
  <si>
    <t>Danneboom, Wilhelm</t>
  </si>
  <si>
    <t>Danneberg, Ernst</t>
  </si>
  <si>
    <t>Danne, Franz Anton</t>
  </si>
  <si>
    <t>Dannat, William Turner</t>
  </si>
  <si>
    <t>Danloux, Henri Pierre</t>
  </si>
  <si>
    <t>Dankworth, August</t>
  </si>
  <si>
    <t>Dankl, Ulrich</t>
  </si>
  <si>
    <t>Dankl, Heribert</t>
  </si>
  <si>
    <t>Dank, Franz</t>
  </si>
  <si>
    <t>Daniëls, René</t>
  </si>
  <si>
    <t>Danis, Robert</t>
  </si>
  <si>
    <t>Danioth, Heinrich</t>
  </si>
  <si>
    <t>Danilowatz, Josef</t>
  </si>
  <si>
    <t>Danilo, Konstantin</t>
  </si>
  <si>
    <t>Danielsz., Hendrick</t>
  </si>
  <si>
    <t>Danielson-Gambogi, Elin</t>
  </si>
  <si>
    <t>Daniels-Dubar, Joseph</t>
  </si>
  <si>
    <t>Danielli, Bartolommeo</t>
  </si>
  <si>
    <t>Daniell, William</t>
  </si>
  <si>
    <t>Daniell, Thomas</t>
  </si>
  <si>
    <t>Danielewicz, Jan Aleksander</t>
  </si>
  <si>
    <t>Danieletti, Pietro Antonio</t>
  </si>
  <si>
    <t>Daniel-Dupuis, Jean-Baptiste</t>
  </si>
  <si>
    <t>Daniel, Peter Clark</t>
  </si>
  <si>
    <t>Daniel, Peter</t>
  </si>
  <si>
    <t>Daniel, Liam</t>
  </si>
  <si>
    <t>Daniel, Johann Davidt</t>
  </si>
  <si>
    <t>Daniel, Jacques Paul</t>
  </si>
  <si>
    <t>Daniel, Gerad</t>
  </si>
  <si>
    <t>Daniel, Georg</t>
  </si>
  <si>
    <t>Danhauser, Josef</t>
  </si>
  <si>
    <t>Danhauer, Gottfried</t>
  </si>
  <si>
    <t>Danhard, Andreas</t>
  </si>
  <si>
    <t>Dangon, Henri</t>
  </si>
  <si>
    <t>Dangers, Pierre</t>
  </si>
  <si>
    <t>Dang, Nhan</t>
  </si>
  <si>
    <t>Danesi, Luca</t>
  </si>
  <si>
    <t>Danese, Bruno</t>
  </si>
  <si>
    <t>Danedi, Giuseppe</t>
  </si>
  <si>
    <t>Danedi, Giovanni Stefano</t>
  </si>
  <si>
    <t>Dandridge, Bartholomew</t>
  </si>
  <si>
    <t>Dandoy, Jan Baptist</t>
  </si>
  <si>
    <t>Dandoy, Guilliam</t>
  </si>
  <si>
    <t>Dandini, Vincenzo</t>
  </si>
  <si>
    <t>Dandini, Pietro</t>
  </si>
  <si>
    <t>Dandini, Ottaviano</t>
  </si>
  <si>
    <t>Dandini, Cesare</t>
  </si>
  <si>
    <t>Dandi, Giuliano</t>
  </si>
  <si>
    <t>Dancx, Francoys</t>
  </si>
  <si>
    <t>Danco, Günther</t>
  </si>
  <si>
    <t>Danckerts, Pieter</t>
  </si>
  <si>
    <t>Danckerts, Justus</t>
  </si>
  <si>
    <t>Danckerts, Dancker</t>
  </si>
  <si>
    <t>Danby, Ken</t>
  </si>
  <si>
    <t>Danberger, Josef</t>
  </si>
  <si>
    <t>Danbeck, Tobias</t>
  </si>
  <si>
    <t>Dana, Ethel</t>
  </si>
  <si>
    <t>Dan'ko, Natalija Jakovlevna</t>
  </si>
  <si>
    <t>Dan'ko, Elena Jakovlevna</t>
  </si>
  <si>
    <t>Damsleth, Harald</t>
  </si>
  <si>
    <t>Damski, Stefan</t>
  </si>
  <si>
    <t>Dams, Lucas</t>
  </si>
  <si>
    <t>Damrau, Ulrich</t>
  </si>
  <si>
    <t>Dampt, Jean Baptiste Auguste</t>
  </si>
  <si>
    <t>Damperviel, Jan Gerard</t>
  </si>
  <si>
    <t>Damon Ortolani, Giovanni Battista</t>
  </si>
  <si>
    <t>Damnjanović-Damnjan, Radomir</t>
  </si>
  <si>
    <t>Dammouse, Edouard-Alexandre</t>
  </si>
  <si>
    <t>Dammouse, Albert-Louis</t>
  </si>
  <si>
    <t>Dammköhler, Philipp</t>
  </si>
  <si>
    <t>Dammert, Richard Adolf</t>
  </si>
  <si>
    <t>Dammert, Anton Heinrich</t>
  </si>
  <si>
    <t>Dammel, Conrad</t>
  </si>
  <si>
    <t>Dammeier, Rudolf</t>
  </si>
  <si>
    <t>Damme, Jutta</t>
  </si>
  <si>
    <t>Damme, Heine van</t>
  </si>
  <si>
    <t>Damme, Daniel van</t>
  </si>
  <si>
    <t>Dammbeck, Lutz</t>
  </si>
  <si>
    <t>Dammartin, Jean de</t>
  </si>
  <si>
    <t>Dammartin, Guy de</t>
  </si>
  <si>
    <t>Dammartin, Drouet de</t>
  </si>
  <si>
    <t>Dammann, Johann Wilhelm</t>
  </si>
  <si>
    <t>Dammann, Johann Arend Jacob</t>
  </si>
  <si>
    <t>Dammann, Hans</t>
  </si>
  <si>
    <t>Damman, Paul-Marcel</t>
  </si>
  <si>
    <t>Damman, Hans</t>
  </si>
  <si>
    <t>Damman, Camille</t>
  </si>
  <si>
    <t>Damm-Fiedler, Jutta</t>
  </si>
  <si>
    <t>Damm, Ulrike</t>
  </si>
  <si>
    <t>Damm, Susanne</t>
  </si>
  <si>
    <t>Damm, Otto</t>
  </si>
  <si>
    <t>Damm, John Frederik</t>
  </si>
  <si>
    <t>Damm, Johannes van</t>
  </si>
  <si>
    <t>Damm, Hans-Georg</t>
  </si>
  <si>
    <t>Damm, Felix</t>
  </si>
  <si>
    <t>Damm, Elias</t>
  </si>
  <si>
    <t>Damm, Christian Friedrich</t>
  </si>
  <si>
    <t>Damm, Alfred</t>
  </si>
  <si>
    <t>Damkó, József</t>
  </si>
  <si>
    <t>Damke, Bernd</t>
  </si>
  <si>
    <t>Damjanović, Časlav</t>
  </si>
  <si>
    <t>Damisch, Gunter</t>
  </si>
  <si>
    <t>Damiol, Jehan</t>
  </si>
  <si>
    <t>Damini, Vincenzo</t>
  </si>
  <si>
    <t>Damini, Pietro</t>
  </si>
  <si>
    <t>Damianos, Constantin</t>
  </si>
  <si>
    <t>Damiani, Felice</t>
  </si>
  <si>
    <t>Damiani Almeyda, Giuseppe</t>
  </si>
  <si>
    <t>Dami, Benci di Cione</t>
  </si>
  <si>
    <t>Damesme, Louis-Emmanuel-Emée</t>
  </si>
  <si>
    <t>Damery, Jacques</t>
  </si>
  <si>
    <t>Damerow, Erwin</t>
  </si>
  <si>
    <t>Dameron, Emile Charles</t>
  </si>
  <si>
    <t>Dameret, Luca</t>
  </si>
  <si>
    <t>Damen, Wilhelm</t>
  </si>
  <si>
    <t>Damelett, Johann Heinrich</t>
  </si>
  <si>
    <t>Damele, Eugenio</t>
  </si>
  <si>
    <t>Dambrun, Jean</t>
  </si>
  <si>
    <t>Damberger, Josef</t>
  </si>
  <si>
    <t>Dambach, Andreas</t>
  </si>
  <si>
    <t>Damato, Guzé</t>
  </si>
  <si>
    <t>Damaskinos, Michail</t>
  </si>
  <si>
    <t>Damart, Bartholomé</t>
  </si>
  <si>
    <t>Damame-Demartrais, Michel François</t>
  </si>
  <si>
    <t>Dam, Johannes Hendrikus</t>
  </si>
  <si>
    <t>Dam, Johann Conrad</t>
  </si>
  <si>
    <t>Dalí, Salvador</t>
  </si>
  <si>
    <t>Daly, César Denis</t>
  </si>
  <si>
    <t>Dalvit, Oskar</t>
  </si>
  <si>
    <t>Dalsheim, Friedrich</t>
  </si>
  <si>
    <t>Dalsgaard, Christen</t>
  </si>
  <si>
    <t>Dalpra, René</t>
  </si>
  <si>
    <t>Dalpayrat, Pierre Adrien</t>
  </si>
  <si>
    <t>Dalou, Jules</t>
  </si>
  <si>
    <t>Dalmau, Lluís</t>
  </si>
  <si>
    <t>Dalmau, Francisco</t>
  </si>
  <si>
    <t>Dalmann, Johannes</t>
  </si>
  <si>
    <t>Dally, Fritz</t>
  </si>
  <si>
    <t>Dallwigk, Karl Ludwig</t>
  </si>
  <si>
    <t>Dallwig, Heinrich</t>
  </si>
  <si>
    <t>Dallos, Hanna</t>
  </si>
  <si>
    <t>Dallmer, Johann Jakob</t>
  </si>
  <si>
    <t>Dallinger, Sigmund</t>
  </si>
  <si>
    <t>Dallin, Rudolf Matthias</t>
  </si>
  <si>
    <t>Dallery, Pierre-Jacques-Antoine</t>
  </si>
  <si>
    <t>Daller, Joseph Ignaz</t>
  </si>
  <si>
    <t>Daller, Johann Georg</t>
  </si>
  <si>
    <t>Dallemagne, Charles-Joachim Benjamin</t>
  </si>
  <si>
    <t>Dallanoce, Gaetano</t>
  </si>
  <si>
    <t>DallaRosa, Saverio</t>
  </si>
  <si>
    <t>DallaLonga, Giovanni</t>
  </si>
  <si>
    <t>Dalla Libera, Giovanni Battista</t>
  </si>
  <si>
    <t>Dall, Andreas</t>
  </si>
  <si>
    <t>Dall'Olio, Giovanni</t>
  </si>
  <si>
    <t>Dall'Olio, Gaetano</t>
  </si>
  <si>
    <t>Dall'Argine, Medardo</t>
  </si>
  <si>
    <t>Dalitsch, Henriette</t>
  </si>
  <si>
    <t>Dalisi, Riccardo</t>
  </si>
  <si>
    <t>Dalhoff, Johann</t>
  </si>
  <si>
    <t>Dalen, Hinrick von</t>
  </si>
  <si>
    <t>Dalen, Daniel van den</t>
  </si>
  <si>
    <t>Dalen d.Ä., Cornelis van</t>
  </si>
  <si>
    <t>Dalem, Jan van</t>
  </si>
  <si>
    <t>Dalem, Cornelis van</t>
  </si>
  <si>
    <t>Dale, Willem van</t>
  </si>
  <si>
    <t>Dale, Lodewyck van</t>
  </si>
  <si>
    <t>Daldini, Carlo</t>
  </si>
  <si>
    <t>Dalcò, Antonio</t>
  </si>
  <si>
    <t>Dalbono, Edoardo</t>
  </si>
  <si>
    <t>Dalbon, August</t>
  </si>
  <si>
    <t>Dalberg, Carl von</t>
  </si>
  <si>
    <t>Dalbajew, Nurlan</t>
  </si>
  <si>
    <t>Dalang, Max</t>
  </si>
  <si>
    <t>Dalamtinac, Juraj</t>
  </si>
  <si>
    <t>Dalain, Yvan</t>
  </si>
  <si>
    <t>Dala, Giuseppe</t>
  </si>
  <si>
    <t>DalZotto, Antonio</t>
  </si>
  <si>
    <t>Dal Prà, Giuseppe</t>
  </si>
  <si>
    <t>Dal Pozzo, Tomaso</t>
  </si>
  <si>
    <t>Dal Peder, Francesco</t>
  </si>
  <si>
    <t>Dake, Carel Lodewijk</t>
  </si>
  <si>
    <t>Dajon, Nicolai</t>
  </si>
  <si>
    <t>Daj, Johannes</t>
  </si>
  <si>
    <t>Daiwaille, Jean Augustin</t>
  </si>
  <si>
    <t>Daiser, Mang Anton</t>
  </si>
  <si>
    <t>Dainville, Maurice</t>
  </si>
  <si>
    <t>Daini, Augusto</t>
  </si>
  <si>
    <t>Daingerfield, Elliott</t>
  </si>
  <si>
    <t>Daigremont, Marguerin</t>
  </si>
  <si>
    <t>Daigremont, Jean-Marie</t>
  </si>
  <si>
    <t>Daidone, Agatino</t>
  </si>
  <si>
    <t>Daiber, Hans</t>
  </si>
  <si>
    <t>Daiber, Alfred</t>
  </si>
  <si>
    <t>Dahn, Walter</t>
  </si>
  <si>
    <t>Dahmen, Karl Fred</t>
  </si>
  <si>
    <t>Dahmen, Jens-Helge</t>
  </si>
  <si>
    <t>Dahmen, Heinrich</t>
  </si>
  <si>
    <t>Dahm, Johanna</t>
  </si>
  <si>
    <t>Dahm, Johann Jakob</t>
  </si>
  <si>
    <t>Dahm, Helene</t>
  </si>
  <si>
    <t>Dahlström, Andreas</t>
  </si>
  <si>
    <t>Dahlsteen, Augustin</t>
  </si>
  <si>
    <t>Dahlke, Arnold</t>
  </si>
  <si>
    <t>Dahlhaus, Heinrich</t>
  </si>
  <si>
    <t>Dahlerup, Vilhelm</t>
  </si>
  <si>
    <t>Dahlerup, Jens Vilhelm</t>
  </si>
  <si>
    <t>Dahlem, Franz</t>
  </si>
  <si>
    <t>Dahlbüdding, Heinz</t>
  </si>
  <si>
    <t>Dahlbergh, Erik</t>
  </si>
  <si>
    <t>Dahl-Jensen, Jens</t>
  </si>
  <si>
    <t>Dahl, Waldemar Sefland</t>
  </si>
  <si>
    <t>Dahl, Siegwald Johannes</t>
  </si>
  <si>
    <t>Dahl, Marx</t>
  </si>
  <si>
    <t>Dahl, Karl vom</t>
  </si>
  <si>
    <t>Dahl, Johan Christian Clausen</t>
  </si>
  <si>
    <t>Dahl, Hans</t>
  </si>
  <si>
    <t>Dahl, Gustaf</t>
  </si>
  <si>
    <t>Dahl, Gabriel</t>
  </si>
  <si>
    <t>Dahl, Emil Ferdinand</t>
  </si>
  <si>
    <t>Dahl, Alfred</t>
  </si>
  <si>
    <t>Dahinden, Justus</t>
  </si>
  <si>
    <t>Daher, Johann</t>
  </si>
  <si>
    <t>Daguerre, Louis Jacques Mandé</t>
  </si>
  <si>
    <t>Dagomer, Charles</t>
  </si>
  <si>
    <t>Dagoly, Louis</t>
  </si>
  <si>
    <t>Dagoly, Edouard</t>
  </si>
  <si>
    <t>Dagobert, Lazarus Franz</t>
  </si>
  <si>
    <t>Dagneau, Henry</t>
  </si>
  <si>
    <t>Dagnan-Bouveret, Pascal-Adolphe-Jean</t>
  </si>
  <si>
    <t>Dagly, Gérard</t>
  </si>
  <si>
    <t>Dagley, Richard</t>
  </si>
  <si>
    <t>Dafino, Giovanni Battista</t>
  </si>
  <si>
    <t>Daffinger, Moritz Michael</t>
  </si>
  <si>
    <t>Daesch, Erasmus</t>
  </si>
  <si>
    <t>Daerr, Joachim</t>
  </si>
  <si>
    <t>Daerr, Hildegard</t>
  </si>
  <si>
    <t>Daenzel, Johann Michael</t>
  </si>
  <si>
    <t>Daenewald, Artur</t>
  </si>
  <si>
    <t>Daemen, Jo</t>
  </si>
  <si>
    <t>Daem, Hilde</t>
  </si>
  <si>
    <t>Daelliker, Johann Rudolph</t>
  </si>
  <si>
    <t>Daele, Cornelis van</t>
  </si>
  <si>
    <t>Dael, Jan-Frans van</t>
  </si>
  <si>
    <t>Daege, Eduard</t>
  </si>
  <si>
    <t>Dadler, Sebastian</t>
  </si>
  <si>
    <t>Dade, Ernest</t>
  </si>
  <si>
    <t>Daddi, Sandro</t>
  </si>
  <si>
    <t>Daddi, Cosimo</t>
  </si>
  <si>
    <t>Daddi, Bernardo</t>
  </si>
  <si>
    <t>Dadd, Frank</t>
  </si>
  <si>
    <t>Dachwitz, Hugo</t>
  </si>
  <si>
    <t>Dachtler, Ernst Friedrich</t>
  </si>
  <si>
    <t>Dachsel, Stefan</t>
  </si>
  <si>
    <t>Dachauer, Wilhelm</t>
  </si>
  <si>
    <t>Dabringer, Wilhelm</t>
  </si>
  <si>
    <t>Dabos, Laurent</t>
  </si>
  <si>
    <t>Dabertzhofer, Chrysostomus</t>
  </si>
  <si>
    <t>Daberkow, Hans</t>
  </si>
  <si>
    <t>Daalen, Nicolaas van</t>
  </si>
  <si>
    <t>Da Rios, Luigi</t>
  </si>
  <si>
    <t>Da Ponte, Hector</t>
  </si>
  <si>
    <t>Da Molin, Oreste</t>
  </si>
  <si>
    <t>Da Gai, Enrico</t>
  </si>
  <si>
    <t>D'Urso, Giovanni</t>
  </si>
  <si>
    <t>D'Urbino, Donato</t>
  </si>
  <si>
    <t>D'Unker, Carl Henrik</t>
  </si>
  <si>
    <t>D'Ostoya, George</t>
  </si>
  <si>
    <t>D'Orsi, Achille</t>
  </si>
  <si>
    <t>D'Ora, Madame</t>
  </si>
  <si>
    <t>D'Huez, Jean-Baptiste Cyprien</t>
  </si>
  <si>
    <t>D'Este, Giuseppe</t>
  </si>
  <si>
    <t>D'Este, Antonio</t>
  </si>
  <si>
    <t>D'Este, Alessandro</t>
  </si>
  <si>
    <t>D'Azeglio, Massimo Taparelli</t>
  </si>
  <si>
    <t>D'Auzers, Astrid</t>
  </si>
  <si>
    <t>D'Aumale, Béatrice</t>
  </si>
  <si>
    <t>D'Ascola, Francesco</t>
  </si>
  <si>
    <t>D'Antoni, Andrea</t>
  </si>
  <si>
    <t>D'Antino, Nicola Eugenio</t>
  </si>
  <si>
    <t>D'Anria, Alfonso</t>
  </si>
  <si>
    <t>D'Annibale, Rocco</t>
  </si>
  <si>
    <t>D'Andrea, Domenico</t>
  </si>
  <si>
    <t>D'Ancona, Vito</t>
  </si>
  <si>
    <t>D'Amora, Mariano</t>
  </si>
  <si>
    <t>D'Amora, Francesco</t>
  </si>
  <si>
    <t>D'Alessano, Sannazaro</t>
  </si>
  <si>
    <t>D'Alessandri, Antonio</t>
  </si>
  <si>
    <t>D&amp;#039;Alessandri, Francesco Paolo</t>
  </si>
  <si>
    <t>Cürten, Gregor</t>
  </si>
  <si>
    <t>Cürlis, Peter</t>
  </si>
  <si>
    <t>Cürlis, Hans</t>
  </si>
  <si>
    <t>Cöster, Johann Jakob</t>
  </si>
  <si>
    <t>Cöster, Franz Ludwig</t>
  </si>
  <si>
    <t>Cöster, Cornelius</t>
  </si>
  <si>
    <t>Cörner, Lorentz Sigismund</t>
  </si>
  <si>
    <t>Cörner, Johann Christoph</t>
  </si>
  <si>
    <t>Cöntgen, Franz Anton</t>
  </si>
  <si>
    <t>Cöntgen, Bartolomäus Anton</t>
  </si>
  <si>
    <t>Cöllner, Peter</t>
  </si>
  <si>
    <t>Cöllen, Rudolf</t>
  </si>
  <si>
    <t>Cöllen, Johann Baptist</t>
  </si>
  <si>
    <t>Cöllen, Henrik</t>
  </si>
  <si>
    <t>Cöllen, Dieter</t>
  </si>
  <si>
    <t>Cöler, Georg</t>
  </si>
  <si>
    <t>Cócol, Pedro</t>
  </si>
  <si>
    <t>Cézanne, Paul</t>
  </si>
  <si>
    <t>Céspedes, Pablo de</t>
  </si>
  <si>
    <t>César, Fernand</t>
  </si>
  <si>
    <t>Célos, Julien</t>
  </si>
  <si>
    <t>Cäsar, Wilhelm</t>
  </si>
  <si>
    <t>Cämmerer, Monika</t>
  </si>
  <si>
    <t>Cárdenas, Augustín</t>
  </si>
  <si>
    <t>Cáffaro, Pedro</t>
  </si>
  <si>
    <t>Czóbel, Béla</t>
  </si>
  <si>
    <t>Czéh, Alexander</t>
  </si>
  <si>
    <t>Czychowicz, Grzegorz</t>
  </si>
  <si>
    <t>Czwiklitzer, Christoph</t>
  </si>
  <si>
    <t>Czwiczek, Mathias</t>
  </si>
  <si>
    <t>Czulik, Else</t>
  </si>
  <si>
    <t>Czopka, Max</t>
  </si>
  <si>
    <t>Czoernig-Gobanz, Herta</t>
  </si>
  <si>
    <t>Cziwen, Rochus von</t>
  </si>
  <si>
    <t>Cziossek, Otto</t>
  </si>
  <si>
    <t>Czinner, Paul</t>
  </si>
  <si>
    <t>Czigler, Győző</t>
  </si>
  <si>
    <t>Cziffra, Geza von</t>
  </si>
  <si>
    <t>Czetter, Sámuel</t>
  </si>
  <si>
    <t>Czesnik, Henryk</t>
  </si>
  <si>
    <t>Czeschka, Carl Otto</t>
  </si>
  <si>
    <t>Czerwiński, Józef Napoleon</t>
  </si>
  <si>
    <t>Czerny, Wacław Zbigniew</t>
  </si>
  <si>
    <t>Czerny, Siegfried</t>
  </si>
  <si>
    <t>Czerniawski, Jerzy</t>
  </si>
  <si>
    <t>Czerner, Olgierd Władysław</t>
  </si>
  <si>
    <t>Czerner, Herbert</t>
  </si>
  <si>
    <t>Czernak, Aloys</t>
  </si>
  <si>
    <t>Czermak, Heinrich</t>
  </si>
  <si>
    <t>Czekierski, Józef</t>
  </si>
  <si>
    <t>Czekelius, Aurél</t>
  </si>
  <si>
    <t>Czekal, Erwin</t>
  </si>
  <si>
    <t>Czechpauer, Johann Paul</t>
  </si>
  <si>
    <t>Czechowicz, Szymon</t>
  </si>
  <si>
    <t>Czech-Kukoff, Ilse</t>
  </si>
  <si>
    <t>Czech, Hermann</t>
  </si>
  <si>
    <t>Czaykowska-Kozicka, Maria</t>
  </si>
  <si>
    <t>Czarnowski, Stanisław</t>
  </si>
  <si>
    <t>Czapski, Józef</t>
  </si>
  <si>
    <t>Czaplicki, Stefan</t>
  </si>
  <si>
    <t>Czaplicki, Roman</t>
  </si>
  <si>
    <t>Czajkowski, Stanislaw Jan Maurycy</t>
  </si>
  <si>
    <t>Czajkowski, Józef</t>
  </si>
  <si>
    <t>Czachórski, Wladyslaw</t>
  </si>
  <si>
    <t>Cyrén, Gunnar</t>
  </si>
  <si>
    <t>Cyrani von Bolleshaus, Ignaz</t>
  </si>
  <si>
    <t>Cylkow, Ludwik</t>
  </si>
  <si>
    <t>Cyliax, Walter</t>
  </si>
  <si>
    <t>Cygler, Samuel</t>
  </si>
  <si>
    <t>Cyfflé, Paul-Louis</t>
  </si>
  <si>
    <t>Cybis, Jan</t>
  </si>
  <si>
    <t>Cybei, Giovanni Antonio</t>
  </si>
  <si>
    <t>Cwizek, Matthias</t>
  </si>
  <si>
    <t>Cvijanovic, Alex</t>
  </si>
  <si>
    <t>Cuzzi, Umberto</t>
  </si>
  <si>
    <t>Cuzio, Giovanni Brizio</t>
  </si>
  <si>
    <t>Cuzio, Antonio Maria</t>
  </si>
  <si>
    <t>Cuypers, Pierre Joseph Hubert</t>
  </si>
  <si>
    <t>Cuypers, Pierre</t>
  </si>
  <si>
    <t>Cuypers, Petrus Josephus Hubertus</t>
  </si>
  <si>
    <t>Cuyper, Leonard de</t>
  </si>
  <si>
    <t>Cuyper, Abraham</t>
  </si>
  <si>
    <t>Cuylenborch, Abraham van</t>
  </si>
  <si>
    <t>Cuyeu, Pedro</t>
  </si>
  <si>
    <t>Cuyck, Maria van</t>
  </si>
  <si>
    <t>Cuvé, Pierre</t>
  </si>
  <si>
    <t>Cuvillie, François</t>
  </si>
  <si>
    <t>Cuvelier, Eugène</t>
  </si>
  <si>
    <t>Cuvelier, Adalbert Auguste</t>
  </si>
  <si>
    <t>Cutts, Jasper</t>
  </si>
  <si>
    <t>Cutts, Graham</t>
  </si>
  <si>
    <t>Cutting, James Ambrose</t>
  </si>
  <si>
    <t>Cutraro, Carmelo</t>
  </si>
  <si>
    <t>Cuthbert, Matthew</t>
  </si>
  <si>
    <t>Cutforth, Roger</t>
  </si>
  <si>
    <t>Cusí Ferret, Manuel</t>
  </si>
  <si>
    <t>Custos, Raphael</t>
  </si>
  <si>
    <t>Custos, Jacob</t>
  </si>
  <si>
    <t>Custos, Dominicus</t>
  </si>
  <si>
    <t>Custos, David</t>
  </si>
  <si>
    <t>Custodis, Jakob</t>
  </si>
  <si>
    <t>Custodis, Ferdinand Josef Friedrich</t>
  </si>
  <si>
    <t>Custodis, Eduard</t>
  </si>
  <si>
    <t>Custodis, Alfons</t>
  </si>
  <si>
    <t>Custode, Angelo</t>
  </si>
  <si>
    <t>Cusson, Jean-Baptiste</t>
  </si>
  <si>
    <t>Cusson, Abel-Denis</t>
  </si>
  <si>
    <t>Cusset, Guillaume</t>
  </si>
  <si>
    <t>Cushing, Howard Gardiner</t>
  </si>
  <si>
    <t>Cushing Andersen, Olivia</t>
  </si>
  <si>
    <t>Cusati, Gaetano</t>
  </si>
  <si>
    <t>Cusart, Francesco di</t>
  </si>
  <si>
    <t>Cusani, Lamberto</t>
  </si>
  <si>
    <t>Cusachs i Cusachs, Josep</t>
  </si>
  <si>
    <t>Cusa, Michele</t>
  </si>
  <si>
    <t>Curé, Claude</t>
  </si>
  <si>
    <t>Curzon, Alfred de</t>
  </si>
  <si>
    <t>Curtze, Franz</t>
  </si>
  <si>
    <t>Curtoni, Domenico</t>
  </si>
  <si>
    <t>Curtius, Sebastian</t>
  </si>
  <si>
    <t>Curtius, Fredo</t>
  </si>
  <si>
    <t>Curtis, Edward Sheriff</t>
  </si>
  <si>
    <t>Curti, Girolamo</t>
  </si>
  <si>
    <t>Curti, Giacomo Filippo</t>
  </si>
  <si>
    <t>Curti, Francesco</t>
  </si>
  <si>
    <t>Curti, Bernardino</t>
  </si>
  <si>
    <t>Curt, Johann Jacob</t>
  </si>
  <si>
    <t>Curry, Robert Franz</t>
  </si>
  <si>
    <t>Currie, Ken</t>
  </si>
  <si>
    <t>Curran, Charles Courtney</t>
  </si>
  <si>
    <t>Curradi, Raffaello</t>
  </si>
  <si>
    <t>Curradi, Francesco</t>
  </si>
  <si>
    <t>Curradi, Cosimo</t>
  </si>
  <si>
    <t>Curll, Edmund</t>
  </si>
  <si>
    <t>Curletti, Silvio Maria</t>
  </si>
  <si>
    <t>Curlando, Giovanni Battista</t>
  </si>
  <si>
    <t>Curjel, Robert</t>
  </si>
  <si>
    <t>Curione, Lodovico</t>
  </si>
  <si>
    <t>Curio, Valentin</t>
  </si>
  <si>
    <t>Curio, Sabine</t>
  </si>
  <si>
    <t>Curio, Hieronymus</t>
  </si>
  <si>
    <t>Curiger, Joseph Anton</t>
  </si>
  <si>
    <t>Curiger, Johann David</t>
  </si>
  <si>
    <t>Curia, Michele</t>
  </si>
  <si>
    <t>Curia, Francesco</t>
  </si>
  <si>
    <t>Curdes, Eduard</t>
  </si>
  <si>
    <t>Curci, Carlo</t>
  </si>
  <si>
    <t>Curatolo, Gianmatteo</t>
  </si>
  <si>
    <t>Curas, Hilmar</t>
  </si>
  <si>
    <t>Cunz, Martha</t>
  </si>
  <si>
    <t>Cunyynghame, Patrick</t>
  </si>
  <si>
    <t>Cuny, Louis</t>
  </si>
  <si>
    <t>Cuno, Hermann</t>
  </si>
  <si>
    <t>Cuno, Christian Heinrich</t>
  </si>
  <si>
    <t>Cuno, Carl</t>
  </si>
  <si>
    <t>Cunningham, Merce</t>
  </si>
  <si>
    <t>Cunningham, Linda</t>
  </si>
  <si>
    <t>Cunningham, Edward Francis</t>
  </si>
  <si>
    <t>Cunningham, Chris</t>
  </si>
  <si>
    <t>Cunifer, Petrus</t>
  </si>
  <si>
    <t>Cuni, Francesco</t>
  </si>
  <si>
    <t>Cunha, Simão Caetano de</t>
  </si>
  <si>
    <t>Cunha, Francisco Félix da</t>
  </si>
  <si>
    <t>Cunha, António Cândido da</t>
  </si>
  <si>
    <t>Cunha Correia Vale, Manuel da</t>
  </si>
  <si>
    <t>Cunha Correia Vale, António da</t>
  </si>
  <si>
    <t>Cungi, Leonardo</t>
  </si>
  <si>
    <t>Cungi, Francesco</t>
  </si>
  <si>
    <t>Cungi, Camillo</t>
  </si>
  <si>
    <t>Cuneo, Gaspare</t>
  </si>
  <si>
    <t>Cunego, Luigi</t>
  </si>
  <si>
    <t>Cunego, Joseph</t>
  </si>
  <si>
    <t>Cunego, Domenico</t>
  </si>
  <si>
    <t>Cundier, Joseph</t>
  </si>
  <si>
    <t>Cundee, James</t>
  </si>
  <si>
    <t>Cunavi, Andrea Vito</t>
  </si>
  <si>
    <t>Cumy, Chatelet</t>
  </si>
  <si>
    <t>Cummings, Thomas Seir</t>
  </si>
  <si>
    <t>Cummings, Irving</t>
  </si>
  <si>
    <t>Cumming, Donigan</t>
  </si>
  <si>
    <t>Cumin, Dorothea</t>
  </si>
  <si>
    <t>Cumin, Anna</t>
  </si>
  <si>
    <t>Cumella Serret, Antoni</t>
  </si>
  <si>
    <t>Cumbo, Ettore</t>
  </si>
  <si>
    <t>Cumano, Costantino</t>
  </si>
  <si>
    <t>Cultraro, Pietro</t>
  </si>
  <si>
    <t>Cultraro, Costantino</t>
  </si>
  <si>
    <t>Culman, Caspar</t>
  </si>
  <si>
    <t>Cullison, Webster</t>
  </si>
  <si>
    <t>Cullinan, Edward</t>
  </si>
  <si>
    <t>Culliford, Pierre</t>
  </si>
  <si>
    <t>Culemann, Friedrich</t>
  </si>
  <si>
    <t>Culell Aznar, Mateu</t>
  </si>
  <si>
    <t>Cukor, George</t>
  </si>
  <si>
    <t>Cujkov, Semen Afanas'evic</t>
  </si>
  <si>
    <t>Cuixart, Modest</t>
  </si>
  <si>
    <t>Cuixart Barjau, Francesc</t>
  </si>
  <si>
    <t>Cuisin, Charles-Emile</t>
  </si>
  <si>
    <t>Cugnot, Louis-Léon</t>
  </si>
  <si>
    <t>Cugnoni, Ignazio</t>
  </si>
  <si>
    <t>Cugini, Thomas</t>
  </si>
  <si>
    <t>Cugat, Delia</t>
  </si>
  <si>
    <t>Cuevas, José Luis</t>
  </si>
  <si>
    <t>Cueva, Pedro de la</t>
  </si>
  <si>
    <t>Cueva, Gaspar de la</t>
  </si>
  <si>
    <t>Cuenot, François</t>
  </si>
  <si>
    <t>Cuellar Serrano, Raul</t>
  </si>
  <si>
    <t>Cuedes, José de</t>
  </si>
  <si>
    <t>Cudlin, Carel</t>
  </si>
  <si>
    <t>Cucuron, Guillaume de</t>
  </si>
  <si>
    <t>Cucinotta, Saro</t>
  </si>
  <si>
    <t>Cucinello, Domenico</t>
  </si>
  <si>
    <t>Cuchi, Felipe</t>
  </si>
  <si>
    <t>Cuccioni, Tommaso</t>
  </si>
  <si>
    <t>Cuccioli, Francesco</t>
  </si>
  <si>
    <t>Cucci, Domenico</t>
  </si>
  <si>
    <t>Cucchi, Enzo</t>
  </si>
  <si>
    <t>Cubr, František</t>
  </si>
  <si>
    <t>Cubillo, Pedro del</t>
  </si>
  <si>
    <t>Cuadra, Pedro de la</t>
  </si>
  <si>
    <t>Csók, István</t>
  </si>
  <si>
    <t>Csányi, Károly</t>
  </si>
  <si>
    <t>Csáky, József</t>
  </si>
  <si>
    <t>Csutoros, Sándor</t>
  </si>
  <si>
    <t>Csutak, Levente</t>
  </si>
  <si>
    <t>Csontváry, Tivadar</t>
  </si>
  <si>
    <t>Csizik, Gyula</t>
  </si>
  <si>
    <t>Csillag, István</t>
  </si>
  <si>
    <t>Csikos-Sessia, Bela</t>
  </si>
  <si>
    <t>Csernus, Tibor</t>
  </si>
  <si>
    <t>Cserna, Rezső Sándor</t>
  </si>
  <si>
    <t>Cserepy, Arzen von</t>
  </si>
  <si>
    <t>Csemiczky, Tihamér</t>
  </si>
  <si>
    <t>Csatlòs, Greta</t>
  </si>
  <si>
    <t>Csabai-Ékes, Lajos</t>
  </si>
  <si>
    <t>Crüger, Theodor</t>
  </si>
  <si>
    <t>Cröpelin, Jacob</t>
  </si>
  <si>
    <t>Cröpelin, Hinrich</t>
  </si>
  <si>
    <t>Crépy, Louis</t>
  </si>
  <si>
    <t>Crépy, Jean-Baptiste</t>
  </si>
  <si>
    <t>Crépy, Jean</t>
  </si>
  <si>
    <t>Crépy, Etienne-Louis</t>
  </si>
  <si>
    <t>Crépin, Louis-Philippe</t>
  </si>
  <si>
    <t>Crzellitzer, Fritz</t>
  </si>
  <si>
    <t>Cruze, James</t>
  </si>
  <si>
    <t>Cruz-Diez, Carlos</t>
  </si>
  <si>
    <t>Cruz, Gaspar de la</t>
  </si>
  <si>
    <t>Cruz, Aarón</t>
  </si>
  <si>
    <t>Cruz Hernández, Luis de la</t>
  </si>
  <si>
    <t>Cruys, Samuel</t>
  </si>
  <si>
    <t>Cruys, Cornelis</t>
  </si>
  <si>
    <t>Cruyl, Liévin</t>
  </si>
  <si>
    <t>Cruycen, Jan van der</t>
  </si>
  <si>
    <t>Crussens, Anton</t>
  </si>
  <si>
    <t>Crussaire, François-Joseph</t>
  </si>
  <si>
    <t>Cruso, Maria Antonietta</t>
  </si>
  <si>
    <t>Crusius, Siegfried Leberecht</t>
  </si>
  <si>
    <t>Crusius, Martin</t>
  </si>
  <si>
    <t>Crusius, Gottlieb Leberecht</t>
  </si>
  <si>
    <t>Crusius, Carl Leberecht</t>
  </si>
  <si>
    <t>Cruschat, Olivier</t>
  </si>
  <si>
    <t>Crupi, Giovanni</t>
  </si>
  <si>
    <t>Crunden, John</t>
  </si>
  <si>
    <t>Crumbiegel, Dieter</t>
  </si>
  <si>
    <t>Crumb, Robert</t>
  </si>
  <si>
    <t>Crum, Paul Friedrich</t>
  </si>
  <si>
    <t>Cruikshank, William</t>
  </si>
  <si>
    <t>Cruikshank, Robert</t>
  </si>
  <si>
    <t>Cruikshank, Isaac</t>
  </si>
  <si>
    <t>Cruikshank, George</t>
  </si>
  <si>
    <t>Crug, Johann Heinrich</t>
  </si>
  <si>
    <t>Cruell, Tilmann</t>
  </si>
  <si>
    <t>Crueger, Petrus</t>
  </si>
  <si>
    <t>Crucy, Mathurin</t>
  </si>
  <si>
    <t>Crozatier, Charles</t>
  </si>
  <si>
    <t>Croy, Philippe de</t>
  </si>
  <si>
    <t>Crowne, William</t>
  </si>
  <si>
    <t>Crowder, Michel</t>
  </si>
  <si>
    <t>Crovello, William George</t>
  </si>
  <si>
    <t>Crouwel, Willm Hendrik</t>
  </si>
  <si>
    <t>Crouwel, Joseph</t>
  </si>
  <si>
    <t>Croutelle, Louis</t>
  </si>
  <si>
    <t>Crotogino, Sebastian</t>
  </si>
  <si>
    <t>Crosten, Vittorio</t>
  </si>
  <si>
    <t>Crossmann, Ludolf</t>
  </si>
  <si>
    <t>Crossmann, Ernst</t>
  </si>
  <si>
    <t>Crosse, Richard</t>
  </si>
  <si>
    <t>Cross, Henri-Edmond</t>
  </si>
  <si>
    <t>Cross, Anson Kent</t>
  </si>
  <si>
    <t>Cross, Alfred William Stephens</t>
  </si>
  <si>
    <t>Crosland, Alan</t>
  </si>
  <si>
    <t>Crosio, Luigi</t>
  </si>
  <si>
    <t>Crosio, Giovanni</t>
  </si>
  <si>
    <t>Crosbie, Nick</t>
  </si>
  <si>
    <t>Crosato, Giovanni Battista</t>
  </si>
  <si>
    <t>Cros, Henry</t>
  </si>
  <si>
    <t>Cros, Cristobal</t>
  </si>
  <si>
    <t>Cropsey, Jasper Francis</t>
  </si>
  <si>
    <t>Crophius, Martin Gottfried</t>
  </si>
  <si>
    <t>Croph, Johann</t>
  </si>
  <si>
    <t>Croos, Jacob van der</t>
  </si>
  <si>
    <t>Crooke, William</t>
  </si>
  <si>
    <t>Crooke, Andrew</t>
  </si>
  <si>
    <t>Cronstern, Ludwig von</t>
  </si>
  <si>
    <t>Cronstedt, Joachim</t>
  </si>
  <si>
    <t>Cronpusch, Christian Wilhelm</t>
  </si>
  <si>
    <t>Crones, Josef</t>
  </si>
  <si>
    <t>Crones, Edwin</t>
  </si>
  <si>
    <t>Cronenburg, Adriaen van</t>
  </si>
  <si>
    <t>Cronenberg, Peter</t>
  </si>
  <si>
    <t>Cronenberg, Adolph</t>
  </si>
  <si>
    <t>Croneau, Alphonse</t>
  </si>
  <si>
    <t>Crone, Georg</t>
  </si>
  <si>
    <t>Cronberg, Josef Augustin</t>
  </si>
  <si>
    <t>Cronberg, Johann von</t>
  </si>
  <si>
    <t>Cronbach, Siegfried</t>
  </si>
  <si>
    <t>Cronau, Rudolf Daniel Ludwig</t>
  </si>
  <si>
    <t>Cromwell, John</t>
  </si>
  <si>
    <t>Crommeny, Cornelius</t>
  </si>
  <si>
    <t>Crommelynck, Piero</t>
  </si>
  <si>
    <t>Crommelynck, Aldo</t>
  </si>
  <si>
    <t>Cromek, Robert Hartley</t>
  </si>
  <si>
    <t>Crome, John</t>
  </si>
  <si>
    <t>Crombach, Hermann</t>
  </si>
  <si>
    <t>Croll, Francis</t>
  </si>
  <si>
    <t>Croll, Carl Robert</t>
  </si>
  <si>
    <t>Crola, Hugo</t>
  </si>
  <si>
    <t>Crola, Georg Heinrich</t>
  </si>
  <si>
    <t>Crola, Elise</t>
  </si>
  <si>
    <t>Croix, Pieter Frederik de la</t>
  </si>
  <si>
    <t>Croix, Karlheinz de la</t>
  </si>
  <si>
    <t>Croix, Jean de la</t>
  </si>
  <si>
    <t>Croissant, Michael</t>
  </si>
  <si>
    <t>Croissant, August</t>
  </si>
  <si>
    <t>Crogi, Pietro di Achille</t>
  </si>
  <si>
    <t>Crofts, Ernest</t>
  </si>
  <si>
    <t>Croft, James Page</t>
  </si>
  <si>
    <t>Croff, Luigi</t>
  </si>
  <si>
    <t>Croes, Jacques van</t>
  </si>
  <si>
    <t>Croeker, Johann Melchior</t>
  </si>
  <si>
    <t>Croeker, Heinrich Christoph</t>
  </si>
  <si>
    <t>Crodel, Paul Eduard</t>
  </si>
  <si>
    <t>Crodel, Carl</t>
  </si>
  <si>
    <t>Crocinus, Matthäus</t>
  </si>
  <si>
    <t>Crocifissi, Simone dei</t>
  </si>
  <si>
    <t>Crociani, Luigi</t>
  </si>
  <si>
    <t>Croci, Bernardino</t>
  </si>
  <si>
    <t>Crocetti, Venanzo</t>
  </si>
  <si>
    <t>Croce, Joseph</t>
  </si>
  <si>
    <t>Croce, Johann Nepomuk della</t>
  </si>
  <si>
    <t>Croce, Francesco</t>
  </si>
  <si>
    <t>Croce, Cesare</t>
  </si>
  <si>
    <t>Croce, Baldassare</t>
  </si>
  <si>
    <t>Croanes, Bartolomé</t>
  </si>
  <si>
    <t>Crnčić, Menci Clement</t>
  </si>
  <si>
    <t>Crière, Philippe</t>
  </si>
  <si>
    <t>Crivelli, Vittore</t>
  </si>
  <si>
    <t>Crivelli, Taddeo</t>
  </si>
  <si>
    <t>Crivelli, Protasio</t>
  </si>
  <si>
    <t>Crivelli, Giovan Francesco</t>
  </si>
  <si>
    <t>Crivelli, Gian Pietro</t>
  </si>
  <si>
    <t>Crivelli, Ferdinando</t>
  </si>
  <si>
    <t>Crivelli, Carlo</t>
  </si>
  <si>
    <t>Crivelli, Angelo Maria</t>
  </si>
  <si>
    <t>Crivelli, Andrea</t>
  </si>
  <si>
    <t>Crivellari, Gasparo</t>
  </si>
  <si>
    <t>Cristofari, Pietro Paolo de'</t>
  </si>
  <si>
    <t>Cristofari, Fabio de'</t>
  </si>
  <si>
    <t>Cristofano, Allori</t>
  </si>
  <si>
    <t>Cristofani, Ferdinando</t>
  </si>
  <si>
    <t>Cristof, Johann</t>
  </si>
  <si>
    <t>Cristo, Escanio de</t>
  </si>
  <si>
    <t>Cristiano, Giuseppe</t>
  </si>
  <si>
    <t>Cristiani, Tommaso</t>
  </si>
  <si>
    <t>Cristadoro, Matteo</t>
  </si>
  <si>
    <t>Cristadoro, Giuseppe</t>
  </si>
  <si>
    <t>Crisp, Donald</t>
  </si>
  <si>
    <t>Criscuolo, Mariangela</t>
  </si>
  <si>
    <t>Criscuolo, Giovannangelo</t>
  </si>
  <si>
    <t>Criscuolo, Giovan Filippo</t>
  </si>
  <si>
    <t>Cripps, William</t>
  </si>
  <si>
    <t>Cripps, Henry</t>
  </si>
  <si>
    <t>Crippa, Gaetano Roberto</t>
  </si>
  <si>
    <t>Crinesius, Augustin</t>
  </si>
  <si>
    <t>Crims, Milton</t>
  </si>
  <si>
    <t>Cribb, Robert</t>
  </si>
  <si>
    <t>Criard, Antoine Mathieu</t>
  </si>
  <si>
    <t>Crial, Juan García</t>
  </si>
  <si>
    <t>Creycz, Ulrich</t>
  </si>
  <si>
    <t>Crevel, Jean</t>
  </si>
  <si>
    <t>Creutznach, Leonhard Stephan von</t>
  </si>
  <si>
    <t>Creutzfelter, Johan</t>
  </si>
  <si>
    <t>Creutzer, Stephan</t>
  </si>
  <si>
    <t>Creutzer, Gustav</t>
  </si>
  <si>
    <t>Creutzburg, Fritz</t>
  </si>
  <si>
    <t>Creutzburg, Caspar</t>
  </si>
  <si>
    <t>Creutzburg, Carl</t>
  </si>
  <si>
    <t>Creutzberger / Kreutzberger, Paul</t>
  </si>
  <si>
    <t>Creutz, Ulrich</t>
  </si>
  <si>
    <t>Creutz, Sophus</t>
  </si>
  <si>
    <t>Creutz, Johann Andreas von</t>
  </si>
  <si>
    <t>Creussner, Friedrich</t>
  </si>
  <si>
    <t>Cretoni, Ettore</t>
  </si>
  <si>
    <t>Cretius, Konstantin Johann Franz</t>
  </si>
  <si>
    <t>Creti, Donato</t>
  </si>
  <si>
    <t>Creti, Domenico</t>
  </si>
  <si>
    <t>Creteur, Jakob</t>
  </si>
  <si>
    <t>Creten, Victor</t>
  </si>
  <si>
    <t>Cret, Paul Philippe</t>
  </si>
  <si>
    <t>Cresy, Edward</t>
  </si>
  <si>
    <t>Creswick, Thomas</t>
  </si>
  <si>
    <t>Cresti, Domenico</t>
  </si>
  <si>
    <t>Cresta, Francesco Maria</t>
  </si>
  <si>
    <t>Cresson, Michel</t>
  </si>
  <si>
    <t>Cressius, Johann Nicolas</t>
  </si>
  <si>
    <t>Cressant, Jacobus</t>
  </si>
  <si>
    <t>Crespo Manzano, Joaquin</t>
  </si>
  <si>
    <t>Crespin, Adolphe</t>
  </si>
  <si>
    <t>Crespi, Ortensio</t>
  </si>
  <si>
    <t>Crespi, Luigi</t>
  </si>
  <si>
    <t>Crespi, Giuseppe Maria</t>
  </si>
  <si>
    <t>Crespi, Giovanni Battista</t>
  </si>
  <si>
    <t>Crespi, Enrico</t>
  </si>
  <si>
    <t>Crespi, Domingo</t>
  </si>
  <si>
    <t>Crespi, Daniele</t>
  </si>
  <si>
    <t>Crespi, Antonio Liborio</t>
  </si>
  <si>
    <t>Cresolini, Giovanni Antonio</t>
  </si>
  <si>
    <t>Crescimbeni, Mariotto</t>
  </si>
  <si>
    <t>Crescimbeni, Ercolano</t>
  </si>
  <si>
    <t>Crescimbeni, Antonio</t>
  </si>
  <si>
    <t>Cresci, Roberto</t>
  </si>
  <si>
    <t>Cresci, Giovanni Francesco</t>
  </si>
  <si>
    <t>Cresci, Federigo</t>
  </si>
  <si>
    <t>Crescenzio, Bartolomeo</t>
  </si>
  <si>
    <t>Crescenzio, Antonello de</t>
  </si>
  <si>
    <t>Crescenzi, Giovanni Battista</t>
  </si>
  <si>
    <t>Crepu, Jean Baptiste de</t>
  </si>
  <si>
    <t>Creo, Cristoforo Epifanio</t>
  </si>
  <si>
    <t>Crenot, François</t>
  </si>
  <si>
    <t>Cremonini, Ludovico</t>
  </si>
  <si>
    <t>Cremonini, Giovanni Battista</t>
  </si>
  <si>
    <t>Cremona, Tranquillo</t>
  </si>
  <si>
    <t>Cremona, Paolo</t>
  </si>
  <si>
    <t>Cremona, Melchiorre</t>
  </si>
  <si>
    <t>Cremona, Marco</t>
  </si>
  <si>
    <t>Cremona, Ippolito</t>
  </si>
  <si>
    <t>Cremona, Giovanni Battista</t>
  </si>
  <si>
    <t>Cremmitz, Max</t>
  </si>
  <si>
    <t>Cremers, Maria Elizabeth</t>
  </si>
  <si>
    <t>Cremer-Acre, Arthur</t>
  </si>
  <si>
    <t>Cremer, Willi</t>
  </si>
  <si>
    <t>Cremer, Siegfried</t>
  </si>
  <si>
    <t>Cremer, Robert</t>
  </si>
  <si>
    <t>Cremer, Johann Peter</t>
  </si>
  <si>
    <t>Cremer, Johann Baptist</t>
  </si>
  <si>
    <t>Cremer, Hanneli</t>
  </si>
  <si>
    <t>Cremer, Fritz</t>
  </si>
  <si>
    <t>Cremer, Engelbert</t>
  </si>
  <si>
    <t>Cremer, Albert</t>
  </si>
  <si>
    <t>Crellius, John</t>
  </si>
  <si>
    <t>Crelle, August Leopold</t>
  </si>
  <si>
    <t>Crell, Rudolf</t>
  </si>
  <si>
    <t>Creite, Ernst Ludwig</t>
  </si>
  <si>
    <t>Creighton, Thomas Hawk</t>
  </si>
  <si>
    <t>Creifelds, Theodor Johann Hubert</t>
  </si>
  <si>
    <t>Creer, George</t>
  </si>
  <si>
    <t>Creeft, José de</t>
  </si>
  <si>
    <t>Credé, Georg</t>
  </si>
  <si>
    <t>Credisch, Joseph</t>
  </si>
  <si>
    <t>Crecolini, Giovanni Antonio</t>
  </si>
  <si>
    <t>Crechi Lucchesi, Michele</t>
  </si>
  <si>
    <t>Creara, Sante</t>
  </si>
  <si>
    <t>Creaplus, Linz</t>
  </si>
  <si>
    <t>Creangă, Horia</t>
  </si>
  <si>
    <t>Crayer, Gaspard de</t>
  </si>
  <si>
    <t>Crawfurd-Jensen, Hans Fredrik</t>
  </si>
  <si>
    <t>Craw, William</t>
  </si>
  <si>
    <t>Cravo Júnior, Mário</t>
  </si>
  <si>
    <t>Craushaar, Ernst Adolph von</t>
  </si>
  <si>
    <t>Crauk, Gustave</t>
  </si>
  <si>
    <t>Crato, Johannes</t>
  </si>
  <si>
    <t>Crater, Theodor Hermann</t>
  </si>
  <si>
    <t>Cratander, Andreas</t>
  </si>
  <si>
    <t>Crasser, Erasmus</t>
  </si>
  <si>
    <t>Cranz, Thomas</t>
  </si>
  <si>
    <t>Cranz, August</t>
  </si>
  <si>
    <t>Crantz, Albert</t>
  </si>
  <si>
    <t>Crangel, Francisco</t>
  </si>
  <si>
    <t>Crane, Walter</t>
  </si>
  <si>
    <t>Crane, Ralph</t>
  </si>
  <si>
    <t>Cranch, Christopher Pearse</t>
  </si>
  <si>
    <t>Cranach, Wilhelm Lucas von</t>
  </si>
  <si>
    <t>Cranach, Lucas</t>
  </si>
  <si>
    <t>Cranach, Hans</t>
  </si>
  <si>
    <t>Cranach, Alwin Lucas von</t>
  </si>
  <si>
    <t>Crampe, Theodor</t>
  </si>
  <si>
    <t>Cramoisy, Sébastien</t>
  </si>
  <si>
    <t>Cramoisy, Mabre</t>
  </si>
  <si>
    <t>Cramm, Johann Conrad</t>
  </si>
  <si>
    <t>Cramer, Willy</t>
  </si>
  <si>
    <t>Cramer, Ulf</t>
  </si>
  <si>
    <t>Cramer, Rie</t>
  </si>
  <si>
    <t>Cramer, Petrus</t>
  </si>
  <si>
    <t>Cramer, Molly</t>
  </si>
  <si>
    <t>Cramer, Johann Andreas</t>
  </si>
  <si>
    <t>Cramer, Frederik</t>
  </si>
  <si>
    <t>Cramer, Fred</t>
  </si>
  <si>
    <t>Cramb, John</t>
  </si>
  <si>
    <t>Cralinge, Jan</t>
  </si>
  <si>
    <t>Crajenschot, Theodorus</t>
  </si>
  <si>
    <t>Crajenschot, Jacobus Adrianus</t>
  </si>
  <si>
    <t>Craigie, Reginald</t>
  </si>
  <si>
    <t>Craigie, Patrick</t>
  </si>
  <si>
    <t>Craighton, HC</t>
  </si>
  <si>
    <t>Craig-Martin, Michael</t>
  </si>
  <si>
    <t>Craig, William Marshall</t>
  </si>
  <si>
    <t>Craig, William Marshal</t>
  </si>
  <si>
    <t>Craig, Kate</t>
  </si>
  <si>
    <t>Craig, John</t>
  </si>
  <si>
    <t>Craig, Edward Gordon</t>
  </si>
  <si>
    <t>Crahay, Joseph</t>
  </si>
  <si>
    <t>Cragnolino, Christoph</t>
  </si>
  <si>
    <t>Cragg, Tony</t>
  </si>
  <si>
    <t>Craft, William James</t>
  </si>
  <si>
    <t>Craffonara, Giuseppe</t>
  </si>
  <si>
    <t>Craesbeeck, Joos van</t>
  </si>
  <si>
    <t>Craemer, Ulrich</t>
  </si>
  <si>
    <t>Craemer, Hans</t>
  </si>
  <si>
    <t>Craebeck, Joos van</t>
  </si>
  <si>
    <t>Craco, Johannes</t>
  </si>
  <si>
    <t>Craco, Arthur</t>
  </si>
  <si>
    <t>Crace, John Gregory</t>
  </si>
  <si>
    <t>Cracco, Bartholomaei</t>
  </si>
  <si>
    <t>Crabbe, Franz</t>
  </si>
  <si>
    <t>Craaz, Gottfried</t>
  </si>
  <si>
    <t>Coëffard de Mazerolles, André Louis de</t>
  </si>
  <si>
    <t>Cozzo, Giacomo da</t>
  </si>
  <si>
    <t>Cozzi, Marco</t>
  </si>
  <si>
    <t>Cozzi, Geminiano</t>
  </si>
  <si>
    <t>Cozzi, Francesco</t>
  </si>
  <si>
    <t>Cozzarelli, Guidoccio</t>
  </si>
  <si>
    <t>Cozzarelli, Giacomo</t>
  </si>
  <si>
    <t>Cozza, Francesco</t>
  </si>
  <si>
    <t>Cozette, Pierre François</t>
  </si>
  <si>
    <t>Cozens, John Robert</t>
  </si>
  <si>
    <t>Cozens, John</t>
  </si>
  <si>
    <t>Cozens, Alexander</t>
  </si>
  <si>
    <t>Coyzevox, Antoine</t>
  </si>
  <si>
    <t>Coypel, Noël-Nicolas</t>
  </si>
  <si>
    <t>Coypel, Noël</t>
  </si>
  <si>
    <t>Coypel, Noel</t>
  </si>
  <si>
    <t>Coypel, Charles</t>
  </si>
  <si>
    <t>Coypel, Antoine</t>
  </si>
  <si>
    <t>Coyne, Nancianne</t>
  </si>
  <si>
    <t>Coxie, Jan Michiel</t>
  </si>
  <si>
    <t>Coxeter, Nicholas</t>
  </si>
  <si>
    <t>Coxcie, Raphael</t>
  </si>
  <si>
    <t>Coxcie, Anthonie</t>
  </si>
  <si>
    <t>Cox, Stephen</t>
  </si>
  <si>
    <t>Cox, Kenyon</t>
  </si>
  <si>
    <t>Cox, George</t>
  </si>
  <si>
    <t>Cox, Elijah Albert</t>
  </si>
  <si>
    <t>Cowles-Voysey, Charles</t>
  </si>
  <si>
    <t>Cowin, Eileen</t>
  </si>
  <si>
    <t>Cowen, William</t>
  </si>
  <si>
    <t>Cowen, Robert</t>
  </si>
  <si>
    <t>Cowell, Joseph Goss</t>
  </si>
  <si>
    <t>Covens, Jan</t>
  </si>
  <si>
    <t>Covelli, Gaele</t>
  </si>
  <si>
    <t>Covatti, Bernardino</t>
  </si>
  <si>
    <t>Covarrubias, Alonso de</t>
  </si>
  <si>
    <t>Couwer, Emile Pierre Joseph de</t>
  </si>
  <si>
    <t>Couwenhorn, Pieter</t>
  </si>
  <si>
    <t>Couvreur, Gaspar</t>
  </si>
  <si>
    <t>Couvrechef, Louis Auguste Léodar</t>
  </si>
  <si>
    <t>Couven, Johann Joseph</t>
  </si>
  <si>
    <t>Couven, Jakob von</t>
  </si>
  <si>
    <t>Couvay, Jean</t>
  </si>
  <si>
    <t>Couturier, Léon Philibert</t>
  </si>
  <si>
    <t>Couturier, Léon</t>
  </si>
  <si>
    <t>Couture, Thomas</t>
  </si>
  <si>
    <t>Couture, Joseph-Abel</t>
  </si>
  <si>
    <t>Coutinho, José Pereira</t>
  </si>
  <si>
    <t>Coutan, Paul Auguste</t>
  </si>
  <si>
    <t>Coutan, Jules Félix</t>
  </si>
  <si>
    <t>Cousturier, Lucie</t>
  </si>
  <si>
    <t>Coustou, Nicolas</t>
  </si>
  <si>
    <t>Coustelier, Antoine Urbain</t>
  </si>
  <si>
    <t>Coussin, Honoré</t>
  </si>
  <si>
    <t>Cousins, Samuel</t>
  </si>
  <si>
    <t>Cousins, Harold</t>
  </si>
  <si>
    <t>Cousin, Gaston</t>
  </si>
  <si>
    <t>Cousen, John</t>
  </si>
  <si>
    <t>Courvoisier, Jules-Ami</t>
  </si>
  <si>
    <t>Courtry, Charles</t>
  </si>
  <si>
    <t>Courtonne, Jean</t>
  </si>
  <si>
    <t>Courtois, Pierre François</t>
  </si>
  <si>
    <t>Courtois, Martial</t>
  </si>
  <si>
    <t>Courtois, Gustave</t>
  </si>
  <si>
    <t>Courtmans, Alexandré</t>
  </si>
  <si>
    <t>Courtin, Pierre</t>
  </si>
  <si>
    <t>Courtin, Louis</t>
  </si>
  <si>
    <t>Courtin, Jacques François</t>
  </si>
  <si>
    <t>Courtens, Frans</t>
  </si>
  <si>
    <t>Courtenay,  Edouard</t>
  </si>
  <si>
    <t>Court, Suzanne de</t>
  </si>
  <si>
    <t>Court, Olivier de la</t>
  </si>
  <si>
    <t>Court, Joseph Désiré</t>
  </si>
  <si>
    <t>Court, Johannes Franciscus de la</t>
  </si>
  <si>
    <t>Courroit, Jules</t>
  </si>
  <si>
    <t>Courdouan, Vincent</t>
  </si>
  <si>
    <t>Courbé, Augustin</t>
  </si>
  <si>
    <t>Courboin, Eugène</t>
  </si>
  <si>
    <t>Courbet, Gustave</t>
  </si>
  <si>
    <t>Courbes, Jean de</t>
  </si>
  <si>
    <t>Courbe, Wilbrode-Magloire-Nicolas</t>
  </si>
  <si>
    <t>Coupé, Antoine-Jean-Baptiste</t>
  </si>
  <si>
    <t>Couppier, Jules</t>
  </si>
  <si>
    <t>Coup, Humphrey</t>
  </si>
  <si>
    <t>Counis, Elisa</t>
  </si>
  <si>
    <t>Counihan, Noel</t>
  </si>
  <si>
    <t>Councy, Robert de</t>
  </si>
  <si>
    <t>Coulon, Maurice de</t>
  </si>
  <si>
    <t>Coulon, Léon-Alphonse-Auguste</t>
  </si>
  <si>
    <t>Coulon, Francois</t>
  </si>
  <si>
    <t>Coulon, Eric de</t>
  </si>
  <si>
    <t>Coullaut Valera, Lorenzo</t>
  </si>
  <si>
    <t>Coulet, Anne-Philiberte</t>
  </si>
  <si>
    <t>Couleru, Abraham-Nicolas</t>
  </si>
  <si>
    <t>Coudray, Pierre</t>
  </si>
  <si>
    <t>Coudray, Marie-Alexandre-Lucien</t>
  </si>
  <si>
    <t>Coudray, Clemens Wenzeslaus</t>
  </si>
  <si>
    <t>Coudrain, Brigitte</t>
  </si>
  <si>
    <t>Couder, Auguste</t>
  </si>
  <si>
    <t>Coudenhove-Kalergi, Michael</t>
  </si>
  <si>
    <t>Coucke, Samuël</t>
  </si>
  <si>
    <t>Couché, Jacques</t>
  </si>
  <si>
    <t>Couché, François-Louis</t>
  </si>
  <si>
    <t>Couché, Berthault</t>
  </si>
  <si>
    <t>Coucheron, Wyllem</t>
  </si>
  <si>
    <t>Coubillier, Frédérik</t>
  </si>
  <si>
    <t>Coubillier, Eugène</t>
  </si>
  <si>
    <t>Coubertin, Charles-Louis-Frédy de</t>
  </si>
  <si>
    <t>Cotton, Paul</t>
  </si>
  <si>
    <t>Cottingham, Robert</t>
  </si>
  <si>
    <t>Cottingham, Lewis Nockalls</t>
  </si>
  <si>
    <t>Cottingham, Keith</t>
  </si>
  <si>
    <t>Cottet, Charles</t>
  </si>
  <si>
    <t>Cotte, Robert de</t>
  </si>
  <si>
    <t>Cotte, Jules-Robert de</t>
  </si>
  <si>
    <t>Cottafavi, Gaetano</t>
  </si>
  <si>
    <t>Cotta, Roberto</t>
  </si>
  <si>
    <t>Cotta, Johann Friedrich von</t>
  </si>
  <si>
    <t>Cotta, Heinrich</t>
  </si>
  <si>
    <t>Cotta, Giacomo</t>
  </si>
  <si>
    <t>Cotta, Franz</t>
  </si>
  <si>
    <t>Cotta, Christian Gottfried</t>
  </si>
  <si>
    <t>Cotogni, Raffaele</t>
  </si>
  <si>
    <t>Cotman, John Sell</t>
  </si>
  <si>
    <t>Cothereau, Loys</t>
  </si>
  <si>
    <t>Cotes, Francis</t>
  </si>
  <si>
    <t>Coter, Colyn de</t>
  </si>
  <si>
    <t>Coteni, Emidio</t>
  </si>
  <si>
    <t>Cotelle d.Ä., Jean</t>
  </si>
  <si>
    <t>Cote, Alan</t>
  </si>
  <si>
    <t>Cot, Pierre</t>
  </si>
  <si>
    <t>Cosway, Richard</t>
  </si>
  <si>
    <t>Cosway, Maria Louisa Catherine Cecilia</t>
  </si>
  <si>
    <t>Costoli, Leopoldo</t>
  </si>
  <si>
    <t>Costoli, Aristodemo</t>
  </si>
  <si>
    <t>Coster, Howard</t>
  </si>
  <si>
    <t>Coster, David</t>
  </si>
  <si>
    <t>Coster, Adam de</t>
  </si>
  <si>
    <t>Costen, Martin</t>
  </si>
  <si>
    <t>Costello, Dudley</t>
  </si>
  <si>
    <t>Coste, Waldemar</t>
  </si>
  <si>
    <t>Coste, Rino di</t>
  </si>
  <si>
    <t>Coste, Pascal Xavier</t>
  </si>
  <si>
    <t>Coste, Jehan</t>
  </si>
  <si>
    <t>Coste, Jean-Baptiste</t>
  </si>
  <si>
    <t>Coste, Jean</t>
  </si>
  <si>
    <t>Coste, Ferdinand</t>
  </si>
  <si>
    <t>Costanzi, Simone</t>
  </si>
  <si>
    <t>Costanzi, Placido</t>
  </si>
  <si>
    <t>Costantino, Giovanni Battista</t>
  </si>
  <si>
    <t>Costantino, Donato</t>
  </si>
  <si>
    <t>Costantini, Piergiovanni</t>
  </si>
  <si>
    <t>Costantini, Giuseppe</t>
  </si>
  <si>
    <t>Costantini, Giovanni Battista</t>
  </si>
  <si>
    <t>Costantini, Francesco</t>
  </si>
  <si>
    <t>Costantini, Ermenegildo</t>
  </si>
  <si>
    <t>Costantini, Costantino</t>
  </si>
  <si>
    <t>Costantini, Battista</t>
  </si>
  <si>
    <t>Costantini, Baldassare</t>
  </si>
  <si>
    <t>Costaman, Murano</t>
  </si>
  <si>
    <t>Costaguta, Andrea</t>
  </si>
  <si>
    <t>Costa-Meesen, Felix da</t>
  </si>
  <si>
    <t>Costa, Zeferino da</t>
  </si>
  <si>
    <t>Costa, Pedro</t>
  </si>
  <si>
    <t>Costa, Paolo</t>
  </si>
  <si>
    <t>Costa, Oreste</t>
  </si>
  <si>
    <t>Costa, Nino</t>
  </si>
  <si>
    <t>Costa, Mario</t>
  </si>
  <si>
    <t>Costa, Manoel da</t>
  </si>
  <si>
    <t>Costa, Lucio</t>
  </si>
  <si>
    <t>Costa, João da</t>
  </si>
  <si>
    <t>Costa, José da</t>
  </si>
  <si>
    <t>Costa, Jeronimo da</t>
  </si>
  <si>
    <t>Costa, Ippolito</t>
  </si>
  <si>
    <t>Costa, Giuseppe</t>
  </si>
  <si>
    <t>Costa, Giovanni</t>
  </si>
  <si>
    <t>Costa, Gerolamo</t>
  </si>
  <si>
    <t>Costa, Filipe da</t>
  </si>
  <si>
    <t>Costa, Faria da</t>
  </si>
  <si>
    <t>Costa, Emanuele</t>
  </si>
  <si>
    <t>Costa, Claudio</t>
  </si>
  <si>
    <t>Costa, Batista da</t>
  </si>
  <si>
    <t>Costa, Bartolommeu da</t>
  </si>
  <si>
    <t>Costa, Angelo Maria</t>
  </si>
  <si>
    <t>Costa, Angelo</t>
  </si>
  <si>
    <t>Costa, Agostino</t>
  </si>
  <si>
    <t>Costa e Oliveira, Antonio da</t>
  </si>
  <si>
    <t>Costa Mota, António Augusto da</t>
  </si>
  <si>
    <t>Costa Mota Sobrinho, António Augusto da</t>
  </si>
  <si>
    <t>Costa Galera, Antonietta</t>
  </si>
  <si>
    <t>Cossío, Gutiérrez</t>
  </si>
  <si>
    <t>Cossutius Menelaos, Marcus</t>
  </si>
  <si>
    <t>Cossmann, Alfred</t>
  </si>
  <si>
    <t>Cossin, Louis</t>
  </si>
  <si>
    <t>Cossiers, Jan</t>
  </si>
  <si>
    <t>Cossiau, Jan Joost van</t>
  </si>
  <si>
    <t>Cossetti, Domenico Baldassarre</t>
  </si>
  <si>
    <t>Cossetti, Antonio</t>
  </si>
  <si>
    <t>Cosse, Jean</t>
  </si>
  <si>
    <t>Cossato, Girardo</t>
  </si>
  <si>
    <t>Cossali, Grazio</t>
  </si>
  <si>
    <t>Cossaar, Jacobus Cornelis Wynand</t>
  </si>
  <si>
    <t>Cossa, Francesco del</t>
  </si>
  <si>
    <t>Cosmico, Nicolò Lelio</t>
  </si>
  <si>
    <t>Cosmerovius, Matthäus</t>
  </si>
  <si>
    <t>Cosmerovius, Johann Christoph</t>
  </si>
  <si>
    <t>Cosini, Silvio</t>
  </si>
  <si>
    <t>Cosindas, Marie</t>
  </si>
  <si>
    <t>Cosida Vicente Vallejo, Jerónimo</t>
  </si>
  <si>
    <t>Cosenza, Luigi</t>
  </si>
  <si>
    <t>Coscia, Francesco di Lorenzo del</t>
  </si>
  <si>
    <t>Coschell, Moritz</t>
  </si>
  <si>
    <t>Cosattini, Giovanni Battista</t>
  </si>
  <si>
    <t>Cosandier, Ferdinand</t>
  </si>
  <si>
    <t>Cosaceanu-Lavrillier, Margareta</t>
  </si>
  <si>
    <t>Corzas, Francisco</t>
  </si>
  <si>
    <t>Corvus, Augustus</t>
  </si>
  <si>
    <t>Corvinus, Johann August</t>
  </si>
  <si>
    <t>Corvinus, Gottlieb Siegmund</t>
  </si>
  <si>
    <t>Corvinus, Georg</t>
  </si>
  <si>
    <t>Corvina, Maddalena</t>
  </si>
  <si>
    <t>Corvi, Domenico</t>
  </si>
  <si>
    <t>Corvaya, Salvatore</t>
  </si>
  <si>
    <t>Corvara, Cesare</t>
  </si>
  <si>
    <t>Cortés, Ana</t>
  </si>
  <si>
    <t>Cortés de Alcocer, José</t>
  </si>
  <si>
    <t>Cortès, Carmen</t>
  </si>
  <si>
    <t>Cortès, Antonio</t>
  </si>
  <si>
    <t>Cortvriendt, Jan</t>
  </si>
  <si>
    <t>Cortot, Jean-Pierre</t>
  </si>
  <si>
    <t>Cortona, Tommaso da</t>
  </si>
  <si>
    <t>Cortogino, Giuseppe</t>
  </si>
  <si>
    <t>Cortnum, Bernhard Heinrich</t>
  </si>
  <si>
    <t>Cortina, Tommaso</t>
  </si>
  <si>
    <t>Corti, Giuseppe</t>
  </si>
  <si>
    <t>Corti, Costantino</t>
  </si>
  <si>
    <t>Corthoys, Peter</t>
  </si>
  <si>
    <t>Corthoys, Conrad</t>
  </si>
  <si>
    <t>Cortese, Pietro</t>
  </si>
  <si>
    <t>Cortese, Guglielmo</t>
  </si>
  <si>
    <t>Cortese, Giacomo</t>
  </si>
  <si>
    <t>Cortese, Federigo</t>
  </si>
  <si>
    <t>Cortes, Rudolf</t>
  </si>
  <si>
    <t>Cortellini y Hernández, Angel María</t>
  </si>
  <si>
    <t>Cortella, Carlo Giuseppe</t>
  </si>
  <si>
    <t>Corte, Niccolò da</t>
  </si>
  <si>
    <t>Corte, Josse de</t>
  </si>
  <si>
    <t>Corte, Cesare</t>
  </si>
  <si>
    <t>Cortazzo, Michele</t>
  </si>
  <si>
    <t>Cort, Hendrik Frans de</t>
  </si>
  <si>
    <t>Cort, Cornelis</t>
  </si>
  <si>
    <t>Corso, Vincenzo</t>
  </si>
  <si>
    <t>Corso, Paolo</t>
  </si>
  <si>
    <t>Corso, Nicolò</t>
  </si>
  <si>
    <t>Corsini, Mendaro</t>
  </si>
  <si>
    <t>Corsini, Fulvio</t>
  </si>
  <si>
    <t>Corsini, Domenico</t>
  </si>
  <si>
    <t>Corsini, Agostino</t>
  </si>
  <si>
    <t>Corsi, Santi</t>
  </si>
  <si>
    <t>Corsi, Marcantonio</t>
  </si>
  <si>
    <t>Corsi, Francesco</t>
  </si>
  <si>
    <t>Corsi, Angelo</t>
  </si>
  <si>
    <t>Corsep, Walter</t>
  </si>
  <si>
    <t>Corsanini, Luigi</t>
  </si>
  <si>
    <t>Corsali, Andrea</t>
  </si>
  <si>
    <t>Corrozet, Gilles</t>
  </si>
  <si>
    <t>Corroyer, Edouard Jules</t>
  </si>
  <si>
    <t>Corrodi, Sylvain</t>
  </si>
  <si>
    <t>Corrodi, Salomon</t>
  </si>
  <si>
    <t>Corrodi, Hermann</t>
  </si>
  <si>
    <t>Corrodi, Arnold</t>
  </si>
  <si>
    <t>Corrión, Alonso</t>
  </si>
  <si>
    <t>Corrion, Inza de</t>
  </si>
  <si>
    <t>Corretti, Gilberto</t>
  </si>
  <si>
    <t>Correta, Fernando</t>
  </si>
  <si>
    <t>Correns, Jozef Cornelius</t>
  </si>
  <si>
    <t>Correns, Friedrich</t>
  </si>
  <si>
    <t>Correns, Erich</t>
  </si>
  <si>
    <t>Correia, Álvaro</t>
  </si>
  <si>
    <t>Correia de Lacerda, João</t>
  </si>
  <si>
    <t>Correggio, Ludwig</t>
  </si>
  <si>
    <t>Correggio, Joseph Kaspar</t>
  </si>
  <si>
    <t>Correa, Manuel</t>
  </si>
  <si>
    <t>Correa, Juan di Murcia</t>
  </si>
  <si>
    <t>Correa, Juan</t>
  </si>
  <si>
    <t>Correa, Federico</t>
  </si>
  <si>
    <t>Correa i Ruiz, Federico</t>
  </si>
  <si>
    <t>Corrado, Giovanni</t>
  </si>
  <si>
    <t>Corrado, Giacinto</t>
  </si>
  <si>
    <t>Corrado, Camillo</t>
  </si>
  <si>
    <t>Corradini, Rinaldo</t>
  </si>
  <si>
    <t>Corradini, Bignia</t>
  </si>
  <si>
    <t>Corradini, Antonio</t>
  </si>
  <si>
    <t>Corradini, Annibale</t>
  </si>
  <si>
    <t>Corradi, Pietro Antonio</t>
  </si>
  <si>
    <t>Corradi, Konrad</t>
  </si>
  <si>
    <t>Corr, Mattias</t>
  </si>
  <si>
    <t>Corpora, Antonio</t>
  </si>
  <si>
    <t>Corot, Camille</t>
  </si>
  <si>
    <t>Coronel, Rafael</t>
  </si>
  <si>
    <t>Corona, Leonardo</t>
  </si>
  <si>
    <t>Coromina, Narcís</t>
  </si>
  <si>
    <t>Coromaldi, Umberto</t>
  </si>
  <si>
    <t>Coro, Zuanne del</t>
  </si>
  <si>
    <t>Cornwell, Dean</t>
  </si>
  <si>
    <t>Cornish, Robert</t>
  </si>
  <si>
    <t>Corniole, Giovanni delle</t>
  </si>
  <si>
    <t>Corning, Merv</t>
  </si>
  <si>
    <t>Cornilliet, Alfred</t>
  </si>
  <si>
    <t>Cornilleau, Raymond</t>
  </si>
  <si>
    <t>Cornillac, Pierre</t>
  </si>
  <si>
    <t>Cornillac, Lucie</t>
  </si>
  <si>
    <t>Cornienti, Giuseppe</t>
  </si>
  <si>
    <t>Cornienti, Cherubino</t>
  </si>
  <si>
    <t>Cornicelius, Georg</t>
  </si>
  <si>
    <t>Cornicelius, Friedrich</t>
  </si>
  <si>
    <t>Cornet Palau, Gaietà</t>
  </si>
  <si>
    <t>Corner, Philipp</t>
  </si>
  <si>
    <t>Corner, Peter</t>
  </si>
  <si>
    <t>Cornely, Andrea</t>
  </si>
  <si>
    <t>Cornell, Joseph</t>
  </si>
  <si>
    <t>Cornelius, Wilhelm</t>
  </si>
  <si>
    <t>Cornelius, Publius</t>
  </si>
  <si>
    <t>Cornelius, Peter von von</t>
  </si>
  <si>
    <t>Cornelius, Peter von</t>
  </si>
  <si>
    <t>Cornelius, Peter</t>
  </si>
  <si>
    <t>Cornelius, Nicolai</t>
  </si>
  <si>
    <t>Cornelius, Karl</t>
  </si>
  <si>
    <t>Cornelius, Heinrich</t>
  </si>
  <si>
    <t>Cornelisz., Jankob</t>
  </si>
  <si>
    <t>Cornelisz., Jakob</t>
  </si>
  <si>
    <t>Cornelisz., Jacob</t>
  </si>
  <si>
    <t>Cornelisz, Cornelis</t>
  </si>
  <si>
    <t>Cornelisz van Haarlem, Cornelis</t>
  </si>
  <si>
    <t>Cornelissen, Berend</t>
  </si>
  <si>
    <t>Cornelis, Joseph</t>
  </si>
  <si>
    <t>Corneli, Fabrizio</t>
  </si>
  <si>
    <t>Cornel, Nicolaas</t>
  </si>
  <si>
    <t>Cornel, Mme de</t>
  </si>
  <si>
    <t>Cornejo, Pedro</t>
  </si>
  <si>
    <t>Corneille, Max</t>
  </si>
  <si>
    <t>Corneille, Jean Baptiste</t>
  </si>
  <si>
    <t>Cornehls, Friedrich Adolf</t>
  </si>
  <si>
    <t>Cornedo, Nicolò da</t>
  </si>
  <si>
    <t>Corneal, John</t>
  </si>
  <si>
    <t>Cornaro, Andrea</t>
  </si>
  <si>
    <t>Cornaro, Alvise</t>
  </si>
  <si>
    <t>Cornara, Carlo</t>
  </si>
  <si>
    <t>Cornand, François</t>
  </si>
  <si>
    <t>Cornacchini, Agostino</t>
  </si>
  <si>
    <t>Cornacchia, Giovanni</t>
  </si>
  <si>
    <t>Cornacchi, Francesco</t>
  </si>
  <si>
    <t>Corna, Luca della</t>
  </si>
  <si>
    <t>Cormont, Thomas de</t>
  </si>
  <si>
    <t>Cormont, Renaud de</t>
  </si>
  <si>
    <t>Cormon, Fernand</t>
  </si>
  <si>
    <t>Corlet?, Adolphe</t>
  </si>
  <si>
    <t>Corlet, Adolphe</t>
  </si>
  <si>
    <t>Coriolano, Giovanni Battista</t>
  </si>
  <si>
    <t>Coriolano, Cristoforo</t>
  </si>
  <si>
    <t>Coriolano, Bartolomeo</t>
  </si>
  <si>
    <t>Coriolani, Carlo</t>
  </si>
  <si>
    <t>Corinti, Corinto</t>
  </si>
  <si>
    <t>Corinth, Lovis</t>
  </si>
  <si>
    <t>Cori, Domenico di Niccolo de'</t>
  </si>
  <si>
    <t>Corgna, Fabio della</t>
  </si>
  <si>
    <t>Corfey, Lambert Friedrich von</t>
  </si>
  <si>
    <t>Corfey, Alexander Ludwig von</t>
  </si>
  <si>
    <t>Coretti, Carlo</t>
  </si>
  <si>
    <t>Corenzio, Belisario</t>
  </si>
  <si>
    <t>Coremans, Paul</t>
  </si>
  <si>
    <t>Corelli, Augusto</t>
  </si>
  <si>
    <t>Cordus, Philipp</t>
  </si>
  <si>
    <t>Corducho, Vicente</t>
  </si>
  <si>
    <t>Corduba, Francesco</t>
  </si>
  <si>
    <t>Cordua, Maria</t>
  </si>
  <si>
    <t>Cordova, Juan de</t>
  </si>
  <si>
    <t>Cordova, Filippo</t>
  </si>
  <si>
    <t>Cordone, Roberto</t>
  </si>
  <si>
    <t>Cordona, Emanuele</t>
  </si>
  <si>
    <t>Cordiner, Charles</t>
  </si>
  <si>
    <t>Cordier, Alfred François</t>
  </si>
  <si>
    <t>Cordes-Vollert, Doris</t>
  </si>
  <si>
    <t>Cordes, Walter</t>
  </si>
  <si>
    <t>Cordes, Johann Wilhelm</t>
  </si>
  <si>
    <t>Cordes, Annedore</t>
  </si>
  <si>
    <t>Corder, John Shewell</t>
  </si>
  <si>
    <t>Corcos, Vittorio Matteo</t>
  </si>
  <si>
    <t>Corcilius, Johann</t>
  </si>
  <si>
    <t>Corbutt, Philipp</t>
  </si>
  <si>
    <t>Corbusier, Marie-Joséphine</t>
  </si>
  <si>
    <t>Corbould, Richard</t>
  </si>
  <si>
    <t>Corbould, Henry</t>
  </si>
  <si>
    <t>Corbould, Edward Henry</t>
  </si>
  <si>
    <t>Corbo, Tommaso</t>
  </si>
  <si>
    <t>Corbizzi, Litti</t>
  </si>
  <si>
    <t>Corbinus, Christoph</t>
  </si>
  <si>
    <t>Corbin, Raymond</t>
  </si>
  <si>
    <t>Corbijn, Anton</t>
  </si>
  <si>
    <t>Corbichon, Jean</t>
  </si>
  <si>
    <t>Corbi, Augusto</t>
  </si>
  <si>
    <t>Corbett, Spencer</t>
  </si>
  <si>
    <t>Corbet, Charles-Louis</t>
  </si>
  <si>
    <t>Corbellini, Sebastiano</t>
  </si>
  <si>
    <t>Corbellini, Giovanni Battista</t>
  </si>
  <si>
    <t>Corbellini, Carlo</t>
  </si>
  <si>
    <t>Corbella, Tito</t>
  </si>
  <si>
    <t>Corbarelli, Domenico</t>
  </si>
  <si>
    <t>Corbarelli, Antonio</t>
  </si>
  <si>
    <t>Corazzini, Francesco</t>
  </si>
  <si>
    <t>Corazzini, Cesare</t>
  </si>
  <si>
    <t>Corazzari, Ludovico</t>
  </si>
  <si>
    <t>Corazza, Erich</t>
  </si>
  <si>
    <t>Corazolla, Paul</t>
  </si>
  <si>
    <t>Coray, Hans</t>
  </si>
  <si>
    <t>Corallo, Matteo</t>
  </si>
  <si>
    <t>Coralli, Francesco</t>
  </si>
  <si>
    <t>Coral, Benoît</t>
  </si>
  <si>
    <t>Coraille, Jacques Pierard de</t>
  </si>
  <si>
    <t>Corabœuf, Jean-Alexandre</t>
  </si>
  <si>
    <t>Coquin, Louis</t>
  </si>
  <si>
    <t>Coques, Gonzales</t>
  </si>
  <si>
    <t>Coqueret, Pierre Charles</t>
  </si>
  <si>
    <t>Coqueau, Jacques</t>
  </si>
  <si>
    <t>Coppola, Giovanni Andrea</t>
  </si>
  <si>
    <t>Coppola, Carlo</t>
  </si>
  <si>
    <t>Coppini, Giuseppe</t>
  </si>
  <si>
    <t>Coppi, Giacomo</t>
  </si>
  <si>
    <t>Coppens, Robert</t>
  </si>
  <si>
    <t>Coppens, Omer</t>
  </si>
  <si>
    <t>Coppens, Francois</t>
  </si>
  <si>
    <t>Coppens, Aurèle Augustin</t>
  </si>
  <si>
    <t>Coppens, Augustin</t>
  </si>
  <si>
    <t>Coppens van Diest, Ägidius</t>
  </si>
  <si>
    <t>Coppens van Diest, Gillis</t>
  </si>
  <si>
    <t>Coppenrath, Friedrich</t>
  </si>
  <si>
    <t>Coppenrath, Ferdinand</t>
  </si>
  <si>
    <t>Coppedè, Gino</t>
  </si>
  <si>
    <t>Coppedè, Carlo</t>
  </si>
  <si>
    <t>Coppedè, Adolfo</t>
  </si>
  <si>
    <t>Copmann, Peter</t>
  </si>
  <si>
    <t>Copley, William Nelson</t>
  </si>
  <si>
    <t>Copley, John Singleton</t>
  </si>
  <si>
    <t>Coplans, John</t>
  </si>
  <si>
    <t>Copisch, Adam</t>
  </si>
  <si>
    <t>Copin, Diego</t>
  </si>
  <si>
    <t>Copier, Andries Dirk</t>
  </si>
  <si>
    <t>Copia, Jacques Louis</t>
  </si>
  <si>
    <t>Coper, Hans</t>
  </si>
  <si>
    <t>Cope, Arthur Stockdale</t>
  </si>
  <si>
    <t>Coosemans, Joseph Théodore</t>
  </si>
  <si>
    <t>Coopse, Pieter</t>
  </si>
  <si>
    <t>Cooper, Waltraut</t>
  </si>
  <si>
    <t>Cooper, Thomas Sidney</t>
  </si>
  <si>
    <t>Cooper, Samuel</t>
  </si>
  <si>
    <t>Cooper, Ron</t>
  </si>
  <si>
    <t>Cooper, Merian</t>
  </si>
  <si>
    <t>Cooper, John Paul</t>
  </si>
  <si>
    <t>Cooper, Abraham</t>
  </si>
  <si>
    <t>Coombs, Delbert Dana</t>
  </si>
  <si>
    <t>Coomans, Jules</t>
  </si>
  <si>
    <t>Coomans, Héva</t>
  </si>
  <si>
    <t>Coomans, Diana</t>
  </si>
  <si>
    <t>Cools, Frans</t>
  </si>
  <si>
    <t>Cool, Delphine de</t>
  </si>
  <si>
    <t>Cookson, John</t>
  </si>
  <si>
    <t>Cookson, Isaac</t>
  </si>
  <si>
    <t>Cooke, William John</t>
  </si>
  <si>
    <t>Cooke, William Bernard</t>
  </si>
  <si>
    <t>Cooke, Gordon</t>
  </si>
  <si>
    <t>Cooke, Edward William</t>
  </si>
  <si>
    <t>Cooke, Charles</t>
  </si>
  <si>
    <t>Cook, Thomas</t>
  </si>
  <si>
    <t>Cook, Peter</t>
  </si>
  <si>
    <t>Cook, John William</t>
  </si>
  <si>
    <t>Cook, Conrad</t>
  </si>
  <si>
    <t>Cook, Andrew George</t>
  </si>
  <si>
    <t>Cooghen, Leendert van der</t>
  </si>
  <si>
    <t>Conzett, Jürg</t>
  </si>
  <si>
    <t>Conzatti, Giovanni Battista</t>
  </si>
  <si>
    <t>Conz, Walter</t>
  </si>
  <si>
    <t>Conz, Gustav</t>
  </si>
  <si>
    <t>Conyers, George</t>
  </si>
  <si>
    <t>Conwill, Houston</t>
  </si>
  <si>
    <t>Conway, Jack</t>
  </si>
  <si>
    <t>Convert, Robert-Alexandre</t>
  </si>
  <si>
    <t>Conversi, Vito Antonio</t>
  </si>
  <si>
    <t>Conventi, Giulio Cesare</t>
  </si>
  <si>
    <t>Conté, Nicolas-Jaques</t>
  </si>
  <si>
    <t>Contreras-Brunet, Ivan</t>
  </si>
  <si>
    <t>Contreras y Muñoz, Rafael</t>
  </si>
  <si>
    <t>Contreiras, Diego de</t>
  </si>
  <si>
    <t>Contrasetti, Alberto</t>
  </si>
  <si>
    <t>Contrarii, Alberto</t>
  </si>
  <si>
    <t>Contoli, Girolamo Cassiano</t>
  </si>
  <si>
    <t>Contius, Christian Gotthold</t>
  </si>
  <si>
    <t>Contino, Tomaso di Francesco</t>
  </si>
  <si>
    <t>Contino, Francesco di Bernardino</t>
  </si>
  <si>
    <t>Contino, Bernardino di Francesco</t>
  </si>
  <si>
    <t>Contino, Antonio di Bernardino</t>
  </si>
  <si>
    <t>Contini, Tommaso</t>
  </si>
  <si>
    <t>Contini, Roberto</t>
  </si>
  <si>
    <t>Contini, Maffeo Angelo</t>
  </si>
  <si>
    <t>Contini, Giovanni Battista</t>
  </si>
  <si>
    <t>Contini, Francesco</t>
  </si>
  <si>
    <t>Contigliozzi, Mario</t>
  </si>
  <si>
    <t>Contiero, Giacomo</t>
  </si>
  <si>
    <t>Contiero, Domenico</t>
  </si>
  <si>
    <t>Conti, Tito</t>
  </si>
  <si>
    <t>Conti, Primo</t>
  </si>
  <si>
    <t>Conti, Niccolò di Marco dei</t>
  </si>
  <si>
    <t>Conti, Giovanni Maria</t>
  </si>
  <si>
    <t>Conti, Giacomo</t>
  </si>
  <si>
    <t>Conti, Cosimo Giuseppe</t>
  </si>
  <si>
    <t>Conti, Cosimo</t>
  </si>
  <si>
    <t>Conti, Cesare</t>
  </si>
  <si>
    <t>Conti, Carl</t>
  </si>
  <si>
    <t>Conti, Biagio de</t>
  </si>
  <si>
    <t>Conti, Bernardino de'</t>
  </si>
  <si>
    <t>Conti, Anselmo</t>
  </si>
  <si>
    <t>Conti, Achille Alessandro</t>
  </si>
  <si>
    <t>Contestabile, Niccolò</t>
  </si>
  <si>
    <t>Contestabile, Filippo</t>
  </si>
  <si>
    <t>Contestabile, Antonio</t>
  </si>
  <si>
    <t>Contessi, Ignazio</t>
  </si>
  <si>
    <t>Conte, Pino</t>
  </si>
  <si>
    <t>Conte, Jacopino del</t>
  </si>
  <si>
    <t>Conte, Francesco Maria</t>
  </si>
  <si>
    <t>Conte, Domenico</t>
  </si>
  <si>
    <t>Conte, Charles Le</t>
  </si>
  <si>
    <t>Contarini, Simone</t>
  </si>
  <si>
    <t>Contarini, Giulio</t>
  </si>
  <si>
    <t>Contarini, Giovanni</t>
  </si>
  <si>
    <t>Contarini, Donato</t>
  </si>
  <si>
    <t>Contardi, Alessandro</t>
  </si>
  <si>
    <t>Contant d'Ivry, Pierre</t>
  </si>
  <si>
    <t>Consée, Oscar</t>
  </si>
  <si>
    <t>Consuelo, Claudio</t>
  </si>
  <si>
    <t>Constantino, Manuel</t>
  </si>
  <si>
    <t>Constantinidis, Joanna</t>
  </si>
  <si>
    <t>Constantini, Egidio</t>
  </si>
  <si>
    <t>Constantinescu, Mac</t>
  </si>
  <si>
    <t>Constantin, Auguste-Aristide-Fernand</t>
  </si>
  <si>
    <t>Constant, Eugène</t>
  </si>
  <si>
    <t>Constans, Charles-Louis</t>
  </si>
  <si>
    <t>Constable, John</t>
  </si>
  <si>
    <t>Consorti, Girolamo</t>
  </si>
  <si>
    <t>Consorti, Bernardino</t>
  </si>
  <si>
    <t>Consoni, Nicola</t>
  </si>
  <si>
    <t>Consoli, Giovanni Battista</t>
  </si>
  <si>
    <t>Consolani, Andrea</t>
  </si>
  <si>
    <t>Consolani, Adolfo</t>
  </si>
  <si>
    <t>Consetti, Antonio</t>
  </si>
  <si>
    <t>Conseil, Pierre</t>
  </si>
  <si>
    <t>Consani, Vincenzo</t>
  </si>
  <si>
    <t>Consagra, Pietro</t>
  </si>
  <si>
    <t>Conräder, Georg</t>
  </si>
  <si>
    <t>Conrád, Gyula</t>
  </si>
  <si>
    <t>Conring, August von</t>
  </si>
  <si>
    <t>Conratz, Veitt</t>
  </si>
  <si>
    <t>Conrat, David</t>
  </si>
  <si>
    <t>Conradus, Johan</t>
  </si>
  <si>
    <t>Conradsen, Johannes</t>
  </si>
  <si>
    <t>Conrads, Doris</t>
  </si>
  <si>
    <t>Conradi, Petrus</t>
  </si>
  <si>
    <t>Conradi, Johann Georg</t>
  </si>
  <si>
    <t>Conradi, Johann Christian</t>
  </si>
  <si>
    <t>Conradi, Gerhard</t>
  </si>
  <si>
    <t>Conradi, Friedrich</t>
  </si>
  <si>
    <t>Conradi, Franz</t>
  </si>
  <si>
    <t>Conradi, Albrecht Heinrich Carl</t>
  </si>
  <si>
    <t>Conrad-Lindig, Ingrid</t>
  </si>
  <si>
    <t>Conrad, Tony</t>
  </si>
  <si>
    <t>Conrad, Robert</t>
  </si>
  <si>
    <t>Conrad, Lorenz</t>
  </si>
  <si>
    <t>Conrad, Giorgio</t>
  </si>
  <si>
    <t>Conrad, Franz Xaver</t>
  </si>
  <si>
    <t>Conrad, David</t>
  </si>
  <si>
    <t>Conrad, Carl Emanuel</t>
  </si>
  <si>
    <t>Conrad, Barthold</t>
  </si>
  <si>
    <t>Conrad, Albert</t>
  </si>
  <si>
    <t>Conquy, Ephraïm</t>
  </si>
  <si>
    <t>Connor, Dale</t>
  </si>
  <si>
    <t>Conner, Bruce</t>
  </si>
  <si>
    <t>Connelly, Marc</t>
  </si>
  <si>
    <t>Connah, Douglas John</t>
  </si>
  <si>
    <t>Conle, Heinz</t>
  </si>
  <si>
    <t>Conle, Curt</t>
  </si>
  <si>
    <t>Conjola, Carl</t>
  </si>
  <si>
    <t>Coninxloo, Isaak van</t>
  </si>
  <si>
    <t>Coningsby, Christopher</t>
  </si>
  <si>
    <t>Coninck, Robert de</t>
  </si>
  <si>
    <t>Coninck, René Jean Camille de</t>
  </si>
  <si>
    <t>Coninck, Jan de</t>
  </si>
  <si>
    <t>Coninck, David de</t>
  </si>
  <si>
    <t>Cong, Huynh</t>
  </si>
  <si>
    <t>Cong Ut, Huynh</t>
  </si>
  <si>
    <t>Cong La, Huynh</t>
  </si>
  <si>
    <t>Conforto, Maria Luisa</t>
  </si>
  <si>
    <t>Conforto, Giovanni Giacomo</t>
  </si>
  <si>
    <t>Confortini, Jacopo</t>
  </si>
  <si>
    <t>Confalonieri, Francesco</t>
  </si>
  <si>
    <t>Coney, John</t>
  </si>
  <si>
    <t>Conen, Horst</t>
  </si>
  <si>
    <t>Condé, Pierre</t>
  </si>
  <si>
    <t>Condé, Miguel</t>
  </si>
  <si>
    <t>Condé, Jean</t>
  </si>
  <si>
    <t>Condorelli, Luciano</t>
  </si>
  <si>
    <t>Condonio, Francesco</t>
  </si>
  <si>
    <t>Condivi, Ascanio</t>
  </si>
  <si>
    <t>Concordia, Girolamo</t>
  </si>
  <si>
    <t>Concordia, Flaminio</t>
  </si>
  <si>
    <t>Conconi, Mauro</t>
  </si>
  <si>
    <t>Conconi, Luigi</t>
  </si>
  <si>
    <t>Concius, Henrich Andreas</t>
  </si>
  <si>
    <t>Concioli, Antonio</t>
  </si>
  <si>
    <t>Concio, Cesar</t>
  </si>
  <si>
    <t>Conchillos y Falco, Juan</t>
  </si>
  <si>
    <t>Conca, Tommaso</t>
  </si>
  <si>
    <t>Conca, Sebastiano</t>
  </si>
  <si>
    <t>Conca, Giovanni</t>
  </si>
  <si>
    <t>Conca, Giacomo</t>
  </si>
  <si>
    <t>Conardel, Charles Le</t>
  </si>
  <si>
    <t>Conant, Kenneth John</t>
  </si>
  <si>
    <t>Conant, Howell</t>
  </si>
  <si>
    <t>Comucci, Gerolamo</t>
  </si>
  <si>
    <t>Comte, Pierre-Charles</t>
  </si>
  <si>
    <t>Comte, Daniel</t>
  </si>
  <si>
    <t>Comte, Benjamin Rodolphe</t>
  </si>
  <si>
    <t>Comte, Adolf le</t>
  </si>
  <si>
    <t>Compère, Charles</t>
  </si>
  <si>
    <t>Compton, Edward Theodor</t>
  </si>
  <si>
    <t>Compton, Edward Harrison</t>
  </si>
  <si>
    <t>Compte-Calix, François Claudius</t>
  </si>
  <si>
    <t>Compte, Daniel</t>
  </si>
  <si>
    <t>Compris, Maurice</t>
  </si>
  <si>
    <t>Comperl, Georg Ludwig</t>
  </si>
  <si>
    <t>Comper, John Ninian</t>
  </si>
  <si>
    <t>Compenius, Ludwig</t>
  </si>
  <si>
    <t>Compe, Jan ten</t>
  </si>
  <si>
    <t>Comparini, Luca</t>
  </si>
  <si>
    <t>Comparet, Adrienne-Jeanne-Marie</t>
  </si>
  <si>
    <t>Compagno, Simone</t>
  </si>
  <si>
    <t>Compagno, Scipione</t>
  </si>
  <si>
    <t>Compagnini, Raimondo</t>
  </si>
  <si>
    <t>Compagnie, Jean-Baptiste</t>
  </si>
  <si>
    <t>Compagni, Domenico de'</t>
  </si>
  <si>
    <t>Comontes, Francisco de</t>
  </si>
  <si>
    <t>Commodi, Andrea</t>
  </si>
  <si>
    <t>Commeter, Johann Matthias</t>
  </si>
  <si>
    <t>Comment, Jean-François</t>
  </si>
  <si>
    <t>Commarmond, Pierre</t>
  </si>
  <si>
    <t>Comirato, Marco</t>
  </si>
  <si>
    <t>Comino, Giovanni Antonio</t>
  </si>
  <si>
    <t>Comino, Francesco</t>
  </si>
  <si>
    <t>Cominetti, Giuseppe</t>
  </si>
  <si>
    <t>Cominelli, Vico</t>
  </si>
  <si>
    <t>Cominelli, Andrea</t>
  </si>
  <si>
    <t>Cominazzo, Lazarino</t>
  </si>
  <si>
    <t>Comin, Joan</t>
  </si>
  <si>
    <t>Comi, Francesco</t>
  </si>
  <si>
    <t>Comfort, Charles</t>
  </si>
  <si>
    <t>Cometta, Giovanni Bartolomeo</t>
  </si>
  <si>
    <t>Cometta, Antonio</t>
  </si>
  <si>
    <t>Cometta von Eckthurn, Domenico Benedetto</t>
  </si>
  <si>
    <t>Cometa, Bartholomäus</t>
  </si>
  <si>
    <t>Comestor, Petrus</t>
  </si>
  <si>
    <t>Comerre-Paton, Jacqueline</t>
  </si>
  <si>
    <t>Comerre, León François</t>
  </si>
  <si>
    <t>Comerio, Luca</t>
  </si>
  <si>
    <t>Comerio, Agostino</t>
  </si>
  <si>
    <t>Comerford, John</t>
  </si>
  <si>
    <t>Comenius, Johan Amos</t>
  </si>
  <si>
    <t>Comencini, Giovan Battista</t>
  </si>
  <si>
    <t>Comelli, Attilio</t>
  </si>
  <si>
    <t>Comelerán, Pedro</t>
  </si>
  <si>
    <t>Comblen, Paul</t>
  </si>
  <si>
    <t>Combette, Joseph-Marcellin</t>
  </si>
  <si>
    <t>Combette, Jean-Baptiste-Donat</t>
  </si>
  <si>
    <t>Combaz, Ghisbert</t>
  </si>
  <si>
    <t>Comazzo, Giovanni Battista</t>
  </si>
  <si>
    <t>Comazi, Joan</t>
  </si>
  <si>
    <t>Comanedi, Albertino di Bernardo</t>
  </si>
  <si>
    <t>Comane, Juan Bautista</t>
  </si>
  <si>
    <t>Comandè, Giovanni Simone</t>
  </si>
  <si>
    <t>Comandè, Francesco</t>
  </si>
  <si>
    <t>Comandino, Battista</t>
  </si>
  <si>
    <t>Comagni, Scipione</t>
  </si>
  <si>
    <t>Comacini, magistri</t>
  </si>
  <si>
    <t>Comacchio, Giovanni Maria</t>
  </si>
  <si>
    <t>Comacchio, Giacomo di Giovanni Maria</t>
  </si>
  <si>
    <t>Coma, Dan</t>
  </si>
  <si>
    <t>Coma, Antonio</t>
  </si>
  <si>
    <t>Colás, Guillén</t>
  </si>
  <si>
    <t>Colzi de' Cavalcanti, Giuseppe</t>
  </si>
  <si>
    <t>Colyns, Arnold</t>
  </si>
  <si>
    <t>Colyn, Michiel</t>
  </si>
  <si>
    <t>Colville, Alexander</t>
  </si>
  <si>
    <t>Coluzio, Ettore</t>
  </si>
  <si>
    <t>Columbani, Placido</t>
  </si>
  <si>
    <t>Colucci, Vincenzo</t>
  </si>
  <si>
    <t>Colucci, Gabriella</t>
  </si>
  <si>
    <t>Coltiau, Ludovicus</t>
  </si>
  <si>
    <t>Coltellini, Michele di Luca dei</t>
  </si>
  <si>
    <t>Coltellini, Girolamo dei</t>
  </si>
  <si>
    <t>Coltellini, Carlo</t>
  </si>
  <si>
    <t>Coltelli, Elfriede von</t>
  </si>
  <si>
    <t>Colst, Valentin</t>
  </si>
  <si>
    <t>Colson, Jean-François</t>
  </si>
  <si>
    <t>Colson, Jean Francois</t>
  </si>
  <si>
    <t>Colruyt, Camille</t>
  </si>
  <si>
    <t>Colquhoun, John Campbell</t>
  </si>
  <si>
    <t>Colotte, Aristide</t>
  </si>
  <si>
    <t>Colonna, Edouard</t>
  </si>
  <si>
    <t>Colonna, Angelo Michele</t>
  </si>
  <si>
    <t>Colonna da Tivoli, Giovanni</t>
  </si>
  <si>
    <t>Colonia, Simon de</t>
  </si>
  <si>
    <t>Colonelli-Sciarra, Salvatore</t>
  </si>
  <si>
    <t>Colomiez, Arnaud</t>
  </si>
  <si>
    <t>Colombo, Marco</t>
  </si>
  <si>
    <t>Colombo, Luigi</t>
  </si>
  <si>
    <t>Colombo, Luca Antonio</t>
  </si>
  <si>
    <t>Colombo, Joe</t>
  </si>
  <si>
    <t>Colombo, Ignazio</t>
  </si>
  <si>
    <t>Colombo, Giovanni Battista Innocenzo</t>
  </si>
  <si>
    <t>Colombo, Giovanni Battista</t>
  </si>
  <si>
    <t>Colombo, Gianni</t>
  </si>
  <si>
    <t>Colombo, Giacomo</t>
  </si>
  <si>
    <t>Colombo, Christoph</t>
  </si>
  <si>
    <t>Colombo, Bartolomeo</t>
  </si>
  <si>
    <t>Colombo, Aurelio</t>
  </si>
  <si>
    <t>Colombino, Carlos</t>
  </si>
  <si>
    <t>Colombini, Gino</t>
  </si>
  <si>
    <t>Colombini, Cosimo</t>
  </si>
  <si>
    <t>Colombier, Pierre</t>
  </si>
  <si>
    <t>Colombi, Plinio</t>
  </si>
  <si>
    <t>Colombi, Carlo</t>
  </si>
  <si>
    <t>Colombe, Michele delle</t>
  </si>
  <si>
    <t>Colombe, Jean</t>
  </si>
  <si>
    <t>Colombara, Giacomo</t>
  </si>
  <si>
    <t>Colomb, Alphonse Hector</t>
  </si>
  <si>
    <t>Colom, Jacob Aertsz</t>
  </si>
  <si>
    <t>Colman, Blanche Emily</t>
  </si>
  <si>
    <t>Collyer, Robin</t>
  </si>
  <si>
    <t>Collyer, Joseph</t>
  </si>
  <si>
    <t>Collot, Pierre</t>
  </si>
  <si>
    <t>Collot, Jacques</t>
  </si>
  <si>
    <t>Collombat, Jacques</t>
  </si>
  <si>
    <t>Collmann, Johann Friedrich Wilhelm Ferdinand</t>
  </si>
  <si>
    <t>Collmann, August</t>
  </si>
  <si>
    <t>Collière, Lucienne</t>
  </si>
  <si>
    <t>Collivadino, Pío</t>
  </si>
  <si>
    <t>Collins, John</t>
  </si>
  <si>
    <t>Collins, James</t>
  </si>
  <si>
    <t>Collins, Cecil</t>
  </si>
  <si>
    <t>Collini, Ignazio Secondo</t>
  </si>
  <si>
    <t>Collini, Filippo</t>
  </si>
  <si>
    <t>Collingwood, William</t>
  </si>
  <si>
    <t>Collings, Samuel</t>
  </si>
  <si>
    <t>Collinge, Paul</t>
  </si>
  <si>
    <t>Collina, Mariano</t>
  </si>
  <si>
    <t>Collina, Francesco</t>
  </si>
  <si>
    <t>Collin, Yves-Dominique</t>
  </si>
  <si>
    <t>Collin, Rémy</t>
  </si>
  <si>
    <t>Collin, Richard</t>
  </si>
  <si>
    <t>Collin, Raphaël</t>
  </si>
  <si>
    <t>Collin, Dominique</t>
  </si>
  <si>
    <t>Collin, André</t>
  </si>
  <si>
    <t>Collin de Vermont, Hyacinthe</t>
  </si>
  <si>
    <t>Collignon, Nicolas</t>
  </si>
  <si>
    <t>Collignon, Giuseppe</t>
  </si>
  <si>
    <t>Collignon, François-Jules</t>
  </si>
  <si>
    <t>Collignon, François</t>
  </si>
  <si>
    <t>Collier, John</t>
  </si>
  <si>
    <t>Collier, Edwaert</t>
  </si>
  <si>
    <t>Collien, Peter</t>
  </si>
  <si>
    <t>Colliander, Ina</t>
  </si>
  <si>
    <t>Collette, Barthelemi</t>
  </si>
  <si>
    <t>Collette, Alexandre</t>
  </si>
  <si>
    <t>Collesie, Jacob de</t>
  </si>
  <si>
    <t>Collepietra, Giovanni Battista</t>
  </si>
  <si>
    <t>Collens, Charles</t>
  </si>
  <si>
    <t>Collenius, Hermannus</t>
  </si>
  <si>
    <t>Collen, Henry</t>
  </si>
  <si>
    <t>Collecini, Francesco</t>
  </si>
  <si>
    <t>Colle, Raffaello dal</t>
  </si>
  <si>
    <t>Colle, Pellegrino dal</t>
  </si>
  <si>
    <t>Colle, Giovanni Francesco di Michelangelo</t>
  </si>
  <si>
    <t>Collcutt, Thomas Edward</t>
  </si>
  <si>
    <t>Collas, Jean</t>
  </si>
  <si>
    <t>Collas, Achille</t>
  </si>
  <si>
    <t>Collard, William</t>
  </si>
  <si>
    <t>Collantes, Ponciano de</t>
  </si>
  <si>
    <t>Collantes, Francisco</t>
  </si>
  <si>
    <t>Collani, Luigi</t>
  </si>
  <si>
    <t>Collan, Jaques</t>
  </si>
  <si>
    <t>Collan, Jacques</t>
  </si>
  <si>
    <t>Collaert, Carolus</t>
  </si>
  <si>
    <t>Collaert, Carel</t>
  </si>
  <si>
    <t>Collaert, Adriaen</t>
  </si>
  <si>
    <t>Collado, Juan</t>
  </si>
  <si>
    <t>Colla, Alberto</t>
  </si>
  <si>
    <t>Coll i Pi, Antonio</t>
  </si>
  <si>
    <t>Colines, Simon de</t>
  </si>
  <si>
    <t>Colindres, Pierre de</t>
  </si>
  <si>
    <t>Colina, Alejandro</t>
  </si>
  <si>
    <t>Colin, Georges</t>
  </si>
  <si>
    <t>Colin, Charles-Amédée</t>
  </si>
  <si>
    <t>Colin, Alexandre-Marie</t>
  </si>
  <si>
    <t>Colin, Alexander</t>
  </si>
  <si>
    <t>Colijn, Michiel</t>
  </si>
  <si>
    <t>Colichon, Michel</t>
  </si>
  <si>
    <t>Colicei, Giuseppe</t>
  </si>
  <si>
    <t>Colicei, Domenico</t>
  </si>
  <si>
    <t>Coli, Giovanni</t>
  </si>
  <si>
    <t>Colerus, Albrecht</t>
  </si>
  <si>
    <t>Coler, Marten</t>
  </si>
  <si>
    <t>Coler, Johannes</t>
  </si>
  <si>
    <t>Coleons, Arnold</t>
  </si>
  <si>
    <t>Colenbrander, Theodorus Christiaan Adriaan</t>
  </si>
  <si>
    <t>Colen, Arthur William</t>
  </si>
  <si>
    <t>Coleman, Robert</t>
  </si>
  <si>
    <t>Coleman, Francesco</t>
  </si>
  <si>
    <t>Coleman, Enrico</t>
  </si>
  <si>
    <t>Colein, Francesco</t>
  </si>
  <si>
    <t>Coleberti, Pietro da Piperno</t>
  </si>
  <si>
    <t>Cole, Timothy</t>
  </si>
  <si>
    <t>Cole, Philip William</t>
  </si>
  <si>
    <t>Cole, Peter</t>
  </si>
  <si>
    <t>Colden, Martin</t>
  </si>
  <si>
    <t>Colburn, Henry</t>
  </si>
  <si>
    <t>Colbius, Justus</t>
  </si>
  <si>
    <t>Colberg, Willy</t>
  </si>
  <si>
    <t>Colbenschlag, Stephan</t>
  </si>
  <si>
    <t>Colaço, Jorge</t>
  </si>
  <si>
    <t>Colavini, Arturo</t>
  </si>
  <si>
    <t>Colasius, Johan George</t>
  </si>
  <si>
    <t>Colas, Jean-Baptiste-Louis</t>
  </si>
  <si>
    <t>Colas, Anthoine</t>
  </si>
  <si>
    <t>Colapace, Antonio</t>
  </si>
  <si>
    <t>Colantonio, Marzio di</t>
  </si>
  <si>
    <t>Colani, Luigi</t>
  </si>
  <si>
    <t>Colaes, Jan</t>
  </si>
  <si>
    <t>Colacicchi, Giovanni</t>
  </si>
  <si>
    <t>Colaci, Francesco</t>
  </si>
  <si>
    <t>Cola, Guiseppe</t>
  </si>
  <si>
    <t>Coke, John</t>
  </si>
  <si>
    <t>Coita, Nistor</t>
  </si>
  <si>
    <t>Coirano, Gasparo</t>
  </si>
  <si>
    <t>Coiny, Marie Amélie</t>
  </si>
  <si>
    <t>Coiny, Jacques-Joseph</t>
  </si>
  <si>
    <t>Cointeraux, François</t>
  </si>
  <si>
    <t>Coingnet, Egidius</t>
  </si>
  <si>
    <t>Coigny, Christian</t>
  </si>
  <si>
    <t>Coignet, Louis</t>
  </si>
  <si>
    <t>Coignet, Jules</t>
  </si>
  <si>
    <t>Coignard, Raoul</t>
  </si>
  <si>
    <t>Cohnheim, Max</t>
  </si>
  <si>
    <t>Cohnfeld, Adalbert</t>
  </si>
  <si>
    <t>Cohn-Hendel, Meta</t>
  </si>
  <si>
    <t>Cohen-Gan, Pinchas</t>
  </si>
  <si>
    <t>Cohen, Serge Moreno</t>
  </si>
  <si>
    <t>Cohen, Santiago</t>
  </si>
  <si>
    <t>Cohen, Jacques</t>
  </si>
  <si>
    <t>Cohen, Harry</t>
  </si>
  <si>
    <t>Cohen, Harold</t>
  </si>
  <si>
    <t>Cohen, Elaine Lustig</t>
  </si>
  <si>
    <t>Cohen, Bernard</t>
  </si>
  <si>
    <t>Cohen Gosschalk, Johan Henri Gustaaf</t>
  </si>
  <si>
    <t>Cohausen, Karl August von</t>
  </si>
  <si>
    <t>Cogny, Emile</t>
  </si>
  <si>
    <t>Cognoulle, Jean-Simon</t>
  </si>
  <si>
    <t>Cogniet, Léon</t>
  </si>
  <si>
    <t>Coghuf, Ernst</t>
  </si>
  <si>
    <t>Coghetti, Francesco</t>
  </si>
  <si>
    <t>Coghetti, Cesare</t>
  </si>
  <si>
    <t>Cogen, Félix</t>
  </si>
  <si>
    <t>Cogels, Joseph Carl</t>
  </si>
  <si>
    <t>Cogan, Thomas</t>
  </si>
  <si>
    <t>Coffre, Claude le</t>
  </si>
  <si>
    <t>Coffin, William Haskell</t>
  </si>
  <si>
    <t>Coffermans, Marcellus</t>
  </si>
  <si>
    <t>Coffa, Andrea</t>
  </si>
  <si>
    <t>Coeuré, Sebastian</t>
  </si>
  <si>
    <t>Coester, Otto</t>
  </si>
  <si>
    <t>Coester, Oskar</t>
  </si>
  <si>
    <t>Coester, Max</t>
  </si>
  <si>
    <t>Coester, Elisabeth</t>
  </si>
  <si>
    <t>Coesermans, Johannes</t>
  </si>
  <si>
    <t>Coerper, Carl</t>
  </si>
  <si>
    <t>Coentgen, Heinrich Hugo</t>
  </si>
  <si>
    <t>Coentgen, Georg Joseph</t>
  </si>
  <si>
    <t>Coentgen, Franz Anton</t>
  </si>
  <si>
    <t>Coentgen, Bartol Anton</t>
  </si>
  <si>
    <t>Coenen, Otto</t>
  </si>
  <si>
    <t>Coenen, Josef</t>
  </si>
  <si>
    <t>Coenen, Jo</t>
  </si>
  <si>
    <t>Coene, Jacques</t>
  </si>
  <si>
    <t>Coen, Giuseppe</t>
  </si>
  <si>
    <t>Coeman, Hanequin</t>
  </si>
  <si>
    <t>Coello, Claudio</t>
  </si>
  <si>
    <t>Coelln, Fritz</t>
  </si>
  <si>
    <t>Coelli, Piero</t>
  </si>
  <si>
    <t>Coelho, Gaspar</t>
  </si>
  <si>
    <t>Coelho, Ambrósio</t>
  </si>
  <si>
    <t>Coelho da Silveira, Bento</t>
  </si>
  <si>
    <t>Coelenbier, Jan</t>
  </si>
  <si>
    <t>Coelemans, Jacques</t>
  </si>
  <si>
    <t>Coelemans, Jacob</t>
  </si>
  <si>
    <t>Coebergher, Wenzel</t>
  </si>
  <si>
    <t>Coebergher, Wenceslas</t>
  </si>
  <si>
    <t>Codussi, Mauro</t>
  </si>
  <si>
    <t>Codussi, Domenico</t>
  </si>
  <si>
    <t>Coducci, Domenico</t>
  </si>
  <si>
    <t>Codoñer, Juan</t>
  </si>
  <si>
    <t>Codoré, Olivier</t>
  </si>
  <si>
    <t>Codoni, Aldo</t>
  </si>
  <si>
    <t>Codoman, Ägidius Franciscus</t>
  </si>
  <si>
    <t>Codognato, Plinio</t>
  </si>
  <si>
    <t>Codemann, Jakob Ernst</t>
  </si>
  <si>
    <t>Codecasa, Louise</t>
  </si>
  <si>
    <t>Codeca, Matteo</t>
  </si>
  <si>
    <t>Codazzi, Viviano</t>
  </si>
  <si>
    <t>Codazzi, Niccolò Viviani</t>
  </si>
  <si>
    <t>Codagnato, Antonio</t>
  </si>
  <si>
    <t>Coda, Benedetto</t>
  </si>
  <si>
    <t>Cocus, Pierre</t>
  </si>
  <si>
    <t>Cocteau, Jean</t>
  </si>
  <si>
    <t>Cocquoid, Juan</t>
  </si>
  <si>
    <t>Cockson, Thomas</t>
  </si>
  <si>
    <t>Cockrill, Ralph Scott</t>
  </si>
  <si>
    <t>Cockrill, John William</t>
  </si>
  <si>
    <t>Cockerell, Douglas Bennett</t>
  </si>
  <si>
    <t>Cockerell, Charles Robert</t>
  </si>
  <si>
    <t>Cocker, Edward</t>
  </si>
  <si>
    <t>Cockburn, James Pattison</t>
  </si>
  <si>
    <t>Cock, Xavier de</t>
  </si>
  <si>
    <t>Cock, Mathys</t>
  </si>
  <si>
    <t>Cock, Maerten de</t>
  </si>
  <si>
    <t>Cock, Jan Claudius de</t>
  </si>
  <si>
    <t>Cock, Jacques de</t>
  </si>
  <si>
    <t>Cock, Jacob de</t>
  </si>
  <si>
    <t>Cock, Hieronymus</t>
  </si>
  <si>
    <t>Cock, Franciscus de</t>
  </si>
  <si>
    <t>Cock, César de</t>
  </si>
  <si>
    <t>Cochin, Noël</t>
  </si>
  <si>
    <t>Cochin, Louise Magdeleine</t>
  </si>
  <si>
    <t>Cochetti, Stefano</t>
  </si>
  <si>
    <t>Cochetti, Luigi</t>
  </si>
  <si>
    <t>Cochet, Joseph Antoine</t>
  </si>
  <si>
    <t>Cochet, Gustavo</t>
  </si>
  <si>
    <t>Cochereau, Léon Matthieu</t>
  </si>
  <si>
    <t>Cochem, Martin von</t>
  </si>
  <si>
    <t>Coch, Georg</t>
  </si>
  <si>
    <t>Coccorante, Leonardo</t>
  </si>
  <si>
    <t>Cocciolini, Giuseppe</t>
  </si>
  <si>
    <t>Cocciola, Federico</t>
  </si>
  <si>
    <t>Coccia, Francesco</t>
  </si>
  <si>
    <t>Cocci, Felice</t>
  </si>
  <si>
    <t>Cocchinia, Napoleone</t>
  </si>
  <si>
    <t>Cocchi, Laurent</t>
  </si>
  <si>
    <t>Cocchi, Francesco Ermenegildo Baldassare</t>
  </si>
  <si>
    <t>Cocchi, Filippo</t>
  </si>
  <si>
    <t>Cocchi, Bartolomeo</t>
  </si>
  <si>
    <t>Coccetti, Pietro Paolo</t>
  </si>
  <si>
    <t>Coccetti, Liborio</t>
  </si>
  <si>
    <t>Coccapani, Sigismondo</t>
  </si>
  <si>
    <t>Coccapani, Giovanni</t>
  </si>
  <si>
    <t>Coca, Baltasar de</t>
  </si>
  <si>
    <t>Coburn, Alvin Langdon</t>
  </si>
  <si>
    <t>Cobreros Uranga, Vicente</t>
  </si>
  <si>
    <t>Cobos, Francisco de</t>
  </si>
  <si>
    <t>Cobo, Jesús</t>
  </si>
  <si>
    <t>Cobianchi, Giovanni</t>
  </si>
  <si>
    <t>Cobet, Fritz</t>
  </si>
  <si>
    <t>Cobelenz, Anton</t>
  </si>
  <si>
    <t>Cobden-Sanderson, Thomas James</t>
  </si>
  <si>
    <t>Coad, Richard</t>
  </si>
  <si>
    <t>Cnudde, Louis</t>
  </si>
  <si>
    <t>Cnobloch, Karl</t>
  </si>
  <si>
    <t>Cnobbaert, Jean</t>
  </si>
  <si>
    <t>Clüsserath, August</t>
  </si>
  <si>
    <t>Clésinger, Jean-Baptiste</t>
  </si>
  <si>
    <t>Clérisseau, Charles-Louis</t>
  </si>
  <si>
    <t>Clérisseau, Charles Louis</t>
  </si>
  <si>
    <t>Clément, Théo</t>
  </si>
  <si>
    <t>Clément, René</t>
  </si>
  <si>
    <t>Clément, Jean</t>
  </si>
  <si>
    <t>Clément, Alain</t>
  </si>
  <si>
    <t>Clève, Joseph van</t>
  </si>
  <si>
    <t>Clève, Corneille van</t>
  </si>
  <si>
    <t>Cluysenaar, Jean-Pierre</t>
  </si>
  <si>
    <t>Cluysenaar, Alfred Jean André</t>
  </si>
  <si>
    <t>Cluvero, Philippo</t>
  </si>
  <si>
    <t>Clutterbuck, Robert</t>
  </si>
  <si>
    <t>Cloß, Adolf</t>
  </si>
  <si>
    <t>Clowes, Butler</t>
  </si>
  <si>
    <t>Clovio, Giulio</t>
  </si>
  <si>
    <t>Clover, Joseph</t>
  </si>
  <si>
    <t>Clouzot, Henri-Georges</t>
  </si>
  <si>
    <t>Clouwet, Peeter</t>
  </si>
  <si>
    <t>Clouwet, Albertus</t>
  </si>
  <si>
    <t>Clouth, Wilhelm</t>
  </si>
  <si>
    <t>Clousier, Michel</t>
  </si>
  <si>
    <t>Clousier, Gervais</t>
  </si>
  <si>
    <t>Clousier, Charles</t>
  </si>
  <si>
    <t>Clough, Thomas Collingwood</t>
  </si>
  <si>
    <t>Clough, Prunella</t>
  </si>
  <si>
    <t>Clough, John Barra</t>
  </si>
  <si>
    <t>Clouet, François</t>
  </si>
  <si>
    <t>Clouck, Andries</t>
  </si>
  <si>
    <t>Clot, Auguste</t>
  </si>
  <si>
    <t>Closterman, John</t>
  </si>
  <si>
    <t>Closter, Gerd Philipp von</t>
  </si>
  <si>
    <t>Closs, Gustav Paul</t>
  </si>
  <si>
    <t>Closs, Gustav Adolf Karl</t>
  </si>
  <si>
    <t>Closon, Peter</t>
  </si>
  <si>
    <t>Closon, Henri Jean</t>
  </si>
  <si>
    <t>Close, Chuck</t>
  </si>
  <si>
    <t>Clori, Prospero</t>
  </si>
  <si>
    <t>Cloquemin, Magdaleine</t>
  </si>
  <si>
    <t>Cloquemin, Louis</t>
  </si>
  <si>
    <t>Cloos, George</t>
  </si>
  <si>
    <t>Cloit, Christian</t>
  </si>
  <si>
    <t>Clofigl, Caspar</t>
  </si>
  <si>
    <t>Cloeter, Peter</t>
  </si>
  <si>
    <t>Cloeter, Christian</t>
  </si>
  <si>
    <t>Cloeden, Wilhelm von</t>
  </si>
  <si>
    <t>Clodt von Jürgensburg, Gustav Johann Heinrich</t>
  </si>
  <si>
    <t>Clodij, Marcellus</t>
  </si>
  <si>
    <t>Cloche, Maurice</t>
  </si>
  <si>
    <t>Clochar, Pierre</t>
  </si>
  <si>
    <t>Clint, George</t>
  </si>
  <si>
    <t>Clifton, Elmer</t>
  </si>
  <si>
    <t>Clift, Denison</t>
  </si>
  <si>
    <t>Clifford, Charles</t>
  </si>
  <si>
    <t>Cliffe, Henry</t>
  </si>
  <si>
    <t>Cleve, William</t>
  </si>
  <si>
    <t>Cleve, Joos van</t>
  </si>
  <si>
    <t>Cleve, Cornelis van</t>
  </si>
  <si>
    <t>Cleter, Gregorio</t>
  </si>
  <si>
    <t>Cletcher, Robert Victor</t>
  </si>
  <si>
    <t>Cless, Henri</t>
  </si>
  <si>
    <t>Clerque, Lucien Georges</t>
  </si>
  <si>
    <t>Clermount-Ganneau, Charles-Simon</t>
  </si>
  <si>
    <t>Clermont, Jean François</t>
  </si>
  <si>
    <t>Clermont, Eugen</t>
  </si>
  <si>
    <t>Clerk, Philippe de</t>
  </si>
  <si>
    <t>Clerk, John</t>
  </si>
  <si>
    <t>Clerici, Giuseppe Maria</t>
  </si>
  <si>
    <t>Clerici, Giovanni</t>
  </si>
  <si>
    <t>Clerici, Fabrizio</t>
  </si>
  <si>
    <t>Clerici di Meride, Giovan Battista</t>
  </si>
  <si>
    <t>Cleric, François</t>
  </si>
  <si>
    <t>Cleri, Pietro</t>
  </si>
  <si>
    <t>Clergue, Lucien</t>
  </si>
  <si>
    <t>Clerget, Hubert</t>
  </si>
  <si>
    <t>Clerembault, Antoon</t>
  </si>
  <si>
    <t>Clercx, Edgard</t>
  </si>
  <si>
    <t>Clercq, Louis-Constantin-Henri-Francois-Xavier de</t>
  </si>
  <si>
    <t>Clerck, Pieter de</t>
  </si>
  <si>
    <t>Clerck, Nicolaes de</t>
  </si>
  <si>
    <t>Clerck, Jakob Friedrich</t>
  </si>
  <si>
    <t>Clerck, Adam de</t>
  </si>
  <si>
    <t>Clerc, Nicolas le</t>
  </si>
  <si>
    <t>Clerc, Isaac de</t>
  </si>
  <si>
    <t>Clerc, Edouard</t>
  </si>
  <si>
    <t>Clemmensen, Mogens</t>
  </si>
  <si>
    <t>Clemmensen, Andreas Laurits</t>
  </si>
  <si>
    <t>Clemer, Johannes</t>
  </si>
  <si>
    <t>Clemenzoli, Mengo</t>
  </si>
  <si>
    <t>Clemenzoli, Geremia</t>
  </si>
  <si>
    <t>Clemenz, Philipp</t>
  </si>
  <si>
    <t>Clementz, Hermann</t>
  </si>
  <si>
    <t>Clementschitsch, Arnold</t>
  </si>
  <si>
    <t>Clements, Geoffrey</t>
  </si>
  <si>
    <t>Clementi, Muzio</t>
  </si>
  <si>
    <t>Clementi, Maria Giovanna Battista</t>
  </si>
  <si>
    <t>Clemente, Pedro</t>
  </si>
  <si>
    <t>Clemente, Francisco Luis</t>
  </si>
  <si>
    <t>Clemente, Francesco</t>
  </si>
  <si>
    <t>Clemens, Wilhelm</t>
  </si>
  <si>
    <t>Clemens, Roman</t>
  </si>
  <si>
    <t>Clemens, Peter</t>
  </si>
  <si>
    <t>Clemens, Marie Jeanne</t>
  </si>
  <si>
    <t>Clemens, Johann Heinrich</t>
  </si>
  <si>
    <t>Clemens, Johann Friderich</t>
  </si>
  <si>
    <t>Clemen, Paul</t>
  </si>
  <si>
    <t>Cleghorn, John</t>
  </si>
  <si>
    <t>Clef, Hugo</t>
  </si>
  <si>
    <t>Cleeve, Alexander</t>
  </si>
  <si>
    <t>Cleef, Marten van</t>
  </si>
  <si>
    <t>Clayton, John</t>
  </si>
  <si>
    <t>Clays, Paul Jean</t>
  </si>
  <si>
    <t>Claye, Maxime</t>
  </si>
  <si>
    <t>Claye, Jules-Alexandre-Saturnin</t>
  </si>
  <si>
    <t>Clavé, Antoni</t>
  </si>
  <si>
    <t>Clavé y Roqué, Pelegrín</t>
  </si>
  <si>
    <t>Claußner, Johann Christoph</t>
  </si>
  <si>
    <t>Claußen-Finks, Kurt</t>
  </si>
  <si>
    <t>Clauß, Johannes</t>
  </si>
  <si>
    <t>Clauß, Charlotte</t>
  </si>
  <si>
    <t>Claustre, Martin</t>
  </si>
  <si>
    <t>Claussner, Johann Christoph</t>
  </si>
  <si>
    <t>Claussin, Ignace Joseph de</t>
  </si>
  <si>
    <t>Claussen, Henning</t>
  </si>
  <si>
    <t>Claussen, Cornelia</t>
  </si>
  <si>
    <t>Clauss-Artl., ?</t>
  </si>
  <si>
    <t>Clauss, Berthold</t>
  </si>
  <si>
    <t>Clausner, Jacob Joseph</t>
  </si>
  <si>
    <t>Clausmeyer, Klaus</t>
  </si>
  <si>
    <t>Clausing, Hinrich</t>
  </si>
  <si>
    <t>Clausing, Christian</t>
  </si>
  <si>
    <t>Clausewitz, Marie von</t>
  </si>
  <si>
    <t>Clauser, Jacob</t>
  </si>
  <si>
    <t>Clausen, Rosemarie</t>
  </si>
  <si>
    <t>Clausen, Ludvig</t>
  </si>
  <si>
    <t>Clausen, Horst</t>
  </si>
  <si>
    <t>Clausen, George</t>
  </si>
  <si>
    <t>Claus, Wilhelm</t>
  </si>
  <si>
    <t>Claus, Werner</t>
  </si>
  <si>
    <t>Claus, Theodor</t>
  </si>
  <si>
    <t>Claus, Joseph</t>
  </si>
  <si>
    <t>Claus, Giuseppe</t>
  </si>
  <si>
    <t>Claus, Emile</t>
  </si>
  <si>
    <t>Claus, Edmund</t>
  </si>
  <si>
    <t>Claus, Carlfriedrich</t>
  </si>
  <si>
    <t>Claus, Adolph</t>
  </si>
  <si>
    <t>Claudius, Wilhelm Ludwig Heinrich</t>
  </si>
  <si>
    <t>Claudius, Matthias</t>
  </si>
  <si>
    <t>Claudius, Friedrich Matthias</t>
  </si>
  <si>
    <t>Claudio, Consuelo</t>
  </si>
  <si>
    <t>Claudinot, Antoine</t>
  </si>
  <si>
    <t>Claudi, Pietro</t>
  </si>
  <si>
    <t>Claudet, Antoine-François-Jean</t>
  </si>
  <si>
    <t>Clauder, Karl</t>
  </si>
  <si>
    <t>Claudel, Camille</t>
  </si>
  <si>
    <t>Claude verh. Henry, Louise</t>
  </si>
  <si>
    <t>Clauce, Isaac Jacob</t>
  </si>
  <si>
    <t>Claterbos, Augustus</t>
  </si>
  <si>
    <t>Classen, Matthias</t>
  </si>
  <si>
    <t>Classen, Mathias</t>
  </si>
  <si>
    <t>Classen, Kurt-Martin</t>
  </si>
  <si>
    <t>Classen, Hermann</t>
  </si>
  <si>
    <t>Classen, August Theodor</t>
  </si>
  <si>
    <t>Class, Johann Daniel</t>
  </si>
  <si>
    <t>Clason, Isak Gustaf</t>
  </si>
  <si>
    <t>Clasen, Lorenz</t>
  </si>
  <si>
    <t>Clasen, Karl Heinz</t>
  </si>
  <si>
    <t>Clasen, Johann Jacobs</t>
  </si>
  <si>
    <t>Clasen, Carl</t>
  </si>
  <si>
    <t>Clarà Ayats, Josep</t>
  </si>
  <si>
    <t>Clarot, Joseph Adrianus</t>
  </si>
  <si>
    <t>Clarot, Josef</t>
  </si>
  <si>
    <t>Clarot, Johann Baptist</t>
  </si>
  <si>
    <t>Clarot, Alexander</t>
  </si>
  <si>
    <t>Claros, Francisco</t>
  </si>
  <si>
    <t>Clarke, William Barnard</t>
  </si>
  <si>
    <t>Clarke, John Clem</t>
  </si>
  <si>
    <t>Clarke, Harry</t>
  </si>
  <si>
    <t>Clarke, Brian</t>
  </si>
  <si>
    <t>Clark, Willington</t>
  </si>
  <si>
    <t>Clark, Walter Appleton</t>
  </si>
  <si>
    <t>Clark, Tierney William</t>
  </si>
  <si>
    <t>Clark, Thomas</t>
  </si>
  <si>
    <t>Clark, Rose</t>
  </si>
  <si>
    <t>Clark, Lygia</t>
  </si>
  <si>
    <t>Clark, John Heaviside</t>
  </si>
  <si>
    <t>Clark, George Frederick Scotson</t>
  </si>
  <si>
    <t>Clark, David</t>
  </si>
  <si>
    <t>Clark, Anthony Morris</t>
  </si>
  <si>
    <t>Clark, Adele</t>
  </si>
  <si>
    <t>Clark, Adam</t>
  </si>
  <si>
    <t>Clarin, George</t>
  </si>
  <si>
    <t>Claret, Giovanni</t>
  </si>
  <si>
    <t>Claret Vallès, Joaquim</t>
  </si>
  <si>
    <t>Clarenbach, Max</t>
  </si>
  <si>
    <t>Claren, Michael</t>
  </si>
  <si>
    <t>Claren, Georg</t>
  </si>
  <si>
    <t>Clarasó, Enric</t>
  </si>
  <si>
    <t>Claramunt, Luis</t>
  </si>
  <si>
    <t>Clar, Johann Friedrich August</t>
  </si>
  <si>
    <t>Clapés, José</t>
  </si>
  <si>
    <t>Clapés Puig, Aleix</t>
  </si>
  <si>
    <t>Clapen, Kurt Martin</t>
  </si>
  <si>
    <t>Clairin, Pierre Eugène</t>
  </si>
  <si>
    <t>Clairin, Georges</t>
  </si>
  <si>
    <t>Claire, Romano</t>
  </si>
  <si>
    <t>Claire, Godefroid de</t>
  </si>
  <si>
    <t>Clair, René</t>
  </si>
  <si>
    <t>Clagener, Frantz</t>
  </si>
  <si>
    <t>Claesz., Allaert</t>
  </si>
  <si>
    <t>Claesz., Aert</t>
  </si>
  <si>
    <t>Claessens, Lambert Antoine</t>
  </si>
  <si>
    <t>Claessen, Jan</t>
  </si>
  <si>
    <t>Claess, Anthony</t>
  </si>
  <si>
    <t>Claesen, Charles</t>
  </si>
  <si>
    <t>Claes, Wou</t>
  </si>
  <si>
    <t>Claes, Joseph</t>
  </si>
  <si>
    <t>Claes, Emile</t>
  </si>
  <si>
    <t>Claeissins, Anthunenis</t>
  </si>
  <si>
    <t>Cladders, Johannes</t>
  </si>
  <si>
    <t>Claaßen, Reinhard</t>
  </si>
  <si>
    <t>Claasen, Hermann</t>
  </si>
  <si>
    <t>Ciągliński, Jan</t>
  </si>
  <si>
    <t>Civoli, Giuseppe</t>
  </si>
  <si>
    <t>Civitelli, Bernardino</t>
  </si>
  <si>
    <t>Civitali, Vincenzo di Niccolao</t>
  </si>
  <si>
    <t>Civitali, Vincenzo di Bartolomeo</t>
  </si>
  <si>
    <t>Civitali, Nicolao di Matteo</t>
  </si>
  <si>
    <t>Civitali, Matteo di Giovanni</t>
  </si>
  <si>
    <t>Civitali, Masseo di Bartolomeo</t>
  </si>
  <si>
    <t>Civiletti, Benedetto</t>
  </si>
  <si>
    <t>Cives, Angelo</t>
  </si>
  <si>
    <t>Civerchio, Vincenzo</t>
  </si>
  <si>
    <t>Ciuti, Enrico</t>
  </si>
  <si>
    <t>Ciurini, Bernardino</t>
  </si>
  <si>
    <t>Ciupe, Aurel</t>
  </si>
  <si>
    <t>Ciuli, Ettore</t>
  </si>
  <si>
    <t>Ciuli, Clemente</t>
  </si>
  <si>
    <t>Ciulei, Liviu</t>
  </si>
  <si>
    <t>Ciuha, Peter</t>
  </si>
  <si>
    <t>Ciuffagni, Bernardo di Piero di Bartolomei</t>
  </si>
  <si>
    <t>Ciucurencu, Alexandru</t>
  </si>
  <si>
    <t>Citterio, Francesco</t>
  </si>
  <si>
    <t>Citterio, Antonio</t>
  </si>
  <si>
    <t>Cittadini, Tito</t>
  </si>
  <si>
    <t>Cittadini, Pietro Francesco</t>
  </si>
  <si>
    <t>Cittadini, Carlo</t>
  </si>
  <si>
    <t>Cittadella, Bartolomeo</t>
  </si>
  <si>
    <t>Citroen, Paul</t>
  </si>
  <si>
    <t>Cisterna, Eugenio</t>
  </si>
  <si>
    <t>Cissarz, Johann Vincenz</t>
  </si>
  <si>
    <t>Cislaghi, Hillamaria</t>
  </si>
  <si>
    <t>Ciseri, Pietro</t>
  </si>
  <si>
    <t>Ciseri, Giovanni Jacopo</t>
  </si>
  <si>
    <t>Ciseri, Francesco</t>
  </si>
  <si>
    <t>Ciseri, Antonio</t>
  </si>
  <si>
    <t>Cirone, Francesco</t>
  </si>
  <si>
    <t>Cirilli, Guido</t>
  </si>
  <si>
    <t>Cirelli, Vittore</t>
  </si>
  <si>
    <t>Cirelli, Filippo</t>
  </si>
  <si>
    <t>Circignani, Nicolò</t>
  </si>
  <si>
    <t>Circignani, Antonio</t>
  </si>
  <si>
    <t>Ciprì, Lorenzo</t>
  </si>
  <si>
    <t>Cipriani, Sebastiano</t>
  </si>
  <si>
    <t>Cipriani, Giovanni Battista</t>
  </si>
  <si>
    <t>Cipriani, Gaspero</t>
  </si>
  <si>
    <t>Cipriani, Galgano</t>
  </si>
  <si>
    <t>Cipriani, Barbato</t>
  </si>
  <si>
    <t>Cipps, Augustin</t>
  </si>
  <si>
    <t>Cippitelli, Michele</t>
  </si>
  <si>
    <t>Cipper, Giacomo Francesco</t>
  </si>
  <si>
    <t>Cippellus, Giovanni Maria</t>
  </si>
  <si>
    <t>Ciporelli, Alessandro</t>
  </si>
  <si>
    <t>Cipollone, Roberto</t>
  </si>
  <si>
    <t>Cipollini, Giuseppe</t>
  </si>
  <si>
    <t>Cipolla, Tebaldo</t>
  </si>
  <si>
    <t>Cipolla, Fabio</t>
  </si>
  <si>
    <t>Cipolla, Antonio</t>
  </si>
  <si>
    <t>Ciplijauskas, Vytautas</t>
  </si>
  <si>
    <t>Ciotti, Simone</t>
  </si>
  <si>
    <t>Ciotti, Luigi</t>
  </si>
  <si>
    <t>Ciotta, Andrea</t>
  </si>
  <si>
    <t>Cione, Nardo di</t>
  </si>
  <si>
    <t>Cione, Jacopo di</t>
  </si>
  <si>
    <t>Cione, Andrea di</t>
  </si>
  <si>
    <t>Cioli, Valerio di Simone</t>
  </si>
  <si>
    <t>Cioli, Simone</t>
  </si>
  <si>
    <t>Cioli, Salvestro</t>
  </si>
  <si>
    <t>Cioli, Raffaello di Giovanni</t>
  </si>
  <si>
    <t>Cioli, Matteo</t>
  </si>
  <si>
    <t>Cioli, Giovanni Simone</t>
  </si>
  <si>
    <t>Cioli, Giovanni Battista</t>
  </si>
  <si>
    <t>Cioli, Giacomo</t>
  </si>
  <si>
    <t>Cioli, Alessandro</t>
  </si>
  <si>
    <t>Cioli da Settignano, Valerio</t>
  </si>
  <si>
    <t>Ciofi, Vincenzio</t>
  </si>
  <si>
    <t>Cioci, Antonio</t>
  </si>
  <si>
    <t>Ciocchi, Ulisse</t>
  </si>
  <si>
    <t>Ciocchi, Giovanni Maria</t>
  </si>
  <si>
    <t>Ciocchi, Giovanni Filippo</t>
  </si>
  <si>
    <t>Cinturrino, Pietro</t>
  </si>
  <si>
    <t>Cinqui, Giovanni</t>
  </si>
  <si>
    <t>Cino, Giuseppe</t>
  </si>
  <si>
    <t>Ciniselli, Vincenzo</t>
  </si>
  <si>
    <t>Ciniselli, Giovanni</t>
  </si>
  <si>
    <t>Cini, Luigi</t>
  </si>
  <si>
    <t>Cini, Giovanni</t>
  </si>
  <si>
    <t>Cini, Austo</t>
  </si>
  <si>
    <t>Cingria, Alexandre</t>
  </si>
  <si>
    <t>Cingoli, Ulisse Severino da</t>
  </si>
  <si>
    <t>Cingano, Giuseppe</t>
  </si>
  <si>
    <t>Cinganelli, Michelangelo</t>
  </si>
  <si>
    <t>Cincinnato, Romulo</t>
  </si>
  <si>
    <t>Cincerová, Eva</t>
  </si>
  <si>
    <t>Cimiterio, Giacomo</t>
  </si>
  <si>
    <t>Cimiotti, Gustave</t>
  </si>
  <si>
    <t>Cimiotti, Emil</t>
  </si>
  <si>
    <t>Cimini, Tommaso</t>
  </si>
  <si>
    <t>Cimetta, Giuseppe</t>
  </si>
  <si>
    <t>Cimatti, Giovanni</t>
  </si>
  <si>
    <t>Cimatori, Antonio</t>
  </si>
  <si>
    <t>Cimatori, Andrea</t>
  </si>
  <si>
    <t>Cimarra, Telemaco</t>
  </si>
  <si>
    <t>Cimaroli, Giovanni Battista</t>
  </si>
  <si>
    <t>Cimarelli, Benedetto</t>
  </si>
  <si>
    <t>Cimafonte, Gennaro</t>
  </si>
  <si>
    <t>Cimafonte, Biase</t>
  </si>
  <si>
    <t>Cima, Luigi</t>
  </si>
  <si>
    <t>Cima da Conegliano, Giovanni Battista</t>
  </si>
  <si>
    <t>Cilea, Agostino</t>
  </si>
  <si>
    <t>Cikan, Miroslav</t>
  </si>
  <si>
    <t>Cigoli, il</t>
  </si>
  <si>
    <t>Cigoli, Ludovico</t>
  </si>
  <si>
    <t>Cigoli, Giovanni Battista</t>
  </si>
  <si>
    <t>Cigni, Domenico</t>
  </si>
  <si>
    <t>Cigni, Angelo</t>
  </si>
  <si>
    <t>Cignaroli, Vittorio Amadeo Gaetano</t>
  </si>
  <si>
    <t>Cignaroli, Scipione</t>
  </si>
  <si>
    <t>Cignaroli, Gianbettino</t>
  </si>
  <si>
    <t>Cignaroli, Giambettino</t>
  </si>
  <si>
    <t>Cignaroli, Gaetano</t>
  </si>
  <si>
    <t>Cignaroli, Fra Felice</t>
  </si>
  <si>
    <t>Cignaroli, Battista</t>
  </si>
  <si>
    <t>Cignanus, Carolus</t>
  </si>
  <si>
    <t>Cignani, Felice</t>
  </si>
  <si>
    <t>Cignani, Carlo</t>
  </si>
  <si>
    <t>Cigler, Václav</t>
  </si>
  <si>
    <t>Cigala, Jean</t>
  </si>
  <si>
    <t>Cigal', Vladimir Efimovič</t>
  </si>
  <si>
    <t>Cigal', Viktor Efimovič</t>
  </si>
  <si>
    <t>Cifrondi, Antonio</t>
  </si>
  <si>
    <t>Ciferri, Bernardino</t>
  </si>
  <si>
    <t>Cifariello, Filippo</t>
  </si>
  <si>
    <t>Cietario, Jacopino</t>
  </si>
  <si>
    <t>Cieslewicz, Roman</t>
  </si>
  <si>
    <t>Ciesielski, Władysław</t>
  </si>
  <si>
    <t>Ciesa, Giacomo</t>
  </si>
  <si>
    <t>Cieccorini, Francesco di Andrea</t>
  </si>
  <si>
    <t>Cidón Navarro, Francisco de</t>
  </si>
  <si>
    <t>Cid, Pedro</t>
  </si>
  <si>
    <t>Cid, Francisco</t>
  </si>
  <si>
    <t>Cid dos Santos, Bartolomeu</t>
  </si>
  <si>
    <t>Cicéri, Pierre-Luc-Charles</t>
  </si>
  <si>
    <t>Cicéri, Eugène</t>
  </si>
  <si>
    <t>Cicognara, Antonio</t>
  </si>
  <si>
    <t>Cicino, Francesco</t>
  </si>
  <si>
    <t>Cichè, Francesco</t>
  </si>
  <si>
    <t>Cichorius, Bernhard</t>
  </si>
  <si>
    <t>Cichocki, Felix</t>
  </si>
  <si>
    <t>Cichocki Nałęcz, Feliks</t>
  </si>
  <si>
    <t>Ciceri, Marco Antonio</t>
  </si>
  <si>
    <t>Ciceri, Giovanni Battista</t>
  </si>
  <si>
    <t>Ciceri, Giovanni</t>
  </si>
  <si>
    <t>Cicconetti, Felice</t>
  </si>
  <si>
    <t>Cicco, Norberto</t>
  </si>
  <si>
    <t>Ciccimarra, Stefanie</t>
  </si>
  <si>
    <t>Cicchia, Giovanni di Francesco del</t>
  </si>
  <si>
    <t>Ciccarelli, Giuseppe</t>
  </si>
  <si>
    <t>Cicala, Pier Sante</t>
  </si>
  <si>
    <t>Ciburri, Simeone</t>
  </si>
  <si>
    <t>Ciburri, Polidoro di Stefano</t>
  </si>
  <si>
    <t>Cibulka, Heinz</t>
  </si>
  <si>
    <t>Cibot, Edouard</t>
  </si>
  <si>
    <t>Cibocchi, Biagio</t>
  </si>
  <si>
    <t>Cibo, Ulisse</t>
  </si>
  <si>
    <t>Cibo, Gherardo</t>
  </si>
  <si>
    <t>Cibis, Lothar</t>
  </si>
  <si>
    <t>Ciarrocchi, Luigi</t>
  </si>
  <si>
    <t>Ciarpi, Baccio</t>
  </si>
  <si>
    <t>Ciardiello, Michele</t>
  </si>
  <si>
    <t>Ciardi, Guglielmo</t>
  </si>
  <si>
    <t>Ciardi, Giuseppe</t>
  </si>
  <si>
    <t>Ciardi, Emma</t>
  </si>
  <si>
    <t>Ciardi, Beppe</t>
  </si>
  <si>
    <t>Ciaranfi, Giuseppe Vincenzo</t>
  </si>
  <si>
    <t>Ciaraffoni, Francesco Maria</t>
  </si>
  <si>
    <t>Ciappetini, Pietro Antonio</t>
  </si>
  <si>
    <t>Ciappei, Francesco</t>
  </si>
  <si>
    <t>Ciannighi, Franc</t>
  </si>
  <si>
    <t>Ciani, Guglielmo</t>
  </si>
  <si>
    <t>Ciani, Cesare</t>
  </si>
  <si>
    <t>Cianfanelli, Niccola</t>
  </si>
  <si>
    <t>Cianciarelli, Francesco</t>
  </si>
  <si>
    <t>Cianchi, Giulio</t>
  </si>
  <si>
    <t>Ciampoli, Carlo</t>
  </si>
  <si>
    <t>Ciampini, Giovanni Giustino</t>
  </si>
  <si>
    <t>Ciampi, Yves</t>
  </si>
  <si>
    <t>Ciampelli, Agostino</t>
  </si>
  <si>
    <t>Ciampanti, Michele</t>
  </si>
  <si>
    <t>Ciampanti, Ansano di Michele</t>
  </si>
  <si>
    <t>Ciaminghi, Francesco</t>
  </si>
  <si>
    <t>Ciamberlano, Luca</t>
  </si>
  <si>
    <t>Ciamberlani, Albert</t>
  </si>
  <si>
    <t>Ciambella, Giovanni di Francesco della</t>
  </si>
  <si>
    <t>Cialdieri, Girolamo</t>
  </si>
  <si>
    <t>Ciai, Camillo</t>
  </si>
  <si>
    <t>Ciafferi, Pietro</t>
  </si>
  <si>
    <t>Ciacelli, Arturo</t>
  </si>
  <si>
    <t>Ciacchieri, Antonio di Manetto</t>
  </si>
  <si>
    <t>Ciacchi, Michele</t>
  </si>
  <si>
    <t>Ciacchi, Jacopo</t>
  </si>
  <si>
    <t>Ciaccheri, Giuliano</t>
  </si>
  <si>
    <t>Ciaccheri, Antonio di Manetto</t>
  </si>
  <si>
    <t>Ciabilli, Giovanni Cammillo</t>
  </si>
  <si>
    <t>Chézy, Antoine de</t>
  </si>
  <si>
    <t>Chéry, Philippe</t>
  </si>
  <si>
    <t>Chéron, Louis</t>
  </si>
  <si>
    <t>Chéron, François</t>
  </si>
  <si>
    <t>Chéron, Elisabeth Sophie</t>
  </si>
  <si>
    <t>Chéron, Charles-Louis</t>
  </si>
  <si>
    <t>Chérin, Jean</t>
  </si>
  <si>
    <t>Chéret, Jules</t>
  </si>
  <si>
    <t>Chéret, Joseph</t>
  </si>
  <si>
    <t>Chéret, Gustave-Joseph</t>
  </si>
  <si>
    <t>Chéret, George</t>
  </si>
  <si>
    <t>Chéreau, Jacques-Simon</t>
  </si>
  <si>
    <t>Chéreau, Jacques-François</t>
  </si>
  <si>
    <t>Chéreau, Jacques</t>
  </si>
  <si>
    <t>Chéreau, Geneviève-Marguerite</t>
  </si>
  <si>
    <t>Chéreau, Albert</t>
  </si>
  <si>
    <t>Chédeville, Joseph</t>
  </si>
  <si>
    <t>Châtillon, Nicolas de</t>
  </si>
  <si>
    <t>Châtillon, Louis de</t>
  </si>
  <si>
    <t>Châtillon, Claude</t>
  </si>
  <si>
    <t>Chávez, Fray Diego de</t>
  </si>
  <si>
    <t>Chávez Morado, José</t>
  </si>
  <si>
    <t>Chwostow-Chwostenko, Alexander</t>
  </si>
  <si>
    <t>Chwistek, Leon Kazimierz Antoni</t>
  </si>
  <si>
    <t>Chwast, Seymour</t>
  </si>
  <si>
    <t>Chwala, August</t>
  </si>
  <si>
    <t>Chwala, Adolf</t>
  </si>
  <si>
    <t>Chuzischwili, Dshemal Nikolajewitsch</t>
  </si>
  <si>
    <t>Churriguerra, Nicolás</t>
  </si>
  <si>
    <t>Churriguerra, José Benito de</t>
  </si>
  <si>
    <t>Churriguera, José Simón</t>
  </si>
  <si>
    <t>Churriguera, Joaquín de</t>
  </si>
  <si>
    <t>Churriguera, Alberto de</t>
  </si>
  <si>
    <t>Church, Frederick Edwin</t>
  </si>
  <si>
    <t>Church, Frederic Edwin</t>
  </si>
  <si>
    <t>Chueca Goitia, Fernando</t>
  </si>
  <si>
    <t>Chudomel, Jaroslav</t>
  </si>
  <si>
    <t>Chu, Ken</t>
  </si>
  <si>
    <t>Chrétien, René-Louis</t>
  </si>
  <si>
    <t>Chrétien, Gilles-Louis</t>
  </si>
  <si>
    <t>Chryselius, Johann Wilhelm</t>
  </si>
  <si>
    <t>Chruxin, Christian</t>
  </si>
  <si>
    <t>Chrukin, Justus</t>
  </si>
  <si>
    <t>Chromy, Anna</t>
  </si>
  <si>
    <t>Christy, Howard Chandler</t>
  </si>
  <si>
    <t>Christus, Petrus</t>
  </si>
  <si>
    <t>Christov, Ivan Kantschev</t>
  </si>
  <si>
    <t>Christopher, Johann Peter</t>
  </si>
  <si>
    <t>Christophe, Franz</t>
  </si>
  <si>
    <t>Christoph, Hans-Joachim</t>
  </si>
  <si>
    <t>Christmann, Johann Balthasar</t>
  </si>
  <si>
    <t>Christl, Michael</t>
  </si>
  <si>
    <t>Christinel, Georges</t>
  </si>
  <si>
    <t>Christie, James Elder</t>
  </si>
  <si>
    <t>Christie, Christian</t>
  </si>
  <si>
    <t>Christiansen, Henning</t>
  </si>
  <si>
    <t>Christiansen, Hans</t>
  </si>
  <si>
    <t>Christian, Steffan</t>
  </si>
  <si>
    <t>Christian, Johann Joseph</t>
  </si>
  <si>
    <t>Christian, Franz Joseph Friedrich</t>
  </si>
  <si>
    <t>Christian, Erica</t>
  </si>
  <si>
    <t>Christian, Désiré Johann Baptist</t>
  </si>
  <si>
    <t>Christian, Anton</t>
  </si>
  <si>
    <t>Christian, Alexander</t>
  </si>
  <si>
    <t>Christian, Abraham David</t>
  </si>
  <si>
    <t>Christesen, Fredrik Christian Vilhelm</t>
  </si>
  <si>
    <t>Christensen, Povl</t>
  </si>
  <si>
    <t>Christensen, Dan</t>
  </si>
  <si>
    <t>Christensen, Charles</t>
  </si>
  <si>
    <t>Christens, Max</t>
  </si>
  <si>
    <t>Christein, Johann</t>
  </si>
  <si>
    <t>Christan, Steffan</t>
  </si>
  <si>
    <t>Christ, Papillon</t>
  </si>
  <si>
    <t>Christ, Martin Alfred</t>
  </si>
  <si>
    <t>Christ, Lars</t>
  </si>
  <si>
    <t>Christ, Josef</t>
  </si>
  <si>
    <t>Christ, Jorhan</t>
  </si>
  <si>
    <t>Christ, Johann Ludwig</t>
  </si>
  <si>
    <t>Christ, Johann Friedrich</t>
  </si>
  <si>
    <t>Christ, Johan Jost</t>
  </si>
  <si>
    <t>Christ, Andres</t>
  </si>
  <si>
    <t>Chrispijn, Luis</t>
  </si>
  <si>
    <t>Chrismann, Franz Xaver</t>
  </si>
  <si>
    <t>Chrieger, Giovanni</t>
  </si>
  <si>
    <t>Chrieger, Cristoforo</t>
  </si>
  <si>
    <t>Chreptowicz, Jerzy</t>
  </si>
  <si>
    <t>Chrea, Ing</t>
  </si>
  <si>
    <t>Chowdhury, Devi Prasad Roy</t>
  </si>
  <si>
    <t>Chow, Chung-cheng</t>
  </si>
  <si>
    <t>Chovin, Jacques-Antony</t>
  </si>
  <si>
    <t>Choumoff, Pierre</t>
  </si>
  <si>
    <t>Choulant, Ludwig Theodor</t>
  </si>
  <si>
    <t>Choubrac, Léon</t>
  </si>
  <si>
    <t>Chotinenko, Wladimir</t>
  </si>
  <si>
    <t>Chorhammer, Heinrich</t>
  </si>
  <si>
    <t>Choquet, Vincenzo</t>
  </si>
  <si>
    <t>Choquet, Pierre-Adrien</t>
  </si>
  <si>
    <t>Choquet de Lindu, Antoine</t>
  </si>
  <si>
    <t>Chopin, Marius</t>
  </si>
  <si>
    <t>Chopard, Jean-François</t>
  </si>
  <si>
    <t>Choné, Georges</t>
  </si>
  <si>
    <t>Choné, Alice</t>
  </si>
  <si>
    <t>Chomond Boudan, Louis de</t>
  </si>
  <si>
    <t>Chomatzas, Michail</t>
  </si>
  <si>
    <t>Choghetti, Francesco</t>
  </si>
  <si>
    <t>Choffard, Pierre-Philippe</t>
  </si>
  <si>
    <t>Chodowiecki, Wilhelm</t>
  </si>
  <si>
    <t>Chodowiecki, Gottfried</t>
  </si>
  <si>
    <t>Chodowiecki, Daniel Nikolaus</t>
  </si>
  <si>
    <t>Chodowiecka, Marianne</t>
  </si>
  <si>
    <t>Chodkiewiczówna, Zofia</t>
  </si>
  <si>
    <t>Chochol, Josef</t>
  </si>
  <si>
    <t>Chochetti, Luigi</t>
  </si>
  <si>
    <t>Choch, Hans</t>
  </si>
  <si>
    <t>Cho, Nyn-Tehjak</t>
  </si>
  <si>
    <t>Chmielowski, Adam Hilary Bernard</t>
  </si>
  <si>
    <t>Chmelniski, Alexander Anatoljewitsch</t>
  </si>
  <si>
    <t>Chlapiková, Eva</t>
  </si>
  <si>
    <t>Chiusa, Francesco</t>
  </si>
  <si>
    <t>Chiuccia, Giovan Battista</t>
  </si>
  <si>
    <t>Chittussi, Antonín</t>
  </si>
  <si>
    <t>Chitarin, Traiano</t>
  </si>
  <si>
    <t>Chiswell, Richard</t>
  </si>
  <si>
    <t>Chirnoaga, Marcel</t>
  </si>
  <si>
    <t>Chirard, Alois</t>
  </si>
  <si>
    <t>Chiozzi, Francesco</t>
  </si>
  <si>
    <t>Chiossone, Domenico</t>
  </si>
  <si>
    <t>Chiona, Gianantonio da</t>
  </si>
  <si>
    <t>Chiodarolo, Giovanni Maria</t>
  </si>
  <si>
    <t>Chiocca, Alessandro</t>
  </si>
  <si>
    <t>Chintreuil, Antoine</t>
  </si>
  <si>
    <t>Chinozzi, Alessandro</t>
  </si>
  <si>
    <t>Chinnery, George</t>
  </si>
  <si>
    <t>Chinnen, Onishi</t>
  </si>
  <si>
    <t>Chinig, Jacobus</t>
  </si>
  <si>
    <t>Chini, Galileo</t>
  </si>
  <si>
    <t>Chinet, Charles</t>
  </si>
  <si>
    <t>Chinard, Joseph</t>
  </si>
  <si>
    <t>Chin, Mel</t>
  </si>
  <si>
    <t>Chimaer van Oudendorp, Wilhelmus Cornelius</t>
  </si>
  <si>
    <t>Chilone, Vincenzo</t>
  </si>
  <si>
    <t>Chillida, Eduardo</t>
  </si>
  <si>
    <t>Childs, Bernard</t>
  </si>
  <si>
    <t>Chikkei, Miyamoto</t>
  </si>
  <si>
    <t>Chihuly, Dale Patrick</t>
  </si>
  <si>
    <t>Chigot, Alphonse</t>
  </si>
  <si>
    <t>Chieze, Philippe</t>
  </si>
  <si>
    <t>Chiesa, Pietro</t>
  </si>
  <si>
    <t>Chiesa, Matteo della</t>
  </si>
  <si>
    <t>Chiesa, Giovanni della</t>
  </si>
  <si>
    <t>Chiesa, Andrea</t>
  </si>
  <si>
    <t>Chierici, Leopoldo</t>
  </si>
  <si>
    <t>Chierici, Giovanni</t>
  </si>
  <si>
    <t>Chierici, Gino</t>
  </si>
  <si>
    <t>Chierici, Augusto</t>
  </si>
  <si>
    <t>Chierici, Alfonso</t>
  </si>
  <si>
    <t>Chicot, Paul François</t>
  </si>
  <si>
    <t>Chichi, Antonio</t>
  </si>
  <si>
    <t>Chicherio, Romano</t>
  </si>
  <si>
    <t>Chiche, François</t>
  </si>
  <si>
    <t>Chicharro y Aguëra, Eduardo</t>
  </si>
  <si>
    <t>Chicago, Judy</t>
  </si>
  <si>
    <t>Chiavistelli, Jacopo</t>
  </si>
  <si>
    <t>Chiaveri, Gaetano</t>
  </si>
  <si>
    <t>Chiata, Dumitru</t>
  </si>
  <si>
    <t>Chiarottini, Francesco</t>
  </si>
  <si>
    <t>Chiarini, Michele</t>
  </si>
  <si>
    <t>Chiarini, Marcantonio</t>
  </si>
  <si>
    <t>Chiari, Tommaso</t>
  </si>
  <si>
    <t>Chiari, Giuseppe Benedetto</t>
  </si>
  <si>
    <t>Chiari, Giuseppe Bartolomeo</t>
  </si>
  <si>
    <t>Chiari, Giuseppe Antonio</t>
  </si>
  <si>
    <t>Chiari, Giovanni</t>
  </si>
  <si>
    <t>Chiari, Fabrizio</t>
  </si>
  <si>
    <t>Chiari, Enrico</t>
  </si>
  <si>
    <t>Chiari, Carlo</t>
  </si>
  <si>
    <t>Chiarello, Antonio Donato</t>
  </si>
  <si>
    <t>Chiarelli, Antonio di Domenico</t>
  </si>
  <si>
    <t>Chiaramella, Francesco</t>
  </si>
  <si>
    <t>Chiaradia, Enrico</t>
  </si>
  <si>
    <t>Chiappini, Lodovico di Antonio</t>
  </si>
  <si>
    <t>Chiappa, Giambattista</t>
  </si>
  <si>
    <t>Chiapini, Antonio</t>
  </si>
  <si>
    <t>Chiapella, Francesco Maria</t>
  </si>
  <si>
    <t>Chianei, Giovanni</t>
  </si>
  <si>
    <t>Chiancone, Alberto</t>
  </si>
  <si>
    <t>Chianale, Giovanni Paolo Saverio</t>
  </si>
  <si>
    <t>Chialli, Vincenzo</t>
  </si>
  <si>
    <t>Chialiva, Luigi</t>
  </si>
  <si>
    <t>Chiaiese, Leonardo</t>
  </si>
  <si>
    <t>Chiabà, Giancarlo</t>
  </si>
  <si>
    <t>Chia, Sandro</t>
  </si>
  <si>
    <t>Chełmónski, Józef</t>
  </si>
  <si>
    <t>Chełmiński, Jan</t>
  </si>
  <si>
    <t>Chełmiński, Franciszek</t>
  </si>
  <si>
    <t>Cheyère, Alexandre</t>
  </si>
  <si>
    <t>Chevreuse, Jaquesson de la</t>
  </si>
  <si>
    <t>Chevreu, Éliot</t>
  </si>
  <si>
    <t>Chevotet, Jean Michel</t>
  </si>
  <si>
    <t>Chevillion, Robert</t>
  </si>
  <si>
    <t>Chevillet, Justus</t>
  </si>
  <si>
    <t>Chevillard, Jacques-Louis</t>
  </si>
  <si>
    <t>Chevaux, Bertrand</t>
  </si>
  <si>
    <t>Chevalley, Heinrich</t>
  </si>
  <si>
    <t>Chevalier, Vincent</t>
  </si>
  <si>
    <t>Chevalier, Philippe-François</t>
  </si>
  <si>
    <t>Chevalier, Franz</t>
  </si>
  <si>
    <t>Cheval, Ferdinand</t>
  </si>
  <si>
    <t>Cheuret, Albert</t>
  </si>
  <si>
    <t>Chessa, Gigi</t>
  </si>
  <si>
    <t>Chesney, Lee</t>
  </si>
  <si>
    <t>Chesneau, Pierre</t>
  </si>
  <si>
    <t>Chesneau, Henry</t>
  </si>
  <si>
    <t>Chesnay, Léon</t>
  </si>
  <si>
    <t>Cherubini, Stefano</t>
  </si>
  <si>
    <t>Cherubini, Napoleone</t>
  </si>
  <si>
    <t>Cherubini, Giovanni Domenico</t>
  </si>
  <si>
    <t>Cherrier, Prosper Adolphe Léon</t>
  </si>
  <si>
    <t>Cherpitel, Mathurin</t>
  </si>
  <si>
    <t>Chernus, Kathy</t>
  </si>
  <si>
    <t>Chermanne, Jean-Baptiste</t>
  </si>
  <si>
    <t>Cherici, Pietro</t>
  </si>
  <si>
    <t>Cheret, Peter</t>
  </si>
  <si>
    <t>Cherepov, Georg</t>
  </si>
  <si>
    <t>Chereau, Jacques</t>
  </si>
  <si>
    <t>Cherbuin, Luigi</t>
  </si>
  <si>
    <t>Cherbuin, Louis</t>
  </si>
  <si>
    <t>Chenu, Augustin-Pierre-Bienvenu</t>
  </si>
  <si>
    <t>Cheng, Jiasui</t>
  </si>
  <si>
    <t>Chenevières, Jean de</t>
  </si>
  <si>
    <t>Chenavard, Paul-Marc-Joseph</t>
  </si>
  <si>
    <t>Chenavard, Aimé</t>
  </si>
  <si>
    <t>Chen-hsiang, Liu</t>
  </si>
  <si>
    <t>Chen, Nanbin</t>
  </si>
  <si>
    <t>Chemnitz, Herrmann Ulbricht</t>
  </si>
  <si>
    <t>Chemnitz, Hellmuth</t>
  </si>
  <si>
    <t>Chemlin, Kaspar</t>
  </si>
  <si>
    <t>Chemetov, Paul</t>
  </si>
  <si>
    <t>Chelli, Domenico</t>
  </si>
  <si>
    <t>Chelius, Karl Adolf Wilhelm</t>
  </si>
  <si>
    <t>Chelazzi, Tito</t>
  </si>
  <si>
    <t>Cheifiz, Jossif</t>
  </si>
  <si>
    <t>Cheffer, Henry</t>
  </si>
  <si>
    <t>Cheesman, Thomas</t>
  </si>
  <si>
    <t>Chedel, Pierre Quentin</t>
  </si>
  <si>
    <t>Chedanne, Georges</t>
  </si>
  <si>
    <t>Checcia di Morcote, Francesco</t>
  </si>
  <si>
    <t>Checchi, Arturo</t>
  </si>
  <si>
    <t>Chays, Louis</t>
  </si>
  <si>
    <t>Chaymox, Cornelis</t>
  </si>
  <si>
    <t>Chayla, Frédéric du</t>
  </si>
  <si>
    <t>Chawner, Mary</t>
  </si>
  <si>
    <t>Chavez, Cesar</t>
  </si>
  <si>
    <t>Chavez, Carlos</t>
  </si>
  <si>
    <t>Chavet, Victor Joseph</t>
  </si>
  <si>
    <t>Chaves, João Luiz</t>
  </si>
  <si>
    <t>Chavarría, Pedro</t>
  </si>
  <si>
    <t>Chavarria, Felipe</t>
  </si>
  <si>
    <t>Chavannes, Alfred</t>
  </si>
  <si>
    <t>Chavaniac, Anthoine</t>
  </si>
  <si>
    <t>Chavance, Philibert</t>
  </si>
  <si>
    <t>Chavance, Mathieu</t>
  </si>
  <si>
    <t>Chauvin, Pierre Athanase</t>
  </si>
  <si>
    <t>Chauvin, August</t>
  </si>
  <si>
    <t>Chauveau, François</t>
  </si>
  <si>
    <t>Chaunac, Dom Robert de</t>
  </si>
  <si>
    <t>Chaumette, Arthur</t>
  </si>
  <si>
    <t>Chauliat, Eugène</t>
  </si>
  <si>
    <t>Chaugenet, Jean</t>
  </si>
  <si>
    <t>Chaufourier, Jean</t>
  </si>
  <si>
    <t>Chauffourier, Gustavo Eugenio</t>
  </si>
  <si>
    <t>Chaudon, Jean-François</t>
  </si>
  <si>
    <t>Chaudet, Antoine-Denis</t>
  </si>
  <si>
    <t>Chauchet, Dagobert</t>
  </si>
  <si>
    <t>Chaubert, Hugues-Daniel</t>
  </si>
  <si>
    <t>Chatzimichail, Theophilos</t>
  </si>
  <si>
    <t>Chattaway, William</t>
  </si>
  <si>
    <t>Chattard, Jean Pierre</t>
  </si>
  <si>
    <t>Chatrousse, Emile-François</t>
  </si>
  <si>
    <t>Chatrný, Ivan</t>
  </si>
  <si>
    <t>Chatrný, Dalibor</t>
  </si>
  <si>
    <t>Chatillon, Zoé Laure</t>
  </si>
  <si>
    <t>Chatillon, Henri-Guillaume</t>
  </si>
  <si>
    <t>Chatillon, Charles de</t>
  </si>
  <si>
    <t>Chatelet, Claude Louis</t>
  </si>
  <si>
    <t>Chatelain, Jean Baptiste Claude</t>
  </si>
  <si>
    <t>Chateauneuf, Alexis de</t>
  </si>
  <si>
    <t>Chateau, Louis-Charles</t>
  </si>
  <si>
    <t>Chataignier, Alexis</t>
  </si>
  <si>
    <t>Chastillon, Claude</t>
  </si>
  <si>
    <t>Chastell, Roger</t>
  </si>
  <si>
    <t>Chasteau, Nicolas</t>
  </si>
  <si>
    <t>Chasteau, Guillaume</t>
  </si>
  <si>
    <t>Chasteau, Alexandre</t>
  </si>
  <si>
    <t>Chassériau, Théodore</t>
  </si>
  <si>
    <t>Chasserot, Claude</t>
  </si>
  <si>
    <t>Chasselat, Pierre</t>
  </si>
  <si>
    <t>Chasselat, Charles Abraham</t>
  </si>
  <si>
    <t>Chase-Riboud, Barbara</t>
  </si>
  <si>
    <t>Chase, William Merritt</t>
  </si>
  <si>
    <t>Chartran, Théobald</t>
  </si>
  <si>
    <t>Charton, Jean Robert</t>
  </si>
  <si>
    <t>Charton, Edouard</t>
  </si>
  <si>
    <t>Chartier, Charles</t>
  </si>
  <si>
    <t>Charte, Pedro de</t>
  </si>
  <si>
    <t>Charte, Charles de</t>
  </si>
  <si>
    <t>Charrasky, Heinrich</t>
  </si>
  <si>
    <t>Charpentier, René</t>
  </si>
  <si>
    <t>Charpentier, Maurice</t>
  </si>
  <si>
    <t>Charpentier, Louis Eugène</t>
  </si>
  <si>
    <t>Charpentier, Johann Friedrich Wilhelm von</t>
  </si>
  <si>
    <t>Charpentier, Johann Friedrich Gottlieb von</t>
  </si>
  <si>
    <t>Charpentier, Félix Maurice</t>
  </si>
  <si>
    <t>Charpentier, François-Philippe</t>
  </si>
  <si>
    <t>Charpentier, François Philippe</t>
  </si>
  <si>
    <t>Charpentier, Armand-Jean</t>
  </si>
  <si>
    <t>Charpentier, Alexandre-Louis-Marie</t>
  </si>
  <si>
    <t>Charoux, Siegfried</t>
  </si>
  <si>
    <t>Charoton, Enguerrand</t>
  </si>
  <si>
    <t>Charonton, Enguerrand</t>
  </si>
  <si>
    <t>Charon, Luis</t>
  </si>
  <si>
    <t>Charon, Louis François</t>
  </si>
  <si>
    <t>Charol, Dorothea</t>
  </si>
  <si>
    <t>Charnay, Claude-Joseph-Désiré</t>
  </si>
  <si>
    <t>Charnay, Armand</t>
  </si>
  <si>
    <t>Charmeton, Georges</t>
  </si>
  <si>
    <t>Charmet, Simon</t>
  </si>
  <si>
    <t>Charlton, Edward William</t>
  </si>
  <si>
    <t>Charlton, Alan</t>
  </si>
  <si>
    <t>Charlot, Paul</t>
  </si>
  <si>
    <t>Charlot, Jean</t>
  </si>
  <si>
    <t>Charlier, Guillaume</t>
  </si>
  <si>
    <t>Charlet, Nicolas-Toussaint</t>
  </si>
  <si>
    <t>Charles, Olivier</t>
  </si>
  <si>
    <t>Charles, Claude</t>
  </si>
  <si>
    <t>Charles, Al</t>
  </si>
  <si>
    <t>Charlerie, Hippolyte de la</t>
  </si>
  <si>
    <t>Charlemont, Hugo</t>
  </si>
  <si>
    <t>Charlemont, Eduard</t>
  </si>
  <si>
    <t>Charigny, André-Auguste</t>
  </si>
  <si>
    <t>Charell, Erik</t>
  </si>
  <si>
    <t>Chareau, Pierre</t>
  </si>
  <si>
    <t>Chardon, Charles</t>
  </si>
  <si>
    <t>Chardin, Jean Siméon</t>
  </si>
  <si>
    <t>Charchoune, Serge</t>
  </si>
  <si>
    <t>Charbonnier, Paul</t>
  </si>
  <si>
    <t>Charbonnier, Martin</t>
  </si>
  <si>
    <t>Charbonnier, Ernst August</t>
  </si>
  <si>
    <t>Charashy, Heinrich</t>
  </si>
  <si>
    <t>Charal, Karl</t>
  </si>
  <si>
    <t>Chapuy, Nicolas-Marie-Joseph</t>
  </si>
  <si>
    <t>Chapuy, Jean-Baptiste</t>
  </si>
  <si>
    <t>Chapuis, Anna</t>
  </si>
  <si>
    <t>Chapu, Henri</t>
  </si>
  <si>
    <t>Chapron, Durand</t>
  </si>
  <si>
    <t>Chappuis, Nicolas</t>
  </si>
  <si>
    <t>Chappuis, Adolphe</t>
  </si>
  <si>
    <t>Chappel, Alonzo</t>
  </si>
  <si>
    <t>Chapotot, Louis</t>
  </si>
  <si>
    <t>Chapotot, Jean</t>
  </si>
  <si>
    <t>Chaponnière, Jean Etienne</t>
  </si>
  <si>
    <t>Chaponnier, Alexandre</t>
  </si>
  <si>
    <t>Chapman, Thomas</t>
  </si>
  <si>
    <t>Chapman, Jake</t>
  </si>
  <si>
    <t>Chapman, Henry Otis</t>
  </si>
  <si>
    <t>Chapman, Fredrik Henrik af</t>
  </si>
  <si>
    <t>Chapman, Dinos</t>
  </si>
  <si>
    <t>Chaplin, Charles</t>
  </si>
  <si>
    <t>Chaplet, Ernest</t>
  </si>
  <si>
    <t>Chaplain, Jules-Clément</t>
  </si>
  <si>
    <t>Chaperon, Nicolas</t>
  </si>
  <si>
    <t>Chapelin, Léon</t>
  </si>
  <si>
    <t>Chapelet, Roger</t>
  </si>
  <si>
    <t>Chapelet, Ernest</t>
  </si>
  <si>
    <t>Chapeau, Peter</t>
  </si>
  <si>
    <t>Chapallez, Eduard</t>
  </si>
  <si>
    <t>Chantron, Alexandre Jacques</t>
  </si>
  <si>
    <t>Chantrey, Francis Legatt</t>
  </si>
  <si>
    <t>Chantevieille, Charles</t>
  </si>
  <si>
    <t>Chanterène, Nicolas de</t>
  </si>
  <si>
    <t>Chantereau, Jérôme-François</t>
  </si>
  <si>
    <t>Chantemerle, Jehan de</t>
  </si>
  <si>
    <t>Chanteau, Gabriel</t>
  </si>
  <si>
    <t>Chanteau, Alphonse</t>
  </si>
  <si>
    <t>Changuion, François</t>
  </si>
  <si>
    <t>Chang, Pin</t>
  </si>
  <si>
    <t>Chang, Peter</t>
  </si>
  <si>
    <t>Chandra, Avinash</t>
  </si>
  <si>
    <t>Chandelle, Andreas Joseph</t>
  </si>
  <si>
    <t>Chancourtois, René-Louis-Maurice Béguyer de</t>
  </si>
  <si>
    <t>Chanal, AE</t>
  </si>
  <si>
    <t>Champy, Claude</t>
  </si>
  <si>
    <t>Champollion, Jean-François</t>
  </si>
  <si>
    <t>Champollion, Eugène-André</t>
  </si>
  <si>
    <t>Champmartin, Charles Emile</t>
  </si>
  <si>
    <t>Champlouis, Baron Albert Victor Nau de</t>
  </si>
  <si>
    <t>Champlain, Samuel de</t>
  </si>
  <si>
    <t>Champion, Theo</t>
  </si>
  <si>
    <t>Champion, Joseph</t>
  </si>
  <si>
    <t>Champion de Cernel, Marie-Jeanne-Luise-Françoise-Suzanne</t>
  </si>
  <si>
    <t>Champin, Jean-Jaques</t>
  </si>
  <si>
    <t>Champin, Jean Jacques</t>
  </si>
  <si>
    <t>Champaigne, Philippe de</t>
  </si>
  <si>
    <t>Champaigne, Jean-Baptiste de</t>
  </si>
  <si>
    <t>Champagne, Philippe de</t>
  </si>
  <si>
    <t>Chamox, Cornelis</t>
  </si>
  <si>
    <t>Chamouin, Alphonse</t>
  </si>
  <si>
    <t>Chamorro, Juan</t>
  </si>
  <si>
    <t>Chamenois, Ferdinand</t>
  </si>
  <si>
    <t>Chambon, Alban</t>
  </si>
  <si>
    <t>Chambiges, Martin</t>
  </si>
  <si>
    <t>Chambet, Philibert</t>
  </si>
  <si>
    <t>Chambers, Zachary</t>
  </si>
  <si>
    <t>Chambers, William</t>
  </si>
  <si>
    <t>Chamberlaine, John</t>
  </si>
  <si>
    <t>Chamberlain, Richard</t>
  </si>
  <si>
    <t>Chamberlain, John</t>
  </si>
  <si>
    <t>Chambelland, Rodolfo</t>
  </si>
  <si>
    <t>Chambelland, Carlos</t>
  </si>
  <si>
    <t>Chambars, Thomas</t>
  </si>
  <si>
    <t>Chambard, Louis-Leopold</t>
  </si>
  <si>
    <t>Chamant, Joseph</t>
  </si>
  <si>
    <t>Chaly, Etienne</t>
  </si>
  <si>
    <t>Chalupa, Frantisek</t>
  </si>
  <si>
    <t>Chalon, John James</t>
  </si>
  <si>
    <t>Chalon, Alfred Edward</t>
  </si>
  <si>
    <t>Chalmers, George</t>
  </si>
  <si>
    <t>Chalmers, Alexander</t>
  </si>
  <si>
    <t>Chalmandrier, Nicolas</t>
  </si>
  <si>
    <t>Challis, Ebenezer</t>
  </si>
  <si>
    <t>Challe, Simon</t>
  </si>
  <si>
    <t>Challe, Noël</t>
  </si>
  <si>
    <t>Challe, Charles Michel-Ange</t>
  </si>
  <si>
    <t>Chaliva, Luigi</t>
  </si>
  <si>
    <t>Chalgrin, Jean François Thérèse</t>
  </si>
  <si>
    <t>Chaldej, Jewgeni</t>
  </si>
  <si>
    <t>Chaissac, Gaston</t>
  </si>
  <si>
    <t>Chais, Jean Baptiste Joseph</t>
  </si>
  <si>
    <t>Chais, Giovanni Battista</t>
  </si>
  <si>
    <t>Chainis, Jean</t>
  </si>
  <si>
    <t>Chaimowicz, Georg Wolfgang</t>
  </si>
  <si>
    <t>Chailly, Victor</t>
  </si>
  <si>
    <t>Chailly, Claude</t>
  </si>
  <si>
    <t>Chahureau, Jean</t>
  </si>
  <si>
    <t>Chahine, Youssef</t>
  </si>
  <si>
    <t>Chahine, Edgar</t>
  </si>
  <si>
    <t>Chagall, Marc</t>
  </si>
  <si>
    <t>Chaffat, Antoine du</t>
  </si>
  <si>
    <t>Chadwick, Lynn Russell</t>
  </si>
  <si>
    <t>Chadwick, Helen</t>
  </si>
  <si>
    <t>Chadwick, Grace</t>
  </si>
  <si>
    <t>Chadt, Josef Gottlieb</t>
  </si>
  <si>
    <t>Chadimová, Radmila</t>
  </si>
  <si>
    <t>Chacón, Alfonso</t>
  </si>
  <si>
    <t>Chachalaca, Pedro de</t>
  </si>
  <si>
    <t>Chabry, Frank</t>
  </si>
  <si>
    <t>Chabrol, Guy</t>
  </si>
  <si>
    <t>Chabrol, Claude</t>
  </si>
  <si>
    <t>Chabord, Joseph</t>
  </si>
  <si>
    <t>Chabloz, Jean-Pierre</t>
  </si>
  <si>
    <t>Chabaud, Auguste-Elisée</t>
  </si>
  <si>
    <t>Chabaud, Auguste</t>
  </si>
  <si>
    <t>Chabas, Paul</t>
  </si>
  <si>
    <t>Chabas, François-Joseph</t>
  </si>
  <si>
    <t>Chabanne, Flavien-Emmanuel</t>
  </si>
  <si>
    <t>Cha-Umngarm, Chaiyanandha</t>
  </si>
  <si>
    <t>Cha, Ouhi</t>
  </si>
  <si>
    <t>Cha, Jae</t>
  </si>
  <si>
    <t>Ch'i-chi, Min</t>
  </si>
  <si>
    <t>Cevallos, Pedro</t>
  </si>
  <si>
    <t>Cevakinskij, Sawa Ivanovic</t>
  </si>
  <si>
    <t>Ceurvorst, Jan Baptiste</t>
  </si>
  <si>
    <t>Ceulen, Pieter van</t>
  </si>
  <si>
    <t>Cetto, Johann Baptist</t>
  </si>
  <si>
    <t>Cetica, Aurelio</t>
  </si>
  <si>
    <t>Cesura, Pompeo</t>
  </si>
  <si>
    <t>Cestnik, Franz</t>
  </si>
  <si>
    <t>Cestaro, Jacopo</t>
  </si>
  <si>
    <t>Cestari, Bernardo</t>
  </si>
  <si>
    <t>Cessart, Louis-Alexandre de</t>
  </si>
  <si>
    <t>Cesio, Carlo</t>
  </si>
  <si>
    <t>Cesi, Bartolomeo</t>
  </si>
  <si>
    <t>Cesena, Peregrino da</t>
  </si>
  <si>
    <t>Ceselin, Giovanni Battista</t>
  </si>
  <si>
    <t>Cesati, Alessandro</t>
  </si>
  <si>
    <t>Cesaris, Aloysius de</t>
  </si>
  <si>
    <t>Cesarini, Palmerio</t>
  </si>
  <si>
    <t>Cesariano, Cesare di Lorenzo</t>
  </si>
  <si>
    <t>Cesari, Muzio</t>
  </si>
  <si>
    <t>Cesari, Giuseppe</t>
  </si>
  <si>
    <t>Cesari, Germano</t>
  </si>
  <si>
    <t>Cesari, Bernardino</t>
  </si>
  <si>
    <t>Cesarei, Pietro</t>
  </si>
  <si>
    <t>Cesare, Giovanni Giulio</t>
  </si>
  <si>
    <t>Cesar, August</t>
  </si>
  <si>
    <t>Cesano, Bartolomeo</t>
  </si>
  <si>
    <t>Cesa, Matteo</t>
  </si>
  <si>
    <t>Cesa, Antonio</t>
  </si>
  <si>
    <t>Cervi, Bernardino</t>
  </si>
  <si>
    <t>Cerveto, Ricard</t>
  </si>
  <si>
    <t>Cerveny, Vincenz Franz</t>
  </si>
  <si>
    <t>Cervelliera, Giovanni di Francesco del</t>
  </si>
  <si>
    <t>Cerva, Pierantonio</t>
  </si>
  <si>
    <t>Cerva, Giovanni Battista della</t>
  </si>
  <si>
    <t>Cerva, Giacinto</t>
  </si>
  <si>
    <t>Ceruti, Giovanni</t>
  </si>
  <si>
    <t>Ceruti, Giacomo</t>
  </si>
  <si>
    <t>Ceruti, Fabio</t>
  </si>
  <si>
    <t>Cerulli, Giacomo</t>
  </si>
  <si>
    <t>Certes, François Adolphe</t>
  </si>
  <si>
    <t>Certe, Jean</t>
  </si>
  <si>
    <t>Cerruti, Michelangelo</t>
  </si>
  <si>
    <t>Cerruti, Giovanni Francesco</t>
  </si>
  <si>
    <t>Cerruti, Antonio</t>
  </si>
  <si>
    <t>Cerroti, Francesco</t>
  </si>
  <si>
    <t>Cerrini, Giovanni Domenico</t>
  </si>
  <si>
    <t>Cerrini, Giovanni</t>
  </si>
  <si>
    <t>Cerri?, Catejan</t>
  </si>
  <si>
    <t>Cerri, Pierluigi</t>
  </si>
  <si>
    <t>Cerretelli, Giovanni Antonio</t>
  </si>
  <si>
    <t>Cerquozzi, Michelangelo</t>
  </si>
  <si>
    <t>Cerpi, Ezio</t>
  </si>
  <si>
    <t>Ceroni, Maria</t>
  </si>
  <si>
    <t>Ceroni, Luigi</t>
  </si>
  <si>
    <t>Ceroni, Juan Antonio</t>
  </si>
  <si>
    <t>Ceroni, Giovanni Battista</t>
  </si>
  <si>
    <t>Ceroni, Angelo</t>
  </si>
  <si>
    <t>Ceroli, Mario</t>
  </si>
  <si>
    <t>Cerný, Adolf</t>
  </si>
  <si>
    <t>Cerny, Otto</t>
  </si>
  <si>
    <t>Cernov, Jurij L'vovič</t>
  </si>
  <si>
    <t>Cernotto, Stefano</t>
  </si>
  <si>
    <t>Cernajsek, Fritz</t>
  </si>
  <si>
    <t>Cermáková, Alena</t>
  </si>
  <si>
    <t>Cermeño, Pedro</t>
  </si>
  <si>
    <t>Cermeño, Juan Martín</t>
  </si>
  <si>
    <t>Cerino, Lorenzo</t>
  </si>
  <si>
    <t>Cerini, Pietro</t>
  </si>
  <si>
    <t>Ceri, Jacopo</t>
  </si>
  <si>
    <t>Ceresa, Lorenzo</t>
  </si>
  <si>
    <t>Ceresa, Carlo</t>
  </si>
  <si>
    <t>Cereghetti, Santino</t>
  </si>
  <si>
    <t>Cereda, Giuseppe</t>
  </si>
  <si>
    <t>Cerdá, Lorenzo</t>
  </si>
  <si>
    <t>Cercone, Ettore</t>
  </si>
  <si>
    <t>Cerchio, Fernando</t>
  </si>
  <si>
    <t>Cerato, Domenico</t>
  </si>
  <si>
    <t>Ceragioli, Giorgio</t>
  </si>
  <si>
    <t>Ceracchi, Romuald</t>
  </si>
  <si>
    <t>Ceracchi, Johann</t>
  </si>
  <si>
    <t>Ceracchi, Giuseppe</t>
  </si>
  <si>
    <t>Ceracchi, Alessandro</t>
  </si>
  <si>
    <t>Cepparuli, Francesco</t>
  </si>
  <si>
    <t>Ceppaluni, Filippo</t>
  </si>
  <si>
    <t>Cepcov, Efim Michajlovic</t>
  </si>
  <si>
    <t>Cenzutti di Pontebba, Jo</t>
  </si>
  <si>
    <t>Centogatti, Bartolomeo</t>
  </si>
  <si>
    <t>Centenari, Sidonio</t>
  </si>
  <si>
    <t>Censore, Orazio</t>
  </si>
  <si>
    <t>Censký, Alois</t>
  </si>
  <si>
    <t>Censerie, Louis de la</t>
  </si>
  <si>
    <t>Cennini, Pietro Paolo</t>
  </si>
  <si>
    <t>Cennini, Cennino</t>
  </si>
  <si>
    <t>Cennini, Bernardo di Bartolommeo</t>
  </si>
  <si>
    <t>Cennini, Bartolommeo</t>
  </si>
  <si>
    <t>Cennamella, Francesco</t>
  </si>
  <si>
    <t>Ceniceros, Guillermo</t>
  </si>
  <si>
    <t>Cenestrelli, Gaetano</t>
  </si>
  <si>
    <t>Cenedese, Gino</t>
  </si>
  <si>
    <t>Cencioni, Carlo</t>
  </si>
  <si>
    <t>Cenci, Filippo</t>
  </si>
  <si>
    <t>Cenci, Beatrice</t>
  </si>
  <si>
    <t>Cencetti, Adalberto</t>
  </si>
  <si>
    <t>Cenatiempo, Girolamo</t>
  </si>
  <si>
    <t>Cemmo, Giovan Pietro da</t>
  </si>
  <si>
    <t>Cemmi, Francesco</t>
  </si>
  <si>
    <t>Cemesov, Evgraf Petrovic</t>
  </si>
  <si>
    <t>Celsing, Peter</t>
  </si>
  <si>
    <t>Cels, Cornelis</t>
  </si>
  <si>
    <t>Celommi, Pasquale</t>
  </si>
  <si>
    <t>Celmins, Vija</t>
  </si>
  <si>
    <t>Cellot, Louis</t>
  </si>
  <si>
    <t>Cellius, Johann Alexander</t>
  </si>
  <si>
    <t>Cellius, Erhard</t>
  </si>
  <si>
    <t>Cellini, Giuseppe</t>
  </si>
  <si>
    <t>Cellini, Benvenuto</t>
  </si>
  <si>
    <t>Cellier, Antoine</t>
  </si>
  <si>
    <t>Cellesi, Donato</t>
  </si>
  <si>
    <t>Cellerier, Jacques</t>
  </si>
  <si>
    <t>Celle, Girolamo</t>
  </si>
  <si>
    <t>Celle, Giovanni Luca</t>
  </si>
  <si>
    <t>Celle, Dominique</t>
  </si>
  <si>
    <t>Cellarius, Hermann Wilhelm</t>
  </si>
  <si>
    <t>Cellarius, Andreas</t>
  </si>
  <si>
    <t>Cellai, Nicolò</t>
  </si>
  <si>
    <t>Celisti, Andrea</t>
  </si>
  <si>
    <t>Celio, Gaspare</t>
  </si>
  <si>
    <t>Celesti, Andrea</t>
  </si>
  <si>
    <t>Celentano, Bernardo</t>
  </si>
  <si>
    <t>Celega, Pier Paolo</t>
  </si>
  <si>
    <t>Celebrino, Eustachio</t>
  </si>
  <si>
    <t>Celebrano, Francesco</t>
  </si>
  <si>
    <t>Celani, Hedda</t>
  </si>
  <si>
    <t>Cejudo, Rico</t>
  </si>
  <si>
    <t>Cee, Werner</t>
  </si>
  <si>
    <t>Cedrini, Marino di Marco</t>
  </si>
  <si>
    <t>Cedini, Costantino</t>
  </si>
  <si>
    <t>Cederström, Gustaf</t>
  </si>
  <si>
    <t>Cecioni, Giovanna</t>
  </si>
  <si>
    <t>Cecioni, Adriano</t>
  </si>
  <si>
    <t>Cecill, Thomas</t>
  </si>
  <si>
    <t>Cecil, Samuel Hollings</t>
  </si>
  <si>
    <t>Cech, Vladimir</t>
  </si>
  <si>
    <t>Ceceri, Giovanni Battista</t>
  </si>
  <si>
    <t>Cecere, Gaetano</t>
  </si>
  <si>
    <t>Ceccotti, Sergio</t>
  </si>
  <si>
    <t>Cecconi, Niccolò</t>
  </si>
  <si>
    <t>Cecconi, Luigi</t>
  </si>
  <si>
    <t>Cecconi, Jean Baptiste</t>
  </si>
  <si>
    <t>Cecconi, Eugenio</t>
  </si>
  <si>
    <t>Cecconcelli, Pietro</t>
  </si>
  <si>
    <t>Ceccoli, Raffaello</t>
  </si>
  <si>
    <t>Cecchini, Giovanni Battista</t>
  </si>
  <si>
    <t>Cecchini, Alessandro</t>
  </si>
  <si>
    <t>Cecchi-Conti, Francesco</t>
  </si>
  <si>
    <t>Cecchi, Giuseppe</t>
  </si>
  <si>
    <t>Cecchi, Giulia</t>
  </si>
  <si>
    <t>Cecchi, Giovanni Battista</t>
  </si>
  <si>
    <t>Cecchi, Giovanni</t>
  </si>
  <si>
    <t>Cecchi, Gaetano</t>
  </si>
  <si>
    <t>Cecchi, Francesco Antonio</t>
  </si>
  <si>
    <t>Cecchi, Adriano</t>
  </si>
  <si>
    <t>Ceccherelli, Gaetano</t>
  </si>
  <si>
    <t>Ceccharelli, Naddo</t>
  </si>
  <si>
    <t>Ceccarini, Sebastiano</t>
  </si>
  <si>
    <t>Ceccarini, Giuseppe</t>
  </si>
  <si>
    <t>Ceccarini, Giovanni</t>
  </si>
  <si>
    <t>Ceccarini, Carlo</t>
  </si>
  <si>
    <t>Ceccarini, Alessandro</t>
  </si>
  <si>
    <t>Ceccarelli, Ezio</t>
  </si>
  <si>
    <t>Ceccarelli, Aurelio</t>
  </si>
  <si>
    <t>Ceccanti, Cristian</t>
  </si>
  <si>
    <t>Ceberg, Anton Ignaz</t>
  </si>
  <si>
    <t>Cebel, Mathes</t>
  </si>
  <si>
    <t>Cea, Juan de</t>
  </si>
  <si>
    <t>Cazzaniga, Tommaso</t>
  </si>
  <si>
    <t>Cazzaniga, Francesco</t>
  </si>
  <si>
    <t>Cazin, Jean-Michel</t>
  </si>
  <si>
    <t>Cazin, Jean Charles</t>
  </si>
  <si>
    <t>Cazin, Hubert-Martin</t>
  </si>
  <si>
    <t>Cazes, Pierre Jaques</t>
  </si>
  <si>
    <t>Cazenove, Bertrand de</t>
  </si>
  <si>
    <t>Cayot, Claude Augustin</t>
  </si>
  <si>
    <t>Caymox, Hubertus</t>
  </si>
  <si>
    <t>Caymox, Balthasar</t>
  </si>
  <si>
    <t>Cayart, Jean Louis</t>
  </si>
  <si>
    <t>Caxés, Eugenio</t>
  </si>
  <si>
    <t>Caxton, William</t>
  </si>
  <si>
    <t>Caxia, Jean de</t>
  </si>
  <si>
    <t>Caxes, Patricio</t>
  </si>
  <si>
    <t>Cawthorn, John</t>
  </si>
  <si>
    <t>Cawthorn, George</t>
  </si>
  <si>
    <t>Cavrioli, Francesco</t>
  </si>
  <si>
    <t>Cavos, Albert</t>
  </si>
  <si>
    <t>Cavino, Giovanni dal</t>
  </si>
  <si>
    <t>Cavenaghi, Luigi</t>
  </si>
  <si>
    <t>Cavenaghi, Emilio</t>
  </si>
  <si>
    <t>Cavellat, Guillaume</t>
  </si>
  <si>
    <t>Cavelier, Pierre Jules</t>
  </si>
  <si>
    <t>Cavelier, Guillaume</t>
  </si>
  <si>
    <t>Cavelier, Adrien-Louis-Marie</t>
  </si>
  <si>
    <t>Cavelens, Jan</t>
  </si>
  <si>
    <t>Cavegn, Markus</t>
  </si>
  <si>
    <t>Cavefors, Bo</t>
  </si>
  <si>
    <t>Cavedone, Giacomo</t>
  </si>
  <si>
    <t>Cavedini, Eugenio</t>
  </si>
  <si>
    <t>Cave, François Morellon la</t>
  </si>
  <si>
    <t>Cave, François Morellon La</t>
  </si>
  <si>
    <t>Cavazzoni, Francesco</t>
  </si>
  <si>
    <t>Cavazzoni, Angelo Michele</t>
  </si>
  <si>
    <t>Cavazza, Giovanni Battista</t>
  </si>
  <si>
    <t>Cavarozzi, Bartolomeo</t>
  </si>
  <si>
    <t>Cavaro, Pietro</t>
  </si>
  <si>
    <t>Cavaro, Lorenzo</t>
  </si>
  <si>
    <t>Cavano, Tomé de</t>
  </si>
  <si>
    <t>Cavani, Liliana</t>
  </si>
  <si>
    <t>Cavalori, Mirabello di Antonio</t>
  </si>
  <si>
    <t>Cavalori, Mirabello</t>
  </si>
  <si>
    <t>Cavallucci, Antonio</t>
  </si>
  <si>
    <t>Cavallon, Giorgio</t>
  </si>
  <si>
    <t>Cavallo, Joseph Anton</t>
  </si>
  <si>
    <t>Cavallino, Bernardo</t>
  </si>
  <si>
    <t>Cavallini, Rosanna</t>
  </si>
  <si>
    <t>Cavallini, Pietro</t>
  </si>
  <si>
    <t>Cavallini, Francesco</t>
  </si>
  <si>
    <t>Cavalli, Nicolò</t>
  </si>
  <si>
    <t>Cavalli, Giustino</t>
  </si>
  <si>
    <t>Cavalli, Giuseppe</t>
  </si>
  <si>
    <t>Cavalli, Gian Marco</t>
  </si>
  <si>
    <t>Cavalli, Domenico</t>
  </si>
  <si>
    <t>Cavalli, Ambrogio</t>
  </si>
  <si>
    <t>Cavalli, Alberto</t>
  </si>
  <si>
    <t>Cavallerino della Mirandola, Niccolò</t>
  </si>
  <si>
    <t>Cavalleri, Vittorio</t>
  </si>
  <si>
    <t>Cavalleri, Ferdinando</t>
  </si>
  <si>
    <t>Cavallazzi, Teseo</t>
  </si>
  <si>
    <t>Cavalino, Francesco</t>
  </si>
  <si>
    <t>Cavalin, Alessandro</t>
  </si>
  <si>
    <t>Cavaliero, Bonifazio</t>
  </si>
  <si>
    <t>Cavalieri, Tommaso dei</t>
  </si>
  <si>
    <t>Cavalieri, Paolino</t>
  </si>
  <si>
    <t>Cavalieri, Luigi</t>
  </si>
  <si>
    <t>Cavalieri, Giovanni Battista de</t>
  </si>
  <si>
    <t>Cavaleri, Lodovico</t>
  </si>
  <si>
    <t>Cavalcaselle, Giovanni Battista</t>
  </si>
  <si>
    <t>Cavalcanti, Emiliano di</t>
  </si>
  <si>
    <t>Cavalcanti, Andrea di Lazzaro</t>
  </si>
  <si>
    <t>Cavalca, Michael</t>
  </si>
  <si>
    <t>Cavalazzi, Filippo de</t>
  </si>
  <si>
    <t>Cavaion, Francesco</t>
  </si>
  <si>
    <t>Cavaillé-Coll, Aristide</t>
  </si>
  <si>
    <t>Cavagna, Giovanni Battista</t>
  </si>
  <si>
    <t>Cavagna, Gian Paolo</t>
  </si>
  <si>
    <t>Cavaglio, Giovanni Jacopo</t>
  </si>
  <si>
    <t>Cavael, Rolf</t>
  </si>
  <si>
    <t>Cavado, Alessandro</t>
  </si>
  <si>
    <t>Cavaceppi, Bartolomeo</t>
  </si>
  <si>
    <t>Cava, Fiorentino della</t>
  </si>
  <si>
    <t>Cauwer, Emile Pierre Joseph de</t>
  </si>
  <si>
    <t>Cauvet, Gille Paul</t>
  </si>
  <si>
    <t>Causé, Lamberecht</t>
  </si>
  <si>
    <t>Causé, Hendrik</t>
  </si>
  <si>
    <t>Caus, Salomon de</t>
  </si>
  <si>
    <t>Caus, Isaac de</t>
  </si>
  <si>
    <t>Cauolin, Alexander</t>
  </si>
  <si>
    <t>Caulitz, Peter</t>
  </si>
  <si>
    <t>Caulis, Peter de</t>
  </si>
  <si>
    <t>Caulfield, Patrick</t>
  </si>
  <si>
    <t>Caulfield, Patricia</t>
  </si>
  <si>
    <t>Caulfield, James</t>
  </si>
  <si>
    <t>Caulery, Louis de</t>
  </si>
  <si>
    <t>Caula, Sigismondo</t>
  </si>
  <si>
    <t>Caukercken, Cornelis van</t>
  </si>
  <si>
    <t>Cauer, Stanislaus</t>
  </si>
  <si>
    <t>Cauer, Ludwig</t>
  </si>
  <si>
    <t>Cauer, Hugo</t>
  </si>
  <si>
    <t>Cauer, Hanna</t>
  </si>
  <si>
    <t>Cauer, Friedrich</t>
  </si>
  <si>
    <t>Cauer, Carl</t>
  </si>
  <si>
    <t>Caudron, Théophile</t>
  </si>
  <si>
    <t>Caudill, William Wayne</t>
  </si>
  <si>
    <t>Cauda, Luigi</t>
  </si>
  <si>
    <t>Caucig, Franz</t>
  </si>
  <si>
    <t>Cauchois, Véronique le</t>
  </si>
  <si>
    <t>Cauchie, Paul</t>
  </si>
  <si>
    <t>Caubois, Pierre Jean</t>
  </si>
  <si>
    <t>Cattrani, Baldassare</t>
  </si>
  <si>
    <t>Cattoire, Charles</t>
  </si>
  <si>
    <t>Cattini, Giovanni</t>
  </si>
  <si>
    <t>Cattinet, Blaise</t>
  </si>
  <si>
    <t>Catti, Michele</t>
  </si>
  <si>
    <t>Cattermole, Richard</t>
  </si>
  <si>
    <t>Cattermole, Lance</t>
  </si>
  <si>
    <t>Cattermole, George</t>
  </si>
  <si>
    <t>Catterinetti, Franco Giuseppe</t>
  </si>
  <si>
    <t>Catterfeld, Rudolph Hermann</t>
  </si>
  <si>
    <t>Cattepoel, Henrich</t>
  </si>
  <si>
    <t>Cattenar, Giovanni Battista</t>
  </si>
  <si>
    <t>Cattelan, Maurizio</t>
  </si>
  <si>
    <t>Cattapane, Luca</t>
  </si>
  <si>
    <t>Cattani, Oscar</t>
  </si>
  <si>
    <t>Cattaneo, Nicolao</t>
  </si>
  <si>
    <t>Cattaneo, Gaetano</t>
  </si>
  <si>
    <t>Cattaneo, Carlo</t>
  </si>
  <si>
    <t>Cats, Jacob</t>
  </si>
  <si>
    <t>Catrani, Tommaso</t>
  </si>
  <si>
    <t>Catozzi, Felice</t>
  </si>
  <si>
    <t>Catoir, Louis</t>
  </si>
  <si>
    <t>Cato, Simon</t>
  </si>
  <si>
    <t>Catlin, George</t>
  </si>
  <si>
    <t>Catlett, Elizabeth</t>
  </si>
  <si>
    <t>Cati, Pasquale</t>
  </si>
  <si>
    <t>Cathomas, Andreas</t>
  </si>
  <si>
    <t>Catherwood, Frederick</t>
  </si>
  <si>
    <t>Cathelin, Louis Jacques</t>
  </si>
  <si>
    <t>Catesby, Mark</t>
  </si>
  <si>
    <t>Catera, Vincenzo</t>
  </si>
  <si>
    <t>Cateni, Giovanni Cammillo</t>
  </si>
  <si>
    <t>Cateni, Emidio</t>
  </si>
  <si>
    <t>Catene, Giovanni Gerardo dalle</t>
  </si>
  <si>
    <t>Catenazzi, Giovanni</t>
  </si>
  <si>
    <t>Catenazzi, Domenico</t>
  </si>
  <si>
    <t>Catenacci, Ercole</t>
  </si>
  <si>
    <t>Catena, Vincenzo</t>
  </si>
  <si>
    <t>Catelin, Henri</t>
  </si>
  <si>
    <t>Catelain, Jaque</t>
  </si>
  <si>
    <t>Catel, Louis</t>
  </si>
  <si>
    <t>Catel, Franz Ludwig</t>
  </si>
  <si>
    <t>Cate, Siebe Johannés ten</t>
  </si>
  <si>
    <t>Cate, Hendrik Gerrit ten</t>
  </si>
  <si>
    <t>Catarzi, Bruno</t>
  </si>
  <si>
    <t>Catarinozzi, Cesare</t>
  </si>
  <si>
    <t>Catargi, Henri</t>
  </si>
  <si>
    <t>Catanio, Jacobello di Francesco</t>
  </si>
  <si>
    <t>Catani, Luigi</t>
  </si>
  <si>
    <t>Catani Chiti, Giuseppe</t>
  </si>
  <si>
    <t>Catani Chiti, Alessandro</t>
  </si>
  <si>
    <t>Cataneo, Pietro di Giacomo</t>
  </si>
  <si>
    <t>Cataneo, Danese</t>
  </si>
  <si>
    <t>Cataneo, Carlo</t>
  </si>
  <si>
    <t>Catanensis, Antonius Vacca</t>
  </si>
  <si>
    <t>Catalucci, Diomede</t>
  </si>
  <si>
    <t>Cataldi, Charles</t>
  </si>
  <si>
    <t>Cataldi, Antonio</t>
  </si>
  <si>
    <t>Cataldi, Amleto</t>
  </si>
  <si>
    <t>Catalano, Paolo</t>
  </si>
  <si>
    <t>Catalano, Luigi</t>
  </si>
  <si>
    <t>Catalano, Giovanni Domenico</t>
  </si>
  <si>
    <t>Catajapiera, Carlo</t>
  </si>
  <si>
    <t>Catajapiera, Alvise</t>
  </si>
  <si>
    <t>Casty, Gian</t>
  </si>
  <si>
    <t>Castruczy, Johann</t>
  </si>
  <si>
    <t>Castrucci, Giovanni</t>
  </si>
  <si>
    <t>Castro, Sônia</t>
  </si>
  <si>
    <t>Castro, Sergio de</t>
  </si>
  <si>
    <t>Castro, Pietro</t>
  </si>
  <si>
    <t>Castro, Lourdes</t>
  </si>
  <si>
    <t>Castro, Filippo de</t>
  </si>
  <si>
    <t>Castro, António de</t>
  </si>
  <si>
    <t>Castro e Vasconcelos, Felix Machado da Silva</t>
  </si>
  <si>
    <t>Castro da Sayagues Lasso, Renée Geille</t>
  </si>
  <si>
    <t>Castro Lemos, Manuela de</t>
  </si>
  <si>
    <t>Castrichini, Gregorio</t>
  </si>
  <si>
    <t>Castor, Anton</t>
  </si>
  <si>
    <t>Castoldi, Guglielmo</t>
  </si>
  <si>
    <t>Castillon, Joseph</t>
  </si>
  <si>
    <t>Castillo, José del</t>
  </si>
  <si>
    <t>Castillo, Jorge</t>
  </si>
  <si>
    <t>Castillo, Isodoro del</t>
  </si>
  <si>
    <t>Castillo, Francisco del</t>
  </si>
  <si>
    <t>Castillo y Saavedra, Antonio del</t>
  </si>
  <si>
    <t>Castille, Colin</t>
  </si>
  <si>
    <t>Castilla Cardoso, Antonieta</t>
  </si>
  <si>
    <t>Castilho, João de</t>
  </si>
  <si>
    <t>Castiglioni, Piero</t>
  </si>
  <si>
    <t>Castiglioni, Piergiacomo</t>
  </si>
  <si>
    <t>Castiglioni, Achille</t>
  </si>
  <si>
    <t>Castiglione, Salvatore</t>
  </si>
  <si>
    <t>Castiglione, Giovanni Francesco</t>
  </si>
  <si>
    <t>Castiglione, Giovanni Benedetto</t>
  </si>
  <si>
    <t>Castiglia, Pompeo</t>
  </si>
  <si>
    <t>Castelucci, Salvi</t>
  </si>
  <si>
    <t>Castelodro, Rollo</t>
  </si>
  <si>
    <t>Castelló, Gastón</t>
  </si>
  <si>
    <t>Castelló y Amat, Vicente</t>
  </si>
  <si>
    <t>Castellucci, Salvi</t>
  </si>
  <si>
    <t>Castellucci, Giuseppe</t>
  </si>
  <si>
    <t>Castellotti, Lorenzo</t>
  </si>
  <si>
    <t>Castello-Boromino, Bernardo</t>
  </si>
  <si>
    <t>Castello, Valerio</t>
  </si>
  <si>
    <t>Castello, Giacomo da</t>
  </si>
  <si>
    <t>Castello, Félix</t>
  </si>
  <si>
    <t>Castello, Elia</t>
  </si>
  <si>
    <t>Castello, Castellino</t>
  </si>
  <si>
    <t>Castello, Bernardo</t>
  </si>
  <si>
    <t>Castelliz, Alfred</t>
  </si>
  <si>
    <t>Castellini, Tommaso</t>
  </si>
  <si>
    <t>Castellini, Luigi</t>
  </si>
  <si>
    <t>Castellini, Giovanni Carlo</t>
  </si>
  <si>
    <t>Castellini, Antonio</t>
  </si>
  <si>
    <t>Castelli-Ferrieri, Anna</t>
  </si>
  <si>
    <t>Castelli, Quirico</t>
  </si>
  <si>
    <t>Castelli, Luciano</t>
  </si>
  <si>
    <t>Castelli, Louis Anton Gottlob</t>
  </si>
  <si>
    <t>Castelli, Johann Jakob</t>
  </si>
  <si>
    <t>Castelli, Giulio</t>
  </si>
  <si>
    <t>Castelli, Giovanni Pietro</t>
  </si>
  <si>
    <t>Castelli, Giovanni Paolo</t>
  </si>
  <si>
    <t>Castelli, Ferdinando</t>
  </si>
  <si>
    <t>Castelli, Eugenio</t>
  </si>
  <si>
    <t>Castelli, Domenico</t>
  </si>
  <si>
    <t>Castelli, Carlo Ludovico</t>
  </si>
  <si>
    <t>Castelli, Bernardino</t>
  </si>
  <si>
    <t>Castelletti, Antonio</t>
  </si>
  <si>
    <t>Castellazzi, Massimo</t>
  </si>
  <si>
    <t>Castellazzi, Giuseppe</t>
  </si>
  <si>
    <t>Castellanus, Vincentius</t>
  </si>
  <si>
    <t>Castellanos, Pedro</t>
  </si>
  <si>
    <t>Castellanos, Julio</t>
  </si>
  <si>
    <t>Castellanos Lopez, Manuel</t>
  </si>
  <si>
    <t>Castellani, Vincenzo</t>
  </si>
  <si>
    <t>Castellani, Pio Fortunato</t>
  </si>
  <si>
    <t>Castellani, Lorenzo</t>
  </si>
  <si>
    <t>Castellani, Enrico</t>
  </si>
  <si>
    <t>Castellani, Augusto</t>
  </si>
  <si>
    <t>Castellaneta, Lello</t>
  </si>
  <si>
    <t>Castellaneta, Enrico</t>
  </si>
  <si>
    <t>Castellan, Antoine-Laurent</t>
  </si>
  <si>
    <t>Castellamonte, Amedeo di</t>
  </si>
  <si>
    <t>Castella, Peter de</t>
  </si>
  <si>
    <t>Castell, Robert</t>
  </si>
  <si>
    <t>Castell, Johann Anton</t>
  </si>
  <si>
    <t>Castell, Caspar Heinrich</t>
  </si>
  <si>
    <t>Castelfranco, Aldo</t>
  </si>
  <si>
    <t>Casteleyn, Casper</t>
  </si>
  <si>
    <t>Castel, Moshé</t>
  </si>
  <si>
    <t>Castegnaro, Federico</t>
  </si>
  <si>
    <t>Castayls, Jaime</t>
  </si>
  <si>
    <t>Castan, Gustave</t>
  </si>
  <si>
    <t>Castagnoli, Giuseppe</t>
  </si>
  <si>
    <t>Castagnola, Giacomo</t>
  </si>
  <si>
    <t>Castagnola, Gabriele</t>
  </si>
  <si>
    <t>Castagnino, Juan Carlos</t>
  </si>
  <si>
    <t>Castagneri, Mario</t>
  </si>
  <si>
    <t>Casson, Mel</t>
  </si>
  <si>
    <t>Cassirer, Paul</t>
  </si>
  <si>
    <t>Cassioli, Giuseppe</t>
  </si>
  <si>
    <t>Cassioli, Amos</t>
  </si>
  <si>
    <t>Cassini, Giovanni Maria</t>
  </si>
  <si>
    <t>Cassinari, Bruno</t>
  </si>
  <si>
    <t>Cassina, Umberto</t>
  </si>
  <si>
    <t>Cassina, Cesare</t>
  </si>
  <si>
    <t>Cassignola, Giovanni Battista da</t>
  </si>
  <si>
    <t>Cassignola, Giacomo da</t>
  </si>
  <si>
    <t>Cassiers, Henri</t>
  </si>
  <si>
    <t>Cassien-Bernard, Marie Joseph</t>
  </si>
  <si>
    <t>Cassiani, Baldassare</t>
  </si>
  <si>
    <t>Cassi, Enrico</t>
  </si>
  <si>
    <t>Cassel, Wilhelm Georg</t>
  </si>
  <si>
    <t>Cassel, Pol</t>
  </si>
  <si>
    <t>Cassatt, Mary</t>
  </si>
  <si>
    <t>Cassati, Antonio</t>
  </si>
  <si>
    <t>Cassas, Louis-François</t>
  </si>
  <si>
    <t>Cassarotti, Domenico</t>
  </si>
  <si>
    <t>Cassarino, Giulio</t>
  </si>
  <si>
    <t>Cassarini, Bartolomeo</t>
  </si>
  <si>
    <t>Cassarini, Alessandro</t>
  </si>
  <si>
    <t>Cassar, Girolamo</t>
  </si>
  <si>
    <t>Cassani, Luca</t>
  </si>
  <si>
    <t>Cassani, Lorenzo</t>
  </si>
  <si>
    <t>Cassani, Alessandro</t>
  </si>
  <si>
    <t>Cassandre, Adolphe Mouron</t>
  </si>
  <si>
    <t>Cassana, Niccolò</t>
  </si>
  <si>
    <t>Cassana, Giovanni Agostino</t>
  </si>
  <si>
    <t>Cassagne, Armand Théophile</t>
  </si>
  <si>
    <t>Caspi, Dov</t>
  </si>
  <si>
    <t>Caspers, Markus</t>
  </si>
  <si>
    <t>Caspel, Johann Georg van</t>
  </si>
  <si>
    <t>Casparini, Eugenio</t>
  </si>
  <si>
    <t>Casparini, Adam Horatio</t>
  </si>
  <si>
    <t>Caspari, Walther</t>
  </si>
  <si>
    <t>Caspari, Jan-Willem</t>
  </si>
  <si>
    <t>Caspari, Hendrik-Willem</t>
  </si>
  <si>
    <t>Caspari, Gertrud</t>
  </si>
  <si>
    <t>Caspari, Alfred</t>
  </si>
  <si>
    <t>Caspar-Filser, Maria</t>
  </si>
  <si>
    <t>Caspar, Karl</t>
  </si>
  <si>
    <t>Caspar, Joseph Anton Johann Nepomuk</t>
  </si>
  <si>
    <t>Caspar, Johann Franz</t>
  </si>
  <si>
    <t>Casorati, Felice</t>
  </si>
  <si>
    <t>Casoni, Noriano</t>
  </si>
  <si>
    <t>Casoni, Giovanni Battista</t>
  </si>
  <si>
    <t>Casoni, Baldassarre</t>
  </si>
  <si>
    <t>Casone, Felice Antonio</t>
  </si>
  <si>
    <t>Casolani, Ilario</t>
  </si>
  <si>
    <t>Casolani, Cristofano</t>
  </si>
  <si>
    <t>Casolani, Alessandro</t>
  </si>
  <si>
    <t>Casnik, Il'ja Grigor'evič</t>
  </si>
  <si>
    <t>Casnedi, Raffaele</t>
  </si>
  <si>
    <t>Casissa, Nicola</t>
  </si>
  <si>
    <t>Casires, Edouard</t>
  </si>
  <si>
    <t>Casini, Vittore</t>
  </si>
  <si>
    <t>Casini, Fabiano</t>
  </si>
  <si>
    <t>Casini, Andrea</t>
  </si>
  <si>
    <t>Casera, Angelo</t>
  </si>
  <si>
    <t>Casenbroot, Pierre</t>
  </si>
  <si>
    <t>Casement, William</t>
  </si>
  <si>
    <t>Casembrot, Abraham</t>
  </si>
  <si>
    <t>Caselli, Paolo</t>
  </si>
  <si>
    <t>Caselli, Marco</t>
  </si>
  <si>
    <t>Caselli, Giovanni</t>
  </si>
  <si>
    <t>Caselli, Cristoforo</t>
  </si>
  <si>
    <t>Caselli, Crescentino</t>
  </si>
  <si>
    <t>Casella, Scipione</t>
  </si>
  <si>
    <t>Casella, Fedele</t>
  </si>
  <si>
    <t>Casella, Daniele</t>
  </si>
  <si>
    <t>Casella, Barnaba</t>
  </si>
  <si>
    <t>Casella, Antonio</t>
  </si>
  <si>
    <t>Casei, Gregorio</t>
  </si>
  <si>
    <t>Cascione, Giovan Battista</t>
  </si>
  <si>
    <t>Cascio, Vincenzo</t>
  </si>
  <si>
    <t>Casciaro, Giuseppe</t>
  </si>
  <si>
    <t>Cascella, Tommaso</t>
  </si>
  <si>
    <t>Cascella, Pietro</t>
  </si>
  <si>
    <t>Cascella, Michele</t>
  </si>
  <si>
    <t>Cascella, Basilio</t>
  </si>
  <si>
    <t>Cascalls, Jaume</t>
  </si>
  <si>
    <t>Casberg-Krause, Paul</t>
  </si>
  <si>
    <t>Casati, Eugenio</t>
  </si>
  <si>
    <t>Casasopra, Paolo</t>
  </si>
  <si>
    <t>Casas, Ramón</t>
  </si>
  <si>
    <t>Casas, Antonio Gelabert</t>
  </si>
  <si>
    <t>Casas y Novoa, Fernando</t>
  </si>
  <si>
    <t>Casari, Lazzaro</t>
  </si>
  <si>
    <t>Casari, Francesco</t>
  </si>
  <si>
    <t>Casares, Bernardo</t>
  </si>
  <si>
    <t>Casanuova, Fabio</t>
  </si>
  <si>
    <t>Casanueva, Teresa</t>
  </si>
  <si>
    <t>Casanovas, Juan</t>
  </si>
  <si>
    <t>Casanovas Roy, Enric</t>
  </si>
  <si>
    <t>Casanova, Ugo</t>
  </si>
  <si>
    <t>Casanova, Lorenzo</t>
  </si>
  <si>
    <t>Casanova, Laurentius</t>
  </si>
  <si>
    <t>Casanova, José de</t>
  </si>
  <si>
    <t>Casanova, Giovanni Battista</t>
  </si>
  <si>
    <t>Casanova, Agostino de</t>
  </si>
  <si>
    <t>Casamada, Ràfols</t>
  </si>
  <si>
    <t>Casalini, Lucia</t>
  </si>
  <si>
    <t>Casalini, Andrea</t>
  </si>
  <si>
    <t>Casali, Salvatore</t>
  </si>
  <si>
    <t>Casali, Felice Antonio</t>
  </si>
  <si>
    <t>Casali, Antonio</t>
  </si>
  <si>
    <t>Casali, Andrea</t>
  </si>
  <si>
    <t>Casaletti, Arcangelo</t>
  </si>
  <si>
    <t>Casale, Simone</t>
  </si>
  <si>
    <t>Casagemas, Carles</t>
  </si>
  <si>
    <t>Casado, Rufino</t>
  </si>
  <si>
    <t>Casadio, Luigi</t>
  </si>
  <si>
    <t>Casa, Nicolò della</t>
  </si>
  <si>
    <t>Casa, Giacomo</t>
  </si>
  <si>
    <t>Carême, Marie Antoine</t>
  </si>
  <si>
    <t>Caré, Georg</t>
  </si>
  <si>
    <t>Carwitham, Thomas</t>
  </si>
  <si>
    <t>Carwitham, John</t>
  </si>
  <si>
    <t>Carwarden, John</t>
  </si>
  <si>
    <t>Carvão, Aluísio</t>
  </si>
  <si>
    <t>Carvero, Giovanni</t>
  </si>
  <si>
    <t>Carvallosa, José</t>
  </si>
  <si>
    <t>Carvalho, Valentim</t>
  </si>
  <si>
    <t>Carvalho, Mathias Rodrigues de</t>
  </si>
  <si>
    <t>Carvalho, José Leandro de</t>
  </si>
  <si>
    <t>Caruso, Nino</t>
  </si>
  <si>
    <t>Caruso, Maria Antonietta</t>
  </si>
  <si>
    <t>Caruso, Bruno</t>
  </si>
  <si>
    <t>Carus, Carl Gustav</t>
  </si>
  <si>
    <t>Caruncho, Fernando</t>
  </si>
  <si>
    <t>Carugo, Adriano</t>
  </si>
  <si>
    <t>Cartoni, Giuseppe</t>
  </si>
  <si>
    <t>Cartoni, Filippo</t>
  </si>
  <si>
    <t>Cartona, Pietro da</t>
  </si>
  <si>
    <t>Carton, Jean</t>
  </si>
  <si>
    <t>Cartier-Bresson, Henri</t>
  </si>
  <si>
    <t>Cartier, Yvoy</t>
  </si>
  <si>
    <t>Carteron, Etienne</t>
  </si>
  <si>
    <t>Carteron, Antoine</t>
  </si>
  <si>
    <t>Carteret, Antoine</t>
  </si>
  <si>
    <t>Carter, Jerry Williams</t>
  </si>
  <si>
    <t>Carter, James</t>
  </si>
  <si>
    <t>Carter, Henry</t>
  </si>
  <si>
    <t>Carter, Frederick</t>
  </si>
  <si>
    <t>Carter, Clarence Holbrook</t>
  </si>
  <si>
    <t>Carter, Bernard</t>
  </si>
  <si>
    <t>Carter, Albert Ross</t>
  </si>
  <si>
    <t>Cartellier, Pierre</t>
  </si>
  <si>
    <t>Cartei, Luigi</t>
  </si>
  <si>
    <t>Cartaud, Jean-Sylvain</t>
  </si>
  <si>
    <t>Cartasso, Juan José</t>
  </si>
  <si>
    <t>Cartaro, Mario</t>
  </si>
  <si>
    <t>Cartari, Vincenzo</t>
  </si>
  <si>
    <t>Cartari, Giulio</t>
  </si>
  <si>
    <t>Carta, Natale</t>
  </si>
  <si>
    <t>Carstiaenssens, Jan Baptist</t>
  </si>
  <si>
    <t>Carstens, Julius Viktor</t>
  </si>
  <si>
    <t>Carstens, Joseph Anton</t>
  </si>
  <si>
    <t>Carstens, Jasper</t>
  </si>
  <si>
    <t>Carstens, Georg Arend</t>
  </si>
  <si>
    <t>Carstens, Friedrich Christian</t>
  </si>
  <si>
    <t>Carstens, Asmus Jakob</t>
  </si>
  <si>
    <t>Carsten, Albert</t>
  </si>
  <si>
    <t>Carst, Adolph</t>
  </si>
  <si>
    <t>Carson, David</t>
  </si>
  <si>
    <t>Carso, Giovanni dal</t>
  </si>
  <si>
    <t>Carsidoni, Francesco</t>
  </si>
  <si>
    <t>Carse, Alexander</t>
  </si>
  <si>
    <t>Cars, Laurent</t>
  </si>
  <si>
    <t>Cars, Jean-François</t>
  </si>
  <si>
    <t>Cars, François</t>
  </si>
  <si>
    <t>Carrée, Antoine</t>
  </si>
  <si>
    <t>Carrère, John Merven</t>
  </si>
  <si>
    <t>Carrà, Carlo</t>
  </si>
  <si>
    <t>Carruth, Clyde</t>
  </si>
  <si>
    <t>Carruceda, Juan de</t>
  </si>
  <si>
    <t>Carrubba, Salvatore</t>
  </si>
  <si>
    <t>Carrone, Oronzo</t>
  </si>
  <si>
    <t>Carrone, Gaetano</t>
  </si>
  <si>
    <t>Carron, Valentin</t>
  </si>
  <si>
    <t>Carroll, Lewis</t>
  </si>
  <si>
    <t>Carroll, Lawrence</t>
  </si>
  <si>
    <t>Carroca, Pietro</t>
  </si>
  <si>
    <t>Carrión, Leonardo de</t>
  </si>
  <si>
    <t>Carrión, Juan</t>
  </si>
  <si>
    <t>Carriès, Jean</t>
  </si>
  <si>
    <t>Carrière, Eugène</t>
  </si>
  <si>
    <t>Carrington, Leonora</t>
  </si>
  <si>
    <t>Carriera, Rosalba</t>
  </si>
  <si>
    <t>Carrier-Belleuse, Pierre</t>
  </si>
  <si>
    <t>Carrier-Belleuse, Louis Robert</t>
  </si>
  <si>
    <t>Carrier-Belleuse, Albert-Ernest</t>
  </si>
  <si>
    <t>Carrick, Valery</t>
  </si>
  <si>
    <t>Carri, Franz</t>
  </si>
  <si>
    <t>Carreño, Fernando de</t>
  </si>
  <si>
    <t>Carreño de Miranda, Juan</t>
  </si>
  <si>
    <t>Carreño de Miranda, Andrés</t>
  </si>
  <si>
    <t>Carrey, Jacques</t>
  </si>
  <si>
    <t>Carretero, Aurelio</t>
  </si>
  <si>
    <t>Carresi, Ludovico</t>
  </si>
  <si>
    <t>Carrerou Patrón, Gloria</t>
  </si>
  <si>
    <t>Carreras Farré, Joan</t>
  </si>
  <si>
    <t>Carrera, Pietro</t>
  </si>
  <si>
    <t>Carrera, Miguel</t>
  </si>
  <si>
    <t>Carrera, Andrea</t>
  </si>
  <si>
    <t>Carreiro, Carlos</t>
  </si>
  <si>
    <t>Carreira, José</t>
  </si>
  <si>
    <t>Carrega, Ugo</t>
  </si>
  <si>
    <t>Carree, Michiel</t>
  </si>
  <si>
    <t>Carree, Franciscus</t>
  </si>
  <si>
    <t>Carreca, Nicolò</t>
  </si>
  <si>
    <t>Carraway, Arthur</t>
  </si>
  <si>
    <t>Carrasco-Muñoz, Jesús</t>
  </si>
  <si>
    <t>Carrasco, Juan</t>
  </si>
  <si>
    <t>Carrasco y Castell, Anastasio</t>
  </si>
  <si>
    <t>Carras, Antonio</t>
  </si>
  <si>
    <t>Carrarini, Pietro</t>
  </si>
  <si>
    <t>Carrari, Baldassare</t>
  </si>
  <si>
    <t>Carrara, Luigi</t>
  </si>
  <si>
    <t>Carrara, Lazzaro</t>
  </si>
  <si>
    <t>Carrandi, Eustaquio</t>
  </si>
  <si>
    <t>Carrand, Louis Hilaire</t>
  </si>
  <si>
    <t>Carral, Pierre</t>
  </si>
  <si>
    <t>Carradori, Francesco</t>
  </si>
  <si>
    <t>Carracci, Paolo</t>
  </si>
  <si>
    <t>Carracci, Ludovico</t>
  </si>
  <si>
    <t>Carracci, Francesco</t>
  </si>
  <si>
    <t>Carracci, Baldassare</t>
  </si>
  <si>
    <t>Carracci, Antonio</t>
  </si>
  <si>
    <t>Carracci, Annibale</t>
  </si>
  <si>
    <t>Carracci, Agostino</t>
  </si>
  <si>
    <t>Carra, Giovanni Antonio</t>
  </si>
  <si>
    <t>Carra, Giovan Battista</t>
  </si>
  <si>
    <t>Carr-Harris, Ian Redford</t>
  </si>
  <si>
    <t>Carr, William Holwell</t>
  </si>
  <si>
    <t>Carr, Henry Marvell</t>
  </si>
  <si>
    <t>Carr, Emily</t>
  </si>
  <si>
    <t>Carr, Alexander</t>
  </si>
  <si>
    <t>Carqueville, William</t>
  </si>
  <si>
    <t>Carpy, Francisque de</t>
  </si>
  <si>
    <t>Carposio, Ilario</t>
  </si>
  <si>
    <t>Carpioni, Carlo</t>
  </si>
  <si>
    <t>Carpinozzi, Andrea</t>
  </si>
  <si>
    <t>Carpi, Ugo da</t>
  </si>
  <si>
    <t>Carpi, Tommaso da</t>
  </si>
  <si>
    <t>Carpi, Girolamo da</t>
  </si>
  <si>
    <t>Carpi, Carlo Giuseppe</t>
  </si>
  <si>
    <t>Carpi, Aldo</t>
  </si>
  <si>
    <t>Carpet, Octave</t>
  </si>
  <si>
    <t>Carpentier, George de</t>
  </si>
  <si>
    <t>Carpentier, Evariste</t>
  </si>
  <si>
    <t>Carpentier, Damianus</t>
  </si>
  <si>
    <t>Carpentero, Henrich Joseph Gommarus</t>
  </si>
  <si>
    <t>Carpenter, Thomas</t>
  </si>
  <si>
    <t>Carpenter, Richard Herbert</t>
  </si>
  <si>
    <t>Carpenter, Reuben</t>
  </si>
  <si>
    <t>Carpenter, Margaret Sarah</t>
  </si>
  <si>
    <t>Carpeaux, Jean-Baptiste</t>
  </si>
  <si>
    <t>Carpaccio, Vittore</t>
  </si>
  <si>
    <t>Carpaccio, Pietro</t>
  </si>
  <si>
    <t>Carpaccio, Benedetto</t>
  </si>
  <si>
    <t>Carozzi, Giuseppe</t>
  </si>
  <si>
    <t>Carowe, Jacob</t>
  </si>
  <si>
    <t>Carow, Heiner</t>
  </si>
  <si>
    <t>Carove, Carlo</t>
  </si>
  <si>
    <t>Carove, Andrea Simone</t>
  </si>
  <si>
    <t>Caroto, Giovanni Francesco</t>
  </si>
  <si>
    <t>Caroto, Giovanni</t>
  </si>
  <si>
    <t>Carota, Antonio</t>
  </si>
  <si>
    <t>Carosi, Giovanni Angelo</t>
  </si>
  <si>
    <t>Caroselli, Cesare</t>
  </si>
  <si>
    <t>Caroselli, Angelo</t>
  </si>
  <si>
    <t>Caronni, Paolo</t>
  </si>
  <si>
    <t>Caroni, Stefano</t>
  </si>
  <si>
    <t>Caroni, Emanuele</t>
  </si>
  <si>
    <t>Carona, Giambattista da</t>
  </si>
  <si>
    <t>Caron, Susanne</t>
  </si>
  <si>
    <t>Caron, Martin</t>
  </si>
  <si>
    <t>Caron, Antoine-Nicolas</t>
  </si>
  <si>
    <t>Caron, Adolphe</t>
  </si>
  <si>
    <t>Carolus-Duran, Emile Auguste</t>
  </si>
  <si>
    <t>Carolus, Louis Antoine</t>
  </si>
  <si>
    <t>Carolus, Johann</t>
  </si>
  <si>
    <t>Carolo, Johann</t>
  </si>
  <si>
    <t>Caroli, Arnold</t>
  </si>
  <si>
    <t>Carocci, Pietro</t>
  </si>
  <si>
    <t>Carocci, Giustino</t>
  </si>
  <si>
    <t>Carocci, Giuseppe</t>
  </si>
  <si>
    <t>Carocci, Filippo</t>
  </si>
  <si>
    <t>Carocci, Carlo</t>
  </si>
  <si>
    <t>Caro-Delvaille, Henry</t>
  </si>
  <si>
    <t>Caro, Georg</t>
  </si>
  <si>
    <t>Caro, Baldassarre</t>
  </si>
  <si>
    <t>Caro, Anthony</t>
  </si>
  <si>
    <t>Carnutsch, Jakob</t>
  </si>
  <si>
    <t>Carnovali, Giovanni</t>
  </si>
  <si>
    <t>Carnizero, Antonio</t>
  </si>
  <si>
    <t>Carnilivari, Matteo</t>
  </si>
  <si>
    <t>Carnielo, Rinaldo</t>
  </si>
  <si>
    <t>Carniel, Marion</t>
  </si>
  <si>
    <t>Carniel, Marien</t>
  </si>
  <si>
    <t>Carnicero, Isidro</t>
  </si>
  <si>
    <t>Carnicero, Antonio</t>
  </si>
  <si>
    <t>Carnicero, Alexandro</t>
  </si>
  <si>
    <t>Carnevali, Luigi</t>
  </si>
  <si>
    <t>Carnevali, Lino</t>
  </si>
  <si>
    <t>Carnevali, Giovanni</t>
  </si>
  <si>
    <t>Carnesi, Gianfredo</t>
  </si>
  <si>
    <t>Carneo, Antonio</t>
  </si>
  <si>
    <t>Carneiro da Silva, Joaquim</t>
  </si>
  <si>
    <t>Carnegie, Hattie</t>
  </si>
  <si>
    <t>Carmontelle, Louis</t>
  </si>
  <si>
    <t>Carmine, Joseph</t>
  </si>
  <si>
    <t>Carminati, Tommaso</t>
  </si>
  <si>
    <t>Carmignani, Guido</t>
  </si>
  <si>
    <t>Carmignani, Giuseppe</t>
  </si>
  <si>
    <t>Carmignani, Giulio</t>
  </si>
  <si>
    <t>Carmiencke, Hermann</t>
  </si>
  <si>
    <t>Carmichael, James Wilson</t>
  </si>
  <si>
    <t>Carmi, Eugenio</t>
  </si>
  <si>
    <t>Carlén, Eduard</t>
  </si>
  <si>
    <t>Carlès, Antonin Jean Paul</t>
  </si>
  <si>
    <t>Carlègle, Charles Emile</t>
  </si>
  <si>
    <t>Carlundi, Onorato</t>
  </si>
  <si>
    <t>Carluccio, Vito</t>
  </si>
  <si>
    <t>Carlu, Jean</t>
  </si>
  <si>
    <t>Carlu, Jacques</t>
  </si>
  <si>
    <t>Carlstadt, Johann Cornelius</t>
  </si>
  <si>
    <t>Carlsson, Daniel Johan</t>
  </si>
  <si>
    <t>Carlson, Richard</t>
  </si>
  <si>
    <t>Carlson, John Fabian</t>
  </si>
  <si>
    <t>Carlson, Arvid</t>
  </si>
  <si>
    <t>Carloni, Marco</t>
  </si>
  <si>
    <t>Carloni, Lorenzo</t>
  </si>
  <si>
    <t>Carloni, Carlo Innocenzo</t>
  </si>
  <si>
    <t>Carlone, Taddeo</t>
  </si>
  <si>
    <t>Carlone, Pietro Francesco</t>
  </si>
  <si>
    <t>Carlone, Michele</t>
  </si>
  <si>
    <t>Carlone, Joachim</t>
  </si>
  <si>
    <t>Carlone, Giuseppe</t>
  </si>
  <si>
    <t>Carlone, Giovanni Battista</t>
  </si>
  <si>
    <t>Carlone, Giovanni</t>
  </si>
  <si>
    <t>Carlone, Domenico</t>
  </si>
  <si>
    <t>Carlone, Diego Francesco</t>
  </si>
  <si>
    <t>Carlone, Carlo Martino</t>
  </si>
  <si>
    <t>Carlone, Carlo Antonio</t>
  </si>
  <si>
    <t>Carlone, Bartolomeo</t>
  </si>
  <si>
    <t>Carlone, Antonio</t>
  </si>
  <si>
    <t>Carlone, Andrea</t>
  </si>
  <si>
    <t>Carloforti, Gabriele</t>
  </si>
  <si>
    <t>Carlino, Giovanni Giacomo</t>
  </si>
  <si>
    <t>Carlini, Spartaco</t>
  </si>
  <si>
    <t>Carlini, Giulio</t>
  </si>
  <si>
    <t>Carlini, Giovanni Angelo</t>
  </si>
  <si>
    <t>Carlini, Filippo</t>
  </si>
  <si>
    <t>Carlini, Agostino</t>
  </si>
  <si>
    <t>Carlin, Martin</t>
  </si>
  <si>
    <t>Carlin, James</t>
  </si>
  <si>
    <t>Carlieri, Alberto</t>
  </si>
  <si>
    <t>Carlier-Vignal, Camille Marie Louise</t>
  </si>
  <si>
    <t>Carlier, René</t>
  </si>
  <si>
    <t>Carlier, Michele</t>
  </si>
  <si>
    <t>Carlier, Emile-Joseph-Nestor</t>
  </si>
  <si>
    <t>Carli, Niccolò</t>
  </si>
  <si>
    <t>Carli, Giuseppe</t>
  </si>
  <si>
    <t>Carli, Domenico</t>
  </si>
  <si>
    <t>Carlevarijs, Luca</t>
  </si>
  <si>
    <t>Carletti, Policronio</t>
  </si>
  <si>
    <t>Carletti, Carlo</t>
  </si>
  <si>
    <t>Carlandi, Onorato</t>
  </si>
  <si>
    <t>Carl, Reinhold</t>
  </si>
  <si>
    <t>Carl, Peter</t>
  </si>
  <si>
    <t>Carl, Matthäus</t>
  </si>
  <si>
    <t>Carl, Jakob</t>
  </si>
  <si>
    <t>Carl, Georg Franz</t>
  </si>
  <si>
    <t>Carl, Fritz</t>
  </si>
  <si>
    <t>Carl, Adolf</t>
  </si>
  <si>
    <t>Carl Nielsen, Anne Marie</t>
  </si>
  <si>
    <t>Carjat, Etienne</t>
  </si>
  <si>
    <t>Carius, Otto</t>
  </si>
  <si>
    <t>Carito, Raffaele</t>
  </si>
  <si>
    <t>Caristo, Giuseppe</t>
  </si>
  <si>
    <t>Caris, Johann Wilhelm</t>
  </si>
  <si>
    <t>Carini, Giovanni Angelo</t>
  </si>
  <si>
    <t>Carimini, Luca</t>
  </si>
  <si>
    <t>Carigiet, Alois</t>
  </si>
  <si>
    <t>Cariani, Giovanni</t>
  </si>
  <si>
    <t>Cargill, Gould</t>
  </si>
  <si>
    <t>Cargaleiro, Manuel</t>
  </si>
  <si>
    <t>Carey, Sheldon</t>
  </si>
  <si>
    <t>Carey, Regina Katharina</t>
  </si>
  <si>
    <t>Carewe, Edwin</t>
  </si>
  <si>
    <t>Carew, Joseph</t>
  </si>
  <si>
    <t>Caretti, Giovanni Battista</t>
  </si>
  <si>
    <t>Caresme, Philippe</t>
  </si>
  <si>
    <t>Carenzano, Antonio</t>
  </si>
  <si>
    <t>Carena, Felice</t>
  </si>
  <si>
    <t>Carelse, Frans</t>
  </si>
  <si>
    <t>Carelli, Raffaele</t>
  </si>
  <si>
    <t>Carelli, Luigi</t>
  </si>
  <si>
    <t>Carelli, Leonardo</t>
  </si>
  <si>
    <t>Carelli, Giuseppe</t>
  </si>
  <si>
    <t>Carelli, Giacomo</t>
  </si>
  <si>
    <t>Carelli, Gabriele</t>
  </si>
  <si>
    <t>Carelli, Consalvo</t>
  </si>
  <si>
    <t>Careel, Johann</t>
  </si>
  <si>
    <t>Carducho, Vicente</t>
  </si>
  <si>
    <t>Carducho, Bartolomé</t>
  </si>
  <si>
    <t>Carducci, Michelangelo</t>
  </si>
  <si>
    <t>Carducci, Giovanni Battista</t>
  </si>
  <si>
    <t>Carducci, Achille</t>
  </si>
  <si>
    <t>Cardoso, José</t>
  </si>
  <si>
    <t>Cardoso, Joaquim Luis</t>
  </si>
  <si>
    <t>Cardoso, Alberto</t>
  </si>
  <si>
    <t>Cardosi, Pietro</t>
  </si>
  <si>
    <t>Cardone, Paolo</t>
  </si>
  <si>
    <t>Cardona, Pedro</t>
  </si>
  <si>
    <t>Cardona, José Manuel</t>
  </si>
  <si>
    <t>Cardona, Jesus</t>
  </si>
  <si>
    <t>Cardon, Servasius</t>
  </si>
  <si>
    <t>Cardon, Philippe</t>
  </si>
  <si>
    <t>Cardon, Mathilde Kristine</t>
  </si>
  <si>
    <t>Cardon, Johan</t>
  </si>
  <si>
    <t>Cardon, Henri</t>
  </si>
  <si>
    <t>Cardon, Daniel</t>
  </si>
  <si>
    <t>Cardon, Antoine Alexandre Joseph</t>
  </si>
  <si>
    <t>Cardon, Antoine</t>
  </si>
  <si>
    <t>Cardisco, Marco</t>
  </si>
  <si>
    <t>Cardini, Santi</t>
  </si>
  <si>
    <t>Cardini, Lodovico</t>
  </si>
  <si>
    <t>Cardinaux, Emil</t>
  </si>
  <si>
    <t>Cardin, Pierre</t>
  </si>
  <si>
    <t>Cardillo, Rimer Angel</t>
  </si>
  <si>
    <t>Cardiff, Janet</t>
  </si>
  <si>
    <t>Cardi, Francesco</t>
  </si>
  <si>
    <t>Cardew, Michael</t>
  </si>
  <si>
    <t>Carder, Frederick</t>
  </si>
  <si>
    <t>Cardenstein, Hermann</t>
  </si>
  <si>
    <t>Cardelli, Salvatore</t>
  </si>
  <si>
    <t>Cardelli, Pietro</t>
  </si>
  <si>
    <t>Cardelli, Lorenzo</t>
  </si>
  <si>
    <t>Cardelli, Domenico</t>
  </si>
  <si>
    <t>Cardelli, Aldo</t>
  </si>
  <si>
    <t>Cardeilhac, Ernest</t>
  </si>
  <si>
    <t>Cardano, Tommaso</t>
  </si>
  <si>
    <t>Cardano, Felipe</t>
  </si>
  <si>
    <t>Carcano, Nicolao</t>
  </si>
  <si>
    <t>Carcano, Filippo</t>
  </si>
  <si>
    <t>Carcani, Francesco</t>
  </si>
  <si>
    <t>Carcani, Filippo</t>
  </si>
  <si>
    <t>Carcan, René Marcel</t>
  </si>
  <si>
    <t>Carbonnier, Casimir</t>
  </si>
  <si>
    <t>Carbonneau, Jean-Bapt Charles</t>
  </si>
  <si>
    <t>Carboni, Stefano</t>
  </si>
  <si>
    <t>Carboni, Matteo</t>
  </si>
  <si>
    <t>Carboni, Giovanni Bernardo</t>
  </si>
  <si>
    <t>Carboni, Giovanni Battista</t>
  </si>
  <si>
    <t>Carboni, Erberto</t>
  </si>
  <si>
    <t>Carboni, Angelo</t>
  </si>
  <si>
    <t>Carbonet, Charles</t>
  </si>
  <si>
    <t>Carbonet, Carlos</t>
  </si>
  <si>
    <t>Carbonell, González</t>
  </si>
  <si>
    <t>Carbonell, Antoni</t>
  </si>
  <si>
    <t>Carbonell Selva, Miquel</t>
  </si>
  <si>
    <t>Carbonell Huguet, Pere</t>
  </si>
  <si>
    <t>Carbonel, Alonso</t>
  </si>
  <si>
    <t>Carbone, Meo</t>
  </si>
  <si>
    <t>Carbone, Giovanni Bernardo</t>
  </si>
  <si>
    <t>Carboncini, Giovanni</t>
  </si>
  <si>
    <t>Carbinos, Josef</t>
  </si>
  <si>
    <t>Caravoglia, Bartolomeo</t>
  </si>
  <si>
    <t>Caravaque, Louis</t>
  </si>
  <si>
    <t>Caravaggio, Polidoro da</t>
  </si>
  <si>
    <t>Caravaggio, Michelangelo Merisi</t>
  </si>
  <si>
    <t>Caravacci, Valeria</t>
  </si>
  <si>
    <t>Carattoni, Girolamo</t>
  </si>
  <si>
    <t>Carattoni, Giovanni</t>
  </si>
  <si>
    <t>Carattoni, Francesco</t>
  </si>
  <si>
    <t>Carattoli, Valentino</t>
  </si>
  <si>
    <t>Carattoli, Pietro</t>
  </si>
  <si>
    <t>Carattoli, Giuseppe</t>
  </si>
  <si>
    <t>Caratti, Francesco</t>
  </si>
  <si>
    <t>Carasale, Angelo</t>
  </si>
  <si>
    <t>Carapecchia, Romano Fortunato</t>
  </si>
  <si>
    <t>Caranzani, Antonio</t>
  </si>
  <si>
    <t>Caranza, Amédée de</t>
  </si>
  <si>
    <t>Carani, Adriano</t>
  </si>
  <si>
    <t>Caranda, François</t>
  </si>
  <si>
    <t>Caranca, Domenico di</t>
  </si>
  <si>
    <t>Caramuel de Lobkowitz, Juan</t>
  </si>
  <si>
    <t>Carampello, Bartolomeo</t>
  </si>
  <si>
    <t>Caramelle, Ernst</t>
  </si>
  <si>
    <t>Caraglio, Giovanni Giacomo</t>
  </si>
  <si>
    <t>Caraffe, Armand Charles</t>
  </si>
  <si>
    <t>Caradossi, Vittorio</t>
  </si>
  <si>
    <t>Caracciolo, Pietro</t>
  </si>
  <si>
    <t>Caracciolo, Ludovico</t>
  </si>
  <si>
    <t>Caracciolo, Luciano</t>
  </si>
  <si>
    <t>Caracciolo, Giovanni Battista</t>
  </si>
  <si>
    <t>Caracciolo, Carlo</t>
  </si>
  <si>
    <t>Carabio, Battista</t>
  </si>
  <si>
    <t>Carabin, Maurice</t>
  </si>
  <si>
    <t>Carabain, Jacques</t>
  </si>
  <si>
    <t>Caqué, Augustin Armand</t>
  </si>
  <si>
    <t>Caqueton, Louis</t>
  </si>
  <si>
    <t>Caquet, Jean-Gabriel</t>
  </si>
  <si>
    <t>Capúz, Tomás Carlos</t>
  </si>
  <si>
    <t>Capúz, Raymundo</t>
  </si>
  <si>
    <t>Caputo, Lazzaro</t>
  </si>
  <si>
    <t>Capurro, Niccolò</t>
  </si>
  <si>
    <t>Capula, Giovanni</t>
  </si>
  <si>
    <t>Capucci, Roberto</t>
  </si>
  <si>
    <t>Capuano, Maurizio</t>
  </si>
  <si>
    <t>Capuana, Luigi</t>
  </si>
  <si>
    <t>Capronnier, Jean Baptiste</t>
  </si>
  <si>
    <t>Caproni, Giovanni</t>
  </si>
  <si>
    <t>Capriolo, Domenico di Bernardino</t>
  </si>
  <si>
    <t>Caprioli, Domenico</t>
  </si>
  <si>
    <t>Caprioli, Amadeo</t>
  </si>
  <si>
    <t>Caprioli, Aliprando</t>
  </si>
  <si>
    <t>Caprinozzi, Marco</t>
  </si>
  <si>
    <t>Caprini, Marco</t>
  </si>
  <si>
    <t>Caprile, Vincenzo</t>
  </si>
  <si>
    <t>Capriani, Francesco</t>
  </si>
  <si>
    <t>Capri, Guiseppe</t>
  </si>
  <si>
    <t>Capretti, Giuseppe Orazio</t>
  </si>
  <si>
    <t>Capranza, Juan de</t>
  </si>
  <si>
    <t>Capranica, Cesare</t>
  </si>
  <si>
    <t>Capranica, Cesar</t>
  </si>
  <si>
    <t>Capranesi, Giovanni</t>
  </si>
  <si>
    <t>Capra, Giuseppe</t>
  </si>
  <si>
    <t>Capra, Frank</t>
  </si>
  <si>
    <t>Capra, Alessandro</t>
  </si>
  <si>
    <t>Capponi, Luigi di Giampietro</t>
  </si>
  <si>
    <t>Capponi, Lorenzo</t>
  </si>
  <si>
    <t>Cappiello, Leonetto</t>
  </si>
  <si>
    <t>Cappiardi, Angelo</t>
  </si>
  <si>
    <t>Cappi, Giovanni</t>
  </si>
  <si>
    <t>Cappi, Carlo</t>
  </si>
  <si>
    <t>Capperon, Pierre</t>
  </si>
  <si>
    <t>Cappello, Carmelo</t>
  </si>
  <si>
    <t>Cappello, Carlo</t>
  </si>
  <si>
    <t>Cappellino, Giovanni Domenico</t>
  </si>
  <si>
    <t>Cappellini, Giulio</t>
  </si>
  <si>
    <t>Cappelli, Raffaele</t>
  </si>
  <si>
    <t>Cappelli, Giovanni</t>
  </si>
  <si>
    <t>Cappelli, Dionisio di Francesco</t>
  </si>
  <si>
    <t>Cappelletti, Nicola</t>
  </si>
  <si>
    <t>Cappeller, Johannes</t>
  </si>
  <si>
    <t>Cappelle, Jan van de</t>
  </si>
  <si>
    <t>Cappellani, Egidio</t>
  </si>
  <si>
    <t>Capparoni, Silverio</t>
  </si>
  <si>
    <t>Capparoni, Giuseppe</t>
  </si>
  <si>
    <t>Capparoni, Gaspare</t>
  </si>
  <si>
    <t>Capparelli, Vincenzo</t>
  </si>
  <si>
    <t>Cappacci, Guglielmo</t>
  </si>
  <si>
    <t>Cappabianca, Agostino</t>
  </si>
  <si>
    <t>Capozzoli, Glauco</t>
  </si>
  <si>
    <t>Capozzi, Alberto</t>
  </si>
  <si>
    <t>Caporali, Lorenzo de</t>
  </si>
  <si>
    <t>Caporali, Giovanni Battista</t>
  </si>
  <si>
    <t>Caporali, Giacomo</t>
  </si>
  <si>
    <t>Caporali, Filippo</t>
  </si>
  <si>
    <t>Caporali, Domenico</t>
  </si>
  <si>
    <t>Caporali, Bartolomeo</t>
  </si>
  <si>
    <t>Caponnier, Jean-Baptist</t>
  </si>
  <si>
    <t>Caponeri, Giuseppe</t>
  </si>
  <si>
    <t>Caponeri, Gaetano</t>
  </si>
  <si>
    <t>Capone, Raffaello</t>
  </si>
  <si>
    <t>Capon, Georges</t>
  </si>
  <si>
    <t>Capon, Eugène</t>
  </si>
  <si>
    <t>Capogrossi, Giuseppe</t>
  </si>
  <si>
    <t>Capogallo, Aurelio</t>
  </si>
  <si>
    <t>Capodieci, Francesco</t>
  </si>
  <si>
    <t>Capocchini, Ugo</t>
  </si>
  <si>
    <t>Capobianchi, Marco</t>
  </si>
  <si>
    <t>Capobianchi, Domenico</t>
  </si>
  <si>
    <t>Capo, Francesco de</t>
  </si>
  <si>
    <t>Caplan, David</t>
  </si>
  <si>
    <t>Capitelli, Bernardino</t>
  </si>
  <si>
    <t>Capitanio, Cristofaro</t>
  </si>
  <si>
    <t>Capitani, Giosefiro</t>
  </si>
  <si>
    <t>Capitani, Giorgio</t>
  </si>
  <si>
    <t>Capiello, Leonetto</t>
  </si>
  <si>
    <t>Capezzuoli, Giovanni Battista</t>
  </si>
  <si>
    <t>Capezzo, Quintilius</t>
  </si>
  <si>
    <t>Capet, Marie Gabrielle</t>
  </si>
  <si>
    <t>Capello, Gabriele</t>
  </si>
  <si>
    <t>Capelli, Giacomo de'</t>
  </si>
  <si>
    <t>Capelli, Damiano</t>
  </si>
  <si>
    <t>Capelli, Camillo</t>
  </si>
  <si>
    <t>Capelli, Bartolomeo de'</t>
  </si>
  <si>
    <t>Capellaro, Lorenzo</t>
  </si>
  <si>
    <t>Capellan, Antonio</t>
  </si>
  <si>
    <t>Capella, Francesco</t>
  </si>
  <si>
    <t>Capek, Josef</t>
  </si>
  <si>
    <t>Capdevila, Francisco</t>
  </si>
  <si>
    <t>Capdebos, Pierre-François</t>
  </si>
  <si>
    <t>Capcasa, Matheo</t>
  </si>
  <si>
    <t>Capauli, Gion de</t>
  </si>
  <si>
    <t>Capassini, Giovanni</t>
  </si>
  <si>
    <t>Caparozzi, Filippo</t>
  </si>
  <si>
    <t>Capanna, Puccio</t>
  </si>
  <si>
    <t>Capanna, Giovanni Battista</t>
  </si>
  <si>
    <t>Capanna, Antonio</t>
  </si>
  <si>
    <t>Capalti, Alessandro</t>
  </si>
  <si>
    <t>Capaci, Domenico</t>
  </si>
  <si>
    <t>Capaccioli, Francesco</t>
  </si>
  <si>
    <t>Capa, Robert</t>
  </si>
  <si>
    <t>Capa, Cornell</t>
  </si>
  <si>
    <t>Cap de Ville, Germaine</t>
  </si>
  <si>
    <t>Cao, José María</t>
  </si>
  <si>
    <t>Cao, Adolfo</t>
  </si>
  <si>
    <t>Canè, Enrico</t>
  </si>
  <si>
    <t>Canzler, Carl Adolph</t>
  </si>
  <si>
    <t>Canziani, Giambattista</t>
  </si>
  <si>
    <t>Canuti, Gaetano</t>
  </si>
  <si>
    <t>Canuti, Francesco Maria</t>
  </si>
  <si>
    <t>Canuti, Domenico Maria</t>
  </si>
  <si>
    <t>Canu, Jean-Dominique-Etienne</t>
  </si>
  <si>
    <t>Cantzler, Karl Christian</t>
  </si>
  <si>
    <t>Cantré, Jozef</t>
  </si>
  <si>
    <t>Cantos, Manuel</t>
  </si>
  <si>
    <t>Cantoreggi, Pietro Maria</t>
  </si>
  <si>
    <t>Cantor, Fredrich</t>
  </si>
  <si>
    <t>Cantoni, Filippo</t>
  </si>
  <si>
    <t>Cantone, Simone</t>
  </si>
  <si>
    <t>Cantone, Pier Francesco</t>
  </si>
  <si>
    <t>Cantone, Gaetano</t>
  </si>
  <si>
    <t>Cantone, Bernardo</t>
  </si>
  <si>
    <t>Cantone, Battista</t>
  </si>
  <si>
    <t>Canton, Johann Gabriel</t>
  </si>
  <si>
    <t>Canton, Gustav Jakob</t>
  </si>
  <si>
    <t>Canton, Charles</t>
  </si>
  <si>
    <t>Cantofoli, Ginevra</t>
  </si>
  <si>
    <t>Canto, Serge</t>
  </si>
  <si>
    <t>Canto da Maya, Ernesto</t>
  </si>
  <si>
    <t>Cantini, Giovacchino</t>
  </si>
  <si>
    <t>Canticet, Georg</t>
  </si>
  <si>
    <t>Cantian, Gottlieb Christian</t>
  </si>
  <si>
    <t>Cantatore, Domenico</t>
  </si>
  <si>
    <t>Cantarini, Simone</t>
  </si>
  <si>
    <t>Cantalamessa Papotti, Nicola</t>
  </si>
  <si>
    <t>Cantalamessa Carboni, Ignazio</t>
  </si>
  <si>
    <t>Cantagallina, Remigio</t>
  </si>
  <si>
    <t>Cantagallina, Gianfrancesco</t>
  </si>
  <si>
    <t>Cantagallina, Antonio</t>
  </si>
  <si>
    <t>Cantagalli, Vincenzio Cesare</t>
  </si>
  <si>
    <t>Cantafora, Arduino</t>
  </si>
  <si>
    <t>Canta, Johannes Antonius</t>
  </si>
  <si>
    <t>Canova, Antonio</t>
  </si>
  <si>
    <t>Canot, Pierre Charles</t>
  </si>
  <si>
    <t>Canot, Philippe</t>
  </si>
  <si>
    <t>Canonville, Pierre</t>
  </si>
  <si>
    <t>Canonico, Gregorio</t>
  </si>
  <si>
    <t>Canonico, Felice</t>
  </si>
  <si>
    <t>Canonica, Pietro</t>
  </si>
  <si>
    <t>Canonica, Luigi</t>
  </si>
  <si>
    <t>Canon, Hans</t>
  </si>
  <si>
    <t>Canogar, Rafael</t>
  </si>
  <si>
    <t>Canocchi, Giovanni</t>
  </si>
  <si>
    <t>Canocchi, Abbate Giovanni</t>
  </si>
  <si>
    <t>Cano, Ramón</t>
  </si>
  <si>
    <t>Cano, Pedro</t>
  </si>
  <si>
    <t>Cano, José</t>
  </si>
  <si>
    <t>Cano, Alonso</t>
  </si>
  <si>
    <t>Cano, Alfonso</t>
  </si>
  <si>
    <t>Cano de la Peña, Eduardo</t>
  </si>
  <si>
    <t>Cannon, Raymond</t>
  </si>
  <si>
    <t>Cannizzaro, Vincenzo</t>
  </si>
  <si>
    <t>Cannicci, Niccolò</t>
  </si>
  <si>
    <t>Canngiesser, Wilhelm von</t>
  </si>
  <si>
    <t>Cannetti, Giovanni Battista</t>
  </si>
  <si>
    <t>Canneel-Claes, Jean</t>
  </si>
  <si>
    <t>Canlassi, Guido</t>
  </si>
  <si>
    <t>Canini, Marcantonio</t>
  </si>
  <si>
    <t>Canini, Giovanni Antonio</t>
  </si>
  <si>
    <t>Canini, Giovanni Angelo</t>
  </si>
  <si>
    <t>Canina, Luigi</t>
  </si>
  <si>
    <t>Caniff, Milton</t>
  </si>
  <si>
    <t>Canibell Masbernat, Eudald</t>
  </si>
  <si>
    <t>Caniaris, Vlassis</t>
  </si>
  <si>
    <t>Caniana, Giuseppe</t>
  </si>
  <si>
    <t>Caniana, Giovanni Battista</t>
  </si>
  <si>
    <t>Cani, Jean-Baptiste</t>
  </si>
  <si>
    <t>Canh, Du'ò'ng Ngoc</t>
  </si>
  <si>
    <t>Cangiano, Anselmo</t>
  </si>
  <si>
    <t>Canevelli, Giuseppe</t>
  </si>
  <si>
    <t>Canevari, Silvio</t>
  </si>
  <si>
    <t>Canevari, Raffaello</t>
  </si>
  <si>
    <t>Canevari, Raffaele</t>
  </si>
  <si>
    <t>Canevari, Giovanni Battista</t>
  </si>
  <si>
    <t>Canevari, Antonio</t>
  </si>
  <si>
    <t>Canevalle, Marco Antonio</t>
  </si>
  <si>
    <t>Canevalle, Jakob Anton</t>
  </si>
  <si>
    <t>Canevale, Johann Jakob</t>
  </si>
  <si>
    <t>Canevale, Johann Baptist</t>
  </si>
  <si>
    <t>Canevale, Jakob</t>
  </si>
  <si>
    <t>Canevale, Isidorus Marcellus Amandus</t>
  </si>
  <si>
    <t>Canevale, Franz</t>
  </si>
  <si>
    <t>Canevale, Christoph</t>
  </si>
  <si>
    <t>Canevale, Carlo</t>
  </si>
  <si>
    <t>Canevale, Antonio</t>
  </si>
  <si>
    <t>Caneva, Luigi Maria</t>
  </si>
  <si>
    <t>Caneva, Giacomo</t>
  </si>
  <si>
    <t>Canetti, Ferdinando</t>
  </si>
  <si>
    <t>Canestro, Baltasar</t>
  </si>
  <si>
    <t>Caneri, Philippe</t>
  </si>
  <si>
    <t>Canera, Anselmo</t>
  </si>
  <si>
    <t>Canepina, Mario da</t>
  </si>
  <si>
    <t>Canella, Guido</t>
  </si>
  <si>
    <t>Canella, Carlo</t>
  </si>
  <si>
    <t>Canego, Guiseppe</t>
  </si>
  <si>
    <t>Canedo, Alonso de</t>
  </si>
  <si>
    <t>Canedi, Gaetano</t>
  </si>
  <si>
    <t>Canedi, Francesco</t>
  </si>
  <si>
    <t>Cane, Ottaviano</t>
  </si>
  <si>
    <t>Cane, Louis</t>
  </si>
  <si>
    <t>Candy, Anthony</t>
  </si>
  <si>
    <t>Candrea, Jakob</t>
  </si>
  <si>
    <t>Candiotti, Pier Matteo</t>
  </si>
  <si>
    <t>Candido, Salvatore</t>
  </si>
  <si>
    <t>Candido, Francesco Saverio</t>
  </si>
  <si>
    <t>Candido, Elia</t>
  </si>
  <si>
    <t>Candido, Domenico di</t>
  </si>
  <si>
    <t>Candida, Giovanni di</t>
  </si>
  <si>
    <t>Candid, Peter</t>
  </si>
  <si>
    <t>Candia, Andrea da</t>
  </si>
  <si>
    <t>Candi, Giovanni</t>
  </si>
  <si>
    <t>Candelieri, Giuseppe</t>
  </si>
  <si>
    <t>Candea, Romulus</t>
  </si>
  <si>
    <t>Candate, Frabrizio</t>
  </si>
  <si>
    <t>Cancrin, Franz Ludwig von</t>
  </si>
  <si>
    <t>Canciani, Jakob</t>
  </si>
  <si>
    <t>Cancian, Sante</t>
  </si>
  <si>
    <t>Cancelotti, Gino</t>
  </si>
  <si>
    <t>Canazio, Valentino</t>
  </si>
  <si>
    <t>Canavà, Francesco</t>
  </si>
  <si>
    <t>Canavesio, Giovanni</t>
  </si>
  <si>
    <t>Canavesi, Jean</t>
  </si>
  <si>
    <t>Canavesi, Girolamo</t>
  </si>
  <si>
    <t>Canavese, Cesare Antonio</t>
  </si>
  <si>
    <t>Canary, Lambert</t>
  </si>
  <si>
    <t>Canals Llambí, Ricardo</t>
  </si>
  <si>
    <t>Canali, Paolo</t>
  </si>
  <si>
    <t>Canali, Joseph</t>
  </si>
  <si>
    <t>Canali, Giuseppe</t>
  </si>
  <si>
    <t>Canali, Gaj</t>
  </si>
  <si>
    <t>Canale, Giuseppe</t>
  </si>
  <si>
    <t>Canal, Vincenzo da</t>
  </si>
  <si>
    <t>Canal, Paolo di</t>
  </si>
  <si>
    <t>Canal, Giovanni Antonio</t>
  </si>
  <si>
    <t>Canal, Gilbert von</t>
  </si>
  <si>
    <t>Canal, Giambattista</t>
  </si>
  <si>
    <t>Canal, Francesco</t>
  </si>
  <si>
    <t>Canal, Fabio</t>
  </si>
  <si>
    <t>Canaccio, Bernardo</t>
  </si>
  <si>
    <t>Canacci, Giuseppe</t>
  </si>
  <si>
    <t>Canabarro, Luis Carlos</t>
  </si>
  <si>
    <t>Can, Jan van der</t>
  </si>
  <si>
    <t>Camuzzi, Giovanni Pietro</t>
  </si>
  <si>
    <t>Camus, Renato</t>
  </si>
  <si>
    <t>Camullo, Francesco</t>
  </si>
  <si>
    <t>Camuccini, Vincenzo</t>
  </si>
  <si>
    <t>Camradt, Johan</t>
  </si>
  <si>
    <t>Campus, Peter</t>
  </si>
  <si>
    <t>Campsa, Paolo</t>
  </si>
  <si>
    <t>Camps, José</t>
  </si>
  <si>
    <t>Camps, Carl August</t>
  </si>
  <si>
    <t>Campriani, Alceste</t>
  </si>
  <si>
    <t>Campovecchio, Luigi</t>
  </si>
  <si>
    <t>Campovecchio, Giovanni</t>
  </si>
  <si>
    <t>Campos, Diego de</t>
  </si>
  <si>
    <t>Camporese, Pasquale</t>
  </si>
  <si>
    <t>Camporese, Giuseppe</t>
  </si>
  <si>
    <t>Camporese, Giulio</t>
  </si>
  <si>
    <t>Camporeale, Sergio</t>
  </si>
  <si>
    <t>Campora, Francesco</t>
  </si>
  <si>
    <t>Campolo, Placido</t>
  </si>
  <si>
    <t>Campo, Johannes de</t>
  </si>
  <si>
    <t>Campo, Giovanni di Filippo del</t>
  </si>
  <si>
    <t>Campion de Tersan, Charles Philippe</t>
  </si>
  <si>
    <t>Campini, Luigi</t>
  </si>
  <si>
    <t>Campini, Cesare</t>
  </si>
  <si>
    <t>Campin, Robert</t>
  </si>
  <si>
    <t>Campilio, Bernardino</t>
  </si>
  <si>
    <t>Campiglia, Giovanni Domenico</t>
  </si>
  <si>
    <t>Campigli, Massimo</t>
  </si>
  <si>
    <t>Campigli, Giovanni</t>
  </si>
  <si>
    <t>Campidori, Giovan Battista</t>
  </si>
  <si>
    <t>Campi, Vincenzo</t>
  </si>
  <si>
    <t>Campi, Pietro Paolo</t>
  </si>
  <si>
    <t>Campi, Mario</t>
  </si>
  <si>
    <t>Campi, Jacopo de</t>
  </si>
  <si>
    <t>Campi, Giulio</t>
  </si>
  <si>
    <t>Campi, Giovanni Tommaso</t>
  </si>
  <si>
    <t>Campi, Giacomo</t>
  </si>
  <si>
    <t>Campi, Galeazzo</t>
  </si>
  <si>
    <t>Campi, Felice</t>
  </si>
  <si>
    <t>Camphuysen, Joachim Govertsz</t>
  </si>
  <si>
    <t>Camphuysen, Govert Dircksz</t>
  </si>
  <si>
    <t>Camphausen, Wilhelm</t>
  </si>
  <si>
    <t>Campeny y Estrany, Damián Buenaventura</t>
  </si>
  <si>
    <t>Campeny i Santamaria, Josep</t>
  </si>
  <si>
    <t>Campendonk, Heinrich Mathias Ernst</t>
  </si>
  <si>
    <t>Campen, Jacob Pietersz van</t>
  </si>
  <si>
    <t>Campelli, Agostino</t>
  </si>
  <si>
    <t>Campedelli, Ottavio</t>
  </si>
  <si>
    <t>Campeche, José</t>
  </si>
  <si>
    <t>Campe, Paul</t>
  </si>
  <si>
    <t>Campe, Friedrich Napoleon</t>
  </si>
  <si>
    <t>Campe, Friedrich</t>
  </si>
  <si>
    <t>Campe, Ernst Heinrich</t>
  </si>
  <si>
    <t>Campe, August</t>
  </si>
  <si>
    <t>Campbell, William</t>
  </si>
  <si>
    <t>Campbell, Steven</t>
  </si>
  <si>
    <t>Campbell, Marcus</t>
  </si>
  <si>
    <t>Campbell, Bob</t>
  </si>
  <si>
    <t>Campbell, Alexander</t>
  </si>
  <si>
    <t>Campanus, Matthäus</t>
  </si>
  <si>
    <t>Campanosen, Jean</t>
  </si>
  <si>
    <t>Campani, Joseph</t>
  </si>
  <si>
    <t>Campani, Jacomo</t>
  </si>
  <si>
    <t>Campani, Giovanni Battista</t>
  </si>
  <si>
    <t>Campanella, Angelo</t>
  </si>
  <si>
    <t>Campanella, Agostino</t>
  </si>
  <si>
    <t>Campanato, Pietro di Giovanni Battista</t>
  </si>
  <si>
    <t>Campanario, Pietro</t>
  </si>
  <si>
    <t>Campanario, Jacopo</t>
  </si>
  <si>
    <t>Campana, Giacinto</t>
  </si>
  <si>
    <t>Campagnoli, Titti</t>
  </si>
  <si>
    <t>Campagnola, Giulio</t>
  </si>
  <si>
    <t>Campagnola, Domenico</t>
  </si>
  <si>
    <t>Campagna, Girolamo</t>
  </si>
  <si>
    <t>Campagna, Gaetano</t>
  </si>
  <si>
    <t>Camp, Balthasar</t>
  </si>
  <si>
    <t>Camozio, Carlo</t>
  </si>
  <si>
    <t>Camoin, Charles</t>
  </si>
  <si>
    <t>Camoccio, Giovanni Francesco</t>
  </si>
  <si>
    <t>Camnitzer, Luis</t>
  </si>
  <si>
    <t>Cammermeier, Simon</t>
  </si>
  <si>
    <t>Cammerlander, Jacob</t>
  </si>
  <si>
    <t>Cammas, Henry</t>
  </si>
  <si>
    <t>Cammas, Guillaume</t>
  </si>
  <si>
    <t>Cammarano, Salvatore</t>
  </si>
  <si>
    <t>Cammarano, Michele</t>
  </si>
  <si>
    <t>Cammarano, Giuseppe</t>
  </si>
  <si>
    <t>Caminoni, Francesco</t>
  </si>
  <si>
    <t>Camino, Giuseppe</t>
  </si>
  <si>
    <t>Caminata, Giovanni da</t>
  </si>
  <si>
    <t>Caminata, Balthasar</t>
  </si>
  <si>
    <t>Caminal, Dolors</t>
  </si>
  <si>
    <t>Camin, Matteo</t>
  </si>
  <si>
    <t>Camilliani, Francesco</t>
  </si>
  <si>
    <t>Camilliani, Camillo</t>
  </si>
  <si>
    <t>Camilli, Gioacchino</t>
  </si>
  <si>
    <t>Cametti, Bernardino</t>
  </si>
  <si>
    <t>Camesino, Giovanni Battista</t>
  </si>
  <si>
    <t>Camesina, Albert</t>
  </si>
  <si>
    <t>Camers, Philippus Michael</t>
  </si>
  <si>
    <t>Cameron, Katherine</t>
  </si>
  <si>
    <t>Cameron, Julia Margaret</t>
  </si>
  <si>
    <t>Cameron, Hugh</t>
  </si>
  <si>
    <t>Cameron, Giuseppe</t>
  </si>
  <si>
    <t>Cameron, David Young</t>
  </si>
  <si>
    <t>Cameron, Charles</t>
  </si>
  <si>
    <t>Cameron, Arthur</t>
  </si>
  <si>
    <t>Camerlohr, Joseph von</t>
  </si>
  <si>
    <t>Camerino, Ugo</t>
  </si>
  <si>
    <t>Camerino, Renzo</t>
  </si>
  <si>
    <t>Camerino, Gian Maria da</t>
  </si>
  <si>
    <t>Camerini, Mario</t>
  </si>
  <si>
    <t>Camerer, Jobst</t>
  </si>
  <si>
    <t>Camerarius, Joachim</t>
  </si>
  <si>
    <t>Cambray, Juan de</t>
  </si>
  <si>
    <t>Cambrai, Maniet de</t>
  </si>
  <si>
    <t>Camboni, Amelia</t>
  </si>
  <si>
    <t>Cambier, Robert</t>
  </si>
  <si>
    <t>Cambiaso, Luca</t>
  </si>
  <si>
    <t>Cambiaso, Giovanni</t>
  </si>
  <si>
    <t>Cambiagi, Gaetano</t>
  </si>
  <si>
    <t>Cambi, Ulisse</t>
  </si>
  <si>
    <t>Cambi, Pietro</t>
  </si>
  <si>
    <t>Cambi, Ottaviano</t>
  </si>
  <si>
    <t>Cambi, Giovanni Battista</t>
  </si>
  <si>
    <t>Cambellotti, Duilio</t>
  </si>
  <si>
    <t>Cambarco, Toribio de</t>
  </si>
  <si>
    <t>Camb, Johannes</t>
  </si>
  <si>
    <t>Camassei, Giacinto</t>
  </si>
  <si>
    <t>Camassei, Andrea</t>
  </si>
  <si>
    <t>Camarón y Melia´B0, José Juan</t>
  </si>
  <si>
    <t>Camaro, Alexander</t>
  </si>
  <si>
    <t>Camarlench, Ignacio Pinazo</t>
  </si>
  <si>
    <t>Camarero, Garcia</t>
  </si>
  <si>
    <t>Calò, Giovanni Battista</t>
  </si>
  <si>
    <t>Calì, Ernesto</t>
  </si>
  <si>
    <t>Calì, Beniamino</t>
  </si>
  <si>
    <t>Calì, Antonio</t>
  </si>
  <si>
    <t>Calzone, Ettore</t>
  </si>
  <si>
    <t>Calzolari, Oreste</t>
  </si>
  <si>
    <t>Calzi, Carlo</t>
  </si>
  <si>
    <t>Calzetta, Pietro quondam Benedetto</t>
  </si>
  <si>
    <t>Calzaferri, Toni</t>
  </si>
  <si>
    <t>Calza-Bini, Giorgio</t>
  </si>
  <si>
    <t>Calza, Antonio</t>
  </si>
  <si>
    <t>Calvès, Léon-Georges</t>
  </si>
  <si>
    <t>Calvisius, Theodor Philipp</t>
  </si>
  <si>
    <t>Calvi, Pompeo</t>
  </si>
  <si>
    <t>Calvi, Lazzaro</t>
  </si>
  <si>
    <t>Calvi, Jacopo Alessandro</t>
  </si>
  <si>
    <t>Calvi, Giulio</t>
  </si>
  <si>
    <t>Calvi, Felice</t>
  </si>
  <si>
    <t>Calvi, Ercole</t>
  </si>
  <si>
    <t>Calvi, Carlo</t>
  </si>
  <si>
    <t>Calvi, Aurelio</t>
  </si>
  <si>
    <t>Calvi, Andrea</t>
  </si>
  <si>
    <t>Calvetti, Alberto</t>
  </si>
  <si>
    <t>Calvet, Antonio</t>
  </si>
  <si>
    <t>Calve, Johann Gotthold</t>
  </si>
  <si>
    <t>Calvart, Denis</t>
  </si>
  <si>
    <t>Caltagirone, Giuseppe</t>
  </si>
  <si>
    <t>Cals, Adolphe Félix</t>
  </si>
  <si>
    <t>Calosci, Arturo</t>
  </si>
  <si>
    <t>Calori, Carlo</t>
  </si>
  <si>
    <t>Calmels, Célestin-Anatole</t>
  </si>
  <si>
    <t>Calman, Heinrich</t>
  </si>
  <si>
    <t>Calm, Lotte</t>
  </si>
  <si>
    <t>Callow, William</t>
  </si>
  <si>
    <t>Callot, Jacques</t>
  </si>
  <si>
    <t>Callido, Gaetano Antonio</t>
  </si>
  <si>
    <t>Calliano, Antonio Raffaele</t>
  </si>
  <si>
    <t>Callenberg, Ingemar</t>
  </si>
  <si>
    <t>Callegari, Francesco</t>
  </si>
  <si>
    <t>Callegari, Filippo Antonio</t>
  </si>
  <si>
    <t>Callegari, Alessandro</t>
  </si>
  <si>
    <t>Calleen, Heribert Jakob</t>
  </si>
  <si>
    <t>Calle, Sophie</t>
  </si>
  <si>
    <t>Calle, Anton de la</t>
  </si>
  <si>
    <t>Callcott, Augustus Wall</t>
  </si>
  <si>
    <t>Callani, Gaetano</t>
  </si>
  <si>
    <t>Callani, Francesco</t>
  </si>
  <si>
    <t>Callallo, Paolo</t>
  </si>
  <si>
    <t>Callahan, Harry</t>
  </si>
  <si>
    <t>Call d. Ä., Jan van</t>
  </si>
  <si>
    <t>Calini, Leo</t>
  </si>
  <si>
    <t>Caliari, Gabriele di Piero</t>
  </si>
  <si>
    <t>Caliari, Gabriele</t>
  </si>
  <si>
    <t>Caliari, Carlo</t>
  </si>
  <si>
    <t>Caliari, Benedetto</t>
  </si>
  <si>
    <t>Caliani, Antonio</t>
  </si>
  <si>
    <t>Caletti, Giuseppe</t>
  </si>
  <si>
    <t>Calestrini, Marco</t>
  </si>
  <si>
    <t>Calepino, Girolamo</t>
  </si>
  <si>
    <t>Calepino, Francesco</t>
  </si>
  <si>
    <t>Calenius, Gerwin</t>
  </si>
  <si>
    <t>Calendi, Giuseppe</t>
  </si>
  <si>
    <t>Calendi, Filippo</t>
  </si>
  <si>
    <t>Calendario, Filippo</t>
  </si>
  <si>
    <t>Calenda, Veneziano</t>
  </si>
  <si>
    <t>Calegari, Gelfino</t>
  </si>
  <si>
    <t>Calegari, Antonio</t>
  </si>
  <si>
    <t>Caldonazzi, Martin</t>
  </si>
  <si>
    <t>Caldini, Luigi</t>
  </si>
  <si>
    <t>Caldini, Carlo</t>
  </si>
  <si>
    <t>Calderón, Pedro de</t>
  </si>
  <si>
    <t>Calderón, Fernando Sánchez</t>
  </si>
  <si>
    <t>Calderón de la Barca, Celia</t>
  </si>
  <si>
    <t>Calderon, William Frank</t>
  </si>
  <si>
    <t>Calderon, Philip Hermogenes</t>
  </si>
  <si>
    <t>Calderini, Marco</t>
  </si>
  <si>
    <t>Calderini, Guglielmo</t>
  </si>
  <si>
    <t>Calderari, Mariano</t>
  </si>
  <si>
    <t>Calderari, Carlo</t>
  </si>
  <si>
    <t>Calderara, Antonio</t>
  </si>
  <si>
    <t>Calderani, Mariano</t>
  </si>
  <si>
    <t>Calderani, Luca</t>
  </si>
  <si>
    <t>Calder, Alexander</t>
  </si>
  <si>
    <t>Caldelari, Sebastian</t>
  </si>
  <si>
    <t>Caldara, Polidoro</t>
  </si>
  <si>
    <t>Caldara, Domenico</t>
  </si>
  <si>
    <t>Caldana, Antonio</t>
  </si>
  <si>
    <t>Calcar, Jan Stephan von</t>
  </si>
  <si>
    <t>Calcaprina, Cino</t>
  </si>
  <si>
    <t>Calcagni, Tiberio</t>
  </si>
  <si>
    <t>Calcagni, Antonio di Bernardino</t>
  </si>
  <si>
    <t>Calau, Benjamin</t>
  </si>
  <si>
    <t>Calatrava, Santiago</t>
  </si>
  <si>
    <t>Calandrucci, Giovanni</t>
  </si>
  <si>
    <t>Calandrucci, Giacinto</t>
  </si>
  <si>
    <t>Calandrucci, Domenico</t>
  </si>
  <si>
    <t>Calandrelli, Alexander</t>
  </si>
  <si>
    <t>Calandra, Giovanni Battista</t>
  </si>
  <si>
    <t>Calandra, Davide</t>
  </si>
  <si>
    <t>Calamelli, Virgilio</t>
  </si>
  <si>
    <t>Calamech, Andrea</t>
  </si>
  <si>
    <t>Calame, Georges</t>
  </si>
  <si>
    <t>Calame, Alexandre</t>
  </si>
  <si>
    <t>Calamatta, Luigi</t>
  </si>
  <si>
    <t>Calamanti, Antonio</t>
  </si>
  <si>
    <t>Calamai, Baldassare</t>
  </si>
  <si>
    <t>Calabria, Jerónimo de</t>
  </si>
  <si>
    <t>Cajetan, Joseph</t>
  </si>
  <si>
    <t>Caisotti, Amadeo</t>
  </si>
  <si>
    <t>Caironi, Agostino</t>
  </si>
  <si>
    <t>Cairo, Francesco</t>
  </si>
  <si>
    <t>Cairo, Ferdinando del</t>
  </si>
  <si>
    <t>Cairati, Gerolamo</t>
  </si>
  <si>
    <t>Cainberg, Erik</t>
  </si>
  <si>
    <t>Cain, Auguste-Nicolas</t>
  </si>
  <si>
    <t>Caimox, Balthasar</t>
  </si>
  <si>
    <t>Caimi, Antonio</t>
  </si>
  <si>
    <t>Caillé, Joseph-Michel</t>
  </si>
  <si>
    <t>Caillou, Nicolas</t>
  </si>
  <si>
    <t>Caillou, Charles</t>
  </si>
  <si>
    <t>Caillebotte, Gustave</t>
  </si>
  <si>
    <t>Cailleau, Hubert</t>
  </si>
  <si>
    <t>Cailleau, André</t>
  </si>
  <si>
    <t>Caillaut, Antoine</t>
  </si>
  <si>
    <t>Cai, Guoqiang</t>
  </si>
  <si>
    <t>Cahun, Léon</t>
  </si>
  <si>
    <t>Cahun, Claude</t>
  </si>
  <si>
    <t>Cahn, Miriam</t>
  </si>
  <si>
    <t>Cagnoni, Gaspare</t>
  </si>
  <si>
    <t>Cagnoni, Domenico</t>
  </si>
  <si>
    <t>Cagnoni, Amerino</t>
  </si>
  <si>
    <t>Cagnon, Michael</t>
  </si>
  <si>
    <t>Cagnoli, Hieronymus</t>
  </si>
  <si>
    <t>Cagnoli, Girolamo</t>
  </si>
  <si>
    <t>Cagnoli, Coreto</t>
  </si>
  <si>
    <t>Cagnoli, Cesare</t>
  </si>
  <si>
    <t>Cagnola, Tommaso</t>
  </si>
  <si>
    <t>Cagnola, Francesco</t>
  </si>
  <si>
    <t>Cagnano, Pietro</t>
  </si>
  <si>
    <t>Cagli, Corrado</t>
  </si>
  <si>
    <t>Cagianelli, Enrico</t>
  </si>
  <si>
    <t>Caggiano, Emanuele</t>
  </si>
  <si>
    <t>Cage, John</t>
  </si>
  <si>
    <t>Cafà, Melchiorre</t>
  </si>
  <si>
    <t>Cafiero, Vittorio</t>
  </si>
  <si>
    <t>Caffyn, Walter Wallor</t>
  </si>
  <si>
    <t>Caffieri, Jean-Jacques</t>
  </si>
  <si>
    <t>Caffieri, Jacques</t>
  </si>
  <si>
    <t>Caffi, Margherita</t>
  </si>
  <si>
    <t>Caffi, Ippolito</t>
  </si>
  <si>
    <t>Cafferata, Francesco</t>
  </si>
  <si>
    <t>Caffe, Daniel Ferdinand</t>
  </si>
  <si>
    <t>Caffe, Daniel</t>
  </si>
  <si>
    <t>Caffarena, Antonio</t>
  </si>
  <si>
    <t>Cafaro, Donato Antonio</t>
  </si>
  <si>
    <t>Cafaggi, Domenico di Filippo</t>
  </si>
  <si>
    <t>Caetanus, Johannes Julio</t>
  </si>
  <si>
    <t>Caetani, Michelangelo</t>
  </si>
  <si>
    <t>Caesz., Wilhelm</t>
  </si>
  <si>
    <t>Caessieber, Helmut</t>
  </si>
  <si>
    <t>Caesar, Wilhelm</t>
  </si>
  <si>
    <t>Caesar, Theophil</t>
  </si>
  <si>
    <t>Caesar, Karl</t>
  </si>
  <si>
    <t>Cadène, Lucien</t>
  </si>
  <si>
    <t>Caduff, Silvio</t>
  </si>
  <si>
    <t>Cadorino, Giacomo</t>
  </si>
  <si>
    <t>Cadorin, Matteo</t>
  </si>
  <si>
    <t>Cadoret, Michel</t>
  </si>
  <si>
    <t>Cadevaris, Luca</t>
  </si>
  <si>
    <t>Cades, Joseph</t>
  </si>
  <si>
    <t>Cades, Giuseppe</t>
  </si>
  <si>
    <t>Cades, Girolamo</t>
  </si>
  <si>
    <t>Cadenhead, James</t>
  </si>
  <si>
    <t>Cadenas Caballer, Nonito</t>
  </si>
  <si>
    <t>Cadenaly, Peter Carl</t>
  </si>
  <si>
    <t>Caden, Gert</t>
  </si>
  <si>
    <t>Cadell, Francis Campbell Boileau</t>
  </si>
  <si>
    <t>Cadbury, George</t>
  </si>
  <si>
    <t>Cadart, Marius</t>
  </si>
  <si>
    <t>Cadart, Alfred</t>
  </si>
  <si>
    <t>Cacoyannis, Michael</t>
  </si>
  <si>
    <t>Cacioli, Domenico</t>
  </si>
  <si>
    <t>Cacialli, Giuseppe</t>
  </si>
  <si>
    <t>Cachet, Carel Adolphe Lion</t>
  </si>
  <si>
    <t>Caccioli, Giuseppe Antonio</t>
  </si>
  <si>
    <t>Caccioli, Giovanni Battista</t>
  </si>
  <si>
    <t>Caccini, Giovanni Battista</t>
  </si>
  <si>
    <t>Cacciatori, Benedetto</t>
  </si>
  <si>
    <t>Cacciatore, Stephan</t>
  </si>
  <si>
    <t>Caccianemici, Vincenzo</t>
  </si>
  <si>
    <t>Caccia, Orsola Maddalena</t>
  </si>
  <si>
    <t>Caccia, Guglielmo</t>
  </si>
  <si>
    <t>Cacci, Giuseppe</t>
  </si>
  <si>
    <t>Cacchiatelli, Paolo</t>
  </si>
  <si>
    <t>Cacchia, Michele</t>
  </si>
  <si>
    <t>Cacchia, Domenico</t>
  </si>
  <si>
    <t>Caccavello, Salvatore</t>
  </si>
  <si>
    <t>Caccavello, Annibale</t>
  </si>
  <si>
    <t>Cabrera, Sancho de</t>
  </si>
  <si>
    <t>Cabrera, Napoleón</t>
  </si>
  <si>
    <t>Cabral, António Jaime Xavier</t>
  </si>
  <si>
    <t>Cabott, Johan Herman</t>
  </si>
  <si>
    <t>Cabirol, Barthélémy</t>
  </si>
  <si>
    <t>Cabianca, Vincenzo</t>
  </si>
  <si>
    <t>Cabianca, Francesco</t>
  </si>
  <si>
    <t>Cabianca, Bortolo</t>
  </si>
  <si>
    <t>Cabezuelo, Francisco</t>
  </si>
  <si>
    <t>Cabezudo, Fernando</t>
  </si>
  <si>
    <t>Cabella, Giovanni</t>
  </si>
  <si>
    <t>Cabella, Eugenio Giulio</t>
  </si>
  <si>
    <t>Cabañas, Miguel</t>
  </si>
  <si>
    <t>Cabat, Louis</t>
  </si>
  <si>
    <t>Cabanes i Badosa, Cèsar</t>
  </si>
  <si>
    <t>Cabanel, Alexandre</t>
  </si>
  <si>
    <t>Cabane, Frédéric-Albin</t>
  </si>
  <si>
    <t>Cabaillot-Lassalle, Louis-Simon</t>
  </si>
  <si>
    <t>Cabaillot-Lassalle, Camille-Léopold</t>
  </si>
  <si>
    <t>Caba i Casamitjana, Antoni</t>
  </si>
  <si>
    <t>Caasmann, Albert</t>
  </si>
  <si>
    <t>Březina, Josef</t>
  </si>
  <si>
    <t>Břeněk, Josef</t>
  </si>
  <si>
    <t>Břeněk, Anton</t>
  </si>
  <si>
    <t>Bębnowski, Wacław</t>
  </si>
  <si>
    <t>Büxenstein, Georg</t>
  </si>
  <si>
    <t>Büttner, Max</t>
  </si>
  <si>
    <t>Büttner, Johann Sebald</t>
  </si>
  <si>
    <t>Büttner, Johann Christoph</t>
  </si>
  <si>
    <t>Büttner, Henry</t>
  </si>
  <si>
    <t>Büttner, Gerhard</t>
  </si>
  <si>
    <t>Büttner, Georg</t>
  </si>
  <si>
    <t>Büttner, Fritz</t>
  </si>
  <si>
    <t>Büttner, Feliks</t>
  </si>
  <si>
    <t>Büttner, Erich</t>
  </si>
  <si>
    <t>Büttner, Dietmar</t>
  </si>
  <si>
    <t>Büttner, Conrad</t>
  </si>
  <si>
    <t>Büttner, Balthasar</t>
  </si>
  <si>
    <t>Büttgen, Peter Jakob</t>
  </si>
  <si>
    <t>Bütemeister, Erich Joachim</t>
  </si>
  <si>
    <t>Büssel, Joseph</t>
  </si>
  <si>
    <t>Büsing-Burg, Emma</t>
  </si>
  <si>
    <t>Büsing, Margarete</t>
  </si>
  <si>
    <t>Büsinck, Wilhelm Ludolf</t>
  </si>
  <si>
    <t>Büsinck, Ludwig</t>
  </si>
  <si>
    <t>Büsges, Markus</t>
  </si>
  <si>
    <t>Bürstmayr, Hans</t>
  </si>
  <si>
    <t>Bürkner, Hugo</t>
  </si>
  <si>
    <t>Bürkner, Adolf</t>
  </si>
  <si>
    <t>Bürklein, Friedrich</t>
  </si>
  <si>
    <t>Bürklein, Eduard</t>
  </si>
  <si>
    <t>Bürkel, Oswald</t>
  </si>
  <si>
    <t>Bürkel, Konrad</t>
  </si>
  <si>
    <t>Bürkel, Heinrich</t>
  </si>
  <si>
    <t>Büringer, Peter</t>
  </si>
  <si>
    <t>Büring, Johann Gottfried</t>
  </si>
  <si>
    <t>Büring, Daniel</t>
  </si>
  <si>
    <t>Bürgy, Philipp Heinrich</t>
  </si>
  <si>
    <t>Bürgy, Johann Georg</t>
  </si>
  <si>
    <t>Bürglin, Christoph Leonhard</t>
  </si>
  <si>
    <t>Bürgißer, Johann Evangelist</t>
  </si>
  <si>
    <t>Bürgi, Jost</t>
  </si>
  <si>
    <t>Bürgers, Felix</t>
  </si>
  <si>
    <t>Bürger, Peter</t>
  </si>
  <si>
    <t>Bürgel, Jana</t>
  </si>
  <si>
    <t>Bürgel, Hugo</t>
  </si>
  <si>
    <t>Bürel, Johann Jakob</t>
  </si>
  <si>
    <t>Bürde, Paul</t>
  </si>
  <si>
    <t>Bürde, Heinrich</t>
  </si>
  <si>
    <t>Bürde, Friedrich Leopold</t>
  </si>
  <si>
    <t>Bürckner, Marie-Luise</t>
  </si>
  <si>
    <t>Bürckner, Hugo</t>
  </si>
  <si>
    <t>Bürckman, Johan Friederich</t>
  </si>
  <si>
    <t>Bürck, Paul</t>
  </si>
  <si>
    <t>Bürck, Leonhard</t>
  </si>
  <si>
    <t>Bünsow, Johann</t>
  </si>
  <si>
    <t>Bünsow, Joachim Johann Friedrich</t>
  </si>
  <si>
    <t>Bünsow, Christoph Friedrich</t>
  </si>
  <si>
    <t>Bünsow, Christian Friedrich Joachim</t>
  </si>
  <si>
    <t>Büning, Wilhelm</t>
  </si>
  <si>
    <t>Bünger, Christian Heinrich</t>
  </si>
  <si>
    <t>Bünck, Werner</t>
  </si>
  <si>
    <t>Bülow, Paul</t>
  </si>
  <si>
    <t>Bülow, Lars</t>
  </si>
  <si>
    <t>Büllesbach, Peter</t>
  </si>
  <si>
    <t>Bülle, Hinrich Johan</t>
  </si>
  <si>
    <t>Büldt, Carsten</t>
  </si>
  <si>
    <t>Bülck, Martin</t>
  </si>
  <si>
    <t>Bülau, Theodor</t>
  </si>
  <si>
    <t>Bührmann, Gisela</t>
  </si>
  <si>
    <t>Bühring, Carl James</t>
  </si>
  <si>
    <t>Bühner, Franz</t>
  </si>
  <si>
    <t>Bühlmeier, Salomon</t>
  </si>
  <si>
    <t>Bühlmayer, Conrad</t>
  </si>
  <si>
    <t>Bühlmann, Paul</t>
  </si>
  <si>
    <t>Bühlmann, Josef</t>
  </si>
  <si>
    <t>Bühlmann, Emil</t>
  </si>
  <si>
    <t>Bühler, Johann Ulrich</t>
  </si>
  <si>
    <t>Bühler, Hans Adolf</t>
  </si>
  <si>
    <t>Bühler, Fritz</t>
  </si>
  <si>
    <t>Bühler, Franz Xaver</t>
  </si>
  <si>
    <t>Bühler, Franz</t>
  </si>
  <si>
    <t>Bühler, Albert</t>
  </si>
  <si>
    <t>Bühl, Michael</t>
  </si>
  <si>
    <t>Bühl, Horst</t>
  </si>
  <si>
    <t>Bühl, Hede</t>
  </si>
  <si>
    <t>Bügel, Clemens August</t>
  </si>
  <si>
    <t>Bückling, Christian</t>
  </si>
  <si>
    <t>Bücking, Johann Hermann</t>
  </si>
  <si>
    <t>Bücking, Adam Ludwig</t>
  </si>
  <si>
    <t>Bücker, Matthias</t>
  </si>
  <si>
    <t>Bücker, Heinrich Gerhard</t>
  </si>
  <si>
    <t>Bückelmann, Sontag</t>
  </si>
  <si>
    <t>Büchting, Otto</t>
  </si>
  <si>
    <t>Büchsel, Elisabeth</t>
  </si>
  <si>
    <t>Büchner, Johann Georg</t>
  </si>
  <si>
    <t>Büchner, Hugo</t>
  </si>
  <si>
    <t>Büchner, Georg</t>
  </si>
  <si>
    <t>Büchner, Emil</t>
  </si>
  <si>
    <t>Büchner, Carl Heinrich August</t>
  </si>
  <si>
    <t>Büchlinger, Sigmund</t>
  </si>
  <si>
    <t>Büchling, Ludwig Heinrich Hermann Friedrich</t>
  </si>
  <si>
    <t>Büchlerin, Margaretha</t>
  </si>
  <si>
    <t>Büchler, Robert</t>
  </si>
  <si>
    <t>Büchler, Johann Albert</t>
  </si>
  <si>
    <t>Büchel, Walter</t>
  </si>
  <si>
    <t>Büchel, Johann Ulrich</t>
  </si>
  <si>
    <t>Büchel, Georg</t>
  </si>
  <si>
    <t>Büchel, Emanuel</t>
  </si>
  <si>
    <t>Büche, Josef</t>
  </si>
  <si>
    <t>Bøyesen, Peter Rostrup</t>
  </si>
  <si>
    <t>Bøhndel, Conrad Christian</t>
  </si>
  <si>
    <t>Bøe, Frants</t>
  </si>
  <si>
    <t>Böttner, Wilhelm</t>
  </si>
  <si>
    <t>Böttinger, Ignaz Tobias</t>
  </si>
  <si>
    <t>Böttiger, Johann Georg</t>
  </si>
  <si>
    <t>Bötticher, Walther</t>
  </si>
  <si>
    <t>Bötticher, Karl</t>
  </si>
  <si>
    <t>Böttger, Steffen</t>
  </si>
  <si>
    <t>Böttger, Klaus</t>
  </si>
  <si>
    <t>Böttger, Johann Friedrich</t>
  </si>
  <si>
    <t>Böttger, Herbert</t>
  </si>
  <si>
    <t>Böttger, Gunter</t>
  </si>
  <si>
    <t>Böttger, Fritz</t>
  </si>
  <si>
    <t>Böttger, Franz</t>
  </si>
  <si>
    <t>Böttger, Ernst</t>
  </si>
  <si>
    <t>Böttger, Bernhard Christian</t>
  </si>
  <si>
    <t>Böttger d.Ä., Gottlieb</t>
  </si>
  <si>
    <t>Böttcher, Wolfgang</t>
  </si>
  <si>
    <t>Böttcher, Manfred Richard</t>
  </si>
  <si>
    <t>Böttcher, Manfred</t>
  </si>
  <si>
    <t>Böttcher, Karl</t>
  </si>
  <si>
    <t>Böttcher, Joachim</t>
  </si>
  <si>
    <t>Böttcher, Hans</t>
  </si>
  <si>
    <t>Böttcher, Friedrich</t>
  </si>
  <si>
    <t>Böttcher, Brigida</t>
  </si>
  <si>
    <t>Böttcher, Alfred Otto</t>
  </si>
  <si>
    <t>Böttcher, Alfred</t>
  </si>
  <si>
    <t>Böttcher, Agathe</t>
  </si>
  <si>
    <t>Böttcher, Adolf</t>
  </si>
  <si>
    <t>Böthner, Daniel</t>
  </si>
  <si>
    <t>Bötel, Hans</t>
  </si>
  <si>
    <t>Bössenroth, Carl</t>
  </si>
  <si>
    <t>Bösselmann, Klaus</t>
  </si>
  <si>
    <t>Bösner, Christian Ludwig</t>
  </si>
  <si>
    <t>Bösinger, Ägid</t>
  </si>
  <si>
    <t>Bösenberg, Max</t>
  </si>
  <si>
    <t>Bösenberg, Friedrich Wilhelm</t>
  </si>
  <si>
    <t>Bösel, Heinz</t>
  </si>
  <si>
    <t>Böse, Peter</t>
  </si>
  <si>
    <t>Böse, Konrad</t>
  </si>
  <si>
    <t>Böse, Herman Jonas</t>
  </si>
  <si>
    <t>Bösckrauth, Johann Godfrid</t>
  </si>
  <si>
    <t>Böschkraut, Johann Gottfried</t>
  </si>
  <si>
    <t>Bösche, Jörg</t>
  </si>
  <si>
    <t>Bösch, Uwe</t>
  </si>
  <si>
    <t>Bösch, Irene</t>
  </si>
  <si>
    <t>Bösch, Andreas</t>
  </si>
  <si>
    <t>Börner, Johann Andreas</t>
  </si>
  <si>
    <t>Börner, Helmut</t>
  </si>
  <si>
    <t>Börner, Gottlieb</t>
  </si>
  <si>
    <t>Börner, Franz August</t>
  </si>
  <si>
    <t>Börner, Carl</t>
  </si>
  <si>
    <t>Börmel, Kurt</t>
  </si>
  <si>
    <t>Börmel, Eugen</t>
  </si>
  <si>
    <t>Börm, Heinrich Nikolaus</t>
  </si>
  <si>
    <t>Börl, Johann Jacob</t>
  </si>
  <si>
    <t>Börjeson, Lena</t>
  </si>
  <si>
    <t>Börger, Johann Ludwig</t>
  </si>
  <si>
    <t>Börger, Hermin</t>
  </si>
  <si>
    <t>Börgemann, Karl Christian Friedrich</t>
  </si>
  <si>
    <t>Börer, Blasius</t>
  </si>
  <si>
    <t>Bönnighausen, Hans</t>
  </si>
  <si>
    <t>Böneke, Hans</t>
  </si>
  <si>
    <t>Bömmels, Peter</t>
  </si>
  <si>
    <t>Bömmel, Wolfgang Hieronymus von</t>
  </si>
  <si>
    <t>Bömmel, Franz Xaver</t>
  </si>
  <si>
    <t>Bölz, Sieglinde</t>
  </si>
  <si>
    <t>Böllmann, Hieronymus</t>
  </si>
  <si>
    <t>Bölling, Karlheinz</t>
  </si>
  <si>
    <t>Böll, Henderich</t>
  </si>
  <si>
    <t>Bölker, Daniel</t>
  </si>
  <si>
    <t>Böld, Alfred</t>
  </si>
  <si>
    <t>Bölckow, Carl</t>
  </si>
  <si>
    <t>Böklen, Richard</t>
  </si>
  <si>
    <t>Böhrung, Ernst Friedrich</t>
  </si>
  <si>
    <t>Böhringer, Volker</t>
  </si>
  <si>
    <t>Böhringer, Karl</t>
  </si>
  <si>
    <t>Böhr, Karl Peter</t>
  </si>
  <si>
    <t>Böhnisch, Margret</t>
  </si>
  <si>
    <t>Böhngen, Paul</t>
  </si>
  <si>
    <t>Böhmler, Claus</t>
  </si>
  <si>
    <t>Böhmer, Paul</t>
  </si>
  <si>
    <t>Böhmer, Johann Paul</t>
  </si>
  <si>
    <t>Böhmer, Hermann</t>
  </si>
  <si>
    <t>Böhmer, Gunter</t>
  </si>
  <si>
    <t>Böhmer, Gottfried</t>
  </si>
  <si>
    <t>Böhmer, David</t>
  </si>
  <si>
    <t>Böhmer, Carl Julius Adolf</t>
  </si>
  <si>
    <t>Böhmer, Andreas</t>
  </si>
  <si>
    <t>Böhmel, Bernd</t>
  </si>
  <si>
    <t>Böhme-Burkhardt, Hilde</t>
  </si>
  <si>
    <t>Böhme, Theodor</t>
  </si>
  <si>
    <t>Böhme, Max</t>
  </si>
  <si>
    <t>Böhme, Martin Heinrich</t>
  </si>
  <si>
    <t>Böhme, Manfred</t>
  </si>
  <si>
    <t>Böhme, Lothar</t>
  </si>
  <si>
    <t>Böhme, Johann Gottfried</t>
  </si>
  <si>
    <t>Böhme, Johann August</t>
  </si>
  <si>
    <t>Böhme, Hildegard</t>
  </si>
  <si>
    <t>Böhme, Heinz-Jürgen</t>
  </si>
  <si>
    <t>Böhme, Hans-Ludwig</t>
  </si>
  <si>
    <t>Böhme, Hans</t>
  </si>
  <si>
    <t>Böhme, Gertrud</t>
  </si>
  <si>
    <t>Böhme, Gerd</t>
  </si>
  <si>
    <t>Böhme, Georg</t>
  </si>
  <si>
    <t>Böhme, Fritz</t>
  </si>
  <si>
    <t>Böhme, Emil</t>
  </si>
  <si>
    <t>Böhme, Christa</t>
  </si>
  <si>
    <t>Böhme, Carl Wilhelm</t>
  </si>
  <si>
    <t>Böhme, Carl Christian</t>
  </si>
  <si>
    <t>Böhme, Benjamin</t>
  </si>
  <si>
    <t>Böhme, August Wilhelm von</t>
  </si>
  <si>
    <t>Böhme, August Gottlieb</t>
  </si>
  <si>
    <t>Böhme, Adolf Paul</t>
  </si>
  <si>
    <t>Böhme, Adam Friedrich</t>
  </si>
  <si>
    <t>Böhm-Pertsch, Gottlieb</t>
  </si>
  <si>
    <t>Böhm-Mädle, Otto</t>
  </si>
  <si>
    <t>Böhm-Dores, Rudi</t>
  </si>
  <si>
    <t>Böhm-Dores, Herbert</t>
  </si>
  <si>
    <t>Böhm-Beck, Walter</t>
  </si>
  <si>
    <t>Böhm, Walter</t>
  </si>
  <si>
    <t>Böhm, Theobald</t>
  </si>
  <si>
    <t>Böhm, Septimius</t>
  </si>
  <si>
    <t>Böhm, Pál</t>
  </si>
  <si>
    <t>Böhm, Peter</t>
  </si>
  <si>
    <t>Böhm, Osvaldo</t>
  </si>
  <si>
    <t>Böhm, Markus</t>
  </si>
  <si>
    <t>Böhm, Mandy</t>
  </si>
  <si>
    <t>Böhm, Julius</t>
  </si>
  <si>
    <t>Böhm, Josef Kamil Alois</t>
  </si>
  <si>
    <t>Böhm, Johanna Christina</t>
  </si>
  <si>
    <t>Böhm, Johann Gottfried</t>
  </si>
  <si>
    <t>Böhm, Johann</t>
  </si>
  <si>
    <t>Böhm, Horst</t>
  </si>
  <si>
    <t>Böhm, Hermann</t>
  </si>
  <si>
    <t>Böhm, Herbert</t>
  </si>
  <si>
    <t>Böhm, Heinz</t>
  </si>
  <si>
    <t>Böhm, Hartmut</t>
  </si>
  <si>
    <t>Böhm, Hans Gottfried</t>
  </si>
  <si>
    <t>Böhm, Gottfried</t>
  </si>
  <si>
    <t>Böhm, Gabriel</t>
  </si>
  <si>
    <t>Böhm, Franz Josef</t>
  </si>
  <si>
    <t>Böhm, Eugen</t>
  </si>
  <si>
    <t>Böhm, Ernst</t>
  </si>
  <si>
    <t>Böhm, Dominikus</t>
  </si>
  <si>
    <t>Böhm, August</t>
  </si>
  <si>
    <t>Böhm, Anna</t>
  </si>
  <si>
    <t>Böhm, Andreas</t>
  </si>
  <si>
    <t>Böhm, Amadeus Wenzel</t>
  </si>
  <si>
    <t>Böhm ?, Otto</t>
  </si>
  <si>
    <t>Böhlig, Rolf</t>
  </si>
  <si>
    <t>Böhler, Max</t>
  </si>
  <si>
    <t>Böhler, Eulogius</t>
  </si>
  <si>
    <t>Böhle, Karl-Heinz</t>
  </si>
  <si>
    <t>Böhle, Hans</t>
  </si>
  <si>
    <t>Böhlau, Hermann</t>
  </si>
  <si>
    <t>Böheim, Paul</t>
  </si>
  <si>
    <t>Böheim, Caspar</t>
  </si>
  <si>
    <t>Böham, Michael</t>
  </si>
  <si>
    <t>Böham, Baptist</t>
  </si>
  <si>
    <t>Bögel, Ulrike</t>
  </si>
  <si>
    <t>Böge, Horst</t>
  </si>
  <si>
    <t>Bödechtel, Johann Jakob</t>
  </si>
  <si>
    <t>Böde, Dieter</t>
  </si>
  <si>
    <t>Böddinghaus, Eva</t>
  </si>
  <si>
    <t>Böckstiegel, Peter August</t>
  </si>
  <si>
    <t>Böckmann, Wilhelm</t>
  </si>
  <si>
    <t>Böckman, Edgar</t>
  </si>
  <si>
    <t>Böckman, Bengt</t>
  </si>
  <si>
    <t>Böcklin, Johann</t>
  </si>
  <si>
    <t>Böcklin, Hans</t>
  </si>
  <si>
    <t>Böcklin, Carlo</t>
  </si>
  <si>
    <t>Böcklin, Arnold</t>
  </si>
  <si>
    <t>Böckli, Carl</t>
  </si>
  <si>
    <t>Böckler, Georg Andreas</t>
  </si>
  <si>
    <t>Böcker, Caspar</t>
  </si>
  <si>
    <t>Böckelmann, Paul</t>
  </si>
  <si>
    <t>Böckel, Johann Heinrich</t>
  </si>
  <si>
    <t>Böckel, Gustav Adolph</t>
  </si>
  <si>
    <t>Böckel, Adam Heinrich Ludwig</t>
  </si>
  <si>
    <t>Böck, Johann Gottfried</t>
  </si>
  <si>
    <t>Böck, Elias</t>
  </si>
  <si>
    <t>Böblinger, Matthäus</t>
  </si>
  <si>
    <t>Böblinger, Marx</t>
  </si>
  <si>
    <t>Böblinger, Hans Ernst</t>
  </si>
  <si>
    <t>Böblinger, Dionysius</t>
  </si>
  <si>
    <t>Bódy, Gabór</t>
  </si>
  <si>
    <t>Bílková, Zdenka</t>
  </si>
  <si>
    <t>Bílek, Josef</t>
  </si>
  <si>
    <t>Bílek, Antonín</t>
  </si>
  <si>
    <t>Bích, Nguyên</t>
  </si>
  <si>
    <t>Bévan, Henri</t>
  </si>
  <si>
    <t>Béry-Kottulinsky, Louisette von</t>
  </si>
  <si>
    <t>Bérat, Eustache</t>
  </si>
  <si>
    <t>Bérard, Christian</t>
  </si>
  <si>
    <t>Béranger, Emile</t>
  </si>
  <si>
    <t>Béra, Armand Philippe Joseph</t>
  </si>
  <si>
    <t>Bér, Dezsoe</t>
  </si>
  <si>
    <t>Bénard, Robert</t>
  </si>
  <si>
    <t>Bénard, Auguste</t>
  </si>
  <si>
    <t>Bélye, Charles Paul de la</t>
  </si>
  <si>
    <t>Bélisart, Claude Billard de</t>
  </si>
  <si>
    <t>Bélin, Abbé</t>
  </si>
  <si>
    <t>Béliard, François</t>
  </si>
  <si>
    <t>Bélanger, François Joseph</t>
  </si>
  <si>
    <t>Béjot, Eugène</t>
  </si>
  <si>
    <t>Béguin, Alexandre</t>
  </si>
  <si>
    <t>Bédigis, François Nicolas</t>
  </si>
  <si>
    <t>Béchet, Charles</t>
  </si>
  <si>
    <t>Béchard, Henri</t>
  </si>
  <si>
    <t>Béchard, Emile</t>
  </si>
  <si>
    <t>Bécane, Jean-François</t>
  </si>
  <si>
    <t>Bè, Pierre le</t>
  </si>
  <si>
    <t>Bäz-Dölle, Walter</t>
  </si>
  <si>
    <t>Bäz-Dölle, Ralf</t>
  </si>
  <si>
    <t>Bäz-Dölle, Mike</t>
  </si>
  <si>
    <t>Bäz, Günter</t>
  </si>
  <si>
    <t>Bäz, Adolf</t>
  </si>
  <si>
    <t>Bäumler, Leo</t>
  </si>
  <si>
    <t>Bäumler, Gottlieb</t>
  </si>
  <si>
    <t>Bäumgen, Walther</t>
  </si>
  <si>
    <t>Bäumer, Eduard</t>
  </si>
  <si>
    <t>Bäuerlein, Johann Adam</t>
  </si>
  <si>
    <t>Bäuerle, Hermann</t>
  </si>
  <si>
    <t>Bäuerle, Adolphe</t>
  </si>
  <si>
    <t>Bätzner, Helmut</t>
  </si>
  <si>
    <t>Bätz, Gerhard</t>
  </si>
  <si>
    <t>Bätjer, Friedrich</t>
  </si>
  <si>
    <t>Bätig, Barbara</t>
  </si>
  <si>
    <t>Bässler, Wolfgang</t>
  </si>
  <si>
    <t>Bärwald, Robert</t>
  </si>
  <si>
    <t>Bärtsch, Roland</t>
  </si>
  <si>
    <t>Bärtle, Ugge</t>
  </si>
  <si>
    <t>Bärsch, Christian Gotthelf</t>
  </si>
  <si>
    <t>Bärmich, Meinhard</t>
  </si>
  <si>
    <t>Bärmann, Johann Georg</t>
  </si>
  <si>
    <t>Bärmann, Christian</t>
  </si>
  <si>
    <t>Bärenstecher, Johann Gottlieb</t>
  </si>
  <si>
    <t>Bärenfänger, Karl</t>
  </si>
  <si>
    <t>Bärbig, Kurt</t>
  </si>
  <si>
    <t>Bär, Wilhelm Eugen</t>
  </si>
  <si>
    <t>Bär, Wilhelm</t>
  </si>
  <si>
    <t>Bär, Ueli</t>
  </si>
  <si>
    <t>Bär, Paul</t>
  </si>
  <si>
    <t>Bär, Nicolas de</t>
  </si>
  <si>
    <t>Bär, Hans</t>
  </si>
  <si>
    <t>Bär, Gisela</t>
  </si>
  <si>
    <t>Bär, Friedrich</t>
  </si>
  <si>
    <t>Bär, Artur</t>
  </si>
  <si>
    <t>Bäppler, Otto</t>
  </si>
  <si>
    <t>Bänter, Kilian</t>
  </si>
  <si>
    <t>Bänninger, Urs</t>
  </si>
  <si>
    <t>Bänninger, Otto Charles</t>
  </si>
  <si>
    <t>Bämler, Johannes</t>
  </si>
  <si>
    <t>Bähr, Ulrich</t>
  </si>
  <si>
    <t>Bähr, Hermann</t>
  </si>
  <si>
    <t>Bähr, Heinrich</t>
  </si>
  <si>
    <t>Bähr, George</t>
  </si>
  <si>
    <t>Bähnisch, Willi</t>
  </si>
  <si>
    <t>Bäckström, Olof</t>
  </si>
  <si>
    <t>Bäcklin, Elsa</t>
  </si>
  <si>
    <t>Bäckert, Hans</t>
  </si>
  <si>
    <t>Bäck, Thomas</t>
  </si>
  <si>
    <t>Bäck, Johann Georg</t>
  </si>
  <si>
    <t>Bächli, Sylvia</t>
  </si>
  <si>
    <t>Bächi, Jürg</t>
  </si>
  <si>
    <t>Bächi, Balz</t>
  </si>
  <si>
    <t>Bátki, József</t>
  </si>
  <si>
    <t>Báthory, Júlia</t>
  </si>
  <si>
    <t>Báron, Erwin</t>
  </si>
  <si>
    <t>Bárci, Peter</t>
  </si>
  <si>
    <t>Bányai, Viktor</t>
  </si>
  <si>
    <t>Bánhidi, Andor</t>
  </si>
  <si>
    <t>Bálványos, Huba</t>
  </si>
  <si>
    <t>Bálint, Zoltán</t>
  </si>
  <si>
    <t>Bábolnay, József</t>
  </si>
  <si>
    <t>Bzdok, Josef</t>
  </si>
  <si>
    <t>Bystrom, John Niklas</t>
  </si>
  <si>
    <t>Bys, Johann Rudolf</t>
  </si>
  <si>
    <t>Bys, Johann Baptist</t>
  </si>
  <si>
    <t>Byron, Joseph</t>
  </si>
  <si>
    <t>Byrne, William</t>
  </si>
  <si>
    <t>Byrne, Letitia</t>
  </si>
  <si>
    <t>Byrne, Elizabeth</t>
  </si>
  <si>
    <t>Byrne, Elisabeth</t>
  </si>
  <si>
    <t>Byres, James</t>
  </si>
  <si>
    <t>Bylina, Michał</t>
  </si>
  <si>
    <t>Bylaert, Joannes Jacobus</t>
  </si>
  <si>
    <t>Byl, Nicolaas</t>
  </si>
  <si>
    <t>Bykow, Zachar</t>
  </si>
  <si>
    <t>Byk, Suse</t>
  </si>
  <si>
    <t>Bye, Marcus de</t>
  </si>
  <si>
    <t>Bye, Harmen de</t>
  </si>
  <si>
    <t>Bye, Edvard</t>
  </si>
  <si>
    <t>Byczkowski, Tytus</t>
  </si>
  <si>
    <t>Byars, James Lee</t>
  </si>
  <si>
    <t>Byard, Carole Marie</t>
  </si>
  <si>
    <t>Bułhak, Jan</t>
  </si>
  <si>
    <t>Buñuel, Luis</t>
  </si>
  <si>
    <t>Buß, Valentin</t>
  </si>
  <si>
    <t>Buß, Jan</t>
  </si>
  <si>
    <t>Buzzi, Tommaso</t>
  </si>
  <si>
    <t>Buzzi, Lelio</t>
  </si>
  <si>
    <t>Buzzi, Ippolito</t>
  </si>
  <si>
    <t>Buzzi, Giovanni Antonio</t>
  </si>
  <si>
    <t>Buzzi, Gabriele</t>
  </si>
  <si>
    <t>Buzzi, Daniele</t>
  </si>
  <si>
    <t>Buzzati, Dino</t>
  </si>
  <si>
    <t>Buzzacarini, Alessandro</t>
  </si>
  <si>
    <t>Buzio, Pacifico</t>
  </si>
  <si>
    <t>Buzi, Filippo</t>
  </si>
  <si>
    <t>Buzek, Elisabeth</t>
  </si>
  <si>
    <t>Buzaeus, Johann Christian</t>
  </si>
  <si>
    <t>Buyten, Martin van</t>
  </si>
  <si>
    <t>Buyster, Philippe de</t>
  </si>
  <si>
    <t>Buysen, Andreas Casparus van</t>
  </si>
  <si>
    <t>Buysat, Jan</t>
  </si>
  <si>
    <t>Buys, Jan Willem Eduard</t>
  </si>
  <si>
    <t>Buys, Jacobus</t>
  </si>
  <si>
    <t>Buys, Cornelis</t>
  </si>
  <si>
    <t>Buys Roessingh, Henry de</t>
  </si>
  <si>
    <t>Buyreu, José</t>
  </si>
  <si>
    <t>Buyrette, Charles</t>
  </si>
  <si>
    <t>Buyck, René Aimé</t>
  </si>
  <si>
    <t>Buyck, Pierre François</t>
  </si>
  <si>
    <t>Buxton, John</t>
  </si>
  <si>
    <t>Buxei, Antonio</t>
  </si>
  <si>
    <t>Buxbaum, August</t>
  </si>
  <si>
    <t>Buuren, Pieter van</t>
  </si>
  <si>
    <t>Butzmann, Manfred</t>
  </si>
  <si>
    <t>Butzke, Bernhard Johannes Karl</t>
  </si>
  <si>
    <t>Butziger, Friedrich</t>
  </si>
  <si>
    <t>Butzek, Walter</t>
  </si>
  <si>
    <t>Butze, Marianne</t>
  </si>
  <si>
    <t>Butz, Jean-Henri</t>
  </si>
  <si>
    <t>Butz, Fritz</t>
  </si>
  <si>
    <t>Butty, Henry d'Ursy</t>
  </si>
  <si>
    <t>Buttre, John Chester</t>
  </si>
  <si>
    <t>Buttner, Donatus</t>
  </si>
  <si>
    <t>Buttmann, Carl Ludwig</t>
  </si>
  <si>
    <t>Buttman, Siegmund Friedrich</t>
  </si>
  <si>
    <t>Buttler, Gabriele</t>
  </si>
  <si>
    <t>Buttlar, Augusta von</t>
  </si>
  <si>
    <t>Buttinelli, Antonio</t>
  </si>
  <si>
    <t>Butti, Enrico</t>
  </si>
  <si>
    <t>Butti, Bartolomeo</t>
  </si>
  <si>
    <t>Buttet, Francine</t>
  </si>
  <si>
    <t>Butterworth, Edmund</t>
  </si>
  <si>
    <t>Buttersack, Bernhard</t>
  </si>
  <si>
    <t>Butteri, Giovan Maria</t>
  </si>
  <si>
    <t>Butterfly, Miriam</t>
  </si>
  <si>
    <t>Butter, Christian</t>
  </si>
  <si>
    <t>Butter, Benno</t>
  </si>
  <si>
    <t>Buttel, Friedrich Wilhelm</t>
  </si>
  <si>
    <t>Buttel, Daniel</t>
  </si>
  <si>
    <t>Buttafuoco, Antonio</t>
  </si>
  <si>
    <t>Butt, Arnold</t>
  </si>
  <si>
    <t>Butler, Reg</t>
  </si>
  <si>
    <t>Butler, Joshua</t>
  </si>
  <si>
    <t>Butler, Elisabeth Southerden</t>
  </si>
  <si>
    <t>Butler, David</t>
  </si>
  <si>
    <t>Butinone, Bernardino</t>
  </si>
  <si>
    <t>Butin, Ulysse</t>
  </si>
  <si>
    <t>Buti, Michele</t>
  </si>
  <si>
    <t>Buti, Lodovico</t>
  </si>
  <si>
    <t>Buti, Giovanni Antonio</t>
  </si>
  <si>
    <t>Buti, Gianantonio</t>
  </si>
  <si>
    <t>Buti, Domenico</t>
  </si>
  <si>
    <t>Buti, Camillo</t>
  </si>
  <si>
    <t>Buthe, Michael</t>
  </si>
  <si>
    <t>Butavand, Louis-Félix</t>
  </si>
  <si>
    <t>Butard, Jacques-Hubert</t>
  </si>
  <si>
    <t>Busz, Ralf</t>
  </si>
  <si>
    <t>Busyn, Max</t>
  </si>
  <si>
    <t>Bustillos, Rodrigo</t>
  </si>
  <si>
    <t>Busti, Francesco</t>
  </si>
  <si>
    <t>Busti, Agostino</t>
  </si>
  <si>
    <t>Bustelli, Franz Anton</t>
  </si>
  <si>
    <t>Bustamante, Bartolomé de</t>
  </si>
  <si>
    <t>Bussotti, Giovanni Battista</t>
  </si>
  <si>
    <t>Bussotili, Michele</t>
  </si>
  <si>
    <t>Bussolo, Pietro</t>
  </si>
  <si>
    <t>Bussola, Paolo Antonio</t>
  </si>
  <si>
    <t>Bussola, Dionigi</t>
  </si>
  <si>
    <t>Busso, Hans</t>
  </si>
  <si>
    <t>Bussmann, Volker</t>
  </si>
  <si>
    <t>Bussler, Ursula</t>
  </si>
  <si>
    <t>Bussler, Ernst Friedrich</t>
  </si>
  <si>
    <t>Bussière, Ernest</t>
  </si>
  <si>
    <t>Bussini, Michele</t>
  </si>
  <si>
    <t>Bussi, Petro Luiggio</t>
  </si>
  <si>
    <t>Bussi, Giovanni Zaccaria</t>
  </si>
  <si>
    <t>Bussi, Carlo Antonio</t>
  </si>
  <si>
    <t>Bussi, Aurelio</t>
  </si>
  <si>
    <t>Bussi, Antonio Cajetano de</t>
  </si>
  <si>
    <t>Bussenius, Ingrid</t>
  </si>
  <si>
    <t>Bussemacher, Johann</t>
  </si>
  <si>
    <t>Busse, Karsten</t>
  </si>
  <si>
    <t>Busse, Johann</t>
  </si>
  <si>
    <t>Busse, Jan</t>
  </si>
  <si>
    <t>Busse, Heinrich</t>
  </si>
  <si>
    <t>Busse, Hans-Busso von</t>
  </si>
  <si>
    <t>Busse, Carl Ferdinand</t>
  </si>
  <si>
    <t>Busse, August</t>
  </si>
  <si>
    <t>Bussche, Jacques van den</t>
  </si>
  <si>
    <t>Bussato, Mario</t>
  </si>
  <si>
    <t>Busquets Cornet, Joan</t>
  </si>
  <si>
    <t>Busoni, Rafaello</t>
  </si>
  <si>
    <t>Busnelli, Piero</t>
  </si>
  <si>
    <t>Busmann, Peter</t>
  </si>
  <si>
    <t>Busius, Albert</t>
  </si>
  <si>
    <t>Busiri-Vici, Clemente</t>
  </si>
  <si>
    <t>Busiri-Vici, Carlo</t>
  </si>
  <si>
    <t>Busiri, Giovanni Battista</t>
  </si>
  <si>
    <t>Busi, Luigi</t>
  </si>
  <si>
    <t>Busi, Emilio</t>
  </si>
  <si>
    <t>Bushoff, Klaus</t>
  </si>
  <si>
    <t>Bush, Jack Hamilton</t>
  </si>
  <si>
    <t>Busfield, John</t>
  </si>
  <si>
    <t>Busfield, Jno</t>
  </si>
  <si>
    <t>Buser, Friedrich</t>
  </si>
  <si>
    <t>Busello, Orfeo</t>
  </si>
  <si>
    <t>Buseck, Amand von</t>
  </si>
  <si>
    <t>Busciolano, Antonio</t>
  </si>
  <si>
    <t>Buschweiler, Mattheus</t>
  </si>
  <si>
    <t>Buschulte, Wilhelm</t>
  </si>
  <si>
    <t>Buschow, Hans</t>
  </si>
  <si>
    <t>Buschmeyer, Franz</t>
  </si>
  <si>
    <t>Buschmann, Hermann</t>
  </si>
  <si>
    <t>Buschmann, Hedwig</t>
  </si>
  <si>
    <t>Buschmann, Gustaaf</t>
  </si>
  <si>
    <t>Buschmann, Gerhard Lamprecht</t>
  </si>
  <si>
    <t>Buschmann, Franz-Josef</t>
  </si>
  <si>
    <t>Buschmann, Christian</t>
  </si>
  <si>
    <t>Buschmann, Caspar</t>
  </si>
  <si>
    <t>Buschmann, Artur</t>
  </si>
  <si>
    <t>Buschick, Gustav Julius</t>
  </si>
  <si>
    <t>Buschhüter, Karl</t>
  </si>
  <si>
    <t>Buscher, Thomas</t>
  </si>
  <si>
    <t>Buscher, Clemens</t>
  </si>
  <si>
    <t>Buscher, Alma</t>
  </si>
  <si>
    <t>Buschener, Johann de</t>
  </si>
  <si>
    <t>Buschendorf, Werner</t>
  </si>
  <si>
    <t>Busche, Fritz</t>
  </si>
  <si>
    <t>Buschbeck, Hermann</t>
  </si>
  <si>
    <t>Buschbeck, Ernst</t>
  </si>
  <si>
    <t>Busch, Wilhelm Martin</t>
  </si>
  <si>
    <t>Busch, Wilhelm</t>
  </si>
  <si>
    <t>Busch, Ulli</t>
  </si>
  <si>
    <t>Busch, Paul Joseph</t>
  </si>
  <si>
    <t>Busch, Ludwig Wilhelm</t>
  </si>
  <si>
    <t>Busch, Julius</t>
  </si>
  <si>
    <t>Busch, Johann Jürgen</t>
  </si>
  <si>
    <t>Busch, Johann Joachim</t>
  </si>
  <si>
    <t>Busch, Johann Dietrich</t>
  </si>
  <si>
    <t>Busch, Johann</t>
  </si>
  <si>
    <t>Busch, Hinrich</t>
  </si>
  <si>
    <t>Busch, Hermann</t>
  </si>
  <si>
    <t>Busch, Heinz</t>
  </si>
  <si>
    <t>Busch, Harald</t>
  </si>
  <si>
    <t>Busch, Georg Paul</t>
  </si>
  <si>
    <t>Busch, Georg Christoph</t>
  </si>
  <si>
    <t>Busch, Ernst</t>
  </si>
  <si>
    <t>Busch, Cornelius von dem</t>
  </si>
  <si>
    <t>Busch, Barbara</t>
  </si>
  <si>
    <t>Busch, August Otto Ernst von dem</t>
  </si>
  <si>
    <t>Busch, Arnold</t>
  </si>
  <si>
    <t>Busch, Albrecht</t>
  </si>
  <si>
    <t>Busca, Giovanni Battista</t>
  </si>
  <si>
    <t>Busca, Giacomo</t>
  </si>
  <si>
    <t>Busca, Gabrio</t>
  </si>
  <si>
    <t>Busby, Charles Augustus</t>
  </si>
  <si>
    <t>Busatti, Giuseppe Carlo Antonio</t>
  </si>
  <si>
    <t>Busati, Luca Antonio</t>
  </si>
  <si>
    <t>Busati, Francesco</t>
  </si>
  <si>
    <t>Busati, Andrea</t>
  </si>
  <si>
    <t>Busack, Jürgen</t>
  </si>
  <si>
    <t>Bury, Thomas Talbot</t>
  </si>
  <si>
    <t>Bury, Pol</t>
  </si>
  <si>
    <t>Bury, Paul-Louis</t>
  </si>
  <si>
    <t>Bury, Johann Friedrich</t>
  </si>
  <si>
    <t>Bury, Jean-Baptiste-Marie</t>
  </si>
  <si>
    <t>Bury, Friedrich</t>
  </si>
  <si>
    <t>Bury, Edward John</t>
  </si>
  <si>
    <t>Bury, Claus</t>
  </si>
  <si>
    <t>Bury, Charles-Jules</t>
  </si>
  <si>
    <t>Burwitz, Nils</t>
  </si>
  <si>
    <t>Burucker, Johann Michael</t>
  </si>
  <si>
    <t>Buruchin, Iwan Danilowitsch</t>
  </si>
  <si>
    <t>Burtscher, Nada</t>
  </si>
  <si>
    <t>Burtscher, Doris</t>
  </si>
  <si>
    <t>Burtscher, Benedikt</t>
  </si>
  <si>
    <t>Burton, Richard</t>
  </si>
  <si>
    <t>Burton, Francis</t>
  </si>
  <si>
    <t>Burton, Decimus</t>
  </si>
  <si>
    <t>Burthe, Leopold</t>
  </si>
  <si>
    <t>Burt, Charles Kennedy</t>
  </si>
  <si>
    <t>Burt, Albin Roberts</t>
  </si>
  <si>
    <t>Bursze, Teodor</t>
  </si>
  <si>
    <t>Burschik, Herbert</t>
  </si>
  <si>
    <t>Bursche, Ernst</t>
  </si>
  <si>
    <t>Bursch, Jean</t>
  </si>
  <si>
    <t>Bursch, Friedrich</t>
  </si>
  <si>
    <t>Burrsens, Jan</t>
  </si>
  <si>
    <t>Burrows, Larry</t>
  </si>
  <si>
    <t>Burroughs, Margaret Taylor Goss</t>
  </si>
  <si>
    <t>Burroni, Sigismondo</t>
  </si>
  <si>
    <t>Burrini, Gian Antonio</t>
  </si>
  <si>
    <t>Burridge, George</t>
  </si>
  <si>
    <t>Burri, Werner</t>
  </si>
  <si>
    <t>Burri, René</t>
  </si>
  <si>
    <t>Burri, Alberto</t>
  </si>
  <si>
    <t>Burrell, Joseph Francis</t>
  </si>
  <si>
    <t>Burra, Edward</t>
  </si>
  <si>
    <t>Burova, Olga</t>
  </si>
  <si>
    <t>Burnitz, Rudolf Heinrich</t>
  </si>
  <si>
    <t>Burnitz, Peter</t>
  </si>
  <si>
    <t>Burnitz, Heinrich</t>
  </si>
  <si>
    <t>Burnier, Richard</t>
  </si>
  <si>
    <t>Burnham, Daniel Hudson</t>
  </si>
  <si>
    <t>Burney, François Eugène</t>
  </si>
  <si>
    <t>Burney, Edward Francis</t>
  </si>
  <si>
    <t>Burney, Charles Parr</t>
  </si>
  <si>
    <t>Burnett, Leo</t>
  </si>
  <si>
    <t>Burnett, Deirdre</t>
  </si>
  <si>
    <t>Burnett, Calvin</t>
  </si>
  <si>
    <t>Burnet, John James</t>
  </si>
  <si>
    <t>Burnet, James</t>
  </si>
  <si>
    <t>Burnet, Greg</t>
  </si>
  <si>
    <t>Burne-Jones, Edward</t>
  </si>
  <si>
    <t>Burnat-Provins, Marguerite</t>
  </si>
  <si>
    <t>Burnat, Peter Ludwig</t>
  </si>
  <si>
    <t>Burnand, Eugène</t>
  </si>
  <si>
    <t>Burnand, David</t>
  </si>
  <si>
    <t>Burnacini, Lodovico Ottavio</t>
  </si>
  <si>
    <t>Burmester, Warneke</t>
  </si>
  <si>
    <t>Burmester, Joachim</t>
  </si>
  <si>
    <t>Burmester, Heinrich Wilhelm</t>
  </si>
  <si>
    <t>Burmester, Georg</t>
  </si>
  <si>
    <t>Burmester, Albert Hinrich</t>
  </si>
  <si>
    <t>Burmester, Adolf</t>
  </si>
  <si>
    <t>Burmeister, Paul</t>
  </si>
  <si>
    <t>Burmann, Sigmund</t>
  </si>
  <si>
    <t>Burmann, Fritz</t>
  </si>
  <si>
    <t>Burman, Paul</t>
  </si>
  <si>
    <t>Burljuk, Vladimir Davidovič</t>
  </si>
  <si>
    <t>Burljuk, David Davidovič</t>
  </si>
  <si>
    <t>Burlando, Leopoldo</t>
  </si>
  <si>
    <t>Burlage, Theo</t>
  </si>
  <si>
    <t>Burkhart, Leonhard</t>
  </si>
  <si>
    <t>Burkhart, David</t>
  </si>
  <si>
    <t>Burkhardt-Untermhaus, Richard Paul</t>
  </si>
  <si>
    <t>Burkhardt, Peter</t>
  </si>
  <si>
    <t>Burkhardt, Oskar</t>
  </si>
  <si>
    <t>Burkhardt, Klaus</t>
  </si>
  <si>
    <t>Burkhardt, Jörg</t>
  </si>
  <si>
    <t>Burkhardt, Johannes</t>
  </si>
  <si>
    <t>Burkhardt, Hans Jakob</t>
  </si>
  <si>
    <t>Burkhardt, Christian Heinrich</t>
  </si>
  <si>
    <t>Burkhard, Balthasar</t>
  </si>
  <si>
    <t>Burkert, Rudolf</t>
  </si>
  <si>
    <t>Burkert, Henrich</t>
  </si>
  <si>
    <t>Burker, Gaetano</t>
  </si>
  <si>
    <t>Burke, Christopher</t>
  </si>
  <si>
    <t>Burkart, Peter</t>
  </si>
  <si>
    <t>Burkart, Johann</t>
  </si>
  <si>
    <t>Burkart, Alfred</t>
  </si>
  <si>
    <t>Burkardt, Hansfriedl</t>
  </si>
  <si>
    <t>Burjanek, Josef</t>
  </si>
  <si>
    <t>Burier, Andries</t>
  </si>
  <si>
    <t>Buri, Samuel</t>
  </si>
  <si>
    <t>Buri, Rudolf</t>
  </si>
  <si>
    <t>Buri, Max Alfred</t>
  </si>
  <si>
    <t>Buri, Max</t>
  </si>
  <si>
    <t>Buri, Fritz</t>
  </si>
  <si>
    <t>Burhenne, Heinrich</t>
  </si>
  <si>
    <t>Burgvliet, Jacob</t>
  </si>
  <si>
    <t>Burgun, Nicolas Mathieu</t>
  </si>
  <si>
    <t>Burgstaller, Peter</t>
  </si>
  <si>
    <t>Burgschmiet, Jakob Daniel</t>
  </si>
  <si>
    <t>Burgos, Juan de</t>
  </si>
  <si>
    <t>Burgoff, Hans Karl</t>
  </si>
  <si>
    <t>Burgmer, Brigitte</t>
  </si>
  <si>
    <t>Burgkmair, Thoman</t>
  </si>
  <si>
    <t>Burghoorn, Jurrien Adrianus</t>
  </si>
  <si>
    <t>Burghesius, Camillo Raniero</t>
  </si>
  <si>
    <t>Burghers, Michael</t>
  </si>
  <si>
    <t>Burghart, Jacob</t>
  </si>
  <si>
    <t>Burghart, Hermann</t>
  </si>
  <si>
    <t>Burghardt, Paul</t>
  </si>
  <si>
    <t>Burghardt, Otto Karl</t>
  </si>
  <si>
    <t>Burghardt, Kurt</t>
  </si>
  <si>
    <t>Burghardt, Georg</t>
  </si>
  <si>
    <t>Burgh, Dirk de la</t>
  </si>
  <si>
    <t>Burggraf, Karl</t>
  </si>
  <si>
    <t>Burggraaf, Guillaume Philidor</t>
  </si>
  <si>
    <t>Burges, William</t>
  </si>
  <si>
    <t>Burger-Mühlfeld, Fritz</t>
  </si>
  <si>
    <t>Burger, Wilhelm Friedrich</t>
  </si>
  <si>
    <t>Burger, Martin</t>
  </si>
  <si>
    <t>Burger, Manfred</t>
  </si>
  <si>
    <t>Burger, Ludwig</t>
  </si>
  <si>
    <t>Burger, Lina</t>
  </si>
  <si>
    <t>Burger, Karl</t>
  </si>
  <si>
    <t>Burger, Josef</t>
  </si>
  <si>
    <t>Burger, Johannes</t>
  </si>
  <si>
    <t>Burger, Johann Christoph</t>
  </si>
  <si>
    <t>Burger, Johann</t>
  </si>
  <si>
    <t>Burger, Hans</t>
  </si>
  <si>
    <t>Burger, Fritz</t>
  </si>
  <si>
    <t>Burger, Dietrich</t>
  </si>
  <si>
    <t>Burger, Dietmar</t>
  </si>
  <si>
    <t>Burger, Adolf</t>
  </si>
  <si>
    <t>Burgener, Marco</t>
  </si>
  <si>
    <t>Burgeff, Hans Karl</t>
  </si>
  <si>
    <t>Burgee, John Henry</t>
  </si>
  <si>
    <t>Burge, Jost</t>
  </si>
  <si>
    <t>Burg, Melchior</t>
  </si>
  <si>
    <t>Burg, Adriaan van der</t>
  </si>
  <si>
    <t>Burford, Thomas</t>
  </si>
  <si>
    <t>Buren, Nicolaus von</t>
  </si>
  <si>
    <t>Buren, Johann von</t>
  </si>
  <si>
    <t>Buren, Daniel</t>
  </si>
  <si>
    <t>Burel, Vincenz</t>
  </si>
  <si>
    <t>Burek, Vincent</t>
  </si>
  <si>
    <t>Bureau, Audibert</t>
  </si>
  <si>
    <t>Bure, Andreas</t>
  </si>
  <si>
    <t>Burdett, Peter Perez</t>
  </si>
  <si>
    <t>Burdet, Augustin</t>
  </si>
  <si>
    <t>Burder, George</t>
  </si>
  <si>
    <t>Burden, Chris</t>
  </si>
  <si>
    <t>Burde, Paul</t>
  </si>
  <si>
    <t>Burde, Josef Karl</t>
  </si>
  <si>
    <t>Burde, Friedrich</t>
  </si>
  <si>
    <t>Burdack, Robert</t>
  </si>
  <si>
    <t>Burda, Johann</t>
  </si>
  <si>
    <t>Burczik, Gerhard</t>
  </si>
  <si>
    <t>Burckhart, Daniel</t>
  </si>
  <si>
    <t>Burckhardt-Blum, Elsa</t>
  </si>
  <si>
    <t>Burckhardt, Rudolph</t>
  </si>
  <si>
    <t>Burckhardt, Karl</t>
  </si>
  <si>
    <t>Burckhardt, Johanna Louise Caroline</t>
  </si>
  <si>
    <t>Burckhardt, Jacob Christoph</t>
  </si>
  <si>
    <t>Burckhardt, Ernst Friedrich</t>
  </si>
  <si>
    <t>Burckhardt, Carl</t>
  </si>
  <si>
    <t>Burci, Filippo</t>
  </si>
  <si>
    <t>Burci, Emilio</t>
  </si>
  <si>
    <t>Burchi, Augusto</t>
  </si>
  <si>
    <t>Burchhardt, Heinrich</t>
  </si>
  <si>
    <t>Burchfield, Charles Ephraim</t>
  </si>
  <si>
    <t>Burchert, Ulrich</t>
  </si>
  <si>
    <t>Burchartz, Max</t>
  </si>
  <si>
    <t>Burchardt, Johann Christian</t>
  </si>
  <si>
    <t>Burchard, Anton</t>
  </si>
  <si>
    <t>Burch-Korrodi, Meinrad</t>
  </si>
  <si>
    <t>Burch, Tilmann van der</t>
  </si>
  <si>
    <t>Burch, Johann</t>
  </si>
  <si>
    <t>Burch, Hendrik van der</t>
  </si>
  <si>
    <t>Burbeck, Gertie</t>
  </si>
  <si>
    <t>Burbarini, Deifebo</t>
  </si>
  <si>
    <t>Burba, Tadas</t>
  </si>
  <si>
    <t>Burba, Garibaldi</t>
  </si>
  <si>
    <t>Burau, Friedrich</t>
  </si>
  <si>
    <t>Buratto, Giovanni Battista</t>
  </si>
  <si>
    <t>Buratti, Giulio</t>
  </si>
  <si>
    <t>Buratti, Carlo</t>
  </si>
  <si>
    <t>Burani, Francesco di Domenico Maria</t>
  </si>
  <si>
    <t>Buraglio, Pierre Michel</t>
  </si>
  <si>
    <t>Buquet, Éduard-Wilfried</t>
  </si>
  <si>
    <t>Buppl, Antal</t>
  </si>
  <si>
    <t>Buora, Giovanni di Antonio</t>
  </si>
  <si>
    <t>Buora, Andrea di Giovanni</t>
  </si>
  <si>
    <t>Buonvicino, Ambrogio</t>
  </si>
  <si>
    <t>Buonvicini, Ubaldo</t>
  </si>
  <si>
    <t>Buonvicini, Pietro</t>
  </si>
  <si>
    <t>Buonvicini, Nicola</t>
  </si>
  <si>
    <t>Buontalenti, Bernardo</t>
  </si>
  <si>
    <t>Buonpensiere, Emilio Claudio</t>
  </si>
  <si>
    <t>Buonomia, Giovanni Battista</t>
  </si>
  <si>
    <t>Buonocore, Pietro</t>
  </si>
  <si>
    <t>Buono, Silvestro</t>
  </si>
  <si>
    <t>Buono, Luigi del</t>
  </si>
  <si>
    <t>Buono, Ludovico del</t>
  </si>
  <si>
    <t>Buono, Lorenzo del</t>
  </si>
  <si>
    <t>Buono, Alessandro</t>
  </si>
  <si>
    <t>Buondelmonti, Christophori</t>
  </si>
  <si>
    <t>Buonconsiglio, Vitruvio</t>
  </si>
  <si>
    <t>Buonamici, Lorenzo</t>
  </si>
  <si>
    <t>Buonamici, Giovanni Francesco</t>
  </si>
  <si>
    <t>Buonamici, Francesco</t>
  </si>
  <si>
    <t>Buonamici, Ferdinando</t>
  </si>
  <si>
    <t>Buonamici, Antonio</t>
  </si>
  <si>
    <t>Buonaiuti, Telemaco</t>
  </si>
  <si>
    <t>Buonaiuti, Raffaele</t>
  </si>
  <si>
    <t>Buonafede, Giovanni</t>
  </si>
  <si>
    <t>Buonacorso, Corso di Lorenzo</t>
  </si>
  <si>
    <t>Buon, Giovanni</t>
  </si>
  <si>
    <t>Buon, Gabriel</t>
  </si>
  <si>
    <t>Buomberger, Gisela</t>
  </si>
  <si>
    <t>Bunz, Werner</t>
  </si>
  <si>
    <t>Buntzen, Heinrich</t>
  </si>
  <si>
    <t>Buntzel, Robert</t>
  </si>
  <si>
    <t>Bunsen, Philipp Christian</t>
  </si>
  <si>
    <t>Bunsen, Johann Georg</t>
  </si>
  <si>
    <t>Bunsen, Jeremias</t>
  </si>
  <si>
    <t>Bunsen, Heinrich</t>
  </si>
  <si>
    <t>Bunsel, Gudrun</t>
  </si>
  <si>
    <t>Buno, Conrad</t>
  </si>
  <si>
    <t>Bunning, Hermann</t>
  </si>
  <si>
    <t>Bunney, Michael Frank Wharlton</t>
  </si>
  <si>
    <t>Bunney, John Wharlton</t>
  </si>
  <si>
    <t>Bunne, Egon</t>
  </si>
  <si>
    <t>Bunke, Paul</t>
  </si>
  <si>
    <t>Bunke, Gerhard</t>
  </si>
  <si>
    <t>Bunke, Franz</t>
  </si>
  <si>
    <t>Bunk, Holger</t>
  </si>
  <si>
    <t>Bunickman, Johann</t>
  </si>
  <si>
    <t>Bunickman, Bernd</t>
  </si>
  <si>
    <t>Bunge, Kurt</t>
  </si>
  <si>
    <t>Bunge, Johann August Philipp</t>
  </si>
  <si>
    <t>Bunge, Hans</t>
  </si>
  <si>
    <t>Bunge, Günther</t>
  </si>
  <si>
    <t>Bungarten, Willy</t>
  </si>
  <si>
    <t>Bunel, Michiel</t>
  </si>
  <si>
    <t>Bunel, Anna Maria</t>
  </si>
  <si>
    <t>Bundtzen, Friedrich</t>
  </si>
  <si>
    <t>Bundsen, Jes</t>
  </si>
  <si>
    <t>Bundsen, Axel</t>
  </si>
  <si>
    <t>Bundschuh, Günther</t>
  </si>
  <si>
    <t>Bundi, Stephan</t>
  </si>
  <si>
    <t>Bundesmann, Wolfgang</t>
  </si>
  <si>
    <t>Bundel, Willem van den</t>
  </si>
  <si>
    <t>Bunbury, Henry William</t>
  </si>
  <si>
    <t>Bummerstedt, Johann</t>
  </si>
  <si>
    <t>Bulthuis, Jan</t>
  </si>
  <si>
    <t>Bulsinck, Gert</t>
  </si>
  <si>
    <t>Bulloz, Jacques-Ernest</t>
  </si>
  <si>
    <t>Bulloch, Angela</t>
  </si>
  <si>
    <t>Bullmann, Uwe</t>
  </si>
  <si>
    <t>Bullmann, Johann Georg</t>
  </si>
  <si>
    <t>Bulling, Thomas</t>
  </si>
  <si>
    <t>Bulling, Johann</t>
  </si>
  <si>
    <t>Bulling, Christoph</t>
  </si>
  <si>
    <t>Bullica, Reginaldo</t>
  </si>
  <si>
    <t>Bullica, Luigi</t>
  </si>
  <si>
    <t>Bullet, Pierre</t>
  </si>
  <si>
    <t>Bullert, Walter</t>
  </si>
  <si>
    <t>Bullenstraten, Amand van</t>
  </si>
  <si>
    <t>Bulle, Gert</t>
  </si>
  <si>
    <t>Bull, John</t>
  </si>
  <si>
    <t>Bull, Henrik</t>
  </si>
  <si>
    <t>Bull, Hans de</t>
  </si>
  <si>
    <t>Bull, Hank</t>
  </si>
  <si>
    <t>Bull, Charles Livingston</t>
  </si>
  <si>
    <t>Bull, Carl</t>
  </si>
  <si>
    <t>Bulifon, Antonio</t>
  </si>
  <si>
    <t>Bulgarini, Bartolomeo</t>
  </si>
  <si>
    <t>Bulgakova, Ol'ga Vasil'evna</t>
  </si>
  <si>
    <t>Buldet, Denis-Charles</t>
  </si>
  <si>
    <t>Bulcock, James</t>
  </si>
  <si>
    <t>Bulatov, Ėrik</t>
  </si>
  <si>
    <t>Bulanda, Ivo</t>
  </si>
  <si>
    <t>Buland, Jean-Marie</t>
  </si>
  <si>
    <t>Buland, Jean-Eugène</t>
  </si>
  <si>
    <t>Buland, Jean-Emile</t>
  </si>
  <si>
    <t>Bukowski, Stefan</t>
  </si>
  <si>
    <t>Bukacz, Franz</t>
  </si>
  <si>
    <t>Bujuklijski, Dimităr Kirilov</t>
  </si>
  <si>
    <t>Bujnakov, Trofim</t>
  </si>
  <si>
    <t>Bujatti, Madeleine</t>
  </si>
  <si>
    <t>Bujatti, Hanno</t>
  </si>
  <si>
    <t>Buixareu i Gallart, Josep</t>
  </si>
  <si>
    <t>Buisson, Jesse du</t>
  </si>
  <si>
    <t>Buirette, Jacques</t>
  </si>
  <si>
    <t>Buijsen, Andries van</t>
  </si>
  <si>
    <t>Buijs, Cornelis Bernardus</t>
  </si>
  <si>
    <t>Buigas i Monravà, Gaietà</t>
  </si>
  <si>
    <t>Buhr, Otto</t>
  </si>
  <si>
    <t>Buhot, Félix Hilaire</t>
  </si>
  <si>
    <t>Buhofer-González, Virginia</t>
  </si>
  <si>
    <t>Buhmann, Friedrich</t>
  </si>
  <si>
    <t>Buhlmann, Joachim</t>
  </si>
  <si>
    <t>Buhl, Karl</t>
  </si>
  <si>
    <t>Buhl, Jakob Ludwig</t>
  </si>
  <si>
    <t>Buhe, Walter</t>
  </si>
  <si>
    <t>Buguet, Michel</t>
  </si>
  <si>
    <t>Bugrowa, Ekaterina</t>
  </si>
  <si>
    <t>Bugner, Adam</t>
  </si>
  <si>
    <t>Buglioni, Santi</t>
  </si>
  <si>
    <t>Buglioni, Benedetto</t>
  </si>
  <si>
    <t>Bugliarelli, Stefano</t>
  </si>
  <si>
    <t>Bugiardini, Giuliano di Piero di Simone</t>
  </si>
  <si>
    <t>Bugiardini, Agostino</t>
  </si>
  <si>
    <t>Bugiani, Pietro</t>
  </si>
  <si>
    <t>Buggioni, Domenico</t>
  </si>
  <si>
    <t>Buggenhof, Martin</t>
  </si>
  <si>
    <t>Buggel, Johann Leonhard</t>
  </si>
  <si>
    <t>Bugatti, Rembrandt</t>
  </si>
  <si>
    <t>Bugatti, Giovanni Francesco</t>
  </si>
  <si>
    <t>Bugatti, Ettore</t>
  </si>
  <si>
    <t>Bugatti, Carlo</t>
  </si>
  <si>
    <t>Bugarín, Cipriano Domínguez</t>
  </si>
  <si>
    <t>Buffon, Nadille de</t>
  </si>
  <si>
    <t>Buffetti, Giuseppe</t>
  </si>
  <si>
    <t>Buffet, Bernard</t>
  </si>
  <si>
    <t>Buffelli, Placido</t>
  </si>
  <si>
    <t>Buffalmacco, Buonamico</t>
  </si>
  <si>
    <t>Buffagnotti, Carlo Antonio</t>
  </si>
  <si>
    <t>Buff, Sebastian</t>
  </si>
  <si>
    <t>Bufalini, Pietro Andrea</t>
  </si>
  <si>
    <t>Bufalini, Leonardo di Giovanni Pietro</t>
  </si>
  <si>
    <t>Bufalini, Francesco</t>
  </si>
  <si>
    <t>Bufalini, Fausto</t>
  </si>
  <si>
    <t>Bueras, Simón de</t>
  </si>
  <si>
    <t>Bueno, Xavier</t>
  </si>
  <si>
    <t>Buenaventura, Teodoro</t>
  </si>
  <si>
    <t>Bueler, Ulrich</t>
  </si>
  <si>
    <t>Budzinski, Robert</t>
  </si>
  <si>
    <t>Budnik, Dan</t>
  </si>
  <si>
    <t>Budnick, Sidney Gordon</t>
  </si>
  <si>
    <t>Budkowski, Gustaw Daniel</t>
  </si>
  <si>
    <t>Budinnus, Friedrich</t>
  </si>
  <si>
    <t>Budinger, Joseph Anton</t>
  </si>
  <si>
    <t>Budewell, Kurt</t>
  </si>
  <si>
    <t>Buder, Georg</t>
  </si>
  <si>
    <t>Buddeus, Julius</t>
  </si>
  <si>
    <t>Buddeus, Carl</t>
  </si>
  <si>
    <t>Budde, Johann Jacob</t>
  </si>
  <si>
    <t>Budde, Joan Henrich</t>
  </si>
  <si>
    <t>Budde, Christian</t>
  </si>
  <si>
    <t>Bud, Walter</t>
  </si>
  <si>
    <t>Buczkowski, Leonard</t>
  </si>
  <si>
    <t>Bucquet, Maurice</t>
  </si>
  <si>
    <t>Buckley, Richard</t>
  </si>
  <si>
    <t>Buckland, William</t>
  </si>
  <si>
    <t>Buck, Ludwig</t>
  </si>
  <si>
    <t>Buck, Johann</t>
  </si>
  <si>
    <t>Buck, Frank</t>
  </si>
  <si>
    <t>Buck, Adam</t>
  </si>
  <si>
    <t>Buchwald-Zinnwald, Erich</t>
  </si>
  <si>
    <t>Buchwald, Johann Georg Ludwig Bonifacius</t>
  </si>
  <si>
    <t>Buchwald, Daniel</t>
  </si>
  <si>
    <t>Buchta, Christoph Enoch</t>
  </si>
  <si>
    <t>Buchstetter, Gabriel David</t>
  </si>
  <si>
    <t>Buchser, Frank</t>
  </si>
  <si>
    <t>Buchschwinder, Adam</t>
  </si>
  <si>
    <t>Buchowetzki, Dimitri</t>
  </si>
  <si>
    <t>Buchner, Melchior</t>
  </si>
  <si>
    <t>Buchner, Johann Georg</t>
  </si>
  <si>
    <t>Buchner, Hugo</t>
  </si>
  <si>
    <t>Buchner, Helmut</t>
  </si>
  <si>
    <t>Buchner, Hans</t>
  </si>
  <si>
    <t>Buchner, Gustav Johannes</t>
  </si>
  <si>
    <t>Buchner, Georg Wolfgang</t>
  </si>
  <si>
    <t>Buchner, Georg Paul</t>
  </si>
  <si>
    <t>Buchner, Ernst</t>
  </si>
  <si>
    <t>Buchner, Christian Carl</t>
  </si>
  <si>
    <t>Buchmüller, Kaspar</t>
  </si>
  <si>
    <t>Buchmiller, Ludwig</t>
  </si>
  <si>
    <t>Buchmann, Max</t>
  </si>
  <si>
    <t>Buchmann, Mark</t>
  </si>
  <si>
    <t>Buchler, Johannes</t>
  </si>
  <si>
    <t>Buchkremer, Michael</t>
  </si>
  <si>
    <t>Buchkremer, Josef</t>
  </si>
  <si>
    <t>Buchinger, Matthias</t>
  </si>
  <si>
    <t>Buchhorn, Ludwig</t>
  </si>
  <si>
    <t>Buchhorn, Karl Ludwig Bernhard Christian</t>
  </si>
  <si>
    <t>Buchholz, Wolff</t>
  </si>
  <si>
    <t>Buchholz, Walter</t>
  </si>
  <si>
    <t>Buchholz, Karl</t>
  </si>
  <si>
    <t>Buchholz, Hildegard</t>
  </si>
  <si>
    <t>Buchholz, Erich</t>
  </si>
  <si>
    <t>Buchholtz, Wilhelm</t>
  </si>
  <si>
    <t>Buchholtz, Tilman</t>
  </si>
  <si>
    <t>Buchheister, Louis</t>
  </si>
  <si>
    <t>Buchheister, Carl</t>
  </si>
  <si>
    <t>Buchheim, Adolf</t>
  </si>
  <si>
    <t>Buchert, Hermann</t>
  </si>
  <si>
    <t>Bucherer, Max</t>
  </si>
  <si>
    <t>Bucherer, Alfred</t>
  </si>
  <si>
    <t>Bucher, Hertha</t>
  </si>
  <si>
    <t>Bucher, Hans</t>
  </si>
  <si>
    <t>Bucher, Georg Philipp</t>
  </si>
  <si>
    <t>Buchenberger, Georg</t>
  </si>
  <si>
    <t>Buchen, Helmut</t>
  </si>
  <si>
    <t>Buchen, Carl</t>
  </si>
  <si>
    <t>Buchel, Aernout van</t>
  </si>
  <si>
    <t>Buchegger, Erich</t>
  </si>
  <si>
    <t>Buchegger, Bernhard</t>
  </si>
  <si>
    <t>Buchbinder, Simeon</t>
  </si>
  <si>
    <t>Buchau, Johannes Conrad</t>
  </si>
  <si>
    <t>Buchau, Conrad</t>
  </si>
  <si>
    <t>Buchartz, Max</t>
  </si>
  <si>
    <t>Buchardy, Johann Gottfried</t>
  </si>
  <si>
    <t>Buchard, Pablo</t>
  </si>
  <si>
    <t>Buchanan, Robert William</t>
  </si>
  <si>
    <t>Buchacher, Reini</t>
  </si>
  <si>
    <t>Buch, Reinhard</t>
  </si>
  <si>
    <t>Buch, Julius</t>
  </si>
  <si>
    <t>Buch, Hartmut</t>
  </si>
  <si>
    <t>Buch, Fritz Peter</t>
  </si>
  <si>
    <t>Buch, Bruno</t>
  </si>
  <si>
    <t>Buceti, Placido</t>
  </si>
  <si>
    <t>Buceti, Giuseppe</t>
  </si>
  <si>
    <t>Bucelin, Gabriel</t>
  </si>
  <si>
    <t>Bucefalo, Alessandro</t>
  </si>
  <si>
    <t>Buccolieri, Costantino Aureliano</t>
  </si>
  <si>
    <t>Buccini, Onofrio</t>
  </si>
  <si>
    <t>Buccinelli, Giuseppe</t>
  </si>
  <si>
    <t>Bucciarelli, Giuseppe</t>
  </si>
  <si>
    <t>Bucciarelli, Daniele</t>
  </si>
  <si>
    <t>Bucci, Mario</t>
  </si>
  <si>
    <t>Bucci, Lorenzo</t>
  </si>
  <si>
    <t>Bucci, Giulio</t>
  </si>
  <si>
    <t>Bucan, Boris</t>
  </si>
  <si>
    <t>Bubyr', Aleksej Fedorovič</t>
  </si>
  <si>
    <t>Bubring, Friedrich</t>
  </si>
  <si>
    <t>Bublitz, Emil</t>
  </si>
  <si>
    <t>Bublitz, Carl</t>
  </si>
  <si>
    <t>Bubinger, Ulrich</t>
  </si>
  <si>
    <t>Bubenik, Gernot</t>
  </si>
  <si>
    <t>Bubenick, Michael</t>
  </si>
  <si>
    <t>Bubenick, Hans</t>
  </si>
  <si>
    <t>Bube, Balthasar</t>
  </si>
  <si>
    <t>Buagni, Giovanni Francesco</t>
  </si>
  <si>
    <t>Bschorer, Johann Georg</t>
  </si>
  <si>
    <t>Brüxer, Martin</t>
  </si>
  <si>
    <t>Brüx, Walther</t>
  </si>
  <si>
    <t>Brüx, Jupp</t>
  </si>
  <si>
    <t>Brützel, Josias Wolrad</t>
  </si>
  <si>
    <t>Brütt, Ferdinand</t>
  </si>
  <si>
    <t>Brütt, Adolf</t>
  </si>
  <si>
    <t>Brüstlein, Uli</t>
  </si>
  <si>
    <t>Brüssing, Marianne</t>
  </si>
  <si>
    <t>Brüssel, Johann von</t>
  </si>
  <si>
    <t>Brüssel, Jan von</t>
  </si>
  <si>
    <t>Brünningshaus, Dieter</t>
  </si>
  <si>
    <t>Brünnich, Andreas Petersen</t>
  </si>
  <si>
    <t>Brünner, Karl</t>
  </si>
  <si>
    <t>Brüning, Wilhelm Ignaz</t>
  </si>
  <si>
    <t>Brüning, Rudolf</t>
  </si>
  <si>
    <t>Brüning, Peter</t>
  </si>
  <si>
    <t>Brüning, Max</t>
  </si>
  <si>
    <t>Brüning, Kurt</t>
  </si>
  <si>
    <t>Brüning, Heinrich Christian</t>
  </si>
  <si>
    <t>Brüning, Heinrich</t>
  </si>
  <si>
    <t>Brüning, Christian</t>
  </si>
  <si>
    <t>Brüning, August</t>
  </si>
  <si>
    <t>Brünicke, Wilhelm</t>
  </si>
  <si>
    <t>Brüne, Heinrich</t>
  </si>
  <si>
    <t>Brüne, Gudrun</t>
  </si>
  <si>
    <t>Brüncker, Ewald</t>
  </si>
  <si>
    <t>Brün, Theodor Friedrich Heinrich</t>
  </si>
  <si>
    <t>Brümmendorf, Franz</t>
  </si>
  <si>
    <t>Brülow, Kaspar</t>
  </si>
  <si>
    <t>Brüllmann, Jakob</t>
  </si>
  <si>
    <t>Brüll, Philipp Georg</t>
  </si>
  <si>
    <t>Brüll, Ferdinand</t>
  </si>
  <si>
    <t>Brühwiler, Paul</t>
  </si>
  <si>
    <t>Brühmann, Horst</t>
  </si>
  <si>
    <t>Brühlmann, Rolf</t>
  </si>
  <si>
    <t>Brühlmann, Nina</t>
  </si>
  <si>
    <t>Brühlmann, Jürg</t>
  </si>
  <si>
    <t>Brühlmann, Hans Ernst</t>
  </si>
  <si>
    <t>Brühl, Nikolaus</t>
  </si>
  <si>
    <t>Brühl, Johann Michael</t>
  </si>
  <si>
    <t>Brühl, Johann Benjamin</t>
  </si>
  <si>
    <t>Brühl, Carl Friedrich Moritz Paul</t>
  </si>
  <si>
    <t>Brügner, Cölestin</t>
  </si>
  <si>
    <t>Brügmann, Heinrich</t>
  </si>
  <si>
    <t>Brügger, Arnold</t>
  </si>
  <si>
    <t>Brüggemann-Breckwoldt, Antje</t>
  </si>
  <si>
    <t>Brüggemann, Volker</t>
  </si>
  <si>
    <t>Brüggemann, Theodor</t>
  </si>
  <si>
    <t>Brüggemann, Hans</t>
  </si>
  <si>
    <t>Brüger, Martin</t>
  </si>
  <si>
    <t>Brügel, Simon</t>
  </si>
  <si>
    <t>Brügel, Adam</t>
  </si>
  <si>
    <t>Brüdern, Jutta</t>
  </si>
  <si>
    <t>Brüderle, Johann Michael</t>
  </si>
  <si>
    <t>Brückwald, Otto</t>
  </si>
  <si>
    <t>Brückner-Fuhlrott, Rudolf</t>
  </si>
  <si>
    <t>Brückner, Siegfried</t>
  </si>
  <si>
    <t>Brückner, Peter</t>
  </si>
  <si>
    <t>Brückner, Klaus-Peter</t>
  </si>
  <si>
    <t>Brückner, Jörg</t>
  </si>
  <si>
    <t>Brückner, Johann Georg</t>
  </si>
  <si>
    <t>Brückner, Johann</t>
  </si>
  <si>
    <t>Brückner, Heinrich Karl</t>
  </si>
  <si>
    <t>Brückner, Gottlob Heinrich</t>
  </si>
  <si>
    <t>Brückner, Friedrich August</t>
  </si>
  <si>
    <t>Brückner, Christian</t>
  </si>
  <si>
    <t>Brückmann, Wilhelm</t>
  </si>
  <si>
    <t>Brückmann, Heinrich Benjamin</t>
  </si>
  <si>
    <t>Brückmann, Georg Heinrich</t>
  </si>
  <si>
    <t>Brücke, Johann Wilhelm</t>
  </si>
  <si>
    <t>Brück, Wilhelm</t>
  </si>
  <si>
    <t>Brück, Leonhard</t>
  </si>
  <si>
    <t>Brück, Klaus</t>
  </si>
  <si>
    <t>Brück, Josef</t>
  </si>
  <si>
    <t>Brück, Gisela</t>
  </si>
  <si>
    <t>Brück, Gerhard</t>
  </si>
  <si>
    <t>Brüchle, August</t>
  </si>
  <si>
    <t>Brücher, Nicolas</t>
  </si>
  <si>
    <t>Brübach, Andreas</t>
  </si>
  <si>
    <t>Brösicke, Alfred</t>
  </si>
  <si>
    <t>Brösel, Oskar Max</t>
  </si>
  <si>
    <t>Brönner, Heinrich Ludwig</t>
  </si>
  <si>
    <t>Brömse, August</t>
  </si>
  <si>
    <t>Brömme, Renate</t>
  </si>
  <si>
    <t>Bröker, Bernhard</t>
  </si>
  <si>
    <t>Brödel, Harald</t>
  </si>
  <si>
    <t>Bröckl, Emil</t>
  </si>
  <si>
    <t>Bröckel, Heinrich Christoph</t>
  </si>
  <si>
    <t>Bröchler-Neumann, Gudrun</t>
  </si>
  <si>
    <t>Brévière, Louis Henri</t>
  </si>
  <si>
    <t>Bréquin, Jean Baptist</t>
  </si>
  <si>
    <t>Brémard, Maurice</t>
  </si>
  <si>
    <t>Brécy, Ernest</t>
  </si>
  <si>
    <t>Brébiette, Pierre</t>
  </si>
  <si>
    <t>Bréant, Jacques Pierre</t>
  </si>
  <si>
    <t>Bréa, Charles Paul Jérôme de</t>
  </si>
  <si>
    <t>Brække, Mathias</t>
  </si>
  <si>
    <t>Bräutigam, Roswitha</t>
  </si>
  <si>
    <t>Bräutigam, Max</t>
  </si>
  <si>
    <t>Bräunlich, Hans Georg</t>
  </si>
  <si>
    <t>Bräunlich, Egon Arno</t>
  </si>
  <si>
    <t>Bräunlich, Carl</t>
  </si>
  <si>
    <t>Bräunlich, Adolf</t>
  </si>
  <si>
    <t>Bräuning, Niggi</t>
  </si>
  <si>
    <t>Bräuning, Fritz</t>
  </si>
  <si>
    <t>Bräuer, Johann Friedrich</t>
  </si>
  <si>
    <t>Bräuer, Adam Friedrich</t>
  </si>
  <si>
    <t>Brätsch, Kerstin</t>
  </si>
  <si>
    <t>Bräter, Edmund Franz</t>
  </si>
  <si>
    <t>Brähmer, Gerda</t>
  </si>
  <si>
    <t>Bräckle, Jakob</t>
  </si>
  <si>
    <t>Brás, João</t>
  </si>
  <si>
    <t>Brzozowski, Feliks</t>
  </si>
  <si>
    <t>Brzeziński, Jan</t>
  </si>
  <si>
    <t>Brzezinski, Emily</t>
  </si>
  <si>
    <t>Brys, Dietrich de</t>
  </si>
  <si>
    <t>Brylinger, Nikolaus</t>
  </si>
  <si>
    <t>Bryer, Henry</t>
  </si>
  <si>
    <t>Bryden, Robert</t>
  </si>
  <si>
    <t>Brychtová, Jaroslava</t>
  </si>
  <si>
    <t>Brychta, Jaroslav</t>
  </si>
  <si>
    <t>Bryce, David</t>
  </si>
  <si>
    <t>Bryan, John</t>
  </si>
  <si>
    <t>Bry, Theodor de</t>
  </si>
  <si>
    <t>Bry, Johann Theodor de</t>
  </si>
  <si>
    <t>Bry, Johann Israel de</t>
  </si>
  <si>
    <t>Bry, Auguste</t>
  </si>
  <si>
    <t>Bruzzi, Stefano</t>
  </si>
  <si>
    <t>Bruzio, Antonio</t>
  </si>
  <si>
    <t>Bruzdowicz, Franciszek</t>
  </si>
  <si>
    <t>Bruynne, François de</t>
  </si>
  <si>
    <t>Bruynen, Gabriel van den</t>
  </si>
  <si>
    <t>Bruyn, Thomas</t>
  </si>
  <si>
    <t>Bruyn, Nicolaes de</t>
  </si>
  <si>
    <t>Bruyn, Martinus de</t>
  </si>
  <si>
    <t>Bruyn, Claes de</t>
  </si>
  <si>
    <t>Bruyn, Abraham de</t>
  </si>
  <si>
    <t>Bruycker, Hermann de</t>
  </si>
  <si>
    <t>Bruun, Johann Jacob</t>
  </si>
  <si>
    <t>Bruun, Johan Jacob</t>
  </si>
  <si>
    <t>Bruun, Anders</t>
  </si>
  <si>
    <t>Bruun, Alois de</t>
  </si>
  <si>
    <t>Brutzer, Karl</t>
  </si>
  <si>
    <t>Bruton, Judith</t>
  </si>
  <si>
    <t>Bruszewski, Wojciech</t>
  </si>
  <si>
    <t>Brustolon, Giovanni Battista</t>
  </si>
  <si>
    <t>Brustolon, Andrea</t>
  </si>
  <si>
    <t>Brustgi, Franz Georg</t>
  </si>
  <si>
    <t>Brustellin, Alf</t>
  </si>
  <si>
    <t>Brust, Michael</t>
  </si>
  <si>
    <t>Brust, Karl Friedrich</t>
  </si>
  <si>
    <t>Brusselmans, Jean-Baptiste</t>
  </si>
  <si>
    <t>Brussel, Paul Theodor van</t>
  </si>
  <si>
    <t>Brussel, Hermanus van</t>
  </si>
  <si>
    <t>Brusse, Mark</t>
  </si>
  <si>
    <t>Bruskin, Grigorij Davidovič</t>
  </si>
  <si>
    <t>Brusewindt, Georg Friedrich</t>
  </si>
  <si>
    <t>Brusenbauch, Arthur</t>
  </si>
  <si>
    <t>Bruselas, Arnao de</t>
  </si>
  <si>
    <t>Bruse, Hermann</t>
  </si>
  <si>
    <t>Brusco, Giacomo Agostino</t>
  </si>
  <si>
    <t>Bruschi, Giovacchino</t>
  </si>
  <si>
    <t>Bruschi, Gaspero</t>
  </si>
  <si>
    <t>Brusberg, Dieter</t>
  </si>
  <si>
    <t>Brusasorzi, Felice</t>
  </si>
  <si>
    <t>Brusasorzi, Domenico</t>
  </si>
  <si>
    <t>Brusasorci, Giacomo Riccio</t>
  </si>
  <si>
    <t>Brusasorci, Domenico</t>
  </si>
  <si>
    <t>Brusaferro, Girolamo</t>
  </si>
  <si>
    <t>Brusaferro, Giacomo</t>
  </si>
  <si>
    <t>Brusa, Angelo</t>
  </si>
  <si>
    <t>Brus, Johannes</t>
  </si>
  <si>
    <t>Brus, Günter</t>
  </si>
  <si>
    <t>Bruntzsch, Paul Gerhard</t>
  </si>
  <si>
    <t>Brunthaler, Michael</t>
  </si>
  <si>
    <t>Brunswik, Hans van</t>
  </si>
  <si>
    <t>Brunswig, Helmuth</t>
  </si>
  <si>
    <t>Brunschweiler, Hans Jakob</t>
  </si>
  <si>
    <t>Brunsberg, Hinrich</t>
  </si>
  <si>
    <t>Bruns, Otto</t>
  </si>
  <si>
    <t>Bruns, Jacob</t>
  </si>
  <si>
    <t>Bruns, Hugo</t>
  </si>
  <si>
    <t>Bruns, Heinze</t>
  </si>
  <si>
    <t>Bruns, Alfred</t>
  </si>
  <si>
    <t>Bruns van Quaekenbrooke, Berent</t>
  </si>
  <si>
    <t>Brunow, Ludwig</t>
  </si>
  <si>
    <t>Brunovskỳ, Albín</t>
  </si>
  <si>
    <t>Brunovský, Albín</t>
  </si>
  <si>
    <t>Brunori, Federico</t>
  </si>
  <si>
    <t>Brunori, Enzo</t>
  </si>
  <si>
    <t>Bruno-Schmitz, Angelika</t>
  </si>
  <si>
    <t>Bruno, Martin</t>
  </si>
  <si>
    <t>Bruno, Lorenzo</t>
  </si>
  <si>
    <t>Bruno, Gregor</t>
  </si>
  <si>
    <t>Bruno, Giuseppe</t>
  </si>
  <si>
    <t>Bruno, Giovanni Donato</t>
  </si>
  <si>
    <t>Bruno, Allegranzio</t>
  </si>
  <si>
    <t>Brunner-Frieberger, Maria Vera</t>
  </si>
  <si>
    <t>Brunner-Dvořák, František</t>
  </si>
  <si>
    <t>Brunner, Tobias</t>
  </si>
  <si>
    <t>Brunner, Stéphane</t>
  </si>
  <si>
    <t>Brunner, Sebastian</t>
  </si>
  <si>
    <t>Brunner, Rolf</t>
  </si>
  <si>
    <t>Brunner, Melchior</t>
  </si>
  <si>
    <t>Brunner, Johann Michael</t>
  </si>
  <si>
    <t>Brunner, Inge Ute</t>
  </si>
  <si>
    <t>Brunnenberg, Otto</t>
  </si>
  <si>
    <t>Brunn, Lucas</t>
  </si>
  <si>
    <t>Brunn, Johann</t>
  </si>
  <si>
    <t>Brunn, Aloys</t>
  </si>
  <si>
    <t>Brunmayr, Willi</t>
  </si>
  <si>
    <t>Brunkow, Willi</t>
  </si>
  <si>
    <t>Brunkhorst, Magnus</t>
  </si>
  <si>
    <t>Brunkal, Erich</t>
  </si>
  <si>
    <t>Brunius, Karl Georg</t>
  </si>
  <si>
    <t>Brunin, Léon de Meutter</t>
  </si>
  <si>
    <t>Bruni, Nikolaj Aleksandrovič</t>
  </si>
  <si>
    <t>Bruni, Lev Aleksandrovic</t>
  </si>
  <si>
    <t>Bruni, Filippo</t>
  </si>
  <si>
    <t>Bruni, Feodor Antonowitsch</t>
  </si>
  <si>
    <t>Bruni, Domenico</t>
  </si>
  <si>
    <t>Brunhauer, Antoni</t>
  </si>
  <si>
    <t>Brunfaut, Jules-Arthur-Ernest</t>
  </si>
  <si>
    <t>Brunetti, Orazio</t>
  </si>
  <si>
    <t>Brunetti, Gaetano</t>
  </si>
  <si>
    <t>Brunetti, Antonio</t>
  </si>
  <si>
    <t>Brunetti Rodati, Enrico</t>
  </si>
  <si>
    <t>Bruneton, Gilles</t>
  </si>
  <si>
    <t>Brunet, Michel</t>
  </si>
  <si>
    <t>Brunet, Julien</t>
  </si>
  <si>
    <t>Brunet, Jacques</t>
  </si>
  <si>
    <t>Brunet, François-Joseph</t>
  </si>
  <si>
    <t>Brunet Torroll, Llorenç</t>
  </si>
  <si>
    <t>Bruner, Tito</t>
  </si>
  <si>
    <t>Brunello, Vincenzo</t>
  </si>
  <si>
    <t>Brunello, Domenico</t>
  </si>
  <si>
    <t>Brunellière, Prosper-Aimé-Marie</t>
  </si>
  <si>
    <t>Brunelli, Gabriello</t>
  </si>
  <si>
    <t>Brunelli, Angelo</t>
  </si>
  <si>
    <t>Brunelleschi, Giulio</t>
  </si>
  <si>
    <t>Brunelleschi, Filippo</t>
  </si>
  <si>
    <t>Brunelleschi, Battista</t>
  </si>
  <si>
    <t>Bruneau, Robert</t>
  </si>
  <si>
    <t>Brundig, Ernst</t>
  </si>
  <si>
    <t>Bruncke, Carl</t>
  </si>
  <si>
    <t>Brunati, Luigi</t>
  </si>
  <si>
    <t>Brunand, Claudine</t>
  </si>
  <si>
    <t>Brunais, Augustin</t>
  </si>
  <si>
    <t>Bruna, Vincenzo della</t>
  </si>
  <si>
    <t>Bruna, Erwin</t>
  </si>
  <si>
    <t>Brun, Jacques-Félix</t>
  </si>
  <si>
    <t>Brun, Isaac</t>
  </si>
  <si>
    <t>Brun, Franz Isaac</t>
  </si>
  <si>
    <t>Brun, Franz</t>
  </si>
  <si>
    <t>Brun, Frans</t>
  </si>
  <si>
    <t>Brun, Donald</t>
  </si>
  <si>
    <t>Brun, Charles le</t>
  </si>
  <si>
    <t>Brun, Andrés</t>
  </si>
  <si>
    <t>Brun d. J., Franz</t>
  </si>
  <si>
    <t>Brummer, Rolf</t>
  </si>
  <si>
    <t>Brummer, Karl August</t>
  </si>
  <si>
    <t>Brummer, Frederik</t>
  </si>
  <si>
    <t>Brummer, Carl</t>
  </si>
  <si>
    <t>Brumme, Max Alfred</t>
  </si>
  <si>
    <t>Brumme, Hanns Manfred</t>
  </si>
  <si>
    <t>Brummack, Heinrich</t>
  </si>
  <si>
    <t>Brumm, Hans</t>
  </si>
  <si>
    <t>Brumidis, Konstantinos</t>
  </si>
  <si>
    <t>Brumhard, Hermann</t>
  </si>
  <si>
    <t>Brulliot, Joseph August</t>
  </si>
  <si>
    <t>Brulle, Albert van den</t>
  </si>
  <si>
    <t>Brull, Joan</t>
  </si>
  <si>
    <t>Brulez-Mavromati, Fortuna</t>
  </si>
  <si>
    <t>Brujn, Norbelin de</t>
  </si>
  <si>
    <t>Bruining, Tieleman Cato</t>
  </si>
  <si>
    <t>Bruining, Eugen</t>
  </si>
  <si>
    <t>Bruin, Jan de</t>
  </si>
  <si>
    <t>Bruin, Albert</t>
  </si>
  <si>
    <t>Bruijninx, Daniel</t>
  </si>
  <si>
    <t>Bruhn, Otto</t>
  </si>
  <si>
    <t>Bruhn, Max</t>
  </si>
  <si>
    <t>Bruhn, Johann Mathias</t>
  </si>
  <si>
    <t>Bruhn, Hans Joachim</t>
  </si>
  <si>
    <t>Bruhn, Anton Joachim Christian</t>
  </si>
  <si>
    <t>Bruguera, Rafael</t>
  </si>
  <si>
    <t>Brugsch, Emile</t>
  </si>
  <si>
    <t>Brugnone de Rossi, Casimiro</t>
  </si>
  <si>
    <t>Brugnoli, Emanuele</t>
  </si>
  <si>
    <t>Brugnoli, Annibale</t>
  </si>
  <si>
    <t>Brugno, Innocenzo</t>
  </si>
  <si>
    <t>Brugno, Baptista</t>
  </si>
  <si>
    <t>Brugman, Joannis</t>
  </si>
  <si>
    <t>Bruglocher, Philipp Friedrich</t>
  </si>
  <si>
    <t>Brughieri, Giovan Battista</t>
  </si>
  <si>
    <t>Brughieri, Domenico</t>
  </si>
  <si>
    <t>Brughi, Giovanni Battista</t>
  </si>
  <si>
    <t>Brugghen, Hendrick ter</t>
  </si>
  <si>
    <t>Brugger, Friedrich</t>
  </si>
  <si>
    <t>Brugger, Carl</t>
  </si>
  <si>
    <t>Brugger, Andreas</t>
  </si>
  <si>
    <t>Bruggen, Martin von der</t>
  </si>
  <si>
    <t>Bruggen, Johann van der</t>
  </si>
  <si>
    <t>Bruggemann, Hermann</t>
  </si>
  <si>
    <t>Brugers, Nicolaus de</t>
  </si>
  <si>
    <t>Brug, Thomas</t>
  </si>
  <si>
    <t>Bruell, Jan</t>
  </si>
  <si>
    <t>Brueghel, Ambrosius</t>
  </si>
  <si>
    <t>Brueghel, Abraham</t>
  </si>
  <si>
    <t>Bruegel d.Ä., Pieter</t>
  </si>
  <si>
    <t>Bruederle, Christoph</t>
  </si>
  <si>
    <t>Bruder, Johann Georg</t>
  </si>
  <si>
    <t>Bruder, Johann Friedrich Franz</t>
  </si>
  <si>
    <t>Brude, Erhard</t>
  </si>
  <si>
    <t>Brucks, Eberhardt Gottfried Wilhelm</t>
  </si>
  <si>
    <t>Bruckner, Max</t>
  </si>
  <si>
    <t>Bruckmann, Reinhard</t>
  </si>
  <si>
    <t>Bruckmann, Hugo</t>
  </si>
  <si>
    <t>Bruckmann, Georg</t>
  </si>
  <si>
    <t>Bruckmann, Clyde</t>
  </si>
  <si>
    <t>Bruckmann, Alexander</t>
  </si>
  <si>
    <t>Brucklacher, Matthias</t>
  </si>
  <si>
    <t>Bruckböck, A</t>
  </si>
  <si>
    <t>Bruckbauer, Gerhard</t>
  </si>
  <si>
    <t>Bruck, Robert</t>
  </si>
  <si>
    <t>Bruck, Jost von</t>
  </si>
  <si>
    <t>Bruck, Hermann</t>
  </si>
  <si>
    <t>Bruck, Gerhard</t>
  </si>
  <si>
    <t>Bruck, Fritz</t>
  </si>
  <si>
    <t>Bruck, Franziska</t>
  </si>
  <si>
    <t>Bruck, Alfred</t>
  </si>
  <si>
    <t>Bruck, Albrecht</t>
  </si>
  <si>
    <t>Bruchmann, Christian August Joseph</t>
  </si>
  <si>
    <t>Bruchhäuser, Joachim</t>
  </si>
  <si>
    <t>Bruch, Klaus vom</t>
  </si>
  <si>
    <t>Bruch, Georg Ludwig</t>
  </si>
  <si>
    <t>Bruch, Berta</t>
  </si>
  <si>
    <t>Bruandet, Lazare</t>
  </si>
  <si>
    <t>Bruand, Libéral</t>
  </si>
  <si>
    <t>Bru, Paul</t>
  </si>
  <si>
    <t>Bru, Lluís</t>
  </si>
  <si>
    <t>Bru Llop, Roser</t>
  </si>
  <si>
    <t>Brožík, Václav</t>
  </si>
  <si>
    <t>Brožik, Wenzel von</t>
  </si>
  <si>
    <t>Broßmann, Gustav</t>
  </si>
  <si>
    <t>Broße, Christoph Friedrich</t>
  </si>
  <si>
    <t>Brozzi, Paolo</t>
  </si>
  <si>
    <t>Brozatus, Klaus-Peter</t>
  </si>
  <si>
    <t>Broz, Róbert</t>
  </si>
  <si>
    <t>Browning, Tod</t>
  </si>
  <si>
    <t>Browne, Tom</t>
  </si>
  <si>
    <t>Browne, Samuel</t>
  </si>
  <si>
    <t>Browne, Henriette</t>
  </si>
  <si>
    <t>Browne, Hablôt Knight</t>
  </si>
  <si>
    <t>Browne, Christopher</t>
  </si>
  <si>
    <t>Browne, Arthur</t>
  </si>
  <si>
    <t>Brown, Thomas Austen</t>
  </si>
  <si>
    <t>Brown, Robert</t>
  </si>
  <si>
    <t>Brown, Raymond</t>
  </si>
  <si>
    <t>Brown, Phil</t>
  </si>
  <si>
    <t>Brown, Melville</t>
  </si>
  <si>
    <t>Brown, Mather</t>
  </si>
  <si>
    <t>Brown, Marshall Dwight</t>
  </si>
  <si>
    <t>Brown, Major</t>
  </si>
  <si>
    <t>Brown, Henry Harris</t>
  </si>
  <si>
    <t>Brown, Ford Madox</t>
  </si>
  <si>
    <t>Brown, Clarence</t>
  </si>
  <si>
    <t>Brown, Charles Armitage</t>
  </si>
  <si>
    <t>Brown, Abel</t>
  </si>
  <si>
    <t>Brovot, Rudolf</t>
  </si>
  <si>
    <t>Brouwn, Stanley</t>
  </si>
  <si>
    <t>Brouwer, Willem Coenvaad</t>
  </si>
  <si>
    <t>Brouwer, Willem Coenraad</t>
  </si>
  <si>
    <t>Brouwer, Jan</t>
  </si>
  <si>
    <t>Brouwer, Hugo</t>
  </si>
  <si>
    <t>Brouwer, Hubertus Hieronymus</t>
  </si>
  <si>
    <t>Brouwer, Coenraad Willem</t>
  </si>
  <si>
    <t>Brouwer, Adriaen</t>
  </si>
  <si>
    <t>Brouty, Charles</t>
  </si>
  <si>
    <t>Broutelles, Théodore de</t>
  </si>
  <si>
    <t>Brounower, Sylvester</t>
  </si>
  <si>
    <t>Brouhée, Hugues</t>
  </si>
  <si>
    <t>Brotze, Johann Christoph</t>
  </si>
  <si>
    <t>Brotherton, Tim</t>
  </si>
  <si>
    <t>Brothers, Atkin</t>
  </si>
  <si>
    <t>Brothers, Alfred</t>
  </si>
  <si>
    <t>Brotführer, Carl Theodor</t>
  </si>
  <si>
    <t>Brosse, Salomon de</t>
  </si>
  <si>
    <t>Brossa, Joan</t>
  </si>
  <si>
    <t>Brosig, Gerhard</t>
  </si>
  <si>
    <t>Broscheit, Manfred</t>
  </si>
  <si>
    <t>Brosch, Klemens</t>
  </si>
  <si>
    <t>Brosch, Hans</t>
  </si>
  <si>
    <t>Brosch, Franz Anton</t>
  </si>
  <si>
    <t>Brosamer, Martin</t>
  </si>
  <si>
    <t>Brosamer, Hans</t>
  </si>
  <si>
    <t>Brors, Joachim Hannibal</t>
  </si>
  <si>
    <t>Brookshaw, Richard</t>
  </si>
  <si>
    <t>Brooks, Romaine</t>
  </si>
  <si>
    <t>Brooks, Gabriel</t>
  </si>
  <si>
    <t>Brooke, William Henry</t>
  </si>
  <si>
    <t>Brooke, Nathaniel</t>
  </si>
  <si>
    <t>Broodthaers, Marcel</t>
  </si>
  <si>
    <t>Bronzino, Agnolo</t>
  </si>
  <si>
    <t>Bronsart, Harriet Helene von</t>
  </si>
  <si>
    <t>Bronner, Michael</t>
  </si>
  <si>
    <t>Bronner, Jan</t>
  </si>
  <si>
    <t>Bronner, Christian Maximilian</t>
  </si>
  <si>
    <t>Bronner, Carl</t>
  </si>
  <si>
    <t>Bronisch, Paul</t>
  </si>
  <si>
    <t>Broniewska, Janina</t>
  </si>
  <si>
    <t>Brongniart, Alexandre-Théodore</t>
  </si>
  <si>
    <t>Brondgeest, Albertus</t>
  </si>
  <si>
    <t>Bronchorst, Johannes van</t>
  </si>
  <si>
    <t>Bronchorst, Gerrit van</t>
  </si>
  <si>
    <t>Bron, Philibert-Joseph</t>
  </si>
  <si>
    <t>Bron, Blaise</t>
  </si>
  <si>
    <t>Brommer, Otto</t>
  </si>
  <si>
    <t>Bromme, Max</t>
  </si>
  <si>
    <t>Bromeis, Johann Conrad</t>
  </si>
  <si>
    <t>Bromeis, August</t>
  </si>
  <si>
    <t>Bromberger, Otto</t>
  </si>
  <si>
    <t>Bromberger, Arno</t>
  </si>
  <si>
    <t>Brom, Jan Hendrik</t>
  </si>
  <si>
    <t>Brokowska, Anna</t>
  </si>
  <si>
    <t>Brokof, Joseph</t>
  </si>
  <si>
    <t>Brokof, Ferdinand Maximilian</t>
  </si>
  <si>
    <t>Brokmann, Ehlert</t>
  </si>
  <si>
    <t>Brokesch, Georg</t>
  </si>
  <si>
    <t>Brohn, Wolff Ernst</t>
  </si>
  <si>
    <t>Brohl, Monika</t>
  </si>
  <si>
    <t>Brogniart, Alexandre Théodore</t>
  </si>
  <si>
    <t>Broglio, Mario</t>
  </si>
  <si>
    <t>Broglio, Edita</t>
  </si>
  <si>
    <t>Brogiotti, Antonio</t>
  </si>
  <si>
    <t>Brogiotti, Andrea</t>
  </si>
  <si>
    <t>Brogiani, Lorenzo</t>
  </si>
  <si>
    <t>Brogi, Simone</t>
  </si>
  <si>
    <t>Brogi, Giacomo</t>
  </si>
  <si>
    <t>Brogi, Carlo</t>
  </si>
  <si>
    <t>Brogi, Bernardino</t>
  </si>
  <si>
    <t>Broggio, Oktavián</t>
  </si>
  <si>
    <t>Broggio, Giulio</t>
  </si>
  <si>
    <t>Broggio, Antonio</t>
  </si>
  <si>
    <t>Broggi, Angela</t>
  </si>
  <si>
    <t>Brofft, Johann Theodor</t>
  </si>
  <si>
    <t>Broestedt, Johann Christian</t>
  </si>
  <si>
    <t>Broer, Jan</t>
  </si>
  <si>
    <t>Broer, Hilde</t>
  </si>
  <si>
    <t>Broen, Willem de</t>
  </si>
  <si>
    <t>Broen, Gerrit de</t>
  </si>
  <si>
    <t>Broelmann, Stefan</t>
  </si>
  <si>
    <t>Broel-Korsakoff, Alexandra</t>
  </si>
  <si>
    <t>Broel, Georg</t>
  </si>
  <si>
    <t>Broekmans, Marlo</t>
  </si>
  <si>
    <t>Broeke, Rutger</t>
  </si>
  <si>
    <t>Broek, Richard van</t>
  </si>
  <si>
    <t>Broek, Johan Hendrik van den</t>
  </si>
  <si>
    <t>Broeg, Louis</t>
  </si>
  <si>
    <t>Broeders, Mathys</t>
  </si>
  <si>
    <t>Broederlam, Melchior</t>
  </si>
  <si>
    <t>Broedelet, Willem</t>
  </si>
  <si>
    <t>Broedelet, Johannes</t>
  </si>
  <si>
    <t>Broeckman, Adrienne</t>
  </si>
  <si>
    <t>Broecke, Guillaume van den</t>
  </si>
  <si>
    <t>Broeck, Elias van den</t>
  </si>
  <si>
    <t>Broeck, Crispin van den</t>
  </si>
  <si>
    <t>Broebes, Jean-Baptiste</t>
  </si>
  <si>
    <t>Brodzi, W</t>
  </si>
  <si>
    <t>Brody, Neville</t>
  </si>
  <si>
    <t>Brody, Alexander</t>
  </si>
  <si>
    <t>Brodwolf, Jürgen</t>
  </si>
  <si>
    <t>Brodtmann, Joseph</t>
  </si>
  <si>
    <t>Brodszky, István</t>
  </si>
  <si>
    <t>Brodskij, Isaak Izrailevič</t>
  </si>
  <si>
    <t>Brodskaja, Lidija Isaakovna</t>
  </si>
  <si>
    <t>Brodowski, Antoni Stanislaw</t>
  </si>
  <si>
    <t>Brodführer, Carl</t>
  </si>
  <si>
    <t>Brodewig-Pallenberg, Emy</t>
  </si>
  <si>
    <t>Broders, Roger</t>
  </si>
  <si>
    <t>Broderip, Francis</t>
  </si>
  <si>
    <t>Broder, Hans</t>
  </si>
  <si>
    <t>Brodbeck, Peter Josef</t>
  </si>
  <si>
    <t>Brod, Ferdinand</t>
  </si>
  <si>
    <t>Brocky, Károly</t>
  </si>
  <si>
    <t>Brockmüller, Paul</t>
  </si>
  <si>
    <t>Brockmann, Ottilie Maximiliane</t>
  </si>
  <si>
    <t>Brockmann, Hans Waldemar</t>
  </si>
  <si>
    <t>Brockmann, Gottfried</t>
  </si>
  <si>
    <t>Brockmann, Georg</t>
  </si>
  <si>
    <t>Brockmann, Friedrich</t>
  </si>
  <si>
    <t>Brockhusen, Theo von</t>
  </si>
  <si>
    <t>Brockhaus, Theodor</t>
  </si>
  <si>
    <t>Brockhaus, Heinrich</t>
  </si>
  <si>
    <t>Brockhaus, Friedrich Arnold</t>
  </si>
  <si>
    <t>Brockhaus, Friedrich</t>
  </si>
  <si>
    <t>Brockhage, Hans</t>
  </si>
  <si>
    <t>Brockes, Barthold Heinrich de</t>
  </si>
  <si>
    <t>Brockes, Barthold Heinrich</t>
  </si>
  <si>
    <t>Brockert, Max</t>
  </si>
  <si>
    <t>Brockedon, William</t>
  </si>
  <si>
    <t>Brocke Bodemann, Anna Maria</t>
  </si>
  <si>
    <t>Brock, Wolfgang</t>
  </si>
  <si>
    <t>Brock, Charles Edmund</t>
  </si>
  <si>
    <t>Brock, Bazon</t>
  </si>
  <si>
    <t>Brochstete, Johannes</t>
  </si>
  <si>
    <t>Brochocki, Valerius</t>
  </si>
  <si>
    <t>Brochier, Franz</t>
  </si>
  <si>
    <t>Brochart, Constant Joseph</t>
  </si>
  <si>
    <t>Brocco, Antonio</t>
  </si>
  <si>
    <t>Brocchi, Pietro Paolo di Girolamo</t>
  </si>
  <si>
    <t>Brocchi, Ignazio</t>
  </si>
  <si>
    <t>Brocchi, Giovanni di Beltrame</t>
  </si>
  <si>
    <t>Brocchi, Amedeo</t>
  </si>
  <si>
    <t>Broccetti, Giuseppe</t>
  </si>
  <si>
    <t>Brocca, Giovanni</t>
  </si>
  <si>
    <t>Brocard, Philippe-Joseph</t>
  </si>
  <si>
    <t>Brocar, Arnao Guillén de</t>
  </si>
  <si>
    <t>Broars, Jasper</t>
  </si>
  <si>
    <t>Broadwood, John</t>
  </si>
  <si>
    <t>Brjullov, Karl Pavlovic</t>
  </si>
  <si>
    <t>Brjullov, Aleksandr Pavlovič</t>
  </si>
  <si>
    <t>Briët, Arthur Henri Christiaan</t>
  </si>
  <si>
    <t>Briët, Arthur</t>
  </si>
  <si>
    <t>Brizzi, Serafino</t>
  </si>
  <si>
    <t>Brizzi, Francesco</t>
  </si>
  <si>
    <t>Brizio, Francesco</t>
  </si>
  <si>
    <t>Brizi, Angelo</t>
  </si>
  <si>
    <t>Brizguz y Bru, Athanasio Genaro</t>
  </si>
  <si>
    <t>Brixiano, Hieronymo Muciano</t>
  </si>
  <si>
    <t>Brixen, Leonhard von</t>
  </si>
  <si>
    <t>Brix, Johann Georg</t>
  </si>
  <si>
    <t>Brix, Johann</t>
  </si>
  <si>
    <t>Britze, Marianne</t>
  </si>
  <si>
    <t>Britz, Hildegard</t>
  </si>
  <si>
    <t>Britton, John</t>
  </si>
  <si>
    <t>Britto, Giovanni</t>
  </si>
  <si>
    <t>Britting, Georg</t>
  </si>
  <si>
    <t>Brisé, Cornelis</t>
  </si>
  <si>
    <t>Brisville, Hugues</t>
  </si>
  <si>
    <t>Brisson, Giovanni Battista</t>
  </si>
  <si>
    <t>Brissant, Etienne</t>
  </si>
  <si>
    <t>Brispot, Henri</t>
  </si>
  <si>
    <t>Brison, Giovanni Battista</t>
  </si>
  <si>
    <t>Brisnovali, Angela</t>
  </si>
  <si>
    <t>Brisley, Stuart</t>
  </si>
  <si>
    <t>Briseux, Charles-Etienne</t>
  </si>
  <si>
    <t>Brischle, Emil</t>
  </si>
  <si>
    <t>Bris, Jehanot</t>
  </si>
  <si>
    <t>Briquet, Joan</t>
  </si>
  <si>
    <t>Briquet, Albel</t>
  </si>
  <si>
    <t>Briot, François</t>
  </si>
  <si>
    <t>Briot II, Jacques</t>
  </si>
  <si>
    <t>Briot I, Jacques</t>
  </si>
  <si>
    <t>Briosco, Cristoforo</t>
  </si>
  <si>
    <t>Briosco, Benedetto</t>
  </si>
  <si>
    <t>Briosco, Andrea</t>
  </si>
  <si>
    <t>Briosco, Ambrogio</t>
  </si>
  <si>
    <t>Brioschi, Vincenzo</t>
  </si>
  <si>
    <t>Brioschi, Othmar</t>
  </si>
  <si>
    <t>Brioschi, Carlo</t>
  </si>
  <si>
    <t>Brioschi, Anton</t>
  </si>
  <si>
    <t>Brion, Gustave</t>
  </si>
  <si>
    <t>Brio, Nicolaus</t>
  </si>
  <si>
    <t>Brinz, Franz Xaver</t>
  </si>
  <si>
    <t>Brinkmann, Gustav</t>
  </si>
  <si>
    <t>Brinkmann, Gerhard</t>
  </si>
  <si>
    <t>Brinkmann, Friedrich</t>
  </si>
  <si>
    <t>Brinkmann, Enrique</t>
  </si>
  <si>
    <t>Brinkmann, Elfriede</t>
  </si>
  <si>
    <t>Brinkman, Johannes Andreas</t>
  </si>
  <si>
    <t>Brinkenbach, Georg Adolf von</t>
  </si>
  <si>
    <t>Brink, Raoul</t>
  </si>
  <si>
    <t>Brini, Giovanni</t>
  </si>
  <si>
    <t>Brini, Francesco</t>
  </si>
  <si>
    <t>Brings, Viktor</t>
  </si>
  <si>
    <t>Bringemann, Peter</t>
  </si>
  <si>
    <t>Brinclaire, Louise</t>
  </si>
  <si>
    <t>Brinckmann-Schröder, Hilde</t>
  </si>
  <si>
    <t>Brinckmann, Philipp Hieronymus</t>
  </si>
  <si>
    <t>Brinckmann, Johann</t>
  </si>
  <si>
    <t>Brinckmann, Helmut</t>
  </si>
  <si>
    <t>Brinci, Giovanni</t>
  </si>
  <si>
    <t>Brilli, Joseph Anton</t>
  </si>
  <si>
    <t>Brilli, Giovanni</t>
  </si>
  <si>
    <t>Brillet-Buyet, Luigi</t>
  </si>
  <si>
    <t>Brillaud de Laujardière, Marc-Paul-Rémy</t>
  </si>
  <si>
    <t>Brilla, Antonio</t>
  </si>
  <si>
    <t>Brill, Julius</t>
  </si>
  <si>
    <t>Brill, George Reiter</t>
  </si>
  <si>
    <t>Brill, Fritz</t>
  </si>
  <si>
    <t>Brill, Erich</t>
  </si>
  <si>
    <t>Brill, Eduard</t>
  </si>
  <si>
    <t>Bril, Paul</t>
  </si>
  <si>
    <t>Bril, Matthijs</t>
  </si>
  <si>
    <t>Bril, Mathijs</t>
  </si>
  <si>
    <t>Brigode, Simon</t>
  </si>
  <si>
    <t>Brignoni, Serge</t>
  </si>
  <si>
    <t>Brignone, Guido</t>
  </si>
  <si>
    <t>Brignoli, Alexandre</t>
  </si>
  <si>
    <t>Brignolas, Michel</t>
  </si>
  <si>
    <t>Brigman, Anne Wardrope</t>
  </si>
  <si>
    <t>Briglia, Giovanni Francesco</t>
  </si>
  <si>
    <t>Briggs, Don</t>
  </si>
  <si>
    <t>Briggs Potter, John</t>
  </si>
  <si>
    <t>Briffaut, Etienne</t>
  </si>
  <si>
    <t>Brieva, Simón de</t>
  </si>
  <si>
    <t>Briesen, Emie Frederike Carolin Louise von</t>
  </si>
  <si>
    <t>Briem, Jóhann</t>
  </si>
  <si>
    <t>Brielmayer, Hans</t>
  </si>
  <si>
    <t>Brielle, Roger</t>
  </si>
  <si>
    <t>Bridwell, Harry Loud</t>
  </si>
  <si>
    <t>Bridt, Bernaert de</t>
  </si>
  <si>
    <t>Bridoux, Augustin</t>
  </si>
  <si>
    <t>Bridi, Luigi</t>
  </si>
  <si>
    <t>Bridgford, Thomas</t>
  </si>
  <si>
    <t>Bridges, George Wilson</t>
  </si>
  <si>
    <t>Bridgeman, Charles</t>
  </si>
  <si>
    <t>Bridan, Charles-Antoine</t>
  </si>
  <si>
    <t>Brida, Matteo</t>
  </si>
  <si>
    <t>Brida, Luca</t>
  </si>
  <si>
    <t>Brickl, Hubert</t>
  </si>
  <si>
    <t>Brickard, Servatius</t>
  </si>
  <si>
    <t>Brichieri-Colombi, Carlo</t>
  </si>
  <si>
    <t>Brichet, Robert</t>
  </si>
  <si>
    <t>Brichard, Éloy</t>
  </si>
  <si>
    <t>Briceau, Angélique</t>
  </si>
  <si>
    <t>Briceau, Alexandre</t>
  </si>
  <si>
    <t>Briccius, Stefan von</t>
  </si>
  <si>
    <t>Bricci, Plautilla</t>
  </si>
  <si>
    <t>Bricarelli, Stefano</t>
  </si>
  <si>
    <t>Briati, Giuseppe</t>
  </si>
  <si>
    <t>Brias, Charles</t>
  </si>
  <si>
    <t>Briard, André</t>
  </si>
  <si>
    <t>Briano, Giacomo</t>
  </si>
  <si>
    <t>Briane, Elizabeth Ann</t>
  </si>
  <si>
    <t>Brian, Jean Louis</t>
  </si>
  <si>
    <t>Brezina, Wenzel</t>
  </si>
  <si>
    <t>Brezina, Robert</t>
  </si>
  <si>
    <t>Breysig, Johann Adam</t>
  </si>
  <si>
    <t>Breymann, Adolf August Wilhelm</t>
  </si>
  <si>
    <t>Breymann, Adolf</t>
  </si>
  <si>
    <t>Breyer, Robert</t>
  </si>
  <si>
    <t>Breyer, Lavoslav</t>
  </si>
  <si>
    <t>Breydt, Johann Christoph</t>
  </si>
  <si>
    <t>Breydel, Karel</t>
  </si>
  <si>
    <t>Breydel, Frans</t>
  </si>
  <si>
    <t>Brey, Ricardo Rodríguez</t>
  </si>
  <si>
    <t>Brey, Laura</t>
  </si>
  <si>
    <t>Brewer, Johan</t>
  </si>
  <si>
    <t>Brewer, Franziscus</t>
  </si>
  <si>
    <t>Brewer, Franz Constantin</t>
  </si>
  <si>
    <t>Brewer, Franciscus</t>
  </si>
  <si>
    <t>Brew, Henry</t>
  </si>
  <si>
    <t>Brevière, Pierre</t>
  </si>
  <si>
    <t>Breval, Roger</t>
  </si>
  <si>
    <t>Breuste, Hans-Jürgen</t>
  </si>
  <si>
    <t>Breusing, Ima</t>
  </si>
  <si>
    <t>Breuninger, Johann Friedrich</t>
  </si>
  <si>
    <t>Breuninger, Johann Ernst</t>
  </si>
  <si>
    <t>Breuning, Wilhelm</t>
  </si>
  <si>
    <t>Breunig, August</t>
  </si>
  <si>
    <t>Breunig, Adam</t>
  </si>
  <si>
    <t>Breun, John Ernest</t>
  </si>
  <si>
    <t>Breull, Johann Henrich</t>
  </si>
  <si>
    <t>Breukelaar, Hendrik</t>
  </si>
  <si>
    <t>Breuhaus de Groot, Fritz August</t>
  </si>
  <si>
    <t>Breugel, Johan</t>
  </si>
  <si>
    <t>Breuer, Wolfgang</t>
  </si>
  <si>
    <t>Breuer, Peter Christian</t>
  </si>
  <si>
    <t>Breuer, Otto</t>
  </si>
  <si>
    <t>Breuer, Marcel Lajos</t>
  </si>
  <si>
    <t>Breuer, Leopold</t>
  </si>
  <si>
    <t>Breuer, Leo</t>
  </si>
  <si>
    <t>Breuer, Jakobus</t>
  </si>
  <si>
    <t>Breuer, Hans</t>
  </si>
  <si>
    <t>Breuer, Gerda</t>
  </si>
  <si>
    <t>Breuer, Fritz</t>
  </si>
  <si>
    <t>Breuer, Florian</t>
  </si>
  <si>
    <t>Breuer, Carl</t>
  </si>
  <si>
    <t>Breuer, Alfons</t>
  </si>
  <si>
    <t>Breu d.Ä., Jörg</t>
  </si>
  <si>
    <t>Bretz, Julius</t>
  </si>
  <si>
    <t>Brettschneider, Emil</t>
  </si>
  <si>
    <t>Brettschneider, Carl Hermann</t>
  </si>
  <si>
    <t>Bretten, Peter von</t>
  </si>
  <si>
    <t>Bretten, Johannes von</t>
  </si>
  <si>
    <t>Brett, John</t>
  </si>
  <si>
    <t>Brett, Dorothy Eugenie</t>
  </si>
  <si>
    <t>Bretschneider, Volkmar</t>
  </si>
  <si>
    <t>Bretschneider, Johann Michael</t>
  </si>
  <si>
    <t>Bretschneider, Friedrich Wilhelm Theodor</t>
  </si>
  <si>
    <t>Bretschneider, Franz</t>
  </si>
  <si>
    <t>Bretschneider, Erich</t>
  </si>
  <si>
    <t>Bretschneider, Eduard</t>
  </si>
  <si>
    <t>Brets, Auguste de</t>
  </si>
  <si>
    <t>Breton, Richard</t>
  </si>
  <si>
    <t>Breton, Luc François</t>
  </si>
  <si>
    <t>Breton, Jules</t>
  </si>
  <si>
    <t>Breton, Emile Adélard</t>
  </si>
  <si>
    <t>Breton, André</t>
  </si>
  <si>
    <t>Bretherton, James</t>
  </si>
  <si>
    <t>Bretherton, Howard</t>
  </si>
  <si>
    <t>Bretherton, Charles</t>
  </si>
  <si>
    <t>Bretez, Louis</t>
  </si>
  <si>
    <t>Bret, Paul Marie Léonce</t>
  </si>
  <si>
    <t>Brest, Germain-Fabius</t>
  </si>
  <si>
    <t>Bresson, Robert</t>
  </si>
  <si>
    <t>Bresson, Louis</t>
  </si>
  <si>
    <t>Bressler, Emile</t>
  </si>
  <si>
    <t>Bressanin, Vittorio Emanuele</t>
  </si>
  <si>
    <t>Bressanani, Emilio</t>
  </si>
  <si>
    <t>Bressan, Carlo</t>
  </si>
  <si>
    <t>Bresler, Hans</t>
  </si>
  <si>
    <t>Bresler, Ernst von</t>
  </si>
  <si>
    <t>Breslauer, Max</t>
  </si>
  <si>
    <t>Breslauer, Alfred</t>
  </si>
  <si>
    <t>Breslau, Marie-Louise-Catherine</t>
  </si>
  <si>
    <t>Breslau, Jean</t>
  </si>
  <si>
    <t>Bresgen, August</t>
  </si>
  <si>
    <t>Brese-Winiary, Johann Ludwig Leopold von</t>
  </si>
  <si>
    <t>Bresdin, Rodolphe</t>
  </si>
  <si>
    <t>Bresciano, Prospero</t>
  </si>
  <si>
    <t>Bresciano, Miguel</t>
  </si>
  <si>
    <t>Bresciano, Giacomo</t>
  </si>
  <si>
    <t>Bresciani, Oscar</t>
  </si>
  <si>
    <t>Bresciani, Antonio</t>
  </si>
  <si>
    <t>Brescia, Giovanni Maria da</t>
  </si>
  <si>
    <t>Brescia, Giovanni Antonio da / Zoan Andrea</t>
  </si>
  <si>
    <t>Brescher, Arno</t>
  </si>
  <si>
    <t>Bresanini, Emilio</t>
  </si>
  <si>
    <t>Brenzinger, Erhard Joseph</t>
  </si>
  <si>
    <t>Brentel, Johann Friedrich</t>
  </si>
  <si>
    <t>Brentel, Friedrich</t>
  </si>
  <si>
    <t>Brentano, Tremezza von</t>
  </si>
  <si>
    <t>Brentano, Lissi</t>
  </si>
  <si>
    <t>Brentano, Giuseppe</t>
  </si>
  <si>
    <t>Brentano, Clemens</t>
  </si>
  <si>
    <t>Brentana, Simone</t>
  </si>
  <si>
    <t>Brenon, Herbert</t>
  </si>
  <si>
    <t>Brennwald, Willi-Otto</t>
  </si>
  <si>
    <t>Brenno, Carlo Enrico Antonio</t>
  </si>
  <si>
    <t>Brenninger, Georg</t>
  </si>
  <si>
    <t>Brenning, Paulus</t>
  </si>
  <si>
    <t>Brenni, Prospero</t>
  </si>
  <si>
    <t>Brenni, Giulio Francesco</t>
  </si>
  <si>
    <t>Brenni, Francesco</t>
  </si>
  <si>
    <t>Brenni, Enrico</t>
  </si>
  <si>
    <t>Brenni, Carlo Antonio</t>
  </si>
  <si>
    <t>Brenner, Wilhelm</t>
  </si>
  <si>
    <t>Brenner, Victor David</t>
  </si>
  <si>
    <t>Brenner, Valerian</t>
  </si>
  <si>
    <t>Brenner, Steffen</t>
  </si>
  <si>
    <t>Brenner, Prosper</t>
  </si>
  <si>
    <t>Brenner, Philipp Jakob</t>
  </si>
  <si>
    <t>Brenner, Johann Jakob</t>
  </si>
  <si>
    <t>Brenner, Johann Baptist</t>
  </si>
  <si>
    <t>Brenner, Friedrich</t>
  </si>
  <si>
    <t>Brenner, Elias</t>
  </si>
  <si>
    <t>Brenner, Claus</t>
  </si>
  <si>
    <t>Brenneisen, Werner</t>
  </si>
  <si>
    <t>Brennecke, Richard</t>
  </si>
  <si>
    <t>Brennam, John</t>
  </si>
  <si>
    <t>Brenna, Vincenzo</t>
  </si>
  <si>
    <t>Brenken, Carl Friedrich von und zu</t>
  </si>
  <si>
    <t>Brengiszeyn, János</t>
  </si>
  <si>
    <t>Brengiszey, Jan</t>
  </si>
  <si>
    <t>Brenet, Nicolas-Guy</t>
  </si>
  <si>
    <t>Brenet, Albert Victor Eugène</t>
  </si>
  <si>
    <t>Brendler, Georg</t>
  </si>
  <si>
    <t>Brender, Johann Conrad</t>
  </si>
  <si>
    <t>Brendel, Walter</t>
  </si>
  <si>
    <t>Brendel, Michael</t>
  </si>
  <si>
    <t>Brendel, Johann Gottlieb David</t>
  </si>
  <si>
    <t>Brendel, Erich</t>
  </si>
  <si>
    <t>Brendel, Charles</t>
  </si>
  <si>
    <t>Brendel, Carl Alexander</t>
  </si>
  <si>
    <t>Brendel, Albert Heinrich</t>
  </si>
  <si>
    <t>Brend'amour, Richard</t>
  </si>
  <si>
    <t>Brencola, Domenico</t>
  </si>
  <si>
    <t>Brenck, Johann</t>
  </si>
  <si>
    <t>Brenck, Hans Georg</t>
  </si>
  <si>
    <t>Bren, Heinz</t>
  </si>
  <si>
    <t>Bremond, Laurent</t>
  </si>
  <si>
    <t>Bremond, Jacques</t>
  </si>
  <si>
    <t>Bremmer, Hendricus Petrus</t>
  </si>
  <si>
    <t>Bremermann, Johann</t>
  </si>
  <si>
    <t>Bremer, Uwe</t>
  </si>
  <si>
    <t>Bremer, Max</t>
  </si>
  <si>
    <t>Bremer, Hinrick</t>
  </si>
  <si>
    <t>Bremden, David van den</t>
  </si>
  <si>
    <t>Bremden, Daniel van den</t>
  </si>
  <si>
    <t>Bremaecker, Eugène Jean de</t>
  </si>
  <si>
    <t>Brem, Johann Georg</t>
  </si>
  <si>
    <t>Breloh, Heinz</t>
  </si>
  <si>
    <t>Breling, Heinrich</t>
  </si>
  <si>
    <t>Breker, Walter</t>
  </si>
  <si>
    <t>Breker, Hans</t>
  </si>
  <si>
    <t>Breker, Arno</t>
  </si>
  <si>
    <t>Brekelbaum, Johann Hinrich Martin</t>
  </si>
  <si>
    <t>Brekegeest, Symon</t>
  </si>
  <si>
    <t>Breivogel, Wolfgang</t>
  </si>
  <si>
    <t>Breitwieser, Theodor</t>
  </si>
  <si>
    <t>Breitwieser, Georg</t>
  </si>
  <si>
    <t>Breitsprecher, Günter</t>
  </si>
  <si>
    <t>Breitschwert, Wilhelm von</t>
  </si>
  <si>
    <t>Breitschmid, Franz</t>
  </si>
  <si>
    <t>Breitner, Josef</t>
  </si>
  <si>
    <t>Breitner, George Hendrik</t>
  </si>
  <si>
    <t>Breitling, Gisela</t>
  </si>
  <si>
    <t>Breitkreutz, Christian Friedrich</t>
  </si>
  <si>
    <t>Breitkopf, Johann Gottlob Immanuel</t>
  </si>
  <si>
    <t>Breitkopf, Christoph Gottlob</t>
  </si>
  <si>
    <t>Breitkopf, Bernhard Christoph</t>
  </si>
  <si>
    <t>Breithaupt, Justus Philipp Siegmund</t>
  </si>
  <si>
    <t>Breithaupt, Friedrich Christian Gotthelf</t>
  </si>
  <si>
    <t>Breithaupt, Berta von</t>
  </si>
  <si>
    <t>Breith, Johann Heinrich</t>
  </si>
  <si>
    <t>Breitfeld, Ursula</t>
  </si>
  <si>
    <t>Breitenstein, Alfred</t>
  </si>
  <si>
    <t>Breitenkamp, Richard</t>
  </si>
  <si>
    <t>Breitenbauch, Heinrich Ferdinand von</t>
  </si>
  <si>
    <t>Breitenbach, Johann Michael</t>
  </si>
  <si>
    <t>Breitenauer, Joseph Anton</t>
  </si>
  <si>
    <t>Breitenauer, Ignaz Alexander</t>
  </si>
  <si>
    <t>Breitbach, Carl</t>
  </si>
  <si>
    <t>Breinlinger, Hans</t>
  </si>
  <si>
    <t>Breil, Franz</t>
  </si>
  <si>
    <t>Breil, Bruno</t>
  </si>
  <si>
    <t>Breig, Helge Michael</t>
  </si>
  <si>
    <t>Breier, Roman</t>
  </si>
  <si>
    <t>Breier, Lo</t>
  </si>
  <si>
    <t>Breier, Eduard</t>
  </si>
  <si>
    <t>Breidenstein, Wolff</t>
  </si>
  <si>
    <t>Breidenstein, Hans</t>
  </si>
  <si>
    <t>Breidenbach, Rudolf</t>
  </si>
  <si>
    <t>Breidenbach, Bernard von</t>
  </si>
  <si>
    <t>Breicha, Otto</t>
  </si>
  <si>
    <t>Brehmer, KP</t>
  </si>
  <si>
    <t>Brehmer, Heinrich Otto</t>
  </si>
  <si>
    <t>Brehmer, Emil</t>
  </si>
  <si>
    <t>Brehme, Hugo</t>
  </si>
  <si>
    <t>Brehmann, Margarete</t>
  </si>
  <si>
    <t>Brehloh, Heinz</t>
  </si>
  <si>
    <t>Bregulla, Siegfried</t>
  </si>
  <si>
    <t>Breguet, Abraham-Louis</t>
  </si>
  <si>
    <t>Breguet, Abraham Louis</t>
  </si>
  <si>
    <t>Bregno, Paolo</t>
  </si>
  <si>
    <t>Bregno, Lorenzo di Alberto</t>
  </si>
  <si>
    <t>Bregno, Hieronymus</t>
  </si>
  <si>
    <t>Bregno, Giambattista di Alberto</t>
  </si>
  <si>
    <t>Bregno, Cristoforo di Ambrogio</t>
  </si>
  <si>
    <t>Bregno, Andrea</t>
  </si>
  <si>
    <t>Bregno, Alberto</t>
  </si>
  <si>
    <t>Breglia, Nicola</t>
  </si>
  <si>
    <t>Bregler, Hans</t>
  </si>
  <si>
    <t>Breeze, Thomas</t>
  </si>
  <si>
    <t>Breest, Franz</t>
  </si>
  <si>
    <t>Breese, Norbert</t>
  </si>
  <si>
    <t>Breer, Anny</t>
  </si>
  <si>
    <t>Breenbergh, Bartholomäus</t>
  </si>
  <si>
    <t>Breenbergh, Bartholomeus</t>
  </si>
  <si>
    <t>Breen, Gillis van</t>
  </si>
  <si>
    <t>Breen, Adam van</t>
  </si>
  <si>
    <t>Bree, Mathieu Ignace van</t>
  </si>
  <si>
    <t>Bredtschneider, August</t>
  </si>
  <si>
    <t>Bredt, Peter</t>
  </si>
  <si>
    <t>Bredt, Alexander</t>
  </si>
  <si>
    <t>Bredow, Joachim</t>
  </si>
  <si>
    <t>Bredov, Al'bert</t>
  </si>
  <si>
    <t>Bredohl, Manfred</t>
  </si>
  <si>
    <t>Bredendieck, Hin</t>
  </si>
  <si>
    <t>Bredekow, Dionys</t>
  </si>
  <si>
    <t>Bredael, Pierre van</t>
  </si>
  <si>
    <t>Breda, John Fredrik von</t>
  </si>
  <si>
    <t>Breckerveld, Herman</t>
  </si>
  <si>
    <t>Breck, Hans van</t>
  </si>
  <si>
    <t>Brechtell, Einhardt</t>
  </si>
  <si>
    <t>Brechtel, Georg</t>
  </si>
  <si>
    <t>Brechtel, Christoph Fabius</t>
  </si>
  <si>
    <t>Brecht, Sixt Jacob</t>
  </si>
  <si>
    <t>Brecht, George</t>
  </si>
  <si>
    <t>Brecht, Cornelius von</t>
  </si>
  <si>
    <t>Brechfeld, Jordan</t>
  </si>
  <si>
    <t>Brechenmacher, Kaspar</t>
  </si>
  <si>
    <t>Brechenmacher, Johann Georg</t>
  </si>
  <si>
    <t>Brecheisen, Joseph</t>
  </si>
  <si>
    <t>Brechbühl, Reinald</t>
  </si>
  <si>
    <t>Breccioli, Filippo</t>
  </si>
  <si>
    <t>Breakstone, George</t>
  </si>
  <si>
    <t>Brea, Ludovico</t>
  </si>
  <si>
    <t>Brea, Francesco</t>
  </si>
  <si>
    <t>Braß, August</t>
  </si>
  <si>
    <t>Brazzini, Cesare</t>
  </si>
  <si>
    <t>Brazzini, Carlo</t>
  </si>
  <si>
    <t>Brayn, Nicolaus de</t>
  </si>
  <si>
    <t>Brayley, Edward Wedlake</t>
  </si>
  <si>
    <t>Brayer, Marcel de</t>
  </si>
  <si>
    <t>Braye, Jeninus</t>
  </si>
  <si>
    <t>Bray, Salomon de</t>
  </si>
  <si>
    <t>Bray, Joseph de</t>
  </si>
  <si>
    <t>Bray, Jean du</t>
  </si>
  <si>
    <t>Bray, Jan de</t>
  </si>
  <si>
    <t>Bray, Dirck de</t>
  </si>
  <si>
    <t>Bravo, Claudio</t>
  </si>
  <si>
    <t>Bravo de Robles, Felix Gaspar</t>
  </si>
  <si>
    <t>Bravermann, George Wilson</t>
  </si>
  <si>
    <t>Brauzzi, Osea</t>
  </si>
  <si>
    <t>Brausewetter, Otto</t>
  </si>
  <si>
    <t>Brause, Karl</t>
  </si>
  <si>
    <t>Brause, Gerhard</t>
  </si>
  <si>
    <t>Braus, Hedwig</t>
  </si>
  <si>
    <t>Braunwald, Johann Wendelin</t>
  </si>
  <si>
    <t>Braunstorfinger, Martin</t>
  </si>
  <si>
    <t>Braunsteiner, Peter</t>
  </si>
  <si>
    <t>Braunstein, Johann Friedrich</t>
  </si>
  <si>
    <t>Braunsfels, Wolfgang</t>
  </si>
  <si>
    <t>Braunsdorf, Bernhard Konstantin Ludwig</t>
  </si>
  <si>
    <t>Brauns, Hubert</t>
  </si>
  <si>
    <t>Brauns, Georg Heinrich</t>
  </si>
  <si>
    <t>Braunmühl, Anton von</t>
  </si>
  <si>
    <t>Braungart, Johann Ernst</t>
  </si>
  <si>
    <t>Braunes, Friedrich</t>
  </si>
  <si>
    <t>Braunerová, Zdenka</t>
  </si>
  <si>
    <t>Brauner, Victor</t>
  </si>
  <si>
    <t>Brauner, Hinko</t>
  </si>
  <si>
    <t>Braune, Otto</t>
  </si>
  <si>
    <t>Braune, Johannes</t>
  </si>
  <si>
    <t>Braunbeck, Ludwig</t>
  </si>
  <si>
    <t>Braun-Feldweg, Wilhelm</t>
  </si>
  <si>
    <t>Braun, Willy</t>
  </si>
  <si>
    <t>Braun, Willibald</t>
  </si>
  <si>
    <t>Braun, Wally</t>
  </si>
  <si>
    <t>Braun, Tobias</t>
  </si>
  <si>
    <t>Braun, Romanus Friedrich</t>
  </si>
  <si>
    <t>Braun, Reinhold</t>
  </si>
  <si>
    <t>Braun, Reinhart</t>
  </si>
  <si>
    <t>Braun, Olaf</t>
  </si>
  <si>
    <t>Braun, Norman</t>
  </si>
  <si>
    <t>Braun, Nikolaus</t>
  </si>
  <si>
    <t>Braun, Max</t>
  </si>
  <si>
    <t>Braun, Mathias Bernhard</t>
  </si>
  <si>
    <t>Braun, Martin</t>
  </si>
  <si>
    <t>Braun, Ludwig</t>
  </si>
  <si>
    <t>Braun, Louis</t>
  </si>
  <si>
    <t>Braun, Leopold</t>
  </si>
  <si>
    <t>Braun, Leo Hubert</t>
  </si>
  <si>
    <t>Braun, Jost Alexander</t>
  </si>
  <si>
    <t>Braun, Jost</t>
  </si>
  <si>
    <t>Braun, Josef</t>
  </si>
  <si>
    <t>Braun, Johann Leonhard</t>
  </si>
  <si>
    <t>Braun, Johann Friedrich</t>
  </si>
  <si>
    <t>Braun, Jean</t>
  </si>
  <si>
    <t>Braun, Hieronymus</t>
  </si>
  <si>
    <t>Braun, Helmut</t>
  </si>
  <si>
    <t>Braun, Harald</t>
  </si>
  <si>
    <t>Braun, Georg</t>
  </si>
  <si>
    <t>Braun, Erwin</t>
  </si>
  <si>
    <t>Braun, Erasmus</t>
  </si>
  <si>
    <t>Braun, Eduard</t>
  </si>
  <si>
    <t>Braun, Edmund Wilhelm</t>
  </si>
  <si>
    <t>Braun, Christian Friedrich</t>
  </si>
  <si>
    <t>Braun, Bernhard</t>
  </si>
  <si>
    <t>Braun, Augustin</t>
  </si>
  <si>
    <t>Braun, Artur</t>
  </si>
  <si>
    <t>Braun, Anna Maria</t>
  </si>
  <si>
    <t>Braun, Alfred</t>
  </si>
  <si>
    <t>Braun, Adolphe</t>
  </si>
  <si>
    <t>Braun, Adam</t>
  </si>
  <si>
    <t>Braumiller, Balthasar</t>
  </si>
  <si>
    <t>Braumann, Steffen</t>
  </si>
  <si>
    <t>Braumann, Eduard</t>
  </si>
  <si>
    <t>Braum, Helmut</t>
  </si>
  <si>
    <t>Brauhauser, William</t>
  </si>
  <si>
    <t>Brauer, Theodor August Eduard</t>
  </si>
  <si>
    <t>Brauer, Otto</t>
  </si>
  <si>
    <t>Brauer, Olaf</t>
  </si>
  <si>
    <t>Brauer, Jürgen</t>
  </si>
  <si>
    <t>Brauer, Fritz</t>
  </si>
  <si>
    <t>Brauer, Friedrich</t>
  </si>
  <si>
    <t>Brauer, Arik</t>
  </si>
  <si>
    <t>Brauchli, Pierre</t>
  </si>
  <si>
    <t>Brauchitsch, Margarethe von</t>
  </si>
  <si>
    <t>Bratu, Lucian</t>
  </si>
  <si>
    <t>Bratring, Paul</t>
  </si>
  <si>
    <t>Bratland, Jakob</t>
  </si>
  <si>
    <t>Bratkowski, Roman</t>
  </si>
  <si>
    <t>Bratescu, Geta</t>
  </si>
  <si>
    <t>Brateau, Jules-Paul</t>
  </si>
  <si>
    <t>Brasser, Leendert</t>
  </si>
  <si>
    <t>Brasse, Otto Adolf</t>
  </si>
  <si>
    <t>Brass, Italico</t>
  </si>
  <si>
    <t>Brass, Hans</t>
  </si>
  <si>
    <t>Braslawski, Pierre</t>
  </si>
  <si>
    <t>Brasini, Armando</t>
  </si>
  <si>
    <t>Braselmann, Johann Peter</t>
  </si>
  <si>
    <t>Brase, Johannes</t>
  </si>
  <si>
    <t>Brasche, Detlef</t>
  </si>
  <si>
    <t>Brascha, Nicolaus</t>
  </si>
  <si>
    <t>Brascha, Giacomo</t>
  </si>
  <si>
    <t>Brasch, Johann</t>
  </si>
  <si>
    <t>Brasch, Bernhard Matthias</t>
  </si>
  <si>
    <t>Brasch, August</t>
  </si>
  <si>
    <t>Brascassat, Jacques-Raymond</t>
  </si>
  <si>
    <t>Braren, Oluf</t>
  </si>
  <si>
    <t>Brard, Léon</t>
  </si>
  <si>
    <t>Brard, François</t>
  </si>
  <si>
    <t>Braquehais, Auguste Bruno</t>
  </si>
  <si>
    <t>Braque, Georges</t>
  </si>
  <si>
    <t>Branzi, Andrea</t>
  </si>
  <si>
    <t>Brantzky, Gallus</t>
  </si>
  <si>
    <t>Brantzky, Franz</t>
  </si>
  <si>
    <t>Brantschen, Ernst</t>
  </si>
  <si>
    <t>Brantl, Carl</t>
  </si>
  <si>
    <t>Brant, Melchior Lukas</t>
  </si>
  <si>
    <t>Bransaccio, Carlo</t>
  </si>
  <si>
    <t>Brannon, Philipp</t>
  </si>
  <si>
    <t>Brannon, Philip</t>
  </si>
  <si>
    <t>Brannon, George</t>
  </si>
  <si>
    <t>Brannon, Alfred</t>
  </si>
  <si>
    <t>Branner, Per-Axel</t>
  </si>
  <si>
    <t>Brankatschk, Iris</t>
  </si>
  <si>
    <t>Brangwyn, Frank</t>
  </si>
  <si>
    <t>Brandten, Lissette</t>
  </si>
  <si>
    <t>Brandt-Sesselmann, Tina</t>
  </si>
  <si>
    <t>Brandt-Kuhl, Eva</t>
  </si>
  <si>
    <t>Brandt, van</t>
  </si>
  <si>
    <t>Brandt, Ulrich</t>
  </si>
  <si>
    <t>Brandt, Thomas</t>
  </si>
  <si>
    <t>Brandt, Marianne</t>
  </si>
  <si>
    <t>Brandt, Lutz</t>
  </si>
  <si>
    <t>Brandt, Josef von</t>
  </si>
  <si>
    <t>Brandt, Johann Caspar</t>
  </si>
  <si>
    <t>Brandt, Henri Francois</t>
  </si>
  <si>
    <t>Brandt, Heinrich</t>
  </si>
  <si>
    <t>Brandt, Hartmann Christof</t>
  </si>
  <si>
    <t>Brandt, Günter</t>
  </si>
  <si>
    <t>Brandt, Gernot</t>
  </si>
  <si>
    <t>Brandt, Georg</t>
  </si>
  <si>
    <t>Brandt, Geeraert</t>
  </si>
  <si>
    <t>Brandt, Ernst Wilhelm</t>
  </si>
  <si>
    <t>Brandt, Edgar</t>
  </si>
  <si>
    <t>Brandt, Cäcilie</t>
  </si>
  <si>
    <t>Brandt, Christian Friedrich</t>
  </si>
  <si>
    <t>Brandt, Carl Ludwig</t>
  </si>
  <si>
    <t>Brandt, Carl Heinrich</t>
  </si>
  <si>
    <t>Brandt, Bill</t>
  </si>
  <si>
    <t>Brandstätter, Peter</t>
  </si>
  <si>
    <t>Brandstätter, Mihály</t>
  </si>
  <si>
    <t>Brandstätter, Leonhard</t>
  </si>
  <si>
    <t>Brandstätter, Klaus</t>
  </si>
  <si>
    <t>Brandstätter, Karl</t>
  </si>
  <si>
    <t>Brandstätter, Joseph</t>
  </si>
  <si>
    <t>Brandstätter, Johann Josef</t>
  </si>
  <si>
    <t>Brandstätter, Ignaz</t>
  </si>
  <si>
    <t>Brandstätter, Hans</t>
  </si>
  <si>
    <t>Brandstätter, Georg</t>
  </si>
  <si>
    <t>Brandstätter, Fritz</t>
  </si>
  <si>
    <t>Brandstätter, Alfred</t>
  </si>
  <si>
    <t>Brandstätter, Adam</t>
  </si>
  <si>
    <t>Brandstätter, *</t>
  </si>
  <si>
    <t>Brandstädter, Wulf</t>
  </si>
  <si>
    <t>Brandstrup, Max</t>
  </si>
  <si>
    <t>Brandstetter, Oscar</t>
  </si>
  <si>
    <t>Brandstetter, Hans</t>
  </si>
  <si>
    <t>Brandstetter, Friedrich</t>
  </si>
  <si>
    <t>Brandstaetter, Oskar</t>
  </si>
  <si>
    <t>Brands, Eugène</t>
  </si>
  <si>
    <t>Brandon, Jean Henri</t>
  </si>
  <si>
    <t>Brandolini, Andreas</t>
  </si>
  <si>
    <t>Brandoin, Michel Vincent</t>
  </si>
  <si>
    <t>Brandmüller, Michael</t>
  </si>
  <si>
    <t>Brandmüller, Johann</t>
  </si>
  <si>
    <t>Brandmüller, Gregor</t>
  </si>
  <si>
    <t>Brandmüller, Georg</t>
  </si>
  <si>
    <t>Brandmeyer, Jakob</t>
  </si>
  <si>
    <t>Brandmeyer, Franz Ulrich</t>
  </si>
  <si>
    <t>Brandmayer, August</t>
  </si>
  <si>
    <t>Brandmann, Karl</t>
  </si>
  <si>
    <t>Brandl, Stephanie</t>
  </si>
  <si>
    <t>Brandl, Herbert</t>
  </si>
  <si>
    <t>Brandl, Eberhard</t>
  </si>
  <si>
    <t>Brandis, Lucas</t>
  </si>
  <si>
    <t>Brandis, August von</t>
  </si>
  <si>
    <t>Brandini, Tommaso</t>
  </si>
  <si>
    <t>Brandin, Philipp</t>
  </si>
  <si>
    <t>Brandimarte, Benedetto</t>
  </si>
  <si>
    <t>Brandi, Uwe</t>
  </si>
  <si>
    <t>Brandi, Giacinto</t>
  </si>
  <si>
    <t>Brandi, Diez</t>
  </si>
  <si>
    <t>Brandhuber, Otto</t>
  </si>
  <si>
    <t>Brandhuber, Jerzy Adam</t>
  </si>
  <si>
    <t>Brandess, Johann Philipp</t>
  </si>
  <si>
    <t>Brandes, Karl</t>
  </si>
  <si>
    <t>Brandes, Jürgen</t>
  </si>
  <si>
    <t>Brandes, Johann Ludwig</t>
  </si>
  <si>
    <t>Brandes, Johann Christian</t>
  </si>
  <si>
    <t>Brandes, Johann</t>
  </si>
  <si>
    <t>Brandes, Johan Georg Christian</t>
  </si>
  <si>
    <t>Brandes, Heinrich</t>
  </si>
  <si>
    <t>Brandes, Hans</t>
  </si>
  <si>
    <t>Brandes, August</t>
  </si>
  <si>
    <t>Brander, Theodor</t>
  </si>
  <si>
    <t>Brander, Signe</t>
  </si>
  <si>
    <t>Brandensteiner, Gabriela</t>
  </si>
  <si>
    <t>Brandenstein, Gabriela</t>
  </si>
  <si>
    <t>Brandenburger, Johann Christoph</t>
  </si>
  <si>
    <t>Brandenburg-Polster, Dora</t>
  </si>
  <si>
    <t>Brandenburg, Wilhelm</t>
  </si>
  <si>
    <t>Brandenburg, Martin</t>
  </si>
  <si>
    <t>Brandenberg, Johannes</t>
  </si>
  <si>
    <t>Branden, Peter van den</t>
  </si>
  <si>
    <t>Branden, Johannes Matthaeus van den</t>
  </si>
  <si>
    <t>Brandel, Konstanty</t>
  </si>
  <si>
    <t>Brandel, Ernst von</t>
  </si>
  <si>
    <t>Brandeis, Antonietta</t>
  </si>
  <si>
    <t>Brandard, Robert</t>
  </si>
  <si>
    <t>Brandard, John</t>
  </si>
  <si>
    <t>Brandani, Federico</t>
  </si>
  <si>
    <t>Brand, Wilhelm</t>
  </si>
  <si>
    <t>Brand, Peter</t>
  </si>
  <si>
    <t>Brand, Paul</t>
  </si>
  <si>
    <t>Brand, Johann Christian</t>
  </si>
  <si>
    <t>Brand, Heinz</t>
  </si>
  <si>
    <t>Brand, Günter</t>
  </si>
  <si>
    <t>Brand, Gloria</t>
  </si>
  <si>
    <t>Brand, Friedrich August</t>
  </si>
  <si>
    <t>Brand, Franz-Josef</t>
  </si>
  <si>
    <t>Brand, Franz Xaver</t>
  </si>
  <si>
    <t>Brand, Frances</t>
  </si>
  <si>
    <t>Brand, Ernst</t>
  </si>
  <si>
    <t>Brand, Emanuel</t>
  </si>
  <si>
    <t>Brand, Cäcilie</t>
  </si>
  <si>
    <t>Brand, Christian Hilfgott</t>
  </si>
  <si>
    <t>Brand, Christian</t>
  </si>
  <si>
    <t>Brancusi, Constantin</t>
  </si>
  <si>
    <t>Branco, Cassiano</t>
  </si>
  <si>
    <t>Brancaleone, Niccolò</t>
  </si>
  <si>
    <t>Brancaccio, Carlo</t>
  </si>
  <si>
    <t>Bramé, Paolo</t>
  </si>
  <si>
    <t>Bramowski, Michail</t>
  </si>
  <si>
    <t>Brammer, Ludwig Matthias Anton</t>
  </si>
  <si>
    <t>Bramke, Heinz</t>
  </si>
  <si>
    <t>Bramfeld, Hinrich</t>
  </si>
  <si>
    <t>Bramesfeld, Heinrich</t>
  </si>
  <si>
    <t>Bramerus, Benjamin</t>
  </si>
  <si>
    <t>Bramereau, Jacques</t>
  </si>
  <si>
    <t>Bramer, Leonhard</t>
  </si>
  <si>
    <t>Bramer, Leonaert</t>
  </si>
  <si>
    <t>Bramer, Carl</t>
  </si>
  <si>
    <t>Brambring, Peter</t>
  </si>
  <si>
    <t>Brambilla, Luigi</t>
  </si>
  <si>
    <t>Brambilla, Giovanni Battista</t>
  </si>
  <si>
    <t>Brambilla, Ferdinando</t>
  </si>
  <si>
    <t>Brambilla, Bartolomeo</t>
  </si>
  <si>
    <t>Brambilla, Ambrosius</t>
  </si>
  <si>
    <t>Brambilla, Ambrogio</t>
  </si>
  <si>
    <t>Brambila, Fernando</t>
  </si>
  <si>
    <t>Bramati, Luigi</t>
  </si>
  <si>
    <t>Bramati, Giuseppe</t>
  </si>
  <si>
    <t>Bramante, Donato</t>
  </si>
  <si>
    <t>Bralle, Jean Marie Nicolas</t>
  </si>
  <si>
    <t>Bral, Louis</t>
  </si>
  <si>
    <t>Brakenburgh, Richard</t>
  </si>
  <si>
    <t>Brake, Emil</t>
  </si>
  <si>
    <t>Brake, Brian</t>
  </si>
  <si>
    <t>Brajnin, Vladimir Efimovic</t>
  </si>
  <si>
    <t>Brajkov, Petăr Brajkov</t>
  </si>
  <si>
    <t>Brajkov, Mihoj</t>
  </si>
  <si>
    <t>Braith, Josef Anton</t>
  </si>
  <si>
    <t>Braidi, Michelangelo</t>
  </si>
  <si>
    <t>Brahms, Karin</t>
  </si>
  <si>
    <t>Brahmfeld, Johann Friedrich</t>
  </si>
  <si>
    <t>Brahme, Carsten</t>
  </si>
  <si>
    <t>Brahm, John</t>
  </si>
  <si>
    <t>Brahm, Franz</t>
  </si>
  <si>
    <t>Brahe, Tycho</t>
  </si>
  <si>
    <t>Bragovskij, Eduard Grigor'evic</t>
  </si>
  <si>
    <t>Braglia, Giuseppe</t>
  </si>
  <si>
    <t>Bragdon, Claude Fayette</t>
  </si>
  <si>
    <t>Braganza, Giovanni Antonio</t>
  </si>
  <si>
    <t>Bragaglia, Carlo Ludovico</t>
  </si>
  <si>
    <t>Bragaglia, Anton Giulio</t>
  </si>
  <si>
    <t>Bragadin, Tomaso di Donato</t>
  </si>
  <si>
    <t>Bragadin, Donato di Giovanni</t>
  </si>
  <si>
    <t>Braeu, Nicolaus</t>
  </si>
  <si>
    <t>Braem, Jean</t>
  </si>
  <si>
    <t>Braekeleer, Henri Jan Augustin de</t>
  </si>
  <si>
    <t>Braekeleer, Adrian Jan Augustin de</t>
  </si>
  <si>
    <t>Braecker, Hans de</t>
  </si>
  <si>
    <t>Braecke, Pieter-Jan</t>
  </si>
  <si>
    <t>Bradt, Johannes Gottfred</t>
  </si>
  <si>
    <t>Bradt, Frederik Ludvig</t>
  </si>
  <si>
    <t>Bradshaw, Samuel</t>
  </si>
  <si>
    <t>Bradshaw, Alexandra</t>
  </si>
  <si>
    <t>Bradsbow, Gandolf</t>
  </si>
  <si>
    <t>Bradley, Will</t>
  </si>
  <si>
    <t>Bradley, Henry William</t>
  </si>
  <si>
    <t>Bradford, Thomas</t>
  </si>
  <si>
    <t>Bradfield, John Job Crew</t>
  </si>
  <si>
    <t>Braden, Ernst</t>
  </si>
  <si>
    <t>Brademann, Richard</t>
  </si>
  <si>
    <t>Bradel, Pierre-Jean-Baptiste</t>
  </si>
  <si>
    <t>Brade, Ute</t>
  </si>
  <si>
    <t>Brade, Karl-Heinz</t>
  </si>
  <si>
    <t>Brade, Helmut</t>
  </si>
  <si>
    <t>Bracquemond, Marie</t>
  </si>
  <si>
    <t>Bracquemond, Félix</t>
  </si>
  <si>
    <t>Bracque, Charles</t>
  </si>
  <si>
    <t>Brackenhofer, Konrad</t>
  </si>
  <si>
    <t>Brackel, Josef von</t>
  </si>
  <si>
    <t>Bracke, Brian</t>
  </si>
  <si>
    <t>Brachvogel, Ernst Christian</t>
  </si>
  <si>
    <t>Brachum, Johannes von</t>
  </si>
  <si>
    <t>Bracht, Eugen Felix Prosper</t>
  </si>
  <si>
    <t>Bracht, Eugen</t>
  </si>
  <si>
    <t>Bracht, Christian</t>
  </si>
  <si>
    <t>Bracht, Arent</t>
  </si>
  <si>
    <t>Bracho, Angel</t>
  </si>
  <si>
    <t>Brachmann, Raymund</t>
  </si>
  <si>
    <t>Brachmann, Lorenz</t>
  </si>
  <si>
    <t>Brachmann, Andreas</t>
  </si>
  <si>
    <t>Brachhuber, Christoph</t>
  </si>
  <si>
    <t>Brachholz, Wilhelm</t>
  </si>
  <si>
    <t>Brachfelt, Paulus</t>
  </si>
  <si>
    <t>Brachfeld, Johann Christian</t>
  </si>
  <si>
    <t>Brachert, Hermann</t>
  </si>
  <si>
    <t>Bracher, Wilhelm</t>
  </si>
  <si>
    <t>Bracher, Richard</t>
  </si>
  <si>
    <t>Brachelieu, Leandro</t>
  </si>
  <si>
    <t>Brachel, Peter von</t>
  </si>
  <si>
    <t>Bracheditz, Hans von</t>
  </si>
  <si>
    <t>Brach, Bernhard Günter Lebrecht</t>
  </si>
  <si>
    <t>Braccioli, Tomaso</t>
  </si>
  <si>
    <t>Braccini, Andrea di Piero</t>
  </si>
  <si>
    <t>Bracci, Virginio</t>
  </si>
  <si>
    <t>Bracci, Paolo</t>
  </si>
  <si>
    <t>Bracci, Matteo</t>
  </si>
  <si>
    <t>Bracci, Ippolito</t>
  </si>
  <si>
    <t>Bracci, Giuseppe</t>
  </si>
  <si>
    <t>Bracci, Filippo</t>
  </si>
  <si>
    <t>Bracci, Eugenia</t>
  </si>
  <si>
    <t>Bracci, Alessandro</t>
  </si>
  <si>
    <t>Braccesco, Carlo</t>
  </si>
  <si>
    <t>Brabin, Charles</t>
  </si>
  <si>
    <t>Brabender, Johann</t>
  </si>
  <si>
    <t>Brabender, Heinrich</t>
  </si>
  <si>
    <t>Brabender, Grete</t>
  </si>
  <si>
    <t>Brabender, Franz</t>
  </si>
  <si>
    <t>Brabeck, Johann Mathäus</t>
  </si>
  <si>
    <t>Brabeck, Drost Jobst Edmund von</t>
  </si>
  <si>
    <t>Brabazon, Hercules</t>
  </si>
  <si>
    <t>Braasch, Charlotte</t>
  </si>
  <si>
    <t>Braam, Joannes van</t>
  </si>
  <si>
    <t>Braakman, Anthonie</t>
  </si>
  <si>
    <t>Braakman, Adriaan</t>
  </si>
  <si>
    <t>Braakensiek, Johan</t>
  </si>
  <si>
    <t>Bošnjak, Kamilo</t>
  </si>
  <si>
    <t>Bošković, Roger Josip</t>
  </si>
  <si>
    <t>Bończa-Rutkowski, Władysław</t>
  </si>
  <si>
    <t>Boček, Radovan</t>
  </si>
  <si>
    <t>Boček, Lubomír</t>
  </si>
  <si>
    <t>Boëtius, Christian Friedrich</t>
  </si>
  <si>
    <t>Boës, Bernhard</t>
  </si>
  <si>
    <t>Boëns, Léopold</t>
  </si>
  <si>
    <t>Boér, Márton</t>
  </si>
  <si>
    <t>Boér, Lenke</t>
  </si>
  <si>
    <t>Boßlet, Albert</t>
  </si>
  <si>
    <t>Boßler, Heinrich Philipp</t>
  </si>
  <si>
    <t>Bozzolini, Carlo</t>
  </si>
  <si>
    <t>Bozzoletta, Francesco</t>
  </si>
  <si>
    <t>Bozza, Gaetano</t>
  </si>
  <si>
    <t>Boznańska, Olga</t>
  </si>
  <si>
    <t>Boze, Marie-Claudine-Ursule</t>
  </si>
  <si>
    <t>Boze, Joseph</t>
  </si>
  <si>
    <t>Bozdoǧan, Seyyit</t>
  </si>
  <si>
    <t>Boyé, Peter</t>
  </si>
  <si>
    <t>Boyvin, René</t>
  </si>
  <si>
    <t>Boytac, Diogo</t>
  </si>
  <si>
    <t>Boysen, Jens Laurenz</t>
  </si>
  <si>
    <t>Boys, Thomas Shotter</t>
  </si>
  <si>
    <t>Boys, Thomas</t>
  </si>
  <si>
    <t>Boys, Antoni</t>
  </si>
  <si>
    <t>Boym, Michal Piotr</t>
  </si>
  <si>
    <t>Boyle, Mark</t>
  </si>
  <si>
    <t>Boyer, Otto</t>
  </si>
  <si>
    <t>Boyer, Karola</t>
  </si>
  <si>
    <t>Boyer, Bob</t>
  </si>
  <si>
    <t>Boyen, Hermine von</t>
  </si>
  <si>
    <t>Boydell, Josiah</t>
  </si>
  <si>
    <t>Boydell, John</t>
  </si>
  <si>
    <t>Boyd, Arthur</t>
  </si>
  <si>
    <t>Boyce, Samuel</t>
  </si>
  <si>
    <t>Boy, Günter</t>
  </si>
  <si>
    <t>Boy, Guido</t>
  </si>
  <si>
    <t>Boy, Gottfried</t>
  </si>
  <si>
    <t>Boy, Ferdinand</t>
  </si>
  <si>
    <t>Boy, Dietrich Jürgen</t>
  </si>
  <si>
    <t>Boy, David</t>
  </si>
  <si>
    <t>Boy, Conrad Nikolaus</t>
  </si>
  <si>
    <t>Boy, Christoph</t>
  </si>
  <si>
    <t>Boy, Adolf</t>
  </si>
  <si>
    <t>Boxthude, Steffen</t>
  </si>
  <si>
    <t>Boxia, Domenico</t>
  </si>
  <si>
    <t>Boxhammer, Hans</t>
  </si>
  <si>
    <t>Boxbarth, Johann</t>
  </si>
  <si>
    <t>Bowyer, Robert</t>
  </si>
  <si>
    <t>Bowtell, Stephen</t>
  </si>
  <si>
    <t>Bowman, Alexander Hamilton</t>
  </si>
  <si>
    <t>Bowles, William</t>
  </si>
  <si>
    <t>Bowles, Carington</t>
  </si>
  <si>
    <t>Bower, Edward</t>
  </si>
  <si>
    <t>Bowen, John</t>
  </si>
  <si>
    <t>Bovinet, Edmé</t>
  </si>
  <si>
    <t>Bovinet, Edme</t>
  </si>
  <si>
    <t>Bovi, Pietro</t>
  </si>
  <si>
    <t>Bovi, Marino</t>
  </si>
  <si>
    <t>Bovet, Pierre Elie</t>
  </si>
  <si>
    <t>Bovensiepen, Wilhelm</t>
  </si>
  <si>
    <t>Bovard, Fortuné</t>
  </si>
  <si>
    <t>Bovadillas, Francisco de</t>
  </si>
  <si>
    <t>Boué, Arthur</t>
  </si>
  <si>
    <t>Bouzonnet, Stella Claudine</t>
  </si>
  <si>
    <t>Bouzonnet, Claudine</t>
  </si>
  <si>
    <t>Bouzonnet, Antoinette</t>
  </si>
  <si>
    <t>Bouzonnet Stella, Françoise</t>
  </si>
  <si>
    <t>Bouys, André</t>
  </si>
  <si>
    <t>Bouy, Gaston</t>
  </si>
  <si>
    <t>Bouxeo, Santiago</t>
  </si>
  <si>
    <t>Bouvy, Gerrurier</t>
  </si>
  <si>
    <t>Bouvier, Pietro</t>
  </si>
  <si>
    <t>Bouvier, Pierre Louis</t>
  </si>
  <si>
    <t>Bouvet, Michel</t>
  </si>
  <si>
    <t>Bouttats, Pieter Balthazar</t>
  </si>
  <si>
    <t>Bouttats, Philibertus</t>
  </si>
  <si>
    <t>Bouttats, Philibert</t>
  </si>
  <si>
    <t>Bouttats, Johann Baptiste</t>
  </si>
  <si>
    <t>Bouttats, Gerard</t>
  </si>
  <si>
    <t>Bouttats, August</t>
  </si>
  <si>
    <t>Bouts, Dierick</t>
  </si>
  <si>
    <t>Bouts, Aelbrecht</t>
  </si>
  <si>
    <t>Boutry, Edgard Henri</t>
  </si>
  <si>
    <t>Boutrois, Philibert</t>
  </si>
  <si>
    <t>Boutonné?, Rolet</t>
  </si>
  <si>
    <t>Boutonné, Rolet</t>
  </si>
  <si>
    <t>Bouton, Charles Marie</t>
  </si>
  <si>
    <t>Boutigny, Paul-Emile</t>
  </si>
  <si>
    <t>Boutibonne, Eduard</t>
  </si>
  <si>
    <t>Boutet, Nicolas Noël</t>
  </si>
  <si>
    <t>Boutet, Henri</t>
  </si>
  <si>
    <t>Boutet, Camille</t>
  </si>
  <si>
    <t>Boutet de Monvel, Louis Maurice</t>
  </si>
  <si>
    <t>Boutet de Monvel, Charles</t>
  </si>
  <si>
    <t>Boutesteyn, Cornelium</t>
  </si>
  <si>
    <t>Bouterwek, Friedrich August</t>
  </si>
  <si>
    <t>Boutemie, Daniel</t>
  </si>
  <si>
    <t>Boutelou, Louis-Alexandre</t>
  </si>
  <si>
    <t>Boutelou, Etienne</t>
  </si>
  <si>
    <t>Bouteiller, Louise</t>
  </si>
  <si>
    <t>Bouteille, François</t>
  </si>
  <si>
    <t>Bout, Peeter</t>
  </si>
  <si>
    <t>Bousset, Johannes</t>
  </si>
  <si>
    <t>Bousquet, Michel-Marc</t>
  </si>
  <si>
    <t>Bourykine, Anatoli</t>
  </si>
  <si>
    <t>Boursse, Jan</t>
  </si>
  <si>
    <t>Boursse, Esaias</t>
  </si>
  <si>
    <t>Bourriquant, Fleury</t>
  </si>
  <si>
    <t>Bourpadre, Giorgio</t>
  </si>
  <si>
    <t>Bournye, Alfred</t>
  </si>
  <si>
    <t>Bourne, William</t>
  </si>
  <si>
    <t>Bourne, Herbert</t>
  </si>
  <si>
    <t>Bourlet, Johannes</t>
  </si>
  <si>
    <t>Bourlet, Jacques</t>
  </si>
  <si>
    <t>Bourland, Gilbert-Aimé</t>
  </si>
  <si>
    <t>Bourke-White, Margaret</t>
  </si>
  <si>
    <t>Bourin, Francois</t>
  </si>
  <si>
    <t>Bourguignon, Pierre</t>
  </si>
  <si>
    <t>Bourgois, Michel-Hubert</t>
  </si>
  <si>
    <t>Bourgoin, Perrier</t>
  </si>
  <si>
    <t>Bourgoin, François Joseph</t>
  </si>
  <si>
    <t>Bourgoin, Alexandre</t>
  </si>
  <si>
    <t>Bourgeois, Paul Louise Alexandre</t>
  </si>
  <si>
    <t>Bourgeois, Paul</t>
  </si>
  <si>
    <t>Bourgeois, Nicolas</t>
  </si>
  <si>
    <t>Bourgeois, Louise</t>
  </si>
  <si>
    <t>Bourgeois, Constant</t>
  </si>
  <si>
    <t>Bourgeois, Benjamin Eugène</t>
  </si>
  <si>
    <t>Bourgeois de la Richardière, Jacques-Achille</t>
  </si>
  <si>
    <t>Bourgeois de la Richardière, Frédéric-Auguste</t>
  </si>
  <si>
    <t>Bourgeois de la Richardière, Antoine-Achille</t>
  </si>
  <si>
    <t>Bourgeat, Ludwig</t>
  </si>
  <si>
    <t>Bourel, Fritz</t>
  </si>
  <si>
    <t>Bourel, Franz Everhard</t>
  </si>
  <si>
    <t>Bourel, Carl</t>
  </si>
  <si>
    <t>Bourdon, Sébastien</t>
  </si>
  <si>
    <t>Bourdon, Pierre Michel</t>
  </si>
  <si>
    <t>Bourdon, Louise</t>
  </si>
  <si>
    <t>Bourdin, l'abbé</t>
  </si>
  <si>
    <t>Bourdin, Ernest</t>
  </si>
  <si>
    <t>Bourdin, Antoine</t>
  </si>
  <si>
    <t>Bourdict, Pierre</t>
  </si>
  <si>
    <t>Bourdichon, Jean</t>
  </si>
  <si>
    <t>Bourdet, Joseph Guillaume</t>
  </si>
  <si>
    <t>Bourdet, Carl Josef Alois</t>
  </si>
  <si>
    <t>Bourdet, Carl</t>
  </si>
  <si>
    <t>Bourdet, Bartholomé Robert</t>
  </si>
  <si>
    <t>Bourdelle, Antoine</t>
  </si>
  <si>
    <t>Bourdais, Jules-Désiré</t>
  </si>
  <si>
    <t>Bourcarde, Carl</t>
  </si>
  <si>
    <t>Bour, Charles</t>
  </si>
  <si>
    <t>Bour, Bernadette</t>
  </si>
  <si>
    <t>Bouquet, Solomon</t>
  </si>
  <si>
    <t>Bounieu, Michel-Honoré</t>
  </si>
  <si>
    <t>Bounef, Fritz</t>
  </si>
  <si>
    <t>Bounard, Roger</t>
  </si>
  <si>
    <t>Boumann, Michael Philipp Daniel</t>
  </si>
  <si>
    <t>Boumann, Johann</t>
  </si>
  <si>
    <t>Boumann, Georg Friedrich</t>
  </si>
  <si>
    <t>Bouman, Johan</t>
  </si>
  <si>
    <t>Bouman, Elias</t>
  </si>
  <si>
    <t>Boulonois, Esme de</t>
  </si>
  <si>
    <t>Boulogne, Valentin de</t>
  </si>
  <si>
    <t>Boulogne, Jean de</t>
  </si>
  <si>
    <t>Boullée, Etienne-Louis</t>
  </si>
  <si>
    <t>Boullogne, Madeleine</t>
  </si>
  <si>
    <t>Boullogne, Bon</t>
  </si>
  <si>
    <t>Boullier, Jean</t>
  </si>
  <si>
    <t>Boulle, André Charles</t>
  </si>
  <si>
    <t>Bouliar, Marie-Geneviève</t>
  </si>
  <si>
    <t>Boulez, Jules</t>
  </si>
  <si>
    <t>Boulard, Martin Silvestre</t>
  </si>
  <si>
    <t>Boulard, Godtfrid</t>
  </si>
  <si>
    <t>Boulard, Emile</t>
  </si>
  <si>
    <t>Boulanger, Mathieu</t>
  </si>
  <si>
    <t>Boulanger, Louis Candide</t>
  </si>
  <si>
    <t>Boulanger, Jean-François-Antoine</t>
  </si>
  <si>
    <t>Boulanger, Gustave Clarence Rodolphe</t>
  </si>
  <si>
    <t>Boulanger, François-Louis-Florimond</t>
  </si>
  <si>
    <t>Boulanger, Flaminio</t>
  </si>
  <si>
    <t>Bouillon, Pierre</t>
  </si>
  <si>
    <t>Bouillet, Angélique</t>
  </si>
  <si>
    <t>Bouillard, Jacques</t>
  </si>
  <si>
    <t>Bouhot, Etienne</t>
  </si>
  <si>
    <t>Bouguereau, Elizabeth Jane</t>
  </si>
  <si>
    <t>Bouguereau, Adolphe William</t>
  </si>
  <si>
    <t>Bougon, Louis Etienne</t>
  </si>
  <si>
    <t>Bougleux, Marthe</t>
  </si>
  <si>
    <t>Bougier, Jacques</t>
  </si>
  <si>
    <t>Boughton, George Henry</t>
  </si>
  <si>
    <t>Boughton, Alice</t>
  </si>
  <si>
    <t>Bougeois, Constant</t>
  </si>
  <si>
    <t>Bougarde, Armand</t>
  </si>
  <si>
    <t>Bouet, Georges Adelmard</t>
  </si>
  <si>
    <t>Boudt, Cornelius de</t>
  </si>
  <si>
    <t>Boudová-Suchardová, Anna</t>
  </si>
  <si>
    <t>Boudon, Alexandre</t>
  </si>
  <si>
    <t>Boudnik, Maximilian</t>
  </si>
  <si>
    <t>Boudin, Thomas</t>
  </si>
  <si>
    <t>Boudin, Eugène</t>
  </si>
  <si>
    <t>Boudhors, Pierre Valentin</t>
  </si>
  <si>
    <t>Boudewyns, Adriaen Frans</t>
  </si>
  <si>
    <t>Boudet, Jouni</t>
  </si>
  <si>
    <t>Bouddé, Jean-François-Xavier</t>
  </si>
  <si>
    <t>Boudard, Jean-Baptiste</t>
  </si>
  <si>
    <t>Boudan, Louis</t>
  </si>
  <si>
    <t>Boudan, Alexandre</t>
  </si>
  <si>
    <t>Boucquet, Victor</t>
  </si>
  <si>
    <t>Boucquet, Pierre</t>
  </si>
  <si>
    <t>Boucquet, Nicolas</t>
  </si>
  <si>
    <t>Boucquet, Cornelis</t>
  </si>
  <si>
    <t>Bouché, René Robert</t>
  </si>
  <si>
    <t>Bouché, Martin</t>
  </si>
  <si>
    <t>Bouché, Karl Friedrich</t>
  </si>
  <si>
    <t>Bouché, Carl de</t>
  </si>
  <si>
    <t>Bouchot, Louis-Jules</t>
  </si>
  <si>
    <t>Bouchot, Frédéric</t>
  </si>
  <si>
    <t>Bouchot, François</t>
  </si>
  <si>
    <t>Bouchon, Imbert</t>
  </si>
  <si>
    <t>Boucheron, Giovanni Battista</t>
  </si>
  <si>
    <t>Boucher, Étienne-Nicolas</t>
  </si>
  <si>
    <t>Boucher, Lucien</t>
  </si>
  <si>
    <t>Boucher, Le</t>
  </si>
  <si>
    <t>Boucher, Juste-Nathan</t>
  </si>
  <si>
    <t>Boucher, Jules Armand Guillaume</t>
  </si>
  <si>
    <t>Boucher, Jean-Marie</t>
  </si>
  <si>
    <t>Boucher, Jean Baptiste</t>
  </si>
  <si>
    <t>Bouche, Peter Paul</t>
  </si>
  <si>
    <t>Bouche, Frans</t>
  </si>
  <si>
    <t>Bouchardy, Etienne</t>
  </si>
  <si>
    <t>Bouchardon, Jean-Baptiste</t>
  </si>
  <si>
    <t>Bouchardon, Jacques-Philippe</t>
  </si>
  <si>
    <t>Bouchardon, Edme</t>
  </si>
  <si>
    <t>Bouchard, Marc Esgar</t>
  </si>
  <si>
    <t>Bouchard, Henri</t>
  </si>
  <si>
    <t>Bouchard, Giuseppe</t>
  </si>
  <si>
    <t>Bouchard, Giovanni</t>
  </si>
  <si>
    <t>Bouchard, Dorothée</t>
  </si>
  <si>
    <t>Boucaut, Pierre</t>
  </si>
  <si>
    <t>Boubers, Jean-Louis de</t>
  </si>
  <si>
    <t>Boubat, Edouard</t>
  </si>
  <si>
    <t>Botzer, Quirin</t>
  </si>
  <si>
    <t>Botzenhardt, Rolf</t>
  </si>
  <si>
    <t>Botze, Michael</t>
  </si>
  <si>
    <t>Botz, Karl</t>
  </si>
  <si>
    <t>Boty, Pauline</t>
  </si>
  <si>
    <t>Bottée, Louis-Alexandre</t>
  </si>
  <si>
    <t>Bottschild, Samuel</t>
  </si>
  <si>
    <t>Bottschild, Johann Andreas</t>
  </si>
  <si>
    <t>Bottoni, Pietro</t>
  </si>
  <si>
    <t>Bottoni, Giacomo</t>
  </si>
  <si>
    <t>Bottone, Giuseppe</t>
  </si>
  <si>
    <t>Bottomini, Bernardo</t>
  </si>
  <si>
    <t>Botto, Giovanni Battista</t>
  </si>
  <si>
    <t>Bottlik, Tibor</t>
  </si>
  <si>
    <t>Bottlik, József</t>
  </si>
  <si>
    <t>Bottka, Miklós</t>
  </si>
  <si>
    <t>Bottigliero, Matteo</t>
  </si>
  <si>
    <t>Botticini, Raffaello</t>
  </si>
  <si>
    <t>Botticini, Raffaele</t>
  </si>
  <si>
    <t>Botticini, Francesco</t>
  </si>
  <si>
    <t>Botticelli, Sandro</t>
  </si>
  <si>
    <t>Botti, Vincenzo</t>
  </si>
  <si>
    <t>Botti, Rinaldo</t>
  </si>
  <si>
    <t>Botti, Francesco</t>
  </si>
  <si>
    <t>Botti Scifoni, Ida</t>
  </si>
  <si>
    <t>Botteghi, Giacinto</t>
  </si>
  <si>
    <t>Bottaro, Giuseppe</t>
  </si>
  <si>
    <t>Bottani, Giuseppe</t>
  </si>
  <si>
    <t>Bottani, Giovanni</t>
  </si>
  <si>
    <t>Bottalla, Giovanni Maria</t>
  </si>
  <si>
    <t>Bottacci, Antonio</t>
  </si>
  <si>
    <t>Botta, Mario</t>
  </si>
  <si>
    <t>Bott, Francis</t>
  </si>
  <si>
    <t>Botnen, Trond</t>
  </si>
  <si>
    <t>Bothen, Heinrich Hermann</t>
  </si>
  <si>
    <t>Bothas, Leo</t>
  </si>
  <si>
    <t>Both, Wouter</t>
  </si>
  <si>
    <t>Both, Thomas</t>
  </si>
  <si>
    <t>Both, Johann</t>
  </si>
  <si>
    <t>Both, Jan</t>
  </si>
  <si>
    <t>Both, Carl Friedrich von</t>
  </si>
  <si>
    <t>Both, Andries</t>
  </si>
  <si>
    <t>Both, Andreas</t>
  </si>
  <si>
    <t>Botgorschek, Franz</t>
  </si>
  <si>
    <t>Botero, Fernando</t>
  </si>
  <si>
    <t>Boten, Anton</t>
  </si>
  <si>
    <t>Botelho, Filiberto António</t>
  </si>
  <si>
    <t>Bosworth, Welles</t>
  </si>
  <si>
    <t>Boswau, Paul</t>
  </si>
  <si>
    <t>Boswank, Herbert</t>
  </si>
  <si>
    <t>Bostic, Alex</t>
  </si>
  <si>
    <t>Bostel, Edmund</t>
  </si>
  <si>
    <t>Bossut, Jean</t>
  </si>
  <si>
    <t>Bossuit, Francis van</t>
  </si>
  <si>
    <t>Bossuet, François Antoine</t>
  </si>
  <si>
    <t>Bossoli, Carlo</t>
  </si>
  <si>
    <t>Bosso, Dominico</t>
  </si>
  <si>
    <t>Bossmann, Johann Gottlieb</t>
  </si>
  <si>
    <t>Bossjazki, Ewgeni</t>
  </si>
  <si>
    <t>Bossio, Pietro Ludovico</t>
  </si>
  <si>
    <t>Bossia, Domenico</t>
  </si>
  <si>
    <t>Bossi, Santino de</t>
  </si>
  <si>
    <t>Bossi, Materno</t>
  </si>
  <si>
    <t>Bossi, Benigno</t>
  </si>
  <si>
    <t>Bossi, Augustin</t>
  </si>
  <si>
    <t>Bosshardt, Johann Caspar</t>
  </si>
  <si>
    <t>Bosshard, Walter</t>
  </si>
  <si>
    <t>Bosshard, Arnold</t>
  </si>
  <si>
    <t>Bosset, Jules</t>
  </si>
  <si>
    <t>Bossert, Otto Richard</t>
  </si>
  <si>
    <t>Bossert, Else</t>
  </si>
  <si>
    <t>Bosserdet, Jean</t>
  </si>
  <si>
    <t>Bosselt, Rudolf</t>
  </si>
  <si>
    <t>Bosse, Wolfgang</t>
  </si>
  <si>
    <t>Bosse, Louis</t>
  </si>
  <si>
    <t>Bosse, Julius Friedrich Wilhelm</t>
  </si>
  <si>
    <t>Bosse, Johann Georg</t>
  </si>
  <si>
    <t>Bosse, Harald Julius von</t>
  </si>
  <si>
    <t>Bosse, Harald Julius</t>
  </si>
  <si>
    <t>Bosse, Ernst Gotthilf</t>
  </si>
  <si>
    <t>Bosse, Christian Ludwig</t>
  </si>
  <si>
    <t>Bosse, Abraham</t>
  </si>
  <si>
    <t>Bosscher, Joos de</t>
  </si>
  <si>
    <t>Bossche, Philipp van den</t>
  </si>
  <si>
    <t>Bossche, Balthasar van den</t>
  </si>
  <si>
    <t>Bosschaert, Jan Baptist</t>
  </si>
  <si>
    <t>Bossart, Joris</t>
  </si>
  <si>
    <t>Bossard-Krull, Jutta</t>
  </si>
  <si>
    <t>Bossard, Paul</t>
  </si>
  <si>
    <t>Bossard, Johann Michael</t>
  </si>
  <si>
    <t>Bossan, Pierre Marie</t>
  </si>
  <si>
    <t>Boss, Wilhelm</t>
  </si>
  <si>
    <t>Boss, Josef</t>
  </si>
  <si>
    <t>Boss, Hermann</t>
  </si>
  <si>
    <t>Bosq, Jean</t>
  </si>
  <si>
    <t>Bosnati, Giuseppe</t>
  </si>
  <si>
    <t>Bosmer..ter, ?</t>
  </si>
  <si>
    <t>Bosmans, Constant</t>
  </si>
  <si>
    <t>Bosmans, André</t>
  </si>
  <si>
    <t>Bosley, Bartholomew</t>
  </si>
  <si>
    <t>Bosius, Antonius</t>
  </si>
  <si>
    <t>Bosio, Jean-Baptiste-François</t>
  </si>
  <si>
    <t>Bosio, Giuseppe-Francesco</t>
  </si>
  <si>
    <t>Bosio, Giovanni Antonio</t>
  </si>
  <si>
    <t>Bosio, Gherardo</t>
  </si>
  <si>
    <t>Bosilio, Manfredino</t>
  </si>
  <si>
    <t>Bosilio, Franceschino</t>
  </si>
  <si>
    <t>Bosi, Floriano</t>
  </si>
  <si>
    <t>Bosi, Bartolomeo</t>
  </si>
  <si>
    <t>Boshier, Derek</t>
  </si>
  <si>
    <t>Boshardt, Wilhelm</t>
  </si>
  <si>
    <t>Boser, Friedrich</t>
  </si>
  <si>
    <t>Boselli, Tito</t>
  </si>
  <si>
    <t>Boselli, Felice</t>
  </si>
  <si>
    <t>Bose, Klaus</t>
  </si>
  <si>
    <t>Bose, Günter</t>
  </si>
  <si>
    <t>Bose, Carol</t>
  </si>
  <si>
    <t>Boscry, Pierre</t>
  </si>
  <si>
    <t>Boscowitz, Alice</t>
  </si>
  <si>
    <t>Boscovits, Julius Friedrich</t>
  </si>
  <si>
    <t>Boscovits, Fritz</t>
  </si>
  <si>
    <t>Boscolo, Luigi</t>
  </si>
  <si>
    <t>Boscoli, Tommaso di Pietro</t>
  </si>
  <si>
    <t>Boscoli, Giovanni di Tommaso</t>
  </si>
  <si>
    <t>Boscoli, Andrea</t>
  </si>
  <si>
    <t>Boschini, Marco</t>
  </si>
  <si>
    <t>Boschi, Luigi Giuseppe</t>
  </si>
  <si>
    <t>Boschi, Giovanni</t>
  </si>
  <si>
    <t>Boschi, Francesco</t>
  </si>
  <si>
    <t>Boschi, Fabrizio</t>
  </si>
  <si>
    <t>Boschi, Benedetto</t>
  </si>
  <si>
    <t>Boschi, Alfonso</t>
  </si>
  <si>
    <t>Boschetti, Lorenzo</t>
  </si>
  <si>
    <t>Boschenbiedter, Benedikt</t>
  </si>
  <si>
    <t>Bosche, Elias van den</t>
  </si>
  <si>
    <t>Bosch, Werner</t>
  </si>
  <si>
    <t>Bosch, Johann Adam</t>
  </si>
  <si>
    <t>Bosch, Jacob Pieter van den</t>
  </si>
  <si>
    <t>Bosch, Hieronymus</t>
  </si>
  <si>
    <t>Bosch, Hendrik van den</t>
  </si>
  <si>
    <t>Bosch, Günther</t>
  </si>
  <si>
    <t>Bosch, Fridolin</t>
  </si>
  <si>
    <t>Bosch, Ernst</t>
  </si>
  <si>
    <t>Boscaratti, Felice</t>
  </si>
  <si>
    <t>Bosboom, Simon</t>
  </si>
  <si>
    <t>Bosboom, Johannes</t>
  </si>
  <si>
    <t>Bosa, Gaetano</t>
  </si>
  <si>
    <t>Bosa, Francesco</t>
  </si>
  <si>
    <t>Bosa, Eugenio</t>
  </si>
  <si>
    <t>Bosa, Antonio</t>
  </si>
  <si>
    <t>Bos, Jacobus</t>
  </si>
  <si>
    <t>Bos, Jacob IJsbrantszoon</t>
  </si>
  <si>
    <t>Bos, Georges van den</t>
  </si>
  <si>
    <t>Bos, Esther</t>
  </si>
  <si>
    <t>Bos, Cornelis</t>
  </si>
  <si>
    <t>Borès, Francisco</t>
  </si>
  <si>
    <t>Borzone, Luciano</t>
  </si>
  <si>
    <t>Borzone, José</t>
  </si>
  <si>
    <t>Borzone, Alberto Juan</t>
  </si>
  <si>
    <t>Borzon, Lucian</t>
  </si>
  <si>
    <t>Borzage, Frank</t>
  </si>
  <si>
    <t>Borum, Andreas</t>
  </si>
  <si>
    <t>Boruciński, Michał</t>
  </si>
  <si>
    <t>Bortone, Ippazio Antonio</t>
  </si>
  <si>
    <t>Bortoloni, Mattia</t>
  </si>
  <si>
    <t>Bortnyik, Sándor</t>
  </si>
  <si>
    <t>Borthwick, Alexander</t>
  </si>
  <si>
    <t>Bort, Jaime</t>
  </si>
  <si>
    <t>Borstel, Helmeke</t>
  </si>
  <si>
    <t>Borst, Jacob Friedrich</t>
  </si>
  <si>
    <t>Borssum, Abraham</t>
  </si>
  <si>
    <t>Borssom, Anthonie van</t>
  </si>
  <si>
    <t>Borsody, Eduard von</t>
  </si>
  <si>
    <t>Borsig, August</t>
  </si>
  <si>
    <t>Borsi, Manfredo</t>
  </si>
  <si>
    <t>Borsi, Francesco</t>
  </si>
  <si>
    <t>Borselli, Matteo</t>
  </si>
  <si>
    <t>Borsdorf, Ernst</t>
  </si>
  <si>
    <t>Borsdorf, Alfred</t>
  </si>
  <si>
    <t>Borsato, Giuseppe</t>
  </si>
  <si>
    <t>Borsani, Osvaldo</t>
  </si>
  <si>
    <t>Borsa, Emilio</t>
  </si>
  <si>
    <t>Borrás y Mompó, Vicente</t>
  </si>
  <si>
    <t>Borràs, Vicenç</t>
  </si>
  <si>
    <t>Borràs Abella, Vicent</t>
  </si>
  <si>
    <t>Borrowsky, Johann Christoph</t>
  </si>
  <si>
    <t>Borroni, Umberto</t>
  </si>
  <si>
    <t>Borroni, Paolo</t>
  </si>
  <si>
    <t>Borroni, Giovanni Angelo</t>
  </si>
  <si>
    <t>Borromini, Francesco</t>
  </si>
  <si>
    <t>Borromini, Carlo</t>
  </si>
  <si>
    <t>Borromeo, Carlo</t>
  </si>
  <si>
    <t>Borromeo Arese, Giberto</t>
  </si>
  <si>
    <t>Borro, Luigi</t>
  </si>
  <si>
    <t>Borrmann, Richard</t>
  </si>
  <si>
    <t>Borrmann, Johann Baptist Balthasar</t>
  </si>
  <si>
    <t>Borries, Kurt-Wolf von</t>
  </si>
  <si>
    <t>Borries, Gisela</t>
  </si>
  <si>
    <t>Borri, Rocco</t>
  </si>
  <si>
    <t>Borremans, Luigi</t>
  </si>
  <si>
    <t>Borrelli, Laurent</t>
  </si>
  <si>
    <t>Borrel, Alfred</t>
  </si>
  <si>
    <t>Borrekens, Mattheus</t>
  </si>
  <si>
    <t>Borrassá, Luis</t>
  </si>
  <si>
    <t>Borrani, Odoardo</t>
  </si>
  <si>
    <t>Borrani, Giuseppe Felice</t>
  </si>
  <si>
    <t>Borralho, Manuel</t>
  </si>
  <si>
    <t>Borra, Giovanni Battista</t>
  </si>
  <si>
    <t>Borowski, Wacław</t>
  </si>
  <si>
    <t>Borovsky, Georg</t>
  </si>
  <si>
    <t>Borovikovskij, Vladimir Lukic</t>
  </si>
  <si>
    <t>Borovec, Stefan</t>
  </si>
  <si>
    <t>Boros, Rudolf</t>
  </si>
  <si>
    <t>Borofsky, Jonathan</t>
  </si>
  <si>
    <t>Borofsky, Ferdinand</t>
  </si>
  <si>
    <t>Borodin, Anatolij Vladimirovic</t>
  </si>
  <si>
    <t>Borodin, Anatoli Wladimirowitsch</t>
  </si>
  <si>
    <t>Bornschein, Kurt</t>
  </si>
  <si>
    <t>Borns, Johann Adolf</t>
  </si>
  <si>
    <t>Bornmüller, Franz</t>
  </si>
  <si>
    <t>Bornia, Pietro</t>
  </si>
  <si>
    <t>Bornemisza, László</t>
  </si>
  <si>
    <t>Bornemisza, Géza</t>
  </si>
  <si>
    <t>Bornemann, Johann Günther</t>
  </si>
  <si>
    <t>Bornemann, Hinrik</t>
  </si>
  <si>
    <t>Bornemann, Hans</t>
  </si>
  <si>
    <t>Bornemann, Fritz</t>
  </si>
  <si>
    <t>Bornemann, Adolf</t>
  </si>
  <si>
    <t>Borneff, Karl Friedrich</t>
  </si>
  <si>
    <t>Bornefeld, Julia</t>
  </si>
  <si>
    <t>Bornau, Francesco a</t>
  </si>
  <si>
    <t>Bornatz, Eberhart</t>
  </si>
  <si>
    <t>Bornand, Roger</t>
  </si>
  <si>
    <t>Bornaccini, Alessandro</t>
  </si>
  <si>
    <t>Born, Wolfgang</t>
  </si>
  <si>
    <t>Born, Rudolf</t>
  </si>
  <si>
    <t>Born, Johann Ernst</t>
  </si>
  <si>
    <t>Born, Hannelore</t>
  </si>
  <si>
    <t>Born, Gert von der</t>
  </si>
  <si>
    <t>Bormeester, Jochem</t>
  </si>
  <si>
    <t>Bormann, Wilhelm</t>
  </si>
  <si>
    <t>Bormann, Heinz</t>
  </si>
  <si>
    <t>Bormann, Gottfried</t>
  </si>
  <si>
    <t>Bormann, Eva</t>
  </si>
  <si>
    <t>Bormann, Emma</t>
  </si>
  <si>
    <t>Bormann, Edwin</t>
  </si>
  <si>
    <t>Borman, Pasquier</t>
  </si>
  <si>
    <t>Borman, Johann</t>
  </si>
  <si>
    <t>Borm, Pieter</t>
  </si>
  <si>
    <t>Borloz, Claude</t>
  </si>
  <si>
    <t>Borlone, Giacomo</t>
  </si>
  <si>
    <t>Borkmann, Eberhard</t>
  </si>
  <si>
    <t>Borkenhagen, Florian</t>
  </si>
  <si>
    <t>Borken, Heinrich von</t>
  </si>
  <si>
    <t>Bork, André</t>
  </si>
  <si>
    <t>Borja Freire, Francisco</t>
  </si>
  <si>
    <t>Borisch, Martin</t>
  </si>
  <si>
    <t>Borisch, Helga</t>
  </si>
  <si>
    <t>Boris, László</t>
  </si>
  <si>
    <t>Boriani, Davide</t>
  </si>
  <si>
    <t>Borheck, Georg Heinrich</t>
  </si>
  <si>
    <t>Borgwardt, Bernhard</t>
  </si>
  <si>
    <t>Borgström, Hans</t>
  </si>
  <si>
    <t>Borgorelli, Matteo</t>
  </si>
  <si>
    <t>Borgonio, Giovanni Tomaso</t>
  </si>
  <si>
    <t>Borgoni, Mario</t>
  </si>
  <si>
    <t>Borgominieri, Rutilio</t>
  </si>
  <si>
    <t>Borgognoni da Trento, Annibale</t>
  </si>
  <si>
    <t>Borgogelli, Guido</t>
  </si>
  <si>
    <t>Borgmeyer, Franz</t>
  </si>
  <si>
    <t>Borgmann, Heinz</t>
  </si>
  <si>
    <t>Borgiotti, Aurelio</t>
  </si>
  <si>
    <t>Borgianni, Orazio</t>
  </si>
  <si>
    <t>Borgianni, Guido</t>
  </si>
  <si>
    <t>Borgiani, Orazio</t>
  </si>
  <si>
    <t>Borgia, Raffaele</t>
  </si>
  <si>
    <t>Borghini, Vincenzo</t>
  </si>
  <si>
    <t>Borghigiani, Francesco</t>
  </si>
  <si>
    <t>Borghi, Michelangelo</t>
  </si>
  <si>
    <t>Borghi, Bartolommeo</t>
  </si>
  <si>
    <t>Borghi, Ambrogio</t>
  </si>
  <si>
    <t>Borghetto, Pietro da</t>
  </si>
  <si>
    <t>Borghesi, Giovanni Ventura</t>
  </si>
  <si>
    <t>Borghesi, Giovanni Battista</t>
  </si>
  <si>
    <t>Borghesi, Borghese di Pietro</t>
  </si>
  <si>
    <t>Borghese, Maestro</t>
  </si>
  <si>
    <t>Borghese, Ippolito</t>
  </si>
  <si>
    <t>Borges, Jacobo</t>
  </si>
  <si>
    <t>Borges, Francisco Xavier</t>
  </si>
  <si>
    <t>Borges, Bernardo</t>
  </si>
  <si>
    <t>Borgersen, John</t>
  </si>
  <si>
    <t>Borger, Michael</t>
  </si>
  <si>
    <t>Borgeaud, Marius</t>
  </si>
  <si>
    <t>Borgatti, Mariano</t>
  </si>
  <si>
    <t>Borgatta, Giuseppe</t>
  </si>
  <si>
    <t>Borgard, Wolfram</t>
  </si>
  <si>
    <t>Borgani, Francesco</t>
  </si>
  <si>
    <t>Borg, George</t>
  </si>
  <si>
    <t>Boreux, Hubert Josef</t>
  </si>
  <si>
    <t>Boretti, Józef</t>
  </si>
  <si>
    <t>Boren, Song</t>
  </si>
  <si>
    <t>Borelli, Clemente</t>
  </si>
  <si>
    <t>Borella, Carlo</t>
  </si>
  <si>
    <t>Borel, Frédéric</t>
  </si>
  <si>
    <t>Borel', Petr Fedorovič</t>
  </si>
  <si>
    <t>Bordoni, Francesco di Bartolomeo</t>
  </si>
  <si>
    <t>Bordoni, Angelo</t>
  </si>
  <si>
    <t>Bordone, Paris</t>
  </si>
  <si>
    <t>Bordone, Girolamo</t>
  </si>
  <si>
    <t>Bordone, Benedetto</t>
  </si>
  <si>
    <t>Bordon, Benedetto</t>
  </si>
  <si>
    <t>Bordini, Nicolò</t>
  </si>
  <si>
    <t>Bordignon, Noè</t>
  </si>
  <si>
    <t>Bordiga, Gaudenzio</t>
  </si>
  <si>
    <t>Bordiga, Benedetto</t>
  </si>
  <si>
    <t>Bordiau, Gédéon</t>
  </si>
  <si>
    <t>Bordesloe, Hermann von</t>
  </si>
  <si>
    <t>Bordes, Jean</t>
  </si>
  <si>
    <t>Borderie, Bernard</t>
  </si>
  <si>
    <t>Bordallo-Pinheiro, Columbano</t>
  </si>
  <si>
    <t>Bordallo Pinheiro, Raphael</t>
  </si>
  <si>
    <t>Bordallo Pinheiro, Manuel Gustavo</t>
  </si>
  <si>
    <t>Bordalejo, Juan Alberto</t>
  </si>
  <si>
    <t>Borckmann, August</t>
  </si>
  <si>
    <t>Borcking, Johann</t>
  </si>
  <si>
    <t>Borckhardt, Charles</t>
  </si>
  <si>
    <t>Borci, Paolo</t>
  </si>
  <si>
    <t>Borcht, Sebastían van der</t>
  </si>
  <si>
    <t>Borcht, Sebastian van der</t>
  </si>
  <si>
    <t>Borcht, Petrus van der</t>
  </si>
  <si>
    <t>Borcht, Jaspar van der</t>
  </si>
  <si>
    <t>Borcht, Jacob van der</t>
  </si>
  <si>
    <t>Borcht, Hendrick van der</t>
  </si>
  <si>
    <t>Borcht, Caspar van der</t>
  </si>
  <si>
    <t>Borcht, Anton van den</t>
  </si>
  <si>
    <t>Borchmans, Jan</t>
  </si>
  <si>
    <t>Borchmann, Johann Friedrich</t>
  </si>
  <si>
    <t>Borchmann, Johann Caspar</t>
  </si>
  <si>
    <t>Borchman, Jan</t>
  </si>
  <si>
    <t>Borchhardt, Dieter</t>
  </si>
  <si>
    <t>Borchert, Uliane</t>
  </si>
  <si>
    <t>Borchers, Roland</t>
  </si>
  <si>
    <t>Borchers, Heinz</t>
  </si>
  <si>
    <t>Borchers, Günther</t>
  </si>
  <si>
    <t>Borcherding, Eric</t>
  </si>
  <si>
    <t>Borchel, Franz Alexander</t>
  </si>
  <si>
    <t>Borche, Tina</t>
  </si>
  <si>
    <t>Borchardt, Ludwig</t>
  </si>
  <si>
    <t>Borchardt, Lothar</t>
  </si>
  <si>
    <t>Borchardt, Friedrich-Wilhelm</t>
  </si>
  <si>
    <t>Borchardt, Felix</t>
  </si>
  <si>
    <t>Borchardt, Dieter</t>
  </si>
  <si>
    <t>Borchardt, Bernd</t>
  </si>
  <si>
    <t>Borchard, Herbert</t>
  </si>
  <si>
    <t>Borch, Moses ter</t>
  </si>
  <si>
    <t>Borch, Martin</t>
  </si>
  <si>
    <t>Borch, Johannes de</t>
  </si>
  <si>
    <t>Borbottoni, Fabio</t>
  </si>
  <si>
    <t>Borboni, Matteo</t>
  </si>
  <si>
    <t>Borboni, Jacopo</t>
  </si>
  <si>
    <t>Borboni, Domenico</t>
  </si>
  <si>
    <t>Borassà, Jaume</t>
  </si>
  <si>
    <t>Borani, Giovan Battista</t>
  </si>
  <si>
    <t>Bora, Francesco</t>
  </si>
  <si>
    <t>Bor, Paulus</t>
  </si>
  <si>
    <t>Boquillon, Onésine</t>
  </si>
  <si>
    <t>Boquet, Pierre-Jean</t>
  </si>
  <si>
    <t>Boppo, Henrich Philipp</t>
  </si>
  <si>
    <t>Boppo, Carl George</t>
  </si>
  <si>
    <t>Boppen, Heinrich</t>
  </si>
  <si>
    <t>Boppels, Bonaventura</t>
  </si>
  <si>
    <t>Boppe, Berthold</t>
  </si>
  <si>
    <t>Boplingen, Haake de</t>
  </si>
  <si>
    <t>Boothby, Henry</t>
  </si>
  <si>
    <t>Booth, Hubert Cecil</t>
  </si>
  <si>
    <t>Boosten, Gér</t>
  </si>
  <si>
    <t>Boos, Roman Anton</t>
  </si>
  <si>
    <t>Boos, Karl</t>
  </si>
  <si>
    <t>Boor, Julie de</t>
  </si>
  <si>
    <t>Boonen, Willem</t>
  </si>
  <si>
    <t>Boonen, Jasper</t>
  </si>
  <si>
    <t>Boonen, Frederik</t>
  </si>
  <si>
    <t>Boonen, Arnold</t>
  </si>
  <si>
    <t>Boon, Melchior van</t>
  </si>
  <si>
    <t>Boom, Theodor</t>
  </si>
  <si>
    <t>Boom, Henry</t>
  </si>
  <si>
    <t>Boole, John</t>
  </si>
  <si>
    <t>Boole, Alfred</t>
  </si>
  <si>
    <t>Boogen, Joachim</t>
  </si>
  <si>
    <t>Boná, Teodoro</t>
  </si>
  <si>
    <t>Bonzi, Pietro Paolo</t>
  </si>
  <si>
    <t>Bonzanigo, Giuseppe Maria</t>
  </si>
  <si>
    <t>Bonzagni, Giovan Giacomo</t>
  </si>
  <si>
    <t>Bonzagni, Giovan Federigo</t>
  </si>
  <si>
    <t>Bony-Wolf, Astrid</t>
  </si>
  <si>
    <t>Bonvoisin, Jean</t>
  </si>
  <si>
    <t>Bonvoisin, Henry</t>
  </si>
  <si>
    <t>Bonvin, François</t>
  </si>
  <si>
    <t>Bonvie, Rudolf</t>
  </si>
  <si>
    <t>Bonvicino, Antonio</t>
  </si>
  <si>
    <t>Bonvicini, Monica</t>
  </si>
  <si>
    <t>Bonvallet, Lucien</t>
  </si>
  <si>
    <t>Bonvallet, Louis</t>
  </si>
  <si>
    <t>Bonvalet, Alain</t>
  </si>
  <si>
    <t>Bonucci, Tommaso</t>
  </si>
  <si>
    <t>Bontzen, Jacob</t>
  </si>
  <si>
    <t>Bontulli, Paolo da Percanestro</t>
  </si>
  <si>
    <t>Bonttats, Gaspar</t>
  </si>
  <si>
    <t>Bontous, Jacques Joseph</t>
  </si>
  <si>
    <t>Bontjes van Beek, Jan</t>
  </si>
  <si>
    <t>Bontigny, Paul</t>
  </si>
  <si>
    <t>Bonthomme, Gabriel</t>
  </si>
  <si>
    <t>Bontemps, Pierre</t>
  </si>
  <si>
    <t>Bontemps, Johann Valentin</t>
  </si>
  <si>
    <t>Bontempelli, Bartolomeo</t>
  </si>
  <si>
    <t>Bontecou, Lee</t>
  </si>
  <si>
    <t>Bonte, Johann Friedrich</t>
  </si>
  <si>
    <t>Bonte, Gregorius de</t>
  </si>
  <si>
    <t>Bont, Pieter de</t>
  </si>
  <si>
    <t>Bonsu, Osai</t>
  </si>
  <si>
    <t>Bonstetten, Abraham Sigmund August von</t>
  </si>
  <si>
    <t>Bonstede, Harmen</t>
  </si>
  <si>
    <t>Bonss, Fritz</t>
  </si>
  <si>
    <t>Bonsignori, Stefano</t>
  </si>
  <si>
    <t>Bonsignori, Francesco</t>
  </si>
  <si>
    <t>Bonsignore, Ferdinando</t>
  </si>
  <si>
    <t>Bonsi, Giovanni</t>
  </si>
  <si>
    <t>Bonsack, Otto</t>
  </si>
  <si>
    <t>Bons, Jan</t>
  </si>
  <si>
    <t>Bonora, Gustavo</t>
  </si>
  <si>
    <t>Bononi, Lucio</t>
  </si>
  <si>
    <t>Bononi, Carlo di Smeraldo</t>
  </si>
  <si>
    <t>Bononi, Carlo</t>
  </si>
  <si>
    <t>Bonone, Bartolomeo</t>
  </si>
  <si>
    <t>Bononcelli, Lorenzo</t>
  </si>
  <si>
    <t>Bonomi, Narciso</t>
  </si>
  <si>
    <t>Bonomi, Giovanni</t>
  </si>
  <si>
    <t>Bonolis, Giuseppe</t>
  </si>
  <si>
    <t>Bonoli, Gaetano</t>
  </si>
  <si>
    <t>Bonola, Giorgio</t>
  </si>
  <si>
    <t>Bonola, Francesco</t>
  </si>
  <si>
    <t>Bonocore, Ursino</t>
  </si>
  <si>
    <t>Bonocore, Giovanni Battista</t>
  </si>
  <si>
    <t>Bono, Michele di Taddeo</t>
  </si>
  <si>
    <t>Bono, Giorgio del</t>
  </si>
  <si>
    <t>Bono, Floriano del</t>
  </si>
  <si>
    <t>Bono, Bartolomeo di Giovanni</t>
  </si>
  <si>
    <t>Bono, Antonio</t>
  </si>
  <si>
    <t>Bono, Ambrogio</t>
  </si>
  <si>
    <t>Bonnot, Jacques</t>
  </si>
  <si>
    <t>Bonnor, Thomas</t>
  </si>
  <si>
    <t>Bonnin Martí, Lluís</t>
  </si>
  <si>
    <t>Bonnier, Eva</t>
  </si>
  <si>
    <t>Bonnici, Giuseppe</t>
  </si>
  <si>
    <t>Bonnet, Sylvain</t>
  </si>
  <si>
    <t>Bonnet, Patrice</t>
  </si>
  <si>
    <t>Bonnet, Louis-Marin</t>
  </si>
  <si>
    <t>Bonnekamp, Paul Franz</t>
  </si>
  <si>
    <t>Bonnejonne, Eloy</t>
  </si>
  <si>
    <t>Bonnefous, Jean</t>
  </si>
  <si>
    <t>Bonnefond, Jean-Claude</t>
  </si>
  <si>
    <t>Bonnef, Fritz</t>
  </si>
  <si>
    <t>Bonnecroy, Jean Baptiste</t>
  </si>
  <si>
    <t>Bonneaud, Jacques</t>
  </si>
  <si>
    <t>Bonneau, Jacob</t>
  </si>
  <si>
    <t>Bonne, Rigobert</t>
  </si>
  <si>
    <t>Bonnat, Léon</t>
  </si>
  <si>
    <t>Bonnassieux, Jean-Marie</t>
  </si>
  <si>
    <t>Bonnart, Robert François</t>
  </si>
  <si>
    <t>Bonnart, Robert</t>
  </si>
  <si>
    <t>Bonnart, Jean-Baptiste</t>
  </si>
  <si>
    <t>Bonnart, Henry</t>
  </si>
  <si>
    <t>Bonnardel, Pierre-Antoine-Hippolyte</t>
  </si>
  <si>
    <t>Bonnard, Roger</t>
  </si>
  <si>
    <t>Bonnard, Nicolas</t>
  </si>
  <si>
    <t>Bonnard, Mario</t>
  </si>
  <si>
    <t>Bonnard, Jacques-Charles</t>
  </si>
  <si>
    <t>Bonnard, Camille-Marie</t>
  </si>
  <si>
    <t>Bonn, Otto Heinrich von</t>
  </si>
  <si>
    <t>Bonn, Detlev</t>
  </si>
  <si>
    <t>Bonk, Hartmut</t>
  </si>
  <si>
    <t>Bonk, Ecke</t>
  </si>
  <si>
    <t>Boniver, Denis</t>
  </si>
  <si>
    <t>Bonivento, Eugenio</t>
  </si>
  <si>
    <t>Bonitz, Ludwig</t>
  </si>
  <si>
    <t>Bonitz, Lothar</t>
  </si>
  <si>
    <t>Bonito, Joseph</t>
  </si>
  <si>
    <t>Bonito, Giuseppe</t>
  </si>
  <si>
    <t>Bonito, Giovanni</t>
  </si>
  <si>
    <t>Bonitate, Pietro de</t>
  </si>
  <si>
    <t>Bonis, Novello de</t>
  </si>
  <si>
    <t>Bonis, Niccolò de</t>
  </si>
  <si>
    <t>Bonis, Emilio de</t>
  </si>
  <si>
    <t>Boninome, Giacomo</t>
  </si>
  <si>
    <t>Bonini, Girolamo</t>
  </si>
  <si>
    <t>Bonington, Richard Parkes</t>
  </si>
  <si>
    <t>Bonin, Paolo</t>
  </si>
  <si>
    <t>Bonilla, Pedro de</t>
  </si>
  <si>
    <t>Bonilla, Daniel</t>
  </si>
  <si>
    <t>Boniga, Giovanni</t>
  </si>
  <si>
    <t>Bonifás, Lluís</t>
  </si>
  <si>
    <t>Bonifazio, Veneziano</t>
  </si>
  <si>
    <t>Bonifazio, Giovan Francesco</t>
  </si>
  <si>
    <t>Bonifazi, Anton Angelo</t>
  </si>
  <si>
    <t>Bonifacius, Conrad</t>
  </si>
  <si>
    <t>Bonifacio, Natale</t>
  </si>
  <si>
    <t>Bonies, Bob</t>
  </si>
  <si>
    <t>Bonichi, Francesco</t>
  </si>
  <si>
    <t>Boniau, Simon</t>
  </si>
  <si>
    <t>Boni, Michelangelo</t>
  </si>
  <si>
    <t>Boni, Giovanni Martino</t>
  </si>
  <si>
    <t>Boni, Giacomo Antonio</t>
  </si>
  <si>
    <t>Boni, Andrea</t>
  </si>
  <si>
    <t>Boni Pellezuoli, Donato de</t>
  </si>
  <si>
    <t>Bonhorst, Heinrich</t>
  </si>
  <si>
    <t>Bonhomme, René</t>
  </si>
  <si>
    <t>Bonhomme, Macé</t>
  </si>
  <si>
    <t>Bonheur, Rosa</t>
  </si>
  <si>
    <t>Bonheur, Auguste François</t>
  </si>
  <si>
    <t>Bongé, Irmgard von</t>
  </si>
  <si>
    <t>Bongiovanni, Salvatore</t>
  </si>
  <si>
    <t>Bongiovanni, Ignazio</t>
  </si>
  <si>
    <t>Bongiovanni, Arturo</t>
  </si>
  <si>
    <t>Bongi-Casuccini, Pietro</t>
  </si>
  <si>
    <t>Bongartz, Otto</t>
  </si>
  <si>
    <t>Bongart, Hans</t>
  </si>
  <si>
    <t>Bongard, Peter</t>
  </si>
  <si>
    <t>Bong, Richard</t>
  </si>
  <si>
    <t>Bong, Kobes</t>
  </si>
  <si>
    <t>Bonfons, Nicolas</t>
  </si>
  <si>
    <t>Bonfin, François</t>
  </si>
  <si>
    <t>Bonfils, Robert</t>
  </si>
  <si>
    <t>Bonfils, Marie-Lydie Cabanis</t>
  </si>
  <si>
    <t>Bonfils, Félix</t>
  </si>
  <si>
    <t>Bonfils, Adrien</t>
  </si>
  <si>
    <t>Bonfiglioli, Ercole</t>
  </si>
  <si>
    <t>Bonfigli, Benedetto</t>
  </si>
  <si>
    <t>Bonfigli ou Buonfiglio, Benedetto</t>
  </si>
  <si>
    <t>Bonfert, Klaus</t>
  </si>
  <si>
    <t>Bonfert, Gerd</t>
  </si>
  <si>
    <t>Bonfanti, Arturo</t>
  </si>
  <si>
    <t>Bonfadino, Bartolomeo</t>
  </si>
  <si>
    <t>Bonetto, Rodolfo</t>
  </si>
  <si>
    <t>Bonetto, Francesco</t>
  </si>
  <si>
    <t>Bonetti, Raoul</t>
  </si>
  <si>
    <t>Bonet, Ramón</t>
  </si>
  <si>
    <t>Bonesi, Gian Girolamo</t>
  </si>
  <si>
    <t>Boner, Ulrich</t>
  </si>
  <si>
    <t>Boner, Franz Arnold Matthias</t>
  </si>
  <si>
    <t>Bonen, Gerrit</t>
  </si>
  <si>
    <t>Bonelli, Tommaso</t>
  </si>
  <si>
    <t>Bonelli, Carlo</t>
  </si>
  <si>
    <t>Bonechi, Matteo</t>
  </si>
  <si>
    <t>Bonechi, Jacomo di Domenico</t>
  </si>
  <si>
    <t>Bonechi, Domenico</t>
  </si>
  <si>
    <t>Bone, Muirhead</t>
  </si>
  <si>
    <t>Bondzio, Barbara</t>
  </si>
  <si>
    <t>Bondzin, Gerhard</t>
  </si>
  <si>
    <t>Bondzin, Friderun</t>
  </si>
  <si>
    <t>Bondy, Sigmund</t>
  </si>
  <si>
    <t>Bonducci, Andrea</t>
  </si>
  <si>
    <t>Bondol, Jean</t>
  </si>
  <si>
    <t>Bondis, Bernardino de</t>
  </si>
  <si>
    <t>Bondini, Pompeo</t>
  </si>
  <si>
    <t>Bondi, Felice Andrea</t>
  </si>
  <si>
    <t>Bondar, Sergej Michajlovic</t>
  </si>
  <si>
    <t>Bondar, Ferenc</t>
  </si>
  <si>
    <t>Bond, John Linnell</t>
  </si>
  <si>
    <t>Bond, Eleanor</t>
  </si>
  <si>
    <t>Boncza, Miguel</t>
  </si>
  <si>
    <t>Boncourt, Jean-Pierre Le Tailleur</t>
  </si>
  <si>
    <t>Bonconsiglio, Giovanni</t>
  </si>
  <si>
    <t>Bonck, Philippus</t>
  </si>
  <si>
    <t>Bonci, Valerio</t>
  </si>
  <si>
    <t>Bonci, Paolo</t>
  </si>
  <si>
    <t>Bonbome, Matthias</t>
  </si>
  <si>
    <t>Bonazzoni, Ambrogio</t>
  </si>
  <si>
    <t>Bonazzola, Tiziano</t>
  </si>
  <si>
    <t>Bonazza, Tommaso</t>
  </si>
  <si>
    <t>Bonazza, Giovanni</t>
  </si>
  <si>
    <t>Bonazza, Francesco</t>
  </si>
  <si>
    <t>Bonazza, Antonio</t>
  </si>
  <si>
    <t>Bonavia, Giacomo</t>
  </si>
  <si>
    <t>Bonavia, Carlo</t>
  </si>
  <si>
    <t>Bonavia, Antonio</t>
  </si>
  <si>
    <t>Bonaveri, Ippolito</t>
  </si>
  <si>
    <t>Bonaveri, Domenico Maria</t>
  </si>
  <si>
    <t>Bonaveri, Domenicho</t>
  </si>
  <si>
    <t>Bonaventura, Gustavo Ettore</t>
  </si>
  <si>
    <t>Bonatz, Paul</t>
  </si>
  <si>
    <t>Bonatz, Karl</t>
  </si>
  <si>
    <t>Bonatti, Gaetano</t>
  </si>
  <si>
    <t>Bonato, Victor</t>
  </si>
  <si>
    <t>Bonato, Pietro</t>
  </si>
  <si>
    <t>Bonastri, Lattanzio</t>
  </si>
  <si>
    <t>Bonastre, Maestro de Juan de</t>
  </si>
  <si>
    <t>Bonasone, Giulio</t>
  </si>
  <si>
    <t>Bonascia, Bartolomeo</t>
  </si>
  <si>
    <t>Bonarelli, Matteo</t>
  </si>
  <si>
    <t>Bonardo, Fausto</t>
  </si>
  <si>
    <t>Bonardi, Giovanni Antonio</t>
  </si>
  <si>
    <t>Bonaparte, Mathilde</t>
  </si>
  <si>
    <t>Bonaparte, Louis-Napoléon</t>
  </si>
  <si>
    <t>Bonaparte, Charlotte</t>
  </si>
  <si>
    <t>Bonanomi, Cesare</t>
  </si>
  <si>
    <t>Bonanno, Rinaldo</t>
  </si>
  <si>
    <t>Bonanni, Giacomo</t>
  </si>
  <si>
    <t>Bonanni, Filippo</t>
  </si>
  <si>
    <t>Bonalumi, Agostino</t>
  </si>
  <si>
    <t>Bonalino, Giovanni</t>
  </si>
  <si>
    <t>Bonalini, Giacomo</t>
  </si>
  <si>
    <t>Bonaiuto, Natale Mariano Gaetano</t>
  </si>
  <si>
    <t>Bonaiuto, Natale</t>
  </si>
  <si>
    <t>Bonaiuto, Francesco</t>
  </si>
  <si>
    <t>Bonaiuti, Raffaello</t>
  </si>
  <si>
    <t>Bonaiuti, Ignazio di Paolo</t>
  </si>
  <si>
    <t>Bonaini, Gustavo</t>
  </si>
  <si>
    <t>Bonagia, Giuseppe</t>
  </si>
  <si>
    <t>Bonafé, Macià</t>
  </si>
  <si>
    <t>Bonafede, Marco</t>
  </si>
  <si>
    <t>Bonacina, Cesare Agostino</t>
  </si>
  <si>
    <t>Bonacina, Antonio</t>
  </si>
  <si>
    <t>Bona, Tommaso</t>
  </si>
  <si>
    <t>Bona, Maurizio</t>
  </si>
  <si>
    <t>Bona, Giovanni Battista</t>
  </si>
  <si>
    <t>Bon, Matteo</t>
  </si>
  <si>
    <t>Bon, Bartolomeo</t>
  </si>
  <si>
    <t>Bon, Angelo del</t>
  </si>
  <si>
    <t>Bomsdorff, Otto von</t>
  </si>
  <si>
    <t>Bompiani, Roberto</t>
  </si>
  <si>
    <t>Bompiani, Augusto</t>
  </si>
  <si>
    <t>Bompiani Battaglia, Clelia</t>
  </si>
  <si>
    <t>Bompart, Jacques-Gabriel-André</t>
  </si>
  <si>
    <t>Bommer, Christoph Ernst Benjamin</t>
  </si>
  <si>
    <t>Bommel, Willem van</t>
  </si>
  <si>
    <t>Bomhoff, Heinrich</t>
  </si>
  <si>
    <t>Bombois, Camille</t>
  </si>
  <si>
    <t>Bombelli, Sebastiano</t>
  </si>
  <si>
    <t>Bombelli, Pietro Leone</t>
  </si>
  <si>
    <t>Bombelli, Gioacchino</t>
  </si>
  <si>
    <t>Bombeck, Seger</t>
  </si>
  <si>
    <t>Bombach, Franz</t>
  </si>
  <si>
    <t>Bombace, Pace di Maso</t>
  </si>
  <si>
    <t>Bomann, Marianne</t>
  </si>
  <si>
    <t>Boman, Axel Enoch</t>
  </si>
  <si>
    <t>Bom, Gerrit</t>
  </si>
  <si>
    <t>Bolzoni, Giulio</t>
  </si>
  <si>
    <t>Bolzoni, Andrea</t>
  </si>
  <si>
    <t>Bolzoni Giglio, Domenico</t>
  </si>
  <si>
    <t>Bolzius, Carl</t>
  </si>
  <si>
    <t>Bolzetta, Mattio</t>
  </si>
  <si>
    <t>Bolzetta, Francesco</t>
  </si>
  <si>
    <t>Bolz, Hanns</t>
  </si>
  <si>
    <t>Bolz, Dietrich</t>
  </si>
  <si>
    <t>Bolvary, Geza von</t>
  </si>
  <si>
    <t>Boltz, Valentin</t>
  </si>
  <si>
    <t>Boltz, Louis-Michel</t>
  </si>
  <si>
    <t>Boltz, Karl</t>
  </si>
  <si>
    <t>Boltraffio, Giovanni Antonio</t>
  </si>
  <si>
    <t>Boltenstern, Sven</t>
  </si>
  <si>
    <t>Boltenstern, Erich</t>
  </si>
  <si>
    <t>Bolten-Baeckers, Heinrich</t>
  </si>
  <si>
    <t>Bolten, Roeland van</t>
  </si>
  <si>
    <t>Bolten, Edmund</t>
  </si>
  <si>
    <t>Bolten, Arent van</t>
  </si>
  <si>
    <t>Bolte, Linda</t>
  </si>
  <si>
    <t>Bolte, Hermann</t>
  </si>
  <si>
    <t>Bolte, Georg Friedrich</t>
  </si>
  <si>
    <t>Bolte, Conrad</t>
  </si>
  <si>
    <t>Bolte, Bernhard</t>
  </si>
  <si>
    <t>Boltanski, Christian</t>
  </si>
  <si>
    <t>Bolt, Johann Friedrich</t>
  </si>
  <si>
    <t>Bolswert, Schelte</t>
  </si>
  <si>
    <t>Bolswert, Boëtius</t>
  </si>
  <si>
    <t>Bolsterer, Hans</t>
  </si>
  <si>
    <t>Bolsi, Girolamo</t>
  </si>
  <si>
    <t>Bolotowsky, Ilya</t>
  </si>
  <si>
    <t>Bolomey, Benjamin Samuel</t>
  </si>
  <si>
    <t>Bolognini, Carlo</t>
  </si>
  <si>
    <t>Bolognese, Paolo</t>
  </si>
  <si>
    <t>Bollschweiler, Jacob Friedrich</t>
  </si>
  <si>
    <t>Bollongier, Hans</t>
  </si>
  <si>
    <t>Bollmann, Paul</t>
  </si>
  <si>
    <t>Bollmann, Hermann</t>
  </si>
  <si>
    <t>Bollmann, Friedrich Wilhelm Emil</t>
  </si>
  <si>
    <t>Bollmann, Carl</t>
  </si>
  <si>
    <t>Bollinger, Friedrich Wilhelm</t>
  </si>
  <si>
    <t>Bollinger, Bill</t>
  </si>
  <si>
    <t>Bolliger, Heinz</t>
  </si>
  <si>
    <t>Bolli, Bartolomeo Desiderio Michele</t>
  </si>
  <si>
    <t>Bollhagen, Otto</t>
  </si>
  <si>
    <t>Bollhagen, Hedwig</t>
  </si>
  <si>
    <t>Bolles-Wilson, Julia</t>
  </si>
  <si>
    <t>Bollert, Eva</t>
  </si>
  <si>
    <t>Bollerbach, Günter</t>
  </si>
  <si>
    <t>Boller, Louis</t>
  </si>
  <si>
    <t>Boller, Adrian</t>
  </si>
  <si>
    <t>Bollenrath, Johann Chrysanth</t>
  </si>
  <si>
    <t>Bollenbach, Günter</t>
  </si>
  <si>
    <t>Bolle, Cathérine</t>
  </si>
  <si>
    <t>Bollati, Giuseppe</t>
  </si>
  <si>
    <t>Bollandt, Heinrich</t>
  </si>
  <si>
    <t>Bolla, Rocco</t>
  </si>
  <si>
    <t>Boll, Matheus</t>
  </si>
  <si>
    <t>Boll, Hermann</t>
  </si>
  <si>
    <t>Bolino, Giovanni Maria</t>
  </si>
  <si>
    <t>Bolierer, Hans</t>
  </si>
  <si>
    <t>Bolhoevener, Carl</t>
  </si>
  <si>
    <t>Bolgiano, Ludwig</t>
  </si>
  <si>
    <t>Bolgi, Andrea</t>
  </si>
  <si>
    <t>Bolgarin, Igor</t>
  </si>
  <si>
    <t>Bolg, Peter</t>
  </si>
  <si>
    <t>Bolesławiusz, Klemens</t>
  </si>
  <si>
    <t>Boleslavsky, Richard</t>
  </si>
  <si>
    <t>Bolenz, Ulrike</t>
  </si>
  <si>
    <t>Bolek, Hans</t>
  </si>
  <si>
    <t>Bolduque, Mateo de</t>
  </si>
  <si>
    <t>Boldt, Röttger</t>
  </si>
  <si>
    <t>Boldroni, Luigi</t>
  </si>
  <si>
    <t>Boldrini, Rinaldo</t>
  </si>
  <si>
    <t>Boldrini, Pompilio</t>
  </si>
  <si>
    <t>Boldrini, Niccolò</t>
  </si>
  <si>
    <t>Boldrini, Leonardo</t>
  </si>
  <si>
    <t>Boldrini, Jacopo</t>
  </si>
  <si>
    <t>Boldrini, Francesco</t>
  </si>
  <si>
    <t>Boldini, Giovanni</t>
  </si>
  <si>
    <t>Boldicke, Andreas</t>
  </si>
  <si>
    <t>Boldi, Piero</t>
  </si>
  <si>
    <t>Bolaños, José</t>
  </si>
  <si>
    <t>Bolanger, Flaminio</t>
  </si>
  <si>
    <t>Boland, Johannes Arnoldus</t>
  </si>
  <si>
    <t>Boland, Heinrich</t>
  </si>
  <si>
    <t>Bol, Hans</t>
  </si>
  <si>
    <t>Bol, Frans</t>
  </si>
  <si>
    <t>Bol, Ferdinand</t>
  </si>
  <si>
    <t>Bokros, Ferenc</t>
  </si>
  <si>
    <t>Bokros, Fejes</t>
  </si>
  <si>
    <t>Boklund, Johann Kristofer</t>
  </si>
  <si>
    <t>Boklevskij, Petr Michajlovič</t>
  </si>
  <si>
    <t>Bokelmann, Christian Ludwig</t>
  </si>
  <si>
    <t>Bokelmann, Christian</t>
  </si>
  <si>
    <t>Bokelman, Jacob</t>
  </si>
  <si>
    <t>Bok, Albert von</t>
  </si>
  <si>
    <t>Bojesen, Kay</t>
  </si>
  <si>
    <t>Boje, Walter</t>
  </si>
  <si>
    <t>Bojadahijew, Slatju</t>
  </si>
  <si>
    <t>Boizot, Marie-Louise-Adélaïde</t>
  </si>
  <si>
    <t>Boizot, Louis-Simon</t>
  </si>
  <si>
    <t>Boizot, François-Marie-Antoine</t>
  </si>
  <si>
    <t>Boizot, Antoine-Honoré-Louis</t>
  </si>
  <si>
    <t>Boizot, Antoine</t>
  </si>
  <si>
    <t>Boix, Francesc</t>
  </si>
  <si>
    <t>Boitte, Louis François Philippe</t>
  </si>
  <si>
    <t>Boito, Camillo</t>
  </si>
  <si>
    <t>Boitet, Reinier</t>
  </si>
  <si>
    <t>Boitel, Auguste</t>
  </si>
  <si>
    <t>Boitard, Pierre</t>
  </si>
  <si>
    <t>Boitard, François</t>
  </si>
  <si>
    <t>Boit, Charles</t>
  </si>
  <si>
    <t>Boissonnas, Frédéric</t>
  </si>
  <si>
    <t>Boissieu, Jean Jacques de</t>
  </si>
  <si>
    <t>Boissier, Alfred</t>
  </si>
  <si>
    <t>Boissevin, Louis</t>
  </si>
  <si>
    <t>Boisserée, Sulpiz</t>
  </si>
  <si>
    <t>Boisseau, Jacques</t>
  </si>
  <si>
    <t>Boisseau, Emile André</t>
  </si>
  <si>
    <t>Boissard, Robert</t>
  </si>
  <si>
    <t>Boissard, Jean-Jacques</t>
  </si>
  <si>
    <t>Boissard, Jean Jacques</t>
  </si>
  <si>
    <t>Boisfrémont, Charles-Pompée Boulanger de</t>
  </si>
  <si>
    <t>Boischuh, Magnus</t>
  </si>
  <si>
    <t>Boily, Charles-Ange</t>
  </si>
  <si>
    <t>Boilly, Louis Léopold</t>
  </si>
  <si>
    <t>Boilly, Julien Léopold</t>
  </si>
  <si>
    <t>Boilly, Alphonse</t>
  </si>
  <si>
    <t>Boillot, Joseph</t>
  </si>
  <si>
    <t>Boillot, Jean-Baptiste</t>
  </si>
  <si>
    <t>Boiling, Heinrich</t>
  </si>
  <si>
    <t>Boileau, Roger</t>
  </si>
  <si>
    <t>Boileau, Louis-Hippolyte</t>
  </si>
  <si>
    <t>Boileau, Louis-Charles</t>
  </si>
  <si>
    <t>Boileau, Louis-Auguste</t>
  </si>
  <si>
    <t>Boileau, Alexandre</t>
  </si>
  <si>
    <t>Boil, Francisco</t>
  </si>
  <si>
    <t>Boijermans, Theodoor</t>
  </si>
  <si>
    <t>Boie, Heinrich Christian</t>
  </si>
  <si>
    <t>Boichard, Georges-Lucien</t>
  </si>
  <si>
    <t>Bohusz, Siestrzencewicz Stanislaw</t>
  </si>
  <si>
    <t>Boht, Hinrich</t>
  </si>
  <si>
    <t>Bohrmann-Roth, Karin</t>
  </si>
  <si>
    <t>Bohrmann, Karl</t>
  </si>
  <si>
    <t>Bohrdt, Hans</t>
  </si>
  <si>
    <t>Bohnstedt, Ludwig Franz Karl</t>
  </si>
  <si>
    <t>Bohnstedt, Ida</t>
  </si>
  <si>
    <t>Bohnstedt, Ernst</t>
  </si>
  <si>
    <t>Bohnstedt, Ella</t>
  </si>
  <si>
    <t>Bohnstedt, Alfred</t>
  </si>
  <si>
    <t>Bohnsack, Gustav</t>
  </si>
  <si>
    <t>Bohnenberger, Theodor</t>
  </si>
  <si>
    <t>Bohnen, Erich</t>
  </si>
  <si>
    <t>Bohnen, Arthur</t>
  </si>
  <si>
    <t>Bohne, Rango</t>
  </si>
  <si>
    <t>Bohne, Fritz</t>
  </si>
  <si>
    <t>Bohne, Bruno</t>
  </si>
  <si>
    <t>Bohn, Richard</t>
  </si>
  <si>
    <t>Bohn, Léon</t>
  </si>
  <si>
    <t>Bohn, Heinrich</t>
  </si>
  <si>
    <t>Bohn, Hans</t>
  </si>
  <si>
    <t>Bohn, François</t>
  </si>
  <si>
    <t>Bohn, Christoph Henrich</t>
  </si>
  <si>
    <t>Bohn, Carl Ernst</t>
  </si>
  <si>
    <t>Bohmann, Petr</t>
  </si>
  <si>
    <t>Bohmann, Johann</t>
  </si>
  <si>
    <t>Bohmann, Heinrich</t>
  </si>
  <si>
    <t>Bohm, Albert</t>
  </si>
  <si>
    <t>Bohlmann, Karl</t>
  </si>
  <si>
    <t>Bohlmann, Julius</t>
  </si>
  <si>
    <t>Bohlig, Rolf</t>
  </si>
  <si>
    <t>Bohley, Dietrich</t>
  </si>
  <si>
    <t>Bohley, Bärbel</t>
  </si>
  <si>
    <t>Bohlender, Jean Konrad</t>
  </si>
  <si>
    <t>Bohlan, Johann Carl Gottlieb</t>
  </si>
  <si>
    <t>Bohigas Guardiola, Oriol</t>
  </si>
  <si>
    <t>Bohatta-Morpurgo, Ida</t>
  </si>
  <si>
    <t>Bohatsch, Walter</t>
  </si>
  <si>
    <t>Bohatsch, Erwin</t>
  </si>
  <si>
    <t>Bohacz, Thomas</t>
  </si>
  <si>
    <t>Boguš, Paul</t>
  </si>
  <si>
    <t>Bogusławski, Lucjan Antoni</t>
  </si>
  <si>
    <t>Bogusz, Simon</t>
  </si>
  <si>
    <t>Boguslavskaja, Ksenija Leonidovna</t>
  </si>
  <si>
    <t>Bogorodskij, Fjodor Ssemjonowitsch</t>
  </si>
  <si>
    <t>Bogomazov, Aleksandr Konstantinovič</t>
  </si>
  <si>
    <t>Bogoljubov, Veniamin Jakovlevič</t>
  </si>
  <si>
    <t>Bogoljubov, Aleksej Petrovic</t>
  </si>
  <si>
    <t>Bognolo, Francesco</t>
  </si>
  <si>
    <t>Bogner, Hans Georg</t>
  </si>
  <si>
    <t>Bogner, Anton</t>
  </si>
  <si>
    <t>Boglietto, Pietro Antonio</t>
  </si>
  <si>
    <t>Boglieto, Giovanni</t>
  </si>
  <si>
    <t>Bogliani, Giuseppe</t>
  </si>
  <si>
    <t>Bogler, Wilhelm</t>
  </si>
  <si>
    <t>Bogler, Theodor</t>
  </si>
  <si>
    <t>Bogler, Friedrich Wilhelm</t>
  </si>
  <si>
    <t>Bogler, Ferdinand</t>
  </si>
  <si>
    <t>Bogle, John</t>
  </si>
  <si>
    <t>Boggio, Filippo</t>
  </si>
  <si>
    <t>Boggi, James</t>
  </si>
  <si>
    <t>Boggi, Giovanni</t>
  </si>
  <si>
    <t>Bogerts, Cornelis</t>
  </si>
  <si>
    <t>Bogenkranz, Zacharias</t>
  </si>
  <si>
    <t>Bogenkrantz, Zacharias</t>
  </si>
  <si>
    <t>Bogen, Julius</t>
  </si>
  <si>
    <t>Bogen, Johann Jakob</t>
  </si>
  <si>
    <t>Bogdanović, Kosta</t>
  </si>
  <si>
    <t>Bogdanov-Bel'skij, Nikolaj Petrovič</t>
  </si>
  <si>
    <t>Bogdani, Jacob</t>
  </si>
  <si>
    <t>Bogatkin, Vladimir Valer'janovic</t>
  </si>
  <si>
    <t>Bogardus, Abram</t>
  </si>
  <si>
    <t>Bogaert, Martin van den</t>
  </si>
  <si>
    <t>Bogaert, Hans</t>
  </si>
  <si>
    <t>Bogaert, Casper</t>
  </si>
  <si>
    <t>Bogaert, Adriaen van den</t>
  </si>
  <si>
    <t>Bogacki, Stanisław</t>
  </si>
  <si>
    <t>Bog, George Benjamin</t>
  </si>
  <si>
    <t>Bofinger, Manfred</t>
  </si>
  <si>
    <t>Bofinger, Helge</t>
  </si>
  <si>
    <t>Bofinger, Fabian</t>
  </si>
  <si>
    <t>Bofill, Ricardo</t>
  </si>
  <si>
    <t>Bofill, Antonio</t>
  </si>
  <si>
    <t>Bofill Levi, Ricard</t>
  </si>
  <si>
    <t>Boffrand, Germain</t>
  </si>
  <si>
    <t>Boffin, Hans</t>
  </si>
  <si>
    <t>Boezem, Marinus Lambertus van den</t>
  </si>
  <si>
    <t>Boeyermans, Théodore</t>
  </si>
  <si>
    <t>Boetto, Giovenale</t>
  </si>
  <si>
    <t>Boetticher, Christian</t>
  </si>
  <si>
    <t>Boetticher, Budd</t>
  </si>
  <si>
    <t>Boetticher, Adolf</t>
  </si>
  <si>
    <t>Boetti, Alighiero</t>
  </si>
  <si>
    <t>Boettger, Johann Gottlieb</t>
  </si>
  <si>
    <t>Boettger, Alfred</t>
  </si>
  <si>
    <t>Boettcher-Achenbach, Hedwig</t>
  </si>
  <si>
    <t>Boettcher, Christian Eduard</t>
  </si>
  <si>
    <t>Boettcher, Alfred Otto</t>
  </si>
  <si>
    <t>Boetius, Johann Theodor</t>
  </si>
  <si>
    <t>Boethke, Julius</t>
  </si>
  <si>
    <t>Boethke, Emil</t>
  </si>
  <si>
    <t>Boethius, Anicius Manlius Severinus</t>
  </si>
  <si>
    <t>Boeswillwald, Paul-Louis</t>
  </si>
  <si>
    <t>Boeske, Bernd</t>
  </si>
  <si>
    <t>Boesen, Arthur</t>
  </si>
  <si>
    <t>Boesemann, Heinz</t>
  </si>
  <si>
    <t>Boese, Johannes</t>
  </si>
  <si>
    <t>Boese, Heinrich</t>
  </si>
  <si>
    <t>Boese, Carl</t>
  </si>
  <si>
    <t>Boesche, Theodor</t>
  </si>
  <si>
    <t>Boesche, Hans</t>
  </si>
  <si>
    <t>Boerner, Johann Andreas</t>
  </si>
  <si>
    <t>Boerner, Carl Gustav</t>
  </si>
  <si>
    <t>Boeri, Cini</t>
  </si>
  <si>
    <t>Boerger, Gerhard</t>
  </si>
  <si>
    <t>Boeres, Franz</t>
  </si>
  <si>
    <t>Boer, Antoinette de</t>
  </si>
  <si>
    <t>Boenisch, Gustav Adolf</t>
  </si>
  <si>
    <t>Boener, Johann Alexander</t>
  </si>
  <si>
    <t>Boelter-Evers, Gertraud</t>
  </si>
  <si>
    <t>Boels, Gerrit</t>
  </si>
  <si>
    <t>Boelens, Victor</t>
  </si>
  <si>
    <t>Boelens, Alphonse</t>
  </si>
  <si>
    <t>Boelema de Stomme, Maerten</t>
  </si>
  <si>
    <t>Boelcke, Friedrich Wilhelm</t>
  </si>
  <si>
    <t>Boel, Pieter</t>
  </si>
  <si>
    <t>Boel, Jan</t>
  </si>
  <si>
    <t>Boel, Coryn</t>
  </si>
  <si>
    <t>Boel, Cornelis</t>
  </si>
  <si>
    <t>Boeksent, Jan</t>
  </si>
  <si>
    <t>Boekholt, Baltes</t>
  </si>
  <si>
    <t>Boeken, Albert</t>
  </si>
  <si>
    <t>Boejermans, Theodor</t>
  </si>
  <si>
    <t>Boehnisch-Metzmacher, Gerlinde</t>
  </si>
  <si>
    <t>Boehner, Christoph</t>
  </si>
  <si>
    <t>Boehme, Erhard</t>
  </si>
  <si>
    <t>Boehme, Adam Friedrich</t>
  </si>
  <si>
    <t>Boehm, Marie</t>
  </si>
  <si>
    <t>Boehm, Joseph Edgar</t>
  </si>
  <si>
    <t>Boehm, Herta</t>
  </si>
  <si>
    <t>Boehm, Eduard</t>
  </si>
  <si>
    <t>Boehle, Fritz</t>
  </si>
  <si>
    <t>Boehland, Johannes</t>
  </si>
  <si>
    <t>Boeheim, Carl</t>
  </si>
  <si>
    <t>Boegel, Ludwig</t>
  </si>
  <si>
    <t>Boegehold, Ernst</t>
  </si>
  <si>
    <t>Boege, Werner</t>
  </si>
  <si>
    <t>Boeder, Stephan</t>
  </si>
  <si>
    <t>Boeckstuyns, Jan-Frans</t>
  </si>
  <si>
    <t>Boeckmann, Kurt</t>
  </si>
  <si>
    <t>Boeckmann, Doris</t>
  </si>
  <si>
    <t>Boecklin, Johann Christoph</t>
  </si>
  <si>
    <t>Boecklin, David Ulrich</t>
  </si>
  <si>
    <t>Boeckler, Hans</t>
  </si>
  <si>
    <t>Boeckl, Herbert</t>
  </si>
  <si>
    <t>Boeckhorst, Jan</t>
  </si>
  <si>
    <t>Boecker, Manfred</t>
  </si>
  <si>
    <t>Boeckel, Anna van</t>
  </si>
  <si>
    <t>Boecke, Otto</t>
  </si>
  <si>
    <t>Boeck, Théophil de</t>
  </si>
  <si>
    <t>Boeck, Johann Gottfried</t>
  </si>
  <si>
    <t>Boeck, Johann Friedrich</t>
  </si>
  <si>
    <t>Boeck, Félix de</t>
  </si>
  <si>
    <t>Boeck, Edith</t>
  </si>
  <si>
    <t>Boecher, Richard</t>
  </si>
  <si>
    <t>Bodzásy, Jószef</t>
  </si>
  <si>
    <t>Bodt, Jean de</t>
  </si>
  <si>
    <t>Bodson, Fernand</t>
  </si>
  <si>
    <t>Bodoni, Margherita</t>
  </si>
  <si>
    <t>Bodoni, Giambattista</t>
  </si>
  <si>
    <t>Bodmer, Walter</t>
  </si>
  <si>
    <t>Bodmer, Paul</t>
  </si>
  <si>
    <t>Bodmer, Karl</t>
  </si>
  <si>
    <t>Bodmer, Gottlieb</t>
  </si>
  <si>
    <t>Bodmer, Franciscus</t>
  </si>
  <si>
    <t>Bodmer, Carl</t>
  </si>
  <si>
    <t>Bodmer, Balthasar</t>
  </si>
  <si>
    <t>Bodmann, Dietrich</t>
  </si>
  <si>
    <t>Bodley, George Frederick</t>
  </si>
  <si>
    <t>Bodisco, Boris von</t>
  </si>
  <si>
    <t>Bodini, Floriano</t>
  </si>
  <si>
    <t>Bodenthal, Walter</t>
  </si>
  <si>
    <t>Bodenstein, Conrad</t>
  </si>
  <si>
    <t>Bodenmüller, Alphons</t>
  </si>
  <si>
    <t>Bodenehr, Moritz</t>
  </si>
  <si>
    <t>Bodenehr, Johann Gottfried</t>
  </si>
  <si>
    <t>Bodenehr, Georg Conrad</t>
  </si>
  <si>
    <t>Bodenehr, Gabriel</t>
  </si>
  <si>
    <t>Bodenbender, Johann</t>
  </si>
  <si>
    <t>Boden, Zacharias</t>
  </si>
  <si>
    <t>Boden, Bodo</t>
  </si>
  <si>
    <t>Bodemann, Berent</t>
  </si>
  <si>
    <t>Bodeman, Willem</t>
  </si>
  <si>
    <t>Bodel Nijenhuis, Johannes Tiberius</t>
  </si>
  <si>
    <t>Bodecker, Johann Friedrich</t>
  </si>
  <si>
    <t>Bodecker, Albrecht von</t>
  </si>
  <si>
    <t>Bode, Peter</t>
  </si>
  <si>
    <t>Bode, Paul</t>
  </si>
  <si>
    <t>Bode, Nicolaus</t>
  </si>
  <si>
    <t>Bode, Louis</t>
  </si>
  <si>
    <t>Bode, Leopold von</t>
  </si>
  <si>
    <t>Bode, Karl Ludwig</t>
  </si>
  <si>
    <t>Bode, Johann Ehlert</t>
  </si>
  <si>
    <t>Bode, Georg Wilhelm</t>
  </si>
  <si>
    <t>Bode, Georg</t>
  </si>
  <si>
    <t>Bode, Ernst</t>
  </si>
  <si>
    <t>Bode, Arnold</t>
  </si>
  <si>
    <t>Bode, Adolf</t>
  </si>
  <si>
    <t>Boddien, Georg von</t>
  </si>
  <si>
    <t>Boddien, Georg Albert von</t>
  </si>
  <si>
    <t>Boddien, Alfons von</t>
  </si>
  <si>
    <t>Boddeker, Berent</t>
  </si>
  <si>
    <t>Boddaert, Sara Agatha</t>
  </si>
  <si>
    <t>Bodart, Pieter</t>
  </si>
  <si>
    <t>Bocquet, Nicolas-François</t>
  </si>
  <si>
    <t>Bocourt, Marie-Firmin</t>
  </si>
  <si>
    <t>Bocourt, Etienne-Gabriel</t>
  </si>
  <si>
    <t>Bockstorffer, Oswald</t>
  </si>
  <si>
    <t>Bockstorffer, Gabriel</t>
  </si>
  <si>
    <t>Bockstorffer, Christoph</t>
  </si>
  <si>
    <t>Bockslaff, Wilhelm</t>
  </si>
  <si>
    <t>Bocksfeld, Abraham</t>
  </si>
  <si>
    <t>Bocksdorfer, Sebold</t>
  </si>
  <si>
    <t>Bockschütz, Georg</t>
  </si>
  <si>
    <t>Bocksberger, Thomas</t>
  </si>
  <si>
    <t>Bocksberger, Johann Melchior</t>
  </si>
  <si>
    <t>Bockorni, Franz</t>
  </si>
  <si>
    <t>Bockmeyer, Joseph</t>
  </si>
  <si>
    <t>Bockmeyer, Andreas</t>
  </si>
  <si>
    <t>Bockmann, Gregor von</t>
  </si>
  <si>
    <t>Bockman, Gerhard</t>
  </si>
  <si>
    <t>Bockhorni, Joseph Peter</t>
  </si>
  <si>
    <t>Bockhorn, Christian</t>
  </si>
  <si>
    <t>Bockhans, Erich</t>
  </si>
  <si>
    <t>Bockfleisch, Adam</t>
  </si>
  <si>
    <t>Bockenhoffer, Johann Joachim</t>
  </si>
  <si>
    <t>Bockeloh, Wilmen</t>
  </si>
  <si>
    <t>Bockelmann, Hermann</t>
  </si>
  <si>
    <t>Bockell, Julius</t>
  </si>
  <si>
    <t>Bock-Stieber, Gernot</t>
  </si>
  <si>
    <t>Bock, Walter</t>
  </si>
  <si>
    <t>Bock, Tilly</t>
  </si>
  <si>
    <t>Bock, Théophile Emile Achille de</t>
  </si>
  <si>
    <t>Bock, Peter</t>
  </si>
  <si>
    <t>Bock, Moritz Emil</t>
  </si>
  <si>
    <t>Bock, Michael Christian</t>
  </si>
  <si>
    <t>Bock, Karl-Heinz</t>
  </si>
  <si>
    <t>Bock, Karl-Heinrich</t>
  </si>
  <si>
    <t>Bock, Johann Christoph</t>
  </si>
  <si>
    <t>Bock, Johann Carl</t>
  </si>
  <si>
    <t>Bock, Heinrich Albrecht</t>
  </si>
  <si>
    <t>Bock, Günter</t>
  </si>
  <si>
    <t>Bock, Felix</t>
  </si>
  <si>
    <t>Bock, Dieter</t>
  </si>
  <si>
    <t>Bock, Christoph Wilhelm</t>
  </si>
  <si>
    <t>Bock, Bernhard</t>
  </si>
  <si>
    <t>Bock, Adolf</t>
  </si>
  <si>
    <t>Bocholtz, Johann Franz Anton</t>
  </si>
  <si>
    <t>Bocholt, Johann von</t>
  </si>
  <si>
    <t>Bochnia, Walter</t>
  </si>
  <si>
    <t>Bochmannn, Gregor von</t>
  </si>
  <si>
    <t>Bocher, Ricard</t>
  </si>
  <si>
    <t>Bochem, Michael</t>
  </si>
  <si>
    <t>Boch, Monika von</t>
  </si>
  <si>
    <t>Boch, Helen von</t>
  </si>
  <si>
    <t>Boccuni, Raffaele</t>
  </si>
  <si>
    <t>Boccioni, Umberto</t>
  </si>
  <si>
    <t>Boccini, Giuseppe</t>
  </si>
  <si>
    <t>Bocchi, Faustino</t>
  </si>
  <si>
    <t>Bocchi, Achille</t>
  </si>
  <si>
    <t>Boccati, Giovanni</t>
  </si>
  <si>
    <t>Boccardo, Federico</t>
  </si>
  <si>
    <t>Boccardi, Giovanni di Giuliano</t>
  </si>
  <si>
    <t>Boccanera, Giacomo</t>
  </si>
  <si>
    <t>Boccanera, Giacinto</t>
  </si>
  <si>
    <t>Boccalini, Giovanni</t>
  </si>
  <si>
    <t>Boccalaro, Domenico</t>
  </si>
  <si>
    <t>Boccadilupo, Benedetto</t>
  </si>
  <si>
    <t>Boccacino, Camillo</t>
  </si>
  <si>
    <t>Boccaccio, Giovanni</t>
  </si>
  <si>
    <t>Boccaccino, Francesco di Lorenzo</t>
  </si>
  <si>
    <t>Boccaccino, Camillo</t>
  </si>
  <si>
    <t>Bocard, André</t>
  </si>
  <si>
    <t>Bocaccio, Vincenzo</t>
  </si>
  <si>
    <t>Boblenz, Marianne</t>
  </si>
  <si>
    <t>Bobitsch, Artur</t>
  </si>
  <si>
    <t>Boberg, Ferdinand</t>
  </si>
  <si>
    <t>Boberg, Anna</t>
  </si>
  <si>
    <t>Bober, Karl</t>
  </si>
  <si>
    <t>Bober, Hans-Joachim</t>
  </si>
  <si>
    <t>Bobel', Fedor</t>
  </si>
  <si>
    <t>Bobek, Karl</t>
  </si>
  <si>
    <t>Bobbe, Karl-Heinz</t>
  </si>
  <si>
    <t>Boaventura, João</t>
  </si>
  <si>
    <t>Boateri, Jacopo</t>
  </si>
  <si>
    <t>Boas, Ulrich</t>
  </si>
  <si>
    <t>Boardman, Edward</t>
  </si>
  <si>
    <t>Boano, Mario</t>
  </si>
  <si>
    <t>Boachon, Imbert</t>
  </si>
  <si>
    <t>Bo, Jørgen</t>
  </si>
  <si>
    <t>Blüthner, Julius</t>
  </si>
  <si>
    <t>Blütchen, Paul</t>
  </si>
  <si>
    <t>Blümner, Eleonore</t>
  </si>
  <si>
    <t>Blümler, Benjamin Heinrich</t>
  </si>
  <si>
    <t>Blümelhuber, Michel</t>
  </si>
  <si>
    <t>Blümel, Lienhard</t>
  </si>
  <si>
    <t>Blühme, Joseph</t>
  </si>
  <si>
    <t>Blüher, Johann Friedrich Carl</t>
  </si>
  <si>
    <t>Blössner, August</t>
  </si>
  <si>
    <t>Blöcher, Johann Jacob</t>
  </si>
  <si>
    <t>Blérot, Ernest</t>
  </si>
  <si>
    <t>Blättner, Hans Samuel von</t>
  </si>
  <si>
    <t>Blättler, Gerhard</t>
  </si>
  <si>
    <t>Blätterbauer, Theodor</t>
  </si>
  <si>
    <t>Bläser, Julius</t>
  </si>
  <si>
    <t>Bläser, Jakob</t>
  </si>
  <si>
    <t>Bläser, Gerhard</t>
  </si>
  <si>
    <t>Bläsche, Peter</t>
  </si>
  <si>
    <t>Bláhová, Nadezda</t>
  </si>
  <si>
    <t>Blythe, David Gilmour</t>
  </si>
  <si>
    <t>Blystone, John</t>
  </si>
  <si>
    <t>Bluth, Manfred</t>
  </si>
  <si>
    <t>Blutbacher, Wilhelm</t>
  </si>
  <si>
    <t>Bluntschli, Nikolaus</t>
  </si>
  <si>
    <t>Bluntschli, Alfred Friedrich</t>
  </si>
  <si>
    <t>Blunck, Richard</t>
  </si>
  <si>
    <t>Blunck, Heinrich</t>
  </si>
  <si>
    <t>Blunck, Ernst</t>
  </si>
  <si>
    <t>Blunck, Erich</t>
  </si>
  <si>
    <t>Blunck, Detlev Conrad</t>
  </si>
  <si>
    <t>Blunck, Detlef Conrad</t>
  </si>
  <si>
    <t>Blunck, Carl</t>
  </si>
  <si>
    <t>Blunck, August</t>
  </si>
  <si>
    <t>Blumer, Curt Peter</t>
  </si>
  <si>
    <t>Blumentritt, Henning</t>
  </si>
  <si>
    <t>Blumentritt, Günther</t>
  </si>
  <si>
    <t>Blumenthal, Richard</t>
  </si>
  <si>
    <t>Blumenthal, Regine</t>
  </si>
  <si>
    <t>Blumenthal, Karl-Heinz</t>
  </si>
  <si>
    <t>Blumenthal, Joseph</t>
  </si>
  <si>
    <t>Blumenthal, Hermann</t>
  </si>
  <si>
    <t>Blumenstein, Benno</t>
  </si>
  <si>
    <t>Blumenkamp, Ulla</t>
  </si>
  <si>
    <t>Blumenfeld, Erwin</t>
  </si>
  <si>
    <t>Blumenberg, Olga</t>
  </si>
  <si>
    <t>Blume-Cárdenas, Marguerite</t>
  </si>
  <si>
    <t>Blume-Benzler, Christel</t>
  </si>
  <si>
    <t>Blume, Rolf</t>
  </si>
  <si>
    <t>Blume, Johann Georg</t>
  </si>
  <si>
    <t>Blume, Heinrich Theodor Wilhelm August</t>
  </si>
  <si>
    <t>Blume, Harry</t>
  </si>
  <si>
    <t>Blume, Friedrich</t>
  </si>
  <si>
    <t>Blume, Bernhard Johannes</t>
  </si>
  <si>
    <t>Blume, Anna</t>
  </si>
  <si>
    <t>Blume, Anette</t>
  </si>
  <si>
    <t>Blumberg, Heinrich</t>
  </si>
  <si>
    <t>Blum, Winfried</t>
  </si>
  <si>
    <t>Blum, Wilfried Maria</t>
  </si>
  <si>
    <t>Blum, Walter</t>
  </si>
  <si>
    <t>Blum, Theo</t>
  </si>
  <si>
    <t>Blum, Robert Frederick</t>
  </si>
  <si>
    <t>Blum, Norbert</t>
  </si>
  <si>
    <t>Blum, Dieter</t>
  </si>
  <si>
    <t>Blum, Anton Ulrich von</t>
  </si>
  <si>
    <t>Bluhm, Helmut</t>
  </si>
  <si>
    <t>Bluhm, Alexander</t>
  </si>
  <si>
    <t>Bluck, John</t>
  </si>
  <si>
    <t>Bloß, Otto</t>
  </si>
  <si>
    <t>Blowl, Fiammingo</t>
  </si>
  <si>
    <t>Blount, David</t>
  </si>
  <si>
    <t>Blouet, Abel</t>
  </si>
  <si>
    <t>Bloteling, Abraham</t>
  </si>
  <si>
    <t>Blot, Édouard</t>
  </si>
  <si>
    <t>Blot, Pieter de</t>
  </si>
  <si>
    <t>Blot, Maurice</t>
  </si>
  <si>
    <t>Blot, Eugène</t>
  </si>
  <si>
    <t>Blot, Charles</t>
  </si>
  <si>
    <t>Blossfeldt, Karl</t>
  </si>
  <si>
    <t>Bloss, Friedrich</t>
  </si>
  <si>
    <t>Blos, Carl</t>
  </si>
  <si>
    <t>Blore, Edward</t>
  </si>
  <si>
    <t>Blooteling, Abraham</t>
  </si>
  <si>
    <t>Blootacker, Melchior van</t>
  </si>
  <si>
    <t>Bloot, Pieter de</t>
  </si>
  <si>
    <t>Bloos, Richard</t>
  </si>
  <si>
    <t>Blondus, Hieronymus</t>
  </si>
  <si>
    <t>Blondel, Merry-Joseph</t>
  </si>
  <si>
    <t>Blondel, Mederico</t>
  </si>
  <si>
    <t>Blondel, Marie-Michelle</t>
  </si>
  <si>
    <t>Blondel, Jacques-François</t>
  </si>
  <si>
    <t>Blondel, Georges-François</t>
  </si>
  <si>
    <t>Blondel, Elisa</t>
  </si>
  <si>
    <t>Blondeel, Lancelot</t>
  </si>
  <si>
    <t>Blondeau, Philipp</t>
  </si>
  <si>
    <t>Blondeau, Jacques</t>
  </si>
  <si>
    <t>Blondat, Max</t>
  </si>
  <si>
    <t>Blomstedt, Yrjö</t>
  </si>
  <si>
    <t>Blomstedt, Väinö</t>
  </si>
  <si>
    <t>Blomstedt, Rafael</t>
  </si>
  <si>
    <t>Blomstedt, Aulis</t>
  </si>
  <si>
    <t>Blomqvist, Fritz</t>
  </si>
  <si>
    <t>Blommers, Bernardus Johannes</t>
  </si>
  <si>
    <t>Blomme, Henri</t>
  </si>
  <si>
    <t>Blomme, Adrien</t>
  </si>
  <si>
    <t>Blommaert, Abraham</t>
  </si>
  <si>
    <t>Blommaerdt, Maximilian</t>
  </si>
  <si>
    <t>Blomfield, Reginald Theodore</t>
  </si>
  <si>
    <t>Blomeier, Hermann</t>
  </si>
  <si>
    <t>Blome, Daniel</t>
  </si>
  <si>
    <t>Blome, Albert</t>
  </si>
  <si>
    <t>Blomaert, Frans</t>
  </si>
  <si>
    <t>Blom, Carl Fredrik</t>
  </si>
  <si>
    <t>Blom, Benjamin</t>
  </si>
  <si>
    <t>Blom, August</t>
  </si>
  <si>
    <t>Blokhuysen, Reynier</t>
  </si>
  <si>
    <t>Blok, Johann Ludwig</t>
  </si>
  <si>
    <t>Blok, Alexander Alexandrowitsch</t>
  </si>
  <si>
    <t>Blois, Abraham de</t>
  </si>
  <si>
    <t>Blohm, Ernst Heinrich</t>
  </si>
  <si>
    <t>Bloemendael, Jan</t>
  </si>
  <si>
    <t>Bloemen, Pieter van</t>
  </si>
  <si>
    <t>Bloemen, Norbert van</t>
  </si>
  <si>
    <t>Bloemen, Jan Frans von</t>
  </si>
  <si>
    <t>Bloemen, Jan Frans van</t>
  </si>
  <si>
    <t>Bloemen, Adriaen van</t>
  </si>
  <si>
    <t>Bloemaert, Hendrick</t>
  </si>
  <si>
    <t>Bloemaert, Frederick</t>
  </si>
  <si>
    <t>Bloemaert, Cornelis Abrahamsz</t>
  </si>
  <si>
    <t>Bloem, Thies</t>
  </si>
  <si>
    <t>Bloem, Matheus</t>
  </si>
  <si>
    <t>Bloedau, Carl Curt von</t>
  </si>
  <si>
    <t>Blocklant, Antonius</t>
  </si>
  <si>
    <t>Blocklandt, Antonie</t>
  </si>
  <si>
    <t>Blocklandt, Anthonie van</t>
  </si>
  <si>
    <t>Blockher, Johann</t>
  </si>
  <si>
    <t>Block, Willem van den</t>
  </si>
  <si>
    <t>Block, Ursula</t>
  </si>
  <si>
    <t>Block, René</t>
  </si>
  <si>
    <t>Block, Max</t>
  </si>
  <si>
    <t>Block, Maggi</t>
  </si>
  <si>
    <t>Block, Josef</t>
  </si>
  <si>
    <t>Block, Isaak van den</t>
  </si>
  <si>
    <t>Block, Gerardus</t>
  </si>
  <si>
    <t>Block, Fritz</t>
  </si>
  <si>
    <t>Block, Eugène François de</t>
  </si>
  <si>
    <t>Block, Emil</t>
  </si>
  <si>
    <t>Block, Emanuel</t>
  </si>
  <si>
    <t>Block, Benjamin von</t>
  </si>
  <si>
    <t>Block, Alfred</t>
  </si>
  <si>
    <t>Block, Abraham van den</t>
  </si>
  <si>
    <t>Blochmann, Rudolf Sigismund</t>
  </si>
  <si>
    <t>Blochmann, Julius</t>
  </si>
  <si>
    <t>Blochmann, Ernst</t>
  </si>
  <si>
    <t>Bloch, Martin</t>
  </si>
  <si>
    <t>Bloch, Karl Heinrich</t>
  </si>
  <si>
    <t>Bloch, David Ludwig</t>
  </si>
  <si>
    <t>Bloch, Carl</t>
  </si>
  <si>
    <t>Bloch, Albert</t>
  </si>
  <si>
    <t>Bloch, Adalbert</t>
  </si>
  <si>
    <t>Bloc, Ludovicus</t>
  </si>
  <si>
    <t>Bloc, André Lucien Albert</t>
  </si>
  <si>
    <t>Blix, Ragnvald</t>
  </si>
  <si>
    <t>Blix, Helge</t>
  </si>
  <si>
    <t>Blistene, Marcel</t>
  </si>
  <si>
    <t>Blink, Michael</t>
  </si>
  <si>
    <t>Blinder, Olga</t>
  </si>
  <si>
    <t>Blin, Pierre</t>
  </si>
  <si>
    <t>Blijhooft, Zacharias</t>
  </si>
  <si>
    <t>Bligny, Honoré-Thomas</t>
  </si>
  <si>
    <t>Bligny, Albert</t>
  </si>
  <si>
    <t>Blieck, Max</t>
  </si>
  <si>
    <t>Blieck, Daniel de</t>
  </si>
  <si>
    <t>Blichland, Johannes van</t>
  </si>
  <si>
    <t>Bleyswyck, François van</t>
  </si>
  <si>
    <t>Bleys, Adrianus Cyriacus</t>
  </si>
  <si>
    <t>Bleyle, Benedikt</t>
  </si>
  <si>
    <t>Bleyl, Fritz</t>
  </si>
  <si>
    <t>Bleuler, Ludwig</t>
  </si>
  <si>
    <t>Bleuler, Johann Ludwig</t>
  </si>
  <si>
    <t>Bleuler, Johann Heinrich</t>
  </si>
  <si>
    <t>Bleul, Peter Paul</t>
  </si>
  <si>
    <t>Bleuel, Paul</t>
  </si>
  <si>
    <t>Bletschacher, Max Joseph</t>
  </si>
  <si>
    <t>Blessmann, Manfred</t>
  </si>
  <si>
    <t>Blessing, Josef</t>
  </si>
  <si>
    <t>Bless, Herri met de</t>
  </si>
  <si>
    <t>Bleser, Wolfgang</t>
  </si>
  <si>
    <t>Blesens, François Philippe Charpentier</t>
  </si>
  <si>
    <t>Blesendorf, Constantin Friedrich</t>
  </si>
  <si>
    <t>Blesch, Heinrich</t>
  </si>
  <si>
    <t>Bles, Herri met de</t>
  </si>
  <si>
    <t>Bles, Herri Met de</t>
  </si>
  <si>
    <t>Bles, David Joseph</t>
  </si>
  <si>
    <t>Blersch, Karl</t>
  </si>
  <si>
    <t>Blepp-Weiler, August</t>
  </si>
  <si>
    <t>Blepp, August</t>
  </si>
  <si>
    <t>Blendinger, Günter</t>
  </si>
  <si>
    <t>Blendinger, Georg</t>
  </si>
  <si>
    <t>Blendermann, Otto</t>
  </si>
  <si>
    <t>Bleker, Dirck</t>
  </si>
  <si>
    <t>Bleijs, Johannes Coenraad</t>
  </si>
  <si>
    <t>Bleiel, Johann Philipp</t>
  </si>
  <si>
    <t>Bleich, Georg Heinrich</t>
  </si>
  <si>
    <t>Bleibtreu, Georg</t>
  </si>
  <si>
    <t>Bleibaum, Gerhard</t>
  </si>
  <si>
    <t>Bleibaum, Friedrich</t>
  </si>
  <si>
    <t>Blei, Franz</t>
  </si>
  <si>
    <t>Blegny, Etienne de</t>
  </si>
  <si>
    <t>Bleeker, Bernhard</t>
  </si>
  <si>
    <t>Bleeck, Richard van</t>
  </si>
  <si>
    <t>Bleeck, Pieter van</t>
  </si>
  <si>
    <t>Bledl, Wolfgang</t>
  </si>
  <si>
    <t>Bledl, Hedwig</t>
  </si>
  <si>
    <t>Bleckner, Ross</t>
  </si>
  <si>
    <t>Bleckmann, Erika</t>
  </si>
  <si>
    <t>Blechschmidt, Wolf</t>
  </si>
  <si>
    <t>Blechschmidt, Günther</t>
  </si>
  <si>
    <t>Blechner, Heinrich</t>
  </si>
  <si>
    <t>Blecher, Johann Georg</t>
  </si>
  <si>
    <t>Blechen, Karl</t>
  </si>
  <si>
    <t>Blecha, Traude</t>
  </si>
  <si>
    <t>Blecha, Matej</t>
  </si>
  <si>
    <t>Bleanns, Wilhelm</t>
  </si>
  <si>
    <t>Blažev, Nikola</t>
  </si>
  <si>
    <t>Blažek, Antonín</t>
  </si>
  <si>
    <t>Blaßmann, Anton Ludwig</t>
  </si>
  <si>
    <t>Blaznov, Aleksandr Petrovic</t>
  </si>
  <si>
    <t>Blazer, Anton</t>
  </si>
  <si>
    <t>Blazejovsky, Maria</t>
  </si>
  <si>
    <t>Blay Fàbregas, Miquel</t>
  </si>
  <si>
    <t>Blavis, Bartholomaeus de</t>
  </si>
  <si>
    <t>Blaumer, Philipp</t>
  </si>
  <si>
    <t>Blaumann, Johann Eberhard</t>
  </si>
  <si>
    <t>Blaue, Wilhelm</t>
  </si>
  <si>
    <t>Blaue, Johann Friedrich</t>
  </si>
  <si>
    <t>Blaue, Friedrich</t>
  </si>
  <si>
    <t>Blaue, Alwin</t>
  </si>
  <si>
    <t>Blaubirer, Johann</t>
  </si>
  <si>
    <t>Blau, Tina</t>
  </si>
  <si>
    <t>Blau, Sebald Heinrich</t>
  </si>
  <si>
    <t>Blau, Ludwig</t>
  </si>
  <si>
    <t>Blau, Günther</t>
  </si>
  <si>
    <t>Blau, Friedrich</t>
  </si>
  <si>
    <t>Blau, Anna</t>
  </si>
  <si>
    <t>Blattner, Philipp Jakob</t>
  </si>
  <si>
    <t>Blattner, Georg</t>
  </si>
  <si>
    <t>Blatter, Mathis</t>
  </si>
  <si>
    <t>Blat, Johann</t>
  </si>
  <si>
    <t>Blastos, Nikolaos</t>
  </si>
  <si>
    <t>Blasowitz, Vincenz</t>
  </si>
  <si>
    <t>Blaskowitz, Charles</t>
  </si>
  <si>
    <t>Blaski, János</t>
  </si>
  <si>
    <t>Blasius, Johann Heinrich</t>
  </si>
  <si>
    <t>Blasii de Scrofianis, Hyieronimus</t>
  </si>
  <si>
    <t>Blasetti, Alessandro</t>
  </si>
  <si>
    <t>Blasek, Herbert</t>
  </si>
  <si>
    <t>Blase, Karl Oskar</t>
  </si>
  <si>
    <t>Blase, Hubertus</t>
  </si>
  <si>
    <t>Blaschnik, Arthur</t>
  </si>
  <si>
    <t>Blaschke, Ralf</t>
  </si>
  <si>
    <t>Blaschke, János</t>
  </si>
  <si>
    <t>Blaschke, Friedrich Wilhelm</t>
  </si>
  <si>
    <t>Blaschke, Alexander</t>
  </si>
  <si>
    <t>Blas, Juan Francisco de</t>
  </si>
  <si>
    <t>Blarenberghe, Louis-Nicolas van</t>
  </si>
  <si>
    <t>Blanquart-Evrard, Louis-Désiré</t>
  </si>
  <si>
    <t>Blanpain, Peter</t>
  </si>
  <si>
    <t>Blankenstein, Ingeborg</t>
  </si>
  <si>
    <t>Blankenstein, Hermann Wilhelm Albert</t>
  </si>
  <si>
    <t>Blankenburg, Ewald</t>
  </si>
  <si>
    <t>Blankebyl, Heinrich</t>
  </si>
  <si>
    <t>Blanke, Egidius</t>
  </si>
  <si>
    <t>Blank, Richard</t>
  </si>
  <si>
    <t>Blank, Johann Leonhard</t>
  </si>
  <si>
    <t>Blank, Herrmann</t>
  </si>
  <si>
    <t>Blandino, Tommaso</t>
  </si>
  <si>
    <t>Blandin, Etienne</t>
  </si>
  <si>
    <t>Blandamonte, Placido</t>
  </si>
  <si>
    <t>Blanco, Cosme</t>
  </si>
  <si>
    <t>Blanco, Biagio</t>
  </si>
  <si>
    <t>Blanckart, Leonhard</t>
  </si>
  <si>
    <t>Blanck, Eugen</t>
  </si>
  <si>
    <t>Blanck, Erich</t>
  </si>
  <si>
    <t>Blanchoud, Jean-Pierre</t>
  </si>
  <si>
    <t>Blanchon, Jean-Guillaume</t>
  </si>
  <si>
    <t>Blanchet, Thomas</t>
  </si>
  <si>
    <t>Blanchet, Louis-Gabriel</t>
  </si>
  <si>
    <t>Blanchet, Alexandre</t>
  </si>
  <si>
    <t>Blanche, Jacques-Emile</t>
  </si>
  <si>
    <t>Blanchart d.Ä, Auguste</t>
  </si>
  <si>
    <t>Blanchard, Pharamond</t>
  </si>
  <si>
    <t>Blanchard, Norman Kirk</t>
  </si>
  <si>
    <t>Blanchard, María</t>
  </si>
  <si>
    <t>Blanchard, Laurent</t>
  </si>
  <si>
    <t>Blanchard, Jules</t>
  </si>
  <si>
    <t>Blanchard, Jacques</t>
  </si>
  <si>
    <t>Blanchard, Gabriel</t>
  </si>
  <si>
    <t>Blanchard, Edme</t>
  </si>
  <si>
    <t>Blanchard, Auguste Jean-Baptiste Marie</t>
  </si>
  <si>
    <t>Blanchard, Auguste</t>
  </si>
  <si>
    <t>Blanch, Ignasi</t>
  </si>
  <si>
    <t>Blancas Rinz, Julio</t>
  </si>
  <si>
    <t>Blanc, Patrick</t>
  </si>
  <si>
    <t>Blanc, Louis Ammy</t>
  </si>
  <si>
    <t>Blanc, Joseph</t>
  </si>
  <si>
    <t>Blanc, Johannes</t>
  </si>
  <si>
    <t>Blanc, Charles</t>
  </si>
  <si>
    <t>Blanc, Benoît Pierre Gabriel</t>
  </si>
  <si>
    <t>Blamire, Richmond</t>
  </si>
  <si>
    <t>Blakey, Thomas</t>
  </si>
  <si>
    <t>Blake, Peter Thomas</t>
  </si>
  <si>
    <t>Blake, Donald</t>
  </si>
  <si>
    <t>Blaisot, Antoine Bara</t>
  </si>
  <si>
    <t>Blaicher, Johann</t>
  </si>
  <si>
    <t>Blai, Pere</t>
  </si>
  <si>
    <t>Blaha, Franz</t>
  </si>
  <si>
    <t>Blagovolin, Nikolaj Nikolaevic</t>
  </si>
  <si>
    <t>Blaeu, Willem Janszoon</t>
  </si>
  <si>
    <t>Blaeu, Johannes Willemszoon</t>
  </si>
  <si>
    <t>Blaeu, Cornelis</t>
  </si>
  <si>
    <t>Blaesing, August</t>
  </si>
  <si>
    <t>Blaeser, Johann Carl</t>
  </si>
  <si>
    <t>Blaeser, Gustav Hermann</t>
  </si>
  <si>
    <t>Blaen, Wilhelm</t>
  </si>
  <si>
    <t>Blaen, Johann</t>
  </si>
  <si>
    <t>Blaen, Cornelius</t>
  </si>
  <si>
    <t>Blado, Antonio</t>
  </si>
  <si>
    <t>Blackwell, Elisabeth</t>
  </si>
  <si>
    <t>Blackburn, Morris</t>
  </si>
  <si>
    <t>Blackburn, James</t>
  </si>
  <si>
    <t>Black, David Evans</t>
  </si>
  <si>
    <t>Black, Adam</t>
  </si>
  <si>
    <t>Blaché, Herbert</t>
  </si>
  <si>
    <t>Blachnitzky, Curt</t>
  </si>
  <si>
    <t>Blache, Alice Guy</t>
  </si>
  <si>
    <t>Blacha, Johann Martin</t>
  </si>
  <si>
    <t>Blaas, Karl von</t>
  </si>
  <si>
    <t>Blaas, Eugen von</t>
  </si>
  <si>
    <t>Bjørner, Annelise</t>
  </si>
  <si>
    <t>Bjørn-Andersen, Mogens</t>
  </si>
  <si>
    <t>Bjöxsta, Johan Eolund</t>
  </si>
  <si>
    <t>Björquist, Karin</t>
  </si>
  <si>
    <t>Björnstjerna, Mikael</t>
  </si>
  <si>
    <t>Björnsen, Matthias</t>
  </si>
  <si>
    <t>Björnqvist, Karin</t>
  </si>
  <si>
    <t>Björck, Gustav Oskar</t>
  </si>
  <si>
    <t>Bjerre Mikkelsen, Kirsten Ruth</t>
  </si>
  <si>
    <t>Bjakowski, Nikolai</t>
  </si>
  <si>
    <t>Biéler, Ernest</t>
  </si>
  <si>
    <t>Bizzelli, Giovanni</t>
  </si>
  <si>
    <t>Bizzacheri, Giovanni</t>
  </si>
  <si>
    <t>Bizzaccheri, Francesco</t>
  </si>
  <si>
    <t>Bizzaccheri, Carlo Francesco</t>
  </si>
  <si>
    <t>Bizius, Johann Jakob</t>
  </si>
  <si>
    <t>Bizey, Charles</t>
  </si>
  <si>
    <t>Bizer, Emil</t>
  </si>
  <si>
    <t>Bizamano, Angelo</t>
  </si>
  <si>
    <t>Bixio, Carlo</t>
  </si>
  <si>
    <t>Biwer, Prosper</t>
  </si>
  <si>
    <t>Biva, Henri</t>
  </si>
  <si>
    <t>Biva, Giovanni Battista</t>
  </si>
  <si>
    <t>Bitzäly, Johan</t>
  </si>
  <si>
    <t>Bitzan, Rudolf</t>
  </si>
  <si>
    <t>Bittrof, Max</t>
  </si>
  <si>
    <t>Bittner, Norbert</t>
  </si>
  <si>
    <t>Bittner, Giovanni</t>
  </si>
  <si>
    <t>Bittner, August</t>
  </si>
  <si>
    <t>Bittlinger, Hans Jakob</t>
  </si>
  <si>
    <t>Bitthäuser, Johann Pleikard</t>
  </si>
  <si>
    <t>Bittheuser, Johann Pleikard</t>
  </si>
  <si>
    <t>Bitterolf, Michael</t>
  </si>
  <si>
    <t>Bittermann, Frater Alanus</t>
  </si>
  <si>
    <t>Bittermann, Caroline</t>
  </si>
  <si>
    <t>Bitterlich, Gustav</t>
  </si>
  <si>
    <t>Bitterlich, Albert</t>
  </si>
  <si>
    <t>Bittenharter, Tobias</t>
  </si>
  <si>
    <t>Bitsch, Johann Ludwig</t>
  </si>
  <si>
    <t>Bitran, Albert</t>
  </si>
  <si>
    <t>Bitozzi, Lorenzo</t>
  </si>
  <si>
    <t>Bitner, Albert</t>
  </si>
  <si>
    <t>Bitkow, Andreas</t>
  </si>
  <si>
    <t>Bitesnich, Andreas</t>
  </si>
  <si>
    <t>Bisttram, Emil</t>
  </si>
  <si>
    <t>Bistolfi, Leonardo</t>
  </si>
  <si>
    <t>Bistega, Luca Antonio</t>
  </si>
  <si>
    <t>Bisson, Louis-Auguste</t>
  </si>
  <si>
    <t>Bisson, Edouard</t>
  </si>
  <si>
    <t>Bisson, Auguste-Rosalie</t>
  </si>
  <si>
    <t>Bissolo, Francesco</t>
  </si>
  <si>
    <t>Bissière, Roger</t>
  </si>
  <si>
    <t>Bissinger, Sebastian</t>
  </si>
  <si>
    <t>Bissinger, Carl</t>
  </si>
  <si>
    <t>Bissing, Johann Christoph</t>
  </si>
  <si>
    <t>Bissier-Hofschneider, Lisbeth</t>
  </si>
  <si>
    <t>Bissier, Julius Heinrich</t>
  </si>
  <si>
    <t>Bisset, Charles</t>
  </si>
  <si>
    <t>Bissen, Hermann Wilhelm</t>
  </si>
  <si>
    <t>Bissel, Andreas Ludwig</t>
  </si>
  <si>
    <t>Bissegger, Peter</t>
  </si>
  <si>
    <t>Bisschop, Susanne</t>
  </si>
  <si>
    <t>Bisschop, Jan de</t>
  </si>
  <si>
    <t>Bisschop, Cornelis</t>
  </si>
  <si>
    <t>Bisschop, Christoffel</t>
  </si>
  <si>
    <t>Bison, Giuseppe Bernardino</t>
  </si>
  <si>
    <t>Bislinger, Heinrich Theodor Joseph</t>
  </si>
  <si>
    <t>Bisky, Friedrich Ludwig</t>
  </si>
  <si>
    <t>Biskup, Norbert</t>
  </si>
  <si>
    <t>Biskup, Heinz</t>
  </si>
  <si>
    <t>Biske, Karol</t>
  </si>
  <si>
    <t>Bisi, Michele</t>
  </si>
  <si>
    <t>Bisi, Luigi</t>
  </si>
  <si>
    <t>Bisi, Giuseppe</t>
  </si>
  <si>
    <t>Bisi, Fulvia</t>
  </si>
  <si>
    <t>Bisi Legnani, Ernesta</t>
  </si>
  <si>
    <t>Bishop, John</t>
  </si>
  <si>
    <t>Biset, Georges</t>
  </si>
  <si>
    <t>Biset, Charles Emmanuel</t>
  </si>
  <si>
    <t>Biseo, Giovanni</t>
  </si>
  <si>
    <t>Biseo, Cesare</t>
  </si>
  <si>
    <t>Bisconti, Giovanni Maria</t>
  </si>
  <si>
    <t>Bischoff-Culm, Ernst</t>
  </si>
  <si>
    <t>Bischoff, Valentin</t>
  </si>
  <si>
    <t>Bischoff, Robert</t>
  </si>
  <si>
    <t>Bischoff, Nicol</t>
  </si>
  <si>
    <t>Bischoff, Johann Gottlieb Carl</t>
  </si>
  <si>
    <t>Bischoff, Johann</t>
  </si>
  <si>
    <t>Bischoff, Georg</t>
  </si>
  <si>
    <t>Bischoff, Eugen</t>
  </si>
  <si>
    <t>Bischoff, Eduard</t>
  </si>
  <si>
    <t>Bischoff, Anton</t>
  </si>
  <si>
    <t>Bischoff, Alfred</t>
  </si>
  <si>
    <t>Bischoff, Alfons</t>
  </si>
  <si>
    <t>Bischof, Werner</t>
  </si>
  <si>
    <t>Bischof, Max</t>
  </si>
  <si>
    <t>Bischof, Linde</t>
  </si>
  <si>
    <t>Bischof, Jürgen</t>
  </si>
  <si>
    <t>Bischof, Josef</t>
  </si>
  <si>
    <t>Bischof, Erich Arnold</t>
  </si>
  <si>
    <t>Bischof, August</t>
  </si>
  <si>
    <t>Bischinger, Karin</t>
  </si>
  <si>
    <t>Bischeroux, Tiny</t>
  </si>
  <si>
    <t>Biscarra, Giovanni Battista</t>
  </si>
  <si>
    <t>Biscarini, Francesco</t>
  </si>
  <si>
    <t>Biscaino, Giovanni Andrea</t>
  </si>
  <si>
    <t>Biscaino, Bartolomeo</t>
  </si>
  <si>
    <t>Biscainho, Pero</t>
  </si>
  <si>
    <t>Bisbing, Henry Singlewood</t>
  </si>
  <si>
    <t>Bisbe, Aureli</t>
  </si>
  <si>
    <t>Bisanti, Pietro Paolo</t>
  </si>
  <si>
    <t>Bisang, Liselotte</t>
  </si>
  <si>
    <t>Bisang, Bruno</t>
  </si>
  <si>
    <t>Bisan, Guiseppe Bernardino</t>
  </si>
  <si>
    <t>Bisacco, Giuseppe</t>
  </si>
  <si>
    <t>Biró, Mihály</t>
  </si>
  <si>
    <t>Birt, Samuel</t>
  </si>
  <si>
    <t>Birstinger, Leopold</t>
  </si>
  <si>
    <t>Birstejn, Maks Avad'evic</t>
  </si>
  <si>
    <t>Birrer, Niklaus</t>
  </si>
  <si>
    <t>Birrenbach, Reiner</t>
  </si>
  <si>
    <t>Birren, Faber</t>
  </si>
  <si>
    <t>Birr, Paul</t>
  </si>
  <si>
    <t>Birolli, Renato</t>
  </si>
  <si>
    <t>Biro, Anton</t>
  </si>
  <si>
    <t>Birnstiel, Friedrich Wilhelm</t>
  </si>
  <si>
    <t>Birnstengel, Richard</t>
  </si>
  <si>
    <t>Birnbaum, Uriel</t>
  </si>
  <si>
    <t>Birnbaum, Lillian</t>
  </si>
  <si>
    <t>Birnbauer, Hans</t>
  </si>
  <si>
    <t>Birnbacher, Georg</t>
  </si>
  <si>
    <t>Birmann, Samuel</t>
  </si>
  <si>
    <t>Birkás, Ákos</t>
  </si>
  <si>
    <t>Birks, Henry</t>
  </si>
  <si>
    <t>Birkner, Karlheinz</t>
  </si>
  <si>
    <t>Birkle, Albert</t>
  </si>
  <si>
    <t>Birkl, Kaspar</t>
  </si>
  <si>
    <t>Birkhäuser, Peter</t>
  </si>
  <si>
    <t>Birkholm, Jens</t>
  </si>
  <si>
    <t>Birkhill, Frederik</t>
  </si>
  <si>
    <t>Birkheimer, Ernst</t>
  </si>
  <si>
    <t>Birkhart, Anton</t>
  </si>
  <si>
    <t>Birkenholz, Peter</t>
  </si>
  <si>
    <t>Birkenfeld, Johann Samuel</t>
  </si>
  <si>
    <t>Birken, Sigmund von</t>
  </si>
  <si>
    <t>Birken, Sigismund von</t>
  </si>
  <si>
    <t>Biringucci, Oreste</t>
  </si>
  <si>
    <t>Biringer, Richard</t>
  </si>
  <si>
    <t>Biricochi, Baldassarro</t>
  </si>
  <si>
    <t>Birhus, Jakob</t>
  </si>
  <si>
    <t>Birgfeld, Detlef</t>
  </si>
  <si>
    <t>Birger, Boris Georgievič</t>
  </si>
  <si>
    <t>Birgel, Willy</t>
  </si>
  <si>
    <t>Birgel, Heinrich</t>
  </si>
  <si>
    <t>Birga, Sergio</t>
  </si>
  <si>
    <t>Bird, Elisha Brown</t>
  </si>
  <si>
    <t>Birckner, Wolfgang</t>
  </si>
  <si>
    <t>Birckner, Matthäus</t>
  </si>
  <si>
    <t>Birckmann, Wilhelm</t>
  </si>
  <si>
    <t>Birckenholtz, Paul</t>
  </si>
  <si>
    <t>Birckenfeld, Johann Samuel</t>
  </si>
  <si>
    <t>Birckenbach, Oskar</t>
  </si>
  <si>
    <t>Birchler, Joseph Meinrad</t>
  </si>
  <si>
    <t>Birchler, Alexander</t>
  </si>
  <si>
    <t>Bircher, Rudolf</t>
  </si>
  <si>
    <t>Birchenholtz, Caspar</t>
  </si>
  <si>
    <t>Birchall, James</t>
  </si>
  <si>
    <t>Birago, Giovan Pietro</t>
  </si>
  <si>
    <t>Biow, Hermann</t>
  </si>
  <si>
    <t>Biot, Gustave Joseph</t>
  </si>
  <si>
    <t>Biosca-Vila, Joaquim</t>
  </si>
  <si>
    <t>Biondi, Nicola</t>
  </si>
  <si>
    <t>Biondi, Carlo</t>
  </si>
  <si>
    <t>Biondi di Giubbino, Michele</t>
  </si>
  <si>
    <t>Bionda, Mario</t>
  </si>
  <si>
    <t>Binzer, Carl Heinrich Friedrich</t>
  </si>
  <si>
    <t>Binz, Hermann</t>
  </si>
  <si>
    <t>Binz, Fidel</t>
  </si>
  <si>
    <t>Binterim, Nikolaus</t>
  </si>
  <si>
    <t>Binsch, Reiner</t>
  </si>
  <si>
    <t>Binoit, Peter</t>
  </si>
  <si>
    <t>Binnie, Alexander</t>
  </si>
  <si>
    <t>Binner, Matthaeus</t>
  </si>
  <si>
    <t>Bini, Gaspare</t>
  </si>
  <si>
    <t>Bini, Arcangelo</t>
  </si>
  <si>
    <t>Bingner, Egidius</t>
  </si>
  <si>
    <t>Bingley, John</t>
  </si>
  <si>
    <t>Bingler, Manfred</t>
  </si>
  <si>
    <t>Bingler, Johann Baptist</t>
  </si>
  <si>
    <t>Bingham, George Caleb</t>
  </si>
  <si>
    <t>Bingesser, August</t>
  </si>
  <si>
    <t>Binger, Dietmar</t>
  </si>
  <si>
    <t>Binger, Charles</t>
  </si>
  <si>
    <t>Bingen, Andreas</t>
  </si>
  <si>
    <t>Bingemer, Buja</t>
  </si>
  <si>
    <t>Bing, Marcel</t>
  </si>
  <si>
    <t>Bing, Lee</t>
  </si>
  <si>
    <t>Bing, Johannes</t>
  </si>
  <si>
    <t>Bing, Ilse</t>
  </si>
  <si>
    <t>Bing, Henrich Ludwig</t>
  </si>
  <si>
    <t>Bing, Henri</t>
  </si>
  <si>
    <t>Binfaré, Francesco</t>
  </si>
  <si>
    <t>Binet, Louis</t>
  </si>
  <si>
    <t>Binet, Joseph-René</t>
  </si>
  <si>
    <t>Binenbaum, Lazar</t>
  </si>
  <si>
    <t>Binelli, Giuseppe</t>
  </si>
  <si>
    <t>Bineberger, Ludwig</t>
  </si>
  <si>
    <t>Bindoni, Giovanni Antonio</t>
  </si>
  <si>
    <t>Bindoni, Alessandro</t>
  </si>
  <si>
    <t>Bindner, Matthias</t>
  </si>
  <si>
    <t>Binding, Wolfgang</t>
  </si>
  <si>
    <t>Binding, Heiner</t>
  </si>
  <si>
    <t>Bindi, Pietro</t>
  </si>
  <si>
    <t>Bindi, Antonio</t>
  </si>
  <si>
    <t>Bindhardt, Georg</t>
  </si>
  <si>
    <t>Bindewald, Erwin</t>
  </si>
  <si>
    <t>Bindesbøll, Thorvald</t>
  </si>
  <si>
    <t>Bindesbøll, Gottlieb</t>
  </si>
  <si>
    <t>Bindernagel, Friedrich</t>
  </si>
  <si>
    <t>Binder, Zacharias</t>
  </si>
  <si>
    <t>Binder, Wilhelm</t>
  </si>
  <si>
    <t>Binder, Tony</t>
  </si>
  <si>
    <t>Binder, Thomas</t>
  </si>
  <si>
    <t>Binder, Siegfried</t>
  </si>
  <si>
    <t>Binder, Sandra</t>
  </si>
  <si>
    <t>Binder, Richard</t>
  </si>
  <si>
    <t>Binder, René</t>
  </si>
  <si>
    <t>Binder, Melchior</t>
  </si>
  <si>
    <t>Binder, János Fülöp</t>
  </si>
  <si>
    <t>Binder, Joseph Friedrich Gustav</t>
  </si>
  <si>
    <t>Binder, Johann Conrad</t>
  </si>
  <si>
    <t>Binder, Heinrich</t>
  </si>
  <si>
    <t>Binder, Heimo</t>
  </si>
  <si>
    <t>Binder, Hans</t>
  </si>
  <si>
    <t>Binder, Günter</t>
  </si>
  <si>
    <t>Binder, Eleonore</t>
  </si>
  <si>
    <t>Binder, Eduard</t>
  </si>
  <si>
    <t>Binder, Eberhard</t>
  </si>
  <si>
    <t>Binder, Clas</t>
  </si>
  <si>
    <t>Binder, Bernhard</t>
  </si>
  <si>
    <t>Binder, Bastian</t>
  </si>
  <si>
    <t>Binder, Alois</t>
  </si>
  <si>
    <t>Binder, Alexander</t>
  </si>
  <si>
    <t>Bindenschu, Rupert</t>
  </si>
  <si>
    <t>Binda, Cosmo</t>
  </si>
  <si>
    <t>Binck, Jakob</t>
  </si>
  <si>
    <t>Binck, Jacob</t>
  </si>
  <si>
    <t>Bincio, Johannes de</t>
  </si>
  <si>
    <t>Binchorst, Hendrick</t>
  </si>
  <si>
    <t>Binago, Lorenzo</t>
  </si>
  <si>
    <t>Bimbi, Bartolommeo</t>
  </si>
  <si>
    <t>Bimbacci, Atanasio</t>
  </si>
  <si>
    <t>Bilz, Andreas</t>
  </si>
  <si>
    <t>Biltius, Jacobus</t>
  </si>
  <si>
    <t>Biltius, Cornelis</t>
  </si>
  <si>
    <t>Bils, Friedrich</t>
  </si>
  <si>
    <t>Bilopol's'kyj, Jakov Borisovyc</t>
  </si>
  <si>
    <t>Billyng, Robertus</t>
  </si>
  <si>
    <t>Billy, Vincenzo</t>
  </si>
  <si>
    <t>Billy, Nicolaus</t>
  </si>
  <si>
    <t>Billwiller, Johann Jakob Laurenz</t>
  </si>
  <si>
    <t>Billotte, René</t>
  </si>
  <si>
    <t>Billot, Jean-Louis</t>
  </si>
  <si>
    <t>Billon, Pierre</t>
  </si>
  <si>
    <t>Billon, Jean-Michel</t>
  </si>
  <si>
    <t>Billoin, Charles</t>
  </si>
  <si>
    <t>Billocardo, Bonaventura</t>
  </si>
  <si>
    <t>Billmark, Carl Johan</t>
  </si>
  <si>
    <t>Billman, Torsten</t>
  </si>
  <si>
    <t>Billj, Nicola</t>
  </si>
  <si>
    <t>Billing, Hermann</t>
  </si>
  <si>
    <t>Billieux, Joseph</t>
  </si>
  <si>
    <t>Billiet, Nicolas</t>
  </si>
  <si>
    <t>Billhardt, Thomas</t>
  </si>
  <si>
    <t>Billet, Pierre Célestin</t>
  </si>
  <si>
    <t>Billet, Etienne</t>
  </si>
  <si>
    <t>Biller, Josef</t>
  </si>
  <si>
    <t>Biller, Johannes</t>
  </si>
  <si>
    <t>Billecke, Bernd</t>
  </si>
  <si>
    <t>Billeb, Volkmar</t>
  </si>
  <si>
    <t>Bille, Edmond</t>
  </si>
  <si>
    <t>Billaut, Adam</t>
  </si>
  <si>
    <t>Billaudel, Jean-Baptiste Basile</t>
  </si>
  <si>
    <t>Billar, Johann Ludwig</t>
  </si>
  <si>
    <t>Billaine, Pierre</t>
  </si>
  <si>
    <t>Billaine, Louis</t>
  </si>
  <si>
    <t>Bill, Max</t>
  </si>
  <si>
    <t>Bill, Jakob</t>
  </si>
  <si>
    <t>Bill, Edmond</t>
  </si>
  <si>
    <t>Bill', Aleksandra Feliksovna</t>
  </si>
  <si>
    <t>Bilkāhiya, Farīd</t>
  </si>
  <si>
    <t>Biliverti, Jacopo</t>
  </si>
  <si>
    <t>Biliverti, Giovanni</t>
  </si>
  <si>
    <t>Bilivert, Giovanni</t>
  </si>
  <si>
    <t>Bilinsky, Boris</t>
  </si>
  <si>
    <t>Bilinska, Anna</t>
  </si>
  <si>
    <t>Bilibin, Ivan Jakovlevič</t>
  </si>
  <si>
    <t>Bilgram, Johann Jakob</t>
  </si>
  <si>
    <t>Bilgram, Elias</t>
  </si>
  <si>
    <t>Bilger, Maria</t>
  </si>
  <si>
    <t>Bilger, Margret</t>
  </si>
  <si>
    <t>Bilger, Joseph</t>
  </si>
  <si>
    <t>Bilfinger, Paul</t>
  </si>
  <si>
    <t>Bilevelt, Frederick</t>
  </si>
  <si>
    <t>Bilek, Helmut</t>
  </si>
  <si>
    <t>Bilek, Franziska</t>
  </si>
  <si>
    <t>Bildenheuer, Wilhelm</t>
  </si>
  <si>
    <t>Bilcoq, Louis-Marc-Antoine</t>
  </si>
  <si>
    <t>Bilbao Martínez, Joaquín</t>
  </si>
  <si>
    <t>Biland, Louisa</t>
  </si>
  <si>
    <t>Bilak, Peter</t>
  </si>
  <si>
    <t>Bilaine, Louis</t>
  </si>
  <si>
    <t>Bikandi, José</t>
  </si>
  <si>
    <t>Bijvoet, Bernard</t>
  </si>
  <si>
    <t>Bijowski, Jerzy</t>
  </si>
  <si>
    <t>Bijlewet, Cornelis Janse</t>
  </si>
  <si>
    <t>Bijlert, Jan van</t>
  </si>
  <si>
    <t>Bijl, Nicolaas</t>
  </si>
  <si>
    <t>Bijl, Guillaume</t>
  </si>
  <si>
    <t>Bijelic, Jovan</t>
  </si>
  <si>
    <t>Bijean, Simon</t>
  </si>
  <si>
    <t>Bihzād, Kamāl ad-Dīn</t>
  </si>
  <si>
    <t>Bihl, Georg Friedrich</t>
  </si>
  <si>
    <t>Bihl, Friedrich</t>
  </si>
  <si>
    <t>Bigot, Trophime</t>
  </si>
  <si>
    <t>Bigot, Paul</t>
  </si>
  <si>
    <t>Bigot, Alexandre</t>
  </si>
  <si>
    <t>Bigoszewski, Jacek</t>
  </si>
  <si>
    <t>Bigoni, Vincenzo</t>
  </si>
  <si>
    <t>Bigolo, Antonio</t>
  </si>
  <si>
    <t>Bigola, Lodovico</t>
  </si>
  <si>
    <t>Bigoio, Biagio</t>
  </si>
  <si>
    <t>Bignon, François</t>
  </si>
  <si>
    <t>Bignoli, Giovanni</t>
  </si>
  <si>
    <t>Bignoli, Antonio</t>
  </si>
  <si>
    <t>Bignetti, Giovanni Pietro</t>
  </si>
  <si>
    <t>Bignami, Vespasiano</t>
  </si>
  <si>
    <t>Bignami, Giuseppe</t>
  </si>
  <si>
    <t>Bigioli, Filippo</t>
  </si>
  <si>
    <t>Bigio, Marco</t>
  </si>
  <si>
    <t>Biggi, Giovanni</t>
  </si>
  <si>
    <t>Biggi, Felice Fortunato</t>
  </si>
  <si>
    <t>Biggi, Alessandro</t>
  </si>
  <si>
    <t>Biggen, Franz Lorenz</t>
  </si>
  <si>
    <t>Bigg, William Redmore</t>
  </si>
  <si>
    <t>Bigelow, Kathryn</t>
  </si>
  <si>
    <t>Bigazzini, Iano</t>
  </si>
  <si>
    <t>Bigatti, Giovanni</t>
  </si>
  <si>
    <t>Bigarini, Felipe</t>
  </si>
  <si>
    <t>Bigari, Vittorio Maria</t>
  </si>
  <si>
    <t>Bigari, Giacomo</t>
  </si>
  <si>
    <t>Bigarelli, Guido</t>
  </si>
  <si>
    <t>Bigan, Jean-Baptiste</t>
  </si>
  <si>
    <t>Bigalke, Kerstin</t>
  </si>
  <si>
    <t>Biffarella, Giovanni</t>
  </si>
  <si>
    <t>Bifaro, Scipione</t>
  </si>
  <si>
    <t>Bieńkowski, Kazimierz</t>
  </si>
  <si>
    <t>Biezunski, Pinchas</t>
  </si>
  <si>
    <t>Biewend, Hermann Carl Eduard</t>
  </si>
  <si>
    <t>Bieweg, Friedrich</t>
  </si>
  <si>
    <t>Bieuville, Horace Désiré</t>
  </si>
  <si>
    <t>Bietsch, Johann Michael</t>
  </si>
  <si>
    <t>Bietig, Artur</t>
  </si>
  <si>
    <t>Biet, Jean-Marie-Dieudonné</t>
  </si>
  <si>
    <t>Biet, Georges</t>
  </si>
  <si>
    <t>Biesterfeld, Andreas Franz</t>
  </si>
  <si>
    <t>Biester, Johann Erich</t>
  </si>
  <si>
    <t>Biester, Anthony</t>
  </si>
  <si>
    <t>Biesta, Jean</t>
  </si>
  <si>
    <t>Biesta, Domenico</t>
  </si>
  <si>
    <t>Biest, Martinus van der</t>
  </si>
  <si>
    <t>Biese, Karl</t>
  </si>
  <si>
    <t>Biese, Gerth</t>
  </si>
  <si>
    <t>Biesalski, Konrad</t>
  </si>
  <si>
    <t>Bierweiler, Frederik Christiaan</t>
  </si>
  <si>
    <t>Bieruma Oosting, Johanna</t>
  </si>
  <si>
    <t>Biertümpfel, Johann Christian</t>
  </si>
  <si>
    <t>Bierstadt, Charles</t>
  </si>
  <si>
    <t>Bierstadt, Albert</t>
  </si>
  <si>
    <t>Bierpfaff, Johann Christian</t>
  </si>
  <si>
    <t>Biernacki, Jan</t>
  </si>
  <si>
    <t>Biernacka Poraj, Aniela</t>
  </si>
  <si>
    <t>Biermer, Otto</t>
  </si>
  <si>
    <t>Biermann, Karl Eduard</t>
  </si>
  <si>
    <t>Biermann, Günter</t>
  </si>
  <si>
    <t>Biermann, Gottlieb</t>
  </si>
  <si>
    <t>Biermann, Gerhard</t>
  </si>
  <si>
    <t>Biermann, Georg</t>
  </si>
  <si>
    <t>Biermann, Eduard</t>
  </si>
  <si>
    <t>Biermann, Anna Sibilla</t>
  </si>
  <si>
    <t>Bierling, Carl Albert</t>
  </si>
  <si>
    <t>Bierling, Adam Alexius</t>
  </si>
  <si>
    <t>Bierlich, Fritz</t>
  </si>
  <si>
    <t>Bierlein, Johann Friedrich</t>
  </si>
  <si>
    <t>Bierkowski, Kazimierz</t>
  </si>
  <si>
    <t>Bierkowska, Leona</t>
  </si>
  <si>
    <t>Bieri, Fred</t>
  </si>
  <si>
    <t>Bierfreund, Sigmund</t>
  </si>
  <si>
    <t>Bierfreund, Georg Nicolaus</t>
  </si>
  <si>
    <t>Bieretti, Theodore</t>
  </si>
  <si>
    <t>Bierenvogt, Niklaus</t>
  </si>
  <si>
    <t>Biercher, Matthaeus</t>
  </si>
  <si>
    <t>Bierbrauer, Willy</t>
  </si>
  <si>
    <t>Bierbrauer, Hans</t>
  </si>
  <si>
    <t>Bierbaum, Otto Julius</t>
  </si>
  <si>
    <t>Bierbaum, Johan</t>
  </si>
  <si>
    <t>Bier, Carl</t>
  </si>
  <si>
    <t>Bienz, Paul</t>
  </si>
  <si>
    <t>Bienvenüe, Fulgence</t>
  </si>
  <si>
    <t>Biennourry, Victor François Eloi</t>
  </si>
  <si>
    <t>Biennais, Martin-Guillaume</t>
  </si>
  <si>
    <t>Bieniek, Krystyna</t>
  </si>
  <si>
    <t>Bieniasz, Maciej</t>
  </si>
  <si>
    <t>Bienert, Andreas</t>
  </si>
  <si>
    <t>Biener, Hans</t>
  </si>
  <si>
    <t>Biener, Franz</t>
  </si>
  <si>
    <t>Bienefeld, Heinz</t>
  </si>
  <si>
    <t>Biendzel, Johann Julius</t>
  </si>
  <si>
    <t>Bienaimé, Luigi</t>
  </si>
  <si>
    <t>Bien, Julius</t>
  </si>
  <si>
    <t>Bien, Johann</t>
  </si>
  <si>
    <t>Bien, Hans</t>
  </si>
  <si>
    <t>Biemann, Vinzenz</t>
  </si>
  <si>
    <t>Biemann, Dominik</t>
  </si>
  <si>
    <t>Bielski, Sariusz Henryk</t>
  </si>
  <si>
    <t>Bielski, Henryk Sariusz</t>
  </si>
  <si>
    <t>Bielohlawek, Werner</t>
  </si>
  <si>
    <t>Bielke, Johann</t>
  </si>
  <si>
    <t>Bieliński, Witold</t>
  </si>
  <si>
    <t>Bieling, Lorenz</t>
  </si>
  <si>
    <t>Bieling, Josef</t>
  </si>
  <si>
    <t>Bieling, Johann Heinrich Gottfried</t>
  </si>
  <si>
    <t>Bieling, Hermann Friedrich</t>
  </si>
  <si>
    <t>Bieling, Günter</t>
  </si>
  <si>
    <t>Bieling, Gustav Philipp Jakob</t>
  </si>
  <si>
    <t>Bieling, Andreas</t>
  </si>
  <si>
    <t>Bielik, Palo</t>
  </si>
  <si>
    <t>Bielfeldt, Leopold</t>
  </si>
  <si>
    <t>Bielfeldt, Erasmus</t>
  </si>
  <si>
    <t>Bielenberg, Richard</t>
  </si>
  <si>
    <t>Bielenberg, Hans</t>
  </si>
  <si>
    <t>Bielenberg, Ernst Martin Wilhelm</t>
  </si>
  <si>
    <t>Bielefeld, Bruno</t>
  </si>
  <si>
    <t>Biele, Max</t>
  </si>
  <si>
    <t>Bielcke, Johann Felix</t>
  </si>
  <si>
    <t>Bielchowski, Karl August</t>
  </si>
  <si>
    <t>Biel, Egon Vitalis</t>
  </si>
  <si>
    <t>Biejo, Juan Antonio</t>
  </si>
  <si>
    <t>Biehler, Sepp</t>
  </si>
  <si>
    <t>Biehler, Johann Albrecht</t>
  </si>
  <si>
    <t>Biehler, Bruno</t>
  </si>
  <si>
    <t>Biegholdt, Kurt</t>
  </si>
  <si>
    <t>Biegert, Hermann</t>
  </si>
  <si>
    <t>Biegas, Bolesław</t>
  </si>
  <si>
    <t>Biegas, Boleslaw</t>
  </si>
  <si>
    <t>Bieg, Karl</t>
  </si>
  <si>
    <t>Biefve, Edouard de</t>
  </si>
  <si>
    <t>Biedermann, Karl-Heinz</t>
  </si>
  <si>
    <t>Biedermann, Johann Jakob</t>
  </si>
  <si>
    <t>Biedermann, Hans-Joachim</t>
  </si>
  <si>
    <t>Biedermann, Friedrich</t>
  </si>
  <si>
    <t>Biedermann, Ernst</t>
  </si>
  <si>
    <t>Biedermann, Albrecht</t>
  </si>
  <si>
    <t>Biederbick, Christa</t>
  </si>
  <si>
    <t>Biederauer, Karl von</t>
  </si>
  <si>
    <t>Biecker, Carl</t>
  </si>
  <si>
    <t>Biecheler, Franz Xaver</t>
  </si>
  <si>
    <t>Biebricher, August</t>
  </si>
  <si>
    <t>Biebrach, Rudolf</t>
  </si>
  <si>
    <t>Biebrach, Karl</t>
  </si>
  <si>
    <t>Biebl, Rolf</t>
  </si>
  <si>
    <t>Bieberstein, Marie-Luise</t>
  </si>
  <si>
    <t>Bieberkraut, James</t>
  </si>
  <si>
    <t>Bieber, Peter</t>
  </si>
  <si>
    <t>Bieber, Oswald Eduard</t>
  </si>
  <si>
    <t>Bieber, Karl-Heinz</t>
  </si>
  <si>
    <t>Bieber, Johann Nikolaus</t>
  </si>
  <si>
    <t>Bieber, Johann Ehlert</t>
  </si>
  <si>
    <t>Bieber, Johann Diedrich</t>
  </si>
  <si>
    <t>Bieber, Johann Andreas</t>
  </si>
  <si>
    <t>Bieber, Gregor</t>
  </si>
  <si>
    <t>Bieber, Emilie</t>
  </si>
  <si>
    <t>Bieber, Emil</t>
  </si>
  <si>
    <t>Biebendt, Albert</t>
  </si>
  <si>
    <t>Bie, Cornelis de</t>
  </si>
  <si>
    <t>Bie, Adriaen de</t>
  </si>
  <si>
    <t>Bidloo, Nicolaas</t>
  </si>
  <si>
    <t>Bidloo, Lambert</t>
  </si>
  <si>
    <t>Bidlo, Mike</t>
  </si>
  <si>
    <t>Bidhauer, Hans</t>
  </si>
  <si>
    <t>Bidenharter, Tobias</t>
  </si>
  <si>
    <t>Bidelli, Giovanni Battista</t>
  </si>
  <si>
    <t>Bidelli, Giambattista</t>
  </si>
  <si>
    <t>Bidauld, Jean-Pierre-Xavier</t>
  </si>
  <si>
    <t>Bidauld, Jean-Joseph-Xavier</t>
  </si>
  <si>
    <t>Bidarte, Domingo de</t>
  </si>
  <si>
    <t>Bida, Alexandre</t>
  </si>
  <si>
    <t>Bickham, John</t>
  </si>
  <si>
    <t>Bickerton, Weaver</t>
  </si>
  <si>
    <t>Bickert, Friedrich</t>
  </si>
  <si>
    <t>Bicker, Wilhelm</t>
  </si>
  <si>
    <t>Bickell, Ludwig</t>
  </si>
  <si>
    <t>Bickel, Heinrich</t>
  </si>
  <si>
    <t>Bickel, Friedrich</t>
  </si>
  <si>
    <t>Bickel, Ferdinand</t>
  </si>
  <si>
    <t>Bickart, Jodokus</t>
  </si>
  <si>
    <t>Bick, Eduard</t>
  </si>
  <si>
    <t>Bichweiler, Robert</t>
  </si>
  <si>
    <t>Bichtel, Johann</t>
  </si>
  <si>
    <t>Bichler, Heinrich</t>
  </si>
  <si>
    <t>Bichi, Jacopo</t>
  </si>
  <si>
    <t>Bichi, Anibale Brizio di Firmano</t>
  </si>
  <si>
    <t>Bichel, Aegidius</t>
  </si>
  <si>
    <t>Bichebois, Alphonse</t>
  </si>
  <si>
    <t>Bichard, Jean-Baptiste</t>
  </si>
  <si>
    <t>Bicchierai, Antonio</t>
  </si>
  <si>
    <t>Bibrowicz, Wanda</t>
  </si>
  <si>
    <t>Bibiena, Niccolò Finucci da</t>
  </si>
  <si>
    <t>Bibiena, Joseph Galli</t>
  </si>
  <si>
    <t>Bibiena, Giuseppe</t>
  </si>
  <si>
    <t>Bibiena, Giovanni Maria Galli</t>
  </si>
  <si>
    <t>Bibiena, Giovanni Maria</t>
  </si>
  <si>
    <t>Bibiena, Giovanni Carlo Sicinio</t>
  </si>
  <si>
    <t>Bibiena, Francesco</t>
  </si>
  <si>
    <t>Bibiena, Filippo</t>
  </si>
  <si>
    <t>Bibiena, Ferdinando</t>
  </si>
  <si>
    <t>Bibiena, Carlo</t>
  </si>
  <si>
    <t>Bibiena, Bernardo</t>
  </si>
  <si>
    <t>Bibiena, Antonio</t>
  </si>
  <si>
    <t>Bibiena, Alessandro</t>
  </si>
  <si>
    <t>Biberstein, Michael</t>
  </si>
  <si>
    <t>Biberstein, Franz</t>
  </si>
  <si>
    <t>Bibernell, Irmgard</t>
  </si>
  <si>
    <t>Biberger, Johann Ulrich</t>
  </si>
  <si>
    <t>Biberger, Hanns</t>
  </si>
  <si>
    <t>Biber, Dominikus</t>
  </si>
  <si>
    <t>Biber, Caspar</t>
  </si>
  <si>
    <t>Białas, Jan</t>
  </si>
  <si>
    <t>Biazaci, Tommaso</t>
  </si>
  <si>
    <t>Biazaci, Matteo</t>
  </si>
  <si>
    <t>Biasioli, Angelo</t>
  </si>
  <si>
    <t>Biasino, Cipriano</t>
  </si>
  <si>
    <t>Biasi, Mario de</t>
  </si>
  <si>
    <t>Biarelle, Paul Amadée</t>
  </si>
  <si>
    <t>Biarelle, Paul Amadeus</t>
  </si>
  <si>
    <t>Biarelle, Johann Adolf</t>
  </si>
  <si>
    <t>Biard, François-Auguste</t>
  </si>
  <si>
    <t>Biard d.J., Pierre</t>
  </si>
  <si>
    <t>Bianya, Raymond de</t>
  </si>
  <si>
    <t>Biancucci, Paolo</t>
  </si>
  <si>
    <t>Biancour, Martin</t>
  </si>
  <si>
    <t>Bianconi, Guido</t>
  </si>
  <si>
    <t>Bianconi, Fulvio</t>
  </si>
  <si>
    <t>Bianconi, Carlo</t>
  </si>
  <si>
    <t>Biancoli, Vincenzo</t>
  </si>
  <si>
    <t>Bianco, Simone di Niccolò</t>
  </si>
  <si>
    <t>Bianco, Pieretto</t>
  </si>
  <si>
    <t>Bianco, Marco</t>
  </si>
  <si>
    <t>Bianco, Cipriano</t>
  </si>
  <si>
    <t>Bianco, Battista</t>
  </si>
  <si>
    <t>Bianco, Bartolomeo</t>
  </si>
  <si>
    <t>Bianco, Baccio del</t>
  </si>
  <si>
    <t>Bianchini, Roberto</t>
  </si>
  <si>
    <t>Bianchini, Giuseppe</t>
  </si>
  <si>
    <t>Bianchini, Afra</t>
  </si>
  <si>
    <t>Bianchi, Secondo</t>
  </si>
  <si>
    <t>Bianchi, Sebastiano</t>
  </si>
  <si>
    <t>Bianchi, Orazio</t>
  </si>
  <si>
    <t>Bianchi, Matteo Niccolò</t>
  </si>
  <si>
    <t>Bianchi, Lorenzo</t>
  </si>
  <si>
    <t>Bianchi, Jacopo di Giovanni</t>
  </si>
  <si>
    <t>Bianchi, Isidoro</t>
  </si>
  <si>
    <t>Bianchi, Giuseppe Antonio</t>
  </si>
  <si>
    <t>Bianchi, Giulio Cesare</t>
  </si>
  <si>
    <t>Bianchi, Giovanni Pietro</t>
  </si>
  <si>
    <t>Bianchi, Giovanni Battista</t>
  </si>
  <si>
    <t>Bianchi, Giovanni Antonio</t>
  </si>
  <si>
    <t>Bianchi, Federico</t>
  </si>
  <si>
    <t>Bianchi, Eugenio</t>
  </si>
  <si>
    <t>Bianchi, Diego Oronzo</t>
  </si>
  <si>
    <t>Bianchi, Damaso</t>
  </si>
  <si>
    <t>Bianchi, Cristoforo</t>
  </si>
  <si>
    <t>Bianchi, Cecilia</t>
  </si>
  <si>
    <t>Bianchi, Antonio</t>
  </si>
  <si>
    <t>Bianchi, Andreolo de'</t>
  </si>
  <si>
    <t>Bianchi, Alfredo</t>
  </si>
  <si>
    <t>Bianchi Ferrari, Francesco de'</t>
  </si>
  <si>
    <t>Bianchi Buonavita, Francesco</t>
  </si>
  <si>
    <t>Bialetti, Ferdinando</t>
  </si>
  <si>
    <t>Bialer, Rita</t>
  </si>
  <si>
    <t>Biais, Maurice</t>
  </si>
  <si>
    <t>Biagioli, Luigi</t>
  </si>
  <si>
    <t>Biagini, Maximilian</t>
  </si>
  <si>
    <t>Biagini, Alfredo</t>
  </si>
  <si>
    <t>Biagi, Filippo</t>
  </si>
  <si>
    <t>Biagetti, Biagio</t>
  </si>
  <si>
    <t>Biada, Drudis</t>
  </si>
  <si>
    <t>Bht., ?</t>
  </si>
  <si>
    <t>Bełtowski, Juliusz Wojciech</t>
  </si>
  <si>
    <t>Bezzuoli, Giuseppe</t>
  </si>
  <si>
    <t>Bezzo, Leonardo Molinari da</t>
  </si>
  <si>
    <t>Bezzi, Tommaso</t>
  </si>
  <si>
    <t>Bezzi, Luigi</t>
  </si>
  <si>
    <t>Bezzi, Lorenzo</t>
  </si>
  <si>
    <t>Bezzi, Giuliano</t>
  </si>
  <si>
    <t>Bezzi, Giovanni Francesco</t>
  </si>
  <si>
    <t>Bezzi, Giovanni Filippo</t>
  </si>
  <si>
    <t>Bezzenberger, Hans</t>
  </si>
  <si>
    <t>Bezzel, Christoph</t>
  </si>
  <si>
    <t>Bezoard, Claude</t>
  </si>
  <si>
    <t>Bezler-Czyżewska, Henryka</t>
  </si>
  <si>
    <t>Bezencenet, Louis</t>
  </si>
  <si>
    <t>Bezel, Andreas</t>
  </si>
  <si>
    <t>Beyttenmüller, Hugo</t>
  </si>
  <si>
    <t>Beytler, Jacob</t>
  </si>
  <si>
    <t>Beyschlag, Wendelin</t>
  </si>
  <si>
    <t>Beyschlag, Robert Julius</t>
  </si>
  <si>
    <t>Beyschlag, Franz Xaver</t>
  </si>
  <si>
    <t>Beyschlag, Ferdinand</t>
  </si>
  <si>
    <t>Beyrer, Joseph</t>
  </si>
  <si>
    <t>Beyrer, Eduard</t>
  </si>
  <si>
    <t>Beygang, Johann Gottlob</t>
  </si>
  <si>
    <t>Beyfus, Ludwig</t>
  </si>
  <si>
    <t>Beyermann, Isabel</t>
  </si>
  <si>
    <t>Beyerlein, Kurt</t>
  </si>
  <si>
    <t>Beyeren, Johannes van</t>
  </si>
  <si>
    <t>Beyerbach, Elias</t>
  </si>
  <si>
    <t>Beyer-Preußer, Eduard Hans</t>
  </si>
  <si>
    <t>Beyer, Wolfgang</t>
  </si>
  <si>
    <t>Beyer, Wilhelm</t>
  </si>
  <si>
    <t>Beyer, Tom</t>
  </si>
  <si>
    <t>Beyer, Rolf</t>
  </si>
  <si>
    <t>Beyer, Maxkarl</t>
  </si>
  <si>
    <t>Beyer, Marie Marguerite Sophie de</t>
  </si>
  <si>
    <t>Beyer, Leopold</t>
  </si>
  <si>
    <t>Beyer, Klaus Günter</t>
  </si>
  <si>
    <t>Beyer, Karol</t>
  </si>
  <si>
    <t>Beyer, Johannes</t>
  </si>
  <si>
    <t>Beyer, Johann Traugott</t>
  </si>
  <si>
    <t>Beyer, Jan de</t>
  </si>
  <si>
    <t>Beyer, Jacob</t>
  </si>
  <si>
    <t>Beyer, Hermann</t>
  </si>
  <si>
    <t>Beyer, Frank-Norbert</t>
  </si>
  <si>
    <t>Beyer, Frank</t>
  </si>
  <si>
    <t>Beyer, Eugène</t>
  </si>
  <si>
    <t>Beyer, Christian Friedrich Wilhelm</t>
  </si>
  <si>
    <t>Beyer, Charles</t>
  </si>
  <si>
    <t>Beyer, Anna Katharina</t>
  </si>
  <si>
    <t>Beyer, Albrecht</t>
  </si>
  <si>
    <t>Beyer, Adolf</t>
  </si>
  <si>
    <t>Beyer Agger, Vibeke</t>
  </si>
  <si>
    <t>Beyelschmidt, Rosy</t>
  </si>
  <si>
    <t>Beyel, Daniel</t>
  </si>
  <si>
    <t>Beye, Bruno</t>
  </si>
  <si>
    <t>Beyde, August</t>
  </si>
  <si>
    <t>Beyaert, Henri</t>
  </si>
  <si>
    <t>Bey, Seyyid</t>
  </si>
  <si>
    <t>Bey, Mehemed Ruchi</t>
  </si>
  <si>
    <t>Bexte, Bernd</t>
  </si>
  <si>
    <t>Bewig, Georg</t>
  </si>
  <si>
    <t>Bewersdorff, Ullrich</t>
  </si>
  <si>
    <t>Bewer, Clemens</t>
  </si>
  <si>
    <t>Bevilacqua, Girolamo Maria</t>
  </si>
  <si>
    <t>Bevilacqua, Giovanni Carlo</t>
  </si>
  <si>
    <t>Bevilacqua, Giovanni Ambrogio</t>
  </si>
  <si>
    <t>Bevers, Holm</t>
  </si>
  <si>
    <t>Beverin, Friedrich</t>
  </si>
  <si>
    <t>Beveren, Mathieu van</t>
  </si>
  <si>
    <t>Bevan, Tony</t>
  </si>
  <si>
    <t>Beuys, Joseph Heinrich</t>
  </si>
  <si>
    <t>Beutz, Johann Christoph</t>
  </si>
  <si>
    <t>Beutner, Johannes</t>
  </si>
  <si>
    <t>Beutmüller, Hans</t>
  </si>
  <si>
    <t>Beutmüller, Georg</t>
  </si>
  <si>
    <t>Beutler, Willi</t>
  </si>
  <si>
    <t>Beutler, Mathias</t>
  </si>
  <si>
    <t>Beutler, Georg Christian</t>
  </si>
  <si>
    <t>Beutinger, Emil</t>
  </si>
  <si>
    <t>Beuther, Friedrich Christian</t>
  </si>
  <si>
    <t>Beuth, Peter Christian Wilhelm</t>
  </si>
  <si>
    <t>Beutel, Wilhelm</t>
  </si>
  <si>
    <t>Beutel, Tobias</t>
  </si>
  <si>
    <t>Beusecom, Martinus van</t>
  </si>
  <si>
    <t>Beusecom, Françoys van</t>
  </si>
  <si>
    <t>Beuscher, Hans</t>
  </si>
  <si>
    <t>Beusch, Johann Friedrich</t>
  </si>
  <si>
    <t>Beurs, Willem</t>
  </si>
  <si>
    <t>Beurlier, Charles</t>
  </si>
  <si>
    <t>Beurer, Wolfgang</t>
  </si>
  <si>
    <t>Beurer, Jacob Johannes</t>
  </si>
  <si>
    <t>Beurer, Ferdinand</t>
  </si>
  <si>
    <t>Beurdeley, Jacques</t>
  </si>
  <si>
    <t>Beuque, Louis</t>
  </si>
  <si>
    <t>Beundum, Johann von</t>
  </si>
  <si>
    <t>Beumers, Conrad Anton</t>
  </si>
  <si>
    <t>Beumer, Heinrich</t>
  </si>
  <si>
    <t>Beumelburg, Egmont</t>
  </si>
  <si>
    <t>Beulwitz, Dietrich von</t>
  </si>
  <si>
    <t>Beulich, Gudrun</t>
  </si>
  <si>
    <t>Beul, Horst</t>
  </si>
  <si>
    <t>Beugo, John</t>
  </si>
  <si>
    <t>Beugo, Alexander</t>
  </si>
  <si>
    <t>Beugnet, Jean</t>
  </si>
  <si>
    <t>Beughen, Daniel van</t>
  </si>
  <si>
    <t>Beughem, Peter von</t>
  </si>
  <si>
    <t>Beuermann, Wilhelm</t>
  </si>
  <si>
    <t>Beuermann, Andrzej</t>
  </si>
  <si>
    <t>Beuerle, Hans Georg</t>
  </si>
  <si>
    <t>Beudewitz, Ida von</t>
  </si>
  <si>
    <t>Beuckels, Pieter</t>
  </si>
  <si>
    <t>Beuckelaer, Joachim</t>
  </si>
  <si>
    <t>Beucke, Werner</t>
  </si>
  <si>
    <t>Betzmayer, Simon</t>
  </si>
  <si>
    <t>Betzler, Emil</t>
  </si>
  <si>
    <t>Betzel, Johann Ernst</t>
  </si>
  <si>
    <t>Betzel, Andreas</t>
  </si>
  <si>
    <t>Betz, Johannes</t>
  </si>
  <si>
    <t>Betz, Johann</t>
  </si>
  <si>
    <t>Betz, Heinrich</t>
  </si>
  <si>
    <t>Betz, Angelika</t>
  </si>
  <si>
    <t>Betyna, Paul</t>
  </si>
  <si>
    <t>Bettziech, Johann Heinrich</t>
  </si>
  <si>
    <t>Betts, Heather</t>
  </si>
  <si>
    <t>Betts, Anthony</t>
  </si>
  <si>
    <t>Bettou, Alexandre</t>
  </si>
  <si>
    <t>Bettoni, Nicolò</t>
  </si>
  <si>
    <t>Bettoni, Niccolò</t>
  </si>
  <si>
    <t>Bettoni, Giovanni Battista</t>
  </si>
  <si>
    <t>Bettoli, Nicolò</t>
  </si>
  <si>
    <t>Betto, Jean</t>
  </si>
  <si>
    <t>Bettle, Johann Michael</t>
  </si>
  <si>
    <t>Bettle, Franz Anton</t>
  </si>
  <si>
    <t>Bettkober, Heinrich</t>
  </si>
  <si>
    <t>Bettkober, Christian Friedrich Heinrich Siegismund</t>
  </si>
  <si>
    <t>Bettisi, Leonardo</t>
  </si>
  <si>
    <t>Bettiol, Zorávia</t>
  </si>
  <si>
    <t>Bettio, Francesco</t>
  </si>
  <si>
    <t>Bettino, Antonio</t>
  </si>
  <si>
    <t>Bettini, Antonio Sebastiano</t>
  </si>
  <si>
    <t>Bettini di Breganzona, Giovanni</t>
  </si>
  <si>
    <t>Bettinger, Ludwig Conrad</t>
  </si>
  <si>
    <t>Betting, Walter</t>
  </si>
  <si>
    <t>Bettinelli, Ivo</t>
  </si>
  <si>
    <t>Bettignies, Claude Joseph de</t>
  </si>
  <si>
    <t>Betti, Sigismondo</t>
  </si>
  <si>
    <t>Betti, Petruccio di</t>
  </si>
  <si>
    <t>Betti, Odoardo</t>
  </si>
  <si>
    <t>Betti, Niccolò</t>
  </si>
  <si>
    <t>Betti, Matteo</t>
  </si>
  <si>
    <t>Betti, Maddalena</t>
  </si>
  <si>
    <t>Betti, Giuseppe</t>
  </si>
  <si>
    <t>Betti, Giovanni Battista</t>
  </si>
  <si>
    <t>Betti, Biagio</t>
  </si>
  <si>
    <t>Betti, Antonio</t>
  </si>
  <si>
    <t>Betti, Alessandro</t>
  </si>
  <si>
    <t>Bettetini, Francesco Antonio</t>
  </si>
  <si>
    <t>Bettesworth, Arthur</t>
  </si>
  <si>
    <t>Bettermann, Gerhard</t>
  </si>
  <si>
    <t>Bettera, Bonaventura</t>
  </si>
  <si>
    <t>Bettera, Bartolomeo</t>
  </si>
  <si>
    <t>Bettenstaedt, Walter</t>
  </si>
  <si>
    <t>Bettenham, James</t>
  </si>
  <si>
    <t>Bettels, Christian</t>
  </si>
  <si>
    <t>Bettelini, Pietro</t>
  </si>
  <si>
    <t>Bette, Laura</t>
  </si>
  <si>
    <t>Bette, Klaus Joachim</t>
  </si>
  <si>
    <t>Bette, Brigitte</t>
  </si>
  <si>
    <t>Bettazzi, Ranieri</t>
  </si>
  <si>
    <t>Bettalli, Gioachimo</t>
  </si>
  <si>
    <t>Betta, Giuseppe</t>
  </si>
  <si>
    <t>Betschmann, Otto</t>
  </si>
  <si>
    <t>Betri, Aurelio</t>
  </si>
  <si>
    <t>Betley, Wojciech</t>
  </si>
  <si>
    <t>Betkober, Carl Samuel</t>
  </si>
  <si>
    <t>Betini, Pietro</t>
  </si>
  <si>
    <t>Bethune, Jean-Baptiste-Charles-François</t>
  </si>
  <si>
    <t>Bethke, Karol Heinz</t>
  </si>
  <si>
    <t>Bethke, Hanspeter</t>
  </si>
  <si>
    <t>Bethge, Rudolph</t>
  </si>
  <si>
    <t>Bethge, Rolf</t>
  </si>
  <si>
    <t>Bethge, Gustav</t>
  </si>
  <si>
    <t>Bethel, Alfred</t>
  </si>
  <si>
    <t>Bethe-Löwe, Margarethe</t>
  </si>
  <si>
    <t>Betge, Kurt</t>
  </si>
  <si>
    <t>Betcke, Hans</t>
  </si>
  <si>
    <t>Betamello, Nicolò</t>
  </si>
  <si>
    <t>Beszterczei, Antal</t>
  </si>
  <si>
    <t>Bestreich, Andreas</t>
  </si>
  <si>
    <t>Besters, Albertus Johannes</t>
  </si>
  <si>
    <t>Bestelmeyer, German</t>
  </si>
  <si>
    <t>Besteiros, João de</t>
  </si>
  <si>
    <t>Bestehorn, Hugo</t>
  </si>
  <si>
    <t>Besteghi, Andrea</t>
  </si>
  <si>
    <t>Best, Jean</t>
  </si>
  <si>
    <t>Best, Hans</t>
  </si>
  <si>
    <t>Best, Georg Jakob</t>
  </si>
  <si>
    <t>Best, Adolphe</t>
  </si>
  <si>
    <t>Besson, Jacques</t>
  </si>
  <si>
    <t>Besson, Gustave Auguste</t>
  </si>
  <si>
    <t>Bessner, Matthias</t>
  </si>
  <si>
    <t>Bessler, Max</t>
  </si>
  <si>
    <t>Besser-Güth, Anke</t>
  </si>
  <si>
    <t>Besser, Siegfried</t>
  </si>
  <si>
    <t>Besser, Johann Heinrich</t>
  </si>
  <si>
    <t>Besser, Friedrich</t>
  </si>
  <si>
    <t>Bessemers, Marie</t>
  </si>
  <si>
    <t>Bessemecher, Johann</t>
  </si>
  <si>
    <t>Besseling, Hermanus</t>
  </si>
  <si>
    <t>Besseling, Albertus</t>
  </si>
  <si>
    <t>Bessel, Siegwart</t>
  </si>
  <si>
    <t>Bessel, Herbert</t>
  </si>
  <si>
    <t>Bessa, Sergio</t>
  </si>
  <si>
    <t>Besozzo, Michelino Molinari da</t>
  </si>
  <si>
    <t>Besozzo, Leonardo da</t>
  </si>
  <si>
    <t>Besozzi, Giovanni Ambrogio</t>
  </si>
  <si>
    <t>Besozzi, Ambrogio</t>
  </si>
  <si>
    <t>Besold, Felix Anton</t>
  </si>
  <si>
    <t>Besnier, Nicolas</t>
  </si>
  <si>
    <t>Besnard, Paul Albert</t>
  </si>
  <si>
    <t>Besnard, Albert</t>
  </si>
  <si>
    <t>Besmin, Iwan</t>
  </si>
  <si>
    <t>Beslinière, Gaspard de</t>
  </si>
  <si>
    <t>Besler, Johann Christian</t>
  </si>
  <si>
    <t>Besler, Basilius</t>
  </si>
  <si>
    <t>Besio, Giacomo</t>
  </si>
  <si>
    <t>Beseta, Martin de</t>
  </si>
  <si>
    <t>Besenzi, Paolo Emilio</t>
  </si>
  <si>
    <t>Besen, Andreas</t>
  </si>
  <si>
    <t>Besemann, Friedrich</t>
  </si>
  <si>
    <t>Besemann, Christian Andreas</t>
  </si>
  <si>
    <t>Beseler, Julie</t>
  </si>
  <si>
    <t>Beseler, Jacob Friedrich</t>
  </si>
  <si>
    <t>Beseler, Hartwig</t>
  </si>
  <si>
    <t>Beseler, Barthold Christian</t>
  </si>
  <si>
    <t>Bescko, Eberhard</t>
  </si>
  <si>
    <t>Beschorner, Márc</t>
  </si>
  <si>
    <t>Beschoren, Arnold</t>
  </si>
  <si>
    <t>Beschey, Jacob Andries</t>
  </si>
  <si>
    <t>Beschey, Balthasar</t>
  </si>
  <si>
    <t>Beschauf, Sebastian</t>
  </si>
  <si>
    <t>Bescapè, Ruggiero</t>
  </si>
  <si>
    <t>Besarel, Valentino</t>
  </si>
  <si>
    <t>Besant, Anie</t>
  </si>
  <si>
    <t>Besana, Alberto</t>
  </si>
  <si>
    <t>Berény, Robert</t>
  </si>
  <si>
    <t>Beráztegui, Nicolás de</t>
  </si>
  <si>
    <t>Beráztegui, Juan de</t>
  </si>
  <si>
    <t>Berástegui, Nicolas de</t>
  </si>
  <si>
    <t>Beránek, Bartolomej</t>
  </si>
  <si>
    <t>Berán, Lajos</t>
  </si>
  <si>
    <t>Berz, Fritz</t>
  </si>
  <si>
    <t>Berwinckel, Joan</t>
  </si>
  <si>
    <t>Berwart, Martin</t>
  </si>
  <si>
    <t>Berwanger, Jakob</t>
  </si>
  <si>
    <t>Berwald-Schwerin, Hugo</t>
  </si>
  <si>
    <t>Bervic, Charles Clément</t>
  </si>
  <si>
    <t>Beruk, Kurt</t>
  </si>
  <si>
    <t>Beruete, Aureliano de</t>
  </si>
  <si>
    <t>Bertusi, Giovanni Battista</t>
  </si>
  <si>
    <t>Bertuch, Walter</t>
  </si>
  <si>
    <t>Bertuch, Julius</t>
  </si>
  <si>
    <t>Bertuch, Friedrich Justin</t>
  </si>
  <si>
    <t>Bertuch, Carl</t>
  </si>
  <si>
    <t>Bertucelli, Jean-Louis</t>
  </si>
  <si>
    <t>Bertucci, Niccolò</t>
  </si>
  <si>
    <t>Bertucci, Michele</t>
  </si>
  <si>
    <t>Bertucci, Jacopo</t>
  </si>
  <si>
    <t>Bertucci, Edoardo</t>
  </si>
  <si>
    <t>Bertschmann, Hans</t>
  </si>
  <si>
    <t>Bertschi, Nikolaus</t>
  </si>
  <si>
    <t>Bertsche, Hans Jakob</t>
  </si>
  <si>
    <t>Bertsche, Adam</t>
  </si>
  <si>
    <t>Bertsch, Wilhelm</t>
  </si>
  <si>
    <t>Bertsch, Kaspar</t>
  </si>
  <si>
    <t>Bertsch, Karl</t>
  </si>
  <si>
    <t>Bertsch, Adolphe</t>
  </si>
  <si>
    <t>Bertren, Théodore</t>
  </si>
  <si>
    <t>Bertrand, Pierre</t>
  </si>
  <si>
    <t>Bertrand, Noël</t>
  </si>
  <si>
    <t>Bertrand, Louis-Jacques-François de Paule</t>
  </si>
  <si>
    <t>Bertrand, Louis</t>
  </si>
  <si>
    <t>Bertrand, James</t>
  </si>
  <si>
    <t>Bertrand, Emile-Gustave</t>
  </si>
  <si>
    <t>Bertrand, Claude-Joseph-Alexandre</t>
  </si>
  <si>
    <t>Bertrand, Alexandre Pierre</t>
  </si>
  <si>
    <t>Bertran, François</t>
  </si>
  <si>
    <t>Bertram, Polly</t>
  </si>
  <si>
    <t>Bertram, Hans</t>
  </si>
  <si>
    <t>Bertram, Friedrich Wilhelm</t>
  </si>
  <si>
    <t>Bertram, Franz</t>
  </si>
  <si>
    <t>Bertram, Bernhard</t>
  </si>
  <si>
    <t>Bertram, Axel</t>
  </si>
  <si>
    <t>Bertram, Anton</t>
  </si>
  <si>
    <t>Bertoux, Quentin</t>
  </si>
  <si>
    <t>Bertoux, Jacques</t>
  </si>
  <si>
    <t>Bertotti, Pietro</t>
  </si>
  <si>
    <t>Bertotti Scamozzi, Ottavio</t>
  </si>
  <si>
    <t>Bertossa, Gianni</t>
  </si>
  <si>
    <t>Bertos, Francesco</t>
  </si>
  <si>
    <t>Bertonus, Johann Baptist</t>
  </si>
  <si>
    <t>Bertonnier, Pierre François</t>
  </si>
  <si>
    <t>Bertoni, Wander</t>
  </si>
  <si>
    <t>Bertoni, Pio</t>
  </si>
  <si>
    <t>Bertoni, Giuseppe</t>
  </si>
  <si>
    <t>Bertoni, Giovanni Battista</t>
  </si>
  <si>
    <t>Berton, Paul Emile</t>
  </si>
  <si>
    <t>Bertoluzzi, Giuseppe</t>
  </si>
  <si>
    <t>Bertolucci, Bernardo</t>
  </si>
  <si>
    <t>Bertolotto, Giovanni Lorenzo</t>
  </si>
  <si>
    <t>Bertolotti, Vincenzo</t>
  </si>
  <si>
    <t>Bertolotti, Cesare</t>
  </si>
  <si>
    <t>Bertolomasi, Giuseppe</t>
  </si>
  <si>
    <t>Bertolino, Jean</t>
  </si>
  <si>
    <t>Bertolini, Rita</t>
  </si>
  <si>
    <t>Bertoli, Giovanni</t>
  </si>
  <si>
    <t>Bertoli, Daniele Antonio</t>
  </si>
  <si>
    <t>Bertoli, Antonio</t>
  </si>
  <si>
    <t>Bertoldi, Antonio</t>
  </si>
  <si>
    <t>Bertolani, Gaetano</t>
  </si>
  <si>
    <t>Bertolani, Bastiano</t>
  </si>
  <si>
    <t>Bertola, Aurelio de' Giorgi</t>
  </si>
  <si>
    <t>Bertola, Antonio</t>
  </si>
  <si>
    <t>Bertoja, Jacopo Zanguidi</t>
  </si>
  <si>
    <t>Bertoia, Jacopo Zanguidi</t>
  </si>
  <si>
    <t>Bertoia, Harry</t>
  </si>
  <si>
    <t>Berto, Giovanni Battista di</t>
  </si>
  <si>
    <t>Bertlmann, Renate</t>
  </si>
  <si>
    <t>Bertling, Theodor</t>
  </si>
  <si>
    <t>Bertling, Karl</t>
  </si>
  <si>
    <t>Bertle, Hans</t>
  </si>
  <si>
    <t>Bertl, Otto</t>
  </si>
  <si>
    <t>Bertius, Petrus</t>
  </si>
  <si>
    <t>Bertini, Nicola</t>
  </si>
  <si>
    <t>Bertini, Giovanni Battista</t>
  </si>
  <si>
    <t>Bertini, Gianni</t>
  </si>
  <si>
    <t>Bertini, Gaetano</t>
  </si>
  <si>
    <t>Bertini, Angelo</t>
  </si>
  <si>
    <t>Bertinetti, Anton</t>
  </si>
  <si>
    <t>Bertin, Jean-Victor</t>
  </si>
  <si>
    <t>Bertin, François-Edouard</t>
  </si>
  <si>
    <t>Bertin, Dominique</t>
  </si>
  <si>
    <t>Bertier, Francisque-Edouard</t>
  </si>
  <si>
    <t>Berti, Mauro</t>
  </si>
  <si>
    <t>Berti, Lorenzo</t>
  </si>
  <si>
    <t>Berti, Giorgio</t>
  </si>
  <si>
    <t>Berti, Camillo</t>
  </si>
  <si>
    <t>Berti, Bernino</t>
  </si>
  <si>
    <t>Berthélemy, Jean-Simon</t>
  </si>
  <si>
    <t>Berthoud, Paul-François</t>
  </si>
  <si>
    <t>Berthoud, Ferdinand</t>
  </si>
  <si>
    <t>Berthon, René-Theodore</t>
  </si>
  <si>
    <t>Berthon, Nicolas</t>
  </si>
  <si>
    <t>Berthomé, Mathurin</t>
  </si>
  <si>
    <t>Bertholt, Johann Ignaz Caspar</t>
  </si>
  <si>
    <t>Berthold, Karl</t>
  </si>
  <si>
    <t>Berthold, Johannes</t>
  </si>
  <si>
    <t>Berthold, Johann Heinrich</t>
  </si>
  <si>
    <t>Berthold, Ignaz</t>
  </si>
  <si>
    <t>Berthold, Hans</t>
  </si>
  <si>
    <t>Berthold, Gustav Adolph</t>
  </si>
  <si>
    <t>Berthold, Georg Jacob</t>
  </si>
  <si>
    <t>Berthold, Ferdinand</t>
  </si>
  <si>
    <t>Berthold, Emil</t>
  </si>
  <si>
    <t>Berthier, Paul Marcellin</t>
  </si>
  <si>
    <t>Berthier, Marc</t>
  </si>
  <si>
    <t>Berthier, Jean-Baptiste</t>
  </si>
  <si>
    <t>Berthevin, Pierre</t>
  </si>
  <si>
    <t>Berthet, Louis</t>
  </si>
  <si>
    <t>Berthelot, Guillaume</t>
  </si>
  <si>
    <t>Berthelon, Eugène</t>
  </si>
  <si>
    <t>Bertheau, Karl</t>
  </si>
  <si>
    <t>Bertheau, Jürgen</t>
  </si>
  <si>
    <t>Berthe, François René</t>
  </si>
  <si>
    <t>Berthaux, Louis</t>
  </si>
  <si>
    <t>Berthault, Pierre Thomas</t>
  </si>
  <si>
    <t>Berthault, Pierre Gabriel</t>
  </si>
  <si>
    <t>Berthault, Nicolas</t>
  </si>
  <si>
    <t>Berthault, Lucien</t>
  </si>
  <si>
    <t>Berthault, Louis Martin</t>
  </si>
  <si>
    <t>Berth, Gotthilf Christian</t>
  </si>
  <si>
    <t>Bertesi, Giacomo</t>
  </si>
  <si>
    <t>Berterham, Jan Baptist</t>
  </si>
  <si>
    <t>Berterham, Jan</t>
  </si>
  <si>
    <t>Bertelsson, Alexander</t>
  </si>
  <si>
    <t>Bertelli, Santo</t>
  </si>
  <si>
    <t>Bertelli, Pietro</t>
  </si>
  <si>
    <t>Bertelli, Luca</t>
  </si>
  <si>
    <t>Bertelli, Giovanni Tito</t>
  </si>
  <si>
    <t>Bertelli, Francesco</t>
  </si>
  <si>
    <t>Bertelli, Flavio</t>
  </si>
  <si>
    <t>Bertelli, Ferdinando</t>
  </si>
  <si>
    <t>Bertelli, Donato</t>
  </si>
  <si>
    <t>Bertelli, Cristofano</t>
  </si>
  <si>
    <t>Berteault, Lucien</t>
  </si>
  <si>
    <t>Bertaux, Jacques</t>
  </si>
  <si>
    <t>Bertaud, Marie-Rosalie</t>
  </si>
  <si>
    <t>Bertarelli, Achille</t>
  </si>
  <si>
    <t>Bertani, Giovanni Battista</t>
  </si>
  <si>
    <t>Bertani, Carlantonio</t>
  </si>
  <si>
    <t>Bertaccini, Antonio</t>
  </si>
  <si>
    <t>Bertacchi, Luigi</t>
  </si>
  <si>
    <t>Berta, Edoardo</t>
  </si>
  <si>
    <t>Berstelli, Franco</t>
  </si>
  <si>
    <t>Berst, Charles Théophile</t>
  </si>
  <si>
    <t>Berssenbrugge, Henri</t>
  </si>
  <si>
    <t>Berson, Philipp Bernhard</t>
  </si>
  <si>
    <t>Bersier, René</t>
  </si>
  <si>
    <t>Berset, Lise</t>
  </si>
  <si>
    <t>Berselli, Giovanni</t>
  </si>
  <si>
    <t>Bersch, Günter</t>
  </si>
  <si>
    <t>Bersch, Fritz</t>
  </si>
  <si>
    <t>Bersano, Giulio</t>
  </si>
  <si>
    <t>Bersani, Stefano</t>
  </si>
  <si>
    <t>Bersa, Blagoje</t>
  </si>
  <si>
    <t>Berry, T</t>
  </si>
  <si>
    <t>Berry, Ian</t>
  </si>
  <si>
    <t>Berruguete, Pedro</t>
  </si>
  <si>
    <t>Berruguete, Inocencio</t>
  </si>
  <si>
    <t>Berruguete, Alonso</t>
  </si>
  <si>
    <t>Berruer, Pierre-François</t>
  </si>
  <si>
    <t>Berrucca, Filippo</t>
  </si>
  <si>
    <t>Berrojo, Felipe</t>
  </si>
  <si>
    <t>Berrocal, Miguel</t>
  </si>
  <si>
    <t>Berringer, Gustav Wilhelm</t>
  </si>
  <si>
    <t>Berri, Melchior</t>
  </si>
  <si>
    <t>Berrewyn, Jacob</t>
  </si>
  <si>
    <t>Berrettoni, Niccolò</t>
  </si>
  <si>
    <t>Berrettini, Pietro</t>
  </si>
  <si>
    <t>Berrettini, Nicolò</t>
  </si>
  <si>
    <t>Berrettini, Luca</t>
  </si>
  <si>
    <t>Berrettini, Lorenzo</t>
  </si>
  <si>
    <t>Berrettini, Giuseppe</t>
  </si>
  <si>
    <t>Berrettini, Filippo</t>
  </si>
  <si>
    <t>Berrettari, Bartolommeo</t>
  </si>
  <si>
    <t>Berrettari, Antonio</t>
  </si>
  <si>
    <t>Berrettari, Antonino</t>
  </si>
  <si>
    <t>Berresheim, Bettina</t>
  </si>
  <si>
    <t>Berres, Joseph</t>
  </si>
  <si>
    <t>Berrer, Julius Wolfgang</t>
  </si>
  <si>
    <t>Berrecci, Bartolomeo</t>
  </si>
  <si>
    <t>Berrar, Francis</t>
  </si>
  <si>
    <t>Berra, Marco</t>
  </si>
  <si>
    <t>Berra, Giovanni Battista</t>
  </si>
  <si>
    <t>Berra, Domenico</t>
  </si>
  <si>
    <t>Berr, Emilie</t>
  </si>
  <si>
    <t>Berr, Albert Karl Theodor</t>
  </si>
  <si>
    <t>Bernütz, Nicolaus</t>
  </si>
  <si>
    <t>Bernütz, Jürgen Carl</t>
  </si>
  <si>
    <t>Berny, Pierre Jean Paul de</t>
  </si>
  <si>
    <t>Bernuth, Max</t>
  </si>
  <si>
    <t>Bernuth, Fritz</t>
  </si>
  <si>
    <t>Bernucci, Ceccardo</t>
  </si>
  <si>
    <t>Bernts, Henrik</t>
  </si>
  <si>
    <t>Bernt, Ullrich</t>
  </si>
  <si>
    <t>Bernt, Adolf</t>
  </si>
  <si>
    <t>Bernstiel-Munsche, Heidi</t>
  </si>
  <si>
    <t>Bernstiel, Liebfriede</t>
  </si>
  <si>
    <t>Bernstein-Neuhaus, Martha</t>
  </si>
  <si>
    <t>Bernstein, Michail Davidovič</t>
  </si>
  <si>
    <t>Bernstein, Károly</t>
  </si>
  <si>
    <t>Bernstein, Hilda</t>
  </si>
  <si>
    <t>Bernstamm, Leopold Bernhard</t>
  </si>
  <si>
    <t>Bernsdorf, Klaus</t>
  </si>
  <si>
    <t>Berns, Jakob</t>
  </si>
  <si>
    <t>Berns, Frankie</t>
  </si>
  <si>
    <t>Bernoully, Ludwig Christoph</t>
  </si>
  <si>
    <t>Bernoully, Ludwig</t>
  </si>
  <si>
    <t>Bernoulli, Hans</t>
  </si>
  <si>
    <t>Berno, Pierantonio</t>
  </si>
  <si>
    <t>Bernlochner, Johann</t>
  </si>
  <si>
    <t>Bernitz, Bruno</t>
  </si>
  <si>
    <t>Bernini-Massimo, Giulia</t>
  </si>
  <si>
    <t>Bernini, Ricciardo</t>
  </si>
  <si>
    <t>Bernini, Pietro</t>
  </si>
  <si>
    <t>Bernini, Paolo Valentino</t>
  </si>
  <si>
    <t>Bernini, Luigi</t>
  </si>
  <si>
    <t>Bernini, Leonardo</t>
  </si>
  <si>
    <t>Bernini, Giovanni Lorenzo</t>
  </si>
  <si>
    <t>Berninger, Edmund</t>
  </si>
  <si>
    <t>Berninger, Bernd</t>
  </si>
  <si>
    <t>Bernimolin, Louis</t>
  </si>
  <si>
    <t>Bernigeroth, Martin Friedrich</t>
  </si>
  <si>
    <t>Bernigeroth, Martin</t>
  </si>
  <si>
    <t>Bernigeroth, Johann Martin</t>
  </si>
  <si>
    <t>Bernigeroth, Johann Benedikt</t>
  </si>
  <si>
    <t>Bernieri, Luigi</t>
  </si>
  <si>
    <t>Bernieri, Cesare</t>
  </si>
  <si>
    <t>Bernieri, Andrea</t>
  </si>
  <si>
    <t>Bernier, Stanislas Louis</t>
  </si>
  <si>
    <t>Bernier, Florent</t>
  </si>
  <si>
    <t>Bernier, Claude-Louis</t>
  </si>
  <si>
    <t>Bernich, Ettore</t>
  </si>
  <si>
    <t>Berni, Salvatore</t>
  </si>
  <si>
    <t>Berni, Francesco di Martino</t>
  </si>
  <si>
    <t>Berni, Antonio</t>
  </si>
  <si>
    <t>Bernhoeft, Charles</t>
  </si>
  <si>
    <t>Bernheim-Jeune, Josse</t>
  </si>
  <si>
    <t>Bernheim, Cilly</t>
  </si>
  <si>
    <t>Bernhart, Josef</t>
  </si>
  <si>
    <t>Bernhardt, Simon</t>
  </si>
  <si>
    <t>Bernhardt, Sarah</t>
  </si>
  <si>
    <t>Bernhardt, Richard</t>
  </si>
  <si>
    <t>Bernhardt, Kurt</t>
  </si>
  <si>
    <t>Bernhardt, Jürg</t>
  </si>
  <si>
    <t>Bernhardt, Josef</t>
  </si>
  <si>
    <t>Bernhardt, Friedrich</t>
  </si>
  <si>
    <t>Bernhardt, Franz Xaver</t>
  </si>
  <si>
    <t>Bernhard, Peter</t>
  </si>
  <si>
    <t>Bernhard, Lucian</t>
  </si>
  <si>
    <t>Bernhard, Kössen</t>
  </si>
  <si>
    <t>Bernhard, Johann Hartmann</t>
  </si>
  <si>
    <t>Bernhard, Franz</t>
  </si>
  <si>
    <t>Bernhard, Ernst</t>
  </si>
  <si>
    <t>Bernewitz, Karl Friedrich Gotthard</t>
  </si>
  <si>
    <t>Bernewitz, Carl Hans</t>
  </si>
  <si>
    <t>Bernetti, Luigi</t>
  </si>
  <si>
    <t>Bernet, Johann Jakob</t>
  </si>
  <si>
    <t>Bernert, Alfred</t>
  </si>
  <si>
    <t>Berner, Wilhelm</t>
  </si>
  <si>
    <t>Berner, Kurt</t>
  </si>
  <si>
    <t>Berner, Felix von</t>
  </si>
  <si>
    <t>Berner, Eugen Friedrich</t>
  </si>
  <si>
    <t>Berner, Elena</t>
  </si>
  <si>
    <t>Berner, Bernd</t>
  </si>
  <si>
    <t>Berner, Adam</t>
  </si>
  <si>
    <t>Berneker, Franc</t>
  </si>
  <si>
    <t>Berneis, Benno</t>
  </si>
  <si>
    <t>Bernecker, Kurt</t>
  </si>
  <si>
    <t>Berne-Bellecour, Felix Georges</t>
  </si>
  <si>
    <t>Berndt, Traugott</t>
  </si>
  <si>
    <t>Berndt, Siegfried</t>
  </si>
  <si>
    <t>Berndt, Rudolf</t>
  </si>
  <si>
    <t>Berndt, Kurt</t>
  </si>
  <si>
    <t>Berndt, Johannes</t>
  </si>
  <si>
    <t>Berndt, Johann Oswald</t>
  </si>
  <si>
    <t>Berndt, Johann Christian</t>
  </si>
  <si>
    <t>Berndt, Heinz</t>
  </si>
  <si>
    <t>Berndt, David Christian</t>
  </si>
  <si>
    <t>Berndt, Astrid</t>
  </si>
  <si>
    <t>Berndl, Richard</t>
  </si>
  <si>
    <t>Berndes, Anton Ulrik</t>
  </si>
  <si>
    <t>Bernd, Idda</t>
  </si>
  <si>
    <t>Bernd, Adolf Heinrich</t>
  </si>
  <si>
    <t>Bernazzano, Cesare</t>
  </si>
  <si>
    <t>Bernauer, Franz</t>
  </si>
  <si>
    <t>Bernauer, Blasius</t>
  </si>
  <si>
    <t>Bernati, Antonio</t>
  </si>
  <si>
    <t>Bernath, Ernst</t>
  </si>
  <si>
    <t>Bernat, Martín</t>
  </si>
  <si>
    <t>Bernasone, Antonio</t>
  </si>
  <si>
    <t>Bernardus, Bottonius</t>
  </si>
  <si>
    <t>Bernardski, Ewstafi Jefimowitsch</t>
  </si>
  <si>
    <t>Bernardis, Andrea de</t>
  </si>
  <si>
    <t>Bernardino, Giovanni</t>
  </si>
  <si>
    <t>Bernardino da Cortona, Luca di</t>
  </si>
  <si>
    <t>Bernardini, Samuel</t>
  </si>
  <si>
    <t>Bernardini, Karl</t>
  </si>
  <si>
    <t>Bernardini, Francesco</t>
  </si>
  <si>
    <t>Bernardini, Agapito de</t>
  </si>
  <si>
    <t>Bernardi, Pietro</t>
  </si>
  <si>
    <t>Bernardi, Joseph</t>
  </si>
  <si>
    <t>Bernardi, Giovanni Desiderio</t>
  </si>
  <si>
    <t>Bernardi, Bartolomeo</t>
  </si>
  <si>
    <t>Bernardi, Augustin</t>
  </si>
  <si>
    <t>Bernardi, Antonio Maria</t>
  </si>
  <si>
    <t>Bernard, Thomas</t>
  </si>
  <si>
    <t>Bernard, Theodor</t>
  </si>
  <si>
    <t>Bernard, Samuel</t>
  </si>
  <si>
    <t>Bernard, Robert</t>
  </si>
  <si>
    <t>Bernard, Raymond</t>
  </si>
  <si>
    <t>Bernard, Karl Josef</t>
  </si>
  <si>
    <t>Bernard, Josef</t>
  </si>
  <si>
    <t>Bernard, Johann</t>
  </si>
  <si>
    <t>Bernard, Jean-Joseph</t>
  </si>
  <si>
    <t>Bernard, Jean Frédéric</t>
  </si>
  <si>
    <t>Bernard, Jean</t>
  </si>
  <si>
    <t>Bernard, Gaspard</t>
  </si>
  <si>
    <t>Bernard, Francis</t>
  </si>
  <si>
    <t>Bernard, Emile Henri</t>
  </si>
  <si>
    <t>Bernard, Eliane</t>
  </si>
  <si>
    <t>Bernaldino, Agustin</t>
  </si>
  <si>
    <t>Bernal, Carlos</t>
  </si>
  <si>
    <t>Bernal Ponce, Juan</t>
  </si>
  <si>
    <t>Bernaerts, Nicasius</t>
  </si>
  <si>
    <t>Bernaerts, Balthasar</t>
  </si>
  <si>
    <t>Bernaert, Philippus</t>
  </si>
  <si>
    <t>Bernadotte, Sigvard</t>
  </si>
  <si>
    <t>Bernacinski, Stefan</t>
  </si>
  <si>
    <t>Bernabò, Rocco</t>
  </si>
  <si>
    <t>Bernabo', Giovanni Battista</t>
  </si>
  <si>
    <t>Bernabei, Pier Antonio</t>
  </si>
  <si>
    <t>Bernabei, Domenico</t>
  </si>
  <si>
    <t>Berna, Rosario</t>
  </si>
  <si>
    <t>Berna, Pietro</t>
  </si>
  <si>
    <t>Berna, Emil</t>
  </si>
  <si>
    <t>Berna, Benedetto</t>
  </si>
  <si>
    <t>Bermuth, Suse</t>
  </si>
  <si>
    <t>Bermut, Fritz</t>
  </si>
  <si>
    <t>Bermudez, Juan</t>
  </si>
  <si>
    <t>Bermig, Heinz</t>
  </si>
  <si>
    <t>Bermejo, Bartolomé</t>
  </si>
  <si>
    <t>Bermann, Joseph</t>
  </si>
  <si>
    <t>Bermann, Felix</t>
  </si>
  <si>
    <t>Bermann, Cipri Adolf</t>
  </si>
  <si>
    <t>Berman, Mieczysław</t>
  </si>
  <si>
    <t>Berman, Jakob</t>
  </si>
  <si>
    <t>Berman, Hans</t>
  </si>
  <si>
    <t>Berman, Eugène</t>
  </si>
  <si>
    <t>Berlitz, Johann Georg Adam</t>
  </si>
  <si>
    <t>Berlit, Rüdiger</t>
  </si>
  <si>
    <t>Berlischky, Georg Wilhelm</t>
  </si>
  <si>
    <t>Berlinghieri, Marco</t>
  </si>
  <si>
    <t>Berlinghieri, Camillo</t>
  </si>
  <si>
    <t>Berlinghieri, Bonaventura</t>
  </si>
  <si>
    <t>Berlinghieri, Barone</t>
  </si>
  <si>
    <t>Berlinger, Georg</t>
  </si>
  <si>
    <t>Berling, Ernst Henrich</t>
  </si>
  <si>
    <t>Berlin, Josef</t>
  </si>
  <si>
    <t>Berlin, Carl Jack</t>
  </si>
  <si>
    <t>Berlin von Wimpfen, Peter</t>
  </si>
  <si>
    <t>Berlewi, Henryk</t>
  </si>
  <si>
    <t>Berlepsch-Valendas, Hans Eduard von</t>
  </si>
  <si>
    <t>Berlepsch, Hans Karl Eduard</t>
  </si>
  <si>
    <t>Berlepsch, Gottlob von</t>
  </si>
  <si>
    <t>Berlepsch, Gottlob Günter August Heinrich Karl von</t>
  </si>
  <si>
    <t>Berlau, Ruth</t>
  </si>
  <si>
    <t>Berlanga, Juan de</t>
  </si>
  <si>
    <t>Berlage, Hendrik Petrus</t>
  </si>
  <si>
    <t>Berl, Ludwig Kaspar</t>
  </si>
  <si>
    <t>Berkovetz, Joseph</t>
  </si>
  <si>
    <t>Berkeny, Samuel</t>
  </si>
  <si>
    <t>Berkenkamp, Johann Christoph</t>
  </si>
  <si>
    <t>Berke, William</t>
  </si>
  <si>
    <t>Berke, Walter</t>
  </si>
  <si>
    <t>Berke, Hubert</t>
  </si>
  <si>
    <t>Berke, Fritz</t>
  </si>
  <si>
    <t>Berka, Josef</t>
  </si>
  <si>
    <t>Berka, Johann</t>
  </si>
  <si>
    <t>Berka, Heinrich Wolf</t>
  </si>
  <si>
    <t>Berini, Antonio</t>
  </si>
  <si>
    <t>Beringer, Wolfgang</t>
  </si>
  <si>
    <t>Beringer, Wilhelm Heinrich</t>
  </si>
  <si>
    <t>Beringer, Wilhelm</t>
  </si>
  <si>
    <t>Berima, Okyeame Yaw</t>
  </si>
  <si>
    <t>Berichau, Heinrich</t>
  </si>
  <si>
    <t>Berhold, Andreas Eusebius</t>
  </si>
  <si>
    <t>Bergé, Jacques</t>
  </si>
  <si>
    <t>Bergé, Henri</t>
  </si>
  <si>
    <t>Bergt, Sigmund</t>
  </si>
  <si>
    <t>Bergström, Lena</t>
  </si>
  <si>
    <t>Bergström, Endis Ingeborg</t>
  </si>
  <si>
    <t>Bergsten, Carl</t>
  </si>
  <si>
    <t>Bergsdóttir, Valgerdur</t>
  </si>
  <si>
    <t>Bergs, Heinrich Daniel</t>
  </si>
  <si>
    <t>Bergqvist, Knut</t>
  </si>
  <si>
    <t>Bergqvist, Carl Erik</t>
  </si>
  <si>
    <t>Bergonzoni, Lorenzo</t>
  </si>
  <si>
    <t>Bergonzoni, Giovan Battista</t>
  </si>
  <si>
    <t>Bergondi, Andrea</t>
  </si>
  <si>
    <t>Bergon, Paul</t>
  </si>
  <si>
    <t>Bergny, Marguerite</t>
  </si>
  <si>
    <t>Bergner, Wolfgang</t>
  </si>
  <si>
    <t>Bergner, Nikolaus</t>
  </si>
  <si>
    <t>Bergner, Karl</t>
  </si>
  <si>
    <t>Bergner, Felix Thomas</t>
  </si>
  <si>
    <t>Bergner, Carl Theodor</t>
  </si>
  <si>
    <t>Bergne, Sebastian</t>
  </si>
  <si>
    <t>Bergmüller, Johann Georg</t>
  </si>
  <si>
    <t>Bergmüller, Johann Baptist</t>
  </si>
  <si>
    <t>Bergmüller, Johann Andreas</t>
  </si>
  <si>
    <t>Bergmüller, Franz Joseph</t>
  </si>
  <si>
    <t>Bergmüller, Dominikus</t>
  </si>
  <si>
    <t>Bergmayer, Johann</t>
  </si>
  <si>
    <t>Bergmans, Charles</t>
  </si>
  <si>
    <t>Bergmann-Rotzoll, Ilse</t>
  </si>
  <si>
    <t>Bergmann-Michel, Ella</t>
  </si>
  <si>
    <t>Bergmann-Hannak, Herbert</t>
  </si>
  <si>
    <t>Bergmann, Werner</t>
  </si>
  <si>
    <t>Bergmann, Walter</t>
  </si>
  <si>
    <t>Bergmann, Sibylle</t>
  </si>
  <si>
    <t>Bergmann, Rüdiger</t>
  </si>
  <si>
    <t>Bergmann, Reiner</t>
  </si>
  <si>
    <t>Bergmann, Max</t>
  </si>
  <si>
    <t>Bergmann, Leo</t>
  </si>
  <si>
    <t>Bergmann, Julius Hugo</t>
  </si>
  <si>
    <t>Bergmann, Johann Georg</t>
  </si>
  <si>
    <t>Bergmann, Johann</t>
  </si>
  <si>
    <t>Bergmann, Jochen</t>
  </si>
  <si>
    <t>Bergmann, Helmut</t>
  </si>
  <si>
    <t>Bergmann, Gustav Axel</t>
  </si>
  <si>
    <t>Bergmann, Eva Maria</t>
  </si>
  <si>
    <t>Bergmann, Adolf</t>
  </si>
  <si>
    <t>Bergmann von Olpe, Johann</t>
  </si>
  <si>
    <t>Bergman, Ingmar</t>
  </si>
  <si>
    <t>Bergman, Annie</t>
  </si>
  <si>
    <t>Bergman, Adolf Moritz</t>
  </si>
  <si>
    <t>Bergmaier, Paul</t>
  </si>
  <si>
    <t>Berglund, Tommy</t>
  </si>
  <si>
    <t>Berglandi, Francesco</t>
  </si>
  <si>
    <t>Bergl, Johann Baptist Wenzel</t>
  </si>
  <si>
    <t>Bergk, Johann Adam</t>
  </si>
  <si>
    <t>Bergholter, Michael</t>
  </si>
  <si>
    <t>Berghoff, Norbert</t>
  </si>
  <si>
    <t>Berghoff, Carl</t>
  </si>
  <si>
    <t>Berghof, Norbert</t>
  </si>
  <si>
    <t>Berghof, Karl</t>
  </si>
  <si>
    <t>Berghen, Leonard van den</t>
  </si>
  <si>
    <t>Berghen, Gaspard van</t>
  </si>
  <si>
    <t>Bergheim, Peter</t>
  </si>
  <si>
    <t>Bergheim, Magdalena</t>
  </si>
  <si>
    <t>Berghe, Ignatius Jos van den</t>
  </si>
  <si>
    <t>Berghe, Frits van den</t>
  </si>
  <si>
    <t>Berghe, Christoffel van den</t>
  </si>
  <si>
    <t>Berghe, Augustin van den</t>
  </si>
  <si>
    <t>Berghauser, Hieronymus</t>
  </si>
  <si>
    <t>Berghaus, Johann Peter</t>
  </si>
  <si>
    <t>Berghaus, Heinrich Karl Wilhelm</t>
  </si>
  <si>
    <t>Bergh, Rolf</t>
  </si>
  <si>
    <t>Bergh, Nicolas van den</t>
  </si>
  <si>
    <t>Bergh, Matthys van den</t>
  </si>
  <si>
    <t>Bergh, Johannes van den</t>
  </si>
  <si>
    <t>Bergh, Johan Edvard</t>
  </si>
  <si>
    <t>Bergh, Elisabeth Mathea</t>
  </si>
  <si>
    <t>Bergh, Elis</t>
  </si>
  <si>
    <t>Bergh, Edvard</t>
  </si>
  <si>
    <t>Berggren, Otto</t>
  </si>
  <si>
    <t>Berggren, Karl Edvard</t>
  </si>
  <si>
    <t>Berggren, Guillaume</t>
  </si>
  <si>
    <t>Berggold, Carl Moritz</t>
  </si>
  <si>
    <t>Bergfeldt, Kurt</t>
  </si>
  <si>
    <t>Berges, Werner</t>
  </si>
  <si>
    <t>Berges, Johann Christian</t>
  </si>
  <si>
    <t>Berges, Hermann</t>
  </si>
  <si>
    <t>Berges, Heinrich</t>
  </si>
  <si>
    <t>Berges, Christian Friedrich</t>
  </si>
  <si>
    <t>Bergeret, Pierre-Nolasque</t>
  </si>
  <si>
    <t>Berger-Bergner, Paul</t>
  </si>
  <si>
    <t>Berger, Willi</t>
  </si>
  <si>
    <t>Berger, Werner</t>
  </si>
  <si>
    <t>Berger, Václav Alois</t>
  </si>
  <si>
    <t>Berger, Verena</t>
  </si>
  <si>
    <t>Berger, Thiebold</t>
  </si>
  <si>
    <t>Berger, Susi</t>
  </si>
  <si>
    <t>Berger, Rolf</t>
  </si>
  <si>
    <t>Berger, Reinhard</t>
  </si>
  <si>
    <t>Berger, Rea</t>
  </si>
  <si>
    <t>Berger, Peter</t>
  </si>
  <si>
    <t>Berger, Max</t>
  </si>
  <si>
    <t>Berger, Mathias</t>
  </si>
  <si>
    <t>Berger, Klaus</t>
  </si>
  <si>
    <t>Berger, Karl Josef</t>
  </si>
  <si>
    <t>Berger, Karl</t>
  </si>
  <si>
    <t>Berger, Julius Victor</t>
  </si>
  <si>
    <t>Berger, Johann Conrad</t>
  </si>
  <si>
    <t>Berger, Johann Caspar</t>
  </si>
  <si>
    <t>Berger, Hieronymus</t>
  </si>
  <si>
    <t>Berger, Helmut</t>
  </si>
  <si>
    <t>Berger, Heinrich Gottlieb</t>
  </si>
  <si>
    <t>Berger, Günther</t>
  </si>
  <si>
    <t>Berger, Gustav</t>
  </si>
  <si>
    <t>Berger, Gottlob</t>
  </si>
  <si>
    <t>Berger, Georg Christoph</t>
  </si>
  <si>
    <t>Berger, Georg</t>
  </si>
  <si>
    <t>Berger, Friedrich Gottlieb</t>
  </si>
  <si>
    <t>Berger, Fidèle</t>
  </si>
  <si>
    <t>Berger, Erhard</t>
  </si>
  <si>
    <t>Berger, Daniel</t>
  </si>
  <si>
    <t>Berger, Christian Gottlob</t>
  </si>
  <si>
    <t>Berger, Carl Otto</t>
  </si>
  <si>
    <t>Berger, Benedict Anton</t>
  </si>
  <si>
    <t>Berger, Anton</t>
  </si>
  <si>
    <t>Berger, Andries Jacob</t>
  </si>
  <si>
    <t>Berger, Amely</t>
  </si>
  <si>
    <t>Berger, Alfons</t>
  </si>
  <si>
    <t>Berger, Albert</t>
  </si>
  <si>
    <t>Bergens, Melchior</t>
  </si>
  <si>
    <t>Bergen, Immanuel</t>
  </si>
  <si>
    <t>Bergen, Gimelis</t>
  </si>
  <si>
    <t>Bergen, Dirck van</t>
  </si>
  <si>
    <t>Bergen, Claus</t>
  </si>
  <si>
    <t>Bergen, Christian</t>
  </si>
  <si>
    <t>Bergen, Arthur</t>
  </si>
  <si>
    <t>Bergen, Anna Elisabeth</t>
  </si>
  <si>
    <t>Berge, Pieter van den</t>
  </si>
  <si>
    <t>Berge, Dieter</t>
  </si>
  <si>
    <t>Berge, Auguste Charles de la</t>
  </si>
  <si>
    <t>Bergbichler, Stefan</t>
  </si>
  <si>
    <t>Bergantini, Pietro</t>
  </si>
  <si>
    <t>Berganti, Antonio</t>
  </si>
  <si>
    <t>Bergander, Rudolf</t>
  </si>
  <si>
    <t>Bergamini, Orazio</t>
  </si>
  <si>
    <t>Bergamini, Giovanni Francesco</t>
  </si>
  <si>
    <t>Bergamini, Alessandro</t>
  </si>
  <si>
    <t>Bergamasco, Karl</t>
  </si>
  <si>
    <t>Bergamaschi, Giovanni</t>
  </si>
  <si>
    <t>Berga i Boix, Josep</t>
  </si>
  <si>
    <t>Berga i Boada, Josep</t>
  </si>
  <si>
    <t>Berg-Erben, Johann vom</t>
  </si>
  <si>
    <t>Berg, Søren</t>
  </si>
  <si>
    <t>Berg, Soeren</t>
  </si>
  <si>
    <t>Berg, Simon van den</t>
  </si>
  <si>
    <t>Berg, Max</t>
  </si>
  <si>
    <t>Berg, Magnus</t>
  </si>
  <si>
    <t>Berg, Karl Ludwig</t>
  </si>
  <si>
    <t>Berg, Karl Georg von</t>
  </si>
  <si>
    <t>Berg, Joseph Bonaventura</t>
  </si>
  <si>
    <t>Berg, Johann vom</t>
  </si>
  <si>
    <t>Berg, Johann van den</t>
  </si>
  <si>
    <t>Berg, Johann Jakob</t>
  </si>
  <si>
    <t>Berg, Johann Daniel von</t>
  </si>
  <si>
    <t>Berg, Johann Christoph</t>
  </si>
  <si>
    <t>Berg, Jo van den</t>
  </si>
  <si>
    <t>Berg, Henryk</t>
  </si>
  <si>
    <t>Berg, Gijsbertus Johannes van den</t>
  </si>
  <si>
    <t>Berg, Franz Theodor</t>
  </si>
  <si>
    <t>Berg, Franciscus Johannes Gijsbertus</t>
  </si>
  <si>
    <t>Berg, Dietrich von</t>
  </si>
  <si>
    <t>Berg, Bengt</t>
  </si>
  <si>
    <t>Berg, Andries van den</t>
  </si>
  <si>
    <t>Berg, Albert</t>
  </si>
  <si>
    <t>Bereźnicki, Kiejstut</t>
  </si>
  <si>
    <t>Bereś, Jerzy</t>
  </si>
  <si>
    <t>Berey, Claude-Auguste</t>
  </si>
  <si>
    <t>Berevelt, Samuel Peirerius van</t>
  </si>
  <si>
    <t>Beretti, Vikentij Ivanovič</t>
  </si>
  <si>
    <t>Beretta, Lodovico</t>
  </si>
  <si>
    <t>Beretta, Giuseppe</t>
  </si>
  <si>
    <t>Beresteyn, Claes van</t>
  </si>
  <si>
    <t>Berentzen, Wilhelm</t>
  </si>
  <si>
    <t>Berentz, Christian</t>
  </si>
  <si>
    <t>Berent, Hella</t>
  </si>
  <si>
    <t>Berent, Anna</t>
  </si>
  <si>
    <t>Berens, Everd</t>
  </si>
  <si>
    <t>Berenger de Falize, Jean François</t>
  </si>
  <si>
    <t>Berendt, Werner</t>
  </si>
  <si>
    <t>Berendsohn, Bernhard Salomon</t>
  </si>
  <si>
    <t>Berend-Corinth, Charlotte</t>
  </si>
  <si>
    <t>Berend, Johann</t>
  </si>
  <si>
    <t>Berenberg, Johann Georg</t>
  </si>
  <si>
    <t>Berenberg, Carl von</t>
  </si>
  <si>
    <t>Bereiter, Matthias</t>
  </si>
  <si>
    <t>Bereider, Joress</t>
  </si>
  <si>
    <t>Berea, Dimitrie</t>
  </si>
  <si>
    <t>Berdolt, Franz Ignaz</t>
  </si>
  <si>
    <t>Berdellé, Phillip</t>
  </si>
  <si>
    <t>Berdau, Thomas</t>
  </si>
  <si>
    <t>Berckmüller, Karl Joseph</t>
  </si>
  <si>
    <t>Berckmann, Samuel</t>
  </si>
  <si>
    <t>Berckman, Hendrick</t>
  </si>
  <si>
    <t>Berckheyde, Job Adriaensz</t>
  </si>
  <si>
    <t>Berckhardt, Johann</t>
  </si>
  <si>
    <t>Bercken, Wilhelm von den</t>
  </si>
  <si>
    <t>Berck, Michael</t>
  </si>
  <si>
    <t>Berchtold, Hubert</t>
  </si>
  <si>
    <t>Berchorius, Petrus</t>
  </si>
  <si>
    <t>Berchmann, Hendrick</t>
  </si>
  <si>
    <t>Berchet, Federico</t>
  </si>
  <si>
    <t>Berchem, Nicolaes van</t>
  </si>
  <si>
    <t>Berchem, Nicolaes</t>
  </si>
  <si>
    <t>Berchem, Max van</t>
  </si>
  <si>
    <t>Berchem, Balthasar von</t>
  </si>
  <si>
    <t>Berchelmann, Friedrich Johann Ludwig</t>
  </si>
  <si>
    <t>Bercetti, Pippo</t>
  </si>
  <si>
    <t>Berberich, Fritz</t>
  </si>
  <si>
    <t>Berberich, Franz</t>
  </si>
  <si>
    <t>Berber, Mersad</t>
  </si>
  <si>
    <t>Beraud, Jean</t>
  </si>
  <si>
    <t>Beratúa, Martín de</t>
  </si>
  <si>
    <t>Berardi, Sano di Giorgio</t>
  </si>
  <si>
    <t>Berardi, Pier Niccolò</t>
  </si>
  <si>
    <t>Berardi, Fabio</t>
  </si>
  <si>
    <t>Berainville, Chevalier de</t>
  </si>
  <si>
    <t>Beothy, Étienne</t>
  </si>
  <si>
    <t>Benzoni, Giovanni Maria</t>
  </si>
  <si>
    <t>Benzoni, Giovanni Battista</t>
  </si>
  <si>
    <t>Benzoni, Giovanni</t>
  </si>
  <si>
    <t>Benzinger, Friedrich</t>
  </si>
  <si>
    <t>Benzinger, Amalie</t>
  </si>
  <si>
    <t>Benzig, Gerhard</t>
  </si>
  <si>
    <t>Benzelt, Balthasar</t>
  </si>
  <si>
    <t>Benzel, Carl</t>
  </si>
  <si>
    <t>Benza, Carlo</t>
  </si>
  <si>
    <t>Benz, Severin</t>
  </si>
  <si>
    <t>Benz, Peter</t>
  </si>
  <si>
    <t>Benz, Laurenz</t>
  </si>
  <si>
    <t>Benz, Christoph</t>
  </si>
  <si>
    <t>Benz, Albert</t>
  </si>
  <si>
    <t>Benz, Achilles</t>
  </si>
  <si>
    <t>Benwell, John Hodges</t>
  </si>
  <si>
    <t>Benvenuto, Nicola</t>
  </si>
  <si>
    <t>Benvenuti, Tito</t>
  </si>
  <si>
    <t>Benvenuti, Pietro</t>
  </si>
  <si>
    <t>Benvenuti, Giovan Battista</t>
  </si>
  <si>
    <t>Benvenuti, Gaetano</t>
  </si>
  <si>
    <t>Benvenuti, Augusto</t>
  </si>
  <si>
    <t>Benussi, Ercole</t>
  </si>
  <si>
    <t>Benucci, Vincenzo</t>
  </si>
  <si>
    <t>Benucci, Tommaso</t>
  </si>
  <si>
    <t>Benucci, Filippo</t>
  </si>
  <si>
    <t>Benua, Al'bert Nikolaevič</t>
  </si>
  <si>
    <t>Bentzen, Jonas</t>
  </si>
  <si>
    <t>Bentz, Peter</t>
  </si>
  <si>
    <t>Bentum, Christian Philipp</t>
  </si>
  <si>
    <t>Benton, Thomas Hart</t>
  </si>
  <si>
    <t>Benton, Fletcher</t>
  </si>
  <si>
    <t>Bentne, Martin</t>
  </si>
  <si>
    <t>Bently, Clara</t>
  </si>
  <si>
    <t>Bentley, Joseph Clayton</t>
  </si>
  <si>
    <t>Bentley, John Francis</t>
  </si>
  <si>
    <t>Bentley, Charles</t>
  </si>
  <si>
    <t>Bentle, Max</t>
  </si>
  <si>
    <t>Bentlach, Tadeck</t>
  </si>
  <si>
    <t>Bentinelli, Francesco</t>
  </si>
  <si>
    <t>Bentinck, Carel Frederik Curtenius</t>
  </si>
  <si>
    <t>Benti, Jacopo di Lorenzo di Seravezza</t>
  </si>
  <si>
    <t>Benti, Donato</t>
  </si>
  <si>
    <t>Benti, Battista</t>
  </si>
  <si>
    <t>Bentheim, Lüder von</t>
  </si>
  <si>
    <t>Bentheim, Elisabeth zu</t>
  </si>
  <si>
    <t>Bentheim, Albert von</t>
  </si>
  <si>
    <t>Bentham, James</t>
  </si>
  <si>
    <t>Benter, Lotte</t>
  </si>
  <si>
    <t>Benteli, Ludwig Rudolf</t>
  </si>
  <si>
    <t>Bentele, Max</t>
  </si>
  <si>
    <t>Bent, Jan van der</t>
  </si>
  <si>
    <t>Benst, Achim von</t>
  </si>
  <si>
    <t>Benson, William Arthur Smith</t>
  </si>
  <si>
    <t>Benson, William</t>
  </si>
  <si>
    <t>Benso, Giulio</t>
  </si>
  <si>
    <t>Bensheimer, Johann</t>
  </si>
  <si>
    <t>Bensel, Johann Georg</t>
  </si>
  <si>
    <t>Bensel, Carl Gustav</t>
  </si>
  <si>
    <t>Bensa, Carlo</t>
  </si>
  <si>
    <t>Benouville, Jean-Achille</t>
  </si>
  <si>
    <t>Benossi, Stefano</t>
  </si>
  <si>
    <t>Benoni, Giuseppe</t>
  </si>
  <si>
    <t>Benoit, Heinrich</t>
  </si>
  <si>
    <t>Benoist, Marie Guilhelmine</t>
  </si>
  <si>
    <t>Benoist, Guillaume-Philippe</t>
  </si>
  <si>
    <t>Benoist, Félix</t>
  </si>
  <si>
    <t>Benois, Leontij Nikolaevič</t>
  </si>
  <si>
    <t>Benois, Aleksandr Nikolaevic</t>
  </si>
  <si>
    <t>Bennz, Jakob</t>
  </si>
  <si>
    <t>Bennini, Giovanni</t>
  </si>
  <si>
    <t>Benningk, Matthias</t>
  </si>
  <si>
    <t>Benningk, Albert</t>
  </si>
  <si>
    <t>Benninghoff, Volker</t>
  </si>
  <si>
    <t>Benninger, Karl Linus</t>
  </si>
  <si>
    <t>Benninger, Karl</t>
  </si>
  <si>
    <t>Benning, James</t>
  </si>
  <si>
    <t>Benning, Alber</t>
  </si>
  <si>
    <t>Bennholdt, Conrad</t>
  </si>
  <si>
    <t>Bennett, William Mineard</t>
  </si>
  <si>
    <t>Bennett, William James</t>
  </si>
  <si>
    <t>Bennett, John</t>
  </si>
  <si>
    <t>Bennett, James</t>
  </si>
  <si>
    <t>Bennett, Edmund</t>
  </si>
  <si>
    <t>Bennett, Compton</t>
  </si>
  <si>
    <t>Bennert, Karl</t>
  </si>
  <si>
    <t>Benner, Laurent</t>
  </si>
  <si>
    <t>Benner, Jean</t>
  </si>
  <si>
    <t>Benner, Henri</t>
  </si>
  <si>
    <t>Benner, Emmanuel</t>
  </si>
  <si>
    <t>Benner, Eduard</t>
  </si>
  <si>
    <t>Benndorf, Siegfried</t>
  </si>
  <si>
    <t>Benndorf, Petra</t>
  </si>
  <si>
    <t>Benndorf, Karl-Heinz</t>
  </si>
  <si>
    <t>Bennassuti, Giuseppe</t>
  </si>
  <si>
    <t>Benlliure y Gil, Mariano</t>
  </si>
  <si>
    <t>Benlliure y Gil, Juan Antonio</t>
  </si>
  <si>
    <t>Benlliure y Gil, José</t>
  </si>
  <si>
    <t>Benković, Ivan</t>
  </si>
  <si>
    <t>Benko, Anton</t>
  </si>
  <si>
    <t>Benker-Schirmer, Ursula</t>
  </si>
  <si>
    <t>Benk, Johannes</t>
  </si>
  <si>
    <t>Benjamin-Constant, Jean-Joseph</t>
  </si>
  <si>
    <t>Benjamin, Jeanette</t>
  </si>
  <si>
    <t>Benito, Edouard García</t>
  </si>
  <si>
    <t>Benitez, Enrique</t>
  </si>
  <si>
    <t>Benisch, Emanuel</t>
  </si>
  <si>
    <t>Benirschke, Max</t>
  </si>
  <si>
    <t>Benios, Nicola</t>
  </si>
  <si>
    <t>Benini, Mauro</t>
  </si>
  <si>
    <t>Benini, Giovanni Pietro</t>
  </si>
  <si>
    <t>Bening, Simon</t>
  </si>
  <si>
    <t>Bening, Alexander</t>
  </si>
  <si>
    <t>Benincasa, Carolus Fredericus</t>
  </si>
  <si>
    <t>Benignus, Christoph David</t>
  </si>
  <si>
    <t>Benigni, Romano</t>
  </si>
  <si>
    <t>Benigni, Giovanni</t>
  </si>
  <si>
    <t>Benigni, Giovan Battista</t>
  </si>
  <si>
    <t>Benigni, Gino</t>
  </si>
  <si>
    <t>Beniczky, Margit</t>
  </si>
  <si>
    <t>Benic, Johans</t>
  </si>
  <si>
    <t>Beni, Annibale</t>
  </si>
  <si>
    <t>Bengtson, Hertha</t>
  </si>
  <si>
    <t>Bengs, Axel</t>
  </si>
  <si>
    <t>Bengoechea, Ambrosio de</t>
  </si>
  <si>
    <t>Bengen, Harold</t>
  </si>
  <si>
    <t>Bengel, Otto</t>
  </si>
  <si>
    <t>Beng, Walter</t>
  </si>
  <si>
    <t>Benfatto, Luigi</t>
  </si>
  <si>
    <t>Beneš, Vincenc</t>
  </si>
  <si>
    <t>Beneventano, Jacopo</t>
  </si>
  <si>
    <t>Benetti, Giuseppe</t>
  </si>
  <si>
    <t>Benet, Leonís</t>
  </si>
  <si>
    <t>Benet, Jerónimo</t>
  </si>
  <si>
    <t>Benesovský, Johann</t>
  </si>
  <si>
    <t>Benemann, Wilhelm</t>
  </si>
  <si>
    <t>Beneker, Gerrit Albertus</t>
  </si>
  <si>
    <t>Beneke, Adolf Julius Eduard</t>
  </si>
  <si>
    <t>Benefial, Marco</t>
  </si>
  <si>
    <t>Benedyktowicz, Ludomir Ludwik Dominik</t>
  </si>
  <si>
    <t>Benedit, Luis Fernando</t>
  </si>
  <si>
    <t>Benedini, Filippo Maria</t>
  </si>
  <si>
    <t>Benedikt, Elisabeth</t>
  </si>
  <si>
    <t>Benedik, Slavko</t>
  </si>
  <si>
    <t>Benedicti, Hieronymus</t>
  </si>
  <si>
    <t>Benedicter, Alois Josef</t>
  </si>
  <si>
    <t>Benedict, Anton</t>
  </si>
  <si>
    <t>Benedetto, Lodovico</t>
  </si>
  <si>
    <t>Benedetti, Tommaso</t>
  </si>
  <si>
    <t>Benedetti, Michele</t>
  </si>
  <si>
    <t>Benedetti, Ignazio</t>
  </si>
  <si>
    <t>Benedetti, Girolamo</t>
  </si>
  <si>
    <t>Benedetti, Elpidio</t>
  </si>
  <si>
    <t>Benedetti, Andries</t>
  </si>
  <si>
    <t>Beneder, Ernst</t>
  </si>
  <si>
    <t>Benedek, Laslo</t>
  </si>
  <si>
    <t>Benecken, Werner</t>
  </si>
  <si>
    <t>Benecke, Ernst</t>
  </si>
  <si>
    <t>Benecke, Dieter</t>
  </si>
  <si>
    <t>Bene, Géza</t>
  </si>
  <si>
    <t>Bendz, Wilhelm Ferdinand</t>
  </si>
  <si>
    <t>Bendt, Veit ten</t>
  </si>
  <si>
    <t>Bendt,</t>
  </si>
  <si>
    <t>Bendrat, Arthur</t>
  </si>
  <si>
    <t>Bendorp, Johann Christian</t>
  </si>
  <si>
    <t>Bendler, Klaus</t>
  </si>
  <si>
    <t>Bendl, Melchior</t>
  </si>
  <si>
    <t>Bendl, Joseph</t>
  </si>
  <si>
    <t>Bendl, Johann Georg</t>
  </si>
  <si>
    <t>Bendl, Jakob</t>
  </si>
  <si>
    <t>Bendl, Ignaz</t>
  </si>
  <si>
    <t>Bendl, Franz Ignaz</t>
  </si>
  <si>
    <t>Bendl, Ehrgott Bernhard</t>
  </si>
  <si>
    <t>Bendixen, Siegfried Detlev</t>
  </si>
  <si>
    <t>Bendixen, Klaus</t>
  </si>
  <si>
    <t>Bendixen, Bernhard Axel</t>
  </si>
  <si>
    <t>Bendix, Benedict Heinrich</t>
  </si>
  <si>
    <t>Bendgens, Rolf</t>
  </si>
  <si>
    <t>Bender, Johann Valentin</t>
  </si>
  <si>
    <t>Bender, Johann Ferdinand</t>
  </si>
  <si>
    <t>Bender, Georg</t>
  </si>
  <si>
    <t>Bender, August</t>
  </si>
  <si>
    <t>Bendemann, Rudolf Christian Eugen</t>
  </si>
  <si>
    <t>Bendemann, Eduard Julius Friedrich Julius Friedrich</t>
  </si>
  <si>
    <t>Bendemann, Eduard Julius Friedrich</t>
  </si>
  <si>
    <t>Bendelmayer, Bedrich</t>
  </si>
  <si>
    <t>Bendel, Hans</t>
  </si>
  <si>
    <t>Bendel, Gottfried Erhard</t>
  </si>
  <si>
    <t>Bendel, Adolf</t>
  </si>
  <si>
    <t>Benda, Julius</t>
  </si>
  <si>
    <t>Benda, Břetislav</t>
  </si>
  <si>
    <t>Benda, Arthur</t>
  </si>
  <si>
    <t>Benda, Anton Ferdinand</t>
  </si>
  <si>
    <t>Benczúr, Gyula</t>
  </si>
  <si>
    <t>Benczúr, Béla</t>
  </si>
  <si>
    <t>Bencovich, Federico</t>
  </si>
  <si>
    <t>Benckert, Johann Peter</t>
  </si>
  <si>
    <t>Benckert, Johann Melchior</t>
  </si>
  <si>
    <t>Benckert, Hermann</t>
  </si>
  <si>
    <t>Benckert, Elis</t>
  </si>
  <si>
    <t>Bencivinni, Pietro</t>
  </si>
  <si>
    <t>Bencivenni, Martino</t>
  </si>
  <si>
    <t>Bencivenni, Antonio</t>
  </si>
  <si>
    <t>Benciolini, Cesare</t>
  </si>
  <si>
    <t>Bence, Jacques Martin Silvestre</t>
  </si>
  <si>
    <t>Bencard, Johann Caspar</t>
  </si>
  <si>
    <t>Bencard, Johann</t>
  </si>
  <si>
    <t>Bencaik, Janos</t>
  </si>
  <si>
    <t>Benazech, Peter Paul</t>
  </si>
  <si>
    <t>Benazech, Charles</t>
  </si>
  <si>
    <t>Benato, Victor</t>
  </si>
  <si>
    <t>Benato, Elisabetta</t>
  </si>
  <si>
    <t>Benati, Bonaventura</t>
  </si>
  <si>
    <t>Benassai, Giuseppe</t>
  </si>
  <si>
    <t>Benaschi, Giovanni Battista</t>
  </si>
  <si>
    <t>Benaschi, Angela</t>
  </si>
  <si>
    <t>Benary, Heinrich</t>
  </si>
  <si>
    <t>Benard, Robert</t>
  </si>
  <si>
    <t>Benard, Henri Jean Emile</t>
  </si>
  <si>
    <t>Benamati, Ottavio</t>
  </si>
  <si>
    <t>Benamad, Diego Rodriguez</t>
  </si>
  <si>
    <t>Benaglio, Francesco</t>
  </si>
  <si>
    <t>Benaglia, Paolo</t>
  </si>
  <si>
    <t>Benaglia, Giuseppe</t>
  </si>
  <si>
    <t>Benaglia, Bartolomeo</t>
  </si>
  <si>
    <t>Benacci, Vittorio</t>
  </si>
  <si>
    <t>Ben-Ner, Guy</t>
  </si>
  <si>
    <t>Ben-David, Samuel</t>
  </si>
  <si>
    <t>Ben-David, Dov</t>
  </si>
  <si>
    <t>Ben-David, Don</t>
  </si>
  <si>
    <t>Ben Avraham, Moshe</t>
  </si>
  <si>
    <t>Bemporad, Nello</t>
  </si>
  <si>
    <t>Bemmel, Wolfgang Hieronymus von</t>
  </si>
  <si>
    <t>Bemmel, Wolfgang  Hieronymus von</t>
  </si>
  <si>
    <t>Bemmel, Willem von</t>
  </si>
  <si>
    <t>Bemmel, Simon Joseph von</t>
  </si>
  <si>
    <t>Bemmel, Peter von</t>
  </si>
  <si>
    <t>Bemmel, Johann Noah von</t>
  </si>
  <si>
    <t>Bemmel, Johann Kaspar von</t>
  </si>
  <si>
    <t>Bemmel, Johann Georg von</t>
  </si>
  <si>
    <t>Bemmel, Johann Christoph von</t>
  </si>
  <si>
    <t>Bemmel, Joel Paul von</t>
  </si>
  <si>
    <t>Bemmel, Georg Christoph Gottlieb von</t>
  </si>
  <si>
    <t>Bemmel, Christoph von</t>
  </si>
  <si>
    <t>Bemmel, Carl Sebastian von</t>
  </si>
  <si>
    <t>Bemmel, Burkhard Albrecht von</t>
  </si>
  <si>
    <t>Bemindt, Jozef</t>
  </si>
  <si>
    <t>Bemeleit, Arthur</t>
  </si>
  <si>
    <t>Bembé, Philipp Anton</t>
  </si>
  <si>
    <t>Bembé, Carl August</t>
  </si>
  <si>
    <t>Bembo, Gian Francesco</t>
  </si>
  <si>
    <t>Bembo, Bonifazio</t>
  </si>
  <si>
    <t>Bembo, Bonifacio</t>
  </si>
  <si>
    <t>Bembo, Benedetto</t>
  </si>
  <si>
    <t>Bemberger, Fritz</t>
  </si>
  <si>
    <t>Beman, Jan Daniel</t>
  </si>
  <si>
    <t>Belányi, Viktor</t>
  </si>
  <si>
    <t>Belzoni, Giovanni Battista</t>
  </si>
  <si>
    <t>Belzer, Johann Baptist</t>
  </si>
  <si>
    <t>Belz, Walter</t>
  </si>
  <si>
    <t>Belyj, Andrej</t>
  </si>
  <si>
    <t>Belwe, Georg</t>
  </si>
  <si>
    <t>Belwe, Friedrich</t>
  </si>
  <si>
    <t>Belverte, Pietro</t>
  </si>
  <si>
    <t>Belvederi, Gaetano</t>
  </si>
  <si>
    <t>Belvedere, Pietro</t>
  </si>
  <si>
    <t>Belvedere, Andrea</t>
  </si>
  <si>
    <t>Beltzig, Günter</t>
  </si>
  <si>
    <t>Beltz, Samuel</t>
  </si>
  <si>
    <t>Beltz, Jürgen</t>
  </si>
  <si>
    <t>Beltz, Julius</t>
  </si>
  <si>
    <t>Beltrán, Félix</t>
  </si>
  <si>
    <t>Beltrano, Agostino</t>
  </si>
  <si>
    <t>Beltrand, Antoine</t>
  </si>
  <si>
    <t>Beltrami, Luca</t>
  </si>
  <si>
    <t>Beltrame, Achille</t>
  </si>
  <si>
    <t>Belter, Kurt</t>
  </si>
  <si>
    <t>Belsky, Franta</t>
  </si>
  <si>
    <t>Below, Peter</t>
  </si>
  <si>
    <t>Below, Bernhard</t>
  </si>
  <si>
    <t>Belotti, Gaetano</t>
  </si>
  <si>
    <t>Belohlávek, Frantisek</t>
  </si>
  <si>
    <t>Beloescu, Daniela</t>
  </si>
  <si>
    <t>Belmonte, Leó</t>
  </si>
  <si>
    <t>Belmonte, Juan José</t>
  </si>
  <si>
    <t>Belmont, Werner</t>
  </si>
  <si>
    <t>Belmont, Ira Jean</t>
  </si>
  <si>
    <t>Belmond, Giovanni Antonio</t>
  </si>
  <si>
    <t>Belmann, Hieronymus</t>
  </si>
  <si>
    <t>Belly, Vincent</t>
  </si>
  <si>
    <t>Belly, Léon Adolphe Auguste</t>
  </si>
  <si>
    <t>Belly, Jakob</t>
  </si>
  <si>
    <t>Belly, Jacques</t>
  </si>
  <si>
    <t>Bellwil, Samuel Friedrich</t>
  </si>
  <si>
    <t>Bellver y Ramón, Ricardo</t>
  </si>
  <si>
    <t>Belluzzi, Giovanni Battista</t>
  </si>
  <si>
    <t>Belluschi, Pietro</t>
  </si>
  <si>
    <t>Belluno, Francesco</t>
  </si>
  <si>
    <t>Bellunello, Andrea</t>
  </si>
  <si>
    <t>Bellucci, Giuseppe</t>
  </si>
  <si>
    <t>Bellucci, Antonio</t>
  </si>
  <si>
    <t>Bellucci, Angiolo</t>
  </si>
  <si>
    <t>Bellotti, Giuseppe Simone</t>
  </si>
  <si>
    <t>Bellotti, Giovanni Battista</t>
  </si>
  <si>
    <t>Bellotti, Biagio</t>
  </si>
  <si>
    <t>Bellot, Erhard</t>
  </si>
  <si>
    <t>Bellot, Dom Paul</t>
  </si>
  <si>
    <t>Bellosio, Carlo</t>
  </si>
  <si>
    <t>Bellosi, Andrea</t>
  </si>
  <si>
    <t>Bellori, Giovanni Pietro</t>
  </si>
  <si>
    <t>Bellora, Giuseppe</t>
  </si>
  <si>
    <t>Bellora, Giovanni</t>
  </si>
  <si>
    <t>Belloni, Vincenzio</t>
  </si>
  <si>
    <t>Belloni, Paolo</t>
  </si>
  <si>
    <t>Belloni, Giorgio</t>
  </si>
  <si>
    <t>Bellon, Ludwig</t>
  </si>
  <si>
    <t>Bellomi, Federico</t>
  </si>
  <si>
    <t>Belloli, Andrea</t>
  </si>
  <si>
    <t>Belloguet, Léon</t>
  </si>
  <si>
    <t>Belloc, Jean Hilaire</t>
  </si>
  <si>
    <t>Bello, Marco</t>
  </si>
  <si>
    <t>Bello, Fortunato</t>
  </si>
  <si>
    <t>Bellmer, Hans</t>
  </si>
  <si>
    <t>Bellmann, Rita</t>
  </si>
  <si>
    <t>Bellmann, Julius</t>
  </si>
  <si>
    <t>Bellmann, Hans</t>
  </si>
  <si>
    <t>Bellmann, Carl Gottfried</t>
  </si>
  <si>
    <t>Bellis, Gian Battista de</t>
  </si>
  <si>
    <t>Bellis, Antonio de</t>
  </si>
  <si>
    <t>Belliniano, Vittore</t>
  </si>
  <si>
    <t>Bellini, Pietro</t>
  </si>
  <si>
    <t>Bellini, Mario</t>
  </si>
  <si>
    <t>Bellini, Leonardo</t>
  </si>
  <si>
    <t>Bellini, Jacopo</t>
  </si>
  <si>
    <t>Bellini, Giovanni di Michele</t>
  </si>
  <si>
    <t>Bellini, Gentile</t>
  </si>
  <si>
    <t>Bellini, Dario</t>
  </si>
  <si>
    <t>Bellini, Aroldo</t>
  </si>
  <si>
    <t>Bellinger, Joseph Erasmus</t>
  </si>
  <si>
    <t>Belling, Willy</t>
  </si>
  <si>
    <t>Belling, Rudolf</t>
  </si>
  <si>
    <t>Belling, Josef Erasmus</t>
  </si>
  <si>
    <t>Bellicard, Jérôme-Charles</t>
  </si>
  <si>
    <t>Belliazzi, Raffaele</t>
  </si>
  <si>
    <t>Belliard, Zéphirin Félix Jean Marius</t>
  </si>
  <si>
    <t>Belli, Valerio</t>
  </si>
  <si>
    <t>Belli, Silvio</t>
  </si>
  <si>
    <t>Belli, Sante</t>
  </si>
  <si>
    <t>Belli, Pasquale</t>
  </si>
  <si>
    <t>Belli, Filippo</t>
  </si>
  <si>
    <t>Belli de Pino, Joseph Anton von</t>
  </si>
  <si>
    <t>Belletti, Luigi</t>
  </si>
  <si>
    <t>Bellerus, Johannes</t>
  </si>
  <si>
    <t>Bellerus, Joannes</t>
  </si>
  <si>
    <t>Bellerus, Baltazar</t>
  </si>
  <si>
    <t>Belleroche, Albert de</t>
  </si>
  <si>
    <t>Bellermann, Johann Bartholomäus</t>
  </si>
  <si>
    <t>Bellermann, Ferdinand Konrad</t>
  </si>
  <si>
    <t>Bellequin, Claesz</t>
  </si>
  <si>
    <t>Bellenou, Jean Etienne</t>
  </si>
  <si>
    <t>Bellenghi, Lodovico</t>
  </si>
  <si>
    <t>Bellenger, Albert</t>
  </si>
  <si>
    <t>Bellekin, Jean</t>
  </si>
  <si>
    <t>Bellekin, Cornelis van</t>
  </si>
  <si>
    <t>Belle, Pastor de la</t>
  </si>
  <si>
    <t>Belle, Friedrich August Otto</t>
  </si>
  <si>
    <t>Belle, Alexis-Simon</t>
  </si>
  <si>
    <t>Bellavite, Innocente</t>
  </si>
  <si>
    <t>Bellavista, Mario</t>
  </si>
  <si>
    <t>Bellavia, Marcantonio</t>
  </si>
  <si>
    <t>Bellanti, Michele</t>
  </si>
  <si>
    <t>Bellano, Bartolomeo</t>
  </si>
  <si>
    <t>Bellangé, Hippolyte</t>
  </si>
  <si>
    <t>Bellanger, Camille Félix</t>
  </si>
  <si>
    <t>Bellange, Jacques</t>
  </si>
  <si>
    <t>Bellange, Henri</t>
  </si>
  <si>
    <t>Bellandi, Ernesto</t>
  </si>
  <si>
    <t>Bellan, Nikolaus Bruno</t>
  </si>
  <si>
    <t>Bellah, Ross</t>
  </si>
  <si>
    <t>Bellafiore, Angelo</t>
  </si>
  <si>
    <t>Bellach, Carl</t>
  </si>
  <si>
    <t>Bella, Stefano della</t>
  </si>
  <si>
    <t>Bella, Melchiorre della</t>
  </si>
  <si>
    <t>Bella, Gabriele</t>
  </si>
  <si>
    <t>Bell, Victoria</t>
  </si>
  <si>
    <t>Bell, Vanessa</t>
  </si>
  <si>
    <t>Bell, Robert Michael</t>
  </si>
  <si>
    <t>Bell, Robert Charles</t>
  </si>
  <si>
    <t>Bell, Robert Anning</t>
  </si>
  <si>
    <t>Bell, Quentin</t>
  </si>
  <si>
    <t>Bell, Monta</t>
  </si>
  <si>
    <t>Bell, Larry Stuart</t>
  </si>
  <si>
    <t>Bell, Josef</t>
  </si>
  <si>
    <t>Bell, Ewald</t>
  </si>
  <si>
    <t>Bell, Eleanor</t>
  </si>
  <si>
    <t>Bell, Charles</t>
  </si>
  <si>
    <t>Bell'Albore, Antonio</t>
  </si>
  <si>
    <t>Belkin, Arnold</t>
  </si>
  <si>
    <t>Beljambe, Pierre-Guillaume-Alexandre</t>
  </si>
  <si>
    <t>Beljaev, Dmitrij Vasil'evic</t>
  </si>
  <si>
    <t>Belin, Nicolaus</t>
  </si>
  <si>
    <t>Belin, Nicolas</t>
  </si>
  <si>
    <t>Belimbau, Adolfo</t>
  </si>
  <si>
    <t>Belidor Forés, Bernat</t>
  </si>
  <si>
    <t>Belgrano, Giovanni</t>
  </si>
  <si>
    <t>Belgrand, Eugène</t>
  </si>
  <si>
    <t>Belgiojoso, Lodovico</t>
  </si>
  <si>
    <t>Belgioioso, Carlo</t>
  </si>
  <si>
    <t>Belev, Gančo</t>
  </si>
  <si>
    <t>Belemo, Antonio</t>
  </si>
  <si>
    <t>Beleke, Friederike</t>
  </si>
  <si>
    <t>Beldovicz, Elisabeth</t>
  </si>
  <si>
    <t>Belding, John</t>
  </si>
  <si>
    <t>Belcher, Andy</t>
  </si>
  <si>
    <t>Belcari, Salvatore</t>
  </si>
  <si>
    <t>Belbello, Luchino</t>
  </si>
  <si>
    <t>Belau, Tobias</t>
  </si>
  <si>
    <t>Belasova, Ekaterina Fedorovna</t>
  </si>
  <si>
    <t>Belarducci, Nicola de</t>
  </si>
  <si>
    <t>Belanger, Pietro</t>
  </si>
  <si>
    <t>Belachew, Salomon</t>
  </si>
  <si>
    <t>Bel'zen, Jakov Jakovlevic</t>
  </si>
  <si>
    <t>Bel Geddes, Norman</t>
  </si>
  <si>
    <t>Beksinski, Zdzislaw</t>
  </si>
  <si>
    <t>Bekker vom Rath, Hanna</t>
  </si>
  <si>
    <t>Beketoff, Platon Petrówitsch</t>
  </si>
  <si>
    <t>Bekendorf, Albrecht</t>
  </si>
  <si>
    <t>Bekemeier, Udo</t>
  </si>
  <si>
    <t>Bekel, Josef</t>
  </si>
  <si>
    <t>Bekarjan, Dzovinar Arovna</t>
  </si>
  <si>
    <t>Bejne, Karl Andreevič</t>
  </si>
  <si>
    <t>Beja, Pero de</t>
  </si>
  <si>
    <t>Beithan, Emil</t>
  </si>
  <si>
    <t>Beitelrock, Joseph</t>
  </si>
  <si>
    <t>Beisson, François Joseph Etienne</t>
  </si>
  <si>
    <t>Beisel, Edmund</t>
  </si>
  <si>
    <t>Beischlag, Johann Christoph</t>
  </si>
  <si>
    <t>Beisch, Wilhelm Heinrich Gottlieb</t>
  </si>
  <si>
    <t>Beisbarth, Carl Friedrich</t>
  </si>
  <si>
    <t>Beisbarth, C</t>
  </si>
  <si>
    <t>Beisatz, Johann</t>
  </si>
  <si>
    <t>Beirich, Dieter</t>
  </si>
  <si>
    <t>Beinthner, Johann Jakob</t>
  </si>
  <si>
    <t>Beinke, Fritz</t>
  </si>
  <si>
    <t>Beindel, Albert</t>
  </si>
  <si>
    <t>Bein, Paul</t>
  </si>
  <si>
    <t>Bein, Jean</t>
  </si>
  <si>
    <t>Beil d. J., Johann Leonhard</t>
  </si>
  <si>
    <t>Beijel, Daniel</t>
  </si>
  <si>
    <t>Beierlein, Karl-Bernd</t>
  </si>
  <si>
    <t>Beier-Red, Alfred</t>
  </si>
  <si>
    <t>Beier, Wolfgang</t>
  </si>
  <si>
    <t>Beier, Volker</t>
  </si>
  <si>
    <t>Beier, Ulli</t>
  </si>
  <si>
    <t>Beier, Roland</t>
  </si>
  <si>
    <t>Beier, Nic</t>
  </si>
  <si>
    <t>Beidemann, Alexander Jegórowitsch</t>
  </si>
  <si>
    <t>Beichling, Karl Heinrich</t>
  </si>
  <si>
    <t>Beich, Franz Joachim</t>
  </si>
  <si>
    <t>Behtke, Hanspeter</t>
  </si>
  <si>
    <t>Behsel, Anton</t>
  </si>
  <si>
    <t>Behrmann, Helga</t>
  </si>
  <si>
    <t>Behrmann, Franz</t>
  </si>
  <si>
    <t>Behringer, Rudolf</t>
  </si>
  <si>
    <t>Behringer, Oskar</t>
  </si>
  <si>
    <t>Behringer, Joseph</t>
  </si>
  <si>
    <t>Behrens-Hangeler, Herbert</t>
  </si>
  <si>
    <t>Behrens, Walter</t>
  </si>
  <si>
    <t>Behrens, Till</t>
  </si>
  <si>
    <t>Behrens, Peter</t>
  </si>
  <si>
    <t>Behrens, Margrit</t>
  </si>
  <si>
    <t>Behrens, Heinrich Wilhelm</t>
  </si>
  <si>
    <t>Behrens, Fritz</t>
  </si>
  <si>
    <t>Behrens, Friedrich</t>
  </si>
  <si>
    <t>Behrens, Ewald</t>
  </si>
  <si>
    <t>Behrens, Ernst Christian August</t>
  </si>
  <si>
    <t>Behrens, Christian</t>
  </si>
  <si>
    <t>Behrens, Bernhard</t>
  </si>
  <si>
    <t>Behrens, Balthasar Friedrich</t>
  </si>
  <si>
    <t>Behrendt, Wolfgang</t>
  </si>
  <si>
    <t>Behrendt, Moritz</t>
  </si>
  <si>
    <t>Behrendt, Manfred</t>
  </si>
  <si>
    <t>Behrendt, Hans</t>
  </si>
  <si>
    <t>Behrendt, Falko</t>
  </si>
  <si>
    <t>Behrends, Curt</t>
  </si>
  <si>
    <t>Behrend-Klose, Lieselotte</t>
  </si>
  <si>
    <t>Behrend, Rudolf</t>
  </si>
  <si>
    <t>Behra, Muntag</t>
  </si>
  <si>
    <t>Behr, Ulrich</t>
  </si>
  <si>
    <t>Behr, Rudolf</t>
  </si>
  <si>
    <t>Behr, Johann Philipp</t>
  </si>
  <si>
    <t>Behr, Hugo</t>
  </si>
  <si>
    <t>Behr, Gerhard</t>
  </si>
  <si>
    <t>Behr, Eberhard</t>
  </si>
  <si>
    <t>Behr, Detlef</t>
  </si>
  <si>
    <t>Behr, Carel Jacobus</t>
  </si>
  <si>
    <t>Behnsen, Hans</t>
  </si>
  <si>
    <t>Behnke, Fritz</t>
  </si>
  <si>
    <t>Behnisch, Günter</t>
  </si>
  <si>
    <t>Behnes, William</t>
  </si>
  <si>
    <t>Behnes, Alexander</t>
  </si>
  <si>
    <t>Behne, Adolf</t>
  </si>
  <si>
    <t>Behn-Grund, Friedl</t>
  </si>
  <si>
    <t>Behn, Fritz</t>
  </si>
  <si>
    <t>Behmer, Marcus</t>
  </si>
  <si>
    <t>Behmer, Hermann</t>
  </si>
  <si>
    <t>Behmer, Heinrich</t>
  </si>
  <si>
    <t>Behm, Marianne</t>
  </si>
  <si>
    <t>Behm, Helene</t>
  </si>
  <si>
    <t>Behm, Gorgius</t>
  </si>
  <si>
    <t>Behm, Christian</t>
  </si>
  <si>
    <t>Behling, Heinz</t>
  </si>
  <si>
    <t>Behles, Eugen</t>
  </si>
  <si>
    <t>Behles, Edmund</t>
  </si>
  <si>
    <t>Behlert, Karl</t>
  </si>
  <si>
    <t>Behkalam, Akbar</t>
  </si>
  <si>
    <t>Behem, Johann Christoph</t>
  </si>
  <si>
    <t>Behem, Franz</t>
  </si>
  <si>
    <t>Beham, Sebald</t>
  </si>
  <si>
    <t>Beham, Barthel</t>
  </si>
  <si>
    <t>Behaim, Hans Wilhelm</t>
  </si>
  <si>
    <t>Behagle, Antoni</t>
  </si>
  <si>
    <t>Behaghel, Karl Hermann</t>
  </si>
  <si>
    <t>Behagel, Karl Hermann</t>
  </si>
  <si>
    <t>Beguin, Vincent</t>
  </si>
  <si>
    <t>Begni, Giulio Cesare</t>
  </si>
  <si>
    <t>Begke, Moritz</t>
  </si>
  <si>
    <t>Beggrov, Karl Petrovič</t>
  </si>
  <si>
    <t>Begge, Alexander</t>
  </si>
  <si>
    <t>Begeyn, Abraham</t>
  </si>
  <si>
    <t>Begerow, Ernst</t>
  </si>
  <si>
    <t>Beger, Lorenz</t>
  </si>
  <si>
    <t>Beger, Albert von</t>
  </si>
  <si>
    <t>Begeer, Carel Joseph Anton</t>
  </si>
  <si>
    <t>Begeer, Anthonie</t>
  </si>
  <si>
    <t>Begbie, Patrick</t>
  </si>
  <si>
    <t>Begas, Reinhold</t>
  </si>
  <si>
    <t>Begas, Oskar</t>
  </si>
  <si>
    <t>Begas, Adalbert Franz Eugen</t>
  </si>
  <si>
    <t>Begarelli, Ludovico</t>
  </si>
  <si>
    <t>Begarelli, Antonio</t>
  </si>
  <si>
    <t>Befulco, Pietro</t>
  </si>
  <si>
    <t>Beez, Sophie</t>
  </si>
  <si>
    <t>Beetz-Charpentier, Eliza</t>
  </si>
  <si>
    <t>Beest, Sybrand van</t>
  </si>
  <si>
    <t>Beest, Albertus van</t>
  </si>
  <si>
    <t>Beerstraten, Anthonie van</t>
  </si>
  <si>
    <t>Beermann, Ludwig</t>
  </si>
  <si>
    <t>Beerlere, Pieter van</t>
  </si>
  <si>
    <t>Beerhalter, Georg</t>
  </si>
  <si>
    <t>Beer, Wilhelm Amandus</t>
  </si>
  <si>
    <t>Beer, Karl</t>
  </si>
  <si>
    <t>Beer, Johann Friedrich</t>
  </si>
  <si>
    <t>Beer, Johann Ferdinand</t>
  </si>
  <si>
    <t>Beer, Jan de</t>
  </si>
  <si>
    <t>Beer, Friedrich Salomon</t>
  </si>
  <si>
    <t>Beer, Franz Anton</t>
  </si>
  <si>
    <t>Beer, Christian Jakob</t>
  </si>
  <si>
    <t>Beer, Carl Friedrich</t>
  </si>
  <si>
    <t>Beer, August</t>
  </si>
  <si>
    <t>Beer, Anton</t>
  </si>
  <si>
    <t>Beer, Alois</t>
  </si>
  <si>
    <t>Beenberg, Carl von</t>
  </si>
  <si>
    <t>Beemelmans, Karl Friedrich</t>
  </si>
  <si>
    <t>Beemelmans, Friedrich Wilhelm</t>
  </si>
  <si>
    <t>Beelt, Cornelis</t>
  </si>
  <si>
    <t>Beelitz, Carl</t>
  </si>
  <si>
    <t>Beeldsnider, Arnt</t>
  </si>
  <si>
    <t>Beeken, Hartmann</t>
  </si>
  <si>
    <t>Beek, Theodor von der</t>
  </si>
  <si>
    <t>Beek, Mietje Bontjes van</t>
  </si>
  <si>
    <t>Beek, Jan Lucas van der</t>
  </si>
  <si>
    <t>Beek, Jan Bontjes van</t>
  </si>
  <si>
    <t>Beek, James</t>
  </si>
  <si>
    <t>Beek, Heinrich von der</t>
  </si>
  <si>
    <t>Beek, Barent</t>
  </si>
  <si>
    <t>Beeh, René</t>
  </si>
  <si>
    <t>Beeg, Johann Caspar</t>
  </si>
  <si>
    <t>Beefe, Franz</t>
  </si>
  <si>
    <t>Beecroft, Vanessa</t>
  </si>
  <si>
    <t>Beeck, Heinrich von der</t>
  </si>
  <si>
    <t>Beeck, Anna</t>
  </si>
  <si>
    <t>Beechey, William</t>
  </si>
  <si>
    <t>Beeby, Thomas Hall</t>
  </si>
  <si>
    <t>Beebe, Robert</t>
  </si>
  <si>
    <t>Beebe, Ford</t>
  </si>
  <si>
    <t>Beduzzi, Antonio Maria Nicolao</t>
  </si>
  <si>
    <t>Beduzzi, Antonio</t>
  </si>
  <si>
    <t>Beduwe, Joseph</t>
  </si>
  <si>
    <t>Beduwe, Josef</t>
  </si>
  <si>
    <t>Bedrich, Hans-Georg</t>
  </si>
  <si>
    <t>Bedogni, Lorenzo</t>
  </si>
  <si>
    <t>Bednorz, Robert</t>
  </si>
  <si>
    <t>Bednar, Jost</t>
  </si>
  <si>
    <t>Bedini, Pietro</t>
  </si>
  <si>
    <t>Bedini, Ortensio</t>
  </si>
  <si>
    <t>Bedini, Giovanni</t>
  </si>
  <si>
    <t>Bedin, Martine</t>
  </si>
  <si>
    <t>Bedeus, Josef</t>
  </si>
  <si>
    <t>Bedetti, Augusto</t>
  </si>
  <si>
    <t>Bedet, Pieter</t>
  </si>
  <si>
    <t>Bedeschini, Giulio Cesare</t>
  </si>
  <si>
    <t>Bedeschini, Francesco</t>
  </si>
  <si>
    <t>Beda, Francesco</t>
  </si>
  <si>
    <t>Becx, Jasper</t>
  </si>
  <si>
    <t>Becquet, Just</t>
  </si>
  <si>
    <t>Becquer, Joaquin</t>
  </si>
  <si>
    <t>Beckwith, Herbert Lynes</t>
  </si>
  <si>
    <t>Becks, Anton</t>
  </si>
  <si>
    <t>Beckmann-Wehnert, Berta</t>
  </si>
  <si>
    <t>Beckmann, Robert</t>
  </si>
  <si>
    <t>Beckmann, Richard</t>
  </si>
  <si>
    <t>Beckmann, Onno Edzard</t>
  </si>
  <si>
    <t>Beckmann, Max</t>
  </si>
  <si>
    <t>Beckmann, Ludwig</t>
  </si>
  <si>
    <t>Beckmann, Konrad</t>
  </si>
  <si>
    <t>Beckmann, Karl</t>
  </si>
  <si>
    <t>Beckmann, Johannes</t>
  </si>
  <si>
    <t>Beckmann, Johanna</t>
  </si>
  <si>
    <t>Beckmann, Hartmut</t>
  </si>
  <si>
    <t>Beckmann, Edmund</t>
  </si>
  <si>
    <t>Beckmann, Curt</t>
  </si>
  <si>
    <t>Beckett, Samuel</t>
  </si>
  <si>
    <t>Beckett, Isaak</t>
  </si>
  <si>
    <t>Becket, Thomas</t>
  </si>
  <si>
    <t>Beckert, Paul</t>
  </si>
  <si>
    <t>Beckert, Karl</t>
  </si>
  <si>
    <t>Beckert, Josef Maria</t>
  </si>
  <si>
    <t>Beckert, Horst</t>
  </si>
  <si>
    <t>Beckert, Hans Georg</t>
  </si>
  <si>
    <t>Beckert, Fritz</t>
  </si>
  <si>
    <t>Beckert, Adolf</t>
  </si>
  <si>
    <t>Beckert, Adam</t>
  </si>
  <si>
    <t>Beckers, Hans</t>
  </si>
  <si>
    <t>Beckers, Alexander</t>
  </si>
  <si>
    <t>Beckere, Pieter de</t>
  </si>
  <si>
    <t>Beckere, François de</t>
  </si>
  <si>
    <t>Beckerath, Wolf von</t>
  </si>
  <si>
    <t>Beckerath, Rudolf von</t>
  </si>
  <si>
    <t>Beckerath, Moritz von</t>
  </si>
  <si>
    <t>Becker-Gundahl, Carl Johann</t>
  </si>
  <si>
    <t>Becker-Berke, Helmar</t>
  </si>
  <si>
    <t>Becker, Wolfgang</t>
  </si>
  <si>
    <t>Becker, Willy</t>
  </si>
  <si>
    <t>Becker, Willi</t>
  </si>
  <si>
    <t>Becker, Wilhelm Gottlieb</t>
  </si>
  <si>
    <t>Becker, Walter</t>
  </si>
  <si>
    <t>Becker, Volkmar</t>
  </si>
  <si>
    <t>Becker, Sebastian</t>
  </si>
  <si>
    <t>Becker, Samuel</t>
  </si>
  <si>
    <t>Becker, Rudolf Zacharias</t>
  </si>
  <si>
    <t>Becker, Raffael</t>
  </si>
  <si>
    <t>Becker, Philipp Jakob</t>
  </si>
  <si>
    <t>Becker, Philipp</t>
  </si>
  <si>
    <t>Becker, Paul Helmut</t>
  </si>
  <si>
    <t>Becker, Notker Heinrich</t>
  </si>
  <si>
    <t>Becker, Martin</t>
  </si>
  <si>
    <t>Becker, Margarete</t>
  </si>
  <si>
    <t>Becker, Ludwig</t>
  </si>
  <si>
    <t>Becker, Krimhild</t>
  </si>
  <si>
    <t>Becker, Karl Ludwig Friedrich</t>
  </si>
  <si>
    <t>Becker, Johann Peter</t>
  </si>
  <si>
    <t>Becker, Johann Jakob</t>
  </si>
  <si>
    <t>Becker, Johann Heinrich Gottlieb</t>
  </si>
  <si>
    <t>Becker, Johann Gottlieb</t>
  </si>
  <si>
    <t>Becker, Johann Gottfried</t>
  </si>
  <si>
    <t>Becker, Johann Detlev Friedrich</t>
  </si>
  <si>
    <t>Becker, Johann Balthasar</t>
  </si>
  <si>
    <t>Becker, Johan Barward</t>
  </si>
  <si>
    <t>Becker, Jochim</t>
  </si>
  <si>
    <t>Becker, Joachim Detlev Friedrich</t>
  </si>
  <si>
    <t>Becker, Jan Bedrich</t>
  </si>
  <si>
    <t>Becker, Jakob</t>
  </si>
  <si>
    <t>Becker, Jacques</t>
  </si>
  <si>
    <t>Becker, J</t>
  </si>
  <si>
    <t>Becker, Hermann Heinrich</t>
  </si>
  <si>
    <t>Becker, Henrich</t>
  </si>
  <si>
    <t>Becker, Heinz</t>
  </si>
  <si>
    <t>Becker, Hans-Günter</t>
  </si>
  <si>
    <t>Becker, Hans Veit</t>
  </si>
  <si>
    <t>Becker, Hans</t>
  </si>
  <si>
    <t>Becker, Gustav</t>
  </si>
  <si>
    <t>Becker, Grete</t>
  </si>
  <si>
    <t>Becker, Gottlieb Adam</t>
  </si>
  <si>
    <t>Becker, Gottfried</t>
  </si>
  <si>
    <t>Becker, Gilbert</t>
  </si>
  <si>
    <t>Becker, Gerhard Wilhelm</t>
  </si>
  <si>
    <t>Becker, Ferdinand</t>
  </si>
  <si>
    <t>Becker, Ewald</t>
  </si>
  <si>
    <t>Becker, Ernst August</t>
  </si>
  <si>
    <t>Becker, Ernesto</t>
  </si>
  <si>
    <t>Becker, Emich Johann</t>
  </si>
  <si>
    <t>Becker, Egon</t>
  </si>
  <si>
    <t>Becker, Dietrich</t>
  </si>
  <si>
    <t>Becker, Detlef</t>
  </si>
  <si>
    <t>Becker, Curth Georg</t>
  </si>
  <si>
    <t>Becker, Christoph August</t>
  </si>
  <si>
    <t>Becker, Christian</t>
  </si>
  <si>
    <t>Becker, Boris</t>
  </si>
  <si>
    <t>Becker, Bernhard Karl</t>
  </si>
  <si>
    <t>Becker, Benno</t>
  </si>
  <si>
    <t>Becker, Benedikt</t>
  </si>
  <si>
    <t>Becker, Antonie</t>
  </si>
  <si>
    <t>Becker, Alf</t>
  </si>
  <si>
    <t>Becker, Adrian</t>
  </si>
  <si>
    <t>Becker von Lichtenströhm, Carl Adolph Emil</t>
  </si>
  <si>
    <t>Beckensteiner, Johann Samuel</t>
  </si>
  <si>
    <t>Beckenkamp, Sigismund August</t>
  </si>
  <si>
    <t>Beckenkamp, Laurenz</t>
  </si>
  <si>
    <t>Beckenkamp, Kaspar Benedikt</t>
  </si>
  <si>
    <t>Beckenkamp, Johann Peter</t>
  </si>
  <si>
    <t>Beckenkamp, Caspar Benedikt</t>
  </si>
  <si>
    <t>Beckenkamp, Anton</t>
  </si>
  <si>
    <t>Beck-Kleist, Gerta</t>
  </si>
  <si>
    <t>Beck-Gaden, Hans</t>
  </si>
  <si>
    <t>Beck, Tobias Gabriel</t>
  </si>
  <si>
    <t>Beck, Thomas</t>
  </si>
  <si>
    <t>Beck, Theophil</t>
  </si>
  <si>
    <t>Beck, Stephan</t>
  </si>
  <si>
    <t>Beck, Siegmund Friedrich</t>
  </si>
  <si>
    <t>Beck, Sebald</t>
  </si>
  <si>
    <t>Beck, Rudolf</t>
  </si>
  <si>
    <t>Beck, Reinhard</t>
  </si>
  <si>
    <t>Beck, Raphael</t>
  </si>
  <si>
    <t>Beck, Otto Walter</t>
  </si>
  <si>
    <t>Beck, Márton</t>
  </si>
  <si>
    <t>Beck, Mathey</t>
  </si>
  <si>
    <t>Beck, Lukas</t>
  </si>
  <si>
    <t>Beck, Lothar</t>
  </si>
  <si>
    <t>Beck, Kurt</t>
  </si>
  <si>
    <t>Beck, Karl Heinz</t>
  </si>
  <si>
    <t>Beck, Johann Heinrich</t>
  </si>
  <si>
    <t>Beck, Johann Gottfried</t>
  </si>
  <si>
    <t>Beck, Johann Georg</t>
  </si>
  <si>
    <t>Beck, Johann Caspar</t>
  </si>
  <si>
    <t>Beck, Jean</t>
  </si>
  <si>
    <t>Beck, Jakob Samuel</t>
  </si>
  <si>
    <t>Beck, H</t>
  </si>
  <si>
    <t>Beck, Gerlinde</t>
  </si>
  <si>
    <t>Beck, Gerhard</t>
  </si>
  <si>
    <t>Beck, Fritz</t>
  </si>
  <si>
    <t>Beck, Ferdinand</t>
  </si>
  <si>
    <t>Beck, Eugen</t>
  </si>
  <si>
    <t>Beck, Ernst</t>
  </si>
  <si>
    <t>Beck, Christoph Wilhelm</t>
  </si>
  <si>
    <t>Beck, Christian</t>
  </si>
  <si>
    <t>Beck, Carolus</t>
  </si>
  <si>
    <t>Beck, Carl Gottlob</t>
  </si>
  <si>
    <t>Beck, August</t>
  </si>
  <si>
    <t>Beck, Anton August</t>
  </si>
  <si>
    <t>Beck, Anna</t>
  </si>
  <si>
    <t>Beck von Leopoldsdorf, Markus</t>
  </si>
  <si>
    <t>Bechyně, Stanislav</t>
  </si>
  <si>
    <t>Bechtold, Jakob Konrad</t>
  </si>
  <si>
    <t>Bechtold, Gottfried</t>
  </si>
  <si>
    <t>Bechtold, Erwin</t>
  </si>
  <si>
    <t>Bechtold, Albert</t>
  </si>
  <si>
    <t>Bechtle, Edmund</t>
  </si>
  <si>
    <t>Bechthold, Rudolf</t>
  </si>
  <si>
    <t>Bechter, August</t>
  </si>
  <si>
    <t>Bechtelmeyer, German</t>
  </si>
  <si>
    <t>Bechteler, Theodor</t>
  </si>
  <si>
    <t>Bechteler, Caspar</t>
  </si>
  <si>
    <t>Bechteev, Vladimir Georgievič</t>
  </si>
  <si>
    <t>Bechstädt, Gregor</t>
  </si>
  <si>
    <t>Bechstein, Otto</t>
  </si>
  <si>
    <t>Bechstein, Ludwig</t>
  </si>
  <si>
    <t>Bechstedt, Johann Caspar</t>
  </si>
  <si>
    <t>Bechstedt, Christophorus Zacharias</t>
  </si>
  <si>
    <t>Bechmann, Udo</t>
  </si>
  <si>
    <t>Bechmann, Rolf</t>
  </si>
  <si>
    <t>Bechmann, Max</t>
  </si>
  <si>
    <t>Bechmann, Hartmut</t>
  </si>
  <si>
    <t>Bechler, Theobald</t>
  </si>
  <si>
    <t>Bechler, Gustav</t>
  </si>
  <si>
    <t>Bechi, Luigi</t>
  </si>
  <si>
    <t>Bechet, Dionysius</t>
  </si>
  <si>
    <t>Bechert, Ute</t>
  </si>
  <si>
    <t>Becheroni, Enea</t>
  </si>
  <si>
    <t>Becherer, Friedrich</t>
  </si>
  <si>
    <t>Becher, Hilla</t>
  </si>
  <si>
    <t>Becher, Hermann</t>
  </si>
  <si>
    <t>Becher, Frank</t>
  </si>
  <si>
    <t>Becher, Bernhard</t>
  </si>
  <si>
    <t>Becher, Alfred Julius</t>
  </si>
  <si>
    <t>Bechel, Richard</t>
  </si>
  <si>
    <t>Bechdollf, Johann Andreas</t>
  </si>
  <si>
    <t>Becharelli, Giovanni di Vincenzo di Francesco</t>
  </si>
  <si>
    <t>Bech, Lotte</t>
  </si>
  <si>
    <t>Bech, Johann Georg</t>
  </si>
  <si>
    <t>Becerra, Gaspar</t>
  </si>
  <si>
    <t>Becerra, Esteban Jordán</t>
  </si>
  <si>
    <t>Becer, Domenengo</t>
  </si>
  <si>
    <t>Becchio, Alessandro</t>
  </si>
  <si>
    <t>Becchetti, Giuseppe</t>
  </si>
  <si>
    <t>Beccera, Gaspar</t>
  </si>
  <si>
    <t>Becceni, Pietro</t>
  </si>
  <si>
    <t>Beccega, Tommaso</t>
  </si>
  <si>
    <t>Beccaruzzi, Francesco</t>
  </si>
  <si>
    <t>Beccari d' Armentier, Marco</t>
  </si>
  <si>
    <t>Beccafumi, Domenico</t>
  </si>
  <si>
    <t>Beccadelli, Antonio</t>
  </si>
  <si>
    <t>Bebó, Karl</t>
  </si>
  <si>
    <t>Bebinck, Hindrick</t>
  </si>
  <si>
    <t>Beberniß, Heinz</t>
  </si>
  <si>
    <t>Bebermeier, Christoph</t>
  </si>
  <si>
    <t>Bebel, Johann</t>
  </si>
  <si>
    <t>Beavan, Jenny</t>
  </si>
  <si>
    <t>Beauvillain, Charles</t>
  </si>
  <si>
    <t>Beauves, Fray Juan de</t>
  </si>
  <si>
    <t>Beauverie, Charles</t>
  </si>
  <si>
    <t>Beauvarlet, Jacques-Firmin</t>
  </si>
  <si>
    <t>Beauvallet, Pierre-Nicolas</t>
  </si>
  <si>
    <t>Beauvallet, Cécile</t>
  </si>
  <si>
    <t>Beauvais, Nicolas-Dauphin de</t>
  </si>
  <si>
    <t>Beauvais, Nicolas Dauphin de</t>
  </si>
  <si>
    <t>Beauvais, Mercu</t>
  </si>
  <si>
    <t>Beauvais, Jean de</t>
  </si>
  <si>
    <t>Beauvais, Jacques Philippe de</t>
  </si>
  <si>
    <t>Beauvais, Jacques</t>
  </si>
  <si>
    <t>Beausse, Georges Louis</t>
  </si>
  <si>
    <t>Beaury-Saurel, Amélie</t>
  </si>
  <si>
    <t>Beaupoil, Jean-Baptiste</t>
  </si>
  <si>
    <t>Beauplan, Guillaume le Vasseur de</t>
  </si>
  <si>
    <t>Beauneveu, André</t>
  </si>
  <si>
    <t>Beaumont, Willem van</t>
  </si>
  <si>
    <t>Beaumont, John Thomas Barber</t>
  </si>
  <si>
    <t>Beaumont, Jean François</t>
  </si>
  <si>
    <t>Beaumont, Harry</t>
  </si>
  <si>
    <t>Beaumont, Gustave Henri de</t>
  </si>
  <si>
    <t>Beaumont, Edouard de</t>
  </si>
  <si>
    <t>Beaumont, Claudio Francesco</t>
  </si>
  <si>
    <t>Beaumont, Claude</t>
  </si>
  <si>
    <t>Beaumont, Adam</t>
  </si>
  <si>
    <t>Beaume, Joseph</t>
  </si>
  <si>
    <t>Beaume, Emile</t>
  </si>
  <si>
    <t>Beaulieu, Peter von</t>
  </si>
  <si>
    <t>Beaulieu, Jean Allais de</t>
  </si>
  <si>
    <t>Beaujoyeulx, Balthazar de</t>
  </si>
  <si>
    <t>Beaujean, Jean-Louis</t>
  </si>
  <si>
    <t>Beaugrant, Jean de</t>
  </si>
  <si>
    <t>Beaugrant, Guyot de</t>
  </si>
  <si>
    <t>Beaugrand, Baptiste de</t>
  </si>
  <si>
    <t>Beaufoy, Benjamin</t>
  </si>
  <si>
    <t>Beaudouin, Eugène</t>
  </si>
  <si>
    <t>Beaudouin, Antoine</t>
  </si>
  <si>
    <t>Beaudoin, Etienne</t>
  </si>
  <si>
    <t>Beaudine, William</t>
  </si>
  <si>
    <t>Beaudin, André</t>
  </si>
  <si>
    <t>Beaudeau, David</t>
  </si>
  <si>
    <t>Beaucé, J-J</t>
  </si>
  <si>
    <t>Beaucorps, Gustave De</t>
  </si>
  <si>
    <t>Beaubrun, Louis</t>
  </si>
  <si>
    <t>Beaubrun, Henry et Charles</t>
  </si>
  <si>
    <t>Beaubrun, Charles</t>
  </si>
  <si>
    <t>Beaublé, Sophie</t>
  </si>
  <si>
    <t>Beaublé, Claude-Louis</t>
  </si>
  <si>
    <t>Beaublet, Louis-Jacques</t>
  </si>
  <si>
    <t>Beau-Chesne, Jehan de</t>
  </si>
  <si>
    <t>Beau, François</t>
  </si>
  <si>
    <t>Beatus, Romanus</t>
  </si>
  <si>
    <t>Beatus, Georg</t>
  </si>
  <si>
    <t>Beatrizet, Nicolas</t>
  </si>
  <si>
    <t>Beaton, Cecil</t>
  </si>
  <si>
    <t>Beato, Felice</t>
  </si>
  <si>
    <t>Beato, Antonio</t>
  </si>
  <si>
    <t>Bearze, Jacques de</t>
  </si>
  <si>
    <t>Beardsley, Aubrey Vincent</t>
  </si>
  <si>
    <t>Beard, Richard</t>
  </si>
  <si>
    <t>Beard, Peter Fraser</t>
  </si>
  <si>
    <t>Beale, Richard</t>
  </si>
  <si>
    <t>Beale, Mary</t>
  </si>
  <si>
    <t>Beale, John</t>
  </si>
  <si>
    <t>Baškirceva, Marija Konstantinovna</t>
  </si>
  <si>
    <t>Bašinǰałyan, Gevorg Zakari</t>
  </si>
  <si>
    <t>Baňka, Pavel</t>
  </si>
  <si>
    <t>Bałzukiewiczówna, Łucja</t>
  </si>
  <si>
    <t>Baçó, Jacomart</t>
  </si>
  <si>
    <t>Baßmann, Melchior</t>
  </si>
  <si>
    <t>Baßmann, Anton Ludwig</t>
  </si>
  <si>
    <t>Bazíotes, William</t>
  </si>
  <si>
    <t>Bazzoni, Gian Maria</t>
  </si>
  <si>
    <t>Bazzicaluva, Ercole</t>
  </si>
  <si>
    <t>Bazzechi, Ivo</t>
  </si>
  <si>
    <t>Bazzaro, Leonardo</t>
  </si>
  <si>
    <t>Bazzaro, Ernesto</t>
  </si>
  <si>
    <t>Bazzanti, Niccolò</t>
  </si>
  <si>
    <t>Bazzani, Cesare</t>
  </si>
  <si>
    <t>Bazovský, Miloš Alexander</t>
  </si>
  <si>
    <t>Bazin, Nicolas</t>
  </si>
  <si>
    <t>Bazin, Charles Louis</t>
  </si>
  <si>
    <t>Bazille, Jean Frédéric</t>
  </si>
  <si>
    <t>Bazile, Clotaire</t>
  </si>
  <si>
    <t>Bazenov, Vasilij Ivanovic</t>
  </si>
  <si>
    <t>Bazel, Karel Petrus Cornelis de</t>
  </si>
  <si>
    <t>Bazcardo, Juan</t>
  </si>
  <si>
    <t>Bazalgette, Joseph William</t>
  </si>
  <si>
    <t>Bazaine, Jean René</t>
  </si>
  <si>
    <t>Bays, Giuseppe Giacinto</t>
  </si>
  <si>
    <t>Bayrle, Thomas</t>
  </si>
  <si>
    <t>Bayrle, Alf</t>
  </si>
  <si>
    <t>Bayrer, Jakob Meinrad</t>
  </si>
  <si>
    <t>Bayrer, Georg</t>
  </si>
  <si>
    <t>Bayr, Gigl</t>
  </si>
  <si>
    <t>Bayr, Georg</t>
  </si>
  <si>
    <t>Bayot, Adolphe Jean Baptiste</t>
  </si>
  <si>
    <t>Baynes, William</t>
  </si>
  <si>
    <t>Baynes, James</t>
  </si>
  <si>
    <t>Bayley, Joshua</t>
  </si>
  <si>
    <t>Baylan, Nikolos Karapeti</t>
  </si>
  <si>
    <t>Bayeux, Mathieu</t>
  </si>
  <si>
    <t>Bayeu y Subias, Francisco</t>
  </si>
  <si>
    <t>Bayes, Walter John</t>
  </si>
  <si>
    <t>Bayes, Walter</t>
  </si>
  <si>
    <t>Bayes, Gilbert</t>
  </si>
  <si>
    <t>Bayerlein, Fritz</t>
  </si>
  <si>
    <t>Bayerl, Rudolf</t>
  </si>
  <si>
    <t>Bayerl, Bernardina</t>
  </si>
  <si>
    <t>Bayer-Jatzlau, Lisa</t>
  </si>
  <si>
    <t>Bayer, Selmar</t>
  </si>
  <si>
    <t>Bayer, Paul Ignatz</t>
  </si>
  <si>
    <t>Bayer, Matthäus</t>
  </si>
  <si>
    <t>Bayer, Irma</t>
  </si>
  <si>
    <t>Bayer, Ines</t>
  </si>
  <si>
    <t>Bayer, Herbert</t>
  </si>
  <si>
    <t>Bayer, Heike</t>
  </si>
  <si>
    <t>Bayer, Gusztáv</t>
  </si>
  <si>
    <t>Bayer, Gunther</t>
  </si>
  <si>
    <t>Bayart, Emile-Gustave-Auguste</t>
  </si>
  <si>
    <t>Bayard, Hippolyte</t>
  </si>
  <si>
    <t>Bayard, Emile Antoine</t>
  </si>
  <si>
    <t>Bay, Hanni</t>
  </si>
  <si>
    <t>Bay, Filippo</t>
  </si>
  <si>
    <t>Bay, Carlo Antonio Maria</t>
  </si>
  <si>
    <t>Bax, Rudolf</t>
  </si>
  <si>
    <t>Bawazeer, Mohammed Sased</t>
  </si>
  <si>
    <t>Baviera, Michael</t>
  </si>
  <si>
    <t>Bavendamp, Gert</t>
  </si>
  <si>
    <t>Bavarus, Conradus</t>
  </si>
  <si>
    <t>Bauß, Martin</t>
  </si>
  <si>
    <t>Bautz, Francisco Napoleão</t>
  </si>
  <si>
    <t>Bautista, Juan</t>
  </si>
  <si>
    <t>Bautista, Francisco</t>
  </si>
  <si>
    <t>Baust, Fritz</t>
  </si>
  <si>
    <t>Bausinger, Anton</t>
  </si>
  <si>
    <t>Bause, Juliane Wilhelmine</t>
  </si>
  <si>
    <t>Bause, Johann Friedrich</t>
  </si>
  <si>
    <t>Bauschke, Bernd</t>
  </si>
  <si>
    <t>Bausch, Josef</t>
  </si>
  <si>
    <t>Bausch, August</t>
  </si>
  <si>
    <t>Baus, Hermann</t>
  </si>
  <si>
    <t>Baus, Georg</t>
  </si>
  <si>
    <t>Baus, Clärchen</t>
  </si>
  <si>
    <t>Bauriegel, Johann</t>
  </si>
  <si>
    <t>Baurenfeind, Michael</t>
  </si>
  <si>
    <t>Baurenfeind, Georg Wilhelm</t>
  </si>
  <si>
    <t>Baur, Tobias</t>
  </si>
  <si>
    <t>Baur, Ruedi</t>
  </si>
  <si>
    <t>Baur, Rocko</t>
  </si>
  <si>
    <t>Baur, Nikolaus</t>
  </si>
  <si>
    <t>Baur, Max</t>
  </si>
  <si>
    <t>Baur, Johann Wilhelm</t>
  </si>
  <si>
    <t>Baur, Johann Michael</t>
  </si>
  <si>
    <t>Baur, Johann Ludwig</t>
  </si>
  <si>
    <t>Baur, Johann Leonhard</t>
  </si>
  <si>
    <t>Baur, Hermann</t>
  </si>
  <si>
    <t>Baur, Hans</t>
  </si>
  <si>
    <t>Baur, Georg Ignaz Christoph</t>
  </si>
  <si>
    <t>Baur, Carl</t>
  </si>
  <si>
    <t>Baur, Albert</t>
  </si>
  <si>
    <t>Bauqué, Armand-Louis</t>
  </si>
  <si>
    <t>Baunach, Johann</t>
  </si>
  <si>
    <t>Baumstarck, Joseph</t>
  </si>
  <si>
    <t>Baumhauer, Veit</t>
  </si>
  <si>
    <t>Baumhauer, Leonhard</t>
  </si>
  <si>
    <t>Baumhauer, Josef</t>
  </si>
  <si>
    <t>Baumhauer, Hermann</t>
  </si>
  <si>
    <t>Baumgärtner, Johannes</t>
  </si>
  <si>
    <t>Baumgärtner, Heinrich</t>
  </si>
  <si>
    <t>Baumgärtner, Friedrich Gotthelf</t>
  </si>
  <si>
    <t>Baumgratz, Johann Georg</t>
  </si>
  <si>
    <t>Baumgartner, Thomas</t>
  </si>
  <si>
    <t>Baumgartner, Paul</t>
  </si>
  <si>
    <t>Baumgartner, Melchior</t>
  </si>
  <si>
    <t>Baumgartner, Johann Wolfgang</t>
  </si>
  <si>
    <t>Baumgartner, Johann Jakob</t>
  </si>
  <si>
    <t>Baumgartner, Johann Georg</t>
  </si>
  <si>
    <t>Baumgartner, Christiane</t>
  </si>
  <si>
    <t>Baumgarten, Lothar</t>
  </si>
  <si>
    <t>Baumgarten, Konrad</t>
  </si>
  <si>
    <t>Baumgarten, Gustav Friedrich</t>
  </si>
  <si>
    <t>Baumgarten, Georg</t>
  </si>
  <si>
    <t>Baumgarten, Eugen von</t>
  </si>
  <si>
    <t>Baumgarten, Bodo</t>
  </si>
  <si>
    <t>Baumgartel, Monika</t>
  </si>
  <si>
    <t>Baumgart, Volker Oswald</t>
  </si>
  <si>
    <t>Baumgart, Isolde</t>
  </si>
  <si>
    <t>Baumgart, Hans</t>
  </si>
  <si>
    <t>Baumewerd, Dieter Georg</t>
  </si>
  <si>
    <t>Baumert, Urban</t>
  </si>
  <si>
    <t>Baumer, Lewis</t>
  </si>
  <si>
    <t>Baumejster, Joseph</t>
  </si>
  <si>
    <t>Baumeister-Bühler, Elisabeth</t>
  </si>
  <si>
    <t>Baumeister, Mary</t>
  </si>
  <si>
    <t>Baumeister, Martin</t>
  </si>
  <si>
    <t>Baumeister, Josef Friedrich</t>
  </si>
  <si>
    <t>Baumeister, Johannes</t>
  </si>
  <si>
    <t>Baumeister, Johann Sebald</t>
  </si>
  <si>
    <t>Baumeister, Hermann</t>
  </si>
  <si>
    <t>Baumeister, Albert</t>
  </si>
  <si>
    <t>Baumberger, Otto</t>
  </si>
  <si>
    <t>Baumberg, Otto</t>
  </si>
  <si>
    <t>Baumbach, Wilhelm von</t>
  </si>
  <si>
    <t>Baumbach, Rupert</t>
  </si>
  <si>
    <t>Baumbach, Max</t>
  </si>
  <si>
    <t>Baumbach, Friedrich August von</t>
  </si>
  <si>
    <t>Baumbach, Carl Friedrich Philipp von</t>
  </si>
  <si>
    <t>Baumann, Walter</t>
  </si>
  <si>
    <t>Baumann, Povl</t>
  </si>
  <si>
    <t>Baumann, Paul</t>
  </si>
  <si>
    <t>Baumann, Otto</t>
  </si>
  <si>
    <t>Baumann, Mechthild</t>
  </si>
  <si>
    <t>Baumann, Ludwig</t>
  </si>
  <si>
    <t>Baumann, Kobi</t>
  </si>
  <si>
    <t>Baumann, Julius</t>
  </si>
  <si>
    <t>Baumann, Johann Wilhelm</t>
  </si>
  <si>
    <t>Baumann, Johann Friedrich</t>
  </si>
  <si>
    <t>Baumann, Hubert</t>
  </si>
  <si>
    <t>Baumann, Herbert</t>
  </si>
  <si>
    <t>Baumann, Heinrich</t>
  </si>
  <si>
    <t>Baumann, Hans Theodor</t>
  </si>
  <si>
    <t>Baumann, Hans Felix Sigismund</t>
  </si>
  <si>
    <t>Baumann, Günter</t>
  </si>
  <si>
    <t>Baumann, Gerd</t>
  </si>
  <si>
    <t>Baumann, Gallus</t>
  </si>
  <si>
    <t>Baumann, Fritz</t>
  </si>
  <si>
    <t>Baumann, Erich</t>
  </si>
  <si>
    <t>Baumann, Adolf</t>
  </si>
  <si>
    <t>Baum, Peter</t>
  </si>
  <si>
    <t>Baum, Paul</t>
  </si>
  <si>
    <t>Baum, Otto</t>
  </si>
  <si>
    <t>Baum, Maria</t>
  </si>
  <si>
    <t>Baum, Johann Kaspar</t>
  </si>
  <si>
    <t>Baum, Hermann Josef</t>
  </si>
  <si>
    <t>Baum, Erich</t>
  </si>
  <si>
    <t>Baum, Christa von</t>
  </si>
  <si>
    <t>Baum, Adolf</t>
  </si>
  <si>
    <t>Baullery, Nicolas</t>
  </si>
  <si>
    <t>Bauld, Claudius Franz le</t>
  </si>
  <si>
    <t>Baular, Godefroy</t>
  </si>
  <si>
    <t>Baukunstausschuß &amp; Reichlin, B.</t>
  </si>
  <si>
    <t>Bauknecht, Philipp</t>
  </si>
  <si>
    <t>Baukhage, Gerd</t>
  </si>
  <si>
    <t>Baukel, Johannes</t>
  </si>
  <si>
    <t>Baujault, Jean Baptiste</t>
  </si>
  <si>
    <t>Bauhus, Theodor</t>
  </si>
  <si>
    <t>Bauhoff, Hans Georg</t>
  </si>
  <si>
    <t>Bauhofer, Kaspar</t>
  </si>
  <si>
    <t>Bauhof, Johann Jakob</t>
  </si>
  <si>
    <t>Baugut, Frantisek</t>
  </si>
  <si>
    <t>Baugniet, Charles</t>
  </si>
  <si>
    <t>Baugin, Lubin</t>
  </si>
  <si>
    <t>Baugean, Jean-Jérôme</t>
  </si>
  <si>
    <t>Bauersfeld, Heike</t>
  </si>
  <si>
    <t>Bauerschmidt, Marie-Luise</t>
  </si>
  <si>
    <t>Bauernfinck, Johann Bernhard</t>
  </si>
  <si>
    <t>Bauernfeind, Gustav</t>
  </si>
  <si>
    <t>Bauermeister, Mary</t>
  </si>
  <si>
    <t>Bauerle, Amelia</t>
  </si>
  <si>
    <t>Bauer-Stein, Elisabeth</t>
  </si>
  <si>
    <t>Bauer-Saar, Adolf</t>
  </si>
  <si>
    <t>Bauer-Revellio, Grit</t>
  </si>
  <si>
    <t>Bauer-Pezellen, Tina</t>
  </si>
  <si>
    <t>Bauer, Wolf</t>
  </si>
  <si>
    <t>Bauer, Wilhelm Gottfried</t>
  </si>
  <si>
    <t>Bauer, Wilhelm</t>
  </si>
  <si>
    <t>Bauer, Tobias</t>
  </si>
  <si>
    <t>Bauer, Sylvester</t>
  </si>
  <si>
    <t>Bauer, Rudolf</t>
  </si>
  <si>
    <t>Bauer, Richard Erwin</t>
  </si>
  <si>
    <t>Bauer, Philipp Jakob</t>
  </si>
  <si>
    <t>Bauer, Nicolaus Sigismund</t>
  </si>
  <si>
    <t>Bauer, Marius Alexander Jacques</t>
  </si>
  <si>
    <t>Bauer, Marc</t>
  </si>
  <si>
    <t>Bauer, Maggie</t>
  </si>
  <si>
    <t>Bauer, Louis</t>
  </si>
  <si>
    <t>Bauer, Konrad</t>
  </si>
  <si>
    <t>Bauer, Karl Johann</t>
  </si>
  <si>
    <t>Bauer, John</t>
  </si>
  <si>
    <t>Bauer, Johannes</t>
  </si>
  <si>
    <t>Bauer, Johann Theophil</t>
  </si>
  <si>
    <t>Bauer, Johann Gottlob</t>
  </si>
  <si>
    <t>Bauer, Johann Friedrich</t>
  </si>
  <si>
    <t>Bauer, Johann Daniel</t>
  </si>
  <si>
    <t>Bauer, Johann Balthasar</t>
  </si>
  <si>
    <t>Bauer, Johann</t>
  </si>
  <si>
    <t>Bauer, Ina</t>
  </si>
  <si>
    <t>Bauer, Herrmann</t>
  </si>
  <si>
    <t>Bauer, Hermann</t>
  </si>
  <si>
    <t>Bauer, Hans Georg</t>
  </si>
  <si>
    <t>Bauer, Hanna</t>
  </si>
  <si>
    <t>Bauer, H</t>
  </si>
  <si>
    <t>Bauer, Gyula</t>
  </si>
  <si>
    <t>Bauer, Gotthard</t>
  </si>
  <si>
    <t>Bauer, Friedrich Wilhelm</t>
  </si>
  <si>
    <t>Bauer, Friedrich</t>
  </si>
  <si>
    <t>Bauer, Falk</t>
  </si>
  <si>
    <t>Bauer, Erwin Kasimir</t>
  </si>
  <si>
    <t>Bauer, Egbert</t>
  </si>
  <si>
    <t>Bauer, Edwin</t>
  </si>
  <si>
    <t>Bauer, Christa</t>
  </si>
  <si>
    <t>Bauer, Carl Daniel</t>
  </si>
  <si>
    <t>Bauer, August</t>
  </si>
  <si>
    <t>Bauduin, Jean</t>
  </si>
  <si>
    <t>Baudry, Paul-Jacques-Aimé</t>
  </si>
  <si>
    <t>Baudry, Paul</t>
  </si>
  <si>
    <t>Baudrot, Charles</t>
  </si>
  <si>
    <t>Baudrion, Lazarine</t>
  </si>
  <si>
    <t>Baudringien, David</t>
  </si>
  <si>
    <t>Baudran, Auguste-Alexandre</t>
  </si>
  <si>
    <t>Baudous, Robert de</t>
  </si>
  <si>
    <t>Baudouin, Silvain-Raphaël</t>
  </si>
  <si>
    <t>Baudouin, Pierre-Antoine</t>
  </si>
  <si>
    <t>Baudouin, Paul Albert</t>
  </si>
  <si>
    <t>Baudot, Anatole de</t>
  </si>
  <si>
    <t>Baudoin, Pierre-Antoine</t>
  </si>
  <si>
    <t>Baudoin, Joseph</t>
  </si>
  <si>
    <t>Baudoin, Jean-Franek</t>
  </si>
  <si>
    <t>Baudnik, Emilian</t>
  </si>
  <si>
    <t>Baudit, Amédée</t>
  </si>
  <si>
    <t>Baudissin, Wolf Graf von</t>
  </si>
  <si>
    <t>Baudissin, Otto Friedrich Graf von</t>
  </si>
  <si>
    <t>Baudisch-Teltscher, Gudrun</t>
  </si>
  <si>
    <t>Baudisch, Johannes</t>
  </si>
  <si>
    <t>Baudisch, Heinrich</t>
  </si>
  <si>
    <t>Baudier, Paul</t>
  </si>
  <si>
    <t>Baudichon, René</t>
  </si>
  <si>
    <t>Baudewin, Johann Josef</t>
  </si>
  <si>
    <t>Baudevin, Francis</t>
  </si>
  <si>
    <t>Baudet, Etienne</t>
  </si>
  <si>
    <t>Baudesson, Nicolas</t>
  </si>
  <si>
    <t>Baudernelle, Johann</t>
  </si>
  <si>
    <t>Baudelaire, Charles</t>
  </si>
  <si>
    <t>Baude, Charles</t>
  </si>
  <si>
    <t>Bauckwitz, Oscar</t>
  </si>
  <si>
    <t>Baucke, Heinrich</t>
  </si>
  <si>
    <t>Bauck, Jeanna Maria Charlotta</t>
  </si>
  <si>
    <t>Bauchet, François</t>
  </si>
  <si>
    <t>Bauchant, André</t>
  </si>
  <si>
    <t>Bauch, Manfred Hermann</t>
  </si>
  <si>
    <t>Bauch, Jan</t>
  </si>
  <si>
    <t>Bauch, Erhart</t>
  </si>
  <si>
    <t>Bató, József</t>
  </si>
  <si>
    <t>Batzendorf, Jakob Friedrich von</t>
  </si>
  <si>
    <t>Batzem, Wilhelm</t>
  </si>
  <si>
    <t>Batz, Eugen</t>
  </si>
  <si>
    <t>Baturin, Victor Pavlovitch</t>
  </si>
  <si>
    <t>Batty, Robert</t>
  </si>
  <si>
    <t>Batty, Charles</t>
  </si>
  <si>
    <t>Battle, Ramon</t>
  </si>
  <si>
    <t>Battke, Heinz</t>
  </si>
  <si>
    <t>Battistolo, Pierre</t>
  </si>
  <si>
    <t>Battisti, Giovanni Antonio</t>
  </si>
  <si>
    <t>Battistelli, Pier Francesco</t>
  </si>
  <si>
    <t>Battista, Michelangelo di</t>
  </si>
  <si>
    <t>Battista, Franco</t>
  </si>
  <si>
    <t>Battini, Mattia</t>
  </si>
  <si>
    <t>Battini, Benedetto</t>
  </si>
  <si>
    <t>Battier, Johann Jakob</t>
  </si>
  <si>
    <t>Batti, Giacomo</t>
  </si>
  <si>
    <t>Battersby, William</t>
  </si>
  <si>
    <t>Battermann, Wilhelm</t>
  </si>
  <si>
    <t>Battenberg, Ugi</t>
  </si>
  <si>
    <t>Battenberg, Mathilde</t>
  </si>
  <si>
    <t>Battem, Gerrit</t>
  </si>
  <si>
    <t>Battaglioli, Francesco</t>
  </si>
  <si>
    <t>Battaglia, Matteo</t>
  </si>
  <si>
    <t>Battaglia, Domenico</t>
  </si>
  <si>
    <t>Battaglia, Carmelo</t>
  </si>
  <si>
    <t>Battaglia, Antonino</t>
  </si>
  <si>
    <t>Battaggio, Giovanni</t>
  </si>
  <si>
    <t>Batowski-Kaczor, Stanisław</t>
  </si>
  <si>
    <t>Batoryová, Viasta</t>
  </si>
  <si>
    <t>Batoni, Pompeo Girolamo</t>
  </si>
  <si>
    <t>Batoni, Pietro</t>
  </si>
  <si>
    <t>Batlowsky, Adam</t>
  </si>
  <si>
    <t>Batlle Planas, Juan</t>
  </si>
  <si>
    <t>Batley, Jeremiah</t>
  </si>
  <si>
    <t>Batistella, Giorgio</t>
  </si>
  <si>
    <t>Bathoe, William</t>
  </si>
  <si>
    <t>Bateman, Henry Mayo</t>
  </si>
  <si>
    <t>Batelli, Orazio</t>
  </si>
  <si>
    <t>Bataille, Nicolas</t>
  </si>
  <si>
    <t>Bataille, Laurent-Edme</t>
  </si>
  <si>
    <t>Bat-Yosef, Myriam</t>
  </si>
  <si>
    <t>Baszel, Günther</t>
  </si>
  <si>
    <t>Bastos, Victor</t>
  </si>
  <si>
    <t>Baston, Giovanni</t>
  </si>
  <si>
    <t>Basto, Joaquim</t>
  </si>
  <si>
    <t>Bastl, Vjekoslav</t>
  </si>
  <si>
    <t>Bastiné, Jean-Baptiste Joseph</t>
  </si>
  <si>
    <t>Bastine, Horst</t>
  </si>
  <si>
    <t>Bastin, Roger</t>
  </si>
  <si>
    <t>Bastin, Ferdinand</t>
  </si>
  <si>
    <t>Bastien-Lepage, Jules</t>
  </si>
  <si>
    <t>Bastien, Jean-François</t>
  </si>
  <si>
    <t>Bastien, François</t>
  </si>
  <si>
    <t>Bastianini, Giovanni</t>
  </si>
  <si>
    <t>Bastiani, Lazzaro</t>
  </si>
  <si>
    <t>Bastiani, Francesco</t>
  </si>
  <si>
    <t>Bastian, Theodor</t>
  </si>
  <si>
    <t>Bastian, Heiner</t>
  </si>
  <si>
    <t>Bastian, Eberhard</t>
  </si>
  <si>
    <t>Bastian, Anton</t>
  </si>
  <si>
    <t>Basten, Helmut</t>
  </si>
  <si>
    <t>Bastari, Francesco</t>
  </si>
  <si>
    <t>Bastard, Jean Eberhard</t>
  </si>
  <si>
    <t>Bastanier, Walter</t>
  </si>
  <si>
    <t>Bastanier, Hanns</t>
  </si>
  <si>
    <t>Bastanier, Ernst</t>
  </si>
  <si>
    <t>Bast, Pieter</t>
  </si>
  <si>
    <t>Bast, Liévin Armand Marie de</t>
  </si>
  <si>
    <t>Bast, Liévin Amand Marie de</t>
  </si>
  <si>
    <t>Bassow, Diego de</t>
  </si>
  <si>
    <t>Bassotti, Giovanni Francesco</t>
  </si>
  <si>
    <t>Bassoli, Carlo</t>
  </si>
  <si>
    <t>Bassin, Peter Wassiljewitsch</t>
  </si>
  <si>
    <t>Bassi, Simone di Bernardino</t>
  </si>
  <si>
    <t>Bassi, Raimondo</t>
  </si>
  <si>
    <t>Bassi, Martino</t>
  </si>
  <si>
    <t>Bassi, Arturo</t>
  </si>
  <si>
    <t>Bassewitz, Horst von</t>
  </si>
  <si>
    <t>Bassewitz, Gert von</t>
  </si>
  <si>
    <t>Bassetti, Marcantonio</t>
  </si>
  <si>
    <t>Bassett, Florence Knoll</t>
  </si>
  <si>
    <t>Basset, Thomas</t>
  </si>
  <si>
    <t>Basset, Paul-André</t>
  </si>
  <si>
    <t>Basset, Maese Pedro</t>
  </si>
  <si>
    <t>Basset, André</t>
  </si>
  <si>
    <t>Bassermann, Friedrich Daniel</t>
  </si>
  <si>
    <t>Basseporte, Madeleine Françoise</t>
  </si>
  <si>
    <t>Bassen, Carl</t>
  </si>
  <si>
    <t>Bassen, Bartholomeus van</t>
  </si>
  <si>
    <t>Basselet de La Rosée, Alois</t>
  </si>
  <si>
    <t>Basse, Willem</t>
  </si>
  <si>
    <t>Basse, Nicolaus</t>
  </si>
  <si>
    <t>Basse, Gottfried</t>
  </si>
  <si>
    <t>Basse, August</t>
  </si>
  <si>
    <t>Bassas Rotxotxo, Enric</t>
  </si>
  <si>
    <t>Bassante, Bartolomeo</t>
  </si>
  <si>
    <t>Bassano, Leandro</t>
  </si>
  <si>
    <t>Bassano, Jacopo</t>
  </si>
  <si>
    <t>Bassano, Giambattista</t>
  </si>
  <si>
    <t>Bassano, Gerolamo</t>
  </si>
  <si>
    <t>Bassano, Cesare</t>
  </si>
  <si>
    <t>Bassano, Bernardino</t>
  </si>
  <si>
    <t>Bassano, Annibale da</t>
  </si>
  <si>
    <t>Bassano, Alessandro</t>
  </si>
  <si>
    <t>Bassani, Luigi</t>
  </si>
  <si>
    <t>Bassaglia, Pietro</t>
  </si>
  <si>
    <t>Bassaeus, Nicolaus</t>
  </si>
  <si>
    <t>Bassa, Arnau</t>
  </si>
  <si>
    <t>Bass, Johannes</t>
  </si>
  <si>
    <t>Basqué, Berti</t>
  </si>
  <si>
    <t>Basquiat, Jean Michel</t>
  </si>
  <si>
    <t>Basov, Beniamin Moiseevic</t>
  </si>
  <si>
    <t>Basoli, Luigi</t>
  </si>
  <si>
    <t>Basoli, Francesco</t>
  </si>
  <si>
    <t>Basoli, Antonio</t>
  </si>
  <si>
    <t>Baso, Ahmad ibn</t>
  </si>
  <si>
    <t>Baskerville, John</t>
  </si>
  <si>
    <t>Basille, Anna</t>
  </si>
  <si>
    <t>Basili, Pier Angelo</t>
  </si>
  <si>
    <t>Basiletti, Luigi</t>
  </si>
  <si>
    <t>Basile, Giovanni Battista Filippo</t>
  </si>
  <si>
    <t>Basile, Ernesto</t>
  </si>
  <si>
    <t>Basile, Antonio</t>
  </si>
  <si>
    <t>Basevi, George</t>
  </si>
  <si>
    <t>Baser, Ferdinand</t>
  </si>
  <si>
    <t>Baselitz, Georg</t>
  </si>
  <si>
    <t>Basel, Ewald</t>
  </si>
  <si>
    <t>Basel, Bernher von</t>
  </si>
  <si>
    <t>Baseggio, Massimino</t>
  </si>
  <si>
    <t>Baseggio, Anna</t>
  </si>
  <si>
    <t>Basedow, Johann Bernhard</t>
  </si>
  <si>
    <t>Basedow, Heinrich</t>
  </si>
  <si>
    <t>Bascourt, Joseph</t>
  </si>
  <si>
    <t>Basconi, Luigi</t>
  </si>
  <si>
    <t>Baschlakow, Alexej Iljitsch</t>
  </si>
  <si>
    <t>Baschiera, Niccolò</t>
  </si>
  <si>
    <t>Baschet, Marcel André</t>
  </si>
  <si>
    <t>Baschet, Marcel</t>
  </si>
  <si>
    <t>Baschet, François</t>
  </si>
  <si>
    <t>Baschet, Bernard</t>
  </si>
  <si>
    <t>Baschenis, Giovanni</t>
  </si>
  <si>
    <t>Baschenis, Evaristo</t>
  </si>
  <si>
    <t>Baschenis, Dionisio</t>
  </si>
  <si>
    <t>Baschenis, Battista</t>
  </si>
  <si>
    <t>Baschbeuk-Melikowa, Zuleijka Aleksandrowna</t>
  </si>
  <si>
    <t>Baschant, Rudolf</t>
  </si>
  <si>
    <t>Baschang, Hans</t>
  </si>
  <si>
    <t>Basch, Árpád</t>
  </si>
  <si>
    <t>Basch, Peter</t>
  </si>
  <si>
    <t>Basch, George Heinrich</t>
  </si>
  <si>
    <t>Basch, Felix</t>
  </si>
  <si>
    <t>Basarke, Erich</t>
  </si>
  <si>
    <t>Basan, Pierre-François</t>
  </si>
  <si>
    <t>Basaldella, Mirko</t>
  </si>
  <si>
    <t>Basaiti, Marco</t>
  </si>
  <si>
    <t>Basa, Domenico</t>
  </si>
  <si>
    <t>Barényi, Eugenie</t>
  </si>
  <si>
    <t>Barzaghi-Cattaneo, Antonio</t>
  </si>
  <si>
    <t>Barzaghi, Francesco</t>
  </si>
  <si>
    <t>Barylko, Mieczyslaw</t>
  </si>
  <si>
    <t>Barye, Antoine-Louis</t>
  </si>
  <si>
    <t>Barye, Alfred</t>
  </si>
  <si>
    <t>Bary, Hendrik</t>
  </si>
  <si>
    <t>Bary, Hendrick</t>
  </si>
  <si>
    <t>Bary, Eduard Robert</t>
  </si>
  <si>
    <t>Barwig, Franz</t>
  </si>
  <si>
    <t>Barvitius, Antonín</t>
  </si>
  <si>
    <t>Barvenko, Viktor Petrovic</t>
  </si>
  <si>
    <t>Baruzzi, Cincinnato</t>
  </si>
  <si>
    <t>Baruzzi, Andrea</t>
  </si>
  <si>
    <t>Barutzki, Lothar</t>
  </si>
  <si>
    <t>Baruffaldi, Giovanni Antonio</t>
  </si>
  <si>
    <t>Baruffaldi, Ambrogio</t>
  </si>
  <si>
    <t>Baruchello, Gianfranco</t>
  </si>
  <si>
    <t>Bartung, Otto</t>
  </si>
  <si>
    <t>Bartunek, Katalin</t>
  </si>
  <si>
    <t>Bartsius, Willem</t>
  </si>
  <si>
    <t>Bartsch-Schäfers, Helga</t>
  </si>
  <si>
    <t>Bartsch-Hofer, Fritz</t>
  </si>
  <si>
    <t>Bartsch, Wolfgang</t>
  </si>
  <si>
    <t>Bartsch, Margarethe</t>
  </si>
  <si>
    <t>Bartsch, Johann Gottfried</t>
  </si>
  <si>
    <t>Bartsch, Johann Adam</t>
  </si>
  <si>
    <t>Bartsch, Joachim Rudolf</t>
  </si>
  <si>
    <t>Bartsch, Horst</t>
  </si>
  <si>
    <t>Bartsch, Hans-Joachim</t>
  </si>
  <si>
    <t>Bartsch, Gustav</t>
  </si>
  <si>
    <t>Bartsch, Gottfried</t>
  </si>
  <si>
    <t>Bartsch, George</t>
  </si>
  <si>
    <t>Bartsch, Andreas</t>
  </si>
  <si>
    <t>Bartruff, Friedrich Johann Jakob</t>
  </si>
  <si>
    <t>Bartoszewicz, Kazimierz</t>
  </si>
  <si>
    <t>Bartosz, Maximilian</t>
  </si>
  <si>
    <t>Bartos, Lisbeth</t>
  </si>
  <si>
    <t>Bartoněk, Vojtěch</t>
  </si>
  <si>
    <t>Barton, Wolfgang</t>
  </si>
  <si>
    <t>Bartolí, Joaquín</t>
  </si>
  <si>
    <t>Bartolozzi, Rafael</t>
  </si>
  <si>
    <t>Bartolozzi, Pietro</t>
  </si>
  <si>
    <t>Bartolozzi, Gaetano Stefano</t>
  </si>
  <si>
    <t>Bartolozzi, Francesco</t>
  </si>
  <si>
    <t>Bartolotti, Carlo</t>
  </si>
  <si>
    <t>Bartolomichi, Giovanni</t>
  </si>
  <si>
    <t>Bartolomi, Jacques</t>
  </si>
  <si>
    <t>Bartolomes, Hans</t>
  </si>
  <si>
    <t>Bartolomei, Francesco</t>
  </si>
  <si>
    <t>Bartolomei, Cesare</t>
  </si>
  <si>
    <t>Bartolo, Francesco di</t>
  </si>
  <si>
    <t>Bartolo, Francesco</t>
  </si>
  <si>
    <t>Bartolino, Teseo di</t>
  </si>
  <si>
    <t>Bartolini, Paolo</t>
  </si>
  <si>
    <t>Bartolini, Niccolo</t>
  </si>
  <si>
    <t>Bartolini, Luciano</t>
  </si>
  <si>
    <t>Bartolini, Lucia</t>
  </si>
  <si>
    <t>Bartolini, Frederico</t>
  </si>
  <si>
    <t>Bartolini, Dario</t>
  </si>
  <si>
    <t>Bartoli, Pietro Santi</t>
  </si>
  <si>
    <t>Bartoli, Papirius</t>
  </si>
  <si>
    <t>Bartoli, Lando</t>
  </si>
  <si>
    <t>Bartoli, Gennaro</t>
  </si>
  <si>
    <t>Bartoli, Flaminio</t>
  </si>
  <si>
    <t>Bartoli, Enrico</t>
  </si>
  <si>
    <t>Bartoli, Carlo</t>
  </si>
  <si>
    <t>Bartoli, Aloisio</t>
  </si>
  <si>
    <t>Bartoli Natinguerra, Amerigo</t>
  </si>
  <si>
    <t>Bartoletti, Sebastiano</t>
  </si>
  <si>
    <t>Bartolena, Giovanni</t>
  </si>
  <si>
    <t>Bartolena, Cesare</t>
  </si>
  <si>
    <t>Bartok, Hans</t>
  </si>
  <si>
    <t>Bartoccini, Francesco</t>
  </si>
  <si>
    <t>Bartoccini, Bartolomeo</t>
  </si>
  <si>
    <t>Bartning, Otto</t>
  </si>
  <si>
    <t>Bartning, Ludwig</t>
  </si>
  <si>
    <t>Bartnig, Horst</t>
  </si>
  <si>
    <t>Bartmann, Heinrich</t>
  </si>
  <si>
    <t>Bartmann, Gisa</t>
  </si>
  <si>
    <t>Bartlmae, Kerstin</t>
  </si>
  <si>
    <t>Bartlett, William Henry</t>
  </si>
  <si>
    <t>Bartl, Felix</t>
  </si>
  <si>
    <t>Bartkus, Rimvydas</t>
  </si>
  <si>
    <t>Barthélemy, Raymond</t>
  </si>
  <si>
    <t>Barthélemy, Eugène</t>
  </si>
  <si>
    <t>Barthé, Richmond</t>
  </si>
  <si>
    <t>Bartholomé, Monika</t>
  </si>
  <si>
    <t>Bartholomé, Albert</t>
  </si>
  <si>
    <t>Bartholomäus, Herbert</t>
  </si>
  <si>
    <t>Bartholomäus, Gregor</t>
  </si>
  <si>
    <t>Bartholomäi, Albrecht Friedrich</t>
  </si>
  <si>
    <t>Bartholomai, Albrecht Friedrich</t>
  </si>
  <si>
    <t>Bartholomaeus, Anglicus</t>
  </si>
  <si>
    <t>Bartholl, Max</t>
  </si>
  <si>
    <t>Bartholdi, Frédéric Auguste</t>
  </si>
  <si>
    <t>Barthold, Oskar</t>
  </si>
  <si>
    <t>Barthold, Conrad</t>
  </si>
  <si>
    <t>Barthol, Carl</t>
  </si>
  <si>
    <t>Barthelt, Nicolaus</t>
  </si>
  <si>
    <t>Barthels, Otto</t>
  </si>
  <si>
    <t>Barthelmess, Nikolaus</t>
  </si>
  <si>
    <t>Barthelmes, Johann Samuel</t>
  </si>
  <si>
    <t>Barthelme, Hugo</t>
  </si>
  <si>
    <t>Barthelemy, Arnal</t>
  </si>
  <si>
    <t>Barthel, Werner</t>
  </si>
  <si>
    <t>Barthel, Gustav Adolf</t>
  </si>
  <si>
    <t>Barthel, Fritz</t>
  </si>
  <si>
    <t>Barthel, Friedrich</t>
  </si>
  <si>
    <t>Barthel, Claudia</t>
  </si>
  <si>
    <t>Barthe, Gérard de la</t>
  </si>
  <si>
    <t>Barth, Xaver</t>
  </si>
  <si>
    <t>Barth, Valentin</t>
  </si>
  <si>
    <t>Barth, Ruodi</t>
  </si>
  <si>
    <t>Barth, Paul Basilius</t>
  </si>
  <si>
    <t>Barth, Otto</t>
  </si>
  <si>
    <t>Barth, Kilian</t>
  </si>
  <si>
    <t>Barth, Jürgen</t>
  </si>
  <si>
    <t>Barth, Julius Arthur</t>
  </si>
  <si>
    <t>Barth, Joseph</t>
  </si>
  <si>
    <t>Barth, Johann August</t>
  </si>
  <si>
    <t>Barth, Johann Ambrosius</t>
  </si>
  <si>
    <t>Barth, Günther</t>
  </si>
  <si>
    <t>Barth, Gottlob Georg</t>
  </si>
  <si>
    <t>Barth, Georg Joseph</t>
  </si>
  <si>
    <t>Barth, Franz Xaver</t>
  </si>
  <si>
    <t>Barth, Franz</t>
  </si>
  <si>
    <t>Barth, Erwin</t>
  </si>
  <si>
    <t>Barth, Eduard</t>
  </si>
  <si>
    <t>Barth, Curth</t>
  </si>
  <si>
    <t>Barth, Christian Friedrich Johann</t>
  </si>
  <si>
    <t>Barth, Carl</t>
  </si>
  <si>
    <t>Barth, Alfons Eugen</t>
  </si>
  <si>
    <t>Barth, Albert</t>
  </si>
  <si>
    <t>Bartezago, Luigi</t>
  </si>
  <si>
    <t>Bartey, Johann</t>
  </si>
  <si>
    <t>Bartens, Michele</t>
  </si>
  <si>
    <t>Bartelsmann, Walter</t>
  </si>
  <si>
    <t>Bartels-Heimburg, Wera von</t>
  </si>
  <si>
    <t>Bartels, Ludolf</t>
  </si>
  <si>
    <t>Bartels, Konrad Heinrich</t>
  </si>
  <si>
    <t>Bartels, Hans von</t>
  </si>
  <si>
    <t>Bartels, Ernst Dietrich</t>
  </si>
  <si>
    <t>Bartels, Daniel</t>
  </si>
  <si>
    <t>Bartell, Edmund</t>
  </si>
  <si>
    <t>Bartel, Hans-Dieter</t>
  </si>
  <si>
    <t>Bartel, Ernst Dietrich</t>
  </si>
  <si>
    <t>Bartalini, Francesco di Giovanni</t>
  </si>
  <si>
    <t>Bartalesi, Urbano</t>
  </si>
  <si>
    <t>Barta, Lajos</t>
  </si>
  <si>
    <t>Barta, Ernő</t>
  </si>
  <si>
    <t>Barta, Artur</t>
  </si>
  <si>
    <t>Bart, Wilhelm</t>
  </si>
  <si>
    <t>Bart, Roland</t>
  </si>
  <si>
    <t>Bart, Laurent</t>
  </si>
  <si>
    <t>Bart, Ferdinand</t>
  </si>
  <si>
    <t>Bart, Artur</t>
  </si>
  <si>
    <t>Barsotti, Ferdinando</t>
  </si>
  <si>
    <t>Barsottelli, Michele</t>
  </si>
  <si>
    <t>Barsottelli, Giovanni</t>
  </si>
  <si>
    <t>Barsoff, Wassilij</t>
  </si>
  <si>
    <t>Barschel, Hans Joachim</t>
  </si>
  <si>
    <t>Barrón, Eduardo</t>
  </si>
  <si>
    <t>Barré, Louis Désiré</t>
  </si>
  <si>
    <t>Barrère, Adrien</t>
  </si>
  <si>
    <t>Barry, Seydou</t>
  </si>
  <si>
    <t>Barry, Robert</t>
  </si>
  <si>
    <t>Barry, John Wolfe</t>
  </si>
  <si>
    <t>Barry, Gustave</t>
  </si>
  <si>
    <t>Barry, François Pierre Bernard</t>
  </si>
  <si>
    <t>Barry, Edward Middleton</t>
  </si>
  <si>
    <t>Barrow, Joseph Charles</t>
  </si>
  <si>
    <t>Barroso, Miguel</t>
  </si>
  <si>
    <t>Barros, Mercedes</t>
  </si>
  <si>
    <t>Barros, Geraldo de</t>
  </si>
  <si>
    <t>Barrois, Peter</t>
  </si>
  <si>
    <t>Barrois, Jacques</t>
  </si>
  <si>
    <t>Barrière, Dominique</t>
  </si>
  <si>
    <t>Barrios, Gracia</t>
  </si>
  <si>
    <t>Barrio, Gregorio de</t>
  </si>
  <si>
    <t>Barrie, George</t>
  </si>
  <si>
    <t>Barrias, Félix-Joseph</t>
  </si>
  <si>
    <t>Barrias, Ernest</t>
  </si>
  <si>
    <t>Barri, Giacomo</t>
  </si>
  <si>
    <t>Barrera, Miguel de la</t>
  </si>
  <si>
    <t>Barrera, Gioacchino</t>
  </si>
  <si>
    <t>Barrenstein, Franz</t>
  </si>
  <si>
    <t>Barreda, Antonio</t>
  </si>
  <si>
    <t>Barre, Jean-Auguste</t>
  </si>
  <si>
    <t>Barre, Jean Jacques</t>
  </si>
  <si>
    <t>Barraud, Maurice</t>
  </si>
  <si>
    <t>Barraud, Gustave-François-Jules</t>
  </si>
  <si>
    <t>Barraud, François-Emile</t>
  </si>
  <si>
    <t>Barrau Buñol, Laureà</t>
  </si>
  <si>
    <t>Barratt, Reginald</t>
  </si>
  <si>
    <t>Barrano, Jacopo da</t>
  </si>
  <si>
    <t>Barrano, Jacopo</t>
  </si>
  <si>
    <t>Barral Nualart, Carles</t>
  </si>
  <si>
    <t>Barragán, Juan</t>
  </si>
  <si>
    <t>Barrado Torres, Manuel</t>
  </si>
  <si>
    <t>Barradas, Jorge</t>
  </si>
  <si>
    <t>Barra, Joannes</t>
  </si>
  <si>
    <t>Barozzi, Serafino Lodovico</t>
  </si>
  <si>
    <t>Barowski, Anton</t>
  </si>
  <si>
    <t>Barovier, Ercole</t>
  </si>
  <si>
    <t>Barousse, Charles</t>
  </si>
  <si>
    <t>Barosso, Maria</t>
  </si>
  <si>
    <t>Baronzio, Giovanni</t>
  </si>
  <si>
    <t>Baronino, Bartolomeo</t>
  </si>
  <si>
    <t>Baroni, Pietro di Nicola</t>
  </si>
  <si>
    <t>Baroni, Nello</t>
  </si>
  <si>
    <t>Baroni, Luigi</t>
  </si>
  <si>
    <t>Baroni, Girolamo</t>
  </si>
  <si>
    <t>Baroni, Giovanni</t>
  </si>
  <si>
    <t>Baroni, Carlo</t>
  </si>
  <si>
    <t>Baroni, Bernardino di Simone</t>
  </si>
  <si>
    <t>Baronci, Giovanni</t>
  </si>
  <si>
    <t>Baroncello, Giuseppe</t>
  </si>
  <si>
    <t>Baroncelli, Nicolò di Giovanni</t>
  </si>
  <si>
    <t>Baroncelli, Gian Francesco</t>
  </si>
  <si>
    <t>Baroncelli, Antonio di Niccolo da Firenze</t>
  </si>
  <si>
    <t>Baron, Rudolph</t>
  </si>
  <si>
    <t>Baron, Karl Christian Wilhelm</t>
  </si>
  <si>
    <t>Baron, Johann Georg</t>
  </si>
  <si>
    <t>Baron, Jean</t>
  </si>
  <si>
    <t>Baron, Henri Charles Antoine</t>
  </si>
  <si>
    <t>Baron, Bernard</t>
  </si>
  <si>
    <t>Barol, J-B</t>
  </si>
  <si>
    <t>Barois, François</t>
  </si>
  <si>
    <t>Baroffio, Giuseppe</t>
  </si>
  <si>
    <t>Baroccio, Francesco</t>
  </si>
  <si>
    <t>Barocci, Pio</t>
  </si>
  <si>
    <t>Barocci, Luigi</t>
  </si>
  <si>
    <t>Barocci, Federico</t>
  </si>
  <si>
    <t>Barnīnī, Ibn</t>
  </si>
  <si>
    <t>Barni, Roberto</t>
  </si>
  <si>
    <t>Barni, Giuseppe</t>
  </si>
  <si>
    <t>Barney, Matthew</t>
  </si>
  <si>
    <t>Barney, John Stewart</t>
  </si>
  <si>
    <t>Barnet, Boris</t>
  </si>
  <si>
    <t>Barnes, Johann</t>
  </si>
  <si>
    <t>Barnert, Georg</t>
  </si>
  <si>
    <t>Barnard, William</t>
  </si>
  <si>
    <t>Barnard, José Manuel</t>
  </si>
  <si>
    <t>Barmettler, Agnes</t>
  </si>
  <si>
    <t>Barmers, Heinrich</t>
  </si>
  <si>
    <t>Barme, Adolf</t>
  </si>
  <si>
    <t>Barm, Jochim von</t>
  </si>
  <si>
    <t>Barlösius, Georg</t>
  </si>
  <si>
    <t>Barlog, Ferdinand</t>
  </si>
  <si>
    <t>Barleben, Dore</t>
  </si>
  <si>
    <t>Barlachi, Thomas</t>
  </si>
  <si>
    <t>Barlach, Jakob</t>
  </si>
  <si>
    <t>Barlach, Ernst</t>
  </si>
  <si>
    <t>Barlacchi, Tommaso</t>
  </si>
  <si>
    <t>Barla, Pier Francesco</t>
  </si>
  <si>
    <t>Barl, Vilibald</t>
  </si>
  <si>
    <t>Barkász, Lajos</t>
  </si>
  <si>
    <t>Barks, Carl</t>
  </si>
  <si>
    <t>Barkow, Heinrich</t>
  </si>
  <si>
    <t>Barkow, Frank</t>
  </si>
  <si>
    <t>Barker, Thomas Jones</t>
  </si>
  <si>
    <t>Barker, Reginald</t>
  </si>
  <si>
    <t>Barkai, Sam</t>
  </si>
  <si>
    <t>Barjatinskij, Olga Vladimirovna</t>
  </si>
  <si>
    <t>Barisoni, Giovanni</t>
  </si>
  <si>
    <t>Barison, Giuseppe</t>
  </si>
  <si>
    <t>Barisien, Friedrich Hartmann</t>
  </si>
  <si>
    <t>Barioli, Ambrogio</t>
  </si>
  <si>
    <t>Baring, William</t>
  </si>
  <si>
    <t>Barilotto, Pietro</t>
  </si>
  <si>
    <t>Barilli, Cecrope</t>
  </si>
  <si>
    <t>Bariletti, Antonio</t>
  </si>
  <si>
    <t>Barile, Giulio</t>
  </si>
  <si>
    <t>Barile, Antonio</t>
  </si>
  <si>
    <t>Barigioni, Giovanni Antonio</t>
  </si>
  <si>
    <t>Barigioni, Filippo</t>
  </si>
  <si>
    <t>Bari, Johann Christoph</t>
  </si>
  <si>
    <t>Barheine, Julius</t>
  </si>
  <si>
    <t>Bargör, Johann</t>
  </si>
  <si>
    <t>Bargossi, Pasquale</t>
  </si>
  <si>
    <t>Bargioni, Gaspero</t>
  </si>
  <si>
    <t>Bargiacchi, Flaminio</t>
  </si>
  <si>
    <t>Bargheer, Eduard</t>
  </si>
  <si>
    <t>Bargellini, Giulio</t>
  </si>
  <si>
    <t>Barge, Michael Jens</t>
  </si>
  <si>
    <t>Barga, Pietro da</t>
  </si>
  <si>
    <t>Barg, Manfred</t>
  </si>
  <si>
    <t>Barfuß, Paul</t>
  </si>
  <si>
    <t>Barfuß, Ina</t>
  </si>
  <si>
    <t>Barfus, Paul</t>
  </si>
  <si>
    <t>Barfield, John</t>
  </si>
  <si>
    <t>Barettini, Vincenzo</t>
  </si>
  <si>
    <t>Baretta, Giovanni</t>
  </si>
  <si>
    <t>Barett-Danes, Ruth</t>
  </si>
  <si>
    <t>Barett-Danes, Alan</t>
  </si>
  <si>
    <t>Barents, Willem</t>
  </si>
  <si>
    <t>Baren, Johannes Anthonius van der</t>
  </si>
  <si>
    <t>Barelli, Agostino</t>
  </si>
  <si>
    <t>Barella, Johannes Baptist</t>
  </si>
  <si>
    <t>Barella, Angelo</t>
  </si>
  <si>
    <t>Bardócz, Árpád</t>
  </si>
  <si>
    <t>Bardwell, Thomas</t>
  </si>
  <si>
    <t>Barducci, Vincenzo</t>
  </si>
  <si>
    <t>Bardua, Caroline</t>
  </si>
  <si>
    <t>Bardtenschlager, Joseph</t>
  </si>
  <si>
    <t>Bardtenschlager, Johann Kaspar</t>
  </si>
  <si>
    <t>Bardou, Paul Josef</t>
  </si>
  <si>
    <t>Bardou, Karl Wilhelm</t>
  </si>
  <si>
    <t>Bardou, Johann</t>
  </si>
  <si>
    <t>Bardou, Emanuel</t>
  </si>
  <si>
    <t>Bardi, Luigi</t>
  </si>
  <si>
    <t>Bardi, Lorenzo</t>
  </si>
  <si>
    <t>Bardi, Giuseppe</t>
  </si>
  <si>
    <t>Bardewiek, Wilhelm</t>
  </si>
  <si>
    <t>Bardet, Heinz</t>
  </si>
  <si>
    <t>Bardenhewer, Anton</t>
  </si>
  <si>
    <t>Barden, Heinz</t>
  </si>
  <si>
    <t>Bardellino, Pietro</t>
  </si>
  <si>
    <t>Bardellini, Pietro</t>
  </si>
  <si>
    <t>Bardeleben, Moritz von</t>
  </si>
  <si>
    <t>Bardel, Armin</t>
  </si>
  <si>
    <t>Barde, Paul</t>
  </si>
  <si>
    <t>Bardasano, José</t>
  </si>
  <si>
    <t>Bardal, Henry</t>
  </si>
  <si>
    <t>Bard, Julius</t>
  </si>
  <si>
    <t>Bard, Donald</t>
  </si>
  <si>
    <t>Barczynski, Henoch</t>
  </si>
  <si>
    <t>Barco López, Plácido</t>
  </si>
  <si>
    <t>Barclay, James Turner</t>
  </si>
  <si>
    <t>Barckhan, Johann Hieronymus</t>
  </si>
  <si>
    <t>Barck, Nils Ivan Joakim</t>
  </si>
  <si>
    <t>Barci, Andrea</t>
  </si>
  <si>
    <t>Barchmann, Sivert</t>
  </si>
  <si>
    <t>Barchi, Sebastiano</t>
  </si>
  <si>
    <t>Barchi, Giacomo</t>
  </si>
  <si>
    <t>Barchi, Annunzio</t>
  </si>
  <si>
    <t>Barchewitz, Friedrich</t>
  </si>
  <si>
    <t>Barcelón, Juan</t>
  </si>
  <si>
    <t>Barceló, Joan</t>
  </si>
  <si>
    <t>Barcella, Ludovico</t>
  </si>
  <si>
    <t>Barcaglia, Donato</t>
  </si>
  <si>
    <t>Barca, Johann Georg</t>
  </si>
  <si>
    <t>Barca, Giacomo Maria</t>
  </si>
  <si>
    <t>Barca, Ciro</t>
  </si>
  <si>
    <t>Barbé, Jean Baptiste</t>
  </si>
  <si>
    <t>Barbé, Jean</t>
  </si>
  <si>
    <t>Barbudo-Sanchez, Salvador</t>
  </si>
  <si>
    <t>Barbou, Joseph-Gérard</t>
  </si>
  <si>
    <t>Barbou, Hugues</t>
  </si>
  <si>
    <t>Barbot, Prosper</t>
  </si>
  <si>
    <t>Barbosa, José</t>
  </si>
  <si>
    <t>Barboni, Vincenzo</t>
  </si>
  <si>
    <t>Barbone, Micheangelo</t>
  </si>
  <si>
    <t>Barbié, Jacques</t>
  </si>
  <si>
    <t>Barbioni, Nicola</t>
  </si>
  <si>
    <t>Barbini, Alfredo</t>
  </si>
  <si>
    <t>Barbin, Claude</t>
  </si>
  <si>
    <t>Barbiez, Ludwig Heinrich</t>
  </si>
  <si>
    <t>Barbiez, Frederic</t>
  </si>
  <si>
    <t>Barbieri, Vittorio</t>
  </si>
  <si>
    <t>Barbieri, Paolo Antonio</t>
  </si>
  <si>
    <t>Barbieri, Ludovico</t>
  </si>
  <si>
    <t>Barbieri, Ernesto</t>
  </si>
  <si>
    <t>Barbieri, Battista</t>
  </si>
  <si>
    <t>Barbier-Walbonne, Jacques-Luc</t>
  </si>
  <si>
    <t>Barbier, Jules</t>
  </si>
  <si>
    <t>Barbier, Jean-Jacques-François</t>
  </si>
  <si>
    <t>Barbier, Jean Jacques le</t>
  </si>
  <si>
    <t>Barbier, George</t>
  </si>
  <si>
    <t>Barbier, Frédéric</t>
  </si>
  <si>
    <t>Barbiellini, Carlo</t>
  </si>
  <si>
    <t>Barbielli, Giovanni Lorenzo</t>
  </si>
  <si>
    <t>Barbiani, Giovanni</t>
  </si>
  <si>
    <t>Barbiani, Domenico</t>
  </si>
  <si>
    <t>Barbiani, Bartolomeo</t>
  </si>
  <si>
    <t>Barbiani, Andrea</t>
  </si>
  <si>
    <t>Barbey, Maurice</t>
  </si>
  <si>
    <t>Barbetti, Angiolo</t>
  </si>
  <si>
    <t>Barbery, Louis</t>
  </si>
  <si>
    <t>Barberis, Giuseppe</t>
  </si>
  <si>
    <t>Barberis, Franco</t>
  </si>
  <si>
    <t>Barberino, Francesco da</t>
  </si>
  <si>
    <t>Barberini, Sinfonio</t>
  </si>
  <si>
    <t>Barberi, Pietro</t>
  </si>
  <si>
    <t>Barberi, Paul Emile</t>
  </si>
  <si>
    <t>Barberi, Giovanni</t>
  </si>
  <si>
    <t>Barbera, Rosolino</t>
  </si>
  <si>
    <t>Barber-Beaumont, John Thomas</t>
  </si>
  <si>
    <t>Barber, David</t>
  </si>
  <si>
    <t>Barbello Inchiocchio, Giovanni Giacomo</t>
  </si>
  <si>
    <t>Barbedor, Louis</t>
  </si>
  <si>
    <t>Barbedienne, Ferdinand</t>
  </si>
  <si>
    <t>Barbeano, Gianfrancesco da Tolmezzo</t>
  </si>
  <si>
    <t>Barbazza, Francesco</t>
  </si>
  <si>
    <t>Barbazza, Antonio Giuseppe</t>
  </si>
  <si>
    <t>Barbasán, Mariano</t>
  </si>
  <si>
    <t>Barbaro, Daniele</t>
  </si>
  <si>
    <t>Barbarini, Gustav</t>
  </si>
  <si>
    <t>Barbarini, Franz</t>
  </si>
  <si>
    <t>Barbarini, Emil</t>
  </si>
  <si>
    <t>Barbari, Nicolò de</t>
  </si>
  <si>
    <t>Barbari, Jacopo de'</t>
  </si>
  <si>
    <t>Barbari, Giuseppe</t>
  </si>
  <si>
    <t>Barbaran, Louis</t>
  </si>
  <si>
    <t>Barbara, Giovanni</t>
  </si>
  <si>
    <t>Barbant, Charles</t>
  </si>
  <si>
    <t>Barbalunga, Ricci Anton</t>
  </si>
  <si>
    <t>Barbaglia, Mario</t>
  </si>
  <si>
    <t>Barbaglia, Giuseppe</t>
  </si>
  <si>
    <t>Barbagelata, Giovanni</t>
  </si>
  <si>
    <t>Barbach, Karl</t>
  </si>
  <si>
    <t>Barba, Nuzzo</t>
  </si>
  <si>
    <t>Barba, Gaetano</t>
  </si>
  <si>
    <t>Barba, Francesc</t>
  </si>
  <si>
    <t>Baraś-Komski, Jan</t>
  </si>
  <si>
    <t>Baravalle, Carlo</t>
  </si>
  <si>
    <t>Baratte, Louis Henri</t>
  </si>
  <si>
    <t>Baratta, Odoardo</t>
  </si>
  <si>
    <t>Baratta, Carlo Alberto</t>
  </si>
  <si>
    <t>Baratta, Carlo</t>
  </si>
  <si>
    <t>Baratta, Andrea</t>
  </si>
  <si>
    <t>Baratoni, Luigi</t>
  </si>
  <si>
    <t>Barath, Heike Kati</t>
  </si>
  <si>
    <t>Barata, Francesc</t>
  </si>
  <si>
    <t>Barat, Pierre-Martin</t>
  </si>
  <si>
    <t>Barassi, Aldo</t>
  </si>
  <si>
    <t>Baraschi, Constantin</t>
  </si>
  <si>
    <t>Baranyi-Markov, Zlata</t>
  </si>
  <si>
    <t>Baranyay-Lörincz, Gusztav von</t>
  </si>
  <si>
    <t>Baranyai, Aladár</t>
  </si>
  <si>
    <t>Baranowsky, Georg</t>
  </si>
  <si>
    <t>Baranowsky, Alexander</t>
  </si>
  <si>
    <t>Baranov-Rossiné, Eugene</t>
  </si>
  <si>
    <t>Baranov-Rossine, Vladimir Davidovič</t>
  </si>
  <si>
    <t>Barancourt, Michel-Pierre</t>
  </si>
  <si>
    <t>Barakov, Vasil Christov</t>
  </si>
  <si>
    <t>Baragiola, Pietro</t>
  </si>
  <si>
    <t>Barabé, Pierre André</t>
  </si>
  <si>
    <t>Barabino, Simone</t>
  </si>
  <si>
    <t>Barabino, Niccolò</t>
  </si>
  <si>
    <t>Barabino, Carlo Francesco</t>
  </si>
  <si>
    <t>Bar-Am, Micha</t>
  </si>
  <si>
    <t>Bar, Bonaventure de</t>
  </si>
  <si>
    <t>Baquoy, Pierre Charles</t>
  </si>
  <si>
    <t>Baquoy, Maurice</t>
  </si>
  <si>
    <t>Baquoy, Louise Sébastienne Henriette</t>
  </si>
  <si>
    <t>Baquoy, Jean Charles</t>
  </si>
  <si>
    <t>Baqoy, Maurice</t>
  </si>
  <si>
    <t>Baptiste, Martin Sylvestre</t>
  </si>
  <si>
    <t>Baptista, João</t>
  </si>
  <si>
    <t>Baptist, Jacobus</t>
  </si>
  <si>
    <t>Bapst, Valentin</t>
  </si>
  <si>
    <t>Baour, Louis François</t>
  </si>
  <si>
    <t>Banzo, Giovanni</t>
  </si>
  <si>
    <t>Banzo, Antonio</t>
  </si>
  <si>
    <t>Banzati, Giacomo</t>
  </si>
  <si>
    <t>Banville, Vicomte Aymard Athanase de</t>
  </si>
  <si>
    <t>Bantzer, Veronika</t>
  </si>
  <si>
    <t>Bantzer, Karl Francis</t>
  </si>
  <si>
    <t>Bantzer, Helene</t>
  </si>
  <si>
    <t>Bantzer, Effi Maria</t>
  </si>
  <si>
    <t>Bantzer, Christoph</t>
  </si>
  <si>
    <t>Bantzer, Carl</t>
  </si>
  <si>
    <t>Bantle, Hermann Anton</t>
  </si>
  <si>
    <t>Banti, Enrico</t>
  </si>
  <si>
    <t>Banti, Cristiano</t>
  </si>
  <si>
    <t>Bantelmann, Johann Wilhelm David</t>
  </si>
  <si>
    <t>Bansi, Barbara</t>
  </si>
  <si>
    <t>Bansch, Helga</t>
  </si>
  <si>
    <t>Bannister, Edward Mitchell</t>
  </si>
  <si>
    <t>Bannerman, Alexander</t>
  </si>
  <si>
    <t>Bannehl, Brigitte</t>
  </si>
  <si>
    <t>Bannaski, Juschi</t>
  </si>
  <si>
    <t>Bankwitz, Oskar</t>
  </si>
  <si>
    <t>Banks, Monty</t>
  </si>
  <si>
    <t>Bankroth, Ursula</t>
  </si>
  <si>
    <t>Bankroth, Bernd</t>
  </si>
  <si>
    <t>Bankey, Joseph</t>
  </si>
  <si>
    <t>Bankert, Dieter</t>
  </si>
  <si>
    <t>Bankel, Johann</t>
  </si>
  <si>
    <t>Bankel, Georg</t>
  </si>
  <si>
    <t>Bank, Karl</t>
  </si>
  <si>
    <t>Baniyan, Hitam</t>
  </si>
  <si>
    <t>Baniewska, Agnieszka</t>
  </si>
  <si>
    <t>Banheining, Cornelius</t>
  </si>
  <si>
    <t>Bangerter, Rolf</t>
  </si>
  <si>
    <t>Bangert, Wolfgang</t>
  </si>
  <si>
    <t>Bangert, Karl Gustav</t>
  </si>
  <si>
    <t>Bangert, Karl Eduard</t>
  </si>
  <si>
    <t>Bangert, Dietrich</t>
  </si>
  <si>
    <t>Bangemann, Oskar</t>
  </si>
  <si>
    <t>Bang, Theodor</t>
  </si>
  <si>
    <t>Bang, Michael</t>
  </si>
  <si>
    <t>Bang, Jakob</t>
  </si>
  <si>
    <t>Bang, Hieronymus</t>
  </si>
  <si>
    <t>Bang, Georg</t>
  </si>
  <si>
    <t>Banfi, Gian Luigi</t>
  </si>
  <si>
    <t>Banerti, Giovanni</t>
  </si>
  <si>
    <t>Bandurski, Roman</t>
  </si>
  <si>
    <t>Banduk, Marika</t>
  </si>
  <si>
    <t>Bandt, Christoph</t>
  </si>
  <si>
    <t>Bandlow, Friedrich</t>
  </si>
  <si>
    <t>Bandini, Tommaso</t>
  </si>
  <si>
    <t>Bandini, Pietro</t>
  </si>
  <si>
    <t>Bandini, Piero</t>
  </si>
  <si>
    <t>Bandini, Manno</t>
  </si>
  <si>
    <t>Bandini, Giorgio</t>
  </si>
  <si>
    <t>Bandini, Enrico</t>
  </si>
  <si>
    <t>Bandini, Candido</t>
  </si>
  <si>
    <t>Bandinelli, Olimpio</t>
  </si>
  <si>
    <t>Bandinelli, Michelangelo di Viviano</t>
  </si>
  <si>
    <t>Bandinelli, Clemente</t>
  </si>
  <si>
    <t>Bandinelli, Baccio</t>
  </si>
  <si>
    <t>Bandigk, Joachim</t>
  </si>
  <si>
    <t>Bandiera, Benedetto</t>
  </si>
  <si>
    <t>Bandholzer, Julius</t>
  </si>
  <si>
    <t>Bandhauer, Gottfried</t>
  </si>
  <si>
    <t>Bander, Daniel</t>
  </si>
  <si>
    <t>Bandelow, Wilhelm Carl Friedrich</t>
  </si>
  <si>
    <t>Bandel, Joseph Ernst von</t>
  </si>
  <si>
    <t>Bandel, Josef Ernst von</t>
  </si>
  <si>
    <t>Bandel, Hans</t>
  </si>
  <si>
    <t>Bandau, Joachim</t>
  </si>
  <si>
    <t>Band, Karl</t>
  </si>
  <si>
    <t>Bancroft, Milton Herbert</t>
  </si>
  <si>
    <t>Banco, Nanni d'Antonio di</t>
  </si>
  <si>
    <t>Banco, Alma del</t>
  </si>
  <si>
    <t>Banck, Pieter van der</t>
  </si>
  <si>
    <t>Banck, Johan van der</t>
  </si>
  <si>
    <t>Banci, Ercole</t>
  </si>
  <si>
    <t>Banchi, Pietro</t>
  </si>
  <si>
    <t>Banchero, Angelo Giacinto</t>
  </si>
  <si>
    <t>Banana, Charly</t>
  </si>
  <si>
    <t>Bampi, Richard</t>
  </si>
  <si>
    <t>Bammes, Gottfried Hans</t>
  </si>
  <si>
    <t>Bambrilla, Luigi</t>
  </si>
  <si>
    <t>Bambini, Nicolò</t>
  </si>
  <si>
    <t>Bamberger, Sebastian</t>
  </si>
  <si>
    <t>Bamberger, Gustav</t>
  </si>
  <si>
    <t>Bamberger, Friz</t>
  </si>
  <si>
    <t>Bamberger, Fritz</t>
  </si>
  <si>
    <t>Bamberg, Katharina</t>
  </si>
  <si>
    <t>Balšánek, Antonín</t>
  </si>
  <si>
    <t>Balík, Jaroslav</t>
  </si>
  <si>
    <t>Balázs, Mihály</t>
  </si>
  <si>
    <t>Baláz, Jozef</t>
  </si>
  <si>
    <t>Balzukiewicz, Józef</t>
  </si>
  <si>
    <t>Balzer, Thuro</t>
  </si>
  <si>
    <t>Balzer, Peter</t>
  </si>
  <si>
    <t>Balzer, Mathias</t>
  </si>
  <si>
    <t>Balzer, Mates</t>
  </si>
  <si>
    <t>Balzer, Johann Karl</t>
  </si>
  <si>
    <t>Balzer, Johann Heinrich</t>
  </si>
  <si>
    <t>Balzer, Johann Georg</t>
  </si>
  <si>
    <t>Balzer, Ferdinand</t>
  </si>
  <si>
    <t>Balzer, Anton</t>
  </si>
  <si>
    <t>Balze, Jean-Paul</t>
  </si>
  <si>
    <t>Balzari, Salvatore</t>
  </si>
  <si>
    <t>Balzaretti, Giuseppe</t>
  </si>
  <si>
    <t>Balzar-Kopp, Elfriede</t>
  </si>
  <si>
    <t>Balzar, Heiner</t>
  </si>
  <si>
    <t>Balzar, Giovanni Battista</t>
  </si>
  <si>
    <t>Balzac, Charles Louis</t>
  </si>
  <si>
    <t>Balz, Ernst</t>
  </si>
  <si>
    <t>Balyan, Nikolos Karapeti</t>
  </si>
  <si>
    <t>Balyan, Karapet Grigori</t>
  </si>
  <si>
    <t>Balwé, Arnold</t>
  </si>
  <si>
    <t>Baluschek, Hans</t>
  </si>
  <si>
    <t>Balugani, Luigi</t>
  </si>
  <si>
    <t>Balugani, Filippo</t>
  </si>
  <si>
    <t>Baltzer-Wuttke, Hilla</t>
  </si>
  <si>
    <t>Baltzer, Ronka</t>
  </si>
  <si>
    <t>Baltzer, Johannes</t>
  </si>
  <si>
    <t>Baltzer, Jochen</t>
  </si>
  <si>
    <t>Baltzer, Hans Adolf</t>
  </si>
  <si>
    <t>Baltzer, Anke</t>
  </si>
  <si>
    <t>Baltz von Mertenstein, Hans</t>
  </si>
  <si>
    <t>Baltensweiler, Rosemarie</t>
  </si>
  <si>
    <t>Baltenschweiler, Blasius</t>
  </si>
  <si>
    <t>Balten, Pieter</t>
  </si>
  <si>
    <t>Baltard, Victor</t>
  </si>
  <si>
    <t>Baltard, Louis Pierre</t>
  </si>
  <si>
    <t>Balsimello, Giacomo</t>
  </si>
  <si>
    <t>Balsimelli, Romolo</t>
  </si>
  <si>
    <t>Balser, Wilhelm</t>
  </si>
  <si>
    <t>Balser, Gerhard</t>
  </si>
  <si>
    <t>Bals, Wilhelm</t>
  </si>
  <si>
    <t>Balogh, Katalin</t>
  </si>
  <si>
    <t>Balogh, Béla von</t>
  </si>
  <si>
    <t>Balmes, José</t>
  </si>
  <si>
    <t>Balmer-Gerber, Helen</t>
  </si>
  <si>
    <t>Balmer, Heinz</t>
  </si>
  <si>
    <t>Balmaseda, Juan de</t>
  </si>
  <si>
    <t>Balmain, Pierre Alexandre Claudius</t>
  </si>
  <si>
    <t>Bally, Theodor Armand</t>
  </si>
  <si>
    <t>Bally, Jürg</t>
  </si>
  <si>
    <t>Balluf, Ernst</t>
  </si>
  <si>
    <t>Ballu, Théodore</t>
  </si>
  <si>
    <t>Ballmer, Walter</t>
  </si>
  <si>
    <t>Ballmer, Theo</t>
  </si>
  <si>
    <t>Ballmer, Karl</t>
  </si>
  <si>
    <t>Ballmann, Walter</t>
  </si>
  <si>
    <t>Ballmann, Herbert</t>
  </si>
  <si>
    <t>Balliu, Pieter de</t>
  </si>
  <si>
    <t>Ballino, Giulio</t>
  </si>
  <si>
    <t>Ballini, Camillo</t>
  </si>
  <si>
    <t>Balling, Caspar</t>
  </si>
  <si>
    <t>Ballin, Mogens</t>
  </si>
  <si>
    <t>Balliazzi, Antonio</t>
  </si>
  <si>
    <t>Ballero, Giovanni</t>
  </si>
  <si>
    <t>Ballerini, Ernesto</t>
  </si>
  <si>
    <t>Baller, Inken</t>
  </si>
  <si>
    <t>Baller, Hinrich</t>
  </si>
  <si>
    <t>Ballenstedt, Lucjan</t>
  </si>
  <si>
    <t>Ballenstedt, Adam</t>
  </si>
  <si>
    <t>Ballenberger, Karl</t>
  </si>
  <si>
    <t>Balleis, Macarius</t>
  </si>
  <si>
    <t>Balleder, Federico</t>
  </si>
  <si>
    <t>Ballatore di Rosana, Vittorio Eugenio</t>
  </si>
  <si>
    <t>Ballarini, Paolo</t>
  </si>
  <si>
    <t>Ballarin, Lotte</t>
  </si>
  <si>
    <t>Ballarian, Dick</t>
  </si>
  <si>
    <t>Ballard, Pierre</t>
  </si>
  <si>
    <t>Ballard, Jean-Baptiste Christophe</t>
  </si>
  <si>
    <t>Ballard, Christophe-Jean-François</t>
  </si>
  <si>
    <t>Ballard, Christophe</t>
  </si>
  <si>
    <t>Ballantyne, John</t>
  </si>
  <si>
    <t>Ballanti Graziani, Giovan Battista</t>
  </si>
  <si>
    <t>Ballanti Graziani, Francesco</t>
  </si>
  <si>
    <t>Ballanche, Antoine</t>
  </si>
  <si>
    <t>Ballagh, Robert</t>
  </si>
  <si>
    <t>Balladur, Jean</t>
  </si>
  <si>
    <t>Ballabene, Rudolf Raimund</t>
  </si>
  <si>
    <t>Balla, Giacomo</t>
  </si>
  <si>
    <t>Ball, Hugo</t>
  </si>
  <si>
    <t>Balkányi, Endre</t>
  </si>
  <si>
    <t>Balkenhol, Stephan</t>
  </si>
  <si>
    <t>Balke, Ulrich</t>
  </si>
  <si>
    <t>Balke, Peder Andersen</t>
  </si>
  <si>
    <t>Balke, Klaus</t>
  </si>
  <si>
    <t>Balkanski, Nenko Dimitrov</t>
  </si>
  <si>
    <t>Balka, Miroslaw</t>
  </si>
  <si>
    <t>Balk, Jutta</t>
  </si>
  <si>
    <t>Baljeu, Joost</t>
  </si>
  <si>
    <t>Balin, Paul</t>
  </si>
  <si>
    <t>Baligault, Félix</t>
  </si>
  <si>
    <t>Balicki, Karol</t>
  </si>
  <si>
    <t>Balichon, Benoît</t>
  </si>
  <si>
    <t>Balhorn, Johann</t>
  </si>
  <si>
    <t>Balhaus, Carl</t>
  </si>
  <si>
    <t>Balet, Pierre</t>
  </si>
  <si>
    <t>Balestrieri, Lionello</t>
  </si>
  <si>
    <t>Balestrieri, Giuseppe</t>
  </si>
  <si>
    <t>Balestra, Marco Antonio</t>
  </si>
  <si>
    <t>Balestra, Giovanni Battista</t>
  </si>
  <si>
    <t>Balestra, Angelo</t>
  </si>
  <si>
    <t>Bales, Pieter</t>
  </si>
  <si>
    <t>Baleri, Enrico</t>
  </si>
  <si>
    <t>Balen, Pieter Gerard van</t>
  </si>
  <si>
    <t>Balen, Matthys</t>
  </si>
  <si>
    <t>Balen, Jan van</t>
  </si>
  <si>
    <t>Balechou, Jean-Joseph</t>
  </si>
  <si>
    <t>Baldwin, Philip</t>
  </si>
  <si>
    <t>Baldus, Edouard Denis</t>
  </si>
  <si>
    <t>Baldung, Hans</t>
  </si>
  <si>
    <t>Balduinus, Christopherus</t>
  </si>
  <si>
    <t>Balduini, Bernardino</t>
  </si>
  <si>
    <t>Balducci, Matteo</t>
  </si>
  <si>
    <t>Balducci, Guglielmo</t>
  </si>
  <si>
    <t>Balducci, Francesco</t>
  </si>
  <si>
    <t>Balducci, Baldassare</t>
  </si>
  <si>
    <t>Baldrian, Kurt</t>
  </si>
  <si>
    <t>Baldrati, Marcantonio</t>
  </si>
  <si>
    <t>Baldovini, Bernardo</t>
  </si>
  <si>
    <t>Baldovinetti, Nicolò</t>
  </si>
  <si>
    <t>Baldovinetti, Francesco</t>
  </si>
  <si>
    <t>Baldovinetti, Alesso</t>
  </si>
  <si>
    <t>Baldomar, Francesc</t>
  </si>
  <si>
    <t>Baldinucci, Filippo</t>
  </si>
  <si>
    <t>Baldini, Vittorio</t>
  </si>
  <si>
    <t>Baldini, Taddeo</t>
  </si>
  <si>
    <t>Baldini, Pietro Paolo</t>
  </si>
  <si>
    <t>Baldini, Domenico</t>
  </si>
  <si>
    <t>Baldini, Baccio</t>
  </si>
  <si>
    <t>Baldinger, Johann Adam</t>
  </si>
  <si>
    <t>Baldinger, Arnold Karl</t>
  </si>
  <si>
    <t>Baldinger, Angela</t>
  </si>
  <si>
    <t>Baldi, Valentino di Raffaello</t>
  </si>
  <si>
    <t>Baldi, Pier Maria</t>
  </si>
  <si>
    <t>Baldi, Luigi</t>
  </si>
  <si>
    <t>Baldi, Lorenzo</t>
  </si>
  <si>
    <t>Baldi, Lazzaro</t>
  </si>
  <si>
    <t>Baldi, Gregor</t>
  </si>
  <si>
    <t>Baldi, Accursio</t>
  </si>
  <si>
    <t>Baldewein, Eberhardt</t>
  </si>
  <si>
    <t>Baldeweg, Juan Navarro</t>
  </si>
  <si>
    <t>Baldessari, Luciano</t>
  </si>
  <si>
    <t>Baldessari, John Anthony</t>
  </si>
  <si>
    <t>Balder, Georg</t>
  </si>
  <si>
    <t>Balder, Alfons</t>
  </si>
  <si>
    <t>Balden-Wolff, Annemarie</t>
  </si>
  <si>
    <t>Balden, Theo</t>
  </si>
  <si>
    <t>Baldems, Jan</t>
  </si>
  <si>
    <t>Baldelli, Luigi</t>
  </si>
  <si>
    <t>Baldauf, Simon Thaddäus</t>
  </si>
  <si>
    <t>Baldauf, Ignaz</t>
  </si>
  <si>
    <t>Baldauf, Fritz</t>
  </si>
  <si>
    <t>Baldassini, Giovanni Maria</t>
  </si>
  <si>
    <t>Baldantonio, Pietro di Paolo</t>
  </si>
  <si>
    <t>Baldan, Bazaryn</t>
  </si>
  <si>
    <t>Baldamus, Senta</t>
  </si>
  <si>
    <t>Baldacci, Giovanni Battista</t>
  </si>
  <si>
    <t>Balcone, Bartolomeo</t>
  </si>
  <si>
    <t>Balcioǧlu, Semih</t>
  </si>
  <si>
    <t>Balcar, Jirí</t>
  </si>
  <si>
    <t>Balboni, Silvano</t>
  </si>
  <si>
    <t>Balbino, Giuseppe</t>
  </si>
  <si>
    <t>Balbino, Carlo</t>
  </si>
  <si>
    <t>Balbierer, Hans</t>
  </si>
  <si>
    <t>Balbi, Nicolo</t>
  </si>
  <si>
    <t>Balbi, Giovanni</t>
  </si>
  <si>
    <t>Balbi, Filippo</t>
  </si>
  <si>
    <t>Balbi, Andrea</t>
  </si>
  <si>
    <t>Balbi, Alessandro</t>
  </si>
  <si>
    <t>Balatri, Luigi</t>
  </si>
  <si>
    <t>Balassi, Mario</t>
  </si>
  <si>
    <t>Balam, Stephanus</t>
  </si>
  <si>
    <t>Balakyan, Mark</t>
  </si>
  <si>
    <t>Balaguer, Pere</t>
  </si>
  <si>
    <t>Bal, Joseph</t>
  </si>
  <si>
    <t>Bal'termanc, Dmitrij Nikolaevič</t>
  </si>
  <si>
    <t>Baky, Josef von</t>
  </si>
  <si>
    <t>Bakst, Léon</t>
  </si>
  <si>
    <t>Bakseev, Vasilij Nikolaevic</t>
  </si>
  <si>
    <t>Bakker, Leendert</t>
  </si>
  <si>
    <t>Bakker, Gijs</t>
  </si>
  <si>
    <t>Bakker, Georges de</t>
  </si>
  <si>
    <t>Bakker, Frans de</t>
  </si>
  <si>
    <t>Bakker, Barent de</t>
  </si>
  <si>
    <t>Bakker Korff, Alexander Hugo</t>
  </si>
  <si>
    <t>Bakic, Vojin</t>
  </si>
  <si>
    <t>Bakhuyzen, Hendrikus van de Sande</t>
  </si>
  <si>
    <t>Bakhuizen, Gerrit</t>
  </si>
  <si>
    <t>Bakewell, Elizabeth</t>
  </si>
  <si>
    <t>Baker, William Jay</t>
  </si>
  <si>
    <t>Baker, Samuel-White</t>
  </si>
  <si>
    <t>Baker, Oliver</t>
  </si>
  <si>
    <t>Baker, Henry</t>
  </si>
  <si>
    <t>Baker, Frederick Van Vliet</t>
  </si>
  <si>
    <t>Baker, Ernest Hamlin</t>
  </si>
  <si>
    <t>Bakema, Jacob Berend</t>
  </si>
  <si>
    <t>Bakels, Reinier Sybrand</t>
  </si>
  <si>
    <t>Bake, Bertha Lina Anna</t>
  </si>
  <si>
    <t>Bakałowicz, Władysław</t>
  </si>
  <si>
    <t>Bakalowicz, Stefan</t>
  </si>
  <si>
    <t>Bakalov, Dimitar Georgiev</t>
  </si>
  <si>
    <t>Bak, Samuel</t>
  </si>
  <si>
    <t>Bak, Imre</t>
  </si>
  <si>
    <t>Bajor, Ágost</t>
  </si>
  <si>
    <t>Bajerna, Giovanni</t>
  </si>
  <si>
    <t>Baj, Enrico</t>
  </si>
  <si>
    <t>Baixeras, Rafael Rodriguez</t>
  </si>
  <si>
    <t>Baixeras y Verdaguer, Dionís</t>
  </si>
  <si>
    <t>Baist, Reinhold</t>
  </si>
  <si>
    <t>Baissait, Bernard</t>
  </si>
  <si>
    <t>Baisch, Wilhelm Heinrich Gottlieb</t>
  </si>
  <si>
    <t>Baisch, Otto</t>
  </si>
  <si>
    <t>Baisch, Hermann</t>
  </si>
  <si>
    <t>Bairei, Kono Naotoyo</t>
  </si>
  <si>
    <t>Bair, Paulus</t>
  </si>
  <si>
    <t>Bair, Matthäus</t>
  </si>
  <si>
    <t>Baini, Felice</t>
  </si>
  <si>
    <t>Baini, Domenico</t>
  </si>
  <si>
    <t>Baines, George</t>
  </si>
  <si>
    <t>Bainbridge, William</t>
  </si>
  <si>
    <t>Bainbridge, David</t>
  </si>
  <si>
    <t>Baily, Edward Hodges</t>
  </si>
  <si>
    <t>Bailo, Tiburzio</t>
  </si>
  <si>
    <t>Bailly, Gilles</t>
  </si>
  <si>
    <t>Bailly, David</t>
  </si>
  <si>
    <t>Bailly, Antoine Nicolas Louis</t>
  </si>
  <si>
    <t>Bailly, Alice</t>
  </si>
  <si>
    <t>Baillon, Jean-Baptiste-Albert</t>
  </si>
  <si>
    <t>Baillière, Jean-Baptiste</t>
  </si>
  <si>
    <t>Bailliu, Barend de</t>
  </si>
  <si>
    <t>Baillion, Jacques-Nicolas</t>
  </si>
  <si>
    <t>Baillieu, Gaspar</t>
  </si>
  <si>
    <t>Baillie, William</t>
  </si>
  <si>
    <t>Bailleul, François</t>
  </si>
  <si>
    <t>Baillairgé, François</t>
  </si>
  <si>
    <t>Bailey, Jeffery</t>
  </si>
  <si>
    <t>Bailey, David</t>
  </si>
  <si>
    <t>Bailey, Arthur</t>
  </si>
  <si>
    <t>Baigai, Totoki Shi</t>
  </si>
  <si>
    <t>Baierna, Giovanni</t>
  </si>
  <si>
    <t>Baierlein, Hans</t>
  </si>
  <si>
    <t>Baierl, Theodor</t>
  </si>
  <si>
    <t>Baier, Sepp</t>
  </si>
  <si>
    <t>Baier, Lüder</t>
  </si>
  <si>
    <t>Baier, Jürgen Georg</t>
  </si>
  <si>
    <t>Baier, Alfred</t>
  </si>
  <si>
    <t>Bai, Hai</t>
  </si>
  <si>
    <t>Bai, Aldo</t>
  </si>
  <si>
    <t>Bahrynowicz, Teodozy</t>
  </si>
  <si>
    <t>Bahrs, Ulrike</t>
  </si>
  <si>
    <t>Bahrmann, Hermann</t>
  </si>
  <si>
    <t>Bahre, Ricardo</t>
  </si>
  <si>
    <t>Bahre, Hans Georg</t>
  </si>
  <si>
    <t>Bahr, Johann</t>
  </si>
  <si>
    <t>Bahr, Jakob</t>
  </si>
  <si>
    <t>Bahns, George</t>
  </si>
  <si>
    <t>Bahner, Willi</t>
  </si>
  <si>
    <t>Bahner, Hermann</t>
  </si>
  <si>
    <t>Bahmann, Ferdinand</t>
  </si>
  <si>
    <t>Bahlsen, Johan Heinrich</t>
  </si>
  <si>
    <t>Bahlmann, Jakob</t>
  </si>
  <si>
    <t>Bahauddeen, Muneer</t>
  </si>
  <si>
    <t>Bahamonde, María Josefa</t>
  </si>
  <si>
    <t>Bagoli, Petronio</t>
  </si>
  <si>
    <t>Bagnini, Mattia di Giuseppe Maria</t>
  </si>
  <si>
    <t>Bagnatore, Pietro Maria</t>
  </si>
  <si>
    <t>Bagnato, Johann Caspar</t>
  </si>
  <si>
    <t>Bagnato, Franz Anton</t>
  </si>
  <si>
    <t>Baglioni, Paolo</t>
  </si>
  <si>
    <t>Baglioni, Giuliano</t>
  </si>
  <si>
    <t>Baglioni, Girolamo</t>
  </si>
  <si>
    <t>Baglioni, Domenico</t>
  </si>
  <si>
    <t>Baglioni, Cesare</t>
  </si>
  <si>
    <t>Baglioni, Bartolomeo</t>
  </si>
  <si>
    <t>Baglioni, Alessandro</t>
  </si>
  <si>
    <t>Baglione, Michele Angelo</t>
  </si>
  <si>
    <t>Baglieto, Leoncio</t>
  </si>
  <si>
    <t>Bagieński, Feliks</t>
  </si>
  <si>
    <t>Baggot, King</t>
  </si>
  <si>
    <t>Baggiano, Andrea</t>
  </si>
  <si>
    <t>Baggesen, August</t>
  </si>
  <si>
    <t>Bagge, Magnus Thulstrup</t>
  </si>
  <si>
    <t>Bagge, Eric</t>
  </si>
  <si>
    <t>Bagg, Henry Howard</t>
  </si>
  <si>
    <t>Bagetti, Giuseppe Pietro</t>
  </si>
  <si>
    <t>Bageritz, Ralf</t>
  </si>
  <si>
    <t>Bager, Johann Jakob</t>
  </si>
  <si>
    <t>Bager, Johann Georg</t>
  </si>
  <si>
    <t>Bager, Johann Daniel</t>
  </si>
  <si>
    <t>Bager, Isaak</t>
  </si>
  <si>
    <t>Bagel, Johann</t>
  </si>
  <si>
    <t>Bagel, Heinrich</t>
  </si>
  <si>
    <t>Bagazzotti, Camillo</t>
  </si>
  <si>
    <t>Bagatti Valsecchi, Pietro</t>
  </si>
  <si>
    <t>Baffi, Gabriella</t>
  </si>
  <si>
    <t>Baetz, Johann Richard</t>
  </si>
  <si>
    <t>Baese, Johann Christoph Bernhard</t>
  </si>
  <si>
    <t>Baese, Burkhard</t>
  </si>
  <si>
    <t>Baeschlin, Pierre Laurent</t>
  </si>
  <si>
    <t>Baesch, Erasmus</t>
  </si>
  <si>
    <t>Baes, Pierre-Jean-Baptiste</t>
  </si>
  <si>
    <t>Baes, Martin</t>
  </si>
  <si>
    <t>Baes, Henri</t>
  </si>
  <si>
    <t>Baerze, Jacques de</t>
  </si>
  <si>
    <t>Baertls, Joseph Anton</t>
  </si>
  <si>
    <t>Baertling, Olle</t>
  </si>
  <si>
    <t>Baertels, Joseph Anton</t>
  </si>
  <si>
    <t>Baers, Jan</t>
  </si>
  <si>
    <t>Baerentzen, Emilius Ditlev</t>
  </si>
  <si>
    <t>Baer, Oswald</t>
  </si>
  <si>
    <t>Baer, Ludwig</t>
  </si>
  <si>
    <t>Baer, Josephine Gail</t>
  </si>
  <si>
    <t>Baer, Hans Mertin</t>
  </si>
  <si>
    <t>Baer, Fritz</t>
  </si>
  <si>
    <t>Baer, Ernst</t>
  </si>
  <si>
    <t>Baensch, Emil</t>
  </si>
  <si>
    <t>Baen, Jan de</t>
  </si>
  <si>
    <t>Baehr, Johann Carl</t>
  </si>
  <si>
    <t>Baehr, Andrzej Adam</t>
  </si>
  <si>
    <t>Baegert, Jan</t>
  </si>
  <si>
    <t>Baegert, Derick</t>
  </si>
  <si>
    <t>Baedeker, Walther</t>
  </si>
  <si>
    <t>Baedecker, Karl</t>
  </si>
  <si>
    <t>Baecker, Otto</t>
  </si>
  <si>
    <t>Baecker, Alfons</t>
  </si>
  <si>
    <t>Baeck, Elias</t>
  </si>
  <si>
    <t>Badura, Michael</t>
  </si>
  <si>
    <t>Badur, Frank</t>
  </si>
  <si>
    <t>Badt, Kurt</t>
  </si>
  <si>
    <t>Badstieber, Karl</t>
  </si>
  <si>
    <t>Badowski, Adam</t>
  </si>
  <si>
    <t>Badoureau, Jean-François</t>
  </si>
  <si>
    <t>Badollet, Abraham</t>
  </si>
  <si>
    <t>Badodi, Attilio</t>
  </si>
  <si>
    <t>Badius, Jodocus</t>
  </si>
  <si>
    <t>Badius Ascensius, Jodocus</t>
  </si>
  <si>
    <t>Baditz, Ottó von</t>
  </si>
  <si>
    <t>Badillo, Félix</t>
  </si>
  <si>
    <t>Badile, Pietro Paolo</t>
  </si>
  <si>
    <t>Badile, Giovanni</t>
  </si>
  <si>
    <t>Badii, Líbero</t>
  </si>
  <si>
    <t>Badier, Florimond</t>
  </si>
  <si>
    <t>Badian, Joey</t>
  </si>
  <si>
    <t>Badiale, Alessandro</t>
  </si>
  <si>
    <t>Badger, Clarence</t>
  </si>
  <si>
    <t>Bader, Rolf</t>
  </si>
  <si>
    <t>Bader, Max</t>
  </si>
  <si>
    <t>Bader, Matthäus</t>
  </si>
  <si>
    <t>Bader, Martin</t>
  </si>
  <si>
    <t>Bader, Julia</t>
  </si>
  <si>
    <t>Bader, Johann Anton</t>
  </si>
  <si>
    <t>Bader, Jacob</t>
  </si>
  <si>
    <t>Bader, Felix</t>
  </si>
  <si>
    <t>Bader, Ernst</t>
  </si>
  <si>
    <t>Bader, Emmerich Felix</t>
  </si>
  <si>
    <t>Bader, Constantin</t>
  </si>
  <si>
    <t>Bader, Christoph</t>
  </si>
  <si>
    <t>Bader, Anselm</t>
  </si>
  <si>
    <t>Badenweiler, Clément de</t>
  </si>
  <si>
    <t>Badens, Francesco</t>
  </si>
  <si>
    <t>Badenheuer?, Grete</t>
  </si>
  <si>
    <t>Badenheuer, Grete</t>
  </si>
  <si>
    <t>Baden, Maximilian</t>
  </si>
  <si>
    <t>Baden, Jacob</t>
  </si>
  <si>
    <t>Baden, Heinz</t>
  </si>
  <si>
    <t>Badel, Peter</t>
  </si>
  <si>
    <t>Badekow, Martin</t>
  </si>
  <si>
    <t>Badegruber, Stefan</t>
  </si>
  <si>
    <t>Badaracco, Giuseppe</t>
  </si>
  <si>
    <t>Badaracco, Giovanni Raffaello</t>
  </si>
  <si>
    <t>Badaloni, Angiolo</t>
  </si>
  <si>
    <t>Badalona Ballestar, Vicente</t>
  </si>
  <si>
    <t>Badalocchio, Sisto</t>
  </si>
  <si>
    <t>Baczynski, Stanislaus</t>
  </si>
  <si>
    <t>Baczko, Elisabeth von</t>
  </si>
  <si>
    <t>Bacs, Golfe Juan</t>
  </si>
  <si>
    <t>Bacon, Nathaniel</t>
  </si>
  <si>
    <t>Bacon, Francis</t>
  </si>
  <si>
    <t>Backoffen, Hans</t>
  </si>
  <si>
    <t>Backofen?, H.</t>
  </si>
  <si>
    <t>Backofen, Johann Georg Heinrich</t>
  </si>
  <si>
    <t>Backhuysen, Ludolf</t>
  </si>
  <si>
    <t>Backhaus, Michael</t>
  </si>
  <si>
    <t>Backhaus, Georg</t>
  </si>
  <si>
    <t>Backes, Paul</t>
  </si>
  <si>
    <t>Backes, Karl Georg</t>
  </si>
  <si>
    <t>Backert, Franz Ludwig</t>
  </si>
  <si>
    <t>Backer, Johann Franz de</t>
  </si>
  <si>
    <t>Backer, Jacques de</t>
  </si>
  <si>
    <t>Backer, Jacob van</t>
  </si>
  <si>
    <t>Backer, Jacob de</t>
  </si>
  <si>
    <t>Backer, Hilmar Johannes</t>
  </si>
  <si>
    <t>Backer, Adriaen de</t>
  </si>
  <si>
    <t>Backenberg, Felix</t>
  </si>
  <si>
    <t>Backelaine, Jaime</t>
  </si>
  <si>
    <t>Back, Pál</t>
  </si>
  <si>
    <t>Back, Jakob Conrad</t>
  </si>
  <si>
    <t>Back, Grete</t>
  </si>
  <si>
    <t>Bacigalupo, Marco</t>
  </si>
  <si>
    <t>Bacigalupo Carrea, Rosa</t>
  </si>
  <si>
    <t>Bachta, Johann Baptist</t>
  </si>
  <si>
    <t>Bachstett, Benediktus</t>
  </si>
  <si>
    <t>Bachstein, Johann Gottlieb</t>
  </si>
  <si>
    <t>Bachrach-Barée, Helmuth</t>
  </si>
  <si>
    <t>Bachnetzer, Bernhard</t>
  </si>
  <si>
    <t>Bachmeier, Wolfgang</t>
  </si>
  <si>
    <t>Bachmayer, Hans Matthäus</t>
  </si>
  <si>
    <t>Bachmann, Walter</t>
  </si>
  <si>
    <t>Bachmann, Simon</t>
  </si>
  <si>
    <t>Bachmann, Jürgen</t>
  </si>
  <si>
    <t>Bachmann, Josef</t>
  </si>
  <si>
    <t>Bachmann, John</t>
  </si>
  <si>
    <t>Bachmann, Horst</t>
  </si>
  <si>
    <t>Bachmann, Herwig</t>
  </si>
  <si>
    <t>Bachmann, Heinrich August</t>
  </si>
  <si>
    <t>Bachmann, Gerhard</t>
  </si>
  <si>
    <t>Bachmann, Eugen</t>
  </si>
  <si>
    <t>Bachmann, Eberhard</t>
  </si>
  <si>
    <t>Bachmann, Christoph Gottfried</t>
  </si>
  <si>
    <t>Bachmair, Josef</t>
  </si>
  <si>
    <t>Bachmair, Heinrich Franz Seraphikus</t>
  </si>
  <si>
    <t>Bachl, Heinrich</t>
  </si>
  <si>
    <t>Bachiene, Louise</t>
  </si>
  <si>
    <t>Bachhuber, Johann Michael</t>
  </si>
  <si>
    <t>Bachg, Franciscus Hermanus</t>
  </si>
  <si>
    <t>Bacher, Leonhard</t>
  </si>
  <si>
    <t>Bacher, Gideon</t>
  </si>
  <si>
    <t>Bachem-Heinen, Toni</t>
  </si>
  <si>
    <t>Bachem, Josef</t>
  </si>
  <si>
    <t>Bachem, Hubert</t>
  </si>
  <si>
    <t>Bachem, Bele</t>
  </si>
  <si>
    <t>Bacheller, Irving</t>
  </si>
  <si>
    <t>Bachelier, Jean-Jacques</t>
  </si>
  <si>
    <t>Bachelier, Charles Claude</t>
  </si>
  <si>
    <t>Bach, Zacharias</t>
  </si>
  <si>
    <t>Bach, Robert Robertovič</t>
  </si>
  <si>
    <t>Bach, Max</t>
  </si>
  <si>
    <t>Bach, Martin</t>
  </si>
  <si>
    <t>Bach, Konstant</t>
  </si>
  <si>
    <t>Bach, Karl Theodor</t>
  </si>
  <si>
    <t>Bach, Johann Michael</t>
  </si>
  <si>
    <t>Bach, Heinrich Andreas David</t>
  </si>
  <si>
    <t>Bach, Gustav</t>
  </si>
  <si>
    <t>Bach, Gottlieb Friedrich</t>
  </si>
  <si>
    <t>Bach, Franz</t>
  </si>
  <si>
    <t>Bach, Ferdinand-Sigismond</t>
  </si>
  <si>
    <t>Bach, Ernst Ludwig</t>
  </si>
  <si>
    <t>Bach, Elvira</t>
  </si>
  <si>
    <t>Bach, Else</t>
  </si>
  <si>
    <t>Bach, Christian Wilhelm</t>
  </si>
  <si>
    <t>Bach, Carl Philipp Heinrich</t>
  </si>
  <si>
    <t>Bach, Carl Daniel Friedrich</t>
  </si>
  <si>
    <t>Bach, Anita</t>
  </si>
  <si>
    <t>Bach, Alois</t>
  </si>
  <si>
    <t>Baccio, Loretta</t>
  </si>
  <si>
    <t>Bacciarelli, Marcello</t>
  </si>
  <si>
    <t>Bacciarelli, Johanna Juliana Friederike</t>
  </si>
  <si>
    <t>Bacciarelli, Giovanni Battista</t>
  </si>
  <si>
    <t>Bacci, Baccio Maria</t>
  </si>
  <si>
    <t>Bacchinelli, Giovanni</t>
  </si>
  <si>
    <t>Bacchi, Raffaele</t>
  </si>
  <si>
    <t>Bacchi, Pietro</t>
  </si>
  <si>
    <t>Baccherelli, Vincenzo</t>
  </si>
  <si>
    <t>Baccarini, Domenico</t>
  </si>
  <si>
    <t>Baccari, Francesco Antonio</t>
  </si>
  <si>
    <t>Baccani, Giuseppe</t>
  </si>
  <si>
    <t>Baburen, Dirck van</t>
  </si>
  <si>
    <t>Babst, Mathias</t>
  </si>
  <si>
    <t>Babprink, Christianus</t>
  </si>
  <si>
    <t>Baboccio, Antonio</t>
  </si>
  <si>
    <t>Babion, Anton</t>
  </si>
  <si>
    <t>Babetto, Giampaolo</t>
  </si>
  <si>
    <t>Baberske, Robert</t>
  </si>
  <si>
    <t>Baber, Alice</t>
  </si>
  <si>
    <t>Babel, Ulrich</t>
  </si>
  <si>
    <t>Babel, Pierre-Eme</t>
  </si>
  <si>
    <t>Babel, Pierre-Edme</t>
  </si>
  <si>
    <t>Babel, Lee</t>
  </si>
  <si>
    <t>Babel, Johann Baptist</t>
  </si>
  <si>
    <t>Babcock, Richard Fayerweather</t>
  </si>
  <si>
    <t>Babberger, August</t>
  </si>
  <si>
    <t>Baba, Francesco</t>
  </si>
  <si>
    <t>Baba, Corneliu</t>
  </si>
  <si>
    <t>Baass, Hans Günther</t>
  </si>
  <si>
    <t>Baasner-Matussek, Angelika</t>
  </si>
  <si>
    <t>Baasch, Corfried</t>
  </si>
  <si>
    <t>Baas, Carl</t>
  </si>
  <si>
    <t>Baas Becking, Solvig</t>
  </si>
  <si>
    <t>Baartscheer, Johan Hendrik</t>
  </si>
  <si>
    <t>Baarsel, Cornelis van</t>
  </si>
  <si>
    <t>Baars-Leverington, Anna</t>
  </si>
  <si>
    <t>Baarmann, Peter</t>
  </si>
  <si>
    <t>Baarmann, Erika</t>
  </si>
  <si>
    <t>Baargeld, Johannes Theodor</t>
  </si>
  <si>
    <t>Baar, Hugo</t>
  </si>
  <si>
    <t>Baals, Andreas</t>
  </si>
  <si>
    <t>Baalen, Carl von</t>
  </si>
  <si>
    <t>Baalde, Steven Jacobus</t>
  </si>
  <si>
    <t>Baader, Johannes</t>
  </si>
  <si>
    <t>Baader, Johann Michael</t>
  </si>
  <si>
    <t>Baader, Johann Baptist</t>
  </si>
  <si>
    <t>Baader, Friedrich</t>
  </si>
  <si>
    <t>Baaden, Franz Xaver</t>
  </si>
  <si>
    <t>Baade, Knud Andreassen</t>
  </si>
  <si>
    <t>B., Hans?</t>
  </si>
  <si>
    <t>B., Filippo</t>
  </si>
  <si>
    <t>B, A</t>
  </si>
  <si>
    <t>Aßmann, Adam Heinrich</t>
  </si>
  <si>
    <t>Azéma, Léon</t>
  </si>
  <si>
    <t>Azzurri, Francesco</t>
  </si>
  <si>
    <t>Azzolino, Giovan Bernardino</t>
  </si>
  <si>
    <t>Azzolini, Tito</t>
  </si>
  <si>
    <t>Azzolini, Giovanni Bernardo</t>
  </si>
  <si>
    <t>Azurmendi, Felipe</t>
  </si>
  <si>
    <t>Aznar de Polanco, Juan Claudio</t>
  </si>
  <si>
    <t>Azelt, Johann</t>
  </si>
  <si>
    <t>Azarro, Loris</t>
  </si>
  <si>
    <t>Azari, Fedele</t>
  </si>
  <si>
    <t>Azani, Vincenzo degli</t>
  </si>
  <si>
    <t>Ayuso, Emilio Rodriguez</t>
  </si>
  <si>
    <t>Ayres, Pietro da Savigliano</t>
  </si>
  <si>
    <t>Ayres, John</t>
  </si>
  <si>
    <t>Ayres, Gillian</t>
  </si>
  <si>
    <t>Ayrer, Georg Wilhelm</t>
  </si>
  <si>
    <t>Ayrer, Christian Victor</t>
  </si>
  <si>
    <t>Aymonino, Pietro</t>
  </si>
  <si>
    <t>Aycock, Alice</t>
  </si>
  <si>
    <t>Ayaso, Manuel</t>
  </si>
  <si>
    <t>Axster-Heudtlaß, Werner von</t>
  </si>
  <si>
    <t>Axster, Maria von</t>
  </si>
  <si>
    <t>Axmann, Josef</t>
  </si>
  <si>
    <t>Axentowicz, Teodor</t>
  </si>
  <si>
    <t>Axelrad, Karen</t>
  </si>
  <si>
    <t>Awin, Józef</t>
  </si>
  <si>
    <t>Awalischwili, Bidsina Georgijewitsch</t>
  </si>
  <si>
    <t>Avril, Philipp</t>
  </si>
  <si>
    <t>Avril, Louis Abbé</t>
  </si>
  <si>
    <t>Avrange, Jean Baptiste d'</t>
  </si>
  <si>
    <t>Avramidis, Minas</t>
  </si>
  <si>
    <t>Avramidis, Joannis</t>
  </si>
  <si>
    <t>Avostalli, Ulrico</t>
  </si>
  <si>
    <t>Avostalli, Giovanni Battista</t>
  </si>
  <si>
    <t>Avostalli de Sala, Ottavio</t>
  </si>
  <si>
    <t>Avont, Peeter van</t>
  </si>
  <si>
    <t>Avondo, Vittorio</t>
  </si>
  <si>
    <t>Avogadro, Roberto</t>
  </si>
  <si>
    <t>Aviña Guerra, Konrado</t>
  </si>
  <si>
    <t>Avisseau, Charles Jean</t>
  </si>
  <si>
    <t>Avilez, Trifón de</t>
  </si>
  <si>
    <t>Aviler, Charles Augustin d'</t>
  </si>
  <si>
    <t>Avila, Hernando de</t>
  </si>
  <si>
    <t>Avignon, Jim</t>
  </si>
  <si>
    <t>Avignon, Clotaire-Philippe-Jean-Gabriel d'</t>
  </si>
  <si>
    <t>Avice, Henri d'</t>
  </si>
  <si>
    <t>Aviani, Francesco</t>
  </si>
  <si>
    <t>Avesani, Saverio</t>
  </si>
  <si>
    <t>Avesani, Bruno</t>
  </si>
  <si>
    <t>Averhoff, Peter</t>
  </si>
  <si>
    <t>Averdung, Joe</t>
  </si>
  <si>
    <t>Averdiek, Johann Friedrich</t>
  </si>
  <si>
    <t>Averdiek, Hinrich</t>
  </si>
  <si>
    <t>Averdieck, Eduard</t>
  </si>
  <si>
    <t>Avercamp, Hendrick</t>
  </si>
  <si>
    <t>Avercamp, Barent</t>
  </si>
  <si>
    <t>Averbouch, Genia</t>
  </si>
  <si>
    <t>Averbeke, Emil van</t>
  </si>
  <si>
    <t>Averani, Antonio</t>
  </si>
  <si>
    <t>Aventinus, Johannes</t>
  </si>
  <si>
    <t>Avendaño, Serafín</t>
  </si>
  <si>
    <t>Avenarius, Tony</t>
  </si>
  <si>
    <t>Avenarius, Johannes</t>
  </si>
  <si>
    <t>Avenarius, Franz</t>
  </si>
  <si>
    <t>Avenali, Anna Maria</t>
  </si>
  <si>
    <t>Avellino, Onofrio</t>
  </si>
  <si>
    <t>Avelli, Francesco Xanto</t>
  </si>
  <si>
    <t>Avelino de Paulo, José</t>
  </si>
  <si>
    <t>Aveline, Joseph</t>
  </si>
  <si>
    <t>Aveline, François-Antoine</t>
  </si>
  <si>
    <t>Aveline, François</t>
  </si>
  <si>
    <t>Avelin, George</t>
  </si>
  <si>
    <t>Avelen, Jan van</t>
  </si>
  <si>
    <t>Aveele, Johannes van den</t>
  </si>
  <si>
    <t>Avedon, Richard</t>
  </si>
  <si>
    <t>Aved, Jacques-André-Joseph-Camelot</t>
  </si>
  <si>
    <t>Avaulez, Pierre Michel</t>
  </si>
  <si>
    <t>Avanzino, Bartolomeo</t>
  </si>
  <si>
    <t>Avanzini, Pier Antonio</t>
  </si>
  <si>
    <t>Avanzini, Bartolomeo Luigi</t>
  </si>
  <si>
    <t>Avanzi, Ludovico de gli</t>
  </si>
  <si>
    <t>Avanzi, Jacopo di Pietro</t>
  </si>
  <si>
    <t>Avanzarano, Giovanni Francesco d'</t>
  </si>
  <si>
    <t>Avalos, Juan</t>
  </si>
  <si>
    <t>Auzolle, Marcellin</t>
  </si>
  <si>
    <t>Auzers, Astrid</t>
  </si>
  <si>
    <t>Auvray, Pierre-Laurent</t>
  </si>
  <si>
    <t>Auvigny, Karol d'</t>
  </si>
  <si>
    <t>Auvert, Johann Wolfgang von den</t>
  </si>
  <si>
    <t>Auvera, Lukas Anton van der</t>
  </si>
  <si>
    <t>Auvera, Johann Wolfgang van der</t>
  </si>
  <si>
    <t>Auvera, Jakob van der</t>
  </si>
  <si>
    <t>Auvera, Georg van der</t>
  </si>
  <si>
    <t>Autrèpe, Jean-Etienne d'</t>
  </si>
  <si>
    <t>Autreau, Louis</t>
  </si>
  <si>
    <t>Autreau, Jacques</t>
  </si>
  <si>
    <t>Auto, Ernö</t>
  </si>
  <si>
    <t>Autissier, Louis Marie</t>
  </si>
  <si>
    <t>Autin, Charles</t>
  </si>
  <si>
    <t>Authes, Hermann-Adolph</t>
  </si>
  <si>
    <t>Autherid, Josef</t>
  </si>
  <si>
    <t>Authenried, Karl Friedrich</t>
  </si>
  <si>
    <t>Auteri-Pomar, Michele</t>
  </si>
  <si>
    <t>Autereau, Louis</t>
  </si>
  <si>
    <t>Autenrieth, Ludwig Friedrich</t>
  </si>
  <si>
    <t>Autenrieth, Laurentius</t>
  </si>
  <si>
    <t>Autenrieth, Christian Friedrich</t>
  </si>
  <si>
    <t>Autant-Lara, Claude</t>
  </si>
  <si>
    <t>Autant, Édouard</t>
  </si>
  <si>
    <t>Austin, Stephen</t>
  </si>
  <si>
    <t>Austin, Robert</t>
  </si>
  <si>
    <t>Austin, Emanuel</t>
  </si>
  <si>
    <t>Austin, Albert</t>
  </si>
  <si>
    <t>Austen, Rudolf</t>
  </si>
  <si>
    <t>Austen, Antoni Jan</t>
  </si>
  <si>
    <t>Austad, Magne</t>
  </si>
  <si>
    <t>Aust, Herbert</t>
  </si>
  <si>
    <t>Aust, Heinz</t>
  </si>
  <si>
    <t>Ausser, Michael</t>
  </si>
  <si>
    <t>Ausleger, Rudolf</t>
  </si>
  <si>
    <t>Ausio Miquel, Eduard</t>
  </si>
  <si>
    <t>Ausfeld, Johann Carl</t>
  </si>
  <si>
    <t>Auroux, Nicolas</t>
  </si>
  <si>
    <t>Auriol, Anne d'</t>
  </si>
  <si>
    <t>Auring, Joseph</t>
  </si>
  <si>
    <t>Aurig, James</t>
  </si>
  <si>
    <t>Aurifaber, Wolfgang</t>
  </si>
  <si>
    <t>Aurich, Oscar</t>
  </si>
  <si>
    <t>Aurich, Max</t>
  </si>
  <si>
    <t>Aurich, Manfred</t>
  </si>
  <si>
    <t>Auriac, Jacques</t>
  </si>
  <si>
    <t>Auria, Raffaele d'</t>
  </si>
  <si>
    <t>Auria, Giovanni Domenico d'</t>
  </si>
  <si>
    <t>Auria, Geronimo d'</t>
  </si>
  <si>
    <t>Auri, Girolamo de'</t>
  </si>
  <si>
    <t>Aureri, Francesco</t>
  </si>
  <si>
    <t>Aurelj, Pietro</t>
  </si>
  <si>
    <t>Aurelius Glykon, Marcus</t>
  </si>
  <si>
    <t>Aureli, Niccolo</t>
  </si>
  <si>
    <t>Aureli, Luigi</t>
  </si>
  <si>
    <t>Aureli, Lodovico</t>
  </si>
  <si>
    <t>Aureli, Giuseppe</t>
  </si>
  <si>
    <t>Aureli, Cesare</t>
  </si>
  <si>
    <t>Aureli, Carlo</t>
  </si>
  <si>
    <t>Aureli, Aurelio</t>
  </si>
  <si>
    <t>Aureli, Antonio</t>
  </si>
  <si>
    <t>Aureglia, Paul-Eugène-Fulbert</t>
  </si>
  <si>
    <t>Auregio Termine, Pietro Giuseppe</t>
  </si>
  <si>
    <t>Auregio Termine, Carlo Francesco</t>
  </si>
  <si>
    <t>Auraß, Oskar</t>
  </si>
  <si>
    <t>Auracher, Dieter</t>
  </si>
  <si>
    <t>Aumüller, Josef</t>
  </si>
  <si>
    <t>Aumont, Pierre-Hippolyte</t>
  </si>
  <si>
    <t>Aumont, Louis Auguste François</t>
  </si>
  <si>
    <t>Aumann, Johann Christoph</t>
  </si>
  <si>
    <t>Ault, Julie</t>
  </si>
  <si>
    <t>Aulock, Friedrich Carl Joseph Alfred von</t>
  </si>
  <si>
    <t>Auling, Heinrich</t>
  </si>
  <si>
    <t>Aulenti, Gae</t>
  </si>
  <si>
    <t>Aulegk, Jan</t>
  </si>
  <si>
    <t>Aulbur, Antoine</t>
  </si>
  <si>
    <t>Auhagen, Richard</t>
  </si>
  <si>
    <t>Augustynowicz, Maksymilian Jan</t>
  </si>
  <si>
    <t>Augustynowicz, Alexander</t>
  </si>
  <si>
    <t>Augustiny, Georg</t>
  </si>
  <si>
    <t>Augustini, Friedrich Wilhelm Oswald</t>
  </si>
  <si>
    <t>Augustin, Till</t>
  </si>
  <si>
    <t>Augustin, Kaspar</t>
  </si>
  <si>
    <t>Augustin, Jakob</t>
  </si>
  <si>
    <t>Augustin, Franz</t>
  </si>
  <si>
    <t>Augustin, Edgar</t>
  </si>
  <si>
    <t>Auguste-Renard, François</t>
  </si>
  <si>
    <t>Auguste, Jules-Robert</t>
  </si>
  <si>
    <t>Augusta, Christóbal de</t>
  </si>
  <si>
    <t>August, Paul</t>
  </si>
  <si>
    <t>Augstaindreyer, Hans</t>
  </si>
  <si>
    <t>Augst, Gerhard</t>
  </si>
  <si>
    <t>Augsburger, Pierre</t>
  </si>
  <si>
    <t>Augrand, Parfait</t>
  </si>
  <si>
    <t>Augner, Nikolaus</t>
  </si>
  <si>
    <t>Auger, Lucas</t>
  </si>
  <si>
    <t>Augenstein, Karl</t>
  </si>
  <si>
    <t>Augenfeld, Felix</t>
  </si>
  <si>
    <t>Augener, Peter</t>
  </si>
  <si>
    <t>Augener, Friedrich</t>
  </si>
  <si>
    <t>Augen, Franz</t>
  </si>
  <si>
    <t>Aufseeser, Ernst</t>
  </si>
  <si>
    <t>Aufsberg, Lala</t>
  </si>
  <si>
    <t>Aufmuth, Leonhard</t>
  </si>
  <si>
    <t>Auffinger, Agnes</t>
  </si>
  <si>
    <t>Auffenwerth, Anna Elisabeth</t>
  </si>
  <si>
    <t>Auesan, Sauerio</t>
  </si>
  <si>
    <t>Auers, Jacob</t>
  </si>
  <si>
    <t>Auerbach, Max</t>
  </si>
  <si>
    <t>Auerbach, Johannes</t>
  </si>
  <si>
    <t>Auerbach, Johann Gottfried</t>
  </si>
  <si>
    <t>Auerbach, Frank</t>
  </si>
  <si>
    <t>Auerbach, Ellen</t>
  </si>
  <si>
    <t>Auerbach, Berthold</t>
  </si>
  <si>
    <t>Auer, Robert</t>
  </si>
  <si>
    <t>Auer, Michel</t>
  </si>
  <si>
    <t>Auer, Magda Felicitas</t>
  </si>
  <si>
    <t>Auer, Johann Paul</t>
  </si>
  <si>
    <t>Auer, Johann Joseph</t>
  </si>
  <si>
    <t>Auer, Johann Helfrich</t>
  </si>
  <si>
    <t>Auer, Jakob</t>
  </si>
  <si>
    <t>Auer, Hans Wilhelm</t>
  </si>
  <si>
    <t>Auegg-Dilg, Eleonore</t>
  </si>
  <si>
    <t>Aue, Rolf</t>
  </si>
  <si>
    <t>Aue, Jochen</t>
  </si>
  <si>
    <t>Audubon, John James</t>
  </si>
  <si>
    <t>Audran, Michel</t>
  </si>
  <si>
    <t>Audran, Jean Joseph</t>
  </si>
  <si>
    <t>Audran, Jean</t>
  </si>
  <si>
    <t>Audran, Girard</t>
  </si>
  <si>
    <t>Audran, Germain</t>
  </si>
  <si>
    <t>Audran, Gerard</t>
  </si>
  <si>
    <t>Audran, Charles</t>
  </si>
  <si>
    <t>Audran I, Claude</t>
  </si>
  <si>
    <t>Audouin, Pierre</t>
  </si>
  <si>
    <t>Audinet, Philip</t>
  </si>
  <si>
    <t>Audiger, Henri</t>
  </si>
  <si>
    <t>Audick, Helmut</t>
  </si>
  <si>
    <t>Audibran, François-Adolphe-Bruneau</t>
  </si>
  <si>
    <t>Audibert, Jean</t>
  </si>
  <si>
    <t>Audibert, Camille Maria</t>
  </si>
  <si>
    <t>Audenaerde, Robert van</t>
  </si>
  <si>
    <t>Audemar, Louise Esaye</t>
  </si>
  <si>
    <t>Audebert, Jean Baptiste</t>
  </si>
  <si>
    <t>Aucoc, Louis</t>
  </si>
  <si>
    <t>Auchli, Herbert</t>
  </si>
  <si>
    <t>Auchentaller, Josef Maria</t>
  </si>
  <si>
    <t>Auch, Jacob</t>
  </si>
  <si>
    <t>Auböck, Elisabeth</t>
  </si>
  <si>
    <t>Auböck, Carl</t>
  </si>
  <si>
    <t>Aubé, Jean-Paul</t>
  </si>
  <si>
    <t>Aubry-Lecomte, Hyacinthe-Louis-Victor-Jean-Baptiste</t>
  </si>
  <si>
    <t>Aubry, Roger</t>
  </si>
  <si>
    <t>Aubry, Peter</t>
  </si>
  <si>
    <t>Aubry, Louis-François</t>
  </si>
  <si>
    <t>Aubry, Johan Philipp</t>
  </si>
  <si>
    <t>Aubry, Eugene</t>
  </si>
  <si>
    <t>Aubry, Daniel; Witwe</t>
  </si>
  <si>
    <t>Aubry, Abraham I</t>
  </si>
  <si>
    <t>Aubry I, Petrus</t>
  </si>
  <si>
    <t>Aubouyn, Pierre</t>
  </si>
  <si>
    <t>Aubin, Peter</t>
  </si>
  <si>
    <t>Aubertin, François</t>
  </si>
  <si>
    <t>Aubertin, Bernard</t>
  </si>
  <si>
    <t>Aubert-Parent, Henri-Joseph</t>
  </si>
  <si>
    <t>Aubert, Pierre-Eugène</t>
  </si>
  <si>
    <t>Aubert, Michel-Guillaume</t>
  </si>
  <si>
    <t>Aubert, Jean-Ernest</t>
  </si>
  <si>
    <t>Aubert, Félix-Albert-Anthyme</t>
  </si>
  <si>
    <t>Aubert, Charles-Henri</t>
  </si>
  <si>
    <t>Aubert, André</t>
  </si>
  <si>
    <t>Aubert Cros, Rossend</t>
  </si>
  <si>
    <t>Auberjonois, René</t>
  </si>
  <si>
    <t>Auber, Suzanne</t>
  </si>
  <si>
    <t>Aubel, Karl</t>
  </si>
  <si>
    <t>Au, Andreas Meinrad von</t>
  </si>
  <si>
    <t>Atzwanger, Peter Paul</t>
  </si>
  <si>
    <t>Atzinger, Joseph</t>
  </si>
  <si>
    <t>Atzel, Jacob</t>
  </si>
  <si>
    <t>Attiret, Claude François</t>
  </si>
  <si>
    <t>Attinelli, Salvatore</t>
  </si>
  <si>
    <t>Attie, Shimon</t>
  </si>
  <si>
    <t>Atti, Carlo</t>
  </si>
  <si>
    <t>Atthalin, Louis-Marie</t>
  </si>
  <si>
    <t>Atteslander, Zofia</t>
  </si>
  <si>
    <t>Attersee, Christian Ludwig</t>
  </si>
  <si>
    <t>Attenhuber, Friedrich</t>
  </si>
  <si>
    <t>Atteneder, Monika</t>
  </si>
  <si>
    <t>Atteneder, Michael</t>
  </si>
  <si>
    <t>Attendolo, Giovanni</t>
  </si>
  <si>
    <t>Attendolo, Giovan Battista</t>
  </si>
  <si>
    <t>Attenberger, Toni</t>
  </si>
  <si>
    <t>Attemstett, Andreas</t>
  </si>
  <si>
    <t>Attems, Maria Vittoria</t>
  </si>
  <si>
    <t>Attegrene, John</t>
  </si>
  <si>
    <t>Atte, Johann Christian</t>
  </si>
  <si>
    <t>Attavanti, Attavante</t>
  </si>
  <si>
    <t>Atrecht, Philipp van</t>
  </si>
  <si>
    <t>Atmer de Reig, Christine</t>
  </si>
  <si>
    <t>Atlas, Charles</t>
  </si>
  <si>
    <t>Atlanov, Jurij Michajlovic</t>
  </si>
  <si>
    <t>Atlan, Jean-Michel</t>
  </si>
  <si>
    <t>Atkinson, Thomas Witlam</t>
  </si>
  <si>
    <t>Atkinson, John Augustus</t>
  </si>
  <si>
    <t>Atkinson, Frederick</t>
  </si>
  <si>
    <t>Athen, Adalbert</t>
  </si>
  <si>
    <t>Athanassiou, Konstantinos</t>
  </si>
  <si>
    <t>Atget, Jean Eugène Auguste</t>
  </si>
  <si>
    <t>Ateius, Gnaeus</t>
  </si>
  <si>
    <t>Atanasov, Todor Atanasov</t>
  </si>
  <si>
    <t>Atanasov, Aleksi</t>
  </si>
  <si>
    <t>Asté, Jean-Hilaire</t>
  </si>
  <si>
    <t>Astruc, Jules-Godefroy</t>
  </si>
  <si>
    <t>Astrapas, Michail</t>
  </si>
  <si>
    <t>Astorri, Pier Enrico</t>
  </si>
  <si>
    <t>Astolfi, Camillo</t>
  </si>
  <si>
    <t>Astley, Thomas</t>
  </si>
  <si>
    <t>Astl, Lienhard</t>
  </si>
  <si>
    <t>Astier, Pierre</t>
  </si>
  <si>
    <t>Asti, Sergio</t>
  </si>
  <si>
    <t>Astfalck-Vietz, Marta</t>
  </si>
  <si>
    <t>Astfalck, Theodor</t>
  </si>
  <si>
    <t>Astezan, Nicolas</t>
  </si>
  <si>
    <t>Astesano, Alessandro</t>
  </si>
  <si>
    <t>Astaler, Thomas</t>
  </si>
  <si>
    <t>Ast, Balthasar van der</t>
  </si>
  <si>
    <t>Assís Galí, Francesc d'</t>
  </si>
  <si>
    <t>Assurance, Jean l'</t>
  </si>
  <si>
    <t>Assunção, Paulo de</t>
  </si>
  <si>
    <t>Assner, Leopold</t>
  </si>
  <si>
    <t>Assner, Franz</t>
  </si>
  <si>
    <t>Assmann, Julius</t>
  </si>
  <si>
    <t>Assmann, Johann David</t>
  </si>
  <si>
    <t>Assmann, Gustav</t>
  </si>
  <si>
    <t>Assmann, Adolf</t>
  </si>
  <si>
    <t>Asslinger, Wolfgang</t>
  </si>
  <si>
    <t>Assing, Ludmilla</t>
  </si>
  <si>
    <t>Asshoff, Ingeborg</t>
  </si>
  <si>
    <t>Asshoff, Bruno</t>
  </si>
  <si>
    <t>Assheton, William</t>
  </si>
  <si>
    <t>Assereto, Gioacchino</t>
  </si>
  <si>
    <t>Assereto, Gennaro</t>
  </si>
  <si>
    <t>Asser, Eduard Isaäc</t>
  </si>
  <si>
    <t>Assenmacher, Rainold</t>
  </si>
  <si>
    <t>Assenberg, Sebastian</t>
  </si>
  <si>
    <t>Asselin, Maurice</t>
  </si>
  <si>
    <t>Asselijn, Jan</t>
  </si>
  <si>
    <t>Asse, Geneviève</t>
  </si>
  <si>
    <t>Assche, Simon van</t>
  </si>
  <si>
    <t>Assaulenko, Alexey von</t>
  </si>
  <si>
    <t>Aspruck, Franz</t>
  </si>
  <si>
    <t>Asprucci, Tommaso</t>
  </si>
  <si>
    <t>Asprucci, Antonio</t>
  </si>
  <si>
    <t>Asplund, Johann Georg</t>
  </si>
  <si>
    <t>Aspetti, Tiziano</t>
  </si>
  <si>
    <t>Aspertini, Giovanni Antonio</t>
  </si>
  <si>
    <t>Aspertini, Amico</t>
  </si>
  <si>
    <t>Asperne, James</t>
  </si>
  <si>
    <t>Asperger, Max</t>
  </si>
  <si>
    <t>Asperen, Jan van</t>
  </si>
  <si>
    <t>Asper, Rudolf</t>
  </si>
  <si>
    <t>Asper, Hans Conrad</t>
  </si>
  <si>
    <t>Asper, Hans</t>
  </si>
  <si>
    <t>Aspari, Domenico</t>
  </si>
  <si>
    <t>Aspari, Carlo</t>
  </si>
  <si>
    <t>Aspacher, Johann Michael</t>
  </si>
  <si>
    <t>Asner, Leonhard</t>
  </si>
  <si>
    <t>Asmussen, Klaus</t>
  </si>
  <si>
    <t>Asmussen, Johan</t>
  </si>
  <si>
    <t>Asmussen, Erik</t>
  </si>
  <si>
    <t>Asmus, Hermann</t>
  </si>
  <si>
    <t>Asmus, Heinrich Ernst</t>
  </si>
  <si>
    <t>Asmus, Emil</t>
  </si>
  <si>
    <t>Asmus, Dieter</t>
  </si>
  <si>
    <t>Asloff, Karl</t>
  </si>
  <si>
    <t>Aslan, José</t>
  </si>
  <si>
    <t>Aslamasjan, Eranui Arschakowna</t>
  </si>
  <si>
    <t>Askevold, Anders Monsen</t>
  </si>
  <si>
    <t>Asker, Curt</t>
  </si>
  <si>
    <t>Asioli, Luigi</t>
  </si>
  <si>
    <t>Asioli, Giuseppe</t>
  </si>
  <si>
    <t>Asimon, Wilhelmine</t>
  </si>
  <si>
    <t>Asikainen, Terko</t>
  </si>
  <si>
    <t>Ashton, Luigi</t>
  </si>
  <si>
    <t>Ashton Harris, Lyle</t>
  </si>
  <si>
    <t>Ashmole, Elias</t>
  </si>
  <si>
    <t>Ashley, Eldrid Havinden</t>
  </si>
  <si>
    <t>Ashford, Doug</t>
  </si>
  <si>
    <t>Asher, Louis</t>
  </si>
  <si>
    <t>Asher, Dan</t>
  </si>
  <si>
    <t>Asher, Adolf</t>
  </si>
  <si>
    <t>Ashby, Robert</t>
  </si>
  <si>
    <t>Ashbee, Charles Robert</t>
  </si>
  <si>
    <t>Asensio y Mejorada, Francisco</t>
  </si>
  <si>
    <t>Asendorpf, Bartold</t>
  </si>
  <si>
    <t>Asen, Karl Theodor</t>
  </si>
  <si>
    <t>Aschoff, Eva</t>
  </si>
  <si>
    <t>Aschmann, Herbert</t>
  </si>
  <si>
    <t>Aschieri, Pietro</t>
  </si>
  <si>
    <t>Aschieri, Giovanni</t>
  </si>
  <si>
    <t>Aschieri, Emilio</t>
  </si>
  <si>
    <t>Aschheim, Isidor</t>
  </si>
  <si>
    <t>Aschermann, Rudolf</t>
  </si>
  <si>
    <t>Ascherl, Toni</t>
  </si>
  <si>
    <t>Ascher, Siegfried</t>
  </si>
  <si>
    <t>Ascher, Helmuth</t>
  </si>
  <si>
    <t>Ascher, Felix</t>
  </si>
  <si>
    <t>Aschberger, Jakob</t>
  </si>
  <si>
    <t>Aschbauer, L</t>
  </si>
  <si>
    <t>Aschauer, Daniel</t>
  </si>
  <si>
    <t>Ascenzi, Ettore</t>
  </si>
  <si>
    <t>Ascenzi, Carlo</t>
  </si>
  <si>
    <t>Ascensio, José</t>
  </si>
  <si>
    <t>Asceni, Titi</t>
  </si>
  <si>
    <t>Ascani, Domenico</t>
  </si>
  <si>
    <t>Asbront, Martial d'</t>
  </si>
  <si>
    <t>Asbach, Peter</t>
  </si>
  <si>
    <t>Asaro, Pietro d'</t>
  </si>
  <si>
    <t>Asano, Akire</t>
  </si>
  <si>
    <t>Asam, Hans Johann</t>
  </si>
  <si>
    <t>Asam, Georg</t>
  </si>
  <si>
    <t>Asam, Franz Erasmus</t>
  </si>
  <si>
    <t>Asam, Egid Quirin</t>
  </si>
  <si>
    <t>Asam, Cosmas Damian</t>
  </si>
  <si>
    <t>Asal, Paul</t>
  </si>
  <si>
    <t>Asai, Chū</t>
  </si>
  <si>
    <t>Asagaroff, Georg</t>
  </si>
  <si>
    <t>Arévalo, Luis de</t>
  </si>
  <si>
    <t>Arzt, Johann Martin</t>
  </si>
  <si>
    <t>Arzner, Dorothy</t>
  </si>
  <si>
    <t>Arzere, Stefano dall'</t>
  </si>
  <si>
    <t>Arzeni, Ernesto</t>
  </si>
  <si>
    <t>Arzberger, Christoph Daniel</t>
  </si>
  <si>
    <t>Arx, Peter von</t>
  </si>
  <si>
    <t>Arwidsson, Truls</t>
  </si>
  <si>
    <t>Arundale, Francis Vyvyan Jago</t>
  </si>
  <si>
    <t>Arundale, Francis</t>
  </si>
  <si>
    <t>Artz, David Adolf Constant</t>
  </si>
  <si>
    <t>Artusi, Giovanni</t>
  </si>
  <si>
    <t>Artus, Max Georg Christian</t>
  </si>
  <si>
    <t>Artus, Max</t>
  </si>
  <si>
    <t>Artschwager, Richard Ernst</t>
  </si>
  <si>
    <t>Arts, Hendrick</t>
  </si>
  <si>
    <t>Artois, Jacques van</t>
  </si>
  <si>
    <t>Artner, Norbert</t>
  </si>
  <si>
    <t>Artmüller, Franz</t>
  </si>
  <si>
    <t>Artmann, Hans Carl</t>
  </si>
  <si>
    <t>Artmann, Emil</t>
  </si>
  <si>
    <t>Artischowsky, Christoff</t>
  </si>
  <si>
    <t>Artioli, Giuseppe</t>
  </si>
  <si>
    <t>Artini, Luigi</t>
  </si>
  <si>
    <t>Artigas, José Llorens</t>
  </si>
  <si>
    <t>Artigas, José</t>
  </si>
  <si>
    <t>Arthur, Rudolph</t>
  </si>
  <si>
    <t>Arthois, Jacques d'</t>
  </si>
  <si>
    <t>Arthner, Matthias</t>
  </si>
  <si>
    <t>Artes, Sigrid</t>
  </si>
  <si>
    <t>Arteche, Rafael</t>
  </si>
  <si>
    <t>Arteaga, Ochoa de</t>
  </si>
  <si>
    <t>Arteaga, Esteban de</t>
  </si>
  <si>
    <t>Artaud, William</t>
  </si>
  <si>
    <t>Artaud, Antonin</t>
  </si>
  <si>
    <t>Artaria, Paul</t>
  </si>
  <si>
    <t>Artaria, Karl</t>
  </si>
  <si>
    <t>Artaria, Giuseppe</t>
  </si>
  <si>
    <t>Artaria, Giovanni Casimiro</t>
  </si>
  <si>
    <t>Artaria, Giovanni Battista</t>
  </si>
  <si>
    <t>Artaria, Ferdinando</t>
  </si>
  <si>
    <t>Artaria, Domenicus</t>
  </si>
  <si>
    <t>Artaria, Domenico</t>
  </si>
  <si>
    <t>Artaria, Claudio</t>
  </si>
  <si>
    <t>Artan, Louis Victor Antoine</t>
  </si>
  <si>
    <t>Arström, Folke</t>
  </si>
  <si>
    <t>Arstenius, Carel Augusti</t>
  </si>
  <si>
    <t>Arssen, Hendrik van</t>
  </si>
  <si>
    <t>Arshakuni, Zaven</t>
  </si>
  <si>
    <t>Arsenin, Dmitrij Dmitrievic</t>
  </si>
  <si>
    <t>Arseniew, Ludmilla von</t>
  </si>
  <si>
    <t>Arsakuni, Zaven Petrosi</t>
  </si>
  <si>
    <t>Arruda, Miguel de</t>
  </si>
  <si>
    <t>Arruda, Francisco</t>
  </si>
  <si>
    <t>Arruda, Diego</t>
  </si>
  <si>
    <t>Arroyo, Melchior de</t>
  </si>
  <si>
    <t>Arroyo, Eduardo</t>
  </si>
  <si>
    <t>Arrizabalaga, Eva</t>
  </si>
  <si>
    <t>Arrivabene, Georgius</t>
  </si>
  <si>
    <t>Arriguzzi, Arduino di Domenico</t>
  </si>
  <si>
    <t>Arrigucci, Luigi</t>
  </si>
  <si>
    <t>Arrigoni, Giovanni Battista</t>
  </si>
  <si>
    <t>Arrigo, Carlo</t>
  </si>
  <si>
    <t>Arrighoni, Anton</t>
  </si>
  <si>
    <t>Arrighi, Giuseppe</t>
  </si>
  <si>
    <t>Arrighetti, Tommaso</t>
  </si>
  <si>
    <t>Arrighetti, Luigi</t>
  </si>
  <si>
    <t>Arribas, Alfredo</t>
  </si>
  <si>
    <t>Arretche, Louis Gérald</t>
  </si>
  <si>
    <t>Arrau y Barba, José</t>
  </si>
  <si>
    <t>Arrasz, Zdzisław</t>
  </si>
  <si>
    <t>Arras, Nikolaus von</t>
  </si>
  <si>
    <t>Arrabal, Fernando</t>
  </si>
  <si>
    <t>Arquilla, Giulio Cesare</t>
  </si>
  <si>
    <t>Arpke, Otto</t>
  </si>
  <si>
    <t>Arpe, Johannes</t>
  </si>
  <si>
    <t>Arp, Hans</t>
  </si>
  <si>
    <t>Arp, Carl</t>
  </si>
  <si>
    <t>Aronson, Joseph</t>
  </si>
  <si>
    <t>Aronson, Boris</t>
  </si>
  <si>
    <t>Aronco, Raimondo de</t>
  </si>
  <si>
    <t>Arola Vera, Carles</t>
  </si>
  <si>
    <t>Arnz, Albert</t>
  </si>
  <si>
    <t>Arnulphi, Claude</t>
  </si>
  <si>
    <t>Arntz, Ludwig</t>
  </si>
  <si>
    <t>Arntz, Gerd</t>
  </si>
  <si>
    <t>Arnswald, Bernhard von</t>
  </si>
  <si>
    <t>Arnschwanger, Johann Christoph</t>
  </si>
  <si>
    <t>Arnschtam, Lew</t>
  </si>
  <si>
    <t>Arnsburg, Sophie</t>
  </si>
  <si>
    <t>Arnsburg, Marie</t>
  </si>
  <si>
    <t>Arns, Walter</t>
  </si>
  <si>
    <t>Arnoux, Hippolyte</t>
  </si>
  <si>
    <t>Arnoux, Guy</t>
  </si>
  <si>
    <t>Arnout, Louis-Jules</t>
  </si>
  <si>
    <t>Arnout, Jean-Baptiste</t>
  </si>
  <si>
    <t>Arnoult, Nicolas</t>
  </si>
  <si>
    <t>Arnoulphi, Claude</t>
  </si>
  <si>
    <t>Arnoullet, Balthazar</t>
  </si>
  <si>
    <t>Arnould, Johann Nikolaus</t>
  </si>
  <si>
    <t>Arnould, Jean-Baptiste</t>
  </si>
  <si>
    <t>Arnould, Jean</t>
  </si>
  <si>
    <t>Arnould, Georg Ludwig Wilhelm</t>
  </si>
  <si>
    <t>Arnone, Alberto d'</t>
  </si>
  <si>
    <t>Arnolt, Heinz</t>
  </si>
  <si>
    <t>Arnolt, Christoph Ludwig</t>
  </si>
  <si>
    <t>Arnolt von Bingen, Peter</t>
  </si>
  <si>
    <t>Arnoldt, Hans</t>
  </si>
  <si>
    <t>Arnoldt, Georg</t>
  </si>
  <si>
    <t>Arnoldi, Per</t>
  </si>
  <si>
    <t>Arnoldi, Nag</t>
  </si>
  <si>
    <t>Arnoldi, Alfredo</t>
  </si>
  <si>
    <t>Arnold-Graboné, Georg</t>
  </si>
  <si>
    <t>Arnold, William</t>
  </si>
  <si>
    <t>Arnold, Walter</t>
  </si>
  <si>
    <t>Arnold, Ursula</t>
  </si>
  <si>
    <t>Arnold, Samuel James</t>
  </si>
  <si>
    <t>Arnold, Peter</t>
  </si>
  <si>
    <t>Arnold, Paul Beaver</t>
  </si>
  <si>
    <t>Arnold, Nikolaus</t>
  </si>
  <si>
    <t>Arnold, Klaus</t>
  </si>
  <si>
    <t>Arnold, Joseph</t>
  </si>
  <si>
    <t>Arnold, Johannes Emil</t>
  </si>
  <si>
    <t>Arnold, Johann Ulrich</t>
  </si>
  <si>
    <t>Arnold, Johann Jakob</t>
  </si>
  <si>
    <t>Arnold, Johann Heinrich</t>
  </si>
  <si>
    <t>Arnold, Johan Ulrich</t>
  </si>
  <si>
    <t>Arnold, Jack</t>
  </si>
  <si>
    <t>Arnold, Ingo</t>
  </si>
  <si>
    <t>Arnold, Herbert</t>
  </si>
  <si>
    <t>Arnold, Heinrich Gotthold</t>
  </si>
  <si>
    <t>Arnold, Gudrun</t>
  </si>
  <si>
    <t>Arnold, Gerhard</t>
  </si>
  <si>
    <t>Arnold, Friedrich Johann Andreas</t>
  </si>
  <si>
    <t>Arnold, Friedrich Adolph</t>
  </si>
  <si>
    <t>Arnold, Franz Gustav</t>
  </si>
  <si>
    <t>Arnold, Franz</t>
  </si>
  <si>
    <t>Arnold, Eve</t>
  </si>
  <si>
    <t>Arnold, Ernst</t>
  </si>
  <si>
    <t>Arnold, Elias Wilhelm</t>
  </si>
  <si>
    <t>Arnold, Eduard Philipp</t>
  </si>
  <si>
    <t>Arnold, Christoph Johann Jakob</t>
  </si>
  <si>
    <t>Arnold, Christoph</t>
  </si>
  <si>
    <t>Arnold, Christian</t>
  </si>
  <si>
    <t>Arnold, Carla</t>
  </si>
  <si>
    <t>Arnold, Carl Johann</t>
  </si>
  <si>
    <t>Arnold, Carl Heinrich</t>
  </si>
  <si>
    <t>Arnold, Carl</t>
  </si>
  <si>
    <t>Arno, Walter</t>
  </si>
  <si>
    <t>Arning, Peter</t>
  </si>
  <si>
    <t>Arning, Eduard Christian</t>
  </si>
  <si>
    <t>Arnim, Ferdinand Heinrich Ludwig von</t>
  </si>
  <si>
    <t>Arnim, Achim von</t>
  </si>
  <si>
    <t>Arnhold, Simone</t>
  </si>
  <si>
    <t>Arnhold, Johann</t>
  </si>
  <si>
    <t>Arnheim, Valy</t>
  </si>
  <si>
    <t>Arnesen, Fredrik</t>
  </si>
  <si>
    <t>Arnesen, David</t>
  </si>
  <si>
    <t>Arnegger, Alois</t>
  </si>
  <si>
    <t>Arneberg, Arnstein Rynning</t>
  </si>
  <si>
    <t>Arndts, Otto Erwin Engelbert</t>
  </si>
  <si>
    <t>Arndts, Bertha</t>
  </si>
  <si>
    <t>Arndt, Wilhelm</t>
  </si>
  <si>
    <t>Arndt, Ursula</t>
  </si>
  <si>
    <t>Arndt, Philipp Peter</t>
  </si>
  <si>
    <t>Arndt, Leo</t>
  </si>
  <si>
    <t>Arndt, Klaus</t>
  </si>
  <si>
    <t>Arndt, Johannes</t>
  </si>
  <si>
    <t>Arndt, Johann Heinrich</t>
  </si>
  <si>
    <t>Arndt, Helmut</t>
  </si>
  <si>
    <t>Arndt, Gertrud</t>
  </si>
  <si>
    <t>Arndt, Friedrich</t>
  </si>
  <si>
    <t>Arndt, Franz Gustav</t>
  </si>
  <si>
    <t>Arndt, Ernst Hermann</t>
  </si>
  <si>
    <t>Arndt, Boto</t>
  </si>
  <si>
    <t>Arndt, Albert</t>
  </si>
  <si>
    <t>Arndes, Stephan</t>
  </si>
  <si>
    <t>Arnd, Franz Wilhelm</t>
  </si>
  <si>
    <t>Arnd, Carl Philipp</t>
  </si>
  <si>
    <t>Arnd, Carl Joseph</t>
  </si>
  <si>
    <t>Arnberger, Veit</t>
  </si>
  <si>
    <t>Arnazzini, Bernardino</t>
  </si>
  <si>
    <t>Arnaudat, Henri d'</t>
  </si>
  <si>
    <t>Arnaud, Victor</t>
  </si>
  <si>
    <t>Arnaud, Giovanni Battista</t>
  </si>
  <si>
    <t>Arnau i Mascort, Eusebi</t>
  </si>
  <si>
    <t>Arnald, George</t>
  </si>
  <si>
    <t>Arnal, Juan Pedro</t>
  </si>
  <si>
    <t>Arnal, François</t>
  </si>
  <si>
    <t>Armytage, James Charles</t>
  </si>
  <si>
    <t>Armstrong-Jones, Antony</t>
  </si>
  <si>
    <t>Armstrong, David</t>
  </si>
  <si>
    <t>Armstrong, Cosmo</t>
  </si>
  <si>
    <t>Armowitz, Johann Hinrich</t>
  </si>
  <si>
    <t>Armowitz, Johan Hinrich</t>
  </si>
  <si>
    <t>Armour, Edith Olga</t>
  </si>
  <si>
    <t>Armleder, John Michael</t>
  </si>
  <si>
    <t>Armitage, Kenneth</t>
  </si>
  <si>
    <t>Arminius, Hildegard</t>
  </si>
  <si>
    <t>Armington, Frank Milton</t>
  </si>
  <si>
    <t>Armi, Gian Carlo Dalle'</t>
  </si>
  <si>
    <t>Armerigo, Antonio Maria</t>
  </si>
  <si>
    <t>Armentia, José de</t>
  </si>
  <si>
    <t>Armenise, Raffaele</t>
  </si>
  <si>
    <t>Armenini, Giovanni Battista</t>
  </si>
  <si>
    <t>Armellini, Valerio</t>
  </si>
  <si>
    <t>Armellini, Francesco</t>
  </si>
  <si>
    <t>Armelli, Giambattista</t>
  </si>
  <si>
    <t>Armbruster, Stefan</t>
  </si>
  <si>
    <t>Armbruster, Ludi</t>
  </si>
  <si>
    <t>Armbruster, Leopold Anton Johann</t>
  </si>
  <si>
    <t>Armbruster, Heinrich</t>
  </si>
  <si>
    <t>Armbruster, Emil</t>
  </si>
  <si>
    <t>Armbrust, Karl</t>
  </si>
  <si>
    <t>Armbrust, Joachim</t>
  </si>
  <si>
    <t>Armano, Giovanni Antonio</t>
  </si>
  <si>
    <t>Armanno, Vincenzo</t>
  </si>
  <si>
    <t>Armanni, Osvaldo</t>
  </si>
  <si>
    <t>Armani, Johanna el</t>
  </si>
  <si>
    <t>Armani, Giorgio</t>
  </si>
  <si>
    <t>Armand-Dumaresq, Edouard</t>
  </si>
  <si>
    <t>Armaly, Fareed</t>
  </si>
  <si>
    <t>Armakolas, Dimitris</t>
  </si>
  <si>
    <t>Armajani, Siah</t>
  </si>
  <si>
    <t>Arlt, Oswald</t>
  </si>
  <si>
    <t>Arlt, Manfred</t>
  </si>
  <si>
    <t>Arlt, Karl-Heinz</t>
  </si>
  <si>
    <t>Arlt, Gerhard</t>
  </si>
  <si>
    <t>Arlen, Philippe</t>
  </si>
  <si>
    <t>Arldt, Carl Wilhelm</t>
  </si>
  <si>
    <t>Arlaud, Louis-Ami</t>
  </si>
  <si>
    <t>Arlaud, Jérémie</t>
  </si>
  <si>
    <t>Arlaud, Benoît</t>
  </si>
  <si>
    <t>Arkhipov, Abram</t>
  </si>
  <si>
    <t>Arkay, Bertalan</t>
  </si>
  <si>
    <t>Ark, Friedrich Heribert Josef</t>
  </si>
  <si>
    <t>Arismendi, Felipe</t>
  </si>
  <si>
    <t>Aris, Samuel</t>
  </si>
  <si>
    <t>Aringhi, Paolo</t>
  </si>
  <si>
    <t>Arikha, Avigdor</t>
  </si>
  <si>
    <t>Arigoni, Paolo</t>
  </si>
  <si>
    <t>Ariga, Toragoro</t>
  </si>
  <si>
    <t>Arieti, Giovanni Battista</t>
  </si>
  <si>
    <t>Ariesh, Margaray von</t>
  </si>
  <si>
    <t>Arienti, Carlo</t>
  </si>
  <si>
    <t>Arienti, Alessandro</t>
  </si>
  <si>
    <t>Arichall, Francis</t>
  </si>
  <si>
    <t>Ariassi, Giuseppe</t>
  </si>
  <si>
    <t>Arias, Susana</t>
  </si>
  <si>
    <t>Arias, Bartolomé Diaz</t>
  </si>
  <si>
    <t>Ariaensz, Thonis</t>
  </si>
  <si>
    <t>Aria, Michele</t>
  </si>
  <si>
    <t>Aria, Giovanni</t>
  </si>
  <si>
    <t>Arhardt, Johann Jakob</t>
  </si>
  <si>
    <t>Argy-Rousseau, Gabriel</t>
  </si>
  <si>
    <t>Argunov, Ivan Petrovič</t>
  </si>
  <si>
    <t>Argunov, Fedor Semenovič</t>
  </si>
  <si>
    <t>Argento, Giovanni Antonio Dianti dall'</t>
  </si>
  <si>
    <t>Argenti, Giosuè</t>
  </si>
  <si>
    <t>Argenti, Francesco Maria</t>
  </si>
  <si>
    <t>Argenti, Antonio</t>
  </si>
  <si>
    <t>Argent, Jacques Léon d'</t>
  </si>
  <si>
    <t>Argent, Adam Ludwig d'</t>
  </si>
  <si>
    <t>Argens, Jean-Baptiste de Boyer d'</t>
  </si>
  <si>
    <t>Arfvidson, André-Louis</t>
  </si>
  <si>
    <t>Arfelli, Natalino</t>
  </si>
  <si>
    <t>Arfe, Juan de</t>
  </si>
  <si>
    <t>Aretusi, Pietro</t>
  </si>
  <si>
    <t>Aretusi, Pellegrino</t>
  </si>
  <si>
    <t>Aretusi, Cesare</t>
  </si>
  <si>
    <t>Aretin, Georg von</t>
  </si>
  <si>
    <t>Arestigabal, Germán</t>
  </si>
  <si>
    <t>Aresi, Antonio</t>
  </si>
  <si>
    <t>Arentz, Richard</t>
  </si>
  <si>
    <t>Arentsz., Arent</t>
  </si>
  <si>
    <t>Arent, Michael</t>
  </si>
  <si>
    <t>Arens, Johann August</t>
  </si>
  <si>
    <t>Arens, Gerd</t>
  </si>
  <si>
    <t>Arenius, Olaf</t>
  </si>
  <si>
    <t>Arenhold, Lüder</t>
  </si>
  <si>
    <t>Arenhold, Gerhard Justus</t>
  </si>
  <si>
    <t>Arendzen, Petrus Johannes</t>
  </si>
  <si>
    <t>Arendt, Rudolf</t>
  </si>
  <si>
    <t>Arendt, Kurt Gerhard</t>
  </si>
  <si>
    <t>Arendt, Johannes Karl Wenzel</t>
  </si>
  <si>
    <t>Arendt, Hugo</t>
  </si>
  <si>
    <t>Arendt, Carl</t>
  </si>
  <si>
    <t>Arends, Steffen</t>
  </si>
  <si>
    <t>Arends, Carl Oskar</t>
  </si>
  <si>
    <t>Arend, Wilhelm Johann Heinrich</t>
  </si>
  <si>
    <t>Arend, Nicolaus Erdmann</t>
  </si>
  <si>
    <t>Arend, Carl Wilhelm</t>
  </si>
  <si>
    <t>Arenberg, Wilhelm von</t>
  </si>
  <si>
    <t>Arenas, Andrés de</t>
  </si>
  <si>
    <t>Aregio, Pablo de</t>
  </si>
  <si>
    <t>Arefjev, Alexander</t>
  </si>
  <si>
    <t>Are, Pietro Antonio</t>
  </si>
  <si>
    <t>Are, Gregorio</t>
  </si>
  <si>
    <t>Ardüser, Johannes</t>
  </si>
  <si>
    <t>Ardy, Giovanni</t>
  </si>
  <si>
    <t>Arduino, Nicola</t>
  </si>
  <si>
    <t>Ards, Willem</t>
  </si>
  <si>
    <t>Ardrizzoi, Giuseppe</t>
  </si>
  <si>
    <t>Ardizzone, Giovanni Antonio</t>
  </si>
  <si>
    <t>Ardizzone, Gaetano</t>
  </si>
  <si>
    <t>Ardissone, Yolande</t>
  </si>
  <si>
    <t>Ardin, Johann Friedrich</t>
  </si>
  <si>
    <t>Ardin, Johan Jacob</t>
  </si>
  <si>
    <t>Ardieu, Pierre</t>
  </si>
  <si>
    <t>Ardentius Lucensis, Alexander</t>
  </si>
  <si>
    <t>Ardentius Faventinus, Alexander</t>
  </si>
  <si>
    <t>Ardemáns, Teodoro</t>
  </si>
  <si>
    <t>Ardaschnikow, Naum</t>
  </si>
  <si>
    <t>Ardail, Albert</t>
  </si>
  <si>
    <t>Arcz, Servaz</t>
  </si>
  <si>
    <t>Arcularius, Gustav Wilhelm</t>
  </si>
  <si>
    <t>Arcucci, Camillo</t>
  </si>
  <si>
    <t>Arconio, Mario</t>
  </si>
  <si>
    <t>Arck, Klaus</t>
  </si>
  <si>
    <t>Arcis, Marc</t>
  </si>
  <si>
    <t>Arcimboldo, Giuseppe</t>
  </si>
  <si>
    <t>Arcieri, Ernesto</t>
  </si>
  <si>
    <t>Arcidiacono, Costantino</t>
  </si>
  <si>
    <t>Archipov, Abram Efimovič</t>
  </si>
  <si>
    <t>Archipenko, Alexander</t>
  </si>
  <si>
    <t>Archi, Gioseffantonio</t>
  </si>
  <si>
    <t>Archer, John Wykeham</t>
  </si>
  <si>
    <t>Archer, Isabella</t>
  </si>
  <si>
    <t>Archer, Frederick Scott</t>
  </si>
  <si>
    <t>Archenhold, Friedrich Simon</t>
  </si>
  <si>
    <t>Arche, Anton</t>
  </si>
  <si>
    <t>Archbold, Judeth</t>
  </si>
  <si>
    <t>Arceneaux, Edgar</t>
  </si>
  <si>
    <t>Arcangelo, Allan D'</t>
  </si>
  <si>
    <t>Arbós y Tremanti, Fernando</t>
  </si>
  <si>
    <t>Arbus, Diane</t>
  </si>
  <si>
    <t>Arbulo Marguvete, Pedro</t>
  </si>
  <si>
    <t>Arborelius, Olof</t>
  </si>
  <si>
    <t>Arbell, Alex</t>
  </si>
  <si>
    <t>Arbasia, Cesare</t>
  </si>
  <si>
    <t>Arbas, Avni</t>
  </si>
  <si>
    <t>Arb, Giorgio von</t>
  </si>
  <si>
    <t>Araújo e Silva, António Augusto de</t>
  </si>
  <si>
    <t>Arazim, Carl</t>
  </si>
  <si>
    <t>Aravantinos, Panos</t>
  </si>
  <si>
    <t>Araujo de Souza Lôbo, Antônio</t>
  </si>
  <si>
    <t>Arau i Vidal, Narcis</t>
  </si>
  <si>
    <t>Arata, Francesco</t>
  </si>
  <si>
    <t>Arat, Mete</t>
  </si>
  <si>
    <t>Arapov, Anatolij Afanas'evic</t>
  </si>
  <si>
    <t>Aranzaetrogui, Joanes</t>
  </si>
  <si>
    <t>Aranzaetrogui, Domingo</t>
  </si>
  <si>
    <t>Arano, Martín de</t>
  </si>
  <si>
    <t>Aranguren López, María José</t>
  </si>
  <si>
    <t>Arandia, Juan de</t>
  </si>
  <si>
    <t>Araldi, Josaphat</t>
  </si>
  <si>
    <t>Araldi, Alessandro</t>
  </si>
  <si>
    <t>Araki, Nobuyoshi</t>
  </si>
  <si>
    <t>Arakawa, Shūsaku</t>
  </si>
  <si>
    <t>Arakawa, Shusaku</t>
  </si>
  <si>
    <t>Aragona, Giacomo</t>
  </si>
  <si>
    <t>Aragona, Filippo</t>
  </si>
  <si>
    <t>Arad, Ros</t>
  </si>
  <si>
    <t>Arad, Ron</t>
  </si>
  <si>
    <t>Aquino, Julián</t>
  </si>
  <si>
    <t>Aquili, Evangelista</t>
  </si>
  <si>
    <t>Aquilano, Pompeus</t>
  </si>
  <si>
    <t>Aquila, Pietro</t>
  </si>
  <si>
    <t>Aquila, Johannes de Rakespurga</t>
  </si>
  <si>
    <t>Aquila, Francesco Faraone</t>
  </si>
  <si>
    <t>Aquila, Andrea dall'</t>
  </si>
  <si>
    <t>Apáti Abt, Sándor</t>
  </si>
  <si>
    <t>Apt, Michel</t>
  </si>
  <si>
    <t>Apt, Jacob</t>
  </si>
  <si>
    <t>Apshoven, Thomas van</t>
  </si>
  <si>
    <t>Aprili, Giuseppe</t>
  </si>
  <si>
    <t>Aprile, Giulio</t>
  </si>
  <si>
    <t>Aprile, Giovanni Antonio</t>
  </si>
  <si>
    <t>Aprile, Carlo d'</t>
  </si>
  <si>
    <t>Aprile, Antonio Maria</t>
  </si>
  <si>
    <t>Aprile, Antonio</t>
  </si>
  <si>
    <t>Aprile, Andrea da Carona</t>
  </si>
  <si>
    <t>Appuhn, Horst</t>
  </si>
  <si>
    <t>Appold, Karl</t>
  </si>
  <si>
    <t>Appold, Johann Leonhard</t>
  </si>
  <si>
    <t>Appold, Henrich Wilhelm</t>
  </si>
  <si>
    <t>Appiani, Pietro Francesco</t>
  </si>
  <si>
    <t>Appiani, Joseph Ignaz</t>
  </si>
  <si>
    <t>Appiani, Giuseppe</t>
  </si>
  <si>
    <t>Appiani, Giacomo</t>
  </si>
  <si>
    <t>Appiani, Francesco</t>
  </si>
  <si>
    <t>Appian, Jean-Louis</t>
  </si>
  <si>
    <t>Appian, Jacques Barthélemy</t>
  </si>
  <si>
    <t>Appenzeller, Erich</t>
  </si>
  <si>
    <t>Appenzeller, Albert</t>
  </si>
  <si>
    <t>Appen, Karl von</t>
  </si>
  <si>
    <t>Appelt, Karl-Heinz</t>
  </si>
  <si>
    <t>Appelt, Dieter</t>
  </si>
  <si>
    <t>Appelt Lillack, Ute</t>
  </si>
  <si>
    <t>Appelstaat, Christian Jakob</t>
  </si>
  <si>
    <t>Appelmann, Theodor</t>
  </si>
  <si>
    <t>Appelmann, Sebald</t>
  </si>
  <si>
    <t>Appelmann, Karl-Heinz</t>
  </si>
  <si>
    <t>Appelman, Gonsales</t>
  </si>
  <si>
    <t>Appelman, Bartholomäus</t>
  </si>
  <si>
    <t>Appelius, Oskar</t>
  </si>
  <si>
    <t>Appelius, Johannes</t>
  </si>
  <si>
    <t>Appelius, Johann Henrich</t>
  </si>
  <si>
    <t>Appelgren, Emilia</t>
  </si>
  <si>
    <t>Appelbaum, Carl Gottlob</t>
  </si>
  <si>
    <t>Appel, Ute</t>
  </si>
  <si>
    <t>Appel, Peter Karl</t>
  </si>
  <si>
    <t>Appel, Otto Friedrich Ludwig</t>
  </si>
  <si>
    <t>Appel, Lorentz</t>
  </si>
  <si>
    <t>Appel, Karel</t>
  </si>
  <si>
    <t>Appel, Johann Peter</t>
  </si>
  <si>
    <t>Appel, Hans</t>
  </si>
  <si>
    <t>App, Peter Wilhelm</t>
  </si>
  <si>
    <t>App, Joseph</t>
  </si>
  <si>
    <t>Apostool, Cornelis</t>
  </si>
  <si>
    <t>Apollonj, Quintilio Maria</t>
  </si>
  <si>
    <t>Apollonio, Giacomo</t>
  </si>
  <si>
    <t>Apolloni, Girolamo</t>
  </si>
  <si>
    <t>Apolloni, Adolfo</t>
  </si>
  <si>
    <t>Apitz, Bruno</t>
  </si>
  <si>
    <t>Apiarius, Sigfrid</t>
  </si>
  <si>
    <t>Apiarius, Samuel</t>
  </si>
  <si>
    <t>Apiarius, Mathias</t>
  </si>
  <si>
    <t>Apiarius, David</t>
  </si>
  <si>
    <t>Apianus, Petrus</t>
  </si>
  <si>
    <t>Apfelbaum-Sandheim, Helene</t>
  </si>
  <si>
    <t>Apeus, Cornelis</t>
  </si>
  <si>
    <t>Aperger, Andreas</t>
  </si>
  <si>
    <t>Apengheter, Laurens</t>
  </si>
  <si>
    <t>Apengheter, Johannes</t>
  </si>
  <si>
    <t>Apeller, Georg Philipp</t>
  </si>
  <si>
    <t>Apeller, Anton</t>
  </si>
  <si>
    <t>Apell, Franz Xaver Paul</t>
  </si>
  <si>
    <t>Apell, Ernst Heinrich Carl Louis von</t>
  </si>
  <si>
    <t>Apell, Amalie</t>
  </si>
  <si>
    <t>Apell, Aloys</t>
  </si>
  <si>
    <t>Apel, Otto</t>
  </si>
  <si>
    <t>Apel, Fritz</t>
  </si>
  <si>
    <t>Aparon, April</t>
  </si>
  <si>
    <t>Apap, Vincent</t>
  </si>
  <si>
    <t>Anýz, Franta</t>
  </si>
  <si>
    <t>Anüll, Ian</t>
  </si>
  <si>
    <t>Anzinger, Siegfried</t>
  </si>
  <si>
    <t>Anziletti, Giuseppe</t>
  </si>
  <si>
    <t>Anziani, Giacomo</t>
  </si>
  <si>
    <t>Anzani, Paolo</t>
  </si>
  <si>
    <t>Anwander, Johann Baptist</t>
  </si>
  <si>
    <t>Anwander, Franz Xaver</t>
  </si>
  <si>
    <t>Anwander, Franz Anton</t>
  </si>
  <si>
    <t>Anvitti, Filippo</t>
  </si>
  <si>
    <t>Anville, Jean Baptiste Bourguignon d'</t>
  </si>
  <si>
    <t>Anversa, Gomar di</t>
  </si>
  <si>
    <t>Anuszkiewicz, Richard</t>
  </si>
  <si>
    <t>António Raposo, José</t>
  </si>
  <si>
    <t>Anttila, Eva</t>
  </si>
  <si>
    <t>Antropp, Johann</t>
  </si>
  <si>
    <t>Antony, Francisco</t>
  </si>
  <si>
    <t>Antonozzi, Leopoldo</t>
  </si>
  <si>
    <t>Antonozzi, Francesco</t>
  </si>
  <si>
    <t>Antonj, Iacobello di Antonio degli</t>
  </si>
  <si>
    <t>Antonius, Peter</t>
  </si>
  <si>
    <t>Antonius, Paul</t>
  </si>
  <si>
    <t>Antonius, Matthieu</t>
  </si>
  <si>
    <t>Antonissen, Henricus-Josephus</t>
  </si>
  <si>
    <t>Antonioni, Michelangelo</t>
  </si>
  <si>
    <t>Antonio, Bonino</t>
  </si>
  <si>
    <t>Antonibi, Bernardino</t>
  </si>
  <si>
    <t>Antoniazzo, Marcantonio</t>
  </si>
  <si>
    <t>Antoni, Janine</t>
  </si>
  <si>
    <t>Antoni, Birgit</t>
  </si>
  <si>
    <t>Antonelli, Vincenzo</t>
  </si>
  <si>
    <t>Antonelli, Giacomo</t>
  </si>
  <si>
    <t>Antonelli, Filippo</t>
  </si>
  <si>
    <t>Antonelli, Cesare</t>
  </si>
  <si>
    <t>Antonelli, Augusto</t>
  </si>
  <si>
    <t>Antonelli, Angelo</t>
  </si>
  <si>
    <t>Antonelli, Alessandro</t>
  </si>
  <si>
    <t>Anton-Köper, Frieda</t>
  </si>
  <si>
    <t>Anton, Werner</t>
  </si>
  <si>
    <t>Anton, Ottomar</t>
  </si>
  <si>
    <t>Antolini, Giovanni Antonio</t>
  </si>
  <si>
    <t>Antoldi, Luigi</t>
  </si>
  <si>
    <t>Antokol'skij, Mark Matveevič</t>
  </si>
  <si>
    <t>Antoine, Sébastien</t>
  </si>
  <si>
    <t>Antoine, Otto</t>
  </si>
  <si>
    <t>Antoine, Jacques-Denis</t>
  </si>
  <si>
    <t>Antoine, Jacques Denis</t>
  </si>
  <si>
    <t>Antoine, André</t>
  </si>
  <si>
    <t>Antmann, Emil</t>
  </si>
  <si>
    <t>Antlfinger, Mathias</t>
  </si>
  <si>
    <t>Antl, Paula</t>
  </si>
  <si>
    <t>Antisbauser, Eliane</t>
  </si>
  <si>
    <t>Antinoro, Giovanni</t>
  </si>
  <si>
    <t>Antinori, Giovanni</t>
  </si>
  <si>
    <t>Antino, Giacomo de</t>
  </si>
  <si>
    <t>Antinari, Almena</t>
  </si>
  <si>
    <t>Antin, Eleanor</t>
  </si>
  <si>
    <t>Antim, Ivireanul</t>
  </si>
  <si>
    <t>Antille, Emmanuelle</t>
  </si>
  <si>
    <t>Antigoni, Antoni</t>
  </si>
  <si>
    <t>Antignati, Nicolò degli</t>
  </si>
  <si>
    <t>Antigna, Alexandre</t>
  </si>
  <si>
    <t>Antichi, Prospero</t>
  </si>
  <si>
    <t>Anthéaume, Baptiste</t>
  </si>
  <si>
    <t>Anthony, William Graham</t>
  </si>
  <si>
    <t>Anthony, Karl Gottfried</t>
  </si>
  <si>
    <t>Anthony, John</t>
  </si>
  <si>
    <t>Anthony, Johann Gottfried</t>
  </si>
  <si>
    <t>Anthony, Edward</t>
  </si>
  <si>
    <t>Anthonisz, Cornelis</t>
  </si>
  <si>
    <t>Anthonisz, Aert</t>
  </si>
  <si>
    <t>Anthonissen, Hendrick van</t>
  </si>
  <si>
    <t>Anthonissen, Arnoldus van</t>
  </si>
  <si>
    <t>Anthoni, Jakob</t>
  </si>
  <si>
    <t>Anthon, Georg</t>
  </si>
  <si>
    <t>Anthoine-Velpius, Hubert</t>
  </si>
  <si>
    <t>Anthoine, Hubert</t>
  </si>
  <si>
    <t>Anthing, Johann Friedrich</t>
  </si>
  <si>
    <t>Antesia, Pedro de</t>
  </si>
  <si>
    <t>Antes, Horst</t>
  </si>
  <si>
    <t>Antes, Adam</t>
  </si>
  <si>
    <t>Antelami, Benedictus</t>
  </si>
  <si>
    <t>Antel, Franz</t>
  </si>
  <si>
    <t>Antegnati, Nicola</t>
  </si>
  <si>
    <t>Anstette, Pierre</t>
  </si>
  <si>
    <t>Ansseau, Joseph</t>
  </si>
  <si>
    <t>Ansorge, Peter</t>
  </si>
  <si>
    <t>Ansorg, Reinhold</t>
  </si>
  <si>
    <t>Ansorg, Georg</t>
  </si>
  <si>
    <t>Anson, Rufus</t>
  </si>
  <si>
    <t>Ansidei, Federica</t>
  </si>
  <si>
    <t>Anshen, Bob</t>
  </si>
  <si>
    <t>Anshelm, Thomas</t>
  </si>
  <si>
    <t>Anshelm, Klas</t>
  </si>
  <si>
    <t>Ansems, Hans</t>
  </si>
  <si>
    <t>Anselt, Charles</t>
  </si>
  <si>
    <t>Anselmo, Giovanni</t>
  </si>
  <si>
    <t>Anselmo, Carlo D'</t>
  </si>
  <si>
    <t>Anselmi, Michelangelo</t>
  </si>
  <si>
    <t>Anselmi, Giorgio</t>
  </si>
  <si>
    <t>Anselmi, Anna</t>
  </si>
  <si>
    <t>Anselin, Johann Ludwig</t>
  </si>
  <si>
    <t>Anselin, Euphrosine</t>
  </si>
  <si>
    <t>Anschütz, Ottomar</t>
  </si>
  <si>
    <t>Anschütz, Louis</t>
  </si>
  <si>
    <t>Anschütz, Hermann</t>
  </si>
  <si>
    <t>Ansaloni, Vincenzo</t>
  </si>
  <si>
    <t>Ansaldo, Giovanni Battista</t>
  </si>
  <si>
    <t>Ansaldo, Andrea</t>
  </si>
  <si>
    <t>Ans, Jakob</t>
  </si>
  <si>
    <t>Anraith, Heinrich von</t>
  </si>
  <si>
    <t>Anraedt, Pieter van</t>
  </si>
  <si>
    <t>Annies, Hans Georg</t>
  </si>
  <si>
    <t>Annes, Pedro</t>
  </si>
  <si>
    <t>Annert, Friedrich Albrecht</t>
  </si>
  <si>
    <t>Annenkov, Jurij Pavlovič</t>
  </si>
  <si>
    <t>Annemüller, Gustav</t>
  </si>
  <si>
    <t>Anneessens, Jean André</t>
  </si>
  <si>
    <t>Annan, Thomas</t>
  </si>
  <si>
    <t>Annan, James Craig</t>
  </si>
  <si>
    <t>Anna, Vito d'</t>
  </si>
  <si>
    <t>Anna, Olivio d'</t>
  </si>
  <si>
    <t>Anna, Margit</t>
  </si>
  <si>
    <t>Anna, Baldassare d'</t>
  </si>
  <si>
    <t>Anna, Alessandro d'</t>
  </si>
  <si>
    <t>Anmanis, Janis</t>
  </si>
  <si>
    <t>Anlauf, Günter</t>
  </si>
  <si>
    <t>Ankowski, A</t>
  </si>
  <si>
    <t>Ankog, Björn</t>
  </si>
  <si>
    <t>Ankers, Nils Elias</t>
  </si>
  <si>
    <t>Ankermüller, Maria</t>
  </si>
  <si>
    <t>Anker, Michael</t>
  </si>
  <si>
    <t>Anker, Hanns</t>
  </si>
  <si>
    <t>Anker, Alfons</t>
  </si>
  <si>
    <t>Anker, Albert</t>
  </si>
  <si>
    <t>Ankelen, Eugen</t>
  </si>
  <si>
    <t>Anke, Arno</t>
  </si>
  <si>
    <t>Anke, Albin</t>
  </si>
  <si>
    <t>Anisson, Jean</t>
  </si>
  <si>
    <t>Anikušin, Michail Konstantinovič</t>
  </si>
  <si>
    <t>Anichini, Pietro</t>
  </si>
  <si>
    <t>Anheisser, Roland</t>
  </si>
  <si>
    <t>Anhalt, Johann Martin</t>
  </si>
  <si>
    <t>Anhalt, August</t>
  </si>
  <si>
    <t>Angyal, Vojtech</t>
  </si>
  <si>
    <t>Angyal, Géza</t>
  </si>
  <si>
    <t>Anguissola, Sofonisba</t>
  </si>
  <si>
    <t>Anguissola, Lucia</t>
  </si>
  <si>
    <t>Anguissola, Europa</t>
  </si>
  <si>
    <t>Anguissola, Elena</t>
  </si>
  <si>
    <t>Anguilla, Giovanni</t>
  </si>
  <si>
    <t>Anguilla, Francesco di Andrea</t>
  </si>
  <si>
    <t>Anguier, Michel</t>
  </si>
  <si>
    <t>Anguier, François</t>
  </si>
  <si>
    <t>Anguiano, Raúl</t>
  </si>
  <si>
    <t>Angrand, Charles Théophile</t>
  </si>
  <si>
    <t>Angolo, Marco</t>
  </si>
  <si>
    <t>Angolo, Giulio</t>
  </si>
  <si>
    <t>Angolo, Battista</t>
  </si>
  <si>
    <t>Ango, Roger</t>
  </si>
  <si>
    <t>Ango, Robert</t>
  </si>
  <si>
    <t>Angles, Matthäus des</t>
  </si>
  <si>
    <t>Anglada Camarasa, Hermen</t>
  </si>
  <si>
    <t>Angiolini, Pietro</t>
  </si>
  <si>
    <t>Angiolini, Napoleone</t>
  </si>
  <si>
    <t>Angiolini, Giorgio</t>
  </si>
  <si>
    <t>Angiolini, Angiolo</t>
  </si>
  <si>
    <t>Angier, Paul</t>
  </si>
  <si>
    <t>Angicourt, Pierre d'</t>
  </si>
  <si>
    <t>Angheluta, Octavian</t>
  </si>
  <si>
    <t>Angerstein, Julius</t>
  </si>
  <si>
    <t>Angerstein, Heinrich Ernst</t>
  </si>
  <si>
    <t>Angermeier, Thomas</t>
  </si>
  <si>
    <t>Angermayer, Johann Adalbert</t>
  </si>
  <si>
    <t>Angermann, Peter</t>
  </si>
  <si>
    <t>Angermann, Martin</t>
  </si>
  <si>
    <t>Angermann, Louis</t>
  </si>
  <si>
    <t>Angermann, Johann Gottlob</t>
  </si>
  <si>
    <t>Angermann, Johann Christian</t>
  </si>
  <si>
    <t>Angermann, Anna Elisabeth</t>
  </si>
  <si>
    <t>Angermaier, Elisabeth</t>
  </si>
  <si>
    <t>Angerer, Wilhelm</t>
  </si>
  <si>
    <t>Angerer, Viktor</t>
  </si>
  <si>
    <t>Angerer, Max</t>
  </si>
  <si>
    <t>Angerer, Johann Jacob</t>
  </si>
  <si>
    <t>Angerer, Christoff</t>
  </si>
  <si>
    <t>Angerer, Bernhard</t>
  </si>
  <si>
    <t>Angerbauer, Johannes</t>
  </si>
  <si>
    <t>Anger, Hans</t>
  </si>
  <si>
    <t>Anger, Charlotte</t>
  </si>
  <si>
    <t>Angenendt, Erich</t>
  </si>
  <si>
    <t>Angelušev, Boris Dimitrov</t>
  </si>
  <si>
    <t>Angelucci, Fabio</t>
  </si>
  <si>
    <t>Angelucci, Camillo</t>
  </si>
  <si>
    <t>Angelucci, Angelo</t>
  </si>
  <si>
    <t>Angelopoulos, Thodoros</t>
  </si>
  <si>
    <t>Angeloni, Pier Mattia</t>
  </si>
  <si>
    <t>Angeloni, Giovanni</t>
  </si>
  <si>
    <t>Angeloni, Francesco</t>
  </si>
  <si>
    <t>Angelo, Gottfried Nicolai</t>
  </si>
  <si>
    <t>Angellis, Pieter van</t>
  </si>
  <si>
    <t>Angellini, Francesco Maria</t>
  </si>
  <si>
    <t>Angelis, Pietro d'</t>
  </si>
  <si>
    <t>Angelis, Paolo De</t>
  </si>
  <si>
    <t>Angelis, Nikolaus de</t>
  </si>
  <si>
    <t>Angelis, Giulio de</t>
  </si>
  <si>
    <t>Angelis, Desiderio de</t>
  </si>
  <si>
    <t>Angelis, Amalia de</t>
  </si>
  <si>
    <t>Angelini, Tito</t>
  </si>
  <si>
    <t>Angelini, Pietro</t>
  </si>
  <si>
    <t>Angelini, Orazio</t>
  </si>
  <si>
    <t>Angelini, Giovanni Giacomo</t>
  </si>
  <si>
    <t>Angelini, Costanzo</t>
  </si>
  <si>
    <t>Angelini, Annibale</t>
  </si>
  <si>
    <t>Angelieri, Giorgio</t>
  </si>
  <si>
    <t>Angelier, Julian</t>
  </si>
  <si>
    <t>Angeli, Johann</t>
  </si>
  <si>
    <t>Angeli, Heinrich von</t>
  </si>
  <si>
    <t>Angeli, Giulio Cesare</t>
  </si>
  <si>
    <t>Angeli, Filippo</t>
  </si>
  <si>
    <t>Angeli Radovani, Branko Frano</t>
  </si>
  <si>
    <t>Angeletti, Raffaele</t>
  </si>
  <si>
    <t>Angeletti, Pietro</t>
  </si>
  <si>
    <t>Angeletti, Charlotte</t>
  </si>
  <si>
    <t>Angeles Ortiz, Manuel</t>
  </si>
  <si>
    <t>Angelelli, Giuseppe</t>
  </si>
  <si>
    <t>Angel, Philips</t>
  </si>
  <si>
    <t>Angel, Jürgen Hinrichsen</t>
  </si>
  <si>
    <t>Angel, Fray</t>
  </si>
  <si>
    <t>Anetsberger, Hans</t>
  </si>
  <si>
    <t>Anestin, Ion Valentin</t>
  </si>
  <si>
    <t>Anesi, Paolo</t>
  </si>
  <si>
    <t>Anes, Diogo</t>
  </si>
  <si>
    <t>Anelay, Henry</t>
  </si>
  <si>
    <t>Andt, Helga</t>
  </si>
  <si>
    <t>Andrés, Pedro</t>
  </si>
  <si>
    <t>Andréa, Willem Frederik</t>
  </si>
  <si>
    <t>André, Karl</t>
  </si>
  <si>
    <t>André, Johann Anton</t>
  </si>
  <si>
    <t>André, Jo</t>
  </si>
  <si>
    <t>André, Gustav</t>
  </si>
  <si>
    <t>André, Emile</t>
  </si>
  <si>
    <t>André, Edouard François</t>
  </si>
  <si>
    <t>André, Dietrich Ernst</t>
  </si>
  <si>
    <t>André, Carl</t>
  </si>
  <si>
    <t>André, Blaise</t>
  </si>
  <si>
    <t>Andrä, Erwin</t>
  </si>
  <si>
    <t>András, Máté</t>
  </si>
  <si>
    <t>Andryczuk, Hartmut</t>
  </si>
  <si>
    <t>Andrychiewicz, Zygmunt</t>
  </si>
  <si>
    <t>Androy, Johann Kajetan</t>
  </si>
  <si>
    <t>Androuet du Cerceau, Jacques</t>
  </si>
  <si>
    <t>Androuet Du Cerceau, Paul</t>
  </si>
  <si>
    <t>Andronov, Nikolaj Ivanovič</t>
  </si>
  <si>
    <t>Andrizzoja, Giuseppe</t>
  </si>
  <si>
    <t>Andrist, Edi</t>
  </si>
  <si>
    <t>Andriolli, Michał Elwiro</t>
  </si>
  <si>
    <t>Andrijić, Marko</t>
  </si>
  <si>
    <t>Andrijić, Josip</t>
  </si>
  <si>
    <t>Andrijić, Blaž</t>
  </si>
  <si>
    <t>Andrießen, Andreas</t>
  </si>
  <si>
    <t>Andrieu, Jules</t>
  </si>
  <si>
    <t>Andrieu, Bertrand Jean</t>
  </si>
  <si>
    <t>Andrieu, Bertrand</t>
  </si>
  <si>
    <t>Andriet, Niclas</t>
  </si>
  <si>
    <t>Andriessen, Mari Silvester</t>
  </si>
  <si>
    <t>Andriessen, Jurriaan</t>
  </si>
  <si>
    <t>Andriessen, Christiaan</t>
  </si>
  <si>
    <t>Andrich, Paul</t>
  </si>
  <si>
    <t>Andrews, Michael</t>
  </si>
  <si>
    <t>Andrews, Helen</t>
  </si>
  <si>
    <t>Andrews, George Townsend</t>
  </si>
  <si>
    <t>Andrews, Elizabeth</t>
  </si>
  <si>
    <t>Andrews, Del</t>
  </si>
  <si>
    <t>Andrews, Benny</t>
  </si>
  <si>
    <t>Andrews of Yaxley, Samuel</t>
  </si>
  <si>
    <t>Andrew, Thomas</t>
  </si>
  <si>
    <t>Andreter, Matthäus</t>
  </si>
  <si>
    <t>Andresohn, Erasmus</t>
  </si>
  <si>
    <t>Andresen, Emmerich Adrian Otfried</t>
  </si>
  <si>
    <t>Andres, Irma</t>
  </si>
  <si>
    <t>Andres, Federico</t>
  </si>
  <si>
    <t>Andres, Erich</t>
  </si>
  <si>
    <t>Andreozzi, Antonio Francesco</t>
  </si>
  <si>
    <t>Andreotti, Federico</t>
  </si>
  <si>
    <t>Andreossi, Maurice</t>
  </si>
  <si>
    <t>Andreoni, Orazio</t>
  </si>
  <si>
    <t>Andreoli, Gregorio</t>
  </si>
  <si>
    <t>Andreoli, Giorgio di Pietro</t>
  </si>
  <si>
    <t>Andreoli, Francesco Gerolamo</t>
  </si>
  <si>
    <t>Andreenko, Michel</t>
  </si>
  <si>
    <t>Andreasi, Ippolito</t>
  </si>
  <si>
    <t>Andreas, Wilhelm</t>
  </si>
  <si>
    <t>Andreani, Claudio</t>
  </si>
  <si>
    <t>Andreani, Camillo</t>
  </si>
  <si>
    <t>Andreani, Andrea</t>
  </si>
  <si>
    <t>Andreae, Veronika</t>
  </si>
  <si>
    <t>Andreae, Stephan</t>
  </si>
  <si>
    <t>Andreae, Karl Christian</t>
  </si>
  <si>
    <t>Andreae, Johannes</t>
  </si>
  <si>
    <t>Andreae, Johann Valentin</t>
  </si>
  <si>
    <t>Andreae, Johann Philipp</t>
  </si>
  <si>
    <t>Andreae, Hieronymus</t>
  </si>
  <si>
    <t>Andreae, Bernhard</t>
  </si>
  <si>
    <t>Andreae, August Heinrich</t>
  </si>
  <si>
    <t>Andrea, John de</t>
  </si>
  <si>
    <t>Andrea, Jacopo de</t>
  </si>
  <si>
    <t>Andre, Walter</t>
  </si>
  <si>
    <t>Andraschko, Werner Christoph</t>
  </si>
  <si>
    <t>Andras, Ferenc</t>
  </si>
  <si>
    <t>Andrae, Karl Paul</t>
  </si>
  <si>
    <t>Andrae, Johann</t>
  </si>
  <si>
    <t>Andrae, Hieronymus</t>
  </si>
  <si>
    <t>Andrae, Georg</t>
  </si>
  <si>
    <t>Andrae, Elisabeth</t>
  </si>
  <si>
    <t>Andrade, Rogerio</t>
  </si>
  <si>
    <t>Andrade, Alfredo</t>
  </si>
  <si>
    <t>Andrade de Figueiredo, Manuel de</t>
  </si>
  <si>
    <t>Andrada Pfeiffer, Ramón</t>
  </si>
  <si>
    <t>Andorff, Paul</t>
  </si>
  <si>
    <t>Andorff, Johannes Daniel</t>
  </si>
  <si>
    <t>Andorff, Friedrich August</t>
  </si>
  <si>
    <t>Andorfer, Klaus</t>
  </si>
  <si>
    <t>Andorf, Johann</t>
  </si>
  <si>
    <t>Ando, Tadao</t>
  </si>
  <si>
    <t>Andino, Cristobal de</t>
  </si>
  <si>
    <t>Andiel, Rolf</t>
  </si>
  <si>
    <t>Andessner, Irene</t>
  </si>
  <si>
    <t>Andessner, Elise</t>
  </si>
  <si>
    <t>Andersson, Otto</t>
  </si>
  <si>
    <t>Andersson, Hans Karl</t>
  </si>
  <si>
    <t>Anderson, Walter Inglis</t>
  </si>
  <si>
    <t>Anderson, Robert Rowand</t>
  </si>
  <si>
    <t>Anderson, John Murray</t>
  </si>
  <si>
    <t>Anderson, Johann Ludolph</t>
  </si>
  <si>
    <t>Anderson, Joel</t>
  </si>
  <si>
    <t>Anderson, Harold</t>
  </si>
  <si>
    <t>Anderson, Georgina</t>
  </si>
  <si>
    <t>Anderson, Eva</t>
  </si>
  <si>
    <t>Anderson, Eric</t>
  </si>
  <si>
    <t>Anderson, Domenico</t>
  </si>
  <si>
    <t>Anderson, Curtis</t>
  </si>
  <si>
    <t>Anderson, Beth</t>
  </si>
  <si>
    <t>Anderson, Bengt</t>
  </si>
  <si>
    <t>Andersen-Lundby, Anders</t>
  </si>
  <si>
    <t>Andersen, Waldemar</t>
  </si>
  <si>
    <t>Andersen, Thom</t>
  </si>
  <si>
    <t>Andersen, Robin Christian</t>
  </si>
  <si>
    <t>Andersen, Otto</t>
  </si>
  <si>
    <t>Andersen, Momme</t>
  </si>
  <si>
    <t>Andersen, Just</t>
  </si>
  <si>
    <t>Andersen, Jens Michael</t>
  </si>
  <si>
    <t>Andersen, Hendrick Christian</t>
  </si>
  <si>
    <t>Andersen, Hans Munck</t>
  </si>
  <si>
    <t>Andersen, Hans Christian</t>
  </si>
  <si>
    <t>Andersen, Eric</t>
  </si>
  <si>
    <t>Andersen, Andreas Martin</t>
  </si>
  <si>
    <t>Andersen Nexø, Martin</t>
  </si>
  <si>
    <t>Anders, Rike</t>
  </si>
  <si>
    <t>Anders, Richard</t>
  </si>
  <si>
    <t>Anders, Johann Gottlob</t>
  </si>
  <si>
    <t>Anders, Erwin</t>
  </si>
  <si>
    <t>Anders, Albert</t>
  </si>
  <si>
    <t>Anderloni, Pietro</t>
  </si>
  <si>
    <t>Anderloni, Faustino</t>
  </si>
  <si>
    <t>Anderle, Josef</t>
  </si>
  <si>
    <t>Anderle, Jirí</t>
  </si>
  <si>
    <t>Anderl, Xaver</t>
  </si>
  <si>
    <t>Anderjoch, Johannes Andreas</t>
  </si>
  <si>
    <t>Anderegg, Sepp</t>
  </si>
  <si>
    <t>Anderberg, Mela</t>
  </si>
  <si>
    <t>Anderberg, Jens</t>
  </si>
  <si>
    <t>Ancourt, Edward</t>
  </si>
  <si>
    <t>Anckermann, Daniel</t>
  </si>
  <si>
    <t>Anckermann, Bernhard Christoph</t>
  </si>
  <si>
    <t>Ancini, Pietro</t>
  </si>
  <si>
    <t>Anchin, Jacques d'</t>
  </si>
  <si>
    <t>Anchieta, Juan de</t>
  </si>
  <si>
    <t>Ancheta, Miguel de</t>
  </si>
  <si>
    <t>Ancheta, Juan de</t>
  </si>
  <si>
    <t>Ancher, Michael</t>
  </si>
  <si>
    <t>Ancher, Anna</t>
  </si>
  <si>
    <t>Ancelet, Emilio</t>
  </si>
  <si>
    <t>Anastastios, Demetros</t>
  </si>
  <si>
    <t>Anastasov, Janko</t>
  </si>
  <si>
    <t>Anastasio franzese, Monsù</t>
  </si>
  <si>
    <t>Anastasi, Giuseppe</t>
  </si>
  <si>
    <t>Anastasi, Auguste-Paul-Charles</t>
  </si>
  <si>
    <t>Américo, Pedro</t>
  </si>
  <si>
    <t>Amy, Jean Barnabé</t>
  </si>
  <si>
    <t>Amy, Guillaume</t>
  </si>
  <si>
    <t>Amus, Eugenio</t>
  </si>
  <si>
    <t>Amundsen, Peter</t>
  </si>
  <si>
    <t>Amthor, Marianne</t>
  </si>
  <si>
    <t>Amstel, Jan van</t>
  </si>
  <si>
    <t>Amslinger, Ingrid</t>
  </si>
  <si>
    <t>Amsler, Samuel</t>
  </si>
  <si>
    <t>Amsinck, Heinrich</t>
  </si>
  <si>
    <t>Amsel, Alfons</t>
  </si>
  <si>
    <t>Amschewitz, John Henry</t>
  </si>
  <si>
    <t>Amruth, Ramesh</t>
  </si>
  <si>
    <t>Amrhein, Jakob</t>
  </si>
  <si>
    <t>Amrhein, Hermann</t>
  </si>
  <si>
    <t>Amrein, Hieronymus</t>
  </si>
  <si>
    <t>Amrein, Heinrich Karl</t>
  </si>
  <si>
    <t>Ampère, Jean-Jacques</t>
  </si>
  <si>
    <t>Amphiareo, Vespasiano</t>
  </si>
  <si>
    <t>Amort, Vilém</t>
  </si>
  <si>
    <t>Amoroso, Santiago von</t>
  </si>
  <si>
    <t>Amoroso, Antonio</t>
  </si>
  <si>
    <t>Amorosi, Antonio</t>
  </si>
  <si>
    <t>Amonn, Hedwig</t>
  </si>
  <si>
    <t>Amon, Anton</t>
  </si>
  <si>
    <t>Amodio, Michele</t>
  </si>
  <si>
    <t>Ammon, Johann Wilhelm</t>
  </si>
  <si>
    <t>Ammon, Jakob Wilhelm</t>
  </si>
  <si>
    <t>Ammon, Erhard</t>
  </si>
  <si>
    <t>Ammon, Clemens</t>
  </si>
  <si>
    <t>Ammenheuser, Hermann</t>
  </si>
  <si>
    <t>Ammenhausen, Conrad von</t>
  </si>
  <si>
    <t>Ammelung, Johann Heinrich</t>
  </si>
  <si>
    <t>Amme, Joris van</t>
  </si>
  <si>
    <t>Ammannati, Luigi</t>
  </si>
  <si>
    <t>Ammannati, Bartolomeo di Antonio</t>
  </si>
  <si>
    <t>Ammann-Stebler, Lis</t>
  </si>
  <si>
    <t>Ammann, Judith</t>
  </si>
  <si>
    <t>Ammann, Jost</t>
  </si>
  <si>
    <t>Ammann, Johannes</t>
  </si>
  <si>
    <t>Ammann, Helmut</t>
  </si>
  <si>
    <t>Ammann, Hans Andreas</t>
  </si>
  <si>
    <t>Amman, Stephan</t>
  </si>
  <si>
    <t>Amman, Johann</t>
  </si>
  <si>
    <t>Amman, Jeremias</t>
  </si>
  <si>
    <t>Amman, Ignaz Ambrosius</t>
  </si>
  <si>
    <t>Amling, Carl Gustav</t>
  </si>
  <si>
    <t>Amler, Siegbert</t>
  </si>
  <si>
    <t>Amisani, Giuseppe</t>
  </si>
  <si>
    <t>Amigoni, Ottavio</t>
  </si>
  <si>
    <t>Amigoni, Jacopo</t>
  </si>
  <si>
    <t>Amigoni, Gasparo degli</t>
  </si>
  <si>
    <t>Amigoli, Stefano</t>
  </si>
  <si>
    <t>Amigo, Martin</t>
  </si>
  <si>
    <t>Amiet, Cuno</t>
  </si>
  <si>
    <t>Amidei, Fausto</t>
  </si>
  <si>
    <t>Amidano, Giulio Cesare</t>
  </si>
  <si>
    <t>Amico, Paolo</t>
  </si>
  <si>
    <t>Amico, Giovanni Biagio</t>
  </si>
  <si>
    <t>Amico, Bernardino</t>
  </si>
  <si>
    <t>Amici, Luigi</t>
  </si>
  <si>
    <t>Amici, Giovanni Battista</t>
  </si>
  <si>
    <t>Amici, Filippo</t>
  </si>
  <si>
    <t>Ametller, Blas</t>
  </si>
  <si>
    <t>Amersbach, Heinrich</t>
  </si>
  <si>
    <t>Amers, Ghada</t>
  </si>
  <si>
    <t>Amerling, Friedrich von</t>
  </si>
  <si>
    <t>Amerbach, Johannes</t>
  </si>
  <si>
    <t>Amer-Mahmud, Masin</t>
  </si>
  <si>
    <t>Amer, Johann Heinrich</t>
  </si>
  <si>
    <t>Amendola, Michele</t>
  </si>
  <si>
    <t>Amendola, Giovanni Battista</t>
  </si>
  <si>
    <t>Amend, Emil</t>
  </si>
  <si>
    <t>Amend, Adam</t>
  </si>
  <si>
    <t>Amemiya, Ryohei</t>
  </si>
  <si>
    <t>Amelunxen, Christoph von</t>
  </si>
  <si>
    <t>Amelung, Johann Georg</t>
  </si>
  <si>
    <t>Amelung, Adolph Heinrich</t>
  </si>
  <si>
    <t>Amelot, Charles</t>
  </si>
  <si>
    <t>Ameling, Marlies</t>
  </si>
  <si>
    <t>Amelinck, Andreas</t>
  </si>
  <si>
    <t>Amelin, Albin</t>
  </si>
  <si>
    <t>Ameli, Paolo</t>
  </si>
  <si>
    <t>Amelang, Carl Friedrich</t>
  </si>
  <si>
    <t>Ameis, Otto</t>
  </si>
  <si>
    <t>Ambrosius, Agathe</t>
  </si>
  <si>
    <t>Ambrosi, Jones Anton</t>
  </si>
  <si>
    <t>Ambrosi, Gustinus</t>
  </si>
  <si>
    <t>Ambrosi, Donnino</t>
  </si>
  <si>
    <t>Ambrosi, Ascanio</t>
  </si>
  <si>
    <t>Ambrosi Grappetti, Giuseppe</t>
  </si>
  <si>
    <t>Amboise, Adrian d'</t>
  </si>
  <si>
    <t>Ambesser, Axel von</t>
  </si>
  <si>
    <t>Amberger, Käthe</t>
  </si>
  <si>
    <t>Amberger, Christoph</t>
  </si>
  <si>
    <t>Amberg, Wilhelm</t>
  </si>
  <si>
    <t>Amberg, Josef Robert</t>
  </si>
  <si>
    <t>Amberg, Hugo</t>
  </si>
  <si>
    <t>Amberg, Adolph</t>
  </si>
  <si>
    <t>Amberes, Domingo de</t>
  </si>
  <si>
    <t>Ambasz, Emilio</t>
  </si>
  <si>
    <t>Amaya, Virginia</t>
  </si>
  <si>
    <t>Amaury-Duval, Eugène-Emmanuel</t>
  </si>
  <si>
    <t>Amaulry, Thomas</t>
  </si>
  <si>
    <t>Amatore, Giuseppe quondam Battista</t>
  </si>
  <si>
    <t>Amato, Raffaele d'</t>
  </si>
  <si>
    <t>Amato, Paolo</t>
  </si>
  <si>
    <t>Amato, Giovanni Battista</t>
  </si>
  <si>
    <t>Amato, Giacomo</t>
  </si>
  <si>
    <t>Amato, Francesco</t>
  </si>
  <si>
    <t>Amato, Antonio</t>
  </si>
  <si>
    <t>Amato, Andrea</t>
  </si>
  <si>
    <t>Amastini, Nicoló</t>
  </si>
  <si>
    <t>Amaschukeli, Elgudsha</t>
  </si>
  <si>
    <t>Amaroni, Benedetto di Cristofano d'Antonio</t>
  </si>
  <si>
    <t>Amarell, Guillem</t>
  </si>
  <si>
    <t>Amarante, Carlos Luiz Ferreira da Cruz</t>
  </si>
  <si>
    <t>Amaral, Bruno</t>
  </si>
  <si>
    <t>Amar, Leon Lico</t>
  </si>
  <si>
    <t>Amantini, Tommaso</t>
  </si>
  <si>
    <t>Amann, Fritz</t>
  </si>
  <si>
    <t>Amann, Carl</t>
  </si>
  <si>
    <t>Amangeart, Loys</t>
  </si>
  <si>
    <t>Amandoli, Francesco di Benedetto</t>
  </si>
  <si>
    <t>Amand, Jacques François</t>
  </si>
  <si>
    <t>Aman-Jean, Edmond</t>
  </si>
  <si>
    <t>Aman, Johann</t>
  </si>
  <si>
    <t>Amalteo, Pomponio</t>
  </si>
  <si>
    <t>Amadori, Francesco di Bernardino</t>
  </si>
  <si>
    <t>Amadori, Enrico</t>
  </si>
  <si>
    <t>Amadori, Camillo</t>
  </si>
  <si>
    <t>Amador de los Ríos, Ramiro</t>
  </si>
  <si>
    <t>Amadeus-Dier, Erhard</t>
  </si>
  <si>
    <t>Amadeo, Giovanni Antonio</t>
  </si>
  <si>
    <t>Amadei, Don Giuliano</t>
  </si>
  <si>
    <t>Am Ende, Valentin</t>
  </si>
  <si>
    <t>Am Ende, Johann Heinrich</t>
  </si>
  <si>
    <t>Am Ende, Hans</t>
  </si>
  <si>
    <t>Alù, Niccolò</t>
  </si>
  <si>
    <t>Alì, Gaspare</t>
  </si>
  <si>
    <t>Alès, Auguste François</t>
  </si>
  <si>
    <t>Alymov, Aleksandr Sergeevič</t>
  </si>
  <si>
    <t>Alvisi, Baldassare</t>
  </si>
  <si>
    <t>Alvise, Giovanni</t>
  </si>
  <si>
    <t>Alvino, Giuseppe d'</t>
  </si>
  <si>
    <t>Alvino, Enrico</t>
  </si>
  <si>
    <t>Alviani, Getulio</t>
  </si>
  <si>
    <t>Alves, Vicente</t>
  </si>
  <si>
    <t>Alves Setubal, Manuel</t>
  </si>
  <si>
    <t>Alvermann, Hans Peter</t>
  </si>
  <si>
    <t>Alvensleben, Oscar von</t>
  </si>
  <si>
    <t>Alvaro, Consalvo</t>
  </si>
  <si>
    <t>Alvarez, Julio</t>
  </si>
  <si>
    <t>Alvarez, Andrés</t>
  </si>
  <si>
    <t>Alvarez Capra, Lorenzo</t>
  </si>
  <si>
    <t>Alvarez Bravo, Manuel</t>
  </si>
  <si>
    <t>Alvares, Afonso</t>
  </si>
  <si>
    <t>Alvarado, Pedro Nolasco</t>
  </si>
  <si>
    <t>Alvarado, Martha</t>
  </si>
  <si>
    <t>Aluwae, Folkert van</t>
  </si>
  <si>
    <t>Aluisetti, Giulio</t>
  </si>
  <si>
    <t>Altwekh, Thoman</t>
  </si>
  <si>
    <t>Altwasser, Otto</t>
  </si>
  <si>
    <t>Altura, Juan de</t>
  </si>
  <si>
    <t>Altschäffel, Heinz</t>
  </si>
  <si>
    <t>Altrogge, Eugen</t>
  </si>
  <si>
    <t>Altripp, Alo</t>
  </si>
  <si>
    <t>Altrichter, Julius</t>
  </si>
  <si>
    <t>Altorjay, Gabor</t>
  </si>
  <si>
    <t>Altorjai, Sándor</t>
  </si>
  <si>
    <t>Altorjai, István</t>
  </si>
  <si>
    <t>Alton, Lois</t>
  </si>
  <si>
    <t>Altomonte, Martino</t>
  </si>
  <si>
    <t>Altomonte, Giacomo</t>
  </si>
  <si>
    <t>Altomonte, Bartolomeo</t>
  </si>
  <si>
    <t>Altomonte, Andreas Felix</t>
  </si>
  <si>
    <t>Altobelli, Gioacchino</t>
  </si>
  <si>
    <t>Altmutter, Jakob Plazidus</t>
  </si>
  <si>
    <t>Altmutter, Franz</t>
  </si>
  <si>
    <t>Altmeppen, Heiner</t>
  </si>
  <si>
    <t>Altmannshausen, Johann Ernst von</t>
  </si>
  <si>
    <t>Altmann, Volker</t>
  </si>
  <si>
    <t>Altmann, Ruth</t>
  </si>
  <si>
    <t>Altmann, Herbert</t>
  </si>
  <si>
    <t>Altmann, Helmut</t>
  </si>
  <si>
    <t>Altmann, Günter</t>
  </si>
  <si>
    <t>Altmann, Bastian</t>
  </si>
  <si>
    <t>Altmann, Anton</t>
  </si>
  <si>
    <t>Altman, Robert</t>
  </si>
  <si>
    <t>Altini, Ignazio di Pietro</t>
  </si>
  <si>
    <t>Altieri, Pietro</t>
  </si>
  <si>
    <t>Althoff, Kai</t>
  </si>
  <si>
    <t>Althoff, Georg</t>
  </si>
  <si>
    <t>Altherr, Heinrich</t>
  </si>
  <si>
    <t>Altheimer, Josef</t>
  </si>
  <si>
    <t>Altheim, Wilhelm</t>
  </si>
  <si>
    <t>Althaus, René</t>
  </si>
  <si>
    <t>Althaus, Jakob</t>
  </si>
  <si>
    <t>Althans, Karl Ludwig</t>
  </si>
  <si>
    <t>Altgelt, Martin</t>
  </si>
  <si>
    <t>Alterthum, Max</t>
  </si>
  <si>
    <t>Altermann, Franz</t>
  </si>
  <si>
    <t>Alter, Johann</t>
  </si>
  <si>
    <t>Altenstetter, David</t>
  </si>
  <si>
    <t>Altenried, Bernd</t>
  </si>
  <si>
    <t>Altenkirch, Otto</t>
  </si>
  <si>
    <t>Altenkirch, Johanna</t>
  </si>
  <si>
    <t>Altenkirch, Alexe</t>
  </si>
  <si>
    <t>Altengarten, Christian</t>
  </si>
  <si>
    <t>Altendorff, Hugo</t>
  </si>
  <si>
    <t>Altendorff, Hermann von</t>
  </si>
  <si>
    <t>Altenburg, Johan Stats</t>
  </si>
  <si>
    <t>Altenburg, Franz Josef</t>
  </si>
  <si>
    <t>Altenbourg, Gerhard</t>
  </si>
  <si>
    <t>Alten, Karl Heinrich von</t>
  </si>
  <si>
    <t>Altdorfer, Erhard</t>
  </si>
  <si>
    <t>Altdorfer, Albrecht</t>
  </si>
  <si>
    <t>Altamura, Francesco Saverio Raffaele</t>
  </si>
  <si>
    <t>Alt, Theodor Zacharias Friedrich</t>
  </si>
  <si>
    <t>Alt, Rudolf von</t>
  </si>
  <si>
    <t>Alt, Otmar</t>
  </si>
  <si>
    <t>Alt, Jupp</t>
  </si>
  <si>
    <t>Alt, Jakob</t>
  </si>
  <si>
    <t>Alt, Hans Ulrich</t>
  </si>
  <si>
    <t>Alsloot, Denis van</t>
  </si>
  <si>
    <t>Alsina y Amils, Antoni</t>
  </si>
  <si>
    <t>Alsina Amils, Antonio</t>
  </si>
  <si>
    <t>Als, Peder</t>
  </si>
  <si>
    <t>Alram, Theodor</t>
  </si>
  <si>
    <t>Alpár, Sándor</t>
  </si>
  <si>
    <t>Alpár, Ignác</t>
  </si>
  <si>
    <t>Alptekin, Hüseyin</t>
  </si>
  <si>
    <t>Alphonse, Georges</t>
  </si>
  <si>
    <t>Alphons, Theodor</t>
  </si>
  <si>
    <t>Alphen, Eusebius Johann</t>
  </si>
  <si>
    <t>Alphen, Anne Frederik van</t>
  </si>
  <si>
    <t>Alphand, Jean-Charles-Adolphe</t>
  </si>
  <si>
    <t>Alpani, Emanuele</t>
  </si>
  <si>
    <t>Aloysio-Juvara, Tommaso</t>
  </si>
  <si>
    <t>Alow, Alexander</t>
  </si>
  <si>
    <t>Alovisii, Andrea</t>
  </si>
  <si>
    <t>Alott, Robert</t>
  </si>
  <si>
    <t>Alophe, Marie Alexandre</t>
  </si>
  <si>
    <t>Alopa, Lorenzo di</t>
  </si>
  <si>
    <t>Alonso, Bartolomé</t>
  </si>
  <si>
    <t>Alonso de los Ríos, Pedro</t>
  </si>
  <si>
    <t>Aloncle, François</t>
  </si>
  <si>
    <t>Aloja, Vincenzo</t>
  </si>
  <si>
    <t>Aloja, Luigi</t>
  </si>
  <si>
    <t>Aloja, Giuseppe</t>
  </si>
  <si>
    <t>Aloja, Gennaro</t>
  </si>
  <si>
    <t>Aloisio, Giovanni</t>
  </si>
  <si>
    <t>Aloisi Galanini, Vito Andrea</t>
  </si>
  <si>
    <t>Aloisi Galanini, Baldassare</t>
  </si>
  <si>
    <t>Almén, Ragnar</t>
  </si>
  <si>
    <t>Almstädt, Georg</t>
  </si>
  <si>
    <t>Almström, Harald</t>
  </si>
  <si>
    <t>Almquist, Karl Johann</t>
  </si>
  <si>
    <t>Almeloveen, Jan van</t>
  </si>
  <si>
    <t>Almeida, Pedro de</t>
  </si>
  <si>
    <t>Almeida, Francisco Tomaz de</t>
  </si>
  <si>
    <t>Almeida Taveira, Manuel de</t>
  </si>
  <si>
    <t>Almeida Magalhāes, Maria Angela de</t>
  </si>
  <si>
    <t>Almand, Abraham</t>
  </si>
  <si>
    <t>Almaliah, Gad</t>
  </si>
  <si>
    <t>Alma-Tadema, Lawrence</t>
  </si>
  <si>
    <t>Alma, Petrus</t>
  </si>
  <si>
    <t>Allyncbrood, Lodewijk</t>
  </si>
  <si>
    <t>Allwörden, Hubertus von</t>
  </si>
  <si>
    <t>Allvar, Gunnar</t>
  </si>
  <si>
    <t>Allstädt, Erich</t>
  </si>
  <si>
    <t>Allston, Washington</t>
  </si>
  <si>
    <t>Allouet, Claude Nicolas</t>
  </si>
  <si>
    <t>Allouard, Henri-Emile</t>
  </si>
  <si>
    <t>Allou, Gilles</t>
  </si>
  <si>
    <t>Allou, Adelaide</t>
  </si>
  <si>
    <t>Allori, Cristoforo</t>
  </si>
  <si>
    <t>Allori, Alessandro</t>
  </si>
  <si>
    <t>Allom, Thomas</t>
  </si>
  <si>
    <t>Allmann, Markus</t>
  </si>
  <si>
    <t>Allix, Jacques Alexandre François</t>
  </si>
  <si>
    <t>Allix, François</t>
  </si>
  <si>
    <t>Allison, Robert</t>
  </si>
  <si>
    <t>Alliprandi, Giovanni Battista</t>
  </si>
  <si>
    <t>Alliot, Lucien Charles Edouard</t>
  </si>
  <si>
    <t>Allio, Donato Felice d'</t>
  </si>
  <si>
    <t>Allingham, Charles</t>
  </si>
  <si>
    <t>Allihn, Max</t>
  </si>
  <si>
    <t>Allieri, Casimiro</t>
  </si>
  <si>
    <t>Allgeyer, Julius</t>
  </si>
  <si>
    <t>Allgeyer, Johannes</t>
  </si>
  <si>
    <t>Alleyn, Robert</t>
  </si>
  <si>
    <t>Alletsee, Paulus</t>
  </si>
  <si>
    <t>Allet, Jean Charles</t>
  </si>
  <si>
    <t>Allesandri, Innocente</t>
  </si>
  <si>
    <t>Allers, Theodor</t>
  </si>
  <si>
    <t>Allers, Christian Wilhelm</t>
  </si>
  <si>
    <t>Allen, Woody</t>
  </si>
  <si>
    <t>Allen, Steve</t>
  </si>
  <si>
    <t>Allen, Mary</t>
  </si>
  <si>
    <t>Allen, Lewis</t>
  </si>
  <si>
    <t>Allen, James Baylis</t>
  </si>
  <si>
    <t>Allen, Anne</t>
  </si>
  <si>
    <t>Allemand, Louis Hector François</t>
  </si>
  <si>
    <t>Allemand, Conrad Christian L'</t>
  </si>
  <si>
    <t>Allegrini, Francesco</t>
  </si>
  <si>
    <t>Allegrini, Flaminio</t>
  </si>
  <si>
    <t>Allegrini, Antonio</t>
  </si>
  <si>
    <t>Allegri, Giuseppe</t>
  </si>
  <si>
    <t>Allegri, Flaminio</t>
  </si>
  <si>
    <t>Allegre, Jean</t>
  </si>
  <si>
    <t>Allegranti, Ranieri</t>
  </si>
  <si>
    <t>Allegrain, Etienne</t>
  </si>
  <si>
    <t>Allegrain, Christophe-Gabriel</t>
  </si>
  <si>
    <t>Allegra, Tullio</t>
  </si>
  <si>
    <t>Allasseur, Jean Jules</t>
  </si>
  <si>
    <t>Allart, Johannes</t>
  </si>
  <si>
    <t>Allard-Cambray, Célestin</t>
  </si>
  <si>
    <t>Allard, Johann Bernhard</t>
  </si>
  <si>
    <t>Allard, Carel</t>
  </si>
  <si>
    <t>Allard, Alfons</t>
  </si>
  <si>
    <t>Allard, Abraham</t>
  </si>
  <si>
    <t>Allanson, John</t>
  </si>
  <si>
    <t>Allander, Bernard</t>
  </si>
  <si>
    <t>Allan, David</t>
  </si>
  <si>
    <t>Allais, Louis-Jean</t>
  </si>
  <si>
    <t>Allais, Jean-Alexandre</t>
  </si>
  <si>
    <t>Allais, Angélique</t>
  </si>
  <si>
    <t>Allais de Beaulieu, Jean-Baptiste</t>
  </si>
  <si>
    <t>Alksnis, Jānis</t>
  </si>
  <si>
    <t>Alker, Hermann Reinhard</t>
  </si>
  <si>
    <t>Alker, Eckard</t>
  </si>
  <si>
    <t>Alken, Michael</t>
  </si>
  <si>
    <t>Alken, Heinrich</t>
  </si>
  <si>
    <t>Alié, Pere</t>
  </si>
  <si>
    <t>Alix, Pierre Michel</t>
  </si>
  <si>
    <t>Alix, Jean</t>
  </si>
  <si>
    <t>Alisch, Horst</t>
  </si>
  <si>
    <t>Aliprandi, Michelangelo</t>
  </si>
  <si>
    <t>Aliprandi, Michael</t>
  </si>
  <si>
    <t>Aliprandi, Lorenzo</t>
  </si>
  <si>
    <t>Aliprandi, Giovan Giacomo</t>
  </si>
  <si>
    <t>Aliprandi, Giacomo Lorenzo</t>
  </si>
  <si>
    <t>Aliprandi, Gerolamo</t>
  </si>
  <si>
    <t>Aliprandi, Cristoforo</t>
  </si>
  <si>
    <t>Alippi, Andrea</t>
  </si>
  <si>
    <t>Alio, Andreas</t>
  </si>
  <si>
    <t>Alinari, Vittorio</t>
  </si>
  <si>
    <t>Alinari, Romualdo</t>
  </si>
  <si>
    <t>Alinari, Leopoldo</t>
  </si>
  <si>
    <t>Alinari, Giuseppe</t>
  </si>
  <si>
    <t>Aligny, Claude-Félix-Théodore</t>
  </si>
  <si>
    <t>Alichius, Leonhard</t>
  </si>
  <si>
    <t>Alibrandi, Gerolamo</t>
  </si>
  <si>
    <t>Aliani, Lorenzo</t>
  </si>
  <si>
    <t>Aliamet, Jacques</t>
  </si>
  <si>
    <t>Aliamet, François Germain</t>
  </si>
  <si>
    <t>Aliamet, François</t>
  </si>
  <si>
    <t>Ali, Kurt</t>
  </si>
  <si>
    <t>Ali, Fachr</t>
  </si>
  <si>
    <t>Alhäuser, Sonja</t>
  </si>
  <si>
    <t>Alheim, Jean d'</t>
  </si>
  <si>
    <t>Alghisi, Giovan Battista</t>
  </si>
  <si>
    <t>Alghisi, Galasso</t>
  </si>
  <si>
    <t>Algermissen, Johann Ludwig</t>
  </si>
  <si>
    <t>Algermann, Franz</t>
  </si>
  <si>
    <t>Algenwer, Christof</t>
  </si>
  <si>
    <t>Algarotti, Francesco</t>
  </si>
  <si>
    <t>Alfter, Bartholomäus Joseph Blasius</t>
  </si>
  <si>
    <t>Alfs, Alexander</t>
  </si>
  <si>
    <t>Alfonso, Giuseppe</t>
  </si>
  <si>
    <t>Alfieri, Girolamo</t>
  </si>
  <si>
    <t>Alfieri, Benedetto Innocenzo Gaspare Giuseppe</t>
  </si>
  <si>
    <t>Alfieri, Aurelio</t>
  </si>
  <si>
    <t>Alfieri, Antonio de Mercole</t>
  </si>
  <si>
    <t>Alfiano, Epifanio de</t>
  </si>
  <si>
    <t>Alffter, Jakob</t>
  </si>
  <si>
    <t>Alfers, Heinrich</t>
  </si>
  <si>
    <t>Alfaro, Andreu</t>
  </si>
  <si>
    <t>Alfaro Torres, Raúl Marcelino</t>
  </si>
  <si>
    <t>Alfare, Georg</t>
  </si>
  <si>
    <t>Alfarano, Tiberio</t>
  </si>
  <si>
    <t>Alfani, Orazio</t>
  </si>
  <si>
    <t>Alfani, Domenico di Paride</t>
  </si>
  <si>
    <t>Alfani, Carlo</t>
  </si>
  <si>
    <t>Aleš, Mikoláš</t>
  </si>
  <si>
    <t>Alexius von Kvetná, Daniel</t>
  </si>
  <si>
    <t>Alexejew, Adolf Jevgenijevic</t>
  </si>
  <si>
    <t>Alexandrowitsch, Pawel</t>
  </si>
  <si>
    <t>Alexandrowitsch, Alexandre</t>
  </si>
  <si>
    <t>Alexandrow, Grigorij</t>
  </si>
  <si>
    <t>Alexandre, Robert</t>
  </si>
  <si>
    <t>Alexandre, Pierre</t>
  </si>
  <si>
    <t>Alexander, John White</t>
  </si>
  <si>
    <t>Alexander, Jane</t>
  </si>
  <si>
    <t>Alexander, Georg</t>
  </si>
  <si>
    <t>Alexander, Arthur Oskar</t>
  </si>
  <si>
    <t>Alexa, Georg</t>
  </si>
  <si>
    <t>Alex, Karl</t>
  </si>
  <si>
    <t>Alex, Dietmar</t>
  </si>
  <si>
    <t>Alessio, Filippo</t>
  </si>
  <si>
    <t>Alessi, Luca</t>
  </si>
  <si>
    <t>Alessi, Giovanni Battista</t>
  </si>
  <si>
    <t>Alessi, Galeazzo</t>
  </si>
  <si>
    <t>Alessi, Carlo</t>
  </si>
  <si>
    <t>Alessi, Benedetto</t>
  </si>
  <si>
    <t>Alessi Anghini, Giovanni</t>
  </si>
  <si>
    <t>Alessandro, Francesco d'</t>
  </si>
  <si>
    <t>Alessandrini, Goffredo</t>
  </si>
  <si>
    <t>Alessandrini, Giovanni Andrea</t>
  </si>
  <si>
    <t>Alessandria, Giuseppe</t>
  </si>
  <si>
    <t>Alessandri, Paolo Francesco de'</t>
  </si>
  <si>
    <t>Alessandri, Marco</t>
  </si>
  <si>
    <t>Alessandri, Innocente</t>
  </si>
  <si>
    <t>Alessandri, Enrico</t>
  </si>
  <si>
    <t>Alessandri, Cordula</t>
  </si>
  <si>
    <t>Alessandri, Claudio</t>
  </si>
  <si>
    <t>Alesi, Andrija</t>
  </si>
  <si>
    <t>Aleri, Angelo</t>
  </si>
  <si>
    <t>Aleotti, Paolo</t>
  </si>
  <si>
    <t>Aleotti, Giovanni Battista</t>
  </si>
  <si>
    <t>Aleotti, Antonio</t>
  </si>
  <si>
    <t>Aleni, Tommaso</t>
  </si>
  <si>
    <t>Alence, Joachim d'</t>
  </si>
  <si>
    <t>Alembert, Jean le Rond d'</t>
  </si>
  <si>
    <t>Alembert, Jean Le Rond d'</t>
  </si>
  <si>
    <t>Alemany, Rafael</t>
  </si>
  <si>
    <t>Alemanno, Pietro</t>
  </si>
  <si>
    <t>Alemanno, Giovanni</t>
  </si>
  <si>
    <t>Aleman, Rodrigo</t>
  </si>
  <si>
    <t>Alemagna, Emilio</t>
  </si>
  <si>
    <t>Aleksiun, Jan Jaromir</t>
  </si>
  <si>
    <t>Alekseev, Fedor Jakovlevič</t>
  </si>
  <si>
    <t>Aleka, Yohannes</t>
  </si>
  <si>
    <t>Aleiter, Michael</t>
  </si>
  <si>
    <t>Alegi, Agostino</t>
  </si>
  <si>
    <t>Aleggiani, Pietro</t>
  </si>
  <si>
    <t>Aleggiani, Antonio</t>
  </si>
  <si>
    <t>Alechinsky, Pierre</t>
  </si>
  <si>
    <t>Aleas, Miguel de</t>
  </si>
  <si>
    <t>Aleandri, Ireneo</t>
  </si>
  <si>
    <t>Aleander, Johann Abraham</t>
  </si>
  <si>
    <t>Aldus, Horst</t>
  </si>
  <si>
    <t>Aldrovandini, Pompeo</t>
  </si>
  <si>
    <t>Aldrich, Robert</t>
  </si>
  <si>
    <t>Aldrich, Henry</t>
  </si>
  <si>
    <t>Aldor, Emil</t>
  </si>
  <si>
    <t>Aldini, Giovanni</t>
  </si>
  <si>
    <t>Aldin, Cecil Charles Windsor</t>
  </si>
  <si>
    <t>Aldi, Pietro</t>
  </si>
  <si>
    <t>Aldenrath, Heinrich Jakob</t>
  </si>
  <si>
    <t>Aldenkirchen, Heinrich Joseph</t>
  </si>
  <si>
    <t>Aldenburgh, Daniel</t>
  </si>
  <si>
    <t>Aldeguela, José Martín</t>
  </si>
  <si>
    <t>Aldegrever, Heinrich</t>
  </si>
  <si>
    <t>Aldegrever, Albert</t>
  </si>
  <si>
    <t>Aldeberg, Linhart von</t>
  </si>
  <si>
    <t>Alcántara, Sebastián de</t>
  </si>
  <si>
    <t>Alcántara, Juan de</t>
  </si>
  <si>
    <t>Alcoverro y Amorós, José María</t>
  </si>
  <si>
    <t>Alconiere, Theodor Heinrich</t>
  </si>
  <si>
    <t>Alciati, Andrea</t>
  </si>
  <si>
    <t>Alchimowicz, Kazimierz</t>
  </si>
  <si>
    <t>Alcaròn, Francisco Jareño</t>
  </si>
  <si>
    <t>Alcaide, José</t>
  </si>
  <si>
    <t>Albuccio, Giuseppe Antonio</t>
  </si>
  <si>
    <t>Albrizzi, Orazio</t>
  </si>
  <si>
    <t>Albrizzi, Giambattista</t>
  </si>
  <si>
    <t>Albright, Ivan</t>
  </si>
  <si>
    <t>Albrier, Joseph</t>
  </si>
  <si>
    <t>Albrechtsz, Hendrik</t>
  </si>
  <si>
    <t>Albrecht, Wolfgang</t>
  </si>
  <si>
    <t>Albrecht, Valentin David</t>
  </si>
  <si>
    <t>Albrecht, Siegfried</t>
  </si>
  <si>
    <t>Albrecht, Ludwig</t>
  </si>
  <si>
    <t>Albrecht, Leonhard</t>
  </si>
  <si>
    <t>Albrecht, Kurd</t>
  </si>
  <si>
    <t>Albrecht, Johann Friedrich Ernst</t>
  </si>
  <si>
    <t>Albrecht, Jakob</t>
  </si>
  <si>
    <t>Albrecht, Jacob</t>
  </si>
  <si>
    <t>Albrecht, Herbert</t>
  </si>
  <si>
    <t>Albrecht, Hans</t>
  </si>
  <si>
    <t>Albrecht, Friedrich</t>
  </si>
  <si>
    <t>Albrecht, Felix</t>
  </si>
  <si>
    <t>Albrecht, Emil Oskar</t>
  </si>
  <si>
    <t>Albrecht, Dragutin</t>
  </si>
  <si>
    <t>Albrecht, Dietrich</t>
  </si>
  <si>
    <t>Albrecht, Benedikt</t>
  </si>
  <si>
    <t>Albrecht, Balthasar Augustin</t>
  </si>
  <si>
    <t>Albrecht, Adam</t>
  </si>
  <si>
    <t>Alboy-Rebouet, Alfred</t>
  </si>
  <si>
    <t>Albotto, Francesco</t>
  </si>
  <si>
    <t>Alboth, Alexander</t>
  </si>
  <si>
    <t>Alborná, Giovanni</t>
  </si>
  <si>
    <t>Albornio, Filippo</t>
  </si>
  <si>
    <t>Alboresi, Giacomo</t>
  </si>
  <si>
    <t>Albonico, Andi</t>
  </si>
  <si>
    <t>Alboni, Paolo</t>
  </si>
  <si>
    <t>Albizzini, Gaetano</t>
  </si>
  <si>
    <t>Albizzini, Antonio Maria</t>
  </si>
  <si>
    <t>Albitz, Richard</t>
  </si>
  <si>
    <t>Albissola, Tullio d'</t>
  </si>
  <si>
    <t>Albinus, Petrus</t>
  </si>
  <si>
    <t>Albinus, Bernard</t>
  </si>
  <si>
    <t>Albinson, Don</t>
  </si>
  <si>
    <t>Albini, Rudolf</t>
  </si>
  <si>
    <t>Albini, Franco</t>
  </si>
  <si>
    <t>Albini, Domenico Maria</t>
  </si>
  <si>
    <t>Albin, Johann Ignaz</t>
  </si>
  <si>
    <t>Albin, Johann</t>
  </si>
  <si>
    <t>Albin, Bernhard</t>
  </si>
  <si>
    <t>Albin, Anke</t>
  </si>
  <si>
    <t>Albiker, Karl</t>
  </si>
  <si>
    <t>Albiker, Helene</t>
  </si>
  <si>
    <t>Albiker, Carl</t>
  </si>
  <si>
    <t>Albiati, Giovanni</t>
  </si>
  <si>
    <t>Albes, August</t>
  </si>
  <si>
    <t>Alberty, Jakob</t>
  </si>
  <si>
    <t>Albertus, Hans Christoph</t>
  </si>
  <si>
    <t>Albertshofer, Georg</t>
  </si>
  <si>
    <t>Alberts, Rutgert Christoffel</t>
  </si>
  <si>
    <t>Alberts, Nicolaus</t>
  </si>
  <si>
    <t>Alberts, Jacob</t>
  </si>
  <si>
    <t>Alberts, Frerick</t>
  </si>
  <si>
    <t>Albertrandy, Antoni Zygmunt Aleksander</t>
  </si>
  <si>
    <t>Albertoni, Paolo</t>
  </si>
  <si>
    <t>Albertoni, Giovanni</t>
  </si>
  <si>
    <t>Albertolli, Raffaele</t>
  </si>
  <si>
    <t>Albertolli, Grato</t>
  </si>
  <si>
    <t>Albertolli, Ferdinando</t>
  </si>
  <si>
    <t>Alberto, Giovanni</t>
  </si>
  <si>
    <t>Albertis, Paolo</t>
  </si>
  <si>
    <t>Albertis, Gaspar de</t>
  </si>
  <si>
    <t>Albertini, Lisandro</t>
  </si>
  <si>
    <t>Albertini, Giannozzo</t>
  </si>
  <si>
    <t>Albertinelli, Mariotto di Biagio di Bindo</t>
  </si>
  <si>
    <t>Alberti, Rafael</t>
  </si>
  <si>
    <t>Alberti, Pietro Martire</t>
  </si>
  <si>
    <t>Alberti, Pietro Francesco</t>
  </si>
  <si>
    <t>Alberti, Michele</t>
  </si>
  <si>
    <t>Alberti, Michael</t>
  </si>
  <si>
    <t>Alberti, Matteo Giovanni</t>
  </si>
  <si>
    <t>Alberti, Leon Battista</t>
  </si>
  <si>
    <t>Alberti, Leandro</t>
  </si>
  <si>
    <t>Alberti, Johann</t>
  </si>
  <si>
    <t>Alberti, Ignaz</t>
  </si>
  <si>
    <t>Alberti, Giuseppe Antonio</t>
  </si>
  <si>
    <t>Alberti, Durante</t>
  </si>
  <si>
    <t>Alberti, Cherubino</t>
  </si>
  <si>
    <t>Alberti, August</t>
  </si>
  <si>
    <t>Alberti, Anna</t>
  </si>
  <si>
    <t>Alberti, Alessandro</t>
  </si>
  <si>
    <t>Alberti di Bormio, Pietro Antonio</t>
  </si>
  <si>
    <t>Alberti Fiorentino, Michele</t>
  </si>
  <si>
    <t>Alberthal, Iphigenie</t>
  </si>
  <si>
    <t>Albertella, Mario</t>
  </si>
  <si>
    <t>Albertallo, Joanne de</t>
  </si>
  <si>
    <t>Albert-Lefeuvre, Louis Etienne Marie</t>
  </si>
  <si>
    <t>Albert, Theodor</t>
  </si>
  <si>
    <t>Albert, Peter</t>
  </si>
  <si>
    <t>Albert, Hermann</t>
  </si>
  <si>
    <t>Albert, Gottfried</t>
  </si>
  <si>
    <t>Albert, Gilbert</t>
  </si>
  <si>
    <t>Albert, Friedrich Wilhelm Ferdinand Theodor</t>
  </si>
  <si>
    <t>Albert, Carl</t>
  </si>
  <si>
    <t>Albert, Alfred</t>
  </si>
  <si>
    <t>Albert,</t>
  </si>
  <si>
    <t>Albers, Josef</t>
  </si>
  <si>
    <t>Albers, Hermann Hinrich</t>
  </si>
  <si>
    <t>Albers, Anni</t>
  </si>
  <si>
    <t>Alberoni, Giovanni Battista</t>
  </si>
  <si>
    <t>Albermann, Franz</t>
  </si>
  <si>
    <t>Albermann, Alfred</t>
  </si>
  <si>
    <t>Alberigi, Giorgio</t>
  </si>
  <si>
    <t>Alberici, Giuseppe</t>
  </si>
  <si>
    <t>Alberici, Enrico</t>
  </si>
  <si>
    <t>Alberi, Raffaele</t>
  </si>
  <si>
    <t>Alberi, Clemente</t>
  </si>
  <si>
    <t>Alberghetti, Antonio Orazio</t>
  </si>
  <si>
    <t>Alberghetti, Alfonso</t>
  </si>
  <si>
    <t>Alberegno, Jacobello</t>
  </si>
  <si>
    <t>Alber, Johann Nepomuk</t>
  </si>
  <si>
    <t>Alber, Johann Eberhard</t>
  </si>
  <si>
    <t>Albeck, Friedrich</t>
  </si>
  <si>
    <t>Albaris, Baldassare</t>
  </si>
  <si>
    <t>Albareti, Raffaello</t>
  </si>
  <si>
    <t>Albarelli, Giacomo</t>
  </si>
  <si>
    <t>Albano, Giovanni</t>
  </si>
  <si>
    <t>Albano Maccarelli, Domenico d'</t>
  </si>
  <si>
    <t>Albani, Malatesta</t>
  </si>
  <si>
    <t>Albani, Lodovico</t>
  </si>
  <si>
    <t>Albani, Johann Michael</t>
  </si>
  <si>
    <t>Albani, Gaudenzio</t>
  </si>
  <si>
    <t>Albanesi, Angelo</t>
  </si>
  <si>
    <t>Albanese, Girolamo</t>
  </si>
  <si>
    <t>Albanese, Giorgio</t>
  </si>
  <si>
    <t>Albanese, Giambattista</t>
  </si>
  <si>
    <t>Alban, Matthias</t>
  </si>
  <si>
    <t>Albacini, Carlo</t>
  </si>
  <si>
    <t>Albacini, Achille</t>
  </si>
  <si>
    <t>Alba, Eduardo</t>
  </si>
  <si>
    <t>Alavoine, Jean Antoine</t>
  </si>
  <si>
    <t>Alavi, Kani</t>
  </si>
  <si>
    <t>Alava, Juan de</t>
  </si>
  <si>
    <t>Alava Zumalacarregui, Pilar</t>
  </si>
  <si>
    <t>Alaux, Jean-Paul</t>
  </si>
  <si>
    <t>Alaux, Gustave Jean Pierre Louis</t>
  </si>
  <si>
    <t>Alaux, Guillaume</t>
  </si>
  <si>
    <t>Alart, Johannes</t>
  </si>
  <si>
    <t>Alart, Claeszson</t>
  </si>
  <si>
    <t>Alarigues, Martí ça</t>
  </si>
  <si>
    <t>Alardj, Hermann</t>
  </si>
  <si>
    <t>Alanís, Gustavo</t>
  </si>
  <si>
    <t>Alais, William John</t>
  </si>
  <si>
    <t>Alaia, Azzedine</t>
  </si>
  <si>
    <t>Alagarda y Eisarch, José Vicente</t>
  </si>
  <si>
    <t>Al-Boursawi, Fakhri ibn Wali</t>
  </si>
  <si>
    <t>Al'tman, Natan Isaevič</t>
  </si>
  <si>
    <t>Al'pert, Maks Vladimirovič</t>
  </si>
  <si>
    <t>Aksoy, Mehmet</t>
  </si>
  <si>
    <t>Akrel, Fredrik</t>
  </si>
  <si>
    <t>Akotantos, Angelos</t>
  </si>
  <si>
    <t>Akiyama, Hiromi</t>
  </si>
  <si>
    <t>Akhernaten, Hieronymus</t>
  </si>
  <si>
    <t>Akermann, Andreas</t>
  </si>
  <si>
    <t>Akerman, Chantal</t>
  </si>
  <si>
    <t>Aken, Leo van</t>
  </si>
  <si>
    <t>Aken, Josef van</t>
  </si>
  <si>
    <t>Aken, Hans von</t>
  </si>
  <si>
    <t>Aken, Gabriel von</t>
  </si>
  <si>
    <t>Akehurst, John</t>
  </si>
  <si>
    <t>Akai, Fujio</t>
  </si>
  <si>
    <t>Ajvazovskij, Ivan Konstantinovič</t>
  </si>
  <si>
    <t>Ajdukiewicz, Zygmunt</t>
  </si>
  <si>
    <t>Ajdukiewicz, Tadeusz</t>
  </si>
  <si>
    <t>Ajdič, Andrej</t>
  </si>
  <si>
    <t>Aitiev, Gapar Aitievič</t>
  </si>
  <si>
    <t>Aitchison, George</t>
  </si>
  <si>
    <t>Ainmiller, Max Emanuel</t>
  </si>
  <si>
    <t>Ainmiller, Heinrich</t>
  </si>
  <si>
    <t>Aincani, Francesco</t>
  </si>
  <si>
    <t>Aimone, Victor</t>
  </si>
  <si>
    <t>Aimo, Domenico</t>
  </si>
  <si>
    <t>Aimner, Eduardentius</t>
  </si>
  <si>
    <t>Aillaud, Gilles</t>
  </si>
  <si>
    <t>Aili, Lorenzo</t>
  </si>
  <si>
    <t>Aikin, Edmund</t>
  </si>
  <si>
    <t>Aigner, Robert</t>
  </si>
  <si>
    <t>Aigner, Lucien</t>
  </si>
  <si>
    <t>Aigner, Josef Matthäus</t>
  </si>
  <si>
    <t>Aigner, Fritz</t>
  </si>
  <si>
    <t>Aigner, Chrystian Piotr</t>
  </si>
  <si>
    <t>Aigner, Augusta</t>
  </si>
  <si>
    <t>Aigen, Karl Josef</t>
  </si>
  <si>
    <t>Aiello, Nicola d'</t>
  </si>
  <si>
    <t>Aidla, Giuseppe</t>
  </si>
  <si>
    <t>Aichler, Wenzel</t>
  </si>
  <si>
    <t>Aichinger, Blasius</t>
  </si>
  <si>
    <t>Aichhorn, Karl</t>
  </si>
  <si>
    <t>Aichgasser, Johann Georg</t>
  </si>
  <si>
    <t>Aicher, Otl</t>
  </si>
  <si>
    <t>Aichelin, Georg Friedrich</t>
  </si>
  <si>
    <t>Aichele, Paul</t>
  </si>
  <si>
    <t>Aiche, Peter van</t>
  </si>
  <si>
    <t>Aiccardo, Giovanni Battista</t>
  </si>
  <si>
    <t>Aicardi, Domenico</t>
  </si>
  <si>
    <t>Aiala, Tomas</t>
  </si>
  <si>
    <t>Aiala, Josefa de</t>
  </si>
  <si>
    <t>Ahtola, Taisto</t>
  </si>
  <si>
    <t>Ahtila, Eija-Liisa</t>
  </si>
  <si>
    <t>Ahrlé, René</t>
  </si>
  <si>
    <t>Ahrlé, Ferry</t>
  </si>
  <si>
    <t>Ahrens, Renata</t>
  </si>
  <si>
    <t>Ahrens, Johann Thomas</t>
  </si>
  <si>
    <t>Ahrens, Heinrich</t>
  </si>
  <si>
    <t>Ahrens, Franz</t>
  </si>
  <si>
    <t>Ahrens, Ernst</t>
  </si>
  <si>
    <t>Ahrendt, Werner</t>
  </si>
  <si>
    <t>Ahrendt, Walter</t>
  </si>
  <si>
    <t>Ahrends, Konrad</t>
  </si>
  <si>
    <t>Ahrends, Bruno</t>
  </si>
  <si>
    <t>Ahrend, Jürgen</t>
  </si>
  <si>
    <t>Ahrenberg, Johan Jakob</t>
  </si>
  <si>
    <t>Ahrem, Otto</t>
  </si>
  <si>
    <t>Ahorn, Lukas</t>
  </si>
  <si>
    <t>Ahonen, Eino Matti Ensio</t>
  </si>
  <si>
    <t>Ahola, Pentti</t>
  </si>
  <si>
    <t>Ahnert, Elisabeth</t>
  </si>
  <si>
    <t>Ahner, Alfred</t>
  </si>
  <si>
    <t>Ahn, Albert</t>
  </si>
  <si>
    <t>Ahmels, Carl</t>
  </si>
  <si>
    <t>Ahlström, Tom</t>
  </si>
  <si>
    <t>Ahlgren, Signe</t>
  </si>
  <si>
    <t>Ahlfeldt, Johann Joachim</t>
  </si>
  <si>
    <t>Ahlers-Hestermann, Tatiana</t>
  </si>
  <si>
    <t>Ahlers-Hestermann, Friedrich</t>
  </si>
  <si>
    <t>Ahlers, Wilhelm</t>
  </si>
  <si>
    <t>Ahlers, Henrik</t>
  </si>
  <si>
    <t>Ahlers, Fritz</t>
  </si>
  <si>
    <t>Ahlers, Christian</t>
  </si>
  <si>
    <t>Ahlburg, Wolf</t>
  </si>
  <si>
    <t>Ahlbrecht, Karl Friedrich</t>
  </si>
  <si>
    <t>Ahlborn, August Wilhelm Julius</t>
  </si>
  <si>
    <t>Ahlberg, Maria</t>
  </si>
  <si>
    <t>Ahearn, John</t>
  </si>
  <si>
    <t>Ahammer, Anton</t>
  </si>
  <si>
    <t>Agé, Jean François Jakobs de</t>
  </si>
  <si>
    <t>Aguilera Vicente, José Julián</t>
  </si>
  <si>
    <t>Aguiar, Domingos de</t>
  </si>
  <si>
    <t>Aguatti, Antonio</t>
  </si>
  <si>
    <t>Aguado, Antonio López</t>
  </si>
  <si>
    <t>Agthe, Curt</t>
  </si>
  <si>
    <t>Agron, George</t>
  </si>
  <si>
    <t>Agrippa, Camillo</t>
  </si>
  <si>
    <t>Agricola, Rudolf Alexander</t>
  </si>
  <si>
    <t>Agricola, Luigi</t>
  </si>
  <si>
    <t>Agricola, Karl Joseph Aloys</t>
  </si>
  <si>
    <t>Agricola, Herbert</t>
  </si>
  <si>
    <t>Agricola, Gioacchino</t>
  </si>
  <si>
    <t>Agricola, Filippo</t>
  </si>
  <si>
    <t>Agricola, Eduard</t>
  </si>
  <si>
    <t>Agricola, Daniel</t>
  </si>
  <si>
    <t>Agricola, Conrad</t>
  </si>
  <si>
    <t>Agricola, Christoph Ludwig</t>
  </si>
  <si>
    <t>Agricola, Alessandro</t>
  </si>
  <si>
    <t>Agretti, Giacomo</t>
  </si>
  <si>
    <t>Agresti, Rodolfo</t>
  </si>
  <si>
    <t>Agresti, Livio</t>
  </si>
  <si>
    <t>Agranenko, Sachar</t>
  </si>
  <si>
    <t>Agramonte Robles, Enrique</t>
  </si>
  <si>
    <t>Agosto, Giacomo</t>
  </si>
  <si>
    <t>Agosto, Bartolomeo</t>
  </si>
  <si>
    <t>Agostino, Lazaro</t>
  </si>
  <si>
    <t>Agostini, Tony Peter</t>
  </si>
  <si>
    <t>Agostini, Luigi</t>
  </si>
  <si>
    <t>Agostini, Giovanni Antonio</t>
  </si>
  <si>
    <t>Agosti, Pere</t>
  </si>
  <si>
    <t>Agosti, Pedro</t>
  </si>
  <si>
    <t>Agosta, Cristoforo</t>
  </si>
  <si>
    <t>Agolanti, Alessandro</t>
  </si>
  <si>
    <t>Agocchia, Giovanni</t>
  </si>
  <si>
    <t>Agnolo del Fantino, Niccolò</t>
  </si>
  <si>
    <t>Agnoli, Tito</t>
  </si>
  <si>
    <t>Agnesini, Francesco</t>
  </si>
  <si>
    <t>Agnese, Battista</t>
  </si>
  <si>
    <t>Agneni, Eugenio</t>
  </si>
  <si>
    <t>Agnelli, Jacopo</t>
  </si>
  <si>
    <t>Agnelli, Federico</t>
  </si>
  <si>
    <t>Agnelli, Fausto</t>
  </si>
  <si>
    <t>Agnelli, Bartolomeo d'</t>
  </si>
  <si>
    <t>Aglio, Andrea Salvatore</t>
  </si>
  <si>
    <t>Aglietti, Catterin</t>
  </si>
  <si>
    <t>Agliati, Luigi</t>
  </si>
  <si>
    <t>Agliata, Dazio</t>
  </si>
  <si>
    <t>Agli, Domenico</t>
  </si>
  <si>
    <t>Agellio, Giuseppe</t>
  </si>
  <si>
    <t>Agellio, Claudio</t>
  </si>
  <si>
    <t>Ageev, Ioakim</t>
  </si>
  <si>
    <t>Agazzi, Ermenegildo</t>
  </si>
  <si>
    <t>Agati, Nicomede</t>
  </si>
  <si>
    <t>Agasse-Lafont, Léon-Charles-Marie</t>
  </si>
  <si>
    <t>Agasse, Jacques-Laurent</t>
  </si>
  <si>
    <t>Agar, Jacques d'</t>
  </si>
  <si>
    <t>Agar, Eileen</t>
  </si>
  <si>
    <t>Agapios, Sterios</t>
  </si>
  <si>
    <t>Agapios, Georgios</t>
  </si>
  <si>
    <t>Agam, Yaakov</t>
  </si>
  <si>
    <t>Agadati, Baruch</t>
  </si>
  <si>
    <t>Agabiti, Pietro Paolo</t>
  </si>
  <si>
    <t>Afonso, Rodrigues</t>
  </si>
  <si>
    <t>Afinger, Nikolaus</t>
  </si>
  <si>
    <t>Afinger, Bernhard</t>
  </si>
  <si>
    <t>Afflerbach, Ferdi</t>
  </si>
  <si>
    <t>Affeita, Isidor</t>
  </si>
  <si>
    <t>Affanni, Ignazio</t>
  </si>
  <si>
    <t>Affaitati, Isidoro</t>
  </si>
  <si>
    <t>Afanas'ev, Konstantin Jakovlevic</t>
  </si>
  <si>
    <t>Afamado de Sans, Gladys</t>
  </si>
  <si>
    <t>Aetterli, Gylian</t>
  </si>
  <si>
    <t>Aeschlimann, Roland</t>
  </si>
  <si>
    <t>Aeschbacher, Hans</t>
  </si>
  <si>
    <t>Aeschbach, Hans</t>
  </si>
  <si>
    <t>Aertsen, Pieter</t>
  </si>
  <si>
    <t>Aerts, Joos</t>
  </si>
  <si>
    <t>Aerts, Gregorius</t>
  </si>
  <si>
    <t>Aerni, Katrin</t>
  </si>
  <si>
    <t>Aereboe, Albert</t>
  </si>
  <si>
    <t>Aeppli, Heinrich</t>
  </si>
  <si>
    <t>Aeppli, Eva</t>
  </si>
  <si>
    <t>Aeppli, Christoph</t>
  </si>
  <si>
    <t>Aeneae, Petrus</t>
  </si>
  <si>
    <t>Aemilius, Paulus</t>
  </si>
  <si>
    <t>Aelst, Willem van</t>
  </si>
  <si>
    <t>Aelst, Pieter van Edingen</t>
  </si>
  <si>
    <t>Aelst, Nicolas van</t>
  </si>
  <si>
    <t>Aelst, Evert van</t>
  </si>
  <si>
    <t>Aeken, Arnoldus van</t>
  </si>
  <si>
    <t>Aegerie, Simon Siverin</t>
  </si>
  <si>
    <t>Aeckersberg, Johann Peter</t>
  </si>
  <si>
    <t>Aeckerlein, Carl Gustav</t>
  </si>
  <si>
    <t>Aeberhard, Suzanne</t>
  </si>
  <si>
    <t>Aeberhard, Hans Jacob</t>
  </si>
  <si>
    <t>Adéagbo, Georges</t>
  </si>
  <si>
    <t>Adé, Jakob Julius</t>
  </si>
  <si>
    <t>Adámek, Frantisek</t>
  </si>
  <si>
    <t>Adzitiris, Theodora</t>
  </si>
  <si>
    <t>Adzak, Roy</t>
  </si>
  <si>
    <t>Aduatz, Friedrich</t>
  </si>
  <si>
    <t>Adrion, Lucien</t>
  </si>
  <si>
    <t>Adrichem, Christiaan van</t>
  </si>
  <si>
    <t>Adrian, Valentin</t>
  </si>
  <si>
    <t>Adrian, Marc</t>
  </si>
  <si>
    <t>Adriaenssen, Alexander</t>
  </si>
  <si>
    <t>Adolph, Gustav</t>
  </si>
  <si>
    <t>Adolph, Caspar</t>
  </si>
  <si>
    <t>Adolph von Freenthal, Franz</t>
  </si>
  <si>
    <t>Adolfsz., Harmen</t>
  </si>
  <si>
    <t>Adolffi, Johann</t>
  </si>
  <si>
    <t>Adlon, Lorenz</t>
  </si>
  <si>
    <t>Adloff, Karl</t>
  </si>
  <si>
    <t>Adlerstein, Heinz von</t>
  </si>
  <si>
    <t>Adlerskron, Behagel von</t>
  </si>
  <si>
    <t>Adler-Krafft, Maria</t>
  </si>
  <si>
    <t>Adler, Salomon</t>
  </si>
  <si>
    <t>Adler, Rolf</t>
  </si>
  <si>
    <t>Adler, Leonore</t>
  </si>
  <si>
    <t>Adler, Karl-Heinz</t>
  </si>
  <si>
    <t>Adler, Jürgen</t>
  </si>
  <si>
    <t>Adler, Jules</t>
  </si>
  <si>
    <t>Adler, Jankel</t>
  </si>
  <si>
    <t>Adler, Horst</t>
  </si>
  <si>
    <t>Adler, Günter</t>
  </si>
  <si>
    <t>Adler, Friedrich</t>
  </si>
  <si>
    <t>Adler, Florian</t>
  </si>
  <si>
    <t>Adler, Edmund</t>
  </si>
  <si>
    <t>Adler, Christian Matthias</t>
  </si>
  <si>
    <t>Adler, August</t>
  </si>
  <si>
    <t>Adler, Aegidius</t>
  </si>
  <si>
    <t>Adlard, Henry</t>
  </si>
  <si>
    <t>Adla, Zdenek</t>
  </si>
  <si>
    <t>Adis, John</t>
  </si>
  <si>
    <t>Adinulfo, Giovanni Matteo de</t>
  </si>
  <si>
    <t>Adibert, Jean</t>
  </si>
  <si>
    <t>Adger, Cornelius</t>
  </si>
  <si>
    <t>Aderholz, Friedrich</t>
  </si>
  <si>
    <t>Ader, Reinhard</t>
  </si>
  <si>
    <t>Ader, Bastian Johan Christiaan</t>
  </si>
  <si>
    <t>Adens, Elisabeth</t>
  </si>
  <si>
    <t>Ademollo, Luigi</t>
  </si>
  <si>
    <t>Ademollo, Carlo</t>
  </si>
  <si>
    <t>Adelungk, Wolfgang</t>
  </si>
  <si>
    <t>Adelsheim, Carl von</t>
  </si>
  <si>
    <t>Adelpodinger, Joseph</t>
  </si>
  <si>
    <t>Adelmann, Simon</t>
  </si>
  <si>
    <t>Adelmann, Johann Christian Wilhelm</t>
  </si>
  <si>
    <t>Adelmann, Carl</t>
  </si>
  <si>
    <t>Adeline, Louis Jules</t>
  </si>
  <si>
    <t>Adelbulner, Johann Ernst</t>
  </si>
  <si>
    <t>Adelborg, Maria</t>
  </si>
  <si>
    <t>Adel, Johannes</t>
  </si>
  <si>
    <t>Ade, Mathilde</t>
  </si>
  <si>
    <t>Ade, Eduard</t>
  </si>
  <si>
    <t>Addy, Silja</t>
  </si>
  <si>
    <t>Addo-Osafo, Kwabena</t>
  </si>
  <si>
    <t>Addison, Joseph</t>
  </si>
  <si>
    <t>Addison, James</t>
  </si>
  <si>
    <t>Addies, Cornelius</t>
  </si>
  <si>
    <t>Adan, Louis Emile</t>
  </si>
  <si>
    <t>Adamsson, Johan Fredrik</t>
  </si>
  <si>
    <t>Adamson, Robert</t>
  </si>
  <si>
    <t>Adamson, Prescott</t>
  </si>
  <si>
    <t>Adamski, Hans Peter</t>
  </si>
  <si>
    <t>Adams-Acton, John</t>
  </si>
  <si>
    <t>Adams, Ron</t>
  </si>
  <si>
    <t>Adams, Mac</t>
  </si>
  <si>
    <t>Adams, Katherine Langhorne</t>
  </si>
  <si>
    <t>Adams, John Quincy</t>
  </si>
  <si>
    <t>Adams, Johann Rudolf</t>
  </si>
  <si>
    <t>Adams, Jimmy</t>
  </si>
  <si>
    <t>Adams, George William</t>
  </si>
  <si>
    <t>Adams, Eddie</t>
  </si>
  <si>
    <t>Adams, August</t>
  </si>
  <si>
    <t>Adams, Anton</t>
  </si>
  <si>
    <t>Adams, Ansel</t>
  </si>
  <si>
    <t>Adamos, Carlo</t>
  </si>
  <si>
    <t>Adamolli, Luigi</t>
  </si>
  <si>
    <t>Adamo, Max</t>
  </si>
  <si>
    <t>Adamo, Jakob</t>
  </si>
  <si>
    <t>Adamo, Albert</t>
  </si>
  <si>
    <t>Adami, Antonio</t>
  </si>
  <si>
    <t>Adamer, Georg</t>
  </si>
  <si>
    <t>Adamek, Johann</t>
  </si>
  <si>
    <t>Adamec, Zdenek</t>
  </si>
  <si>
    <t>Adamcová, Jirina</t>
  </si>
  <si>
    <t>Adam, Victor-Jean Vincent</t>
  </si>
  <si>
    <t>Adam, Siegfried</t>
  </si>
  <si>
    <t>Adam, Robert Moyes</t>
  </si>
  <si>
    <t>Adam, Robert</t>
  </si>
  <si>
    <t>Adam, Raimund</t>
  </si>
  <si>
    <t>Adam, Pierre Michel</t>
  </si>
  <si>
    <t>Adam, Otto</t>
  </si>
  <si>
    <t>Adam, Nicolas Sébastien</t>
  </si>
  <si>
    <t>Adam, Lambert Sigisbert</t>
  </si>
  <si>
    <t>Adam, Klaus Hugo</t>
  </si>
  <si>
    <t>Adam, Johann Jakob</t>
  </si>
  <si>
    <t>Adam, Jean Nicolas</t>
  </si>
  <si>
    <t>Adam, James</t>
  </si>
  <si>
    <t>Adam, Jakob</t>
  </si>
  <si>
    <t>Adam, Henri-Georges</t>
  </si>
  <si>
    <t>Adam, François Gaspard Balthasar</t>
  </si>
  <si>
    <t>Adam, Franz</t>
  </si>
  <si>
    <t>Adam, Eugen</t>
  </si>
  <si>
    <t>Adam, Emmy</t>
  </si>
  <si>
    <t>Adam, Elias</t>
  </si>
  <si>
    <t>Adam, Dieter</t>
  </si>
  <si>
    <t>Adam, Clara</t>
  </si>
  <si>
    <t>Adam, Carl</t>
  </si>
  <si>
    <t>Adam, Bruno</t>
  </si>
  <si>
    <t>Adam, Benno Raffael</t>
  </si>
  <si>
    <t>Adam, Arno</t>
  </si>
  <si>
    <t>Adam, Albrecht</t>
  </si>
  <si>
    <t>Adalja, Jivan</t>
  </si>
  <si>
    <t>Adale, Gebre Selassie</t>
  </si>
  <si>
    <t>Adalbertus, Levita</t>
  </si>
  <si>
    <t>Acton, Giovanni</t>
  </si>
  <si>
    <t>Acquisto, Alberto</t>
  </si>
  <si>
    <t>Acquisti, Luigi Antonio</t>
  </si>
  <si>
    <t>Acquaroni, Giovanni</t>
  </si>
  <si>
    <t>Acquaroni, Antonio</t>
  </si>
  <si>
    <t>Acqua, Giovanni Battista dell'</t>
  </si>
  <si>
    <t>Acqua, Cristoforo dall'</t>
  </si>
  <si>
    <t>Acqua, Cesare Dell'</t>
  </si>
  <si>
    <t>Acosta, Agustín de</t>
  </si>
  <si>
    <t>Acon, Robert</t>
  </si>
  <si>
    <t>Acolti, Stefano</t>
  </si>
  <si>
    <t>Ackfeld, Bernd</t>
  </si>
  <si>
    <t>Ackermann, Sabine</t>
  </si>
  <si>
    <t>Ackermann, Rudolph</t>
  </si>
  <si>
    <t>Ackermann, Rudolf-Werner</t>
  </si>
  <si>
    <t>Ackermann, René</t>
  </si>
  <si>
    <t>Ackermann, Max</t>
  </si>
  <si>
    <t>Ackermann, Kurt</t>
  </si>
  <si>
    <t>Ackermann, Joannes</t>
  </si>
  <si>
    <t>Ackermann, Hans Frederik</t>
  </si>
  <si>
    <t>Ackermann, Erhard</t>
  </si>
  <si>
    <t>Ackermann, Conrad</t>
  </si>
  <si>
    <t>Ackermann, Alfred</t>
  </si>
  <si>
    <t>Ackeren, Carl van</t>
  </si>
  <si>
    <t>Acker, Wilhelm</t>
  </si>
  <si>
    <t>Acker, Hans</t>
  </si>
  <si>
    <t>Acker, Georg</t>
  </si>
  <si>
    <t>Acker, François Paul</t>
  </si>
  <si>
    <t>Acker, Ernest</t>
  </si>
  <si>
    <t>Acken, Philipp Benedikt von</t>
  </si>
  <si>
    <t>Acier, Michel Victor</t>
  </si>
  <si>
    <t>Achvlediani, Elena Dmitrievna</t>
  </si>
  <si>
    <t>Achtschellinck, Lucas</t>
  </si>
  <si>
    <t>Achtermann, Wilhelm</t>
  </si>
  <si>
    <t>Achtenhagen, August</t>
  </si>
  <si>
    <t>Achten, Marten van</t>
  </si>
  <si>
    <t>Achten, Joseph</t>
  </si>
  <si>
    <t>Achten, Govert van</t>
  </si>
  <si>
    <t>Achtekirch, Peter</t>
  </si>
  <si>
    <t>Acht, René Charles</t>
  </si>
  <si>
    <t>Achmiller, Joachim Gabriel</t>
  </si>
  <si>
    <t>Achmann, Josef</t>
  </si>
  <si>
    <t>Achini, Angelo</t>
  </si>
  <si>
    <t>Achimescu, Bogdan</t>
  </si>
  <si>
    <t>Achilles, August</t>
  </si>
  <si>
    <t>Achiardi, Pietro D'</t>
  </si>
  <si>
    <t>Achert, Johann</t>
  </si>
  <si>
    <t>Achenbach, Rosa</t>
  </si>
  <si>
    <t>Achenbach, Oswald</t>
  </si>
  <si>
    <t>Achenbach, Johannes</t>
  </si>
  <si>
    <t>Achenbach, Hermann</t>
  </si>
  <si>
    <t>Achenbach, Hans</t>
  </si>
  <si>
    <t>Achenbach, Christian Heinrich</t>
  </si>
  <si>
    <t>Achenbach, Casimir</t>
  </si>
  <si>
    <t>Achenbach, Andreas</t>
  </si>
  <si>
    <t>Achelius, Johann Jacob</t>
  </si>
  <si>
    <t>Achatschitsch, Ludwig Rochus</t>
  </si>
  <si>
    <t>Acharya, Narayan</t>
  </si>
  <si>
    <t>Aceves Navarro, Gilberto</t>
  </si>
  <si>
    <t>Acero, Vicente de</t>
  </si>
  <si>
    <t>Acconci, Vito</t>
  </si>
  <si>
    <t>Accomandati, Bartolomeo</t>
  </si>
  <si>
    <t>Acciaccaferri, Pierantonio</t>
  </si>
  <si>
    <t>Accarisi, Evaristo</t>
  </si>
  <si>
    <t>Accardi, Michelangelo</t>
  </si>
  <si>
    <t>Accardi, Carla</t>
  </si>
  <si>
    <t>Acaia, Gian Giacomo dell'</t>
  </si>
  <si>
    <t>Abu Shakra, Walid</t>
  </si>
  <si>
    <t>Abu Ayash, Hassan</t>
  </si>
  <si>
    <t>Abtz, Johann</t>
  </si>
  <si>
    <t>Abt, Otto</t>
  </si>
  <si>
    <t>Abt, Ferry</t>
  </si>
  <si>
    <t>Abt, Bonaventura</t>
  </si>
  <si>
    <t>Abreu Gorjao, João</t>
  </si>
  <si>
    <t>Abresch, Friedrich</t>
  </si>
  <si>
    <t>Abresch, Franz</t>
  </si>
  <si>
    <t>Abrell, Johann Sigmund</t>
  </si>
  <si>
    <t>Abrell, Jeremias Jakob</t>
  </si>
  <si>
    <t>Abrell, Hermann Johann</t>
  </si>
  <si>
    <t>Abramović, Marina</t>
  </si>
  <si>
    <t>Abramov, Andrej</t>
  </si>
  <si>
    <t>Abrahamson, Abraham</t>
  </si>
  <si>
    <t>Abrahams, Ivor</t>
  </si>
  <si>
    <t>Abraham, Raimund</t>
  </si>
  <si>
    <t>Abraham, David Christian</t>
  </si>
  <si>
    <t>Abos, Brunó</t>
  </si>
  <si>
    <t>Abory, Ferencz</t>
  </si>
  <si>
    <t>Abonyi, Ernö</t>
  </si>
  <si>
    <t>Abondi, Antonio</t>
  </si>
  <si>
    <t>Abondi, Alessandro</t>
  </si>
  <si>
    <t>Abney, William de Wiveleslie</t>
  </si>
  <si>
    <t>Abmayr, Franz Joseph</t>
  </si>
  <si>
    <t>Ableuchov, Nikolai</t>
  </si>
  <si>
    <t>Ableitner, Franz</t>
  </si>
  <si>
    <t>Ableitner, Balthasar</t>
  </si>
  <si>
    <t>Ableitner, Andreas</t>
  </si>
  <si>
    <t>Abildgaard, Nicolai</t>
  </si>
  <si>
    <t>Abidine, Dino</t>
  </si>
  <si>
    <t>Abidin, Adel</t>
  </si>
  <si>
    <t>Abesser, Hans</t>
  </si>
  <si>
    <t>Abesch, Peter Anton</t>
  </si>
  <si>
    <t>Abesch, Johann Peter</t>
  </si>
  <si>
    <t>Abesch, Anna Barbara</t>
  </si>
  <si>
    <t>Abert, Benedikt</t>
  </si>
  <si>
    <t>Aberli, Johann Ludwig</t>
  </si>
  <si>
    <t>Abenthung, Franz Xaver</t>
  </si>
  <si>
    <t>Abent, Leonhard</t>
  </si>
  <si>
    <t>Abels, Jacobus Theodorus</t>
  </si>
  <si>
    <t>Abelly, Hans</t>
  </si>
  <si>
    <t>Abelius, Christoph</t>
  </si>
  <si>
    <t>Abelen, Peter</t>
  </si>
  <si>
    <t>Abelen, Johann</t>
  </si>
  <si>
    <t>Abele, Anton</t>
  </si>
  <si>
    <t>Abela, Eduardo</t>
  </si>
  <si>
    <t>Abel, Wilhelm August Christian</t>
  </si>
  <si>
    <t>Abel, Wilhelm</t>
  </si>
  <si>
    <t>Abel, Ludwig</t>
  </si>
  <si>
    <t>Abel, Leberecht</t>
  </si>
  <si>
    <t>Abel, Kurt</t>
  </si>
  <si>
    <t>Abel, Karl</t>
  </si>
  <si>
    <t>Abel, Joseph</t>
  </si>
  <si>
    <t>Abel, Johann Michael</t>
  </si>
  <si>
    <t>Abel, Johann Friedrich</t>
  </si>
  <si>
    <t>Abel, Jacob</t>
  </si>
  <si>
    <t>Abel, Gottlieb Friedrich</t>
  </si>
  <si>
    <t>Abel, Fremin</t>
  </si>
  <si>
    <t>Abel, Florian</t>
  </si>
  <si>
    <t>Abel, Ernst Heinrich</t>
  </si>
  <si>
    <t>Abel, Ernst August</t>
  </si>
  <si>
    <t>Abel, Christoph</t>
  </si>
  <si>
    <t>Abel, Augustin</t>
  </si>
  <si>
    <t>Abel, Ambrosius</t>
  </si>
  <si>
    <t>Abeille, Joseph</t>
  </si>
  <si>
    <t>Abeets, Alexandre-François</t>
  </si>
  <si>
    <t>Abdullaev, Mikail Gusejn ogly</t>
  </si>
  <si>
    <t>Abdullaev, Abdulchak Aksakalovic</t>
  </si>
  <si>
    <t>Abdolki, Josef</t>
  </si>
  <si>
    <t>Abdi, Abed</t>
  </si>
  <si>
    <t>Abdallah, Ajaba</t>
  </si>
  <si>
    <t>Abbéma, Louise</t>
  </si>
  <si>
    <t>Abbé, Salomon van</t>
  </si>
  <si>
    <t>Abbé, Hendrik</t>
  </si>
  <si>
    <t>Abbrederis, Christoph</t>
  </si>
  <si>
    <t>Abboud, Pierre</t>
  </si>
  <si>
    <t>Abbott, Yarnall</t>
  </si>
  <si>
    <t>Abbott, Lemuel Francis</t>
  </si>
  <si>
    <t>Abbott, Henry</t>
  </si>
  <si>
    <t>Abbott, Berenice</t>
  </si>
  <si>
    <t>Abbondi, Antonio</t>
  </si>
  <si>
    <t>Abbo, Jussuff</t>
  </si>
  <si>
    <t>Abbiati, Geremia</t>
  </si>
  <si>
    <t>Abbiati, Filippo</t>
  </si>
  <si>
    <t>Abbey, Edwin Austin</t>
  </si>
  <si>
    <t>Abbema, Wilhelm von</t>
  </si>
  <si>
    <t>Abbema, Leo von</t>
  </si>
  <si>
    <t>Abbehusen, August</t>
  </si>
  <si>
    <t>Abbe, James</t>
  </si>
  <si>
    <t>Abbatini, Guido Ubaldo</t>
  </si>
  <si>
    <t>Abbati, Pietro Giovanni</t>
  </si>
  <si>
    <t>Abbate, Pompeo dell'</t>
  </si>
  <si>
    <t>Abbasov, Muslim</t>
  </si>
  <si>
    <t>Abbadessa, Pietro</t>
  </si>
  <si>
    <t>Abate, Nicolò dell'</t>
  </si>
  <si>
    <t>Abate, Ercole</t>
  </si>
  <si>
    <t>Abate, Alessandro</t>
  </si>
  <si>
    <t>Abakanowicz, Magdalena</t>
  </si>
  <si>
    <t>Aarts, Johann Joseph</t>
  </si>
  <si>
    <t>Aarnio, Eero</t>
  </si>
  <si>
    <t>Aarland, Johann Carl Wilhelm</t>
  </si>
  <si>
    <t>Aaltonen, Terttu</t>
  </si>
  <si>
    <t>Aaltonen, Irma</t>
  </si>
  <si>
    <t>Aalto, Alvar</t>
  </si>
  <si>
    <t>Aaken, Erwin van</t>
  </si>
  <si>
    <t>Aagaard, Carl Frederik</t>
  </si>
  <si>
    <t>Aadnes, Peder</t>
  </si>
  <si>
    <t>Aachen, Hans von</t>
  </si>
  <si>
    <t>Aa, Pieter van der</t>
  </si>
  <si>
    <t>Aa, Janssonii van der</t>
  </si>
  <si>
    <t>Aa, Boudewijn van der</t>
  </si>
  <si>
    <t>?, Joachim</t>
  </si>
  <si>
    <t>?, François</t>
  </si>
  <si>
    <t>?, Erasmus</t>
  </si>
  <si>
    <t>..erle, ?</t>
  </si>
  <si>
    <t>'s-Gravesande, Arent van</t>
  </si>
  <si>
    <t>Cluster 2</t>
  </si>
  <si>
    <t>Šutov, V. P.</t>
  </si>
  <si>
    <t>Śliwka, K.</t>
  </si>
  <si>
    <t>Čuvan, J.</t>
  </si>
  <si>
    <t>Čermák, Bohumír F. A.</t>
  </si>
  <si>
    <t>Čerištšow, N.?</t>
  </si>
  <si>
    <t>Überle, Joh. Martin</t>
  </si>
  <si>
    <t>Östgaard, R. R.</t>
  </si>
  <si>
    <t>Östadt, C. F.</t>
  </si>
  <si>
    <t>Ölg, I.</t>
  </si>
  <si>
    <t>Åkerlund, L.</t>
  </si>
  <si>
    <t>Änkinen, Unno F.</t>
  </si>
  <si>
    <t>v. C., J.A.</t>
  </si>
  <si>
    <t>le Lorrain, L.</t>
  </si>
  <si>
    <t>le Bas, C.</t>
  </si>
  <si>
    <t>im Hof de Zigelstein, G. C.</t>
  </si>
  <si>
    <t>du Perac, S.</t>
  </si>
  <si>
    <t>du Moustier, G.</t>
  </si>
  <si>
    <t>aṭ-Ṭanbulī, L.</t>
  </si>
  <si>
    <t>Zürner, Klaus H.</t>
  </si>
  <si>
    <t>Zühlsdorf, H.</t>
  </si>
  <si>
    <t>Zühlke, H. M.</t>
  </si>
  <si>
    <t>Zückler, R.</t>
  </si>
  <si>
    <t>Zyll, Gisbertus A.</t>
  </si>
  <si>
    <t>Zwol, H. van</t>
  </si>
  <si>
    <t>Zwirner, J. H. L.</t>
  </si>
  <si>
    <t>Zwingenburg, L. M.</t>
  </si>
  <si>
    <t>Zwickl, F.</t>
  </si>
  <si>
    <t>Zwerina, M.F.</t>
  </si>
  <si>
    <t>Zuylen, Jan Hendricksz. van</t>
  </si>
  <si>
    <t>Zund, W.</t>
  </si>
  <si>
    <t>Zumpe, D.</t>
  </si>
  <si>
    <t>Zumbusch, Kaspar Clemens Ed. von</t>
  </si>
  <si>
    <t>Zullo, L.</t>
  </si>
  <si>
    <t>Zugmayer, H.</t>
  </si>
  <si>
    <t>Zuccarello, D.</t>
  </si>
  <si>
    <t>Zschörner, G. G.</t>
  </si>
  <si>
    <t>Zschumpelt, R.</t>
  </si>
  <si>
    <t>Zschischka, C. W.</t>
  </si>
  <si>
    <t>Zschirpe, M.</t>
  </si>
  <si>
    <t>Zschille, R.</t>
  </si>
  <si>
    <t>Zschiesche, F.</t>
  </si>
  <si>
    <t>Zschernitz, C.</t>
  </si>
  <si>
    <t>Zotto, E. dal</t>
  </si>
  <si>
    <t>Zorg, H. M.</t>
  </si>
  <si>
    <t>Zopf, P.</t>
  </si>
  <si>
    <t>Zolla, A.</t>
  </si>
  <si>
    <t>Zoll, P. J.</t>
  </si>
  <si>
    <t>Zoellner, L.</t>
  </si>
  <si>
    <t>Zocchi, J.</t>
  </si>
  <si>
    <t>Zobaida, O.</t>
  </si>
  <si>
    <t>Zmölnig, J.</t>
  </si>
  <si>
    <t>Zitzmann, F.</t>
  </si>
  <si>
    <t>Zirndorfer, M.</t>
  </si>
  <si>
    <t>Zipperling, P.</t>
  </si>
  <si>
    <t>Zippelius, A.</t>
  </si>
  <si>
    <t>Zippel, H.</t>
  </si>
  <si>
    <t>Zintl, J. A. von</t>
  </si>
  <si>
    <t>Zinnenlauf, H.</t>
  </si>
  <si>
    <t>Zinnall, C.</t>
  </si>
  <si>
    <t>Zink, W.</t>
  </si>
  <si>
    <t>Zinck, F.</t>
  </si>
  <si>
    <t>Zinck, E.</t>
  </si>
  <si>
    <t>Zinck, C.</t>
  </si>
  <si>
    <t>Zina, R.</t>
  </si>
  <si>
    <t>Zimmermann, O.</t>
  </si>
  <si>
    <t>Zimmermann, J. H.</t>
  </si>
  <si>
    <t>Zimmermann, J.</t>
  </si>
  <si>
    <t>Zimmermann, Fr.</t>
  </si>
  <si>
    <t>Zimmermann, F. G.</t>
  </si>
  <si>
    <t>Zimmermann, Ernst J.</t>
  </si>
  <si>
    <t>Zimmer, J.</t>
  </si>
  <si>
    <t>Zimmer, I. K. T.</t>
  </si>
  <si>
    <t>Zimmer, I. G.</t>
  </si>
  <si>
    <t>Zillmann, G.</t>
  </si>
  <si>
    <t>Zillmann, E.</t>
  </si>
  <si>
    <t>Zillekens, J.</t>
  </si>
  <si>
    <t>Zilcher, B.</t>
  </si>
  <si>
    <t>Zietzsch, Hans P.</t>
  </si>
  <si>
    <t>Zietsch, Lutz P.</t>
  </si>
  <si>
    <t>Zietke, B.</t>
  </si>
  <si>
    <t>Ziesenis, J. S. W.</t>
  </si>
  <si>
    <t>Zielke, P.</t>
  </si>
  <si>
    <t>Zieler, J.</t>
  </si>
  <si>
    <t>Zielcke, F.</t>
  </si>
  <si>
    <t>Ziegner, J. G.</t>
  </si>
  <si>
    <t>Ziegner, J. D.</t>
  </si>
  <si>
    <t>Ziegler, S.</t>
  </si>
  <si>
    <t>Ziegler, L. C.</t>
  </si>
  <si>
    <t>Ziegler, E.</t>
  </si>
  <si>
    <t>Ziegler, Ch.</t>
  </si>
  <si>
    <t>Ziegler, C. J. R.</t>
  </si>
  <si>
    <t>Ziegler, Ant. H.</t>
  </si>
  <si>
    <t>Ziegert, R.</t>
  </si>
  <si>
    <t>Zick, Johann Christ.</t>
  </si>
  <si>
    <t>Zeyß, H.</t>
  </si>
  <si>
    <t>Zeuschner, F. A.</t>
  </si>
  <si>
    <t>Zeuner, H.</t>
  </si>
  <si>
    <t>Zerres, P. J.</t>
  </si>
  <si>
    <t>Zerlett, Hanns H.</t>
  </si>
  <si>
    <t>Zerbst, G.</t>
  </si>
  <si>
    <t>Zerbe, C.</t>
  </si>
  <si>
    <t>Zentner, J. L.</t>
  </si>
  <si>
    <t>Zensen, P.</t>
  </si>
  <si>
    <t>Zeneto, T. Ch.</t>
  </si>
  <si>
    <t>Zencker, J. G.</t>
  </si>
  <si>
    <t>Zeloni, L.</t>
  </si>
  <si>
    <t>Zellner, E.</t>
  </si>
  <si>
    <t>Zellmann, E. P.L.</t>
  </si>
  <si>
    <t>Zeller, E.</t>
  </si>
  <si>
    <t>Zeller, C. F.</t>
  </si>
  <si>
    <t>Zeller, A.</t>
  </si>
  <si>
    <t>Zell, C. C.</t>
  </si>
  <si>
    <t>Zeletzki, R.</t>
  </si>
  <si>
    <t>Zelabuschky, J.</t>
  </si>
  <si>
    <t>Zeitz, R.</t>
  </si>
  <si>
    <t>Zeitler, Ph. J.</t>
  </si>
  <si>
    <t>Zeitler, P.</t>
  </si>
  <si>
    <t>Zeitler, Joh. Simon</t>
  </si>
  <si>
    <t>Zeissing, C. S.</t>
  </si>
  <si>
    <t>Zeissig, M. C.</t>
  </si>
  <si>
    <t>Zeissig, E.</t>
  </si>
  <si>
    <t>Zeininger, A.</t>
  </si>
  <si>
    <t>Zeidler, Th.</t>
  </si>
  <si>
    <t>Zeidler, Joh. Gottfried</t>
  </si>
  <si>
    <t>Zeidler, Fr. E.</t>
  </si>
  <si>
    <t>Zehrfeld, A.</t>
  </si>
  <si>
    <t>Zehmann, J. G.</t>
  </si>
  <si>
    <t>Zehl, F. A.</t>
  </si>
  <si>
    <t>Zehender, Joh. Caspar</t>
  </si>
  <si>
    <t>Zeh, J.</t>
  </si>
  <si>
    <t>Zeh, C. H.</t>
  </si>
  <si>
    <t>Zawitz, W.</t>
  </si>
  <si>
    <t>Zawadzki, G.</t>
  </si>
  <si>
    <t>Zausig, Amand G.</t>
  </si>
  <si>
    <t>Zarzesky, W.</t>
  </si>
  <si>
    <t>Zapp, A. E.</t>
  </si>
  <si>
    <t>Zanten, D. A. van</t>
  </si>
  <si>
    <t>Zannoni, E.</t>
  </si>
  <si>
    <t>Zani, Giovanni Batt.</t>
  </si>
  <si>
    <t>Zanders, G.</t>
  </si>
  <si>
    <t>Zala, T.</t>
  </si>
  <si>
    <t>Zahody, R.</t>
  </si>
  <si>
    <t>Zahn, O.</t>
  </si>
  <si>
    <t>Zahl, H.</t>
  </si>
  <si>
    <t>Zagoroff, M.</t>
  </si>
  <si>
    <t>Zaencker, F.</t>
  </si>
  <si>
    <t>Zack, F. A.</t>
  </si>
  <si>
    <t>Zachar'ev, S.</t>
  </si>
  <si>
    <t>Zabel, F.</t>
  </si>
  <si>
    <t>Zaal, J.</t>
  </si>
  <si>
    <t>Young, J.</t>
  </si>
  <si>
    <t>Yon-Perrichon, M.</t>
  </si>
  <si>
    <t>Yirasek, A.</t>
  </si>
  <si>
    <t>Yeucesse, O.</t>
  </si>
  <si>
    <t>Yerkanyan, T.</t>
  </si>
  <si>
    <t>Yelin, Z.</t>
  </si>
  <si>
    <t>Yderstad, Th.</t>
  </si>
  <si>
    <t>Yates, H.</t>
  </si>
  <si>
    <t>Yark, A.</t>
  </si>
  <si>
    <t>Xomob, H.</t>
  </si>
  <si>
    <t>Xiat, H.</t>
  </si>
  <si>
    <t>Wüthrich, F.</t>
  </si>
  <si>
    <t>Würtz, P.</t>
  </si>
  <si>
    <t>Würth, Joh. Nepomuk</t>
  </si>
  <si>
    <t>Würsten, C.</t>
  </si>
  <si>
    <t>Würmel, W.</t>
  </si>
  <si>
    <t>Würker, M.</t>
  </si>
  <si>
    <t>Würbs, V. C.</t>
  </si>
  <si>
    <t>Wünsche, E.</t>
  </si>
  <si>
    <t>Wülffl, A.</t>
  </si>
  <si>
    <t>Wühlisch, G.</t>
  </si>
  <si>
    <t>Wörrlein, Günther W.</t>
  </si>
  <si>
    <t>Wörner, J. A.</t>
  </si>
  <si>
    <t>Wörgötter, J.</t>
  </si>
  <si>
    <t>Wöll, Joh. Caspar</t>
  </si>
  <si>
    <t>Wölfl, V. A.</t>
  </si>
  <si>
    <t>Wölfel, Friedr. Daniel</t>
  </si>
  <si>
    <t>Wöhler, F.</t>
  </si>
  <si>
    <t>Wögens, J. C.</t>
  </si>
  <si>
    <t>Wögens, I. C.</t>
  </si>
  <si>
    <t>Wöbbeking, H.</t>
  </si>
  <si>
    <t>Wägener, S.</t>
  </si>
  <si>
    <t>Wysman, J.</t>
  </si>
  <si>
    <t>Wyngaerden, J.</t>
  </si>
  <si>
    <t>Wynants, J.</t>
  </si>
  <si>
    <t>Wyler, H.</t>
  </si>
  <si>
    <t>Wyland, P.</t>
  </si>
  <si>
    <t>Wyk, H. J. van der</t>
  </si>
  <si>
    <t>Wyck, M. van der</t>
  </si>
  <si>
    <t>Wyck, H. J. van der</t>
  </si>
  <si>
    <t>Wyck, G. J.</t>
  </si>
  <si>
    <t>Wustmann, Gustav.</t>
  </si>
  <si>
    <t>Wussin, Joh. Franz</t>
  </si>
  <si>
    <t>Wurzbach, G. F.</t>
  </si>
  <si>
    <t>Wurzacher, J.</t>
  </si>
  <si>
    <t>Wurthmann, A. W.</t>
  </si>
  <si>
    <t>Wurster, P.</t>
  </si>
  <si>
    <t>Wunsdorf, Johann A.</t>
  </si>
  <si>
    <t>Wundt, J.</t>
  </si>
  <si>
    <t>Wundram, G.</t>
  </si>
  <si>
    <t>Wunderwald, K.</t>
  </si>
  <si>
    <t>Wunderlich, H.</t>
  </si>
  <si>
    <t>Wunder, M.</t>
  </si>
  <si>
    <t>Wunder, Joseph A.</t>
  </si>
  <si>
    <t>Wulleman, P.</t>
  </si>
  <si>
    <t>Wulfhagen, J.</t>
  </si>
  <si>
    <t>Wulff, A. M.</t>
  </si>
  <si>
    <t>Wthouck, H.</t>
  </si>
  <si>
    <t>Wright, Mack V.</t>
  </si>
  <si>
    <t>Wright, J.</t>
  </si>
  <si>
    <t>Wright, D.</t>
  </si>
  <si>
    <t>Wriegge, J. C.</t>
  </si>
  <si>
    <t>Wray, P.</t>
  </si>
  <si>
    <t>Wratschko, Major E.</t>
  </si>
  <si>
    <t>Wrankmore, W. C.</t>
  </si>
  <si>
    <t>Wouda, H.</t>
  </si>
  <si>
    <t>Wothke, O.</t>
  </si>
  <si>
    <t>Wortmann, R.</t>
  </si>
  <si>
    <t>Worms, H.</t>
  </si>
  <si>
    <t>Worms, F.</t>
  </si>
  <si>
    <t>Worms, A.</t>
  </si>
  <si>
    <t>Work, R.</t>
  </si>
  <si>
    <t>Wopalensky, J.</t>
  </si>
  <si>
    <t>Woolnoth, Thomas A.</t>
  </si>
  <si>
    <t>Woog, Lucien Léon H.</t>
  </si>
  <si>
    <t>Woodward, T.</t>
  </si>
  <si>
    <t>Woodthorpe, U.</t>
  </si>
  <si>
    <t>Woodman, T. I.</t>
  </si>
  <si>
    <t>Wood, Th.</t>
  </si>
  <si>
    <t>Wolters, Joh. Chr.</t>
  </si>
  <si>
    <t>Wolters, B.</t>
  </si>
  <si>
    <t>Woloschin, M. A.</t>
  </si>
  <si>
    <t>Wollrabe, G.</t>
  </si>
  <si>
    <t>Wollner, G.</t>
  </si>
  <si>
    <t>Wolle, A. B.</t>
  </si>
  <si>
    <t>Wolkens, M. H.</t>
  </si>
  <si>
    <t>Wolgemuth, J.</t>
  </si>
  <si>
    <t>Wolgemuth, G.</t>
  </si>
  <si>
    <t>Wolfram, F. F.</t>
  </si>
  <si>
    <t>Wolfram, F.</t>
  </si>
  <si>
    <t>Wolfram, B. F.</t>
  </si>
  <si>
    <t>Wolfram, A. H.</t>
  </si>
  <si>
    <t>Wolff, L.</t>
  </si>
  <si>
    <t>Wolff, Johann An.</t>
  </si>
  <si>
    <t>Wolff, H.</t>
  </si>
  <si>
    <t>Wolff, G. A.</t>
  </si>
  <si>
    <t>Wolff, Fr.</t>
  </si>
  <si>
    <t>Wolff, E. A.</t>
  </si>
  <si>
    <t>Wolff, Carl E.</t>
  </si>
  <si>
    <t>Wolff, A.</t>
  </si>
  <si>
    <t>Wolfard, N. H.</t>
  </si>
  <si>
    <t>Wolf, R.</t>
  </si>
  <si>
    <t>Wolf, L. L.</t>
  </si>
  <si>
    <t>Wolf, K. H.</t>
  </si>
  <si>
    <t>Wolf, J. V.</t>
  </si>
  <si>
    <t>Wolf, J.</t>
  </si>
  <si>
    <t>Wolf, H. J.</t>
  </si>
  <si>
    <t>Wolf, G.J.</t>
  </si>
  <si>
    <t>Wolf, G.</t>
  </si>
  <si>
    <t>Wolf, F.</t>
  </si>
  <si>
    <t>Wolf, D.</t>
  </si>
  <si>
    <t>Wolf, C. H.</t>
  </si>
  <si>
    <t>Wolf, C.</t>
  </si>
  <si>
    <t>Wolf, Andr.</t>
  </si>
  <si>
    <t>Wolf, A. von</t>
  </si>
  <si>
    <t>Woldt, A.</t>
  </si>
  <si>
    <t>Wolding, H.</t>
  </si>
  <si>
    <t>Wolberg, F.</t>
  </si>
  <si>
    <t>Wohlfeld, A.</t>
  </si>
  <si>
    <t>Wohlfahrt, M.</t>
  </si>
  <si>
    <t>Wohlfahrt, J.</t>
  </si>
  <si>
    <t>Wohlfahrt, Hans H.</t>
  </si>
  <si>
    <t>Woerule, W.</t>
  </si>
  <si>
    <t>Woelke, W.</t>
  </si>
  <si>
    <t>Woelke, K.</t>
  </si>
  <si>
    <t>Woelfle, Arthur W.</t>
  </si>
  <si>
    <t>Woelfjle, J.</t>
  </si>
  <si>
    <t>Wlachos, A.</t>
  </si>
  <si>
    <t>Wißmann, W.</t>
  </si>
  <si>
    <t>Wiß, E.</t>
  </si>
  <si>
    <t>Wizani, C. A.</t>
  </si>
  <si>
    <t>Witzmann, C.</t>
  </si>
  <si>
    <t>Witzleben, S. B. von</t>
  </si>
  <si>
    <t>Wittwerk, Joh. Gottfried</t>
  </si>
  <si>
    <t>Wittmann, J.</t>
  </si>
  <si>
    <t>Wittmann, C.</t>
  </si>
  <si>
    <t>Wittmann, B.</t>
  </si>
  <si>
    <t>Wittkes, P.</t>
  </si>
  <si>
    <t>Wittig, Willy H.</t>
  </si>
  <si>
    <t>Wittig, B.</t>
  </si>
  <si>
    <t>Wittich, L. C.</t>
  </si>
  <si>
    <t>Wittich, C. C. F.</t>
  </si>
  <si>
    <t>Wittgreff, P. J.</t>
  </si>
  <si>
    <t>Wittfeldt, F.</t>
  </si>
  <si>
    <t>Wittel, Ph.</t>
  </si>
  <si>
    <t>Witte, J.v.</t>
  </si>
  <si>
    <t>Witte, F. H. W.</t>
  </si>
  <si>
    <t>Witt, F. de</t>
  </si>
  <si>
    <t>Witt, D.</t>
  </si>
  <si>
    <t>Witt, A.</t>
  </si>
  <si>
    <t>Witstock, W.</t>
  </si>
  <si>
    <t>Witman, L.</t>
  </si>
  <si>
    <t>Witlich, L.</t>
  </si>
  <si>
    <t>Witham, C. W.</t>
  </si>
  <si>
    <t>Wit, H. de</t>
  </si>
  <si>
    <t>Wissmann, H.</t>
  </si>
  <si>
    <t>Wise, J.</t>
  </si>
  <si>
    <t>Wischniowski, W.</t>
  </si>
  <si>
    <t>Wirth, Joh. Georg</t>
  </si>
  <si>
    <t>Wirsing, C. Johann Christian</t>
  </si>
  <si>
    <t>Wipprecht, R.</t>
  </si>
  <si>
    <t>Wipke, C. v. d.</t>
  </si>
  <si>
    <t>Wipfinger, F.</t>
  </si>
  <si>
    <t>Winther, Poul H.</t>
  </si>
  <si>
    <t>Winterwerber, C. L.</t>
  </si>
  <si>
    <t>Winterstein, L.</t>
  </si>
  <si>
    <t>Winters, B. Terry</t>
  </si>
  <si>
    <t>Winter, P.</t>
  </si>
  <si>
    <t>Winter, L.</t>
  </si>
  <si>
    <t>Winter, K.</t>
  </si>
  <si>
    <t>Winter, Heinrich E.</t>
  </si>
  <si>
    <t>Winter, Fred A. Th.</t>
  </si>
  <si>
    <t>Winter, Conny J.</t>
  </si>
  <si>
    <t>Winter, C.</t>
  </si>
  <si>
    <t>Winter, A. d.</t>
  </si>
  <si>
    <t>Winter, A.</t>
  </si>
  <si>
    <t>Winogradow, A.</t>
  </si>
  <si>
    <t>Winkler, X.</t>
  </si>
  <si>
    <t>Winkler, Paul G.</t>
  </si>
  <si>
    <t>Winkler, P.</t>
  </si>
  <si>
    <t>Winkler, N.</t>
  </si>
  <si>
    <t>Winkler, Johann Chr.</t>
  </si>
  <si>
    <t>Winkler, Joh. Michael</t>
  </si>
  <si>
    <t>Winkler, Joh. Benedikt</t>
  </si>
  <si>
    <t>Winkler, Georg H.</t>
  </si>
  <si>
    <t>Winkler, F.</t>
  </si>
  <si>
    <t>Winkelmann, C. R.</t>
  </si>
  <si>
    <t>Winkel, J.</t>
  </si>
  <si>
    <t>Wingendorp, G.</t>
  </si>
  <si>
    <t>Wing, Adolphus H.</t>
  </si>
  <si>
    <t>Windsch, F.</t>
  </si>
  <si>
    <t>Windhausen, A.</t>
  </si>
  <si>
    <t>Winckler, Christian Friedr. Gottlob</t>
  </si>
  <si>
    <t>Wimmer, L.B.</t>
  </si>
  <si>
    <t>Wimmer, J.</t>
  </si>
  <si>
    <t>Wimberger, Joh. Cyprian</t>
  </si>
  <si>
    <t>Wilutzky, A.</t>
  </si>
  <si>
    <t>Wilson, Peter L.</t>
  </si>
  <si>
    <t>Wilno, M. P. von</t>
  </si>
  <si>
    <t>Wilmsen, J. H. G.</t>
  </si>
  <si>
    <t>Wilms, T. B.</t>
  </si>
  <si>
    <t>Wilms, H. J.</t>
  </si>
  <si>
    <t>Wilmans, Friedr.</t>
  </si>
  <si>
    <t>Wilm, H. J.</t>
  </si>
  <si>
    <t>Willème, P.</t>
  </si>
  <si>
    <t>Willuweit, J.</t>
  </si>
  <si>
    <t>Willuweit, G.</t>
  </si>
  <si>
    <t>Willote, B.</t>
  </si>
  <si>
    <t>Willner, M.</t>
  </si>
  <si>
    <t>Willmann, Alex.</t>
  </si>
  <si>
    <t>Willimec, H.</t>
  </si>
  <si>
    <t>Willich, W.</t>
  </si>
  <si>
    <t>Williard, H.</t>
  </si>
  <si>
    <t>Williams, T. R.</t>
  </si>
  <si>
    <t>Williams, R.</t>
  </si>
  <si>
    <t>Williams, Paul R.</t>
  </si>
  <si>
    <t>Williams, Isaac L.</t>
  </si>
  <si>
    <t>Williams, G. A.</t>
  </si>
  <si>
    <t>William, E.</t>
  </si>
  <si>
    <t>Willgeroth, Td.</t>
  </si>
  <si>
    <t>Willer, G.</t>
  </si>
  <si>
    <t>Will, J. G.</t>
  </si>
  <si>
    <t>Will, C. F.</t>
  </si>
  <si>
    <t>Will, A.</t>
  </si>
  <si>
    <t>Wilkinson, W. S.</t>
  </si>
  <si>
    <t>Wilkins, W.</t>
  </si>
  <si>
    <t>Wilkens, C.</t>
  </si>
  <si>
    <t>Wilk, S.</t>
  </si>
  <si>
    <t>Wilisch, H.</t>
  </si>
  <si>
    <t>Wilhelmi, J.</t>
  </si>
  <si>
    <t>Wilhelm, J.</t>
  </si>
  <si>
    <t>Wilhard, H.</t>
  </si>
  <si>
    <t>Wildt, H.</t>
  </si>
  <si>
    <t>Wildner-Maithstein, J.</t>
  </si>
  <si>
    <t>Wilder, G. C.</t>
  </si>
  <si>
    <t>Wilder, Ch.</t>
  </si>
  <si>
    <t>Wilden, G. C.</t>
  </si>
  <si>
    <t>Wilde, W.</t>
  </si>
  <si>
    <t>Wilde, Jan Willemsz. van der</t>
  </si>
  <si>
    <t>Wild, E.</t>
  </si>
  <si>
    <t>Wild, C. A.</t>
  </si>
  <si>
    <t>Wild, C.</t>
  </si>
  <si>
    <t>Wilczek, U.</t>
  </si>
  <si>
    <t>Wilckens, C.</t>
  </si>
  <si>
    <t>Wilberg, K. K.</t>
  </si>
  <si>
    <t>Wilant, Jan Jacobsz.</t>
  </si>
  <si>
    <t>Wijngaerdt, P. Th. van</t>
  </si>
  <si>
    <t>Wijenberg, J.</t>
  </si>
  <si>
    <t>Wigoutschnig, R.</t>
  </si>
  <si>
    <t>Wigand, M.</t>
  </si>
  <si>
    <t>Wigand, Carl R.</t>
  </si>
  <si>
    <t>Wifstrand, N.</t>
  </si>
  <si>
    <t>Wießner, C.</t>
  </si>
  <si>
    <t>Wiezer, C. A.</t>
  </si>
  <si>
    <t>Wieter, J. F. H.</t>
  </si>
  <si>
    <t>Wiest, Joh. Ulrich</t>
  </si>
  <si>
    <t>Wiesler, W.</t>
  </si>
  <si>
    <t>Wiesert, M.</t>
  </si>
  <si>
    <t>Wieser, Ch.</t>
  </si>
  <si>
    <t>Wiesenhütter, C.</t>
  </si>
  <si>
    <t>Wiese, W.</t>
  </si>
  <si>
    <t>Wiese, J.</t>
  </si>
  <si>
    <t>Wiese, F. H.</t>
  </si>
  <si>
    <t>Wieschala, K.</t>
  </si>
  <si>
    <t>Wiesbaden, W. Horst</t>
  </si>
  <si>
    <t>Wierix, Antonis III.</t>
  </si>
  <si>
    <t>Wiering, H. von</t>
  </si>
  <si>
    <t>Wiepking, G. F. C.</t>
  </si>
  <si>
    <t>Wienke, K.</t>
  </si>
  <si>
    <t>Wiener, C.</t>
  </si>
  <si>
    <t>Wienbruck, Mo. V.</t>
  </si>
  <si>
    <t>Wiemeyer, W. H.</t>
  </si>
  <si>
    <t>Wieland, I. W.</t>
  </si>
  <si>
    <t>Wieland, H.</t>
  </si>
  <si>
    <t>Wieganth, Johann Fr.</t>
  </si>
  <si>
    <t>Wiegand, R.</t>
  </si>
  <si>
    <t>Wiegand, A.</t>
  </si>
  <si>
    <t>Wiedner, A.</t>
  </si>
  <si>
    <t>Wiedmann, E. Ferdinand</t>
  </si>
  <si>
    <t>Wiedman, A. L.</t>
  </si>
  <si>
    <t>Wiederhold, F.J.</t>
  </si>
  <si>
    <t>Wiedenbauer, J.</t>
  </si>
  <si>
    <t>Wiedemann, W.</t>
  </si>
  <si>
    <t>Wiedemann, Joh.</t>
  </si>
  <si>
    <t>Wiedemann, G. C.</t>
  </si>
  <si>
    <t>Wiechert, R.</t>
  </si>
  <si>
    <t>Widmann, G.</t>
  </si>
  <si>
    <t>Widmann, A .</t>
  </si>
  <si>
    <t>Widick, E.</t>
  </si>
  <si>
    <t>Widemann, R.</t>
  </si>
  <si>
    <t>Wicker, Chr.</t>
  </si>
  <si>
    <t>Wickenbauer, C.</t>
  </si>
  <si>
    <t>Wickel, J. J.</t>
  </si>
  <si>
    <t>Wicke, K. A.</t>
  </si>
  <si>
    <t>Wickardt, A.</t>
  </si>
  <si>
    <t>Wick, W.</t>
  </si>
  <si>
    <t>Wichtermann, C.</t>
  </si>
  <si>
    <t>Wicht, John G. F. von</t>
  </si>
  <si>
    <t>Wichmann, J.</t>
  </si>
  <si>
    <t>Wibrich, H.</t>
  </si>
  <si>
    <t>Wiand, L.</t>
  </si>
  <si>
    <t>Whitney, R. E.</t>
  </si>
  <si>
    <t>Whiteside, Forbes J.</t>
  </si>
  <si>
    <t>Whiteman, J. H.</t>
  </si>
  <si>
    <t>White, W. J.</t>
  </si>
  <si>
    <t>White, C. F.</t>
  </si>
  <si>
    <t>Wheeler, M.</t>
  </si>
  <si>
    <t>Wezen, I.</t>
  </si>
  <si>
    <t>Weysser, C. Fritz</t>
  </si>
  <si>
    <t>Weys, G.</t>
  </si>
  <si>
    <t>Weys, F.</t>
  </si>
  <si>
    <t>Weyrather, Jos.</t>
  </si>
  <si>
    <t>Weynand, C.</t>
  </si>
  <si>
    <t>Weyl, L.</t>
  </si>
  <si>
    <t>Weyher, K.</t>
  </si>
  <si>
    <t>Weygand, F. J.</t>
  </si>
  <si>
    <t>Weyermann, I. C.</t>
  </si>
  <si>
    <t>Weyer, J. W.</t>
  </si>
  <si>
    <t>Wey-Bomhard, A.</t>
  </si>
  <si>
    <t>Wey, L. v. d.</t>
  </si>
  <si>
    <t>Wexelberg, F. G.</t>
  </si>
  <si>
    <t>Wexelberg, C.-F.</t>
  </si>
  <si>
    <t>Wetzl, W.</t>
  </si>
  <si>
    <t>Wetzig, B.</t>
  </si>
  <si>
    <t>Wetzel, J.</t>
  </si>
  <si>
    <t>Wetzel, A.</t>
  </si>
  <si>
    <t>Wetteroth, A.</t>
  </si>
  <si>
    <t>Wetterhan, W.</t>
  </si>
  <si>
    <t>Westphalen, H.</t>
  </si>
  <si>
    <t>Westphal, J. G.</t>
  </si>
  <si>
    <t>Westphal, Hermann A. F.</t>
  </si>
  <si>
    <t>Westermann, K.M.</t>
  </si>
  <si>
    <t>Westermann, H. C.</t>
  </si>
  <si>
    <t>Westenrieder, L.</t>
  </si>
  <si>
    <t>Westall, R. A.</t>
  </si>
  <si>
    <t>West, Walter J.</t>
  </si>
  <si>
    <t>Wessnin, Alexander A.</t>
  </si>
  <si>
    <t>Wessel, H. J.</t>
  </si>
  <si>
    <t>Wesley, T.</t>
  </si>
  <si>
    <t>Wesendonck, O.</t>
  </si>
  <si>
    <t>Wesendonck, I. D.</t>
  </si>
  <si>
    <t>Wescott, Robert W.</t>
  </si>
  <si>
    <t>Weschke, F.</t>
  </si>
  <si>
    <t>Weschke, C. F.</t>
  </si>
  <si>
    <t>Werven, H. van</t>
  </si>
  <si>
    <t>Werthmann, W.</t>
  </si>
  <si>
    <t>Wertheim, A.</t>
  </si>
  <si>
    <t>Werth, J.</t>
  </si>
  <si>
    <t>Werrer, A.</t>
  </si>
  <si>
    <t>Wernstein, H.</t>
  </si>
  <si>
    <t>Wernicke, P.</t>
  </si>
  <si>
    <t>Werner, Rudolf G.</t>
  </si>
  <si>
    <t>Werner, P.</t>
  </si>
  <si>
    <t>Werner, O. M.</t>
  </si>
  <si>
    <t>Werner, N.</t>
  </si>
  <si>
    <t>Werner, M.</t>
  </si>
  <si>
    <t>Werner, J. G.</t>
  </si>
  <si>
    <t>Werner, G. G.</t>
  </si>
  <si>
    <t>Werner, Friedrich Bernh.</t>
  </si>
  <si>
    <t>Werner, F.</t>
  </si>
  <si>
    <t>Werner, C. J.</t>
  </si>
  <si>
    <t>Werlin, Joh. Matthias</t>
  </si>
  <si>
    <t>Werkmeister, W.</t>
  </si>
  <si>
    <t>Werker, Alfred L.</t>
  </si>
  <si>
    <t>Wergund, F.</t>
  </si>
  <si>
    <t>Wergmann, N.</t>
  </si>
  <si>
    <t>Werdet, J.</t>
  </si>
  <si>
    <t>Weobly, A.</t>
  </si>
  <si>
    <t>Wenzel, W.</t>
  </si>
  <si>
    <t>Wenzel, H.</t>
  </si>
  <si>
    <t>Wenzel, Franz J.</t>
  </si>
  <si>
    <t>Wentzlaff, U.</t>
  </si>
  <si>
    <t>Wentzel, A.</t>
  </si>
  <si>
    <t>Wenthin, Joh. Fr.</t>
  </si>
  <si>
    <t>Wenscher, J.</t>
  </si>
  <si>
    <t>Wenne, Abraham Meindersz. van der</t>
  </si>
  <si>
    <t>Wenkel, C.</t>
  </si>
  <si>
    <t>Wenk, E.</t>
  </si>
  <si>
    <t>Wening, Joh. Balthasar</t>
  </si>
  <si>
    <t>Wenig, F.W.</t>
  </si>
  <si>
    <t>Wenig, F. W.</t>
  </si>
  <si>
    <t>Wenig, F.</t>
  </si>
  <si>
    <t>Weng, J.</t>
  </si>
  <si>
    <t>Wenedikt, J. A.</t>
  </si>
  <si>
    <t>Wendt, M.</t>
  </si>
  <si>
    <t>Wendt, Hans O.</t>
  </si>
  <si>
    <t>Wendt, H.</t>
  </si>
  <si>
    <t>Wendt, C.</t>
  </si>
  <si>
    <t>Wendler, W.</t>
  </si>
  <si>
    <t>Wendland, J.</t>
  </si>
  <si>
    <t>Wendel, J. C.</t>
  </si>
  <si>
    <t>Wendel, E.</t>
  </si>
  <si>
    <t>Wendel, C. von</t>
  </si>
  <si>
    <t>Wende, E. M.</t>
  </si>
  <si>
    <t>Wemmer, A.</t>
  </si>
  <si>
    <t>Welzl, T.</t>
  </si>
  <si>
    <t>Welscher, A.</t>
  </si>
  <si>
    <t>Wells, Hewitt G.</t>
  </si>
  <si>
    <t>Wellner, W. A.</t>
  </si>
  <si>
    <t>Weller, F.</t>
  </si>
  <si>
    <t>Welgl, Fr.</t>
  </si>
  <si>
    <t>Wel, J. de</t>
  </si>
  <si>
    <t>Weki, T.</t>
  </si>
  <si>
    <t>Weißpflog, W.</t>
  </si>
  <si>
    <t>Weißmantel, A.</t>
  </si>
  <si>
    <t>Weißig, Heinrich Julius Chr.</t>
  </si>
  <si>
    <t>Weißenbach, F. A.</t>
  </si>
  <si>
    <t>Weiß, Fr.</t>
  </si>
  <si>
    <t>Weiß, B.</t>
  </si>
  <si>
    <t>Weixlgärtner, Johann Bapt. Vincenz</t>
  </si>
  <si>
    <t>Weixler, M.</t>
  </si>
  <si>
    <t>Weitsch, F.W.</t>
  </si>
  <si>
    <t>Weitenhiller, M. von</t>
  </si>
  <si>
    <t>Weisshoff, J. Jacob</t>
  </si>
  <si>
    <t>Weissflog, H.</t>
  </si>
  <si>
    <t>Weissenborn, L.</t>
  </si>
  <si>
    <t>Weiss, N.</t>
  </si>
  <si>
    <t>Weiss, M.</t>
  </si>
  <si>
    <t>Weiss, J. C. H.</t>
  </si>
  <si>
    <t>Weiss, G.</t>
  </si>
  <si>
    <t>Weiss, Ferdinand Friedr. Wilh.</t>
  </si>
  <si>
    <t>Weiss, F. J.</t>
  </si>
  <si>
    <t>Weiss, F.</t>
  </si>
  <si>
    <t>Weiss, E.</t>
  </si>
  <si>
    <t>Weiske, M.</t>
  </si>
  <si>
    <t>Weiser, J. G.</t>
  </si>
  <si>
    <t>Weise, W.</t>
  </si>
  <si>
    <t>Weise, A.</t>
  </si>
  <si>
    <t>Weis, J. B.</t>
  </si>
  <si>
    <t>Weis, J.</t>
  </si>
  <si>
    <t>Weinrebe, E.</t>
  </si>
  <si>
    <t>Weinmann, O.</t>
  </si>
  <si>
    <t>Weinmann, A. A.</t>
  </si>
  <si>
    <t>Weinhold, Joh. Gottfried</t>
  </si>
  <si>
    <t>Weingärtner, X.</t>
  </si>
  <si>
    <t>Weingärtner, A.</t>
  </si>
  <si>
    <t>Weinert, E.</t>
  </si>
  <si>
    <t>Weiner, J.</t>
  </si>
  <si>
    <t>Weineheim, D. Frid.</t>
  </si>
  <si>
    <t>Weinberger, A.</t>
  </si>
  <si>
    <t>Weinart, B. G.</t>
  </si>
  <si>
    <t>Weilep, J. J.</t>
  </si>
  <si>
    <t>Weiland, Carl F.</t>
  </si>
  <si>
    <t>Weiland, C.</t>
  </si>
  <si>
    <t>Weil, L.</t>
  </si>
  <si>
    <t>Weil, C.</t>
  </si>
  <si>
    <t>Weight, Harmon F.</t>
  </si>
  <si>
    <t>Weigel, O.</t>
  </si>
  <si>
    <t>Weigel, C. G.</t>
  </si>
  <si>
    <t>Weigand, E.</t>
  </si>
  <si>
    <t>Weiersmüller, C.</t>
  </si>
  <si>
    <t>Weiermann, J. H.</t>
  </si>
  <si>
    <t>Weidner, R.</t>
  </si>
  <si>
    <t>Weidinger, H.</t>
  </si>
  <si>
    <t>Weider, Karl H.</t>
  </si>
  <si>
    <t>Weider, F.</t>
  </si>
  <si>
    <t>Weider, Achille B.</t>
  </si>
  <si>
    <t>Weidemann, Joh. Christoph</t>
  </si>
  <si>
    <t>Weidemann, Carl Friedr.</t>
  </si>
  <si>
    <t>Weidelin, Joh.</t>
  </si>
  <si>
    <t>Weichert, P.</t>
  </si>
  <si>
    <t>Weicher, M.</t>
  </si>
  <si>
    <t>Weibezahl, R.</t>
  </si>
  <si>
    <t>Wehrt Jr., C.</t>
  </si>
  <si>
    <t>Wehrs, J. F. H.</t>
  </si>
  <si>
    <t>Wehrlin, Joh. Matthias</t>
  </si>
  <si>
    <t>Wehowsky, F.</t>
  </si>
  <si>
    <t>Wehnert, G.</t>
  </si>
  <si>
    <t>Wehlitz, O.</t>
  </si>
  <si>
    <t>Wegner, P. D.</t>
  </si>
  <si>
    <t>Wegner, P.</t>
  </si>
  <si>
    <t>Wegner, M.</t>
  </si>
  <si>
    <t>Wegner, Hans J.</t>
  </si>
  <si>
    <t>Weger, Th.</t>
  </si>
  <si>
    <t>Weger, Gius.</t>
  </si>
  <si>
    <t>Weger, A.</t>
  </si>
  <si>
    <t>Wegener, J. A.</t>
  </si>
  <si>
    <t>Wegelin, J.</t>
  </si>
  <si>
    <t>Wefers, W.</t>
  </si>
  <si>
    <t>Weeks, J.</t>
  </si>
  <si>
    <t>Weeks, H.</t>
  </si>
  <si>
    <t>Weege, F.</t>
  </si>
  <si>
    <t>Wedekind, H.</t>
  </si>
  <si>
    <t>Weddigen, C.</t>
  </si>
  <si>
    <t>Wedborn, I.</t>
  </si>
  <si>
    <t>Weckemann, J. H.</t>
  </si>
  <si>
    <t>Weckemann, J. G.</t>
  </si>
  <si>
    <t>Wecke, H.</t>
  </si>
  <si>
    <t>Weck, R. P. P.</t>
  </si>
  <si>
    <t>Wech, F. A.</t>
  </si>
  <si>
    <t>Webley, A.</t>
  </si>
  <si>
    <t>Weber, W.</t>
  </si>
  <si>
    <t>Weber, S.</t>
  </si>
  <si>
    <t>Weber, R.</t>
  </si>
  <si>
    <t>Weber, O.</t>
  </si>
  <si>
    <t>Weber, N.</t>
  </si>
  <si>
    <t>Weber, Klaus T.</t>
  </si>
  <si>
    <t>Weber, Joh. Peter</t>
  </si>
  <si>
    <t>Weber, Joh. Caspar</t>
  </si>
  <si>
    <t>Weber, J. J.</t>
  </si>
  <si>
    <t>Weber, J.</t>
  </si>
  <si>
    <t>Weber, Hans H.</t>
  </si>
  <si>
    <t>Weber, H.</t>
  </si>
  <si>
    <t>Weber, Giov. Zanobio</t>
  </si>
  <si>
    <t>Weber, G.</t>
  </si>
  <si>
    <t>Weber, Fritz R.</t>
  </si>
  <si>
    <t>Weber, F. J.</t>
  </si>
  <si>
    <t>Weber, F.</t>
  </si>
  <si>
    <t>Weber, E.</t>
  </si>
  <si>
    <t>Weber, Carl Th.</t>
  </si>
  <si>
    <t>Weber, C.</t>
  </si>
  <si>
    <t>Weber, B.</t>
  </si>
  <si>
    <t>Weber, A.</t>
  </si>
  <si>
    <t>Webber, Charles T.</t>
  </si>
  <si>
    <t>Webb, Ch. M.</t>
  </si>
  <si>
    <t>Wawryk, H.</t>
  </si>
  <si>
    <t>Wauters, P.</t>
  </si>
  <si>
    <t>Watts, W.</t>
  </si>
  <si>
    <t>Wattjes, J. G.</t>
  </si>
  <si>
    <t>Watters, J. P.</t>
  </si>
  <si>
    <t>Wattenbach, H.</t>
  </si>
  <si>
    <t>Watson, Thomas L.</t>
  </si>
  <si>
    <t>Watson, J. P. H.</t>
  </si>
  <si>
    <t>Watkuis, W.</t>
  </si>
  <si>
    <t>Watkins, W.</t>
  </si>
  <si>
    <t>Watkins, J. C.</t>
  </si>
  <si>
    <t>Wathne, H.</t>
  </si>
  <si>
    <t>Wathley, F.</t>
  </si>
  <si>
    <t>Waters, George W.</t>
  </si>
  <si>
    <t>Waterloos, J.</t>
  </si>
  <si>
    <t>Wasero, H.</t>
  </si>
  <si>
    <t>Waschke, A. H.</t>
  </si>
  <si>
    <t>Waschinski, J.</t>
  </si>
  <si>
    <t>Warth, A.</t>
  </si>
  <si>
    <t>Warnots, E.</t>
  </si>
  <si>
    <t>Warnhöfer, K.</t>
  </si>
  <si>
    <t>Warnemünde, A.</t>
  </si>
  <si>
    <t>Warnecke, E. von</t>
  </si>
  <si>
    <t>Warnecke, E.</t>
  </si>
  <si>
    <t>Warneck, Alexander G.</t>
  </si>
  <si>
    <t>Ward, Ph.</t>
  </si>
  <si>
    <t>Wappers, M.</t>
  </si>
  <si>
    <t>Wanner, A.</t>
  </si>
  <si>
    <t>Wanke, H.</t>
  </si>
  <si>
    <t>Wangemann, E.</t>
  </si>
  <si>
    <t>Wangboje, Solomon J. Itein</t>
  </si>
  <si>
    <t>Wandre, G.</t>
  </si>
  <si>
    <t>Wanderer, F.</t>
  </si>
  <si>
    <t>Wanckel, O.</t>
  </si>
  <si>
    <t>Wanckel, Fritz A.</t>
  </si>
  <si>
    <t>Wanckel, Alfred H.</t>
  </si>
  <si>
    <t>Wamaw, A.</t>
  </si>
  <si>
    <t>Walwert, I. S.</t>
  </si>
  <si>
    <t>Walton, W. L.</t>
  </si>
  <si>
    <t>Waltner, Ch.</t>
  </si>
  <si>
    <t>Walthoe, J.</t>
  </si>
  <si>
    <t>Walther, P.</t>
  </si>
  <si>
    <t>Walther, Joh. Nikolaus</t>
  </si>
  <si>
    <t>Walther, G. E.</t>
  </si>
  <si>
    <t>Walther, F. C.</t>
  </si>
  <si>
    <t>Walther, A. O.</t>
  </si>
  <si>
    <t>Walter, F.C.</t>
  </si>
  <si>
    <t>Walter, F. E.</t>
  </si>
  <si>
    <t>Walter, F.</t>
  </si>
  <si>
    <t>Walter, A. C.</t>
  </si>
  <si>
    <t>Walter, A.</t>
  </si>
  <si>
    <t>Waltenberg, H.</t>
  </si>
  <si>
    <t>Waltecu, A.</t>
  </si>
  <si>
    <t>Walsleben, E.</t>
  </si>
  <si>
    <t>Walsh, C.</t>
  </si>
  <si>
    <t>Wallter, Ignat.</t>
  </si>
  <si>
    <t>Wallrath, M.</t>
  </si>
  <si>
    <t>Wallner, K.</t>
  </si>
  <si>
    <t>Wallner, A.</t>
  </si>
  <si>
    <t>Wallis, W.</t>
  </si>
  <si>
    <t>Wallis, N.</t>
  </si>
  <si>
    <t>Wallis, D.L.</t>
  </si>
  <si>
    <t>Wallendorf, W. von</t>
  </si>
  <si>
    <t>Wallbank, C. H.</t>
  </si>
  <si>
    <t>Wall, R.</t>
  </si>
  <si>
    <t>Wall, A.</t>
  </si>
  <si>
    <t>Walker, William R.</t>
  </si>
  <si>
    <t>Walker, W.</t>
  </si>
  <si>
    <t>Walker, U. J.</t>
  </si>
  <si>
    <t>Walker, J. G.</t>
  </si>
  <si>
    <t>Walker, F. A.</t>
  </si>
  <si>
    <t>Walker, E.</t>
  </si>
  <si>
    <t>Walerius, Sarra S.</t>
  </si>
  <si>
    <t>Waldvogel, H.</t>
  </si>
  <si>
    <t>Waldvogel, F.</t>
  </si>
  <si>
    <t>Waldvogel, C.</t>
  </si>
  <si>
    <t>Waldschmidt, Th.</t>
  </si>
  <si>
    <t>Waldschmidt, L.</t>
  </si>
  <si>
    <t>Waldow, H.</t>
  </si>
  <si>
    <t>Waldner, A. H.</t>
  </si>
  <si>
    <t>Waldl, R.</t>
  </si>
  <si>
    <t>Waldherr, F.</t>
  </si>
  <si>
    <t>Waldheim, K. von</t>
  </si>
  <si>
    <t>Waldhausen, G.</t>
  </si>
  <si>
    <t>Walder, H.</t>
  </si>
  <si>
    <t>Waldenmair, A.</t>
  </si>
  <si>
    <t>Waldeck, C.</t>
  </si>
  <si>
    <t>Walde, C.</t>
  </si>
  <si>
    <t>Walcker-Ludwigsburg, E. F.</t>
  </si>
  <si>
    <t>Walcha, E. Ch.</t>
  </si>
  <si>
    <t>Walch, Joseph S.</t>
  </si>
  <si>
    <t>Walaoritis, N.</t>
  </si>
  <si>
    <t>Wahnes, Joh. Wilh. Christian</t>
  </si>
  <si>
    <t>Wahnes, Joh. Heinrich</t>
  </si>
  <si>
    <t>Wahlsteiner, C.</t>
  </si>
  <si>
    <t>Wahls, W. C. H.</t>
  </si>
  <si>
    <t>Wahl, V.</t>
  </si>
  <si>
    <t>Wahl, J. S.</t>
  </si>
  <si>
    <t>Wagner, W.</t>
  </si>
  <si>
    <t>Wagner, R. H.</t>
  </si>
  <si>
    <t>Wagner, R.</t>
  </si>
  <si>
    <t>Wagner, O.</t>
  </si>
  <si>
    <t>Wagner, L.</t>
  </si>
  <si>
    <t>Wagner, K.</t>
  </si>
  <si>
    <t>Wagner, Joh. Jakob</t>
  </si>
  <si>
    <t>Wagner, J.H.</t>
  </si>
  <si>
    <t>Wagner, J. P.</t>
  </si>
  <si>
    <t>Wagner, J. A.</t>
  </si>
  <si>
    <t>Wagner, J.</t>
  </si>
  <si>
    <t>Wagner, I.</t>
  </si>
  <si>
    <t>Wagner, Hannes H.</t>
  </si>
  <si>
    <t>Wagner, G. A.</t>
  </si>
  <si>
    <t>Wagner, G.</t>
  </si>
  <si>
    <t>Wagner, Friedr. Erh.</t>
  </si>
  <si>
    <t>Wagner, Fr.</t>
  </si>
  <si>
    <t>Wagner, F. M.</t>
  </si>
  <si>
    <t>Wagner, F. A. L.</t>
  </si>
  <si>
    <t>Wagner, F. A.</t>
  </si>
  <si>
    <t>Wagner, F.</t>
  </si>
  <si>
    <t>Wagner, Ed.</t>
  </si>
  <si>
    <t>Wagner, Christ. Ulrich</t>
  </si>
  <si>
    <t>Wagner, C. G.</t>
  </si>
  <si>
    <t>Wagner, C. D.</t>
  </si>
  <si>
    <t>Wagner, C. A.</t>
  </si>
  <si>
    <t>Wagin, S.</t>
  </si>
  <si>
    <t>Wagerner, W.</t>
  </si>
  <si>
    <t>Wagener, J.</t>
  </si>
  <si>
    <t>Waechter, Ch.</t>
  </si>
  <si>
    <t>Wadel, Joh. Sigmund</t>
  </si>
  <si>
    <t>Waddy, Ruth G.</t>
  </si>
  <si>
    <t>Wackerfuß, H.</t>
  </si>
  <si>
    <t>Wacker, H.</t>
  </si>
  <si>
    <t>Wachter, M.</t>
  </si>
  <si>
    <t>Wachter, Jacob Pietersz.</t>
  </si>
  <si>
    <t>Wachter, E.?</t>
  </si>
  <si>
    <t>Wachter, E.</t>
  </si>
  <si>
    <t>Wachsning, A.</t>
  </si>
  <si>
    <t>Wachsmuth, J. E.</t>
  </si>
  <si>
    <t>Wachhausen, F.</t>
  </si>
  <si>
    <t>Wachenhusen, F.</t>
  </si>
  <si>
    <t>Wachendorff, E.</t>
  </si>
  <si>
    <t>Wach, G. C.</t>
  </si>
  <si>
    <t>Waaser, A.</t>
  </si>
  <si>
    <t>Waagus, I.</t>
  </si>
  <si>
    <t>Waage, A.</t>
  </si>
  <si>
    <t>Waag, H.</t>
  </si>
  <si>
    <t>W., V.</t>
  </si>
  <si>
    <t>W., T.</t>
  </si>
  <si>
    <t>W., M.</t>
  </si>
  <si>
    <t>W., Joh.</t>
  </si>
  <si>
    <t>W., J. W.</t>
  </si>
  <si>
    <t>W., I.L.</t>
  </si>
  <si>
    <t>W., H.</t>
  </si>
  <si>
    <t>W., G.</t>
  </si>
  <si>
    <t>W., F.</t>
  </si>
  <si>
    <t>W., E.F.G.</t>
  </si>
  <si>
    <t>W., D.</t>
  </si>
  <si>
    <t>W., B.</t>
  </si>
  <si>
    <t>W., A.</t>
  </si>
  <si>
    <t>Věšín, Jaroslav Fr. Julius</t>
  </si>
  <si>
    <t>Völkel, M.</t>
  </si>
  <si>
    <t>Völkel, E.</t>
  </si>
  <si>
    <t>Völk, G.</t>
  </si>
  <si>
    <t>Völcker, H. Th.</t>
  </si>
  <si>
    <t>Vöhringer, J. F.</t>
  </si>
  <si>
    <t>Vérité, Jean-Bapt.</t>
  </si>
  <si>
    <t>Václavik, F.</t>
  </si>
  <si>
    <t>Vyvere-Petyt, Ch. van de</t>
  </si>
  <si>
    <t>Vuylsteke, L.</t>
  </si>
  <si>
    <t>Vry, O. de</t>
  </si>
  <si>
    <t>Vroom, Hendrik Cornelisz.</t>
  </si>
  <si>
    <t>Vroom, Cornelis Hendriksz.</t>
  </si>
  <si>
    <t>Vries, Simon Wynhoutsz.</t>
  </si>
  <si>
    <t>Vries, O. de</t>
  </si>
  <si>
    <t>Vries, D. J. de</t>
  </si>
  <si>
    <t>Vranethin, H.</t>
  </si>
  <si>
    <t>Vouet, S.</t>
  </si>
  <si>
    <t>Votteler, Ch.</t>
  </si>
  <si>
    <t>Vossnack, E.</t>
  </si>
  <si>
    <t>Vossen, A.</t>
  </si>
  <si>
    <t>Vos, J.</t>
  </si>
  <si>
    <t>Vorschlag, A.</t>
  </si>
  <si>
    <t>Vorhave, M. Daniel</t>
  </si>
  <si>
    <t>Vorberg, P.</t>
  </si>
  <si>
    <t>Voorst, L. v.</t>
  </si>
  <si>
    <t>Vonderfour, C. F.</t>
  </si>
  <si>
    <t>Volz, E.</t>
  </si>
  <si>
    <t>Voltz, R.</t>
  </si>
  <si>
    <t>Volsum, Jean-Bapt. van</t>
  </si>
  <si>
    <t>Volsum, Jean-Bapt. Van</t>
  </si>
  <si>
    <t>Volster, H.</t>
  </si>
  <si>
    <t>Volpago, L.</t>
  </si>
  <si>
    <t>Vollweider, J.</t>
  </si>
  <si>
    <t>Vollrath, J. H.</t>
  </si>
  <si>
    <t>Vollmer, W.</t>
  </si>
  <si>
    <t>Vollmar, H.</t>
  </si>
  <si>
    <t>Vollmann, G. E.</t>
  </si>
  <si>
    <t>Vollenweiler, J.K.</t>
  </si>
  <si>
    <t>Vollemot, M.</t>
  </si>
  <si>
    <t>Volkov, I. A.</t>
  </si>
  <si>
    <t>Volkheimer, J.</t>
  </si>
  <si>
    <t>Volkert, A.</t>
  </si>
  <si>
    <t>Volk, John L.</t>
  </si>
  <si>
    <t>Volemaer, L.</t>
  </si>
  <si>
    <t>Volbeding, H.</t>
  </si>
  <si>
    <t>Voit, Joh. Michael</t>
  </si>
  <si>
    <t>Voit, H.</t>
  </si>
  <si>
    <t>Voit, C.</t>
  </si>
  <si>
    <t>Voisveriel, J.</t>
  </si>
  <si>
    <t>Voigtmann, K. G.</t>
  </si>
  <si>
    <t>Voigt, Joh. Bernhard</t>
  </si>
  <si>
    <t>Voigt, J. F.</t>
  </si>
  <si>
    <t>Voigt, J. C.</t>
  </si>
  <si>
    <t>Voigt, H. M.</t>
  </si>
  <si>
    <t>Voigt, F.</t>
  </si>
  <si>
    <t>Voigt, C. C.</t>
  </si>
  <si>
    <t>Voigt, B. E.</t>
  </si>
  <si>
    <t>Voigt, A. S.</t>
  </si>
  <si>
    <t>Voigt, A. J.</t>
  </si>
  <si>
    <t>Vogt, H. E.</t>
  </si>
  <si>
    <t>Vogt, H.</t>
  </si>
  <si>
    <t>Vogt, Ed.</t>
  </si>
  <si>
    <t>Vogt, Dieter H.</t>
  </si>
  <si>
    <t>Vogler, Joh. Georg</t>
  </si>
  <si>
    <t>Vogler, G.</t>
  </si>
  <si>
    <t>Vogers, P.</t>
  </si>
  <si>
    <t>Vogelstein, C. Vogel von</t>
  </si>
  <si>
    <t>Vogelsberger, Ch.</t>
  </si>
  <si>
    <t>Vogelhund, Joh. Jakob</t>
  </si>
  <si>
    <t>Vogel, P.</t>
  </si>
  <si>
    <t>Vogel, O.</t>
  </si>
  <si>
    <t>Vogel, J. F.</t>
  </si>
  <si>
    <t>Vogel, J. B.</t>
  </si>
  <si>
    <t>Vogel, H. G.</t>
  </si>
  <si>
    <t>Vogel, F. Rudolf</t>
  </si>
  <si>
    <t>Vogel, F.</t>
  </si>
  <si>
    <t>Vogel, C. G.</t>
  </si>
  <si>
    <t>Vogel, B.</t>
  </si>
  <si>
    <t>Vogel, A.</t>
  </si>
  <si>
    <t>Vofs, W.</t>
  </si>
  <si>
    <t>Voellmin, W.</t>
  </si>
  <si>
    <t>Vockroth, W.</t>
  </si>
  <si>
    <t>Vocke, A.</t>
  </si>
  <si>
    <t>Vocher, G.</t>
  </si>
  <si>
    <t>Vlugt, L. C. van der</t>
  </si>
  <si>
    <t>Vlizmayr, M. L.</t>
  </si>
  <si>
    <t>Vlasak, R.</t>
  </si>
  <si>
    <t>Vjktor, Chudoznjk V.</t>
  </si>
  <si>
    <t>Vizzone, D.</t>
  </si>
  <si>
    <t>Vitelli, M.</t>
  </si>
  <si>
    <t>Vitali, V.</t>
  </si>
  <si>
    <t>Vitali, Giov. Batt.</t>
  </si>
  <si>
    <t>Vita, P. de</t>
  </si>
  <si>
    <t>Vita, N.</t>
  </si>
  <si>
    <t>Visselet, M.</t>
  </si>
  <si>
    <t>Visscher, J. Cornelis</t>
  </si>
  <si>
    <t>Visscher, J. C.</t>
  </si>
  <si>
    <t>Visscher, Anna Roemersdr.</t>
  </si>
  <si>
    <t>Virck, Friedrich W.</t>
  </si>
  <si>
    <t>Virchow, P. von</t>
  </si>
  <si>
    <t>Viollet, H. Roger</t>
  </si>
  <si>
    <t>Vinsac, Claude Domin.</t>
  </si>
  <si>
    <t>Vining, J.</t>
  </si>
  <si>
    <t>Vining, C.</t>
  </si>
  <si>
    <t>Vingerhuth, F.</t>
  </si>
  <si>
    <t>Vinckenbrinck, Albert Jansz.</t>
  </si>
  <si>
    <t>Vincenzo, L.</t>
  </si>
  <si>
    <t>Vincent, L.</t>
  </si>
  <si>
    <t>Vinares, F.</t>
  </si>
  <si>
    <t>Villinger, J.</t>
  </si>
  <si>
    <t>Villars, U.</t>
  </si>
  <si>
    <t>Villa, A.</t>
  </si>
  <si>
    <t>Vilardell, J.</t>
  </si>
  <si>
    <t>Vigné, C.</t>
  </si>
  <si>
    <t>Vigitill, J. S.</t>
  </si>
  <si>
    <t>Vifthusen, D. von</t>
  </si>
  <si>
    <t>Vieth, D. A.</t>
  </si>
  <si>
    <t>Viertelshausen, I. G. W.</t>
  </si>
  <si>
    <t>Vierrether, G.</t>
  </si>
  <si>
    <t>Viereckel, E.</t>
  </si>
  <si>
    <t>Viera, F.</t>
  </si>
  <si>
    <t>Vieillot, L.</t>
  </si>
  <si>
    <t>Viechter, F. L.</t>
  </si>
  <si>
    <t>Vidonez, M.</t>
  </si>
  <si>
    <t>Vicro, T.</t>
  </si>
  <si>
    <t>Vico, T. de</t>
  </si>
  <si>
    <t>Vichrig, O.</t>
  </si>
  <si>
    <t>Vicari, V.</t>
  </si>
  <si>
    <t>Vianelli, M.</t>
  </si>
  <si>
    <t>Vian, J.</t>
  </si>
  <si>
    <t>Vian, G.</t>
  </si>
  <si>
    <t>Viader, J. M.</t>
  </si>
  <si>
    <t>Via, Ales. dalla</t>
  </si>
  <si>
    <t>Vetter, Rainer R.</t>
  </si>
  <si>
    <t>Veth, M.</t>
  </si>
  <si>
    <t>Vessière, C.</t>
  </si>
  <si>
    <t>Vesper, C.</t>
  </si>
  <si>
    <t>Verö, Ad. J.</t>
  </si>
  <si>
    <t>Vervier, J.</t>
  </si>
  <si>
    <t>Vertow, D.</t>
  </si>
  <si>
    <t>Verney, H. Georg</t>
  </si>
  <si>
    <t>Vernet, C.</t>
  </si>
  <si>
    <t>Vernay, Johann N.</t>
  </si>
  <si>
    <t>Vermeyen, Jan Cornelisz.</t>
  </si>
  <si>
    <t>Vermeulen, C.</t>
  </si>
  <si>
    <t>Vermandel, W.</t>
  </si>
  <si>
    <t>Vermaas, T.</t>
  </si>
  <si>
    <t>Verheyden, M.</t>
  </si>
  <si>
    <t>Verhaegen, A.</t>
  </si>
  <si>
    <t>Vergnaud, N.</t>
  </si>
  <si>
    <t>Verdion, O. G.</t>
  </si>
  <si>
    <t>Verdeil, D.</t>
  </si>
  <si>
    <t>Vercher, A.</t>
  </si>
  <si>
    <t>Vercellani, J. Rubri</t>
  </si>
  <si>
    <t>Verboom, Willem Hendriksz.</t>
  </si>
  <si>
    <t>Verboom, Adriaen Hendriksz.</t>
  </si>
  <si>
    <t>Verbeek, A.</t>
  </si>
  <si>
    <t>Verbeeck, Pieter Cornelisz.</t>
  </si>
  <si>
    <t>Veraert, G.</t>
  </si>
  <si>
    <t>Venucci, R.</t>
  </si>
  <si>
    <t>Venturo, L.</t>
  </si>
  <si>
    <t>Vent, C.</t>
  </si>
  <si>
    <t>Vennekool, Steven Jacobsz.</t>
  </si>
  <si>
    <t>Venne, Jan Pietersz. van de</t>
  </si>
  <si>
    <t>Velz, I.</t>
  </si>
  <si>
    <t>Veltmann, G.</t>
  </si>
  <si>
    <t>Veltman, B.</t>
  </si>
  <si>
    <t>Velten, W.</t>
  </si>
  <si>
    <t>Vellguth, H.C.</t>
  </si>
  <si>
    <t>Vellert, Dirk Jacobsz.</t>
  </si>
  <si>
    <t>Vellano, B.</t>
  </si>
  <si>
    <t>Velde, C. van de</t>
  </si>
  <si>
    <t>Velazquez, Isidoro G.</t>
  </si>
  <si>
    <t>Vekroff, Perry N.</t>
  </si>
  <si>
    <t>Veken, J. van der</t>
  </si>
  <si>
    <t>Veith, Joh. Philipp</t>
  </si>
  <si>
    <t>Veith, J.</t>
  </si>
  <si>
    <t>Veit, G.</t>
  </si>
  <si>
    <t>Veen, P. A. F. van</t>
  </si>
  <si>
    <t>Veen, E. van</t>
  </si>
  <si>
    <t>Vedani, A.</t>
  </si>
  <si>
    <t>Vecelli, P. Francesco</t>
  </si>
  <si>
    <t>Vecchi, G.</t>
  </si>
  <si>
    <t>Vavassore, Giov. Andrea</t>
  </si>
  <si>
    <t>Vauthmann, L.</t>
  </si>
  <si>
    <t>Vaunnccaios, A.</t>
  </si>
  <si>
    <t>Vaughan, T.</t>
  </si>
  <si>
    <t>Vaughan, Robert C.</t>
  </si>
  <si>
    <t>Vauflard, H. Carol.</t>
  </si>
  <si>
    <t>Vassé, L.</t>
  </si>
  <si>
    <t>Vassall, A.</t>
  </si>
  <si>
    <t>Varinger, J. A.</t>
  </si>
  <si>
    <t>Varik, M.</t>
  </si>
  <si>
    <t>Varges, H.</t>
  </si>
  <si>
    <t>Varenholtz, J. H.</t>
  </si>
  <si>
    <t>Vareham, R.</t>
  </si>
  <si>
    <t>Vantlier, W.</t>
  </si>
  <si>
    <t>Vander Sanden, Jac.</t>
  </si>
  <si>
    <t>Vanden Bossche, T.</t>
  </si>
  <si>
    <t>Vande Steene, P.</t>
  </si>
  <si>
    <t>Vance, Robert H.</t>
  </si>
  <si>
    <t>Van den Hoek, C.J.</t>
  </si>
  <si>
    <t>Van den Broeck, D.</t>
  </si>
  <si>
    <t>Van den Bossche, J.</t>
  </si>
  <si>
    <t>Van Sloun, Frank J.</t>
  </si>
  <si>
    <t>Vallée, S.</t>
  </si>
  <si>
    <t>Vallée, A.</t>
  </si>
  <si>
    <t>Valleze, A.</t>
  </si>
  <si>
    <t>Valle, Osvaldo C. del</t>
  </si>
  <si>
    <t>Valkenaer, S. A.</t>
  </si>
  <si>
    <t>Valisset, F.</t>
  </si>
  <si>
    <t>Valeri, G.</t>
  </si>
  <si>
    <t>Valentin, Th.</t>
  </si>
  <si>
    <t>Valckenborch, Frederick G. van</t>
  </si>
  <si>
    <t>Valck, G.</t>
  </si>
  <si>
    <t>Val, E.</t>
  </si>
  <si>
    <t>Val de Ruten, O.</t>
  </si>
  <si>
    <t>Vaillat, E.</t>
  </si>
  <si>
    <t>Vaillant, W.</t>
  </si>
  <si>
    <t>Vackert, W. van</t>
  </si>
  <si>
    <t>Vaardal Lunde, E.</t>
  </si>
  <si>
    <t>V., R.</t>
  </si>
  <si>
    <t>Utkin, P. A.</t>
  </si>
  <si>
    <t>Uterwedde, F.</t>
  </si>
  <si>
    <t>Usbeck, O.</t>
  </si>
  <si>
    <t>Usal, L.</t>
  </si>
  <si>
    <t>Uroseck, C.</t>
  </si>
  <si>
    <t>Urbün, R.</t>
  </si>
  <si>
    <t>Urbinelli, Giov. Battista</t>
  </si>
  <si>
    <t>Urbin., Frid. Barotius</t>
  </si>
  <si>
    <t>Urban, U. Franz</t>
  </si>
  <si>
    <t>Updike, D. B.</t>
  </si>
  <si>
    <t>Unzelmann, F.</t>
  </si>
  <si>
    <t>Unterwegher, G.</t>
  </si>
  <si>
    <t>Unterberger, Fr.</t>
  </si>
  <si>
    <t>Unruhe, C. G. R. von</t>
  </si>
  <si>
    <t>Unkel, H.</t>
  </si>
  <si>
    <t>Ungll, G.</t>
  </si>
  <si>
    <t>Ungerer, A.</t>
  </si>
  <si>
    <t>Unger, W.</t>
  </si>
  <si>
    <t>Unger, E.</t>
  </si>
  <si>
    <t>Unger, B.</t>
  </si>
  <si>
    <t>Undeutsch, H.</t>
  </si>
  <si>
    <t>Unbehaun, H.</t>
  </si>
  <si>
    <t>Umstadt, Joh. G.</t>
  </si>
  <si>
    <t>Umpfenbach, H.</t>
  </si>
  <si>
    <t>Umbreit, C.</t>
  </si>
  <si>
    <t>Umbach, J.</t>
  </si>
  <si>
    <t>Umbach, G.</t>
  </si>
  <si>
    <t>Ulrichs, H. N.</t>
  </si>
  <si>
    <t>Ulrichs, H.</t>
  </si>
  <si>
    <t>Ulrich, W.</t>
  </si>
  <si>
    <t>Ulrich, S.</t>
  </si>
  <si>
    <t>Ulrich, A.</t>
  </si>
  <si>
    <t>Ulmer, J. G.</t>
  </si>
  <si>
    <t>Ulmer, H.</t>
  </si>
  <si>
    <t>Ullrich, Klaus-D.</t>
  </si>
  <si>
    <t>Ullrich, B.</t>
  </si>
  <si>
    <t>Ullmann, H.</t>
  </si>
  <si>
    <t>Ullmann, F.</t>
  </si>
  <si>
    <t>Ullmann, C. E.</t>
  </si>
  <si>
    <t>Ulinger, Joh. Caspar</t>
  </si>
  <si>
    <t>Ulel, M.</t>
  </si>
  <si>
    <t>Ulbricht, H. R.</t>
  </si>
  <si>
    <t>Ulbrich, H.</t>
  </si>
  <si>
    <t>Ulau, T.</t>
  </si>
  <si>
    <t>Uhlmann, A.</t>
  </si>
  <si>
    <t>Uhlenhut, M.</t>
  </si>
  <si>
    <t>Uhlemann, F.</t>
  </si>
  <si>
    <t>Uhlemann, Christian Friedr. Traugott</t>
  </si>
  <si>
    <t>Uhde, W.</t>
  </si>
  <si>
    <t>Ugglas, S. af</t>
  </si>
  <si>
    <t>Ueberholz, P.</t>
  </si>
  <si>
    <t>Ude, R.</t>
  </si>
  <si>
    <t>Uberti, P. A.</t>
  </si>
  <si>
    <t>Uberti, B.</t>
  </si>
  <si>
    <t>Ubaldi, T.</t>
  </si>
  <si>
    <t>Tüttich, L.</t>
  </si>
  <si>
    <t>Türk, W.</t>
  </si>
  <si>
    <t>Türck, Walter C.</t>
  </si>
  <si>
    <t>Törssner, C.</t>
  </si>
  <si>
    <t>Törpel, H.</t>
  </si>
  <si>
    <t>Törner, C. J.</t>
  </si>
  <si>
    <t>Töpper, C.</t>
  </si>
  <si>
    <t>Tzschiedrich, Joh. Christoph</t>
  </si>
  <si>
    <t>Tzschaksch, H.</t>
  </si>
  <si>
    <t>Tyroff, H. J.</t>
  </si>
  <si>
    <t>Tychsen, E.</t>
  </si>
  <si>
    <t>Twenlow, J.</t>
  </si>
  <si>
    <t>Twele, L.</t>
  </si>
  <si>
    <t>Turschanski, L. W.</t>
  </si>
  <si>
    <t>Turra, W.</t>
  </si>
  <si>
    <t>Turpeinen, A.</t>
  </si>
  <si>
    <t>Turner, Julius C.</t>
  </si>
  <si>
    <t>Turner, Edward A.</t>
  </si>
  <si>
    <t>Turgenewa, A. A.</t>
  </si>
  <si>
    <t>Tureck, K.</t>
  </si>
  <si>
    <t>Turchi, J.</t>
  </si>
  <si>
    <t>Turchi, I.</t>
  </si>
  <si>
    <t>Turchi, G.</t>
  </si>
  <si>
    <t>Turbing, M.</t>
  </si>
  <si>
    <t>Tullberg, H. W.</t>
  </si>
  <si>
    <t>Tulke, H.</t>
  </si>
  <si>
    <t>Tucksch, T.</t>
  </si>
  <si>
    <t>Tsiligiridis, S.</t>
  </si>
  <si>
    <t>Tshoeper, J. W.</t>
  </si>
  <si>
    <t>Tschuppik, C.</t>
  </si>
  <si>
    <t>Tschirsch, G.</t>
  </si>
  <si>
    <t>Tscheremnych, M. M.</t>
  </si>
  <si>
    <t>Trömner, H. L.</t>
  </si>
  <si>
    <t>Tröltsch, E. von</t>
  </si>
  <si>
    <t>Tröger, G. F.</t>
  </si>
  <si>
    <t>Tröger, C. F.</t>
  </si>
  <si>
    <t>Truxillo, Juan Gasp. de Cañas</t>
  </si>
  <si>
    <t>Truteborn, Bartol.</t>
  </si>
  <si>
    <t>Trunz, A.</t>
  </si>
  <si>
    <t>Trummer, G. F. ?</t>
  </si>
  <si>
    <t>Truhant, C. H.</t>
  </si>
  <si>
    <t>Trudon, H.</t>
  </si>
  <si>
    <t>Truchsel, P.</t>
  </si>
  <si>
    <t>Trube, J.</t>
  </si>
  <si>
    <t>Trowbridge, Alexander B.</t>
  </si>
  <si>
    <t>Trowain, A.</t>
  </si>
  <si>
    <t>Trotti, E. Romolo</t>
  </si>
  <si>
    <t>Trost, A.</t>
  </si>
  <si>
    <t>Tromlitz, Friedr. Jacob</t>
  </si>
  <si>
    <t>Troger, Joh. Georg</t>
  </si>
  <si>
    <t>Tripon, J. P.</t>
  </si>
  <si>
    <t>Tripoli, N.</t>
  </si>
  <si>
    <t>Trimborn, Joh.</t>
  </si>
  <si>
    <t>Trexler, R.</t>
  </si>
  <si>
    <t>Trevisiani, F.</t>
  </si>
  <si>
    <t>Treuner, Joh. Christoph</t>
  </si>
  <si>
    <t>Treuhertz, G. Alexander</t>
  </si>
  <si>
    <t>Treu, Joh. Adam</t>
  </si>
  <si>
    <t>Tretter, G.</t>
  </si>
  <si>
    <t>Treschel, P.</t>
  </si>
  <si>
    <t>Trenckler, J.</t>
  </si>
  <si>
    <t>Tremmel, B.</t>
  </si>
  <si>
    <t>Treibmann, G.</t>
  </si>
  <si>
    <t>Treck, Jan Jansz.</t>
  </si>
  <si>
    <t>Trayser, Ph. J.</t>
  </si>
  <si>
    <t>Traxdorf, H.</t>
  </si>
  <si>
    <t>Travani, G. F.</t>
  </si>
  <si>
    <t>Trautmann, J. A.</t>
  </si>
  <si>
    <t>Traulsen, K.</t>
  </si>
  <si>
    <t>Traugott, Georgi Fr.</t>
  </si>
  <si>
    <t>Traubel, Chr.</t>
  </si>
  <si>
    <t>Trampeli, J. P.</t>
  </si>
  <si>
    <t>Traitteur, G. de</t>
  </si>
  <si>
    <t>Track, F.</t>
  </si>
  <si>
    <t>Trachl, R.</t>
  </si>
  <si>
    <t>Traber, F.</t>
  </si>
  <si>
    <t>Townsend, F. H.</t>
  </si>
  <si>
    <t>Towles, Edward L.</t>
  </si>
  <si>
    <t>Tournière, R.</t>
  </si>
  <si>
    <t>Tourniere, R.</t>
  </si>
  <si>
    <t>Touriste, J. H.</t>
  </si>
  <si>
    <t>Touret, N.</t>
  </si>
  <si>
    <t>Tottendell Venner, W. H.</t>
  </si>
  <si>
    <t>Toteff, K.</t>
  </si>
  <si>
    <t>Torsy, J.</t>
  </si>
  <si>
    <t>Torres, M.</t>
  </si>
  <si>
    <t>Torre, P. dell</t>
  </si>
  <si>
    <t>Torre, C.</t>
  </si>
  <si>
    <t>Torp, F. A. S.</t>
  </si>
  <si>
    <t>Torge, H.</t>
  </si>
  <si>
    <t>Tontgen, H.</t>
  </si>
  <si>
    <t>Tondolo, E.</t>
  </si>
  <si>
    <t>Tondini, H.</t>
  </si>
  <si>
    <t>Tonanelli, S.</t>
  </si>
  <si>
    <t>Tommasi, A.</t>
  </si>
  <si>
    <t>Tommann, J. F.</t>
  </si>
  <si>
    <t>Tomkins, T.</t>
  </si>
  <si>
    <t>Tomkins, J. F.</t>
  </si>
  <si>
    <t>Tomek, W. W.</t>
  </si>
  <si>
    <t>Tomaszek, O.</t>
  </si>
  <si>
    <t>Tomasso, B.</t>
  </si>
  <si>
    <t>Tomas, N.</t>
  </si>
  <si>
    <t>Tomanova, E.</t>
  </si>
  <si>
    <t>Toma, M. R.</t>
  </si>
  <si>
    <t>Toll, Fr.</t>
  </si>
  <si>
    <t>Tol, Claes Jacobsz.</t>
  </si>
  <si>
    <t>Tokarszewskaja, H.</t>
  </si>
  <si>
    <t>Tokarjew, F. W.</t>
  </si>
  <si>
    <t>Tojbuchaa, Ch. K.</t>
  </si>
  <si>
    <t>Tognetti, G.</t>
  </si>
  <si>
    <t>Toeck, C.</t>
  </si>
  <si>
    <t>Tode, H. J.</t>
  </si>
  <si>
    <t>Tocosian, J.</t>
  </si>
  <si>
    <t>Tochtachodžaeva, M.</t>
  </si>
  <si>
    <t>Tocco, A.</t>
  </si>
  <si>
    <t>Titz, P.</t>
  </si>
  <si>
    <t>Titian, I.</t>
  </si>
  <si>
    <t>Tissier, B.</t>
  </si>
  <si>
    <t>Tinti, C.</t>
  </si>
  <si>
    <t>Timms, W. H.</t>
  </si>
  <si>
    <t>Timmermann, C.</t>
  </si>
  <si>
    <t>Timme, G.</t>
  </si>
  <si>
    <t>Timm, J. P.</t>
  </si>
  <si>
    <t>Timaeus, E.</t>
  </si>
  <si>
    <t>Tils, J. W.</t>
  </si>
  <si>
    <t>Tilman, L. A.</t>
  </si>
  <si>
    <t>Tillmanns, P. F.</t>
  </si>
  <si>
    <t>Tillig, H.</t>
  </si>
  <si>
    <t>Tiller, P.</t>
  </si>
  <si>
    <t>Tillberg, J.</t>
  </si>
  <si>
    <t>Tigoux, L.</t>
  </si>
  <si>
    <t>Tierce, Jean-Bapt. Antoine</t>
  </si>
  <si>
    <t>Tiemann, P. F.</t>
  </si>
  <si>
    <t>Tiedge, H.</t>
  </si>
  <si>
    <t>Tiedge, C. A.</t>
  </si>
  <si>
    <t>Tiedemann, L.</t>
  </si>
  <si>
    <t>Tiedemann, J. H. L.</t>
  </si>
  <si>
    <t>Tieck, Fr.</t>
  </si>
  <si>
    <t>Tiebel, J. G. F.</t>
  </si>
  <si>
    <t>Tidow, L.</t>
  </si>
  <si>
    <t>Tick, S.</t>
  </si>
  <si>
    <t>Thürner, I.</t>
  </si>
  <si>
    <t>Thürmer, W.</t>
  </si>
  <si>
    <t>Thümling, L.</t>
  </si>
  <si>
    <t>Thümeck, F. W.</t>
  </si>
  <si>
    <t>Thönissen, J. M. J.</t>
  </si>
  <si>
    <t>Thézard, E.</t>
  </si>
  <si>
    <t>Thäler, Joh. Barth.</t>
  </si>
  <si>
    <t>Thyssens, S.</t>
  </si>
  <si>
    <t>Thurnlieu, J. J.</t>
  </si>
  <si>
    <t>Thurnherr, Joh. Jakob</t>
  </si>
  <si>
    <t>Thurner, J.</t>
  </si>
  <si>
    <t>Thurner, I. G.</t>
  </si>
  <si>
    <t>Thurmer, J.</t>
  </si>
  <si>
    <t>Thuren, A.</t>
  </si>
  <si>
    <t>Thureff, P.</t>
  </si>
  <si>
    <t>Thumann, P.</t>
  </si>
  <si>
    <t>Thum Rach, F.</t>
  </si>
  <si>
    <t>Throm, E.</t>
  </si>
  <si>
    <t>Thorpe, W.</t>
  </si>
  <si>
    <t>Thornthwaite, A.</t>
  </si>
  <si>
    <t>Thonesse, Jean-Bapt.</t>
  </si>
  <si>
    <t>Thon, Li.</t>
  </si>
  <si>
    <t>Thomé, R.</t>
  </si>
  <si>
    <t>Thomson, W. J.</t>
  </si>
  <si>
    <t>Thomsen, J.</t>
  </si>
  <si>
    <t>Thomsen, E. B.</t>
  </si>
  <si>
    <t>Thompson, Sanford E.</t>
  </si>
  <si>
    <t>Thompson, D. George</t>
  </si>
  <si>
    <t>Thommen, E.</t>
  </si>
  <si>
    <t>Thomisch, G. A.</t>
  </si>
  <si>
    <t>Thomassen, G. J.</t>
  </si>
  <si>
    <t>Thomass, K.</t>
  </si>
  <si>
    <t>Thomas, S.</t>
  </si>
  <si>
    <t>Thomas, Ph.</t>
  </si>
  <si>
    <t>Thomas, N.</t>
  </si>
  <si>
    <t>Thomas, H.</t>
  </si>
  <si>
    <t>Tholen, W.B.</t>
  </si>
  <si>
    <t>Thoermer, H.-J.</t>
  </si>
  <si>
    <t>Thieves, Joes. Corn.</t>
  </si>
  <si>
    <t>Thieves, Joes Corn.</t>
  </si>
  <si>
    <t>Thievaert, Daniel Jansz.</t>
  </si>
  <si>
    <t>Thiessen, J. A.</t>
  </si>
  <si>
    <t>Thieshen, J. H.</t>
  </si>
  <si>
    <t>Thies, Th.</t>
  </si>
  <si>
    <t>Thiersch, H.</t>
  </si>
  <si>
    <t>Thiersch, F.</t>
  </si>
  <si>
    <t>Thierry, W.</t>
  </si>
  <si>
    <t>Thierry, C.</t>
  </si>
  <si>
    <t>Thierichens, Fr.</t>
  </si>
  <si>
    <t>Thieme, P.</t>
  </si>
  <si>
    <t>Thieme, O. C.</t>
  </si>
  <si>
    <t>Thieme, G.</t>
  </si>
  <si>
    <t>Thieme, E.</t>
  </si>
  <si>
    <t>Thieme, C. J.</t>
  </si>
  <si>
    <t>Thieme, C. G.</t>
  </si>
  <si>
    <t>Thielemann, W.</t>
  </si>
  <si>
    <t>Thiele, W.</t>
  </si>
  <si>
    <t>Thiele, C. F.</t>
  </si>
  <si>
    <t>Thiele, A.</t>
  </si>
  <si>
    <t>Thiele , W.</t>
  </si>
  <si>
    <t>Thielbörger, C.</t>
  </si>
  <si>
    <t>Thiel, F.</t>
  </si>
  <si>
    <t>Thibaut, Willem Willemsz.</t>
  </si>
  <si>
    <t>Theyssens, S.</t>
  </si>
  <si>
    <t>Thewes, R.</t>
  </si>
  <si>
    <t>Therári, Ioánnis P.</t>
  </si>
  <si>
    <t>Therstappen, A.</t>
  </si>
  <si>
    <t>Thernett, W.</t>
  </si>
  <si>
    <t>Therbouche, M.</t>
  </si>
  <si>
    <t>Thelott, J. P.</t>
  </si>
  <si>
    <t>Thelott, G.</t>
  </si>
  <si>
    <t>Tharault, E.</t>
  </si>
  <si>
    <t>Thanner, A. H.</t>
  </si>
  <si>
    <t>Thamisch, A.</t>
  </si>
  <si>
    <t>Thalmayr, I.</t>
  </si>
  <si>
    <t>Thai, Q.</t>
  </si>
  <si>
    <t>Thadd, S.</t>
  </si>
  <si>
    <t>Textor, G.</t>
  </si>
  <si>
    <t>Texier, G.</t>
  </si>
  <si>
    <t>Teutsch, J. N.</t>
  </si>
  <si>
    <t>Teudt, J. Christian</t>
  </si>
  <si>
    <t>Teubes, A. G. H.</t>
  </si>
  <si>
    <t>Teubert, C.</t>
  </si>
  <si>
    <t>Tetzel, X. A. von</t>
  </si>
  <si>
    <t>Tettelein, L.</t>
  </si>
  <si>
    <t>Tetsch, Ad.</t>
  </si>
  <si>
    <t>Tetrode, Willem Danielsz. van</t>
  </si>
  <si>
    <t>Testolini, G.</t>
  </si>
  <si>
    <t>Testi, Giu.</t>
  </si>
  <si>
    <t>Testelette, Cath.</t>
  </si>
  <si>
    <t>Terzano, Giov. Giacomo</t>
  </si>
  <si>
    <t>Terwen, Jan Aertsz.</t>
  </si>
  <si>
    <t>Terwen, J.</t>
  </si>
  <si>
    <t>Terstappen, M.</t>
  </si>
  <si>
    <t>Terry, G.</t>
  </si>
  <si>
    <t>Terrot, Ph.</t>
  </si>
  <si>
    <t>Terpitz, H.</t>
  </si>
  <si>
    <t>Ternisien d'Haudricourt, F.</t>
  </si>
  <si>
    <t>Terni, A. L.</t>
  </si>
  <si>
    <t>Terner, K.</t>
  </si>
  <si>
    <t>Terløse, A. C.</t>
  </si>
  <si>
    <t>Terlauf, W.</t>
  </si>
  <si>
    <t>Teriggi, A. M.</t>
  </si>
  <si>
    <t>Terchi, Bartol.</t>
  </si>
  <si>
    <t>Terca, A.</t>
  </si>
  <si>
    <t>Terburg, G.</t>
  </si>
  <si>
    <t>Ter-Marukjan, A. M.</t>
  </si>
  <si>
    <t>Ter Meer, A.</t>
  </si>
  <si>
    <t>Tenier, D.</t>
  </si>
  <si>
    <t>Tenenti, Ant.</t>
  </si>
  <si>
    <t>Tenderini, F.</t>
  </si>
  <si>
    <t>Tencalla, Giov. Giacomo</t>
  </si>
  <si>
    <t>Tenaeff, J. W.</t>
  </si>
  <si>
    <t>Temme, B.</t>
  </si>
  <si>
    <t>Telliap, F.</t>
  </si>
  <si>
    <t>Telje, A.</t>
  </si>
  <si>
    <t>Teist, A. D.</t>
  </si>
  <si>
    <t>Teichs, A.</t>
  </si>
  <si>
    <t>Teichmann, R.</t>
  </si>
  <si>
    <t>Teichmann, M.</t>
  </si>
  <si>
    <t>Tegetmeyer, August Heinr. Ferdinand</t>
  </si>
  <si>
    <t>Tedo, K. H.</t>
  </si>
  <si>
    <t>Tedeschi, Giov. Antonio</t>
  </si>
  <si>
    <t>Tedeschi, G.</t>
  </si>
  <si>
    <t>Techritz, P.</t>
  </si>
  <si>
    <t>Tchoumokoff, Th.</t>
  </si>
  <si>
    <t>Taylor, L.</t>
  </si>
  <si>
    <t>Taylor, Joseph H.</t>
  </si>
  <si>
    <t>Taylor, E. A.</t>
  </si>
  <si>
    <t>Tayleure, J.</t>
  </si>
  <si>
    <t>Tauvel, M.</t>
  </si>
  <si>
    <t>Tauf, A. M.</t>
  </si>
  <si>
    <t>Taucher, W. C.</t>
  </si>
  <si>
    <t>Taubert, H.</t>
  </si>
  <si>
    <t>Taubert, G.</t>
  </si>
  <si>
    <t>Tatz, M.</t>
  </si>
  <si>
    <t>Tatje, Fritz G.</t>
  </si>
  <si>
    <t>Tassoulas, N.</t>
  </si>
  <si>
    <t>Tassone, S.</t>
  </si>
  <si>
    <t>Tassistro, P. Alessandro</t>
  </si>
  <si>
    <t>Tardieu, P. F.</t>
  </si>
  <si>
    <t>Tardieu, J.</t>
  </si>
  <si>
    <t>Tappe, C.</t>
  </si>
  <si>
    <t>Tanner, W.</t>
  </si>
  <si>
    <t>Tannenbaum, F.</t>
  </si>
  <si>
    <t>Tangrätz, M.</t>
  </si>
  <si>
    <t>Tangena, I.</t>
  </si>
  <si>
    <t>Tandiveau, A.</t>
  </si>
  <si>
    <t>Tambour, E.</t>
  </si>
  <si>
    <t>Tamasch, G.</t>
  </si>
  <si>
    <t>Tamaki, Y.</t>
  </si>
  <si>
    <t>Taluet, F.</t>
  </si>
  <si>
    <t>Talons, E.</t>
  </si>
  <si>
    <t>Taldnon, G.</t>
  </si>
  <si>
    <t>Talbot, J. S.</t>
  </si>
  <si>
    <t>Takaoka, Y.</t>
  </si>
  <si>
    <t>Taillot, H.</t>
  </si>
  <si>
    <t>Taht, I.</t>
  </si>
  <si>
    <t>Tadini, G.</t>
  </si>
  <si>
    <t>Tadevosjan, E. M.</t>
  </si>
  <si>
    <t>Taddei, P. A.</t>
  </si>
  <si>
    <t>Tachtsis, K.</t>
  </si>
  <si>
    <t>Taborski, F.</t>
  </si>
  <si>
    <t>T., I.</t>
  </si>
  <si>
    <t>T., G.P.</t>
  </si>
  <si>
    <t>T., G.</t>
  </si>
  <si>
    <t>T., A.</t>
  </si>
  <si>
    <t>Słomczyński, J.</t>
  </si>
  <si>
    <t>Süssner, C. M.</t>
  </si>
  <si>
    <t>Süssle, M.</t>
  </si>
  <si>
    <t>Sültmann, W.</t>
  </si>
  <si>
    <t>Sühnel, A.</t>
  </si>
  <si>
    <t>Süch, C. G.</t>
  </si>
  <si>
    <t>Sömmer, G.</t>
  </si>
  <si>
    <t>Söller, G.</t>
  </si>
  <si>
    <t>Söhn, J.</t>
  </si>
  <si>
    <t>Södermark, O.</t>
  </si>
  <si>
    <t>Sénéchal, A.</t>
  </si>
  <si>
    <t>Sänger, W.</t>
  </si>
  <si>
    <t>Sänger, P. J.</t>
  </si>
  <si>
    <t>Sándor, M.</t>
  </si>
  <si>
    <t>Szén, H.</t>
  </si>
  <si>
    <t>Sypen, J. B. van der</t>
  </si>
  <si>
    <t>Sype, Ge. Jo. van de</t>
  </si>
  <si>
    <t>Swoboda, O.</t>
  </si>
  <si>
    <t>Swinjin, W.</t>
  </si>
  <si>
    <t>Swift, F. H.</t>
  </si>
  <si>
    <t>Sweschnikow, W.</t>
  </si>
  <si>
    <t>Sweschnikow, Dimitri K.</t>
  </si>
  <si>
    <t>Swertsenburg, Pieter Pietersz.</t>
  </si>
  <si>
    <t>Sweelink, Gerrit Pietersz.</t>
  </si>
  <si>
    <t>Swanenburgh, Isaac Claesz.</t>
  </si>
  <si>
    <t>Swanenburg, G. W.</t>
  </si>
  <si>
    <t>Swagers, L. François</t>
  </si>
  <si>
    <t>Swaen, J. R.</t>
  </si>
  <si>
    <t>Svoboda, H.</t>
  </si>
  <si>
    <t>Svikert, Engelh. Benjam.</t>
  </si>
  <si>
    <t>Svendsin, Charles C.</t>
  </si>
  <si>
    <t>Svaetzel, C.</t>
  </si>
  <si>
    <t>Suys, F. T.</t>
  </si>
  <si>
    <t>Sutteri, Matth.</t>
  </si>
  <si>
    <t>Sutor, M.</t>
  </si>
  <si>
    <t>Sutherland, Edward A.</t>
  </si>
  <si>
    <t>Susini, Franc.</t>
  </si>
  <si>
    <t>Surpris, L.</t>
  </si>
  <si>
    <t>Surmin, I.</t>
  </si>
  <si>
    <t>Surenjanc, V. H.</t>
  </si>
  <si>
    <t>Suppini, P.</t>
  </si>
  <si>
    <t>Sulzer, H.</t>
  </si>
  <si>
    <t>Sulzer, G.</t>
  </si>
  <si>
    <t>Suijderhoef, I.</t>
  </si>
  <si>
    <t>Sufemihl, S.</t>
  </si>
  <si>
    <t>Sudkovskij, R. G.</t>
  </si>
  <si>
    <t>Subilia, H.</t>
  </si>
  <si>
    <t>Suba, R.</t>
  </si>
  <si>
    <t>Suarez, Jos. Maria</t>
  </si>
  <si>
    <t>Stüve, R.</t>
  </si>
  <si>
    <t>Stützer, C. H. C.</t>
  </si>
  <si>
    <t>Stütz, X.</t>
  </si>
  <si>
    <t>Stürtz, H.</t>
  </si>
  <si>
    <t>Stünzi, H.</t>
  </si>
  <si>
    <t>Stünkel, C. H.</t>
  </si>
  <si>
    <t>Stülpnagel, F. von</t>
  </si>
  <si>
    <t>Stüler, E.</t>
  </si>
  <si>
    <t>Stübbe, A.</t>
  </si>
  <si>
    <t>Stövesandt, J. C.</t>
  </si>
  <si>
    <t>Störzbach, G.</t>
  </si>
  <si>
    <t>Störcklin, C.</t>
  </si>
  <si>
    <t>Stölzer, R.</t>
  </si>
  <si>
    <t>Stöhr, Joh. Georg</t>
  </si>
  <si>
    <t>Stöcker, F.</t>
  </si>
  <si>
    <t>Stöckelberg, E.</t>
  </si>
  <si>
    <t>Stöber, Fr.</t>
  </si>
  <si>
    <t>Ståhlfot, E.</t>
  </si>
  <si>
    <t>Stäps, Joh. Friedrich</t>
  </si>
  <si>
    <t>Stägelich, J. C.</t>
  </si>
  <si>
    <t>Städter, C. O.</t>
  </si>
  <si>
    <t>Stäcker, G. C.</t>
  </si>
  <si>
    <t>Stusgen, J. L.</t>
  </si>
  <si>
    <t>Sturmer, S.</t>
  </si>
  <si>
    <t>Stumm, Joh. Philipp</t>
  </si>
  <si>
    <t>Stuhr, H.</t>
  </si>
  <si>
    <t>Stuhlhofer, L.</t>
  </si>
  <si>
    <t>Stuerhelt, F.</t>
  </si>
  <si>
    <t>Studer, W.</t>
  </si>
  <si>
    <t>Studer, I.R.</t>
  </si>
  <si>
    <t>Stucke, I.</t>
  </si>
  <si>
    <t>Stuck, W.</t>
  </si>
  <si>
    <t>Stuck, F.</t>
  </si>
  <si>
    <t>Stubinitzki, J. C.</t>
  </si>
  <si>
    <t>Stuart, P. Bernhard</t>
  </si>
  <si>
    <t>Strümpell, Th.</t>
  </si>
  <si>
    <t>Strübel, J.</t>
  </si>
  <si>
    <t>Struys, Jan Jansz.</t>
  </si>
  <si>
    <t>Struve, E.</t>
  </si>
  <si>
    <t>Struve, C.</t>
  </si>
  <si>
    <t>Strutt, B.</t>
  </si>
  <si>
    <t>Strund, P.</t>
  </si>
  <si>
    <t>Strunck, W. J.</t>
  </si>
  <si>
    <t>Struck, A.</t>
  </si>
  <si>
    <t>Stroth, M.</t>
  </si>
  <si>
    <t>Strong, Thomas W.</t>
  </si>
  <si>
    <t>Strohecker, A.</t>
  </si>
  <si>
    <t>Stroganova, N. S.</t>
  </si>
  <si>
    <t>Strnat, K.</t>
  </si>
  <si>
    <t>Strnad, P.</t>
  </si>
  <si>
    <t>Strietz, C.</t>
  </si>
  <si>
    <t>Striese, C.</t>
  </si>
  <si>
    <t>Striegner, S.</t>
  </si>
  <si>
    <t>Striegner, E.</t>
  </si>
  <si>
    <t>Strich, F.</t>
  </si>
  <si>
    <t>Strezek, Franz K.</t>
  </si>
  <si>
    <t>Streuber, F.</t>
  </si>
  <si>
    <t>Streubel, Kurt W.</t>
  </si>
  <si>
    <t>Stretton, H.</t>
  </si>
  <si>
    <t>Streter, R.</t>
  </si>
  <si>
    <t>Stressinez, N.</t>
  </si>
  <si>
    <t>Stremling, Joh. Christoph</t>
  </si>
  <si>
    <t>Streitmüller, A.</t>
  </si>
  <si>
    <t>Streitmaier, D.</t>
  </si>
  <si>
    <t>Streit, F. W.</t>
  </si>
  <si>
    <t>Streiff, B.</t>
  </si>
  <si>
    <t>Strechblow, H.</t>
  </si>
  <si>
    <t>Strauß, R.</t>
  </si>
  <si>
    <t>Strauss, G.</t>
  </si>
  <si>
    <t>Strauss, E.</t>
  </si>
  <si>
    <t>Strauch, C.</t>
  </si>
  <si>
    <t>Straubel, C. F.</t>
  </si>
  <si>
    <t>Straube, Samuel Friedr.</t>
  </si>
  <si>
    <t>Straube, J. J. Fried.</t>
  </si>
  <si>
    <t>Straub, Joh. Lucas</t>
  </si>
  <si>
    <t>Strati, A.</t>
  </si>
  <si>
    <t>Stratford, W.</t>
  </si>
  <si>
    <t>Stratford, J.</t>
  </si>
  <si>
    <t>Strassberger, W.</t>
  </si>
  <si>
    <t>Strassberger, M. B.</t>
  </si>
  <si>
    <t>Strand, S.</t>
  </si>
  <si>
    <t>Strampfer, Joh. Georg</t>
  </si>
  <si>
    <t>Strahovský, M.</t>
  </si>
  <si>
    <t>Straeten, J. P.</t>
  </si>
  <si>
    <t>Stradlmann, K.</t>
  </si>
  <si>
    <t>Strade, J. Vespasian</t>
  </si>
  <si>
    <t>Strack, W.</t>
  </si>
  <si>
    <t>Strack, A. H.</t>
  </si>
  <si>
    <t>Stoy, C. W.</t>
  </si>
  <si>
    <t>Stowell, M. Louise</t>
  </si>
  <si>
    <t>Storm, Ch. N.</t>
  </si>
  <si>
    <t>Storm, Abraham G.</t>
  </si>
  <si>
    <t>Stordiau, J.</t>
  </si>
  <si>
    <t>Storch, C. H.</t>
  </si>
  <si>
    <t>Stoppel, F. C.</t>
  </si>
  <si>
    <t>Stooter, Leonard Cornelisz.</t>
  </si>
  <si>
    <t>Stomme, Jan Jansz.</t>
  </si>
  <si>
    <t>Stolle, Christian P. W.</t>
  </si>
  <si>
    <t>Stoll, E.</t>
  </si>
  <si>
    <t>Stoklaska, Ch.</t>
  </si>
  <si>
    <t>Stohl, A.</t>
  </si>
  <si>
    <t>Stoerklin, F. A.</t>
  </si>
  <si>
    <t>Stoer, J. G.</t>
  </si>
  <si>
    <t>Stoekmar, I. C.</t>
  </si>
  <si>
    <t>Stodart, George J.</t>
  </si>
  <si>
    <t>Stockmar, P. F.</t>
  </si>
  <si>
    <t>Stockmar, J. C.</t>
  </si>
  <si>
    <t>Stockmann, I. A.</t>
  </si>
  <si>
    <t>Stockhausen, Johann B.</t>
  </si>
  <si>
    <t>Stockhausen, J. B.</t>
  </si>
  <si>
    <t>Stockhardt, H.</t>
  </si>
  <si>
    <t>Stockdall, J.</t>
  </si>
  <si>
    <t>Stock, Th.</t>
  </si>
  <si>
    <t>Stock, K.</t>
  </si>
  <si>
    <t>Stix, P. W.</t>
  </si>
  <si>
    <t>Stipler, R.</t>
  </si>
  <si>
    <t>Stinglwagner, Jos.</t>
  </si>
  <si>
    <t>Stilpp, C.</t>
  </si>
  <si>
    <t>Still, Clyfford E.</t>
  </si>
  <si>
    <t>Stifter, R.</t>
  </si>
  <si>
    <t>Stier, Ph.</t>
  </si>
  <si>
    <t>Stier, F.</t>
  </si>
  <si>
    <t>Stier, A.</t>
  </si>
  <si>
    <t>Stiegler, A.</t>
  </si>
  <si>
    <t>Stiebel, E.</t>
  </si>
  <si>
    <t>Stickelbrock, H.</t>
  </si>
  <si>
    <t>Sticht, R.</t>
  </si>
  <si>
    <t>Sticht, A.</t>
  </si>
  <si>
    <t>Stichling, L.</t>
  </si>
  <si>
    <t>Stich, J. L.</t>
  </si>
  <si>
    <t>Stich, J. E.</t>
  </si>
  <si>
    <t>Stich, G.C.</t>
  </si>
  <si>
    <t>Stich, G. C.</t>
  </si>
  <si>
    <t>Steyrer, C.</t>
  </si>
  <si>
    <t>Stewart, James S.</t>
  </si>
  <si>
    <t>Stever, Jorge B.</t>
  </si>
  <si>
    <t>Sterzinger, E.</t>
  </si>
  <si>
    <t>Sternecker, R.</t>
  </si>
  <si>
    <t>Stern, S.</t>
  </si>
  <si>
    <t>Stern, Robert A. M.</t>
  </si>
  <si>
    <t>Stern, P. C.</t>
  </si>
  <si>
    <t>Stern, C. P.</t>
  </si>
  <si>
    <t>Sterlin, W.</t>
  </si>
  <si>
    <t>Sterken, R.</t>
  </si>
  <si>
    <t>Stercker, H.</t>
  </si>
  <si>
    <t>Stephens, R. S.</t>
  </si>
  <si>
    <t>Stephens, H. S.</t>
  </si>
  <si>
    <t>Stephens, Gul.</t>
  </si>
  <si>
    <t>Stephens, C. W.</t>
  </si>
  <si>
    <t>Stephanus, P.</t>
  </si>
  <si>
    <t>Stephani, J. A.</t>
  </si>
  <si>
    <t>Stephan, E. H.</t>
  </si>
  <si>
    <t>Stephan, Ch.</t>
  </si>
  <si>
    <t>Stepanov, F.</t>
  </si>
  <si>
    <t>Stentzel, L.</t>
  </si>
  <si>
    <t>Stenqvist, Nils G.</t>
  </si>
  <si>
    <t>Stengel, A. von</t>
  </si>
  <si>
    <t>Stempelius, D.G.</t>
  </si>
  <si>
    <t>Stempel, Ludwig Ritter v.</t>
  </si>
  <si>
    <t>Stemmle, Robert A.</t>
  </si>
  <si>
    <t>Stelzner, N.</t>
  </si>
  <si>
    <t>Stelzer, H.</t>
  </si>
  <si>
    <t>Stellmacher, L.</t>
  </si>
  <si>
    <t>Stellingwerff, Gerrit Louwerensz. van</t>
  </si>
  <si>
    <t>Steinwig, D.</t>
  </si>
  <si>
    <t>Steinmüller, H. C.</t>
  </si>
  <si>
    <t>Steinmüller, G. F.</t>
  </si>
  <si>
    <t>Steinmetz, W.</t>
  </si>
  <si>
    <t>Steinmetz, L.</t>
  </si>
  <si>
    <t>Steinmetz, J. M.</t>
  </si>
  <si>
    <t>Steinmetz, J.</t>
  </si>
  <si>
    <t>Steinmann, K.</t>
  </si>
  <si>
    <t>Steinkopf, J. F.</t>
  </si>
  <si>
    <t>Steinke, F.</t>
  </si>
  <si>
    <t>Steinitz, H.</t>
  </si>
  <si>
    <t>Steinicke, F.</t>
  </si>
  <si>
    <t>Steinhäusser, W.</t>
  </si>
  <si>
    <t>Steingruber, Joh. Jakob</t>
  </si>
  <si>
    <t>Steing., V.</t>
  </si>
  <si>
    <t>Steinerth, I. P.</t>
  </si>
  <si>
    <t>Steinert, E.</t>
  </si>
  <si>
    <t>Steiner, Joh. Friedr. Rudolph</t>
  </si>
  <si>
    <t>Steiner, J.</t>
  </si>
  <si>
    <t>Steiner, H.</t>
  </si>
  <si>
    <t>Steiner, F. J.</t>
  </si>
  <si>
    <t>Steiner, E.</t>
  </si>
  <si>
    <t>Steinell, J.</t>
  </si>
  <si>
    <t>Steinbüchel, Bernhard J. Anton</t>
  </si>
  <si>
    <t>Steinböck, A.</t>
  </si>
  <si>
    <t>Steinbock, R.</t>
  </si>
  <si>
    <t>Steinberger, Joh. Christoph</t>
  </si>
  <si>
    <t>Steinberger, J. C.</t>
  </si>
  <si>
    <t>Steinbeck, S. F.</t>
  </si>
  <si>
    <t>Steinbacher, Joh. Christoph</t>
  </si>
  <si>
    <t>Steinbach, L.</t>
  </si>
  <si>
    <t>Stein, W.</t>
  </si>
  <si>
    <t>Stein, R. am</t>
  </si>
  <si>
    <t>Stein, G.</t>
  </si>
  <si>
    <t>Stein, F.</t>
  </si>
  <si>
    <t>Steger, J.</t>
  </si>
  <si>
    <t>Steger, C.</t>
  </si>
  <si>
    <t>Steffens, M. J.</t>
  </si>
  <si>
    <t>Steffanoni, A.</t>
  </si>
  <si>
    <t>Stefanelli, L.</t>
  </si>
  <si>
    <t>Steelnik, W.</t>
  </si>
  <si>
    <t>Steeg, J. H.</t>
  </si>
  <si>
    <t>Stedman, Joseph F.</t>
  </si>
  <si>
    <t>Steckmest, C.</t>
  </si>
  <si>
    <t>Stańczyk, H. Adam</t>
  </si>
  <si>
    <t>Staveren, Jan Adriaensz. van</t>
  </si>
  <si>
    <t>Staveley, W.</t>
  </si>
  <si>
    <t>Stauffer, R.</t>
  </si>
  <si>
    <t>Staufenbeil, R. N.</t>
  </si>
  <si>
    <t>Staudhammer, D.</t>
  </si>
  <si>
    <t>Staudenherz, R.</t>
  </si>
  <si>
    <t>Stauch, I. G.</t>
  </si>
  <si>
    <t>Staubwasser, A. von</t>
  </si>
  <si>
    <t>Staub, E.</t>
  </si>
  <si>
    <t>Starschenitzkaja, Innia A.</t>
  </si>
  <si>
    <t>Starr-Britz, H.</t>
  </si>
  <si>
    <t>Starowieyski, B.</t>
  </si>
  <si>
    <t>Starling, M. J.</t>
  </si>
  <si>
    <t>Starke, G. A.</t>
  </si>
  <si>
    <t>Starke, Ed.</t>
  </si>
  <si>
    <t>Stargardt, J. A.</t>
  </si>
  <si>
    <t>Starcke, J. F.</t>
  </si>
  <si>
    <t>Starck, Joh. Christian</t>
  </si>
  <si>
    <t>Staper, M.</t>
  </si>
  <si>
    <t>Stapel, J.</t>
  </si>
  <si>
    <t>Stanke, K.</t>
  </si>
  <si>
    <t>Stanghi, V.</t>
  </si>
  <si>
    <t>Stanescu, I.</t>
  </si>
  <si>
    <t>Stammann, F. G.</t>
  </si>
  <si>
    <t>Stamm, Johann Gottl. Samuel</t>
  </si>
  <si>
    <t>Stamm, G.</t>
  </si>
  <si>
    <t>Stallforth, P.</t>
  </si>
  <si>
    <t>Stalker, E.</t>
  </si>
  <si>
    <t>Staken, C.</t>
  </si>
  <si>
    <t>Stainier, R.</t>
  </si>
  <si>
    <t>Stahlhuth, J.</t>
  </si>
  <si>
    <t>Stahlborn, L.</t>
  </si>
  <si>
    <t>Stahl, Leo E.</t>
  </si>
  <si>
    <t>Stahl, John M.</t>
  </si>
  <si>
    <t>Stahl, J. L.</t>
  </si>
  <si>
    <t>Stahl, J. H.</t>
  </si>
  <si>
    <t>Stahl, H. A.</t>
  </si>
  <si>
    <t>Stafford, G.</t>
  </si>
  <si>
    <t>Staffelbach, Joh. Georg Ott</t>
  </si>
  <si>
    <t>Staffel, F.</t>
  </si>
  <si>
    <t>Staehlin, G.</t>
  </si>
  <si>
    <t>Staedelen, M. L.</t>
  </si>
  <si>
    <t>Stadler, W.</t>
  </si>
  <si>
    <t>Stadler, N. H.</t>
  </si>
  <si>
    <t>Stacy, Donald L.</t>
  </si>
  <si>
    <t>Stabrowski, K.</t>
  </si>
  <si>
    <t>St., W.</t>
  </si>
  <si>
    <t>St., L. M.</t>
  </si>
  <si>
    <t>St., J. V.</t>
  </si>
  <si>
    <t>Srnka-Hohenlindegg, J.</t>
  </si>
  <si>
    <t>Srnetz, R.</t>
  </si>
  <si>
    <t>Srnec, F.</t>
  </si>
  <si>
    <t>Spätzel, C.</t>
  </si>
  <si>
    <t>Spätt, F. L.</t>
  </si>
  <si>
    <t>Spyck, F. A. van</t>
  </si>
  <si>
    <t>Spurgin, Fre.</t>
  </si>
  <si>
    <t>Spuhler, C.</t>
  </si>
  <si>
    <t>Sprosse, C.</t>
  </si>
  <si>
    <t>Springsguth, S.</t>
  </si>
  <si>
    <t>Springmann, Heinz M.</t>
  </si>
  <si>
    <t>Springer, L.</t>
  </si>
  <si>
    <t>Springer, H.</t>
  </si>
  <si>
    <t>Springer, Friedrich Wilh.</t>
  </si>
  <si>
    <t>Spreng, Joh.</t>
  </si>
  <si>
    <t>Sprandel, J. G.</t>
  </si>
  <si>
    <t>Spooner, C.</t>
  </si>
  <si>
    <t>Spirinus, H.</t>
  </si>
  <si>
    <t>Spiola, A.</t>
  </si>
  <si>
    <t>Spinn, Max W.</t>
  </si>
  <si>
    <t>Spinn, J.</t>
  </si>
  <si>
    <t>Spina, C. A.</t>
  </si>
  <si>
    <t>Spillenberger, J. M.</t>
  </si>
  <si>
    <t>Spiker, S. H.</t>
  </si>
  <si>
    <t>Spieß, B.</t>
  </si>
  <si>
    <t>Spieghel, Hendrick Laurensz.</t>
  </si>
  <si>
    <t>Spiegel, R.</t>
  </si>
  <si>
    <t>Spiegel, E. L.</t>
  </si>
  <si>
    <t>Spetzler, Joh. Anton David</t>
  </si>
  <si>
    <t>Speth, J.</t>
  </si>
  <si>
    <t>Sperling, M.</t>
  </si>
  <si>
    <t>Sperling, Joh. Heinrich</t>
  </si>
  <si>
    <t>Sperber, A. C.</t>
  </si>
  <si>
    <t>Speranskij, S. B.</t>
  </si>
  <si>
    <t>Spengler, W.</t>
  </si>
  <si>
    <t>Spengler, O.</t>
  </si>
  <si>
    <t>Spenceley, J. Winfred</t>
  </si>
  <si>
    <t>Spelmann, Joh.</t>
  </si>
  <si>
    <t>Speirmann, S. H.</t>
  </si>
  <si>
    <t>Spehr, J.P.</t>
  </si>
  <si>
    <t>Spegg, L.</t>
  </si>
  <si>
    <t>Speckhart, H.</t>
  </si>
  <si>
    <t>Speck, J. H.</t>
  </si>
  <si>
    <t>Speck, F. A.</t>
  </si>
  <si>
    <t>Specht, H.</t>
  </si>
  <si>
    <t>Specht, E. Chr.</t>
  </si>
  <si>
    <t>Spazier, K.</t>
  </si>
  <si>
    <t>Spasski, W.</t>
  </si>
  <si>
    <t>Sparrow, S.</t>
  </si>
  <si>
    <t>Sparmann, O.</t>
  </si>
  <si>
    <t>Spapen, M.</t>
  </si>
  <si>
    <t>Spalmach, O.</t>
  </si>
  <si>
    <t>Spaiser, A.</t>
  </si>
  <si>
    <t>Spagnoli, P.</t>
  </si>
  <si>
    <t>Spaeth, E.</t>
  </si>
  <si>
    <t>Sowlatschkow, Alexander N.</t>
  </si>
  <si>
    <t>Soutman, Pieter Claesz.</t>
  </si>
  <si>
    <t>Soule, William S.</t>
  </si>
  <si>
    <t>Soukup, J.</t>
  </si>
  <si>
    <t>Souchel, A.</t>
  </si>
  <si>
    <t>Sornique, D.</t>
  </si>
  <si>
    <t>Sormani, P.</t>
  </si>
  <si>
    <t>Sorgel, O.</t>
  </si>
  <si>
    <t>Sorgel, Chr.</t>
  </si>
  <si>
    <t>Sorer, L. von</t>
  </si>
  <si>
    <t>Sooms, J.</t>
  </si>
  <si>
    <t>Sonntag, E.</t>
  </si>
  <si>
    <t>Sonneville, C.</t>
  </si>
  <si>
    <t>Sonnemann, Friedrich L.</t>
  </si>
  <si>
    <t>Sondermann, F.</t>
  </si>
  <si>
    <t>Sonderborg, Kurt R. Hofmann</t>
  </si>
  <si>
    <t>Sompel, P. van</t>
  </si>
  <si>
    <t>Sommerlad, E. L.</t>
  </si>
  <si>
    <t>Sommer, V.</t>
  </si>
  <si>
    <t>Sommer, Th.</t>
  </si>
  <si>
    <t>Sommer, Philipp Friedr.</t>
  </si>
  <si>
    <t>Sommer, O.</t>
  </si>
  <si>
    <t>Sommer, L.</t>
  </si>
  <si>
    <t>Sommer, Joh. Friedrich</t>
  </si>
  <si>
    <t>Sommer, J. G.</t>
  </si>
  <si>
    <t>Sommer, J. E.</t>
  </si>
  <si>
    <t>Sommer, H. D.</t>
  </si>
  <si>
    <t>Sommer, H. Chr.</t>
  </si>
  <si>
    <t>Sommer, F.</t>
  </si>
  <si>
    <t>Solowjew, A.</t>
  </si>
  <si>
    <t>Solowiew, W.</t>
  </si>
  <si>
    <t>Solotaroff, M.</t>
  </si>
  <si>
    <t>Solon, L.</t>
  </si>
  <si>
    <t>Soli, M. de</t>
  </si>
  <si>
    <t>Soler, H. Juan</t>
  </si>
  <si>
    <t>Sole, Giovanni Batt. del</t>
  </si>
  <si>
    <t>Soldani Benzi, F.</t>
  </si>
  <si>
    <t>Soldan, S.</t>
  </si>
  <si>
    <t>Solbrig, J. G.</t>
  </si>
  <si>
    <t>Sokoloff, J.</t>
  </si>
  <si>
    <t>Sohn, Peter P. J.</t>
  </si>
  <si>
    <t>Sogor, E.</t>
  </si>
  <si>
    <t>Soetje, H.</t>
  </si>
  <si>
    <t>Soeteboom, Hendrik Jacobsz.</t>
  </si>
  <si>
    <t>Sobczinski, R.</t>
  </si>
  <si>
    <t>Soares, Carlos A.</t>
  </si>
  <si>
    <t>Snow, H. A.</t>
  </si>
  <si>
    <t>Sneider, C.</t>
  </si>
  <si>
    <t>Smugliewicz, F.</t>
  </si>
  <si>
    <t>Smoczyński, S.</t>
  </si>
  <si>
    <t>Smithson, W.</t>
  </si>
  <si>
    <t>Smith, W. C.</t>
  </si>
  <si>
    <t>Smith, Sidney R. James</t>
  </si>
  <si>
    <t>Smith, Joe A.</t>
  </si>
  <si>
    <t>Smith, J. F.</t>
  </si>
  <si>
    <t>Smith, G. L.</t>
  </si>
  <si>
    <t>Smith, E. W.</t>
  </si>
  <si>
    <t>Smith, Daniel T.</t>
  </si>
  <si>
    <t>Smit, J. W.</t>
  </si>
  <si>
    <t>Smirnov, Anatolij S.</t>
  </si>
  <si>
    <t>Smirnov, A. N.</t>
  </si>
  <si>
    <t>Smid, Th.</t>
  </si>
  <si>
    <t>Smid, J.</t>
  </si>
  <si>
    <t>Smend, A.</t>
  </si>
  <si>
    <t>Smeeton, G.</t>
  </si>
  <si>
    <t>Sly, S.</t>
  </si>
  <si>
    <t>Sluyter, Jacob Willemsz.</t>
  </si>
  <si>
    <t>Sluijter, D. J.</t>
  </si>
  <si>
    <t>Sloper, E. W.</t>
  </si>
  <si>
    <t>Slingeneyer, J.</t>
  </si>
  <si>
    <t>Slingeland, Pieter Cornelisz. van</t>
  </si>
  <si>
    <t>Skulme, Dscherwinna O.</t>
  </si>
  <si>
    <t>Skottke, U.</t>
  </si>
  <si>
    <t>Skorbina, A. F.</t>
  </si>
  <si>
    <t>Skolitajan, K.</t>
  </si>
  <si>
    <t>Skjöldebrand, A. F.</t>
  </si>
  <si>
    <t>Skidmore, George H.</t>
  </si>
  <si>
    <t>Skid, A. S.</t>
  </si>
  <si>
    <t>Siwicke, H.</t>
  </si>
  <si>
    <t>Sitte, R.</t>
  </si>
  <si>
    <t>Sirven, B.</t>
  </si>
  <si>
    <t>Sirano, I.A.</t>
  </si>
  <si>
    <t>Sinibaldi, G.</t>
  </si>
  <si>
    <t>Sing, Thiemo Fr.</t>
  </si>
  <si>
    <t>Sindelar, F.</t>
  </si>
  <si>
    <t>Simpson, John W.</t>
  </si>
  <si>
    <t>Simpkin, W.</t>
  </si>
  <si>
    <t>Simonet, J. B.</t>
  </si>
  <si>
    <t>Simon, Joh. Christian</t>
  </si>
  <si>
    <t>Simon, J. B.</t>
  </si>
  <si>
    <t>Simon, H.</t>
  </si>
  <si>
    <t>Simon, Erich M.</t>
  </si>
  <si>
    <t>Simon, C. A.</t>
  </si>
  <si>
    <t>Simon, A.</t>
  </si>
  <si>
    <t>Simola, J. G.</t>
  </si>
  <si>
    <t>Simmons, A. J.</t>
  </si>
  <si>
    <t>Simion, M.</t>
  </si>
  <si>
    <t>Simeon, M. Jeremias</t>
  </si>
  <si>
    <t>Simar, J. B.</t>
  </si>
  <si>
    <t>Silvio, G.</t>
  </si>
  <si>
    <t>Silvestri, Giovanni Batt.</t>
  </si>
  <si>
    <t>Silvestre, F.</t>
  </si>
  <si>
    <t>Sillich, A.</t>
  </si>
  <si>
    <t>Siller, G. F.</t>
  </si>
  <si>
    <t>Silitz, V.</t>
  </si>
  <si>
    <t>Silins, Herbert K.</t>
  </si>
  <si>
    <t>Silgkim, S. S.</t>
  </si>
  <si>
    <t>Silber, P.</t>
  </si>
  <si>
    <t>Silber, F.</t>
  </si>
  <si>
    <t>Silber, C.</t>
  </si>
  <si>
    <t>Sijmons, Karel L.</t>
  </si>
  <si>
    <t>Sigmund, W.</t>
  </si>
  <si>
    <t>Sigismund, K.</t>
  </si>
  <si>
    <t>Sigg, W.</t>
  </si>
  <si>
    <t>Sigers, N.</t>
  </si>
  <si>
    <t>Sievert, D. H. E.</t>
  </si>
  <si>
    <t>Sievers, J. A.</t>
  </si>
  <si>
    <t>Siemon, J.</t>
  </si>
  <si>
    <t>Siemerdink, Joh. Bernhard</t>
  </si>
  <si>
    <t>Siemerdinck, J. B..</t>
  </si>
  <si>
    <t>Siegwardt, K.</t>
  </si>
  <si>
    <t>Siegrist, E.</t>
  </si>
  <si>
    <t>Siegmund, E.</t>
  </si>
  <si>
    <t>Siegling, Joh. Valentin</t>
  </si>
  <si>
    <t>Siegismund, K.</t>
  </si>
  <si>
    <t>Siegert, H.</t>
  </si>
  <si>
    <t>Siegen, W.</t>
  </si>
  <si>
    <t>Siegel, R.</t>
  </si>
  <si>
    <t>Siebert, J.</t>
  </si>
  <si>
    <t>Siebert, H.</t>
  </si>
  <si>
    <t>Siebert, D.</t>
  </si>
  <si>
    <t>Sieberg, P.</t>
  </si>
  <si>
    <t>Siebenrock, H.</t>
  </si>
  <si>
    <t>Siebenmann, R. S.</t>
  </si>
  <si>
    <t>Sieben, G.</t>
  </si>
  <si>
    <t>Sidikov, Ch. L.</t>
  </si>
  <si>
    <t>Sickinger, A.</t>
  </si>
  <si>
    <t>Siciliani, M.</t>
  </si>
  <si>
    <t>Sichel, W.</t>
  </si>
  <si>
    <t>Sicard, F.</t>
  </si>
  <si>
    <t>Shukla, Y. K.</t>
  </si>
  <si>
    <t>Shipton, J.</t>
  </si>
  <si>
    <t>Sheridan, John E.</t>
  </si>
  <si>
    <t>Shepherd, C.</t>
  </si>
  <si>
    <t>Shaw, Harold C. Earn</t>
  </si>
  <si>
    <t>Shaw, G. B.</t>
  </si>
  <si>
    <t>Sharp, J. Stanley</t>
  </si>
  <si>
    <t>Shafer, L. A.</t>
  </si>
  <si>
    <t>Seyppel, F.</t>
  </si>
  <si>
    <t>Seyfried, R.</t>
  </si>
  <si>
    <t>Seyfferth, E.</t>
  </si>
  <si>
    <t>Seyffer, A.</t>
  </si>
  <si>
    <t>Seyfarth, A.</t>
  </si>
  <si>
    <t>Seydlitz, Y. von</t>
  </si>
  <si>
    <t>Seydler, F.</t>
  </si>
  <si>
    <t>Seydel, A.</t>
  </si>
  <si>
    <t>Seyde, E.</t>
  </si>
  <si>
    <t>Seybold, G.</t>
  </si>
  <si>
    <t>Sevon, E. A.</t>
  </si>
  <si>
    <t>Severud, Fred N.</t>
  </si>
  <si>
    <t>Severin, C. A.</t>
  </si>
  <si>
    <t>Severeyns, G.</t>
  </si>
  <si>
    <t>Seupel, J. J.</t>
  </si>
  <si>
    <t>Seupel, J. D.</t>
  </si>
  <si>
    <t>Seuff, J.</t>
  </si>
  <si>
    <t>Seubert, Th.</t>
  </si>
  <si>
    <t>Seubert, O.</t>
  </si>
  <si>
    <t>Setzmann, D. F.</t>
  </si>
  <si>
    <t>Settnitz, V.</t>
  </si>
  <si>
    <t>Setkina, I.</t>
  </si>
  <si>
    <t>Setchell, G. F.</t>
  </si>
  <si>
    <t>Setchel, H.</t>
  </si>
  <si>
    <t>Sesser, W. G.</t>
  </si>
  <si>
    <t>Servando Teresa de Mier, D.</t>
  </si>
  <si>
    <t>Serini, E.</t>
  </si>
  <si>
    <t>Serin, A.</t>
  </si>
  <si>
    <t>Series, Joh. Georg</t>
  </si>
  <si>
    <t>Sergijewski, Nicolai W.</t>
  </si>
  <si>
    <t>Serger, E.</t>
  </si>
  <si>
    <t>Sergejewa, N.</t>
  </si>
  <si>
    <t>Sergejew, N.</t>
  </si>
  <si>
    <t>Serault, N.</t>
  </si>
  <si>
    <t>Serafini, F.</t>
  </si>
  <si>
    <t>Sepmann, H.</t>
  </si>
  <si>
    <t>Senyei, J.</t>
  </si>
  <si>
    <t>Sentrein, J.</t>
  </si>
  <si>
    <t>Sennholz, G.</t>
  </si>
  <si>
    <t>Sennf, J.</t>
  </si>
  <si>
    <t>Sennecke, R.</t>
  </si>
  <si>
    <t>Senf, H.</t>
  </si>
  <si>
    <t>Senefelder, P.</t>
  </si>
  <si>
    <t>Senefelder, H.</t>
  </si>
  <si>
    <t>Senckeisen, Joh. Christian</t>
  </si>
  <si>
    <t>Senbach, J.</t>
  </si>
  <si>
    <t>Sen, Fr. van</t>
  </si>
  <si>
    <t>Semmeren, M. V.</t>
  </si>
  <si>
    <t>Semerau-Kowalewski, F.</t>
  </si>
  <si>
    <t>Semenow, Wasilij S.</t>
  </si>
  <si>
    <t>Seltzer, B.</t>
  </si>
  <si>
    <t>Sellström, R.</t>
  </si>
  <si>
    <t>Sellmer, Th. G.</t>
  </si>
  <si>
    <t>Sellier, H.</t>
  </si>
  <si>
    <t>Selle, F. B.</t>
  </si>
  <si>
    <t>Sell, Th.</t>
  </si>
  <si>
    <t>Selke, F.</t>
  </si>
  <si>
    <t>Seligmann, Kurt L.</t>
  </si>
  <si>
    <t>Selb, J.</t>
  </si>
  <si>
    <t>Seiz, J. Ph.</t>
  </si>
  <si>
    <t>Seitz, G. C.</t>
  </si>
  <si>
    <t>Seitz, Franz X.</t>
  </si>
  <si>
    <t>Seitz, Ch.</t>
  </si>
  <si>
    <t>Seiter, William A.</t>
  </si>
  <si>
    <t>Seissel, J.</t>
  </si>
  <si>
    <t>Seip, C.</t>
  </si>
  <si>
    <t>Seilnacht, W.</t>
  </si>
  <si>
    <t>Seilern, P.</t>
  </si>
  <si>
    <t>Seil, A.</t>
  </si>
  <si>
    <t>Seifert, J.</t>
  </si>
  <si>
    <t>Seifert, H.</t>
  </si>
  <si>
    <t>Seidler, S. A. M.</t>
  </si>
  <si>
    <t>Seidler, L.</t>
  </si>
  <si>
    <t>Seidel, V. A.</t>
  </si>
  <si>
    <t>Seidel, H. de</t>
  </si>
  <si>
    <t>Seidel, G. E. F.</t>
  </si>
  <si>
    <t>Seidel, E.</t>
  </si>
  <si>
    <t>Seidel, A.</t>
  </si>
  <si>
    <t>Seiberts, E.</t>
  </si>
  <si>
    <t>Seibels, A.</t>
  </si>
  <si>
    <t>Seguenot, J.</t>
  </si>
  <si>
    <t>Seguenot, I.</t>
  </si>
  <si>
    <t>Segni, C.</t>
  </si>
  <si>
    <t>Seghers, Hercules Pietersz.</t>
  </si>
  <si>
    <t>Seger, J. W.</t>
  </si>
  <si>
    <t>Segarelli, V.</t>
  </si>
  <si>
    <t>Sees, W.</t>
  </si>
  <si>
    <t>Seemann, R. Max</t>
  </si>
  <si>
    <t>Seemann, Joh. Leonhard</t>
  </si>
  <si>
    <t>Seemann, F. A.</t>
  </si>
  <si>
    <t>Seemann, E. A.</t>
  </si>
  <si>
    <t>Seel, J. B.</t>
  </si>
  <si>
    <t>Seehusen, R. J. P.</t>
  </si>
  <si>
    <t>Seeger, M.</t>
  </si>
  <si>
    <t>Seebach, C. H.</t>
  </si>
  <si>
    <t>Sedrakjan, M.</t>
  </si>
  <si>
    <t>Sebode, C.</t>
  </si>
  <si>
    <t>Sebbers, L.</t>
  </si>
  <si>
    <t>Sebb, V.</t>
  </si>
  <si>
    <t>Sebald, Christoph A.</t>
  </si>
  <si>
    <t>Sears, R.</t>
  </si>
  <si>
    <t>Sears, M. U.</t>
  </si>
  <si>
    <t>Scule, E. von</t>
  </si>
  <si>
    <t>Scriver, C.</t>
  </si>
  <si>
    <t>Scott-Willey, H.</t>
  </si>
  <si>
    <t>Scoppa, P.</t>
  </si>
  <si>
    <t>Scopp, J. G.</t>
  </si>
  <si>
    <t>Scolin, G.</t>
  </si>
  <si>
    <t>Scolari, G.</t>
  </si>
  <si>
    <t>Sciavone, A.</t>
  </si>
  <si>
    <t>Schüz, C. F.</t>
  </si>
  <si>
    <t>Schüz, A. J. F.</t>
  </si>
  <si>
    <t>Schütz, O.</t>
  </si>
  <si>
    <t>Schütz, Joannes F.</t>
  </si>
  <si>
    <t>Schütz, J.</t>
  </si>
  <si>
    <t>Schütz, Fr.</t>
  </si>
  <si>
    <t>Schütz, C. E.</t>
  </si>
  <si>
    <t>Schütz, C.</t>
  </si>
  <si>
    <t>Schütz, A.</t>
  </si>
  <si>
    <t>Schütter, A.</t>
  </si>
  <si>
    <t>Schünzel, L.</t>
  </si>
  <si>
    <t>Schüner, W.</t>
  </si>
  <si>
    <t>Schüller, Joh.</t>
  </si>
  <si>
    <t>Schüller, C. M.</t>
  </si>
  <si>
    <t>Schüerer, F.</t>
  </si>
  <si>
    <t>Schübler, A. G. J.</t>
  </si>
  <si>
    <t>Schöpf, J. A.</t>
  </si>
  <si>
    <t>Schöpf, J.</t>
  </si>
  <si>
    <t>Schönzeler, B.</t>
  </si>
  <si>
    <t>Schönpflug, P.</t>
  </si>
  <si>
    <t>Schönpflug, G.</t>
  </si>
  <si>
    <t>Schönheit, P.</t>
  </si>
  <si>
    <t>Schönheit, J.C.</t>
  </si>
  <si>
    <t>Schönheil, Carl Joh.</t>
  </si>
  <si>
    <t>Schönhagen, B.</t>
  </si>
  <si>
    <t>Schöngarth, G.</t>
  </si>
  <si>
    <t>Schönfeld, G.</t>
  </si>
  <si>
    <t>Schönfeld, F.</t>
  </si>
  <si>
    <t>Schönert, C.</t>
  </si>
  <si>
    <t>Schönemann, J.</t>
  </si>
  <si>
    <t>Schönemann, H.</t>
  </si>
  <si>
    <t>Schöne, J. D.</t>
  </si>
  <si>
    <t>Schönborn, R.</t>
  </si>
  <si>
    <t>Schönborn, B. C. de</t>
  </si>
  <si>
    <t>Schönberg, J. A.</t>
  </si>
  <si>
    <t>Schönbein, A.</t>
  </si>
  <si>
    <t>Schön, J.</t>
  </si>
  <si>
    <t>Schön, H.</t>
  </si>
  <si>
    <t>Schön, A.</t>
  </si>
  <si>
    <t>Schöltz, W.</t>
  </si>
  <si>
    <t>Schöft, J.</t>
  </si>
  <si>
    <t>Schöffel, J.</t>
  </si>
  <si>
    <t>Schärer, J.</t>
  </si>
  <si>
    <t>Schärer, H. L.</t>
  </si>
  <si>
    <t>Schäfter, G.</t>
  </si>
  <si>
    <t>Schäffer, G.</t>
  </si>
  <si>
    <t>Schäffer, Conr.</t>
  </si>
  <si>
    <t>Schäfer-Moser, W.</t>
  </si>
  <si>
    <t>Schäfer, W.</t>
  </si>
  <si>
    <t>Schäfer, Th.</t>
  </si>
  <si>
    <t>Schäfer, R.</t>
  </si>
  <si>
    <t>Schäfer, H.</t>
  </si>
  <si>
    <t>Schäfer, Gerhardt M.</t>
  </si>
  <si>
    <t>Schäfer, E. E.</t>
  </si>
  <si>
    <t>Schädeler, J.</t>
  </si>
  <si>
    <t>Schyndel, C. L. van</t>
  </si>
  <si>
    <t>Schwörl, E.</t>
  </si>
  <si>
    <t>Schwinger, G.</t>
  </si>
  <si>
    <t>Schwinck, G.</t>
  </si>
  <si>
    <t>Schwertgeburth, H.</t>
  </si>
  <si>
    <t>Schwerdgeburth, A.</t>
  </si>
  <si>
    <t>Schwerdfeyer, T.</t>
  </si>
  <si>
    <t>Schwenn, A.</t>
  </si>
  <si>
    <t>Schwendler, A.</t>
  </si>
  <si>
    <t>Schweizer, K.</t>
  </si>
  <si>
    <t>Schweizer, Joh. Jacob</t>
  </si>
  <si>
    <t>Schweizer, H.</t>
  </si>
  <si>
    <t>Schweikhardt, Heinrich W.</t>
  </si>
  <si>
    <t>Schweikhardt, C. J.</t>
  </si>
  <si>
    <t>Schwehr, J. G.</t>
  </si>
  <si>
    <t>Schwegler, J.</t>
  </si>
  <si>
    <t>Schwedler, Joh. Gottl.</t>
  </si>
  <si>
    <t>Schwechten, W.</t>
  </si>
  <si>
    <t>Schwarzenberg, Friedrich Th.</t>
  </si>
  <si>
    <t>Schwarzenberg, F.</t>
  </si>
  <si>
    <t>Schwarzenbach, H.</t>
  </si>
  <si>
    <t>Schwarze, J. H.</t>
  </si>
  <si>
    <t>Schwarze, I. H.</t>
  </si>
  <si>
    <t>Schwarz, W.</t>
  </si>
  <si>
    <t>Schwarz, P. W.</t>
  </si>
  <si>
    <t>Schwarz, M.</t>
  </si>
  <si>
    <t>Schwarz, Klaus D.</t>
  </si>
  <si>
    <t>Schwarz, J. A.</t>
  </si>
  <si>
    <t>Schwarz, I.G.</t>
  </si>
  <si>
    <t>Schwarz, H.</t>
  </si>
  <si>
    <t>Schwarz, C. A.</t>
  </si>
  <si>
    <t>Schwarz, C.</t>
  </si>
  <si>
    <t>Schwarz, B.</t>
  </si>
  <si>
    <t>Schwarz, A. F.</t>
  </si>
  <si>
    <t>Schwarz, A.</t>
  </si>
  <si>
    <t>Schwartzenberg, F.</t>
  </si>
  <si>
    <t>Schwartze, F.</t>
  </si>
  <si>
    <t>Schwartz, F. Albert</t>
  </si>
  <si>
    <t>Schwartz, B.</t>
  </si>
  <si>
    <t>Schwanthaler, Joh. Georg</t>
  </si>
  <si>
    <t>Schwann, L.</t>
  </si>
  <si>
    <t>Schwann, Johann L. P.</t>
  </si>
  <si>
    <t>Schwankl, H.</t>
  </si>
  <si>
    <t>Schwankl, A.</t>
  </si>
  <si>
    <t>Schwank, W. von</t>
  </si>
  <si>
    <t>Schwaniger, L.</t>
  </si>
  <si>
    <t>Schwanicke, P.</t>
  </si>
  <si>
    <t>Schwanenfeld, F. von</t>
  </si>
  <si>
    <t>Schwandt, H.</t>
  </si>
  <si>
    <t>Schwan, C. F.</t>
  </si>
  <si>
    <t>Schwammer, Gaby V.</t>
  </si>
  <si>
    <t>Schwalm, J.</t>
  </si>
  <si>
    <t>Schwalbe, W.</t>
  </si>
  <si>
    <t>Schwager, G.</t>
  </si>
  <si>
    <t>Schwachhofer, K.</t>
  </si>
  <si>
    <t>Schwabe, K.</t>
  </si>
  <si>
    <t>Schwabe, Fr.</t>
  </si>
  <si>
    <t>Schwabe, F.</t>
  </si>
  <si>
    <t>Schwabe, A.</t>
  </si>
  <si>
    <t>Schwab, C.</t>
  </si>
  <si>
    <t>Schußler, K.</t>
  </si>
  <si>
    <t>Schuwardt, W.</t>
  </si>
  <si>
    <t>Schuuenkij, Lau.</t>
  </si>
  <si>
    <t>Schutzenberger, L.</t>
  </si>
  <si>
    <t>Schutze, F.</t>
  </si>
  <si>
    <t>Schutz, C. G.</t>
  </si>
  <si>
    <t>Schuster, W.</t>
  </si>
  <si>
    <t>Schuster, R.M.</t>
  </si>
  <si>
    <t>Schuster, Karl M.</t>
  </si>
  <si>
    <t>Schuster, J. F.</t>
  </si>
  <si>
    <t>Schuster, C.</t>
  </si>
  <si>
    <t>Schuster, A.</t>
  </si>
  <si>
    <t>Schurtz, C. N.</t>
  </si>
  <si>
    <t>Schurmann, H. C.</t>
  </si>
  <si>
    <t>Schurig, Karl Wilh.</t>
  </si>
  <si>
    <t>Schurig, J.</t>
  </si>
  <si>
    <t>Schurich, C. R.</t>
  </si>
  <si>
    <t>Schurdevan, P.</t>
  </si>
  <si>
    <t>Schunck, J. P.</t>
  </si>
  <si>
    <t>Schumann, Th.</t>
  </si>
  <si>
    <t>Schumann, R.</t>
  </si>
  <si>
    <t>Schumann, M.</t>
  </si>
  <si>
    <t>Schumann, L.</t>
  </si>
  <si>
    <t>Schumann, J.</t>
  </si>
  <si>
    <t>Schumann, Hans P.</t>
  </si>
  <si>
    <t>Schumann, E.</t>
  </si>
  <si>
    <t>Schumacher, Rainer G.</t>
  </si>
  <si>
    <t>Schumacher, F.</t>
  </si>
  <si>
    <t>Schumacher, E. M.</t>
  </si>
  <si>
    <t>Schumacher, C.</t>
  </si>
  <si>
    <t>Schulze, W.</t>
  </si>
  <si>
    <t>Schulze, R. W.</t>
  </si>
  <si>
    <t>Schulze, O.</t>
  </si>
  <si>
    <t>Schulze, K. H.</t>
  </si>
  <si>
    <t>Schulze, J. und Sohn</t>
  </si>
  <si>
    <t>Schulze, H. B.</t>
  </si>
  <si>
    <t>Schulze, H.</t>
  </si>
  <si>
    <t>Schulze, Claus P.</t>
  </si>
  <si>
    <t>Schulze, C. H.</t>
  </si>
  <si>
    <t>Schulz, O.</t>
  </si>
  <si>
    <t>Schulz, K. J.</t>
  </si>
  <si>
    <t>Schulz, J. H.</t>
  </si>
  <si>
    <t>Schulz, J. C.</t>
  </si>
  <si>
    <t>Schulz, J.</t>
  </si>
  <si>
    <t>Schulz, H.</t>
  </si>
  <si>
    <t>Schulz, Gerhard C.</t>
  </si>
  <si>
    <t>Schulz, Fritz W.</t>
  </si>
  <si>
    <t>Schulz, Friedrich Wilh.</t>
  </si>
  <si>
    <t>Schulz, F. P.</t>
  </si>
  <si>
    <t>Schulz, F. C.</t>
  </si>
  <si>
    <t>Schulz, E.</t>
  </si>
  <si>
    <t>Schulz, C. C.</t>
  </si>
  <si>
    <t>Schulz, B.</t>
  </si>
  <si>
    <t>Schultze, W.</t>
  </si>
  <si>
    <t>Schultze, H.</t>
  </si>
  <si>
    <t>Schultze, G.</t>
  </si>
  <si>
    <t>Schultz, Karl Joh. Stephan</t>
  </si>
  <si>
    <t>Schultz, K. J.</t>
  </si>
  <si>
    <t>Schultz, J. Theodor</t>
  </si>
  <si>
    <t>Schultz, J. G.</t>
  </si>
  <si>
    <t>Schultz, F. G.</t>
  </si>
  <si>
    <t>Schultz, D.</t>
  </si>
  <si>
    <t>Schultz, C.</t>
  </si>
  <si>
    <t>Schultz, B. Chr.</t>
  </si>
  <si>
    <t>Schultheis, A.</t>
  </si>
  <si>
    <t>Schultes, Herbert H.</t>
  </si>
  <si>
    <t>Schulte, D.</t>
  </si>
  <si>
    <t>Schuller, L.</t>
  </si>
  <si>
    <t>Schulgen-Bettendorff, C.</t>
  </si>
  <si>
    <t>Schulgen, A. W.</t>
  </si>
  <si>
    <t>Schuler, G.</t>
  </si>
  <si>
    <t>Schuler, Ed.</t>
  </si>
  <si>
    <t>Schuler, E.</t>
  </si>
  <si>
    <t>Schuler, Ch. L.</t>
  </si>
  <si>
    <t>Schuler, C.</t>
  </si>
  <si>
    <t>Schuler, A.</t>
  </si>
  <si>
    <t>Schule, C.</t>
  </si>
  <si>
    <t>Schuldt, F. L.</t>
  </si>
  <si>
    <t>Schuhmann, J.</t>
  </si>
  <si>
    <t>Schuhmacher, K. G.</t>
  </si>
  <si>
    <t>Schuh, J. D.</t>
  </si>
  <si>
    <t>Schufft, G. F.</t>
  </si>
  <si>
    <t>Schuer, Theodor Cornelisz. van der</t>
  </si>
  <si>
    <t>Schuender, J. E.</t>
  </si>
  <si>
    <t>Schuech, A.</t>
  </si>
  <si>
    <t>Schuchmann, J. E.</t>
  </si>
  <si>
    <t>Schuchardt, J. T.</t>
  </si>
  <si>
    <t>Schuchard, L. A.</t>
  </si>
  <si>
    <t>Schuchard, H.</t>
  </si>
  <si>
    <t>Schucharch, J. B.</t>
  </si>
  <si>
    <t>Schuch, H.</t>
  </si>
  <si>
    <t>Schuch, G.</t>
  </si>
  <si>
    <t>Schuch, A.</t>
  </si>
  <si>
    <t>Schubert, R.</t>
  </si>
  <si>
    <t>Schubert, J. D.</t>
  </si>
  <si>
    <t>Schubert, H.</t>
  </si>
  <si>
    <t>Schubert, G.</t>
  </si>
  <si>
    <t>Schubart, C.</t>
  </si>
  <si>
    <t>Schubach, E.</t>
  </si>
  <si>
    <t>Schub., Joh. David</t>
  </si>
  <si>
    <t>Schrüze, G.</t>
  </si>
  <si>
    <t>Schröter, Joh. Friedr.</t>
  </si>
  <si>
    <t>Schröter, H.</t>
  </si>
  <si>
    <t>Schröder, W.</t>
  </si>
  <si>
    <t>Schröder, R. A.</t>
  </si>
  <si>
    <t>Schröder, L.H.</t>
  </si>
  <si>
    <t>Schröder, L.</t>
  </si>
  <si>
    <t>Schröder, H.</t>
  </si>
  <si>
    <t>Schröder, G.</t>
  </si>
  <si>
    <t>Schröder, F.</t>
  </si>
  <si>
    <t>Schröder, Carl H.</t>
  </si>
  <si>
    <t>Schröder, C.</t>
  </si>
  <si>
    <t>Schröder, A. C.</t>
  </si>
  <si>
    <t>Schrott, P.</t>
  </si>
  <si>
    <t>Schroll, W.</t>
  </si>
  <si>
    <t>Schroeter, R.</t>
  </si>
  <si>
    <t>Schroeter, H.</t>
  </si>
  <si>
    <t>Schroeder-Schoeneberg, J.</t>
  </si>
  <si>
    <t>Schroeder, F. H.</t>
  </si>
  <si>
    <t>Schroeder, E. H.</t>
  </si>
  <si>
    <t>Schroeder, E.</t>
  </si>
  <si>
    <t>Schriber, Joh.</t>
  </si>
  <si>
    <t>Schrevelius, T.</t>
  </si>
  <si>
    <t>Schreiner, J. G.</t>
  </si>
  <si>
    <t>Schreiner, J.</t>
  </si>
  <si>
    <t>Schreiner, A.</t>
  </si>
  <si>
    <t>Schreinen, J.</t>
  </si>
  <si>
    <t>Schreiller, A. von</t>
  </si>
  <si>
    <t>Schreiber, Sankt A.</t>
  </si>
  <si>
    <t>Schreiber, L.</t>
  </si>
  <si>
    <t>Schreiber, J. Christ.</t>
  </si>
  <si>
    <t>Schreiber, F.</t>
  </si>
  <si>
    <t>Schreiber, C.</t>
  </si>
  <si>
    <t>Schreiber, A.</t>
  </si>
  <si>
    <t>Schreger, C.</t>
  </si>
  <si>
    <t>Schraudolf, J.</t>
  </si>
  <si>
    <t>Schranck, F.</t>
  </si>
  <si>
    <t>Schrammen, C.</t>
  </si>
  <si>
    <t>Schramm, J. R.</t>
  </si>
  <si>
    <t>Schramm, G.</t>
  </si>
  <si>
    <t>Schramm, E.</t>
  </si>
  <si>
    <t>Schram, M. J.</t>
  </si>
  <si>
    <t>Schrader, J. G.</t>
  </si>
  <si>
    <t>Schrader, J. C.</t>
  </si>
  <si>
    <t>Schrader, G.</t>
  </si>
  <si>
    <t>Schrader, E.</t>
  </si>
  <si>
    <t>Schrader, C. L.</t>
  </si>
  <si>
    <t>Schrader, C. A.</t>
  </si>
  <si>
    <t>Schrader, A. L.</t>
  </si>
  <si>
    <t>Schotte, E.</t>
  </si>
  <si>
    <t>Schotte, C. L.</t>
  </si>
  <si>
    <t>Schott, J. Sigmund</t>
  </si>
  <si>
    <t>Schott, J. G.</t>
  </si>
  <si>
    <t>Schott, I. M.</t>
  </si>
  <si>
    <t>Schott, D.</t>
  </si>
  <si>
    <t>Schott, C.</t>
  </si>
  <si>
    <t>Schott, B. und Söhne</t>
  </si>
  <si>
    <t>Schott, B.</t>
  </si>
  <si>
    <t>Schorr, C.</t>
  </si>
  <si>
    <t>Schopper, Ch. H.</t>
  </si>
  <si>
    <t>Schootjen, H.</t>
  </si>
  <si>
    <t>Schooten, Floris Gerritsz. van</t>
  </si>
  <si>
    <t>Schoonhoven, Jan J.</t>
  </si>
  <si>
    <t>Schoof, Anton W.</t>
  </si>
  <si>
    <t>Schonherr, J.</t>
  </si>
  <si>
    <t>Schommer, J. G.</t>
  </si>
  <si>
    <t>Schomburg, C.</t>
  </si>
  <si>
    <t>Scholz, T.</t>
  </si>
  <si>
    <t>Scholz, H.</t>
  </si>
  <si>
    <t>Scholz, D.</t>
  </si>
  <si>
    <t>Scholz, C. W.</t>
  </si>
  <si>
    <t>Scholz, A.</t>
  </si>
  <si>
    <t>Scholl, V. M.</t>
  </si>
  <si>
    <t>Scholl, Fr.</t>
  </si>
  <si>
    <t>Schoingen, P.</t>
  </si>
  <si>
    <t>Schoesetters, Jacob Simon S.</t>
  </si>
  <si>
    <t>Schoengen, Joh.</t>
  </si>
  <si>
    <t>Schoenewald, A.</t>
  </si>
  <si>
    <t>Schoenejan, H.C.</t>
  </si>
  <si>
    <t>Schoedsack, Ernest B.</t>
  </si>
  <si>
    <t>Schobert, Ch.</t>
  </si>
  <si>
    <t>Schober, J.</t>
  </si>
  <si>
    <t>Schnupp, R.</t>
  </si>
  <si>
    <t>Schnorr, J. V.</t>
  </si>
  <si>
    <t>Schnorr, J.</t>
  </si>
  <si>
    <t>Schnorr, F. von</t>
  </si>
  <si>
    <t>Schnitzer, S. D.</t>
  </si>
  <si>
    <t>Schnittger, C. N.</t>
  </si>
  <si>
    <t>Schnitter, I.</t>
  </si>
  <si>
    <t>Schniebs, E.</t>
  </si>
  <si>
    <t>Schnibbe, F. N.</t>
  </si>
  <si>
    <t>Schneyter, J. L.</t>
  </si>
  <si>
    <t>Schnelle, F.</t>
  </si>
  <si>
    <t>Schnellboltz, G.</t>
  </si>
  <si>
    <t>Schnell, L.</t>
  </si>
  <si>
    <t>Schnell, F.</t>
  </si>
  <si>
    <t>Schnek, A.</t>
  </si>
  <si>
    <t>Schneidler, F. H. Ernst</t>
  </si>
  <si>
    <t>Schneider-Schütz, W.</t>
  </si>
  <si>
    <t>Schneider, Wilhelm T.</t>
  </si>
  <si>
    <t>Schneider, W.</t>
  </si>
  <si>
    <t>Schneider, Th.</t>
  </si>
  <si>
    <t>Schneider, L.</t>
  </si>
  <si>
    <t>Schneider, Joh. Christ.</t>
  </si>
  <si>
    <t>Schneider, J. H.</t>
  </si>
  <si>
    <t>Schneider, J.</t>
  </si>
  <si>
    <t>Schneider, H. J.</t>
  </si>
  <si>
    <t>Schneider, H.</t>
  </si>
  <si>
    <t>Schneider, G.</t>
  </si>
  <si>
    <t>Schneider, F. W.</t>
  </si>
  <si>
    <t>Schneider, F. J.</t>
  </si>
  <si>
    <t>Schneider, Emil Phil. Aug.</t>
  </si>
  <si>
    <t>Schneider, E. Paul</t>
  </si>
  <si>
    <t>Schneider, E.</t>
  </si>
  <si>
    <t>Schneider, C.F.</t>
  </si>
  <si>
    <t>Schneider, C. H.</t>
  </si>
  <si>
    <t>Schneid, G.I.</t>
  </si>
  <si>
    <t>Schneferdecker, A.</t>
  </si>
  <si>
    <t>Schneegaß, C.</t>
  </si>
  <si>
    <t>Schneck, Adolf G.</t>
  </si>
  <si>
    <t>Schnauff, C. F.</t>
  </si>
  <si>
    <t>Schnabel, Friedr. Wilh.</t>
  </si>
  <si>
    <t>Schnabel, E.</t>
  </si>
  <si>
    <t>Schmölzer, H.</t>
  </si>
  <si>
    <t>Schmölzer, E.</t>
  </si>
  <si>
    <t>Schmölz, Joh. G.</t>
  </si>
  <si>
    <t>Schmölz, Joh. D.</t>
  </si>
  <si>
    <t>Schmädl, J.</t>
  </si>
  <si>
    <t>Schmutzer, J. C.</t>
  </si>
  <si>
    <t>Schmutzer, I.</t>
  </si>
  <si>
    <t>Schmotzer, Jos.</t>
  </si>
  <si>
    <t>Schmitz-Nara, P. H.</t>
  </si>
  <si>
    <t>Schmitz, W.</t>
  </si>
  <si>
    <t>Schmitz, P. A.</t>
  </si>
  <si>
    <t>Schmitz, Fr.</t>
  </si>
  <si>
    <t>Schmitz, F. L.</t>
  </si>
  <si>
    <t>Schmitz, Chr.</t>
  </si>
  <si>
    <t>Schmitt, L.</t>
  </si>
  <si>
    <t>Schmitt, H.</t>
  </si>
  <si>
    <t>Schmitt, Gabriele C.</t>
  </si>
  <si>
    <t>Schmitt, E. Vital</t>
  </si>
  <si>
    <t>Schmitt, C.</t>
  </si>
  <si>
    <t>Schmiedlein, Joh. Gottfried</t>
  </si>
  <si>
    <t>Schmieder, Anna Marg.</t>
  </si>
  <si>
    <t>Schmidt, W. F.</t>
  </si>
  <si>
    <t>Schmidt, W. Ernst</t>
  </si>
  <si>
    <t>Schmidt, W.</t>
  </si>
  <si>
    <t>Schmidt, Stefan S.</t>
  </si>
  <si>
    <t>Schmidt, P. J.</t>
  </si>
  <si>
    <t>Schmidt, P.</t>
  </si>
  <si>
    <t>Schmidt, O. E.</t>
  </si>
  <si>
    <t>Schmidt, O. A.</t>
  </si>
  <si>
    <t>Schmidt, O.</t>
  </si>
  <si>
    <t>Schmidt, L. Chr. W.</t>
  </si>
  <si>
    <t>Schmidt, Kurt F.</t>
  </si>
  <si>
    <t>Schmidt, Karl W.</t>
  </si>
  <si>
    <t>Schmidt, Karl J.</t>
  </si>
  <si>
    <t>Schmidt, J. W.</t>
  </si>
  <si>
    <t>Schmidt, J. S. A.</t>
  </si>
  <si>
    <t>Schmidt, J. L.</t>
  </si>
  <si>
    <t>Schmidt, J. G.</t>
  </si>
  <si>
    <t>Schmidt, J. F.</t>
  </si>
  <si>
    <t>Schmidt, I.</t>
  </si>
  <si>
    <t>Schmidt, Hans W.</t>
  </si>
  <si>
    <t>Schmidt, H. F.</t>
  </si>
  <si>
    <t>Schmidt, H.</t>
  </si>
  <si>
    <t>Schmidt, Friedr. Christian</t>
  </si>
  <si>
    <t>Schmidt, F. W.</t>
  </si>
  <si>
    <t>Schmidt, F. H.</t>
  </si>
  <si>
    <t>Schmidt, F.</t>
  </si>
  <si>
    <t>Schmidt, C.E.</t>
  </si>
  <si>
    <t>Schmidt, C.</t>
  </si>
  <si>
    <t>Schmidt, A. von</t>
  </si>
  <si>
    <t>Schmidt, A. M.</t>
  </si>
  <si>
    <t>Schmidt, A. C.</t>
  </si>
  <si>
    <t>Schmidmer, J. L.</t>
  </si>
  <si>
    <t>Schmidhammer, J. C.</t>
  </si>
  <si>
    <t>Schmid-Mayr, M.</t>
  </si>
  <si>
    <t>Schmid, W.</t>
  </si>
  <si>
    <t>Schmid, Th. W.</t>
  </si>
  <si>
    <t>Schmid, P. Martin</t>
  </si>
  <si>
    <t>Schmid, M. Z. L.</t>
  </si>
  <si>
    <t>Schmid, M.</t>
  </si>
  <si>
    <t>Schmid, J.</t>
  </si>
  <si>
    <t>Schmid, H. A.</t>
  </si>
  <si>
    <t>Schmid, H.</t>
  </si>
  <si>
    <t>Schmid, Eug.</t>
  </si>
  <si>
    <t>Schmid, E. E.</t>
  </si>
  <si>
    <t>Schmerler, H.</t>
  </si>
  <si>
    <t>Schmerber, S.</t>
  </si>
  <si>
    <t>Schmelzer, Joh. B.</t>
  </si>
  <si>
    <t>Schmelzer, G.</t>
  </si>
  <si>
    <t>Schmelzer, E.</t>
  </si>
  <si>
    <t>Schmeltz, M.</t>
  </si>
  <si>
    <t>Schmeissner, J.</t>
  </si>
  <si>
    <t>Schmalz, F. W.</t>
  </si>
  <si>
    <t>Schmaltz, H.</t>
  </si>
  <si>
    <t>Schmalenberg, R.</t>
  </si>
  <si>
    <t>Schmaholz (?), J. G.</t>
  </si>
  <si>
    <t>Schmahl, J. Matthaeus</t>
  </si>
  <si>
    <t>Schlütter, Joh. Georg</t>
  </si>
  <si>
    <t>Schlüter, Carl H. W.</t>
  </si>
  <si>
    <t>Schlösser, F. X.</t>
  </si>
  <si>
    <t>Schluymer, F.</t>
  </si>
  <si>
    <t>Schlugleid, E.</t>
  </si>
  <si>
    <t>Schlotterbek, C. F.</t>
  </si>
  <si>
    <t>Schlotte, C. L.</t>
  </si>
  <si>
    <t>Schlitt, M.</t>
  </si>
  <si>
    <t>Schlieper, J. H.</t>
  </si>
  <si>
    <t>Schlieben, S.</t>
  </si>
  <si>
    <t>Schlick, Gustav.</t>
  </si>
  <si>
    <t>Schlick, A.</t>
  </si>
  <si>
    <t>Schlichting, T.</t>
  </si>
  <si>
    <t>Schley, G. von</t>
  </si>
  <si>
    <t>Schleusinger, E. H. von</t>
  </si>
  <si>
    <t>Schleuen, J. G.</t>
  </si>
  <si>
    <t>Schleuen, J. F. W.</t>
  </si>
  <si>
    <t>Schlett, J. G.</t>
  </si>
  <si>
    <t>Schlesinger, B.</t>
  </si>
  <si>
    <t>Schlenker, F.</t>
  </si>
  <si>
    <t>Schlemoy, E.</t>
  </si>
  <si>
    <t>Schleissner, J. D.</t>
  </si>
  <si>
    <t>Schleiner, S.</t>
  </si>
  <si>
    <t>Schlein, E.</t>
  </si>
  <si>
    <t>Schleich, I.G.</t>
  </si>
  <si>
    <t>Schleich, Adr.</t>
  </si>
  <si>
    <t>Schlegel, R.</t>
  </si>
  <si>
    <t>Schlegel, K. A.</t>
  </si>
  <si>
    <t>Schlegel, A.</t>
  </si>
  <si>
    <t>Schlee, Ed. Willy</t>
  </si>
  <si>
    <t>Schlebs, E.</t>
  </si>
  <si>
    <t>Schlater, F.</t>
  </si>
  <si>
    <t>Schlansoffsky, F. G.</t>
  </si>
  <si>
    <t>Schittler, A.</t>
  </si>
  <si>
    <t>Schiser, W.</t>
  </si>
  <si>
    <t>Schirrmeister, G.</t>
  </si>
  <si>
    <t>Schirnding, L. von</t>
  </si>
  <si>
    <t>Schirmer, C. D.</t>
  </si>
  <si>
    <t>Schirm, J.</t>
  </si>
  <si>
    <t>Schippan, H. Ad</t>
  </si>
  <si>
    <t>Schinko, M.</t>
  </si>
  <si>
    <t>Schindler, R.</t>
  </si>
  <si>
    <t>Schindler, P. E.</t>
  </si>
  <si>
    <t>Schindler, O.</t>
  </si>
  <si>
    <t>Schindler, G.</t>
  </si>
  <si>
    <t>Schindler, C. W.</t>
  </si>
  <si>
    <t>Schindler, A.</t>
  </si>
  <si>
    <t>Schinagel, J.</t>
  </si>
  <si>
    <t>Schimpfermann, Carl G.</t>
  </si>
  <si>
    <t>Schimpf, W.</t>
  </si>
  <si>
    <t>Schimmack, M.</t>
  </si>
  <si>
    <t>Schilling, M. H.</t>
  </si>
  <si>
    <t>Schilling, L.</t>
  </si>
  <si>
    <t>Schilling, J. L.</t>
  </si>
  <si>
    <t>Schilling, J.</t>
  </si>
  <si>
    <t>Schilling, H.</t>
  </si>
  <si>
    <t>Schilling, G. A.</t>
  </si>
  <si>
    <t>Schilling, F.</t>
  </si>
  <si>
    <t>Schilling, C.</t>
  </si>
  <si>
    <t>Schille, J.</t>
  </si>
  <si>
    <t>Schillbach, R.</t>
  </si>
  <si>
    <t>Schildt, F.</t>
  </si>
  <si>
    <t>Schild, A. G.</t>
  </si>
  <si>
    <t>Schilbach, E.</t>
  </si>
  <si>
    <t>Schift, R.</t>
  </si>
  <si>
    <t>Schiffner, E.</t>
  </si>
  <si>
    <t>Schifferdecker, K.</t>
  </si>
  <si>
    <t>Schier, F.</t>
  </si>
  <si>
    <t>Schiementz, E. A.</t>
  </si>
  <si>
    <t>Schiele, W.</t>
  </si>
  <si>
    <t>Schieferdecker, Christ. Karl August</t>
  </si>
  <si>
    <t>Schieck, Ad.</t>
  </si>
  <si>
    <t>Schieber, Joh. David</t>
  </si>
  <si>
    <t>Schiebe, A.</t>
  </si>
  <si>
    <t>Schicktanz, K.</t>
  </si>
  <si>
    <t>Schickmann, R. H.</t>
  </si>
  <si>
    <t>Schickler, Jo. Georg</t>
  </si>
  <si>
    <t>Schick, Ch.</t>
  </si>
  <si>
    <t>Schiavonetti, J. B.</t>
  </si>
  <si>
    <t>Schiaffino, E.</t>
  </si>
  <si>
    <t>Scheuzer, W.</t>
  </si>
  <si>
    <t>Scheurer, G.</t>
  </si>
  <si>
    <t>Scheuren, Caspar Joh. Nepomuk</t>
  </si>
  <si>
    <t>Scheuren, C.</t>
  </si>
  <si>
    <t>Scheureck, Friedr. Aug.</t>
  </si>
  <si>
    <t>Scheupp, F.</t>
  </si>
  <si>
    <t>Scheuermann, E.</t>
  </si>
  <si>
    <t>Scheuerlein, J. G.</t>
  </si>
  <si>
    <t>Scheuerlein, G.</t>
  </si>
  <si>
    <t>Scheuerbrand, M.</t>
  </si>
  <si>
    <t>Scheuer, Friedrich G.</t>
  </si>
  <si>
    <t>Scheuch, E.</t>
  </si>
  <si>
    <t>Schesig, K.</t>
  </si>
  <si>
    <t>Scherrer, A.</t>
  </si>
  <si>
    <t>Schernikau, N.</t>
  </si>
  <si>
    <t>Schermer, E.</t>
  </si>
  <si>
    <t>Scherff, W.</t>
  </si>
  <si>
    <t>Scherff, J. L.</t>
  </si>
  <si>
    <t>Scherer, J. C.</t>
  </si>
  <si>
    <t>Scherer, I.</t>
  </si>
  <si>
    <t>Scherell, G.</t>
  </si>
  <si>
    <t>Scher., F.</t>
  </si>
  <si>
    <t>Schepler, A.</t>
  </si>
  <si>
    <t>Schepelewski, M.</t>
  </si>
  <si>
    <t>Schepeler, A.</t>
  </si>
  <si>
    <t>Schenker, B.</t>
  </si>
  <si>
    <t>Schenk, C.</t>
  </si>
  <si>
    <t>Schenk, A.</t>
  </si>
  <si>
    <t>Schenck, H.</t>
  </si>
  <si>
    <t>Schellmann, E.</t>
  </si>
  <si>
    <t>Schelling, Erich A.</t>
  </si>
  <si>
    <t>Schellhorn, O.</t>
  </si>
  <si>
    <t>Schell, C. H. von</t>
  </si>
  <si>
    <t>Schele, I. W.</t>
  </si>
  <si>
    <t>Schelbert, H.</t>
  </si>
  <si>
    <t>Scheitweiler, R.</t>
  </si>
  <si>
    <t>Scheiter, W.</t>
  </si>
  <si>
    <t>Scheite, M.</t>
  </si>
  <si>
    <t>Scheiner, F.</t>
  </si>
  <si>
    <t>Scheiner, Ernst O.</t>
  </si>
  <si>
    <t>Scheidner, H.</t>
  </si>
  <si>
    <t>Scheidhauer, L.</t>
  </si>
  <si>
    <t>Scheidemantel, H.</t>
  </si>
  <si>
    <t>Scheidel, A.</t>
  </si>
  <si>
    <t>Scheibner, C. F.</t>
  </si>
  <si>
    <t>Scheffner, Joh. Gottfried</t>
  </si>
  <si>
    <t>Scheffler, Th.</t>
  </si>
  <si>
    <t>Scheffler, Joh. Carl</t>
  </si>
  <si>
    <t>Scheffler, J. M.</t>
  </si>
  <si>
    <t>Scheffler, H.</t>
  </si>
  <si>
    <t>Scheffer, J. G.</t>
  </si>
  <si>
    <t>Schefer, W.</t>
  </si>
  <si>
    <t>Schefer, L.</t>
  </si>
  <si>
    <t>Schef, I.</t>
  </si>
  <si>
    <t>Scheer, H.</t>
  </si>
  <si>
    <t>Scheel, E. v.</t>
  </si>
  <si>
    <t>Scheda, J.</t>
  </si>
  <si>
    <t>Sche, C. F.</t>
  </si>
  <si>
    <t>Schaurikel, A.</t>
  </si>
  <si>
    <t>Schaupp, A. G.</t>
  </si>
  <si>
    <t>Schaumann, L.</t>
  </si>
  <si>
    <t>Schaumann, G.</t>
  </si>
  <si>
    <t>Schauler, H.</t>
  </si>
  <si>
    <t>Schaul, L.</t>
  </si>
  <si>
    <t>Schaul, A.</t>
  </si>
  <si>
    <t>Schaufuss, C.</t>
  </si>
  <si>
    <t>Schaufele, A.</t>
  </si>
  <si>
    <t>Schauer, S. A.</t>
  </si>
  <si>
    <t>Schauer, H.-H.</t>
  </si>
  <si>
    <t>Schauer, H.</t>
  </si>
  <si>
    <t>Schauer, G.</t>
  </si>
  <si>
    <t>Schauberger, A.</t>
  </si>
  <si>
    <t>Schaubach, Joh. Andreas</t>
  </si>
  <si>
    <t>Schaub, G.</t>
  </si>
  <si>
    <t>Schatzberg, L. von</t>
  </si>
  <si>
    <t>Schatz, M.</t>
  </si>
  <si>
    <t>Schattinhofer, Joh.</t>
  </si>
  <si>
    <t>Scharping, H.</t>
  </si>
  <si>
    <t>Scharpe, C.</t>
  </si>
  <si>
    <t>Scharmer, A.</t>
  </si>
  <si>
    <t>Scharmacher, O.</t>
  </si>
  <si>
    <t>Scharlow, G. C.</t>
  </si>
  <si>
    <t>Schargorodsky, E.</t>
  </si>
  <si>
    <t>Scharff, Frantz Nic.</t>
  </si>
  <si>
    <t>Scharff, F.</t>
  </si>
  <si>
    <t>Scharff, A.</t>
  </si>
  <si>
    <t>Schanty, R.</t>
  </si>
  <si>
    <t>Schanternell, Joh. M.</t>
  </si>
  <si>
    <t>Schanderl, W.</t>
  </si>
  <si>
    <t>Schamberger, M.</t>
  </si>
  <si>
    <t>Schaller, C.</t>
  </si>
  <si>
    <t>Schall, Joseph Friedr. August</t>
  </si>
  <si>
    <t>Schall, J. C.</t>
  </si>
  <si>
    <t>Schalk, E.</t>
  </si>
  <si>
    <t>Schaler, I. L.</t>
  </si>
  <si>
    <t>Schalckh, J. C.</t>
  </si>
  <si>
    <t>Schalcke, Cornelis Symonsz. van der</t>
  </si>
  <si>
    <t>Schahl, K.</t>
  </si>
  <si>
    <t>Schagen, Gerrit Lucasz. van</t>
  </si>
  <si>
    <t>Schaffner, J. K.</t>
  </si>
  <si>
    <t>Schaffhirt, Joh. Michael</t>
  </si>
  <si>
    <t>Schaff, A.</t>
  </si>
  <si>
    <t>Schaerrer, C.</t>
  </si>
  <si>
    <t>Schaep, M.</t>
  </si>
  <si>
    <t>Schaeffer, J.</t>
  </si>
  <si>
    <t>Schaeffer, D. J.</t>
  </si>
  <si>
    <t>Schaefer, G. F.</t>
  </si>
  <si>
    <t>Schaefer, F.</t>
  </si>
  <si>
    <t>Schaefer, A. T.</t>
  </si>
  <si>
    <t>Schadt, W.</t>
  </si>
  <si>
    <t>Schadow, G.</t>
  </si>
  <si>
    <t>Schadler, T.</t>
  </si>
  <si>
    <t>Schade, G.</t>
  </si>
  <si>
    <t>Schade, A. W.</t>
  </si>
  <si>
    <t>Schacher, C.</t>
  </si>
  <si>
    <t>Schachenmayer, T. A.</t>
  </si>
  <si>
    <t>Schaal, M.</t>
  </si>
  <si>
    <t>Schaal, A.</t>
  </si>
  <si>
    <t>Schaafs, J. J.</t>
  </si>
  <si>
    <t>Sch., R.</t>
  </si>
  <si>
    <t>Scalzi, A.</t>
  </si>
  <si>
    <t>Scala, A.</t>
  </si>
  <si>
    <t>Sawizki, M. A.</t>
  </si>
  <si>
    <t>Savorelli, Alo.</t>
  </si>
  <si>
    <t>Sauveur, I. G. St.</t>
  </si>
  <si>
    <t>Sauts, T.</t>
  </si>
  <si>
    <t>Sautier, A.</t>
  </si>
  <si>
    <t>Sauter, W.</t>
  </si>
  <si>
    <t>Sauter, H.</t>
  </si>
  <si>
    <t>Saurland, P.</t>
  </si>
  <si>
    <t>Saur, P. L.</t>
  </si>
  <si>
    <t>Saur, H.</t>
  </si>
  <si>
    <t>Saulon, Al.</t>
  </si>
  <si>
    <t>Sauerweit, A.</t>
  </si>
  <si>
    <t>Sauerwein, D.</t>
  </si>
  <si>
    <t>Sauerbrey, F.</t>
  </si>
  <si>
    <t>Sauer, M.</t>
  </si>
  <si>
    <t>Sauer, H.</t>
  </si>
  <si>
    <t>Saubert, M. Johann</t>
  </si>
  <si>
    <t>Satory, M.</t>
  </si>
  <si>
    <t>Satori, S.</t>
  </si>
  <si>
    <t>Sato, U. G.</t>
  </si>
  <si>
    <t>Satkowitsch, M.</t>
  </si>
  <si>
    <t>Satchwell, R. W.</t>
  </si>
  <si>
    <t>Sassier, G.</t>
  </si>
  <si>
    <t>Sartory, J. M.</t>
  </si>
  <si>
    <t>Sartorius, J.</t>
  </si>
  <si>
    <t>Sartorius, C. E.</t>
  </si>
  <si>
    <t>Sartori, S.</t>
  </si>
  <si>
    <t>Sarto, S.</t>
  </si>
  <si>
    <t>Sarrabat, Guil.</t>
  </si>
  <si>
    <t>Sardtry, P.</t>
  </si>
  <si>
    <t>Sarchi, A.</t>
  </si>
  <si>
    <t>Sanzo, A.</t>
  </si>
  <si>
    <t>Sanz, Gor.</t>
  </si>
  <si>
    <t>Santvoort, Dirck Dircksz.</t>
  </si>
  <si>
    <t>Santurini, F.</t>
  </si>
  <si>
    <t>Santos, Nelson P. dos</t>
  </si>
  <si>
    <t>Santner, N.</t>
  </si>
  <si>
    <t>Santh, N. von</t>
  </si>
  <si>
    <t>Santarelli, S.</t>
  </si>
  <si>
    <t>Sant Acker, F.</t>
  </si>
  <si>
    <t>Sanson, S.</t>
  </si>
  <si>
    <t>Sanry, P.</t>
  </si>
  <si>
    <t>Sanquirico, A.</t>
  </si>
  <si>
    <t>Sann, E.</t>
  </si>
  <si>
    <t>Sanischwili, N.</t>
  </si>
  <si>
    <t>Sang, S.G.</t>
  </si>
  <si>
    <t>Sandrart, J.</t>
  </si>
  <si>
    <t>Sanderus, A.</t>
  </si>
  <si>
    <t>Sanders, Anton J.</t>
  </si>
  <si>
    <t>Sandby, Gul.</t>
  </si>
  <si>
    <t>Sand, J. B. von</t>
  </si>
  <si>
    <t>Sand, C. B. von</t>
  </si>
  <si>
    <t>Samuel, R.</t>
  </si>
  <si>
    <t>Sams, W.</t>
  </si>
  <si>
    <t>Samhaber, J.</t>
  </si>
  <si>
    <t>Sambach, C.</t>
  </si>
  <si>
    <t>Samant, Mohan B.</t>
  </si>
  <si>
    <t>Salzmann, D. G.</t>
  </si>
  <si>
    <t>Salzer, Joh. Nepomuk</t>
  </si>
  <si>
    <t>Saly, J. F. J.</t>
  </si>
  <si>
    <t>Salvioni, Jo M.</t>
  </si>
  <si>
    <t>Salver, Joh. Octavian</t>
  </si>
  <si>
    <t>Salva, R.</t>
  </si>
  <si>
    <t>Saltzwedel, T.</t>
  </si>
  <si>
    <t>Salto, Axel Joh.</t>
  </si>
  <si>
    <t>Salsani, G.</t>
  </si>
  <si>
    <t>Salomon, Jos.</t>
  </si>
  <si>
    <t>Salmon, J. F.</t>
  </si>
  <si>
    <t>Salmon, F.</t>
  </si>
  <si>
    <t>Salmon, A.</t>
  </si>
  <si>
    <t>Salm, B. Nikolas</t>
  </si>
  <si>
    <t>Sallström, I. C.</t>
  </si>
  <si>
    <t>Saller, Joh. David</t>
  </si>
  <si>
    <t>Salle, W.</t>
  </si>
  <si>
    <t>Salis, Beuney A.</t>
  </si>
  <si>
    <t>Salice, P.</t>
  </si>
  <si>
    <t>Salfeld, C.</t>
  </si>
  <si>
    <t>Salaverná, J. M.</t>
  </si>
  <si>
    <t>Sala, F.</t>
  </si>
  <si>
    <t>Sala, A.</t>
  </si>
  <si>
    <t>Saint, J. D.</t>
  </si>
  <si>
    <t>Saint Romain, José A.</t>
  </si>
  <si>
    <t>Saint John, J. Allen</t>
  </si>
  <si>
    <t>Sailer, W.</t>
  </si>
  <si>
    <t>Saile, A.</t>
  </si>
  <si>
    <t>Sail, H.</t>
  </si>
  <si>
    <t>Sahler, C. C.</t>
  </si>
  <si>
    <t>Sagini, G.</t>
  </si>
  <si>
    <t>Saenredam, Pieter Jansz.</t>
  </si>
  <si>
    <t>Saenredam, Jan Pietersz.</t>
  </si>
  <si>
    <t>Saenger, Johann J.</t>
  </si>
  <si>
    <t>Saeger, W.</t>
  </si>
  <si>
    <t>Sadler, T.</t>
  </si>
  <si>
    <t>Sadd, Henry S.</t>
  </si>
  <si>
    <t>Sackow, W.</t>
  </si>
  <si>
    <t>Sacker, Amy M.</t>
  </si>
  <si>
    <t>Sack, Jos.</t>
  </si>
  <si>
    <t>Sack, E.</t>
  </si>
  <si>
    <t>Sachtleber, W.</t>
  </si>
  <si>
    <t>Sachse, L.</t>
  </si>
  <si>
    <t>Sachse, G.</t>
  </si>
  <si>
    <t>Sachse, Ed.</t>
  </si>
  <si>
    <t>Sachse, E.</t>
  </si>
  <si>
    <t>Sachs, M.?</t>
  </si>
  <si>
    <t>Sachs, M.</t>
  </si>
  <si>
    <t>Sachs, E.</t>
  </si>
  <si>
    <t>Sacher, L.</t>
  </si>
  <si>
    <t>Sacco, A.</t>
  </si>
  <si>
    <t>Sacchi, Giov. Angelo</t>
  </si>
  <si>
    <t>Sabbatino, Giov. Batt.</t>
  </si>
  <si>
    <t>Sabatky, R.</t>
  </si>
  <si>
    <t>Sabatelli, P. G.</t>
  </si>
  <si>
    <t>Sabatelli, A.</t>
  </si>
  <si>
    <t>Sabagh, Gh.</t>
  </si>
  <si>
    <t>Saarnio, B.</t>
  </si>
  <si>
    <t>Saalfeld, E.</t>
  </si>
  <si>
    <t>Saakes, A. B.</t>
  </si>
  <si>
    <t>S..t, I. G.</t>
  </si>
  <si>
    <t>S., V.</t>
  </si>
  <si>
    <t>S., T. P.</t>
  </si>
  <si>
    <t>S., M.</t>
  </si>
  <si>
    <t>S., L.</t>
  </si>
  <si>
    <t>S., J. J.</t>
  </si>
  <si>
    <t>S., J.</t>
  </si>
  <si>
    <t>S., I.A.</t>
  </si>
  <si>
    <t>S., I. G.</t>
  </si>
  <si>
    <t>S., I.</t>
  </si>
  <si>
    <t>S., H.</t>
  </si>
  <si>
    <t>S., G.</t>
  </si>
  <si>
    <t>S., E.</t>
  </si>
  <si>
    <t>S., D. v.</t>
  </si>
  <si>
    <t>S., D.</t>
  </si>
  <si>
    <t>S., C.</t>
  </si>
  <si>
    <t>S., B.</t>
  </si>
  <si>
    <t>S., Aeq. v.</t>
  </si>
  <si>
    <t>Rütz, H.</t>
  </si>
  <si>
    <t>Rüttgers, M.</t>
  </si>
  <si>
    <t>Rütter, C.</t>
  </si>
  <si>
    <t>Rünckel, A.</t>
  </si>
  <si>
    <t>Rülow, Z.</t>
  </si>
  <si>
    <t>Rüland, W.</t>
  </si>
  <si>
    <t>Rühlich, D. F.</t>
  </si>
  <si>
    <t>Rüegg, H.</t>
  </si>
  <si>
    <t>Rüdinger, E.</t>
  </si>
  <si>
    <t>Rüdiger, C. F.</t>
  </si>
  <si>
    <t>Rückert, L.</t>
  </si>
  <si>
    <t>Rücker, A.</t>
  </si>
  <si>
    <t>Rübsamen, C.</t>
  </si>
  <si>
    <t>Rübartsch, C.</t>
  </si>
  <si>
    <t>Rössler, C. M.</t>
  </si>
  <si>
    <t>Rössel, Gottl. Benjamin</t>
  </si>
  <si>
    <t>Röscheisen, U.</t>
  </si>
  <si>
    <t>Rösch, F. C.</t>
  </si>
  <si>
    <t>Röpcke, A.</t>
  </si>
  <si>
    <t>Römer, M.</t>
  </si>
  <si>
    <t>Röhrs, H. H.</t>
  </si>
  <si>
    <t>Röhner, H. J.</t>
  </si>
  <si>
    <t>Röhling, W.</t>
  </si>
  <si>
    <t>Röhl, H. G.</t>
  </si>
  <si>
    <t>Rödiger, Ulrich A.</t>
  </si>
  <si>
    <t>Röder, Fr.</t>
  </si>
  <si>
    <t>Röder, C. G.</t>
  </si>
  <si>
    <t>Rémon, J.</t>
  </si>
  <si>
    <t>Régnier, M.</t>
  </si>
  <si>
    <t>Régnier, B.</t>
  </si>
  <si>
    <t>Räntz, Joh. Lorenz Wilhelm</t>
  </si>
  <si>
    <t>Räntz, Joh. Gabriel</t>
  </si>
  <si>
    <t>Rämisch, E. W.</t>
  </si>
  <si>
    <t>Ryser, T.</t>
  </si>
  <si>
    <t>Ryffius, Jac.</t>
  </si>
  <si>
    <t>Rutz, P.</t>
  </si>
  <si>
    <t>Ruttenhofer, Ch.</t>
  </si>
  <si>
    <t>Ruthven, J.</t>
  </si>
  <si>
    <t>Rustey, M.</t>
  </si>
  <si>
    <t>Russo, I.</t>
  </si>
  <si>
    <t>Russell, A. J.</t>
  </si>
  <si>
    <t>Russell, A.</t>
  </si>
  <si>
    <t>Russ, R.</t>
  </si>
  <si>
    <t>Rushmore, Herbert D.</t>
  </si>
  <si>
    <t>Ruschi, F.</t>
  </si>
  <si>
    <t>Rusche, F.</t>
  </si>
  <si>
    <t>Ruprechtsberger, E.M.</t>
  </si>
  <si>
    <t>Ruprecht, Ph.</t>
  </si>
  <si>
    <t>Ruprecht, P.</t>
  </si>
  <si>
    <t>Rupprecht, W.</t>
  </si>
  <si>
    <t>Rupp, W.</t>
  </si>
  <si>
    <t>Rupfer, E.</t>
  </si>
  <si>
    <t>Rumpler, M.</t>
  </si>
  <si>
    <t>Rumpf, Joh. Daniel Fr.</t>
  </si>
  <si>
    <t>Rumpf, G.H.</t>
  </si>
  <si>
    <t>Rump, A.</t>
  </si>
  <si>
    <t>Rumbler, L.</t>
  </si>
  <si>
    <t>Rull, G.</t>
  </si>
  <si>
    <t>Ruland, J.</t>
  </si>
  <si>
    <t>Ruisdael, Jakob Isaacksz. van</t>
  </si>
  <si>
    <t>Ruh, J.</t>
  </si>
  <si>
    <t>Rugosa, C.</t>
  </si>
  <si>
    <t>Ruffinel, J. A.</t>
  </si>
  <si>
    <t>Ruffa, G.</t>
  </si>
  <si>
    <t>Ruff, L.</t>
  </si>
  <si>
    <t>Ruff, I. C.</t>
  </si>
  <si>
    <t>Rueter, Pam G.</t>
  </si>
  <si>
    <t>Ruess, J.</t>
  </si>
  <si>
    <t>Ruer, B.</t>
  </si>
  <si>
    <t>Ruep, J.</t>
  </si>
  <si>
    <t>Ruep, G.</t>
  </si>
  <si>
    <t>Ruelles, P. F. des</t>
  </si>
  <si>
    <t>Ruegg, J. J.</t>
  </si>
  <si>
    <t>Rueff, A.</t>
  </si>
  <si>
    <t>Ruebsam, H.</t>
  </si>
  <si>
    <t>Rudolph, William Heaton H.</t>
  </si>
  <si>
    <t>Rudolph, R.</t>
  </si>
  <si>
    <t>Rudolph, Joh. Friedrich</t>
  </si>
  <si>
    <t>Rudolph, G.</t>
  </si>
  <si>
    <t>Rudolph, Chr.</t>
  </si>
  <si>
    <t>Rudolfi, F. J.</t>
  </si>
  <si>
    <t>Rudolf, G.</t>
  </si>
  <si>
    <t>Rudloff, C.-H.</t>
  </si>
  <si>
    <t>Rudell, C.</t>
  </si>
  <si>
    <t>Rudakow, S.</t>
  </si>
  <si>
    <t>Ruckenbauer, Joh. Philipp</t>
  </si>
  <si>
    <t>Rubli, Joh. Georg</t>
  </si>
  <si>
    <t>Rubinstein, M.</t>
  </si>
  <si>
    <t>Rubincam, Harry C.</t>
  </si>
  <si>
    <t>Roßmann, G.</t>
  </si>
  <si>
    <t>Roß, Wolf-E.</t>
  </si>
  <si>
    <t>Royer, I. M.</t>
  </si>
  <si>
    <t>Royer, C. F.</t>
  </si>
  <si>
    <t>Royce, J.</t>
  </si>
  <si>
    <t>Royaval, H.</t>
  </si>
  <si>
    <t>Royaume, P.</t>
  </si>
  <si>
    <t>Roy, F.</t>
  </si>
  <si>
    <t>Rowland, E.</t>
  </si>
  <si>
    <t>Rower, K.</t>
  </si>
  <si>
    <t>Roux, F.</t>
  </si>
  <si>
    <t>Roustay, R.</t>
  </si>
  <si>
    <t>Rousset, F.</t>
  </si>
  <si>
    <t>Rousselot, L.</t>
  </si>
  <si>
    <t>Rousselet, Magd. Th.</t>
  </si>
  <si>
    <t>Rousselet, E.</t>
  </si>
  <si>
    <t>Roussel, F.</t>
  </si>
  <si>
    <t>Rousseau, S.</t>
  </si>
  <si>
    <t>Rousseau, P.</t>
  </si>
  <si>
    <t>Rousseau, J. F.</t>
  </si>
  <si>
    <t>Rousseau, J. Baptiste</t>
  </si>
  <si>
    <t>Roulier, P.</t>
  </si>
  <si>
    <t>Rouiller, J.</t>
  </si>
  <si>
    <t>Rouffart, L.</t>
  </si>
  <si>
    <t>Rouet, M. Paul</t>
  </si>
  <si>
    <t>Roudschou, P.</t>
  </si>
  <si>
    <t>Roudhlof, F.</t>
  </si>
  <si>
    <t>Rouby, James J.</t>
  </si>
  <si>
    <t>Rottmann, O. T.</t>
  </si>
  <si>
    <t>Rottmann, A.</t>
  </si>
  <si>
    <t>Rottmann Maier, J. C.</t>
  </si>
  <si>
    <t>Rottman Maier, J. C.</t>
  </si>
  <si>
    <t>Rothwell, P.</t>
  </si>
  <si>
    <t>Rothermundt, R.</t>
  </si>
  <si>
    <t>Rother, C. G.</t>
  </si>
  <si>
    <t>Rothenfusser, S.</t>
  </si>
  <si>
    <t>Rothe-Kretschmar, H.</t>
  </si>
  <si>
    <t>Rothe, W.</t>
  </si>
  <si>
    <t>Roth, Sanford H.</t>
  </si>
  <si>
    <t>Roth, S.</t>
  </si>
  <si>
    <t>Roth, O.</t>
  </si>
  <si>
    <t>Roth, M.</t>
  </si>
  <si>
    <t>Roth, K. H.</t>
  </si>
  <si>
    <t>Roth, Joh. Georg</t>
  </si>
  <si>
    <t>Roth, J. L.</t>
  </si>
  <si>
    <t>Roth, G.</t>
  </si>
  <si>
    <t>Roth, Eg.</t>
  </si>
  <si>
    <t>Roth, A.</t>
  </si>
  <si>
    <t>Roth von Rothenfels, Joh. Gottlieb</t>
  </si>
  <si>
    <t>Roström, J.</t>
  </si>
  <si>
    <t>Rossotto, Frank P.</t>
  </si>
  <si>
    <t>Rossmäßler, W. H.</t>
  </si>
  <si>
    <t>Rossmäßler, J. A.</t>
  </si>
  <si>
    <t>Rossmäßler, A.</t>
  </si>
  <si>
    <t>Rosslin, A.</t>
  </si>
  <si>
    <t>Rossinski, W. I.</t>
  </si>
  <si>
    <t>Rossi, J.</t>
  </si>
  <si>
    <t>Rossi, I.J.</t>
  </si>
  <si>
    <t>Rossi, G. A.</t>
  </si>
  <si>
    <t>Rossi, Fr. Jacobus de</t>
  </si>
  <si>
    <t>Rossi, Domenico Ant.</t>
  </si>
  <si>
    <t>Rossi de Rubeis, J. J.</t>
  </si>
  <si>
    <t>Rossetti, Cav. Domenico</t>
  </si>
  <si>
    <t>Rossena, G.</t>
  </si>
  <si>
    <t>Rossel, G.</t>
  </si>
  <si>
    <t>Rosol, V.</t>
  </si>
  <si>
    <t>Rosmäßler, A.</t>
  </si>
  <si>
    <t>Rosmoeser, A.</t>
  </si>
  <si>
    <t>Rosmaesler, F. H. W.</t>
  </si>
  <si>
    <t>Rosetti, Giov. Battista</t>
  </si>
  <si>
    <t>Rosenthal, L.</t>
  </si>
  <si>
    <t>Rosenthal, John H.</t>
  </si>
  <si>
    <t>Rosenthal, J.</t>
  </si>
  <si>
    <t>Rosenlecher, Joh. Leonhard</t>
  </si>
  <si>
    <t>Rosenkranz, A. Johannes</t>
  </si>
  <si>
    <t>Rosenburg, W.</t>
  </si>
  <si>
    <t>Rosenberg, W.</t>
  </si>
  <si>
    <t>Rosenberg, K.</t>
  </si>
  <si>
    <t>Rosenberg, J. G.</t>
  </si>
  <si>
    <t>Rosenberg, F.</t>
  </si>
  <si>
    <t>Rosenbaum, Marianne S. W.</t>
  </si>
  <si>
    <t>Rosenbaum, J.</t>
  </si>
  <si>
    <t>Rosemann, G.</t>
  </si>
  <si>
    <t>Roselli, C.</t>
  </si>
  <si>
    <t>Rose, A.</t>
  </si>
  <si>
    <t>Rosconi, F.</t>
  </si>
  <si>
    <t>Rosch, J. C.</t>
  </si>
  <si>
    <t>Rosambeau, E.</t>
  </si>
  <si>
    <t>Rosa, G.</t>
  </si>
  <si>
    <t>Rorich, C.</t>
  </si>
  <si>
    <t>Roque, B. de la</t>
  </si>
  <si>
    <t>Root, Marcus A.</t>
  </si>
  <si>
    <t>Roosenburg, Ir. Dirk</t>
  </si>
  <si>
    <t>Roosen, J.</t>
  </si>
  <si>
    <t>Roos, Joost Pietersz. de</t>
  </si>
  <si>
    <t>Roos, J. W.</t>
  </si>
  <si>
    <t>Roos, J. H.</t>
  </si>
  <si>
    <t>Roos, H.</t>
  </si>
  <si>
    <t>Roos, G.</t>
  </si>
  <si>
    <t>Roos, C. S.</t>
  </si>
  <si>
    <t>Room, A.</t>
  </si>
  <si>
    <t>Romminger, A. C.</t>
  </si>
  <si>
    <t>Rommel, W.</t>
  </si>
  <si>
    <t>Romilly, J.</t>
  </si>
  <si>
    <t>Rome, J.</t>
  </si>
  <si>
    <t>Romberg, C.</t>
  </si>
  <si>
    <t>Roman, Jacob Pietersz.</t>
  </si>
  <si>
    <t>Romagnoli, M.</t>
  </si>
  <si>
    <t>Rolph, John A.</t>
  </si>
  <si>
    <t>Rolling, W.</t>
  </si>
  <si>
    <t>Rollier, C.</t>
  </si>
  <si>
    <t>Rollet, H.</t>
  </si>
  <si>
    <t>Rolla, V.</t>
  </si>
  <si>
    <t>Rolffsen, I. I.</t>
  </si>
  <si>
    <t>Roland, André Franç.</t>
  </si>
  <si>
    <t>Roistermans, D.</t>
  </si>
  <si>
    <t>Roiser, E. A.</t>
  </si>
  <si>
    <t>Roiley, J.</t>
  </si>
  <si>
    <t>Rohse, F.</t>
  </si>
  <si>
    <t>Rohrscheidt, F. I. von</t>
  </si>
  <si>
    <t>Rohrmann, A.</t>
  </si>
  <si>
    <t>Rohringen, C.</t>
  </si>
  <si>
    <t>Rohrich, F. W.</t>
  </si>
  <si>
    <t>Rohrich, C.</t>
  </si>
  <si>
    <t>Rohrer, Rudolf M.</t>
  </si>
  <si>
    <t>Rohrbach, P.</t>
  </si>
  <si>
    <t>Rohr-Müller, A.</t>
  </si>
  <si>
    <t>Rohr, W.</t>
  </si>
  <si>
    <t>Rohr, J. F.</t>
  </si>
  <si>
    <t>Rohm, G. F.</t>
  </si>
  <si>
    <t>Rohloff, Joh. Gottfried</t>
  </si>
  <si>
    <t>Rohelius, A.</t>
  </si>
  <si>
    <t>Rohbock, L.</t>
  </si>
  <si>
    <t>Rogier, G.</t>
  </si>
  <si>
    <t>Roghman, Hendrick Lambertsz.</t>
  </si>
  <si>
    <t>Roger, L.</t>
  </si>
  <si>
    <t>Rogel, H.</t>
  </si>
  <si>
    <t>Roffe, R.</t>
  </si>
  <si>
    <t>Roevens, L.</t>
  </si>
  <si>
    <t>Roestraeten, Pieter Gerritsz. van</t>
  </si>
  <si>
    <t>Roesberg, C.</t>
  </si>
  <si>
    <t>Roeloffs, E.</t>
  </si>
  <si>
    <t>Rodrigues, J. W.</t>
  </si>
  <si>
    <t>Rode, W.</t>
  </si>
  <si>
    <t>Rode, F.</t>
  </si>
  <si>
    <t>Rodari, S. C.</t>
  </si>
  <si>
    <t>Rocrué, G.</t>
  </si>
  <si>
    <t>Rockenberger, Sigmund I.</t>
  </si>
  <si>
    <t>Rochow, C. F.</t>
  </si>
  <si>
    <t>Rochlitzer, W.</t>
  </si>
  <si>
    <t>Rochlitz, H.</t>
  </si>
  <si>
    <t>Rochelle, L.</t>
  </si>
  <si>
    <t>Roch, M.</t>
  </si>
  <si>
    <t>Rocca, M. della</t>
  </si>
  <si>
    <t>Rocca, J.</t>
  </si>
  <si>
    <t>Robun, P.</t>
  </si>
  <si>
    <t>Robrigin, V.</t>
  </si>
  <si>
    <t>Robinson, W.</t>
  </si>
  <si>
    <t>Robinson, T.</t>
  </si>
  <si>
    <t>Robinson, Ralph W.</t>
  </si>
  <si>
    <t>Robillard, J. C.</t>
  </si>
  <si>
    <t>Roberts, T.</t>
  </si>
  <si>
    <t>Roberts, R.</t>
  </si>
  <si>
    <t>Roberts, P.</t>
  </si>
  <si>
    <t>Roberti, M. S.</t>
  </si>
  <si>
    <t>Roberti, Giov. Batt.</t>
  </si>
  <si>
    <t>Roberti, G. B.</t>
  </si>
  <si>
    <t>Robertelli, A.</t>
  </si>
  <si>
    <t>Robert, P. P.</t>
  </si>
  <si>
    <t>Robert, M.</t>
  </si>
  <si>
    <t>Robert, J.</t>
  </si>
  <si>
    <t>Roberg, A.?</t>
  </si>
  <si>
    <t>Roberday, G.</t>
  </si>
  <si>
    <t>Robbins, Eliz.</t>
  </si>
  <si>
    <t>Rob, B.</t>
  </si>
  <si>
    <t>Rixy, J.</t>
  </si>
  <si>
    <t>Rivington, J.</t>
  </si>
  <si>
    <t>Rivington, F.</t>
  </si>
  <si>
    <t>Riviera, G.</t>
  </si>
  <si>
    <t>Ritzefeld, A. H.</t>
  </si>
  <si>
    <t>Rittersberg, L. von</t>
  </si>
  <si>
    <t>Ritter, F. J.</t>
  </si>
  <si>
    <t>Ritter, F. I.</t>
  </si>
  <si>
    <t>Ritter, C. A.</t>
  </si>
  <si>
    <t>Ritter, C.</t>
  </si>
  <si>
    <t>Ritter, A.</t>
  </si>
  <si>
    <t>Ritschard, L.</t>
  </si>
  <si>
    <t>Rister, E.</t>
  </si>
  <si>
    <t>Risler, J. J.</t>
  </si>
  <si>
    <t>Rise, T.</t>
  </si>
  <si>
    <t>Rischermo, Jo. Mar.</t>
  </si>
  <si>
    <t>Rippler, E.</t>
  </si>
  <si>
    <t>Ripe, W.</t>
  </si>
  <si>
    <t>Rio, Ludwig F.</t>
  </si>
  <si>
    <t>Ringlin, Joh. Georg</t>
  </si>
  <si>
    <t>Ringlin, J. C.</t>
  </si>
  <si>
    <t>Ringler, J.</t>
  </si>
  <si>
    <t>Ringer-Heine, Fr.</t>
  </si>
  <si>
    <t>Ringelmann, J.</t>
  </si>
  <si>
    <t>Ringck, S.</t>
  </si>
  <si>
    <t>Ring, D.</t>
  </si>
  <si>
    <t>Rincker, F. W.</t>
  </si>
  <si>
    <t>Rimmer, A.</t>
  </si>
  <si>
    <t>Rimay, G.</t>
  </si>
  <si>
    <t>Rijnevelt, J. v.</t>
  </si>
  <si>
    <t>Rijckx, P.</t>
  </si>
  <si>
    <t>Riis, Jacob A.</t>
  </si>
  <si>
    <t>Rigaud, J.</t>
  </si>
  <si>
    <t>Rigal, J.</t>
  </si>
  <si>
    <t>Rigacci, P.</t>
  </si>
  <si>
    <t>Rifery, J.</t>
  </si>
  <si>
    <t>Rieß, Joh. Michael</t>
  </si>
  <si>
    <t>Riewel, H. von</t>
  </si>
  <si>
    <t>Rieve, Th.</t>
  </si>
  <si>
    <t>Rieve, G.</t>
  </si>
  <si>
    <t>Rietveld, G.</t>
  </si>
  <si>
    <t>Rietschoof, Jan Claesz.</t>
  </si>
  <si>
    <t>Rietschel, P.</t>
  </si>
  <si>
    <t>Rietschel, O.</t>
  </si>
  <si>
    <t>Rietschel, C.</t>
  </si>
  <si>
    <t>Rietsch, J. F.</t>
  </si>
  <si>
    <t>Riesner, Charles F.</t>
  </si>
  <si>
    <t>Rieser, W.</t>
  </si>
  <si>
    <t>Riesenberg, Sidney H.</t>
  </si>
  <si>
    <t>Ries, C.</t>
  </si>
  <si>
    <t>Riepe, B.</t>
  </si>
  <si>
    <t>Riep, J. C.</t>
  </si>
  <si>
    <t>Riempp, H.</t>
  </si>
  <si>
    <t>Riemer, W.</t>
  </si>
  <si>
    <t>Riemer, C. F.</t>
  </si>
  <si>
    <t>Riele, H. te</t>
  </si>
  <si>
    <t>Riehlke, H.</t>
  </si>
  <si>
    <t>Riehl, Christ.</t>
  </si>
  <si>
    <t>Rieger, Matth.</t>
  </si>
  <si>
    <t>Riegel, Theodor J.</t>
  </si>
  <si>
    <t>Riegel, J.</t>
  </si>
  <si>
    <t>Rieg, M.</t>
  </si>
  <si>
    <t>Riedt, Chr.</t>
  </si>
  <si>
    <t>Riedel, W.</t>
  </si>
  <si>
    <t>Riedel, K.</t>
  </si>
  <si>
    <t>Riedel, J. F.</t>
  </si>
  <si>
    <t>Riedel, J.</t>
  </si>
  <si>
    <t>Riedel, G.F.</t>
  </si>
  <si>
    <t>Riedel, C. T.</t>
  </si>
  <si>
    <t>Riecken , J. C.</t>
  </si>
  <si>
    <t>Rieck, J.</t>
  </si>
  <si>
    <t>Rieck, F.</t>
  </si>
  <si>
    <t>Rieck, E.</t>
  </si>
  <si>
    <t>Riebling, G. D.</t>
  </si>
  <si>
    <t>Ridinger, E.</t>
  </si>
  <si>
    <t>Rickerby, J.</t>
  </si>
  <si>
    <t>Rickard, J.</t>
  </si>
  <si>
    <t>Richter, X. A. von</t>
  </si>
  <si>
    <t>Richter, W.</t>
  </si>
  <si>
    <t>Richter, Thomas J.</t>
  </si>
  <si>
    <t>Richter, Pr.</t>
  </si>
  <si>
    <t>Richter, Max E. A.</t>
  </si>
  <si>
    <t>Richter, L.</t>
  </si>
  <si>
    <t>Richter, K.</t>
  </si>
  <si>
    <t>Richter, Joh. Rudolf Heinrich</t>
  </si>
  <si>
    <t>Richter, J. S.</t>
  </si>
  <si>
    <t>Richter, J. A.</t>
  </si>
  <si>
    <t>Richter, J.</t>
  </si>
  <si>
    <t>Richter, I.A.</t>
  </si>
  <si>
    <t>Richter, H.-J.</t>
  </si>
  <si>
    <t>Richter, H.</t>
  </si>
  <si>
    <t>Richter, G.</t>
  </si>
  <si>
    <t>Richter, F. J.</t>
  </si>
  <si>
    <t>Richter, F.</t>
  </si>
  <si>
    <t>Richter, E.</t>
  </si>
  <si>
    <t>Richter, Christian I.</t>
  </si>
  <si>
    <t>Richter, Christ.</t>
  </si>
  <si>
    <t>Richter, C. F.</t>
  </si>
  <si>
    <t>Richter, C. A.</t>
  </si>
  <si>
    <t>Richter, C.</t>
  </si>
  <si>
    <t>Richter, A.</t>
  </si>
  <si>
    <t>Richini, G. A.</t>
  </si>
  <si>
    <t>Richermo, J. P.</t>
  </si>
  <si>
    <t>Richart, J.</t>
  </si>
  <si>
    <t>Richardt, Joh.</t>
  </si>
  <si>
    <t>Richards, B.</t>
  </si>
  <si>
    <t>Richard-Duty, M.</t>
  </si>
  <si>
    <t>Richard, Karl Friedr. Wilh.</t>
  </si>
  <si>
    <t>Richard, C.</t>
  </si>
  <si>
    <t>Richa, G.</t>
  </si>
  <si>
    <t>Rice, Henry W.</t>
  </si>
  <si>
    <t>Riccio, N.</t>
  </si>
  <si>
    <t>Ricci, A.</t>
  </si>
  <si>
    <t>Riccardelli, L.</t>
  </si>
  <si>
    <t>Ricart, H. Enric C.</t>
  </si>
  <si>
    <t>Ribot, F.</t>
  </si>
  <si>
    <t>Rhode, Georg K.</t>
  </si>
  <si>
    <t>Rheinhardt, A.</t>
  </si>
  <si>
    <t>Rheinert, A.</t>
  </si>
  <si>
    <t>Rhein, C.</t>
  </si>
  <si>
    <t>Reymond, J. L.</t>
  </si>
  <si>
    <t>Reymond, J.</t>
  </si>
  <si>
    <t>Reymann, D. G.</t>
  </si>
  <si>
    <t>Reyher, F.</t>
  </si>
  <si>
    <t>Reyers, Zeger Otz.</t>
  </si>
  <si>
    <t>Rey, R.</t>
  </si>
  <si>
    <t>Reutz, M.</t>
  </si>
  <si>
    <t>Reuterswärd, E. F.</t>
  </si>
  <si>
    <t>Reuter, W.</t>
  </si>
  <si>
    <t>Reuter, Joh.</t>
  </si>
  <si>
    <t>Reuter, H.</t>
  </si>
  <si>
    <t>Reuter, Ernst G.</t>
  </si>
  <si>
    <t>Reussing, G.</t>
  </si>
  <si>
    <t>Reuss, C. F. G.</t>
  </si>
  <si>
    <t>Reusch, U.</t>
  </si>
  <si>
    <t>Reus, F. W.</t>
  </si>
  <si>
    <t>Reunike, F.</t>
  </si>
  <si>
    <t>Reum, F. Wilhelm</t>
  </si>
  <si>
    <t>Reuling, Joh. Nicol.</t>
  </si>
  <si>
    <t>Reuling, C.</t>
  </si>
  <si>
    <t>Rettemaier, Joh.</t>
  </si>
  <si>
    <t>Restorff, H.</t>
  </si>
  <si>
    <t>Ressl, G.</t>
  </si>
  <si>
    <t>Resen, A.</t>
  </si>
  <si>
    <t>Rephun, Joh. Adam</t>
  </si>
  <si>
    <t>René, D.</t>
  </si>
  <si>
    <t>Rentz, H. C. von</t>
  </si>
  <si>
    <t>Renssan, M. D.</t>
  </si>
  <si>
    <t>Rensing, G.?</t>
  </si>
  <si>
    <t>Renner, Jer.</t>
  </si>
  <si>
    <t>Renner, J.</t>
  </si>
  <si>
    <t>Renner, F. A.</t>
  </si>
  <si>
    <t>Rennen, Joh. Josef von</t>
  </si>
  <si>
    <t>Renhool, C. F.</t>
  </si>
  <si>
    <t>Rengler, J.</t>
  </si>
  <si>
    <t>Renaud, A.</t>
  </si>
  <si>
    <t>Remy, S.</t>
  </si>
  <si>
    <t>Remson, A.</t>
  </si>
  <si>
    <t>Remkes, C.</t>
  </si>
  <si>
    <t>Remde, A.</t>
  </si>
  <si>
    <t>Remboldt, Matth.</t>
  </si>
  <si>
    <t>Remagen, H.</t>
  </si>
  <si>
    <t>Remagen, G.</t>
  </si>
  <si>
    <t>Rek, H.</t>
  </si>
  <si>
    <t>Reißing, G. A.</t>
  </si>
  <si>
    <t>Reiße, A.</t>
  </si>
  <si>
    <t>Reitzel, E.</t>
  </si>
  <si>
    <t>Reitz, E.</t>
  </si>
  <si>
    <t>Reith, Ambros.</t>
  </si>
  <si>
    <t>Reisser, A.</t>
  </si>
  <si>
    <t>Reiss, F.</t>
  </si>
  <si>
    <t>Reiss, C.</t>
  </si>
  <si>
    <t>Reisenleiter, Joh.</t>
  </si>
  <si>
    <t>Reisel, S.</t>
  </si>
  <si>
    <t>Reisdorf, W.</t>
  </si>
  <si>
    <t>Reis, E.</t>
  </si>
  <si>
    <t>Reinwald, J. A.</t>
  </si>
  <si>
    <t>Reinsperger, Joh. Christoph von</t>
  </si>
  <si>
    <t>Reinking, W.</t>
  </si>
  <si>
    <t>Reinhold, K.</t>
  </si>
  <si>
    <t>Reinheimer, J.G.</t>
  </si>
  <si>
    <t>Reinhart, S. C.</t>
  </si>
  <si>
    <t>Reinhardt, H.</t>
  </si>
  <si>
    <t>Reinhardt, F.</t>
  </si>
  <si>
    <t>Reinhardt, A.</t>
  </si>
  <si>
    <t>Reinhard, A.</t>
  </si>
  <si>
    <t>Reineck, J. M.</t>
  </si>
  <si>
    <t>Reineck, J. Ch.</t>
  </si>
  <si>
    <t>Reindl, J. M.</t>
  </si>
  <si>
    <t>Rein, G.</t>
  </si>
  <si>
    <t>Reimsfeld, J. C.</t>
  </si>
  <si>
    <t>Reilacco, Pet.</t>
  </si>
  <si>
    <t>Reil, A.</t>
  </si>
  <si>
    <t>Reifs, F.</t>
  </si>
  <si>
    <t>Reiffenstuel, Franz Michael sen.</t>
  </si>
  <si>
    <t>Reiffenstein, G. von</t>
  </si>
  <si>
    <t>Reiff, Wolfgang N.</t>
  </si>
  <si>
    <t>Reiff, Joh. Conrad</t>
  </si>
  <si>
    <t>Reid, R.</t>
  </si>
  <si>
    <t>Reichnow, Chr. F.</t>
  </si>
  <si>
    <t>Reichholf, J.</t>
  </si>
  <si>
    <t>Reichhelm, M.</t>
  </si>
  <si>
    <t>Reichert, G.</t>
  </si>
  <si>
    <t>Reichenbach, I.</t>
  </si>
  <si>
    <t>Reichenbach, G.</t>
  </si>
  <si>
    <t>Reichenbach, E.</t>
  </si>
  <si>
    <t>Reichenbach, A.</t>
  </si>
  <si>
    <t>Reichelt, H.</t>
  </si>
  <si>
    <t>Reichel, Rudolf W.</t>
  </si>
  <si>
    <t>Reichel, Joh.</t>
  </si>
  <si>
    <t>Reichel, J.</t>
  </si>
  <si>
    <t>Reichel, H.</t>
  </si>
  <si>
    <t>Reichel, G. A.</t>
  </si>
  <si>
    <t>Reichel, F.</t>
  </si>
  <si>
    <t>Reichel, E.</t>
  </si>
  <si>
    <t>Reichel, A.</t>
  </si>
  <si>
    <t>Reiche, H.</t>
  </si>
  <si>
    <t>Reiche, Gottfried jun.</t>
  </si>
  <si>
    <t>Reichart, M.</t>
  </si>
  <si>
    <t>Reichardt, H.</t>
  </si>
  <si>
    <t>Reichard, C. G.</t>
  </si>
  <si>
    <t>Reich, W.</t>
  </si>
  <si>
    <t>Reich, A.</t>
  </si>
  <si>
    <t>Reibenstein, F.</t>
  </si>
  <si>
    <t>Rehorst, J. B.</t>
  </si>
  <si>
    <t>Rehme, H.</t>
  </si>
  <si>
    <t>Rehlen, C.</t>
  </si>
  <si>
    <t>Rehkopf, J. F.</t>
  </si>
  <si>
    <t>Reheis, J.</t>
  </si>
  <si>
    <t>Rehberg, Fr. ?</t>
  </si>
  <si>
    <t>Regula, C.</t>
  </si>
  <si>
    <t>Regnesson, V.</t>
  </si>
  <si>
    <t>Reginka, J.</t>
  </si>
  <si>
    <t>Regenspurger, J.L.</t>
  </si>
  <si>
    <t>Regaud, I. F.</t>
  </si>
  <si>
    <t>Regal, I.</t>
  </si>
  <si>
    <t>Reevs, George M.</t>
  </si>
  <si>
    <t>Reeth, Pierre Jean-Bapt. van</t>
  </si>
  <si>
    <t>Rees, J.</t>
  </si>
  <si>
    <t>Reekstin, J.</t>
  </si>
  <si>
    <t>Redi, Johann Bapt.</t>
  </si>
  <si>
    <t>Redford, A.</t>
  </si>
  <si>
    <t>Redetigr, W.</t>
  </si>
  <si>
    <t>Redelig, W.</t>
  </si>
  <si>
    <t>Redel, G.</t>
  </si>
  <si>
    <t>Redcke, F.</t>
  </si>
  <si>
    <t>Redaway, James C.</t>
  </si>
  <si>
    <t>Recoi., F. Luc.</t>
  </si>
  <si>
    <t>Reckewell, Horst W.</t>
  </si>
  <si>
    <t>Reck, F.</t>
  </si>
  <si>
    <t>Reck, B.</t>
  </si>
  <si>
    <t>Rechlin, O.</t>
  </si>
  <si>
    <t>Rechlin, E.</t>
  </si>
  <si>
    <t>Recco, C.</t>
  </si>
  <si>
    <t>Rebholz, Gerold A.</t>
  </si>
  <si>
    <t>Reay, Martine R.</t>
  </si>
  <si>
    <t>Razumowsky, L. Y.</t>
  </si>
  <si>
    <t>Rayner, Samuel A.</t>
  </si>
  <si>
    <t>Raymann, O.</t>
  </si>
  <si>
    <t>Ravit, O. J.</t>
  </si>
  <si>
    <t>Ravenstein, L.</t>
  </si>
  <si>
    <t>Ravano, R.</t>
  </si>
  <si>
    <t>Rausis, R.</t>
  </si>
  <si>
    <t>Rauscher, A. T.</t>
  </si>
  <si>
    <t>Rauschenbusch, E.</t>
  </si>
  <si>
    <t>Raumann, A.</t>
  </si>
  <si>
    <t>Raulier, F.</t>
  </si>
  <si>
    <t>Rauch, Joh. Andreas</t>
  </si>
  <si>
    <t>Rau, W.</t>
  </si>
  <si>
    <t>Rau, L.</t>
  </si>
  <si>
    <t>Rau, J. H. G.</t>
  </si>
  <si>
    <t>Rau, I. H. G.</t>
  </si>
  <si>
    <t>Rau, E. M.</t>
  </si>
  <si>
    <t>Rau,  J. H. G.</t>
  </si>
  <si>
    <t>Ratz, F.</t>
  </si>
  <si>
    <t>Ratte, E.</t>
  </si>
  <si>
    <t>Ratier, V.</t>
  </si>
  <si>
    <t>Rathenau, Georg H.</t>
  </si>
  <si>
    <t>Rassmann, E.</t>
  </si>
  <si>
    <t>Rasmussen, Joergen C.</t>
  </si>
  <si>
    <t>Raskaj, Slava E. von</t>
  </si>
  <si>
    <t>Raschke, M.</t>
  </si>
  <si>
    <t>Raschke, C.</t>
  </si>
  <si>
    <t>Rasche, Fr.</t>
  </si>
  <si>
    <t>Raps, J.</t>
  </si>
  <si>
    <t>Raps, F.</t>
  </si>
  <si>
    <t>Rappold, G. M.</t>
  </si>
  <si>
    <t>Rappaport, H.</t>
  </si>
  <si>
    <t>Rappaport, G.</t>
  </si>
  <si>
    <t>Rapp, K.</t>
  </si>
  <si>
    <t>Rao, M.</t>
  </si>
  <si>
    <t>Rantoul, A. Neal</t>
  </si>
  <si>
    <t>Rannje, F.</t>
  </si>
  <si>
    <t>Range, C.</t>
  </si>
  <si>
    <t>Rang, J. M.</t>
  </si>
  <si>
    <t>Randel, E.</t>
  </si>
  <si>
    <t>Ramsey, Stanley C.</t>
  </si>
  <si>
    <t>Rampp, C.</t>
  </si>
  <si>
    <t>Rampazetto, Giov. Antonio</t>
  </si>
  <si>
    <t>Ramms, C.</t>
  </si>
  <si>
    <t>Rammler, C. W.</t>
  </si>
  <si>
    <t>Ramm, L. A.</t>
  </si>
  <si>
    <t>Ramin, H.</t>
  </si>
  <si>
    <t>Ramberg, T.</t>
  </si>
  <si>
    <t>Ramberg, H.</t>
  </si>
  <si>
    <t>Ramberg, F.</t>
  </si>
  <si>
    <t>Rambatz, J. Gottlieb</t>
  </si>
  <si>
    <t>Ramaḍān, H.</t>
  </si>
  <si>
    <t>Ralterts, D.</t>
  </si>
  <si>
    <t>Rajalaxmi, T. P.</t>
  </si>
  <si>
    <t>Raisch, J.</t>
  </si>
  <si>
    <t>Rainer, V. V.</t>
  </si>
  <si>
    <t>Rainaldo, C.</t>
  </si>
  <si>
    <t>Rainaldi, C.</t>
  </si>
  <si>
    <t>Raifel, A. von</t>
  </si>
  <si>
    <t>Rahtgens, H. G.</t>
  </si>
  <si>
    <t>Rahnke, A.</t>
  </si>
  <si>
    <t>Rahn, J. F.</t>
  </si>
  <si>
    <t>Rahm, W.</t>
  </si>
  <si>
    <t>Raggi, Giovanni Batt.</t>
  </si>
  <si>
    <t>Raffe, H.A.</t>
  </si>
  <si>
    <t>Raffaeli, M.</t>
  </si>
  <si>
    <t>Radtke, T. E.</t>
  </si>
  <si>
    <t>Radius, Joh. Jakob</t>
  </si>
  <si>
    <t>Radi, Cav. Bernardino</t>
  </si>
  <si>
    <t>Rademaker, A.</t>
  </si>
  <si>
    <t>Rademacher, J.</t>
  </si>
  <si>
    <t>Radel, A.</t>
  </si>
  <si>
    <t>Radclyffe, R.</t>
  </si>
  <si>
    <t>Raczenberger, B.</t>
  </si>
  <si>
    <t>Racknitz, Th.</t>
  </si>
  <si>
    <t>Racine, J. B.</t>
  </si>
  <si>
    <t>Racib, L.J.</t>
  </si>
  <si>
    <t>Rabitz, C.</t>
  </si>
  <si>
    <t>Rabenalt, Arthur M.</t>
  </si>
  <si>
    <t>Rabe, W.</t>
  </si>
  <si>
    <t>Raaps, Ilx.</t>
  </si>
  <si>
    <t>Raab, J. C. Carl</t>
  </si>
  <si>
    <t>Raab, Chr. Joh. Carl</t>
  </si>
  <si>
    <t>R., M.</t>
  </si>
  <si>
    <t>R., L.</t>
  </si>
  <si>
    <t>R., H. J.</t>
  </si>
  <si>
    <t>R., H.</t>
  </si>
  <si>
    <t>R., G. v.</t>
  </si>
  <si>
    <t>R., F.A.</t>
  </si>
  <si>
    <t>R., E.</t>
  </si>
  <si>
    <t>R., C. F.</t>
  </si>
  <si>
    <t>R., C.</t>
  </si>
  <si>
    <t>R., A.</t>
  </si>
  <si>
    <t>Quénot, J. P.</t>
  </si>
  <si>
    <t>Quijano, R. Alfonso</t>
  </si>
  <si>
    <t>Quester, P.</t>
  </si>
  <si>
    <t>Questal, M.</t>
  </si>
  <si>
    <t>Quesnel, E.</t>
  </si>
  <si>
    <t>Querrat, P.</t>
  </si>
  <si>
    <t>Querling, W. C. D.</t>
  </si>
  <si>
    <t>Queriol, M.</t>
  </si>
  <si>
    <t>Quentin, St.</t>
  </si>
  <si>
    <t>Queck, K. Alfred</t>
  </si>
  <si>
    <t>Quack, P. W.</t>
  </si>
  <si>
    <t>Quaas, L.</t>
  </si>
  <si>
    <t>Pürstinger, F.</t>
  </si>
  <si>
    <t>Püchler, I.</t>
  </si>
  <si>
    <t>Pötzelberger, S.</t>
  </si>
  <si>
    <t>Pöttinger, J. A.</t>
  </si>
  <si>
    <t>Pötschke, C.</t>
  </si>
  <si>
    <t>Pötsch, B.</t>
  </si>
  <si>
    <t>Pöschey, A.</t>
  </si>
  <si>
    <t>Pörtner, A.</t>
  </si>
  <si>
    <t>Pönicke, J. C.</t>
  </si>
  <si>
    <t>Pönicke, G.</t>
  </si>
  <si>
    <t>Pönicke, E.</t>
  </si>
  <si>
    <t>Pönicke, A.</t>
  </si>
  <si>
    <t>Pölzl, Heinrich J.</t>
  </si>
  <si>
    <t>Pölking, Joh. Heinrich</t>
  </si>
  <si>
    <t>Pöhner, G. M.</t>
  </si>
  <si>
    <t>Pépin, E.</t>
  </si>
  <si>
    <t>Pätz, W.</t>
  </si>
  <si>
    <t>Päringer, Jos.</t>
  </si>
  <si>
    <t>Päffken, C. O.</t>
  </si>
  <si>
    <t>Pálmai, C.</t>
  </si>
  <si>
    <t>Pyka, W.</t>
  </si>
  <si>
    <t>Puzyrevskij, P. I.</t>
  </si>
  <si>
    <t>Putz, C.</t>
  </si>
  <si>
    <t>Puttmann, J.</t>
  </si>
  <si>
    <t>Putter, A. de</t>
  </si>
  <si>
    <t>Putelle, A.</t>
  </si>
  <si>
    <t>Put, P. M. van der</t>
  </si>
  <si>
    <t>Pushkin, D.</t>
  </si>
  <si>
    <t>Puschner, E.</t>
  </si>
  <si>
    <t>Puschkin, O.</t>
  </si>
  <si>
    <t>Pusch, F. X.</t>
  </si>
  <si>
    <t>Puppe, R.</t>
  </si>
  <si>
    <t>Punschel, J.</t>
  </si>
  <si>
    <t>Puliti, Gius. Bald.</t>
  </si>
  <si>
    <t>Pulini, M.</t>
  </si>
  <si>
    <t>Pugno, R.</t>
  </si>
  <si>
    <t>Pugin, A.</t>
  </si>
  <si>
    <t>Puck, K.?</t>
  </si>
  <si>
    <t>Puck, K.</t>
  </si>
  <si>
    <t>Puchner, W.</t>
  </si>
  <si>
    <t>Puc, B.</t>
  </si>
  <si>
    <t>Pstrak, J.</t>
  </si>
  <si>
    <t>Psalimer, H. G.</t>
  </si>
  <si>
    <t>Prüssen, C.</t>
  </si>
  <si>
    <t>Prüss, C. H.</t>
  </si>
  <si>
    <t>Prößel, A.</t>
  </si>
  <si>
    <t>Prösch, C.</t>
  </si>
  <si>
    <t>Préault, M.</t>
  </si>
  <si>
    <t>Pré, J. du</t>
  </si>
  <si>
    <t>Prätorius, J.</t>
  </si>
  <si>
    <t>Pruze, W.</t>
  </si>
  <si>
    <t>Prunnot, F.</t>
  </si>
  <si>
    <t>Proud, W.</t>
  </si>
  <si>
    <t>Protze, T.</t>
  </si>
  <si>
    <t>Proth, J. H.</t>
  </si>
  <si>
    <t>Prosperi, Gio.</t>
  </si>
  <si>
    <t>Proser, J. G.</t>
  </si>
  <si>
    <t>Propper, J.</t>
  </si>
  <si>
    <t>Promig, I. L.</t>
  </si>
  <si>
    <t>Prokopowski, R.</t>
  </si>
  <si>
    <t>Proft, Chr. Gottlob</t>
  </si>
  <si>
    <t>Prodl, S.</t>
  </si>
  <si>
    <t>Probst, Joh. Friedrich</t>
  </si>
  <si>
    <t>Probst, J. S.</t>
  </si>
  <si>
    <t>Probst, I. B.</t>
  </si>
  <si>
    <t>Priè, C. W.</t>
  </si>
  <si>
    <t>Prix, Wolf D.</t>
  </si>
  <si>
    <t>Pritzwald-Stegmann, A.</t>
  </si>
  <si>
    <t>Pritchard, T. F.</t>
  </si>
  <si>
    <t>Prisu, Kim J.</t>
  </si>
  <si>
    <t>Priscott, T.</t>
  </si>
  <si>
    <t>Prisciandaro, F. Paolo</t>
  </si>
  <si>
    <t>Priesemann, Hans H.</t>
  </si>
  <si>
    <t>Preyß, M.</t>
  </si>
  <si>
    <t>Preyer, S.</t>
  </si>
  <si>
    <t>Preyer, E.</t>
  </si>
  <si>
    <t>Prey, L.</t>
  </si>
  <si>
    <t>Prevost, A.</t>
  </si>
  <si>
    <t>Preuß, C. G.</t>
  </si>
  <si>
    <t>Prestele, F. A.</t>
  </si>
  <si>
    <t>Prestel, J.</t>
  </si>
  <si>
    <t>Prentke, P. Franz</t>
  </si>
  <si>
    <t>Prensa, L.</t>
  </si>
  <si>
    <t>Prenazzi, L.</t>
  </si>
  <si>
    <t>Preiss, F.</t>
  </si>
  <si>
    <t>Pregor, B.</t>
  </si>
  <si>
    <t>Pratt, Gilbert W.</t>
  </si>
  <si>
    <t>Prat, M. A.</t>
  </si>
  <si>
    <t>Prasseda, G.</t>
  </si>
  <si>
    <t>Pranishnikoff, Ivan P.</t>
  </si>
  <si>
    <t>Prange, M. Christian Friedrich</t>
  </si>
  <si>
    <t>Prange, Ch.</t>
  </si>
  <si>
    <t>Prand, Ch. H.</t>
  </si>
  <si>
    <t>Prale, A. W.</t>
  </si>
  <si>
    <t>Prahtzech, E.</t>
  </si>
  <si>
    <t>Prager, C. A.</t>
  </si>
  <si>
    <t>Praetorius, W. C.</t>
  </si>
  <si>
    <t>Prachensky, T.</t>
  </si>
  <si>
    <t>Praatir, M.</t>
  </si>
  <si>
    <t>Poświkowa, B.</t>
  </si>
  <si>
    <t>Pozzi, J.</t>
  </si>
  <si>
    <t>Pozzi, I.</t>
  </si>
  <si>
    <t>Pozzi, G.</t>
  </si>
  <si>
    <t>Poutin, A.</t>
  </si>
  <si>
    <t>Pourbus, Pieter Jansz.</t>
  </si>
  <si>
    <t>Pound, D. J.</t>
  </si>
  <si>
    <t>Poulsson, E.</t>
  </si>
  <si>
    <t>Poulsen, Ludvig R.</t>
  </si>
  <si>
    <t>Poulet, S.</t>
  </si>
  <si>
    <t>Potvlieghe, G.</t>
  </si>
  <si>
    <t>Pottin, M.</t>
  </si>
  <si>
    <t>Pottier, J. A.</t>
  </si>
  <si>
    <t>Potgieter, J.</t>
  </si>
  <si>
    <t>Pot, J.</t>
  </si>
  <si>
    <t>Pot, Hendrik Gerritsz.</t>
  </si>
  <si>
    <t>Post, Pieter Jansz.</t>
  </si>
  <si>
    <t>Posner, Joh. Jac.</t>
  </si>
  <si>
    <t>Poser, E. F.</t>
  </si>
  <si>
    <t>Poscharsky, H.</t>
  </si>
  <si>
    <t>Poscharski, Max G.</t>
  </si>
  <si>
    <t>Porzi, G.</t>
  </si>
  <si>
    <t>Portmann, H.</t>
  </si>
  <si>
    <t>Porraht, P.</t>
  </si>
  <si>
    <t>Porden, C. F.</t>
  </si>
  <si>
    <t>Porcher, J.</t>
  </si>
  <si>
    <t>Poppen, H. M.</t>
  </si>
  <si>
    <t>Poppel, J.</t>
  </si>
  <si>
    <t>Poppe, J.</t>
  </si>
  <si>
    <t>Popp, J. H.</t>
  </si>
  <si>
    <t>Popow, Igor A.</t>
  </si>
  <si>
    <t>Popov, F.</t>
  </si>
  <si>
    <t>Popkov, V. E.</t>
  </si>
  <si>
    <t>Pop, R.</t>
  </si>
  <si>
    <t>Pool, N.</t>
  </si>
  <si>
    <t>Pool, M.</t>
  </si>
  <si>
    <t>Pontrubel, P. de</t>
  </si>
  <si>
    <t>Ponthy, M.</t>
  </si>
  <si>
    <t>Pontemoing, A.</t>
  </si>
  <si>
    <t>Pont, C. P. S.</t>
  </si>
  <si>
    <t>Ponscarme, H.</t>
  </si>
  <si>
    <t>Ponsart, Fr.</t>
  </si>
  <si>
    <t>Pons, L.</t>
  </si>
  <si>
    <t>Ponce, N.</t>
  </si>
  <si>
    <t>Ponce, M.</t>
  </si>
  <si>
    <t>Pompetzki, Annemarie M.</t>
  </si>
  <si>
    <t>Pompe, L.</t>
  </si>
  <si>
    <t>Pommerhanz, K.</t>
  </si>
  <si>
    <t>Polz, E.</t>
  </si>
  <si>
    <t>Poltz, J. G.</t>
  </si>
  <si>
    <t>Pollet, J.</t>
  </si>
  <si>
    <t>Pollastrini, Cav. Enrico</t>
  </si>
  <si>
    <t>Pollard, F.</t>
  </si>
  <si>
    <t>Pollak, K.</t>
  </si>
  <si>
    <t>Poll, J. V.</t>
  </si>
  <si>
    <t>Poljakow, S. A.</t>
  </si>
  <si>
    <t>Poli, J. J.</t>
  </si>
  <si>
    <t>Poletnich, J. F.</t>
  </si>
  <si>
    <t>Polenz, C. von</t>
  </si>
  <si>
    <t>Polborn, K.</t>
  </si>
  <si>
    <t>Polatavcev, M. D.</t>
  </si>
  <si>
    <t>Polack, F. W.</t>
  </si>
  <si>
    <t>Polack, D.</t>
  </si>
  <si>
    <t>Polacco, Samuele L.</t>
  </si>
  <si>
    <t>Pokorny, A.</t>
  </si>
  <si>
    <t>Poirié, M.</t>
  </si>
  <si>
    <t>Poincellier, N. A.</t>
  </si>
  <si>
    <t>Poilly, N. de</t>
  </si>
  <si>
    <t>Poilly, Jacques B. de</t>
  </si>
  <si>
    <t>Pohlheim, H.</t>
  </si>
  <si>
    <t>Pohl, O.</t>
  </si>
  <si>
    <t>Pohl, C.</t>
  </si>
  <si>
    <t>Poggiali, G.</t>
  </si>
  <si>
    <t>Poetzsch, N.</t>
  </si>
  <si>
    <t>Poeschke, A.</t>
  </si>
  <si>
    <t>Poerten, H. D.</t>
  </si>
  <si>
    <t>Poenicke, G.</t>
  </si>
  <si>
    <t>Poel, Adriaen Lievensz. van der</t>
  </si>
  <si>
    <t>Podiani, C.</t>
  </si>
  <si>
    <t>Pockwitz, A. L.</t>
  </si>
  <si>
    <t>Plönnies, E. Ph.</t>
  </si>
  <si>
    <t>Plueskow, C.</t>
  </si>
  <si>
    <t>Plooy, B.W.</t>
  </si>
  <si>
    <t>Ploegsma, Dirk Jacobsz.</t>
  </si>
  <si>
    <t>Plinke, August H.</t>
  </si>
  <si>
    <t>Plessis de Richelieu, Louise F. C. du</t>
  </si>
  <si>
    <t>Plauen, E. O.</t>
  </si>
  <si>
    <t>Platzky, F.</t>
  </si>
  <si>
    <t>Platzer, J.</t>
  </si>
  <si>
    <t>Platzbecker, E.</t>
  </si>
  <si>
    <t>Platz, G. A.</t>
  </si>
  <si>
    <t>Plattner, W.</t>
  </si>
  <si>
    <t>Platier, J.</t>
  </si>
  <si>
    <t>Plathner, Hermann A.</t>
  </si>
  <si>
    <t>Platen, H.</t>
  </si>
  <si>
    <t>Platen, C. A.</t>
  </si>
  <si>
    <t>Plateau, A.</t>
  </si>
  <si>
    <t>Plasse, Cornelis Lodewijcksz. van der</t>
  </si>
  <si>
    <t>Plank, W.</t>
  </si>
  <si>
    <t>Plamondon, A.</t>
  </si>
  <si>
    <t>Plailly, Ph.</t>
  </si>
  <si>
    <t>Placio, P.</t>
  </si>
  <si>
    <t>Plachov, A. P.</t>
  </si>
  <si>
    <t>Pizzoli, V.</t>
  </si>
  <si>
    <t>Pizzi, I.</t>
  </si>
  <si>
    <t>Pizzetti, P.</t>
  </si>
  <si>
    <t>Pitz, I.</t>
  </si>
  <si>
    <t>Pitteroff, G. C.</t>
  </si>
  <si>
    <t>Pitterich, Joh. Balthasar Wilh.</t>
  </si>
  <si>
    <t>Pitten, J.</t>
  </si>
  <si>
    <t>Pitschmann, Joseph Franz Joh.</t>
  </si>
  <si>
    <t>Pitra, R.</t>
  </si>
  <si>
    <t>Piscator, Joh. Georg</t>
  </si>
  <si>
    <t>Pisani, L.</t>
  </si>
  <si>
    <t>Pirscher, D.</t>
  </si>
  <si>
    <t>Pirnik, E.</t>
  </si>
  <si>
    <t>Piquer, C.</t>
  </si>
  <si>
    <t>Pippo, L. I.</t>
  </si>
  <si>
    <t>Pippart, F.</t>
  </si>
  <si>
    <t>Pipfer, K.</t>
  </si>
  <si>
    <t>Pinti, A.</t>
  </si>
  <si>
    <t>Pinterović, M.</t>
  </si>
  <si>
    <t>Pininski, Z. Peter</t>
  </si>
  <si>
    <t>Pini, O.</t>
  </si>
  <si>
    <t>Pinhas, H.</t>
  </si>
  <si>
    <t>Pinckernelle, A.</t>
  </si>
  <si>
    <t>Pinchard, P.</t>
  </si>
  <si>
    <t>Pimlott, E. Philip</t>
  </si>
  <si>
    <t>Pillot, F. D.</t>
  </si>
  <si>
    <t>Pillati, R.</t>
  </si>
  <si>
    <t>Pillartz, J.</t>
  </si>
  <si>
    <t>Pilgram, Joh.</t>
  </si>
  <si>
    <t>Pietro, L. di</t>
  </si>
  <si>
    <t>Pieters, B.</t>
  </si>
  <si>
    <t>Pierretz, D. Antoine</t>
  </si>
  <si>
    <t>Pierre, St.</t>
  </si>
  <si>
    <t>Pierre, J.B.</t>
  </si>
  <si>
    <t>Pier, M.</t>
  </si>
  <si>
    <t>Piehne, H.</t>
  </si>
  <si>
    <t>Piehler, R.</t>
  </si>
  <si>
    <t>Piehler, M.</t>
  </si>
  <si>
    <t>Pickett, W.</t>
  </si>
  <si>
    <t>Pickel, G. W.</t>
  </si>
  <si>
    <t>Pickel, A. E.</t>
  </si>
  <si>
    <t>Pick, W.</t>
  </si>
  <si>
    <t>Pichler, G.</t>
  </si>
  <si>
    <t>Pichl, F.</t>
  </si>
  <si>
    <t>Picchinelli, G.</t>
  </si>
  <si>
    <t>Picart, P.</t>
  </si>
  <si>
    <t>Picart, H.</t>
  </si>
  <si>
    <t>Picart, B.</t>
  </si>
  <si>
    <t>Picard, P.</t>
  </si>
  <si>
    <t>Piazzoli, Joh. Georg</t>
  </si>
  <si>
    <t>Pianello, Giov. Battista</t>
  </si>
  <si>
    <t>Phlipsen, Jos.</t>
  </si>
  <si>
    <t>Phinn, T.</t>
  </si>
  <si>
    <t>Phillips, O.</t>
  </si>
  <si>
    <t>Phillips, Alfred H.</t>
  </si>
  <si>
    <t>Philipson, A.</t>
  </si>
  <si>
    <t>Philips, Caspar Jacobsz.</t>
  </si>
  <si>
    <t>Philippin, J. D.</t>
  </si>
  <si>
    <t>Philippe, A.</t>
  </si>
  <si>
    <t>Philipp, R.</t>
  </si>
  <si>
    <t>Philipp, Martin E.</t>
  </si>
  <si>
    <t>Philip, Mich.</t>
  </si>
  <si>
    <t>Philip, J. H.</t>
  </si>
  <si>
    <t>Phil., Mich.</t>
  </si>
  <si>
    <t>Pfriem, M. Liberata</t>
  </si>
  <si>
    <t>Pfranger, F.</t>
  </si>
  <si>
    <t>Pfrager, V.</t>
  </si>
  <si>
    <t>Pflüger, C. Arnold von</t>
  </si>
  <si>
    <t>Pflugbeil, O.</t>
  </si>
  <si>
    <t>Pfleger, L.</t>
  </si>
  <si>
    <t>Pflaumer, J.G.</t>
  </si>
  <si>
    <t>Pflanz, J. A.</t>
  </si>
  <si>
    <t>Pfisterer, M. Daniel</t>
  </si>
  <si>
    <t>Pfister, M.</t>
  </si>
  <si>
    <t>Pfirter, J.</t>
  </si>
  <si>
    <t>Pfintewrabe, G.</t>
  </si>
  <si>
    <t>Pfeiffer, L. B.</t>
  </si>
  <si>
    <t>Pfeiffer, Johann Friedr.</t>
  </si>
  <si>
    <t>Pfeiffer, F. M.</t>
  </si>
  <si>
    <t>Pfeifer, H.</t>
  </si>
  <si>
    <t>Pfefferkorn, W.</t>
  </si>
  <si>
    <t>Pfeffer, Joh. Caspar</t>
  </si>
  <si>
    <t>Pfeffel, K. A.</t>
  </si>
  <si>
    <t>Pfaur, G.</t>
  </si>
  <si>
    <t>Pfau, M.</t>
  </si>
  <si>
    <t>Pfann, Joh. Martin</t>
  </si>
  <si>
    <t>Pfann, Joh.</t>
  </si>
  <si>
    <t>Pfaltz, I. W.</t>
  </si>
  <si>
    <t>Pfaffenbruch, J.</t>
  </si>
  <si>
    <t>Pfaffel, J. A.</t>
  </si>
  <si>
    <t>Pfaff, W.?</t>
  </si>
  <si>
    <t>Pfaehler, J. G.</t>
  </si>
  <si>
    <t>Peřik, I.</t>
  </si>
  <si>
    <t>Pezzini, L.</t>
  </si>
  <si>
    <t>Pezzarossa, N.</t>
  </si>
  <si>
    <t>Pezant, J. A.</t>
  </si>
  <si>
    <t>Peyrounin, A.</t>
  </si>
  <si>
    <t>Peyker, R.</t>
  </si>
  <si>
    <t>Peyfuss, J. Karl</t>
  </si>
  <si>
    <t>Peyer, J. v.</t>
  </si>
  <si>
    <t>Peyer, H. J.</t>
  </si>
  <si>
    <t>Peumanz, O.</t>
  </si>
  <si>
    <t>Petzold, W.</t>
  </si>
  <si>
    <t>Petzold, C. F.</t>
  </si>
  <si>
    <t>Petzold, A.</t>
  </si>
  <si>
    <t>Petzl, H.</t>
  </si>
  <si>
    <t>Petzej, P.</t>
  </si>
  <si>
    <t>Petutschnig, W.</t>
  </si>
  <si>
    <t>Petschnigg, H.</t>
  </si>
  <si>
    <t>Petsch, J.</t>
  </si>
  <si>
    <t>Petsch, A.</t>
  </si>
  <si>
    <t>Petrus, Jacob F.</t>
  </si>
  <si>
    <t>Petrowitsch, G.</t>
  </si>
  <si>
    <t>Petrow, B.</t>
  </si>
  <si>
    <t>Petrov, F. K.</t>
  </si>
  <si>
    <t>Petroff, G.</t>
  </si>
  <si>
    <t>Petrizki, A.</t>
  </si>
  <si>
    <t>Petrich, S.</t>
  </si>
  <si>
    <t>Petri, Ph.</t>
  </si>
  <si>
    <t>Petri, A.</t>
  </si>
  <si>
    <t>Petmecky, Gebr.</t>
  </si>
  <si>
    <t>Petit, Ph.</t>
  </si>
  <si>
    <t>Petit, N.-M.</t>
  </si>
  <si>
    <t>Petit, F.</t>
  </si>
  <si>
    <t>Petillaut, G.</t>
  </si>
  <si>
    <t>Petersen, N.</t>
  </si>
  <si>
    <t>Petersen, E. H.</t>
  </si>
  <si>
    <t>Petersen, C.</t>
  </si>
  <si>
    <t>Petersen, B.</t>
  </si>
  <si>
    <t>Petersen, Adrian C.</t>
  </si>
  <si>
    <t>Petersell, T. R.</t>
  </si>
  <si>
    <t>Peters, Z.</t>
  </si>
  <si>
    <t>Peters, R.</t>
  </si>
  <si>
    <t>Peters, P.</t>
  </si>
  <si>
    <t>Peters, K. C.</t>
  </si>
  <si>
    <t>Peters, J. A.</t>
  </si>
  <si>
    <t>Peters, F.</t>
  </si>
  <si>
    <t>Peters, C. F.</t>
  </si>
  <si>
    <t>Peterhans, Walter A.</t>
  </si>
  <si>
    <t>Peter, O.</t>
  </si>
  <si>
    <t>Peter, I. A.</t>
  </si>
  <si>
    <t>Peter, G. E.</t>
  </si>
  <si>
    <t>Peter, E.</t>
  </si>
  <si>
    <t>Pesini, H.</t>
  </si>
  <si>
    <t>Pescher, P.</t>
  </si>
  <si>
    <t>Peschel, E.</t>
  </si>
  <si>
    <t>Pescheck, B.</t>
  </si>
  <si>
    <t>Pesche, F.</t>
  </si>
  <si>
    <t>Peschan, J.</t>
  </si>
  <si>
    <t>Pesca, G. F.</t>
  </si>
  <si>
    <t>Perti, Gio. Niccolò</t>
  </si>
  <si>
    <t>Person, M.</t>
  </si>
  <si>
    <t>Perschudtschew, Iwan G.</t>
  </si>
  <si>
    <t>Perscher, P.</t>
  </si>
  <si>
    <t>Perry, Gius. Ferrante</t>
  </si>
  <si>
    <t>Perrotta, F.</t>
  </si>
  <si>
    <t>Perrot, E.</t>
  </si>
  <si>
    <t>Perronneau, H. L.</t>
  </si>
  <si>
    <t>Perrone, G. M.</t>
  </si>
  <si>
    <t>Perrin, L. A.</t>
  </si>
  <si>
    <t>Perret, James G.</t>
  </si>
  <si>
    <t>Perret, James E.</t>
  </si>
  <si>
    <t>Perret, J.</t>
  </si>
  <si>
    <t>Perou, P.</t>
  </si>
  <si>
    <t>Permetter, W.</t>
  </si>
  <si>
    <t>Perlberg, H.</t>
  </si>
  <si>
    <t>Perko, M.</t>
  </si>
  <si>
    <t>Perini, G.</t>
  </si>
  <si>
    <t>Perger, S. von</t>
  </si>
  <si>
    <t>Perfya, R.</t>
  </si>
  <si>
    <t>Perfetti, G.</t>
  </si>
  <si>
    <t>Perezinotti, A.</t>
  </si>
  <si>
    <t>Peres, K.</t>
  </si>
  <si>
    <t>Perelivkin, I.</t>
  </si>
  <si>
    <t>Perckhammer, H. von</t>
  </si>
  <si>
    <t>Percenet, L. N.</t>
  </si>
  <si>
    <t>Pepper, Robert C.</t>
  </si>
  <si>
    <t>Penzlin, P.</t>
  </si>
  <si>
    <t>Pentz, G.</t>
  </si>
  <si>
    <t>Penningh, H. J.</t>
  </si>
  <si>
    <t>Pennerich, H.</t>
  </si>
  <si>
    <t>Peng, K. H.</t>
  </si>
  <si>
    <t>Penevert, H.</t>
  </si>
  <si>
    <t>Pendzinski, Brosz.</t>
  </si>
  <si>
    <t>Penck, A. R.</t>
  </si>
  <si>
    <t>Pelzer, J. B.</t>
  </si>
  <si>
    <t>Pelzer, J.</t>
  </si>
  <si>
    <t>Pelos, F.</t>
  </si>
  <si>
    <t>Pelliccioli, M.</t>
  </si>
  <si>
    <t>Pelliccioli, Giov.</t>
  </si>
  <si>
    <t>Pelka, H.</t>
  </si>
  <si>
    <t>Pelia, B.</t>
  </si>
  <si>
    <t>Pelargus, Joh. Joseph</t>
  </si>
  <si>
    <t>Pelais, J. Michel</t>
  </si>
  <si>
    <t>Peitmann, J. L.</t>
  </si>
  <si>
    <t>Peinsel, J.C.</t>
  </si>
  <si>
    <t>Peine, E.</t>
  </si>
  <si>
    <t>Peiffer, O.</t>
  </si>
  <si>
    <t>Peetz, H. G.</t>
  </si>
  <si>
    <t>Peele, J.</t>
  </si>
  <si>
    <t>Pedrozzi, Joh. Baptist</t>
  </si>
  <si>
    <t>Pechman, F. A.</t>
  </si>
  <si>
    <t>Pecher, J.</t>
  </si>
  <si>
    <t>Pech, W.</t>
  </si>
  <si>
    <t>Pearson, Ralph M.</t>
  </si>
  <si>
    <t>Pealardy, G.</t>
  </si>
  <si>
    <t>Peak, B.</t>
  </si>
  <si>
    <t>Peacock, G.</t>
  </si>
  <si>
    <t>Payne, J. W. H.</t>
  </si>
  <si>
    <t>Payne, A. H.</t>
  </si>
  <si>
    <t>Pawlik, A.</t>
  </si>
  <si>
    <t>Pawelt, J.</t>
  </si>
  <si>
    <t>Pauwert, Henri E. van den</t>
  </si>
  <si>
    <t>Pautz, K.</t>
  </si>
  <si>
    <t>Pauthen, T.</t>
  </si>
  <si>
    <t>Paur, R.</t>
  </si>
  <si>
    <t>Pauly, Charlotte E.</t>
  </si>
  <si>
    <t>Pauly, August O.</t>
  </si>
  <si>
    <t>Paulussen, R.</t>
  </si>
  <si>
    <t>Paulus, J. W.</t>
  </si>
  <si>
    <t>Paulus, J.</t>
  </si>
  <si>
    <t>Paulsen, G.</t>
  </si>
  <si>
    <t>Paulmann, K. H.</t>
  </si>
  <si>
    <t>Paulini, J.</t>
  </si>
  <si>
    <t>Paulik, R.</t>
  </si>
  <si>
    <t>Pauli, C.</t>
  </si>
  <si>
    <t>Paul, M.</t>
  </si>
  <si>
    <t>Paul, L.</t>
  </si>
  <si>
    <t>Paul, J.</t>
  </si>
  <si>
    <t>Paul, G.</t>
  </si>
  <si>
    <t>Paul, E.</t>
  </si>
  <si>
    <t>Paul, A. W.</t>
  </si>
  <si>
    <t>Paul, A.</t>
  </si>
  <si>
    <t>Pau, Ant.</t>
  </si>
  <si>
    <t>Patzschke, C.</t>
  </si>
  <si>
    <t>Pattinger, Joh.</t>
  </si>
  <si>
    <t>Patte, M.</t>
  </si>
  <si>
    <t>Patschke, C. von</t>
  </si>
  <si>
    <t>Patigny, Aegid.</t>
  </si>
  <si>
    <t>Paterno, F.</t>
  </si>
  <si>
    <t>Paterno, A.</t>
  </si>
  <si>
    <t>Patent, L.</t>
  </si>
  <si>
    <t>Passini, L.</t>
  </si>
  <si>
    <t>Passe, Crispyn de d. J.</t>
  </si>
  <si>
    <t>Passari, G.</t>
  </si>
  <si>
    <t>Pasqal, S.</t>
  </si>
  <si>
    <t>Pasetti, A.</t>
  </si>
  <si>
    <t>Pascutti, A.</t>
  </si>
  <si>
    <t>Paré, G.</t>
  </si>
  <si>
    <t>Partte, L.</t>
  </si>
  <si>
    <t>Partington, J. H. E.</t>
  </si>
  <si>
    <t>Parschau, W.</t>
  </si>
  <si>
    <t>Parroco, V.</t>
  </si>
  <si>
    <t>Parow, M.</t>
  </si>
  <si>
    <t>Parold, O.</t>
  </si>
  <si>
    <t>Parnigotto, G.</t>
  </si>
  <si>
    <t>Parnigotto, F.</t>
  </si>
  <si>
    <t>Parmegianino, F.</t>
  </si>
  <si>
    <t>Parm, F.</t>
  </si>
  <si>
    <t>Parlett, H.</t>
  </si>
  <si>
    <t>Parkin, John B.</t>
  </si>
  <si>
    <t>Parker, Norton S.</t>
  </si>
  <si>
    <t>Paris, G.</t>
  </si>
  <si>
    <t>Paret, O.</t>
  </si>
  <si>
    <t>Parent, J.</t>
  </si>
  <si>
    <t>Parent, A.</t>
  </si>
  <si>
    <t>Parboni, T.</t>
  </si>
  <si>
    <t>Paran, L. J.</t>
  </si>
  <si>
    <t>Paracca, Giov. Antonio</t>
  </si>
  <si>
    <t>Par, Fabr.</t>
  </si>
  <si>
    <t>Paquien, Ch.</t>
  </si>
  <si>
    <t>Papé, Frank C.</t>
  </si>
  <si>
    <t>Papini, G.</t>
  </si>
  <si>
    <t>Papikjan, Albert S.</t>
  </si>
  <si>
    <t>Pape, R.</t>
  </si>
  <si>
    <t>Pape, H.</t>
  </si>
  <si>
    <t>Pape, G.</t>
  </si>
  <si>
    <t>Papaspyropoulos, M.</t>
  </si>
  <si>
    <t>Papa, G.</t>
  </si>
  <si>
    <t>Panzer, Johann Friedr. Heinr.</t>
  </si>
  <si>
    <t>Panvinio, O.</t>
  </si>
  <si>
    <t>Panse, Joh. Gottfried</t>
  </si>
  <si>
    <t>Pannini, O.</t>
  </si>
  <si>
    <t>Pankratz-Einer, H.</t>
  </si>
  <si>
    <t>Pankowski, F.</t>
  </si>
  <si>
    <t>Panissi, F.</t>
  </si>
  <si>
    <t>Paniker, K. C. S.</t>
  </si>
  <si>
    <t>Panier, A.</t>
  </si>
  <si>
    <t>Pangratz, H.</t>
  </si>
  <si>
    <t>Panesar, B. R.</t>
  </si>
  <si>
    <t>Pancoast, C. R.</t>
  </si>
  <si>
    <t>Pan, S.</t>
  </si>
  <si>
    <t>Pampichler, O.</t>
  </si>
  <si>
    <t>Palukst, A.</t>
  </si>
  <si>
    <t>Palsikar, S. B.</t>
  </si>
  <si>
    <t>Palser, T.</t>
  </si>
  <si>
    <t>Palomba, S. T.</t>
  </si>
  <si>
    <t>Palmié, Charles J.</t>
  </si>
  <si>
    <t>Palmer, J. F.</t>
  </si>
  <si>
    <t>Palma, A.</t>
  </si>
  <si>
    <t>Palm, J.</t>
  </si>
  <si>
    <t>Palm, G. Willi</t>
  </si>
  <si>
    <t>Pallière, J.</t>
  </si>
  <si>
    <t>Palicyn, A. A.</t>
  </si>
  <si>
    <t>Paladino, Giov.</t>
  </si>
  <si>
    <t>Paik, G.</t>
  </si>
  <si>
    <t>Pahl, W.</t>
  </si>
  <si>
    <t>Pagnoni, F.</t>
  </si>
  <si>
    <t>Page, R.</t>
  </si>
  <si>
    <t>Page, J. F.</t>
  </si>
  <si>
    <t>Paffrath, W.</t>
  </si>
  <si>
    <t>Paez, Fr.</t>
  </si>
  <si>
    <t>Paeskelmann, K.</t>
  </si>
  <si>
    <t>Paeschke, B.</t>
  </si>
  <si>
    <t>Paeffgen, G.</t>
  </si>
  <si>
    <t>Paduano, Giov. Felice</t>
  </si>
  <si>
    <t>Pacchiani, A.</t>
  </si>
  <si>
    <t>Pabst, Jo. Andreas</t>
  </si>
  <si>
    <t>Pabst, H.</t>
  </si>
  <si>
    <t>Paarman, M.</t>
  </si>
  <si>
    <t>P., W.</t>
  </si>
  <si>
    <t>P., P.H.</t>
  </si>
  <si>
    <t>P., M.</t>
  </si>
  <si>
    <t>P., K.V.</t>
  </si>
  <si>
    <t>P., J.M.</t>
  </si>
  <si>
    <t>P., I.</t>
  </si>
  <si>
    <t>P., A. de</t>
  </si>
  <si>
    <t>Oßwald, W.</t>
  </si>
  <si>
    <t>Oziębłowski, J.</t>
  </si>
  <si>
    <t>Ozerskij, A. M.</t>
  </si>
  <si>
    <t>Oye, F.G.</t>
  </si>
  <si>
    <t>Owen, Charles H.</t>
  </si>
  <si>
    <t>Ovsjannikov, D.</t>
  </si>
  <si>
    <t>Overton, H.</t>
  </si>
  <si>
    <t>Overmeyer, C. F.</t>
  </si>
  <si>
    <t>Overhoff, F.</t>
  </si>
  <si>
    <t>Overfield, H.</t>
  </si>
  <si>
    <t>Overbeck, W.</t>
  </si>
  <si>
    <t>Overbeck, F.</t>
  </si>
  <si>
    <t>Ovaska, Arthur A.</t>
  </si>
  <si>
    <t>Oudaan, J.</t>
  </si>
  <si>
    <t>Otun, J. T.</t>
  </si>
  <si>
    <t>Otto, L.</t>
  </si>
  <si>
    <t>Otto, Joh. Samuel</t>
  </si>
  <si>
    <t>Otto, J. Anton</t>
  </si>
  <si>
    <t>Otto, I. C.</t>
  </si>
  <si>
    <t>Otting, W.</t>
  </si>
  <si>
    <t>Otti, A. Dell'</t>
  </si>
  <si>
    <t>Ottersbach, Heribert C.</t>
  </si>
  <si>
    <t>Ottermann, A.</t>
  </si>
  <si>
    <t>Ottensteiner, A.</t>
  </si>
  <si>
    <t>Ottens, J.</t>
  </si>
  <si>
    <t>Ottenhofer, C.</t>
  </si>
  <si>
    <t>Ott, H.</t>
  </si>
  <si>
    <t>Ott, E.</t>
  </si>
  <si>
    <t>Otken, C. E. P.</t>
  </si>
  <si>
    <t>Otalvaro, A.</t>
  </si>
  <si>
    <t>Oswald, Otto E.</t>
  </si>
  <si>
    <t>Osterwald, H.</t>
  </si>
  <si>
    <t>Osterwald, C.</t>
  </si>
  <si>
    <t>Ostertag, Joh. Abraham</t>
  </si>
  <si>
    <t>Ostermeyer, Friedrich R.</t>
  </si>
  <si>
    <t>Osterländer, D.</t>
  </si>
  <si>
    <t>Osterider, Adolf A.</t>
  </si>
  <si>
    <t>Ostberg, F.</t>
  </si>
  <si>
    <t>Oschmann, G.</t>
  </si>
  <si>
    <t>Os, P. van</t>
  </si>
  <si>
    <t>Ortlieb, M.</t>
  </si>
  <si>
    <t>Orth, Joh. Hinrich</t>
  </si>
  <si>
    <t>Orth, G. L.</t>
  </si>
  <si>
    <t>Orth, B. P.</t>
  </si>
  <si>
    <t>Ortelli, A.</t>
  </si>
  <si>
    <t>Ortelbach, O.</t>
  </si>
  <si>
    <t>Orsi, M.</t>
  </si>
  <si>
    <t>Orsbach, Joh. Jakob</t>
  </si>
  <si>
    <t>Orphal, J. B.</t>
  </si>
  <si>
    <t>Ormi, D.</t>
  </si>
  <si>
    <t>Orlinger, Chr.</t>
  </si>
  <si>
    <t>Orlandos, Anastasios K.</t>
  </si>
  <si>
    <t>Orlandini, E.</t>
  </si>
  <si>
    <t>Oricellarius, Jo.</t>
  </si>
  <si>
    <t>Orgiazzi, J.</t>
  </si>
  <si>
    <t>Opus, C. L.</t>
  </si>
  <si>
    <t>Oppler, E.</t>
  </si>
  <si>
    <t>Oppermann, Joh.</t>
  </si>
  <si>
    <t>Oppermann, C. H. N.</t>
  </si>
  <si>
    <t>Oppenheimer, August F.</t>
  </si>
  <si>
    <t>Oppenheim, S.</t>
  </si>
  <si>
    <t>Oppen, H. R.</t>
  </si>
  <si>
    <t>Oppel, G.</t>
  </si>
  <si>
    <t>Opitz, G.</t>
  </si>
  <si>
    <t>Opitz, C.</t>
  </si>
  <si>
    <t>Opfermann, K.</t>
  </si>
  <si>
    <t>Oost, W. van</t>
  </si>
  <si>
    <t>Oort, H. van</t>
  </si>
  <si>
    <t>Onians, J.</t>
  </si>
  <si>
    <t>Onger, J.</t>
  </si>
  <si>
    <t>Oltmanns, H.</t>
  </si>
  <si>
    <t>Oltmann, A.</t>
  </si>
  <si>
    <t>Olson, Eric H.</t>
  </si>
  <si>
    <t>Ollando, P.</t>
  </si>
  <si>
    <t>Olivier, E.</t>
  </si>
  <si>
    <t>Olgyay-Matirco, V.</t>
  </si>
  <si>
    <t>Oldenburg, H.</t>
  </si>
  <si>
    <t>Oldenburg, A.</t>
  </si>
  <si>
    <t>Oldenberg, Carl M.</t>
  </si>
  <si>
    <t>Oldekorck, C.</t>
  </si>
  <si>
    <t>Ohrtel, V.</t>
  </si>
  <si>
    <t>Ohmayer, A.</t>
  </si>
  <si>
    <t>Ohlmüller, D.</t>
  </si>
  <si>
    <t>Ogg, H. A.</t>
  </si>
  <si>
    <t>Offermans, Gerardus J.D.</t>
  </si>
  <si>
    <t>Oetken, August H. H.</t>
  </si>
  <si>
    <t>Oetinger, Christ. Fridr.</t>
  </si>
  <si>
    <t>Oesfeld, C. L.</t>
  </si>
  <si>
    <t>Oeser, L.</t>
  </si>
  <si>
    <t>Oeser, H.</t>
  </si>
  <si>
    <t>Oeser, A. F.</t>
  </si>
  <si>
    <t>Oertel, K.</t>
  </si>
  <si>
    <t>Oertel, J.</t>
  </si>
  <si>
    <t>Oertel, Fr.</t>
  </si>
  <si>
    <t>Oemmer, K.</t>
  </si>
  <si>
    <t>Oeland, E.</t>
  </si>
  <si>
    <t>Oehme, A.</t>
  </si>
  <si>
    <t>Oeding, P. G.</t>
  </si>
  <si>
    <t>Oeder, L.</t>
  </si>
  <si>
    <t>Oedenthal, Heinrich.</t>
  </si>
  <si>
    <t>Oechslin, Joh. Konrad</t>
  </si>
  <si>
    <t>Odenwald, A. D.</t>
  </si>
  <si>
    <t>Odebrecht, R.</t>
  </si>
  <si>
    <t>Oddy, S. A.</t>
  </si>
  <si>
    <t>Oddus, J. M.</t>
  </si>
  <si>
    <t>Odarg, M.</t>
  </si>
  <si>
    <t>Ochs, S.</t>
  </si>
  <si>
    <t>Obrosow, Igor P.</t>
  </si>
  <si>
    <t>Oberthür, G.</t>
  </si>
  <si>
    <t>Obert, A.</t>
  </si>
  <si>
    <t>Obernauer, Andreas L.</t>
  </si>
  <si>
    <t>Obernauer, A. L.</t>
  </si>
  <si>
    <t>Obermüller, L.</t>
  </si>
  <si>
    <t>Obermeier, K. W.</t>
  </si>
  <si>
    <t>Obermann, Wilhelm F.</t>
  </si>
  <si>
    <t>Obermann, W.</t>
  </si>
  <si>
    <t>Obermann, Ferdinand C.</t>
  </si>
  <si>
    <t>Obermann, F.</t>
  </si>
  <si>
    <t>Oberländer, F.</t>
  </si>
  <si>
    <t>Oberer, M.</t>
  </si>
  <si>
    <t>Oberer, J.</t>
  </si>
  <si>
    <t>Oberer, F. X.</t>
  </si>
  <si>
    <t>Obel, S. L.</t>
  </si>
  <si>
    <t>Obach, C.</t>
  </si>
  <si>
    <t>O., K.</t>
  </si>
  <si>
    <t>O., I. I.</t>
  </si>
  <si>
    <t>O., F.</t>
  </si>
  <si>
    <t>O'Sullivan, Timothy H.</t>
  </si>
  <si>
    <t>O'Neil, A.</t>
  </si>
  <si>
    <t>O'Brien, Lucius R.</t>
  </si>
  <si>
    <t>Nübling, E.</t>
  </si>
  <si>
    <t>Nöldeke, C.</t>
  </si>
  <si>
    <t>Nödel, C.?</t>
  </si>
  <si>
    <t>Nöcker, Peter F.</t>
  </si>
  <si>
    <t>Nöckel, W.</t>
  </si>
  <si>
    <t>Nérac, H.</t>
  </si>
  <si>
    <t>Németh, N.</t>
  </si>
  <si>
    <t>Née, D.</t>
  </si>
  <si>
    <t>Näther, Joh. Zacharias</t>
  </si>
  <si>
    <t>Nus, W.</t>
  </si>
  <si>
    <t>Nulandt, F. Louis</t>
  </si>
  <si>
    <t>Nugent, F.</t>
  </si>
  <si>
    <t>Nugant, T.</t>
  </si>
  <si>
    <t>Noël, T.</t>
  </si>
  <si>
    <t>Noël, C.</t>
  </si>
  <si>
    <t>Noé, M.</t>
  </si>
  <si>
    <t>Novotny, R.</t>
  </si>
  <si>
    <t>Novello, Alfred J.</t>
  </si>
  <si>
    <t>Novakova, M.</t>
  </si>
  <si>
    <t>Notz, D.</t>
  </si>
  <si>
    <t>Nottum, J. H.</t>
  </si>
  <si>
    <t>Notti, G. delle</t>
  </si>
  <si>
    <t>Notter, H. L.</t>
  </si>
  <si>
    <t>Noswal, C.</t>
  </si>
  <si>
    <t>Norton, M. E.</t>
  </si>
  <si>
    <t>Northcote, R. A.</t>
  </si>
  <si>
    <t>Nordmann, F. G.</t>
  </si>
  <si>
    <t>Nordgren, Axel Wilhl.</t>
  </si>
  <si>
    <t>Nordenberg, C. Henrik</t>
  </si>
  <si>
    <t>Nord, J.</t>
  </si>
  <si>
    <t>Nopp, R. R.</t>
  </si>
  <si>
    <t>Nooth, W. Wright</t>
  </si>
  <si>
    <t>Noorwits, Pieter Aaronssz.</t>
  </si>
  <si>
    <t>Nonheim, Joh. Peter</t>
  </si>
  <si>
    <t>Nolte, H.</t>
  </si>
  <si>
    <t>Nolte, G.</t>
  </si>
  <si>
    <t>Nolte, A.</t>
  </si>
  <si>
    <t>Nolden, H.</t>
  </si>
  <si>
    <t>Nolde, B.</t>
  </si>
  <si>
    <t>Nohr, J.G.</t>
  </si>
  <si>
    <t>Nohr, J. G.</t>
  </si>
  <si>
    <t>Noel, F.</t>
  </si>
  <si>
    <t>Nobis, G.</t>
  </si>
  <si>
    <t>Noack, G.</t>
  </si>
  <si>
    <t>Nißler, Joh. Thomas</t>
  </si>
  <si>
    <t>Nix, J. Ca.</t>
  </si>
  <si>
    <t>Nivelon, Anne Bapt.</t>
  </si>
  <si>
    <t>Nitty, D.</t>
  </si>
  <si>
    <t>Nitschmann, O.</t>
  </si>
  <si>
    <t>Nitsche, C. G.</t>
  </si>
  <si>
    <t>Nister, E.</t>
  </si>
  <si>
    <t>Nissen, N.</t>
  </si>
  <si>
    <t>Nisi-Cavalieri, L.</t>
  </si>
  <si>
    <t>Nipperdey, August Bernh.</t>
  </si>
  <si>
    <t>Nikuutowski, E.</t>
  </si>
  <si>
    <t>Nikuradze, K.</t>
  </si>
  <si>
    <t>Nikolaus, P.</t>
  </si>
  <si>
    <t>Nikino, S.</t>
  </si>
  <si>
    <t>Nijgh, H.</t>
  </si>
  <si>
    <t>Niezky, E.</t>
  </si>
  <si>
    <t>Nieuwenhuisen, A. W.</t>
  </si>
  <si>
    <t>Nietack, F.</t>
  </si>
  <si>
    <t>Niesner, C.</t>
  </si>
  <si>
    <t>Niesky, R. S.</t>
  </si>
  <si>
    <t>Nienlandt, W. van</t>
  </si>
  <si>
    <t>Niemeyer, H.</t>
  </si>
  <si>
    <t>Niemeyer, G. W.</t>
  </si>
  <si>
    <t>Nielsen, A.</t>
  </si>
  <si>
    <t>Niehoff, H.</t>
  </si>
  <si>
    <t>Niegelssohn, J. A. C.</t>
  </si>
  <si>
    <t>Niedrich, P. J.</t>
  </si>
  <si>
    <t>Niedorf, Carl Franz Ad.</t>
  </si>
  <si>
    <t>Niederreither, M.</t>
  </si>
  <si>
    <t>Niederhäuser, R.</t>
  </si>
  <si>
    <t>Niederer, J. M.</t>
  </si>
  <si>
    <t>Nieder, A.</t>
  </si>
  <si>
    <t>Niebour, F.</t>
  </si>
  <si>
    <t>Nidek, Matthaeus B.</t>
  </si>
  <si>
    <t>Nicollet, B. A.</t>
  </si>
  <si>
    <t>Nicolett, B. A.</t>
  </si>
  <si>
    <t>Nicolet, D.</t>
  </si>
  <si>
    <t>Nicole, S.</t>
  </si>
  <si>
    <t>Nicolaisen, A.</t>
  </si>
  <si>
    <t>Nicola, J.</t>
  </si>
  <si>
    <t>Nicklau, R.</t>
  </si>
  <si>
    <t>Nickel, Joh. Adam</t>
  </si>
  <si>
    <t>Nickel, G.</t>
  </si>
  <si>
    <t>Nicke, Joh. David</t>
  </si>
  <si>
    <t>Nicholson, T. E.</t>
  </si>
  <si>
    <t>Nicholls, G. P.</t>
  </si>
  <si>
    <t>Nhölderich, J.</t>
  </si>
  <si>
    <t>Neyses, A.</t>
  </si>
  <si>
    <t>Ney, P. J.</t>
  </si>
  <si>
    <t>Newman, Henry R.</t>
  </si>
  <si>
    <t>Neuß, Joh. Heinrich</t>
  </si>
  <si>
    <t>Neuvel, S. van</t>
  </si>
  <si>
    <t>Neumeister, G.</t>
  </si>
  <si>
    <t>Neumayr, D. G.</t>
  </si>
  <si>
    <t>Neumann, Werner W.</t>
  </si>
  <si>
    <t>Neumann, L. T.</t>
  </si>
  <si>
    <t>Neumann, Joseph M.</t>
  </si>
  <si>
    <t>Neumann, Joh. Heinrich Engelbert</t>
  </si>
  <si>
    <t>Neumann, Günther E.</t>
  </si>
  <si>
    <t>Neumann, E.</t>
  </si>
  <si>
    <t>Neumair, Jg.</t>
  </si>
  <si>
    <t>Neuff, K.</t>
  </si>
  <si>
    <t>Neuenhahn, G.</t>
  </si>
  <si>
    <t>Neudeck, F.</t>
  </si>
  <si>
    <t>Neuböck, Peter N.</t>
  </si>
  <si>
    <t>Neubert, W.</t>
  </si>
  <si>
    <t>Neubeiler, L.</t>
  </si>
  <si>
    <t>Neubauer, F. jun.</t>
  </si>
  <si>
    <t>Neubauer, F. d. J.</t>
  </si>
  <si>
    <t>Neu, W.</t>
  </si>
  <si>
    <t>Netz, J. N.</t>
  </si>
  <si>
    <t>Nettolitz, C. E.</t>
  </si>
  <si>
    <t>Ness, Joh.</t>
  </si>
  <si>
    <t>Nes., B.</t>
  </si>
  <si>
    <t>Nes, Johan Dircksz. van</t>
  </si>
  <si>
    <t>Nernier, Ch.</t>
  </si>
  <si>
    <t>Nerly, F.</t>
  </si>
  <si>
    <t>Neri, P.</t>
  </si>
  <si>
    <t>Nerget, L.</t>
  </si>
  <si>
    <t>Nerger, J. L.</t>
  </si>
  <si>
    <t>Nerge, Joh. Georg</t>
  </si>
  <si>
    <t>Nengelken, W.</t>
  </si>
  <si>
    <t>Nendel, C. A.</t>
  </si>
  <si>
    <t>Nemetscheck, G.</t>
  </si>
  <si>
    <t>Nelson, Milton E.</t>
  </si>
  <si>
    <t>Nelson, L.</t>
  </si>
  <si>
    <t>Nele, E. R.</t>
  </si>
  <si>
    <t>Nejedlik, R.</t>
  </si>
  <si>
    <t>Neithardt, F.</t>
  </si>
  <si>
    <t>Neimann, E.</t>
  </si>
  <si>
    <t>Neill, H.</t>
  </si>
  <si>
    <t>Neidhardt, Paul G.</t>
  </si>
  <si>
    <t>Nehrlich, W.</t>
  </si>
  <si>
    <t>Nehr, J. H.</t>
  </si>
  <si>
    <t>Negmatov, M.</t>
  </si>
  <si>
    <t>Neggers, J. J.</t>
  </si>
  <si>
    <t>Neffe, Ch.</t>
  </si>
  <si>
    <t>Neesen, F. W. J.</t>
  </si>
  <si>
    <t>Necker, L.</t>
  </si>
  <si>
    <t>Neck, B. van</t>
  </si>
  <si>
    <t>Nebelung, J.</t>
  </si>
  <si>
    <t>Nebelong, N. S.</t>
  </si>
  <si>
    <t>Neander, C. G.</t>
  </si>
  <si>
    <t>Nazagdorsh, S.</t>
  </si>
  <si>
    <t>Nawroth, Gerd E.</t>
  </si>
  <si>
    <t>Nawroth, G.</t>
  </si>
  <si>
    <t>Nawrath, A.</t>
  </si>
  <si>
    <t>Nauwerck, Ludwig Gottl. Carl</t>
  </si>
  <si>
    <t>Nauteuil, Ch.</t>
  </si>
  <si>
    <t>Nause, B. H.</t>
  </si>
  <si>
    <t>Naumburg, C. W. B.</t>
  </si>
  <si>
    <t>Naumann, M.</t>
  </si>
  <si>
    <t>Naumann, L.</t>
  </si>
  <si>
    <t>Naumann, Joh. Gottlieb</t>
  </si>
  <si>
    <t>Naumann, J. H.</t>
  </si>
  <si>
    <t>Naumann, H.</t>
  </si>
  <si>
    <t>Naumann, Fr.</t>
  </si>
  <si>
    <t>Naumann, F. R.</t>
  </si>
  <si>
    <t>Naumann, Christ. August</t>
  </si>
  <si>
    <t>Naumann, C. G.</t>
  </si>
  <si>
    <t>Naumann, A.</t>
  </si>
  <si>
    <t>Naudé, F.</t>
  </si>
  <si>
    <t>Nauck, F.</t>
  </si>
  <si>
    <t>Natschka, A.</t>
  </si>
  <si>
    <t>Natola, B.</t>
  </si>
  <si>
    <t>Nathan, N.</t>
  </si>
  <si>
    <t>Nathan, D.</t>
  </si>
  <si>
    <t>Natalini, A.</t>
  </si>
  <si>
    <t>Natale, Luca Ant. Di</t>
  </si>
  <si>
    <t>Nassonow, T.</t>
  </si>
  <si>
    <t>Nascio, J.</t>
  </si>
  <si>
    <t>Napier, B. G.</t>
  </si>
  <si>
    <t>Nanney, A.</t>
  </si>
  <si>
    <t>Nake, R.</t>
  </si>
  <si>
    <t>Nahl, Johann August d.Ä.</t>
  </si>
  <si>
    <t>Naha, J.</t>
  </si>
  <si>
    <t>Nagy, Mihály K.</t>
  </si>
  <si>
    <t>Nagel, Joh. Friedrich</t>
  </si>
  <si>
    <t>Nagel, J. F.</t>
  </si>
  <si>
    <t>Naether, F. Z.</t>
  </si>
  <si>
    <t>Naef, B.</t>
  </si>
  <si>
    <t>Nader, J.</t>
  </si>
  <si>
    <t>Nacken, H.</t>
  </si>
  <si>
    <t>Nachtegael, Otgier Pietersz.</t>
  </si>
  <si>
    <t>Naba, N.</t>
  </si>
  <si>
    <t>N., M. G. G.</t>
  </si>
  <si>
    <t>N., E.</t>
  </si>
  <si>
    <t>N., A. B. B.</t>
  </si>
  <si>
    <t>Mützell, Maximilian A.</t>
  </si>
  <si>
    <t>Münzer, Phi.</t>
  </si>
  <si>
    <t>Münter, P.</t>
  </si>
  <si>
    <t>Münnich-houen, H.</t>
  </si>
  <si>
    <t>Mündler, D.</t>
  </si>
  <si>
    <t>Münchgesang, H.</t>
  </si>
  <si>
    <t>Münch, R.</t>
  </si>
  <si>
    <t>Münch, P.</t>
  </si>
  <si>
    <t>Münch, A.</t>
  </si>
  <si>
    <t>Müller-Steinhoff, H.</t>
  </si>
  <si>
    <t>Müller-M., E.</t>
  </si>
  <si>
    <t>Müller-Kinow, B.</t>
  </si>
  <si>
    <t>Müller, W.</t>
  </si>
  <si>
    <t>Müller, Th.</t>
  </si>
  <si>
    <t>Müller, P. v.</t>
  </si>
  <si>
    <t>Müller, P. P.</t>
  </si>
  <si>
    <t>Müller, P. G.</t>
  </si>
  <si>
    <t>Müller, Otto M.</t>
  </si>
  <si>
    <t>Müller, Otto Joh.</t>
  </si>
  <si>
    <t>Müller, Lh.</t>
  </si>
  <si>
    <t>Müller, L. L.</t>
  </si>
  <si>
    <t>Müller, L. H.</t>
  </si>
  <si>
    <t>Müller, L. Alfred</t>
  </si>
  <si>
    <t>Müller, L.</t>
  </si>
  <si>
    <t>Müller, Joh. Sigmund</t>
  </si>
  <si>
    <t>Müller, Joh. Rudolph</t>
  </si>
  <si>
    <t>Müller, Joh. Christian Gotthelf</t>
  </si>
  <si>
    <t>Müller, Joh. Benjamin</t>
  </si>
  <si>
    <t>Müller, Joh. Balthasar</t>
  </si>
  <si>
    <t>Müller, Joa. Ad.</t>
  </si>
  <si>
    <t>Müller, J.C.</t>
  </si>
  <si>
    <t>Müller, J. S.</t>
  </si>
  <si>
    <t>Müller, J. R.</t>
  </si>
  <si>
    <t>Müller, J. L.</t>
  </si>
  <si>
    <t>Müller, J. K.</t>
  </si>
  <si>
    <t>Müller, J. J.</t>
  </si>
  <si>
    <t>Müller, J. F. Valerianus</t>
  </si>
  <si>
    <t>Müller, J. A.</t>
  </si>
  <si>
    <t>Müller, I. C.</t>
  </si>
  <si>
    <t>Müller, Hein.</t>
  </si>
  <si>
    <t>Müller, H. W.</t>
  </si>
  <si>
    <t>Müller, H. F.</t>
  </si>
  <si>
    <t>Müller, H. E.</t>
  </si>
  <si>
    <t>Müller, H.</t>
  </si>
  <si>
    <t>Müller, Gottlieb Friedr. Ehrenreich</t>
  </si>
  <si>
    <t>Müller, G. M.</t>
  </si>
  <si>
    <t>Müller, G. Eduard</t>
  </si>
  <si>
    <t>Müller, G.</t>
  </si>
  <si>
    <t>Müller, Friedrich J.</t>
  </si>
  <si>
    <t>Müller, Fr.</t>
  </si>
  <si>
    <t>Müller, F. M.</t>
  </si>
  <si>
    <t>Müller, F. G.</t>
  </si>
  <si>
    <t>Müller, F.</t>
  </si>
  <si>
    <t>Müller, Eduard G.</t>
  </si>
  <si>
    <t>Müller, E.</t>
  </si>
  <si>
    <t>Müller, C.W.</t>
  </si>
  <si>
    <t>Müller, C. T.</t>
  </si>
  <si>
    <t>Müller, C. M.</t>
  </si>
  <si>
    <t>Müller, C. H.</t>
  </si>
  <si>
    <t>Müller, C. F. O.</t>
  </si>
  <si>
    <t>Müller, C. F.</t>
  </si>
  <si>
    <t>Müller, C. D.</t>
  </si>
  <si>
    <t>Müller, C. A.</t>
  </si>
  <si>
    <t>Müller, C.</t>
  </si>
  <si>
    <t>Müller, Ad. E.</t>
  </si>
  <si>
    <t>Müller, A. F.</t>
  </si>
  <si>
    <t>Mülberger, M. H.</t>
  </si>
  <si>
    <t>Mühlenberg, H.</t>
  </si>
  <si>
    <t>Mühlen-Schulte, G.</t>
  </si>
  <si>
    <t>Mühlemann, H.</t>
  </si>
  <si>
    <t>Mückel, O.</t>
  </si>
  <si>
    <t>Møllemann, C. C.</t>
  </si>
  <si>
    <t>Mössinger, J. J.</t>
  </si>
  <si>
    <t>Mörß, Joh. Philipp</t>
  </si>
  <si>
    <t>Möring, J. S.</t>
  </si>
  <si>
    <t>Mönch, J. N.</t>
  </si>
  <si>
    <t>Möller, J. H.</t>
  </si>
  <si>
    <t>Möller, H. F.</t>
  </si>
  <si>
    <t>Möllenbruck, A.</t>
  </si>
  <si>
    <t>Möhringer, J. F.</t>
  </si>
  <si>
    <t>Möhring, M. P. H.</t>
  </si>
  <si>
    <t>Möhring, J. G.</t>
  </si>
  <si>
    <t>Möhker, H.</t>
  </si>
  <si>
    <t>Möbius, R.</t>
  </si>
  <si>
    <t>Möbius, F. B.</t>
  </si>
  <si>
    <t>Möbius, C. F. T.</t>
  </si>
  <si>
    <t>Möbius, B.</t>
  </si>
  <si>
    <t>Mälschke, C.</t>
  </si>
  <si>
    <t>Mäder, Kurt H.</t>
  </si>
  <si>
    <t>Myteus, C.</t>
  </si>
  <si>
    <t>Mytens, J.</t>
  </si>
  <si>
    <t>Myrdal, G.</t>
  </si>
  <si>
    <t>Mynde, J.</t>
  </si>
  <si>
    <t>Mylius, J. F.</t>
  </si>
  <si>
    <t>Mylius, A.</t>
  </si>
  <si>
    <t>Myers, Lloyd B.</t>
  </si>
  <si>
    <t>My, H. van der</t>
  </si>
  <si>
    <t>Muziano, H.</t>
  </si>
  <si>
    <t>Mutzbauer, C.</t>
  </si>
  <si>
    <t>Mutlow, H.</t>
  </si>
  <si>
    <t>Mutiano, Giov. Batt.</t>
  </si>
  <si>
    <t>Mutel, T.</t>
  </si>
  <si>
    <t>Muszinski, P.</t>
  </si>
  <si>
    <t>Muschietto, B.</t>
  </si>
  <si>
    <t>Murt, A.</t>
  </si>
  <si>
    <t>Murray, Susan W.</t>
  </si>
  <si>
    <t>Murray, J. B.</t>
  </si>
  <si>
    <t>Murphy, J. J.</t>
  </si>
  <si>
    <t>Murphy, C. F.</t>
  </si>
  <si>
    <t>Muri, M. W.</t>
  </si>
  <si>
    <t>Murdmaa, A.</t>
  </si>
  <si>
    <t>Murchner, C. A.</t>
  </si>
  <si>
    <t>Murav'ev, M. P.</t>
  </si>
  <si>
    <t>Munster, A.</t>
  </si>
  <si>
    <t>Munsing, Stephan P.</t>
  </si>
  <si>
    <t>Munk, C.</t>
  </si>
  <si>
    <t>Mundt, K.</t>
  </si>
  <si>
    <t>Mundt, C.</t>
  </si>
  <si>
    <t>Mumbacher, A.</t>
  </si>
  <si>
    <t>Muller, Harmen Jansz.</t>
  </si>
  <si>
    <t>Muller, Godf.</t>
  </si>
  <si>
    <t>Mul, J. H.</t>
  </si>
  <si>
    <t>Muhler, D.</t>
  </si>
  <si>
    <t>Muggini, B.</t>
  </si>
  <si>
    <t>Mueller, C. F.</t>
  </si>
  <si>
    <t>Mucklow, J.</t>
  </si>
  <si>
    <t>Muck, J.</t>
  </si>
  <si>
    <t>Muchow, R.</t>
  </si>
  <si>
    <t>Much, A.</t>
  </si>
  <si>
    <t>Mucci, A.</t>
  </si>
  <si>
    <t>Mucchetti, Aless.</t>
  </si>
  <si>
    <t>Mruta, H. B.</t>
  </si>
  <si>
    <t>Mroczczak, M.</t>
  </si>
  <si>
    <t>Mpata, S. G.</t>
  </si>
  <si>
    <t>Moßbeck, M.</t>
  </si>
  <si>
    <t>Moutoux, J.</t>
  </si>
  <si>
    <t>Moutonnet, G.</t>
  </si>
  <si>
    <t>Moutonnet de Clairfons, Julien J.</t>
  </si>
  <si>
    <t>Mourinho, A.</t>
  </si>
  <si>
    <t>Mourgue, P.</t>
  </si>
  <si>
    <t>Mouillot, P.</t>
  </si>
  <si>
    <t>Motz, L. von</t>
  </si>
  <si>
    <t>Motz, J. M.</t>
  </si>
  <si>
    <t>Motte, J. B.</t>
  </si>
  <si>
    <t>Mote, W. H.</t>
  </si>
  <si>
    <t>Mote, P.</t>
  </si>
  <si>
    <t>Motaga, D.</t>
  </si>
  <si>
    <t>Mosskwin, A.</t>
  </si>
  <si>
    <t>Mosses, H.</t>
  </si>
  <si>
    <t>Mossbrugger, A.</t>
  </si>
  <si>
    <t>Moss, Charles W.</t>
  </si>
  <si>
    <t>Mosler, H.</t>
  </si>
  <si>
    <t>Moser, R.</t>
  </si>
  <si>
    <t>Moser, Joh. Fr.</t>
  </si>
  <si>
    <t>Mosch, C. F.</t>
  </si>
  <si>
    <t>Mosbringgen, I.</t>
  </si>
  <si>
    <t>Morz, F. Luis</t>
  </si>
  <si>
    <t>Morris, Charlotte B.</t>
  </si>
  <si>
    <t>Morris, Carl A.</t>
  </si>
  <si>
    <t>Moro, U.</t>
  </si>
  <si>
    <t>Moro, M.</t>
  </si>
  <si>
    <t>Moro, Ant.</t>
  </si>
  <si>
    <t>Morley Fletcher, F.</t>
  </si>
  <si>
    <t>Morkel, J. Fr.</t>
  </si>
  <si>
    <t>Moriére, E.</t>
  </si>
  <si>
    <t>Moritz, W.</t>
  </si>
  <si>
    <t>Moritz, L.</t>
  </si>
  <si>
    <t>Moritz, K.</t>
  </si>
  <si>
    <t>Moritz, C. W.</t>
  </si>
  <si>
    <t>Moritz, C.</t>
  </si>
  <si>
    <t>Morisse, D. Jo. Bap.</t>
  </si>
  <si>
    <t>Morison, F. J.</t>
  </si>
  <si>
    <t>Morino, F.</t>
  </si>
  <si>
    <t>Morin, M. E.</t>
  </si>
  <si>
    <t>Morgner, P.</t>
  </si>
  <si>
    <t>Morgenstern, W.</t>
  </si>
  <si>
    <t>Morgenstern, Friedrich Wilh. Christoph</t>
  </si>
  <si>
    <t>Morgenroth, E.</t>
  </si>
  <si>
    <t>Morgan, John H.</t>
  </si>
  <si>
    <t>Moretti, D.</t>
  </si>
  <si>
    <t>Moret, M.</t>
  </si>
  <si>
    <t>Moreni, M. de</t>
  </si>
  <si>
    <t>Morelli, A.</t>
  </si>
  <si>
    <t>Morel-Faccio, L.</t>
  </si>
  <si>
    <t>Morel, A.</t>
  </si>
  <si>
    <t>Moreau, J. M.</t>
  </si>
  <si>
    <t>Moreau, C. M.</t>
  </si>
  <si>
    <t>Mordret, A.</t>
  </si>
  <si>
    <t>Moravitz, E.</t>
  </si>
  <si>
    <t>Moravits, E.</t>
  </si>
  <si>
    <t>Morat, R.</t>
  </si>
  <si>
    <t>Morant, C.</t>
  </si>
  <si>
    <t>Morando, P.</t>
  </si>
  <si>
    <t>Moraine, M.</t>
  </si>
  <si>
    <t>Moradelli, K.</t>
  </si>
  <si>
    <t>Moosbrugger, P.</t>
  </si>
  <si>
    <t>Moosbauer, Jos.</t>
  </si>
  <si>
    <t>Moores, A.</t>
  </si>
  <si>
    <t>Moore, Charles W.</t>
  </si>
  <si>
    <t>Moore, Alex. Poole</t>
  </si>
  <si>
    <t>Moore, A. A.</t>
  </si>
  <si>
    <t>Moomaw, Lewis H.</t>
  </si>
  <si>
    <t>Montoux, J.</t>
  </si>
  <si>
    <t>Montigny, L. de</t>
  </si>
  <si>
    <t>Monteverde, Cav. Giulio</t>
  </si>
  <si>
    <t>Monte, J.</t>
  </si>
  <si>
    <t>Montano, Giov. Batt.</t>
  </si>
  <si>
    <t>Montaga, D.</t>
  </si>
  <si>
    <t>Monson, E.</t>
  </si>
  <si>
    <t>Monory, F.</t>
  </si>
  <si>
    <t>Monori, T.F.</t>
  </si>
  <si>
    <t>Monopoli, G.</t>
  </si>
  <si>
    <t>Monninger, Fr.</t>
  </si>
  <si>
    <t>Monnet, Car.</t>
  </si>
  <si>
    <t>Moneiau, N.</t>
  </si>
  <si>
    <t>Monciau, N.</t>
  </si>
  <si>
    <t>Monceaux, F.</t>
  </si>
  <si>
    <t>Monbard, G.</t>
  </si>
  <si>
    <t>Monanan, D.</t>
  </si>
  <si>
    <t>Monaca, Giov. Vincenzo della</t>
  </si>
  <si>
    <t>Momtschilow, P.</t>
  </si>
  <si>
    <t>Momtoft, P.</t>
  </si>
  <si>
    <t>Momme, E.</t>
  </si>
  <si>
    <t>Mombelli, O.</t>
  </si>
  <si>
    <t>Molzer, H.</t>
  </si>
  <si>
    <t>Molynk, A.</t>
  </si>
  <si>
    <t>Molyn, P.</t>
  </si>
  <si>
    <t>Molwitz, Ferd.</t>
  </si>
  <si>
    <t>Moltke, E. A.</t>
  </si>
  <si>
    <t>Mols, J.</t>
  </si>
  <si>
    <t>Molock, B.</t>
  </si>
  <si>
    <t>Mollwitz, F. N.</t>
  </si>
  <si>
    <t>Mollier, A.</t>
  </si>
  <si>
    <t>Molle, C.</t>
  </si>
  <si>
    <t>Moll, W.</t>
  </si>
  <si>
    <t>Moll, J. G.</t>
  </si>
  <si>
    <t>Molkenboer, Th.</t>
  </si>
  <si>
    <t>Molitor, A. M.</t>
  </si>
  <si>
    <t>Molinaro, G.</t>
  </si>
  <si>
    <t>Moletz, G.</t>
  </si>
  <si>
    <t>Moleslo, P. P.</t>
  </si>
  <si>
    <t>Mol, P.</t>
  </si>
  <si>
    <t>Mol, C. E.</t>
  </si>
  <si>
    <t>Moitte, E.</t>
  </si>
  <si>
    <t>Moine, E. Le</t>
  </si>
  <si>
    <t>Mohrmann, J. Henry</t>
  </si>
  <si>
    <t>Mohr, P. H.</t>
  </si>
  <si>
    <t>Mohr, C. F.</t>
  </si>
  <si>
    <t>Mohr, C.</t>
  </si>
  <si>
    <t>Mohe, C.</t>
  </si>
  <si>
    <t>Moeyaert, Claes Cornelisz.</t>
  </si>
  <si>
    <t>Moeser, W.</t>
  </si>
  <si>
    <t>Moenck, W.</t>
  </si>
  <si>
    <t>Moelder, C. de</t>
  </si>
  <si>
    <t>Moeker, L.</t>
  </si>
  <si>
    <t>Moeglich, Friedr.</t>
  </si>
  <si>
    <t>Moegle, Charles E.</t>
  </si>
  <si>
    <t>Moegarh, A. L.</t>
  </si>
  <si>
    <t>Moebes, R.</t>
  </si>
  <si>
    <t>Modler, Joh. Bapt.</t>
  </si>
  <si>
    <t>Modelhart, H.</t>
  </si>
  <si>
    <t>Mochetti, A.</t>
  </si>
  <si>
    <t>Mlika, A.</t>
  </si>
  <si>
    <t>Mladek, K.</t>
  </si>
  <si>
    <t>Mitterpock, G.</t>
  </si>
  <si>
    <t>Mittermeier, Ph.</t>
  </si>
  <si>
    <t>Mittenzwey, J. E.</t>
  </si>
  <si>
    <t>Mittenzwei, C.</t>
  </si>
  <si>
    <t>Mittelsdorf, J.</t>
  </si>
  <si>
    <t>Mittelhäuser, J. K. D.</t>
  </si>
  <si>
    <t>Mittelhäuser, J. H.</t>
  </si>
  <si>
    <t>Mittelbacher, W.</t>
  </si>
  <si>
    <t>Mittag, R.</t>
  </si>
  <si>
    <t>Mitljanskij, D. J.</t>
  </si>
  <si>
    <t>Mitchell, Bruce M.</t>
  </si>
  <si>
    <t>Mitchell, A. G. S.</t>
  </si>
  <si>
    <t>Mitaly, C.</t>
  </si>
  <si>
    <t>Missenharter, J.</t>
  </si>
  <si>
    <t>Missel, C.</t>
  </si>
  <si>
    <t>Mishel, P.</t>
  </si>
  <si>
    <t>Mirbeck, C. L. B.</t>
  </si>
  <si>
    <t>Miquard, P.</t>
  </si>
  <si>
    <t>Minucci, G.</t>
  </si>
  <si>
    <t>Mins, G.</t>
  </si>
  <si>
    <t>Minkin, A.</t>
  </si>
  <si>
    <t>Minatellis, G.</t>
  </si>
  <si>
    <t>Miltner, K.H.</t>
  </si>
  <si>
    <t>Miltiz, J. M.</t>
  </si>
  <si>
    <t>Milmra, Juan B.</t>
  </si>
  <si>
    <t>Millet, O.</t>
  </si>
  <si>
    <t>Millet, Désiré F.</t>
  </si>
  <si>
    <t>Millert, W. van der</t>
  </si>
  <si>
    <t>Miller, W.</t>
  </si>
  <si>
    <t>Miller, T. M.</t>
  </si>
  <si>
    <t>Miller, S.</t>
  </si>
  <si>
    <t>Miller, Joh. Nikolaus</t>
  </si>
  <si>
    <t>Miller, J. S.</t>
  </si>
  <si>
    <t>Miller, J. K.</t>
  </si>
  <si>
    <t>Miller, J. Abbott</t>
  </si>
  <si>
    <t>Miller, J.</t>
  </si>
  <si>
    <t>Miller, Edward A.</t>
  </si>
  <si>
    <t>Miller, A. F.</t>
  </si>
  <si>
    <t>Millard, C. E.</t>
  </si>
  <si>
    <t>Milde, A.</t>
  </si>
  <si>
    <t>Mikito, W.</t>
  </si>
  <si>
    <t>Mikaeljan, M. H.</t>
  </si>
  <si>
    <t>Mihatsch, K.</t>
  </si>
  <si>
    <t>Miguel Vigil, C.</t>
  </si>
  <si>
    <t>Mignot, E.</t>
  </si>
  <si>
    <t>Miger, S. C.</t>
  </si>
  <si>
    <t>Miethke, H. O.</t>
  </si>
  <si>
    <t>Miesler, J.</t>
  </si>
  <si>
    <t>Mieras, J. P.</t>
  </si>
  <si>
    <t>Mields-Kratochwil, C.-Elisabeth</t>
  </si>
  <si>
    <t>Mieg, T. von</t>
  </si>
  <si>
    <t>Micker, Laurent Jansz.</t>
  </si>
  <si>
    <t>Michiele, S.? di</t>
  </si>
  <si>
    <t>Micheloni, A.</t>
  </si>
  <si>
    <t>Michelin, J.</t>
  </si>
  <si>
    <t>Micheli, M.</t>
  </si>
  <si>
    <t>Michel, J.</t>
  </si>
  <si>
    <t>Michel, Ed.</t>
  </si>
  <si>
    <t>Michalsky, Ad.</t>
  </si>
  <si>
    <t>Michaelsen, G. D.</t>
  </si>
  <si>
    <t>Michaelis, M. Georgio</t>
  </si>
  <si>
    <t>Michaelis, L.</t>
  </si>
  <si>
    <t>Michaelis, Joh. Wilhelm</t>
  </si>
  <si>
    <t>Michaelis, H.</t>
  </si>
  <si>
    <t>Michaelis, G.</t>
  </si>
  <si>
    <t>Michaelis, A.</t>
  </si>
  <si>
    <t>Michael, P.</t>
  </si>
  <si>
    <t>Mibée, J.</t>
  </si>
  <si>
    <t>Mezner, A.</t>
  </si>
  <si>
    <t>Meytens, I. van</t>
  </si>
  <si>
    <t>Meyssens, J.</t>
  </si>
  <si>
    <t>Meysel, L.</t>
  </si>
  <si>
    <t>Meyner, W.</t>
  </si>
  <si>
    <t>Meyner, L.</t>
  </si>
  <si>
    <t>Meyner, J. F.</t>
  </si>
  <si>
    <t>Meyn, Joh. Christian Carsten</t>
  </si>
  <si>
    <t>Meymann, L.</t>
  </si>
  <si>
    <t>Meyling, H. L.</t>
  </si>
  <si>
    <t>Meyfarth, J.</t>
  </si>
  <si>
    <t>Meyer, V.</t>
  </si>
  <si>
    <t>Meyer, P.</t>
  </si>
  <si>
    <t>Meyer, M. J.</t>
  </si>
  <si>
    <t>Meyer, Joh. Heinrich</t>
  </si>
  <si>
    <t>Meyer, Joh. Ernst</t>
  </si>
  <si>
    <t>Meyer, Joh.</t>
  </si>
  <si>
    <t>Meyer, Jo. Frid.</t>
  </si>
  <si>
    <t>Meyer, J. T. F.</t>
  </si>
  <si>
    <t>Meyer, J. E.</t>
  </si>
  <si>
    <t>Meyer, J.</t>
  </si>
  <si>
    <t>Meyer, Hermann J.</t>
  </si>
  <si>
    <t>Meyer, H. J. A.</t>
  </si>
  <si>
    <t>Meyer, H.</t>
  </si>
  <si>
    <t>Meyer, G. Fr.</t>
  </si>
  <si>
    <t>Meyer, G. And.</t>
  </si>
  <si>
    <t>Meyer, F. W.</t>
  </si>
  <si>
    <t>Meyer, F. U.</t>
  </si>
  <si>
    <t>Meyer, F.</t>
  </si>
  <si>
    <t>Meyer, B.</t>
  </si>
  <si>
    <t>Meyer, Alfred B.</t>
  </si>
  <si>
    <t>Meyer, A. J.</t>
  </si>
  <si>
    <t>Meyer, A.</t>
  </si>
  <si>
    <t>Mewes-Mieste, F. W.</t>
  </si>
  <si>
    <t>Mewes, W. H.</t>
  </si>
  <si>
    <t>Meutzner, E. L.</t>
  </si>
  <si>
    <t>Meusezahl, G.</t>
  </si>
  <si>
    <t>Meuser, A. G.</t>
  </si>
  <si>
    <t>Meurs, J. van</t>
  </si>
  <si>
    <t>Meurman, C.</t>
  </si>
  <si>
    <t>Meurer, P. V.</t>
  </si>
  <si>
    <t>Meurer, Joh. Henrich</t>
  </si>
  <si>
    <t>Metzker, H.</t>
  </si>
  <si>
    <t>Metzger, A.</t>
  </si>
  <si>
    <t>Metzeroth, G.</t>
  </si>
  <si>
    <t>Metzeroth, B.</t>
  </si>
  <si>
    <t>Mettke, Th.</t>
  </si>
  <si>
    <t>Mettke, J.</t>
  </si>
  <si>
    <t>Mettenius, G. W.</t>
  </si>
  <si>
    <t>Mettel, G.</t>
  </si>
  <si>
    <t>Metayer, Ph.</t>
  </si>
  <si>
    <t>Messerschmidt, C.</t>
  </si>
  <si>
    <t>Messerschmid, F. Xav.</t>
  </si>
  <si>
    <t>Messerly, G.</t>
  </si>
  <si>
    <t>Messenier, M.</t>
  </si>
  <si>
    <t>Mesle, P. le</t>
  </si>
  <si>
    <t>Merz, K.</t>
  </si>
  <si>
    <t>Merz, Joh. Jakob</t>
  </si>
  <si>
    <t>Merz, H.</t>
  </si>
  <si>
    <t>Merz, F. W.</t>
  </si>
  <si>
    <t>Mertz, R.</t>
  </si>
  <si>
    <t>Mertz, Johann G.</t>
  </si>
  <si>
    <t>Mertz, H. G.</t>
  </si>
  <si>
    <t>Mertig, C.</t>
  </si>
  <si>
    <t>Mertgen, N.</t>
  </si>
  <si>
    <t>Mertens, P.</t>
  </si>
  <si>
    <t>Mertens, G.</t>
  </si>
  <si>
    <t>Mertens, A. D.</t>
  </si>
  <si>
    <t>Merry, H.</t>
  </si>
  <si>
    <t>Merrill, Theodor E.</t>
  </si>
  <si>
    <t>Merrem, D.</t>
  </si>
  <si>
    <t>Merrbach, J. C.</t>
  </si>
  <si>
    <t>Merport, I.</t>
  </si>
  <si>
    <t>Mermet, J. A.</t>
  </si>
  <si>
    <t>Mermagen, J.</t>
  </si>
  <si>
    <t>Merli, Giov. Antonio</t>
  </si>
  <si>
    <t>Merlen, Theodor Jon. van</t>
  </si>
  <si>
    <t>Merklein, J. S.</t>
  </si>
  <si>
    <t>Merklas, W.</t>
  </si>
  <si>
    <t>Merker, N.</t>
  </si>
  <si>
    <t>Merker, E.</t>
  </si>
  <si>
    <t>Mergler, H.</t>
  </si>
  <si>
    <t>Merett, H.</t>
  </si>
  <si>
    <t>Merckens, W.J.</t>
  </si>
  <si>
    <t>Merckel, Joh. Adam</t>
  </si>
  <si>
    <t>Merck, Jacob Fransz. van der</t>
  </si>
  <si>
    <t>Mercer, R.</t>
  </si>
  <si>
    <t>Merbach, J.</t>
  </si>
  <si>
    <t>Menzler, H.</t>
  </si>
  <si>
    <t>Menzies, J.</t>
  </si>
  <si>
    <t>Mentzel, O. E.</t>
  </si>
  <si>
    <t>Mentzel, C. A. D.</t>
  </si>
  <si>
    <t>Mentzel, A.</t>
  </si>
  <si>
    <t>Mensen, J.</t>
  </si>
  <si>
    <t>Menschner, W.</t>
  </si>
  <si>
    <t>Menil, J.</t>
  </si>
  <si>
    <t>Menhardt, J.</t>
  </si>
  <si>
    <t>Menglin, H.</t>
  </si>
  <si>
    <t>Mengler, W.</t>
  </si>
  <si>
    <t>Menens, Th.</t>
  </si>
  <si>
    <t>Mendelsohn, P. von</t>
  </si>
  <si>
    <t>Mende, O.</t>
  </si>
  <si>
    <t>Menchau, H.</t>
  </si>
  <si>
    <t>Melzer, C. P.</t>
  </si>
  <si>
    <t>Melzer, August E.</t>
  </si>
  <si>
    <t>Melville, Harden S.</t>
  </si>
  <si>
    <t>Melucci, P.</t>
  </si>
  <si>
    <t>Meltzer, C.</t>
  </si>
  <si>
    <t>Melters, K.H.</t>
  </si>
  <si>
    <t>Melson, S.</t>
  </si>
  <si>
    <t>Meli, G. del</t>
  </si>
  <si>
    <t>Melchior, P.</t>
  </si>
  <si>
    <t>Meißner, Th. G.</t>
  </si>
  <si>
    <t>Meißner, G. W.</t>
  </si>
  <si>
    <t>Meißner, E.</t>
  </si>
  <si>
    <t>Meißner, C. W.</t>
  </si>
  <si>
    <t>Meixner, C.</t>
  </si>
  <si>
    <t>Meitsch, Cr.</t>
  </si>
  <si>
    <t>Meister, N.</t>
  </si>
  <si>
    <t>Meister, A.</t>
  </si>
  <si>
    <t>Meissuer, C.</t>
  </si>
  <si>
    <t>Meissonnier, J.</t>
  </si>
  <si>
    <t>Meissonier, J.</t>
  </si>
  <si>
    <t>Meissner, C.</t>
  </si>
  <si>
    <t>Meissner, A. G.</t>
  </si>
  <si>
    <t>Meissl, H.</t>
  </si>
  <si>
    <t>Meisel, H.</t>
  </si>
  <si>
    <t>Meisel, F.</t>
  </si>
  <si>
    <t>Meinzolt, Georg M.</t>
  </si>
  <si>
    <t>Meinung, A. L.</t>
  </si>
  <si>
    <t>Meinig, F.</t>
  </si>
  <si>
    <t>Meinhold, A.</t>
  </si>
  <si>
    <t>Meinhardt, K.</t>
  </si>
  <si>
    <t>Meinert, C. M.</t>
  </si>
  <si>
    <t>Meiners, C. F.</t>
  </si>
  <si>
    <t>Meinecke, G.</t>
  </si>
  <si>
    <t>Meinecke, C.</t>
  </si>
  <si>
    <t>Meindl, J.</t>
  </si>
  <si>
    <t>Meig, G.</t>
  </si>
  <si>
    <t>Meier, Wolfgang F.</t>
  </si>
  <si>
    <t>Meichelt, Heinrich.</t>
  </si>
  <si>
    <t>Mehs, M.</t>
  </si>
  <si>
    <t>Mehring, F. E. von</t>
  </si>
  <si>
    <t>Mehnert, H.</t>
  </si>
  <si>
    <t>Mehner, F. G.</t>
  </si>
  <si>
    <t>Mehl, F.</t>
  </si>
  <si>
    <t>Megerle, J. C.</t>
  </si>
  <si>
    <t>Meffert, G.</t>
  </si>
  <si>
    <t>Meerboth, A.</t>
  </si>
  <si>
    <t>Meer, P.</t>
  </si>
  <si>
    <t>Meer, J. Huytman van der</t>
  </si>
  <si>
    <t>Meder, L.</t>
  </si>
  <si>
    <t>Meder, C.</t>
  </si>
  <si>
    <t>Meden, H.</t>
  </si>
  <si>
    <t>Medaw, J.</t>
  </si>
  <si>
    <t>Mecklenburg, E.</t>
  </si>
  <si>
    <t>Mecketh, G. S.</t>
  </si>
  <si>
    <t>Meckam, J.</t>
  </si>
  <si>
    <t>Mechtman, N.</t>
  </si>
  <si>
    <t>Mechelen, A. van</t>
  </si>
  <si>
    <t>Mechel, Joh. Jacob v.</t>
  </si>
  <si>
    <t>Mechau, A.</t>
  </si>
  <si>
    <t>Mecenseffy, Emil Edler v.</t>
  </si>
  <si>
    <t>Mead, J.</t>
  </si>
  <si>
    <t>McMillan, B.</t>
  </si>
  <si>
    <t>McCutcheon, John T.</t>
  </si>
  <si>
    <t>McClatchie, A.</t>
  </si>
  <si>
    <t>Mazzoni, I.</t>
  </si>
  <si>
    <t>Mazzola, J.</t>
  </si>
  <si>
    <t>Mazzo, B.</t>
  </si>
  <si>
    <t>Mazzanti, E.</t>
  </si>
  <si>
    <t>Mazourine, Alexis S.</t>
  </si>
  <si>
    <t>Mazois, F.</t>
  </si>
  <si>
    <t>Mayser, Rd.</t>
  </si>
  <si>
    <t>Mayr, Joh. Friedrich von</t>
  </si>
  <si>
    <t>Mayr, J.</t>
  </si>
  <si>
    <t>Mayr, Andr.</t>
  </si>
  <si>
    <t>Maynard, Valerie J.</t>
  </si>
  <si>
    <t>Mayer, W. C.</t>
  </si>
  <si>
    <t>Mayer, W.</t>
  </si>
  <si>
    <t>Mayer, Seb.</t>
  </si>
  <si>
    <t>Mayer, L.</t>
  </si>
  <si>
    <t>Mayer, J. J.</t>
  </si>
  <si>
    <t>Mayer, J. B.</t>
  </si>
  <si>
    <t>Mayer, J.</t>
  </si>
  <si>
    <t>Mayer, F.</t>
  </si>
  <si>
    <t>Mayer, C.</t>
  </si>
  <si>
    <t>Maydens, J.</t>
  </si>
  <si>
    <t>Maybry, E.</t>
  </si>
  <si>
    <t>Mayall, J. P.</t>
  </si>
  <si>
    <t>May, Gust.</t>
  </si>
  <si>
    <t>May, E. O.</t>
  </si>
  <si>
    <t>May, E. H.</t>
  </si>
  <si>
    <t>May, C.</t>
  </si>
  <si>
    <t>Maxmüller, L.</t>
  </si>
  <si>
    <t>Maxime, C.</t>
  </si>
  <si>
    <t>Maviez, N. F.</t>
  </si>
  <si>
    <t>Maus, W.</t>
  </si>
  <si>
    <t>Maurzer, Chr.</t>
  </si>
  <si>
    <t>Maurus, E.</t>
  </si>
  <si>
    <t>Mauritius, J. H.</t>
  </si>
  <si>
    <t>Mauritius, J. G.</t>
  </si>
  <si>
    <t>Maurice, B.</t>
  </si>
  <si>
    <t>Mauri, Giov. Pietro</t>
  </si>
  <si>
    <t>Maurhoff, G. F.</t>
  </si>
  <si>
    <t>Maures, C.</t>
  </si>
  <si>
    <t>Maurer, Hugo E.</t>
  </si>
  <si>
    <t>Maurel, E.</t>
  </si>
  <si>
    <t>Maurage, J.</t>
  </si>
  <si>
    <t>Maurage, G.</t>
  </si>
  <si>
    <t>Maurage, E.</t>
  </si>
  <si>
    <t>Maurage, C.</t>
  </si>
  <si>
    <t>Maull, F.</t>
  </si>
  <si>
    <t>Mauger, M. L.</t>
  </si>
  <si>
    <t>Mauger, F.</t>
  </si>
  <si>
    <t>Mauduit, A.</t>
  </si>
  <si>
    <t>Mauch, V.</t>
  </si>
  <si>
    <t>Mauch, A.</t>
  </si>
  <si>
    <t>Maubach, J.</t>
  </si>
  <si>
    <t>Matzdorff, G.</t>
  </si>
  <si>
    <t>Matuszewski, H.</t>
  </si>
  <si>
    <t>Maturino, B. C.</t>
  </si>
  <si>
    <t>Mattini, C. A.</t>
  </si>
  <si>
    <t>Matthis, A.</t>
  </si>
  <si>
    <t>Matthiessen, P.</t>
  </si>
  <si>
    <t>Matthies, J. H.</t>
  </si>
  <si>
    <t>Matthies, J.</t>
  </si>
  <si>
    <t>Matthias, J. D.</t>
  </si>
  <si>
    <t>Matthias, C. M.</t>
  </si>
  <si>
    <t>Mattheis, H.</t>
  </si>
  <si>
    <t>Matthei, F.</t>
  </si>
  <si>
    <t>Matthaei, F.</t>
  </si>
  <si>
    <t>Mattes, J.</t>
  </si>
  <si>
    <t>Matter, P.</t>
  </si>
  <si>
    <t>Matteini, F.</t>
  </si>
  <si>
    <t>Mattei, Luigi E.</t>
  </si>
  <si>
    <t>Mattar, Wilhelm T.</t>
  </si>
  <si>
    <t>Matsijs, C.</t>
  </si>
  <si>
    <t>Mathis, Gor.</t>
  </si>
  <si>
    <t>Mathis, F.</t>
  </si>
  <si>
    <t>Mathieu, S.</t>
  </si>
  <si>
    <t>Mathiesen, O.</t>
  </si>
  <si>
    <t>Mathey, C.</t>
  </si>
  <si>
    <t>Mastenrath, L.</t>
  </si>
  <si>
    <t>Massotti, G. A.</t>
  </si>
  <si>
    <t>Masson, C. F.</t>
  </si>
  <si>
    <t>Massini, Carlos R.</t>
  </si>
  <si>
    <t>Massengeil, F. C.</t>
  </si>
  <si>
    <t>Massedhin, A. B.</t>
  </si>
  <si>
    <t>Massard, Jean-Bapt. Louis</t>
  </si>
  <si>
    <t>Massard, F.</t>
  </si>
  <si>
    <t>Massard, Alexandre Pierre Jean-Bapt.</t>
  </si>
  <si>
    <t>Mason, Hopper E.</t>
  </si>
  <si>
    <t>Mason, Frank H.</t>
  </si>
  <si>
    <t>Maske, L. F.</t>
  </si>
  <si>
    <t>Mascher, John F.</t>
  </si>
  <si>
    <t>Maschaller, H. C.</t>
  </si>
  <si>
    <t>Masch, J. L.</t>
  </si>
  <si>
    <t>Maréchal, Ern.</t>
  </si>
  <si>
    <t>Marx, G. A.</t>
  </si>
  <si>
    <t>Marx, B.</t>
  </si>
  <si>
    <t>Marwitz, C. A.</t>
  </si>
  <si>
    <t>Marville, Ch.</t>
  </si>
  <si>
    <t>Marvan, E.</t>
  </si>
  <si>
    <t>Martins, J. G.</t>
  </si>
  <si>
    <t>Martinoski, K. Nikola</t>
  </si>
  <si>
    <t>Martinka, F. Ludwig</t>
  </si>
  <si>
    <t>Martini, Joh. Georg</t>
  </si>
  <si>
    <t>Martini, F.</t>
  </si>
  <si>
    <t>Martini, C. A.</t>
  </si>
  <si>
    <t>Martini d. Ä., C. G.</t>
  </si>
  <si>
    <t>Martindale, C. T. F.</t>
  </si>
  <si>
    <t>Martinaud, A.</t>
  </si>
  <si>
    <t>Martin, St.</t>
  </si>
  <si>
    <t>Martin, Reinhard H.</t>
  </si>
  <si>
    <t>Martin, Max. B.</t>
  </si>
  <si>
    <t>Martin, M.</t>
  </si>
  <si>
    <t>Martin, L.</t>
  </si>
  <si>
    <t>Martin, J. F.</t>
  </si>
  <si>
    <t>Martin, J. C.</t>
  </si>
  <si>
    <t>Martin, H.</t>
  </si>
  <si>
    <t>Martin, E.</t>
  </si>
  <si>
    <t>Martin, C. J.</t>
  </si>
  <si>
    <t>Martin, A. F.</t>
  </si>
  <si>
    <t>Martin, A.</t>
  </si>
  <si>
    <t>Martin y Menendez, L.</t>
  </si>
  <si>
    <t>Marth, J. D.</t>
  </si>
  <si>
    <t>Martens, W.</t>
  </si>
  <si>
    <t>Martens, J. H.</t>
  </si>
  <si>
    <t>Martelli, S.</t>
  </si>
  <si>
    <t>Martel, N.</t>
  </si>
  <si>
    <t>Marszatek, E.</t>
  </si>
  <si>
    <t>Marstaller, G. J.</t>
  </si>
  <si>
    <t>Marstaller, C. F</t>
  </si>
  <si>
    <t>Marshall, R.</t>
  </si>
  <si>
    <t>Marshall, I.</t>
  </si>
  <si>
    <t>Marschner, E.</t>
  </si>
  <si>
    <t>Marrubini, G.</t>
  </si>
  <si>
    <t>Marr, Charles W.</t>
  </si>
  <si>
    <t>Marquart, C. W.</t>
  </si>
  <si>
    <t>Marquardt, J.</t>
  </si>
  <si>
    <t>Marquardt, A.</t>
  </si>
  <si>
    <t>Marouschek, I. F.</t>
  </si>
  <si>
    <t>Marotte, L.</t>
  </si>
  <si>
    <t>Maroniez, Georges Philibert Ch.</t>
  </si>
  <si>
    <t>Marola, S.</t>
  </si>
  <si>
    <t>Marmelier, J.</t>
  </si>
  <si>
    <t>Marlow, T.</t>
  </si>
  <si>
    <t>Marlow, M.</t>
  </si>
  <si>
    <t>Markus, E.</t>
  </si>
  <si>
    <t>Marks, B.</t>
  </si>
  <si>
    <t>Markov, B.</t>
  </si>
  <si>
    <t>Markin, J.</t>
  </si>
  <si>
    <t>Maritsch, M.</t>
  </si>
  <si>
    <t>Mariotta, P.</t>
  </si>
  <si>
    <t>Marinic, J.</t>
  </si>
  <si>
    <t>Marin, L.</t>
  </si>
  <si>
    <t>Mariette, J.</t>
  </si>
  <si>
    <t>Mariette, I.</t>
  </si>
  <si>
    <t>Marienhof, Jan A.</t>
  </si>
  <si>
    <t>Marienhof, F. A.</t>
  </si>
  <si>
    <t>Marie, I.</t>
  </si>
  <si>
    <t>Mariannecci, C.</t>
  </si>
  <si>
    <t>Marhold, Th.</t>
  </si>
  <si>
    <t>Margelidon, L.</t>
  </si>
  <si>
    <t>Margall, J. P.</t>
  </si>
  <si>
    <t>Mare, C.</t>
  </si>
  <si>
    <t>Mardžanišvili, K. A.</t>
  </si>
  <si>
    <t>Mardfeldt, W.</t>
  </si>
  <si>
    <t>Mardefeld, C.</t>
  </si>
  <si>
    <t>Marcon, R.</t>
  </si>
  <si>
    <t>Marco, Nicola S.</t>
  </si>
  <si>
    <t>Marcia, A.</t>
  </si>
  <si>
    <t>Marchner, J.</t>
  </si>
  <si>
    <t>Marchi, G.</t>
  </si>
  <si>
    <t>Marchard, J.</t>
  </si>
  <si>
    <t>Marchand, J.</t>
  </si>
  <si>
    <t>Marceau, Theodore C.</t>
  </si>
  <si>
    <t>Marbeck, M.</t>
  </si>
  <si>
    <t>Manßhardt, H.</t>
  </si>
  <si>
    <t>Manz, Joh. Jos.</t>
  </si>
  <si>
    <t>Manz, H. R.</t>
  </si>
  <si>
    <t>Manship, S.</t>
  </si>
  <si>
    <t>Mansfeld, Seb.</t>
  </si>
  <si>
    <t>Mansfeld, S.</t>
  </si>
  <si>
    <t>Mansart, Jean Hardouin M. de Jouy</t>
  </si>
  <si>
    <t>Manns, Ch.</t>
  </si>
  <si>
    <t>Mann, F.</t>
  </si>
  <si>
    <t>Manlich, Joh. Christ.</t>
  </si>
  <si>
    <t>Mankiewicz, Joseph L.</t>
  </si>
  <si>
    <t>Mangoldt, H. von</t>
  </si>
  <si>
    <t>Mangold, M.</t>
  </si>
  <si>
    <t>Manger, H.</t>
  </si>
  <si>
    <t>Manfredini, L.</t>
  </si>
  <si>
    <t>Manfredi, G.</t>
  </si>
  <si>
    <t>Mandrich, R.</t>
  </si>
  <si>
    <t>Mander, C. von</t>
  </si>
  <si>
    <t>Manchert, J.</t>
  </si>
  <si>
    <t>Manaioli, F. A.</t>
  </si>
  <si>
    <t>Man, L. de</t>
  </si>
  <si>
    <t>Maltzeff, G.</t>
  </si>
  <si>
    <t>Malthan, J.</t>
  </si>
  <si>
    <t>Malthan, F.</t>
  </si>
  <si>
    <t>Malsov, A.</t>
  </si>
  <si>
    <t>Malomon, J. Lud. de</t>
  </si>
  <si>
    <t>Maloch, Joh.</t>
  </si>
  <si>
    <t>Malmberg, A.</t>
  </si>
  <si>
    <t>Mallwitz, E.</t>
  </si>
  <si>
    <t>Malleck, M.</t>
  </si>
  <si>
    <t>Maljean, J. F.</t>
  </si>
  <si>
    <t>Malitzki, A.</t>
  </si>
  <si>
    <t>Malin, R.</t>
  </si>
  <si>
    <t>Malik, A.</t>
  </si>
  <si>
    <t>Maliar, A.</t>
  </si>
  <si>
    <t>Malerbi, Giov. Batt.</t>
  </si>
  <si>
    <t>Maler, H. K.</t>
  </si>
  <si>
    <t>Maler, F.</t>
  </si>
  <si>
    <t>Malecore, G.</t>
  </si>
  <si>
    <t>Malavin, F. A.</t>
  </si>
  <si>
    <t>Makris, G.</t>
  </si>
  <si>
    <t>Makrer, W.</t>
  </si>
  <si>
    <t>Makins, Clifford C.</t>
  </si>
  <si>
    <t>Makarow, V.</t>
  </si>
  <si>
    <t>Mak, D.</t>
  </si>
  <si>
    <t>Majors, Ernest L.</t>
  </si>
  <si>
    <t>Major, Cl.</t>
  </si>
  <si>
    <t>Majer, G. F.</t>
  </si>
  <si>
    <t>Majer, C.</t>
  </si>
  <si>
    <t>Maissonnier, J.</t>
  </si>
  <si>
    <t>Maino, Giov. Angelo del</t>
  </si>
  <si>
    <t>Mainertzhagen, J. J.</t>
  </si>
  <si>
    <t>Maina, J.</t>
  </si>
  <si>
    <t>Mailust, A.</t>
  </si>
  <si>
    <t>Maier, S.</t>
  </si>
  <si>
    <t>Maier, H.</t>
  </si>
  <si>
    <t>Mahrhold, TH.</t>
  </si>
  <si>
    <t>Mahnke, A.</t>
  </si>
  <si>
    <t>Mahlmann, Max H.</t>
  </si>
  <si>
    <t>Mahlmann, A.</t>
  </si>
  <si>
    <t>Mahlknecht, C.</t>
  </si>
  <si>
    <t>Mahler, Th.</t>
  </si>
  <si>
    <t>Mahler, H.</t>
  </si>
  <si>
    <t>Mahdy, Moustafa M.</t>
  </si>
  <si>
    <t>Magunna, O.</t>
  </si>
  <si>
    <t>Magno, Giov. Pietro</t>
  </si>
  <si>
    <t>Magnaron, A.</t>
  </si>
  <si>
    <t>Magliola, G.</t>
  </si>
  <si>
    <t>Magg, Johann Bapt.</t>
  </si>
  <si>
    <t>Magazzari, G.</t>
  </si>
  <si>
    <t>Mafei, C.</t>
  </si>
  <si>
    <t>Maevskij, K. L.</t>
  </si>
  <si>
    <t>Maesbergh, C. V.</t>
  </si>
  <si>
    <t>Maertens, H.</t>
  </si>
  <si>
    <t>Madre, M.</t>
  </si>
  <si>
    <t>Madow, W.</t>
  </si>
  <si>
    <t>Mades, C. W.</t>
  </si>
  <si>
    <t>Macquet, Ph. ?</t>
  </si>
  <si>
    <t>Mackworth, H.</t>
  </si>
  <si>
    <t>Mackenzie, K.</t>
  </si>
  <si>
    <t>Mackensen, C.</t>
  </si>
  <si>
    <t>Machytka, J.</t>
  </si>
  <si>
    <t>Macht, R.</t>
  </si>
  <si>
    <t>Machotka, C.</t>
  </si>
  <si>
    <t>Macdonald, James W. G.</t>
  </si>
  <si>
    <t>Macchi, A.</t>
  </si>
  <si>
    <t>Maccaruzzi, B.</t>
  </si>
  <si>
    <t>Macadré, J.</t>
  </si>
  <si>
    <t>MacVey, William M.</t>
  </si>
  <si>
    <t>MacNair, J. Herbert</t>
  </si>
  <si>
    <t>MacLellan, Charles A.</t>
  </si>
  <si>
    <t>MacGowan, J. P.</t>
  </si>
  <si>
    <t>MacDonald Wright, F.</t>
  </si>
  <si>
    <t>MacCredie, G.</t>
  </si>
  <si>
    <t>MacCredie, A. L.</t>
  </si>
  <si>
    <t>MacBurney, James E.</t>
  </si>
  <si>
    <t>Mabila de Mazo, F.</t>
  </si>
  <si>
    <t>Maaskants, B.</t>
  </si>
  <si>
    <t>Maas, W.</t>
  </si>
  <si>
    <t>Maas, B.</t>
  </si>
  <si>
    <t>Ma., Franc.</t>
  </si>
  <si>
    <t>Ma., D.</t>
  </si>
  <si>
    <t>M., W.</t>
  </si>
  <si>
    <t>M., P.</t>
  </si>
  <si>
    <t>M., J. F.</t>
  </si>
  <si>
    <t>M., I.</t>
  </si>
  <si>
    <t>M., F.</t>
  </si>
  <si>
    <t>M., C.</t>
  </si>
  <si>
    <t>M., A.T.</t>
  </si>
  <si>
    <t>Lützow, J.</t>
  </si>
  <si>
    <t>Lütz, J.</t>
  </si>
  <si>
    <t>Lüttmann, C.</t>
  </si>
  <si>
    <t>Lütkens, D.</t>
  </si>
  <si>
    <t>Lütkebrandt, W.</t>
  </si>
  <si>
    <t>Lünink, G. van</t>
  </si>
  <si>
    <t>Lüning, G.</t>
  </si>
  <si>
    <t>Lümmel, L.</t>
  </si>
  <si>
    <t>Lülves, A.</t>
  </si>
  <si>
    <t>Lülsdorf, H. von</t>
  </si>
  <si>
    <t>Lühn, J.</t>
  </si>
  <si>
    <t>Lühl, W. G.</t>
  </si>
  <si>
    <t>Lüders, H.</t>
  </si>
  <si>
    <t>Lüderitz, G.</t>
  </si>
  <si>
    <t>Lüderitz, C. G.</t>
  </si>
  <si>
    <t>Lüder, G. A.</t>
  </si>
  <si>
    <t>Lüdens, H.</t>
  </si>
  <si>
    <t>Lüdemann, Cl.</t>
  </si>
  <si>
    <t>Lüdecke, J. C.</t>
  </si>
  <si>
    <t>Lück, G.</t>
  </si>
  <si>
    <t>Lübke, W.</t>
  </si>
  <si>
    <t>Lübke, M.</t>
  </si>
  <si>
    <t>Löwy, J.</t>
  </si>
  <si>
    <t>Löwenstern, W. Br. von</t>
  </si>
  <si>
    <t>Löwenherz, S.</t>
  </si>
  <si>
    <t>Löwe, L.</t>
  </si>
  <si>
    <t>Löw, A.</t>
  </si>
  <si>
    <t>Lötsch, B.</t>
  </si>
  <si>
    <t>Lösti, D.</t>
  </si>
  <si>
    <t>Löser, W.</t>
  </si>
  <si>
    <t>Lörper, J.</t>
  </si>
  <si>
    <t>Lörach, A. W.</t>
  </si>
  <si>
    <t>Lönholdt, W.</t>
  </si>
  <si>
    <t>Lömpel, H.</t>
  </si>
  <si>
    <t>Löhr, J. A. C.</t>
  </si>
  <si>
    <t>Löhr, J.</t>
  </si>
  <si>
    <t>Löher, F.</t>
  </si>
  <si>
    <t>Löffel, B.</t>
  </si>
  <si>
    <t>Löchner, A.</t>
  </si>
  <si>
    <t>López, J. P.</t>
  </si>
  <si>
    <t>Lévéel, A.</t>
  </si>
  <si>
    <t>Léveillé, J. Augustin</t>
  </si>
  <si>
    <t>Lépine, C.</t>
  </si>
  <si>
    <t>Lépaulle, G.</t>
  </si>
  <si>
    <t>Lécurieux, L.</t>
  </si>
  <si>
    <t>Läuter, A.</t>
  </si>
  <si>
    <t>Läubi, H. J.</t>
  </si>
  <si>
    <t>Lyon-Claesen, E.</t>
  </si>
  <si>
    <t>Lušin, A. F.</t>
  </si>
  <si>
    <t>Luys, J. F.</t>
  </si>
  <si>
    <t>Luttmann, H.</t>
  </si>
  <si>
    <t>Luthern, C.</t>
  </si>
  <si>
    <t>Lutherer, C. A.</t>
  </si>
  <si>
    <t>Luther, Th.</t>
  </si>
  <si>
    <t>Luthart, E.</t>
  </si>
  <si>
    <t>Lust, A. de</t>
  </si>
  <si>
    <t>Luschgy, Chr.</t>
  </si>
  <si>
    <t>Luschewsky, G.</t>
  </si>
  <si>
    <t>Luppius, A.</t>
  </si>
  <si>
    <t>Lupicini, Gio. Battista</t>
  </si>
  <si>
    <t>Lupi, Giov. Bassano</t>
  </si>
  <si>
    <t>Lunt, Eg.</t>
  </si>
  <si>
    <t>Lungwirth, F. H. Leopold</t>
  </si>
  <si>
    <t>Lundquist, A.</t>
  </si>
  <si>
    <t>Lundberg, G.</t>
  </si>
  <si>
    <t>Lund, P.</t>
  </si>
  <si>
    <t>Lund, E. V.</t>
  </si>
  <si>
    <t>Lumbe, O.</t>
  </si>
  <si>
    <t>Lukow, L.</t>
  </si>
  <si>
    <t>Lukaschewitsch, T.</t>
  </si>
  <si>
    <t>Luigard, A.</t>
  </si>
  <si>
    <t>Luetgendorf, F. von</t>
  </si>
  <si>
    <t>Luedecke, E.</t>
  </si>
  <si>
    <t>Ludwiger, W.</t>
  </si>
  <si>
    <t>Ludwig, W.</t>
  </si>
  <si>
    <t>Ludwig, Johann N.</t>
  </si>
  <si>
    <t>Ludwig, J.</t>
  </si>
  <si>
    <t>Ludwig, G.</t>
  </si>
  <si>
    <t>Ludwig, F.</t>
  </si>
  <si>
    <t>Ludwig, E.</t>
  </si>
  <si>
    <t>Ludolph, J.</t>
  </si>
  <si>
    <t>Ludolph, A. E.</t>
  </si>
  <si>
    <t>Ludewig, F. T.</t>
  </si>
  <si>
    <t>Lude, W.</t>
  </si>
  <si>
    <t>Lucotte, J. R.</t>
  </si>
  <si>
    <t>Luckmeyer, Johannes A.</t>
  </si>
  <si>
    <t>Lucien, Jean-Bapt.</t>
  </si>
  <si>
    <t>Luchtmans, S.</t>
  </si>
  <si>
    <t>Lucello, G. P.</t>
  </si>
  <si>
    <t>Lucatellus, P.</t>
  </si>
  <si>
    <t>Lucas, Sam.</t>
  </si>
  <si>
    <t>Lucas, Joseph H. A.</t>
  </si>
  <si>
    <t>Lucas, F. Il</t>
  </si>
  <si>
    <t>Lucas, E.</t>
  </si>
  <si>
    <t>Lucas, B.</t>
  </si>
  <si>
    <t>Luby, S. Roy</t>
  </si>
  <si>
    <t>Lublinsky, A.</t>
  </si>
  <si>
    <t>Lubbers, W.</t>
  </si>
  <si>
    <t>Luanco, J. R. de</t>
  </si>
  <si>
    <t>Loßmann, J.</t>
  </si>
  <si>
    <t>Lozza, F.</t>
  </si>
  <si>
    <t>Loy, K.</t>
  </si>
  <si>
    <t>Loy, J. G.</t>
  </si>
  <si>
    <t>Lowndes, C.</t>
  </si>
  <si>
    <t>Lower, A.</t>
  </si>
  <si>
    <t>Lowe, Johann Michael Siegf.</t>
  </si>
  <si>
    <t>Loviot, E.</t>
  </si>
  <si>
    <t>Lovera, C.</t>
  </si>
  <si>
    <t>Louvre, E.</t>
  </si>
  <si>
    <t>Louvion, Jean-Bapt. Marie</t>
  </si>
  <si>
    <t>Louijs, I.</t>
  </si>
  <si>
    <t>Loth, H. C.</t>
  </si>
  <si>
    <t>Lossius, E.</t>
  </si>
  <si>
    <t>Lose, C. C.</t>
  </si>
  <si>
    <t>Lorin, L.</t>
  </si>
  <si>
    <t>Lorieux, F. B.</t>
  </si>
  <si>
    <t>Loria, J.</t>
  </si>
  <si>
    <t>Lorey, H.</t>
  </si>
  <si>
    <t>Lorenzonus, Michael sen.</t>
  </si>
  <si>
    <t>Lorenzini, Giov. Antonio</t>
  </si>
  <si>
    <t>Lorenzen, G.</t>
  </si>
  <si>
    <t>Lorenzen, C. V.</t>
  </si>
  <si>
    <t>Lorenz, J. M.</t>
  </si>
  <si>
    <t>Lorenz, J. J.</t>
  </si>
  <si>
    <t>Lorenz, I.</t>
  </si>
  <si>
    <t>Lorentz, F. F.</t>
  </si>
  <si>
    <t>Lorent, A.</t>
  </si>
  <si>
    <t>Lorch, J.</t>
  </si>
  <si>
    <t>Loohman, B.</t>
  </si>
  <si>
    <t>Looff, N.</t>
  </si>
  <si>
    <t>Longuet, D. - A.</t>
  </si>
  <si>
    <t>Longfellow, Henry W.</t>
  </si>
  <si>
    <t>Lonck, Jan Dirksz.</t>
  </si>
  <si>
    <t>Lon, F. A. van</t>
  </si>
  <si>
    <t>Lomellin, B.</t>
  </si>
  <si>
    <t>Lomazzo, Giov. Paolo</t>
  </si>
  <si>
    <t>Lomazzi, G.</t>
  </si>
  <si>
    <t>Lomastro, Tom.</t>
  </si>
  <si>
    <t>Loizelt, B. F.</t>
  </si>
  <si>
    <t>Loisel, L.</t>
  </si>
  <si>
    <t>Loir, Alexis I.</t>
  </si>
  <si>
    <t>Loibl, I. Stephan</t>
  </si>
  <si>
    <t>Loibel, St.</t>
  </si>
  <si>
    <t>Lohrmann, A.</t>
  </si>
  <si>
    <t>Lohrenz, J. F.</t>
  </si>
  <si>
    <t>Lohmeyer, Hans J.</t>
  </si>
  <si>
    <t>Lohmeyer, C. A. W.</t>
  </si>
  <si>
    <t>Lohmeier, F.</t>
  </si>
  <si>
    <t>Lohmann, K.-H.</t>
  </si>
  <si>
    <t>Loewenthal, J.</t>
  </si>
  <si>
    <t>Loewenstein, O.</t>
  </si>
  <si>
    <t>Loewenstein, J.</t>
  </si>
  <si>
    <t>Loewenberg, J.</t>
  </si>
  <si>
    <t>Loewen, J. G.</t>
  </si>
  <si>
    <t>Loesti, G.</t>
  </si>
  <si>
    <t>Loescher, W.</t>
  </si>
  <si>
    <t>Loeillot, W.</t>
  </si>
  <si>
    <t>Loeillot de Mars, K.</t>
  </si>
  <si>
    <t>Loedel, H.</t>
  </si>
  <si>
    <t>Loedel, C.</t>
  </si>
  <si>
    <t>Loecher, A.</t>
  </si>
  <si>
    <t>Loeb, W.</t>
  </si>
  <si>
    <t>Lods, Marcel M.</t>
  </si>
  <si>
    <t>Loder, N.</t>
  </si>
  <si>
    <t>Lochner, J. C.</t>
  </si>
  <si>
    <t>Lochester, J.</t>
  </si>
  <si>
    <t>Locher, J. U.</t>
  </si>
  <si>
    <t>Locher, J. H.</t>
  </si>
  <si>
    <t>Locarno, G.</t>
  </si>
  <si>
    <t>Lobmeyer, L.</t>
  </si>
  <si>
    <t>Lobmeyer, J.</t>
  </si>
  <si>
    <t>Lobesio, G. G. E.</t>
  </si>
  <si>
    <t>Lober, K.</t>
  </si>
  <si>
    <t>Lobe, E.</t>
  </si>
  <si>
    <t>Lloyd, Francis E.</t>
  </si>
  <si>
    <t>Lloyd Williams, A. A.</t>
  </si>
  <si>
    <t>Livy, F.</t>
  </si>
  <si>
    <t>Livesey, Rd.</t>
  </si>
  <si>
    <t>Livesay, A. F.</t>
  </si>
  <si>
    <t>Littmann, H. A.</t>
  </si>
  <si>
    <t>Littleton, Harvey K.</t>
  </si>
  <si>
    <t>Liszewski, G.</t>
  </si>
  <si>
    <t>Listemann, M.</t>
  </si>
  <si>
    <t>List, J.</t>
  </si>
  <si>
    <t>Lismonde, J.</t>
  </si>
  <si>
    <t>Lisker, F.</t>
  </si>
  <si>
    <t>Lipsius, E.</t>
  </si>
  <si>
    <t>Lipsius, C.</t>
  </si>
  <si>
    <t>Lips, Joh.</t>
  </si>
  <si>
    <t>Lips, J. C.</t>
  </si>
  <si>
    <t>Lips, H.</t>
  </si>
  <si>
    <t>Lippert, Robert L.</t>
  </si>
  <si>
    <t>Lipinski, R.</t>
  </si>
  <si>
    <t>Liorel, J.</t>
  </si>
  <si>
    <t>Linton, William J.</t>
  </si>
  <si>
    <t>Lintner, R.</t>
  </si>
  <si>
    <t>Linsenbarth, W.</t>
  </si>
  <si>
    <t>Linsen, L.</t>
  </si>
  <si>
    <t>Linse, C.</t>
  </si>
  <si>
    <t>Lins, G.</t>
  </si>
  <si>
    <t>Linke, A.</t>
  </si>
  <si>
    <t>Link, L.</t>
  </si>
  <si>
    <t>Link, K.</t>
  </si>
  <si>
    <t>Link, Joh. Fr.</t>
  </si>
  <si>
    <t>Link, Joel M.</t>
  </si>
  <si>
    <t>Lingner, A.</t>
  </si>
  <si>
    <t>Lingke, W.</t>
  </si>
  <si>
    <t>Lingenfelder, W.</t>
  </si>
  <si>
    <t>Lingauer, I.</t>
  </si>
  <si>
    <t>Ling, T.</t>
  </si>
  <si>
    <t>Lindner, V.</t>
  </si>
  <si>
    <t>Lindner, J. A.</t>
  </si>
  <si>
    <t>Lindner, F. O.</t>
  </si>
  <si>
    <t>Lindmar, R.</t>
  </si>
  <si>
    <t>Lindmann, R.</t>
  </si>
  <si>
    <t>Lindmann, C.</t>
  </si>
  <si>
    <t>Lindheimer, O.</t>
  </si>
  <si>
    <t>Lindenhoven, H.</t>
  </si>
  <si>
    <t>Lindenberg, C. F.</t>
  </si>
  <si>
    <t>Lindemann, F.</t>
  </si>
  <si>
    <t>Lindegren, Y.</t>
  </si>
  <si>
    <t>Lindeberg, Harrie T.</t>
  </si>
  <si>
    <t>Linde, T.</t>
  </si>
  <si>
    <t>Linde, A.</t>
  </si>
  <si>
    <t>Lindauer, J.</t>
  </si>
  <si>
    <t>Lindahl, L.</t>
  </si>
  <si>
    <t>Lind, Fredr.</t>
  </si>
  <si>
    <t>Lincler, L. de</t>
  </si>
  <si>
    <t>Linck, Joh.</t>
  </si>
  <si>
    <t>Linck, F. C.</t>
  </si>
  <si>
    <t>Linck, E.</t>
  </si>
  <si>
    <t>Lin, E.</t>
  </si>
  <si>
    <t>Limburger, P. B.</t>
  </si>
  <si>
    <t>Limborch, Michiel D. van</t>
  </si>
  <si>
    <t>Lillia, J.</t>
  </si>
  <si>
    <t>Lill, C. A.</t>
  </si>
  <si>
    <t>Lilienfeld, S.</t>
  </si>
  <si>
    <t>Lightholder, T.</t>
  </si>
  <si>
    <t>Ligensa, B.</t>
  </si>
  <si>
    <t>Lierow, A.</t>
  </si>
  <si>
    <t>Lier, J. van</t>
  </si>
  <si>
    <t>Lienhart, A.</t>
  </si>
  <si>
    <t>Liefer, W.</t>
  </si>
  <si>
    <t>Liedtke, Joh.</t>
  </si>
  <si>
    <t>Liedl, C. F.</t>
  </si>
  <si>
    <t>Liebus, C.</t>
  </si>
  <si>
    <t>Liebscher, I.</t>
  </si>
  <si>
    <t>Liebig, G.</t>
  </si>
  <si>
    <t>Liebert, A.</t>
  </si>
  <si>
    <t>Lieber, R.</t>
  </si>
  <si>
    <t>Lieber, G.</t>
  </si>
  <si>
    <t>Liebenow, W.</t>
  </si>
  <si>
    <t>Liebel, K.</t>
  </si>
  <si>
    <t>Liebel, H.</t>
  </si>
  <si>
    <t>Liebau, N.</t>
  </si>
  <si>
    <t>Liebau, C.</t>
  </si>
  <si>
    <t>Liebaert, J.</t>
  </si>
  <si>
    <t>Lidl, Joh. Jacob</t>
  </si>
  <si>
    <t>Liconti, S.</t>
  </si>
  <si>
    <t>Lichtschlag, C.</t>
  </si>
  <si>
    <t>Lichtenegger, F. A.</t>
  </si>
  <si>
    <t>Lichtenberg, E.</t>
  </si>
  <si>
    <t>Lichling, L.</t>
  </si>
  <si>
    <t>Lichius, A.</t>
  </si>
  <si>
    <t>Libereso, G.</t>
  </si>
  <si>
    <t>Liberatore, R.</t>
  </si>
  <si>
    <t>Libera, A. D.</t>
  </si>
  <si>
    <t>Liber, L. E.</t>
  </si>
  <si>
    <t>Liamel, J. A.</t>
  </si>
  <si>
    <t>Lhetzky, V.</t>
  </si>
  <si>
    <t>Leypoldt, A. von</t>
  </si>
  <si>
    <t>Leyden, Lucas Hugensz. van</t>
  </si>
  <si>
    <t>Levy, M.</t>
  </si>
  <si>
    <t>Levrault, F. G.</t>
  </si>
  <si>
    <t>Levi, M.</t>
  </si>
  <si>
    <t>Levesque, C.</t>
  </si>
  <si>
    <t>Leveling, H. P.</t>
  </si>
  <si>
    <t>Levasseur de Beauplans, G.</t>
  </si>
  <si>
    <t>Leutwein, J. D.</t>
  </si>
  <si>
    <t>Leuthner, J. A.</t>
  </si>
  <si>
    <t>Leuter, F. Denis</t>
  </si>
  <si>
    <t>Leutenegger, A.</t>
  </si>
  <si>
    <t>Leutemann, H.</t>
  </si>
  <si>
    <t>Leute, G.</t>
  </si>
  <si>
    <t>Leuesque, C.</t>
  </si>
  <si>
    <t>Leuchter, D.</t>
  </si>
  <si>
    <t>Leuchs, J. C.</t>
  </si>
  <si>
    <t>Leubner, J.C.</t>
  </si>
  <si>
    <t>Letzel, H.</t>
  </si>
  <si>
    <t>Lethière, M.</t>
  </si>
  <si>
    <t>Lesák, S.</t>
  </si>
  <si>
    <t>Lesueur, L.</t>
  </si>
  <si>
    <t>Lesser, R.</t>
  </si>
  <si>
    <t>Lesser, Fr.</t>
  </si>
  <si>
    <t>Lessacher, P.</t>
  </si>
  <si>
    <t>Lescrinier, J. G. de</t>
  </si>
  <si>
    <t>Lesche, V. Fr.</t>
  </si>
  <si>
    <t>Lesch, H.</t>
  </si>
  <si>
    <t>Leroy, M.</t>
  </si>
  <si>
    <t>Lerch, W.</t>
  </si>
  <si>
    <t>Lerber, C. von</t>
  </si>
  <si>
    <t>Lerambert, M.</t>
  </si>
  <si>
    <t>Lepère, Jean-Bapt.</t>
  </si>
  <si>
    <t>Leplat, B.</t>
  </si>
  <si>
    <t>Lepissié, B.</t>
  </si>
  <si>
    <t>Lepetit, A.</t>
  </si>
  <si>
    <t>Lepautre, J.</t>
  </si>
  <si>
    <t>Leopold, R.</t>
  </si>
  <si>
    <t>Leopold, Johann A.</t>
  </si>
  <si>
    <t>Leopold, Jak. Friedr.</t>
  </si>
  <si>
    <t>Leopold, J. Christian</t>
  </si>
  <si>
    <t>Leopold, F.</t>
  </si>
  <si>
    <t>Leoni, A.</t>
  </si>
  <si>
    <t>Leonhardt, W.</t>
  </si>
  <si>
    <t>Leonhardt, O.</t>
  </si>
  <si>
    <t>Leonhardt, J. C.</t>
  </si>
  <si>
    <t>Leonhardt, A.</t>
  </si>
  <si>
    <t>Leonberger, Th.</t>
  </si>
  <si>
    <t>Leonardi, F.</t>
  </si>
  <si>
    <t>Leonard, Robert Z.</t>
  </si>
  <si>
    <t>Leonard, Robert L.</t>
  </si>
  <si>
    <t>Lenz, Fr. Thad.</t>
  </si>
  <si>
    <t>Lenucij, M.</t>
  </si>
  <si>
    <t>Lentze, Fr.</t>
  </si>
  <si>
    <t>Lentz, Johannes T. W.</t>
  </si>
  <si>
    <t>Lentz, A.</t>
  </si>
  <si>
    <t>Lenow, J. Valentin</t>
  </si>
  <si>
    <t>Lenoir, G. Felix</t>
  </si>
  <si>
    <t>Lenoble, M.</t>
  </si>
  <si>
    <t>Lengin, B. H.</t>
  </si>
  <si>
    <t>Lenghi, G.</t>
  </si>
  <si>
    <t>Lener, A.</t>
  </si>
  <si>
    <t>Lenard, H.</t>
  </si>
  <si>
    <t>Lemuet, P.</t>
  </si>
  <si>
    <t>Lemos, Pedro J.</t>
  </si>
  <si>
    <t>Lemonnyer, J.</t>
  </si>
  <si>
    <t>Lemon, J.</t>
  </si>
  <si>
    <t>Lemm, W.</t>
  </si>
  <si>
    <t>Lemke, W. E.</t>
  </si>
  <si>
    <t>Lemke, O.</t>
  </si>
  <si>
    <t>Lemke, N.</t>
  </si>
  <si>
    <t>Lemke, H.</t>
  </si>
  <si>
    <t>Lemcke, Walter E.</t>
  </si>
  <si>
    <t>Lembcke, J. C. E.</t>
  </si>
  <si>
    <t>Lemaitre, E.</t>
  </si>
  <si>
    <t>Lell, M.</t>
  </si>
  <si>
    <t>Lelièvre, Charles Jean-Bapt.</t>
  </si>
  <si>
    <t>Leißner, J. G.</t>
  </si>
  <si>
    <t>Leitner, A.</t>
  </si>
  <si>
    <t>Leithner, J. Michael</t>
  </si>
  <si>
    <t>Leiten, W. L.</t>
  </si>
  <si>
    <t>Leitch, Richard P.</t>
  </si>
  <si>
    <t>Leisering, W.</t>
  </si>
  <si>
    <t>Leiseberg, C. H.</t>
  </si>
  <si>
    <t>Leipolt, J. A.</t>
  </si>
  <si>
    <t>Leipold-Beck, K.</t>
  </si>
  <si>
    <t>Leipold-Beck, H.</t>
  </si>
  <si>
    <t>Leiner, L.</t>
  </si>
  <si>
    <t>Leinberger, C.</t>
  </si>
  <si>
    <t>Lein, L.</t>
  </si>
  <si>
    <t>Leidner, Joh. Ludwig</t>
  </si>
  <si>
    <t>Leidesdorf, Maximilian J.</t>
  </si>
  <si>
    <t>Leiderich, R. E.</t>
  </si>
  <si>
    <t>Leiden, R.</t>
  </si>
  <si>
    <t>Leidel, H.</t>
  </si>
  <si>
    <t>Leibbrand, K.</t>
  </si>
  <si>
    <t>Leiars, T. van der</t>
  </si>
  <si>
    <t>Lehring, B.</t>
  </si>
  <si>
    <t>Lehrer, H.</t>
  </si>
  <si>
    <t>Lehreke, J.</t>
  </si>
  <si>
    <t>Lehnhardt, J.</t>
  </si>
  <si>
    <t>Lehmann-Dumont, K.</t>
  </si>
  <si>
    <t>Lehmann, N.</t>
  </si>
  <si>
    <t>Lehmann, M.</t>
  </si>
  <si>
    <t>Lehmann, J. F.</t>
  </si>
  <si>
    <t>Lehmann, J. A.</t>
  </si>
  <si>
    <t>Lehmann, H.</t>
  </si>
  <si>
    <t>Lehmann, E.</t>
  </si>
  <si>
    <t>Lehmann, Chr.</t>
  </si>
  <si>
    <t>Lehman, Abraham M.</t>
  </si>
  <si>
    <t>Leher, T.</t>
  </si>
  <si>
    <t>Leh, C. H.</t>
  </si>
  <si>
    <t>Legras, A.</t>
  </si>
  <si>
    <t>Legrand, P. F.</t>
  </si>
  <si>
    <t>Legrand, L.</t>
  </si>
  <si>
    <t>Legrand, Ch.</t>
  </si>
  <si>
    <t>Legoux, L.</t>
  </si>
  <si>
    <t>Legoschin, W.</t>
  </si>
  <si>
    <t>Legat, R.</t>
  </si>
  <si>
    <t>Legarde, F.T.</t>
  </si>
  <si>
    <t>Lefévre, H.</t>
  </si>
  <si>
    <t>Lefèvre, A.</t>
  </si>
  <si>
    <t>Lefèbvre, E.</t>
  </si>
  <si>
    <t>Lefevre-Marchand, A. H.</t>
  </si>
  <si>
    <t>Lefer, C.</t>
  </si>
  <si>
    <t>Lefebre, P.</t>
  </si>
  <si>
    <t>Lee, Rowland V.</t>
  </si>
  <si>
    <t>Lee, Francis D.</t>
  </si>
  <si>
    <t>Ledsebe, J.</t>
  </si>
  <si>
    <t>Ledne, L. L.</t>
  </si>
  <si>
    <t>Ledermann, P.</t>
  </si>
  <si>
    <t>Lederhoser, Joh.</t>
  </si>
  <si>
    <t>Lederer, F. C.</t>
  </si>
  <si>
    <t>Ledden Hulsebosch, van J.</t>
  </si>
  <si>
    <t>Leconte, F.</t>
  </si>
  <si>
    <t>Leclercq, C.</t>
  </si>
  <si>
    <t>Lechner, F.</t>
  </si>
  <si>
    <t>Lechner, A.</t>
  </si>
  <si>
    <t>Lecchi, S.</t>
  </si>
  <si>
    <t>Lebesis, P.</t>
  </si>
  <si>
    <t>Lebert, M.</t>
  </si>
  <si>
    <t>Lebert, J. P.</t>
  </si>
  <si>
    <t>Leberschmidt, V. S. G.</t>
  </si>
  <si>
    <t>Leberl, B.</t>
  </si>
  <si>
    <t>Lebedjew, N.</t>
  </si>
  <si>
    <t>Lebedew, W.</t>
  </si>
  <si>
    <t>Leba, B.</t>
  </si>
  <si>
    <t>Leavers, Lucy A.</t>
  </si>
  <si>
    <t>LeRoy, Ad.</t>
  </si>
  <si>
    <t>LeMunyion, C. E.</t>
  </si>
  <si>
    <t>LeGrand, L.</t>
  </si>
  <si>
    <t>Le Sueur, P.</t>
  </si>
  <si>
    <t>Le Roy, d. Ä.</t>
  </si>
  <si>
    <t>Le Roy, J.</t>
  </si>
  <si>
    <t>Le Roux, I. B.</t>
  </si>
  <si>
    <t>Le Roux, E. P.</t>
  </si>
  <si>
    <t>Le Poutre, Jean A.</t>
  </si>
  <si>
    <t>Le Meunié, C.</t>
  </si>
  <si>
    <t>Le Feux, J.</t>
  </si>
  <si>
    <t>Le Febre, S.</t>
  </si>
  <si>
    <t>Le Croix, J. L.</t>
  </si>
  <si>
    <t>Le Clerc, I.</t>
  </si>
  <si>
    <t>Le Clair, B.</t>
  </si>
  <si>
    <t>Le Canu, A.</t>
  </si>
  <si>
    <t>Le Brun, C.</t>
  </si>
  <si>
    <t>Lazzi, G.</t>
  </si>
  <si>
    <t>Lazzarini, G.</t>
  </si>
  <si>
    <t>Lazzarini, A.</t>
  </si>
  <si>
    <t>Layigne, B.</t>
  </si>
  <si>
    <t>Lay, F.</t>
  </si>
  <si>
    <t>Laws, T.</t>
  </si>
  <si>
    <t>Lawrence, Lloyd E.?</t>
  </si>
  <si>
    <t>Lawrence, E.</t>
  </si>
  <si>
    <t>Lawrence, A.</t>
  </si>
  <si>
    <t>Law, W. W.</t>
  </si>
  <si>
    <t>Lavigne, L. de</t>
  </si>
  <si>
    <t>Lavega, Fran.</t>
  </si>
  <si>
    <t>Laué, Johann Diedrich jun.</t>
  </si>
  <si>
    <t>Lauxen, L.</t>
  </si>
  <si>
    <t>Laux, G.</t>
  </si>
  <si>
    <t>Laux, C.</t>
  </si>
  <si>
    <t>Lauterbach, J. B.</t>
  </si>
  <si>
    <t>Lauterbach, H.</t>
  </si>
  <si>
    <t>Lauterbach, C.</t>
  </si>
  <si>
    <t>Lauter, E.</t>
  </si>
  <si>
    <t>Lautenschlaeger, Th.</t>
  </si>
  <si>
    <t>Lautenbacher, Walter E.</t>
  </si>
  <si>
    <t>Lauten, G. A.</t>
  </si>
  <si>
    <t>Lauréns, A.</t>
  </si>
  <si>
    <t>Laurent, L.</t>
  </si>
  <si>
    <t>Laurent, J.</t>
  </si>
  <si>
    <t>Laur, J. M.</t>
  </si>
  <si>
    <t>Laupp, H.</t>
  </si>
  <si>
    <t>Launette, H.</t>
  </si>
  <si>
    <t>Launay, N. de</t>
  </si>
  <si>
    <t>Laumann, A.</t>
  </si>
  <si>
    <t>Laufer, C.</t>
  </si>
  <si>
    <t>Laufer, A.</t>
  </si>
  <si>
    <t>Laudini, D.</t>
  </si>
  <si>
    <t>Lauckhardt, S.</t>
  </si>
  <si>
    <t>Lauchert, Richard L.</t>
  </si>
  <si>
    <t>Lauch, Joh. Lucas</t>
  </si>
  <si>
    <t>Lattré, Marie F.</t>
  </si>
  <si>
    <t>Lattner, Konrad A.</t>
  </si>
  <si>
    <t>Latombe, A. de</t>
  </si>
  <si>
    <t>Lastman, Claes Pietersz.</t>
  </si>
  <si>
    <t>Lasssally, M. W.</t>
  </si>
  <si>
    <t>Lassally, M. W.</t>
  </si>
  <si>
    <t>Lasker, L.</t>
  </si>
  <si>
    <t>Lasauca, J.</t>
  </si>
  <si>
    <t>Lasarov, N.</t>
  </si>
  <si>
    <t>Larsen, A.</t>
  </si>
  <si>
    <t>Laros, W.</t>
  </si>
  <si>
    <t>Lari, P.</t>
  </si>
  <si>
    <t>Larhantec, I.</t>
  </si>
  <si>
    <t>Larco, S.</t>
  </si>
  <si>
    <t>Lapina, I.</t>
  </si>
  <si>
    <t>Laockerhardt, F. C.</t>
  </si>
  <si>
    <t>Lanzuoli, M.</t>
  </si>
  <si>
    <t>Lanz, Z.</t>
  </si>
  <si>
    <t>Lansinck, J. W.</t>
  </si>
  <si>
    <t>Lankensperger, M.</t>
  </si>
  <si>
    <t>Lanken, E. von</t>
  </si>
  <si>
    <t>Langweer, P.</t>
  </si>
  <si>
    <t>Langrock, J.</t>
  </si>
  <si>
    <t>Langpartner, P. Rupert</t>
  </si>
  <si>
    <t>Langmack, J. G.</t>
  </si>
  <si>
    <t>Langmack, J. D.</t>
  </si>
  <si>
    <t>Langley, E.</t>
  </si>
  <si>
    <t>Langkau, E.</t>
  </si>
  <si>
    <t>Langhardt, G.</t>
  </si>
  <si>
    <t>Langeveld, D. M.</t>
  </si>
  <si>
    <t>Langerveld, H.</t>
  </si>
  <si>
    <t>Langer, S.</t>
  </si>
  <si>
    <t>Langer, K.</t>
  </si>
  <si>
    <t>Langer, J. G.</t>
  </si>
  <si>
    <t>Langer, I.</t>
  </si>
  <si>
    <t>Langer, H.</t>
  </si>
  <si>
    <t>Langer, F.</t>
  </si>
  <si>
    <t>Langenecker, J. K.</t>
  </si>
  <si>
    <t>Langen, J. G.</t>
  </si>
  <si>
    <t>Langen, A.</t>
  </si>
  <si>
    <t>Lange, W. B.</t>
  </si>
  <si>
    <t>Lange, J. P.</t>
  </si>
  <si>
    <t>Lange, J. F.</t>
  </si>
  <si>
    <t>Lange, J. E.</t>
  </si>
  <si>
    <t>Lange, J.</t>
  </si>
  <si>
    <t>Lange, H.</t>
  </si>
  <si>
    <t>Lange, F. R.</t>
  </si>
  <si>
    <t>Lange, F.</t>
  </si>
  <si>
    <t>Lange, E.</t>
  </si>
  <si>
    <t>Lange, C.</t>
  </si>
  <si>
    <t>Lange, A. F. M.</t>
  </si>
  <si>
    <t>Langdon, T.</t>
  </si>
  <si>
    <t>Langbein, F.</t>
  </si>
  <si>
    <t>Lang-Wagen, C.G.</t>
  </si>
  <si>
    <t>Lang, W.</t>
  </si>
  <si>
    <t>Lang, L.</t>
  </si>
  <si>
    <t>Lang, K. H.</t>
  </si>
  <si>
    <t>Lang, K. F. E.</t>
  </si>
  <si>
    <t>Lang, K.</t>
  </si>
  <si>
    <t>Lang, Joh. Christian</t>
  </si>
  <si>
    <t>Lang, J.</t>
  </si>
  <si>
    <t>Lang, G. L.</t>
  </si>
  <si>
    <t>Lang, G. J.</t>
  </si>
  <si>
    <t>Lang, G.</t>
  </si>
  <si>
    <t>Lang, F. S.</t>
  </si>
  <si>
    <t>Lang, E.</t>
  </si>
  <si>
    <t>Lang, C.</t>
  </si>
  <si>
    <t>Landvogl, N.</t>
  </si>
  <si>
    <t>Landspersky, Fr.</t>
  </si>
  <si>
    <t>Landry, P.</t>
  </si>
  <si>
    <t>Landmann, J.</t>
  </si>
  <si>
    <t>Landichat, H.</t>
  </si>
  <si>
    <t>Landi, A.</t>
  </si>
  <si>
    <t>Landgrebe, H.</t>
  </si>
  <si>
    <t>Landgraf, A.</t>
  </si>
  <si>
    <t>Landes, Michael A.</t>
  </si>
  <si>
    <t>Landelle, Georges H.</t>
  </si>
  <si>
    <t>Landehorst, G.</t>
  </si>
  <si>
    <t>Landat, P.</t>
  </si>
  <si>
    <t>Landage, P. Fr.</t>
  </si>
  <si>
    <t>Land, H.</t>
  </si>
  <si>
    <t>Lampugnani, R.</t>
  </si>
  <si>
    <t>Lampugnani, Giovanni Batt.</t>
  </si>
  <si>
    <t>Lampsonius, D.</t>
  </si>
  <si>
    <t>Lampen, Iobst Henr.</t>
  </si>
  <si>
    <t>Lamparter, C.</t>
  </si>
  <si>
    <t>Lammo, N.</t>
  </si>
  <si>
    <t>Lammerz, E. A. von</t>
  </si>
  <si>
    <t>Lammerz, C.</t>
  </si>
  <si>
    <t>Lammers, Theodorus Joh.</t>
  </si>
  <si>
    <t>Lamina, C.</t>
  </si>
  <si>
    <t>Lameau, C.</t>
  </si>
  <si>
    <t>Lambrecht, E.</t>
  </si>
  <si>
    <t>Lambranzi, Giovanni Batt.</t>
  </si>
  <si>
    <t>Lambert, Jean-Bapt. Ponce</t>
  </si>
  <si>
    <t>Lambert, J. A.</t>
  </si>
  <si>
    <t>Lambert, F. C.</t>
  </si>
  <si>
    <t>Lambe, R.</t>
  </si>
  <si>
    <t>Lamb, H. Mortimer</t>
  </si>
  <si>
    <t>Lalou, G.</t>
  </si>
  <si>
    <t>Lallée, A. O.</t>
  </si>
  <si>
    <t>Lale, J.-D.</t>
  </si>
  <si>
    <t>Lajthay, K.</t>
  </si>
  <si>
    <t>Laise, M.</t>
  </si>
  <si>
    <t>Lairesse, Abraham I. de</t>
  </si>
  <si>
    <t>Laing, Margaret J.</t>
  </si>
  <si>
    <t>Laibels, J. Fr.</t>
  </si>
  <si>
    <t>Lagois, M.</t>
  </si>
  <si>
    <t>Lago, G.</t>
  </si>
  <si>
    <t>Lagatz, D.</t>
  </si>
  <si>
    <t>Laforet, N.</t>
  </si>
  <si>
    <t>Lafontaine, A.</t>
  </si>
  <si>
    <t>Lafegahn, W.</t>
  </si>
  <si>
    <t>Laer, Pieter Jacobsz. van</t>
  </si>
  <si>
    <t>Laelius, A.</t>
  </si>
  <si>
    <t>Laeber, A.</t>
  </si>
  <si>
    <t>Ladrey, E.</t>
  </si>
  <si>
    <t>Ladomin, F.</t>
  </si>
  <si>
    <t>Ladiges, D. von</t>
  </si>
  <si>
    <t>Ladame, G.</t>
  </si>
  <si>
    <t>Lacys, Robert D.</t>
  </si>
  <si>
    <t>Lacroix, Charles F. de</t>
  </si>
  <si>
    <t>Lacroix, C.</t>
  </si>
  <si>
    <t>Lacher, Johann C.</t>
  </si>
  <si>
    <t>Lacey, W.</t>
  </si>
  <si>
    <t>Lacey, S.</t>
  </si>
  <si>
    <t>Lacey, J.</t>
  </si>
  <si>
    <t>Lacer, C. Julius L.</t>
  </si>
  <si>
    <t>Labryga, F.</t>
  </si>
  <si>
    <t>Labitzky, E.</t>
  </si>
  <si>
    <t>Labak, J.</t>
  </si>
  <si>
    <t>LaRoque, J. de</t>
  </si>
  <si>
    <t>La Vergne, P.</t>
  </si>
  <si>
    <t>La Ros, Joh. Franz</t>
  </si>
  <si>
    <t>La Marcade, J. de</t>
  </si>
  <si>
    <t>La Grange, F. C. de</t>
  </si>
  <si>
    <t>La Borie, D.</t>
  </si>
  <si>
    <t>L., S.</t>
  </si>
  <si>
    <t>L., I.C.</t>
  </si>
  <si>
    <t>L., I. G.</t>
  </si>
  <si>
    <t>L., H.v.</t>
  </si>
  <si>
    <t>L., H. S.</t>
  </si>
  <si>
    <t>L., H.</t>
  </si>
  <si>
    <t>L., G.</t>
  </si>
  <si>
    <t>L., C.</t>
  </si>
  <si>
    <t>Křivánek, J.</t>
  </si>
  <si>
    <t>Küsthardt, E.</t>
  </si>
  <si>
    <t>Küssner, A.W.</t>
  </si>
  <si>
    <t>Kürzel, H. F.</t>
  </si>
  <si>
    <t>Kürth, A.</t>
  </si>
  <si>
    <t>Kürten, A.</t>
  </si>
  <si>
    <t>Kürschner, M.</t>
  </si>
  <si>
    <t>Küpper, H.</t>
  </si>
  <si>
    <t>Kümpel, A. F. M.</t>
  </si>
  <si>
    <t>Kümmelman, G.</t>
  </si>
  <si>
    <t>Kümmel, H.</t>
  </si>
  <si>
    <t>Kükenthal, U.</t>
  </si>
  <si>
    <t>Kühnert, N.</t>
  </si>
  <si>
    <t>Kühnert, M.</t>
  </si>
  <si>
    <t>Kühner, Tr.</t>
  </si>
  <si>
    <t>Kühner, T.</t>
  </si>
  <si>
    <t>Kühnell, J. C.</t>
  </si>
  <si>
    <t>Kühnel, V.</t>
  </si>
  <si>
    <t>Kühnel, G.</t>
  </si>
  <si>
    <t>Kühne, J. C.</t>
  </si>
  <si>
    <t>Kühn, X. A. von</t>
  </si>
  <si>
    <t>Kühn, T. F.</t>
  </si>
  <si>
    <t>Kühn, R.</t>
  </si>
  <si>
    <t>Kühn, G.</t>
  </si>
  <si>
    <t>Kügler, W. G.</t>
  </si>
  <si>
    <t>Küffner, P.</t>
  </si>
  <si>
    <t>Küchler, Alfred G.</t>
  </si>
  <si>
    <t>Kübler, H.</t>
  </si>
  <si>
    <t>Köystrand, C.</t>
  </si>
  <si>
    <t>Kötterbaas, C.</t>
  </si>
  <si>
    <t>Köster, H.</t>
  </si>
  <si>
    <t>Körner, W.</t>
  </si>
  <si>
    <t>Körner, I. W.</t>
  </si>
  <si>
    <t>Körner, H.</t>
  </si>
  <si>
    <t>Körner, C.</t>
  </si>
  <si>
    <t>Kördel, C. H.</t>
  </si>
  <si>
    <t>Köppe, Erich F.</t>
  </si>
  <si>
    <t>Köpchen, J.</t>
  </si>
  <si>
    <t>Könitzer, G.</t>
  </si>
  <si>
    <t>Köning, G. de</t>
  </si>
  <si>
    <t>König, L.</t>
  </si>
  <si>
    <t>König, J. W.</t>
  </si>
  <si>
    <t>König, J. C.</t>
  </si>
  <si>
    <t>König, J.</t>
  </si>
  <si>
    <t>König, I. G.</t>
  </si>
  <si>
    <t>König, Hans H.</t>
  </si>
  <si>
    <t>König, H. A.</t>
  </si>
  <si>
    <t>König, H.</t>
  </si>
  <si>
    <t>König, G.</t>
  </si>
  <si>
    <t>König, A.</t>
  </si>
  <si>
    <t>Kölling, J.</t>
  </si>
  <si>
    <t>Kölle, J. H.</t>
  </si>
  <si>
    <t>Köler, G.</t>
  </si>
  <si>
    <t>Kölbl, G.</t>
  </si>
  <si>
    <t>Köke, F.</t>
  </si>
  <si>
    <t>Köhler, Roland A. O.</t>
  </si>
  <si>
    <t>Köhler, P. E. P.</t>
  </si>
  <si>
    <t>Köhler, H.</t>
  </si>
  <si>
    <t>Köhler, Chr.</t>
  </si>
  <si>
    <t>Köhler, C. P. C.</t>
  </si>
  <si>
    <t>Köcher, F.</t>
  </si>
  <si>
    <t>Köbitz, G.</t>
  </si>
  <si>
    <t>Kätelhön, K.</t>
  </si>
  <si>
    <t>Käseweis, C.</t>
  </si>
  <si>
    <t>Kämmer, Wolfgang-E.</t>
  </si>
  <si>
    <t>Kählert, J. M.</t>
  </si>
  <si>
    <t>Käfer, H.</t>
  </si>
  <si>
    <t>Kuyper, I.</t>
  </si>
  <si>
    <t>Kutzschbach, R.</t>
  </si>
  <si>
    <t>Kutzner, E.</t>
  </si>
  <si>
    <t>Kutziera, R.</t>
  </si>
  <si>
    <t>Kuttruff, G.</t>
  </si>
  <si>
    <t>Kuttner, A. W.</t>
  </si>
  <si>
    <t>Kutscheit, J. V.</t>
  </si>
  <si>
    <t>Kustermann, J. M.</t>
  </si>
  <si>
    <t>Kusche, D.</t>
  </si>
  <si>
    <t>Kurz, O.</t>
  </si>
  <si>
    <t>Kurz, M.</t>
  </si>
  <si>
    <t>Kurz, K. F.</t>
  </si>
  <si>
    <t>Kurz, H.</t>
  </si>
  <si>
    <t>Kurtz, C.W.</t>
  </si>
  <si>
    <t>Kurtz, C. M.</t>
  </si>
  <si>
    <t>Kurth, E. M.</t>
  </si>
  <si>
    <t>Kupferschmidt, J. F.</t>
  </si>
  <si>
    <t>Kupfer, R.</t>
  </si>
  <si>
    <t>Kunzer, F.</t>
  </si>
  <si>
    <t>Kunze, A.</t>
  </si>
  <si>
    <t>Kunz, X. A.</t>
  </si>
  <si>
    <t>Kunz, A.</t>
  </si>
  <si>
    <t>Kuntze, Chr.</t>
  </si>
  <si>
    <t>Kuntzagk, H.</t>
  </si>
  <si>
    <t>Kuntz, H. B.</t>
  </si>
  <si>
    <t>Kuntz, C.</t>
  </si>
  <si>
    <t>Kunth, G.</t>
  </si>
  <si>
    <t>Kunst, Pieter Cornelisz.</t>
  </si>
  <si>
    <t>Kunskel, G.</t>
  </si>
  <si>
    <t>Kunsch, H.</t>
  </si>
  <si>
    <t>Kunossy, R. T.</t>
  </si>
  <si>
    <t>Kuneš, V.</t>
  </si>
  <si>
    <t>Kunczell, H. O.</t>
  </si>
  <si>
    <t>Kunckel, G.</t>
  </si>
  <si>
    <t>Kummer, R.</t>
  </si>
  <si>
    <t>Kullmann, F.</t>
  </si>
  <si>
    <t>Kuit, W.</t>
  </si>
  <si>
    <t>Kuhn, W.</t>
  </si>
  <si>
    <t>Kuhn, R. Th.</t>
  </si>
  <si>
    <t>Kuhn, L.</t>
  </si>
  <si>
    <t>Kuhn, J. P.</t>
  </si>
  <si>
    <t>Kuhn, I. B.</t>
  </si>
  <si>
    <t>Kuhn, F.</t>
  </si>
  <si>
    <t>Kuhlmann, G. L.</t>
  </si>
  <si>
    <t>Kuhfahl, A.</t>
  </si>
  <si>
    <t>Kugler, Ph. J.</t>
  </si>
  <si>
    <t>Kugelgen, G. von</t>
  </si>
  <si>
    <t>Kuffner, A.W.</t>
  </si>
  <si>
    <t>Kuen, D.</t>
  </si>
  <si>
    <t>Kuelsch, A.</t>
  </si>
  <si>
    <t>Kudatis, A.</t>
  </si>
  <si>
    <t>Kuckeisen, Hans N.</t>
  </si>
  <si>
    <t>Kuchenreuter, Joh. Jakob</t>
  </si>
  <si>
    <t>Kucerna, Joseph I.</t>
  </si>
  <si>
    <t>Kubs, A.</t>
  </si>
  <si>
    <t>Kubinzky, K.A.</t>
  </si>
  <si>
    <t>Kubin, E.</t>
  </si>
  <si>
    <t>Kubertzky, E.</t>
  </si>
  <si>
    <t>Kubert, J.</t>
  </si>
  <si>
    <t>Krüger, S. A.</t>
  </si>
  <si>
    <t>Krüger, K.</t>
  </si>
  <si>
    <t>Krüger, Fr.</t>
  </si>
  <si>
    <t>Krüger, F. Conrad</t>
  </si>
  <si>
    <t>Krüger, F. C.</t>
  </si>
  <si>
    <t>Krüger, F.</t>
  </si>
  <si>
    <t>Krüger, A.</t>
  </si>
  <si>
    <t>Kröger, V.</t>
  </si>
  <si>
    <t>Kröger, B.</t>
  </si>
  <si>
    <t>Kröber, P.</t>
  </si>
  <si>
    <t>Kröber, O.</t>
  </si>
  <si>
    <t>Krämer, G.</t>
  </si>
  <si>
    <t>Krämer, E.</t>
  </si>
  <si>
    <t>Krämer, C.</t>
  </si>
  <si>
    <t>Kräftner, J.</t>
  </si>
  <si>
    <t>Krysing, G.</t>
  </si>
  <si>
    <t>Krymow, Nikolai P.</t>
  </si>
  <si>
    <t>Krutzmann, J.</t>
  </si>
  <si>
    <t>Kruthoffer, F. H.</t>
  </si>
  <si>
    <t>Krusrewski, J.</t>
  </si>
  <si>
    <t>Kruspe, C.</t>
  </si>
  <si>
    <t>Kruse, J. Melchior</t>
  </si>
  <si>
    <t>Kruse, H.</t>
  </si>
  <si>
    <t>Krupinski, P.</t>
  </si>
  <si>
    <t>Krumbiegel, A. B.</t>
  </si>
  <si>
    <t>Krul, G. M.</t>
  </si>
  <si>
    <t>Kruiningen, H. van</t>
  </si>
  <si>
    <t>Krug, H.</t>
  </si>
  <si>
    <t>Krug, D. C.</t>
  </si>
  <si>
    <t>Krug von Nidda, Fr.</t>
  </si>
  <si>
    <t>Kropholler, A.</t>
  </si>
  <si>
    <t>Krone, H.</t>
  </si>
  <si>
    <t>Krone, E.</t>
  </si>
  <si>
    <t>Krondl, C. P.</t>
  </si>
  <si>
    <t>Kronawetter, S.</t>
  </si>
  <si>
    <t>Kroll, P.</t>
  </si>
  <si>
    <t>Kroener, Ch.</t>
  </si>
  <si>
    <t>Kroen, H.</t>
  </si>
  <si>
    <t>Krobath, P.</t>
  </si>
  <si>
    <t>Kristen, Rud.</t>
  </si>
  <si>
    <t>Krippner, J.</t>
  </si>
  <si>
    <t>Krings, F. J.</t>
  </si>
  <si>
    <t>Krim, P. K.</t>
  </si>
  <si>
    <t>Kriesche, M.</t>
  </si>
  <si>
    <t>Krieger, Chr. Friedrich</t>
  </si>
  <si>
    <t>Krieg, H.</t>
  </si>
  <si>
    <t>Kriebel, Gertrud J.</t>
  </si>
  <si>
    <t>Krieb, W.</t>
  </si>
  <si>
    <t>Krickel, G.</t>
  </si>
  <si>
    <t>Kreyßig, A.</t>
  </si>
  <si>
    <t>Kreysing, G.</t>
  </si>
  <si>
    <t>Kreyfelt, G. von</t>
  </si>
  <si>
    <t>Kreyder, Ch.</t>
  </si>
  <si>
    <t>Kreuzer, J.</t>
  </si>
  <si>
    <t>Kreutterer, H.</t>
  </si>
  <si>
    <t>Kreuter, Fr. A.</t>
  </si>
  <si>
    <t>Kreuckner, J.</t>
  </si>
  <si>
    <t>Kretzschmer, G.</t>
  </si>
  <si>
    <t>Kretzschmar, W. H.</t>
  </si>
  <si>
    <t>Kretzschmar, F.</t>
  </si>
  <si>
    <t>Kretzschmar, E.</t>
  </si>
  <si>
    <t>Kretzschmar, A.</t>
  </si>
  <si>
    <t>Kretzschau, H.</t>
  </si>
  <si>
    <t>Kretschmer, Rud.</t>
  </si>
  <si>
    <t>Kretschmer, R.</t>
  </si>
  <si>
    <t>Kretschmer, H.</t>
  </si>
  <si>
    <t>Kretschmer, E.</t>
  </si>
  <si>
    <t>Kretschmar, E.</t>
  </si>
  <si>
    <t>Kretschmann, F.</t>
  </si>
  <si>
    <t>Kretschmann(?), J. F.</t>
  </si>
  <si>
    <t>Krestlingk, Johann Gottl. Friedr.</t>
  </si>
  <si>
    <t>Kress, L. W.</t>
  </si>
  <si>
    <t>Krepel, C.</t>
  </si>
  <si>
    <t>Krencker, D.</t>
  </si>
  <si>
    <t>Kremer, K. P.</t>
  </si>
  <si>
    <t>Krell, E.</t>
  </si>
  <si>
    <t>Krell, Chr. P.</t>
  </si>
  <si>
    <t>Krekeler, G.</t>
  </si>
  <si>
    <t>Kreistig, H.</t>
  </si>
  <si>
    <t>Kreische, E.</t>
  </si>
  <si>
    <t>Kreicik, K.</t>
  </si>
  <si>
    <t>Krebsbach, Franz Ignaz K.</t>
  </si>
  <si>
    <t>Krebs, D. G.</t>
  </si>
  <si>
    <t>Kravcov, E.</t>
  </si>
  <si>
    <t>Krauße, A.</t>
  </si>
  <si>
    <t>Krauß, G. W.</t>
  </si>
  <si>
    <t>Krauß, B.</t>
  </si>
  <si>
    <t>Krauze, A.</t>
  </si>
  <si>
    <t>Krautzer, W.</t>
  </si>
  <si>
    <t>Krautwaedel, C. A.</t>
  </si>
  <si>
    <t>Krautwadel, H. C.</t>
  </si>
  <si>
    <t>Kraut, C.</t>
  </si>
  <si>
    <t>Krausser, R.</t>
  </si>
  <si>
    <t>Krauss, W.</t>
  </si>
  <si>
    <t>Krauss, J. A.</t>
  </si>
  <si>
    <t>Krauss, G. F.</t>
  </si>
  <si>
    <t>Krauskopf, W.</t>
  </si>
  <si>
    <t>Krauskop, H. P.</t>
  </si>
  <si>
    <t>Krause, Lutz E.</t>
  </si>
  <si>
    <t>Krause, Fr.</t>
  </si>
  <si>
    <t>Krause, E.</t>
  </si>
  <si>
    <t>Krause, B.</t>
  </si>
  <si>
    <t>Krause, A.</t>
  </si>
  <si>
    <t>Krausche, C. S.</t>
  </si>
  <si>
    <t>Krausch, O. J.</t>
  </si>
  <si>
    <t>Kraus, J. T.</t>
  </si>
  <si>
    <t>Kraus, H. J.</t>
  </si>
  <si>
    <t>Kraus, G. M.</t>
  </si>
  <si>
    <t>Kraus, F. M.</t>
  </si>
  <si>
    <t>Kraus, F.</t>
  </si>
  <si>
    <t>Kraul, K.</t>
  </si>
  <si>
    <t>Kratzer, O.</t>
  </si>
  <si>
    <t>Kratina, Joseph M.</t>
  </si>
  <si>
    <t>Krasnopolsky, A.</t>
  </si>
  <si>
    <t>Kranzbühler, D.</t>
  </si>
  <si>
    <t>Krantz, P.</t>
  </si>
  <si>
    <t>Krantz, M.</t>
  </si>
  <si>
    <t>Kransberger, H.</t>
  </si>
  <si>
    <t>Kranhals, C. A.</t>
  </si>
  <si>
    <t>Kramskoi, I. N.</t>
  </si>
  <si>
    <t>Krampe, Joh. Georg</t>
  </si>
  <si>
    <t>Kramp, L.</t>
  </si>
  <si>
    <t>Kramer, E.</t>
  </si>
  <si>
    <t>Kramer, B.</t>
  </si>
  <si>
    <t>Kralle, C.</t>
  </si>
  <si>
    <t>Krakau, W.</t>
  </si>
  <si>
    <t>Krajewsky, M.</t>
  </si>
  <si>
    <t>Krajec, J.</t>
  </si>
  <si>
    <t>Krainer, K.</t>
  </si>
  <si>
    <t>Krafft, G.</t>
  </si>
  <si>
    <t>Krafft, A.</t>
  </si>
  <si>
    <t>Krafczyk, M.</t>
  </si>
  <si>
    <t>Krackow, C.</t>
  </si>
  <si>
    <t>Kraalingen, S.</t>
  </si>
  <si>
    <t>Kr., J.W.</t>
  </si>
  <si>
    <t>Kozlov, W. W.</t>
  </si>
  <si>
    <t>Koye, G.</t>
  </si>
  <si>
    <t>Kowatschewa, R.</t>
  </si>
  <si>
    <t>Kovàtsay, L.</t>
  </si>
  <si>
    <t>Kovacic, T.</t>
  </si>
  <si>
    <t>Koumanios, E.</t>
  </si>
  <si>
    <t>Koukolicek, V.</t>
  </si>
  <si>
    <t>Kotscharjan, J.</t>
  </si>
  <si>
    <t>Kostyljow, W. A.</t>
  </si>
  <si>
    <t>Koste, R.</t>
  </si>
  <si>
    <t>Kossmann, D.</t>
  </si>
  <si>
    <t>Kospoth, R.</t>
  </si>
  <si>
    <t>Kosmatow, L.</t>
  </si>
  <si>
    <t>Kosljuk, W. A.</t>
  </si>
  <si>
    <t>Kosel, H. E.</t>
  </si>
  <si>
    <t>Koscky, F. W.</t>
  </si>
  <si>
    <t>Kosak, H.</t>
  </si>
  <si>
    <t>Korwan, J.</t>
  </si>
  <si>
    <t>Korte, F.</t>
  </si>
  <si>
    <t>Korpal, T.</t>
  </si>
  <si>
    <t>Koroljowa, R. J.</t>
  </si>
  <si>
    <t>Koroljew, W. D.</t>
  </si>
  <si>
    <t>Kornmayr, C.</t>
  </si>
  <si>
    <t>Kornitzki, E. von</t>
  </si>
  <si>
    <t>Kornigs, J.</t>
  </si>
  <si>
    <t>Kornhas, Jos.</t>
  </si>
  <si>
    <t>Kornegg, L. Th.</t>
  </si>
  <si>
    <t>Korn, W.</t>
  </si>
  <si>
    <t>Korff, W.</t>
  </si>
  <si>
    <t>Korff, C. W.</t>
  </si>
  <si>
    <t>Kordenbusch, B.</t>
  </si>
  <si>
    <t>Korck, C. C.</t>
  </si>
  <si>
    <t>Kopylov, I. L.</t>
  </si>
  <si>
    <t>Koppmann, F.</t>
  </si>
  <si>
    <t>Koppenhagen, G. J. van</t>
  </si>
  <si>
    <t>Koppen, O. C.</t>
  </si>
  <si>
    <t>Koppen, G. M.</t>
  </si>
  <si>
    <t>Koppel, N.</t>
  </si>
  <si>
    <t>Koppel, E.</t>
  </si>
  <si>
    <t>Koppel, A.</t>
  </si>
  <si>
    <t>Kopp von Zeising, A.</t>
  </si>
  <si>
    <t>Kopetzky, M.</t>
  </si>
  <si>
    <t>Kopalin, I.</t>
  </si>
  <si>
    <t>Koopmann, W.</t>
  </si>
  <si>
    <t>Kool, Willem Gillisz.</t>
  </si>
  <si>
    <t>Koogkamer, W. K.</t>
  </si>
  <si>
    <t>Kontzen, P.</t>
  </si>
  <si>
    <t>Kontschalowski, Pjotr P.</t>
  </si>
  <si>
    <t>Konstantinov, S. Ė.</t>
  </si>
  <si>
    <t>Konrath, Th.</t>
  </si>
  <si>
    <t>Konkely, R.</t>
  </si>
  <si>
    <t>Konitzer, G.</t>
  </si>
  <si>
    <t>Koning, Th.</t>
  </si>
  <si>
    <t>Koning, G.</t>
  </si>
  <si>
    <t>Konigh, G. D.</t>
  </si>
  <si>
    <t>Koniarek, K.</t>
  </si>
  <si>
    <t>Kondakov, M.</t>
  </si>
  <si>
    <t>Konarski, J.</t>
  </si>
  <si>
    <t>Komposch, Ch.</t>
  </si>
  <si>
    <t>Kolzer, C.H.</t>
  </si>
  <si>
    <t>Koltermann, R.</t>
  </si>
  <si>
    <t>Kolmar, H.</t>
  </si>
  <si>
    <t>Kollmann, G.</t>
  </si>
  <si>
    <t>Koller, Th.</t>
  </si>
  <si>
    <t>Koller, R.</t>
  </si>
  <si>
    <t>Koller, K.H.</t>
  </si>
  <si>
    <t>Koller, H. R. M.</t>
  </si>
  <si>
    <t>Koller, C.</t>
  </si>
  <si>
    <t>Koler, J. C.</t>
  </si>
  <si>
    <t>Kolburg, F.</t>
  </si>
  <si>
    <t>Kolbe, R.</t>
  </si>
  <si>
    <t>Kolbe, L.</t>
  </si>
  <si>
    <t>Kolbe, K.</t>
  </si>
  <si>
    <t>Kolbe, H.</t>
  </si>
  <si>
    <t>Kolbe, C.</t>
  </si>
  <si>
    <t>Kolb, M.</t>
  </si>
  <si>
    <t>Kolb, J.</t>
  </si>
  <si>
    <t>Kolb, E.</t>
  </si>
  <si>
    <t>Kolb, C.</t>
  </si>
  <si>
    <t>Kolb, A.</t>
  </si>
  <si>
    <t>Kolanski, A.</t>
  </si>
  <si>
    <t>Kok, W.</t>
  </si>
  <si>
    <t>Kok, J. Jurriaan</t>
  </si>
  <si>
    <t>Kohout, B.</t>
  </si>
  <si>
    <t>Kohn, H.</t>
  </si>
  <si>
    <t>Kohn, Eugene A.</t>
  </si>
  <si>
    <t>Kohn, A.</t>
  </si>
  <si>
    <t>Kohlstaedt, W.</t>
  </si>
  <si>
    <t>Kohls, U.</t>
  </si>
  <si>
    <t>Kohlmann, L.</t>
  </si>
  <si>
    <t>Kohler, J. E.</t>
  </si>
  <si>
    <t>Kogler, F.</t>
  </si>
  <si>
    <t>Kofi, Vincent A.</t>
  </si>
  <si>
    <t>Koerner, J.</t>
  </si>
  <si>
    <t>Koenitzer, C.</t>
  </si>
  <si>
    <t>Koenig, H. A.</t>
  </si>
  <si>
    <t>Koenig, G. K.</t>
  </si>
  <si>
    <t>Koeber, H.</t>
  </si>
  <si>
    <t>Kockisch, H. A.</t>
  </si>
  <si>
    <t>Kock, H.</t>
  </si>
  <si>
    <t>Kochendörffer, B.</t>
  </si>
  <si>
    <t>Koche, G.</t>
  </si>
  <si>
    <t>Koch, W.</t>
  </si>
  <si>
    <t>Koch, R.</t>
  </si>
  <si>
    <t>Koch, M.</t>
  </si>
  <si>
    <t>Koch, K. A.</t>
  </si>
  <si>
    <t>Koch, Joh. Samuel</t>
  </si>
  <si>
    <t>Koch, J.</t>
  </si>
  <si>
    <t>Koch, I. H.</t>
  </si>
  <si>
    <t>Koch, H.-J.</t>
  </si>
  <si>
    <t>Koch, H.</t>
  </si>
  <si>
    <t>Koch, G.</t>
  </si>
  <si>
    <t>Koch, F.</t>
  </si>
  <si>
    <t>Koch, E.</t>
  </si>
  <si>
    <t>Koch, D.</t>
  </si>
  <si>
    <t>Koch, C. A.</t>
  </si>
  <si>
    <t>Koch, C.</t>
  </si>
  <si>
    <t>Kocas, I.</t>
  </si>
  <si>
    <t>Kobler, J. B.</t>
  </si>
  <si>
    <t>Kobisch, Joh. Karl</t>
  </si>
  <si>
    <t>Kober, G.</t>
  </si>
  <si>
    <t>Kob, K.</t>
  </si>
  <si>
    <t>Knüsli, C.</t>
  </si>
  <si>
    <t>Knüpfer, J. S.</t>
  </si>
  <si>
    <t>Knörpe, W.</t>
  </si>
  <si>
    <t>Knöller, Paco R.</t>
  </si>
  <si>
    <t>Knöfel, M.</t>
  </si>
  <si>
    <t>Knödler, G.</t>
  </si>
  <si>
    <t>Knutsen, K.</t>
  </si>
  <si>
    <t>Knuffmann, Rudolf K.</t>
  </si>
  <si>
    <t>Knoth, C.</t>
  </si>
  <si>
    <t>Knote, E.</t>
  </si>
  <si>
    <t>Knorr, A.</t>
  </si>
  <si>
    <t>Knoll, G.</t>
  </si>
  <si>
    <t>Knodt, Joh. Adam</t>
  </si>
  <si>
    <t>Knodel, Ernst F.</t>
  </si>
  <si>
    <t>Knocke, W.</t>
  </si>
  <si>
    <t>Knocke, J. B.</t>
  </si>
  <si>
    <t>Knobeloch, Melchior C.</t>
  </si>
  <si>
    <t>Knittel, K.</t>
  </si>
  <si>
    <t>Knipping, F. A.</t>
  </si>
  <si>
    <t>Knight, C.</t>
  </si>
  <si>
    <t>Kniep, J.</t>
  </si>
  <si>
    <t>Knersel, A.</t>
  </si>
  <si>
    <t>Kneller, C.</t>
  </si>
  <si>
    <t>Kneisel, K.</t>
  </si>
  <si>
    <t>Kneisel, A.</t>
  </si>
  <si>
    <t>Kneifs, E.</t>
  </si>
  <si>
    <t>Knecht, W.</t>
  </si>
  <si>
    <t>Knebel, P.</t>
  </si>
  <si>
    <t>Knauber, A.</t>
  </si>
  <si>
    <t>Knape, A.</t>
  </si>
  <si>
    <t>Knackfuß, H.</t>
  </si>
  <si>
    <t>Knacke, P. F.</t>
  </si>
  <si>
    <t>Klötzel, H.</t>
  </si>
  <si>
    <t>Klötske, A.</t>
  </si>
  <si>
    <t>Klössel, K. E.</t>
  </si>
  <si>
    <t>Klödens, K. F.</t>
  </si>
  <si>
    <t>Klutschewskaja, E.</t>
  </si>
  <si>
    <t>Kluth, E.</t>
  </si>
  <si>
    <t>Kluschanzew, P.</t>
  </si>
  <si>
    <t>Klunder, H.</t>
  </si>
  <si>
    <t>Klumpp, Karl F. A.</t>
  </si>
  <si>
    <t>Klump, E.</t>
  </si>
  <si>
    <t>Klotzebewsky, E.</t>
  </si>
  <si>
    <t>Klotzchecky, E.</t>
  </si>
  <si>
    <t>Klotzbauer, H.</t>
  </si>
  <si>
    <t>Klotz, W.</t>
  </si>
  <si>
    <t>Klot, R. von</t>
  </si>
  <si>
    <t>Klonke, G.</t>
  </si>
  <si>
    <t>Kloch-Kornitz, R. v.</t>
  </si>
  <si>
    <t>Klitzsch, H.</t>
  </si>
  <si>
    <t>Klinkicht, C. E.</t>
  </si>
  <si>
    <t>Klinkhamer, J. F.</t>
  </si>
  <si>
    <t>Klink, J.</t>
  </si>
  <si>
    <t>Klingler, B. H.</t>
  </si>
  <si>
    <t>Klingenberg, A.</t>
  </si>
  <si>
    <t>Klingelhöffer, A.</t>
  </si>
  <si>
    <t>Kling, W.</t>
  </si>
  <si>
    <t>Kling, L.</t>
  </si>
  <si>
    <t>Klimsch, F.</t>
  </si>
  <si>
    <t>Klimesch, F.</t>
  </si>
  <si>
    <t>Kliewer, H.</t>
  </si>
  <si>
    <t>Klessel, Ch. H. B.</t>
  </si>
  <si>
    <t>Klessel, Ch. B.</t>
  </si>
  <si>
    <t>Klepper, M.</t>
  </si>
  <si>
    <t>Kleon, H.</t>
  </si>
  <si>
    <t>Klenk, L.</t>
  </si>
  <si>
    <t>Klenistratl, G. W.</t>
  </si>
  <si>
    <t>Klemm, G. G.</t>
  </si>
  <si>
    <t>Klemm, G.</t>
  </si>
  <si>
    <t>Klemck, S.</t>
  </si>
  <si>
    <t>Kleintjes, J.</t>
  </si>
  <si>
    <t>Kleinsträtl, G. W.</t>
  </si>
  <si>
    <t>Kleinschmidt, H. G.</t>
  </si>
  <si>
    <t>Kleinjung, C.</t>
  </si>
  <si>
    <t>Kleinhempel, F.</t>
  </si>
  <si>
    <t>Kleiner, Robert W.L.</t>
  </si>
  <si>
    <t>Klein, W.</t>
  </si>
  <si>
    <t>Klein, T. A.</t>
  </si>
  <si>
    <t>Klein, S.</t>
  </si>
  <si>
    <t>Klein, R.</t>
  </si>
  <si>
    <t>Klein, O.</t>
  </si>
  <si>
    <t>Klein, J. B.</t>
  </si>
  <si>
    <t>Klein, G.</t>
  </si>
  <si>
    <t>Klein, F. A.</t>
  </si>
  <si>
    <t>Klein, E.</t>
  </si>
  <si>
    <t>Kleimann, K.</t>
  </si>
  <si>
    <t>Kleffel, Fr.</t>
  </si>
  <si>
    <t>Kleffel, E.</t>
  </si>
  <si>
    <t>Klefeld, D.</t>
  </si>
  <si>
    <t>Kleer-Besem, D.</t>
  </si>
  <si>
    <t>Kleeberg, O.</t>
  </si>
  <si>
    <t>Klaß, J.</t>
  </si>
  <si>
    <t>Klay, C.</t>
  </si>
  <si>
    <t>Klauß, K.</t>
  </si>
  <si>
    <t>Klauser, Charles Z.</t>
  </si>
  <si>
    <t>Klaus, A.</t>
  </si>
  <si>
    <t>Klaren, Georg C.</t>
  </si>
  <si>
    <t>Klamroth, A.</t>
  </si>
  <si>
    <t>Klainsträttl, Georg W.</t>
  </si>
  <si>
    <t>Klaeber, A.</t>
  </si>
  <si>
    <t>Klaarhomer, P. I. J.</t>
  </si>
  <si>
    <t>Kitz, F. A.</t>
  </si>
  <si>
    <t>Kitchin, T.</t>
  </si>
  <si>
    <t>Kitaj, Ronald B.</t>
  </si>
  <si>
    <t>Kistler, L.</t>
  </si>
  <si>
    <t>Kisting, F. J.</t>
  </si>
  <si>
    <t>Kistenmacher, H.</t>
  </si>
  <si>
    <t>Kirsten, J. G.</t>
  </si>
  <si>
    <t>Kirschner, Nauka G.</t>
  </si>
  <si>
    <t>Kirschmann, August F.</t>
  </si>
  <si>
    <t>Kirsch, Max E.</t>
  </si>
  <si>
    <t>Kirsch, John B.</t>
  </si>
  <si>
    <t>Kirn, M.</t>
  </si>
  <si>
    <t>Kirchner, W.</t>
  </si>
  <si>
    <t>Kirchner, J.</t>
  </si>
  <si>
    <t>Kirchner, F.</t>
  </si>
  <si>
    <t>Kirchhoff, F. L.</t>
  </si>
  <si>
    <t>Kirchgeorg, H.</t>
  </si>
  <si>
    <t>Kircher, G.W.</t>
  </si>
  <si>
    <t>Kirchberger, J. L.</t>
  </si>
  <si>
    <t>Kirchberger, Guenther C.</t>
  </si>
  <si>
    <t>Kirby, R. S.</t>
  </si>
  <si>
    <t>Kipunski, O.</t>
  </si>
  <si>
    <t>Kipps, A.</t>
  </si>
  <si>
    <t>Kinzl, C.</t>
  </si>
  <si>
    <t>Kinzel, W.</t>
  </si>
  <si>
    <t>Kinson, M. de</t>
  </si>
  <si>
    <t>Kinney, O. S.</t>
  </si>
  <si>
    <t>Kinney, A.</t>
  </si>
  <si>
    <t>Kinkel, L.</t>
  </si>
  <si>
    <t>Kingsford Cockerell, Florence.</t>
  </si>
  <si>
    <t>King, Perry A.</t>
  </si>
  <si>
    <t>Kind, A.</t>
  </si>
  <si>
    <t>Kinauer, G.</t>
  </si>
  <si>
    <t>Kihlberg, C. J.</t>
  </si>
  <si>
    <t>Kießling, M.</t>
  </si>
  <si>
    <t>Kießler, W.</t>
  </si>
  <si>
    <t>Kietz, H. F.</t>
  </si>
  <si>
    <t>Kietz, E. B.</t>
  </si>
  <si>
    <t>Kiessling, S.</t>
  </si>
  <si>
    <t>Kiesslich, C. Wolfram</t>
  </si>
  <si>
    <t>Kiesel, R.</t>
  </si>
  <si>
    <t>Kiesel, H. E.</t>
  </si>
  <si>
    <t>Kiepert, H.</t>
  </si>
  <si>
    <t>Kienzler, L.</t>
  </si>
  <si>
    <t>Kieninger, P.</t>
  </si>
  <si>
    <t>Kielland, Jens Z. M.</t>
  </si>
  <si>
    <t>Kiehlmann, C.</t>
  </si>
  <si>
    <t>Kiefhaber, I. F.</t>
  </si>
  <si>
    <t>Kiefer, J. M.</t>
  </si>
  <si>
    <t>Kidney, E.</t>
  </si>
  <si>
    <t>Kichling, W. ?</t>
  </si>
  <si>
    <t>Khu, K.</t>
  </si>
  <si>
    <t>Khorshidpour, A.</t>
  </si>
  <si>
    <t>Khatri, H. L.</t>
  </si>
  <si>
    <t>Keyser, M. H.</t>
  </si>
  <si>
    <t>Keyser, M.</t>
  </si>
  <si>
    <t>Keyn, R.</t>
  </si>
  <si>
    <t>Keyl, J.</t>
  </si>
  <si>
    <t>Key, R.</t>
  </si>
  <si>
    <t>Key, Lieven Lievensz. de</t>
  </si>
  <si>
    <t>Keulen, A. de</t>
  </si>
  <si>
    <t>Keuken, G. J. van de</t>
  </si>
  <si>
    <t>Keuerleher, H.</t>
  </si>
  <si>
    <t>Ketzschau, I. H.</t>
  </si>
  <si>
    <t>Kessmann, J.</t>
  </si>
  <si>
    <t>Kessler, P. T.</t>
  </si>
  <si>
    <t>Kessler, J.G.</t>
  </si>
  <si>
    <t>Kessel, T. van</t>
  </si>
  <si>
    <t>Kesler, J.F.</t>
  </si>
  <si>
    <t>Kesler, I.G.</t>
  </si>
  <si>
    <t>Kersters, F.</t>
  </si>
  <si>
    <t>Kerseboom, J.</t>
  </si>
  <si>
    <t>Kerr, J. W.</t>
  </si>
  <si>
    <t>Kernochan, Marshall R.</t>
  </si>
  <si>
    <t>Kern, J. Urb.</t>
  </si>
  <si>
    <t>Kern, G. I.</t>
  </si>
  <si>
    <t>Kern, G.</t>
  </si>
  <si>
    <t>Kerlé, Jos.</t>
  </si>
  <si>
    <t>Kerkhoff, D.</t>
  </si>
  <si>
    <t>Kerkhof, H.</t>
  </si>
  <si>
    <t>Kerekes, A.</t>
  </si>
  <si>
    <t>Kerckhoven, T. V.</t>
  </si>
  <si>
    <t>Kerber, A.</t>
  </si>
  <si>
    <t>Keppler, A.</t>
  </si>
  <si>
    <t>Keppel, A.</t>
  </si>
  <si>
    <t>Kepkiewicz, I.</t>
  </si>
  <si>
    <t>Kenyeres, A.</t>
  </si>
  <si>
    <t>Kenton, Erle C.</t>
  </si>
  <si>
    <t>Kent, W. H.</t>
  </si>
  <si>
    <t>Kent, G.</t>
  </si>
  <si>
    <t>Kenbach, J.</t>
  </si>
  <si>
    <t>Kempfe, F. G.</t>
  </si>
  <si>
    <t>Kemper, W. C.</t>
  </si>
  <si>
    <t>Kempen, Hans P. Melchior</t>
  </si>
  <si>
    <t>Kemp, J.</t>
  </si>
  <si>
    <t>Kelm, A.</t>
  </si>
  <si>
    <t>Kelly, C. G.</t>
  </si>
  <si>
    <t>Kellner, Th.</t>
  </si>
  <si>
    <t>Kellner, J.</t>
  </si>
  <si>
    <t>Kellner, H. M.</t>
  </si>
  <si>
    <t>Kellner, H.</t>
  </si>
  <si>
    <t>Keller, Joh. J.</t>
  </si>
  <si>
    <t>Keller, G.</t>
  </si>
  <si>
    <t>Keller, E. F.</t>
  </si>
  <si>
    <t>Keller, C. L.</t>
  </si>
  <si>
    <t>Keller, A. von</t>
  </si>
  <si>
    <t>Keller, A.</t>
  </si>
  <si>
    <t>Kelinio, C.</t>
  </si>
  <si>
    <t>Kelder, C.</t>
  </si>
  <si>
    <t>Keiser, E.</t>
  </si>
  <si>
    <t>Keisen, F.</t>
  </si>
  <si>
    <t>Keimel, W.</t>
  </si>
  <si>
    <t>Keimberg, J. H.</t>
  </si>
  <si>
    <t>Keil, E.</t>
  </si>
  <si>
    <t>Keil, A.</t>
  </si>
  <si>
    <t>Keiff, I. V.</t>
  </si>
  <si>
    <t>Keicheldorf, Hermann G.</t>
  </si>
  <si>
    <t>Kehse, B.</t>
  </si>
  <si>
    <t>Kehr, W.</t>
  </si>
  <si>
    <t>Kehr, J.</t>
  </si>
  <si>
    <t>Kehler, K.</t>
  </si>
  <si>
    <t>Kehl, J. C.</t>
  </si>
  <si>
    <t>Kefalinos, G.</t>
  </si>
  <si>
    <t>Kaß, J. D.</t>
  </si>
  <si>
    <t>Kayser, O.</t>
  </si>
  <si>
    <t>Kayser, J. W.</t>
  </si>
  <si>
    <t>Kayser, J. P.</t>
  </si>
  <si>
    <t>Kayser, I. C.</t>
  </si>
  <si>
    <t>Kayser, Fr.</t>
  </si>
  <si>
    <t>Kayser, E.</t>
  </si>
  <si>
    <t>Kayser, A.</t>
  </si>
  <si>
    <t>Kautzner, J.</t>
  </si>
  <si>
    <t>Kaurer, J.</t>
  </si>
  <si>
    <t>Kaupert, J. A.</t>
  </si>
  <si>
    <t>Kaup, F.</t>
  </si>
  <si>
    <t>Kaumanns, F.</t>
  </si>
  <si>
    <t>Kaul, N.</t>
  </si>
  <si>
    <t>Kaufmann, J. G.</t>
  </si>
  <si>
    <t>Kaufmann, E.</t>
  </si>
  <si>
    <t>Kaufmann, Ch.</t>
  </si>
  <si>
    <t>Kaufmann, Andreas M.</t>
  </si>
  <si>
    <t>Kaufmann, A.</t>
  </si>
  <si>
    <t>Kauffmann, M.</t>
  </si>
  <si>
    <t>Kauffmann, J. F.</t>
  </si>
  <si>
    <t>Kauffmann, C.F.</t>
  </si>
  <si>
    <t>Kauffmann, Aage B. G. von</t>
  </si>
  <si>
    <t>Kauffman, F.</t>
  </si>
  <si>
    <t>Kauer, A.</t>
  </si>
  <si>
    <t>Kaubisch, O.</t>
  </si>
  <si>
    <t>Katzschmann, K.</t>
  </si>
  <si>
    <t>Katz, W.</t>
  </si>
  <si>
    <t>Katz, Hanns L.</t>
  </si>
  <si>
    <t>Kattwinkel, G.</t>
  </si>
  <si>
    <t>Kattner, Jos.</t>
  </si>
  <si>
    <t>Kattentidt, H.</t>
  </si>
  <si>
    <t>Kath, C.</t>
  </si>
  <si>
    <t>Kate, Lambert Hermansz. ten</t>
  </si>
  <si>
    <t>Kastner, E.</t>
  </si>
  <si>
    <t>Kaster-Ems, R.</t>
  </si>
  <si>
    <t>Kasten, F. M.</t>
  </si>
  <si>
    <t>Kastell, F. J.</t>
  </si>
  <si>
    <t>Kassner, A.</t>
  </si>
  <si>
    <t>Kassin, M.</t>
  </si>
  <si>
    <t>Kasper, C. F.</t>
  </si>
  <si>
    <t>Kasch, G.</t>
  </si>
  <si>
    <t>Kasanski, G.</t>
  </si>
  <si>
    <t>Kartenberg, C. Th.</t>
  </si>
  <si>
    <t>Karst, A.</t>
  </si>
  <si>
    <t>Karsch, G.</t>
  </si>
  <si>
    <t>Karsch, F.</t>
  </si>
  <si>
    <t>Karrer, A.</t>
  </si>
  <si>
    <t>Karolak, J.</t>
  </si>
  <si>
    <t>Karnovsky, L.</t>
  </si>
  <si>
    <t>Karlstein, Philipp N.</t>
  </si>
  <si>
    <t>Karkoutly, B.</t>
  </si>
  <si>
    <t>Kargl, R.</t>
  </si>
  <si>
    <t>Kargl, F.</t>
  </si>
  <si>
    <t>Karabadjakow, Santsch P.</t>
  </si>
  <si>
    <t>Kappes, E.</t>
  </si>
  <si>
    <t>Kaplan, H. B.</t>
  </si>
  <si>
    <t>Kapitzki, Herbert W.</t>
  </si>
  <si>
    <t>Kaphs, F. G.</t>
  </si>
  <si>
    <t>Kapholdt, C.</t>
  </si>
  <si>
    <t>Kaphahn, F.</t>
  </si>
  <si>
    <t>Kapec, J.</t>
  </si>
  <si>
    <t>Kanz, G.</t>
  </si>
  <si>
    <t>Kanschild, M.</t>
  </si>
  <si>
    <t>Kanowski, M.</t>
  </si>
  <si>
    <t>Kandler, S.</t>
  </si>
  <si>
    <t>Kandisham, M.</t>
  </si>
  <si>
    <t>Kammeyer, Hans F.</t>
  </si>
  <si>
    <t>Kaminski, Max G.</t>
  </si>
  <si>
    <t>Kamermann, A.</t>
  </si>
  <si>
    <t>Kamenskij, V. A.</t>
  </si>
  <si>
    <t>Kamener, V.</t>
  </si>
  <si>
    <t>Kamberg, J. H.</t>
  </si>
  <si>
    <t>Kalzatij, A.</t>
  </si>
  <si>
    <t>Kaltenmark, J.</t>
  </si>
  <si>
    <t>Kaltenbach, K. R.</t>
  </si>
  <si>
    <t>Kalmar, H.</t>
  </si>
  <si>
    <t>Kallenberg, Nik.</t>
  </si>
  <si>
    <t>Kallenbach, G.G.</t>
  </si>
  <si>
    <t>Kalisch, C. A.</t>
  </si>
  <si>
    <t>Kaldt, A.F.</t>
  </si>
  <si>
    <t>Kalchbrenner, W.</t>
  </si>
  <si>
    <t>Kaiser, S.</t>
  </si>
  <si>
    <t>Kaiser, J. F.</t>
  </si>
  <si>
    <t>Kaiser, J.</t>
  </si>
  <si>
    <t>Kaiser, G.</t>
  </si>
  <si>
    <t>Kaiser, F.</t>
  </si>
  <si>
    <t>Kainz, G.</t>
  </si>
  <si>
    <t>Kai, R.</t>
  </si>
  <si>
    <t>Kahn, L.</t>
  </si>
  <si>
    <t>Kahlbrock, H. A.</t>
  </si>
  <si>
    <t>Kahl, W.</t>
  </si>
  <si>
    <t>Kahane, K.</t>
  </si>
  <si>
    <t>Kaeser, P.</t>
  </si>
  <si>
    <t>Kaeppelin, E.</t>
  </si>
  <si>
    <t>Kaemmerer, Th.</t>
  </si>
  <si>
    <t>Kade, Ch.</t>
  </si>
  <si>
    <t>Kaczmarczyk, Cz.</t>
  </si>
  <si>
    <t>Kabell, K.</t>
  </si>
  <si>
    <t>Kabel, J. van</t>
  </si>
  <si>
    <t>K., T.</t>
  </si>
  <si>
    <t>K., M.</t>
  </si>
  <si>
    <t>K., J. J.</t>
  </si>
  <si>
    <t>K., J.</t>
  </si>
  <si>
    <t>K., I.I.</t>
  </si>
  <si>
    <t>K., F.C.</t>
  </si>
  <si>
    <t>K., E.</t>
  </si>
  <si>
    <t>K., B.</t>
  </si>
  <si>
    <t>K., A. W.</t>
  </si>
  <si>
    <t>K., A.</t>
  </si>
  <si>
    <t>Jüttner, H.-J.</t>
  </si>
  <si>
    <t>Jütte, H. F.</t>
  </si>
  <si>
    <t>Jürgensen, J. C.</t>
  </si>
  <si>
    <t>Jürgensen, J.</t>
  </si>
  <si>
    <t>Jürgens, W.</t>
  </si>
  <si>
    <t>Jüngling, P.</t>
  </si>
  <si>
    <t>Jünger, J. Ch.</t>
  </si>
  <si>
    <t>Jüchtzer, C.</t>
  </si>
  <si>
    <t>Jörgling, C. G.</t>
  </si>
  <si>
    <t>Jänecke, L.</t>
  </si>
  <si>
    <t>Jähns, F. W.</t>
  </si>
  <si>
    <t>Jähms, R.</t>
  </si>
  <si>
    <t>Jäger, G. v.</t>
  </si>
  <si>
    <t>Jwanowskij, A.</t>
  </si>
  <si>
    <t>Juvenel, H.</t>
  </si>
  <si>
    <t>Jutzer, P.</t>
  </si>
  <si>
    <t>Juttnig, F.</t>
  </si>
  <si>
    <t>Justelius, N.</t>
  </si>
  <si>
    <t>Jury, W.</t>
  </si>
  <si>
    <t>Jury, F. W.</t>
  </si>
  <si>
    <t>Jur'ev, L.</t>
  </si>
  <si>
    <t>Junod, P. A.</t>
  </si>
  <si>
    <t>Junod, J. P.</t>
  </si>
  <si>
    <t>Junker, W.</t>
  </si>
  <si>
    <t>Junker, H.</t>
  </si>
  <si>
    <t>Jungwirth, J.</t>
  </si>
  <si>
    <t>Jungwirth, H.</t>
  </si>
  <si>
    <t>Junghanß, C.</t>
  </si>
  <si>
    <t>Junghanz, I. P.</t>
  </si>
  <si>
    <t>Junghans, J.</t>
  </si>
  <si>
    <t>Junghanns, J. P.</t>
  </si>
  <si>
    <t>Jung, W.</t>
  </si>
  <si>
    <t>Jung, Fr.</t>
  </si>
  <si>
    <t>Jung, F. W.</t>
  </si>
  <si>
    <t>Jung, E.</t>
  </si>
  <si>
    <t>Juncker, V.</t>
  </si>
  <si>
    <t>Junck, W.</t>
  </si>
  <si>
    <t>Julius, P. H.</t>
  </si>
  <si>
    <t>Julius, Fr.</t>
  </si>
  <si>
    <t>Julien, M.</t>
  </si>
  <si>
    <t>Judson, C. Chapel</t>
  </si>
  <si>
    <t>Jucksch, T.</t>
  </si>
  <si>
    <t>Jubier, C.L.</t>
  </si>
  <si>
    <t>Jubier, C. L.</t>
  </si>
  <si>
    <t>Jouel, J.</t>
  </si>
  <si>
    <t>Joubert, Daniel J.</t>
  </si>
  <si>
    <t>Jostin, M.</t>
  </si>
  <si>
    <t>Jost, Peter C.</t>
  </si>
  <si>
    <t>Jost, L. D.</t>
  </si>
  <si>
    <t>Jost, G.</t>
  </si>
  <si>
    <t>Josselin, A.</t>
  </si>
  <si>
    <t>Joseph, P.</t>
  </si>
  <si>
    <t>Jorond, F.</t>
  </si>
  <si>
    <t>Joris, A.</t>
  </si>
  <si>
    <t>Jordan, Oliver R.</t>
  </si>
  <si>
    <t>Joppe, J. G. L.</t>
  </si>
  <si>
    <t>Joostens, A.</t>
  </si>
  <si>
    <t>Joninger, J. A.</t>
  </si>
  <si>
    <t>Jongh, J. de</t>
  </si>
  <si>
    <t>Jones, Sullivan W.</t>
  </si>
  <si>
    <t>Jones, H. Francis C.</t>
  </si>
  <si>
    <t>Jones, F. Richard</t>
  </si>
  <si>
    <t>Jonchère, I.</t>
  </si>
  <si>
    <t>Jonas, F.</t>
  </si>
  <si>
    <t>Jonas, A.</t>
  </si>
  <si>
    <t>Joly, J. N.</t>
  </si>
  <si>
    <t>Jolpe, P.</t>
  </si>
  <si>
    <t>Johnston, J.</t>
  </si>
  <si>
    <t>Johnson, Martin E.</t>
  </si>
  <si>
    <t>Johnson, J. L.</t>
  </si>
  <si>
    <t>Johns, H.</t>
  </si>
  <si>
    <t>Johnke, F.</t>
  </si>
  <si>
    <t>Johne, L.</t>
  </si>
  <si>
    <t>Johne, C. W.</t>
  </si>
  <si>
    <t>John, W.</t>
  </si>
  <si>
    <t>John, Th.</t>
  </si>
  <si>
    <t>John, E.</t>
  </si>
  <si>
    <t>Johlfer, J.</t>
  </si>
  <si>
    <t>Johanson, D. L.</t>
  </si>
  <si>
    <t>Johannssen, P. G.</t>
  </si>
  <si>
    <t>Johannsen, J.</t>
  </si>
  <si>
    <t>Johannis, I.</t>
  </si>
  <si>
    <t>Johann Friedrich Eosander, gen. Freiherr von Goethe</t>
  </si>
  <si>
    <t>Joffroy, L.</t>
  </si>
  <si>
    <t>Joerdens, Felix A.</t>
  </si>
  <si>
    <t>Joel, H.</t>
  </si>
  <si>
    <t>Jodlowski, T.</t>
  </si>
  <si>
    <t>Jodius, W.</t>
  </si>
  <si>
    <t>Jocro, J.</t>
  </si>
  <si>
    <t>Jochem, M. H. A.</t>
  </si>
  <si>
    <t>Jocelyn, Albert H.</t>
  </si>
  <si>
    <t>Jobst, A.</t>
  </si>
  <si>
    <t>Jobard, A.-M.</t>
  </si>
  <si>
    <t>Joachim von Sandrart, d.Ä.</t>
  </si>
  <si>
    <t>Jira, R.</t>
  </si>
  <si>
    <t>Jetot, J.</t>
  </si>
  <si>
    <t>Jesse, O.</t>
  </si>
  <si>
    <t>Jesiod, B.</t>
  </si>
  <si>
    <t>Jeschke, W.</t>
  </si>
  <si>
    <t>Jeschke, Hans W.</t>
  </si>
  <si>
    <t>Jersnkjan, J.</t>
  </si>
  <si>
    <t>Jerrigh, E.</t>
  </si>
  <si>
    <t>Jermolow, P.</t>
  </si>
  <si>
    <t>Jergorow, P.</t>
  </si>
  <si>
    <t>Jepsen, P.</t>
  </si>
  <si>
    <t>Jeoffroy, P.</t>
  </si>
  <si>
    <t>Jentzsch, Joh.</t>
  </si>
  <si>
    <t>Jentzsch, J. C.</t>
  </si>
  <si>
    <t>Jentsch, O.</t>
  </si>
  <si>
    <t>Jensen, S.</t>
  </si>
  <si>
    <t>Jensen, Han. Nik. Andr.</t>
  </si>
  <si>
    <t>Jennison, Albert H.</t>
  </si>
  <si>
    <t>Jennings, R.</t>
  </si>
  <si>
    <t>Jenni, M.-L.</t>
  </si>
  <si>
    <t>Jennewein, F.</t>
  </si>
  <si>
    <t>Jenkinson, G. C.</t>
  </si>
  <si>
    <t>Jenkins, W.</t>
  </si>
  <si>
    <t>Jenkins, S.</t>
  </si>
  <si>
    <t>Jenkins, D.</t>
  </si>
  <si>
    <t>Jenkin, M.</t>
  </si>
  <si>
    <t>Jenichen, F.</t>
  </si>
  <si>
    <t>Jellasitz, S.</t>
  </si>
  <si>
    <t>Jeikner, E.</t>
  </si>
  <si>
    <t>Jeffreys, Alfred J.</t>
  </si>
  <si>
    <t>Jechenthal, J.</t>
  </si>
  <si>
    <t>Jeayes, H.</t>
  </si>
  <si>
    <t>Jeannin, H.</t>
  </si>
  <si>
    <t>Jeannin, B.</t>
  </si>
  <si>
    <t>Jean, M.</t>
  </si>
  <si>
    <t>Jeamin, V. A.</t>
  </si>
  <si>
    <t>Jaumiez, Oct.</t>
  </si>
  <si>
    <t>Jatzer, P.</t>
  </si>
  <si>
    <t>Jaschke, R.</t>
  </si>
  <si>
    <t>Jary, W.</t>
  </si>
  <si>
    <t>Jarreaut, S. J.</t>
  </si>
  <si>
    <t>Jarosch, A.</t>
  </si>
  <si>
    <t>Jarisch, H. P.</t>
  </si>
  <si>
    <t>Jarden, J.</t>
  </si>
  <si>
    <t>Jarczyk, Heinrich J.</t>
  </si>
  <si>
    <t>Janvry, H. de</t>
  </si>
  <si>
    <t>Jansz., R.</t>
  </si>
  <si>
    <t>Janssen, P.</t>
  </si>
  <si>
    <t>Jansonius, Joannes jr.</t>
  </si>
  <si>
    <t>Jansen, J. C.</t>
  </si>
  <si>
    <t>Jansen, J.</t>
  </si>
  <si>
    <t>Jansen, Arnold H.</t>
  </si>
  <si>
    <t>Janowski, H.</t>
  </si>
  <si>
    <t>Janowitz, P. H.</t>
  </si>
  <si>
    <t>Janovics, E.</t>
  </si>
  <si>
    <t>Jannin, A.</t>
  </si>
  <si>
    <t>Jannek, F. E.</t>
  </si>
  <si>
    <t>Janke, U.</t>
  </si>
  <si>
    <t>Janinet, J. F.</t>
  </si>
  <si>
    <t>Jandl, C.</t>
  </si>
  <si>
    <t>Jamse's, J. R.</t>
  </si>
  <si>
    <t>Jaksch, E.</t>
  </si>
  <si>
    <t>Jakob, M. J.</t>
  </si>
  <si>
    <t>Jain, M.</t>
  </si>
  <si>
    <t>Jahn, X. A.</t>
  </si>
  <si>
    <t>Jahn, S.</t>
  </si>
  <si>
    <t>Jahn, H. B.</t>
  </si>
  <si>
    <t>Jahn, H.</t>
  </si>
  <si>
    <t>Jahn, G. W.</t>
  </si>
  <si>
    <t>Jahn, E. M.</t>
  </si>
  <si>
    <t>Jahn, Albert G.</t>
  </si>
  <si>
    <t>Jahn, A. C. C.</t>
  </si>
  <si>
    <t>Jahn, A.</t>
  </si>
  <si>
    <t>Jagow, J. von</t>
  </si>
  <si>
    <t>Jaffé, S.</t>
  </si>
  <si>
    <t>Jaffé, M.</t>
  </si>
  <si>
    <t>Jaenicken, J.</t>
  </si>
  <si>
    <t>Jaenicke, G.</t>
  </si>
  <si>
    <t>Jaeger, C.</t>
  </si>
  <si>
    <t>Jaeckel, J.</t>
  </si>
  <si>
    <t>Jacquinet, C.</t>
  </si>
  <si>
    <t>Jacquet, Alain G. F.</t>
  </si>
  <si>
    <t>Jacquemot, E.</t>
  </si>
  <si>
    <t>Jacquemin, L.</t>
  </si>
  <si>
    <t>Jacoby, D.</t>
  </si>
  <si>
    <t>Jacobson, F.</t>
  </si>
  <si>
    <t>Jacobsen, O.</t>
  </si>
  <si>
    <t>Jacobsen, J.</t>
  </si>
  <si>
    <t>Jacobsen, Antonio N.</t>
  </si>
  <si>
    <t>Jacobs, J.</t>
  </si>
  <si>
    <t>Jacobi, P.</t>
  </si>
  <si>
    <t>Jacobi, J. R.</t>
  </si>
  <si>
    <t>Jacobi, Friedrich A.</t>
  </si>
  <si>
    <t>Jacobi, A.</t>
  </si>
  <si>
    <t>Jacob, F.</t>
  </si>
  <si>
    <t>Jacob, E. Th.</t>
  </si>
  <si>
    <t>Jackson, P.</t>
  </si>
  <si>
    <t>Jackson, M.</t>
  </si>
  <si>
    <t>Jackson, F. Ellis</t>
  </si>
  <si>
    <t>Jackson, Alexander Y.</t>
  </si>
  <si>
    <t>Jacker, M.</t>
  </si>
  <si>
    <t>Jachmann, F.</t>
  </si>
  <si>
    <t>Jablonec, I.</t>
  </si>
  <si>
    <t>Jab, W.</t>
  </si>
  <si>
    <t>Iwenz, F.</t>
  </si>
  <si>
    <t>Iwanow, W.</t>
  </si>
  <si>
    <t>Iwanow, Michail W.</t>
  </si>
  <si>
    <t>Ivanov, V.</t>
  </si>
  <si>
    <t>Israel, C. Moritz</t>
  </si>
  <si>
    <t>Isler, G.</t>
  </si>
  <si>
    <t>Isidore, A.</t>
  </si>
  <si>
    <t>Isermann, L.</t>
  </si>
  <si>
    <t>Iser, H.</t>
  </si>
  <si>
    <t>Isaacsz., Pieter Fransz.</t>
  </si>
  <si>
    <t>Isaac, F.</t>
  </si>
  <si>
    <t>Irwin, William E.</t>
  </si>
  <si>
    <t>Irmisch, W.</t>
  </si>
  <si>
    <t>Irmer, W.</t>
  </si>
  <si>
    <t>Ireland, S.</t>
  </si>
  <si>
    <t>Ireland, Jane sc.</t>
  </si>
  <si>
    <t>Intighofer, U.</t>
  </si>
  <si>
    <t>Iniguez, Xavier G.</t>
  </si>
  <si>
    <t>Ingres, M.</t>
  </si>
  <si>
    <t>Ingmann, E.</t>
  </si>
  <si>
    <t>Inel, I.</t>
  </si>
  <si>
    <t>Indovich, M.</t>
  </si>
  <si>
    <t>Imrie, G. Blair</t>
  </si>
  <si>
    <t>Immink, B. F.</t>
  </si>
  <si>
    <t>Imam, M.</t>
  </si>
  <si>
    <t>Ille, Ed.</t>
  </si>
  <si>
    <t>Ilive, J.</t>
  </si>
  <si>
    <t>Iliewa, M.</t>
  </si>
  <si>
    <t>Ihne, I. von</t>
  </si>
  <si>
    <t>Ihlee, M.</t>
  </si>
  <si>
    <t>Ihle, P.</t>
  </si>
  <si>
    <t>Ihle, E. T.</t>
  </si>
  <si>
    <t>Iffland, A. W.</t>
  </si>
  <si>
    <t>Idinger, F.</t>
  </si>
  <si>
    <t>Iaeck, G.</t>
  </si>
  <si>
    <t>I., V.V.</t>
  </si>
  <si>
    <t>I., V.</t>
  </si>
  <si>
    <t>Hüsser, A.</t>
  </si>
  <si>
    <t>Hünefeld, H.</t>
  </si>
  <si>
    <t>Hülzgen, A.</t>
  </si>
  <si>
    <t>Hülsebusch, E.</t>
  </si>
  <si>
    <t>Hülleshoven, L. von</t>
  </si>
  <si>
    <t>Hüllesheim, W. von</t>
  </si>
  <si>
    <t>Hüller, G. H.</t>
  </si>
  <si>
    <t>Hühnichen, C.</t>
  </si>
  <si>
    <t>Hühnerfürst, R.</t>
  </si>
  <si>
    <t>Hühn, E.</t>
  </si>
  <si>
    <t>Hügel, G.</t>
  </si>
  <si>
    <t>Hüffner, P.</t>
  </si>
  <si>
    <t>Hüffner, F.</t>
  </si>
  <si>
    <t>Hübsch, H.</t>
  </si>
  <si>
    <t>Hübner, P. R.</t>
  </si>
  <si>
    <t>Hübner, P. H.</t>
  </si>
  <si>
    <t>Hübner, J. H.</t>
  </si>
  <si>
    <t>Hübner, J. C.</t>
  </si>
  <si>
    <t>Hübner, J.</t>
  </si>
  <si>
    <t>Hübner, H. M. H.</t>
  </si>
  <si>
    <t>Hübner, Erich F.</t>
  </si>
  <si>
    <t>Hübner, E. F.</t>
  </si>
  <si>
    <t>Hübner, C. F.</t>
  </si>
  <si>
    <t>Hübler-Kahla, J. A.</t>
  </si>
  <si>
    <t>Hötzel, H.</t>
  </si>
  <si>
    <t>Hörz, Ph.</t>
  </si>
  <si>
    <t>Hörtner, R.</t>
  </si>
  <si>
    <t>Hörschelmann, G.</t>
  </si>
  <si>
    <t>Hörnlein, F.</t>
  </si>
  <si>
    <t>Hörning, J.</t>
  </si>
  <si>
    <t>Hörnermann, M.</t>
  </si>
  <si>
    <t>Hörnemann, M.</t>
  </si>
  <si>
    <t>Höpfner, G.</t>
  </si>
  <si>
    <t>Höntgesberg, Joseph.</t>
  </si>
  <si>
    <t>Hönig, H.</t>
  </si>
  <si>
    <t>Hönig, Alex.</t>
  </si>
  <si>
    <t>Hölzgen, E.</t>
  </si>
  <si>
    <t>Hölzgen, A.</t>
  </si>
  <si>
    <t>Hölzer, A.</t>
  </si>
  <si>
    <t>Hölscher, U.</t>
  </si>
  <si>
    <t>Hölning, G. P.</t>
  </si>
  <si>
    <t>Höllerer, F.</t>
  </si>
  <si>
    <t>Hölke, Chr.</t>
  </si>
  <si>
    <t>Hölderich, Johann N.</t>
  </si>
  <si>
    <t>Höhne, F.</t>
  </si>
  <si>
    <t>Höhl, Chr.</t>
  </si>
  <si>
    <t>Högn, F.</t>
  </si>
  <si>
    <t>Höger, R. A.</t>
  </si>
  <si>
    <t>Höger, H.</t>
  </si>
  <si>
    <t>Höflinger, L.</t>
  </si>
  <si>
    <t>Höfling, W.</t>
  </si>
  <si>
    <t>Höfler, J.</t>
  </si>
  <si>
    <t>Höfle, R.</t>
  </si>
  <si>
    <t>Höfer, J. G. L.</t>
  </si>
  <si>
    <t>Höfer, G.</t>
  </si>
  <si>
    <t>Höfer, E.</t>
  </si>
  <si>
    <t>Härtich, P.</t>
  </si>
  <si>
    <t>Härtel, Zacharias d. J.</t>
  </si>
  <si>
    <t>Härtel, M.</t>
  </si>
  <si>
    <t>Hänsel, T.</t>
  </si>
  <si>
    <t>Hänsel, A.</t>
  </si>
  <si>
    <t>Händt, L. von</t>
  </si>
  <si>
    <t>Hämmel, P.</t>
  </si>
  <si>
    <t>Hämisch, G. F.</t>
  </si>
  <si>
    <t>Hähnel, H.</t>
  </si>
  <si>
    <t>Hähnel, C. A.</t>
  </si>
  <si>
    <t>Häfker, L.</t>
  </si>
  <si>
    <t>Häckel, G.</t>
  </si>
  <si>
    <t>Huysser, Johan F. J.</t>
  </si>
  <si>
    <t>Huygens, H.</t>
  </si>
  <si>
    <t>Hutzer, I. B.</t>
  </si>
  <si>
    <t>Huttula, A.</t>
  </si>
  <si>
    <t>Huth, R. M.</t>
  </si>
  <si>
    <t>Huth, J. C.</t>
  </si>
  <si>
    <t>Hustin, G.</t>
  </si>
  <si>
    <t>Husmann, X.</t>
  </si>
  <si>
    <t>Hurtzig, G.</t>
  </si>
  <si>
    <t>Hurlemann, J.</t>
  </si>
  <si>
    <t>Hurdelmann, H.</t>
  </si>
  <si>
    <t>Hurand, F.</t>
  </si>
  <si>
    <t>Hunter, T. Hayes</t>
  </si>
  <si>
    <t>Huntemann, Ph.</t>
  </si>
  <si>
    <t>Hunstock, A.</t>
  </si>
  <si>
    <t>Hunolstein, F. B. von</t>
  </si>
  <si>
    <t>Hunger, M.</t>
  </si>
  <si>
    <t>Hundsdörfer, Helmut W.</t>
  </si>
  <si>
    <t>Hundertm., Joh. Tob.</t>
  </si>
  <si>
    <t>Hunckel, G.</t>
  </si>
  <si>
    <t>Hummitzsch, H.</t>
  </si>
  <si>
    <t>Hummel, Rolf G.</t>
  </si>
  <si>
    <t>Hummel, J.</t>
  </si>
  <si>
    <t>Hummel, G.</t>
  </si>
  <si>
    <t>Hummel, B.</t>
  </si>
  <si>
    <t>Humbert, M.</t>
  </si>
  <si>
    <t>Humberstone, Bruce H.</t>
  </si>
  <si>
    <t>Humbelot, Jean-Bapt.</t>
  </si>
  <si>
    <t>Humann, Fr.</t>
  </si>
  <si>
    <t>Hulst, Maerten Fransz. van der</t>
  </si>
  <si>
    <t>Hulseboom, G.</t>
  </si>
  <si>
    <t>Hull, Thomas H.</t>
  </si>
  <si>
    <t>Hull, E. Gordon</t>
  </si>
  <si>
    <t>Hulk, Abraham Jacobsz.</t>
  </si>
  <si>
    <t>Huisingh, J. L.</t>
  </si>
  <si>
    <t>Huhnstock, A.</t>
  </si>
  <si>
    <t>Huhn, J.</t>
  </si>
  <si>
    <t>Hugot, F.</t>
  </si>
  <si>
    <t>Hugger, Ios.</t>
  </si>
  <si>
    <t>Huggenberger, Th.</t>
  </si>
  <si>
    <t>Hugentobler, P.</t>
  </si>
  <si>
    <t>Huffmann, L.</t>
  </si>
  <si>
    <t>Huffert, H.</t>
  </si>
  <si>
    <t>Hufeld, E.</t>
  </si>
  <si>
    <t>Hueß, B.</t>
  </si>
  <si>
    <t>Huell, Alexander Willem Maurits. Carel Ver</t>
  </si>
  <si>
    <t>Hueck, E.</t>
  </si>
  <si>
    <t>Huebsch, G.</t>
  </si>
  <si>
    <t>Hueber, J.B.</t>
  </si>
  <si>
    <t>Hueber, F. F.</t>
  </si>
  <si>
    <t>Hudemann, H. T.</t>
  </si>
  <si>
    <t>Hudelot, J.</t>
  </si>
  <si>
    <t>Hucklebroich, Ch.</t>
  </si>
  <si>
    <t>Huchthausen, David R.</t>
  </si>
  <si>
    <t>Huberto, A. de S.</t>
  </si>
  <si>
    <t>Hubert, Hél.</t>
  </si>
  <si>
    <t>Hubert, E.</t>
  </si>
  <si>
    <t>Hubert, A.</t>
  </si>
  <si>
    <t>Hubers, J.</t>
  </si>
  <si>
    <t>Huber, W.</t>
  </si>
  <si>
    <t>Huber, T.</t>
  </si>
  <si>
    <t>Huber, O.</t>
  </si>
  <si>
    <t>Huber, Joseph W.</t>
  </si>
  <si>
    <t>Huber, Joseph C.</t>
  </si>
  <si>
    <t>Huber, J. B.</t>
  </si>
  <si>
    <t>Huber, H.</t>
  </si>
  <si>
    <t>Huber, C.</t>
  </si>
  <si>
    <t>Hubbe, A. van</t>
  </si>
  <si>
    <t>Hráský, Vl.</t>
  </si>
  <si>
    <t>Hruby, S.</t>
  </si>
  <si>
    <t>Hribar, S.</t>
  </si>
  <si>
    <t>Hoyer, M.</t>
  </si>
  <si>
    <t>Hoy, v.</t>
  </si>
  <si>
    <t>Howard, William K.</t>
  </si>
  <si>
    <t>Howard, J.</t>
  </si>
  <si>
    <t>Hovers, I.</t>
  </si>
  <si>
    <t>Hove, F. B. van</t>
  </si>
  <si>
    <t>Hove, F. B.</t>
  </si>
  <si>
    <t>Houten, Jan Jacobsz. van</t>
  </si>
  <si>
    <t>Houte, C. ten</t>
  </si>
  <si>
    <t>Houston, R.</t>
  </si>
  <si>
    <t>Housman, R.</t>
  </si>
  <si>
    <t>Houghton, A. H.</t>
  </si>
  <si>
    <t>Hough, R. Lee</t>
  </si>
  <si>
    <t>Hough, John T.</t>
  </si>
  <si>
    <t>Houel, J. B.</t>
  </si>
  <si>
    <t>Houbloup, L.</t>
  </si>
  <si>
    <t>Houbion, E.</t>
  </si>
  <si>
    <t>Houber, F.</t>
  </si>
  <si>
    <t>Hotop, A.</t>
  </si>
  <si>
    <t>Hosson, F. C.</t>
  </si>
  <si>
    <t>Hosmer, Clare C.</t>
  </si>
  <si>
    <t>Hosebacher, J.</t>
  </si>
  <si>
    <t>Horák, A. I. L.</t>
  </si>
  <si>
    <t>Horwitz, J.</t>
  </si>
  <si>
    <t>Horst, Gerrit Willemsz.</t>
  </si>
  <si>
    <t>Horst, Casp.</t>
  </si>
  <si>
    <t>Horst, C.</t>
  </si>
  <si>
    <t>Horschler, P.</t>
  </si>
  <si>
    <t>Horrem, G.</t>
  </si>
  <si>
    <t>Hornung, J. C.</t>
  </si>
  <si>
    <t>Horngarts, H. E.</t>
  </si>
  <si>
    <t>Horner, H.</t>
  </si>
  <si>
    <t>Hornemann, C. F.</t>
  </si>
  <si>
    <t>Hornemann, Ad.</t>
  </si>
  <si>
    <t>Hornemann, A.</t>
  </si>
  <si>
    <t>Hornecker, R.</t>
  </si>
  <si>
    <t>Hornbogen, P.</t>
  </si>
  <si>
    <t>Horn, S.</t>
  </si>
  <si>
    <t>Horn, O.</t>
  </si>
  <si>
    <t>Horn, L.</t>
  </si>
  <si>
    <t>Horn, Joh. Leonhard</t>
  </si>
  <si>
    <t>Horn, H.</t>
  </si>
  <si>
    <t>Horn, G.</t>
  </si>
  <si>
    <t>Horler, Joh.</t>
  </si>
  <si>
    <t>Horgert, S.</t>
  </si>
  <si>
    <t>Hora, Matth. Wilhelm</t>
  </si>
  <si>
    <t>Hopps, H. R.</t>
  </si>
  <si>
    <t>Hoppesteyn, Rochus Jakobsz.</t>
  </si>
  <si>
    <t>Hoppe, H. W. ?</t>
  </si>
  <si>
    <t>Hoppe, H. W.</t>
  </si>
  <si>
    <t>Hoppe, E.</t>
  </si>
  <si>
    <t>Hoppe, C.</t>
  </si>
  <si>
    <t>Hopkins, William H.</t>
  </si>
  <si>
    <t>Hopkins, James R.</t>
  </si>
  <si>
    <t>Hopfner, B.</t>
  </si>
  <si>
    <t>Hopfer, G. Thomas</t>
  </si>
  <si>
    <t>Hopfer, G. Paul</t>
  </si>
  <si>
    <t>Hopfer, C. B.</t>
  </si>
  <si>
    <t>Hopf, H.</t>
  </si>
  <si>
    <t>Hopf, E.</t>
  </si>
  <si>
    <t>Hooren, Isaack Jacobsz. van</t>
  </si>
  <si>
    <t>Hooft, Pieter Cornelisz.</t>
  </si>
  <si>
    <t>Honthorst, G.</t>
  </si>
  <si>
    <t>Honk, W.</t>
  </si>
  <si>
    <t>Honing, J. L.</t>
  </si>
  <si>
    <t>Honig, J. C.</t>
  </si>
  <si>
    <t>Hondil, Henr.</t>
  </si>
  <si>
    <t>Hondecoeter, Gysbert Gillisz. de</t>
  </si>
  <si>
    <t>Homburg, L. L.</t>
  </si>
  <si>
    <t>Homburg, H. W.</t>
  </si>
  <si>
    <t>Holzweissig, E.</t>
  </si>
  <si>
    <t>Holzschuher, M. E. C. von</t>
  </si>
  <si>
    <t>Holzhausen, J. R.</t>
  </si>
  <si>
    <t>Holzhalt, J. R.</t>
  </si>
  <si>
    <t>Holzer, J.G.</t>
  </si>
  <si>
    <t>Holzer, I.</t>
  </si>
  <si>
    <t>Holzer, H.</t>
  </si>
  <si>
    <t>Holzer, A.</t>
  </si>
  <si>
    <t>Holz, F.</t>
  </si>
  <si>
    <t>Holtzendorff, E.</t>
  </si>
  <si>
    <t>Holtz, J. F.</t>
  </si>
  <si>
    <t>Holtz, H.</t>
  </si>
  <si>
    <t>Holtmann, H.</t>
  </si>
  <si>
    <t>Holsteyn, P.</t>
  </si>
  <si>
    <t>Holst, Theodor M. von</t>
  </si>
  <si>
    <t>Holst, C. H. J.</t>
  </si>
  <si>
    <t>Holsing, H.</t>
  </si>
  <si>
    <t>Holmes, William B.</t>
  </si>
  <si>
    <t>Holmann, Josef A.</t>
  </si>
  <si>
    <t>Holm, K.</t>
  </si>
  <si>
    <t>Holländer, C.</t>
  </si>
  <si>
    <t>Hollstein, H.</t>
  </si>
  <si>
    <t>Hollriegel, J. G. H.</t>
  </si>
  <si>
    <t>Hollnsteiner, Joh.</t>
  </si>
  <si>
    <t>Hollis, G.</t>
  </si>
  <si>
    <t>Holliday, A. C.</t>
  </si>
  <si>
    <t>Holler, L.</t>
  </si>
  <si>
    <t>Hollander, P. J.</t>
  </si>
  <si>
    <t>Holl, F.</t>
  </si>
  <si>
    <t>Holius, F.</t>
  </si>
  <si>
    <t>Holger, V.</t>
  </si>
  <si>
    <t>Holdenried, B.</t>
  </si>
  <si>
    <t>Hold, A.</t>
  </si>
  <si>
    <t>Holbein, F.</t>
  </si>
  <si>
    <t>Holbein, E.</t>
  </si>
  <si>
    <t>Hoites, M.</t>
  </si>
  <si>
    <t>Hohner, M.</t>
  </si>
  <si>
    <t>Hohneck, G.</t>
  </si>
  <si>
    <t>Hohenschildt, J. J.</t>
  </si>
  <si>
    <t>Hohenschild, J.</t>
  </si>
  <si>
    <t>Hogg, H.</t>
  </si>
  <si>
    <t>Hogan, James P.</t>
  </si>
  <si>
    <t>Hofmeister, F.</t>
  </si>
  <si>
    <t>Hofmeister, A.</t>
  </si>
  <si>
    <t>Hofmann, Werner E. A.</t>
  </si>
  <si>
    <t>Hofmann, V.</t>
  </si>
  <si>
    <t>Hofmann, Th.</t>
  </si>
  <si>
    <t>Hofmann, L.</t>
  </si>
  <si>
    <t>Hofmann, Joh. Heinrich</t>
  </si>
  <si>
    <t>Hofmann, J. A.</t>
  </si>
  <si>
    <t>Hofmann, G. W.</t>
  </si>
  <si>
    <t>Hoffstätter, E.?</t>
  </si>
  <si>
    <t>Hoffstätter, E.</t>
  </si>
  <si>
    <t>Hoffschläger, F.</t>
  </si>
  <si>
    <t>Hoffpanijon, J.</t>
  </si>
  <si>
    <t>Hoffner, J. J.</t>
  </si>
  <si>
    <t>Hoffmeister, L. C.</t>
  </si>
  <si>
    <t>Hoffmeister, F. L.</t>
  </si>
  <si>
    <t>Hoffmeister, C. L.</t>
  </si>
  <si>
    <t>Hoffmanns, A. von</t>
  </si>
  <si>
    <t>Hoffmanns, A. v.</t>
  </si>
  <si>
    <t>Hoffmann, W. W.</t>
  </si>
  <si>
    <t>Hoffmann, S. E.</t>
  </si>
  <si>
    <t>Hoffmann, R.</t>
  </si>
  <si>
    <t>Hoffmann, M.</t>
  </si>
  <si>
    <t>Hoffmann, Lud.</t>
  </si>
  <si>
    <t>Hoffmann, Leopold A.</t>
  </si>
  <si>
    <t>Hoffmann, L.</t>
  </si>
  <si>
    <t>Hoffmann, K. H.</t>
  </si>
  <si>
    <t>Hoffmann, Joh.</t>
  </si>
  <si>
    <t>Hoffmann, J. P.</t>
  </si>
  <si>
    <t>Hoffmann, J. G.</t>
  </si>
  <si>
    <t>Hoffmann, J. A. G.</t>
  </si>
  <si>
    <t>Hoffmann, I.</t>
  </si>
  <si>
    <t>Hoffmann, H.</t>
  </si>
  <si>
    <t>Hoffmann, G. W.</t>
  </si>
  <si>
    <t>Hoffmann, F. G.</t>
  </si>
  <si>
    <t>Hoffmann, F.</t>
  </si>
  <si>
    <t>Hoffmann, E. Th. U.</t>
  </si>
  <si>
    <t>Hoffmann, E. I.</t>
  </si>
  <si>
    <t>Hoffmann, E. Conrad</t>
  </si>
  <si>
    <t>Hoffmann, E. A.</t>
  </si>
  <si>
    <t>Hoffmann, E.</t>
  </si>
  <si>
    <t>Hoffmann, C. Heinrich</t>
  </si>
  <si>
    <t>Hoffmann, C.</t>
  </si>
  <si>
    <t>Hoffmann, Ad.</t>
  </si>
  <si>
    <t>Hoffmann, A. O.</t>
  </si>
  <si>
    <t>Hoffman, Tho.</t>
  </si>
  <si>
    <t>Hoffer, V.</t>
  </si>
  <si>
    <t>Hoffer, F.</t>
  </si>
  <si>
    <t>Hoffensberg, F.</t>
  </si>
  <si>
    <t>Hoffenreich, L.</t>
  </si>
  <si>
    <t>Hoff, H. van den</t>
  </si>
  <si>
    <t>Hoff, G. O.</t>
  </si>
  <si>
    <t>Hofbauer, J.</t>
  </si>
  <si>
    <t>Hof, F.</t>
  </si>
  <si>
    <t>Hoet, H.</t>
  </si>
  <si>
    <t>Hoestcke, J. F.</t>
  </si>
  <si>
    <t>Hoess, J.</t>
  </si>
  <si>
    <t>Hoertz, Frederick J.</t>
  </si>
  <si>
    <t>Hoerschelmann, Rolf E. von</t>
  </si>
  <si>
    <t>Hoerlemann, R.</t>
  </si>
  <si>
    <t>Hoeptner, J.</t>
  </si>
  <si>
    <t>Hoenniger, C. F.</t>
  </si>
  <si>
    <t>Hoeninger, P.</t>
  </si>
  <si>
    <t>Hoene, O.</t>
  </si>
  <si>
    <t>Hoencke, G.</t>
  </si>
  <si>
    <t>Hoemann, R.</t>
  </si>
  <si>
    <t>Hoeije, R. van den</t>
  </si>
  <si>
    <t>Hoefle, R.</t>
  </si>
  <si>
    <t>Hodgkinson, T.</t>
  </si>
  <si>
    <t>Hockob, B.</t>
  </si>
  <si>
    <t>Hockenmaier, Jos.</t>
  </si>
  <si>
    <t>Hochwind, J. C.</t>
  </si>
  <si>
    <t>Hochstrasser, Andrea M.</t>
  </si>
  <si>
    <t>Hochstetter, F. de</t>
  </si>
  <si>
    <t>Hochscheid, W. H.</t>
  </si>
  <si>
    <t>Hochschartner, E.</t>
  </si>
  <si>
    <t>Hochhäusle, E.</t>
  </si>
  <si>
    <t>Hochhaussen, C. L.</t>
  </si>
  <si>
    <t>Hochbrand, H.</t>
  </si>
  <si>
    <t>Hobs, J.</t>
  </si>
  <si>
    <t>Hoboken, G. B. R. van</t>
  </si>
  <si>
    <t>Hobjahn, T.</t>
  </si>
  <si>
    <t>Hobi, J. C.</t>
  </si>
  <si>
    <t>Hněvkovský, F.</t>
  </si>
  <si>
    <t>Hitzhorne, E.</t>
  </si>
  <si>
    <t>Hitz, J. M.</t>
  </si>
  <si>
    <t>Hitchcock, DeWitt C.</t>
  </si>
  <si>
    <t>Hisler, G.</t>
  </si>
  <si>
    <t>Hirth, Math.</t>
  </si>
  <si>
    <t>Hirth, G.</t>
  </si>
  <si>
    <t>Hirte, H.</t>
  </si>
  <si>
    <t>Hirt, W. F.</t>
  </si>
  <si>
    <t>Hirt, Joh. Con.</t>
  </si>
  <si>
    <t>Hirschmann, P.</t>
  </si>
  <si>
    <t>Hirschmann, N.</t>
  </si>
  <si>
    <t>Hirschmann, M.C.</t>
  </si>
  <si>
    <t>Hirschmann, M. C.</t>
  </si>
  <si>
    <t>Hirschgartner, J. Martin</t>
  </si>
  <si>
    <t>Hirschfeld, Joach. Bernhard</t>
  </si>
  <si>
    <t>Hirscher, Heinz E.</t>
  </si>
  <si>
    <t>Hirsch, J. Chr.</t>
  </si>
  <si>
    <t>Hirsch, Friedrich Th.</t>
  </si>
  <si>
    <t>Hirsch, B. J.</t>
  </si>
  <si>
    <t>Hirning, Joh.</t>
  </si>
  <si>
    <t>Hirndorf, H.</t>
  </si>
  <si>
    <t>Hirmsch, G.</t>
  </si>
  <si>
    <t>Hippele, W.</t>
  </si>
  <si>
    <t>Hippel, H.</t>
  </si>
  <si>
    <t>Hinze, H.</t>
  </si>
  <si>
    <t>Hinze, Fr.</t>
  </si>
  <si>
    <t>Hinxler, C.</t>
  </si>
  <si>
    <t>Hintzpeter, Cäsar L.</t>
  </si>
  <si>
    <t>Hinterleitner, F.</t>
  </si>
  <si>
    <t>Hinrichsen, S.</t>
  </si>
  <si>
    <t>Hinrichsen, G.</t>
  </si>
  <si>
    <t>Hinrichs, H. T.</t>
  </si>
  <si>
    <t>Hinrichs, G. D.</t>
  </si>
  <si>
    <t>Hine, Lewis W.</t>
  </si>
  <si>
    <t>Hinbach, J.</t>
  </si>
  <si>
    <t>Himmer, J. P.</t>
  </si>
  <si>
    <t>Himmelmann, B.</t>
  </si>
  <si>
    <t>Himmel, O. W.</t>
  </si>
  <si>
    <t>Himly, P.</t>
  </si>
  <si>
    <t>Hilscher, H.</t>
  </si>
  <si>
    <t>Hilpert, J. A.</t>
  </si>
  <si>
    <t>Hilpert, F. W.</t>
  </si>
  <si>
    <t>Hilliger, W.</t>
  </si>
  <si>
    <t>Hillers, John K.</t>
  </si>
  <si>
    <t>Hiller, A.</t>
  </si>
  <si>
    <t>Hille, R.</t>
  </si>
  <si>
    <t>Hilldale, L.</t>
  </si>
  <si>
    <t>Hill, Arthur G.</t>
  </si>
  <si>
    <t>Hildt, J. S.</t>
  </si>
  <si>
    <t>Hildersz, J.</t>
  </si>
  <si>
    <t>Hildenberg, F.</t>
  </si>
  <si>
    <t>Hildebrandt, O.</t>
  </si>
  <si>
    <t>Hildebrandt, J.</t>
  </si>
  <si>
    <t>Hildebrandt, H.</t>
  </si>
  <si>
    <t>Hildebrandt, Ad. O.</t>
  </si>
  <si>
    <t>Hildebrandt, A.</t>
  </si>
  <si>
    <t>Hildebrand, W.</t>
  </si>
  <si>
    <t>Hildebrand, H. H.</t>
  </si>
  <si>
    <t>Hilberry, Harry H.</t>
  </si>
  <si>
    <t>Hilber, L.</t>
  </si>
  <si>
    <t>Hilaire, J. B.</t>
  </si>
  <si>
    <t>Hiddemann, W.</t>
  </si>
  <si>
    <t>Hickle, Moritz G.</t>
  </si>
  <si>
    <t>Hickle, G. Moritz</t>
  </si>
  <si>
    <t>Hickethier, G.</t>
  </si>
  <si>
    <t>Heüs, J. Anton</t>
  </si>
  <si>
    <t>Heß, L.</t>
  </si>
  <si>
    <t>Heze, J.</t>
  </si>
  <si>
    <t>Heynlin, J.</t>
  </si>
  <si>
    <t>Heyner, W.</t>
  </si>
  <si>
    <t>Heyne, K.</t>
  </si>
  <si>
    <t>Heyne, H.</t>
  </si>
  <si>
    <t>Heyn, Joh. B.</t>
  </si>
  <si>
    <t>Heyn, F.</t>
  </si>
  <si>
    <t>Heyn, C.</t>
  </si>
  <si>
    <t>Heyman, J.</t>
  </si>
  <si>
    <t>Heyman, F. A.</t>
  </si>
  <si>
    <t>Heylmann, F. C.</t>
  </si>
  <si>
    <t>Heyer, R.</t>
  </si>
  <si>
    <t>Heydrich, H.</t>
  </si>
  <si>
    <t>Heydler, E.</t>
  </si>
  <si>
    <t>Heyden, J. v. d.</t>
  </si>
  <si>
    <t>Hewel, P.</t>
  </si>
  <si>
    <t>Heußner, O.</t>
  </si>
  <si>
    <t>Heuser, P.</t>
  </si>
  <si>
    <t>Heuser, G.</t>
  </si>
  <si>
    <t>Heumann, W. D.</t>
  </si>
  <si>
    <t>Heumann, P. L.</t>
  </si>
  <si>
    <t>Heukelom, G. W. van</t>
  </si>
  <si>
    <t>Heufelder, Walter A.</t>
  </si>
  <si>
    <t>Heuer, J.</t>
  </si>
  <si>
    <t>Heuer, F. G.</t>
  </si>
  <si>
    <t>Heuchler, E.</t>
  </si>
  <si>
    <t>Heucher, J. P.</t>
  </si>
  <si>
    <t>Heubach, F.</t>
  </si>
  <si>
    <t>Heu, C.</t>
  </si>
  <si>
    <t>Hetschel, C.</t>
  </si>
  <si>
    <t>Hetel, C.</t>
  </si>
  <si>
    <t>Hestermann, J. H.</t>
  </si>
  <si>
    <t>Hestermann, J.</t>
  </si>
  <si>
    <t>Hessel, C.</t>
  </si>
  <si>
    <t>Hesse, W.</t>
  </si>
  <si>
    <t>Hesse, K.</t>
  </si>
  <si>
    <t>Hesse, Joh. Daniel</t>
  </si>
  <si>
    <t>Hesse, J. Gl. D.</t>
  </si>
  <si>
    <t>Hesse, J.</t>
  </si>
  <si>
    <t>Hesse, G. A.</t>
  </si>
  <si>
    <t>Hesse, E. C.</t>
  </si>
  <si>
    <t>Hesse, C.</t>
  </si>
  <si>
    <t>Hess, H.</t>
  </si>
  <si>
    <t>Hess, G.</t>
  </si>
  <si>
    <t>Hess, F.</t>
  </si>
  <si>
    <t>Herzogenrath, Matthias W.</t>
  </si>
  <si>
    <t>Herzog, T. G.</t>
  </si>
  <si>
    <t>Herzog, E.</t>
  </si>
  <si>
    <t>Herzog, A.</t>
  </si>
  <si>
    <t>Herzner, R.</t>
  </si>
  <si>
    <t>Herzing, A. S.</t>
  </si>
  <si>
    <t>Herzer, H.</t>
  </si>
  <si>
    <t>Herz, W.</t>
  </si>
  <si>
    <t>Herwig, C. G.</t>
  </si>
  <si>
    <t>Hertzsprung, E. W.</t>
  </si>
  <si>
    <t>Hertzog, W. F.</t>
  </si>
  <si>
    <t>Hertzinger, A.</t>
  </si>
  <si>
    <t>Hertzbergt, C.</t>
  </si>
  <si>
    <t>Hertz, Joh. David</t>
  </si>
  <si>
    <t>Hertochs, A.</t>
  </si>
  <si>
    <t>Hertle, H.</t>
  </si>
  <si>
    <t>Hertel, M.</t>
  </si>
  <si>
    <t>Hertel, J. J.</t>
  </si>
  <si>
    <t>Hertel, E.</t>
  </si>
  <si>
    <t>Hertel, C.</t>
  </si>
  <si>
    <t>Hertel, A.</t>
  </si>
  <si>
    <t>Herstrassen, H. J. von</t>
  </si>
  <si>
    <t>Herstrassen, H. I. von</t>
  </si>
  <si>
    <t>Herstoffer, F. W.</t>
  </si>
  <si>
    <t>Herst, E.</t>
  </si>
  <si>
    <t>Herrmann, K. A.</t>
  </si>
  <si>
    <t>Herrmann, Joh. Karl</t>
  </si>
  <si>
    <t>Herrmann, J.</t>
  </si>
  <si>
    <t>Herrmann, H.</t>
  </si>
  <si>
    <t>Herrmann, F. Chr.</t>
  </si>
  <si>
    <t>Herrmann, C.</t>
  </si>
  <si>
    <t>Herrmann, A.</t>
  </si>
  <si>
    <t>Herrlein, Ph.</t>
  </si>
  <si>
    <t>Herrlein, Br.</t>
  </si>
  <si>
    <t>Herrick, F. C.</t>
  </si>
  <si>
    <t>Herres, J.</t>
  </si>
  <si>
    <t>Herrera, Joe H.</t>
  </si>
  <si>
    <t>Herrera, Carlos Ma.</t>
  </si>
  <si>
    <t>Herrenberger, J.</t>
  </si>
  <si>
    <t>Herr, R. A.</t>
  </si>
  <si>
    <t>Herr, J. F.</t>
  </si>
  <si>
    <t>Herold, R.</t>
  </si>
  <si>
    <t>Hermeling, S.</t>
  </si>
  <si>
    <t>Hermeling, J.</t>
  </si>
  <si>
    <t>Hermans, W.F.</t>
  </si>
  <si>
    <t>Hermans, P.</t>
  </si>
  <si>
    <t>Hermann, V.</t>
  </si>
  <si>
    <t>Hermann, P. E.</t>
  </si>
  <si>
    <t>Hermann, J.C.A.</t>
  </si>
  <si>
    <t>Hermann, J. F.</t>
  </si>
  <si>
    <t>Hermann, J.</t>
  </si>
  <si>
    <t>Hermann, I. G.</t>
  </si>
  <si>
    <t>Hermann, H. S.</t>
  </si>
  <si>
    <t>Hermann, H.</t>
  </si>
  <si>
    <t>Hermann, Ed.</t>
  </si>
  <si>
    <t>Hermann, E.</t>
  </si>
  <si>
    <t>Hermann, B.</t>
  </si>
  <si>
    <t>Hermandt, Ph.</t>
  </si>
  <si>
    <t>Herman, Samuel J.</t>
  </si>
  <si>
    <t>Herlikofer, A.</t>
  </si>
  <si>
    <t>Hering, W.</t>
  </si>
  <si>
    <t>Hering, P.</t>
  </si>
  <si>
    <t>Hering, D.I.I.</t>
  </si>
  <si>
    <t>Hering, C.</t>
  </si>
  <si>
    <t>Hering, A. I.</t>
  </si>
  <si>
    <t>Herhan, Elisabeth G.</t>
  </si>
  <si>
    <t>Hergst, T.</t>
  </si>
  <si>
    <t>Hergenröder, J. M.</t>
  </si>
  <si>
    <t>Herfurth, M.</t>
  </si>
  <si>
    <t>Heres, K.J.</t>
  </si>
  <si>
    <t>Herdincg, Hermann A.</t>
  </si>
  <si>
    <t>Herbst, H.</t>
  </si>
  <si>
    <t>Herborth, C. F.</t>
  </si>
  <si>
    <t>Herbord, A.</t>
  </si>
  <si>
    <t>Herbell, T.</t>
  </si>
  <si>
    <t>Herbach, H. F.</t>
  </si>
  <si>
    <t>Henzenröder, H.</t>
  </si>
  <si>
    <t>Henzel, J. Fr.</t>
  </si>
  <si>
    <t>Henze, Willy G.</t>
  </si>
  <si>
    <t>Henze, K.-H.</t>
  </si>
  <si>
    <t>Hentze, I. H.</t>
  </si>
  <si>
    <t>Hentschel, W.</t>
  </si>
  <si>
    <t>Hentsch, O.</t>
  </si>
  <si>
    <t>Henshall, W.</t>
  </si>
  <si>
    <t>Henselmann, Albert E.</t>
  </si>
  <si>
    <t>Hensel, B.</t>
  </si>
  <si>
    <t>Henschel, Joh. Philip</t>
  </si>
  <si>
    <t>Henschel, F.</t>
  </si>
  <si>
    <t>Henschel, E.</t>
  </si>
  <si>
    <t>Henry, A.</t>
  </si>
  <si>
    <t>Henrion, Frédéric Henri K.</t>
  </si>
  <si>
    <t>Henrichsen, H.</t>
  </si>
  <si>
    <t>Hennuyer, A.</t>
  </si>
  <si>
    <t>Henningsen, T.</t>
  </si>
  <si>
    <t>Henninger, O.</t>
  </si>
  <si>
    <t>Henninger, E.</t>
  </si>
  <si>
    <t>Henningen, K. W.</t>
  </si>
  <si>
    <t>Henning, J. G.</t>
  </si>
  <si>
    <t>Hennig, W.</t>
  </si>
  <si>
    <t>Hennig, E.</t>
  </si>
  <si>
    <t>Hennes, E.</t>
  </si>
  <si>
    <t>Hennemann, J. C.</t>
  </si>
  <si>
    <t>Hennecke, T.</t>
  </si>
  <si>
    <t>Henneberger, G.</t>
  </si>
  <si>
    <t>Henne, J.</t>
  </si>
  <si>
    <t>Henne, E.</t>
  </si>
  <si>
    <t>Henkel, G.</t>
  </si>
  <si>
    <t>Henkel, Friedrich B.</t>
  </si>
  <si>
    <t>Henkel, Fr. Ad.</t>
  </si>
  <si>
    <t>Henikel, Th.</t>
  </si>
  <si>
    <t>Hengstenberg, Th.</t>
  </si>
  <si>
    <t>Hengler, A.</t>
  </si>
  <si>
    <t>Hengel, Joh. Balth.</t>
  </si>
  <si>
    <t>Hendschel, I. G. C.</t>
  </si>
  <si>
    <t>Hendrickx, J. B.</t>
  </si>
  <si>
    <t>Hendl, W.</t>
  </si>
  <si>
    <t>Hendeß, F.</t>
  </si>
  <si>
    <t>Hendericks, L.</t>
  </si>
  <si>
    <t>Henchoz, J.P.</t>
  </si>
  <si>
    <t>Henchel, W.</t>
  </si>
  <si>
    <t>Hemsen, Joh.</t>
  </si>
  <si>
    <t>Hempel, R.</t>
  </si>
  <si>
    <t>Hempel, G.</t>
  </si>
  <si>
    <t>Hempel, C.</t>
  </si>
  <si>
    <t>Hemmleb, R.</t>
  </si>
  <si>
    <t>Hemger, W. F.</t>
  </si>
  <si>
    <t>Hemesath, R.</t>
  </si>
  <si>
    <t>Hemelryck, J. L.</t>
  </si>
  <si>
    <t>Hemding, J. Carl</t>
  </si>
  <si>
    <t>Helwig, W.</t>
  </si>
  <si>
    <t>Helwig, P.</t>
  </si>
  <si>
    <t>Helwig, C.</t>
  </si>
  <si>
    <t>Helves, A.</t>
  </si>
  <si>
    <t>Helsby, William G.</t>
  </si>
  <si>
    <t>Hels, G.</t>
  </si>
  <si>
    <t>Helmuth, N.</t>
  </si>
  <si>
    <t>Helmund, T. J.</t>
  </si>
  <si>
    <t>Helmlehner, M. G.</t>
  </si>
  <si>
    <t>Helmcke, J. Th. Fr.</t>
  </si>
  <si>
    <t>Helmath, F. W.</t>
  </si>
  <si>
    <t>Helm, D.</t>
  </si>
  <si>
    <t>Hellwig, D.</t>
  </si>
  <si>
    <t>Hellwege, M.</t>
  </si>
  <si>
    <t>Hellring, Dr.</t>
  </si>
  <si>
    <t>Hellner, F. A. L.</t>
  </si>
  <si>
    <t>Hellmuth, C.</t>
  </si>
  <si>
    <t>Hellmundt, T. I.</t>
  </si>
  <si>
    <t>Hellmund, S.</t>
  </si>
  <si>
    <t>Hellfarth, R.</t>
  </si>
  <si>
    <t>Hellfarth, H.</t>
  </si>
  <si>
    <t>Hellfarth, C.</t>
  </si>
  <si>
    <t>Heller, J. von</t>
  </si>
  <si>
    <t>Heller, G. C.</t>
  </si>
  <si>
    <t>Heller, B.</t>
  </si>
  <si>
    <t>Helfricht, C.J.</t>
  </si>
  <si>
    <t>Heldt, J. F.</t>
  </si>
  <si>
    <t>Helbling, T.</t>
  </si>
  <si>
    <t>Helbling, Fr. Thaddäus</t>
  </si>
  <si>
    <t>Helbing, G. Klemens</t>
  </si>
  <si>
    <t>Helbig, D.</t>
  </si>
  <si>
    <t>Helbig, Chr.</t>
  </si>
  <si>
    <t>Helberg, F. D.</t>
  </si>
  <si>
    <t>Heitmann, H. F.</t>
  </si>
  <si>
    <t>Heisler, C.</t>
  </si>
  <si>
    <t>Heisinger, S.</t>
  </si>
  <si>
    <t>Heisinger, G.</t>
  </si>
  <si>
    <t>Heise, F.</t>
  </si>
  <si>
    <t>Heise, Christian F.</t>
  </si>
  <si>
    <t>Heis, L.</t>
  </si>
  <si>
    <t>Heinze, M.</t>
  </si>
  <si>
    <t>Heinz, J. A.</t>
  </si>
  <si>
    <t>Heinz, A.</t>
  </si>
  <si>
    <t>Heintze, J.-H.</t>
  </si>
  <si>
    <t>Heins, N.</t>
  </si>
  <si>
    <t>Heins, D.</t>
  </si>
  <si>
    <t>Heinrigs, Ed.</t>
  </si>
  <si>
    <t>Heinrichs, P. J.</t>
  </si>
  <si>
    <t>Heinrich, W.</t>
  </si>
  <si>
    <t>Heinrich, Konrad L.</t>
  </si>
  <si>
    <t>Heinrich, H. M.</t>
  </si>
  <si>
    <t>Heinrich, C.</t>
  </si>
  <si>
    <t>Heinrich, Aug.</t>
  </si>
  <si>
    <t>Heinleth, Jos.</t>
  </si>
  <si>
    <t>Heinig, A.</t>
  </si>
  <si>
    <t>Heinicke, J. P.</t>
  </si>
  <si>
    <t>Heinersdorff, J.</t>
  </si>
  <si>
    <t>Heinemann, O. von</t>
  </si>
  <si>
    <t>Heinemann, G.</t>
  </si>
  <si>
    <t>Heinemann, C.</t>
  </si>
  <si>
    <t>Heinecke, A.</t>
  </si>
  <si>
    <t>Heine, W.</t>
  </si>
  <si>
    <t>Heine, I. D.</t>
  </si>
  <si>
    <t>Heine, I.</t>
  </si>
  <si>
    <t>Heine, F. W.</t>
  </si>
  <si>
    <t>Heim, M.</t>
  </si>
  <si>
    <t>Heilmeier, J.</t>
  </si>
  <si>
    <t>Heilmann, G. A.</t>
  </si>
  <si>
    <t>Heilemann, F. A.</t>
  </si>
  <si>
    <t>Heikroth, M.</t>
  </si>
  <si>
    <t>Heijtze, J. C.</t>
  </si>
  <si>
    <t>Heidrich, K.</t>
  </si>
  <si>
    <t>Heidmann, W.</t>
  </si>
  <si>
    <t>Heiderich, D.</t>
  </si>
  <si>
    <t>Heidenreich, J.D.</t>
  </si>
  <si>
    <t>Heidenreich, J. D.</t>
  </si>
  <si>
    <t>Heideloff, C.</t>
  </si>
  <si>
    <t>Hehsen, W.</t>
  </si>
  <si>
    <t>Hehner, Peter J.</t>
  </si>
  <si>
    <t>Hehl, I.</t>
  </si>
  <si>
    <t>Hegi, J.</t>
  </si>
  <si>
    <t>Hegewald, H.</t>
  </si>
  <si>
    <t>Hegermann, W.</t>
  </si>
  <si>
    <t>Heger, J.</t>
  </si>
  <si>
    <t>Heger, F. E.</t>
  </si>
  <si>
    <t>Heffle, H.</t>
  </si>
  <si>
    <t>Heffelé, J. P.</t>
  </si>
  <si>
    <t>Heffels, F.</t>
  </si>
  <si>
    <t>Heessel, J. B.</t>
  </si>
  <si>
    <t>Heer, Gerrit Adriaensz. de</t>
  </si>
  <si>
    <t>Heemskerck, E.</t>
  </si>
  <si>
    <t>Heem, Jan Davidsz. de</t>
  </si>
  <si>
    <t>Heda, Gerrit Willemsz.</t>
  </si>
  <si>
    <t>Heckert, C. H.</t>
  </si>
  <si>
    <t>Heckendorff, E.</t>
  </si>
  <si>
    <t>Heckel, K. Ferdinand</t>
  </si>
  <si>
    <t>Heck, Claes Dircksz. van der</t>
  </si>
  <si>
    <t>Hecht, Fr.</t>
  </si>
  <si>
    <t>Hebra, H.</t>
  </si>
  <si>
    <t>Hebenstreit, M.</t>
  </si>
  <si>
    <t>Heaton, E.</t>
  </si>
  <si>
    <t>Heardt, A. von</t>
  </si>
  <si>
    <t>Hazelton, C. B.</t>
  </si>
  <si>
    <t>Hayn, A. W.</t>
  </si>
  <si>
    <t>Hayes, J.</t>
  </si>
  <si>
    <t>Haye, G. de la</t>
  </si>
  <si>
    <t>Hayder, W.</t>
  </si>
  <si>
    <t>Hawkins, C.</t>
  </si>
  <si>
    <t>Havel, R.</t>
  </si>
  <si>
    <t>Hausser, C.</t>
  </si>
  <si>
    <t>Hausschild, M.</t>
  </si>
  <si>
    <t>Hausner, M.</t>
  </si>
  <si>
    <t>Hausmann, R.</t>
  </si>
  <si>
    <t>Hausmann, M.</t>
  </si>
  <si>
    <t>Hausmann, H.</t>
  </si>
  <si>
    <t>Hausherr, H.</t>
  </si>
  <si>
    <t>Hausheer, J.</t>
  </si>
  <si>
    <t>Hauser, G.</t>
  </si>
  <si>
    <t>Hauser, C.</t>
  </si>
  <si>
    <t>Hausen-Mabilon, J. P.</t>
  </si>
  <si>
    <t>Hauschild, Wilhelm Ernst Ferd. Franz</t>
  </si>
  <si>
    <t>Hauschild, H. M.</t>
  </si>
  <si>
    <t>Hauschild, F.</t>
  </si>
  <si>
    <t>Haupt, G.I.</t>
  </si>
  <si>
    <t>Haupner, C.</t>
  </si>
  <si>
    <t>Haun, A.</t>
  </si>
  <si>
    <t>Haulor, S.</t>
  </si>
  <si>
    <t>Haug, V.?</t>
  </si>
  <si>
    <t>Haug, V.</t>
  </si>
  <si>
    <t>Haug, J.?</t>
  </si>
  <si>
    <t>Haug, J. C.</t>
  </si>
  <si>
    <t>Haug, J.</t>
  </si>
  <si>
    <t>Haufler, H.</t>
  </si>
  <si>
    <t>Hauff, G.</t>
  </si>
  <si>
    <t>Hauf, B.</t>
  </si>
  <si>
    <t>Hauer, R.</t>
  </si>
  <si>
    <t>Hauer, H.</t>
  </si>
  <si>
    <t>Hauer, A.</t>
  </si>
  <si>
    <t>Haueisen, Joh. Michael</t>
  </si>
  <si>
    <t>Hauck, J. G.</t>
  </si>
  <si>
    <t>Hauck, A.</t>
  </si>
  <si>
    <t>Haubitz, P.</t>
  </si>
  <si>
    <t>Haubenschmid, A.</t>
  </si>
  <si>
    <t>Hau, W.</t>
  </si>
  <si>
    <t>Hatzn, G.</t>
  </si>
  <si>
    <t>Hatzfeld, A.</t>
  </si>
  <si>
    <t>Hassert, H.</t>
  </si>
  <si>
    <t>Hasse, R.</t>
  </si>
  <si>
    <t>Hassager, E.</t>
  </si>
  <si>
    <t>Haspel, L.</t>
  </si>
  <si>
    <t>Haslinger, Jh.</t>
  </si>
  <si>
    <t>Hasler, F.</t>
  </si>
  <si>
    <t>Hasio, Joh. Matth.</t>
  </si>
  <si>
    <t>Hasemeier, R.</t>
  </si>
  <si>
    <t>Hasemann, Wilhelm Gustav Friedr.</t>
  </si>
  <si>
    <t>Hasemann, W.</t>
  </si>
  <si>
    <t>Haseler, W. H.</t>
  </si>
  <si>
    <t>Hase, G. Th.</t>
  </si>
  <si>
    <t>Harvich, Chr.</t>
  </si>
  <si>
    <t>Harunobu, Suzuki H.</t>
  </si>
  <si>
    <t>Hartzenbach, H.</t>
  </si>
  <si>
    <t>Hartwig, O.</t>
  </si>
  <si>
    <t>Hartwich, J.</t>
  </si>
  <si>
    <t>Hartung, H.</t>
  </si>
  <si>
    <t>Hartung, G. L.</t>
  </si>
  <si>
    <t>Hartmansgruber, A.</t>
  </si>
  <si>
    <t>Hartmann, S.</t>
  </si>
  <si>
    <t>Hartmann, J. H.</t>
  </si>
  <si>
    <t>Hartmann, H.</t>
  </si>
  <si>
    <t>Hartmann, G. A.</t>
  </si>
  <si>
    <t>Hartmann, B.</t>
  </si>
  <si>
    <t>Hartmann, A. A.</t>
  </si>
  <si>
    <t>Hartmann, A.</t>
  </si>
  <si>
    <t>Hartl, E. L.</t>
  </si>
  <si>
    <t>Hartje, W.</t>
  </si>
  <si>
    <t>Hartig, F.</t>
  </si>
  <si>
    <t>Hart, J.</t>
  </si>
  <si>
    <t>Hart, C. W. J.</t>
  </si>
  <si>
    <t>Harris, Harry B.</t>
  </si>
  <si>
    <t>Harris, Eugene V.</t>
  </si>
  <si>
    <t>Harrewijn, J.</t>
  </si>
  <si>
    <t>Harras, Joh. Ern.</t>
  </si>
  <si>
    <t>Harper, William St. John</t>
  </si>
  <si>
    <t>Harnoss, K. R.</t>
  </si>
  <si>
    <t>Harnister, W.</t>
  </si>
  <si>
    <t>Harnisch, Jos.</t>
  </si>
  <si>
    <t>Harm, A.</t>
  </si>
  <si>
    <t>Harlip, G.</t>
  </si>
  <si>
    <t>Hardy, N.</t>
  </si>
  <si>
    <t>Hardung, V.</t>
  </si>
  <si>
    <t>Harding, J. W.</t>
  </si>
  <si>
    <t>Harding, Emily J.</t>
  </si>
  <si>
    <t>Harders, J.</t>
  </si>
  <si>
    <t>Harder, Chr.</t>
  </si>
  <si>
    <t>Har, Ph. la</t>
  </si>
  <si>
    <t>Hantzsch, J.</t>
  </si>
  <si>
    <t>Hanssen, Fr.</t>
  </si>
  <si>
    <t>Hanssen, Daqtin Th.</t>
  </si>
  <si>
    <t>Hansmann, W.</t>
  </si>
  <si>
    <t>Hanser, J.</t>
  </si>
  <si>
    <t>Hansen, M.</t>
  </si>
  <si>
    <t>Hansen, F.</t>
  </si>
  <si>
    <t>Hansen, E.</t>
  </si>
  <si>
    <t>Hansen, C. F.</t>
  </si>
  <si>
    <t>Hansen, A. G.</t>
  </si>
  <si>
    <t>Hanno, A.</t>
  </si>
  <si>
    <t>Hannemann, F.</t>
  </si>
  <si>
    <t>Hannecken, H.</t>
  </si>
  <si>
    <t>Hannappel, W. J.</t>
  </si>
  <si>
    <t>Hannaleck, G.</t>
  </si>
  <si>
    <t>Hanke, M.</t>
  </si>
  <si>
    <t>Hanke, H.</t>
  </si>
  <si>
    <t>Hankart, H.</t>
  </si>
  <si>
    <t>Hanisch, C.</t>
  </si>
  <si>
    <t>Hanisch, B.</t>
  </si>
  <si>
    <t>Hanhart, N.</t>
  </si>
  <si>
    <t>Hanfstaengl, Fr.</t>
  </si>
  <si>
    <t>Hane, A.</t>
  </si>
  <si>
    <t>Handwerck, G.</t>
  </si>
  <si>
    <t>Hanau, W.</t>
  </si>
  <si>
    <t>Hampton, E. R.</t>
  </si>
  <si>
    <t>Hampel, J. Georg Karl</t>
  </si>
  <si>
    <t>Hammermüller, F.</t>
  </si>
  <si>
    <t>Hammer, H.</t>
  </si>
  <si>
    <t>Hammer, F.</t>
  </si>
  <si>
    <t>Hammer, C.</t>
  </si>
  <si>
    <t>Hamme, Jan Adriaensz. van</t>
  </si>
  <si>
    <t>Hammarström, M.</t>
  </si>
  <si>
    <t>Hammann, Di.</t>
  </si>
  <si>
    <t>Hammacher, Arno M.</t>
  </si>
  <si>
    <t>Hamm, H.jr.</t>
  </si>
  <si>
    <t>Hamilton, G.</t>
  </si>
  <si>
    <t>Hamer, C.</t>
  </si>
  <si>
    <t>Hamburger, P.</t>
  </si>
  <si>
    <t>Hamburger, H. C.</t>
  </si>
  <si>
    <t>Hamble, J.</t>
  </si>
  <si>
    <t>Halwech, A.</t>
  </si>
  <si>
    <t>Halstenson, G.</t>
  </si>
  <si>
    <t>Halser, S.</t>
  </si>
  <si>
    <t>Halpin, Frederick W.</t>
  </si>
  <si>
    <t>Halon, A. J.</t>
  </si>
  <si>
    <t>Halm, R.</t>
  </si>
  <si>
    <t>Halm, E.</t>
  </si>
  <si>
    <t>Hallmorgen, Fr.</t>
  </si>
  <si>
    <t>Hallmann, Blalla W.</t>
  </si>
  <si>
    <t>Hallirsch, A.</t>
  </si>
  <si>
    <t>Halliger, Johann J.</t>
  </si>
  <si>
    <t>Hallier, A.</t>
  </si>
  <si>
    <t>Haller, S.</t>
  </si>
  <si>
    <t>Haller, H.</t>
  </si>
  <si>
    <t>Halle, S.</t>
  </si>
  <si>
    <t>Halle, L. B.</t>
  </si>
  <si>
    <t>Hallberg, P. M.</t>
  </si>
  <si>
    <t>Hall, P.</t>
  </si>
  <si>
    <t>Halfpenny, Joseph S.</t>
  </si>
  <si>
    <t>Halbig, G.</t>
  </si>
  <si>
    <t>Hakema Dokkom, H.</t>
  </si>
  <si>
    <t>Hake, E. M.</t>
  </si>
  <si>
    <t>Hajesch, Rich.</t>
  </si>
  <si>
    <t>Hain, G.</t>
  </si>
  <si>
    <t>Hahn, Otto A.</t>
  </si>
  <si>
    <t>Hahn, H.</t>
  </si>
  <si>
    <t>Hahn, F.</t>
  </si>
  <si>
    <t>Hahn, Christoph Matth.</t>
  </si>
  <si>
    <t>Hahn, A. W.</t>
  </si>
  <si>
    <t>Hagl, L.</t>
  </si>
  <si>
    <t>Haggenmiller, F.</t>
  </si>
  <si>
    <t>Hager, W.</t>
  </si>
  <si>
    <t>Hager, E. A.</t>
  </si>
  <si>
    <t>Hagemeister, K.</t>
  </si>
  <si>
    <t>Hagemeister, D.</t>
  </si>
  <si>
    <t>Hagemann, G.</t>
  </si>
  <si>
    <t>Hagemann, C. Friedrich</t>
  </si>
  <si>
    <t>Hagedorn, F. J. M.</t>
  </si>
  <si>
    <t>Hagedorn, F.</t>
  </si>
  <si>
    <t>Hafe, B.</t>
  </si>
  <si>
    <t>Haf, L.</t>
  </si>
  <si>
    <t>Haevel, G.</t>
  </si>
  <si>
    <t>Haesler, J. C.</t>
  </si>
  <si>
    <t>Haering, R.</t>
  </si>
  <si>
    <t>Haenisch, G. F.</t>
  </si>
  <si>
    <t>Haedener, J.</t>
  </si>
  <si>
    <t>Haecht, P. W.</t>
  </si>
  <si>
    <t>Haecht, J. v.</t>
  </si>
  <si>
    <t>Hackwegh, Alb.</t>
  </si>
  <si>
    <t>Hackländer, F. W.</t>
  </si>
  <si>
    <t>Hackländer, E.</t>
  </si>
  <si>
    <t>Hackert, W.</t>
  </si>
  <si>
    <t>Hacker, G.</t>
  </si>
  <si>
    <t>Hacker, C.</t>
  </si>
  <si>
    <t>Hacken, A.</t>
  </si>
  <si>
    <t>Hack, H.S.</t>
  </si>
  <si>
    <t>Hachette, M.</t>
  </si>
  <si>
    <t>Haccht, W.</t>
  </si>
  <si>
    <t>Habicht, W. R.</t>
  </si>
  <si>
    <t>Habicht, T.</t>
  </si>
  <si>
    <t>Haberman, F. Xav.</t>
  </si>
  <si>
    <t>Haberer, E.</t>
  </si>
  <si>
    <t>Habenicht, Fr. August</t>
  </si>
  <si>
    <t>Habel, F. G.</t>
  </si>
  <si>
    <t>Haase, G.</t>
  </si>
  <si>
    <t>Haase, E.</t>
  </si>
  <si>
    <t>Haase, A.</t>
  </si>
  <si>
    <t>Haas, R.</t>
  </si>
  <si>
    <t>Haas, J.</t>
  </si>
  <si>
    <t>Haas, H.</t>
  </si>
  <si>
    <t>Haas, G. Ernestus</t>
  </si>
  <si>
    <t>Haas, G.</t>
  </si>
  <si>
    <t>Haas, Fr.</t>
  </si>
  <si>
    <t>Haas, E.</t>
  </si>
  <si>
    <t>Haarstick, F.</t>
  </si>
  <si>
    <t>Haarbusch, H.</t>
  </si>
  <si>
    <t>Haake, J. D.</t>
  </si>
  <si>
    <t>Haag, L.</t>
  </si>
  <si>
    <t>Haacke, I. I.</t>
  </si>
  <si>
    <t>Haack, J. W.</t>
  </si>
  <si>
    <t>Haack, F. W.</t>
  </si>
  <si>
    <t>Haack, A.</t>
  </si>
  <si>
    <t>H., W.</t>
  </si>
  <si>
    <t>H., S.G.</t>
  </si>
  <si>
    <t>H., R.D.</t>
  </si>
  <si>
    <t>H., L.</t>
  </si>
  <si>
    <t>H., J.</t>
  </si>
  <si>
    <t>H., I.W.</t>
  </si>
  <si>
    <t>H., I.D.</t>
  </si>
  <si>
    <t>H., I.C.</t>
  </si>
  <si>
    <t>H., I.</t>
  </si>
  <si>
    <t>H., H.</t>
  </si>
  <si>
    <t>H., G.</t>
  </si>
  <si>
    <t>H., F.G.</t>
  </si>
  <si>
    <t>H., E.</t>
  </si>
  <si>
    <t>H., C.M.</t>
  </si>
  <si>
    <t>H., C. S.</t>
  </si>
  <si>
    <t>H., C.</t>
  </si>
  <si>
    <t>H., B.</t>
  </si>
  <si>
    <t>H., A.</t>
  </si>
  <si>
    <t>Güttsches, A.</t>
  </si>
  <si>
    <t>Güttler, O.?</t>
  </si>
  <si>
    <t>Güttler, O.</t>
  </si>
  <si>
    <t>Güssefeld, F. L.</t>
  </si>
  <si>
    <t>Gürtler, Jos.</t>
  </si>
  <si>
    <t>Gürtler, A.</t>
  </si>
  <si>
    <t>Güpner, J.C.</t>
  </si>
  <si>
    <t>Günther, R.</t>
  </si>
  <si>
    <t>Günther, P.</t>
  </si>
  <si>
    <t>Günther, M.</t>
  </si>
  <si>
    <t>Günther, H. G.</t>
  </si>
  <si>
    <t>Günther, H.</t>
  </si>
  <si>
    <t>Günther, C. F. A.</t>
  </si>
  <si>
    <t>Günther, B. E. von</t>
  </si>
  <si>
    <t>Günther, A.</t>
  </si>
  <si>
    <t>Gümbel, J. J.</t>
  </si>
  <si>
    <t>Gülich, J.</t>
  </si>
  <si>
    <t>Gülich, F. R.</t>
  </si>
  <si>
    <t>Götz, F.</t>
  </si>
  <si>
    <t>Göttmann, W.</t>
  </si>
  <si>
    <t>Göttling, Fr.</t>
  </si>
  <si>
    <t>Görz, Chr.</t>
  </si>
  <si>
    <t>Görsch, H.</t>
  </si>
  <si>
    <t>Görnert, T.</t>
  </si>
  <si>
    <t>Görn, J. G.</t>
  </si>
  <si>
    <t>Göriz, M.</t>
  </si>
  <si>
    <t>Göritz, H.</t>
  </si>
  <si>
    <t>Göringer, H.</t>
  </si>
  <si>
    <t>Görich, W.</t>
  </si>
  <si>
    <t>Göpffert, Br.</t>
  </si>
  <si>
    <t>Göpfert, C.</t>
  </si>
  <si>
    <t>Göpel, N.</t>
  </si>
  <si>
    <t>Göltz, Klaus E.</t>
  </si>
  <si>
    <t>Göldner, C.</t>
  </si>
  <si>
    <t>Göhringer, H.</t>
  </si>
  <si>
    <t>Göhlert, C. T.</t>
  </si>
  <si>
    <t>Göhler, M.</t>
  </si>
  <si>
    <t>Göhde, A.</t>
  </si>
  <si>
    <t>Gödel, F.</t>
  </si>
  <si>
    <t>Gödel, Claus P.</t>
  </si>
  <si>
    <t>Gödderz, J.</t>
  </si>
  <si>
    <t>Göblin, A. B.</t>
  </si>
  <si>
    <t>Göbel, F. E.</t>
  </si>
  <si>
    <t>Göbel, A. B.</t>
  </si>
  <si>
    <t>Gérardy-Saintine, P.</t>
  </si>
  <si>
    <t>Gérard, F.</t>
  </si>
  <si>
    <t>Gérard, C.</t>
  </si>
  <si>
    <t>Gärtner, S.</t>
  </si>
  <si>
    <t>Gärtner, H.</t>
  </si>
  <si>
    <t>Gysis, M.</t>
  </si>
  <si>
    <t>Gypen, F. von</t>
  </si>
  <si>
    <t>Gygax, V.</t>
  </si>
  <si>
    <t>Gyfford, P.</t>
  </si>
  <si>
    <t>Guérin, E.</t>
  </si>
  <si>
    <t>Guérin, A. M.</t>
  </si>
  <si>
    <t>Guzzi, L.</t>
  </si>
  <si>
    <t>Guyot, A.</t>
  </si>
  <si>
    <t>Guvedon, H.</t>
  </si>
  <si>
    <t>Guttenberg, Ch.</t>
  </si>
  <si>
    <t>Guttenberg, C.</t>
  </si>
  <si>
    <t>Guttemberg, H.</t>
  </si>
  <si>
    <t>Guttemberg, Ch.</t>
  </si>
  <si>
    <t>Guttemberg, C.</t>
  </si>
  <si>
    <t>Gutschow, H.</t>
  </si>
  <si>
    <t>Gutsch, F.</t>
  </si>
  <si>
    <t>Gutiérrez, C.</t>
  </si>
  <si>
    <t>Gutheim, E.</t>
  </si>
  <si>
    <t>Guth, W.</t>
  </si>
  <si>
    <t>Guth, Th.</t>
  </si>
  <si>
    <t>Gutbier, E.</t>
  </si>
  <si>
    <t>Gutbier, C.</t>
  </si>
  <si>
    <t>Gutbier, B.</t>
  </si>
  <si>
    <t>Gut, H.</t>
  </si>
  <si>
    <t>Gustav, G.</t>
  </si>
  <si>
    <t>Gusinde, M.</t>
  </si>
  <si>
    <t>Guse, L.</t>
  </si>
  <si>
    <t>Gursadian, S.</t>
  </si>
  <si>
    <t>Gurney, R.</t>
  </si>
  <si>
    <t>Gurlitt, L.</t>
  </si>
  <si>
    <t>Gurgel, U.</t>
  </si>
  <si>
    <t>Gunter, W.</t>
  </si>
  <si>
    <t>Gunnarson, K. L.</t>
  </si>
  <si>
    <t>Gunnarson, J.</t>
  </si>
  <si>
    <t>Gundling, J. P. von</t>
  </si>
  <si>
    <t>Gundlach, F. C.</t>
  </si>
  <si>
    <t>Gundlach, E.</t>
  </si>
  <si>
    <t>Gundermann, G.</t>
  </si>
  <si>
    <t>Gun, K. F.</t>
  </si>
  <si>
    <t>Gumprecht, G. A.</t>
  </si>
  <si>
    <t>Gumpp, P. Ignatius</t>
  </si>
  <si>
    <t>Gummel, D.</t>
  </si>
  <si>
    <t>Gullio, M.</t>
  </si>
  <si>
    <t>Guittair, Ch. A.</t>
  </si>
  <si>
    <t>Guirard de Montarnal, E.-Charles-J. de</t>
  </si>
  <si>
    <t>Guilmard, D.</t>
  </si>
  <si>
    <t>Guillén, A. Hernando</t>
  </si>
  <si>
    <t>Guilleret, J.</t>
  </si>
  <si>
    <t>Guillaume, F.</t>
  </si>
  <si>
    <t>Guillard, R.</t>
  </si>
  <si>
    <t>Guigou, V.</t>
  </si>
  <si>
    <t>Guidotti, D.</t>
  </si>
  <si>
    <t>Guidi, J. Thys.</t>
  </si>
  <si>
    <t>Guichard, A. G.</t>
  </si>
  <si>
    <t>Gugger, A.</t>
  </si>
  <si>
    <t>Guevara, N. de</t>
  </si>
  <si>
    <t>Guerra, D.</t>
  </si>
  <si>
    <t>Guelfi, P.</t>
  </si>
  <si>
    <t>Guelard, J.</t>
  </si>
  <si>
    <t>Gudme, L. P.</t>
  </si>
  <si>
    <t>Gudin, C.</t>
  </si>
  <si>
    <t>Gude, Richard H.</t>
  </si>
  <si>
    <t>Gude, Heinrich L.</t>
  </si>
  <si>
    <t>Gudbrede, P.</t>
  </si>
  <si>
    <t>Gubitz, Johann Christoph G.</t>
  </si>
  <si>
    <t>Guarnieri, S.</t>
  </si>
  <si>
    <t>Gualtieri, Paul Charl.</t>
  </si>
  <si>
    <t>Grützner, Max C.</t>
  </si>
  <si>
    <t>Grünewald, Joh. M.</t>
  </si>
  <si>
    <t>Grünewald, H. I. A.</t>
  </si>
  <si>
    <t>Grünewald, Chr.</t>
  </si>
  <si>
    <t>Grüner, C.</t>
  </si>
  <si>
    <t>Grünberger, G.</t>
  </si>
  <si>
    <t>Grün, J. Adam</t>
  </si>
  <si>
    <t>Gröninnger, J. H.</t>
  </si>
  <si>
    <t>Gröninger, J. H.</t>
  </si>
  <si>
    <t>Grönfors, A. W.</t>
  </si>
  <si>
    <t>Grögory, F.</t>
  </si>
  <si>
    <t>Gröber, F.</t>
  </si>
  <si>
    <t>Grégoire, L.</t>
  </si>
  <si>
    <t>Gräf, L.</t>
  </si>
  <si>
    <t>Gräf, A.</t>
  </si>
  <si>
    <t>Gräber, J. Heinrich</t>
  </si>
  <si>
    <t>Gruter, J.</t>
  </si>
  <si>
    <t>Gruol, J. W.</t>
  </si>
  <si>
    <t>Grunewald, E.</t>
  </si>
  <si>
    <t>Grunert, K. W.</t>
  </si>
  <si>
    <t>Grunenberg, U.</t>
  </si>
  <si>
    <t>Grundner, L.</t>
  </si>
  <si>
    <t>Grundmann, W.</t>
  </si>
  <si>
    <t>Grundmann, K.</t>
  </si>
  <si>
    <t>Grund-Berger, A.</t>
  </si>
  <si>
    <t>Grumbrecht, Anton E.</t>
  </si>
  <si>
    <t>Grumbach, C.</t>
  </si>
  <si>
    <t>Grubner, J. C.</t>
  </si>
  <si>
    <t>Gruber, M.</t>
  </si>
  <si>
    <t>Gruber, Johann A.</t>
  </si>
  <si>
    <t>Gruber, G.</t>
  </si>
  <si>
    <t>Grube, H.</t>
  </si>
  <si>
    <t>Gruaz, Ch.</t>
  </si>
  <si>
    <t>Grselka, G.</t>
  </si>
  <si>
    <t>Großkurt, P.</t>
  </si>
  <si>
    <t>Großkurt, Heinrich P.</t>
  </si>
  <si>
    <t>Großkurt, H. P.</t>
  </si>
  <si>
    <t>Große, Th.</t>
  </si>
  <si>
    <t>Groß, P.</t>
  </si>
  <si>
    <t>Groß, N.</t>
  </si>
  <si>
    <t>Groth, W.</t>
  </si>
  <si>
    <t>Groth, H.</t>
  </si>
  <si>
    <t>Grossmann, H. M.</t>
  </si>
  <si>
    <t>Grossmann, H.</t>
  </si>
  <si>
    <t>Grossmann, F.</t>
  </si>
  <si>
    <t>Grossi, W.</t>
  </si>
  <si>
    <t>Grosser, E.</t>
  </si>
  <si>
    <t>Grosse, F.</t>
  </si>
  <si>
    <t>Gross, Ch.</t>
  </si>
  <si>
    <t>Gross, Ambros G.</t>
  </si>
  <si>
    <t>Grose, Johannes A.</t>
  </si>
  <si>
    <t>Groschke, J. G.</t>
  </si>
  <si>
    <t>Grosche, M.</t>
  </si>
  <si>
    <t>Gros, L. Salomon</t>
  </si>
  <si>
    <t>Groos, A. van der</t>
  </si>
  <si>
    <t>Gronwald, A.</t>
  </si>
  <si>
    <t>Gronert, C. F.</t>
  </si>
  <si>
    <t>Groneck, F. G.</t>
  </si>
  <si>
    <t>Groll, G.</t>
  </si>
  <si>
    <t>Groll, F.</t>
  </si>
  <si>
    <t>Groll, A.</t>
  </si>
  <si>
    <t>Grolier, J.</t>
  </si>
  <si>
    <t>Grohs, A.</t>
  </si>
  <si>
    <t>Grohmann, O.</t>
  </si>
  <si>
    <t>Groenewegen, J.</t>
  </si>
  <si>
    <t>Groener, E.</t>
  </si>
  <si>
    <t>Groenenkan, G. A. van de</t>
  </si>
  <si>
    <t>Groen, H. van</t>
  </si>
  <si>
    <t>Grkaz, Ch.</t>
  </si>
  <si>
    <t>Gritzner, Max C.</t>
  </si>
  <si>
    <t>Grispini, J.</t>
  </si>
  <si>
    <t>Grischy, R.</t>
  </si>
  <si>
    <t>Grinstein, I.</t>
  </si>
  <si>
    <t>Grinde, H.</t>
  </si>
  <si>
    <t>Grinberg, Alexander D.</t>
  </si>
  <si>
    <t>Grimsgaard, Ö. H.</t>
  </si>
  <si>
    <t>Grimpe, A.</t>
  </si>
  <si>
    <t>Grimminger, Joh.</t>
  </si>
  <si>
    <t>Grimminger, H.</t>
  </si>
  <si>
    <t>Grimmer, A.</t>
  </si>
  <si>
    <t>Grimme, Joh. Aug.</t>
  </si>
  <si>
    <t>Grimm, H.</t>
  </si>
  <si>
    <t>Grimburg Flood, M.</t>
  </si>
  <si>
    <t>Grim, S. H.</t>
  </si>
  <si>
    <t>Grim, S.</t>
  </si>
  <si>
    <t>Grilhofer, M.</t>
  </si>
  <si>
    <t>Griffith, M.</t>
  </si>
  <si>
    <t>Griffith, Edward H.</t>
  </si>
  <si>
    <t>Griffith, C. H.</t>
  </si>
  <si>
    <t>Griffini, E. A.</t>
  </si>
  <si>
    <t>Grießmann, C. W.</t>
  </si>
  <si>
    <t>Griessmann, C. W.</t>
  </si>
  <si>
    <t>Griessler, L.</t>
  </si>
  <si>
    <t>Grieshammer, G.</t>
  </si>
  <si>
    <t>Grieshaber, C. F.</t>
  </si>
  <si>
    <t>Griese, J. A. F.</t>
  </si>
  <si>
    <t>Grieder, Werner E.</t>
  </si>
  <si>
    <t>Grieben, Th.</t>
  </si>
  <si>
    <t>Greß, H.</t>
  </si>
  <si>
    <t>Grewe, J.</t>
  </si>
  <si>
    <t>Greve, W.</t>
  </si>
  <si>
    <t>Greulich, O.</t>
  </si>
  <si>
    <t>Gretzschel, A.</t>
  </si>
  <si>
    <t>Gretz, H.</t>
  </si>
  <si>
    <t>Grether, F.</t>
  </si>
  <si>
    <t>Greppy, G.</t>
  </si>
  <si>
    <t>Grems, G.</t>
  </si>
  <si>
    <t>Grell, G. Henry</t>
  </si>
  <si>
    <t>Grelius, C.</t>
  </si>
  <si>
    <t>Grelh, J.</t>
  </si>
  <si>
    <t>Greiner, F.</t>
  </si>
  <si>
    <t>Greiner, E.</t>
  </si>
  <si>
    <t>Greiner, A.</t>
  </si>
  <si>
    <t>Greifelds, Th.</t>
  </si>
  <si>
    <t>Gregoris, A. de</t>
  </si>
  <si>
    <t>Grefges, J. Hans</t>
  </si>
  <si>
    <t>Greeven, H.</t>
  </si>
  <si>
    <t>Greenough, Walter C.</t>
  </si>
  <si>
    <t>Greene, Milton H.</t>
  </si>
  <si>
    <t>Green, T. K.</t>
  </si>
  <si>
    <t>Green, Alfred E.</t>
  </si>
  <si>
    <t>Grecks, A. D.</t>
  </si>
  <si>
    <t>Grebner, C. A.</t>
  </si>
  <si>
    <t>Grebber, Adriaen Claesz. de</t>
  </si>
  <si>
    <t>Grazioli, V.</t>
  </si>
  <si>
    <t>Grazianski, M.</t>
  </si>
  <si>
    <t>Gray, C.</t>
  </si>
  <si>
    <t>Graveur, A. D.</t>
  </si>
  <si>
    <t>Graves, Carleton H.</t>
  </si>
  <si>
    <t>Gravelot, H.</t>
  </si>
  <si>
    <t>Graul, H.</t>
  </si>
  <si>
    <t>Grau, Chr.</t>
  </si>
  <si>
    <t>Grassi, J. von</t>
  </si>
  <si>
    <t>Grass, Barth u. Comp.</t>
  </si>
  <si>
    <t>Grashoff, F.</t>
  </si>
  <si>
    <t>Grasel, G.</t>
  </si>
  <si>
    <t>Grard, F.</t>
  </si>
  <si>
    <t>Graper, G.</t>
  </si>
  <si>
    <t>Grape, M.</t>
  </si>
  <si>
    <t>Grape, H.</t>
  </si>
  <si>
    <t>Grant, P.</t>
  </si>
  <si>
    <t>Granger, B.</t>
  </si>
  <si>
    <t>Grange, J.</t>
  </si>
  <si>
    <t>Grandis, P. de</t>
  </si>
  <si>
    <t>Grandel, Johan G.</t>
  </si>
  <si>
    <t>Grandel, C.</t>
  </si>
  <si>
    <t>Gramse, Tom J.</t>
  </si>
  <si>
    <t>Gramolini, G.</t>
  </si>
  <si>
    <t>Grammel, J. K.</t>
  </si>
  <si>
    <t>Gramm, H.</t>
  </si>
  <si>
    <t>Gram Franklin, C.</t>
  </si>
  <si>
    <t>Grainger, W.</t>
  </si>
  <si>
    <t>Grahn, K.</t>
  </si>
  <si>
    <t>Graham, A. W.</t>
  </si>
  <si>
    <t>Gragnuola, Fr.</t>
  </si>
  <si>
    <t>Grafe, M.</t>
  </si>
  <si>
    <t>Graf, J. A.</t>
  </si>
  <si>
    <t>Graf, H. H.</t>
  </si>
  <si>
    <t>Graf, D.</t>
  </si>
  <si>
    <t>Graf, Christ.</t>
  </si>
  <si>
    <t>Graf, C.</t>
  </si>
  <si>
    <t>Graeßmann, J.J.</t>
  </si>
  <si>
    <t>Graetz, F.</t>
  </si>
  <si>
    <t>Graessmann, Joh. Jac.</t>
  </si>
  <si>
    <t>Graeff, I. de</t>
  </si>
  <si>
    <t>Graefe, Th.</t>
  </si>
  <si>
    <t>Graeb, W.</t>
  </si>
  <si>
    <t>Grado, F. de</t>
  </si>
  <si>
    <t>Gradnitzer, H.</t>
  </si>
  <si>
    <t>Grabner, R.</t>
  </si>
  <si>
    <t>Grabner, J. G.</t>
  </si>
  <si>
    <t>Grabner, E.</t>
  </si>
  <si>
    <t>Grabestein, F.</t>
  </si>
  <si>
    <t>Graber, I.</t>
  </si>
  <si>
    <t>Grabach, John R.</t>
  </si>
  <si>
    <t>Graaf, C.</t>
  </si>
  <si>
    <t>Gowers, D.</t>
  </si>
  <si>
    <t>Govetsch, A.</t>
  </si>
  <si>
    <t>Gourdon, G.</t>
  </si>
  <si>
    <t>Gourdon, E.</t>
  </si>
  <si>
    <t>Goulty, H. N.</t>
  </si>
  <si>
    <t>Gould, Thomas J.</t>
  </si>
  <si>
    <t>Gould, Joseph J.</t>
  </si>
  <si>
    <t>Goul, H.</t>
  </si>
  <si>
    <t>Goujon, J.</t>
  </si>
  <si>
    <t>Goudry, J.</t>
  </si>
  <si>
    <t>Gottwald, G.</t>
  </si>
  <si>
    <t>Gottschalg, F.</t>
  </si>
  <si>
    <t>Gottinard, C. O.</t>
  </si>
  <si>
    <t>Gotthold, G.</t>
  </si>
  <si>
    <t>Gottheil, E.</t>
  </si>
  <si>
    <t>Gotteswinter, J.</t>
  </si>
  <si>
    <t>Gottes, H.</t>
  </si>
  <si>
    <t>Gottardi, R.</t>
  </si>
  <si>
    <t>Gotman, A.</t>
  </si>
  <si>
    <t>Gothe, C.</t>
  </si>
  <si>
    <t>Gothe, A. C.</t>
  </si>
  <si>
    <t>Gostiaux, G.</t>
  </si>
  <si>
    <t>Gossez, L. J.</t>
  </si>
  <si>
    <t>Gossens, C.?</t>
  </si>
  <si>
    <t>Gosse, H.</t>
  </si>
  <si>
    <t>Gosdin, W.</t>
  </si>
  <si>
    <t>Gorringe, Henry H.</t>
  </si>
  <si>
    <t>Gorius, J.</t>
  </si>
  <si>
    <t>Goringer, H.</t>
  </si>
  <si>
    <t>Gorella, Arwed D.</t>
  </si>
  <si>
    <t>Gordon, A. del</t>
  </si>
  <si>
    <t>Goossens, J. E.</t>
  </si>
  <si>
    <t>Goos, B.</t>
  </si>
  <si>
    <t>Gooi, H.</t>
  </si>
  <si>
    <t>Goof, J.B. van</t>
  </si>
  <si>
    <t>Goof, J. B. van</t>
  </si>
  <si>
    <t>Goodman, J.</t>
  </si>
  <si>
    <t>Goodman, C. E.</t>
  </si>
  <si>
    <t>Gonzalez, N.</t>
  </si>
  <si>
    <t>Gonzales-Palecios, A.</t>
  </si>
  <si>
    <t>Gonzales, R. Humberto</t>
  </si>
  <si>
    <t>Gonin, G.</t>
  </si>
  <si>
    <t>Gomille, A.</t>
  </si>
  <si>
    <t>Gomes, D.</t>
  </si>
  <si>
    <t>Goltarbeiter, C. R.</t>
  </si>
  <si>
    <t>Golonitz, Chris.</t>
  </si>
  <si>
    <t>Golle, R.</t>
  </si>
  <si>
    <t>Golembijewskaja, T. N.</t>
  </si>
  <si>
    <t>Goldie, Cyril R.</t>
  </si>
  <si>
    <t>Golden, Robert A.</t>
  </si>
  <si>
    <t>Golde, M.</t>
  </si>
  <si>
    <t>Goldbach, A.</t>
  </si>
  <si>
    <t>Goldammer, A.</t>
  </si>
  <si>
    <t>Gois, St.</t>
  </si>
  <si>
    <t>Goignet, J.</t>
  </si>
  <si>
    <t>Gogorza, S. Juan de</t>
  </si>
  <si>
    <t>Goffart, J. L.</t>
  </si>
  <si>
    <t>Goffart, Heinrich Jos.</t>
  </si>
  <si>
    <t>Goffardt, E.</t>
  </si>
  <si>
    <t>Goetze, Th.</t>
  </si>
  <si>
    <t>Goetze, C.</t>
  </si>
  <si>
    <t>Goetz, Joh. Heinrich</t>
  </si>
  <si>
    <t>Goetz, J.F. von</t>
  </si>
  <si>
    <t>Goetz, F.</t>
  </si>
  <si>
    <t>Goetschmann, H.</t>
  </si>
  <si>
    <t>Goetgen, J. B.</t>
  </si>
  <si>
    <t>Goete, Th.</t>
  </si>
  <si>
    <t>Goeree, J.</t>
  </si>
  <si>
    <t>Goeimare, I.</t>
  </si>
  <si>
    <t>Goehr, G.?</t>
  </si>
  <si>
    <t>Goehr, G.</t>
  </si>
  <si>
    <t>Goedsche, F. W.</t>
  </si>
  <si>
    <t>Goebel, K. P.</t>
  </si>
  <si>
    <t>Goebel, Fred.</t>
  </si>
  <si>
    <t>Goebbels, H.</t>
  </si>
  <si>
    <t>Godin, H.</t>
  </si>
  <si>
    <t>Gocht, A.</t>
  </si>
  <si>
    <t>Goblin, A. B</t>
  </si>
  <si>
    <t>Gobler, E.</t>
  </si>
  <si>
    <t>Gnädig, G.</t>
  </si>
  <si>
    <t>Gnign, R.</t>
  </si>
  <si>
    <t>Gniese, W.</t>
  </si>
  <si>
    <t>Gminska, E.</t>
  </si>
  <si>
    <t>Glökkner, E.</t>
  </si>
  <si>
    <t>Glöckner, Dan.</t>
  </si>
  <si>
    <t>Glöckner, A.</t>
  </si>
  <si>
    <t>Glöckler, F. D.</t>
  </si>
  <si>
    <t>Gläser, R.</t>
  </si>
  <si>
    <t>Gläser, P.</t>
  </si>
  <si>
    <t>Gläser, K. G.</t>
  </si>
  <si>
    <t>Gläser, J. A.</t>
  </si>
  <si>
    <t>Gläser, D.</t>
  </si>
  <si>
    <t>Glogner, F. E.</t>
  </si>
  <si>
    <t>Glockner, L.</t>
  </si>
  <si>
    <t>Glimes, P. de</t>
  </si>
  <si>
    <t>Glier, C. G.</t>
  </si>
  <si>
    <t>Glienke, Dieter J.</t>
  </si>
  <si>
    <t>Glider, M.</t>
  </si>
  <si>
    <t>Gleissner, H.</t>
  </si>
  <si>
    <t>Gleich, M.</t>
  </si>
  <si>
    <t>Gleich, Fr. Joseph</t>
  </si>
  <si>
    <t>Glazier, P.</t>
  </si>
  <si>
    <t>Glauwe, A.</t>
  </si>
  <si>
    <t>Glatt, E.</t>
  </si>
  <si>
    <t>Glaser, Lud.</t>
  </si>
  <si>
    <t>Glaser, K. C.</t>
  </si>
  <si>
    <t>Glasemann, Fritz P.</t>
  </si>
  <si>
    <t>Glaseck, L. P. J.</t>
  </si>
  <si>
    <t>Glascock, N.</t>
  </si>
  <si>
    <t>Glas, E.</t>
  </si>
  <si>
    <t>Glairon-Mondet, E. J.</t>
  </si>
  <si>
    <t>Glaesel, E.</t>
  </si>
  <si>
    <t>Gjurjan, H. M.</t>
  </si>
  <si>
    <t>Gjurić, Milenko D.</t>
  </si>
  <si>
    <t>Giße, A.</t>
  </si>
  <si>
    <t>Giusti, P.</t>
  </si>
  <si>
    <t>Giunti, U.</t>
  </si>
  <si>
    <t>Gitter, A.</t>
  </si>
  <si>
    <t>Gisser, G.</t>
  </si>
  <si>
    <t>Gispen, W. H.</t>
  </si>
  <si>
    <t>Girsch, F.</t>
  </si>
  <si>
    <t>Girod, E.</t>
  </si>
  <si>
    <t>Giraud, E.-A.</t>
  </si>
  <si>
    <t>Girardin, F.</t>
  </si>
  <si>
    <t>Gipfer, H. W.</t>
  </si>
  <si>
    <t>Gipfels, B.</t>
  </si>
  <si>
    <t>Giovine, G.</t>
  </si>
  <si>
    <t>Giovannangeli, P. L.</t>
  </si>
  <si>
    <t>Giorgi, Joh. de</t>
  </si>
  <si>
    <t>Ginger, J.</t>
  </si>
  <si>
    <t>Giltsch, E.</t>
  </si>
  <si>
    <t>Gilson, J. F.</t>
  </si>
  <si>
    <t>Gilray, M.</t>
  </si>
  <si>
    <t>Gilli, F.</t>
  </si>
  <si>
    <t>Gilles, M.</t>
  </si>
  <si>
    <t>Gilles, B.</t>
  </si>
  <si>
    <t>Gildemeister, G. Eduard</t>
  </si>
  <si>
    <t>Gilardone, L.</t>
  </si>
  <si>
    <t>Gigoli, L.</t>
  </si>
  <si>
    <t>Gigli, R.</t>
  </si>
  <si>
    <t>Gigault d'Olincourt, F.</t>
  </si>
  <si>
    <t>Gigante, Joh.</t>
  </si>
  <si>
    <t>Giffein, Joh. Gottfr.</t>
  </si>
  <si>
    <t>Gießmann, C. W.</t>
  </si>
  <si>
    <t>Gießler, L.</t>
  </si>
  <si>
    <t>Gießer, G.</t>
  </si>
  <si>
    <t>Giesewell, E. A.</t>
  </si>
  <si>
    <t>Giesen, Josef W.</t>
  </si>
  <si>
    <t>Giese, L.</t>
  </si>
  <si>
    <t>Gies, W.</t>
  </si>
  <si>
    <t>Giersch, S.</t>
  </si>
  <si>
    <t>Giersch, F.</t>
  </si>
  <si>
    <t>Giersbach, William H.</t>
  </si>
  <si>
    <t>Gierke, G.</t>
  </si>
  <si>
    <t>Gierer, J.</t>
  </si>
  <si>
    <t>Giere, J.</t>
  </si>
  <si>
    <t>Giebelhausen, C.</t>
  </si>
  <si>
    <t>Giebel, H.</t>
  </si>
  <si>
    <t>Gicke, K.</t>
  </si>
  <si>
    <t>Gibson, James S.</t>
  </si>
  <si>
    <t>Gibson, J.</t>
  </si>
  <si>
    <t>Gibson, Andrew B.</t>
  </si>
  <si>
    <t>Gibert, J. B.</t>
  </si>
  <si>
    <t>Gibert, E. I.</t>
  </si>
  <si>
    <t>Gibert, E.</t>
  </si>
  <si>
    <t>Giarré, P.</t>
  </si>
  <si>
    <t>Giardiello, C.</t>
  </si>
  <si>
    <t>Gianni, M.</t>
  </si>
  <si>
    <t>Gianni, A.</t>
  </si>
  <si>
    <t>Giannetti, R.</t>
  </si>
  <si>
    <t>Giani, G.</t>
  </si>
  <si>
    <t>Giamignani, F.</t>
  </si>
  <si>
    <t>Gialle, E.</t>
  </si>
  <si>
    <t>Ghuens, F.</t>
  </si>
  <si>
    <t>Ghisleni, B.</t>
  </si>
  <si>
    <t>Ghetti, Bruno A.</t>
  </si>
  <si>
    <t>Ghendt, B. De</t>
  </si>
  <si>
    <t>Gheeraerts, Marcus d. Ä.</t>
  </si>
  <si>
    <t>Gfeller, M.</t>
  </si>
  <si>
    <t>Gfeller, H.</t>
  </si>
  <si>
    <t>Geyger, G. A.</t>
  </si>
  <si>
    <t>Geyer, V.</t>
  </si>
  <si>
    <t>Geyer, Joh. Nepomuk</t>
  </si>
  <si>
    <t>Geyer, E.</t>
  </si>
  <si>
    <t>Geyer, C.</t>
  </si>
  <si>
    <t>Gey, A. R. W.</t>
  </si>
  <si>
    <t>Gewalt, A.</t>
  </si>
  <si>
    <t>Getell, J. G.</t>
  </si>
  <si>
    <t>Gessneck, O.</t>
  </si>
  <si>
    <t>Gessinger, Chery K.</t>
  </si>
  <si>
    <t>Gessen, Th.</t>
  </si>
  <si>
    <t>Gessel, G.</t>
  </si>
  <si>
    <t>Gesmar, C.</t>
  </si>
  <si>
    <t>Gesing, W.</t>
  </si>
  <si>
    <t>Gesche, W.</t>
  </si>
  <si>
    <t>Gerth, J.</t>
  </si>
  <si>
    <t>Gerth, Fr.</t>
  </si>
  <si>
    <t>Gerstner, C.</t>
  </si>
  <si>
    <t>Gerster, Otto H.</t>
  </si>
  <si>
    <t>Gerstenberger, F. Otto</t>
  </si>
  <si>
    <t>Gersheim, O. von</t>
  </si>
  <si>
    <t>Gerrits, J.</t>
  </si>
  <si>
    <t>Gernandt, C. D.</t>
  </si>
  <si>
    <t>Germann, F. von</t>
  </si>
  <si>
    <t>Gerlach, G.</t>
  </si>
  <si>
    <t>Gerlach, Carl H. Leopold</t>
  </si>
  <si>
    <t>Gerlach, C. W.</t>
  </si>
  <si>
    <t>Geringswald, M.</t>
  </si>
  <si>
    <t>Gerig, H.</t>
  </si>
  <si>
    <t>Gerhold, K.</t>
  </si>
  <si>
    <t>Gerhardt, L.E.</t>
  </si>
  <si>
    <t>Gerhardt, J. Gottfried</t>
  </si>
  <si>
    <t>Gerhardt, E.</t>
  </si>
  <si>
    <t>Gerhard, Math. Christ.</t>
  </si>
  <si>
    <t>Gerhard, Joh. Ern.</t>
  </si>
  <si>
    <t>Gerhard, Ed.</t>
  </si>
  <si>
    <t>Gerevich, T.</t>
  </si>
  <si>
    <t>Gerecht, C.</t>
  </si>
  <si>
    <t>Gerber, Johann Gottl.</t>
  </si>
  <si>
    <t>Gerbens, W.</t>
  </si>
  <si>
    <t>Gerard, C.</t>
  </si>
  <si>
    <t>Gerale, N.</t>
  </si>
  <si>
    <t>Georgi, C. J.</t>
  </si>
  <si>
    <t>George, W.</t>
  </si>
  <si>
    <t>Genée, R.</t>
  </si>
  <si>
    <t>Gentzsch, M.</t>
  </si>
  <si>
    <t>Gentsch, M.</t>
  </si>
  <si>
    <t>Gentilin, A.</t>
  </si>
  <si>
    <t>Genth, G.</t>
  </si>
  <si>
    <t>Gentemann, H. H.</t>
  </si>
  <si>
    <t>Gente, W.</t>
  </si>
  <si>
    <t>Genschow, Christian F.</t>
  </si>
  <si>
    <t>Gensch, R.</t>
  </si>
  <si>
    <t>Gens, U.</t>
  </si>
  <si>
    <t>Gendebien, M. Peter</t>
  </si>
  <si>
    <t>Genaust, William H.</t>
  </si>
  <si>
    <t>Gemund, J. v.</t>
  </si>
  <si>
    <t>Gemper, C.</t>
  </si>
  <si>
    <t>Gemm, J. G.</t>
  </si>
  <si>
    <t>Gelpke, Ed.</t>
  </si>
  <si>
    <t>Gelinard, C. O.</t>
  </si>
  <si>
    <t>Geldorp Gortzius, ...</t>
  </si>
  <si>
    <t>Gelb, A.</t>
  </si>
  <si>
    <t>Gel, F. M.</t>
  </si>
  <si>
    <t>Gejszman, E.</t>
  </si>
  <si>
    <t>Geißner, S.</t>
  </si>
  <si>
    <t>Geist, J. W.</t>
  </si>
  <si>
    <t>Geist, J.</t>
  </si>
  <si>
    <t>Geist, E.</t>
  </si>
  <si>
    <t>Geissler, W. R.</t>
  </si>
  <si>
    <t>Geissler, R.</t>
  </si>
  <si>
    <t>Geissler, H.</t>
  </si>
  <si>
    <t>Geissendörfer, L.</t>
  </si>
  <si>
    <t>Geissen, Hermann F. C.</t>
  </si>
  <si>
    <t>Geiss, K.</t>
  </si>
  <si>
    <t>Geisrer, H. J.</t>
  </si>
  <si>
    <t>Geisler, L.</t>
  </si>
  <si>
    <t>Geisler, F.</t>
  </si>
  <si>
    <t>Geiger, C. L.</t>
  </si>
  <si>
    <t>Geiger, C. Aug.</t>
  </si>
  <si>
    <t>Geibel-Weimar, G.</t>
  </si>
  <si>
    <t>Gehry, Frank O.</t>
  </si>
  <si>
    <t>Gehling, G. M.</t>
  </si>
  <si>
    <t>Gehl, F.</t>
  </si>
  <si>
    <t>Gegenbach, J. H.</t>
  </si>
  <si>
    <t>Geerling, O.</t>
  </si>
  <si>
    <t>Geerling, G. W.</t>
  </si>
  <si>
    <t>Geelhaar, H.</t>
  </si>
  <si>
    <t>Gediks, R.</t>
  </si>
  <si>
    <t>Gedani, B. W.</t>
  </si>
  <si>
    <t>Gedan, H.</t>
  </si>
  <si>
    <t>Gebler, S.</t>
  </si>
  <si>
    <t>Gebhart, J.</t>
  </si>
  <si>
    <t>Gebhardt, K.</t>
  </si>
  <si>
    <t>Gebhardt, Jakob C. W.</t>
  </si>
  <si>
    <t>Gebhardt, H.</t>
  </si>
  <si>
    <t>Gebhard, L.</t>
  </si>
  <si>
    <t>Gebhard, Albert W.</t>
  </si>
  <si>
    <t>Gebauer, A.</t>
  </si>
  <si>
    <t>Gear, John H.</t>
  </si>
  <si>
    <t>Gazi, E.</t>
  </si>
  <si>
    <t>Gayet, A.</t>
  </si>
  <si>
    <t>Gay, L.</t>
  </si>
  <si>
    <t>Gawaue, H.</t>
  </si>
  <si>
    <t>Gavini, J. G.</t>
  </si>
  <si>
    <t>Gauw, Gerrit Adriaensz.</t>
  </si>
  <si>
    <t>Gautier, F.</t>
  </si>
  <si>
    <t>Gaun, J.</t>
  </si>
  <si>
    <t>Gaumer, M.</t>
  </si>
  <si>
    <t>Gaultier, P.</t>
  </si>
  <si>
    <t>Gaultier, M.</t>
  </si>
  <si>
    <t>Gaul, W.</t>
  </si>
  <si>
    <t>Gauci, M.</t>
  </si>
  <si>
    <t>Gattinger, G.</t>
  </si>
  <si>
    <t>Gasy, P.</t>
  </si>
  <si>
    <t>Gaston, Ph.</t>
  </si>
  <si>
    <t>Gasterstadt, Joh. Georg</t>
  </si>
  <si>
    <t>Gaspari, A. C.</t>
  </si>
  <si>
    <t>Garthe, Chr.</t>
  </si>
  <si>
    <t>Garrott, James H.</t>
  </si>
  <si>
    <t>Garrett, Frank G.</t>
  </si>
  <si>
    <t>Garnier, L.</t>
  </si>
  <si>
    <t>Garnier, E.</t>
  </si>
  <si>
    <t>Garlichs, A.</t>
  </si>
  <si>
    <t>Garleb, R.</t>
  </si>
  <si>
    <t>Garland, R.</t>
  </si>
  <si>
    <t>Gareis, J. Franz</t>
  </si>
  <si>
    <t>Gardon, Joh.</t>
  </si>
  <si>
    <t>Garden, K. T.</t>
  </si>
  <si>
    <t>Garden, F.</t>
  </si>
  <si>
    <t>Gard, C. D.</t>
  </si>
  <si>
    <t>Garben, Johann A.</t>
  </si>
  <si>
    <t>Garaudy, M.</t>
  </si>
  <si>
    <t>Gapp, C.</t>
  </si>
  <si>
    <t>Ganz, A.</t>
  </si>
  <si>
    <t>Gantrel, Steph.</t>
  </si>
  <si>
    <t>Ganter, H.</t>
  </si>
  <si>
    <t>Gandais, H.</t>
  </si>
  <si>
    <t>Gamot, J. Bap. Noel</t>
  </si>
  <si>
    <t>Gamberger, H.</t>
  </si>
  <si>
    <t>Gambardella, S.</t>
  </si>
  <si>
    <t>Galtow, H.</t>
  </si>
  <si>
    <t>Gallois, A.</t>
  </si>
  <si>
    <t>Gallina, F. Hyacintus</t>
  </si>
  <si>
    <t>Gallier, A. de</t>
  </si>
  <si>
    <t>Galler, A.</t>
  </si>
  <si>
    <t>Gallegari, F.</t>
  </si>
  <si>
    <t>Gallays, P.</t>
  </si>
  <si>
    <t>Galland, A.</t>
  </si>
  <si>
    <t>Galimard, P. J.</t>
  </si>
  <si>
    <t>Gali, F.</t>
  </si>
  <si>
    <t>Galassi, A.</t>
  </si>
  <si>
    <t>Galambos, M.</t>
  </si>
  <si>
    <t>Galaise, F.</t>
  </si>
  <si>
    <t>Gaillard, L.</t>
  </si>
  <si>
    <t>Gaillard, G.</t>
  </si>
  <si>
    <t>Gail, A.</t>
  </si>
  <si>
    <t>Gaida, Klaus G.</t>
  </si>
  <si>
    <t>Gahura, František L.</t>
  </si>
  <si>
    <t>Gahlbeck, R.</t>
  </si>
  <si>
    <t>Gagliemi, E.</t>
  </si>
  <si>
    <t>Gagg, G.</t>
  </si>
  <si>
    <t>Gaedecke, P. P.</t>
  </si>
  <si>
    <t>Gadow, F. W.</t>
  </si>
  <si>
    <t>Gadow, D. E.</t>
  </si>
  <si>
    <t>Gadmer, J.-C.</t>
  </si>
  <si>
    <t>Gad, E.</t>
  </si>
  <si>
    <t>Gacon, J.</t>
  </si>
  <si>
    <t>Gabrieljan, P. I.</t>
  </si>
  <si>
    <t>Gabriel, H.</t>
  </si>
  <si>
    <t>Gabler, J.P.</t>
  </si>
  <si>
    <t>Gabler, H.I.</t>
  </si>
  <si>
    <t>Gabert, A.</t>
  </si>
  <si>
    <t>Gaber, Jos.</t>
  </si>
  <si>
    <t>Gaber, A.</t>
  </si>
  <si>
    <t>Gabel, F. C.</t>
  </si>
  <si>
    <t>Gabban, G.</t>
  </si>
  <si>
    <t>Gaball, A.</t>
  </si>
  <si>
    <t>G., W.</t>
  </si>
  <si>
    <t>G., V.</t>
  </si>
  <si>
    <t>G., St.</t>
  </si>
  <si>
    <t>G., P.</t>
  </si>
  <si>
    <t>G., I.G.</t>
  </si>
  <si>
    <t>G., I.</t>
  </si>
  <si>
    <t>G., H.</t>
  </si>
  <si>
    <t>G., F.</t>
  </si>
  <si>
    <t>G., C.</t>
  </si>
  <si>
    <t>G., B. de</t>
  </si>
  <si>
    <t>Füßli, O.</t>
  </si>
  <si>
    <t>Füssli, H.</t>
  </si>
  <si>
    <t>Fürstenau, A. B.</t>
  </si>
  <si>
    <t>Fürst, Peter H.</t>
  </si>
  <si>
    <t>Fürst, J. B.</t>
  </si>
  <si>
    <t>Fürst, Franz F.</t>
  </si>
  <si>
    <t>Führer, Artur K.</t>
  </si>
  <si>
    <t>Fühling, J. J.</t>
  </si>
  <si>
    <t>Füessli, Joh. M.</t>
  </si>
  <si>
    <t>Förster, W.</t>
  </si>
  <si>
    <t>Förster, J. P.</t>
  </si>
  <si>
    <t>Förster, H. G.</t>
  </si>
  <si>
    <t>Föllner, G.</t>
  </si>
  <si>
    <t>Föker, M.</t>
  </si>
  <si>
    <t>Fähndrich, W.</t>
  </si>
  <si>
    <t>Fyroff, M.</t>
  </si>
  <si>
    <t>Fyol, Sebald F.</t>
  </si>
  <si>
    <t>Fuster, M.</t>
  </si>
  <si>
    <t>Fuses, J.</t>
  </si>
  <si>
    <t>Furuya, S.</t>
  </si>
  <si>
    <t>Furter, O.</t>
  </si>
  <si>
    <t>Furrer, Walter J.</t>
  </si>
  <si>
    <t>Furck, S.</t>
  </si>
  <si>
    <t>Funke, W.</t>
  </si>
  <si>
    <t>Funke, E. A.</t>
  </si>
  <si>
    <t>Funcke, J. G.</t>
  </si>
  <si>
    <t>Funck, S.</t>
  </si>
  <si>
    <t>Fumian, J.</t>
  </si>
  <si>
    <t>Fumi, F.</t>
  </si>
  <si>
    <t>Fumanti, D.</t>
  </si>
  <si>
    <t>Fumagalli, P.</t>
  </si>
  <si>
    <t>Fuller, J.</t>
  </si>
  <si>
    <t>Fuhrmann, Th.</t>
  </si>
  <si>
    <t>Fuhrmann, B.</t>
  </si>
  <si>
    <t>Fuhrman, P. M.</t>
  </si>
  <si>
    <t>Fuhrlohn, J. H.</t>
  </si>
  <si>
    <t>Fuge, T.</t>
  </si>
  <si>
    <t>Fuckel, H.</t>
  </si>
  <si>
    <t>Fuchs, R.</t>
  </si>
  <si>
    <t>Fuchs, Jobst C.</t>
  </si>
  <si>
    <t>Fuchs, J. G. H.</t>
  </si>
  <si>
    <t>Fuchs, J. G.</t>
  </si>
  <si>
    <t>Fuchs, J. C.</t>
  </si>
  <si>
    <t>Fuchs, J.</t>
  </si>
  <si>
    <t>Fuchs, H.</t>
  </si>
  <si>
    <t>Fuchs, F.</t>
  </si>
  <si>
    <t>Fuchs, E.</t>
  </si>
  <si>
    <t>Fuchs, C.</t>
  </si>
  <si>
    <t>Fuchs, B.</t>
  </si>
  <si>
    <t>Fröhlich, W.</t>
  </si>
  <si>
    <t>Fröhlich, Fr.</t>
  </si>
  <si>
    <t>Fränkel, J. M.</t>
  </si>
  <si>
    <t>Frädrich, F.</t>
  </si>
  <si>
    <t>Fry, Roger E.</t>
  </si>
  <si>
    <t>Froy, F. X.</t>
  </si>
  <si>
    <t>Froschauer, G.</t>
  </si>
  <si>
    <t>Fromant, L. P.</t>
  </si>
  <si>
    <t>Froben, F.</t>
  </si>
  <si>
    <t>Fritzsche, M.</t>
  </si>
  <si>
    <t>Fritzsche, J. G.</t>
  </si>
  <si>
    <t>Fritzsche, H.</t>
  </si>
  <si>
    <t>Fritzsche, G.</t>
  </si>
  <si>
    <t>Fritzsche, C. H.</t>
  </si>
  <si>
    <t>Fritzsch, C.</t>
  </si>
  <si>
    <t>Fritzmayr, S.</t>
  </si>
  <si>
    <t>Fritzjames, F.</t>
  </si>
  <si>
    <t>Fritze, J.</t>
  </si>
  <si>
    <t>Fritz, M.</t>
  </si>
  <si>
    <t>Fritz, G.</t>
  </si>
  <si>
    <t>Fritz, E.</t>
  </si>
  <si>
    <t>Fritsch, Paul Ph.</t>
  </si>
  <si>
    <t>Fritsch, I. H.</t>
  </si>
  <si>
    <t>Frischeintz, B.</t>
  </si>
  <si>
    <t>Frische, J.</t>
  </si>
  <si>
    <t>Frisch, F. C.</t>
  </si>
  <si>
    <t>Frigberg, E.</t>
  </si>
  <si>
    <t>Friess, Joh. Con.</t>
  </si>
  <si>
    <t>Frieselhem, P.</t>
  </si>
  <si>
    <t>Friese, A. R.</t>
  </si>
  <si>
    <t>Friesberger, C.</t>
  </si>
  <si>
    <t>Fries, E.</t>
  </si>
  <si>
    <t>Fries, C.</t>
  </si>
  <si>
    <t>Fries, A.</t>
  </si>
  <si>
    <t>Friedrichs, A. P.</t>
  </si>
  <si>
    <t>Friedrich, W.-U.</t>
  </si>
  <si>
    <t>Friedrich, W.</t>
  </si>
  <si>
    <t>Friedrich, R.</t>
  </si>
  <si>
    <t>Friedrich, L.</t>
  </si>
  <si>
    <t>Friedrich, J. K.</t>
  </si>
  <si>
    <t>Friedrich, J. C. E.</t>
  </si>
  <si>
    <t>Friedrich, J.</t>
  </si>
  <si>
    <t>Friedrich, I. G.</t>
  </si>
  <si>
    <t>Friedrich, C. S.</t>
  </si>
  <si>
    <t>Friedrich, Ad.</t>
  </si>
  <si>
    <t>Friedländer, A.</t>
  </si>
  <si>
    <t>Friedly, Harold C.</t>
  </si>
  <si>
    <t>Friedlein, G. H.</t>
  </si>
  <si>
    <t>Friedlein, F.</t>
  </si>
  <si>
    <t>Friederichs, E.</t>
  </si>
  <si>
    <t>Friedenthal, S.</t>
  </si>
  <si>
    <t>Friedenthal, P.</t>
  </si>
  <si>
    <t>Friedemann, M.</t>
  </si>
  <si>
    <t>Friedemann, L.</t>
  </si>
  <si>
    <t>Friedemann, J. G.</t>
  </si>
  <si>
    <t>Friedeburg, G. K.</t>
  </si>
  <si>
    <t>Friedeburg, F. von</t>
  </si>
  <si>
    <t>Fridrich, Johann N.</t>
  </si>
  <si>
    <t>Fridman, S.</t>
  </si>
  <si>
    <t>Fridman, G.</t>
  </si>
  <si>
    <t>Frid, J.</t>
  </si>
  <si>
    <t>Fricke, M. C. Johann</t>
  </si>
  <si>
    <t>Fricke, C. M. J.</t>
  </si>
  <si>
    <t>Friant, E.</t>
  </si>
  <si>
    <t>Freytag, C.</t>
  </si>
  <si>
    <t>Freymann, A.</t>
  </si>
  <si>
    <t>Freydig, J.</t>
  </si>
  <si>
    <t>Freyberger, W.</t>
  </si>
  <si>
    <t>Freyberger, J.</t>
  </si>
  <si>
    <t>Freyberg, A.</t>
  </si>
  <si>
    <t>Frey, J.</t>
  </si>
  <si>
    <t>Freund, E. L.</t>
  </si>
  <si>
    <t>Freund, E.</t>
  </si>
  <si>
    <t>Freudenberg, S.</t>
  </si>
  <si>
    <t>Fresenius, H.</t>
  </si>
  <si>
    <t>Freres, W.</t>
  </si>
  <si>
    <t>Frentzen, F.</t>
  </si>
  <si>
    <t>Frentzel, Georg Friedr. Jonas Fr.</t>
  </si>
  <si>
    <t>Frensdorff, E.</t>
  </si>
  <si>
    <t>French, W.</t>
  </si>
  <si>
    <t>Fremder, W.</t>
  </si>
  <si>
    <t>Freiwald, F.</t>
  </si>
  <si>
    <t>Freiburghaus, J. P.</t>
  </si>
  <si>
    <t>Freiberg, R. B.</t>
  </si>
  <si>
    <t>Freese, H.</t>
  </si>
  <si>
    <t>Freese, G.</t>
  </si>
  <si>
    <t>Freemann, K.</t>
  </si>
  <si>
    <t>Fredersen, J.</t>
  </si>
  <si>
    <t>Frederiksen, Carl R.</t>
  </si>
  <si>
    <t>Fredenheim, H. von</t>
  </si>
  <si>
    <t>Fredall, H.</t>
  </si>
  <si>
    <t>Frechner, Lothar B.</t>
  </si>
  <si>
    <t>Fray, M.</t>
  </si>
  <si>
    <t>Fraunhofer, J.</t>
  </si>
  <si>
    <t>Fraser, Charles E.</t>
  </si>
  <si>
    <t>Frase, E.</t>
  </si>
  <si>
    <t>Franzke, Jo.</t>
  </si>
  <si>
    <t>Franzius, J. N.</t>
  </si>
  <si>
    <t>Franzen, Benjamin C.</t>
  </si>
  <si>
    <t>Franz, J.</t>
  </si>
  <si>
    <t>Franz, G.</t>
  </si>
  <si>
    <t>Franz, E.</t>
  </si>
  <si>
    <t>Franz, C.</t>
  </si>
  <si>
    <t>Franquinet, Arm.</t>
  </si>
  <si>
    <t>Franken, A.</t>
  </si>
  <si>
    <t>Frankel, F. W.</t>
  </si>
  <si>
    <t>Franke, W.</t>
  </si>
  <si>
    <t>Franke, F.</t>
  </si>
  <si>
    <t>Frank, R.</t>
  </si>
  <si>
    <t>Frank, H.</t>
  </si>
  <si>
    <t>Frank, G.</t>
  </si>
  <si>
    <t>Frank, E.</t>
  </si>
  <si>
    <t>Frank, Ad.</t>
  </si>
  <si>
    <t>Franger, F.</t>
  </si>
  <si>
    <t>Francke, H.</t>
  </si>
  <si>
    <t>Francke, E. G.</t>
  </si>
  <si>
    <t>Franck, S.</t>
  </si>
  <si>
    <t>Franck, L. B.</t>
  </si>
  <si>
    <t>Franck, J. W.</t>
  </si>
  <si>
    <t>Franck, J.</t>
  </si>
  <si>
    <t>Franck, C. E.</t>
  </si>
  <si>
    <t>Francisci, G.</t>
  </si>
  <si>
    <t>Francis, E.</t>
  </si>
  <si>
    <t>Franchi, G. A.</t>
  </si>
  <si>
    <t>Franceschini, F.</t>
  </si>
  <si>
    <t>Fraikin, M.</t>
  </si>
  <si>
    <t>Fraenkel, Fr.</t>
  </si>
  <si>
    <t>Foxton, F.</t>
  </si>
  <si>
    <t>Fox, E.</t>
  </si>
  <si>
    <t>Fournier, A.</t>
  </si>
  <si>
    <t>Fountaine, C. G.</t>
  </si>
  <si>
    <t>Foth, O.</t>
  </si>
  <si>
    <t>Foster, W.</t>
  </si>
  <si>
    <t>Foster, T.</t>
  </si>
  <si>
    <t>Foster, H.</t>
  </si>
  <si>
    <t>Foschini da Ravenna, E.</t>
  </si>
  <si>
    <t>Forzoni-Accolti, Giov. Gastona</t>
  </si>
  <si>
    <t>Forwerck, C.</t>
  </si>
  <si>
    <t>Fortunati, L.</t>
  </si>
  <si>
    <t>Fortuna, P.</t>
  </si>
  <si>
    <t>Fortner, A.</t>
  </si>
  <si>
    <t>Forster, J. G.</t>
  </si>
  <si>
    <t>Forster, E.</t>
  </si>
  <si>
    <t>Forst, F. A.</t>
  </si>
  <si>
    <t>Forshaw, John H.</t>
  </si>
  <si>
    <t>Forrér, R.</t>
  </si>
  <si>
    <t>Formilli, C.</t>
  </si>
  <si>
    <t>Forget, E.</t>
  </si>
  <si>
    <t>Forger, C.</t>
  </si>
  <si>
    <t>Forde, Eugene J.</t>
  </si>
  <si>
    <t>Forberg, E.</t>
  </si>
  <si>
    <t>Fonteo, G. B.</t>
  </si>
  <si>
    <t>Fontannaz, J. S.</t>
  </si>
  <si>
    <t>Fontana, H.</t>
  </si>
  <si>
    <t>Fontana, E.</t>
  </si>
  <si>
    <t>Fontaine-Langer, I.</t>
  </si>
  <si>
    <t>Fontaine, F.-Louis</t>
  </si>
  <si>
    <t>Fonrouge, A.</t>
  </si>
  <si>
    <t>Fomine, Y.</t>
  </si>
  <si>
    <t>Foltz, F.</t>
  </si>
  <si>
    <t>Folkema, R. Jacobsz.</t>
  </si>
  <si>
    <t>Folkema, Johannes Jacobsz.</t>
  </si>
  <si>
    <t>Folkema, J. C.</t>
  </si>
  <si>
    <t>Folberg, Neil H.</t>
  </si>
  <si>
    <t>Fokke, Arend Simonsz.</t>
  </si>
  <si>
    <t>Foigt, F.</t>
  </si>
  <si>
    <t>Foggi, R.</t>
  </si>
  <si>
    <t>Foertsch, J. B. C.</t>
  </si>
  <si>
    <t>Foerster, H.</t>
  </si>
  <si>
    <t>Foegen, C. A.</t>
  </si>
  <si>
    <t>Focken, H.</t>
  </si>
  <si>
    <t>Fock, H.</t>
  </si>
  <si>
    <t>Foard, James F.</t>
  </si>
  <si>
    <t>Flügge, J. A. H.</t>
  </si>
  <si>
    <t>Flémal, J.</t>
  </si>
  <si>
    <t>Fluele, C.F.</t>
  </si>
  <si>
    <t>Flucksie, J. P.</t>
  </si>
  <si>
    <t>Fluck, C.</t>
  </si>
  <si>
    <t>Floyd, W.</t>
  </si>
  <si>
    <t>Floton, J.H.</t>
  </si>
  <si>
    <t>Florit, F.</t>
  </si>
  <si>
    <t>Floris, Cornelius II.</t>
  </si>
  <si>
    <t>Floreninus, F. S.</t>
  </si>
  <si>
    <t>Floegel, R.</t>
  </si>
  <si>
    <t>Flockenhaus, H.</t>
  </si>
  <si>
    <t>Flipart, J. J.</t>
  </si>
  <si>
    <t>Flight, J.</t>
  </si>
  <si>
    <t>Flick, G.</t>
  </si>
  <si>
    <t>Fleuß, H.</t>
  </si>
  <si>
    <t>Fleuss, Henry J.</t>
  </si>
  <si>
    <t>Fleuri, M.</t>
  </si>
  <si>
    <t>Fletcher, Frederick E.</t>
  </si>
  <si>
    <t>Flessa, C.</t>
  </si>
  <si>
    <t>Flemming, C. L.</t>
  </si>
  <si>
    <t>Fleischmann, J. C.</t>
  </si>
  <si>
    <t>Fleischmann, D. C. C.</t>
  </si>
  <si>
    <t>Fleischer, E.</t>
  </si>
  <si>
    <t>Flandrin, A.</t>
  </si>
  <si>
    <t>Flaming, J. de</t>
  </si>
  <si>
    <t>Flaherty, Robert J.</t>
  </si>
  <si>
    <t>Flachenecker, W.</t>
  </si>
  <si>
    <t>Fivel, E.</t>
  </si>
  <si>
    <t>Fitzpatrick, James A.</t>
  </si>
  <si>
    <t>Fitzgibbon, John H.</t>
  </si>
  <si>
    <t>Fisher, R.</t>
  </si>
  <si>
    <t>Fisher, H.</t>
  </si>
  <si>
    <t>Fischinger, E. G.</t>
  </si>
  <si>
    <t>Fischietti, L.</t>
  </si>
  <si>
    <t>Fisches, Js.</t>
  </si>
  <si>
    <t>Fischer-Blumenthal, M.</t>
  </si>
  <si>
    <t>Fischer, W.</t>
  </si>
  <si>
    <t>Fischer, Thomas F.</t>
  </si>
  <si>
    <t>Fischer, R.</t>
  </si>
  <si>
    <t>Fischer, N. W.</t>
  </si>
  <si>
    <t>Fischer, Johann G.</t>
  </si>
  <si>
    <t>Fischer, J. H.</t>
  </si>
  <si>
    <t>Fischer, J. A.</t>
  </si>
  <si>
    <t>Fischer, G. N.</t>
  </si>
  <si>
    <t>Fischer, G. A.</t>
  </si>
  <si>
    <t>Fischer, F. W.</t>
  </si>
  <si>
    <t>Fischer, F. C. J.</t>
  </si>
  <si>
    <t>Fischer, F.</t>
  </si>
  <si>
    <t>Fischer, E.</t>
  </si>
  <si>
    <t>Fischer, Claus P.</t>
  </si>
  <si>
    <t>Fischer, C.</t>
  </si>
  <si>
    <t>Fischer, A.</t>
  </si>
  <si>
    <t>Fischer von Horn, M.</t>
  </si>
  <si>
    <t>Fischee, M.</t>
  </si>
  <si>
    <t>Fischbach, G.</t>
  </si>
  <si>
    <t>Fisac, M.</t>
  </si>
  <si>
    <t>Firmian, L. Comes de</t>
  </si>
  <si>
    <t>Fioravanti, V.</t>
  </si>
  <si>
    <t>Fioli, V.</t>
  </si>
  <si>
    <t>Fintelmann, Gustav I. Adolph</t>
  </si>
  <si>
    <t>Finozzi, U.</t>
  </si>
  <si>
    <t>Finot, L.</t>
  </si>
  <si>
    <t>Finne, M.</t>
  </si>
  <si>
    <t>Finkelstein, B.</t>
  </si>
  <si>
    <t>Finke, E.</t>
  </si>
  <si>
    <t>Fink, I.</t>
  </si>
  <si>
    <t>Fink, Carl W. E.</t>
  </si>
  <si>
    <t>Fingerling, K. H.</t>
  </si>
  <si>
    <t>Fingerle, A.</t>
  </si>
  <si>
    <t>Fingerhut, E.</t>
  </si>
  <si>
    <t>Fines, L.</t>
  </si>
  <si>
    <t>Fine, L.</t>
  </si>
  <si>
    <t>Findel, J. G.</t>
  </si>
  <si>
    <t>Finck, W.</t>
  </si>
  <si>
    <t>Finck, G. W.</t>
  </si>
  <si>
    <t>Filsi, C.</t>
  </si>
  <si>
    <t>Filipovic, A.</t>
  </si>
  <si>
    <t>Filatow, G.</t>
  </si>
  <si>
    <t>Fieweger, K. H.</t>
  </si>
  <si>
    <t>Fietsch, K.</t>
  </si>
  <si>
    <t>Fienold, H.</t>
  </si>
  <si>
    <t>Fielding, J.</t>
  </si>
  <si>
    <t>Fielding, G. H.</t>
  </si>
  <si>
    <t>Fiedler, M.</t>
  </si>
  <si>
    <t>Fiedler, J. H.</t>
  </si>
  <si>
    <t>Fiedler, H.</t>
  </si>
  <si>
    <t>Fiedler, E.</t>
  </si>
  <si>
    <t>Fiedler, A.</t>
  </si>
  <si>
    <t>Fide, J.</t>
  </si>
  <si>
    <t>Fidanzza, J.</t>
  </si>
  <si>
    <t>Fickert, H.</t>
  </si>
  <si>
    <t>Fickert, Chr.</t>
  </si>
  <si>
    <t>Fick, Joh. Chr.</t>
  </si>
  <si>
    <t>Fick, A. F. C.</t>
  </si>
  <si>
    <t>Fiaschelli, C.</t>
  </si>
  <si>
    <t>Feénburg, Feod.</t>
  </si>
  <si>
    <t>Fezzi, C.</t>
  </si>
  <si>
    <t>Feys, F.</t>
  </si>
  <si>
    <t>Feyrstain, M. Bernhardt</t>
  </si>
  <si>
    <t>Fevrier, C.</t>
  </si>
  <si>
    <t>Feulner, H.</t>
  </si>
  <si>
    <t>Feuillet, G.</t>
  </si>
  <si>
    <t>Fessey, I.</t>
  </si>
  <si>
    <t>Fescka, U.</t>
  </si>
  <si>
    <t>Fesca, A.</t>
  </si>
  <si>
    <t>Fertner, C.</t>
  </si>
  <si>
    <t>Fertig, J.</t>
  </si>
  <si>
    <t>Ferry, L. M.</t>
  </si>
  <si>
    <t>Ferri, G.</t>
  </si>
  <si>
    <t>Ferri, F.</t>
  </si>
  <si>
    <t>Ferrer Buil, J.</t>
  </si>
  <si>
    <t>Ferrari, J.</t>
  </si>
  <si>
    <t>Ferrari, F.</t>
  </si>
  <si>
    <t>Ferranti, G.</t>
  </si>
  <si>
    <t>Ferrang, P. J. du</t>
  </si>
  <si>
    <t>Ferrang, H. K. du</t>
  </si>
  <si>
    <t>Ferrand, V.</t>
  </si>
  <si>
    <t>Ferradini, Giacomo Barth.</t>
  </si>
  <si>
    <t>Fernsemmer, I. C.</t>
  </si>
  <si>
    <t>Fernie, John C.</t>
  </si>
  <si>
    <t>Ferner, L. J.</t>
  </si>
  <si>
    <t>Ferner, F. J.</t>
  </si>
  <si>
    <t>Ferneley, John E.</t>
  </si>
  <si>
    <t>Fernbach, J. L.</t>
  </si>
  <si>
    <t>Fern, Emily J.</t>
  </si>
  <si>
    <t>Ferloni, F.</t>
  </si>
  <si>
    <t>Ferini, G.</t>
  </si>
  <si>
    <t>Fergusson, J. W.</t>
  </si>
  <si>
    <t>Ferdinand, R.</t>
  </si>
  <si>
    <t>Ferdinand, M.</t>
  </si>
  <si>
    <t>Ferdinand, L. E.</t>
  </si>
  <si>
    <t>Ferdinand, L. D.</t>
  </si>
  <si>
    <t>Ferber, G. W.</t>
  </si>
  <si>
    <t>Ferber, A. von</t>
  </si>
  <si>
    <t>Ferand, A.</t>
  </si>
  <si>
    <t>Fenoux, H.</t>
  </si>
  <si>
    <t>Fendi, Ludw.</t>
  </si>
  <si>
    <t>Fenchel, H.</t>
  </si>
  <si>
    <t>Fenaem, Gerrit Gerritsz. van</t>
  </si>
  <si>
    <t>Feltz, F.</t>
  </si>
  <si>
    <t>Feltus, Ross H.</t>
  </si>
  <si>
    <t>Feltmann, H.</t>
  </si>
  <si>
    <t>Felter, F. E.</t>
  </si>
  <si>
    <t>Felsing, F.</t>
  </si>
  <si>
    <t>Felpacker, J.</t>
  </si>
  <si>
    <t>Fellmann, B.</t>
  </si>
  <si>
    <t>Fellis, I. F.</t>
  </si>
  <si>
    <t>Felli, G.</t>
  </si>
  <si>
    <t>Feller, F. W.</t>
  </si>
  <si>
    <t>Feller, F. T.</t>
  </si>
  <si>
    <t>Feller, F. E.</t>
  </si>
  <si>
    <t>Fellenberg, H. R.</t>
  </si>
  <si>
    <t>Fell, A.</t>
  </si>
  <si>
    <t>Felix, F.</t>
  </si>
  <si>
    <t>Feling, O.</t>
  </si>
  <si>
    <t>Felgner, A.</t>
  </si>
  <si>
    <t>Felger, A.</t>
  </si>
  <si>
    <t>Feldweg, Joh. Christ. Gustav</t>
  </si>
  <si>
    <t>Feldweg, C.</t>
  </si>
  <si>
    <t>Feldt, C. F.</t>
  </si>
  <si>
    <t>Feldmann, F.</t>
  </si>
  <si>
    <t>Feldmann, A. J.</t>
  </si>
  <si>
    <t>Felchner, A.</t>
  </si>
  <si>
    <t>Feinsdorff, C. von</t>
  </si>
  <si>
    <t>Feinhals, G.?</t>
  </si>
  <si>
    <t>Feinhals, G.</t>
  </si>
  <si>
    <t>Feilner, E.</t>
  </si>
  <si>
    <t>Feichtmayr, M.</t>
  </si>
  <si>
    <t>Feicht, C.</t>
  </si>
  <si>
    <t>Fehrecke, K. Heinz</t>
  </si>
  <si>
    <t>Fehnendahl, T.</t>
  </si>
  <si>
    <t>Fehn, S.</t>
  </si>
  <si>
    <t>Fehn, C.</t>
  </si>
  <si>
    <t>Fehling, J.</t>
  </si>
  <si>
    <t>Feekert, G.</t>
  </si>
  <si>
    <t>Fedoroff, L.</t>
  </si>
  <si>
    <t>Feder, E.</t>
  </si>
  <si>
    <t>Faßmann, J. G.</t>
  </si>
  <si>
    <t>Faßhauer, P.</t>
  </si>
  <si>
    <t>Fazy, F.</t>
  </si>
  <si>
    <t>Fazio, Nicola M. de</t>
  </si>
  <si>
    <t>Fay, C. F.</t>
  </si>
  <si>
    <t>Fay, A.</t>
  </si>
  <si>
    <t>Faure, L. Lucien</t>
  </si>
  <si>
    <t>Faulstich, O.</t>
  </si>
  <si>
    <t>Faulhaber, C.</t>
  </si>
  <si>
    <t>Faulder, Robt.</t>
  </si>
  <si>
    <t>Faub, I. L.</t>
  </si>
  <si>
    <t>Fatzschke, C.</t>
  </si>
  <si>
    <t>Fasting, J.</t>
  </si>
  <si>
    <t>Faskel, Bernd G.</t>
  </si>
  <si>
    <t>Farthorn, W.</t>
  </si>
  <si>
    <t>Farrow, C. V.</t>
  </si>
  <si>
    <t>Farn, J.</t>
  </si>
  <si>
    <t>Farlum, R. B.</t>
  </si>
  <si>
    <t>Fark, Jos.</t>
  </si>
  <si>
    <t>Farant, L. B.</t>
  </si>
  <si>
    <t>Fanti, M. W.</t>
  </si>
  <si>
    <t>Famin, P.</t>
  </si>
  <si>
    <t>Faltz, H. D.</t>
  </si>
  <si>
    <t>Faltz, F.</t>
  </si>
  <si>
    <t>Falke, H.</t>
  </si>
  <si>
    <t>Falke, E.</t>
  </si>
  <si>
    <t>Falk, R.</t>
  </si>
  <si>
    <t>Falk, J. B.</t>
  </si>
  <si>
    <t>Faleti, Bartol.</t>
  </si>
  <si>
    <t>Falconer, J.</t>
  </si>
  <si>
    <t>Falckenberg, N.</t>
  </si>
  <si>
    <t>Faixó, J.</t>
  </si>
  <si>
    <t>Faithorn, W.</t>
  </si>
  <si>
    <t>Fairchild, W.</t>
  </si>
  <si>
    <t>Fainzimmer, A.</t>
  </si>
  <si>
    <t>Fahr, J. G.</t>
  </si>
  <si>
    <t>Fahne, A.</t>
  </si>
  <si>
    <t>Fahm, W.</t>
  </si>
  <si>
    <t>Fahlström, M.</t>
  </si>
  <si>
    <t>Faconi, Giovanni M.</t>
  </si>
  <si>
    <t>Fach, H.</t>
  </si>
  <si>
    <t>Fabronius, C.</t>
  </si>
  <si>
    <t>Fabri, L.</t>
  </si>
  <si>
    <t>Fabri, F.</t>
  </si>
  <si>
    <t>Fabregat, J. Joaquin</t>
  </si>
  <si>
    <t>Fabre, M.</t>
  </si>
  <si>
    <t>Fabiani, E.</t>
  </si>
  <si>
    <t>Faber, R.</t>
  </si>
  <si>
    <t>Faber, G. W.</t>
  </si>
  <si>
    <t>Fabbruci, F.</t>
  </si>
  <si>
    <t>F., P.</t>
  </si>
  <si>
    <t>F., M.</t>
  </si>
  <si>
    <t>F., L. M.</t>
  </si>
  <si>
    <t>F., I.</t>
  </si>
  <si>
    <t>F., E. A.</t>
  </si>
  <si>
    <t>F., D.</t>
  </si>
  <si>
    <t>F., A. C.</t>
  </si>
  <si>
    <t>F., A.</t>
  </si>
  <si>
    <t>Eßmann, F.</t>
  </si>
  <si>
    <t>E´B0chantillon, J. B.</t>
  </si>
  <si>
    <t>Eyselt, J. Thomas</t>
  </si>
  <si>
    <t>Eylenstein, C.</t>
  </si>
  <si>
    <t>Eyden, R. van</t>
  </si>
  <si>
    <t>Eyck, Ch.</t>
  </si>
  <si>
    <t>Eyben, H. L.</t>
  </si>
  <si>
    <t>Ewest, A.</t>
  </si>
  <si>
    <t>Ewalt, G.</t>
  </si>
  <si>
    <t>Ewald, G.</t>
  </si>
  <si>
    <t>Every, George H.</t>
  </si>
  <si>
    <t>Eversdyck, Willem Cornelisz.</t>
  </si>
  <si>
    <t>Everbeck, G.</t>
  </si>
  <si>
    <t>Evans, G. T.</t>
  </si>
  <si>
    <t>Eupel, Fr. Aug.</t>
  </si>
  <si>
    <t>Eucker, P.</t>
  </si>
  <si>
    <t>Ettels, J. B.</t>
  </si>
  <si>
    <t>Etscheistov, G.</t>
  </si>
  <si>
    <t>Estienne, G.</t>
  </si>
  <si>
    <t>Estein, C.</t>
  </si>
  <si>
    <t>Essen, F. H. A. ab</t>
  </si>
  <si>
    <t>Essen, A. M. de</t>
  </si>
  <si>
    <t>Esparrech, M.</t>
  </si>
  <si>
    <t>Eschrich, C. F.</t>
  </si>
  <si>
    <t>Escher, H.</t>
  </si>
  <si>
    <t>Eschenbach, Fr.</t>
  </si>
  <si>
    <t>Ertl, J.</t>
  </si>
  <si>
    <t>Ernst, G.</t>
  </si>
  <si>
    <t>Ernst, C. F.</t>
  </si>
  <si>
    <t>Erno, E.</t>
  </si>
  <si>
    <t>Ernecke, August F.</t>
  </si>
  <si>
    <t>Ermolieff, Joseph N.</t>
  </si>
  <si>
    <t>Ermer, G.</t>
  </si>
  <si>
    <t>Ermer, C.</t>
  </si>
  <si>
    <t>Ermeler, C. F.</t>
  </si>
  <si>
    <t>Erlebach, S.</t>
  </si>
  <si>
    <t>Erlandsen, O.</t>
  </si>
  <si>
    <t>Erlandsen, G.</t>
  </si>
  <si>
    <t>Erickson, A. F.</t>
  </si>
  <si>
    <t>Erhard, F.</t>
  </si>
  <si>
    <t>Erdmann, S.</t>
  </si>
  <si>
    <t>Erdmann, R.</t>
  </si>
  <si>
    <t>Erdely, F.</t>
  </si>
  <si>
    <t>Ercs, S.</t>
  </si>
  <si>
    <t>Erck, P. Mi.</t>
  </si>
  <si>
    <t>Erben, H.</t>
  </si>
  <si>
    <t>Epstein, C.</t>
  </si>
  <si>
    <t>Eppelin, J.</t>
  </si>
  <si>
    <t>Eppelin, C.</t>
  </si>
  <si>
    <t>Enßlin, J. A.</t>
  </si>
  <si>
    <t>Enwitt, H.-P.</t>
  </si>
  <si>
    <t>Entres, I. I.</t>
  </si>
  <si>
    <t>Ensling, J.</t>
  </si>
  <si>
    <t>Ens, C.</t>
  </si>
  <si>
    <t>Enneking, John J.</t>
  </si>
  <si>
    <t>Engler, Heinz H.</t>
  </si>
  <si>
    <t>Engler, H.</t>
  </si>
  <si>
    <t>Enger-Feldmann, A.</t>
  </si>
  <si>
    <t>Engelstoft, J.</t>
  </si>
  <si>
    <t>Engelmann-Sommer, D.</t>
  </si>
  <si>
    <t>Engelmann, J.</t>
  </si>
  <si>
    <t>Engelmann, A.</t>
  </si>
  <si>
    <t>Engelken, D.</t>
  </si>
  <si>
    <t>Engelhardt, O.</t>
  </si>
  <si>
    <t>Engelhardt, A. Th.</t>
  </si>
  <si>
    <t>Engelhard, Adolf R.</t>
  </si>
  <si>
    <t>Engelen, F. J. van</t>
  </si>
  <si>
    <t>Engelcke-Erben, H. G.</t>
  </si>
  <si>
    <t>Engelbrecht, G.</t>
  </si>
  <si>
    <t>Engelbach, S.</t>
  </si>
  <si>
    <t>Engel, S.</t>
  </si>
  <si>
    <t>Engel, H.</t>
  </si>
  <si>
    <t>Engel, G.</t>
  </si>
  <si>
    <t>Endert, A.</t>
  </si>
  <si>
    <t>Enders, J. N.</t>
  </si>
  <si>
    <t>Enderlein, Nik.</t>
  </si>
  <si>
    <t>Ender, C. G.</t>
  </si>
  <si>
    <t>Emoneau, C.</t>
  </si>
  <si>
    <t>Emo, E. W.</t>
  </si>
  <si>
    <t>Emmerich, G.</t>
  </si>
  <si>
    <t>Emmel, H.</t>
  </si>
  <si>
    <t>Emery, Walter B.</t>
  </si>
  <si>
    <t>Emerson, William R.</t>
  </si>
  <si>
    <t>Emden, J. Jakobson van</t>
  </si>
  <si>
    <t>Emden, H. J.</t>
  </si>
  <si>
    <t>Elzner, Alfred O.</t>
  </si>
  <si>
    <t>Elssner, G.</t>
  </si>
  <si>
    <t>Elsner, A.</t>
  </si>
  <si>
    <t>Elsholtz, J.-S.</t>
  </si>
  <si>
    <t>Elmer, E. R.</t>
  </si>
  <si>
    <t>Ellroth, C. L.</t>
  </si>
  <si>
    <t>Elling, Pieter J.</t>
  </si>
  <si>
    <t>Ellfas, J.</t>
  </si>
  <si>
    <t>Eller, J.</t>
  </si>
  <si>
    <t>Ellensohn, M.</t>
  </si>
  <si>
    <t>Ellenbeck, R.</t>
  </si>
  <si>
    <t>Elking, M. von</t>
  </si>
  <si>
    <t>Elisabeth, G.</t>
  </si>
  <si>
    <t>Elgar, F.</t>
  </si>
  <si>
    <t>Elb, C.</t>
  </si>
  <si>
    <t>Ekkenstein, D. J.</t>
  </si>
  <si>
    <t>Eisold, J.</t>
  </si>
  <si>
    <t>Eisner, W.</t>
  </si>
  <si>
    <t>Eisenträger, H.</t>
  </si>
  <si>
    <t>Eisenach, F.</t>
  </si>
  <si>
    <t>Eisen, H.</t>
  </si>
  <si>
    <t>Eisen, Ferd. von</t>
  </si>
  <si>
    <t>Einrodt, J.</t>
  </si>
  <si>
    <t>Einicke, O.</t>
  </si>
  <si>
    <t>Einhorn, A.</t>
  </si>
  <si>
    <t>Einer, H.</t>
  </si>
  <si>
    <t>Eilers, G.</t>
  </si>
  <si>
    <t>Eileman, G.</t>
  </si>
  <si>
    <t>Eik, H.</t>
  </si>
  <si>
    <t>Eigerman, J. M. L.</t>
  </si>
  <si>
    <t>Eigenmann, H.</t>
  </si>
  <si>
    <t>Eiffel, Cl.</t>
  </si>
  <si>
    <t>Eick, J. F.</t>
  </si>
  <si>
    <t>Eichwald, E.-Otto</t>
  </si>
  <si>
    <t>Eichner, E.</t>
  </si>
  <si>
    <t>Eichler, G.</t>
  </si>
  <si>
    <t>Eichler, F.</t>
  </si>
  <si>
    <t>Eichler, C.</t>
  </si>
  <si>
    <t>Eichinger, K.</t>
  </si>
  <si>
    <t>Eichhorn, L.</t>
  </si>
  <si>
    <t>Eichhorn, J.</t>
  </si>
  <si>
    <t>Eichhorn, C. C.</t>
  </si>
  <si>
    <t>Eichhoff, H. G.</t>
  </si>
  <si>
    <t>Eichenhauer, H.</t>
  </si>
  <si>
    <t>Eichenberg, Th.</t>
  </si>
  <si>
    <t>Eichenberg, Joh.</t>
  </si>
  <si>
    <t>Eichel, H.</t>
  </si>
  <si>
    <t>Eibner, E.</t>
  </si>
  <si>
    <t>Ehsmann, F.</t>
  </si>
  <si>
    <t>Ehrström, Eric O. W.</t>
  </si>
  <si>
    <t>Ehrlich, P.</t>
  </si>
  <si>
    <t>Ehrlich, I. G.</t>
  </si>
  <si>
    <t>Ehrlich, E.</t>
  </si>
  <si>
    <t>Ehrlich, A.</t>
  </si>
  <si>
    <t>Ehricht, C.</t>
  </si>
  <si>
    <t>Ehrhardt, W.</t>
  </si>
  <si>
    <t>Ehrhardt, Paul W.</t>
  </si>
  <si>
    <t>Ehrhardt, J. J.</t>
  </si>
  <si>
    <t>Ehrhardt, H.</t>
  </si>
  <si>
    <t>Ehrhardt, Fr.</t>
  </si>
  <si>
    <t>Ehrhardt, A.</t>
  </si>
  <si>
    <t>Ehrentraut, C. W.</t>
  </si>
  <si>
    <t>Ehnert, J. H.</t>
  </si>
  <si>
    <t>Ehlinger, F. M.</t>
  </si>
  <si>
    <t>Ehlers, K. J.</t>
  </si>
  <si>
    <t>Egli, M.</t>
  </si>
  <si>
    <t>Egli, J. Heinrich</t>
  </si>
  <si>
    <t>Egl, P.</t>
  </si>
  <si>
    <t>Eggert, W.</t>
  </si>
  <si>
    <t>Eggena, Aug.</t>
  </si>
  <si>
    <t>Eggeling, E.</t>
  </si>
  <si>
    <t>Eggebeck, Maria F.</t>
  </si>
  <si>
    <t>Eggaerter, A.</t>
  </si>
  <si>
    <t>Egerton, G. H.</t>
  </si>
  <si>
    <t>Eger, G. A.</t>
  </si>
  <si>
    <t>Egell, P.</t>
  </si>
  <si>
    <t>Egbauer, F.</t>
  </si>
  <si>
    <t>Edwards, Sidney J.</t>
  </si>
  <si>
    <t>Edwards, R.</t>
  </si>
  <si>
    <t>Edmeier, J.</t>
  </si>
  <si>
    <t>Edge, F.</t>
  </si>
  <si>
    <t>Eder, J.</t>
  </si>
  <si>
    <t>Eder, C.</t>
  </si>
  <si>
    <t>Edelmann, R.</t>
  </si>
  <si>
    <t>Edelmann, F.</t>
  </si>
  <si>
    <t>Edelmann, A.</t>
  </si>
  <si>
    <t>Edel, Joh. Paul Tho.</t>
  </si>
  <si>
    <t>Eddie, R.</t>
  </si>
  <si>
    <t>Eckmann, H.</t>
  </si>
  <si>
    <t>Eckhusen, J.</t>
  </si>
  <si>
    <t>Eckhardt, J. A.</t>
  </si>
  <si>
    <t>Eckert, J. C.</t>
  </si>
  <si>
    <t>Eckert, J.</t>
  </si>
  <si>
    <t>Eckert, H. F.</t>
  </si>
  <si>
    <t>Eckel, F. O.</t>
  </si>
  <si>
    <t>Eckard, J.</t>
  </si>
  <si>
    <t>Eck, R.</t>
  </si>
  <si>
    <t>Eck, J.</t>
  </si>
  <si>
    <t>Echtle, N.</t>
  </si>
  <si>
    <t>Echantillon, J.B.</t>
  </si>
  <si>
    <t>Eccard, Fr.</t>
  </si>
  <si>
    <t>Ebner, Carl A.</t>
  </si>
  <si>
    <t>Ebmer, P.Andreas Werner</t>
  </si>
  <si>
    <t>Eble, F.</t>
  </si>
  <si>
    <t>Ebert, H.</t>
  </si>
  <si>
    <t>Ebert, G.</t>
  </si>
  <si>
    <t>Ebersbach, M.</t>
  </si>
  <si>
    <t>Eberlin, L.</t>
  </si>
  <si>
    <t>Eberlein, G.</t>
  </si>
  <si>
    <t>Eberlein, C.</t>
  </si>
  <si>
    <t>Eberle, Wilhelm S.</t>
  </si>
  <si>
    <t>Eberle, L.</t>
  </si>
  <si>
    <t>Eberhard, O.</t>
  </si>
  <si>
    <t>Eberhard, A.</t>
  </si>
  <si>
    <t>Ebeling, C. F.</t>
  </si>
  <si>
    <t>Ebeling, C.</t>
  </si>
  <si>
    <t>Ebeling, A.</t>
  </si>
  <si>
    <t>Ebeler, E.</t>
  </si>
  <si>
    <t>Ebel, O.</t>
  </si>
  <si>
    <t>Easton, A.</t>
  </si>
  <si>
    <t>Easto, A.</t>
  </si>
  <si>
    <t>Eason, Reeves B.</t>
  </si>
  <si>
    <t>Easling, J. C.</t>
  </si>
  <si>
    <t>E., I.</t>
  </si>
  <si>
    <t>E., A.</t>
  </si>
  <si>
    <t>Düvens, J. A.</t>
  </si>
  <si>
    <t>Dützmann, F.</t>
  </si>
  <si>
    <t>Düster, J. Bapt.</t>
  </si>
  <si>
    <t>Dürrwaechter, Fr.</t>
  </si>
  <si>
    <t>Dürr, F. J. C.</t>
  </si>
  <si>
    <t>Dürr, B.</t>
  </si>
  <si>
    <t>Düringer, J. Daniel</t>
  </si>
  <si>
    <t>Düring, Fr. von</t>
  </si>
  <si>
    <t>Dürichen, F. W.</t>
  </si>
  <si>
    <t>Dürbeck, B.</t>
  </si>
  <si>
    <t>Dümler, W.</t>
  </si>
  <si>
    <t>Dükelmann, L. A.</t>
  </si>
  <si>
    <t>Dückert, J. M.</t>
  </si>
  <si>
    <t>Dörpfeld, H.</t>
  </si>
  <si>
    <t>Dörleck, E.</t>
  </si>
  <si>
    <t>Döringk, A.</t>
  </si>
  <si>
    <t>Döring, G.</t>
  </si>
  <si>
    <t>Dörffel, U.</t>
  </si>
  <si>
    <t>Döppner, H.</t>
  </si>
  <si>
    <t>Döllinger, I.</t>
  </si>
  <si>
    <t>Döll, A.</t>
  </si>
  <si>
    <t>Dölitzsch, C.</t>
  </si>
  <si>
    <t>Döcker, E.</t>
  </si>
  <si>
    <t>Däunert, C.</t>
  </si>
  <si>
    <t>Därr, Ser.</t>
  </si>
  <si>
    <t>Dähne, E.C.</t>
  </si>
  <si>
    <t>Dähling, H.</t>
  </si>
  <si>
    <t>Dziedzinski, Z.</t>
  </si>
  <si>
    <t>Dyonnet, Ch.</t>
  </si>
  <si>
    <t>Dyke, W. S. van</t>
  </si>
  <si>
    <t>Dyk, P. R. van</t>
  </si>
  <si>
    <t>Dyk, F. van</t>
  </si>
  <si>
    <t>Dyer, William B.</t>
  </si>
  <si>
    <t>Dyck, Floris Claez. van</t>
  </si>
  <si>
    <t>Dyck, A.</t>
  </si>
  <si>
    <t>Dworazek, R.</t>
  </si>
  <si>
    <t>Duyster, Willem Cornelisz.</t>
  </si>
  <si>
    <t>Duyfhuijsen, Pieter Jacobsz.</t>
  </si>
  <si>
    <t>Duval, Louis H. P.</t>
  </si>
  <si>
    <t>Duthé, J.</t>
  </si>
  <si>
    <t>Dusek, J.</t>
  </si>
  <si>
    <t>Dusch, J. A.</t>
  </si>
  <si>
    <t>Dusart, Christiaan Jansz.</t>
  </si>
  <si>
    <t>Dusableau, G.</t>
  </si>
  <si>
    <t>Duruisseau, L. F.</t>
  </si>
  <si>
    <t>Duruisseau, C.F.</t>
  </si>
  <si>
    <t>Durek, F.</t>
  </si>
  <si>
    <t>Dupuy, Th.</t>
  </si>
  <si>
    <t>Dupuy, G.</t>
  </si>
  <si>
    <t>Dupré, P.</t>
  </si>
  <si>
    <t>Dupré, G.</t>
  </si>
  <si>
    <t>Dupra, Dom.</t>
  </si>
  <si>
    <t>Dupont, A.</t>
  </si>
  <si>
    <t>Duplessis, A.</t>
  </si>
  <si>
    <t>Dunzinger, C.</t>
  </si>
  <si>
    <t>Duntze, K. B.</t>
  </si>
  <si>
    <t>Dunst, J. M.</t>
  </si>
  <si>
    <t>Dunshee, Edward S.</t>
  </si>
  <si>
    <t>Dunlap, Scott R.</t>
  </si>
  <si>
    <t>Dunker, B. A.</t>
  </si>
  <si>
    <t>Dunker, A.</t>
  </si>
  <si>
    <t>Dunkelmann, E.</t>
  </si>
  <si>
    <t>Dumortier, G.</t>
  </si>
  <si>
    <t>Dumont, M.</t>
  </si>
  <si>
    <t>Dumont, H. J.</t>
  </si>
  <si>
    <t>Dumeil, H.</t>
  </si>
  <si>
    <t>Dumas, Tancrède R.</t>
  </si>
  <si>
    <t>Dulos, P. D. E.</t>
  </si>
  <si>
    <t>Dujardin, P.</t>
  </si>
  <si>
    <t>Duhn, R. von</t>
  </si>
  <si>
    <t>Duhamel, A. B.</t>
  </si>
  <si>
    <t>Dufour, A. H.</t>
  </si>
  <si>
    <t>Duffner, L.</t>
  </si>
  <si>
    <t>Duderski, K.</t>
  </si>
  <si>
    <t>Duclos, A. J.</t>
  </si>
  <si>
    <t>Duchstein, T.</t>
  </si>
  <si>
    <t>Duchesne, J. M.</t>
  </si>
  <si>
    <t>Duchesne, B.</t>
  </si>
  <si>
    <t>Duchemin, François Alexandre A.</t>
  </si>
  <si>
    <t>Dubucand, E. A.</t>
  </si>
  <si>
    <t>Dubourg, M.</t>
  </si>
  <si>
    <t>Dubois, J. B. de</t>
  </si>
  <si>
    <t>Dubois, J. B.</t>
  </si>
  <si>
    <t>Dubois, J.</t>
  </si>
  <si>
    <t>Dubbels, Hendrik Jacobsz.</t>
  </si>
  <si>
    <t>Duarte, Rodrigues A.</t>
  </si>
  <si>
    <t>DuChemin, D.</t>
  </si>
  <si>
    <t>Du Mont-Schauberg, M.</t>
  </si>
  <si>
    <t>Drugulin, W.</t>
  </si>
  <si>
    <t>Drube, F. L.</t>
  </si>
  <si>
    <t>Drot, E.</t>
  </si>
  <si>
    <t>Droste, P.</t>
  </si>
  <si>
    <t>Droste, G.</t>
  </si>
  <si>
    <t>Drost, S.</t>
  </si>
  <si>
    <t>Drost, P.</t>
  </si>
  <si>
    <t>Droochsloot, Joost Cornelisz.</t>
  </si>
  <si>
    <t>Drollich, Wolter Sweersz.</t>
  </si>
  <si>
    <t>Droeße, Ch.</t>
  </si>
  <si>
    <t>Driver, A. G.</t>
  </si>
  <si>
    <t>Driessen, J.</t>
  </si>
  <si>
    <t>Dricot,  F.</t>
  </si>
  <si>
    <t>Dreßler, K.</t>
  </si>
  <si>
    <t>Dreykorn, I.</t>
  </si>
  <si>
    <t>Dreykorn, C. R.</t>
  </si>
  <si>
    <t>Dreyer, H.</t>
  </si>
  <si>
    <t>Drewes, Fr.</t>
  </si>
  <si>
    <t>Dretzel, J. C.</t>
  </si>
  <si>
    <t>Dressler, C.</t>
  </si>
  <si>
    <t>Dresser, Dr.</t>
  </si>
  <si>
    <t>Dresser, A. R.</t>
  </si>
  <si>
    <t>Dresler, Joh.</t>
  </si>
  <si>
    <t>Drescher, W.</t>
  </si>
  <si>
    <t>Drescher, R.</t>
  </si>
  <si>
    <t>Drescher, G.</t>
  </si>
  <si>
    <t>Dresch, J. C.</t>
  </si>
  <si>
    <t>Dreißig, E.</t>
  </si>
  <si>
    <t>Dreesbeimdieke, R.</t>
  </si>
  <si>
    <t>Drechsler, L.</t>
  </si>
  <si>
    <t>Drechsler, Chr.</t>
  </si>
  <si>
    <t>Drebbel, Cornelis Jacobsz.</t>
  </si>
  <si>
    <t>Drahn, A.</t>
  </si>
  <si>
    <t>Draghi, G.</t>
  </si>
  <si>
    <t>Dragendorf, H.</t>
  </si>
  <si>
    <t>Draeger, J.</t>
  </si>
  <si>
    <t>Drach, C. v.</t>
  </si>
  <si>
    <t>Doyen, M. von</t>
  </si>
  <si>
    <t>Downey, W.</t>
  </si>
  <si>
    <t>Downey, D.</t>
  </si>
  <si>
    <t>Dowlan, William C.</t>
  </si>
  <si>
    <t>Doubien, B.</t>
  </si>
  <si>
    <t>Dotzell, J.</t>
  </si>
  <si>
    <t>Dotterer, A. F.</t>
  </si>
  <si>
    <t>Dossena, I. A.</t>
  </si>
  <si>
    <t>Dortsman, P.</t>
  </si>
  <si>
    <t>Dorp, D. van</t>
  </si>
  <si>
    <t>Dornheim, Joh. Carl</t>
  </si>
  <si>
    <t>Dorner, A.</t>
  </si>
  <si>
    <t>Dorn, B.</t>
  </si>
  <si>
    <t>Doria, F.</t>
  </si>
  <si>
    <t>Dorfmeister, A.</t>
  </si>
  <si>
    <t>Dorendorf, Ernst H.</t>
  </si>
  <si>
    <t>Dore, Arthur G.</t>
  </si>
  <si>
    <t>Dorc, G.</t>
  </si>
  <si>
    <t>Dopter, C. V. M.</t>
  </si>
  <si>
    <t>Doppelmaier, I. G.</t>
  </si>
  <si>
    <t>Doppelfeld, O.</t>
  </si>
  <si>
    <t>Doornik, Marcus Willemsz.</t>
  </si>
  <si>
    <t>Donop, H. von</t>
  </si>
  <si>
    <t>Donnini, G.</t>
  </si>
  <si>
    <t>Donner, O.</t>
  </si>
  <si>
    <t>Donndorf, Bernhard J.</t>
  </si>
  <si>
    <t>Donghi, G. B.</t>
  </si>
  <si>
    <t>Donati, F. R.</t>
  </si>
  <si>
    <t>Donath, W.</t>
  </si>
  <si>
    <t>Dominicus, H.</t>
  </si>
  <si>
    <t>Dolores Aquilera, J.</t>
  </si>
  <si>
    <t>Dollhopf, G. J.</t>
  </si>
  <si>
    <t>Dolle, F. W.</t>
  </si>
  <si>
    <t>Doll, W.</t>
  </si>
  <si>
    <t>Dolker, I.</t>
  </si>
  <si>
    <t>Dolinskj, B.</t>
  </si>
  <si>
    <t>Dolin, B.</t>
  </si>
  <si>
    <t>Dolendo, Bartolomeus Willemsz.</t>
  </si>
  <si>
    <t>Dolendo, Bartholomeus Willemsz.</t>
  </si>
  <si>
    <t>Dola, S.</t>
  </si>
  <si>
    <t>Dohrenbusch, T.</t>
  </si>
  <si>
    <t>Dohnalik, T.</t>
  </si>
  <si>
    <t>Dohmen, R.</t>
  </si>
  <si>
    <t>Dohmen, P.</t>
  </si>
  <si>
    <t>Dohme, R.</t>
  </si>
  <si>
    <t>Dohl, G.</t>
  </si>
  <si>
    <t>Doherty, F. F.</t>
  </si>
  <si>
    <t>Doetsch, Jos.</t>
  </si>
  <si>
    <t>Doetechum, D. van</t>
  </si>
  <si>
    <t>Doesbusch, J.</t>
  </si>
  <si>
    <t>Doering, O.</t>
  </si>
  <si>
    <t>Doepler, F.</t>
  </si>
  <si>
    <t>Doell, L.</t>
  </si>
  <si>
    <t>Dodsley, J.</t>
  </si>
  <si>
    <t>Dodge, Charles J.</t>
  </si>
  <si>
    <t>Dodd, K.</t>
  </si>
  <si>
    <t>Dodd, D. P.</t>
  </si>
  <si>
    <t>Dod, M. V.</t>
  </si>
  <si>
    <t>Dobson, J.</t>
  </si>
  <si>
    <t>Dobronizkij, W.</t>
  </si>
  <si>
    <t>Dobler, A.</t>
  </si>
  <si>
    <t>Dobel, E.</t>
  </si>
  <si>
    <t>Dobbeler, A. de</t>
  </si>
  <si>
    <t>Djalal, P. M.</t>
  </si>
  <si>
    <t>Dizög, Jos.</t>
  </si>
  <si>
    <t>Dizög, F.</t>
  </si>
  <si>
    <t>Dixon, R.</t>
  </si>
  <si>
    <t>Dittrich, W.</t>
  </si>
  <si>
    <t>Dittmars, G.</t>
  </si>
  <si>
    <t>Dittmar, C.</t>
  </si>
  <si>
    <t>Dittmann, G.</t>
  </si>
  <si>
    <t>Dittmaers, G.</t>
  </si>
  <si>
    <t>Ditterlin, E.</t>
  </si>
  <si>
    <t>Ditscherlein, W.</t>
  </si>
  <si>
    <t>Ditmar, I. G.</t>
  </si>
  <si>
    <t>Ditmar, D.E.</t>
  </si>
  <si>
    <t>Distler, S.</t>
  </si>
  <si>
    <t>Dirr, H.</t>
  </si>
  <si>
    <t>Direxile, J. P.</t>
  </si>
  <si>
    <t>Dion, B. B.</t>
  </si>
  <si>
    <t>Dinse, O.</t>
  </si>
  <si>
    <t>Dinglinger, G. F.</t>
  </si>
  <si>
    <t>Dinger, F.</t>
  </si>
  <si>
    <t>Dingelstedt, K.</t>
  </si>
  <si>
    <t>Dinant, J. Thokon</t>
  </si>
  <si>
    <t>Dimitrijew, A.</t>
  </si>
  <si>
    <t>Dilschmann, J.</t>
  </si>
  <si>
    <t>Dillrich, P.</t>
  </si>
  <si>
    <t>Dille, J. A.</t>
  </si>
  <si>
    <t>Dill, R.</t>
  </si>
  <si>
    <t>Diggens, J.</t>
  </si>
  <si>
    <t>Diezler, Jakob D.</t>
  </si>
  <si>
    <t>Diez, I. F.</t>
  </si>
  <si>
    <t>Diez, E.</t>
  </si>
  <si>
    <t>Diez de Navarro, L.</t>
  </si>
  <si>
    <t>Dietzel, A.</t>
  </si>
  <si>
    <t>Dietz, Johann Heinrich W.</t>
  </si>
  <si>
    <t>Dietz, J.</t>
  </si>
  <si>
    <t>Dietz, I.</t>
  </si>
  <si>
    <t>Dietz, H. Wilhelm</t>
  </si>
  <si>
    <t>Dietz, G.</t>
  </si>
  <si>
    <t>Dietz, B. W.</t>
  </si>
  <si>
    <t>Dietterlin, E.</t>
  </si>
  <si>
    <t>Dietsch, I. A.</t>
  </si>
  <si>
    <t>Dietrichs, G.</t>
  </si>
  <si>
    <t>Dietrich, Joh. Chr.</t>
  </si>
  <si>
    <t>Dietrich, Henry W.</t>
  </si>
  <si>
    <t>Dietrich, E.</t>
  </si>
  <si>
    <t>Dietrich, Christian W. E.</t>
  </si>
  <si>
    <t>Dietl, R.</t>
  </si>
  <si>
    <t>Dieterlen, C.</t>
  </si>
  <si>
    <t>Dieterich, E.v.</t>
  </si>
  <si>
    <t>Diest, Willem Hermansz. van</t>
  </si>
  <si>
    <t>Diesch, P.</t>
  </si>
  <si>
    <t>Dierks, C. F.</t>
  </si>
  <si>
    <t>Diercks, A.</t>
  </si>
  <si>
    <t>Dienstbach, M.</t>
  </si>
  <si>
    <t>Dienssart, C. P.</t>
  </si>
  <si>
    <t>Diemer, A. H.</t>
  </si>
  <si>
    <t>Diemen, C. van</t>
  </si>
  <si>
    <t>Dielmann, F.</t>
  </si>
  <si>
    <t>Diehl, W.</t>
  </si>
  <si>
    <t>Diehl, J. M.</t>
  </si>
  <si>
    <t>Dieffenbacher, Aug. Wilhelm</t>
  </si>
  <si>
    <t>Dieffenbach, Curt W. Chr.</t>
  </si>
  <si>
    <t>Dieffenbach, Carl Wilhelm Chr.</t>
  </si>
  <si>
    <t>Diefenbach, L.</t>
  </si>
  <si>
    <t>Diedrich, C.</t>
  </si>
  <si>
    <t>Dieckmann, C. H.</t>
  </si>
  <si>
    <t>Diecken, H. von</t>
  </si>
  <si>
    <t>Didion, P.</t>
  </si>
  <si>
    <t>Dickson, R.</t>
  </si>
  <si>
    <t>Dickinson, T.</t>
  </si>
  <si>
    <t>Dick, Archibald L.</t>
  </si>
  <si>
    <t>Dichter, W. W.</t>
  </si>
  <si>
    <t>Dialer, Th.</t>
  </si>
  <si>
    <t>Di Maria, A.</t>
  </si>
  <si>
    <t>Deyres, C.</t>
  </si>
  <si>
    <t>Deyl, J. van</t>
  </si>
  <si>
    <t>Devrient, T. P.</t>
  </si>
  <si>
    <t>Devlamynck, P.</t>
  </si>
  <si>
    <t>Devisme, G.</t>
  </si>
  <si>
    <t>Devere, G.</t>
  </si>
  <si>
    <t>Deventer, J. A. van</t>
  </si>
  <si>
    <t>Deutsch, H. A.</t>
  </si>
  <si>
    <t>Deussingen, J. E.</t>
  </si>
  <si>
    <t>Deurer, G.</t>
  </si>
  <si>
    <t>Deuben, E. L.</t>
  </si>
  <si>
    <t>Deubel, Frid.</t>
  </si>
  <si>
    <t>Deubel, Chr.</t>
  </si>
  <si>
    <t>Detrus, H.</t>
  </si>
  <si>
    <t>Detmold, H.</t>
  </si>
  <si>
    <t>Dethlefs, J.</t>
  </si>
  <si>
    <t>Despret, J.</t>
  </si>
  <si>
    <t>Desmarets, J.</t>
  </si>
  <si>
    <t>Deschamps, M.</t>
  </si>
  <si>
    <t>Desbruslins, F.</t>
  </si>
  <si>
    <t>Desauvents, J.-J.</t>
  </si>
  <si>
    <t>Desantis, C.</t>
  </si>
  <si>
    <t>Des Test, A.</t>
  </si>
  <si>
    <t>Derz, Th.</t>
  </si>
  <si>
    <t>Derussy, Ph.</t>
  </si>
  <si>
    <t>Dersch, I. H. C.</t>
  </si>
  <si>
    <t>Dermer, F. Ignaz</t>
  </si>
  <si>
    <t>Deper, M.</t>
  </si>
  <si>
    <t>Denzler, H.</t>
  </si>
  <si>
    <t>Denys, Johann A.</t>
  </si>
  <si>
    <t>Denys, Jne.</t>
  </si>
  <si>
    <t>Denune, William L.</t>
  </si>
  <si>
    <t>Dentzer, R.</t>
  </si>
  <si>
    <t>Denoyer, Aug.</t>
  </si>
  <si>
    <t>Denon, M.</t>
  </si>
  <si>
    <t>Dennefeld, Joseph III.</t>
  </si>
  <si>
    <t>Dennecke, O.</t>
  </si>
  <si>
    <t>Denisse, J.</t>
  </si>
  <si>
    <t>Denis, F.</t>
  </si>
  <si>
    <t>Dembour, A.</t>
  </si>
  <si>
    <t>Demblin, Franz C.</t>
  </si>
  <si>
    <t>Demary, L.</t>
  </si>
  <si>
    <t>Demarchi, V.</t>
  </si>
  <si>
    <t>Demachy, J.</t>
  </si>
  <si>
    <t>Deltus, H.</t>
  </si>
  <si>
    <t>Deltschew, Slaveg D.</t>
  </si>
  <si>
    <t>Deloucourt, Louis Ph.</t>
  </si>
  <si>
    <t>Dellit, C. Bruce</t>
  </si>
  <si>
    <t>Dellessert, P. M.</t>
  </si>
  <si>
    <t>Dellbrück, N.</t>
  </si>
  <si>
    <t>Dellaspora, E.</t>
  </si>
  <si>
    <t>Delius, H.</t>
  </si>
  <si>
    <t>Delius, F.T.</t>
  </si>
  <si>
    <t>Delius, F. T.</t>
  </si>
  <si>
    <t>Delfs, E.</t>
  </si>
  <si>
    <t>Delff, Willem Jacobsz.</t>
  </si>
  <si>
    <t>Delff, Cornelis Jacobsz.</t>
  </si>
  <si>
    <t>Delaunay, L.</t>
  </si>
  <si>
    <t>Delarue, F.</t>
  </si>
  <si>
    <t>Delaporte, H.</t>
  </si>
  <si>
    <t>Delannois, F.</t>
  </si>
  <si>
    <t>Delajoue, J.</t>
  </si>
  <si>
    <t>Delaitre, N.</t>
  </si>
  <si>
    <t>Delaitre, D.</t>
  </si>
  <si>
    <t>Delahaye, C.</t>
  </si>
  <si>
    <t>Dejey, J.</t>
  </si>
  <si>
    <t>Dejabin, ..</t>
  </si>
  <si>
    <t>Deifel, J. L.</t>
  </si>
  <si>
    <t>Deichmann, H. F.</t>
  </si>
  <si>
    <t>Dehn, W.</t>
  </si>
  <si>
    <t>Degobert, P.</t>
  </si>
  <si>
    <t>Deghany, L.</t>
  </si>
  <si>
    <t>Degen, J.V.</t>
  </si>
  <si>
    <t>Degen, J. V.</t>
  </si>
  <si>
    <t>Degen, J.</t>
  </si>
  <si>
    <t>Deflans, G. C.</t>
  </si>
  <si>
    <t>Defever, A.</t>
  </si>
  <si>
    <t>Deferneville, P.</t>
  </si>
  <si>
    <t>Defehrt, A. J.</t>
  </si>
  <si>
    <t>Deeger, J.</t>
  </si>
  <si>
    <t>Deeg, W.</t>
  </si>
  <si>
    <t>Deeg, E.</t>
  </si>
  <si>
    <t>Dee, D.James</t>
  </si>
  <si>
    <t>Dederer, C.</t>
  </si>
  <si>
    <t>Dedenthal, H.</t>
  </si>
  <si>
    <t>Dedel, Huybrecht Willemsz.</t>
  </si>
  <si>
    <t>Decker, R. von</t>
  </si>
  <si>
    <t>Decker, Heinz H. R.</t>
  </si>
  <si>
    <t>Decker, G.</t>
  </si>
  <si>
    <t>Decker, Cornelis Gerritsz.</t>
  </si>
  <si>
    <t>Decaroli, P. D. F.</t>
  </si>
  <si>
    <t>Debus, H.</t>
  </si>
  <si>
    <t>Debons, F.</t>
  </si>
  <si>
    <t>Debois, J.</t>
  </si>
  <si>
    <t>Dearstyne, Howard B.</t>
  </si>
  <si>
    <t>Dean, T. A.</t>
  </si>
  <si>
    <t>Dean, A.</t>
  </si>
  <si>
    <t>DeVegni, A.</t>
  </si>
  <si>
    <t>DeMille, Cecil B.</t>
  </si>
  <si>
    <t>DeMarchi, B.</t>
  </si>
  <si>
    <t>De Vegni, L.</t>
  </si>
  <si>
    <t>De Vecchi, G.</t>
  </si>
  <si>
    <t>De Vecchi, F.</t>
  </si>
  <si>
    <t>De Van, Charles E.</t>
  </si>
  <si>
    <t>De Valrose, P.</t>
  </si>
  <si>
    <t>De Rycker, O.</t>
  </si>
  <si>
    <t>De Polo, P.</t>
  </si>
  <si>
    <t>De Peris, Guil.</t>
  </si>
  <si>
    <t>De Martelaere, S.</t>
  </si>
  <si>
    <t>De Houdt, P.</t>
  </si>
  <si>
    <t>De Crescenzo, L.</t>
  </si>
  <si>
    <t>De Budts, V.</t>
  </si>
  <si>
    <t>De Antoni, A.</t>
  </si>
  <si>
    <t>Dawson, Charles E.</t>
  </si>
  <si>
    <t>Dawsen, R.</t>
  </si>
  <si>
    <t>Daws, Lawrence M.</t>
  </si>
  <si>
    <t>Davoriack, A.</t>
  </si>
  <si>
    <t>Davis, Joseph H.</t>
  </si>
  <si>
    <t>Davies, A. J.</t>
  </si>
  <si>
    <t>Davie, John S.</t>
  </si>
  <si>
    <t>Davie, Daniel D. T.</t>
  </si>
  <si>
    <t>David, W.</t>
  </si>
  <si>
    <t>David, J. V.</t>
  </si>
  <si>
    <t>David, Fr.</t>
  </si>
  <si>
    <t>David, A.</t>
  </si>
  <si>
    <t>David Klöcker, gen. Ehrenstrahl</t>
  </si>
  <si>
    <t>Davey, James W.</t>
  </si>
  <si>
    <t>Davaahuu, C.</t>
  </si>
  <si>
    <t>Daut, L.</t>
  </si>
  <si>
    <t>Daunel, E.</t>
  </si>
  <si>
    <t>Daummiell, F. C.</t>
  </si>
  <si>
    <t>Daucher, C. W.</t>
  </si>
  <si>
    <t>Dauber, K.</t>
  </si>
  <si>
    <t>Dauben, E.</t>
  </si>
  <si>
    <t>Dattel, F.</t>
  </si>
  <si>
    <t>Darnstedt, J. A.</t>
  </si>
  <si>
    <t>Darly, M.</t>
  </si>
  <si>
    <t>Darde, F.</t>
  </si>
  <si>
    <t>Darchow, J.C.</t>
  </si>
  <si>
    <t>Darchow, C.</t>
  </si>
  <si>
    <t>Darbes, J.</t>
  </si>
  <si>
    <t>Dapoz, C.</t>
  </si>
  <si>
    <t>Danziger, J.</t>
  </si>
  <si>
    <t>Danzglock, H.</t>
  </si>
  <si>
    <t>Dantan, E.</t>
  </si>
  <si>
    <t>Dansdorp, Hermanus H.</t>
  </si>
  <si>
    <t>Dannhäuser, L.</t>
  </si>
  <si>
    <t>Danner, Phil. Dav.</t>
  </si>
  <si>
    <t>Danner, G.</t>
  </si>
  <si>
    <t>Dannenberger, C. F.</t>
  </si>
  <si>
    <t>Dannenberg, H. L.</t>
  </si>
  <si>
    <t>Dannemann, K.</t>
  </si>
  <si>
    <t>Dannegger, G.A.</t>
  </si>
  <si>
    <t>Dankelmann, F.</t>
  </si>
  <si>
    <t>Dankberg, Friedrich Wilhelm G.</t>
  </si>
  <si>
    <t>Daniel, J. K.</t>
  </si>
  <si>
    <t>Daniel, D.</t>
  </si>
  <si>
    <t>Danguy, Jean C.</t>
  </si>
  <si>
    <t>Dangler, H. C.</t>
  </si>
  <si>
    <t>Danel, L.</t>
  </si>
  <si>
    <t>Danckerts, C.</t>
  </si>
  <si>
    <t>Dan., C.</t>
  </si>
  <si>
    <t>Damon, A.</t>
  </si>
  <si>
    <t>Dammrath, S.</t>
  </si>
  <si>
    <t>Dammann, C.</t>
  </si>
  <si>
    <t>Damisch, G.</t>
  </si>
  <si>
    <t>Dambacher, A.</t>
  </si>
  <si>
    <t>Dam, Friedr.</t>
  </si>
  <si>
    <t>Daly, Leo A.</t>
  </si>
  <si>
    <t>Dallot, F.</t>
  </si>
  <si>
    <t>Dallicker, R.</t>
  </si>
  <si>
    <t>Dahm, L.</t>
  </si>
  <si>
    <t>Dahlström, F. A.</t>
  </si>
  <si>
    <t>Dahlin, A.</t>
  </si>
  <si>
    <t>Dahle, A.</t>
  </si>
  <si>
    <t>Dagmar?, P. M.</t>
  </si>
  <si>
    <t>Dagmar, P. M.</t>
  </si>
  <si>
    <t>Dadley, J.</t>
  </si>
  <si>
    <t>Dadelbeck, G.</t>
  </si>
  <si>
    <t>Daché, G.</t>
  </si>
  <si>
    <t>Da Cunha, Arthur Th. G.</t>
  </si>
  <si>
    <t>D., N.</t>
  </si>
  <si>
    <t>D., M.</t>
  </si>
  <si>
    <t>D., J.C.</t>
  </si>
  <si>
    <t>D., J.</t>
  </si>
  <si>
    <t>D., F.</t>
  </si>
  <si>
    <t>D., C.E.</t>
  </si>
  <si>
    <t>D., B.</t>
  </si>
  <si>
    <t>D'Egville, James T. Hervé</t>
  </si>
  <si>
    <t>D'Alési, F. Hugo</t>
  </si>
  <si>
    <t>D'Abelée, E. H.</t>
  </si>
  <si>
    <t>Cöntgen, G. I.</t>
  </si>
  <si>
    <t>Cöntgen, Fr.</t>
  </si>
  <si>
    <t>Cöntgen, F.</t>
  </si>
  <si>
    <t>Czerny, J. C.</t>
  </si>
  <si>
    <t>Czeiger, S.</t>
  </si>
  <si>
    <t>Cvengof, A.</t>
  </si>
  <si>
    <t>Cuyp, Jacob Gerritsz.</t>
  </si>
  <si>
    <t>Cuyp, Jacob Abrahamsz.</t>
  </si>
  <si>
    <t>Cuyp, Benjamin Gerritsz.</t>
  </si>
  <si>
    <t>Cuyp, Aelbert Jacobsz.</t>
  </si>
  <si>
    <t>Cuvillier, A.</t>
  </si>
  <si>
    <t>Custor, W.</t>
  </si>
  <si>
    <t>Custod, D.</t>
  </si>
  <si>
    <t>Curz, H. M.</t>
  </si>
  <si>
    <t>Curtze, F.</t>
  </si>
  <si>
    <t>Curtis, E. de F.</t>
  </si>
  <si>
    <t>Curti, H.</t>
  </si>
  <si>
    <t>Curtan, F. C.</t>
  </si>
  <si>
    <t>Curland, L. E.</t>
  </si>
  <si>
    <t>Curbela, T.</t>
  </si>
  <si>
    <t>Cuppis, L. de</t>
  </si>
  <si>
    <t>Cunzo, Giov. Vincenzo de</t>
  </si>
  <si>
    <t>Cumont, A.</t>
  </si>
  <si>
    <t>Culot, J.</t>
  </si>
  <si>
    <t>Culmann, Otfried H.</t>
  </si>
  <si>
    <t>Culliford, C. J.</t>
  </si>
  <si>
    <t>Culin, J.</t>
  </si>
  <si>
    <t>Cuccurullo, G.</t>
  </si>
  <si>
    <t>Cuberta, M.</t>
  </si>
  <si>
    <t>Cubanerin, S. D.</t>
  </si>
  <si>
    <t>Csanyi, G.</t>
  </si>
  <si>
    <t>Crüwell, W.</t>
  </si>
  <si>
    <t>Crépy, J. B.</t>
  </si>
  <si>
    <t>Crämer, J. A.</t>
  </si>
  <si>
    <t>Cruycen, L. van den</t>
  </si>
  <si>
    <t>Cruse, A.</t>
  </si>
  <si>
    <t>Cruchen, A.</t>
  </si>
  <si>
    <t>Croy, Otto R.</t>
  </si>
  <si>
    <t>Crosato, Gio. Batt.</t>
  </si>
  <si>
    <t>Croos, Anthony Jansz. van der</t>
  </si>
  <si>
    <t>Cronenberg, W.</t>
  </si>
  <si>
    <t>Crone, George J.</t>
  </si>
  <si>
    <t>Croizier, J.</t>
  </si>
  <si>
    <t>Croes, F. van</t>
  </si>
  <si>
    <t>Cristofani, G.</t>
  </si>
  <si>
    <t>Criere, Ph.</t>
  </si>
  <si>
    <t>Crevenna, Alfredo B.</t>
  </si>
  <si>
    <t>Crevat, A.</t>
  </si>
  <si>
    <t>Creuzer, Fr.</t>
  </si>
  <si>
    <t>Creuzbauer, W.</t>
  </si>
  <si>
    <t>Creux, A.</t>
  </si>
  <si>
    <t>Creutzfeld, J. A. Ch.</t>
  </si>
  <si>
    <t>Creutzer, G.</t>
  </si>
  <si>
    <t>Creutzburg, A.</t>
  </si>
  <si>
    <t>Creutzbauer, W.</t>
  </si>
  <si>
    <t>Creutz, Joh. Ad.</t>
  </si>
  <si>
    <t>Cresci, G.</t>
  </si>
  <si>
    <t>Crescenzo, L. de</t>
  </si>
  <si>
    <t>Crebello, N.</t>
  </si>
  <si>
    <t>Cranz, J. D.</t>
  </si>
  <si>
    <t>Cramer, E.</t>
  </si>
  <si>
    <t>Cramer, A. B.</t>
  </si>
  <si>
    <t>Craigvanger, R.</t>
  </si>
  <si>
    <t>Cracht, Tyman Arentsz.</t>
  </si>
  <si>
    <t>Crabeth, Dirck Pietersz.</t>
  </si>
  <si>
    <t>Couwenbergh, Christiaen Gillisz. van</t>
  </si>
  <si>
    <t>Couven, J. von</t>
  </si>
  <si>
    <t>Coutinho, J.</t>
  </si>
  <si>
    <t>Coutellier, J.</t>
  </si>
  <si>
    <t>Couse, J.</t>
  </si>
  <si>
    <t>Courtoujour, E.</t>
  </si>
  <si>
    <t>Courtin, F.</t>
  </si>
  <si>
    <t>Courtier, L.</t>
  </si>
  <si>
    <t>Courth, A.</t>
  </si>
  <si>
    <t>Courtain, P.</t>
  </si>
  <si>
    <t>Courmont, V.</t>
  </si>
  <si>
    <t>Courland, L. E.</t>
  </si>
  <si>
    <t>Coupeau, Ch. G.</t>
  </si>
  <si>
    <t>Counradi, M.</t>
  </si>
  <si>
    <t>Coune, J.</t>
  </si>
  <si>
    <t>Cotton, Arthur B.</t>
  </si>
  <si>
    <t>Cottichelli, Sal.</t>
  </si>
  <si>
    <t>Cotta, J. G.</t>
  </si>
  <si>
    <t>Cotta, H.</t>
  </si>
  <si>
    <t>Coster, G. du</t>
  </si>
  <si>
    <t>Costantini, C.</t>
  </si>
  <si>
    <t>Costa, F.</t>
  </si>
  <si>
    <t>Costa Huguet, A.</t>
  </si>
  <si>
    <t>Cosnay, R.A.</t>
  </si>
  <si>
    <t>Cosins, N.</t>
  </si>
  <si>
    <t>Cosindas, E.</t>
  </si>
  <si>
    <t>Cosia, R.</t>
  </si>
  <si>
    <t>Corvo, P.</t>
  </si>
  <si>
    <t>Cortright, Steven M.</t>
  </si>
  <si>
    <t>Corsi, S.</t>
  </si>
  <si>
    <t>Corsi, Francesco S.</t>
  </si>
  <si>
    <t>Corréard, J.</t>
  </si>
  <si>
    <t>Corrodi, K.</t>
  </si>
  <si>
    <t>Correale, M.</t>
  </si>
  <si>
    <t>Corrazari, L.</t>
  </si>
  <si>
    <t>Coronelli, P. Vincenzo Maria</t>
  </si>
  <si>
    <t>Cornu, J. B.</t>
  </si>
  <si>
    <t>Cornille, F.</t>
  </si>
  <si>
    <t>Cornet, B.</t>
  </si>
  <si>
    <t>Cornejo, F.</t>
  </si>
  <si>
    <t>Corenus, J.</t>
  </si>
  <si>
    <t>Cordts, H.</t>
  </si>
  <si>
    <t>Cordes, H.</t>
  </si>
  <si>
    <t>Corde, A.</t>
  </si>
  <si>
    <t>Corazzari, L.</t>
  </si>
  <si>
    <t>Coquart, A.</t>
  </si>
  <si>
    <t>Coppola, Giov. Carlo</t>
  </si>
  <si>
    <t>Copland, H.</t>
  </si>
  <si>
    <t>Copland, E.</t>
  </si>
  <si>
    <t>Copin, Ed.</t>
  </si>
  <si>
    <t>Copeley, I. S.</t>
  </si>
  <si>
    <t>Cop, A.</t>
  </si>
  <si>
    <t>Coorte, S. Adriaan</t>
  </si>
  <si>
    <t>Coornhert, Dirck Volckertsz.</t>
  </si>
  <si>
    <t>Cooper, J. C.</t>
  </si>
  <si>
    <t>Cooper, I.</t>
  </si>
  <si>
    <t>Cooper, B.</t>
  </si>
  <si>
    <t>Cools, M.</t>
  </si>
  <si>
    <t>Cooks, W.</t>
  </si>
  <si>
    <t>Cooke, C.</t>
  </si>
  <si>
    <t>Cook, T.</t>
  </si>
  <si>
    <t>Cook, Henry R.</t>
  </si>
  <si>
    <t>Cook, F. P.</t>
  </si>
  <si>
    <t>Conté, C.</t>
  </si>
  <si>
    <t>Contius, C.G.</t>
  </si>
  <si>
    <t>Conti, Mar.</t>
  </si>
  <si>
    <t>Constant, P.</t>
  </si>
  <si>
    <t>Conrady, J. G.</t>
  </si>
  <si>
    <t>Conradus, Abraham J.</t>
  </si>
  <si>
    <t>Conradi, L. W. von</t>
  </si>
  <si>
    <t>Conradi, F.W.</t>
  </si>
  <si>
    <t>Coninck, J. De</t>
  </si>
  <si>
    <t>Conder, T.</t>
  </si>
  <si>
    <t>Comptes, M. des</t>
  </si>
  <si>
    <t>Comotan, G.</t>
  </si>
  <si>
    <t>Commarieux, J.</t>
  </si>
  <si>
    <t>Cols, A.</t>
  </si>
  <si>
    <t>Colombe, M.</t>
  </si>
  <si>
    <t>Colomba, N.N.</t>
  </si>
  <si>
    <t>Colomba, G. B.</t>
  </si>
  <si>
    <t>Colom, A.</t>
  </si>
  <si>
    <t>Collom, J. J. van</t>
  </si>
  <si>
    <t>Collmar, P.</t>
  </si>
  <si>
    <t>Collmar, G.</t>
  </si>
  <si>
    <t>Collin, W.</t>
  </si>
  <si>
    <t>Collin, J. C.</t>
  </si>
  <si>
    <t>Collier, J.</t>
  </si>
  <si>
    <t>Colleri, J. H.</t>
  </si>
  <si>
    <t>Collaud, R. K.</t>
  </si>
  <si>
    <t>Collafavi, G.</t>
  </si>
  <si>
    <t>Colinet, A.</t>
  </si>
  <si>
    <t>Colhoun, Stephen D.</t>
  </si>
  <si>
    <t>Colescott, Robert H.</t>
  </si>
  <si>
    <t>Coleman, T.</t>
  </si>
  <si>
    <t>Coleman, Glenn O.</t>
  </si>
  <si>
    <t>Cole, J. J.</t>
  </si>
  <si>
    <t>Cole, J. Foxcroft</t>
  </si>
  <si>
    <t>Cole, B.</t>
  </si>
  <si>
    <t>Coldwall, J. J.</t>
  </si>
  <si>
    <t>Colas, P.</t>
  </si>
  <si>
    <t>Colas, C.</t>
  </si>
  <si>
    <t>Coittosquit, Ch. du</t>
  </si>
  <si>
    <t>Coester, C.</t>
  </si>
  <si>
    <t>Coello, A. S.</t>
  </si>
  <si>
    <t>Coedès, E.</t>
  </si>
  <si>
    <t>Codde, Pieter Jacobsz.</t>
  </si>
  <si>
    <t>Cochen, N.</t>
  </si>
  <si>
    <t>Coch, G. I. E.</t>
  </si>
  <si>
    <t>Coburn, Fanny E.</t>
  </si>
  <si>
    <t>Coburger, A.</t>
  </si>
  <si>
    <t>Cobaert, Jacob Cornelisz.</t>
  </si>
  <si>
    <t>Coate, John N.</t>
  </si>
  <si>
    <t>Clüver, D.</t>
  </si>
  <si>
    <t>Cléner, A.</t>
  </si>
  <si>
    <t>Clostermans, D. José</t>
  </si>
  <si>
    <t>Cloquet, L.</t>
  </si>
  <si>
    <t>Cloppenburgh, Evert Jansz. Everard</t>
  </si>
  <si>
    <t>Cline, Edward F.</t>
  </si>
  <si>
    <t>Clerta, J.</t>
  </si>
  <si>
    <t>Clermans, J. B.</t>
  </si>
  <si>
    <t>Clerk, J.</t>
  </si>
  <si>
    <t>Clerck, A.</t>
  </si>
  <si>
    <t>Clerc, N. de</t>
  </si>
  <si>
    <t>Clerbaux, P.</t>
  </si>
  <si>
    <t>Clemen, A. W.</t>
  </si>
  <si>
    <t>Clavecne, K.</t>
  </si>
  <si>
    <t>Claußen-Finks, K.</t>
  </si>
  <si>
    <t>Clauß, M.</t>
  </si>
  <si>
    <t>Claussen, Chr.</t>
  </si>
  <si>
    <t>Clausner, Cl. W.</t>
  </si>
  <si>
    <t>Clausen, H.</t>
  </si>
  <si>
    <t>Claus, H.</t>
  </si>
  <si>
    <t>Claus, Edm.</t>
  </si>
  <si>
    <t>Claus, D.</t>
  </si>
  <si>
    <t>Claudius, H.</t>
  </si>
  <si>
    <t>Clauder, C.</t>
  </si>
  <si>
    <t>Clarke, C.</t>
  </si>
  <si>
    <t>Clamp, R.</t>
  </si>
  <si>
    <t>Claeuw, Jacques Adolphsz. de</t>
  </si>
  <si>
    <t>Claassens, L.</t>
  </si>
  <si>
    <t>Cittert, P. van</t>
  </si>
  <si>
    <t>Citterio, F.</t>
  </si>
  <si>
    <t>Cippolo, L.</t>
  </si>
  <si>
    <t>Cioli da Settignano, Gio. Simone</t>
  </si>
  <si>
    <t>Cierce, J. B.</t>
  </si>
  <si>
    <t>Cicconetti, F.</t>
  </si>
  <si>
    <t>Cibis, U.</t>
  </si>
  <si>
    <t>Chupin, L.</t>
  </si>
  <si>
    <t>Chudakov, V.</t>
  </si>
  <si>
    <t>Christoval, D.</t>
  </si>
  <si>
    <t>Christopheri, Joh. Michael</t>
  </si>
  <si>
    <t>Christollien, M.</t>
  </si>
  <si>
    <t>Christians, E. A.</t>
  </si>
  <si>
    <t>Christiani, J.</t>
  </si>
  <si>
    <t>Christensen, C. H.</t>
  </si>
  <si>
    <t>Christensen, A.</t>
  </si>
  <si>
    <t>Christens, F.</t>
  </si>
  <si>
    <t>Christens, C. F.</t>
  </si>
  <si>
    <t>Christen, P.</t>
  </si>
  <si>
    <t>Christ, J. A.</t>
  </si>
  <si>
    <t>Chopin, J.</t>
  </si>
  <si>
    <t>Chmura, Bernd A.</t>
  </si>
  <si>
    <t>Chiquet, Ch. Jacques</t>
  </si>
  <si>
    <t>Chiatante, P.</t>
  </si>
  <si>
    <t>Chiatante, G.</t>
  </si>
  <si>
    <t>Chiaiese, Ignazio S.</t>
  </si>
  <si>
    <t>Chevalier, N.</t>
  </si>
  <si>
    <t>Chevalier, A. V.</t>
  </si>
  <si>
    <t>Chesler, H.</t>
  </si>
  <si>
    <t>Chenu, P.</t>
  </si>
  <si>
    <t>Cheloni, O.</t>
  </si>
  <si>
    <t>Cheffer, E.</t>
  </si>
  <si>
    <t>Chavane, E.</t>
  </si>
  <si>
    <t>Chassat, A. du</t>
  </si>
  <si>
    <t>Charpentier, P. de</t>
  </si>
  <si>
    <t>Charpentier, P. L.</t>
  </si>
  <si>
    <t>Charpentier, A.</t>
  </si>
  <si>
    <t>Charlton, W. H.</t>
  </si>
  <si>
    <t>Chariol, G.</t>
  </si>
  <si>
    <t>Chardon, F.</t>
  </si>
  <si>
    <t>Chardon, Ch.</t>
  </si>
  <si>
    <t>Chappel, R.</t>
  </si>
  <si>
    <t>Chaplin, M.</t>
  </si>
  <si>
    <t>Chapin, J. Value</t>
  </si>
  <si>
    <t>Chandshjan, Grigor S.</t>
  </si>
  <si>
    <t>Chandelling, Ch.</t>
  </si>
  <si>
    <t>Champion, G.J.</t>
  </si>
  <si>
    <t>Champenois, F.</t>
  </si>
  <si>
    <t>Chamont, J.</t>
  </si>
  <si>
    <t>Chambers, Jay K.</t>
  </si>
  <si>
    <t>Cham, F. de</t>
  </si>
  <si>
    <t>Chalón, M.</t>
  </si>
  <si>
    <t>Chalupa, F.</t>
  </si>
  <si>
    <t>Chailly, J.</t>
  </si>
  <si>
    <t>Chaffat, J. H. du</t>
  </si>
  <si>
    <t>Chael, M.</t>
  </si>
  <si>
    <t>Chachoin, H.</t>
  </si>
  <si>
    <t>Chable, P.</t>
  </si>
  <si>
    <t>Ceruti, G.</t>
  </si>
  <si>
    <t>Cerepanov, Nikifor E.</t>
  </si>
  <si>
    <t>Cerasi, M.</t>
  </si>
  <si>
    <t>Cenci, V.</t>
  </si>
  <si>
    <t>Celso, S.</t>
  </si>
  <si>
    <t>Cellosi, D.</t>
  </si>
  <si>
    <t>Ceccoli, R.</t>
  </si>
  <si>
    <t>Cecchini, Eugenio P.</t>
  </si>
  <si>
    <t>Cecchi, S.</t>
  </si>
  <si>
    <t>Cecchetto, Gio. Batta.</t>
  </si>
  <si>
    <t>Ceccherelli, A.</t>
  </si>
  <si>
    <t>Cazes, J.</t>
  </si>
  <si>
    <t>Cayo, L. D.</t>
  </si>
  <si>
    <t>Cay, Alexander M.</t>
  </si>
  <si>
    <t>Cawthorne, G.</t>
  </si>
  <si>
    <t>Cawson, H.</t>
  </si>
  <si>
    <t>Cavattoni, G.</t>
  </si>
  <si>
    <t>Cavalli, Nic.</t>
  </si>
  <si>
    <t>Cavalier, P.-J.</t>
  </si>
  <si>
    <t>Caumont, M. de</t>
  </si>
  <si>
    <t>Cauer, E.</t>
  </si>
  <si>
    <t>Cattaneo, C.</t>
  </si>
  <si>
    <t>Catrard, F.</t>
  </si>
  <si>
    <t>Cates, Adolphus H.</t>
  </si>
  <si>
    <t>Catersvelt, Pieter Woutersz.</t>
  </si>
  <si>
    <t>Catenacci, J.</t>
  </si>
  <si>
    <t>Castrup, H.</t>
  </si>
  <si>
    <t>Castro, I. A.</t>
  </si>
  <si>
    <t>Castles, C.</t>
  </si>
  <si>
    <t>Castillo, J.</t>
  </si>
  <si>
    <t>Castiglia, G.</t>
  </si>
  <si>
    <t>Castelnuovo, L. C.</t>
  </si>
  <si>
    <t>Castaigne, J.-André</t>
  </si>
  <si>
    <t>Cassiani, F. M.</t>
  </si>
  <si>
    <t>Cassani, L. F.</t>
  </si>
  <si>
    <t>Casler, N.</t>
  </si>
  <si>
    <t>Casier, J.</t>
  </si>
  <si>
    <t>Caselli, P.</t>
  </si>
  <si>
    <t>Casellas, R.</t>
  </si>
  <si>
    <t>Cartheuser, C. G.</t>
  </si>
  <si>
    <t>Carter, H. B.</t>
  </si>
  <si>
    <t>Carte, J.</t>
  </si>
  <si>
    <t>Cars, I. F.</t>
  </si>
  <si>
    <t>Carruti, D. M.</t>
  </si>
  <si>
    <t>Carront, A.</t>
  </si>
  <si>
    <t>Carrière, C.</t>
  </si>
  <si>
    <t>Carrizosa, O. Hernando</t>
  </si>
  <si>
    <t>Carracius, A.</t>
  </si>
  <si>
    <t>Carrache, A.</t>
  </si>
  <si>
    <t>Carracci, A.</t>
  </si>
  <si>
    <t>Carr, Thomas H.</t>
  </si>
  <si>
    <t>Carpi, A.</t>
  </si>
  <si>
    <t>Carpentier, J. B.</t>
  </si>
  <si>
    <t>Carpenter, T.</t>
  </si>
  <si>
    <t>Carpantier, J.</t>
  </si>
  <si>
    <t>Caroll, G.</t>
  </si>
  <si>
    <t>Carolis, Lorenzo di Mo. Giovanni de</t>
  </si>
  <si>
    <t>Carnco, V.</t>
  </si>
  <si>
    <t>Carly, H.</t>
  </si>
  <si>
    <t>Carlini, L.</t>
  </si>
  <si>
    <t>Carl, A.</t>
  </si>
  <si>
    <t>Carini, G.</t>
  </si>
  <si>
    <t>Carelli, D.</t>
  </si>
  <si>
    <t>Cardwell, Leland K.</t>
  </si>
  <si>
    <t>Cardon, G.</t>
  </si>
  <si>
    <t>Cardinali, L.</t>
  </si>
  <si>
    <t>Caran, S.</t>
  </si>
  <si>
    <t>Car, H.</t>
  </si>
  <si>
    <t>Capucci, G.</t>
  </si>
  <si>
    <t>Capriati, T.</t>
  </si>
  <si>
    <t>Capranesi, G.</t>
  </si>
  <si>
    <t>Capparoni, G.</t>
  </si>
  <si>
    <t>Capelen, P.</t>
  </si>
  <si>
    <t>Canonne, C.</t>
  </si>
  <si>
    <t>Cannon, T. C.</t>
  </si>
  <si>
    <t>Cannizzaro, Mariano Ed.</t>
  </si>
  <si>
    <t>Candat, P.</t>
  </si>
  <si>
    <t>Canadelli, G.</t>
  </si>
  <si>
    <t>Campo Antico, G. B.</t>
  </si>
  <si>
    <t>Campmajor, H.</t>
  </si>
  <si>
    <t>Campion, George B.</t>
  </si>
  <si>
    <t>Campi, F.</t>
  </si>
  <si>
    <t>Camphuysen, Rafael Govertsz.</t>
  </si>
  <si>
    <t>Campese, N.</t>
  </si>
  <si>
    <t>Campen, J. van</t>
  </si>
  <si>
    <t>Campbell, Walter E.</t>
  </si>
  <si>
    <t>Campantico, L.</t>
  </si>
  <si>
    <t>Campan, Joh. Jacob</t>
  </si>
  <si>
    <t>Camocio, Gio. Franco</t>
  </si>
  <si>
    <t>Caminada, Gion A.</t>
  </si>
  <si>
    <t>Camerryck, C.</t>
  </si>
  <si>
    <t>Camein, C.</t>
  </si>
  <si>
    <t>Camburgen, J.</t>
  </si>
  <si>
    <t>Cambiaso, P. D.</t>
  </si>
  <si>
    <t>Cambiaggio, E.</t>
  </si>
  <si>
    <t>Cambi, C.</t>
  </si>
  <si>
    <t>Camaro, V.</t>
  </si>
  <si>
    <t>Camangi, G. B.</t>
  </si>
  <si>
    <t>Calì, P.</t>
  </si>
  <si>
    <t>Calow, C. F.</t>
  </si>
  <si>
    <t>Calov, P.</t>
  </si>
  <si>
    <t>Calmet, P.</t>
  </si>
  <si>
    <t>Callwey, Georg D. W.</t>
  </si>
  <si>
    <t>Callahan, Kenneth L.</t>
  </si>
  <si>
    <t>Califano, M.</t>
  </si>
  <si>
    <t>Calaway, Loren D.</t>
  </si>
  <si>
    <t>Calamita, P.</t>
  </si>
  <si>
    <t>Calame, P. F.</t>
  </si>
  <si>
    <t>Calais, A.</t>
  </si>
  <si>
    <t>Cajetan, L.</t>
  </si>
  <si>
    <t>Cahagne, M.-J.</t>
  </si>
  <si>
    <t>Caeimo, B.</t>
  </si>
  <si>
    <t>Cadona, R.</t>
  </si>
  <si>
    <t>Cadby, Will A.</t>
  </si>
  <si>
    <t>Caccini, Gio.</t>
  </si>
  <si>
    <t>Caccamisi, D. Petrus</t>
  </si>
  <si>
    <t>Cabouret, F.</t>
  </si>
  <si>
    <t>Caboche, J.</t>
  </si>
  <si>
    <t>C., W.</t>
  </si>
  <si>
    <t>C., T.</t>
  </si>
  <si>
    <t>C., P.</t>
  </si>
  <si>
    <t>C., L.W.</t>
  </si>
  <si>
    <t>C., L.</t>
  </si>
  <si>
    <t>C., E.</t>
  </si>
  <si>
    <t>Büysen, A. van</t>
  </si>
  <si>
    <t>Büxenstein, W.</t>
  </si>
  <si>
    <t>Büttner-Wobst, G.</t>
  </si>
  <si>
    <t>Büttner, S.</t>
  </si>
  <si>
    <t>Büttner, R.</t>
  </si>
  <si>
    <t>Büttner, F.</t>
  </si>
  <si>
    <t>Büttgen, J.</t>
  </si>
  <si>
    <t>Büscher, C.</t>
  </si>
  <si>
    <t>Büsch, J. G.</t>
  </si>
  <si>
    <t>Bürmann, J. M.</t>
  </si>
  <si>
    <t>Bürkli, K.</t>
  </si>
  <si>
    <t>Bürglen, C. Friedrich</t>
  </si>
  <si>
    <t>Bürger, R.</t>
  </si>
  <si>
    <t>Bürger, H.</t>
  </si>
  <si>
    <t>Bürger, A.</t>
  </si>
  <si>
    <t>Bürgel, W.</t>
  </si>
  <si>
    <t>Büls, J. Matthias</t>
  </si>
  <si>
    <t>Bülow, F.</t>
  </si>
  <si>
    <t>Bühlmann, R.</t>
  </si>
  <si>
    <t>Bühlm, S.</t>
  </si>
  <si>
    <t>Bühler, J. A.</t>
  </si>
  <si>
    <t>Bühler, Chr.</t>
  </si>
  <si>
    <t>Büdinger, W.</t>
  </si>
  <si>
    <t>Büchnern, M. Gottfried</t>
  </si>
  <si>
    <t>Büchner, A.</t>
  </si>
  <si>
    <t>Bøgh, C.</t>
  </si>
  <si>
    <t>Bötticher, K.</t>
  </si>
  <si>
    <t>Böttger, J. S.</t>
  </si>
  <si>
    <t>Böttger, E. E.</t>
  </si>
  <si>
    <t>Böttger, A.</t>
  </si>
  <si>
    <t>Böttcher, J. Heinz</t>
  </si>
  <si>
    <t>Böttcher, G.</t>
  </si>
  <si>
    <t>Böttcher, C. F.</t>
  </si>
  <si>
    <t>Böttcher, A. O.</t>
  </si>
  <si>
    <t>Bötger, H.</t>
  </si>
  <si>
    <t>Bösselmann, P.</t>
  </si>
  <si>
    <t>Bösch, H.</t>
  </si>
  <si>
    <t>Börner, S.</t>
  </si>
  <si>
    <t>Böraffel, H.</t>
  </si>
  <si>
    <t>Bönitz, A.</t>
  </si>
  <si>
    <t>Böhringer, M.</t>
  </si>
  <si>
    <t>Böhringer, K. I.</t>
  </si>
  <si>
    <t>Böhringer, J. F.</t>
  </si>
  <si>
    <t>Böhringer, A.</t>
  </si>
  <si>
    <t>Böhrer, C.</t>
  </si>
  <si>
    <t>Böhn, H.</t>
  </si>
  <si>
    <t>Böhmer, C. C.</t>
  </si>
  <si>
    <t>Böhmer, Br.</t>
  </si>
  <si>
    <t>Böhmer, A.</t>
  </si>
  <si>
    <t>Böhmen, A.F.</t>
  </si>
  <si>
    <t>Böhme, S.</t>
  </si>
  <si>
    <t>Böhme, Otto Adolph Th.</t>
  </si>
  <si>
    <t>Böhme, E.</t>
  </si>
  <si>
    <t>Böhme, A.</t>
  </si>
  <si>
    <t>Böhm, W.</t>
  </si>
  <si>
    <t>Böhm, Herbert A.</t>
  </si>
  <si>
    <t>Böhm, H.?</t>
  </si>
  <si>
    <t>Böhm, H.</t>
  </si>
  <si>
    <t>Böhm, G.</t>
  </si>
  <si>
    <t>Böhm, Fr. A. Thomas</t>
  </si>
  <si>
    <t>Böhm, Fr.</t>
  </si>
  <si>
    <t>Böhm, D.</t>
  </si>
  <si>
    <t>Böhm, Ch.</t>
  </si>
  <si>
    <t>Böhm, A.</t>
  </si>
  <si>
    <t>Böhland, M.</t>
  </si>
  <si>
    <t>Böger, J. E.</t>
  </si>
  <si>
    <t>Böckner, R.</t>
  </si>
  <si>
    <t>Böck, P. L.</t>
  </si>
  <si>
    <t>Bérot, J.</t>
  </si>
  <si>
    <t>Bätz, W.</t>
  </si>
  <si>
    <t>Bäthge, F.</t>
  </si>
  <si>
    <t>Bäse, Fr.</t>
  </si>
  <si>
    <t>Bärwolf, W.</t>
  </si>
  <si>
    <t>Bärwinkel, C.</t>
  </si>
  <si>
    <t>Bärwinckel, C.</t>
  </si>
  <si>
    <t>Bärf, E.</t>
  </si>
  <si>
    <t>Bär, J. C.</t>
  </si>
  <si>
    <t>Bär, H.</t>
  </si>
  <si>
    <t>Bähr, J.</t>
  </si>
  <si>
    <t>Bädecker, C.</t>
  </si>
  <si>
    <t>Bäcker, M.</t>
  </si>
  <si>
    <t>Bäcker, G.</t>
  </si>
  <si>
    <t>Byng, Ralph E.</t>
  </si>
  <si>
    <t>Buzzi, G.</t>
  </si>
  <si>
    <t>Buzzi, F.</t>
  </si>
  <si>
    <t>Buytewech, Willem Pietersz.</t>
  </si>
  <si>
    <t>Buys, Cornelis Cornelisz.</t>
  </si>
  <si>
    <t>Buxton, C. Louis</t>
  </si>
  <si>
    <t>Buxleiden, Fr.</t>
  </si>
  <si>
    <t>Buttler, R. von</t>
  </si>
  <si>
    <t>Butler, W. T.</t>
  </si>
  <si>
    <t>Butler, S.</t>
  </si>
  <si>
    <t>Butler, Joseph G.</t>
  </si>
  <si>
    <t>Butenschön, C.</t>
  </si>
  <si>
    <t>Butemsh, C.</t>
  </si>
  <si>
    <t>Busuttil, S.</t>
  </si>
  <si>
    <t>Bustamente, J. D. de</t>
  </si>
  <si>
    <t>Busset, G.</t>
  </si>
  <si>
    <t>Bussemacher, G.</t>
  </si>
  <si>
    <t>Busse, G.</t>
  </si>
  <si>
    <t>Busse, F.</t>
  </si>
  <si>
    <t>Buss, I.</t>
  </si>
  <si>
    <t>Buschiek, E. A.</t>
  </si>
  <si>
    <t>Buschendorf, E.</t>
  </si>
  <si>
    <t>Buschdorf, P.</t>
  </si>
  <si>
    <t>Buschbeck, C.</t>
  </si>
  <si>
    <t>Busch-du Fallois, C.</t>
  </si>
  <si>
    <t>Busch, K. M.</t>
  </si>
  <si>
    <t>Busch, K.</t>
  </si>
  <si>
    <t>Busch, Joh. Chr.</t>
  </si>
  <si>
    <t>Busch, I.</t>
  </si>
  <si>
    <t>Busch, H. V. W.</t>
  </si>
  <si>
    <t>Buscema, J.</t>
  </si>
  <si>
    <t>Burucker, W.</t>
  </si>
  <si>
    <t>Burty, J.</t>
  </si>
  <si>
    <t>Burton, C.</t>
  </si>
  <si>
    <t>Burrow, E.</t>
  </si>
  <si>
    <t>Burrell-Smith, J.</t>
  </si>
  <si>
    <t>Burns, Charles F.</t>
  </si>
  <si>
    <t>Burkhardt, M.</t>
  </si>
  <si>
    <t>Burkhardt, G. B.</t>
  </si>
  <si>
    <t>Burkhardt, A.</t>
  </si>
  <si>
    <t>Burkewitz, J. H.</t>
  </si>
  <si>
    <t>Burker, C.</t>
  </si>
  <si>
    <t>Burkard, J.</t>
  </si>
  <si>
    <t>Burin, L.</t>
  </si>
  <si>
    <t>Burhenne, Heinrich Dr.</t>
  </si>
  <si>
    <t>Burgold, O. F.</t>
  </si>
  <si>
    <t>Burgnola, Giac.</t>
  </si>
  <si>
    <t>Burglocher, Joh. Jak.</t>
  </si>
  <si>
    <t>Burghard, I. E.</t>
  </si>
  <si>
    <t>Burgh, P. de la</t>
  </si>
  <si>
    <t>Burgh, H.</t>
  </si>
  <si>
    <t>Burger-Willing, W. H.</t>
  </si>
  <si>
    <t>Burger, N.</t>
  </si>
  <si>
    <t>Burger, K.</t>
  </si>
  <si>
    <t>Burger, J. N.</t>
  </si>
  <si>
    <t>Burger, Gustav R.</t>
  </si>
  <si>
    <t>Burgard, J.</t>
  </si>
  <si>
    <t>Buren, D.</t>
  </si>
  <si>
    <t>Burckhardt, I. C.</t>
  </si>
  <si>
    <t>Burckhardt, C.</t>
  </si>
  <si>
    <t>Burckhardt, A.</t>
  </si>
  <si>
    <t>Burckhard, J. M.</t>
  </si>
  <si>
    <t>Burchart, J.C.</t>
  </si>
  <si>
    <t>Burchardt, A.</t>
  </si>
  <si>
    <t>Burbach, J. J.</t>
  </si>
  <si>
    <t>Buonaiuti, P.</t>
  </si>
  <si>
    <t>Bunting, J. O.</t>
  </si>
  <si>
    <t>Buno, Joh.</t>
  </si>
  <si>
    <t>Bunniges, H.</t>
  </si>
  <si>
    <t>Bunimowitsch, T.</t>
  </si>
  <si>
    <t>Bundgaard, J. A.</t>
  </si>
  <si>
    <t>Bummerstedt, J.</t>
  </si>
  <si>
    <t>Bulla, J.</t>
  </si>
  <si>
    <t>Buisson, F.</t>
  </si>
  <si>
    <t>Buisonjé, J.C. de</t>
  </si>
  <si>
    <t>Buhl, F.</t>
  </si>
  <si>
    <t>Budras, H.</t>
  </si>
  <si>
    <t>Budersbach, R.</t>
  </si>
  <si>
    <t>Budejovice, C.</t>
  </si>
  <si>
    <t>Budde, C. F.</t>
  </si>
  <si>
    <t>Budczies, A.</t>
  </si>
  <si>
    <t>Buchmann, O.</t>
  </si>
  <si>
    <t>Buchmann, A.</t>
  </si>
  <si>
    <t>Buchler, Joh. Michael</t>
  </si>
  <si>
    <t>Buchholtz, F. L.</t>
  </si>
  <si>
    <t>Buchheister, L.</t>
  </si>
  <si>
    <t>Buchheister, J. C. Matthias</t>
  </si>
  <si>
    <t>Buchheister, E. W.</t>
  </si>
  <si>
    <t>Bucher, H.</t>
  </si>
  <si>
    <t>Bucher, E.</t>
  </si>
  <si>
    <t>Bucher, André E.</t>
  </si>
  <si>
    <t>Buccovich, M. von</t>
  </si>
  <si>
    <t>Buccaro, W.</t>
  </si>
  <si>
    <t>Bubrik, S.</t>
  </si>
  <si>
    <t>Bube, H.</t>
  </si>
  <si>
    <t>Bu., Io.</t>
  </si>
  <si>
    <t>Bschor, Ludwig C.</t>
  </si>
  <si>
    <t>Brüschcke, J. G.</t>
  </si>
  <si>
    <t>Brün, C. F.</t>
  </si>
  <si>
    <t>Brühl, J. K.</t>
  </si>
  <si>
    <t>Brühl, A. D.</t>
  </si>
  <si>
    <t>Brüggemann, J. W.</t>
  </si>
  <si>
    <t>Brüggemann, C. W.</t>
  </si>
  <si>
    <t>Brügel, C.</t>
  </si>
  <si>
    <t>Brückner, R.</t>
  </si>
  <si>
    <t>Brückner, G.</t>
  </si>
  <si>
    <t>Brückner, A.</t>
  </si>
  <si>
    <t>Brückmann, C. H.</t>
  </si>
  <si>
    <t>Brück, W.</t>
  </si>
  <si>
    <t>Brönner, Heinr. Ludw.</t>
  </si>
  <si>
    <t>Brönner, H. L.</t>
  </si>
  <si>
    <t>Brögers, P. S.</t>
  </si>
  <si>
    <t>Brögelmann, A.</t>
  </si>
  <si>
    <t>Brödler, M.</t>
  </si>
  <si>
    <t>Bräunlich, E.</t>
  </si>
  <si>
    <t>Bräunlich, C.</t>
  </si>
  <si>
    <t>Bräunig, A.</t>
  </si>
  <si>
    <t>Bruyn, R.</t>
  </si>
  <si>
    <t>Bruygler, H.</t>
  </si>
  <si>
    <t>Brustgi, F. B.</t>
  </si>
  <si>
    <t>Bruntzsch, G.</t>
  </si>
  <si>
    <t>Bruns, G. C.</t>
  </si>
  <si>
    <t>Bruno, D. Clemens</t>
  </si>
  <si>
    <t>Brunner, Vratislav H.</t>
  </si>
  <si>
    <t>Bruner, N.</t>
  </si>
  <si>
    <t>Bruner, H. M.</t>
  </si>
  <si>
    <t>Bruner, G.</t>
  </si>
  <si>
    <t>Brunckow, B.</t>
  </si>
  <si>
    <t>Bruncke, C.</t>
  </si>
  <si>
    <t>Brun, Johann A.</t>
  </si>
  <si>
    <t>Brun, F.</t>
  </si>
  <si>
    <t>Brullé, A.</t>
  </si>
  <si>
    <t>Bruhm, F.</t>
  </si>
  <si>
    <t>Bruhl, H.</t>
  </si>
  <si>
    <t>Brugman, Willem Claesz.</t>
  </si>
  <si>
    <t>Brugier, P.</t>
  </si>
  <si>
    <t>Bruggmann, W.</t>
  </si>
  <si>
    <t>Bruggemann, M. K.</t>
  </si>
  <si>
    <t>Bruggeman, M. K.</t>
  </si>
  <si>
    <t>Bruggel, J. L.</t>
  </si>
  <si>
    <t>Bruers, M.</t>
  </si>
  <si>
    <t>Bruder, Charles H.</t>
  </si>
  <si>
    <t>Bruckmann, F.</t>
  </si>
  <si>
    <t>Bruckbauer, G.</t>
  </si>
  <si>
    <t>Bruck, R.</t>
  </si>
  <si>
    <t>Bruchon, N.</t>
  </si>
  <si>
    <t>Browne, G. W.</t>
  </si>
  <si>
    <t>Brown, Marion L.</t>
  </si>
  <si>
    <t>Brown, F. Gregory</t>
  </si>
  <si>
    <t>Browman, H. T.</t>
  </si>
  <si>
    <t>Broseke, H.</t>
  </si>
  <si>
    <t>Broquelet, M. A.</t>
  </si>
  <si>
    <t>Bronson, A. A.</t>
  </si>
  <si>
    <t>Bronnikow, M. S.</t>
  </si>
  <si>
    <t>Bronckhorst, Pieter Anthonisz. van</t>
  </si>
  <si>
    <t>Bronchorst, Jan Gerritsz. van</t>
  </si>
  <si>
    <t>Brommer, O.</t>
  </si>
  <si>
    <t>Brommer, D. H.</t>
  </si>
  <si>
    <t>Bromme, Fr.</t>
  </si>
  <si>
    <t>Bromberg, A.</t>
  </si>
  <si>
    <t>Bromann, J. J.</t>
  </si>
  <si>
    <t>Broich, H.</t>
  </si>
  <si>
    <t>Brohm, F.</t>
  </si>
  <si>
    <t>Brogård, P.</t>
  </si>
  <si>
    <t>Broen, Wilh. de</t>
  </si>
  <si>
    <t>Brodkorb, G.</t>
  </si>
  <si>
    <t>Brockmann, L.</t>
  </si>
  <si>
    <t>Brockmann, J. P.</t>
  </si>
  <si>
    <t>Brocker-Everaerts, J. A.</t>
  </si>
  <si>
    <t>Brochmann, O.</t>
  </si>
  <si>
    <t>Brochmann, K.</t>
  </si>
  <si>
    <t>Brizo, J.</t>
  </si>
  <si>
    <t>Brixius, C.</t>
  </si>
  <si>
    <t>Britton, L. N.</t>
  </si>
  <si>
    <t>Briton, C.</t>
  </si>
  <si>
    <t>Briones, J.</t>
  </si>
  <si>
    <t>Brion, J.</t>
  </si>
  <si>
    <t>Brinkmann, W.</t>
  </si>
  <si>
    <t>Brinkmann, G.</t>
  </si>
  <si>
    <t>Brinkman, W.</t>
  </si>
  <si>
    <t>Brinkman, Michiel B.</t>
  </si>
  <si>
    <t>Brink Gz, J. ten</t>
  </si>
  <si>
    <t>Brinhauser, A.</t>
  </si>
  <si>
    <t>Bringolf, E.</t>
  </si>
  <si>
    <t>Brinelli, G.</t>
  </si>
  <si>
    <t>Brinckmann, P. C.</t>
  </si>
  <si>
    <t>Brinckmann, H. Gustav</t>
  </si>
  <si>
    <t>Brinckmann, H.</t>
  </si>
  <si>
    <t>Brinckmann, G.</t>
  </si>
  <si>
    <t>Brinckmann, A. E.</t>
  </si>
  <si>
    <t>Brilla, M.</t>
  </si>
  <si>
    <t>Brighty, G. M.</t>
  </si>
  <si>
    <t>Bridgman, George B.</t>
  </si>
  <si>
    <t>Breyer, J.</t>
  </si>
  <si>
    <t>Brewig, W.</t>
  </si>
  <si>
    <t>Brewer, J. W.</t>
  </si>
  <si>
    <t>Breuner-Enkevoerth, A. J. von</t>
  </si>
  <si>
    <t>Breuer, H.</t>
  </si>
  <si>
    <t>Brettmeyer, G. P.</t>
  </si>
  <si>
    <t>Bretschneider, W. C.</t>
  </si>
  <si>
    <t>Bressmann, E.</t>
  </si>
  <si>
    <t>Bresler, P. von</t>
  </si>
  <si>
    <t>Breslau, B.</t>
  </si>
  <si>
    <t>Brescia, R. da</t>
  </si>
  <si>
    <t>Brentzell, C.</t>
  </si>
  <si>
    <t>Brentano, D.</t>
  </si>
  <si>
    <t>Brennglas, Ad.</t>
  </si>
  <si>
    <t>Brenner, C.</t>
  </si>
  <si>
    <t>Brenken, F. C. von</t>
  </si>
  <si>
    <t>Brena, P.</t>
  </si>
  <si>
    <t>Bremer, W.F.</t>
  </si>
  <si>
    <t>Bremer, J. F. F.</t>
  </si>
  <si>
    <t>Brekenkamp, H.</t>
  </si>
  <si>
    <t>Brekelenkam, Quiringh Gerritsz. van</t>
  </si>
  <si>
    <t>Breitschopf, Jak.</t>
  </si>
  <si>
    <t>Breitner, I.</t>
  </si>
  <si>
    <t>Breithor, M.</t>
  </si>
  <si>
    <t>Breitenstein, W.</t>
  </si>
  <si>
    <t>Breit, Klaus A.</t>
  </si>
  <si>
    <t>Brehmer, G.</t>
  </si>
  <si>
    <t>Bregartner, W.</t>
  </si>
  <si>
    <t>Breest, W.</t>
  </si>
  <si>
    <t>Breer, Robert C.</t>
  </si>
  <si>
    <t>Breele, Joh. van den</t>
  </si>
  <si>
    <t>Brederode, J. J. van</t>
  </si>
  <si>
    <t>Bredenbeck, H.</t>
  </si>
  <si>
    <t>Breckenridge, Hugh H.</t>
  </si>
  <si>
    <t>Brechtel, G.</t>
  </si>
  <si>
    <t>Brechner, L. B.</t>
  </si>
  <si>
    <t>Braux, A.</t>
  </si>
  <si>
    <t>Brausse, A.</t>
  </si>
  <si>
    <t>Braunsdorf, J.</t>
  </si>
  <si>
    <t>Braunschweig, R. B.</t>
  </si>
  <si>
    <t>Brauns, H.C.G.</t>
  </si>
  <si>
    <t>Brauns, F.</t>
  </si>
  <si>
    <t>Brauns, C.</t>
  </si>
  <si>
    <t>Braune, W.</t>
  </si>
  <si>
    <t>Braune, K.</t>
  </si>
  <si>
    <t>Braune, Hugo L.</t>
  </si>
  <si>
    <t>Braun, W.</t>
  </si>
  <si>
    <t>Braun, M.</t>
  </si>
  <si>
    <t>Braun, J. C.</t>
  </si>
  <si>
    <t>Braun, G. C.</t>
  </si>
  <si>
    <t>Braun, G. B.</t>
  </si>
  <si>
    <t>Braun, G.</t>
  </si>
  <si>
    <t>Braun, E. E.</t>
  </si>
  <si>
    <t>Braun, E.</t>
  </si>
  <si>
    <t>Braun, C. W. F.</t>
  </si>
  <si>
    <t>Braumsdorf, J. G. v.</t>
  </si>
  <si>
    <t>Brauer, Hans M.</t>
  </si>
  <si>
    <t>Brauer, Fr.</t>
  </si>
  <si>
    <t>Brauer, A. F.</t>
  </si>
  <si>
    <t>Bratt, C. A.</t>
  </si>
  <si>
    <t>Bratring, F. W. A.</t>
  </si>
  <si>
    <t>Brasser, P. M.</t>
  </si>
  <si>
    <t>Brant, H.</t>
  </si>
  <si>
    <t>Brant, F.</t>
  </si>
  <si>
    <t>Brant, B.</t>
  </si>
  <si>
    <t>Brannon, Fred C.</t>
  </si>
  <si>
    <t>Brandt, N. G.</t>
  </si>
  <si>
    <t>Brandt, Marten Jansz.</t>
  </si>
  <si>
    <t>Brandt, L. A.</t>
  </si>
  <si>
    <t>Brandt, Horst E.</t>
  </si>
  <si>
    <t>Brandt, H. F. van den</t>
  </si>
  <si>
    <t>Brandt, Ch. C. A.</t>
  </si>
  <si>
    <t>Brandt, C.</t>
  </si>
  <si>
    <t>Brandt, A.</t>
  </si>
  <si>
    <t>Brandstätter, A.</t>
  </si>
  <si>
    <t>Brandshagen, F. W.</t>
  </si>
  <si>
    <t>Brandner, F. A.</t>
  </si>
  <si>
    <t>Brandler, K.</t>
  </si>
  <si>
    <t>Brandis, C. G.</t>
  </si>
  <si>
    <t>Brandes, G.</t>
  </si>
  <si>
    <t>Brander, C.</t>
  </si>
  <si>
    <t>Brandeis, J. W.</t>
  </si>
  <si>
    <t>Brandard, R.</t>
  </si>
  <si>
    <t>Brand, H. C. von</t>
  </si>
  <si>
    <t>Brand, F. J.</t>
  </si>
  <si>
    <t>Brand, A.</t>
  </si>
  <si>
    <t>Bramsdorf, I.</t>
  </si>
  <si>
    <t>Bramigk, B.</t>
  </si>
  <si>
    <t>Bral, J.</t>
  </si>
  <si>
    <t>Braim, A.</t>
  </si>
  <si>
    <t>Brahmer, A.</t>
  </si>
  <si>
    <t>Brahm, F. d.</t>
  </si>
  <si>
    <t>Bragg, T.</t>
  </si>
  <si>
    <t>Bragg, J.</t>
  </si>
  <si>
    <t>Braeckvelt, P.</t>
  </si>
  <si>
    <t>Braeckel, F.</t>
  </si>
  <si>
    <t>Braeck, P.</t>
  </si>
  <si>
    <t>Brady, Mathew B.</t>
  </si>
  <si>
    <t>Bradley, Will H.</t>
  </si>
  <si>
    <t>Bradhun, E.</t>
  </si>
  <si>
    <t>Bradhun, A.</t>
  </si>
  <si>
    <t>Bracquet, E.</t>
  </si>
  <si>
    <t>Bracker, M. Leone</t>
  </si>
  <si>
    <t>Brackel, C.</t>
  </si>
  <si>
    <t>Bozzelli, L.</t>
  </si>
  <si>
    <t>Bozzani, C.</t>
  </si>
  <si>
    <t>Bozenhardt, O.</t>
  </si>
  <si>
    <t>Boysen, M. C.</t>
  </si>
  <si>
    <t>Boyes, Thomas P.</t>
  </si>
  <si>
    <t>Boyer, H.</t>
  </si>
  <si>
    <t>Boyd, Harriet A.</t>
  </si>
  <si>
    <t>Bovet, J. L.</t>
  </si>
  <si>
    <t>Bouwmeester, Theo Fr.</t>
  </si>
  <si>
    <t>Bouttats, K.</t>
  </si>
  <si>
    <t>Bouttats, G.</t>
  </si>
  <si>
    <t>Bouton, J. M.</t>
  </si>
  <si>
    <t>Bourgete, J.</t>
  </si>
  <si>
    <t>Bourgeois de la Richardiere, Antoine A.</t>
  </si>
  <si>
    <t>Bourel, M.</t>
  </si>
  <si>
    <t>Bourbott, B.</t>
  </si>
  <si>
    <t>Boumann, J.</t>
  </si>
  <si>
    <t>Boultats, Phil.</t>
  </si>
  <si>
    <t>Boultats, G.</t>
  </si>
  <si>
    <t>Boultats, F.</t>
  </si>
  <si>
    <t>Boultata, Phil.</t>
  </si>
  <si>
    <t>Boulogne, M. L.</t>
  </si>
  <si>
    <t>Boulogne, L.</t>
  </si>
  <si>
    <t>Boullemier, A.</t>
  </si>
  <si>
    <t>Bouillon, M.</t>
  </si>
  <si>
    <t>Boudreau, J. Jos.</t>
  </si>
  <si>
    <t>Boucher, C. A.</t>
  </si>
  <si>
    <t>Bouchenröder, F. von</t>
  </si>
  <si>
    <t>Bouchardon, F. d.</t>
  </si>
  <si>
    <t>Bouchard, J.</t>
  </si>
  <si>
    <t>Bouchard, G.</t>
  </si>
  <si>
    <t>Bouchal, R.</t>
  </si>
  <si>
    <t>Boubers, N. de</t>
  </si>
  <si>
    <t>Botz, H.</t>
  </si>
  <si>
    <t>Bottengruber, Ignaz A.</t>
  </si>
  <si>
    <t>Boterdael, H. van</t>
  </si>
  <si>
    <t>Bossuet, P.</t>
  </si>
  <si>
    <t>Bossi, S.</t>
  </si>
  <si>
    <t>Bossi, Giac.</t>
  </si>
  <si>
    <t>Bosselmann, A.</t>
  </si>
  <si>
    <t>Bosselman, A.</t>
  </si>
  <si>
    <t>Bossard, J. B.</t>
  </si>
  <si>
    <t>Bosio, A.</t>
  </si>
  <si>
    <t>Bosia, G. A.</t>
  </si>
  <si>
    <t>Bose, F.</t>
  </si>
  <si>
    <t>Boschi, L.</t>
  </si>
  <si>
    <t>Bosch, F.</t>
  </si>
  <si>
    <t>Bos, S.</t>
  </si>
  <si>
    <t>Bos, B.</t>
  </si>
  <si>
    <t>Borschel, H.</t>
  </si>
  <si>
    <t>Borsche, Th.</t>
  </si>
  <si>
    <t>Borremans, H.</t>
  </si>
  <si>
    <t>Borowsky, V.</t>
  </si>
  <si>
    <t>Borojen, E.</t>
  </si>
  <si>
    <t>Bornio, J.</t>
  </si>
  <si>
    <t>Bornemann, J. G.</t>
  </si>
  <si>
    <t>Born, J. H.</t>
  </si>
  <si>
    <t>Born, J.</t>
  </si>
  <si>
    <t>Bormans, H.</t>
  </si>
  <si>
    <t>Bormann, P. M.</t>
  </si>
  <si>
    <t>Borgonius, Giov. Tomm.</t>
  </si>
  <si>
    <t>Borgnet, J. F.</t>
  </si>
  <si>
    <t>Borgnet, G.-P.</t>
  </si>
  <si>
    <t>Borford, H.</t>
  </si>
  <si>
    <t>Boresdon, Ch.er de</t>
  </si>
  <si>
    <t>Borelli, A.</t>
  </si>
  <si>
    <t>Borel, A.</t>
  </si>
  <si>
    <t>Boreckij, A. B.</t>
  </si>
  <si>
    <t>Bordenave, J.</t>
  </si>
  <si>
    <t>Borchert, M.</t>
  </si>
  <si>
    <t>Borchers, J. H.</t>
  </si>
  <si>
    <t>Borch, W. F. von d.</t>
  </si>
  <si>
    <t>Bopp, P. I.</t>
  </si>
  <si>
    <t>Boothby, H.</t>
  </si>
  <si>
    <t>Booth, Wm.</t>
  </si>
  <si>
    <t>Booth, A.</t>
  </si>
  <si>
    <t>Boos, M. V.</t>
  </si>
  <si>
    <t>Boons, P. van</t>
  </si>
  <si>
    <t>Boone, Elmer L.</t>
  </si>
  <si>
    <t>Boom, H.</t>
  </si>
  <si>
    <t>Bonté, P. la</t>
  </si>
  <si>
    <t>Bonné, H.</t>
  </si>
  <si>
    <t>Bonniers, Alb.</t>
  </si>
  <si>
    <t>Bonnick, John H.</t>
  </si>
  <si>
    <t>Bonnemain, P. P.</t>
  </si>
  <si>
    <t>Bonnemaier, J.</t>
  </si>
  <si>
    <t>Bonnefoy, C.</t>
  </si>
  <si>
    <t>Bonnat, M.</t>
  </si>
  <si>
    <t>Bonnart, Nicolas I.</t>
  </si>
  <si>
    <t>Bonnart, H.</t>
  </si>
  <si>
    <t>Bonn, H.</t>
  </si>
  <si>
    <t>Bonitz, U.</t>
  </si>
  <si>
    <t>Bonis, A. De</t>
  </si>
  <si>
    <t>Bonijol, L. S.</t>
  </si>
  <si>
    <t>Bonichi, F.</t>
  </si>
  <si>
    <t>Bongiani, C.</t>
  </si>
  <si>
    <t>Bonesi, E.</t>
  </si>
  <si>
    <t>Bonder, J.</t>
  </si>
  <si>
    <t>Bond, H. W.</t>
  </si>
  <si>
    <t>Bond, H.</t>
  </si>
  <si>
    <t>Bonaiuti, R.</t>
  </si>
  <si>
    <t>Bommeli, S.</t>
  </si>
  <si>
    <t>Bommeli, M.</t>
  </si>
  <si>
    <t>Bom, Arent Fransz.</t>
  </si>
  <si>
    <t>Bolter, J. Conrad</t>
  </si>
  <si>
    <t>Bolten, H.</t>
  </si>
  <si>
    <t>Bolte, F.</t>
  </si>
  <si>
    <t>Bolognese, Fr.</t>
  </si>
  <si>
    <t>Bollow, H.</t>
  </si>
  <si>
    <t>Bollart, N.</t>
  </si>
  <si>
    <t>Boll, L.</t>
  </si>
  <si>
    <t>Boliver, A.</t>
  </si>
  <si>
    <t>Bolia, C.</t>
  </si>
  <si>
    <t>Bolek, H.</t>
  </si>
  <si>
    <t>Boldt, H.-J.</t>
  </si>
  <si>
    <t>Bolde, W.</t>
  </si>
  <si>
    <t>Bolbe, R.</t>
  </si>
  <si>
    <t>Bol, E.</t>
  </si>
  <si>
    <t>Bokenes, H.</t>
  </si>
  <si>
    <t>Bokelberg, G.</t>
  </si>
  <si>
    <t>Boissieu, Claude V.</t>
  </si>
  <si>
    <t>Boisset, L. de</t>
  </si>
  <si>
    <t>Boissens, Cornelis Dircksz.</t>
  </si>
  <si>
    <t>Boisseau, I.</t>
  </si>
  <si>
    <t>Boilly, N. N.</t>
  </si>
  <si>
    <t>Boileau, J. A.</t>
  </si>
  <si>
    <t>Boie, F.</t>
  </si>
  <si>
    <t>Boi, C.</t>
  </si>
  <si>
    <t>Bohrer, A.</t>
  </si>
  <si>
    <t>Bohné, H.</t>
  </si>
  <si>
    <t>Bohne, G. C. H.</t>
  </si>
  <si>
    <t>Bohn, L. E.</t>
  </si>
  <si>
    <t>Bohn, H.</t>
  </si>
  <si>
    <t>Bohlinger, A.</t>
  </si>
  <si>
    <t>Bohlig, J. Arthur</t>
  </si>
  <si>
    <t>Bohatta, I.</t>
  </si>
  <si>
    <t>Boffin, J.</t>
  </si>
  <si>
    <t>Boetticher, W. von</t>
  </si>
  <si>
    <t>Boettger, G.</t>
  </si>
  <si>
    <t>Boesiger, L.</t>
  </si>
  <si>
    <t>Boese, A.</t>
  </si>
  <si>
    <t>Boesche, Th.</t>
  </si>
  <si>
    <t>Boes, H.</t>
  </si>
  <si>
    <t>Boencke, Margot D.</t>
  </si>
  <si>
    <t>Boel, L.</t>
  </si>
  <si>
    <t>Boel, Joan.</t>
  </si>
  <si>
    <t>Boekli, E.</t>
  </si>
  <si>
    <t>Boehriger, A.</t>
  </si>
  <si>
    <t>Boehnert, Joh.</t>
  </si>
  <si>
    <t>Boehm, M. F.</t>
  </si>
  <si>
    <t>Boehm, A.</t>
  </si>
  <si>
    <t>Bodin, T.</t>
  </si>
  <si>
    <t>Bodetti, J.</t>
  </si>
  <si>
    <t>Bodenehr, G.</t>
  </si>
  <si>
    <t>Boden, G.</t>
  </si>
  <si>
    <t>Bodemer, H. J.</t>
  </si>
  <si>
    <t>Bode, Fr.</t>
  </si>
  <si>
    <t>Bode, D.</t>
  </si>
  <si>
    <t>Boday, M.</t>
  </si>
  <si>
    <t>Bocquin, J.</t>
  </si>
  <si>
    <t>Bockroth, W.</t>
  </si>
  <si>
    <t>Bockel, C. van</t>
  </si>
  <si>
    <t>Bocke, H. J.</t>
  </si>
  <si>
    <t>Bock, R. F.</t>
  </si>
  <si>
    <t>Bock, C. W.</t>
  </si>
  <si>
    <t>Bock, Ad.</t>
  </si>
  <si>
    <t>Bochmann, M.</t>
  </si>
  <si>
    <t>Boche, H.</t>
  </si>
  <si>
    <t>Boch, C. G.</t>
  </si>
  <si>
    <t>Bocgast, E.</t>
  </si>
  <si>
    <t>Boccani, A.</t>
  </si>
  <si>
    <t>Bobrow, G.</t>
  </si>
  <si>
    <t>Blyk, J. van den</t>
  </si>
  <si>
    <t>Blunt, C.</t>
  </si>
  <si>
    <t>Blunt, A.</t>
  </si>
  <si>
    <t>Blunck, H. F.</t>
  </si>
  <si>
    <t>Blumers, C. A.</t>
  </si>
  <si>
    <t>Blumenstein, Jean B. de</t>
  </si>
  <si>
    <t>Blume, E.</t>
  </si>
  <si>
    <t>Blumberg, R. S. A.</t>
  </si>
  <si>
    <t>Blum, M.</t>
  </si>
  <si>
    <t>Blum, I.</t>
  </si>
  <si>
    <t>Bloos, R.</t>
  </si>
  <si>
    <t>Bloos, F.</t>
  </si>
  <si>
    <t>Bloodworth, Robert L.</t>
  </si>
  <si>
    <t>Blood, T.</t>
  </si>
  <si>
    <t>Blommers, P.</t>
  </si>
  <si>
    <t>Blommendael, Reyer Jacobsz. van</t>
  </si>
  <si>
    <t>Blohm, Gustav C. E.</t>
  </si>
  <si>
    <t>Blockhorst, B.</t>
  </si>
  <si>
    <t>Block, N.</t>
  </si>
  <si>
    <t>Block, M.</t>
  </si>
  <si>
    <t>Block, Friedrich W.</t>
  </si>
  <si>
    <t>Blochmann, E.</t>
  </si>
  <si>
    <t>Blichfeldt, C. A.</t>
  </si>
  <si>
    <t>Bleyswyk, F.</t>
  </si>
  <si>
    <t>Bleys, Fv.</t>
  </si>
  <si>
    <t>Blewett, Robert P.</t>
  </si>
  <si>
    <t>Blensdorf, Ernst M.</t>
  </si>
  <si>
    <t>Bleker, Gerrit Claesz.</t>
  </si>
  <si>
    <t>Bleichrodt, W. G.</t>
  </si>
  <si>
    <t>Blehle, J. M.</t>
  </si>
  <si>
    <t>Blau, L.</t>
  </si>
  <si>
    <t>Blattner, S.</t>
  </si>
  <si>
    <t>Blase, E.</t>
  </si>
  <si>
    <t>Blankenburg, J. G.</t>
  </si>
  <si>
    <t>Blanke, E.</t>
  </si>
  <si>
    <t>Blanckerhoff, Jan Theunisz.</t>
  </si>
  <si>
    <t>Blanckenberg, J. G.</t>
  </si>
  <si>
    <t>Blanchard, M.</t>
  </si>
  <si>
    <t>Blanchard, F.</t>
  </si>
  <si>
    <t>Blanchard, A.</t>
  </si>
  <si>
    <t>Blake, A. H.</t>
  </si>
  <si>
    <t>Blaise, J. J.</t>
  </si>
  <si>
    <t>Blaimer, J.</t>
  </si>
  <si>
    <t>Blaesing, Th.</t>
  </si>
  <si>
    <t>Blackburn, Clarence E.</t>
  </si>
  <si>
    <t>Blackberd, C.</t>
  </si>
  <si>
    <t>Blachet, A.</t>
  </si>
  <si>
    <t>Blache, K.</t>
  </si>
  <si>
    <t>Bitterlich, H.</t>
  </si>
  <si>
    <t>Bittel, René H.</t>
  </si>
  <si>
    <t>Bitesnich, Andreas H.</t>
  </si>
  <si>
    <t>Bissler, F.</t>
  </si>
  <si>
    <t>Bissietta, G. F.</t>
  </si>
  <si>
    <t>Bissel, A.</t>
  </si>
  <si>
    <t>Bishop, K.</t>
  </si>
  <si>
    <t>Bisey, H.</t>
  </si>
  <si>
    <t>Biseti, P.</t>
  </si>
  <si>
    <t>Bischoff, V.</t>
  </si>
  <si>
    <t>Bischoff, A.</t>
  </si>
  <si>
    <t>Bischof, Th.</t>
  </si>
  <si>
    <t>Bischof, J. U.</t>
  </si>
  <si>
    <t>Bisch, L.</t>
  </si>
  <si>
    <t>Birrel, A.</t>
  </si>
  <si>
    <t>Birner, F. C.</t>
  </si>
  <si>
    <t>Birkhofer, Ignaz M.</t>
  </si>
  <si>
    <t>Birgel, H.</t>
  </si>
  <si>
    <t>Bird, J. P.</t>
  </si>
  <si>
    <t>Birch, J. von</t>
  </si>
  <si>
    <t>Birbaum, Michel L.</t>
  </si>
  <si>
    <t>Biow, H.</t>
  </si>
  <si>
    <t>Biorth, Bornholm L.</t>
  </si>
  <si>
    <t>Binneman, Wouter Jansz.</t>
  </si>
  <si>
    <t>Bing, W.</t>
  </si>
  <si>
    <t>Binder, W.</t>
  </si>
  <si>
    <t>Binder, A.</t>
  </si>
  <si>
    <t>Biman, F.</t>
  </si>
  <si>
    <t>Billinghurst, Percy J.</t>
  </si>
  <si>
    <t>Billeter, J.</t>
  </si>
  <si>
    <t>Billeb, O.</t>
  </si>
  <si>
    <t>Billard, M.C.</t>
  </si>
  <si>
    <t>Bill, C. A.</t>
  </si>
  <si>
    <t>Bilhamer, Joost Jansz.</t>
  </si>
  <si>
    <t>Bilgen, C. W.</t>
  </si>
  <si>
    <t>Biler, J.-Felix</t>
  </si>
  <si>
    <t>Biler, J. Felix</t>
  </si>
  <si>
    <t>Biland, A.</t>
  </si>
  <si>
    <t>Bijtelaar, B. M.</t>
  </si>
  <si>
    <t>Bigler, H.</t>
  </si>
  <si>
    <t>Biffori, G.</t>
  </si>
  <si>
    <t>Biever, J. B.</t>
  </si>
  <si>
    <t>Bietzsch, H. H.</t>
  </si>
  <si>
    <t>Biesel, A.</t>
  </si>
  <si>
    <t>Biersbach, M.</t>
  </si>
  <si>
    <t>Biermann, G. H.</t>
  </si>
  <si>
    <t>Biermann, G.</t>
  </si>
  <si>
    <t>Biercke, J.</t>
  </si>
  <si>
    <t>Bierbaum, G.</t>
  </si>
  <si>
    <t>Bier, F.</t>
  </si>
  <si>
    <t>Bienvenu, P. L.</t>
  </si>
  <si>
    <t>Bienaimé, E.</t>
  </si>
  <si>
    <t>Bien, Olivier Jansz. de</t>
  </si>
  <si>
    <t>Biemüller, P.</t>
  </si>
  <si>
    <t>Bieling-Dietz, G. P. J.</t>
  </si>
  <si>
    <t>Bieling, W.</t>
  </si>
  <si>
    <t>Bieling, G. P. J.</t>
  </si>
  <si>
    <t>Bielfeld, P. F. L.</t>
  </si>
  <si>
    <t>Bieker, K.</t>
  </si>
  <si>
    <t>Biehringer, H.</t>
  </si>
  <si>
    <t>Biedermann, Wolfgang E.</t>
  </si>
  <si>
    <t>Biedermann, E.</t>
  </si>
  <si>
    <t>Biede, W.</t>
  </si>
  <si>
    <t>Bieberstein, C. Fr. von</t>
  </si>
  <si>
    <t>Bieber, E.</t>
  </si>
  <si>
    <t>Biderman, J.</t>
  </si>
  <si>
    <t>Bicknell, C. W. W.</t>
  </si>
  <si>
    <t>Bibiena, I.</t>
  </si>
  <si>
    <t>Biais, H.</t>
  </si>
  <si>
    <t>Beyssent, S.</t>
  </si>
  <si>
    <t>Beys, G.</t>
  </si>
  <si>
    <t>Beyerstedt, F.</t>
  </si>
  <si>
    <t>Beyerinck, G. F. A.</t>
  </si>
  <si>
    <t>Beyeren, Abraham Hendricksz. van</t>
  </si>
  <si>
    <t>Beyerbach, L.</t>
  </si>
  <si>
    <t>Beyer, S.</t>
  </si>
  <si>
    <t>Beyer, O.</t>
  </si>
  <si>
    <t>Beyer, M.</t>
  </si>
  <si>
    <t>Beyer, Klaus G.</t>
  </si>
  <si>
    <t>Beyer, Joh. P.</t>
  </si>
  <si>
    <t>Beyer, J. W.</t>
  </si>
  <si>
    <t>Beyer, Hans-D.</t>
  </si>
  <si>
    <t>Beyer, E.</t>
  </si>
  <si>
    <t>Beyer, C. A.</t>
  </si>
  <si>
    <t>Beyer, C.</t>
  </si>
  <si>
    <t>Beyer, A.</t>
  </si>
  <si>
    <t>Beyel, Ch.</t>
  </si>
  <si>
    <t>Bey, H.</t>
  </si>
  <si>
    <t>Bewer, E.</t>
  </si>
  <si>
    <t>Bevier, J. B.</t>
  </si>
  <si>
    <t>Betzold, D.</t>
  </si>
  <si>
    <t>Betts, Hobart D.</t>
  </si>
  <si>
    <t>Bettoni, Per. Nic.</t>
  </si>
  <si>
    <t>Betgen, I. F.</t>
  </si>
  <si>
    <t>Beste, L.</t>
  </si>
  <si>
    <t>Best, F.</t>
  </si>
  <si>
    <t>Best, Edward S.</t>
  </si>
  <si>
    <t>Besson, H.</t>
  </si>
  <si>
    <t>Besson, F.</t>
  </si>
  <si>
    <t>Besser, C.</t>
  </si>
  <si>
    <t>Bessa, L.</t>
  </si>
  <si>
    <t>Beskow, E. C.</t>
  </si>
  <si>
    <t>Besemann, S.</t>
  </si>
  <si>
    <t>Beschorner, A.</t>
  </si>
  <si>
    <t>Beschau, H. W.</t>
  </si>
  <si>
    <t>Besalduca, A. B.</t>
  </si>
  <si>
    <t>Berwein, N. A.</t>
  </si>
  <si>
    <t>Bertul, A.</t>
  </si>
  <si>
    <t>Bertuch, F.</t>
  </si>
  <si>
    <t>Bertsch, A.</t>
  </si>
  <si>
    <t>Bertren, P.-J.</t>
  </si>
  <si>
    <t>Bertolf, H.</t>
  </si>
  <si>
    <t>Bertin, M.</t>
  </si>
  <si>
    <t>Berthoud, H.</t>
  </si>
  <si>
    <t>Berthold, W.</t>
  </si>
  <si>
    <t>Berthold, H.</t>
  </si>
  <si>
    <t>Berthold, G.</t>
  </si>
  <si>
    <t>Berthelsen, A.</t>
  </si>
  <si>
    <t>Berthault, S.</t>
  </si>
  <si>
    <t>Berteaux, J.</t>
  </si>
  <si>
    <t>Berteaux, D.</t>
  </si>
  <si>
    <t>Berteault, L.</t>
  </si>
  <si>
    <t>Bernstein, G.</t>
  </si>
  <si>
    <t>Bernoully, L.</t>
  </si>
  <si>
    <t>Bernitz, J.J.</t>
  </si>
  <si>
    <t>Bernigeroth, J. C.</t>
  </si>
  <si>
    <t>Bernhardt, F.</t>
  </si>
  <si>
    <t>Bernhardt, E. Fz.</t>
  </si>
  <si>
    <t>Bernhardt, A.</t>
  </si>
  <si>
    <t>Bernhard, C.</t>
  </si>
  <si>
    <t>Bernetiel, L.</t>
  </si>
  <si>
    <t>Berner, J. A.</t>
  </si>
  <si>
    <t>Berneis, B.</t>
  </si>
  <si>
    <t>Berndt, Johann Chr.</t>
  </si>
  <si>
    <t>Berndt, J. E.</t>
  </si>
  <si>
    <t>Bernde, J.</t>
  </si>
  <si>
    <t>Bernardini, D.</t>
  </si>
  <si>
    <t>Bernardini, A.</t>
  </si>
  <si>
    <t>Bernard, J.</t>
  </si>
  <si>
    <t>Bern, G. v.</t>
  </si>
  <si>
    <t>Berlmans, Math.</t>
  </si>
  <si>
    <t>Berlinger, R.</t>
  </si>
  <si>
    <t>Berlakovich, E.</t>
  </si>
  <si>
    <t>Berkhout, N.</t>
  </si>
  <si>
    <t>Berkhan, W.</t>
  </si>
  <si>
    <t>Berkenkamp, W.</t>
  </si>
  <si>
    <t>Berkenkamp, B.</t>
  </si>
  <si>
    <t>Berkeljon, J. Henri</t>
  </si>
  <si>
    <t>Berka, Io.</t>
  </si>
  <si>
    <t>Beringnier, L.</t>
  </si>
  <si>
    <t>Berincx, J. Hendrick</t>
  </si>
  <si>
    <t>Bergsten, E.</t>
  </si>
  <si>
    <t>Bergoni, M. A.</t>
  </si>
  <si>
    <t>Bergold, J.</t>
  </si>
  <si>
    <t>Bergner, J. C.</t>
  </si>
  <si>
    <t>Bergmann, R.</t>
  </si>
  <si>
    <t>Bergmann, Gerd-W.</t>
  </si>
  <si>
    <t>Bergmann, C. W.</t>
  </si>
  <si>
    <t>Bergk, J. A.</t>
  </si>
  <si>
    <t>Berghem, V.</t>
  </si>
  <si>
    <t>Berghaus, I. P.</t>
  </si>
  <si>
    <t>Bergh, R.</t>
  </si>
  <si>
    <t>Berggötz, W.</t>
  </si>
  <si>
    <t>Berger, Paul A.</t>
  </si>
  <si>
    <t>Berger, J. J.</t>
  </si>
  <si>
    <t>Berger, J.</t>
  </si>
  <si>
    <t>Berger, G.</t>
  </si>
  <si>
    <t>Berger, F. A.</t>
  </si>
  <si>
    <t>Berger, E.</t>
  </si>
  <si>
    <t>Berger, C.</t>
  </si>
  <si>
    <t>Bergen, J.</t>
  </si>
  <si>
    <t>Bergen, Heinrich v.</t>
  </si>
  <si>
    <t>Bergant, R.</t>
  </si>
  <si>
    <t>Berg, O. J.</t>
  </si>
  <si>
    <t>Berg, Karl R.</t>
  </si>
  <si>
    <t>Berg, K. P.</t>
  </si>
  <si>
    <t>Berg, G. von</t>
  </si>
  <si>
    <t>Berg, Friedrich R. T.</t>
  </si>
  <si>
    <t>Berg, C.</t>
  </si>
  <si>
    <t>Berey, C.</t>
  </si>
  <si>
    <t>Beretz, J. B.</t>
  </si>
  <si>
    <t>Beretinus, P.</t>
  </si>
  <si>
    <t>Berenstraat, L.</t>
  </si>
  <si>
    <t>Berendrecht, Johannes Pietersz.</t>
  </si>
  <si>
    <t>Bercolyf, H.</t>
  </si>
  <si>
    <t>Berckheyde, Job Andriesz.</t>
  </si>
  <si>
    <t>Berckheyde, Gerrit Adriansz.</t>
  </si>
  <si>
    <t>Berckenrode, Floris Balthasarsz. van</t>
  </si>
  <si>
    <t>Bercke, J. C.</t>
  </si>
  <si>
    <t>Berchem, M. von</t>
  </si>
  <si>
    <t>Berbius, P.</t>
  </si>
  <si>
    <t>Berard, H.</t>
  </si>
  <si>
    <t>Berann, Heinrich C.</t>
  </si>
  <si>
    <t>Benziger, N.</t>
  </si>
  <si>
    <t>Benziger, C.</t>
  </si>
  <si>
    <t>Benziger, A.</t>
  </si>
  <si>
    <t>Benz, K.</t>
  </si>
  <si>
    <t>Benwel, J. A.</t>
  </si>
  <si>
    <t>Bentz, I. G.</t>
  </si>
  <si>
    <t>Bentrup, E.</t>
  </si>
  <si>
    <t>Bentrab, E.</t>
  </si>
  <si>
    <t>Benther, F.</t>
  </si>
  <si>
    <t>Bentermann, W.</t>
  </si>
  <si>
    <t>Bent, A. von</t>
  </si>
  <si>
    <t>Bensley, T.</t>
  </si>
  <si>
    <t>Benricino, A.</t>
  </si>
  <si>
    <t>Benoist, J. L.</t>
  </si>
  <si>
    <t>Benoist, Guillaume Ph.</t>
  </si>
  <si>
    <t>Benning, R.</t>
  </si>
  <si>
    <t>Bennett, Paul A.</t>
  </si>
  <si>
    <t>Bennert, J. E.</t>
  </si>
  <si>
    <t>Bennema-de Bazel, A.</t>
  </si>
  <si>
    <t>Benizy, J.</t>
  </si>
  <si>
    <t>Beneworth, C.</t>
  </si>
  <si>
    <t>Beneke, A.</t>
  </si>
  <si>
    <t>Benecke, M.</t>
  </si>
  <si>
    <t>Bendini, I.</t>
  </si>
  <si>
    <t>Bender-Ferguson, Lelah A.</t>
  </si>
  <si>
    <t>Bender, W.</t>
  </si>
  <si>
    <t>Benda, G. K.</t>
  </si>
  <si>
    <t>Bend, W.</t>
  </si>
  <si>
    <t>Benatzky, Hubert J.</t>
  </si>
  <si>
    <t>Benard, S.</t>
  </si>
  <si>
    <t>Benard, L. de</t>
  </si>
  <si>
    <t>Ben-Rais, A.</t>
  </si>
  <si>
    <t>Bems, J.</t>
  </si>
  <si>
    <t>Bemme, Johannes Adriaansz.</t>
  </si>
  <si>
    <t>Beltz, H.</t>
  </si>
  <si>
    <t>Belon, J.</t>
  </si>
  <si>
    <t>Bellorius, Jo. Petrus</t>
  </si>
  <si>
    <t>Belloli, Gaet.</t>
  </si>
  <si>
    <t>Belloguet, A.</t>
  </si>
  <si>
    <t>Bellingrath, J. P.</t>
  </si>
  <si>
    <t>Bellinger, J. W.</t>
  </si>
  <si>
    <t>Bellevois, Jacob Adriaensz.</t>
  </si>
  <si>
    <t>Belle, N.S.A.</t>
  </si>
  <si>
    <t>Belle, J. van</t>
  </si>
  <si>
    <t>Bellamy, T.</t>
  </si>
  <si>
    <t>Beljakow, I.</t>
  </si>
  <si>
    <t>Belgeri, B.</t>
  </si>
  <si>
    <t>Belenghi, L.</t>
  </si>
  <si>
    <t>Belau, R. B.</t>
  </si>
  <si>
    <t>Belarnzew, M.</t>
  </si>
  <si>
    <t>Belanger le Romain, L.</t>
  </si>
  <si>
    <t>Bejot, A.</t>
  </si>
  <si>
    <t>Beitz, Chr.</t>
  </si>
  <si>
    <t>Beirin, C.</t>
  </si>
  <si>
    <t>Beinert, K.</t>
  </si>
  <si>
    <t>Beilin, J.</t>
  </si>
  <si>
    <t>Beilby, W.</t>
  </si>
  <si>
    <t>Beil, S.</t>
  </si>
  <si>
    <t>Beil, K.</t>
  </si>
  <si>
    <t>Beier, A.</t>
  </si>
  <si>
    <t>Behrisch, B.</t>
  </si>
  <si>
    <t>Behrens, W.</t>
  </si>
  <si>
    <t>Behrens, E.</t>
  </si>
  <si>
    <t>Behrend, W.</t>
  </si>
  <si>
    <t>Behrend, G.</t>
  </si>
  <si>
    <t>Behrend, F.</t>
  </si>
  <si>
    <t>Behr, W. R.</t>
  </si>
  <si>
    <t>Behnke, F.</t>
  </si>
  <si>
    <t>Behn, E.</t>
  </si>
  <si>
    <t>Begère, M.</t>
  </si>
  <si>
    <t>Begus, A.</t>
  </si>
  <si>
    <t>Begsteiger, A.M.</t>
  </si>
  <si>
    <t>Begeyn, Abraham Jansz.</t>
  </si>
  <si>
    <t>Beger, F.</t>
  </si>
  <si>
    <t>Beger, C. A.</t>
  </si>
  <si>
    <t>Bega, Cornelis Pietersz.</t>
  </si>
  <si>
    <t>Beerwein, N. A.</t>
  </si>
  <si>
    <t>Beer, J. F.</t>
  </si>
  <si>
    <t>Beer, C.</t>
  </si>
  <si>
    <t>Beeldemaker, Adriaen Cornelisz.</t>
  </si>
  <si>
    <t>Bednar, J.</t>
  </si>
  <si>
    <t>Bedetti, R.</t>
  </si>
  <si>
    <t>Bedet, C. M.</t>
  </si>
  <si>
    <t>Beddig, O.</t>
  </si>
  <si>
    <t>Beckurts, Fr.</t>
  </si>
  <si>
    <t>Beckmann, W.</t>
  </si>
  <si>
    <t>Beckmann, H.</t>
  </si>
  <si>
    <t>Beckmann, C.</t>
  </si>
  <si>
    <t>Beckmann, A. W.</t>
  </si>
  <si>
    <t>Beckly, E.</t>
  </si>
  <si>
    <t>Beckhout, G. v. d.</t>
  </si>
  <si>
    <t>Beckers, J. H.</t>
  </si>
  <si>
    <t>Beckers, G. V.</t>
  </si>
  <si>
    <t>Becker, W.</t>
  </si>
  <si>
    <t>Becker, R.</t>
  </si>
  <si>
    <t>Becker, P.</t>
  </si>
  <si>
    <t>Becker, N.</t>
  </si>
  <si>
    <t>Becker, K. W.</t>
  </si>
  <si>
    <t>Becker, J. Hugo</t>
  </si>
  <si>
    <t>Becker, J.</t>
  </si>
  <si>
    <t>Becker, E.</t>
  </si>
  <si>
    <t>Becker, C.L.</t>
  </si>
  <si>
    <t>Becker, C.</t>
  </si>
  <si>
    <t>Beck, Ö. Fülöp</t>
  </si>
  <si>
    <t>Beck, S.</t>
  </si>
  <si>
    <t>Beck, L.</t>
  </si>
  <si>
    <t>Beck, Joh. Th.</t>
  </si>
  <si>
    <t>Beck, J. M.</t>
  </si>
  <si>
    <t>Beck, I. S.</t>
  </si>
  <si>
    <t>Beck, Horst J.</t>
  </si>
  <si>
    <t>Beck, A.</t>
  </si>
  <si>
    <t>Bechtolsheim, K. Fr. von</t>
  </si>
  <si>
    <t>Bechtle, G.</t>
  </si>
  <si>
    <t>Bechter, A.</t>
  </si>
  <si>
    <t>Bechtel, H.</t>
  </si>
  <si>
    <t>Becht, W.</t>
  </si>
  <si>
    <t>Bechstein, O.</t>
  </si>
  <si>
    <t>Bechstein, M.</t>
  </si>
  <si>
    <t>Bechstein, H.</t>
  </si>
  <si>
    <t>Bechmann, L.</t>
  </si>
  <si>
    <t>Bechmann, G. H.</t>
  </si>
  <si>
    <t>Becher, E.</t>
  </si>
  <si>
    <t>Becher, Ad.</t>
  </si>
  <si>
    <t>Becchetti, F.</t>
  </si>
  <si>
    <t>Beauvais, D.</t>
  </si>
  <si>
    <t>Beaufort, J. J.</t>
  </si>
  <si>
    <t>Beaudouin, L.</t>
  </si>
  <si>
    <t>Beattie, W.</t>
  </si>
  <si>
    <t>Beals, Albert J.</t>
  </si>
  <si>
    <t>Beale, J.</t>
  </si>
  <si>
    <t>Bazquez, J.</t>
  </si>
  <si>
    <t>Bazendorff, J. F. von</t>
  </si>
  <si>
    <t>Bayrhoffer, J. P.</t>
  </si>
  <si>
    <t>Baynton, C. J.</t>
  </si>
  <si>
    <t>Baylac, A.</t>
  </si>
  <si>
    <t>Bayer, J. G.</t>
  </si>
  <si>
    <t>Bayer, A.</t>
  </si>
  <si>
    <t>Baxt, L. S.</t>
  </si>
  <si>
    <t>Bauwens, R.</t>
  </si>
  <si>
    <t>Bauser, M.</t>
  </si>
  <si>
    <t>Baur, C.</t>
  </si>
  <si>
    <t>Baunach, C.</t>
  </si>
  <si>
    <t>Baumgartner, A.</t>
  </si>
  <si>
    <t>Baumgarten, F.</t>
  </si>
  <si>
    <t>Baumgarten, C. H.</t>
  </si>
  <si>
    <t>Baumgarte, F.</t>
  </si>
  <si>
    <t>Baumgart., I. W.</t>
  </si>
  <si>
    <t>Baumert, A.</t>
  </si>
  <si>
    <t>Baumeister, Joh.</t>
  </si>
  <si>
    <t>Baumeister, J. H.</t>
  </si>
  <si>
    <t>Baumann, Horst H.</t>
  </si>
  <si>
    <t>Baumann, Fr.</t>
  </si>
  <si>
    <t>Baum, T. C.</t>
  </si>
  <si>
    <t>Baum, J. O.</t>
  </si>
  <si>
    <t>Baum, J. C.</t>
  </si>
  <si>
    <t>Baum, A.</t>
  </si>
  <si>
    <t>Baulant, Alex.</t>
  </si>
  <si>
    <t>Baugin, A.</t>
  </si>
  <si>
    <t>Bauer, Per M.</t>
  </si>
  <si>
    <t>Bauer, P.</t>
  </si>
  <si>
    <t>Bauer, M.</t>
  </si>
  <si>
    <t>Bauer, Ludwig J. N.</t>
  </si>
  <si>
    <t>Bauer, J.C.</t>
  </si>
  <si>
    <t>Bauer, J. M.</t>
  </si>
  <si>
    <t>Bauer, J. B.</t>
  </si>
  <si>
    <t>Bauer, I. N.</t>
  </si>
  <si>
    <t>Bauer, H.</t>
  </si>
  <si>
    <t>Bauer, G.</t>
  </si>
  <si>
    <t>Bauer, Friedrich A.</t>
  </si>
  <si>
    <t>Bauer, F.</t>
  </si>
  <si>
    <t>Bauer, C. A.</t>
  </si>
  <si>
    <t>Bauer, B.</t>
  </si>
  <si>
    <t>Bauer, Ad.</t>
  </si>
  <si>
    <t>Bauer, A.</t>
  </si>
  <si>
    <t>Baudry, J.</t>
  </si>
  <si>
    <t>Baudous, Robert Willemsz. de</t>
  </si>
  <si>
    <t>Baudouin, C.</t>
  </si>
  <si>
    <t>Baudet-Bauderval, A.</t>
  </si>
  <si>
    <t>Baudet, A. de</t>
  </si>
  <si>
    <t>Baudet, A.</t>
  </si>
  <si>
    <t>Bauch, C.</t>
  </si>
  <si>
    <t>Batzem, W.</t>
  </si>
  <si>
    <t>Battaglia, B.</t>
  </si>
  <si>
    <t>Batsch, C.</t>
  </si>
  <si>
    <t>Batoni, P.</t>
  </si>
  <si>
    <t>Batier, Ph.</t>
  </si>
  <si>
    <t>Baston, F.</t>
  </si>
  <si>
    <t>Bastić, Ljudevit N.</t>
  </si>
  <si>
    <t>Bastie, A.</t>
  </si>
  <si>
    <t>Bastiani, F.</t>
  </si>
  <si>
    <t>Bastian, A.</t>
  </si>
  <si>
    <t>Bassus, K. von</t>
  </si>
  <si>
    <t>Basset, Walter B.</t>
  </si>
  <si>
    <t>Bassen, C.</t>
  </si>
  <si>
    <t>Basse, G.</t>
  </si>
  <si>
    <t>Bassano, O.</t>
  </si>
  <si>
    <t>Bassano, G.</t>
  </si>
  <si>
    <t>Bassan, I.</t>
  </si>
  <si>
    <t>Bassaglia, G.</t>
  </si>
  <si>
    <t>Baseljan, J.</t>
  </si>
  <si>
    <t>Bartz, C. L.</t>
  </si>
  <si>
    <t>Bartz, A.</t>
  </si>
  <si>
    <t>Barttmann, J. Ch.</t>
  </si>
  <si>
    <t>Bartsch, M.</t>
  </si>
  <si>
    <t>Barton, G. A.</t>
  </si>
  <si>
    <t>Bartoli, Joseph F.</t>
  </si>
  <si>
    <t>Bartol., Petr. Sanct.</t>
  </si>
  <si>
    <t>Bartmann, C.</t>
  </si>
  <si>
    <t>Bartl, K.</t>
  </si>
  <si>
    <t>Bartholomäus, F.</t>
  </si>
  <si>
    <t>Barthel, C.</t>
  </si>
  <si>
    <t>Barth, L.</t>
  </si>
  <si>
    <t>Barth, G.</t>
  </si>
  <si>
    <t>Barth, F.</t>
  </si>
  <si>
    <t>Barth, C.G.</t>
  </si>
  <si>
    <t>Barth, B.</t>
  </si>
  <si>
    <t>Barth, A.</t>
  </si>
  <si>
    <t>Barten, R.</t>
  </si>
  <si>
    <t>Bartels, W. D.</t>
  </si>
  <si>
    <t>Bart, N.</t>
  </si>
  <si>
    <t>Barsin, J.</t>
  </si>
  <si>
    <t>Barsel, W. C.</t>
  </si>
  <si>
    <t>Barré, L.</t>
  </si>
  <si>
    <t>Barron, E. Evelyn</t>
  </si>
  <si>
    <t>Barrera Pezzi, C.</t>
  </si>
  <si>
    <t>Barreda, E.</t>
  </si>
  <si>
    <t>Barrassio, Sebast.</t>
  </si>
  <si>
    <t>Baronus, J.</t>
  </si>
  <si>
    <t>Baroncello, B. F.</t>
  </si>
  <si>
    <t>Baron, R. B.</t>
  </si>
  <si>
    <t>Baron, F.</t>
  </si>
  <si>
    <t>Baron, E.</t>
  </si>
  <si>
    <t>Baron, C.</t>
  </si>
  <si>
    <t>Barocci, F.</t>
  </si>
  <si>
    <t>Barnstorff, J. F.</t>
  </si>
  <si>
    <t>Barnim, Peter H.</t>
  </si>
  <si>
    <t>Barnick, R.</t>
  </si>
  <si>
    <t>Barnick, F.</t>
  </si>
  <si>
    <t>Barnhorn, Clement J.</t>
  </si>
  <si>
    <t>Barnes, J. C.</t>
  </si>
  <si>
    <t>Barlsch, L.</t>
  </si>
  <si>
    <t>Barlow, T. C.</t>
  </si>
  <si>
    <t>Bark, A.</t>
  </si>
  <si>
    <t>Bariatinsky, O.</t>
  </si>
  <si>
    <t>Barenger, M. S.</t>
  </si>
  <si>
    <t>Barenburg, D.</t>
  </si>
  <si>
    <t>Bardou, Joh.</t>
  </si>
  <si>
    <t>Bardenhewer, J.</t>
  </si>
  <si>
    <t>Bardello, J. P.</t>
  </si>
  <si>
    <t>Barde, J. A.</t>
  </si>
  <si>
    <t>Barcz, T.</t>
  </si>
  <si>
    <t>Barchin, S. M.</t>
  </si>
  <si>
    <t>Barbiers, Pietersz. Pieter</t>
  </si>
  <si>
    <t>Barbiers, Pieter Bartholomeusz.</t>
  </si>
  <si>
    <t>Barbiers, P.</t>
  </si>
  <si>
    <t>Barbier, F.</t>
  </si>
  <si>
    <t>Barber, T.</t>
  </si>
  <si>
    <t>Barbarino, A.</t>
  </si>
  <si>
    <t>Barbang, J. G.</t>
  </si>
  <si>
    <t>Barba, F.</t>
  </si>
  <si>
    <t>Baralti, A.</t>
  </si>
  <si>
    <t>Baragiola, E.</t>
  </si>
  <si>
    <t>Bara, K. M.</t>
  </si>
  <si>
    <t>Bar, G.</t>
  </si>
  <si>
    <t>Baquero, F. P.</t>
  </si>
  <si>
    <t>Banz, J.</t>
  </si>
  <si>
    <t>Bantz, Fr.</t>
  </si>
  <si>
    <t>Bantle, F. A.</t>
  </si>
  <si>
    <t>Banquoy, C.</t>
  </si>
  <si>
    <t>Banoli, F.</t>
  </si>
  <si>
    <t>Bankwitz, Fr.</t>
  </si>
  <si>
    <t>Banks, Thomas R. A.</t>
  </si>
  <si>
    <t>Bankel, C.</t>
  </si>
  <si>
    <t>Bank, S.</t>
  </si>
  <si>
    <t>Bank, J.</t>
  </si>
  <si>
    <t>Bangemann, Hans H.</t>
  </si>
  <si>
    <t>Baneda, E. D.</t>
  </si>
  <si>
    <t>Bane, E. M.</t>
  </si>
  <si>
    <t>Bandelow, E.</t>
  </si>
  <si>
    <t>Bandell, Eugenie L.</t>
  </si>
  <si>
    <t>Banck, A. W.</t>
  </si>
  <si>
    <t>Bance, Ch.</t>
  </si>
  <si>
    <t>Ban, Major H.</t>
  </si>
  <si>
    <t>Bammann, W.</t>
  </si>
  <si>
    <t>Bamberg, C.</t>
  </si>
  <si>
    <t>Balzer, K. Ch.</t>
  </si>
  <si>
    <t>Balzer, J.</t>
  </si>
  <si>
    <t>Balzer, C.</t>
  </si>
  <si>
    <t>Baltzer, D.</t>
  </si>
  <si>
    <t>Baltz, J. Georges</t>
  </si>
  <si>
    <t>Balthasar, C.</t>
  </si>
  <si>
    <t>Balt, V.</t>
  </si>
  <si>
    <t>Balston, E.</t>
  </si>
  <si>
    <t>Ballmer, C.</t>
  </si>
  <si>
    <t>Ballista, G.</t>
  </si>
  <si>
    <t>Ballie, D.</t>
  </si>
  <si>
    <t>Balista, G.</t>
  </si>
  <si>
    <t>Balic, E.T.</t>
  </si>
  <si>
    <t>Balestrieri, C.</t>
  </si>
  <si>
    <t>Balen, P. G. van</t>
  </si>
  <si>
    <t>Balen, Cornelia L. van</t>
  </si>
  <si>
    <t>Baldwin, R.</t>
  </si>
  <si>
    <t>Baldus, M. David</t>
  </si>
  <si>
    <t>Balduns, E.</t>
  </si>
  <si>
    <t>Balduinsson, Einar G.</t>
  </si>
  <si>
    <t>Balding, H. C.</t>
  </si>
  <si>
    <t>Baldancoli, V.</t>
  </si>
  <si>
    <t>Balconi, J. A.</t>
  </si>
  <si>
    <t>Bakhuis, Joh. A.</t>
  </si>
  <si>
    <t>Bakehuisen, L.</t>
  </si>
  <si>
    <t>Baizerman, Saul L.</t>
  </si>
  <si>
    <t>Baillie-Grohman, W.</t>
  </si>
  <si>
    <t>Bai, Emil G.</t>
  </si>
  <si>
    <t>Baguoy, O.</t>
  </si>
  <si>
    <t>Bagrationi, O.</t>
  </si>
  <si>
    <t>Bagnasco, G.</t>
  </si>
  <si>
    <t>Baesecke, E.</t>
  </si>
  <si>
    <t>Baermann, H.</t>
  </si>
  <si>
    <t>Baer, K.</t>
  </si>
  <si>
    <t>Baer, Ch.</t>
  </si>
  <si>
    <t>Baedeker, C.</t>
  </si>
  <si>
    <t>Baedecker, L. A.</t>
  </si>
  <si>
    <t>Baeckmann, J.</t>
  </si>
  <si>
    <t>Badschön, A.</t>
  </si>
  <si>
    <t>Bader, G. A.</t>
  </si>
  <si>
    <t>Baden, Hans Jurriaensz. van</t>
  </si>
  <si>
    <t>Bacqueville, P. P.</t>
  </si>
  <si>
    <t>Backofen, H.</t>
  </si>
  <si>
    <t>Backofen, F.</t>
  </si>
  <si>
    <t>Backmund, A.</t>
  </si>
  <si>
    <t>Backhaus, O.</t>
  </si>
  <si>
    <t>Backhaus, M.</t>
  </si>
  <si>
    <t>Backer, Jacob Adriaensz.</t>
  </si>
  <si>
    <t>Backer, George D.</t>
  </si>
  <si>
    <t>Bacigalupo, L.</t>
  </si>
  <si>
    <t>Bachstedt, A.</t>
  </si>
  <si>
    <t>Bachner, R.</t>
  </si>
  <si>
    <t>Bachmann-Hohmann, B.</t>
  </si>
  <si>
    <t>Bachmann, K.</t>
  </si>
  <si>
    <t>Bachmann, Anton W.</t>
  </si>
  <si>
    <t>Bacher, U.</t>
  </si>
  <si>
    <t>Bacher, E.</t>
  </si>
  <si>
    <t>Bachem, J. P.</t>
  </si>
  <si>
    <t>Bachem, I. P.</t>
  </si>
  <si>
    <t>Bach, R.</t>
  </si>
  <si>
    <t>Bach, M.</t>
  </si>
  <si>
    <t>Bach, Jos.</t>
  </si>
  <si>
    <t>Bach, J. G.</t>
  </si>
  <si>
    <t>Bach, J.</t>
  </si>
  <si>
    <t>Bach, H.</t>
  </si>
  <si>
    <t>Bach, F. P.</t>
  </si>
  <si>
    <t>Bach, F.</t>
  </si>
  <si>
    <t>Bacani, C.</t>
  </si>
  <si>
    <t>Baburen, Th. de</t>
  </si>
  <si>
    <t>Babler, F.</t>
  </si>
  <si>
    <t>Baars, Mevr. A.</t>
  </si>
  <si>
    <t>B., T.</t>
  </si>
  <si>
    <t>B., S.</t>
  </si>
  <si>
    <t>B., R.</t>
  </si>
  <si>
    <t>B., P.W.</t>
  </si>
  <si>
    <t>B., P.</t>
  </si>
  <si>
    <t>B., M. I.</t>
  </si>
  <si>
    <t>B., M. F.</t>
  </si>
  <si>
    <t>B., M.</t>
  </si>
  <si>
    <t>B., L.</t>
  </si>
  <si>
    <t>B., J. O.</t>
  </si>
  <si>
    <t>B., J.</t>
  </si>
  <si>
    <t>B., I.A.</t>
  </si>
  <si>
    <t>B., I. C.</t>
  </si>
  <si>
    <t>B., H. I.</t>
  </si>
  <si>
    <t>B., H.</t>
  </si>
  <si>
    <t>B., G. P.</t>
  </si>
  <si>
    <t>B., F.L.</t>
  </si>
  <si>
    <t>B., B.</t>
  </si>
  <si>
    <t>B., A.</t>
  </si>
  <si>
    <t>B. (?), G. H.</t>
  </si>
  <si>
    <t>Aßmann, J. H.</t>
  </si>
  <si>
    <t>Aßmann, C.</t>
  </si>
  <si>
    <t>Avvocati, G. B.</t>
  </si>
  <si>
    <t>Avlitz, J. F.</t>
  </si>
  <si>
    <t>Aville, J. B. B. de</t>
  </si>
  <si>
    <t>Avier, M. V.</t>
  </si>
  <si>
    <t>Averman, J. J.</t>
  </si>
  <si>
    <t>Averani, I.</t>
  </si>
  <si>
    <t>Avendel, J.</t>
  </si>
  <si>
    <t>Avelot, H.</t>
  </si>
  <si>
    <t>Aved, J.</t>
  </si>
  <si>
    <t>Avanzo, J.</t>
  </si>
  <si>
    <t>Autenrieth, M.</t>
  </si>
  <si>
    <t>Austermann, S.</t>
  </si>
  <si>
    <t>Austermann, C.</t>
  </si>
  <si>
    <t>Ausobský, Antonín A.</t>
  </si>
  <si>
    <t>Auret, A.</t>
  </si>
  <si>
    <t>Aurbach, J. G.</t>
  </si>
  <si>
    <t>Aurass, O.</t>
  </si>
  <si>
    <t>Aulaire, A. St.</t>
  </si>
  <si>
    <t>Augustynowicz, M. Jan</t>
  </si>
  <si>
    <t>August, F.</t>
  </si>
  <si>
    <t>Augell, C.</t>
  </si>
  <si>
    <t>Aufdenblatten, E.</t>
  </si>
  <si>
    <t>Auersbach, C.</t>
  </si>
  <si>
    <t>Auernheimer, E. A.</t>
  </si>
  <si>
    <t>Auer, M.</t>
  </si>
  <si>
    <t>Audran, G.</t>
  </si>
  <si>
    <t>Audran, B.</t>
  </si>
  <si>
    <t>Aubry, P.</t>
  </si>
  <si>
    <t>Aubry, C.</t>
  </si>
  <si>
    <t>Aubry Fils, C.</t>
  </si>
  <si>
    <t>Aublé, L.</t>
  </si>
  <si>
    <t>Aubin, E.</t>
  </si>
  <si>
    <t>Aubignè de Tignè, Louis F. d'</t>
  </si>
  <si>
    <t>Aubert, M. M.</t>
  </si>
  <si>
    <t>Aubert, L.</t>
  </si>
  <si>
    <t>Aubert, J.-B.-L</t>
  </si>
  <si>
    <t>Auberlen, W.</t>
  </si>
  <si>
    <t>Auberge, J.</t>
  </si>
  <si>
    <t>Auber, L.</t>
  </si>
  <si>
    <t>Au, G. Sigmund</t>
  </si>
  <si>
    <t>Atzbach, J.</t>
  </si>
  <si>
    <t>Atwood, Elbridge L.</t>
  </si>
  <si>
    <t>Atkinson, R. Frank</t>
  </si>
  <si>
    <t>Atany, H.</t>
  </si>
  <si>
    <t>Atamian, E.</t>
  </si>
  <si>
    <t>Astoch, F.</t>
  </si>
  <si>
    <t>Aster, W.</t>
  </si>
  <si>
    <t>Aster, A. F.</t>
  </si>
  <si>
    <t>Assner, Joh. Wenzel</t>
  </si>
  <si>
    <t>Assmann, Siegfried J.</t>
  </si>
  <si>
    <t>Assmann, J. E.</t>
  </si>
  <si>
    <t>Assmann, F. W. Jul.</t>
  </si>
  <si>
    <t>Assmann, C.</t>
  </si>
  <si>
    <t>Asner, F.</t>
  </si>
  <si>
    <t>Asmann, H.</t>
  </si>
  <si>
    <t>Ashton, Ernest R.</t>
  </si>
  <si>
    <t>Ashe, M.</t>
  </si>
  <si>
    <t>Ashberry, W. I.</t>
  </si>
  <si>
    <t>Asch, Pieter Jansz.? van</t>
  </si>
  <si>
    <t>Asch, Pieter Jansz. van</t>
  </si>
  <si>
    <t>Artois, P. van</t>
  </si>
  <si>
    <t>Artmüller, F. J.</t>
  </si>
  <si>
    <t>Artmann, H. C.</t>
  </si>
  <si>
    <t>Arstenius, J. A.</t>
  </si>
  <si>
    <t>Arrivet, P. N.</t>
  </si>
  <si>
    <t>Arnoût, A.</t>
  </si>
  <si>
    <t>Arnoto, L.</t>
  </si>
  <si>
    <t>Arnold, S.</t>
  </si>
  <si>
    <t>Arnold, Joh. G.</t>
  </si>
  <si>
    <t>Arnold, J. C.</t>
  </si>
  <si>
    <t>Arnold, H.</t>
  </si>
  <si>
    <t>Arnold, E. L. D.</t>
  </si>
  <si>
    <t>Arnold, C.</t>
  </si>
  <si>
    <t>Arno, D.</t>
  </si>
  <si>
    <t>Arnest, J.</t>
  </si>
  <si>
    <t>Arndt, M.</t>
  </si>
  <si>
    <t>Arndt, F.</t>
  </si>
  <si>
    <t>Armerigo, Ermeng.o M.a</t>
  </si>
  <si>
    <t>Armann, C.</t>
  </si>
  <si>
    <t>Arlt, O.</t>
  </si>
  <si>
    <t>Arldt, M.</t>
  </si>
  <si>
    <t>Arland, W.</t>
  </si>
  <si>
    <t>Argiropulo, L.</t>
  </si>
  <si>
    <t>Arend, R. J.</t>
  </si>
  <si>
    <t>Arend, N. E.</t>
  </si>
  <si>
    <t>Arend, E.</t>
  </si>
  <si>
    <t>Ardts, H.</t>
  </si>
  <si>
    <t>Ardern, W.</t>
  </si>
  <si>
    <t>Archibald, J.</t>
  </si>
  <si>
    <t>Archambault, J. S.</t>
  </si>
  <si>
    <t>Arberg, A.</t>
  </si>
  <si>
    <t>Arbach, P.</t>
  </si>
  <si>
    <t>Aquilanus, Hor.</t>
  </si>
  <si>
    <t>Aquila, G. F.</t>
  </si>
  <si>
    <t>Appleton, J. W.</t>
  </si>
  <si>
    <t>Appleton, J.</t>
  </si>
  <si>
    <t>Appert, A.</t>
  </si>
  <si>
    <t>Appenzeller, F.</t>
  </si>
  <si>
    <t>Appenfelder, E.</t>
  </si>
  <si>
    <t>Appen, J. von</t>
  </si>
  <si>
    <t>Appelius, Y.</t>
  </si>
  <si>
    <t>Appelhans, E.</t>
  </si>
  <si>
    <t>Appel, W.</t>
  </si>
  <si>
    <t>Appel, T.</t>
  </si>
  <si>
    <t>Appel, G.</t>
  </si>
  <si>
    <t>Appel, Fr.</t>
  </si>
  <si>
    <t>Appel, F.?</t>
  </si>
  <si>
    <t>Appel, F.</t>
  </si>
  <si>
    <t>Apolloni, G.</t>
  </si>
  <si>
    <t>Apeller, Anna M.</t>
  </si>
  <si>
    <t>Apell, A.</t>
  </si>
  <si>
    <t>Apelbaum, H.</t>
  </si>
  <si>
    <t>Apel, J. H.</t>
  </si>
  <si>
    <t>Apel, J.</t>
  </si>
  <si>
    <t>Anvien, J. B. V.</t>
  </si>
  <si>
    <t>Antonin, M.</t>
  </si>
  <si>
    <t>Antonij de Pauli, Io.</t>
  </si>
  <si>
    <t>Anton, Max F.</t>
  </si>
  <si>
    <t>Antlers, Max H.</t>
  </si>
  <si>
    <t>Anthony, Henry T.</t>
  </si>
  <si>
    <t>Ansted, H.</t>
  </si>
  <si>
    <t>Ansidei, C.</t>
  </si>
  <si>
    <t>Ansell, Cha.</t>
  </si>
  <si>
    <t>Anomyne, A.</t>
  </si>
  <si>
    <t>Angerstein, B.</t>
  </si>
  <si>
    <t>Angerer, E. Tony</t>
  </si>
  <si>
    <t>Angelis, J. de</t>
  </si>
  <si>
    <t>André, J. S.</t>
  </si>
  <si>
    <t>Andrievskij, A. L.</t>
  </si>
  <si>
    <t>Andriessen, F. R.</t>
  </si>
  <si>
    <t>Andreé, H.</t>
  </si>
  <si>
    <t>Andreä, F. W.</t>
  </si>
  <si>
    <t>Andrews, Henry C.</t>
  </si>
  <si>
    <t>Andrews, Charles Y.</t>
  </si>
  <si>
    <t>Andrew, M.</t>
  </si>
  <si>
    <t>Andres, L.</t>
  </si>
  <si>
    <t>Andrejewski, Szcz.</t>
  </si>
  <si>
    <t>Andrejew, N. A.</t>
  </si>
  <si>
    <t>Andreas, W.</t>
  </si>
  <si>
    <t>Andraschek, W.</t>
  </si>
  <si>
    <t>Andrae, C.</t>
  </si>
  <si>
    <t>Andorff, J. A.</t>
  </si>
  <si>
    <t>Anderson, Walter W.</t>
  </si>
  <si>
    <t>Anderson, P. M.</t>
  </si>
  <si>
    <t>Anderson, D. Wiley</t>
  </si>
  <si>
    <t>Anderson, A. W.</t>
  </si>
  <si>
    <t>Andersen, Theodor C. W.</t>
  </si>
  <si>
    <t>Anders, Jörg P.</t>
  </si>
  <si>
    <t>Anders, J.</t>
  </si>
  <si>
    <t>Anckers, K.</t>
  </si>
  <si>
    <t>Ancke, F. G.</t>
  </si>
  <si>
    <t>Ancelle, F.</t>
  </si>
  <si>
    <t>Anastassov, Anastora M.</t>
  </si>
  <si>
    <t>Amst., T. B.</t>
  </si>
  <si>
    <t>Amorgato, F. C.</t>
  </si>
  <si>
    <t>Amon, J.</t>
  </si>
  <si>
    <t>Ammon, W.</t>
  </si>
  <si>
    <t>Ammon, H.</t>
  </si>
  <si>
    <t>Amlinger, Th.</t>
  </si>
  <si>
    <t>Ames, J.</t>
  </si>
  <si>
    <t>Amend, Ch.</t>
  </si>
  <si>
    <t>Amelot, C.</t>
  </si>
  <si>
    <t>Ameline, F.</t>
  </si>
  <si>
    <t>Amant, Ferd.</t>
  </si>
  <si>
    <t>Amand, S.</t>
  </si>
  <si>
    <t>Amadori, F.</t>
  </si>
  <si>
    <t>Amadell, R.</t>
  </si>
  <si>
    <t>Alós, A.</t>
  </si>
  <si>
    <t>Alvensleben, L. von</t>
  </si>
  <si>
    <t>Alvear, J.</t>
  </si>
  <si>
    <t>Alvazzi, J. A.</t>
  </si>
  <si>
    <t>Altmann, J.</t>
  </si>
  <si>
    <t>Alting, C.</t>
  </si>
  <si>
    <t>Alterleudt, B. H.</t>
  </si>
  <si>
    <t>Altenstadt, Ulrich S. von</t>
  </si>
  <si>
    <t>Altaffer, A.</t>
  </si>
  <si>
    <t>Alt, M.</t>
  </si>
  <si>
    <t>Alsleben, A.</t>
  </si>
  <si>
    <t>Alpin, H.</t>
  </si>
  <si>
    <t>Alluaud, M. C.</t>
  </si>
  <si>
    <t>Allodi, Ang.</t>
  </si>
  <si>
    <t>Allen, Walter J.</t>
  </si>
  <si>
    <t>Allen, Orville S.</t>
  </si>
  <si>
    <t>Allen, H. W.</t>
  </si>
  <si>
    <t>Allen, Ernest G.</t>
  </si>
  <si>
    <t>Allemann, H.-U.</t>
  </si>
  <si>
    <t>Allart, J.</t>
  </si>
  <si>
    <t>Allard, A. J.</t>
  </si>
  <si>
    <t>Allan, J. A. O.</t>
  </si>
  <si>
    <t>Alieras, A. R.</t>
  </si>
  <si>
    <t>Alfieri, G.</t>
  </si>
  <si>
    <t>Alexis, W.</t>
  </si>
  <si>
    <t>Alexandre, P. J. P.</t>
  </si>
  <si>
    <t>Alexander, V. H.</t>
  </si>
  <si>
    <t>Aldridge, Peter S.</t>
  </si>
  <si>
    <t>Albutius, C. J.</t>
  </si>
  <si>
    <t>Albrecht, Sven M.</t>
  </si>
  <si>
    <t>Albrecht, L.</t>
  </si>
  <si>
    <t>Albrecht, H. G.</t>
  </si>
  <si>
    <t>Albrecht, H.</t>
  </si>
  <si>
    <t>Albrecht, G.</t>
  </si>
  <si>
    <t>Alboth, G.</t>
  </si>
  <si>
    <t>Albitz, R.</t>
  </si>
  <si>
    <t>Albitz, H.</t>
  </si>
  <si>
    <t>Albinskij, L. W.</t>
  </si>
  <si>
    <t>Albini, D. M.</t>
  </si>
  <si>
    <t>Albertius, C. J.</t>
  </si>
  <si>
    <t>Albertini, H. von</t>
  </si>
  <si>
    <t>Alberti, E.</t>
  </si>
  <si>
    <t>Albert, Th.</t>
  </si>
  <si>
    <t>Albert, Jos.</t>
  </si>
  <si>
    <t>Albert, E.</t>
  </si>
  <si>
    <t>Albers, H.</t>
  </si>
  <si>
    <t>Albers, A.</t>
  </si>
  <si>
    <t>Albach, B.</t>
  </si>
  <si>
    <t>Alais, W.</t>
  </si>
  <si>
    <t>Akersloot, Willem Outgersz.</t>
  </si>
  <si>
    <t>Ainmiler, M.</t>
  </si>
  <si>
    <t>Aich, Johann v. d.</t>
  </si>
  <si>
    <t>Ahrweiler, A.</t>
  </si>
  <si>
    <t>Ahrens, P.</t>
  </si>
  <si>
    <t>Ahrendts, L.</t>
  </si>
  <si>
    <t>Ahner, F.</t>
  </si>
  <si>
    <t>Agt, A.</t>
  </si>
  <si>
    <t>Afinger, N.</t>
  </si>
  <si>
    <t>Affolter, Charles H.</t>
  </si>
  <si>
    <t>Aerni, U.</t>
  </si>
  <si>
    <t>Aelst, E. van</t>
  </si>
  <si>
    <t>Aegemann, Sim. Sev.</t>
  </si>
  <si>
    <t>Aedmehr, G.</t>
  </si>
  <si>
    <t>Aedil, R.</t>
  </si>
  <si>
    <t>Adorf, J. A. Cephalus</t>
  </si>
  <si>
    <t>Adolphe, M.</t>
  </si>
  <si>
    <t>Adler, C.</t>
  </si>
  <si>
    <t>Adelo, R. van</t>
  </si>
  <si>
    <t>Adelmann, C.</t>
  </si>
  <si>
    <t>Ade, J.</t>
  </si>
  <si>
    <t>Addams, J. Howard</t>
  </si>
  <si>
    <t>Adcock, George H.</t>
  </si>
  <si>
    <t>Adan, H.</t>
  </si>
  <si>
    <t>Adamscheck, G.</t>
  </si>
  <si>
    <t>Adams, F. W.</t>
  </si>
  <si>
    <t>Adams, Edward T.</t>
  </si>
  <si>
    <t>Adamczick, V.</t>
  </si>
  <si>
    <t>Adam, R.</t>
  </si>
  <si>
    <t>Adam, M.</t>
  </si>
  <si>
    <t>Adam, A. A.</t>
  </si>
  <si>
    <t>Acres, J.</t>
  </si>
  <si>
    <t>Acklam, J. P.</t>
  </si>
  <si>
    <t>Ackermann, Theodor H.</t>
  </si>
  <si>
    <t>Ackermann, R.</t>
  </si>
  <si>
    <t>Ackermann, C.</t>
  </si>
  <si>
    <t>Abey, J. C.</t>
  </si>
  <si>
    <t>Aberle, J.</t>
  </si>
  <si>
    <t>Abendstern, L. von</t>
  </si>
  <si>
    <t>Abell, Knud M. A. A.</t>
  </si>
  <si>
    <t>Abel, H. d'</t>
  </si>
  <si>
    <t>Abel, E. H.</t>
  </si>
  <si>
    <t>Abbo, E.</t>
  </si>
  <si>
    <t>Aarssens, H.</t>
  </si>
  <si>
    <t>A., S.</t>
  </si>
  <si>
    <t>A., H.</t>
  </si>
  <si>
    <t>A., G.</t>
  </si>
  <si>
    <t>A., C.</t>
  </si>
  <si>
    <t>Cluster 3</t>
  </si>
  <si>
    <t>Ženíšek, Franz (der Ältere)</t>
  </si>
  <si>
    <t>Šrámek, Václav (1991)</t>
  </si>
  <si>
    <t>Šrámek, Jan (1924)</t>
  </si>
  <si>
    <t>Špála, Václav (1885)</t>
  </si>
  <si>
    <t>Öttner, Andreas Philipp (1752)</t>
  </si>
  <si>
    <t>Örtlin, Bastian (2)</t>
  </si>
  <si>
    <t>Öhrmann, Jakob Johann (1750)</t>
  </si>
  <si>
    <t>Öhler, M. (1913)</t>
  </si>
  <si>
    <t>Zürn, Michael (der Jüngere)</t>
  </si>
  <si>
    <t>Zürn, Michael (1617)</t>
  </si>
  <si>
    <t>Zürn, Hans (der Ältere)</t>
  </si>
  <si>
    <t>Zürn, David (1625)</t>
  </si>
  <si>
    <t>Zöpf, Benedikt (1731)</t>
  </si>
  <si>
    <t>Zöllner, L. (1830)</t>
  </si>
  <si>
    <t>Zächenberger, Anton (1704)</t>
  </si>
  <si>
    <t>Zwollo, Frans (1896)</t>
  </si>
  <si>
    <t>Zwollo, Frans (1872)</t>
  </si>
  <si>
    <t>Zwerger, Georg (2)</t>
  </si>
  <si>
    <t>Zutman, Lambert (3)</t>
  </si>
  <si>
    <t>Zutman, Henri (1)</t>
  </si>
  <si>
    <t>Zunner, Johann David (der Ältere)</t>
  </si>
  <si>
    <t>Zunner, Johann David (der Jüngere)</t>
  </si>
  <si>
    <t>Zum Bach, Adam (der Jüngere)</t>
  </si>
  <si>
    <t>Zugno, Francesco (1709)</t>
  </si>
  <si>
    <t>Zugno, Francesco (1557)</t>
  </si>
  <si>
    <t>Zuccoli, Luigi (1815)</t>
  </si>
  <si>
    <t>Zucchi, Francesco (1692)</t>
  </si>
  <si>
    <t>Zucchi, Francesco (1562)</t>
  </si>
  <si>
    <t>Zucchi, Carlo (1741)</t>
  </si>
  <si>
    <t>Zucchi, Carlo (1)</t>
  </si>
  <si>
    <t>Zuccalli, Kaspar (1667)</t>
  </si>
  <si>
    <t>Zuccalli, Kaspar (1629)</t>
  </si>
  <si>
    <t>Zschokke, Alexander (1820)</t>
  </si>
  <si>
    <t>Zoppi, Antonio (1860)</t>
  </si>
  <si>
    <t>Zocher, Jan David (der Jüngere)</t>
  </si>
  <si>
    <t>Zobel, Joseph (1823)</t>
  </si>
  <si>
    <t>Zobel, Joseph (1744)</t>
  </si>
  <si>
    <t>Zipfel, Helmut (1951)</t>
  </si>
  <si>
    <t>Zinke, Johann Wenkel (1797-1858)</t>
  </si>
  <si>
    <t>Zink, E. (1801)</t>
  </si>
  <si>
    <t>Zindel, Peter (1841)</t>
  </si>
  <si>
    <t>Zindel, Peter (1673)</t>
  </si>
  <si>
    <t>Zimpel, Julius (1896)</t>
  </si>
  <si>
    <t>Zimmermann, Wilhelm (der Ältere)</t>
  </si>
  <si>
    <t>Zimmermann, S. (1910)</t>
  </si>
  <si>
    <t>Zimmermann, Robert (1818)</t>
  </si>
  <si>
    <t>Zimmermann, Richard (1820)</t>
  </si>
  <si>
    <t>Zimmermann, Nicolaus (1764)</t>
  </si>
  <si>
    <t>Zimmermann, Michael von (1553)</t>
  </si>
  <si>
    <t>Zimmermann, Kurt (1913)</t>
  </si>
  <si>
    <t>Zimmermann, Kurt (1910)</t>
  </si>
  <si>
    <t>Zimmermann, Johann Joseph (1707)</t>
  </si>
  <si>
    <t>Zimmermann, Johann (1700)</t>
  </si>
  <si>
    <t>Zimmermann, H. (1970)</t>
  </si>
  <si>
    <t>Zimmermann, H. (1951)</t>
  </si>
  <si>
    <t>Zimmermann, H. (1869)</t>
  </si>
  <si>
    <t>Zimmermann, Georg (1624)</t>
  </si>
  <si>
    <t>Zimmermann, G. (1919)</t>
  </si>
  <si>
    <t>Zimmermann, Friedrich August (1805)</t>
  </si>
  <si>
    <t>Zimmermann, Friedrich (1823)</t>
  </si>
  <si>
    <t>Zimmermann, Dieter (1942)</t>
  </si>
  <si>
    <t>Zimmermann, Caspar (1804)</t>
  </si>
  <si>
    <t>Zimmermann, Balthasar (1624)</t>
  </si>
  <si>
    <t>Zimmermann, Balthasar (1616)</t>
  </si>
  <si>
    <t>Zimmermann, A. (1930)</t>
  </si>
  <si>
    <t>Zimmermann, A. (1615)</t>
  </si>
  <si>
    <t>Zimmer, P. (1929)</t>
  </si>
  <si>
    <t>Zimmer, P. (1801)</t>
  </si>
  <si>
    <t>Zimmer, Heinrich (1680)</t>
  </si>
  <si>
    <t>Zieher, Ottmar (1883)</t>
  </si>
  <si>
    <t>Zieher, Ottmar (1857)</t>
  </si>
  <si>
    <t>Ziegler, Paul (1914)</t>
  </si>
  <si>
    <t>Ziegler, Karlheinz (1935)</t>
  </si>
  <si>
    <t>Ziegler, Karl (1945)</t>
  </si>
  <si>
    <t>Ziegler, Karl (1866)</t>
  </si>
  <si>
    <t>Ziegler, Johann (1835)</t>
  </si>
  <si>
    <t>Ziegler, Johann (1801)</t>
  </si>
  <si>
    <t>Ziegler, Johann (1759)</t>
  </si>
  <si>
    <t>Ziegler, Johann (1749)</t>
  </si>
  <si>
    <t>Ziegler, Jakob (1559)</t>
  </si>
  <si>
    <t>Ziegler, Heinrich (1499)</t>
  </si>
  <si>
    <t>Ziegler, Anton (1894)</t>
  </si>
  <si>
    <t>Ziegler, Anton (1849)</t>
  </si>
  <si>
    <t>Ziegler, Annette (1939-)</t>
  </si>
  <si>
    <t>Ziegler, Andreas (1815)</t>
  </si>
  <si>
    <t>Zick, Johann Georg (1720)</t>
  </si>
  <si>
    <t>Zhang, Hong (1577)</t>
  </si>
  <si>
    <t>Zhang, Fu (1546)</t>
  </si>
  <si>
    <t>Zeuger, Martin (1733)</t>
  </si>
  <si>
    <t>Zerritsch, Fritz (1888)</t>
  </si>
  <si>
    <t>Zellner, Emil (1837)</t>
  </si>
  <si>
    <t>Zeller, Wolfgang (1879)</t>
  </si>
  <si>
    <t>Zeller, Michael (1539)</t>
  </si>
  <si>
    <t>Zeller, Franz (1697)</t>
  </si>
  <si>
    <t>Zeller, Anton (1760)</t>
  </si>
  <si>
    <t>Zeiller, Paul (1658)</t>
  </si>
  <si>
    <t>Zeidler, Georg (1907)</t>
  </si>
  <si>
    <t>Zehl, Theodor (der Ältere)</t>
  </si>
  <si>
    <t>Zehl, Theodor (der Jüngere)</t>
  </si>
  <si>
    <t>Zeggin, Paul (1)</t>
  </si>
  <si>
    <t>Zechetmair, Thomas (1572)</t>
  </si>
  <si>
    <t>Zech, Daniel (1615)</t>
  </si>
  <si>
    <t>Zavattari, Francesco (1)</t>
  </si>
  <si>
    <t>Zasche, Josef (1871)</t>
  </si>
  <si>
    <t>Zanoni, Antonio (1648)</t>
  </si>
  <si>
    <t>Zannoni, Antonio (1833)</t>
  </si>
  <si>
    <t>Zannetti, Bartolomeo (1602)</t>
  </si>
  <si>
    <t>Zanetti, Antonio Maria (Zeichner)</t>
  </si>
  <si>
    <t>Zanetti, Antonio Maria (Conte)</t>
  </si>
  <si>
    <t>Zanetti, Antonio Maria (1706)</t>
  </si>
  <si>
    <t>Zanetti, Antonio Maria (1680)</t>
  </si>
  <si>
    <t>Zander, W. (1854)</t>
  </si>
  <si>
    <t>Zander, D. (1958)</t>
  </si>
  <si>
    <t>Zan, Johann (1582)</t>
  </si>
  <si>
    <t>Zan, Johann (1510)</t>
  </si>
  <si>
    <t>Zampieri, Domenico (Domenichino)</t>
  </si>
  <si>
    <t>Zahradniczek, Joseph (der Ältere)</t>
  </si>
  <si>
    <t>Zahradniczek, Joseph (der Jüngere)</t>
  </si>
  <si>
    <t>Zahn, Rudolf (1875)</t>
  </si>
  <si>
    <t>Zaech, Bernhard (1601)</t>
  </si>
  <si>
    <t>Zacco, Giuseppe (1857)</t>
  </si>
  <si>
    <t>Zacco, Giuseppe (1809)</t>
  </si>
  <si>
    <t>Zacchi, Giovanni (1524)</t>
  </si>
  <si>
    <t>Zaccagni, Bernardino (der Ältere)</t>
  </si>
  <si>
    <t>Young, William (1828)</t>
  </si>
  <si>
    <t>Young, Thomas (1835)</t>
  </si>
  <si>
    <t>Young, John (1797)</t>
  </si>
  <si>
    <t>Young, John (1755)</t>
  </si>
  <si>
    <t>Young, James (1)</t>
  </si>
  <si>
    <t>Yelin, Rudolf (der Ältere)</t>
  </si>
  <si>
    <t>Yelin, Rudolf (1902)</t>
  </si>
  <si>
    <t>Yelin, Rudolf (1864)</t>
  </si>
  <si>
    <t>Yeizan, Kikuwara (1787)</t>
  </si>
  <si>
    <t>Yañez, Ferrando (1506)</t>
  </si>
  <si>
    <t>Yarza, Julian de (1)</t>
  </si>
  <si>
    <t>Ximénez, Miguel (1644)</t>
  </si>
  <si>
    <t>Xavery, Jacob (4)</t>
  </si>
  <si>
    <t>Wüsten, Franz (2)</t>
  </si>
  <si>
    <t>Wüsten, Franz (1)</t>
  </si>
  <si>
    <t>Wüst, F. (1879)</t>
  </si>
  <si>
    <t>Würzbach, H. (1906)</t>
  </si>
  <si>
    <t>Würfell, Hans (1649)</t>
  </si>
  <si>
    <t>Wörndle, Philipp Jakob (1713)</t>
  </si>
  <si>
    <t>Wörle, Raimund (1896)</t>
  </si>
  <si>
    <t>Wyß, Paul (1937)</t>
  </si>
  <si>
    <t>Wyß, Paul (1875)</t>
  </si>
  <si>
    <t>Wysinger, Hans (1538)</t>
  </si>
  <si>
    <t>Wysinger, Hans (1521)</t>
  </si>
  <si>
    <t>Wyon, Peter (1727)</t>
  </si>
  <si>
    <t>Wyngaerde, Antonius van den (1510)</t>
  </si>
  <si>
    <t>Wynen, Dominicus van (Ascanius)</t>
  </si>
  <si>
    <t>Wyatt, James (1)</t>
  </si>
  <si>
    <t>Wurm, Hans (1524)</t>
  </si>
  <si>
    <t>Wurm, Hans (1501)</t>
  </si>
  <si>
    <t>Wupper, Karl (1860)</t>
  </si>
  <si>
    <t>Wundram, Georg Christian (1768)</t>
  </si>
  <si>
    <t>Wunderlich, H. (1954)</t>
  </si>
  <si>
    <t>Wunderer, Hans (1500)</t>
  </si>
  <si>
    <t>Wulff, Wilhelm (1891)</t>
  </si>
  <si>
    <t>Wulf, Peter (1492)</t>
  </si>
  <si>
    <t>Wuest, P. (1832)</t>
  </si>
  <si>
    <t>Wu, Shih-kuan (1606)</t>
  </si>
  <si>
    <t>Wright, Thomas (1792)</t>
  </si>
  <si>
    <t>Wright, Thomas (1720)</t>
  </si>
  <si>
    <t>Wright, Edward (1809)</t>
  </si>
  <si>
    <t>Wratislaw, Franz Adam (Graf)</t>
  </si>
  <si>
    <t>Wrage, Wilhelm (1909)</t>
  </si>
  <si>
    <t>Wouw, Hillebrant Jacobsz van (1)</t>
  </si>
  <si>
    <t>Woutersz, Jan (1599)</t>
  </si>
  <si>
    <t>Wou, Geert von (1440)</t>
  </si>
  <si>
    <t>Wou, Geert van (1440)</t>
  </si>
  <si>
    <t>Wortmann, Johann (1500)</t>
  </si>
  <si>
    <t>Worsley, Wallace (2)</t>
  </si>
  <si>
    <t>Worner, Heinz (1948)</t>
  </si>
  <si>
    <t>Worner, Heinz (1910)</t>
  </si>
  <si>
    <t>Wopfner, J. (1840)</t>
  </si>
  <si>
    <t>Woollett, William (1735)</t>
  </si>
  <si>
    <t>Woodville, Richard Caton (1)</t>
  </si>
  <si>
    <t>Woodman, Richard (1784)</t>
  </si>
  <si>
    <t>Woodman, Richard (1750)</t>
  </si>
  <si>
    <t>Woodburn, Thomas (1914)</t>
  </si>
  <si>
    <t>Wood, Robert (1717)</t>
  </si>
  <si>
    <t>Wood, John (2)</t>
  </si>
  <si>
    <t>Wood, John (1)</t>
  </si>
  <si>
    <t>Womser, S. (1982)</t>
  </si>
  <si>
    <t>Wolschke, Georg (1695)</t>
  </si>
  <si>
    <t>Wolrab, Johann Jakob (1633)</t>
  </si>
  <si>
    <t>Wolrab, Johann Jacob (1716)</t>
  </si>
  <si>
    <t>Wolgemut, Michel (1434)</t>
  </si>
  <si>
    <t>Wolgast, Georg (1600)</t>
  </si>
  <si>
    <t>Wolfhagen, Ernst (1907-1992)</t>
  </si>
  <si>
    <t>Wolfgang, Georg Andreas (1703)</t>
  </si>
  <si>
    <t>Wolfgang, Georg Andreas (1631)</t>
  </si>
  <si>
    <t>Wolff, Wolfgang (1929)</t>
  </si>
  <si>
    <t>Wolff, Willy (1905)</t>
  </si>
  <si>
    <t>Wolff, Willy (1889)</t>
  </si>
  <si>
    <t>Wolff, Thomas (1764)</t>
  </si>
  <si>
    <t>Wolff, Thomas (1519)</t>
  </si>
  <si>
    <t>Wolff, Th. (1945)</t>
  </si>
  <si>
    <t>Wolff, S. (1871)</t>
  </si>
  <si>
    <t>Wolff, Peter (1666)</t>
  </si>
  <si>
    <t>Wolff, Paul (1887)</t>
  </si>
  <si>
    <t>Wolff, P. (1932)</t>
  </si>
  <si>
    <t>Wolff, Martin (1852)</t>
  </si>
  <si>
    <t>Wolff, Johannes (1731)</t>
  </si>
  <si>
    <t>Wolff, Johann Kaspar (1818)</t>
  </si>
  <si>
    <t>Wolff, Johann Georg (1789)</t>
  </si>
  <si>
    <t>Wolff, Jakob (der Ältere)</t>
  </si>
  <si>
    <t>Wolff, Jakob (der Jüngere)</t>
  </si>
  <si>
    <t>Wolff, Jakob (1492)</t>
  </si>
  <si>
    <t>Wolff, J. (1803)</t>
  </si>
  <si>
    <t>Wolff, J. (1695)</t>
  </si>
  <si>
    <t>Wolff, Hermann (1912)</t>
  </si>
  <si>
    <t>Wolff, Hermann (1887)</t>
  </si>
  <si>
    <t>Wolff, Hermann (1606)</t>
  </si>
  <si>
    <t>Wolff, Heinrich (1934)</t>
  </si>
  <si>
    <t>Wolff, Heinrich (1880)</t>
  </si>
  <si>
    <t>Wolff, Heinrich (1875)</t>
  </si>
  <si>
    <t>Wolff, Hans (1509)</t>
  </si>
  <si>
    <t>Wolff, Georg (1669)</t>
  </si>
  <si>
    <t>Wolff, G. (?)</t>
  </si>
  <si>
    <t>Wolff, G. (1774)</t>
  </si>
  <si>
    <t>Wolff, Fritz (1896)</t>
  </si>
  <si>
    <t>Wolff, Fritz (1847)</t>
  </si>
  <si>
    <t>Wolff, Fritz (1807)</t>
  </si>
  <si>
    <t>Wolff, Friedrich Wilhelm (1829)</t>
  </si>
  <si>
    <t>Wolff, Franz (1875)</t>
  </si>
  <si>
    <t>Wolff, F. (1810)</t>
  </si>
  <si>
    <t>Wolff, F. (1772)</t>
  </si>
  <si>
    <t>Wolff, Ebert (der Jüngere)</t>
  </si>
  <si>
    <t>Wolff, Conrad (1797)</t>
  </si>
  <si>
    <t>Wolff, Carl (1860)</t>
  </si>
  <si>
    <t>Wolff, Carl (1843)</t>
  </si>
  <si>
    <t>Wolff, C. (1853)</t>
  </si>
  <si>
    <t>Wolff, C. (1781)</t>
  </si>
  <si>
    <t>Wolff, B. (1861)</t>
  </si>
  <si>
    <t>Wolff, B. (1750)</t>
  </si>
  <si>
    <t>Wolff, Andreas (1652)</t>
  </si>
  <si>
    <t>Wolff, Albert (1814)</t>
  </si>
  <si>
    <t>Wolff, Adolf (1832)</t>
  </si>
  <si>
    <t>Wolff, A. (1948)</t>
  </si>
  <si>
    <t>Wolf, Thomas (1996)</t>
  </si>
  <si>
    <t>Wolf, S. (1695)</t>
  </si>
  <si>
    <t>Wolf, Michael (1713)</t>
  </si>
  <si>
    <t>Wolf, Martin (1939)</t>
  </si>
  <si>
    <t>Wolf, M. (1923)</t>
  </si>
  <si>
    <t>Wolf, M. (1905)</t>
  </si>
  <si>
    <t>Wolf, Ludwig (1776)</t>
  </si>
  <si>
    <t>Wolf, Julius (1900)</t>
  </si>
  <si>
    <t>Wolf, Jul. (1886)</t>
  </si>
  <si>
    <t>Wolf, Hermann (1606)</t>
  </si>
  <si>
    <t>Wolf, Hermann (1569)</t>
  </si>
  <si>
    <t>Wolf, Hans (1629)</t>
  </si>
  <si>
    <t>Wolf, Gustav (1887-1963)</t>
  </si>
  <si>
    <t>Wolf, Gustav (1887)</t>
  </si>
  <si>
    <t>Wolf, Gustav (1887 Maler)</t>
  </si>
  <si>
    <t>Wolf, Gerhard (1948)</t>
  </si>
  <si>
    <t>Wolf, Georg (1882)</t>
  </si>
  <si>
    <t>Wolf, Georg (1820)</t>
  </si>
  <si>
    <t>Wolf, Fritz (1831)</t>
  </si>
  <si>
    <t>Wolf, Franz Karl (der Jüngere)</t>
  </si>
  <si>
    <t>Wolf, Franz (1885)</t>
  </si>
  <si>
    <t>Wolf, Fr. (1840)</t>
  </si>
  <si>
    <t>Wolf, F. (1886)</t>
  </si>
  <si>
    <t>Wolf, F. (1824)</t>
  </si>
  <si>
    <t>Wolf, Ebert (der Ältere)</t>
  </si>
  <si>
    <t>Wolf, Ebert (der Jüngere)</t>
  </si>
  <si>
    <t>Wolf, E. (1850)</t>
  </si>
  <si>
    <t>Wolf, August (1850)</t>
  </si>
  <si>
    <t>Wolf, Anton (1934)</t>
  </si>
  <si>
    <t>Wolf, A. (?)</t>
  </si>
  <si>
    <t>Wohlfahrt, Rudolf (1900)</t>
  </si>
  <si>
    <t>Wohler, Michael Christoph (der Jüngere)</t>
  </si>
  <si>
    <t>Wohler, Joh. Christoph (der Ältere)</t>
  </si>
  <si>
    <t>Woeiriot, Pierre (2)</t>
  </si>
  <si>
    <t>Woeiriot, Pierre (1531)</t>
  </si>
  <si>
    <t>Woehle, ? (1601/1700)</t>
  </si>
  <si>
    <t>Wivell, Abraham (1786)</t>
  </si>
  <si>
    <t>Witz, Michael (2)</t>
  </si>
  <si>
    <t>Witz, Benedikt (1751)</t>
  </si>
  <si>
    <t>Witz, Benedikt (1709)</t>
  </si>
  <si>
    <t>Wittwerk, Benjamin (2)</t>
  </si>
  <si>
    <t>Wittwerk, Benjamin (1)</t>
  </si>
  <si>
    <t>Wittwer, Joseph (1719)</t>
  </si>
  <si>
    <t>Wittmer, Johann Michael (2)</t>
  </si>
  <si>
    <t>Wittmann, Ludwig (1880)</t>
  </si>
  <si>
    <t>Wittmann, Christian (1795)</t>
  </si>
  <si>
    <t>Wittig, Gustav (1905)</t>
  </si>
  <si>
    <t>Wittig, August (1885)</t>
  </si>
  <si>
    <t>Wittig, August (1823)</t>
  </si>
  <si>
    <t>Wittig, Arthur (1893)</t>
  </si>
  <si>
    <t>Wittich, Karl Ludwig (Sohn)</t>
  </si>
  <si>
    <t>Wittich, C. (1959)</t>
  </si>
  <si>
    <t>Witten, Hans (1462)</t>
  </si>
  <si>
    <t>Witte, Pieter de (1)</t>
  </si>
  <si>
    <t>Witte, Gaspar de (1624)</t>
  </si>
  <si>
    <t>Witte, August (3)</t>
  </si>
  <si>
    <t>Witte, August (2)</t>
  </si>
  <si>
    <t>Witte, August (1909)</t>
  </si>
  <si>
    <t>Witte, August (1)</t>
  </si>
  <si>
    <t>Witt, Ernst (1901)</t>
  </si>
  <si>
    <t>Witt, Ernst (1898)</t>
  </si>
  <si>
    <t>Witt, A. (1900)</t>
  </si>
  <si>
    <t>Wit, Jan de (?)</t>
  </si>
  <si>
    <t>Wit, Jan de (1617)</t>
  </si>
  <si>
    <t>Wit, Frederik de (2)</t>
  </si>
  <si>
    <t>Wit, Frederik de (1)</t>
  </si>
  <si>
    <t>Wissing, Willem (1656)</t>
  </si>
  <si>
    <t>Wisschavens, Jan (3)</t>
  </si>
  <si>
    <t>Wiser, Wolfgang (1470)</t>
  </si>
  <si>
    <t>Wiser, Hans Konrad (der Ältere)</t>
  </si>
  <si>
    <t>Wirz, Johann (1640)</t>
  </si>
  <si>
    <t>Wirtz, W. (1844)</t>
  </si>
  <si>
    <t>Wirth, Josef (1916)</t>
  </si>
  <si>
    <t>Wirth, Josef (1786)</t>
  </si>
  <si>
    <t>Wirth, Joh. (1820)</t>
  </si>
  <si>
    <t>Winterstein, Johann Martin (1663)</t>
  </si>
  <si>
    <t>Winterhalder, Josef (2)</t>
  </si>
  <si>
    <t>Winterhalder, Josef (1)</t>
  </si>
  <si>
    <t>Winter, Jakob (1576)</t>
  </si>
  <si>
    <t>Winter, Heinrich (Berlin)</t>
  </si>
  <si>
    <t>Winter, Heinrich (Bensheim)</t>
  </si>
  <si>
    <t>Winter, Hans (1617)</t>
  </si>
  <si>
    <t>Winter, Hans (1585)</t>
  </si>
  <si>
    <t>Winter, F. (1912)</t>
  </si>
  <si>
    <t>Winter, Christian (1828)</t>
  </si>
  <si>
    <t>Winkler, Otto (1885)</t>
  </si>
  <si>
    <t>Winkler, Johann Christoph (1701)</t>
  </si>
  <si>
    <t>Winkler, H. (1883)</t>
  </si>
  <si>
    <t>Winkler, Gerhard (1898)</t>
  </si>
  <si>
    <t>Winkler, Christoph (1723)</t>
  </si>
  <si>
    <t>Winkler, Carl (1836)</t>
  </si>
  <si>
    <t>Winkler, Anton (1775)</t>
  </si>
  <si>
    <t>Winkler, Albert (1960)</t>
  </si>
  <si>
    <t>Winkler, Albert (1855)</t>
  </si>
  <si>
    <t>Winkler, A. (1892)</t>
  </si>
  <si>
    <t>Windmaier, Anton (1870)</t>
  </si>
  <si>
    <t>Windmaier, Anton (1840)</t>
  </si>
  <si>
    <t>Windberger, Hans (der Ältere)</t>
  </si>
  <si>
    <t>Winckler, Johann Friedrich (1797)</t>
  </si>
  <si>
    <t>Winckler, Georg Gottfried (1710)</t>
  </si>
  <si>
    <t>Winckler, Christian (1710)</t>
  </si>
  <si>
    <t>Winckler, Christian (1701)</t>
  </si>
  <si>
    <t>Wimmer, Heinrich (1902)</t>
  </si>
  <si>
    <t>Wilson, W. (1819)</t>
  </si>
  <si>
    <t>Wilson, Robert (1941)</t>
  </si>
  <si>
    <t>Wilson, John (1922)</t>
  </si>
  <si>
    <t>Wilson, Henry (1864)</t>
  </si>
  <si>
    <t>Wilson, Benjamin (1721)</t>
  </si>
  <si>
    <t>Wils, Jan (1891)</t>
  </si>
  <si>
    <t>Wils, Jan (1600)</t>
  </si>
  <si>
    <t>Wilm, Josef (1880)</t>
  </si>
  <si>
    <t>Willis, John (1829)</t>
  </si>
  <si>
    <t>Willis, John (1828)</t>
  </si>
  <si>
    <t>Willing, Nicolaes (1640)</t>
  </si>
  <si>
    <t>Williamson, Thomas (1802)</t>
  </si>
  <si>
    <t>Williamson, Peter (1660)</t>
  </si>
  <si>
    <t>Williamson, John (1882)</t>
  </si>
  <si>
    <t>Williams, Thomas (1800)</t>
  </si>
  <si>
    <t>Williams, Samuel (1788)</t>
  </si>
  <si>
    <t>Williams, S. (1876)</t>
  </si>
  <si>
    <t>Williams, Robert (1680)</t>
  </si>
  <si>
    <t>Williams, J. (1833)</t>
  </si>
  <si>
    <t>Williams, Charles (1797)</t>
  </si>
  <si>
    <t>Willemssens, Anton (1655)</t>
  </si>
  <si>
    <t>Willems, Jan (1527)</t>
  </si>
  <si>
    <t>Wille, Ernst (1916)</t>
  </si>
  <si>
    <t>Willard, H. (1870)</t>
  </si>
  <si>
    <t>Wilkinson, Norman (1882)</t>
  </si>
  <si>
    <t>Wilkinson, John (1776)</t>
  </si>
  <si>
    <t>Wilkins, William (1778)</t>
  </si>
  <si>
    <t>Wilkins, William (1749)</t>
  </si>
  <si>
    <t>Wilhelmi, Wilhelm (1730)</t>
  </si>
  <si>
    <t>Wilhelmi, Tobias (der Jüngere)</t>
  </si>
  <si>
    <t>Wilhelm, Johann (1621)</t>
  </si>
  <si>
    <t>Wilhelm, Heinrich (1580)</t>
  </si>
  <si>
    <t>Wilhelm, Georg (1832)</t>
  </si>
  <si>
    <t>Wilhelm, Georg (1817)</t>
  </si>
  <si>
    <t>Wilhelm, Fritz (1937)</t>
  </si>
  <si>
    <t>Wilhelm, Fritz (1925)</t>
  </si>
  <si>
    <t>Wilhelm, Christian (1722)</t>
  </si>
  <si>
    <t>Wilhelm, Carl (1927)</t>
  </si>
  <si>
    <t>Wilhelm, Carl (1854)</t>
  </si>
  <si>
    <t>Wilhalm, Jacob (1550)</t>
  </si>
  <si>
    <t>Wildt, Joh. Jakob (1648)</t>
  </si>
  <si>
    <t>Wildt, Jeremias (1)</t>
  </si>
  <si>
    <t>Wildt, Hans (der Ältere)</t>
  </si>
  <si>
    <t>Wildt, Hans (der Jüngere)</t>
  </si>
  <si>
    <t>Wildner, Heimeran (der Jüngere)</t>
  </si>
  <si>
    <t>Wilder, Georg Christoph (junior)</t>
  </si>
  <si>
    <t>Wild, Valentin (1717)</t>
  </si>
  <si>
    <t>Wild, J. (1955)</t>
  </si>
  <si>
    <t>Wild, G. (1955)</t>
  </si>
  <si>
    <t>Wild, Franz (Witwe)</t>
  </si>
  <si>
    <t>Wilcox, John (1709)</t>
  </si>
  <si>
    <t>Wilbraham, George (1820)</t>
  </si>
  <si>
    <t>Wijk, Thomas (?)</t>
  </si>
  <si>
    <t>Wihlig, Adam (Graf)</t>
  </si>
  <si>
    <t>Wigand, E. (1799)</t>
  </si>
  <si>
    <t>Wiesinger, Wolfgang (1493)</t>
  </si>
  <si>
    <t>Wierix, Johan (1549)</t>
  </si>
  <si>
    <t>Wierix, Antonie (1553)</t>
  </si>
  <si>
    <t>Wierix, Antonie (1545)</t>
  </si>
  <si>
    <t>Wienke, K. (1969)</t>
  </si>
  <si>
    <t>Wiener, Alfred (1885)</t>
  </si>
  <si>
    <t>Wiehl, Antonín (1846)</t>
  </si>
  <si>
    <t>Wiegand, Hans (1918)</t>
  </si>
  <si>
    <t>Wiegand, Hans (1915)</t>
  </si>
  <si>
    <t>Wiedenfeld, Hugo von (Ritter)</t>
  </si>
  <si>
    <t>Wiedemann, Johann (1710)</t>
  </si>
  <si>
    <t>Wiedemann, Hans (1698)</t>
  </si>
  <si>
    <t>Wiedemann, Christian (1680)</t>
  </si>
  <si>
    <t>Widnmann, Max von (Ritter)</t>
  </si>
  <si>
    <t>Widnmann, Franz (1846)</t>
  </si>
  <si>
    <t>Widman, Giorgio (1676)</t>
  </si>
  <si>
    <t>Wickrath, Heinrich (1594)</t>
  </si>
  <si>
    <t>Wickert, Andreas (der Ältere)</t>
  </si>
  <si>
    <t>Wickert, Andreas (1600)</t>
  </si>
  <si>
    <t>Wickart, Michael (der Ältere)</t>
  </si>
  <si>
    <t>Wickart, Michael (1600)</t>
  </si>
  <si>
    <t>Wichmann, Joachim (1674)</t>
  </si>
  <si>
    <t>Whittingham, Charles (1)</t>
  </si>
  <si>
    <t>White, Thomas (1730)</t>
  </si>
  <si>
    <t>White, Robert (1645)</t>
  </si>
  <si>
    <t>White, Mary (1926)</t>
  </si>
  <si>
    <t>White, John (1585)</t>
  </si>
  <si>
    <t>White, Henry (1856)</t>
  </si>
  <si>
    <t>White, George (1671)</t>
  </si>
  <si>
    <t>White, Charles William (1730-1807)</t>
  </si>
  <si>
    <t>White, Charles (1751)</t>
  </si>
  <si>
    <t>White, Benjamin (1)</t>
  </si>
  <si>
    <t>Weyrer, Stephan (1495)</t>
  </si>
  <si>
    <t>Weygand, Christian Friedrich (1722)</t>
  </si>
  <si>
    <t>Weyer, Hermann (1830)</t>
  </si>
  <si>
    <t>Weyer, Hans (1596)</t>
  </si>
  <si>
    <t>Weyer, Hans (1595)</t>
  </si>
  <si>
    <t>Weyer, H. (1819)</t>
  </si>
  <si>
    <t>Weyden, Rogier van der (der Jüngere)</t>
  </si>
  <si>
    <t>Wetzel, Heinz (1858)</t>
  </si>
  <si>
    <t>Wetter, Otmar (1582)</t>
  </si>
  <si>
    <t>Wet, Jan (Jean) de</t>
  </si>
  <si>
    <t>Wet, Jacob Willemsz de (der Ältere)</t>
  </si>
  <si>
    <t>Wet, Jacob Jacobsz de (der Jüngere)</t>
  </si>
  <si>
    <t>Westman, Carl (1866)</t>
  </si>
  <si>
    <t>Westermayr, Konrad (1765)</t>
  </si>
  <si>
    <t>Westerbaen, Jan Jansz. (1600)</t>
  </si>
  <si>
    <t>West, Robert (1736)</t>
  </si>
  <si>
    <t>West, John (1851)</t>
  </si>
  <si>
    <t>Wessel, Johann (2)</t>
  </si>
  <si>
    <t>Wessel, Johann (1)</t>
  </si>
  <si>
    <t>Wessel, G. (1969)</t>
  </si>
  <si>
    <t>Wessel, Arend (2)</t>
  </si>
  <si>
    <t>Wessel, Arend (1)</t>
  </si>
  <si>
    <t>Werner, Willi (1952)</t>
  </si>
  <si>
    <t>Werner, Wilhelm (1843)</t>
  </si>
  <si>
    <t>Werner, Paul (1853)</t>
  </si>
  <si>
    <t>Werner, Michael (1853)</t>
  </si>
  <si>
    <t>Werner, Max (1907)</t>
  </si>
  <si>
    <t>Werner, Joseph (2)</t>
  </si>
  <si>
    <t>Werner, Heinz (1969)</t>
  </si>
  <si>
    <t>Werner, Heinz (1928)</t>
  </si>
  <si>
    <t>Werner, Hans (1567)</t>
  </si>
  <si>
    <t>Werner, Hans (1560)</t>
  </si>
  <si>
    <t>Werner, Georg (1951)</t>
  </si>
  <si>
    <t>Werner, Georg (1682)</t>
  </si>
  <si>
    <t>Werner, G. (1840)</t>
  </si>
  <si>
    <t>Werner, Franz (2000)</t>
  </si>
  <si>
    <t>Werner, Franz (1872)</t>
  </si>
  <si>
    <t>Werner, Daniel (1622)</t>
  </si>
  <si>
    <t>Werner, Christoph Joseph (1670)</t>
  </si>
  <si>
    <t>Werner, Carl (1949)</t>
  </si>
  <si>
    <t>Werner, C. (1929)</t>
  </si>
  <si>
    <t>Werner, C. (1822)</t>
  </si>
  <si>
    <t>Werner, Andreas (1796)</t>
  </si>
  <si>
    <t>Werner, Adolf (1827)</t>
  </si>
  <si>
    <t>Werner, A. (?)</t>
  </si>
  <si>
    <t>Werner, A. (1946)</t>
  </si>
  <si>
    <t>Werner, A. (1910)</t>
  </si>
  <si>
    <t>Werncke, Jochym (1551)</t>
  </si>
  <si>
    <t>Werle, Georg (1715)</t>
  </si>
  <si>
    <t>Wenzler, H. (1829)</t>
  </si>
  <si>
    <t>Wenzel, K. (1907)</t>
  </si>
  <si>
    <t>Wenzel, Johann Friedrich (der Ältere)</t>
  </si>
  <si>
    <t>Wenzel, Ernst (1876)</t>
  </si>
  <si>
    <t>Wenzel, E. (1919)</t>
  </si>
  <si>
    <t>Wenzel, A. (1935)</t>
  </si>
  <si>
    <t>Wentzel, Johann Friedrich (der Ältere)</t>
  </si>
  <si>
    <t>Wentzel, Johann Friedrich (1670)</t>
  </si>
  <si>
    <t>Wentscher, Julius (1881)</t>
  </si>
  <si>
    <t>Wentscher, Julius (1842)</t>
  </si>
  <si>
    <t>Wennerberg, Brynolf (1866)</t>
  </si>
  <si>
    <t>Wennerberg, Brynolf (1823)</t>
  </si>
  <si>
    <t>Wenig, Bernhard (1871)</t>
  </si>
  <si>
    <t>Wendler, R. (1960)</t>
  </si>
  <si>
    <t>Wendland, C. (1885)</t>
  </si>
  <si>
    <t>Wen, Zhengming (1470)</t>
  </si>
  <si>
    <t>Weller, Tobias (1641)</t>
  </si>
  <si>
    <t>Weißer, R. (1969)</t>
  </si>
  <si>
    <t>Weißenkirchner, Wolf (der Jüngere)</t>
  </si>
  <si>
    <t>Weiß, Zacharias (1775)</t>
  </si>
  <si>
    <t>Weiß, Zacharias (1737)</t>
  </si>
  <si>
    <t>Weiß, Paul (1860)</t>
  </si>
  <si>
    <t>Weiß, Nikolaus (1760)</t>
  </si>
  <si>
    <t>Weiß, Marx (der Jüngere)</t>
  </si>
  <si>
    <t>Weiß, Josef (1894)</t>
  </si>
  <si>
    <t>Weiß, Johann Conrad (1723)</t>
  </si>
  <si>
    <t>Weiß, Johann (1738)</t>
  </si>
  <si>
    <t>Weiß, Joh. Georg (1709)</t>
  </si>
  <si>
    <t>Weiß, Jakob (1741)</t>
  </si>
  <si>
    <t>Weiß, Gabriel (1724)</t>
  </si>
  <si>
    <t>Weiß, Franz (1903)</t>
  </si>
  <si>
    <t>Weiß, Christian (1775)</t>
  </si>
  <si>
    <t>Weiß, Christian (1629)</t>
  </si>
  <si>
    <t>Weiß, Carl (1955)</t>
  </si>
  <si>
    <t>Weiß, Carl (1804)</t>
  </si>
  <si>
    <t>Weiß, Anton (1729)</t>
  </si>
  <si>
    <t>Weitenauer, Hans Heinrich (1638)</t>
  </si>
  <si>
    <t>Weisz, Josef (1922)</t>
  </si>
  <si>
    <t>Weisser, K. (1866)</t>
  </si>
  <si>
    <t>Weissenhorn, Alexander (der Ältere)</t>
  </si>
  <si>
    <t>Weissenhorn, Alexander (der Jüngere)</t>
  </si>
  <si>
    <t>Weissen, H. (1927)</t>
  </si>
  <si>
    <t>Weiss, Thomas (1628)</t>
  </si>
  <si>
    <t>Weiss, T. (1501)</t>
  </si>
  <si>
    <t>Weiss, Rolf (1971)</t>
  </si>
  <si>
    <t>Weiss, Joseph (1923)</t>
  </si>
  <si>
    <t>Weiss, Johann Friedrich (1808)</t>
  </si>
  <si>
    <t>Weiss, Johann Friedrich (1618)</t>
  </si>
  <si>
    <t>Weiss, Jakob (1573)</t>
  </si>
  <si>
    <t>Weiss, Hugo (1923)</t>
  </si>
  <si>
    <t>Weiss, Hans (1914)</t>
  </si>
  <si>
    <t>Weiss, Friedrich (1708)</t>
  </si>
  <si>
    <t>Weiss, Franz (1921)</t>
  </si>
  <si>
    <t>Weiss, Elli (1952)</t>
  </si>
  <si>
    <t>Weiss, David (1946)</t>
  </si>
  <si>
    <t>Weiss, David (1775)</t>
  </si>
  <si>
    <t>Weise, Paul (1558)</t>
  </si>
  <si>
    <t>Weisbach, K. (1891)</t>
  </si>
  <si>
    <t>Weis, Johann Martin (1)</t>
  </si>
  <si>
    <t>Weis, Joh. Martin (1738)</t>
  </si>
  <si>
    <t>Weis, Christoph (1720)</t>
  </si>
  <si>
    <t>Weinold, W. (1877)</t>
  </si>
  <si>
    <t>Weinhold, Michael (1699)</t>
  </si>
  <si>
    <t>Weinhold, Michael (1662)</t>
  </si>
  <si>
    <t>Weinhold, Georg (1813)</t>
  </si>
  <si>
    <t>Weindauer, C. (1812)</t>
  </si>
  <si>
    <t>Weinbrenner, Johann Ludwig (1)</t>
  </si>
  <si>
    <t>Weinbrenner, Joh. Ludwig (2)</t>
  </si>
  <si>
    <t>Weimer, M. (1982)</t>
  </si>
  <si>
    <t>Weimar, Wilhelm (1857)</t>
  </si>
  <si>
    <t>Weimann, F. (1911)</t>
  </si>
  <si>
    <t>Weiland, Johannes (1894)</t>
  </si>
  <si>
    <t>Weigel, Hans (der Ältere)</t>
  </si>
  <si>
    <t>Weigel, Hans (der Jüngere)</t>
  </si>
  <si>
    <t>Weigel, Christoph (1702)</t>
  </si>
  <si>
    <t>Weigel, Christoph (1654)</t>
  </si>
  <si>
    <t>Weigand, Georg Friedrich (1667)</t>
  </si>
  <si>
    <t>Weigand, Friedrich (1842)</t>
  </si>
  <si>
    <t>Weigand, Friedrich (1661)</t>
  </si>
  <si>
    <t>Weidmann, Moritz Georg (1686)</t>
  </si>
  <si>
    <t>Weidmann, Moritz Georg (1658)</t>
  </si>
  <si>
    <t>Weiditz, Hans (2)</t>
  </si>
  <si>
    <t>Weiditz, Hans (1)</t>
  </si>
  <si>
    <t>Weiditz, Christoph (1)</t>
  </si>
  <si>
    <t>Weichhardt, C. (1897)</t>
  </si>
  <si>
    <t>Wegener, Heinrich (1765)</t>
  </si>
  <si>
    <t>Wegener, G. (1870)</t>
  </si>
  <si>
    <t>Wees, Abraham de (2)</t>
  </si>
  <si>
    <t>Wees, Abraham de (1)</t>
  </si>
  <si>
    <t>Weder, W. (1941)</t>
  </si>
  <si>
    <t>Weckerlin, Jakob Friedr. (1761)</t>
  </si>
  <si>
    <t>Wecker, Georg (1578)</t>
  </si>
  <si>
    <t>Wechtlin, Hans (1)</t>
  </si>
  <si>
    <t>Wechter, Hans (1)</t>
  </si>
  <si>
    <t>Wechter, Georg (der Ältere)</t>
  </si>
  <si>
    <t>Wechter, Georg (der Jüngere)</t>
  </si>
  <si>
    <t>Wechter, Georg (?)</t>
  </si>
  <si>
    <t>Weber, Wolfgang (1902)</t>
  </si>
  <si>
    <t>Weber, Werner (1974)</t>
  </si>
  <si>
    <t>Weber, Werner (1960)</t>
  </si>
  <si>
    <t>Weber, W. (1840)</t>
  </si>
  <si>
    <t>Weber, W. (1766)</t>
  </si>
  <si>
    <t>Weber, Ulrich (1824)</t>
  </si>
  <si>
    <t>Weber, S. (1867)</t>
  </si>
  <si>
    <t>Weber, Rudolf (1872)</t>
  </si>
  <si>
    <t>Weber, Rolf (1907)</t>
  </si>
  <si>
    <t>Weber, Roland (1909)</t>
  </si>
  <si>
    <t>Weber, Martin (1899)</t>
  </si>
  <si>
    <t>Weber, Martin (1890)</t>
  </si>
  <si>
    <t>Weber, K. (1851)</t>
  </si>
  <si>
    <t>Weber, Joseph (1897)</t>
  </si>
  <si>
    <t>Weber, Joseph (1803)</t>
  </si>
  <si>
    <t>Weber, Josef (1750)</t>
  </si>
  <si>
    <t>Weber, Johann Gottfried (1780)</t>
  </si>
  <si>
    <t>Weber, Johann Georg (1731)</t>
  </si>
  <si>
    <t>Weber, Johann Friedrich (1744)</t>
  </si>
  <si>
    <t>Weber, Jakob (1699)</t>
  </si>
  <si>
    <t>Weber, J. (1880)</t>
  </si>
  <si>
    <t>Weber, J. (1866)</t>
  </si>
  <si>
    <t>Weber, J. (1801)</t>
  </si>
  <si>
    <t>Weber, Hugo (1918)</t>
  </si>
  <si>
    <t>Weber, Hugo (1854)</t>
  </si>
  <si>
    <t>Weber, Horst (1932)</t>
  </si>
  <si>
    <t>Weber, Heinz (1918)</t>
  </si>
  <si>
    <t>Weber, Heinz (1888)</t>
  </si>
  <si>
    <t>Weber, Heinrich (1892)</t>
  </si>
  <si>
    <t>Weber, Heinrich (1843)</t>
  </si>
  <si>
    <t>Weber, Heinrich (1747)</t>
  </si>
  <si>
    <t>Weber, Hans (1907)</t>
  </si>
  <si>
    <t>Weber, Hans (1601)</t>
  </si>
  <si>
    <t>Weber, Hans (1588)</t>
  </si>
  <si>
    <t>Weber, Hans (1556)</t>
  </si>
  <si>
    <t>Weber, Gerhard (1955)</t>
  </si>
  <si>
    <t>Weber, Gerhard (1937)</t>
  </si>
  <si>
    <t>Weber, Gerhard (1906)</t>
  </si>
  <si>
    <t>Weber, Georg Leonhard (1725)</t>
  </si>
  <si>
    <t>Weber, Georg (1953)</t>
  </si>
  <si>
    <t>Weber, Fritz (1945)</t>
  </si>
  <si>
    <t>Weber, Fritz (1895)</t>
  </si>
  <si>
    <t>Weber, Friedrich (1813)</t>
  </si>
  <si>
    <t>Weber, Friedrich (1790)</t>
  </si>
  <si>
    <t>Weber, Friedrich (1765)</t>
  </si>
  <si>
    <t>Weber, F. (1820)</t>
  </si>
  <si>
    <t>Weber, Carl Maria (Freiherr)</t>
  </si>
  <si>
    <t>Weber, Carl (1870)</t>
  </si>
  <si>
    <t>Weber, Carl (1855)</t>
  </si>
  <si>
    <t>Weber, C. (1914)</t>
  </si>
  <si>
    <t>Weber, August (1836)</t>
  </si>
  <si>
    <t>Weber, August (1817)</t>
  </si>
  <si>
    <t>Weber, Anton (1858)</t>
  </si>
  <si>
    <t>Weber, Andreas (?)</t>
  </si>
  <si>
    <t>Weber, Andreas (1872)</t>
  </si>
  <si>
    <t>Weber, Andreas (1820)</t>
  </si>
  <si>
    <t>Weber, Andreas (1794)</t>
  </si>
  <si>
    <t>Weber, Albert (1907)</t>
  </si>
  <si>
    <t>Weber, A. (1840)</t>
  </si>
  <si>
    <t>Webb, John (1611)</t>
  </si>
  <si>
    <t>Webb, James (1968)</t>
  </si>
  <si>
    <t>Webb, James (1825)</t>
  </si>
  <si>
    <t>Wazbinska, M. (?)</t>
  </si>
  <si>
    <t>Watts, William (1752)</t>
  </si>
  <si>
    <t>Watts, Simon (1760)</t>
  </si>
  <si>
    <t>Watts, Richard (1816)</t>
  </si>
  <si>
    <t>Watts, John (1766)</t>
  </si>
  <si>
    <t>Watts, John (1700)</t>
  </si>
  <si>
    <t>Watts, J. (1821?)</t>
  </si>
  <si>
    <t>Watson, Thomas (1743)</t>
  </si>
  <si>
    <t>Watson, Thomas (1683)</t>
  </si>
  <si>
    <t>Watson, James (1740)</t>
  </si>
  <si>
    <t>Watson, George (1767)</t>
  </si>
  <si>
    <t>Watson, Caroline (1760)</t>
  </si>
  <si>
    <t>Warwick, W. (1829)</t>
  </si>
  <si>
    <t>Warton, Thomas (1728)</t>
  </si>
  <si>
    <t>Warm, H. (1920)</t>
  </si>
  <si>
    <t>Warin, Jean (2)</t>
  </si>
  <si>
    <t>Wardig, Ch. (1781)</t>
  </si>
  <si>
    <t>Ward, William (1766)</t>
  </si>
  <si>
    <t>Ward, James (1769)</t>
  </si>
  <si>
    <t>Wanstrut, R. (1927)</t>
  </si>
  <si>
    <t>Wannenwecz, Hans Jörg (2)</t>
  </si>
  <si>
    <t>Wang, Zhen (1866)</t>
  </si>
  <si>
    <t>Wanderer, Friedrich Wilhelm (1840)</t>
  </si>
  <si>
    <t>Walwert, Georg Christoph (1812)</t>
  </si>
  <si>
    <t>Walton, W. (1818)</t>
  </si>
  <si>
    <t>Walton, George (1867)</t>
  </si>
  <si>
    <t>Walther, Wilhelm (1950)</t>
  </si>
  <si>
    <t>Walther, Wilhelm (1857)</t>
  </si>
  <si>
    <t>Walther, Wilhelm (1826)</t>
  </si>
  <si>
    <t>Walther, Paul (1876)</t>
  </si>
  <si>
    <t>Walther, Mathias (1517)</t>
  </si>
  <si>
    <t>Walther, Mathias (1)</t>
  </si>
  <si>
    <t>Walther, Martin (1714)</t>
  </si>
  <si>
    <t>Walther, Karl (1905)</t>
  </si>
  <si>
    <t>Walther, Johann Heinrich (1781)</t>
  </si>
  <si>
    <t>Walther, Johann Friedrich (1728)</t>
  </si>
  <si>
    <t>Walther, Johann Friedrich (1650)</t>
  </si>
  <si>
    <t>Walther, Joh. Heinrich (1825)</t>
  </si>
  <si>
    <t>Walther, Hans (?)</t>
  </si>
  <si>
    <t>Walther, Hans (2)</t>
  </si>
  <si>
    <t>Walther, Hans (1888)</t>
  </si>
  <si>
    <t>Walther, Hans (1691)</t>
  </si>
  <si>
    <t>Walther, Hans (1551)</t>
  </si>
  <si>
    <t>Walther, Friedrich (der Ältere)</t>
  </si>
  <si>
    <t>Walther, Ernst (der Jüngere)</t>
  </si>
  <si>
    <t>Walther, Christoph Abraham (1625)</t>
  </si>
  <si>
    <t>Walther, Christoph (2)</t>
  </si>
  <si>
    <t>Walther, Christoph (1)</t>
  </si>
  <si>
    <t>Walther, Carl Siegismund (1783)</t>
  </si>
  <si>
    <t>Walther, Andreas (3)</t>
  </si>
  <si>
    <t>Walther, Andreas (2)</t>
  </si>
  <si>
    <t>Walther, Andreas (1)</t>
  </si>
  <si>
    <t>Walter, Wilhelm (1850)</t>
  </si>
  <si>
    <t>Walter, Rudolf (1864)</t>
  </si>
  <si>
    <t>Walter, Richard (1902)</t>
  </si>
  <si>
    <t>Walter, P. (1840)</t>
  </si>
  <si>
    <t>Walter, Otto (1914)</t>
  </si>
  <si>
    <t>Walter, M. (1851)</t>
  </si>
  <si>
    <t>Walter, Joseph (1717)</t>
  </si>
  <si>
    <t>Walter, Johannes (1657)</t>
  </si>
  <si>
    <t>Walter, Johann (1851)</t>
  </si>
  <si>
    <t>Walter, J. (1875)</t>
  </si>
  <si>
    <t>Walter, Hermann (1883)</t>
  </si>
  <si>
    <t>Walter, Hermann (1836)</t>
  </si>
  <si>
    <t>Walter, Hans (1920)</t>
  </si>
  <si>
    <t>Walter, H. (1926)</t>
  </si>
  <si>
    <t>Walter, H. (1925)</t>
  </si>
  <si>
    <t>Walter, H. (1901)</t>
  </si>
  <si>
    <t>Walter, H. (1882)</t>
  </si>
  <si>
    <t>Walter, Friderich (1470)</t>
  </si>
  <si>
    <t>Walter, Caspar (1701)</t>
  </si>
  <si>
    <t>Walter, Caspar (1661)</t>
  </si>
  <si>
    <t>Walter, Carl (1834)</t>
  </si>
  <si>
    <t>Walter, C. (1850)</t>
  </si>
  <si>
    <t>Walter, Anton (1778)</t>
  </si>
  <si>
    <t>Walsh, John (1709)</t>
  </si>
  <si>
    <t>Walsh, John (1665)</t>
  </si>
  <si>
    <t>Wallraf, Adolph (der Jüngere)</t>
  </si>
  <si>
    <t>Wallner, A. (1994)</t>
  </si>
  <si>
    <t>Wallis, John (1777)</t>
  </si>
  <si>
    <t>Wallis, Henry (1830)</t>
  </si>
  <si>
    <t>Wallis, Henry (1804)</t>
  </si>
  <si>
    <t>Walker, William (1822)</t>
  </si>
  <si>
    <t>Walker, William (1791)</t>
  </si>
  <si>
    <t>Walker, William (1729)</t>
  </si>
  <si>
    <t>Walker, John (1777)</t>
  </si>
  <si>
    <t>Walker, James (1748)</t>
  </si>
  <si>
    <t>Walker, G. (1802)</t>
  </si>
  <si>
    <t>Wales, James (1747)</t>
  </si>
  <si>
    <t>Wale, Peter de (1527)</t>
  </si>
  <si>
    <t>Waldstein, Marie Anna (Gräfin)</t>
  </si>
  <si>
    <t>Waldschmidt, Arno (1936)</t>
  </si>
  <si>
    <t>Waldor, Jean (der Ältere)</t>
  </si>
  <si>
    <t>Waldor, Jean (der Jüngere)</t>
  </si>
  <si>
    <t>Waldner, Hans (1586)</t>
  </si>
  <si>
    <t>Waldner, Hans (1562)</t>
  </si>
  <si>
    <t>Waldmann, Michael (1605)</t>
  </si>
  <si>
    <t>Waldeck, Johann Friedrich Maximilian von (Graf)</t>
  </si>
  <si>
    <t>Waldberger, Wolfgang (1)</t>
  </si>
  <si>
    <t>Walcker, O. (1925)</t>
  </si>
  <si>
    <t>Walch, Sebastian (1721)</t>
  </si>
  <si>
    <t>Walch, K. (1910)</t>
  </si>
  <si>
    <t>Walch, Josef (1970)</t>
  </si>
  <si>
    <t>Walch, Johann (1757)</t>
  </si>
  <si>
    <t>Wagner?, Andreas (1550)</t>
  </si>
  <si>
    <t>Wagner, Zacharias (1614)</t>
  </si>
  <si>
    <t>Wagner, Zacharias (1582)</t>
  </si>
  <si>
    <t>Wagner, Wilhelm (1914)</t>
  </si>
  <si>
    <t>Wagner, Wilhelm (1887)</t>
  </si>
  <si>
    <t>Wagner, Wilhelm (1875)</t>
  </si>
  <si>
    <t>Wagner, Walter (1970)</t>
  </si>
  <si>
    <t>Wagner, Valentin (1610)</t>
  </si>
  <si>
    <t>Wagner, Theodor (1800)</t>
  </si>
  <si>
    <t>Wagner, Simon (1799)</t>
  </si>
  <si>
    <t>Wagner, Siegfried (1874)</t>
  </si>
  <si>
    <t>Wagner, Philipp (1840)</t>
  </si>
  <si>
    <t>Wagner, Peter (2)</t>
  </si>
  <si>
    <t>Wagner, Peter (1802)</t>
  </si>
  <si>
    <t>Wagner, Peter (1795)</t>
  </si>
  <si>
    <t>Wagner, Peter (1730)</t>
  </si>
  <si>
    <t>Wagner, Peter (1687)</t>
  </si>
  <si>
    <t>Wagner, Peter (1573)</t>
  </si>
  <si>
    <t>Wagner, Peter (1492)</t>
  </si>
  <si>
    <t>Wagner, Otto (1841)</t>
  </si>
  <si>
    <t>Wagner, Otto (1803)</t>
  </si>
  <si>
    <t>Wagner, O. (1801)</t>
  </si>
  <si>
    <t>Wagner, Martin (1885)</t>
  </si>
  <si>
    <t>Wagner, Martin (1622)</t>
  </si>
  <si>
    <t>Wagner, Ludwig (1830)</t>
  </si>
  <si>
    <t>Wagner, Ludwig (1823)</t>
  </si>
  <si>
    <t>Wagner, Ludwig (1780)</t>
  </si>
  <si>
    <t>Wagner, L. (?)</t>
  </si>
  <si>
    <t>Wagner, Konrad (1552)</t>
  </si>
  <si>
    <t>Wagner, Katharina (1949)</t>
  </si>
  <si>
    <t>Wagner, Karl (1915)</t>
  </si>
  <si>
    <t>Wagner, Karl (1864)</t>
  </si>
  <si>
    <t>Wagner, Karl (1801)</t>
  </si>
  <si>
    <t>Wagner, Joseph (1706)</t>
  </si>
  <si>
    <t>Wagner, Johannes (1914)</t>
  </si>
  <si>
    <t>Wagner, Johann Peter (1730)</t>
  </si>
  <si>
    <t>Wagner, Johann Michael (1774)</t>
  </si>
  <si>
    <t>Wagner, Johann Jakob (?)</t>
  </si>
  <si>
    <t>Wagner, Johann Jakob (1766)</t>
  </si>
  <si>
    <t>Wagner, Johann Jakob (1710)</t>
  </si>
  <si>
    <t>Wagner, Johann Georg (1744)</t>
  </si>
  <si>
    <t>Wagner, Johann Georg (1728)</t>
  </si>
  <si>
    <t>Wagner, Johann Georg (1642)</t>
  </si>
  <si>
    <t>Wagner, Johann (1719)</t>
  </si>
  <si>
    <t>Wagner, Joachim (1690)</t>
  </si>
  <si>
    <t>Wagner, Jeremias (1536)</t>
  </si>
  <si>
    <t>Wagner, Jacob (1734)</t>
  </si>
  <si>
    <t>Wagner, J. (1786)</t>
  </si>
  <si>
    <t>Wagner, Heinz (1905)</t>
  </si>
  <si>
    <t>Wagner, H. (1872)</t>
  </si>
  <si>
    <t>Wagner, Günther (1930)</t>
  </si>
  <si>
    <t>Wagner, Georg (1829)</t>
  </si>
  <si>
    <t>Wagner, Georg (1621)</t>
  </si>
  <si>
    <t>Wagner, Friedrich (1855)</t>
  </si>
  <si>
    <t>Wagner, Friedrich (1803)</t>
  </si>
  <si>
    <t>Wagner, Friedrich (1756)</t>
  </si>
  <si>
    <t>Wagner, Franz (1885)</t>
  </si>
  <si>
    <t>Wagner, Fr. (?)</t>
  </si>
  <si>
    <t>Wagner, Ferdinand (der Ältere)</t>
  </si>
  <si>
    <t>Wagner, Ferdinand (der Jüngere)</t>
  </si>
  <si>
    <t>Wagner, Ferdinand (1819)</t>
  </si>
  <si>
    <t>Wagner, F. (1801)</t>
  </si>
  <si>
    <t>Wagner, Ernst (1877)</t>
  </si>
  <si>
    <t>Wagner, E. (1850, Lithograph)</t>
  </si>
  <si>
    <t>Wagner, E. (1850)</t>
  </si>
  <si>
    <t>Wagner, E. (1830)</t>
  </si>
  <si>
    <t>Wagner, D. (1725)</t>
  </si>
  <si>
    <t>Wagner, Carl (1796)</t>
  </si>
  <si>
    <t>Wagner, C. (1911)</t>
  </si>
  <si>
    <t>Wagner, C. (1821)</t>
  </si>
  <si>
    <t>Wagner, Bernhard (1694)</t>
  </si>
  <si>
    <t>Wagner, Anton (1908)</t>
  </si>
  <si>
    <t>Wagner, Anton (1787)</t>
  </si>
  <si>
    <t>Wagner, Anton (1756)</t>
  </si>
  <si>
    <t>Wagner, Anna (2003)</t>
  </si>
  <si>
    <t>Wagner, Andreas (1550)</t>
  </si>
  <si>
    <t>Wagner, Alexander (1906)</t>
  </si>
  <si>
    <t>Wagner, Alexander (1838)</t>
  </si>
  <si>
    <t>Wagner, Adolf (1870)</t>
  </si>
  <si>
    <t>Wagner, Adam (1644)</t>
  </si>
  <si>
    <t>Wagner, Adam (1577)</t>
  </si>
  <si>
    <t>Waesberghe, Pieter van (2)</t>
  </si>
  <si>
    <t>Waesberge, Jan van (2)</t>
  </si>
  <si>
    <t>Wachsmann, Bedřich (1871)</t>
  </si>
  <si>
    <t>Wachsmann, Bedrich (1871)</t>
  </si>
  <si>
    <t>W., ? (1835)</t>
  </si>
  <si>
    <t>Völcker, Hans (1865)</t>
  </si>
  <si>
    <t>Vögtle, Markus (1987-3000)</t>
  </si>
  <si>
    <t>Vázquez, Juan Bautista (der Ältere)</t>
  </si>
  <si>
    <t>Vyse, Charles (1882)</t>
  </si>
  <si>
    <t>Vrints, Jean-Bapt. (1575)</t>
  </si>
  <si>
    <t>Voß, W. (1903)</t>
  </si>
  <si>
    <t>Voß, Hermann (1644)</t>
  </si>
  <si>
    <t>Voss, Paul (1894)</t>
  </si>
  <si>
    <t>Voss, Paul (1)</t>
  </si>
  <si>
    <t>Voss, Karl (1825)</t>
  </si>
  <si>
    <t>Voss, Johann (1807)</t>
  </si>
  <si>
    <t>Voss, Jochim (der Ältere)</t>
  </si>
  <si>
    <t>Voss, Jan (1936)</t>
  </si>
  <si>
    <t>Voss, Hans (1783)</t>
  </si>
  <si>
    <t>Voss, C. (1867)</t>
  </si>
  <si>
    <t>Vos, P. (1620)</t>
  </si>
  <si>
    <t>Vos, Marten de (1576)</t>
  </si>
  <si>
    <t>Vos, Marcus de (1655)</t>
  </si>
  <si>
    <t>Vos, Jan de (1652)</t>
  </si>
  <si>
    <t>Vos, Jan de (1578)</t>
  </si>
  <si>
    <t>Vorsterman, Lucas Emil (1)</t>
  </si>
  <si>
    <t>Vorsterman, Lucas (2)</t>
  </si>
  <si>
    <t>Vorsterman, Lucas (1)</t>
  </si>
  <si>
    <t>Vorst, Sulpice van (1417)</t>
  </si>
  <si>
    <t>Voort, Michiel van der (1667)</t>
  </si>
  <si>
    <t>Voorstad, Andries (1)</t>
  </si>
  <si>
    <t>Voorhout, Johannes (1)</t>
  </si>
  <si>
    <t>Volz, Hermann (1814)</t>
  </si>
  <si>
    <t>Volpi, Stefano (1594)</t>
  </si>
  <si>
    <t>Vollevens, Johannes (1685)</t>
  </si>
  <si>
    <t>Voll, I. (1982)</t>
  </si>
  <si>
    <t>Volkmer, Tobias (1586)</t>
  </si>
  <si>
    <t>Volkening, Eduard (1803)</t>
  </si>
  <si>
    <t>Voit, August von (1870)</t>
  </si>
  <si>
    <t>Voigt, Herbert (1946)</t>
  </si>
  <si>
    <t>Voigt, Herbert (1935)</t>
  </si>
  <si>
    <t>Voigt, Hans (1879)</t>
  </si>
  <si>
    <t>Voigt, Hans (1616)</t>
  </si>
  <si>
    <t>Voigt, H. (1879)</t>
  </si>
  <si>
    <t>Voigt, Friedrich (1953)</t>
  </si>
  <si>
    <t>Voigt, A. (1809)</t>
  </si>
  <si>
    <t>Vogtherr, Heinrich (der Ältere)</t>
  </si>
  <si>
    <t>Vogtherr, Heinrich (der Jüngere)</t>
  </si>
  <si>
    <t>Vogtherr, Heinrich (1513)</t>
  </si>
  <si>
    <t>Vogtherr, Heinrich (1490)</t>
  </si>
  <si>
    <t>Vogt, W. (1966)</t>
  </si>
  <si>
    <t>Vogt, R. (1953)</t>
  </si>
  <si>
    <t>Vogt, Otto (1930)</t>
  </si>
  <si>
    <t>Vogt, Otto (1923)</t>
  </si>
  <si>
    <t>Vogt, Kaspar (2)</t>
  </si>
  <si>
    <t>Vogt, Kaspar (1)</t>
  </si>
  <si>
    <t>Vogt, G. (1897)</t>
  </si>
  <si>
    <t>Vogt, Charles (1833)</t>
  </si>
  <si>
    <t>Vogt, C. (1808)</t>
  </si>
  <si>
    <t>Vogt, B. (1966)</t>
  </si>
  <si>
    <t>Vogt, Adam (1609)</t>
  </si>
  <si>
    <t>Vogel, Otto (1966)</t>
  </si>
  <si>
    <t>Vogel, Otto (1960)</t>
  </si>
  <si>
    <t>Vogel, Ludwig (1788)</t>
  </si>
  <si>
    <t>Vogel, K. (1970)</t>
  </si>
  <si>
    <t>Vogel, Julius (1878)</t>
  </si>
  <si>
    <t>Vogel, Joseph (1735)</t>
  </si>
  <si>
    <t>Vogel, Johann Jakob (1686)?</t>
  </si>
  <si>
    <t>Vogel, Johann Jakob (1686)</t>
  </si>
  <si>
    <t>Vogel, Johann Jakob (1670)</t>
  </si>
  <si>
    <t>Vogel, Johann Jacob (1693)</t>
  </si>
  <si>
    <t>Vogel, Johann Andreas (1735)</t>
  </si>
  <si>
    <t>Vogel, Johann (1700)</t>
  </si>
  <si>
    <t>Vogel, Jakob (1698)</t>
  </si>
  <si>
    <t>Vogel, J. (1785)</t>
  </si>
  <si>
    <t>Vogel, Hermann (1854)</t>
  </si>
  <si>
    <t>Vogel, Heinrich (1954)</t>
  </si>
  <si>
    <t>Vogel, Heinrich (1855)</t>
  </si>
  <si>
    <t>Vogel, Hans (1501)</t>
  </si>
  <si>
    <t>Vogel, Georg (1767)</t>
  </si>
  <si>
    <t>Vogel, G. (1873)</t>
  </si>
  <si>
    <t>Vogel, Franz (1807)</t>
  </si>
  <si>
    <t>Vogel, Christoph (1613)</t>
  </si>
  <si>
    <t>Vogel, Caspar (1664)</t>
  </si>
  <si>
    <t>Vogel, Balthasar (1712)</t>
  </si>
  <si>
    <t>Vogel, Andreas (1588)</t>
  </si>
  <si>
    <t>Vogel, Albert (1814)</t>
  </si>
  <si>
    <t>Voet, Alexander (2)</t>
  </si>
  <si>
    <t>Voet, Alexander (1613)</t>
  </si>
  <si>
    <t>Vlach, Augustin (1563)</t>
  </si>
  <si>
    <t>Vivien, Joseph (1657)</t>
  </si>
  <si>
    <t>Viviani, Giuseppe (1770)</t>
  </si>
  <si>
    <t>Viviani, Antonio (1797)</t>
  </si>
  <si>
    <t>Viviani, Antonio (1560)</t>
  </si>
  <si>
    <t>Vittinghoff, Karl von (Baron)</t>
  </si>
  <si>
    <t>Visscher, Nicolaes (1649)</t>
  </si>
  <si>
    <t>Visscher, G. (1720)</t>
  </si>
  <si>
    <t>Visscher, Cornelis de (1520)</t>
  </si>
  <si>
    <t>Visscher, Cornelis (1629)</t>
  </si>
  <si>
    <t>Visscher, Cornelis (1619)</t>
  </si>
  <si>
    <t>Visscher, Claes Jansz. (1586)</t>
  </si>
  <si>
    <t>Visscher, Claes Jansz. (1550)</t>
  </si>
  <si>
    <t>Vismara, Giuseppe (2)</t>
  </si>
  <si>
    <t>Visek, Jan (1890)</t>
  </si>
  <si>
    <t>Visconti, Pietro (1750)</t>
  </si>
  <si>
    <t>Vischer, Peter (der Ältere)</t>
  </si>
  <si>
    <t>Vischer, Peter (der Jüngere)</t>
  </si>
  <si>
    <t>Vischer, Hermann (der Ältere)</t>
  </si>
  <si>
    <t>Vischer, Hermann (der Jüngere)</t>
  </si>
  <si>
    <t>Vischer, Georg (1603)</t>
  </si>
  <si>
    <t>Vischer, Georg (1520)</t>
  </si>
  <si>
    <t>Viscardi, Girolamo (1622)</t>
  </si>
  <si>
    <t>Viscardi, Girolamo (1497)</t>
  </si>
  <si>
    <t>Viscardi, Bartholomäus (2)</t>
  </si>
  <si>
    <t>Vis, Dirk (2)</t>
  </si>
  <si>
    <t>Vipotnik, Matjaz (1993)</t>
  </si>
  <si>
    <t>Vinne, Vincent Laurensz. van der (1686)</t>
  </si>
  <si>
    <t>Vinne, Vincent Laurensz van der (1)</t>
  </si>
  <si>
    <t>Vinkeles, Hermanus (1745)</t>
  </si>
  <si>
    <t>Vingaert, J. (17. Jhdt)</t>
  </si>
  <si>
    <t>Vinckeboons, Philip (2)</t>
  </si>
  <si>
    <t>Vinckeboons, David (1576)</t>
  </si>
  <si>
    <t>Vincent, Barthélemy (Vincentius, Bartholomeus)</t>
  </si>
  <si>
    <t>Villette, Jean (1658)</t>
  </si>
  <si>
    <t>Villanueva, Juan de (2)</t>
  </si>
  <si>
    <t>Villain, François le (1824)</t>
  </si>
  <si>
    <t>Villain, François (1671)</t>
  </si>
  <si>
    <t>Villa, Giovanni Battista (1832)</t>
  </si>
  <si>
    <t>Vilars, Carlo Giuseppe (Conte di)</t>
  </si>
  <si>
    <t>Vila, Francesc (1840)</t>
  </si>
  <si>
    <t>Vignon, Claude (1633)</t>
  </si>
  <si>
    <t>Vignon, Claude (1593)</t>
  </si>
  <si>
    <t>Vietti, L. (1927)</t>
  </si>
  <si>
    <t>Vidal, Leon (1873)</t>
  </si>
  <si>
    <t>Vidal, Henri (1895)</t>
  </si>
  <si>
    <t>Vichi, Sante (1764)</t>
  </si>
  <si>
    <t>Viard, Georges (1805)</t>
  </si>
  <si>
    <t>Vianen, Paulus van (1)</t>
  </si>
  <si>
    <t>Vianelli, A. (1890)</t>
  </si>
  <si>
    <t>Vetter, Johann (1)</t>
  </si>
  <si>
    <t>Vetter, G. (1925)</t>
  </si>
  <si>
    <t>Vest, Georg (der Ältere)</t>
  </si>
  <si>
    <t>Veselý, Milan (1939)</t>
  </si>
  <si>
    <t>Verschuur, Wouter (1840)</t>
  </si>
  <si>
    <t>Verneuil, L. de (1903)</t>
  </si>
  <si>
    <t>Vernet, Joseph (1)</t>
  </si>
  <si>
    <t>Vernet, François (1730)</t>
  </si>
  <si>
    <t>Vernansal, Guy Louis (1689)</t>
  </si>
  <si>
    <t>Vermeulen, Cornelis (1644)</t>
  </si>
  <si>
    <t>Vermeulen, Cornelis (1642)</t>
  </si>
  <si>
    <t>Vermeer, Jan (?)</t>
  </si>
  <si>
    <t>Vermeer, Jan (3)</t>
  </si>
  <si>
    <t>Vermeer, Jan (2)</t>
  </si>
  <si>
    <t>Vermeer, Jan (1656)</t>
  </si>
  <si>
    <t>Vermeer, Jan (1598)</t>
  </si>
  <si>
    <t>Vermeer, Jan (1)</t>
  </si>
  <si>
    <t>Verkolje, Jan (1)</t>
  </si>
  <si>
    <t>Verhelst, Egid (der Ältere)</t>
  </si>
  <si>
    <t>Verhelst, Egid (der Jüngere)</t>
  </si>
  <si>
    <t>Vergara, Nicolás de (der Jüngere)</t>
  </si>
  <si>
    <t>Vergara, Nicolás de (1517)</t>
  </si>
  <si>
    <t>Vergara, Ignacio (1715)</t>
  </si>
  <si>
    <t>Vergara, Francisco (3)</t>
  </si>
  <si>
    <t>Vergara, Francisco (1)</t>
  </si>
  <si>
    <t>Verflassen, Johann Heinrich (1763)</t>
  </si>
  <si>
    <t>Verelst, Egidius (der Jüngere)</t>
  </si>
  <si>
    <t>Verelst, Egid (der Jüngere)</t>
  </si>
  <si>
    <t>Verdoel, Adriaen (1620)</t>
  </si>
  <si>
    <t>Verdier, François (1651)</t>
  </si>
  <si>
    <t>Verbruggen, Pieter (der Ältere)</t>
  </si>
  <si>
    <t>Verbruggen, Pieter (der Jüngere)</t>
  </si>
  <si>
    <t>Verbruggen, Gaspar Peeter (der Ältere)</t>
  </si>
  <si>
    <t>Verbruggen, Gaspar Peeter (der Jüngere)</t>
  </si>
  <si>
    <t>Verboeckhoven, Louis (1852)</t>
  </si>
  <si>
    <t>Venuti, Lodovico (Marchese)</t>
  </si>
  <si>
    <t>Ventura, Giovanni (1555)</t>
  </si>
  <si>
    <t>Vennekool, Jacob (1632)</t>
  </si>
  <si>
    <t>Venne, Jan Pietersz. van de (1614)</t>
  </si>
  <si>
    <t>Venier, C. (1841)</t>
  </si>
  <si>
    <t>Veneziano, Agostino (Agostino de Musi)</t>
  </si>
  <si>
    <t>Veneziani, G. (1786)</t>
  </si>
  <si>
    <t>Vendramini, Giovanni (1769)</t>
  </si>
  <si>
    <t>Venard, Claude (1601)</t>
  </si>
  <si>
    <t>Veltheim-Lottum, Ludolf (Baron)</t>
  </si>
  <si>
    <t>Veltheim, Werner (Graf)</t>
  </si>
  <si>
    <t>Velten, J. (1825)</t>
  </si>
  <si>
    <t>Velten, D. (?)</t>
  </si>
  <si>
    <t>Velte, Hermann (1883)</t>
  </si>
  <si>
    <t>Veldener, Jean (1559)</t>
  </si>
  <si>
    <t>Veldener, Jean (1474)</t>
  </si>
  <si>
    <t>Velde, Willem van de (2)</t>
  </si>
  <si>
    <t>Velde, Willem van de (1)</t>
  </si>
  <si>
    <t>Velde, Jan van de (4)</t>
  </si>
  <si>
    <t>Velde, Jan van de (3)</t>
  </si>
  <si>
    <t>Velde, Jan van de (2)</t>
  </si>
  <si>
    <t>Velde, Jan van de (1568)</t>
  </si>
  <si>
    <t>Velde, Jacob van de (1644)</t>
  </si>
  <si>
    <t>Velde, Esaias van de (1)</t>
  </si>
  <si>
    <t>Velasco, Diego de (1539)</t>
  </si>
  <si>
    <t>Veith, Moritz (1818)</t>
  </si>
  <si>
    <t>Vega, Luis de (1537)</t>
  </si>
  <si>
    <t>Veelwaard, Daniel (1796)</t>
  </si>
  <si>
    <t>Veelwaard, Daniel (1766)</t>
  </si>
  <si>
    <t>Vecino, Pedro (1780)</t>
  </si>
  <si>
    <t>Vecchi, Giovanni de' (1536)</t>
  </si>
  <si>
    <t>Vautier, Benjamin (der Ältere)</t>
  </si>
  <si>
    <t>Vautier, Benjamin (der Jüngere)</t>
  </si>
  <si>
    <t>Vauban, Sébastien le Prestre de (Marquis)</t>
  </si>
  <si>
    <t>Vastagh, György (1868)</t>
  </si>
  <si>
    <t>Vassilliére, J. (1961)</t>
  </si>
  <si>
    <t>Vassillière, J. (1961)</t>
  </si>
  <si>
    <t>Vasseur, Adolphe (1836)</t>
  </si>
  <si>
    <t>Vassalletto, Pietro (2)</t>
  </si>
  <si>
    <t>Vassalletto, Pietro (1154)</t>
  </si>
  <si>
    <t>Vassalletto, Pietro (1)</t>
  </si>
  <si>
    <t>Vasques, Martim (1438)</t>
  </si>
  <si>
    <t>Vasil'ev, Jakov (1730)</t>
  </si>
  <si>
    <t>Vasi, Giuseppe (1710)</t>
  </si>
  <si>
    <t>Vasari, Giorgio (il Giovane)</t>
  </si>
  <si>
    <t>Vasari, Giorgio (3)</t>
  </si>
  <si>
    <t>Varotari, Dario (der Ältere)</t>
  </si>
  <si>
    <t>Varin, Joseph (1796)</t>
  </si>
  <si>
    <t>Varennes, Auguste Adrien de Godde de (Marquis)</t>
  </si>
  <si>
    <t>Vardy, John (1718)</t>
  </si>
  <si>
    <t>Vanni, Francesco (1563)</t>
  </si>
  <si>
    <t>Vangelisti, Vincenzo (1682)</t>
  </si>
  <si>
    <t>Vanelli, Domenico (1522)</t>
  </si>
  <si>
    <t>Vandenhoek, Abraham (Witwe)</t>
  </si>
  <si>
    <t>Valvasor, Johann Weikhard von (Freiherr)</t>
  </si>
  <si>
    <t>Valori, Henri Zosime de (Marquis)</t>
  </si>
  <si>
    <t>Vallois, Nicolas (1)</t>
  </si>
  <si>
    <t>Vallet, Pierre (1575)</t>
  </si>
  <si>
    <t>Vallejo, Juan de (1505)</t>
  </si>
  <si>
    <t>Valle, Antonio (1536)</t>
  </si>
  <si>
    <t>Valle, Andrea da (1510)</t>
  </si>
  <si>
    <t>Valesio, Francesco (1702)</t>
  </si>
  <si>
    <t>Valesio, Francesco (1560)</t>
  </si>
  <si>
    <t>Valentini, Francesco (1728)</t>
  </si>
  <si>
    <t>Valentini, Francesco (1701)</t>
  </si>
  <si>
    <t>Valentin, Friedrich (1752)</t>
  </si>
  <si>
    <t>Valdés, Lucas de (1661)</t>
  </si>
  <si>
    <t>Valckert, Werner van den (1635)</t>
  </si>
  <si>
    <t>Valckert, Werner van den (1585)</t>
  </si>
  <si>
    <t>Valckenborch, van (Familie)</t>
  </si>
  <si>
    <t>Valckenborch, Martin van (1580)</t>
  </si>
  <si>
    <t>Valckenborch, Martin van (1)</t>
  </si>
  <si>
    <t>Valckenborch, Gillis van (1)</t>
  </si>
  <si>
    <t>Vaccà, Giuseppe (1747)</t>
  </si>
  <si>
    <t>Vaccaro, Giuseppe (1896)</t>
  </si>
  <si>
    <t>Vaccaro, Andrea (1598)</t>
  </si>
  <si>
    <t>Vacca, Angelo (1783)</t>
  </si>
  <si>
    <t>Vaart, Jan van der (1931)</t>
  </si>
  <si>
    <t>Uytwerf, Meynard (2)</t>
  </si>
  <si>
    <t>Uyl, Jan Jansz. den (1)</t>
  </si>
  <si>
    <t>Ussing, Stephan (1868)</t>
  </si>
  <si>
    <t>Urech, Rudolf (1888)</t>
  </si>
  <si>
    <t>Ungern-Sternberg, Johann Karl Emanuel von (Freiherr)</t>
  </si>
  <si>
    <t>Unger, Max (1854)</t>
  </si>
  <si>
    <t>Unger, Karl (1961)</t>
  </si>
  <si>
    <t>Unger, Joseph (1)</t>
  </si>
  <si>
    <t>Unger, Hans (1915)</t>
  </si>
  <si>
    <t>Unger, Hans (1872)</t>
  </si>
  <si>
    <t>Underwood, T. (1810)</t>
  </si>
  <si>
    <t>Underwood, T. (1810</t>
  </si>
  <si>
    <t>Umbach, Heinrich (1809)</t>
  </si>
  <si>
    <t>Ulrich, Johannes (1)</t>
  </si>
  <si>
    <t>Ulrich, Johann Jakob (1798)</t>
  </si>
  <si>
    <t>Ulrich, Gottfried (1721)</t>
  </si>
  <si>
    <t>Ulrich, F. (1937)</t>
  </si>
  <si>
    <t>Ulrich, F. (1881)</t>
  </si>
  <si>
    <t>Ullrich, Wilhelm (1951)</t>
  </si>
  <si>
    <t>Ullrich, Philipp (1822)</t>
  </si>
  <si>
    <t>Ullrich, Johann (1837)</t>
  </si>
  <si>
    <t>Ulhart, Philipp (der Jüngere)</t>
  </si>
  <si>
    <t>Uhlmann, R. (1874)</t>
  </si>
  <si>
    <t>Uhlmann, J. (1872)</t>
  </si>
  <si>
    <t>Uhlenhuth, Eduard (Fotograf)</t>
  </si>
  <si>
    <t>Uhl, Hans (1897)</t>
  </si>
  <si>
    <t>Uhl, H. (1965)</t>
  </si>
  <si>
    <t>Türing, Niklas (der Ältere)</t>
  </si>
  <si>
    <t>Töpfer, August (1755)</t>
  </si>
  <si>
    <t>Tölcken, G. (1858)</t>
  </si>
  <si>
    <t>Twenhusen, Helmich von (der Jüngere)</t>
  </si>
  <si>
    <t>Turpin, Jean (1561)</t>
  </si>
  <si>
    <t>Turner, William (1775)</t>
  </si>
  <si>
    <t>Turnbull, Thomas (1836)</t>
  </si>
  <si>
    <t>Turgis, Louis (Witwe)</t>
  </si>
  <si>
    <t>Turchi, Giuseppe (1759)</t>
  </si>
  <si>
    <t>Turchi, Alessandro (1578)</t>
  </si>
  <si>
    <t>Tucher von Simmelsdorf, Johann Christoph (der Jüngere)</t>
  </si>
  <si>
    <t>Tuby, Jean-Baptiste (1)</t>
  </si>
  <si>
    <t>Trost, Friedrich (der Ältere)</t>
  </si>
  <si>
    <t>Troschel, Hans (1899)</t>
  </si>
  <si>
    <t>Troschel, Hans (1585)</t>
  </si>
  <si>
    <t>Troger, Paul (1742)</t>
  </si>
  <si>
    <t>Troger, Paul (1698)</t>
  </si>
  <si>
    <t>Trnka, Jiří (1912)</t>
  </si>
  <si>
    <t>Triscornia, Paolo (1903)</t>
  </si>
  <si>
    <t>Triqueti, Henri Joseph François de (Baron)</t>
  </si>
  <si>
    <t>Tringham, W. (1750)</t>
  </si>
  <si>
    <t>Trinder, J. (1781)</t>
  </si>
  <si>
    <t>Trezzo, Jacopo da (der Ältere)</t>
  </si>
  <si>
    <t>Trezzo, Jacopo da (1559)</t>
  </si>
  <si>
    <t>Trezzo, Jacopo da (1514)</t>
  </si>
  <si>
    <t>Treuhaupt, H. (1876)</t>
  </si>
  <si>
    <t>Treuding, Michael (1570)</t>
  </si>
  <si>
    <t>Treuding, Michael (1)</t>
  </si>
  <si>
    <t>Treu, Martin (Monogrammist M.T.)</t>
  </si>
  <si>
    <t>Tretau, F. (1840)</t>
  </si>
  <si>
    <t>Tremblay, Alexis du (Baron)</t>
  </si>
  <si>
    <t>Treidler, Adolph (1901)</t>
  </si>
  <si>
    <t>Treffler, Johann Christoph (1686)</t>
  </si>
  <si>
    <t>Trechler, Christoph (der Ältere)</t>
  </si>
  <si>
    <t>Treadway, Timothy (der Jüngere)</t>
  </si>
  <si>
    <t>Traßler, Adolph (Sohn)</t>
  </si>
  <si>
    <t>Trautner, Josef (1950)</t>
  </si>
  <si>
    <t>Trautner, Johann (der Ältere)</t>
  </si>
  <si>
    <t>Trautner, Johann (der Jüngere)</t>
  </si>
  <si>
    <t>Trasmondi, Pietro (1799)</t>
  </si>
  <si>
    <t>Trapp, Hans (1567)</t>
  </si>
  <si>
    <t>Tramnitz, I. (1957)</t>
  </si>
  <si>
    <t>Toutin, Jean (1578)</t>
  </si>
  <si>
    <t>Toutin, Jean (1)</t>
  </si>
  <si>
    <t>Tournier, Jean (1709)</t>
  </si>
  <si>
    <t>Toulouse, Guillaume (1650)</t>
  </si>
  <si>
    <t>Tosi, Giuseppe (1690)</t>
  </si>
  <si>
    <t>Tosi, Francesco (1829)</t>
  </si>
  <si>
    <t>Tosi, Francesco (1773)</t>
  </si>
  <si>
    <t>Tosi, Francesco (1601)</t>
  </si>
  <si>
    <t>Toschini, Giovanni (1700)</t>
  </si>
  <si>
    <t>Torrigiani, Carlo (Marchese)</t>
  </si>
  <si>
    <t>Torricelli, Giuseppe Antonio (1659)</t>
  </si>
  <si>
    <t>Torretti, Giuseppe (2)</t>
  </si>
  <si>
    <t>Torretti, Giuseppe (1)</t>
  </si>
  <si>
    <t>Torres, Gabriel (1669)</t>
  </si>
  <si>
    <t>Torres, Fernando (1952)</t>
  </si>
  <si>
    <t>Torregiani, Bartolomeo (1675)</t>
  </si>
  <si>
    <t>Torregiani, Alfonso (1740)</t>
  </si>
  <si>
    <t>Torreggiani, Bartolomeo (1590)</t>
  </si>
  <si>
    <t>Torre, Francesco della (1625)</t>
  </si>
  <si>
    <t>Tornow, Hans (1956)</t>
  </si>
  <si>
    <t>Torelli, Giacomo (1604)</t>
  </si>
  <si>
    <t>Torelli, Giacomo (1466)</t>
  </si>
  <si>
    <t>Torelli, Cesare (1581)</t>
  </si>
  <si>
    <t>Toorenvliet, Abraham (1682)</t>
  </si>
  <si>
    <t>Tonson, Jacob (2)</t>
  </si>
  <si>
    <t>Tonson, Jacob (1)</t>
  </si>
  <si>
    <t>Tonioli, Luca (?)</t>
  </si>
  <si>
    <t>Tonelli, Giuseppe (1640)</t>
  </si>
  <si>
    <t>Tomás, José de (1790)</t>
  </si>
  <si>
    <t>Tokitaka, Washida (1776)</t>
  </si>
  <si>
    <t>Todorov, Christo (1935)</t>
  </si>
  <si>
    <t>Tischbein, Wilhelm (1779)</t>
  </si>
  <si>
    <t>Tischbein, Wilhelm (1751)</t>
  </si>
  <si>
    <t>Tischbein, Johann Heinrich (der Ältere)</t>
  </si>
  <si>
    <t>Tischbein, Johann Heinrich (der Jüngere)</t>
  </si>
  <si>
    <t>Tischbein, Jacob (1760)</t>
  </si>
  <si>
    <t>Tischbein, Jacob (1725)</t>
  </si>
  <si>
    <t>Timmermann, Cl. (1697)</t>
  </si>
  <si>
    <t>Tilliard, Jean-Baptiste (1740)</t>
  </si>
  <si>
    <t>Tilliard, Jean-Baptiste (1685)</t>
  </si>
  <si>
    <t>Tielebier, E. (1894)</t>
  </si>
  <si>
    <t>Tiedemann, G. (1803)</t>
  </si>
  <si>
    <t>Tidemann, C. (1651)</t>
  </si>
  <si>
    <t>Tichý, Frantisek (1896)</t>
  </si>
  <si>
    <t>Tichy, Josef (1922)</t>
  </si>
  <si>
    <t>Thür, Georg (1846)</t>
  </si>
  <si>
    <t>Thys, Pieter (1624)</t>
  </si>
  <si>
    <t>Thurston, John (1744)</t>
  </si>
  <si>
    <t>Thurneysen, Johann Jakob (der Ältere)</t>
  </si>
  <si>
    <t>Thurneysen, Johann Jakob (der Jüngere)</t>
  </si>
  <si>
    <t>Thurneysen, Emanuel (1764)</t>
  </si>
  <si>
    <t>Thulesius, Andreas (1949)</t>
  </si>
  <si>
    <t>Thornton, William (1759)</t>
  </si>
  <si>
    <t>Thornton, James (1626)</t>
  </si>
  <si>
    <t>Thornthwaite, J. (1740)</t>
  </si>
  <si>
    <t>Thoren, Otto von (Ritter)</t>
  </si>
  <si>
    <t>Thomé, R. (1862)</t>
  </si>
  <si>
    <t>Thomson, William (1773)</t>
  </si>
  <si>
    <t>Thomson, William (1730)</t>
  </si>
  <si>
    <t>Thomson, John (1837)</t>
  </si>
  <si>
    <t>Thomson, John (1798)</t>
  </si>
  <si>
    <t>Thomson, John (1686)</t>
  </si>
  <si>
    <t>Thomson, James (1788)</t>
  </si>
  <si>
    <t>Thomson, James (1627)</t>
  </si>
  <si>
    <t>Thomsen, Christian (1860)</t>
  </si>
  <si>
    <t>Thompson, John (1785)</t>
  </si>
  <si>
    <t>Thompson, J. (1811)</t>
  </si>
  <si>
    <t>Thompson, Harry (1884)</t>
  </si>
  <si>
    <t>Thomlinson, J. (1788)</t>
  </si>
  <si>
    <t>Thomas, William (1780)</t>
  </si>
  <si>
    <t>Thomas, John (1838)</t>
  </si>
  <si>
    <t>Thomas, John (1832)</t>
  </si>
  <si>
    <t>Thomas, Johannes (1793)</t>
  </si>
  <si>
    <t>Thomas, Johannes (1617)</t>
  </si>
  <si>
    <t>Thomas, Hans (1912)</t>
  </si>
  <si>
    <t>Thomas, Hans (1903)</t>
  </si>
  <si>
    <t>Thomas, Erich (1900)</t>
  </si>
  <si>
    <t>Thomas, Andreas (1695)</t>
  </si>
  <si>
    <t>Thomas, Adolph (1834)</t>
  </si>
  <si>
    <t>Thoma, Josef (1828)</t>
  </si>
  <si>
    <t>Thol, Pieter van (1)</t>
  </si>
  <si>
    <t>Thilo, G. (1961)</t>
  </si>
  <si>
    <t>Thiersch, Friedrich von (Ritter)</t>
  </si>
  <si>
    <t>Thierry, Jean (1669)</t>
  </si>
  <si>
    <t>Thierry, Jacques Etienne (1750)</t>
  </si>
  <si>
    <t>Thierry, Denys (2)</t>
  </si>
  <si>
    <t>Thienen, Renier van (2)</t>
  </si>
  <si>
    <t>Thienen, Renier van (1)</t>
  </si>
  <si>
    <t>Thieme, Carl (1816)</t>
  </si>
  <si>
    <t>Thieme, Anthony (1880-1954)</t>
  </si>
  <si>
    <t>Thiemann, Hans (1925)</t>
  </si>
  <si>
    <t>Thiemann, Hans (1910)</t>
  </si>
  <si>
    <t>Thiem, C. (1912)</t>
  </si>
  <si>
    <t>Thiele, Johann (der Jüngere)</t>
  </si>
  <si>
    <t>Thiele, G. (1969)</t>
  </si>
  <si>
    <t>Thiele, Arthur (1860)</t>
  </si>
  <si>
    <t>Thiele, Arthur (1841)</t>
  </si>
  <si>
    <t>Thiele, A. (1869)</t>
  </si>
  <si>
    <t>Thiele, A. (1801)</t>
  </si>
  <si>
    <t>Thiele, A. (1765)</t>
  </si>
  <si>
    <t>Thiel, S. (1970)</t>
  </si>
  <si>
    <t>Thiel, Michael (1624)</t>
  </si>
  <si>
    <t>Thiel, G. (1972)</t>
  </si>
  <si>
    <t>Thiel, Franz (1914)</t>
  </si>
  <si>
    <t>Thiel, Franz (1796)</t>
  </si>
  <si>
    <t>Thelott, Philipp Jakob (1682)</t>
  </si>
  <si>
    <t>Thelott, Johann Philipp (1784)</t>
  </si>
  <si>
    <t>Thelott, Johann Philipp (1665)</t>
  </si>
  <si>
    <t>Theil, Heinrich (1850)</t>
  </si>
  <si>
    <t>Theed, William (1804)</t>
  </si>
  <si>
    <t>Thalheimer, Arbogast (1664)</t>
  </si>
  <si>
    <t>Thaeter, Julius Caesar (1804-1870)</t>
  </si>
  <si>
    <t>Teufel, Johann (1572)</t>
  </si>
  <si>
    <t>Tetsuo, Tsukehara (1933)</t>
  </si>
  <si>
    <t>Testard, Jean (1740)</t>
  </si>
  <si>
    <t>Testa, Antonio (1785)</t>
  </si>
  <si>
    <t>Tessin, Nicodemus (der Ältere)</t>
  </si>
  <si>
    <t>Tessin, Nicodemus (der Jüngere)</t>
  </si>
  <si>
    <t>Tessier, Louis (1719)</t>
  </si>
  <si>
    <t>Tesar, Vladimír (1924)</t>
  </si>
  <si>
    <t>Tesar, Vladimir (1924)</t>
  </si>
  <si>
    <t>Terwesten, Augustin (der Ältere)</t>
  </si>
  <si>
    <t>Terol, Jaime (2)</t>
  </si>
  <si>
    <t>Teniers, David (?)</t>
  </si>
  <si>
    <t>Teniers, David (3)</t>
  </si>
  <si>
    <t>Teniers, David (2)</t>
  </si>
  <si>
    <t>Teniers, David (1)</t>
  </si>
  <si>
    <t>Tenaglia, G. (1885)</t>
  </si>
  <si>
    <t>Teichgräber, Wilhelm (1893)</t>
  </si>
  <si>
    <t>Tedesco, Michele (1834)</t>
  </si>
  <si>
    <t>Taylor, William (1832)</t>
  </si>
  <si>
    <t>Taylor, W. (1900)</t>
  </si>
  <si>
    <t>Taylor, W. (1832)</t>
  </si>
  <si>
    <t>Taylor, M. (1828)</t>
  </si>
  <si>
    <t>Taylor, John (1771)</t>
  </si>
  <si>
    <t>Taylor, John (1757)</t>
  </si>
  <si>
    <t>Taylor, John (1735)</t>
  </si>
  <si>
    <t>Taylor, J. (1768)</t>
  </si>
  <si>
    <t>Taylor, Isidor Justin Séverin (Baron)</t>
  </si>
  <si>
    <t>Taylor, Isaac (3)</t>
  </si>
  <si>
    <t>Taylor, Isaac (2)</t>
  </si>
  <si>
    <t>Taylor, Isaac (1)</t>
  </si>
  <si>
    <t>Taverner, William (1703)</t>
  </si>
  <si>
    <t>Tautenhayn, Josef (senior)</t>
  </si>
  <si>
    <t>Tautenhayn, Josef (junior)</t>
  </si>
  <si>
    <t>Taurigny, Richard (2)</t>
  </si>
  <si>
    <t>Taubert, Carl (1783)</t>
  </si>
  <si>
    <t>Tauber, Georg Michael (1730)</t>
  </si>
  <si>
    <t>Tauber, Georg Michael (1700)</t>
  </si>
  <si>
    <t>Tasso, del (Holzschnitzer- und Intarsiaarbeiter-Familie)</t>
  </si>
  <si>
    <t>Tassin, Nicolas (1633)</t>
  </si>
  <si>
    <t>Tasch, Georg (1846)</t>
  </si>
  <si>
    <t>Tasch, Georg (1822)</t>
  </si>
  <si>
    <t>Tappe, C. (1864)</t>
  </si>
  <si>
    <t>Tanti, Domenico (1701)</t>
  </si>
  <si>
    <t>Tanner, Peter (1732)</t>
  </si>
  <si>
    <t>Tanner, Peter (1666)</t>
  </si>
  <si>
    <t>Tanner, Johann Jakob (1807)</t>
  </si>
  <si>
    <t>Tanner, Johann Jakob (1766)</t>
  </si>
  <si>
    <t>Tangena, Johannes (1687)</t>
  </si>
  <si>
    <t>Tang, Di (1878)</t>
  </si>
  <si>
    <t>Talenti, Jacopo (Fra)</t>
  </si>
  <si>
    <t>Tadt, A. (1870)</t>
  </si>
  <si>
    <t>Tacca, Bernardo (1780)</t>
  </si>
  <si>
    <t>Sülter, E. (1935)</t>
  </si>
  <si>
    <t>Sälzer, H. (?)</t>
  </si>
  <si>
    <t>Sánchez, Pedro (1568)</t>
  </si>
  <si>
    <t>Sánchez, Pedro (1418)</t>
  </si>
  <si>
    <t>Sánchez, Felipe (1681)</t>
  </si>
  <si>
    <t>Szymonowicz, Jerzy (1660)</t>
  </si>
  <si>
    <t>Syrlin, Jörg (der Ältere)</t>
  </si>
  <si>
    <t>Syrlin, Jörg (der Jüngere)</t>
  </si>
  <si>
    <t>Swoboda, Rudolph (der Ältere)</t>
  </si>
  <si>
    <t>Sweerts, Jeronimus (1629)</t>
  </si>
  <si>
    <t>Sweerts, Franz (1602)</t>
  </si>
  <si>
    <t>Swart, Pieter de (1709)</t>
  </si>
  <si>
    <t>Swart, Jan (van Groningen)</t>
  </si>
  <si>
    <t>Svobodová, Julie (1933)</t>
  </si>
  <si>
    <t>Sutter, Pieter de (1647)</t>
  </si>
  <si>
    <t>Suter, Paul (1926)</t>
  </si>
  <si>
    <t>Sulzer, Johannes (1652)</t>
  </si>
  <si>
    <t>Sulzer, Johann Jakob (1636)</t>
  </si>
  <si>
    <t>Suhr, Peter (1788)</t>
  </si>
  <si>
    <t>Sudre, Jean Pierre (1921)</t>
  </si>
  <si>
    <t>Suck, A. (1912)</t>
  </si>
  <si>
    <t>Stürmer, Wolfgang (1543)</t>
  </si>
  <si>
    <t>Stürmer, Wolfgang (1506)</t>
  </si>
  <si>
    <t>Stüber, W. (1886)</t>
  </si>
  <si>
    <t>Stösser, Johann Gottfried (1677)</t>
  </si>
  <si>
    <t>Stör, Thomas (1)</t>
  </si>
  <si>
    <t>Stöckl, Franz Xaver (1756)</t>
  </si>
  <si>
    <t>Stöckl, Franz (1671)</t>
  </si>
  <si>
    <t>Stöcker, F. (Architekturzeichner)</t>
  </si>
  <si>
    <t>Stöber, Franz (1795)</t>
  </si>
  <si>
    <t>Stöber, Franz (1760)</t>
  </si>
  <si>
    <t>Städel, Josias (der Jüngere)</t>
  </si>
  <si>
    <t>Sturm, Ludwig (1876)</t>
  </si>
  <si>
    <t>Sturm, L. (1774)</t>
  </si>
  <si>
    <t>Sturm, Karl (1953)</t>
  </si>
  <si>
    <t>Sturm, Hans (1926)</t>
  </si>
  <si>
    <t>Sturm, G. (1956)</t>
  </si>
  <si>
    <t>Sturm, Anton (1690)</t>
  </si>
  <si>
    <t>Stunz, J. (1914)</t>
  </si>
  <si>
    <t>Stuerbout, Hubert (der Ältere)</t>
  </si>
  <si>
    <t>Studer, Friedrich (1817)</t>
  </si>
  <si>
    <t>Strüb, Peter (der Jüngere)</t>
  </si>
  <si>
    <t>Ströbel, Paulus (der Ältere)</t>
  </si>
  <si>
    <t>Strohmeyer, C. (1862)</t>
  </si>
  <si>
    <t>Strobl, A. (1900)</t>
  </si>
  <si>
    <t>Strobel, Wilhelm (1613)</t>
  </si>
  <si>
    <t>Strobel, Hans (1881)</t>
  </si>
  <si>
    <t>Strobel, Bartholomäus (der Jüngere)</t>
  </si>
  <si>
    <t>Strij, Abraham van (1)</t>
  </si>
  <si>
    <t>Strigel, Hans (der Ältere)</t>
  </si>
  <si>
    <t>Strigel, Hans (der Jüngere)</t>
  </si>
  <si>
    <t>Stridbeck, Johann (1707)</t>
  </si>
  <si>
    <t>Stridbeck, Johann (1665)</t>
  </si>
  <si>
    <t>Stridbeck, Johann (1640)</t>
  </si>
  <si>
    <t>Streuber, F. (1955)</t>
  </si>
  <si>
    <t>Streuber, F. (1830)</t>
  </si>
  <si>
    <t>Streseck, J. (1850)</t>
  </si>
  <si>
    <t>Streitparth, J. (1969)</t>
  </si>
  <si>
    <t>Strauß, Anton (1775)</t>
  </si>
  <si>
    <t>Strau , Anton (1775)</t>
  </si>
  <si>
    <t>Strauss, Johann (1664)</t>
  </si>
  <si>
    <t>Strauss, Johann (1646)</t>
  </si>
  <si>
    <t>Strauss, Hugo (1750)</t>
  </si>
  <si>
    <t>Strauch, Hans (der Ältere)</t>
  </si>
  <si>
    <t>Straub, Leonhard (1613)</t>
  </si>
  <si>
    <t>Straub, Leonhard (1550)</t>
  </si>
  <si>
    <t>Straub, Hans (1568)</t>
  </si>
  <si>
    <t>Straub, Hans (1)</t>
  </si>
  <si>
    <t>Straub, H. (1878)</t>
  </si>
  <si>
    <t>Strahl, Johann (1757)</t>
  </si>
  <si>
    <t>Strafford, Thomas Wentworth (Strafford, Earl)</t>
  </si>
  <si>
    <t>Strada, Ottavio (1550)</t>
  </si>
  <si>
    <t>Strack, Ludwig (der Jüngere)</t>
  </si>
  <si>
    <t>Strack, Heinrich (der Ältere)</t>
  </si>
  <si>
    <t>Strack, Heinrich (1841)</t>
  </si>
  <si>
    <t>Stoß, Veit (der Ältere)</t>
  </si>
  <si>
    <t>Stothard, Thomas (1755-1834)</t>
  </si>
  <si>
    <t>Stoss, Martin (1834)</t>
  </si>
  <si>
    <t>Storp, Gottfried (3)</t>
  </si>
  <si>
    <t>Storer, James (1771)</t>
  </si>
  <si>
    <t>Storch, Karl (der Ältere)</t>
  </si>
  <si>
    <t>Stolz, Ignaz (der Ältere)</t>
  </si>
  <si>
    <t>Stolz, Ignaz (1916)</t>
  </si>
  <si>
    <t>Stolz, H. (1882)</t>
  </si>
  <si>
    <t>Stolz, F. (1905)</t>
  </si>
  <si>
    <t>Stolling, Reineke (1)</t>
  </si>
  <si>
    <t>Stoll, Rudolf (1925)</t>
  </si>
  <si>
    <t>Stoll, Jakob (1866)</t>
  </si>
  <si>
    <t>Stokes, J. (1829)</t>
  </si>
  <si>
    <t>Stockhausen, H. (1936)</t>
  </si>
  <si>
    <t>Stockhausen, G. (1950)</t>
  </si>
  <si>
    <t>Stocker, Jörg (der Ältere)?</t>
  </si>
  <si>
    <t>Stocker, Jörg (der Ältere)</t>
  </si>
  <si>
    <t>Stocker, Hans (1770)</t>
  </si>
  <si>
    <t>Stocker, Hans (1414)</t>
  </si>
  <si>
    <t>Stock, Franz (1896)</t>
  </si>
  <si>
    <t>Stock, Andreas (1850)</t>
  </si>
  <si>
    <t>Stock, A. (1871)</t>
  </si>
  <si>
    <t>Stocchi, Achille (1834)</t>
  </si>
  <si>
    <t>Stippeldey, Johann Carl Ignaz (1713)</t>
  </si>
  <si>
    <t>Stippeldey, Johann Carl Ignaz (1703)</t>
  </si>
  <si>
    <t>Stimmer, Christoph (?)</t>
  </si>
  <si>
    <t>Stimmer, Christoph (1520)</t>
  </si>
  <si>
    <t>Stimmer, Christoph (1490)</t>
  </si>
  <si>
    <t>Stiller, Matthäus (1680)</t>
  </si>
  <si>
    <t>Stigler, Wilhelm (Senior)</t>
  </si>
  <si>
    <t>Stier, Wilhelm (1799)</t>
  </si>
  <si>
    <t>Stiegler, Max (der Ältere)</t>
  </si>
  <si>
    <t>Stewart, Mary (1940)</t>
  </si>
  <si>
    <t>Stewart, James (1807)</t>
  </si>
  <si>
    <t>Stevens, Pieter (2)</t>
  </si>
  <si>
    <t>Stevens, Pieter (1689)</t>
  </si>
  <si>
    <t>Stevens, Pieter (1)</t>
  </si>
  <si>
    <t>Stevens, Anton (1618)</t>
  </si>
  <si>
    <t>Steven, Andr'-Benoît (2)</t>
  </si>
  <si>
    <t>Steuer, W. (1830)</t>
  </si>
  <si>
    <t>Steudner, Marc Christoph (1660)</t>
  </si>
  <si>
    <t>Stethaimer, Hans (der Ältere)</t>
  </si>
  <si>
    <t>Stethaimer, Hans (der Jüngere)</t>
  </si>
  <si>
    <t>Sterrer, Karl (1885)</t>
  </si>
  <si>
    <t>Sternenfels, Wolf von (Freiherr)</t>
  </si>
  <si>
    <t>Sternberg, Alexander von (Freiherr)</t>
  </si>
  <si>
    <t>Stern, Robert (1930)</t>
  </si>
  <si>
    <t>Stern, Jörg (1539)</t>
  </si>
  <si>
    <t>Stern, Joseph (1716)</t>
  </si>
  <si>
    <t>Stern, Johann (1582)</t>
  </si>
  <si>
    <t>Stern, Heinrich (1592)</t>
  </si>
  <si>
    <t>Stern, Giovanni (1824)</t>
  </si>
  <si>
    <t>Stern, Giovanni (1734)</t>
  </si>
  <si>
    <t>Stern, Giovanni (1734</t>
  </si>
  <si>
    <t>Stern, Alexander (1894)</t>
  </si>
  <si>
    <t>Stephan, Christoph (1797)</t>
  </si>
  <si>
    <t>Stephan, Bernhard (1570)</t>
  </si>
  <si>
    <t>Stenglin, Johann Philipp (2)</t>
  </si>
  <si>
    <t>Stenglin, Johann Philipp (1724)</t>
  </si>
  <si>
    <t>Stengel, Stephan Christian von (Freiherr)</t>
  </si>
  <si>
    <t>Stempel, Ludwig von (Ritter)</t>
  </si>
  <si>
    <t>Stempel, G. (1588)</t>
  </si>
  <si>
    <t>Steller, Matz (der Jüngere)</t>
  </si>
  <si>
    <t>Stella, Paolo (1529)</t>
  </si>
  <si>
    <t>Stella, François (2)</t>
  </si>
  <si>
    <t>Stella, François (1)</t>
  </si>
  <si>
    <t>Steinmüller, Martin (1924)</t>
  </si>
  <si>
    <t>Steinmetz, Georg (1882)</t>
  </si>
  <si>
    <t>Steinmetz, Georg (1559)</t>
  </si>
  <si>
    <t>Steinkopf, F. (1914)</t>
  </si>
  <si>
    <t>Steinkopf, E. (1905)</t>
  </si>
  <si>
    <t>Steinhäuser, Johann (1880)</t>
  </si>
  <si>
    <t>Steiner, Josef (1877)</t>
  </si>
  <si>
    <t>Steiner, Heinz (1905)</t>
  </si>
  <si>
    <t>Steiner, Heinrich (1906)</t>
  </si>
  <si>
    <t>Steiner, Heinrich (1518)</t>
  </si>
  <si>
    <t>Steiner, Heinrich (1510)</t>
  </si>
  <si>
    <t>Steiner, Hans (1925)</t>
  </si>
  <si>
    <t>Steiner, Hans (1572)</t>
  </si>
  <si>
    <t>Steiner, Friedrich (1926)</t>
  </si>
  <si>
    <t>Steiner, Friedrich (1742)</t>
  </si>
  <si>
    <t>Steineke, F. (1930)</t>
  </si>
  <si>
    <t>Steincke, F. (1937)</t>
  </si>
  <si>
    <t>Steinbrück, W. (1967)</t>
  </si>
  <si>
    <t>Stein, Theodor (1875)</t>
  </si>
  <si>
    <t>Stein, Theodor (1802)</t>
  </si>
  <si>
    <t>Stein, K. (1830)</t>
  </si>
  <si>
    <t>Stein, Johann Adam (2)</t>
  </si>
  <si>
    <t>Stein, Johann Adam (1)</t>
  </si>
  <si>
    <t>Stein, H. (1863)</t>
  </si>
  <si>
    <t>Stein, Gottfried (1687)</t>
  </si>
  <si>
    <t>Stein, Carl (1845)</t>
  </si>
  <si>
    <t>Stein, Andreas (1591)</t>
  </si>
  <si>
    <t>Stehlin, Johann Jakob (1826)</t>
  </si>
  <si>
    <t>Steger, Hans (1608)</t>
  </si>
  <si>
    <t>Steffens, M. (1400)</t>
  </si>
  <si>
    <t>Stefani, Pietro (1568)</t>
  </si>
  <si>
    <t>Stefani, Giovanni (1760)</t>
  </si>
  <si>
    <t>Steenwyck, Hendrick van (1580)</t>
  </si>
  <si>
    <t>Steenwyck, Hendrick van (1550)</t>
  </si>
  <si>
    <t>Steenwinkel, Lourens van (1585)</t>
  </si>
  <si>
    <t>Steenwinkel, Lourens van (1)</t>
  </si>
  <si>
    <t>Steenwinkel, Hans van (1587)</t>
  </si>
  <si>
    <t>Steen, Jan van der (1633)</t>
  </si>
  <si>
    <t>Steen, Jan van den (1633)</t>
  </si>
  <si>
    <t>Staywasser, L. (1793)</t>
  </si>
  <si>
    <t>Stawizki, Boris Wikentjewitsch (1920)</t>
  </si>
  <si>
    <t>Stauder, Karl (der Ältere)</t>
  </si>
  <si>
    <t>Stauder, Karl (der Jüngere)</t>
  </si>
  <si>
    <t>Stauder, C. (1702)</t>
  </si>
  <si>
    <t>Staudacher, Hans (1923)</t>
  </si>
  <si>
    <t>Starke, G. (1980)</t>
  </si>
  <si>
    <t>Stark, Josef August (1782)</t>
  </si>
  <si>
    <t>Stark, Heinrich (1802)</t>
  </si>
  <si>
    <t>Stark, Heinrich (1501)</t>
  </si>
  <si>
    <t>Stark, Georg (1972)</t>
  </si>
  <si>
    <t>Staritz, H. (1860)</t>
  </si>
  <si>
    <t>Stapf, Joseph (1718)</t>
  </si>
  <si>
    <t>Stapf, Johann Ulrich (1642)</t>
  </si>
  <si>
    <t>Stapf, Johann Conrad (1734)</t>
  </si>
  <si>
    <t>Stapf, Johann Conrad (1651)</t>
  </si>
  <si>
    <t>Stapf, Anton (1736)</t>
  </si>
  <si>
    <t>Stapf, Anton (1525)</t>
  </si>
  <si>
    <t>Staněk, Jaroslav (1857)</t>
  </si>
  <si>
    <t>Stankiewicz, Zofia (1871)</t>
  </si>
  <si>
    <t>Stankiewicz, Zofia (1862)</t>
  </si>
  <si>
    <t>Stangenberg-Merck, Heidy (1922)</t>
  </si>
  <si>
    <t>Stampfer, Hans Ulrich (1534)</t>
  </si>
  <si>
    <t>Stamm, W. (1960)</t>
  </si>
  <si>
    <t>Stamm, Philipp (2002)</t>
  </si>
  <si>
    <t>Stamm, Philipp (1530)</t>
  </si>
  <si>
    <t>Stalpaert, Jeronimus (1)</t>
  </si>
  <si>
    <t>Stainhart, Franz (1)</t>
  </si>
  <si>
    <t>Stagnon, Givoanni Battista (1764)</t>
  </si>
  <si>
    <t>Stagni, Francesco (der Jüngere)</t>
  </si>
  <si>
    <t>Stafford, John (bookseller in London)</t>
  </si>
  <si>
    <t>Stadler, Josef (1895)</t>
  </si>
  <si>
    <t>Stadler, Johann (1804)</t>
  </si>
  <si>
    <t>Stadler, Heinrich (1830)</t>
  </si>
  <si>
    <t>Stadler, Caspar (1714)</t>
  </si>
  <si>
    <t>Stackelberg, Otto Magnus (Freiherr)</t>
  </si>
  <si>
    <t>Ssokoloff, Pawel Petrowitsch (1765)</t>
  </si>
  <si>
    <t>Späth, Hans (1608)</t>
  </si>
  <si>
    <t>Spät, Georg (Frater)</t>
  </si>
  <si>
    <t>Springer, Leendert (1789)</t>
  </si>
  <si>
    <t>Springer, Johann (1819)</t>
  </si>
  <si>
    <t>Sporer, Wolf (3)</t>
  </si>
  <si>
    <t>Sporer, Hans (1471)</t>
  </si>
  <si>
    <t>Spoor, Johann Friedrich (3)</t>
  </si>
  <si>
    <t>Spoor, Johann Friedrich (2)</t>
  </si>
  <si>
    <t>Spode, Josiah (2)</t>
  </si>
  <si>
    <t>Spineta, Bernhard (3)</t>
  </si>
  <si>
    <t>Spindler, Johann Friedrich (der Ältere)</t>
  </si>
  <si>
    <t>Spindler, Heinrich Wilhelm (1738)</t>
  </si>
  <si>
    <t>Spille, E. (1935)</t>
  </si>
  <si>
    <t>Spilberg, Johann (der Jüngere)</t>
  </si>
  <si>
    <t>Spieß, Michael (1804)</t>
  </si>
  <si>
    <t>Spieß, Michael (1597)</t>
  </si>
  <si>
    <t>Spieß, August (1878)</t>
  </si>
  <si>
    <t>Spieß, August (1841)</t>
  </si>
  <si>
    <t>Spieß, Arthur (1910)</t>
  </si>
  <si>
    <t>Spies, Hans (1586)</t>
  </si>
  <si>
    <t>Spiegle, Charles (1831)</t>
  </si>
  <si>
    <t>Spiegl, Johann (3)</t>
  </si>
  <si>
    <t>Spiegl, Johann (1776)</t>
  </si>
  <si>
    <t>Spiegl, Johann (1)</t>
  </si>
  <si>
    <t>Spiegel, Johann (1692)</t>
  </si>
  <si>
    <t>Speyer, Peter von (der Ältere)</t>
  </si>
  <si>
    <t>Sperling, G. (1955)</t>
  </si>
  <si>
    <t>Sperli, Johann Jacob (der Ältere)</t>
  </si>
  <si>
    <t>Sperl, Johann (1840)</t>
  </si>
  <si>
    <t>Sperges auf Palenz und Reisdorf, Joseph von (Freiherr)</t>
  </si>
  <si>
    <t>Spengler, Wolfgang (1624)</t>
  </si>
  <si>
    <t>Spencer, Lavinia (Comtesse)</t>
  </si>
  <si>
    <t>Spencer, Edward (1863)</t>
  </si>
  <si>
    <t>Speer, Albert (1863)</t>
  </si>
  <si>
    <t>Speed, John (1552)</t>
  </si>
  <si>
    <t>Speeckaert, Hans (Jan)</t>
  </si>
  <si>
    <t>Speck, Paul (1557)</t>
  </si>
  <si>
    <t>Speck, Paul (1538)</t>
  </si>
  <si>
    <t>Speck, Karl Joseph (der Jüngere)</t>
  </si>
  <si>
    <t>Speck, Karl Joseph (1758)</t>
  </si>
  <si>
    <t>Speck, H. (1850)</t>
  </si>
  <si>
    <t>Speck von Sternburg, Charlotte (Freifrau)</t>
  </si>
  <si>
    <t>Specht, Friedrich (1810)</t>
  </si>
  <si>
    <t>Spaz, Markus (2)</t>
  </si>
  <si>
    <t>Spaz, Johann Peter (2)</t>
  </si>
  <si>
    <t>Spaz, Johann Peter (1)</t>
  </si>
  <si>
    <t>Spaz, Johann Baptist (2)</t>
  </si>
  <si>
    <t>Spaz, Hans (1)</t>
  </si>
  <si>
    <t>Spatz, Hans (2)</t>
  </si>
  <si>
    <t>Spatz, Hans (1604)</t>
  </si>
  <si>
    <t>Spatz, Hans (1)</t>
  </si>
  <si>
    <t>Sparapane, Antonio (1464)</t>
  </si>
  <si>
    <t>Spangenberg, Louis (1806)</t>
  </si>
  <si>
    <t>Spagna, Paolo (1736)</t>
  </si>
  <si>
    <t>Spagna, Francesco (1602)</t>
  </si>
  <si>
    <t>Spaete, E. Hermann (1881)</t>
  </si>
  <si>
    <t>Soucek, Karel (1915)</t>
  </si>
  <si>
    <t>Soriano, Juan (1920)</t>
  </si>
  <si>
    <t>Sorge, Peter (1590)</t>
  </si>
  <si>
    <t>Sorg, Jörg (1)</t>
  </si>
  <si>
    <t>Sorbi, Giovanni (1695)</t>
  </si>
  <si>
    <t>Sophie Dorothea, Preußen (Königin)</t>
  </si>
  <si>
    <t>Sonnenberg, Henning (1646)</t>
  </si>
  <si>
    <t>Soncini, Francesco (1552)</t>
  </si>
  <si>
    <t>Sommer, Oskar (1840)</t>
  </si>
  <si>
    <t>Sommer, Max (1902)</t>
  </si>
  <si>
    <t>Sommer, Karl (1918)</t>
  </si>
  <si>
    <t>Sommer, Karl (1907)</t>
  </si>
  <si>
    <t>Sommer, Johann Friedrich (1705)</t>
  </si>
  <si>
    <t>Sommer, Hans (1738)</t>
  </si>
  <si>
    <t>Sommer, H. (1956)</t>
  </si>
  <si>
    <t>Sommer, Franz (1914)</t>
  </si>
  <si>
    <t>Sommer, Ferdinand (1935)</t>
  </si>
  <si>
    <t>Sommaville, Antoine de (3)</t>
  </si>
  <si>
    <t>Somis di Chiavrie, Giambatista (Graf)</t>
  </si>
  <si>
    <t>Somers, Wierick (1682)</t>
  </si>
  <si>
    <t>Somer, Paul van (2)</t>
  </si>
  <si>
    <t>Somer, Paul van (1576)</t>
  </si>
  <si>
    <t>Somer, Barent van (1572)</t>
  </si>
  <si>
    <t>Somaini, Francesco (1795)</t>
  </si>
  <si>
    <t>Solórzano, Martín de (1482/1506)</t>
  </si>
  <si>
    <t>Solá, Antonio (1787)</t>
  </si>
  <si>
    <t>Soll, H. (1951)</t>
  </si>
  <si>
    <t>Solis, Virgilius (der Ältere)</t>
  </si>
  <si>
    <t>Solis, Virgilius (der Jüngere)</t>
  </si>
  <si>
    <t>Soliani, Bartolomeo (1673)</t>
  </si>
  <si>
    <t>Soldini, Paolo (1342)</t>
  </si>
  <si>
    <t>Soldati, Antonio (1)</t>
  </si>
  <si>
    <t>Solaro, Carlo (1615)</t>
  </si>
  <si>
    <t>Solaro, Antonio (1618)</t>
  </si>
  <si>
    <t>Solari, Tommaso (1820)</t>
  </si>
  <si>
    <t>Solari, Tommaso (1)</t>
  </si>
  <si>
    <t>Solari, Pietro (1760)</t>
  </si>
  <si>
    <t>Solari, Giovanni Battista (1620)</t>
  </si>
  <si>
    <t>Solari, Giovanni (1410)</t>
  </si>
  <si>
    <t>Solari, Francesco (1735)</t>
  </si>
  <si>
    <t>Solari, Andrea (1692)</t>
  </si>
  <si>
    <t>Solari, Andrea (1495)</t>
  </si>
  <si>
    <t>Solari, Andrea (1465)</t>
  </si>
  <si>
    <t>Sola, Antonio (1663)</t>
  </si>
  <si>
    <t>Sohst, Paul (1926-1965)</t>
  </si>
  <si>
    <t>Soff, Philipp (1847)</t>
  </si>
  <si>
    <t>Soeffrens, Nicolas (1662)</t>
  </si>
  <si>
    <t>Socher, Johann (1776)</t>
  </si>
  <si>
    <t>Snow, R. (1715)</t>
  </si>
  <si>
    <t>Snellinck, Jan (1)</t>
  </si>
  <si>
    <t>Snayers, P. (1650)</t>
  </si>
  <si>
    <t>Smreka, O. (1913)</t>
  </si>
  <si>
    <t>Smout, Lucas (2)</t>
  </si>
  <si>
    <t>Smithson, Robert (1938)</t>
  </si>
  <si>
    <t>Smithson, Robert (1535)</t>
  </si>
  <si>
    <t>Smith, William E. (1913)</t>
  </si>
  <si>
    <t>Smith, William (1813)</t>
  </si>
  <si>
    <t>Smith, William (1795)</t>
  </si>
  <si>
    <t>Smith, W. (1803)</t>
  </si>
  <si>
    <t>Smith, Thomas (1779)</t>
  </si>
  <si>
    <t>Smith, Thomas (1745)</t>
  </si>
  <si>
    <t>Smith, John Raphael (1751-1812)</t>
  </si>
  <si>
    <t>Smith, John (1806)</t>
  </si>
  <si>
    <t>Smith, John (1749)</t>
  </si>
  <si>
    <t>Smith, John (1652)</t>
  </si>
  <si>
    <t>Smith, James (1832)</t>
  </si>
  <si>
    <t>Smith, J. (1830)</t>
  </si>
  <si>
    <t>Smith, J. (1770)</t>
  </si>
  <si>
    <t>Smith, J. (1736)</t>
  </si>
  <si>
    <t>Smith, George (1808)</t>
  </si>
  <si>
    <t>Smith, George (1782)</t>
  </si>
  <si>
    <t>Smith, George (1781)</t>
  </si>
  <si>
    <t>Smith, Edward (1823)</t>
  </si>
  <si>
    <t>Smith, Duncan (1772)</t>
  </si>
  <si>
    <t>Smith, Benjamin (1833)</t>
  </si>
  <si>
    <t>Smith, Benjamin (1775)</t>
  </si>
  <si>
    <t>Smith, A. (1813)</t>
  </si>
  <si>
    <t>Smit, Jan (1662)</t>
  </si>
  <si>
    <t>Smirke, Sydney (1799)</t>
  </si>
  <si>
    <t>Smirke, Robert (1780)</t>
  </si>
  <si>
    <t>Smids, Ludolph (1649)</t>
  </si>
  <si>
    <t>Smet, Jean de (1562)</t>
  </si>
  <si>
    <t>Smart, R. (1820)</t>
  </si>
  <si>
    <t>Smart, John (1740)</t>
  </si>
  <si>
    <t>Slaviček, Antonín (1870)</t>
  </si>
  <si>
    <t>Slater, Josiah (1800)</t>
  </si>
  <si>
    <t>Slater, Joseph (1779)</t>
  </si>
  <si>
    <t>Slabbinck, Hendrik (1914)</t>
  </si>
  <si>
    <t>Skréta, Karel (1610)</t>
  </si>
  <si>
    <t>Skelton, Joseph (1785)</t>
  </si>
  <si>
    <t>Sitjar, E. (1680)</t>
  </si>
  <si>
    <t>Sirrenberg, F. (1930)</t>
  </si>
  <si>
    <t>Sintzenich, Ferdinand (der Jüngere)</t>
  </si>
  <si>
    <t>Sinkkasten, S. (1850)</t>
  </si>
  <si>
    <t>Singriener, Johann (der Ältere)</t>
  </si>
  <si>
    <t>Singriener, Johann (der Jüngere)</t>
  </si>
  <si>
    <t>Singer, János Mihály (Frau)</t>
  </si>
  <si>
    <t>Singer, Joseph (1984)</t>
  </si>
  <si>
    <t>Singer, Josef (1750)</t>
  </si>
  <si>
    <t>Singer, Jakob (der Jüngere)</t>
  </si>
  <si>
    <t>Singer, Hans (1510)</t>
  </si>
  <si>
    <t>Singer, Franz (1758)</t>
  </si>
  <si>
    <t>Singer, ? (1826/1850)</t>
  </si>
  <si>
    <t>Simpson, Thomas (1768)</t>
  </si>
  <si>
    <t>Simpson, Joseph (1879)</t>
  </si>
  <si>
    <t>Simonetti, Paolo (1673)</t>
  </si>
  <si>
    <t>Simonetti, Luigi (1834)</t>
  </si>
  <si>
    <t>Simonet, Jean (1662)</t>
  </si>
  <si>
    <t>Simone, Antonio de (1812)</t>
  </si>
  <si>
    <t>Simon, S. (1827)</t>
  </si>
  <si>
    <t>Simon, Pierre (1750)</t>
  </si>
  <si>
    <t>Simon, Pierre (1640)</t>
  </si>
  <si>
    <t>Simon, Jean (1675)</t>
  </si>
  <si>
    <t>Simon, Jean (1417)</t>
  </si>
  <si>
    <t>Simon, Friedrich (1901)</t>
  </si>
  <si>
    <t>Simon, Emile (fils)</t>
  </si>
  <si>
    <t>Simon, Claude (1913)</t>
  </si>
  <si>
    <t>Simerding, Adrian (der Ältere)</t>
  </si>
  <si>
    <t>Silvestri, Pietro (1738)</t>
  </si>
  <si>
    <t>Silvestri, Giuseppe (1753)</t>
  </si>
  <si>
    <t>Silvestri, Carlo (1821)</t>
  </si>
  <si>
    <t>Silvestre, Louis (der Ältere)</t>
  </si>
  <si>
    <t>Silvestre, Louis (der Jüngere)</t>
  </si>
  <si>
    <t>Silva, João da (1537)</t>
  </si>
  <si>
    <t>Silva, Joáo da (1717)</t>
  </si>
  <si>
    <t>Silva, Francesco (1560)</t>
  </si>
  <si>
    <t>Silva, Agostino (1)</t>
  </si>
  <si>
    <t>Siloe, Gil de (1564)</t>
  </si>
  <si>
    <t>Siloe, Gil de (1465)</t>
  </si>
  <si>
    <t>Siler, C. (Witwe)</t>
  </si>
  <si>
    <t>Sigrist, Franz (1)</t>
  </si>
  <si>
    <t>Siewert, Viktoria (1866-1971)</t>
  </si>
  <si>
    <t>Sierakowski, Sebastian (Graf)</t>
  </si>
  <si>
    <t>Siemens, J. (1807)</t>
  </si>
  <si>
    <t>Siegl, Anton (1763)</t>
  </si>
  <si>
    <t>Siegert, August (1751)</t>
  </si>
  <si>
    <t>Siegert, A. (1908)</t>
  </si>
  <si>
    <t>Sieger, E. (1966)</t>
  </si>
  <si>
    <t>Siegart, H. (1970)</t>
  </si>
  <si>
    <t>Sieckert, Joh. Jürgen (1857)</t>
  </si>
  <si>
    <t>Siebert, J. (1843)</t>
  </si>
  <si>
    <t>Sidler, Joseph (1830)</t>
  </si>
  <si>
    <t>Sichem, Christoffel van (2)</t>
  </si>
  <si>
    <t>Sichem, Christoffel van (1)</t>
  </si>
  <si>
    <t>Sichelbein, Johann Friedrich (3)</t>
  </si>
  <si>
    <t>Sichelbein, Johann Friedrich (2)</t>
  </si>
  <si>
    <t>Shi, Zhong (1437)</t>
  </si>
  <si>
    <t>Sheperd, J. (1819)</t>
  </si>
  <si>
    <t>Shen, Quan (1706)</t>
  </si>
  <si>
    <t>Shelley, Samuel (1750-1808)</t>
  </si>
  <si>
    <t>Shelley, John (1731)</t>
  </si>
  <si>
    <t>Shee, Martin Archer (1769)</t>
  </si>
  <si>
    <t>Shayer, William J. (junior)</t>
  </si>
  <si>
    <t>Shaw, Henry (1800)</t>
  </si>
  <si>
    <t>Sharpe, John (1886)</t>
  </si>
  <si>
    <t>Sharpe, John (1777)</t>
  </si>
  <si>
    <t>Sharpe, Charles W. (1818)</t>
  </si>
  <si>
    <t>Sharp, William (1749)</t>
  </si>
  <si>
    <t>Sharp, James (1777)</t>
  </si>
  <si>
    <t>Seymour, James (1702)</t>
  </si>
  <si>
    <t>Seyfried, Christian (1732)</t>
  </si>
  <si>
    <t>Seyfert, G. (1950)</t>
  </si>
  <si>
    <t>Seyferheld, Georg (1856)</t>
  </si>
  <si>
    <t>Sextra, Hinrich (2)</t>
  </si>
  <si>
    <t>Sextra, Hinrich (1626)</t>
  </si>
  <si>
    <t>Severin, Carl Theodor (1763)</t>
  </si>
  <si>
    <t>Severeyns, G. (Sohn)</t>
  </si>
  <si>
    <t>Seutter, Matthäus (3)</t>
  </si>
  <si>
    <t>Seutter, Johann (3)</t>
  </si>
  <si>
    <t>Seutter, Johann (1614)</t>
  </si>
  <si>
    <t>Settembre, G. (1839)</t>
  </si>
  <si>
    <t>Sessa, Melchiorre (2)</t>
  </si>
  <si>
    <t>Sessa, Giovanni Battista (2)</t>
  </si>
  <si>
    <t>Sessa, Giovanni Battista (1)</t>
  </si>
  <si>
    <t>Sesemann, H. (1652)</t>
  </si>
  <si>
    <t>Serra, Pedro (1357)</t>
  </si>
  <si>
    <t>Serra, Jaime (1360)</t>
  </si>
  <si>
    <t>Serpotta, Giuseppe (1662)</t>
  </si>
  <si>
    <t>Serpotta, Giuseppe (1653)</t>
  </si>
  <si>
    <t>Senn, Johannes (1780)</t>
  </si>
  <si>
    <t>Senfft, Christoph (1602)</t>
  </si>
  <si>
    <t>Semmler, Ernst (1920)</t>
  </si>
  <si>
    <t>Semmler, Ernst (1888)</t>
  </si>
  <si>
    <t>Semler, A. (1553)</t>
  </si>
  <si>
    <t>Selvatico Estense, Pietro (Markgraf)</t>
  </si>
  <si>
    <t>Seltendorf, F. (1893)</t>
  </si>
  <si>
    <t>Sellhorn, A. (1921)</t>
  </si>
  <si>
    <t>Selig, Friedrich Wilhelm (1749)</t>
  </si>
  <si>
    <t>Selig, C. (1839)</t>
  </si>
  <si>
    <t>Selge, E. (1925)</t>
  </si>
  <si>
    <t>Seld, Albert (Freiherr)</t>
  </si>
  <si>
    <t>Seitz, Rudolf von (1842)</t>
  </si>
  <si>
    <t>Seitz, Peter (der Jüngere)</t>
  </si>
  <si>
    <t>Seitz, Martin (1895)</t>
  </si>
  <si>
    <t>Seitz, Karl (1763)</t>
  </si>
  <si>
    <t>Seitz, Joseph (1872)</t>
  </si>
  <si>
    <t>Seitz, Josef (1750)</t>
  </si>
  <si>
    <t>Seitz, Georg (1810)</t>
  </si>
  <si>
    <t>Seitz, Georg (1689)</t>
  </si>
  <si>
    <t>Seitz, Franz von (1817)</t>
  </si>
  <si>
    <t>Seitz, Andreas (1722)</t>
  </si>
  <si>
    <t>Seitler, E. (1900)</t>
  </si>
  <si>
    <t>Seinsheim, Lina (Gräfin)</t>
  </si>
  <si>
    <t>Seinsheim, August (Reichsgraf)</t>
  </si>
  <si>
    <t>Seinsheim, August (Graf)</t>
  </si>
  <si>
    <t>Seiler, Johannes (1871)</t>
  </si>
  <si>
    <t>Seifert, S. (1868)</t>
  </si>
  <si>
    <t>Seifert, Kurt (1903)</t>
  </si>
  <si>
    <t>Seifert, Ernst (1922)</t>
  </si>
  <si>
    <t>Seifert, Alwin (1873)</t>
  </si>
  <si>
    <t>Seifert, Alfred (1937)</t>
  </si>
  <si>
    <t>Seidler, B. (1902)</t>
  </si>
  <si>
    <t>Seidenbusch, Johann Georg (1641)</t>
  </si>
  <si>
    <t>Seidel, Walter (1953)</t>
  </si>
  <si>
    <t>Seidel, W. (1968)</t>
  </si>
  <si>
    <t>Seida-Landensberg, Franz Eugen von (Freiherr)</t>
  </si>
  <si>
    <t>Seibert, C. (1854)</t>
  </si>
  <si>
    <t>Sehm, W. (1968)</t>
  </si>
  <si>
    <t>Sehler, L. (1686)</t>
  </si>
  <si>
    <t>Sehl, C. (1847)</t>
  </si>
  <si>
    <t>Seetzen, D. (1810)</t>
  </si>
  <si>
    <t>Seethaler, Joseph Anton (1)</t>
  </si>
  <si>
    <t>Seener, Bruno Paul (1893-1952)</t>
  </si>
  <si>
    <t>Seemann, Heinrich (1822)</t>
  </si>
  <si>
    <t>Seemann, Enoch (der Jüngere)</t>
  </si>
  <si>
    <t>Seemann, Enoch (1661)</t>
  </si>
  <si>
    <t>Seel, A. (1852)</t>
  </si>
  <si>
    <t>Seekatz, Georg Christian (1683)</t>
  </si>
  <si>
    <t>Seekatz, Georg Christian (1)</t>
  </si>
  <si>
    <t>Seegers, R. (1882)</t>
  </si>
  <si>
    <t>Seeburger, L. (der Ältere)</t>
  </si>
  <si>
    <t>Seebauer, H. (1953)</t>
  </si>
  <si>
    <t>Sedgwick, William (1748-1800)</t>
  </si>
  <si>
    <t>Sedelmayr, Jeremias Jakob (der Jüngere)</t>
  </si>
  <si>
    <t>Seckt, W. (1922)</t>
  </si>
  <si>
    <t>Seché, Josef (1850)</t>
  </si>
  <si>
    <t>Seccante, Sebastiano (der Jüngere)</t>
  </si>
  <si>
    <t>Seccante, Sebastiano (1537)</t>
  </si>
  <si>
    <t>Sebastiani, Sebastiano (1593)</t>
  </si>
  <si>
    <t>Scotti, Pietro (1723)</t>
  </si>
  <si>
    <t>Scotti, Bartolomeo (1727)</t>
  </si>
  <si>
    <t>Scotti, Bartolomeo (1685)</t>
  </si>
  <si>
    <t>Scott, Robert (1771)</t>
  </si>
  <si>
    <t>Scott, John (1774)</t>
  </si>
  <si>
    <t>Scott, George Gilbert (der Ältere)</t>
  </si>
  <si>
    <t>Scott, George (1772)</t>
  </si>
  <si>
    <t>Scott, G. (1800)</t>
  </si>
  <si>
    <t>Scotin, Jean-Baptiste (1729)</t>
  </si>
  <si>
    <t>Scotin, Jean-Baptiste (1678)</t>
  </si>
  <si>
    <t>Scotin, Gérard Jean-Baptiste (1698)</t>
  </si>
  <si>
    <t>Scotin, Gérard Jean-Bapt. (1698)</t>
  </si>
  <si>
    <t>Scotin, Gérard Jean-Bapt. (1671)</t>
  </si>
  <si>
    <t>Scotin, Gérard (1643)</t>
  </si>
  <si>
    <t>Sckell, Ludwig (1833)</t>
  </si>
  <si>
    <t>Sckell, Ludwig (1808)</t>
  </si>
  <si>
    <t>Schüz, Christian Georg (?)</t>
  </si>
  <si>
    <t>Schüz, Christian Georg (3)</t>
  </si>
  <si>
    <t>Schüz, Christian Georg (2)</t>
  </si>
  <si>
    <t>Schüz, Christian Georg (1)</t>
  </si>
  <si>
    <t>Schütze, Wilhelm (1814)</t>
  </si>
  <si>
    <t>Schütze, Kurt (1902)</t>
  </si>
  <si>
    <t>Schütze, Kurt (1898)</t>
  </si>
  <si>
    <t>Schütz, Joseph (1840)</t>
  </si>
  <si>
    <t>Schütz, Josef (1898)</t>
  </si>
  <si>
    <t>Schütz, Johann (1741)</t>
  </si>
  <si>
    <t>Schütz, Franz (1751)</t>
  </si>
  <si>
    <t>Schütz, Christoph (1680)</t>
  </si>
  <si>
    <t>Schütz, B. (1630)</t>
  </si>
  <si>
    <t>Schütz, Anton (1894)</t>
  </si>
  <si>
    <t>Schüttenhelm, Heinrich (2)</t>
  </si>
  <si>
    <t>Schütte, Hans (1901)</t>
  </si>
  <si>
    <t>Schöpfer, Hans (der Ältere)</t>
  </si>
  <si>
    <t>Schöpfer, Hans (der Jüngere)</t>
  </si>
  <si>
    <t>Schöpf, Peter (2)</t>
  </si>
  <si>
    <t>Schönsperger, Johann (der Ältere)</t>
  </si>
  <si>
    <t>Schönsperger, Johann (der Jüngere)</t>
  </si>
  <si>
    <t>Schönsperger, Johann (?)</t>
  </si>
  <si>
    <t>Schönherr, H. (1871)</t>
  </si>
  <si>
    <t>Schönfeld, Heinrich (1809)</t>
  </si>
  <si>
    <t>Schönfeld, Heinrich (1609)</t>
  </si>
  <si>
    <t>Schönfeld, Franz (1657)</t>
  </si>
  <si>
    <t>Schönfeld, Franz (1)</t>
  </si>
  <si>
    <t>Schöner, Johann (1725)</t>
  </si>
  <si>
    <t>Schöner, Johann (1521)</t>
  </si>
  <si>
    <t>Schöner, Johann (1477)</t>
  </si>
  <si>
    <t>Schönefeld, Hans (1909)</t>
  </si>
  <si>
    <t>Schönbrunner, Josef von (Edler)</t>
  </si>
  <si>
    <t>Schön, Heinrich (2)</t>
  </si>
  <si>
    <t>Schön, Heinrich (1)</t>
  </si>
  <si>
    <t>Schön, Hans (der Ältere)</t>
  </si>
  <si>
    <t>Schömer, J. (1878)</t>
  </si>
  <si>
    <t>Schöllgen, Hubert (1897-1978)</t>
  </si>
  <si>
    <t>Schöler, K. (1968)</t>
  </si>
  <si>
    <t>Schöffer, Peter (der Ältere)</t>
  </si>
  <si>
    <t>Schöffer, Peter (der Jüngere)</t>
  </si>
  <si>
    <t>Schäufelin, Hans (um 1482)</t>
  </si>
  <si>
    <t>Schäffli, Jost (der Ältere)</t>
  </si>
  <si>
    <t>Schäffli, Jost (1471)</t>
  </si>
  <si>
    <t>Schäffler, Joseph (1732)</t>
  </si>
  <si>
    <t>Schäffler, Daniel (1727)</t>
  </si>
  <si>
    <t>Schäffer, L. (1933)</t>
  </si>
  <si>
    <t>Schäffer, L. (1920)</t>
  </si>
  <si>
    <t>Schäffer, Friedrich (1771)</t>
  </si>
  <si>
    <t>Schäffer, Carl Friedrich (1779)</t>
  </si>
  <si>
    <t>Schäfer, Rudolf (1935)</t>
  </si>
  <si>
    <t>Schäfer, Rudolf (1912)</t>
  </si>
  <si>
    <t>Schäfer, Rudolf (1909)</t>
  </si>
  <si>
    <t>Schäfer, Rudolf (1890)</t>
  </si>
  <si>
    <t>Schäfer, Rudolf (1878)</t>
  </si>
  <si>
    <t>Schäfer, Ludwig (1965)</t>
  </si>
  <si>
    <t>Schäfer, Karl (1920)</t>
  </si>
  <si>
    <t>Schäfer, Karl (1866)</t>
  </si>
  <si>
    <t>Schäfer, Karl (1823)</t>
  </si>
  <si>
    <t>Schäfer, Hermann (1880)</t>
  </si>
  <si>
    <t>Schäfer, Heinrich (1815)</t>
  </si>
  <si>
    <t>Schäfer, Günther (1954)</t>
  </si>
  <si>
    <t>Schäfer, Georg (1911)</t>
  </si>
  <si>
    <t>Schäfer, Georg (1851)</t>
  </si>
  <si>
    <t>Schäfer, Georg (1776)</t>
  </si>
  <si>
    <t>Schäfer, G. (1987)</t>
  </si>
  <si>
    <t>Schäfer, Franz Ignaz (1776)</t>
  </si>
  <si>
    <t>Schäfer, E. (1965)</t>
  </si>
  <si>
    <t>Schäfer, Carl (1861)</t>
  </si>
  <si>
    <t>Schäfer, A. (1926)</t>
  </si>
  <si>
    <t>Schäfer, A. (1848)</t>
  </si>
  <si>
    <t>Schwäbl, Hans (1655)</t>
  </si>
  <si>
    <t>Schwizer, P. (1767)</t>
  </si>
  <si>
    <t>Schwinge, Friedrich Wilhelm (1852-1913)</t>
  </si>
  <si>
    <t>Schwetz, Karl (1888)</t>
  </si>
  <si>
    <t>Schwerthelm, W. (1899)</t>
  </si>
  <si>
    <t>Schwenk, Johannes (2)</t>
  </si>
  <si>
    <t>Schwenk, C. (1749)</t>
  </si>
  <si>
    <t>Schweling, Christian (1639)</t>
  </si>
  <si>
    <t>Schweiger, Hans (1900)</t>
  </si>
  <si>
    <t>Schweic, Giovanni Michele (1676)</t>
  </si>
  <si>
    <t>Schwarzmann, Johann Jakob (1729)</t>
  </si>
  <si>
    <t>Schwarzenberger, Valentin (1692)</t>
  </si>
  <si>
    <t>Schwarze, H. (1789)</t>
  </si>
  <si>
    <t>Schwarzburg-Sondershausen, Marie (Fürstin)</t>
  </si>
  <si>
    <t>Schwarz, Werner (1924)</t>
  </si>
  <si>
    <t>Schwarz, Valentin (1520)</t>
  </si>
  <si>
    <t>Schwarz, Rudolf (1962)</t>
  </si>
  <si>
    <t>Schwarz, Rudolf (1954)</t>
  </si>
  <si>
    <t>Schwarz, Rudolf (1948)</t>
  </si>
  <si>
    <t>Schwarz, Rudolf (1897)</t>
  </si>
  <si>
    <t>Schwarz, Otto (1877)</t>
  </si>
  <si>
    <t>Schwarz, Martin (1946)</t>
  </si>
  <si>
    <t>Schwarz, Martin (1480)</t>
  </si>
  <si>
    <t>Schwarz, L. (1910)</t>
  </si>
  <si>
    <t>Schwarz, Kurt (1981)</t>
  </si>
  <si>
    <t>Schwarz, Kurt (1955)</t>
  </si>
  <si>
    <t>Schwarz, Johann (1732)</t>
  </si>
  <si>
    <t>Schwarz, Hugo (1895)</t>
  </si>
  <si>
    <t>Schwarz, Heinrich (1903)</t>
  </si>
  <si>
    <t>Schwarz, Heinrich (1564)</t>
  </si>
  <si>
    <t>Schwarz, Hans (1562)</t>
  </si>
  <si>
    <t>Schwarz, Hans (1520)</t>
  </si>
  <si>
    <t>Schwarz, Hans (1492)</t>
  </si>
  <si>
    <t>Schwarz, Gustav (1871)</t>
  </si>
  <si>
    <t>Schwarz, Christoph (2004)</t>
  </si>
  <si>
    <t>Schwarz, Christoph (1732)</t>
  </si>
  <si>
    <t>Schwarz, Christian Jacob (der Jüngere)</t>
  </si>
  <si>
    <t>Schwarz, August (1855)</t>
  </si>
  <si>
    <t>Schwarz, Anton (1931)</t>
  </si>
  <si>
    <t>Schwarz, Anton (1740)</t>
  </si>
  <si>
    <t>Schwarz, A. (1954)</t>
  </si>
  <si>
    <t>Schwarz, A. (1930)</t>
  </si>
  <si>
    <t>Schwartzkopf, Georg (1903)</t>
  </si>
  <si>
    <t>Schwartze, F. (Bauzeichner)</t>
  </si>
  <si>
    <t>Schwartz, Hildegard (1951-)</t>
  </si>
  <si>
    <t>Schwartz, Hans (1911)</t>
  </si>
  <si>
    <t>Schwartz, Hans (1883)</t>
  </si>
  <si>
    <t>Schwartz, Daniel (1979)</t>
  </si>
  <si>
    <t>Schwartz, C. (1857)</t>
  </si>
  <si>
    <t>Schwanthaler, Johann Peter (der Ältere)</t>
  </si>
  <si>
    <t>Schwanhard, Georg (der Ältere)</t>
  </si>
  <si>
    <t>Schwaiger, Ulrich (1601)</t>
  </si>
  <si>
    <t>Schwaiger, Ulrich (1553)</t>
  </si>
  <si>
    <t>Schwaiger, Christoph (2)</t>
  </si>
  <si>
    <t>Schwabe, H. (1950)</t>
  </si>
  <si>
    <t>Schuyl van der Does, Cecile Dorethea (Gräfin)</t>
  </si>
  <si>
    <t>Schut, Cornelis (2)</t>
  </si>
  <si>
    <t>Schut, Cornelis (1)</t>
  </si>
  <si>
    <t>Schuster, W. (1820)</t>
  </si>
  <si>
    <t>Schuster, Ludwig (1951)</t>
  </si>
  <si>
    <t>Schuster, Ludwig (1913)</t>
  </si>
  <si>
    <t>Schuster, Ludwig (1820)</t>
  </si>
  <si>
    <t>Schuster, Franz (1892)</t>
  </si>
  <si>
    <t>Schuster, Eduard (1908)</t>
  </si>
  <si>
    <t>Schuster, A. (1974)</t>
  </si>
  <si>
    <t>Schuppan, ? (1826/1875)</t>
  </si>
  <si>
    <t>Schumann, C. (1869)</t>
  </si>
  <si>
    <t>Schulze, Kurt (1969)</t>
  </si>
  <si>
    <t>Schulze, Kurt (1932)</t>
  </si>
  <si>
    <t>Schulze, Kurt (1907)</t>
  </si>
  <si>
    <t>Schulze, Johannes (1993)</t>
  </si>
  <si>
    <t>Schulze, Johannes (1806)</t>
  </si>
  <si>
    <t>Schulze, Johann (1806)</t>
  </si>
  <si>
    <t>Schulze, Friedrich (1858)</t>
  </si>
  <si>
    <t>Schulze, F. (1893)</t>
  </si>
  <si>
    <t>Schulze, E. (1956)</t>
  </si>
  <si>
    <t>Schulze, E. (1848)</t>
  </si>
  <si>
    <t>Schulz, Wilhelm (1865)</t>
  </si>
  <si>
    <t>Schulz, Peter (1928)</t>
  </si>
  <si>
    <t>Schulz, Paul (1905)</t>
  </si>
  <si>
    <t>Schulz, Paul (1875)</t>
  </si>
  <si>
    <t>Schulz, Otto (1877)</t>
  </si>
  <si>
    <t>Schulz, O. (1880)</t>
  </si>
  <si>
    <t>Schulz, Karl (der Ältere)</t>
  </si>
  <si>
    <t>Schulz, Josef (1893)</t>
  </si>
  <si>
    <t>Schulz, Josef (1840)</t>
  </si>
  <si>
    <t>Schulz, Johannes (1875)</t>
  </si>
  <si>
    <t>Schulz, Johann (1796)</t>
  </si>
  <si>
    <t>Schulz, H. (1883)</t>
  </si>
  <si>
    <t>Schulz, Eduard (1822)</t>
  </si>
  <si>
    <t>Schulz, C. (1860)</t>
  </si>
  <si>
    <t>Schulz, C. (1846)</t>
  </si>
  <si>
    <t>Schulz, Benno (1958)</t>
  </si>
  <si>
    <t>Schulz, Andreas (1829)</t>
  </si>
  <si>
    <t>Schulz, A. (?)</t>
  </si>
  <si>
    <t>Schulz, A. (1875)</t>
  </si>
  <si>
    <t>Schultze, R. (1930)</t>
  </si>
  <si>
    <t>Schultze, Karl (1856)</t>
  </si>
  <si>
    <t>Schultze, Gottfried (1643)</t>
  </si>
  <si>
    <t>Schultze, Barnim (1983)</t>
  </si>
  <si>
    <t>Schultze, Barnim (1963)</t>
  </si>
  <si>
    <t>Schultz, Walter (1925)</t>
  </si>
  <si>
    <t>Schultz, Karl-Heinz (1957)</t>
  </si>
  <si>
    <t>Schultz, Georg (1655)</t>
  </si>
  <si>
    <t>Schultz, Fritz (1926)</t>
  </si>
  <si>
    <t>Schultz, Fritz (1897)</t>
  </si>
  <si>
    <t>Schultz, Daniel (der Jüngere)</t>
  </si>
  <si>
    <t>Schultz, Daniel (1735)</t>
  </si>
  <si>
    <t>Schulthess, Emil (1913)</t>
  </si>
  <si>
    <t>Schultheiß, A. (1868)</t>
  </si>
  <si>
    <t>Schultes, Hans (2)</t>
  </si>
  <si>
    <t>Schultes, Hans (1)</t>
  </si>
  <si>
    <t>Schulte, Wilhelm (2)</t>
  </si>
  <si>
    <t>Schulte, Wilhelm (1)</t>
  </si>
  <si>
    <t>Schulte, C. (1816)</t>
  </si>
  <si>
    <t>Schuler, Carl (senior)</t>
  </si>
  <si>
    <t>Schuh, G. (1870)</t>
  </si>
  <si>
    <t>Schubert, Willi (1889)</t>
  </si>
  <si>
    <t>Schubert, W. (1968)</t>
  </si>
  <si>
    <t>Schubert, Peter (1988)</t>
  </si>
  <si>
    <t>Schubert, Peter (1929)</t>
  </si>
  <si>
    <t>Schubert, Paul (1931)</t>
  </si>
  <si>
    <t>Schubert, Otto (1954)</t>
  </si>
  <si>
    <t>Schubert, Otto (1892)</t>
  </si>
  <si>
    <t>Schubert, Otto (1878)</t>
  </si>
  <si>
    <t>Schubert, M. (1952)</t>
  </si>
  <si>
    <t>Schubert, Heinrich (1887)</t>
  </si>
  <si>
    <t>Schubert, E. (1684)</t>
  </si>
  <si>
    <t>Schubert, D. (1767)</t>
  </si>
  <si>
    <t>Schubert, Carl (1954)</t>
  </si>
  <si>
    <t>Schubert, Carl (1795)</t>
  </si>
  <si>
    <t>Schubert, August (1844)</t>
  </si>
  <si>
    <t>Schröter, Simon (der Ältere)</t>
  </si>
  <si>
    <t>Schröter, Simon (1536)</t>
  </si>
  <si>
    <t>Schröter, Bernhard (1928)</t>
  </si>
  <si>
    <t>Schröter, Adolf (1933)</t>
  </si>
  <si>
    <t>Schröter, Adolf (1904)</t>
  </si>
  <si>
    <t>Schröder, Reinhold (1932)</t>
  </si>
  <si>
    <t>Schröder, Paul (1838)</t>
  </si>
  <si>
    <t>Schröder, Karl (1802)</t>
  </si>
  <si>
    <t>Schröder, Karl (1760)</t>
  </si>
  <si>
    <t>Schröder, Johannes von (1793)</t>
  </si>
  <si>
    <t>Schröder, Johannes (1883)</t>
  </si>
  <si>
    <t>Schröder, Johannes (1604)</t>
  </si>
  <si>
    <t>Schröder, Jacob (1669)</t>
  </si>
  <si>
    <t>Schröder, Jacob (1660)</t>
  </si>
  <si>
    <t>Schröder, Hermann (1918)</t>
  </si>
  <si>
    <t>Schröder, Heinrich (1899)</t>
  </si>
  <si>
    <t>Schröder, Heinrich (1881)</t>
  </si>
  <si>
    <t>Schröder, Hans (1604)</t>
  </si>
  <si>
    <t>Schröder, H. (1835)</t>
  </si>
  <si>
    <t>Schröder, Erich (1659)</t>
  </si>
  <si>
    <t>Schröder, E. (1926)</t>
  </si>
  <si>
    <t>Schröder, Andreas (1628)</t>
  </si>
  <si>
    <t>Schröder, Alfred (1933)</t>
  </si>
  <si>
    <t>Schröder, Alfred (1870)</t>
  </si>
  <si>
    <t>Schröder, A. (1670)</t>
  </si>
  <si>
    <t>Schropp, Simon (1794)</t>
  </si>
  <si>
    <t>Schropp, Simon (1751)</t>
  </si>
  <si>
    <t>Schroeder, Rudolf (1897)</t>
  </si>
  <si>
    <t>Schroeder, Max (1871)</t>
  </si>
  <si>
    <t>Schroeder, F. (?)</t>
  </si>
  <si>
    <t>Schrimpf, Jonas (1653)</t>
  </si>
  <si>
    <t>Schreyer, Johann (1855).</t>
  </si>
  <si>
    <t>Schreyer, Johann (1855)</t>
  </si>
  <si>
    <t>Schreyer, Johann (1596)</t>
  </si>
  <si>
    <t>Schreyer, Franz (1929)</t>
  </si>
  <si>
    <t>Schreyer, Franz (1858)</t>
  </si>
  <si>
    <t>Schreitter von Schwarzenfeld, Adolf (der Jüngere)</t>
  </si>
  <si>
    <t>Schreiter, Johannes (1930)</t>
  </si>
  <si>
    <t>Schreiner, Johann Georg (1885)</t>
  </si>
  <si>
    <t>Schreiner, Georg (1871).</t>
  </si>
  <si>
    <t>Schreiber, M. (1758)</t>
  </si>
  <si>
    <t>Schreiber, Karl (1921)</t>
  </si>
  <si>
    <t>Schreiber, Johannes (1921)</t>
  </si>
  <si>
    <t>Schreiber, Johannes (1755)</t>
  </si>
  <si>
    <t>Schreiber, Hermann (Treysa)</t>
  </si>
  <si>
    <t>Schreiber, Hermann (Köln)</t>
  </si>
  <si>
    <t>Schreiber, Hermann (K"ln)</t>
  </si>
  <si>
    <t>Schreiber, Hans (1894)</t>
  </si>
  <si>
    <t>Schreiber, H. (1901)</t>
  </si>
  <si>
    <t>Schreiber, Georg (1617)</t>
  </si>
  <si>
    <t>Schreiber, G. (1920)</t>
  </si>
  <si>
    <t>Schreiber, F. (1827)</t>
  </si>
  <si>
    <t>Schraudolph, Claudius (der Ältere)</t>
  </si>
  <si>
    <t>Schramm, Peter (1630)</t>
  </si>
  <si>
    <t>Schramm, P. (1965)</t>
  </si>
  <si>
    <t>Schrader, H. (1559)</t>
  </si>
  <si>
    <t>Schott, Johann Carl (1697)</t>
  </si>
  <si>
    <t>Schott, Johann (1854)</t>
  </si>
  <si>
    <t>Schorigus, Wilhelm (der Ältere)</t>
  </si>
  <si>
    <t>Schorigus, Wilhelm (der Jüngere)</t>
  </si>
  <si>
    <t>Schorer, Hans Friedrich (der Ältere)</t>
  </si>
  <si>
    <t>Schorer, Hans Friedrich (der Jüngere)</t>
  </si>
  <si>
    <t>Schoppe, Julius (der Ältere)</t>
  </si>
  <si>
    <t>Schoppe, Julius (der Jüngere)</t>
  </si>
  <si>
    <t>Schophoven, Johann Peter (?)</t>
  </si>
  <si>
    <t>Schophoven, Johann Peter (1747)</t>
  </si>
  <si>
    <t>Schooten, Franciscus van (1581)</t>
  </si>
  <si>
    <t>Schongauer, Ludwig (der Ältere)</t>
  </si>
  <si>
    <t>Schonfeld, Ferdinand von (Witwe)</t>
  </si>
  <si>
    <t>Scholz, Richard (1892)</t>
  </si>
  <si>
    <t>Scholz, Richard (1872)</t>
  </si>
  <si>
    <t>Scholz, Richard (1860)</t>
  </si>
  <si>
    <t>Scholz, Georg (1890)</t>
  </si>
  <si>
    <t>Scholz, Carl (1898)</t>
  </si>
  <si>
    <t>Scholz, A. (1925)</t>
  </si>
  <si>
    <t>Scholtz, Georg (der Jüngere)</t>
  </si>
  <si>
    <t>Scholler, Hans (2)</t>
  </si>
  <si>
    <t>Scholl, Johann Baptist (der Ältere)</t>
  </si>
  <si>
    <t>Scholl, Johann Baptist (der Jüngere)</t>
  </si>
  <si>
    <t>Schoenemann, Friedrich (1745)</t>
  </si>
  <si>
    <t>Schoen, F. (1924)</t>
  </si>
  <si>
    <t>Schoeller, A. (1900)</t>
  </si>
  <si>
    <t>Schober, Urban (1)</t>
  </si>
  <si>
    <t>Schnorr, C. (Kupferstecher)</t>
  </si>
  <si>
    <t>Schnorr von Carolsfeld, Ludwig (1824)</t>
  </si>
  <si>
    <t>Schnitzer, Lukas (?)</t>
  </si>
  <si>
    <t>Schnitzer, Lukas (1666)</t>
  </si>
  <si>
    <t>Schnitzer, Lukas (1631)</t>
  </si>
  <si>
    <t>Schnitzer, G. (1893)</t>
  </si>
  <si>
    <t>Schnell, S. (1750)</t>
  </si>
  <si>
    <t>Schnell, Michael (1721)</t>
  </si>
  <si>
    <t>Schnell, Martin (1675)</t>
  </si>
  <si>
    <t>Schnell, Martin (1642)</t>
  </si>
  <si>
    <t>Schnell, Johannes (1672)</t>
  </si>
  <si>
    <t>Schnell, Johann Konrad (der Jüngere)</t>
  </si>
  <si>
    <t>Schnell, Johann (1725)</t>
  </si>
  <si>
    <t>Schnell, F. (1859)</t>
  </si>
  <si>
    <t>Schnell, Bartholomäus (der Ältere)</t>
  </si>
  <si>
    <t>Schnell, Bartholomäus (der Jüngere)</t>
  </si>
  <si>
    <t>Schneider, Walter (1957)</t>
  </si>
  <si>
    <t>Schneider, Walter (1947)</t>
  </si>
  <si>
    <t>Schneider, Rudolf (1836)</t>
  </si>
  <si>
    <t>Schneider, P. (1915)</t>
  </si>
  <si>
    <t>Schneider, Otto Ludwig (1858)</t>
  </si>
  <si>
    <t>Schneider, Otto (1922)</t>
  </si>
  <si>
    <t>Schneider, Otto (1890)</t>
  </si>
  <si>
    <t>Schneider, Nikolaus (1739)</t>
  </si>
  <si>
    <t>Schneider, Martin (der Jüngere)</t>
  </si>
  <si>
    <t>Schneider, Martin (1692)</t>
  </si>
  <si>
    <t>Schneider, M. (1930)</t>
  </si>
  <si>
    <t>Schneider, M (1655)</t>
  </si>
  <si>
    <t>Schneider, Ludwig (1886)</t>
  </si>
  <si>
    <t>Schneider, Ludwig (1875)</t>
  </si>
  <si>
    <t>Schneider, Ludwig (1684)</t>
  </si>
  <si>
    <t>Schneider, Karl (1935)</t>
  </si>
  <si>
    <t>Schneider, Karl (1916)</t>
  </si>
  <si>
    <t>Schneider, Karl (1892)</t>
  </si>
  <si>
    <t>Schneider, Karl (1772)</t>
  </si>
  <si>
    <t>Schneider, Joseph (1762)</t>
  </si>
  <si>
    <t>Schneider, Josef (?)</t>
  </si>
  <si>
    <t>Schneider, Josef (1945)</t>
  </si>
  <si>
    <t>Schneider, Joh. (1594)</t>
  </si>
  <si>
    <t>Schneider, Jacob (1898)</t>
  </si>
  <si>
    <t>Schneider, I. (1972)</t>
  </si>
  <si>
    <t>Schneider, Hermann (1904)</t>
  </si>
  <si>
    <t>Schneider, Hermann (1897)</t>
  </si>
  <si>
    <t>Schneider, Hermann (1847)</t>
  </si>
  <si>
    <t>Schneider, Herbert (1945)</t>
  </si>
  <si>
    <t>Schneider, Herbert (1924)</t>
  </si>
  <si>
    <t>Schneider, Heinrich (1850)</t>
  </si>
  <si>
    <t>Schneider, Hans (1860)</t>
  </si>
  <si>
    <t>Schneider, Gustav (1910)</t>
  </si>
  <si>
    <t>Schneider, Gottfried (1740)</t>
  </si>
  <si>
    <t>Schneider, Georg Jakob (1859)</t>
  </si>
  <si>
    <t>Schneider, Georg Jakob (1660)</t>
  </si>
  <si>
    <t>Schneider, Georg (1759)</t>
  </si>
  <si>
    <t>Schneider, Friedrich (1951)</t>
  </si>
  <si>
    <t>Schneider, Friedrich (1848)</t>
  </si>
  <si>
    <t>Schneider, Franz (1877)</t>
  </si>
  <si>
    <t>Schneider, Franz (1823)</t>
  </si>
  <si>
    <t>Schneider, Franz (1823</t>
  </si>
  <si>
    <t>Schneider, Ernst (1924)</t>
  </si>
  <si>
    <t>Schneider, Ernst (1910)</t>
  </si>
  <si>
    <t>Schneider, Dieter (1950)</t>
  </si>
  <si>
    <t>Schneider, Daniel (1673)</t>
  </si>
  <si>
    <t>Schneider, Caspar (1753)</t>
  </si>
  <si>
    <t>Schneider, Carl (1891)</t>
  </si>
  <si>
    <t>Schneider, C. (1875)</t>
  </si>
  <si>
    <t>Schneider, Bernhard (1975)</t>
  </si>
  <si>
    <t>Schneider, Andreas (1861)</t>
  </si>
  <si>
    <t>Schneider, A. (1896)</t>
  </si>
  <si>
    <t>Schneider, A. (1875)</t>
  </si>
  <si>
    <t>Schneider, A. (1869)</t>
  </si>
  <si>
    <t>Schneider, A. (1859)</t>
  </si>
  <si>
    <t>Schnabel, O. (1958)</t>
  </si>
  <si>
    <t>Schnabel, Michael (1627)</t>
  </si>
  <si>
    <t>Schnabel, Max (1962)</t>
  </si>
  <si>
    <t>Schnabel, Johann (1642 Baumeister)</t>
  </si>
  <si>
    <t>Schmuzer, Mathias (1634)</t>
  </si>
  <si>
    <t>Schmuzer, Mathias (1)</t>
  </si>
  <si>
    <t>Schmuzer, Franz (1676)</t>
  </si>
  <si>
    <t>Schmutzer, Joseph (1683)</t>
  </si>
  <si>
    <t>Schmutzer, Johann Matthias (1727)</t>
  </si>
  <si>
    <t>Schmoranz, Franz (der Ältere)</t>
  </si>
  <si>
    <t>Schmoranz, Franz (der Jüngere)</t>
  </si>
  <si>
    <t>Schmitz-Mülheim, Eduard (1897)</t>
  </si>
  <si>
    <t>Schmitz, Walter (1951)</t>
  </si>
  <si>
    <t>Schmitz, Tillmann (1903)</t>
  </si>
  <si>
    <t>Schmitz, Josef (1860)</t>
  </si>
  <si>
    <t>Schmitz, Eduard (senior)</t>
  </si>
  <si>
    <t>Schmitz, B. (1961)</t>
  </si>
  <si>
    <t>Schmitz, Anton (1776)</t>
  </si>
  <si>
    <t>Schmitt, P. (1850)</t>
  </si>
  <si>
    <t>Schmitt, J. (1873)</t>
  </si>
  <si>
    <t>Schmit, Jac. (um 1650)</t>
  </si>
  <si>
    <t>Schmit, Andreas (1629)</t>
  </si>
  <si>
    <t>Schmieden, Heinrich (1930)</t>
  </si>
  <si>
    <t>Schmidtner, C. (der Jüngere)</t>
  </si>
  <si>
    <t>Schmidt, Wolf (1913)</t>
  </si>
  <si>
    <t>Schmidt, Wilhelm (1893)</t>
  </si>
  <si>
    <t>Schmidt, Wilhelm (1831)</t>
  </si>
  <si>
    <t>Schmidt, W. (1957)</t>
  </si>
  <si>
    <t>Schmidt, W. (1836)</t>
  </si>
  <si>
    <t>Schmidt, W. (1822)</t>
  </si>
  <si>
    <t>Schmidt, W. (1751)</t>
  </si>
  <si>
    <t>Schmidt, S. (1961)</t>
  </si>
  <si>
    <t>Schmidt, Rudolf (1902)</t>
  </si>
  <si>
    <t>Schmidt, Peter (1644)</t>
  </si>
  <si>
    <t>Schmidt, Peter (1557)</t>
  </si>
  <si>
    <t>Schmidt, P. (1800)</t>
  </si>
  <si>
    <t>Schmidt, Otto (1944)</t>
  </si>
  <si>
    <t>Schmidt, Otto (1905)</t>
  </si>
  <si>
    <t>Schmidt, Otto (1903)</t>
  </si>
  <si>
    <t>Schmidt, Otto (1849)</t>
  </si>
  <si>
    <t>Schmidt, Nikolaus (1582)</t>
  </si>
  <si>
    <t>Schmidt, Nicolaus (1870)</t>
  </si>
  <si>
    <t>Schmidt, Michael (1945)</t>
  </si>
  <si>
    <t>Schmidt, Michael (1690)</t>
  </si>
  <si>
    <t>Schmidt, Max (1898)</t>
  </si>
  <si>
    <t>Schmidt, Max (1861)</t>
  </si>
  <si>
    <t>Schmidt, Max (1818)</t>
  </si>
  <si>
    <t>Schmidt, Martin (1485)</t>
  </si>
  <si>
    <t>Schmidt, Ludwig (1890)</t>
  </si>
  <si>
    <t>Schmidt, Ludwig (1849)</t>
  </si>
  <si>
    <t>Schmidt, Ludwig (1840)</t>
  </si>
  <si>
    <t>Schmidt, Ludwig (1796)</t>
  </si>
  <si>
    <t>Schmidt, Ludwig (1787)</t>
  </si>
  <si>
    <t>Schmidt, Leopold (1924)</t>
  </si>
  <si>
    <t>Schmidt, L. (1908)</t>
  </si>
  <si>
    <t>Schmidt, L. (1849)</t>
  </si>
  <si>
    <t>Schmidt, L. (1840)</t>
  </si>
  <si>
    <t>Schmidt, L. (1801)</t>
  </si>
  <si>
    <t>Schmidt, Kurt (1931)</t>
  </si>
  <si>
    <t>Schmidt, Kurt (1901)</t>
  </si>
  <si>
    <t>Schmidt, Karl (?)</t>
  </si>
  <si>
    <t>Schmidt, Karl (1933)</t>
  </si>
  <si>
    <t>Schmidt, Karl (1880)</t>
  </si>
  <si>
    <t>Schmidt, Karl (1836)</t>
  </si>
  <si>
    <t>Schmidt, Karl (1790)</t>
  </si>
  <si>
    <t>Schmidt, Julius (1850)</t>
  </si>
  <si>
    <t>Schmidt, Joseph (1769)</t>
  </si>
  <si>
    <t>Schmidt, Joseph (1750)</t>
  </si>
  <si>
    <t>Schmidt, Josef (1731)</t>
  </si>
  <si>
    <t>Schmidt, Josef (1705)</t>
  </si>
  <si>
    <t>Schmidt, Josef (1695)</t>
  </si>
  <si>
    <t>Schmidt, Johannes (1979)</t>
  </si>
  <si>
    <t>Schmidt, Johannes (1870)</t>
  </si>
  <si>
    <t>Schmidt, Johannes (1632)</t>
  </si>
  <si>
    <t>Schmidt, Johann Michael (1781)</t>
  </si>
  <si>
    <t>Schmidt, Johann Michael (1723)</t>
  </si>
  <si>
    <t>Schmidt, Johann Heinrich (1757)</t>
  </si>
  <si>
    <t>Schmidt, Johann Heinrich (1754)</t>
  </si>
  <si>
    <t>Schmidt, Johann Heinrich (1749)</t>
  </si>
  <si>
    <t>Schmidt, Johann Heinrich (1649)</t>
  </si>
  <si>
    <t>Schmidt, Johann Gottlieb (1742)</t>
  </si>
  <si>
    <t>Schmidt, Johann Georg (1731)</t>
  </si>
  <si>
    <t>Schmidt, Johann Georg (1707)</t>
  </si>
  <si>
    <t>Schmidt, Johann Georg (1694)</t>
  </si>
  <si>
    <t>Schmidt, Johann Georg (1691)</t>
  </si>
  <si>
    <t>Schmidt, Johann Georg (1685)</t>
  </si>
  <si>
    <t>Schmidt, Johann Georg (1662)</t>
  </si>
  <si>
    <t>Schmidt, Johann Georg (1601)</t>
  </si>
  <si>
    <t>Schmidt, Johann Christian (1732)</t>
  </si>
  <si>
    <t>Schmidt, Johann Christian (1701)</t>
  </si>
  <si>
    <t>Schmidt, Johann Baptist (1618)</t>
  </si>
  <si>
    <t>Schmidt, Johann Adam (1735)</t>
  </si>
  <si>
    <t>Schmidt, Johann (1798)</t>
  </si>
  <si>
    <t>Schmidt, Johann (1776)</t>
  </si>
  <si>
    <t>Schmidt, Joh. Michael (1731)</t>
  </si>
  <si>
    <t>Schmidt, Joh. Friedrich (1730)</t>
  </si>
  <si>
    <t>Schmidt, J. (1873)</t>
  </si>
  <si>
    <t>Schmidt, Hermann (1858)</t>
  </si>
  <si>
    <t>Schmidt, Hermann (1833)</t>
  </si>
  <si>
    <t>Schmidt, Herman (1605)</t>
  </si>
  <si>
    <t>Schmidt, Heinz (Doktor)</t>
  </si>
  <si>
    <t>Schmidt, Heinrich (?)</t>
  </si>
  <si>
    <t>Schmidt, Heinrich (1923)</t>
  </si>
  <si>
    <t>Schmidt, Heinrich (1780)</t>
  </si>
  <si>
    <t>Schmidt, Heinrich (1740)</t>
  </si>
  <si>
    <t>Schmidt, Heinrich (1684 Goldschmied)</t>
  </si>
  <si>
    <t>Schmidt, Hans (1912)</t>
  </si>
  <si>
    <t>Schmidt, Hans (1893)</t>
  </si>
  <si>
    <t>Schmidt, Hans (1581)</t>
  </si>
  <si>
    <t>Schmidt, Hans (1501)</t>
  </si>
  <si>
    <t>Schmidt, H. (1944)</t>
  </si>
  <si>
    <t>Schmidt, H. (1892)</t>
  </si>
  <si>
    <t>Schmidt, H. (1859)</t>
  </si>
  <si>
    <t>Schmidt, H. (1830)</t>
  </si>
  <si>
    <t>Schmidt, H. (1776)</t>
  </si>
  <si>
    <t>Schmidt, Gerhard (1932)</t>
  </si>
  <si>
    <t>Schmidt, Georg (1953)</t>
  </si>
  <si>
    <t>Schmidt, G. (1955)</t>
  </si>
  <si>
    <t>Schmidt, G. (1935)</t>
  </si>
  <si>
    <t>Schmidt, G. (1817)</t>
  </si>
  <si>
    <t>Schmidt, Friedrich von (Freiherr)</t>
  </si>
  <si>
    <t>Schmidt, Friedrich (1910)</t>
  </si>
  <si>
    <t>Schmidt, Friedrich (1841)</t>
  </si>
  <si>
    <t>Schmidt, Friedrich (1825)</t>
  </si>
  <si>
    <t>Schmidt, Franz (Edler)</t>
  </si>
  <si>
    <t>Schmidt, Franz (1888)</t>
  </si>
  <si>
    <t>Schmidt, Franz (1795)</t>
  </si>
  <si>
    <t>Schmidt, Fr. (1821)</t>
  </si>
  <si>
    <t>Schmidt, F. (1898)</t>
  </si>
  <si>
    <t>Schmidt, Ernst (1935)</t>
  </si>
  <si>
    <t>Schmidt, Ernst (1897)</t>
  </si>
  <si>
    <t>Schmidt, Ernst (1880)</t>
  </si>
  <si>
    <t>Schmidt, Eberhard (1588)</t>
  </si>
  <si>
    <t>Schmidt, E. (?)</t>
  </si>
  <si>
    <t>Schmidt, E. (1953)</t>
  </si>
  <si>
    <t>Schmidt, E. (1935)</t>
  </si>
  <si>
    <t>Schmidt, E. (1820)</t>
  </si>
  <si>
    <t>Schmidt, Daniel (1731)</t>
  </si>
  <si>
    <t>Schmidt, Claus (1955)</t>
  </si>
  <si>
    <t>Schmidt, Claus (1667)</t>
  </si>
  <si>
    <t>Schmidt, Christoph (1823)</t>
  </si>
  <si>
    <t>Schmidt, Christoph (1632)</t>
  </si>
  <si>
    <t>Schmidt, Christian (1869)</t>
  </si>
  <si>
    <t>Schmidt, Christian (1743)</t>
  </si>
  <si>
    <t>Schmidt, Christian (1649)</t>
  </si>
  <si>
    <t>Schmidt, Carl (1926)</t>
  </si>
  <si>
    <t>Schmidt, Carl (1900)</t>
  </si>
  <si>
    <t>Schmidt, C. (der Jüngere)</t>
  </si>
  <si>
    <t>Schmidt, C. (1919)</t>
  </si>
  <si>
    <t>Schmidt, C. (1870)</t>
  </si>
  <si>
    <t>Schmidt, C. (1820)</t>
  </si>
  <si>
    <t>Schmidt, B. (1907)</t>
  </si>
  <si>
    <t>Schmidt, Anton (1900)</t>
  </si>
  <si>
    <t>Schmidt, Anton (1723)</t>
  </si>
  <si>
    <t>Schmidt, Alfred (1928)</t>
  </si>
  <si>
    <t>Schmidt, Alfred (1914)</t>
  </si>
  <si>
    <t>Schmidt, Alfred (1867)</t>
  </si>
  <si>
    <t>Schmidt, Alfons (1953)</t>
  </si>
  <si>
    <t>Schmidt, Alfons (1892)</t>
  </si>
  <si>
    <t>Schmidt, Albrecht (1730)</t>
  </si>
  <si>
    <t>Schmidt, Albrecht (1604)</t>
  </si>
  <si>
    <t>Schmidt, Albert (1841)</t>
  </si>
  <si>
    <t>Schmidt, Adolf (1804)</t>
  </si>
  <si>
    <t>Schmidt, A. (?)</t>
  </si>
  <si>
    <t>Schmidt, A. (1940)</t>
  </si>
  <si>
    <t>Schmidt, A. (1848)</t>
  </si>
  <si>
    <t>Schmidt, A. (1840)</t>
  </si>
  <si>
    <t>Schmidhammer, Johann Christoph (Witwe)</t>
  </si>
  <si>
    <t>Schmid, Thomas (1490)</t>
  </si>
  <si>
    <t>Schmid, Peter (2000)</t>
  </si>
  <si>
    <t>Schmid, Peter (1586)</t>
  </si>
  <si>
    <t>Schmid, Paul (1666)</t>
  </si>
  <si>
    <t>Schmid, Matthias (1835)</t>
  </si>
  <si>
    <t>Schmid, Mathias (1914)</t>
  </si>
  <si>
    <t>Schmid, Joseph (1880)</t>
  </si>
  <si>
    <t>Schmid, Joseph (1542)</t>
  </si>
  <si>
    <t>Schmid, Johann Wilhelm (1743)</t>
  </si>
  <si>
    <t>Schmid, Johann Peter (1736)</t>
  </si>
  <si>
    <t>Schmid, Johann Michael (1759)</t>
  </si>
  <si>
    <t>Schmid, Johann Michael (1741)</t>
  </si>
  <si>
    <t>Schmid, Johann Georg (1707)</t>
  </si>
  <si>
    <t>Schmid, Heinrich (1885)</t>
  </si>
  <si>
    <t>Schmid, Heinrich (1787)</t>
  </si>
  <si>
    <t>Schmid, Hans (?)</t>
  </si>
  <si>
    <t>Schmid, Caspar (1593)</t>
  </si>
  <si>
    <t>Schmid, Caspar (1592)</t>
  </si>
  <si>
    <t>Schmid, Augustin (1770)</t>
  </si>
  <si>
    <t>Schmid, Albrecht (1667)</t>
  </si>
  <si>
    <t>Schmid, Adolf (1950)</t>
  </si>
  <si>
    <t>Schmettau, Samuel von (Graf)</t>
  </si>
  <si>
    <t>Schmerbach, Johann Wilhelm (der Ältere)</t>
  </si>
  <si>
    <t>Schmerbach, Johann Wilhelm (der Jüngere)</t>
  </si>
  <si>
    <t>Schmelzer, S. (1850)</t>
  </si>
  <si>
    <t>Schmahl, H. (1871)</t>
  </si>
  <si>
    <t>Schlösser, Hans (1943)</t>
  </si>
  <si>
    <t>Schlotterbeck, F. (1825)</t>
  </si>
  <si>
    <t>Schloss, Otto (1884)</t>
  </si>
  <si>
    <t>Schlitz, Emil Friedrich von (Graf und Herr)</t>
  </si>
  <si>
    <t>Schleuen, Johann Friedrich (senior)</t>
  </si>
  <si>
    <t>Schleuen, Johann David (der Ältere)</t>
  </si>
  <si>
    <t>Schleuen, Johann David (1775)</t>
  </si>
  <si>
    <t>Schlesinger, Karl (1825)</t>
  </si>
  <si>
    <t>Schlemmer, C. (1797)</t>
  </si>
  <si>
    <t>Schleicher, Wilhelm (1906)</t>
  </si>
  <si>
    <t>Schleich, Peter (1558)</t>
  </si>
  <si>
    <t>Schleich, Peter (1)</t>
  </si>
  <si>
    <t>Schleich, Hans (1834)</t>
  </si>
  <si>
    <t>Schleich, Hans (1582)</t>
  </si>
  <si>
    <t>Schleich, Eduard (der Ältere)</t>
  </si>
  <si>
    <t>Schleich, Eduard (der Jüngere)</t>
  </si>
  <si>
    <t>Schleich, Carl (der Jüngere)</t>
  </si>
  <si>
    <t>Schlegel, G. (1968)</t>
  </si>
  <si>
    <t>Schlegel, Friedrich August (1828)</t>
  </si>
  <si>
    <t>Schlegel, Friedrich (1591)</t>
  </si>
  <si>
    <t>Schlechtiger, Gotthard (Witwe)</t>
  </si>
  <si>
    <t>Schlechta von Wschwehrd, Kamill (Freiherr)</t>
  </si>
  <si>
    <t>Schißler, Christoph (1530)</t>
  </si>
  <si>
    <t>Schirmer, Joachim (der Ältere)</t>
  </si>
  <si>
    <t>Schirmer, Joachim (1613)</t>
  </si>
  <si>
    <t>Schirmer, Friedrich (1908)</t>
  </si>
  <si>
    <t>Schinnagl, Franz (1655)</t>
  </si>
  <si>
    <t>Schindler, Philipp Ernst (1695)</t>
  </si>
  <si>
    <t>Schindler, Konrad (1772)</t>
  </si>
  <si>
    <t>Schilling, K. (1910)</t>
  </si>
  <si>
    <t>Schilling, Johannes (1956)</t>
  </si>
  <si>
    <t>Schilling, Ingaz (1739)</t>
  </si>
  <si>
    <t>Schilling, Ignaz (1739)</t>
  </si>
  <si>
    <t>Schilling, Ignaz (1)</t>
  </si>
  <si>
    <t>Schilling, Hans (1949)</t>
  </si>
  <si>
    <t>Schilling, Hans (1921)</t>
  </si>
  <si>
    <t>Schilling, Hans (1459)</t>
  </si>
  <si>
    <t>Schilling, H. (1859)</t>
  </si>
  <si>
    <t>Schilling, Diebold (1460)</t>
  </si>
  <si>
    <t>Schiffner, R. (1926)</t>
  </si>
  <si>
    <t>Schiestl, Matthäus (1869)</t>
  </si>
  <si>
    <t>Schiemann, A. (1915)</t>
  </si>
  <si>
    <t>Schickhardt, Heinrich (1558)</t>
  </si>
  <si>
    <t>Schickhardt, Heinrich (1464)</t>
  </si>
  <si>
    <t>Schiavonetti, A. (1790)</t>
  </si>
  <si>
    <t>Schiavo, Paolo (1397)</t>
  </si>
  <si>
    <t>Schiassi, Antonio (1807)</t>
  </si>
  <si>
    <t>Schiassi, Antonio (1722)</t>
  </si>
  <si>
    <t>Scheupner, E. (1518)</t>
  </si>
  <si>
    <t>Scheubel, Joseph (3)</t>
  </si>
  <si>
    <t>Scheubel, Joseph (1686)</t>
  </si>
  <si>
    <t>Scheubel, Joseph (1)</t>
  </si>
  <si>
    <t>Schertlin, Hans (2)</t>
  </si>
  <si>
    <t>Scherf, R. (1890)</t>
  </si>
  <si>
    <t>Scherer, Josef (1907)</t>
  </si>
  <si>
    <t>Scherer, J. (1558)</t>
  </si>
  <si>
    <t>Scherer, Hans (der Jüngere)</t>
  </si>
  <si>
    <t>Scherer, Hans (1593)</t>
  </si>
  <si>
    <t>Scherer, Hans (1576)</t>
  </si>
  <si>
    <t>Scheppich, Johann Georg (Witwe)</t>
  </si>
  <si>
    <t>Schepperlen, Friedrich (1868-1885)</t>
  </si>
  <si>
    <t>Schenk, Pieter (1698)</t>
  </si>
  <si>
    <t>Schenk, Pieter (1646)</t>
  </si>
  <si>
    <t>Schenk, Peter (1928)</t>
  </si>
  <si>
    <t>Schenk, Michael (1983)</t>
  </si>
  <si>
    <t>Schenck, P. (der Ältere)</t>
  </si>
  <si>
    <t>Schenck, Johann Caspar (1664)</t>
  </si>
  <si>
    <t>Schemerl von Leytenbach, Joseph (Ritter)</t>
  </si>
  <si>
    <t>Scheller, Rudolf (1889)</t>
  </si>
  <si>
    <t>Schellenberg, Johann Rudolf (1740)</t>
  </si>
  <si>
    <t>Schell, Wilhelm (1906)</t>
  </si>
  <si>
    <t>Schell, Johann (1715)</t>
  </si>
  <si>
    <t>Scheithauer, Manfried (1936-</t>
  </si>
  <si>
    <t>Scheibler, Hroar S. (1921)</t>
  </si>
  <si>
    <t>Scheibel, B. (1876)</t>
  </si>
  <si>
    <t>Scheibe, W. (1963)</t>
  </si>
  <si>
    <t>Scheibe, G. (1890)</t>
  </si>
  <si>
    <t>Scheffler, C. (1840)</t>
  </si>
  <si>
    <t>Scheffer, Cornelia (1769)</t>
  </si>
  <si>
    <t>Scheferlin, Franz (der Ältere)</t>
  </si>
  <si>
    <t>Scheemaekers, Peter (1)</t>
  </si>
  <si>
    <t>Scheemaeckers, Peter (2)</t>
  </si>
  <si>
    <t>Scheemaeckers, Peter (1)</t>
  </si>
  <si>
    <t>Schayck, Ernst van (3)</t>
  </si>
  <si>
    <t>Schawberg, Johann Heinrich (Sohn)</t>
  </si>
  <si>
    <t>Schauer, Johann Georg (1698)</t>
  </si>
  <si>
    <t>Schatz, David (1667)</t>
  </si>
  <si>
    <t>Schatz, David (1599)</t>
  </si>
  <si>
    <t>Scharff, C. (1901)</t>
  </si>
  <si>
    <t>Scharf, Adam (1581)</t>
  </si>
  <si>
    <t>Schaller, Michael (2)</t>
  </si>
  <si>
    <t>Schaller, Michael (1)</t>
  </si>
  <si>
    <t>Schaller, Ludwig (1804)</t>
  </si>
  <si>
    <t>Schaller, Ludwig (1588)</t>
  </si>
  <si>
    <t>Schaller, Hans (1540)</t>
  </si>
  <si>
    <t>Schafgans, Theo (Junior)</t>
  </si>
  <si>
    <t>Schaeffer, Heinrich (1839)</t>
  </si>
  <si>
    <t>Schaeffer, F. (1835)</t>
  </si>
  <si>
    <t>Schaefer, Paul (1908)</t>
  </si>
  <si>
    <t>Schaede, B. (1895)</t>
  </si>
  <si>
    <t>Schaeck, Cornelis (1)</t>
  </si>
  <si>
    <t>Schader, H. (1734)</t>
  </si>
  <si>
    <t>Schaber, Christoph (1910)</t>
  </si>
  <si>
    <t>Schaarschmidt, F. (1950)</t>
  </si>
  <si>
    <t>Schaaf, Fr. (1925)</t>
  </si>
  <si>
    <t>Scaletti, Leonardo (1)</t>
  </si>
  <si>
    <t>Scala, Giovanni Battista della (1632)</t>
  </si>
  <si>
    <t>Scala, Giorgio (1665)</t>
  </si>
  <si>
    <t>Scala, Andrea (1820)</t>
  </si>
  <si>
    <t>Scacciati, Andrea (1725)</t>
  </si>
  <si>
    <t>Sayn-Wittgenstein, Franz (Prinz)</t>
  </si>
  <si>
    <t>Sayers, James (1748-1823)</t>
  </si>
  <si>
    <t>Savoyen, Johann von (1552)</t>
  </si>
  <si>
    <t>Savoye, Daniel de (1654)</t>
  </si>
  <si>
    <t>Savioli, Leonardo (1962)</t>
  </si>
  <si>
    <t>Savignac, Raymond (1907)</t>
  </si>
  <si>
    <t>Saveur Burel, François (3)</t>
  </si>
  <si>
    <t>Savery, Jacob (1617)</t>
  </si>
  <si>
    <t>Savery, Jacob (1)</t>
  </si>
  <si>
    <t>Saverin, Jan (Hans)</t>
  </si>
  <si>
    <t>Savary, Jean-Nicolas (der Jüngere)</t>
  </si>
  <si>
    <t>Savary, C. (1644)</t>
  </si>
  <si>
    <t>Savage, William (1770)</t>
  </si>
  <si>
    <t>Sauvage, Norbert (1)</t>
  </si>
  <si>
    <t>Sauvage, Henri (1873)</t>
  </si>
  <si>
    <t>Sauter, Johann Georg (2)</t>
  </si>
  <si>
    <t>Sauter, Johann Georg (1782)</t>
  </si>
  <si>
    <t>Sauter, Johann Georg (1712)</t>
  </si>
  <si>
    <t>Saur, Corwinian (Corbinian)</t>
  </si>
  <si>
    <t>Saupe, C. (1951)</t>
  </si>
  <si>
    <t>Saunders, Joseph (1773)</t>
  </si>
  <si>
    <t>Saunders, Joseph (1772)</t>
  </si>
  <si>
    <t>Saugrain, Claude-Marin (Witwe)</t>
  </si>
  <si>
    <t>Saugrain, Claude-Marin (1)</t>
  </si>
  <si>
    <t>Sauerländer, Johann David (1789)</t>
  </si>
  <si>
    <t>Sauer, Wilhelm (1909)</t>
  </si>
  <si>
    <t>Sauer, Wilhelm (1865)</t>
  </si>
  <si>
    <t>Sauer, Karl (1958)</t>
  </si>
  <si>
    <t>Sauer, Karl (1919)</t>
  </si>
  <si>
    <t>Sauer, Christian (1731)</t>
  </si>
  <si>
    <t>Satzger, Johann Martin (1707)</t>
  </si>
  <si>
    <t>Sattler, Josef Ignaz (1725)</t>
  </si>
  <si>
    <t>Sasso, Antonio (1839)</t>
  </si>
  <si>
    <t>Sassi, Pietro (1655)</t>
  </si>
  <si>
    <t>Sartorio, Girolamo (1667)</t>
  </si>
  <si>
    <t>Sartorio, Girolamo (1667</t>
  </si>
  <si>
    <t>Sarti, Antonio (?)</t>
  </si>
  <si>
    <t>Sarti, Antonio (1797)</t>
  </si>
  <si>
    <t>Sarti, Antonio (1601)</t>
  </si>
  <si>
    <t>Sariñena, Juan de (1497)</t>
  </si>
  <si>
    <t>Sardi, Giuseppe (1680)</t>
  </si>
  <si>
    <t>Sardi, Giuseppe (1630)</t>
  </si>
  <si>
    <t>Saraceni, Francesco (1798)</t>
  </si>
  <si>
    <t>Sapper, Richard (1971)</t>
  </si>
  <si>
    <t>Sapper, Richard (1932)</t>
  </si>
  <si>
    <t>Sanvitale, Giuseppina (Contessa)</t>
  </si>
  <si>
    <t>Santini, Vincenzo (1710)</t>
  </si>
  <si>
    <t>Santini, Giuseppe (der Jüngere)</t>
  </si>
  <si>
    <t>Santini, Francesco (1665)</t>
  </si>
  <si>
    <t>Santi, Giuseppe (1797)</t>
  </si>
  <si>
    <t>Santi, Giovanni (1435)</t>
  </si>
  <si>
    <t>Santi, Giovanni (1375)</t>
  </si>
  <si>
    <t>Santi, Domenico (1621)</t>
  </si>
  <si>
    <t>Santacroce, Girolamo (1502)</t>
  </si>
  <si>
    <t>Santacroce, Girolamo (1480)</t>
  </si>
  <si>
    <t>Santacroce, Francesco di Simone da (1)</t>
  </si>
  <si>
    <t>Santacroce, Francesco (3)</t>
  </si>
  <si>
    <t>Sanquirico, Alessandro (1777)</t>
  </si>
  <si>
    <t>Sanglan, E. (1900)</t>
  </si>
  <si>
    <t>Sangallo, Francesco (1405)</t>
  </si>
  <si>
    <t>Sangallo, Antonio da (der Ältere)</t>
  </si>
  <si>
    <t>Sangallo, Antonio da (der Jüngere)</t>
  </si>
  <si>
    <t>Sandrart, Susanne Maria von (1658)</t>
  </si>
  <si>
    <t>Sandrart, Joachim von (der Ältere)</t>
  </si>
  <si>
    <t>Sandrart, Joachim von (der Jüngere)</t>
  </si>
  <si>
    <t>Sandrart, Jakob von (1630)</t>
  </si>
  <si>
    <t>Sandrart, J. (1677)</t>
  </si>
  <si>
    <t>Sanders, John (1768)</t>
  </si>
  <si>
    <t>Sanders, John (1750/1825)</t>
  </si>
  <si>
    <t>Sanders, George (1810)</t>
  </si>
  <si>
    <t>Sander, Wilhelm (1894)</t>
  </si>
  <si>
    <t>Sander, A. (1886)</t>
  </si>
  <si>
    <t>Sande, Jan van de (2)</t>
  </si>
  <si>
    <t>Sanchez, Tomas (1948)</t>
  </si>
  <si>
    <t>Sanchez, Pedro (1518)</t>
  </si>
  <si>
    <t>Sanchez, Luis (1624)</t>
  </si>
  <si>
    <t>Sanchez, Juan (1973)</t>
  </si>
  <si>
    <t>Samhammer, Johann Jakob (1728)</t>
  </si>
  <si>
    <t>Samhammer, Johann Jakob (1727)</t>
  </si>
  <si>
    <t>Salvi, Giuseppe (1836)</t>
  </si>
  <si>
    <t>Salvetti, Giuseppe (1734)</t>
  </si>
  <si>
    <t>Salver, Johann (1)</t>
  </si>
  <si>
    <t>Salhausen, Antonius von (1588)</t>
  </si>
  <si>
    <t>Salfeld, Christoph (2)</t>
  </si>
  <si>
    <t>Salbach, F. (1899)</t>
  </si>
  <si>
    <t>Salb, Josef (1876)</t>
  </si>
  <si>
    <t>Salazar, Miguel de (1743)</t>
  </si>
  <si>
    <t>Salas, Juan de (1527)</t>
  </si>
  <si>
    <t>Sala, Mario (1965)</t>
  </si>
  <si>
    <t>Sala, Jean (1895)</t>
  </si>
  <si>
    <t>Sala, Jean (1893)</t>
  </si>
  <si>
    <t>Saintomer, Louis-Antoine (l'aîné)</t>
  </si>
  <si>
    <t>Saint-Priest, Jean van (1490)</t>
  </si>
  <si>
    <t>Saint-Paul, Claude (1666)</t>
  </si>
  <si>
    <t>Saint-Hilarion, de (Abbé)</t>
  </si>
  <si>
    <t>Sage, Konrad (1958)</t>
  </si>
  <si>
    <t>Saftleven, Herman (3)</t>
  </si>
  <si>
    <t>Saftleven, Herman (1609)</t>
  </si>
  <si>
    <t>Saftleven, Herman (1580)</t>
  </si>
  <si>
    <t>Sadeler, Raphael (2)</t>
  </si>
  <si>
    <t>Sadeler, Raphael (1)</t>
  </si>
  <si>
    <t>Sadeler, Johann (Jan) II</t>
  </si>
  <si>
    <t>Sadeler, Johann (2)</t>
  </si>
  <si>
    <t>Sadeler, Johann (1)</t>
  </si>
  <si>
    <t>Sadeler, Egidius (?)</t>
  </si>
  <si>
    <t>Sadeler, Egidius (2)</t>
  </si>
  <si>
    <t>Sadeler, Egidius (1)</t>
  </si>
  <si>
    <t>Sadeler, A. (1763)</t>
  </si>
  <si>
    <t>Sachse, P. (1903)</t>
  </si>
  <si>
    <t>Sachs, J. (1647)</t>
  </si>
  <si>
    <t>Sachs, Heinrich (1831)</t>
  </si>
  <si>
    <t>Sachs, Alfred (1907)</t>
  </si>
  <si>
    <t>Sacconi, Giuseppe (Conte)</t>
  </si>
  <si>
    <t>Sacconi, Carlo (1908)</t>
  </si>
  <si>
    <t>Sacconi, Carlo (1692)</t>
  </si>
  <si>
    <t>Sacchi, Giovanni (1970)</t>
  </si>
  <si>
    <t>Sabo, Carl (1913-)</t>
  </si>
  <si>
    <t>Sabbatini, Francesco (1722)</t>
  </si>
  <si>
    <t>Sabbatini, Francesco (1632)</t>
  </si>
  <si>
    <t>Sabatelli, Luigi (1)</t>
  </si>
  <si>
    <t>Saal, Rudolf (1903)</t>
  </si>
  <si>
    <t>Saal, Rudolf (1892)</t>
  </si>
  <si>
    <t>Rümann, Wilhelm von (Bildhauer)</t>
  </si>
  <si>
    <t>Rümann, Wilhelm von (1850)</t>
  </si>
  <si>
    <t>Rühl, Franz (1845)</t>
  </si>
  <si>
    <t>Rüdiger, Joh. Anton (1701)</t>
  </si>
  <si>
    <t>Rückwarth, P. (1925)</t>
  </si>
  <si>
    <t>Rößlin, Johann Weyrich (der Jüngere)</t>
  </si>
  <si>
    <t>Rößler, Walter (1904)</t>
  </si>
  <si>
    <t>Rößler, Martin (1727)</t>
  </si>
  <si>
    <t>Rößler, Johann Michael (1791)</t>
  </si>
  <si>
    <t>Rößler, E. (1950)</t>
  </si>
  <si>
    <t>Röttger, Jürgen (der Ältere)</t>
  </si>
  <si>
    <t>Röthig, E. (1971)</t>
  </si>
  <si>
    <t>Rössler, Michel (der Ältere)</t>
  </si>
  <si>
    <t>Rössler, Michel (1596)</t>
  </si>
  <si>
    <t>Rössler, Jaroslav (1886)</t>
  </si>
  <si>
    <t>Rössel, Gustav (1877)</t>
  </si>
  <si>
    <t>Römer, G. (1930)</t>
  </si>
  <si>
    <t>Röhrscheidt, Wenzel (der Ältere)</t>
  </si>
  <si>
    <t>Röhrscheidt, Wenzel (der Jüngere)</t>
  </si>
  <si>
    <t>Röhling, R. (1863)</t>
  </si>
  <si>
    <t>Rögge, Wilhelm (1829)</t>
  </si>
  <si>
    <t>Rödinger, Christian (der Ältere)</t>
  </si>
  <si>
    <t>Rödinger, Christian (der Jüngere)</t>
  </si>
  <si>
    <t>Röber, F. (1800)</t>
  </si>
  <si>
    <t>Régnier, Claude (1840)</t>
  </si>
  <si>
    <t>Räntz, Johann David (der Ältere)</t>
  </si>
  <si>
    <t>Räntz, Joh. David (der Jüngere)</t>
  </si>
  <si>
    <t>Ryssel, R. (1865)</t>
  </si>
  <si>
    <t>Ryley, Charles Reuben (1746-1798)</t>
  </si>
  <si>
    <t>Ryder, Thomas (1746-1810)</t>
  </si>
  <si>
    <t>Ryckhoff, Jacobus (Junior)</t>
  </si>
  <si>
    <t>Ryckaert, David (3)</t>
  </si>
  <si>
    <t>Ruyter, Jan (1688)</t>
  </si>
  <si>
    <t>Ruysdael, van (Landschaftsmaler Familie)</t>
  </si>
  <si>
    <t>Ruysbroeck, Jan van (1396)</t>
  </si>
  <si>
    <t>Rutter, John (1829)</t>
  </si>
  <si>
    <t>Russo, Andrea (1573)</t>
  </si>
  <si>
    <t>Russell, Peter (1990)</t>
  </si>
  <si>
    <t>Russell, John (1744)</t>
  </si>
  <si>
    <t>Ruskin, J. (1911)</t>
  </si>
  <si>
    <t>Ruscelli, Girolamo (1504)</t>
  </si>
  <si>
    <t>Ruprecht, W. (1820)</t>
  </si>
  <si>
    <t>Ruprecht, Johann (der Jüngere)</t>
  </si>
  <si>
    <t>Ruprecht, Anton (1710)</t>
  </si>
  <si>
    <t>Rupprecht, Wilhelm (1886)</t>
  </si>
  <si>
    <t>Rupprecht, Wilhelm (1810)</t>
  </si>
  <si>
    <t>Rupprecht, A. (?)</t>
  </si>
  <si>
    <t>Ruppert, A. (1937)</t>
  </si>
  <si>
    <t>Rupp, V. (1875)</t>
  </si>
  <si>
    <t>Rupp, V. (1857)</t>
  </si>
  <si>
    <t>Ruotte, Louis Charles (1785)</t>
  </si>
  <si>
    <t>Ruotte, Louis Charles (1754)</t>
  </si>
  <si>
    <t>Ruof, Dionysius (1584)</t>
  </si>
  <si>
    <t>Runge, Johann (1420)</t>
  </si>
  <si>
    <t>Runge, Christoph (der Ältere)</t>
  </si>
  <si>
    <t>Runge, Christoph (der Jüngere)</t>
  </si>
  <si>
    <t>Rumwolf, Franz (1870)</t>
  </si>
  <si>
    <t>Rumpf, Karl (1838)</t>
  </si>
  <si>
    <t>Rumpf, Fritz (1888)</t>
  </si>
  <si>
    <t>Rumohr, Carl Friedrich von (Freiherr)</t>
  </si>
  <si>
    <t>Rummer, C. (1814)</t>
  </si>
  <si>
    <t>Ruiz, Juan (?)</t>
  </si>
  <si>
    <t>Ruiz, Hernán (1534)</t>
  </si>
  <si>
    <t>Ruiz, Hernán (1500)</t>
  </si>
  <si>
    <t>Ruiz, Hernán (1475)</t>
  </si>
  <si>
    <t>Ruhland, Hans (von Wangen)</t>
  </si>
  <si>
    <t>Ruhl, ? (1851/1900)</t>
  </si>
  <si>
    <t>Ruggieri, Giuseppe (1754)</t>
  </si>
  <si>
    <t>Ruggieri, Ferdinando (1691)</t>
  </si>
  <si>
    <t>Ruggi, Lorenzo (1844)</t>
  </si>
  <si>
    <t>Rugendas, Johann Lorenz (2)</t>
  </si>
  <si>
    <t>Rugendas, Johann Lorenz (1)</t>
  </si>
  <si>
    <t>Rugendas, Johann Georg Lorenz (1)</t>
  </si>
  <si>
    <t>Rugendas, Georg Philipp (2)</t>
  </si>
  <si>
    <t>Rugendas, Georg Philipp (1)</t>
  </si>
  <si>
    <t>Rugendas, Georg Lorenz (1)</t>
  </si>
  <si>
    <t>Ruffiner, Ulrich (1485)</t>
  </si>
  <si>
    <t>Ruff, J. (1850)</t>
  </si>
  <si>
    <t>Ruesga, Juan de (1494)</t>
  </si>
  <si>
    <t>Ruesch, Jakob (1702)</t>
  </si>
  <si>
    <t>Ruepprecht, Christian (1815-1900)</t>
  </si>
  <si>
    <t>Ruepp, Jacob (1596)</t>
  </si>
  <si>
    <t>Ruelle, Jean (2)</t>
  </si>
  <si>
    <t>Rudolph, P. (1769)</t>
  </si>
  <si>
    <t>Rudolph, M. (1958)</t>
  </si>
  <si>
    <t>Rudolph, M. (1953)</t>
  </si>
  <si>
    <t>Rudolph, L. (1961)</t>
  </si>
  <si>
    <t>Rudolph, Georg (der Ältere)</t>
  </si>
  <si>
    <t>Rudolph, Georg (der Jüngere)</t>
  </si>
  <si>
    <t>Rudolph, E. (1840)</t>
  </si>
  <si>
    <t>Ruckers, Andreas (der Ältere)</t>
  </si>
  <si>
    <t>Ruckers, Andreas (der Jüngere)</t>
  </si>
  <si>
    <t>Rubelli, Ludwig (Edler von Sturmfest)</t>
  </si>
  <si>
    <t>Rubeis, Jacobus de (1530)</t>
  </si>
  <si>
    <t>Roëttiers, Jacques (3)</t>
  </si>
  <si>
    <t>Roëttiers, François (1702)</t>
  </si>
  <si>
    <t>Roß, R. (1860)</t>
  </si>
  <si>
    <t>Royer, Pierre Alexandre (1725)</t>
  </si>
  <si>
    <t>Royaume, Pierre (der Ältere)</t>
  </si>
  <si>
    <t>Royaume, Pierre (1605)</t>
  </si>
  <si>
    <t>Roy, Pierre (1880)</t>
  </si>
  <si>
    <t>Roy, Claude (1712)</t>
  </si>
  <si>
    <t>Roux, Pierre (1608)</t>
  </si>
  <si>
    <t>Roux, Hubert (1777)</t>
  </si>
  <si>
    <t>Roux, C. (1883)</t>
  </si>
  <si>
    <t>Rousselet, Nicolas (1755)</t>
  </si>
  <si>
    <t>Roussel, Pierre (1723)</t>
  </si>
  <si>
    <t>Roussel, Paul (1605)</t>
  </si>
  <si>
    <t>Roussel, L. (1881)</t>
  </si>
  <si>
    <t>Rousseau, Pierre (1751)</t>
  </si>
  <si>
    <t>Rousseau, Jean Pierre (1755)</t>
  </si>
  <si>
    <t>Rousseau, Jean François (1740)</t>
  </si>
  <si>
    <t>Rousseau, Eugène (François)</t>
  </si>
  <si>
    <t>Rous, Frantisek (1839)</t>
  </si>
  <si>
    <t>Rouillé, Guillaume (1)</t>
  </si>
  <si>
    <t>Rotterhammer, Hans (1)</t>
  </si>
  <si>
    <t>Rottenhammer, Hans (2)</t>
  </si>
  <si>
    <t>Rottenhammer, Hans (1)</t>
  </si>
  <si>
    <t>Rothweiler, E. (1968)</t>
  </si>
  <si>
    <t>Rother, Paul (1920)</t>
  </si>
  <si>
    <t>Rothe, Joh. Gottfried (1736)</t>
  </si>
  <si>
    <t>Rothe, Joh. Gottfried (1)</t>
  </si>
  <si>
    <t>Rothe, Hans (1929)</t>
  </si>
  <si>
    <t>Rothe, Ernst (1911)</t>
  </si>
  <si>
    <t>Roth, Wolfgang (1910)</t>
  </si>
  <si>
    <t>Roth, William (1900)</t>
  </si>
  <si>
    <t>Roth, Karl (1875)</t>
  </si>
  <si>
    <t>Roth, Johannes (1945)</t>
  </si>
  <si>
    <t>Roth, Johannes (1861)</t>
  </si>
  <si>
    <t>Roth, Johann Georg (1684)</t>
  </si>
  <si>
    <t>Roth, J. (1870)</t>
  </si>
  <si>
    <t>Roth, Georg (1950)</t>
  </si>
  <si>
    <t>Roth, Franz (1841)</t>
  </si>
  <si>
    <t>Roth, C. (1890)</t>
  </si>
  <si>
    <t>Rotermund, Johann Lorenz (2)</t>
  </si>
  <si>
    <t>Rota, Giuseppe (1831)</t>
  </si>
  <si>
    <t>Rostlapil, Václav (1856)</t>
  </si>
  <si>
    <t>Rost, H. (1976)</t>
  </si>
  <si>
    <t>Rost, C. (1825)</t>
  </si>
  <si>
    <t>Rosso, Pietro (1695)</t>
  </si>
  <si>
    <t>Rosso, Luigi (1870)</t>
  </si>
  <si>
    <t>Rosso, Giovanni (1497)</t>
  </si>
  <si>
    <t>Rossmann, Hans (1868)</t>
  </si>
  <si>
    <t>Rosskopf, Wendel (1568)</t>
  </si>
  <si>
    <t>Rosskopf, Wendel (1480)</t>
  </si>
  <si>
    <t>Rossignol, Louis (1694)</t>
  </si>
  <si>
    <t>Rossi, Vincenzo (1738)</t>
  </si>
  <si>
    <t>Rossi, Pietro (1750)</t>
  </si>
  <si>
    <t>Rossi, Michelangelo de (1689)</t>
  </si>
  <si>
    <t>Rossi, Luigi (1828)</t>
  </si>
  <si>
    <t>Rossi, Lorenzo (1690)</t>
  </si>
  <si>
    <t>Rossi, Lorenzo (1482)</t>
  </si>
  <si>
    <t>Rossi, Gregorio de (1570)</t>
  </si>
  <si>
    <t>Rossi, Giuseppe (1820)</t>
  </si>
  <si>
    <t>Rossi, Giuseppe (1808)</t>
  </si>
  <si>
    <t>Rossi, Girolamo (2)</t>
  </si>
  <si>
    <t>Rossi, Girolamo (1547)</t>
  </si>
  <si>
    <t>Rossi, Girolamo (1)</t>
  </si>
  <si>
    <t>Rossi, Giovanni Battista (1758)</t>
  </si>
  <si>
    <t>Rossi, Giovanni Battista (1727)</t>
  </si>
  <si>
    <t>Rossi, Giovanni Battista (1595)</t>
  </si>
  <si>
    <t>Rossi, Giovanni Antonio de' (1616)</t>
  </si>
  <si>
    <t>Rossi, Giovanni (1894)</t>
  </si>
  <si>
    <t>Rossi, Giovanni (1766)</t>
  </si>
  <si>
    <t>Rossi, Giov. Battista (1735 Bildhauer)</t>
  </si>
  <si>
    <t>Rossi, Francesco (1865)</t>
  </si>
  <si>
    <t>Rossi, Francesco (1805)</t>
  </si>
  <si>
    <t>Rossi, Francesco (1646)</t>
  </si>
  <si>
    <t>Rossi, Filippo de (1732)</t>
  </si>
  <si>
    <t>Rossi, Filippo de (1634)</t>
  </si>
  <si>
    <t>Rossi, Filippo (1634)</t>
  </si>
  <si>
    <t>Rossi, Enzo (1915)</t>
  </si>
  <si>
    <t>Rossi, Domenico de (1691)</t>
  </si>
  <si>
    <t>Rossi, Domenico de (1659)</t>
  </si>
  <si>
    <t>Rossi, Domenico de (1627)</t>
  </si>
  <si>
    <t>Rossi, Domenico (1678)</t>
  </si>
  <si>
    <t>Rossi, Domenico (1657)</t>
  </si>
  <si>
    <t>Rossi, Dante (1907)</t>
  </si>
  <si>
    <t>Rossi, Carlo (1659)</t>
  </si>
  <si>
    <t>Rossi, Benedetto (1710)</t>
  </si>
  <si>
    <t>Rossi, Bartolomeo (1600)</t>
  </si>
  <si>
    <t>Rossi, Antonio de (1731)</t>
  </si>
  <si>
    <t>Rossi, Antonio de (1677)</t>
  </si>
  <si>
    <t>Rossi, Antonio (1844)</t>
  </si>
  <si>
    <t>Rossi, Antonio (1824)</t>
  </si>
  <si>
    <t>Rossi, Antonio (1700)</t>
  </si>
  <si>
    <t>Rossi, Angelo de' (1671)</t>
  </si>
  <si>
    <t>Rossi, Angelo (1670)</t>
  </si>
  <si>
    <t>Rossi, Andrea (1727)</t>
  </si>
  <si>
    <t>Rossi, Alessandro (1542)</t>
  </si>
  <si>
    <t>Rossi Scotti, Lemmo (Graf)</t>
  </si>
  <si>
    <t>Rosselli, Domenico (?)</t>
  </si>
  <si>
    <t>Ross, William (der Ältere)</t>
  </si>
  <si>
    <t>Ross, Thomas (1840)</t>
  </si>
  <si>
    <t>Roskilly, Ed. (1850)</t>
  </si>
  <si>
    <t>Roser, C. (1906)</t>
  </si>
  <si>
    <t>Rosenthal, Philipp (junior)</t>
  </si>
  <si>
    <t>Rosenlecher, Leonhard (2)</t>
  </si>
  <si>
    <t>Rosenlecher, Leonhard (1652)</t>
  </si>
  <si>
    <t>Rosenberg, Michael (1807)</t>
  </si>
  <si>
    <t>Rosenberg, J. (1802)</t>
  </si>
  <si>
    <t>Rosenberg, Christian (1790)</t>
  </si>
  <si>
    <t>Rose, Frank S. (1917)</t>
  </si>
  <si>
    <t>Rose, Daniel (1602)</t>
  </si>
  <si>
    <t>Rose, Albert (1905)</t>
  </si>
  <si>
    <t>Rosciszewska-Lorentowicz, Ewa (1873-1944)</t>
  </si>
  <si>
    <t>Rosati, Antonio (1636)</t>
  </si>
  <si>
    <t>Rosa, Pietro (1829)</t>
  </si>
  <si>
    <t>Rosa, Francesco De (1600)</t>
  </si>
  <si>
    <t>Rosa, Francesco (1679)</t>
  </si>
  <si>
    <t>Rosa, Francesco (1638)</t>
  </si>
  <si>
    <t>Roritzer, Dionysius (1544)</t>
  </si>
  <si>
    <t>Roritzer, Dionysius (1514)</t>
  </si>
  <si>
    <t>Rorich, C. (1851)</t>
  </si>
  <si>
    <t>Roosenboom, Albert (1871)</t>
  </si>
  <si>
    <t>Roos, Joseph (1)</t>
  </si>
  <si>
    <t>Roos, Jan (1)</t>
  </si>
  <si>
    <t>Roos, Jakob (1682)</t>
  </si>
  <si>
    <t>Roos, F. (1684)</t>
  </si>
  <si>
    <t>Roome, Jan van (1498)</t>
  </si>
  <si>
    <t>Ronconi di Meldulla, Matteo (Conte)</t>
  </si>
  <si>
    <t>Román, Manuel (1736)</t>
  </si>
  <si>
    <t>Román, Juan (1715)</t>
  </si>
  <si>
    <t>Romero, Maria Teresa (1973)</t>
  </si>
  <si>
    <t>Rombauts, Jan (1)</t>
  </si>
  <si>
    <t>Romani, Alessandro (1824)</t>
  </si>
  <si>
    <t>Romanelli, Giovanni Francesco (1610)</t>
  </si>
  <si>
    <t>Romagnoli, Pietro (1841)</t>
  </si>
  <si>
    <t>Rolshausen, J. (1790)</t>
  </si>
  <si>
    <t>Rollos, Peter (1662)</t>
  </si>
  <si>
    <t>Rollos, Peter (1)</t>
  </si>
  <si>
    <t>Roll, F. (?)</t>
  </si>
  <si>
    <t>Roli, Antonio (1643)</t>
  </si>
  <si>
    <t>Roldán, Pedro (der Ältere)</t>
  </si>
  <si>
    <t>Rojo, Vicente (1932)</t>
  </si>
  <si>
    <t>Roig, Bartolomé (der Ältere)</t>
  </si>
  <si>
    <t>Roig, Bartolomé (der Jüngere)</t>
  </si>
  <si>
    <t>Rohrlach, Michael (1690)</t>
  </si>
  <si>
    <t>Rohr, Johann (der Ältere)</t>
  </si>
  <si>
    <t>Rohr, Christoph (1600)</t>
  </si>
  <si>
    <t>Rohlfs, Nicol. (1747)</t>
  </si>
  <si>
    <t>Rohde, Peter (1688)</t>
  </si>
  <si>
    <t>Rohde, Frederik (1816)</t>
  </si>
  <si>
    <t>Rohde, Carl (1806)</t>
  </si>
  <si>
    <t>Rogers, William (1836)</t>
  </si>
  <si>
    <t>Rogers, William (1678)</t>
  </si>
  <si>
    <t>Rogers, William (1589)</t>
  </si>
  <si>
    <t>Rogers, J. (1818)</t>
  </si>
  <si>
    <t>Rogers, Charles (1778)</t>
  </si>
  <si>
    <t>Roger, Louis (1747)</t>
  </si>
  <si>
    <t>Rogel, Hans (1)</t>
  </si>
  <si>
    <t>Roffe, John (1769)</t>
  </si>
  <si>
    <t>Roettgen, A. (1865)</t>
  </si>
  <si>
    <t>Roessert, Joseph (Sohn)</t>
  </si>
  <si>
    <t>Roese, H. (1862)</t>
  </si>
  <si>
    <t>Roemer, Georg (1868)</t>
  </si>
  <si>
    <t>Roemer, Christoph (1510)</t>
  </si>
  <si>
    <t>Roe, William (1822)</t>
  </si>
  <si>
    <t>Rodt, Christoph (der Jüngere)</t>
  </si>
  <si>
    <t>Rodríguez, Nicolás (1640)</t>
  </si>
  <si>
    <t>Rodríguez, Juan (1636)</t>
  </si>
  <si>
    <t>Rodríguez, Juan (1528)</t>
  </si>
  <si>
    <t>Rodríguez, Francisco (1662)</t>
  </si>
  <si>
    <t>Rodríguez, Diego (1498)</t>
  </si>
  <si>
    <t>Rodriguez, Miguel (1543)</t>
  </si>
  <si>
    <t>Rodriguez, Francisco (1582)</t>
  </si>
  <si>
    <t>Rodriguez, Alonso (1578)</t>
  </si>
  <si>
    <t>Rode, Joh. (1769)</t>
  </si>
  <si>
    <t>Rode, J. (1824)</t>
  </si>
  <si>
    <t>Rode, Hans (1582)</t>
  </si>
  <si>
    <t>Rode, H. (1956)</t>
  </si>
  <si>
    <t>Rode, H. (1673)</t>
  </si>
  <si>
    <t>Rodari, Donato (1500)</t>
  </si>
  <si>
    <t>Rock, F. (1891)</t>
  </si>
  <si>
    <t>Roche, Pierre (1855)</t>
  </si>
  <si>
    <t>Rocchi, Cristoforo de' (1480)</t>
  </si>
  <si>
    <t>Rocchi, Bartolommeo de' (1480)</t>
  </si>
  <si>
    <t>Rocca, Giovanni (Conte)</t>
  </si>
  <si>
    <t>Rocca, Giacomo (1575)</t>
  </si>
  <si>
    <t>Robyn, Jan (1592)</t>
  </si>
  <si>
    <t>Robrahn, Eduard (Sohn)</t>
  </si>
  <si>
    <t>Robinson, Robert (1958)</t>
  </si>
  <si>
    <t>Robinson, Henry (1827)</t>
  </si>
  <si>
    <t>Robinson, George (2)</t>
  </si>
  <si>
    <t>Robinson, George (1)</t>
  </si>
  <si>
    <t>Robinson, G. (1879)</t>
  </si>
  <si>
    <t>Robinson, Charles (1870)</t>
  </si>
  <si>
    <t>Robin, Pierre (1437)</t>
  </si>
  <si>
    <t>Robin, Jan (2)</t>
  </si>
  <si>
    <t>Robin, Jan (1525)</t>
  </si>
  <si>
    <t>Robertson, William (1797)</t>
  </si>
  <si>
    <t>Robertson, James (1810)</t>
  </si>
  <si>
    <t>Robertson, J. (1810)</t>
  </si>
  <si>
    <t>Robertson, George (1776)</t>
  </si>
  <si>
    <t>Robertson, Andrew (1777)</t>
  </si>
  <si>
    <t>Roberts, John (1768)</t>
  </si>
  <si>
    <t>Roberts, James (der Jüngere)</t>
  </si>
  <si>
    <t>Roberts, Henry (1710)</t>
  </si>
  <si>
    <t>Roberts, ? (1801/1825)</t>
  </si>
  <si>
    <t>Roberti, Francesco (1789)</t>
  </si>
  <si>
    <t>Robert, Paul (1851)</t>
  </si>
  <si>
    <t>Robert, Nicolas (1614)</t>
  </si>
  <si>
    <t>Robert, Jean (1746)</t>
  </si>
  <si>
    <t>Robert, J. (1801)</t>
  </si>
  <si>
    <t>Robert, Emile (1860)</t>
  </si>
  <si>
    <t>Robbia, della (Bildhauer- und Tonbildner-Familie)</t>
  </si>
  <si>
    <t>Rizzo, Paolo (1758)</t>
  </si>
  <si>
    <t>Rivington, John (1)</t>
  </si>
  <si>
    <t>Riviera, Giuseppe (1744)</t>
  </si>
  <si>
    <t>Rivalz, Jean-Pierre (der Ältere)</t>
  </si>
  <si>
    <t>Riva, Giuseppe (1866)</t>
  </si>
  <si>
    <t>Riva, Antonio (1675)</t>
  </si>
  <si>
    <t>Ritz, F. (1831)</t>
  </si>
  <si>
    <t>Ritter, W. (1892)</t>
  </si>
  <si>
    <t>Ritter, W. (1851)</t>
  </si>
  <si>
    <t>Ritter, Paul (der Ältere)</t>
  </si>
  <si>
    <t>Ritter, Paul (der Jüngere)</t>
  </si>
  <si>
    <t>Ritter, Martin (1905)</t>
  </si>
  <si>
    <t>Ritter, Klaus (1970)</t>
  </si>
  <si>
    <t>Ritter, Karl (1888)</t>
  </si>
  <si>
    <t>Ritter, Josef (1714)</t>
  </si>
  <si>
    <t>Ritter, Johann (1686)</t>
  </si>
  <si>
    <t>Ritter, J. (?)</t>
  </si>
  <si>
    <t>Ritter, Hermann (1851)</t>
  </si>
  <si>
    <t>Ritter, H. (1886)</t>
  </si>
  <si>
    <t>Ritter, H. (1803)</t>
  </si>
  <si>
    <t>Ritter, Eduard (1820)</t>
  </si>
  <si>
    <t>Ritter, Christoph (der Ältere)</t>
  </si>
  <si>
    <t>Ritter, Christoph (1610)</t>
  </si>
  <si>
    <t>Ritter, Christoph (1548)</t>
  </si>
  <si>
    <t>Ritter, Caspar (1861)</t>
  </si>
  <si>
    <t>Ritter, C. (junior)</t>
  </si>
  <si>
    <t>Ritter zu Grünstein, Anselm Franz (Freiherr)</t>
  </si>
  <si>
    <t>Ripota, Johann (1799)</t>
  </si>
  <si>
    <t>Rinz, S. (1859)</t>
  </si>
  <si>
    <t>Rinke, Hans (1901)</t>
  </si>
  <si>
    <t>Ringer, Franz (1865)</t>
  </si>
  <si>
    <t>Ring, Ludger tom (der Ältere)</t>
  </si>
  <si>
    <t>Ring, Ludger tom (der Jüngere)</t>
  </si>
  <si>
    <t>Rincón, Francisco del (1567)</t>
  </si>
  <si>
    <t>Rinaldi, Rinaldo (1793)</t>
  </si>
  <si>
    <t>Rinaldi, Francesco (1786)</t>
  </si>
  <si>
    <t>Rinaldi, Antonio (1710)</t>
  </si>
  <si>
    <t>Rinaldi, Antonio (1709)</t>
  </si>
  <si>
    <t>Rillaer, Jan van (der Ältere)</t>
  </si>
  <si>
    <t>Rijckhoff, Jacobus (Junior)</t>
  </si>
  <si>
    <t>Righini, Pietro (1683)</t>
  </si>
  <si>
    <t>Righini, Giuseppe (1750)</t>
  </si>
  <si>
    <t>Righi, Giuseppe (1866)</t>
  </si>
  <si>
    <t>Righetti, Luigi (1780)</t>
  </si>
  <si>
    <t>Righetti, Francesco (1738)</t>
  </si>
  <si>
    <t>Righetti, Francesco (1)</t>
  </si>
  <si>
    <t>Rigel, Raphael von (Ritter)</t>
  </si>
  <si>
    <t>Rieß, Franz (1914)</t>
  </si>
  <si>
    <t>Riess, C. (1840)</t>
  </si>
  <si>
    <t>Riesner, H. (1770)</t>
  </si>
  <si>
    <t>Riesenberger, Joh. Moritz (der Jüngere)</t>
  </si>
  <si>
    <t>Ries, C. (1805)</t>
  </si>
  <si>
    <t>Riemer, Walter (1920)</t>
  </si>
  <si>
    <t>Riemann, H. (?)</t>
  </si>
  <si>
    <t>Riehl, Andreas (der Ältere)</t>
  </si>
  <si>
    <t>Riehl, Andreas (der Jüngere)</t>
  </si>
  <si>
    <t>Rieger, Johann (1692)</t>
  </si>
  <si>
    <t>Rieger, Hans (1690)</t>
  </si>
  <si>
    <t>Rieder, Wolfgang (1990)</t>
  </si>
  <si>
    <t>Rieder, Wolfgang (1690)</t>
  </si>
  <si>
    <t>Rieder, Jakob (1752)</t>
  </si>
  <si>
    <t>Rieder, Georg (2)</t>
  </si>
  <si>
    <t>Rieder, Georg (1564)</t>
  </si>
  <si>
    <t>Rieder, Franz (1729)</t>
  </si>
  <si>
    <t>Rieder, Andreas (1953)</t>
  </si>
  <si>
    <t>Riedel, M. (1953)</t>
  </si>
  <si>
    <t>Riedel, H. (1880)</t>
  </si>
  <si>
    <t>Riedel, C. (1908)</t>
  </si>
  <si>
    <t>Riebe, A. (1970)</t>
  </si>
  <si>
    <t>Ridolfi, Marco (1968)</t>
  </si>
  <si>
    <t>Rickaby, T. (1799)</t>
  </si>
  <si>
    <t>Richthofen, Heinrich von (Freiherr)</t>
  </si>
  <si>
    <t>Richter, Wilhelm (1824)</t>
  </si>
  <si>
    <t>Richter, Wilhelm (1)?</t>
  </si>
  <si>
    <t>Richter, Wilhelm (1)</t>
  </si>
  <si>
    <t>Richter, Werner (1923)</t>
  </si>
  <si>
    <t>Richter, Werner (1915)</t>
  </si>
  <si>
    <t>Richter, Robert (1896)</t>
  </si>
  <si>
    <t>Richter, Peter (1759)</t>
  </si>
  <si>
    <t>Richter, Peter (1750)</t>
  </si>
  <si>
    <t>Richter, Max (1860)</t>
  </si>
  <si>
    <t>Richter, Ludwig (1803)</t>
  </si>
  <si>
    <t>Richter, Lorenz (1881)</t>
  </si>
  <si>
    <t>Richter, Karl H. (1920)</t>
  </si>
  <si>
    <t>Richter, K. (1968)</t>
  </si>
  <si>
    <t>Richter, Joseph (1831)</t>
  </si>
  <si>
    <t>Richter, Joseph (1780)</t>
  </si>
  <si>
    <t>Richter, Johann Moritz (1647)</t>
  </si>
  <si>
    <t>Richter, Johann Moritz (1620)</t>
  </si>
  <si>
    <t>Richter, Johann M. (1706)</t>
  </si>
  <si>
    <t>Richter, Johann Friedr. (der Ältere)</t>
  </si>
  <si>
    <t>Richter, Johann Christian (1693)</t>
  </si>
  <si>
    <t>Richter, Johann (1840)</t>
  </si>
  <si>
    <t>Richter, Johann (1823)</t>
  </si>
  <si>
    <t>Richter, Johann (1655)</t>
  </si>
  <si>
    <t>Richter, Johan (1665)</t>
  </si>
  <si>
    <t>Richter, Joh. Moritz (2)</t>
  </si>
  <si>
    <t>Richter, Joh. (1851)</t>
  </si>
  <si>
    <t>Richter, J. (1828)</t>
  </si>
  <si>
    <t>Richter, Herbert (1935)</t>
  </si>
  <si>
    <t>Richter, Heinrich (?)</t>
  </si>
  <si>
    <t>Richter, Heinrich (1848)</t>
  </si>
  <si>
    <t>Richter, Hans (2)</t>
  </si>
  <si>
    <t>Richter, Hans (1919)</t>
  </si>
  <si>
    <t>Richter, Hans (1888)</t>
  </si>
  <si>
    <t>Richter, Hans (1882)</t>
  </si>
  <si>
    <t>Richter, Hans (1575)</t>
  </si>
  <si>
    <t>Richter, Hans (1520)</t>
  </si>
  <si>
    <t>Richter, Hans (1520</t>
  </si>
  <si>
    <t>Richter, Gottfried (1904)</t>
  </si>
  <si>
    <t>Richter, Gottfried (1633)</t>
  </si>
  <si>
    <t>Richter, Gerd (1932)</t>
  </si>
  <si>
    <t>Richter, Gerd (1903)</t>
  </si>
  <si>
    <t>Richter, G. (1969)</t>
  </si>
  <si>
    <t>Richter, Fritz (1945, Fotograf)</t>
  </si>
  <si>
    <t>Richter, Fritz (1904)</t>
  </si>
  <si>
    <t>Richter, Friedrich (Jean Paul)</t>
  </si>
  <si>
    <t>Richter, Friedrich (1954)</t>
  </si>
  <si>
    <t>Richter, Frantisek (1832)</t>
  </si>
  <si>
    <t>Richter, E. (1786)</t>
  </si>
  <si>
    <t>Richter, E. (1657)</t>
  </si>
  <si>
    <t>Richter, David (der Ältere)</t>
  </si>
  <si>
    <t>Richter, David (?)</t>
  </si>
  <si>
    <t>Richter, Christian Gottlob (1759)</t>
  </si>
  <si>
    <t>Richter, Christian (der Jüngere)</t>
  </si>
  <si>
    <t>Richter, Christian (2)</t>
  </si>
  <si>
    <t>Richter, Christian (1676/1730)</t>
  </si>
  <si>
    <t>Richter, Christian (1650)</t>
  </si>
  <si>
    <t>Richter, Christian (1)?</t>
  </si>
  <si>
    <t>Richter, Christian (1)</t>
  </si>
  <si>
    <t>Richter, B. (1982)</t>
  </si>
  <si>
    <t>Richter, August (1801)</t>
  </si>
  <si>
    <t>Richter, Andreas (der Jüngere)</t>
  </si>
  <si>
    <t>Richter, Andreas (1954)</t>
  </si>
  <si>
    <t>Richter, Andreas (1751)</t>
  </si>
  <si>
    <t>Richter, Andreas (1680)</t>
  </si>
  <si>
    <t>Richter, Andreas (1639)</t>
  </si>
  <si>
    <t>Richter, Andreas (1612)</t>
  </si>
  <si>
    <t>Richter, Adolph (?)</t>
  </si>
  <si>
    <t>Richter, A. (1900)</t>
  </si>
  <si>
    <t>Richter, A. (1845)</t>
  </si>
  <si>
    <t>Richter, A. (1834)</t>
  </si>
  <si>
    <t>Richer, Jean (1670)</t>
  </si>
  <si>
    <t>Richemond, Alfred Paul Marie Panon (Desbassayns, Vicomte)</t>
  </si>
  <si>
    <t>Richardson, William (1814)</t>
  </si>
  <si>
    <t>Richardson, William (1795)</t>
  </si>
  <si>
    <t>Richardson, William (1783)</t>
  </si>
  <si>
    <t>Richardson, William (1777)</t>
  </si>
  <si>
    <t>Richardson, Thomas Miles (der Jüngere)</t>
  </si>
  <si>
    <t>Richardson, Jonathan (der Ältere)</t>
  </si>
  <si>
    <t>Richardson, George (1736)</t>
  </si>
  <si>
    <t>Richard, Wilhelm (1816)</t>
  </si>
  <si>
    <t>Riccio, G. (1855)</t>
  </si>
  <si>
    <t>Ricci, Leonardo (1918-1994)</t>
  </si>
  <si>
    <t>Ricci, Leandro (1782)</t>
  </si>
  <si>
    <t>Ricci, Francesco (1623)</t>
  </si>
  <si>
    <t>Ricci, Carlo (1750)</t>
  </si>
  <si>
    <t>Ricci, Antonio (1789)</t>
  </si>
  <si>
    <t>Ricchino, Francesco Maria (der Jüngere)</t>
  </si>
  <si>
    <t>Riccetti, Giovanni (1901)</t>
  </si>
  <si>
    <t>Ribero, Juan de (1593)</t>
  </si>
  <si>
    <t>Ribera, Pedro de (1718)</t>
  </si>
  <si>
    <t>Ribalta, Francisco (1565)</t>
  </si>
  <si>
    <t>Rheinthaler, Andreas (1695)</t>
  </si>
  <si>
    <t>Reznicek, Ferdinand von (Freiherr)</t>
  </si>
  <si>
    <t>Reynolds, Samuel William (2)</t>
  </si>
  <si>
    <t>Reynolds, Samuel William (1)</t>
  </si>
  <si>
    <t>Reymond, Pierre (1513)</t>
  </si>
  <si>
    <t>Reymond, Martial (2)</t>
  </si>
  <si>
    <t>Reymond, Martial (1)</t>
  </si>
  <si>
    <t>Reymbouts, Martin (2)</t>
  </si>
  <si>
    <t>Reydams, Heinrich (1650)</t>
  </si>
  <si>
    <t>Reydams, Heinrich (1629)</t>
  </si>
  <si>
    <t>Rexach, Juan (2)</t>
  </si>
  <si>
    <t>Rexach, Juan (1492)</t>
  </si>
  <si>
    <t>Revesi Bruti, Ottavio (Nobile)</t>
  </si>
  <si>
    <t>Reventlow, Sophie Anna (Gräfin)</t>
  </si>
  <si>
    <t>Reventlow, Christian Einar (Lehnsgraf)</t>
  </si>
  <si>
    <t>Reuß, Heinrich (33)</t>
  </si>
  <si>
    <t>Reutter, A. (1795)</t>
  </si>
  <si>
    <t>Reutlinger, Carl (1816)</t>
  </si>
  <si>
    <t>Reuther, Wolf (?)</t>
  </si>
  <si>
    <t>Reuther, J. (1957)</t>
  </si>
  <si>
    <t>Reuter, Wilhelm (1859)</t>
  </si>
  <si>
    <t>Reuter, Wilhelm (1768)</t>
  </si>
  <si>
    <t>Reuter, L. (1902)</t>
  </si>
  <si>
    <t>Reuter, J. (1930)</t>
  </si>
  <si>
    <t>Reuter, Fritz (1861)</t>
  </si>
  <si>
    <t>Reuter, Fritz (1810)</t>
  </si>
  <si>
    <t>Rettig, E. (1934)</t>
  </si>
  <si>
    <t>Rettich, Anton von (1805)</t>
  </si>
  <si>
    <t>Restout, Jean (2)</t>
  </si>
  <si>
    <t>Rese, J. (1663)</t>
  </si>
  <si>
    <t>Renzi, Cesare (1581)</t>
  </si>
  <si>
    <t>Rentsch, Johann Friedrich Jacob (1792-1856)</t>
  </si>
  <si>
    <t>Rentsch, Johann Ernst (der Ältere)</t>
  </si>
  <si>
    <t>Rentsch, Johann Ernst (der Jüngere)</t>
  </si>
  <si>
    <t>Rentsch, Friedrich (1836)</t>
  </si>
  <si>
    <t>Rennen, Hermann Josef van der (1)</t>
  </si>
  <si>
    <t>Renard, Louis (1678)</t>
  </si>
  <si>
    <t>Renard, J. (1820)</t>
  </si>
  <si>
    <t>Renaldi, Francesco (1755)</t>
  </si>
  <si>
    <t>Remy, H. (1747)</t>
  </si>
  <si>
    <t>Remshard, Abraham (1)</t>
  </si>
  <si>
    <t>Remmert, J. (1959)</t>
  </si>
  <si>
    <t>Rembrandt, Harmensz van Rijn (1606-1669)</t>
  </si>
  <si>
    <t>Reißmann, G. (1964)</t>
  </si>
  <si>
    <t>Reiß, Franz (1914)</t>
  </si>
  <si>
    <t>Reitter, G. (1848)</t>
  </si>
  <si>
    <t>Reith, August (1838)</t>
  </si>
  <si>
    <t>Reiter, Robert (1932)</t>
  </si>
  <si>
    <t>Reiter, Johann (1778)</t>
  </si>
  <si>
    <t>Reiss, F. (1901)</t>
  </si>
  <si>
    <t>Reisinger, Hans (1890)</t>
  </si>
  <si>
    <t>Reisinger, Hans (1568)</t>
  </si>
  <si>
    <t>Reiser, Joseph (1768)</t>
  </si>
  <si>
    <t>Reiser, Johann (der Jüngere)</t>
  </si>
  <si>
    <t>Reinthaler, Johann Carl (1728)</t>
  </si>
  <si>
    <t>Reinthaler, Johann Carl (1711)</t>
  </si>
  <si>
    <t>Reinow, Carl Christian (1740)</t>
  </si>
  <si>
    <t>Reinhold, Friedrich (der Jüngere)</t>
  </si>
  <si>
    <t>Reinhart, Joseph (1749)</t>
  </si>
  <si>
    <t>Reinhart, Heinrich (1575)</t>
  </si>
  <si>
    <t>Reinhart, Hans (der Ältere)</t>
  </si>
  <si>
    <t>Reinhart, Hans (der Jüngere)</t>
  </si>
  <si>
    <t>Reinhart, Hans (1566)</t>
  </si>
  <si>
    <t>Reinhart, Hans (1458)</t>
  </si>
  <si>
    <t>Reinhardt, Louis (1900)</t>
  </si>
  <si>
    <t>Reinhardt, Karl (1733)</t>
  </si>
  <si>
    <t>Reinhardt, Franz (Junior)</t>
  </si>
  <si>
    <t>Reinhardt, August (1831)</t>
  </si>
  <si>
    <t>Reinhardt, Andreas (der Ältere)</t>
  </si>
  <si>
    <t>Reinhardt, Andreas (der Jüngere)</t>
  </si>
  <si>
    <t>Reinhardt, Andreas (1937)</t>
  </si>
  <si>
    <t>Reinhard, Hans (der Ältere)</t>
  </si>
  <si>
    <t>Reiner, Martin (1900)</t>
  </si>
  <si>
    <t>Reinelt, H. (1952)</t>
  </si>
  <si>
    <t>Rein, Wilhelm (1847)</t>
  </si>
  <si>
    <t>Rein, Wilhelm (1813)</t>
  </si>
  <si>
    <t>Reimers, B. (1758)</t>
  </si>
  <si>
    <t>Reimann, Hans (?)</t>
  </si>
  <si>
    <t>Reiffenstuel, Quirin (2)</t>
  </si>
  <si>
    <t>Reiff, E. (1930)</t>
  </si>
  <si>
    <t>Reiff, ? (1676/1725)</t>
  </si>
  <si>
    <t>Reichhardt, C. (1910)</t>
  </si>
  <si>
    <t>Reichel, Alfred (1856)</t>
  </si>
  <si>
    <t>Reich, Johann Christoph (1679)</t>
  </si>
  <si>
    <t>Reibaldi, Giuseppe (1905)</t>
  </si>
  <si>
    <t>Rehsener, Marie (ca. 1840-1917)</t>
  </si>
  <si>
    <t>Regnier, Charles (1811)</t>
  </si>
  <si>
    <t>Regnault, Jean-Baptiste (Baron)</t>
  </si>
  <si>
    <t>Regnault, Jean (1687)</t>
  </si>
  <si>
    <t>Reekers, Johannes (1790)</t>
  </si>
  <si>
    <t>Redlich, B. (1970)</t>
  </si>
  <si>
    <t>Reders, H. (1973)</t>
  </si>
  <si>
    <t>Rechenauer, Sebastian (der Jüngere)</t>
  </si>
  <si>
    <t>Recchi, Giovanni Antonio (1673)</t>
  </si>
  <si>
    <t>Recchi, Giovanni Antonio (1600)</t>
  </si>
  <si>
    <t>Raymond, Antonin (1970)</t>
  </si>
  <si>
    <t>Raymond, Antonin (1889)</t>
  </si>
  <si>
    <t>Ray, Charles (1951)</t>
  </si>
  <si>
    <t>Ray, Charles (1921)</t>
  </si>
  <si>
    <t>Raxis, Pedro de (der Ältere)</t>
  </si>
  <si>
    <t>Rawlins, Thomas (1641)</t>
  </si>
  <si>
    <t>Ravesteyn, Arnoldus van (1605)</t>
  </si>
  <si>
    <t>Ravenet, Simon François (2)</t>
  </si>
  <si>
    <t>Ravenet, Simon François (1)</t>
  </si>
  <si>
    <t>Rave, Jan (1934)</t>
  </si>
  <si>
    <t>Rausdorf, S. (1953)</t>
  </si>
  <si>
    <t>Rauscher, Joseph (1930)</t>
  </si>
  <si>
    <t>Rauscher, Joseph (1683)</t>
  </si>
  <si>
    <t>Rauscher, Friedrich (1754)</t>
  </si>
  <si>
    <t>Rauschenberg, H. (1821)</t>
  </si>
  <si>
    <t>Raunacher, Johann Bapt. Jakob (1705)</t>
  </si>
  <si>
    <t>Rauch, Karl (1804)</t>
  </si>
  <si>
    <t>Rauch, Josef (1868)</t>
  </si>
  <si>
    <t>Rauch, Ernst (1896)</t>
  </si>
  <si>
    <t>Rauch, Chr. (1922)</t>
  </si>
  <si>
    <t>Rauch, Anton (1725)</t>
  </si>
  <si>
    <t>Rauch von Schrattenbach, Hans (2)</t>
  </si>
  <si>
    <t>Ratzelot, Jules (der Jüngere)</t>
  </si>
  <si>
    <t>Ratz, Wilhelm (1906)</t>
  </si>
  <si>
    <t>Rathelot, Jules (der Jüngere)</t>
  </si>
  <si>
    <t>Rath, Fr. (1910)</t>
  </si>
  <si>
    <t>Ratelband, Johannes (1704)</t>
  </si>
  <si>
    <t>Rastrelli, Bartolomeo Francesco (Graf)</t>
  </si>
  <si>
    <t>Rastrelli, Bartolomeo Carlo (Graf)</t>
  </si>
  <si>
    <t>Rastedt, D. (1785)</t>
  </si>
  <si>
    <t>Rasines, Juan de (1512)</t>
  </si>
  <si>
    <t>Rasch, Johann (1556)</t>
  </si>
  <si>
    <t>Rasch, Fr. (1775)</t>
  </si>
  <si>
    <t>Rappusch, Heinrich (der Ältere)</t>
  </si>
  <si>
    <t>Rappost, Heinrich (der Ältere)</t>
  </si>
  <si>
    <t>Rappolt, Hans (der Jüngere)</t>
  </si>
  <si>
    <t>Rapisardi, Giuseppe (1822)</t>
  </si>
  <si>
    <t>Ranucci, Giovanni (1168)</t>
  </si>
  <si>
    <t>Rantzau, Kuno (Graf)</t>
  </si>
  <si>
    <t>Range, C. (1750)</t>
  </si>
  <si>
    <t>Randon, Claude (1679)</t>
  </si>
  <si>
    <t>Randon, Claude (1644)</t>
  </si>
  <si>
    <t>Randa, Anton (1907)</t>
  </si>
  <si>
    <t>Rand, Paul (1914)</t>
  </si>
  <si>
    <t>Rancati, Antonio (1784)</t>
  </si>
  <si>
    <t>Ramsay, James (1784)</t>
  </si>
  <si>
    <t>Ramm, E. (1871)</t>
  </si>
  <si>
    <t>Ramenghi, Giovanni Battista (der Ältere)</t>
  </si>
  <si>
    <t>Ramenghi, Giovanni Batt. (der Jüngere)</t>
  </si>
  <si>
    <t>Ramenghi, Bartolomeo (der Ältere)</t>
  </si>
  <si>
    <t>Ramenghi, Bartolomeo (der Jüngere)</t>
  </si>
  <si>
    <t>Ramboux, Johann Anton Alban (1790-1866)</t>
  </si>
  <si>
    <t>Ramberg, F. (1800)</t>
  </si>
  <si>
    <t>Rainaldi, Francesco (1770)</t>
  </si>
  <si>
    <t>Rainaldi, Francesco (1651)</t>
  </si>
  <si>
    <t>Raidel, Hans Georg (1650)</t>
  </si>
  <si>
    <t>Rahn, Rudolf (1805)</t>
  </si>
  <si>
    <t>Ragot, François (1670)</t>
  </si>
  <si>
    <t>Ragot, François (1638)</t>
  </si>
  <si>
    <t>Raggi, Antonio (der Ältere)</t>
  </si>
  <si>
    <t>Raggi, Antonio (1658)</t>
  </si>
  <si>
    <t>Raffaelli, Francesco (1705)</t>
  </si>
  <si>
    <t>Raeder, A. (1860)</t>
  </si>
  <si>
    <t>Radziwiłł, Anton Heinrich (Fürst)</t>
  </si>
  <si>
    <t>Radziwill, Ferdinand Friedrich Wilhelm Prinz (1798-1827)</t>
  </si>
  <si>
    <t>Rados, Luigi (Graf)</t>
  </si>
  <si>
    <t>Radnitzky, Karl (1818)</t>
  </si>
  <si>
    <t>Radclyffe, William (2)</t>
  </si>
  <si>
    <t>Radclyffe, William (1)</t>
  </si>
  <si>
    <t>Racknitz, Joseph Friedrich von (Freiherr)</t>
  </si>
  <si>
    <t>Raab, Rabanus (der Ältere)</t>
  </si>
  <si>
    <t>Raab, Rabanus (der Jüngere)</t>
  </si>
  <si>
    <t>Quiter, Herman Hendrik de (2)</t>
  </si>
  <si>
    <t>Quiter, Herman Hendrik de (1)</t>
  </si>
  <si>
    <t>Quillau, Gabriel-François (fils)</t>
  </si>
  <si>
    <t>Quesnel, François (1542)</t>
  </si>
  <si>
    <t>Querfurt, Tobias (der Ältere)</t>
  </si>
  <si>
    <t>Quellinus, Erasmus (1607)</t>
  </si>
  <si>
    <t>Quellinus, Erasmus (1584)</t>
  </si>
  <si>
    <t>Quellinus, Artus (3)</t>
  </si>
  <si>
    <t>Quellinus, Artus (2)</t>
  </si>
  <si>
    <t>Quellinus, Artus (1)</t>
  </si>
  <si>
    <t>Quaini, Luigi (1643)</t>
  </si>
  <si>
    <t>Quaini, Luigi (1627)</t>
  </si>
  <si>
    <t>Quaglio, Lorenzo von (1)</t>
  </si>
  <si>
    <t>Quaglio, Lorenzo (2)</t>
  </si>
  <si>
    <t>Quaglio, Giulio (3)</t>
  </si>
  <si>
    <t>Quaglio, Giulio (2)</t>
  </si>
  <si>
    <t>Quaglio, Giovanni Maria von (2)</t>
  </si>
  <si>
    <t>Quaglio, Giovanni Maria von (1)</t>
  </si>
  <si>
    <t>Quaglio, Domenico (2)</t>
  </si>
  <si>
    <t>Quaglio, Domenico (1786)</t>
  </si>
  <si>
    <t>Quaglio, Domenico (1708)</t>
  </si>
  <si>
    <t>Quaglio, Angelo (1)</t>
  </si>
  <si>
    <t>Quadri, Francesco (1715)</t>
  </si>
  <si>
    <t>Quadri, Antonio (?)</t>
  </si>
  <si>
    <t>Qiu, Ying (1494)</t>
  </si>
  <si>
    <t>Přikryl, Emil (1945)</t>
  </si>
  <si>
    <t>Pückler-Muskau, Hermann von (Fürst)</t>
  </si>
  <si>
    <t>Pérez, Juan (1564)</t>
  </si>
  <si>
    <t>Pérez, Juan (1296)</t>
  </si>
  <si>
    <t>Pérez, Bernardo (1550)</t>
  </si>
  <si>
    <t>Pérez, Alonso (1587)</t>
  </si>
  <si>
    <t>Pénicaud, Jean (3)</t>
  </si>
  <si>
    <t>Pénicaud, Jean (2)</t>
  </si>
  <si>
    <t>Pénicaud, Jean (1)</t>
  </si>
  <si>
    <t>Pässler, W. (1873)</t>
  </si>
  <si>
    <t>Pásson, Mágnus (?)</t>
  </si>
  <si>
    <t>Pye, John (1782)</t>
  </si>
  <si>
    <t>Pye, Charles (1777)</t>
  </si>
  <si>
    <t>Putti, Angelo dei (1715)</t>
  </si>
  <si>
    <t>Pury, Edmond Jean (Baron) de</t>
  </si>
  <si>
    <t>Puls, E. (1936)</t>
  </si>
  <si>
    <t>Pullack, Wilhelm (?)</t>
  </si>
  <si>
    <t>Pullack, Wilhelm (1776)</t>
  </si>
  <si>
    <t>Pulinx, Hendrik (der Ältere)</t>
  </si>
  <si>
    <t>Puisieux, de (le fils)</t>
  </si>
  <si>
    <t>Pucci, Puccio (1313)</t>
  </si>
  <si>
    <t>Prüß, G. (1848)</t>
  </si>
  <si>
    <t>Prüss, Johann (1511)</t>
  </si>
  <si>
    <t>Prüss, Johann (1480)</t>
  </si>
  <si>
    <t>Prötzner, Josef (der Ältere)</t>
  </si>
  <si>
    <t>Pré, Galliot du (2)</t>
  </si>
  <si>
    <t>Provost, Jan (1465)</t>
  </si>
  <si>
    <t>Prou, Jacques (1639)</t>
  </si>
  <si>
    <t>Prosperi, Filippo (1831)</t>
  </si>
  <si>
    <t>Pronti, Gioacchino (Fra)</t>
  </si>
  <si>
    <t>Promis, Carlo (1808)</t>
  </si>
  <si>
    <t>Procaccini, Ercole (der Ältere)</t>
  </si>
  <si>
    <t>Procaccini, Ercole (der Jüngere)</t>
  </si>
  <si>
    <t>Probst, Jakob (1727)</t>
  </si>
  <si>
    <t>Probst, A. (1700)</t>
  </si>
  <si>
    <t>Prinz, Ernst (1878)</t>
  </si>
  <si>
    <t>Prieur, Paul (1620)</t>
  </si>
  <si>
    <t>Prieur, Jean Louis (1766)</t>
  </si>
  <si>
    <t>Prieur, Jean Louis (1759)</t>
  </si>
  <si>
    <t>Priester, Johann Jakob (1)</t>
  </si>
  <si>
    <t>Priest, Alfred (1810)</t>
  </si>
  <si>
    <t>Preuß, Rudolf (1879)</t>
  </si>
  <si>
    <t>Preux, Jean (1574) le</t>
  </si>
  <si>
    <t>Preston, W. (1820)</t>
  </si>
  <si>
    <t>Pressler, M. (1839)</t>
  </si>
  <si>
    <t>Prescenti, N. (1673)</t>
  </si>
  <si>
    <t>Preller, Louis Karl August (1822-1901)</t>
  </si>
  <si>
    <t>Preller, Friedrich (der Ältere)</t>
  </si>
  <si>
    <t>Preller, Friedrich (der Jüngere)</t>
  </si>
  <si>
    <t>Preller, Friedrich (?)</t>
  </si>
  <si>
    <t>Preißler, Daniel (1636)</t>
  </si>
  <si>
    <t>Preißler, Daniel (1627)</t>
  </si>
  <si>
    <t>Preiss, Franz (1687)</t>
  </si>
  <si>
    <t>Preisel, Christoph (1818-)</t>
  </si>
  <si>
    <t>Precht, Christian (der Ältere)</t>
  </si>
  <si>
    <t>Prato, Francesco (1766)</t>
  </si>
  <si>
    <t>Prati, Francesco (1618)</t>
  </si>
  <si>
    <t>Prange, Johan (1639)</t>
  </si>
  <si>
    <t>Praetorius, C. (1903)</t>
  </si>
  <si>
    <t>Pozzo, Pietro (1726)</t>
  </si>
  <si>
    <t>Pozzo, Giovanni Battista (1749)</t>
  </si>
  <si>
    <t>Pozzo, Giovanni Battista (1701)</t>
  </si>
  <si>
    <t>Pozzo, Andrea (1642)</t>
  </si>
  <si>
    <t>Pozzi, Giuseppe (1765)</t>
  </si>
  <si>
    <t>Pozzi, Giuseppe (1756)</t>
  </si>
  <si>
    <t>Pozzi, Giuseppe (1755)</t>
  </si>
  <si>
    <t>Pozzi, Giuseppe (1741)</t>
  </si>
  <si>
    <t>Pozzi, Giuseppe (1732)</t>
  </si>
  <si>
    <t>Pozzi, Giuseppe (1723)</t>
  </si>
  <si>
    <t>Pozzi, Giovanni Battista (1561)</t>
  </si>
  <si>
    <t>Pozzi, Francesco (1779)</t>
  </si>
  <si>
    <t>Pozzi, Francesco (1750)</t>
  </si>
  <si>
    <t>Pozzi, Francesco (1700)</t>
  </si>
  <si>
    <t>Pozzi, Carlo (1775)</t>
  </si>
  <si>
    <t>Pozzi, Andrea (1750)</t>
  </si>
  <si>
    <t>Pozzi, Ambrogio (1931)</t>
  </si>
  <si>
    <t>Poyard, Ch. (1878)</t>
  </si>
  <si>
    <t>Pourbus, Frans (der Ältere)</t>
  </si>
  <si>
    <t>Pourbus, Frans (der Jüngere)</t>
  </si>
  <si>
    <t>Pourbus, Frans (?)</t>
  </si>
  <si>
    <t>Portier, Pierre (1961)</t>
  </si>
  <si>
    <t>Porta, Tomaso della (der Ältere)</t>
  </si>
  <si>
    <t>Porta, Tomaso della (der Jüngere)</t>
  </si>
  <si>
    <t>Porta, Lorenzo dalla (1583)</t>
  </si>
  <si>
    <t>Porta, Guglielmo della (1534)</t>
  </si>
  <si>
    <t>Porta, Giuseppe (1520)</t>
  </si>
  <si>
    <t>Porta, Bernardo (1700)</t>
  </si>
  <si>
    <t>Porta, Andrea (1719)</t>
  </si>
  <si>
    <t>Porcellis, Jan (1)</t>
  </si>
  <si>
    <t>Porcelli, Antonio (1800)</t>
  </si>
  <si>
    <t>Poppe, Wilhelm (1837)</t>
  </si>
  <si>
    <t>Poppe, Wilhelm (1830)</t>
  </si>
  <si>
    <t>Poppe, Hans (1957)</t>
  </si>
  <si>
    <t>Poppe, Hans (1896)</t>
  </si>
  <si>
    <t>Poppe, Christoph (3)</t>
  </si>
  <si>
    <t>Poppe, Christoph (2)</t>
  </si>
  <si>
    <t>Popp, Fritz (1927)</t>
  </si>
  <si>
    <t>Popiel, Antoni (1865)</t>
  </si>
  <si>
    <t>Pope, Alexander (1763)</t>
  </si>
  <si>
    <t>Pope, Alexander (1688)</t>
  </si>
  <si>
    <t>Poole, William (1826)</t>
  </si>
  <si>
    <t>Pool, Juriaen (1665)</t>
  </si>
  <si>
    <t>Pool, Juriaen (1653)</t>
  </si>
  <si>
    <t>Ponton, Francisco del (1722)</t>
  </si>
  <si>
    <t>Ponte, Francesco (1725)</t>
  </si>
  <si>
    <t>Ponte, F. da (1770)</t>
  </si>
  <si>
    <t>Pons, Louis David (der Jüngere)</t>
  </si>
  <si>
    <t>Ponheimer, Kilian (1757)</t>
  </si>
  <si>
    <t>Pollard, Robert (1)</t>
  </si>
  <si>
    <t>Politi, Giuseppe (1801)</t>
  </si>
  <si>
    <t>Pol, Johann (1615)</t>
  </si>
  <si>
    <t>Pokorný, Karel (1891)</t>
  </si>
  <si>
    <t>Pokorny, Josef (1829)</t>
  </si>
  <si>
    <t>Poisson, Pierre (1335)</t>
  </si>
  <si>
    <t>Poilly, de (Kupferstecher-Familie)</t>
  </si>
  <si>
    <t>Poilly, Nicolas de (1675)</t>
  </si>
  <si>
    <t>Poilly, Nicolas de (1626)</t>
  </si>
  <si>
    <t>Poilly, François de (der Ältere)</t>
  </si>
  <si>
    <t>Poilly, François de (der Jüngere)</t>
  </si>
  <si>
    <t>Poilly, François de (?)</t>
  </si>
  <si>
    <t>Pohl, Franz (1813)</t>
  </si>
  <si>
    <t>Poggini, Zanobi (1549)</t>
  </si>
  <si>
    <t>Pobst, H. (1952)</t>
  </si>
  <si>
    <t>Plötz, C. (1928)</t>
  </si>
  <si>
    <t>Plumier, Charles (1701)</t>
  </si>
  <si>
    <t>Plotz, A. (1924)</t>
  </si>
  <si>
    <t>Plessing, W. (1875)</t>
  </si>
  <si>
    <t>Playter, Charles Gauthier (-1809)</t>
  </si>
  <si>
    <t>Platzer, Ignaz (2)</t>
  </si>
  <si>
    <t>Platzer, Ignaz (1)</t>
  </si>
  <si>
    <t>Platzer, ? (1801/1850)</t>
  </si>
  <si>
    <t>Plath, Carl (1899)</t>
  </si>
  <si>
    <t>Plas, Michael van der (1655)</t>
  </si>
  <si>
    <t>Plaats, Volkert van der (2)</t>
  </si>
  <si>
    <t>Pizzica di Alatri, Giulio (1724)</t>
  </si>
  <si>
    <t>Pixis, Theodor (1831-1907)</t>
  </si>
  <si>
    <t>Pittoni, Giovanni Battista (der Ältere)</t>
  </si>
  <si>
    <t>Pittoni, Giovanni Battista (der Jüngere)</t>
  </si>
  <si>
    <t>Pitau, Nicolas (der Ältere)</t>
  </si>
  <si>
    <t>Pitau, Nicolas (1670)</t>
  </si>
  <si>
    <t>Pitau, Nicolas (1632)</t>
  </si>
  <si>
    <t>Pistrucci, Camillo (1811)</t>
  </si>
  <si>
    <t>Pistorius, N. (1955)</t>
  </si>
  <si>
    <t>Pisenti, Pietro Martire (1563)</t>
  </si>
  <si>
    <t>Pisanti, F. (1840)</t>
  </si>
  <si>
    <t>Pisano, Nicola (1484)</t>
  </si>
  <si>
    <t>Pisano, Nicola (1220)</t>
  </si>
  <si>
    <t>Pisani, Francesco (1640)</t>
  </si>
  <si>
    <t>Pires, Diogo (1470)</t>
  </si>
  <si>
    <t>Pippart, Gustav (1878-1954)</t>
  </si>
  <si>
    <t>Piola, Domenico (2)</t>
  </si>
  <si>
    <t>Piola, Domenico (1627)</t>
  </si>
  <si>
    <t>Piola, Domenico (1)</t>
  </si>
  <si>
    <t>Pinto, Adriano Ferreira (Junior)</t>
  </si>
  <si>
    <t>Pinssio, A. (1754)</t>
  </si>
  <si>
    <t>Pinson, Nicolas (1640)</t>
  </si>
  <si>
    <t>Pino, Paolo (1534)</t>
  </si>
  <si>
    <t>Pinnock, William (1782)</t>
  </si>
  <si>
    <t>Pini, Paolo (1534)</t>
  </si>
  <si>
    <t>Pingret, A. (1801/1900)</t>
  </si>
  <si>
    <t>Piloty, Ferdinand (der Ältere)</t>
  </si>
  <si>
    <t>Piloty, Ferdinand (der Jüngere)</t>
  </si>
  <si>
    <t>Pilon, Germain (2)</t>
  </si>
  <si>
    <t>Pilon, Germain (1919)</t>
  </si>
  <si>
    <t>Pilon, Germain (1642)</t>
  </si>
  <si>
    <t>Pilon, Germain (1)</t>
  </si>
  <si>
    <t>Pillement, Jean (1728)</t>
  </si>
  <si>
    <t>Pilgram, Wilhelm (1814-1889)</t>
  </si>
  <si>
    <t>Pilgram, Anton (2)</t>
  </si>
  <si>
    <t>Pilartz, Joseph (1889)</t>
  </si>
  <si>
    <t>Pievillano, Francesco (1790)</t>
  </si>
  <si>
    <t>Pietro, Marco di (1758)</t>
  </si>
  <si>
    <t>Pierretz, Antoine (le jeune)</t>
  </si>
  <si>
    <t>Pieroni, F. (1831)</t>
  </si>
  <si>
    <t>Pieri, Giovanni Francesco (1760)</t>
  </si>
  <si>
    <t>Pieri, Giovanni Francesco (1737)</t>
  </si>
  <si>
    <t>Pierce, Edward (der Ältere)</t>
  </si>
  <si>
    <t>Pierce, Edward (1630/1658)</t>
  </si>
  <si>
    <t>Pieper, S. (1972)</t>
  </si>
  <si>
    <t>Pieper, O. (1888)</t>
  </si>
  <si>
    <t>Pictorius, Peter (der Ältere)</t>
  </si>
  <si>
    <t>Pictorius, Peter (der Jüngere)</t>
  </si>
  <si>
    <t>Pictorius, Peter (2)</t>
  </si>
  <si>
    <t>Pickhart, Heinrich Chr. (der Jüngere)</t>
  </si>
  <si>
    <t>Pickett, Joseph (1848)</t>
  </si>
  <si>
    <t>Pickett, Joseph (1776)</t>
  </si>
  <si>
    <t>Pichler, Johann Peter (1765)</t>
  </si>
  <si>
    <t>Pichler, Johann Georg (2)</t>
  </si>
  <si>
    <t>Pichler, Ferdinand (1689)</t>
  </si>
  <si>
    <t>Pichler, Adam (1717)</t>
  </si>
  <si>
    <t>Pichl, Ferdinand (1895)</t>
  </si>
  <si>
    <t>Piccinini, Giovanni (1728)</t>
  </si>
  <si>
    <t>Piccinini, Giovanni (1486)</t>
  </si>
  <si>
    <t>Picart, Jean (1620)</t>
  </si>
  <si>
    <t>Picart, Jacques (Jacob)</t>
  </si>
  <si>
    <t>Picart, Jacques (1606)</t>
  </si>
  <si>
    <t>Picard, N. (1831)</t>
  </si>
  <si>
    <t>Picard, Jean (1536)</t>
  </si>
  <si>
    <t>Piazzoli, Franciscus (1)</t>
  </si>
  <si>
    <t>Piazzoli, Dominikus (1)</t>
  </si>
  <si>
    <t>Piazza, Pietro (1716)</t>
  </si>
  <si>
    <t>Piazza, Alessio (?)</t>
  </si>
  <si>
    <t>Piauger, Jean-Bapt. (1778)</t>
  </si>
  <si>
    <t>Piauger, Jean-Bapt. (1762)</t>
  </si>
  <si>
    <t>Piattoli, Gaetano (1)</t>
  </si>
  <si>
    <t>Piatti, Antonio (1777)</t>
  </si>
  <si>
    <t>Pianta, Francesco (1651)</t>
  </si>
  <si>
    <t>Philpot, John (Giovanni) Brampton</t>
  </si>
  <si>
    <t>Phillips, Thomas (1770)</t>
  </si>
  <si>
    <t>Phillips, Richard (1767)</t>
  </si>
  <si>
    <t>Phillibrown, Thomas (ca. 1834 - ca. 1860)</t>
  </si>
  <si>
    <t>Philippe, Pierre (1658/1664)</t>
  </si>
  <si>
    <t>Philipp, Michael (der Jüngere)</t>
  </si>
  <si>
    <t>Philipp, Michael (1659)</t>
  </si>
  <si>
    <t>Philipp, H. (1929)</t>
  </si>
  <si>
    <t>Pfretzschner, Hans (1530)</t>
  </si>
  <si>
    <t>Pfleger, Hans (der Jüngere)</t>
  </si>
  <si>
    <t>Pfleger, Hans (4)</t>
  </si>
  <si>
    <t>Pfleger, Hans (1563)</t>
  </si>
  <si>
    <t>Pfisterer, August (1884)</t>
  </si>
  <si>
    <t>Pfeiffer, Wilhelm (1918)</t>
  </si>
  <si>
    <t>Pfeiffer, Wilhelm (1822)</t>
  </si>
  <si>
    <t>Pfeiffer, W. (1951)</t>
  </si>
  <si>
    <t>Pfeiffer, Otto (1950)</t>
  </si>
  <si>
    <t>Pfeiffer, Johann Joachim (2)</t>
  </si>
  <si>
    <t>Pfeiffer, Johann Joachim (1731)</t>
  </si>
  <si>
    <t>Pfeiffer, Johann Joachim (1)</t>
  </si>
  <si>
    <t>Pfeiffer, Johann (1712)</t>
  </si>
  <si>
    <t>Pfeiffer, Hans (1950)</t>
  </si>
  <si>
    <t>Pfeiffer, H. (1899)</t>
  </si>
  <si>
    <t>Pfeiffer, H. (1800)</t>
  </si>
  <si>
    <t>Pfeiffer, François Joseph (1741)</t>
  </si>
  <si>
    <t>Pfeffer, Johann (1852)</t>
  </si>
  <si>
    <t>Pfeffel, Johann Andreas (der Ältere)</t>
  </si>
  <si>
    <t>Pfeffel, Johann Andreas (der Jüngere)</t>
  </si>
  <si>
    <t>Pfauw, Ludwig (1)</t>
  </si>
  <si>
    <t>Pfau, Ludwig (1573)</t>
  </si>
  <si>
    <t>Pfau, Hans Heinrich (1702)</t>
  </si>
  <si>
    <t>Pfau, Hans Heinrich (1641)</t>
  </si>
  <si>
    <t>Pfau, David (2)</t>
  </si>
  <si>
    <t>Pfau, David (1644)</t>
  </si>
  <si>
    <t>Pfann, Johann (2)</t>
  </si>
  <si>
    <t>Pfann, Johann (1578)</t>
  </si>
  <si>
    <t>Peurlin, Hans (1462)</t>
  </si>
  <si>
    <t>Peukert, R. (1951)</t>
  </si>
  <si>
    <t>Petzolt, Hans (1551)</t>
  </si>
  <si>
    <t>Petzold, Edward (1829)</t>
  </si>
  <si>
    <t>Petzold, Daniel (1686)</t>
  </si>
  <si>
    <t>Petzold, C. (1934)</t>
  </si>
  <si>
    <t>Petters, H. (1874)</t>
  </si>
  <si>
    <t>Petry, Heinrich (1880)</t>
  </si>
  <si>
    <t>Petry, Heinrich (1832)</t>
  </si>
  <si>
    <t>Petrus, Jakob (1701)</t>
  </si>
  <si>
    <t>Petrus, Jakob (1651)</t>
  </si>
  <si>
    <t>Petrucci, Francesco (1660)</t>
  </si>
  <si>
    <t>Petrovic, Petar (1973)</t>
  </si>
  <si>
    <t>Petroschi, Io(vanni?)</t>
  </si>
  <si>
    <t>Petroff, Ilja (1903)</t>
  </si>
  <si>
    <t>Petrini, Giovanni (1750)</t>
  </si>
  <si>
    <t>Petri, Pietro de (1713)</t>
  </si>
  <si>
    <t>Petri, Heinrich (1508)</t>
  </si>
  <si>
    <t>Petitot, Pierre (1760)</t>
  </si>
  <si>
    <t>Petitot, Jean (der Ältere)</t>
  </si>
  <si>
    <t>Petit, Pierre le (1617)</t>
  </si>
  <si>
    <t>Petit, Pierre (1832)</t>
  </si>
  <si>
    <t>Petit, Paul (1842)</t>
  </si>
  <si>
    <t>Petit, Mathieu (1698)</t>
  </si>
  <si>
    <t>Petit, Louis (1760)</t>
  </si>
  <si>
    <t>Petit, Jean (1685)</t>
  </si>
  <si>
    <t>Petit, Gilles Jacques (1733)</t>
  </si>
  <si>
    <t>Petersen, Peter (1695)</t>
  </si>
  <si>
    <t>Petersen, Peter (1661)</t>
  </si>
  <si>
    <t>Petersen, P. (1819)</t>
  </si>
  <si>
    <t>Petersen, N. (1723)</t>
  </si>
  <si>
    <t>Petersen, Julius (1926)</t>
  </si>
  <si>
    <t>Petersen, Jakob (der Jüngere)</t>
  </si>
  <si>
    <t>Petersen, Jakob (1695)</t>
  </si>
  <si>
    <t>Petersen, Hans (1819)</t>
  </si>
  <si>
    <t>Petersen, Ernst (1905)</t>
  </si>
  <si>
    <t>Petersen, Arnold (1876)</t>
  </si>
  <si>
    <t>Petersen, Albert (1881)</t>
  </si>
  <si>
    <t>Petersen, A. (1894)</t>
  </si>
  <si>
    <t>Peters, Wilhelm (1817)</t>
  </si>
  <si>
    <t>Peters, P. (1904)</t>
  </si>
  <si>
    <t>Peters, Otto (1850)</t>
  </si>
  <si>
    <t>Peters, Hugo (1892)</t>
  </si>
  <si>
    <t>Peters, Hermann (1886)</t>
  </si>
  <si>
    <t>Peters, Hermann (1742)</t>
  </si>
  <si>
    <t>Peters, Hans (1885)</t>
  </si>
  <si>
    <t>Peters, H. (1840)</t>
  </si>
  <si>
    <t>Peters, Fr. (1905)</t>
  </si>
  <si>
    <t>Peters, C. (1970)</t>
  </si>
  <si>
    <t>Peters, August (1842)</t>
  </si>
  <si>
    <t>Petermann, S. (1937)</t>
  </si>
  <si>
    <t>Peter, von Mainz (1512)</t>
  </si>
  <si>
    <t>Peter, Richard (Senior)</t>
  </si>
  <si>
    <t>Peter, Richard (Junior)</t>
  </si>
  <si>
    <t>Peter, Leopold von (1801)</t>
  </si>
  <si>
    <t>Peschka, Anton (1885)</t>
  </si>
  <si>
    <t>Peschel, Johannes (1931)</t>
  </si>
  <si>
    <t>Peschel, Johannes (1535)</t>
  </si>
  <si>
    <t>Pesaro, Giovanni Antonio da (1417)</t>
  </si>
  <si>
    <t>Personne, Jean (1493)</t>
  </si>
  <si>
    <t>Persius, Reinhold (der Jüngere)</t>
  </si>
  <si>
    <t>Perrissin, Jean (1)</t>
  </si>
  <si>
    <t>Perrin, Claude (1644)</t>
  </si>
  <si>
    <t>Perrier, François (1737)</t>
  </si>
  <si>
    <t>Perrache, Antoine-Michel (1726)</t>
  </si>
  <si>
    <t>Perotti, Francesco (1708)</t>
  </si>
  <si>
    <t>Peroni, Giuseppe (1710)</t>
  </si>
  <si>
    <t>Peroni, Giuseppe (1626)</t>
  </si>
  <si>
    <t>Perona, Giuseppe (1700)</t>
  </si>
  <si>
    <t>Perna, Bonaventura (Fra)</t>
  </si>
  <si>
    <t>Perini, Giuseppe (1743)</t>
  </si>
  <si>
    <t>Perger, Sigmund Ferdinand von (Ritter)</t>
  </si>
  <si>
    <t>Perger, Jörg (1499)</t>
  </si>
  <si>
    <t>Pereth, Johann Friedrich (1)</t>
  </si>
  <si>
    <t>Pereda, Antonio (1608)</t>
  </si>
  <si>
    <t>Pensaben, Marco (Fra)</t>
  </si>
  <si>
    <t>Pennacchi, Gerolamo da Treviso (der Ältere)</t>
  </si>
  <si>
    <t>Pennacchi, Gerolamo da Treviso (der Jüngere)</t>
  </si>
  <si>
    <t>Penna, Giovanni (1654)</t>
  </si>
  <si>
    <t>Penna, Agostino (1768)</t>
  </si>
  <si>
    <t>Pelli, Domenico (1656)</t>
  </si>
  <si>
    <t>Pelletier, Jean (1736)</t>
  </si>
  <si>
    <t>Pellegrino, Nicolo (1614)</t>
  </si>
  <si>
    <t>Pellegrini, Vincenzo (1575)</t>
  </si>
  <si>
    <t>Pellegrini, Carlo (1839)</t>
  </si>
  <si>
    <t>Pellegrini, Carlo (1605)</t>
  </si>
  <si>
    <t>Pellegrini, Angelo (1857)</t>
  </si>
  <si>
    <t>Pellegrini, Andrea (1595)</t>
  </si>
  <si>
    <t>Pelez, Fernand (1843)</t>
  </si>
  <si>
    <t>Peitsch, Peter (1517)</t>
  </si>
  <si>
    <t>Pein, Chr. (1901)</t>
  </si>
  <si>
    <t>Peeters, Marten (1500)</t>
  </si>
  <si>
    <t>Peeters, Jan (1)</t>
  </si>
  <si>
    <t>Peeters, Jacob (1637)</t>
  </si>
  <si>
    <t>Peeters, Bonaventura (1)</t>
  </si>
  <si>
    <t>Pedetti, Peter Moritz (Maurizio)</t>
  </si>
  <si>
    <t>Pechmann, Heinrich von (Freiherr)</t>
  </si>
  <si>
    <t>Pechmann, Heinr. von (Freiherr)</t>
  </si>
  <si>
    <t>Pearson, William (1798)</t>
  </si>
  <si>
    <t>Peake, William (1580)</t>
  </si>
  <si>
    <t>Peake, Robert (1592)</t>
  </si>
  <si>
    <t>Peake, Robert (1)</t>
  </si>
  <si>
    <t>Pazzi, Giuseppe (1680)</t>
  </si>
  <si>
    <t>Payne, Thomas (1)</t>
  </si>
  <si>
    <t>Payne, John (1608)</t>
  </si>
  <si>
    <t>Payne, John (1600)</t>
  </si>
  <si>
    <t>Payer, Anton (1698)</t>
  </si>
  <si>
    <t>Paur, Hans (1489)</t>
  </si>
  <si>
    <t>Paulus, H. (1684)</t>
  </si>
  <si>
    <t>Paulus, ? (1801/1900)</t>
  </si>
  <si>
    <t>Paulin, Pierre (1927)</t>
  </si>
  <si>
    <t>Pauli, J. (1790)</t>
  </si>
  <si>
    <t>Pauli, G. (1879)</t>
  </si>
  <si>
    <t>Paul, Peter (1943)</t>
  </si>
  <si>
    <t>Paul, Jean (1675)</t>
  </si>
  <si>
    <t>Paul, C. (1888)</t>
  </si>
  <si>
    <t>Paul, Bruno (1915)</t>
  </si>
  <si>
    <t>Paul, Bernhard (1911)</t>
  </si>
  <si>
    <t>Patten, E. (1836)</t>
  </si>
  <si>
    <t>Patten, E. (1794)</t>
  </si>
  <si>
    <t>Patrini, Giuseppe (1711)</t>
  </si>
  <si>
    <t>Patriarchi, Giovanni dei (1480)</t>
  </si>
  <si>
    <t>Pathé, Moritz (1893)</t>
  </si>
  <si>
    <t>Paterno, A. (Witwe)</t>
  </si>
  <si>
    <t>Patel, Pierre (2)</t>
  </si>
  <si>
    <t>Patel, Pierre (1)</t>
  </si>
  <si>
    <t>Passeri, Bernardino (1540)</t>
  </si>
  <si>
    <t>Passeri, Bernardino (1485)</t>
  </si>
  <si>
    <t>Passe, Crispyn de (2)</t>
  </si>
  <si>
    <t>Passe, Crispyn de (1)</t>
  </si>
  <si>
    <t>Pasqualini, Johann de (der Jüngere)</t>
  </si>
  <si>
    <t>Pasqualini, Johann de (1562)</t>
  </si>
  <si>
    <t>Pasqualini, Alexander de (der Ältere)</t>
  </si>
  <si>
    <t>Pasqualini, Alexander de (der Jüngere)</t>
  </si>
  <si>
    <t>Pasqualini, Alexander de (?)</t>
  </si>
  <si>
    <t>Pasch, Lorenz (1733)</t>
  </si>
  <si>
    <t>Parzinger, Hans (1924)</t>
  </si>
  <si>
    <t>Parsons, John (1794)</t>
  </si>
  <si>
    <t>Parrocel, Etienne (1)</t>
  </si>
  <si>
    <t>Parodi, Domenico (1668)</t>
  </si>
  <si>
    <t>Parler, Michael (3)</t>
  </si>
  <si>
    <t>Parler, Michael (2)</t>
  </si>
  <si>
    <t>Parler, Michael (1383)</t>
  </si>
  <si>
    <t>Parler, Michael (1)</t>
  </si>
  <si>
    <t>Parler, Johann (3)</t>
  </si>
  <si>
    <t>Parler, Heinrich (der Ältere)</t>
  </si>
  <si>
    <t>Parler, Heinrich (der Jüngere, 3)</t>
  </si>
  <si>
    <t>Parler, Heinrich (4)</t>
  </si>
  <si>
    <t>Parler, Heinrich (1387)</t>
  </si>
  <si>
    <t>Parker, James (1750)</t>
  </si>
  <si>
    <t>Parker, George (1840)</t>
  </si>
  <si>
    <t>Parker, Charles (1832)</t>
  </si>
  <si>
    <t>Paris, Abraham (1684)</t>
  </si>
  <si>
    <t>Parigi, Alfonso di (1535)</t>
  </si>
  <si>
    <t>Parigi, Alfonso di (1)</t>
  </si>
  <si>
    <t>Parigi, Alfonso (2)</t>
  </si>
  <si>
    <t>Pardan, Joh. (1280)</t>
  </si>
  <si>
    <t>Paracca, Giovanni Antonio (1572)</t>
  </si>
  <si>
    <t>Paracca, Giovanni Antonio (1567)</t>
  </si>
  <si>
    <t>Papworth, John (1775)</t>
  </si>
  <si>
    <t>Papworth, Edgar George (1809)</t>
  </si>
  <si>
    <t>Pape, Simon de (1623)</t>
  </si>
  <si>
    <t>Pape, Josse de (1633)</t>
  </si>
  <si>
    <t>Pape, C. (1909)</t>
  </si>
  <si>
    <t>Papa, Simone (3)</t>
  </si>
  <si>
    <t>Paoli, Francesco de (1640)</t>
  </si>
  <si>
    <t>Panissera di Veglio, Marcello (Graf)</t>
  </si>
  <si>
    <t>Pandolfini, T. (1844)</t>
  </si>
  <si>
    <t>Panajotov, Panajot (1909)</t>
  </si>
  <si>
    <t>Palmieri, Pietro (der Ältere)</t>
  </si>
  <si>
    <t>Palmieri, Pietro (der Jüngere)</t>
  </si>
  <si>
    <t>Palmer, J. (1813)</t>
  </si>
  <si>
    <t>Palmer, A. (1942)</t>
  </si>
  <si>
    <t>Palma, Jacopo (1544)</t>
  </si>
  <si>
    <t>Palma, Jacopo (1480)</t>
  </si>
  <si>
    <t>Palma, I.(junior)</t>
  </si>
  <si>
    <t>Palma, Antonio (1510)</t>
  </si>
  <si>
    <t>Palko, Anton Franz (1717)</t>
  </si>
  <si>
    <t>Palazzi, S. (1800)</t>
  </si>
  <si>
    <t>Palamedesz, Palamedes (1)</t>
  </si>
  <si>
    <t>Paladino, Giuseppe (1721)</t>
  </si>
  <si>
    <t>Paine, James (der Ältere)</t>
  </si>
  <si>
    <t>Paine, James (1745)</t>
  </si>
  <si>
    <t>Pain, William (1758)</t>
  </si>
  <si>
    <t>Pain, James (?)</t>
  </si>
  <si>
    <t>Paggi, Giovanni Battista (1659)</t>
  </si>
  <si>
    <t>Paggi, Giovanni Battista (1554)</t>
  </si>
  <si>
    <t>Page, William (1811)</t>
  </si>
  <si>
    <t>Pagano, Giuseppe (1896)</t>
  </si>
  <si>
    <t>Pagano, Francesco (1730)</t>
  </si>
  <si>
    <t>Pagano, Francesco (1471)</t>
  </si>
  <si>
    <t>Pagani, Matteo (1543)</t>
  </si>
  <si>
    <t>Pagani, Giuseppe (1826)</t>
  </si>
  <si>
    <t>Pagani, Giovanni (1810)</t>
  </si>
  <si>
    <t>Pagani, Giovanni (1506)</t>
  </si>
  <si>
    <t>Paffenholz, Peter Joseph (1900-1959)</t>
  </si>
  <si>
    <t>Paeffgen, G. (1880)</t>
  </si>
  <si>
    <t>Paeckelmann, K. (1910)</t>
  </si>
  <si>
    <t>Padovani, Antonio (1589)</t>
  </si>
  <si>
    <t>Paciotti, Francesco (Conte)</t>
  </si>
  <si>
    <t>Paci, Onofrio (1851)</t>
  </si>
  <si>
    <t>Paci, Onofrio (1774)</t>
  </si>
  <si>
    <t>Paci, Giorgio (1820)</t>
  </si>
  <si>
    <t>Pacher, Cajetan (junior)</t>
  </si>
  <si>
    <t>Pacetti, Vincenzo (1745)</t>
  </si>
  <si>
    <t>Pace, Gian Paolo de (Joannes Paulus)</t>
  </si>
  <si>
    <t>Oër, Theobald Reinhold von (Freiherr)</t>
  </si>
  <si>
    <t>Oxner, Johannes Georg (der Ältere)</t>
  </si>
  <si>
    <t>Owen, William (1852)</t>
  </si>
  <si>
    <t>Owen, William (1769)</t>
  </si>
  <si>
    <t>Oviedo de la Bandera, Juan de (der Ältere)</t>
  </si>
  <si>
    <t>Oviedo de la Bandera, Juan de (der Jüngere)</t>
  </si>
  <si>
    <t>Overton, John (1640)</t>
  </si>
  <si>
    <t>Overbeke, Jan van (1628)</t>
  </si>
  <si>
    <t>Oudry, Jean-Baptiste (1686)</t>
  </si>
  <si>
    <t>Otto, Wilhelm (1886)</t>
  </si>
  <si>
    <t>Otto, Wilhelm (1871)</t>
  </si>
  <si>
    <t>Otto, Wilhelm (1789)</t>
  </si>
  <si>
    <t>Otto, Rudolf (1887)</t>
  </si>
  <si>
    <t>Otto, Paul (1891)</t>
  </si>
  <si>
    <t>Otto, Paul (1878)</t>
  </si>
  <si>
    <t>Otto, Lothar (1932)</t>
  </si>
  <si>
    <t>Otto, Lothar (1893)</t>
  </si>
  <si>
    <t>Otto, Karl (1935)</t>
  </si>
  <si>
    <t>Otto, Karl (1830)</t>
  </si>
  <si>
    <t>Otto, Heinrich (1858)</t>
  </si>
  <si>
    <t>Otto, Hans (1638)</t>
  </si>
  <si>
    <t>Otto, H. (1906)</t>
  </si>
  <si>
    <t>Otto, Georg (1751)</t>
  </si>
  <si>
    <t>Otto, Franz (1802)</t>
  </si>
  <si>
    <t>Otto, Ernst (1807)</t>
  </si>
  <si>
    <t>Ottenfeld, Rudolf Otto (Ritter)</t>
  </si>
  <si>
    <t>Otten, Hans (1701)</t>
  </si>
  <si>
    <t>Ott, Paul (1903)</t>
  </si>
  <si>
    <t>Ott, Paul (1893)</t>
  </si>
  <si>
    <t>Oswalt, Hans (1508)</t>
  </si>
  <si>
    <t>Ostertag, Johannes (1820)</t>
  </si>
  <si>
    <t>Ostermann, W. (1850)</t>
  </si>
  <si>
    <t>Ostendorfer, Hans (2)</t>
  </si>
  <si>
    <t>Osten-Sacken, Hubert von der (Baron)</t>
  </si>
  <si>
    <t>Osmond, Robert (1789)</t>
  </si>
  <si>
    <t>Osiander, Christian Friedrich Benjamin (1789-1836)</t>
  </si>
  <si>
    <t>Ortiz, Juan (1541)</t>
  </si>
  <si>
    <t>Ortega, Francisco de (1)</t>
  </si>
  <si>
    <t>Orsolini, Giovanni (1728)</t>
  </si>
  <si>
    <t>Orsolini, Carlo (1710)</t>
  </si>
  <si>
    <t>Orsay, Alfred d' (comte)</t>
  </si>
  <si>
    <t>Orlando, Pietro (1651)</t>
  </si>
  <si>
    <t>Orio, Ambrogio (1741-1812)</t>
  </si>
  <si>
    <t>Opstal, Kaspar Jacob van (2)</t>
  </si>
  <si>
    <t>Oppler, Ernst (1867-1929)</t>
  </si>
  <si>
    <t>Oppi, Bernardino (1591)</t>
  </si>
  <si>
    <t>Oppenheim, Louis (1879)</t>
  </si>
  <si>
    <t>Oppenheim, Louis (1840)</t>
  </si>
  <si>
    <t>Oppenheim, Albert (1927)</t>
  </si>
  <si>
    <t>Opitz, Kurt (1919)</t>
  </si>
  <si>
    <t>Opitz, Kurt (1887)</t>
  </si>
  <si>
    <t>Opitz, Gerhard (1926)</t>
  </si>
  <si>
    <t>Opitz, Ambros (Nachfolger)</t>
  </si>
  <si>
    <t>Opelt, H. (1825)</t>
  </si>
  <si>
    <t>Oost, Jacob van (der Ältere)</t>
  </si>
  <si>
    <t>Oost, Jacob van (der Jüngere)</t>
  </si>
  <si>
    <t>Ompteda, Georg von (Freiherr)</t>
  </si>
  <si>
    <t>Olmsted, Frederick Law (der Ältere)</t>
  </si>
  <si>
    <t>Olmsted, Frederick Law (der Jüngere)</t>
  </si>
  <si>
    <t>Oliviero, Pietro Domenico (der Ältere)</t>
  </si>
  <si>
    <t>Olivieri, Leonardo (1689)</t>
  </si>
  <si>
    <t>Olivieri, Bernardino (1800)</t>
  </si>
  <si>
    <t>Olivieri, Bernardino (1770)</t>
  </si>
  <si>
    <t>Olivier, Laurence Kerr (Sir)</t>
  </si>
  <si>
    <t>Oliver, Isaac (der Ältere)</t>
  </si>
  <si>
    <t>Oliveira, João da Silva (Marques)</t>
  </si>
  <si>
    <t>Oliva, Viktor (1861)</t>
  </si>
  <si>
    <t>Oliva, Francesco (1807)</t>
  </si>
  <si>
    <t>Oliva, F. (1845)</t>
  </si>
  <si>
    <t>Olfers, Marie (1826-1924)</t>
  </si>
  <si>
    <t>Oldoni, Boniforte (2)</t>
  </si>
  <si>
    <t>Olde, Hans (1895)</t>
  </si>
  <si>
    <t>Olde, Hans (1855)</t>
  </si>
  <si>
    <t>Ohle, W. (1957)</t>
  </si>
  <si>
    <t>Ogborne, John (der Ältere)</t>
  </si>
  <si>
    <t>Ogborne, John (1755-1795)</t>
  </si>
  <si>
    <t>Oesterreich, R. (1951)</t>
  </si>
  <si>
    <t>Oertel, Max (1926)</t>
  </si>
  <si>
    <t>Oehmigke, Alfred (1851)</t>
  </si>
  <si>
    <t>Oehler, G. (1889)</t>
  </si>
  <si>
    <t>Octavien, François (1682)</t>
  </si>
  <si>
    <t>Ochs, Hans (1520)</t>
  </si>
  <si>
    <t>Obernetter, Johann Baptist (2)</t>
  </si>
  <si>
    <t>Obernetter, Johann Baptist (1)</t>
  </si>
  <si>
    <t>Obermiller, Joseph (1719)</t>
  </si>
  <si>
    <t>Oberländer, Adolf (1845)</t>
  </si>
  <si>
    <t>Oberlender, Johann Wilhelm (1)</t>
  </si>
  <si>
    <t>Oberhoff, D. (1715)</t>
  </si>
  <si>
    <t>Němec, Václav (1845)</t>
  </si>
  <si>
    <t>Nüscheler, Hans Jakob (der Jüngere)</t>
  </si>
  <si>
    <t>Nüscheler, Hans Jakob (1614)</t>
  </si>
  <si>
    <t>Núñez, Pedro (1654)</t>
  </si>
  <si>
    <t>Nádler, Róbert (1858)</t>
  </si>
  <si>
    <t>Nyström, Usko (1861)</t>
  </si>
  <si>
    <t>Nyström, Jenny (1854)</t>
  </si>
  <si>
    <t>Nyon, Jean Luc (3)</t>
  </si>
  <si>
    <t>Nyon, Jean Luc (2)</t>
  </si>
  <si>
    <t>Nutter, William (1754)</t>
  </si>
  <si>
    <t>Nowak, Willi (1886)</t>
  </si>
  <si>
    <t>Novák, Václav (1880)</t>
  </si>
  <si>
    <t>Novelli, Sebastiano (1524)</t>
  </si>
  <si>
    <t>Novelli, Pietro Antonio (1729)</t>
  </si>
  <si>
    <t>Noter, Pieter Frans (der Jüngere)</t>
  </si>
  <si>
    <t>Noter, De (Maler-Familie)</t>
  </si>
  <si>
    <t>Norton, John (1917)</t>
  </si>
  <si>
    <t>Norton, John (1612)</t>
  </si>
  <si>
    <t>Northcote, James (1746)</t>
  </si>
  <si>
    <t>Noort, Pieter van (1602)</t>
  </si>
  <si>
    <t>Noort, Jan van (1607)</t>
  </si>
  <si>
    <t>Nolin, Pierre (1618)</t>
  </si>
  <si>
    <t>Nolin, Jean-Baptiste (der Ältere)</t>
  </si>
  <si>
    <t>Nolin, Jean Baptiste (der Jüngere)</t>
  </si>
  <si>
    <t>Nole, Robert (1585)</t>
  </si>
  <si>
    <t>Nole, André (1)</t>
  </si>
  <si>
    <t>Noack, Wilhelm (1800)</t>
  </si>
  <si>
    <t>Noack, Hermann (1867)</t>
  </si>
  <si>
    <t>Nizzoli, Marcello (1897)</t>
  </si>
  <si>
    <t>Nixon, John (1949)</t>
  </si>
  <si>
    <t>Nixon, John (1750)</t>
  </si>
  <si>
    <t>Nitzsche, G. (1961)</t>
  </si>
  <si>
    <t>Nisle, Julius (1812-1850)</t>
  </si>
  <si>
    <t>Niquet, Claude (1760)</t>
  </si>
  <si>
    <t>Nilsson, Nils (1901)</t>
  </si>
  <si>
    <t>Nigetti, Dionigi (1592)</t>
  </si>
  <si>
    <t>Nieuwerkerke, Alfred-Emilien de (Comte)</t>
  </si>
  <si>
    <t>Nieuwenkamp, Wijnand Otto Jan (1874)</t>
  </si>
  <si>
    <t>Nieulandt, Willem van (2)</t>
  </si>
  <si>
    <t>Nieulandt, Willem van (1)</t>
  </si>
  <si>
    <t>Nieulandt, Adriaen van (1)</t>
  </si>
  <si>
    <t>Niesenberger, Hans (1420)</t>
  </si>
  <si>
    <t>Niemeyer, Paul (1864)</t>
  </si>
  <si>
    <t>Niemann, R. (1818)</t>
  </si>
  <si>
    <t>Nielsen, Niels (1872)</t>
  </si>
  <si>
    <t>Nielsen, Jens (1964)</t>
  </si>
  <si>
    <t>Nieberlein, Johann (1774)</t>
  </si>
  <si>
    <t>Nicoletti, Francesco (1728)</t>
  </si>
  <si>
    <t>Nicolaus, P. (1901)</t>
  </si>
  <si>
    <t>Nicolas, Antoine (1743)</t>
  </si>
  <si>
    <t>Nicholson, William (1872)</t>
  </si>
  <si>
    <t>Nicholson, William (1781)</t>
  </si>
  <si>
    <t>Ney, A. (1850)</t>
  </si>
  <si>
    <t>Nexemperger, Giovanni (1488)</t>
  </si>
  <si>
    <t>Newton, William (1735)</t>
  </si>
  <si>
    <t>Newcomb, Thomas (1)</t>
  </si>
  <si>
    <t>Neuß, Johann Jakob (der Jüngere)</t>
  </si>
  <si>
    <t>Neumann, Wilhelm (1849)</t>
  </si>
  <si>
    <t>Neumann, Werner (1920)</t>
  </si>
  <si>
    <t>Neumann, W. (1956)</t>
  </si>
  <si>
    <t>Neumann, Otto (1895)</t>
  </si>
  <si>
    <t>Neumann, Otto (1856)</t>
  </si>
  <si>
    <t>Neumann, Max (1949)</t>
  </si>
  <si>
    <t>Neumann, Max (1885)</t>
  </si>
  <si>
    <t>Neumann, Manfred (1938)</t>
  </si>
  <si>
    <t>Neumann, Hans (1888)</t>
  </si>
  <si>
    <t>Neumann, H. (1960)</t>
  </si>
  <si>
    <t>Neumann, Franz von (Ritter)</t>
  </si>
  <si>
    <t>Neumann, Christian (1673)</t>
  </si>
  <si>
    <t>Neumann, Adolf (1893)</t>
  </si>
  <si>
    <t>Neumann, Adolf (1825)</t>
  </si>
  <si>
    <t>Neumann, A. (1865)</t>
  </si>
  <si>
    <t>Neuhaus, H. (1721)</t>
  </si>
  <si>
    <t>Neugebauer, Fritz (1912)</t>
  </si>
  <si>
    <t>Neudörfer, Johann (der Ältere)</t>
  </si>
  <si>
    <t>Neudörfer, Johann (1543)</t>
  </si>
  <si>
    <t>Neudecker, Johann (der Ältere)</t>
  </si>
  <si>
    <t>Neudecker, Johann (der Jüngere)</t>
  </si>
  <si>
    <t>Neuberger, Daniel (der Jüngere)</t>
  </si>
  <si>
    <t>Neuber, A. (1928)</t>
  </si>
  <si>
    <t>Nessi, Antonio (1738)</t>
  </si>
  <si>
    <t>Nerlich, Nickel (der Jüngere)</t>
  </si>
  <si>
    <t>Nepker, W. (1901)</t>
  </si>
  <si>
    <t>Neogrády, Antal (1861)</t>
  </si>
  <si>
    <t>Nelson, Horatio (Viscount)</t>
  </si>
  <si>
    <t>Nelson, George (1908)</t>
  </si>
  <si>
    <t>Nelli, Pietro (1672)</t>
  </si>
  <si>
    <t>Nelli, Pietro (1375)</t>
  </si>
  <si>
    <t>Nelli, Pietro (1348)</t>
  </si>
  <si>
    <t>Nelli, Giuseppe (1815)</t>
  </si>
  <si>
    <t>Neidhart, Wolfgang (2)</t>
  </si>
  <si>
    <t>Neidhart, Wolfgang (1)</t>
  </si>
  <si>
    <t>Nehrlich, Gustav (der Jüngere)</t>
  </si>
  <si>
    <t>Nehrlich, Gustav (1807)</t>
  </si>
  <si>
    <t>Neher, Bernhard (der Ältere)</t>
  </si>
  <si>
    <t>Neher, Bernhard (der Jüngere)</t>
  </si>
  <si>
    <t>Negker, Jost de (der Jüngere)</t>
  </si>
  <si>
    <t>Neer, Aert van der (der Ältere)</t>
  </si>
  <si>
    <t>Neel, Jan (1)</t>
  </si>
  <si>
    <t>Neefs, Peeter (der Ältere)</t>
  </si>
  <si>
    <t>Neeffs, Peeter (der Ältere)</t>
  </si>
  <si>
    <t>Neeffs, Peeter (der Jüngere)</t>
  </si>
  <si>
    <t>Neeffs, Peeter (der -ltere)</t>
  </si>
  <si>
    <t>Neale, G. (1815)</t>
  </si>
  <si>
    <t>Naumann, Justus (1815)</t>
  </si>
  <si>
    <t>Naumann, Johann (1627)</t>
  </si>
  <si>
    <t>Naumann Dreschen, L. (?)</t>
  </si>
  <si>
    <t>Nathan, G. (1880)</t>
  </si>
  <si>
    <t>Nathan, G. (1864)</t>
  </si>
  <si>
    <t>Natali, Giovanni Battista (3)</t>
  </si>
  <si>
    <t>Natali, Giovanni Battista (1703)</t>
  </si>
  <si>
    <t>Natali, Giovanni Battista (1698)</t>
  </si>
  <si>
    <t>Natali, Giovanni Battista (1575)</t>
  </si>
  <si>
    <t>Natali, Giovanni Battista (1)</t>
  </si>
  <si>
    <t>Nast, Thomas (1840)</t>
  </si>
  <si>
    <t>Nash, John (1752)</t>
  </si>
  <si>
    <t>Nardini, Girolamo (1804)</t>
  </si>
  <si>
    <t>Nardini, Girolamo (1515)</t>
  </si>
  <si>
    <t>Nanni, Girolamo (1606)</t>
  </si>
  <si>
    <t>Nanni, Girolamo (1590)</t>
  </si>
  <si>
    <t>Nani, Antonio (1803)</t>
  </si>
  <si>
    <t>Nahl, Johann August (der Ältere)</t>
  </si>
  <si>
    <t>Nahl, Johann August (der Jüngere)</t>
  </si>
  <si>
    <t>Nagy, Sándor (1869)</t>
  </si>
  <si>
    <t>Nagl, Hans (1481)</t>
  </si>
  <si>
    <t>Nagel, Wilhelm (1957)</t>
  </si>
  <si>
    <t>Nagel, Peter (1941)</t>
  </si>
  <si>
    <t>Nagel, Peter (1569)</t>
  </si>
  <si>
    <t>Nagel, Georg (1919)</t>
  </si>
  <si>
    <t>Nagel, Franz (1907)</t>
  </si>
  <si>
    <t>Nacke, Carl (1919)</t>
  </si>
  <si>
    <t>Mączyński, Franciszek (1874)</t>
  </si>
  <si>
    <t>Mączyński, Franciszek (1818)</t>
  </si>
  <si>
    <t>Münzberg, J. (1963)</t>
  </si>
  <si>
    <t>Münster, Mia (1877)</t>
  </si>
  <si>
    <t>Münster, Georg (Graf)</t>
  </si>
  <si>
    <t>Müller, Wolfgang (1877)</t>
  </si>
  <si>
    <t>Müller, William (1881)</t>
  </si>
  <si>
    <t>Müller, William (1871)</t>
  </si>
  <si>
    <t>Müller, Wilhelm (1984)</t>
  </si>
  <si>
    <t>Müller, Wilhelm (1958)</t>
  </si>
  <si>
    <t>Müller, Wilhelm (1928)</t>
  </si>
  <si>
    <t>Müller, Wilhelm (1897)</t>
  </si>
  <si>
    <t>Müller, Wilhelm (1875)</t>
  </si>
  <si>
    <t>Müller, Wilhelm (1860)</t>
  </si>
  <si>
    <t>Müller, Wilhelm (1851)</t>
  </si>
  <si>
    <t>Müller, Wilhelm (1848)</t>
  </si>
  <si>
    <t>Müller, Wilhelm (1840)</t>
  </si>
  <si>
    <t>Müller, Wilhelm (1830)</t>
  </si>
  <si>
    <t>Müller, Wilhelm (1815)</t>
  </si>
  <si>
    <t>Müller, Wilhelm (1801)</t>
  </si>
  <si>
    <t>Müller, W. (1891)</t>
  </si>
  <si>
    <t>Müller, Victor (1871-1951)</t>
  </si>
  <si>
    <t>Müller, Victor (1)</t>
  </si>
  <si>
    <t>Müller, Tobias (1744)</t>
  </si>
  <si>
    <t>Müller, Tobias (1723)</t>
  </si>
  <si>
    <t>Müller, Théodore (1819)</t>
  </si>
  <si>
    <t>Müller, Thomas (1957)</t>
  </si>
  <si>
    <t>Müller, Theodor (1905)</t>
  </si>
  <si>
    <t>Müller, Stefan (2000)</t>
  </si>
  <si>
    <t>Müller, Stefan (1956)</t>
  </si>
  <si>
    <t>Müller, Rudolph (1804)</t>
  </si>
  <si>
    <t>Müller, Rudolf (1903)</t>
  </si>
  <si>
    <t>Müller, Rudolf (1802)</t>
  </si>
  <si>
    <t>Müller, Robert (?)</t>
  </si>
  <si>
    <t>Müller, Robert (1920)</t>
  </si>
  <si>
    <t>Müller, Robert (1859)</t>
  </si>
  <si>
    <t>Müller, Richard (1877)</t>
  </si>
  <si>
    <t>Müller, Richard (1846)</t>
  </si>
  <si>
    <t>Müller, Renate (1945)</t>
  </si>
  <si>
    <t>Müller, Reinhard (1980)</t>
  </si>
  <si>
    <t>Müller, Reinhard (1979)</t>
  </si>
  <si>
    <t>Müller, Reinhard (1957)</t>
  </si>
  <si>
    <t>Müller, R. (1965)</t>
  </si>
  <si>
    <t>Müller, R. (1885)</t>
  </si>
  <si>
    <t>Müller, R. (1801)</t>
  </si>
  <si>
    <t>Müller, Philipp (1660)</t>
  </si>
  <si>
    <t>Müller, Peter Paul (1853)</t>
  </si>
  <si>
    <t>Müller, Peter (1989)</t>
  </si>
  <si>
    <t>Müller, Peter (1951)</t>
  </si>
  <si>
    <t>Müller, Paul (1926)</t>
  </si>
  <si>
    <t>Müller, Paul (1843)</t>
  </si>
  <si>
    <t>Müller, P. Heinrich (1840)</t>
  </si>
  <si>
    <t>Müller, P. (1870)</t>
  </si>
  <si>
    <t>Müller, P. (1840)</t>
  </si>
  <si>
    <t>Müller, Otto (1951)</t>
  </si>
  <si>
    <t>Müller, Otto (1949)</t>
  </si>
  <si>
    <t>Müller, Otto (1901)</t>
  </si>
  <si>
    <t>Müller, Otto (1898)</t>
  </si>
  <si>
    <t>Müller, Oskar (1913)</t>
  </si>
  <si>
    <t>Müller, O. (1830)</t>
  </si>
  <si>
    <t>Müller, O. (1750)</t>
  </si>
  <si>
    <t>Müller, Moritz (1868)</t>
  </si>
  <si>
    <t>Müller, Moritz (1841)</t>
  </si>
  <si>
    <t>Müller, Moritz (1825)</t>
  </si>
  <si>
    <t>Müller, Moritz (1814)</t>
  </si>
  <si>
    <t>Müller, Michael (1747)</t>
  </si>
  <si>
    <t>Müller, Michael (1724)</t>
  </si>
  <si>
    <t>Müller, Michael (1651)</t>
  </si>
  <si>
    <t>Müller, Michael (1612)</t>
  </si>
  <si>
    <t>Müller, Michael (1536)</t>
  </si>
  <si>
    <t>Müller, Max (1925)</t>
  </si>
  <si>
    <t>Müller, Matthias (1810)</t>
  </si>
  <si>
    <t>Müller, Matthias (1745)</t>
  </si>
  <si>
    <t>Müller, Martin (1927)</t>
  </si>
  <si>
    <t>Müller, Martin (1885)</t>
  </si>
  <si>
    <t>Müller, Martin (1598)</t>
  </si>
  <si>
    <t>Müller, M. (1947)</t>
  </si>
  <si>
    <t>Müller, M. (1907)</t>
  </si>
  <si>
    <t>Müller, M. (1858)</t>
  </si>
  <si>
    <t>Müller, Ludwig (1762)</t>
  </si>
  <si>
    <t>Müller, Leopold (1802)</t>
  </si>
  <si>
    <t>Müller, Leopold (1750)</t>
  </si>
  <si>
    <t>Müller, Leonhard (1799)</t>
  </si>
  <si>
    <t>Müller, Leonhard (1504)</t>
  </si>
  <si>
    <t>Müller, L. (1957)</t>
  </si>
  <si>
    <t>Müller, L. (1855)</t>
  </si>
  <si>
    <t>Müller, L. (1825)</t>
  </si>
  <si>
    <t>Müller, Konrad (1862)</t>
  </si>
  <si>
    <t>Müller, Kaspar (?)</t>
  </si>
  <si>
    <t>Müller, Karl (1967)</t>
  </si>
  <si>
    <t>Müller, Karl (1956)</t>
  </si>
  <si>
    <t>Müller, Karl (1920)</t>
  </si>
  <si>
    <t>Müller, Karl (1888)</t>
  </si>
  <si>
    <t>Müller, Karl (1883)</t>
  </si>
  <si>
    <t>Müller, Karl (1882)</t>
  </si>
  <si>
    <t>Müller, Karl (1879)</t>
  </si>
  <si>
    <t>Müller, Karl (1871)</t>
  </si>
  <si>
    <t>Müller, Karl (1851)</t>
  </si>
  <si>
    <t>Müller, Karl (1846)</t>
  </si>
  <si>
    <t>Müller, Karl (1818)</t>
  </si>
  <si>
    <t>Müller, Karl (1813)</t>
  </si>
  <si>
    <t>Müller, Karl (1805)</t>
  </si>
  <si>
    <t>Müller, K. (1969)</t>
  </si>
  <si>
    <t>Müller, K. (1945)</t>
  </si>
  <si>
    <t>Müller, K. (1875)</t>
  </si>
  <si>
    <t>Müller, Josef (1892)</t>
  </si>
  <si>
    <t>Müller, Jos. Adam (1724)</t>
  </si>
  <si>
    <t>Müller, Johannes (Regiomontanus)</t>
  </si>
  <si>
    <t>Müller, Johannes (1876)</t>
  </si>
  <si>
    <t>Müller, Johannes (1806)</t>
  </si>
  <si>
    <t>Müller, Johann Peter (1693)</t>
  </si>
  <si>
    <t>Müller, Johann Matthäus (1695)</t>
  </si>
  <si>
    <t>Müller, Johann Matthäus (1685)</t>
  </si>
  <si>
    <t>Müller, Johann Karl (1813-1872)</t>
  </si>
  <si>
    <t>Müller, Johann Georg (1834)</t>
  </si>
  <si>
    <t>Müller, Johann Georg (1822)</t>
  </si>
  <si>
    <t>Müller, Johann Christoph (1730)</t>
  </si>
  <si>
    <t>Müller, Johann (1981)</t>
  </si>
  <si>
    <t>Müller, Johann (1786)</t>
  </si>
  <si>
    <t>Müller, Johann (1752)</t>
  </si>
  <si>
    <t>Müller, Johann (1715)</t>
  </si>
  <si>
    <t>Müller, Joh. Rudolph (1833)</t>
  </si>
  <si>
    <t>Müller, Joh. Rudolph (1755)</t>
  </si>
  <si>
    <t>Müller, Joh. Jakob (1743)</t>
  </si>
  <si>
    <t>Müller, Jeremias (1776)</t>
  </si>
  <si>
    <t>Müller, Jan (1969)</t>
  </si>
  <si>
    <t>Müller, Jan (1922)</t>
  </si>
  <si>
    <t>Müller, Jan (1879)</t>
  </si>
  <si>
    <t>Müller, Jan (1821)</t>
  </si>
  <si>
    <t>Müller, Jan (1571)</t>
  </si>
  <si>
    <t>Müller, Jakob (?)</t>
  </si>
  <si>
    <t>Müller, Jakob (1777)</t>
  </si>
  <si>
    <t>Müller, Jakob (1699)</t>
  </si>
  <si>
    <t>Müller, Jakob (1670)</t>
  </si>
  <si>
    <t>Müller, Jakob (1661)</t>
  </si>
  <si>
    <t>Müller, Jakob (1627)</t>
  </si>
  <si>
    <t>Müller, Jakob (1601)</t>
  </si>
  <si>
    <t>Müller, Jakob (1594)</t>
  </si>
  <si>
    <t>Müller, Jakob (1591)</t>
  </si>
  <si>
    <t>Müller, Jakob (1581)</t>
  </si>
  <si>
    <t>Müller, Jacob (1805)</t>
  </si>
  <si>
    <t>Müller, J. (1953)</t>
  </si>
  <si>
    <t>Müller, J. (1920)</t>
  </si>
  <si>
    <t>Müller, J. (1903)</t>
  </si>
  <si>
    <t>Müller, J. (1825)</t>
  </si>
  <si>
    <t>Müller, J. (1719)</t>
  </si>
  <si>
    <t>Müller, Hermann (1843)</t>
  </si>
  <si>
    <t>Müller, Herbert (1910)</t>
  </si>
  <si>
    <t>Müller, Henning (1641)</t>
  </si>
  <si>
    <t>Müller, Helmut (1994)</t>
  </si>
  <si>
    <t>Müller, Heinz (1969)</t>
  </si>
  <si>
    <t>Müller, Heinz (1924)</t>
  </si>
  <si>
    <t>Müller, Heinrich (1922)</t>
  </si>
  <si>
    <t>Müller, Heinrich (1866)</t>
  </si>
  <si>
    <t>Müller, Heinrich (1820)</t>
  </si>
  <si>
    <t>Müller, Heinrich (1819)</t>
  </si>
  <si>
    <t>Müller, Heinrich (1793)</t>
  </si>
  <si>
    <t>Müller, Heinrich (1788)</t>
  </si>
  <si>
    <t>Müller, Heinrich (1777)</t>
  </si>
  <si>
    <t>Müller, Hans-Joachim (1909)</t>
  </si>
  <si>
    <t>Müller, Hans (1948)</t>
  </si>
  <si>
    <t>Müller, Hans (1910)</t>
  </si>
  <si>
    <t>Müller, Hans (1641)</t>
  </si>
  <si>
    <t>Müller, Hans (1586) ?</t>
  </si>
  <si>
    <t>Müller, Hans (1586)</t>
  </si>
  <si>
    <t>Müller, Hans (1528)</t>
  </si>
  <si>
    <t>Müller, Hans (1476)</t>
  </si>
  <si>
    <t>Müller, Hans (1455)</t>
  </si>
  <si>
    <t>Müller, Hans (1447)</t>
  </si>
  <si>
    <t>Müller, H. (1966)</t>
  </si>
  <si>
    <t>Müller, H. (1900)</t>
  </si>
  <si>
    <t>Müller, H. (1895)</t>
  </si>
  <si>
    <t>Müller, H. (1870)</t>
  </si>
  <si>
    <t>Müller, H. (1869)</t>
  </si>
  <si>
    <t>Müller, H. (1861)</t>
  </si>
  <si>
    <t>Müller, H. (1836)</t>
  </si>
  <si>
    <t>Müller, H. (1801-1850)</t>
  </si>
  <si>
    <t>Müller, H. (1778)</t>
  </si>
  <si>
    <t>Müller, Gustav Adolph (1838)</t>
  </si>
  <si>
    <t>Müller, Gustav Adolph (1694)</t>
  </si>
  <si>
    <t>Müller, Gustav (1945)</t>
  </si>
  <si>
    <t>Müller, Gustav (1889)</t>
  </si>
  <si>
    <t>Müller, Gustav (1858)</t>
  </si>
  <si>
    <t>Müller, Gustav (1827)</t>
  </si>
  <si>
    <t>Müller, Gottfried (1621)</t>
  </si>
  <si>
    <t>Müller, Georg Friedrich (1816)</t>
  </si>
  <si>
    <t>Müller, Georg (1880)</t>
  </si>
  <si>
    <t>Müller, Georg (1605)</t>
  </si>
  <si>
    <t>Müller, Georg (1592)</t>
  </si>
  <si>
    <t>Müller, Gabriel (1688)</t>
  </si>
  <si>
    <t>Müller, G. (Saulgau)</t>
  </si>
  <si>
    <t>Müller, G. (1954)</t>
  </si>
  <si>
    <t>Müller, G. (1886)</t>
  </si>
  <si>
    <t>Müller, G. (1877)</t>
  </si>
  <si>
    <t>Müller, G. (1865)</t>
  </si>
  <si>
    <t>Müller, G. (1860)</t>
  </si>
  <si>
    <t>Müller, G. (1809)</t>
  </si>
  <si>
    <t>Müller, G. (1804)</t>
  </si>
  <si>
    <t>Müller, Fritz (1937)</t>
  </si>
  <si>
    <t>Müller, Fritz (1929)</t>
  </si>
  <si>
    <t>Müller, Fritz (1920)</t>
  </si>
  <si>
    <t>Müller, Fritz (1910)</t>
  </si>
  <si>
    <t>Müller, Friedrich August (1824)</t>
  </si>
  <si>
    <t>Müller, Friedrich (1850)</t>
  </si>
  <si>
    <t>Müller, Friedrich (1842)</t>
  </si>
  <si>
    <t>Müller, Friedrich (1802)</t>
  </si>
  <si>
    <t>Müller, Friedrich (1795)</t>
  </si>
  <si>
    <t>Müller, Friedrich (1749)</t>
  </si>
  <si>
    <t>Müller, Friedrich (1651)</t>
  </si>
  <si>
    <t>Müller, Franz Xaver (1843)</t>
  </si>
  <si>
    <t>Müller, Franz Xaver (1791)</t>
  </si>
  <si>
    <t>Müller, Franz Xaver (1756)</t>
  </si>
  <si>
    <t>Müller, Franz (1909)</t>
  </si>
  <si>
    <t>Müller, Franz (1850)</t>
  </si>
  <si>
    <t>Müller, Franz (1843)</t>
  </si>
  <si>
    <t>Müller, Fr. (1817)</t>
  </si>
  <si>
    <t>Müller, Ferdinand (1848)</t>
  </si>
  <si>
    <t>Müller, Ferdinand (1815)</t>
  </si>
  <si>
    <t>Müller, F. G. (1860, Verden)</t>
  </si>
  <si>
    <t>Müller, F. G. (1860, Gotha)</t>
  </si>
  <si>
    <t>Müller, F. G (1872)</t>
  </si>
  <si>
    <t>Müller, F. (1817)</t>
  </si>
  <si>
    <t>Müller, F. (1800)</t>
  </si>
  <si>
    <t>Müller, F. (1751/1800)</t>
  </si>
  <si>
    <t>Müller, Eugen (1885)</t>
  </si>
  <si>
    <t>Müller, Ernst (1901)</t>
  </si>
  <si>
    <t>Müller, Ernst (1885)</t>
  </si>
  <si>
    <t>Müller, Ernst (1876)</t>
  </si>
  <si>
    <t>Müller, Erich (1950)</t>
  </si>
  <si>
    <t>Müller, Erich (1888)</t>
  </si>
  <si>
    <t>Müller, Erhard (1900)</t>
  </si>
  <si>
    <t>Müller, Emma (Edle von Seehof)</t>
  </si>
  <si>
    <t>Müller, Emil (1877)</t>
  </si>
  <si>
    <t>Müller, Edwin (1920)</t>
  </si>
  <si>
    <t>Müller, Eduard (1851)</t>
  </si>
  <si>
    <t>Müller, Eduard (1828)</t>
  </si>
  <si>
    <t>Müller, E. (1917)</t>
  </si>
  <si>
    <t>Müller, E. (1880)</t>
  </si>
  <si>
    <t>Müller, E. (1866)</t>
  </si>
  <si>
    <t>Müller, E. (1865)</t>
  </si>
  <si>
    <t>Müller, E. (1837)</t>
  </si>
  <si>
    <t>Müller, E. (1830)</t>
  </si>
  <si>
    <t>Müller, E. (1801)</t>
  </si>
  <si>
    <t>Müller, David (1708)</t>
  </si>
  <si>
    <t>Müller, Curt (1926)</t>
  </si>
  <si>
    <t>Müller, Constantin (1825)</t>
  </si>
  <si>
    <t>Müller, Constantin (1815)</t>
  </si>
  <si>
    <t>Müller, Christoph (1730)</t>
  </si>
  <si>
    <t>Müller, Christoph (1567)</t>
  </si>
  <si>
    <t>Müller, Christoph (1555)</t>
  </si>
  <si>
    <t>Müller, Christian (2002)</t>
  </si>
  <si>
    <t>Müller, Christian (2)</t>
  </si>
  <si>
    <t>Müller, Christian (1893)</t>
  </si>
  <si>
    <t>Müller, Christian (1766)</t>
  </si>
  <si>
    <t>Müller, Christian (1671)</t>
  </si>
  <si>
    <t>Müller, Christian (1619)</t>
  </si>
  <si>
    <t>Müller, Christian (1)</t>
  </si>
  <si>
    <t>Müller, Carl Friedrich (1833)</t>
  </si>
  <si>
    <t>Müller, Carl (?)</t>
  </si>
  <si>
    <t>Müller, Carl (1900)</t>
  </si>
  <si>
    <t>Müller, Carl (1834)</t>
  </si>
  <si>
    <t>Müller, Carl (1802)</t>
  </si>
  <si>
    <t>Müller, C. (?)</t>
  </si>
  <si>
    <t>Müller, C. (1951)</t>
  </si>
  <si>
    <t>Müller, C. (1852)</t>
  </si>
  <si>
    <t>Müller, C. (1849)</t>
  </si>
  <si>
    <t>Müller, C. (1844)</t>
  </si>
  <si>
    <t>Müller, C. (1836)</t>
  </si>
  <si>
    <t>Müller, C. (1830)</t>
  </si>
  <si>
    <t>Müller, C. (1810)</t>
  </si>
  <si>
    <t>Müller, C. (1801)</t>
  </si>
  <si>
    <t>Müller, C. (1701)</t>
  </si>
  <si>
    <t>Müller, Bruno (1936)</t>
  </si>
  <si>
    <t>Müller, Bernhard (1941)</t>
  </si>
  <si>
    <t>Müller, Bernhard (1880)</t>
  </si>
  <si>
    <t>Müller, Bartholomäus (1736)</t>
  </si>
  <si>
    <t>Müller, B. (1985)</t>
  </si>
  <si>
    <t>Müller, B. (1905)</t>
  </si>
  <si>
    <t>Müller, Andreas (1831)</t>
  </si>
  <si>
    <t>Müller, Andreas (1706)</t>
  </si>
  <si>
    <t>Müller, Andreas (1663)</t>
  </si>
  <si>
    <t>Müller, Andreas (1648)</t>
  </si>
  <si>
    <t>Müller, Alfred (1874)</t>
  </si>
  <si>
    <t>Müller, Alfred (1868)</t>
  </si>
  <si>
    <t>Müller, Alfred (1847)</t>
  </si>
  <si>
    <t>Müller, Alexander (1862)</t>
  </si>
  <si>
    <t>Müller, Alexander (1570)</t>
  </si>
  <si>
    <t>Müller, Adolf (1935)</t>
  </si>
  <si>
    <t>Müller, Adolf (1853)</t>
  </si>
  <si>
    <t>Müller, Adam (1906)</t>
  </si>
  <si>
    <t>Müller, Adam (1603)</t>
  </si>
  <si>
    <t>Müller, Abraham (1694)</t>
  </si>
  <si>
    <t>Müller, A. (1932)</t>
  </si>
  <si>
    <t>Müller, A. (1926)</t>
  </si>
  <si>
    <t>Müller, A. (1915)</t>
  </si>
  <si>
    <t>Müller, A. (1904)</t>
  </si>
  <si>
    <t>Müller, A. (1893)</t>
  </si>
  <si>
    <t>Müller, A. (1883)</t>
  </si>
  <si>
    <t>Müller, A. (1869)</t>
  </si>
  <si>
    <t>Müller, A. (1864)</t>
  </si>
  <si>
    <t>Müller, A. (1863)</t>
  </si>
  <si>
    <t>Müller, A. (1860)</t>
  </si>
  <si>
    <t>Müller, ? (1921, Fotograf)</t>
  </si>
  <si>
    <t>Mülich, Peter (der Jüngere)</t>
  </si>
  <si>
    <t>Mühler, J. (1943)</t>
  </si>
  <si>
    <t>Møller, Andreas (1684)</t>
  </si>
  <si>
    <t>Möller, Stephan (1954)</t>
  </si>
  <si>
    <t>Möller, Hermann (1623)</t>
  </si>
  <si>
    <t>Möller, Heinrich (1921)</t>
  </si>
  <si>
    <t>Möller, H. (1873)</t>
  </si>
  <si>
    <t>Möller, H. (1723)</t>
  </si>
  <si>
    <t>Möller, Georg (1838)</t>
  </si>
  <si>
    <t>Möller, E. (1953)</t>
  </si>
  <si>
    <t>Möller, Anton (der Ältere)</t>
  </si>
  <si>
    <t>Möller, A. (1903)</t>
  </si>
  <si>
    <t>Möllendorff, W. von (1956)</t>
  </si>
  <si>
    <t>Möllendorf, Wilhelm von (1825)</t>
  </si>
  <si>
    <t>Möckel, Christoph (1725)</t>
  </si>
  <si>
    <t>Möbius, W. (1930)</t>
  </si>
  <si>
    <t>Mérelle, Pierre Paul (père)</t>
  </si>
  <si>
    <t>Männlich, Daniel (1625)</t>
  </si>
  <si>
    <t>Mytens, Martin van (der Jüngere)</t>
  </si>
  <si>
    <t>Mytens, Martin (der Ältere)</t>
  </si>
  <si>
    <t>Mytens, Martin (1648)</t>
  </si>
  <si>
    <t>Mytens, Daniel (der Ältere)</t>
  </si>
  <si>
    <t>Mytens, Daniel (der Jüngere)</t>
  </si>
  <si>
    <t>Myrbach-Rheinfeld, Felician von (Freiherr)</t>
  </si>
  <si>
    <t>Mylne, Robert (2)</t>
  </si>
  <si>
    <t>Muñoz, Antonio (1884)</t>
  </si>
  <si>
    <t>Mutzel, H. (1850)</t>
  </si>
  <si>
    <t>Muttoni, Lorenzo (1851)</t>
  </si>
  <si>
    <t>Muti, Giov. Battista (Marchese)</t>
  </si>
  <si>
    <t>Muth, Hans (1950)</t>
  </si>
  <si>
    <t>Mussard, Jean (1681)</t>
  </si>
  <si>
    <t>Muschter, Alwin (1912)</t>
  </si>
  <si>
    <t>Murray, Thomas (1663)</t>
  </si>
  <si>
    <t>Murray, John (1778)</t>
  </si>
  <si>
    <t>Murray, George (1796)</t>
  </si>
  <si>
    <t>Murray, Charles Oliver (1842-1924)</t>
  </si>
  <si>
    <t>Murmann, Christoph (der Jüngere)</t>
  </si>
  <si>
    <t>Murer, Leonhard (1403)</t>
  </si>
  <si>
    <t>Murer, Hans (der Ältere)</t>
  </si>
  <si>
    <t>Murer, Hans (der Jüngere)</t>
  </si>
  <si>
    <t>Murer, Hans (1534)</t>
  </si>
  <si>
    <t>Mur, Ramón de (1380)</t>
  </si>
  <si>
    <t>Munthe, Gerhard (1849)</t>
  </si>
  <si>
    <t>Mum, Georg (1722)</t>
  </si>
  <si>
    <t>Muller, R. (1907)</t>
  </si>
  <si>
    <t>Muller, Jan (1571)</t>
  </si>
  <si>
    <t>Mulier, Pieter (der Ältere)</t>
  </si>
  <si>
    <t>Mulier, Pieter (der Jüngere)</t>
  </si>
  <si>
    <t>Mulder, Jan (1786)</t>
  </si>
  <si>
    <t>Mueller, Otto (1874)</t>
  </si>
  <si>
    <t>Mueller, Hermann (1895)</t>
  </si>
  <si>
    <t>Mueller, H. (1869-1871)</t>
  </si>
  <si>
    <t>Motz, Hans (1611)</t>
  </si>
  <si>
    <t>Motti, Cristoforo de' (1514)</t>
  </si>
  <si>
    <t>Motti, Cristoforo de' (1461)</t>
  </si>
  <si>
    <t>Motte, Benjamin (2)</t>
  </si>
  <si>
    <t>Mota, António Augusto da Costa (1877)</t>
  </si>
  <si>
    <t>Mossy, Jean (1)</t>
  </si>
  <si>
    <t>Moser, W. (1928)</t>
  </si>
  <si>
    <t>Moser, Ludwig (1833)</t>
  </si>
  <si>
    <t>Moser, Karl (1860)?</t>
  </si>
  <si>
    <t>Moser, Karl (1860)</t>
  </si>
  <si>
    <t>Moser, Julius (1832)</t>
  </si>
  <si>
    <t>Moser, Josef (1902)</t>
  </si>
  <si>
    <t>Moser, Josef (1872)</t>
  </si>
  <si>
    <t>Moser, Johann Michael (1713)</t>
  </si>
  <si>
    <t>Moser, Johann Georg (1713)</t>
  </si>
  <si>
    <t>Moser, Erwin (1992)</t>
  </si>
  <si>
    <t>Moser, Carl (1873)</t>
  </si>
  <si>
    <t>Mory, Antoine (père)</t>
  </si>
  <si>
    <t>Morton, Cavendish (1874)</t>
  </si>
  <si>
    <t>Morrison, James (1833)</t>
  </si>
  <si>
    <t>Morris, William (1834)</t>
  </si>
  <si>
    <t>Morris, Thomas (1750 Reproduktionskupferstecher)</t>
  </si>
  <si>
    <t>Morris, Robert (1931)</t>
  </si>
  <si>
    <t>Morris, Robert (1728)</t>
  </si>
  <si>
    <t>Morris, Robert (1701)</t>
  </si>
  <si>
    <t>Morris, Richard (1703)</t>
  </si>
  <si>
    <t>Morone, Francesco (1471)</t>
  </si>
  <si>
    <t>Moro, António (1519)</t>
  </si>
  <si>
    <t>Morlanes, Gil (1491)</t>
  </si>
  <si>
    <t>Morlanes, Gil (1450)</t>
  </si>
  <si>
    <t>Moritz, Wilhelm (1694)</t>
  </si>
  <si>
    <t>Moritz, Robert (1873)</t>
  </si>
  <si>
    <t>Moritz, Andreas (1979)</t>
  </si>
  <si>
    <t>Morigia, Camillo (Conte)</t>
  </si>
  <si>
    <t>Morhart, Ulrich (der Ältere)</t>
  </si>
  <si>
    <t>Morghen, Filippo (1730)</t>
  </si>
  <si>
    <t>Morghen, Antonio (1788)</t>
  </si>
  <si>
    <t>Morghen, Antonio (1701)</t>
  </si>
  <si>
    <t>Moretus, Jan (1)</t>
  </si>
  <si>
    <t>Moretus, Balthasar (1615)</t>
  </si>
  <si>
    <t>Moretus, Balthasar (1574)</t>
  </si>
  <si>
    <t>Moretti, Luigi (1907)</t>
  </si>
  <si>
    <t>Moretti, Antonio (1830)</t>
  </si>
  <si>
    <t>Mores, Jakob (der Ältere)</t>
  </si>
  <si>
    <t>Morelli, Bartolomeo (1672)</t>
  </si>
  <si>
    <t>Morelli, Angelo (1642)</t>
  </si>
  <si>
    <t>Morel, Jacques (1418)</t>
  </si>
  <si>
    <t>Morel, Fédéric (1)</t>
  </si>
  <si>
    <t>Moreau, Pierre (1762)</t>
  </si>
  <si>
    <t>Moreau, Louis (1701)</t>
  </si>
  <si>
    <t>Moreau, Charles (1762)</t>
  </si>
  <si>
    <t>Moreau, Antoine (1747)</t>
  </si>
  <si>
    <t>Moranzone, Jacopo (1430)</t>
  </si>
  <si>
    <t>Mora, José de (1642)</t>
  </si>
  <si>
    <t>Mora, Giacomo (1791)</t>
  </si>
  <si>
    <t>Mora, Francisco de (1543)</t>
  </si>
  <si>
    <t>Mora, Francisco (?)</t>
  </si>
  <si>
    <t>Mora, Francisco (1922)</t>
  </si>
  <si>
    <t>Moore, Samuel (1680)</t>
  </si>
  <si>
    <t>Moore, John (1985)</t>
  </si>
  <si>
    <t>Moore, John (1825)</t>
  </si>
  <si>
    <t>Moore, Fred (1911-1952)</t>
  </si>
  <si>
    <t>Moore, Francis (1730)</t>
  </si>
  <si>
    <t>Moore, Charles (1800)</t>
  </si>
  <si>
    <t>Moor, Carel de (der Jüngere)</t>
  </si>
  <si>
    <t>Montiroli, Giovanni (1833)</t>
  </si>
  <si>
    <t>Monti, Francesco (1685)</t>
  </si>
  <si>
    <t>Monti, Francesco (1646)</t>
  </si>
  <si>
    <t>Montecuculi-Laderchi, Albert (Graf)</t>
  </si>
  <si>
    <t>Montbard, G. (1708)</t>
  </si>
  <si>
    <t>Montanari, Giuseppe (1889)</t>
  </si>
  <si>
    <t>Montanari, Giuseppe (1701)</t>
  </si>
  <si>
    <t>Monier, Jean (1650)</t>
  </si>
  <si>
    <t>Moneta, Giovanni Battista (1530)</t>
  </si>
  <si>
    <t>Mondon, Jean (1736)</t>
  </si>
  <si>
    <t>Moncornet, Baltazar (Witwe)</t>
  </si>
  <si>
    <t>Monari, Giacomo (1684)</t>
  </si>
  <si>
    <t>Momper, Philips de (1)</t>
  </si>
  <si>
    <t>Momper, Josse de (2)</t>
  </si>
  <si>
    <t>Momper, Josse de (1)</t>
  </si>
  <si>
    <t>Momper, Jan de (1565)</t>
  </si>
  <si>
    <t>Mommaert, Jan (2)</t>
  </si>
  <si>
    <t>Mombasilio, Giordio (Conte)</t>
  </si>
  <si>
    <t>Molthan, M. (1859)</t>
  </si>
  <si>
    <t>Molnár, István (1933)</t>
  </si>
  <si>
    <t>Molnár, Géza (1856)</t>
  </si>
  <si>
    <t>Mollet, Claude (1660)</t>
  </si>
  <si>
    <t>Mollet, Claude (1588)</t>
  </si>
  <si>
    <t>Moller, V. (1697)</t>
  </si>
  <si>
    <t>Moller, Michael (1692)</t>
  </si>
  <si>
    <t>Moller, Christian (1683)</t>
  </si>
  <si>
    <t>Molitor, Johann Peter (1702)</t>
  </si>
  <si>
    <t>Molitor, Heinrich (1914)</t>
  </si>
  <si>
    <t>Molinari, Guido (1933)</t>
  </si>
  <si>
    <t>Molinari, Guido (1864)</t>
  </si>
  <si>
    <t>Molinari, Antonio (1665)</t>
  </si>
  <si>
    <t>Molder, Jean de (1520)</t>
  </si>
  <si>
    <t>Molder, Jean de (1513)</t>
  </si>
  <si>
    <t>Mola, Paolo (1485)</t>
  </si>
  <si>
    <t>Moithey, P. (l'aîné)</t>
  </si>
  <si>
    <t>Moithey, P. (l'aîné</t>
  </si>
  <si>
    <t>Mohrmann, W. (1906)</t>
  </si>
  <si>
    <t>Mohr, Johann Georg (1656)</t>
  </si>
  <si>
    <t>Mohr, G. (1840)</t>
  </si>
  <si>
    <t>Mittnacht, Johann (3)</t>
  </si>
  <si>
    <t>Mittnacht, Johann (1706)</t>
  </si>
  <si>
    <t>Mittnacht, Johann (1)</t>
  </si>
  <si>
    <t>Mittermayer, Michael (1961)</t>
  </si>
  <si>
    <t>Mittermayer, Michael (1845)</t>
  </si>
  <si>
    <t>Mittag, Carl (1850)</t>
  </si>
  <si>
    <t>Mittag, Carl (1844)</t>
  </si>
  <si>
    <t>Mitchell, Robert (1820)</t>
  </si>
  <si>
    <t>Mitchell, Robert (1782)</t>
  </si>
  <si>
    <t>Mitchell, Edward (1780)</t>
  </si>
  <si>
    <t>Mitchell, Bruce (1908)</t>
  </si>
  <si>
    <t>Miseroni, Gasparo (1541)</t>
  </si>
  <si>
    <t>Miralles, Francisco (1848)</t>
  </si>
  <si>
    <t>Minutoli, Alexander Menu v. (Freiherr)</t>
  </si>
  <si>
    <t>Mink, J. (1843)</t>
  </si>
  <si>
    <t>Minguet, Juan (1737)</t>
  </si>
  <si>
    <t>Millet, Jean François (2)</t>
  </si>
  <si>
    <t>Millet, Jean François (1814)</t>
  </si>
  <si>
    <t>Millet, Jean François (1)</t>
  </si>
  <si>
    <t>Miller, William (1796)</t>
  </si>
  <si>
    <t>Miller, William (1740-1810)</t>
  </si>
  <si>
    <t>Miller, Richard (1905)</t>
  </si>
  <si>
    <t>Miller, Philip (1898)</t>
  </si>
  <si>
    <t>Miller, Johannes (1845)</t>
  </si>
  <si>
    <t>Miller, Johann (1620)</t>
  </si>
  <si>
    <t>Miller, Jakob (1690)</t>
  </si>
  <si>
    <t>Miller, Jakob (1618)</t>
  </si>
  <si>
    <t>Miller, Hans (1914)</t>
  </si>
  <si>
    <t>Miller, Ferdinand von (2)?</t>
  </si>
  <si>
    <t>Miller, Ferdinand von (2)</t>
  </si>
  <si>
    <t>Miller, Ferdinand von (1)</t>
  </si>
  <si>
    <t>Millar, James (1735)</t>
  </si>
  <si>
    <t>Militzer, G. (1909)</t>
  </si>
  <si>
    <t>Milhau, Jean (1953)</t>
  </si>
  <si>
    <t>Mignard, Pierre (2)</t>
  </si>
  <si>
    <t>Mignard, Pierre (1)</t>
  </si>
  <si>
    <t>Migeon, Pierre (2)</t>
  </si>
  <si>
    <t>Mieris, Frans van (der Ältere)</t>
  </si>
  <si>
    <t>Mieris, Frans van (der Jüngere)</t>
  </si>
  <si>
    <t>Mieris, Frans van (?)</t>
  </si>
  <si>
    <t>Mieris, Frans van (1689)</t>
  </si>
  <si>
    <t>Middleton, Charles (1779)</t>
  </si>
  <si>
    <t>Michl, Franz (1900)</t>
  </si>
  <si>
    <t>Michiels, Jean (1688)</t>
  </si>
  <si>
    <t>Michieli, Pietro (1671)</t>
  </si>
  <si>
    <t>Michelis, Franz (1)</t>
  </si>
  <si>
    <t>Michel, Pierre (1556)</t>
  </si>
  <si>
    <t>Michel, Paul (1877)</t>
  </si>
  <si>
    <t>Michel, Meister (1508)</t>
  </si>
  <si>
    <t>Michel, Hans (1920)</t>
  </si>
  <si>
    <t>Michel, Hans (1574)</t>
  </si>
  <si>
    <t>Michel, E. (1852)</t>
  </si>
  <si>
    <t>Michel, Charles (1874)</t>
  </si>
  <si>
    <t>Michel, Charles (1743)</t>
  </si>
  <si>
    <t>Michel, Adam (1765)</t>
  </si>
  <si>
    <t>Michajlov, Petar (1920)</t>
  </si>
  <si>
    <t>Michaelis, O. (1911)</t>
  </si>
  <si>
    <t>Michael, Peter (1976)</t>
  </si>
  <si>
    <t>Michael, Peter (1938)</t>
  </si>
  <si>
    <t>Michael, Martin (1577)</t>
  </si>
  <si>
    <t>Mezzano, Antonio (1806)</t>
  </si>
  <si>
    <t>Mezger, V. (1954)</t>
  </si>
  <si>
    <t>Mezger, E. (1902)</t>
  </si>
  <si>
    <t>Meytens, Martin van (1695)</t>
  </si>
  <si>
    <t>Meytens, Martin (der Ältere)</t>
  </si>
  <si>
    <t>Meyerpeck, Wolfgang (1572)</t>
  </si>
  <si>
    <t>Meyerpeck, Wolfgang (1565)</t>
  </si>
  <si>
    <t>Meyerpeck, Wolfgang (1505)</t>
  </si>
  <si>
    <t>Meyerheine, Jakob (1595)</t>
  </si>
  <si>
    <t>Meyerheim, Franz (1833)</t>
  </si>
  <si>
    <t>Meyer, Wilhelm (1844)</t>
  </si>
  <si>
    <t>Meyer, V. (1848)</t>
  </si>
  <si>
    <t>Meyer, Theodor (1686)</t>
  </si>
  <si>
    <t>Meyer, Rudolf (1605)</t>
  </si>
  <si>
    <t>Meyer, Peter (1918)</t>
  </si>
  <si>
    <t>Meyer, P. (1802)</t>
  </si>
  <si>
    <t>Meyer, M. (1599)</t>
  </si>
  <si>
    <t>Meyer, Ludwig (1861)</t>
  </si>
  <si>
    <t>Meyer, Ludwig (1813)</t>
  </si>
  <si>
    <t>Meyer, Lucas (1747)</t>
  </si>
  <si>
    <t>Meyer, Leonhard (1753)</t>
  </si>
  <si>
    <t>Meyer, Julius (1840)</t>
  </si>
  <si>
    <t>Meyer, Joseph (nach 1810)</t>
  </si>
  <si>
    <t>Meyer, Joseph (1909)</t>
  </si>
  <si>
    <t>Meyer, Johannes (der Jüngere)</t>
  </si>
  <si>
    <t>Meyer, Johannes (1614)</t>
  </si>
  <si>
    <t>Meyer, Johann Jakob (?)</t>
  </si>
  <si>
    <t>Meyer, Johann Jakob (1824)</t>
  </si>
  <si>
    <t>Meyer, Johann Jakob (1684)</t>
  </si>
  <si>
    <t>Meyer, Johann Jakob (1574)</t>
  </si>
  <si>
    <t>Meyer, Johann Heinrich (1760)</t>
  </si>
  <si>
    <t>Meyer, Johann Heinrich (1755)</t>
  </si>
  <si>
    <t>Meyer, Johann Heinrich (1728)</t>
  </si>
  <si>
    <t>Meyer, Johann Heinrich (1664)</t>
  </si>
  <si>
    <t>Meyer, Johann Friedrich (1728)</t>
  </si>
  <si>
    <t>Meyer, Johann Friedrich (1680)</t>
  </si>
  <si>
    <t>Meyer, Johann (der Jüngere)</t>
  </si>
  <si>
    <t>Meyer, Johann (1754)</t>
  </si>
  <si>
    <t>Meyer, Joh. Friedrich (1701)</t>
  </si>
  <si>
    <t>Meyer, Joh. (1773)</t>
  </si>
  <si>
    <t>Meyer, Joh. (1685)</t>
  </si>
  <si>
    <t>Meyer, Joachim (1538)</t>
  </si>
  <si>
    <t>Meyer, Joachim (1537)</t>
  </si>
  <si>
    <t>Meyer, Jacob (1801)</t>
  </si>
  <si>
    <t>Meyer, J. (1851)</t>
  </si>
  <si>
    <t>Meyer, Heinrich (1802)</t>
  </si>
  <si>
    <t>Meyer, Heinrich (1674)</t>
  </si>
  <si>
    <t>Meyer, Hans (1927)</t>
  </si>
  <si>
    <t>Meyer, Hans (1586)</t>
  </si>
  <si>
    <t>Meyer, H. (1845)</t>
  </si>
  <si>
    <t>Meyer, Georg (1661)</t>
  </si>
  <si>
    <t>Meyer, Friedrich Wilhelm (1770)</t>
  </si>
  <si>
    <t>Meyer, Friedrich Elias (der Ältere)</t>
  </si>
  <si>
    <t>Meyer, Friedrich (1816)</t>
  </si>
  <si>
    <t>Meyer, Friedrich (1684)</t>
  </si>
  <si>
    <t>Meyer, F. (1860)</t>
  </si>
  <si>
    <t>Meyer, F. (1850)</t>
  </si>
  <si>
    <t>Meyer, F. (1837)</t>
  </si>
  <si>
    <t>Meyer, F. (1807)</t>
  </si>
  <si>
    <t>Meyer, F. (1738)</t>
  </si>
  <si>
    <t>Meyer, Ernst (1797)</t>
  </si>
  <si>
    <t>Meyer, E. (1842)</t>
  </si>
  <si>
    <t>Meyer, E. (1841)</t>
  </si>
  <si>
    <t>Meyer, E. (1820)</t>
  </si>
  <si>
    <t>Meyer, Dietrich (der Ältere)</t>
  </si>
  <si>
    <t>Meyer, Dietrich (der Jüngere)</t>
  </si>
  <si>
    <t>Meyer, Daniel (2)</t>
  </si>
  <si>
    <t>Meyer, Daniel (1733)</t>
  </si>
  <si>
    <t>Meyer, Conrad (1640)</t>
  </si>
  <si>
    <t>Meyer, Conrad (1618)</t>
  </si>
  <si>
    <t>Meyer, Claus (1901)</t>
  </si>
  <si>
    <t>Meyer, Christian (1750)</t>
  </si>
  <si>
    <t>Meyer, Christian (1739)</t>
  </si>
  <si>
    <t>Meyer, August (1759)</t>
  </si>
  <si>
    <t>Meyer, Adolf (1921)</t>
  </si>
  <si>
    <t>Meyer, Adolf (1881)</t>
  </si>
  <si>
    <t>Meyer, A. (1953)</t>
  </si>
  <si>
    <t>Mewes, J. (1617)</t>
  </si>
  <si>
    <t>Mewes, F. (1841)</t>
  </si>
  <si>
    <t>Meurer, P. (1851)</t>
  </si>
  <si>
    <t>Meunier, Louis (1665)</t>
  </si>
  <si>
    <t>Meunier, Jean-Baptiste (1821)</t>
  </si>
  <si>
    <t>Meucci, Vincenzo (2)</t>
  </si>
  <si>
    <t>Metzger, Robert (1902)</t>
  </si>
  <si>
    <t>Metzger, Johann (1840)</t>
  </si>
  <si>
    <t>Metzger, Johann (1584)</t>
  </si>
  <si>
    <t>Metzger, Hermann (1896)</t>
  </si>
  <si>
    <t>Metz, Hans von (1445)</t>
  </si>
  <si>
    <t>Messner, Josef (1839)</t>
  </si>
  <si>
    <t>Messner, Franz (1873)</t>
  </si>
  <si>
    <t>Mesny, Barthélemy (1688)</t>
  </si>
  <si>
    <t>Mesa, Juan de (1583)</t>
  </si>
  <si>
    <t>Merz, Karl (1869)</t>
  </si>
  <si>
    <t>Merz, Johann Georg (1694)</t>
  </si>
  <si>
    <t>Merz, Joh. Conrad (der Ältere)</t>
  </si>
  <si>
    <t>Merz, Joh. Conrad (der Jüngere)</t>
  </si>
  <si>
    <t>Merz, Hans (1921)</t>
  </si>
  <si>
    <t>Merveldt, Hubertus Hans (Graf)</t>
  </si>
  <si>
    <t>Mertz, Hans (1378)</t>
  </si>
  <si>
    <t>Mertens, L. (1871)</t>
  </si>
  <si>
    <t>Mertens, Johann (1730)</t>
  </si>
  <si>
    <t>Mertens, Jan (1505)</t>
  </si>
  <si>
    <t>Merlen, Theodor van (3)</t>
  </si>
  <si>
    <t>Merlen, Theodor van (2)</t>
  </si>
  <si>
    <t>Merlen, Theodor van (1)</t>
  </si>
  <si>
    <t>Merle, Hugues (1823-1881)</t>
  </si>
  <si>
    <t>Merken, Johannes (1782)</t>
  </si>
  <si>
    <t>Merken, Johannes (1755)</t>
  </si>
  <si>
    <t>Merkel, Hans (1646)</t>
  </si>
  <si>
    <t>Merkel, Georg (1881)</t>
  </si>
  <si>
    <t>Merkel, Georg (1552)</t>
  </si>
  <si>
    <t>Merian, Matthäus (der Ältere)</t>
  </si>
  <si>
    <t>Merian, Matthäus (der Jüngere)</t>
  </si>
  <si>
    <t>Merian, Matthäus (1593)</t>
  </si>
  <si>
    <t>Merian, Hans Jakob (1)</t>
  </si>
  <si>
    <t>Mercoli, Giacomo (1745)</t>
  </si>
  <si>
    <t>Mercier, Pierre (1686)</t>
  </si>
  <si>
    <t>Mercier, Pierre (1667)</t>
  </si>
  <si>
    <t>Menzler, W. (1927)</t>
  </si>
  <si>
    <t>Menzel, Christian (der Jüngere)</t>
  </si>
  <si>
    <t>Menzel, A. (1965)</t>
  </si>
  <si>
    <t>Mentzel, Johann Georg (1677)</t>
  </si>
  <si>
    <t>Mente, Heinrich (der Ältere)</t>
  </si>
  <si>
    <t>Mente, Heinrich (der Jüngere)</t>
  </si>
  <si>
    <t>Mente, Heinrich (1460)</t>
  </si>
  <si>
    <t>Mente, Cort (der Ältere)</t>
  </si>
  <si>
    <t>Mente, Cort (1532)</t>
  </si>
  <si>
    <t>Mennicken, Johannes (1790)</t>
  </si>
  <si>
    <t>Mengoni, Giuseppe (1829)</t>
  </si>
  <si>
    <t>Mengelberg, Otto (1867)</t>
  </si>
  <si>
    <t>Mende, A. (1900)</t>
  </si>
  <si>
    <t>Melville, Henry (1826/1877)</t>
  </si>
  <si>
    <t>Meloni, Marco (1504)</t>
  </si>
  <si>
    <t>Mellin, Ulrike von (Reichsgräfin)</t>
  </si>
  <si>
    <t>Mellin, August Wilhelm von (Reichsgraf)</t>
  </si>
  <si>
    <t>Meißner, Paul (1868)</t>
  </si>
  <si>
    <t>Meißner, Hans (1551)</t>
  </si>
  <si>
    <t>Meißner, H. (1959)</t>
  </si>
  <si>
    <t>Meixner, E. (1950)</t>
  </si>
  <si>
    <t>Meister, Oscar (1897)</t>
  </si>
  <si>
    <t>Meister, Johann (1733)</t>
  </si>
  <si>
    <t>Meissl, Johann (der Jüngere)</t>
  </si>
  <si>
    <t>Meins, Friedrich (1674)</t>
  </si>
  <si>
    <t>Meins, Friedrich (1)</t>
  </si>
  <si>
    <t>Meinhardt, R. (1860)</t>
  </si>
  <si>
    <t>Meil, Johann Ludwig (1755)</t>
  </si>
  <si>
    <t>Meil, Johann Ludwig (1729)</t>
  </si>
  <si>
    <t>Meijer, Cornelis (1683)</t>
  </si>
  <si>
    <t>Meier, Otto (1903)</t>
  </si>
  <si>
    <t>Meier, Otto (1901)</t>
  </si>
  <si>
    <t>Meier, Otto (1604)</t>
  </si>
  <si>
    <t>Meier, Joh. (1651)</t>
  </si>
  <si>
    <t>Meier, H. (1835)</t>
  </si>
  <si>
    <t>Meier, H. (1804)</t>
  </si>
  <si>
    <t>Meer, Noach van der (1741)</t>
  </si>
  <si>
    <t>Meer, Noach van der (1713)</t>
  </si>
  <si>
    <t>Mednyánszky, László (Baron)</t>
  </si>
  <si>
    <t>Meckenem, Israhel van (der Ältere)</t>
  </si>
  <si>
    <t>Meckenem, Israhel van (der Jüngere)</t>
  </si>
  <si>
    <t>Meckenem, Israhel van (?)</t>
  </si>
  <si>
    <t>Meckenem, Israhel van (1457)</t>
  </si>
  <si>
    <t>Meckenem, Israhel van (1440)</t>
  </si>
  <si>
    <t>Mazzuoli, Giuseppe (der Ältere)</t>
  </si>
  <si>
    <t>Mazzuoli, Giuseppe (der Jüngere)</t>
  </si>
  <si>
    <t>Mazzuoli, Giuseppe (1536)</t>
  </si>
  <si>
    <t>Mazzuoli, Francesco di Giuseppe (der Jüngere)</t>
  </si>
  <si>
    <t>Mazzuoli, Francesco (1763)</t>
  </si>
  <si>
    <t>Mazzuoli, Francesco (1633)</t>
  </si>
  <si>
    <t>Mazzola, Giuseppe (1850)</t>
  </si>
  <si>
    <t>Mazzanti, Lodovico (Graf)</t>
  </si>
  <si>
    <t>Mazza, Giuseppe (1817)</t>
  </si>
  <si>
    <t>Mazza, Giuseppe (1653)</t>
  </si>
  <si>
    <t>Mazza, Antonio (1786)</t>
  </si>
  <si>
    <t>Mazza, Antonio (1750)</t>
  </si>
  <si>
    <t>Mayrhofer, Anton (1770)</t>
  </si>
  <si>
    <t>Mayr, Thomas (1770)</t>
  </si>
  <si>
    <t>Mayr, Thomas (1692)</t>
  </si>
  <si>
    <t>Mayr, Sebastian (1918)</t>
  </si>
  <si>
    <t>Mayr, Peter (1770)</t>
  </si>
  <si>
    <t>Mayr, Michael (1677/1714)</t>
  </si>
  <si>
    <t>Mayr, Michael (1677-1714)</t>
  </si>
  <si>
    <t>Mayr, Johann Georg (1671)</t>
  </si>
  <si>
    <t>Mayr, Johann (1780)</t>
  </si>
  <si>
    <t>Mayr, Johann (1720)</t>
  </si>
  <si>
    <t>Mayr, Johann (1683)</t>
  </si>
  <si>
    <t>Mayr, Jakob (1723)</t>
  </si>
  <si>
    <t>Mayr, Jacob (1672)</t>
  </si>
  <si>
    <t>Mayr, Hans (1962)</t>
  </si>
  <si>
    <t>Mayr, Hans (1698)</t>
  </si>
  <si>
    <t>Mayr, Hans (1550)</t>
  </si>
  <si>
    <t>Mayr, Anton (1747)</t>
  </si>
  <si>
    <t>Mayer, Sebastian (1568)</t>
  </si>
  <si>
    <t>Mayer, Rudolf (1854)</t>
  </si>
  <si>
    <t>Mayer, Rudolf (1846)</t>
  </si>
  <si>
    <t>Mayer, Peter (1977)</t>
  </si>
  <si>
    <t>Mayer, Paulus (1748)</t>
  </si>
  <si>
    <t>Mayer, Ludwig (1825)</t>
  </si>
  <si>
    <t>Mayer, Joseph (1772)</t>
  </si>
  <si>
    <t>Mayer, Johann Michael (1890)</t>
  </si>
  <si>
    <t>Mayer, Johann (1718)</t>
  </si>
  <si>
    <t>Mayer, Johann (1698)</t>
  </si>
  <si>
    <t>Mayer, Heinrich (1642)</t>
  </si>
  <si>
    <t>Mayer, Heinrich (1636)</t>
  </si>
  <si>
    <t>Mayer, Hans (1870)</t>
  </si>
  <si>
    <t>Mayer, Giovanni (1863)</t>
  </si>
  <si>
    <t>Mayer, Franz (1750)</t>
  </si>
  <si>
    <t>Mayer, Emil (1845)</t>
  </si>
  <si>
    <t>Mayer, Daniel (1550)</t>
  </si>
  <si>
    <t>Mayer, Christian (1812)</t>
  </si>
  <si>
    <t>Mayer, Christian (1736)</t>
  </si>
  <si>
    <t>Mayer, Christian (1621)</t>
  </si>
  <si>
    <t>Mayer, Andreas (1716)</t>
  </si>
  <si>
    <t>Mayer, Andreas (1691)</t>
  </si>
  <si>
    <t>Mayer, Andreas (1623)</t>
  </si>
  <si>
    <t>Mayer, Albert (1867)</t>
  </si>
  <si>
    <t>Mayer Gravenegg, Josef (Freiherr)</t>
  </si>
  <si>
    <t>Maydell, Ludwig von (Freiherr)</t>
  </si>
  <si>
    <t>May, W. (1909)</t>
  </si>
  <si>
    <t>May, T. (1870)</t>
  </si>
  <si>
    <t>May, Michael (1753)</t>
  </si>
  <si>
    <t>May, Hans (1878)</t>
  </si>
  <si>
    <t>May, H. (1909)</t>
  </si>
  <si>
    <t>Maurin, Antoine (1793)</t>
  </si>
  <si>
    <t>Mauri, Fabio (1973)</t>
  </si>
  <si>
    <t>Mauri, Fabio (1926)</t>
  </si>
  <si>
    <t>Mauder, Josef (1884)</t>
  </si>
  <si>
    <t>Mauder, Josef (1854)</t>
  </si>
  <si>
    <t>Matthey, Jean Jacques (1740)</t>
  </si>
  <si>
    <t>Mattei, Francesco (1727)</t>
  </si>
  <si>
    <t>Mattei, Antonio (1665)</t>
  </si>
  <si>
    <t>Matraini, Niccola (1758)</t>
  </si>
  <si>
    <t>Mathieu, Jean (1749)</t>
  </si>
  <si>
    <t>Mathieu, Georges (1921)</t>
  </si>
  <si>
    <t>Mathieu, Ch. (1890)</t>
  </si>
  <si>
    <t>Mathieu, Antoine (1631)</t>
  </si>
  <si>
    <t>Mathey, Paul (1844)</t>
  </si>
  <si>
    <t>Matera, Francesco (1779)</t>
  </si>
  <si>
    <t>Masó, Rafael (1880)</t>
  </si>
  <si>
    <t>Masutti, Antonio (1813)</t>
  </si>
  <si>
    <t>Mastro, Francesco del (1545)</t>
  </si>
  <si>
    <t>Mastro, Francesco del (1510)</t>
  </si>
  <si>
    <t>Massys, Quentin (der Ältere)</t>
  </si>
  <si>
    <t>Massazza di Valdondona, Paolo Antonio (Graf)</t>
  </si>
  <si>
    <t>Massard, Jean (1740)</t>
  </si>
  <si>
    <t>Massa, Giuseppe (1742)</t>
  </si>
  <si>
    <t>Mason, W. (1821)</t>
  </si>
  <si>
    <t>Maschek, F. (1915)</t>
  </si>
  <si>
    <t>Maréchal, François (1861)</t>
  </si>
  <si>
    <t>Marz, Karl (1802)</t>
  </si>
  <si>
    <t>Marx, Karl (1929)</t>
  </si>
  <si>
    <t>Marx, Johann Andreas (der Ältere)</t>
  </si>
  <si>
    <t>Marx, J. (1934)</t>
  </si>
  <si>
    <t>Marx, A. (?)</t>
  </si>
  <si>
    <t>Martínez, Miguel (1612)</t>
  </si>
  <si>
    <t>Martszen, Jan (der Jüngere)</t>
  </si>
  <si>
    <t>Martino, Gaetano de (1601)</t>
  </si>
  <si>
    <t>Martini, Francesco (1758)</t>
  </si>
  <si>
    <t>Martini, Francesco (1628)</t>
  </si>
  <si>
    <t>Martini, Alberto (1569)</t>
  </si>
  <si>
    <t>Martinez, Juan (der Ältere)</t>
  </si>
  <si>
    <t>Martinez, A. (1973)</t>
  </si>
  <si>
    <t>Martin, Wilhelm (1894)</t>
  </si>
  <si>
    <t>Martin, Thomas (1662)</t>
  </si>
  <si>
    <t>Martin, Paul (1899)</t>
  </si>
  <si>
    <t>Martin, Paul (1821)</t>
  </si>
  <si>
    <t>Martin, John (1789)</t>
  </si>
  <si>
    <t>Martin, Johann (1975)</t>
  </si>
  <si>
    <t>Martin, Joh (der Jüngere)</t>
  </si>
  <si>
    <t>Martin, Jean-Baptiste (1)</t>
  </si>
  <si>
    <t>Martin, Gabriel (1692)</t>
  </si>
  <si>
    <t>Martin, David (1736)</t>
  </si>
  <si>
    <t>Martin, Charles (1932)</t>
  </si>
  <si>
    <t>Martin, André (1996)</t>
  </si>
  <si>
    <t>Martin, André (1966)</t>
  </si>
  <si>
    <t>Martin, André (1806)</t>
  </si>
  <si>
    <t>Martin, A. (junior)</t>
  </si>
  <si>
    <t>Martens, W. (1829)</t>
  </si>
  <si>
    <t>Martens, J. (1921)</t>
  </si>
  <si>
    <t>Martens, A. (1801)</t>
  </si>
  <si>
    <t>Martelli, Luigi (1804)</t>
  </si>
  <si>
    <t>Martellange, Etienne de (1565)</t>
  </si>
  <si>
    <t>Martellange, Etienne (1564)</t>
  </si>
  <si>
    <t>Marteau, Louis (1710)</t>
  </si>
  <si>
    <t>Marsy, Gaspard (2)</t>
  </si>
  <si>
    <t>Marsigli, Giuseppe (1795)</t>
  </si>
  <si>
    <t>Marshall, William (1617)</t>
  </si>
  <si>
    <t>Marshall, George (1940)</t>
  </si>
  <si>
    <t>Marquet, Jacques (1755)</t>
  </si>
  <si>
    <t>Marquard, Peter (1600)</t>
  </si>
  <si>
    <t>Marot, Jean (1619)</t>
  </si>
  <si>
    <t>Marot, Jean (1)</t>
  </si>
  <si>
    <t>Marot, Daniel (der Ältere)</t>
  </si>
  <si>
    <t>Marot, Daniel (der Jüngere)</t>
  </si>
  <si>
    <t>Marone, Pietro (1548)</t>
  </si>
  <si>
    <t>Markó, Károly (der Ältere)</t>
  </si>
  <si>
    <t>Markó, Károly (der Jüngere)</t>
  </si>
  <si>
    <t>Markov, Marko (1889)</t>
  </si>
  <si>
    <t>Markl, Karl (1865)</t>
  </si>
  <si>
    <t>Mariotti, Vincenzo (1687)</t>
  </si>
  <si>
    <t>Marino, Salvatore (1822)</t>
  </si>
  <si>
    <t>Marino, Salvatore (1753)</t>
  </si>
  <si>
    <t>Marino, P. (1825)</t>
  </si>
  <si>
    <t>Marino, Giuseppe (1717)</t>
  </si>
  <si>
    <t>Marini, Antonio (1788)</t>
  </si>
  <si>
    <t>Marini, Antonio (1668)</t>
  </si>
  <si>
    <t>Marinelli, Domenico (1672)</t>
  </si>
  <si>
    <t>Marinali, Francesco (der Jüngere)</t>
  </si>
  <si>
    <t>Mariette, Pierre (2)</t>
  </si>
  <si>
    <t>Mariette, Pierre (1596)</t>
  </si>
  <si>
    <t>Mariani, Giuseppe (1725)</t>
  </si>
  <si>
    <t>Maria, Francesco di (1623)</t>
  </si>
  <si>
    <t>Maria, Francesco de (1845)</t>
  </si>
  <si>
    <t>Marggraf, Johann (1750)</t>
  </si>
  <si>
    <t>Marcucci, Giuseppe (1806)</t>
  </si>
  <si>
    <t>Marcotti, Sebastiano (1651/1700)</t>
  </si>
  <si>
    <t>Marchi, Antonio (1833)</t>
  </si>
  <si>
    <t>Marchetti, Pietro (1806)</t>
  </si>
  <si>
    <t>Marchetti, Pietro (1789)</t>
  </si>
  <si>
    <t>Marchetti, Pietro (1635)</t>
  </si>
  <si>
    <t>Marchetti, Giuseppe (1725)</t>
  </si>
  <si>
    <t>Marchetti, Giuseppe (1716)</t>
  </si>
  <si>
    <t>Marchetti, Giovanni Battista (1730)</t>
  </si>
  <si>
    <t>Marchetti, Francesco (1664)</t>
  </si>
  <si>
    <t>Marchetti, Francesco (1572)</t>
  </si>
  <si>
    <t>Marchesi, Giorgio (1471)</t>
  </si>
  <si>
    <t>Marchand, Pierre (1601)</t>
  </si>
  <si>
    <t>Marchand, Jacques (1769)</t>
  </si>
  <si>
    <t>Marchand, J. (1749)</t>
  </si>
  <si>
    <t>Marchand, J. (1740)</t>
  </si>
  <si>
    <t>Marchand, François (1541)</t>
  </si>
  <si>
    <t>Marchand, C. (1865)</t>
  </si>
  <si>
    <t>Marchand, André (1907)</t>
  </si>
  <si>
    <t>Manzo, Alessandro (1913)</t>
  </si>
  <si>
    <t>Manuel, Niklaus (1)</t>
  </si>
  <si>
    <t>Manno, Antonio (1870)</t>
  </si>
  <si>
    <t>Mannlich, Heinrich (1)</t>
  </si>
  <si>
    <t>Manni, Paolo (1699)</t>
  </si>
  <si>
    <t>Manners, Elizabeth (Rutland, Herzogin)</t>
  </si>
  <si>
    <t>Mann, Josef (1989)</t>
  </si>
  <si>
    <t>Mann, G. (der Jüngere)</t>
  </si>
  <si>
    <t>Mann, F. (1844)</t>
  </si>
  <si>
    <t>Mangot, Pierre (1515)</t>
  </si>
  <si>
    <t>Mangold, Joseph (1787)</t>
  </si>
  <si>
    <t>Mangold, Hed(wig)</t>
  </si>
  <si>
    <t>Mangels, M. (1834)</t>
  </si>
  <si>
    <t>Manfredini, Luigi (1771)</t>
  </si>
  <si>
    <t>Manfredi, M. (1856)</t>
  </si>
  <si>
    <t>Manetti, Giuseppe (1801)</t>
  </si>
  <si>
    <t>Manetti, Antonio (1805)</t>
  </si>
  <si>
    <t>Mander, Karel van (3)</t>
  </si>
  <si>
    <t>Mander, Karel van (2)</t>
  </si>
  <si>
    <t>Mander, Karel van (1)</t>
  </si>
  <si>
    <t>Mandel, Eduard (1810-1882)</t>
  </si>
  <si>
    <t>Mancini, Francesco (1829)</t>
  </si>
  <si>
    <t>Mancini, Francesco (1694)</t>
  </si>
  <si>
    <t>Mancini, Francesco (1686)</t>
  </si>
  <si>
    <t>Mancini, Francesco (1679)</t>
  </si>
  <si>
    <t>Malzfeldt, Carl (1854)</t>
  </si>
  <si>
    <t>Malton, Thomas (1748)</t>
  </si>
  <si>
    <t>Malton, Thomas (1726)</t>
  </si>
  <si>
    <t>Malo, Vincent (1)</t>
  </si>
  <si>
    <t>Maisonneuve, Louis (1719)</t>
  </si>
  <si>
    <t>Mair, Ulrich (1483)</t>
  </si>
  <si>
    <t>Mair, Paul (1540)</t>
  </si>
  <si>
    <t>Mair, Hans Jakob (1641)</t>
  </si>
  <si>
    <t>Mair, Hans (1657)</t>
  </si>
  <si>
    <t>Maino, Giovanni Battista (1636)</t>
  </si>
  <si>
    <t>Maille, Michel (1678)</t>
  </si>
  <si>
    <t>Maier, P. (1878)</t>
  </si>
  <si>
    <t>Maier, Michael (1685)</t>
  </si>
  <si>
    <t>Maier, Ludwig (1848)</t>
  </si>
  <si>
    <t>Maier, Georg (1780)</t>
  </si>
  <si>
    <t>Maier, E. (1790)</t>
  </si>
  <si>
    <t>Mahrhold, Th. (1881)</t>
  </si>
  <si>
    <t>Magnussen, Erik (1940)</t>
  </si>
  <si>
    <t>Magnussen, Erik (1884)</t>
  </si>
  <si>
    <t>Magnussen, ? (1801/1900)</t>
  </si>
  <si>
    <t>Maggiori, Alessandro (Conte)</t>
  </si>
  <si>
    <t>Maggi, Pietro (1792)</t>
  </si>
  <si>
    <t>Maggi, Pietro (1680)</t>
  </si>
  <si>
    <t>Maggi, Giovanni de (1697)</t>
  </si>
  <si>
    <t>Maggi, Giacomo (1658)</t>
  </si>
  <si>
    <t>Maganza, Giovanni Battista (?)</t>
  </si>
  <si>
    <t>Maganza, Giovanni Battista (2)</t>
  </si>
  <si>
    <t>Maganza, Giovanni Battista (1)</t>
  </si>
  <si>
    <t>Maffei, Niccolò Francesco (1590)</t>
  </si>
  <si>
    <t>Maffei, Francesco (1620)</t>
  </si>
  <si>
    <t>Maffei, Antonio (1686)</t>
  </si>
  <si>
    <t>Maffei, Antonio (1530)</t>
  </si>
  <si>
    <t>Maes, Pieter (1583)</t>
  </si>
  <si>
    <t>Maes, Pieter (1560)</t>
  </si>
  <si>
    <t>Maes, Coenraet van der (1645)</t>
  </si>
  <si>
    <t>Maes, Aert van(?)</t>
  </si>
  <si>
    <t>Maderna, Giovanni Battista (1652)</t>
  </si>
  <si>
    <t>Mackenzie, William (1850)</t>
  </si>
  <si>
    <t>Mackensen, Andreas (1596)</t>
  </si>
  <si>
    <t>Mackensen, Andreas (1)</t>
  </si>
  <si>
    <t>Mack, Georg (der Ältere)</t>
  </si>
  <si>
    <t>Mack, Georg (der Jüngere)</t>
  </si>
  <si>
    <t>Machek, Anton (1775)</t>
  </si>
  <si>
    <t>Macca, Ignazio (Fra)</t>
  </si>
  <si>
    <t>MacLaughlin, Frank (Frau)</t>
  </si>
  <si>
    <t>Maass, Heinrich (1902)</t>
  </si>
  <si>
    <t>Lütkens, H. (1715)</t>
  </si>
  <si>
    <t>Lütgendorff-Leinburg, Ferdinand Karl Theodor (Freiherr)</t>
  </si>
  <si>
    <t>Lüling, C. (1887)</t>
  </si>
  <si>
    <t>Lüder, C. (1849)</t>
  </si>
  <si>
    <t>Lücke, Carl August (der Ältere)</t>
  </si>
  <si>
    <t>Lücke, Carl August (der Jüngere)</t>
  </si>
  <si>
    <t>Lüchter, Petrus (Frater)</t>
  </si>
  <si>
    <t>Löwy, Franz (1883)</t>
  </si>
  <si>
    <t>Löwenthal, Emil (1835)</t>
  </si>
  <si>
    <t>Löwenstern, Christian Ludwig (Freiherr)</t>
  </si>
  <si>
    <t>Löwendal, Georg (Baron)</t>
  </si>
  <si>
    <t>Löser, W. (1983)</t>
  </si>
  <si>
    <t>Löser, Hans von (Reichsgraf)</t>
  </si>
  <si>
    <t>Löffler, Johann Heinrich (der Jüngere)</t>
  </si>
  <si>
    <t>Löffler, Hans Christoph (1)</t>
  </si>
  <si>
    <t>Löffler, Béla (1880)</t>
  </si>
  <si>
    <t>López, Mateo (1570)</t>
  </si>
  <si>
    <t>López, Juan (1817)</t>
  </si>
  <si>
    <t>López, Juan (1615)</t>
  </si>
  <si>
    <t>López, Juan (1589)</t>
  </si>
  <si>
    <t>López, Francisco (1552)</t>
  </si>
  <si>
    <t>Lévy, Gustave (1819)</t>
  </si>
  <si>
    <t>Légaré, Pierre (1690)</t>
  </si>
  <si>
    <t>Läublin, Hans Jacob (1664)</t>
  </si>
  <si>
    <t>Luzzi, Alessandro (1877)</t>
  </si>
  <si>
    <t>Lutz, Johann Joachim (1687)</t>
  </si>
  <si>
    <t>Lutz, Johann Joachim (1)</t>
  </si>
  <si>
    <t>Lutz, Joachim (1906)</t>
  </si>
  <si>
    <t>Lutz, Hans (1473)</t>
  </si>
  <si>
    <t>Lutz, August (1905)</t>
  </si>
  <si>
    <t>Lutz, August (1792)</t>
  </si>
  <si>
    <t>Lutma, Janus (der Ältere)</t>
  </si>
  <si>
    <t>Lutma, Janus (der Jüngere)</t>
  </si>
  <si>
    <t>Luther, F. (1701)</t>
  </si>
  <si>
    <t>Lund, Frederik Christian (1826)</t>
  </si>
  <si>
    <t>Ludwig, Wilhelm (1724)</t>
  </si>
  <si>
    <t>Ludwig, W. (1951)</t>
  </si>
  <si>
    <t>Ludwig, Hermann (1860)</t>
  </si>
  <si>
    <t>Ludwig, H. (1958)</t>
  </si>
  <si>
    <t>Ludwig, H. (1936)</t>
  </si>
  <si>
    <t>Ludwig, H. (1935)</t>
  </si>
  <si>
    <t>Ludwig, C. (1903)</t>
  </si>
  <si>
    <t>Ludwig Ernst, Braunschweig-Lüneburg (Herzog)</t>
  </si>
  <si>
    <t>Ludolph, Heinrich (1860)</t>
  </si>
  <si>
    <t>Ludolph, Heinrich (1814)</t>
  </si>
  <si>
    <t>Luckner, Heinrich (Graf)</t>
  </si>
  <si>
    <t>Lucius, Jakob (der Ältere)</t>
  </si>
  <si>
    <t>Lucius, Jakob (der Jüngere)</t>
  </si>
  <si>
    <t>Luchtmans, Samuel (1741)</t>
  </si>
  <si>
    <t>Luchtmans, Samuel (1685)</t>
  </si>
  <si>
    <t>Luchese, Bartolomeo (1696)</t>
  </si>
  <si>
    <t>Lucenti, Girolamo (1627)</t>
  </si>
  <si>
    <t>Lucchetti, Giuseppe (1823)</t>
  </si>
  <si>
    <t>Lucas?, Eugenio (1817)</t>
  </si>
  <si>
    <t>Lucas, Louis (libraire-relieur)</t>
  </si>
  <si>
    <t>Lucas, François (1715)</t>
  </si>
  <si>
    <t>Lucas, Eugenio (1817)</t>
  </si>
  <si>
    <t>Lucas, E. (?)</t>
  </si>
  <si>
    <t>Loveringh, Jacobus (Witwe)</t>
  </si>
  <si>
    <t>Lovatti, Matteo (1769)</t>
  </si>
  <si>
    <t>Loutherbourg, Philipp Jakob (der Ältere)</t>
  </si>
  <si>
    <t>Loutherbourg, Philipp Jakob (der Jüngere)</t>
  </si>
  <si>
    <t>Louis, Aristide (1815-1852)</t>
  </si>
  <si>
    <t>Lotz, F. (1842)</t>
  </si>
  <si>
    <t>Lotther, Melchior (1470)</t>
  </si>
  <si>
    <t>Lotter, Melchior (1490)</t>
  </si>
  <si>
    <t>Lotter, Matthias (1678)</t>
  </si>
  <si>
    <t>Lotter, Johann Jakob (2)</t>
  </si>
  <si>
    <t>Lotter, Johann Jakob (1)</t>
  </si>
  <si>
    <t>Lotter, Hieronymus (der Ältere)</t>
  </si>
  <si>
    <t>Lory, Gabriel (1763)</t>
  </si>
  <si>
    <t>Lory, Gabriel (1)</t>
  </si>
  <si>
    <t>Lorenz, Peter (1946)</t>
  </si>
  <si>
    <t>Lorenz, Jakob (1750)</t>
  </si>
  <si>
    <t>Lorenz, Ernst (1902)</t>
  </si>
  <si>
    <t>Lorenz, E. (1898)</t>
  </si>
  <si>
    <t>Lorenz, Carl (1880)</t>
  </si>
  <si>
    <t>Lorenz, A. (1893)</t>
  </si>
  <si>
    <t>Lorentzen, B. (1776)</t>
  </si>
  <si>
    <t>Lorentz, Uriel (2)</t>
  </si>
  <si>
    <t>Lorentz, Uriel (1)</t>
  </si>
  <si>
    <t>Lorentz, Samuel (1)</t>
  </si>
  <si>
    <t>Lorentz, Andreas (1550)</t>
  </si>
  <si>
    <t>Lopp, O. (1951)</t>
  </si>
  <si>
    <t>Lopez, Juan Manuel (1785)</t>
  </si>
  <si>
    <t>Lopez, Francesco (1747)</t>
  </si>
  <si>
    <t>Loos, Adolf (1870)</t>
  </si>
  <si>
    <t>Longoni, Emilio (1859)</t>
  </si>
  <si>
    <t>Longman, John (1785)</t>
  </si>
  <si>
    <t>Longhi, Martino (2)</t>
  </si>
  <si>
    <t>Longhi, Martino (1)</t>
  </si>
  <si>
    <t>Longhi, Giuseppe (1620)</t>
  </si>
  <si>
    <t>Lombardo, Tullio (2)</t>
  </si>
  <si>
    <t>Lombardo, Tullio (1)</t>
  </si>
  <si>
    <t>Lombardo, Pietro (2)</t>
  </si>
  <si>
    <t>Lombardo, Pietro (1)</t>
  </si>
  <si>
    <t>Lombardo, Antonio (2)</t>
  </si>
  <si>
    <t>Lombardo, Antonio (1)</t>
  </si>
  <si>
    <t>Lombard, Louis (1674)</t>
  </si>
  <si>
    <t>Loisy, Pierre de (1619)</t>
  </si>
  <si>
    <t>Loisy, Pierre de (1601)</t>
  </si>
  <si>
    <t>Loir, Alexis (?)</t>
  </si>
  <si>
    <t>Loir, Alexis (3)</t>
  </si>
  <si>
    <t>Loir, Alexis (1640)</t>
  </si>
  <si>
    <t>Loibl, Hans (1906)</t>
  </si>
  <si>
    <t>Lohse, Karl (1773)</t>
  </si>
  <si>
    <t>Lohmer, C. (1912)</t>
  </si>
  <si>
    <t>Loewe, C. (1902)</t>
  </si>
  <si>
    <t>Loeser, F. (der Jüngere)</t>
  </si>
  <si>
    <t>Lock, William (1832)</t>
  </si>
  <si>
    <t>Lochner, Johann Christoph (1654)</t>
  </si>
  <si>
    <t>Lochner, Christoph (der Ältere)</t>
  </si>
  <si>
    <t>Lochner, Christoph (der Jüngere)</t>
  </si>
  <si>
    <t>Locci, August (1601)</t>
  </si>
  <si>
    <t>Locatelli, Giuseppe (1751)</t>
  </si>
  <si>
    <t>Locatelli, Antonio (1895)</t>
  </si>
  <si>
    <t>Locatelli, Antonio (1800)</t>
  </si>
  <si>
    <t>Lloyd, Frank (1887)</t>
  </si>
  <si>
    <t>Liška von Rottenwald, Johann Christoph (Ritter)</t>
  </si>
  <si>
    <t>Liénard, Jean-Baptiste (1750)</t>
  </si>
  <si>
    <t>Litemont, Jacob de (1461)</t>
  </si>
  <si>
    <t>List, K. (1960)</t>
  </si>
  <si>
    <t>Liss, Johann (1597)</t>
  </si>
  <si>
    <t>Liss, Johann (1519)</t>
  </si>
  <si>
    <t>Lisaert, Philips (1612)</t>
  </si>
  <si>
    <t>Lippi, Filippo (Fra)</t>
  </si>
  <si>
    <t>Lippert, József Erwin von (Ritter)</t>
  </si>
  <si>
    <t>Linzen, Heinrich (1886-1942)</t>
  </si>
  <si>
    <t>Linnig, Willem (junior)</t>
  </si>
  <si>
    <t>Linnig, Willem (der Jüngere)</t>
  </si>
  <si>
    <t>Linnell, John (1796)</t>
  </si>
  <si>
    <t>Linnell, John (1792)</t>
  </si>
  <si>
    <t>Link, Kurt (1936)</t>
  </si>
  <si>
    <t>Link, Johann (1780)</t>
  </si>
  <si>
    <t>Link, Johann (1778)</t>
  </si>
  <si>
    <t>Lingelbach, Johann Henrich (1749)</t>
  </si>
  <si>
    <t>Lindtmayer, Daniel (der Jüngere)</t>
  </si>
  <si>
    <t>Lindner, Paul (1931)</t>
  </si>
  <si>
    <t>Lindner, M. (1903)</t>
  </si>
  <si>
    <t>Lindner, Josef (1750)</t>
  </si>
  <si>
    <t>Lindner, Hans (1539)</t>
  </si>
  <si>
    <t>Lindley, William (1808)</t>
  </si>
  <si>
    <t>Lindenschmit, Wilhelm von (der Jüngere)</t>
  </si>
  <si>
    <t>Lindenschmit, Wilhelm (der Ältere)</t>
  </si>
  <si>
    <t>Lindemann, H. (1879)</t>
  </si>
  <si>
    <t>Lindemann, Christian Traugott (1761)</t>
  </si>
  <si>
    <t>Lindemann, Christian Traugott (1731)</t>
  </si>
  <si>
    <t>Lindeman, E. (1873)</t>
  </si>
  <si>
    <t>Lindberg, Stig (1916)</t>
  </si>
  <si>
    <t>Lind, J. Conrad (1752)</t>
  </si>
  <si>
    <t>Linck, Johann (1660)</t>
  </si>
  <si>
    <t>Limosin, Léonard (1)</t>
  </si>
  <si>
    <t>Limosin, Jean (2)</t>
  </si>
  <si>
    <t>Limosin, Jean (1)</t>
  </si>
  <si>
    <t>Limosin, François (1)</t>
  </si>
  <si>
    <t>Limmer, Johann (1644)</t>
  </si>
  <si>
    <t>Limmer, Emil (geb. 1854)</t>
  </si>
  <si>
    <t>Lima, Francisco de (1938)</t>
  </si>
  <si>
    <t>Lima, Francisco de (1779)</t>
  </si>
  <si>
    <t>Lillo, P. (?)</t>
  </si>
  <si>
    <t>Lievens, Jan (1)</t>
  </si>
  <si>
    <t>Lier, J. (1830)</t>
  </si>
  <si>
    <t>Liefrinck, Hans (2)</t>
  </si>
  <si>
    <t>Liefrinck, Hans (1)</t>
  </si>
  <si>
    <t>Liefrinck, Cornelis (2)</t>
  </si>
  <si>
    <t>Lieffmann, H. (1833)</t>
  </si>
  <si>
    <t>Lieder, Friedrich (1807)</t>
  </si>
  <si>
    <t>Liebold, G. (1969)</t>
  </si>
  <si>
    <t>Liebl, Johann (1819)</t>
  </si>
  <si>
    <t>Lieberkühn, Christian (der Ältere)</t>
  </si>
  <si>
    <t>Lieberkühn, Christian (der Jüngere)</t>
  </si>
  <si>
    <t>Lieber, Karl (1791)</t>
  </si>
  <si>
    <t>Lieb, C. (1837)</t>
  </si>
  <si>
    <t>Lichtwitz, Max (1946)</t>
  </si>
  <si>
    <t>Lichtwitz, Max (1870)</t>
  </si>
  <si>
    <t>Lichtenstein, L. (1670)</t>
  </si>
  <si>
    <t>Lichtenfels, Eduart Peithner von (Ritter)</t>
  </si>
  <si>
    <t>Lichtenberger, Hermann Julius (verst. 1897)</t>
  </si>
  <si>
    <t>Lichnowsky, Felix (Fürst)</t>
  </si>
  <si>
    <t>Li, Yin (1676)</t>
  </si>
  <si>
    <t>León, Rodrigo de (1518)</t>
  </si>
  <si>
    <t>Leys, Henri (1815-1869)</t>
  </si>
  <si>
    <t>Leys, Hendrik (Baron)</t>
  </si>
  <si>
    <t>Leydel, Michael (2)</t>
  </si>
  <si>
    <t>Leydel, Michael (1760)</t>
  </si>
  <si>
    <t>Leydel, Michael (1748)</t>
  </si>
  <si>
    <t>Leybold, Ludwig (1833)</t>
  </si>
  <si>
    <t>Lewis, James (1813)</t>
  </si>
  <si>
    <t>Lewis, James (1751)</t>
  </si>
  <si>
    <t>Lewis, Frederick Christian (der Ältere)</t>
  </si>
  <si>
    <t>Lewis, Frederick Christian (1813)</t>
  </si>
  <si>
    <t>Lewis, Frederick Christian (1779)</t>
  </si>
  <si>
    <t>Levy, Gustave (1826)</t>
  </si>
  <si>
    <t>Leu, Hans (der Jüngere)</t>
  </si>
  <si>
    <t>Leu, Hans (1914)</t>
  </si>
  <si>
    <t>Leu, August (der Jüngere)</t>
  </si>
  <si>
    <t>Leu, August (1907)</t>
  </si>
  <si>
    <t>Lettow, K. (1954)</t>
  </si>
  <si>
    <t>Letter, Kaspar (1637)</t>
  </si>
  <si>
    <t>Leth, Hendrik de (der Ältere)</t>
  </si>
  <si>
    <t>Leth, Hendrik de (der Jüngere)</t>
  </si>
  <si>
    <t>Lessing, Dieter (1949)</t>
  </si>
  <si>
    <t>Lessen, Jobst Henrich (der Jüngere)</t>
  </si>
  <si>
    <t>Lessen, Heinrich (der Ältere)</t>
  </si>
  <si>
    <t>Lesgret, Nicolas (der Ältere)</t>
  </si>
  <si>
    <t>Leroux, Charles (père)</t>
  </si>
  <si>
    <t>Leroux, A. (1696)</t>
  </si>
  <si>
    <t>Lepsius, Sabine (1864)</t>
  </si>
  <si>
    <t>Leplat, Raymond de (Baron)</t>
  </si>
  <si>
    <t>Leoni, Giovanni (1639)</t>
  </si>
  <si>
    <t>Leoni, Francesco (1795)</t>
  </si>
  <si>
    <t>Leoni, Francesco (1681)</t>
  </si>
  <si>
    <t>Leoni, Antonio (1704)</t>
  </si>
  <si>
    <t>Leonhard, Casper (1729)</t>
  </si>
  <si>
    <t>Leonhard, C. (1784)</t>
  </si>
  <si>
    <t>Leonardi, Vincenzo (1621)</t>
  </si>
  <si>
    <t>Lenz, Christoph (1884)</t>
  </si>
  <si>
    <t>Lenz, Christoph (1829)</t>
  </si>
  <si>
    <t>Lenz, Christian (1742)</t>
  </si>
  <si>
    <t>Lens, Bernard (2)</t>
  </si>
  <si>
    <t>Lenoir, Louis (1712)</t>
  </si>
  <si>
    <t>Lennartz, C. (1925)</t>
  </si>
  <si>
    <t>Lenhart, Franz (1898)</t>
  </si>
  <si>
    <t>Lenfant, Jean (1615)</t>
  </si>
  <si>
    <t>Lencker, Johannes (1573)</t>
  </si>
  <si>
    <t>Lencker, Hans (der Ältere)</t>
  </si>
  <si>
    <t>Lencker, Hans (1)</t>
  </si>
  <si>
    <t>Lencker, Elias (1562)</t>
  </si>
  <si>
    <t>Lenardi, Giovanni Battista (1656)</t>
  </si>
  <si>
    <t>Lenain, Louis (1593)</t>
  </si>
  <si>
    <t>Lenain, Antoine (l'aîné)</t>
  </si>
  <si>
    <t>Lenain, Antoine (der Älteste)</t>
  </si>
  <si>
    <t>Lempp, M. (1800)</t>
  </si>
  <si>
    <t>Lempereur, Jean Denis (1701)</t>
  </si>
  <si>
    <t>Lemoyne, Jean-Baptiste (2)</t>
  </si>
  <si>
    <t>Lemoyne, Jean-Baptiste (1)</t>
  </si>
  <si>
    <t>Lemoyne, Jean (1638)</t>
  </si>
  <si>
    <t>Lemke, Johann (1917)</t>
  </si>
  <si>
    <t>Lemercier, Pierre (2)</t>
  </si>
  <si>
    <t>Lemercier, Pierre (1634)</t>
  </si>
  <si>
    <t>Lemaire, Pierre (1612)</t>
  </si>
  <si>
    <t>Lemaire, Jean (1597)</t>
  </si>
  <si>
    <t>Lemaire, François (1620)</t>
  </si>
  <si>
    <t>Lelong, René (1917)</t>
  </si>
  <si>
    <t>Lejeune, Louis (1877)</t>
  </si>
  <si>
    <t>Lejeune, Louis (1743)</t>
  </si>
  <si>
    <t>Leitz, Ernst (1871)</t>
  </si>
  <si>
    <t>Leitner, Johann (1715)</t>
  </si>
  <si>
    <t>Leistner, G. (1889)</t>
  </si>
  <si>
    <t>Leiningen, Marie Luise Viktoria (Fürstin)</t>
  </si>
  <si>
    <t>Leighton, Clare (1899)</t>
  </si>
  <si>
    <t>Leichner, Heinrich (1684)</t>
  </si>
  <si>
    <t>Lehmann?, A. (1898)</t>
  </si>
  <si>
    <t>Lehmann, Wilhelm (1927)</t>
  </si>
  <si>
    <t>Lehmann, W. (?)</t>
  </si>
  <si>
    <t>Lehmann, Rudolf (1819)</t>
  </si>
  <si>
    <t>Lehmann, Peter (1921)</t>
  </si>
  <si>
    <t>Lehmann, Otto (1943)</t>
  </si>
  <si>
    <t>Lehmann, Otto (1920)</t>
  </si>
  <si>
    <t>Lehmann, Martin (1918)</t>
  </si>
  <si>
    <t>Lehmann, L. (1870)</t>
  </si>
  <si>
    <t>Lehmann, Julius Friedrich (1906)</t>
  </si>
  <si>
    <t>Lehmann, Julius Friedrich (1864)</t>
  </si>
  <si>
    <t>Lehmann, Julius Friedrich (1848)</t>
  </si>
  <si>
    <t>Lehmann, J. (1830)</t>
  </si>
  <si>
    <t>Lehmann, Hans (1920)</t>
  </si>
  <si>
    <t>Lehmann, H. (1922)</t>
  </si>
  <si>
    <t>Lehmann, Friedrich (1869)</t>
  </si>
  <si>
    <t>Lehmann, F. (?)</t>
  </si>
  <si>
    <t>Lehmann, Bernd (1981)</t>
  </si>
  <si>
    <t>Lehmann, Bernd (1952)</t>
  </si>
  <si>
    <t>Lehmann, A. (1898)</t>
  </si>
  <si>
    <t>Legros, Pierre (1666)</t>
  </si>
  <si>
    <t>Legros, Pierre (1629)</t>
  </si>
  <si>
    <t>Legros, Jean (1671)</t>
  </si>
  <si>
    <t>Lefèbvre, Jean (1699)</t>
  </si>
  <si>
    <t>Lefevre, Francois (1635)</t>
  </si>
  <si>
    <t>Lefebvre, Claude (1699)</t>
  </si>
  <si>
    <t>Lefebvre, Claude (1632)</t>
  </si>
  <si>
    <t>Leeuw, Jan de (1660)</t>
  </si>
  <si>
    <t>Leers, Arnout (2)</t>
  </si>
  <si>
    <t>Leemans, Anthony (1631)</t>
  </si>
  <si>
    <t>Lee, John (1823)</t>
  </si>
  <si>
    <t>Lee, John (1804)</t>
  </si>
  <si>
    <t>Lee, James (1795)</t>
  </si>
  <si>
    <t>Lee, Jack (3)</t>
  </si>
  <si>
    <t>Lederle, F. (1881)</t>
  </si>
  <si>
    <t>Leclerc, Sébastien (2)</t>
  </si>
  <si>
    <t>Leclerc, Sébastien (1)</t>
  </si>
  <si>
    <t>Leclerc, Jean (1596)</t>
  </si>
  <si>
    <t>Leclerc, Jean (1589)</t>
  </si>
  <si>
    <t>Leclerc, Jean (1585)</t>
  </si>
  <si>
    <t>Leclerc, Gabriel (2)</t>
  </si>
  <si>
    <t>Lechner, Ödön (1845)</t>
  </si>
  <si>
    <t>Lechler, Lorenz (1)</t>
  </si>
  <si>
    <t>Lebrun, Jacques (1791)</t>
  </si>
  <si>
    <t>Leblond, Jean (1590)</t>
  </si>
  <si>
    <t>Lebas, Jean (1472)</t>
  </si>
  <si>
    <t>Lebarbier, Jean Jacques François (1738)</t>
  </si>
  <si>
    <t>Leb, Wolfgang (1460)</t>
  </si>
  <si>
    <t>LeClerc, David (1679)</t>
  </si>
  <si>
    <t>Le Vau, Louis (1612)</t>
  </si>
  <si>
    <t>Le Sueur, Pierre (1739)</t>
  </si>
  <si>
    <t>Le Roy, Pierre (1702)</t>
  </si>
  <si>
    <t>Le Roy, P. (1751)</t>
  </si>
  <si>
    <t>Le Roy, Joseph (1728)</t>
  </si>
  <si>
    <t>Le Prince, Jean-Baptiste (1734 Maler)</t>
  </si>
  <si>
    <t>Le Pot, Jean (1)</t>
  </si>
  <si>
    <t>Le Hongre, Etienne (1628)</t>
  </si>
  <si>
    <t>Le Gros, Pierre (1666)</t>
  </si>
  <si>
    <t>Le Grand, Paul (1820)</t>
  </si>
  <si>
    <t>Le Clerc, Nicolas (1655)</t>
  </si>
  <si>
    <t>Le Clerc, Jean (der Jüngere)</t>
  </si>
  <si>
    <t>Le Clerc, Jean (1560)</t>
  </si>
  <si>
    <t>Le Blond, Jean (1635)</t>
  </si>
  <si>
    <t>Le Blond, Jean (1594)</t>
  </si>
  <si>
    <t>Le Blon, Christof (1639)</t>
  </si>
  <si>
    <t>Le Blon, Christof (1593)</t>
  </si>
  <si>
    <t>Lazzoni, Giovanni (1739)</t>
  </si>
  <si>
    <t>Lazzoni, Giovanni (1617)</t>
  </si>
  <si>
    <t>Lazzari, Francesco (1829)</t>
  </si>
  <si>
    <t>Lazzari, Antonio (1798)</t>
  </si>
  <si>
    <t>Lawson, W. (1817)</t>
  </si>
  <si>
    <t>Lawrence, Thomas (1769)</t>
  </si>
  <si>
    <t>Lavater, Johann Caspar (1741)</t>
  </si>
  <si>
    <t>Lauro, Giacomo (1584)</t>
  </si>
  <si>
    <t>Laurenz, Johann Daniel (1770)</t>
  </si>
  <si>
    <t>Laurenz, Johann Daniel (1729)</t>
  </si>
  <si>
    <t>Laurent, Pierre François (père)</t>
  </si>
  <si>
    <t>Laurent, Nicolas (1757)</t>
  </si>
  <si>
    <t>Laurent, Joseph (1853)</t>
  </si>
  <si>
    <t>Laurent, Girard (3)</t>
  </si>
  <si>
    <t>Laurent, Claude (1815)</t>
  </si>
  <si>
    <t>Lauffer, F. (1848)</t>
  </si>
  <si>
    <t>Lauer, David (1557)</t>
  </si>
  <si>
    <t>Laudin, Noël (2)</t>
  </si>
  <si>
    <t>Laudin, Noël (1)</t>
  </si>
  <si>
    <t>Laudin, Nicolas (1)</t>
  </si>
  <si>
    <t>Laudin, Jacques (2)</t>
  </si>
  <si>
    <t>Laudin, Jacques (1590)</t>
  </si>
  <si>
    <t>Laudin, Jacques (1)</t>
  </si>
  <si>
    <t>Lasteyrie du Saillant, Charles Philibert de (Comte)</t>
  </si>
  <si>
    <t>Lassus, Nicolas de (1569)</t>
  </si>
  <si>
    <t>Lasne, Michel (1590)</t>
  </si>
  <si>
    <t>Laske, Oskar (1874)</t>
  </si>
  <si>
    <t>Lasius, Otto (1797)</t>
  </si>
  <si>
    <t>Larsen, Otto (1889)</t>
  </si>
  <si>
    <t>Laroon, Marcellus (1653)</t>
  </si>
  <si>
    <t>Larmessin, de (Kupferstecher- und Verleger-Familie)</t>
  </si>
  <si>
    <t>Larmessin, Nicolas de (?)</t>
  </si>
  <si>
    <t>Larmessin, Nicolas de (4)</t>
  </si>
  <si>
    <t>Larmessin, Nicolas de (2)</t>
  </si>
  <si>
    <t>Larmessin, Nicolas de (1640)</t>
  </si>
  <si>
    <t>Larmessin, Nicolas de (1)</t>
  </si>
  <si>
    <t>Lapi, Emilio (1815)</t>
  </si>
  <si>
    <t>Lanzedelly, Josef (1774)</t>
  </si>
  <si>
    <t>Lanza, Giovanni (1827)</t>
  </si>
  <si>
    <t>Lansere, Evgenij Evgen'evič (1875)</t>
  </si>
  <si>
    <t>Lanier, Nicholas (der Ältere)</t>
  </si>
  <si>
    <t>Langton, John (1700)</t>
  </si>
  <si>
    <t>Langren, van (Kartenstecher-Familie)</t>
  </si>
  <si>
    <t>Langlois, Nicolas (1670)</t>
  </si>
  <si>
    <t>Langlois, Nicolas (1640)</t>
  </si>
  <si>
    <t>Langlois, Jean (1649)</t>
  </si>
  <si>
    <t>Langlois, J. (1718)</t>
  </si>
  <si>
    <t>Langlois, François (1589)</t>
  </si>
  <si>
    <t>Langlois, Charles (1794)</t>
  </si>
  <si>
    <t>Langlois, Charles (1789)</t>
  </si>
  <si>
    <t>Langer, Heinz (1933)</t>
  </si>
  <si>
    <t>Langer, H. (1956)</t>
  </si>
  <si>
    <t>Langendijk, Pieter (1683)</t>
  </si>
  <si>
    <t>Langenbucher, Caspar (1)</t>
  </si>
  <si>
    <t>Langenbuch, Ph. (1838)</t>
  </si>
  <si>
    <t>Lange, W. (1880)</t>
  </si>
  <si>
    <t>Lange, Paul (1859)</t>
  </si>
  <si>
    <t>Lange, Paul (1853)</t>
  </si>
  <si>
    <t>Lange, Martin (1693)</t>
  </si>
  <si>
    <t>Lange, Karl (1872)</t>
  </si>
  <si>
    <t>Lange, Joseph (1751)</t>
  </si>
  <si>
    <t>Lange, Johannes (1892)</t>
  </si>
  <si>
    <t>Lange, J. (1900)</t>
  </si>
  <si>
    <t>Lange, Hugo (1888)</t>
  </si>
  <si>
    <t>Lange, Herbert (1920)</t>
  </si>
  <si>
    <t>Lange, G. (1913)</t>
  </si>
  <si>
    <t>Lange, Friedrich (1906)</t>
  </si>
  <si>
    <t>Lange, Friedrich (1834)</t>
  </si>
  <si>
    <t>Lange, Friedrich (1811)</t>
  </si>
  <si>
    <t>Lange, D. (1750)</t>
  </si>
  <si>
    <t>Lange, Arthur (1875)</t>
  </si>
  <si>
    <t>Lange, Albrecht (1908)</t>
  </si>
  <si>
    <t>Lang, Wilhelm (1855)</t>
  </si>
  <si>
    <t>Lang, Ulrich (1909)</t>
  </si>
  <si>
    <t>Lang, Paul (1900)</t>
  </si>
  <si>
    <t>Lang, N. (1681)</t>
  </si>
  <si>
    <t>Lang, Michel (1470)</t>
  </si>
  <si>
    <t>Lang, Louis (1814)</t>
  </si>
  <si>
    <t>Lang, Konrad (1933)</t>
  </si>
  <si>
    <t>Lang, Karl (1766)</t>
  </si>
  <si>
    <t>Lang, Johann Georg (1889)</t>
  </si>
  <si>
    <t>Lang, Johann Georg (1595)</t>
  </si>
  <si>
    <t>Lang, Hermann (1856)</t>
  </si>
  <si>
    <t>Lang, Heinrich (1868)</t>
  </si>
  <si>
    <t>Lang, Heinrich (1838)</t>
  </si>
  <si>
    <t>Lang, Heinrich (1824)</t>
  </si>
  <si>
    <t>Lang, Hans Kaspar (der Ältere)</t>
  </si>
  <si>
    <t>Lang, H. (1956)</t>
  </si>
  <si>
    <t>Lang, Gottfried (1954)</t>
  </si>
  <si>
    <t>Lang, Georg (1565)</t>
  </si>
  <si>
    <t>Lang, Fritz (1890)</t>
  </si>
  <si>
    <t>Lang, Fritz (1877)</t>
  </si>
  <si>
    <t>Lang, Friedrich (1951)</t>
  </si>
  <si>
    <t>Lang, Friedrich (1601)</t>
  </si>
  <si>
    <t>Lang, Andreas (1892)</t>
  </si>
  <si>
    <t>Lang, A. (1928)</t>
  </si>
  <si>
    <t>Lang, A. (1846)</t>
  </si>
  <si>
    <t>Lanfranco, Girolamo (der Ältere)</t>
  </si>
  <si>
    <t>Lanfranchi, Alessandro (1662)</t>
  </si>
  <si>
    <t>Landtsheer, Jan de (1750)</t>
  </si>
  <si>
    <t>Landsberg, Max (1878)</t>
  </si>
  <si>
    <t>Landry, Pierre (1630)</t>
  </si>
  <si>
    <t>Landini, Andrea (1684)</t>
  </si>
  <si>
    <t>Landi, Lorenzo (1636)</t>
  </si>
  <si>
    <t>Landi, Giuseppe (1871)</t>
  </si>
  <si>
    <t>Landgrebe, Heinrich Wilhelm (der Jüngere)</t>
  </si>
  <si>
    <t>Lanckisch, Friedrich (3)</t>
  </si>
  <si>
    <t>Lanckisch, Friedrich (2)</t>
  </si>
  <si>
    <t>Lan, Ying (1565)</t>
  </si>
  <si>
    <t>Lampi, Johann Baptist (2)</t>
  </si>
  <si>
    <t>Lampi, Johann Baptist (1)</t>
  </si>
  <si>
    <t>Lampe, Hans (1589)</t>
  </si>
  <si>
    <t>Lamour, Jean (1698)</t>
  </si>
  <si>
    <t>Lambrit, Thomas (Geminus)</t>
  </si>
  <si>
    <t>Lambrecht, Hans (1600)</t>
  </si>
  <si>
    <t>Lamberti, Pietro (?)</t>
  </si>
  <si>
    <t>Lambert, Michel (1722)</t>
  </si>
  <si>
    <t>Lambert, André (1851)</t>
  </si>
  <si>
    <t>Lalonde, Richard (1788)</t>
  </si>
  <si>
    <t>Lajoue, Jacques de (2)</t>
  </si>
  <si>
    <t>Laing, David (1774)</t>
  </si>
  <si>
    <t>Lahrmann, F. (1875)</t>
  </si>
  <si>
    <t>Lagrenée, Louis Jean François (l'aîné)</t>
  </si>
  <si>
    <t>Lagrenée, Jean Jacques (le jeune)</t>
  </si>
  <si>
    <t>Lafrensen, Niclas (der Jüngere)</t>
  </si>
  <si>
    <t>Lafrensen, Niclas (dem Jüngeren)</t>
  </si>
  <si>
    <t>Lacroix, Pierre (1783)</t>
  </si>
  <si>
    <t>Lacour, Pierre (der Ältere)</t>
  </si>
  <si>
    <t>Lacour, Pierre (1778)</t>
  </si>
  <si>
    <t>Lacombe, Antoine (2)</t>
  </si>
  <si>
    <t>Lackner, Christoph (2004)</t>
  </si>
  <si>
    <t>Lackner, Christoph (1571)</t>
  </si>
  <si>
    <t>Lachmann, L. (1899)</t>
  </si>
  <si>
    <t>Labruzzi, T. (1839)</t>
  </si>
  <si>
    <t>Laborde, Léon de (Comte)</t>
  </si>
  <si>
    <t>Labhart, Joseph Antoni (Witwe)</t>
  </si>
  <si>
    <t>Laan, Adolf van der (1684)</t>
  </si>
  <si>
    <t>LaHouve, Paul de (1637)</t>
  </si>
  <si>
    <t>La Vallée, Simon de (1680)</t>
  </si>
  <si>
    <t>La Ruelle, Is. (Sohn)</t>
  </si>
  <si>
    <t>La Rochefoucauld, Antoine de (1862)</t>
  </si>
  <si>
    <t>La Porte, Jean de (1760)</t>
  </si>
  <si>
    <t>La Houve, Paul de (1637)</t>
  </si>
  <si>
    <t>La Haye, Jean de (1683)</t>
  </si>
  <si>
    <t>La Haye, Charles de (1641)</t>
  </si>
  <si>
    <t>La Bouère, Antoine Xavier Gabriel de Gazeau (Comte)</t>
  </si>
  <si>
    <t>Küstner, Karl (1903)</t>
  </si>
  <si>
    <t>Küstner, Karl (1861)</t>
  </si>
  <si>
    <t>Küsthardt, F. (1801)</t>
  </si>
  <si>
    <t>Küster, F. (1777)</t>
  </si>
  <si>
    <t>Küster, Ernst (1834-1907)</t>
  </si>
  <si>
    <t>Küsel, Melchior (1)</t>
  </si>
  <si>
    <t>Kühne, C. (1880)</t>
  </si>
  <si>
    <t>Kühne, C. (1830)</t>
  </si>
  <si>
    <t>Kühn, Walter (1895)</t>
  </si>
  <si>
    <t>Kühn, Josef (der Ältere)</t>
  </si>
  <si>
    <t>Kühn, Heinrich (1903)</t>
  </si>
  <si>
    <t>Kühn, Heinrich (1866)</t>
  </si>
  <si>
    <t>Kühn, Gustav (Sohn)</t>
  </si>
  <si>
    <t>Kühn, Franz (1912)</t>
  </si>
  <si>
    <t>Kühn, Bernhard (1838)</t>
  </si>
  <si>
    <t>Kühn, B. (1887)</t>
  </si>
  <si>
    <t>Kühl, C. (1836)</t>
  </si>
  <si>
    <t>Kügelgen, Wilhelm von (der Jüngere)</t>
  </si>
  <si>
    <t>Küchler, Carl Gotthelf (1807-1843)</t>
  </si>
  <si>
    <t>Kübler, Werner (1582)</t>
  </si>
  <si>
    <t>Kübler, Werner (1555)</t>
  </si>
  <si>
    <t>Kübler, Werli (der Jüngere)</t>
  </si>
  <si>
    <t>Köster, Johann (1702)</t>
  </si>
  <si>
    <t>Köster, A. (1573)</t>
  </si>
  <si>
    <t>Körnlein, Johann Georg (1799)</t>
  </si>
  <si>
    <t>Körnlein, Johann Georg (1780)</t>
  </si>
  <si>
    <t>Körner, Gottfried (1927)</t>
  </si>
  <si>
    <t>Körner, E. (1831)</t>
  </si>
  <si>
    <t>König, Ludwig (1925)</t>
  </si>
  <si>
    <t>König, Ludwig (1891)</t>
  </si>
  <si>
    <t>König, Karl (1841)</t>
  </si>
  <si>
    <t>König, Johann (1893)</t>
  </si>
  <si>
    <t>König, Johann (1586)</t>
  </si>
  <si>
    <t>König, Heinrich (1777)</t>
  </si>
  <si>
    <t>König, Hans (1956)</t>
  </si>
  <si>
    <t>König, Hans (1631, Töpfer)</t>
  </si>
  <si>
    <t>König, Hans (1514)</t>
  </si>
  <si>
    <t>König, Friedrich (1857)</t>
  </si>
  <si>
    <t>König, Friedrich (1842)</t>
  </si>
  <si>
    <t>König, Anton Friedrich (der Ältere)</t>
  </si>
  <si>
    <t>König, Anton Friedrich (1756)</t>
  </si>
  <si>
    <t>König, Albert (1881)</t>
  </si>
  <si>
    <t>Köler, ? (1667/1700)</t>
  </si>
  <si>
    <t>Köhnlein, C. (1880)</t>
  </si>
  <si>
    <t>Köhnlein, C. (1876)</t>
  </si>
  <si>
    <t>Köhler, W. (1936)</t>
  </si>
  <si>
    <t>Köhler, L. (1929)</t>
  </si>
  <si>
    <t>Köhler, Karl (1911)</t>
  </si>
  <si>
    <t>Köhler, Jost (der Jüngere)</t>
  </si>
  <si>
    <t>Köhler, Johann (1764)</t>
  </si>
  <si>
    <t>Köhler, Jakob (1621)</t>
  </si>
  <si>
    <t>Köhler, Hans (der Ältere)</t>
  </si>
  <si>
    <t>Köhler, Hans (1907)</t>
  </si>
  <si>
    <t>Köhler, Hans (1592)</t>
  </si>
  <si>
    <t>Köhler, Georg (1920)</t>
  </si>
  <si>
    <t>Köhler, Franz (1848)</t>
  </si>
  <si>
    <t>Köhler, F. (1888)</t>
  </si>
  <si>
    <t>Köhler, C. (1890)</t>
  </si>
  <si>
    <t>Köhler, August (1881)</t>
  </si>
  <si>
    <t>Köhler, August (1842)</t>
  </si>
  <si>
    <t>Köbel, Jacob (1554)</t>
  </si>
  <si>
    <t>Köbel, Jacob (1460)</t>
  </si>
  <si>
    <t>Kämpf, Karl (1950)</t>
  </si>
  <si>
    <t>Kämpf, Karl (1936)</t>
  </si>
  <si>
    <t>Kwiatkowski, Ludwik (1880)</t>
  </si>
  <si>
    <t>Kuznecov, Nikolaj Dmitrievic (1923)</t>
  </si>
  <si>
    <t>Kuytenbrouwer, Martinus Antonius (der Jüngere)</t>
  </si>
  <si>
    <t>Kutz, ? (1801/1900)</t>
  </si>
  <si>
    <t>Kurzendörffer, Johann Adam (1)</t>
  </si>
  <si>
    <t>Kurz, Jakob (1831)</t>
  </si>
  <si>
    <t>Kurz, Hans (1550)</t>
  </si>
  <si>
    <t>Kurz, Friedrich (1914)</t>
  </si>
  <si>
    <t>Kurz, Christian (1942)</t>
  </si>
  <si>
    <t>Kurz, Christian (1733)</t>
  </si>
  <si>
    <t>Kurt, Georg (der Jüngere)</t>
  </si>
  <si>
    <t>Kuntze, H. (1961)</t>
  </si>
  <si>
    <t>Kuntner, Josef Anton (3)</t>
  </si>
  <si>
    <t>Kuninori, Fujiwara (1859)</t>
  </si>
  <si>
    <t>Kunath, Oscar (1906)</t>
  </si>
  <si>
    <t>Kule, Peter (1)</t>
  </si>
  <si>
    <t>Kuhnrath, Jörg (1587)</t>
  </si>
  <si>
    <t>Kuhn, Franz (1910)</t>
  </si>
  <si>
    <t>Kuhn, Erich (1890)</t>
  </si>
  <si>
    <t>Kuhn, Christoph (der Jüngere)</t>
  </si>
  <si>
    <t>Kuhn, Charles (1904)</t>
  </si>
  <si>
    <t>Kuhl, H. (1598)</t>
  </si>
  <si>
    <t>Kugler, Johann Georg (1733)</t>
  </si>
  <si>
    <t>Kuchenreuter, Joh. Andreas (2)</t>
  </si>
  <si>
    <t>Kuchenreuter, Joh. Andreas (1758)</t>
  </si>
  <si>
    <t>Krügner, Johann Gottfried (der Ältere)</t>
  </si>
  <si>
    <t>Krügner, Johann Gottfried (der Jüngere)</t>
  </si>
  <si>
    <t>Krüger, Theodor (1818)</t>
  </si>
  <si>
    <t>Krüger, N. (1719)</t>
  </si>
  <si>
    <t>Krüger, M. (1930)</t>
  </si>
  <si>
    <t>Krüger, L. (1880)</t>
  </si>
  <si>
    <t>Krüger, Klaus (1930)</t>
  </si>
  <si>
    <t>Krüger, Hermann (1834)</t>
  </si>
  <si>
    <t>Krüger, Hermann (1823)</t>
  </si>
  <si>
    <t>Krüger, Franz (1797)</t>
  </si>
  <si>
    <t>Krüger, Carl (1812)</t>
  </si>
  <si>
    <t>Krüger, Anton (1795)</t>
  </si>
  <si>
    <t>Krüger, Albert (1885)</t>
  </si>
  <si>
    <t>Krüger, Albert (1858)</t>
  </si>
  <si>
    <t>Krämer, Th. (1860)</t>
  </si>
  <si>
    <t>Krämer, Peter (3)</t>
  </si>
  <si>
    <t>Krämer, Peter (1823)</t>
  </si>
  <si>
    <t>Krämer, Georg (1960)</t>
  </si>
  <si>
    <t>Krämer, Georg (1906)</t>
  </si>
  <si>
    <t>Krämer, Christoph (1972)</t>
  </si>
  <si>
    <t>Kruse, Henning (1698)</t>
  </si>
  <si>
    <t>Kruse, Annemarie (1889)</t>
  </si>
  <si>
    <t>Krumstroh, Franz Peter (der Jüngere)</t>
  </si>
  <si>
    <t>Krug, Hans (der Ältere)</t>
  </si>
  <si>
    <t>Krug, F. (1800)</t>
  </si>
  <si>
    <t>Krodel, Wolfgang (der Ältere)</t>
  </si>
  <si>
    <t>Krodel, Matthias (der Ältere)</t>
  </si>
  <si>
    <t>Krodel, Matthias (der Jüngere)</t>
  </si>
  <si>
    <t>Krockow von Wickerode, Oskar (Graf)</t>
  </si>
  <si>
    <t>Krippel, H. (1836)</t>
  </si>
  <si>
    <t>Kriesche, Johann David (2)</t>
  </si>
  <si>
    <t>Kriesche, Johann David (1)</t>
  </si>
  <si>
    <t>Kriehuber, Josef (1800)</t>
  </si>
  <si>
    <t>Krieger, J. Melchior (1701)</t>
  </si>
  <si>
    <t>Kreysig, C. (der Ältere)</t>
  </si>
  <si>
    <t>Kreuzer, Hans (1555)</t>
  </si>
  <si>
    <t>Krebs, W. (1850)</t>
  </si>
  <si>
    <t>Krebs, R. (1968)</t>
  </si>
  <si>
    <t>Krebs, P. (1920)</t>
  </si>
  <si>
    <t>Krebs, Emil (1830)</t>
  </si>
  <si>
    <t>Krauß, Karl (1859)</t>
  </si>
  <si>
    <t>Krauß, Friedrich (1822)</t>
  </si>
  <si>
    <t>Krauß, Franz von (Freiherr)</t>
  </si>
  <si>
    <t>Krauß, Bernhard (1715)</t>
  </si>
  <si>
    <t>Krauth, H. (1836)</t>
  </si>
  <si>
    <t>Krause, Johann Christoph (1736)</t>
  </si>
  <si>
    <t>Krause, Hans (1864)</t>
  </si>
  <si>
    <t>Krause, H. (1953)</t>
  </si>
  <si>
    <t>Krause, H. (1857)</t>
  </si>
  <si>
    <t>Krause, Gustav (1907)</t>
  </si>
  <si>
    <t>Krause, Friedrich (1856)</t>
  </si>
  <si>
    <t>Krause, Friedrich (1829)</t>
  </si>
  <si>
    <t>Krause, Friedrich (1785)</t>
  </si>
  <si>
    <t>Krause, Franz (1907)</t>
  </si>
  <si>
    <t>Krause, Franz (1773)</t>
  </si>
  <si>
    <t>Krause, Fr. (1920)</t>
  </si>
  <si>
    <t>Krause, Felix (1913)</t>
  </si>
  <si>
    <t>Krause, Felix (1873)</t>
  </si>
  <si>
    <t>Krause, F. (1931)</t>
  </si>
  <si>
    <t>Krause, Carl (1953)</t>
  </si>
  <si>
    <t>Kraus, Rudolf (1907)</t>
  </si>
  <si>
    <t>Kraus, Johann Jacob (2)</t>
  </si>
  <si>
    <t>Kraus, Johann Jacob (1)</t>
  </si>
  <si>
    <t>Kraus, Heinz A. (1926)</t>
  </si>
  <si>
    <t>Kraus, G. (1913)</t>
  </si>
  <si>
    <t>Kraus, F. (1895)</t>
  </si>
  <si>
    <t>Kraus, August (1868)</t>
  </si>
  <si>
    <t>Kraus, August (1852)</t>
  </si>
  <si>
    <t>Kraus, Anton (1838)</t>
  </si>
  <si>
    <t>Kranz, Heinrich (?)</t>
  </si>
  <si>
    <t>Kranz, H. (?)</t>
  </si>
  <si>
    <t>Kranz, H. (1886)</t>
  </si>
  <si>
    <t>Kranz, H. (1832)</t>
  </si>
  <si>
    <t>Kranz, H. (1766)</t>
  </si>
  <si>
    <t>Kranner, Ondrej Pavel (1698)</t>
  </si>
  <si>
    <t>Kramer, Joseph von (1841)</t>
  </si>
  <si>
    <t>Kramer, Johann (1556)</t>
  </si>
  <si>
    <t>Kramer, Hans (1884)</t>
  </si>
  <si>
    <t>Kramer, Hans (1554)</t>
  </si>
  <si>
    <t>Kramer, Franz (1825)</t>
  </si>
  <si>
    <t>Kramer, F. (1748)</t>
  </si>
  <si>
    <t>Kramer, E. (um 1790)</t>
  </si>
  <si>
    <t>Kramer, C. (1826)</t>
  </si>
  <si>
    <t>Kramer, C. (1751)</t>
  </si>
  <si>
    <t>Kralik, Wilhelm (Sohn)</t>
  </si>
  <si>
    <t>Krafft, Peter von (1861)</t>
  </si>
  <si>
    <t>Krafft, Peter (1780)</t>
  </si>
  <si>
    <t>Krafft, Per (der Ältere)</t>
  </si>
  <si>
    <t>Krafft, Per (der Jüngere)</t>
  </si>
  <si>
    <t>Krafft, P. (1701)</t>
  </si>
  <si>
    <t>Krafft, Johannes (der Ältere)</t>
  </si>
  <si>
    <t>Krafft, Johann Georg (1762)</t>
  </si>
  <si>
    <t>Krafft, Johann August (1798)</t>
  </si>
  <si>
    <t>Krafft, Johann August (1792)</t>
  </si>
  <si>
    <t>Krafft, Johann (1652)</t>
  </si>
  <si>
    <t>Krafft, Jan Lauwryn (1694)</t>
  </si>
  <si>
    <t>Krafft, E. (1797)</t>
  </si>
  <si>
    <t>Kraemer, Geo. (1906)</t>
  </si>
  <si>
    <t>Kraeck, Jan (1538)</t>
  </si>
  <si>
    <t>Kracker, Tobias (2)</t>
  </si>
  <si>
    <t>Kownatzki, Johann (1782)</t>
  </si>
  <si>
    <t>Kovarik, Hubert (1912)</t>
  </si>
  <si>
    <t>Kotz, Luise (Baronin)</t>
  </si>
  <si>
    <t>Kosel, Hermann Clemens (1867)</t>
  </si>
  <si>
    <t>Koppe, Johann Christian (der Ältere)</t>
  </si>
  <si>
    <t>Kopp, Max (1915)</t>
  </si>
  <si>
    <t>Kopp, Georg (der Ältere)</t>
  </si>
  <si>
    <t>Konrad, Hans (1953)</t>
  </si>
  <si>
    <t>Koningh, Leendert de (1777)</t>
  </si>
  <si>
    <t>Koninck, Jacob II. (1648)</t>
  </si>
  <si>
    <t>Konečný, Josef (1907)</t>
  </si>
  <si>
    <t>Kon-kan, Iwamoto (1744)</t>
  </si>
  <si>
    <t>Kolmsperger, Waldemar (der Ältere)</t>
  </si>
  <si>
    <t>Kolmsperger, Waldemar (der Jüngere)</t>
  </si>
  <si>
    <t>Kollhoff, Hans (1946)</t>
  </si>
  <si>
    <t>Koler, Georg (1588)</t>
  </si>
  <si>
    <t>Kolburg, F. (1920)</t>
  </si>
  <si>
    <t>Kolbe, Carl Wilhelm (der Ältere)</t>
  </si>
  <si>
    <t>Kolbe, Carl Wilhelm (der Jüngere)</t>
  </si>
  <si>
    <t>Kolb, C. (1912)</t>
  </si>
  <si>
    <t>Kohlschein, Joseph (der Ältere)</t>
  </si>
  <si>
    <t>Kohlschein, Joseph (der Jüngere)</t>
  </si>
  <si>
    <t>Kohler, Heinrich (1808)</t>
  </si>
  <si>
    <t>Kohler, Gottfried (1627)</t>
  </si>
  <si>
    <t>Kohl, Willy (1915)</t>
  </si>
  <si>
    <t>Kohl, Hans (1500)</t>
  </si>
  <si>
    <t>Kohl, Clemens (1754)</t>
  </si>
  <si>
    <t>Kogler, Hans (2)</t>
  </si>
  <si>
    <t>Kogler, Hans (1)</t>
  </si>
  <si>
    <t>Kofler, Christoph (1582)</t>
  </si>
  <si>
    <t>Koets, Roelof (1)</t>
  </si>
  <si>
    <t>Koester, Alexander (1864)</t>
  </si>
  <si>
    <t>Koenig, Hermann (1883)</t>
  </si>
  <si>
    <t>Koenig, Albert (1883)</t>
  </si>
  <si>
    <t>Koenen, C. (1906)</t>
  </si>
  <si>
    <t>Koelhoff, Johann (der Jüngere)</t>
  </si>
  <si>
    <t>Koeler, Johann (1826)</t>
  </si>
  <si>
    <t>Koehlhoff, Johann (der Jüngere)</t>
  </si>
  <si>
    <t>Kock, Hinrich (1505)</t>
  </si>
  <si>
    <t>Koch, Wilhelm (1892)</t>
  </si>
  <si>
    <t>Koch, Rudolf (1958)</t>
  </si>
  <si>
    <t>Koch, Rudolf (1902)</t>
  </si>
  <si>
    <t>Koch, Rudolf (1876)</t>
  </si>
  <si>
    <t>Koch, Philipp (1716)</t>
  </si>
  <si>
    <t>Koch, Philipp (1498)</t>
  </si>
  <si>
    <t>Koch, Peter (1925)</t>
  </si>
  <si>
    <t>Koch, Peter (1912)</t>
  </si>
  <si>
    <t>Koch, Paul (1952)</t>
  </si>
  <si>
    <t>Koch, Martin (1471)</t>
  </si>
  <si>
    <t>Koch, Ludwig (1919)</t>
  </si>
  <si>
    <t>Koch, Ludwig (1866)</t>
  </si>
  <si>
    <t>Koch, Ludwig (1564)</t>
  </si>
  <si>
    <t>Koch, L. (1995)</t>
  </si>
  <si>
    <t>Koch, Kilian (1744)</t>
  </si>
  <si>
    <t>Koch, Karl (1791)</t>
  </si>
  <si>
    <t>Koch, Karl (1701)</t>
  </si>
  <si>
    <t>Koch, Julius (1870)</t>
  </si>
  <si>
    <t>Koch, Joseph (1873)</t>
  </si>
  <si>
    <t>Koch, Joseph (1720)</t>
  </si>
  <si>
    <t>Koch, Josef (1689)</t>
  </si>
  <si>
    <t>Koch, Johann Georg (1702)</t>
  </si>
  <si>
    <t>Koch, Johann (1812)</t>
  </si>
  <si>
    <t>Koch, Johann (1757)</t>
  </si>
  <si>
    <t>Koch, Johann (1627)</t>
  </si>
  <si>
    <t>Koch, Johann (1624)</t>
  </si>
  <si>
    <t>Koch, Johann (1614)</t>
  </si>
  <si>
    <t>Koch, Jacob (3)</t>
  </si>
  <si>
    <t>Koch, Jacob (2)</t>
  </si>
  <si>
    <t>Koch, Jacob (1619)</t>
  </si>
  <si>
    <t>Koch, Jacob (1583)</t>
  </si>
  <si>
    <t>Koch, Hugo (1883)</t>
  </si>
  <si>
    <t>Koch, Holger (1955)</t>
  </si>
  <si>
    <t>Koch, Hermann (1956)</t>
  </si>
  <si>
    <t>Koch, Heinrich (1896)</t>
  </si>
  <si>
    <t>Koch, Heinrich (1873)</t>
  </si>
  <si>
    <t>Koch, Heinrich (1781)</t>
  </si>
  <si>
    <t>Koch, Hans Heinrich (1927)</t>
  </si>
  <si>
    <t>Koch, Georg (1857)</t>
  </si>
  <si>
    <t>Koch, Georg (1819)</t>
  </si>
  <si>
    <t>Koch, Georg (1763)</t>
  </si>
  <si>
    <t>Koch, Fritz (1900)</t>
  </si>
  <si>
    <t>Koch, Fritz (1857)</t>
  </si>
  <si>
    <t>Koch, Friedrich (1859)</t>
  </si>
  <si>
    <t>Koch, Friedrich (1828)</t>
  </si>
  <si>
    <t>Koch, Friedrich (1771)</t>
  </si>
  <si>
    <t>Koch, Franz (1850)</t>
  </si>
  <si>
    <t>Koch, Carl (1926)</t>
  </si>
  <si>
    <t>Koch, Carl (1827)</t>
  </si>
  <si>
    <t>Koch, Carl (1806)</t>
  </si>
  <si>
    <t>Koch, C. (1786)</t>
  </si>
  <si>
    <t>Koch, August (1801)</t>
  </si>
  <si>
    <t>Koch, Alfred (1921)</t>
  </si>
  <si>
    <t>Koch, Adolf (1900)</t>
  </si>
  <si>
    <t>Koch, A. (?)</t>
  </si>
  <si>
    <t>Koburger, Anton (1625)</t>
  </si>
  <si>
    <t>Koburger, Anton (1546)</t>
  </si>
  <si>
    <t>Kobell, Jan (2)</t>
  </si>
  <si>
    <t>Kobell, Jan (1756)</t>
  </si>
  <si>
    <t>Knöfel, H. (1967)</t>
  </si>
  <si>
    <t>Knudsen, Knud (1916)</t>
  </si>
  <si>
    <t>Knorz, Andreas (Witwe)</t>
  </si>
  <si>
    <t>Knorz, Andreas (Erben)</t>
  </si>
  <si>
    <t>Knoll, Konrad von (Ritter)</t>
  </si>
  <si>
    <t>Knoll, Johann Georg (1)</t>
  </si>
  <si>
    <t>Knoch, G. (1760)</t>
  </si>
  <si>
    <t>Knobloch, Johann (der Ältere)</t>
  </si>
  <si>
    <t>Knobloch, Heinrich (1481)</t>
  </si>
  <si>
    <t>Knight, William (1807 ; 1832)</t>
  </si>
  <si>
    <t>Knight, F. (1832)</t>
  </si>
  <si>
    <t>Knight, Charles (1791)</t>
  </si>
  <si>
    <t>Knight, Charles (1743)</t>
  </si>
  <si>
    <t>Knaus, Ludwig (1720)</t>
  </si>
  <si>
    <t>Kluth, Karl (1898)</t>
  </si>
  <si>
    <t>Klug, Moritz (1802-)</t>
  </si>
  <si>
    <t>Kloße, Johann Georg (1738/1766)</t>
  </si>
  <si>
    <t>Klotz, Anton (1929)</t>
  </si>
  <si>
    <t>Klosse, Johann Georg (2)</t>
  </si>
  <si>
    <t>Klose, W. (1912)</t>
  </si>
  <si>
    <t>Klose, W. (1842)</t>
  </si>
  <si>
    <t>Klopf, U. (der Ältere)</t>
  </si>
  <si>
    <t>Klocke, Friedrich Georg (1695)</t>
  </si>
  <si>
    <t>Klingenberg, A. (1841)</t>
  </si>
  <si>
    <t>Klimt, Ernst (der Jüngere)</t>
  </si>
  <si>
    <t>Klimsch, G. (1830)</t>
  </si>
  <si>
    <t>Klimeš, Josef (1875)</t>
  </si>
  <si>
    <t>Kleymann, Cord (2)</t>
  </si>
  <si>
    <t>Kleymann, Cord (1723)</t>
  </si>
  <si>
    <t>Kleymann, Arend (3)</t>
  </si>
  <si>
    <t>Klenau, Ignaz von (Graf)</t>
  </si>
  <si>
    <t>Klemm, Otto (1960)</t>
  </si>
  <si>
    <t>Klemm, Otto (1851)</t>
  </si>
  <si>
    <t>Klemm, Carl Gottfried (2)</t>
  </si>
  <si>
    <t>Klemm, Carl Gottfried (1766)</t>
  </si>
  <si>
    <t>Kleinschmidt, Wilhelm (1922)</t>
  </si>
  <si>
    <t>Kleinschmidt, Wilhelm (1763)</t>
  </si>
  <si>
    <t>Kleinschmidt, Peter (1948)</t>
  </si>
  <si>
    <t>Kleinschmidt, Peter (1919)</t>
  </si>
  <si>
    <t>Kleinertz, B. (1869)</t>
  </si>
  <si>
    <t>Kleinertz, A. (1869)</t>
  </si>
  <si>
    <t>Kleinertz, A. (1861)</t>
  </si>
  <si>
    <t>Klein, Willy (1902)</t>
  </si>
  <si>
    <t>Klein, Peter (?)</t>
  </si>
  <si>
    <t>Klein, Johannes (1770)</t>
  </si>
  <si>
    <t>Klein, Johannes (1765)</t>
  </si>
  <si>
    <t>Klein, Johannes  (1770)</t>
  </si>
  <si>
    <t>Klein, Johann (1823)</t>
  </si>
  <si>
    <t>Klein, Heinrich (1870)</t>
  </si>
  <si>
    <t>Klein, H. (1953)</t>
  </si>
  <si>
    <t>Klein, G. (1967)</t>
  </si>
  <si>
    <t>Klein, Daniel (1745)</t>
  </si>
  <si>
    <t>Klein, Daniel (1672)</t>
  </si>
  <si>
    <t>Klein, C. (1851)</t>
  </si>
  <si>
    <t>Klein, Armin (1855)</t>
  </si>
  <si>
    <t>Klein, ? (1801/1900)</t>
  </si>
  <si>
    <t>Kleesattel, Joseph (der Ältere)</t>
  </si>
  <si>
    <t>Kleesattel, Joseph (der Jüngere)</t>
  </si>
  <si>
    <t>Klee, Wolfgang (1936)</t>
  </si>
  <si>
    <t>Klaus, Johannes (1847-1893)</t>
  </si>
  <si>
    <t>Klar, Michael (1693)</t>
  </si>
  <si>
    <t>Kitzinger, Felix (der Jüngere)</t>
  </si>
  <si>
    <t>Kittel, H. (1877)</t>
  </si>
  <si>
    <t>Kittel, F. (1872)</t>
  </si>
  <si>
    <t>Kitsen, G. (1793)</t>
  </si>
  <si>
    <t>Kirmser, Johann Sebastian (der Ältere)</t>
  </si>
  <si>
    <t>Kirkwood, Robert (1790)</t>
  </si>
  <si>
    <t>Kirk, James (1761)</t>
  </si>
  <si>
    <t>Kirchring, Johann (der Jüngere)</t>
  </si>
  <si>
    <t>Kirchring, Johann (1630)</t>
  </si>
  <si>
    <t>Kirchner, R. (1936)</t>
  </si>
  <si>
    <t>Kirchmayr, Wolfgang (1943)</t>
  </si>
  <si>
    <t>Kirchmayr, Wolfgang (1607)</t>
  </si>
  <si>
    <t>Kink, Martin von (Ritter)</t>
  </si>
  <si>
    <t>Kingsbury, Henry (1775-1798)</t>
  </si>
  <si>
    <t>King, George (1732)</t>
  </si>
  <si>
    <t>King, Charles (1656)</t>
  </si>
  <si>
    <t>Kindt, David t' (1741)</t>
  </si>
  <si>
    <t>Kindt, David (1580)</t>
  </si>
  <si>
    <t>Kinateder, Lambert (Passau)</t>
  </si>
  <si>
    <t>Kimbel, Wilhelm (1868)</t>
  </si>
  <si>
    <t>Killinger, Benedikt (der Ältere)</t>
  </si>
  <si>
    <t>Kilian, Jeremias (1665)</t>
  </si>
  <si>
    <t>Kilian, Bartholomäus (2)</t>
  </si>
  <si>
    <t>Kilian, Bartholomäus (1)</t>
  </si>
  <si>
    <t>Kießling, Johann Christoph (1693)</t>
  </si>
  <si>
    <t>Kienlen, Johann Adam (2)</t>
  </si>
  <si>
    <t>Kienlen, Johann Adam (1628)</t>
  </si>
  <si>
    <t>Kiening, Isaac (1568)</t>
  </si>
  <si>
    <t>Kiefer, Karl (1938)</t>
  </si>
  <si>
    <t>Kiefer, Heinrich (1911)</t>
  </si>
  <si>
    <t>Khaynach, Friedrich (Freiherr)</t>
  </si>
  <si>
    <t>Keßler, Franz (1652)</t>
  </si>
  <si>
    <t>Keßler, Franz (1580)</t>
  </si>
  <si>
    <t>Keyser, Willem de (1647)</t>
  </si>
  <si>
    <t>Keyser, Willem de (1603)</t>
  </si>
  <si>
    <t>Keyser, Hendrik de (2)</t>
  </si>
  <si>
    <t>Keyser, Hendrik de (1)</t>
  </si>
  <si>
    <t>Keuninck, Kerstiaen de (1613)</t>
  </si>
  <si>
    <t>Ketterer, Anton (2)</t>
  </si>
  <si>
    <t>Kessler, Stephan (1)</t>
  </si>
  <si>
    <t>Kessler, Franz (1580)</t>
  </si>
  <si>
    <t>Kessler, C. (1841)</t>
  </si>
  <si>
    <t>Kesselstadt, Franz Ludwig von (Reichsgraf)</t>
  </si>
  <si>
    <t>Kesseler, Paul Alfred (senior)</t>
  </si>
  <si>
    <t>Kessel, Jan van (2)</t>
  </si>
  <si>
    <t>Kessel, Jan van (1)</t>
  </si>
  <si>
    <t>Kersten, Heinrich Wilhelm (der Ältere)</t>
  </si>
  <si>
    <t>Kernstok, Károly (1873)</t>
  </si>
  <si>
    <t>Kern, Walter (1898)</t>
  </si>
  <si>
    <t>Kern, Walter (1860)</t>
  </si>
  <si>
    <t>Kern, Michael (2)</t>
  </si>
  <si>
    <t>Kern, Hermann (1838)</t>
  </si>
  <si>
    <t>Kern, Hans (1)</t>
  </si>
  <si>
    <t>Kern, Georg (1583)</t>
  </si>
  <si>
    <t>Kern, Franz (2)</t>
  </si>
  <si>
    <t>Kern, Franz (1)</t>
  </si>
  <si>
    <t>Kempf, Jörg (der Ältere)</t>
  </si>
  <si>
    <t>Kempf, Heinrich (1814)</t>
  </si>
  <si>
    <t>Kemmeter, Max (der Ältere)</t>
  </si>
  <si>
    <t>Kels, Hans (der Ältere)</t>
  </si>
  <si>
    <t>Kels, Hans (der Jüngere)</t>
  </si>
  <si>
    <t>Kelly, Thomas (1815)</t>
  </si>
  <si>
    <t>Kelly, Mary (1941)</t>
  </si>
  <si>
    <t>Kelly, Mary (1872)</t>
  </si>
  <si>
    <t>Kellogg, Spencer (Junior)</t>
  </si>
  <si>
    <t>Kellner, Theo (1953)</t>
  </si>
  <si>
    <t>Kellner, Stephan (2)</t>
  </si>
  <si>
    <t>Kellner, Stephan (1812)</t>
  </si>
  <si>
    <t>Kellner, Stephan (1)</t>
  </si>
  <si>
    <t>Kellner, Johann Jakob (1)</t>
  </si>
  <si>
    <t>Kellner, Hermann (2)</t>
  </si>
  <si>
    <t>Kellner, Hermann (1814)</t>
  </si>
  <si>
    <t>Kellner, Hans (1553)</t>
  </si>
  <si>
    <t>Kellner, Hans (1520)</t>
  </si>
  <si>
    <t>Kellner, Georg (2)</t>
  </si>
  <si>
    <t>Kellner, Georg (1874)</t>
  </si>
  <si>
    <t>Kellner, Georg (1)</t>
  </si>
  <si>
    <t>Kellermann, F. (1800)</t>
  </si>
  <si>
    <t>Keller, Wilhelm (1882)</t>
  </si>
  <si>
    <t>Keller, Karl (1864)</t>
  </si>
  <si>
    <t>Keller, Joseph von (1811)</t>
  </si>
  <si>
    <t>Keller, Josef (1740)</t>
  </si>
  <si>
    <t>Keller, Johann Michael (der Ältere)</t>
  </si>
  <si>
    <t>Keller, Johann Michael (der Jüngere)</t>
  </si>
  <si>
    <t>Keller, Johann Jacob (1635)</t>
  </si>
  <si>
    <t>Keller, Johann Heinrich (2)</t>
  </si>
  <si>
    <t>Keller, Johann Heinrich (1)</t>
  </si>
  <si>
    <t>Keller, J. (1799)</t>
  </si>
  <si>
    <t>Keller, Heinrich (1816)</t>
  </si>
  <si>
    <t>Keller, Heinrich (1778)</t>
  </si>
  <si>
    <t>Keller, Gustav (1871)</t>
  </si>
  <si>
    <t>Keller, Gustav (1860)</t>
  </si>
  <si>
    <t>Keller, Georg (1)</t>
  </si>
  <si>
    <t>Keller, Fritz (1915)</t>
  </si>
  <si>
    <t>Keller, Friedrich (1970)</t>
  </si>
  <si>
    <t>Keller, Friedrich (1818)</t>
  </si>
  <si>
    <t>Keller, Franz Xaver (1780)</t>
  </si>
  <si>
    <t>Keller, Franz (1821)</t>
  </si>
  <si>
    <t>Keller, Franz (1682)</t>
  </si>
  <si>
    <t>Keller, F. (1840)</t>
  </si>
  <si>
    <t>Keller, Ernst (1848)</t>
  </si>
  <si>
    <t>Keller, Erich (1919)</t>
  </si>
  <si>
    <t>Keller, C. (1918)</t>
  </si>
  <si>
    <t>Keller, Balthasar (1638)</t>
  </si>
  <si>
    <t>Keller, Anton (1755)</t>
  </si>
  <si>
    <t>Keller, Alfred (1875)</t>
  </si>
  <si>
    <t>Keller, A. (1865)</t>
  </si>
  <si>
    <t>Keldermans, Rombout (2)</t>
  </si>
  <si>
    <t>Keldermans, Matthijs (2)</t>
  </si>
  <si>
    <t>Keldermans, Jan (2)</t>
  </si>
  <si>
    <t>Keldermans, Anthonis (1)</t>
  </si>
  <si>
    <t>Keim, Balthasar (1606)</t>
  </si>
  <si>
    <t>Keim, Balthasar (1575)</t>
  </si>
  <si>
    <t>Keil, G. (1912)</t>
  </si>
  <si>
    <t>Keil, Franz (1768)</t>
  </si>
  <si>
    <t>Kearsley, George (der Ältere)</t>
  </si>
  <si>
    <t>Kearsley, George (der Jüngere)</t>
  </si>
  <si>
    <t>Kazenberger, Balthasar (1602/1613)</t>
  </si>
  <si>
    <t>Kayser, Paul (1850)</t>
  </si>
  <si>
    <t>Kayser, Joseph (1763)</t>
  </si>
  <si>
    <t>Kayser, J. (1686)</t>
  </si>
  <si>
    <t>Kayser, A. (1865)</t>
  </si>
  <si>
    <t>Kauxdorf, Andreas (der Ältere)</t>
  </si>
  <si>
    <t>Kauw, Albrecht (1669)</t>
  </si>
  <si>
    <t>Kauw, Albrecht (1)</t>
  </si>
  <si>
    <t>Kautsky, Robert (1895-1963)</t>
  </si>
  <si>
    <t>Kaulfersch, Franz (1901)</t>
  </si>
  <si>
    <t>Kaufmann, Wilhelm (1901)</t>
  </si>
  <si>
    <t>Kaufmann, Peter (1764)</t>
  </si>
  <si>
    <t>Kaufmann, M. (1764)</t>
  </si>
  <si>
    <t>Kaufmann, Leopold (1730)</t>
  </si>
  <si>
    <t>Kaufmann, H. (1740)</t>
  </si>
  <si>
    <t>Kaufmann, Friedrich (1946)</t>
  </si>
  <si>
    <t>Kaufmann, Friedrich (1531)</t>
  </si>
  <si>
    <t>Kaufmann, Adolf (1848)</t>
  </si>
  <si>
    <t>Kauffmann, Hermann (der Ältere)</t>
  </si>
  <si>
    <t>Kauba, Carl (1865)</t>
  </si>
  <si>
    <t>Katsugawa, Shunsen (1808)</t>
  </si>
  <si>
    <t>Kastner, Josef (der Jüngere)</t>
  </si>
  <si>
    <t>Kastner, Johann (1860)</t>
  </si>
  <si>
    <t>Karcher, Anton (1760)</t>
  </si>
  <si>
    <t>Kappes, Karl (1821)</t>
  </si>
  <si>
    <t>Kaplunger, Johann (der Ältere)</t>
  </si>
  <si>
    <t>Kapeller, Josef Anton (2)</t>
  </si>
  <si>
    <t>Kannegießer, Friedrich August (1800)</t>
  </si>
  <si>
    <t>Kanne, C. (1844)</t>
  </si>
  <si>
    <t>Kallewier, Abraham (1)</t>
  </si>
  <si>
    <t>Kalckreuth, Marie von (Gräfin)</t>
  </si>
  <si>
    <t>Kalckreuth, Leopold von (Graf)</t>
  </si>
  <si>
    <t>Kaisermann, Franz (1765)</t>
  </si>
  <si>
    <t>Kaiser, Richard (1868)</t>
  </si>
  <si>
    <t>Kaiser, P. (1838)</t>
  </si>
  <si>
    <t>Kaiser, Joseph (1906)</t>
  </si>
  <si>
    <t>Kaiser, Joseph (1820)</t>
  </si>
  <si>
    <t>Kaiser, Hermann (1927)</t>
  </si>
  <si>
    <t>Kaiser, Hermann (1913)</t>
  </si>
  <si>
    <t>Kaiser, Heinrich (1916)</t>
  </si>
  <si>
    <t>Kaiser, Georg (1607)</t>
  </si>
  <si>
    <t>Kaiser, Eduard (1820)</t>
  </si>
  <si>
    <t>Kaindl, Franz (1932)</t>
  </si>
  <si>
    <t>Kahn, Louis (1)</t>
  </si>
  <si>
    <t>Kahlbrock, J. (Witwe)</t>
  </si>
  <si>
    <t>Kagel, Wilhelm (1906)</t>
  </si>
  <si>
    <t>Kaesem, Heinrich (1630)</t>
  </si>
  <si>
    <t>Kaeseberg, Hugo (1847-1893)</t>
  </si>
  <si>
    <t>Kaden, Gottlob Friedrich (der Ältere)</t>
  </si>
  <si>
    <t>Kadau, Ernst (2)</t>
  </si>
  <si>
    <t>Kadau, Ernst (1)</t>
  </si>
  <si>
    <t>Jüttner, Franz (1903)</t>
  </si>
  <si>
    <t>Jüttner, Franz (1865)</t>
  </si>
  <si>
    <t>Jättnig, Karl (2)</t>
  </si>
  <si>
    <t>Jättnig, Karl (1)</t>
  </si>
  <si>
    <t>Jäger, Martha (1867)</t>
  </si>
  <si>
    <t>Jäger, Josef (1883)</t>
  </si>
  <si>
    <t>Jäger, Josef (1722)</t>
  </si>
  <si>
    <t>Jäger, Johann (1659)</t>
  </si>
  <si>
    <t>Jäger, Jakob (1624)</t>
  </si>
  <si>
    <t>Jäger, Jakob (1)</t>
  </si>
  <si>
    <t>Jäger, Heinrich (1885)</t>
  </si>
  <si>
    <t>Jäger, Heinrich (1875)</t>
  </si>
  <si>
    <t>Jäger, Hans (1887)</t>
  </si>
  <si>
    <t>Jäger, Franz (2)</t>
  </si>
  <si>
    <t>Jäger, Franz (1743)</t>
  </si>
  <si>
    <t>Jäger, Franz (1)</t>
  </si>
  <si>
    <t>Jäger, Carl (1868)</t>
  </si>
  <si>
    <t>Jäger, Bernhard (1935)</t>
  </si>
  <si>
    <t>Jäger, Andreas (1781)</t>
  </si>
  <si>
    <t>Jäger, Andreas (1756)</t>
  </si>
  <si>
    <t>Jäger, Abraham (1670)</t>
  </si>
  <si>
    <t>Jäger, Abraham (1582)</t>
  </si>
  <si>
    <t>Jäde, Franz (1813)</t>
  </si>
  <si>
    <t>Jámbor, Lajos (1869)</t>
  </si>
  <si>
    <t>Juvenel, Paul (der Ältere)</t>
  </si>
  <si>
    <t>Juvenel, Nicolas (1540)</t>
  </si>
  <si>
    <t>Jutz, Carl (der Ältere)</t>
  </si>
  <si>
    <t>Juste, Jean (1485)</t>
  </si>
  <si>
    <t>Junker, Hermann (1)</t>
  </si>
  <si>
    <t>Jungheim, Carl (1830)</t>
  </si>
  <si>
    <t>Junghans, Fritz (1909)</t>
  </si>
  <si>
    <t>Junghans, Fritz (1537)</t>
  </si>
  <si>
    <t>Jungblut, Johann (2)</t>
  </si>
  <si>
    <t>Jungblut, A. (1968)</t>
  </si>
  <si>
    <t>Jung, Otto (1920)</t>
  </si>
  <si>
    <t>Jung, K. (1841)</t>
  </si>
  <si>
    <t>Jung, Jakob (1855)</t>
  </si>
  <si>
    <t>Jung, Jakob (1819)</t>
  </si>
  <si>
    <t>Jung, J. (1856)</t>
  </si>
  <si>
    <t>Jung, J. (1840)</t>
  </si>
  <si>
    <t>Jung, Emil (1930)</t>
  </si>
  <si>
    <t>Jung, Emil (1882)</t>
  </si>
  <si>
    <t>Juncker, Zacharias (der Ältere)</t>
  </si>
  <si>
    <t>Juncker, Zacharias (der Jüngere)</t>
  </si>
  <si>
    <t>Juncker, Michael (der Ältere)</t>
  </si>
  <si>
    <t>Juncker, Johannes (1772)</t>
  </si>
  <si>
    <t>Jouvenet, Noël (3)</t>
  </si>
  <si>
    <t>Jouvenet, Jean (?)</t>
  </si>
  <si>
    <t>Jouvenet, Jean (1644)</t>
  </si>
  <si>
    <t>Jousse, Mathurin (1575)</t>
  </si>
  <si>
    <t>Jourdan, Gustav (1920)</t>
  </si>
  <si>
    <t>Jourdain, Roger (1845)</t>
  </si>
  <si>
    <t>Joubert, François Étienne (père)</t>
  </si>
  <si>
    <t>Jouanin, Auguste-Adrien (1806-1887)</t>
  </si>
  <si>
    <t>Jost, Wilhelm (1887)</t>
  </si>
  <si>
    <t>Jost, Wilhelm (1874)</t>
  </si>
  <si>
    <t>Josse, Jacques (1669)</t>
  </si>
  <si>
    <t>Jorhan, Christian (der Ältere)</t>
  </si>
  <si>
    <t>Jordan, Wilhelm (1871)</t>
  </si>
  <si>
    <t>Jordan, Wilhelm (1826)</t>
  </si>
  <si>
    <t>Jordan, Johannes (1844)</t>
  </si>
  <si>
    <t>Jordan, Carl (1863)</t>
  </si>
  <si>
    <t>Jordan, Carl (1826)</t>
  </si>
  <si>
    <t>Jordaens, Jacob (1)</t>
  </si>
  <si>
    <t>Jordaens, Hans (3)</t>
  </si>
  <si>
    <t>Jordaens, Hans (1)</t>
  </si>
  <si>
    <t>Jonson van Ceulen, Cornelis (1634)</t>
  </si>
  <si>
    <t>Jonson van Ceulen, Cornelis (1593)</t>
  </si>
  <si>
    <t>Jongh, Jan de (1664)</t>
  </si>
  <si>
    <t>Jones, Thomas (1743)</t>
  </si>
  <si>
    <t>Jones, Paul (1860)</t>
  </si>
  <si>
    <t>Jones, John (1740)</t>
  </si>
  <si>
    <t>Jones, David (1895)</t>
  </si>
  <si>
    <t>Jombert, Jean (1)</t>
  </si>
  <si>
    <t>Joly, Jaques (1630)</t>
  </si>
  <si>
    <t>Jollain, Gérard (1704)</t>
  </si>
  <si>
    <t>Jollain, Gérard (1660)</t>
  </si>
  <si>
    <t>Johnston, W. (1819)</t>
  </si>
  <si>
    <t>Johnston, R. (1820)</t>
  </si>
  <si>
    <t>Johnson, Thomas (1755)</t>
  </si>
  <si>
    <t>Johnson, Thomas (1651 ; 1675)</t>
  </si>
  <si>
    <t>Johnson, Stefano (1925)</t>
  </si>
  <si>
    <t>Johnson, John (1713)</t>
  </si>
  <si>
    <t>Johnson, John (1636)</t>
  </si>
  <si>
    <t>Johnson, A. (1929)</t>
  </si>
  <si>
    <t>Johnson, ? (1801/1900)</t>
  </si>
  <si>
    <t>John, Kurt (1988)</t>
  </si>
  <si>
    <t>John, August (1602)</t>
  </si>
  <si>
    <t>Johansson, Wilhelm (1921)</t>
  </si>
  <si>
    <t>Johansen, J. (1551)</t>
  </si>
  <si>
    <t>Johansen, Claus (1810)</t>
  </si>
  <si>
    <t>Johannsen, B. (1696)</t>
  </si>
  <si>
    <t>Johannes, Chr. (1953)</t>
  </si>
  <si>
    <t>Joerger, Johann Septimius (Graf)</t>
  </si>
  <si>
    <t>Jode, Pieter de (2)</t>
  </si>
  <si>
    <t>Jode, Pieter de (1)</t>
  </si>
  <si>
    <t>Joan, Pere (1394)</t>
  </si>
  <si>
    <t>Jezl, Johann Baptist (1610)</t>
  </si>
  <si>
    <t>Jesperg, Johannes (1716)</t>
  </si>
  <si>
    <t>Jentzen, Friedrich (1815-1901)</t>
  </si>
  <si>
    <t>Jentzen, Friedrich (1804)</t>
  </si>
  <si>
    <t>Jensen, W. (1903)</t>
  </si>
  <si>
    <t>Jensen, Oluf (1871)</t>
  </si>
  <si>
    <t>Jensen, Lauritz (1859)</t>
  </si>
  <si>
    <t>Jensen, H. (1820)</t>
  </si>
  <si>
    <t>Jensen, Alfred (1903)</t>
  </si>
  <si>
    <t>Jensen, Alfred (1898)</t>
  </si>
  <si>
    <t>Jensen, Alfred (1859)</t>
  </si>
  <si>
    <t>Jenkins, Thomas (1720)</t>
  </si>
  <si>
    <t>Jenkins, John (1755)</t>
  </si>
  <si>
    <t>Jehner, Johannes (2)</t>
  </si>
  <si>
    <t>Jegli, Hans (2)</t>
  </si>
  <si>
    <t>Jegli, Hans (1580)</t>
  </si>
  <si>
    <t>Jefimoff, Nikolaj Jefimowitsch (1799)</t>
  </si>
  <si>
    <t>Jefferys, Thomas (1773)</t>
  </si>
  <si>
    <t>Jarocki, Stanisław (1871)</t>
  </si>
  <si>
    <t>Jaques, François (1920)</t>
  </si>
  <si>
    <t>Jaquerio, Giacomo (1375)</t>
  </si>
  <si>
    <t>Jaquemot, Georg Franz (1806-1880)</t>
  </si>
  <si>
    <t>Jansz., Willem (1605)</t>
  </si>
  <si>
    <t>Jansz, Jan (1588)</t>
  </si>
  <si>
    <t>Janssonius van Waesberge, Johannes (1)</t>
  </si>
  <si>
    <t>Janssens, Abraham (1616)</t>
  </si>
  <si>
    <t>Janssens, Abraham (1575)</t>
  </si>
  <si>
    <t>Janssens, Abraham (1)</t>
  </si>
  <si>
    <t>Janssen, Hans (1605)</t>
  </si>
  <si>
    <t>Janssen, Gerhard (1636)</t>
  </si>
  <si>
    <t>Jansen, Peter (1825)</t>
  </si>
  <si>
    <t>Jansen, H. (1801/1850)</t>
  </si>
  <si>
    <t>Jansen, H. (1648)</t>
  </si>
  <si>
    <t>Jansen, Fritz (1892)</t>
  </si>
  <si>
    <t>Jansen, Bernd (1943)</t>
  </si>
  <si>
    <t>Jans, Jean (1644)</t>
  </si>
  <si>
    <t>Jans, H. (1670)</t>
  </si>
  <si>
    <t>Janin, Joseph (1851)</t>
  </si>
  <si>
    <t>Janet, François (1820)</t>
  </si>
  <si>
    <t>Janda, Frantisek (1886)</t>
  </si>
  <si>
    <t>Jamnitzer, Wenzel (1)</t>
  </si>
  <si>
    <t>Jamnitzer, Hans (2)</t>
  </si>
  <si>
    <t>Jamnitzer, Christoph (1563)</t>
  </si>
  <si>
    <t>Jamnitzer, Bartel (1549)</t>
  </si>
  <si>
    <t>James, William (1746)</t>
  </si>
  <si>
    <t>Jakob, Johann (1614)</t>
  </si>
  <si>
    <t>Jahn, Willy (1898)</t>
  </si>
  <si>
    <t>Jahn, S. (1950)</t>
  </si>
  <si>
    <t>Jahn, R. (1950)</t>
  </si>
  <si>
    <t>Jahn, Martin (1898)</t>
  </si>
  <si>
    <t>Jahn, H. (1919)</t>
  </si>
  <si>
    <t>Jahn, Gustav (1879)</t>
  </si>
  <si>
    <t>Jahn, Georg (1869)</t>
  </si>
  <si>
    <t>Jage, F. (1898)</t>
  </si>
  <si>
    <t>Jaeger, Carl (1833)</t>
  </si>
  <si>
    <t>Jadot, Jean Nicolas (Ville-Issey, Baron)</t>
  </si>
  <si>
    <t>Jacquin, Julien (1614)</t>
  </si>
  <si>
    <t>Jacquet, Mathieu (1545)</t>
  </si>
  <si>
    <t>Jacques, Pierre (1516)</t>
  </si>
  <si>
    <t>Jacques, François (1628)</t>
  </si>
  <si>
    <t>Jacquart, Claude (1686)</t>
  </si>
  <si>
    <t>Jacquard, Antoine (1612)</t>
  </si>
  <si>
    <t>Jacopo da Camerino, Fra (1260)</t>
  </si>
  <si>
    <t>Jacobsen, J. (1887)</t>
  </si>
  <si>
    <t>Jacobsen, J. (1775)</t>
  </si>
  <si>
    <t>Jacobs, Henri (1864)</t>
  </si>
  <si>
    <t>Jacobs, H. (1619)</t>
  </si>
  <si>
    <t>Jacobs, Emil (1802)</t>
  </si>
  <si>
    <t>Jacobi, J. (Witwe)</t>
  </si>
  <si>
    <t>Jacobi, J. (1892)</t>
  </si>
  <si>
    <t>Jacob, Julius (der Ältere)</t>
  </si>
  <si>
    <t>Jacob, Julius (der Jüngere)</t>
  </si>
  <si>
    <t>Jacob, J. (1880)</t>
  </si>
  <si>
    <t>Jacob, Hans (1624)</t>
  </si>
  <si>
    <t>Jacob, H. (1683)</t>
  </si>
  <si>
    <t>Jackson, John (1801)</t>
  </si>
  <si>
    <t>Jackson, John (1778)</t>
  </si>
  <si>
    <t>Jacksch, Edmund (Senior)</t>
  </si>
  <si>
    <t>Jacksch, Edmund (Junior)</t>
  </si>
  <si>
    <t>Jachmann, Hans (der Jüngere)</t>
  </si>
  <si>
    <t>Iwansohn, Eduard Petrowitsch (1850)</t>
  </si>
  <si>
    <t>Ivers, F. (1799)</t>
  </si>
  <si>
    <t>Ivanov, Ivan (1933)</t>
  </si>
  <si>
    <t>Ito, Masachika (1747)</t>
  </si>
  <si>
    <t>Isern, Ramón (1914)</t>
  </si>
  <si>
    <t>Isermann, Heinrich (1493)</t>
  </si>
  <si>
    <t>Isermann, Heinrich (1)</t>
  </si>
  <si>
    <t>Iriarte, Juán de (1583)</t>
  </si>
  <si>
    <t>Ireland, Samuel (1744)</t>
  </si>
  <si>
    <t>Inness, George (1)</t>
  </si>
  <si>
    <t>Ingouf, François Robert (1747)</t>
  </si>
  <si>
    <t>Ingebrandt, Johann (1683)</t>
  </si>
  <si>
    <t>Ingebrandt, Johann (1564)</t>
  </si>
  <si>
    <t>Imhoff, Johann Joseph (1)</t>
  </si>
  <si>
    <t>Imhoff, Christoph Adam Carl von (Freiherr)</t>
  </si>
  <si>
    <t>Imberto, Juan (3)</t>
  </si>
  <si>
    <t>Imbard, Étienne F. (1785)</t>
  </si>
  <si>
    <t>Illing, R. (1962)</t>
  </si>
  <si>
    <t>Ilari, Michele (1798)</t>
  </si>
  <si>
    <t>Ihle, Daniel Friedrich (der Jüngere)</t>
  </si>
  <si>
    <t>Ide, G. (1825)</t>
  </si>
  <si>
    <t>Ibarra, Pedro (2)</t>
  </si>
  <si>
    <t>Ibarra, Pedro (1521)</t>
  </si>
  <si>
    <t>Ibarra, Pedro (1)</t>
  </si>
  <si>
    <t>Hülsmann, Johann (1722)</t>
  </si>
  <si>
    <t>Hübner, Paul (1895)</t>
  </si>
  <si>
    <t>Hübner, Heinrich (1869)</t>
  </si>
  <si>
    <t>Hübner, Heinrich (1854)</t>
  </si>
  <si>
    <t>Hübner, H. (1969)</t>
  </si>
  <si>
    <t>Hübner, Emma (1904)</t>
  </si>
  <si>
    <t>Hübner, Carl (1797)</t>
  </si>
  <si>
    <t>Hörner, Hans (1924)</t>
  </si>
  <si>
    <t>Höller, F. (1864)</t>
  </si>
  <si>
    <t>Höll, W. (1970)</t>
  </si>
  <si>
    <t>Höhn, Johann (der Jüngere)</t>
  </si>
  <si>
    <t>Höfer, Heinrich (1820)</t>
  </si>
  <si>
    <t>Höfel, Blasius (1792)</t>
  </si>
  <si>
    <t>Höchel, Johann David (der Ältere)</t>
  </si>
  <si>
    <t>Hôzan, Furuya (1876)</t>
  </si>
  <si>
    <t>Hänger, Max (1898)</t>
  </si>
  <si>
    <t>Händler, Johann Adam (1761)</t>
  </si>
  <si>
    <t>Hynsperg, Achilles von (1576)</t>
  </si>
  <si>
    <t>Huysum, Justus van (1)</t>
  </si>
  <si>
    <t>Huyssens, Joannes (1636)</t>
  </si>
  <si>
    <t>Huysmans, Jan Baptist (1654)</t>
  </si>
  <si>
    <t>Huygens, Constantijn (der Ältere)</t>
  </si>
  <si>
    <t>Huygens, Constantijn (1631)</t>
  </si>
  <si>
    <t>Huybrechts, Gaspar (1619)</t>
  </si>
  <si>
    <t>Huwiler, Jakob (2)</t>
  </si>
  <si>
    <t>Huth, P. (1883)</t>
  </si>
  <si>
    <t>Hutchinson, Thomas (1747)</t>
  </si>
  <si>
    <t>Huszár, Ilona von (Baronin)</t>
  </si>
  <si>
    <t>Hurter, Tobias (1803)</t>
  </si>
  <si>
    <t>Hunrath, Friedrich Wilhelm (1846)</t>
  </si>
  <si>
    <t>Humphrey, William (1740)</t>
  </si>
  <si>
    <t>Hummel, Richard (1953)</t>
  </si>
  <si>
    <t>Hummel, Max (1875)</t>
  </si>
  <si>
    <t>Hummel, Max (1855)</t>
  </si>
  <si>
    <t>Hummel, Johann Ludwig (der Jüngere)</t>
  </si>
  <si>
    <t>Hummel, Fritz (1828)</t>
  </si>
  <si>
    <t>Humbert, Pierre (1680)</t>
  </si>
  <si>
    <t>Humbert, L. (1780)</t>
  </si>
  <si>
    <t>Hulst, Pieter van der (1651)</t>
  </si>
  <si>
    <t>Hulst, Pieter van der (1)</t>
  </si>
  <si>
    <t>Hull, Edward (1820)</t>
  </si>
  <si>
    <t>Hughes, Arthur (1832)</t>
  </si>
  <si>
    <t>Hufnagel, Heinrich (2)</t>
  </si>
  <si>
    <t>Huet, Nicolas (1770)</t>
  </si>
  <si>
    <t>Huet, Jean-Baptiste (1745)</t>
  </si>
  <si>
    <t>Hueg, A. (1949)</t>
  </si>
  <si>
    <t>Hueber, Mathias (1692)</t>
  </si>
  <si>
    <t>Hueber, Joseph (1715)</t>
  </si>
  <si>
    <t>Hueber, Hans (1813)</t>
  </si>
  <si>
    <t>Hudson, Henry (1782)</t>
  </si>
  <si>
    <t>Hude, Hermann von der (1830)</t>
  </si>
  <si>
    <t>Hude, Hermann von der (1616)</t>
  </si>
  <si>
    <t>Hubert, Nicolas (1660)</t>
  </si>
  <si>
    <t>Hubert, Laurent (1749)</t>
  </si>
  <si>
    <t>Huber, Wolfgang (1490)</t>
  </si>
  <si>
    <t>Huber, Wilhelm (1787)</t>
  </si>
  <si>
    <t>Huber, Thomas (1700)</t>
  </si>
  <si>
    <t>Huber, Paul (1865)</t>
  </si>
  <si>
    <t>Huber, Max (1919)</t>
  </si>
  <si>
    <t>Huber, Joseph (1880)</t>
  </si>
  <si>
    <t>Huber, Joseph (1737)</t>
  </si>
  <si>
    <t>Huber, Josef (1894)</t>
  </si>
  <si>
    <t>Huber, Josef (1716)</t>
  </si>
  <si>
    <t>Huber, Johannes (1755)</t>
  </si>
  <si>
    <t>Huber, Johann Rudolf (1766)</t>
  </si>
  <si>
    <t>Huber, Johann Rudolf (1668)</t>
  </si>
  <si>
    <t>Huber, Johann (1910)</t>
  </si>
  <si>
    <t>Huber, Jakob (1634)</t>
  </si>
  <si>
    <t>Huber, Hermann (1888)</t>
  </si>
  <si>
    <t>Huber, Hans (1522)</t>
  </si>
  <si>
    <t>Huber, Hans (1515)</t>
  </si>
  <si>
    <t>Huber, Hans (1491)</t>
  </si>
  <si>
    <t>Huber, H. (1801)</t>
  </si>
  <si>
    <t>Huber, Fritz (1921)</t>
  </si>
  <si>
    <t>Huber, Ernst (1895 Maler, Wien)</t>
  </si>
  <si>
    <t>Huber, Emil (1883)</t>
  </si>
  <si>
    <t>Huber, Benedikt (1928)</t>
  </si>
  <si>
    <t>Huber, Anton (1873)</t>
  </si>
  <si>
    <t>Huber, Anton (1763)</t>
  </si>
  <si>
    <t>Huber, Andreas (1554)</t>
  </si>
  <si>
    <t>Huaut, Pierre (1647)</t>
  </si>
  <si>
    <t>Huaut, Pierre (1612)</t>
  </si>
  <si>
    <t>Huart, Philippe (1605)</t>
  </si>
  <si>
    <t>Hradecký, Václav (1867)</t>
  </si>
  <si>
    <t>Hoyos-Sprinzenstein, Johann Ernst (Graf)</t>
  </si>
  <si>
    <t>Hoyer, Johann (1861)</t>
  </si>
  <si>
    <t>Hoyer, Anton (1751)</t>
  </si>
  <si>
    <t>Hoyer, Anton (1701)</t>
  </si>
  <si>
    <t>Hoy, Nikolaus van (1631)</t>
  </si>
  <si>
    <t>Howen, C. (Chevalier)</t>
  </si>
  <si>
    <t>Howard, Joseph (1798)</t>
  </si>
  <si>
    <t>Howard, John (1726)</t>
  </si>
  <si>
    <t>Hovius, Jacobus (1639)</t>
  </si>
  <si>
    <t>Hove, Hubertus van (1814)</t>
  </si>
  <si>
    <t>Houwald, Werner von (Freiherr)</t>
  </si>
  <si>
    <t>Houve, Paul de la (1601)</t>
  </si>
  <si>
    <t>Houve, Paul de la (1600)</t>
  </si>
  <si>
    <t>Houdan, Jean (1775)</t>
  </si>
  <si>
    <t>Hoss, H. (1930)</t>
  </si>
  <si>
    <t>Hosp, Franz (1732)</t>
  </si>
  <si>
    <t>Hoskins, John (der Ältere)</t>
  </si>
  <si>
    <t>Horst, Heinrich (1686)</t>
  </si>
  <si>
    <t>Horst, Ernst (1888)</t>
  </si>
  <si>
    <t>Horrn, Johan Laurentius (1)</t>
  </si>
  <si>
    <t>Hornemann, H. (1801)</t>
  </si>
  <si>
    <t>Horn, Paul (1876)</t>
  </si>
  <si>
    <t>Horn, Fr. (1873)</t>
  </si>
  <si>
    <t>Horn, Alexander (1916)</t>
  </si>
  <si>
    <t>Horn, Alexander (1848)</t>
  </si>
  <si>
    <t>Horer, Balthasar (1705)</t>
  </si>
  <si>
    <t>Horemans, Jan Josef (1)</t>
  </si>
  <si>
    <t>Hopwood, James (2)</t>
  </si>
  <si>
    <t>Hopwood, James (1795)</t>
  </si>
  <si>
    <t>Hopwood, James (1752)</t>
  </si>
  <si>
    <t>Hops, Johann Baptist (2)</t>
  </si>
  <si>
    <t>Hops, Johann Baptist (1)</t>
  </si>
  <si>
    <t>Hoppenhaupt, Johann Michael (2)</t>
  </si>
  <si>
    <t>Hoppenhaupt, Johann Michael (1729)</t>
  </si>
  <si>
    <t>Hoppenhaupt, Johann Michael (1)</t>
  </si>
  <si>
    <t>Hopfer, Daniel (2)</t>
  </si>
  <si>
    <t>Hopfer, Daniel (1)</t>
  </si>
  <si>
    <t>Hopfer, Bartholomäus (1650)</t>
  </si>
  <si>
    <t>Hope, Thomas (1768)</t>
  </si>
  <si>
    <t>Hoorn, J. (1831)</t>
  </si>
  <si>
    <t>Hooper, Samuel (1756)</t>
  </si>
  <si>
    <t>Hool, Johannes Baptista van (1)</t>
  </si>
  <si>
    <t>Hoogstraten, Samuel van (1626)</t>
  </si>
  <si>
    <t>Honervogt, Jacques (1623)</t>
  </si>
  <si>
    <t>Honervogt, Jacques (1)</t>
  </si>
  <si>
    <t>Hone, Nathaniel (1)</t>
  </si>
  <si>
    <t>Hondt, Lambert de (1679)</t>
  </si>
  <si>
    <t>Hondt, Lambert de (1620)</t>
  </si>
  <si>
    <t>Hondius, Jodocus (2)</t>
  </si>
  <si>
    <t>Hondius, Jodocus (1)</t>
  </si>
  <si>
    <t>Hondius, Hendrik (2)</t>
  </si>
  <si>
    <t>Hondius, Hendrik (1)</t>
  </si>
  <si>
    <t>Homann, A. (1823)</t>
  </si>
  <si>
    <t>Holý, Miloslav (1897)</t>
  </si>
  <si>
    <t>Holzleithner, Aichardus (Frater)</t>
  </si>
  <si>
    <t>Holzapfel, Heinrich (1950)</t>
  </si>
  <si>
    <t>Holzapfel, Heinrich (1936)</t>
  </si>
  <si>
    <t>Holzapfel, Heinrich (1876)</t>
  </si>
  <si>
    <t>Holz, Paul (1950)</t>
  </si>
  <si>
    <t>Holz, Paul (1883)</t>
  </si>
  <si>
    <t>Holz, G. (1973)</t>
  </si>
  <si>
    <t>Holz, F. (1910)</t>
  </si>
  <si>
    <t>Holz, A. (1910)</t>
  </si>
  <si>
    <t>Holtzhey, Martin (1697)</t>
  </si>
  <si>
    <t>Holtmeyer, Hans (1786)</t>
  </si>
  <si>
    <t>Holsteijn, Pieter (1614)</t>
  </si>
  <si>
    <t>Holsteijn, Pieter (1580)</t>
  </si>
  <si>
    <t>Holste, Heinrich (1845)</t>
  </si>
  <si>
    <t>Holste, H. (1739)</t>
  </si>
  <si>
    <t>Holst, Johann (1880)</t>
  </si>
  <si>
    <t>Holst, Johann (1648)</t>
  </si>
  <si>
    <t>Holmes, Kenneth (1902)</t>
  </si>
  <si>
    <t>Holm, Hans (der Ältere)</t>
  </si>
  <si>
    <t>Holm, Hans (1523)</t>
  </si>
  <si>
    <t>Hollmann, Wenzel (1851)</t>
  </si>
  <si>
    <t>Holl, William (1807)</t>
  </si>
  <si>
    <t>Holl, William (1771)</t>
  </si>
  <si>
    <t>Holl, Hieronymus (2)</t>
  </si>
  <si>
    <t>Holden, John (1733)</t>
  </si>
  <si>
    <t>Holbein, R. (1951)</t>
  </si>
  <si>
    <t>Holbein, Philipp (2)</t>
  </si>
  <si>
    <t>Holbein, Hans (der Ältere)</t>
  </si>
  <si>
    <t>Holbein, Hans (der Jüngere)</t>
  </si>
  <si>
    <t>Holbein, Hans (?)</t>
  </si>
  <si>
    <t>Hohneck, Adolf (1812-1879)</t>
  </si>
  <si>
    <t>Hohe, F. (1832)</t>
  </si>
  <si>
    <t>Hogarth, William (1697)</t>
  </si>
  <si>
    <t>Hofmann-Juan, Fritz (1873)</t>
  </si>
  <si>
    <t>Hofmann, Wilhelm (1956)</t>
  </si>
  <si>
    <t>Hofmann, Werner (1960)</t>
  </si>
  <si>
    <t>Hofmann, Werner (1949)</t>
  </si>
  <si>
    <t>Hofmann, Werner (1925)</t>
  </si>
  <si>
    <t>Hofmann, Werner (1907)</t>
  </si>
  <si>
    <t>Hofmann, Walter (1972)</t>
  </si>
  <si>
    <t>Hofmann, Walter (1906)</t>
  </si>
  <si>
    <t>Hofmann, Walter (1893)</t>
  </si>
  <si>
    <t>Hofmann, Peter (1935)</t>
  </si>
  <si>
    <t>Hofmann, Michael (1797)</t>
  </si>
  <si>
    <t>Hofmann, Ludwig von (1861)</t>
  </si>
  <si>
    <t>Hofmann, Ludwig (1862)</t>
  </si>
  <si>
    <t>Hofmann, Ludwig (1857)</t>
  </si>
  <si>
    <t>Hofmann, Klaus (1517)</t>
  </si>
  <si>
    <t>Hofmann, Karl (1856)</t>
  </si>
  <si>
    <t>Hofmann, Karl (1852)</t>
  </si>
  <si>
    <t>Hofmann, Johannes (1703)</t>
  </si>
  <si>
    <t>Hofmann, Johann Philipp (1827)</t>
  </si>
  <si>
    <t>Hofmann, Johann Heinrich (1661)</t>
  </si>
  <si>
    <t>Hofmann, Johann Benedikt (1668)</t>
  </si>
  <si>
    <t>Hofmann, Johann (1672)</t>
  </si>
  <si>
    <t>Hofmann, Johann (1650)</t>
  </si>
  <si>
    <t>Hofmann, Johann (1533)</t>
  </si>
  <si>
    <t>Hofmann, Jakob (1512)</t>
  </si>
  <si>
    <t>Hofmann, Heinrich Albert (1848)</t>
  </si>
  <si>
    <t>Hofmann, Heinrich Albert (1819)</t>
  </si>
  <si>
    <t>Hofmann, Heinrich (1956)</t>
  </si>
  <si>
    <t>Hofmann, Heinrich (1824)</t>
  </si>
  <si>
    <t>Hofmann, Heinrich (1576)</t>
  </si>
  <si>
    <t>Hofmann, Hans (1897)</t>
  </si>
  <si>
    <t>Hofmann, Hans (1880)</t>
  </si>
  <si>
    <t>Hofmann, Günter (1944)</t>
  </si>
  <si>
    <t>Hofmann, Georg (1672 Buchkünstler)</t>
  </si>
  <si>
    <t>Hofmann, Ernst (1772)</t>
  </si>
  <si>
    <t>Hofmann, C. (1651)</t>
  </si>
  <si>
    <t>Hofmann, A. (1784)</t>
  </si>
  <si>
    <t>Hofman, Wlastimil (1881)</t>
  </si>
  <si>
    <t>Hofman, Jules (1859)</t>
  </si>
  <si>
    <t>Hoffmnann, Georg (1787)</t>
  </si>
  <si>
    <t>Hoffmeister, Louis (1832)</t>
  </si>
  <si>
    <t>Hoffmeister, Johan Hendrik (1823)</t>
  </si>
  <si>
    <t>Hoffmann, Zacharias (1678)</t>
  </si>
  <si>
    <t>Hoffmann, Wolfgang (1604)</t>
  </si>
  <si>
    <t>Hoffmann, Wilhelm (1871)</t>
  </si>
  <si>
    <t>Hoffmann, Wilhelm (1825)</t>
  </si>
  <si>
    <t>Hoffmann, Wilhelm (1820)</t>
  </si>
  <si>
    <t>Hoffmann, Wilhelm (1604)</t>
  </si>
  <si>
    <t>Hoffmann, Theodor (1874)</t>
  </si>
  <si>
    <t>Hoffmann, Theodor (1825)</t>
  </si>
  <si>
    <t>Hoffmann, Simon (1603)</t>
  </si>
  <si>
    <t>Hoffmann, Rudolf (1843)</t>
  </si>
  <si>
    <t>Hoffmann, Philipp (1806)</t>
  </si>
  <si>
    <t>Hoffmann, Ludwig (1840)</t>
  </si>
  <si>
    <t>Hoffmann, Lorenz (1813)</t>
  </si>
  <si>
    <t>Hoffmann, Konrad (Ritter)</t>
  </si>
  <si>
    <t>Hoffmann, Joseph (1764)</t>
  </si>
  <si>
    <t>Hoffmann, Josef (1870)</t>
  </si>
  <si>
    <t>Hoffmann, Josef (1810)</t>
  </si>
  <si>
    <t>Hoffmann, Johann (1953)</t>
  </si>
  <si>
    <t>Hoffmann, Johann (1870)</t>
  </si>
  <si>
    <t>Hoffmann, Johann (1719)</t>
  </si>
  <si>
    <t>Hoffmann, Johann (1650)</t>
  </si>
  <si>
    <t>Hoffmann, Johann (1629)</t>
  </si>
  <si>
    <t>Hoffmann, Jacques (der Jüngere)</t>
  </si>
  <si>
    <t>Hoffmann, J. (1872)</t>
  </si>
  <si>
    <t>Hoffmann, Hil. (1736)</t>
  </si>
  <si>
    <t>Hoffmann, Hermann (1899)</t>
  </si>
  <si>
    <t>Hoffmann, Hans Ruprecht (der Ältere)</t>
  </si>
  <si>
    <t>Hoffmann, Hans Ruprecht (der Jüngere)</t>
  </si>
  <si>
    <t>Hoffmann, Hans (1545)</t>
  </si>
  <si>
    <t>Hoffmann, Hans (1)</t>
  </si>
  <si>
    <t>Hoffmann, Georg (1749)</t>
  </si>
  <si>
    <t>Hoffmann, Friedrich (1755)</t>
  </si>
  <si>
    <t>Hoffmann, Franz (1922)</t>
  </si>
  <si>
    <t>Hoffmann, Franz (1884)</t>
  </si>
  <si>
    <t>Hoffmann, Christian (1674)</t>
  </si>
  <si>
    <t>Hoffmann, Carl (1813)</t>
  </si>
  <si>
    <t>Hoffmann, Arthur (1874)</t>
  </si>
  <si>
    <t>Hoffmann, A. (1604)</t>
  </si>
  <si>
    <t>Hoff, Johann (1800)</t>
  </si>
  <si>
    <t>Hoff, Heinrich (1845)</t>
  </si>
  <si>
    <t>Hoff, Carl Heinrich (1866)</t>
  </si>
  <si>
    <t>Hoff, Carl Heinrich (1838)</t>
  </si>
  <si>
    <t>Hoff, Carl (1807)</t>
  </si>
  <si>
    <t>Hofer, Karl (1878)</t>
  </si>
  <si>
    <t>Hofer, Karl (1751)</t>
  </si>
  <si>
    <t>Hofer, E. (1801)</t>
  </si>
  <si>
    <t>Hoey, Jean de (1545)</t>
  </si>
  <si>
    <t>Hoet, Gerard (1648)</t>
  </si>
  <si>
    <t>Hoefnagel, Jacob (1575)</t>
  </si>
  <si>
    <t>Hoefnagel, Jacob (1573)</t>
  </si>
  <si>
    <t>Hodgkin, John (1766)</t>
  </si>
  <si>
    <t>Hoberg, Reinhold (1859)</t>
  </si>
  <si>
    <t>Hlaváček, Karel (1874)</t>
  </si>
  <si>
    <t>Hjorth, J. (1816)</t>
  </si>
  <si>
    <t>Hitzenthaler, Anton (der Ältere)</t>
  </si>
  <si>
    <t>Hitzenthaler, Anton (1796)</t>
  </si>
  <si>
    <t>Hirtz, Hans (1501)</t>
  </si>
  <si>
    <t>Hirtz, Hans (1400)</t>
  </si>
  <si>
    <t>Hirt, Michael Conrad (1613)</t>
  </si>
  <si>
    <t>Hirt, Friedrich Wilhelm (1721)</t>
  </si>
  <si>
    <t>Hirschvogel, Veit (der Ältere)</t>
  </si>
  <si>
    <t>Hirsch, Wolfgang (1973)</t>
  </si>
  <si>
    <t>Hirsch, Peter (1757)</t>
  </si>
  <si>
    <t>Hirsch, Hans (1900)</t>
  </si>
  <si>
    <t>Hirsch, Hans (1630)</t>
  </si>
  <si>
    <t>Hirsch, H. (1882)</t>
  </si>
  <si>
    <t>Hirsch, Ernst (1936)</t>
  </si>
  <si>
    <t>Hirsch, C. (1891)</t>
  </si>
  <si>
    <t>Hirder, Sebald (der Ältere)</t>
  </si>
  <si>
    <t>Hintze, M. (1938)</t>
  </si>
  <si>
    <t>Hinrichs, Carl (1903)</t>
  </si>
  <si>
    <t>Hinrich, Meister (1612)</t>
  </si>
  <si>
    <t>Hillman, G. (1655)</t>
  </si>
  <si>
    <t>Hilliger, Wolfgang (1511)</t>
  </si>
  <si>
    <t>Hilliger, Wolfgang (1)</t>
  </si>
  <si>
    <t>Hilliger, Oswald (1)</t>
  </si>
  <si>
    <t>Hilliger, Martin (3)</t>
  </si>
  <si>
    <t>Hilliger, Johannes (1)</t>
  </si>
  <si>
    <t>Hiller, Max (1869)</t>
  </si>
  <si>
    <t>Hillegaert, Pauwels van (1)</t>
  </si>
  <si>
    <t>Hill, Thomas (1830)</t>
  </si>
  <si>
    <t>Hill, Thomas (1661)</t>
  </si>
  <si>
    <t>Hill, John (1811)</t>
  </si>
  <si>
    <t>Hill, John (1756)</t>
  </si>
  <si>
    <t>Hill, J. (1801)</t>
  </si>
  <si>
    <t>Hildebrandt, Fritz (1819)</t>
  </si>
  <si>
    <t>Hildebrand, Georg (1952)</t>
  </si>
  <si>
    <t>Highmore, Joseph (1692)</t>
  </si>
  <si>
    <t>Hiebler, Johann (1600)</t>
  </si>
  <si>
    <t>Heß, L. (1867)</t>
  </si>
  <si>
    <t>Heyrould, M. (1859)</t>
  </si>
  <si>
    <t>Heymann, Ludwig (1913)</t>
  </si>
  <si>
    <t>Heylmann, Friedrich Christian (1809)</t>
  </si>
  <si>
    <t>Heylmann, Friedrich Christian (1771)</t>
  </si>
  <si>
    <t>Heylbroeck, Norbert (1731)</t>
  </si>
  <si>
    <t>Heyder, H. (1967)</t>
  </si>
  <si>
    <t>Heyden, Pieter van der (Petrus à Merica)</t>
  </si>
  <si>
    <t>Heyden, Pieter van der (1530)</t>
  </si>
  <si>
    <t>Heyden, Jan van der (1637)</t>
  </si>
  <si>
    <t>Heyden, Jan van der (1590)</t>
  </si>
  <si>
    <t>Heyden, Jacob van der (1678)</t>
  </si>
  <si>
    <t>Heyden, Jacob van der (1573)</t>
  </si>
  <si>
    <t>Heyden, Christian von der (1710)</t>
  </si>
  <si>
    <t>Heyden, Christian (1854)</t>
  </si>
  <si>
    <t>Heyden, Christian (1803)</t>
  </si>
  <si>
    <t>Heyboer, Anton (1924)</t>
  </si>
  <si>
    <t>Heusser, Heinrich (1881)</t>
  </si>
  <si>
    <t>Heuscher, Jacobus (1656)</t>
  </si>
  <si>
    <t>Heubner, Johann Gottlieb (1)</t>
  </si>
  <si>
    <t>Hetsch, Michael Christian (1709)</t>
  </si>
  <si>
    <t>Hesse, Walter (1892)</t>
  </si>
  <si>
    <t>Hesse, Hans (1497)</t>
  </si>
  <si>
    <t>Hesse, Hans (1455)</t>
  </si>
  <si>
    <t>Hesse, Hans (1447)</t>
  </si>
  <si>
    <t>Hesse, C. (1850)</t>
  </si>
  <si>
    <t>Hesse, Alfred (1904)</t>
  </si>
  <si>
    <t>Hess, Max (1825)</t>
  </si>
  <si>
    <t>Hess, M. (1804)</t>
  </si>
  <si>
    <t>Hess, Ludwig (1830)</t>
  </si>
  <si>
    <t>Hess, Ludwig (1760)</t>
  </si>
  <si>
    <t>Hess, Joseph Anton (1796)</t>
  </si>
  <si>
    <t>Hess, Jacob (1885)</t>
  </si>
  <si>
    <t>Hess, August (1968)</t>
  </si>
  <si>
    <t>Hess, Andreas (1473)</t>
  </si>
  <si>
    <t>Hesdin, Jacquemart de (1380)</t>
  </si>
  <si>
    <t>Herzog, Walter (1936)</t>
  </si>
  <si>
    <t>Herzog, Alfred (1895)</t>
  </si>
  <si>
    <t>Herz, Michael (1650)</t>
  </si>
  <si>
    <t>Herz, Johann Daniel (der Ältere)</t>
  </si>
  <si>
    <t>Herz, Johann Daniel (der Jüngere)</t>
  </si>
  <si>
    <t>Herz, J. (1715)</t>
  </si>
  <si>
    <t>Herwagen, Johannes (1)</t>
  </si>
  <si>
    <t>Herwagen, Johann (der Ältere)</t>
  </si>
  <si>
    <t>Herwagen, Johann (der Jüngere)</t>
  </si>
  <si>
    <t>Hertling, J. (1781)</t>
  </si>
  <si>
    <t>Hertleiff, Heinrich (2)</t>
  </si>
  <si>
    <t>Hertel, Johann Georg (1760)</t>
  </si>
  <si>
    <t>Hertel, Johann Georg (1701)</t>
  </si>
  <si>
    <t>Hertel, Hilger (der Ältere)</t>
  </si>
  <si>
    <t>Hertel, Hilger (der Jüngere)</t>
  </si>
  <si>
    <t>Hertel, Carl (1920)</t>
  </si>
  <si>
    <t>Hertel, Bernhard (1862)</t>
  </si>
  <si>
    <t>Herrmann, Rudolf (1952)</t>
  </si>
  <si>
    <t>Herrmann, Rudolf (1936)</t>
  </si>
  <si>
    <t>Herrmann, Rudolf (1914)</t>
  </si>
  <si>
    <t>Herrmann, Paul (1864)</t>
  </si>
  <si>
    <t>Herrmann, Karl (1893)</t>
  </si>
  <si>
    <t>Herrmann, Karl (1813)</t>
  </si>
  <si>
    <t>Herrmann, G. (1879)</t>
  </si>
  <si>
    <t>Herrmann, Christian (1688)</t>
  </si>
  <si>
    <t>Herrmann, Carl (1809)?</t>
  </si>
  <si>
    <t>Herrmann, Carl (1809)</t>
  </si>
  <si>
    <t>Herrmann, C. (1828)</t>
  </si>
  <si>
    <t>Herrlein, Johann Peter (1722)?</t>
  </si>
  <si>
    <t>Herrlein, Johann Peter (1722)</t>
  </si>
  <si>
    <t>Herring, John Frederick (1)</t>
  </si>
  <si>
    <t>Herring, James (1794)</t>
  </si>
  <si>
    <t>Herrera, Pedro de (2)</t>
  </si>
  <si>
    <t>Herrera, Pedro de (1)</t>
  </si>
  <si>
    <t>Herrera, Juan de (1530)</t>
  </si>
  <si>
    <t>Herrera, Juan de (1500)</t>
  </si>
  <si>
    <t>Herrera, Francisco (el Viejo)</t>
  </si>
  <si>
    <t>Herrera, Francisco (el Mozo)</t>
  </si>
  <si>
    <t>Herp, Willem van (2)</t>
  </si>
  <si>
    <t>Herp, Willem van (1)</t>
  </si>
  <si>
    <t>Herp, Hendrik van (3)</t>
  </si>
  <si>
    <t>Herold, Georg (1947)</t>
  </si>
  <si>
    <t>Herold, Georg (1624)</t>
  </si>
  <si>
    <t>Herold, D. (1898)</t>
  </si>
  <si>
    <t>Herold, D. (1816)</t>
  </si>
  <si>
    <t>Herold, Christian Friedrich (1700)</t>
  </si>
  <si>
    <t>Herold, Christian (1936)</t>
  </si>
  <si>
    <t>Herold, Christian (1703)</t>
  </si>
  <si>
    <t>Herold, Christian (1666)</t>
  </si>
  <si>
    <t>Herold, Balthasar (2)</t>
  </si>
  <si>
    <t>Herold, Andreas (1623)</t>
  </si>
  <si>
    <t>Hernández, Pedro A. (1932)</t>
  </si>
  <si>
    <t>Hermant, Jacques (1855)</t>
  </si>
  <si>
    <t>Hermann, Walter (1838)</t>
  </si>
  <si>
    <t>Hermann, Joseph (1800)</t>
  </si>
  <si>
    <t>Hermann, Hubert (1953)</t>
  </si>
  <si>
    <t>Hermann, Heinrich (1831)</t>
  </si>
  <si>
    <t>Hermann, Hans (1994)</t>
  </si>
  <si>
    <t>Hermann, Hans (1813)</t>
  </si>
  <si>
    <t>Hermann, George (1804)</t>
  </si>
  <si>
    <t>Hermann, Franz Georg (2)</t>
  </si>
  <si>
    <t>Hermann, Franz Georg (1)</t>
  </si>
  <si>
    <t>Hermann, Franz (1664)</t>
  </si>
  <si>
    <t>Hermann, Christian Ludwig (1687)</t>
  </si>
  <si>
    <t>Hermann, C. (1931)</t>
  </si>
  <si>
    <t>Hermann, Balthasar (1631)</t>
  </si>
  <si>
    <t>Herman, Johann (1639)</t>
  </si>
  <si>
    <t>Herlin, Hans (1501)</t>
  </si>
  <si>
    <t>Hering, Johann Christoph (1730)</t>
  </si>
  <si>
    <t>Hering, Hans (1624)</t>
  </si>
  <si>
    <t>Hering, Georg (1884)</t>
  </si>
  <si>
    <t>Herdtle, Hermann (1819)</t>
  </si>
  <si>
    <t>Herdtle, Hermann (1)</t>
  </si>
  <si>
    <t>Herdegen, F. (1819)</t>
  </si>
  <si>
    <t>Herdan, Johann (Hans)</t>
  </si>
  <si>
    <t>Herbst, Helmut (1934)</t>
  </si>
  <si>
    <t>Herbert, W. (1766)</t>
  </si>
  <si>
    <t>Henzi, Rudolf (1731)</t>
  </si>
  <si>
    <t>Hentschel, Rudolf (1958)</t>
  </si>
  <si>
    <t>Henshall, J. (1827)</t>
  </si>
  <si>
    <t>Hensel, Hans (1599)</t>
  </si>
  <si>
    <t>Hense, Gustav (1958)</t>
  </si>
  <si>
    <t>Hense, G. (1864)</t>
  </si>
  <si>
    <t>Henry, George (1858)</t>
  </si>
  <si>
    <t>Henrici, G. (1860)</t>
  </si>
  <si>
    <t>Hennings, Friedrich (1838)</t>
  </si>
  <si>
    <t>Henning, Wolfgang (1927)</t>
  </si>
  <si>
    <t>Henning, Hans (1929)</t>
  </si>
  <si>
    <t>Henning, H. (?)</t>
  </si>
  <si>
    <t>Henning, C. (1719)</t>
  </si>
  <si>
    <t>Hennig, H. (1974)</t>
  </si>
  <si>
    <t>Hennig, H. (1830)</t>
  </si>
  <si>
    <t>Hennig, Carl (1794)</t>
  </si>
  <si>
    <t>Hennig, Albert (1984)</t>
  </si>
  <si>
    <t>Hennig, Albert (1907)</t>
  </si>
  <si>
    <t>Henne, J. (1700)</t>
  </si>
  <si>
    <t>Henn, Walter (1937)</t>
  </si>
  <si>
    <t>Henn, W. (1958)</t>
  </si>
  <si>
    <t>Hengge, Josef (1890)</t>
  </si>
  <si>
    <t>Hendricksz., Dirck (1574)</t>
  </si>
  <si>
    <t>Hendrichs, Hildegard (1952)</t>
  </si>
  <si>
    <t>Hendel, Johann Christian (1742)</t>
  </si>
  <si>
    <t>Hempel, Gottfried (1720)</t>
  </si>
  <si>
    <t>Hempel, Gottfried (1611)</t>
  </si>
  <si>
    <t>Hempel, Ernst (1909)</t>
  </si>
  <si>
    <t>Hempel, Erich (1899)</t>
  </si>
  <si>
    <t>Hemony, Peter (1)</t>
  </si>
  <si>
    <t>Hemmerlin, Laux (der Jüngere)</t>
  </si>
  <si>
    <t>Hemm, H. (1951)</t>
  </si>
  <si>
    <t>Hemersam, Michel (der Jüngere)</t>
  </si>
  <si>
    <t>Hemersam, Michael (der Jüngere)</t>
  </si>
  <si>
    <t>Helwig, Paul (1919)</t>
  </si>
  <si>
    <t>Helwig, Paul (1557)</t>
  </si>
  <si>
    <t>Helm, Wilhelm (1907)</t>
  </si>
  <si>
    <t>Hellrung, Karl (junior)</t>
  </si>
  <si>
    <t>Heller, Alfred (1925)</t>
  </si>
  <si>
    <t>Hell, Heinrich (1923)</t>
  </si>
  <si>
    <t>Hell, H. (1971)</t>
  </si>
  <si>
    <t>Helfrich, Albert (senior)</t>
  </si>
  <si>
    <t>Helfrich, Albert (junior)</t>
  </si>
  <si>
    <t>Held, Georg (1710)</t>
  </si>
  <si>
    <t>Helbig, Jochen (1953)</t>
  </si>
  <si>
    <t>Helbig, E. (1940)</t>
  </si>
  <si>
    <t>Heiß, F. (1937)</t>
  </si>
  <si>
    <t>Heitmann, Jürgen (der Ältere)</t>
  </si>
  <si>
    <t>Heitmann, Jürgen (der Jüngere)</t>
  </si>
  <si>
    <t>Heister, Franz (1813-1873)</t>
  </si>
  <si>
    <t>Heiss, Gottlieb (1723)</t>
  </si>
  <si>
    <t>Heiss, Gottlieb (1684)</t>
  </si>
  <si>
    <t>Heise, Hans (1958)</t>
  </si>
  <si>
    <t>Heise, Franz (1891)</t>
  </si>
  <si>
    <t>Heise, Franz (1856)</t>
  </si>
  <si>
    <t>Heinze, Georg (1905)</t>
  </si>
  <si>
    <t>Heinz, Peter (1712)</t>
  </si>
  <si>
    <t>Heintze, Tobias (1589)</t>
  </si>
  <si>
    <t>Heintze, Johann Christian (1750)</t>
  </si>
  <si>
    <t>Heintze, Christian (1675)</t>
  </si>
  <si>
    <t>Heintz, Joseph (der Jüngere)</t>
  </si>
  <si>
    <t>Heintz, Josef (der Ältere)</t>
  </si>
  <si>
    <t>Heintz, Johann (1611)</t>
  </si>
  <si>
    <t>Heintz, Daniel (2)</t>
  </si>
  <si>
    <t>Heintz, Daniel (1640)</t>
  </si>
  <si>
    <t>Heintz, Daniel (1)</t>
  </si>
  <si>
    <t>Heinsius, Wilhelm (der Jüngere)</t>
  </si>
  <si>
    <t>Heinsius, H. (1872)</t>
  </si>
  <si>
    <t>Heinrich, Wolfgang (1944)</t>
  </si>
  <si>
    <t>Heinrich, Walter (1952)</t>
  </si>
  <si>
    <t>Heinrich, Rudolf (1926)</t>
  </si>
  <si>
    <t>Heinrich, H. (1949)</t>
  </si>
  <si>
    <t>Heinrich, H. (1911)</t>
  </si>
  <si>
    <t>Heinrich, Carl (1765)</t>
  </si>
  <si>
    <t>Heinrich, B. (1890)</t>
  </si>
  <si>
    <t>Heinrich, A. (1915)</t>
  </si>
  <si>
    <t>Heinrich, A. (1880)</t>
  </si>
  <si>
    <t>Heinold, W. (1858)</t>
  </si>
  <si>
    <t>Heinlein, Sebastian (2)</t>
  </si>
  <si>
    <t>Heinke, H. (1959)</t>
  </si>
  <si>
    <t>Heinemann, David (1819)</t>
  </si>
  <si>
    <t>Heinemann, Carl Friedrich (1802-1846)</t>
  </si>
  <si>
    <t>Heinecken, Paul (1680)</t>
  </si>
  <si>
    <t>Heine, Wilhelm (1923)</t>
  </si>
  <si>
    <t>Heine, H. (1949)</t>
  </si>
  <si>
    <t>Heine, H. (1931)</t>
  </si>
  <si>
    <t>Heine, Carl (1842)</t>
  </si>
  <si>
    <t>Heim, W. (1939)</t>
  </si>
  <si>
    <t>Heim, Paul (1905)</t>
  </si>
  <si>
    <t>Heim, Ludwig (1844)</t>
  </si>
  <si>
    <t>Heilmann, Jakob (1846)</t>
  </si>
  <si>
    <t>Heilmann, Jakob (1475)</t>
  </si>
  <si>
    <t>Heiglen, Johann Erhard (1687)</t>
  </si>
  <si>
    <t>Heider, Hans von (1867)</t>
  </si>
  <si>
    <t>Heider, Hans (1395)</t>
  </si>
  <si>
    <t>Heidenreich, Carl (Zinngießer)</t>
  </si>
  <si>
    <t>Heideloff, Carl (1757)</t>
  </si>
  <si>
    <t>Heidelbach, ? (1701/1715)</t>
  </si>
  <si>
    <t>Heide, H. (1965)</t>
  </si>
  <si>
    <t>Hegi, Johann (1747)</t>
  </si>
  <si>
    <t>Heger, Franz (1792)</t>
  </si>
  <si>
    <t>Heger, Franz (1766)</t>
  </si>
  <si>
    <t>Hegenauer, Johann (1753)</t>
  </si>
  <si>
    <t>Hegedüs, László (1870)</t>
  </si>
  <si>
    <t>Heesen, Willem (1925)</t>
  </si>
  <si>
    <t>Hees, Daniel von (1939-)</t>
  </si>
  <si>
    <t>Heer, Faustin (1834-1849)</t>
  </si>
  <si>
    <t>Heemskerck, Egbert van (2)</t>
  </si>
  <si>
    <t>Heemskerck, Egbert van (1)</t>
  </si>
  <si>
    <t>Heem, David Davidsz de (2)</t>
  </si>
  <si>
    <t>Heel, P. (1737)</t>
  </si>
  <si>
    <t>Heel, Johann (1738)</t>
  </si>
  <si>
    <t>Hedemann, A. (1804)</t>
  </si>
  <si>
    <t>Hedemann, A. (1786)</t>
  </si>
  <si>
    <t>Hedelhofen, J. (1671)</t>
  </si>
  <si>
    <t>Heckenauer, Leonhard (2)</t>
  </si>
  <si>
    <t>Heckenauer, Leonhard (1)</t>
  </si>
  <si>
    <t>Hecken, Abraham van den (1599)</t>
  </si>
  <si>
    <t>Heckel, Christoph (1792)</t>
  </si>
  <si>
    <t>Hecke, Jan van den (1)</t>
  </si>
  <si>
    <t>Hecke, Frans van den (1629)</t>
  </si>
  <si>
    <t>Hecke, Frans van den (1)</t>
  </si>
  <si>
    <t>Heck, G. (1849)</t>
  </si>
  <si>
    <t>Heck, G. (1801)</t>
  </si>
  <si>
    <t>Hecht, Wilhelm (1843)</t>
  </si>
  <si>
    <t>Hecht, Josef (1930)</t>
  </si>
  <si>
    <t>Hecht, Georg (1571)</t>
  </si>
  <si>
    <t>Hecht, Gabriel (Pater)</t>
  </si>
  <si>
    <t>Hebig, Johann Heinrich (1845)</t>
  </si>
  <si>
    <t>Hebebrand, Werner (1710)</t>
  </si>
  <si>
    <t>Heawood, J. (1850)</t>
  </si>
  <si>
    <t>Heath, Thomas (1698)</t>
  </si>
  <si>
    <t>Heath, James (1757)</t>
  </si>
  <si>
    <t>Heath, Charles (1785)</t>
  </si>
  <si>
    <t>Heath, Charles (1)</t>
  </si>
  <si>
    <t>Haynau, Julius Heinrich Friedrich Ludwig (Freiherr)</t>
  </si>
  <si>
    <t>Hayer, Georg (1559)</t>
  </si>
  <si>
    <t>Hayen, Johann (1744)</t>
  </si>
  <si>
    <t>Hawkins, George (1795)</t>
  </si>
  <si>
    <t>Havell, Robert (2)</t>
  </si>
  <si>
    <t>Havell, Robert (1)</t>
  </si>
  <si>
    <t>Haustein, H. (1820)</t>
  </si>
  <si>
    <t>Haussmann, Georges Eugène (Baron)</t>
  </si>
  <si>
    <t>Hausmann, C. (1566)</t>
  </si>
  <si>
    <t>Hauser, Franz (1924)</t>
  </si>
  <si>
    <t>Hauser, Ferdinand (1864)</t>
  </si>
  <si>
    <t>Hauser, Alois (der Ältere)</t>
  </si>
  <si>
    <t>Hauser, Alois (1841)</t>
  </si>
  <si>
    <t>Hauschild, E. (1966)</t>
  </si>
  <si>
    <t>Haughton, Moses (2)</t>
  </si>
  <si>
    <t>Haug, Hans (1563)</t>
  </si>
  <si>
    <t>Hauck, J. (1759)</t>
  </si>
  <si>
    <t>Haubold, W. (1982)</t>
  </si>
  <si>
    <t>Hauberrisser, Georg Joseph von (Ritter)</t>
  </si>
  <si>
    <t>Hasté, Michel (1676)</t>
  </si>
  <si>
    <t>Hastings, Thomas (1860)</t>
  </si>
  <si>
    <t>Hasse, Johann (1659)</t>
  </si>
  <si>
    <t>Hassall, John (1868)</t>
  </si>
  <si>
    <t>Hass, Hans (1493)</t>
  </si>
  <si>
    <t>Hasenauer, Carl von (Freiherr)</t>
  </si>
  <si>
    <t>Hasebroek, Johannes (1)</t>
  </si>
  <si>
    <t>Hase, Wilhelm (1860)</t>
  </si>
  <si>
    <t>Hartz, Hans (1902)</t>
  </si>
  <si>
    <t>Hartwig, Joachim (1781)</t>
  </si>
  <si>
    <t>Hartwig, Heinrich (1923)</t>
  </si>
  <si>
    <t>Hartung, Johann (1821)</t>
  </si>
  <si>
    <t>Hartung, Heinrich (1851)</t>
  </si>
  <si>
    <t>Hartung, Heinrich (1817)</t>
  </si>
  <si>
    <t>Hartung, G. (1872)</t>
  </si>
  <si>
    <t>Hartmann, Wolffgang (1601)</t>
  </si>
  <si>
    <t>Hartmann, Wilhelm (1953)</t>
  </si>
  <si>
    <t>Hartmann, Paul (1683)</t>
  </si>
  <si>
    <t>Hartmann, Joseph (1812)</t>
  </si>
  <si>
    <t>Hartmann, Joseph (1747)</t>
  </si>
  <si>
    <t>Hartmann, Josef (1750)</t>
  </si>
  <si>
    <t>Hartmann, Josef (1674)</t>
  </si>
  <si>
    <t>Hartmann, Johannes (1869)</t>
  </si>
  <si>
    <t>Hartmann, J. (1750)</t>
  </si>
  <si>
    <t>Hartmann, Hans (1913)</t>
  </si>
  <si>
    <t>Hartmann, Hans (1659)</t>
  </si>
  <si>
    <t>Hartmann, Hans (1476)</t>
  </si>
  <si>
    <t>Hartmann, Hans (1425)</t>
  </si>
  <si>
    <t>Hartmann, Gottfried (1736)</t>
  </si>
  <si>
    <t>Hartmann, Franz (1694)</t>
  </si>
  <si>
    <t>Hartmann, Ernst (1857)</t>
  </si>
  <si>
    <t>Hartmann, Erich (1922)</t>
  </si>
  <si>
    <t>Hartmann, E. (1904)</t>
  </si>
  <si>
    <t>Hartmann, Christoph (1670)</t>
  </si>
  <si>
    <t>Hartmann, Carl (1834)</t>
  </si>
  <si>
    <t>Hartmann, Carl (1818)</t>
  </si>
  <si>
    <t>Hartknoch, Johann Friedrich (der Ältere)</t>
  </si>
  <si>
    <t>Hartknoch, Johann Friedrich (der Jüngere)</t>
  </si>
  <si>
    <t>Hart, Thomas (1776)</t>
  </si>
  <si>
    <t>Hart, Robert (1833)</t>
  </si>
  <si>
    <t>Hart, Abraham van der (1747)</t>
  </si>
  <si>
    <t>Harrison, William (1)</t>
  </si>
  <si>
    <t>Harrison, John (der Ältere)</t>
  </si>
  <si>
    <t>Harrison, John (1693)</t>
  </si>
  <si>
    <t>Harrison, Helen (1929)</t>
  </si>
  <si>
    <t>Harrison, Charles (1916)</t>
  </si>
  <si>
    <t>Harris, T. (1834)</t>
  </si>
  <si>
    <t>Harris, John (1793)</t>
  </si>
  <si>
    <t>Harris, John (1686)</t>
  </si>
  <si>
    <t>Harris Nicolas, Nicholas (Sir)</t>
  </si>
  <si>
    <t>Harper, Charles (1667)</t>
  </si>
  <si>
    <t>Harnisch, Carl (1800-1883)</t>
  </si>
  <si>
    <t>Harnier, Wilhelm von (2)</t>
  </si>
  <si>
    <t>Harnier, Wilhelm von (1)</t>
  </si>
  <si>
    <t>Harms, Heinrich (um 1930)</t>
  </si>
  <si>
    <t>Harjes, F. (1847)</t>
  </si>
  <si>
    <t>Hari, Johannes (1)</t>
  </si>
  <si>
    <t>Hargreaves, Thomas (1774)</t>
  </si>
  <si>
    <t>Hardy, Thomas (1757)</t>
  </si>
  <si>
    <t>Hardy, Jean (1653)</t>
  </si>
  <si>
    <t>Hardwick, Thomas (1752)</t>
  </si>
  <si>
    <t>Hardorff, Gerdt (1800)</t>
  </si>
  <si>
    <t>Hardorff, Gerdt (1769)</t>
  </si>
  <si>
    <t>Harding, Samuel (1726)</t>
  </si>
  <si>
    <t>Harding, John (1799)</t>
  </si>
  <si>
    <t>Harding, Edward (1776)</t>
  </si>
  <si>
    <t>Harding, Edward (1755)</t>
  </si>
  <si>
    <t>Harding, Chester (1792)</t>
  </si>
  <si>
    <t>Harder, W. (1951)</t>
  </si>
  <si>
    <t>Harder, Hans (1491)</t>
  </si>
  <si>
    <t>Hansen, Theophilus Edvard (Freiherr)</t>
  </si>
  <si>
    <t>Hansen, Peter (1760)</t>
  </si>
  <si>
    <t>Hansen, Peter (1462)</t>
  </si>
  <si>
    <t>Hansen, M. (1897)</t>
  </si>
  <si>
    <t>Hansen, L. (1840)</t>
  </si>
  <si>
    <t>Hansen, Heinrich (1881)</t>
  </si>
  <si>
    <t>Hansen, Heinrich (1821)</t>
  </si>
  <si>
    <t>Hansen, Hans (1933)</t>
  </si>
  <si>
    <t>Hansen, Hans (1886)</t>
  </si>
  <si>
    <t>Hansen, Hans (1884)</t>
  </si>
  <si>
    <t>Hansen, H. (1789)</t>
  </si>
  <si>
    <t>Hansen, Christian Peter (1803)</t>
  </si>
  <si>
    <t>Hansen, Carl (1874)</t>
  </si>
  <si>
    <t>Hansen, B. (1699)</t>
  </si>
  <si>
    <t>Hansen, Axel (1885)</t>
  </si>
  <si>
    <t>Hansen, Andreas (1846)</t>
  </si>
  <si>
    <t>Hannich, Josef (1909)</t>
  </si>
  <si>
    <t>Hannan, William (1725)</t>
  </si>
  <si>
    <t>Handel-Mazzetti, Eduard von (Freiherr)</t>
  </si>
  <si>
    <t>Hancock, Robert (1730)</t>
  </si>
  <si>
    <t>Hancarville, Pierre François Hugues d' (Chevalier)</t>
  </si>
  <si>
    <t>Hampel, Walter (1922)</t>
  </si>
  <si>
    <t>Hamon, Pierre (1561)</t>
  </si>
  <si>
    <t>Hammerstein, Oscar (1)</t>
  </si>
  <si>
    <t>Hammer, Hans (1878)</t>
  </si>
  <si>
    <t>Hammer, Hans (1820)</t>
  </si>
  <si>
    <t>Hammer, Hans (1440)</t>
  </si>
  <si>
    <t>Hamm, M. (1876)</t>
  </si>
  <si>
    <t>Hamilton, William (1900)</t>
  </si>
  <si>
    <t>Hamilton, William (1751-1801)</t>
  </si>
  <si>
    <t>Hamilton, William (1751)</t>
  </si>
  <si>
    <t>Hamilton, James (1640)</t>
  </si>
  <si>
    <t>Hamerani, Giovanni (1763)</t>
  </si>
  <si>
    <t>Halsig, F. (1878)</t>
  </si>
  <si>
    <t>Hals, Frans (1618)</t>
  </si>
  <si>
    <t>Hals, Frans (1582)</t>
  </si>
  <si>
    <t>Halms, H. (1909)</t>
  </si>
  <si>
    <t>Hallervord, Martin (1646)</t>
  </si>
  <si>
    <t>Haller, Wilhelm (1884)</t>
  </si>
  <si>
    <t>Haller, Wilhelm (1873)</t>
  </si>
  <si>
    <t>Haller, Joseph (1716)</t>
  </si>
  <si>
    <t>Haller, Johann (1479)</t>
  </si>
  <si>
    <t>Haller, J. (1856)</t>
  </si>
  <si>
    <t>Hall, Thomas (1772)</t>
  </si>
  <si>
    <t>Hall, Sidney (1788)</t>
  </si>
  <si>
    <t>Hall, John (1739)</t>
  </si>
  <si>
    <t>Hall, Henry Bryan (1850)</t>
  </si>
  <si>
    <t>Hall, Henry Bryan (1808)</t>
  </si>
  <si>
    <t>Hall, Charles (1720)</t>
  </si>
  <si>
    <t>Halder, Hans (1450)</t>
  </si>
  <si>
    <t>Halbritter, Gerhard (1955)</t>
  </si>
  <si>
    <t>Hal, ? von (1451/1500)</t>
  </si>
  <si>
    <t>Haindl, Friedrich (junior)</t>
  </si>
  <si>
    <t>Hailer, Daniel (1)</t>
  </si>
  <si>
    <t>Haider, Hans (1474)</t>
  </si>
  <si>
    <t>Haider, Hans (1395)</t>
  </si>
  <si>
    <t>Haider, Franz (1860)</t>
  </si>
  <si>
    <t>Haid, Johann Georg (1747)</t>
  </si>
  <si>
    <t>Haid, Johann Georg (1720)</t>
  </si>
  <si>
    <t>Hahn, Willy (1887)</t>
  </si>
  <si>
    <t>Hahn, Willi (1920)</t>
  </si>
  <si>
    <t>Hahn, Karl (1927)</t>
  </si>
  <si>
    <t>Hahn, Karl (1892)</t>
  </si>
  <si>
    <t>Hahn, Julius (1865)</t>
  </si>
  <si>
    <t>Hahn, Hermann (1868)</t>
  </si>
  <si>
    <t>Hahn, Hermann (1570)</t>
  </si>
  <si>
    <t>Hahn, E. (1863)</t>
  </si>
  <si>
    <t>Hahn, D. (1872)</t>
  </si>
  <si>
    <t>Hahn, Christian (1820)</t>
  </si>
  <si>
    <t>Hahn, Albert (1877)</t>
  </si>
  <si>
    <t>Hagn, L. (1835)</t>
  </si>
  <si>
    <t>Hagenbuch, Caspar (der Ältere)</t>
  </si>
  <si>
    <t>Hagenbuch, Caspar (2)</t>
  </si>
  <si>
    <t>Hagenbuch, Caspar (1500)</t>
  </si>
  <si>
    <t>Hagen, Georg (1922)</t>
  </si>
  <si>
    <t>Hagen, Christian (1630)</t>
  </si>
  <si>
    <t>Hagen, Alexander (1827)</t>
  </si>
  <si>
    <t>Hagemann, K. (1881)</t>
  </si>
  <si>
    <t>Hagelberg, W. (1926)</t>
  </si>
  <si>
    <t>Hafner, Melchior (2)</t>
  </si>
  <si>
    <t>Hafner, Melchior (1)</t>
  </si>
  <si>
    <t>Haffner, W. (1781)</t>
  </si>
  <si>
    <t>Haenger, Max (1874)</t>
  </si>
  <si>
    <t>Haen, David de (?)</t>
  </si>
  <si>
    <t>Haen, David de (1602)</t>
  </si>
  <si>
    <t>Haen, Abraham de (1707)</t>
  </si>
  <si>
    <t>Haen, Abraham de (1638)</t>
  </si>
  <si>
    <t>Haecht, Willem van (2)</t>
  </si>
  <si>
    <t>Haecht, Willem van (1)</t>
  </si>
  <si>
    <t>Haddon, John (1)</t>
  </si>
  <si>
    <t>Hackhofer, Josef (1868)</t>
  </si>
  <si>
    <t>Hackhofer, Josef (1863)</t>
  </si>
  <si>
    <t>Hacker, C. (1825)</t>
  </si>
  <si>
    <t>Hack, Jan (2)</t>
  </si>
  <si>
    <t>Habrecht, Isaak (3)</t>
  </si>
  <si>
    <t>Habrecht, Isaac (2)</t>
  </si>
  <si>
    <t>Habert, Nicolas (1650)</t>
  </si>
  <si>
    <t>Habermann, Hugo von (1849)</t>
  </si>
  <si>
    <t>Haase, Hermann (1862)</t>
  </si>
  <si>
    <t>Haase, H. (1851)</t>
  </si>
  <si>
    <t>Haase, Gottlieb (1763)</t>
  </si>
  <si>
    <t>Haase, Christian (1722)</t>
  </si>
  <si>
    <t>Haase, Carl Gottfried (1723)</t>
  </si>
  <si>
    <t>Haas, Wilhelm (1741)</t>
  </si>
  <si>
    <t>Haas, Wilhelm (1698)</t>
  </si>
  <si>
    <t>Haas, Siegfried (1921)</t>
  </si>
  <si>
    <t>Haas, P. (1988)</t>
  </si>
  <si>
    <t>Haas, Michael (1663)</t>
  </si>
  <si>
    <t>Haas, Karl (1860)</t>
  </si>
  <si>
    <t>Haas, Georg (1751)</t>
  </si>
  <si>
    <t>Haas, Georg (1523)</t>
  </si>
  <si>
    <t>Haas, F. (1953)</t>
  </si>
  <si>
    <t>Haas, Ernst (1921)</t>
  </si>
  <si>
    <t>Haarmann, Eberhard (1736)</t>
  </si>
  <si>
    <t>Haag, Johann (1734)</t>
  </si>
  <si>
    <t>Haag, August (1850)</t>
  </si>
  <si>
    <t>Gürtner, Franz (1956)</t>
  </si>
  <si>
    <t>Günther, Samuel (1700)</t>
  </si>
  <si>
    <t>Günther, Samuel (1659)</t>
  </si>
  <si>
    <t>Günther, Paul (1951)</t>
  </si>
  <si>
    <t>Günther, Paul (1938)</t>
  </si>
  <si>
    <t>Günther, Paul (1908)</t>
  </si>
  <si>
    <t>Günther, Paul (1727)</t>
  </si>
  <si>
    <t>Günther, Paul (1590)</t>
  </si>
  <si>
    <t>Günther, Max (1932)</t>
  </si>
  <si>
    <t>Günther, Karl-Heinz (1977)</t>
  </si>
  <si>
    <t>Günther, Karl-Heinz (1937)</t>
  </si>
  <si>
    <t>Günther, Johann (1542)</t>
  </si>
  <si>
    <t>Günther, Hermann (1910)</t>
  </si>
  <si>
    <t>Günther, Hermann (1868)</t>
  </si>
  <si>
    <t>Günther, Georg (1775)</t>
  </si>
  <si>
    <t>Günther, Chr. (1780)</t>
  </si>
  <si>
    <t>Götzinger, Hans (1497)</t>
  </si>
  <si>
    <t>Götzenberger, Theodor (1807-1875)</t>
  </si>
  <si>
    <t>Götze, Wilhelm (1881)</t>
  </si>
  <si>
    <t>Götze, Wilhelm (1871)</t>
  </si>
  <si>
    <t>Götze, Martin (1865)</t>
  </si>
  <si>
    <t>Götz, Th. (1852)</t>
  </si>
  <si>
    <t>Götz, Sebastian (1604)</t>
  </si>
  <si>
    <t>Götz, Hermann (1848)</t>
  </si>
  <si>
    <t>Görling, R. (1910)</t>
  </si>
  <si>
    <t>Görlin, Johann (1673)</t>
  </si>
  <si>
    <t>Görlin, Johann (1633)</t>
  </si>
  <si>
    <t>Göhring, Karl (1888)</t>
  </si>
  <si>
    <t>Göhre, A. (1910)</t>
  </si>
  <si>
    <t>Göding, Heinrich (1571)</t>
  </si>
  <si>
    <t>Göding, Heinrich (1531)</t>
  </si>
  <si>
    <t>Göbel, Gottlieb (Witwe)</t>
  </si>
  <si>
    <t>Gómez, Antonio (1922)</t>
  </si>
  <si>
    <t>Gómez, Antonio (1775)</t>
  </si>
  <si>
    <t>Géruzet, Jules (1860)</t>
  </si>
  <si>
    <t>Gérin, Michel (1704)</t>
  </si>
  <si>
    <t>Gérard, Michel (1938)</t>
  </si>
  <si>
    <t>Gérard, François (1770-1837)</t>
  </si>
  <si>
    <t>Gérard, E. (1836)</t>
  </si>
  <si>
    <t>Gérard, E. (1800)</t>
  </si>
  <si>
    <t>Gärtner, Jörg (1520)</t>
  </si>
  <si>
    <t>Gärtner, Hans (1510)</t>
  </si>
  <si>
    <t>Gärtner, Georg (der Jüngere)</t>
  </si>
  <si>
    <t>Gärtner, Friedrich von (1791)</t>
  </si>
  <si>
    <t>Gärtner, Friedrich (1824)</t>
  </si>
  <si>
    <t>Gärtner, Christian (1679)</t>
  </si>
  <si>
    <t>Gärtner, C. (1843)</t>
  </si>
  <si>
    <t>Gärtner, Adolf (1927)</t>
  </si>
  <si>
    <t>Gálvez, Juan (1774)</t>
  </si>
  <si>
    <t>Gysin, Alexander(?)</t>
  </si>
  <si>
    <t>Gwynn, John (1713)</t>
  </si>
  <si>
    <t>Guérineau, René (1652)</t>
  </si>
  <si>
    <t>Guérard, Nicolas (1680)</t>
  </si>
  <si>
    <t>Guérard, Nicolas (1648)</t>
  </si>
  <si>
    <t>Guérard, Eugène (1821</t>
  </si>
  <si>
    <t>Guémied, Louis Etienne (1816)</t>
  </si>
  <si>
    <t>Guzzi, Giuseppe (1834)</t>
  </si>
  <si>
    <t>Guyot, Laurent (1756)</t>
  </si>
  <si>
    <t>Guyot, Claude (1588)</t>
  </si>
  <si>
    <t>Gutbrecht, Matthäus (der Ältere)</t>
  </si>
  <si>
    <t>Gustav, O. (1933)</t>
  </si>
  <si>
    <t>Gundelach, Matthäus (1566)</t>
  </si>
  <si>
    <t>Gumpp, Johann Martin (der Ältere)</t>
  </si>
  <si>
    <t>Gumpp, Johann Martin (der Jüngere)</t>
  </si>
  <si>
    <t>Gumpp, Christof (der Jüngere)</t>
  </si>
  <si>
    <t>Guiramand, Jean (1505)</t>
  </si>
  <si>
    <t>Guillén, Diego (1540)</t>
  </si>
  <si>
    <t>Guillén, Diego (1521)</t>
  </si>
  <si>
    <t>Guillet, Jean François (1752)</t>
  </si>
  <si>
    <t>Guillemot, Pierre (1632)</t>
  </si>
  <si>
    <t>Guillemard, Henri (2)</t>
  </si>
  <si>
    <t>Guillaume, Emile (1867)</t>
  </si>
  <si>
    <t>Guillain, Simon (1618)</t>
  </si>
  <si>
    <t>Guillain, Simon (1581)</t>
  </si>
  <si>
    <t>Guidotti, Francesco (1601)</t>
  </si>
  <si>
    <t>Guidi, Pietro (1861)</t>
  </si>
  <si>
    <t>Guidi, Pietro (1490)</t>
  </si>
  <si>
    <t>Guidi, Giuseppe (1812)</t>
  </si>
  <si>
    <t>Guidi, Giovanni (der Ältere)</t>
  </si>
  <si>
    <t>Guidi, Giovanni (1470)</t>
  </si>
  <si>
    <t>Guida, Giovanni(1837)</t>
  </si>
  <si>
    <t>Guibert, François (1786)</t>
  </si>
  <si>
    <t>Guerrini, Giovanni (1887)</t>
  </si>
  <si>
    <t>Guerrero, Antonio (1777)</t>
  </si>
  <si>
    <t>Guerra, Giuseppe (2)</t>
  </si>
  <si>
    <t>Guerra, Giovanni Andrea (1624)</t>
  </si>
  <si>
    <t>Guerra, Giovanni (1540)</t>
  </si>
  <si>
    <t>Guebels, Jacques (1580)</t>
  </si>
  <si>
    <t>Gudmundsson, Sigurdur (1942)</t>
  </si>
  <si>
    <t>Gudewerdt, Hans (der Ältere)</t>
  </si>
  <si>
    <t>Gudewerdt, Hans (2)</t>
  </si>
  <si>
    <t>Gudewerdt, Hans (1640)</t>
  </si>
  <si>
    <t>Gudenberg, Wolff von (Baron)</t>
  </si>
  <si>
    <t>Gucht, John van der (1699)</t>
  </si>
  <si>
    <t>Gucht, Gerard van der (1696)</t>
  </si>
  <si>
    <t>Guardi, Francesco (1712)</t>
  </si>
  <si>
    <t>Gualandi, Giuseppe (1866)</t>
  </si>
  <si>
    <t>Grütter, Hans (1571)</t>
  </si>
  <si>
    <t>Grüter, Johannes (1976)</t>
  </si>
  <si>
    <t>Grünewald, Hans (1440)</t>
  </si>
  <si>
    <t>Grüneberg, Joh. Wilhelm (1782)</t>
  </si>
  <si>
    <t>Grünberger, Jonas (1560)</t>
  </si>
  <si>
    <t>Grünberger, G. (1742)</t>
  </si>
  <si>
    <t>Grün, Ernst (1936)</t>
  </si>
  <si>
    <t>Grätz, Th. (1916)</t>
  </si>
  <si>
    <t>Gräf, C. (1869)</t>
  </si>
  <si>
    <t>Gruter, Johannes (1486)</t>
  </si>
  <si>
    <t>Gruner, Lorenz (3)</t>
  </si>
  <si>
    <t>Gruner, Karl (1901)</t>
  </si>
  <si>
    <t>Gruner, G. (1962)</t>
  </si>
  <si>
    <t>Grundler, Marcus (1618)</t>
  </si>
  <si>
    <t>Grue, Francesco Antonio Saverio (2)</t>
  </si>
  <si>
    <t>Grue, Francesco Antonio (1686)</t>
  </si>
  <si>
    <t>Grudda, Carin (1967)</t>
  </si>
  <si>
    <t>Gruber, Thomas (1951)</t>
  </si>
  <si>
    <t>Gruber, K. (1838)</t>
  </si>
  <si>
    <t>Gruber, Esaias (der Ältere)</t>
  </si>
  <si>
    <t>Gruber, Esaias (der Jüngere)</t>
  </si>
  <si>
    <t>Großn, Henning (der Jüngere)</t>
  </si>
  <si>
    <t>Große, F. (1891)</t>
  </si>
  <si>
    <t>Groß, Wilhelm (1883)</t>
  </si>
  <si>
    <t>Groß, W. (1900)</t>
  </si>
  <si>
    <t>Groß, Paul (1873)</t>
  </si>
  <si>
    <t>Groß, N. (1600)</t>
  </si>
  <si>
    <t>Groß, Karl (1869)</t>
  </si>
  <si>
    <t>Groß, Johann Michael (1673)</t>
  </si>
  <si>
    <t>Groß, Johann Adam (der Ältere)</t>
  </si>
  <si>
    <t>Groß, Johann Adam (der Jüngere)</t>
  </si>
  <si>
    <t>Groß, Johann Adam (3)</t>
  </si>
  <si>
    <t>Groß, H. (1930)</t>
  </si>
  <si>
    <t>Groß, Friedrich (1569)</t>
  </si>
  <si>
    <t>Groß, Christoph (1551)</t>
  </si>
  <si>
    <t>Grott, Th. (1890)</t>
  </si>
  <si>
    <t>Groth, Bruno (1905)</t>
  </si>
  <si>
    <t>Grosse, Henning (1635)</t>
  </si>
  <si>
    <t>Grosse, Henning (1582)</t>
  </si>
  <si>
    <t>Grosse, Henning (1553)</t>
  </si>
  <si>
    <t>Gross, W. (1907)</t>
  </si>
  <si>
    <t>Gross, R. (1840)</t>
  </si>
  <si>
    <t>Gross, H. (1920)</t>
  </si>
  <si>
    <t>Gross, Friedrich (1939</t>
  </si>
  <si>
    <t>Gros, Jacques (1858)</t>
  </si>
  <si>
    <t>Groppo, Antonio (1729)</t>
  </si>
  <si>
    <t>Groppelli, Marino (1700)</t>
  </si>
  <si>
    <t>Groppelli, Marino (1664)</t>
  </si>
  <si>
    <t>Groppelli, Marino (1662)</t>
  </si>
  <si>
    <t>Groppelli, Marino (1595)</t>
  </si>
  <si>
    <t>Groot, Johannes de (1650)</t>
  </si>
  <si>
    <t>Groot, Jan de (1757)</t>
  </si>
  <si>
    <t>Groll, Andreas (1850)</t>
  </si>
  <si>
    <t>Grohmann, A. (Narwa)</t>
  </si>
  <si>
    <t>Grimm, Max (1925)</t>
  </si>
  <si>
    <t>Grimm, A. (1911)</t>
  </si>
  <si>
    <t>Grimm, A. (1907)</t>
  </si>
  <si>
    <t>Grimaldi, Francesco (Fra)</t>
  </si>
  <si>
    <t>Grimaldi, Carlo (1697)</t>
  </si>
  <si>
    <t>Grill, Balthasar (1568)</t>
  </si>
  <si>
    <t>Grigor'ev, Boris (1886)</t>
  </si>
  <si>
    <t>Grignion, Charles (1716)</t>
  </si>
  <si>
    <t>Grignion, Charles (1)</t>
  </si>
  <si>
    <t>Griffoni, Carlo (Fra)</t>
  </si>
  <si>
    <t>Griffith, Moses (1747)</t>
  </si>
  <si>
    <t>Griffin, William (1758)</t>
  </si>
  <si>
    <t>Griffier, Jan (der Ältere)</t>
  </si>
  <si>
    <t>Griffier, Jan (der Jüngere)</t>
  </si>
  <si>
    <t>Griesser, Paul (1894)</t>
  </si>
  <si>
    <t>Gricci, Giuseppe (1744)</t>
  </si>
  <si>
    <t>Gribelin, Simon (2)</t>
  </si>
  <si>
    <t>Greve, Jan (1553)</t>
  </si>
  <si>
    <t>Greuter, Sebastian (1672)</t>
  </si>
  <si>
    <t>Greuter, Elias (der Ältere)</t>
  </si>
  <si>
    <t>Grethmann, Ludwig (1846)</t>
  </si>
  <si>
    <t>Greppi, Giovanni (1884)</t>
  </si>
  <si>
    <t>Grenier, Louis (1733)</t>
  </si>
  <si>
    <t>Grenier, Louis (1)</t>
  </si>
  <si>
    <t>Greiner, H. (1840)</t>
  </si>
  <si>
    <t>Greiner, Daniel (1872)</t>
  </si>
  <si>
    <t>Greig, John (1800)</t>
  </si>
  <si>
    <t>Gregorio, Giovanni di (1609)</t>
  </si>
  <si>
    <t>Gregori, Carlo (1702)</t>
  </si>
  <si>
    <t>Gregori, Antonio (1772)</t>
  </si>
  <si>
    <t>Gregoire, G. (1736)</t>
  </si>
  <si>
    <t>Greff, Ieronimus (1502)</t>
  </si>
  <si>
    <t>Greenwood, John (1727)</t>
  </si>
  <si>
    <t>Green, J. (1797)</t>
  </si>
  <si>
    <t>Green, F. (1797)</t>
  </si>
  <si>
    <t>Greef, Jan de (1784)</t>
  </si>
  <si>
    <t>Grech, Giuseppe (1783)</t>
  </si>
  <si>
    <t>Greatbatch, William (1790)</t>
  </si>
  <si>
    <t>Grazioli, Francesco (1468)</t>
  </si>
  <si>
    <t>Graziani, Ercole (1688)</t>
  </si>
  <si>
    <t>Graziani, Ercole (1651)</t>
  </si>
  <si>
    <t>Gray, James (1813)</t>
  </si>
  <si>
    <t>Graves, Robert (1798)</t>
  </si>
  <si>
    <t>Grave, Jan de (1923)</t>
  </si>
  <si>
    <t>Grave, Hans (1549)</t>
  </si>
  <si>
    <t>Grau, Otto (1913)</t>
  </si>
  <si>
    <t>Grassi, Giovanni (1788)</t>
  </si>
  <si>
    <t>Grassi, Giorgio (1801)</t>
  </si>
  <si>
    <t>Grassi, Francesco (1722)</t>
  </si>
  <si>
    <t>Grappin, Jean (1510)</t>
  </si>
  <si>
    <t>Granier, Pierre (1635)</t>
  </si>
  <si>
    <t>Granger, Geneviève (1877)</t>
  </si>
  <si>
    <t>Grandi, Giovanni Battista (1643)</t>
  </si>
  <si>
    <t>Grandi, Giovanni (1787)</t>
  </si>
  <si>
    <t>Grandi, Carlo (1729)</t>
  </si>
  <si>
    <t>Graham, Robert (1938)</t>
  </si>
  <si>
    <t>Graham, John (2)</t>
  </si>
  <si>
    <t>Graff, Anton (1736)</t>
  </si>
  <si>
    <t>Graf, Urs (der Ältere)</t>
  </si>
  <si>
    <t>Graf, Salomon (1720)</t>
  </si>
  <si>
    <t>Graf, Rudolf (1981)</t>
  </si>
  <si>
    <t>Graf, Rudolf (1936)</t>
  </si>
  <si>
    <t>Graf, Karl (1902)</t>
  </si>
  <si>
    <t>Graf, J. (1837)</t>
  </si>
  <si>
    <t>Graf, Hans Heinrich (1611)</t>
  </si>
  <si>
    <t>Graf, H. (1927)</t>
  </si>
  <si>
    <t>Graf, Franz (1880)</t>
  </si>
  <si>
    <t>Graef, Hans (1909)</t>
  </si>
  <si>
    <t>Gradl, Hermann (1883)</t>
  </si>
  <si>
    <t>Gradl, Hermann (1869)</t>
  </si>
  <si>
    <t>Grabner, J. (1950)</t>
  </si>
  <si>
    <t>Graaf, Hans Heinrich (1635)</t>
  </si>
  <si>
    <t>Govaerts, Léon (1860)</t>
  </si>
  <si>
    <t>Gouy, de (1786)</t>
  </si>
  <si>
    <t>Gourmont, Jean de (2)</t>
  </si>
  <si>
    <t>Gourmont, Jean de (1)</t>
  </si>
  <si>
    <t>Gourdelle, Pierre (1530)</t>
  </si>
  <si>
    <t>Goullons, Jacques (1662)</t>
  </si>
  <si>
    <t>Goujon, Jean (1667)</t>
  </si>
  <si>
    <t>Goujon, Jean (1549)</t>
  </si>
  <si>
    <t>Goujon, Jean (1510)</t>
  </si>
  <si>
    <t>Gough, J. (1829)</t>
  </si>
  <si>
    <t>Goubau, Antoni (1)</t>
  </si>
  <si>
    <t>Gottwald, R. (1913)</t>
  </si>
  <si>
    <t>Gottschalk, Ernst (1877)</t>
  </si>
  <si>
    <t>Gottlieb, Moritz (1856)</t>
  </si>
  <si>
    <t>Gossmann, Max (1901)</t>
  </si>
  <si>
    <t>Gosse, Pierre (der Ältere)</t>
  </si>
  <si>
    <t>Gosse, Pierre (der Jüngere)</t>
  </si>
  <si>
    <t>Gossaert, Jan (Mabuse)</t>
  </si>
  <si>
    <t>Goos, Pieter (1594)</t>
  </si>
  <si>
    <t>Goodman, Henry (1830)</t>
  </si>
  <si>
    <t>González, Roberta (1924)</t>
  </si>
  <si>
    <t>González, Julio (1876)</t>
  </si>
  <si>
    <t>González, Juan (1868)</t>
  </si>
  <si>
    <t>González, Juan (1631)</t>
  </si>
  <si>
    <t>González, Juan (1589)</t>
  </si>
  <si>
    <t>González, Juan (1581)</t>
  </si>
  <si>
    <t>González Velázquez, Antonio (1)</t>
  </si>
  <si>
    <t>Gonzaga, Gottardo (1798)</t>
  </si>
  <si>
    <t>Gonzaga, Gottardo (1751)</t>
  </si>
  <si>
    <t>Golubev, Dmitrij (1750)</t>
  </si>
  <si>
    <t>Goltzius, Jacob (1535)</t>
  </si>
  <si>
    <t>Gole, Jacob (1647)</t>
  </si>
  <si>
    <t>Goldschmid, Hans (1451)</t>
  </si>
  <si>
    <t>Gold, P. (1800)</t>
  </si>
  <si>
    <t>Gola, Emilio (Conte)</t>
  </si>
  <si>
    <t>Goez, Joseph Franz von (Freiherr)</t>
  </si>
  <si>
    <t>Goetzl, Joseph (1740)</t>
  </si>
  <si>
    <t>Goetze, Otto (1868)</t>
  </si>
  <si>
    <t>Goetze, Otto (1832)</t>
  </si>
  <si>
    <t>Goetz, Peter (1917)</t>
  </si>
  <si>
    <t>Goetz, Hermann (1848)</t>
  </si>
  <si>
    <t>Goetz, Bernhard (1838)</t>
  </si>
  <si>
    <t>Goettlich, P. (1601)</t>
  </si>
  <si>
    <t>Goetgen, J. (1581)</t>
  </si>
  <si>
    <t>Godfroy, Clair (der Ältere)</t>
  </si>
  <si>
    <t>Godden, John (1801)</t>
  </si>
  <si>
    <t>Godard, Pierre François (1797)</t>
  </si>
  <si>
    <t>Godard, Pierre François (1768)</t>
  </si>
  <si>
    <t>Godard, A. (1838)</t>
  </si>
  <si>
    <t>Gobert, Thomas (1638)</t>
  </si>
  <si>
    <t>Gobert, Thomas (1638 Architekt)</t>
  </si>
  <si>
    <t>Gnauth, Adolf (1840)</t>
  </si>
  <si>
    <t>Gnauth, Adolf (1812)</t>
  </si>
  <si>
    <t>Gmelch, Franz Paul (?)</t>
  </si>
  <si>
    <t>Glück, Hans (1513)</t>
  </si>
  <si>
    <t>Glöckler, Johann Daniel (1625)</t>
  </si>
  <si>
    <t>Glover, John (junior)</t>
  </si>
  <si>
    <t>Glover, John (1767)</t>
  </si>
  <si>
    <t>Glover, George (1634)</t>
  </si>
  <si>
    <t>Glocker, Johann (1690)</t>
  </si>
  <si>
    <t>Glockendon, Nikolaus (der Ältere)</t>
  </si>
  <si>
    <t>Glockendon, Georg (der Ältere)</t>
  </si>
  <si>
    <t>Glockendon, Albrecht (1515)</t>
  </si>
  <si>
    <t>Gleßkher, Justus (1620)</t>
  </si>
  <si>
    <t>Gleichen-Russwurm, Heinrich Ludwig (Freiherr)</t>
  </si>
  <si>
    <t>Gleditsch, Johann Friedrich (der Ältere)</t>
  </si>
  <si>
    <t>Gleditsch, Johann Friedrich (der Jüngere)</t>
  </si>
  <si>
    <t>Glass, James W. (1825)</t>
  </si>
  <si>
    <t>Glasfachschule Steinschönau, Adolf Beckert (Böhmen)</t>
  </si>
  <si>
    <t>Glaser, L. (1838)</t>
  </si>
  <si>
    <t>Glaser, Johann Christoph (1684)</t>
  </si>
  <si>
    <t>Glaser, Johann Christoph (1652)</t>
  </si>
  <si>
    <t>Giusti, Giuseppe (1872)</t>
  </si>
  <si>
    <t>Giusti, Giuseppe (1829)</t>
  </si>
  <si>
    <t>Giusti, Giovanni Battista (1677)</t>
  </si>
  <si>
    <t>Giusi?, F. (1767)</t>
  </si>
  <si>
    <t>Giusi, F. (1767)</t>
  </si>
  <si>
    <t>Giuliari, Bartolommeo (Conte)</t>
  </si>
  <si>
    <t>Giuliano, G. (1705)</t>
  </si>
  <si>
    <t>Giuliano, Carlo (1831)</t>
  </si>
  <si>
    <t>Giuliani, Francesco (1825)</t>
  </si>
  <si>
    <t>Giudici, Giuseppe (1794)</t>
  </si>
  <si>
    <t>Giudice, Luigi del (1777)</t>
  </si>
  <si>
    <t>Giudice, Filippo del (1706)</t>
  </si>
  <si>
    <t>Gitschmann, Hans (1480)</t>
  </si>
  <si>
    <t>Giroux, André (1801)</t>
  </si>
  <si>
    <t>Giraud, Eugène (1806)</t>
  </si>
  <si>
    <t>Giraud, Charles (1819)</t>
  </si>
  <si>
    <t>Girardet, Paul (1821)</t>
  </si>
  <si>
    <t>Girardet, Jean (1709)</t>
  </si>
  <si>
    <t>Girardet, Charles (1780)</t>
  </si>
  <si>
    <t>Girardet, Alexandre (1767)</t>
  </si>
  <si>
    <t>Girard, Jean (1639)</t>
  </si>
  <si>
    <t>Girard, François (1787)</t>
  </si>
  <si>
    <t>Giralte, Francisco (1518)</t>
  </si>
  <si>
    <t>Giraldon, Adolphe (1839)</t>
  </si>
  <si>
    <t>Gipfel, Gabriel (1590)</t>
  </si>
  <si>
    <t>Gipfel, Gabriel (1555)</t>
  </si>
  <si>
    <t>Giovanni, Luigi Di (1856)</t>
  </si>
  <si>
    <t>Giovanni, Alberti (1558)</t>
  </si>
  <si>
    <t>Giorlani, Viktor (1900)</t>
  </si>
  <si>
    <t>Giorgi, Giovanni (1684)</t>
  </si>
  <si>
    <t>Giordani, Giovanni (1708)</t>
  </si>
  <si>
    <t>Giolfino, Niccolò (2)</t>
  </si>
  <si>
    <t>Giolfino, Niccolò (1)</t>
  </si>
  <si>
    <t>Giolfi, Antonio (Abate)</t>
  </si>
  <si>
    <t>Giocondo, Domenico (Fra)</t>
  </si>
  <si>
    <t>Ginori, Carlo (Marchese)</t>
  </si>
  <si>
    <t>Ginori, Carlo (1702)</t>
  </si>
  <si>
    <t>Gini, Cesare Massimiliano (Conte)</t>
  </si>
  <si>
    <t>Giltlinger, Gumpolt (der Ältere)</t>
  </si>
  <si>
    <t>Gilson, Jean (1912)</t>
  </si>
  <si>
    <t>Gilpin, William (1724)</t>
  </si>
  <si>
    <t>Gillot, Claude (1673)</t>
  </si>
  <si>
    <t>Gilliéron, Emile (1851)</t>
  </si>
  <si>
    <t>Giles, John (1963)</t>
  </si>
  <si>
    <t>Gilardi, Pietro (1677)</t>
  </si>
  <si>
    <t>Gilardi, Giuseppe (1661)</t>
  </si>
  <si>
    <t>Gilardi, Giovanni (1649)</t>
  </si>
  <si>
    <t>Gilardi, Domenico (1785)</t>
  </si>
  <si>
    <t>Gil, Antonio (1440)</t>
  </si>
  <si>
    <t>Gil de Hontañón, Juan (1490)</t>
  </si>
  <si>
    <t>Gigl, Matthias (2)</t>
  </si>
  <si>
    <t>Gigl, Hans Georg (1710)</t>
  </si>
  <si>
    <t>Gigl, Anton (2)</t>
  </si>
  <si>
    <t>Gigl, Anton (1)</t>
  </si>
  <si>
    <t>Giesel, Hermann (1847)</t>
  </si>
  <si>
    <t>Gieseke, E. (1820)</t>
  </si>
  <si>
    <t>Giesecke, Wilhelm (1854)</t>
  </si>
  <si>
    <t>Giesecke, H. (1910)</t>
  </si>
  <si>
    <t>Gier, H. (1900)</t>
  </si>
  <si>
    <t>Gier, C. (1695)</t>
  </si>
  <si>
    <t>Gibson, Thomas (1680)</t>
  </si>
  <si>
    <t>Gibson, John (1790)</t>
  </si>
  <si>
    <t>Giarola, Giovanni (1523)</t>
  </si>
  <si>
    <t>Giannini, Carlo (1747)</t>
  </si>
  <si>
    <t>Ghislandi, Vittore (Fra)</t>
  </si>
  <si>
    <t>Ghini, G. (1846)</t>
  </si>
  <si>
    <t>Ghiberti, Vittorio (1)</t>
  </si>
  <si>
    <t>Ghezzi, Giuseppe (1634)</t>
  </si>
  <si>
    <t>Ghezzi, Giovanni (2)</t>
  </si>
  <si>
    <t>Ghezzi, Giovanni (1)</t>
  </si>
  <si>
    <t>Ghezzi, Alessandro (1861)</t>
  </si>
  <si>
    <t>Gheyn, Peeter van den (1)</t>
  </si>
  <si>
    <t>Gheyn, Jan van den (1537)</t>
  </si>
  <si>
    <t>Gheyn, Jacques de (1596)</t>
  </si>
  <si>
    <t>Gheyn, Jacques de (1565)</t>
  </si>
  <si>
    <t>Gheyn, Jacques de (1537)</t>
  </si>
  <si>
    <t>Gherardini, Giuseppe (1795)</t>
  </si>
  <si>
    <t>Gherardi, Giuseppe (1790)</t>
  </si>
  <si>
    <t>Geßner, Hans Jakob (1527)</t>
  </si>
  <si>
    <t>Geßler, Georg (1569)</t>
  </si>
  <si>
    <t>Geyling, Carl (1814)</t>
  </si>
  <si>
    <t>Geyer, Wilhelm (1900)</t>
  </si>
  <si>
    <t>Geyer, Rudolf (1884)</t>
  </si>
  <si>
    <t>Geyer, Martin (1726)</t>
  </si>
  <si>
    <t>Geyer, Karl (1858)</t>
  </si>
  <si>
    <t>Geyer, Johann (1842)</t>
  </si>
  <si>
    <t>Geyer, Johann (1807)</t>
  </si>
  <si>
    <t>Geyer, Johann (1686)</t>
  </si>
  <si>
    <t>Geyer, Elisabeth (1907)</t>
  </si>
  <si>
    <t>Geyer, Elias von (1764)</t>
  </si>
  <si>
    <t>Geyer, Elias (1560)</t>
  </si>
  <si>
    <t>Geyer, Claudius (1932)</t>
  </si>
  <si>
    <t>Geyer, Andreas (1712)</t>
  </si>
  <si>
    <t>Gessner, Walter (1964)</t>
  </si>
  <si>
    <t>Gessner, Konrad (1764)</t>
  </si>
  <si>
    <t>Gessner, Jacob (1855)</t>
  </si>
  <si>
    <t>Gessner, Hans Jakob (1677)</t>
  </si>
  <si>
    <t>Gessner, Hans Heinrich (1590)</t>
  </si>
  <si>
    <t>Gessner, Conrad (1516)</t>
  </si>
  <si>
    <t>Gessner, Christian Friedrich (1701)</t>
  </si>
  <si>
    <t>Gesing, W. (1876)</t>
  </si>
  <si>
    <t>Gerz, Simon Peter (1)</t>
  </si>
  <si>
    <t>Gervais, Eugène (1846)</t>
  </si>
  <si>
    <t>Gerson, Hans (1881)</t>
  </si>
  <si>
    <t>Geroldt, Jakob (1652)</t>
  </si>
  <si>
    <t>Gerold, Carl (Sohn)</t>
  </si>
  <si>
    <t>Gerold, A. (1887)</t>
  </si>
  <si>
    <t>Germain, Pierre (1703)</t>
  </si>
  <si>
    <t>Germain, Louis (1733)</t>
  </si>
  <si>
    <t>Germain, ? (1501/1800)</t>
  </si>
  <si>
    <t>Gerlach, Melchior (1562)</t>
  </si>
  <si>
    <t>Gerlach, Hans (1930)</t>
  </si>
  <si>
    <t>Gerlach, Georg (1874)</t>
  </si>
  <si>
    <t>Gerhardt, Heinrich (1848)</t>
  </si>
  <si>
    <t>Gerhardt, Heinrich (1823)</t>
  </si>
  <si>
    <t>Gerhardt, Fritz (1828)</t>
  </si>
  <si>
    <t>Gerhardt, F. (1951)</t>
  </si>
  <si>
    <t>Gerhardt, E. (1893)</t>
  </si>
  <si>
    <t>Gerhardt, E. (1832)</t>
  </si>
  <si>
    <t>Gerhard, Jürgen (1947)</t>
  </si>
  <si>
    <t>Gerhard, Heinrich (1589)</t>
  </si>
  <si>
    <t>Gerhard, Friedrich (1851)</t>
  </si>
  <si>
    <t>Gergely, Imre (1868)</t>
  </si>
  <si>
    <t>Gerbl, (1950)</t>
  </si>
  <si>
    <t>Gerber, Hans (1910)</t>
  </si>
  <si>
    <t>Gerber, Georg (1693)</t>
  </si>
  <si>
    <t>Gerard, John (1955)</t>
  </si>
  <si>
    <t>George, Ernst (1850)</t>
  </si>
  <si>
    <t>Georg, Johann (1784)</t>
  </si>
  <si>
    <t>Georg, Johann (1651)</t>
  </si>
  <si>
    <t>Georg, J. (1804)</t>
  </si>
  <si>
    <t>Geoffroy, Jean (1853)</t>
  </si>
  <si>
    <t>Geoffroy, Jean (1793)</t>
  </si>
  <si>
    <t>Genuino, Vespasiano (1552)</t>
  </si>
  <si>
    <t>Gentz, Rolf (1934)</t>
  </si>
  <si>
    <t>Genoels, Abraham le jeune (1640)</t>
  </si>
  <si>
    <t>Genoels, Abraham (2)</t>
  </si>
  <si>
    <t>Genoels, Abraham (1615)</t>
  </si>
  <si>
    <t>Genoels, Abraham (1)</t>
  </si>
  <si>
    <t>Gennari, Benedetto (?)</t>
  </si>
  <si>
    <t>Gennari, Benedetto (1633)</t>
  </si>
  <si>
    <t>Gennari, Benedetto (1563)</t>
  </si>
  <si>
    <t>Geniani, Girolamo (1800)</t>
  </si>
  <si>
    <t>Gendebier, Peter (der Jüngere)</t>
  </si>
  <si>
    <t>Gelder, Nicolaes van (1636)</t>
  </si>
  <si>
    <t>Gelder, Jan van (1671)</t>
  </si>
  <si>
    <t>Gelb, Melchior (1581)</t>
  </si>
  <si>
    <t>Geißler, Wilhelm (1895)</t>
  </si>
  <si>
    <t>Geißler, Wilhelm (1848)</t>
  </si>
  <si>
    <t>Geißler, Rudolf (1834)</t>
  </si>
  <si>
    <t>Geißler, Hermann (1859)4</t>
  </si>
  <si>
    <t>Geißler, Hermann (1859)</t>
  </si>
  <si>
    <t>Geißler, Arthur (1899)</t>
  </si>
  <si>
    <t>Geißler, Arthur (1887)</t>
  </si>
  <si>
    <t>Geist, Peter (1816)</t>
  </si>
  <si>
    <t>Geissler, Peter Carl (1802-1872)</t>
  </si>
  <si>
    <t>Geiger, Richard (1870)</t>
  </si>
  <si>
    <t>Geiger, Joseph (1941)</t>
  </si>
  <si>
    <t>Geiger, Johann (1801)</t>
  </si>
  <si>
    <t>Geiger, Johann (1619)</t>
  </si>
  <si>
    <t>Geiger, Johann (1599)</t>
  </si>
  <si>
    <t>Geiger, Jakob (1605)</t>
  </si>
  <si>
    <t>Geiger, J. (1720)</t>
  </si>
  <si>
    <t>Geiger, Christof (1501)</t>
  </si>
  <si>
    <t>Geiger, Andreas (der Jüngere)</t>
  </si>
  <si>
    <t>Geiger, (1950)</t>
  </si>
  <si>
    <t>Geest, Wybrand Simonsz. de (der Ältere)</t>
  </si>
  <si>
    <t>Geeraerts, Marcus (der Ältere)</t>
  </si>
  <si>
    <t>Geelen, Christiaan van (1755)</t>
  </si>
  <si>
    <t>Geelen, Christiaan (1794)</t>
  </si>
  <si>
    <t>Geck, Karl (1903)</t>
  </si>
  <si>
    <t>Geck, Carl (1833)</t>
  </si>
  <si>
    <t>Gebhard, Max (1932)</t>
  </si>
  <si>
    <t>Gebhard, Johann (1850)</t>
  </si>
  <si>
    <t>Gebhard, Johann (1676)</t>
  </si>
  <si>
    <t>Gebhard, Johann (1659)</t>
  </si>
  <si>
    <t>Gebauer, Walter (1907)</t>
  </si>
  <si>
    <t>Gebauer, Paul (1888)</t>
  </si>
  <si>
    <t>Gebauer, Ernst (1981)</t>
  </si>
  <si>
    <t>Gebauer, Ernst (1782)</t>
  </si>
  <si>
    <t>Geb, Fr. (1867)</t>
  </si>
  <si>
    <t>Ge, Nikolai Nikolajewitsch (Sohn)</t>
  </si>
  <si>
    <t>Gaál, Miklos (1974)</t>
  </si>
  <si>
    <t>Gavrilov, Michail (1750)</t>
  </si>
  <si>
    <t>Gavardini, Carlo (1850)</t>
  </si>
  <si>
    <t>Gauting, Hans (der Jüngere)</t>
  </si>
  <si>
    <t>Gautier, Pierre (1648)</t>
  </si>
  <si>
    <t>Gautier, Marie (1870)</t>
  </si>
  <si>
    <t>Gautier, Jean-Baptiste (1780)</t>
  </si>
  <si>
    <t>Gautier, Jean (1750)</t>
  </si>
  <si>
    <t>Gautier, Jean (1688)</t>
  </si>
  <si>
    <t>Gautier, François (1796)</t>
  </si>
  <si>
    <t>Gautier, Etienne (1842)</t>
  </si>
  <si>
    <t>Gauthier, Charles (1831)</t>
  </si>
  <si>
    <t>Gaupmann, Rudolf (1811)</t>
  </si>
  <si>
    <t>Gaul, Franz (1837)</t>
  </si>
  <si>
    <t>Gaudron, Antoine (1640)</t>
  </si>
  <si>
    <t>Gatti, Giovanni Battista (1801)</t>
  </si>
  <si>
    <t>Gatti, Federico (1823)</t>
  </si>
  <si>
    <t>Gatermann, Karl (1883)</t>
  </si>
  <si>
    <t>Gastaldi, Giovanni Battista (1625)</t>
  </si>
  <si>
    <t>Gassner, Lorenz (1697)</t>
  </si>
  <si>
    <t>Gaspari, Antonio (1670)</t>
  </si>
  <si>
    <t>Garrett, John (1675)</t>
  </si>
  <si>
    <t>Garrett, John (1421)</t>
  </si>
  <si>
    <t>Garraud, Léon (1877)</t>
  </si>
  <si>
    <t>Garnier, Michel (1753)</t>
  </si>
  <si>
    <t>Garnier, Louis (1639)</t>
  </si>
  <si>
    <t>Garnier, Jean (1853)</t>
  </si>
  <si>
    <t>Garnier, Henri (1851)</t>
  </si>
  <si>
    <t>Garnier, Antoine (1611)</t>
  </si>
  <si>
    <t>Garner, John (1778)</t>
  </si>
  <si>
    <t>Gareis, Josef (1751)</t>
  </si>
  <si>
    <t>Gareis, Fritz (1872)</t>
  </si>
  <si>
    <t>Gareis, Anton (1)</t>
  </si>
  <si>
    <t>Gardiner, Thomas (1797)</t>
  </si>
  <si>
    <t>Gardet, Jean (1556)</t>
  </si>
  <si>
    <t>Gardelle, Robert (1682)</t>
  </si>
  <si>
    <t>Garde, Henry (1923)</t>
  </si>
  <si>
    <t>Garcia, Roger (1949)</t>
  </si>
  <si>
    <t>Gar, Hans (?)</t>
  </si>
  <si>
    <t>Gangolf, Paul (1879)</t>
  </si>
  <si>
    <t>Gandon, James (1742)</t>
  </si>
  <si>
    <t>Gandolfi, Francesco (1824)</t>
  </si>
  <si>
    <t>Gambs, Benedikt (1703)</t>
  </si>
  <si>
    <t>Gamba, Francesco (1887)</t>
  </si>
  <si>
    <t>Gamarra, José (1934)</t>
  </si>
  <si>
    <t>Gallo, Giovanni (1831)</t>
  </si>
  <si>
    <t>Gallo, Giovanni (1570)</t>
  </si>
  <si>
    <t>Gallo, Giovanni (1503)</t>
  </si>
  <si>
    <t>Gallo, Francesco (1672)</t>
  </si>
  <si>
    <t>Gallo, Antonio (1606)</t>
  </si>
  <si>
    <t>Galliari, Giovanni (1746)</t>
  </si>
  <si>
    <t>Galliari, Giovanni (1672)</t>
  </si>
  <si>
    <t>Galliari, Giovanni (1)</t>
  </si>
  <si>
    <t>Galli, Riccardo (1869)</t>
  </si>
  <si>
    <t>Galli, Pietro (1804)</t>
  </si>
  <si>
    <t>Galli, Guido (1873)</t>
  </si>
  <si>
    <t>Galli, Giovanni Battista (1762)</t>
  </si>
  <si>
    <t>Galli, Elias (1)</t>
  </si>
  <si>
    <t>Galli, Domenico (1649)</t>
  </si>
  <si>
    <t>Galli, Domenico (1644)</t>
  </si>
  <si>
    <t>Galli, Antonio (1812)</t>
  </si>
  <si>
    <t>Galle, Cornelis (1642)</t>
  </si>
  <si>
    <t>Galle, Cornelis (1615)</t>
  </si>
  <si>
    <t>Galle, Cornelis (1576)</t>
  </si>
  <si>
    <t>Gaillard, Ferdinand (1834)</t>
  </si>
  <si>
    <t>Gaidon, Antonio (1738)</t>
  </si>
  <si>
    <t>Gaia, Giuseppe (1801)</t>
  </si>
  <si>
    <t>Gai, Francesco (1835)</t>
  </si>
  <si>
    <t>Gagliardi, Pietro (1809)</t>
  </si>
  <si>
    <t>Gagliardi, Giuseppe (1697)</t>
  </si>
  <si>
    <t>Gaggini, Giuseppe (1791)</t>
  </si>
  <si>
    <t>Gaggini, Giuseppe (1)</t>
  </si>
  <si>
    <t>Gaggini, Giovanni Domenico (1)</t>
  </si>
  <si>
    <t>Gaggini, Giovanni (3)</t>
  </si>
  <si>
    <t>Gaggini, Giovanni (2)</t>
  </si>
  <si>
    <t>Gaggini, Giovanni (1485)</t>
  </si>
  <si>
    <t>Gaggini, Giacomo (2)</t>
  </si>
  <si>
    <t>Gaggini, Antonio (1536)</t>
  </si>
  <si>
    <t>Gaggini, Antonio (1504)</t>
  </si>
  <si>
    <t>Gaetano, Giovanni Battista (1651)</t>
  </si>
  <si>
    <t>Gaertner, Peter (1863)</t>
  </si>
  <si>
    <t>Gaertner, Eduard (1922)</t>
  </si>
  <si>
    <t>Gaertner, Eduard (1890)</t>
  </si>
  <si>
    <t>Gael, Adriaen (2)</t>
  </si>
  <si>
    <t>Gaddi, Giovanni (1362)</t>
  </si>
  <si>
    <t>Gabriel, Maurice (1)</t>
  </si>
  <si>
    <t>Gabriel, Johann Carl Eduard (1829)</t>
  </si>
  <si>
    <t>Gabriel, Jacques (1667)</t>
  </si>
  <si>
    <t>Gabriel, Jacques (1636)</t>
  </si>
  <si>
    <t>Gabriel, G. (1968)</t>
  </si>
  <si>
    <t>Gabriel, A. (1830)</t>
  </si>
  <si>
    <t>Gabler, Hermann (1913)</t>
  </si>
  <si>
    <t>Gabiría, Pedro de (1584)</t>
  </si>
  <si>
    <t>Füßli, Rudolf (der Ältere)</t>
  </si>
  <si>
    <t>Füßli, Rudolf (der Jüngste)</t>
  </si>
  <si>
    <t>Füßli, Rudolf (der Jüngere)</t>
  </si>
  <si>
    <t>Füßli, Peter (7)</t>
  </si>
  <si>
    <t>Füßli, Peter (6)</t>
  </si>
  <si>
    <t>Füßli, Matthias (der Ältere)</t>
  </si>
  <si>
    <t>Füßli, Heinrich (der Jüngste)</t>
  </si>
  <si>
    <t>Füßli, Heinrich (1808)</t>
  </si>
  <si>
    <t>Füssli, Mathias (1671)</t>
  </si>
  <si>
    <t>Führich, Joseph von (Ritter)</t>
  </si>
  <si>
    <t>Förster, Karl (1875)</t>
  </si>
  <si>
    <t>Förster, Karl (1863)</t>
  </si>
  <si>
    <t>Förster, Hans-Joachim (1929)</t>
  </si>
  <si>
    <t>Förster, Georg (1615)</t>
  </si>
  <si>
    <t>Förster, Alexander (1861)</t>
  </si>
  <si>
    <t>Fuß, Karl (1690)</t>
  </si>
  <si>
    <t>Furttenbach, Josef (der Ältere)</t>
  </si>
  <si>
    <t>Furttenbach, Josef (der Jüngere)</t>
  </si>
  <si>
    <t>Funk, Karl (1773)</t>
  </si>
  <si>
    <t>Funk, Felix (1905)</t>
  </si>
  <si>
    <t>Funk, Adolf (1819)</t>
  </si>
  <si>
    <t>Funck, Wilhelm (der Jüngere)</t>
  </si>
  <si>
    <t>Fumagalli, Girolamo (1531)</t>
  </si>
  <si>
    <t>Fuhrmann, R. (1910)</t>
  </si>
  <si>
    <t>Fuhrmann, Max (1936)</t>
  </si>
  <si>
    <t>Fuchs, V. (1845)</t>
  </si>
  <si>
    <t>Fuchs, Rudolf (1892-1985)</t>
  </si>
  <si>
    <t>Fuchs, Rudolf (1868)</t>
  </si>
  <si>
    <t>Fuchs, R. (1926)</t>
  </si>
  <si>
    <t>Fuchs, Peter (1829)</t>
  </si>
  <si>
    <t>Fuchs, Manfred (1962)</t>
  </si>
  <si>
    <t>Fuchs, M. (1879)</t>
  </si>
  <si>
    <t>Fuchs, M. (1842)</t>
  </si>
  <si>
    <t>Fuchs, Johann Georg (1740)</t>
  </si>
  <si>
    <t>Fuchs, Jan (1597)</t>
  </si>
  <si>
    <t>Fuchs, J. (1900)</t>
  </si>
  <si>
    <t>Fuchs, Heidi (1930)</t>
  </si>
  <si>
    <t>Fuchs, Hans (1517)</t>
  </si>
  <si>
    <t>Fuchs, Georg (1873)</t>
  </si>
  <si>
    <t>Fuchs, Ernst (1930)</t>
  </si>
  <si>
    <t>Fuchs, Erich (1890)</t>
  </si>
  <si>
    <t>Fuchs, Emil (1866)</t>
  </si>
  <si>
    <t>Fuchs, Chr. (1879)</t>
  </si>
  <si>
    <t>Fucci, Francesco (1478)</t>
  </si>
  <si>
    <t>Frühwirth, Johann (1640)</t>
  </si>
  <si>
    <t>Fröhlich, Michael (1679)</t>
  </si>
  <si>
    <t>Fröhlich, Hans (1958)</t>
  </si>
  <si>
    <t>Fröhlich, Gustav (1902)</t>
  </si>
  <si>
    <t>Fröhlich, Franz (1714)</t>
  </si>
  <si>
    <t>Fröhlich, Ernst (1810)</t>
  </si>
  <si>
    <t>Fröhlich, Ernst (1808)</t>
  </si>
  <si>
    <t>Frías, Juan de (1528)</t>
  </si>
  <si>
    <t>Fréminet, Martin (1567)</t>
  </si>
  <si>
    <t>Fryg, Ludwig (1550)</t>
  </si>
  <si>
    <t>Frye, Thomas (1710)</t>
  </si>
  <si>
    <t>Frydag, Bernhard (1879)</t>
  </si>
  <si>
    <t>Frueauf, Rueland (der Jüngere)</t>
  </si>
  <si>
    <t>Frost, Arthur Burdett (1851)</t>
  </si>
  <si>
    <t>Froschauer, Christoph (der Ältere)</t>
  </si>
  <si>
    <t>Froschauer, Christoph (der Jüngere)</t>
  </si>
  <si>
    <t>Froment, Eugène (1820)</t>
  </si>
  <si>
    <t>Fritzsche, L. (1876)</t>
  </si>
  <si>
    <t>Fritz, Hans (1883)</t>
  </si>
  <si>
    <t>Fritz, Erich (1954)</t>
  </si>
  <si>
    <t>Fritsch, Thomas (1666)</t>
  </si>
  <si>
    <t>Fritsch, Johann Michael (1764)</t>
  </si>
  <si>
    <t>Fritsch, Johann Michael (1734)</t>
  </si>
  <si>
    <t>Fritsch, Johann (1635)</t>
  </si>
  <si>
    <t>Fritsch, Hans (1870)</t>
  </si>
  <si>
    <t>Frisch, Joseph (1728)</t>
  </si>
  <si>
    <t>Frisch, Johann Gottfried (1767)</t>
  </si>
  <si>
    <t>Frisch, Johann Gottfried (1737)</t>
  </si>
  <si>
    <t>Frings, Johann Jakob (1694)</t>
  </si>
  <si>
    <t>Friis, Achton (1906)</t>
  </si>
  <si>
    <t>Friess, Johann de (1623)</t>
  </si>
  <si>
    <t>Friese, Richard (1886)</t>
  </si>
  <si>
    <t>Friese, Richard (1854)</t>
  </si>
  <si>
    <t>Friese, Friedrich (1765)</t>
  </si>
  <si>
    <t>Friese, Friedrich (1)</t>
  </si>
  <si>
    <t>Fries, Willy (1881)</t>
  </si>
  <si>
    <t>Fries, Heinrich de (1887)</t>
  </si>
  <si>
    <t>Fries, Heinrich (1676)</t>
  </si>
  <si>
    <t>Friers, O. (1885)</t>
  </si>
  <si>
    <t>Friedrich, Wolfgang (1947)</t>
  </si>
  <si>
    <t>Friedrich, Walter (1907)</t>
  </si>
  <si>
    <t>Friedrich, U. (1888)</t>
  </si>
  <si>
    <t>Friedrich, Jacob Andreas (der Ältere)</t>
  </si>
  <si>
    <t>Friedrich, Jacob (1746)</t>
  </si>
  <si>
    <t>Friedrich, Hans (1970)</t>
  </si>
  <si>
    <t>Friedrich, Hans (1939)</t>
  </si>
  <si>
    <t>Friedrich, Hans (1914-1918)</t>
  </si>
  <si>
    <t>Friedrich, Hans (1914)</t>
  </si>
  <si>
    <t>Friedrich, E. (1883)</t>
  </si>
  <si>
    <t>Friedrich, Alexander (1895)</t>
  </si>
  <si>
    <t>Friedrich, Alexander (1744)</t>
  </si>
  <si>
    <t>Friedrich Wilhelm III., Preußen (König)</t>
  </si>
  <si>
    <t>Friedmann, József (1855)</t>
  </si>
  <si>
    <t>Friedmann, A. (1860)</t>
  </si>
  <si>
    <t>Friedman, W. (1920)</t>
  </si>
  <si>
    <t>Friedländer, Adolph (1925)</t>
  </si>
  <si>
    <t>Friedländer, Adolph (1801)</t>
  </si>
  <si>
    <t>Friedemann, Hans (1569)</t>
  </si>
  <si>
    <t>Friedel, Hans (1904)</t>
  </si>
  <si>
    <t>Friedel, Christoph (1578)</t>
  </si>
  <si>
    <t>Friede, H. (1814)</t>
  </si>
  <si>
    <t>Fridrich, Jacob Andreas (1714)</t>
  </si>
  <si>
    <t>Fridrich, Jacob Andreas (1684)</t>
  </si>
  <si>
    <t>Fridemann, Hans (der Ältere)</t>
  </si>
  <si>
    <t>Fridemann, Hans (der Jüngere)</t>
  </si>
  <si>
    <t>Fricke, Rudolf (1899)</t>
  </si>
  <si>
    <t>Fricke, C. (1862)</t>
  </si>
  <si>
    <t>Fricke, August (1827)</t>
  </si>
  <si>
    <t>Frick, Max (1875)</t>
  </si>
  <si>
    <t>Frezza, Orazio (1701)</t>
  </si>
  <si>
    <t>Freytag-Loringhoven, Mathilde von (Freiin)</t>
  </si>
  <si>
    <t>Freytag, Bernhard (1910)</t>
  </si>
  <si>
    <t>Freytag, Adam (1609)</t>
  </si>
  <si>
    <t>Freyberg-Eisenberg, Maria Electrine (Freifrau von)</t>
  </si>
  <si>
    <t>Frey, Theophil (1845)</t>
  </si>
  <si>
    <t>Frey, Samuel (1836)</t>
  </si>
  <si>
    <t>Frey, S. (1800)</t>
  </si>
  <si>
    <t>Frey, Otto (1874)</t>
  </si>
  <si>
    <t>Frey, Max (1902)</t>
  </si>
  <si>
    <t>Frey, Max (1874)</t>
  </si>
  <si>
    <t>Frey, Martin (1769)</t>
  </si>
  <si>
    <t>Frey, Martin (1690)</t>
  </si>
  <si>
    <t>Frey, Martin (1584)</t>
  </si>
  <si>
    <t>Frey, Joseph (1759)</t>
  </si>
  <si>
    <t>Frey, Johann Jakob (1813)</t>
  </si>
  <si>
    <t>Frey, Johann Jakob (1681)</t>
  </si>
  <si>
    <t>Frey, Jakob (der Ältere)</t>
  </si>
  <si>
    <t>Frey, Jakob (der Jüngere)</t>
  </si>
  <si>
    <t>Frey, E. (1889)</t>
  </si>
  <si>
    <t>Freund, Anton (1827)</t>
  </si>
  <si>
    <t>Freund, A. (1977)</t>
  </si>
  <si>
    <t>Frese, Werner (1828)</t>
  </si>
  <si>
    <t>Frese, Hans (1605)</t>
  </si>
  <si>
    <t>Freitag, Wolfgang (1948)</t>
  </si>
  <si>
    <t>Freiberger, G. (1946)</t>
  </si>
  <si>
    <t>Frei, Werner (1907)</t>
  </si>
  <si>
    <t>Frei, Hans (1972)</t>
  </si>
  <si>
    <t>Freese, Hans (1886)</t>
  </si>
  <si>
    <t>Freese, Hans (1702)</t>
  </si>
  <si>
    <t>Freese, Albertus (1714)</t>
  </si>
  <si>
    <t>Freeman, Samuel (1773)</t>
  </si>
  <si>
    <t>Frederick, Charles (1856)</t>
  </si>
  <si>
    <t>Frauenpreis, Matthäus (der Jüngere)</t>
  </si>
  <si>
    <t>Fratrel, Joseph (1730)</t>
  </si>
  <si>
    <t>Fratrel, A. (1860)</t>
  </si>
  <si>
    <t>Fraser, Alexander (1)</t>
  </si>
  <si>
    <t>François, Jean (1620)</t>
  </si>
  <si>
    <t>François, J. (1650)</t>
  </si>
  <si>
    <t>François, Alphonse (1814-1888)</t>
  </si>
  <si>
    <t>Franzoni, Carlo (1788)</t>
  </si>
  <si>
    <t>Franz, Julius (1824)</t>
  </si>
  <si>
    <t>Franz, Julius (1801)</t>
  </si>
  <si>
    <t>Franz, H. (1876)</t>
  </si>
  <si>
    <t>Franz, Bernhard (1978)</t>
  </si>
  <si>
    <t>Frantz, Johann Martin (1717)</t>
  </si>
  <si>
    <t>Frankenberger, Tobias (1627)</t>
  </si>
  <si>
    <t>Franken, Frans (2)</t>
  </si>
  <si>
    <t>Franke, Wolfgang (1932)</t>
  </si>
  <si>
    <t>Franke, Paul (1898)</t>
  </si>
  <si>
    <t>Franke, Paul (1537)</t>
  </si>
  <si>
    <t>Franke, Karl (1913)</t>
  </si>
  <si>
    <t>Franke, F. (1905)</t>
  </si>
  <si>
    <t>Franke, F. (1848)</t>
  </si>
  <si>
    <t>Frank, Sepp (1889)</t>
  </si>
  <si>
    <t>Frank, Philipp (1801)</t>
  </si>
  <si>
    <t>Frank, Paul (1878)</t>
  </si>
  <si>
    <t>Frank, Paul (1585)</t>
  </si>
  <si>
    <t>Frank, Josef (1885)</t>
  </si>
  <si>
    <t>Frank, Johann (1756)</t>
  </si>
  <si>
    <t>Frank, Johann (1511)</t>
  </si>
  <si>
    <t>Frank, Hermann (1881)</t>
  </si>
  <si>
    <t>Frank, Gustav (1859)</t>
  </si>
  <si>
    <t>Frank, Gustav (1819)</t>
  </si>
  <si>
    <t>Frank, Franz (1897)</t>
  </si>
  <si>
    <t>Frank, F. (?)</t>
  </si>
  <si>
    <t>Frank, F. (1966)</t>
  </si>
  <si>
    <t>Frank, D. (1971)</t>
  </si>
  <si>
    <t>Frank, D. (1967)</t>
  </si>
  <si>
    <t>Frank, Bernhard (1770)</t>
  </si>
  <si>
    <t>Frank, Alfred (1884)</t>
  </si>
  <si>
    <t>Frank, A. (?)</t>
  </si>
  <si>
    <t>Frangipane, Niccolò (?)</t>
  </si>
  <si>
    <t>Frangipane, Niccolò (1581)</t>
  </si>
  <si>
    <t>Francotte, Auguste (1801)</t>
  </si>
  <si>
    <t>Franco, Giacomo (1550)</t>
  </si>
  <si>
    <t>Franckenberger, Hans (der Ältere)</t>
  </si>
  <si>
    <t>Francken, Hieronymus (3)</t>
  </si>
  <si>
    <t>Francken, Hieronymus (1)</t>
  </si>
  <si>
    <t>Francken, Frans (?)</t>
  </si>
  <si>
    <t>Francken, Frans (3)</t>
  </si>
  <si>
    <t>Francken, Frans (2)</t>
  </si>
  <si>
    <t>Francken, Frans (1542)</t>
  </si>
  <si>
    <t>Francken, Ambrosius (1544)</t>
  </si>
  <si>
    <t>Franck, Victor (1914?)</t>
  </si>
  <si>
    <t>Franck, Philipp (1860)</t>
  </si>
  <si>
    <t>Franck, Philipp (1780)</t>
  </si>
  <si>
    <t>Franck, Philipp (1622)</t>
  </si>
  <si>
    <t>Franck, Maximilian (1780)</t>
  </si>
  <si>
    <t>Franck, Joseph (1937)</t>
  </si>
  <si>
    <t>Franck, Joseph (1825)</t>
  </si>
  <si>
    <t>Franck, Johann (1699)</t>
  </si>
  <si>
    <t>Franck, Johann (1659)</t>
  </si>
  <si>
    <t>Franck, J. (um 1620)</t>
  </si>
  <si>
    <t>Franck, Hieronymus (2)</t>
  </si>
  <si>
    <t>Franck, Friedrich (1799)</t>
  </si>
  <si>
    <t>Franck, Frans (1)</t>
  </si>
  <si>
    <t>Franck, Christoph (1625)</t>
  </si>
  <si>
    <t>Francini, Pietro (1740)</t>
  </si>
  <si>
    <t>Francia, Francesco Maria (1657)</t>
  </si>
  <si>
    <t>Francia, Francesco (1447)</t>
  </si>
  <si>
    <t>Francia, Domenico (1702)</t>
  </si>
  <si>
    <t>Franchoys, Lukas (der Jüngere)</t>
  </si>
  <si>
    <t>Franchi, Pietro (1870)</t>
  </si>
  <si>
    <t>Franchi, Giuseppe (1731)</t>
  </si>
  <si>
    <t>Franchi, Antonio Francesco (1707)</t>
  </si>
  <si>
    <t>Franchi, Antonio (1638)</t>
  </si>
  <si>
    <t>Franch, Juan (1396)</t>
  </si>
  <si>
    <t>Franceschini, Vincenzo (1695)</t>
  </si>
  <si>
    <t>Franceschini, Vincenzo (1680)</t>
  </si>
  <si>
    <t>Franceschi, Francesco de (1530)</t>
  </si>
  <si>
    <t>Francart, Laurent (1660)</t>
  </si>
  <si>
    <t>Francart, Jacques (1577)</t>
  </si>
  <si>
    <t>Francart, Jacques (1550)</t>
  </si>
  <si>
    <t>Francart, François (1622)</t>
  </si>
  <si>
    <t>Fraenkel, Wilhelm (1844)</t>
  </si>
  <si>
    <t>Fox, M. (1828)</t>
  </si>
  <si>
    <t>Fournier, Jean (1703)</t>
  </si>
  <si>
    <t>Fournier, Henri (1800)</t>
  </si>
  <si>
    <t>Fournier, Félicie (1797)</t>
  </si>
  <si>
    <t>Fouquet, Pieter (der Jüngere)</t>
  </si>
  <si>
    <t>Fouquet, P. (der Jüngere)</t>
  </si>
  <si>
    <t>Fouquet, Jean (1781)</t>
  </si>
  <si>
    <t>Fouquet, Jean (1420)</t>
  </si>
  <si>
    <t>Fouquet, Georges (1862)</t>
  </si>
  <si>
    <t>Foucault, Hilaire (veuve)</t>
  </si>
  <si>
    <t>Foster, Norman (1943)</t>
  </si>
  <si>
    <t>Foster, Norman (1935)</t>
  </si>
  <si>
    <t>Fossati, Pietro (1702)</t>
  </si>
  <si>
    <t>Fossati, Giovanni Maria (1702)</t>
  </si>
  <si>
    <t>Foschini, Arnoldo (1884)</t>
  </si>
  <si>
    <t>Foschini, Antonio (1741)</t>
  </si>
  <si>
    <t>Fortini, Giovanni (1849)</t>
  </si>
  <si>
    <t>Fortin, Augustin (1751)</t>
  </si>
  <si>
    <t>Forti, Carlo Antonio (1657)</t>
  </si>
  <si>
    <t>Forster, Thomas (1677)</t>
  </si>
  <si>
    <t>Forster, Hans (1935)</t>
  </si>
  <si>
    <t>Forster, Hans (1565)</t>
  </si>
  <si>
    <t>Forster, Georg (1754)</t>
  </si>
  <si>
    <t>Forster, Georg (1651)</t>
  </si>
  <si>
    <t>Forster, Conrad (1540)</t>
  </si>
  <si>
    <t>Forst, Viktor von der (1834)</t>
  </si>
  <si>
    <t>Forsberg, Nils (der Ältere)</t>
  </si>
  <si>
    <t>Foppens, François (2)</t>
  </si>
  <si>
    <t>Foppens, François (1)</t>
  </si>
  <si>
    <t>Fontana, Tommaso (1905)</t>
  </si>
  <si>
    <t>Fontana, Riccardo (1840)</t>
  </si>
  <si>
    <t>Fontana, Riccardo (1712)</t>
  </si>
  <si>
    <t>Fontana, Pietro (1787)</t>
  </si>
  <si>
    <t>Fontana, Pietro (1762)</t>
  </si>
  <si>
    <t>Fontana, Michele (1720)</t>
  </si>
  <si>
    <t>Fontana, Michele (1610)</t>
  </si>
  <si>
    <t>Fontana, Giuseppe Giacomo (1676)</t>
  </si>
  <si>
    <t>Fontana, Girolamo (1690)</t>
  </si>
  <si>
    <t>Fontana, Girolamo (1634)</t>
  </si>
  <si>
    <t>Fontana, Girolamo (1545)</t>
  </si>
  <si>
    <t>Fontana, Giovanni Battista (1541)</t>
  </si>
  <si>
    <t>Fontana, Giovanni (1850)</t>
  </si>
  <si>
    <t>Fontana, Giovanni (1821)</t>
  </si>
  <si>
    <t>Fontana, Giovanni (1795)</t>
  </si>
  <si>
    <t>Fontana, Giovanni (1614)</t>
  </si>
  <si>
    <t>Fontana, Giovanni (1540)</t>
  </si>
  <si>
    <t>Fontana, Francesco (1819)</t>
  </si>
  <si>
    <t>Fontana, Francesco (1797)</t>
  </si>
  <si>
    <t>Fontana, Francesco (1668)</t>
  </si>
  <si>
    <t>Fontana, Felice (1730)</t>
  </si>
  <si>
    <t>Fontana, Domenico (1707)</t>
  </si>
  <si>
    <t>Fontana, Carlo (1865)</t>
  </si>
  <si>
    <t>Fontana, Carlo (1638)</t>
  </si>
  <si>
    <t>Fontana, Carlo (1634)</t>
  </si>
  <si>
    <t>Fontana, Camillo (1580)</t>
  </si>
  <si>
    <t>Fontaine, Louis de (1718)</t>
  </si>
  <si>
    <t>Fontaine, Jean (1693)</t>
  </si>
  <si>
    <t>Fomin, Petr Timofeevič (1919)</t>
  </si>
  <si>
    <t>Foltz, Ludwig (2)</t>
  </si>
  <si>
    <t>Foltz, Ludwig (1)</t>
  </si>
  <si>
    <t>Foerster, Otto (1902)</t>
  </si>
  <si>
    <t>Foerster, Johann Christian (der Jüngere)</t>
  </si>
  <si>
    <t>Foelix, Heinrich (1757)</t>
  </si>
  <si>
    <t>Foelix, Heinrich (1732)</t>
  </si>
  <si>
    <t>Fodor, Gyula (1872)</t>
  </si>
  <si>
    <t>Flücke, Hans (1449)</t>
  </si>
  <si>
    <t>Flötner, Peter (1485)</t>
  </si>
  <si>
    <t>Flémal, Bertholet (1)</t>
  </si>
  <si>
    <t>Floris, Jan (1)</t>
  </si>
  <si>
    <t>Floris, Jacob (1)</t>
  </si>
  <si>
    <t>Floris, Frans (?)</t>
  </si>
  <si>
    <t>Floris, Frans (1)</t>
  </si>
  <si>
    <t>Floris, Cornelis (2)</t>
  </si>
  <si>
    <t>Flint, Ole (1739)</t>
  </si>
  <si>
    <t>Flindt, Paulus (1567)</t>
  </si>
  <si>
    <t>Fletcher, Henry (1715)</t>
  </si>
  <si>
    <t>Flemming, Ernst (1960)</t>
  </si>
  <si>
    <t>Flemming, Ernst (1835)</t>
  </si>
  <si>
    <t>Fleischmann, Jacob (1816)</t>
  </si>
  <si>
    <t>Fleischmann, Friedrich (1791)</t>
  </si>
  <si>
    <t>Fleischmann, Andreas (1811)</t>
  </si>
  <si>
    <t>Fleischmann, Andreas (1704)</t>
  </si>
  <si>
    <t>Fleischer, Walter (1924-)</t>
  </si>
  <si>
    <t>Fleischer, Rudolf (1915)</t>
  </si>
  <si>
    <t>Fleischer, Max (1861)</t>
  </si>
  <si>
    <t>Fleischer, Max (1841)</t>
  </si>
  <si>
    <t>Fleischer, Heinrich (1906)</t>
  </si>
  <si>
    <t>Fleischer, Friedrich (1794)</t>
  </si>
  <si>
    <t>Flegel, Georg (1566)</t>
  </si>
  <si>
    <t>Flamen, Anselme (1680)</t>
  </si>
  <si>
    <t>Flamen, Anselme (1647)</t>
  </si>
  <si>
    <t>Flach, Martin (2)</t>
  </si>
  <si>
    <t>Flach, Martin (1475)</t>
  </si>
  <si>
    <t>Flach, Martin (1450)</t>
  </si>
  <si>
    <t>Flach, Martin (1)</t>
  </si>
  <si>
    <t>Fitz, H. (1963)</t>
  </si>
  <si>
    <t>Fisk, William (1796)</t>
  </si>
  <si>
    <t>Fisher, Samuel (1802)</t>
  </si>
  <si>
    <t>Fisher, J. (1832)</t>
  </si>
  <si>
    <t>Fisher, J. (1829)</t>
  </si>
  <si>
    <t>Fisher, Henry (1807)</t>
  </si>
  <si>
    <t>Fisher, Edward (1722)</t>
  </si>
  <si>
    <t>Fisches, Isaac (1677)</t>
  </si>
  <si>
    <t>Fisches, Isaac (1638)</t>
  </si>
  <si>
    <t>Fischer, Walter (1969)</t>
  </si>
  <si>
    <t>Fischer, Walter (1961)</t>
  </si>
  <si>
    <t>Fischer, Walter (1911)</t>
  </si>
  <si>
    <t>Fischer, Walter (1879)</t>
  </si>
  <si>
    <t>Fischer, Urs (1973)</t>
  </si>
  <si>
    <t>Fischer, Thomas (1695)</t>
  </si>
  <si>
    <t>Fischer, Theodor (1862)</t>
  </si>
  <si>
    <t>Fischer, Theodor (1824)</t>
  </si>
  <si>
    <t>Fischer, Theodor (1817)</t>
  </si>
  <si>
    <t>Fischer, Stefan (1928)</t>
  </si>
  <si>
    <t>Fischer, Roland (1958)</t>
  </si>
  <si>
    <t>Fischer, Richard (1973)</t>
  </si>
  <si>
    <t>Fischer, Richard (1908)</t>
  </si>
  <si>
    <t>Fischer, Richard (1870)</t>
  </si>
  <si>
    <t>Fischer, Peter (der Jüngere)</t>
  </si>
  <si>
    <t>Fischer, Peter (1987)</t>
  </si>
  <si>
    <t>Fischer, Peter (1979)</t>
  </si>
  <si>
    <t>Fischer, Peter (1950)</t>
  </si>
  <si>
    <t>Fischer, Peter (1930)</t>
  </si>
  <si>
    <t>Fischer, Paulus (1636)</t>
  </si>
  <si>
    <t>Fischer, P. (1807)</t>
  </si>
  <si>
    <t>Fischer, Otto (1963)</t>
  </si>
  <si>
    <t>Fischer, Otto (1870)</t>
  </si>
  <si>
    <t>Fischer, O. (1931)</t>
  </si>
  <si>
    <t>Fischer, Nikolaus (1768)</t>
  </si>
  <si>
    <t>Fischer, Max (1894)</t>
  </si>
  <si>
    <t>Fischer, Leopold (1900)</t>
  </si>
  <si>
    <t>Fischer, Leopold (1851)</t>
  </si>
  <si>
    <t>Fischer, Leopold (1813)</t>
  </si>
  <si>
    <t>Fischer, Leonhard (1734)</t>
  </si>
  <si>
    <t>Fischer, L. (1851)</t>
  </si>
  <si>
    <t>Fischer, Klaus (1967)</t>
  </si>
  <si>
    <t>Fischer, Karl (1935)</t>
  </si>
  <si>
    <t>Fischer, Karl (1802)</t>
  </si>
  <si>
    <t>Fischer, K. (1900)</t>
  </si>
  <si>
    <t>Fischer, K (1938)</t>
  </si>
  <si>
    <t>Fischer, Jürgen (1957)</t>
  </si>
  <si>
    <t>Fischer, Joseph (1769)</t>
  </si>
  <si>
    <t>Fischer, Joseph (1704)</t>
  </si>
  <si>
    <t>Fischer, Josef Anton (1814)</t>
  </si>
  <si>
    <t>Fischer, Josef (1978)</t>
  </si>
  <si>
    <t>Fischer, Johann Wilhelm (1680)</t>
  </si>
  <si>
    <t>Fischer, Johann Michael (1720)</t>
  </si>
  <si>
    <t>Fischer, Johann Michael (1717)</t>
  </si>
  <si>
    <t>Fischer, Johann Michael (1692)</t>
  </si>
  <si>
    <t>Fischer, Johann Martin (1740)</t>
  </si>
  <si>
    <t>Fischer, Johann Heinrich (1735)</t>
  </si>
  <si>
    <t>Fischer, Johann Georg (1760)</t>
  </si>
  <si>
    <t>Fischer, Johann Georg (1673)</t>
  </si>
  <si>
    <t>Fischer, Johann Georg (1587)</t>
  </si>
  <si>
    <t>Fischer, Johann Friedrich (1708)</t>
  </si>
  <si>
    <t>Fischer, Johann Friedrich (1680)</t>
  </si>
  <si>
    <t>Fischer, Johann Christoph (1705)</t>
  </si>
  <si>
    <t>Fischer, Johann Bernhard (1756)</t>
  </si>
  <si>
    <t>Fischer, Johann (1802)</t>
  </si>
  <si>
    <t>Fischer, Johann (1772)</t>
  </si>
  <si>
    <t>Fischer, Johann (1760)</t>
  </si>
  <si>
    <t>Fischer, Jacob (1883)</t>
  </si>
  <si>
    <t>Fischer, J. (1933)</t>
  </si>
  <si>
    <t>Fischer, Isaak (1630)</t>
  </si>
  <si>
    <t>Fischer, Ilse (1900)</t>
  </si>
  <si>
    <t>Fischer, Heinrich (1824)</t>
  </si>
  <si>
    <t>Fischer, Heinrich (1785)</t>
  </si>
  <si>
    <t>Fischer, Heinrich (1600)</t>
  </si>
  <si>
    <t>Fischer, Hans (1585)</t>
  </si>
  <si>
    <t>Fischer, Hans (1513)</t>
  </si>
  <si>
    <t>Fischer, H. (1900)</t>
  </si>
  <si>
    <t>Fischer, Günter (1969)</t>
  </si>
  <si>
    <t>Fischer, Gerhard (1908)</t>
  </si>
  <si>
    <t>Fischer, Gerhard (1854?)</t>
  </si>
  <si>
    <t>Fischer, Gerhard (1854)</t>
  </si>
  <si>
    <t>Fischer, Gerhard (1840)</t>
  </si>
  <si>
    <t>Fischer, Gerhard (1643)</t>
  </si>
  <si>
    <t>Fischer, Georg (1768)</t>
  </si>
  <si>
    <t>Fischer, G. (1930)</t>
  </si>
  <si>
    <t>Fischer, G. (1928)</t>
  </si>
  <si>
    <t>Fischer, Fritz (1911)</t>
  </si>
  <si>
    <t>Fischer, Franz Karl (1755)</t>
  </si>
  <si>
    <t>Fischer, Franz (1900)</t>
  </si>
  <si>
    <t>Fischer, F. (1882)</t>
  </si>
  <si>
    <t>Fischer, Emil (1873)</t>
  </si>
  <si>
    <t>Fischer, D. (1962)</t>
  </si>
  <si>
    <t>Fischer, Cornelius (1945)</t>
  </si>
  <si>
    <t>Fischer, Christian (1789)</t>
  </si>
  <si>
    <t>Fischer, Charlotte (1978)</t>
  </si>
  <si>
    <t>Fischer, Caspar (1673)</t>
  </si>
  <si>
    <t>Fischer, Caspar (1544)</t>
  </si>
  <si>
    <t>Fischer, Carl (1891)</t>
  </si>
  <si>
    <t>Fischer, Carl (1830)</t>
  </si>
  <si>
    <t>Fischer, Carl (1604)</t>
  </si>
  <si>
    <t>Fischer, C. (?)</t>
  </si>
  <si>
    <t>Fischer, C. (1950)</t>
  </si>
  <si>
    <t>Fischer, C. (1859)</t>
  </si>
  <si>
    <t>Fischer, C. (1848)</t>
  </si>
  <si>
    <t>Fischer, C. (1830)</t>
  </si>
  <si>
    <t>Fischer, C. (1825)</t>
  </si>
  <si>
    <t>Fischer, Bruno (1860)</t>
  </si>
  <si>
    <t>Fischer, August (1854)</t>
  </si>
  <si>
    <t>Fischer, August (1824)</t>
  </si>
  <si>
    <t>Fischer, Andreas (1754)</t>
  </si>
  <si>
    <t>Fischer, Alfred (1881)</t>
  </si>
  <si>
    <t>Fischer, Adolf (1860)</t>
  </si>
  <si>
    <t>Fischer, Adolf (1856-1914)</t>
  </si>
  <si>
    <t>Fischer, Adam (1727)</t>
  </si>
  <si>
    <t>Fischer von Erlach, Josef Emanuel (Freiherr)</t>
  </si>
  <si>
    <t>Fischbach, Friedrich (1839)</t>
  </si>
  <si>
    <t>Fisch, Hans Ulrich (1)</t>
  </si>
  <si>
    <t>Firmian, Franz Laktanz von (Graf)</t>
  </si>
  <si>
    <t>Firens, Pierre (1641)</t>
  </si>
  <si>
    <t>Firens, Pierre (1580)</t>
  </si>
  <si>
    <t>Fiorini, Giovanni Battista (2)</t>
  </si>
  <si>
    <t>Fiorini, Gabriele (1568)</t>
  </si>
  <si>
    <t>Fiori, Giovanni Francesco (1709)</t>
  </si>
  <si>
    <t>Fiorentini, Domenico (1789)</t>
  </si>
  <si>
    <t>Fiorelli, L. (1845)</t>
  </si>
  <si>
    <t>Fink, Peter (1948)</t>
  </si>
  <si>
    <t>Fink, Peter (1907)</t>
  </si>
  <si>
    <t>Fink, L. (1857)</t>
  </si>
  <si>
    <t>Fink, Josef (1841)</t>
  </si>
  <si>
    <t>Fink, Josef (1801/1850)</t>
  </si>
  <si>
    <t>Fink, Eugen (1878)</t>
  </si>
  <si>
    <t>Finelli, Vitale (der Ältere)</t>
  </si>
  <si>
    <t>Finelli, ? (1601/1700)</t>
  </si>
  <si>
    <t>Findeisen, E. (1867)</t>
  </si>
  <si>
    <t>Fincke, Samuel (Witwe)</t>
  </si>
  <si>
    <t>Fincke, L. (1801)</t>
  </si>
  <si>
    <t>Filser, Jakob (1802)</t>
  </si>
  <si>
    <t>Filleul, Louis (1592)</t>
  </si>
  <si>
    <t>Filippini, Francesco (1853)</t>
  </si>
  <si>
    <t>Filippi, Sebastiano (der Jüngere)</t>
  </si>
  <si>
    <t>Fikentscher, Otto (1831)</t>
  </si>
  <si>
    <t>Fievet, Philipp (2)</t>
  </si>
  <si>
    <t>Fievet, Philipp (1)</t>
  </si>
  <si>
    <t>Fiessinger, (Franz) Gabriel</t>
  </si>
  <si>
    <t>Fielding, John (1774)</t>
  </si>
  <si>
    <t>Fiedler, W. (1970)</t>
  </si>
  <si>
    <t>Fiedler, Marianne (1864)</t>
  </si>
  <si>
    <t>Fiedler, Kurt (1894)</t>
  </si>
  <si>
    <t>Fiedler, Herbert (1891)</t>
  </si>
  <si>
    <t>Fiedler, Franz (1885)</t>
  </si>
  <si>
    <t>Fiedler, F. (1962)</t>
  </si>
  <si>
    <t>Fiedler, E. (1936)</t>
  </si>
  <si>
    <t>Fiedler, A. (1929)</t>
  </si>
  <si>
    <t>Fidler, Michel (der Ältere)</t>
  </si>
  <si>
    <t>Fichtner, Andreas (1681)</t>
  </si>
  <si>
    <t>Fichte, Werner (1934)</t>
  </si>
  <si>
    <t>Fichard, Maximilian von (Freiherr)</t>
  </si>
  <si>
    <t>Feuerstein, Martin von (Ritter)</t>
  </si>
  <si>
    <t>Feuerstein, Ernst (1903)</t>
  </si>
  <si>
    <t>Fesenmayer, Hans Christoph (2)</t>
  </si>
  <si>
    <t>Fesenmayer, Georg (Frater)</t>
  </si>
  <si>
    <t>Ferstel, Heinrich (2004)</t>
  </si>
  <si>
    <t>Ferro, Giovanni (1683)</t>
  </si>
  <si>
    <t>Ferri, Simone (1581)</t>
  </si>
  <si>
    <t>Ferri, Giovanni Francesco (1701)</t>
  </si>
  <si>
    <t>Ferri, Giovanni Francesco (1685)</t>
  </si>
  <si>
    <t>Ferri, Domenico (1857)</t>
  </si>
  <si>
    <t>Ferri, Domenico (1795)</t>
  </si>
  <si>
    <t>Ferri, Antonio (1847)</t>
  </si>
  <si>
    <t>Ferri, Angelo (1762)</t>
  </si>
  <si>
    <t>Ferretti, Orazio (Conte)</t>
  </si>
  <si>
    <t>Ferretti, Ludovico (1776)</t>
  </si>
  <si>
    <t>Ferretti, Giuseppe (1814)</t>
  </si>
  <si>
    <t>Ferretti, Domenico (1796)</t>
  </si>
  <si>
    <t>Ferretti, Domenico (1702)</t>
  </si>
  <si>
    <t>Ferretti, Antonio (1691)</t>
  </si>
  <si>
    <t>Ferreri, Vincenzo (1845)</t>
  </si>
  <si>
    <t>Ferrari, Luca (1605)</t>
  </si>
  <si>
    <t>Ferrari, Lorenzo de' (1680)</t>
  </si>
  <si>
    <t>Ferrari, Giuseppe (1843)</t>
  </si>
  <si>
    <t>Ferrari, Giovanni Battista (1829)</t>
  </si>
  <si>
    <t>Ferrari, Giovanni Battista (1585)</t>
  </si>
  <si>
    <t>Ferrari, Giovanni (1744)</t>
  </si>
  <si>
    <t>Ferrari, Giovanni (1684)</t>
  </si>
  <si>
    <t>Ferrari, Giacomo (1747)</t>
  </si>
  <si>
    <t>Ferrari, Francesco (1721)</t>
  </si>
  <si>
    <t>Ferrari, Francesco (1634)</t>
  </si>
  <si>
    <t>Ferrari, Battista (1579)</t>
  </si>
  <si>
    <t>Ferrantini, Gaetano (1881)</t>
  </si>
  <si>
    <t>Ferrabosco, Pietro (1511)</t>
  </si>
  <si>
    <t>Feroni, Paolo (Marchese)</t>
  </si>
  <si>
    <t>Fernández, Miguel (1747)</t>
  </si>
  <si>
    <t>Fernández, Gregorio (1576)</t>
  </si>
  <si>
    <t>Fernández, Gerónimo (1588)</t>
  </si>
  <si>
    <t>Fernández, Gerónimo (1541)</t>
  </si>
  <si>
    <t>Fernández, Alonso (1584)</t>
  </si>
  <si>
    <t>Fernkorn, Anton Dominik von (Ritter)</t>
  </si>
  <si>
    <t>Fernandes, Matheus (der Ältere)</t>
  </si>
  <si>
    <t>Ferguson, James (1710)</t>
  </si>
  <si>
    <t>Fergola, Francesco (1791)</t>
  </si>
  <si>
    <t>Feretti, Giovanni (1907)</t>
  </si>
  <si>
    <t>Ferdinand, Braunschweig-Lüneburg (Herzog)</t>
  </si>
  <si>
    <t>Ferabosco, Pietro (1512)</t>
  </si>
  <si>
    <t>Feodorov, Victor (1945)</t>
  </si>
  <si>
    <t>Felt, Johan Henrik (1727)</t>
  </si>
  <si>
    <t>Felsecker, Johann Eberhard (2)</t>
  </si>
  <si>
    <t>Fellner, Ferdinand (1872)</t>
  </si>
  <si>
    <t>Fellner, Ferdinand (1847)</t>
  </si>
  <si>
    <t>Fellner, Ferdinand (1799)</t>
  </si>
  <si>
    <t>Fell, John (1625)</t>
  </si>
  <si>
    <t>Felice, Girolamo (1637)</t>
  </si>
  <si>
    <t>Feldwisch-Drentrup, Josef (1951)</t>
  </si>
  <si>
    <t>Feldmann, Ludwig (1913)</t>
  </si>
  <si>
    <t>Felder, Peter (1951)</t>
  </si>
  <si>
    <t>Felder, Johann (1826)</t>
  </si>
  <si>
    <t>Felder, Johann (1)</t>
  </si>
  <si>
    <t>Felder, Hans (der Ältere)</t>
  </si>
  <si>
    <t>Felber, Hans (der Ältere)</t>
  </si>
  <si>
    <t>Fejes, Gyula (1895)</t>
  </si>
  <si>
    <t>Feist, Otto (1872)</t>
  </si>
  <si>
    <t>Feigel, Johann (1766)</t>
  </si>
  <si>
    <t>Feige, Johann Ferdinand (der Ältere)</t>
  </si>
  <si>
    <t>Feige, Johann Ferdinand (1733)</t>
  </si>
  <si>
    <t>Feige, Johann Christian (der Ältere)</t>
  </si>
  <si>
    <t>Feige, Johann Christian (der Jüngere)</t>
  </si>
  <si>
    <t>Feichtmayr, Johann Michael (2)</t>
  </si>
  <si>
    <t>Feichtmayr, Johann Michael (1)</t>
  </si>
  <si>
    <t>Feichtmayr, Franz Xaver (2)?</t>
  </si>
  <si>
    <t>Feichtmayr, Franz Xaver (2)</t>
  </si>
  <si>
    <t>Feichtmayr, Franz Xaver (1)</t>
  </si>
  <si>
    <t>Feichtmayr, Caspar (der Ältere)</t>
  </si>
  <si>
    <t>Feichtmayr, Anton (2)</t>
  </si>
  <si>
    <t>Fehr, Johann Christoph (1771)</t>
  </si>
  <si>
    <t>Feger, Stefan (1726)</t>
  </si>
  <si>
    <t>Fedorov, Ivan (1510)</t>
  </si>
  <si>
    <t>Fedi, Antonio (2)</t>
  </si>
  <si>
    <t>Fedi, Antonio (1778)</t>
  </si>
  <si>
    <t>Federici, Vincenzo Antonino (Fra)</t>
  </si>
  <si>
    <t>Fedeli, Stefano de' (1472)</t>
  </si>
  <si>
    <t>Fedeli, Stefano (1815)</t>
  </si>
  <si>
    <t>Fedeli, Stefano (1652)</t>
  </si>
  <si>
    <t>Fedele, Tommaso (1631)</t>
  </si>
  <si>
    <t>Feddersen, Hans-Peter (1905)</t>
  </si>
  <si>
    <t>Feddersen, Hans Peter (der Ältere)</t>
  </si>
  <si>
    <t>Feddersen, Hans Peter (der Jüngere)</t>
  </si>
  <si>
    <t>Fechter, Adam (2)</t>
  </si>
  <si>
    <t>Fechner, Felicitas (1958)</t>
  </si>
  <si>
    <t>Fay, Hans (1964)</t>
  </si>
  <si>
    <t>Fawcett, James (1801)</t>
  </si>
  <si>
    <t>Faure, Jean (1820)</t>
  </si>
  <si>
    <t>Faulchot, Girard (1517)</t>
  </si>
  <si>
    <t>Faulchot, Girard (1)</t>
  </si>
  <si>
    <t>Fattori, Giovanni Battista (1742)</t>
  </si>
  <si>
    <t>Farrell, Michael (1940)</t>
  </si>
  <si>
    <t>Farny, L. (1793)</t>
  </si>
  <si>
    <t>Farley, Samuel (1)</t>
  </si>
  <si>
    <t>Faragó, József (1866)</t>
  </si>
  <si>
    <t>Fantoni, Pietro (1710)</t>
  </si>
  <si>
    <t>Fantoni, Grazioso (1638)</t>
  </si>
  <si>
    <t>Fantoni, Andrea (1659)</t>
  </si>
  <si>
    <t>Fanelli, Francesco (1608)</t>
  </si>
  <si>
    <t>Fancelli, Giuseppe (1801)</t>
  </si>
  <si>
    <t>Fancelli, Francesco (1624)</t>
  </si>
  <si>
    <t>Fan, Qi (1616)</t>
  </si>
  <si>
    <t>Faller, Matthias (1707)</t>
  </si>
  <si>
    <t>Falkenstein, Adolf (1871)</t>
  </si>
  <si>
    <t>Falk, Johannes (3, Sohn)</t>
  </si>
  <si>
    <t>Falk, Johannes (3)</t>
  </si>
  <si>
    <t>Falger, Anton (1791)</t>
  </si>
  <si>
    <t>Falconetto, Giovanni Antonio (1)</t>
  </si>
  <si>
    <t>Falck, Georg (1888)</t>
  </si>
  <si>
    <t>Falck, Georg (1878)</t>
  </si>
  <si>
    <t>Faithorne, William (1656)</t>
  </si>
  <si>
    <t>Faithorne, William (1616)</t>
  </si>
  <si>
    <t>Faistenberger, Benedikt (2)</t>
  </si>
  <si>
    <t>Faistenberger, Andreas (2)</t>
  </si>
  <si>
    <t>Fahrner, Theodor (junior)</t>
  </si>
  <si>
    <t>Faed, James (1821)</t>
  </si>
  <si>
    <t>Faccioli, Raffaele (1846)</t>
  </si>
  <si>
    <t>Faccioli, Girolamo (1530)</t>
  </si>
  <si>
    <t>Facchinetti, Giuseppe (1777)</t>
  </si>
  <si>
    <t>Fabri, Giulio (1586)</t>
  </si>
  <si>
    <t>Faber, Samuel (1657)</t>
  </si>
  <si>
    <t>Faber, Pierre (1618)</t>
  </si>
  <si>
    <t>Faber, John (2)</t>
  </si>
  <si>
    <t>Faber, John (1684)</t>
  </si>
  <si>
    <t>Faber, John (1650)</t>
  </si>
  <si>
    <t>Faber, Johann (1684)</t>
  </si>
  <si>
    <t>Faber, Johann (1592)</t>
  </si>
  <si>
    <t>Faber, Johann (1526)</t>
  </si>
  <si>
    <t>Faber, J. (1752)</t>
  </si>
  <si>
    <t>Faber, Georg (1578)</t>
  </si>
  <si>
    <t>Eynden, Jan van der (1664)</t>
  </si>
  <si>
    <t>Eynde, Jan van den (1664)</t>
  </si>
  <si>
    <t>Eyck, Jan van (1390)</t>
  </si>
  <si>
    <t>Evers, Tönnies (der Jüngere)</t>
  </si>
  <si>
    <t>Eve, Clovis (1)</t>
  </si>
  <si>
    <t>Evans, William (1772)</t>
  </si>
  <si>
    <t>Evans, Richard (1815)</t>
  </si>
  <si>
    <t>Evans, Richard (1784)</t>
  </si>
  <si>
    <t>Evans, David (1793)</t>
  </si>
  <si>
    <t>Euler, H. (1757)</t>
  </si>
  <si>
    <t>Estienne, Robert (1)</t>
  </si>
  <si>
    <t>Esterle, Max von (Ritter)</t>
  </si>
  <si>
    <t>Essex, James (1722)</t>
  </si>
  <si>
    <t>Esser, Peter (1914)</t>
  </si>
  <si>
    <t>Esser, Karl (1861)</t>
  </si>
  <si>
    <t>Esser, Joseph (1908)</t>
  </si>
  <si>
    <t>Essen, Jan von (1600)</t>
  </si>
  <si>
    <t>Espinosa, Miguel de (1510)</t>
  </si>
  <si>
    <t>Eseler, Niclaus (der Ältere)</t>
  </si>
  <si>
    <t>Eseler, Niclaus (der Jüngere)</t>
  </si>
  <si>
    <t>Eseler, Hans (der Ältere)</t>
  </si>
  <si>
    <t>Escondrillas, Fernando (1888)</t>
  </si>
  <si>
    <t>Escondrillas, Fernando (1887)</t>
  </si>
  <si>
    <t>Eschwege, Wilhelm von (Baron)</t>
  </si>
  <si>
    <t>Eschke, Richard (1859)</t>
  </si>
  <si>
    <t>Eschke, Hermann (1823)</t>
  </si>
  <si>
    <t>Escher, Hans (1918)</t>
  </si>
  <si>
    <t>Escher, Hans (1679)</t>
  </si>
  <si>
    <t>Erttel, Johann Georg (1728)</t>
  </si>
  <si>
    <t>Errard, Charles (1601)</t>
  </si>
  <si>
    <t>Eroli, Pio (1903)</t>
  </si>
  <si>
    <t>Ernst, Peter (2)</t>
  </si>
  <si>
    <t>Ernst, Otto (1884)</t>
  </si>
  <si>
    <t>Ernst, Jupp (1905)</t>
  </si>
  <si>
    <t>Ernst, Johann Georg (1750)</t>
  </si>
  <si>
    <t>Ernst, J. (1805)</t>
  </si>
  <si>
    <t>Ernst, Heinrich (1846)</t>
  </si>
  <si>
    <t>Ernst, Heinrich (1625)</t>
  </si>
  <si>
    <t>Ernst, Hans Jakob (1667)</t>
  </si>
  <si>
    <t>Ernst, Hans (1484)</t>
  </si>
  <si>
    <t>Ernst, Georg (1628)</t>
  </si>
  <si>
    <t>Ernst, Ferdinand (1830)</t>
  </si>
  <si>
    <t>Ernst, Albert (1909)</t>
  </si>
  <si>
    <t>Ermini, Domenico (1701)</t>
  </si>
  <si>
    <t>Erler, Fritz (1868)</t>
  </si>
  <si>
    <t>Erler, Franz (1829)</t>
  </si>
  <si>
    <t>Erlandsson, Bernt (1854)</t>
  </si>
  <si>
    <t>Erl, J. (um 1845)</t>
  </si>
  <si>
    <t>Eriksson, Nils (1651)</t>
  </si>
  <si>
    <t>Erich, August (1620)</t>
  </si>
  <si>
    <t>Erhart, Michel (1440)</t>
  </si>
  <si>
    <t>Erhardt, Johann Georg (1702)</t>
  </si>
  <si>
    <t>Eredi, Benedetto (1750)</t>
  </si>
  <si>
    <t>Erdmann, Robert (1960)</t>
  </si>
  <si>
    <t>Ercolani, Giuseppe Maria (Marchese)</t>
  </si>
  <si>
    <t>Episcopius, Nikolaus (der Jüngere)</t>
  </si>
  <si>
    <t>Epinay, Prosper d' (Comte)</t>
  </si>
  <si>
    <t>Enßlin, Johann-Gottfried (1681)</t>
  </si>
  <si>
    <t>Enum, Johan von (1573)</t>
  </si>
  <si>
    <t>Enschedé, Johannes (1708)</t>
  </si>
  <si>
    <t>Enschedé, Joannes (1708)</t>
  </si>
  <si>
    <t>Engler, Michael (1784)</t>
  </si>
  <si>
    <t>Engleheart, Francis (1775)</t>
  </si>
  <si>
    <t>Engerth, Erasmus von (Ritter)</t>
  </si>
  <si>
    <t>Engels, A. (1842)</t>
  </si>
  <si>
    <t>Engelmann, Johann Wenzel (1713)</t>
  </si>
  <si>
    <t>Engelmann, Johann (1820)</t>
  </si>
  <si>
    <t>Engelmann, Johann (1767)</t>
  </si>
  <si>
    <t>Engelmann, Godefroy (1814)</t>
  </si>
  <si>
    <t>Engelmann, Godefroy (1788)</t>
  </si>
  <si>
    <t>Engelmann, A. (1925)</t>
  </si>
  <si>
    <t>Engelken, H. (Junior)</t>
  </si>
  <si>
    <t>Engelhart, Josef (1880)</t>
  </si>
  <si>
    <t>Engelhart, Josef (1864)</t>
  </si>
  <si>
    <t>Engelhardt, Walter (1903)</t>
  </si>
  <si>
    <t>Engelhardt, Hermann (1874)</t>
  </si>
  <si>
    <t>Engelhard, Wilhelm (1813)</t>
  </si>
  <si>
    <t>Engelhard, Johann Andreas (1802)</t>
  </si>
  <si>
    <t>Engelhard, Daniel (1788)</t>
  </si>
  <si>
    <t>Engelhard, Daniel (1563)</t>
  </si>
  <si>
    <t>Engelbrecht, Karl (1857)</t>
  </si>
  <si>
    <t>Engelbrecht, Joh. (1725)</t>
  </si>
  <si>
    <t>Engel, Wilhelm (1877)</t>
  </si>
  <si>
    <t>Engel, R. (1950)</t>
  </si>
  <si>
    <t>Engel, Michael (1715)</t>
  </si>
  <si>
    <t>Engel, Marc (1990)</t>
  </si>
  <si>
    <t>Engel, Ludwig (1864)</t>
  </si>
  <si>
    <t>Engel, J. (1909)</t>
  </si>
  <si>
    <t>Engel, Hermann (1900)</t>
  </si>
  <si>
    <t>Engel, Heinrich (1900)</t>
  </si>
  <si>
    <t>Engel, A. (1989)</t>
  </si>
  <si>
    <t>Endter, Wolfgang (der Ältere)</t>
  </si>
  <si>
    <t>Endter, Wolfgang (der Jüngere)</t>
  </si>
  <si>
    <t>Endter, Johann Andreas (3)</t>
  </si>
  <si>
    <t>Endter, Johann Andreas (2)</t>
  </si>
  <si>
    <t>Endter, Johann Andreas (1625)</t>
  </si>
  <si>
    <t>Endter, Johann Andreas (1)</t>
  </si>
  <si>
    <t>Enders, Hermann (1904)</t>
  </si>
  <si>
    <t>Enders, H. (1953)</t>
  </si>
  <si>
    <t>Enden, Martinus van den (2)</t>
  </si>
  <si>
    <t>Enden, Martinus van den (1)</t>
  </si>
  <si>
    <t>Encke, Fritz (1861)</t>
  </si>
  <si>
    <t>Emmerling, Nikolaus (der Ältere)</t>
  </si>
  <si>
    <t>Embhardt, Endres (2)</t>
  </si>
  <si>
    <t>Embhardt, Endres (1)</t>
  </si>
  <si>
    <t>Elsner, Joseph (1845)</t>
  </si>
  <si>
    <t>Elsner, Josef (der Jüngere)</t>
  </si>
  <si>
    <t>Elsesser, Johann (1560)</t>
  </si>
  <si>
    <t>Elsesser, Hans (1512)</t>
  </si>
  <si>
    <t>Ellis, William (1747)</t>
  </si>
  <si>
    <t>Ellis, Joseph (1760)</t>
  </si>
  <si>
    <t>Elliot, William (1727)</t>
  </si>
  <si>
    <t>Ellinger, Ottmar (der Ältere)</t>
  </si>
  <si>
    <t>Ellinger, Ottmar (der Jüngere)</t>
  </si>
  <si>
    <t>Elliger, Ottmar (der Ältere)</t>
  </si>
  <si>
    <t>Elliger, Ottmar (der Jüngere)</t>
  </si>
  <si>
    <t>Elle, Pierre (1617)</t>
  </si>
  <si>
    <t>Elle, Louis (1648)</t>
  </si>
  <si>
    <t>Elle, Louis (1612)</t>
  </si>
  <si>
    <t>Elisabeth Christine, Preußen; Braunschweig-Lüneburg (Königin)</t>
  </si>
  <si>
    <t>Ekhard, B. (1740)</t>
  </si>
  <si>
    <t>Ekels, Jan (der Jüngere)</t>
  </si>
  <si>
    <t>Eitele, Christian (der Jüngere)</t>
  </si>
  <si>
    <t>Eisner, Joseph (1788)</t>
  </si>
  <si>
    <t>Eisner, Franz (1909)</t>
  </si>
  <si>
    <t>Eisler, A. (1864)</t>
  </si>
  <si>
    <t>Eisgruber, Sebastian (1860)</t>
  </si>
  <si>
    <t>Eisen, Charles (1766)</t>
  </si>
  <si>
    <t>Eimmart, Georg Christoph (der Ältere)</t>
  </si>
  <si>
    <t>Eimmart, Georg Christoph (der Jüngere)</t>
  </si>
  <si>
    <t>Eickemeyer, Rudolf (Junior)</t>
  </si>
  <si>
    <t>Eichler, Peter (1739)</t>
  </si>
  <si>
    <t>Eichler, Johann Conrad (Wollust)</t>
  </si>
  <si>
    <t>Eichler, Heinrich (1637)</t>
  </si>
  <si>
    <t>Eichler, Gottfried (1715)</t>
  </si>
  <si>
    <t>Eichler, Gottfried (1677)</t>
  </si>
  <si>
    <t>Eichhorn, Johann (der Ältere)</t>
  </si>
  <si>
    <t>Eichens, Hermann (1813-1886)</t>
  </si>
  <si>
    <t>Eichenberger, Hans (1920)</t>
  </si>
  <si>
    <t>Eichel, Emanuel (1717)</t>
  </si>
  <si>
    <t>Ehrlich, Georg (1897)</t>
  </si>
  <si>
    <t>Ehrensvärd, Carl August (Graf)</t>
  </si>
  <si>
    <t>Ehe, Wolf Magnus (2)</t>
  </si>
  <si>
    <t>Ehe, Johann Leonhard (3)</t>
  </si>
  <si>
    <t>Ehbets, J. (1850)</t>
  </si>
  <si>
    <t>Egli, Ernst (1912)</t>
  </si>
  <si>
    <t>Egli, Ernst (1893)</t>
  </si>
  <si>
    <t>Eginton, Francis (1775)</t>
  </si>
  <si>
    <t>Eggink, Theodor (1901)</t>
  </si>
  <si>
    <t>Eggert, Martin (1913)</t>
  </si>
  <si>
    <t>Eger, Christoph (1748)</t>
  </si>
  <si>
    <t>Edzard, Dietz (1893)</t>
  </si>
  <si>
    <t>Edwards, John (1763)</t>
  </si>
  <si>
    <t>Edwards, John (1671)</t>
  </si>
  <si>
    <t>Edwards, Ernest (1837)</t>
  </si>
  <si>
    <t>Edwards, Edward (1766)</t>
  </si>
  <si>
    <t>Edwards, Edward (1738)</t>
  </si>
  <si>
    <t>Edward, Benjamin (der Ältere)</t>
  </si>
  <si>
    <t>Edvi Illés, Aladár (1870)</t>
  </si>
  <si>
    <t>Eder, Matthias (der Ältere)</t>
  </si>
  <si>
    <t>Eder, Joseph (1795)</t>
  </si>
  <si>
    <t>Eder, Joseph (1760)</t>
  </si>
  <si>
    <t>Eder, Joseph (1753)</t>
  </si>
  <si>
    <t>Eder, Joseph (1730)</t>
  </si>
  <si>
    <t>Eder, Josef (1790)</t>
  </si>
  <si>
    <t>Edelinck, Gérard (1640)</t>
  </si>
  <si>
    <t>Eddy, Isaac (1777)</t>
  </si>
  <si>
    <t>Eckstein, John (1770)</t>
  </si>
  <si>
    <t>Eckstein, Johannes (1735)</t>
  </si>
  <si>
    <t>Eckstein, Johann (1683)</t>
  </si>
  <si>
    <t>Eckmann, Rudolf (1924)</t>
  </si>
  <si>
    <t>Eckhardt, Carl (1860)</t>
  </si>
  <si>
    <t>Eckhardt, A. (1907)</t>
  </si>
  <si>
    <t>Eckert, R. (1912)</t>
  </si>
  <si>
    <t>Eckert, Johannes (1885)</t>
  </si>
  <si>
    <t>Eckert, Georg (1879)</t>
  </si>
  <si>
    <t>Eckert, Georg (1748)</t>
  </si>
  <si>
    <t>Eckenbrecher, Themistocles von (der Ältere)</t>
  </si>
  <si>
    <t>Ecke, Paul (1914)</t>
  </si>
  <si>
    <t>Eckardt, Wolfgang (1919)</t>
  </si>
  <si>
    <t>Eckard, Johann Tobias (1744)</t>
  </si>
  <si>
    <t>Ebner, Wolfgang (1)</t>
  </si>
  <si>
    <t>Ebner, G. (1822)</t>
  </si>
  <si>
    <t>Ebner, Franz Anton (1698)</t>
  </si>
  <si>
    <t>Ebner von Eschenbach, Johann Carl (1682)</t>
  </si>
  <si>
    <t>Eberwein, P. (1960)</t>
  </si>
  <si>
    <t>Ebert, Walter (1945)</t>
  </si>
  <si>
    <t>Ebert, Georg (1952)</t>
  </si>
  <si>
    <t>Ebert, C. (1889)</t>
  </si>
  <si>
    <t>Ebert, Albert (1906)</t>
  </si>
  <si>
    <t>Eberlein, Johann Friedrich (1695)</t>
  </si>
  <si>
    <t>Eberlein, Johann Christian (1778)</t>
  </si>
  <si>
    <t>Eberlein, Georg (1858)</t>
  </si>
  <si>
    <t>Eberlein, Georg (1819)</t>
  </si>
  <si>
    <t>Eberle, Syrius (1844)</t>
  </si>
  <si>
    <t>Eberle, Josef (1845)</t>
  </si>
  <si>
    <t>Eberle, Josef (1839)</t>
  </si>
  <si>
    <t>Eberle, Johann (1767)</t>
  </si>
  <si>
    <t>Eberhard, Melchior (1701)</t>
  </si>
  <si>
    <t>Eberhard, J. (1851)</t>
  </si>
  <si>
    <t>Eberhard, Heinrich (1659)</t>
  </si>
  <si>
    <t>Eberhard, H. (1910)</t>
  </si>
  <si>
    <t>Ebel, Fritz (1890)</t>
  </si>
  <si>
    <t>Eastlake, Charles Lock (1793)</t>
  </si>
  <si>
    <t>Dąbrowski, Stanisław (1884)</t>
  </si>
  <si>
    <t>Düster, Johann Baptist (1760)</t>
  </si>
  <si>
    <t>Dürr, Johann (1600)</t>
  </si>
  <si>
    <t>Dürr, Hans (1880)</t>
  </si>
  <si>
    <t>Dürr, Christoph (1621)</t>
  </si>
  <si>
    <t>Dürer, Hans (1490)</t>
  </si>
  <si>
    <t>Dürer, Albrecht (1427)</t>
  </si>
  <si>
    <t>Dünz, Hans Jakob (3)</t>
  </si>
  <si>
    <t>Dünz, Hans Jakob (1667)</t>
  </si>
  <si>
    <t>Dünkel, Wilhelm (1901)</t>
  </si>
  <si>
    <t>Döteber, Franz Julius (1575)</t>
  </si>
  <si>
    <t>Döring, Wolfgang (1934)</t>
  </si>
  <si>
    <t>Döring, Willy (1928)</t>
  </si>
  <si>
    <t>Döring, Julius (1818)</t>
  </si>
  <si>
    <t>Döring, Hans (1515)</t>
  </si>
  <si>
    <t>Döring, Christian (1677)</t>
  </si>
  <si>
    <t>Döring, Chr. (1522)</t>
  </si>
  <si>
    <t>Döpler, Karl Emil (der Ältere)</t>
  </si>
  <si>
    <t>Döpler, Emil (der Jüngere)</t>
  </si>
  <si>
    <t>Dönicke, Ch.(?)</t>
  </si>
  <si>
    <t>Döbel, Michael (der Jüngere)</t>
  </si>
  <si>
    <t>Dóll, Joannes (1782)</t>
  </si>
  <si>
    <t>Díaz Morante, Pedro (1565)</t>
  </si>
  <si>
    <t>Dériaz, Armand (2)</t>
  </si>
  <si>
    <t>Dyer, Charles (1817)</t>
  </si>
  <si>
    <t>Dyckerhoff, Friedrich Christoph (1815)</t>
  </si>
  <si>
    <t>Dyckerhoff, Friedrich Christoph (1751)</t>
  </si>
  <si>
    <t>Dyck, Jan van (1709)</t>
  </si>
  <si>
    <t>Dyck, Abraham van (1650)</t>
  </si>
  <si>
    <t>Dvořák, František (1888)</t>
  </si>
  <si>
    <t>Dvorák, Karel (1893)</t>
  </si>
  <si>
    <t>Duvivier, Jean (1687)</t>
  </si>
  <si>
    <t>Duvivier, Guillaume (1601)</t>
  </si>
  <si>
    <t>Duvet, Jean (1485)</t>
  </si>
  <si>
    <t>Duve, Johann (1630)</t>
  </si>
  <si>
    <t>Duval, St. (Witwe)</t>
  </si>
  <si>
    <t>Duval, Nicolas (1635)</t>
  </si>
  <si>
    <t>Duval, Marc (1530)</t>
  </si>
  <si>
    <t>Duval, Eugen (1850)</t>
  </si>
  <si>
    <t>Duval, Constant (1877)</t>
  </si>
  <si>
    <t>Duval, Charles (1658)</t>
  </si>
  <si>
    <t>Duval, Antoine (1658)</t>
  </si>
  <si>
    <t>Duval, A. (1750)</t>
  </si>
  <si>
    <t>Dusel, Johann (1707)</t>
  </si>
  <si>
    <t>Duschek, Richard (1884-1959)</t>
  </si>
  <si>
    <t>Duschek, Franz (1864)</t>
  </si>
  <si>
    <t>Durán, Joaquín (1709)</t>
  </si>
  <si>
    <t>Durini, Alessandro (Conte)</t>
  </si>
  <si>
    <t>Durante, Domenico (1775)</t>
  </si>
  <si>
    <t>Durand, Claude (1853)</t>
  </si>
  <si>
    <t>Durand, André (1807)</t>
  </si>
  <si>
    <t>Duquesnoy, Jerôme (der Ältere)</t>
  </si>
  <si>
    <t>Duquesnoy, Jerôme (der Jüngere)</t>
  </si>
  <si>
    <t>Dupuy, Jean (1925)</t>
  </si>
  <si>
    <t>Dupuis, Pierre (1833)</t>
  </si>
  <si>
    <t>Dupuis, Pierre (1610)</t>
  </si>
  <si>
    <t>Dupuis, Etienne (1750)</t>
  </si>
  <si>
    <t>Dupuis, Charles (?)</t>
  </si>
  <si>
    <t>Dupuis, Charles (1762)</t>
  </si>
  <si>
    <t>Dupuis, Charles (1752)</t>
  </si>
  <si>
    <t>Dupuis, Charles (1752 (1752)</t>
  </si>
  <si>
    <t>Dupuis, Charles (1752</t>
  </si>
  <si>
    <t>Dupuis, Charles (1685)</t>
  </si>
  <si>
    <t>Dupré, Louis (1789)</t>
  </si>
  <si>
    <t>Dupré, Jean (1644)</t>
  </si>
  <si>
    <t>Dupré, Jean (1483)</t>
  </si>
  <si>
    <t>Dupré, Jacques (1603)</t>
  </si>
  <si>
    <t>Dupré, Guillaume (1576)</t>
  </si>
  <si>
    <t>Dupré, Georges (1869)</t>
  </si>
  <si>
    <t>Duplessi-Bertaux, Jean (1747-1819)</t>
  </si>
  <si>
    <t>Dupin, Pierre (1753)</t>
  </si>
  <si>
    <t>Dupin, Pierre (1690)</t>
  </si>
  <si>
    <t>Dupaty, Charles (1771)</t>
  </si>
  <si>
    <t>Dunten, Karl (Graf)</t>
  </si>
  <si>
    <t>Dunstall, John (1661)</t>
  </si>
  <si>
    <t>Duncker, Hermann (1874)</t>
  </si>
  <si>
    <t>Duncker, Andreas (der Ältere)</t>
  </si>
  <si>
    <t>Duncker, Andreas (der Jüngere)</t>
  </si>
  <si>
    <t>Dumoulin, Denis Ignace (Frau)</t>
  </si>
  <si>
    <t>Dumont, M. (1915)</t>
  </si>
  <si>
    <t>Dumont, Jacques (1701)</t>
  </si>
  <si>
    <t>Dumont, François (1751)</t>
  </si>
  <si>
    <t>Dumont, François (1687)</t>
  </si>
  <si>
    <t>Dumonstier, Pierre (1585)</t>
  </si>
  <si>
    <t>Dumonstier, Pierre (1543)</t>
  </si>
  <si>
    <t>Dumitrescu, Mircea (1941)</t>
  </si>
  <si>
    <t>Dujardin, P. (1882)</t>
  </si>
  <si>
    <t>Dujardin, François (1571)</t>
  </si>
  <si>
    <t>Ducreux, Joseph (1735)</t>
  </si>
  <si>
    <t>Duclos, Antoine-Jean (1742)</t>
  </si>
  <si>
    <t>Duchon, Josef (1929)</t>
  </si>
  <si>
    <t>Ducerceau, Paul (1623)</t>
  </si>
  <si>
    <t>Ducerceau, Jean (1590)</t>
  </si>
  <si>
    <t>Ducerceau, Jacques (der Ältere)</t>
  </si>
  <si>
    <t>Ducerceau, Jacques (der Jüngere)</t>
  </si>
  <si>
    <t>Ducerceau, Jacques (der  Ältere)</t>
  </si>
  <si>
    <t>Dubroeucq, Jacques (1505)</t>
  </si>
  <si>
    <t>Dubreuil, Pierre (1891)</t>
  </si>
  <si>
    <t>Dubreuil, Pierre (1872)</t>
  </si>
  <si>
    <t>Dubreuil, Jean (1602)</t>
  </si>
  <si>
    <t>Dubois, Simon (1632)</t>
  </si>
  <si>
    <t>Dubois, Paul (1829)</t>
  </si>
  <si>
    <t>Dubois, Louis (1830)</t>
  </si>
  <si>
    <t>Dubois, Jean-Baptiste (1762)</t>
  </si>
  <si>
    <t>Dubois, Jacques (1760)</t>
  </si>
  <si>
    <t>Dubois, Jacques (1693)</t>
  </si>
  <si>
    <t>Dubois, Henri (1859)</t>
  </si>
  <si>
    <t>Dubois, François (1666)</t>
  </si>
  <si>
    <t>Dubois, Charles (1874)</t>
  </si>
  <si>
    <t>Dubois, Ambroise (1542)</t>
  </si>
  <si>
    <t>Dubay, Orest (1919)</t>
  </si>
  <si>
    <t>DuChesne, Jean (1473)</t>
  </si>
  <si>
    <t>DuBois, Paul (1859)</t>
  </si>
  <si>
    <t>DuBois, J. (1651)</t>
  </si>
  <si>
    <t>Du Ry, Charles Louis (1771)</t>
  </si>
  <si>
    <t>Du Ry, Charles Louis (1692)</t>
  </si>
  <si>
    <t>Du Ry, Charles (1771)</t>
  </si>
  <si>
    <t>Du Ry, Charles (1692)</t>
  </si>
  <si>
    <t>Du Ry, Charles (1568)</t>
  </si>
  <si>
    <t>Du Puis, Jean (1633)</t>
  </si>
  <si>
    <t>Droz, Jacques (1882)</t>
  </si>
  <si>
    <t>Droste-Hülshoff, Jenny (Freiin)</t>
  </si>
  <si>
    <t>Droste-Hülshoff, Annette (Freiin)</t>
  </si>
  <si>
    <t>Droit, Jean (1884)</t>
  </si>
  <si>
    <t>Droeshout, Martin (der Jüngere)</t>
  </si>
  <si>
    <t>Dring, Thomas (2)</t>
  </si>
  <si>
    <t>Dreyer, Martin (1788)</t>
  </si>
  <si>
    <t>Dreyer, Martin (1735)</t>
  </si>
  <si>
    <t>Dreyer, Johann Benjamin (1775)</t>
  </si>
  <si>
    <t>Dreyer, Hinrich (1625)</t>
  </si>
  <si>
    <t>Drevet, Pierre (1663)</t>
  </si>
  <si>
    <t>Dresely, Anton (1846)</t>
  </si>
  <si>
    <t>Dresely, Anton (1816)</t>
  </si>
  <si>
    <t>Drescher, Georg (1847)</t>
  </si>
  <si>
    <t>Drentwett, Philipp Jacob (1646)</t>
  </si>
  <si>
    <t>Drentwett, Johann Christoph (1686)</t>
  </si>
  <si>
    <t>Drentwett, Christoph (1696)</t>
  </si>
  <si>
    <t>Drentwett, Christian (1)</t>
  </si>
  <si>
    <t>Drentwett, Abraham (der Ältere)</t>
  </si>
  <si>
    <t>Drentwett, Abraham (4)</t>
  </si>
  <si>
    <t>Drentwett, Abraham (3)</t>
  </si>
  <si>
    <t>Drentwett, Abraham (1)</t>
  </si>
  <si>
    <t>Dreher, Peter (1932)</t>
  </si>
  <si>
    <t>Drechsler, Fritz (1861)</t>
  </si>
  <si>
    <t>Drašković, Karlo (Graf)</t>
  </si>
  <si>
    <t>Drappentier, Johannes (1669)</t>
  </si>
  <si>
    <t>Drach, Peter (der Jüngere)</t>
  </si>
  <si>
    <t>Drach, Peter (Sohn)</t>
  </si>
  <si>
    <t>Doyle, John (1797)</t>
  </si>
  <si>
    <t>Doyen, Pierre-Gabriel (1773)</t>
  </si>
  <si>
    <t>Doyen, Pierre-Gabriel (1723)</t>
  </si>
  <si>
    <t>Doumergue, Louis (1715)</t>
  </si>
  <si>
    <t>Dossena, Alceo (1878)</t>
  </si>
  <si>
    <t>Doré, Louis (1757)</t>
  </si>
  <si>
    <t>Dorrell, Edmund (1814)</t>
  </si>
  <si>
    <t>Dorner, Johann Jakob (der Ältere)</t>
  </si>
  <si>
    <t>Dorner, Johann Jakob (der Jüngere)</t>
  </si>
  <si>
    <t>Dorn, Johann Christoph (1671)</t>
  </si>
  <si>
    <t>Dorn, Ernst (1912)</t>
  </si>
  <si>
    <t>Dorn, Ernst (1889)</t>
  </si>
  <si>
    <t>Dorn, Alois (1908)</t>
  </si>
  <si>
    <t>Dori, Alessandro (1702)</t>
  </si>
  <si>
    <t>Dorffmeister, Stephan (1741)</t>
  </si>
  <si>
    <t>Dorbay, François (1634)</t>
  </si>
  <si>
    <t>Doppler, Joseph (1769)</t>
  </si>
  <si>
    <t>Dooms, Gaspar (1574)</t>
  </si>
  <si>
    <t>Donzelli, Pietro (1451)</t>
  </si>
  <si>
    <t>Doni, Lorenzo (1532)</t>
  </si>
  <si>
    <t>Donauer, Hans (der Ältere)</t>
  </si>
  <si>
    <t>Donauer, Hans (der Jüngere)</t>
  </si>
  <si>
    <t>Donati, Carlo (1770)</t>
  </si>
  <si>
    <t>Donat, Robert (1926)</t>
  </si>
  <si>
    <t>Don, G. (1600)</t>
  </si>
  <si>
    <t>Don, G. (1501)</t>
  </si>
  <si>
    <t>Domínguez, Pilar (1950)</t>
  </si>
  <si>
    <t>Domínguez, Irene (1930)</t>
  </si>
  <si>
    <t>Dominici, Antonio (1737)</t>
  </si>
  <si>
    <t>Dominguez, Manuel (1960)</t>
  </si>
  <si>
    <t>Dominguez, Manuel (1753)</t>
  </si>
  <si>
    <t>Doll, Joseph (1900)</t>
  </si>
  <si>
    <t>Doll, Anton (1772)</t>
  </si>
  <si>
    <t>Doll, Andreas (1927)</t>
  </si>
  <si>
    <t>Dohna, Alexander zu (Graf)</t>
  </si>
  <si>
    <t>Dohna, Abraham zu (Graf)</t>
  </si>
  <si>
    <t>Doetecum, Joannes van (der Ältere)</t>
  </si>
  <si>
    <t>Does, Jacob van der (der Ältere)</t>
  </si>
  <si>
    <t>Dodd, Daniel (1752)</t>
  </si>
  <si>
    <t>Doctor, Sigmund (1597)</t>
  </si>
  <si>
    <t>Dobner, Josef (1898)</t>
  </si>
  <si>
    <t>Dobner, Josef (1678)</t>
  </si>
  <si>
    <t>Dixon, Thomas (1832)</t>
  </si>
  <si>
    <t>Dixon, John (1930)</t>
  </si>
  <si>
    <t>Dixon, John (1813)</t>
  </si>
  <si>
    <t>Dixon, John (1740)</t>
  </si>
  <si>
    <t>Dittrich, P. (1900)</t>
  </si>
  <si>
    <t>Dittrich, Max (1926)</t>
  </si>
  <si>
    <t>Ditterich, Franz (der Ältere)</t>
  </si>
  <si>
    <t>Ditterich, Bernhard (1585)</t>
  </si>
  <si>
    <t>Dirr, Friedrich (1841)</t>
  </si>
  <si>
    <t>Diricks van Campen, Jan (1551)</t>
  </si>
  <si>
    <t>Diotallevi, Pietro (1672)</t>
  </si>
  <si>
    <t>Dinglinger, Georg Friedrich (1702)</t>
  </si>
  <si>
    <t>Dinglinger, Georg Friedrich (1666)</t>
  </si>
  <si>
    <t>Dighton, Robert (1786)</t>
  </si>
  <si>
    <t>Dighton, Robert (1752)</t>
  </si>
  <si>
    <t>Dieussart, François (1600)</t>
  </si>
  <si>
    <t>Dieu, Jean de (1646)</t>
  </si>
  <si>
    <t>Dieu, Jean (1654)</t>
  </si>
  <si>
    <t>Dietze, H. (1943)</t>
  </si>
  <si>
    <t>Dietze, F. (1968)</t>
  </si>
  <si>
    <t>Dietze, August (1805)</t>
  </si>
  <si>
    <t>Dietz, Jean Chrétien (2)</t>
  </si>
  <si>
    <t>Dietterlin, Wendel (der Ältere)</t>
  </si>
  <si>
    <t>Dietterlin, Wendel (1614)</t>
  </si>
  <si>
    <t>Dietrich, Willy (1920)</t>
  </si>
  <si>
    <t>Dietrich, Richard (1951)</t>
  </si>
  <si>
    <t>Dietrich, Paul (1907)</t>
  </si>
  <si>
    <t>Dietrich, K. (1964)</t>
  </si>
  <si>
    <t>Dietrich, Joseph (1741)</t>
  </si>
  <si>
    <t>Dietrich, Joseph (1696)</t>
  </si>
  <si>
    <t>Dietrich, Jakob (1584)</t>
  </si>
  <si>
    <t>Dietrich, Hans (1935)</t>
  </si>
  <si>
    <t>Dietrich, Hanns (1925)</t>
  </si>
  <si>
    <t>Dietrich, H. (1937)</t>
  </si>
  <si>
    <t>Dietrich, Christoph (1631)</t>
  </si>
  <si>
    <t>Dietrich, Carl (1821)</t>
  </si>
  <si>
    <t>Dietrich, Carl (1797)</t>
  </si>
  <si>
    <t>Dietrich, Anton (1833)</t>
  </si>
  <si>
    <t>Dietrich, Anton (1795)</t>
  </si>
  <si>
    <t>Dietrich, Adolf (1877)</t>
  </si>
  <si>
    <t>Dieterich, Johann Friedrich (1787)</t>
  </si>
  <si>
    <t>Diericx, Volcxken (Witwe des Hieronymus Cock)</t>
  </si>
  <si>
    <t>Dientzenhofer, Christoph (1)</t>
  </si>
  <si>
    <t>Dielmann, Johannes (1819)</t>
  </si>
  <si>
    <t>Dielmann, Johannes (1737)</t>
  </si>
  <si>
    <t>Diehl, Heinrich (1753)</t>
  </si>
  <si>
    <t>Didot, Jules (1794)</t>
  </si>
  <si>
    <t>Dickinson, William (1746)</t>
  </si>
  <si>
    <t>Dick, Walter (1945)</t>
  </si>
  <si>
    <t>Dick, David (1655)</t>
  </si>
  <si>
    <t>Dias, Manuel (1713)</t>
  </si>
  <si>
    <t>Dias, Manuel (1550)</t>
  </si>
  <si>
    <t>DiBrazzà, Ascanio (Conte)</t>
  </si>
  <si>
    <t>Di Brazzà, Ascanio (Conte)</t>
  </si>
  <si>
    <t>Dey, Christopher (1729)</t>
  </si>
  <si>
    <t>Devosge, François (3)</t>
  </si>
  <si>
    <t>Deutsch, Hans (1927)</t>
  </si>
  <si>
    <t>Deutsch, Fritz (1921)</t>
  </si>
  <si>
    <t>Desterro, Antônio do (Frei)</t>
  </si>
  <si>
    <t>Després, Louis (1925)</t>
  </si>
  <si>
    <t>Desprez, Guillaume (2)</t>
  </si>
  <si>
    <t>Desportes, François (1661)</t>
  </si>
  <si>
    <t>Desportes, François (1661</t>
  </si>
  <si>
    <t>Desnoyers, Auguste-Gaspard-Louis (Baron)</t>
  </si>
  <si>
    <t>Desmaisons, Pierre (1711)</t>
  </si>
  <si>
    <t>Desgots, Pierre (1630)</t>
  </si>
  <si>
    <t>Deschamps, Jean (1248)</t>
  </si>
  <si>
    <t>Deschamps, Claude (1765)</t>
  </si>
  <si>
    <t>Desarnod, Auguste Joseph (der Jüngere)</t>
  </si>
  <si>
    <t>Des Hayes, Pierre (2)</t>
  </si>
  <si>
    <t>Derix, Wilhelm (1837)</t>
  </si>
  <si>
    <t>Derby, William (1786)</t>
  </si>
  <si>
    <t>Denys, Frans (1610)</t>
  </si>
  <si>
    <t>Dennis, John (1801)</t>
  </si>
  <si>
    <t>Denner, Balthasar (1685)</t>
  </si>
  <si>
    <t>Denis, Geneviève (1801)</t>
  </si>
  <si>
    <t>Denis, F. (1767)</t>
  </si>
  <si>
    <t>Dengler, Georg (1839)</t>
  </si>
  <si>
    <t>Demelinne, Joannes Ferdinandus (Junior)</t>
  </si>
  <si>
    <t>Demar, Ernst (1927)</t>
  </si>
  <si>
    <t>Delorme, Pierre (1501)</t>
  </si>
  <si>
    <t>DellaValle, Giuseppe (1816)</t>
  </si>
  <si>
    <t>Della Valle, Pietro (1838)</t>
  </si>
  <si>
    <t>Dell, Peter (der Ältere)</t>
  </si>
  <si>
    <t>Dell, Peter (der Jüngere)</t>
  </si>
  <si>
    <t>Delitio, Andrea (1417)</t>
  </si>
  <si>
    <t>Delisle, Guillaume (1675)</t>
  </si>
  <si>
    <t>Delaunay, Robert (1885)</t>
  </si>
  <si>
    <t>Delaunay, Robert (1750)</t>
  </si>
  <si>
    <t>Delaunay, Nicolas (1739)</t>
  </si>
  <si>
    <t>Delai, Giovanni Battista (1656)</t>
  </si>
  <si>
    <t>Delai, Andrea (1657)</t>
  </si>
  <si>
    <t>Deinhardt, Hans (der Ältere)</t>
  </si>
  <si>
    <t>Deibel, Joseph (1716)</t>
  </si>
  <si>
    <t>Degobert, P. (1825)</t>
  </si>
  <si>
    <t>Degler, Hans (1564)</t>
  </si>
  <si>
    <t>Degen, Paul (1941)</t>
  </si>
  <si>
    <t>Decritz, John (1)</t>
  </si>
  <si>
    <t>Decker, Paul (der Ältere)</t>
  </si>
  <si>
    <t>Decker, Paul (der Jüngere)</t>
  </si>
  <si>
    <t>Decker, Paul (?)</t>
  </si>
  <si>
    <t>Decker, Johann Jakob (der Ältere)</t>
  </si>
  <si>
    <t>Decker, Johann Heinrich (4)</t>
  </si>
  <si>
    <t>Decker, Johann Heinrich (3)</t>
  </si>
  <si>
    <t>Decker, Johann Heinrich (2)</t>
  </si>
  <si>
    <t>Decker, Hans (1585)</t>
  </si>
  <si>
    <t>Decker, Georg Jakob (1732)</t>
  </si>
  <si>
    <t>Debay, Jean-Baptist Joseph (der Jüngere)</t>
  </si>
  <si>
    <t>Dean, John (1754)</t>
  </si>
  <si>
    <t>Deacon, James (1728)</t>
  </si>
  <si>
    <t>De Rossi, Giovanni Battista (1822)</t>
  </si>
  <si>
    <t>De Finetti, Gino (Cavaliere)</t>
  </si>
  <si>
    <t>De Carolis, Pietro (1833)</t>
  </si>
  <si>
    <t>De Cambray-Digny, Luigi (Conte)</t>
  </si>
  <si>
    <t>Day, William (1797)</t>
  </si>
  <si>
    <t>Day, John (1733)</t>
  </si>
  <si>
    <t>Dawson, R. (1830)</t>
  </si>
  <si>
    <t>Dawson, Edward (1725)</t>
  </si>
  <si>
    <t>Davison, William (1797)</t>
  </si>
  <si>
    <t>Davis, Paul (1938)</t>
  </si>
  <si>
    <t>Davis, M. (1910)</t>
  </si>
  <si>
    <t>Davis, James (1811)</t>
  </si>
  <si>
    <t>Davies, Thomas (1737)</t>
  </si>
  <si>
    <t>Davies, John (1946)</t>
  </si>
  <si>
    <t>David, Louis (1644)</t>
  </si>
  <si>
    <t>David, Jules (1829)</t>
  </si>
  <si>
    <t>David, Jules (1808)</t>
  </si>
  <si>
    <t>David, Jean (1908)</t>
  </si>
  <si>
    <t>David, Henry (1653)</t>
  </si>
  <si>
    <t>David, Giovanni (1743)</t>
  </si>
  <si>
    <t>David, F. (1701)</t>
  </si>
  <si>
    <t>David, Etienne (1819)</t>
  </si>
  <si>
    <t>David, Charles (1664)</t>
  </si>
  <si>
    <t>David, Charles (1595)</t>
  </si>
  <si>
    <t>Davenport, John (1765)</t>
  </si>
  <si>
    <t>Dautzenberg, Franz Xaver (1849)</t>
  </si>
  <si>
    <t>Dauphin, Johann Eberhard (1728)</t>
  </si>
  <si>
    <t>Daum, Paul (1751)</t>
  </si>
  <si>
    <t>Dauher, Adolf (der Ältere)</t>
  </si>
  <si>
    <t>Dauher, Adolf (der Jüngere)</t>
  </si>
  <si>
    <t>Daudet, Robert (1737)</t>
  </si>
  <si>
    <t>Daudet, Etienne-Joseph (1684)</t>
  </si>
  <si>
    <t>Daudet, Etienne-Joseph (1672)</t>
  </si>
  <si>
    <t>Daucher, Hans Adolf (1579)</t>
  </si>
  <si>
    <t>Daubigny, Philippe (1634)</t>
  </si>
  <si>
    <t>Dauber, Johann Jakob (1784)</t>
  </si>
  <si>
    <t>Darton, William (1781)</t>
  </si>
  <si>
    <t>Dartis, Barthélémy (1721)</t>
  </si>
  <si>
    <t>Daret, Pierre (1605)</t>
  </si>
  <si>
    <t>Daret, Jean (1613)</t>
  </si>
  <si>
    <t>Daret, Jacques (1404)</t>
  </si>
  <si>
    <t>Daret, Jacques (1403)</t>
  </si>
  <si>
    <t>Darby, John (2)</t>
  </si>
  <si>
    <t>Danneskjold-Samsoee, Sophus (Graf)</t>
  </si>
  <si>
    <t>Daniel, Richard (1663)</t>
  </si>
  <si>
    <t>Daniel, H. (1960)</t>
  </si>
  <si>
    <t>Dangl, Franz (1914)</t>
  </si>
  <si>
    <t>Dangl, Franz (1695)</t>
  </si>
  <si>
    <t>Dangel, Josef (1763)</t>
  </si>
  <si>
    <t>Danfrie, Philippe (1531)</t>
  </si>
  <si>
    <t>Danckerts, Hendrick (1628)</t>
  </si>
  <si>
    <t>Danckerts, Hendrick (1625)</t>
  </si>
  <si>
    <t>Danckerts, Cornelis (2)</t>
  </si>
  <si>
    <t>Danckerts, Cornelis (1561)</t>
  </si>
  <si>
    <t>Danckerts, Cornelis (1536)</t>
  </si>
  <si>
    <t>Danckerts, Cornelis (1)</t>
  </si>
  <si>
    <t>Dance, Nathaniel (Baronet)</t>
  </si>
  <si>
    <t>Dance, George (der Jüngere)</t>
  </si>
  <si>
    <t>Dance, George (1695)</t>
  </si>
  <si>
    <t>Dancart, Pieter (1468)</t>
  </si>
  <si>
    <t>Damme, Hendrik van (2)</t>
  </si>
  <si>
    <t>Damme, Andries van (1695)</t>
  </si>
  <si>
    <t>Damm, Walter (1889)</t>
  </si>
  <si>
    <t>Dalens, Dirck (der Ältere)</t>
  </si>
  <si>
    <t>Dalens, Dirck (3)</t>
  </si>
  <si>
    <t>Dalens, Dirck (2)</t>
  </si>
  <si>
    <t>Dalens, Dirck (1657)</t>
  </si>
  <si>
    <t>Dalen, Jan van (2)</t>
  </si>
  <si>
    <t>Dalen, Jan van (1)</t>
  </si>
  <si>
    <t>Dalen, Cornelis van (2)</t>
  </si>
  <si>
    <t>Dalen, Cornelis van (1685)</t>
  </si>
  <si>
    <t>Dalen, Cornelis van (1)</t>
  </si>
  <si>
    <t>Dale, Thomas (1827)</t>
  </si>
  <si>
    <t>Dalberg, Karl Theodor Anton Maria von (Erzbischof)</t>
  </si>
  <si>
    <t>Dake, Carel Lodewijk (senior)</t>
  </si>
  <si>
    <t>Dai, Jin (1388)</t>
  </si>
  <si>
    <t>Dahmen, Heinrich (1850)</t>
  </si>
  <si>
    <t>Dahl, Michael (1659)</t>
  </si>
  <si>
    <t>Dahl, Carl (1869)</t>
  </si>
  <si>
    <t>Dahl, Carl (1810)</t>
  </si>
  <si>
    <t>Dagoly, Louis (fils)</t>
  </si>
  <si>
    <t>Da Bologna, Giovanni (Giambologna)</t>
  </si>
  <si>
    <t>D'Ancona, Nicola (1247)</t>
  </si>
  <si>
    <t>Cárdenas, Ignacio de (1925)</t>
  </si>
  <si>
    <t>Cuylenburg, Cornelis van (1758)</t>
  </si>
  <si>
    <t>Cuyck, Pieter van (der Jüngere)</t>
  </si>
  <si>
    <t>Cuvilliés?, François de (der Ältere)?</t>
  </si>
  <si>
    <t>Cuvilliés, François de (der Ältere)</t>
  </si>
  <si>
    <t>Cuvilliés, François de (der Jüngere)</t>
  </si>
  <si>
    <t>Curtze, L. (1812)</t>
  </si>
  <si>
    <t>Curtis, Sarah (1676)</t>
  </si>
  <si>
    <t>Cure, William (der Jüngere)</t>
  </si>
  <si>
    <t>Cunha, João (1973)</t>
  </si>
  <si>
    <t>Cundier, Jacques (1684)</t>
  </si>
  <si>
    <t>Cultraro, Carmelo (2)</t>
  </si>
  <si>
    <t>Cultraro, Carmelo (1)</t>
  </si>
  <si>
    <t>Cuesta, Juan de la (1588)</t>
  </si>
  <si>
    <t>Cubitt, Thomas (1788)</t>
  </si>
  <si>
    <t>Cubas y González-Montes, Francisco de (Marqués)</t>
  </si>
  <si>
    <t>Cruz, Manuel de la (1750)</t>
  </si>
  <si>
    <t>Cruz, Juan de la (1546)</t>
  </si>
  <si>
    <t>Cruz, Diego de la (1470)</t>
  </si>
  <si>
    <t>Crotti, Jean (1954)</t>
  </si>
  <si>
    <t>Cross, Thomas (1632)</t>
  </si>
  <si>
    <t>Cronstedt, Carl Johan (Graf)</t>
  </si>
  <si>
    <t>Cronenberg, Johann Wilhelm (1771)</t>
  </si>
  <si>
    <t>Cron, Jean (1776)</t>
  </si>
  <si>
    <t>Crolow, I. (1683)</t>
  </si>
  <si>
    <t>Crivellari, Bartolomeo (1716)</t>
  </si>
  <si>
    <t>Creti, Giuseppe (1634)</t>
  </si>
  <si>
    <t>Cressent, Charles (2)</t>
  </si>
  <si>
    <t>Cressent, Charles (1685)</t>
  </si>
  <si>
    <t>Crescimbeni, Angelo (1476)</t>
  </si>
  <si>
    <t>Crescenzi, Francesco (Conte)</t>
  </si>
  <si>
    <t>Cremona, Bernardino (1755)</t>
  </si>
  <si>
    <t>Cremona, Bernardino (1680)</t>
  </si>
  <si>
    <t>Cremer, Wilhelm (1889)</t>
  </si>
  <si>
    <t>Cremer, Wilhelm (1845)</t>
  </si>
  <si>
    <t>Cremer, Wilhelm (1844)</t>
  </si>
  <si>
    <t>Cremer, Peter (1753)</t>
  </si>
  <si>
    <t>Cremer, M. (1911)</t>
  </si>
  <si>
    <t>Crema, Luigi da (Fra)</t>
  </si>
  <si>
    <t>Craxyz, Lucas (der Ältere)</t>
  </si>
  <si>
    <t>Crawhall, Joseph (1861)</t>
  </si>
  <si>
    <t>Crawford, Thomas (1813)</t>
  </si>
  <si>
    <t>Cranach, Lucas (der Ältere)</t>
  </si>
  <si>
    <t>Cranach, Lucas (der Jüngere)</t>
  </si>
  <si>
    <t>Cranach, Lucas (1586)</t>
  </si>
  <si>
    <t>Cramer, R. (1875)</t>
  </si>
  <si>
    <t>Cramer, Peter (1726)</t>
  </si>
  <si>
    <t>Cramer, Peter (1554)</t>
  </si>
  <si>
    <t>Cramer, Carl (1925)</t>
  </si>
  <si>
    <t>Cramer, Carl (1822)</t>
  </si>
  <si>
    <t>Crafft, Henrich (1598)</t>
  </si>
  <si>
    <t>Crabeth, Wouter Pietersz. (2)</t>
  </si>
  <si>
    <t>Crabeth, Wouter Pietersz. (1)</t>
  </si>
  <si>
    <t>Cozza, Giovanni Battista (1676)</t>
  </si>
  <si>
    <t>Cozza, Adolfo (Conte)</t>
  </si>
  <si>
    <t>Coyet, Gillis (der Ältere)</t>
  </si>
  <si>
    <t>Coxcie, Michiel (1)</t>
  </si>
  <si>
    <t>Cox, James (1749)</t>
  </si>
  <si>
    <t>Cox, David (1809)</t>
  </si>
  <si>
    <t>Cox, David (1783)</t>
  </si>
  <si>
    <t>Coverdale, William (senior)</t>
  </si>
  <si>
    <t>Covens, Johannes (der Jüngere)</t>
  </si>
  <si>
    <t>Couwenberg, Henricus Wilhelmus (1814-1845)</t>
  </si>
  <si>
    <t>Coustou, Guillaume (2)</t>
  </si>
  <si>
    <t>Coustou, Guillaume (1677)</t>
  </si>
  <si>
    <t>Coustou, Guillaume (1)</t>
  </si>
  <si>
    <t>Coussin, Jean-Antoine (1770)</t>
  </si>
  <si>
    <t>Cousin, Jean (le père)</t>
  </si>
  <si>
    <t>Cousin, Jean (le fils)</t>
  </si>
  <si>
    <t>Cousin, Charles (1807)</t>
  </si>
  <si>
    <t>Courteys, Pierre (?)</t>
  </si>
  <si>
    <t>Courteys, Pierre (1)</t>
  </si>
  <si>
    <t>Courten, Angelo von (Graf)</t>
  </si>
  <si>
    <t>Coup, Pieter de (1707)</t>
  </si>
  <si>
    <t>Coulon, Louis (1819)</t>
  </si>
  <si>
    <t>Coudray, François (1678)</t>
  </si>
  <si>
    <t>Cotte, Frémin de (1591)</t>
  </si>
  <si>
    <t>Cottart, Pierre (1630)</t>
  </si>
  <si>
    <t>Cotta, Johann Georg (3)</t>
  </si>
  <si>
    <t>Cotta, Johann Georg (2)</t>
  </si>
  <si>
    <t>Cotta, Johann Georg (1)</t>
  </si>
  <si>
    <t>Cotelle, Jean (1646)</t>
  </si>
  <si>
    <t>Cotelle, Jean (1607)</t>
  </si>
  <si>
    <t>Cosyns, Jan (1647)</t>
  </si>
  <si>
    <t>Coster, David (1696)</t>
  </si>
  <si>
    <t>Coster, Angelo de (1703)</t>
  </si>
  <si>
    <t>Costantini, Costantino (1931)</t>
  </si>
  <si>
    <t>Costantini, Costantino (1904)</t>
  </si>
  <si>
    <t>Costa, Vincenzo (1889)</t>
  </si>
  <si>
    <t>Costa, Tomás (1861)</t>
  </si>
  <si>
    <t>Costa, Pietro (1849)</t>
  </si>
  <si>
    <t>Costa, Piero (1973)</t>
  </si>
  <si>
    <t>Costa, Miguel (1859)</t>
  </si>
  <si>
    <t>Costa, Luigi (1801)</t>
  </si>
  <si>
    <t>Costa, Lorenzo (der Ältere)</t>
  </si>
  <si>
    <t>Costa, Lorenzo (der Jüngere)</t>
  </si>
  <si>
    <t>Costa, Joseph Mendes da (1863)</t>
  </si>
  <si>
    <t>Costa, Giovanni Francesco (1750)</t>
  </si>
  <si>
    <t>Costa, Giovanni Battista (1858)</t>
  </si>
  <si>
    <t>Costa, Giovanni Battista (1835)</t>
  </si>
  <si>
    <t>Costa, Giovanni Battista (1833)</t>
  </si>
  <si>
    <t>Costa, Cesare (1801)</t>
  </si>
  <si>
    <t>Costa, Antonio (1847)</t>
  </si>
  <si>
    <t>Costa, Antonio (1804)</t>
  </si>
  <si>
    <t>Costa, Annibale (1811)</t>
  </si>
  <si>
    <t>Corti, Luca (1766)</t>
  </si>
  <si>
    <t>Corthoys, Anthony (der Ältere)</t>
  </si>
  <si>
    <t>Corthoys, Anthony (der Jüngere)</t>
  </si>
  <si>
    <t>Corsi, Luigi (1799)</t>
  </si>
  <si>
    <t>Corsi, Antonio (1790)</t>
  </si>
  <si>
    <t>Corsetti, Girolamo (1685)</t>
  </si>
  <si>
    <t>Cors, F. (1675)</t>
  </si>
  <si>
    <t>Correggio, Joseph (1810)</t>
  </si>
  <si>
    <t>Cornu, Jean (1650)</t>
  </si>
  <si>
    <t>Cornill, Otto (1824-1907)</t>
  </si>
  <si>
    <t>Corner, John (1788)</t>
  </si>
  <si>
    <t>Cornelisz., Lucas (1501)</t>
  </si>
  <si>
    <t>Cornelisz., Lambert (1594)</t>
  </si>
  <si>
    <t>Cornelisz., Ghertt (1585)</t>
  </si>
  <si>
    <t>Cornelisz., Cornelis (1670)</t>
  </si>
  <si>
    <t>Cornelisz, Cornelis (1562)</t>
  </si>
  <si>
    <t>Cornelisz, Cornelis (1493)</t>
  </si>
  <si>
    <t>Corneille, Michel (?)</t>
  </si>
  <si>
    <t>Corneille, Michel (1642)</t>
  </si>
  <si>
    <t>Cordonnier, Nicobs (2)</t>
  </si>
  <si>
    <t>Cordoba, Francisco (1633)</t>
  </si>
  <si>
    <t>Cordier, Robert (1647)</t>
  </si>
  <si>
    <t>Cordier, Nicolas (1567)</t>
  </si>
  <si>
    <t>Cordier, Eugène (1903)</t>
  </si>
  <si>
    <t>Corbellini, Giacomo Antonio (1674)</t>
  </si>
  <si>
    <t>Corazzi, Antonio (1792)</t>
  </si>
  <si>
    <t>Coppoli, Al (Marchese)</t>
  </si>
  <si>
    <t>Copin, Miguel (1786)</t>
  </si>
  <si>
    <t>Cooper, Robert (1795)</t>
  </si>
  <si>
    <t>Cooper, Richard (1740)</t>
  </si>
  <si>
    <t>Cooper, Richard (1705)</t>
  </si>
  <si>
    <t>Cooper, J. (1695)</t>
  </si>
  <si>
    <t>Cooper, Edward (1701)</t>
  </si>
  <si>
    <t>Cooper, Austin (1890)</t>
  </si>
  <si>
    <t>Cooper, Alexander (1609)</t>
  </si>
  <si>
    <t>Cooke, J. (1793)</t>
  </si>
  <si>
    <t>Cooke, Henry (1642)</t>
  </si>
  <si>
    <t>Cooke, George (1781)</t>
  </si>
  <si>
    <t>Cook, Thomas (1744)</t>
  </si>
  <si>
    <t>Cook, George (1854)</t>
  </si>
  <si>
    <t>Contini, Giovanni (1828)</t>
  </si>
  <si>
    <t>Conti, Vincenzo (1592)</t>
  </si>
  <si>
    <t>Conti, Tommaso di Francesco dei (2)</t>
  </si>
  <si>
    <t>Conti, Marco di Francesco dei (2)</t>
  </si>
  <si>
    <t>Conti, Jacopo di Francesco dei (2)</t>
  </si>
  <si>
    <t>Conti, Giovanni Battista (1878)</t>
  </si>
  <si>
    <t>Conti, Francesco (1780)</t>
  </si>
  <si>
    <t>Conti, Francesco (1681)</t>
  </si>
  <si>
    <t>Conti, Domenico (1740)</t>
  </si>
  <si>
    <t>Conti, Bartolomeo (1582)</t>
  </si>
  <si>
    <t>Conti, Angelo (1820)</t>
  </si>
  <si>
    <t>Conti, Andrea de (1527)</t>
  </si>
  <si>
    <t>Conte, Antonio (1780)</t>
  </si>
  <si>
    <t>Constantinus, Frater (1625)</t>
  </si>
  <si>
    <t>Conrad, A. (1903)</t>
  </si>
  <si>
    <t>Coninxloo, van (Familie)</t>
  </si>
  <si>
    <t>Coninxloo, Jan van (2)</t>
  </si>
  <si>
    <t>Coninxloo, Gillis van (3)</t>
  </si>
  <si>
    <t>Coninxloo, Gillis van (2)</t>
  </si>
  <si>
    <t>Coninxloo, Gillis van (1)</t>
  </si>
  <si>
    <t>Coninxloo, Cornelis van (2)</t>
  </si>
  <si>
    <t>Coninck, Kerstiaen de (1)</t>
  </si>
  <si>
    <t>Confalonieri, Cesare (1789)</t>
  </si>
  <si>
    <t>Comé, F. (1910)</t>
  </si>
  <si>
    <t>Compte, Pere (1480)</t>
  </si>
  <si>
    <t>Cominazzo, Lazarino (der Jüngere)</t>
  </si>
  <si>
    <t>Cometti, Giovanni (1766)</t>
  </si>
  <si>
    <t>Comerio, Filippo (1777)</t>
  </si>
  <si>
    <t>Combi, Sebastiano (1652)</t>
  </si>
  <si>
    <t>Comans, Michiel (1614)</t>
  </si>
  <si>
    <t>Colonna, Francesco (Fra)</t>
  </si>
  <si>
    <t>Colonia, Juan de (1440)</t>
  </si>
  <si>
    <t>Colonia, Francisco de (1470)</t>
  </si>
  <si>
    <t>Colombo, Pietro (1650)</t>
  </si>
  <si>
    <t>Colombi, Francesco (1846)</t>
  </si>
  <si>
    <t>Colombe, Michel (1430)</t>
  </si>
  <si>
    <t>Colombe, François (1498)</t>
  </si>
  <si>
    <t>Colman, Samuel (1780)</t>
  </si>
  <si>
    <t>Collins, William (1788)</t>
  </si>
  <si>
    <t>Collins, Richard (1751)</t>
  </si>
  <si>
    <t>Collins, Richard (1727)</t>
  </si>
  <si>
    <t>Collins, J. (1746)</t>
  </si>
  <si>
    <t>Collina, Francesco (1897)</t>
  </si>
  <si>
    <t>Collin, Johannes (1680)</t>
  </si>
  <si>
    <t>Colli, Antonio (1701)</t>
  </si>
  <si>
    <t>Collaert, Johannes (1591)</t>
  </si>
  <si>
    <t>Collaert, Johannes (1566)</t>
  </si>
  <si>
    <t>Collaert, Hans (1530)</t>
  </si>
  <si>
    <t>Colin, Paul Emile (1867-1949)</t>
  </si>
  <si>
    <t>Colin, Paul (1892)</t>
  </si>
  <si>
    <t>Colin, Jean (1912)</t>
  </si>
  <si>
    <t>Colin, Jean (1623)</t>
  </si>
  <si>
    <t>Colin, Georges (1876)</t>
  </si>
  <si>
    <t>Coligny, Gaspard de (2)</t>
  </si>
  <si>
    <t>Coles, Georg (1627)</t>
  </si>
  <si>
    <t>Coleman, James (1941)</t>
  </si>
  <si>
    <t>Coleman, Charles (1853)</t>
  </si>
  <si>
    <t>Cole, Thomas (1801)</t>
  </si>
  <si>
    <t>Cole, James (1750)</t>
  </si>
  <si>
    <t>Cole, James (1720)</t>
  </si>
  <si>
    <t>Cole, Henry (1808)</t>
  </si>
  <si>
    <t>Cole, Benjamin (1735)</t>
  </si>
  <si>
    <t>Coldstream, William (Sir)</t>
  </si>
  <si>
    <t>Colaert, Johannes (1)</t>
  </si>
  <si>
    <t>Coignet, Gillis (1542)</t>
  </si>
  <si>
    <t>Coignard, Jean-Baptiste (1637)</t>
  </si>
  <si>
    <t>Coene, Jean (3)</t>
  </si>
  <si>
    <t>Coehoorn, Menno van (Baron)</t>
  </si>
  <si>
    <t>Coecke van Aelst, Pieter (2)</t>
  </si>
  <si>
    <t>Coecke van Aelst, Pieter (1)</t>
  </si>
  <si>
    <t>Coda, Bartolomeo (1516)</t>
  </si>
  <si>
    <t>Cock, Jan de (1480)</t>
  </si>
  <si>
    <t>Cochran, John (1821)</t>
  </si>
  <si>
    <t>Cochin, Nicolas (1610)</t>
  </si>
  <si>
    <t>Cochin, Nicolas (1535)</t>
  </si>
  <si>
    <t>Cochin, Charles-Nicolas (1715)</t>
  </si>
  <si>
    <t>Cochin, Charles Nicolas (1715)</t>
  </si>
  <si>
    <t>Cochin, Charles Nicolas (1688)</t>
  </si>
  <si>
    <t>Cocchi, Pompeo (1480)</t>
  </si>
  <si>
    <t>Cocchi, Francesco (1642)</t>
  </si>
  <si>
    <t>Cnobbaert, Jan (Witwe und Erben)</t>
  </si>
  <si>
    <t>Clérissy, Pierre (2)</t>
  </si>
  <si>
    <t>Clérissy, Pierre (1)</t>
  </si>
  <si>
    <t>Clérissy, Joseph (1)</t>
  </si>
  <si>
    <t>Clément, Alexandre (1775)</t>
  </si>
  <si>
    <t>Clémence, Joseph (1776)</t>
  </si>
  <si>
    <t>Clutterbuck, C. (1826)</t>
  </si>
  <si>
    <t>Clouwet, Davit (1655)</t>
  </si>
  <si>
    <t>Clousier, François (1)</t>
  </si>
  <si>
    <t>Clouet, Jean (1480)</t>
  </si>
  <si>
    <t>Clodt von Jürgensburg, Michael Petrowitsch (2, Baron)</t>
  </si>
  <si>
    <t>Cleyn, Francis (1582)</t>
  </si>
  <si>
    <t>Cleve, Marten van (1527)</t>
  </si>
  <si>
    <t>Cleve, Joos van (der Jüngere)</t>
  </si>
  <si>
    <t>Cleve, Hendrick van (3)</t>
  </si>
  <si>
    <t>Clerici, Giovanni Battista (1673)</t>
  </si>
  <si>
    <t>Clerici, Francesco (1842)</t>
  </si>
  <si>
    <t>Clerget, Alexandre (1856)</t>
  </si>
  <si>
    <t>Clerck, Willem (weduwe)</t>
  </si>
  <si>
    <t>Clerck, Jeronimus de (1677)</t>
  </si>
  <si>
    <t>Clerck, Hendrik de (1560)</t>
  </si>
  <si>
    <t>Clement, Joseph (1827)</t>
  </si>
  <si>
    <t>Clemens, Ruth (1953)</t>
  </si>
  <si>
    <t>Cleff, Erich (1904)</t>
  </si>
  <si>
    <t>Clay, T. (1819)</t>
  </si>
  <si>
    <t>Clavel, A. von (1826)</t>
  </si>
  <si>
    <t>Clavel, A. von  (1826)</t>
  </si>
  <si>
    <t>Claussen, P. (1911)</t>
  </si>
  <si>
    <t>Clausen, H. (1648)</t>
  </si>
  <si>
    <t>Clausen, H. (1630)</t>
  </si>
  <si>
    <t>Claus, Hans (1927)</t>
  </si>
  <si>
    <t>Classen, Johannes (1715)</t>
  </si>
  <si>
    <t>Clark, W. (1850)</t>
  </si>
  <si>
    <t>Clark, W. (1835)</t>
  </si>
  <si>
    <t>Clark, Thomas (1832)</t>
  </si>
  <si>
    <t>Clark, Richard (1742)</t>
  </si>
  <si>
    <t>Clark, John (1789)</t>
  </si>
  <si>
    <t>Clark, John (1710)</t>
  </si>
  <si>
    <t>Clark, John (1683)</t>
  </si>
  <si>
    <t>Clark, J. (1735)</t>
  </si>
  <si>
    <t>Clark, C. (1889)</t>
  </si>
  <si>
    <t>Claesz., Pieter (1597)</t>
  </si>
  <si>
    <t>Claesz., Allaert (1525)</t>
  </si>
  <si>
    <t>Claesz., Allaert (1520)</t>
  </si>
  <si>
    <t>Claesz, Cornelis (1578)</t>
  </si>
  <si>
    <t>Claeissins, Pieter (2)</t>
  </si>
  <si>
    <t>Claeissens, Pieter (der Ältere)</t>
  </si>
  <si>
    <t>Ciseri, Andrea (1650)</t>
  </si>
  <si>
    <t>Cirincione, Andrea (Fra)</t>
  </si>
  <si>
    <t>Cipriani, Giovanni Battista (1766)</t>
  </si>
  <si>
    <t>Cipriani, Giovanni Battista (1727)</t>
  </si>
  <si>
    <t>Cipriani, Francesco (1717)</t>
  </si>
  <si>
    <t>Ciotti, Giovanni Battista (1560)</t>
  </si>
  <si>
    <t>Ciocchi, Michele (1658)</t>
  </si>
  <si>
    <t>Ciocchi, Giovanni Maria (1658)</t>
  </si>
  <si>
    <t>Cignaroli, Leonardo (1775)</t>
  </si>
  <si>
    <t>Cieślewski, Tadeusz (1895)</t>
  </si>
  <si>
    <t>Ciceri, Andrea (1701/1800)</t>
  </si>
  <si>
    <t>Ciappa, Giuseppe (1766)</t>
  </si>
  <si>
    <t>Ciappa, C. (1766)</t>
  </si>
  <si>
    <t>Chéreau, François (1717)</t>
  </si>
  <si>
    <t>Chéreau, François (1680)</t>
  </si>
  <si>
    <t>Chávez, Santos (1934)</t>
  </si>
  <si>
    <t>Christoph, Hans (1901)</t>
  </si>
  <si>
    <t>Christl, Johann Christoph (1620)</t>
  </si>
  <si>
    <t>Christiansen, Olaf (1927)</t>
  </si>
  <si>
    <t>Christian, Niclas (der Jüngere)</t>
  </si>
  <si>
    <t>Christian VII., Dänemark (König)</t>
  </si>
  <si>
    <t>Christensen, H. (1841)</t>
  </si>
  <si>
    <t>Christen, Werner (1912)</t>
  </si>
  <si>
    <t>Christen, Andreas (1936)</t>
  </si>
  <si>
    <t>Christ, Carl (1878)</t>
  </si>
  <si>
    <t>Chomton, Werner (1936)</t>
  </si>
  <si>
    <t>Choisy, Thomas de (Marquis)</t>
  </si>
  <si>
    <t>Chodowiecki, Guillaume (Ludwig Wilhelm)</t>
  </si>
  <si>
    <t>Chiquet, Jacques (1673)</t>
  </si>
  <si>
    <t>Chippendale, Thomas (1718)</t>
  </si>
  <si>
    <t>Chiocca, Matteo (1)</t>
  </si>
  <si>
    <t>Chinnery, William (der Ältere)</t>
  </si>
  <si>
    <t>Chini, Tito (1898)</t>
  </si>
  <si>
    <t>Chierici, Gaetano (1838)</t>
  </si>
  <si>
    <t>Chiari, Alessandro (1806)</t>
  </si>
  <si>
    <t>Chevrier, Charles (1650)</t>
  </si>
  <si>
    <t>Chevalier, Pietro (1801)</t>
  </si>
  <si>
    <t>Chevalier, Nicolas (1704)</t>
  </si>
  <si>
    <t>Chevalier, Nicolas (1661)</t>
  </si>
  <si>
    <t>Chevalier, Jean (1725)</t>
  </si>
  <si>
    <t>Cherubini, Giovanni (1733)</t>
  </si>
  <si>
    <t>Cherubini, Antonio (1751)</t>
  </si>
  <si>
    <t>Chenu, Pierre (1718)</t>
  </si>
  <si>
    <t>Chen, Tai (1749)</t>
  </si>
  <si>
    <t>Chen, Shun (1483)</t>
  </si>
  <si>
    <t>Chen, Shou-hsien (1653)</t>
  </si>
  <si>
    <t>Chen, Jing (1644 Xianshan)</t>
  </si>
  <si>
    <t>Chelli, Carlo (1807)</t>
  </si>
  <si>
    <t>Chavardin, Giuseppe (Fra)</t>
  </si>
  <si>
    <t>Chauvin, Pierre (1449)</t>
  </si>
  <si>
    <t>Chauvigné, Auguste (1855)</t>
  </si>
  <si>
    <t>Chauvigné, Auguste (1829)</t>
  </si>
  <si>
    <t>Chaumont, de (Chevalier)</t>
  </si>
  <si>
    <t>Chatelain, Zacharias (1722)</t>
  </si>
  <si>
    <t>Chasteau, Nicolas (1680)</t>
  </si>
  <si>
    <t>Chasselat, Charles Abraham (1782-1843)</t>
  </si>
  <si>
    <t>Chartres, Louis Philippe Joseph de (Duc)</t>
  </si>
  <si>
    <t>Charton, Jacques (1784)</t>
  </si>
  <si>
    <t>Charton, Gabriel (1775)</t>
  </si>
  <si>
    <t>Chartier, Pierre (1618)</t>
  </si>
  <si>
    <t>Charpentier, Etienne (1705)</t>
  </si>
  <si>
    <t>Charpentier, Auguste (1815)</t>
  </si>
  <si>
    <t>Charon, Louis (1801)</t>
  </si>
  <si>
    <t>Chapuy, Jean-Baptiste (1760)</t>
  </si>
  <si>
    <t>Chapman, John (1792)</t>
  </si>
  <si>
    <t>Chantry, John (1625)</t>
  </si>
  <si>
    <t>Chang, Ling (1906)</t>
  </si>
  <si>
    <t>Chang, Feng (1636)</t>
  </si>
  <si>
    <t>Champion, A. (1810)</t>
  </si>
  <si>
    <t>Chambre, Jean de la (1605)</t>
  </si>
  <si>
    <t>Chambiges, Pierre (1)</t>
  </si>
  <si>
    <t>Chamberlin, Mason (der Ältere)</t>
  </si>
  <si>
    <t>Chalon, Louis (1687)</t>
  </si>
  <si>
    <t>Chailly, Jacques (1801)</t>
  </si>
  <si>
    <t>Ceroni, Carlo (1647)</t>
  </si>
  <si>
    <t>Cermák, Jaroslav (1830)</t>
  </si>
  <si>
    <t>Cerezo, Mateo (der Jüngere)</t>
  </si>
  <si>
    <t>Ceresa, Giuseppe (1640)</t>
  </si>
  <si>
    <t>Ceregetti, Johann (1730)</t>
  </si>
  <si>
    <t>Ceppi, Carlo (Conte)</t>
  </si>
  <si>
    <t>Censore, Pietro Francesco (1)</t>
  </si>
  <si>
    <t>Cennini, Domenico (1452)</t>
  </si>
  <si>
    <t>Cenci, Vincenzo (1650)</t>
  </si>
  <si>
    <t>Cely, de (Comte)</t>
  </si>
  <si>
    <t>Cellini, Francesco (1877)</t>
  </si>
  <si>
    <t>Cellier, Jacques (1550)</t>
  </si>
  <si>
    <t>Celega, Jacopo (1)</t>
  </si>
  <si>
    <t>Cefaly, Andrea (1827)</t>
  </si>
  <si>
    <t>Cederström, Thure Nikolaus von (Freiherr)</t>
  </si>
  <si>
    <t>Cedeira, Jorge (der Jüngere)</t>
  </si>
  <si>
    <t>Cecil, Robert (Salisbury, Earl)</t>
  </si>
  <si>
    <t>Cecchini, Francesco (1783)</t>
  </si>
  <si>
    <t>Cecchini, Francesco (1750)</t>
  </si>
  <si>
    <t>Cecchi, Carlo (1787)</t>
  </si>
  <si>
    <t>Caymox, Cornelius (1594)</t>
  </si>
  <si>
    <t>Caylus, Anne Claude Philippe de (Comte)</t>
  </si>
  <si>
    <t>Caylina, Paolo (der Ältere)</t>
  </si>
  <si>
    <t>Caylina, Paolo (der Jüngere)</t>
  </si>
  <si>
    <t>Cave, James (1801)</t>
  </si>
  <si>
    <t>Cavalletti, Adriana (1950-)</t>
  </si>
  <si>
    <t>Cavalieri, Bartolomeo de (1677)</t>
  </si>
  <si>
    <t>Cavalier, Jean (1681)</t>
  </si>
  <si>
    <t>Cavalier, Jean (1650)</t>
  </si>
  <si>
    <t>Cauer, Robert (der Ältere)</t>
  </si>
  <si>
    <t>Cauer, Robert (der Jüngere)</t>
  </si>
  <si>
    <t>Cauer, Emil (der Ältere)</t>
  </si>
  <si>
    <t>Cauer, Emil (der Jüngere)</t>
  </si>
  <si>
    <t>Catton, Charles (1728)</t>
  </si>
  <si>
    <t>Catalano, Antonio (1560)</t>
  </si>
  <si>
    <t>Castro, José de (1795)</t>
  </si>
  <si>
    <t>Castro, Fra Lorenzo (1521)</t>
  </si>
  <si>
    <t>Castro, Filippo de (1738)</t>
  </si>
  <si>
    <t>Castillo, Juan del (1637)</t>
  </si>
  <si>
    <t>Castillo, Juan del (1590)</t>
  </si>
  <si>
    <t>Castillo, Juan de (1640)</t>
  </si>
  <si>
    <t>Castiglione-Colonna, Adèle de (Duchesse)</t>
  </si>
  <si>
    <t>Castiglione, Giuseppe (1869)</t>
  </si>
  <si>
    <t>Castiglione, Giuseppe (1688)</t>
  </si>
  <si>
    <t>Castelló, Vicente (1601)</t>
  </si>
  <si>
    <t>Castello, Pietro (1587)</t>
  </si>
  <si>
    <t>Castello, Matteo (1560)</t>
  </si>
  <si>
    <t>Castello, Giovanni Battista (1547)</t>
  </si>
  <si>
    <t>Castello, Giovanni Battista (1500)</t>
  </si>
  <si>
    <t>Castello, Francesco da (?)</t>
  </si>
  <si>
    <t>Castello, Francesco da (1540)</t>
  </si>
  <si>
    <t>Castello, Francesco da (1504)</t>
  </si>
  <si>
    <t>Castelli, Girolamo (1756)</t>
  </si>
  <si>
    <t>Castelli, Francesco (1620)</t>
  </si>
  <si>
    <t>Castelli, Filippo (1739)</t>
  </si>
  <si>
    <t>Castelli, Domenico (1706)</t>
  </si>
  <si>
    <t>Castelli, Domenico (1619)</t>
  </si>
  <si>
    <t>Castelli, Domenico (1582)</t>
  </si>
  <si>
    <t>Castelli, Carlo Antonio (1709)</t>
  </si>
  <si>
    <t>Castelli, Antonio (1606)</t>
  </si>
  <si>
    <t>Castelli, Alessandro (1809)</t>
  </si>
  <si>
    <t>Castellano, Vincenzo (1651)</t>
  </si>
  <si>
    <t>Castellani, Giuseppe (1812)</t>
  </si>
  <si>
    <t>Castellamonte, Carlo di (Conte)</t>
  </si>
  <si>
    <t>Castel, Joseph (1801)</t>
  </si>
  <si>
    <t>Casteels, Peter (1684)</t>
  </si>
  <si>
    <t>Caspar, Carl (1747)</t>
  </si>
  <si>
    <t>Casoni, Baldassare (1735)</t>
  </si>
  <si>
    <t>Caslon, William (1692)</t>
  </si>
  <si>
    <t>Casini, Valore (1617)</t>
  </si>
  <si>
    <t>Casini, Valore (1601)</t>
  </si>
  <si>
    <t>Casini, Giovanni (1689)</t>
  </si>
  <si>
    <t>Casella, Giovanni Battista (1667)</t>
  </si>
  <si>
    <t>Casella, Francesco (1570)</t>
  </si>
  <si>
    <t>Casella, Francesco (1566)</t>
  </si>
  <si>
    <t>Casella, Bernardino (1633)</t>
  </si>
  <si>
    <t>Casella, Battista (1550)</t>
  </si>
  <si>
    <t>Casanova, Francesco (1727)</t>
  </si>
  <si>
    <t>Casali, Giovanni Vincenzo (Fra)</t>
  </si>
  <si>
    <t>Casali, Antonio (1815)</t>
  </si>
  <si>
    <t>Cartier, Gabriel (1542)</t>
  </si>
  <si>
    <t>Carter, John (1748)</t>
  </si>
  <si>
    <t>Carse, A. (1845)</t>
  </si>
  <si>
    <t>Cars, François (1631)</t>
  </si>
  <si>
    <t>Carree, Hendrik (2)</t>
  </si>
  <si>
    <t>Carree, Hendrik (1)</t>
  </si>
  <si>
    <t>Carrara, Francesco da (1471)</t>
  </si>
  <si>
    <t>Carr, John (1772)</t>
  </si>
  <si>
    <t>Carpioni, Giulio (der Ältere)</t>
  </si>
  <si>
    <t>Carpinelli, Giuseppe (1853)</t>
  </si>
  <si>
    <t>Carpi, Stefano da (Fra)</t>
  </si>
  <si>
    <t>Carpenter, William (1818)</t>
  </si>
  <si>
    <t>Carpenter, James (1822)</t>
  </si>
  <si>
    <t>Carpenter, James (1791)</t>
  </si>
  <si>
    <t>Carpegna, Gaspare (Conte)</t>
  </si>
  <si>
    <t>Caron, Nicolas (1719)</t>
  </si>
  <si>
    <t>Caron, Lucas (1548)</t>
  </si>
  <si>
    <t>Caron, Antoine (1521)</t>
  </si>
  <si>
    <t>Carneri, Mattia (1592)</t>
  </si>
  <si>
    <t>Carlone, Silvestro (1656)</t>
  </si>
  <si>
    <t>Carlone, Sebastian (1686)</t>
  </si>
  <si>
    <t>Carlone, Sebastian (1589)</t>
  </si>
  <si>
    <t>Carlone, Johannes Baptist (1580)</t>
  </si>
  <si>
    <t>Carlone, Giovanni Battista (1673)</t>
  </si>
  <si>
    <t>Carlone, Giovanni Battista (1603)</t>
  </si>
  <si>
    <t>Carlone, Giovanni (1584)</t>
  </si>
  <si>
    <t>Carlone, Giovanni (1570)</t>
  </si>
  <si>
    <t>Carlone, Antonio (1486)</t>
  </si>
  <si>
    <t>Carlone, Andrea (1639)</t>
  </si>
  <si>
    <t>Carletti, Nicola (1720)</t>
  </si>
  <si>
    <t>Carl, Johann Friedrich (1751)</t>
  </si>
  <si>
    <t>Carl, Johann (1587)</t>
  </si>
  <si>
    <t>Carl, Hans (1880)</t>
  </si>
  <si>
    <t>Carl, Braunschweig-Lüneburg (Prinz)</t>
  </si>
  <si>
    <t>Cariani, Giovanni (1485)</t>
  </si>
  <si>
    <t>Carew, Thomas (1860)</t>
  </si>
  <si>
    <t>Cardini, Domenico (1900)</t>
  </si>
  <si>
    <t>Carattoli, Luigi (1825)</t>
  </si>
  <si>
    <t>Carafa, Giovanni (Duca di Noja)</t>
  </si>
  <si>
    <t>Capponi, Giuseppe (1893)</t>
  </si>
  <si>
    <t>Cappelli, Agostino (1751)</t>
  </si>
  <si>
    <t>Cappelletti, Antonio (1893)</t>
  </si>
  <si>
    <t>Caporali, Francesco (1701)</t>
  </si>
  <si>
    <t>Capon, J. (1829)</t>
  </si>
  <si>
    <t>Capieux, Johann S. (Jean Etienne)</t>
  </si>
  <si>
    <t>Canzler, Joseph Friedrich (1)</t>
  </si>
  <si>
    <t>Canini, Francesco (1580)</t>
  </si>
  <si>
    <t>Canevalle, Johann Dominik (1688)</t>
  </si>
  <si>
    <t>Canevale, Johann Dominik (1673)</t>
  </si>
  <si>
    <t>Canevale, Johann Dominik (1634)</t>
  </si>
  <si>
    <t>Canevale, Dominik (2)</t>
  </si>
  <si>
    <t>Canevale, Dominik (1)</t>
  </si>
  <si>
    <t>Canella, Giuseppe (der Ältere)</t>
  </si>
  <si>
    <t>Cane, Carlo (1615)</t>
  </si>
  <si>
    <t>Campresi, S. (1800)</t>
  </si>
  <si>
    <t>Camporese, Pietro (der Ältere)</t>
  </si>
  <si>
    <t>Camporese, Pietro (der Jüngere)</t>
  </si>
  <si>
    <t>Campo, Pedro do (1694)</t>
  </si>
  <si>
    <t>Campo, Federico del (1837)</t>
  </si>
  <si>
    <t>Campi, Bernardino (1522)</t>
  </si>
  <si>
    <t>Campi, Antonio (1556)</t>
  </si>
  <si>
    <t>Campi, Antonio (1523)</t>
  </si>
  <si>
    <t>Campbell, Robert (junior)</t>
  </si>
  <si>
    <t>Campbell, John (1928)</t>
  </si>
  <si>
    <t>Campbell, John (1878)</t>
  </si>
  <si>
    <t>Campbell, Colin (1942)</t>
  </si>
  <si>
    <t>Campbell, Colen (1676)</t>
  </si>
  <si>
    <t>Campbell, Alexander (1775)</t>
  </si>
  <si>
    <t>Campanus, Johann Jakob (1605)</t>
  </si>
  <si>
    <t>Campanile, G. (1832)</t>
  </si>
  <si>
    <t>Campani, Luigi (1828)</t>
  </si>
  <si>
    <t>Campana, Pietro (1725)</t>
  </si>
  <si>
    <t>Camp, W. (1812)</t>
  </si>
  <si>
    <t>Camesina, Alberto (1675)</t>
  </si>
  <si>
    <t>Camerata, Giuseppe (2)</t>
  </si>
  <si>
    <t>Camerata, Giuseppe (1)</t>
  </si>
  <si>
    <t>Cambi, Andrea (2)</t>
  </si>
  <si>
    <t>Cambi, Andrea (1676)</t>
  </si>
  <si>
    <t>Camacho, Antonio (1945)</t>
  </si>
  <si>
    <t>Calzi, Achille (1811)</t>
  </si>
  <si>
    <t>Calvi, Pantaleone (der Ältere)</t>
  </si>
  <si>
    <t>Calvi, Pantaleone (der Jüngere)</t>
  </si>
  <si>
    <t>Callet, Antoine-François (1741)</t>
  </si>
  <si>
    <t>Callegari, Sante (der Ältere)</t>
  </si>
  <si>
    <t>Callegari, Sante (der Jüngere)</t>
  </si>
  <si>
    <t>Callegari, Giovan Battista (1785)</t>
  </si>
  <si>
    <t>Call, Pieter van (1688)</t>
  </si>
  <si>
    <t>Call, Jan van (der Ältere)</t>
  </si>
  <si>
    <t>Call, Jan van (der Jüngere)</t>
  </si>
  <si>
    <t>Call, Jan van (1680)</t>
  </si>
  <si>
    <t>Caliari, Paolo (1528)</t>
  </si>
  <si>
    <t>Caldwall, James (1739)</t>
  </si>
  <si>
    <t>Calderón, Fernando (1480)</t>
  </si>
  <si>
    <t>Calderari, Ottone (Conte)</t>
  </si>
  <si>
    <t>Calcagni, Giacomo (1666)</t>
  </si>
  <si>
    <t>Calcagni, Domenico (1722)</t>
  </si>
  <si>
    <t>Calau, Friedrich (1790)</t>
  </si>
  <si>
    <t>Calamech, Lorenzo (1520)</t>
  </si>
  <si>
    <t>Calame, Heinrich (der Ältere)</t>
  </si>
  <si>
    <t>Calame, Heinrich (der Jüngere)</t>
  </si>
  <si>
    <t>Caillard, Jacques (1595)</t>
  </si>
  <si>
    <t>Cagnola, Luigi (Marchese)</t>
  </si>
  <si>
    <t>Caffieri, Philippe (1714)</t>
  </si>
  <si>
    <t>Caffieri, Philippe (1634)</t>
  </si>
  <si>
    <t>Cadell, Thomas (der Ältere)</t>
  </si>
  <si>
    <t>Cadell, Thomas (der Jüngere)</t>
  </si>
  <si>
    <t>Caccini, Pompeo (1580)</t>
  </si>
  <si>
    <t>Cabrier, Charles (1719)</t>
  </si>
  <si>
    <t>Cabezas, Francisco (Fray)</t>
  </si>
  <si>
    <t>Büttner, Werner (1954)</t>
  </si>
  <si>
    <t>Büttner, Werner (1915)</t>
  </si>
  <si>
    <t>Bürgi, Jacob (1745)</t>
  </si>
  <si>
    <t>Bülow, Wilhelm (1828)</t>
  </si>
  <si>
    <t>Bühlmann, Josef (1844)</t>
  </si>
  <si>
    <t>Bühler, Simon (1840)</t>
  </si>
  <si>
    <t>Bühler, Johann Georg (1761)</t>
  </si>
  <si>
    <t>Bühler, G. (1850)</t>
  </si>
  <si>
    <t>Bühler, Andreas (1478)</t>
  </si>
  <si>
    <t>Büchner, Emil (1848)</t>
  </si>
  <si>
    <t>Büchler, Johann Georg (1800)</t>
  </si>
  <si>
    <t>Büchel, Daniel (1726)</t>
  </si>
  <si>
    <t>Böttger, A. (1683)</t>
  </si>
  <si>
    <t>Börner, Paul (1888)</t>
  </si>
  <si>
    <t>Böll, Heinrich (1953)</t>
  </si>
  <si>
    <t>Böll, Heinrich (1917)</t>
  </si>
  <si>
    <t>Böhmer, Julius (1848)</t>
  </si>
  <si>
    <t>Böhme, Johann Heinrich (der Ältere)</t>
  </si>
  <si>
    <t>Böhme, Johann Heinrich (der Jüngere)</t>
  </si>
  <si>
    <t>Böhme, Johann Christian (1771)</t>
  </si>
  <si>
    <t>Böhme, Johann (1747)</t>
  </si>
  <si>
    <t>Böhme, Johann (1600)</t>
  </si>
  <si>
    <t>Böhme, Johan Christian (1690)</t>
  </si>
  <si>
    <t>Böhme, G. (1959)</t>
  </si>
  <si>
    <t>Böhme, G. (1747)</t>
  </si>
  <si>
    <t>Böhme, Friedrich (1878)</t>
  </si>
  <si>
    <t>Böhme, Eva (1937)</t>
  </si>
  <si>
    <t>Böhm, Paul (1868)</t>
  </si>
  <si>
    <t>Böhm, Michael (1944)</t>
  </si>
  <si>
    <t>Böhm, Markus (1953)</t>
  </si>
  <si>
    <t>Böhm, Karl (1898)</t>
  </si>
  <si>
    <t>Böhm, Karl (1601)</t>
  </si>
  <si>
    <t>Böhm, Josef (1877)</t>
  </si>
  <si>
    <t>Böhm, Johann George (1696)</t>
  </si>
  <si>
    <t>Böhm, Johann George (1673)</t>
  </si>
  <si>
    <t>Böhm, Johann George  (1673)</t>
  </si>
  <si>
    <t>Böhm, Johann (1774)</t>
  </si>
  <si>
    <t>Böhm, Georg (1650)</t>
  </si>
  <si>
    <t>Böhm, Georg (1601)</t>
  </si>
  <si>
    <t>Böhm, G. (1850)</t>
  </si>
  <si>
    <t>Böhm, Emil (1873)</t>
  </si>
  <si>
    <t>Böhm, C. (1872)</t>
  </si>
  <si>
    <t>Böhm, C. (1827)</t>
  </si>
  <si>
    <t>Böhm, Amadeus Wenzel (1769-1823)</t>
  </si>
  <si>
    <t>Böhm, Alfred (1893)</t>
  </si>
  <si>
    <t>Böhm, Adolf (1844)</t>
  </si>
  <si>
    <t>Böhler, Hans (1884)</t>
  </si>
  <si>
    <t>Böcklin, Arnold (1827)</t>
  </si>
  <si>
    <t>Böck, Robert (1907)</t>
  </si>
  <si>
    <t>Böblinger, Hans (der Ältere)</t>
  </si>
  <si>
    <t>Bílek, František (1872)</t>
  </si>
  <si>
    <t>Béraud, Jean (1849)</t>
  </si>
  <si>
    <t>Bérain, Jean (2)</t>
  </si>
  <si>
    <t>Bérain, Claude (2)</t>
  </si>
  <si>
    <t>Bäumer, Wilhelm (1829)</t>
  </si>
  <si>
    <t>Bäumer, Heinrich (1874)</t>
  </si>
  <si>
    <t>Bäumer, Heinrich (1836)</t>
  </si>
  <si>
    <t>Bässler, W. (1851)</t>
  </si>
  <si>
    <t>Bär, Rudolf (1938)</t>
  </si>
  <si>
    <t>Byrne, John (1786)</t>
  </si>
  <si>
    <t>Buß, Hans (1500)</t>
  </si>
  <si>
    <t>Buzzi, Carlo (1608)</t>
  </si>
  <si>
    <t>Buysen, Andries van (1698)</t>
  </si>
  <si>
    <t>Buttlar, Rudolf Georg Walrab Carl (Freiherr)</t>
  </si>
  <si>
    <t>Butt, H. (1807)</t>
  </si>
  <si>
    <t>Butler, J. (1801)</t>
  </si>
  <si>
    <t>Bussi, Santino (1664)</t>
  </si>
  <si>
    <t>Busse, H. (1920)</t>
  </si>
  <si>
    <t>Busse, Georg Heinrich (1810)</t>
  </si>
  <si>
    <t>Busse, Georg (1902)</t>
  </si>
  <si>
    <t>Busiri-Vici, Andrea (1818)</t>
  </si>
  <si>
    <t>Buseck, Karl Theodor von (Freiherr)</t>
  </si>
  <si>
    <t>Buschmann, Johannes (1591)</t>
  </si>
  <si>
    <t>Busch, Peter (1891)</t>
  </si>
  <si>
    <t>Busch, Peter (1813)</t>
  </si>
  <si>
    <t>Busch, Paul (1953)</t>
  </si>
  <si>
    <t>Busch, Paul (1922)</t>
  </si>
  <si>
    <t>Busch, Paul (1904)</t>
  </si>
  <si>
    <t>Busch, M. (1836)</t>
  </si>
  <si>
    <t>Busch, M. (1736)</t>
  </si>
  <si>
    <t>Busch, Johann Daniel (1735)</t>
  </si>
  <si>
    <t>Busch, Johann Christoph (1754)</t>
  </si>
  <si>
    <t>Busch, Johann (?)</t>
  </si>
  <si>
    <t>Busch, Jochen (1981)</t>
  </si>
  <si>
    <t>Busch, Jochen (1942)</t>
  </si>
  <si>
    <t>Busch, Heinrich (1941)</t>
  </si>
  <si>
    <t>Busch, Heinrich (1614)</t>
  </si>
  <si>
    <t>Busch, Hans (1939)</t>
  </si>
  <si>
    <t>Busch, Hans (1916)</t>
  </si>
  <si>
    <t>Busch, Georg (1891)</t>
  </si>
  <si>
    <t>Busch, Georg (1862)</t>
  </si>
  <si>
    <t>Busch, Georg (1530)</t>
  </si>
  <si>
    <t>Busch, Friedrich (1808)</t>
  </si>
  <si>
    <t>Busch, Esaias (3)</t>
  </si>
  <si>
    <t>Busch, Esaias (2)</t>
  </si>
  <si>
    <t>Busch, Ernst (1590)</t>
  </si>
  <si>
    <t>Busch, Egon (1926)</t>
  </si>
  <si>
    <t>Busch, Daniel (1756)</t>
  </si>
  <si>
    <t>Busch, A. (1961)</t>
  </si>
  <si>
    <t>Busca, Antonio (1625)</t>
  </si>
  <si>
    <t>Busato, Giovanni (1806)</t>
  </si>
  <si>
    <t>Burton, Charles (?)</t>
  </si>
  <si>
    <t>Burscheid, A. (1683)</t>
  </si>
  <si>
    <t>Burnitz, Rudolf (1788)</t>
  </si>
  <si>
    <t>Burnet, John (1784)</t>
  </si>
  <si>
    <t>Burlington, Richard Boyle of (Earl)</t>
  </si>
  <si>
    <t>Burkhardt, Heinrich (1904)</t>
  </si>
  <si>
    <t>Burkert, Heribert (1953)</t>
  </si>
  <si>
    <t>Burke, Thomas (1749)</t>
  </si>
  <si>
    <t>Burke, Edmund (1850)</t>
  </si>
  <si>
    <t>Burkart, Albert (1898)</t>
  </si>
  <si>
    <t>Burgkmair, Hans (der Ältere)</t>
  </si>
  <si>
    <t>Burgkmair, Hans (der Jüngere)</t>
  </si>
  <si>
    <t>Burger, Wilhelm (1791)</t>
  </si>
  <si>
    <t>Burger, Walter (1923)</t>
  </si>
  <si>
    <t>Burger, Hans (1915)</t>
  </si>
  <si>
    <t>Burger, Hans (1899)</t>
  </si>
  <si>
    <t>Burger, Franz (1857)</t>
  </si>
  <si>
    <t>Burger, Carl (1875)</t>
  </si>
  <si>
    <t>Burger, Anton (1824)</t>
  </si>
  <si>
    <t>Burger, A. (1851)</t>
  </si>
  <si>
    <t>Burg, Hans auf der (1560)</t>
  </si>
  <si>
    <t>Burford, Thomas (1710)</t>
  </si>
  <si>
    <t>Burckhardt, Rudolf (1851)</t>
  </si>
  <si>
    <t>Burckhardt, Johann Friedrich (2)</t>
  </si>
  <si>
    <t>Burckhardt, Johann Friedrich (1)</t>
  </si>
  <si>
    <t>Burckardt, Carl (1880)</t>
  </si>
  <si>
    <t>Buon, Bartolomeo (1400)</t>
  </si>
  <si>
    <t>Bunk, Holger (1954)</t>
  </si>
  <si>
    <t>Bungert, Karl (?)</t>
  </si>
  <si>
    <t>Bunel, François (1552)</t>
  </si>
  <si>
    <t>Bulwer-Lytton, Edward George (Earl)</t>
  </si>
  <si>
    <t>Bulmer, William (1757)</t>
  </si>
  <si>
    <t>Bullinger, Johann Balthasar (der Ältere)</t>
  </si>
  <si>
    <t>Bullinger, Johann Balthasar (der Jüngere)</t>
  </si>
  <si>
    <t>Bulli, Pietro (1836)</t>
  </si>
  <si>
    <t>Bullant, Jean (2)</t>
  </si>
  <si>
    <t>Bulla, Giovanni Battista (1710)</t>
  </si>
  <si>
    <t>Bukowski, Jan (1873)</t>
  </si>
  <si>
    <t>Buhl, Hermann (1891)</t>
  </si>
  <si>
    <t>Buffet, Louis Auguste (der Jüngere)</t>
  </si>
  <si>
    <t>Bueras, Melchor de (1665)</t>
  </si>
  <si>
    <t>Buderus, Louis (senior)</t>
  </si>
  <si>
    <t>Buckner, Richard (1820)</t>
  </si>
  <si>
    <t>Buckler, John (1770)</t>
  </si>
  <si>
    <t>Buck, Jan (1922)</t>
  </si>
  <si>
    <t>Buchner, Paul (1574)</t>
  </si>
  <si>
    <t>Buchner, Paul (1531)</t>
  </si>
  <si>
    <t>Buchner, Karl (1848)</t>
  </si>
  <si>
    <t>Buchmüller, Martin (2)</t>
  </si>
  <si>
    <t>Buchmüller, Leonhard (der Ältere)</t>
  </si>
  <si>
    <t>Buchholz, Wolfgang (1969)</t>
  </si>
  <si>
    <t>Buchholz, Hermann (1906)</t>
  </si>
  <si>
    <t>Buchholz, Fritz (1890)</t>
  </si>
  <si>
    <t>Buchholz, E. (?)</t>
  </si>
  <si>
    <t>Buchholtz, Heinrich (1735)</t>
  </si>
  <si>
    <t>Buchholtz, Hans (1660)</t>
  </si>
  <si>
    <t>Bucher, Franz (1940)</t>
  </si>
  <si>
    <t>Buch, Hans (1951)</t>
  </si>
  <si>
    <t>Buch, Hans (1889)</t>
  </si>
  <si>
    <t>Brühl, Heinrich (1773)</t>
  </si>
  <si>
    <t>Brügner, C. (1838)</t>
  </si>
  <si>
    <t>Brügel, C. (Sohn)</t>
  </si>
  <si>
    <t>Brückner, Max (1888)</t>
  </si>
  <si>
    <t>Brückner, Max (1836)</t>
  </si>
  <si>
    <t>Brücke, Johann Gottfried (1796)</t>
  </si>
  <si>
    <t>Brück, Caroline (Freifrau)</t>
  </si>
  <si>
    <t>Bräuer, Karl (1881)</t>
  </si>
  <si>
    <t>Bräuer, Karl (1794)</t>
  </si>
  <si>
    <t>Bruyn, Willem de (1649)</t>
  </si>
  <si>
    <t>Bruyn, Cornelis de (1652)</t>
  </si>
  <si>
    <t>Bruyn, Bartholomäus (der Ältere)</t>
  </si>
  <si>
    <t>Bruyn, Bartholomäus (der Jüngere)</t>
  </si>
  <si>
    <t>Bruyn, Bartholomäus (?)</t>
  </si>
  <si>
    <t>Bruyn, Bartholomäus (1550)</t>
  </si>
  <si>
    <t>Bruxeles, Joan de (1510)</t>
  </si>
  <si>
    <t>Bruschi, Domenico (1840)</t>
  </si>
  <si>
    <t>Bruppacher, Heinrich (1758)</t>
  </si>
  <si>
    <t>Bruno, Giovanni (1796)</t>
  </si>
  <si>
    <t>Bruno, Francesco (1643)</t>
  </si>
  <si>
    <t>Bruno, C. (1648)</t>
  </si>
  <si>
    <t>Brunner, Victor (1824)</t>
  </si>
  <si>
    <t>Brunner, Josef (1826)</t>
  </si>
  <si>
    <t>Brunner, Johann Jakob (1766)</t>
  </si>
  <si>
    <t>Brunner, H. (1951)</t>
  </si>
  <si>
    <t>Brunner, Ferdinand (1870)</t>
  </si>
  <si>
    <t>Brunner, Caspar (1530)</t>
  </si>
  <si>
    <t>Brunn, Franz (1655)</t>
  </si>
  <si>
    <t>Bruni, Giuseppe (1827)</t>
  </si>
  <si>
    <t>Bruni, Giovanni (1804)</t>
  </si>
  <si>
    <t>Bruni, Bruno (1937)</t>
  </si>
  <si>
    <t>Brunetti, Francesco (1801)</t>
  </si>
  <si>
    <t>Brunetti, Francesco (1690)</t>
  </si>
  <si>
    <t>Brunelli, Carlo (1778)</t>
  </si>
  <si>
    <t>Brunel, Pierre (1803)</t>
  </si>
  <si>
    <t>Brunel, Jacques (?)</t>
  </si>
  <si>
    <t>Brun, Hans (1730)</t>
  </si>
  <si>
    <t>Brun, Hans (1697)</t>
  </si>
  <si>
    <t>Brun, Giovanni (1754)</t>
  </si>
  <si>
    <t>Brun, Franz (der Jüngere)</t>
  </si>
  <si>
    <t>Brun, Franz (1570)</t>
  </si>
  <si>
    <t>Brumhard, ? (1840/1860)</t>
  </si>
  <si>
    <t>Bruhn, Hans (1659)</t>
  </si>
  <si>
    <t>Brugghen, Jan van der (1458)</t>
  </si>
  <si>
    <t>Bruggen, Jan van der (1648)</t>
  </si>
  <si>
    <t>Brueil, Jacques du (der Ältere)</t>
  </si>
  <si>
    <t>Brueil, Jacques du (der Jüngere)</t>
  </si>
  <si>
    <t>Brueghel, Pieter (der Jüngere)</t>
  </si>
  <si>
    <t>Brueghel, Jan (der Ältere)</t>
  </si>
  <si>
    <t>Brueghel, Jan (der Jüngere)</t>
  </si>
  <si>
    <t>Brueghel, Jan (?)</t>
  </si>
  <si>
    <t>Brueghel, Jan (1568)</t>
  </si>
  <si>
    <t>Bruegel, Pieter (der Ältere)</t>
  </si>
  <si>
    <t>Bruckmann, Peter (1850)</t>
  </si>
  <si>
    <t>Bruckmann, Peter (1778)</t>
  </si>
  <si>
    <t>Bruckmann, Friedrich (1814)</t>
  </si>
  <si>
    <t>Bruck, Heinrich von der (1577)</t>
  </si>
  <si>
    <t>Bruce, William (1630)</t>
  </si>
  <si>
    <t>Brubach, Johan (1445)</t>
  </si>
  <si>
    <t>Bruand, Jacques (1620)</t>
  </si>
  <si>
    <t>Browne, Joseph (1676)</t>
  </si>
  <si>
    <t>Browne, John (1741)</t>
  </si>
  <si>
    <t>Browne, Daniel (der Ältere)</t>
  </si>
  <si>
    <t>Browne, Daniel (der Jüngere)</t>
  </si>
  <si>
    <t>Browne, Alexander (1660)</t>
  </si>
  <si>
    <t>Brown, W. (1793)</t>
  </si>
  <si>
    <t>Brown, Peter (1758)</t>
  </si>
  <si>
    <t>Brown, John (1801/1900)</t>
  </si>
  <si>
    <t>Brown, John (1752)</t>
  </si>
  <si>
    <t>Brown, James (1951)</t>
  </si>
  <si>
    <t>Brown, H. (1839)</t>
  </si>
  <si>
    <t>Brown, Gregory (1887)</t>
  </si>
  <si>
    <t>Brown, Arthur J. (Junior)</t>
  </si>
  <si>
    <t>Brouwer, Theodorus (1661)</t>
  </si>
  <si>
    <t>Brouwer, Jan (1626)</t>
  </si>
  <si>
    <t>Brouwer, Cornelis (1733)</t>
  </si>
  <si>
    <t>Brossard, Antoine (1800)</t>
  </si>
  <si>
    <t>Brosig, Alfred (1931)</t>
  </si>
  <si>
    <t>Brooks, William (1696)</t>
  </si>
  <si>
    <t>Brooks, John (1710)</t>
  </si>
  <si>
    <t>Brooks, James (1906)</t>
  </si>
  <si>
    <t>Brooke, J. (1751)</t>
  </si>
  <si>
    <t>Bronnenmeyer, Franz Anton (1690)</t>
  </si>
  <si>
    <t>Brondi, Carlo (1871)</t>
  </si>
  <si>
    <t>Bromley, William (1769)</t>
  </si>
  <si>
    <t>Bromig, Johann Leonhard (1670)</t>
  </si>
  <si>
    <t>Broll, Ludwig (1850)</t>
  </si>
  <si>
    <t>Broen, Gerrit de (1715)</t>
  </si>
  <si>
    <t>Broeck, Hendrick van den (1601)</t>
  </si>
  <si>
    <t>Broeck, Hendrick van den (1530)</t>
  </si>
  <si>
    <t>Brod, Henri (1838)</t>
  </si>
  <si>
    <t>Brizuela, Pedro de (1555)</t>
  </si>
  <si>
    <t>Britto, Giovanni (1530)</t>
  </si>
  <si>
    <t>Briot, Isaac (1585)</t>
  </si>
  <si>
    <t>Briosco, Francesco (1500)</t>
  </si>
  <si>
    <t>Brion de la Tour, Louis (1792)</t>
  </si>
  <si>
    <t>Brindley, John (1705)</t>
  </si>
  <si>
    <t>Brind, Henry (1749)</t>
  </si>
  <si>
    <t>Bright, Henry (1810)</t>
  </si>
  <si>
    <t>Bridges, John (1818)</t>
  </si>
  <si>
    <t>Brianchon, Maurice (1899)</t>
  </si>
  <si>
    <t>Breuninger, Johann Christian (1690)</t>
  </si>
  <si>
    <t>Breuninger, Johann Christian (1654)</t>
  </si>
  <si>
    <t>Breuninger, Joh. Christian (1727)</t>
  </si>
  <si>
    <t>Breuner, August Ferdinand (Graf)</t>
  </si>
  <si>
    <t>Breuer, Peter (1472)</t>
  </si>
  <si>
    <t>Breuer, Hans (1883)</t>
  </si>
  <si>
    <t>Breuer, Fritz (1972)</t>
  </si>
  <si>
    <t>Breu, Jörg (2)</t>
  </si>
  <si>
    <t>Breu, Jörg (1510)</t>
  </si>
  <si>
    <t>Breu, Jörg (1475)</t>
  </si>
  <si>
    <t>Breu, Jörg (1)</t>
  </si>
  <si>
    <t>Brettingham, Matthew (1725)</t>
  </si>
  <si>
    <t>Brettingham, Matthew (1699)</t>
  </si>
  <si>
    <t>Bretschneider, Wilhelm (1800)</t>
  </si>
  <si>
    <t>Bretschneider, Daniel (der Ältere)</t>
  </si>
  <si>
    <t>Bretschneider, Daniel (der Jüngere)</t>
  </si>
  <si>
    <t>Bretschneider, August (?)</t>
  </si>
  <si>
    <t>Bretschneider, Andreas (3)</t>
  </si>
  <si>
    <t>Brentel, Georg (der Jüngere)</t>
  </si>
  <si>
    <t>Brentano, Franz (1840)</t>
  </si>
  <si>
    <t>Brentano, Franz (1801)</t>
  </si>
  <si>
    <t>Brentano, Carlo (1660)</t>
  </si>
  <si>
    <t>Brenni, Giovanni Battista (2)</t>
  </si>
  <si>
    <t>Brenner, Karl (1816)</t>
  </si>
  <si>
    <t>Brenner, Heinrich (1883)</t>
  </si>
  <si>
    <t>Brenner, E. (1950)</t>
  </si>
  <si>
    <t>Brenner, Anton (1896)</t>
  </si>
  <si>
    <t>Brendel, Johann Andreas (1701)</t>
  </si>
  <si>
    <t>Brendel, Günter (1930)</t>
  </si>
  <si>
    <t>Brenck, Georg (der Ältere)</t>
  </si>
  <si>
    <t>Bremer, Hans (1885</t>
  </si>
  <si>
    <t>Bremer, C. (1900)</t>
  </si>
  <si>
    <t>Bremer, ? (1848, Zeichner)</t>
  </si>
  <si>
    <t>Bremen, Hans von (1577)</t>
  </si>
  <si>
    <t>Breitfeld, Johann Carl (1721)</t>
  </si>
  <si>
    <t>Bregno, Antonio (1476)</t>
  </si>
  <si>
    <t>Bregno, Antonio (1425)</t>
  </si>
  <si>
    <t>Bredael, Jean Pierre van (der Jüngere)</t>
  </si>
  <si>
    <t>Bredael, Jean François van (der Ältere)</t>
  </si>
  <si>
    <t>Bredael, Jean Francois van (der Ältere)</t>
  </si>
  <si>
    <t>Braunschweig, Henry Heinrich von (der Jüngere)</t>
  </si>
  <si>
    <t>Braunmühl, Anton von (1820)</t>
  </si>
  <si>
    <t>Braun, Simon (1834)</t>
  </si>
  <si>
    <t>Braun, Max (1852)</t>
  </si>
  <si>
    <t>Braun, Kaspar (1807)</t>
  </si>
  <si>
    <t>Braun, Joseph (1964)</t>
  </si>
  <si>
    <t>Braun, Johann Georg (1816)</t>
  </si>
  <si>
    <t>Braun, Johann Christian (1654)</t>
  </si>
  <si>
    <t>Braun, Johann (1630)</t>
  </si>
  <si>
    <t>Braun, J. (?)</t>
  </si>
  <si>
    <t>Braun, J. (1934)</t>
  </si>
  <si>
    <t>Braun, Hermann (1862)</t>
  </si>
  <si>
    <t>Braun, Heinrich (1913)</t>
  </si>
  <si>
    <t>Braun, Heinrich (1852)</t>
  </si>
  <si>
    <t>Braun, Heinrich (1630)</t>
  </si>
  <si>
    <t>Braun, Heinrich (1597)</t>
  </si>
  <si>
    <t>Braun, Heinrich (1573)</t>
  </si>
  <si>
    <t>Braun, Heinrich (1544)</t>
  </si>
  <si>
    <t>Braun, Hans (der Ältere)</t>
  </si>
  <si>
    <t>Braun, Gregor (1617)</t>
  </si>
  <si>
    <t>Braun, Ernst (1736)</t>
  </si>
  <si>
    <t>Braun, E. (1880)</t>
  </si>
  <si>
    <t>Braun, E. (1826)</t>
  </si>
  <si>
    <t>Braun, Carl (1905)</t>
  </si>
  <si>
    <t>Braun, Bartholomäus (1642)</t>
  </si>
  <si>
    <t>Braun, Augustin (1570)</t>
  </si>
  <si>
    <t>Braun, Anton (1709)</t>
  </si>
  <si>
    <t>Braun, Albert (1950)</t>
  </si>
  <si>
    <t>Braun, Albert (1899)</t>
  </si>
  <si>
    <t>Brauer, Johannes (1905)</t>
  </si>
  <si>
    <t>Brauer, Hermann (der Ältere)</t>
  </si>
  <si>
    <t>Brauer, F. (?)</t>
  </si>
  <si>
    <t>Braue, F. (1982)</t>
  </si>
  <si>
    <t>Brant, Heinrich (1450)</t>
  </si>
  <si>
    <t>Brandtmair, Philipp Abraham (1696)</t>
  </si>
  <si>
    <t>Brandt, Józef (1841)</t>
  </si>
  <si>
    <t>Brandt, Johann Heinrich (1740)</t>
  </si>
  <si>
    <t>Brandt, Johann Friedrich (1760)</t>
  </si>
  <si>
    <t>Brandt, Emil (1851)</t>
  </si>
  <si>
    <t>Brandt, A. (1840)</t>
  </si>
  <si>
    <t>Brandstätter, Josef (1884)</t>
  </si>
  <si>
    <t>Brandstätter, Josef (1826)</t>
  </si>
  <si>
    <t>Brandstätter, Josef (1812)</t>
  </si>
  <si>
    <t>Brandstätter, Christof (der Ältere)</t>
  </si>
  <si>
    <t>Brandstätter, Christof (der Jüngere)</t>
  </si>
  <si>
    <t>Brandl, Peter (1668)</t>
  </si>
  <si>
    <t>Brandi, Domenico (1684)</t>
  </si>
  <si>
    <t>Brandes, August (1872)</t>
  </si>
  <si>
    <t>Brandenberg, Thomas (1620)</t>
  </si>
  <si>
    <t>Brand, Werner (1933)</t>
  </si>
  <si>
    <t>Brand, Werner (1920)</t>
  </si>
  <si>
    <t>Brand, Werner (1902)</t>
  </si>
  <si>
    <t>Brand, Peter (?)</t>
  </si>
  <si>
    <t>Brand, Peter (1937)</t>
  </si>
  <si>
    <t>Brand, Peter (1201)</t>
  </si>
  <si>
    <t>Brand, O. (1820)</t>
  </si>
  <si>
    <t>Brand, L. (1820)</t>
  </si>
  <si>
    <t>Brand, Hans (1552)</t>
  </si>
  <si>
    <t>Brand, Hans (1476)</t>
  </si>
  <si>
    <t>Brand, H. (1862)</t>
  </si>
  <si>
    <t>Brand, Georg (1816)</t>
  </si>
  <si>
    <t>Branca, Giovanni (1571)</t>
  </si>
  <si>
    <t>Branca, Emanuela von (Freiin)</t>
  </si>
  <si>
    <t>Branca, Alexander von (Freiherr)</t>
  </si>
  <si>
    <t>Brambilla, Giovanni (1888)</t>
  </si>
  <si>
    <t>Brambilla, Francesco (der Jüngere)</t>
  </si>
  <si>
    <t>Bramati, Antonio (1799)</t>
  </si>
  <si>
    <t>Bragaglia, Arturo (1908)</t>
  </si>
  <si>
    <t>Bragaglia, Arturo (1893)</t>
  </si>
  <si>
    <t>Braekeleer, Ferdinand de (der Ältere)</t>
  </si>
  <si>
    <t>Bradley, Thomas (1805)</t>
  </si>
  <si>
    <t>Bradley, John (1832)</t>
  </si>
  <si>
    <t>Bradl, Jakob (1864)</t>
  </si>
  <si>
    <t>Brachum, Laurenz von (1554)</t>
  </si>
  <si>
    <t>Bracelli, Giovanni Battista (1616)</t>
  </si>
  <si>
    <t>Bracci, Pietro (1700)</t>
  </si>
  <si>
    <t>Brabender, Heinrich (der Ältere)</t>
  </si>
  <si>
    <t>Boyer, Jean (1707)</t>
  </si>
  <si>
    <t>Boydell, John (1719)</t>
  </si>
  <si>
    <t>Boyceau, Jacques (1588)</t>
  </si>
  <si>
    <t>Boy, Peter (der Ältere)</t>
  </si>
  <si>
    <t>Bowyer, William (1699)</t>
  </si>
  <si>
    <t>Bowyer, William (1663)</t>
  </si>
  <si>
    <t>Bowyer, Robert (1814)</t>
  </si>
  <si>
    <t>Bowles, Thomas (1712)</t>
  </si>
  <si>
    <t>Bowles, John (1701)</t>
  </si>
  <si>
    <t>Bower, George (1650)</t>
  </si>
  <si>
    <t>Bovi, Francesco (1683)</t>
  </si>
  <si>
    <t>Bova, Antonio (1688)</t>
  </si>
  <si>
    <t>Bouwinghausen von Wallmerode, Franz Maximilian Friedrich (Freiherr)</t>
  </si>
  <si>
    <t>Bouttats, Philibert (1675)</t>
  </si>
  <si>
    <t>Bouttats, Philibert (1660)</t>
  </si>
  <si>
    <t>Bouttats, Gaspar (1640)</t>
  </si>
  <si>
    <t>Bouttats, Frederik (der Ältere)</t>
  </si>
  <si>
    <t>Bouttats, Frederik (der Jüngere)</t>
  </si>
  <si>
    <t>Bouts, Dierick (1448)</t>
  </si>
  <si>
    <t>Bouts, Dierick (1415)</t>
  </si>
  <si>
    <t>Bourscheid, Jakob H. (1737)</t>
  </si>
  <si>
    <t>Bourne, Samuel (1834)</t>
  </si>
  <si>
    <t>Bourlier, François (1620)</t>
  </si>
  <si>
    <t>Bourguet, Jean (1689)</t>
  </si>
  <si>
    <t>Bourgois, Eugène (1750)</t>
  </si>
  <si>
    <t>Bourgeois, Victor (1897)</t>
  </si>
  <si>
    <t>Bourgeois, Eugène (1806)</t>
  </si>
  <si>
    <t>Bourgeois, Eugène (1750)</t>
  </si>
  <si>
    <t>Bourdon, Pierre (1656)</t>
  </si>
  <si>
    <t>Bourdin, Michel (1609)</t>
  </si>
  <si>
    <t>Bourdin, Michel (1580)</t>
  </si>
  <si>
    <t>Bouquet, Auguste (1810)</t>
  </si>
  <si>
    <t>Boullogne, Louis de (1654)</t>
  </si>
  <si>
    <t>Boullogne, Louis de (1609)</t>
  </si>
  <si>
    <t>Boulle, André-Charles (1685)</t>
  </si>
  <si>
    <t>Boulle, André-Charles (1642)</t>
  </si>
  <si>
    <t>Boulard, Auguste (der Ältere)</t>
  </si>
  <si>
    <t>Boulard, Auguste (1852)</t>
  </si>
  <si>
    <t>Boulanger, Jean (1608)</t>
  </si>
  <si>
    <t>Boulanger, Jean (1606)</t>
  </si>
  <si>
    <t>Bouillot, Joseph (1776)</t>
  </si>
  <si>
    <t>Bouchet, Jean-Baptiste (1673)</t>
  </si>
  <si>
    <t>Bouchet, A. (1710)</t>
  </si>
  <si>
    <t>Boucher, Marcel (1940)</t>
  </si>
  <si>
    <t>Boucher, Jean (1575)</t>
  </si>
  <si>
    <t>Boucher, François (1703)</t>
  </si>
  <si>
    <t>Bouche, Frans (Witwe)</t>
  </si>
  <si>
    <t>Bouchardy, Joseph (1810)</t>
  </si>
  <si>
    <t>Bouchard, Giovanni (1748)</t>
  </si>
  <si>
    <t>Bottschild, Andreas (2)</t>
  </si>
  <si>
    <t>Botto, Pietro (1603)</t>
  </si>
  <si>
    <t>Bottlik, József (1897)</t>
  </si>
  <si>
    <t>Bottinelli, Angelo (1786)</t>
  </si>
  <si>
    <t>Both, Hans (1936)</t>
  </si>
  <si>
    <t>Bossio, J. (1728)</t>
  </si>
  <si>
    <t>Bossi, Ludovico (1731)</t>
  </si>
  <si>
    <t>Bossi, Giuseppe (1777)</t>
  </si>
  <si>
    <t>Bossi, Giuseppe (1732)</t>
  </si>
  <si>
    <t>Bossi, Giacomo (1750)</t>
  </si>
  <si>
    <t>Bossi, Domenico de (1590)</t>
  </si>
  <si>
    <t>Bossi, Domenico (1767)</t>
  </si>
  <si>
    <t>Bossi, Carlo (1756)</t>
  </si>
  <si>
    <t>Bossi, Antonio (1699)</t>
  </si>
  <si>
    <t>Bosshard, Hans Rudolf (1929)</t>
  </si>
  <si>
    <t>Bosschaert, Ambrosius (1573)</t>
  </si>
  <si>
    <t>Bosio, Pietro (1813)</t>
  </si>
  <si>
    <t>Bosio, Francesco (1775)</t>
  </si>
  <si>
    <t>Bosio, Francesco (1736)</t>
  </si>
  <si>
    <t>Bosio, Francesco (1725)</t>
  </si>
  <si>
    <t>Bosio, Antonio (1586)</t>
  </si>
  <si>
    <t>Boselli, Pietro (1590)</t>
  </si>
  <si>
    <t>Boscho, Domenico (1693)</t>
  </si>
  <si>
    <t>Boschi, Giuseppe (1760)</t>
  </si>
  <si>
    <t>Boschi, Giovan Battista (1702)</t>
  </si>
  <si>
    <t>Boschi, Francesco (1800)</t>
  </si>
  <si>
    <t>Boschi, Francesco (1619)</t>
  </si>
  <si>
    <t>Bosch, S. (1651)</t>
  </si>
  <si>
    <t>Bosch, Pieter van den (1613)</t>
  </si>
  <si>
    <t>Bosch, L. (1801)</t>
  </si>
  <si>
    <t>Bosch, Johannes de (1713)</t>
  </si>
  <si>
    <t>Bosch, Jan (1736)</t>
  </si>
  <si>
    <t>Bosch, J. (1782)</t>
  </si>
  <si>
    <t>Bosch, Hendrick (1644 Maler)</t>
  </si>
  <si>
    <t>Bos, Jan (1832)</t>
  </si>
  <si>
    <t>Bortignoni, Giuseppe (1778)</t>
  </si>
  <si>
    <t>Borstius, Gerardus (1674)</t>
  </si>
  <si>
    <t>Borstelmann, Heinrich (1630)</t>
  </si>
  <si>
    <t>Borsos, József (1875)</t>
  </si>
  <si>
    <t>Borsos, József (1821)</t>
  </si>
  <si>
    <t>Borrás, Nicolás (Fray)</t>
  </si>
  <si>
    <t>Borremans, Guglielmo (1672)</t>
  </si>
  <si>
    <t>Borrani, Giovanni Battista (1835)</t>
  </si>
  <si>
    <t>Born, Franz (1722)</t>
  </si>
  <si>
    <t>Born, F. (1724)</t>
  </si>
  <si>
    <t>Born, Adolph (1886)</t>
  </si>
  <si>
    <t>Bormann, Th. (1900)</t>
  </si>
  <si>
    <t>Borman, Jan (1499)</t>
  </si>
  <si>
    <t>Borman, Jan (1479)</t>
  </si>
  <si>
    <t>Borlach, John (1710)</t>
  </si>
  <si>
    <t>Borlach, Johann Gottfried (1764)</t>
  </si>
  <si>
    <t>Borja, Juan de (1510)</t>
  </si>
  <si>
    <t>Borgentrik, Cord (der Jüngere)</t>
  </si>
  <si>
    <t>Borelli, Francesco (1601-1700)</t>
  </si>
  <si>
    <t>Borel, Antoine (1743)</t>
  </si>
  <si>
    <t>Borde, Jean de la (1670)</t>
  </si>
  <si>
    <t>Borcht, van der (Teppichwirker-Familie)</t>
  </si>
  <si>
    <t>Borcht, Pieter van der (1639)</t>
  </si>
  <si>
    <t>Borcht, Pieter van der (1535)</t>
  </si>
  <si>
    <t>Borcht, Pierre van der (1590)</t>
  </si>
  <si>
    <t>Borcht, Hendrik van der (der Ältere)</t>
  </si>
  <si>
    <t>Borcht, Hendrik van der (der Jüngere)</t>
  </si>
  <si>
    <t>Borchert, Christian (1942)</t>
  </si>
  <si>
    <t>Borchardt, Hans (1865)</t>
  </si>
  <si>
    <t>Borch, Jacob van der (1569)</t>
  </si>
  <si>
    <t>Borch, Gerard ter (der Ältere)</t>
  </si>
  <si>
    <t>Borch, Gerard ter (der Jüngere)</t>
  </si>
  <si>
    <t>Borassà, Francesc (2)</t>
  </si>
  <si>
    <t>Borassà, Francesc (1)</t>
  </si>
  <si>
    <t>Booth, John (1760)</t>
  </si>
  <si>
    <t>Boom, Jan (1910)</t>
  </si>
  <si>
    <t>Bonvicini, Bartolomeo (1679)</t>
  </si>
  <si>
    <t>Bonus, Johannes (1567)</t>
  </si>
  <si>
    <t>Bonsignori, Girolamo (Fra)</t>
  </si>
  <si>
    <t>Bonomi, Lucio (1690)</t>
  </si>
  <si>
    <t>Bonomi, Joseph (1796)</t>
  </si>
  <si>
    <t>Bonneville, François (1796)</t>
  </si>
  <si>
    <t>Bonneville, François (1793)</t>
  </si>
  <si>
    <t>Bonnart, Nicolas (1688)</t>
  </si>
  <si>
    <t>Bonnart, Nicolas (1637)</t>
  </si>
  <si>
    <t>Bonnart, Henri (1642)</t>
  </si>
  <si>
    <t>Bonnart, Henri (1610)</t>
  </si>
  <si>
    <t>Bonnard, Roger (1990)</t>
  </si>
  <si>
    <t>Bonnard, Pierre (1867)</t>
  </si>
  <si>
    <t>Bonnar, William (1800-1853)</t>
  </si>
  <si>
    <t>Bonino, Giovanni (1325)</t>
  </si>
  <si>
    <t>Boni, Giuseppe (1682)</t>
  </si>
  <si>
    <t>Boni, Giacomo Antonio (1631)</t>
  </si>
  <si>
    <t>Bonetti, Giorgio (1470)</t>
  </si>
  <si>
    <t>Bonetti, Francesco (1470)</t>
  </si>
  <si>
    <t>Bonduit, Pietro (1600)</t>
  </si>
  <si>
    <t>Bond, William (1799)</t>
  </si>
  <si>
    <t>Boncori, Giovanni Battista (1651)</t>
  </si>
  <si>
    <t>Boncori, Giovanni Battista (1643)</t>
  </si>
  <si>
    <t>Bonatti, Giovanni (1635)</t>
  </si>
  <si>
    <t>Bonalini, Giovanni (1614)</t>
  </si>
  <si>
    <t>Bonaiuto, Vincenzo (1717)</t>
  </si>
  <si>
    <t>Bonaiuti, Ignazio (1835)</t>
  </si>
  <si>
    <t>Bonadura, Krzysztof (1582)</t>
  </si>
  <si>
    <t>Bonacina, Giovanni Battista (3)</t>
  </si>
  <si>
    <t>Bonacina, Giovanni Battista (2)</t>
  </si>
  <si>
    <t>Bon, Jean (1750)</t>
  </si>
  <si>
    <t>Bon, Bartolomeo (1463)</t>
  </si>
  <si>
    <t>Bommel, Elias van (1819)</t>
  </si>
  <si>
    <t>Bolte, Friedrich (1903)</t>
  </si>
  <si>
    <t>Bolognini, Gian Battista (der Ältere)</t>
  </si>
  <si>
    <t>Bolognini, Gian Battista (1698)</t>
  </si>
  <si>
    <t>Bolla, Marco della (1547)</t>
  </si>
  <si>
    <t>Bolla, Giovanni (1650)</t>
  </si>
  <si>
    <t>Bolgié, Francesco (1752)</t>
  </si>
  <si>
    <t>Bolarín, F. (el Viejo)</t>
  </si>
  <si>
    <t>Boitard, Louis Philippe (der Ältere)</t>
  </si>
  <si>
    <t>Boitard, Louis Philippe (1733)</t>
  </si>
  <si>
    <t>Boisseau, Jean (1637)</t>
  </si>
  <si>
    <t>Bohse, H. (1840)</t>
  </si>
  <si>
    <t>Bogusławski, Jan (1910)</t>
  </si>
  <si>
    <t>Boguet, Nicolas-Didier (der Ältere)</t>
  </si>
  <si>
    <t>Boettger, Gottlieb (1796)</t>
  </si>
  <si>
    <t>Boel, Quirin (1620)</t>
  </si>
  <si>
    <t>Boehme, Karl (1866)</t>
  </si>
  <si>
    <t>Boehm, Adolf (1861)</t>
  </si>
  <si>
    <t>Boeckel, Peter van (1561)</t>
  </si>
  <si>
    <t>Bodon, Károly (1880)</t>
  </si>
  <si>
    <t>Bodmer, Rudolf (1805)</t>
  </si>
  <si>
    <t>Bodmer, R. (1830)</t>
  </si>
  <si>
    <t>Bodmer, Peter (1642)</t>
  </si>
  <si>
    <t>Bodmer, Johann Jakob (1585)</t>
  </si>
  <si>
    <t>Bodmer, Johann (1691)</t>
  </si>
  <si>
    <t>Bodmer, Heinrich (2)</t>
  </si>
  <si>
    <t>Bodmer, Hans Heinrich (1654)</t>
  </si>
  <si>
    <t>Bodin, Paul (1897)</t>
  </si>
  <si>
    <t>Bodenhausen, Cuno (Freiherr)</t>
  </si>
  <si>
    <t>Bodenehr, Johann Georg (1691)</t>
  </si>
  <si>
    <t>Bodenehr, Johann Georg (1630)</t>
  </si>
  <si>
    <t>Bodenehr, Gabriel (2)</t>
  </si>
  <si>
    <t>Bodenehr, Gabriel (1)</t>
  </si>
  <si>
    <t>Bodan, Andreas (1656)</t>
  </si>
  <si>
    <t>Bodan, Andreas (1613)</t>
  </si>
  <si>
    <t>Bocksberger, Johann Melchior (der Jüngere)</t>
  </si>
  <si>
    <t>Bocksberger, Jakob (der Ältere)</t>
  </si>
  <si>
    <t>Bocksberger, Hans (der Ältere)</t>
  </si>
  <si>
    <t>Bocksberger,  Johann Melchior (der Jüngere)</t>
  </si>
  <si>
    <t>Bock, Hans (der Ältere)</t>
  </si>
  <si>
    <t>Bock, Hans (der Jüngere)</t>
  </si>
  <si>
    <t>Bock, Hans (1514)</t>
  </si>
  <si>
    <t>Bock, Friedrich Wilhelm (1759)</t>
  </si>
  <si>
    <t>Bock, Friedrich (1798)</t>
  </si>
  <si>
    <t>Bock, Emanuel (der Ältere)</t>
  </si>
  <si>
    <t>Bock, Arthur (1875)</t>
  </si>
  <si>
    <t>Bock, Adolf (1890)</t>
  </si>
  <si>
    <t>Bock, A. (1849)</t>
  </si>
  <si>
    <t>Bocion, François (1828)</t>
  </si>
  <si>
    <t>Bochmann, Gregor von (1850)</t>
  </si>
  <si>
    <t>Bocciardo, Domenico (1686)</t>
  </si>
  <si>
    <t>Boccaccino, Boccaccio (1466)</t>
  </si>
  <si>
    <t>Bobinet, Jean (1595)</t>
  </si>
  <si>
    <t>Boba, George (1560)</t>
  </si>
  <si>
    <t>Boas, Ulrich (der Ältere)</t>
  </si>
  <si>
    <t>Blümel, Sebastian (1727)</t>
  </si>
  <si>
    <t>Blättner, Samuel (1674)</t>
  </si>
  <si>
    <t>Blättner, Johann Samuel (1731)</t>
  </si>
  <si>
    <t>Blättner, Johann Samuel (1706)</t>
  </si>
  <si>
    <t>Blyth, Robert (1750)</t>
  </si>
  <si>
    <t>Bluntschli, Hans Konrad (1737)</t>
  </si>
  <si>
    <t>Blumenthal, J. (1816)</t>
  </si>
  <si>
    <t>Blum, Robert (1845)</t>
  </si>
  <si>
    <t>Blum, Hans (1520)</t>
  </si>
  <si>
    <t>Blum, A. (1850)</t>
  </si>
  <si>
    <t>Blot, ? (Sohn, der Ältere)</t>
  </si>
  <si>
    <t>Blossfeld, Karl (1892)</t>
  </si>
  <si>
    <t>Blondel, Paul (1847)</t>
  </si>
  <si>
    <t>Blondel, Jean-François (1683)</t>
  </si>
  <si>
    <t>Blondel, François (1618)</t>
  </si>
  <si>
    <t>Blom, Pieter (1934)</t>
  </si>
  <si>
    <t>Bloemaert, Frederick (1566)</t>
  </si>
  <si>
    <t>Bloemaert, Cornelis (1603)</t>
  </si>
  <si>
    <t>Bloemaert, Abraham (1566)</t>
  </si>
  <si>
    <t>Bloem, A. (1651)</t>
  </si>
  <si>
    <t>Block, H. (1874)</t>
  </si>
  <si>
    <t>Block, H. (1701)</t>
  </si>
  <si>
    <t>Blochberger, Michael (1732)</t>
  </si>
  <si>
    <t>Bloch, Erich (1959)</t>
  </si>
  <si>
    <t>Bley, Lois (1881)</t>
  </si>
  <si>
    <t>Bleuler, Johann Heinrich (1787)</t>
  </si>
  <si>
    <t>Blesendorf, Samuel (1633)</t>
  </si>
  <si>
    <t>Blecha, Josef (1895)</t>
  </si>
  <si>
    <t>Blaue, Wilhelm (der Ältere)</t>
  </si>
  <si>
    <t>Blatt, Karl (1849)</t>
  </si>
  <si>
    <t>Blasset, Nicolas (le Jeune)</t>
  </si>
  <si>
    <t>Blasset, Nicolas (le  Jeune)</t>
  </si>
  <si>
    <t>Blanz, Joseph (1734)</t>
  </si>
  <si>
    <t>Blanz, Josef (1816)</t>
  </si>
  <si>
    <t>Blanke, Wilhelm (1873)</t>
  </si>
  <si>
    <t>Blanke, Wilhelm (1859)</t>
  </si>
  <si>
    <t>Blanke, Wilhelm (1851)</t>
  </si>
  <si>
    <t>Blanke, Hans (1886)</t>
  </si>
  <si>
    <t>Blank, Georg (1655)</t>
  </si>
  <si>
    <t>Blank, Anton (1836)</t>
  </si>
  <si>
    <t>Blank, Anton (1785)</t>
  </si>
  <si>
    <t>Bland, Thomas (1820)</t>
  </si>
  <si>
    <t>Bland, John (1702)</t>
  </si>
  <si>
    <t>Blanchin, Jean (1594)</t>
  </si>
  <si>
    <t>Blanchard, Jacques (1600)</t>
  </si>
  <si>
    <t>Blanc, Louis (1771)</t>
  </si>
  <si>
    <t>Blanc, Honoré (1715)</t>
  </si>
  <si>
    <t>Blanc, Honoré (1650)</t>
  </si>
  <si>
    <t>Blanc, Charles (1813)</t>
  </si>
  <si>
    <t>Blake, William (1757)</t>
  </si>
  <si>
    <t>Blake, Robert (1767)</t>
  </si>
  <si>
    <t>Blackwood, William (1776)</t>
  </si>
  <si>
    <t>Black, James (1805)</t>
  </si>
  <si>
    <t>Blaas, Julius von (der Ältere)</t>
  </si>
  <si>
    <t>Bitterlich, Hans (1889)</t>
  </si>
  <si>
    <t>Bitterlich, Hans (1860)</t>
  </si>
  <si>
    <t>Bissoni, Giovanni Battista (1576)</t>
  </si>
  <si>
    <t>Bissell, J. (1810)</t>
  </si>
  <si>
    <t>Bisschop, Christoffel (1828)</t>
  </si>
  <si>
    <t>Bishop, J. (1825)</t>
  </si>
  <si>
    <t>Bishop, H. (1828)</t>
  </si>
  <si>
    <t>Bischoff, Josef (?)</t>
  </si>
  <si>
    <t>Bischoff, Hermann (1980)</t>
  </si>
  <si>
    <t>Bischoff, Friedrich (1819)</t>
  </si>
  <si>
    <t>Bischof, J. (1950)</t>
  </si>
  <si>
    <t>Birochon, Guillaume (1696)</t>
  </si>
  <si>
    <t>Birmann, Peter (1758)</t>
  </si>
  <si>
    <t>Birk, C. (1856)</t>
  </si>
  <si>
    <t>Bird, Edward (1772)</t>
  </si>
  <si>
    <t>Birckman, Arnold (der Ältere)</t>
  </si>
  <si>
    <t>Birckenholtz, Paul (1561)</t>
  </si>
  <si>
    <t>Birch, Thomas (1779)</t>
  </si>
  <si>
    <t>Biondi, Vincenzo (1804)</t>
  </si>
  <si>
    <t>Biondi, Francesco (1698)</t>
  </si>
  <si>
    <t>Biondi, Francesco (1654)</t>
  </si>
  <si>
    <t>Binder, Ludwig (1515)</t>
  </si>
  <si>
    <t>Binder, Joseph (1898)</t>
  </si>
  <si>
    <t>Binder, Joseph (1805)</t>
  </si>
  <si>
    <t>Binder, Carl (1927)</t>
  </si>
  <si>
    <t>Binder, Carl (1850)</t>
  </si>
  <si>
    <t>Binder, C. (1881)</t>
  </si>
  <si>
    <t>Bilton, Richard John (1849)</t>
  </si>
  <si>
    <t>Billy, Nicolò (der Ältere)</t>
  </si>
  <si>
    <t>Billy, Nicolò (der Jüngere)</t>
  </si>
  <si>
    <t>Biller, Lorenz (3)</t>
  </si>
  <si>
    <t>Biller, Lorenz (2)</t>
  </si>
  <si>
    <t>Biller, Johann Ludwig (1)</t>
  </si>
  <si>
    <t>Biller, Johann Jakob (1718)</t>
  </si>
  <si>
    <t>Biller, Johann Jakob (1684)</t>
  </si>
  <si>
    <t>Biller, Albrecht (1663)</t>
  </si>
  <si>
    <t>Biller, Albrecht (1653)</t>
  </si>
  <si>
    <t>Bilek, Pavel (1979)</t>
  </si>
  <si>
    <t>Biggs, Walter (1890)</t>
  </si>
  <si>
    <t>Biggs, Walter (1886)</t>
  </si>
  <si>
    <t>Bigazzi, Giuseppe (1733)</t>
  </si>
  <si>
    <t>Biffi, Gian Andrea (der Ältere)</t>
  </si>
  <si>
    <t>Biener, Matthias (1630)</t>
  </si>
  <si>
    <t>Biedermann, Walter (1940)</t>
  </si>
  <si>
    <t>Biedermann, Karl (1947)</t>
  </si>
  <si>
    <t>Bieber, Gregor (Vigilius Castor)</t>
  </si>
  <si>
    <t>Bie, Jacques de (1581)</t>
  </si>
  <si>
    <t>Bidermann, Samuel (der Jüngere)</t>
  </si>
  <si>
    <t>Biddle, George (1885)</t>
  </si>
  <si>
    <t>Bickham, George (der Ältere)</t>
  </si>
  <si>
    <t>Bickham, George (der Jüngere)</t>
  </si>
  <si>
    <t>Bickel, Karl (1927)</t>
  </si>
  <si>
    <t>Bickel, Karl (1886)</t>
  </si>
  <si>
    <t>Bibby, H. (1801)</t>
  </si>
  <si>
    <t>Biasi, Giuseppe (1885)</t>
  </si>
  <si>
    <t>Biard, Pierre (1592)</t>
  </si>
  <si>
    <t>Biard, Pierre (1559)</t>
  </si>
  <si>
    <t>Bianga, Carl (1946)</t>
  </si>
  <si>
    <t>Bianco, Raffaele (1601)</t>
  </si>
  <si>
    <t>Bianco, Giovanni Battista (1662)</t>
  </si>
  <si>
    <t>Bianchini, Luigi (1738)</t>
  </si>
  <si>
    <t>Bianchini, Francesco (1696 Kupferstecher)</t>
  </si>
  <si>
    <t>Bianchi, Sebastiano (1662)</t>
  </si>
  <si>
    <t>Bianchi, Salvatore (1821)</t>
  </si>
  <si>
    <t>Bianchi, Pietro (1787)</t>
  </si>
  <si>
    <t>Bianchi, Pietro (1775)</t>
  </si>
  <si>
    <t>Bianchi, Pietro (1694)</t>
  </si>
  <si>
    <t>Bianchi, Pietro (1657)</t>
  </si>
  <si>
    <t>Bianchi, Mosè (1840)</t>
  </si>
  <si>
    <t>Bianchi, Giuseppe (1845 Kupferstecher)</t>
  </si>
  <si>
    <t>Bianchi, Giovanni Paolo (1586)</t>
  </si>
  <si>
    <t>Bianchi, Giovanni Domenico (1537)</t>
  </si>
  <si>
    <t>Bianchi, Giovanni (1784)</t>
  </si>
  <si>
    <t>Bianchi, Gaetano (1819)</t>
  </si>
  <si>
    <t>Bianchi, Gaetano (1708)</t>
  </si>
  <si>
    <t>Bianchi, G. (?)</t>
  </si>
  <si>
    <t>Bianchi, Francesco (1717)</t>
  </si>
  <si>
    <t>Bianchi, Francesco (1703)</t>
  </si>
  <si>
    <t>Bianchi, Carlo (1729)</t>
  </si>
  <si>
    <t>Bianchi, Carlo (1633)</t>
  </si>
  <si>
    <t>Bianchi, Antonio (1848)</t>
  </si>
  <si>
    <t>Bianchi, Antonio (1620)</t>
  </si>
  <si>
    <t>Bianchedi, Severo (Fra)</t>
  </si>
  <si>
    <t>Bezzi, Domenico (1678)</t>
  </si>
  <si>
    <t>Bezzi, Bartolomeo (1851)</t>
  </si>
  <si>
    <t>Bezold, Gustav von (1848)</t>
  </si>
  <si>
    <t>Beyerle, Johann Ludwig von (Baron)</t>
  </si>
  <si>
    <t>Beyerhaus, Friedrich Ludwig (1792)</t>
  </si>
  <si>
    <t>Beyer, Richard (1900)</t>
  </si>
  <si>
    <t>Beyer, Paul (1873)</t>
  </si>
  <si>
    <t>Beyer, Otto (1885)</t>
  </si>
  <si>
    <t>Beyer, Michael (1668)</t>
  </si>
  <si>
    <t>Beyer, Johann Georg (1792)</t>
  </si>
  <si>
    <t>Beyer, Johann (1551)</t>
  </si>
  <si>
    <t>Beyer, J. (1737)</t>
  </si>
  <si>
    <t>Beyer, Heinrich (1702)</t>
  </si>
  <si>
    <t>Beyer, Günther (1888)</t>
  </si>
  <si>
    <t>Beyer, Georg (1946)</t>
  </si>
  <si>
    <t>Beyer, Fritz (1922)</t>
  </si>
  <si>
    <t>Beyer, Fritz (1906)</t>
  </si>
  <si>
    <t>Beyer, Franz (1894)</t>
  </si>
  <si>
    <t>Beyer, Constantin (1961)</t>
  </si>
  <si>
    <t>Beyer, Constantin (1761)</t>
  </si>
  <si>
    <t>Beyer, Christoph (1653)</t>
  </si>
  <si>
    <t>Beyer, August von (1834)</t>
  </si>
  <si>
    <t>Bevilacqua, Carlo (1934)</t>
  </si>
  <si>
    <t>Beutner, Peter (1693)</t>
  </si>
  <si>
    <t>Beutmüller, Kaspar (2)</t>
  </si>
  <si>
    <t>Beutler, Clemens (1623)</t>
  </si>
  <si>
    <t>Beutler, Clemens (1573)</t>
  </si>
  <si>
    <t>Beuther, Georg (der Ältere)</t>
  </si>
  <si>
    <t>Bettoli, Gaetano (1730)</t>
  </si>
  <si>
    <t>Bettini, Francesco (1735)</t>
  </si>
  <si>
    <t>Bettini, Francesco (1625)</t>
  </si>
  <si>
    <t>Bettini, Domenico (1644)</t>
  </si>
  <si>
    <t>Bettini, Antonio (1715)</t>
  </si>
  <si>
    <t>Betti, Petruccio (1300)</t>
  </si>
  <si>
    <t>Betti, Luigi (1909)</t>
  </si>
  <si>
    <t>Bettermann, Gerhard (1910)</t>
  </si>
  <si>
    <t>Beth, Ignaz (1877)</t>
  </si>
  <si>
    <t>Best, Hans (1874)</t>
  </si>
  <si>
    <t>Besson, Jacques (1510)</t>
  </si>
  <si>
    <t>Besoet, Jan (1750)</t>
  </si>
  <si>
    <t>Besoet, Jan (1720)</t>
  </si>
  <si>
    <t>Besnard, Pierre (1650/1714)</t>
  </si>
  <si>
    <t>Besnard, Jean (1803)</t>
  </si>
  <si>
    <t>Besnard, Etienne (1789)</t>
  </si>
  <si>
    <t>Beseler, Bertold Jonas (der Ältere)</t>
  </si>
  <si>
    <t>Beseler, Barthold Jonas (der Ältere)</t>
  </si>
  <si>
    <t>Berwart, Blasius (der Ältere)</t>
  </si>
  <si>
    <t>Berwart, Blasius (der Jüngere)</t>
  </si>
  <si>
    <t>Bertucci, Giovan Battista (il Giovane)</t>
  </si>
  <si>
    <t>Bertucci, Giovan Battista (1495)</t>
  </si>
  <si>
    <t>Bertsch, Karl (1895)</t>
  </si>
  <si>
    <t>Bertsch, Karl (1873)</t>
  </si>
  <si>
    <t>Bertrand, Pierre (1600)</t>
  </si>
  <si>
    <t>Bertrand, F. (1968)</t>
  </si>
  <si>
    <t>Bertrand, Alexandre (1822)</t>
  </si>
  <si>
    <t>Bertosi, Giuseppe (1720)</t>
  </si>
  <si>
    <t>Bertosi, Francesco (1691)</t>
  </si>
  <si>
    <t>Bertoli, A. (1837)</t>
  </si>
  <si>
    <t>Bertoletti, Andrea (der Ältere)</t>
  </si>
  <si>
    <t>Bertinot, Gustave (1822-1888)</t>
  </si>
  <si>
    <t>Bertini, Matteo (1768)</t>
  </si>
  <si>
    <t>Bertini, Giuseppe (1868)</t>
  </si>
  <si>
    <t>Bertini, Giuseppe (1825)</t>
  </si>
  <si>
    <t>Bertini, Giuseppe (1797)</t>
  </si>
  <si>
    <t>Bertini, Giovanni (1339)</t>
  </si>
  <si>
    <t>Bertini, Francesco (1814)</t>
  </si>
  <si>
    <t>Bertini, Domenico (1699)</t>
  </si>
  <si>
    <t>Bertin, Nicolas (1668)</t>
  </si>
  <si>
    <t>Berti, Pietro (1847)</t>
  </si>
  <si>
    <t>Berti, Giuseppe (1879)</t>
  </si>
  <si>
    <t>Berti, Giuseppe (1706 Maler)</t>
  </si>
  <si>
    <t>Berti, Antonio (1830)</t>
  </si>
  <si>
    <t>Berti, Antonio (1727)</t>
  </si>
  <si>
    <t>Berthon, René Théodore (1747-1819)</t>
  </si>
  <si>
    <t>Berthold, Johannes (1585)</t>
  </si>
  <si>
    <t>Bertelli, Luigi (1832)</t>
  </si>
  <si>
    <t>Bertaux, Léon (Frau)</t>
  </si>
  <si>
    <t>Beroldingen, Maria von (Gräfin)</t>
  </si>
  <si>
    <t>Bernus, Jacques (1650)</t>
  </si>
  <si>
    <t>Bernstein, G. (1816)</t>
  </si>
  <si>
    <t>Bernoulli, Nikolaus (der Ältere)</t>
  </si>
  <si>
    <t>Bernigeroth, Johann Martin (Sohn)</t>
  </si>
  <si>
    <t>Bernier, Jean (?)</t>
  </si>
  <si>
    <t>Bernhardt, Josef (1805)</t>
  </si>
  <si>
    <t>Bernhard, Peter (1734)</t>
  </si>
  <si>
    <t>Bernhard, Karl (1859)</t>
  </si>
  <si>
    <t>Bernhard, Georg (1929)</t>
  </si>
  <si>
    <t>Bernhard, Fritz (1900)</t>
  </si>
  <si>
    <t>Bernhard, F. (1700)</t>
  </si>
  <si>
    <t>Berndt, Johann Christoph (1)</t>
  </si>
  <si>
    <t>Berndt, Johann Christian (1748)</t>
  </si>
  <si>
    <t>Berndt, Friedrich (1903)</t>
  </si>
  <si>
    <t>Bernd, Adolf (der Ältere)</t>
  </si>
  <si>
    <t>Bernd, Adolf (der Jüngere)</t>
  </si>
  <si>
    <t>Bernasconi, Giuseppe (1640)</t>
  </si>
  <si>
    <t>Bernasconi, Giuseppe (1560)</t>
  </si>
  <si>
    <t>Bernartz, Hans W. (?)</t>
  </si>
  <si>
    <t>Bernardoni, Giovanni (1790)</t>
  </si>
  <si>
    <t>Bernardini, D. (1814)</t>
  </si>
  <si>
    <t>Bernardi, Paolo (1771)</t>
  </si>
  <si>
    <t>Bernardi, Jacopo (1808)</t>
  </si>
  <si>
    <t>Bernardi, Francesco (1693)</t>
  </si>
  <si>
    <t>Bernard, Theodor (Dirk Barentsen)</t>
  </si>
  <si>
    <t>Bernard, Joseph (1704)</t>
  </si>
  <si>
    <t>Bernard, Johann (1784)</t>
  </si>
  <si>
    <t>Bernard, Henry (1912)</t>
  </si>
  <si>
    <t>Bernard, François (1844)</t>
  </si>
  <si>
    <t>Bernard, François (1730)</t>
  </si>
  <si>
    <t>Bernard, Charles (1709)</t>
  </si>
  <si>
    <t>Bernard, Auguste (1932)</t>
  </si>
  <si>
    <t>Berlin, Andreas (1662)</t>
  </si>
  <si>
    <t>Berlier, Louis (1836)</t>
  </si>
  <si>
    <t>Beringer, Joachim (1928)</t>
  </si>
  <si>
    <t>Bergmüller, Johann (1738)</t>
  </si>
  <si>
    <t>Bergmüller, Johann (1657)</t>
  </si>
  <si>
    <t>Bergmann, L. (1846)</t>
  </si>
  <si>
    <t>Bergmann, Karl (1906)</t>
  </si>
  <si>
    <t>Bergmann, Julius (1829)</t>
  </si>
  <si>
    <t>Bergmann, Joseph (1800)</t>
  </si>
  <si>
    <t>Bergmann, Johann (1668)</t>
  </si>
  <si>
    <t>Bergmann, Johann (1497)</t>
  </si>
  <si>
    <t>Bergmann, Ignaz (1797)</t>
  </si>
  <si>
    <t>Bergmann, Georg (1819)</t>
  </si>
  <si>
    <t>Bergmann, Andreas (1619)</t>
  </si>
  <si>
    <t>Bergmann, A. (1885)</t>
  </si>
  <si>
    <t>Bergler, Joseph (der Ältere)</t>
  </si>
  <si>
    <t>Bergler, Joseph (der Jüngere)</t>
  </si>
  <si>
    <t>Berger, Roland (1942)</t>
  </si>
  <si>
    <t>Berger, Peter (1487)</t>
  </si>
  <si>
    <t>Berger, Paul (1889)</t>
  </si>
  <si>
    <t>Berger, Matthias (1825)</t>
  </si>
  <si>
    <t>Berger, Martin (1919)</t>
  </si>
  <si>
    <t>Berger, Ludwig (1925)</t>
  </si>
  <si>
    <t>Berger, Johann Christoph (1708)</t>
  </si>
  <si>
    <t>Berger, Johann (1779)</t>
  </si>
  <si>
    <t>Berger, Jacques (1830)</t>
  </si>
  <si>
    <t>Berger, Jacques (1677)</t>
  </si>
  <si>
    <t>Berger, Hanns (1952)</t>
  </si>
  <si>
    <t>Berger, Georg (1914)</t>
  </si>
  <si>
    <t>Berger, Georg (1856)</t>
  </si>
  <si>
    <t>Berger, Georg (1841)</t>
  </si>
  <si>
    <t>Berger, Georg (1592)</t>
  </si>
  <si>
    <t>Berger, Fritz (1916)</t>
  </si>
  <si>
    <t>Berger, Ferdinand (1793)</t>
  </si>
  <si>
    <t>Berger, Ernst (1882)</t>
  </si>
  <si>
    <t>Berger, Ernst (1857)</t>
  </si>
  <si>
    <t>Berger, David (1801)</t>
  </si>
  <si>
    <t>Berger, Daniel (1744)</t>
  </si>
  <si>
    <t>Berger, Christoph (1580)</t>
  </si>
  <si>
    <t>Berger, Caspar (1580)</t>
  </si>
  <si>
    <t>Berger, Balthasar (1508)</t>
  </si>
  <si>
    <t>Berger, August (1860)</t>
  </si>
  <si>
    <t>Berger, Arthur (1892)</t>
  </si>
  <si>
    <t>Berger, Anton (1838)</t>
  </si>
  <si>
    <t>Berger, Anton (1718)</t>
  </si>
  <si>
    <t>Berger, Andreas (1737)</t>
  </si>
  <si>
    <t>Berger, Albert (1916)</t>
  </si>
  <si>
    <t>Bergen, W. (1885)</t>
  </si>
  <si>
    <t>Bergen, Carl von (1853)</t>
  </si>
  <si>
    <t>Bergen, Carl von (1794)</t>
  </si>
  <si>
    <t>Bergamini, Francesco (1851)</t>
  </si>
  <si>
    <t>Berg, Yngve (1887-1963)</t>
  </si>
  <si>
    <t>Berg, Yngve (1887)</t>
  </si>
  <si>
    <t>Berg, Werner (1904)</t>
  </si>
  <si>
    <t>Berg, Nils (1751)</t>
  </si>
  <si>
    <t>Berg, Michael (1922)</t>
  </si>
  <si>
    <t>Berg, L. (1877)</t>
  </si>
  <si>
    <t>Berg, Johann van den (1670)</t>
  </si>
  <si>
    <t>Berg, H. (um 1870)</t>
  </si>
  <si>
    <t>Berg, Cornelis van den (1699)</t>
  </si>
  <si>
    <t>Berg, Claus (1470)</t>
  </si>
  <si>
    <t>Berg, Carl (1855)</t>
  </si>
  <si>
    <t>Berg, Anna (1599)</t>
  </si>
  <si>
    <t>Berg, Adam (der Ältere)</t>
  </si>
  <si>
    <t>Berettini, Pietro (Pietro da Cortona)</t>
  </si>
  <si>
    <t>Beretta, Giovanni (1801)</t>
  </si>
  <si>
    <t>Beretta, Giovanni (1524)</t>
  </si>
  <si>
    <t>Beretta, Carlo (1714)</t>
  </si>
  <si>
    <t>Berczy, William (1744)</t>
  </si>
  <si>
    <t>Berchmans, Emile (der Jüngere)</t>
  </si>
  <si>
    <t>Berain, Jean (1)</t>
  </si>
  <si>
    <t>Bentley, Richard (1794)</t>
  </si>
  <si>
    <t>Bent, William (1747)</t>
  </si>
  <si>
    <t>Benson, William (1682)</t>
  </si>
  <si>
    <t>Benson, Ambrosius (1495)</t>
  </si>
  <si>
    <t>Bensley, Thomas (der Jüngere)</t>
  </si>
  <si>
    <t>Bensing, Fr. (1911)</t>
  </si>
  <si>
    <t>Bensa, Francesco (1830)</t>
  </si>
  <si>
    <t>Bensa, Alexander Franz (Ritter)</t>
  </si>
  <si>
    <t>Benouville, Léon (1821)</t>
  </si>
  <si>
    <t>Benoist, Philippe (1813)</t>
  </si>
  <si>
    <t>Benoist, Gabriel (1801)</t>
  </si>
  <si>
    <t>Benoist, Antoine (1721)</t>
  </si>
  <si>
    <t>Benoist, Antoine (1632)</t>
  </si>
  <si>
    <t>Benningk, Hermann (1640)</t>
  </si>
  <si>
    <t>Benningk, Hermann (1608)</t>
  </si>
  <si>
    <t>Benningk, Hermann (1562)</t>
  </si>
  <si>
    <t>Benningk, Gerdt (1637)</t>
  </si>
  <si>
    <t>Benningk, Gerdt (1600)</t>
  </si>
  <si>
    <t>Benningk, Gerard (1539)</t>
  </si>
  <si>
    <t>Bennewitz von Löfen, Karl (der Ältere)</t>
  </si>
  <si>
    <t>Bennewitz von Löfen, Karl (der Jüngere)</t>
  </si>
  <si>
    <t>Bennato, Santo (1793)</t>
  </si>
  <si>
    <t>Bennato, Sante (1739)</t>
  </si>
  <si>
    <t>Benkhard, Ágost (der Ältere)</t>
  </si>
  <si>
    <t>Benini, Antonio (1777)</t>
  </si>
  <si>
    <t>Benesch, Carl (1910)</t>
  </si>
  <si>
    <t>Benes, Vlastimil (1919)</t>
  </si>
  <si>
    <t>Benedetti, Sebastiano (2)</t>
  </si>
  <si>
    <t>Benedetti, Ignazio (1725)</t>
  </si>
  <si>
    <t>Benedetti, Giuseppe (1707)</t>
  </si>
  <si>
    <t>Benedetti, Cristoforo (3)</t>
  </si>
  <si>
    <t>Bender, Paul (1965)</t>
  </si>
  <si>
    <t>Bender, Paul (1881)</t>
  </si>
  <si>
    <t>Bender, Hans (1961)</t>
  </si>
  <si>
    <t>Bender, Ferdinand (1836)</t>
  </si>
  <si>
    <t>Bender, ? (1908/1911)</t>
  </si>
  <si>
    <t>Benaglia, Pietro (1686)</t>
  </si>
  <si>
    <t>Benaglia, Francesco (1809)</t>
  </si>
  <si>
    <t>Bemmel, Georg Christoph Gottlieb von (3)</t>
  </si>
  <si>
    <t>Bemmel, Georg Christoph Gottlieb von (2)</t>
  </si>
  <si>
    <t>Bemmel, Georg Christoph Gottlieb von (1)</t>
  </si>
  <si>
    <t>Belz, Johann (1925)</t>
  </si>
  <si>
    <t>Belz, Johann (1873)</t>
  </si>
  <si>
    <t>Beltrán, Juan Bautista (1556)</t>
  </si>
  <si>
    <t>Beltrami, Giovanni (1777)</t>
  </si>
  <si>
    <t>Bellotto, Francesco (1555)</t>
  </si>
  <si>
    <t>Bellotti, Pietro (1627)</t>
  </si>
  <si>
    <t>Belloni, Giuseppe (1651)</t>
  </si>
  <si>
    <t>Belloni, Antonio (1720)</t>
  </si>
  <si>
    <t>Bello, Francesco (1575)</t>
  </si>
  <si>
    <t>Bellini, Vittorio (1798)</t>
  </si>
  <si>
    <t>Bellini, Giovanni (1430)</t>
  </si>
  <si>
    <t>Bellini, Filippo (1550)</t>
  </si>
  <si>
    <t>Belli, Vincenzo (2)</t>
  </si>
  <si>
    <t>Belli, Pietro Paolo (Fra)</t>
  </si>
  <si>
    <t>Belli, Lorenzo (?)</t>
  </si>
  <si>
    <t>Belli, Giuseppe (1733)</t>
  </si>
  <si>
    <t>Belli, Francesco (1703)</t>
  </si>
  <si>
    <t>Bellegambe, Jean (1)</t>
  </si>
  <si>
    <t>Belle, Alexis-Simon (Witwe)</t>
  </si>
  <si>
    <t>Bellay, François (1790)</t>
  </si>
  <si>
    <t>Bell, John (1930)</t>
  </si>
  <si>
    <t>Bell, John (1807)</t>
  </si>
  <si>
    <t>Bell, John (1745 Buchbinder)</t>
  </si>
  <si>
    <t>Bell, Andrew (1726)</t>
  </si>
  <si>
    <t>Bell, Alexander (1750)</t>
  </si>
  <si>
    <t>Belin, Jean-Baptiste (der Ältere)</t>
  </si>
  <si>
    <t>Belding, Samuel (Senior)</t>
  </si>
  <si>
    <t>Belding, Samuel (Junior)</t>
  </si>
  <si>
    <t>Beisch, Joseph (1753)</t>
  </si>
  <si>
    <t>Beinhart, Jakob (der Ältere)</t>
  </si>
  <si>
    <t>Beierlein, G. (1969)</t>
  </si>
  <si>
    <t>Beier, Wilhelm (1840)</t>
  </si>
  <si>
    <t>Behrens, Wilhelm (1874)</t>
  </si>
  <si>
    <t>Behrens, Wilhelm (1858)</t>
  </si>
  <si>
    <t>Behrens, W. (1870)</t>
  </si>
  <si>
    <t>Behrens, Peter (1868)</t>
  </si>
  <si>
    <t>Behrens, Johann (1623)</t>
  </si>
  <si>
    <t>Behrens, Hermann (1865)</t>
  </si>
  <si>
    <t>Behrens, Hans (1882)</t>
  </si>
  <si>
    <t>Behrens, Friedrich (1866)</t>
  </si>
  <si>
    <t>Behrendt, Fritz (1877)</t>
  </si>
  <si>
    <t>Behr, Ludwig (1790)</t>
  </si>
  <si>
    <t>Behr, Bernhard (1835)</t>
  </si>
  <si>
    <t>Behr, Anton von (1849)</t>
  </si>
  <si>
    <t>Behem, Balthasar (1484)</t>
  </si>
  <si>
    <t>Beheim, Heinrich (1360)</t>
  </si>
  <si>
    <t>Behaim, Paulus (1496)</t>
  </si>
  <si>
    <t>Behaim, Hans (der Ältere)</t>
  </si>
  <si>
    <t>Behaim, Hans (1470)</t>
  </si>
  <si>
    <t>Begas, Karl (der Ältere)</t>
  </si>
  <si>
    <t>Begas, Karl (1845)</t>
  </si>
  <si>
    <t>Beert, Osias (der Ältere)</t>
  </si>
  <si>
    <t>Beerstraten, Jan Abrahamsz. (der Jüngere)</t>
  </si>
  <si>
    <t>Beers, Jan van (1852)</t>
  </si>
  <si>
    <t>Beer, Michael (2)</t>
  </si>
  <si>
    <t>Beer, Michael (1)</t>
  </si>
  <si>
    <t>Beer, Johann Michael (2)</t>
  </si>
  <si>
    <t>Beer, Johann Michael (1)</t>
  </si>
  <si>
    <t>Beer, Johann Christoph (1638)</t>
  </si>
  <si>
    <t>Beer, Jodok (1)</t>
  </si>
  <si>
    <t>Beer, Hans (1572)</t>
  </si>
  <si>
    <t>Beer, Georg (1552)</t>
  </si>
  <si>
    <t>Beer, Franz (2)</t>
  </si>
  <si>
    <t>Beer, Franz (1804)</t>
  </si>
  <si>
    <t>Beer, Franz (1699)</t>
  </si>
  <si>
    <t>Beer, Alois (1839)</t>
  </si>
  <si>
    <t>Beer, Alexander (1873)</t>
  </si>
  <si>
    <t>Bedford, Francis (1816)</t>
  </si>
  <si>
    <t>Beckmann, Wilhelm (1852)</t>
  </si>
  <si>
    <t>Beckmann, Otto (1908)</t>
  </si>
  <si>
    <t>Beckett, William (1840)</t>
  </si>
  <si>
    <t>Beckert, Johann (1654)</t>
  </si>
  <si>
    <t>Beckers, Hans (1902)</t>
  </si>
  <si>
    <t>Becker, Wilhelm (1923)</t>
  </si>
  <si>
    <t>Becker, Wilhelm (1851)</t>
  </si>
  <si>
    <t>Becker, Theodor (1752)</t>
  </si>
  <si>
    <t>Becker, Samuel (1639)</t>
  </si>
  <si>
    <t>Becker, S. (1642)</t>
  </si>
  <si>
    <t>Becker, Peter (1849)</t>
  </si>
  <si>
    <t>Becker, Peter (1828)</t>
  </si>
  <si>
    <t>Becker, Otto (1902)</t>
  </si>
  <si>
    <t>Becker, Nicolaus (1634)</t>
  </si>
  <si>
    <t>Becker, N. (1840)</t>
  </si>
  <si>
    <t>Becker, N. (1771)</t>
  </si>
  <si>
    <t>Becker, Matthäus (der Ältere)</t>
  </si>
  <si>
    <t>Becker, Ludwig (1914)</t>
  </si>
  <si>
    <t>Becker, Ludwig (1855)</t>
  </si>
  <si>
    <t>Becker, Ludwig (1808)</t>
  </si>
  <si>
    <t>Becker, L. (Junior)</t>
  </si>
  <si>
    <t>Becker, L. (1881)</t>
  </si>
  <si>
    <t>Becker, Klaus (1973)</t>
  </si>
  <si>
    <t>Becker, Karl (1817)</t>
  </si>
  <si>
    <t>Becker, Johann Wilhelm (1744)</t>
  </si>
  <si>
    <t>Becker, Johann Michael (1703)</t>
  </si>
  <si>
    <t>Becker, Johann Conrad (1706)</t>
  </si>
  <si>
    <t>Becker, Johann Adam (1783)</t>
  </si>
  <si>
    <t>Becker, Johann (1765)</t>
  </si>
  <si>
    <t>Becker, I. (1904)</t>
  </si>
  <si>
    <t>Becker, Hugo (1897)</t>
  </si>
  <si>
    <t>Becker, Hugo (1887)</t>
  </si>
  <si>
    <t>Becker, Hugo (1833)</t>
  </si>
  <si>
    <t>Becker, Hinrich (1496)</t>
  </si>
  <si>
    <t>Becker, Hermann (1845)</t>
  </si>
  <si>
    <t>Becker, Heinrich (1806)</t>
  </si>
  <si>
    <t>Becker, Harald (1952)</t>
  </si>
  <si>
    <t>Becker, Hans (1585)</t>
  </si>
  <si>
    <t>Becker, H. (1907)</t>
  </si>
  <si>
    <t>Becker, G. (1820)</t>
  </si>
  <si>
    <t>Becker, Fritz (1922)</t>
  </si>
  <si>
    <t>Becker, Friedrich (1922)</t>
  </si>
  <si>
    <t>Becker, Friedrich (1882)</t>
  </si>
  <si>
    <t>Becker, F. (1872)</t>
  </si>
  <si>
    <t>Becker, Christian (1809)</t>
  </si>
  <si>
    <t>Becker, Carl (1862/1935)</t>
  </si>
  <si>
    <t>Becker, Carl (1862)</t>
  </si>
  <si>
    <t>Becker, C. (1848)</t>
  </si>
  <si>
    <t>Becker, C. (1819)</t>
  </si>
  <si>
    <t>Becker, August (1934)</t>
  </si>
  <si>
    <t>Becker, August (1833)</t>
  </si>
  <si>
    <t>Becker, August (1822)</t>
  </si>
  <si>
    <t>Becker, Anton (1870)</t>
  </si>
  <si>
    <t>Becker, Anton (1846)</t>
  </si>
  <si>
    <t>Becker, Andreas (1660)</t>
  </si>
  <si>
    <t>Becker, Alois (Ritter)</t>
  </si>
  <si>
    <t>Becker, A. (1872)</t>
  </si>
  <si>
    <t>Beck, Wilhelm (1822)</t>
  </si>
  <si>
    <t>Beck, W. (1975)</t>
  </si>
  <si>
    <t>Beck, W. (1855)</t>
  </si>
  <si>
    <t>Beck, Paul (1910)</t>
  </si>
  <si>
    <t>Beck, Paul (1908)</t>
  </si>
  <si>
    <t>Beck, Leopold (1890)</t>
  </si>
  <si>
    <t>Beck, Leonhard (1475)</t>
  </si>
  <si>
    <t>Beck, Julius (1890)</t>
  </si>
  <si>
    <t>Beck, Johann Jakob (1786)</t>
  </si>
  <si>
    <t>Beck, Johann Georg (1676)</t>
  </si>
  <si>
    <t>Beck, Johann Caspar (1744)</t>
  </si>
  <si>
    <t>Beck, Johann (1773)</t>
  </si>
  <si>
    <t>Beck, Johann (1543)</t>
  </si>
  <si>
    <t>Beck, Hieronymus (?)</t>
  </si>
  <si>
    <t>Beck, Heinrich (1874)</t>
  </si>
  <si>
    <t>Beck, H. (1813)</t>
  </si>
  <si>
    <t>Beck, Elias (1615)</t>
  </si>
  <si>
    <t>Beck, David (1621)</t>
  </si>
  <si>
    <t>Beck, B. (1835)</t>
  </si>
  <si>
    <t>Beck, B. (1801)</t>
  </si>
  <si>
    <t>Becht, Hans (1561)</t>
  </si>
  <si>
    <t>Becher, Hans (1904)</t>
  </si>
  <si>
    <t>Becher, Arthur E. (1903)</t>
  </si>
  <si>
    <t>Beausire, Jean (1658)</t>
  </si>
  <si>
    <t>Beaurain, Jean de (Chevalier)</t>
  </si>
  <si>
    <t>Beaumont, Adalbert de (Vicomte)</t>
  </si>
  <si>
    <t>Beaugrand, Jean de (der Ältere)</t>
  </si>
  <si>
    <t>Beaugrand, Jean de (der Jüngere)</t>
  </si>
  <si>
    <t>Beaucaire, Pierre (der Ältere)</t>
  </si>
  <si>
    <t>Beaubrun, Henri (der Jüngere)</t>
  </si>
  <si>
    <t>Bazzani, Luigi (1836)</t>
  </si>
  <si>
    <t>Bazzani, Giuseppe (1690)</t>
  </si>
  <si>
    <t>Bazin, Nicolas (1633)</t>
  </si>
  <si>
    <t>Bayros, Franz von (Marquis)</t>
  </si>
  <si>
    <t>Bayr, Lorenz (1554)</t>
  </si>
  <si>
    <t>Bayr, Hans Jakob (1)</t>
  </si>
  <si>
    <t>Bayly, J. (1767)</t>
  </si>
  <si>
    <t>Bayer, Rudolf (1825)</t>
  </si>
  <si>
    <t>Bayer, Martin (1701)</t>
  </si>
  <si>
    <t>Bayer, Johann Michael (1646)</t>
  </si>
  <si>
    <t>Bayer, Johann Georg (1715)</t>
  </si>
  <si>
    <t>Bayer, Johann (1845)</t>
  </si>
  <si>
    <t>Bayer, Georg (1660)</t>
  </si>
  <si>
    <t>Bayer, August von (1803)</t>
  </si>
  <si>
    <t>Bayer, A. (1854)</t>
  </si>
  <si>
    <t>Baxter, Thomas (1782)</t>
  </si>
  <si>
    <t>Baxter, George (1804)</t>
  </si>
  <si>
    <t>Baxmann, Hein (der Jüngere)</t>
  </si>
  <si>
    <t>Bautista, Juan (1569)</t>
  </si>
  <si>
    <t>Bautista, Francisco (1594)</t>
  </si>
  <si>
    <t>Baurscheit, Jan Pieter van (der Ältere)</t>
  </si>
  <si>
    <t>Baurscheit, Jan Pieter van (der Jüngere)</t>
  </si>
  <si>
    <t>Baur, Ludwig (1904)</t>
  </si>
  <si>
    <t>Baur, Karl (1881)</t>
  </si>
  <si>
    <t>Baur, Johann Wilhelm (1607)</t>
  </si>
  <si>
    <t>Baur, Johann (1701/1800 Ornamentstecher)</t>
  </si>
  <si>
    <t>Baur, J. (1751)</t>
  </si>
  <si>
    <t>Baur, Bernhard (1801)</t>
  </si>
  <si>
    <t>Baur, Anton (1880)</t>
  </si>
  <si>
    <t>Baumhauer, Hans (1914)</t>
  </si>
  <si>
    <t>Baumgartner, Ulrich (1580)</t>
  </si>
  <si>
    <t>Baumgartner, Josef (1900)</t>
  </si>
  <si>
    <t>Baumgartner, Johann Georg (1785)</t>
  </si>
  <si>
    <t>Baumgartner, Johann Georg (1686)</t>
  </si>
  <si>
    <t>Baumgartner, Hans (1911)</t>
  </si>
  <si>
    <t>Baumgartner, Anton (1753)</t>
  </si>
  <si>
    <t>Baumgarten, Paul (1900)</t>
  </si>
  <si>
    <t>Baumgarten, Paul (1873)</t>
  </si>
  <si>
    <t>Baumgarten, Hans (1426)</t>
  </si>
  <si>
    <t>Baumeister, Willi (1889)</t>
  </si>
  <si>
    <t>Baumeister, Martin (1711)</t>
  </si>
  <si>
    <t>Baumeister, K. (1858)</t>
  </si>
  <si>
    <t>Baumann, Walter (1925)</t>
  </si>
  <si>
    <t>Baumann, Peter (1965)</t>
  </si>
  <si>
    <t>Baumann, Peter (1952)</t>
  </si>
  <si>
    <t>Baumann, P. (1800)</t>
  </si>
  <si>
    <t>Baumann, Joseph (1750)</t>
  </si>
  <si>
    <t>Baumann, Johann Friedrich (1784)</t>
  </si>
  <si>
    <t>Baumann, Johann Friedrich (1733)</t>
  </si>
  <si>
    <t>Baumann, Johann (der Ältere)</t>
  </si>
  <si>
    <t>Baumann, Johann (1900)</t>
  </si>
  <si>
    <t>Baumann, Johann (1695)</t>
  </si>
  <si>
    <t>Baumann, J. (1860)</t>
  </si>
  <si>
    <t>Baumann, Hans Otto (1887)</t>
  </si>
  <si>
    <t>Baumann, Hans (1564)</t>
  </si>
  <si>
    <t>Baumann, H. (1951)</t>
  </si>
  <si>
    <t>Baumann, H. (1619)</t>
  </si>
  <si>
    <t>Baumann, Georg (der Ältere)</t>
  </si>
  <si>
    <t>Baumann, Georg (der Jüngere)</t>
  </si>
  <si>
    <t>Baumann, Georg (1618)</t>
  </si>
  <si>
    <t>Baumann, Georg (1599)</t>
  </si>
  <si>
    <t>Baumann, David (1690)</t>
  </si>
  <si>
    <t>Baumann, Christoph (1652)</t>
  </si>
  <si>
    <t>Baum, Konrad (1956)</t>
  </si>
  <si>
    <t>Baum, Johann (1755)</t>
  </si>
  <si>
    <t>Bauer, Wilhelm (1822)</t>
  </si>
  <si>
    <t>Bauer, R. (1900)</t>
  </si>
  <si>
    <t>Bauer, R. (1846)</t>
  </si>
  <si>
    <t>Bauer, R. (1808)</t>
  </si>
  <si>
    <t>Bauer, Peter (1955)</t>
  </si>
  <si>
    <t>Bauer, Otto (1916)</t>
  </si>
  <si>
    <t>Bauer, Michael (1995)</t>
  </si>
  <si>
    <t>Bauer, Martin (1945)</t>
  </si>
  <si>
    <t>Bauer, Leopold (1872)</t>
  </si>
  <si>
    <t>Bauer, Kurt (1903)</t>
  </si>
  <si>
    <t>Bauer, Konrad (1948)</t>
  </si>
  <si>
    <t>Bauer, Karl (1878)</t>
  </si>
  <si>
    <t>Bauer, Karl (1868-1942)</t>
  </si>
  <si>
    <t>Bauer, Joseph Anton (1820)</t>
  </si>
  <si>
    <t>Bauer, Josef (1899)</t>
  </si>
  <si>
    <t>Bauer, Johann Hermann (1747)</t>
  </si>
  <si>
    <t>Bauer, Johann (1656)</t>
  </si>
  <si>
    <t>Bauer, J. (1855)</t>
  </si>
  <si>
    <t>Bauer, Hermann (1911)</t>
  </si>
  <si>
    <t>Bauer, Hermann (1897)</t>
  </si>
  <si>
    <t>Bauer, Hans (1883)</t>
  </si>
  <si>
    <t>Bauer, Hans (1440)</t>
  </si>
  <si>
    <t>Bauer, H. (1961)</t>
  </si>
  <si>
    <t>Bauer, Friedrich (1581)</t>
  </si>
  <si>
    <t>Bauer, Fred (1928)</t>
  </si>
  <si>
    <t>Bauer, Felix (1997)</t>
  </si>
  <si>
    <t>Bauer, E. (1911)</t>
  </si>
  <si>
    <t>Bauer, E. (1853)</t>
  </si>
  <si>
    <t>Bauer, Conrad (1517)</t>
  </si>
  <si>
    <t>Bauer, Carl Franz (1879)</t>
  </si>
  <si>
    <t>Bauer, C. Heinrich Martin (1820)</t>
  </si>
  <si>
    <t>Bauer, Anton (1826)</t>
  </si>
  <si>
    <t>Bauer, Adam (1743)</t>
  </si>
  <si>
    <t>Baudri, Friedrich (1808)</t>
  </si>
  <si>
    <t>Baudran, ? (1801/1900)</t>
  </si>
  <si>
    <t>Baudin, Eugène (1853)</t>
  </si>
  <si>
    <t>Bauch, Meinrad (1601)</t>
  </si>
  <si>
    <t>Bauch, Meinrad (1)</t>
  </si>
  <si>
    <t>Bauch, Kaspar (der Ältere)</t>
  </si>
  <si>
    <t>Baucaire, Pierre (senior)</t>
  </si>
  <si>
    <t>Baucaire, Isaak (2)</t>
  </si>
  <si>
    <t>Battista, Giovanni (1858)</t>
  </si>
  <si>
    <t>Battel, Jean van (der Jüngere)</t>
  </si>
  <si>
    <t>Battaglia, Francesco (1720)</t>
  </si>
  <si>
    <t>Bataille, G. (1917)</t>
  </si>
  <si>
    <t>Bastiani, Giuseppe (1551)</t>
  </si>
  <si>
    <t>Bastel, Hermann (1868)</t>
  </si>
  <si>
    <t>Bassi, Giambattista (1784)</t>
  </si>
  <si>
    <t>Bassi, Francesco (1664)</t>
  </si>
  <si>
    <t>Bassi, Francesco (1652)</t>
  </si>
  <si>
    <t>Bassi, Bartolomeo (1617)</t>
  </si>
  <si>
    <t>Bassi, Antonio (1782)</t>
  </si>
  <si>
    <t>Basset, Antoine (1791)</t>
  </si>
  <si>
    <t>Basse, Gottfried (1825)</t>
  </si>
  <si>
    <t>Bassano, Francesco (der Ältere)</t>
  </si>
  <si>
    <t>Bassano, Francesco (der Jüngere)</t>
  </si>
  <si>
    <t>Basire, James (2)</t>
  </si>
  <si>
    <t>Basire, James (1)</t>
  </si>
  <si>
    <t>Baseggio, Sante (der Jüngere)</t>
  </si>
  <si>
    <t>Baseggio, Sante (1794)</t>
  </si>
  <si>
    <t>Baschenis, Simone (2)</t>
  </si>
  <si>
    <t>Baschenis, Simone (1)</t>
  </si>
  <si>
    <t>Baschenis, Cristoforo (3)</t>
  </si>
  <si>
    <t>Baschenis, Cristoforo (2)</t>
  </si>
  <si>
    <t>Baschenis, Cristoforo (1)</t>
  </si>
  <si>
    <t>Barucci, Pietro (1845)</t>
  </si>
  <si>
    <t>Bartolini, Luigi (1892)</t>
  </si>
  <si>
    <t>Bartolini, Lorenzo (1777)</t>
  </si>
  <si>
    <t>Bartolini, Lorenzo (1535)</t>
  </si>
  <si>
    <t>Bartolini, Domenico (1848)</t>
  </si>
  <si>
    <t>Bartoli, Francesco (1675)</t>
  </si>
  <si>
    <t>Bartoli, Cosimo (1501)</t>
  </si>
  <si>
    <t>Bartholomäi, Daniel (2)</t>
  </si>
  <si>
    <t>Bartholomäi, Daniel (1)</t>
  </si>
  <si>
    <t>Barthels, Johann Michael (2)</t>
  </si>
  <si>
    <t>Barthels, Johann Jakob (1768)</t>
  </si>
  <si>
    <t>Barthelmess, Nikolaus (1829-1889)</t>
  </si>
  <si>
    <t>Barthel, Melchior (1625)</t>
  </si>
  <si>
    <t>Barthel, Hieronymus (1626)</t>
  </si>
  <si>
    <t>Barthel, Balthasar (der Ältere)</t>
  </si>
  <si>
    <t>Barthe, J. de la (Comte)</t>
  </si>
  <si>
    <t>Barth, Wilhelm (1779)</t>
  </si>
  <si>
    <t>Barth, Richard (1921)</t>
  </si>
  <si>
    <t>Barth, Karl (1915)</t>
  </si>
  <si>
    <t>Barth, Karl (1877)</t>
  </si>
  <si>
    <t>Barth, Karl (1787)</t>
  </si>
  <si>
    <t>Barth, Jakob (1744)</t>
  </si>
  <si>
    <t>Barth, Friedrich (1826)</t>
  </si>
  <si>
    <t>Barth, Ferdinand (1902)</t>
  </si>
  <si>
    <t>Barth, Ferdinand (1842)</t>
  </si>
  <si>
    <t>Barth, Ernst (1935)</t>
  </si>
  <si>
    <t>Barth, Christian (1852)</t>
  </si>
  <si>
    <t>Barth, Carl (?)</t>
  </si>
  <si>
    <t>Barth, Carl (1896)</t>
  </si>
  <si>
    <t>Barth, Carl (1820)</t>
  </si>
  <si>
    <t>Barth, C. (1840)</t>
  </si>
  <si>
    <t>Barth, C. (1831)</t>
  </si>
  <si>
    <t>Barth, Andreas (1834)</t>
  </si>
  <si>
    <t>Bartermann, Johann (2)</t>
  </si>
  <si>
    <t>Bartermann, Johann (1)</t>
  </si>
  <si>
    <t>Bartels, Hermann (1900)</t>
  </si>
  <si>
    <t>Bartels, Heinrich (?)</t>
  </si>
  <si>
    <t>Bartels, C. (1860)</t>
  </si>
  <si>
    <t>Barry, James (1741)</t>
  </si>
  <si>
    <t>Barry, Charles (1795)</t>
  </si>
  <si>
    <t>Barrile, Giovanni (?)</t>
  </si>
  <si>
    <t>Barrile, Barrile (?)</t>
  </si>
  <si>
    <t>Barret, George (der Ältere)</t>
  </si>
  <si>
    <t>Barret, George (der Jüngere)</t>
  </si>
  <si>
    <t>Barre, Jean de la (1603)</t>
  </si>
  <si>
    <t>Barragán, Luis (1902)</t>
  </si>
  <si>
    <t>Barraban, Jacques (4)</t>
  </si>
  <si>
    <t>Baroni, Giuseppe (1720)</t>
  </si>
  <si>
    <t>Baroni, Domenico (1803)</t>
  </si>
  <si>
    <t>Baroni, Domenico (1632)</t>
  </si>
  <si>
    <t>Baron, Josef (1920)</t>
  </si>
  <si>
    <t>Baron, Jean (1616)</t>
  </si>
  <si>
    <t>Baron, Claude (1738)</t>
  </si>
  <si>
    <t>Barnett, William (1919)</t>
  </si>
  <si>
    <t>Barnard, William Henry (1767)</t>
  </si>
  <si>
    <t>Barm, Christopher von (der Ältere)</t>
  </si>
  <si>
    <t>Barm, Christopher von (der Jüngere)</t>
  </si>
  <si>
    <t>Barlow, John (1791)</t>
  </si>
  <si>
    <t>Bargigli, Paolo (1760)</t>
  </si>
  <si>
    <t>Barg, Erhard (2)</t>
  </si>
  <si>
    <t>Barg, Erhard (1)</t>
  </si>
  <si>
    <t>Baretta, Francesco (1791)</t>
  </si>
  <si>
    <t>Baretta, Francesco (1628)</t>
  </si>
  <si>
    <t>Barendsz., Dirck (1534)</t>
  </si>
  <si>
    <t>Barelli, Bernardino (1)</t>
  </si>
  <si>
    <t>Bardi, Donato (Conte)</t>
  </si>
  <si>
    <t>Bardi, Boniforte de' (Conte)</t>
  </si>
  <si>
    <t>Barco, J. (1900)</t>
  </si>
  <si>
    <t>Barbiers, Pieter (der Ältere)</t>
  </si>
  <si>
    <t>Barbieri, Pietro (1684)</t>
  </si>
  <si>
    <t>Barbieri, Martino (1)</t>
  </si>
  <si>
    <t>Barbieri, Giuseppe (1777)</t>
  </si>
  <si>
    <t>Barbieri, Giuseppe (1741)</t>
  </si>
  <si>
    <t>Barbieri, Giuseppe (1646)</t>
  </si>
  <si>
    <t>Barbieri, Giulio (1646)</t>
  </si>
  <si>
    <t>Barbieri, Giovanni Domenico (1712)</t>
  </si>
  <si>
    <t>Barbieri, Giovanni Domenico (1674)</t>
  </si>
  <si>
    <t>Barbieri, Giovanni (1780)</t>
  </si>
  <si>
    <t>Barbieri, Francesco (1623)</t>
  </si>
  <si>
    <t>Barbieri, Domenico (1643)</t>
  </si>
  <si>
    <t>Barbieri, Alberto (1617)</t>
  </si>
  <si>
    <t>Barbier, Guillaume (1)</t>
  </si>
  <si>
    <t>Barbier, A. (1822)</t>
  </si>
  <si>
    <t>Barbette, Josias (1657)</t>
  </si>
  <si>
    <t>Barbet, Jean (1591)</t>
  </si>
  <si>
    <t>Barberini, Giovanni Battista (1625)</t>
  </si>
  <si>
    <t>Barberi, Giuseppe (1746)</t>
  </si>
  <si>
    <t>Barber, Thomas (1768)</t>
  </si>
  <si>
    <t>Barbault, Jean (1705)</t>
  </si>
  <si>
    <t>Barbalonga, Tommaso (1801)</t>
  </si>
  <si>
    <t>Barba, Ramón (1767)</t>
  </si>
  <si>
    <t>Baratti, Giovanni (1801/1850)</t>
  </si>
  <si>
    <t>Baratti, Antonio (1724)</t>
  </si>
  <si>
    <t>Baratta, Pietro (der Jüngere)</t>
  </si>
  <si>
    <t>Baratta, Giuseppe (der Jüngere)</t>
  </si>
  <si>
    <t>Baratta, Giovanni Maria (1620)</t>
  </si>
  <si>
    <t>Baratta, Giovanni (1670)</t>
  </si>
  <si>
    <t>Baratta, Francesco (der Ältere)</t>
  </si>
  <si>
    <t>Baratta, Francesco (der Jüngere)</t>
  </si>
  <si>
    <t>Baratta, Francesco (1805)</t>
  </si>
  <si>
    <t>Baratta, Antonio (?)</t>
  </si>
  <si>
    <t>Baratta, Alessandro (1637)</t>
  </si>
  <si>
    <t>Baratta, Alessandro (1583)</t>
  </si>
  <si>
    <t>Barabás, Miklós (1810)</t>
  </si>
  <si>
    <t>Bar, Nicolas de (1627)</t>
  </si>
  <si>
    <t>Baptista, Joan (1668)</t>
  </si>
  <si>
    <t>Bantzenmacher, Martin (1)</t>
  </si>
  <si>
    <t>Bantz, A. (?)</t>
  </si>
  <si>
    <t>Bankel, Johann (1837-1906)</t>
  </si>
  <si>
    <t>Bangerter, Walter (1907)</t>
  </si>
  <si>
    <t>Bandini, Giovanni (1540)</t>
  </si>
  <si>
    <t>Bance, Jacques-Louis (der Ältere)</t>
  </si>
  <si>
    <t>Ban, Ulrich (der Ältere)</t>
  </si>
  <si>
    <t>Balzer, Andreas (1771)</t>
  </si>
  <si>
    <t>Balzani, Giuseppe (1724)</t>
  </si>
  <si>
    <t>Balthazar, Noël (der Jüngere)</t>
  </si>
  <si>
    <t>Balogh, István (1924)</t>
  </si>
  <si>
    <t>Balmer, Wilhelm (1865)</t>
  </si>
  <si>
    <t>Ballard, Robert (1)</t>
  </si>
  <si>
    <t>Balestrieri, Andrea (1696)</t>
  </si>
  <si>
    <t>Balestra, Pietro (1672)</t>
  </si>
  <si>
    <t>Balestra, Antonio (1666)</t>
  </si>
  <si>
    <t>Balestra, Antonio (1528)</t>
  </si>
  <si>
    <t>Balen, Hendrik van (der Jüngere)</t>
  </si>
  <si>
    <t>Balen, Hendrick van (der Ältere)</t>
  </si>
  <si>
    <t>Baldwin, Robert (1780)</t>
  </si>
  <si>
    <t>Baldwin, Robert (1737)</t>
  </si>
  <si>
    <t>Baldwin, Richard (1708)</t>
  </si>
  <si>
    <t>Balducci, Giovanni (1550)</t>
  </si>
  <si>
    <t>Balducci, Giovanni (1318)</t>
  </si>
  <si>
    <t>Baldini, Giuseppe (1807)</t>
  </si>
  <si>
    <t>Baldi, Filippo (1427)</t>
  </si>
  <si>
    <t>Baldi, Bernardino (1553)</t>
  </si>
  <si>
    <t>Baldi, Antonio (der Ältere)</t>
  </si>
  <si>
    <t>Balcke, Hermann (1)</t>
  </si>
  <si>
    <t>Bakker, Frans de (1736)</t>
  </si>
  <si>
    <t>Bakewell, J. (1771)</t>
  </si>
  <si>
    <t>Baker, J. (1)</t>
  </si>
  <si>
    <t>Baker, Benjamin (1840)</t>
  </si>
  <si>
    <t>Bainer, Günther (der Jüngere)</t>
  </si>
  <si>
    <t>Baily, J. (1780)</t>
  </si>
  <si>
    <t>Bailly, Jacques (1)</t>
  </si>
  <si>
    <t>Bailliu, Pieter de (der Ältere)</t>
  </si>
  <si>
    <t>Baillie, William (1723)</t>
  </si>
  <si>
    <t>Baier, Melchior (1495)</t>
  </si>
  <si>
    <t>Baglioni, Filippo (1569)</t>
  </si>
  <si>
    <t>Baglione, Giovanni (1570)</t>
  </si>
  <si>
    <t>Bagel, A. (1916)</t>
  </si>
  <si>
    <t>Bagel, A. (1852)</t>
  </si>
  <si>
    <t>Baeschlin, Johann Jakob (1745)</t>
  </si>
  <si>
    <t>Baert, Alexander (der Jüngere)</t>
  </si>
  <si>
    <t>Baert, Alexander (1699)</t>
  </si>
  <si>
    <t>Baer, Otto (1913)</t>
  </si>
  <si>
    <t>Baellieur, Cornelis de (der Ältere)</t>
  </si>
  <si>
    <t>Baellieur, Cornelis de (der Jüngere)</t>
  </si>
  <si>
    <t>Baehr, Ulrich (1938)</t>
  </si>
  <si>
    <t>Badár, Balázs (1855)</t>
  </si>
  <si>
    <t>Badile, Antonio (3)</t>
  </si>
  <si>
    <t>Badile, Antonio (2)</t>
  </si>
  <si>
    <t>Bader, Wilhelm (1855)</t>
  </si>
  <si>
    <t>Bader, Tobias (1651)</t>
  </si>
  <si>
    <t>Bader, Michael (1784)</t>
  </si>
  <si>
    <t>Bader, Michael (1719)</t>
  </si>
  <si>
    <t>Bader, Joseph (1)</t>
  </si>
  <si>
    <t>Bader, Johannes (2)</t>
  </si>
  <si>
    <t>Bader, Johann Georg (1675)</t>
  </si>
  <si>
    <t>Bader, Johann (1731)</t>
  </si>
  <si>
    <t>Bader, Johann (1715)</t>
  </si>
  <si>
    <t>Bader, Isaak (1)</t>
  </si>
  <si>
    <t>Bader, Friedrich Wilhelm (1828)</t>
  </si>
  <si>
    <t>Bader, Conrad (1625)</t>
  </si>
  <si>
    <t>Bader, Abraham (2)</t>
  </si>
  <si>
    <t>Badajoz, Juan de (der Ältere)</t>
  </si>
  <si>
    <t>Bacon, John (der Ältere)</t>
  </si>
  <si>
    <t>Bacon, John (der Jüngere)</t>
  </si>
  <si>
    <t>Bacon, Henry (1866)</t>
  </si>
  <si>
    <t>Backofen, Heinrich (1810)</t>
  </si>
  <si>
    <t>Bachmann, Wilhelm (1904)</t>
  </si>
  <si>
    <t>Bachmann, Otto (1915-1996)</t>
  </si>
  <si>
    <t>Bachmann, Nikolaus (1694)</t>
  </si>
  <si>
    <t>Bachmann, Hermann (1922)</t>
  </si>
  <si>
    <t>Bachmann, Heinrich (1860)</t>
  </si>
  <si>
    <t>Bachmann, Georg (1613)</t>
  </si>
  <si>
    <t>Bachmann, Fr. (1874)</t>
  </si>
  <si>
    <t>Bachmann, Fr. (1844)</t>
  </si>
  <si>
    <t>Bacher, Peter (1750)</t>
  </si>
  <si>
    <t>Bacher, Peter (1540)</t>
  </si>
  <si>
    <t>Bacheley, Jacques (1712)</t>
  </si>
  <si>
    <t>Bach, Siegfried (1928)</t>
  </si>
  <si>
    <t>Bach, Paul (1866)</t>
  </si>
  <si>
    <t>Bach, O. (1920)</t>
  </si>
  <si>
    <t>Bach, Max (1885)</t>
  </si>
  <si>
    <t>Bach, Max (1841)</t>
  </si>
  <si>
    <t>Bach, Johann Sebastian (1748)</t>
  </si>
  <si>
    <t>Bach, Johann Philipp (1752)</t>
  </si>
  <si>
    <t>Bach, Johann Georg (1)</t>
  </si>
  <si>
    <t>Bach, Jakob (1491)</t>
  </si>
  <si>
    <t>Bach, Claus (1987)</t>
  </si>
  <si>
    <t>Bach, Claus (1956)</t>
  </si>
  <si>
    <t>Bach, Chr. (1834)</t>
  </si>
  <si>
    <t>Bach, Abraham (der Ältere)</t>
  </si>
  <si>
    <t>Bacciocchi, Cesare (Fra)</t>
  </si>
  <si>
    <t>Baccani, Gaetano (1792)</t>
  </si>
  <si>
    <t>Babo, Lambert Joseph Leopold von (Freiherr)</t>
  </si>
  <si>
    <t>Babić, Ljubo (1890)</t>
  </si>
  <si>
    <t>Babel, Paul-Émile (1720/1770)</t>
  </si>
  <si>
    <t>Baas, Ulrich (der Ältere)</t>
  </si>
  <si>
    <t>Baader, Joseph (1890)</t>
  </si>
  <si>
    <t>B., W. (1881)</t>
  </si>
  <si>
    <t>B., Nicolaus (1586)</t>
  </si>
  <si>
    <t>B., G. v. (1654)</t>
  </si>
  <si>
    <t>Azeglio, Massimo Taparelli d' (Marchese)</t>
  </si>
  <si>
    <t>Ayres, Thomas (1694)</t>
  </si>
  <si>
    <t>Ayala, Juan de (1563)</t>
  </si>
  <si>
    <t>Ayala, Juan de (1530)</t>
  </si>
  <si>
    <t>Avril, Jean Jacques (der Ältere)</t>
  </si>
  <si>
    <t>Avitabile, Antonio (1698)</t>
  </si>
  <si>
    <t>Avila, Juan de (1587)</t>
  </si>
  <si>
    <t>Aveline, Pierre Alexandre (1702)</t>
  </si>
  <si>
    <t>Aveline, Pierre (der Ältere)</t>
  </si>
  <si>
    <t>Aveline, Pierre (1679)</t>
  </si>
  <si>
    <t>Aveline, Antoine (1691)</t>
  </si>
  <si>
    <t>Auvera, van der (Künstler-Familie)</t>
  </si>
  <si>
    <t>Austen, John (1886)</t>
  </si>
  <si>
    <t>Auliczek, Dominikus (1775)</t>
  </si>
  <si>
    <t>Auliczek, Dominikus (1734)</t>
  </si>
  <si>
    <t>Augusts, Gvido (1932- )</t>
  </si>
  <si>
    <t>Auguston, Jakub (der Ältere)</t>
  </si>
  <si>
    <t>Auguston, Jakub (der Jüngere)</t>
  </si>
  <si>
    <t>Augustin, Jean-Baptiste-Jacques (1759)</t>
  </si>
  <si>
    <t>August, J. (1878)</t>
  </si>
  <si>
    <t>Aufsess, Johanna von und zu (Freiin)</t>
  </si>
  <si>
    <t>Auer, Thoman (1560)</t>
  </si>
  <si>
    <t>Auer, Anton (1778)</t>
  </si>
  <si>
    <t>Auer, Alois (1854)</t>
  </si>
  <si>
    <t>Audran, Louis (1670)</t>
  </si>
  <si>
    <t>Audran, Claude (3)</t>
  </si>
  <si>
    <t>Audran, Claude (1)</t>
  </si>
  <si>
    <t>Audran, Benoît (2)</t>
  </si>
  <si>
    <t>Audran, Benoît (1)</t>
  </si>
  <si>
    <t>Aubry, Étienne (1745)</t>
  </si>
  <si>
    <t>Aubry, Peter (?)</t>
  </si>
  <si>
    <t>Aubry, Peter (3)</t>
  </si>
  <si>
    <t>Aubry, Peter (2)</t>
  </si>
  <si>
    <t>Aubry, Peter (1)</t>
  </si>
  <si>
    <t>Aubry, Charles (1818)</t>
  </si>
  <si>
    <t>Aubry, Abraham (2)</t>
  </si>
  <si>
    <t>Aubry, Abraham (1628)</t>
  </si>
  <si>
    <t>Aubrun, Joseph-Gabriel (1820)</t>
  </si>
  <si>
    <t>Aubin, Michel (1739)</t>
  </si>
  <si>
    <t>Aubert, Louis (1740)</t>
  </si>
  <si>
    <t>Aubert, Laurent (1732)</t>
  </si>
  <si>
    <t>Aubert, Jean (1680)</t>
  </si>
  <si>
    <t>Aubert, François (1829)</t>
  </si>
  <si>
    <t>Aubert, David (1435)</t>
  </si>
  <si>
    <t>Aubert, Antoine (1783)</t>
  </si>
  <si>
    <t>Atzwanger, Georg (1703)</t>
  </si>
  <si>
    <t>Attanasio, Carlo (1846)</t>
  </si>
  <si>
    <t>Atkinson, William (1773)</t>
  </si>
  <si>
    <t>Atkinson, Peter (1776)</t>
  </si>
  <si>
    <t>Aster, Ernst Ludwig von (1812)</t>
  </si>
  <si>
    <t>Ast, Joachim (der Ältere)</t>
  </si>
  <si>
    <t>Assurance, Pierre l' (1)</t>
  </si>
  <si>
    <t>Assner, Franz (1)</t>
  </si>
  <si>
    <t>Asprucci, Mario (der Ältere)</t>
  </si>
  <si>
    <t>Asprucci, Mario (der Jüngere)</t>
  </si>
  <si>
    <t>Asprucci, Mario (?)</t>
  </si>
  <si>
    <t>Asplund, Gunnar (1885)</t>
  </si>
  <si>
    <t>Asper, Hans (1499)</t>
  </si>
  <si>
    <t>Asper, Andreas (2)</t>
  </si>
  <si>
    <t>Asper, Andreas (1)</t>
  </si>
  <si>
    <t>Asner, Jo. Rigus (1650)</t>
  </si>
  <si>
    <t>Ashby, Harry (1744)</t>
  </si>
  <si>
    <t>Asam, Georg (1649)</t>
  </si>
  <si>
    <t>Arrighi, Antonio (1705)</t>
  </si>
  <si>
    <t>Arnz, Albert (1840)</t>
  </si>
  <si>
    <t>Arnold, Michael (1824)</t>
  </si>
  <si>
    <t>Arnold, Michael (1747)</t>
  </si>
  <si>
    <t>Arnold, M. (1840)</t>
  </si>
  <si>
    <t>Arnold, Karl (1968)</t>
  </si>
  <si>
    <t>Arnold, Karl (1883)</t>
  </si>
  <si>
    <t>Arnold, Joseph (der Ältere)</t>
  </si>
  <si>
    <t>Arnold, Joseph (1780)</t>
  </si>
  <si>
    <t>Arnold, Joseph (1746)</t>
  </si>
  <si>
    <t>Arnold, Joseph (1646)</t>
  </si>
  <si>
    <t>Arnold, Josef (1884)</t>
  </si>
  <si>
    <t>Arnold, Jonas (1609)</t>
  </si>
  <si>
    <t>Arnold, J. (1868)</t>
  </si>
  <si>
    <t>Arnold, Hermann (1897)</t>
  </si>
  <si>
    <t>Arnold, Heinz (1921/1965 Dilettant)</t>
  </si>
  <si>
    <t>Arnold, Heinrich (1340)</t>
  </si>
  <si>
    <t>Arnold, Hans (1925)</t>
  </si>
  <si>
    <t>Arnold, G. (1968)</t>
  </si>
  <si>
    <t>Arnold, Fritz (1883)</t>
  </si>
  <si>
    <t>Arnold, Friedrich (1780)</t>
  </si>
  <si>
    <t>Arnold, Christian Friedrich (1874)</t>
  </si>
  <si>
    <t>Arnold, Christian Friedrich (1823)</t>
  </si>
  <si>
    <t>Arnold, C. (1787)</t>
  </si>
  <si>
    <t>Arnim, Bettina von (1785)</t>
  </si>
  <si>
    <t>Arndt, Wilhelm (1890)</t>
  </si>
  <si>
    <t>Arndt, Wilhelm (1750)</t>
  </si>
  <si>
    <t>Arnaud, B. (1895)</t>
  </si>
  <si>
    <t>Arnaldi, Enea (Conte)</t>
  </si>
  <si>
    <t>Armstrong, Thomas (1830)</t>
  </si>
  <si>
    <t>Armbruster, Johannes (1478)</t>
  </si>
  <si>
    <t>Argenti, Giovanni (1826)</t>
  </si>
  <si>
    <t>Arfe, Enrique de (1)</t>
  </si>
  <si>
    <t>Arentsz., Pieter (2)</t>
  </si>
  <si>
    <t>Arend, Carl (1854)</t>
  </si>
  <si>
    <t>Arellano, Juan de (1614)</t>
  </si>
  <si>
    <t>Ardts, H. (1844)</t>
  </si>
  <si>
    <t>Ardenti, Alessandro (1553)</t>
  </si>
  <si>
    <t>Archer, J. (1802)</t>
  </si>
  <si>
    <t>Arch, William (1703)</t>
  </si>
  <si>
    <t>Arce, Juan de (1544)</t>
  </si>
  <si>
    <t>Arce, Gaspar de (der Jüngere)</t>
  </si>
  <si>
    <t>Arbos, Pierre (1527)</t>
  </si>
  <si>
    <t>Araújo, Caetano Rodrigues de (1861)</t>
  </si>
  <si>
    <t>Arauner, Georg Christoph (1725)</t>
  </si>
  <si>
    <t>Araoz, Andrés de (1)</t>
  </si>
  <si>
    <t>Aquilini, Andrea (1492)</t>
  </si>
  <si>
    <t>Aquilini, Andrea (1435)</t>
  </si>
  <si>
    <t>Aquilina, Gaetano (1837)</t>
  </si>
  <si>
    <t>Apt, Ulrich (der Ältere)</t>
  </si>
  <si>
    <t>Apshoven, Ferdinand (der Jüngere)</t>
  </si>
  <si>
    <t>Aprile, Giovanni Battista (1524)</t>
  </si>
  <si>
    <t>Aprile, Francesco (2)</t>
  </si>
  <si>
    <t>Aprile, Antonio (1580)</t>
  </si>
  <si>
    <t>Appleton, Thomas (1819)</t>
  </si>
  <si>
    <t>Appier, Jean (2)</t>
  </si>
  <si>
    <t>Appiani, Andrea (1817)</t>
  </si>
  <si>
    <t>Appiani, Andrea (1754)</t>
  </si>
  <si>
    <t>Appelman, Peter (1)</t>
  </si>
  <si>
    <t>Appelman, Gonsales (1666)</t>
  </si>
  <si>
    <t>Appel, Jacob (1)</t>
  </si>
  <si>
    <t>Apotheker, Daniel (1544)</t>
  </si>
  <si>
    <t>Apollonio, Gio. Antonio (1672)</t>
  </si>
  <si>
    <t>Aplemain, Pierre (1405)</t>
  </si>
  <si>
    <t>Apengheter, Hans (Vater)</t>
  </si>
  <si>
    <t>Apello, Stephan (1583)</t>
  </si>
  <si>
    <t>Apeller, Gallus (der Ältere)</t>
  </si>
  <si>
    <t>Apeller, Donat (1)</t>
  </si>
  <si>
    <t>Apel, Heinrich (der Jüngere)</t>
  </si>
  <si>
    <t>Apel, Heinrich (1935)</t>
  </si>
  <si>
    <t>Apel, Hans (der Jüngere)</t>
  </si>
  <si>
    <t>Anwander, Johann (1)</t>
  </si>
  <si>
    <t>António, Manuel (1752)</t>
  </si>
  <si>
    <t>António, Luíz (1744)</t>
  </si>
  <si>
    <t>António, Joaquim (1788)</t>
  </si>
  <si>
    <t>Antunes, João (1705)</t>
  </si>
  <si>
    <t>Antunes, João (1643)</t>
  </si>
  <si>
    <t>Antunes, Gregório (1606)</t>
  </si>
  <si>
    <t>Antunes, Bartolomeu (1688)</t>
  </si>
  <si>
    <t>Antonis, Albrecht (Sint)</t>
  </si>
  <si>
    <t>Antonini, Carlo (1740)</t>
  </si>
  <si>
    <t>Antonibon, Pasquale (2)</t>
  </si>
  <si>
    <t>Antoniak, Feliks (1967)</t>
  </si>
  <si>
    <t>Antonelli, Juan Battista (1529)</t>
  </si>
  <si>
    <t>Antonelli, Giuseppe (1793)</t>
  </si>
  <si>
    <t>Antonelli, Girolamo (1847)</t>
  </si>
  <si>
    <t>Antonelli, Francesco (1623)</t>
  </si>
  <si>
    <t>Antonelli, Antonio (1923)</t>
  </si>
  <si>
    <t>Anton, Karl (1898)</t>
  </si>
  <si>
    <t>Anton, Carl Ernst (1880)</t>
  </si>
  <si>
    <t>Antolìnez, José (1635)</t>
  </si>
  <si>
    <t>Antoine, Jean (1739)</t>
  </si>
  <si>
    <t>Antoine, Franz (der Ältere)</t>
  </si>
  <si>
    <t>Antoine, Franz (der Jüngere)</t>
  </si>
  <si>
    <t>Anthoni, Johann Jakob (der Jüngere)</t>
  </si>
  <si>
    <t>Anthoni, Hans Andreas (1654)</t>
  </si>
  <si>
    <t>Anthoni, Giovanni (1677)</t>
  </si>
  <si>
    <t>Antell, Robert (1508)</t>
  </si>
  <si>
    <t>Ansaldo, Laurent (1845)</t>
  </si>
  <si>
    <t>Anito, Nicola (1760)</t>
  </si>
  <si>
    <t>Angés, Juan de (1504)</t>
  </si>
  <si>
    <t>Angus, William (1752)</t>
  </si>
  <si>
    <t>Angrisano, Marco de (1514)</t>
  </si>
  <si>
    <t>Angrisano, Marco (1569)</t>
  </si>
  <si>
    <t>Angler, Gabriel (der Ältere)</t>
  </si>
  <si>
    <t>Angiolini, Giorgio (1826)</t>
  </si>
  <si>
    <t>Angiolini, Giorgio (1820)</t>
  </si>
  <si>
    <t>Anghinetti, Domenico (1859)</t>
  </si>
  <si>
    <t>Angermair, Jakob (1869)</t>
  </si>
  <si>
    <t>Angermair, Christof (der Ältere)</t>
  </si>
  <si>
    <t>Angerer, Mathias (1703)</t>
  </si>
  <si>
    <t>Angerer, Ludwig (1894)</t>
  </si>
  <si>
    <t>Angerer, Ludwig (1891)</t>
  </si>
  <si>
    <t>Angerer, Hans (1540)</t>
  </si>
  <si>
    <t>Angerer, Georg (1772)</t>
  </si>
  <si>
    <t>Angelt, Hans (1506)</t>
  </si>
  <si>
    <t>Angelt, Hans (1401)</t>
  </si>
  <si>
    <t>Angeloni, Giuseppe (1787)</t>
  </si>
  <si>
    <t>Angelis, Giuseppe de (1706)</t>
  </si>
  <si>
    <t>Angelis, Domenico de (1793)</t>
  </si>
  <si>
    <t>Angelis, Domenico de (1735)</t>
  </si>
  <si>
    <t>Angelis, Angelo de (1780)</t>
  </si>
  <si>
    <t>Angelini, Niccolò (1560)</t>
  </si>
  <si>
    <t>Angelini, Giuseppe (1742)</t>
  </si>
  <si>
    <t>Angeli, Joan (1788)</t>
  </si>
  <si>
    <t>Angeli, Giuseppe (1760)</t>
  </si>
  <si>
    <t>Angeli, Giuseppe (1712)</t>
  </si>
  <si>
    <t>Angeli, Giuseppe (1601)</t>
  </si>
  <si>
    <t>Angeli, Giovanni (1612)</t>
  </si>
  <si>
    <t>Angeli, Domenico d' (1672)</t>
  </si>
  <si>
    <t>Angeli, Domenico (1700)</t>
  </si>
  <si>
    <t>Angeli, Carlo (1654)</t>
  </si>
  <si>
    <t>Angel, Philips (1)</t>
  </si>
  <si>
    <t>Angel, Juan (1584)</t>
  </si>
  <si>
    <t>Anes, Pedro (1522)</t>
  </si>
  <si>
    <t>Anes, João (1517)</t>
  </si>
  <si>
    <t>Anes, João (1471)</t>
  </si>
  <si>
    <t>Anes, Gonçalo (1412)</t>
  </si>
  <si>
    <t>Anes, Gonçalo (1390)</t>
  </si>
  <si>
    <t>Andrée, Jiří (1701)</t>
  </si>
  <si>
    <t>André, Peter (1772)</t>
  </si>
  <si>
    <t>André, João (1517)</t>
  </si>
  <si>
    <t>André, Jean (1662)</t>
  </si>
  <si>
    <t>André, François (1626)</t>
  </si>
  <si>
    <t>Androy, Domenico (1722)</t>
  </si>
  <si>
    <t>Androy, Domenico (1700)</t>
  </si>
  <si>
    <t>Andriot, François (1655)</t>
  </si>
  <si>
    <t>Andrijić, Nikola (1)</t>
  </si>
  <si>
    <t>Andrijin, Nikola (1427)</t>
  </si>
  <si>
    <t>Andrieu, Pierre (1821)</t>
  </si>
  <si>
    <t>Andrian-Werburg, Dieter (Freiherr)</t>
  </si>
  <si>
    <t>Andri, Ferdinand (der Jüngere)</t>
  </si>
  <si>
    <t>Andrews, William (1806)</t>
  </si>
  <si>
    <t>Andrews, Jeremiah (1779)</t>
  </si>
  <si>
    <t>Andrews, James (1892)</t>
  </si>
  <si>
    <t>Andrews, J. (1800)</t>
  </si>
  <si>
    <t>Andreu, Rafael (1573)</t>
  </si>
  <si>
    <t>Andres, Hans (1955)</t>
  </si>
  <si>
    <t>Andres, Franz (1814)</t>
  </si>
  <si>
    <t>Andreoli, Luca (der Jüngere)</t>
  </si>
  <si>
    <t>Andreoli, Giuseppe (1798)</t>
  </si>
  <si>
    <t>Andreoli, Giovanni (1631)</t>
  </si>
  <si>
    <t>Andreoli, Francesco (1772)</t>
  </si>
  <si>
    <t>Andreae, Nicolaus (1550)</t>
  </si>
  <si>
    <t>Andreae, Johann (1684)</t>
  </si>
  <si>
    <t>Andreae, Johann (1626)</t>
  </si>
  <si>
    <t>Anderton, William (1837)</t>
  </si>
  <si>
    <t>Andersson, William H. (1937)</t>
  </si>
  <si>
    <t>Anderson, William (1855)</t>
  </si>
  <si>
    <t>Anderson, R. (1870)</t>
  </si>
  <si>
    <t>Anderson, Michael (1920)</t>
  </si>
  <si>
    <t>Anderson, John (1840)</t>
  </si>
  <si>
    <t>Anderson, Hew (1617)</t>
  </si>
  <si>
    <t>Andersen, Valdemar (1875)</t>
  </si>
  <si>
    <t>Andersen, Karl (1923)</t>
  </si>
  <si>
    <t>Andernach, Peter von (1448)</t>
  </si>
  <si>
    <t>Andernach, Jan von (1542)</t>
  </si>
  <si>
    <t>Anderlini, Pietro (1747)</t>
  </si>
  <si>
    <t>Anderlini, Pietro (1687)</t>
  </si>
  <si>
    <t>Anderlini, Giovanni (1823)</t>
  </si>
  <si>
    <t>Anbry, Peter (der Jüngere)</t>
  </si>
  <si>
    <t>Anagnostis, Andreas (1762)</t>
  </si>
  <si>
    <t>Amson, Edward (1695)</t>
  </si>
  <si>
    <t>Amort, Caspar (der Ältere)</t>
  </si>
  <si>
    <t>Amort, Caspar (der Jüngere)</t>
  </si>
  <si>
    <t>Ammon, Johann (1657)</t>
  </si>
  <si>
    <t>Ammon, Jakob (1663)</t>
  </si>
  <si>
    <t>Ammon, Hans (1607)</t>
  </si>
  <si>
    <t>Ammann, Sebastian (1752)</t>
  </si>
  <si>
    <t>Ammann, Johannes (der Ältere)</t>
  </si>
  <si>
    <t>Ammann, Johannes (der Jüngere)</t>
  </si>
  <si>
    <t>Ammann, Jeremias (1651)</t>
  </si>
  <si>
    <t>Ammann, Jeremias (1622)</t>
  </si>
  <si>
    <t>Ammann, Hans (2, 1555)</t>
  </si>
  <si>
    <t>Ammann, Hans (1577)</t>
  </si>
  <si>
    <t>Amman, Ulrich (1815)</t>
  </si>
  <si>
    <t>Amiconis, Antonius (1433)</t>
  </si>
  <si>
    <t>Amici, Nicola (1577)</t>
  </si>
  <si>
    <t>Amici, Domenico (1808)</t>
  </si>
  <si>
    <t>Amici, Antonio (1701)</t>
  </si>
  <si>
    <t>Amersdorffer, Leonhard (1964)</t>
  </si>
  <si>
    <t>Amersdorffer, Leonhard (1810)</t>
  </si>
  <si>
    <t>Ambrosini, Floriano (1557)</t>
  </si>
  <si>
    <t>Ambrosi, Gerolamo (1714)</t>
  </si>
  <si>
    <t>Ambrosi, Francesco (1751)</t>
  </si>
  <si>
    <t>Ambrogi, Domenico (1600)</t>
  </si>
  <si>
    <t>Amatore, Giuseppe (1622)</t>
  </si>
  <si>
    <t>Amato, Giovanni Antonio (der Jüngere)</t>
  </si>
  <si>
    <t>Amato, Giovann'Antonio (der Ältere)</t>
  </si>
  <si>
    <t>Amato, Giovann'Angelo (1576)</t>
  </si>
  <si>
    <t>Amati, Carlo (1776)</t>
  </si>
  <si>
    <t>Amat, Narciso (1617)</t>
  </si>
  <si>
    <t>Amat, Narciso (1605)</t>
  </si>
  <si>
    <t>Amat, Josep (1843)</t>
  </si>
  <si>
    <t>Amann, J. (1875)</t>
  </si>
  <si>
    <t>Amann, Hans (2)</t>
  </si>
  <si>
    <t>Amangeart, Louis (1495)</t>
  </si>
  <si>
    <t>Aman, Georg (1671)</t>
  </si>
  <si>
    <t>Alì, Luciano (1706)</t>
  </si>
  <si>
    <t>Alì, Giuseppe (1746)</t>
  </si>
  <si>
    <t>Alves, James (1758)</t>
  </si>
  <si>
    <t>Alvarez, Pedro (1647)</t>
  </si>
  <si>
    <t>Alvarez, Manuel (1980)</t>
  </si>
  <si>
    <t>Alvarez, Manuel (1727)</t>
  </si>
  <si>
    <t>Alvarez, Juan (1574)</t>
  </si>
  <si>
    <t>Alvarez, Francisco (1661)</t>
  </si>
  <si>
    <t>Alvarez, Alfonso (1642, Maler)</t>
  </si>
  <si>
    <t>Alvarado, García de (1601)</t>
  </si>
  <si>
    <t>Altzenbach, Wilhelm (Junior)</t>
  </si>
  <si>
    <t>Altzenbach, Wilhelm (1651)</t>
  </si>
  <si>
    <t>Altzenbach, Gerhard (1640)</t>
  </si>
  <si>
    <t>Altzenbach, Gerhard (1609)</t>
  </si>
  <si>
    <t>Altuna, Miguel de (1580)</t>
  </si>
  <si>
    <t>Altrichter, Rudolf (1916)</t>
  </si>
  <si>
    <t>Altmann, Hans (1871)</t>
  </si>
  <si>
    <t>Altmann, Gottlieb (1810)</t>
  </si>
  <si>
    <t>Alther, Jakob (1560)</t>
  </si>
  <si>
    <t>Althann, Ludwig Gundacker (Graf)</t>
  </si>
  <si>
    <t>Alpinius, Quintus (101)</t>
  </si>
  <si>
    <t>Alphen, Johannes van (1620)</t>
  </si>
  <si>
    <t>Alonso, Luis (1951)</t>
  </si>
  <si>
    <t>Alonso, Francisco de (1549)</t>
  </si>
  <si>
    <t>Alonso de Mesa, Martín (1601)</t>
  </si>
  <si>
    <t>Almeida, Manuel de (1718)</t>
  </si>
  <si>
    <t>Almeida, Luis de (1781)</t>
  </si>
  <si>
    <t>Almeida, Brás de (1694)</t>
  </si>
  <si>
    <t>Alma-Tadema, Laura Theresa (Lady)</t>
  </si>
  <si>
    <t>Allio, Paolo (1)</t>
  </si>
  <si>
    <t>Allio, Giovanni Battista de (3)</t>
  </si>
  <si>
    <t>Allio, Domenico d' (1)</t>
  </si>
  <si>
    <t>Allio, Domenico (1658)</t>
  </si>
  <si>
    <t>Allio, Antonio dell' (1542)</t>
  </si>
  <si>
    <t>Alli, Silvio degli (Cavaliere)</t>
  </si>
  <si>
    <t>Alley, Lewis (1710)</t>
  </si>
  <si>
    <t>Alley, Jerome (1792)</t>
  </si>
  <si>
    <t>Alley, George (1784)</t>
  </si>
  <si>
    <t>Allen, William (1785)</t>
  </si>
  <si>
    <t>Allen, William (1778)</t>
  </si>
  <si>
    <t>Allen, Peter (1995)</t>
  </si>
  <si>
    <t>Allen, Marie (1815)</t>
  </si>
  <si>
    <t>Allen, Joseph (1770)</t>
  </si>
  <si>
    <t>Allen, John (1769)</t>
  </si>
  <si>
    <t>Allen, James (1935)</t>
  </si>
  <si>
    <t>Allen, George S. (1786)</t>
  </si>
  <si>
    <t>Allen, George R. (1861)</t>
  </si>
  <si>
    <t>Allen, G. (1830)</t>
  </si>
  <si>
    <t>Allen, F. (1644)</t>
  </si>
  <si>
    <t>Allemand, François (1445)</t>
  </si>
  <si>
    <t>Alleman, Jan (1589)</t>
  </si>
  <si>
    <t>Allegrini, Giuseppe (1768)</t>
  </si>
  <si>
    <t>Allegrini, Francesco (1729)</t>
  </si>
  <si>
    <t>Allegrini, Francesco (1624)</t>
  </si>
  <si>
    <t>Allbright, William (1832)</t>
  </si>
  <si>
    <t>Allard, Hugo (1620)</t>
  </si>
  <si>
    <t>Allan, William (1782)</t>
  </si>
  <si>
    <t>Allan, D. (1832)</t>
  </si>
  <si>
    <t>Allan, Alexander (1794)</t>
  </si>
  <si>
    <t>Alken, Samuel (senior)</t>
  </si>
  <si>
    <t>Alken, Henry Thomas (der Ältere)</t>
  </si>
  <si>
    <t>Aliprandi, Giacomo (1775)</t>
  </si>
  <si>
    <t>Aliprandi, Antonio (1654)</t>
  </si>
  <si>
    <t>Alibert, Noël (1572)</t>
  </si>
  <si>
    <t>Algardi, Alessandro (1598)</t>
  </si>
  <si>
    <t>Alfonso, Jorge (1515)</t>
  </si>
  <si>
    <t>Alfani, Emanuele (1764)</t>
  </si>
  <si>
    <t>Alfani, Emanuele (1751)</t>
  </si>
  <si>
    <t>Alexandre, Jean (1701, Stecher)</t>
  </si>
  <si>
    <t>Alexander, William (1897)</t>
  </si>
  <si>
    <t>Alexander, William (1767)</t>
  </si>
  <si>
    <t>Alexander, John (1686)</t>
  </si>
  <si>
    <t>Alessi, Giuseppe (1703)</t>
  </si>
  <si>
    <t>Alessi, Giuseppe (1697)</t>
  </si>
  <si>
    <t>Alessandro, Francesco (1601)</t>
  </si>
  <si>
    <t>Alessandri, Alessandro (1649)</t>
  </si>
  <si>
    <t>Alen, John (1517)</t>
  </si>
  <si>
    <t>Alemán, Juan (der Ältere)</t>
  </si>
  <si>
    <t>Alemany, Gabriel (1511)</t>
  </si>
  <si>
    <t>Alemagna, Giovanni d' (1449)</t>
  </si>
  <si>
    <t>Alemagna, Giovanni d' (1441)</t>
  </si>
  <si>
    <t>Alekseev, Nikolaj Vasil'evič (1894)</t>
  </si>
  <si>
    <t>Aleksandrowicz, Fryderyk (Frau)</t>
  </si>
  <si>
    <t>Alefounder, John (3)</t>
  </si>
  <si>
    <t>Aldrovandini, Mauro (2)</t>
  </si>
  <si>
    <t>Aldrovandini, Mauro (1)</t>
  </si>
  <si>
    <t>Alderhead, John (1758)</t>
  </si>
  <si>
    <t>Aldabó, Narcís (1801)</t>
  </si>
  <si>
    <t>Alcántara, Pedro (1942)</t>
  </si>
  <si>
    <t>Alcock, Joseph (1833)</t>
  </si>
  <si>
    <t>Albrecht, Nicolaas (1772)</t>
  </si>
  <si>
    <t>Albrecht, Johann Wolfgang (1741)</t>
  </si>
  <si>
    <t>Albrecht, Johann Wolfgang (1714)</t>
  </si>
  <si>
    <t>Albrecht, Johann Christoph (1710)</t>
  </si>
  <si>
    <t>Albrecht, Johann Christoph (1692)</t>
  </si>
  <si>
    <t>Albrecht, Joachim (1913)</t>
  </si>
  <si>
    <t>Albrecht, J. (1968)</t>
  </si>
  <si>
    <t>Albrecht, Hans (1900)</t>
  </si>
  <si>
    <t>Albrecht, Hans (1667)</t>
  </si>
  <si>
    <t>Albrecht, Carl (1862)</t>
  </si>
  <si>
    <t>Albrecht, Carl (1749)</t>
  </si>
  <si>
    <t>Albrecht, C. (1702)</t>
  </si>
  <si>
    <t>Albrecht, Braunschweig-Lüneburg (Prinz)</t>
  </si>
  <si>
    <t>Albrecht, Andreas (1663)</t>
  </si>
  <si>
    <t>Albrecht, Andreas (1586)</t>
  </si>
  <si>
    <t>Albrecht Heinrich, Braunschweig-Lüneburg (Prinz)</t>
  </si>
  <si>
    <t>Albes, A. (1868)</t>
  </si>
  <si>
    <t>Albertolli, Giocondo (1742)</t>
  </si>
  <si>
    <t>Albertini, Innocenzo (1627)</t>
  </si>
  <si>
    <t>Albertini, Francesco (1510)</t>
  </si>
  <si>
    <t>Alberti, Romano (1555)</t>
  </si>
  <si>
    <t>Alberti, Giovanni Battista (1532)</t>
  </si>
  <si>
    <t>Alberti, Giovanni (der Jüngere)</t>
  </si>
  <si>
    <t>Alberti, Antonio (1713)</t>
  </si>
  <si>
    <t>Alberti, Antonio (1700)</t>
  </si>
  <si>
    <t>Alberti, Antonio (1603)</t>
  </si>
  <si>
    <t>Alberti, Antonio (1580)</t>
  </si>
  <si>
    <t>Alberti, Antonio (1380)</t>
  </si>
  <si>
    <t>Alberti, Alberto (1525)</t>
  </si>
  <si>
    <t>Alberthal, Johann (der Jüngere)</t>
  </si>
  <si>
    <t>Alberthal, Hans (1580)</t>
  </si>
  <si>
    <t>Alberthal, Hans (1)</t>
  </si>
  <si>
    <t>Albert, Otto (1938)</t>
  </si>
  <si>
    <t>Albert, Otto (1922)</t>
  </si>
  <si>
    <t>Albert, Klaus (1925)</t>
  </si>
  <si>
    <t>Albert, Joseph (1886)</t>
  </si>
  <si>
    <t>Albert, Joseph (1878)</t>
  </si>
  <si>
    <t>Albert, Joseph (1825)</t>
  </si>
  <si>
    <t>Albert, Johann (1695)</t>
  </si>
  <si>
    <t>Albert Kasimir, Sachsen-Teschen (Herzog)</t>
  </si>
  <si>
    <t>Albermann, Wilhelm (1873)</t>
  </si>
  <si>
    <t>Albermann, Wilhelm (1835)</t>
  </si>
  <si>
    <t>Albergotti, Francesco (1450)</t>
  </si>
  <si>
    <t>Albergotti, Francesco (1401, Geschützgießer)</t>
  </si>
  <si>
    <t>Alberganti, Giovanni (1752)</t>
  </si>
  <si>
    <t>Albareda, Francisco (1455)</t>
  </si>
  <si>
    <t>Albano, Francesco (1786)</t>
  </si>
  <si>
    <t>Albani, Francesco (1578)</t>
  </si>
  <si>
    <t>Albani, Concesio (1775)</t>
  </si>
  <si>
    <t>Albanese, Francesco (1535)</t>
  </si>
  <si>
    <t>Alaux, Jean (1786)</t>
  </si>
  <si>
    <t>Alantsee, Johannes (1465)</t>
  </si>
  <si>
    <t>Ajello, Antonio (1830)</t>
  </si>
  <si>
    <t>Aitzinger, Michael von (Freiherr)</t>
  </si>
  <si>
    <t>Aikman, William (1682)</t>
  </si>
  <si>
    <t>Aigner, Paul (1905)</t>
  </si>
  <si>
    <t>Aigner, Paul (1760)</t>
  </si>
  <si>
    <t>Aigner, Josef (1877)</t>
  </si>
  <si>
    <t>Aigner, E. von (1916)</t>
  </si>
  <si>
    <t>Aichner, Giuseppe (1851)</t>
  </si>
  <si>
    <t>Aichinger, Hermann (1885)</t>
  </si>
  <si>
    <t>Aichinger, Hans (1959)</t>
  </si>
  <si>
    <t>Ahrends, Peter (1866)</t>
  </si>
  <si>
    <t>Aguirre, Pedro de (1601)</t>
  </si>
  <si>
    <t>Aguirre, Juan de (1586)</t>
  </si>
  <si>
    <t>Aguirre, Domingo de (1773)</t>
  </si>
  <si>
    <t>Aguillon, François (1566)</t>
  </si>
  <si>
    <t>Aguilar, Gonzalo (1506)</t>
  </si>
  <si>
    <t>Aguilar, Diego de (1558)</t>
  </si>
  <si>
    <t>Aguado, Manuel (1572)</t>
  </si>
  <si>
    <t>Agricola, Alessandro (1886)</t>
  </si>
  <si>
    <t>Agner, Johann Heinrich (der Jüngere)</t>
  </si>
  <si>
    <t>Aglio, Pietro Bernardo (1743)</t>
  </si>
  <si>
    <t>Aglio, Claudio (1725)</t>
  </si>
  <si>
    <t>Aglio, Agostino (1)</t>
  </si>
  <si>
    <t>Aghinetti, Guccio (1331)</t>
  </si>
  <si>
    <t>Aggo, ? (1950, Kalebassenschnitzer)</t>
  </si>
  <si>
    <t>Agar, John Samuel (1773)</t>
  </si>
  <si>
    <t>Afonso, Pero (1517)</t>
  </si>
  <si>
    <t>Afonso, João (1450)</t>
  </si>
  <si>
    <t>Afonso, Jorge (1517)</t>
  </si>
  <si>
    <t>Aesslinger, Hans (1530)</t>
  </si>
  <si>
    <t>Aertssen, Hendrik (1)</t>
  </si>
  <si>
    <t>Aerts, Pierre (1589)</t>
  </si>
  <si>
    <t>Aelst, Pieter van (der Jüngere)</t>
  </si>
  <si>
    <t>Adrien, P. (1700)</t>
  </si>
  <si>
    <t>Adriaensz., Gerard (2)</t>
  </si>
  <si>
    <t>Adriaensen, Jan (1596)</t>
  </si>
  <si>
    <t>Ador, André (1726)</t>
  </si>
  <si>
    <t>Adolf, Gustav (1938)</t>
  </si>
  <si>
    <t>Adlhart, Jakob (der Ältere)</t>
  </si>
  <si>
    <t>Adler, Leo (1897)</t>
  </si>
  <si>
    <t>Adler, H. (1900)</t>
  </si>
  <si>
    <t>Adler, Friedrich (1880)</t>
  </si>
  <si>
    <t>Adler, Friedrich (1878)</t>
  </si>
  <si>
    <t>Adler, Friedrich (1827)</t>
  </si>
  <si>
    <t>Ade, Eduard (1868)</t>
  </si>
  <si>
    <t>Adams, William L. (1842)</t>
  </si>
  <si>
    <t>Adams, J. (1770)</t>
  </si>
  <si>
    <t>Adams, ? (1601/1700)</t>
  </si>
  <si>
    <t>Adam, William (1689)</t>
  </si>
  <si>
    <t>Adam, V. (1801)</t>
  </si>
  <si>
    <t>Adam, S. (1914)</t>
  </si>
  <si>
    <t>Adam, Rudolf (1912)</t>
  </si>
  <si>
    <t>Adam, Julius (2)</t>
  </si>
  <si>
    <t>Adam, Julius (1)</t>
  </si>
  <si>
    <t>Adam, Josef (1876)</t>
  </si>
  <si>
    <t>Adam, Josef (1851)</t>
  </si>
  <si>
    <t>Adam, John (1786)</t>
  </si>
  <si>
    <t>Adam, Johann Christian (1794)</t>
  </si>
  <si>
    <t>Adam, Johann (1772)</t>
  </si>
  <si>
    <t>Adam, Heinrich (1787)</t>
  </si>
  <si>
    <t>Adam, Hans (1535)</t>
  </si>
  <si>
    <t>Adam, Georg (1784)</t>
  </si>
  <si>
    <t>Adam, G. (1822)</t>
  </si>
  <si>
    <t>Adam, Fritz (1914)</t>
  </si>
  <si>
    <t>Adam, Fritz (1903)</t>
  </si>
  <si>
    <t>Adam, Franz (1815)</t>
  </si>
  <si>
    <t>Adam, Franz (1748)</t>
  </si>
  <si>
    <t>Adam, Claude (1650)</t>
  </si>
  <si>
    <t>Adam, C. (1809)</t>
  </si>
  <si>
    <t>Adam, C. (1768)</t>
  </si>
  <si>
    <t>Adam, Andreas (1699)</t>
  </si>
  <si>
    <t>Adam, Albert (1833)</t>
  </si>
  <si>
    <t>Acqua, Giuseppe dall' (1765)</t>
  </si>
  <si>
    <t>Acqua, Ambrogio dall' (1394)</t>
  </si>
  <si>
    <t>Ackermann, Peter (1934)</t>
  </si>
  <si>
    <t>Ackermann, Johann Adam (1781)</t>
  </si>
  <si>
    <t>Ackermann, Christian (1672)</t>
  </si>
  <si>
    <t>Acker, Jakob (der Jüngere)</t>
  </si>
  <si>
    <t>Achten, van (Maler-Familie)</t>
  </si>
  <si>
    <t>Acedo, Juan de (1756)</t>
  </si>
  <si>
    <t>Accorsi, Giovanni degli (1492-1493)</t>
  </si>
  <si>
    <t>Accama, Bernardus (2)</t>
  </si>
  <si>
    <t>Accama, Bernardus (1)</t>
  </si>
  <si>
    <t>Abril, Juan Alonso (1645)</t>
  </si>
  <si>
    <t>Abreu, José de (1700)</t>
  </si>
  <si>
    <t>Abramo, Monsù (1817)</t>
  </si>
  <si>
    <t>Abraham, Richard (1954)</t>
  </si>
  <si>
    <t>Abraham, Richard (1903)</t>
  </si>
  <si>
    <t>Abingdon, Nicholas (1366)</t>
  </si>
  <si>
    <t>Aberlin, Jörg (1420)</t>
  </si>
  <si>
    <t>Abel, Hans (2)</t>
  </si>
  <si>
    <t>Abel, Hans (1534)</t>
  </si>
  <si>
    <t>Abel, Hans (1487)</t>
  </si>
  <si>
    <t>Abel, H. (1901-1925)</t>
  </si>
  <si>
    <t>Abel, Adolf (1902)</t>
  </si>
  <si>
    <t>Abel, Adolf (1882)</t>
  </si>
  <si>
    <t>Abeele, Pieter van (der Ältere)</t>
  </si>
  <si>
    <t>Abdy, William (2)</t>
  </si>
  <si>
    <t>Abbt, Johann (1830)</t>
  </si>
  <si>
    <t>Abbati, Vincenzo (1803)</t>
  </si>
  <si>
    <t>Abbati, Giuseppe (1836)</t>
  </si>
  <si>
    <t>Abadie, Paul (der Jüngere)</t>
  </si>
  <si>
    <t>Ab Ezzel, Hermann (1350)</t>
  </si>
  <si>
    <t>Aarnom, Jacobus van (1712)</t>
  </si>
  <si>
    <t>Aarinksen, J. (1803)</t>
  </si>
  <si>
    <t>Aa, Jan van der (1558)</t>
  </si>
  <si>
    <t>Aa, Hillebrand van der (1)</t>
  </si>
  <si>
    <t>Cluster 4</t>
  </si>
  <si>
    <t>Łukomski, Stanisław?</t>
  </si>
  <si>
    <t>Černy, ? (1969)</t>
  </si>
  <si>
    <t>Österreicher, ?</t>
  </si>
  <si>
    <t>Öhr, ? (1760)</t>
  </si>
  <si>
    <t>Étienne, ?</t>
  </si>
  <si>
    <t>varin, ?</t>
  </si>
  <si>
    <t>t'Hart, ?</t>
  </si>
  <si>
    <t>la Floer, ?</t>
  </si>
  <si>
    <t>de Pay, ?</t>
  </si>
  <si>
    <t>d'Embrun, ?</t>
  </si>
  <si>
    <t>d'Ambrun, ?</t>
  </si>
  <si>
    <t>Zülly, ?</t>
  </si>
  <si>
    <t>Zöphel, ?</t>
  </si>
  <si>
    <t>Zöllner, ? (1851)</t>
  </si>
  <si>
    <t>Zöffel, ?</t>
  </si>
  <si>
    <t>Zänkert, ?</t>
  </si>
  <si>
    <t>Zwierzchowski, ? (1948)</t>
  </si>
  <si>
    <t>Zwickert, ? (1986)</t>
  </si>
  <si>
    <t>Zwettler, ?</t>
  </si>
  <si>
    <t>Zvarnström, ?</t>
  </si>
  <si>
    <t>Zurwohnung, ?</t>
  </si>
  <si>
    <t>Zunner, ?</t>
  </si>
  <si>
    <t>Zuliani, ?</t>
  </si>
  <si>
    <t>Zuffo, ?</t>
  </si>
  <si>
    <t>Zuckerbäcker, ? (1849)</t>
  </si>
  <si>
    <t>Zuckerbäcker, ?</t>
  </si>
  <si>
    <t>Zucchi, ? (1727)</t>
  </si>
  <si>
    <t>Zucchi, ?</t>
  </si>
  <si>
    <t>Zuccaro, ?</t>
  </si>
  <si>
    <t>Zuccari, ?</t>
  </si>
  <si>
    <t>Zuber, ?</t>
  </si>
  <si>
    <t>Zschoche, ? (1984)</t>
  </si>
  <si>
    <t>Zschoch, ?</t>
  </si>
  <si>
    <t>Zschech, ? (1801)</t>
  </si>
  <si>
    <t>Zoumboulakis, ?</t>
  </si>
  <si>
    <t>Zott, ?</t>
  </si>
  <si>
    <t>Zorolla, ?</t>
  </si>
  <si>
    <t>Zorn, ? (1936)</t>
  </si>
  <si>
    <t>Zoozmann, ? (1945)</t>
  </si>
  <si>
    <t>Zolli, ? (1837)</t>
  </si>
  <si>
    <t>Zock, ? (1959)</t>
  </si>
  <si>
    <t>Zobel, ? (1847)</t>
  </si>
  <si>
    <t>Zobel, ?</t>
  </si>
  <si>
    <t>Zittart, ?</t>
  </si>
  <si>
    <t>Ziskovic, ?</t>
  </si>
  <si>
    <t>Zirm, ? (1946)</t>
  </si>
  <si>
    <t>Zintl, ? (1886)</t>
  </si>
  <si>
    <t>Zinser, ? (1960)</t>
  </si>
  <si>
    <t>Zink, ? (1912)</t>
  </si>
  <si>
    <t>Zincke, Johann Friedrich?</t>
  </si>
  <si>
    <t>Zimmermann-Engemann, ?</t>
  </si>
  <si>
    <t>Zimmermann, ? (?)</t>
  </si>
  <si>
    <t>Zimmermann, ? (1971)</t>
  </si>
  <si>
    <t>Zimmermann, ? (1940)</t>
  </si>
  <si>
    <t>Zimmermann, ? (1929)</t>
  </si>
  <si>
    <t>Zimmermann, ? (1925)</t>
  </si>
  <si>
    <t>Zimmermann, ? (1881)</t>
  </si>
  <si>
    <t>Zimmermann, ? (1768)</t>
  </si>
  <si>
    <t>Zimmermann, ? (1737)</t>
  </si>
  <si>
    <t>Zimmermann, ?</t>
  </si>
  <si>
    <t>Zimmerle, ? (1843)</t>
  </si>
  <si>
    <t>Zimmer, ?</t>
  </si>
  <si>
    <t>Ziller, ?</t>
  </si>
  <si>
    <t>Zilessen, ?</t>
  </si>
  <si>
    <t>Zigenhain, ?</t>
  </si>
  <si>
    <t>Ziesenis, ?</t>
  </si>
  <si>
    <t>Zierth, ?</t>
  </si>
  <si>
    <t>Zieni, ?</t>
  </si>
  <si>
    <t>Ziegler, ? (?)</t>
  </si>
  <si>
    <t>Ziegler, ? (1969)</t>
  </si>
  <si>
    <t>Ziegler, ? (1920)</t>
  </si>
  <si>
    <t>Ziegler, ? (1900)</t>
  </si>
  <si>
    <t>Ziegler, ? (1772)</t>
  </si>
  <si>
    <t>Ziegelmayer, ?</t>
  </si>
  <si>
    <t>Ziefdres, ?</t>
  </si>
  <si>
    <t>Zick, ?</t>
  </si>
  <si>
    <t>Zicha, ? (1970)</t>
  </si>
  <si>
    <t>Zeuner, ? (1945)</t>
  </si>
  <si>
    <t>Zeuner, ? (1880)</t>
  </si>
  <si>
    <t>Zettler, ?</t>
  </si>
  <si>
    <t>Zettl, ?</t>
  </si>
  <si>
    <t>Zernicke, ? (1974)</t>
  </si>
  <si>
    <t>Zernbach, ?</t>
  </si>
  <si>
    <t>Zemke, ?</t>
  </si>
  <si>
    <t>Zeller, ?</t>
  </si>
  <si>
    <t>Zell, ? (?)</t>
  </si>
  <si>
    <t>Zelek, ? (1967)</t>
  </si>
  <si>
    <t>Zeiss, ?</t>
  </si>
  <si>
    <t>Zehler, ? (1830)</t>
  </si>
  <si>
    <t>Zehl, ? (1872)</t>
  </si>
  <si>
    <t>Zdzislaw, ? (1953)</t>
  </si>
  <si>
    <t>Zawadchi, ?</t>
  </si>
  <si>
    <t>Zaunner, ?</t>
  </si>
  <si>
    <t>Zaun, ? (1824)</t>
  </si>
  <si>
    <t>Zauber, ? (1903)</t>
  </si>
  <si>
    <t>Zaremba, ? (1936)</t>
  </si>
  <si>
    <t>Zapp, ? (1920)</t>
  </si>
  <si>
    <t>Zapf, ? (1949)</t>
  </si>
  <si>
    <t>Zannoli, ?</t>
  </si>
  <si>
    <t>Zanna, Vincenz?</t>
  </si>
  <si>
    <t>Zana, ?</t>
  </si>
  <si>
    <t>Zambra, ?</t>
  </si>
  <si>
    <t>Zakstein, ?</t>
  </si>
  <si>
    <t>Zakj, Ei?</t>
  </si>
  <si>
    <t>Zainer, ? (1473)</t>
  </si>
  <si>
    <t>Zahn, ? von</t>
  </si>
  <si>
    <t>Zagavec, ?</t>
  </si>
  <si>
    <t>Zadek, ? (1893)</t>
  </si>
  <si>
    <t>Zacherl, ? (1944)</t>
  </si>
  <si>
    <t>Yves, ?</t>
  </si>
  <si>
    <t>Young, ?</t>
  </si>
  <si>
    <t>Xylander, ? (1840)</t>
  </si>
  <si>
    <t>Wüster, ? (1877)</t>
  </si>
  <si>
    <t>Wüscher, ?</t>
  </si>
  <si>
    <t>Würth, ? (?)</t>
  </si>
  <si>
    <t>Wünschheim, ? von</t>
  </si>
  <si>
    <t>Wünsche, ? (1898)</t>
  </si>
  <si>
    <t>Wünnenberg, ? (1876)</t>
  </si>
  <si>
    <t>Wühst, ? (1987)</t>
  </si>
  <si>
    <t>Wöhr, ? (1944)</t>
  </si>
  <si>
    <t>Wyszkowski, ?</t>
  </si>
  <si>
    <t>Wyssozki, ?</t>
  </si>
  <si>
    <t>Wyon, ?</t>
  </si>
  <si>
    <t>Wyck, ?</t>
  </si>
  <si>
    <t>Wustrau, ? (1919)</t>
  </si>
  <si>
    <t>Wurzrainer, ? (1944)</t>
  </si>
  <si>
    <t>Wurzer, ? (1932)</t>
  </si>
  <si>
    <t>Wurffbain, ? (1875)</t>
  </si>
  <si>
    <t>Wuotton, ?</t>
  </si>
  <si>
    <t>Wuotte, ?</t>
  </si>
  <si>
    <t>Wunderlich, ? (1950)</t>
  </si>
  <si>
    <t>Wunderlich, ? (1937)</t>
  </si>
  <si>
    <t>Wunderlich, ? (1930)</t>
  </si>
  <si>
    <t>Wunderlich, ? (1767)</t>
  </si>
  <si>
    <t>Wund, ? (1832)</t>
  </si>
  <si>
    <t>Wulff, ? (1861)</t>
  </si>
  <si>
    <t>Wulff, ? (1850)</t>
  </si>
  <si>
    <t>Wrode, ? (1930)</t>
  </si>
  <si>
    <t>Wroblewski, ? (1977)</t>
  </si>
  <si>
    <t>Wright, ? (1936)</t>
  </si>
  <si>
    <t>Wright, ? (1811)</t>
  </si>
  <si>
    <t>Wright, ?</t>
  </si>
  <si>
    <t>Woyshner, ?</t>
  </si>
  <si>
    <t>Wortmann, ?</t>
  </si>
  <si>
    <t>Wormuth, ?</t>
  </si>
  <si>
    <t>Wonnasky, ? (1973)</t>
  </si>
  <si>
    <t>Woltz, ?</t>
  </si>
  <si>
    <t>Woltner, ? (1913)</t>
  </si>
  <si>
    <t>Wolter, ? (1589)</t>
  </si>
  <si>
    <t>Wollgracht, ? (1927)</t>
  </si>
  <si>
    <t>Wollek, ?</t>
  </si>
  <si>
    <t>Wolkow, ? (1801-1850)</t>
  </si>
  <si>
    <t>Wolkenstein, ? (1547)</t>
  </si>
  <si>
    <t>Wolgram, ?</t>
  </si>
  <si>
    <t>Wolfram, ? (1963)</t>
  </si>
  <si>
    <t>Wolfram, ?</t>
  </si>
  <si>
    <t>Wolfhart, ?</t>
  </si>
  <si>
    <t>Wolfgang, ? (1870)</t>
  </si>
  <si>
    <t>Wolff, ? (1974)</t>
  </si>
  <si>
    <t>Wolff, ? (1962)</t>
  </si>
  <si>
    <t>Wolff, ? (1932)</t>
  </si>
  <si>
    <t>Wolff, ? (1914)</t>
  </si>
  <si>
    <t>Wolff, ? (1862)</t>
  </si>
  <si>
    <t>Wolff, ? (1850)</t>
  </si>
  <si>
    <t>Wolff, ? (1812)</t>
  </si>
  <si>
    <t>Wolfarth, ?</t>
  </si>
  <si>
    <t>Wolf, ? (unaufgeklärt)</t>
  </si>
  <si>
    <t>Wolf, ? (?)</t>
  </si>
  <si>
    <t>Wolf, ? (1987)</t>
  </si>
  <si>
    <t>Wolf, ? (1956)</t>
  </si>
  <si>
    <t>Wolf, ? (1953)</t>
  </si>
  <si>
    <t>Wolf, ? (1824)</t>
  </si>
  <si>
    <t>Wolf, ? (1820)</t>
  </si>
  <si>
    <t>Wolf, ? (1815)</t>
  </si>
  <si>
    <t>Wolf, ? (1715)</t>
  </si>
  <si>
    <t>Wolf, ?</t>
  </si>
  <si>
    <t>Woiht, ? (1964)</t>
  </si>
  <si>
    <t>Wohltmann, ? (1987)</t>
  </si>
  <si>
    <t>Wohlgemuth, ? (1840)</t>
  </si>
  <si>
    <t>Wohlgemuth, ? (1786)</t>
  </si>
  <si>
    <t>Wohlgans, ?</t>
  </si>
  <si>
    <t>Wohlfahrt, ? (1924)</t>
  </si>
  <si>
    <t>Wohlfahrt, ?</t>
  </si>
  <si>
    <t>Wohler, ? (1834)</t>
  </si>
  <si>
    <t>Woeller, ?</t>
  </si>
  <si>
    <t>Wodtke, ? (1965)</t>
  </si>
  <si>
    <t>Wocher, ?</t>
  </si>
  <si>
    <t>Wobst, ? (1936)</t>
  </si>
  <si>
    <t>Wiß, ? (1850)</t>
  </si>
  <si>
    <t>Wiß, ?</t>
  </si>
  <si>
    <t>Wizani, ?</t>
  </si>
  <si>
    <t>Witzig, ?</t>
  </si>
  <si>
    <t>Witzgall, ?</t>
  </si>
  <si>
    <t>Wittmütz, ? (1867)</t>
  </si>
  <si>
    <t>Wittmann, ? (Baronin)</t>
  </si>
  <si>
    <t>Wittmann, ? (1925)</t>
  </si>
  <si>
    <t>Wittman, ?</t>
  </si>
  <si>
    <t>Witthöft, ?</t>
  </si>
  <si>
    <t>Witter, ?</t>
  </si>
  <si>
    <t>Witte, ? de (1900)</t>
  </si>
  <si>
    <t>Witte, ? (1925)</t>
  </si>
  <si>
    <t>Witt, ? (1913)</t>
  </si>
  <si>
    <t>Witt, ?</t>
  </si>
  <si>
    <t>Wissmann, ? (1917)</t>
  </si>
  <si>
    <t>Wissmann, ?</t>
  </si>
  <si>
    <t>Wissing, ?</t>
  </si>
  <si>
    <t>Wirtz, ? (1889)</t>
  </si>
  <si>
    <t>Wirtitsch, ?</t>
  </si>
  <si>
    <t>Wirthner, ?</t>
  </si>
  <si>
    <t>Wirth, ? (1832)</t>
  </si>
  <si>
    <t>Wintzingeroda, ?</t>
  </si>
  <si>
    <t>Wintgens, ?</t>
  </si>
  <si>
    <t>Winter, ? (1946)</t>
  </si>
  <si>
    <t>Winter, ?</t>
  </si>
  <si>
    <t>Winkler, ? (1955)</t>
  </si>
  <si>
    <t>Winkler, ? (1937)</t>
  </si>
  <si>
    <t>Winkler, ? (1919)</t>
  </si>
  <si>
    <t>Winkler, ? (1885)</t>
  </si>
  <si>
    <t>Winkler, ? (1867)</t>
  </si>
  <si>
    <t>Winkler, ?</t>
  </si>
  <si>
    <t>Winkes, ? (1830)</t>
  </si>
  <si>
    <t>Winkelmann, ? (1933)</t>
  </si>
  <si>
    <t>Winkelmann, ?</t>
  </si>
  <si>
    <t>Winkelblech, ?</t>
  </si>
  <si>
    <t>Winkel, ? (1910)</t>
  </si>
  <si>
    <t>Windhausen, ?</t>
  </si>
  <si>
    <t>Winderlich, ? (1962)</t>
  </si>
  <si>
    <t>Winckles, ?</t>
  </si>
  <si>
    <t>Winance, ?</t>
  </si>
  <si>
    <t>Wimmer, ?</t>
  </si>
  <si>
    <t>Wilson, ?</t>
  </si>
  <si>
    <t>Wils, ? (1822)</t>
  </si>
  <si>
    <t>Wilmowsky, ?</t>
  </si>
  <si>
    <t>Willmüller, ? (1934)</t>
  </si>
  <si>
    <t>Willmund, ?</t>
  </si>
  <si>
    <t>Willig, ?</t>
  </si>
  <si>
    <t>Williard, ?</t>
  </si>
  <si>
    <t>Williams, ? (1952)</t>
  </si>
  <si>
    <t>Williams, ? (1830)</t>
  </si>
  <si>
    <t>Williams, ? (1800)</t>
  </si>
  <si>
    <t>Wille, ? (1902)</t>
  </si>
  <si>
    <t>Wille, ?</t>
  </si>
  <si>
    <t>Willberg, ?</t>
  </si>
  <si>
    <t>Willareth, ?</t>
  </si>
  <si>
    <t>Will-Halle, ?</t>
  </si>
  <si>
    <t>Will, ? (1925)</t>
  </si>
  <si>
    <t>Wilke, ? (2001)</t>
  </si>
  <si>
    <t>Wilke, ? (1995)</t>
  </si>
  <si>
    <t>Wilke, ? (1817)</t>
  </si>
  <si>
    <t>Wilhelmi, ? (1864)</t>
  </si>
  <si>
    <t>Wilhelmi, ?</t>
  </si>
  <si>
    <t>Wilhelm, ?</t>
  </si>
  <si>
    <t>Wilhard, ?</t>
  </si>
  <si>
    <t>Wildtmann, ?</t>
  </si>
  <si>
    <t>Wildig, ?</t>
  </si>
  <si>
    <t>Wildemann, ?</t>
  </si>
  <si>
    <t>Wild, ? (1877)</t>
  </si>
  <si>
    <t>Wild, ? (1848)</t>
  </si>
  <si>
    <t>Wild, ?</t>
  </si>
  <si>
    <t>Wilckens, ? (1709)</t>
  </si>
  <si>
    <t>Wilckens, ?</t>
  </si>
  <si>
    <t>Wilchar, ? (1936)</t>
  </si>
  <si>
    <t>Wigard, ? (1798)</t>
  </si>
  <si>
    <t>Wigand, ? (1921)</t>
  </si>
  <si>
    <t>Wigand, ? (1908)</t>
  </si>
  <si>
    <t>Wießner, ? (1961)</t>
  </si>
  <si>
    <t>Wießner, ? (1817)</t>
  </si>
  <si>
    <t>Wießner, ?</t>
  </si>
  <si>
    <t>Wietschke, ?</t>
  </si>
  <si>
    <t>Wiest, ? (1830)</t>
  </si>
  <si>
    <t>Wiesner, ? (1922)</t>
  </si>
  <si>
    <t>Wiesner, ?</t>
  </si>
  <si>
    <t>Wiesloski, ?</t>
  </si>
  <si>
    <t>Wiesinger, ? (1914)</t>
  </si>
  <si>
    <t>Wiesinger, ? (1794)</t>
  </si>
  <si>
    <t>Wieser, ? (1931)</t>
  </si>
  <si>
    <t>Wiese, ? von</t>
  </si>
  <si>
    <t>Wierix, ?</t>
  </si>
  <si>
    <t>Wiepf, ?</t>
  </si>
  <si>
    <t>Wiens, ? (1829)</t>
  </si>
  <si>
    <t>Wiemer, ?</t>
  </si>
  <si>
    <t>Wielzer, ? (1785)</t>
  </si>
  <si>
    <t>Wieland, ? (1914)</t>
  </si>
  <si>
    <t>Wiegand, ? (1800)</t>
  </si>
  <si>
    <t>Wiegand, ?</t>
  </si>
  <si>
    <t>Wiederhold, ?</t>
  </si>
  <si>
    <t>Wiedemann, ?</t>
  </si>
  <si>
    <t>Wieck, ? (1960)</t>
  </si>
  <si>
    <t>Widmayer, ?</t>
  </si>
  <si>
    <t>Widmann, ?</t>
  </si>
  <si>
    <t>Wideman, ?</t>
  </si>
  <si>
    <t>Widel, ?</t>
  </si>
  <si>
    <t>Widekindt, Johann?</t>
  </si>
  <si>
    <t>Wicker, ?</t>
  </si>
  <si>
    <t>Wickart, ?</t>
  </si>
  <si>
    <t>Wichmann, ? (1865)</t>
  </si>
  <si>
    <t>Wichert, ? (1854)</t>
  </si>
  <si>
    <t>Wibel, ?</t>
  </si>
  <si>
    <t>Wibeking, ? (1792)</t>
  </si>
  <si>
    <t>Whittacker, ?</t>
  </si>
  <si>
    <t>Whitmore, ?</t>
  </si>
  <si>
    <t>Whitey, ?</t>
  </si>
  <si>
    <t>White, ?</t>
  </si>
  <si>
    <t>Wezel, ? (1969)</t>
  </si>
  <si>
    <t>Wezel, ?</t>
  </si>
  <si>
    <t>Weyß, ? (1785)</t>
  </si>
  <si>
    <t>Weyth, ?</t>
  </si>
  <si>
    <t>Weymerth, ?</t>
  </si>
  <si>
    <t>Weyhing, ?</t>
  </si>
  <si>
    <t>Weygand, ?</t>
  </si>
  <si>
    <t>Weyer, ? (?)</t>
  </si>
  <si>
    <t>Weyer, ? (1734)</t>
  </si>
  <si>
    <t>Weyer, ?</t>
  </si>
  <si>
    <t>Weydner, ? (1801)</t>
  </si>
  <si>
    <t>Wetzel, ? (1908)</t>
  </si>
  <si>
    <t>Wetzel, ? (1839)</t>
  </si>
  <si>
    <t>Wettstein, ? (1977)</t>
  </si>
  <si>
    <t>Wett, ? (1841)</t>
  </si>
  <si>
    <t>Wetherell, ?</t>
  </si>
  <si>
    <t>Wetheller, ? (1700)</t>
  </si>
  <si>
    <t>Weström, ? (1776)</t>
  </si>
  <si>
    <t>Westphalen, ?</t>
  </si>
  <si>
    <t>Westphal, ? (1909)</t>
  </si>
  <si>
    <t>Westheide, ? (1946)</t>
  </si>
  <si>
    <t>Westheide, ?</t>
  </si>
  <si>
    <t>Westermayr, ?</t>
  </si>
  <si>
    <t>Westerfeld, ?</t>
  </si>
  <si>
    <t>Westerdorf, ?</t>
  </si>
  <si>
    <t>Wesenberg?, ?</t>
  </si>
  <si>
    <t>Wesenberg, ? (1954)</t>
  </si>
  <si>
    <t>Wesenberg, ?</t>
  </si>
  <si>
    <t>Weselsberger, ?</t>
  </si>
  <si>
    <t>Werth, ? (1919)</t>
  </si>
  <si>
    <t>Wersebe, ? von</t>
  </si>
  <si>
    <t>Werniger, ? (1850)</t>
  </si>
  <si>
    <t>Werner, ? (1954)</t>
  </si>
  <si>
    <t>Werner, ? (1922)</t>
  </si>
  <si>
    <t>Werner, ? (1897)</t>
  </si>
  <si>
    <t>Werner, ? (1848)</t>
  </si>
  <si>
    <t>Werner, ?</t>
  </si>
  <si>
    <t>Werling, ? (1926)</t>
  </si>
  <si>
    <t>Werder, ? (1977)</t>
  </si>
  <si>
    <t>Wenzel, ? (1910)</t>
  </si>
  <si>
    <t>Wenzel, ? (1800)</t>
  </si>
  <si>
    <t>Wenzel, ?</t>
  </si>
  <si>
    <t>Wentzlau, ?</t>
  </si>
  <si>
    <t>Wentzel, ? (1910)</t>
  </si>
  <si>
    <t>Wentzel, ? (1703)</t>
  </si>
  <si>
    <t>Wentzel, ?</t>
  </si>
  <si>
    <t>Wenk, ?</t>
  </si>
  <si>
    <t>Wengler, ? (1953)</t>
  </si>
  <si>
    <t>Wenger, ?</t>
  </si>
  <si>
    <t>Wengel, ? (1956)</t>
  </si>
  <si>
    <t>Wendt, ?</t>
  </si>
  <si>
    <t>Wendschuh, ? (1967)</t>
  </si>
  <si>
    <t>Wendland, ?</t>
  </si>
  <si>
    <t>Wendl, ? (1935)</t>
  </si>
  <si>
    <t>Wendels, ?</t>
  </si>
  <si>
    <t>Wendel, ?</t>
  </si>
  <si>
    <t>Wenck, ? (1922)</t>
  </si>
  <si>
    <t>Welz, ? (1898)</t>
  </si>
  <si>
    <t>Welsch, ? (?)</t>
  </si>
  <si>
    <t>Wells, ? (1933)</t>
  </si>
  <si>
    <t>Wells, ? (1832)</t>
  </si>
  <si>
    <t>Weller, ? (1851)</t>
  </si>
  <si>
    <t>Weller, ? (1751)</t>
  </si>
  <si>
    <t>Wellenkamp, ? (1808)</t>
  </si>
  <si>
    <t>Wekerle, ?</t>
  </si>
  <si>
    <t>Weka, ? (1947)</t>
  </si>
  <si>
    <t>Weißner, ? (1989)</t>
  </si>
  <si>
    <t>Weißer, ? (1834)</t>
  </si>
  <si>
    <t>Weißer, ?</t>
  </si>
  <si>
    <t>Weiß, ? (1958)</t>
  </si>
  <si>
    <t>Weiß, ? (1822)</t>
  </si>
  <si>
    <t>Weiz, ? (1979)</t>
  </si>
  <si>
    <t>Weitzsch, ?</t>
  </si>
  <si>
    <t>Weitzer, ?</t>
  </si>
  <si>
    <t>Weitz, ?</t>
  </si>
  <si>
    <t>Weitmann, ?</t>
  </si>
  <si>
    <t>Weissenhahn, ?</t>
  </si>
  <si>
    <t>Weissenburger, ?</t>
  </si>
  <si>
    <t>Weissenbach, ? (1895)</t>
  </si>
  <si>
    <t>Weissenbach, ? (1833)</t>
  </si>
  <si>
    <t>Weisse, ? (1843)</t>
  </si>
  <si>
    <t>Weiss, ? (1925)</t>
  </si>
  <si>
    <t>Weiss, ? (1914)</t>
  </si>
  <si>
    <t>Weiss, ? (1905)</t>
  </si>
  <si>
    <t>Weiss, ? (1856)</t>
  </si>
  <si>
    <t>Weiss, ? (1800)</t>
  </si>
  <si>
    <t>Weishof, ? (1975)</t>
  </si>
  <si>
    <t>Weise, ?</t>
  </si>
  <si>
    <t>Weisbrod, ? (1751)</t>
  </si>
  <si>
    <t>Weisbrod, ?</t>
  </si>
  <si>
    <t>Weisberg, ? (1938)</t>
  </si>
  <si>
    <t>Weisbecker, ?</t>
  </si>
  <si>
    <t>Weis, ? (1766)</t>
  </si>
  <si>
    <t>Weis, ?</t>
  </si>
  <si>
    <t>Weinkier, ?</t>
  </si>
  <si>
    <t>Weingartner, ?</t>
  </si>
  <si>
    <t>Weingandt, ?</t>
  </si>
  <si>
    <t>Weinert, ? (1933)</t>
  </si>
  <si>
    <t>Wein, ? (1936)</t>
  </si>
  <si>
    <t>Weimar, ? (1958)</t>
  </si>
  <si>
    <t>Weiland, ?</t>
  </si>
  <si>
    <t>Weihs, ?</t>
  </si>
  <si>
    <t>Weihrauch, ?</t>
  </si>
  <si>
    <t>Weigel, ? (1860)</t>
  </si>
  <si>
    <t>Weigel, ? (1733)</t>
  </si>
  <si>
    <t>Weidner, ? (1966)</t>
  </si>
  <si>
    <t>Weidlich, ?</t>
  </si>
  <si>
    <t>Weidener, ?</t>
  </si>
  <si>
    <t>Weidenbach, ?</t>
  </si>
  <si>
    <t>Weide, ? (1952)</t>
  </si>
  <si>
    <t>Weide, ?</t>
  </si>
  <si>
    <t>Weicksmann, ? (1804)</t>
  </si>
  <si>
    <t>Weibrecht, ? (1968)</t>
  </si>
  <si>
    <t>Wehrli, ?</t>
  </si>
  <si>
    <t>Wehrenalp, ?</t>
  </si>
  <si>
    <t>Wehlisch, ? (1951)</t>
  </si>
  <si>
    <t>Wehde, ?</t>
  </si>
  <si>
    <t>Wegner, ? (1951)</t>
  </si>
  <si>
    <t>Weger, ?</t>
  </si>
  <si>
    <t>Wegener, ? (1945)</t>
  </si>
  <si>
    <t>Wegener, ? (1936)</t>
  </si>
  <si>
    <t>Wegener, ? (1926)</t>
  </si>
  <si>
    <t>Wegener, ? (1922)</t>
  </si>
  <si>
    <t>Wegener, ? (1860)</t>
  </si>
  <si>
    <t>Wegener, ? (1830)</t>
  </si>
  <si>
    <t>Wegener, ?</t>
  </si>
  <si>
    <t>Wegelin, ? (1850)</t>
  </si>
  <si>
    <t>Wedemann, ?</t>
  </si>
  <si>
    <t>Wedegärtner, ? (1960)</t>
  </si>
  <si>
    <t>Wedd, ? (1911)</t>
  </si>
  <si>
    <t>Weckemann, ?</t>
  </si>
  <si>
    <t>Wecke, ? (1867)</t>
  </si>
  <si>
    <t>Wechsler, ?</t>
  </si>
  <si>
    <t>Websky, ?</t>
  </si>
  <si>
    <t>Weber, ? (2001)</t>
  </si>
  <si>
    <t>Weber, ? (1970)</t>
  </si>
  <si>
    <t>Weber, ? (1955)</t>
  </si>
  <si>
    <t>Weber, ? (1953)</t>
  </si>
  <si>
    <t>Weber, ? (1952)</t>
  </si>
  <si>
    <t>Weber, ? (1950)</t>
  </si>
  <si>
    <t>Weber, ? (1949)</t>
  </si>
  <si>
    <t>Weber, ? (1926)</t>
  </si>
  <si>
    <t>Weber, ? (1898)</t>
  </si>
  <si>
    <t>Weber, ? (1884)</t>
  </si>
  <si>
    <t>Weber, ? (1868)</t>
  </si>
  <si>
    <t>Weber, ? (1858)</t>
  </si>
  <si>
    <t>Weber, ? (1855)</t>
  </si>
  <si>
    <t>Weber, ? (1846)</t>
  </si>
  <si>
    <t>Weber, ? (1840)</t>
  </si>
  <si>
    <t>Weber, ? (1749)</t>
  </si>
  <si>
    <t>Weber, ?</t>
  </si>
  <si>
    <t>Wdowinski, ? (1954)</t>
  </si>
  <si>
    <t>Watzke, ?</t>
  </si>
  <si>
    <t>Wattenbach, ?</t>
  </si>
  <si>
    <t>Waterkey, ?</t>
  </si>
  <si>
    <t>Watelet, ?</t>
  </si>
  <si>
    <t>Waruitschew, ?</t>
  </si>
  <si>
    <t>Warina, ?</t>
  </si>
  <si>
    <t>Wargin, ?</t>
  </si>
  <si>
    <t>Warendorf, ?</t>
  </si>
  <si>
    <t>Ware, ?</t>
  </si>
  <si>
    <t>Wanka, ?</t>
  </si>
  <si>
    <t>Wank, ?</t>
  </si>
  <si>
    <t>Wangerin, ?</t>
  </si>
  <si>
    <t>Wanfried, ?</t>
  </si>
  <si>
    <t>Wandel, ? (1801-1815)</t>
  </si>
  <si>
    <t>Walzmann, ?</t>
  </si>
  <si>
    <t>Walz, ?</t>
  </si>
  <si>
    <t>Walther, ? (1860)</t>
  </si>
  <si>
    <t>Walther, ?</t>
  </si>
  <si>
    <t>Walter, ? (2)</t>
  </si>
  <si>
    <t>Walter, ? (1976)</t>
  </si>
  <si>
    <t>Walter, ? (1966)</t>
  </si>
  <si>
    <t>Walter, ? (1936)</t>
  </si>
  <si>
    <t>Walter, ? (1914)</t>
  </si>
  <si>
    <t>Walter, ? (1850)</t>
  </si>
  <si>
    <t>Walter, ? (1840)</t>
  </si>
  <si>
    <t>Walter, ? (1)</t>
  </si>
  <si>
    <t>Wallon, ?</t>
  </si>
  <si>
    <t>Wallnöfer, ?</t>
  </si>
  <si>
    <t>Wallbaum, ?</t>
  </si>
  <si>
    <t>Walla, ?</t>
  </si>
  <si>
    <t>Walker, ? (1863)</t>
  </si>
  <si>
    <t>Walke, ?</t>
  </si>
  <si>
    <t>Waldschmidt, ?</t>
  </si>
  <si>
    <t>Waldow, ?</t>
  </si>
  <si>
    <t>Waldorf, ?</t>
  </si>
  <si>
    <t>Waldmann, ? (1975)</t>
  </si>
  <si>
    <t>Waldmann, ?</t>
  </si>
  <si>
    <t>Walder, ?</t>
  </si>
  <si>
    <t>Waldbrecher, ?</t>
  </si>
  <si>
    <t>Wald, ?</t>
  </si>
  <si>
    <t>Walcker, ?</t>
  </si>
  <si>
    <t>Walbaum, ?</t>
  </si>
  <si>
    <t>Waibezahl, ?</t>
  </si>
  <si>
    <t>Wahsmann, ?</t>
  </si>
  <si>
    <t>Wahn, ?</t>
  </si>
  <si>
    <t>Wahlhaupter, ?</t>
  </si>
  <si>
    <t>Wahl, ? (1747)</t>
  </si>
  <si>
    <t>Wagner, ? (?)</t>
  </si>
  <si>
    <t>Wagner, ? (1946)</t>
  </si>
  <si>
    <t>Wagner, ? (1938)</t>
  </si>
  <si>
    <t>Wagner, ? (1929)</t>
  </si>
  <si>
    <t>Wagner, ? (1927)</t>
  </si>
  <si>
    <t>Wagner, ? (1914)</t>
  </si>
  <si>
    <t>Wagner, ? (1909)</t>
  </si>
  <si>
    <t>Wagner, ? (1907)</t>
  </si>
  <si>
    <t>Wagner, ? (1900)</t>
  </si>
  <si>
    <t>Wagner, ? (1893)</t>
  </si>
  <si>
    <t>Wagner, ? (1886)</t>
  </si>
  <si>
    <t>Wagner, ? (1873)</t>
  </si>
  <si>
    <t>Wagner, ? (1871)</t>
  </si>
  <si>
    <t>Wagner, ? (1851)</t>
  </si>
  <si>
    <t>Wagner, ? (1850)</t>
  </si>
  <si>
    <t>Wagner, ? (1842)</t>
  </si>
  <si>
    <t>Wagner, ? (1830)</t>
  </si>
  <si>
    <t>Wagner, ? (1801)</t>
  </si>
  <si>
    <t>Wagner, ? (1786)</t>
  </si>
  <si>
    <t>Wagner, ? (1751)</t>
  </si>
  <si>
    <t>Wagner, ? (1750)</t>
  </si>
  <si>
    <t>Wagner, ?</t>
  </si>
  <si>
    <t>Wagener, ? (1860)</t>
  </si>
  <si>
    <t>Wagenbreth, ? (1844)</t>
  </si>
  <si>
    <t>Wagenbrenner, ?</t>
  </si>
  <si>
    <t>Waesberge, ?</t>
  </si>
  <si>
    <t>Wadim, ?</t>
  </si>
  <si>
    <t>Wackwitz, ? (1946)</t>
  </si>
  <si>
    <t>Wachsmuth, ?</t>
  </si>
  <si>
    <t>Wachsmann, ?</t>
  </si>
  <si>
    <t>Wachold, ? von (1934)</t>
  </si>
  <si>
    <t>Wache, ?</t>
  </si>
  <si>
    <t>Wach, ? (1931)</t>
  </si>
  <si>
    <t>Waap, ?</t>
  </si>
  <si>
    <t>Völker, ? (1961)</t>
  </si>
  <si>
    <t>Völker, ? (1883)</t>
  </si>
  <si>
    <t>Völker, ? (1750)</t>
  </si>
  <si>
    <t>Vry, ? de</t>
  </si>
  <si>
    <t>Voutier, ?</t>
  </si>
  <si>
    <t>Vossen, ?</t>
  </si>
  <si>
    <t>Voss, ? (?)</t>
  </si>
  <si>
    <t>Voss, ? (1826)</t>
  </si>
  <si>
    <t>Vorwerk, ? (1954)</t>
  </si>
  <si>
    <t>Vorwerk, ?</t>
  </si>
  <si>
    <t>Vormser, ?</t>
  </si>
  <si>
    <t>Vorauer, ?</t>
  </si>
  <si>
    <t>Vonwald, ?</t>
  </si>
  <si>
    <t>Volmar, ? (1800)</t>
  </si>
  <si>
    <t>Vollmer, ? (1840)</t>
  </si>
  <si>
    <t>Vollguth, ? (1852)</t>
  </si>
  <si>
    <t>Vollert, ? (1872)</t>
  </si>
  <si>
    <t>Vollberg, ?</t>
  </si>
  <si>
    <t>Vollant, ?</t>
  </si>
  <si>
    <t>Volland, ?</t>
  </si>
  <si>
    <t>Volker, ? (1912)</t>
  </si>
  <si>
    <t>Volkenbach, ?</t>
  </si>
  <si>
    <t>Volckamer von Kirchensittenbach, ?</t>
  </si>
  <si>
    <t>Volaire, Pierre Jacques ?</t>
  </si>
  <si>
    <t>Volaire, ?</t>
  </si>
  <si>
    <t>Vokroj, ?</t>
  </si>
  <si>
    <t>Voitié, ?</t>
  </si>
  <si>
    <t>Voigt, ? (1934)</t>
  </si>
  <si>
    <t>Voigt, ? (1905)</t>
  </si>
  <si>
    <t>Voigt, ? (1880)</t>
  </si>
  <si>
    <t>Voigt, ? (1879)</t>
  </si>
  <si>
    <t>Voigt, ? (1859)</t>
  </si>
  <si>
    <t>Voigt, ? (1835)</t>
  </si>
  <si>
    <t>Vogt, ? (1969)</t>
  </si>
  <si>
    <t>Vogt, ? (1939)</t>
  </si>
  <si>
    <t>Vogt, ? (1815)</t>
  </si>
  <si>
    <t>Vogel, ? von</t>
  </si>
  <si>
    <t>Vogel, ? (1955)</t>
  </si>
  <si>
    <t>Vogel, ? (1950)</t>
  </si>
  <si>
    <t>Vogel, ? (1934)</t>
  </si>
  <si>
    <t>Vogel, ? (1859)</t>
  </si>
  <si>
    <t>Vogel, ? (1850)</t>
  </si>
  <si>
    <t>Vogel, ? (1842)</t>
  </si>
  <si>
    <t>Vivien, ?</t>
  </si>
  <si>
    <t>Vivie, ?</t>
  </si>
  <si>
    <t>Vittorino, ?</t>
  </si>
  <si>
    <t>Visser, ? (1699)</t>
  </si>
  <si>
    <t>Visser, ?</t>
  </si>
  <si>
    <t>Visscher, ? (Witwe)</t>
  </si>
  <si>
    <t>Visscher, ? (?)</t>
  </si>
  <si>
    <t>Vischer, ?</t>
  </si>
  <si>
    <t>Vis, ?</t>
  </si>
  <si>
    <t>Viotti, ?</t>
  </si>
  <si>
    <t>Vinkeboom, ?</t>
  </si>
  <si>
    <t>Vincent, ? (1817)</t>
  </si>
  <si>
    <t>Vincent, ?</t>
  </si>
  <si>
    <t>Vimer, ?</t>
  </si>
  <si>
    <t>Vilquin, ?</t>
  </si>
  <si>
    <t>Villiancourt, ?</t>
  </si>
  <si>
    <t>Villeroy, ?</t>
  </si>
  <si>
    <t>Villerey, ? (1817)</t>
  </si>
  <si>
    <t>Villeneuve, ?</t>
  </si>
  <si>
    <t>Villebois, ? de (Baron)</t>
  </si>
  <si>
    <t>Villamaga, ?</t>
  </si>
  <si>
    <t>Villain, ?</t>
  </si>
  <si>
    <t>Vignon, ?</t>
  </si>
  <si>
    <t>Vignold, ?</t>
  </si>
  <si>
    <t>Vieweg, ? (1850)</t>
  </si>
  <si>
    <t>Vierordt, ?</t>
  </si>
  <si>
    <t>Vierge, ?</t>
  </si>
  <si>
    <t>Viereck, ?</t>
  </si>
  <si>
    <t>Vielh-Varenne, ?</t>
  </si>
  <si>
    <t>Vieillard, ?</t>
  </si>
  <si>
    <t>Vieilh-Varenne, ?</t>
  </si>
  <si>
    <t>Videlle, ?</t>
  </si>
  <si>
    <t>Vicario, ?</t>
  </si>
  <si>
    <t>Vibert, ?</t>
  </si>
  <si>
    <t>Viani, ?</t>
  </si>
  <si>
    <t>Vianello, ? (1863)</t>
  </si>
  <si>
    <t>Vianelli, ?</t>
  </si>
  <si>
    <t>Veughan, ? (um 1840)</t>
  </si>
  <si>
    <t>Vetter, ? (1960)</t>
  </si>
  <si>
    <t>Vettelt, ?</t>
  </si>
  <si>
    <t>Vess, ?</t>
  </si>
  <si>
    <t>Vervloet, ?</t>
  </si>
  <si>
    <t>Verpoorten, ? (1768)</t>
  </si>
  <si>
    <t>Veroter, ?</t>
  </si>
  <si>
    <t>Vermes, ? (1914)</t>
  </si>
  <si>
    <t>Verico, ?</t>
  </si>
  <si>
    <t>Verhelts, ?</t>
  </si>
  <si>
    <t>Verhelst, ?</t>
  </si>
  <si>
    <t>Verhas, ?</t>
  </si>
  <si>
    <t>Vercelli, ?</t>
  </si>
  <si>
    <t>Verbruggen, Hendrik Frans?</t>
  </si>
  <si>
    <t>Verbrugge, ?</t>
  </si>
  <si>
    <t>Verbeek, ? (um 1650)</t>
  </si>
  <si>
    <t>Veraloef, ?</t>
  </si>
  <si>
    <t>Vennes, ?</t>
  </si>
  <si>
    <t>Venabert, ?</t>
  </si>
  <si>
    <t>Velu, ?</t>
  </si>
  <si>
    <t>Veltheim-Lottum, ? (Baron)</t>
  </si>
  <si>
    <t>Vellguth, ? (1826)</t>
  </si>
  <si>
    <t>Velde, ? van de (1601)</t>
  </si>
  <si>
    <t>Vela y Muxart, ?</t>
  </si>
  <si>
    <t>Veitl, ? (1953)</t>
  </si>
  <si>
    <t>Veith, ?</t>
  </si>
  <si>
    <t>Veisbrod, ?</t>
  </si>
  <si>
    <t>Veiel, ?</t>
  </si>
  <si>
    <t>Veidl, ?</t>
  </si>
  <si>
    <t>Vecharigi, ?</t>
  </si>
  <si>
    <t>Vazivoir, ?</t>
  </si>
  <si>
    <t>Vaulez, ?</t>
  </si>
  <si>
    <t>Vaterlein, ?</t>
  </si>
  <si>
    <t>Vater, ? (1957)</t>
  </si>
  <si>
    <t>Vassart, ?</t>
  </si>
  <si>
    <t>Vassallo, ?</t>
  </si>
  <si>
    <t>Vassalletto, ? (2)</t>
  </si>
  <si>
    <t>Varini, ?</t>
  </si>
  <si>
    <t>Varin, ?</t>
  </si>
  <si>
    <t>Vargas, ?</t>
  </si>
  <si>
    <t>Vanni, ?</t>
  </si>
  <si>
    <t>Vanmaelle, ?</t>
  </si>
  <si>
    <t>Vanheck, ?</t>
  </si>
  <si>
    <t>Vangelisti, ?</t>
  </si>
  <si>
    <t>Vanducci, ?</t>
  </si>
  <si>
    <t>Vandenberg, ? (1786)</t>
  </si>
  <si>
    <t>Vanden Burggraaff, ? de</t>
  </si>
  <si>
    <t>Van Dühren, ?</t>
  </si>
  <si>
    <t>Van Dock, ?</t>
  </si>
  <si>
    <t>Van Deun, ? (1948)</t>
  </si>
  <si>
    <t>Valtingojer, ?</t>
  </si>
  <si>
    <t>Vallin, ?</t>
  </si>
  <si>
    <t>Valleze, ?</t>
  </si>
  <si>
    <t>Vallet, ?</t>
  </si>
  <si>
    <t>Valler, ?</t>
  </si>
  <si>
    <t>Vallejo y Salas, ?</t>
  </si>
  <si>
    <t>Vallardi, ? (1814)</t>
  </si>
  <si>
    <t>Valerius, ? (1747)</t>
  </si>
  <si>
    <t>Valentini, Francesco? (1804)</t>
  </si>
  <si>
    <t>Valentini, ?</t>
  </si>
  <si>
    <t>Valentin, ? (1846)</t>
  </si>
  <si>
    <t>Valentin, ? (1829)</t>
  </si>
  <si>
    <t>Valentin, ? (1604)</t>
  </si>
  <si>
    <t>Valentin, ?</t>
  </si>
  <si>
    <t>Valenta, ?</t>
  </si>
  <si>
    <t>Valditevere, ?</t>
  </si>
  <si>
    <t>Valdes, ?</t>
  </si>
  <si>
    <t>Vagnile, ?</t>
  </si>
  <si>
    <t>Vadász, ?</t>
  </si>
  <si>
    <t>Urmacher, ?</t>
  </si>
  <si>
    <t>Urch, ?</t>
  </si>
  <si>
    <t>Urbino, ?</t>
  </si>
  <si>
    <t>Urbanski, ?</t>
  </si>
  <si>
    <t>Urbank, ? (1959)</t>
  </si>
  <si>
    <t>Urbaniec, ?</t>
  </si>
  <si>
    <t>Uranga, ?</t>
  </si>
  <si>
    <t>Unzelmann, ?</t>
  </si>
  <si>
    <t>Unterberger, ?</t>
  </si>
  <si>
    <t>Unter, ? (1950)</t>
  </si>
  <si>
    <t>Unte, ?</t>
  </si>
  <si>
    <t>Unnerstall, ?</t>
  </si>
  <si>
    <t>Unkel, ?</t>
  </si>
  <si>
    <t>Unger, ? (der Jüngere)</t>
  </si>
  <si>
    <t>Unger, ? (1945)</t>
  </si>
  <si>
    <t>Unger, ? (1900)</t>
  </si>
  <si>
    <t>Unger, ?</t>
  </si>
  <si>
    <t>Underwood, ?</t>
  </si>
  <si>
    <t>Underhill, ?</t>
  </si>
  <si>
    <t>Umblia, ?</t>
  </si>
  <si>
    <t>Ulrich, ? (1859)</t>
  </si>
  <si>
    <t>Ulrich, ? (1824)</t>
  </si>
  <si>
    <t>Ulmann, ? (1682)</t>
  </si>
  <si>
    <t>Ullrich, ? (1954)</t>
  </si>
  <si>
    <t>Ullrich, ? (1801)</t>
  </si>
  <si>
    <t>Ullrich, ?</t>
  </si>
  <si>
    <t>Ullmann, ?</t>
  </si>
  <si>
    <t>Ulbricht, ? (1954)</t>
  </si>
  <si>
    <t>Ulbricht, ?</t>
  </si>
  <si>
    <t>Ulay, ?</t>
  </si>
  <si>
    <t>Ulansk, ?</t>
  </si>
  <si>
    <t>Uhlig, ?</t>
  </si>
  <si>
    <t>Uhlich, ? (1956)</t>
  </si>
  <si>
    <t>Uhlich, ?</t>
  </si>
  <si>
    <t>Uhlen, ? (1933)</t>
  </si>
  <si>
    <t>Uhl, ? (1960)</t>
  </si>
  <si>
    <t>Uhl, ? (1949)</t>
  </si>
  <si>
    <t>Uceda, ?</t>
  </si>
  <si>
    <t>Türkl, ? (1923)</t>
  </si>
  <si>
    <t>Türcke, ? (?)</t>
  </si>
  <si>
    <t>Türck, ?</t>
  </si>
  <si>
    <t>Tümmler, ?</t>
  </si>
  <si>
    <t>Tüllmann, ?</t>
  </si>
  <si>
    <t>Téroud, ?</t>
  </si>
  <si>
    <t>Täubert, ?</t>
  </si>
  <si>
    <t>Täschler, ?</t>
  </si>
  <si>
    <t>Tyrakowski, ?</t>
  </si>
  <si>
    <t>Tyminsky, ? (1954)</t>
  </si>
  <si>
    <t>Tweddell, ?</t>
  </si>
  <si>
    <t>Turnhofer, ? (1985)</t>
  </si>
  <si>
    <t>Turnbull, ? (1823)</t>
  </si>
  <si>
    <t>Turgis, ? (Witwe)</t>
  </si>
  <si>
    <t>Tupy, ? (1961)</t>
  </si>
  <si>
    <t>Tuncsik, ? (1946)</t>
  </si>
  <si>
    <t>Tscholl, ?</t>
  </si>
  <si>
    <t>Tschoke, ?</t>
  </si>
  <si>
    <t>Tschirschwitz, ?</t>
  </si>
  <si>
    <t>Tscheschner, ? (1955)</t>
  </si>
  <si>
    <t>Trübenbach, ? (1860)</t>
  </si>
  <si>
    <t>Tröster, ?</t>
  </si>
  <si>
    <t>Trueba, ?</t>
  </si>
  <si>
    <t>Troyer, ?</t>
  </si>
  <si>
    <t>Trowitzsch, ? (Sohn)</t>
  </si>
  <si>
    <t>Trowitzsch, ?</t>
  </si>
  <si>
    <t>Troschel, ?</t>
  </si>
  <si>
    <t>Trosbergen, ?</t>
  </si>
  <si>
    <t>Trompf, ?</t>
  </si>
  <si>
    <t>Trisberger, ? (1830)</t>
  </si>
  <si>
    <t>Trippel, ?</t>
  </si>
  <si>
    <t>Tripp, ?</t>
  </si>
  <si>
    <t>Trinkler, ?</t>
  </si>
  <si>
    <t>Trimborn, ? (1963)</t>
  </si>
  <si>
    <t>Trier, ?</t>
  </si>
  <si>
    <t>Treyc, ?</t>
  </si>
  <si>
    <t>Trevese, ?</t>
  </si>
  <si>
    <t>Treuchel, ? (1953)</t>
  </si>
  <si>
    <t>Tretter, ?</t>
  </si>
  <si>
    <t>Tressler, ?</t>
  </si>
  <si>
    <t>Tress, ?</t>
  </si>
  <si>
    <t>Tresler, ?</t>
  </si>
  <si>
    <t>Trerè, ?</t>
  </si>
  <si>
    <t>Treptow, ? (1793)</t>
  </si>
  <si>
    <t>Trepper, ?</t>
  </si>
  <si>
    <t>Trenkler, ?</t>
  </si>
  <si>
    <t>Traxel, ?</t>
  </si>
  <si>
    <t>Trautscholz, ? (1830)</t>
  </si>
  <si>
    <t>Trautmann, ?</t>
  </si>
  <si>
    <t>Traut, ? (1950)</t>
  </si>
  <si>
    <t>Tramonti, ?</t>
  </si>
  <si>
    <t>Trabe, ?</t>
  </si>
  <si>
    <t>Towne, ?</t>
  </si>
  <si>
    <t>Towes, ?</t>
  </si>
  <si>
    <t>Tournier, ? (1781?)</t>
  </si>
  <si>
    <t>Toseilleux, ?</t>
  </si>
  <si>
    <t>Tortebac, ?</t>
  </si>
  <si>
    <t>Torrio, ?</t>
  </si>
  <si>
    <t>Torres, ?</t>
  </si>
  <si>
    <t>Torlet, ? (1855)</t>
  </si>
  <si>
    <t>Torisi, ?</t>
  </si>
  <si>
    <t>Torge, ? (?)</t>
  </si>
  <si>
    <t>Tooke, ?</t>
  </si>
  <si>
    <t>Tonja, ?</t>
  </si>
  <si>
    <t>Toniato, ?</t>
  </si>
  <si>
    <t>Tompson, ?</t>
  </si>
  <si>
    <t>Tommasi, ?</t>
  </si>
  <si>
    <t>Tommasetti, ?</t>
  </si>
  <si>
    <t>Tomaschek, ? (1944)</t>
  </si>
  <si>
    <t>Toermer, ?</t>
  </si>
  <si>
    <t>Toberer, ?</t>
  </si>
  <si>
    <t>Titz, ? (1872)</t>
  </si>
  <si>
    <t>Tissot, ? (1826)</t>
  </si>
  <si>
    <t>Tischbein, ? (1751)</t>
  </si>
  <si>
    <t>Tischbein, ?</t>
  </si>
  <si>
    <t>Tischach, ? (1801)</t>
  </si>
  <si>
    <t>Tirpenne, ?</t>
  </si>
  <si>
    <t>Tiné, ? (1901)</t>
  </si>
  <si>
    <t>Tinti, ?</t>
  </si>
  <si>
    <t>Timm, ? (1958)</t>
  </si>
  <si>
    <t>Timm, ?</t>
  </si>
  <si>
    <t>Tim, ?</t>
  </si>
  <si>
    <t>Tilzig, ?</t>
  </si>
  <si>
    <t>Tilsen, ? (1914)</t>
  </si>
  <si>
    <t>Tillmanns, ? (1871)</t>
  </si>
  <si>
    <t>Tillmanns, ?</t>
  </si>
  <si>
    <t>Tillard, ? (1767)</t>
  </si>
  <si>
    <t>Tilak?, ?</t>
  </si>
  <si>
    <t>Tilak, ?</t>
  </si>
  <si>
    <t>Tieschowitz, ?</t>
  </si>
  <si>
    <t>Tiehlmann, ?</t>
  </si>
  <si>
    <t>Tiedemann, ?</t>
  </si>
  <si>
    <t>Tiede, ? (1858)</t>
  </si>
  <si>
    <t>Tibesar, ?</t>
  </si>
  <si>
    <t>Tibaldi, ?</t>
  </si>
  <si>
    <t>Thürk, ? (1987)</t>
  </si>
  <si>
    <t>Thümmel, ? (1776)</t>
  </si>
  <si>
    <t>Thyzel, ? (1986)</t>
  </si>
  <si>
    <t>Thyssens, ?</t>
  </si>
  <si>
    <t>Thyssen, ?</t>
  </si>
  <si>
    <t>Thust, ? (1952)</t>
  </si>
  <si>
    <t>Thurey, ?</t>
  </si>
  <si>
    <t>Thurel, ?</t>
  </si>
  <si>
    <t>Thunack, ? (1936)</t>
  </si>
  <si>
    <t>Thulesius, ?</t>
  </si>
  <si>
    <t>Throllope, ?</t>
  </si>
  <si>
    <t>Thouvenin, ? (1771)</t>
  </si>
  <si>
    <t>Thornton, ? (1780)</t>
  </si>
  <si>
    <t>Thorn, ? (1700)</t>
  </si>
  <si>
    <t>Thormählen, ?</t>
  </si>
  <si>
    <t>Thormayer, ?</t>
  </si>
  <si>
    <t>Thormann, ?</t>
  </si>
  <si>
    <t>Thoret, ? (1858)</t>
  </si>
  <si>
    <t>Thonet, ?</t>
  </si>
  <si>
    <t>Thompson, ?</t>
  </si>
  <si>
    <t>Thommen, ?</t>
  </si>
  <si>
    <t>Thomessen, ?</t>
  </si>
  <si>
    <t>Thomas, ? (1949)</t>
  </si>
  <si>
    <t>Thomas, ?</t>
  </si>
  <si>
    <t>Thoma, ?</t>
  </si>
  <si>
    <t>Thom, ? (1962)</t>
  </si>
  <si>
    <t>Thol, ? van</t>
  </si>
  <si>
    <t>Thoenert, ?</t>
  </si>
  <si>
    <t>Thirion, ?</t>
  </si>
  <si>
    <t>Thiesen, ?</t>
  </si>
  <si>
    <t>Thieruy, ?</t>
  </si>
  <si>
    <t>Thiersch, ?</t>
  </si>
  <si>
    <t>Thierry, ? (1830)</t>
  </si>
  <si>
    <t>Thierry, ?</t>
  </si>
  <si>
    <t>Thierry Frères, ?</t>
  </si>
  <si>
    <t>Thienel, ? (1986)</t>
  </si>
  <si>
    <t>Thiem, ? (1946)</t>
  </si>
  <si>
    <t>Thiem, ? (1936)</t>
  </si>
  <si>
    <t>Thiele, ? (1981)</t>
  </si>
  <si>
    <t>Thiele, ? (1976)</t>
  </si>
  <si>
    <t>Thiele, ? (1950)</t>
  </si>
  <si>
    <t>Thiele, ? (1921)</t>
  </si>
  <si>
    <t>Thiele, ? (1858)</t>
  </si>
  <si>
    <t>Thiele, ? (1827)</t>
  </si>
  <si>
    <t>Thiele, ? (1825)</t>
  </si>
  <si>
    <t>Thiele, ? (1801)</t>
  </si>
  <si>
    <t>Thiele, ? (1701)</t>
  </si>
  <si>
    <t>Thiel, ?</t>
  </si>
  <si>
    <t>Thibourg, ?</t>
  </si>
  <si>
    <t>Theuer, ?</t>
  </si>
  <si>
    <t>Therbu, ?</t>
  </si>
  <si>
    <t>Themerson, ?</t>
  </si>
  <si>
    <t>Theisinger, ?</t>
  </si>
  <si>
    <t>Theiner, ?</t>
  </si>
  <si>
    <t>Theile, ?</t>
  </si>
  <si>
    <t>Thanisch, ? (1816)</t>
  </si>
  <si>
    <t>Thampatgel, ?</t>
  </si>
  <si>
    <t>Thaler, ?</t>
  </si>
  <si>
    <t>Thalacker, ?</t>
  </si>
  <si>
    <t>Thaeter, ?</t>
  </si>
  <si>
    <t>Teuffen, ? (1967)</t>
  </si>
  <si>
    <t>Teudt, ? (1792)</t>
  </si>
  <si>
    <t>Teuchert, ? (1984)</t>
  </si>
  <si>
    <t>Tettenbom, ?</t>
  </si>
  <si>
    <t>Tessaro, ?</t>
  </si>
  <si>
    <t>Tessari, ?</t>
  </si>
  <si>
    <t>Teschler, ? (1964)</t>
  </si>
  <si>
    <t>Terry, ?</t>
  </si>
  <si>
    <t>Tenz, ?</t>
  </si>
  <si>
    <t>Ten Brook, ?</t>
  </si>
  <si>
    <t>Templin, ? (1986)</t>
  </si>
  <si>
    <t>Temer, ? (1986)</t>
  </si>
  <si>
    <t>Tellenbach, ?</t>
  </si>
  <si>
    <t>Telemann, ?</t>
  </si>
  <si>
    <t>Tejada, ?</t>
  </si>
  <si>
    <t>Teigschl, ?</t>
  </si>
  <si>
    <t>Teichmann, ? (1930)</t>
  </si>
  <si>
    <t>Teichmann, ? (1886)</t>
  </si>
  <si>
    <t>Teichert, ? (1910)</t>
  </si>
  <si>
    <t>Tegeler, ? (1901)</t>
  </si>
  <si>
    <t>Taylor, ? (1778)</t>
  </si>
  <si>
    <t>Taurino, ?</t>
  </si>
  <si>
    <t>Tauber, ?</t>
  </si>
  <si>
    <t>Taube, ? von</t>
  </si>
  <si>
    <t>Tassin, Nicolas?</t>
  </si>
  <si>
    <t>Tassart, ?</t>
  </si>
  <si>
    <t>Taski, ?</t>
  </si>
  <si>
    <t>Tasche, ? (1954)</t>
  </si>
  <si>
    <t>Tarlé, ?</t>
  </si>
  <si>
    <t>Tardif, ?</t>
  </si>
  <si>
    <t>Tardieu, ?</t>
  </si>
  <si>
    <t>Tappe, ? (1835)</t>
  </si>
  <si>
    <t>Tapinois, ?</t>
  </si>
  <si>
    <t>Tapdus, ?</t>
  </si>
  <si>
    <t>Tanner, ? (1601)</t>
  </si>
  <si>
    <t>Tanner, ?</t>
  </si>
  <si>
    <t>Tanet-Lange, ?</t>
  </si>
  <si>
    <t>Tampatgel, ?</t>
  </si>
  <si>
    <t>Tamm, ? (1847)</t>
  </si>
  <si>
    <t>Tamitius, ?</t>
  </si>
  <si>
    <t>Tamagno, ?</t>
  </si>
  <si>
    <t>Taillandier, ? (1753)</t>
  </si>
  <si>
    <t>Taike, ?</t>
  </si>
  <si>
    <t>Tack, ? von</t>
  </si>
  <si>
    <t>Taccoli, ? (1701)</t>
  </si>
  <si>
    <t>Tabard, ?</t>
  </si>
  <si>
    <t>Süss, ? (1949)</t>
  </si>
  <si>
    <t>Süss, ?</t>
  </si>
  <si>
    <t>Süring, ? (1953)</t>
  </si>
  <si>
    <t>Söchtig, ? (1898)</t>
  </si>
  <si>
    <t>Szymanowski, ?</t>
  </si>
  <si>
    <t>Szpot, ?</t>
  </si>
  <si>
    <t>Syrlin, ?</t>
  </si>
  <si>
    <t>Symank, ? (1936)</t>
  </si>
  <si>
    <t>Sydervelt, ? (1671)</t>
  </si>
  <si>
    <t>Swynderwyk, ?</t>
  </si>
  <si>
    <t>Swoboda, ? (1918)</t>
  </si>
  <si>
    <t>Swiridoff, ?</t>
  </si>
  <si>
    <t>Sweta, ?</t>
  </si>
  <si>
    <t>Svoboda, ? (1910)</t>
  </si>
  <si>
    <t>Svobachij, ?</t>
  </si>
  <si>
    <t>Suvée, ?</t>
  </si>
  <si>
    <t>Sutter, ?</t>
  </si>
  <si>
    <t>Susemihl, ?</t>
  </si>
  <si>
    <t>Surag, ?</t>
  </si>
  <si>
    <t>Supper, ? (1968)</t>
  </si>
  <si>
    <t>Supper, ? (1951)</t>
  </si>
  <si>
    <t>Supper, ? (1851)</t>
  </si>
  <si>
    <t>Supper, ?</t>
  </si>
  <si>
    <t>Sunen, ?</t>
  </si>
  <si>
    <t>Sulzer, ?</t>
  </si>
  <si>
    <t>Sulman, ?</t>
  </si>
  <si>
    <t>Suhrlandt, ? (1800)</t>
  </si>
  <si>
    <t>Suhr, ? (1800)</t>
  </si>
  <si>
    <t>Suhirdiman, ?</t>
  </si>
  <si>
    <t>Suerland, Gottfried?</t>
  </si>
  <si>
    <t>Sudjojono, ?</t>
  </si>
  <si>
    <t>Suderoff, ?</t>
  </si>
  <si>
    <t>Sucksdorff, ?</t>
  </si>
  <si>
    <t>Stürmer, ? von</t>
  </si>
  <si>
    <t>Stürmer, ? (1935)</t>
  </si>
  <si>
    <t>Stürenburg, ?</t>
  </si>
  <si>
    <t>Stübner, ?</t>
  </si>
  <si>
    <t>Stötzel, ? (1834)</t>
  </si>
  <si>
    <t>Stössel, ? (veuve)</t>
  </si>
  <si>
    <t>Stöss, ?</t>
  </si>
  <si>
    <t>Störmer, ? (1936)</t>
  </si>
  <si>
    <t>Stör, ? (1801-1900)</t>
  </si>
  <si>
    <t>Stölzel, ?</t>
  </si>
  <si>
    <t>Stöges, ? (1924)</t>
  </si>
  <si>
    <t>Stöcker, ? (1938)</t>
  </si>
  <si>
    <t>Stängele, ?</t>
  </si>
  <si>
    <t>Stypulkowski, ?</t>
  </si>
  <si>
    <t>Sturm, ? (1954)</t>
  </si>
  <si>
    <t>Sturm, ? (1849)</t>
  </si>
  <si>
    <t>Stumpf, ? (1798)</t>
  </si>
  <si>
    <t>Stummer, ? (1771)</t>
  </si>
  <si>
    <t>Stumm, ? (1858)</t>
  </si>
  <si>
    <t>Stumm, ? (1773)</t>
  </si>
  <si>
    <t>Stuhlmiller, ?</t>
  </si>
  <si>
    <t>Stuhlmann, ?</t>
  </si>
  <si>
    <t>Stuhldreher, ? (1968)</t>
  </si>
  <si>
    <t>Stuckart, ?</t>
  </si>
  <si>
    <t>Stuber, ?</t>
  </si>
  <si>
    <t>Stubener, ?</t>
  </si>
  <si>
    <t>Stubbe, ?</t>
  </si>
  <si>
    <t>Strüss, ?</t>
  </si>
  <si>
    <t>Strümpfler, ?</t>
  </si>
  <si>
    <t>Strüder, ?</t>
  </si>
  <si>
    <t>Strör, ?</t>
  </si>
  <si>
    <t>Ströde, ? (1957)</t>
  </si>
  <si>
    <t>Strähle, ? (Fotograf)</t>
  </si>
  <si>
    <t>Strupp, ?</t>
  </si>
  <si>
    <t>Struno, ? (1951)</t>
  </si>
  <si>
    <t>Strudel, ?</t>
  </si>
  <si>
    <t>Struck, ? (1938)</t>
  </si>
  <si>
    <t>Strube, ?</t>
  </si>
  <si>
    <t>Strom, ? (1989)</t>
  </si>
  <si>
    <t>Stroff, ? (1986)</t>
  </si>
  <si>
    <t>Stroefer, ?</t>
  </si>
  <si>
    <t>Stroda, ? (1925)</t>
  </si>
  <si>
    <t>Strobl, ?</t>
  </si>
  <si>
    <t>Strobach, ? (1945)</t>
  </si>
  <si>
    <t>Strobach, ?</t>
  </si>
  <si>
    <t>Stritzberger, ? (?)</t>
  </si>
  <si>
    <t>Striowsky, ?</t>
  </si>
  <si>
    <t>Stricker, ? (1776)</t>
  </si>
  <si>
    <t>Stricker, ?</t>
  </si>
  <si>
    <t>Streuber, ?</t>
  </si>
  <si>
    <t>Stresor, ?</t>
  </si>
  <si>
    <t>Strenger, ?</t>
  </si>
  <si>
    <t>Stremme, ?</t>
  </si>
  <si>
    <t>Strelow, ? (1955)</t>
  </si>
  <si>
    <t>Streit, ?</t>
  </si>
  <si>
    <t>Streibelein, ?</t>
  </si>
  <si>
    <t>Strehl, ? (1962)</t>
  </si>
  <si>
    <t>Streck, ?</t>
  </si>
  <si>
    <t>Strebel, ? (1901)</t>
  </si>
  <si>
    <t>Strebel, ? (1899)</t>
  </si>
  <si>
    <t>Strauß, ? (1967)</t>
  </si>
  <si>
    <t>Strauß, ? (1964)</t>
  </si>
  <si>
    <t>Strauß, ? (1700)</t>
  </si>
  <si>
    <t>Strauß, ?</t>
  </si>
  <si>
    <t>Strauss, ? (1871)</t>
  </si>
  <si>
    <t>Strauss, ?</t>
  </si>
  <si>
    <t>Straud, ? (1936)</t>
  </si>
  <si>
    <t>Strauch, ?</t>
  </si>
  <si>
    <t>Straubel, ?</t>
  </si>
  <si>
    <t>Straube, ? (1984)</t>
  </si>
  <si>
    <t>Straub, ? (1757)</t>
  </si>
  <si>
    <t>Strassberger, ? (1851)</t>
  </si>
  <si>
    <t>Strackwitz, ? (1712)</t>
  </si>
  <si>
    <t>Strackmann, ? (1851)</t>
  </si>
  <si>
    <t>Strachmann, ?</t>
  </si>
  <si>
    <t>Story, ?</t>
  </si>
  <si>
    <t>Storm van 's-Gravensande, ?</t>
  </si>
  <si>
    <t>Stork, ?</t>
  </si>
  <si>
    <t>Storck, ? (1937)</t>
  </si>
  <si>
    <t>Storch, ? (1787)</t>
  </si>
  <si>
    <t>Storch, ? (1747)</t>
  </si>
  <si>
    <t>Stonk, ?</t>
  </si>
  <si>
    <t>Stone, ?</t>
  </si>
  <si>
    <t>Stomck, ?</t>
  </si>
  <si>
    <t>Stoffel, ?</t>
  </si>
  <si>
    <t>Stofbergen, ?</t>
  </si>
  <si>
    <t>Stoeß, ? (1808)</t>
  </si>
  <si>
    <t>Stockmar, ? (1750)</t>
  </si>
  <si>
    <t>Stockinger, ? (1918)</t>
  </si>
  <si>
    <t>Stock, ? (?)</t>
  </si>
  <si>
    <t>Stock, ? (1830)</t>
  </si>
  <si>
    <t>Stock, ?</t>
  </si>
  <si>
    <t>Stobwasser, ?</t>
  </si>
  <si>
    <t>Stobrawe, ?</t>
  </si>
  <si>
    <t>Stiller, Simon?</t>
  </si>
  <si>
    <t>Stiler, ? (1816)</t>
  </si>
  <si>
    <t>Stieger, ? (1912)</t>
  </si>
  <si>
    <t>Stieff, ? (1957)</t>
  </si>
  <si>
    <t>Stiefenhofer, ?</t>
  </si>
  <si>
    <t>Stiefel, ? (1837)</t>
  </si>
  <si>
    <t>Stica, ?</t>
  </si>
  <si>
    <t>Stevens, ?</t>
  </si>
  <si>
    <t>Steupen, ?</t>
  </si>
  <si>
    <t>Steuer, ?</t>
  </si>
  <si>
    <t>Steube, ?</t>
  </si>
  <si>
    <t>Sterzenter, ?</t>
  </si>
  <si>
    <t>Sterns, ? (1938)</t>
  </si>
  <si>
    <t>Sternfeld, ? (1931)</t>
  </si>
  <si>
    <t>Sternberg, ?</t>
  </si>
  <si>
    <t>Sternbach, ? (1931)</t>
  </si>
  <si>
    <t>Sternbach, ? (1930)</t>
  </si>
  <si>
    <t>Stern, ? (1925)</t>
  </si>
  <si>
    <t>Stern, ? (1801)</t>
  </si>
  <si>
    <t>Stephens, ? (1801-1900)</t>
  </si>
  <si>
    <t>Steniryck, ?</t>
  </si>
  <si>
    <t>Stengel, ? (1937)</t>
  </si>
  <si>
    <t>Stender, ? (1934)</t>
  </si>
  <si>
    <t>Stenborg, ?</t>
  </si>
  <si>
    <t>Stenberg, ? (1925)</t>
  </si>
  <si>
    <t>Stellmacher, ?</t>
  </si>
  <si>
    <t>Stellenwerck, ? (1750)</t>
  </si>
  <si>
    <t>Steisinger, ?</t>
  </si>
  <si>
    <t>Steinweg, ?</t>
  </si>
  <si>
    <t>Steinthal, ?</t>
  </si>
  <si>
    <t>Steinmüller, ? (1853)</t>
  </si>
  <si>
    <t>Steinmüller, ?</t>
  </si>
  <si>
    <t>Steinmetz, ? (1829)</t>
  </si>
  <si>
    <t>Steinmann, ? (1900)</t>
  </si>
  <si>
    <t>Steinmann, ? (1846)</t>
  </si>
  <si>
    <t>Steinhäuser, ?</t>
  </si>
  <si>
    <t>Steinhausen, ? (1801)</t>
  </si>
  <si>
    <t>Steinhauer, ? (1778)</t>
  </si>
  <si>
    <t>Steinert, ? (1802)</t>
  </si>
  <si>
    <t>Steinert, ?</t>
  </si>
  <si>
    <t>Steiner, ?</t>
  </si>
  <si>
    <t>Steindl, ?</t>
  </si>
  <si>
    <t>Steindel, ? (?)</t>
  </si>
  <si>
    <t>Steindel, ? (1866)</t>
  </si>
  <si>
    <t>Stein, ? von</t>
  </si>
  <si>
    <t>Stein, ? (?)</t>
  </si>
  <si>
    <t>Stein, ? (1816)</t>
  </si>
  <si>
    <t>Stein, ? (1760)</t>
  </si>
  <si>
    <t>Stein, ?</t>
  </si>
  <si>
    <t>Steidner, ? (1650)</t>
  </si>
  <si>
    <t>Steger, ?</t>
  </si>
  <si>
    <t>Steffen, ?</t>
  </si>
  <si>
    <t>Stefanski, ? (1952)</t>
  </si>
  <si>
    <t>Steding, ? (1951)</t>
  </si>
  <si>
    <t>Stecker, ? (1949)</t>
  </si>
  <si>
    <t>Steckel, ?</t>
  </si>
  <si>
    <t>Stearns, ?</t>
  </si>
  <si>
    <t>Stauffert, ? (1823)</t>
  </si>
  <si>
    <t>Staudinger, ? (1909)</t>
  </si>
  <si>
    <t>Staub, ?</t>
  </si>
  <si>
    <t>Starodub, ?</t>
  </si>
  <si>
    <t>Stark, ? (1932)</t>
  </si>
  <si>
    <t>Stargardt, ?</t>
  </si>
  <si>
    <t>Starck, ? (1690)</t>
  </si>
  <si>
    <t>Starck, ?</t>
  </si>
  <si>
    <t>Staphorst, ?</t>
  </si>
  <si>
    <t>Stanzel, ?</t>
  </si>
  <si>
    <t>Stantz, ?</t>
  </si>
  <si>
    <t>Stanley, ?</t>
  </si>
  <si>
    <t>Stange, ? (1804)</t>
  </si>
  <si>
    <t>Stanek, ?</t>
  </si>
  <si>
    <t>Stana, ? (1987)</t>
  </si>
  <si>
    <t>Stammer, ? (1750)</t>
  </si>
  <si>
    <t>Stahmann, ?</t>
  </si>
  <si>
    <t>Stahl, ? (1945)</t>
  </si>
  <si>
    <t>Stahl, ? (1918)</t>
  </si>
  <si>
    <t>Stahl, ? (1910)</t>
  </si>
  <si>
    <t>Stahel, ?</t>
  </si>
  <si>
    <t>Stagnon, ?</t>
  </si>
  <si>
    <t>Staehle, ? (1860)</t>
  </si>
  <si>
    <t>Staedler, ? (1973)</t>
  </si>
  <si>
    <t>Stache, ?</t>
  </si>
  <si>
    <t>Staal, ?</t>
  </si>
  <si>
    <t>Spörl, ?</t>
  </si>
  <si>
    <t>Spätzel, ? (1850)</t>
  </si>
  <si>
    <t>Sproule, ?</t>
  </si>
  <si>
    <t>Sprosse, ?</t>
  </si>
  <si>
    <t>Springer, ?</t>
  </si>
  <si>
    <t>Spreng, ?</t>
  </si>
  <si>
    <t>Spol, ? (1760)</t>
  </si>
  <si>
    <t>Spoerlin, ?</t>
  </si>
  <si>
    <t>Spitzer, ?</t>
  </si>
  <si>
    <t>Spitz, ? (1937)</t>
  </si>
  <si>
    <t>Spindler, ? (1901)</t>
  </si>
  <si>
    <t>Spieß, Karl?</t>
  </si>
  <si>
    <t>Spies, ?</t>
  </si>
  <si>
    <t>Spieler, ? (1730)</t>
  </si>
  <si>
    <t>Spicker, ?</t>
  </si>
  <si>
    <t>Speyer, ?</t>
  </si>
  <si>
    <t>Speth, ? (1653)</t>
  </si>
  <si>
    <t>Sperrl, ? (1830)</t>
  </si>
  <si>
    <t>Spengler, ?</t>
  </si>
  <si>
    <t>Spekner, ?</t>
  </si>
  <si>
    <t>Speer, ? (1957)</t>
  </si>
  <si>
    <t>Speer, ? (1909)</t>
  </si>
  <si>
    <t>Specht, ?</t>
  </si>
  <si>
    <t>Specchi, ?</t>
  </si>
  <si>
    <t>Spatz, ? (1700)</t>
  </si>
  <si>
    <t>Sparwart, ? (1984)</t>
  </si>
  <si>
    <t>Spanniger, ?</t>
  </si>
  <si>
    <t>Spangenberg, ?</t>
  </si>
  <si>
    <t>Spalding, ?</t>
  </si>
  <si>
    <t>Sowden, ?</t>
  </si>
  <si>
    <t>Soufleto, ?</t>
  </si>
  <si>
    <t>Soubeyran, ?</t>
  </si>
  <si>
    <t>Sotger, ?</t>
  </si>
  <si>
    <t>Sosten, ? (1735)</t>
  </si>
  <si>
    <t>Sorg, Simon?</t>
  </si>
  <si>
    <t>Sonzogno, ?</t>
  </si>
  <si>
    <t>Sontgens, ? (1688)</t>
  </si>
  <si>
    <t>Sondhandt, ?</t>
  </si>
  <si>
    <t>Sondermann, ?</t>
  </si>
  <si>
    <t>Sompsois, ? de</t>
  </si>
  <si>
    <t>Sompek, ?</t>
  </si>
  <si>
    <t>Sommer, ? (1983)</t>
  </si>
  <si>
    <t>Sommer, ? (1950)</t>
  </si>
  <si>
    <t>Sommer, ? (1868)</t>
  </si>
  <si>
    <t>Soltau, ? (1749)</t>
  </si>
  <si>
    <t>Solingen, ? (1680)</t>
  </si>
  <si>
    <t>Soling, ? (1658)</t>
  </si>
  <si>
    <t>Solimena, ?</t>
  </si>
  <si>
    <t>Soldan, Philipp?</t>
  </si>
  <si>
    <t>Solar, ?</t>
  </si>
  <si>
    <t>Sokurov, ?</t>
  </si>
  <si>
    <t>Sohndhandt, ?</t>
  </si>
  <si>
    <t>Soffici, ?</t>
  </si>
  <si>
    <t>Soering, ?</t>
  </si>
  <si>
    <t>Soderini, ?</t>
  </si>
  <si>
    <t>Sobl, ?</t>
  </si>
  <si>
    <t>Sobbe, ? (1951)</t>
  </si>
  <si>
    <t>Snyder, ?</t>
  </si>
  <si>
    <t>Snoa, ?</t>
  </si>
  <si>
    <t>Snike, ? (1956)</t>
  </si>
  <si>
    <t>Snettinck, ? (1600)</t>
  </si>
  <si>
    <t>Smykalla, ? (1948)</t>
  </si>
  <si>
    <t>Smitten, ? van der</t>
  </si>
  <si>
    <t>Smith, ?</t>
  </si>
  <si>
    <t>Smidtz, ?</t>
  </si>
  <si>
    <t>Smibert, ?</t>
  </si>
  <si>
    <t>Smalian, ?</t>
  </si>
  <si>
    <t>Slater, ?</t>
  </si>
  <si>
    <t>Skrzycki, ?</t>
  </si>
  <si>
    <t>Skrzipczyk, ? (1962)</t>
  </si>
  <si>
    <t>Skrzinecky, ?</t>
  </si>
  <si>
    <t>Skoroteck, ?</t>
  </si>
  <si>
    <t>Skibininsky, ?</t>
  </si>
  <si>
    <t>Skarnitz, ?</t>
  </si>
  <si>
    <t>Sizler, ? (?)</t>
  </si>
  <si>
    <t>Sitting, ? (1790)</t>
  </si>
  <si>
    <t>Sitter, Karl?</t>
  </si>
  <si>
    <t>Sitensky, ? (1953)</t>
  </si>
  <si>
    <t>Sirrenberg, ? (1921)</t>
  </si>
  <si>
    <t>Sippel, ?</t>
  </si>
  <si>
    <t>Sintzenich, ?</t>
  </si>
  <si>
    <t>Sinsart, ?</t>
  </si>
  <si>
    <t>Sineck, ? (1856)</t>
  </si>
  <si>
    <t>Sindermann, ? (1986)</t>
  </si>
  <si>
    <t>Simonet, ?</t>
  </si>
  <si>
    <t>Simone, ? de (1895)</t>
  </si>
  <si>
    <t>Simon, ? (1953)</t>
  </si>
  <si>
    <t>Simon, ? (1914)</t>
  </si>
  <si>
    <t>Simon, ? (1831)</t>
  </si>
  <si>
    <t>Simon, ? (1791)</t>
  </si>
  <si>
    <t>Simon, ? (1762)</t>
  </si>
  <si>
    <t>Simon, ?</t>
  </si>
  <si>
    <t>Simmen, ?</t>
  </si>
  <si>
    <t>Simeon, ? (1801)</t>
  </si>
  <si>
    <t>Silvestri, ?</t>
  </si>
  <si>
    <t>Silverstein, ?</t>
  </si>
  <si>
    <t>Silva, ? da</t>
  </si>
  <si>
    <t>Silbermann, ? (1701)</t>
  </si>
  <si>
    <t>Silberberg, ?</t>
  </si>
  <si>
    <t>Signorelli, ?</t>
  </si>
  <si>
    <t>Sigismund, ?</t>
  </si>
  <si>
    <t>Siessl, ?</t>
  </si>
  <si>
    <t>Sieneck, ? (1867)</t>
  </si>
  <si>
    <t>Siemssen, ?</t>
  </si>
  <si>
    <t>Sielck, ?</t>
  </si>
  <si>
    <t>Sieken, ? (1869)</t>
  </si>
  <si>
    <t>Siegmund, ?</t>
  </si>
  <si>
    <t>Siegle, ?</t>
  </si>
  <si>
    <t>Siegert, ? (1983)</t>
  </si>
  <si>
    <t>Siegert, ? (1953)</t>
  </si>
  <si>
    <t>Siebig, ?</t>
  </si>
  <si>
    <t>Siebert, ? (1914)</t>
  </si>
  <si>
    <t>Siebert, ?</t>
  </si>
  <si>
    <t>Siebenkaes, ? (1855)</t>
  </si>
  <si>
    <t>Siebecke, ? (1928)</t>
  </si>
  <si>
    <t>Siebahn, ? (1981)</t>
  </si>
  <si>
    <t>Sichtig, ? (1958)</t>
  </si>
  <si>
    <t>Sicbaldi, ?</t>
  </si>
  <si>
    <t>Sibecas, ?</t>
  </si>
  <si>
    <t>Shury, ?</t>
  </si>
  <si>
    <t>Shrimpton, ?</t>
  </si>
  <si>
    <t>Shoryusai, ?</t>
  </si>
  <si>
    <t>Shizemara, ?</t>
  </si>
  <si>
    <t>Shigehiro, ?</t>
  </si>
  <si>
    <t>Shepster, ?</t>
  </si>
  <si>
    <t>Shepherd, ?</t>
  </si>
  <si>
    <t>Shep, ?</t>
  </si>
  <si>
    <t>Sforza, ?</t>
  </si>
  <si>
    <t>Sforza Pallavicini, ?</t>
  </si>
  <si>
    <t>Sezekorn, ?</t>
  </si>
  <si>
    <t>Seypfarth, ?</t>
  </si>
  <si>
    <t>Seyfried, ?</t>
  </si>
  <si>
    <t>Seyffer, ? (1820)</t>
  </si>
  <si>
    <t>Seydlitz, ? (1932)</t>
  </si>
  <si>
    <t>Seydel, ?</t>
  </si>
  <si>
    <t>Sevim, ?</t>
  </si>
  <si>
    <t>Severýn, ? (1541)</t>
  </si>
  <si>
    <t>Severini, ?</t>
  </si>
  <si>
    <t>Seufert, ?</t>
  </si>
  <si>
    <t>Settnik, ? (1984)</t>
  </si>
  <si>
    <t>Setler, ?</t>
  </si>
  <si>
    <t>Sessner, ?</t>
  </si>
  <si>
    <t>Sesselberg, ? (1895)</t>
  </si>
  <si>
    <t>Sesselberg, ? (1890)</t>
  </si>
  <si>
    <t>Serrurier, ?</t>
  </si>
  <si>
    <t>Serra, ?</t>
  </si>
  <si>
    <t>Seroni, ?</t>
  </si>
  <si>
    <t>Sergent, ?</t>
  </si>
  <si>
    <t>Senzing, ? (1893)</t>
  </si>
  <si>
    <t>Sentex, ?</t>
  </si>
  <si>
    <t>Sensenschmidt, ?</t>
  </si>
  <si>
    <t>Sennewald, ? (1792)</t>
  </si>
  <si>
    <t>Sempé, ? (1820)</t>
  </si>
  <si>
    <t>Sempé, ?</t>
  </si>
  <si>
    <t>Semm, ? (1923)</t>
  </si>
  <si>
    <t>Semler, ? (1951)</t>
  </si>
  <si>
    <t>Semler, ?</t>
  </si>
  <si>
    <t>Semela, ? (1930)</t>
  </si>
  <si>
    <t>Sellier, ?</t>
  </si>
  <si>
    <t>Sellbach, ?</t>
  </si>
  <si>
    <t>Selim, ? (1820)</t>
  </si>
  <si>
    <t>Seligmann, ? (1863)</t>
  </si>
  <si>
    <t>Seliger, Hans Karl?</t>
  </si>
  <si>
    <t>Selig,?</t>
  </si>
  <si>
    <t>Selig, ? (1806)</t>
  </si>
  <si>
    <t>Selbourch, ?</t>
  </si>
  <si>
    <t>Seizinger, ?</t>
  </si>
  <si>
    <t>Seitz, ? (1468)</t>
  </si>
  <si>
    <t>Seitz, ?</t>
  </si>
  <si>
    <t>Seil, ? (1952)</t>
  </si>
  <si>
    <t>Seifrid, ? (1912)</t>
  </si>
  <si>
    <t>Seiffrid, ?</t>
  </si>
  <si>
    <t>Seifert, ?</t>
  </si>
  <si>
    <t>Seidel, ? (1979)</t>
  </si>
  <si>
    <t>Seidel, ? (1950)</t>
  </si>
  <si>
    <t>Seidel, ?</t>
  </si>
  <si>
    <t>Seibold, ? (1975)</t>
  </si>
  <si>
    <t>Seibold, ? (1950)</t>
  </si>
  <si>
    <t>Seibel, ?</t>
  </si>
  <si>
    <t>Seher, ? (1920)</t>
  </si>
  <si>
    <t>Seher, ?</t>
  </si>
  <si>
    <t>Seguela, ?</t>
  </si>
  <si>
    <t>Seghers, ? (1650)</t>
  </si>
  <si>
    <t>Seger, ? (1701)</t>
  </si>
  <si>
    <t>Seethaler, ? (1787)</t>
  </si>
  <si>
    <t>Seemann, ? (1751)</t>
  </si>
  <si>
    <t>Seeger-Bornbeck, ?</t>
  </si>
  <si>
    <t>Seeger, ?</t>
  </si>
  <si>
    <t>Seckel, ? (1939)</t>
  </si>
  <si>
    <t>Sebig, ? (1857)</t>
  </si>
  <si>
    <t>Sebastian, ? (1939)</t>
  </si>
  <si>
    <t>Sebald, ?</t>
  </si>
  <si>
    <t>Scutter, ? (1758)</t>
  </si>
  <si>
    <t>Scotland, ?</t>
  </si>
  <si>
    <t>Sckell, ? (1763)</t>
  </si>
  <si>
    <t>Schützmann, ?</t>
  </si>
  <si>
    <t>Schütze, ? (1967)</t>
  </si>
  <si>
    <t>Schütze, ? (1950)</t>
  </si>
  <si>
    <t>Schütze, ? (1750)</t>
  </si>
  <si>
    <t>Schütze, ? (1748)</t>
  </si>
  <si>
    <t>Schütz?, ? (?)</t>
  </si>
  <si>
    <t>Schütz, ? (?)</t>
  </si>
  <si>
    <t>Schütz, ? (1951)</t>
  </si>
  <si>
    <t>Schütz, ? (1920)</t>
  </si>
  <si>
    <t>Schütz, ? (1700)</t>
  </si>
  <si>
    <t>Schütz, ?</t>
  </si>
  <si>
    <t>Schütter, ? (1932)</t>
  </si>
  <si>
    <t>Schütter, ?</t>
  </si>
  <si>
    <t>Schüttenberg, ?</t>
  </si>
  <si>
    <t>Schütt, ? (1984)</t>
  </si>
  <si>
    <t>Schümer, ? (1951)</t>
  </si>
  <si>
    <t>Schüler, ? (1949)</t>
  </si>
  <si>
    <t>Schüler, ? (1800)</t>
  </si>
  <si>
    <t>Schükerk, ? (1945)</t>
  </si>
  <si>
    <t>Schöpp, ? (1928)</t>
  </si>
  <si>
    <t>Schönstedt, ? (1900)</t>
  </si>
  <si>
    <t>Schönleb, ? (1986)</t>
  </si>
  <si>
    <t>Schönhut, ?</t>
  </si>
  <si>
    <t>Schönholz, ? (1972)</t>
  </si>
  <si>
    <t>Schönheu, ?</t>
  </si>
  <si>
    <t>Schönherr, ? (1952)</t>
  </si>
  <si>
    <t>Schönherr, ? (1949)</t>
  </si>
  <si>
    <t>Schönfelder, ? (1950)</t>
  </si>
  <si>
    <t>Schönfeld, ? (1853)</t>
  </si>
  <si>
    <t>Schönfeld, ?</t>
  </si>
  <si>
    <t>Schönert, ? (1976)</t>
  </si>
  <si>
    <t>Schönermark, ?</t>
  </si>
  <si>
    <t>Schöne, ? (1895)</t>
  </si>
  <si>
    <t>Schönborn, ? (1960)</t>
  </si>
  <si>
    <t>Schönbach, ? (1914)</t>
  </si>
  <si>
    <t>Schön, ? (1842)</t>
  </si>
  <si>
    <t>Schön, ? (1801)</t>
  </si>
  <si>
    <t>Schömitz, ? (1974)</t>
  </si>
  <si>
    <t>Schöltgen, ? (1928)</t>
  </si>
  <si>
    <t>Schöller, ? (1701)</t>
  </si>
  <si>
    <t>Schöffer, ? (1457)</t>
  </si>
  <si>
    <t>Schöffel, ? (1928)</t>
  </si>
  <si>
    <t>Schöfer, ? (1931)</t>
  </si>
  <si>
    <t>Schödrey, ?</t>
  </si>
  <si>
    <t>Schöber, ? (1973)</t>
  </si>
  <si>
    <t>Schäufelein, ?</t>
  </si>
  <si>
    <t>Schärtel, ?</t>
  </si>
  <si>
    <t>Schäning, ? (1900)</t>
  </si>
  <si>
    <t>Schäffer, ? (1850)</t>
  </si>
  <si>
    <t>Schäffer, ?</t>
  </si>
  <si>
    <t>Schäfer, ? (1911)</t>
  </si>
  <si>
    <t>Schäfer, ? (1908)</t>
  </si>
  <si>
    <t>Schäfer, ? (1902)</t>
  </si>
  <si>
    <t>Schäfer, ? (1883)</t>
  </si>
  <si>
    <t>Schäfer, ? (1813)</t>
  </si>
  <si>
    <t>Schäfer, ? (1812)</t>
  </si>
  <si>
    <t>Schäfer, ? (1801-1815)</t>
  </si>
  <si>
    <t>Schädler, ? (1914)</t>
  </si>
  <si>
    <t>Schwägermann, ? (1850)</t>
  </si>
  <si>
    <t>Schwägermann, ?</t>
  </si>
  <si>
    <t>Schwingenschlögel, ?</t>
  </si>
  <si>
    <t>Schwimmer, ? (1818)</t>
  </si>
  <si>
    <t>Schwichtenberg, ?</t>
  </si>
  <si>
    <t>Schwertle, ?</t>
  </si>
  <si>
    <t>Schwerdtner, ?</t>
  </si>
  <si>
    <t>Schwerdtgeburt, ?</t>
  </si>
  <si>
    <t>Schwerdberger, ? (1778)</t>
  </si>
  <si>
    <t>Schwerber, ?</t>
  </si>
  <si>
    <t>Schwenk, ? (1785)</t>
  </si>
  <si>
    <t>Schweitzer, ? (1960)</t>
  </si>
  <si>
    <t>Schweitzer, ? (1952)</t>
  </si>
  <si>
    <t>Schweitzer, ? (1854)</t>
  </si>
  <si>
    <t>Schweitzer, ? (1789)</t>
  </si>
  <si>
    <t>Schweinsberger, ? (1900)</t>
  </si>
  <si>
    <t>Schweikart, ? (1907)</t>
  </si>
  <si>
    <t>Schweiger, ?</t>
  </si>
  <si>
    <t>Schweickhardt, ?</t>
  </si>
  <si>
    <t>Schwarzwieser, ?</t>
  </si>
  <si>
    <t>Schwarzlose, ?</t>
  </si>
  <si>
    <t>Schwarzkopf, ? (1918)</t>
  </si>
  <si>
    <t>Schwarzkopf, ? (1826)</t>
  </si>
  <si>
    <t>Schwarzer, ?</t>
  </si>
  <si>
    <t>Schwarze, ? (1786)</t>
  </si>
  <si>
    <t>Schwarzbach, ?</t>
  </si>
  <si>
    <t>Schwarz, ? (?)</t>
  </si>
  <si>
    <t>Schwarz, ? (1977)</t>
  </si>
  <si>
    <t>Schwarz, ? (1972)</t>
  </si>
  <si>
    <t>Schwarz, ? (1960)</t>
  </si>
  <si>
    <t>Schwarz, ? (1957)</t>
  </si>
  <si>
    <t>Schwarz, ? (1948)</t>
  </si>
  <si>
    <t>Schwarz, ? (1933)</t>
  </si>
  <si>
    <t>Schwarz, ? (1930)</t>
  </si>
  <si>
    <t>Schwarz, ? (1927)</t>
  </si>
  <si>
    <t>Schwarz, ? (1863)</t>
  </si>
  <si>
    <t>Schwarz, ? (1862)</t>
  </si>
  <si>
    <t>Schwarz, ? (1833)</t>
  </si>
  <si>
    <t>Schwarz, ? (1791)</t>
  </si>
  <si>
    <t>Schwarz, ? (1785)</t>
  </si>
  <si>
    <t>Schwarz, ? (1753)</t>
  </si>
  <si>
    <t>Schwarz, ? (1750)</t>
  </si>
  <si>
    <t>Schwarz, ?</t>
  </si>
  <si>
    <t>Schwartze, ? (1895)</t>
  </si>
  <si>
    <t>Schwartz, ? (?)</t>
  </si>
  <si>
    <t>Schwartz, ? (1950)</t>
  </si>
  <si>
    <t>Schwartz, ? (1725)</t>
  </si>
  <si>
    <t>Schwarts, ? (1973)</t>
  </si>
  <si>
    <t>Schwarting, ?</t>
  </si>
  <si>
    <t>Schwankl, ?</t>
  </si>
  <si>
    <t>Schwandt, ? (1955)</t>
  </si>
  <si>
    <t>Schwalm, ?</t>
  </si>
  <si>
    <t>Schwabl, ?</t>
  </si>
  <si>
    <t>Schwabe, ?</t>
  </si>
  <si>
    <t>Schwab, ? (1925)</t>
  </si>
  <si>
    <t>Schwab, ? (1764)</t>
  </si>
  <si>
    <t>Schutz, ?</t>
  </si>
  <si>
    <t>Schuster, ?</t>
  </si>
  <si>
    <t>Schurig, ? (1973)</t>
  </si>
  <si>
    <t>Schuricht, ?</t>
  </si>
  <si>
    <t>Schuppan, ?</t>
  </si>
  <si>
    <t>Schupp, ?</t>
  </si>
  <si>
    <t>Schumann, ? (1970)</t>
  </si>
  <si>
    <t>Schumann, ? (1954)</t>
  </si>
  <si>
    <t>Schumann, ? (1820)</t>
  </si>
  <si>
    <t>Schumann, ? (1816)</t>
  </si>
  <si>
    <t>Schumann, ? (1800)</t>
  </si>
  <si>
    <t>Schumann, ? (1725)</t>
  </si>
  <si>
    <t>Schumann, ?</t>
  </si>
  <si>
    <t>Schumacher, ? (1864)</t>
  </si>
  <si>
    <t>Schumacher, ?</t>
  </si>
  <si>
    <t>Schulze, ? (1910)</t>
  </si>
  <si>
    <t>Schulze, ? (1848)</t>
  </si>
  <si>
    <t>Schulze, ? (1820)</t>
  </si>
  <si>
    <t>Schulze, ? (1801)</t>
  </si>
  <si>
    <t>Schulz, ? (1967)</t>
  </si>
  <si>
    <t>Schulz, ? (1958)</t>
  </si>
  <si>
    <t>Schulz, ? (1953)</t>
  </si>
  <si>
    <t>Schulz, ? (1952)</t>
  </si>
  <si>
    <t>Schulz, ? (1914)</t>
  </si>
  <si>
    <t>Schulz, ? (1909)</t>
  </si>
  <si>
    <t>Schulz, ? (1908)</t>
  </si>
  <si>
    <t>Schulz, ? (1851)</t>
  </si>
  <si>
    <t>Schulz, ? (1849)</t>
  </si>
  <si>
    <t>Schulz, ? (1824)</t>
  </si>
  <si>
    <t>Schulz, ? (1820)</t>
  </si>
  <si>
    <t>Schulz, ? (1800)</t>
  </si>
  <si>
    <t>Schulz, ?</t>
  </si>
  <si>
    <t>Schultzens, ?</t>
  </si>
  <si>
    <t>Schultze, ? (?)</t>
  </si>
  <si>
    <t>Schultze, ? (1846)</t>
  </si>
  <si>
    <t>Schultze, ? (1824)</t>
  </si>
  <si>
    <t>Schultze, ? (1760)</t>
  </si>
  <si>
    <t>Schultz-Debowski, ? (1968)</t>
  </si>
  <si>
    <t>Schultz, ? (1954)</t>
  </si>
  <si>
    <t>Schultz, ? (1688)</t>
  </si>
  <si>
    <t>Schultheiß, ?</t>
  </si>
  <si>
    <t>Schultes, ? (1843)</t>
  </si>
  <si>
    <t>Schulte, ? (1988)</t>
  </si>
  <si>
    <t>Schuller, ? (1767)</t>
  </si>
  <si>
    <t>Schulin, ?</t>
  </si>
  <si>
    <t>Schuler, ?</t>
  </si>
  <si>
    <t>Schugart, ?</t>
  </si>
  <si>
    <t>Schudel, ?</t>
  </si>
  <si>
    <t>Schuchardt, ?</t>
  </si>
  <si>
    <t>Schuchard, ?</t>
  </si>
  <si>
    <t>Schubotz, ?</t>
  </si>
  <si>
    <t>Schuberth, ? (1841)</t>
  </si>
  <si>
    <t>Schubert, ? (?)</t>
  </si>
  <si>
    <t>Schubert, ? (1974)</t>
  </si>
  <si>
    <t>Schubert, ? (1952)</t>
  </si>
  <si>
    <t>Schubert, ? (1938)</t>
  </si>
  <si>
    <t>Schubert, ? (1937)</t>
  </si>
  <si>
    <t>Schubert, ? (1914)</t>
  </si>
  <si>
    <t>Schubert, ? (1870)</t>
  </si>
  <si>
    <t>Schubert, ? (1851)</t>
  </si>
  <si>
    <t>Schubert, ?</t>
  </si>
  <si>
    <t>Schubarth, ?</t>
  </si>
  <si>
    <t>Schröder, ? (1951)</t>
  </si>
  <si>
    <t>Schröder, ? (1927)</t>
  </si>
  <si>
    <t>Schröder, ? (1880)</t>
  </si>
  <si>
    <t>Schröder, ? (1835)</t>
  </si>
  <si>
    <t>Schröder, ? (1800)</t>
  </si>
  <si>
    <t>Schröder, ? (1793)</t>
  </si>
  <si>
    <t>Schröder, ?</t>
  </si>
  <si>
    <t>Schruckmayr, ? (1939)</t>
  </si>
  <si>
    <t>Schropp, ? (1871)</t>
  </si>
  <si>
    <t>Schroeter, ?</t>
  </si>
  <si>
    <t>Schroeder, ? (1890)</t>
  </si>
  <si>
    <t>Schroeder, ? (1821)</t>
  </si>
  <si>
    <t>Schretzmann, ? (1930)</t>
  </si>
  <si>
    <t>Schreiner, ? (1969)</t>
  </si>
  <si>
    <t>Schreiner, ? (1900)</t>
  </si>
  <si>
    <t>Schreiner, ? (1860)</t>
  </si>
  <si>
    <t>Schreiber, ? (1923)</t>
  </si>
  <si>
    <t>Schreiber, ? (1922)</t>
  </si>
  <si>
    <t>Schreiber, ? (1900)</t>
  </si>
  <si>
    <t>Schreiber, ? (1899)</t>
  </si>
  <si>
    <t>Schreiber, ? (1878)</t>
  </si>
  <si>
    <t>Schreiber, ? (1790)</t>
  </si>
  <si>
    <t>Schreck, ? (1931)</t>
  </si>
  <si>
    <t>Schramm,?</t>
  </si>
  <si>
    <t>Schramm, ?</t>
  </si>
  <si>
    <t>Schram, ? (1962)</t>
  </si>
  <si>
    <t>Schrader, ? (1860)</t>
  </si>
  <si>
    <t>Schrader, ? (1846)</t>
  </si>
  <si>
    <t>Schrade, ? (1892)</t>
  </si>
  <si>
    <t>Schrade, ? (1501)</t>
  </si>
  <si>
    <t>Schpakowsky, ?</t>
  </si>
  <si>
    <t>Schottmüller, ? (1970)</t>
  </si>
  <si>
    <t>Schott, ?</t>
  </si>
  <si>
    <t>Schot, ?</t>
  </si>
  <si>
    <t>Schormaier, ?</t>
  </si>
  <si>
    <t>Schorborn, ? von (1750)</t>
  </si>
  <si>
    <t>Schoonjans, ?</t>
  </si>
  <si>
    <t>Schoner, ? (1871)</t>
  </si>
  <si>
    <t>Schoner, ?</t>
  </si>
  <si>
    <t>Schonenborch, ?</t>
  </si>
  <si>
    <t>Schombergk, ?</t>
  </si>
  <si>
    <t>Scholze, ? (1978)</t>
  </si>
  <si>
    <t>Scholze, ? (1961)</t>
  </si>
  <si>
    <t>Scholz-Neéas, ?</t>
  </si>
  <si>
    <t>Scholz, ? (?)</t>
  </si>
  <si>
    <t>Scholz, ? (1890)</t>
  </si>
  <si>
    <t>Scholz, ? (1888)</t>
  </si>
  <si>
    <t>Scholz, ? (1801)</t>
  </si>
  <si>
    <t>Scholl,? (1788)</t>
  </si>
  <si>
    <t>Schofstain, ?</t>
  </si>
  <si>
    <t>Schoeps, ? (1914)</t>
  </si>
  <si>
    <t>Schoenwald, Adam?</t>
  </si>
  <si>
    <t>Schoen, ? (1938)</t>
  </si>
  <si>
    <t>Schoen, ? (1935)</t>
  </si>
  <si>
    <t>Schoeffer, ? (junior)</t>
  </si>
  <si>
    <t>Schocher, ? (1930)</t>
  </si>
  <si>
    <t>Schober, ? (1921)</t>
  </si>
  <si>
    <t>Schnyder, ?</t>
  </si>
  <si>
    <t>Schnurrer, ?</t>
  </si>
  <si>
    <t>Schnur, ? (1893)</t>
  </si>
  <si>
    <t>Schnuphase, ?</t>
  </si>
  <si>
    <t>Schnorr, ? (1806)</t>
  </si>
  <si>
    <t>Schnorr, ?</t>
  </si>
  <si>
    <t>Schnorr von Carolsfeld, ? (1886)</t>
  </si>
  <si>
    <t>Schnorr von Carolsfeld, ? (1853)</t>
  </si>
  <si>
    <t>Schnorr von Carolsfeld, ?</t>
  </si>
  <si>
    <t>Schnittger, ? (1933)</t>
  </si>
  <si>
    <t>Schnieder, Jürgen?</t>
  </si>
  <si>
    <t>Schney, ?</t>
  </si>
  <si>
    <t>Schnell, ? (1979)</t>
  </si>
  <si>
    <t>Schnell, ?</t>
  </si>
  <si>
    <t>Schneider-Reichel, ?</t>
  </si>
  <si>
    <t>Schneider, ? (?)</t>
  </si>
  <si>
    <t>Schneider, ? (1994)</t>
  </si>
  <si>
    <t>Schneider, ? (1959)</t>
  </si>
  <si>
    <t>Schneider, ? (1957)</t>
  </si>
  <si>
    <t>Schneider, ? (1954)</t>
  </si>
  <si>
    <t>Schneider, ? (1952)</t>
  </si>
  <si>
    <t>Schneider, ? (1938)</t>
  </si>
  <si>
    <t>Schneider, ? (1923)</t>
  </si>
  <si>
    <t>Schneider, ? (1900)</t>
  </si>
  <si>
    <t>Schneider, ? (1880)</t>
  </si>
  <si>
    <t>Schneider, ? (1854)</t>
  </si>
  <si>
    <t>Schneider, ? (1850)</t>
  </si>
  <si>
    <t>Schneider, ? (1845)</t>
  </si>
  <si>
    <t>Schneider, ? (1825)</t>
  </si>
  <si>
    <t>Schneider, ? (1765)</t>
  </si>
  <si>
    <t>Schneevogel, ? (1825)</t>
  </si>
  <si>
    <t>Schnackenberg, ?</t>
  </si>
  <si>
    <t>Schmuzer, ? (1751)</t>
  </si>
  <si>
    <t>Schmuckler, ?</t>
  </si>
  <si>
    <t>Schmolke, ? (1932)</t>
  </si>
  <si>
    <t>Schmitz-Geerken, ?</t>
  </si>
  <si>
    <t>Schmitz, ? (1912)</t>
  </si>
  <si>
    <t>Schmitz, ? (1862)</t>
  </si>
  <si>
    <t>Schmitz, ? (1812)</t>
  </si>
  <si>
    <t>Schmitz, ? (1782)</t>
  </si>
  <si>
    <t>Schmitz, ? (1781)</t>
  </si>
  <si>
    <t>Schmitz, ?</t>
  </si>
  <si>
    <t>Schmitten, ? van der</t>
  </si>
  <si>
    <t>Schmitt, ? (1910)</t>
  </si>
  <si>
    <t>Schmitt, ? (1868)</t>
  </si>
  <si>
    <t>Schmitt, ? (1840)</t>
  </si>
  <si>
    <t>Schmischke, ?</t>
  </si>
  <si>
    <t>Schmiegelow, ?</t>
  </si>
  <si>
    <t>Schmieding, ?</t>
  </si>
  <si>
    <t>Schmied, ?</t>
  </si>
  <si>
    <t>Schmidtmes, ?</t>
  </si>
  <si>
    <t>Schmidtmann, ? (1901)</t>
  </si>
  <si>
    <t>Schmidt-Timmermann, ?</t>
  </si>
  <si>
    <t>Schmidt-Puhlmann, ? (1950)</t>
  </si>
  <si>
    <t>Schmidt-Pauly, ?</t>
  </si>
  <si>
    <t>Schmidt, ? (unaufgeklärt)</t>
  </si>
  <si>
    <t>Schmidt, ? (?)</t>
  </si>
  <si>
    <t>Schmidt, ? (2001)</t>
  </si>
  <si>
    <t>Schmidt, ? (1964)</t>
  </si>
  <si>
    <t>Schmidt, ? (1955)</t>
  </si>
  <si>
    <t>Schmidt, ? (1954)</t>
  </si>
  <si>
    <t>Schmidt, ? (1953)</t>
  </si>
  <si>
    <t>Schmidt, ? (1950)</t>
  </si>
  <si>
    <t>Schmidt, ? (1949)</t>
  </si>
  <si>
    <t>Schmidt, ? (1920)</t>
  </si>
  <si>
    <t>Schmidt, ? (1900)</t>
  </si>
  <si>
    <t>Schmidt, ? (1895)</t>
  </si>
  <si>
    <t>Schmidt, ? (1890)</t>
  </si>
  <si>
    <t>Schmidt, ? (1886)</t>
  </si>
  <si>
    <t>Schmidt, ? (1885)</t>
  </si>
  <si>
    <t>Schmidt, ? (1877)</t>
  </si>
  <si>
    <t>Schmidt, ? (1876)</t>
  </si>
  <si>
    <t>Schmidt, ? (1870)</t>
  </si>
  <si>
    <t>Schmidt, ? (1850)</t>
  </si>
  <si>
    <t>Schmidt, ? (1847)</t>
  </si>
  <si>
    <t>Schmidt, ? (1844)</t>
  </si>
  <si>
    <t>Schmidt, ? (1843)</t>
  </si>
  <si>
    <t>Schmidt, ? (1834)</t>
  </si>
  <si>
    <t>Schmidt, ? (1828)</t>
  </si>
  <si>
    <t>Schmidt, ? (1825)</t>
  </si>
  <si>
    <t>Schmidt, ? (1820)</t>
  </si>
  <si>
    <t>Schmidt, ? (1802)</t>
  </si>
  <si>
    <t>Schmidt, ? (1801-1900)</t>
  </si>
  <si>
    <t>Schmidt, ? (1801)</t>
  </si>
  <si>
    <t>Schmidt, ? (1793)</t>
  </si>
  <si>
    <t>Schmidt, ? (1789)</t>
  </si>
  <si>
    <t>Schmidt, ? (1788)</t>
  </si>
  <si>
    <t>Schmidt, ? (1776)</t>
  </si>
  <si>
    <t>Schmidt, ? (1774)</t>
  </si>
  <si>
    <t>Schmidt, ? (1769)</t>
  </si>
  <si>
    <t>Schmidt, ? (1735)</t>
  </si>
  <si>
    <t>Schmidt, ? (1701-1710)</t>
  </si>
  <si>
    <t>Schmidt, ? (1701)</t>
  </si>
  <si>
    <t>Schmidt, ? (1700)</t>
  </si>
  <si>
    <t>Schmidbauer, ?</t>
  </si>
  <si>
    <t>Schmid, ? (1972)</t>
  </si>
  <si>
    <t>Schmid, ? (1908)</t>
  </si>
  <si>
    <t>Schmid, ? (1803)</t>
  </si>
  <si>
    <t>Schmid, ? (1786)</t>
  </si>
  <si>
    <t>Schmid, ? (1691)</t>
  </si>
  <si>
    <t>Schmerber, ? (1848)</t>
  </si>
  <si>
    <t>Schmelzer, ?</t>
  </si>
  <si>
    <t>Schmekel, ?</t>
  </si>
  <si>
    <t>Schmeisser, ? (1726)</t>
  </si>
  <si>
    <t>Schmatzer, ?</t>
  </si>
  <si>
    <t>Schmahl, ?</t>
  </si>
  <si>
    <t>Schlüter-Mertens, ? (1957)</t>
  </si>
  <si>
    <t>Schlüter, ?</t>
  </si>
  <si>
    <t>Schlösser, ? (1927)</t>
  </si>
  <si>
    <t>Schlösser, ? (1913)</t>
  </si>
  <si>
    <t>Schlusnus, ? (1977)</t>
  </si>
  <si>
    <t>Schlotterhek, ?</t>
  </si>
  <si>
    <t>Schlossig, ?</t>
  </si>
  <si>
    <t>Schloißnigg, ?</t>
  </si>
  <si>
    <t>Schloh, ? (1898)</t>
  </si>
  <si>
    <t>Schlitter, ?</t>
  </si>
  <si>
    <t>Schlitte, ?</t>
  </si>
  <si>
    <t>Schliting, ? (1725)</t>
  </si>
  <si>
    <t>Schlippe, ? (1948)</t>
  </si>
  <si>
    <t>Schlingloff, ?</t>
  </si>
  <si>
    <t>Schliermann, ?</t>
  </si>
  <si>
    <t>Schlieben, ? (1829)</t>
  </si>
  <si>
    <t>Schlick, ?</t>
  </si>
  <si>
    <t>Schlichting, ? (1725)</t>
  </si>
  <si>
    <t>Schlichte, ? (1967)</t>
  </si>
  <si>
    <t>Schlibach, ?</t>
  </si>
  <si>
    <t>Schleuen, ?</t>
  </si>
  <si>
    <t>Schletzke, ?</t>
  </si>
  <si>
    <t>Schlesinger, ?</t>
  </si>
  <si>
    <t>Schleinzer, ?</t>
  </si>
  <si>
    <t>Schleining, ? (1900)</t>
  </si>
  <si>
    <t>Schleiff, ?</t>
  </si>
  <si>
    <t>Schleicher, ? (1922)</t>
  </si>
  <si>
    <t>Schleich, ? (1820)</t>
  </si>
  <si>
    <t>Schleich, ?</t>
  </si>
  <si>
    <t>Schlegel, ? (1954)</t>
  </si>
  <si>
    <t>Schlegel, ? (1871)</t>
  </si>
  <si>
    <t>Schlaper, ?</t>
  </si>
  <si>
    <t>Schlameus, ?</t>
  </si>
  <si>
    <t>Schlage, ? (1984)</t>
  </si>
  <si>
    <t>Schlachter, ? (1894)</t>
  </si>
  <si>
    <t>Schirmknecht, ?</t>
  </si>
  <si>
    <t>Schirmer, Friedrich Ludwig?</t>
  </si>
  <si>
    <t>Schirmer, ? (1952)</t>
  </si>
  <si>
    <t>Schirliz, ? (1801)</t>
  </si>
  <si>
    <t>Schipke, ?</t>
  </si>
  <si>
    <t>Schinzel, ?</t>
  </si>
  <si>
    <t>Schineke, ? (1951)</t>
  </si>
  <si>
    <t>Schindler, ? (1914)</t>
  </si>
  <si>
    <t>Schimovsky, ?</t>
  </si>
  <si>
    <t>Schimmer, ? (1927)</t>
  </si>
  <si>
    <t>Schimmelpfennig, ?</t>
  </si>
  <si>
    <t>Schillings, ?</t>
  </si>
  <si>
    <t>Schilling, Jost?</t>
  </si>
  <si>
    <t>Schilling, ? (?)</t>
  </si>
  <si>
    <t>Schilling, ? (1957)</t>
  </si>
  <si>
    <t>Schilling, ? (1855)</t>
  </si>
  <si>
    <t>Schilling, ?</t>
  </si>
  <si>
    <t>Schiller, ? (1777)</t>
  </si>
  <si>
    <t>Schill, ?</t>
  </si>
  <si>
    <t>Schildt, ?</t>
  </si>
  <si>
    <t>Schild, ? (1757)</t>
  </si>
  <si>
    <t>Schild, ? (1710)</t>
  </si>
  <si>
    <t>Schiffner, ? (1787)</t>
  </si>
  <si>
    <t>Schiffer, ? (1950)</t>
  </si>
  <si>
    <t>Schiff, ?</t>
  </si>
  <si>
    <t>Schieling, ?</t>
  </si>
  <si>
    <t>Schiel, ? (1913)</t>
  </si>
  <si>
    <t>Schicke, ? (1925)</t>
  </si>
  <si>
    <t>Schick, ? (1836)</t>
  </si>
  <si>
    <t>Scheuritz, ? (1927)</t>
  </si>
  <si>
    <t>Scheurich, ? (1933)</t>
  </si>
  <si>
    <t>Scheurich, ?</t>
  </si>
  <si>
    <t>Scheufelen, ? (1517)</t>
  </si>
  <si>
    <t>Scheuermann, ?</t>
  </si>
  <si>
    <t>Scheuerlein, ?</t>
  </si>
  <si>
    <t>Schersché, ?</t>
  </si>
  <si>
    <t>Scherf, ? (1946)</t>
  </si>
  <si>
    <t>Scherf, ?</t>
  </si>
  <si>
    <t>Scherer, ? (1920)</t>
  </si>
  <si>
    <t>Scherer, ? (1780)</t>
  </si>
  <si>
    <t>Scherer, ? (1760)</t>
  </si>
  <si>
    <t>Scheppelmann, ?</t>
  </si>
  <si>
    <t>Schenke, ? (1986)</t>
  </si>
  <si>
    <t>Schenk, ? (1937)</t>
  </si>
  <si>
    <t>Schenk, ? (1932)</t>
  </si>
  <si>
    <t>Schenk, ? (1878)</t>
  </si>
  <si>
    <t>Schenk, ? (1845)</t>
  </si>
  <si>
    <t>Schenk, ? (1790)</t>
  </si>
  <si>
    <t>Schenbach, ?</t>
  </si>
  <si>
    <t>Schellmann, ?</t>
  </si>
  <si>
    <t>Schellhorn, ?</t>
  </si>
  <si>
    <t>Scheller, ? (1983)</t>
  </si>
  <si>
    <t>Scheller, ? (1801)</t>
  </si>
  <si>
    <t>Scheller, ?</t>
  </si>
  <si>
    <t>Schellenberg, ?</t>
  </si>
  <si>
    <t>Schell, ? von</t>
  </si>
  <si>
    <t>Schell, ?</t>
  </si>
  <si>
    <t>Scheler, ? (1926)</t>
  </si>
  <si>
    <t>Scheiner, ?</t>
  </si>
  <si>
    <t>Scheidig, ?</t>
  </si>
  <si>
    <t>Scheidgen, ? (1934)</t>
  </si>
  <si>
    <t>Scheidgen, ?</t>
  </si>
  <si>
    <t>Scheidegger-Waldvogel, ?</t>
  </si>
  <si>
    <t>Scheiber, ? (1885)</t>
  </si>
  <si>
    <t>Schefold, ? (1842)</t>
  </si>
  <si>
    <t>Scheffler, ? (1986)</t>
  </si>
  <si>
    <t>Scheffler, ? (1963)</t>
  </si>
  <si>
    <t>Scheffler, ? (1920)</t>
  </si>
  <si>
    <t>Scheffauer, ?</t>
  </si>
  <si>
    <t>Scheepers, ? (1867)</t>
  </si>
  <si>
    <t>Scheele, ?</t>
  </si>
  <si>
    <t>Scheel, ? (1952)</t>
  </si>
  <si>
    <t>Schedler, ? (1800)</t>
  </si>
  <si>
    <t>Schedensack, ? (1900)</t>
  </si>
  <si>
    <t>Schazmann, ? (1918)</t>
  </si>
  <si>
    <t>Schauppmeyer, ? (1846)</t>
  </si>
  <si>
    <t>Schaumann, ? (1850)</t>
  </si>
  <si>
    <t>Schaufuß, ?</t>
  </si>
  <si>
    <t>Schauffele, ?</t>
  </si>
  <si>
    <t>Schauer, ? (1886)</t>
  </si>
  <si>
    <t>Schauer, ? (1840)</t>
  </si>
  <si>
    <t>Schau, ? (1708)</t>
  </si>
  <si>
    <t>Scharnow, ? (1947)</t>
  </si>
  <si>
    <t>Scharnow, ?</t>
  </si>
  <si>
    <t>Scharffenberg, ?</t>
  </si>
  <si>
    <t>Scharff, ? (1810)</t>
  </si>
  <si>
    <t>Scharff, ?</t>
  </si>
  <si>
    <t>Schappe, ?</t>
  </si>
  <si>
    <t>Schanz, ? (1938)</t>
  </si>
  <si>
    <t>Schamberg, ?</t>
  </si>
  <si>
    <t>Schall, ? (1802)</t>
  </si>
  <si>
    <t>Schall, ?</t>
  </si>
  <si>
    <t>Schalkenbach, ?</t>
  </si>
  <si>
    <t>Schalitz, ?</t>
  </si>
  <si>
    <t>Schaldt, ? (1914)</t>
  </si>
  <si>
    <t>Schalck, ?</t>
  </si>
  <si>
    <t>Schalcher, ?</t>
  </si>
  <si>
    <t>Schaepkens, ?</t>
  </si>
  <si>
    <t>Schaeffer, ?</t>
  </si>
  <si>
    <t>Schaefers, ? (1958)</t>
  </si>
  <si>
    <t>Schaefer, ? (1951)</t>
  </si>
  <si>
    <t>Schaefer, ? (1816)</t>
  </si>
  <si>
    <t>Schadow, ? (1799)</t>
  </si>
  <si>
    <t>Schadow, ? (1701)</t>
  </si>
  <si>
    <t>Schade, ? (1974)</t>
  </si>
  <si>
    <t>Schade, ? (1900)</t>
  </si>
  <si>
    <t>Schade, ? (1788)</t>
  </si>
  <si>
    <t>Schad, ?</t>
  </si>
  <si>
    <t>Schacky, ? von</t>
  </si>
  <si>
    <t>Schache, ?</t>
  </si>
  <si>
    <t>Schaberschul, ? (1954)</t>
  </si>
  <si>
    <t>Schaber, ? (1901)</t>
  </si>
  <si>
    <t>Schaarschuch, ?</t>
  </si>
  <si>
    <t>Schaar, ? (1989)</t>
  </si>
  <si>
    <t>Schaar, ? (1895)</t>
  </si>
  <si>
    <t>Schaal, ? (1984)</t>
  </si>
  <si>
    <t>Schaaf, ? (1981)</t>
  </si>
  <si>
    <t>Schaaf, ? (1949)</t>
  </si>
  <si>
    <t>Scapa, ?</t>
  </si>
  <si>
    <t>Scamoci, ?</t>
  </si>
  <si>
    <t>Saynisch, ? (1914)</t>
  </si>
  <si>
    <t>Saxon, ? de (1701)</t>
  </si>
  <si>
    <t>Saxon, ? (1920)</t>
  </si>
  <si>
    <t>Saxen, ? (1922)</t>
  </si>
  <si>
    <t>Savin, ? (1800)</t>
  </si>
  <si>
    <t>Savery, ?</t>
  </si>
  <si>
    <t>Savard, ?</t>
  </si>
  <si>
    <t>Sauvé, ?</t>
  </si>
  <si>
    <t>Sauniée, ?</t>
  </si>
  <si>
    <t>Saunders, ?</t>
  </si>
  <si>
    <t>Sauerland, ? (1911)</t>
  </si>
  <si>
    <t>Sauer, ? (1911)</t>
  </si>
  <si>
    <t>Sauer, ? (1882)</t>
  </si>
  <si>
    <t>Sauer, ? (1839)</t>
  </si>
  <si>
    <t>Sauer, ? (1813)</t>
  </si>
  <si>
    <t>Sattmann, ? (1860)</t>
  </si>
  <si>
    <t>Sattler, ? (1828)</t>
  </si>
  <si>
    <t>Sattler, ?</t>
  </si>
  <si>
    <t>Satori, ?</t>
  </si>
  <si>
    <t>Satchwell, ?</t>
  </si>
  <si>
    <t>Sasse, ? (1868)</t>
  </si>
  <si>
    <t>Saruguc, ?</t>
  </si>
  <si>
    <t>Sartorius, ? (1816)</t>
  </si>
  <si>
    <t>Sartor, ? von</t>
  </si>
  <si>
    <t>Sardsam, ?</t>
  </si>
  <si>
    <t>Sarcifu, ?</t>
  </si>
  <si>
    <t>Saran, ? (1902)</t>
  </si>
  <si>
    <t>Saracchi, ?</t>
  </si>
  <si>
    <t>Sapene, ?</t>
  </si>
  <si>
    <t>Santucci, ?</t>
  </si>
  <si>
    <t>Santi, ? (1828)</t>
  </si>
  <si>
    <t>Santer, ? (1736)</t>
  </si>
  <si>
    <t>Sanson, ?</t>
  </si>
  <si>
    <t>Sanois, ?</t>
  </si>
  <si>
    <t>Sanier, ? (der Ältere)</t>
  </si>
  <si>
    <t>Sanier, ? (der Jüngere)</t>
  </si>
  <si>
    <t>Sandrart, ?</t>
  </si>
  <si>
    <t>Sandorn, ? (1957)</t>
  </si>
  <si>
    <t>Sandon, ? (1935)</t>
  </si>
  <si>
    <t>Sandner, ? (1805)</t>
  </si>
  <si>
    <t>Sanders, ?</t>
  </si>
  <si>
    <t>Sander, ? (1987)</t>
  </si>
  <si>
    <t>Sandberg, ? (1977)</t>
  </si>
  <si>
    <t>Sandau, ?</t>
  </si>
  <si>
    <t>Sand, ?</t>
  </si>
  <si>
    <t>Sanchis, ?</t>
  </si>
  <si>
    <t>Sanarelli, ?</t>
  </si>
  <si>
    <t>Sampson, ? (1914)</t>
  </si>
  <si>
    <t>Sampierre, ? (1787)</t>
  </si>
  <si>
    <t>Sametzki, ? (1920)</t>
  </si>
  <si>
    <t>Salzmann, ? (1927)</t>
  </si>
  <si>
    <t>Salzbrunn, ?</t>
  </si>
  <si>
    <t>Salviati, ? (1964)</t>
  </si>
  <si>
    <t>Salviati, ? (1879)</t>
  </si>
  <si>
    <t>Salviati, ?</t>
  </si>
  <si>
    <t>Salvator, ? (1654)</t>
  </si>
  <si>
    <t>Salvator, ?</t>
  </si>
  <si>
    <t>Saltzwedel, ? von</t>
  </si>
  <si>
    <t>Saltzwedel, ? (1902)</t>
  </si>
  <si>
    <t>Salomoni, ?</t>
  </si>
  <si>
    <t>Salomon, ? (1950)</t>
  </si>
  <si>
    <t>Salomon, ? (1884)</t>
  </si>
  <si>
    <t>Salomon, ? (1601)</t>
  </si>
  <si>
    <t>Sallmann, ? (1822)</t>
  </si>
  <si>
    <t>Salins, ? (1676)</t>
  </si>
  <si>
    <t>Salimbeni, ?</t>
  </si>
  <si>
    <t>Saliger, ?</t>
  </si>
  <si>
    <t>Salattà, ?</t>
  </si>
  <si>
    <t>Salamon, ?</t>
  </si>
  <si>
    <t>Sala, ? (1931)</t>
  </si>
  <si>
    <t>Sala, ? (1930)</t>
  </si>
  <si>
    <t>Saint-Sire, ? de (Chevalier)</t>
  </si>
  <si>
    <t>Saint-Phal, ?</t>
  </si>
  <si>
    <t>Saint-Morien, ? de</t>
  </si>
  <si>
    <t>Saint-Jean, ? (1770)</t>
  </si>
  <si>
    <t>Saint-Ange, ? (1912)</t>
  </si>
  <si>
    <t>Saint Colombe, ?</t>
  </si>
  <si>
    <t>Saillant, ?</t>
  </si>
  <si>
    <t>Saiffel, ? (1950)</t>
  </si>
  <si>
    <t>Sai, ?</t>
  </si>
  <si>
    <t>Sahr, ? (1815)</t>
  </si>
  <si>
    <t>Sahling, ? (1896)</t>
  </si>
  <si>
    <t>Sagert, ?</t>
  </si>
  <si>
    <t>Sager, Xavier?</t>
  </si>
  <si>
    <t>Sage, ? (1958)</t>
  </si>
  <si>
    <t>Sagaire, ?</t>
  </si>
  <si>
    <t>Saftleven, ? (?)</t>
  </si>
  <si>
    <t>Saftleven, ?</t>
  </si>
  <si>
    <t>Safronij, ?</t>
  </si>
  <si>
    <t>Saewert, ? (1951)</t>
  </si>
  <si>
    <t>Sadeler, ? (?)</t>
  </si>
  <si>
    <t>Sadeler, ? (1601)</t>
  </si>
  <si>
    <t>Sadeler, ? (1550)</t>
  </si>
  <si>
    <t>Sadeler, ?</t>
  </si>
  <si>
    <t>Sacken, ? (1785)</t>
  </si>
  <si>
    <t>Sachsesen, ? (1846)</t>
  </si>
  <si>
    <t>Sachsengrun, ?</t>
  </si>
  <si>
    <t>Sachse, ? (1927)</t>
  </si>
  <si>
    <t>Sachse, ?</t>
  </si>
  <si>
    <t>Sachs, ? (1812)</t>
  </si>
  <si>
    <t>Sacher, ?</t>
  </si>
  <si>
    <t>Sacchi, ? Pier Francesco</t>
  </si>
  <si>
    <t>Sacchetti, ?</t>
  </si>
  <si>
    <t>Sabre, ?</t>
  </si>
  <si>
    <t>Sablet, ?</t>
  </si>
  <si>
    <t>Sabbau, ?</t>
  </si>
  <si>
    <t>Sabatté-Maury, ?</t>
  </si>
  <si>
    <t>Sabatke, ? (1840)</t>
  </si>
  <si>
    <t>Sabathi, ?</t>
  </si>
  <si>
    <t>Sabate, ?</t>
  </si>
  <si>
    <t>Rützel, ? (1858)</t>
  </si>
  <si>
    <t>Rüttgers, ? (1929)</t>
  </si>
  <si>
    <t>Rütters, ?</t>
  </si>
  <si>
    <t>Rüster, ? (1829)</t>
  </si>
  <si>
    <t>Rüppele, ? (1872)</t>
  </si>
  <si>
    <t>Rührnschopf, ?</t>
  </si>
  <si>
    <t>Rüdiger, ? (1948)</t>
  </si>
  <si>
    <t>Rüdesheim, ?</t>
  </si>
  <si>
    <t>Rüchen, ?</t>
  </si>
  <si>
    <t>Rößler, ? (1665)</t>
  </si>
  <si>
    <t>Rößler, ?</t>
  </si>
  <si>
    <t>Röting, ?</t>
  </si>
  <si>
    <t>Rössler, ? (1755)</t>
  </si>
  <si>
    <t>Rössler, ?</t>
  </si>
  <si>
    <t>Rössiger, ? (1957)</t>
  </si>
  <si>
    <t>Rössert, ? (1727)</t>
  </si>
  <si>
    <t>Rössel, ? (1954)</t>
  </si>
  <si>
    <t>Rösler, ?</t>
  </si>
  <si>
    <t>Rösl, ?</t>
  </si>
  <si>
    <t>Rösel, ? (1840)</t>
  </si>
  <si>
    <t>Röse, ? (1899)</t>
  </si>
  <si>
    <t>Röscher, ?</t>
  </si>
  <si>
    <t>Rösch, ?</t>
  </si>
  <si>
    <t>Röpke, ?</t>
  </si>
  <si>
    <t>Röntgen, ?</t>
  </si>
  <si>
    <t>Rönsch, ? (1882)</t>
  </si>
  <si>
    <t>Rönnsfeld, ? (1851)</t>
  </si>
  <si>
    <t>Rönitz, ? (1875)</t>
  </si>
  <si>
    <t>Rönd, ? (1801)</t>
  </si>
  <si>
    <t>Römmler, ? (1913)</t>
  </si>
  <si>
    <t>Römmler, ? (1884)</t>
  </si>
  <si>
    <t>Römisch, ? (1930)</t>
  </si>
  <si>
    <t>Römer, ? (1938)</t>
  </si>
  <si>
    <t>Röhnert, ? (1948)</t>
  </si>
  <si>
    <t>Röhnert, ?</t>
  </si>
  <si>
    <t>Röhler, ?</t>
  </si>
  <si>
    <t>Röhe, ? (1900)</t>
  </si>
  <si>
    <t>Röding, ? (1854)</t>
  </si>
  <si>
    <t>Rödiger, ? (1950)</t>
  </si>
  <si>
    <t>Rödel, ? (1926)</t>
  </si>
  <si>
    <t>Röckel, ?</t>
  </si>
  <si>
    <t>Rémy, ? (1862)</t>
  </si>
  <si>
    <t>Rémon, ?</t>
  </si>
  <si>
    <t>Régnier, ? (der Ältere)</t>
  </si>
  <si>
    <t>Räterschen, ? (1994)</t>
  </si>
  <si>
    <t>Rämmerty, ? (1946)</t>
  </si>
  <si>
    <t>Räder, ? (1917)</t>
  </si>
  <si>
    <t>Rypar, ? (1953)</t>
  </si>
  <si>
    <t>Rynsch, ? (Freiherr)</t>
  </si>
  <si>
    <t>Rynar, ?</t>
  </si>
  <si>
    <t>Rymaszewski, ?</t>
  </si>
  <si>
    <t>Ryer, ?</t>
  </si>
  <si>
    <t>Ryckebusch, ?</t>
  </si>
  <si>
    <t>Ruzek, ?</t>
  </si>
  <si>
    <t>Ruwe, ? (1954)</t>
  </si>
  <si>
    <t>Ruwe, ?</t>
  </si>
  <si>
    <t>Rutte, ?</t>
  </si>
  <si>
    <t>Ruttan, ?</t>
  </si>
  <si>
    <t>Ruth, ? (1930)</t>
  </si>
  <si>
    <t>Rustenberg, ? (1930)</t>
  </si>
  <si>
    <t>Russinger, ?</t>
  </si>
  <si>
    <t>Russel, ? (1794)</t>
  </si>
  <si>
    <t>Russak, ?</t>
  </si>
  <si>
    <t>Rurgels, ? (1851)</t>
  </si>
  <si>
    <t>Ruprecht, ? (1810)</t>
  </si>
  <si>
    <t>Ruppell, ?</t>
  </si>
  <si>
    <t>Ruppau, ?</t>
  </si>
  <si>
    <t>Rupp, ? (1801)</t>
  </si>
  <si>
    <t>Rupp, ?</t>
  </si>
  <si>
    <t>Rupertus, ?</t>
  </si>
  <si>
    <t>Runz, ?</t>
  </si>
  <si>
    <t>Runge, ? (1931)</t>
  </si>
  <si>
    <t>Runge, ? (1858)</t>
  </si>
  <si>
    <t>Runge, ? (1801)</t>
  </si>
  <si>
    <t>Rumpf, ?</t>
  </si>
  <si>
    <t>Rumohr, ? (1607)</t>
  </si>
  <si>
    <t>Rulmann, ? (1625)</t>
  </si>
  <si>
    <t>Rulmann, ?</t>
  </si>
  <si>
    <t>Ruisdael, ? van</t>
  </si>
  <si>
    <t>Ruhl,?</t>
  </si>
  <si>
    <t>Ruhl, Julius Eugen?</t>
  </si>
  <si>
    <t>Ruhl, ? (1951)</t>
  </si>
  <si>
    <t>Ruhl, ? (1843)</t>
  </si>
  <si>
    <t>Rugendas, ?</t>
  </si>
  <si>
    <t>Ruff, ? (1862)</t>
  </si>
  <si>
    <t>Ruedorffer, ?</t>
  </si>
  <si>
    <t>Rudramoorthy, ?</t>
  </si>
  <si>
    <t>Rudolph, Johann Conrad?</t>
  </si>
  <si>
    <t>Rudolph, ?</t>
  </si>
  <si>
    <t>Rudolf, ? (?)</t>
  </si>
  <si>
    <t>Rudolf, ? (1847)</t>
  </si>
  <si>
    <t>Rudolf, ? (1825)</t>
  </si>
  <si>
    <t>Rudolf, ?</t>
  </si>
  <si>
    <t>Rudo, ? (1914)</t>
  </si>
  <si>
    <t>Rudisuhli, ?</t>
  </si>
  <si>
    <t>Rudell, ?</t>
  </si>
  <si>
    <t>Rudber, ?</t>
  </si>
  <si>
    <t>Ruckert, ? (1980)</t>
  </si>
  <si>
    <t>Rubin, ? (1932)</t>
  </si>
  <si>
    <t>Rubes, ?</t>
  </si>
  <si>
    <t>Ruben, ?</t>
  </si>
  <si>
    <t>Roéville, ? (1837)</t>
  </si>
  <si>
    <t>Roßmäßler, ? (1800)</t>
  </si>
  <si>
    <t>Roßberg, ? (1878)</t>
  </si>
  <si>
    <t>Rozé, ?</t>
  </si>
  <si>
    <t>Rozet, ?</t>
  </si>
  <si>
    <t>Rozat, ?</t>
  </si>
  <si>
    <t>Royo, ?</t>
  </si>
  <si>
    <t>Roux, ?</t>
  </si>
  <si>
    <t>Roussillon, ?</t>
  </si>
  <si>
    <t>Rousset, ?</t>
  </si>
  <si>
    <t>Roussel, ?</t>
  </si>
  <si>
    <t>Rousault, ?</t>
  </si>
  <si>
    <t>Rouillé, ?</t>
  </si>
  <si>
    <t>Rouillard, ?</t>
  </si>
  <si>
    <t>Rouget-Bareste, ?</t>
  </si>
  <si>
    <t>Rouge, ? le</t>
  </si>
  <si>
    <t>Rouge, ?</t>
  </si>
  <si>
    <t>Roubičková-Kytková, ?</t>
  </si>
  <si>
    <t>Roubillac, ?</t>
  </si>
  <si>
    <t>Rottke, ? (1952)</t>
  </si>
  <si>
    <t>Rotter?, ?</t>
  </si>
  <si>
    <t>Rottenwang, ?</t>
  </si>
  <si>
    <t>Rottenhauer, ?</t>
  </si>
  <si>
    <t>Rott, ? (1910)</t>
  </si>
  <si>
    <t>Rothweil, Franz Friedrich?</t>
  </si>
  <si>
    <t>Rothmann, ? (1931)</t>
  </si>
  <si>
    <t>Roth, ? (1969)</t>
  </si>
  <si>
    <t>Roth, ? (1864)</t>
  </si>
  <si>
    <t>Roth, ? (1827)</t>
  </si>
  <si>
    <t>Rostlitz, ?</t>
  </si>
  <si>
    <t>Rost, ? (1965)</t>
  </si>
  <si>
    <t>Rost, ? (1930)</t>
  </si>
  <si>
    <t>Rosso, ? (1535)</t>
  </si>
  <si>
    <t>Rossmäßler, ?</t>
  </si>
  <si>
    <t>Rossmanit, ?</t>
  </si>
  <si>
    <t>Rossmaesler, ?</t>
  </si>
  <si>
    <t>Rosskothen, ?</t>
  </si>
  <si>
    <t>Rossi, ? de</t>
  </si>
  <si>
    <t>Rossi, ?</t>
  </si>
  <si>
    <t>Rosselion, ?</t>
  </si>
  <si>
    <t>Rosselin, ? (1820)</t>
  </si>
  <si>
    <t>Rosselin, ? (1736)</t>
  </si>
  <si>
    <t>Rosse, ?</t>
  </si>
  <si>
    <t>Rossberg, ? (1977)</t>
  </si>
  <si>
    <t>Ross, ?</t>
  </si>
  <si>
    <t>Rosner, ? (1800)</t>
  </si>
  <si>
    <t>Rosmäsler, ?</t>
  </si>
  <si>
    <t>Rosmaesler, ?</t>
  </si>
  <si>
    <t>Roskotten, ? (1931)</t>
  </si>
  <si>
    <t>Roski, ? (1964)</t>
  </si>
  <si>
    <t>Rosgt,?</t>
  </si>
  <si>
    <t>Rosgt, ?</t>
  </si>
  <si>
    <t>Roser, ? (1737)</t>
  </si>
  <si>
    <t>Rosenwald, ? (1924)</t>
  </si>
  <si>
    <t>Rosenthal, ? (1925)</t>
  </si>
  <si>
    <t>Rosenthal, ? (1852)</t>
  </si>
  <si>
    <t>Rosenthal, ? (1825)</t>
  </si>
  <si>
    <t>Rosenlöcher, ? (1720)</t>
  </si>
  <si>
    <t>Rosendahl, ?</t>
  </si>
  <si>
    <t>Rosenberg, ? (1820)</t>
  </si>
  <si>
    <t>Rosenberg, ? (1780)</t>
  </si>
  <si>
    <t>Rosenbaum, ? (?)</t>
  </si>
  <si>
    <t>Roselius, ?</t>
  </si>
  <si>
    <t>Roseir, ? (1421)</t>
  </si>
  <si>
    <t>Rose, ? (?)</t>
  </si>
  <si>
    <t>Rose, ?</t>
  </si>
  <si>
    <t>Rosch, ?</t>
  </si>
  <si>
    <t>Rosali, ?</t>
  </si>
  <si>
    <t>Rorich, ? (?)</t>
  </si>
  <si>
    <t>Rordorf, ?</t>
  </si>
  <si>
    <t>Roos, ? (1877)</t>
  </si>
  <si>
    <t>Ronschhuber, ? (1949)</t>
  </si>
  <si>
    <t>Ronnung, ? (1551)</t>
  </si>
  <si>
    <t>Ronnung, ?</t>
  </si>
  <si>
    <t>Ronge, ?</t>
  </si>
  <si>
    <t>Romondini, ?</t>
  </si>
  <si>
    <t>Rome, ?</t>
  </si>
  <si>
    <t>Romagnoli, ?</t>
  </si>
  <si>
    <t>Romagnesi, ?</t>
  </si>
  <si>
    <t>Rolscher, ? (1950)</t>
  </si>
  <si>
    <t>Roller, ? (1865)</t>
  </si>
  <si>
    <t>Rolland, ?</t>
  </si>
  <si>
    <t>Rojas, ?</t>
  </si>
  <si>
    <t>Roisil, ?</t>
  </si>
  <si>
    <t>Roidtkin, ?</t>
  </si>
  <si>
    <t>Rohrschmidt, ?</t>
  </si>
  <si>
    <t>Rohrig, ?</t>
  </si>
  <si>
    <t>Rohrich, ?</t>
  </si>
  <si>
    <t>Rohrer, ?</t>
  </si>
  <si>
    <t>Rohrdorf, ? (1840)</t>
  </si>
  <si>
    <t>Rohmeyer, ? (1902)</t>
  </si>
  <si>
    <t>Rohm, ?</t>
  </si>
  <si>
    <t>Rohleder, ?</t>
  </si>
  <si>
    <t>Rohfleisch, ? (1959)</t>
  </si>
  <si>
    <t>Rohde, ? (1862)</t>
  </si>
  <si>
    <t>Rohde, ? (1850)</t>
  </si>
  <si>
    <t>Rohde, ? (1820)</t>
  </si>
  <si>
    <t>Rogère, ?</t>
  </si>
  <si>
    <t>Rogivue, ?</t>
  </si>
  <si>
    <t>Roggen, ? (1857)</t>
  </si>
  <si>
    <t>Rogge, ? (1946)</t>
  </si>
  <si>
    <t>Roger, ?</t>
  </si>
  <si>
    <t>Rogenstritt, ?</t>
  </si>
  <si>
    <t>Rogenhofer, ?</t>
  </si>
  <si>
    <t>Roessler, ?</t>
  </si>
  <si>
    <t>Roentgen, ? (1775)</t>
  </si>
  <si>
    <t>Roenhof, ?</t>
  </si>
  <si>
    <t>Roemhild, ?</t>
  </si>
  <si>
    <t>Roemer, ? (1907)</t>
  </si>
  <si>
    <t>Roe, ? (1778)</t>
  </si>
  <si>
    <t>Rodway, ?</t>
  </si>
  <si>
    <t>Rodewald, ?</t>
  </si>
  <si>
    <t>Rodes, ?</t>
  </si>
  <si>
    <t>Rodari, ?</t>
  </si>
  <si>
    <t>Rockstroh, ?</t>
  </si>
  <si>
    <t>Rockrohr, ?</t>
  </si>
  <si>
    <t>Rock, ?</t>
  </si>
  <si>
    <t>Roche, ?</t>
  </si>
  <si>
    <t>Roberts, ? (1977)</t>
  </si>
  <si>
    <t>Roberti, Ercole de?</t>
  </si>
  <si>
    <t>Roberti, ? (1801)</t>
  </si>
  <si>
    <t>Robbia, ? della (1516)</t>
  </si>
  <si>
    <t>Robbia, ?</t>
  </si>
  <si>
    <t>Rizzi, ? (Zeichner)</t>
  </si>
  <si>
    <t>Rizzi, ?</t>
  </si>
  <si>
    <t>Rivoire, ?</t>
  </si>
  <si>
    <t>Rivelli, ?</t>
  </si>
  <si>
    <t>Ritzert, ?</t>
  </si>
  <si>
    <t>Ritzau, ?</t>
  </si>
  <si>
    <t>Ritz, ?</t>
  </si>
  <si>
    <t>Ritter, Johann Paul Josef?</t>
  </si>
  <si>
    <t>Ritter, ? (?)</t>
  </si>
  <si>
    <t>Ritter, ? (1952)</t>
  </si>
  <si>
    <t>Ritter, ? (1887)</t>
  </si>
  <si>
    <t>Ritter, ? (1873)</t>
  </si>
  <si>
    <t>Ritter, ? (1870)</t>
  </si>
  <si>
    <t>Ritter, ? (1860)</t>
  </si>
  <si>
    <t>Ritter, ? (1850)</t>
  </si>
  <si>
    <t>Ritter, ? (1796)</t>
  </si>
  <si>
    <t>Rissa, ?</t>
  </si>
  <si>
    <t>Rislag, ? (1930)</t>
  </si>
  <si>
    <t>Ripa, ? (1766)</t>
  </si>
  <si>
    <t>Riolet, ? (1726)</t>
  </si>
  <si>
    <t>Rio, ?</t>
  </si>
  <si>
    <t>Rinne, ? (1932)</t>
  </si>
  <si>
    <t>Rininsland, ?</t>
  </si>
  <si>
    <t>Ringsleben, ? (1810)</t>
  </si>
  <si>
    <t>Ringle, ?</t>
  </si>
  <si>
    <t>Ringel, ? (1906)</t>
  </si>
  <si>
    <t>Ring, ? tom (1579)</t>
  </si>
  <si>
    <t>Ring, ? tom</t>
  </si>
  <si>
    <t>Ring, ? (1951)</t>
  </si>
  <si>
    <t>Rindfüsser, ?</t>
  </si>
  <si>
    <t>Rinaldi, ? (1801-1850)</t>
  </si>
  <si>
    <t>Rinaldi, ? (1751-1800)</t>
  </si>
  <si>
    <t>Rimsting, ?</t>
  </si>
  <si>
    <t>Rill, ? (1952)</t>
  </si>
  <si>
    <t>Rilke, ? (?)</t>
  </si>
  <si>
    <t>Rigueur, ?</t>
  </si>
  <si>
    <t>Rigal, ?</t>
  </si>
  <si>
    <t>Rigacci, ?</t>
  </si>
  <si>
    <t>Riffrath, ?</t>
  </si>
  <si>
    <t>Riffner, ? (1941)</t>
  </si>
  <si>
    <t>Rieth, ? (?)</t>
  </si>
  <si>
    <t>Riess, ? (1859)</t>
  </si>
  <si>
    <t>Riess, ? (1800)</t>
  </si>
  <si>
    <t>Riesamburgh, ?</t>
  </si>
  <si>
    <t>Ries, ?</t>
  </si>
  <si>
    <t>Riep, ?</t>
  </si>
  <si>
    <t>Riemschneider, ?</t>
  </si>
  <si>
    <t>Riemerschmid, ? (?)</t>
  </si>
  <si>
    <t>Rieger, ? (1831)</t>
  </si>
  <si>
    <t>Riegel, ? (1876)</t>
  </si>
  <si>
    <t>Rieg, ?</t>
  </si>
  <si>
    <t>Rieffel, ?</t>
  </si>
  <si>
    <t>Rief, ?</t>
  </si>
  <si>
    <t>Riedl, ? (1875)</t>
  </si>
  <si>
    <t>Riedinger, ?</t>
  </si>
  <si>
    <t>Riediger, ?</t>
  </si>
  <si>
    <t>Rieder, ? (1815)</t>
  </si>
  <si>
    <t>Rieden, ?</t>
  </si>
  <si>
    <t>Riedel, ? (1976)</t>
  </si>
  <si>
    <t>Riedel, ? (1968)</t>
  </si>
  <si>
    <t>Riedel, ? (1936)</t>
  </si>
  <si>
    <t>Riedel, ? (1850)</t>
  </si>
  <si>
    <t>Riedel, ? (1839)</t>
  </si>
  <si>
    <t>Riedel, ? (1828)</t>
  </si>
  <si>
    <t>Riedel, ? (1818)</t>
  </si>
  <si>
    <t>Riedel, ? (1800)</t>
  </si>
  <si>
    <t>Riedeberger, ?</t>
  </si>
  <si>
    <t>Riede, ? (1815)</t>
  </si>
  <si>
    <t>Riede, ?</t>
  </si>
  <si>
    <t>Ridé, ?</t>
  </si>
  <si>
    <t>Ridet, ?</t>
  </si>
  <si>
    <t>Riddle, ?</t>
  </si>
  <si>
    <t>Ricot, ?</t>
  </si>
  <si>
    <t>Ricobani, ?</t>
  </si>
  <si>
    <t>Ricker, ?</t>
  </si>
  <si>
    <t>Rickauer, ?</t>
  </si>
  <si>
    <t>Richter, ? (1946)</t>
  </si>
  <si>
    <t>Richter, ? (1938)</t>
  </si>
  <si>
    <t>Richter, ? (1926)</t>
  </si>
  <si>
    <t>Richter, ? (1920)</t>
  </si>
  <si>
    <t>Richter, ? (1918)</t>
  </si>
  <si>
    <t>Richter, ? (1880)</t>
  </si>
  <si>
    <t>Richter, ? (1850)</t>
  </si>
  <si>
    <t>Richter, ? (1840)</t>
  </si>
  <si>
    <t>Richter, ? (1834)</t>
  </si>
  <si>
    <t>Richter, ? (1833)</t>
  </si>
  <si>
    <t>Richter, ? (1832)</t>
  </si>
  <si>
    <t>Richter, ? (1816)</t>
  </si>
  <si>
    <t>Richter, ? (1801-1850)</t>
  </si>
  <si>
    <t>Richter, ? (1800)</t>
  </si>
  <si>
    <t>Richter, ? (1751)</t>
  </si>
  <si>
    <t>Richter, ? (1744)</t>
  </si>
  <si>
    <t>Richter, ? (1738)</t>
  </si>
  <si>
    <t>Richter, ?</t>
  </si>
  <si>
    <t>Richnow, ? (1969)</t>
  </si>
  <si>
    <t>Richert, ? (1921)</t>
  </si>
  <si>
    <t>Richert, ? (1665)</t>
  </si>
  <si>
    <t>Richards, ? (1756)</t>
  </si>
  <si>
    <t>Richard, ? (1879)</t>
  </si>
  <si>
    <t>Rice, ?</t>
  </si>
  <si>
    <t>Ricciolini, ?</t>
  </si>
  <si>
    <t>Riccio, ? Del</t>
  </si>
  <si>
    <t>Riccardi, ?</t>
  </si>
  <si>
    <t>Ricart, ?</t>
  </si>
  <si>
    <t>Rhamm, ?</t>
  </si>
  <si>
    <t>Reznicek, ?</t>
  </si>
  <si>
    <t>Reynhard, ?</t>
  </si>
  <si>
    <t>Reynaud, ? (1800)</t>
  </si>
  <si>
    <t>Reymont, ?</t>
  </si>
  <si>
    <t>Reyher, ?</t>
  </si>
  <si>
    <t>Reycends, ?</t>
  </si>
  <si>
    <t>Rey, ? (1945)</t>
  </si>
  <si>
    <t>Rey, ?</t>
  </si>
  <si>
    <t>Reußner, ?</t>
  </si>
  <si>
    <t>Reuters, ?</t>
  </si>
  <si>
    <t>Reuter, ? (1862)</t>
  </si>
  <si>
    <t>Reuter, ? (1848)</t>
  </si>
  <si>
    <t>Reuter, ?</t>
  </si>
  <si>
    <t>Reuschel, ?</t>
  </si>
  <si>
    <t>Reuille, ?</t>
  </si>
  <si>
    <t>Reuger, ?</t>
  </si>
  <si>
    <t>Reue, ?</t>
  </si>
  <si>
    <t>Reuchelt, ?</t>
  </si>
  <si>
    <t>Retrosi, ?</t>
  </si>
  <si>
    <t>Ress, ?</t>
  </si>
  <si>
    <t>Resmon, ?</t>
  </si>
  <si>
    <t>Rerey, ?</t>
  </si>
  <si>
    <t>Rentsch, ? (1740)</t>
  </si>
  <si>
    <t>Renoux, ?</t>
  </si>
  <si>
    <t>Renou, ?</t>
  </si>
  <si>
    <t>Renner, ?</t>
  </si>
  <si>
    <t>Renn, ?</t>
  </si>
  <si>
    <t>Reniere, ?</t>
  </si>
  <si>
    <t>Renger, ?</t>
  </si>
  <si>
    <t>Renau, ?</t>
  </si>
  <si>
    <t>Renard, ? (1815)</t>
  </si>
  <si>
    <t>Renard, ? (1746)</t>
  </si>
  <si>
    <t>Remy, ? (1851)</t>
  </si>
  <si>
    <t>Rempel, ?</t>
  </si>
  <si>
    <t>Remondini, ?</t>
  </si>
  <si>
    <t>Remond, ? (1830)</t>
  </si>
  <si>
    <t>Remmers, ? (1808)</t>
  </si>
  <si>
    <t>Remelli, ?</t>
  </si>
  <si>
    <t>Remeli, ? (1952)</t>
  </si>
  <si>
    <t>Relin, ?</t>
  </si>
  <si>
    <t>Reißmann, ? (1934)</t>
  </si>
  <si>
    <t>Reitzmann, ? (1934)</t>
  </si>
  <si>
    <t>Reitmaier, ? (1774)</t>
  </si>
  <si>
    <t>Reithardt?, ?</t>
  </si>
  <si>
    <t>Reissner, ?</t>
  </si>
  <si>
    <t>Reissmüller, ? (1957)</t>
  </si>
  <si>
    <t>Reiss, ? (1843)</t>
  </si>
  <si>
    <t>Reiss, ?</t>
  </si>
  <si>
    <t>Reiser, ?</t>
  </si>
  <si>
    <t>Reis, ? (1984)</t>
  </si>
  <si>
    <t>Reinsch, ? (1830)</t>
  </si>
  <si>
    <t>Reinking, ?</t>
  </si>
  <si>
    <t>Reinke, ?</t>
  </si>
  <si>
    <t>Reinicke, ?</t>
  </si>
  <si>
    <t>Reinhold, ? (1909)</t>
  </si>
  <si>
    <t>Reinhold, ? (1801)</t>
  </si>
  <si>
    <t>Reinhold, ?</t>
  </si>
  <si>
    <t>Reinhartz, ?</t>
  </si>
  <si>
    <t>Reinhardt, ? (1939)</t>
  </si>
  <si>
    <t>Reinhardt, ? (1793)</t>
  </si>
  <si>
    <t>Reinhard, ?</t>
  </si>
  <si>
    <t>Reiner, ?</t>
  </si>
  <si>
    <t>Reinecke, ? (1988)</t>
  </si>
  <si>
    <t>Reinecke, ? (1984)</t>
  </si>
  <si>
    <t>Reindel, ?</t>
  </si>
  <si>
    <t>Reimer, ?</t>
  </si>
  <si>
    <t>Reimann, ? (1963)</t>
  </si>
  <si>
    <t>Reimann, ? (1946)</t>
  </si>
  <si>
    <t>Reimann, ? (1935)</t>
  </si>
  <si>
    <t>Reimann, ? (1922)</t>
  </si>
  <si>
    <t>Reimann, ? (1914)</t>
  </si>
  <si>
    <t>Reimann, ? (1877)</t>
  </si>
  <si>
    <t>Reilly, ? (1790)</t>
  </si>
  <si>
    <t>Reilly, ?</t>
  </si>
  <si>
    <t>Reiher, ?</t>
  </si>
  <si>
    <t>Reifferscheid, ?</t>
  </si>
  <si>
    <t>Reiffenstein, ?</t>
  </si>
  <si>
    <t>Reif, ? (?)</t>
  </si>
  <si>
    <t>Reidle, ? (1801)</t>
  </si>
  <si>
    <t>Reichhardt, ?</t>
  </si>
  <si>
    <t>Reichert, ?</t>
  </si>
  <si>
    <t>Reichensperger, ? (1875)</t>
  </si>
  <si>
    <t>Reichel, ? (1962)</t>
  </si>
  <si>
    <t>Reichel, ? (1954)</t>
  </si>
  <si>
    <t>Reichel, ? (1903)</t>
  </si>
  <si>
    <t>Reichel, ? (1819)</t>
  </si>
  <si>
    <t>Reichel, ?</t>
  </si>
  <si>
    <t>Reichard, ?</t>
  </si>
  <si>
    <t>Rehme, ?</t>
  </si>
  <si>
    <t>Rehmann, ? (1946)</t>
  </si>
  <si>
    <t>Rehkopf, ?</t>
  </si>
  <si>
    <t>Rehberger, ? (1933)</t>
  </si>
  <si>
    <t>Rehberger, ?</t>
  </si>
  <si>
    <t>Regnier, ? (1563)</t>
  </si>
  <si>
    <t>Regnault, ? (um 1750)</t>
  </si>
  <si>
    <t>Reger, ? (1881)</t>
  </si>
  <si>
    <t>Redtenbacher, Rudolf?</t>
  </si>
  <si>
    <t>Redder, ?</t>
  </si>
  <si>
    <t>Recktenwald, ? (1920)</t>
  </si>
  <si>
    <t>Reckewell, ?</t>
  </si>
  <si>
    <t>Reck, ? (1840)</t>
  </si>
  <si>
    <t>Rechenberg, ? von</t>
  </si>
  <si>
    <t>Reche, ? (1952)</t>
  </si>
  <si>
    <t>Rebairy, ? de</t>
  </si>
  <si>
    <t>Reali, ? (1840)</t>
  </si>
  <si>
    <t>Read, ?</t>
  </si>
  <si>
    <t>Raß, ?</t>
  </si>
  <si>
    <t>Raverta, ?</t>
  </si>
  <si>
    <t>Raux, ? (1758)</t>
  </si>
  <si>
    <t>Rauscher, ? (1961)</t>
  </si>
  <si>
    <t>Rauscher, ?</t>
  </si>
  <si>
    <t>Rauner, ? (1905)</t>
  </si>
  <si>
    <t>Raum, ? (1958)</t>
  </si>
  <si>
    <t>Raum, ?</t>
  </si>
  <si>
    <t>Rauls, ?</t>
  </si>
  <si>
    <t>Rauchhaus, ?</t>
  </si>
  <si>
    <t>Rauch, ? (?)</t>
  </si>
  <si>
    <t>Rauch, ? (1916)</t>
  </si>
  <si>
    <t>Rauch, ? (1915)</t>
  </si>
  <si>
    <t>Rauch, ? (1914)</t>
  </si>
  <si>
    <t>Rau, ? (Sohn)</t>
  </si>
  <si>
    <t>Rau, ?</t>
  </si>
  <si>
    <t>Rassvedo, ?</t>
  </si>
  <si>
    <t>Raspe, ? (1810)</t>
  </si>
  <si>
    <t>Raspe, ? (1757)</t>
  </si>
  <si>
    <t>Rasp, ?</t>
  </si>
  <si>
    <t>Raslag, ? (1926)</t>
  </si>
  <si>
    <t>Raschig, ? (1880)</t>
  </si>
  <si>
    <t>Rascher, ? (1865)</t>
  </si>
  <si>
    <t>Rasch, ? (1961)</t>
  </si>
  <si>
    <t>Rarnoth, ? (1947)</t>
  </si>
  <si>
    <t>Raps, ? (1900)</t>
  </si>
  <si>
    <t>Ranson, ?</t>
  </si>
  <si>
    <t>Rank, ? (1955)</t>
  </si>
  <si>
    <t>Raniovoson, ?</t>
  </si>
  <si>
    <t>Rani, ?</t>
  </si>
  <si>
    <t>Rangow, ? (1950)</t>
  </si>
  <si>
    <t>Rang, ?</t>
  </si>
  <si>
    <t>Ranfanx, ? (1752)</t>
  </si>
  <si>
    <t>Randt, ? (1952)</t>
  </si>
  <si>
    <t>Ranché, ?</t>
  </si>
  <si>
    <t>Ramm, ? (1751)</t>
  </si>
  <si>
    <t>Ramirez, ? (1814)</t>
  </si>
  <si>
    <t>Ramboux, ?</t>
  </si>
  <si>
    <t>Rainer, ? (1963)</t>
  </si>
  <si>
    <t>Raimondi, ?</t>
  </si>
  <si>
    <t>Raimbeau, ? (Mademoiselle)</t>
  </si>
  <si>
    <t>Rahne, ?</t>
  </si>
  <si>
    <t>Rahm, ? (1972)</t>
  </si>
  <si>
    <t>Rahlfs, ?</t>
  </si>
  <si>
    <t>Ragonig, ?</t>
  </si>
  <si>
    <t>Ragona, ?</t>
  </si>
  <si>
    <t>Raga, ?</t>
  </si>
  <si>
    <t>Rafflenbeul, ?</t>
  </si>
  <si>
    <t>Raffaldini, ?</t>
  </si>
  <si>
    <t>Raetzsch, ?</t>
  </si>
  <si>
    <t>Radojewski, ? (1948)</t>
  </si>
  <si>
    <t>Radloff, ? (1929)</t>
  </si>
  <si>
    <t>Radler, ? (1933)</t>
  </si>
  <si>
    <t>Radestock, ? (1957)</t>
  </si>
  <si>
    <t>Radermacher-Hundshammer, ?</t>
  </si>
  <si>
    <t>Radely, ? (?)</t>
  </si>
  <si>
    <t>Radel, ?</t>
  </si>
  <si>
    <t>Radefeld, ?</t>
  </si>
  <si>
    <t>Racine, ?</t>
  </si>
  <si>
    <t>Rabinger, ?</t>
  </si>
  <si>
    <t>Rabener, ?</t>
  </si>
  <si>
    <t>Rabe, ?</t>
  </si>
  <si>
    <t>Rabbuiati, ?</t>
  </si>
  <si>
    <t>Rabatto, ?</t>
  </si>
  <si>
    <t>Raabe, ? (1900)</t>
  </si>
  <si>
    <t>Raabe, ? (1779)</t>
  </si>
  <si>
    <t>Raabe, ?</t>
  </si>
  <si>
    <t>Raab, ? (1800)</t>
  </si>
  <si>
    <t>Quittan, ?</t>
  </si>
  <si>
    <t>Quise, ?</t>
  </si>
  <si>
    <t>Quillain, ?</t>
  </si>
  <si>
    <t>Quichon, ?</t>
  </si>
  <si>
    <t>Queverdo, ?</t>
  </si>
  <si>
    <t>Questroy, ?</t>
  </si>
  <si>
    <t>Quesnel, ?</t>
  </si>
  <si>
    <t>Querfurt, ?</t>
  </si>
  <si>
    <t>Querfeld, ? (1833)</t>
  </si>
  <si>
    <t>Queresto, ?</t>
  </si>
  <si>
    <t>Quenault, ?</t>
  </si>
  <si>
    <t>Queck, ?</t>
  </si>
  <si>
    <t>Quass, ? (1958)</t>
  </si>
  <si>
    <t>Pütz, ?</t>
  </si>
  <si>
    <t>Püschel, ? (1536)</t>
  </si>
  <si>
    <t>Püschel, ?</t>
  </si>
  <si>
    <t>Pükel, ? (1786)</t>
  </si>
  <si>
    <t>Pühlmann, ? (1887)</t>
  </si>
  <si>
    <t>Pötschke, ? (1833)</t>
  </si>
  <si>
    <t>Pötsch, ?</t>
  </si>
  <si>
    <t>Pöschl, ?</t>
  </si>
  <si>
    <t>Pöschey, ? (1849)</t>
  </si>
  <si>
    <t>Pöschey, ? (1826)</t>
  </si>
  <si>
    <t>Pöschey, ?</t>
  </si>
  <si>
    <t>Pöppelmann, ?</t>
  </si>
  <si>
    <t>Pönicke, ?</t>
  </si>
  <si>
    <t>Pöllot, ? (1948)</t>
  </si>
  <si>
    <t>Pöhler, ?</t>
  </si>
  <si>
    <t>Pöhl, ? (1989)</t>
  </si>
  <si>
    <t>Pöhl, ? (1801)</t>
  </si>
  <si>
    <t>Pöder, ?</t>
  </si>
  <si>
    <t>Pérignon, ?</t>
  </si>
  <si>
    <t>Pustet, ?</t>
  </si>
  <si>
    <t>Puschner, ? (1800)</t>
  </si>
  <si>
    <t>Pusch, ?</t>
  </si>
  <si>
    <t>Puroche-Wagner, ?</t>
  </si>
  <si>
    <t>Purcell, ?</t>
  </si>
  <si>
    <t>Pupkes, ? (1951)</t>
  </si>
  <si>
    <t>Punt, ? van</t>
  </si>
  <si>
    <t>Puls, ? (1956)</t>
  </si>
  <si>
    <t>Puck, ?</t>
  </si>
  <si>
    <t>Puchinger, ?</t>
  </si>
  <si>
    <t>Pucch, ?</t>
  </si>
  <si>
    <t>Pschierschke, ? (1880)</t>
  </si>
  <si>
    <t>Pröwig, ? (1839)</t>
  </si>
  <si>
    <t>Prêtre, ?</t>
  </si>
  <si>
    <t>Prévas, ?</t>
  </si>
  <si>
    <t>Prutz, ?</t>
  </si>
  <si>
    <t>Proud, ?</t>
  </si>
  <si>
    <t>Protze, ?</t>
  </si>
  <si>
    <t>Prot, ? (1800)</t>
  </si>
  <si>
    <t>Prot, ?</t>
  </si>
  <si>
    <t>Prosquill, ?</t>
  </si>
  <si>
    <t>Prosperini, ?</t>
  </si>
  <si>
    <t>Pront, ?</t>
  </si>
  <si>
    <t>Prokop, ?</t>
  </si>
  <si>
    <t>Prodhomme, ?</t>
  </si>
  <si>
    <t>Procaccini, ?</t>
  </si>
  <si>
    <t>Probst, ? (1886)</t>
  </si>
  <si>
    <t>Probst, ? (1701)</t>
  </si>
  <si>
    <t>Pristop, ?</t>
  </si>
  <si>
    <t>Prisette, ?</t>
  </si>
  <si>
    <t>Prinz, ? (1968)</t>
  </si>
  <si>
    <t>Prinz, ? (1843)</t>
  </si>
  <si>
    <t>Printz, ?</t>
  </si>
  <si>
    <t>Prince, ?</t>
  </si>
  <si>
    <t>Prieur, ?</t>
  </si>
  <si>
    <t>Priesch, ?</t>
  </si>
  <si>
    <t>Pries, ?</t>
  </si>
  <si>
    <t>Prien, ? (1935)</t>
  </si>
  <si>
    <t>Priaulex, ?</t>
  </si>
  <si>
    <t>Preßlein, ?</t>
  </si>
  <si>
    <t>Preyer, ?</t>
  </si>
  <si>
    <t>Prevost, ? (1867)</t>
  </si>
  <si>
    <t>Prevost, ?</t>
  </si>
  <si>
    <t>Preusser, ? (1871)</t>
  </si>
  <si>
    <t>Pretzensteiner, ?</t>
  </si>
  <si>
    <t>Prestel, ?</t>
  </si>
  <si>
    <t>Pressinger, ?</t>
  </si>
  <si>
    <t>Prescher, ? (1964)</t>
  </si>
  <si>
    <t>Prerost, ?</t>
  </si>
  <si>
    <t>Prejawa, ?</t>
  </si>
  <si>
    <t>Preißler, ? (1836-1850)</t>
  </si>
  <si>
    <t>Preissler, ? (1701)</t>
  </si>
  <si>
    <t>Preisler, ? (1836-1850)</t>
  </si>
  <si>
    <t>Prediger, ?</t>
  </si>
  <si>
    <t>Predaval, ?</t>
  </si>
  <si>
    <t>Prazsky, ? (1956)</t>
  </si>
  <si>
    <t>Prax, ?</t>
  </si>
  <si>
    <t>Prault, ?</t>
  </si>
  <si>
    <t>Prasse, ? (1933)</t>
  </si>
  <si>
    <t>Prankl, ?</t>
  </si>
  <si>
    <t>Prangel, ? (1924)</t>
  </si>
  <si>
    <t>Prale, ? (1897)</t>
  </si>
  <si>
    <t>Pradère, ? (Comte)</t>
  </si>
  <si>
    <t>Prader, ?</t>
  </si>
  <si>
    <t>Pozzi, ?</t>
  </si>
  <si>
    <t>Power, ?</t>
  </si>
  <si>
    <t>Powell, ?</t>
  </si>
  <si>
    <t>Pouzão, ?</t>
  </si>
  <si>
    <t>Pourbus, ?</t>
  </si>
  <si>
    <t>Pouradier, ?</t>
  </si>
  <si>
    <t>Poulbot, ?</t>
  </si>
  <si>
    <t>Pottgießer, ?</t>
  </si>
  <si>
    <t>Pott, ?</t>
  </si>
  <si>
    <t>Potrelle, ?</t>
  </si>
  <si>
    <t>Pothast, ?</t>
  </si>
  <si>
    <t>Pote, ? (1807)</t>
  </si>
  <si>
    <t>Possini, ?</t>
  </si>
  <si>
    <t>Posse, ?</t>
  </si>
  <si>
    <t>Portier, ? (1756)</t>
  </si>
  <si>
    <t>Portal, ?</t>
  </si>
  <si>
    <t>Porlier, ?</t>
  </si>
  <si>
    <t>Pordes, ? (1925)</t>
  </si>
  <si>
    <t>Poquet, ? (fils)</t>
  </si>
  <si>
    <t>Poppitz, ?</t>
  </si>
  <si>
    <t>Poppert, ? (1727)</t>
  </si>
  <si>
    <t>Poppe, ? (1791)</t>
  </si>
  <si>
    <t>Popelka, ?</t>
  </si>
  <si>
    <t>Ponyhion, ?</t>
  </si>
  <si>
    <t>Pontornini, ?</t>
  </si>
  <si>
    <t>Pontes da Silva, ?</t>
  </si>
  <si>
    <t>Ponsard, ? (1835)</t>
  </si>
  <si>
    <t>Pons, ?</t>
  </si>
  <si>
    <t>Ponce, ?</t>
  </si>
  <si>
    <t>Pon, ? (1899)</t>
  </si>
  <si>
    <t>Pompe, Walther?</t>
  </si>
  <si>
    <t>Polzow, ?</t>
  </si>
  <si>
    <t>Polyblank, ?</t>
  </si>
  <si>
    <t>Polte, ? (1983)</t>
  </si>
  <si>
    <t>Polster, ?</t>
  </si>
  <si>
    <t>Poloprudsky, ? (1945)</t>
  </si>
  <si>
    <t>Pollock, ? (1955)</t>
  </si>
  <si>
    <t>Pollastri, ?</t>
  </si>
  <si>
    <t>Politzer, ?</t>
  </si>
  <si>
    <t>Poliaghi, ?</t>
  </si>
  <si>
    <t>Poize, ?</t>
  </si>
  <si>
    <t>Pois, ? (1938)</t>
  </si>
  <si>
    <t>Poin, ?</t>
  </si>
  <si>
    <t>Poilly, ?</t>
  </si>
  <si>
    <t>Pohlmann, ?</t>
  </si>
  <si>
    <t>Pohlers, ? (1925)</t>
  </si>
  <si>
    <t>Pohl, ? (1984)</t>
  </si>
  <si>
    <t>Pohl, ? (1950)</t>
  </si>
  <si>
    <t>Poggi, ? (1776)</t>
  </si>
  <si>
    <t>Pocket, ?</t>
  </si>
  <si>
    <t>Pochmann, ? (1795)</t>
  </si>
  <si>
    <t>Poch, ? (1829)</t>
  </si>
  <si>
    <t>Plötz, ? (1909)</t>
  </si>
  <si>
    <t>Plönnies, ? (1715)</t>
  </si>
  <si>
    <t>Plozer, ?</t>
  </si>
  <si>
    <t>Plitt, ? (1900)</t>
  </si>
  <si>
    <t>Plins, ? (1949)</t>
  </si>
  <si>
    <t>Pleynet, ?</t>
  </si>
  <si>
    <t>Pletscher, ?</t>
  </si>
  <si>
    <t>Plesse, ?</t>
  </si>
  <si>
    <t>Pleske, ? (1933)</t>
  </si>
  <si>
    <t>Pleimes, ?</t>
  </si>
  <si>
    <t>Playez, ?</t>
  </si>
  <si>
    <t>Plattner, ?</t>
  </si>
  <si>
    <t>Platow, ? (1986)</t>
  </si>
  <si>
    <t>Plath, ? (1869)</t>
  </si>
  <si>
    <t>Plataut, ?</t>
  </si>
  <si>
    <t>Plasowitz, ? (1922)</t>
  </si>
  <si>
    <t>Plankl, ?</t>
  </si>
  <si>
    <t>Plangg, ?</t>
  </si>
  <si>
    <t>Plancher, ?</t>
  </si>
  <si>
    <t>Pizdek, ?</t>
  </si>
  <si>
    <t>Pivoiret, ?</t>
  </si>
  <si>
    <t>Pitrat, ?</t>
  </si>
  <si>
    <t>Pit, ?</t>
  </si>
  <si>
    <t>Pissot, ?</t>
  </si>
  <si>
    <t>Pisarek, ? (1946)</t>
  </si>
  <si>
    <t>Pisani, ?</t>
  </si>
  <si>
    <t>Piroch, ? (1951)</t>
  </si>
  <si>
    <t>Pirker, ?</t>
  </si>
  <si>
    <t>Piringer, ? (1806)</t>
  </si>
  <si>
    <t>Pircker, ? (?)</t>
  </si>
  <si>
    <t>Piquet, ? (1815)</t>
  </si>
  <si>
    <t>Pique, ?</t>
  </si>
  <si>
    <t>Pippow, ? (1810)</t>
  </si>
  <si>
    <t>Piper, ? (1853)</t>
  </si>
  <si>
    <t>Piola, ?</t>
  </si>
  <si>
    <t>Pinzger, ?</t>
  </si>
  <si>
    <t>Pino, ? (1818)</t>
  </si>
  <si>
    <t>Pingel, ? (1966)</t>
  </si>
  <si>
    <t>Pingel, ? (1870)</t>
  </si>
  <si>
    <t>Pimpard, ?</t>
  </si>
  <si>
    <t>Pillot, ? (1772)</t>
  </si>
  <si>
    <t>Pillon, ?</t>
  </si>
  <si>
    <t>Pillivuyt, ?</t>
  </si>
  <si>
    <t>Pileins, ?</t>
  </si>
  <si>
    <t>Pijou, ?</t>
  </si>
  <si>
    <t>Pijnacker, ?</t>
  </si>
  <si>
    <t>Pietsch, ? (1955)</t>
  </si>
  <si>
    <t>Pietrosi, ?</t>
  </si>
  <si>
    <t>Pietersen, ?</t>
  </si>
  <si>
    <t>Pierron, ? (1861)</t>
  </si>
  <si>
    <t>Pierre, ? (1701-1800)</t>
  </si>
  <si>
    <t>Piequenot, ?</t>
  </si>
  <si>
    <t>Pieper, ? (1914)</t>
  </si>
  <si>
    <t>Pieper, ?</t>
  </si>
  <si>
    <t>Piel, ? (1951)</t>
  </si>
  <si>
    <t>Piel, ?</t>
  </si>
  <si>
    <t>Piehler, ? (1939)</t>
  </si>
  <si>
    <t>Pieck, ? (1930)</t>
  </si>
  <si>
    <t>Piebe, ? (1951)</t>
  </si>
  <si>
    <t>Picquenot, ?</t>
  </si>
  <si>
    <t>Picole, ?</t>
  </si>
  <si>
    <t>Pickersgill, ? (1899)</t>
  </si>
  <si>
    <t>Pickart, ? (1733)</t>
  </si>
  <si>
    <t>Pick, ?</t>
  </si>
  <si>
    <t>Pichler, ?</t>
  </si>
  <si>
    <t>Piasirini, ?</t>
  </si>
  <si>
    <t>Philippson, ?</t>
  </si>
  <si>
    <t>Philippe, ?</t>
  </si>
  <si>
    <t>Philipp, ?</t>
  </si>
  <si>
    <t>Philastre, ?</t>
  </si>
  <si>
    <t>Pfränger, ?</t>
  </si>
  <si>
    <t>Pflügel, ?</t>
  </si>
  <si>
    <t>Pflug, ?</t>
  </si>
  <si>
    <t>Pfister, ?</t>
  </si>
  <si>
    <t>Pfenninger, ?</t>
  </si>
  <si>
    <t>Pfennigwerth, ?</t>
  </si>
  <si>
    <t>Pfenniger?, ?</t>
  </si>
  <si>
    <t>Pfeiffer-Calw, ?</t>
  </si>
  <si>
    <t>Pfeiffer, ? (?)</t>
  </si>
  <si>
    <t>Pfeiffer, ? (1937)</t>
  </si>
  <si>
    <t>Pfeiffer, ? (1932)</t>
  </si>
  <si>
    <t>Pfeiffer, ? (1929)</t>
  </si>
  <si>
    <t>Pfeiffer, ? (1918)</t>
  </si>
  <si>
    <t>Pfeiffer, ? (1914)</t>
  </si>
  <si>
    <t>Pfeiffer, ? (1913)</t>
  </si>
  <si>
    <t>Pfeiffer, ? (1775)</t>
  </si>
  <si>
    <t>Pfeiffer, ? (1601)</t>
  </si>
  <si>
    <t>Pfeifer, ? (1942)</t>
  </si>
  <si>
    <t>Pfeifer, ? (1941)</t>
  </si>
  <si>
    <t>Pfeifer, ? (1896)</t>
  </si>
  <si>
    <t>Pfannmüller, ?</t>
  </si>
  <si>
    <t>Pfahl, ? (1958)</t>
  </si>
  <si>
    <t>Pezold, ?</t>
  </si>
  <si>
    <t>Peyret, ?</t>
  </si>
  <si>
    <t>Peyer, ?</t>
  </si>
  <si>
    <t>Pewas, ?</t>
  </si>
  <si>
    <t>Peupin, ?</t>
  </si>
  <si>
    <t>Peulot, ?</t>
  </si>
  <si>
    <t>Peuck, ?</t>
  </si>
  <si>
    <t>Petzold, ? (1860)</t>
  </si>
  <si>
    <t>Petzer, ? (1822)</t>
  </si>
  <si>
    <t>Petter, ?</t>
  </si>
  <si>
    <t>Petsmann, ?</t>
  </si>
  <si>
    <t>Petschka, ?</t>
  </si>
  <si>
    <t>Petrus, ?</t>
  </si>
  <si>
    <t>Petrović, ?</t>
  </si>
  <si>
    <t>Petrik, ? (1992)</t>
  </si>
  <si>
    <t>Petri, ? (1968)</t>
  </si>
  <si>
    <t>Petri, ? (1913)</t>
  </si>
  <si>
    <t>Petit, ? (1731)</t>
  </si>
  <si>
    <t>Petit, ?</t>
  </si>
  <si>
    <t>Peterson, ?</t>
  </si>
  <si>
    <t>Petersen, ? (1886)</t>
  </si>
  <si>
    <t>Peters, ? (1905)</t>
  </si>
  <si>
    <t>Peters, ? (1840)</t>
  </si>
  <si>
    <t>Peters, ? (1829)</t>
  </si>
  <si>
    <t>Peters, ?</t>
  </si>
  <si>
    <t>Peter, ? (1963)</t>
  </si>
  <si>
    <t>Peter, ? (1962)</t>
  </si>
  <si>
    <t>Peter, ? (1934)</t>
  </si>
  <si>
    <t>Peter, ? (1910)</t>
  </si>
  <si>
    <t>Peter, ?</t>
  </si>
  <si>
    <t>Petau, ?</t>
  </si>
  <si>
    <t>Pet, ?</t>
  </si>
  <si>
    <t>Pessoneau, ?</t>
  </si>
  <si>
    <t>Peschier, ?</t>
  </si>
  <si>
    <t>Peschel, ?</t>
  </si>
  <si>
    <t>Perwitz, ? (?)</t>
  </si>
  <si>
    <t>Peruzzi, ?</t>
  </si>
  <si>
    <t>Perthes, ? (1871)</t>
  </si>
  <si>
    <t>Pertermann, ?</t>
  </si>
  <si>
    <t>Person, ?</t>
  </si>
  <si>
    <t>Perschet, ?</t>
  </si>
  <si>
    <t>Perruche, ?</t>
  </si>
  <si>
    <t>Perrot, ?</t>
  </si>
  <si>
    <t>Perrin, ? (1950)</t>
  </si>
  <si>
    <t>Perrin, ? (1831)</t>
  </si>
  <si>
    <t>Perrin, ?</t>
  </si>
  <si>
    <t>Perrier, ?</t>
  </si>
  <si>
    <t>Perret, ?</t>
  </si>
  <si>
    <t>Perreaul, ?</t>
  </si>
  <si>
    <t>Perrard-Montreuil, ?</t>
  </si>
  <si>
    <t>Pernel, ? (1843)</t>
  </si>
  <si>
    <t>Pernel, ?</t>
  </si>
  <si>
    <t>Perizot, ?</t>
  </si>
  <si>
    <t>Perini, ?</t>
  </si>
  <si>
    <t>Perin, ?</t>
  </si>
  <si>
    <t>Pergé, ? (1701)</t>
  </si>
  <si>
    <t>Perfer, ? (1939)</t>
  </si>
  <si>
    <t>Perfer, ?</t>
  </si>
  <si>
    <t>Perfall, ? von</t>
  </si>
  <si>
    <t>Perezj, ? (1955)</t>
  </si>
  <si>
    <t>Peret, ?</t>
  </si>
  <si>
    <t>Perelle, ?</t>
  </si>
  <si>
    <t>Perdisch, ? (1870)</t>
  </si>
  <si>
    <t>Peppino, ?</t>
  </si>
  <si>
    <t>Penuti, ?</t>
  </si>
  <si>
    <t>Pentermann, ?</t>
  </si>
  <si>
    <t>Pens, ? (1680)</t>
  </si>
  <si>
    <t>Penner, ? (1928)</t>
  </si>
  <si>
    <t>Penicaut, ?</t>
  </si>
  <si>
    <t>Penen, ? van</t>
  </si>
  <si>
    <t>Pelzer, ? (1924)</t>
  </si>
  <si>
    <t>Pellmann, ? (1980)</t>
  </si>
  <si>
    <t>Pelletier, ? (1720)</t>
  </si>
  <si>
    <t>Pellegrini, ?</t>
  </si>
  <si>
    <t>Pellas, ?</t>
  </si>
  <si>
    <t>Pelit, ?</t>
  </si>
  <si>
    <t>Pele, ?</t>
  </si>
  <si>
    <t>Pelargus, ?</t>
  </si>
  <si>
    <t>Peitsch, ? (1919)</t>
  </si>
  <si>
    <t>Peirano, ?</t>
  </si>
  <si>
    <t>Peinard, Père?</t>
  </si>
  <si>
    <t>Pehnelt, ?</t>
  </si>
  <si>
    <t>Pehlke, ?</t>
  </si>
  <si>
    <t>Pedrett, ?</t>
  </si>
  <si>
    <t>Pedrazzini, ?</t>
  </si>
  <si>
    <t>Pechr, ?</t>
  </si>
  <si>
    <t>Pecher, ? (1961)</t>
  </si>
  <si>
    <t>Paymaurin, ?</t>
  </si>
  <si>
    <t>Payerne, ?</t>
  </si>
  <si>
    <t>Payen, ? (1790)</t>
  </si>
  <si>
    <t>Pavol, ?</t>
  </si>
  <si>
    <t>Pavic, ?</t>
  </si>
  <si>
    <t>Paveda, ?</t>
  </si>
  <si>
    <t>Pauwels, ?</t>
  </si>
  <si>
    <t>Paunier, ?</t>
  </si>
  <si>
    <t>Paulsen, ? (1819)</t>
  </si>
  <si>
    <t>Paulsen, ? (1804)</t>
  </si>
  <si>
    <t>Paulka, ?</t>
  </si>
  <si>
    <t>Paulini, ?</t>
  </si>
  <si>
    <t>Pauli, ? (1955)</t>
  </si>
  <si>
    <t>Pauli, ?</t>
  </si>
  <si>
    <t>Paul,? (1817)</t>
  </si>
  <si>
    <t>Paul, ? (?)</t>
  </si>
  <si>
    <t>Paul, ? (1875)</t>
  </si>
  <si>
    <t>Paul, ? (1817)</t>
  </si>
  <si>
    <t>Paul, ?</t>
  </si>
  <si>
    <t>Pauer, ?</t>
  </si>
  <si>
    <t>Pauche, ?</t>
  </si>
  <si>
    <t>Paty, ? (1750)</t>
  </si>
  <si>
    <t>Patrioty, ?</t>
  </si>
  <si>
    <t>Paterno, ? (Sohn)</t>
  </si>
  <si>
    <t>Pater, ? (1938)</t>
  </si>
  <si>
    <t>Patel, ?</t>
  </si>
  <si>
    <t>Pate, ?</t>
  </si>
  <si>
    <t>Patas, ? (1780)</t>
  </si>
  <si>
    <t>Pastorana, ? (1697)</t>
  </si>
  <si>
    <t>Passini, ?</t>
  </si>
  <si>
    <t>Pasquier, ? du (1990)</t>
  </si>
  <si>
    <t>Pasquier, ?</t>
  </si>
  <si>
    <t>Pasowitz, ? (1925)</t>
  </si>
  <si>
    <t>Pasing, ? (1919)</t>
  </si>
  <si>
    <t>Paschke, ? (1967)</t>
  </si>
  <si>
    <t>Parz, ?</t>
  </si>
  <si>
    <t>Partzschafeldt, ?</t>
  </si>
  <si>
    <t>Partzsch, ? (1955)</t>
  </si>
  <si>
    <t>Partridge, ?</t>
  </si>
  <si>
    <t>Parosio, ?</t>
  </si>
  <si>
    <t>Parmentier, ?</t>
  </si>
  <si>
    <t>Parler, ?</t>
  </si>
  <si>
    <t>Parker, ?</t>
  </si>
  <si>
    <t>Paria, ?</t>
  </si>
  <si>
    <t>Paret, ?</t>
  </si>
  <si>
    <t>Pardow, ?</t>
  </si>
  <si>
    <t>Pardi, ?</t>
  </si>
  <si>
    <t>Parcus, ?</t>
  </si>
  <si>
    <t>Parche, ? (1914)</t>
  </si>
  <si>
    <t>Pappel, ? (1843)</t>
  </si>
  <si>
    <t>Papenfuß, ?</t>
  </si>
  <si>
    <t>Pape, ?</t>
  </si>
  <si>
    <t>Papazian, ?</t>
  </si>
  <si>
    <t>Papane, ?</t>
  </si>
  <si>
    <t>Paoletti, ? (1751)</t>
  </si>
  <si>
    <t>Panthel, ?</t>
  </si>
  <si>
    <t>Pannemaker-Doms, ?</t>
  </si>
  <si>
    <t>Panducci, ?</t>
  </si>
  <si>
    <t>Pandtke, ? (1831)</t>
  </si>
  <si>
    <t>Pampel, ?</t>
  </si>
  <si>
    <t>Palo, ? (1933)</t>
  </si>
  <si>
    <t>Palo, ?</t>
  </si>
  <si>
    <t>Palmer, ?</t>
  </si>
  <si>
    <t>Pallhuber-Barner, ? (1930)</t>
  </si>
  <si>
    <t>Pallestorff, ?</t>
  </si>
  <si>
    <t>Pall, ?</t>
  </si>
  <si>
    <t>Palizzi, ?</t>
  </si>
  <si>
    <t>Palitzsch, ?</t>
  </si>
  <si>
    <t>Palazzoli, ?</t>
  </si>
  <si>
    <t>Paige, ? de (1760)</t>
  </si>
  <si>
    <t>Page, ? (1767)</t>
  </si>
  <si>
    <t>Paepen, ?</t>
  </si>
  <si>
    <t>Pacome, ?</t>
  </si>
  <si>
    <t>Packschies, ? (1950)</t>
  </si>
  <si>
    <t>Pachase, ?</t>
  </si>
  <si>
    <t>Pace, ?</t>
  </si>
  <si>
    <t>Pabst, ? (1850)</t>
  </si>
  <si>
    <t>Pabst, ? (1829)</t>
  </si>
  <si>
    <t>Pabel, ? (1947)</t>
  </si>
  <si>
    <t>Overbeck, ? (1851)</t>
  </si>
  <si>
    <t>Outamaro, ?</t>
  </si>
  <si>
    <t>Oudaille, ?</t>
  </si>
  <si>
    <t>Otto, ? (1950)</t>
  </si>
  <si>
    <t>Otto, ? (1914)</t>
  </si>
  <si>
    <t>Otto, ?</t>
  </si>
  <si>
    <t>Ottmann, ?</t>
  </si>
  <si>
    <t>Ottiger, ?</t>
  </si>
  <si>
    <t>Ott, ? (1878)</t>
  </si>
  <si>
    <t>Oswald, ?</t>
  </si>
  <si>
    <t>Ostrowski, ? (1801)</t>
  </si>
  <si>
    <t>Osterwald, ? (1817)</t>
  </si>
  <si>
    <t>Osterspey, ?</t>
  </si>
  <si>
    <t>Ostermeyer, ?</t>
  </si>
  <si>
    <t>Osterloh, ?</t>
  </si>
  <si>
    <t>Osten-Sacken, ? (1925)</t>
  </si>
  <si>
    <t>Ortmann, ?</t>
  </si>
  <si>
    <t>Ortel, ? (1886)</t>
  </si>
  <si>
    <t>Orrok, ?</t>
  </si>
  <si>
    <t>Orrego, ?</t>
  </si>
  <si>
    <t>Orlowski, ? (1930)</t>
  </si>
  <si>
    <t>Orlowski, ?</t>
  </si>
  <si>
    <t>Orell, ?</t>
  </si>
  <si>
    <t>Oppenheim, ?</t>
  </si>
  <si>
    <t>Oppel, ? von</t>
  </si>
  <si>
    <t>Opel, ? (1931)</t>
  </si>
  <si>
    <t>Oosterkerk, ?</t>
  </si>
  <si>
    <t>Onesorge, ? (1592)</t>
  </si>
  <si>
    <t>Oloft, ? (1973)</t>
  </si>
  <si>
    <t>Oliver, ?</t>
  </si>
  <si>
    <t>Oleff, ? (1563)</t>
  </si>
  <si>
    <t>Olbricht, ? (1918)</t>
  </si>
  <si>
    <t>Oiticica, ?</t>
  </si>
  <si>
    <t>Ohlsson, ? (1927)</t>
  </si>
  <si>
    <t>Ohlson, ? (1927)</t>
  </si>
  <si>
    <t>Ohlischläger, ?</t>
  </si>
  <si>
    <t>Ognibeni, ?</t>
  </si>
  <si>
    <t>Oger, ? (1759)</t>
  </si>
  <si>
    <t>Offermann, ?</t>
  </si>
  <si>
    <t>Offer, ? 1954</t>
  </si>
  <si>
    <t>Oettl, ?</t>
  </si>
  <si>
    <t>Oettel, ? (1938)</t>
  </si>
  <si>
    <t>Oetrer, ?</t>
  </si>
  <si>
    <t>Oesterreich, ? (1862)</t>
  </si>
  <si>
    <t>Oesterlein, ? (1850)</t>
  </si>
  <si>
    <t>Oesterheld, ?</t>
  </si>
  <si>
    <t>Oesfeld, ?</t>
  </si>
  <si>
    <t>Oeser, ?</t>
  </si>
  <si>
    <t>Oescher, ?</t>
  </si>
  <si>
    <t>Oertle-Bretscher, ?</t>
  </si>
  <si>
    <t>Oertel, ? (1898)</t>
  </si>
  <si>
    <t>Oeri, ?</t>
  </si>
  <si>
    <t>Oelschlägel, ? (1946)</t>
  </si>
  <si>
    <t>Oelkrug, ?</t>
  </si>
  <si>
    <t>Oehmigke, ?</t>
  </si>
  <si>
    <t>Oehlschläger, ?</t>
  </si>
  <si>
    <t>Oehler, ? (1868)</t>
  </si>
  <si>
    <t>Odieuvre, ?</t>
  </si>
  <si>
    <t>Oddelini, ? (1953)</t>
  </si>
  <si>
    <t>Oczlan, ?</t>
  </si>
  <si>
    <t>Ockhardt, ? (1956)</t>
  </si>
  <si>
    <t>Obuch, ?</t>
  </si>
  <si>
    <t>Obpacher, ?</t>
  </si>
  <si>
    <t>Oberschneider, ?</t>
  </si>
  <si>
    <t>Obermayer, ?</t>
  </si>
  <si>
    <t>Oberkogler, ?</t>
  </si>
  <si>
    <t>Oberauer, ?</t>
  </si>
  <si>
    <t>Obelle, ? (1728)</t>
  </si>
  <si>
    <t>Oaris, ?</t>
  </si>
  <si>
    <t>Oakden, ?</t>
  </si>
  <si>
    <t>Nöthling, ?</t>
  </si>
  <si>
    <t>Nödel, ?</t>
  </si>
  <si>
    <t>Née, Fran?ois Denis</t>
  </si>
  <si>
    <t>Née, ?</t>
  </si>
  <si>
    <t>Nussbaumer, ?</t>
  </si>
  <si>
    <t>Nunhardt, ?</t>
  </si>
  <si>
    <t>Nulty, ?</t>
  </si>
  <si>
    <t>Noël, ?</t>
  </si>
  <si>
    <t>Novelli, ?</t>
  </si>
  <si>
    <t>Novakovic, ? (1930)</t>
  </si>
  <si>
    <t>Novakovic, ?</t>
  </si>
  <si>
    <t>Nouë, ?</t>
  </si>
  <si>
    <t>Noulhac, ?</t>
  </si>
  <si>
    <t>Notter, ?</t>
  </si>
  <si>
    <t>Notscher, ?</t>
  </si>
  <si>
    <t>Noth, ? (1953)</t>
  </si>
  <si>
    <t>Nosek, ? (1953)</t>
  </si>
  <si>
    <t>Norval, ?</t>
  </si>
  <si>
    <t>Nori, ?</t>
  </si>
  <si>
    <t>Norhmann, ?</t>
  </si>
  <si>
    <t>Noot, ? (1780)</t>
  </si>
  <si>
    <t>Non, ?</t>
  </si>
  <si>
    <t>Noland, ?</t>
  </si>
  <si>
    <t>Nogatoshi, ?</t>
  </si>
  <si>
    <t>Noel, ? de</t>
  </si>
  <si>
    <t>Noel, ? (1767)</t>
  </si>
  <si>
    <t>Nockerodt, ?</t>
  </si>
  <si>
    <t>Nobiling, ?</t>
  </si>
  <si>
    <t>Noakes, ?</t>
  </si>
  <si>
    <t>Noailles, ? de</t>
  </si>
  <si>
    <t>Noack, ?</t>
  </si>
  <si>
    <t>Nixon, ?</t>
  </si>
  <si>
    <t>Nixdorf, ? (1958)</t>
  </si>
  <si>
    <t>Nix, ?</t>
  </si>
  <si>
    <t>Nitzschky, ?</t>
  </si>
  <si>
    <t>Nitzschke, ? (1946)</t>
  </si>
  <si>
    <t>Nitschmann, ? (1870)</t>
  </si>
  <si>
    <t>Niquet, ? (1751)</t>
  </si>
  <si>
    <t>Niquet, ? (1740)</t>
  </si>
  <si>
    <t>Niodot, ?</t>
  </si>
  <si>
    <t>Nilsson, ?</t>
  </si>
  <si>
    <t>Nilson, ? (1801)</t>
  </si>
  <si>
    <t>Nilson, ?</t>
  </si>
  <si>
    <t>Nikunow, ?</t>
  </si>
  <si>
    <t>Nießen, ? (1954)</t>
  </si>
  <si>
    <t>Nieß, ? (1756)</t>
  </si>
  <si>
    <t>Nietzell, ? (1855)</t>
  </si>
  <si>
    <t>Niessen, ?</t>
  </si>
  <si>
    <t>Nieseman, ?</t>
  </si>
  <si>
    <t>Niemeyer, ? (1893)</t>
  </si>
  <si>
    <t>Niemann, ? (1867)</t>
  </si>
  <si>
    <t>Nielsen, ? (1883)</t>
  </si>
  <si>
    <t>Niederjaufner, ?</t>
  </si>
  <si>
    <t>Niederhauser, ?</t>
  </si>
  <si>
    <t>Niedergesäß, ? (1884)</t>
  </si>
  <si>
    <t>Niederdorfer, ?</t>
  </si>
  <si>
    <t>Niedenhoff, ? (1895)</t>
  </si>
  <si>
    <t>Niedenhofen, ?</t>
  </si>
  <si>
    <t>Niebuer, ?</t>
  </si>
  <si>
    <t>Nicolett, ?</t>
  </si>
  <si>
    <t>Nicolet, ?</t>
  </si>
  <si>
    <t>Nicolaus, ? (1905)</t>
  </si>
  <si>
    <t>Nicol, ? (1740)</t>
  </si>
  <si>
    <t>Nicholas, ?</t>
  </si>
  <si>
    <t>Niccollini, ?</t>
  </si>
  <si>
    <t>Neé, ?</t>
  </si>
  <si>
    <t>Neßmann, ?</t>
  </si>
  <si>
    <t>Neuwirth, ? (1904)</t>
  </si>
  <si>
    <t>Neuschel, ?</t>
  </si>
  <si>
    <t>Neureuther, ? (1791)</t>
  </si>
  <si>
    <t>Neunzig, ? (1990)</t>
  </si>
  <si>
    <t>Neumann, ? (1988)</t>
  </si>
  <si>
    <t>Neumann, ? (1975)</t>
  </si>
  <si>
    <t>Neumann, ? (1970)</t>
  </si>
  <si>
    <t>Neumann, ? (1956)</t>
  </si>
  <si>
    <t>Neumann, ? (1946)</t>
  </si>
  <si>
    <t>Neumann, ? (1907)</t>
  </si>
  <si>
    <t>Neumann, ? (1905)</t>
  </si>
  <si>
    <t>Neumann, ? (1864)</t>
  </si>
  <si>
    <t>Neuhof, ?</t>
  </si>
  <si>
    <t>Neugebauer, ? (1951)</t>
  </si>
  <si>
    <t>Neubert, ? (1957)</t>
  </si>
  <si>
    <t>Neubert, ? (1949)</t>
  </si>
  <si>
    <t>Neubert, ?</t>
  </si>
  <si>
    <t>Neubauer, ? (?)</t>
  </si>
  <si>
    <t>Neubauer, ? (1937)</t>
  </si>
  <si>
    <t>Neubauer, ? (1832)</t>
  </si>
  <si>
    <t>Neubauer, ? (1813)</t>
  </si>
  <si>
    <t>Neubauer, ? (1801)</t>
  </si>
  <si>
    <t>Neubauer, ?</t>
  </si>
  <si>
    <t>Neubacher, ?</t>
  </si>
  <si>
    <t>Neu, ? (1919)</t>
  </si>
  <si>
    <t>Nett, ?</t>
  </si>
  <si>
    <t>Netopil, ?</t>
  </si>
  <si>
    <t>Nestler, ?</t>
  </si>
  <si>
    <t>Neskusil, ? (1936)</t>
  </si>
  <si>
    <t>Neskusil, ?</t>
  </si>
  <si>
    <t>Nervo, ? de</t>
  </si>
  <si>
    <t>Nerlich, ? (1945)</t>
  </si>
  <si>
    <t>Neri, ?</t>
  </si>
  <si>
    <t>Nemischansky, ?</t>
  </si>
  <si>
    <t>Nell, ?</t>
  </si>
  <si>
    <t>Neidhardt, ?</t>
  </si>
  <si>
    <t>Neide, ? (1878)</t>
  </si>
  <si>
    <t>Nebl, ? (um 1690)</t>
  </si>
  <si>
    <t>Nayer, Anton?</t>
  </si>
  <si>
    <t>Nay, ? (1850)</t>
  </si>
  <si>
    <t>Navarrete, ?</t>
  </si>
  <si>
    <t>Nauck, ?</t>
  </si>
  <si>
    <t>Nauber, ?</t>
  </si>
  <si>
    <t>Nathan, ? (1960)</t>
  </si>
  <si>
    <t>Nast, ?</t>
  </si>
  <si>
    <t>Naske, ? (1965)</t>
  </si>
  <si>
    <t>Nasdala, ? (1960)</t>
  </si>
  <si>
    <t>Naratovich, ?</t>
  </si>
  <si>
    <t>Naohs, ?</t>
  </si>
  <si>
    <t>Nansky, ?</t>
  </si>
  <si>
    <t>Namuth, ?</t>
  </si>
  <si>
    <t>Name nicht genannt, ?</t>
  </si>
  <si>
    <t>Nagy, ?</t>
  </si>
  <si>
    <t>Nagel, ? (1957)</t>
  </si>
  <si>
    <t>Nagel, ? (1830)</t>
  </si>
  <si>
    <t>Nagel, ? (1793)</t>
  </si>
  <si>
    <t>Nagel, ? (1701)</t>
  </si>
  <si>
    <t>Nagel, ?</t>
  </si>
  <si>
    <t>Naegelin, ?</t>
  </si>
  <si>
    <t>Nachtmann, ?</t>
  </si>
  <si>
    <t>Nachim, ?</t>
  </si>
  <si>
    <t>Mütze, ?</t>
  </si>
  <si>
    <t>Münzing, ? (1974)</t>
  </si>
  <si>
    <t>Münderich, ?</t>
  </si>
  <si>
    <t>Münch, ? (1893)</t>
  </si>
  <si>
    <t>Müller-von Ins, ?</t>
  </si>
  <si>
    <t>Müller-Bauer, ?</t>
  </si>
  <si>
    <t>Müller,? Helfrich</t>
  </si>
  <si>
    <t>Müller, ? (um 1750)</t>
  </si>
  <si>
    <t>Müller, ? (?)</t>
  </si>
  <si>
    <t>Müller, ? (1950)</t>
  </si>
  <si>
    <t>Müller, ? (1937)</t>
  </si>
  <si>
    <t>Müller, ? (1930)</t>
  </si>
  <si>
    <t>Müller, ? (1929)</t>
  </si>
  <si>
    <t>Müller, ? (1921)</t>
  </si>
  <si>
    <t>Müller, ? (1913)</t>
  </si>
  <si>
    <t>Müller, ? (1911)</t>
  </si>
  <si>
    <t>Müller, ? (1908)</t>
  </si>
  <si>
    <t>Müller, ? (1902)</t>
  </si>
  <si>
    <t>Müller, ? (1900)</t>
  </si>
  <si>
    <t>Müller, ? (1899)</t>
  </si>
  <si>
    <t>Müller, ? (1891)</t>
  </si>
  <si>
    <t>Müller, ? (1883)</t>
  </si>
  <si>
    <t>Müller, ? (1882)</t>
  </si>
  <si>
    <t>Müller, ? (1876)</t>
  </si>
  <si>
    <t>Müller, ? (1875)</t>
  </si>
  <si>
    <t>Müller, ? (1865)</t>
  </si>
  <si>
    <t>Müller, ? (1864)</t>
  </si>
  <si>
    <t>Müller, ? (1861)</t>
  </si>
  <si>
    <t>Müller, ? (1860)</t>
  </si>
  <si>
    <t>Müller, ? (1850)</t>
  </si>
  <si>
    <t>Müller, ? (1849)</t>
  </si>
  <si>
    <t>Müller, ? (1846-1855)</t>
  </si>
  <si>
    <t>Müller, ? (1846-1852)</t>
  </si>
  <si>
    <t>Müller, ? (1846)</t>
  </si>
  <si>
    <t>Müller, ? (1842)</t>
  </si>
  <si>
    <t>Müller, ? (1835)</t>
  </si>
  <si>
    <t>Müller, ? (1834)</t>
  </si>
  <si>
    <t>Müller, ? (1830)</t>
  </si>
  <si>
    <t>Müller, ? (1829)</t>
  </si>
  <si>
    <t>Müller, ? (1825)</t>
  </si>
  <si>
    <t>Müller, ? (1824)</t>
  </si>
  <si>
    <t>Müller, ? (1820)</t>
  </si>
  <si>
    <t>Müller, ? (1804)</t>
  </si>
  <si>
    <t>Müller, ? (1802)</t>
  </si>
  <si>
    <t>Müller, ? (1800)</t>
  </si>
  <si>
    <t>Müller, ? (1789)</t>
  </si>
  <si>
    <t>Müller, ? (1780)</t>
  </si>
  <si>
    <t>Müller, ? (1777)</t>
  </si>
  <si>
    <t>Müller, ? (1738)</t>
  </si>
  <si>
    <t>Müller, ? (1735-1780)</t>
  </si>
  <si>
    <t>Müller, ? (1735)</t>
  </si>
  <si>
    <t>Müller, ? (1730)</t>
  </si>
  <si>
    <t>Müller, ? (1718)</t>
  </si>
  <si>
    <t>Müller, ? (1)</t>
  </si>
  <si>
    <t>Müllejans, ? (1915)</t>
  </si>
  <si>
    <t>Mühlstein, ? (1970)</t>
  </si>
  <si>
    <t>Mühlhausen, ?</t>
  </si>
  <si>
    <t>Mühlemann, ? (1956)</t>
  </si>
  <si>
    <t>Mühlberg, ?</t>
  </si>
  <si>
    <t>Mügge, ? (1840)</t>
  </si>
  <si>
    <t>Mück, ? (1920)</t>
  </si>
  <si>
    <t>Mößl, ?</t>
  </si>
  <si>
    <t>Mörsch, ?</t>
  </si>
  <si>
    <t>Mörner, ? (1870)</t>
  </si>
  <si>
    <t>Möreke, ? (1928)</t>
  </si>
  <si>
    <t>Mönkemeyer, ? (1935)</t>
  </si>
  <si>
    <t>Mönig, ?</t>
  </si>
  <si>
    <t>Möllinger, ? (1791)</t>
  </si>
  <si>
    <t>Möller, ? (um 1850)</t>
  </si>
  <si>
    <t>Möller, ? (1960)</t>
  </si>
  <si>
    <t>Möller, ? (1954)</t>
  </si>
  <si>
    <t>Möller, ? (1954 Plakatkünstler)</t>
  </si>
  <si>
    <t>Möller, ? (1930)</t>
  </si>
  <si>
    <t>Möller, ? (1910)</t>
  </si>
  <si>
    <t>Möller, ? (1876)</t>
  </si>
  <si>
    <t>Möller, ? (1786)</t>
  </si>
  <si>
    <t>Möller, ? (1773)</t>
  </si>
  <si>
    <t>Möller, ? (1772)</t>
  </si>
  <si>
    <t>Möllendorff, ?</t>
  </si>
  <si>
    <t>Möllenbruck, ?</t>
  </si>
  <si>
    <t>Möhmann, ? (1866)</t>
  </si>
  <si>
    <t>Möders, ?</t>
  </si>
  <si>
    <t>Mérault, ? (der Ältere)</t>
  </si>
  <si>
    <t>Mérault, ? (1771)</t>
  </si>
  <si>
    <t>Méon, ?</t>
  </si>
  <si>
    <t>Ménier, ? (1815)</t>
  </si>
  <si>
    <t>Ménard, ? (1932)</t>
  </si>
  <si>
    <t>Ménard, ? (1816)</t>
  </si>
  <si>
    <t>Märten, ?</t>
  </si>
  <si>
    <t>Mäntler, ? (Sohn)</t>
  </si>
  <si>
    <t>Männche?, ?</t>
  </si>
  <si>
    <t>Männche, ?</t>
  </si>
  <si>
    <t>Mynuel, ?</t>
  </si>
  <si>
    <t>Mylig, ?</t>
  </si>
  <si>
    <t>Myeris, ?</t>
  </si>
  <si>
    <t>Muyterre?, ? de</t>
  </si>
  <si>
    <t>Muyterre, ? de</t>
  </si>
  <si>
    <t>Mutsart, ?</t>
  </si>
  <si>
    <t>Musy, ? (1838)</t>
  </si>
  <si>
    <t>Musitelli, ? (1813)</t>
  </si>
  <si>
    <t>Musch, ? (1909)</t>
  </si>
  <si>
    <t>Murer, ?</t>
  </si>
  <si>
    <t>Munzer, ?</t>
  </si>
  <si>
    <t>Munsius, ?</t>
  </si>
  <si>
    <t>Munsch, ? (1945)</t>
  </si>
  <si>
    <t>Munnings, ?</t>
  </si>
  <si>
    <t>Munier, ?</t>
  </si>
  <si>
    <t>Muneret, ?</t>
  </si>
  <si>
    <t>Mundorff, ? (1946)</t>
  </si>
  <si>
    <t>Multscher, Hans?</t>
  </si>
  <si>
    <t>Muller, ?</t>
  </si>
  <si>
    <t>Muhrhardt, ? (1804)</t>
  </si>
  <si>
    <t>Muhrhardt, ?</t>
  </si>
  <si>
    <t>Mug, ?</t>
  </si>
  <si>
    <t>Muesmann, ? (1901)</t>
  </si>
  <si>
    <t>Muehl, ?</t>
  </si>
  <si>
    <t>Muchsel, ?</t>
  </si>
  <si>
    <t>Much, ? (senior)</t>
  </si>
  <si>
    <t>Mrockwia, ? (1926)</t>
  </si>
  <si>
    <t>Mraz, ?</t>
  </si>
  <si>
    <t>Moutinier, ?</t>
  </si>
  <si>
    <t>Moutier, ?</t>
  </si>
  <si>
    <t>Mouson, ? (1847)</t>
  </si>
  <si>
    <t>Mourlot, ?</t>
  </si>
  <si>
    <t>Mourgue, ?</t>
  </si>
  <si>
    <t>Moureau, ?</t>
  </si>
  <si>
    <t>Mour, ? (1858)</t>
  </si>
  <si>
    <t>Mouchy, ?</t>
  </si>
  <si>
    <t>Mouchet, ?</t>
  </si>
  <si>
    <t>Motz, ? (1791)</t>
  </si>
  <si>
    <t>Mottey, ?</t>
  </si>
  <si>
    <t>Motta, ? Della</t>
  </si>
  <si>
    <t>Mostaert, ?</t>
  </si>
  <si>
    <t>Mosnier, ?</t>
  </si>
  <si>
    <t>Moser, ?</t>
  </si>
  <si>
    <t>Mosebach, ? (1860)</t>
  </si>
  <si>
    <t>Moscharsky, ?</t>
  </si>
  <si>
    <t>Mosaeus, ?</t>
  </si>
  <si>
    <t>Moré, ?</t>
  </si>
  <si>
    <t>Morvillers, ?</t>
  </si>
  <si>
    <t>Morse, ? (1812)</t>
  </si>
  <si>
    <t>Morsabeau, ?</t>
  </si>
  <si>
    <t>Morris, ? (1830)</t>
  </si>
  <si>
    <t>Morre, ?</t>
  </si>
  <si>
    <t>Morlon, ?</t>
  </si>
  <si>
    <t>Morlock, ? (1878)</t>
  </si>
  <si>
    <t>Moritz, ? (1890)</t>
  </si>
  <si>
    <t>Moritz, ? (1845)</t>
  </si>
  <si>
    <t>Moritz, ? (1813)</t>
  </si>
  <si>
    <t>Morini, ? (1857)</t>
  </si>
  <si>
    <t>Morin, ?</t>
  </si>
  <si>
    <t>Morier, ? (1801)</t>
  </si>
  <si>
    <t>Morgue, ?</t>
  </si>
  <si>
    <t>Morgner, ?</t>
  </si>
  <si>
    <t>Morghen, ?</t>
  </si>
  <si>
    <t>Morgenstern, ?</t>
  </si>
  <si>
    <t>Morgan, ?</t>
  </si>
  <si>
    <t>Morev, ?</t>
  </si>
  <si>
    <t>Morett, ?</t>
  </si>
  <si>
    <t>Morell, ?</t>
  </si>
  <si>
    <t>Morel, ? (1868)</t>
  </si>
  <si>
    <t>Morel, ? (1852)</t>
  </si>
  <si>
    <t>Morel, ? (1755)</t>
  </si>
  <si>
    <t>Moreau, ?</t>
  </si>
  <si>
    <t>Morail, ?</t>
  </si>
  <si>
    <t>Mora, ?</t>
  </si>
  <si>
    <t>Moquin, ?</t>
  </si>
  <si>
    <t>Moosdorf, ?</t>
  </si>
  <si>
    <t>Moos, ? (1960)</t>
  </si>
  <si>
    <t>Moore, ? (1856)</t>
  </si>
  <si>
    <t>Moore, ?</t>
  </si>
  <si>
    <t>Moor, ? de</t>
  </si>
  <si>
    <t>Moody, ?</t>
  </si>
  <si>
    <t>Monvaerni, ?</t>
  </si>
  <si>
    <t>Montmorillon, ?</t>
  </si>
  <si>
    <t>Montmirail, ? de (Marquis)</t>
  </si>
  <si>
    <t>Montelon, ?</t>
  </si>
  <si>
    <t>Monteau, ?</t>
  </si>
  <si>
    <t>Montag, ? (1965)</t>
  </si>
  <si>
    <t>Monsorno, ?</t>
  </si>
  <si>
    <t>Monod, ? (1793)</t>
  </si>
  <si>
    <t>Monnet, ?</t>
  </si>
  <si>
    <t>Mongin, ? (1749)</t>
  </si>
  <si>
    <t>Monget, ?</t>
  </si>
  <si>
    <t>Monegazzi, ?</t>
  </si>
  <si>
    <t>Mondage, ?</t>
  </si>
  <si>
    <t>Monchy, ? de</t>
  </si>
  <si>
    <t>Monchelet, ?</t>
  </si>
  <si>
    <t>Momm, ? (1891)</t>
  </si>
  <si>
    <t>Molé, ? (der Jüngere)</t>
  </si>
  <si>
    <t>Molé, ?</t>
  </si>
  <si>
    <t>Molly?, ?</t>
  </si>
  <si>
    <t>Molly, ?</t>
  </si>
  <si>
    <t>Molleron, ?</t>
  </si>
  <si>
    <t>Moller, ?</t>
  </si>
  <si>
    <t>Mollenhauer, ?</t>
  </si>
  <si>
    <t>Mollat, ? (1846)</t>
  </si>
  <si>
    <t>Moll, ? (1951)</t>
  </si>
  <si>
    <t>Moll, ? (1701)</t>
  </si>
  <si>
    <t>Molitor, ? (1800)</t>
  </si>
  <si>
    <t>Molinaro, ?</t>
  </si>
  <si>
    <t>Molin, ?</t>
  </si>
  <si>
    <t>Moldorff, ?</t>
  </si>
  <si>
    <t>Molder, ?</t>
  </si>
  <si>
    <t>Moitte, ?</t>
  </si>
  <si>
    <t>Moine, ?</t>
  </si>
  <si>
    <t>Moilicky, ?</t>
  </si>
  <si>
    <t>Mohr, ? (1990)</t>
  </si>
  <si>
    <t>Mohr, ? (1887)</t>
  </si>
  <si>
    <t>Mohr, ? (1767)</t>
  </si>
  <si>
    <t>Mohl, ? (1968)</t>
  </si>
  <si>
    <t>Moescher, ?</t>
  </si>
  <si>
    <t>Moes, ? (1900)</t>
  </si>
  <si>
    <t>Mocsigay, ?</t>
  </si>
  <si>
    <t>Mochetti, ?</t>
  </si>
  <si>
    <t>Mittelstädt, ? (1984)</t>
  </si>
  <si>
    <t>Mittag, ? (1949)</t>
  </si>
  <si>
    <t>Mitsits, ? (1904)</t>
  </si>
  <si>
    <t>Mitschke, ?</t>
  </si>
  <si>
    <t>Mitschelen, ?</t>
  </si>
  <si>
    <t>Mithoff, ?</t>
  </si>
  <si>
    <t>Misback, ?</t>
  </si>
  <si>
    <t>Mirri, ? (1852)</t>
  </si>
  <si>
    <t>Miranda, ?</t>
  </si>
  <si>
    <t>Mintschko, ?</t>
  </si>
  <si>
    <t>Minte, ? van der</t>
  </si>
  <si>
    <t>Milz, ?</t>
  </si>
  <si>
    <t>Miltiz, ? von (Freifrau)</t>
  </si>
  <si>
    <t>Millet, ?</t>
  </si>
  <si>
    <t>Miller, ? von</t>
  </si>
  <si>
    <t>Miller, ? (1911)</t>
  </si>
  <si>
    <t>Miller, ? (1880)</t>
  </si>
  <si>
    <t>Miller, ? (1868)</t>
  </si>
  <si>
    <t>Millas, ? de (1870)</t>
  </si>
  <si>
    <t>Millas, ? de</t>
  </si>
  <si>
    <t>Millar, ?</t>
  </si>
  <si>
    <t>Milan, ?</t>
  </si>
  <si>
    <t>Migé, ?</t>
  </si>
  <si>
    <t>Mignon, ? (1937)</t>
  </si>
  <si>
    <t>Miersch, ? (1813)</t>
  </si>
  <si>
    <t>Miereveld, ?</t>
  </si>
  <si>
    <t>Mier, ? (1790)</t>
  </si>
  <si>
    <t>Middleton, ?</t>
  </si>
  <si>
    <t>Middleham, ?</t>
  </si>
  <si>
    <t>Micke, ?</t>
  </si>
  <si>
    <t>Michna, ? (1980)</t>
  </si>
  <si>
    <t>Michelsen, ?</t>
  </si>
  <si>
    <t>Michels, ?</t>
  </si>
  <si>
    <t>Micheli, ?</t>
  </si>
  <si>
    <t>Michelet, ?</t>
  </si>
  <si>
    <t>Michel, ? (1786)</t>
  </si>
  <si>
    <t>Michel, ? (1756)</t>
  </si>
  <si>
    <t>Michel, ? (1706)</t>
  </si>
  <si>
    <t>Michel, ?</t>
  </si>
  <si>
    <t>Michaelis, ? (1974)</t>
  </si>
  <si>
    <t>Michaelis, ? (1938)</t>
  </si>
  <si>
    <t>Michaelis, ? (1863)</t>
  </si>
  <si>
    <t>Michaelis, ? (1826)</t>
  </si>
  <si>
    <t>Mich, ?</t>
  </si>
  <si>
    <t>Mezzastris, ?</t>
  </si>
  <si>
    <t>Mezger, ? (1900)</t>
  </si>
  <si>
    <t>Meysch, ? (1855)</t>
  </si>
  <si>
    <t>Meyerhuber-Fechner, ? (1954)</t>
  </si>
  <si>
    <t>Meyerheim, ?</t>
  </si>
  <si>
    <t>Meyer, ? (um 1850)</t>
  </si>
  <si>
    <t>Meyer, ? (1964)</t>
  </si>
  <si>
    <t>Meyer, ? (1915)</t>
  </si>
  <si>
    <t>Meyer, ? (1890)</t>
  </si>
  <si>
    <t>Meyer, ? (1872)</t>
  </si>
  <si>
    <t>Meyer, ? (1868)</t>
  </si>
  <si>
    <t>Meyer, ? (1853)</t>
  </si>
  <si>
    <t>Meyer, ? (1850)</t>
  </si>
  <si>
    <t>Meyer, ? (1841)</t>
  </si>
  <si>
    <t>Meyer, ? (1839)</t>
  </si>
  <si>
    <t>Meyer, ? (1827)</t>
  </si>
  <si>
    <t>Meyer, ? (1816)</t>
  </si>
  <si>
    <t>Meyer, ? (1815)</t>
  </si>
  <si>
    <t>Meyer, ? (1744)</t>
  </si>
  <si>
    <t>Meyer, ? (1710)</t>
  </si>
  <si>
    <t>Meyer, ? (1685)</t>
  </si>
  <si>
    <t>Meyer, ?</t>
  </si>
  <si>
    <t>Mey, ?</t>
  </si>
  <si>
    <t>Mewes, ?</t>
  </si>
  <si>
    <t>Mevius, ?</t>
  </si>
  <si>
    <t>Meuser, ?</t>
  </si>
  <si>
    <t>Meus, ? (1801)</t>
  </si>
  <si>
    <t>Meuron, ? de</t>
  </si>
  <si>
    <t>Meurer, ? (1927)</t>
  </si>
  <si>
    <t>Meunier, ?</t>
  </si>
  <si>
    <t>Metzschker, ? (1988)</t>
  </si>
  <si>
    <t>Metzeroth, ?</t>
  </si>
  <si>
    <t>Metzer, ?</t>
  </si>
  <si>
    <t>Metzenbauer, ?</t>
  </si>
  <si>
    <t>Metzel, ? (1750)</t>
  </si>
  <si>
    <t>Metz, ? (1883)</t>
  </si>
  <si>
    <t>Metz, ? (1866)</t>
  </si>
  <si>
    <t>Metz, ? (1701-1800)</t>
  </si>
  <si>
    <t>Mettler, ?</t>
  </si>
  <si>
    <t>Metternich, ?</t>
  </si>
  <si>
    <t>Metelli, ?</t>
  </si>
  <si>
    <t>Messerschmidt, ? (1989)</t>
  </si>
  <si>
    <t>Meschke, ? (1987)</t>
  </si>
  <si>
    <t>Merzbach, ? (1948)</t>
  </si>
  <si>
    <t>Merz, ? (1853)</t>
  </si>
  <si>
    <t>Merz, ?</t>
  </si>
  <si>
    <t>Merx, ?</t>
  </si>
  <si>
    <t>Mertens, ?</t>
  </si>
  <si>
    <t>Merten, ?</t>
  </si>
  <si>
    <t>Mersonneau, ?</t>
  </si>
  <si>
    <t>Mero-Guevara, ?</t>
  </si>
  <si>
    <t>Mermod, ?</t>
  </si>
  <si>
    <t>Merlo, ?</t>
  </si>
  <si>
    <t>Merkus, ?</t>
  </si>
  <si>
    <t>Merkel, ? (1979)</t>
  </si>
  <si>
    <t>Merkel, ? (1977)</t>
  </si>
  <si>
    <t>Merkel, ? (1920)</t>
  </si>
  <si>
    <t>Merkel, ? (1878)</t>
  </si>
  <si>
    <t>Merkel, ? (1785)</t>
  </si>
  <si>
    <t>Mergard, ?</t>
  </si>
  <si>
    <t>Merckel, ?</t>
  </si>
  <si>
    <t>Mercier, ? (1850)</t>
  </si>
  <si>
    <t>Mercier, ? (1848)</t>
  </si>
  <si>
    <t>Mercier, ?</t>
  </si>
  <si>
    <t>Menzel, ? (1945)</t>
  </si>
  <si>
    <t>Menzel, ? (1896)</t>
  </si>
  <si>
    <t>Menzel, ?</t>
  </si>
  <si>
    <t>Menz, ? (1867)</t>
  </si>
  <si>
    <t>Meny, ?</t>
  </si>
  <si>
    <t>Menusier, ?</t>
  </si>
  <si>
    <t>Mensing, ?</t>
  </si>
  <si>
    <t>Menotti del Picchia, ?</t>
  </si>
  <si>
    <t>Mennicken, Jan Baldems?</t>
  </si>
  <si>
    <t>Menke-Huber, ?</t>
  </si>
  <si>
    <t>Menil, ?</t>
  </si>
  <si>
    <t>Mengenbach, ?</t>
  </si>
  <si>
    <t>Mengel, ? (1950)</t>
  </si>
  <si>
    <t>Mengel, ?</t>
  </si>
  <si>
    <t>Mendes, ? Albuquerque</t>
  </si>
  <si>
    <t>Mendelssohn, ?</t>
  </si>
  <si>
    <t>Mende, ? (1935)</t>
  </si>
  <si>
    <t>Menarola, ?</t>
  </si>
  <si>
    <t>Melzer, ? (1901)</t>
  </si>
  <si>
    <t>Meluier, ?</t>
  </si>
  <si>
    <t>Melser, ?</t>
  </si>
  <si>
    <t>Mellis, ? (1893)</t>
  </si>
  <si>
    <t>Melior, ?</t>
  </si>
  <si>
    <t>Melantrich, ?</t>
  </si>
  <si>
    <t>Meißner, ? (1928)</t>
  </si>
  <si>
    <t>Meißner, ? (1906)</t>
  </si>
  <si>
    <t>Meister-Richter, ? (1977)</t>
  </si>
  <si>
    <t>Meister, ? (1910)</t>
  </si>
  <si>
    <t>Meissner, ? (1950)</t>
  </si>
  <si>
    <t>Meissner, ? (1945)</t>
  </si>
  <si>
    <t>Meissner, ? (1930)</t>
  </si>
  <si>
    <t>Meissner, ? (1846)</t>
  </si>
  <si>
    <t>Meissner, ? (1834)</t>
  </si>
  <si>
    <t>Meissner, ? (1612)</t>
  </si>
  <si>
    <t>Meismer, ? (1895)</t>
  </si>
  <si>
    <t>Meisenbach, ?</t>
  </si>
  <si>
    <t>Meintzschel, ? (1954)</t>
  </si>
  <si>
    <t>Meintzschel, ?</t>
  </si>
  <si>
    <t>Meinicke, ?</t>
  </si>
  <si>
    <t>Meinhold, ? (1946)</t>
  </si>
  <si>
    <t>Meinhold, ?</t>
  </si>
  <si>
    <t>Meinecke, ? (?)</t>
  </si>
  <si>
    <t>Meinecke, ?</t>
  </si>
  <si>
    <t>Meinardus, ? (1835)</t>
  </si>
  <si>
    <t>Meier, ? (?)</t>
  </si>
  <si>
    <t>Meier, ? (1900)</t>
  </si>
  <si>
    <t>Mei, ? (1872)</t>
  </si>
  <si>
    <t>Mehlig, ? (1960)</t>
  </si>
  <si>
    <t>Mehlig, ?</t>
  </si>
  <si>
    <t>Meerwald, ?</t>
  </si>
  <si>
    <t>Meersmann, ?</t>
  </si>
  <si>
    <t>Meermann, ?</t>
  </si>
  <si>
    <t>Medicus, ?</t>
  </si>
  <si>
    <t>Medesi, ?</t>
  </si>
  <si>
    <t>Mechau, ?</t>
  </si>
  <si>
    <t>McQueen, ?</t>
  </si>
  <si>
    <t>McCullaghs, ?</t>
  </si>
  <si>
    <t>McAdams, ?</t>
  </si>
  <si>
    <t>Mazzuoli, ?</t>
  </si>
  <si>
    <t>Mazzoli, ? (1962)</t>
  </si>
  <si>
    <t>Mazzola, ?</t>
  </si>
  <si>
    <t>Mazo, ? (1550)</t>
  </si>
  <si>
    <t>Mayr, ? de (1790)</t>
  </si>
  <si>
    <t>Mayr, ? (1949)</t>
  </si>
  <si>
    <t>Mayr, ? (1811)</t>
  </si>
  <si>
    <t>Mayr, ? (1767)</t>
  </si>
  <si>
    <t>Mayr, ? (1729)</t>
  </si>
  <si>
    <t>Mayer-Lukas, ? (1913)</t>
  </si>
  <si>
    <t>Mayer, ? (1878)</t>
  </si>
  <si>
    <t>Mayer, ? (1864)</t>
  </si>
  <si>
    <t>Mayer, ? (1849)</t>
  </si>
  <si>
    <t>Mayer, ? (1820)</t>
  </si>
  <si>
    <t>Mayer, ? (1786)</t>
  </si>
  <si>
    <t>Mayer, ? (1784)</t>
  </si>
  <si>
    <t>Mayer, ? (1770)</t>
  </si>
  <si>
    <t>Mayer, ? (1769)</t>
  </si>
  <si>
    <t>Mayer, ? (1743)</t>
  </si>
  <si>
    <t>Mayer, ? (1737)</t>
  </si>
  <si>
    <t>Mayer, ? (1709)</t>
  </si>
  <si>
    <t>Mayall, ?</t>
  </si>
  <si>
    <t>May, ? (1951)</t>
  </si>
  <si>
    <t>May, ? (1843)</t>
  </si>
  <si>
    <t>May, ?</t>
  </si>
  <si>
    <t>Mauser, ? (1950)</t>
  </si>
  <si>
    <t>Mauser, ?</t>
  </si>
  <si>
    <t>Mauro, ?</t>
  </si>
  <si>
    <t>Maurir, ?</t>
  </si>
  <si>
    <t>Maurin, ? (1825)</t>
  </si>
  <si>
    <t>Maurin, ? (1812)</t>
  </si>
  <si>
    <t>Maurin, ? (1806)</t>
  </si>
  <si>
    <t>Mauricio, ?</t>
  </si>
  <si>
    <t>Maurer-Franken, ?</t>
  </si>
  <si>
    <t>Maurer, ? (1934)</t>
  </si>
  <si>
    <t>Maurer, ? (1929)</t>
  </si>
  <si>
    <t>Maurer, ? (1869)</t>
  </si>
  <si>
    <t>Maurer, ? (1843)</t>
  </si>
  <si>
    <t>Maur, ? (1858)</t>
  </si>
  <si>
    <t>Mauperin, ? (1774)</t>
  </si>
  <si>
    <t>Maun, ?</t>
  </si>
  <si>
    <t>Maume, ?</t>
  </si>
  <si>
    <t>Maull, ?</t>
  </si>
  <si>
    <t>Maugein, ?</t>
  </si>
  <si>
    <t>Maudsley, ?</t>
  </si>
  <si>
    <t>Mauchert, ? (1830)</t>
  </si>
  <si>
    <t>Maubach, ? (1960)</t>
  </si>
  <si>
    <t>Matz, ?</t>
  </si>
  <si>
    <t>Matuschek, ? (1929)</t>
  </si>
  <si>
    <t>Matthäi, ?</t>
  </si>
  <si>
    <t>Matthiesen, ? (1940)</t>
  </si>
  <si>
    <t>Matthias, ? (1920)</t>
  </si>
  <si>
    <t>Matthey, ? (1790)</t>
  </si>
  <si>
    <t>Matthes, ? (1765)</t>
  </si>
  <si>
    <t>Matthei, ?</t>
  </si>
  <si>
    <t>Matthau, ? (1801)</t>
  </si>
  <si>
    <t>Matt, ?</t>
  </si>
  <si>
    <t>Matignon, ?</t>
  </si>
  <si>
    <t>Mathieu, ? (1802)</t>
  </si>
  <si>
    <t>Mathieu, ?</t>
  </si>
  <si>
    <t>Matheus, ?</t>
  </si>
  <si>
    <t>Mathei, ?</t>
  </si>
  <si>
    <t>Mastini, ?</t>
  </si>
  <si>
    <t>Masterman, ?</t>
  </si>
  <si>
    <t>Masten, ?</t>
  </si>
  <si>
    <t>Massol, ?</t>
  </si>
  <si>
    <t>Massmann, ?</t>
  </si>
  <si>
    <t>Massinger,? (1840)</t>
  </si>
  <si>
    <t>Massinger, ? (1840)</t>
  </si>
  <si>
    <t>Massart, ?</t>
  </si>
  <si>
    <t>Massaloup, ?</t>
  </si>
  <si>
    <t>Masotti, ? (1651)</t>
  </si>
  <si>
    <t>Maso, ?</t>
  </si>
  <si>
    <t>Masjouille, ?</t>
  </si>
  <si>
    <t>Mascardi, ?</t>
  </si>
  <si>
    <t>Masaryk, ? (1922)</t>
  </si>
  <si>
    <t>Maryska, ? (1951)</t>
  </si>
  <si>
    <t>Maryska, ?</t>
  </si>
  <si>
    <t>Marx, ?</t>
  </si>
  <si>
    <t>Marucchi, ?</t>
  </si>
  <si>
    <t>Martnot, ?</t>
  </si>
  <si>
    <t>Martini, ? (1882)</t>
  </si>
  <si>
    <t>Martini, ? (1748)</t>
  </si>
  <si>
    <t>Martini, ?</t>
  </si>
  <si>
    <t>Martinez, ?</t>
  </si>
  <si>
    <t>Martinet, ?</t>
  </si>
  <si>
    <t>Martineau, ?</t>
  </si>
  <si>
    <t>Martinal, ? (1701)</t>
  </si>
  <si>
    <t>Martin-Roc, ?</t>
  </si>
  <si>
    <t>Martin, ? (1945)</t>
  </si>
  <si>
    <t>Martin, ? (1943)</t>
  </si>
  <si>
    <t>Martin, ? (1912)</t>
  </si>
  <si>
    <t>Martin, ? (1908)</t>
  </si>
  <si>
    <t>Martin, ? (1900)</t>
  </si>
  <si>
    <t>Martin, ? (1780)</t>
  </si>
  <si>
    <t>Martin, ?</t>
  </si>
  <si>
    <t>Martens, ? (1840)</t>
  </si>
  <si>
    <t>Martens, ?</t>
  </si>
  <si>
    <t>Marsh, ?</t>
  </si>
  <si>
    <t>Marschner, ? (1921)</t>
  </si>
  <si>
    <t>Marsand, ? (1974)</t>
  </si>
  <si>
    <t>Marrusch, ?</t>
  </si>
  <si>
    <t>Marriot, ?</t>
  </si>
  <si>
    <t>Marquelier, ?</t>
  </si>
  <si>
    <t>Marquardt, ?</t>
  </si>
  <si>
    <t>Marot, ?</t>
  </si>
  <si>
    <t>Maronier, ?</t>
  </si>
  <si>
    <t>Marle, ?</t>
  </si>
  <si>
    <t>Markovic, ?</t>
  </si>
  <si>
    <t>Marko, ?</t>
  </si>
  <si>
    <t>Markert, ? (1937)</t>
  </si>
  <si>
    <t>Markert, ? (1933)</t>
  </si>
  <si>
    <t>Marius, ?</t>
  </si>
  <si>
    <t>Mariton, ?</t>
  </si>
  <si>
    <t>Marist, ? (2)</t>
  </si>
  <si>
    <t>Marist, ? (1)</t>
  </si>
  <si>
    <t>Marin-Marie, ?</t>
  </si>
  <si>
    <t>Marin, ?</t>
  </si>
  <si>
    <t>Marilier, ?</t>
  </si>
  <si>
    <t>Maria, ?</t>
  </si>
  <si>
    <t>Margouet, ?</t>
  </si>
  <si>
    <t>Marcussen, ? (1847)</t>
  </si>
  <si>
    <t>Marcolini, ?</t>
  </si>
  <si>
    <t>Marchi, ? (1754)</t>
  </si>
  <si>
    <t>Marchetti, ? (1823)</t>
  </si>
  <si>
    <t>Marchal, ?</t>
  </si>
  <si>
    <t>Marchais, ?</t>
  </si>
  <si>
    <t>Marcel, ?</t>
  </si>
  <si>
    <t>Marc, ?</t>
  </si>
  <si>
    <t>Maraun, ? (1902)</t>
  </si>
  <si>
    <t>Marat, ?</t>
  </si>
  <si>
    <t>Manzoni, ?</t>
  </si>
  <si>
    <t>Mantz, ? (1787)</t>
  </si>
  <si>
    <t>Mantovani, ?</t>
  </si>
  <si>
    <t>Mantello, ?</t>
  </si>
  <si>
    <t>Manso, ?</t>
  </si>
  <si>
    <t>Manskirch, ?</t>
  </si>
  <si>
    <t>Mansfeld, ?</t>
  </si>
  <si>
    <t>Mansart de Sagonne, Jacques Hardouin ?</t>
  </si>
  <si>
    <t>Mansard, ?</t>
  </si>
  <si>
    <t>Mannstein, ?</t>
  </si>
  <si>
    <t>Manns, ? (1908)</t>
  </si>
  <si>
    <t>Mannasser, ?</t>
  </si>
  <si>
    <t>Mann, ?</t>
  </si>
  <si>
    <t>Mankel, ?</t>
  </si>
  <si>
    <t>Mango, ?</t>
  </si>
  <si>
    <t>Manger, ? von</t>
  </si>
  <si>
    <t>Mangeon, ? (1850)</t>
  </si>
  <si>
    <t>Manetti, ?</t>
  </si>
  <si>
    <t>Manetta, ?</t>
  </si>
  <si>
    <t>Mandl, ?</t>
  </si>
  <si>
    <t>Mandel, ? (1951)</t>
  </si>
  <si>
    <t>Mand, ? (1850)</t>
  </si>
  <si>
    <t>Manai, ?</t>
  </si>
  <si>
    <t>Mammosi, ?</t>
  </si>
  <si>
    <t>Malmurowicz, ? (1953)</t>
  </si>
  <si>
    <t>Malfertheiner, ?</t>
  </si>
  <si>
    <t>Malchon, ?</t>
  </si>
  <si>
    <t>Malbourée, ?</t>
  </si>
  <si>
    <t>Malatier, ? (1810)</t>
  </si>
  <si>
    <t>Malarmé, ?</t>
  </si>
  <si>
    <t>Major, ?</t>
  </si>
  <si>
    <t>Maizière, Michael? de</t>
  </si>
  <si>
    <t>Maitrejean, ?</t>
  </si>
  <si>
    <t>Maitland, ? (Viscount)</t>
  </si>
  <si>
    <t>Maisch, ?</t>
  </si>
  <si>
    <t>Mairich, ?</t>
  </si>
  <si>
    <t>Mainusch, ?</t>
  </si>
  <si>
    <t>Mainoff, ?</t>
  </si>
  <si>
    <t>Mainier, ?</t>
  </si>
  <si>
    <t>Maillotin, ?</t>
  </si>
  <si>
    <t>Maillot, ? (1718)</t>
  </si>
  <si>
    <t>Maillet, ?</t>
  </si>
  <si>
    <t>Mailler, ? (1920)</t>
  </si>
  <si>
    <t>Maillart, ?</t>
  </si>
  <si>
    <t>Maillard, ? (1900)</t>
  </si>
  <si>
    <t>Maillard, ? (1830)</t>
  </si>
  <si>
    <t>Maillar, ?</t>
  </si>
  <si>
    <t>Maile, ?</t>
  </si>
  <si>
    <t>Maier, ? (1900)</t>
  </si>
  <si>
    <t>Maidlinger, ?</t>
  </si>
  <si>
    <t>Maibom, ?</t>
  </si>
  <si>
    <t>Mai, ? (1961)</t>
  </si>
  <si>
    <t>Mahlke, ?</t>
  </si>
  <si>
    <t>Mahlau, ?</t>
  </si>
  <si>
    <t>Magula, ?</t>
  </si>
  <si>
    <t>Magras, ?</t>
  </si>
  <si>
    <t>Magnussen, ? (1912)</t>
  </si>
  <si>
    <t>Magnier, ?</t>
  </si>
  <si>
    <t>Maglioli, ?</t>
  </si>
  <si>
    <t>Magidson, ?</t>
  </si>
  <si>
    <t>Mager, ?</t>
  </si>
  <si>
    <t>Maganza, ?</t>
  </si>
  <si>
    <t>Maffeï, ?</t>
  </si>
  <si>
    <t>Maffeo, ?</t>
  </si>
  <si>
    <t>Maeschle, ?</t>
  </si>
  <si>
    <t>Maes, ?</t>
  </si>
  <si>
    <t>Maerz, ?</t>
  </si>
  <si>
    <t>Maelle, ? van</t>
  </si>
  <si>
    <t>Maehly-Lamy, ?</t>
  </si>
  <si>
    <t>Maeckle, ? (1962)</t>
  </si>
  <si>
    <t>Madow, ?</t>
  </si>
  <si>
    <t>Madew, ?</t>
  </si>
  <si>
    <t>Madersteck, ?</t>
  </si>
  <si>
    <t>Madel, ?</t>
  </si>
  <si>
    <t>Macret, ?</t>
  </si>
  <si>
    <t>Macquet, ?</t>
  </si>
  <si>
    <t>Macklot, ?</t>
  </si>
  <si>
    <t>Mackert, ?</t>
  </si>
  <si>
    <t>Mack, ? (1851)</t>
  </si>
  <si>
    <t>Machy, ? de</t>
  </si>
  <si>
    <t>Machim, ?</t>
  </si>
  <si>
    <t>Macheck, ?</t>
  </si>
  <si>
    <t>Macdonald, ?</t>
  </si>
  <si>
    <t>Macart, ?</t>
  </si>
  <si>
    <t>MacNeish, ?</t>
  </si>
  <si>
    <t>MacKing, ?</t>
  </si>
  <si>
    <t>Maake, ?</t>
  </si>
  <si>
    <t>Lützenkirchen, ?</t>
  </si>
  <si>
    <t>Lütke, ? (1957)</t>
  </si>
  <si>
    <t>Lütke, ? (1830)</t>
  </si>
  <si>
    <t>Lünow, ? (1885)</t>
  </si>
  <si>
    <t>Lülje, ? (1929)</t>
  </si>
  <si>
    <t>Lührs, ?</t>
  </si>
  <si>
    <t>Lüdtke, ? (1950)</t>
  </si>
  <si>
    <t>Lüders, ? (1861)</t>
  </si>
  <si>
    <t>Lüdcke, ? (1894)</t>
  </si>
  <si>
    <t>Lübke, ?</t>
  </si>
  <si>
    <t>Lübcke, ? (1895)</t>
  </si>
  <si>
    <t>Löwen, ? (1740)</t>
  </si>
  <si>
    <t>Löwel, ? (1803)</t>
  </si>
  <si>
    <t>Löwe, ? (1983)</t>
  </si>
  <si>
    <t>Löwe, ? (1809)</t>
  </si>
  <si>
    <t>Löser, ?</t>
  </si>
  <si>
    <t>Löscher, ? (1859)</t>
  </si>
  <si>
    <t>Lösche, ? (1989)</t>
  </si>
  <si>
    <t>Lösch, ? (1846)</t>
  </si>
  <si>
    <t>Löhe, ?</t>
  </si>
  <si>
    <t>Löffler, ?</t>
  </si>
  <si>
    <t>Löffel, ? (1810)</t>
  </si>
  <si>
    <t>Léon-Noel, ?</t>
  </si>
  <si>
    <t>Léjeune, ?</t>
  </si>
  <si>
    <t>Léger-Chevelle, ?</t>
  </si>
  <si>
    <t>Lyss, ? (1989)</t>
  </si>
  <si>
    <t>Lycer?, ?</t>
  </si>
  <si>
    <t>Lux, ? (Zeichner)</t>
  </si>
  <si>
    <t>Lutzenfelder, ?</t>
  </si>
  <si>
    <t>Lutzenberger, ?</t>
  </si>
  <si>
    <t>Lutz, ? (1882)</t>
  </si>
  <si>
    <t>Luther, ? (1827)</t>
  </si>
  <si>
    <t>Lusset, ?</t>
  </si>
  <si>
    <t>Lusser, ?</t>
  </si>
  <si>
    <t>Luschmann, ? (1957)</t>
  </si>
  <si>
    <t>Lurig, ?</t>
  </si>
  <si>
    <t>Lupus, ?</t>
  </si>
  <si>
    <t>Luppold, Jost?</t>
  </si>
  <si>
    <t>Lunden, ? (1840)</t>
  </si>
  <si>
    <t>Lund, ? (nach 1784)</t>
  </si>
  <si>
    <t>Lund, ? (?)</t>
  </si>
  <si>
    <t>Lund, ? (1841)</t>
  </si>
  <si>
    <t>Ludwig, ?</t>
  </si>
  <si>
    <t>Ludloff, ? (1912)</t>
  </si>
  <si>
    <t>Luckhardt, ? (1977)</t>
  </si>
  <si>
    <t>Luckenbach, ? (1801)</t>
  </si>
  <si>
    <t>Lucke, ? (1843)</t>
  </si>
  <si>
    <t>Luckas, ? (1926)</t>
  </si>
  <si>
    <t>Lucht, ?</t>
  </si>
  <si>
    <t>Luce, ?</t>
  </si>
  <si>
    <t>Lucas, ? (?)</t>
  </si>
  <si>
    <t>Lucas, ? (1886)</t>
  </si>
  <si>
    <t>Lucas, ? (1884)</t>
  </si>
  <si>
    <t>Lucas, ? (1747)</t>
  </si>
  <si>
    <t>Lucas, ? (1716)</t>
  </si>
  <si>
    <t>Lubitz, ? (1835)</t>
  </si>
  <si>
    <t>Lubbert, ?</t>
  </si>
  <si>
    <t>Lubahn, ?</t>
  </si>
  <si>
    <t>Loy, ?</t>
  </si>
  <si>
    <t>Louroux, ?</t>
  </si>
  <si>
    <t>Lourijssen, ?</t>
  </si>
  <si>
    <t>Lourdel, ?</t>
  </si>
  <si>
    <t>Louis, ?</t>
  </si>
  <si>
    <t>Louben, ?</t>
  </si>
  <si>
    <t>Lotze, ? (1930)</t>
  </si>
  <si>
    <t>Lotzbeck, ?</t>
  </si>
  <si>
    <t>Losi, ?</t>
  </si>
  <si>
    <t>Losen, ?</t>
  </si>
  <si>
    <t>Lorée, ?</t>
  </si>
  <si>
    <t>Lorquin, ?</t>
  </si>
  <si>
    <t>Lorme, ? de</t>
  </si>
  <si>
    <t>Lori, ?</t>
  </si>
  <si>
    <t>Lorenzenus, ?</t>
  </si>
  <si>
    <t>Lorenz-Murowana, ?</t>
  </si>
  <si>
    <t>Lorenz, ? (1953)</t>
  </si>
  <si>
    <t>Lorenz, ? (1939)</t>
  </si>
  <si>
    <t>Lorenz, ? (1908)</t>
  </si>
  <si>
    <t>Lorenz, ? (1901)</t>
  </si>
  <si>
    <t>Lorenz, ? (1879)</t>
  </si>
  <si>
    <t>Lorens, ?</t>
  </si>
  <si>
    <t>Lorch, ? von</t>
  </si>
  <si>
    <t>Lopez, ? (1801)</t>
  </si>
  <si>
    <t>Lopes, ? Sousa</t>
  </si>
  <si>
    <t>Loos, ?</t>
  </si>
  <si>
    <t>Loning, ?</t>
  </si>
  <si>
    <t>Longueil, ?</t>
  </si>
  <si>
    <t>Longlurrie, ?</t>
  </si>
  <si>
    <t>Longhetti, ?</t>
  </si>
  <si>
    <t>Longchamps, ?</t>
  </si>
  <si>
    <t>Long, ? (1910)</t>
  </si>
  <si>
    <t>Lombardo, ?</t>
  </si>
  <si>
    <t>Loison, ? (1811)</t>
  </si>
  <si>
    <t>Loiseau, ?</t>
  </si>
  <si>
    <t>Lohse, ? (1964)</t>
  </si>
  <si>
    <t>Lohse, ? (1945)</t>
  </si>
  <si>
    <t>Lohse, ? (1864)</t>
  </si>
  <si>
    <t>Lohse, ? (1745)</t>
  </si>
  <si>
    <t>Lohse, ?</t>
  </si>
  <si>
    <t>Lohrmann, ? (1961)</t>
  </si>
  <si>
    <t>Loewe, ? von</t>
  </si>
  <si>
    <t>Loew, ? (1819)</t>
  </si>
  <si>
    <t>Loesti, ?</t>
  </si>
  <si>
    <t>Loesch, ? (1938)</t>
  </si>
  <si>
    <t>Lockwood, ?</t>
  </si>
  <si>
    <t>Lockema, ?</t>
  </si>
  <si>
    <t>Lochmann, ? (1986)</t>
  </si>
  <si>
    <t>Lobusch, ?</t>
  </si>
  <si>
    <t>Lobrando, ?</t>
  </si>
  <si>
    <t>Lobmeyer, ?</t>
  </si>
  <si>
    <t>Lober, ?</t>
  </si>
  <si>
    <t>Lloveras, ?</t>
  </si>
  <si>
    <t>Liénard, ?</t>
  </si>
  <si>
    <t>Lizy, ? de</t>
  </si>
  <si>
    <t>Lizenski, ?</t>
  </si>
  <si>
    <t>Lixars, ?</t>
  </si>
  <si>
    <t>Lix, ? (1813)</t>
  </si>
  <si>
    <t>Litzenrath, ? (1963)</t>
  </si>
  <si>
    <t>Litzenberger, ?</t>
  </si>
  <si>
    <t>Littkemann, ?</t>
  </si>
  <si>
    <t>Litters, ?</t>
  </si>
  <si>
    <t>Listmann, ? (1919)</t>
  </si>
  <si>
    <t>Listmann, ?</t>
  </si>
  <si>
    <t>Lirsch, ?</t>
  </si>
  <si>
    <t>Lipsch, ? (1954)</t>
  </si>
  <si>
    <t>Lips, ?</t>
  </si>
  <si>
    <t>Lippold, ? (?)</t>
  </si>
  <si>
    <t>Lippold, ? (1914)</t>
  </si>
  <si>
    <t>Lippold, ? (1569)</t>
  </si>
  <si>
    <t>Lippold, ?</t>
  </si>
  <si>
    <t>Lippmann, ? (1930)</t>
  </si>
  <si>
    <t>Lippmann, ?</t>
  </si>
  <si>
    <t>Lippert, ? (vor 1948)</t>
  </si>
  <si>
    <t>Lippert, ?</t>
  </si>
  <si>
    <t>Lipowski, ?</t>
  </si>
  <si>
    <t>Lionelli, ?</t>
  </si>
  <si>
    <t>Lion, ?</t>
  </si>
  <si>
    <t>Linse, ?</t>
  </si>
  <si>
    <t>Linonard, ?</t>
  </si>
  <si>
    <t>Linnemann, ? (1950)</t>
  </si>
  <si>
    <t>Linn, ? (1956)</t>
  </si>
  <si>
    <t>Linke, ? (1985)</t>
  </si>
  <si>
    <t>Linke, ? (1864)</t>
  </si>
  <si>
    <t>Linke, ?</t>
  </si>
  <si>
    <t>Link, ? (1780)</t>
  </si>
  <si>
    <t>Linig, ?</t>
  </si>
  <si>
    <t>Lingerich, ?</t>
  </si>
  <si>
    <t>Linger, ? von (1794)</t>
  </si>
  <si>
    <t>Lingen, ? (1951)</t>
  </si>
  <si>
    <t>Lingelsheim, ? (1855)</t>
  </si>
  <si>
    <t>Linge, ?</t>
  </si>
  <si>
    <t>Lindyx, ?</t>
  </si>
  <si>
    <t>Lindt, ? (1952)</t>
  </si>
  <si>
    <t>Lindow, ?</t>
  </si>
  <si>
    <t>Lindner, ? (1926)</t>
  </si>
  <si>
    <t>Lindner, ? (1848)</t>
  </si>
  <si>
    <t>Lindi, ?</t>
  </si>
  <si>
    <t>Lindhoff, ?</t>
  </si>
  <si>
    <t>Linder, ?</t>
  </si>
  <si>
    <t>Lindenmayer, ? (1818)</t>
  </si>
  <si>
    <t>Lindemann, ? (1928)</t>
  </si>
  <si>
    <t>Lindecker, ?</t>
  </si>
  <si>
    <t>Linde, ? (1980)</t>
  </si>
  <si>
    <t>Lindau, ?</t>
  </si>
  <si>
    <t>Lind, Johann Wilhelm?</t>
  </si>
  <si>
    <t>Linck, ? (1811)</t>
  </si>
  <si>
    <t>Linassi, ? (1851)</t>
  </si>
  <si>
    <t>Lilie, ? (1975)</t>
  </si>
  <si>
    <t>Lihme, ?</t>
  </si>
  <si>
    <t>Light, ?</t>
  </si>
  <si>
    <t>Liesenberg, ?</t>
  </si>
  <si>
    <t>Lierd, ?</t>
  </si>
  <si>
    <t>Lier, ? (1884)</t>
  </si>
  <si>
    <t>Lier, ? (1801-1900)</t>
  </si>
  <si>
    <t>Lienert, ? (1952)</t>
  </si>
  <si>
    <t>Liegel, ?</t>
  </si>
  <si>
    <t>Liedlof, ?</t>
  </si>
  <si>
    <t>Liedes, ?</t>
  </si>
  <si>
    <t>Liederscron, ?</t>
  </si>
  <si>
    <t>Liebig, ? (1949)</t>
  </si>
  <si>
    <t>Liebig, ? (1946)</t>
  </si>
  <si>
    <t>Liebheit, ?</t>
  </si>
  <si>
    <t>Liebel, ? (1880)</t>
  </si>
  <si>
    <t>Liebe, ?</t>
  </si>
  <si>
    <t>Lieb, ?</t>
  </si>
  <si>
    <t>Licinio, ?</t>
  </si>
  <si>
    <t>Lichtenfelt, ? (1886)</t>
  </si>
  <si>
    <t>Lichtenberg, ? (1921)</t>
  </si>
  <si>
    <t>Lichtenberg, ? (1867)</t>
  </si>
  <si>
    <t>Lichtenberg, ? (1858)</t>
  </si>
  <si>
    <t>Lichtenberg, ? (1840)</t>
  </si>
  <si>
    <t>Lichtenberg, ? (1829)</t>
  </si>
  <si>
    <t>Lichaux, ?</t>
  </si>
  <si>
    <t>Libsch, ?</t>
  </si>
  <si>
    <t>Liberi, ?</t>
  </si>
  <si>
    <t>Leyssen, ?</t>
  </si>
  <si>
    <t>Leykam, ?</t>
  </si>
  <si>
    <t>Levy, ? (1900)</t>
  </si>
  <si>
    <t>Levy, ? (1860)</t>
  </si>
  <si>
    <t>Levy, ? (1836)</t>
  </si>
  <si>
    <t>Levy, ?</t>
  </si>
  <si>
    <t>Leviens, ?</t>
  </si>
  <si>
    <t>Levie, ?</t>
  </si>
  <si>
    <t>Leveille, ?</t>
  </si>
  <si>
    <t>Leveil, ? (1830)</t>
  </si>
  <si>
    <t>Levasseur, ?</t>
  </si>
  <si>
    <t>Levantin, ?</t>
  </si>
  <si>
    <t>Levachez, ? (1800)</t>
  </si>
  <si>
    <t>Leutemann, ?</t>
  </si>
  <si>
    <t>Leupold, ?</t>
  </si>
  <si>
    <t>Letz, ? (1925)</t>
  </si>
  <si>
    <t>Letocha, ?</t>
  </si>
  <si>
    <t>Lethgau, ? (1926)</t>
  </si>
  <si>
    <t>Letanneur, ? (1830)</t>
  </si>
  <si>
    <t>Letanneur, ?</t>
  </si>
  <si>
    <t>Lesueur, ? (1838)</t>
  </si>
  <si>
    <t>Lesueur, ?</t>
  </si>
  <si>
    <t>Lessmann, ? (1850)</t>
  </si>
  <si>
    <t>Lessing, ? (1880)</t>
  </si>
  <si>
    <t>Lessing, ? (1851)</t>
  </si>
  <si>
    <t>Lesser, ? (1902)</t>
  </si>
  <si>
    <t>Lesse, ? (1801)</t>
  </si>
  <si>
    <t>Lesse, ?</t>
  </si>
  <si>
    <t>Lespine, ? de</t>
  </si>
  <si>
    <t>Lesne, ?</t>
  </si>
  <si>
    <t>Lesion, ?</t>
  </si>
  <si>
    <t>Lesher, ? (1793)</t>
  </si>
  <si>
    <t>Leschüp, ?</t>
  </si>
  <si>
    <t>Leruet, ?</t>
  </si>
  <si>
    <t>Lerouge, ?</t>
  </si>
  <si>
    <t>Lermercier, ?</t>
  </si>
  <si>
    <t>Lerch, ?</t>
  </si>
  <si>
    <t>Lepautre, ? (Madame)</t>
  </si>
  <si>
    <t>Lepautre, ?</t>
  </si>
  <si>
    <t>Lepagé, ?</t>
  </si>
  <si>
    <t>Lepagelet, ?</t>
  </si>
  <si>
    <t>Lepage, ?</t>
  </si>
  <si>
    <t>Leopold, ? (um 1730)</t>
  </si>
  <si>
    <t>Leopold, ? (1945)</t>
  </si>
  <si>
    <t>Leopold, ?</t>
  </si>
  <si>
    <t>Leonhart, ?</t>
  </si>
  <si>
    <t>Leonhard, ?</t>
  </si>
  <si>
    <t>Leodiet, ?</t>
  </si>
  <si>
    <t>Lenz, ?</t>
  </si>
  <si>
    <t>Lentze, ? (1849)</t>
  </si>
  <si>
    <t>Lentz, ? (1872)</t>
  </si>
  <si>
    <t>Lentz, ? (1734)</t>
  </si>
  <si>
    <t>Lenoir, ?</t>
  </si>
  <si>
    <t>Lennaei, ?</t>
  </si>
  <si>
    <t>Lenhardt, ?</t>
  </si>
  <si>
    <t>Lengueuil, ?</t>
  </si>
  <si>
    <t>Lengren, ?</t>
  </si>
  <si>
    <t>Lengercke, ?</t>
  </si>
  <si>
    <t>Lendle, ?</t>
  </si>
  <si>
    <t>Lenain, ?</t>
  </si>
  <si>
    <t>Lemonnier, ?</t>
  </si>
  <si>
    <t>Lemoine, ?</t>
  </si>
  <si>
    <t>Lemke, ? (1986)</t>
  </si>
  <si>
    <t>Lemke, ? (1920)</t>
  </si>
  <si>
    <t>Lemerre, ?</t>
  </si>
  <si>
    <t>Lemercier, ? (1863)</t>
  </si>
  <si>
    <t>Lemercier, ? (1861)</t>
  </si>
  <si>
    <t>Lemercier, ? (1850)</t>
  </si>
  <si>
    <t>Lemercier, ? (1848)</t>
  </si>
  <si>
    <t>Lemercier, ? (1845)</t>
  </si>
  <si>
    <t>Lemercier, ? (1834)</t>
  </si>
  <si>
    <t>Lemercier, ? (1830)</t>
  </si>
  <si>
    <t>Lemercier, ? (1820)</t>
  </si>
  <si>
    <t>Lemercier, ? (1801)</t>
  </si>
  <si>
    <t>Lemercier, ?</t>
  </si>
  <si>
    <t>Lembad, ?</t>
  </si>
  <si>
    <t>Lemaire, ? (1855)</t>
  </si>
  <si>
    <t>Lemaire, ? (1824)</t>
  </si>
  <si>
    <t>Lemaine, ? (Sohn)</t>
  </si>
  <si>
    <t>Lemaine, ?</t>
  </si>
  <si>
    <t>Lelong, ?</t>
  </si>
  <si>
    <t>Leloir, ?</t>
  </si>
  <si>
    <t>Lelius, ?</t>
  </si>
  <si>
    <t>Leleux, ?</t>
  </si>
  <si>
    <t>Leitzmann, ? Inventor</t>
  </si>
  <si>
    <t>Leitzmann, ?</t>
  </si>
  <si>
    <t>Leitmeyer, ? (1966)</t>
  </si>
  <si>
    <t>Leissner, ? (1951)</t>
  </si>
  <si>
    <t>Leissner, ?</t>
  </si>
  <si>
    <t>Leipoldt, ? (1835)</t>
  </si>
  <si>
    <t>Leipoldt, ?</t>
  </si>
  <si>
    <t>Leipelt, ?</t>
  </si>
  <si>
    <t>Leinberger, ? (1201)</t>
  </si>
  <si>
    <t>Leilliot, ?</t>
  </si>
  <si>
    <t>Leiding, ?</t>
  </si>
  <si>
    <t>Leichter, ? (1928)</t>
  </si>
  <si>
    <t>Lehwald, ?</t>
  </si>
  <si>
    <t>Lehugeur, ?</t>
  </si>
  <si>
    <t>Lehrke, ?</t>
  </si>
  <si>
    <t>Lehrheimer, ?</t>
  </si>
  <si>
    <t>Lehougre, ?</t>
  </si>
  <si>
    <t>Lehmann, ? (Zeichner)</t>
  </si>
  <si>
    <t>Lehmann, ? (?)</t>
  </si>
  <si>
    <t>Lehmann, ? (1987)</t>
  </si>
  <si>
    <t>Lehmann, ? (1960)</t>
  </si>
  <si>
    <t>Lehmann, ? (1959)</t>
  </si>
  <si>
    <t>Lehmann, ? (1946)</t>
  </si>
  <si>
    <t>Lehmann, ? (1917)</t>
  </si>
  <si>
    <t>Lehmann, ? (1900)</t>
  </si>
  <si>
    <t>Lehmann, ? (1848)</t>
  </si>
  <si>
    <t>Lehmann, ? (1801)</t>
  </si>
  <si>
    <t>Leher, ? (1954)</t>
  </si>
  <si>
    <t>Lehaveriat, ? (1854)</t>
  </si>
  <si>
    <t>Legrand, ? (1801)</t>
  </si>
  <si>
    <t>Legrand, ? (1792)</t>
  </si>
  <si>
    <t>Leger, ?</t>
  </si>
  <si>
    <t>Lefèbvre, ?</t>
  </si>
  <si>
    <t>Lefranc, ? (?)</t>
  </si>
  <si>
    <t>Lefman, ?</t>
  </si>
  <si>
    <t>Lefevre, ? (um 1850)</t>
  </si>
  <si>
    <t>Leemann, ?</t>
  </si>
  <si>
    <t>Leeb, ?</t>
  </si>
  <si>
    <t>Ledoyen, ?</t>
  </si>
  <si>
    <t>Lecomte, ? (1867)</t>
  </si>
  <si>
    <t>Lecomte, ?</t>
  </si>
  <si>
    <t>Leclercq, ?</t>
  </si>
  <si>
    <t>Leclerc, ?</t>
  </si>
  <si>
    <t>Lechner, ?</t>
  </si>
  <si>
    <t>Lechleitner, ? (1720)</t>
  </si>
  <si>
    <t>Lechard, ?</t>
  </si>
  <si>
    <t>Lebrija, ?</t>
  </si>
  <si>
    <t>Lebrasseur, ?</t>
  </si>
  <si>
    <t>Leblanc, ?</t>
  </si>
  <si>
    <t>LeCerf, ?</t>
  </si>
  <si>
    <t>Le Roy, ?</t>
  </si>
  <si>
    <t>Le Rou, ?</t>
  </si>
  <si>
    <t>Le Play, ?</t>
  </si>
  <si>
    <t>Le Paute, ?</t>
  </si>
  <si>
    <t>Le Parmentier, ?</t>
  </si>
  <si>
    <t>Le Noir, ?</t>
  </si>
  <si>
    <t>Le Mire, ?</t>
  </si>
  <si>
    <t>Le Jeune de Boulencourt, ?</t>
  </si>
  <si>
    <t>Le Gillon, ?</t>
  </si>
  <si>
    <t>Le Ferre de Montigny, ?</t>
  </si>
  <si>
    <t>Le Febvre, ? (fils)</t>
  </si>
  <si>
    <t>Le Fauré, ?</t>
  </si>
  <si>
    <t>Le Drive, ?</t>
  </si>
  <si>
    <t>Le Comte, ? (1819)</t>
  </si>
  <si>
    <t>Le Cointe, ?</t>
  </si>
  <si>
    <t>Le Clerc, ? (1677)</t>
  </si>
  <si>
    <t>Le Camus, ?</t>
  </si>
  <si>
    <t>Le Brun, ?</t>
  </si>
  <si>
    <t>Le Bel, ? (1769)</t>
  </si>
  <si>
    <t>Le Bas, ?</t>
  </si>
  <si>
    <t>Le Baru, ?</t>
  </si>
  <si>
    <t>Lazzarini, ?</t>
  </si>
  <si>
    <t>Lay?, ? de</t>
  </si>
  <si>
    <t>Lay, ? de</t>
  </si>
  <si>
    <t>Lay, ? (1926)</t>
  </si>
  <si>
    <t>Lay, ? (1792)</t>
  </si>
  <si>
    <t>Lawrence, ? (1751)</t>
  </si>
  <si>
    <t>Lavreince, ?</t>
  </si>
  <si>
    <t>Lavis, ?</t>
  </si>
  <si>
    <t>Lautz, ?</t>
  </si>
  <si>
    <t>Lauterwein, ?</t>
  </si>
  <si>
    <t>Lautensack, ? (1534)</t>
  </si>
  <si>
    <t>Laury, ?</t>
  </si>
  <si>
    <t>Lauro, ?</t>
  </si>
  <si>
    <t>Laureolli, ?</t>
  </si>
  <si>
    <t>Laurent, ? (1752)</t>
  </si>
  <si>
    <t>Laurent, ?</t>
  </si>
  <si>
    <t>Laurens, ?</t>
  </si>
  <si>
    <t>Launer, ?</t>
  </si>
  <si>
    <t>Lauinger, ? (1920)</t>
  </si>
  <si>
    <t>Lauffer, ?</t>
  </si>
  <si>
    <t>Lauenstein, ?</t>
  </si>
  <si>
    <t>Lauderwein, ?</t>
  </si>
  <si>
    <t>Lauchhammer, ?</t>
  </si>
  <si>
    <t>Laubier, ?</t>
  </si>
  <si>
    <t>Laub, ? (1741)</t>
  </si>
  <si>
    <t>Laub, ? (1740)</t>
  </si>
  <si>
    <t>Latterini, ?</t>
  </si>
  <si>
    <t>Latinville, ? (1744)</t>
  </si>
  <si>
    <t>Lathbury, ? (Mistress)</t>
  </si>
  <si>
    <t>Lasuski, ?</t>
  </si>
  <si>
    <t>Lastic, ?</t>
  </si>
  <si>
    <t>Lassen, ? (1950)</t>
  </si>
  <si>
    <t>Lassal, ? (1928)</t>
  </si>
  <si>
    <t>Lasnier, ?</t>
  </si>
  <si>
    <t>Lasinsky, ? (1894)</t>
  </si>
  <si>
    <t>Lasalle, ?</t>
  </si>
  <si>
    <t>Larsen, ?</t>
  </si>
  <si>
    <t>Lapiner, ?</t>
  </si>
  <si>
    <t>Lapierre, ?</t>
  </si>
  <si>
    <t>Lapanne, ?</t>
  </si>
  <si>
    <t>Lanvin, ?</t>
  </si>
  <si>
    <t>Lansraux, ?</t>
  </si>
  <si>
    <t>Lannoy, ? de</t>
  </si>
  <si>
    <t>Lankhout, ?</t>
  </si>
  <si>
    <t>Languet, ?</t>
  </si>
  <si>
    <t>Langlumé, ? (1824)</t>
  </si>
  <si>
    <t>Langlumé, ?</t>
  </si>
  <si>
    <t>Langlume, ?</t>
  </si>
  <si>
    <t>Langlois, ?</t>
  </si>
  <si>
    <t>Langley, ? (1820)</t>
  </si>
  <si>
    <t>Langhoff, ?</t>
  </si>
  <si>
    <t>Langhans, Carl Gotthard?</t>
  </si>
  <si>
    <t>Langhans, ? (1843)</t>
  </si>
  <si>
    <t>Langevin, ?</t>
  </si>
  <si>
    <t>Langer, ? (1946)</t>
  </si>
  <si>
    <t>Langer, ? (1939)</t>
  </si>
  <si>
    <t>Langer, ? (1935)</t>
  </si>
  <si>
    <t>Langer, ? (1925)</t>
  </si>
  <si>
    <t>Langer, ?</t>
  </si>
  <si>
    <t>Langensteiner, ? (1968)</t>
  </si>
  <si>
    <t>Langenhahn, ?</t>
  </si>
  <si>
    <t>Langenbach, ?</t>
  </si>
  <si>
    <t>Langen, ? (Witwe)</t>
  </si>
  <si>
    <t>Langen, ? (1912)</t>
  </si>
  <si>
    <t>Langen, ? (1910)</t>
  </si>
  <si>
    <t>Langekamp, ? (1955)</t>
  </si>
  <si>
    <t>Langefel, ? (1733)</t>
  </si>
  <si>
    <t>Lange, ? (?)</t>
  </si>
  <si>
    <t>Lange, ? (1991)</t>
  </si>
  <si>
    <t>Lange, ? (1963)</t>
  </si>
  <si>
    <t>Lange, ? (1957)</t>
  </si>
  <si>
    <t>Lange, ? (1934)</t>
  </si>
  <si>
    <t>Lange, ? (1923)</t>
  </si>
  <si>
    <t>Lange, ? (1912)</t>
  </si>
  <si>
    <t>Lange, ? (1901)</t>
  </si>
  <si>
    <t>Lange, ? (1886)</t>
  </si>
  <si>
    <t>Lange, ? (1861)</t>
  </si>
  <si>
    <t>Lange, ? (1860)</t>
  </si>
  <si>
    <t>Lange, ? (1851)</t>
  </si>
  <si>
    <t>Lange, ? (1850)</t>
  </si>
  <si>
    <t>Lange, ? (1844)</t>
  </si>
  <si>
    <t>Lange, ? (1840)</t>
  </si>
  <si>
    <t>Lange, ? (1838)</t>
  </si>
  <si>
    <t>Lange, ? (1835)</t>
  </si>
  <si>
    <t>Lange, ? (1823)</t>
  </si>
  <si>
    <t>Lange, ? (1782)</t>
  </si>
  <si>
    <t>Lang, ? (1955)</t>
  </si>
  <si>
    <t>Lang, ? (1920)</t>
  </si>
  <si>
    <t>Lang, ? (1860)</t>
  </si>
  <si>
    <t>Lang, ? (1850)</t>
  </si>
  <si>
    <t>Lang, ? (1830)</t>
  </si>
  <si>
    <t>Lang, ? (1813)</t>
  </si>
  <si>
    <t>Lanfranco, ?</t>
  </si>
  <si>
    <t>Landvoigt, ?</t>
  </si>
  <si>
    <t>Landsberg, ? von</t>
  </si>
  <si>
    <t>Landry, ?</t>
  </si>
  <si>
    <t>Landi, ?</t>
  </si>
  <si>
    <t>Lander, ? (1829)</t>
  </si>
  <si>
    <t>Landauer, ? von</t>
  </si>
  <si>
    <t>Lanconelli, ?</t>
  </si>
  <si>
    <t>Lancizolle, ? (1739)</t>
  </si>
  <si>
    <t>Lampeler, ? (1593)</t>
  </si>
  <si>
    <t>Lamp, ? (1801)</t>
  </si>
  <si>
    <t>Lamouroux, ?</t>
  </si>
  <si>
    <t>Lamoureux, ?</t>
  </si>
  <si>
    <t>Lammel, ? (1951)</t>
  </si>
  <si>
    <t>Lammel, ?</t>
  </si>
  <si>
    <t>Lameau, ?</t>
  </si>
  <si>
    <t>Lame, ?</t>
  </si>
  <si>
    <t>Lambert-Cortenbach, ? (1801)</t>
  </si>
  <si>
    <t>Lamayeur, ?</t>
  </si>
  <si>
    <t>Lallinger, Adolf?</t>
  </si>
  <si>
    <t>Lallemand, ? (1813)</t>
  </si>
  <si>
    <t>Laire, ?</t>
  </si>
  <si>
    <t>Lagniero, ?</t>
  </si>
  <si>
    <t>Lagneau, ?</t>
  </si>
  <si>
    <t>Lagler, ?</t>
  </si>
  <si>
    <t>Lagemann, ?</t>
  </si>
  <si>
    <t>Lafontaine, ? (1917)</t>
  </si>
  <si>
    <t>Lafontaine, ? (1750)</t>
  </si>
  <si>
    <t>Laeroix, ?</t>
  </si>
  <si>
    <t>Lade, ? (1959)</t>
  </si>
  <si>
    <t>Ladaerer, ?</t>
  </si>
  <si>
    <t>Lacourière-Frélaut, ?</t>
  </si>
  <si>
    <t>Lacour, ? (1840)</t>
  </si>
  <si>
    <t>Lacour, ?</t>
  </si>
  <si>
    <t>Lachmann, ? (1965)</t>
  </si>
  <si>
    <t>Lachmann, ? (1903)</t>
  </si>
  <si>
    <t>Lacheroy, ?</t>
  </si>
  <si>
    <t>Lachenbauer, ?</t>
  </si>
  <si>
    <t>Lachaussée, ?</t>
  </si>
  <si>
    <t>Lach, ? (1950)</t>
  </si>
  <si>
    <t>Labrelis, ?</t>
  </si>
  <si>
    <t>Labinski, ?</t>
  </si>
  <si>
    <t>Laberrox, ?</t>
  </si>
  <si>
    <t>Laacke, ? (?)</t>
  </si>
  <si>
    <t>La Vigne, ? (1685)</t>
  </si>
  <si>
    <t>La Rothe, ?</t>
  </si>
  <si>
    <t>La Mercade, ? de</t>
  </si>
  <si>
    <t>La Fosse, Louis Remy de?</t>
  </si>
  <si>
    <t>La Collombe, ? de</t>
  </si>
  <si>
    <t>La Baume, ?</t>
  </si>
  <si>
    <t>L'Eclipse, ?</t>
  </si>
  <si>
    <t>L'Ange, ?</t>
  </si>
  <si>
    <t>L'Allemand, ?</t>
  </si>
  <si>
    <t>Küster, ? (1838)</t>
  </si>
  <si>
    <t>Küssow, ?</t>
  </si>
  <si>
    <t>Kürschner, ?</t>
  </si>
  <si>
    <t>Kümmerle, ?</t>
  </si>
  <si>
    <t>Kükelhaus, ?</t>
  </si>
  <si>
    <t>Kühnersdorf, ?</t>
  </si>
  <si>
    <t>Kühner, ? (1851)</t>
  </si>
  <si>
    <t>Kühner, ? (1810)</t>
  </si>
  <si>
    <t>Kühnell, ?</t>
  </si>
  <si>
    <t>Kühne, ? (?)</t>
  </si>
  <si>
    <t>Kühne, ? (1965)</t>
  </si>
  <si>
    <t>Kühn, ? (1952)</t>
  </si>
  <si>
    <t>Kühn, ? (1937)</t>
  </si>
  <si>
    <t>Kühn, ? (1908)</t>
  </si>
  <si>
    <t>Kühn, ? (1880)</t>
  </si>
  <si>
    <t>Kühn, ? (1830)</t>
  </si>
  <si>
    <t>Kühlemann, ?</t>
  </si>
  <si>
    <t>Kügner, ?</t>
  </si>
  <si>
    <t>Küchler, ? (1950)</t>
  </si>
  <si>
    <t>Köthe, ?</t>
  </si>
  <si>
    <t>Kössinger, ?</t>
  </si>
  <si>
    <t>Kösler, ? (1855)</t>
  </si>
  <si>
    <t>Körtje, ?</t>
  </si>
  <si>
    <t>Körner, ? (1929)</t>
  </si>
  <si>
    <t>Körner, ?</t>
  </si>
  <si>
    <t>Köpp, ? (1935)</t>
  </si>
  <si>
    <t>Köpf, ?</t>
  </si>
  <si>
    <t>Königsburger, ?</t>
  </si>
  <si>
    <t>König, ? (1989)</t>
  </si>
  <si>
    <t>König, ? (1851)</t>
  </si>
  <si>
    <t>König, ? (1726)</t>
  </si>
  <si>
    <t>König, ? (1698)</t>
  </si>
  <si>
    <t>König, ?</t>
  </si>
  <si>
    <t>Köhnholt, ?</t>
  </si>
  <si>
    <t>Köhler, ? (1960)</t>
  </si>
  <si>
    <t>Köhler, ? (1945)</t>
  </si>
  <si>
    <t>Köhler, ? (1838)</t>
  </si>
  <si>
    <t>Köhler, ? (1776)</t>
  </si>
  <si>
    <t>Köhler, ?</t>
  </si>
  <si>
    <t>Köbig, ?</t>
  </si>
  <si>
    <t>Köber, ? (1948)</t>
  </si>
  <si>
    <t>Käse, Johann Kaspar?</t>
  </si>
  <si>
    <t>Käppelin, ?</t>
  </si>
  <si>
    <t>Kämper, ? (1988)</t>
  </si>
  <si>
    <t>Kähler, ? (1925)</t>
  </si>
  <si>
    <t>Käfer, ?</t>
  </si>
  <si>
    <t>Kâpéz, ?</t>
  </si>
  <si>
    <t>Kyriss, ?</t>
  </si>
  <si>
    <t>Kutzer, ?</t>
  </si>
  <si>
    <t>Kutschmann, ?</t>
  </si>
  <si>
    <t>Kuschel, ? (1964)</t>
  </si>
  <si>
    <t>Kurzreuther, ?</t>
  </si>
  <si>
    <t>Kurz, ? (1935)</t>
  </si>
  <si>
    <t>Kurz, ? (1880)</t>
  </si>
  <si>
    <t>Kuron-Gogl, ?</t>
  </si>
  <si>
    <t>Kupsch, ? (1947)</t>
  </si>
  <si>
    <t>Kupsch, ?</t>
  </si>
  <si>
    <t>Kupfer, ?</t>
  </si>
  <si>
    <t>Kunze, ?</t>
  </si>
  <si>
    <t>Kunz, ? (1980)</t>
  </si>
  <si>
    <t>Kunz, ? (1929)</t>
  </si>
  <si>
    <t>Kunz, ? (1414)</t>
  </si>
  <si>
    <t>Kunz von Klenc, ?</t>
  </si>
  <si>
    <t>Kuntner, ? (1846)</t>
  </si>
  <si>
    <t>Kunert, ?</t>
  </si>
  <si>
    <t>Kunckel, ?</t>
  </si>
  <si>
    <t>Kumpf, ?</t>
  </si>
  <si>
    <t>Kummernitzky, ?</t>
  </si>
  <si>
    <t>Kummer, ? (1911)</t>
  </si>
  <si>
    <t>Kulwicki, ?</t>
  </si>
  <si>
    <t>Kuliekt, ? (?)</t>
  </si>
  <si>
    <t>Kulbrich, ? (1909)</t>
  </si>
  <si>
    <t>Kulbe, ?</t>
  </si>
  <si>
    <t>Kukowski, ? (1953)</t>
  </si>
  <si>
    <t>Kuhnert, ? (1924)</t>
  </si>
  <si>
    <t>Kuhn, ? (1848)</t>
  </si>
  <si>
    <t>Kuhn, ?</t>
  </si>
  <si>
    <t>Kuhlmay, ?</t>
  </si>
  <si>
    <t>Kuhle, ? (1950)</t>
  </si>
  <si>
    <t>Kugler, ?</t>
  </si>
  <si>
    <t>Kuchen, ?</t>
  </si>
  <si>
    <t>Kubart, ?</t>
  </si>
  <si>
    <t>Kubach-Wilmsen, ?</t>
  </si>
  <si>
    <t>Krünes, ?</t>
  </si>
  <si>
    <t>Krüger, ? (1955)</t>
  </si>
  <si>
    <t>Krüger, ? (1921)</t>
  </si>
  <si>
    <t>Krüger, ? (1886)</t>
  </si>
  <si>
    <t>Krüger, ?</t>
  </si>
  <si>
    <t>Kröner, ? (1891)</t>
  </si>
  <si>
    <t>Krämer, ? (1960)</t>
  </si>
  <si>
    <t>Krämer, ?</t>
  </si>
  <si>
    <t>Kruspe, ? (1820)</t>
  </si>
  <si>
    <t>Krusenstern, ? (Ritter)</t>
  </si>
  <si>
    <t>Kruse, ? (1957)</t>
  </si>
  <si>
    <t>Kruse, ?</t>
  </si>
  <si>
    <t>Krupp, ?</t>
  </si>
  <si>
    <t>Krupe, ? (1860)</t>
  </si>
  <si>
    <t>Krumdartz, ? (1947)</t>
  </si>
  <si>
    <t>Krumbholz, ? (1980)</t>
  </si>
  <si>
    <t>Krumbhaar, ?</t>
  </si>
  <si>
    <t>Krug, ? (1840)</t>
  </si>
  <si>
    <t>Kronenberg, ? (1823)</t>
  </si>
  <si>
    <t>Kronegg, ?</t>
  </si>
  <si>
    <t>Krone, ? (1977)</t>
  </si>
  <si>
    <t>Krone, ? (1952)</t>
  </si>
  <si>
    <t>Krommer, ? (1780)</t>
  </si>
  <si>
    <t>Kroll, ? (1955)</t>
  </si>
  <si>
    <t>Kroll, ? (1935)</t>
  </si>
  <si>
    <t>Kroll, ? (1901)</t>
  </si>
  <si>
    <t>Kroeber-Bauer, ? (1937)</t>
  </si>
  <si>
    <t>Krito, ?</t>
  </si>
  <si>
    <t>Krippenstapel, ?</t>
  </si>
  <si>
    <t>Krille, ? (1888)</t>
  </si>
  <si>
    <t>Kriegsman, ?</t>
  </si>
  <si>
    <t>Krieger, ? (1938)</t>
  </si>
  <si>
    <t>Krieger, ? (1915)</t>
  </si>
  <si>
    <t>Krieger, ? (1898)</t>
  </si>
  <si>
    <t>Kriegel, ? (1987)</t>
  </si>
  <si>
    <t>Krick, ?</t>
  </si>
  <si>
    <t>Kreßner, ? (1955)</t>
  </si>
  <si>
    <t>Kreuscher, ?</t>
  </si>
  <si>
    <t>Kretzschmar, ?</t>
  </si>
  <si>
    <t>Kretz, ?</t>
  </si>
  <si>
    <t>Kretschmer, ? (1893)</t>
  </si>
  <si>
    <t>Kreten, ? (1944)</t>
  </si>
  <si>
    <t>Kresta, ? (1960)</t>
  </si>
  <si>
    <t>Kressing, ?</t>
  </si>
  <si>
    <t>Krencker, ? (1920)</t>
  </si>
  <si>
    <t>Krellmann, ?</t>
  </si>
  <si>
    <t>Kreizner, ?</t>
  </si>
  <si>
    <t>Kreiser, ? (1822)</t>
  </si>
  <si>
    <t>Kreische, ? (1945)</t>
  </si>
  <si>
    <t>Kreische, ?</t>
  </si>
  <si>
    <t>Krehan, ?</t>
  </si>
  <si>
    <t>Kreft, ? (1830)</t>
  </si>
  <si>
    <t>Kredewahn, ? (1946)</t>
  </si>
  <si>
    <t>Kredewahn, ?</t>
  </si>
  <si>
    <t>Krebs-Schmitt, ?</t>
  </si>
  <si>
    <t>Krebs, ? (1489)</t>
  </si>
  <si>
    <t>Kravogl, ?</t>
  </si>
  <si>
    <t>Krauß, ? (1829)</t>
  </si>
  <si>
    <t>Krauß, ? (1826)</t>
  </si>
  <si>
    <t>Krauth, ?</t>
  </si>
  <si>
    <t>Krauss, ? (1924)</t>
  </si>
  <si>
    <t>Kraushofer, ?</t>
  </si>
  <si>
    <t>Krause, ? (1950)</t>
  </si>
  <si>
    <t>Krause, ? (1946)</t>
  </si>
  <si>
    <t>Krause, ? (1865)</t>
  </si>
  <si>
    <t>Krause, ? (1830)</t>
  </si>
  <si>
    <t>Krause, ? (1810)</t>
  </si>
  <si>
    <t>Krausch, ?</t>
  </si>
  <si>
    <t>Kraus, ? (1938)</t>
  </si>
  <si>
    <t>Kraus, ? (1834)</t>
  </si>
  <si>
    <t>Kraus, ? (1701)</t>
  </si>
  <si>
    <t>Krapí, ? (1952)</t>
  </si>
  <si>
    <t>Kranz, ?</t>
  </si>
  <si>
    <t>Kraneck, ? (1851)</t>
  </si>
  <si>
    <t>Kranck, ?</t>
  </si>
  <si>
    <t>Kramer, ? (1945)</t>
  </si>
  <si>
    <t>Kramer, ? (1932)</t>
  </si>
  <si>
    <t>Kramer, ? (1926)</t>
  </si>
  <si>
    <t>Kramer, ? (1857)</t>
  </si>
  <si>
    <t>Kramer, ? (1830)</t>
  </si>
  <si>
    <t>Kramer, ? (1787)</t>
  </si>
  <si>
    <t>Krama, ? (1950)</t>
  </si>
  <si>
    <t>Kralik, Wilhelm? (Sohn)</t>
  </si>
  <si>
    <t>Krali, ?</t>
  </si>
  <si>
    <t>Krahn, ?</t>
  </si>
  <si>
    <t>Kraft, ? (1936)</t>
  </si>
  <si>
    <t>Krafft, ?</t>
  </si>
  <si>
    <t>Kraetke, ? (1952)</t>
  </si>
  <si>
    <t>Kraemer, ?</t>
  </si>
  <si>
    <t>Kowena, ?</t>
  </si>
  <si>
    <t>Kowar, ? (1946)</t>
  </si>
  <si>
    <t>Kowalski, ? (1983)</t>
  </si>
  <si>
    <t>Kowalski, ?</t>
  </si>
  <si>
    <t>Kotthoff, ?</t>
  </si>
  <si>
    <t>Kotter, ? (1948)</t>
  </si>
  <si>
    <t>Kotter, ?</t>
  </si>
  <si>
    <t>Kotteler, ?</t>
  </si>
  <si>
    <t>Kostenko, ?</t>
  </si>
  <si>
    <t>Kosolew, ?</t>
  </si>
  <si>
    <t>Koska, ?</t>
  </si>
  <si>
    <t>Kosidowski, ? (1902)</t>
  </si>
  <si>
    <t>Kort, ? (1440)</t>
  </si>
  <si>
    <t>Korsak, ? de</t>
  </si>
  <si>
    <t>Korn, ? (1977)</t>
  </si>
  <si>
    <t>Korjun, ?</t>
  </si>
  <si>
    <t>Koritzer, ?</t>
  </si>
  <si>
    <t>Koris, ?</t>
  </si>
  <si>
    <t>Korf, ?</t>
  </si>
  <si>
    <t>Korell, ?</t>
  </si>
  <si>
    <t>Korchow, ? (1878)</t>
  </si>
  <si>
    <t>Korbmann, ?</t>
  </si>
  <si>
    <t>Korb, ? (1760)</t>
  </si>
  <si>
    <t>Korabek, ? (1934)</t>
  </si>
  <si>
    <t>Koppmann, ? (1889)</t>
  </si>
  <si>
    <t>Koppel, ? (1856)</t>
  </si>
  <si>
    <t>Koppel, ?</t>
  </si>
  <si>
    <t>Kopp, ? (1895)</t>
  </si>
  <si>
    <t>Kopp, ? (1874)</t>
  </si>
  <si>
    <t>Kopp, ?</t>
  </si>
  <si>
    <t>Koplinger, ?</t>
  </si>
  <si>
    <t>Koopman-Neumer, ?</t>
  </si>
  <si>
    <t>Koop, ? (1975)</t>
  </si>
  <si>
    <t>Konopka, ? (1959)</t>
  </si>
  <si>
    <t>Konopacki, ? (1981)</t>
  </si>
  <si>
    <t>Konopacki, ? (1916)</t>
  </si>
  <si>
    <t>Konlein, ?</t>
  </si>
  <si>
    <t>Konkély, ?</t>
  </si>
  <si>
    <t>Konecsni, ? (1950)</t>
  </si>
  <si>
    <t>Kolodziejowski, ?</t>
  </si>
  <si>
    <t>Kollmann, ?</t>
  </si>
  <si>
    <t>Koller, ?</t>
  </si>
  <si>
    <t>Kollatz, ? (1923)</t>
  </si>
  <si>
    <t>Kollatz, ?</t>
  </si>
  <si>
    <t>Kollarz, ?</t>
  </si>
  <si>
    <t>Koll, ? (1965)</t>
  </si>
  <si>
    <t>Koll, ?</t>
  </si>
  <si>
    <t>Kolbe, ? (1948)</t>
  </si>
  <si>
    <t>Kolb, ? (1954)</t>
  </si>
  <si>
    <t>Kolb, ? (1838)</t>
  </si>
  <si>
    <t>Kolb, ?</t>
  </si>
  <si>
    <t>Kohout-Neumann, ? (1946)</t>
  </si>
  <si>
    <t>Kohlruss, ?</t>
  </si>
  <si>
    <t>Kohlmann, Dietrich ?</t>
  </si>
  <si>
    <t>Kohlman, ?</t>
  </si>
  <si>
    <t>Kohler, ? (1956)</t>
  </si>
  <si>
    <t>Kohlboc, ?</t>
  </si>
  <si>
    <t>Kohlbacher, ? (1959)</t>
  </si>
  <si>
    <t>Kohl, ? (1840)</t>
  </si>
  <si>
    <t>Kohl, ?</t>
  </si>
  <si>
    <t>Kogler, ?</t>
  </si>
  <si>
    <t>Kogemann, ?</t>
  </si>
  <si>
    <t>Koes, ? ter</t>
  </si>
  <si>
    <t>Koerbel, ?</t>
  </si>
  <si>
    <t>Koepping, ?</t>
  </si>
  <si>
    <t>Koeppen, ? (1795)</t>
  </si>
  <si>
    <t>Koenig, ? (1920)</t>
  </si>
  <si>
    <t>Koehler, ? (1939)</t>
  </si>
  <si>
    <t>Kocsis, ?</t>
  </si>
  <si>
    <t>Kockler, ? (1957)</t>
  </si>
  <si>
    <t>Kock, ? (1944)</t>
  </si>
  <si>
    <t>Kochinka, ?</t>
  </si>
  <si>
    <t>Kochel, ?</t>
  </si>
  <si>
    <t>Koch, ? (1955)</t>
  </si>
  <si>
    <t>Koch, ? (1945)</t>
  </si>
  <si>
    <t>Koch, ? (1911)</t>
  </si>
  <si>
    <t>Koch, ? (1844)</t>
  </si>
  <si>
    <t>Koch, ? (1832)</t>
  </si>
  <si>
    <t>Koch, ? (1791)</t>
  </si>
  <si>
    <t>Koch, ? (1780)</t>
  </si>
  <si>
    <t>Koch, ? (1730)</t>
  </si>
  <si>
    <t>Kobow, ? (1947)</t>
  </si>
  <si>
    <t>Kobow, ?</t>
  </si>
  <si>
    <t>Knörr, ?</t>
  </si>
  <si>
    <t>Knoth, ? (1924)</t>
  </si>
  <si>
    <t>Knot, ?</t>
  </si>
  <si>
    <t>Knorr, ?</t>
  </si>
  <si>
    <t>Knopfmacher, ?</t>
  </si>
  <si>
    <t>Knopf, ?</t>
  </si>
  <si>
    <t>Knop, ? (1939)</t>
  </si>
  <si>
    <t>Knoll, ? (1946)</t>
  </si>
  <si>
    <t>Knoll, ? (1910)</t>
  </si>
  <si>
    <t>Knoll, ? (1867)</t>
  </si>
  <si>
    <t>Knittel, ?</t>
  </si>
  <si>
    <t>Kneusser, ?</t>
  </si>
  <si>
    <t>Knayer, ?</t>
  </si>
  <si>
    <t>Knauth, ?</t>
  </si>
  <si>
    <t>Knaudt, ?</t>
  </si>
  <si>
    <t>Knaller, ? (1850)</t>
  </si>
  <si>
    <t>Klüsche, ?</t>
  </si>
  <si>
    <t>Klünder, ? (1956)</t>
  </si>
  <si>
    <t>Klötzel, ? (1914)</t>
  </si>
  <si>
    <t>Klöpfel, ? (1958)</t>
  </si>
  <si>
    <t>Klöchl, ?</t>
  </si>
  <si>
    <t>Klymtschuk, ? (1945)</t>
  </si>
  <si>
    <t>Klust, ?</t>
  </si>
  <si>
    <t>Klugmann, ?</t>
  </si>
  <si>
    <t>Kluger, ?</t>
  </si>
  <si>
    <t>Kluge, ? (1909)</t>
  </si>
  <si>
    <t>Kluge, ? (1905)</t>
  </si>
  <si>
    <t>Klug, ? [1900)</t>
  </si>
  <si>
    <t>Klug, ? (1955)</t>
  </si>
  <si>
    <t>Klotz, ? (1893)</t>
  </si>
  <si>
    <t>Klostermayer, ?</t>
  </si>
  <si>
    <t>Kloss, ? (1963)</t>
  </si>
  <si>
    <t>Kloss, ? (1830)</t>
  </si>
  <si>
    <t>Klose, ?</t>
  </si>
  <si>
    <t>Klos, ?</t>
  </si>
  <si>
    <t>Klopsch, ?</t>
  </si>
  <si>
    <t>Kloppenburg, ?</t>
  </si>
  <si>
    <t>Kloos, ?</t>
  </si>
  <si>
    <t>Kloeppel, ? (1910)</t>
  </si>
  <si>
    <t>Klinsmann, ? (1820)</t>
  </si>
  <si>
    <t>Klinkenberg, ?</t>
  </si>
  <si>
    <t>Klinken,?</t>
  </si>
  <si>
    <t>Klinken, ?</t>
  </si>
  <si>
    <t>Klingsi, ?</t>
  </si>
  <si>
    <t>Klingner, ? (1953)</t>
  </si>
  <si>
    <t>Klingeren, ? van</t>
  </si>
  <si>
    <t>Klinger, ? (1961)</t>
  </si>
  <si>
    <t>Klingenberg, ?</t>
  </si>
  <si>
    <t>Kling, ? (1901)</t>
  </si>
  <si>
    <t>Klinar, ?</t>
  </si>
  <si>
    <t>Klimmer, ? (1973)</t>
  </si>
  <si>
    <t>Kley, ?</t>
  </si>
  <si>
    <t>Klepper, ? (1964)</t>
  </si>
  <si>
    <t>Klemp, ? (1901)</t>
  </si>
  <si>
    <t>Klemm, ?</t>
  </si>
  <si>
    <t>Klementz, ? (1986)</t>
  </si>
  <si>
    <t>Klemen, ?</t>
  </si>
  <si>
    <t>Klemann, ?</t>
  </si>
  <si>
    <t>Kleinsorge, ? (1952)</t>
  </si>
  <si>
    <t>Kleinschmit, ? von</t>
  </si>
  <si>
    <t>Kleinschmidt, ?</t>
  </si>
  <si>
    <t>Kleinknecht, ? von</t>
  </si>
  <si>
    <t>Kleinertz, ? (1949)</t>
  </si>
  <si>
    <t>Kleinert, ? (1946)</t>
  </si>
  <si>
    <t>Kleinau, ? (1890)</t>
  </si>
  <si>
    <t>Klein, ? (1861)</t>
  </si>
  <si>
    <t>Klein, ? (1814)</t>
  </si>
  <si>
    <t>Klein, ?</t>
  </si>
  <si>
    <t>Kleiber, ?</t>
  </si>
  <si>
    <t>Kleffel, ? (1949)</t>
  </si>
  <si>
    <t>Kleffel, ?</t>
  </si>
  <si>
    <t>Kleemeyer, ?</t>
  </si>
  <si>
    <t>Kleemann, ? (1792)</t>
  </si>
  <si>
    <t>Kleeberg, ? (1927)</t>
  </si>
  <si>
    <t>Klee, ? (1900)</t>
  </si>
  <si>
    <t>Klee, ? (1817)</t>
  </si>
  <si>
    <t>Klee, ? (1786)</t>
  </si>
  <si>
    <t>Klausing, ? (1701)</t>
  </si>
  <si>
    <t>Klaus, ? (?)</t>
  </si>
  <si>
    <t>Klaus, ? (1951)</t>
  </si>
  <si>
    <t>Klaus, ? (1947)</t>
  </si>
  <si>
    <t>Klaus, ? (1511)</t>
  </si>
  <si>
    <t>Klaubner, ? (1755)</t>
  </si>
  <si>
    <t>Klauber, ? (1845)</t>
  </si>
  <si>
    <t>Klauber, ? (1780)</t>
  </si>
  <si>
    <t>Klauber, ? (1701)</t>
  </si>
  <si>
    <t>Klauber, ?</t>
  </si>
  <si>
    <t>Klaube, ?</t>
  </si>
  <si>
    <t>Klatte, ? (1952)</t>
  </si>
  <si>
    <t>Klatte, ? (1918)</t>
  </si>
  <si>
    <t>Klatt, ? (1915)</t>
  </si>
  <si>
    <t>Klarmann, ?</t>
  </si>
  <si>
    <t>Klaproth, ? (1830)</t>
  </si>
  <si>
    <t>Klapproth, ?</t>
  </si>
  <si>
    <t>Klappert, ?</t>
  </si>
  <si>
    <t>Klappenbach, ?</t>
  </si>
  <si>
    <t>Klann, ? (1956)</t>
  </si>
  <si>
    <t>Klaarhamer, ?</t>
  </si>
  <si>
    <t>Kius, ?</t>
  </si>
  <si>
    <t>Kitte, ? (1974)</t>
  </si>
  <si>
    <t>Kistner, ? (1911)</t>
  </si>
  <si>
    <t>Kistler, ? (1734)</t>
  </si>
  <si>
    <t>Kist, ? (1975)</t>
  </si>
  <si>
    <t>Kirtstein, ? (1889)</t>
  </si>
  <si>
    <t>Kirstein, ? (1951)</t>
  </si>
  <si>
    <t>Kirstein, ? (1889)</t>
  </si>
  <si>
    <t>Kirschner, ?</t>
  </si>
  <si>
    <t>Kirschenbaum, ? (1959)</t>
  </si>
  <si>
    <t>Kirschberg, ?</t>
  </si>
  <si>
    <t>Kirsch-Puricelli, ?</t>
  </si>
  <si>
    <t>Kirchner, ?</t>
  </si>
  <si>
    <t>Kirchhof, ? (1852)</t>
  </si>
  <si>
    <t>Kircher, ? (1925)</t>
  </si>
  <si>
    <t>Kircher, ? (1881)</t>
  </si>
  <si>
    <t>Kirchberger, ? (1934)</t>
  </si>
  <si>
    <t>Kirchberger, ?</t>
  </si>
  <si>
    <t>Kippenhahn, ? (1930)</t>
  </si>
  <si>
    <t>Kipp, ? (1898)</t>
  </si>
  <si>
    <t>Kinze, ?</t>
  </si>
  <si>
    <t>Kintze, ?</t>
  </si>
  <si>
    <t>Kinkel, ?</t>
  </si>
  <si>
    <t>Kindl, ? (1937)</t>
  </si>
  <si>
    <t>Kindl, ?</t>
  </si>
  <si>
    <t>Kindermann, ? (1947)</t>
  </si>
  <si>
    <t>Kimnach, ? (1784)</t>
  </si>
  <si>
    <t>Killick, ?</t>
  </si>
  <si>
    <t>Kilger, ? (1897)</t>
  </si>
  <si>
    <t>Kifery, ?</t>
  </si>
  <si>
    <t>Kiesling, ? (1910)</t>
  </si>
  <si>
    <t>Kiesling, ? (1908)</t>
  </si>
  <si>
    <t>Kiesling, ? (1884)</t>
  </si>
  <si>
    <t>Kiese, ?</t>
  </si>
  <si>
    <t>Kielau, ? (1947)</t>
  </si>
  <si>
    <t>Kieker, ? (1932)</t>
  </si>
  <si>
    <t>Khoury, ? (1985)</t>
  </si>
  <si>
    <t>Keßler, ? (1880)</t>
  </si>
  <si>
    <t>Keysell, ? van</t>
  </si>
  <si>
    <t>Keussen-Hansen, ?</t>
  </si>
  <si>
    <t>Ketzschaw, ?</t>
  </si>
  <si>
    <t>Ketzer, ?</t>
  </si>
  <si>
    <t>Kettner, ? (1957)</t>
  </si>
  <si>
    <t>Kettler, ? (1851)</t>
  </si>
  <si>
    <t>Kestner, ? (1663)</t>
  </si>
  <si>
    <t>Kessler, ? (1950)</t>
  </si>
  <si>
    <t>Kessler, ?</t>
  </si>
  <si>
    <t>Kesselring, ? (1949)</t>
  </si>
  <si>
    <t>Kerstan, ? (1726)</t>
  </si>
  <si>
    <t>Kerner, ? (1897)</t>
  </si>
  <si>
    <t>Kern, ?</t>
  </si>
  <si>
    <t>Kermas, ? (1952)</t>
  </si>
  <si>
    <t>Keppers, ?</t>
  </si>
  <si>
    <t>Keppel, ?</t>
  </si>
  <si>
    <t>Keplinger, ?</t>
  </si>
  <si>
    <t>Kenngott, ?</t>
  </si>
  <si>
    <t>Kendrick, ?</t>
  </si>
  <si>
    <t>Kemter, ? (1985)</t>
  </si>
  <si>
    <t>Kemper, ? (1936)</t>
  </si>
  <si>
    <t>Kemeny, ?</t>
  </si>
  <si>
    <t>Kellner, ? (?)</t>
  </si>
  <si>
    <t>Kellner, ? (1947)</t>
  </si>
  <si>
    <t>Kellner, ? (1727)</t>
  </si>
  <si>
    <t>Kellermann, ?</t>
  </si>
  <si>
    <t>Kellerhoven, ? (1796)</t>
  </si>
  <si>
    <t>Keller, ? von (1864)</t>
  </si>
  <si>
    <t>Keller, ? (1924)</t>
  </si>
  <si>
    <t>Keller, ? (1914)</t>
  </si>
  <si>
    <t>Keller, ? (1886)</t>
  </si>
  <si>
    <t>Keller, ? (1870)</t>
  </si>
  <si>
    <t>Keller, ? (1852)</t>
  </si>
  <si>
    <t>Keller, ? (1825)</t>
  </si>
  <si>
    <t>Keller, ? (1801)</t>
  </si>
  <si>
    <t>Keller, ?</t>
  </si>
  <si>
    <t>Kellenbenz, ? (1961)</t>
  </si>
  <si>
    <t>Keilholtz, ?</t>
  </si>
  <si>
    <t>Keibert, ?</t>
  </si>
  <si>
    <t>Keibel, ? (1928)</t>
  </si>
  <si>
    <t>Kehrwierker, ?</t>
  </si>
  <si>
    <t>Kehl, ? (1951)</t>
  </si>
  <si>
    <t>Kegel, ? (1905)</t>
  </si>
  <si>
    <t>Kegel, ? (1823)</t>
  </si>
  <si>
    <t>Kees, ?</t>
  </si>
  <si>
    <t>Kayser, ? (1895)</t>
  </si>
  <si>
    <t>Kay, ?</t>
  </si>
  <si>
    <t>Kavrina, ?</t>
  </si>
  <si>
    <t>Kauxdorf, ?</t>
  </si>
  <si>
    <t>Kautsch, ? (Pater)</t>
  </si>
  <si>
    <t>Kaufmann, ? (1933)</t>
  </si>
  <si>
    <t>Kaufmann, ? (1861)</t>
  </si>
  <si>
    <t>Kaufmann, ? (1832)</t>
  </si>
  <si>
    <t>Kaufmann, ? (1723)</t>
  </si>
  <si>
    <t>Kauffmann, ? (1923)</t>
  </si>
  <si>
    <t>Kauffmann, ? (1827)</t>
  </si>
  <si>
    <t>Kauffmann, ?</t>
  </si>
  <si>
    <t>Kauf, ?</t>
  </si>
  <si>
    <t>Kaubisch, ?</t>
  </si>
  <si>
    <t>Kastner, ? (1921)</t>
  </si>
  <si>
    <t>Kastner, ?</t>
  </si>
  <si>
    <t>Kasten, ? (1971)</t>
  </si>
  <si>
    <t>Kastan, ?</t>
  </si>
  <si>
    <t>Kass, ? (1939)</t>
  </si>
  <si>
    <t>Kasprzyk, ? (1957)</t>
  </si>
  <si>
    <t>Kasprzyk, ?</t>
  </si>
  <si>
    <t>Kasper, ? (1912)</t>
  </si>
  <si>
    <t>Kaspar, ? (1988)</t>
  </si>
  <si>
    <t>Kartenberg, ?</t>
  </si>
  <si>
    <t>Karsy, ?</t>
  </si>
  <si>
    <t>Karrewyn, ?</t>
  </si>
  <si>
    <t>Karolak, ?</t>
  </si>
  <si>
    <t>Kararousis, ?</t>
  </si>
  <si>
    <t>Kappen, ?</t>
  </si>
  <si>
    <t>Kappelin, ?</t>
  </si>
  <si>
    <t>Kappeler, Johann Ernst?</t>
  </si>
  <si>
    <t>Kapeller, ?</t>
  </si>
  <si>
    <t>Kanō, ?</t>
  </si>
  <si>
    <t>Kanzler, ? (1965)</t>
  </si>
  <si>
    <t>Kanz, ?</t>
  </si>
  <si>
    <t>Kanten, ? (1750)</t>
  </si>
  <si>
    <t>Kampmüller, ?</t>
  </si>
  <si>
    <t>Kamp, ?</t>
  </si>
  <si>
    <t>Kamke, ? (1924)</t>
  </si>
  <si>
    <t>Kalweit, ? (1852)</t>
  </si>
  <si>
    <t>Kaltenegger, ?</t>
  </si>
  <si>
    <t>Kalsch, ?</t>
  </si>
  <si>
    <t>Kallmer, ?</t>
  </si>
  <si>
    <t>Kalischke, ? (1987)</t>
  </si>
  <si>
    <t>Kaleda, ?</t>
  </si>
  <si>
    <t>Kalden, ? (1950)</t>
  </si>
  <si>
    <t>Kalckreuth, ? (1919)</t>
  </si>
  <si>
    <t>Kalbfleisch, ? (1910)</t>
  </si>
  <si>
    <t>Kaislauter, ?</t>
  </si>
  <si>
    <t>Kaiser, ? (1907)</t>
  </si>
  <si>
    <t>Kaiser, ?</t>
  </si>
  <si>
    <t>Kahle, ? (1806)</t>
  </si>
  <si>
    <t>Kadezwi, ? (1945)</t>
  </si>
  <si>
    <t>Kabasci, ?</t>
  </si>
  <si>
    <t>Jürts, ?</t>
  </si>
  <si>
    <t>Jühlke, ?</t>
  </si>
  <si>
    <t>Jörss, ?</t>
  </si>
  <si>
    <t>Jörger, ? (1920)</t>
  </si>
  <si>
    <t>Jörg, ? (1960)</t>
  </si>
  <si>
    <t>Jöffler, ?</t>
  </si>
  <si>
    <t>Jänisch, ? (1810)</t>
  </si>
  <si>
    <t>Jänisch, ?</t>
  </si>
  <si>
    <t>Jänecke, ?</t>
  </si>
  <si>
    <t>Jähnke, ?</t>
  </si>
  <si>
    <t>Jäger, Adeline?</t>
  </si>
  <si>
    <t>Jäger, ? (1963)</t>
  </si>
  <si>
    <t>Juvenel, ? (1555)</t>
  </si>
  <si>
    <t>Juvenal, ?</t>
  </si>
  <si>
    <t>Jussow, Heinrich Christoph?</t>
  </si>
  <si>
    <t>Jurasek, ? (1937)</t>
  </si>
  <si>
    <t>Junquero, ?</t>
  </si>
  <si>
    <t>Jungheinrich, ?</t>
  </si>
  <si>
    <t>Junghanss, ?</t>
  </si>
  <si>
    <t>Junghans, ? (1954)</t>
  </si>
  <si>
    <t>Junghans, ? (1949)</t>
  </si>
  <si>
    <t>Junghans, ? (1940)</t>
  </si>
  <si>
    <t>Junghans, ? (1929)</t>
  </si>
  <si>
    <t>Junge, ? (1983)</t>
  </si>
  <si>
    <t>Jungbunzlauer, ?</t>
  </si>
  <si>
    <t>Jung, ? (1970)</t>
  </si>
  <si>
    <t>Jung, ? (1951)</t>
  </si>
  <si>
    <t>Jung, ? (1946)</t>
  </si>
  <si>
    <t>Jung, ? (1920)</t>
  </si>
  <si>
    <t>Jung, ? (1868)</t>
  </si>
  <si>
    <t>Jung, ? (1846)</t>
  </si>
  <si>
    <t>Jung, ? (1815)</t>
  </si>
  <si>
    <t>Julius, ? (1875)</t>
  </si>
  <si>
    <t>Julien, ?</t>
  </si>
  <si>
    <t>Juliannau, ?</t>
  </si>
  <si>
    <t>Jugouf, ? (1774)</t>
  </si>
  <si>
    <t>Jughard, ?</t>
  </si>
  <si>
    <t>Jourveaux, ?</t>
  </si>
  <si>
    <t>Jourdan, ? (1787)</t>
  </si>
  <si>
    <t>Jourdain, ? (Madame)</t>
  </si>
  <si>
    <t>Joubert, ?</t>
  </si>
  <si>
    <t>Josta, ? (1954)</t>
  </si>
  <si>
    <t>Jost, ? (1950)</t>
  </si>
  <si>
    <t>Jost, ? (1937)</t>
  </si>
  <si>
    <t>Jost, ? (1568)</t>
  </si>
  <si>
    <t>Jordan, ?</t>
  </si>
  <si>
    <t>Jordaens, ? (1601)</t>
  </si>
  <si>
    <t>Joost, ?</t>
  </si>
  <si>
    <t>Joos, ?</t>
  </si>
  <si>
    <t>Jonas, ? (1884)</t>
  </si>
  <si>
    <t>Jona, ?</t>
  </si>
  <si>
    <t>Jombert, ? (1652)</t>
  </si>
  <si>
    <t>Joly, ?</t>
  </si>
  <si>
    <t>Jollain, ?</t>
  </si>
  <si>
    <t>Joksch, ?</t>
  </si>
  <si>
    <t>Joineau, ?</t>
  </si>
  <si>
    <t>Joho, ? (1932)</t>
  </si>
  <si>
    <t>Johnny, ?</t>
  </si>
  <si>
    <t>Johnke, ? (1900)</t>
  </si>
  <si>
    <t>John, ? (1945)</t>
  </si>
  <si>
    <t>Johler, ? (1825)</t>
  </si>
  <si>
    <t>Johannsen, ? (1800)</t>
  </si>
  <si>
    <t>Joge, ? (1946)</t>
  </si>
  <si>
    <t>Joge, ?</t>
  </si>
  <si>
    <t>Jogan, ?</t>
  </si>
  <si>
    <t>Joerges, ?</t>
  </si>
  <si>
    <t>Jodok, ?</t>
  </si>
  <si>
    <t>Jochimsen, ?</t>
  </si>
  <si>
    <t>Jobst, ? (1568)</t>
  </si>
  <si>
    <t>Jobard, ?</t>
  </si>
  <si>
    <t>Jeuie, ?</t>
  </si>
  <si>
    <t>Jessen, ? (1906)</t>
  </si>
  <si>
    <t>Jessen, ? (1828)</t>
  </si>
  <si>
    <t>Jeschke, ? (1973)</t>
  </si>
  <si>
    <t>Jerry?, ?</t>
  </si>
  <si>
    <t>Jerry, ?</t>
  </si>
  <si>
    <t>Jerndorff, ?</t>
  </si>
  <si>
    <t>Jericke, ?</t>
  </si>
  <si>
    <t>Jentsch, ? (1950)</t>
  </si>
  <si>
    <t>Jensen, ? (1820)</t>
  </si>
  <si>
    <t>Jensen, ?</t>
  </si>
  <si>
    <t>Jenichs, ? (1828)</t>
  </si>
  <si>
    <t>Jehring, ?</t>
  </si>
  <si>
    <t>Jehn, ?</t>
  </si>
  <si>
    <t>Jeckel, ?</t>
  </si>
  <si>
    <t>Jean, ?</t>
  </si>
  <si>
    <t>Jauffret, ?</t>
  </si>
  <si>
    <t>Jauernig, ?</t>
  </si>
  <si>
    <t>Jardinard, ?</t>
  </si>
  <si>
    <t>Jaquet, ? (1979)</t>
  </si>
  <si>
    <t>Jaquet, ?</t>
  </si>
  <si>
    <t>Jaquerio, ?</t>
  </si>
  <si>
    <t>Jaque, ?</t>
  </si>
  <si>
    <t>Janúario, ?</t>
  </si>
  <si>
    <t>Janßen, ? (1879)</t>
  </si>
  <si>
    <t>Jansson, ? (1671)</t>
  </si>
  <si>
    <t>Janssen, ? (1971)</t>
  </si>
  <si>
    <t>Janssen, ? (1907)</t>
  </si>
  <si>
    <t>Jansons, ?</t>
  </si>
  <si>
    <t>Janson, ? (1619)</t>
  </si>
  <si>
    <t>Jansen, ? (1987)</t>
  </si>
  <si>
    <t>Jansen, ? (1901)</t>
  </si>
  <si>
    <t>Jansen, ? (1882)</t>
  </si>
  <si>
    <t>Jansen, ? (1876)</t>
  </si>
  <si>
    <t>Jansen, ? (1850)</t>
  </si>
  <si>
    <t>Janscha-Ziegler, ?</t>
  </si>
  <si>
    <t>Jannuzzi, ?</t>
  </si>
  <si>
    <t>Janneret, ?</t>
  </si>
  <si>
    <t>Janke, ?</t>
  </si>
  <si>
    <t>Janiot, ?</t>
  </si>
  <si>
    <t>Janin, ?</t>
  </si>
  <si>
    <t>Janert, ?</t>
  </si>
  <si>
    <t>Janel, ?</t>
  </si>
  <si>
    <t>James, ? (1789)</t>
  </si>
  <si>
    <t>Jakob, ? (1900)</t>
  </si>
  <si>
    <t>Jakob, ? (1874)</t>
  </si>
  <si>
    <t>Jakisch, ?</t>
  </si>
  <si>
    <t>Jakely, ?</t>
  </si>
  <si>
    <t>Jaillot, ?</t>
  </si>
  <si>
    <t>Jahnke, ? (1959)</t>
  </si>
  <si>
    <t>Jahnke, ?</t>
  </si>
  <si>
    <t>Jahnbowski, ? (1951)</t>
  </si>
  <si>
    <t>Jahn, Justus?</t>
  </si>
  <si>
    <t>Jahn, ? (1937)</t>
  </si>
  <si>
    <t>Jahn, ? (1936)</t>
  </si>
  <si>
    <t>Jahn, ? (1912)</t>
  </si>
  <si>
    <t>Jahn, ? (1812)</t>
  </si>
  <si>
    <t>Jagst, ? (1937)</t>
  </si>
  <si>
    <t>Jaffke, ?</t>
  </si>
  <si>
    <t>Jaeger, ? (1926)</t>
  </si>
  <si>
    <t>Jaeger, ? (1846)</t>
  </si>
  <si>
    <t>Jaeger, ? (1791)</t>
  </si>
  <si>
    <t>Jaeckel, ? (1958)</t>
  </si>
  <si>
    <t>Jaeck, ?</t>
  </si>
  <si>
    <t>Jaddatz, ?</t>
  </si>
  <si>
    <t>Jacquet, ?</t>
  </si>
  <si>
    <t>Jacoby, ? (1914)</t>
  </si>
  <si>
    <t>Jacoby, ?</t>
  </si>
  <si>
    <t>Jacobsen, ?</t>
  </si>
  <si>
    <t>Jacobs, ? (1958)</t>
  </si>
  <si>
    <t>Jacobs, ?</t>
  </si>
  <si>
    <t>Jacob, ? (1959)</t>
  </si>
  <si>
    <t>Jacob, ? (1932)</t>
  </si>
  <si>
    <t>Jacob, ? (1911)</t>
  </si>
  <si>
    <t>Jacma, ?</t>
  </si>
  <si>
    <t>Jackson, ? (1750)</t>
  </si>
  <si>
    <t>Jackowski, ? von</t>
  </si>
  <si>
    <t>Jackel, ? (1960)</t>
  </si>
  <si>
    <t>Jache, ?</t>
  </si>
  <si>
    <t>Jaccard, ?</t>
  </si>
  <si>
    <t>Ivry, ? d'</t>
  </si>
  <si>
    <t>Ivo, ? (1830)</t>
  </si>
  <si>
    <t>Ives, ?</t>
  </si>
  <si>
    <t>Ivanov, ? (1837)</t>
  </si>
  <si>
    <t>Ivanov, ? (1801)</t>
  </si>
  <si>
    <t>Itzl, ?</t>
  </si>
  <si>
    <t>Isè, ?</t>
  </si>
  <si>
    <t>Israel, ?</t>
  </si>
  <si>
    <t>Isla, ?</t>
  </si>
  <si>
    <t>Ise, ?</t>
  </si>
  <si>
    <t>Irschik, ?</t>
  </si>
  <si>
    <t>Irrgang, ? (1950)</t>
  </si>
  <si>
    <t>Irminger, ? (1850)</t>
  </si>
  <si>
    <t>Irminger, ?</t>
  </si>
  <si>
    <t>Ionascu, ?</t>
  </si>
  <si>
    <t>Ingler, ?</t>
  </si>
  <si>
    <t>Inajelewitz, ? (1884)</t>
  </si>
  <si>
    <t>Imrosig, ? (Zeichner)</t>
  </si>
  <si>
    <t>Immig, ? (Zeichner)</t>
  </si>
  <si>
    <t>Imhoff, ? (1861)</t>
  </si>
  <si>
    <t>Ilsinger, ?</t>
  </si>
  <si>
    <t>Ilse, ?</t>
  </si>
  <si>
    <t>Illion, ?</t>
  </si>
  <si>
    <t>Illig, ? (1964)</t>
  </si>
  <si>
    <t>Illig, ?</t>
  </si>
  <si>
    <t>Illberg, ?</t>
  </si>
  <si>
    <t>Illaire, ? (1829)</t>
  </si>
  <si>
    <t>Ihring, ?</t>
  </si>
  <si>
    <t>Ihle, ?</t>
  </si>
  <si>
    <t>Ihde, ?</t>
  </si>
  <si>
    <t>Idenborg, ?</t>
  </si>
  <si>
    <t>Ickes, ?</t>
  </si>
  <si>
    <t>Hütter, ?</t>
  </si>
  <si>
    <t>Hüpenthal, ? (1951)</t>
  </si>
  <si>
    <t>Hülsmann, ? (1944)</t>
  </si>
  <si>
    <t>Hülsmann, ? (1926)</t>
  </si>
  <si>
    <t>Hühne, ?</t>
  </si>
  <si>
    <t>Hügelman, ?</t>
  </si>
  <si>
    <t>Hüffer, ?</t>
  </si>
  <si>
    <t>Hübner, ? (?)</t>
  </si>
  <si>
    <t>Hübner, ? (1924)</t>
  </si>
  <si>
    <t>Hübinger, ?</t>
  </si>
  <si>
    <t>Hößlin, ? von</t>
  </si>
  <si>
    <t>Hövemayer, ?</t>
  </si>
  <si>
    <t>Hörrmann, ? (1766)</t>
  </si>
  <si>
    <t>Höricke, ?</t>
  </si>
  <si>
    <t>Höreth, ?</t>
  </si>
  <si>
    <t>Hönig, ? (1936)</t>
  </si>
  <si>
    <t>Höltzer, ? (1691)</t>
  </si>
  <si>
    <t>Hölterhoff, ? (1938)</t>
  </si>
  <si>
    <t>Hölterhoff, ?</t>
  </si>
  <si>
    <t>Hölter, ?</t>
  </si>
  <si>
    <t>Hölscher, ?</t>
  </si>
  <si>
    <t>Höhnle, ?</t>
  </si>
  <si>
    <t>Höhne, ? (1914)</t>
  </si>
  <si>
    <t>Höhne, ?</t>
  </si>
  <si>
    <t>Höhn, ? (1948)</t>
  </si>
  <si>
    <t>Höhmann, ? (1867)</t>
  </si>
  <si>
    <t>Höflinger, ?</t>
  </si>
  <si>
    <t>Höfer, ? (1962)</t>
  </si>
  <si>
    <t>Höbel, ?</t>
  </si>
  <si>
    <t>Hérault, ?</t>
  </si>
  <si>
    <t>Hélios, ?</t>
  </si>
  <si>
    <t>Hégui, ?</t>
  </si>
  <si>
    <t>Hédouin, ? (1791)</t>
  </si>
  <si>
    <t>Häßler, ? (1981)</t>
  </si>
  <si>
    <t>Häusler, ?</t>
  </si>
  <si>
    <t>Härtwig, ? (1952)</t>
  </si>
  <si>
    <t>Härtel, ?</t>
  </si>
  <si>
    <t>Händel-Franke, ?</t>
  </si>
  <si>
    <t>Händel, ? (1870)</t>
  </si>
  <si>
    <t>Hämmerle, ?</t>
  </si>
  <si>
    <t>Häkansson, ?</t>
  </si>
  <si>
    <t>Hähnel, ? (1725)</t>
  </si>
  <si>
    <t>Hägemann, ? (1893)</t>
  </si>
  <si>
    <t>Häcker, ? (1953)</t>
  </si>
  <si>
    <t>Häcker, ?</t>
  </si>
  <si>
    <t>Hybold, ?</t>
  </si>
  <si>
    <t>Huwarth, ?</t>
  </si>
  <si>
    <t>Hutzen, ?</t>
  </si>
  <si>
    <t>Hutzelmeier, ?</t>
  </si>
  <si>
    <t>Hutinet, ?</t>
  </si>
  <si>
    <t>Huthmann, ?</t>
  </si>
  <si>
    <t>Husz, ?</t>
  </si>
  <si>
    <t>Hussein, ? (1742)</t>
  </si>
  <si>
    <t>Husen, ? van</t>
  </si>
  <si>
    <t>Hus, ?</t>
  </si>
  <si>
    <t>Hurders, ?</t>
  </si>
  <si>
    <t>Hurd, ?</t>
  </si>
  <si>
    <t>Hunscha, ? (1950)</t>
  </si>
  <si>
    <t>Hunold, ? (1560)</t>
  </si>
  <si>
    <t>Hundertstund, ?</t>
  </si>
  <si>
    <t>Humpnet, ?</t>
  </si>
  <si>
    <t>Hummel, ? (1751)</t>
  </si>
  <si>
    <t>Humblot, ?</t>
  </si>
  <si>
    <t>Humbert, ? von</t>
  </si>
  <si>
    <t>Hulsbos, ?</t>
  </si>
  <si>
    <t>Hullmann, ? (1801)</t>
  </si>
  <si>
    <t>Hukora, ?</t>
  </si>
  <si>
    <t>Hujet, ? (1950)</t>
  </si>
  <si>
    <t>Hujet, ?</t>
  </si>
  <si>
    <t>Huguet, ?</t>
  </si>
  <si>
    <t>Hugot, ?</t>
  </si>
  <si>
    <t>Hugget, ? (1775)</t>
  </si>
  <si>
    <t>Huet de Tostes, ?</t>
  </si>
  <si>
    <t>Hucke, ? (1935)</t>
  </si>
  <si>
    <t>Huch, ? (1914)</t>
  </si>
  <si>
    <t>Huch, ?</t>
  </si>
  <si>
    <t>Hubert, ? (1950)</t>
  </si>
  <si>
    <t>Hubert, ? (1835)</t>
  </si>
  <si>
    <t>Hubert, ? (1801)</t>
  </si>
  <si>
    <t>Huber, ? (1911)</t>
  </si>
  <si>
    <t>Huber, ? (1846)</t>
  </si>
  <si>
    <t>Huber, ?</t>
  </si>
  <si>
    <t>Hoyer, ?</t>
  </si>
  <si>
    <t>Hoyau, ? (1821)</t>
  </si>
  <si>
    <t>Howell, ?</t>
  </si>
  <si>
    <t>Howard, ?</t>
  </si>
  <si>
    <t>How, ?</t>
  </si>
  <si>
    <t>Houzeau, ? (1792)</t>
  </si>
  <si>
    <t>Houzeau, ? (1720)</t>
  </si>
  <si>
    <t>Hout, ?</t>
  </si>
  <si>
    <t>Hotzen, ?</t>
  </si>
  <si>
    <t>Hotelin, ?</t>
  </si>
  <si>
    <t>Hosse, ? (1858)</t>
  </si>
  <si>
    <t>Hosse, ?</t>
  </si>
  <si>
    <t>Hosch, ?</t>
  </si>
  <si>
    <t>Horvath, ? (1914)</t>
  </si>
  <si>
    <t>Horny, ?</t>
  </si>
  <si>
    <t>Hornung, ? (1951)</t>
  </si>
  <si>
    <t>Hornuf, ?</t>
  </si>
  <si>
    <t>Hornstein, ? (1753)</t>
  </si>
  <si>
    <t>Horn-Sledzinski, ?</t>
  </si>
  <si>
    <t>Horn, ? (1900)</t>
  </si>
  <si>
    <t>Horn, ?</t>
  </si>
  <si>
    <t>Horlacher, ?</t>
  </si>
  <si>
    <t>Hoppert, ? (1955)</t>
  </si>
  <si>
    <t>Hoppe, ? (1778)</t>
  </si>
  <si>
    <t>Hoppe, ?</t>
  </si>
  <si>
    <t>Hopfelt, ?</t>
  </si>
  <si>
    <t>Hooff, ?</t>
  </si>
  <si>
    <t>Honthorst, ? (1617)</t>
  </si>
  <si>
    <t>Honig, ? (1949)</t>
  </si>
  <si>
    <t>Honig, ?</t>
  </si>
  <si>
    <t>Honeck, ?</t>
  </si>
  <si>
    <t>Honcoop, ?</t>
  </si>
  <si>
    <t>Hommola, ?</t>
  </si>
  <si>
    <t>Hommel, ?</t>
  </si>
  <si>
    <t>Homeyer, ? (1919)</t>
  </si>
  <si>
    <t>Homeyer, ?</t>
  </si>
  <si>
    <t>Homann, ? (1901)</t>
  </si>
  <si>
    <t>Homann, ? (1839)</t>
  </si>
  <si>
    <t>Homann, ? (1786)</t>
  </si>
  <si>
    <t>Homann, ? (1747)</t>
  </si>
  <si>
    <t>Holzmüller, ?</t>
  </si>
  <si>
    <t>Holzmann, ?</t>
  </si>
  <si>
    <t>Holzman, ? (1920)</t>
  </si>
  <si>
    <t>Holzinger, ? (1970)</t>
  </si>
  <si>
    <t>Holzhausen, ?</t>
  </si>
  <si>
    <t>Holzer, ? (1850)</t>
  </si>
  <si>
    <t>Holzer, ?</t>
  </si>
  <si>
    <t>Holzapfel, ?</t>
  </si>
  <si>
    <t>Holtzendorf, ?</t>
  </si>
  <si>
    <t>Holty y Vitalicil, ?</t>
  </si>
  <si>
    <t>Holtkötter, ?</t>
  </si>
  <si>
    <t>Holtermann, ?</t>
  </si>
  <si>
    <t>Holstein, ? (1920)</t>
  </si>
  <si>
    <t>Holste, ? (1714)</t>
  </si>
  <si>
    <t>Holst, ? van der</t>
  </si>
  <si>
    <t>Holländer, ? (1918)</t>
  </si>
  <si>
    <t>Holländer, ? (1879)</t>
  </si>
  <si>
    <t>Hollwäger, ? (1905)</t>
  </si>
  <si>
    <t>Holler, ? (1956)</t>
  </si>
  <si>
    <t>Holler, ? (1854)</t>
  </si>
  <si>
    <t>Holger-Madsen, ?</t>
  </si>
  <si>
    <t>Holder, ? (1817)</t>
  </si>
  <si>
    <t>Holbins, ?</t>
  </si>
  <si>
    <t>Holb, ?</t>
  </si>
  <si>
    <t>Hoke, ? (1951)</t>
  </si>
  <si>
    <t>Hoinkis, ?</t>
  </si>
  <si>
    <t>Hohnholt, ?</t>
  </si>
  <si>
    <t>Hohl, ? (1860)</t>
  </si>
  <si>
    <t>Hogreve, ?</t>
  </si>
  <si>
    <t>Hogenberg, ? (1501)</t>
  </si>
  <si>
    <t>Hogarth, ?</t>
  </si>
  <si>
    <t>Hofstätter, ? (1956)</t>
  </si>
  <si>
    <t>Hofstetter, ?</t>
  </si>
  <si>
    <t>Hofmann, Kurt?</t>
  </si>
  <si>
    <t>Hofmann, ? (1959)</t>
  </si>
  <si>
    <t>Hofmann, ? (1916)</t>
  </si>
  <si>
    <t>Hofmann, ? (1906)</t>
  </si>
  <si>
    <t>Hofmann, ? (1879)</t>
  </si>
  <si>
    <t>Hofmann, ? (1874)</t>
  </si>
  <si>
    <t>Hofmann, ? (1864)</t>
  </si>
  <si>
    <t>Hofmann, ? (1856)</t>
  </si>
  <si>
    <t>Hofmann, ? (1821)</t>
  </si>
  <si>
    <t>Hofmann, ? (1820)</t>
  </si>
  <si>
    <t>Hofmann, ? (1813)</t>
  </si>
  <si>
    <t>Hofmann, ? (1811)</t>
  </si>
  <si>
    <t>Hofmann, ? (1781)</t>
  </si>
  <si>
    <t>Hoffmeister, ? (1848)</t>
  </si>
  <si>
    <t>Hoffmann, ? (Stecher)</t>
  </si>
  <si>
    <t>Hoffmann, ? (Poppenhausen)</t>
  </si>
  <si>
    <t>Hoffmann, ? (Ingenieur)</t>
  </si>
  <si>
    <t>Hoffmann, ? (?)</t>
  </si>
  <si>
    <t>Hoffmann, ? (1964)</t>
  </si>
  <si>
    <t>Hoffmann, ? (1950)</t>
  </si>
  <si>
    <t>Hoffmann, ? (1930)</t>
  </si>
  <si>
    <t>Hoffmann, ? (1920)</t>
  </si>
  <si>
    <t>Hoffmann, ? (1900)</t>
  </si>
  <si>
    <t>Hoffmann, ? (1885)</t>
  </si>
  <si>
    <t>Hoffmann, ? (1862)</t>
  </si>
  <si>
    <t>Hoffmann, ? (1601)</t>
  </si>
  <si>
    <t>Hoffmann, ?</t>
  </si>
  <si>
    <t>Hoff, ? (1946)</t>
  </si>
  <si>
    <t>Hoff, ?</t>
  </si>
  <si>
    <t>Hofert, ? (1965)</t>
  </si>
  <si>
    <t>Hofer, ? (1957)</t>
  </si>
  <si>
    <t>Hofbeimer, ? (1960)</t>
  </si>
  <si>
    <t>Hof, ?</t>
  </si>
  <si>
    <t>Hoepfner, ? (um 1750)</t>
  </si>
  <si>
    <t>Hoene, ? (1892)</t>
  </si>
  <si>
    <t>Hoene, ? (1886)</t>
  </si>
  <si>
    <t>Hoene, ? (1833)</t>
  </si>
  <si>
    <t>Hoen, ?</t>
  </si>
  <si>
    <t>Hoeltz, ? (1930)</t>
  </si>
  <si>
    <t>Hoekeshoven, ? (1800)</t>
  </si>
  <si>
    <t>Hoek, ? (1925)</t>
  </si>
  <si>
    <t>Hoefsel, ?</t>
  </si>
  <si>
    <t>Hoef, ?</t>
  </si>
  <si>
    <t>Hodny, ?</t>
  </si>
  <si>
    <t>Hodel, ? (2001)</t>
  </si>
  <si>
    <t>Hochecker, ? (1763)</t>
  </si>
  <si>
    <t>Hochecker, ? (1701)</t>
  </si>
  <si>
    <t>Hobbema, Meindert?</t>
  </si>
  <si>
    <t>Hitzfeld, ?</t>
  </si>
  <si>
    <t>Hittmann, ?</t>
  </si>
  <si>
    <t>Hisner, ? (1790)</t>
  </si>
  <si>
    <t>Hirth, ? (1975)</t>
  </si>
  <si>
    <t>Hirsvogel, ?</t>
  </si>
  <si>
    <t>Hirschfeld, ?</t>
  </si>
  <si>
    <t>Hirschel, ?</t>
  </si>
  <si>
    <t>Hirschbrunner, ?</t>
  </si>
  <si>
    <t>Hirsch, ? (1925)</t>
  </si>
  <si>
    <t>Hirsch, ? (1920)</t>
  </si>
  <si>
    <t>Hiroshige, ?</t>
  </si>
  <si>
    <t>Hirmer, ?</t>
  </si>
  <si>
    <t>Hipssich, ?</t>
  </si>
  <si>
    <t>Hinze, ? (1987)</t>
  </si>
  <si>
    <t>Hinze, ? (1801)</t>
  </si>
  <si>
    <t>Hinz, ? (1956)</t>
  </si>
  <si>
    <t>Hintz, ? (1865)</t>
  </si>
  <si>
    <t>Hintfeld, ?</t>
  </si>
  <si>
    <t>Hinterleitner, ?</t>
  </si>
  <si>
    <t>Hinssen, ? (1951)</t>
  </si>
  <si>
    <t>Hinsperg, ?</t>
  </si>
  <si>
    <t>Hinker, ?</t>
  </si>
  <si>
    <t>Hindorf, ? (1830)</t>
  </si>
  <si>
    <t>Himely, ?</t>
  </si>
  <si>
    <t>Hilz, ?</t>
  </si>
  <si>
    <t>Hilsensauer, ?</t>
  </si>
  <si>
    <t>Hilscher, ? (1939)</t>
  </si>
  <si>
    <t>Hilscher, ?</t>
  </si>
  <si>
    <t>Hilpert, ? (Witwe)</t>
  </si>
  <si>
    <t>Hilmer, ?</t>
  </si>
  <si>
    <t>Hilliger, ? (1830)</t>
  </si>
  <si>
    <t>Hiller, ? (1910)</t>
  </si>
  <si>
    <t>Hiller, ? (1601)</t>
  </si>
  <si>
    <t>Hillenbrand, ? (1905)</t>
  </si>
  <si>
    <t>Hill, ? (1880)</t>
  </si>
  <si>
    <t>Hill, ? (1837)</t>
  </si>
  <si>
    <t>Hill, ? (1801)</t>
  </si>
  <si>
    <t>Hilgers, ? (1855)</t>
  </si>
  <si>
    <t>Hilgers, ?</t>
  </si>
  <si>
    <t>Hildebrandt, ? (1977)</t>
  </si>
  <si>
    <t>Hildebrandt, ? (1955)</t>
  </si>
  <si>
    <t>Hildebrandt, ? (1930)</t>
  </si>
  <si>
    <t>Hildebrandt, ? (1839)</t>
  </si>
  <si>
    <t>Hildebrandt, ? (1801)</t>
  </si>
  <si>
    <t>Hildebrandt, ?</t>
  </si>
  <si>
    <t>Hildebrand, ? (1880)</t>
  </si>
  <si>
    <t>Hilbig, ?</t>
  </si>
  <si>
    <t>Hilber, ?</t>
  </si>
  <si>
    <t>Hiederer, ?</t>
  </si>
  <si>
    <t>Hiddemann, ?</t>
  </si>
  <si>
    <t>Hicks, ?</t>
  </si>
  <si>
    <t>Hibon, ? (fils)</t>
  </si>
  <si>
    <t>Hibon, ? (1784)</t>
  </si>
  <si>
    <t>Heß, ? (1783)</t>
  </si>
  <si>
    <t>Heß, ?</t>
  </si>
  <si>
    <t>Hezinger, ?</t>
  </si>
  <si>
    <t>Heynen, ?</t>
  </si>
  <si>
    <t>Heynemann, ? (1957)</t>
  </si>
  <si>
    <t>Heymüller, ?</t>
  </si>
  <si>
    <t>Heymann, ?</t>
  </si>
  <si>
    <t>Heyduck, ?</t>
  </si>
  <si>
    <t>Heydewolf, ? von</t>
  </si>
  <si>
    <t>Heyden, ? de (1775)</t>
  </si>
  <si>
    <t>Heybold, ? (1770)</t>
  </si>
  <si>
    <t>Heybold, ?</t>
  </si>
  <si>
    <t>Hewald, ?</t>
  </si>
  <si>
    <t>Heuwinkel, ?</t>
  </si>
  <si>
    <t>Heuser, ?</t>
  </si>
  <si>
    <t>Heuhof, ?</t>
  </si>
  <si>
    <t>Heugeler, ?</t>
  </si>
  <si>
    <t>Heuermann, ? (1773)</t>
  </si>
  <si>
    <t>Heuer, ?</t>
  </si>
  <si>
    <t>Heubach, ?</t>
  </si>
  <si>
    <t>Hetzsch, ? (1838)</t>
  </si>
  <si>
    <t>Hetzel, ?</t>
  </si>
  <si>
    <t>Hetsch, ?</t>
  </si>
  <si>
    <t>Hesse, ? (1987)</t>
  </si>
  <si>
    <t>Hesse, ? (1965)</t>
  </si>
  <si>
    <t>Hesse, ? (1933)</t>
  </si>
  <si>
    <t>Hesse, ? (1900)</t>
  </si>
  <si>
    <t>Hess, ? (1984)</t>
  </si>
  <si>
    <t>Hess, ? (1958)</t>
  </si>
  <si>
    <t>Hess, ? (1865)</t>
  </si>
  <si>
    <t>Hess, ? (1751)</t>
  </si>
  <si>
    <t>Hess, ?</t>
  </si>
  <si>
    <t>Heselbarth, ?</t>
  </si>
  <si>
    <t>Herzog, ?</t>
  </si>
  <si>
    <t>Herzmann, ?</t>
  </si>
  <si>
    <t>Herzig, ? (1928)</t>
  </si>
  <si>
    <t>Herzberg, ?</t>
  </si>
  <si>
    <t>Herz, ? (1957)</t>
  </si>
  <si>
    <t>Herwig, ?</t>
  </si>
  <si>
    <t>Herwegen, ? (1916)</t>
  </si>
  <si>
    <t>Herwegen, ? (1906)</t>
  </si>
  <si>
    <t>Herwegen, ? (1810)</t>
  </si>
  <si>
    <t>Hertz, ? (1843)</t>
  </si>
  <si>
    <t>Hertel, ? (1913)</t>
  </si>
  <si>
    <t>Hertel, ?</t>
  </si>
  <si>
    <t>Hersel, ?</t>
  </si>
  <si>
    <t>Herrsching, ? (1910)</t>
  </si>
  <si>
    <t>Herrmann, ? (1948)</t>
  </si>
  <si>
    <t>Herrmann, ? (1930)</t>
  </si>
  <si>
    <t>Herrmann, ? (1913)</t>
  </si>
  <si>
    <t>Herrmann, ? (1901)</t>
  </si>
  <si>
    <t>Herrmann, ? (1880)</t>
  </si>
  <si>
    <t>Herrmann, ? (1801)</t>
  </si>
  <si>
    <t>Herrmann, ?</t>
  </si>
  <si>
    <t>Herrlich, ? (1801)</t>
  </si>
  <si>
    <t>Herrler, ? (1937)</t>
  </si>
  <si>
    <t>Herrleb, ? (1846)</t>
  </si>
  <si>
    <t>Herrenberger, ?</t>
  </si>
  <si>
    <t>Herr, ?</t>
  </si>
  <si>
    <t>Heron, ? (1828)</t>
  </si>
  <si>
    <t>Herold, ? (1907)</t>
  </si>
  <si>
    <t>Herold, ? (1901)</t>
  </si>
  <si>
    <t>Hernfelder, ?</t>
  </si>
  <si>
    <t>Hermle, ?</t>
  </si>
  <si>
    <t>Hermeling, ?</t>
  </si>
  <si>
    <t>Hermanuz, ?</t>
  </si>
  <si>
    <t>Hermanni, ?</t>
  </si>
  <si>
    <t>Hermann, ? (1920)</t>
  </si>
  <si>
    <t>Hermann, ? (1871)</t>
  </si>
  <si>
    <t>Hermann, ? (1827)</t>
  </si>
  <si>
    <t>Hermann, ? (1757)</t>
  </si>
  <si>
    <t>Hermann, ? (1746)</t>
  </si>
  <si>
    <t>Hermann, ?</t>
  </si>
  <si>
    <t>Herluison, ?</t>
  </si>
  <si>
    <t>Herlin, ? (1486)</t>
  </si>
  <si>
    <t>Herker, ?</t>
  </si>
  <si>
    <t>Herkenrath, ? (1908)</t>
  </si>
  <si>
    <t>Hering, ? (1801)</t>
  </si>
  <si>
    <t>Hering, ?</t>
  </si>
  <si>
    <t>Herdt, ?</t>
  </si>
  <si>
    <t>Herburger, ?</t>
  </si>
  <si>
    <t>Herbst, ?</t>
  </si>
  <si>
    <t>Herbrich, ?</t>
  </si>
  <si>
    <t>Herborn, ? (1842)</t>
  </si>
  <si>
    <t>Herbith, ?</t>
  </si>
  <si>
    <t>Herbig, ?</t>
  </si>
  <si>
    <t>Herbert, ?</t>
  </si>
  <si>
    <t>Herber, Hans Georg?</t>
  </si>
  <si>
    <t>Heran, ?</t>
  </si>
  <si>
    <t>Hepp, ? (1800)</t>
  </si>
  <si>
    <t>Henß, ? (1932)</t>
  </si>
  <si>
    <t>Henze, ?</t>
  </si>
  <si>
    <t>Hensler, ?</t>
  </si>
  <si>
    <t>Henselmann, ?</t>
  </si>
  <si>
    <t>Hensel, ? (1939)</t>
  </si>
  <si>
    <t>Hensel, ? (1907)</t>
  </si>
  <si>
    <t>Hense, ? (1868)</t>
  </si>
  <si>
    <t>Henschel, ?</t>
  </si>
  <si>
    <t>Henryk, ?</t>
  </si>
  <si>
    <t>Henry, ? (1835)</t>
  </si>
  <si>
    <t>Henry, ?</t>
  </si>
  <si>
    <t>Henninges, ? (1578)</t>
  </si>
  <si>
    <t>Henninger, ? (1886)</t>
  </si>
  <si>
    <t>Henning, ?</t>
  </si>
  <si>
    <t>Hennicke, ? (1708)</t>
  </si>
  <si>
    <t>Henneberg, ?</t>
  </si>
  <si>
    <t>Henne, ? (1954)</t>
  </si>
  <si>
    <t>Henkel, ? (1853)</t>
  </si>
  <si>
    <t>Henkel, ? (1851)</t>
  </si>
  <si>
    <t>Henkel, ? (1844)</t>
  </si>
  <si>
    <t>Henke, ?</t>
  </si>
  <si>
    <t>Hendrix, ?</t>
  </si>
  <si>
    <t>Henderson, ?</t>
  </si>
  <si>
    <t>Henderichs, ?</t>
  </si>
  <si>
    <t>Hempel, ? (1970)</t>
  </si>
  <si>
    <t>Hempel, ? (1945)</t>
  </si>
  <si>
    <t>Hempel, ? (1917)</t>
  </si>
  <si>
    <t>Hempel, ? (1880)</t>
  </si>
  <si>
    <t>Helwig, ? (1830)</t>
  </si>
  <si>
    <t>Helmhof, ?</t>
  </si>
  <si>
    <t>Helmerding, ?</t>
  </si>
  <si>
    <t>Helmboldt, ? (1908)</t>
  </si>
  <si>
    <t>Helman, ?</t>
  </si>
  <si>
    <t>Hellmann, ? (1951)</t>
  </si>
  <si>
    <t>Heller, ? (?)</t>
  </si>
  <si>
    <t>Heller, ? (1931)</t>
  </si>
  <si>
    <t>Heller, ? (1850)</t>
  </si>
  <si>
    <t>Heller, ? (1836)</t>
  </si>
  <si>
    <t>Helfrich, ?</t>
  </si>
  <si>
    <t>Heldmann, ? (1731)</t>
  </si>
  <si>
    <t>Heldmann, ?</t>
  </si>
  <si>
    <t>Held, ?</t>
  </si>
  <si>
    <t>Helbig, ? (1955)</t>
  </si>
  <si>
    <t>Helberg, ? (1800)</t>
  </si>
  <si>
    <t>Heitz, Heinrich ?</t>
  </si>
  <si>
    <t>Heitz, ?</t>
  </si>
  <si>
    <t>Heitmann, ? (1900)</t>
  </si>
  <si>
    <t>Heiss, ? (1945)</t>
  </si>
  <si>
    <t>Heisig, ? (1946)</t>
  </si>
  <si>
    <t>Heisel, ?</t>
  </si>
  <si>
    <t>Heise, ?</t>
  </si>
  <si>
    <t>Heinzle, ?</t>
  </si>
  <si>
    <t>Heinzelmann, Konrad?</t>
  </si>
  <si>
    <t>Heinze, ?</t>
  </si>
  <si>
    <t>Heinsberg, ?</t>
  </si>
  <si>
    <t>Heinrichshofen, ?</t>
  </si>
  <si>
    <t>Heinrichs, ?</t>
  </si>
  <si>
    <t>Heinrich, ? (?)</t>
  </si>
  <si>
    <t>Heinrich, ? (1948)</t>
  </si>
  <si>
    <t>Heinrich, ? (1947)</t>
  </si>
  <si>
    <t>Heinrich, ? (1940)</t>
  </si>
  <si>
    <t>Heinrich, ?</t>
  </si>
  <si>
    <t>Heinmann, ? (1840)</t>
  </si>
  <si>
    <t>Heinke, ? (1933)</t>
  </si>
  <si>
    <t>Heinich, ?</t>
  </si>
  <si>
    <t>Heinfetter, ?</t>
  </si>
  <si>
    <t>Heiner, ?</t>
  </si>
  <si>
    <t>Heinemann, ?</t>
  </si>
  <si>
    <t>Heinelt, ? (1891)</t>
  </si>
  <si>
    <t>Heinecken, ?</t>
  </si>
  <si>
    <t>Heinecke, ?</t>
  </si>
  <si>
    <t>Heine, ? (Inventor)</t>
  </si>
  <si>
    <t>Heine, ?</t>
  </si>
  <si>
    <t>Heina, ?</t>
  </si>
  <si>
    <t>Hein, ? (1947)</t>
  </si>
  <si>
    <t>Hein, ?</t>
  </si>
  <si>
    <t>Heimerdinger, ?</t>
  </si>
  <si>
    <t>Heimann, ? (1846)</t>
  </si>
  <si>
    <t>Heim, ? (1967)</t>
  </si>
  <si>
    <t>Heim, ? (1650)</t>
  </si>
  <si>
    <t>Heils, ? (1958)</t>
  </si>
  <si>
    <t>Heiligenthal, ? (1910)</t>
  </si>
  <si>
    <t>Heil, ? (1878)</t>
  </si>
  <si>
    <t>Heiermann, ? (1985)</t>
  </si>
  <si>
    <t>Heidisch-Becker, ? (1987)</t>
  </si>
  <si>
    <t>Heideloff, ?</t>
  </si>
  <si>
    <t>Heid, ?</t>
  </si>
  <si>
    <t>Heibel, ?</t>
  </si>
  <si>
    <t>Hehmke-Winterer, ? (1934)</t>
  </si>
  <si>
    <t>Hegyi, ? (1934)</t>
  </si>
  <si>
    <t>Hegener, ? (1949)</t>
  </si>
  <si>
    <t>Hegenbart, ?</t>
  </si>
  <si>
    <t>Hees, ? van</t>
  </si>
  <si>
    <t>Heerwagen, ?</t>
  </si>
  <si>
    <t>Heeren, ? (1732)</t>
  </si>
  <si>
    <t>Heeremann, ? von</t>
  </si>
  <si>
    <t>Heerdegen-Barbeck, ?</t>
  </si>
  <si>
    <t>Heerbrandt, ?</t>
  </si>
  <si>
    <t>Heer, ? (1883)</t>
  </si>
  <si>
    <t>Heene, ?</t>
  </si>
  <si>
    <t>Heemskerck, ? (1651)</t>
  </si>
  <si>
    <t>Heem, ? de (1650)</t>
  </si>
  <si>
    <t>Heem, ? de (1601)</t>
  </si>
  <si>
    <t>Heddedel, ? (1849)</t>
  </si>
  <si>
    <t>Heddedel, ?</t>
  </si>
  <si>
    <t>Heckel, ? (1851)</t>
  </si>
  <si>
    <t>Heckel, ? (1518)</t>
  </si>
  <si>
    <t>Hebra, ?</t>
  </si>
  <si>
    <t>Hebecker, ? (1960)</t>
  </si>
  <si>
    <t>Heath, ? (1969)</t>
  </si>
  <si>
    <t>Heath, ? (1801-1900)</t>
  </si>
  <si>
    <t>Haßler, ? (1959)</t>
  </si>
  <si>
    <t>Hawkes, ?</t>
  </si>
  <si>
    <t>Hawerbier, ?</t>
  </si>
  <si>
    <t>Hauthal, ?</t>
  </si>
  <si>
    <t>Haustein, ? (1800)</t>
  </si>
  <si>
    <t>Hausper, ?</t>
  </si>
  <si>
    <t>Hausmann, ? (1962)</t>
  </si>
  <si>
    <t>Hausmann, ? (1928)</t>
  </si>
  <si>
    <t>Hauschteck, ? (1927)</t>
  </si>
  <si>
    <t>Hauptner, ? (1846)</t>
  </si>
  <si>
    <t>Haupt-Brettschneider, ? (1949)</t>
  </si>
  <si>
    <t>Haupt, ? von</t>
  </si>
  <si>
    <t>Haupt, ? (1948)</t>
  </si>
  <si>
    <t>Haupt, ? (1914)</t>
  </si>
  <si>
    <t>Haunickel, ? (1919)</t>
  </si>
  <si>
    <t>Hauk, ?</t>
  </si>
  <si>
    <t>Haugg, ?</t>
  </si>
  <si>
    <t>Hauer, ? (1893)</t>
  </si>
  <si>
    <t>Hauer, ? (1701)</t>
  </si>
  <si>
    <t>Haude, ?</t>
  </si>
  <si>
    <t>Hauber, ?</t>
  </si>
  <si>
    <t>Hatzmann, ?</t>
  </si>
  <si>
    <t>Hatzinger, ?</t>
  </si>
  <si>
    <t>Hatwagner, ?</t>
  </si>
  <si>
    <t>Hastrick, ?</t>
  </si>
  <si>
    <t>Hassofurth, ? (1948)</t>
  </si>
  <si>
    <t>Hasslinger, ?</t>
  </si>
  <si>
    <t>Hasse-Eichhorn, ?</t>
  </si>
  <si>
    <t>Haslinger, ?</t>
  </si>
  <si>
    <t>Hasko, ? (1949)</t>
  </si>
  <si>
    <t>Hasenberger, ?</t>
  </si>
  <si>
    <t>Haseloff, ? (1984)</t>
  </si>
  <si>
    <t>Haselberger, ? (1918)</t>
  </si>
  <si>
    <t>Harzer, ? (1947)</t>
  </si>
  <si>
    <t>Hartwig, ? (1934)</t>
  </si>
  <si>
    <t>Hartwich, ? (1860)</t>
  </si>
  <si>
    <t>Hartwein, ?</t>
  </si>
  <si>
    <t>Hartung, ? (1898)</t>
  </si>
  <si>
    <t>Hartung, ? (1836)</t>
  </si>
  <si>
    <t>Hartmann,? (1417)</t>
  </si>
  <si>
    <t>Hartmann, ? (1984)</t>
  </si>
  <si>
    <t>Hartmann, ? (1956)</t>
  </si>
  <si>
    <t>Hartmann, ? (1905)</t>
  </si>
  <si>
    <t>Hartmann, ? (1889)</t>
  </si>
  <si>
    <t>Hartmann, ? (1843)</t>
  </si>
  <si>
    <t>Hartmann, ? (1842)</t>
  </si>
  <si>
    <t>Hartmann, ? (1801)</t>
  </si>
  <si>
    <t>Hartmann, ? (1770)</t>
  </si>
  <si>
    <t>Hartmann, ?</t>
  </si>
  <si>
    <t>Hartl, ?</t>
  </si>
  <si>
    <t>Harth, ?</t>
  </si>
  <si>
    <t>Harten, ? (1845)</t>
  </si>
  <si>
    <t>Hart, ? (1902)</t>
  </si>
  <si>
    <t>Harsieber, ?</t>
  </si>
  <si>
    <t>Harrwyn, ?</t>
  </si>
  <si>
    <t>Harrowyn, ?</t>
  </si>
  <si>
    <t>Harris, ? (1751)</t>
  </si>
  <si>
    <t>Harris, ?</t>
  </si>
  <si>
    <t>Harras, ?</t>
  </si>
  <si>
    <t>Haroske, ?</t>
  </si>
  <si>
    <t>Harns, ?</t>
  </si>
  <si>
    <t>Harnisch, ? (1976)</t>
  </si>
  <si>
    <t>Harnasch, ?</t>
  </si>
  <si>
    <t>Harlow, ?</t>
  </si>
  <si>
    <t>Harling, ?</t>
  </si>
  <si>
    <t>Harkányi, ?</t>
  </si>
  <si>
    <t>Hark, ?</t>
  </si>
  <si>
    <t>Harford, ?</t>
  </si>
  <si>
    <t>Harel, ?</t>
  </si>
  <si>
    <t>Hardy, ?</t>
  </si>
  <si>
    <t>Hardouin, ? (1701)</t>
  </si>
  <si>
    <t>Hardege, ? (1953)</t>
  </si>
  <si>
    <t>Harburg, ? (1913)</t>
  </si>
  <si>
    <t>Harauld, ?</t>
  </si>
  <si>
    <t>Har, ?</t>
  </si>
  <si>
    <t>Happe, ? (1888)</t>
  </si>
  <si>
    <t>Happach, ?</t>
  </si>
  <si>
    <t>Hantzsch, ?</t>
  </si>
  <si>
    <t>Hanslin, ?</t>
  </si>
  <si>
    <t>Hansi, ?</t>
  </si>
  <si>
    <t>Hansen, ? (?)</t>
  </si>
  <si>
    <t>Hansen, ? (1838)</t>
  </si>
  <si>
    <t>Hansen, ? (1792)</t>
  </si>
  <si>
    <t>Hansen, ?</t>
  </si>
  <si>
    <t>Hans, ? (1788)</t>
  </si>
  <si>
    <t>Hanry, ?</t>
  </si>
  <si>
    <t>Hannsholdt, ?</t>
  </si>
  <si>
    <t>Hanke, ?</t>
  </si>
  <si>
    <t>Hankart, ?</t>
  </si>
  <si>
    <t>Hanitsod, ?</t>
  </si>
  <si>
    <t>Hanisch, ? (1936)</t>
  </si>
  <si>
    <t>Hanisch, ?</t>
  </si>
  <si>
    <t>Hanika, ? (Keramiker)</t>
  </si>
  <si>
    <t>Hanfstaengl, ?</t>
  </si>
  <si>
    <t>Hanfstaengel, ?</t>
  </si>
  <si>
    <t>Hanel, ?</t>
  </si>
  <si>
    <t>Handrick, ?</t>
  </si>
  <si>
    <t>Hammig, ?</t>
  </si>
  <si>
    <t>Hammerschmidt, ?</t>
  </si>
  <si>
    <t>Hammer, ? (1972)</t>
  </si>
  <si>
    <t>Hammer, ? (1953)</t>
  </si>
  <si>
    <t>Hammer, ?</t>
  </si>
  <si>
    <t>Hamilton-Howe, ?</t>
  </si>
  <si>
    <t>Hamilion, ?</t>
  </si>
  <si>
    <t>Hamel, ?</t>
  </si>
  <si>
    <t>Hamberger, ?</t>
  </si>
  <si>
    <t>Hamann, ? (1836)</t>
  </si>
  <si>
    <t>Hamacher, ? (1906)</t>
  </si>
  <si>
    <t>Halm, ? (1927)</t>
  </si>
  <si>
    <t>Halm, ?</t>
  </si>
  <si>
    <t>Hallé, ?</t>
  </si>
  <si>
    <t>Hallstein, ?</t>
  </si>
  <si>
    <t>Hallmann, ?</t>
  </si>
  <si>
    <t>Haller, ?</t>
  </si>
  <si>
    <t>Hallberg, ?</t>
  </si>
  <si>
    <t>Halenza, ?</t>
  </si>
  <si>
    <t>Halder, ?</t>
  </si>
  <si>
    <t>Halbritter, ? (1971)</t>
  </si>
  <si>
    <t>Hake, ? von</t>
  </si>
  <si>
    <t>Hake, ? (1880)</t>
  </si>
  <si>
    <t>Hake, ? (1875)</t>
  </si>
  <si>
    <t>Hajeck, ?</t>
  </si>
  <si>
    <t>Haina, ?</t>
  </si>
  <si>
    <t>Haid, ? (1800)</t>
  </si>
  <si>
    <t>Hahnemann, ? (1946)</t>
  </si>
  <si>
    <t>Hahn-Hahn, ? (1933)</t>
  </si>
  <si>
    <t>Hahn, ? (1974)</t>
  </si>
  <si>
    <t>Hahn, ? (1950)</t>
  </si>
  <si>
    <t>Hahn, ? (1920)</t>
  </si>
  <si>
    <t>Hahn, ? (1914)</t>
  </si>
  <si>
    <t>Hahn, ? (1830)</t>
  </si>
  <si>
    <t>Hahn, ? (1801)</t>
  </si>
  <si>
    <t>Hahm, ? (1870)</t>
  </si>
  <si>
    <t>Haguenthal, ?</t>
  </si>
  <si>
    <t>Hagner, ?</t>
  </si>
  <si>
    <t>Hagenauer, ?</t>
  </si>
  <si>
    <t>Hagen, ? (1881)</t>
  </si>
  <si>
    <t>Hagen, ?</t>
  </si>
  <si>
    <t>Hagemann, ? (?)</t>
  </si>
  <si>
    <t>Hagemann, ? (1843)</t>
  </si>
  <si>
    <t>Hagemann, ? (1823)</t>
  </si>
  <si>
    <t>Hagemann, ? (1750)</t>
  </si>
  <si>
    <t>Hagemann, ?</t>
  </si>
  <si>
    <t>Haffner, ? (1849)</t>
  </si>
  <si>
    <t>Hafer, ?</t>
  </si>
  <si>
    <t>Haesler, ?</t>
  </si>
  <si>
    <t>Haenel, ?</t>
  </si>
  <si>
    <t>Haehn, ? (1981)</t>
  </si>
  <si>
    <t>Haeff, ? (1925)</t>
  </si>
  <si>
    <t>Haeff, ?</t>
  </si>
  <si>
    <t>Haeckel, ?</t>
  </si>
  <si>
    <t>Hadding, ?</t>
  </si>
  <si>
    <t>Hadank, ?</t>
  </si>
  <si>
    <t>Hacq, ?</t>
  </si>
  <si>
    <t>Hackert, ?</t>
  </si>
  <si>
    <t>Hacker, ?</t>
  </si>
  <si>
    <t>Hackenbeck, ?</t>
  </si>
  <si>
    <t>Hackell, Johann Heinrich?</t>
  </si>
  <si>
    <t>Hack, ?</t>
  </si>
  <si>
    <t>Hachmann, ?</t>
  </si>
  <si>
    <t>Hachez, ? (1919)</t>
  </si>
  <si>
    <t>Habrich, ?</t>
  </si>
  <si>
    <t>Habicht, ? (1930)</t>
  </si>
  <si>
    <t>Habich, ? (1906)</t>
  </si>
  <si>
    <t>Habers, ?</t>
  </si>
  <si>
    <t>Habermann, ? (1890)</t>
  </si>
  <si>
    <t>Habermann, ? (1751)</t>
  </si>
  <si>
    <t>Haberkorn, ? (1945)</t>
  </si>
  <si>
    <t>Haberichter, ?</t>
  </si>
  <si>
    <t>Haberg, ? (1925)</t>
  </si>
  <si>
    <t>Haas, ? (1779)</t>
  </si>
  <si>
    <t>Haas, ?</t>
  </si>
  <si>
    <t>Haag, ? (1970)</t>
  </si>
  <si>
    <t>Haag, ? (1848)</t>
  </si>
  <si>
    <t>Haag, ? (1738)</t>
  </si>
  <si>
    <t>Haaf, ? (1878)</t>
  </si>
  <si>
    <t>Haack, ? (1896)</t>
  </si>
  <si>
    <t>Haach, ?</t>
  </si>
  <si>
    <t>Güttner, ?</t>
  </si>
  <si>
    <t>Gütter, ?</t>
  </si>
  <si>
    <t>Güntz, ?</t>
  </si>
  <si>
    <t>Günther, ? (1978)</t>
  </si>
  <si>
    <t>Günther, ? (1950)</t>
  </si>
  <si>
    <t>Günther, ? (1949)</t>
  </si>
  <si>
    <t>Günther, ? (1933)</t>
  </si>
  <si>
    <t>Günther, ? (1851)</t>
  </si>
  <si>
    <t>Günther, ? (1828)</t>
  </si>
  <si>
    <t>Günther, ? (1801)</t>
  </si>
  <si>
    <t>Günter, ? (1801-1900)</t>
  </si>
  <si>
    <t>Gündel, ?</t>
  </si>
  <si>
    <t>Gülich, ? (1922)</t>
  </si>
  <si>
    <t>Gülich, ? (1864)</t>
  </si>
  <si>
    <t>Gük, ?</t>
  </si>
  <si>
    <t>Güding, ? (1740)</t>
  </si>
  <si>
    <t>Götzl, ? (1930)</t>
  </si>
  <si>
    <t>Götz, ? (1969)</t>
  </si>
  <si>
    <t>Götz, ?</t>
  </si>
  <si>
    <t>Gössl, ?</t>
  </si>
  <si>
    <t>Görner, ? (1971)</t>
  </si>
  <si>
    <t>Görlitz, ? (1978)</t>
  </si>
  <si>
    <t>Görling, ? (1841)</t>
  </si>
  <si>
    <t>Göpfert, ? (1979)</t>
  </si>
  <si>
    <t>Göldi, ?</t>
  </si>
  <si>
    <t>Göhle, ?</t>
  </si>
  <si>
    <t>Gödsch, ? (1919)</t>
  </si>
  <si>
    <t>Göde, Hans?</t>
  </si>
  <si>
    <t>Göckel, ? (1841)</t>
  </si>
  <si>
    <t>Göbel, ? (1793)</t>
  </si>
  <si>
    <t>Géruzet, ?</t>
  </si>
  <si>
    <t>Gérin, ? (1770)</t>
  </si>
  <si>
    <t>Gérard, ?</t>
  </si>
  <si>
    <t>Gänzel, ? (1900)</t>
  </si>
  <si>
    <t>Gäbler, ? (1925)</t>
  </si>
  <si>
    <t>Guérin, ?</t>
  </si>
  <si>
    <t>Guy, ? (1889)</t>
  </si>
  <si>
    <t>Guttenberg, ?</t>
  </si>
  <si>
    <t>Guttemberg, ?</t>
  </si>
  <si>
    <t>Gutte, ? (1931)</t>
  </si>
  <si>
    <t>Gutsch, ?</t>
  </si>
  <si>
    <t>Gutruf, ? (1862)</t>
  </si>
  <si>
    <t>Gutmann, ? (1950)</t>
  </si>
  <si>
    <t>Guthmann, ? (1878)</t>
  </si>
  <si>
    <t>Gutbier, ? (1970)</t>
  </si>
  <si>
    <t>Gursky, ? (1955)</t>
  </si>
  <si>
    <t>Gursch, ?</t>
  </si>
  <si>
    <t>Gundolt, ? (1964)</t>
  </si>
  <si>
    <t>Gummel, ? (1892)</t>
  </si>
  <si>
    <t>Gumbmann, ?</t>
  </si>
  <si>
    <t>Gumbert, ? (1857)</t>
  </si>
  <si>
    <t>Guiot, ?</t>
  </si>
  <si>
    <t>Guinta, ?</t>
  </si>
  <si>
    <t>Guillot, ?</t>
  </si>
  <si>
    <t>Guillon, ?</t>
  </si>
  <si>
    <t>Guillet, ?</t>
  </si>
  <si>
    <t>Guillaumont, ?</t>
  </si>
  <si>
    <t>Guillaume, ? (1987)</t>
  </si>
  <si>
    <t>Guilbaut, ?</t>
  </si>
  <si>
    <t>Guiard, ?</t>
  </si>
  <si>
    <t>Guhr, ? (1972)</t>
  </si>
  <si>
    <t>Gugliantini, ?</t>
  </si>
  <si>
    <t>Guggenbichler, Johann Meinrad?</t>
  </si>
  <si>
    <t>Gugenbogen, ? (1822)</t>
  </si>
  <si>
    <t>Gugal, ?</t>
  </si>
  <si>
    <t>Gueudeville, ?</t>
  </si>
  <si>
    <t>Guerini, ?</t>
  </si>
  <si>
    <t>Guerin, ?</t>
  </si>
  <si>
    <t>Guerhard, ?</t>
  </si>
  <si>
    <t>Guerard, ? (1703)</t>
  </si>
  <si>
    <t>Guerain, ?</t>
  </si>
  <si>
    <t>Guenther, ? (1917)</t>
  </si>
  <si>
    <t>Guderian, ? (1954)</t>
  </si>
  <si>
    <t>Gubarew, ?</t>
  </si>
  <si>
    <t>Guangiroli, ?</t>
  </si>
  <si>
    <t>Gualtieri, ? (1550)</t>
  </si>
  <si>
    <t>Gschihay, ?</t>
  </si>
  <si>
    <t>Grünwald, ? (?)</t>
  </si>
  <si>
    <t>Grünler, ?</t>
  </si>
  <si>
    <t>Grüninger, ?</t>
  </si>
  <si>
    <t>Grünewald, ? (1828)</t>
  </si>
  <si>
    <t>Grünewald, ?</t>
  </si>
  <si>
    <t>Grüner, ? (1900)</t>
  </si>
  <si>
    <t>Grünenwald, ?</t>
  </si>
  <si>
    <t>Grüneberg, ? (1720)</t>
  </si>
  <si>
    <t>Grüneberg, ?</t>
  </si>
  <si>
    <t>Gründling, ?</t>
  </si>
  <si>
    <t>Gründler, ?</t>
  </si>
  <si>
    <t>Grünberger, ? (1867)</t>
  </si>
  <si>
    <t>Grünberg, ? (?)</t>
  </si>
  <si>
    <t>Grün, ? (1913)</t>
  </si>
  <si>
    <t>Grüger-Schönebeck, ?</t>
  </si>
  <si>
    <t>Gröschel, ? (1914)</t>
  </si>
  <si>
    <t>Gröhmer, ? (1877)</t>
  </si>
  <si>
    <t>Gróczyk, ? (1925)</t>
  </si>
  <si>
    <t>Grégoire, ?</t>
  </si>
  <si>
    <t>Grébaut, ?</t>
  </si>
  <si>
    <t>Gräßus, ?</t>
  </si>
  <si>
    <t>Gräbler, ? (1925)</t>
  </si>
  <si>
    <t>Gräbe, ?</t>
  </si>
  <si>
    <t>Gruson, ?</t>
  </si>
  <si>
    <t>Grunzke, ? (1949)</t>
  </si>
  <si>
    <t>Grunwald, ? (1955)</t>
  </si>
  <si>
    <t>Grunwald, ? (1780)</t>
  </si>
  <si>
    <t>Grunert, ? (1875)</t>
  </si>
  <si>
    <t>Gruner, ? (1966)</t>
  </si>
  <si>
    <t>Grundmann, ?</t>
  </si>
  <si>
    <t>Grunder, ?</t>
  </si>
  <si>
    <t>Grundeis, ? (1950)</t>
  </si>
  <si>
    <t>Grund-Berger, ?</t>
  </si>
  <si>
    <t>Grund, ? (1950)</t>
  </si>
  <si>
    <t>Grund, ? (1871)</t>
  </si>
  <si>
    <t>Grund, ? (1849)</t>
  </si>
  <si>
    <t>Grund, ?</t>
  </si>
  <si>
    <t>Grunauger, ?</t>
  </si>
  <si>
    <t>Grueber, ? von</t>
  </si>
  <si>
    <t>Grueber, ? (1831)</t>
  </si>
  <si>
    <t>Grueber, ? (1729)</t>
  </si>
  <si>
    <t>Gruber, ?</t>
  </si>
  <si>
    <t>Groß, ? (1917)</t>
  </si>
  <si>
    <t>Groß, ? (1765)</t>
  </si>
  <si>
    <t>Groubenthal, ?</t>
  </si>
  <si>
    <t>Grottaviae, ?</t>
  </si>
  <si>
    <t>Grossoni, ? (1850)</t>
  </si>
  <si>
    <t>Grossmann, ? (1981)</t>
  </si>
  <si>
    <t>Grossmann, ? (1957)</t>
  </si>
  <si>
    <t>Grossmann, ?</t>
  </si>
  <si>
    <t>Gross, ? (1920)</t>
  </si>
  <si>
    <t>Grose, ?</t>
  </si>
  <si>
    <t>Gropenstein, ? (1956)</t>
  </si>
  <si>
    <t>Gronemann, ?</t>
  </si>
  <si>
    <t>Gronau, ? (1909)</t>
  </si>
  <si>
    <t>Grohlig, ?</t>
  </si>
  <si>
    <t>Grognet, ?</t>
  </si>
  <si>
    <t>Grognes, ?</t>
  </si>
  <si>
    <t>Groch, ? (1973)</t>
  </si>
  <si>
    <t>Gritta, ? (1984)</t>
  </si>
  <si>
    <t>Gritner, ?</t>
  </si>
  <si>
    <t>Grisse, ? (1961)</t>
  </si>
  <si>
    <t>Grimthorpe, ?</t>
  </si>
  <si>
    <t>Grimmer, ?</t>
  </si>
  <si>
    <t>Grimmel, ? (1728)</t>
  </si>
  <si>
    <t>Grimm, ?</t>
  </si>
  <si>
    <t>Grillo, ?</t>
  </si>
  <si>
    <t>Grigorian, ?</t>
  </si>
  <si>
    <t>Griffoni, ?</t>
  </si>
  <si>
    <t>Gries, ? (1864)</t>
  </si>
  <si>
    <t>Griegorie, ? (?)</t>
  </si>
  <si>
    <t>Greyham, ?</t>
  </si>
  <si>
    <t>Gressner, ? (1877)</t>
  </si>
  <si>
    <t>Gressner, ?</t>
  </si>
  <si>
    <t>Grepp, ?</t>
  </si>
  <si>
    <t>Grellet, ?</t>
  </si>
  <si>
    <t>Greki, ? (1933)</t>
  </si>
  <si>
    <t>Greinke, ? (1989)</t>
  </si>
  <si>
    <t>Greiner-Hiero, ? (1970)</t>
  </si>
  <si>
    <t>Greiner, ? (?)</t>
  </si>
  <si>
    <t>Greiff, ? (1858)</t>
  </si>
  <si>
    <t>Greif, ?</t>
  </si>
  <si>
    <t>Gregorietti, ?</t>
  </si>
  <si>
    <t>Greger, ? (1977)</t>
  </si>
  <si>
    <t>Grefges, ? (1914)</t>
  </si>
  <si>
    <t>Grefges, ?</t>
  </si>
  <si>
    <t>Green, ? (1809)</t>
  </si>
  <si>
    <t>Green, ?</t>
  </si>
  <si>
    <t>Grebe, ? (1900)</t>
  </si>
  <si>
    <t>Graul, ? (1909)</t>
  </si>
  <si>
    <t>Grauert, ? (1909)</t>
  </si>
  <si>
    <t>Graubner, ? (1953)</t>
  </si>
  <si>
    <t>Grau, ? (1851)</t>
  </si>
  <si>
    <t>Grassi, ? (1822)</t>
  </si>
  <si>
    <t>Grass, ?</t>
  </si>
  <si>
    <t>Grashopf, ?</t>
  </si>
  <si>
    <t>Grasemann, ? (1767)</t>
  </si>
  <si>
    <t>Graps, ? (1827)</t>
  </si>
  <si>
    <t>Grantz, ? (1944)</t>
  </si>
  <si>
    <t>Grangeret, ? (1762)</t>
  </si>
  <si>
    <t>Grandville, ?</t>
  </si>
  <si>
    <t>Grandl, ?</t>
  </si>
  <si>
    <t>Grandi, ?</t>
  </si>
  <si>
    <t>Gramshammer, ?</t>
  </si>
  <si>
    <t>Gramaye, ? de</t>
  </si>
  <si>
    <t>Grainer, ?</t>
  </si>
  <si>
    <t>Graichen, ? (1979)</t>
  </si>
  <si>
    <t>Graichen, ?</t>
  </si>
  <si>
    <t>Grahner, ?</t>
  </si>
  <si>
    <t>Grafflis, ? (?)</t>
  </si>
  <si>
    <t>Graf, ? (1947)</t>
  </si>
  <si>
    <t>Graf, ? (1926)</t>
  </si>
  <si>
    <t>Graf, ?</t>
  </si>
  <si>
    <t>Graeß, ? (1757)</t>
  </si>
  <si>
    <t>Graeff, ? (1843)</t>
  </si>
  <si>
    <t>Graeb, ?</t>
  </si>
  <si>
    <t>Gradperret, ?</t>
  </si>
  <si>
    <t>Gradinger, ? (1970)</t>
  </si>
  <si>
    <t>Grack, ? (1871)</t>
  </si>
  <si>
    <t>Grabs, ? (1950)</t>
  </si>
  <si>
    <t>Grabs, ?</t>
  </si>
  <si>
    <t>Grabow, ?</t>
  </si>
  <si>
    <t>Grabner, ?</t>
  </si>
  <si>
    <t>Grabherr, ?</t>
  </si>
  <si>
    <t>Grabendörfer, ?</t>
  </si>
  <si>
    <t>Grabenberger, ?</t>
  </si>
  <si>
    <t>Grabe, ? (1952)</t>
  </si>
  <si>
    <t>Goyer, ? (1800)</t>
  </si>
  <si>
    <t>Goussier, ?</t>
  </si>
  <si>
    <t>Goupil, ?</t>
  </si>
  <si>
    <t>Goulding, ?</t>
  </si>
  <si>
    <t>Gouin, ?</t>
  </si>
  <si>
    <t>Goudard, ?</t>
  </si>
  <si>
    <t>Gotzkowsky, ? (1765)</t>
  </si>
  <si>
    <t>Gotzkowsky, ? (1761)</t>
  </si>
  <si>
    <t>Gottschalk, ? (Graphiker)</t>
  </si>
  <si>
    <t>Gottschalk, ? (1826)</t>
  </si>
  <si>
    <t>Gottschalg, ?</t>
  </si>
  <si>
    <t>Gottschalck, ?</t>
  </si>
  <si>
    <t>Gottmann, ?</t>
  </si>
  <si>
    <t>Gottlöber, ? (1927)</t>
  </si>
  <si>
    <t>Gottlieb, ? (1883)</t>
  </si>
  <si>
    <t>Gotthard, ? (1835)</t>
  </si>
  <si>
    <t>Gotte, ?</t>
  </si>
  <si>
    <t>Goth, ?</t>
  </si>
  <si>
    <t>Gossler, ?</t>
  </si>
  <si>
    <t>Gorriarena, ?</t>
  </si>
  <si>
    <t>Gormsen, ? (1968)</t>
  </si>
  <si>
    <t>Goralczyk, ?</t>
  </si>
  <si>
    <t>Goossens, ?</t>
  </si>
  <si>
    <t>Gonsalva, ?</t>
  </si>
  <si>
    <t>Gomille, ?</t>
  </si>
  <si>
    <t>Golzius, ?</t>
  </si>
  <si>
    <t>Golenischeff, ?</t>
  </si>
  <si>
    <t>Goldstein, ?</t>
  </si>
  <si>
    <t>Goldmann, ?</t>
  </si>
  <si>
    <t>Golbs, ?</t>
  </si>
  <si>
    <t>Goig, ?</t>
  </si>
  <si>
    <t>Gohlke, ? (1962)</t>
  </si>
  <si>
    <t>Goh, ? (1930)</t>
  </si>
  <si>
    <t>Gogel, ? (1985)</t>
  </si>
  <si>
    <t>Gogel, ?</t>
  </si>
  <si>
    <t>Goetze, ?</t>
  </si>
  <si>
    <t>Goetz, ?</t>
  </si>
  <si>
    <t>Goetsch, ?</t>
  </si>
  <si>
    <t>Goetjes, ? (1988)</t>
  </si>
  <si>
    <t>Goertz, ? (1741)</t>
  </si>
  <si>
    <t>Goedsche, ?</t>
  </si>
  <si>
    <t>Goedeking, ? (1867)</t>
  </si>
  <si>
    <t>Goedecke, ? (1802)</t>
  </si>
  <si>
    <t>Goeckmann, ?</t>
  </si>
  <si>
    <t>Goecke, ? (1917)</t>
  </si>
  <si>
    <t>Goebels, ?</t>
  </si>
  <si>
    <t>Goebel, ? (1866)</t>
  </si>
  <si>
    <t>Godofroy, ?</t>
  </si>
  <si>
    <t>Godefroy, ? (1651)</t>
  </si>
  <si>
    <t>Godefroy, ?</t>
  </si>
  <si>
    <t>Gode, ?</t>
  </si>
  <si>
    <t>Godchaux, ?</t>
  </si>
  <si>
    <t>Gockel, ?</t>
  </si>
  <si>
    <t>Goblins, ?</t>
  </si>
  <si>
    <t>Gobert, ?</t>
  </si>
  <si>
    <t>Gob, ? (1851)</t>
  </si>
  <si>
    <t>Gmelin, ?</t>
  </si>
  <si>
    <t>Glückauf, ? (1955)</t>
  </si>
  <si>
    <t>Glöss, ?</t>
  </si>
  <si>
    <t>Glöckner, ? (1952)</t>
  </si>
  <si>
    <t>Glässer, ?</t>
  </si>
  <si>
    <t>Gläser, ? (1829)</t>
  </si>
  <si>
    <t>Glume, ? (1722)</t>
  </si>
  <si>
    <t>Gloss, ?</t>
  </si>
  <si>
    <t>Gloger, ?</t>
  </si>
  <si>
    <t>Globisch, ?</t>
  </si>
  <si>
    <t>Glinski, ? (1985)</t>
  </si>
  <si>
    <t>Glienke, ? (1987)</t>
  </si>
  <si>
    <t>Gleisberg, ? (1927)</t>
  </si>
  <si>
    <t>Gleffe, ? (1974)</t>
  </si>
  <si>
    <t>Glatzel, ?</t>
  </si>
  <si>
    <t>Glasmachers, ?</t>
  </si>
  <si>
    <t>Glaser, ? (1750)</t>
  </si>
  <si>
    <t>Glaser, ?</t>
  </si>
  <si>
    <t>Glaren, ?</t>
  </si>
  <si>
    <t>Glaeser-Hempel, ?</t>
  </si>
  <si>
    <t>Giuliani, ?</t>
  </si>
  <si>
    <t>Gitterle, ?</t>
  </si>
  <si>
    <t>Girodet, ?</t>
  </si>
  <si>
    <t>Girnus, ?</t>
  </si>
  <si>
    <t>Giriclon, ?</t>
  </si>
  <si>
    <t>Giraudon, ?</t>
  </si>
  <si>
    <t>Girardot, ?</t>
  </si>
  <si>
    <t>Girardet, ?</t>
  </si>
  <si>
    <t>Girard, ?</t>
  </si>
  <si>
    <t>Giraltes, ? (1615)</t>
  </si>
  <si>
    <t>Giraldon, ? (1798)</t>
  </si>
  <si>
    <t>Giovet, ?</t>
  </si>
  <si>
    <t>Giot, ?</t>
  </si>
  <si>
    <t>Ginzrot, ?</t>
  </si>
  <si>
    <t>Gineste, ?</t>
  </si>
  <si>
    <t>Gimpel, ?</t>
  </si>
  <si>
    <t>Gilquin, ?</t>
  </si>
  <si>
    <t>Gilly, ?</t>
  </si>
  <si>
    <t>Gillot, ?</t>
  </si>
  <si>
    <t>Gilles, ?</t>
  </si>
  <si>
    <t>Gille, ?</t>
  </si>
  <si>
    <t>Gillar, ?</t>
  </si>
  <si>
    <t>Gilbert, ? (1851)</t>
  </si>
  <si>
    <t>Gilbert, ?</t>
  </si>
  <si>
    <t>Gihaut, ?</t>
  </si>
  <si>
    <t>Gifty, ? (1949)</t>
  </si>
  <si>
    <t>Giesecke, ?</t>
  </si>
  <si>
    <t>Giesau, ?</t>
  </si>
  <si>
    <t>Gierz, ?</t>
  </si>
  <si>
    <t>Gierle, ?</t>
  </si>
  <si>
    <t>Gierke, ?</t>
  </si>
  <si>
    <t>Giebert, ? (1874)</t>
  </si>
  <si>
    <t>Giebeler, ? (1931)</t>
  </si>
  <si>
    <t>Gide, ? (1856)</t>
  </si>
  <si>
    <t>Gibus, ?</t>
  </si>
  <si>
    <t>Giaxich, ?</t>
  </si>
  <si>
    <t>Giarré, ? (1751)</t>
  </si>
  <si>
    <t>Gianto, ?</t>
  </si>
  <si>
    <t>Gianni, ?</t>
  </si>
  <si>
    <t>Giampoli, ?</t>
  </si>
  <si>
    <t>Giacomelli, ?</t>
  </si>
  <si>
    <t>Giachetti, ? (Brüder)</t>
  </si>
  <si>
    <t>Ghéerbrant, ?</t>
  </si>
  <si>
    <t>Ghezzi, ?</t>
  </si>
  <si>
    <t>Gherardi, ?</t>
  </si>
  <si>
    <t>Geyser, ? (1850)</t>
  </si>
  <si>
    <t>Geyser, ? (1843)</t>
  </si>
  <si>
    <t>Geyser, ?</t>
  </si>
  <si>
    <t>Geyer, ? (?)</t>
  </si>
  <si>
    <t>Geyer, ? (1960)</t>
  </si>
  <si>
    <t>Geyer, ? (1855)</t>
  </si>
  <si>
    <t>Geyer, ?</t>
  </si>
  <si>
    <t>Geus, ?</t>
  </si>
  <si>
    <t>Geugnon, ?</t>
  </si>
  <si>
    <t>Gestrich, ? (1946)</t>
  </si>
  <si>
    <t>Gestrich, ?</t>
  </si>
  <si>
    <t>Gestner, ?</t>
  </si>
  <si>
    <t>Gesticone, ?</t>
  </si>
  <si>
    <t>Gessner, ? (1948)</t>
  </si>
  <si>
    <t>Gesch, ? (1953)</t>
  </si>
  <si>
    <t>Gerö, ?</t>
  </si>
  <si>
    <t>Gerth, ? (1958)</t>
  </si>
  <si>
    <t>Gerster, ? (1937)</t>
  </si>
  <si>
    <t>Gerstenfeldt, ?</t>
  </si>
  <si>
    <t>Gerstenberger, ? (1901)</t>
  </si>
  <si>
    <t>Gerstbauer, ?</t>
  </si>
  <si>
    <t>Gerspach, ?</t>
  </si>
  <si>
    <t>Geroudet, ?</t>
  </si>
  <si>
    <t>Gerolds, ?</t>
  </si>
  <si>
    <t>Gerngros, ?</t>
  </si>
  <si>
    <t>Germanien, ?</t>
  </si>
  <si>
    <t>Gerlon, ?</t>
  </si>
  <si>
    <t>Gerlach, ? (1801)</t>
  </si>
  <si>
    <t>Gerlach, ? (1509)</t>
  </si>
  <si>
    <t>Gerlach, ?</t>
  </si>
  <si>
    <t>Geringswald, ?</t>
  </si>
  <si>
    <t>Gericke, ? (1966)</t>
  </si>
  <si>
    <t>Gericke, ?</t>
  </si>
  <si>
    <t>Gerhardt, ? (1835)</t>
  </si>
  <si>
    <t>Gerhard, ?</t>
  </si>
  <si>
    <t>Gerecke, ? (1904)</t>
  </si>
  <si>
    <t>Gerart, ?</t>
  </si>
  <si>
    <t>Georgiladakis, ?</t>
  </si>
  <si>
    <t>Georgi, ?</t>
  </si>
  <si>
    <t>Georgas, ?</t>
  </si>
  <si>
    <t>Geo, ?</t>
  </si>
  <si>
    <t>Genzmer, ?</t>
  </si>
  <si>
    <t>Genty, ?</t>
  </si>
  <si>
    <t>Gentner, ? (1828)</t>
  </si>
  <si>
    <t>Gentilly, ?</t>
  </si>
  <si>
    <t>Gengenbach, ?</t>
  </si>
  <si>
    <t>Genge, ?</t>
  </si>
  <si>
    <t>Gelzer, ? (1896)</t>
  </si>
  <si>
    <t>Gellert, ? (1690)</t>
  </si>
  <si>
    <t>Gellert, ?</t>
  </si>
  <si>
    <t>Geleyn, ? van</t>
  </si>
  <si>
    <t>Gelengotte, ?</t>
  </si>
  <si>
    <t>Geldorff, ?</t>
  </si>
  <si>
    <t>Gelbrisch, ?</t>
  </si>
  <si>
    <t>Gelbke, ?</t>
  </si>
  <si>
    <t>Geißler, ? (der Jüngere)</t>
  </si>
  <si>
    <t>Geißler, ? (1851)</t>
  </si>
  <si>
    <t>Geißler, ? (1820)</t>
  </si>
  <si>
    <t>Geiswinkler, ?</t>
  </si>
  <si>
    <t>Geissendörfer, ?</t>
  </si>
  <si>
    <t>Geissel, ? (1920)</t>
  </si>
  <si>
    <t>Geisler, ? (der Jüngere)</t>
  </si>
  <si>
    <t>Geisler, ?</t>
  </si>
  <si>
    <t>Geille, ?</t>
  </si>
  <si>
    <t>Geihsler, ?</t>
  </si>
  <si>
    <t>Geiger, ? (?)</t>
  </si>
  <si>
    <t>Geiger, ? (1921)</t>
  </si>
  <si>
    <t>Geiger, ?</t>
  </si>
  <si>
    <t>Geiccler, ?</t>
  </si>
  <si>
    <t>Geem, ? van de</t>
  </si>
  <si>
    <t>Gebhardt, ? (1901)</t>
  </si>
  <si>
    <t>Gebhardi, ?</t>
  </si>
  <si>
    <t>Gebhard, ?</t>
  </si>
  <si>
    <t>Gebert, ?</t>
  </si>
  <si>
    <t>Gebel, ?</t>
  </si>
  <si>
    <t>Gebauer, ?</t>
  </si>
  <si>
    <t>Gay, ?</t>
  </si>
  <si>
    <t>Gavril, ?</t>
  </si>
  <si>
    <t>Gavard, ? (1845)</t>
  </si>
  <si>
    <t>Gautrot, ?</t>
  </si>
  <si>
    <t>Gautier, ? (1880)</t>
  </si>
  <si>
    <t>Gautier, ? (1815)</t>
  </si>
  <si>
    <t>Gauricus, ?</t>
  </si>
  <si>
    <t>Gauly, ?</t>
  </si>
  <si>
    <t>Gaultier, ?</t>
  </si>
  <si>
    <t>Gaullier, ? (1827)</t>
  </si>
  <si>
    <t>Gaule, ? (1954)</t>
  </si>
  <si>
    <t>Gaudig, ? (1981)</t>
  </si>
  <si>
    <t>Gaucher, ? (Mademoiselle)</t>
  </si>
  <si>
    <t>Gattraux, ?</t>
  </si>
  <si>
    <t>Gattermann, ? (1971)</t>
  </si>
  <si>
    <t>Gatter, ?</t>
  </si>
  <si>
    <t>Gathen, ? (1958)</t>
  </si>
  <si>
    <t>Gastiller, ?</t>
  </si>
  <si>
    <t>Gassies, ?</t>
  </si>
  <si>
    <t>Garó, ?</t>
  </si>
  <si>
    <t>Garnier, ? von</t>
  </si>
  <si>
    <t>Garlieb, ? de</t>
  </si>
  <si>
    <t>Garjanne, ?</t>
  </si>
  <si>
    <t>Garinus, ?</t>
  </si>
  <si>
    <t>Garetto, ? (1936)</t>
  </si>
  <si>
    <t>Gardzielewska, ? (1973)</t>
  </si>
  <si>
    <t>Garcia, ?</t>
  </si>
  <si>
    <t>Garayzabal, ?</t>
  </si>
  <si>
    <t>Garabito, ?</t>
  </si>
  <si>
    <t>Gangel, ?</t>
  </si>
  <si>
    <t>Gandolfi, ?</t>
  </si>
  <si>
    <t>Gander, ? (1945)</t>
  </si>
  <si>
    <t>Gambon, ?</t>
  </si>
  <si>
    <t>Gambogi, ?</t>
  </si>
  <si>
    <t>Gambart, ?</t>
  </si>
  <si>
    <t>Gamba, ? (1876)</t>
  </si>
  <si>
    <t>Galtrup, ? (1773)</t>
  </si>
  <si>
    <t>Galloway, ?</t>
  </si>
  <si>
    <t>Galliot, ?</t>
  </si>
  <si>
    <t>Gallibert, ?</t>
  </si>
  <si>
    <t>Galliari, ?</t>
  </si>
  <si>
    <t>Galle, ?</t>
  </si>
  <si>
    <t>Gallagher, ?</t>
  </si>
  <si>
    <t>Galette, ?</t>
  </si>
  <si>
    <t>Galban, ?</t>
  </si>
  <si>
    <t>Galasso Galassi, ?</t>
  </si>
  <si>
    <t>Galassi, ?</t>
  </si>
  <si>
    <t>Gaitzsch, ? (1954)</t>
  </si>
  <si>
    <t>Gaitte, ?</t>
  </si>
  <si>
    <t>Gaisser, ?</t>
  </si>
  <si>
    <t>Gaisberg, ?</t>
  </si>
  <si>
    <t>Gaillardot, ?</t>
  </si>
  <si>
    <t>Gaillard, ?</t>
  </si>
  <si>
    <t>Gaiardi, ?</t>
  </si>
  <si>
    <t>Gaggini, ?</t>
  </si>
  <si>
    <t>Gagg, ?</t>
  </si>
  <si>
    <t>Gaffroy, ?</t>
  </si>
  <si>
    <t>Gadegast, ? (1957)</t>
  </si>
  <si>
    <t>Gadeborn, ?</t>
  </si>
  <si>
    <t>Gade, ? (1830)</t>
  </si>
  <si>
    <t>Gaddemen, ?</t>
  </si>
  <si>
    <t>Gabriel, ? (1925)</t>
  </si>
  <si>
    <t>Gabler, ?</t>
  </si>
  <si>
    <t>Gabillaud, ?</t>
  </si>
  <si>
    <t>Gabherr, ?</t>
  </si>
  <si>
    <t>Gabet, ?</t>
  </si>
  <si>
    <t>Gabel, ? (1962)</t>
  </si>
  <si>
    <t>Gabei, ?</t>
  </si>
  <si>
    <t>Gabanek, ?</t>
  </si>
  <si>
    <t>Füssel, ?</t>
  </si>
  <si>
    <t>Fürstenberg, ? (1780)</t>
  </si>
  <si>
    <t>Fürstenau, ?</t>
  </si>
  <si>
    <t>Fürst, ? (1951)</t>
  </si>
  <si>
    <t>Fünf, ? (1929)</t>
  </si>
  <si>
    <t>Füllenbach, ?</t>
  </si>
  <si>
    <t>Förster, ? (1905)</t>
  </si>
  <si>
    <t>Förster, ? (1902)</t>
  </si>
  <si>
    <t>Förster, ? (1745)</t>
  </si>
  <si>
    <t>Förster, ? (1731)</t>
  </si>
  <si>
    <t>Först, ? (1900)</t>
  </si>
  <si>
    <t>Förderkunz, ? (1886)</t>
  </si>
  <si>
    <t>Földes, ?</t>
  </si>
  <si>
    <t>Fäthke, ?</t>
  </si>
  <si>
    <t>Fäs, ? (1922)</t>
  </si>
  <si>
    <t>Färber, ?</t>
  </si>
  <si>
    <t>Fuß, ? (1964)</t>
  </si>
  <si>
    <t>Fusperi, ?</t>
  </si>
  <si>
    <t>Furtwangler, ? (1953)</t>
  </si>
  <si>
    <t>Furkert, ?</t>
  </si>
  <si>
    <t>Funk, ?</t>
  </si>
  <si>
    <t>Funcke, ? (um 1770)</t>
  </si>
  <si>
    <t>Funcke, ? (1930)</t>
  </si>
  <si>
    <t>Fumière, ?</t>
  </si>
  <si>
    <t>Fulton-Want, ?</t>
  </si>
  <si>
    <t>Fulton, ?</t>
  </si>
  <si>
    <t>Fullien, ?</t>
  </si>
  <si>
    <t>Fulda, Johannn Rudolph Siegmund?</t>
  </si>
  <si>
    <t>Fuggi, ? (1801-1900)</t>
  </si>
  <si>
    <t>Fuchs, ? (1939)</t>
  </si>
  <si>
    <t>Fuchs, ? (1931)</t>
  </si>
  <si>
    <t>Fuchs, ? (1851)</t>
  </si>
  <si>
    <t>Fuchs, ? (1848)</t>
  </si>
  <si>
    <t>Fuchs, ? (1830)</t>
  </si>
  <si>
    <t>Fuchs, ? (1701)</t>
  </si>
  <si>
    <t>Fröschl, ? (1930)</t>
  </si>
  <si>
    <t>Frönd, ?</t>
  </si>
  <si>
    <t>Frölich, ? (1748)</t>
  </si>
  <si>
    <t>Fröhlich, ? (1807)</t>
  </si>
  <si>
    <t>Fröhlich, ?</t>
  </si>
  <si>
    <t>Fröbus, ?</t>
  </si>
  <si>
    <t>Fréderic, ? (1777)</t>
  </si>
  <si>
    <t>Frère, ?</t>
  </si>
  <si>
    <t>Frullani, ?</t>
  </si>
  <si>
    <t>Frosina, ?</t>
  </si>
  <si>
    <t>Fronwein, ? (1980)</t>
  </si>
  <si>
    <t>Fromholz, ? (1884)</t>
  </si>
  <si>
    <t>From, ? (1915)</t>
  </si>
  <si>
    <t>Frolob, ? (1785)</t>
  </si>
  <si>
    <t>Froitzheim, ?</t>
  </si>
  <si>
    <t>Frohling, ?</t>
  </si>
  <si>
    <t>Fritzsch, ? (1730)</t>
  </si>
  <si>
    <t>Fritsche, ? (1848)</t>
  </si>
  <si>
    <t>Fritsch, ? (1950)</t>
  </si>
  <si>
    <t>Fritsch, ? (1850)</t>
  </si>
  <si>
    <t>Frischmuth, ? (1972)</t>
  </si>
  <si>
    <t>Frisch, ?</t>
  </si>
  <si>
    <t>Frip, ?</t>
  </si>
  <si>
    <t>Frinquelesse, ?</t>
  </si>
  <si>
    <t>Frijur, ?</t>
  </si>
  <si>
    <t>Friese, ? (1888)</t>
  </si>
  <si>
    <t>Friese, ?</t>
  </si>
  <si>
    <t>Fries, ? (1951)</t>
  </si>
  <si>
    <t>Fries, ? (1801)</t>
  </si>
  <si>
    <t>Friend, ? (1696)</t>
  </si>
  <si>
    <t>Friedrichs, ? (1910)</t>
  </si>
  <si>
    <t>Friedrich, ? (Modellbauer)</t>
  </si>
  <si>
    <t>Friedrich, ? (1994)</t>
  </si>
  <si>
    <t>Friedrich, ? (1939)</t>
  </si>
  <si>
    <t>Friedrich, ? (1938)</t>
  </si>
  <si>
    <t>Friedländer, ?</t>
  </si>
  <si>
    <t>Fricke, ? (1892)</t>
  </si>
  <si>
    <t>Fricke, ? (1800)</t>
  </si>
  <si>
    <t>Frick, ? (1914)</t>
  </si>
  <si>
    <t>Freytag, ? (um 1850)</t>
  </si>
  <si>
    <t>Freytag, ? (1929)</t>
  </si>
  <si>
    <t>Freyberg, ? (1915)</t>
  </si>
  <si>
    <t>Frey, ? (1836)</t>
  </si>
  <si>
    <t>Frey, ? (1790)</t>
  </si>
  <si>
    <t>Freudenreich, ?</t>
  </si>
  <si>
    <t>Freter, ? (1992)</t>
  </si>
  <si>
    <t>Freter, ? (1934)</t>
  </si>
  <si>
    <t>Fresné, ?</t>
  </si>
  <si>
    <t>Freser, ?</t>
  </si>
  <si>
    <t>Frenzel, ? (1937)</t>
  </si>
  <si>
    <t>Frenzel, ?</t>
  </si>
  <si>
    <t>Frentzel, ?</t>
  </si>
  <si>
    <t>Frensdorf-Hoeland, ? (1935)</t>
  </si>
  <si>
    <t>French, ? (?)</t>
  </si>
  <si>
    <t>Freidling, ? (1933)</t>
  </si>
  <si>
    <t>Freidank, ? (?)</t>
  </si>
  <si>
    <t>Freidank, ? (1858)</t>
  </si>
  <si>
    <t>Fredon, ?</t>
  </si>
  <si>
    <t>Fratini, ?</t>
  </si>
  <si>
    <t>Frata, ?</t>
  </si>
  <si>
    <t>François, ? (1801-1900)</t>
  </si>
  <si>
    <t>François, ? (1750)</t>
  </si>
  <si>
    <t>Franzus, ? (1920)</t>
  </si>
  <si>
    <t>Franzon, ?</t>
  </si>
  <si>
    <t>Franzen, ? (1900)</t>
  </si>
  <si>
    <t>Franz, ?</t>
  </si>
  <si>
    <t>Frans, ? (1848)</t>
  </si>
  <si>
    <t>Frankl Friedenau, ?</t>
  </si>
  <si>
    <t>Frankh, ?</t>
  </si>
  <si>
    <t>Frankenberg, ?</t>
  </si>
  <si>
    <t>Franke, ? (1961)</t>
  </si>
  <si>
    <t>Franke, ? (1952)</t>
  </si>
  <si>
    <t>Franke, ? (1949)</t>
  </si>
  <si>
    <t>Franke, ? (1918)</t>
  </si>
  <si>
    <t>Franke, ? (1849)</t>
  </si>
  <si>
    <t>Franke, ? (1834)</t>
  </si>
  <si>
    <t>Frank, ? (1981)</t>
  </si>
  <si>
    <t>Frank, ? (1917)</t>
  </si>
  <si>
    <t>Frank, ? (1895)</t>
  </si>
  <si>
    <t>Frank, ? (1830)</t>
  </si>
  <si>
    <t>Frank, ? (1792)</t>
  </si>
  <si>
    <t>Frank, ? (1730)</t>
  </si>
  <si>
    <t>Frank, ? (1501)</t>
  </si>
  <si>
    <t>Franco, ?</t>
  </si>
  <si>
    <t>Francke, ? (1723)</t>
  </si>
  <si>
    <t>Franck, Adam?</t>
  </si>
  <si>
    <t>Franck, ? (1751)</t>
  </si>
  <si>
    <t>Franck, ?</t>
  </si>
  <si>
    <t>Francia, ?</t>
  </si>
  <si>
    <t>Franceschini, ?</t>
  </si>
  <si>
    <t>Frambotti, ?</t>
  </si>
  <si>
    <t>Fraillery, ?</t>
  </si>
  <si>
    <t>Fragonard, ?</t>
  </si>
  <si>
    <t>Fourquemin, ?</t>
  </si>
  <si>
    <t>Fournier, ? (1801-1900)</t>
  </si>
  <si>
    <t>Fouqué, ?</t>
  </si>
  <si>
    <t>Fouquet, ? (1700)</t>
  </si>
  <si>
    <t>Fougea, ?</t>
  </si>
  <si>
    <t>Foucauld, ?</t>
  </si>
  <si>
    <t>Fosset, ?</t>
  </si>
  <si>
    <t>Forville, ? de</t>
  </si>
  <si>
    <t>Fortuna, ? (1801-1900)</t>
  </si>
  <si>
    <t>Forstner, ?</t>
  </si>
  <si>
    <t>Forst-Lieblein, ?</t>
  </si>
  <si>
    <t>Forst, ? (1937)</t>
  </si>
  <si>
    <t>Forss, ?</t>
  </si>
  <si>
    <t>Forneth, ?</t>
  </si>
  <si>
    <t>Fornelli, ?</t>
  </si>
  <si>
    <t>Fornari, ? (Lithograph)</t>
  </si>
  <si>
    <t>Fornari, ?</t>
  </si>
  <si>
    <t>Formentin, ?</t>
  </si>
  <si>
    <t>Forker, ? (1950)</t>
  </si>
  <si>
    <t>Forker, ?</t>
  </si>
  <si>
    <t>Forgeot, ?</t>
  </si>
  <si>
    <t>Forfague, ? (1985)</t>
  </si>
  <si>
    <t>Forestier, ? (1917)</t>
  </si>
  <si>
    <t>Ford, ?</t>
  </si>
  <si>
    <t>Forbin, ? (Comte)</t>
  </si>
  <si>
    <t>Forbes, ?</t>
  </si>
  <si>
    <t>Forain, ?</t>
  </si>
  <si>
    <t>Fontánez, ?</t>
  </si>
  <si>
    <t>Fontainieux, ?</t>
  </si>
  <si>
    <t>Fontaine, ?</t>
  </si>
  <si>
    <t>Font de Tarragona, ?</t>
  </si>
  <si>
    <t>Fonrouge, ?</t>
  </si>
  <si>
    <t>Fonheimer, ?</t>
  </si>
  <si>
    <t>Fongi, ?</t>
  </si>
  <si>
    <t>Fonbonne, ?</t>
  </si>
  <si>
    <t>Foltin-Schönhals, ?</t>
  </si>
  <si>
    <t>Folliau, ?</t>
  </si>
  <si>
    <t>Folkard, ?</t>
  </si>
  <si>
    <t>Folchi, ?</t>
  </si>
  <si>
    <t>Foke, ?</t>
  </si>
  <si>
    <t>Fohler, ?</t>
  </si>
  <si>
    <t>Foggini, ?</t>
  </si>
  <si>
    <t>Flörchinger, ?</t>
  </si>
  <si>
    <t>Flusser, ?</t>
  </si>
  <si>
    <t>Floe, ? van der</t>
  </si>
  <si>
    <t>Flincke, ?</t>
  </si>
  <si>
    <t>Flim, ? (1945)</t>
  </si>
  <si>
    <t>Flim, ?</t>
  </si>
  <si>
    <t>Fliegel, ?</t>
  </si>
  <si>
    <t>Fleury, ?</t>
  </si>
  <si>
    <t>Flennel, ?</t>
  </si>
  <si>
    <t>Fleischner, ? (1964)</t>
  </si>
  <si>
    <t>Fleischmann, ? (1954)</t>
  </si>
  <si>
    <t>Fleischmann, ? (1739)</t>
  </si>
  <si>
    <t>Fleischer, ? (1827)</t>
  </si>
  <si>
    <t>Flatlen, ?</t>
  </si>
  <si>
    <t>Flambart, ?</t>
  </si>
  <si>
    <t>Flamand, ?</t>
  </si>
  <si>
    <t>Flachmann, ? (1811)</t>
  </si>
  <si>
    <t>Fitzthum, ?</t>
  </si>
  <si>
    <t>Fittagen, ?</t>
  </si>
  <si>
    <t>Fisher, ? (1917)</t>
  </si>
  <si>
    <t>Fisher, ? (1850)</t>
  </si>
  <si>
    <t>Fisher, ?</t>
  </si>
  <si>
    <t>Fischer-Barnicol, ?</t>
  </si>
  <si>
    <t>Fischer, ? (1951)</t>
  </si>
  <si>
    <t>Fischer, ? (1904)</t>
  </si>
  <si>
    <t>Fischer, ? (1901)</t>
  </si>
  <si>
    <t>Fischer, ? (1896)</t>
  </si>
  <si>
    <t>Fischer, ? (1863)</t>
  </si>
  <si>
    <t>Fischer, ? (1858)</t>
  </si>
  <si>
    <t>Fischer, ? (1798)</t>
  </si>
  <si>
    <t>Fischer, ? (1708)</t>
  </si>
  <si>
    <t>Fischer, ? (1466)</t>
  </si>
  <si>
    <t>Fious, ?</t>
  </si>
  <si>
    <t>Fiore, ?</t>
  </si>
  <si>
    <t>Finkenwirth, ?</t>
  </si>
  <si>
    <t>Finkenkrug, ?</t>
  </si>
  <si>
    <t>Finke, ? (?)</t>
  </si>
  <si>
    <t>Finke, ? (1976)</t>
  </si>
  <si>
    <t>Finkbeiner, ? (1950)</t>
  </si>
  <si>
    <t>Fink, ? (1953)</t>
  </si>
  <si>
    <t>Fink, ? (1909)</t>
  </si>
  <si>
    <t>Fingle, ?</t>
  </si>
  <si>
    <t>Findt, ? (1701)</t>
  </si>
  <si>
    <t>Finden, ? (?)</t>
  </si>
  <si>
    <t>Finck, Georg?</t>
  </si>
  <si>
    <t>Fimmen, ? (1930)</t>
  </si>
  <si>
    <t>Filsinger, ?</t>
  </si>
  <si>
    <t>Filozel, ?</t>
  </si>
  <si>
    <t>Filder, ?</t>
  </si>
  <si>
    <t>Fieweger, ?</t>
  </si>
  <si>
    <t>Fieguth, ? (1960)</t>
  </si>
  <si>
    <t>Fiegert, ? (1957)</t>
  </si>
  <si>
    <t>Fiedler, ? (1851)</t>
  </si>
  <si>
    <t>Fiebinger, ?</t>
  </si>
  <si>
    <t>Fiebing, ? (1944)</t>
  </si>
  <si>
    <t>Fiebiger, ? (1920)</t>
  </si>
  <si>
    <t>Fidicin, ?</t>
  </si>
  <si>
    <t>Feßard, ?</t>
  </si>
  <si>
    <t>Feyertag, ?</t>
  </si>
  <si>
    <t>Feyel, ?</t>
  </si>
  <si>
    <t>Feuer-Müller, ?</t>
  </si>
  <si>
    <t>Fetzer, ? (1930)</t>
  </si>
  <si>
    <t>Festbauer, ?</t>
  </si>
  <si>
    <t>Fessenmeier, ? (1723)</t>
  </si>
  <si>
    <t>Ferron, ?</t>
  </si>
  <si>
    <t>Ferro, ?</t>
  </si>
  <si>
    <t>Ferrini, ? (1837)</t>
  </si>
  <si>
    <t>Ferrigi, ?</t>
  </si>
  <si>
    <t>Ferrari, ?</t>
  </si>
  <si>
    <t>Ferracutti, ?</t>
  </si>
  <si>
    <t>Ferracuti, ? (1780)</t>
  </si>
  <si>
    <t>Fernow, ?</t>
  </si>
  <si>
    <t>Fern, ?</t>
  </si>
  <si>
    <t>Ferdinandov, ?</t>
  </si>
  <si>
    <t>Ferdinand, ? (1845)</t>
  </si>
  <si>
    <t>Ferber, ?</t>
  </si>
  <si>
    <t>Fenzlau, ?</t>
  </si>
  <si>
    <t>Fenske, ? (1955)</t>
  </si>
  <si>
    <t>Fenske, ?</t>
  </si>
  <si>
    <t>Fensch, ? (1977)</t>
  </si>
  <si>
    <t>Fenosa, ?</t>
  </si>
  <si>
    <t>Fennitzer, ?</t>
  </si>
  <si>
    <t>Fenner, ? (1823)</t>
  </si>
  <si>
    <t>Fenk, ?</t>
  </si>
  <si>
    <t>Felsecker, ?</t>
  </si>
  <si>
    <t>Felice, ? (1962)</t>
  </si>
  <si>
    <t>Felgner, ?</t>
  </si>
  <si>
    <t>Feldhütter, Ferdinand?</t>
  </si>
  <si>
    <t>Felber, ? (1951)</t>
  </si>
  <si>
    <t>Feininger, ? (1921)</t>
  </si>
  <si>
    <t>Feil, ? (1906)</t>
  </si>
  <si>
    <t>Feil, ? (1801)</t>
  </si>
  <si>
    <t>Fehrecke?, ?</t>
  </si>
  <si>
    <t>Fehrecke, ?</t>
  </si>
  <si>
    <t>Fehr, ? (um 1790)</t>
  </si>
  <si>
    <t>Fehmel, ?</t>
  </si>
  <si>
    <t>Feher, ? (1950)</t>
  </si>
  <si>
    <t>Federly, ?</t>
  </si>
  <si>
    <t>Feckert, ?</t>
  </si>
  <si>
    <t>Fechner, ?</t>
  </si>
  <si>
    <t>Fay, ? (1913)</t>
  </si>
  <si>
    <t>Favarger, ?</t>
  </si>
  <si>
    <t>Fav, ? de</t>
  </si>
  <si>
    <t>Fautori, ? (1924)</t>
  </si>
  <si>
    <t>Faustin, ?</t>
  </si>
  <si>
    <t>Fauré, ? (1920)</t>
  </si>
  <si>
    <t>Faure, ? (1876-1900)</t>
  </si>
  <si>
    <t>Fauquignon, ?</t>
  </si>
  <si>
    <t>Faulhaber, ? (1770)</t>
  </si>
  <si>
    <t>Fauconnier, ? (1822)</t>
  </si>
  <si>
    <t>Fattorino, ?</t>
  </si>
  <si>
    <t>Fassbender, ?</t>
  </si>
  <si>
    <t>Fason, ?</t>
  </si>
  <si>
    <t>Faschinger, ?</t>
  </si>
  <si>
    <t>Farinati, ?</t>
  </si>
  <si>
    <t>Farfelier, ?</t>
  </si>
  <si>
    <t>Faporetti, ?</t>
  </si>
  <si>
    <t>Famira, ?</t>
  </si>
  <si>
    <t>Falter, ?</t>
  </si>
  <si>
    <t>Falcucci, ?</t>
  </si>
  <si>
    <t>Falcone, ?</t>
  </si>
  <si>
    <t>Falbriard, ?</t>
  </si>
  <si>
    <t>Fahrner, ?</t>
  </si>
  <si>
    <t>Fahrenholtz, ?</t>
  </si>
  <si>
    <t>Faensen, ? (?)</t>
  </si>
  <si>
    <t>Faeli, ?</t>
  </si>
  <si>
    <t>Facks, ? (1973)</t>
  </si>
  <si>
    <t>Facié, ?</t>
  </si>
  <si>
    <t>Fabri, ? (1730)</t>
  </si>
  <si>
    <t>Eßle, ?</t>
  </si>
  <si>
    <t>Ezocki, ?</t>
  </si>
  <si>
    <t>Eymaker, ?</t>
  </si>
  <si>
    <t>Eycken, ? van der</t>
  </si>
  <si>
    <t>Ewing, ?</t>
  </si>
  <si>
    <t>Ewert, ? (1949)</t>
  </si>
  <si>
    <t>Ewald, ?</t>
  </si>
  <si>
    <t>Evertheim, ? (1897)</t>
  </si>
  <si>
    <t>Eversmann, ? (1805)</t>
  </si>
  <si>
    <t>Evers, ?</t>
  </si>
  <si>
    <t>Eveling, ? (1953)</t>
  </si>
  <si>
    <t>Evans, ? (1793)</t>
  </si>
  <si>
    <t>Eulenstein, ?</t>
  </si>
  <si>
    <t>Eulenberg, ? (1955)</t>
  </si>
  <si>
    <t>Eugène, ?</t>
  </si>
  <si>
    <t>Eudecke, ?</t>
  </si>
  <si>
    <t>Etzner, ? (?)</t>
  </si>
  <si>
    <t>Ettling, ?</t>
  </si>
  <si>
    <t>Ettler, ?</t>
  </si>
  <si>
    <t>Etlinger, ?</t>
  </si>
  <si>
    <t>Estiveau, ?</t>
  </si>
  <si>
    <t>Essmann-Gericke, ?</t>
  </si>
  <si>
    <t>Esslinger, ?</t>
  </si>
  <si>
    <t>Eschner, ? (1701)</t>
  </si>
  <si>
    <t>Eschment, ? (1965)</t>
  </si>
  <si>
    <t>Eschermann, ?</t>
  </si>
  <si>
    <t>Erzoche, ?</t>
  </si>
  <si>
    <t>Erwée, ?</t>
  </si>
  <si>
    <t>Erttel, ?</t>
  </si>
  <si>
    <t>Ernst, ? (1975)</t>
  </si>
  <si>
    <t>Ernst, ? (1781)</t>
  </si>
  <si>
    <t>Ernst, ?</t>
  </si>
  <si>
    <t>Ermer, ?</t>
  </si>
  <si>
    <t>Erl, ? (1801)</t>
  </si>
  <si>
    <t>Erkelenz, ?</t>
  </si>
  <si>
    <t>Erk, ? (1950)</t>
  </si>
  <si>
    <t>Erisest, ?</t>
  </si>
  <si>
    <t>Erhard, ?</t>
  </si>
  <si>
    <t>Erger, ?</t>
  </si>
  <si>
    <t>Erffa, ? von</t>
  </si>
  <si>
    <t>Eredeti, ? (1915)</t>
  </si>
  <si>
    <t>Erckmann, ?</t>
  </si>
  <si>
    <t>Erani, ? (1837)</t>
  </si>
  <si>
    <t>Epper, ? (1959)</t>
  </si>
  <si>
    <t>Epper, ?</t>
  </si>
  <si>
    <t>Eppelein, ?</t>
  </si>
  <si>
    <t>Enzelin, ?</t>
  </si>
  <si>
    <t>Englisch, ?</t>
  </si>
  <si>
    <t>Engemann, ? (1954)</t>
  </si>
  <si>
    <t>Engels, ? (1937)</t>
  </si>
  <si>
    <t>Engels, ? (1905)</t>
  </si>
  <si>
    <t>Engels, ? (1897)</t>
  </si>
  <si>
    <t>Engels, ?</t>
  </si>
  <si>
    <t>Engelmann, ? (1966)</t>
  </si>
  <si>
    <t>Engelmann, ? (1888)</t>
  </si>
  <si>
    <t>Engelmann, ? (1826)</t>
  </si>
  <si>
    <t>Engelmann, ? (1825)</t>
  </si>
  <si>
    <t>Engelmann, ? (1801)</t>
  </si>
  <si>
    <t>Engelmann, ?</t>
  </si>
  <si>
    <t>Engelhorn, ?</t>
  </si>
  <si>
    <t>Engelhardt, ? (1953)</t>
  </si>
  <si>
    <t>Engelhardt, ?</t>
  </si>
  <si>
    <t>Engelhard, ? (1900)</t>
  </si>
  <si>
    <t>Engelhard, ? (1861)</t>
  </si>
  <si>
    <t>Engelhard, ? (1510)</t>
  </si>
  <si>
    <t>Engelberger, ? (1839)</t>
  </si>
  <si>
    <t>Engel, ? (1950)</t>
  </si>
  <si>
    <t>Engel, ? (1899)</t>
  </si>
  <si>
    <t>Engel, ? (1861)</t>
  </si>
  <si>
    <t>Engel, ? (1488)</t>
  </si>
  <si>
    <t>Endter, ? (?)</t>
  </si>
  <si>
    <t>Endres, ? (1930)</t>
  </si>
  <si>
    <t>Enderlei, ?</t>
  </si>
  <si>
    <t>Ender, ? (1951)</t>
  </si>
  <si>
    <t>Emrik, ?</t>
  </si>
  <si>
    <t>Emrich, ?</t>
  </si>
  <si>
    <t>Emperius, ?</t>
  </si>
  <si>
    <t>Emoli, ?</t>
  </si>
  <si>
    <t>Emmerich, ? (1908)</t>
  </si>
  <si>
    <t>Elwert, ?</t>
  </si>
  <si>
    <t>Eltzner, ?</t>
  </si>
  <si>
    <t>Elsner, ? (1871)</t>
  </si>
  <si>
    <t>Elsasser, ?</t>
  </si>
  <si>
    <t>Elmslie, ?</t>
  </si>
  <si>
    <t>Ello, ?</t>
  </si>
  <si>
    <t>Ellgaard, ? (1946)</t>
  </si>
  <si>
    <t>Ellgaard, ?</t>
  </si>
  <si>
    <t>Eller, ?</t>
  </si>
  <si>
    <t>Ellard, ? (1830)</t>
  </si>
  <si>
    <t>Elff, ? (1925)</t>
  </si>
  <si>
    <t>Elfen, ?</t>
  </si>
  <si>
    <t>Eleckere, ?</t>
  </si>
  <si>
    <t>Elch, ? (1949)</t>
  </si>
  <si>
    <t>Elbon, ?</t>
  </si>
  <si>
    <t>Elbert, ?</t>
  </si>
  <si>
    <t>Eko, ?</t>
  </si>
  <si>
    <t>Ekes, ?</t>
  </si>
  <si>
    <t>Eitel, ?</t>
  </si>
  <si>
    <t>Eisenträger, ?</t>
  </si>
  <si>
    <t>Eisenschmidt, ?</t>
  </si>
  <si>
    <t>Eisen, ? (1951)</t>
  </si>
  <si>
    <t>Eirckmeier, ?</t>
  </si>
  <si>
    <t>Einstein-William, ?</t>
  </si>
  <si>
    <t>Einer, ?</t>
  </si>
  <si>
    <t>Eihsing, ?</t>
  </si>
  <si>
    <t>Eifert, ?</t>
  </si>
  <si>
    <t>Eidenbenz, ?</t>
  </si>
  <si>
    <t>Eicke, ? (1985)</t>
  </si>
  <si>
    <t>Eichstrom, ?</t>
  </si>
  <si>
    <t>Eichler, ? (1959)</t>
  </si>
  <si>
    <t>Eichler, ? (1950)</t>
  </si>
  <si>
    <t>Eichler, ? (1850)</t>
  </si>
  <si>
    <t>Eichhorn, ? (1950)</t>
  </si>
  <si>
    <t>Eichhorn, ?</t>
  </si>
  <si>
    <t>Eichelberg, ?</t>
  </si>
  <si>
    <t>Eichel, ?</t>
  </si>
  <si>
    <t>Ehrlich, ? (1978)</t>
  </si>
  <si>
    <t>Ehrlich, ? (1904)</t>
  </si>
  <si>
    <t>Ehrlich, ? (1849)</t>
  </si>
  <si>
    <t>Ehring, ?</t>
  </si>
  <si>
    <t>Ehnlich, ?</t>
  </si>
  <si>
    <t>Ehmer, ?</t>
  </si>
  <si>
    <t>Ehlers, ?</t>
  </si>
  <si>
    <t>Eglin, ?</t>
  </si>
  <si>
    <t>Eggert, ? (1932)</t>
  </si>
  <si>
    <t>Eggern, ?</t>
  </si>
  <si>
    <t>Eggeling, ?</t>
  </si>
  <si>
    <t>Eger, ? (1914)</t>
  </si>
  <si>
    <t>Egell, ?</t>
  </si>
  <si>
    <t>Effner, ? (1950)</t>
  </si>
  <si>
    <t>Eeckhout, Gerbrand van den?</t>
  </si>
  <si>
    <t>Edler, ? (1912)</t>
  </si>
  <si>
    <t>Edens, ? (1878)</t>
  </si>
  <si>
    <t>Edelmann, ? (1948)</t>
  </si>
  <si>
    <t>Edelhoff, ?</t>
  </si>
  <si>
    <t>Edelbrock, ? (1895)</t>
  </si>
  <si>
    <t>Edel, ? (1947)</t>
  </si>
  <si>
    <t>Edel, ?</t>
  </si>
  <si>
    <t>Eckler, ? (1921)</t>
  </si>
  <si>
    <t>Eckhardt, ? (um 1875)</t>
  </si>
  <si>
    <t>Eckhardt, ? (1800)</t>
  </si>
  <si>
    <t>Eckhardt, ?</t>
  </si>
  <si>
    <t>Eckhard, ?</t>
  </si>
  <si>
    <t>Eckert, ? (1880)</t>
  </si>
  <si>
    <t>Eckart, ?</t>
  </si>
  <si>
    <t>Eckardt, ? (1801)</t>
  </si>
  <si>
    <t>Eckard, ? (1950)</t>
  </si>
  <si>
    <t>Echle, ?</t>
  </si>
  <si>
    <t>Echbenneier, ?</t>
  </si>
  <si>
    <t>Ebner, ? (1806)</t>
  </si>
  <si>
    <t>Ebner, ?</t>
  </si>
  <si>
    <t>Eble, ? (1851)</t>
  </si>
  <si>
    <t>Ebhardt, ?</t>
  </si>
  <si>
    <t>Ebhard, ? (1901)</t>
  </si>
  <si>
    <t>Eberts, ? (1972)</t>
  </si>
  <si>
    <t>Eberth, ? (Kassel)</t>
  </si>
  <si>
    <t>Ebert, ? (?)</t>
  </si>
  <si>
    <t>Ebert, ? (1952)</t>
  </si>
  <si>
    <t>Ebert, ? (1857)</t>
  </si>
  <si>
    <t>Eberlein, ? (1826)</t>
  </si>
  <si>
    <t>Eberle, ?</t>
  </si>
  <si>
    <t>Eberhard, ? (1820)</t>
  </si>
  <si>
    <t>Eberhard, ? (1800)</t>
  </si>
  <si>
    <t>Eberhard, ? (1751)</t>
  </si>
  <si>
    <t>Ebeling, ? (1936)</t>
  </si>
  <si>
    <t>Ebeling, ? (1930)</t>
  </si>
  <si>
    <t>Ebeling, ? (1846)</t>
  </si>
  <si>
    <t>Ebarth, ?</t>
  </si>
  <si>
    <t>Eaton, ?</t>
  </si>
  <si>
    <t>East, ?</t>
  </si>
  <si>
    <t>Dürrstein, ?</t>
  </si>
  <si>
    <t>Dürer, ?</t>
  </si>
  <si>
    <t>Dürck, ?</t>
  </si>
  <si>
    <t>Dünnbier, ?</t>
  </si>
  <si>
    <t>Dührkoop, ?</t>
  </si>
  <si>
    <t>Dühring, ?</t>
  </si>
  <si>
    <t>Dörrbecker, ?</t>
  </si>
  <si>
    <t>Döri, ? (1929)</t>
  </si>
  <si>
    <t>Döri, ?</t>
  </si>
  <si>
    <t>Dörfel, ? (1948)</t>
  </si>
  <si>
    <t>Dönhoff?, ?</t>
  </si>
  <si>
    <t>Dönhoff, ?</t>
  </si>
  <si>
    <t>Döll, ? (1822)</t>
  </si>
  <si>
    <t>Döhring, ? (1786-1800)</t>
  </si>
  <si>
    <t>Döhmer, ?</t>
  </si>
  <si>
    <t>Döbrich, ?</t>
  </si>
  <si>
    <t>Dézieux, ? (Abbé)</t>
  </si>
  <si>
    <t>Déro-Becker, ?</t>
  </si>
  <si>
    <t>Dyrlich, ? (1950)</t>
  </si>
  <si>
    <t>Dyckerhoff, ? (1843)</t>
  </si>
  <si>
    <t>Dyck, ?</t>
  </si>
  <si>
    <t>Dworschak, ?</t>
  </si>
  <si>
    <t>Dworak, ?</t>
  </si>
  <si>
    <t>Duvey, ?</t>
  </si>
  <si>
    <t>Duval, ?</t>
  </si>
  <si>
    <t>Duval de Mercourt, ?</t>
  </si>
  <si>
    <t>Dutzmann, ? (1940)</t>
  </si>
  <si>
    <t>Dutzler, ? (?)</t>
  </si>
  <si>
    <t>Dutzler, ?</t>
  </si>
  <si>
    <t>Dutschke, ?</t>
  </si>
  <si>
    <t>Dutailly, ?</t>
  </si>
  <si>
    <t>Duschek, ?</t>
  </si>
  <si>
    <t>Dusantoy, ? (1780)</t>
  </si>
  <si>
    <t>Dusacq, ?</t>
  </si>
  <si>
    <t>Durr, ?</t>
  </si>
  <si>
    <t>Durniok, ? (?)</t>
  </si>
  <si>
    <t>Duret, ?</t>
  </si>
  <si>
    <t>Durenus, ?</t>
  </si>
  <si>
    <t>Durand-Ruel, ?</t>
  </si>
  <si>
    <t>Durand-Duclos, ?</t>
  </si>
  <si>
    <t>Durand, ? (1810)</t>
  </si>
  <si>
    <t>Durand Petit, ?</t>
  </si>
  <si>
    <t>Durameau, ?</t>
  </si>
  <si>
    <t>Duquesnoy, ?</t>
  </si>
  <si>
    <t>Duquesnay, ?</t>
  </si>
  <si>
    <t>Dupuis, ? (1755)</t>
  </si>
  <si>
    <t>Dupré, ? (1787)</t>
  </si>
  <si>
    <t>Dupray, ?</t>
  </si>
  <si>
    <t>Dupont, ? (1800)</t>
  </si>
  <si>
    <t>Dupleßis, ?</t>
  </si>
  <si>
    <t>Dupin, ?</t>
  </si>
  <si>
    <t>Dupiery, ?</t>
  </si>
  <si>
    <t>Duperone, ?</t>
  </si>
  <si>
    <t>Dupart, ?</t>
  </si>
  <si>
    <t>Dupare, ?</t>
  </si>
  <si>
    <t>Duparc, ?</t>
  </si>
  <si>
    <t>Dunstheimer, ?</t>
  </si>
  <si>
    <t>Dunst, ?</t>
  </si>
  <si>
    <t>Dunon, ?</t>
  </si>
  <si>
    <t>Dumont, ? (?)</t>
  </si>
  <si>
    <t>Dumont, ? (1822)</t>
  </si>
  <si>
    <t>Dumont, ? (1760)</t>
  </si>
  <si>
    <t>Dumeray, ?</t>
  </si>
  <si>
    <t>Dumas, ? (1793)</t>
  </si>
  <si>
    <t>Dulaillis, ? (um 1814)</t>
  </si>
  <si>
    <t>Duhamel, ?</t>
  </si>
  <si>
    <t>Dufour, ? (1850)</t>
  </si>
  <si>
    <t>Dufour, ? (1804)</t>
  </si>
  <si>
    <t>Duffren, ?</t>
  </si>
  <si>
    <t>Dudgeon, ?</t>
  </si>
  <si>
    <t>Ducles, ?</t>
  </si>
  <si>
    <t>Duclaux, ?</t>
  </si>
  <si>
    <t>Ducarme, ?</t>
  </si>
  <si>
    <t>Duc de Chartres, ?</t>
  </si>
  <si>
    <t>Dubuisson, ?</t>
  </si>
  <si>
    <t>Dubreulié, ?</t>
  </si>
  <si>
    <t>Dubreuil, ?</t>
  </si>
  <si>
    <t>Dubois, ? (?)</t>
  </si>
  <si>
    <t>Dubois, ? (1835)</t>
  </si>
  <si>
    <t>Dubois, ? (1830)</t>
  </si>
  <si>
    <t>Dubois, ? (1596)</t>
  </si>
  <si>
    <t>Dubois, ?</t>
  </si>
  <si>
    <t>DuParc, ?</t>
  </si>
  <si>
    <t>Du Ry, Simon Louis?</t>
  </si>
  <si>
    <t>Du Bouchail, ?</t>
  </si>
  <si>
    <t>Drösse, ?</t>
  </si>
  <si>
    <t>Drömmer, ? (1927)</t>
  </si>
  <si>
    <t>Drucker, ?</t>
  </si>
  <si>
    <t>Droße, ?</t>
  </si>
  <si>
    <t>Droyer, ?</t>
  </si>
  <si>
    <t>Drouet, ? (1881)</t>
  </si>
  <si>
    <t>Drouet, ?</t>
  </si>
  <si>
    <t>Droste, ?</t>
  </si>
  <si>
    <t>Dronte, ?</t>
  </si>
  <si>
    <t>Droesse, ? (1835)</t>
  </si>
  <si>
    <t>Drillisch, ?</t>
  </si>
  <si>
    <t>Dreß, ? (1844)</t>
  </si>
  <si>
    <t>Dreß, ?</t>
  </si>
  <si>
    <t>Dreyer-Frey, ? (1950)</t>
  </si>
  <si>
    <t>Dreyer, ? (1949)</t>
  </si>
  <si>
    <t>Dreyer, ? (1948)</t>
  </si>
  <si>
    <t>Drews, ? (1995)</t>
  </si>
  <si>
    <t>Drewitz, ? (1949)</t>
  </si>
  <si>
    <t>Dreu, ? (1946)</t>
  </si>
  <si>
    <t>Dretzel, ?</t>
  </si>
  <si>
    <t>Dreiylich, ?</t>
  </si>
  <si>
    <t>Douville, ?</t>
  </si>
  <si>
    <t>Doumolin, ?</t>
  </si>
  <si>
    <t>Douglaine, ?</t>
  </si>
  <si>
    <t>Doublet, ? (1780)</t>
  </si>
  <si>
    <t>Douaillis, ? von</t>
  </si>
  <si>
    <t>Dotzauer, ?</t>
  </si>
  <si>
    <t>Dosser, ?</t>
  </si>
  <si>
    <t>Dossa Grana, ?</t>
  </si>
  <si>
    <t>Dorst, ?</t>
  </si>
  <si>
    <t>Dorschel, ? (1852)</t>
  </si>
  <si>
    <t>Dorpat, ?</t>
  </si>
  <si>
    <t>Dornheim, ?</t>
  </si>
  <si>
    <t>Dornfrey?, ?</t>
  </si>
  <si>
    <t>Dormier, ?</t>
  </si>
  <si>
    <t>Dormer, ?</t>
  </si>
  <si>
    <t>Dorgez, ?</t>
  </si>
  <si>
    <t>Dorf, ?</t>
  </si>
  <si>
    <t>Doornik, ? (1579)</t>
  </si>
  <si>
    <t>Doornik, ? (1480)</t>
  </si>
  <si>
    <t>Doornick, ? (1439)</t>
  </si>
  <si>
    <t>Donnoh, ?</t>
  </si>
  <si>
    <t>Donndorf, ?</t>
  </si>
  <si>
    <t>Donjean, ?</t>
  </si>
  <si>
    <t>Donga, ?</t>
  </si>
  <si>
    <t>Dondé, ? (1926)</t>
  </si>
  <si>
    <t>Donath, ? (1984)</t>
  </si>
  <si>
    <t>Donath, ? (1954)</t>
  </si>
  <si>
    <t>Dominé, ?</t>
  </si>
  <si>
    <t>Dometshauser, ? (1931)</t>
  </si>
  <si>
    <t>Domek, ?</t>
  </si>
  <si>
    <t>Dolezal, ?</t>
  </si>
  <si>
    <t>Dohme, ? (1900)</t>
  </si>
  <si>
    <t>Doerr, ? (1801)</t>
  </si>
  <si>
    <t>Doerr, ?</t>
  </si>
  <si>
    <t>Doekers, ?</t>
  </si>
  <si>
    <t>Doebler, ? (1874)</t>
  </si>
  <si>
    <t>Doe, ?</t>
  </si>
  <si>
    <t>Dochert, ?</t>
  </si>
  <si>
    <t>Dober, ?</t>
  </si>
  <si>
    <t>Dobe, ?</t>
  </si>
  <si>
    <t>Diziani, ?</t>
  </si>
  <si>
    <t>Dizambourg, ?</t>
  </si>
  <si>
    <t>Dixon, ?</t>
  </si>
  <si>
    <t>Dix, ? (1920)</t>
  </si>
  <si>
    <t>Diwischek, ? (der Jüngere)</t>
  </si>
  <si>
    <t>Diversini, ?</t>
  </si>
  <si>
    <t>Dittrich, ? (1960)</t>
  </si>
  <si>
    <t>Dittrich, ? (1899)</t>
  </si>
  <si>
    <t>Dittmer, ? (1701)</t>
  </si>
  <si>
    <t>Dittmar, ? (1783)</t>
  </si>
  <si>
    <t>Ditterich, ? (1557)</t>
  </si>
  <si>
    <t>Ditmar, ?</t>
  </si>
  <si>
    <t>Disbrowe, ?</t>
  </si>
  <si>
    <t>Dirnbeck, ?</t>
  </si>
  <si>
    <t>Diot, ?</t>
  </si>
  <si>
    <t>Dionis, ?</t>
  </si>
  <si>
    <t>Dinse, ?</t>
  </si>
  <si>
    <t>Dinquer, ? (1917)</t>
  </si>
  <si>
    <t>Dingnus, ?</t>
  </si>
  <si>
    <t>Dinglinger, ?</t>
  </si>
  <si>
    <t>Dillon, ? (1941)</t>
  </si>
  <si>
    <t>Dillon, ? (1914)</t>
  </si>
  <si>
    <t>Dillner, ?</t>
  </si>
  <si>
    <t>Dilich, Wilhelm?</t>
  </si>
  <si>
    <t>Dildin, ?</t>
  </si>
  <si>
    <t>Diggelmann, ?</t>
  </si>
  <si>
    <t>Dieuvelert, ?</t>
  </si>
  <si>
    <t>Dieulafoy, ?</t>
  </si>
  <si>
    <t>Dietzell, ?</t>
  </si>
  <si>
    <t>Dietze, ?</t>
  </si>
  <si>
    <t>Diettrich, ? (1800)</t>
  </si>
  <si>
    <t>Dietschi, ? (1968)</t>
  </si>
  <si>
    <t>Dietsch, ?</t>
  </si>
  <si>
    <t>Dietrich, ? (?)</t>
  </si>
  <si>
    <t>Dietrich, ? (1900)</t>
  </si>
  <si>
    <t>Dietrich, ? (1831)</t>
  </si>
  <si>
    <t>Dietrich, ? (1816)</t>
  </si>
  <si>
    <t>Dietrich, ? (1750)</t>
  </si>
  <si>
    <t>Dietrich, ?</t>
  </si>
  <si>
    <t>Dietmann, ? (?)</t>
  </si>
  <si>
    <t>Dietmann, ?</t>
  </si>
  <si>
    <t>Diethelm, ?</t>
  </si>
  <si>
    <t>Diet, ?</t>
  </si>
  <si>
    <t>Diener, ?</t>
  </si>
  <si>
    <t>Dielke, ?</t>
  </si>
  <si>
    <t>Dielitzsch, ?</t>
  </si>
  <si>
    <t>Dieler, ?</t>
  </si>
  <si>
    <t>Diekmann, ? (1920)</t>
  </si>
  <si>
    <t>Diehlmann, Louis?</t>
  </si>
  <si>
    <t>Diehl, ?</t>
  </si>
  <si>
    <t>Dieddere, Martin ?</t>
  </si>
  <si>
    <t>Dieckmann, ?</t>
  </si>
  <si>
    <t>Didot, ?</t>
  </si>
  <si>
    <t>Dicksee, ?</t>
  </si>
  <si>
    <t>Dickmann, ? (1801)</t>
  </si>
  <si>
    <t>Dickkopf, ? (1861)</t>
  </si>
  <si>
    <t>Dick, ?</t>
  </si>
  <si>
    <t>Dibella, ?</t>
  </si>
  <si>
    <t>Diabelli, ?</t>
  </si>
  <si>
    <t>Dharani, ?</t>
  </si>
  <si>
    <t>Dezon, ?</t>
  </si>
  <si>
    <t>Devrient, ? (1876)</t>
  </si>
  <si>
    <t>Devoty, ?</t>
  </si>
  <si>
    <t>Devilliers, ?</t>
  </si>
  <si>
    <t>Deutsch, ? (1929)</t>
  </si>
  <si>
    <t>Deutsch, ? (1851)</t>
  </si>
  <si>
    <t>Deutsch, ? (1801)</t>
  </si>
  <si>
    <t>Deus, ? (1915)</t>
  </si>
  <si>
    <t>Deuker, ? (1860)</t>
  </si>
  <si>
    <t>Detmar, ? (1924)</t>
  </si>
  <si>
    <t>Detert, ? (1909)</t>
  </si>
  <si>
    <t>Desvoyes, ?</t>
  </si>
  <si>
    <t>Destouches, ?</t>
  </si>
  <si>
    <t>Dessau, ? (1962)</t>
  </si>
  <si>
    <t>Desrochers, ?</t>
  </si>
  <si>
    <t>Desquauvilliers, ?</t>
  </si>
  <si>
    <t>Després, ?</t>
  </si>
  <si>
    <t>Despres, ?</t>
  </si>
  <si>
    <t>Desnos, ?</t>
  </si>
  <si>
    <t>Desmeures, ?</t>
  </si>
  <si>
    <t>Desjardins, ?</t>
  </si>
  <si>
    <t>Desjardin, ?</t>
  </si>
  <si>
    <t>Deshayes, ?</t>
  </si>
  <si>
    <t>Deschmeyer, ?</t>
  </si>
  <si>
    <t>Deschler, ?</t>
  </si>
  <si>
    <t>Descamps, ?</t>
  </si>
  <si>
    <t>Des, ?</t>
  </si>
  <si>
    <t>Des Prés, ?</t>
  </si>
  <si>
    <t>Derso, ?</t>
  </si>
  <si>
    <t>Dequevauviller, ?</t>
  </si>
  <si>
    <t>Depréz, ?</t>
  </si>
  <si>
    <t>Depres, ?</t>
  </si>
  <si>
    <t>Depose, ?</t>
  </si>
  <si>
    <t>Deplanche, ?</t>
  </si>
  <si>
    <t>Depierreux, ?</t>
  </si>
  <si>
    <t>Depiene, ?</t>
  </si>
  <si>
    <t>Dentone, ?</t>
  </si>
  <si>
    <t>Denmark, ?</t>
  </si>
  <si>
    <t>Denk, ? (1926)</t>
  </si>
  <si>
    <t>Denis, ? (Mademoiselle)</t>
  </si>
  <si>
    <t>Deneux, ?</t>
  </si>
  <si>
    <t>Demotti, ?</t>
  </si>
  <si>
    <t>Demonchy, ? (1800)</t>
  </si>
  <si>
    <t>Demmelné, ?</t>
  </si>
  <si>
    <t>Demmel, ?</t>
  </si>
  <si>
    <t>Demautort, ?</t>
  </si>
  <si>
    <t>Demarais, ? (1748)</t>
  </si>
  <si>
    <t>Demanne, ?</t>
  </si>
  <si>
    <t>Demaner, ?</t>
  </si>
  <si>
    <t>Delâtre, ? (1861)</t>
  </si>
  <si>
    <t>Delvaux, ?</t>
  </si>
  <si>
    <t>Delval, ?</t>
  </si>
  <si>
    <t>Delure, ? (Stecher)</t>
  </si>
  <si>
    <t>Deluigi, ?</t>
  </si>
  <si>
    <t>Delsol, ?</t>
  </si>
  <si>
    <t>Delrac, ?</t>
  </si>
  <si>
    <t>Delpech, ?</t>
  </si>
  <si>
    <t>Delorme, ? (1776)</t>
  </si>
  <si>
    <t>Delmotte, ?</t>
  </si>
  <si>
    <t>Delme, ?</t>
  </si>
  <si>
    <t>Delleuse, ?</t>
  </si>
  <si>
    <t>Delles, ? (1801)</t>
  </si>
  <si>
    <t>Delisle, ?</t>
  </si>
  <si>
    <t>Delgorgue, ?</t>
  </si>
  <si>
    <t>Delevingne, ?</t>
  </si>
  <si>
    <t>Delettre, ? (1801)</t>
  </si>
  <si>
    <t>Delepierre, ?</t>
  </si>
  <si>
    <t>Delaunay,? (1813)</t>
  </si>
  <si>
    <t>Delaunay, ?</t>
  </si>
  <si>
    <t>Delatour, ?</t>
  </si>
  <si>
    <t>Delarue, ?</t>
  </si>
  <si>
    <t>Delapraz, ?</t>
  </si>
  <si>
    <t>Delaporte, ? (1801)</t>
  </si>
  <si>
    <t>Delaporte, ?</t>
  </si>
  <si>
    <t>Delanaux, ?</t>
  </si>
  <si>
    <t>Delamare, ? (1916)</t>
  </si>
  <si>
    <t>Delamardelle, ?</t>
  </si>
  <si>
    <t>Delafontaine, ?</t>
  </si>
  <si>
    <t>Delac, ?</t>
  </si>
  <si>
    <t>Dekinder, ?</t>
  </si>
  <si>
    <t>Dejabin, ? (1790)</t>
  </si>
  <si>
    <t>Deiters, ?</t>
  </si>
  <si>
    <t>Dehns, ?</t>
  </si>
  <si>
    <t>Dehne, ?</t>
  </si>
  <si>
    <t>Dehmel, ?</t>
  </si>
  <si>
    <t>Degroff, ?</t>
  </si>
  <si>
    <t>Deglimes, ?</t>
  </si>
  <si>
    <t>Deghouy, ?</t>
  </si>
  <si>
    <t>Degen, ? (1951)</t>
  </si>
  <si>
    <t>Degen, ? (1897)</t>
  </si>
  <si>
    <t>Defresnes, ?</t>
  </si>
  <si>
    <t>Deforêt, ?</t>
  </si>
  <si>
    <t>Defontaine, ?</t>
  </si>
  <si>
    <t>Decrouan, ?</t>
  </si>
  <si>
    <t>Deckherr, ?</t>
  </si>
  <si>
    <t>Decker, Paul? (der Jüngere)</t>
  </si>
  <si>
    <t>Decker, ? (1878)</t>
  </si>
  <si>
    <t>Decker, ? (1850)</t>
  </si>
  <si>
    <t>Decker, ? (1848)</t>
  </si>
  <si>
    <t>Decker, ? (1751)</t>
  </si>
  <si>
    <t>Decker, ? (1736)</t>
  </si>
  <si>
    <t>Decker, ? (1726)</t>
  </si>
  <si>
    <t>Decker, ? (1701)</t>
  </si>
  <si>
    <t>Decken, ? von der</t>
  </si>
  <si>
    <t>Deck, ? (1764)</t>
  </si>
  <si>
    <t>Decima, ?</t>
  </si>
  <si>
    <t>Debus, ? (1890)</t>
  </si>
  <si>
    <t>Debure, ? (père)</t>
  </si>
  <si>
    <t>Debos, ?</t>
  </si>
  <si>
    <t>Debes, ?</t>
  </si>
  <si>
    <t>Debarre, ?</t>
  </si>
  <si>
    <t>Deambroggio, ?</t>
  </si>
  <si>
    <t>De la Cramblais, ?</t>
  </si>
  <si>
    <t>De Zzubail, ?</t>
  </si>
  <si>
    <t>De Gouffredy, ?</t>
  </si>
  <si>
    <t>De Frédy, ?</t>
  </si>
  <si>
    <t>De Champigneulles, ?</t>
  </si>
  <si>
    <t>De Campi, ?</t>
  </si>
  <si>
    <t>De Bock, ?</t>
  </si>
  <si>
    <t>De Angelis, ?</t>
  </si>
  <si>
    <t>Day, ?</t>
  </si>
  <si>
    <t>Dawson, ?</t>
  </si>
  <si>
    <t>Davilli, ?</t>
  </si>
  <si>
    <t>David, ? (1810)</t>
  </si>
  <si>
    <t>Daveluy, ?</t>
  </si>
  <si>
    <t>Dauvillier, ?</t>
  </si>
  <si>
    <t>Dauty, ?</t>
  </si>
  <si>
    <t>Daumont, ?</t>
  </si>
  <si>
    <t>Daullé, ? (1801)</t>
  </si>
  <si>
    <t>Daudet, ?</t>
  </si>
  <si>
    <t>Daucher, ? (1540)</t>
  </si>
  <si>
    <t>Daucher, ?</t>
  </si>
  <si>
    <t>Daubner, ? (1888)</t>
  </si>
  <si>
    <t>Dauber, ? (1950)</t>
  </si>
  <si>
    <t>Dathe, ? (1895)</t>
  </si>
  <si>
    <t>Darte, ?</t>
  </si>
  <si>
    <t>Darel, ?</t>
  </si>
  <si>
    <t>Dardel, ?</t>
  </si>
  <si>
    <t>Dapay, ?</t>
  </si>
  <si>
    <t>Dantore, ?</t>
  </si>
  <si>
    <t>Dante, ? (1831)</t>
  </si>
  <si>
    <t>Dannhauer, ? (1830)</t>
  </si>
  <si>
    <t>Dannemann, ? (1908)</t>
  </si>
  <si>
    <t>Dannecun, ?</t>
  </si>
  <si>
    <t>Danlo, ?</t>
  </si>
  <si>
    <t>Danlan, ?</t>
  </si>
  <si>
    <t>Dankelmann, ?</t>
  </si>
  <si>
    <t>Danesi, ?</t>
  </si>
  <si>
    <t>Dandini, ?</t>
  </si>
  <si>
    <t>Danckwardt, ?</t>
  </si>
  <si>
    <t>Danantz, ?</t>
  </si>
  <si>
    <t>Damrath, ?</t>
  </si>
  <si>
    <t>Damour, ?</t>
  </si>
  <si>
    <t>Dammrich, ? (1948)</t>
  </si>
  <si>
    <t>Dammhauer, ? (1830)</t>
  </si>
  <si>
    <t>Dammel, ?</t>
  </si>
  <si>
    <t>Damme-Haberecht, ?</t>
  </si>
  <si>
    <t>Damm, ? (1960)</t>
  </si>
  <si>
    <t>Damm, ? (1958)</t>
  </si>
  <si>
    <t>Damm, ? (1912)</t>
  </si>
  <si>
    <t>Damm, ? (1878)</t>
  </si>
  <si>
    <t>Damiani, ?</t>
  </si>
  <si>
    <t>Daman, ?</t>
  </si>
  <si>
    <t>Dam, ? von</t>
  </si>
  <si>
    <t>Dalsasso, ?</t>
  </si>
  <si>
    <t>Dalmont, ?</t>
  </si>
  <si>
    <t>Dalman, ?</t>
  </si>
  <si>
    <t>Dalen, ? (1651)</t>
  </si>
  <si>
    <t>Daldò, ?</t>
  </si>
  <si>
    <t>Dahling, ?</t>
  </si>
  <si>
    <t>Dahlen, ? (1747)</t>
  </si>
  <si>
    <t>Daems, ?</t>
  </si>
  <si>
    <t>Dacksch, ?</t>
  </si>
  <si>
    <t>Dabry, ?</t>
  </si>
  <si>
    <t>Dabkow, ?</t>
  </si>
  <si>
    <t>D'Hooghe, ?</t>
  </si>
  <si>
    <t>D'Ambrogio, ?</t>
  </si>
  <si>
    <t>César, ?</t>
  </si>
  <si>
    <t>Cäsar, ? (1905)</t>
  </si>
  <si>
    <t>Czeiger, ?</t>
  </si>
  <si>
    <t>Cyran, ? (1937)</t>
  </si>
  <si>
    <t>Cuvier, ?</t>
  </si>
  <si>
    <t>Cutten, ?</t>
  </si>
  <si>
    <t>Curtius, ?</t>
  </si>
  <si>
    <t>Currier, ?</t>
  </si>
  <si>
    <t>Cunningham, ? (1840)</t>
  </si>
  <si>
    <t>Cuneo, ?</t>
  </si>
  <si>
    <t>Cuisinin, ?</t>
  </si>
  <si>
    <t>Cuilou, ?</t>
  </si>
  <si>
    <t>Cuendet, ?</t>
  </si>
  <si>
    <t>Cuelly, ?</t>
  </si>
  <si>
    <t>Cuelin, ?</t>
  </si>
  <si>
    <t>Cröpelin, ?</t>
  </si>
  <si>
    <t>Crété, ?</t>
  </si>
  <si>
    <t>Crutcher, ?</t>
  </si>
  <si>
    <t>Crussière, ?</t>
  </si>
  <si>
    <t>Crull, ?</t>
  </si>
  <si>
    <t>Cronheim-Marrass, ? (1919)</t>
  </si>
  <si>
    <t>Cronberger, ?</t>
  </si>
  <si>
    <t>Crinsson, ? (1932)</t>
  </si>
  <si>
    <t>Crichton, ?</t>
  </si>
  <si>
    <t>Cric, ? (1946)</t>
  </si>
  <si>
    <t>Cribb, ? (Sohn)</t>
  </si>
  <si>
    <t>Cribb, ?</t>
  </si>
  <si>
    <t>Creuzbauer, ?</t>
  </si>
  <si>
    <t>Cresson, ?</t>
  </si>
  <si>
    <t>Crespillo, ?</t>
  </si>
  <si>
    <t>Crazzz, ?</t>
  </si>
  <si>
    <t>Cratte, ?</t>
  </si>
  <si>
    <t>Crass, ? (1945)</t>
  </si>
  <si>
    <t>Cranach, ?</t>
  </si>
  <si>
    <t>Craef, ? (1915)</t>
  </si>
  <si>
    <t>Coyni, ?</t>
  </si>
  <si>
    <t>Cowdray, ?</t>
  </si>
  <si>
    <t>Couturier, ? (1835)</t>
  </si>
  <si>
    <t>Couturier, ? (1760)</t>
  </si>
  <si>
    <t>Couteau, ? (1860)</t>
  </si>
  <si>
    <t>Courteille, ? (1751)</t>
  </si>
  <si>
    <t>Court, ?</t>
  </si>
  <si>
    <t>Couronne, ?</t>
  </si>
  <si>
    <t>Coulubrier, ? (1767)</t>
  </si>
  <si>
    <t>Coulon, ? (1851)</t>
  </si>
  <si>
    <t>Coulboeuf, ?</t>
  </si>
  <si>
    <t>Cottier, ? (1789)</t>
  </si>
  <si>
    <t>Cotta, ?</t>
  </si>
  <si>
    <t>Cosyns, ?</t>
  </si>
  <si>
    <t>Coste, ? (1954)</t>
  </si>
  <si>
    <t>Costa, ?</t>
  </si>
  <si>
    <t>Cossin, ?</t>
  </si>
  <si>
    <t>Cosmant, ? (1740)</t>
  </si>
  <si>
    <t>Corty, ?</t>
  </si>
  <si>
    <t>Cortis, ? (1946)</t>
  </si>
  <si>
    <t>Cortese, ? (1596)</t>
  </si>
  <si>
    <t>Corrie, ?</t>
  </si>
  <si>
    <t>Correia Lima, ?</t>
  </si>
  <si>
    <t>Corregio, ?</t>
  </si>
  <si>
    <t>Cornelius, ?</t>
  </si>
  <si>
    <t>Cork, ?</t>
  </si>
  <si>
    <t>Coremans, ? (Doktor)</t>
  </si>
  <si>
    <t>Cordould, ? (1806)</t>
  </si>
  <si>
    <t>Cordier, ? (1860)</t>
  </si>
  <si>
    <t>Cordie, ? (1772)</t>
  </si>
  <si>
    <t>Corbetta, ?</t>
  </si>
  <si>
    <t>Corbellini, ? (1681)</t>
  </si>
  <si>
    <t>Corbelli?, ?</t>
  </si>
  <si>
    <t>Corbella, ?</t>
  </si>
  <si>
    <t>Corazzari, ?</t>
  </si>
  <si>
    <t>Coquet, ? (1801)</t>
  </si>
  <si>
    <t>Coppier, ? de</t>
  </si>
  <si>
    <t>Copin, ?</t>
  </si>
  <si>
    <t>Cooper, ? (1917)</t>
  </si>
  <si>
    <t>Cooke, ?</t>
  </si>
  <si>
    <t>Cook, ? (1827)</t>
  </si>
  <si>
    <t>Conxolus, ?</t>
  </si>
  <si>
    <t>Contenau, ?</t>
  </si>
  <si>
    <t>Contarini, ?</t>
  </si>
  <si>
    <t>Constantin, ?</t>
  </si>
  <si>
    <t>Conradi, Friedrich?</t>
  </si>
  <si>
    <t>Conradi, ? (1851)</t>
  </si>
  <si>
    <t>Conradi, ?</t>
  </si>
  <si>
    <t>Connell, ? (1938)</t>
  </si>
  <si>
    <t>Connell, ?</t>
  </si>
  <si>
    <t>Conert, ? (1950)</t>
  </si>
  <si>
    <t>Comans, ? (1701)</t>
  </si>
  <si>
    <t>Coltier, ? (1782)</t>
  </si>
  <si>
    <t>Colnaghi, ?</t>
  </si>
  <si>
    <t>Collin, ?</t>
  </si>
  <si>
    <t>Collier, ? (1774)</t>
  </si>
  <si>
    <t>Collier, ?</t>
  </si>
  <si>
    <t>Collet, ? (1663)</t>
  </si>
  <si>
    <t>Collaud, ? (1930)</t>
  </si>
  <si>
    <t>Collard, ? (1801)</t>
  </si>
  <si>
    <t>Collado, ?</t>
  </si>
  <si>
    <t>Colin, ?</t>
  </si>
  <si>
    <t>Coleman, ?</t>
  </si>
  <si>
    <t>Coldonejji, ?</t>
  </si>
  <si>
    <t>Coin, ?</t>
  </si>
  <si>
    <t>Cohen, ? (1835)</t>
  </si>
  <si>
    <t>Cohen, ?</t>
  </si>
  <si>
    <t>Coets, ?</t>
  </si>
  <si>
    <t>Coept, ?</t>
  </si>
  <si>
    <t>Coentgen, ?</t>
  </si>
  <si>
    <t>Coelho, ? Pinto</t>
  </si>
  <si>
    <t>Coeffet, ?</t>
  </si>
  <si>
    <t>Cock, ?</t>
  </si>
  <si>
    <t>Cobler, ?</t>
  </si>
  <si>
    <t>Clémence, ? (1825)</t>
  </si>
  <si>
    <t>Clugny de Nuis, ? de (Baron)</t>
  </si>
  <si>
    <t>Clousier, ?</t>
  </si>
  <si>
    <t>Clochard, ?</t>
  </si>
  <si>
    <t>Clifton, ?</t>
  </si>
  <si>
    <t>Cleve, ?</t>
  </si>
  <si>
    <t>Cless, ?</t>
  </si>
  <si>
    <t>Clermont, ? (1781)</t>
  </si>
  <si>
    <t>Clermont, ?</t>
  </si>
  <si>
    <t>Clementini, ?</t>
  </si>
  <si>
    <t>Clemens, ?</t>
  </si>
  <si>
    <t>Clauss, ?</t>
  </si>
  <si>
    <t>Clausing, ? (1853)</t>
  </si>
  <si>
    <t>Clausewitz, ? (1804)</t>
  </si>
  <si>
    <t>Clausen, ? (1860)</t>
  </si>
  <si>
    <t>Claus, ? (1869)</t>
  </si>
  <si>
    <t>Claus, ? (1830)</t>
  </si>
  <si>
    <t>Clasen, ? (1791)</t>
  </si>
  <si>
    <t>Clark, ? (1785)</t>
  </si>
  <si>
    <t>Claren, ? (1908)</t>
  </si>
  <si>
    <t>Clammer, ?</t>
  </si>
  <si>
    <t>Clagne, ?</t>
  </si>
  <si>
    <t>Citeroni, ?</t>
  </si>
  <si>
    <t>Cipriani, ?</t>
  </si>
  <si>
    <t>Cioni, ?</t>
  </si>
  <si>
    <t>Cinati, ?</t>
  </si>
  <si>
    <t>Cignaroli, ? (1751)</t>
  </si>
  <si>
    <t>Cichon, ? (1957)</t>
  </si>
  <si>
    <t>Chéreau, ? (der Jüngere)</t>
  </si>
  <si>
    <t>Churfürst, ? (1946)</t>
  </si>
  <si>
    <t>Chrzanowski, ?</t>
  </si>
  <si>
    <t>Christoph, ?</t>
  </si>
  <si>
    <t>Christofle, ?</t>
  </si>
  <si>
    <t>Christmann, ?</t>
  </si>
  <si>
    <t>Christiansen, ? (1825)</t>
  </si>
  <si>
    <t>Christiani, ? (1934)</t>
  </si>
  <si>
    <t>Christian-Jaque, ?</t>
  </si>
  <si>
    <t>Christian, ? (1642)</t>
  </si>
  <si>
    <t>Christ, ? (1642)</t>
  </si>
  <si>
    <t>Choppy, ?</t>
  </si>
  <si>
    <t>Choizeau, ?</t>
  </si>
  <si>
    <t>Chochlova, ?</t>
  </si>
  <si>
    <t>Chlupacek, ?</t>
  </si>
  <si>
    <t>Chlebnikow, ?</t>
  </si>
  <si>
    <t>Chirino, ?</t>
  </si>
  <si>
    <t>Chiodo, ?</t>
  </si>
  <si>
    <t>Chilo, ?</t>
  </si>
  <si>
    <t>Chicot, ? (1680)</t>
  </si>
  <si>
    <t>Chiassone, ?</t>
  </si>
  <si>
    <t>Cheyère, ?</t>
  </si>
  <si>
    <t>Chevallier, ? (1904)</t>
  </si>
  <si>
    <t>Chevalier, ? (1878)</t>
  </si>
  <si>
    <t>Chevalier, ? (1851)</t>
  </si>
  <si>
    <t>Chereau, ?</t>
  </si>
  <si>
    <t>Chenal, ?</t>
  </si>
  <si>
    <t>Cheimmy, ?</t>
  </si>
  <si>
    <t>Cheffard, ?</t>
  </si>
  <si>
    <t>Chaveriat, ? (1851)</t>
  </si>
  <si>
    <t>Chavane, ?</t>
  </si>
  <si>
    <t>Chauvé, ?</t>
  </si>
  <si>
    <t>Chaumont, ?</t>
  </si>
  <si>
    <t>Chaudière, ?</t>
  </si>
  <si>
    <t>Chaudet, ?</t>
  </si>
  <si>
    <t>Chatzis, ?</t>
  </si>
  <si>
    <t>Chatiniere, ?</t>
  </si>
  <si>
    <t>Chaste, ? de</t>
  </si>
  <si>
    <t>Chassin, ? (1760)</t>
  </si>
  <si>
    <t>Charvet, ?</t>
  </si>
  <si>
    <t>Charponier, ?</t>
  </si>
  <si>
    <t>Charpentier, ? (1871)</t>
  </si>
  <si>
    <t>Charpentier, ? (1687)</t>
  </si>
  <si>
    <t>Charpentier, ?</t>
  </si>
  <si>
    <t>Charles, ?</t>
  </si>
  <si>
    <t>Chares, ?</t>
  </si>
  <si>
    <t>Charaire, ? (1916)</t>
  </si>
  <si>
    <t>Chapinnier, ?</t>
  </si>
  <si>
    <t>Chapetot, ?</t>
  </si>
  <si>
    <t>Chanel, ?</t>
  </si>
  <si>
    <t>Champagne, ?</t>
  </si>
  <si>
    <t>Chamerel, ?</t>
  </si>
  <si>
    <t>Cham, ?</t>
  </si>
  <si>
    <t>Chaix, ?</t>
  </si>
  <si>
    <t>Chaisse, ?</t>
  </si>
  <si>
    <t>Chaillou, ?</t>
  </si>
  <si>
    <t>Chabert, ? (1814)</t>
  </si>
  <si>
    <t>Chabert, ? (1811)</t>
  </si>
  <si>
    <t>Chabal, ?</t>
  </si>
  <si>
    <t>Cesarini, ? (1687)</t>
  </si>
  <si>
    <t>Cerutti, ? (1978)</t>
  </si>
  <si>
    <t>Cerutti, ?</t>
  </si>
  <si>
    <t>Cerroni, ?</t>
  </si>
  <si>
    <t>Cepovskij, ?</t>
  </si>
  <si>
    <t>Centner, ?</t>
  </si>
  <si>
    <t>Cendrars, ?</t>
  </si>
  <si>
    <t>Cembalo, ?</t>
  </si>
  <si>
    <t>Cellarius, ?</t>
  </si>
  <si>
    <t>Cañavate, ?</t>
  </si>
  <si>
    <t>Cayzac, ?</t>
  </si>
  <si>
    <t>Cavalieri, ?</t>
  </si>
  <si>
    <t>Cavalcabo, ?</t>
  </si>
  <si>
    <t>Causard, ?</t>
  </si>
  <si>
    <t>Caul, ?</t>
  </si>
  <si>
    <t>Catuff, ?</t>
  </si>
  <si>
    <t>Catufe, ?</t>
  </si>
  <si>
    <t>Cattier, ?</t>
  </si>
  <si>
    <t>Cattaneo,? (1801)</t>
  </si>
  <si>
    <t>Cathiau, ? (1870)</t>
  </si>
  <si>
    <t>Caterinozzi, ? (1652)</t>
  </si>
  <si>
    <t>Castroy, ?</t>
  </si>
  <si>
    <t>Castro, ? de (1795)</t>
  </si>
  <si>
    <t>Castner, ?</t>
  </si>
  <si>
    <t>Castillo, ?</t>
  </si>
  <si>
    <t>Castille, ? (1836)</t>
  </si>
  <si>
    <t>Castignani, ?</t>
  </si>
  <si>
    <t>Castiglione, ?</t>
  </si>
  <si>
    <t>Castelnuovo, ? (1842)</t>
  </si>
  <si>
    <t>Castelle, ?</t>
  </si>
  <si>
    <t>Castelar, ?</t>
  </si>
  <si>
    <t>Castañeda, Pater ?</t>
  </si>
  <si>
    <t>Cassia, ?</t>
  </si>
  <si>
    <t>Casset-Delas, ?</t>
  </si>
  <si>
    <t>Caspar, ? (1930)</t>
  </si>
  <si>
    <t>Caspar, ? (1860)</t>
  </si>
  <si>
    <t>Caspar, ? (1483)</t>
  </si>
  <si>
    <t>Caspar, ?</t>
  </si>
  <si>
    <t>Casin, ?</t>
  </si>
  <si>
    <t>Caselli, ? (1925)</t>
  </si>
  <si>
    <t>Casel, ? (1801)</t>
  </si>
  <si>
    <t>Casanova, ? (1808)</t>
  </si>
  <si>
    <t>Casalini, ?</t>
  </si>
  <si>
    <t>Carverie, ?</t>
  </si>
  <si>
    <t>Carver, ? (1776)</t>
  </si>
  <si>
    <t>Cartier, ?</t>
  </si>
  <si>
    <t>Carstiaenssens, Jan Baptist?</t>
  </si>
  <si>
    <t>Carsten, ? (1904)</t>
  </si>
  <si>
    <t>Carse, ?</t>
  </si>
  <si>
    <t>Carsberg, ?</t>
  </si>
  <si>
    <t>Carrée, ?</t>
  </si>
  <si>
    <t>Carriati, ?</t>
  </si>
  <si>
    <t>Carraccio, ?</t>
  </si>
  <si>
    <t>Carracci, ?</t>
  </si>
  <si>
    <t>Carpezat, ?</t>
  </si>
  <si>
    <t>Caronni, ?</t>
  </si>
  <si>
    <t>Caron-Delamarre, ?</t>
  </si>
  <si>
    <t>Carnioli, ?</t>
  </si>
  <si>
    <t>Carnevale, ? (1722)</t>
  </si>
  <si>
    <t>Carlus, ?</t>
  </si>
  <si>
    <t>Carloni, ?</t>
  </si>
  <si>
    <t>Carli, ?</t>
  </si>
  <si>
    <t>Carletti, ?</t>
  </si>
  <si>
    <t>Carl, ? (1875)</t>
  </si>
  <si>
    <t>Carl, ? (1808)</t>
  </si>
  <si>
    <t>Carimati, ? (1640)</t>
  </si>
  <si>
    <t>Carillo, ? (1501)</t>
  </si>
  <si>
    <t>Cardona, ?</t>
  </si>
  <si>
    <t>Caravaggio, ?</t>
  </si>
  <si>
    <t>Caprano, ? (1925)</t>
  </si>
  <si>
    <t>Cappielles, ?</t>
  </si>
  <si>
    <t>Capieux, ?</t>
  </si>
  <si>
    <t>Capeller, ?</t>
  </si>
  <si>
    <t>Capelier, ?</t>
  </si>
  <si>
    <t>Capati, ?</t>
  </si>
  <si>
    <t>Capart, ?</t>
  </si>
  <si>
    <t>Canutus, ?</t>
  </si>
  <si>
    <t>Cantarini, ?</t>
  </si>
  <si>
    <t>Cantarero, ?</t>
  </si>
  <si>
    <t>Cannon, ? (1910)</t>
  </si>
  <si>
    <t>Candler, ? (1946)</t>
  </si>
  <si>
    <t>Candido, ?</t>
  </si>
  <si>
    <t>Candell, ?</t>
  </si>
  <si>
    <t>Candel, ? (um 1840)</t>
  </si>
  <si>
    <t>Canals, ?</t>
  </si>
  <si>
    <t>Canali, ?</t>
  </si>
  <si>
    <t>Campuzano, ?</t>
  </si>
  <si>
    <t>Camporesi, ? (1782)</t>
  </si>
  <si>
    <t>Campion, ?</t>
  </si>
  <si>
    <t>Camoir, ?</t>
  </si>
  <si>
    <t>Camoin, ? (1829)</t>
  </si>
  <si>
    <t>Cammierer, ?</t>
  </si>
  <si>
    <t>Cambon, ?</t>
  </si>
  <si>
    <t>Callouet, ?</t>
  </si>
  <si>
    <t>Calla, ? (1801)</t>
  </si>
  <si>
    <t>Calistri, ?</t>
  </si>
  <si>
    <t>Calderi, ?</t>
  </si>
  <si>
    <t>Calandrucci, ?</t>
  </si>
  <si>
    <t>Calame, ? (1801)</t>
  </si>
  <si>
    <t>Caillouet, ? (1775)</t>
  </si>
  <si>
    <t>Caillot, ?</t>
  </si>
  <si>
    <t>Caille, ? de la</t>
  </si>
  <si>
    <t>Caille, ?</t>
  </si>
  <si>
    <t>Cadis, ?</t>
  </si>
  <si>
    <t>Caddy, ?</t>
  </si>
  <si>
    <t>Cadart, ?</t>
  </si>
  <si>
    <t>Cacco, ?</t>
  </si>
  <si>
    <t>Cabilleau, ?</t>
  </si>
  <si>
    <t>Cabanes, ?</t>
  </si>
  <si>
    <t>Caallewaert, ?</t>
  </si>
  <si>
    <t>Büttner, ? (1905)</t>
  </si>
  <si>
    <t>Bütmerz, ? (1984)</t>
  </si>
  <si>
    <t>Büschel, ? (1955)</t>
  </si>
  <si>
    <t>Bürger, ? (1950)</t>
  </si>
  <si>
    <t>Bürger, ? (1718)</t>
  </si>
  <si>
    <t>Büppelmann, ? (1925)</t>
  </si>
  <si>
    <t>Bündgen, ?</t>
  </si>
  <si>
    <t>Bülow, ? (1926)</t>
  </si>
  <si>
    <t>Büll, ? (1863)</t>
  </si>
  <si>
    <t>Bühler, ?</t>
  </si>
  <si>
    <t>Bückler, ?</t>
  </si>
  <si>
    <t>Büchner,?</t>
  </si>
  <si>
    <t>Büchner, ?</t>
  </si>
  <si>
    <t>Büchele, ? (1801)</t>
  </si>
  <si>
    <t>Büchel, ? (1955)</t>
  </si>
  <si>
    <t>Bübner, ? (1961)</t>
  </si>
  <si>
    <t>Böttner, ? (1924)</t>
  </si>
  <si>
    <t>Böttinger, ?</t>
  </si>
  <si>
    <t>Bötticher, ?</t>
  </si>
  <si>
    <t>Böttger, ? (1965)</t>
  </si>
  <si>
    <t>Böttger, ? (1857)</t>
  </si>
  <si>
    <t>Böttger, ? (1842)</t>
  </si>
  <si>
    <t>Böttger, ? (1825)</t>
  </si>
  <si>
    <t>Böttger, ? (1804)</t>
  </si>
  <si>
    <t>Böttcher, ? (1978)</t>
  </si>
  <si>
    <t>Böttcher, ? (1955)</t>
  </si>
  <si>
    <t>Böttcher, ? (1843)</t>
  </si>
  <si>
    <t>Börnstein, ?</t>
  </si>
  <si>
    <t>Böll, ?</t>
  </si>
  <si>
    <t>Böklen, ? (1906)</t>
  </si>
  <si>
    <t>Böhnke, ? (1973)</t>
  </si>
  <si>
    <t>Böhnert, ? (1874)</t>
  </si>
  <si>
    <t>Böhmer, ? (1880)</t>
  </si>
  <si>
    <t>Böhmer, ? (1841)</t>
  </si>
  <si>
    <t>Böhmer, ? (1838)</t>
  </si>
  <si>
    <t>Böhmer, ? (1801)</t>
  </si>
  <si>
    <t>Böhmel, ?</t>
  </si>
  <si>
    <t>Böhme, ? (1952)</t>
  </si>
  <si>
    <t>Böhme, ? (1870)</t>
  </si>
  <si>
    <t>Böhm, ? (1960)</t>
  </si>
  <si>
    <t>Böhm, ? (1958)</t>
  </si>
  <si>
    <t>Böhm, ? (1957)</t>
  </si>
  <si>
    <t>Böhm, ? (1937)</t>
  </si>
  <si>
    <t>Böhm, ? (1891)</t>
  </si>
  <si>
    <t>Böhm, ? (1843)</t>
  </si>
  <si>
    <t>Böhm, ? (1840)</t>
  </si>
  <si>
    <t>Böhler, ? (1887)</t>
  </si>
  <si>
    <t>Böggel, ?</t>
  </si>
  <si>
    <t>Böckner, ?</t>
  </si>
  <si>
    <t>Böckel, ?</t>
  </si>
  <si>
    <t>Bérenger, ?</t>
  </si>
  <si>
    <t>Béraldi, ?</t>
  </si>
  <si>
    <t>Bénédite, ?</t>
  </si>
  <si>
    <t>Bénard, ? (1840)</t>
  </si>
  <si>
    <t>Bénard, ?</t>
  </si>
  <si>
    <t>Bäumer, ?</t>
  </si>
  <si>
    <t>Bäuerle, ?</t>
  </si>
  <si>
    <t>Bässler, ? (1952)</t>
  </si>
  <si>
    <t>Bär, ? (1881)</t>
  </si>
  <si>
    <t>Bär, ? (1871)</t>
  </si>
  <si>
    <t>Bähr, ?</t>
  </si>
  <si>
    <t>Bäck, ?</t>
  </si>
  <si>
    <t>Buyot, ?</t>
  </si>
  <si>
    <t>Buxenstein, ?</t>
  </si>
  <si>
    <t>Butzke, ?</t>
  </si>
  <si>
    <t>Butze, ? (1954)</t>
  </si>
  <si>
    <t>Button, ?</t>
  </si>
  <si>
    <t>Butti, ?</t>
  </si>
  <si>
    <t>Butter, ? (1946)</t>
  </si>
  <si>
    <t>Butte, ? (1911)</t>
  </si>
  <si>
    <t>Bussler, ? (1800)</t>
  </si>
  <si>
    <t>Busse, ? (1915)</t>
  </si>
  <si>
    <t>Busse, ? (1905)</t>
  </si>
  <si>
    <t>Busse, ? (1901)</t>
  </si>
  <si>
    <t>Buscone, ?</t>
  </si>
  <si>
    <t>Buschmann, ? (1770)</t>
  </si>
  <si>
    <t>Buschek, ?</t>
  </si>
  <si>
    <t>Buschbeck, ?</t>
  </si>
  <si>
    <t>Busch, ? von (1729)</t>
  </si>
  <si>
    <t>Busch, ? (?)</t>
  </si>
  <si>
    <t>Busch, ? (1760)</t>
  </si>
  <si>
    <t>Busch, ? (1746)</t>
  </si>
  <si>
    <t>Busch, ? (1700)</t>
  </si>
  <si>
    <t>Bus, ? (1946)</t>
  </si>
  <si>
    <t>Bury, ? de</t>
  </si>
  <si>
    <t>Bury, ? (1826)</t>
  </si>
  <si>
    <t>Burkhart, ?</t>
  </si>
  <si>
    <t>Burkart, ?</t>
  </si>
  <si>
    <t>Buri, ?</t>
  </si>
  <si>
    <t>Burggraaff, ? (1801)</t>
  </si>
  <si>
    <t>Burger, ? (1962)</t>
  </si>
  <si>
    <t>Burger, ? (1914)</t>
  </si>
  <si>
    <t>Burger, ?</t>
  </si>
  <si>
    <t>Burg, ?</t>
  </si>
  <si>
    <t>Bureau, ? (1961)</t>
  </si>
  <si>
    <t>Burczik, ?</t>
  </si>
  <si>
    <t>Burchardi, ? (1925)</t>
  </si>
  <si>
    <t>Burchard, ? (1896)</t>
  </si>
  <si>
    <t>Burchard, ?</t>
  </si>
  <si>
    <t>Bupj, ? (1801)</t>
  </si>
  <si>
    <t>Bungert, ? (1914)</t>
  </si>
  <si>
    <t>Bundermann, ? (1981)</t>
  </si>
  <si>
    <t>Bulderen, ? van</t>
  </si>
  <si>
    <t>Buhse, ?</t>
  </si>
  <si>
    <t>Buhlmann, ?</t>
  </si>
  <si>
    <t>Bugmann, ?</t>
  </si>
  <si>
    <t>Bugey, ? (1761)</t>
  </si>
  <si>
    <t>Bugendorf, ?</t>
  </si>
  <si>
    <t>Buffet-Crampon, ?</t>
  </si>
  <si>
    <t>Budzinsky, ?</t>
  </si>
  <si>
    <t>Budin, ?</t>
  </si>
  <si>
    <t>Budhard, ? (1785)</t>
  </si>
  <si>
    <t>Bude, ? (1601)</t>
  </si>
  <si>
    <t>Buchner, ? (1868)</t>
  </si>
  <si>
    <t>Buchner, ? (1850)</t>
  </si>
  <si>
    <t>Buchhorn, ?</t>
  </si>
  <si>
    <t>Buchholz, ? (1949)</t>
  </si>
  <si>
    <t>Buchholz, ? (1906)</t>
  </si>
  <si>
    <t>Buchheister, ? (1790)</t>
  </si>
  <si>
    <t>Bucher, ?</t>
  </si>
  <si>
    <t>Buchau, ? (1725)</t>
  </si>
  <si>
    <t>Buch, ? (1950)</t>
  </si>
  <si>
    <t>Buch, ? (1930)</t>
  </si>
  <si>
    <t>Buch, ? (1801)</t>
  </si>
  <si>
    <t>Bucelin, ?</t>
  </si>
  <si>
    <t>Bucci, ? (1940)</t>
  </si>
  <si>
    <t>Bubinger, ?</t>
  </si>
  <si>
    <t>Brüxner, ?</t>
  </si>
  <si>
    <t>Brünner, ?</t>
  </si>
  <si>
    <t>Brüning, ?</t>
  </si>
  <si>
    <t>Brünckmann, ?</t>
  </si>
  <si>
    <t>Brühl, ? (1770)</t>
  </si>
  <si>
    <t>Brühl, ?</t>
  </si>
  <si>
    <t>Brüggemann, ? (1972)</t>
  </si>
  <si>
    <t>Brügel, ? (Sohn)</t>
  </si>
  <si>
    <t>Brückner, ? (1905)</t>
  </si>
  <si>
    <t>Brückner, ?</t>
  </si>
  <si>
    <t>Brückmann, ?</t>
  </si>
  <si>
    <t>Brömel, ? (1817)</t>
  </si>
  <si>
    <t>Bröhmer, ? (1969)</t>
  </si>
  <si>
    <t>Bréhan, ? de (Marquise)</t>
  </si>
  <si>
    <t>Bréchôt, ? (1975)</t>
  </si>
  <si>
    <t>Bräutigam, ?</t>
  </si>
  <si>
    <t>Bräunlich, ?</t>
  </si>
  <si>
    <t>Brydall, ?</t>
  </si>
  <si>
    <t>Bry, ? de</t>
  </si>
  <si>
    <t>Bruyn, ? de (1900)</t>
  </si>
  <si>
    <t>Bruycker, ? de</t>
  </si>
  <si>
    <t>Brux, ? (Madame)</t>
  </si>
  <si>
    <t>Brutal, ?</t>
  </si>
  <si>
    <t>Brusse, ?</t>
  </si>
  <si>
    <t>Bruse, ?</t>
  </si>
  <si>
    <t>Brunot, ?</t>
  </si>
  <si>
    <t>Brunkow, ?</t>
  </si>
  <si>
    <t>Brunet, ? (1819)</t>
  </si>
  <si>
    <t>Brunet y Pous, ?</t>
  </si>
  <si>
    <t>Brunesault, ? (1785)</t>
  </si>
  <si>
    <t>Brundschwig, ?</t>
  </si>
  <si>
    <t>Brun, ?</t>
  </si>
  <si>
    <t>Brumhard, ? (1798)</t>
  </si>
  <si>
    <t>Brumberg, ? (1977)</t>
  </si>
  <si>
    <t>Brugger, ? (1894)</t>
  </si>
  <si>
    <t>Brugge, ? van</t>
  </si>
  <si>
    <t>Brug, ?</t>
  </si>
  <si>
    <t>Brueghel, ? (?)</t>
  </si>
  <si>
    <t>Bruckner, ?</t>
  </si>
  <si>
    <t>Bruckmann, ? (1901)</t>
  </si>
  <si>
    <t>Bruckert, ?</t>
  </si>
  <si>
    <t>Bruck, ?</t>
  </si>
  <si>
    <t>Broßmann, ? (1936)</t>
  </si>
  <si>
    <t>Brown, ?</t>
  </si>
  <si>
    <t>Broue, ? de la</t>
  </si>
  <si>
    <t>Brosch, ? (1935)</t>
  </si>
  <si>
    <t>Brosch, ? (1820)</t>
  </si>
  <si>
    <t>Brookes, ?</t>
  </si>
  <si>
    <t>Brolais, ?</t>
  </si>
  <si>
    <t>Broich, ?</t>
  </si>
  <si>
    <t>Broel, ? (1972)</t>
  </si>
  <si>
    <t>Broek, ? ten</t>
  </si>
  <si>
    <t>Brodeur, ?</t>
  </si>
  <si>
    <t>Brodeck, ? (1959)</t>
  </si>
  <si>
    <t>Brodale, ? (1933)</t>
  </si>
  <si>
    <t>Brockmüller, ?</t>
  </si>
  <si>
    <t>Brock, ?</t>
  </si>
  <si>
    <t>Brochet, ? (1785)</t>
  </si>
  <si>
    <t>Broadwood, ?</t>
  </si>
  <si>
    <t>Briosco, ? (?)</t>
  </si>
  <si>
    <t>Brion, ?</t>
  </si>
  <si>
    <t>Brinkmann, ? (1946)</t>
  </si>
  <si>
    <t>Brinkmann, ? (1889)</t>
  </si>
  <si>
    <t>Brinkmann, ?</t>
  </si>
  <si>
    <t>Brink, ? (1947)</t>
  </si>
  <si>
    <t>Bringmann, ?</t>
  </si>
  <si>
    <t>Brinckmann, ? (1906)</t>
  </si>
  <si>
    <t>Briggs, ?</t>
  </si>
  <si>
    <t>Brigant, ?</t>
  </si>
  <si>
    <t>Brieux, ?</t>
  </si>
  <si>
    <t>Briesen, ? von</t>
  </si>
  <si>
    <t>Briesen, ? (1975)</t>
  </si>
  <si>
    <t>Briese, ? (1938)</t>
  </si>
  <si>
    <t>Brieger, ? (1933)</t>
  </si>
  <si>
    <t>Bricka, ? (1938)</t>
  </si>
  <si>
    <t>Briceau, ?</t>
  </si>
  <si>
    <t>Brezik, ?</t>
  </si>
  <si>
    <t>Brewer, ?</t>
  </si>
  <si>
    <t>Breuning, ? (1919)</t>
  </si>
  <si>
    <t>Breuning, ? (1550)</t>
  </si>
  <si>
    <t>Breundicke, ?</t>
  </si>
  <si>
    <t>Brettschneider, ? (1951)</t>
  </si>
  <si>
    <t>Bretin, ? (1776)</t>
  </si>
  <si>
    <t>Bresson de Maillard, ?</t>
  </si>
  <si>
    <t>Brescia, ?</t>
  </si>
  <si>
    <t>Brentzell, ?</t>
  </si>
  <si>
    <t>Bremze, ?</t>
  </si>
  <si>
    <t>Bremer, ? (1895)</t>
  </si>
  <si>
    <t>Brekel, ?</t>
  </si>
  <si>
    <t>Breithaupt, ?</t>
  </si>
  <si>
    <t>Breitenborn, ? (1960)</t>
  </si>
  <si>
    <t>Breidenbach, ?</t>
  </si>
  <si>
    <t>Brehme, ? (1841)</t>
  </si>
  <si>
    <t>Breck, ?</t>
  </si>
  <si>
    <t>Brecht, ?</t>
  </si>
  <si>
    <t>Brazzer, ?</t>
  </si>
  <si>
    <t>Bray, ? de</t>
  </si>
  <si>
    <t>Bravor, ?</t>
  </si>
  <si>
    <t>Braunstein, ? (1775)</t>
  </si>
  <si>
    <t>Braunstein, ?</t>
  </si>
  <si>
    <t>Braunsdorf, ?</t>
  </si>
  <si>
    <t>Brauns, ?</t>
  </si>
  <si>
    <t>Braun, ? (1968)</t>
  </si>
  <si>
    <t>Braun, ? (1953)</t>
  </si>
  <si>
    <t>Braun, ? (1900)</t>
  </si>
  <si>
    <t>Braun, ? (1850)</t>
  </si>
  <si>
    <t>Braun, ? (1590)</t>
  </si>
  <si>
    <t>Braun, ? (1588)</t>
  </si>
  <si>
    <t>Braun, ? (1501)</t>
  </si>
  <si>
    <t>Brauhoff, ?</t>
  </si>
  <si>
    <t>Brauer, ? (1990)</t>
  </si>
  <si>
    <t>Brauer, ? (1957)</t>
  </si>
  <si>
    <t>Brauer, ? (1843)</t>
  </si>
  <si>
    <t>Brasseux, ?</t>
  </si>
  <si>
    <t>Brassart, ?</t>
  </si>
  <si>
    <t>Branti, ?</t>
  </si>
  <si>
    <t>Brandt, ?</t>
  </si>
  <si>
    <t>Brandstätter, ?</t>
  </si>
  <si>
    <t>Brandstetter, ? (1858)</t>
  </si>
  <si>
    <t>Brandon, ? (junior)</t>
  </si>
  <si>
    <t>Brandier, ?</t>
  </si>
  <si>
    <t>Brandely, ?</t>
  </si>
  <si>
    <t>Brandel, ? (1888)</t>
  </si>
  <si>
    <t>Brandel, ? (1701)</t>
  </si>
  <si>
    <t>Brand, ? (1866)</t>
  </si>
  <si>
    <t>Brand, ?</t>
  </si>
  <si>
    <t>Bramke, ?</t>
  </si>
  <si>
    <t>Bramigk, ? von</t>
  </si>
  <si>
    <t>Brambora, ?</t>
  </si>
  <si>
    <t>Braht, ?</t>
  </si>
  <si>
    <t>Bradshaw, ?</t>
  </si>
  <si>
    <t>Bracht, ? (1928)</t>
  </si>
  <si>
    <t>Brach, ? (1935)</t>
  </si>
  <si>
    <t>Brabenburg, ?</t>
  </si>
  <si>
    <t>Boëtius, ?</t>
  </si>
  <si>
    <t>Boy, ?</t>
  </si>
  <si>
    <t>Bowman, ?</t>
  </si>
  <si>
    <t>Bouvy, ?</t>
  </si>
  <si>
    <t>Bouveret, ? (1860)</t>
  </si>
  <si>
    <t>Bouticourt, ?</t>
  </si>
  <si>
    <t>Bourmester, ?</t>
  </si>
  <si>
    <t>Bourlier, Marie-Anne?</t>
  </si>
  <si>
    <t>Bourguignon, ?</t>
  </si>
  <si>
    <t>Bourgeois, ?</t>
  </si>
  <si>
    <t>Boumann, ?</t>
  </si>
  <si>
    <t>Boullay, ? (1805)</t>
  </si>
  <si>
    <t>Bougeard, ? (1808)</t>
  </si>
  <si>
    <t>Bougeard, ?</t>
  </si>
  <si>
    <t>Boucqouin, ?</t>
  </si>
  <si>
    <t>Bouché, ? (1784)</t>
  </si>
  <si>
    <t>Bouchot, ?</t>
  </si>
  <si>
    <t>Boucher, ? (1840)</t>
  </si>
  <si>
    <t>Bouchardy, ? (1808)</t>
  </si>
  <si>
    <t>Botjagin, ? (1950)</t>
  </si>
  <si>
    <t>Bothe, ?</t>
  </si>
  <si>
    <t>Boswau, ?</t>
  </si>
  <si>
    <t>Bosshard, ?</t>
  </si>
  <si>
    <t>Bosselman, ?</t>
  </si>
  <si>
    <t>Bosse, ? (1790)</t>
  </si>
  <si>
    <t>Bossche, ?</t>
  </si>
  <si>
    <t>Bossard, ? (1901)</t>
  </si>
  <si>
    <t>Bosredon-Vatange, ? (Chevalier de Malte)</t>
  </si>
  <si>
    <t>Bosnart, ?</t>
  </si>
  <si>
    <t>Bosler, ? (1870)</t>
  </si>
  <si>
    <t>Bosio, ? (1829)</t>
  </si>
  <si>
    <t>Bose, ?</t>
  </si>
  <si>
    <t>Bosco, ? Dal</t>
  </si>
  <si>
    <t>Bosch, ? van</t>
  </si>
  <si>
    <t>Bosch, ? (1963)</t>
  </si>
  <si>
    <t>Bortnyk, ?</t>
  </si>
  <si>
    <t>Borsi, ?</t>
  </si>
  <si>
    <t>Borrosch, ?</t>
  </si>
  <si>
    <t>Borrell, ?</t>
  </si>
  <si>
    <t>Bornstädt, ? von</t>
  </si>
  <si>
    <t>Bornemann, ? (1836)</t>
  </si>
  <si>
    <t>Bormann, ? (1935)</t>
  </si>
  <si>
    <t>Bormann, ? (1847)</t>
  </si>
  <si>
    <t>Bork, ? (1976)</t>
  </si>
  <si>
    <t>Borggreve, ?</t>
  </si>
  <si>
    <t>Borgemann, ?</t>
  </si>
  <si>
    <t>Borg Cordona, ?</t>
  </si>
  <si>
    <t>Borelli, ? (1701)</t>
  </si>
  <si>
    <t>Borel, ?</t>
  </si>
  <si>
    <t>Bordons, ?</t>
  </si>
  <si>
    <t>Bordier, ? (1780)</t>
  </si>
  <si>
    <t>Bordier, ?</t>
  </si>
  <si>
    <t>Borda, ? de</t>
  </si>
  <si>
    <t>Borckhardt, ?</t>
  </si>
  <si>
    <t>Borcke, ?</t>
  </si>
  <si>
    <t>Borchers, ? (1875)</t>
  </si>
  <si>
    <t>Borchers, ? (1780)</t>
  </si>
  <si>
    <t>Borchers, ?</t>
  </si>
  <si>
    <t>Borchel, ?</t>
  </si>
  <si>
    <t>Borch, ? von (1790)</t>
  </si>
  <si>
    <t>Borch, ?</t>
  </si>
  <si>
    <t>Bonvinet, ?</t>
  </si>
  <si>
    <t>Bonvier, ?</t>
  </si>
  <si>
    <t>Bonvecchiato, ?</t>
  </si>
  <si>
    <t>Bonsack, ? (1954)</t>
  </si>
  <si>
    <t>Bonneville, ?</t>
  </si>
  <si>
    <t>Bonnetier, ?</t>
  </si>
  <si>
    <t>Bonnet, ?</t>
  </si>
  <si>
    <t>Bonnard, ? (1809)</t>
  </si>
  <si>
    <t>Bongeard, ?</t>
  </si>
  <si>
    <t>Bongard, ? (1995)</t>
  </si>
  <si>
    <t>Bonfils, ?</t>
  </si>
  <si>
    <t>Bonen, ? (1796)</t>
  </si>
  <si>
    <t>Bondioli, ?</t>
  </si>
  <si>
    <t>Bombelli, ?</t>
  </si>
  <si>
    <t>Bolsi, ?</t>
  </si>
  <si>
    <t>Bolotnoff?, ? (1876)</t>
  </si>
  <si>
    <t>Bolliger, ?</t>
  </si>
  <si>
    <t>Bollgrist, ?</t>
  </si>
  <si>
    <t>Bollert, ?</t>
  </si>
  <si>
    <t>Boldrini, ?</t>
  </si>
  <si>
    <t>Bokatsiampis, ?</t>
  </si>
  <si>
    <t>Bojanow, ?</t>
  </si>
  <si>
    <t>Boizot, ? (1800)</t>
  </si>
  <si>
    <t>Boiler, ?</t>
  </si>
  <si>
    <t>Boileau, ?</t>
  </si>
  <si>
    <t>Boieldien, ?</t>
  </si>
  <si>
    <t>Bohusch, ?</t>
  </si>
  <si>
    <t>Bohnstedt, ? (1902)</t>
  </si>
  <si>
    <t>Bohnstedt, ? (1801)</t>
  </si>
  <si>
    <t>Bohn, ?</t>
  </si>
  <si>
    <t>Bohlke, ?</t>
  </si>
  <si>
    <t>Bogomolow, ?</t>
  </si>
  <si>
    <t>Boger, ? (1880)</t>
  </si>
  <si>
    <t>Bogen, ?</t>
  </si>
  <si>
    <t>Boettger, ? (1801)</t>
  </si>
  <si>
    <t>Boettger, ? (1786)</t>
  </si>
  <si>
    <t>Boettger, ?</t>
  </si>
  <si>
    <t>Boese, ?</t>
  </si>
  <si>
    <t>Boequin, ?</t>
  </si>
  <si>
    <t>Boehner, ? (1951)</t>
  </si>
  <si>
    <t>Boehner, ?</t>
  </si>
  <si>
    <t>Boehn, ? (1730)</t>
  </si>
  <si>
    <t>Boeckler, ? (1850)</t>
  </si>
  <si>
    <t>Bodmer, ?</t>
  </si>
  <si>
    <t>Bodmehr, ?</t>
  </si>
  <si>
    <t>Bodinus, ?</t>
  </si>
  <si>
    <t>Bodemmer, ?</t>
  </si>
  <si>
    <t>Bode, ? (1880)</t>
  </si>
  <si>
    <t>Bode, ? (1863)</t>
  </si>
  <si>
    <t>Bode, ?</t>
  </si>
  <si>
    <t>Bock, ? (1947)</t>
  </si>
  <si>
    <t>Bock, ? (1931)</t>
  </si>
  <si>
    <t>Bock, ? (1750)</t>
  </si>
  <si>
    <t>Bock, ? (1732)</t>
  </si>
  <si>
    <t>Bochmann, ? (1958)</t>
  </si>
  <si>
    <t>Bochard, ? (1860)</t>
  </si>
  <si>
    <t>Boasso, ?</t>
  </si>
  <si>
    <t>Blümner, ?</t>
  </si>
  <si>
    <t>Blümel, ? (1925)</t>
  </si>
  <si>
    <t>Blättermann, ?</t>
  </si>
  <si>
    <t>Blunk, ?</t>
  </si>
  <si>
    <t>Blumroeder, ? (1817)</t>
  </si>
  <si>
    <t>Blumenstein, ? von</t>
  </si>
  <si>
    <t>Blume, ? (1984)</t>
  </si>
  <si>
    <t>Blumberg, ? (1949)</t>
  </si>
  <si>
    <t>Blumberg, ?</t>
  </si>
  <si>
    <t>Blum, ? (1912)</t>
  </si>
  <si>
    <t>Bluhme, ?</t>
  </si>
  <si>
    <t>Bloßfeld, ?</t>
  </si>
  <si>
    <t>Blossfeld, ? (1952)</t>
  </si>
  <si>
    <t>Bloss, ?</t>
  </si>
  <si>
    <t>Bloor, ?</t>
  </si>
  <si>
    <t>Blonder, ? (1918)</t>
  </si>
  <si>
    <t>Blondel, ?</t>
  </si>
  <si>
    <t>Bloemen, ?</t>
  </si>
  <si>
    <t>Bloemaert, ?</t>
  </si>
  <si>
    <t>Block, ? (1961)</t>
  </si>
  <si>
    <t>Block, ? (1780)</t>
  </si>
  <si>
    <t>Bloch, ? (1951)</t>
  </si>
  <si>
    <t>Bley, ? (1932)</t>
  </si>
  <si>
    <t>Bleuet, ?</t>
  </si>
  <si>
    <t>Blessing, ? (1748)</t>
  </si>
  <si>
    <t>Blesons, ?</t>
  </si>
  <si>
    <t>Bleser, ?</t>
  </si>
  <si>
    <t>Blei, ?</t>
  </si>
  <si>
    <t>Bleffert, ?</t>
  </si>
  <si>
    <t>Bleer, ? (1928)</t>
  </si>
  <si>
    <t>Bleer, ?</t>
  </si>
  <si>
    <t>Blaumeiser, ?</t>
  </si>
  <si>
    <t>Blau, ?</t>
  </si>
  <si>
    <t>Blattner, ?</t>
  </si>
  <si>
    <t>Blatt, ?</t>
  </si>
  <si>
    <t>Blanquart-Evrard, ?</t>
  </si>
  <si>
    <t>Blank, ? (1916)</t>
  </si>
  <si>
    <t>Blanck, ? (1896)</t>
  </si>
  <si>
    <t>Blanci, ? (1665)</t>
  </si>
  <si>
    <t>Blanchon, ?</t>
  </si>
  <si>
    <t>Blan, ?</t>
  </si>
  <si>
    <t>Blaisot, ? (1800)</t>
  </si>
  <si>
    <t>Blaha, ? (1938)</t>
  </si>
  <si>
    <t>Black, ? (1832)</t>
  </si>
  <si>
    <t>Bitz, ? (1947)</t>
  </si>
  <si>
    <t>Bitz, ?</t>
  </si>
  <si>
    <t>Bitterlin, ?</t>
  </si>
  <si>
    <t>Bissop, ?</t>
  </si>
  <si>
    <t>Bisson, ?</t>
  </si>
  <si>
    <t>Bisso, ?</t>
  </si>
  <si>
    <t>Bishop, ? (1821)</t>
  </si>
  <si>
    <t>Bisetzki, ? (1867)</t>
  </si>
  <si>
    <t>Biscoe, ?</t>
  </si>
  <si>
    <t>Bischoff, ? (1910)</t>
  </si>
  <si>
    <t>Bischoff, ? (1880)</t>
  </si>
  <si>
    <t>Bischof, ? (1972)</t>
  </si>
  <si>
    <t>Birth, ? (1935)</t>
  </si>
  <si>
    <t>Birker, ? (1950)</t>
  </si>
  <si>
    <t>Birium, ?</t>
  </si>
  <si>
    <t>Birevent, ?</t>
  </si>
  <si>
    <t>Birckmann, ?</t>
  </si>
  <si>
    <t>Binnemann, ? (1729)</t>
  </si>
  <si>
    <t>Binger, ?</t>
  </si>
  <si>
    <t>Binders, ?</t>
  </si>
  <si>
    <t>Binder-Mestro, ?</t>
  </si>
  <si>
    <t>Binder, ? (1987)</t>
  </si>
  <si>
    <t>Binder, ? (1985)</t>
  </si>
  <si>
    <t>Binder, ? (1932)</t>
  </si>
  <si>
    <t>Binder, ?</t>
  </si>
  <si>
    <t>Bindel, ? (1898)</t>
  </si>
  <si>
    <t>Bimbè, ?</t>
  </si>
  <si>
    <t>Billèle, ?</t>
  </si>
  <si>
    <t>Billhardt, ?</t>
  </si>
  <si>
    <t>Biller, ?</t>
  </si>
  <si>
    <t>Bilfelde, ?</t>
  </si>
  <si>
    <t>Bildenfeld, ? von</t>
  </si>
  <si>
    <t>Biermann, ?</t>
  </si>
  <si>
    <t>Bienz, ?</t>
  </si>
  <si>
    <t>Bienheim, ? (1969)</t>
  </si>
  <si>
    <t>Biene, ?</t>
  </si>
  <si>
    <t>Bieling, ?</t>
  </si>
  <si>
    <t>Bielfeldt, ?</t>
  </si>
  <si>
    <t>Bielfeld, ? (1861)</t>
  </si>
  <si>
    <t>Bielfeld, ? (1843)</t>
  </si>
  <si>
    <t>Biegler, ?</t>
  </si>
  <si>
    <t>Bieger, ? (1969)</t>
  </si>
  <si>
    <t>Biedermann, ?</t>
  </si>
  <si>
    <t>Biedenfeld, ?</t>
  </si>
  <si>
    <t>Biecker,? (1913)</t>
  </si>
  <si>
    <t>Biecker, ? (1913)</t>
  </si>
  <si>
    <t>Bieberitz, ? (1737)</t>
  </si>
  <si>
    <t>Bieber, ? (1940)</t>
  </si>
  <si>
    <t>Bickham, ?</t>
  </si>
  <si>
    <t>Bickell, Ludwig ?</t>
  </si>
  <si>
    <t>Bickel, ?</t>
  </si>
  <si>
    <t>Bichtel, ? (1820)</t>
  </si>
  <si>
    <t>Bichler, ? (1979)</t>
  </si>
  <si>
    <t>Bichhardt, ?</t>
  </si>
  <si>
    <t>Bichebois, ?</t>
  </si>
  <si>
    <t>Biboul, ?</t>
  </si>
  <si>
    <t>Bibiena, ?</t>
  </si>
  <si>
    <t>Biberstein, ? (1868)</t>
  </si>
  <si>
    <t>Bibernell, ? (1934)</t>
  </si>
  <si>
    <t>Bibernell, ?</t>
  </si>
  <si>
    <t>Bianchi, ? (vor 1404)</t>
  </si>
  <si>
    <t>Bianchi, ? (1815)</t>
  </si>
  <si>
    <t>Bianchi, ? (1646)</t>
  </si>
  <si>
    <t>Bianchi, ?</t>
  </si>
  <si>
    <t>Biance, ?</t>
  </si>
  <si>
    <t>Bialla, ? (1954)</t>
  </si>
  <si>
    <t>Beßner, ?</t>
  </si>
  <si>
    <t>Beyersdorf, ? (1977)</t>
  </si>
  <si>
    <t>Beyersdorf, ?</t>
  </si>
  <si>
    <t>Beyer, ? (1986)</t>
  </si>
  <si>
    <t>Beyer, ? (1973)</t>
  </si>
  <si>
    <t>Beyer, ? (1946)</t>
  </si>
  <si>
    <t>Beyer, ? (1914)</t>
  </si>
  <si>
    <t>Beyer, ? (1872)</t>
  </si>
  <si>
    <t>Beyer, ? (1841)</t>
  </si>
  <si>
    <t>Beyer, ? (1801)</t>
  </si>
  <si>
    <t>Bevilacqua, ?</t>
  </si>
  <si>
    <t>Beutler, ? (1501)</t>
  </si>
  <si>
    <t>Beuteführ, ?</t>
  </si>
  <si>
    <t>Beugnet, ?</t>
  </si>
  <si>
    <t>Betz, ?</t>
  </si>
  <si>
    <t>Bettoni, ?</t>
  </si>
  <si>
    <t>Bettcher, ?</t>
  </si>
  <si>
    <t>Bestenbostell, ?</t>
  </si>
  <si>
    <t>Bestelmeier, ?</t>
  </si>
  <si>
    <t>Best, ? (1863)</t>
  </si>
  <si>
    <t>Besson, ?</t>
  </si>
  <si>
    <t>Besnard, ?</t>
  </si>
  <si>
    <t>Beshlie, ?</t>
  </si>
  <si>
    <t>Beschorner, ?</t>
  </si>
  <si>
    <t>Bescheky, ?</t>
  </si>
  <si>
    <t>Berzengg, ?</t>
  </si>
  <si>
    <t>Beryn, ?</t>
  </si>
  <si>
    <t>Bertuch, ?</t>
  </si>
  <si>
    <t>Bertrand, ? (1881)</t>
  </si>
  <si>
    <t>Bertrand, ?</t>
  </si>
  <si>
    <t>Berton, ?</t>
  </si>
  <si>
    <t>Berthold, ? (1966)</t>
  </si>
  <si>
    <t>Berthiau, ?</t>
  </si>
  <si>
    <t>Berthelot, ?</t>
  </si>
  <si>
    <t>Bertheaux, ?</t>
  </si>
  <si>
    <t>Bertaux, ?</t>
  </si>
  <si>
    <t>Bertauts, ?</t>
  </si>
  <si>
    <t>Bertalan, ?</t>
  </si>
  <si>
    <t>Bert, ?</t>
  </si>
  <si>
    <t>Bersani, ? (1801-1900)</t>
  </si>
  <si>
    <t>Berruguete, ?</t>
  </si>
  <si>
    <t>Berrenbach, ?</t>
  </si>
  <si>
    <t>Berolini, ?</t>
  </si>
  <si>
    <t>Berol, ? (1779)</t>
  </si>
  <si>
    <t>Berns, ? (1940)</t>
  </si>
  <si>
    <t>Bernoack, ?</t>
  </si>
  <si>
    <t>Bernini, ?</t>
  </si>
  <si>
    <t>Bernigeroth, ?</t>
  </si>
  <si>
    <t>Bernhardt, ? (1923)</t>
  </si>
  <si>
    <t>Bernhard, ?</t>
  </si>
  <si>
    <t>Bernet, ?</t>
  </si>
  <si>
    <t>Bernede, ? de</t>
  </si>
  <si>
    <t>Berndts, ?</t>
  </si>
  <si>
    <t>Berndt, ?</t>
  </si>
  <si>
    <t>Bernard, ? (1848)</t>
  </si>
  <si>
    <t>Bermbach, ?</t>
  </si>
  <si>
    <t>Berman, Hans?</t>
  </si>
  <si>
    <t>Berla, ?</t>
  </si>
  <si>
    <t>Berken, ? (1953)</t>
  </si>
  <si>
    <t>Beringer, ? (1925)</t>
  </si>
  <si>
    <t>Bergues, ? (1840)</t>
  </si>
  <si>
    <t>Bergues, ?</t>
  </si>
  <si>
    <t>Bergotte, ?</t>
  </si>
  <si>
    <t>Bergmüller, ? (1732)</t>
  </si>
  <si>
    <t>Bergmann, ? (1925)</t>
  </si>
  <si>
    <t>Bergmann, ? (1855)</t>
  </si>
  <si>
    <t>Bergmann, ? (1840)</t>
  </si>
  <si>
    <t>Bergmann, ? (1832)</t>
  </si>
  <si>
    <t>Bergmann, ? (1800)</t>
  </si>
  <si>
    <t>Bergmann, ? (1771)</t>
  </si>
  <si>
    <t>Berger-Levrault, ?</t>
  </si>
  <si>
    <t>Berger, ? (1956)</t>
  </si>
  <si>
    <t>Berger, ? (1840)</t>
  </si>
  <si>
    <t>Berger, ? (1801)</t>
  </si>
  <si>
    <t>Berger, ? (1796)</t>
  </si>
  <si>
    <t>Berger, ?</t>
  </si>
  <si>
    <t>Bergener, ? (1779)</t>
  </si>
  <si>
    <t>Berg, ? (1923)</t>
  </si>
  <si>
    <t>Berg, ? (1873)</t>
  </si>
  <si>
    <t>Berg, ? (1826)</t>
  </si>
  <si>
    <t>Berg, ?</t>
  </si>
  <si>
    <t>Berensdorf, ?</t>
  </si>
  <si>
    <t>Berens, ? (1966)</t>
  </si>
  <si>
    <t>Berbig, ?</t>
  </si>
  <si>
    <t>Bequet, ?</t>
  </si>
  <si>
    <t>Benzinger, ?</t>
  </si>
  <si>
    <t>Benz, ? (?)</t>
  </si>
  <si>
    <t>Benz, ? (1936)</t>
  </si>
  <si>
    <t>Benson, ?</t>
  </si>
  <si>
    <t>Benseler, ? (um 1850)</t>
  </si>
  <si>
    <t>Benouville, ?</t>
  </si>
  <si>
    <t>Benoit, ? de (1783)</t>
  </si>
  <si>
    <t>Benoist, ?</t>
  </si>
  <si>
    <t>Bennstein, ?</t>
  </si>
  <si>
    <t>Benkou, ?</t>
  </si>
  <si>
    <t>Benivenga, ?</t>
  </si>
  <si>
    <t>Benitez, ?</t>
  </si>
  <si>
    <t>Bendler, ? (1838)</t>
  </si>
  <si>
    <t>Bender, ? (1920)</t>
  </si>
  <si>
    <t>Bender, ? (1875)</t>
  </si>
  <si>
    <t>Bendel, ? (1989)</t>
  </si>
  <si>
    <t>Bendel, ? (1964)</t>
  </si>
  <si>
    <t>Benard, ?</t>
  </si>
  <si>
    <t>Bemon, ?</t>
  </si>
  <si>
    <t>Bemmel, ?</t>
  </si>
  <si>
    <t>Belusow, ?</t>
  </si>
  <si>
    <t>Belte, ? de</t>
  </si>
  <si>
    <t>Belsley, ?</t>
  </si>
  <si>
    <t>Belser, ? (1914)</t>
  </si>
  <si>
    <t>Bellot, ?</t>
  </si>
  <si>
    <t>Bellinger, ? (1801)</t>
  </si>
  <si>
    <t>Belliger, ? (1900)</t>
  </si>
  <si>
    <t>Belliger, ? (1821)</t>
  </si>
  <si>
    <t>Belletti, ? (1775)</t>
  </si>
  <si>
    <t>Belles, ? (1924)</t>
  </si>
  <si>
    <t>Bellechère, ? (1835)</t>
  </si>
  <si>
    <t>Belle-Roche, ?</t>
  </si>
  <si>
    <t>Bellay, ? (1734)</t>
  </si>
  <si>
    <t>Bellangé, ?</t>
  </si>
  <si>
    <t>Bellak, ? (1926)</t>
  </si>
  <si>
    <t>Bell, ? (1904)</t>
  </si>
  <si>
    <t>Belagio, ?</t>
  </si>
  <si>
    <t>Bekenried, ?</t>
  </si>
  <si>
    <t>Bek, ? (1701)</t>
  </si>
  <si>
    <t>Beisner, ? (1899)</t>
  </si>
  <si>
    <t>Beirich, ? (1962)</t>
  </si>
  <si>
    <t>Bein, ?</t>
  </si>
  <si>
    <t>Beilschmidt, ?</t>
  </si>
  <si>
    <t>Beillet, ? (1871)</t>
  </si>
  <si>
    <t>Beil, ? (1912)</t>
  </si>
  <si>
    <t>Beier, ? (1960)</t>
  </si>
  <si>
    <t>Behrmann, ? (1950)</t>
  </si>
  <si>
    <t>Behrisch, ?</t>
  </si>
  <si>
    <t>Behrens, ? (1917)</t>
  </si>
  <si>
    <t>Behrens, ? (1849)</t>
  </si>
  <si>
    <t>Behrendt, ? (1908)</t>
  </si>
  <si>
    <t>Behrendsen, ?</t>
  </si>
  <si>
    <t>Behrends, ? (1976)</t>
  </si>
  <si>
    <t>Behr, ? (1904)</t>
  </si>
  <si>
    <t>Behle, ? (1907)</t>
  </si>
  <si>
    <t>Beher, ?</t>
  </si>
  <si>
    <t>Beham, ?</t>
  </si>
  <si>
    <t>Behagel, ?</t>
  </si>
  <si>
    <t>Beger, ? (1800)</t>
  </si>
  <si>
    <t>Begas, ? (?)</t>
  </si>
  <si>
    <t>Begarelli, ?</t>
  </si>
  <si>
    <t>Beerwald, ? (1910)</t>
  </si>
  <si>
    <t>Beermann, ? (1907)</t>
  </si>
  <si>
    <t>Beerli, ?</t>
  </si>
  <si>
    <t>Beenken, ?</t>
  </si>
  <si>
    <t>Bedotti, ? (1551)</t>
  </si>
  <si>
    <t>Bedini, ? (1500)</t>
  </si>
  <si>
    <t>Bedini, ?</t>
  </si>
  <si>
    <t>Becr, ?</t>
  </si>
  <si>
    <t>Becquet, ? (1801)</t>
  </si>
  <si>
    <t>Beckmann, ? (1925)</t>
  </si>
  <si>
    <t>Beckmann, ? (1877)</t>
  </si>
  <si>
    <t>Beckhusen, ? (1987)</t>
  </si>
  <si>
    <t>Beckert, ? (1899)</t>
  </si>
  <si>
    <t>Beckert, ? (1851)</t>
  </si>
  <si>
    <t>Becker, ? (?)</t>
  </si>
  <si>
    <t>Becker, ? (1929)</t>
  </si>
  <si>
    <t>Becker, ? (1902)</t>
  </si>
  <si>
    <t>Becker, ? (1900)</t>
  </si>
  <si>
    <t>Becker, ? (1843)</t>
  </si>
  <si>
    <t>Becker, ? (1842)</t>
  </si>
  <si>
    <t>Becker, ? (1809)</t>
  </si>
  <si>
    <t>Becker, ? (1801)</t>
  </si>
  <si>
    <t>Becker, ? (1751)</t>
  </si>
  <si>
    <t>Beckenkamp, ? (1806)</t>
  </si>
  <si>
    <t>Beck, ? (?)</t>
  </si>
  <si>
    <t>Beck, ? (1971)</t>
  </si>
  <si>
    <t>Beck, ? (1945)</t>
  </si>
  <si>
    <t>Beck, ? (1933)</t>
  </si>
  <si>
    <t>Beck, ? (1932)</t>
  </si>
  <si>
    <t>Beck, ? (1880)</t>
  </si>
  <si>
    <t>Beck, ? (1858)</t>
  </si>
  <si>
    <t>Beck, ? (1854)</t>
  </si>
  <si>
    <t>Beck, ? (1849)</t>
  </si>
  <si>
    <t>Beck, ? (1842)</t>
  </si>
  <si>
    <t>Beck, ? (1841)</t>
  </si>
  <si>
    <t>Beck, ? (1836)</t>
  </si>
  <si>
    <t>Beck, ? (1830)</t>
  </si>
  <si>
    <t>Beck, ? (1815)</t>
  </si>
  <si>
    <t>Beck, ? (1810)</t>
  </si>
  <si>
    <t>Beck, ? (1801)</t>
  </si>
  <si>
    <t>Beck, ?</t>
  </si>
  <si>
    <t>Becherer, ?</t>
  </si>
  <si>
    <t>Becaflor, ?</t>
  </si>
  <si>
    <t>Beaumont, ?</t>
  </si>
  <si>
    <t>Beaulieu, ? (1599)</t>
  </si>
  <si>
    <t>Beaugeard, ? (1848)</t>
  </si>
  <si>
    <t>Baýer, ? (1949)</t>
  </si>
  <si>
    <t>Bazain, ?</t>
  </si>
  <si>
    <t>Bayer, ? (1996)</t>
  </si>
  <si>
    <t>Bayer, ? (1886)</t>
  </si>
  <si>
    <t>Bayer, ? (1776)</t>
  </si>
  <si>
    <t>Bauve, ?</t>
  </si>
  <si>
    <t>Bautzer, ?</t>
  </si>
  <si>
    <t>Bause, ?</t>
  </si>
  <si>
    <t>Bausch, ? (1896)</t>
  </si>
  <si>
    <t>Baur, ? (1807)</t>
  </si>
  <si>
    <t>Baumhauer, ?</t>
  </si>
  <si>
    <t>Baumgärtner, ?</t>
  </si>
  <si>
    <t>Baumgärtel, ? (1846)</t>
  </si>
  <si>
    <t>Baumgartner, ?</t>
  </si>
  <si>
    <t>Baumgart, ? (1937)</t>
  </si>
  <si>
    <t>Baumgart, ? (1909)</t>
  </si>
  <si>
    <t>Baumeister, ? (1991)</t>
  </si>
  <si>
    <t>Baumbach, ?</t>
  </si>
  <si>
    <t>Baumann, ? (junior)</t>
  </si>
  <si>
    <t>Baumann, ? (1946)</t>
  </si>
  <si>
    <t>Baumann, ? (1902)</t>
  </si>
  <si>
    <t>Baumann, ? (1900)</t>
  </si>
  <si>
    <t>Baumann, ? (1887)</t>
  </si>
  <si>
    <t>Baumann, ? (1846)</t>
  </si>
  <si>
    <t>Baum, ? (1964)</t>
  </si>
  <si>
    <t>Baum, ? (1947)</t>
  </si>
  <si>
    <t>Baum, ? (1871)</t>
  </si>
  <si>
    <t>Baum, ? (1860)</t>
  </si>
  <si>
    <t>Baum, ? (1838)</t>
  </si>
  <si>
    <t>Bauhus, ?</t>
  </si>
  <si>
    <t>Bauger, ?</t>
  </si>
  <si>
    <t>Baufrösche, ?</t>
  </si>
  <si>
    <t>Bauer, ? (1954)</t>
  </si>
  <si>
    <t>Bauer, ? (1949)</t>
  </si>
  <si>
    <t>Bauer, ? (1938)</t>
  </si>
  <si>
    <t>Bauer, ? (1933)</t>
  </si>
  <si>
    <t>Bauer, ? (1906)</t>
  </si>
  <si>
    <t>Bauer, ? (1899)</t>
  </si>
  <si>
    <t>Bauer, ? (1886)</t>
  </si>
  <si>
    <t>Bauer, ? (1878)</t>
  </si>
  <si>
    <t>Bauer, ? (1840)</t>
  </si>
  <si>
    <t>Bauer, ? (1810)</t>
  </si>
  <si>
    <t>Bauer, ? (1801)</t>
  </si>
  <si>
    <t>Bauer, ? (1800)</t>
  </si>
  <si>
    <t>Bauer, ? (1765)</t>
  </si>
  <si>
    <t>Baudran, ?</t>
  </si>
  <si>
    <t>Baudouin, ? (?)</t>
  </si>
  <si>
    <t>Baudot, ? (1807)</t>
  </si>
  <si>
    <t>Battelli, ?</t>
  </si>
  <si>
    <t>Batta, ?</t>
  </si>
  <si>
    <t>Bastel, ? (1772)</t>
  </si>
  <si>
    <t>Basset, ?</t>
  </si>
  <si>
    <t>Bassany, ?</t>
  </si>
  <si>
    <t>Bassano, ?</t>
  </si>
  <si>
    <t>Baslez, ?</t>
  </si>
  <si>
    <t>Basire, ?</t>
  </si>
  <si>
    <t>Basarab, ?</t>
  </si>
  <si>
    <t>Basan, ?</t>
  </si>
  <si>
    <t>Bartusch, ?</t>
  </si>
  <si>
    <t>Bartoloneii, ?</t>
  </si>
  <si>
    <t>Bartocha, ? (1984)</t>
  </si>
  <si>
    <t>Bartho, ?</t>
  </si>
  <si>
    <t>Barth, ? (1948)</t>
  </si>
  <si>
    <t>Barth, ? (1857)</t>
  </si>
  <si>
    <t>Barth, ? (1801)</t>
  </si>
  <si>
    <t>Bartels, ? (1756)</t>
  </si>
  <si>
    <t>Bartel, ? (1800)</t>
  </si>
  <si>
    <t>Barskij, ?</t>
  </si>
  <si>
    <t>Barry, ?</t>
  </si>
  <si>
    <t>Barrière, ? (père)</t>
  </si>
  <si>
    <t>Barret, ? (1871)</t>
  </si>
  <si>
    <t>Barratti, ? (1801)</t>
  </si>
  <si>
    <t>Barraccio, ?</t>
  </si>
  <si>
    <t>Barozzi, ?</t>
  </si>
  <si>
    <t>Baroux, ?</t>
  </si>
  <si>
    <t>Barousse, ?</t>
  </si>
  <si>
    <t>Baroche, ?</t>
  </si>
  <si>
    <t>Barnabé, ?</t>
  </si>
  <si>
    <t>Barn, ?</t>
  </si>
  <si>
    <t>Barlog, ? (1946)</t>
  </si>
  <si>
    <t>Bariolle, ? (1790)</t>
  </si>
  <si>
    <t>Bariolle, ?</t>
  </si>
  <si>
    <t>Bargueño, ?</t>
  </si>
  <si>
    <t>Barez, ?</t>
  </si>
  <si>
    <t>Bardtenschlager, ?</t>
  </si>
  <si>
    <t>Bardel, ?</t>
  </si>
  <si>
    <t>Barcker, ?</t>
  </si>
  <si>
    <t>Barchi, ? (1914)</t>
  </si>
  <si>
    <t>Barbier, ?</t>
  </si>
  <si>
    <t>Barberá, ?</t>
  </si>
  <si>
    <t>Baratta, ?</t>
  </si>
  <si>
    <t>Barache, ? (1845)</t>
  </si>
  <si>
    <t>Bar, ? (1919)</t>
  </si>
  <si>
    <t>Baptiste, ? (1790)</t>
  </si>
  <si>
    <t>Baolocci, ? (?)</t>
  </si>
  <si>
    <t>Bantle, ?</t>
  </si>
  <si>
    <t>Bannwart, ?</t>
  </si>
  <si>
    <t>Baniere, ?</t>
  </si>
  <si>
    <t>Banger, ?</t>
  </si>
  <si>
    <t>Bandel, ? von</t>
  </si>
  <si>
    <t>Bande, ? (1885)</t>
  </si>
  <si>
    <t>Bande, ? (1770)</t>
  </si>
  <si>
    <t>Banach, ? (1946)</t>
  </si>
  <si>
    <t>Banach, ?</t>
  </si>
  <si>
    <t>Bammel, ? von</t>
  </si>
  <si>
    <t>Balzer, ? (1909)</t>
  </si>
  <si>
    <t>Baltimoy, ?</t>
  </si>
  <si>
    <t>Baltard, ? (1901)</t>
  </si>
  <si>
    <t>Bals, ?</t>
  </si>
  <si>
    <t>Ballon, ?</t>
  </si>
  <si>
    <t>Ballmeyster, ?</t>
  </si>
  <si>
    <t>Ballenthin, ? (1959)</t>
  </si>
  <si>
    <t>Ballagny, ?</t>
  </si>
  <si>
    <t>Ballagni, ?</t>
  </si>
  <si>
    <t>Balkow, ? (1809)</t>
  </si>
  <si>
    <t>Balitzki, ?</t>
  </si>
  <si>
    <t>Balitout, ?</t>
  </si>
  <si>
    <t>Balenthin, ?</t>
  </si>
  <si>
    <t>Baldini, ?</t>
  </si>
  <si>
    <t>Baldauf, Ignaz?</t>
  </si>
  <si>
    <t>Baldamus, ?</t>
  </si>
  <si>
    <t>Balczer, ?</t>
  </si>
  <si>
    <t>Balassa, ? (1977)</t>
  </si>
  <si>
    <t>Bake, ? (1869)</t>
  </si>
  <si>
    <t>Baisiez, ?</t>
  </si>
  <si>
    <t>Bailly, ?</t>
  </si>
  <si>
    <t>Bailliu, ?</t>
  </si>
  <si>
    <t>Baille, ?</t>
  </si>
  <si>
    <t>Bahramov, ?</t>
  </si>
  <si>
    <t>Bahr, ? (1914)</t>
  </si>
  <si>
    <t>Bahr, ? (1898)</t>
  </si>
  <si>
    <t>Bahns, ?</t>
  </si>
  <si>
    <t>Bagués, ?</t>
  </si>
  <si>
    <t>Baecker, ?</t>
  </si>
  <si>
    <t>Baders, ? (1823)</t>
  </si>
  <si>
    <t>Bader, ?</t>
  </si>
  <si>
    <t>Badelt, ? (1986)</t>
  </si>
  <si>
    <t>Badelli, ?</t>
  </si>
  <si>
    <t>Badeau, ?</t>
  </si>
  <si>
    <t>Bade, ?</t>
  </si>
  <si>
    <t>Badarocco, ?</t>
  </si>
  <si>
    <t>Backstroh, ? (1774)</t>
  </si>
  <si>
    <t>Backhaus, ?</t>
  </si>
  <si>
    <t>Backerd, ?</t>
  </si>
  <si>
    <t>Backer, ?</t>
  </si>
  <si>
    <t>Back, ?</t>
  </si>
  <si>
    <t>Bachofen, ?</t>
  </si>
  <si>
    <t>Bachmann, ?</t>
  </si>
  <si>
    <t>Bachert, ? (1959)</t>
  </si>
  <si>
    <t>Bachelier, ? (1719)</t>
  </si>
  <si>
    <t>Bachelard, ?</t>
  </si>
  <si>
    <t>Bach, ? (1880)</t>
  </si>
  <si>
    <t>Bach, ? (1801)</t>
  </si>
  <si>
    <t>Babillot, ?</t>
  </si>
  <si>
    <t>Baader, ?</t>
  </si>
  <si>
    <t>Ayné, ? d'</t>
  </si>
  <si>
    <t>Axter-Heudtlaß, ? von</t>
  </si>
  <si>
    <t>Averdung, ?</t>
  </si>
  <si>
    <t>Avenarius, ?</t>
  </si>
  <si>
    <t>Aveline, ?</t>
  </si>
  <si>
    <t>Austin, ? (1835)</t>
  </si>
  <si>
    <t>Aumont, ?</t>
  </si>
  <si>
    <t>Auhagen, ?</t>
  </si>
  <si>
    <t>Augustin, ?</t>
  </si>
  <si>
    <t>Auffenberg, ?</t>
  </si>
  <si>
    <t>Auer, ? (1922)</t>
  </si>
  <si>
    <t>Auer, ? (1914)</t>
  </si>
  <si>
    <t>Audorff, ?</t>
  </si>
  <si>
    <t>Aubrun, ?</t>
  </si>
  <si>
    <t>Aubrier, ?</t>
  </si>
  <si>
    <t>Aubin, ?</t>
  </si>
  <si>
    <t>Aubigny, ?</t>
  </si>
  <si>
    <t>Aubert, ? d'</t>
  </si>
  <si>
    <t>Aubert, ? (1847)</t>
  </si>
  <si>
    <t>Aubert, ? (1789)</t>
  </si>
  <si>
    <t>Attensberger, ?</t>
  </si>
  <si>
    <t>Atkinson, ? (1794)</t>
  </si>
  <si>
    <t>Atkinson, ?</t>
  </si>
  <si>
    <t>Atkins, ? (1850)</t>
  </si>
  <si>
    <t>Astesano, ? (Frau)</t>
  </si>
  <si>
    <t>Ast, ?</t>
  </si>
  <si>
    <t>Assmann,? (1766)</t>
  </si>
  <si>
    <t>Assmann,?</t>
  </si>
  <si>
    <t>Assmann, ? (1766)</t>
  </si>
  <si>
    <t>Asmusen, ? (1651)</t>
  </si>
  <si>
    <t>Asmus, ? (1950)</t>
  </si>
  <si>
    <t>Ashoff, ?</t>
  </si>
  <si>
    <t>Ashley, ?</t>
  </si>
  <si>
    <t>Asenzé, ?</t>
  </si>
  <si>
    <t>Asensio, ?</t>
  </si>
  <si>
    <t>Aschermann,?</t>
  </si>
  <si>
    <t>Artel, ?</t>
  </si>
  <si>
    <t>Artaria, ? (1811)</t>
  </si>
  <si>
    <t>Artaria, ?</t>
  </si>
  <si>
    <t>Aron, ? (1871)</t>
  </si>
  <si>
    <t>Arnz, ?</t>
  </si>
  <si>
    <t>Arntz, ? (1820)</t>
  </si>
  <si>
    <t>Arnold, ? (1965)</t>
  </si>
  <si>
    <t>Arnold, ? (1950)</t>
  </si>
  <si>
    <t>Arnold, ? (1944)</t>
  </si>
  <si>
    <t>Arnold, ? (1930)</t>
  </si>
  <si>
    <t>Arnold, ? (1929)</t>
  </si>
  <si>
    <t>Arnold, ? (1914)</t>
  </si>
  <si>
    <t>Arnold, ? (1879)</t>
  </si>
  <si>
    <t>Arnold, ? (1855)</t>
  </si>
  <si>
    <t>Arnold, ? (1804)</t>
  </si>
  <si>
    <t>Arnold, ? (1790)</t>
  </si>
  <si>
    <t>Arnold, ? (1659)</t>
  </si>
  <si>
    <t>Arnim, ? (1781)</t>
  </si>
  <si>
    <t>Arnholz?, ?</t>
  </si>
  <si>
    <t>Arnholz, ?</t>
  </si>
  <si>
    <t>Arndt, ? (1931)</t>
  </si>
  <si>
    <t>Arndt, ? (1904)</t>
  </si>
  <si>
    <t>Arndt, ? (1893)</t>
  </si>
  <si>
    <t>Arndt, ? (1844)</t>
  </si>
  <si>
    <t>Arndt, ? (1842)</t>
  </si>
  <si>
    <t>Arndt, ? (1525)</t>
  </si>
  <si>
    <t>Arnbach?, ?</t>
  </si>
  <si>
    <t>Arnbach, ?</t>
  </si>
  <si>
    <t>Armstrong, ? (1832)</t>
  </si>
  <si>
    <t>Armbruster, ? (1904)</t>
  </si>
  <si>
    <t>Armbruster, ? (1853)</t>
  </si>
  <si>
    <t>Armand, ?</t>
  </si>
  <si>
    <t>Arkstee, ?</t>
  </si>
  <si>
    <t>Argus, ?</t>
  </si>
  <si>
    <t>Aretusi, ?</t>
  </si>
  <si>
    <t>Arentskiold, ? (1742)</t>
  </si>
  <si>
    <t>Arent, ? von</t>
  </si>
  <si>
    <t>Arend, ? (1839)</t>
  </si>
  <si>
    <t>Arbell, ? (1673)</t>
  </si>
  <si>
    <t>Araña, ?</t>
  </si>
  <si>
    <t>Arau, ? (1932)</t>
  </si>
  <si>
    <t>Appold, ?</t>
  </si>
  <si>
    <t>Apperby, ?</t>
  </si>
  <si>
    <t>Appenzeller, ? (1948)</t>
  </si>
  <si>
    <t>Appenfelder, ?</t>
  </si>
  <si>
    <t>Appelius, ?</t>
  </si>
  <si>
    <t>Appel,? (1750)</t>
  </si>
  <si>
    <t>Appel, ? (1867)</t>
  </si>
  <si>
    <t>Appel, ? (1750)</t>
  </si>
  <si>
    <t>Apelli, ?</t>
  </si>
  <si>
    <t>Apell, ?</t>
  </si>
  <si>
    <t>Apeles, ?</t>
  </si>
  <si>
    <t>Apel, ? (1955)</t>
  </si>
  <si>
    <t>Aparicio, ? (1747)</t>
  </si>
  <si>
    <t>Anushkar, ?</t>
  </si>
  <si>
    <t>Antzius, ?</t>
  </si>
  <si>
    <t>Antonozzi, ?</t>
  </si>
  <si>
    <t>Antoni, ? de</t>
  </si>
  <si>
    <t>Anton, ? (1951)</t>
  </si>
  <si>
    <t>Antoine, ? (1769)</t>
  </si>
  <si>
    <t>Antal, ? (1853)</t>
  </si>
  <si>
    <t>Anselmi, ?</t>
  </si>
  <si>
    <t>Ansaldo, ?</t>
  </si>
  <si>
    <t>Annetti, ?</t>
  </si>
  <si>
    <t>Annamaier, ?</t>
  </si>
  <si>
    <t>Angulo, ? (1613)</t>
  </si>
  <si>
    <t>Angulo, ? (1534)</t>
  </si>
  <si>
    <t>Angolo del Moro, ?</t>
  </si>
  <si>
    <t>Angiolini, ?</t>
  </si>
  <si>
    <t>Angermann, ?</t>
  </si>
  <si>
    <t>Angenendt, ?</t>
  </si>
  <si>
    <t>Angelis, ? de</t>
  </si>
  <si>
    <t>Angeli, ? (1805)</t>
  </si>
  <si>
    <t>Angeli, ? (1801)</t>
  </si>
  <si>
    <t>Aneck, ?</t>
  </si>
  <si>
    <t>André, ? (1739)</t>
  </si>
  <si>
    <t>Andrnet, ?</t>
  </si>
  <si>
    <t>Andriesz, ?</t>
  </si>
  <si>
    <t>Andrew, ?</t>
  </si>
  <si>
    <t>Andresen, ? (1925)</t>
  </si>
  <si>
    <t>Andresen, ? (1586)</t>
  </si>
  <si>
    <t>Andree, ? (1960)</t>
  </si>
  <si>
    <t>Andre, ? (1943)</t>
  </si>
  <si>
    <t>Andrae, ?</t>
  </si>
  <si>
    <t>Andorff, ?</t>
  </si>
  <si>
    <t>Andolfi, ?</t>
  </si>
  <si>
    <t>Ancrenaz, ?</t>
  </si>
  <si>
    <t>Anbock, ? (1970)</t>
  </si>
  <si>
    <t>Amoudru, ?</t>
  </si>
  <si>
    <t>Amodru, ? (1789)</t>
  </si>
  <si>
    <t>Ammon, ? (1930)</t>
  </si>
  <si>
    <t>Amiconi, ? (1701)</t>
  </si>
  <si>
    <t>Amelung, ? (1859)</t>
  </si>
  <si>
    <t>Ameis, ?</t>
  </si>
  <si>
    <t>Amdrézy, ?</t>
  </si>
  <si>
    <t>Ambos, ?</t>
  </si>
  <si>
    <t>Amaya, ? (1720)</t>
  </si>
  <si>
    <t>Amatucci, ?</t>
  </si>
  <si>
    <t>Aman, ? (1946)</t>
  </si>
  <si>
    <t>Alveroni, ?</t>
  </si>
  <si>
    <t>Alvarez, ? (1934)</t>
  </si>
  <si>
    <t>Altmayer, ? (1845)</t>
  </si>
  <si>
    <t>Altmann, ? (1965)</t>
  </si>
  <si>
    <t>Altmann, ? (1953)</t>
  </si>
  <si>
    <t>Althof, ? (1844)</t>
  </si>
  <si>
    <t>Altenloh, ? (1901)</t>
  </si>
  <si>
    <t>Altendorf, ?</t>
  </si>
  <si>
    <t>Alschner, ?</t>
  </si>
  <si>
    <t>Alonsocano, ?</t>
  </si>
  <si>
    <t>Alonrad, ?</t>
  </si>
  <si>
    <t>Almé, ?</t>
  </si>
  <si>
    <t>Almada, ?</t>
  </si>
  <si>
    <t>Allori, ?</t>
  </si>
  <si>
    <t>Allmer, ? (1764)</t>
  </si>
  <si>
    <t>Allmenröder, ?</t>
  </si>
  <si>
    <t>Allmen, ? von</t>
  </si>
  <si>
    <t>Allmacher, ?</t>
  </si>
  <si>
    <t>Allin, ? (1786)</t>
  </si>
  <si>
    <t>Allier, ?</t>
  </si>
  <si>
    <t>Allgaier, ?</t>
  </si>
  <si>
    <t>Allen, ? (1723)</t>
  </si>
  <si>
    <t>Allemand, ? L'</t>
  </si>
  <si>
    <t>Allegrini, ? (1852)</t>
  </si>
  <si>
    <t>Allegrini, ?</t>
  </si>
  <si>
    <t>Alleau, ?</t>
  </si>
  <si>
    <t>Allard, ? (1934)</t>
  </si>
  <si>
    <t>Allanson, ?</t>
  </si>
  <si>
    <t>Alken, ?</t>
  </si>
  <si>
    <t>Alfano, ?</t>
  </si>
  <si>
    <t>Alexandre,? (1777)</t>
  </si>
  <si>
    <t>Alexandre, ? (1792)</t>
  </si>
  <si>
    <t>Alexandre, ? (1777)</t>
  </si>
  <si>
    <t>Alexandre, ? (1752)</t>
  </si>
  <si>
    <t>Alexandre, ? (1709)</t>
  </si>
  <si>
    <t>Alexander, ? (1974)</t>
  </si>
  <si>
    <t>Alexander, ? (1897)</t>
  </si>
  <si>
    <t>Aleman, ? (1982)</t>
  </si>
  <si>
    <t>Aldus, ?</t>
  </si>
  <si>
    <t>Aldous, ? (1838)</t>
  </si>
  <si>
    <t>Albuerne, ?</t>
  </si>
  <si>
    <t>Albrecht, ? (1986)</t>
  </si>
  <si>
    <t>Albrecht, ? (1977)</t>
  </si>
  <si>
    <t>Albrecht, ? (1882)</t>
  </si>
  <si>
    <t>Albrecht, ? (1820)</t>
  </si>
  <si>
    <t>Albrecht, ? (1779)</t>
  </si>
  <si>
    <t>Albouy, ?</t>
  </si>
  <si>
    <t>Albini, ?</t>
  </si>
  <si>
    <t>Albertini, ? (1910)</t>
  </si>
  <si>
    <t>Alberti, ? (?)</t>
  </si>
  <si>
    <t>Alberti, ? (1800)</t>
  </si>
  <si>
    <t>Albert, ? (1783)</t>
  </si>
  <si>
    <t>Albane, ? (1786)</t>
  </si>
  <si>
    <t>Aiel, ?</t>
  </si>
  <si>
    <t>Aichner, ? (1910)</t>
  </si>
  <si>
    <t>Ahlin, ?</t>
  </si>
  <si>
    <t>Ahlers, ? (1949)</t>
  </si>
  <si>
    <t>Ahaus, ?</t>
  </si>
  <si>
    <t>Agard, ?</t>
  </si>
  <si>
    <t>Aest, ?</t>
  </si>
  <si>
    <t>Adrian, ?</t>
  </si>
  <si>
    <t>Adomiak, ?</t>
  </si>
  <si>
    <t>Adolph, ? (1971)</t>
  </si>
  <si>
    <t>Adolph, ? (1830)</t>
  </si>
  <si>
    <t>Adolph, ? (1788)</t>
  </si>
  <si>
    <t>Adlerbach, ?</t>
  </si>
  <si>
    <t>Adler, ? (1895)</t>
  </si>
  <si>
    <t>Adler, ? (1850)</t>
  </si>
  <si>
    <t>Ademollo, ?</t>
  </si>
  <si>
    <t>Adel, ? (1958)</t>
  </si>
  <si>
    <t>Adams, ? (1930)</t>
  </si>
  <si>
    <t>Adams, ? (1816)</t>
  </si>
  <si>
    <t>Adam, ? (1925)</t>
  </si>
  <si>
    <t>Adam, ? (1824)</t>
  </si>
  <si>
    <t>Adam, ? (1721)</t>
  </si>
  <si>
    <t>Adam, ? (1628)</t>
  </si>
  <si>
    <t>Adam, ? (1613)</t>
  </si>
  <si>
    <t>Adam, ?</t>
  </si>
  <si>
    <t>Acoppol, ?</t>
  </si>
  <si>
    <t>Acloque, ?</t>
  </si>
  <si>
    <t>Acklam, ?</t>
  </si>
  <si>
    <t>Ackermann, ? (1875)</t>
  </si>
  <si>
    <t>Ackermann, ? (1824)</t>
  </si>
  <si>
    <t>Acarie-Baron, ?</t>
  </si>
  <si>
    <t>Abrigdon-Droway, ?</t>
  </si>
  <si>
    <t>Abot, ? (1630)</t>
  </si>
  <si>
    <t>Abingdon, ? (Lord)</t>
  </si>
  <si>
    <t>Abgliner, ?</t>
  </si>
  <si>
    <t>Abel, ? (1835)</t>
  </si>
  <si>
    <t>Abel, ? (1650)</t>
  </si>
  <si>
    <t>Abeele, ?</t>
  </si>
  <si>
    <t>Abdugani, ?</t>
  </si>
  <si>
    <t>Abarotti, ?</t>
  </si>
  <si>
    <t>Cluster 5</t>
  </si>
  <si>
    <t>Ṣāliḥ Čelebī</t>
  </si>
  <si>
    <t>Ṣāib</t>
  </si>
  <si>
    <t>Ṣirans</t>
  </si>
  <si>
    <t>Ḥāfīẓ Muḥammad Rušdī</t>
  </si>
  <si>
    <t>Ḥāfiẓ Ḫalil</t>
  </si>
  <si>
    <t>Ḥāfiẓ Rašīd</t>
  </si>
  <si>
    <t>Ḥāfiẓ Osmān</t>
  </si>
  <si>
    <t>Ḥāfiẓ Muṣṭafā</t>
  </si>
  <si>
    <t>Ḥāfiẓ Muḥammad al-Imām</t>
  </si>
  <si>
    <t>Ḥusain ben Muḥammad al-Mauṣilī</t>
  </si>
  <si>
    <t>Ḥasan der Bosnier</t>
  </si>
  <si>
    <t>Ḥasan ben Ḥusain aṭ-Ṭulūnī</t>
  </si>
  <si>
    <t>Ḥasan ben Alī Ḥ-l-w-ī</t>
  </si>
  <si>
    <t>Ḥasan Bek</t>
  </si>
  <si>
    <t>Ḥamīd Umrāṇī</t>
  </si>
  <si>
    <t>Ḥamdallāh Sālif</t>
  </si>
  <si>
    <t>Ștefan Ierodiaconul</t>
  </si>
  <si>
    <t>Ǧunaid al-Sulṭānī</t>
  </si>
  <si>
    <t>Ǧanbāz-zāde Alī Efendī</t>
  </si>
  <si>
    <t>Ǧamāl</t>
  </si>
  <si>
    <t>Ǧalāl</t>
  </si>
  <si>
    <t>Ǧafar at-Tabrīzī al-Baysunqurī</t>
  </si>
  <si>
    <t>Ǧafar Iṣfahānī</t>
  </si>
  <si>
    <t>Ǧaar ben Muḥassin</t>
  </si>
  <si>
    <t>Šāh Qūlī naqqāš</t>
  </si>
  <si>
    <t>Šāh Muḥammad</t>
  </si>
  <si>
    <t>Šimun Bilšič</t>
  </si>
  <si>
    <t>Šaḫ Maḥmūd Alī an-Nišapūrī</t>
  </si>
  <si>
    <t>Šaiḫ Zādeh</t>
  </si>
  <si>
    <t>Šaiḫ Muḥammad Kirmānī</t>
  </si>
  <si>
    <t>Šaiḫ Allāh Qiblat al-Kuttāb</t>
  </si>
  <si>
    <t>Šafīq Bey</t>
  </si>
  <si>
    <t>Šafiā</t>
  </si>
  <si>
    <t>Ōshita Tōjirō</t>
  </si>
  <si>
    <t>Ławrysz</t>
  </si>
  <si>
    <t>Čŏng U-hjang</t>
  </si>
  <si>
    <t>Čo So-rim</t>
  </si>
  <si>
    <t>Čang Syng-ŏp</t>
  </si>
  <si>
    <t>Č'ö Kjŏng</t>
  </si>
  <si>
    <t>Č'ö Hyng-hjo</t>
  </si>
  <si>
    <t>Č'yi Kjŏng</t>
  </si>
  <si>
    <t>Āǧā Muḥammad</t>
  </si>
  <si>
    <t>Āġā Riḍā Abbāsī</t>
  </si>
  <si>
    <t>Āġā Mīrāk</t>
  </si>
  <si>
    <t>Ārif Bey</t>
  </si>
  <si>
    <t>Ölbergmeister</t>
  </si>
  <si>
    <t>Ödipus-Maler</t>
  </si>
  <si>
    <t>Élie</t>
  </si>
  <si>
    <t>xxx</t>
  </si>
  <si>
    <t>x</t>
  </si>
  <si>
    <t>unbekannte bzw. nicht bestimmbare Person</t>
  </si>
  <si>
    <t>unbekannt</t>
  </si>
  <si>
    <t>ohne Verfasserangabe</t>
  </si>
  <si>
    <t>mag. wurm</t>
  </si>
  <si>
    <t>l"schen - Unsinn</t>
  </si>
  <si>
    <t>keine Angabe</t>
  </si>
  <si>
    <t>kein Eintrag</t>
  </si>
  <si>
    <t>ferment</t>
  </si>
  <si>
    <t>e:</t>
  </si>
  <si>
    <t>dr.Gráfik Imre</t>
  </si>
  <si>
    <t>as-Sayyid Muṣṭafā Maḥsūd</t>
  </si>
  <si>
    <t>anonym</t>
  </si>
  <si>
    <t>al-Ḥaqq Muḥammad al-Ḥāfīẓ</t>
  </si>
  <si>
    <t>al-Wāsiṭī</t>
  </si>
  <si>
    <t>Zōkoku</t>
  </si>
  <si>
    <t>Zyporos</t>
  </si>
  <si>
    <t>Zweiter Miniaturmaler Perugias</t>
  </si>
  <si>
    <t>Zush</t>
  </si>
  <si>
    <t>Zuhdī Ismāīl Āġā</t>
  </si>
  <si>
    <t>Zuccio di Ugolino</t>
  </si>
  <si>
    <t>Zoppo di Ganci</t>
  </si>
  <si>
    <t>Zoan Andrea</t>
  </si>
  <si>
    <t>Zinner</t>
  </si>
  <si>
    <t>Zimmermann</t>
  </si>
  <si>
    <t>Zimmer</t>
  </si>
  <si>
    <t>Zimi</t>
  </si>
  <si>
    <t>Zillmann E.</t>
  </si>
  <si>
    <t>Zhu Qizhan</t>
  </si>
  <si>
    <t>Zhou Zhimian</t>
  </si>
  <si>
    <t>Zhongfeng Mingben</t>
  </si>
  <si>
    <t>Zhao Zhiqian</t>
  </si>
  <si>
    <t>Zhao Mengfu</t>
  </si>
  <si>
    <t>Zhang Ruitu</t>
  </si>
  <si>
    <t>Zhang Mu</t>
  </si>
  <si>
    <t>Zeuxis</t>
  </si>
  <si>
    <t>Zeshin</t>
  </si>
  <si>
    <t>Zenone da Campione</t>
  </si>
  <si>
    <t>Zenone</t>
  </si>
  <si>
    <t>Zenobia-Maler</t>
  </si>
  <si>
    <t>Zeno da Verona</t>
  </si>
  <si>
    <t>Zeno da Vendri</t>
  </si>
  <si>
    <t>Zeng Mi</t>
  </si>
  <si>
    <t>Zelas</t>
  </si>
  <si>
    <t>Zefa/Hassmann</t>
  </si>
  <si>
    <t>Zebu an-Nisā</t>
  </si>
  <si>
    <t>Zao Wou Ki</t>
  </si>
  <si>
    <t>Zanobi di Tomaso Guidacci</t>
  </si>
  <si>
    <t>Zanobi di Bartolo</t>
  </si>
  <si>
    <t>Zanobi da Mariano</t>
  </si>
  <si>
    <t>Zanino di Pietro</t>
  </si>
  <si>
    <t>Zanibono di Arogno</t>
  </si>
  <si>
    <t>Zanetto Bugatto</t>
  </si>
  <si>
    <t>Zajac</t>
  </si>
  <si>
    <t>Zacchia di Antonio da Vezzano</t>
  </si>
  <si>
    <t>Zaccaria</t>
  </si>
  <si>
    <t>Yūsuf ben Papas</t>
  </si>
  <si>
    <t>Yūsuf al-Ǧāmī</t>
  </si>
  <si>
    <t>Yūsuf al-Qāsim Abdallāh</t>
  </si>
  <si>
    <t>Yūsuf Mašhadī</t>
  </si>
  <si>
    <t>Yāqūt Muṣtaṣimī</t>
  </si>
  <si>
    <t>Yüan Yao</t>
  </si>
  <si>
    <t>Yva</t>
  </si>
  <si>
    <t>Yunkobiga Beriba</t>
  </si>
  <si>
    <t>Yun Shouping</t>
  </si>
  <si>
    <t>Yun Hsiang</t>
  </si>
  <si>
    <t>Yukihiro</t>
  </si>
  <si>
    <t>Yu Youren</t>
  </si>
  <si>
    <t>Yu Feng</t>
  </si>
  <si>
    <t>Yu Chin-Ting</t>
  </si>
  <si>
    <t>Ype Limburg</t>
  </si>
  <si>
    <t>Yoshitoshi</t>
  </si>
  <si>
    <t>Yoshitomi</t>
  </si>
  <si>
    <t>Yoshitaki</t>
  </si>
  <si>
    <t>Yoshimochi</t>
  </si>
  <si>
    <t>Yoshimitsu</t>
  </si>
  <si>
    <t>Yoki</t>
  </si>
  <si>
    <t>Yi-Yuan</t>
  </si>
  <si>
    <t>Yi In-sang</t>
  </si>
  <si>
    <t>Yeijo Masamitsu</t>
  </si>
  <si>
    <t>Yaḥyā Sūfī</t>
  </si>
  <si>
    <t>Yasutoshi</t>
  </si>
  <si>
    <t>Yasuchika</t>
  </si>
  <si>
    <t>Yang Chin</t>
  </si>
  <si>
    <t>Yan Pei Ming</t>
  </si>
  <si>
    <t>Yamanaga Kōho</t>
  </si>
  <si>
    <t>Yamada Fusamichi</t>
  </si>
  <si>
    <t>Yacūb Šāh ben Sulṭān Šāh</t>
  </si>
  <si>
    <t>Yabu Meizan</t>
  </si>
  <si>
    <t>Xu Bing</t>
  </si>
  <si>
    <t>Xie Jin</t>
  </si>
  <si>
    <t>Xenokrates</t>
  </si>
  <si>
    <t>XX</t>
  </si>
  <si>
    <t>X</t>
  </si>
  <si>
    <t>Wölflin von Rufach</t>
  </si>
  <si>
    <t>Wölfel von Neumarkt</t>
  </si>
  <si>
    <t>Wurnitsch</t>
  </si>
  <si>
    <t>Wurm</t>
  </si>
  <si>
    <t>Wu-lien</t>
  </si>
  <si>
    <t>Wu I-Hsien</t>
  </si>
  <si>
    <t>Wu Dacheng</t>
  </si>
  <si>
    <t>Wu Changshi</t>
  </si>
  <si>
    <t>Wolter</t>
  </si>
  <si>
    <t>Wols</t>
  </si>
  <si>
    <t>Wolinsky</t>
  </si>
  <si>
    <t>Wolf</t>
  </si>
  <si>
    <t>Wirth</t>
  </si>
  <si>
    <t>Winkler</t>
  </si>
  <si>
    <t>Winkelmann</t>
  </si>
  <si>
    <t>William of Westminster</t>
  </si>
  <si>
    <t>William de Hoo</t>
  </si>
  <si>
    <t>William de Brailes</t>
  </si>
  <si>
    <t>Wiligelmus</t>
  </si>
  <si>
    <t>Wiliams</t>
  </si>
  <si>
    <t>Wilhelm von Schwaben</t>
  </si>
  <si>
    <t>Wilhelm von Köln</t>
  </si>
  <si>
    <t>Wilhelm</t>
  </si>
  <si>
    <t>Wildtmann</t>
  </si>
  <si>
    <t>Wibert</t>
  </si>
  <si>
    <t>Wezilo</t>
  </si>
  <si>
    <t>Westfälischer Meister in Köln?</t>
  </si>
  <si>
    <t>Westfälischer Meister in Köln</t>
  </si>
  <si>
    <t>Wero</t>
  </si>
  <si>
    <t>Werner</t>
  </si>
  <si>
    <t>Wenzel von Olmütz</t>
  </si>
  <si>
    <t>Wenzel Pohl</t>
  </si>
  <si>
    <t>Wenediktos Emporos</t>
  </si>
  <si>
    <t>Weingandt</t>
  </si>
  <si>
    <t>Weidmanns Erben und Reich</t>
  </si>
  <si>
    <t>Weegee</t>
  </si>
  <si>
    <t>Weber 98</t>
  </si>
  <si>
    <t>We.</t>
  </si>
  <si>
    <t>Warzenbacher Meister</t>
  </si>
  <si>
    <t>Warmundus Hartmuodus</t>
  </si>
  <si>
    <t>Wariento</t>
  </si>
  <si>
    <t>Wang Yüan-ch'i</t>
  </si>
  <si>
    <t>Wang Wenzi</t>
  </si>
  <si>
    <t>Wang Shifu</t>
  </si>
  <si>
    <t>Wang Hui</t>
  </si>
  <si>
    <t>Walter of Durham</t>
  </si>
  <si>
    <t>Waltensburger Meister</t>
  </si>
  <si>
    <t>Waloejo</t>
  </si>
  <si>
    <t>Waismuth</t>
  </si>
  <si>
    <t>Wachter</t>
  </si>
  <si>
    <t>WL</t>
  </si>
  <si>
    <t>W.B.F.</t>
  </si>
  <si>
    <t>Vućihn Stojać</t>
  </si>
  <si>
    <t>Vuolvinus</t>
  </si>
  <si>
    <t>Vulca</t>
  </si>
  <si>
    <t>Vu Tung Luong</t>
  </si>
  <si>
    <t>Vu Duy Nghia</t>
  </si>
  <si>
    <t>Votava</t>
  </si>
  <si>
    <t>Voré</t>
  </si>
  <si>
    <t>Vollmauresken-Meister</t>
  </si>
  <si>
    <t>Volker</t>
  </si>
  <si>
    <t>Vogl</t>
  </si>
  <si>
    <t>Vivo di Raffaele di Lazzaro</t>
  </si>
  <si>
    <t>Viviano di Nicolò</t>
  </si>
  <si>
    <t>Viva di Lando</t>
  </si>
  <si>
    <t>Viva di Compagno</t>
  </si>
  <si>
    <t>Vittorio di Domenico</t>
  </si>
  <si>
    <t>Vittore di Giovanni</t>
  </si>
  <si>
    <t>Vitruvius Pollio</t>
  </si>
  <si>
    <t>Vito di Marco</t>
  </si>
  <si>
    <t>Vito</t>
  </si>
  <si>
    <t>Vitale da Mantova</t>
  </si>
  <si>
    <t>Vitale d'Aimo de'Cavalli</t>
  </si>
  <si>
    <t>Vitale d'Aimo de' Cavalli</t>
  </si>
  <si>
    <t>Visconte</t>
  </si>
  <si>
    <t>Vincenzo di Pietro Martire</t>
  </si>
  <si>
    <t>Vincenzo de Leo</t>
  </si>
  <si>
    <t>Vincenzo da Forlì</t>
  </si>
  <si>
    <t>Vincenzo</t>
  </si>
  <si>
    <t>Vincenz aus Avignon</t>
  </si>
  <si>
    <t>Vincentius a Fundis</t>
  </si>
  <si>
    <t>Vincentius Bellovacensis</t>
  </si>
  <si>
    <t>Vincenc</t>
  </si>
  <si>
    <t>Villard de Honnecourt</t>
  </si>
  <si>
    <t>Villani</t>
  </si>
  <si>
    <t>Villa-Giulia-Maler</t>
  </si>
  <si>
    <t>Vigoroso da Siena</t>
  </si>
  <si>
    <t>Victorianus</t>
  </si>
  <si>
    <t>Vico di Raffaelle de Lazzaro fiorentino</t>
  </si>
  <si>
    <t>Vicko</t>
  </si>
  <si>
    <t>Vicino di Girolamo</t>
  </si>
  <si>
    <t>Vicino da Ferrara</t>
  </si>
  <si>
    <t>Vergil-Meister</t>
  </si>
  <si>
    <t>Verein der Kunstfreunde in Preußen</t>
  </si>
  <si>
    <t>Ventura di Tuccio</t>
  </si>
  <si>
    <t>Ventura di Moro</t>
  </si>
  <si>
    <t>Ventura da Bologna</t>
  </si>
  <si>
    <t>Venanzo</t>
  </si>
  <si>
    <t>Venanzio da Camerino</t>
  </si>
  <si>
    <t>Vecik</t>
  </si>
  <si>
    <t>Vasco</t>
  </si>
  <si>
    <t>Varrentrapp und Wenner</t>
  </si>
  <si>
    <t>Varisco di Pasqualino</t>
  </si>
  <si>
    <t>Vannuccio di Viva da Siena</t>
  </si>
  <si>
    <t>Vanni di Giovanni da Firenze</t>
  </si>
  <si>
    <t>Vanni di Baldolo da Perugia </t>
  </si>
  <si>
    <t>Vanne de la Macchaiana</t>
  </si>
  <si>
    <t>Van Os-Dewolf</t>
  </si>
  <si>
    <t>Van Nhan</t>
  </si>
  <si>
    <t>Van Leer</t>
  </si>
  <si>
    <t>Van Derdrift</t>
  </si>
  <si>
    <t>Van Buggenhoudt</t>
  </si>
  <si>
    <t>Vales</t>
  </si>
  <si>
    <t>Valerio</t>
  </si>
  <si>
    <t>Valerianus</t>
  </si>
  <si>
    <t>Valentino di Giorgio</t>
  </si>
  <si>
    <t>Valentino Ungaro</t>
  </si>
  <si>
    <t>Valentino</t>
  </si>
  <si>
    <t>Valentin de Boulogne</t>
  </si>
  <si>
    <t>Valentin de Boullogne</t>
  </si>
  <si>
    <t>Valentim</t>
  </si>
  <si>
    <t>V. M.</t>
  </si>
  <si>
    <t>Uṯmān ben Ḥāǧǧī Mūsā</t>
  </si>
  <si>
    <t>Utagawa Norimoto</t>
  </si>
  <si>
    <t>Urbano di Pietro da Cortona</t>
  </si>
  <si>
    <t>Urbano d'Antonio da Asciano</t>
  </si>
  <si>
    <t>Unterwelt-Maler</t>
  </si>
  <si>
    <t>Ungerer T.</t>
  </si>
  <si>
    <t>Undiho</t>
  </si>
  <si>
    <t>Umin</t>
  </si>
  <si>
    <t>Umile da Foligno</t>
  </si>
  <si>
    <t>Umetada</t>
  </si>
  <si>
    <t>Umbo</t>
  </si>
  <si>
    <t>Umbert</t>
  </si>
  <si>
    <t>Umar Nafi</t>
  </si>
  <si>
    <t>Ulivieri di Giovanni di Simone</t>
  </si>
  <si>
    <t>Ulay</t>
  </si>
  <si>
    <t>Uguccione</t>
  </si>
  <si>
    <t>Ugolino di Vieri</t>
  </si>
  <si>
    <t>Ugolino di Tedice</t>
  </si>
  <si>
    <t>Ugolino di Prete Ilario</t>
  </si>
  <si>
    <t>Ugolino di Neri</t>
  </si>
  <si>
    <t>Ugolino di Montemarte</t>
  </si>
  <si>
    <t>Ugolino di Gisberto</t>
  </si>
  <si>
    <t>Ugolino da Siena</t>
  </si>
  <si>
    <t>Ugolino da Bologna</t>
  </si>
  <si>
    <t>Ugo da Campione</t>
  </si>
  <si>
    <t>Ufu</t>
  </si>
  <si>
    <t>Ubaid Allāh Ǧafar at-Tabrīzī</t>
  </si>
  <si>
    <t>Tôyô</t>
  </si>
  <si>
    <t>Tyszkiewicz-Maler</t>
  </si>
  <si>
    <t>Tylman a Gameren</t>
  </si>
  <si>
    <t>Tyen</t>
  </si>
  <si>
    <t>Twins Seven Seven</t>
  </si>
  <si>
    <t>Turone</t>
  </si>
  <si>
    <t>Turn-Teplitz</t>
  </si>
  <si>
    <t>Turino di Vanni</t>
  </si>
  <si>
    <t>Turino di Sano</t>
  </si>
  <si>
    <t>Tura da Imola</t>
  </si>
  <si>
    <t>Tuotilo</t>
  </si>
  <si>
    <t>Tullio da Parma</t>
  </si>
  <si>
    <t>Tuan Yung-yüan</t>
  </si>
  <si>
    <t>Tsuneyoshi</t>
  </si>
  <si>
    <t>Tsuneshige</t>
  </si>
  <si>
    <t>Tsunenobu</t>
  </si>
  <si>
    <t>Tsunenao</t>
  </si>
  <si>
    <t>Tsukimaro</t>
  </si>
  <si>
    <t>Tsuguhide</t>
  </si>
  <si>
    <t>Tsubaki Hitsu</t>
  </si>
  <si>
    <t>Tshyela Ntendu</t>
  </si>
  <si>
    <t>Tshibumba</t>
  </si>
  <si>
    <t>Tschö-Hä</t>
  </si>
  <si>
    <t>Tscho Dong Su</t>
  </si>
  <si>
    <t>Tschirnhaus</t>
  </si>
  <si>
    <t>Ts'ao Erh-tien</t>
  </si>
  <si>
    <t>Ts'ai Chih-ch'u g</t>
  </si>
  <si>
    <t>Tropaion-Maler</t>
  </si>
  <si>
    <t>Tristano</t>
  </si>
  <si>
    <t>Triptolemos-Maler</t>
  </si>
  <si>
    <t>Tribunus</t>
  </si>
  <si>
    <t>Trenker</t>
  </si>
  <si>
    <t>Trdat</t>
  </si>
  <si>
    <t>Tran Tri Que</t>
  </si>
  <si>
    <t>Tran Than Ngoo</t>
  </si>
  <si>
    <t>Tran Nguyen Dan</t>
  </si>
  <si>
    <t>Toyohiro</t>
  </si>
  <si>
    <t>Toyohide</t>
  </si>
  <si>
    <t>Toyoharu</t>
  </si>
  <si>
    <t>Toyen</t>
  </si>
  <si>
    <t>Towry White-Maler</t>
  </si>
  <si>
    <t>Tove</t>
  </si>
  <si>
    <t>Tots</t>
  </si>
  <si>
    <t>Toto</t>
  </si>
  <si>
    <t>Toshihara</t>
  </si>
  <si>
    <t>Torre &amp; Co.</t>
  </si>
  <si>
    <t>Torre</t>
  </si>
  <si>
    <t>Toron</t>
  </si>
  <si>
    <t>Torei Enji</t>
  </si>
  <si>
    <t>Tonino da Bornato</t>
  </si>
  <si>
    <t>Tondo di Guerrino</t>
  </si>
  <si>
    <t>Tomoyuki</t>
  </si>
  <si>
    <t>Tomoyoshi</t>
  </si>
  <si>
    <t>Tomotsune</t>
  </si>
  <si>
    <t>Tomo-kazu</t>
  </si>
  <si>
    <t>Tommaso di San Gimignano</t>
  </si>
  <si>
    <t>Tommaso di Piero</t>
  </si>
  <si>
    <t>Tommaso di Matteo</t>
  </si>
  <si>
    <t>Tommaso di Garona</t>
  </si>
  <si>
    <t>Tommaso di Cesare da Modena</t>
  </si>
  <si>
    <t>Tommaso de Vigilia</t>
  </si>
  <si>
    <t>Tommaso da Urbino</t>
  </si>
  <si>
    <t>Tommaso da San Friano</t>
  </si>
  <si>
    <t>Tommaso da Righezia</t>
  </si>
  <si>
    <t>Tommaso da Milano</t>
  </si>
  <si>
    <t>Tommaso da Melide</t>
  </si>
  <si>
    <t>Tommaso da Fermo</t>
  </si>
  <si>
    <t>Tommaso d'Antonio fiorentino</t>
  </si>
  <si>
    <t>Tomei Ginshotei</t>
  </si>
  <si>
    <t>Tomasz Włoch</t>
  </si>
  <si>
    <t>Tomaso di Bartolomeo</t>
  </si>
  <si>
    <t>Tomaso del Pozzo</t>
  </si>
  <si>
    <t>Tom</t>
  </si>
  <si>
    <t>Tokûsai</t>
  </si>
  <si>
    <t>Tokunaga</t>
  </si>
  <si>
    <t>Togog Hontêh</t>
  </si>
  <si>
    <t>Togno</t>
  </si>
  <si>
    <t>Tobia da Camerino</t>
  </si>
  <si>
    <t>Tji Bai-Schi</t>
  </si>
  <si>
    <t>Tizio da Siena</t>
  </si>
  <si>
    <t>Tizian</t>
  </si>
  <si>
    <t>Titius Gemellus</t>
  </si>
  <si>
    <t>Tisikrates</t>
  </si>
  <si>
    <t>Tintoretto</t>
  </si>
  <si>
    <t>Tino da Camaino</t>
  </si>
  <si>
    <t>Timotheus von Neapel</t>
  </si>
  <si>
    <t>Timotheos</t>
  </si>
  <si>
    <t>Timoteo da Urbino</t>
  </si>
  <si>
    <t>Timonidas</t>
  </si>
  <si>
    <t>Timiades</t>
  </si>
  <si>
    <t>Timanthes</t>
  </si>
  <si>
    <t>Timagoras</t>
  </si>
  <si>
    <t>Tile von Frankenberg</t>
  </si>
  <si>
    <t>Tidericus de Fago</t>
  </si>
  <si>
    <t>Tibó</t>
  </si>
  <si>
    <t>Tiberio di Diotallevi?</t>
  </si>
  <si>
    <t>Tiberio di Diotallevi</t>
  </si>
  <si>
    <t>Thoros von Taron</t>
  </si>
  <si>
    <t>Thormeyer</t>
  </si>
  <si>
    <t>Thonglay</t>
  </si>
  <si>
    <t>Thomas von Villach</t>
  </si>
  <si>
    <t>Thomas von Straßburg</t>
  </si>
  <si>
    <t>Thomas a Kempis</t>
  </si>
  <si>
    <t>Thoman</t>
  </si>
  <si>
    <t>Tho Quang</t>
  </si>
  <si>
    <t>Theseus-Maler</t>
  </si>
  <si>
    <t>Therimachos</t>
  </si>
  <si>
    <t>Theophanes der Grieche</t>
  </si>
  <si>
    <t>Theophanes Strelitzas</t>
  </si>
  <si>
    <t>Theolon</t>
  </si>
  <si>
    <t>Theokydes</t>
  </si>
  <si>
    <t>Theokistos</t>
  </si>
  <si>
    <t>Theofilos</t>
  </si>
  <si>
    <t>Theoderich</t>
  </si>
  <si>
    <t>Theobald von Lixheim</t>
  </si>
  <si>
    <t>Theo</t>
  </si>
  <si>
    <t>Thelott Johann Heinrich</t>
  </si>
  <si>
    <t>Thaoseng</t>
  </si>
  <si>
    <t>Thaopor</t>
  </si>
  <si>
    <t>Thanathos-Maler</t>
  </si>
  <si>
    <t>Thaman zw Pravnaw</t>
  </si>
  <si>
    <t>Thai Son</t>
  </si>
  <si>
    <t>Terzo Maestro di Sant'Antonio in Polesine</t>
  </si>
  <si>
    <t>Terushige</t>
  </si>
  <si>
    <t>Terneu</t>
  </si>
  <si>
    <t>Teramo di Daniele</t>
  </si>
  <si>
    <t>Ter Hell</t>
  </si>
  <si>
    <t>Tenju</t>
  </si>
  <si>
    <t>Teniers</t>
  </si>
  <si>
    <t>Teng T'ao</t>
  </si>
  <si>
    <t>Ten Chen-Un</t>
  </si>
  <si>
    <t>Telman von Wesel</t>
  </si>
  <si>
    <t>Tellini</t>
  </si>
  <si>
    <t>Teisandros</t>
  </si>
  <si>
    <t>Teirin</t>
  </si>
  <si>
    <t>Teimeas</t>
  </si>
  <si>
    <t>Tecla</t>
  </si>
  <si>
    <t>Techibana Minko</t>
  </si>
  <si>
    <t>Tebaldo</t>
  </si>
  <si>
    <t>Tealdino di Rubaldo Casaregio</t>
  </si>
  <si>
    <t>Tea Kim Heang</t>
  </si>
  <si>
    <t>Tatsutoshi</t>
  </si>
  <si>
    <t>Taqī ad-Dīn Alī</t>
  </si>
  <si>
    <t>Tapiro</t>
  </si>
  <si>
    <t>Taphouros</t>
  </si>
  <si>
    <t>Tanzio da Varallo</t>
  </si>
  <si>
    <t>Tamakuni</t>
  </si>
  <si>
    <t>Talos-Maler</t>
  </si>
  <si>
    <t>Tallino di Iacopo d'Ognabene</t>
  </si>
  <si>
    <t>Take Off Kommunikation</t>
  </si>
  <si>
    <t>Takahisa Ryūko</t>
  </si>
  <si>
    <t>Takada Ekishû</t>
  </si>
  <si>
    <t>Taito Kugiyama</t>
  </si>
  <si>
    <t>Taishin Ikeda</t>
  </si>
  <si>
    <t>Taigyo</t>
  </si>
  <si>
    <t>Tai Chin</t>
  </si>
  <si>
    <t>Tadler</t>
  </si>
  <si>
    <t>Taddäus</t>
  </si>
  <si>
    <t>Taddeo di Ser Bartolomeo</t>
  </si>
  <si>
    <t>Taddeo di Gaddo</t>
  </si>
  <si>
    <t>Taddeo di Bartolo</t>
  </si>
  <si>
    <t>Taddeo da Lodi</t>
  </si>
  <si>
    <t>Tadatatsu</t>
  </si>
  <si>
    <t>Tadashige</t>
  </si>
  <si>
    <t>Ta'ai Chih-ch'u</t>
  </si>
  <si>
    <t>T. Lucretius Carus</t>
  </si>
  <si>
    <t>T.</t>
  </si>
  <si>
    <t>T'ang K'o</t>
  </si>
  <si>
    <t>Sū Yolǧu-zāde</t>
  </si>
  <si>
    <t>Sŏng Su-Č'im</t>
  </si>
  <si>
    <t>Sŏk Kjŏng</t>
  </si>
  <si>
    <t>Süleiman Celebi</t>
  </si>
  <si>
    <t>Sôkenshi</t>
  </si>
  <si>
    <t>Sébastien</t>
  </si>
  <si>
    <t>Szymon</t>
  </si>
  <si>
    <t>Syriskos-Maler</t>
  </si>
  <si>
    <t>Syries</t>
  </si>
  <si>
    <t>Syleus-Maler</t>
  </si>
  <si>
    <t>Suyulǧuzāde</t>
  </si>
  <si>
    <t>Sunto</t>
  </si>
  <si>
    <t>Sunsho</t>
  </si>
  <si>
    <t>Sung Xu</t>
  </si>
  <si>
    <t>Sumisui Toshitsugu</t>
  </si>
  <si>
    <t>Sudarśana</t>
  </si>
  <si>
    <t>Städtisches Hochbauamt Karlsruhe</t>
  </si>
  <si>
    <t>Stummvoll</t>
  </si>
  <si>
    <t>Stuffa</t>
  </si>
  <si>
    <t>Streuber &amp; Kothe</t>
  </si>
  <si>
    <t>Strawalde</t>
  </si>
  <si>
    <t>Stratonikos</t>
  </si>
  <si>
    <t>Stone/Oliver Strewe</t>
  </si>
  <si>
    <t>Stjepan Pribilović</t>
  </si>
  <si>
    <t>Stjepan Desin Brusac</t>
  </si>
  <si>
    <t>Stitz</t>
  </si>
  <si>
    <t>Stephan von Traunstein</t>
  </si>
  <si>
    <t>Stephan von Nördlingen</t>
  </si>
  <si>
    <t>Stephan Krumenauer</t>
  </si>
  <si>
    <t>Steinmayer</t>
  </si>
  <si>
    <t>Steindruckerei Wehrt</t>
  </si>
  <si>
    <t>Stefano di Settecastelli</t>
  </si>
  <si>
    <t>Stefano di Mosciano</t>
  </si>
  <si>
    <t>Stefano di Meo</t>
  </si>
  <si>
    <t>Stefano di Martino</t>
  </si>
  <si>
    <t>Stefano di Manciarello</t>
  </si>
  <si>
    <t>Stefano di Giovanni da Verona</t>
  </si>
  <si>
    <t>Stefano di Giorgio</t>
  </si>
  <si>
    <t>Stefano di Francesco</t>
  </si>
  <si>
    <t>Stefano di Domenico Tessadro</t>
  </si>
  <si>
    <t>Stefano di Cosimo</t>
  </si>
  <si>
    <t>Stefano di Antonio da Verona</t>
  </si>
  <si>
    <t>Stefano di Angelino di Luca</t>
  </si>
  <si>
    <t>Stefano del Nero</t>
  </si>
  <si>
    <t>Stefano dall'Arzere</t>
  </si>
  <si>
    <t>Stefano da Verona</t>
  </si>
  <si>
    <t>Stefano da Putignano</t>
  </si>
  <si>
    <t>Stefano da Piazza</t>
  </si>
  <si>
    <t>Stefano da Pandino</t>
  </si>
  <si>
    <t>Stefano d'Antoniolo da Bergamo</t>
  </si>
  <si>
    <t>Stefano d'Antonio di Vanni</t>
  </si>
  <si>
    <t>Stefano Veneziano</t>
  </si>
  <si>
    <t>Stefano Giudriccio</t>
  </si>
  <si>
    <t>Stefano Fiorentino</t>
  </si>
  <si>
    <t>Stefanio d'Antonio</t>
  </si>
  <si>
    <t>Stefan von Tübingen</t>
  </si>
  <si>
    <t>Staurakios</t>
  </si>
  <si>
    <t>Stauber</t>
  </si>
  <si>
    <t>Starmühler Verlag</t>
  </si>
  <si>
    <t>Stan</t>
  </si>
  <si>
    <t>Staatliche Bildstelle Berlin</t>
  </si>
  <si>
    <t>Srodic</t>
  </si>
  <si>
    <t>Spunk</t>
  </si>
  <si>
    <t>Spinello di Luca Spinelli</t>
  </si>
  <si>
    <t>Sperandio Savelli</t>
  </si>
  <si>
    <t>Sozzo di Pace Rustichini</t>
  </si>
  <si>
    <t>Sotatsu</t>
  </si>
  <si>
    <t>Sotan</t>
  </si>
  <si>
    <t>Sosias-Maler</t>
  </si>
  <si>
    <t>Sosias</t>
  </si>
  <si>
    <t>Sopolis</t>
  </si>
  <si>
    <t>Solms-Braunfelser Hütte</t>
  </si>
  <si>
    <t>Soldo di Paolo Soldini</t>
  </si>
  <si>
    <t>Sokol</t>
  </si>
  <si>
    <t>Sokles-Maler</t>
  </si>
  <si>
    <t>Sodoma</t>
  </si>
  <si>
    <t>Soami</t>
  </si>
  <si>
    <t>Smutny/Moritz</t>
  </si>
  <si>
    <t>Smikros</t>
  </si>
  <si>
    <t>Smeraldo di Giovanni</t>
  </si>
  <si>
    <t>Skyllis</t>
  </si>
  <si>
    <t>Skopas</t>
  </si>
  <si>
    <t>Sixtus</t>
  </si>
  <si>
    <t>Sixt von Staufen</t>
  </si>
  <si>
    <t>Sitting Bear</t>
  </si>
  <si>
    <t>Sisto da Alatri</t>
  </si>
  <si>
    <t>Sirenen-Maler</t>
  </si>
  <si>
    <t>Sinān</t>
  </si>
  <si>
    <t>Sinolfo da Chastello Ortieri</t>
  </si>
  <si>
    <t>Sinolfo d'Andrea</t>
  </si>
  <si>
    <t>Sinan</t>
  </si>
  <si>
    <t>Sin Ü.</t>
  </si>
  <si>
    <t>Sin Se-rim</t>
  </si>
  <si>
    <t>Sin Sa Im-tang</t>
  </si>
  <si>
    <t>Sin Jun-pok</t>
  </si>
  <si>
    <t>Simos</t>
  </si>
  <si>
    <t>Simonis</t>
  </si>
  <si>
    <t>Simone di Ventura</t>
  </si>
  <si>
    <t>Simone di Nanni</t>
  </si>
  <si>
    <t>Simone di Martino</t>
  </si>
  <si>
    <t>Simone di Giovanni</t>
  </si>
  <si>
    <t>Simone di Gagliardi di Biagio</t>
  </si>
  <si>
    <t>Simone di Andrea</t>
  </si>
  <si>
    <t>Simone di Adamo di Giacomo da Laino</t>
  </si>
  <si>
    <t>Simone da Siena</t>
  </si>
  <si>
    <t>Simone da Firenze</t>
  </si>
  <si>
    <t>Simone da Cusighe</t>
  </si>
  <si>
    <t>Simone da Corleone</t>
  </si>
  <si>
    <t>Simone d'Argentina</t>
  </si>
  <si>
    <t>Simone d'Antonio di Lorenzo</t>
  </si>
  <si>
    <t>Simone d'Antonio</t>
  </si>
  <si>
    <t>Simone Fiorentino</t>
  </si>
  <si>
    <t>Simone Caldera da Andora</t>
  </si>
  <si>
    <t>Simon von Taisten</t>
  </si>
  <si>
    <t>Simon von Haarlem</t>
  </si>
  <si>
    <t>Simeone da Ragusa</t>
  </si>
  <si>
    <t>Silvio di Antonio</t>
  </si>
  <si>
    <t>Silvestro di Pietro</t>
  </si>
  <si>
    <t>Silvestro di Pace</t>
  </si>
  <si>
    <t>Silvestro di Agostino</t>
  </si>
  <si>
    <t>Silvestro dei Gherarducci</t>
  </si>
  <si>
    <t>Silvestro da Sulmona</t>
  </si>
  <si>
    <t>Sillaro</t>
  </si>
  <si>
    <t>Silanion</t>
  </si>
  <si>
    <t>Sigvaldus</t>
  </si>
  <si>
    <t>Sigismund</t>
  </si>
  <si>
    <t>Sigenulfus</t>
  </si>
  <si>
    <t>Sifridus Vitulus</t>
  </si>
  <si>
    <t>Siernet</t>
  </si>
  <si>
    <t>Siefert</t>
  </si>
  <si>
    <t>Sibillino de'Guarnieri</t>
  </si>
  <si>
    <t>Sibilla von Bondorf</t>
  </si>
  <si>
    <t>Sibellino da Caprara</t>
  </si>
  <si>
    <t>Shōshiseki</t>
  </si>
  <si>
    <t>Shusei</t>
  </si>
  <si>
    <t>Shunshô</t>
  </si>
  <si>
    <t>Shunchō</t>
  </si>
  <si>
    <t>Shuncho</t>
  </si>
  <si>
    <t>Shoyusai</t>
  </si>
  <si>
    <t>Shomosai</t>
  </si>
  <si>
    <t>Shokasai</t>
  </si>
  <si>
    <t>Shoji-Ueda</t>
  </si>
  <si>
    <t>Shih-ch'i</t>
  </si>
  <si>
    <t>Shigonaga</t>
  </si>
  <si>
    <t>Shigenao</t>
  </si>
  <si>
    <t>Shigenaga</t>
  </si>
  <si>
    <t>Shigeharu</t>
  </si>
  <si>
    <t>Shibayama Shôkasai</t>
  </si>
  <si>
    <t>Shibakuni</t>
  </si>
  <si>
    <t>Shi Zhong</t>
  </si>
  <si>
    <t>Shi Lu</t>
  </si>
  <si>
    <t>Shen Zhou</t>
  </si>
  <si>
    <t>Shen Chen-lin</t>
  </si>
  <si>
    <t>Sheikh Hafiz Osman</t>
  </si>
  <si>
    <t>Sharaku</t>
  </si>
  <si>
    <t>Shangrui</t>
  </si>
  <si>
    <t>Shahābuddīn Umrāṇī</t>
  </si>
  <si>
    <t>Seyid Bey</t>
  </si>
  <si>
    <t>Severo da Ravenna</t>
  </si>
  <si>
    <t>Sever</t>
  </si>
  <si>
    <t>Setten</t>
  </si>
  <si>
    <t>Settecamini-Maler</t>
  </si>
  <si>
    <t>Sesto de Boni Sesti</t>
  </si>
  <si>
    <t>Sesson</t>
  </si>
  <si>
    <t>Sesshu?</t>
  </si>
  <si>
    <t>Sesshu</t>
  </si>
  <si>
    <t>Serge 3</t>
  </si>
  <si>
    <t>Serafino da Verona</t>
  </si>
  <si>
    <t>Serafeim</t>
  </si>
  <si>
    <t>Sep</t>
  </si>
  <si>
    <t>Sengai</t>
  </si>
  <si>
    <t>Selbourch</t>
  </si>
  <si>
    <t>Seiton Bernardin</t>
  </si>
  <si>
    <t>Segna di Bonaventura</t>
  </si>
  <si>
    <t>Sebeto</t>
  </si>
  <si>
    <t>Sebastianus</t>
  </si>
  <si>
    <t>Sebastiano di Michele d'Andrea</t>
  </si>
  <si>
    <t>Sebastiano del Piombo</t>
  </si>
  <si>
    <t>Sebastiano da Vezan</t>
  </si>
  <si>
    <t>Sebastiano da Lugano</t>
  </si>
  <si>
    <t>Sebastiano da Firenze</t>
  </si>
  <si>
    <t>Sebastiano Pellegrini da Como</t>
  </si>
  <si>
    <t>Sebastiano Conca</t>
  </si>
  <si>
    <t>Sebaldus</t>
  </si>
  <si>
    <t>Scolaio di Giovanni</t>
  </si>
  <si>
    <t>Scipione di Guido</t>
  </si>
  <si>
    <t>Schönemann</t>
  </si>
  <si>
    <t>Schöllkopf</t>
  </si>
  <si>
    <t>Schäfer?</t>
  </si>
  <si>
    <t>Schwingenschlögl</t>
  </si>
  <si>
    <t>Schwingenschlögel</t>
  </si>
  <si>
    <t>Schwester Deocara OSB</t>
  </si>
  <si>
    <t>Schwarzaer Meister</t>
  </si>
  <si>
    <t>Schwartz jun.</t>
  </si>
  <si>
    <t>Schule von Luxeuil</t>
  </si>
  <si>
    <t>Schule von Corbie</t>
  </si>
  <si>
    <t>Schubert H.</t>
  </si>
  <si>
    <t>Schnetz</t>
  </si>
  <si>
    <t>Schneider Ludwig</t>
  </si>
  <si>
    <t>Schmidt</t>
  </si>
  <si>
    <t>Schmid-Schlüsselberger</t>
  </si>
  <si>
    <t>Schlüter</t>
  </si>
  <si>
    <t>Schirmer</t>
  </si>
  <si>
    <t>Scherano</t>
  </si>
  <si>
    <t>Schenksche Kunsthandlung</t>
  </si>
  <si>
    <t>Schaering</t>
  </si>
  <si>
    <t>Schacke-Andersen</t>
  </si>
  <si>
    <t>Schachbrettmaler</t>
  </si>
  <si>
    <t>Scarsoli Lorenzo di Ferrara</t>
  </si>
  <si>
    <t>Scarsellino</t>
  </si>
  <si>
    <t>Scalabrino da Milano</t>
  </si>
  <si>
    <t>Savalo</t>
  </si>
  <si>
    <t>Sassoferrato</t>
  </si>
  <si>
    <t>Sasso di Paolo</t>
  </si>
  <si>
    <t>Sarolo da Muro</t>
  </si>
  <si>
    <t>Sarkis</t>
  </si>
  <si>
    <t>Sardi</t>
  </si>
  <si>
    <t>Sappho-Maler</t>
  </si>
  <si>
    <t>Santo</t>
  </si>
  <si>
    <t>Santi la Rizza</t>
  </si>
  <si>
    <t>Sante di Apollonio del Celandro</t>
  </si>
  <si>
    <t>Sante Fiorentino</t>
  </si>
  <si>
    <t>Sansepolcro Master</t>
  </si>
  <si>
    <t>Sano di Pietro</t>
  </si>
  <si>
    <t>Sano di Matteo</t>
  </si>
  <si>
    <t>Sano di Andrea Battilori</t>
  </si>
  <si>
    <t>Sano di Agnolo</t>
  </si>
  <si>
    <t>Sano da Siena</t>
  </si>
  <si>
    <t>Sandrino di Giovanni</t>
  </si>
  <si>
    <t>Samson di Niccolò Delli</t>
  </si>
  <si>
    <t>Sami</t>
  </si>
  <si>
    <t>Samaki</t>
  </si>
  <si>
    <t>Salvo di Antonio</t>
  </si>
  <si>
    <t>Salvi di Michele</t>
  </si>
  <si>
    <t>Salvi d'Andrea</t>
  </si>
  <si>
    <t>Salvatore della Monica</t>
  </si>
  <si>
    <t>Salvato</t>
  </si>
  <si>
    <t>Salvador Carmona</t>
  </si>
  <si>
    <t>Salting-Maler</t>
  </si>
  <si>
    <t>Salpion</t>
  </si>
  <si>
    <t>Salomé</t>
  </si>
  <si>
    <t>Salomon von Ely</t>
  </si>
  <si>
    <t>Salomon von Danzig</t>
  </si>
  <si>
    <t>Salerno di Coppo di Marcovaldo</t>
  </si>
  <si>
    <t>Salaj</t>
  </si>
  <si>
    <t>Sakai Hōitsu</t>
  </si>
  <si>
    <t>Sakai Hoitsu</t>
  </si>
  <si>
    <t>Saishin</t>
  </si>
  <si>
    <t>Sagars</t>
  </si>
  <si>
    <t>Sadīq Bek Afshar</t>
  </si>
  <si>
    <t>Sadayuki</t>
  </si>
  <si>
    <t>Sadamasu</t>
  </si>
  <si>
    <t>Sabouroff-Maler</t>
  </si>
  <si>
    <t>Sabina</t>
  </si>
  <si>
    <t>S.G.</t>
  </si>
  <si>
    <t>S. F. B.</t>
  </si>
  <si>
    <t>Röttger Kunsthandlung</t>
  </si>
  <si>
    <t>Röster</t>
  </si>
  <si>
    <t>Ryōshin Eishin</t>
  </si>
  <si>
    <t>Ryuchô</t>
  </si>
  <si>
    <t>Rycroft-Maler</t>
  </si>
  <si>
    <t>Rutger de Bercka</t>
  </si>
  <si>
    <t>Ruknuddīn</t>
  </si>
  <si>
    <t>Ruggiero di Ravello</t>
  </si>
  <si>
    <t>Ruggiero de Fragenis</t>
  </si>
  <si>
    <t>Ruggero de Luca</t>
  </si>
  <si>
    <t>Rudolphus von Wimpfen</t>
  </si>
  <si>
    <t>Rudolfus von Wimpfen</t>
  </si>
  <si>
    <t>Rudolf von Ems</t>
  </si>
  <si>
    <t>Rosso da Parma</t>
  </si>
  <si>
    <t>Rosso Fiorentino</t>
  </si>
  <si>
    <t>Rosslin</t>
  </si>
  <si>
    <t>Rosetsu</t>
  </si>
  <si>
    <t>Rosenzweig-Meister</t>
  </si>
  <si>
    <t>Rosenberg</t>
  </si>
  <si>
    <t>Rose. Hajo</t>
  </si>
  <si>
    <t>Rosario Gagliardi</t>
  </si>
  <si>
    <t>Romualdus</t>
  </si>
  <si>
    <t>Rombaut</t>
  </si>
  <si>
    <t>Rom</t>
  </si>
  <si>
    <t>Rokkaku Shisui</t>
  </si>
  <si>
    <t>Rogerus</t>
  </si>
  <si>
    <t>Rogerius</t>
  </si>
  <si>
    <t>Roger von Melfi</t>
  </si>
  <si>
    <t>Roger von Helmarshausen</t>
  </si>
  <si>
    <t>Rodondo</t>
  </si>
  <si>
    <t>Rodolfo di Giovanni</t>
  </si>
  <si>
    <t>Rocho di Bartolomio</t>
  </si>
  <si>
    <t>Rocho</t>
  </si>
  <si>
    <t>Rocco di Tommaso da Vicenza</t>
  </si>
  <si>
    <t>Rocco di Rapi</t>
  </si>
  <si>
    <t>Robin Hasta Luego</t>
  </si>
  <si>
    <t>Robi 2001</t>
  </si>
  <si>
    <t>Roberto di Ruggero da Guardiagrele</t>
  </si>
  <si>
    <t>Roberto de Clemente</t>
  </si>
  <si>
    <t>Roberto d'Oderisio</t>
  </si>
  <si>
    <t>Robert de Rebroeuves</t>
  </si>
  <si>
    <t>Robert de Luzarches</t>
  </si>
  <si>
    <t>Robert de Launay</t>
  </si>
  <si>
    <t>Robert Willis</t>
  </si>
  <si>
    <t>Robert Schurtzmann</t>
  </si>
  <si>
    <t>Ro Son-ču</t>
  </si>
  <si>
    <t>Riḍa-i Abbāsī</t>
  </si>
  <si>
    <t>Ritsuô</t>
  </si>
  <si>
    <t>Ristoro di Lottino</t>
  </si>
  <si>
    <t>Ristoro di Andrea</t>
  </si>
  <si>
    <t>Riquinus</t>
  </si>
  <si>
    <t>Rinaldo de Taranto</t>
  </si>
  <si>
    <t>Rinaldo de Stavoli</t>
  </si>
  <si>
    <t>Rinaldo da Siena</t>
  </si>
  <si>
    <t>Rinaldo Mantovano</t>
  </si>
  <si>
    <t>Rieg</t>
  </si>
  <si>
    <t>Richart</t>
  </si>
  <si>
    <t>Richard</t>
  </si>
  <si>
    <t>Riccio da Siena</t>
  </si>
  <si>
    <t>Ricciardo di Nanni</t>
  </si>
  <si>
    <t>Riccardo di Nanni</t>
  </si>
  <si>
    <t>Riccardo di Benedetto</t>
  </si>
  <si>
    <t>Riccardo da Foggia</t>
  </si>
  <si>
    <t>Riccardo Cicalese</t>
  </si>
  <si>
    <t>Ria</t>
  </si>
  <si>
    <t>Ri Dzong Ho</t>
  </si>
  <si>
    <t>Rhesus-Maler</t>
  </si>
  <si>
    <t>Rheatinus</t>
  </si>
  <si>
    <t>Revaler Meister</t>
  </si>
  <si>
    <t>Reuter</t>
  </si>
  <si>
    <t>Reus</t>
  </si>
  <si>
    <t>Reuben</t>
  </si>
  <si>
    <t>Renzo di Apollonio</t>
  </si>
  <si>
    <t>Rentzing</t>
  </si>
  <si>
    <t>Renfridus</t>
  </si>
  <si>
    <t>Renette</t>
  </si>
  <si>
    <t>Rembrandt</t>
  </si>
  <si>
    <t>Reißnadelmeister</t>
  </si>
  <si>
    <t>Reisülhattim Kemal Akdik</t>
  </si>
  <si>
    <t>Reinhold</t>
  </si>
  <si>
    <t>Reiner von Huy</t>
  </si>
  <si>
    <t>Reimers</t>
  </si>
  <si>
    <t>Regnier d'Anjou</t>
  </si>
  <si>
    <t>Redeleit</t>
  </si>
  <si>
    <t>Red-line-Maler</t>
  </si>
  <si>
    <t>Red Button</t>
  </si>
  <si>
    <t>Re Bri</t>
  </si>
  <si>
    <t>Rauchenwald</t>
  </si>
  <si>
    <t>Ratmann</t>
  </si>
  <si>
    <t>Ratko Miličević</t>
  </si>
  <si>
    <t>Rasinius</t>
  </si>
  <si>
    <t>Rasim</t>
  </si>
  <si>
    <t>Raphaelle</t>
  </si>
  <si>
    <t>Ranaldino di Pietro da Vascogna</t>
  </si>
  <si>
    <t>Ramo di Paganello</t>
  </si>
  <si>
    <t>Ramaḍān Efendī</t>
  </si>
  <si>
    <t>Rainaldo di Ranuccio da Spoleto</t>
  </si>
  <si>
    <t>Rainaldino</t>
  </si>
  <si>
    <t>Raimondo da Francavilla</t>
  </si>
  <si>
    <t>Raidel</t>
  </si>
  <si>
    <t>Rahere</t>
  </si>
  <si>
    <t>Raffaello di Bartolommeo del popolo di San Lucia</t>
  </si>
  <si>
    <t>Raffaellino del Garbo</t>
  </si>
  <si>
    <t>Raffaele da Brescia</t>
  </si>
  <si>
    <t>Raffaele d'Andrea</t>
  </si>
  <si>
    <t>Raffaele Sozi</t>
  </si>
  <si>
    <t>Raffael?</t>
  </si>
  <si>
    <t>Raffael</t>
  </si>
  <si>
    <t>Rafael</t>
  </si>
  <si>
    <t>Radonje Vukotić</t>
  </si>
  <si>
    <t>Radivoj Bogetić</t>
  </si>
  <si>
    <t>Racholf</t>
  </si>
  <si>
    <t>Rabula</t>
  </si>
  <si>
    <t>Rabirius</t>
  </si>
  <si>
    <t>Rabe von Eymerinck</t>
  </si>
  <si>
    <t>Rabanus Maurus</t>
  </si>
  <si>
    <t>RIS.</t>
  </si>
  <si>
    <t>Qāwākibi-zāda</t>
  </si>
  <si>
    <t>Qāsim Šīrāzī</t>
  </si>
  <si>
    <t>Qāsim Šāhī Šāh</t>
  </si>
  <si>
    <t>Qāsim Ali</t>
  </si>
  <si>
    <t>Qāsim</t>
  </si>
  <si>
    <t>Quirizio di Giovanni da Murano</t>
  </si>
  <si>
    <t>Quintus</t>
  </si>
  <si>
    <t>Quillau</t>
  </si>
  <si>
    <t>Quilinus</t>
  </si>
  <si>
    <t>Quadrio</t>
  </si>
  <si>
    <t>Qian Gu</t>
  </si>
  <si>
    <t>Qara Muṣṭafā paša</t>
  </si>
  <si>
    <t>Qara Maḥmūd</t>
  </si>
  <si>
    <t>Pāśāntika</t>
  </si>
  <si>
    <t>Pālhaṇa</t>
  </si>
  <si>
    <t>Pythokritos</t>
  </si>
  <si>
    <t>Pytheos</t>
  </si>
  <si>
    <t>Pytheas</t>
  </si>
  <si>
    <t>Pyrilampos</t>
  </si>
  <si>
    <t>Puttrich</t>
  </si>
  <si>
    <t>Pusch</t>
  </si>
  <si>
    <t>Puccio di Simone</t>
  </si>
  <si>
    <t>Puccio di Paolo</t>
  </si>
  <si>
    <t>Puccio da Norsa</t>
  </si>
  <si>
    <t>Publius Cornelius</t>
  </si>
  <si>
    <t>Pu Ru</t>
  </si>
  <si>
    <t>Ptolichos</t>
  </si>
  <si>
    <t>Psiax</t>
  </si>
  <si>
    <t>Pseudo-Resani</t>
  </si>
  <si>
    <t>Pseudo-Pier Francesco Fiorentino</t>
  </si>
  <si>
    <t>Pseudo-Pacchia</t>
  </si>
  <si>
    <t>Pseudo-Jacquemart</t>
  </si>
  <si>
    <t>Pseudo-Jacopino</t>
  </si>
  <si>
    <t>Pseudo-Granacci</t>
  </si>
  <si>
    <t>Pseudo-Gherardi</t>
  </si>
  <si>
    <t>Pseudo-Cronaca</t>
  </si>
  <si>
    <t>Pseudo-Bramantino</t>
  </si>
  <si>
    <t>Pseudo-Boccaccio Boccaccino</t>
  </si>
  <si>
    <t>Pseudo-Baronzio</t>
  </si>
  <si>
    <t>Pseudo-Baldese</t>
  </si>
  <si>
    <t>Providence-Maler</t>
  </si>
  <si>
    <t>Protogenes</t>
  </si>
  <si>
    <t>Prota</t>
  </si>
  <si>
    <t>Prospero d'Antonio di Cresci</t>
  </si>
  <si>
    <t>Prospero</t>
  </si>
  <si>
    <t>Prometheus-Maler</t>
  </si>
  <si>
    <t>Projektweiterführung nach 1931 durch Büro Littmann</t>
  </si>
  <si>
    <t>Procopius von Mies</t>
  </si>
  <si>
    <t>Proclus</t>
  </si>
  <si>
    <t>Prinz Eugen</t>
  </si>
  <si>
    <t>Primato-Maler</t>
  </si>
  <si>
    <t>Priamo di Pietro</t>
  </si>
  <si>
    <t>Preußische Messbildanstalt Berlin</t>
  </si>
  <si>
    <t>Prestel</t>
  </si>
  <si>
    <t>Preda</t>
  </si>
  <si>
    <t>Prazio da Bologna</t>
  </si>
  <si>
    <t>Praton</t>
  </si>
  <si>
    <t>Prato-Meister</t>
  </si>
  <si>
    <t>Poussin</t>
  </si>
  <si>
    <t>Pothaios</t>
  </si>
  <si>
    <t>Possardt</t>
  </si>
  <si>
    <t>Porionos</t>
  </si>
  <si>
    <t>Popa Gheorghe</t>
  </si>
  <si>
    <t>Pontile</t>
  </si>
  <si>
    <t>Pons de Madieiras</t>
  </si>
  <si>
    <t>Pompeo da Foligno</t>
  </si>
  <si>
    <t>Polymnestos</t>
  </si>
  <si>
    <t>Polymedes</t>
  </si>
  <si>
    <t>Polyeuktos</t>
  </si>
  <si>
    <t>Polydoros</t>
  </si>
  <si>
    <t>Polo di maestro Agnolo di Filippo</t>
  </si>
  <si>
    <t>Polo di Antonio de Ragusi</t>
  </si>
  <si>
    <t>Polidoro da Lanciano</t>
  </si>
  <si>
    <t>Policleto di Cola di Petrucciolo</t>
  </si>
  <si>
    <t>Polemon von Ilion</t>
  </si>
  <si>
    <t>Polar</t>
  </si>
  <si>
    <t>Poggino di Zanobi Poggini</t>
  </si>
  <si>
    <t>Pochoir</t>
  </si>
  <si>
    <t>Plötz</t>
  </si>
  <si>
    <t>Plöchl</t>
  </si>
  <si>
    <t>Placentinus</t>
  </si>
  <si>
    <t>Pix Bildagentur</t>
  </si>
  <si>
    <t>Pistoxenos-Maler</t>
  </si>
  <si>
    <t>Pison</t>
  </si>
  <si>
    <t>Piräus-Maler</t>
  </si>
  <si>
    <t>Pirscher</t>
  </si>
  <si>
    <t>Pirro de Cennamo</t>
  </si>
  <si>
    <t>Pirro</t>
  </si>
  <si>
    <t>Pippo d'Antonio fiorentino</t>
  </si>
  <si>
    <t>Piparo</t>
  </si>
  <si>
    <t>Pino da Messina</t>
  </si>
  <si>
    <t>Pietruccio di Betto</t>
  </si>
  <si>
    <t>Pietromartino di Pietromartino d'Anversa</t>
  </si>
  <si>
    <t>Pietro di Viviano da Albino</t>
  </si>
  <si>
    <t>Pietro di Vanni</t>
  </si>
  <si>
    <t>Pietro di Ruffolo</t>
  </si>
  <si>
    <t>Pietro di Puccio</t>
  </si>
  <si>
    <t>Pietro di Pietri</t>
  </si>
  <si>
    <t>Pietro di Paolo del Fattorino</t>
  </si>
  <si>
    <t>Pietro di Oderisio</t>
  </si>
  <si>
    <t>Pietro di Nicolò</t>
  </si>
  <si>
    <t>Pietro di Miniato</t>
  </si>
  <si>
    <t>Pietro di Giovenale de Urbe</t>
  </si>
  <si>
    <t>Pietro di Giovanni di Ambrogio</t>
  </si>
  <si>
    <t>Pietro di Giovanni</t>
  </si>
  <si>
    <t>Pietro di Giaito</t>
  </si>
  <si>
    <t>Pietro di Galeotto di Ercolano</t>
  </si>
  <si>
    <t>Pietro di Domenico da Montepulciano</t>
  </si>
  <si>
    <t>Pietro di Domenico</t>
  </si>
  <si>
    <t>Pietro di Ciovenale</t>
  </si>
  <si>
    <t>Pietro di Benedetto</t>
  </si>
  <si>
    <t>Pietro di Bellizzo</t>
  </si>
  <si>
    <t>Pietro di Bartolomeo</t>
  </si>
  <si>
    <t>Pietro di Angelo</t>
  </si>
  <si>
    <t>Pietro della Torricella</t>
  </si>
  <si>
    <t>Pietro de Saliba</t>
  </si>
  <si>
    <t>Pietro de Maria</t>
  </si>
  <si>
    <t>Pietro de Gamberol</t>
  </si>
  <si>
    <t>Pietro da Vicenza</t>
  </si>
  <si>
    <t>Pietro da Rimini</t>
  </si>
  <si>
    <t>Pietro da Piuro</t>
  </si>
  <si>
    <t>Pietro da Parma</t>
  </si>
  <si>
    <t>Pietro da Novara</t>
  </si>
  <si>
    <t>Pietro da Milano</t>
  </si>
  <si>
    <t>Pietro da Gorgonzola</t>
  </si>
  <si>
    <t>Pietro da Cernuscolo</t>
  </si>
  <si>
    <t>Pietro da Breggia</t>
  </si>
  <si>
    <t>Pietro da Bagnara</t>
  </si>
  <si>
    <t>Pietro da Ancona</t>
  </si>
  <si>
    <t>Pietro d'Assisi</t>
  </si>
  <si>
    <t>Pietro d'Arrigo tedesco</t>
  </si>
  <si>
    <t>Pietro d'Angelo di Guarnieri</t>
  </si>
  <si>
    <t>Pietro d'Alessandro da Parma</t>
  </si>
  <si>
    <t>Pietro d'Alberico</t>
  </si>
  <si>
    <t>Pietro Paolo di Gerado</t>
  </si>
  <si>
    <t>Pietro Nelli</t>
  </si>
  <si>
    <t>Pietro Gullimari di Priverno</t>
  </si>
  <si>
    <t>Pietro Gullimari da Piperno</t>
  </si>
  <si>
    <t>Pietro Giorgio di Ambrogio</t>
  </si>
  <si>
    <t>Pietro Giacomo da Forlì</t>
  </si>
  <si>
    <t>Pietro Gentile da Forlì</t>
  </si>
  <si>
    <t>Pietro Cristofano</t>
  </si>
  <si>
    <t>Pietro Battiloro</t>
  </si>
  <si>
    <t>Pietro Aretino</t>
  </si>
  <si>
    <t>Pietro Antonio</t>
  </si>
  <si>
    <t>Pietrino Giovanni</t>
  </si>
  <si>
    <t>Pieter van Middelburg</t>
  </si>
  <si>
    <t>Pierre de France</t>
  </si>
  <si>
    <t>Pierre de Chelles</t>
  </si>
  <si>
    <t>Piero di Ser Bonaccorso</t>
  </si>
  <si>
    <t>Piero di Puccio</t>
  </si>
  <si>
    <t>Piero di Nicolò Lamberti</t>
  </si>
  <si>
    <t>Piero di Niccolò</t>
  </si>
  <si>
    <t>Piero di Maseo</t>
  </si>
  <si>
    <t>Piero di Lorenzo di Pratese</t>
  </si>
  <si>
    <t>Piero di Jacopo del Massaio</t>
  </si>
  <si>
    <t>Piero di Giovanni della Bella</t>
  </si>
  <si>
    <t>Piero di Giovanni</t>
  </si>
  <si>
    <t>Piero di Francesco</t>
  </si>
  <si>
    <t>Piero di Cosimo</t>
  </si>
  <si>
    <t>Piero di Cecco</t>
  </si>
  <si>
    <t>Piero della Porta</t>
  </si>
  <si>
    <t>Piero della Francesca</t>
  </si>
  <si>
    <t>Piero da Firenze</t>
  </si>
  <si>
    <t>Piero d'Antonio</t>
  </si>
  <si>
    <t>Piero d'Andrea</t>
  </si>
  <si>
    <t>Piero Chelini</t>
  </si>
  <si>
    <t>Piero</t>
  </si>
  <si>
    <t>Piermatteo di Angelo di Giovanni</t>
  </si>
  <si>
    <t>Piermatteo da Amelia</t>
  </si>
  <si>
    <t>Pierluca</t>
  </si>
  <si>
    <t>Pierino da Nova</t>
  </si>
  <si>
    <t>Piergentile da Matelica</t>
  </si>
  <si>
    <t>Pierdormi de Monterchio</t>
  </si>
  <si>
    <t>Pierantonio di Niccolò da Pozzuolo</t>
  </si>
  <si>
    <t>Pier Francesco Fiorentino</t>
  </si>
  <si>
    <t>Picomeister</t>
  </si>
  <si>
    <t>Piccolominio</t>
  </si>
  <si>
    <t>Picador</t>
  </si>
  <si>
    <t>Pi Kyona U</t>
  </si>
  <si>
    <t>Phyromachos</t>
  </si>
  <si>
    <t>Phrynos-Maler</t>
  </si>
  <si>
    <t>Phrynos</t>
  </si>
  <si>
    <t>Phrangos Katellanos</t>
  </si>
  <si>
    <t>Phob</t>
  </si>
  <si>
    <t>Phintias</t>
  </si>
  <si>
    <t>Philoxenos</t>
  </si>
  <si>
    <t>Philonios</t>
  </si>
  <si>
    <t>Philippos</t>
  </si>
  <si>
    <t>Philipp von Gmünd</t>
  </si>
  <si>
    <t>Philipp</t>
  </si>
  <si>
    <t>Phileros</t>
  </si>
  <si>
    <t>Phiale-Maler</t>
  </si>
  <si>
    <t>Phan Lung</t>
  </si>
  <si>
    <t>Pham Van Luc</t>
  </si>
  <si>
    <t>Pham Van Don</t>
  </si>
  <si>
    <t>Pfennig</t>
  </si>
  <si>
    <t>Peyreto</t>
  </si>
  <si>
    <t>Peyer?</t>
  </si>
  <si>
    <t>Peyer</t>
  </si>
  <si>
    <t>Pevrey</t>
  </si>
  <si>
    <t>Petrus von Wartenberg</t>
  </si>
  <si>
    <t>Petrus von Mortal</t>
  </si>
  <si>
    <t>Petrus von Eboli</t>
  </si>
  <si>
    <t>Petrus quondam Antonii</t>
  </si>
  <si>
    <t>Petrus de Weda</t>
  </si>
  <si>
    <t>Petrus Pauli</t>
  </si>
  <si>
    <t>Petrus Oderisii</t>
  </si>
  <si>
    <t>Petrus Lausenensis</t>
  </si>
  <si>
    <t>Petro Nicolai</t>
  </si>
  <si>
    <t>Petrarkameister</t>
  </si>
  <si>
    <t>Petko Pribojević</t>
  </si>
  <si>
    <t>Petit-Juan</t>
  </si>
  <si>
    <t>Peter von Wederath</t>
  </si>
  <si>
    <t>Peter von Koblenz</t>
  </si>
  <si>
    <t>Peter von Cannstatt</t>
  </si>
  <si>
    <t>Peter von Aschaffenburg</t>
  </si>
  <si>
    <t>Peter Paul Rubens</t>
  </si>
  <si>
    <t>Peter Overadt Erben</t>
  </si>
  <si>
    <t>Petar</t>
  </si>
  <si>
    <t>Pestrup</t>
  </si>
  <si>
    <t>Pesgalli</t>
  </si>
  <si>
    <t>Pesenti Venetus</t>
  </si>
  <si>
    <t>Pesellino</t>
  </si>
  <si>
    <t>Perugino</t>
  </si>
  <si>
    <t>Perseus</t>
  </si>
  <si>
    <t>Perrinetto di Maffeo</t>
  </si>
  <si>
    <t>Perrier</t>
  </si>
  <si>
    <t>Pero da Cerveira</t>
  </si>
  <si>
    <t>Pernotin</t>
  </si>
  <si>
    <t>Perino da Pavia</t>
  </si>
  <si>
    <t>Perin del Vaga</t>
  </si>
  <si>
    <t>Perikleitos</t>
  </si>
  <si>
    <t>Perigenes</t>
  </si>
  <si>
    <t>Perfetto di Giovanni</t>
  </si>
  <si>
    <t>Perelle</t>
  </si>
  <si>
    <t>Peregrino da Cesena</t>
  </si>
  <si>
    <t>Peppino dell'Amico</t>
  </si>
  <si>
    <t>Penthesilea-Maler</t>
  </si>
  <si>
    <t>Pensionante del Saraceni</t>
  </si>
  <si>
    <t>Penelope-Maler</t>
  </si>
  <si>
    <t>Pellino di Vannuccio</t>
  </si>
  <si>
    <t>Pellegrino di Pietro</t>
  </si>
  <si>
    <t>Pellegrino di Giovanni di Antonio</t>
  </si>
  <si>
    <t>Pellegrino da Viterbo</t>
  </si>
  <si>
    <t>Pellegrino da San Daniele</t>
  </si>
  <si>
    <t>Pellegrino</t>
  </si>
  <si>
    <t>Peithinos</t>
  </si>
  <si>
    <t>Peiresc</t>
  </si>
  <si>
    <t>Peiraikos</t>
  </si>
  <si>
    <t>Peer</t>
  </si>
  <si>
    <t>Pedro de Flandes</t>
  </si>
  <si>
    <t>Pedro de Charte</t>
  </si>
  <si>
    <t>Paḍḍa</t>
  </si>
  <si>
    <t>Pavlos</t>
  </si>
  <si>
    <t>Pavenino da Palermo</t>
  </si>
  <si>
    <t>Pausch</t>
  </si>
  <si>
    <t>Paulus</t>
  </si>
  <si>
    <t>Paulette-Martin</t>
  </si>
  <si>
    <t>Paul von Köln</t>
  </si>
  <si>
    <t>Patty</t>
  </si>
  <si>
    <t>Patrizio di Gaspare</t>
  </si>
  <si>
    <t>Paternus</t>
  </si>
  <si>
    <t>Patera-Maler</t>
  </si>
  <si>
    <t>Pastorino da Siena</t>
  </si>
  <si>
    <t>Pasquino di Matteo da Montepulciano</t>
  </si>
  <si>
    <t>Pasqualino di Pietro</t>
  </si>
  <si>
    <t>Pasqualino di Marco</t>
  </si>
  <si>
    <t>Pasqualino di Maffeo Cavaza</t>
  </si>
  <si>
    <t>Pasqualino di Antonio</t>
  </si>
  <si>
    <t>Pasqualino da Venezia</t>
  </si>
  <si>
    <t>Pasquale da Caravaggio</t>
  </si>
  <si>
    <t>Paskoje Miličević</t>
  </si>
  <si>
    <t>Pasiteles</t>
  </si>
  <si>
    <t>Pasias</t>
  </si>
  <si>
    <t>Parrhasios</t>
  </si>
  <si>
    <t>Parrekki</t>
  </si>
  <si>
    <t>Parmigianino</t>
  </si>
  <si>
    <t>Parisino da Venezia</t>
  </si>
  <si>
    <t>Paris</t>
  </si>
  <si>
    <t>Parant</t>
  </si>
  <si>
    <t>Paradiesmeister</t>
  </si>
  <si>
    <t>Papino d'Antonio d'Andrea Lippi</t>
  </si>
  <si>
    <t>Papias</t>
  </si>
  <si>
    <t>Papi Castoro</t>
  </si>
  <si>
    <t>Papano</t>
  </si>
  <si>
    <t>Paoluccio di Lazzarino</t>
  </si>
  <si>
    <t>Paolo di Simo</t>
  </si>
  <si>
    <t>Paolo di Salimbene</t>
  </si>
  <si>
    <t>Paolo di Melchiorre</t>
  </si>
  <si>
    <t>Paolo di Martino</t>
  </si>
  <si>
    <t>Paolo di Maestro Neri</t>
  </si>
  <si>
    <t>Paolo di Luca</t>
  </si>
  <si>
    <t>Paolo di Giunta di Corso</t>
  </si>
  <si>
    <t>Paolo di Giovanni da Visso</t>
  </si>
  <si>
    <t>Paolo di Giovanni Fei</t>
  </si>
  <si>
    <t>Paolo di Giovanni</t>
  </si>
  <si>
    <t>Paolo di Deruta</t>
  </si>
  <si>
    <t>Paolo di Ciacio di Mileto</t>
  </si>
  <si>
    <t>Paolo di Brondo</t>
  </si>
  <si>
    <t>Paolo di Antonio</t>
  </si>
  <si>
    <t>Paolo di Andrea di San Severino</t>
  </si>
  <si>
    <t>Paolo di Amadeo</t>
  </si>
  <si>
    <t>Paolo della Badia</t>
  </si>
  <si>
    <t>Paolo de Luca</t>
  </si>
  <si>
    <t>Paolo de Arregio</t>
  </si>
  <si>
    <t>Paolo da Visso</t>
  </si>
  <si>
    <t>Paolo da Verona</t>
  </si>
  <si>
    <t>Paolo da Venezia</t>
  </si>
  <si>
    <t>Paolo da Ragusa</t>
  </si>
  <si>
    <t>Paolo da Gualdo Cattaneo</t>
  </si>
  <si>
    <t>Paolo da Cassano</t>
  </si>
  <si>
    <t>Paolo da Campanano</t>
  </si>
  <si>
    <t>Paolo Perfecto</t>
  </si>
  <si>
    <t>Paolo Aquilano</t>
  </si>
  <si>
    <t>Paolo</t>
  </si>
  <si>
    <t>Paolino di Giovanni d'Ascoli</t>
  </si>
  <si>
    <t>Paolino da Venezia</t>
  </si>
  <si>
    <t>Paolino da Montorfano</t>
  </si>
  <si>
    <t>Paolino d'Antonio</t>
  </si>
  <si>
    <t>Pantaleone di Paolo</t>
  </si>
  <si>
    <t>Pantaleone di Mauro</t>
  </si>
  <si>
    <t>Pantaleone</t>
  </si>
  <si>
    <t>Pantagathus</t>
  </si>
  <si>
    <t>Panamarenko</t>
  </si>
  <si>
    <t>Panaitios-Maler</t>
  </si>
  <si>
    <t>Panaitios</t>
  </si>
  <si>
    <t>Pan-Maler</t>
  </si>
  <si>
    <t>Pamphilos</t>
  </si>
  <si>
    <t>Pamfilio da Spoleto</t>
  </si>
  <si>
    <t>Palmerino di Guido</t>
  </si>
  <si>
    <t>Paio Jong Mun</t>
  </si>
  <si>
    <t>Pagno di Maffeo</t>
  </si>
  <si>
    <t>Pagno di Lapo Portigiani</t>
  </si>
  <si>
    <t>Pagno di Lapo Portigian</t>
  </si>
  <si>
    <t>Pagano de Santi</t>
  </si>
  <si>
    <t>Pagano</t>
  </si>
  <si>
    <t>Paganino de' Paganini da Brescia</t>
  </si>
  <si>
    <t>Pacio da Firenze</t>
  </si>
  <si>
    <t>Pacino di Valentino</t>
  </si>
  <si>
    <t>Pacino di Bonaguida</t>
  </si>
  <si>
    <t>Pace di Bartolo</t>
  </si>
  <si>
    <t>Pablo</t>
  </si>
  <si>
    <t>Pa-ta Shan-jen</t>
  </si>
  <si>
    <t>P: Matter</t>
  </si>
  <si>
    <t>P.C.</t>
  </si>
  <si>
    <t>P. G.</t>
  </si>
  <si>
    <t>P. C. G.</t>
  </si>
  <si>
    <t>P. C.</t>
  </si>
  <si>
    <t>OÖN-Archiv</t>
  </si>
  <si>
    <t>Oudete</t>
  </si>
  <si>
    <t>Ou Yang-hsun</t>
  </si>
  <si>
    <t>Ottolino</t>
  </si>
  <si>
    <t>Otto filius Johannis</t>
  </si>
  <si>
    <t>Otto Weinhold jr.</t>
  </si>
  <si>
    <t>Ottaviano d'Antonio di Duccio</t>
  </si>
  <si>
    <t>Othmar Zechyr</t>
  </si>
  <si>
    <t>Ossenbrink</t>
  </si>
  <si>
    <t>Osiris</t>
  </si>
  <si>
    <t>Ormesby Master</t>
  </si>
  <si>
    <t>Orlan</t>
  </si>
  <si>
    <t>Orazio di Jacopo</t>
  </si>
  <si>
    <t>Opizon</t>
  </si>
  <si>
    <t>Opicinius de Canistris</t>
  </si>
  <si>
    <t>Onofrio della Cava</t>
  </si>
  <si>
    <t>Onofrio de Leone</t>
  </si>
  <si>
    <t>Onofrio</t>
  </si>
  <si>
    <t>Onimus</t>
  </si>
  <si>
    <t>Onesimos</t>
  </si>
  <si>
    <t>Ondrej von Susice</t>
  </si>
  <si>
    <t>Olympos</t>
  </si>
  <si>
    <t>Olujare</t>
  </si>
  <si>
    <t>Oltos</t>
  </si>
  <si>
    <t>Olivuccio di Ciccarello da Camerino</t>
  </si>
  <si>
    <t>Oliviero di Bartolomeo</t>
  </si>
  <si>
    <t>Olivetan Master</t>
  </si>
  <si>
    <t>Oliverio</t>
  </si>
  <si>
    <t>Oinokles-Maler</t>
  </si>
  <si>
    <t>Oinochoe-Maler</t>
  </si>
  <si>
    <t>Ogerino da Goano</t>
  </si>
  <si>
    <t>Ofer</t>
  </si>
  <si>
    <t>Oe.</t>
  </si>
  <si>
    <t>Oe Minosuke</t>
  </si>
  <si>
    <t>Odo of Newport</t>
  </si>
  <si>
    <t>Oderisius von Benevent</t>
  </si>
  <si>
    <t>Oderisio</t>
  </si>
  <si>
    <t>Oberwalder</t>
  </si>
  <si>
    <t>Obertino di Manfredino d'Alberto</t>
  </si>
  <si>
    <t>Oberrheinischer Meister</t>
  </si>
  <si>
    <t>Oberbayerischer Meister</t>
  </si>
  <si>
    <t>ORF DESIGN</t>
  </si>
  <si>
    <t>O.P.</t>
  </si>
  <si>
    <t>O. Čuk-nam</t>
  </si>
  <si>
    <t>Nūr al-Wasīmī</t>
  </si>
  <si>
    <t>Nūr Muḥammad</t>
  </si>
  <si>
    <t>Nūr Allāh</t>
  </si>
  <si>
    <t>Nēfēs-zāde Ismail</t>
  </si>
  <si>
    <t>Nyggels</t>
  </si>
  <si>
    <t>Nuffer</t>
  </si>
  <si>
    <t>Novotny/Buenos Dias</t>
  </si>
  <si>
    <t>Novello da San Lucano</t>
  </si>
  <si>
    <t>Nobutoshi</t>
  </si>
  <si>
    <t>Nobukazu</t>
  </si>
  <si>
    <t>Njamsuren Ojdowyn</t>
  </si>
  <si>
    <t>Niẓāmī Arūḍī</t>
  </si>
  <si>
    <t>Nivardus</t>
  </si>
  <si>
    <t>Nissl</t>
  </si>
  <si>
    <t>Niobiden-Maler</t>
  </si>
  <si>
    <t>Nineeuga</t>
  </si>
  <si>
    <t>Nin-yo-sai</t>
  </si>
  <si>
    <t>Nils-Udo</t>
  </si>
  <si>
    <t>Nikoxenos-Maler</t>
  </si>
  <si>
    <t>Nikomachos</t>
  </si>
  <si>
    <t>Nikolo</t>
  </si>
  <si>
    <t>Nikolla</t>
  </si>
  <si>
    <t>Nikolaus von Hagenau</t>
  </si>
  <si>
    <t>Nikolaus Gerhaert von Leyden</t>
  </si>
  <si>
    <t>Nikola Španić</t>
  </si>
  <si>
    <t>Nikola Tihojev</t>
  </si>
  <si>
    <t>Nikola Radovanov</t>
  </si>
  <si>
    <t>Nikola Marković</t>
  </si>
  <si>
    <t>Nikodimos</t>
  </si>
  <si>
    <t>Niklas von Edelspitz</t>
  </si>
  <si>
    <t>Nikitas</t>
  </si>
  <si>
    <t>Nikita</t>
  </si>
  <si>
    <t>Nikias</t>
  </si>
  <si>
    <t>Nik Zainal Abidin</t>
  </si>
  <si>
    <t>Nihāl Cand</t>
  </si>
  <si>
    <t>Nicolò di Piero Lamberti</t>
  </si>
  <si>
    <t>Nicolò di Jacopo</t>
  </si>
  <si>
    <t>Nicolò di Giovanni Brentano da Tremezzo</t>
  </si>
  <si>
    <t>Nicolò di Giacomo di Nascimbene</t>
  </si>
  <si>
    <t>Nicolò di Cosimo di Michele di Nicolò</t>
  </si>
  <si>
    <t>Nicolò di Antonio</t>
  </si>
  <si>
    <t>Nicolò di Andrea</t>
  </si>
  <si>
    <t>Nicolò del Priore</t>
  </si>
  <si>
    <t>Nicolò dal Papa</t>
  </si>
  <si>
    <t>Nicolò da Voltri</t>
  </si>
  <si>
    <t>Nicolò da Urbino</t>
  </si>
  <si>
    <t>Nicolò da Parma</t>
  </si>
  <si>
    <t>Nicolò da Fabriano</t>
  </si>
  <si>
    <t>Nicolò da Candia</t>
  </si>
  <si>
    <t>Nicollet</t>
  </si>
  <si>
    <t>Nicoletto da Modena</t>
  </si>
  <si>
    <t>Nicolaus von Stettin</t>
  </si>
  <si>
    <t>Nicolaus von Leutschau</t>
  </si>
  <si>
    <t>Nicolaus von Arras</t>
  </si>
  <si>
    <t>Nicolaus de Lugano</t>
  </si>
  <si>
    <t>Nicolaus de Avanzati</t>
  </si>
  <si>
    <t>Nicolau de Freitas</t>
  </si>
  <si>
    <t>Nicolau Monteiro</t>
  </si>
  <si>
    <t>Nicolas de Douai</t>
  </si>
  <si>
    <t>Nicolao da Seregno</t>
  </si>
  <si>
    <t>Nicola di Ulisse da Siena</t>
  </si>
  <si>
    <t>Nicola di Stefano</t>
  </si>
  <si>
    <t>Nicola di Ambrogio</t>
  </si>
  <si>
    <t>Nicola de Nicoli</t>
  </si>
  <si>
    <t>Nicola de Mozardi</t>
  </si>
  <si>
    <t>Nicola da Urbino</t>
  </si>
  <si>
    <t>Nicola da Novi</t>
  </si>
  <si>
    <t>Nicola da Novasiri</t>
  </si>
  <si>
    <t>Nicola da Monteforte</t>
  </si>
  <si>
    <t>Nicola da Melissano</t>
  </si>
  <si>
    <t>Nicola da Guardiagrele</t>
  </si>
  <si>
    <t>Nicola Maria di Francesco da Cola</t>
  </si>
  <si>
    <t>Nicola Laus da Marsala</t>
  </si>
  <si>
    <t>Nicodemo da Guardiagrele</t>
  </si>
  <si>
    <t>Nichokuan</t>
  </si>
  <si>
    <t>Niccolò di Tommaso</t>
  </si>
  <si>
    <t>Niccolò di Segna di Buonaventura</t>
  </si>
  <si>
    <t>Niccolò di Segna</t>
  </si>
  <si>
    <t>Niccolò di Pietro Tedesco</t>
  </si>
  <si>
    <t>Niccolò di Nuto</t>
  </si>
  <si>
    <t>Niccolò di Matteo</t>
  </si>
  <si>
    <t>Niccolò di Marchione</t>
  </si>
  <si>
    <t>Niccolò di Magio</t>
  </si>
  <si>
    <t>Niccolò di Liberatore di Giacomo di Mariano</t>
  </si>
  <si>
    <t>Niccolò di Giovanni di Paolo Buffini</t>
  </si>
  <si>
    <t>Niccolò di Giovanni Ventura</t>
  </si>
  <si>
    <t>Niccolò di Giovanni Fiorentino</t>
  </si>
  <si>
    <t>Niccolò di Giovanni Cocari</t>
  </si>
  <si>
    <t>Niccolò di Francesco</t>
  </si>
  <si>
    <t>Niccolò di Buonaccorso</t>
  </si>
  <si>
    <t>Niccolò di Berna di Nanni</t>
  </si>
  <si>
    <t>Niccolò di Bartolommeo da Foggia</t>
  </si>
  <si>
    <t>Niccolò di Antonio di Giovanni</t>
  </si>
  <si>
    <t>Niccolò di Antonio di Domenico di Orlando</t>
  </si>
  <si>
    <t>Niccolò di Angeluccio</t>
  </si>
  <si>
    <t>Niccolò di Angelo</t>
  </si>
  <si>
    <t>Niccolò dell'Arca</t>
  </si>
  <si>
    <t>Niccolò da Varallo</t>
  </si>
  <si>
    <t>Niccolò da Siena</t>
  </si>
  <si>
    <t>Niccolò da Segna</t>
  </si>
  <si>
    <t>Niccolò da Napoli</t>
  </si>
  <si>
    <t>Niccolò da Milano</t>
  </si>
  <si>
    <t>Niccolò da Guardiagrele</t>
  </si>
  <si>
    <t>Niccolò da Cremona</t>
  </si>
  <si>
    <t>Niccolò d'Antonio</t>
  </si>
  <si>
    <t>Niccolò d'Ancona</t>
  </si>
  <si>
    <t>Niccolò Veneziano</t>
  </si>
  <si>
    <t>Neumüller Ferdinand</t>
  </si>
  <si>
    <t>Nettos-Maler</t>
  </si>
  <si>
    <t>Nestor</t>
  </si>
  <si>
    <t>Nessos</t>
  </si>
  <si>
    <t>Nesiotes</t>
  </si>
  <si>
    <t>Neseus von Thasos</t>
  </si>
  <si>
    <t>Neri di Bicci</t>
  </si>
  <si>
    <t>Neri da Rimini</t>
  </si>
  <si>
    <t>Neoteles</t>
  </si>
  <si>
    <t>Nedeljko</t>
  </si>
  <si>
    <t>Nealkes</t>
  </si>
  <si>
    <t>Neagoe</t>
  </si>
  <si>
    <t>Naṣīr ad-Dīn Muḥammad</t>
  </si>
  <si>
    <t>Nausikaa-Maler</t>
  </si>
  <si>
    <t>Natale di Andrea</t>
  </si>
  <si>
    <t>Nasuh Al-Mairaki</t>
  </si>
  <si>
    <t>Nasarenko</t>
  </si>
  <si>
    <t>Nardo di Oddolo</t>
  </si>
  <si>
    <t>Nardo di Crapanzano</t>
  </si>
  <si>
    <t>Nardo di Cione</t>
  </si>
  <si>
    <t>Nardo di Bartolomeo</t>
  </si>
  <si>
    <t>Nardo di Andrea</t>
  </si>
  <si>
    <t>Nardino</t>
  </si>
  <si>
    <t>Naqqāš Sinān Bey</t>
  </si>
  <si>
    <t>Nannuccio di Nicolò</t>
  </si>
  <si>
    <t>Nanni di Jacopo</t>
  </si>
  <si>
    <t>Nanni di Bartolo</t>
  </si>
  <si>
    <t>Nanni di Baccio Bigio</t>
  </si>
  <si>
    <t>Nangaku Essan</t>
  </si>
  <si>
    <t>Namikawa Yasuyuki</t>
  </si>
  <si>
    <t>Namikawa Sosuke</t>
  </si>
  <si>
    <t>Nagahide</t>
  </si>
  <si>
    <t>Nadar</t>
  </si>
  <si>
    <t>Nada</t>
  </si>
  <si>
    <t>Nabu</t>
  </si>
  <si>
    <t>N.C.</t>
  </si>
  <si>
    <t>Māukīna</t>
  </si>
  <si>
    <t>Mārāla-Mindoja</t>
  </si>
  <si>
    <t>Mülmarckart</t>
  </si>
  <si>
    <t>Mörth</t>
  </si>
  <si>
    <t>Mîskin</t>
  </si>
  <si>
    <t>Myson</t>
  </si>
  <si>
    <t>Mys</t>
  </si>
  <si>
    <t>Myron</t>
  </si>
  <si>
    <t>Muẓaffar Alī</t>
  </si>
  <si>
    <t>Muṣṭafā Āġā</t>
  </si>
  <si>
    <t>Muṣṭafā Rāqim</t>
  </si>
  <si>
    <t>Muṣṭafā Efendī Kurd-zāde</t>
  </si>
  <si>
    <t>Muṣṭafā Efendi ben Ǧalāl</t>
  </si>
  <si>
    <t>Muṣṭafā Efendi Imām</t>
  </si>
  <si>
    <t>Muṣṭafā Dēdē ben Šaiḫ Ḫamdallāh</t>
  </si>
  <si>
    <t>Muṣṭafā</t>
  </si>
  <si>
    <t>Muḥammad Ṣādiq al-Ḫarpūtī</t>
  </si>
  <si>
    <t>Muḥammad Ǧafar</t>
  </si>
  <si>
    <t>Muḥammad Ǧadwal</t>
  </si>
  <si>
    <t>Muḥammad Īsā</t>
  </si>
  <si>
    <t>Muḥammad ben Makkī</t>
  </si>
  <si>
    <t>Muḥammad ben Kizil al-Isawī</t>
  </si>
  <si>
    <t>Muḥammad ben Dāwūd Kiā</t>
  </si>
  <si>
    <t>Muḥammad ben Dāwūd</t>
  </si>
  <si>
    <t>Muḥammad aus Belgrad</t>
  </si>
  <si>
    <t>Muḥammad al-Maǧnūn</t>
  </si>
  <si>
    <t>Muḥammad al-Laṭīf</t>
  </si>
  <si>
    <t>Muḥammad Rāsim</t>
  </si>
  <si>
    <t>Muḥammad Rāfī kātib zāde</t>
  </si>
  <si>
    <t>Muḥammad Riḍā al-Imāmī</t>
  </si>
  <si>
    <t>Muḥammad Niyaz</t>
  </si>
  <si>
    <t>Muḥammad Muḥsin</t>
  </si>
  <si>
    <t>Muḥammad Mumin</t>
  </si>
  <si>
    <t>Muḥammad Karastaǧī-zāde</t>
  </si>
  <si>
    <t>Muḥammad Bāqir</t>
  </si>
  <si>
    <t>Muḥammad Alī bek</t>
  </si>
  <si>
    <t>Muzio di Benedetto</t>
  </si>
  <si>
    <t>Mungenast/Bernecker</t>
  </si>
  <si>
    <t>Muin Muṣawwir</t>
  </si>
  <si>
    <t>Muhammad ibn Abi Bakr ibn Sulaiman al-Gazuli</t>
  </si>
  <si>
    <t>Mu-ch´i</t>
  </si>
  <si>
    <t>Mototomo Seishinken</t>
  </si>
  <si>
    <t>Moses von Altenburg</t>
  </si>
  <si>
    <t>Moschion</t>
  </si>
  <si>
    <t>Mormanno</t>
  </si>
  <si>
    <t>Moritz Hermann von</t>
  </si>
  <si>
    <t>Morikuni</t>
  </si>
  <si>
    <t>Morange</t>
  </si>
  <si>
    <t>Moon Suan</t>
  </si>
  <si>
    <t>Monthard</t>
  </si>
  <si>
    <t>Monte di Lorenzo d'Andrea</t>
  </si>
  <si>
    <t>Monte del Fora</t>
  </si>
  <si>
    <t>Montano d'Arezzo</t>
  </si>
  <si>
    <t>Montagu</t>
  </si>
  <si>
    <t>Monogrammist v.L.</t>
  </si>
  <si>
    <t>Monogrammist v. L.</t>
  </si>
  <si>
    <t>Monogrammist v. H .z.</t>
  </si>
  <si>
    <t>Monogrammist v. D.</t>
  </si>
  <si>
    <t>Monogrammist v. A.</t>
  </si>
  <si>
    <t>Monogrammist v St</t>
  </si>
  <si>
    <t>Monogrammist t z</t>
  </si>
  <si>
    <t>Monogrammist mit der Vier und dem Kreuz</t>
  </si>
  <si>
    <t>Monogrammist mit dem Schlüssel</t>
  </si>
  <si>
    <t>Monogrammist mit dem Kreuz</t>
  </si>
  <si>
    <t>Monogrammist mac</t>
  </si>
  <si>
    <t>Monogrammist kr</t>
  </si>
  <si>
    <t>Monogrammist i e</t>
  </si>
  <si>
    <t>Monogrammist db</t>
  </si>
  <si>
    <t>Monogrammist b g</t>
  </si>
  <si>
    <t>Monogrammist X R</t>
  </si>
  <si>
    <t>Monogrammist WS</t>
  </si>
  <si>
    <t>Monogrammist W.N.B.</t>
  </si>
  <si>
    <t>Monogrammist W.A.B.</t>
  </si>
  <si>
    <t>Monogrammist W. X.</t>
  </si>
  <si>
    <t>Monogrammist W. T.</t>
  </si>
  <si>
    <t>Monogrammist W. K.</t>
  </si>
  <si>
    <t>Monogrammist W. H.</t>
  </si>
  <si>
    <t>Monogrammist W. F.</t>
  </si>
  <si>
    <t>Monogrammist W. D.</t>
  </si>
  <si>
    <t>Monogrammist W. B.</t>
  </si>
  <si>
    <t>Monogrammist W V V</t>
  </si>
  <si>
    <t>Monogrammist W V O</t>
  </si>
  <si>
    <t>Monogrammist W V L</t>
  </si>
  <si>
    <t>Monogrammist W V H</t>
  </si>
  <si>
    <t>Monogrammist W S B</t>
  </si>
  <si>
    <t>Monogrammist W S</t>
  </si>
  <si>
    <t>Monogrammist W L</t>
  </si>
  <si>
    <t>Monogrammist W G</t>
  </si>
  <si>
    <t>Monogrammist W E W</t>
  </si>
  <si>
    <t>Monogrammist W B</t>
  </si>
  <si>
    <t>Monogrammist W A H</t>
  </si>
  <si>
    <t>Monogrammist W</t>
  </si>
  <si>
    <t>Monogrammist Va</t>
  </si>
  <si>
    <t>Monogrammist VW</t>
  </si>
  <si>
    <t>Monogrammist V. tm</t>
  </si>
  <si>
    <t>Monogrammist V. M. L.</t>
  </si>
  <si>
    <t>Monogrammist V. K</t>
  </si>
  <si>
    <t>Monogrammist V O</t>
  </si>
  <si>
    <t>Monogrammist V G</t>
  </si>
  <si>
    <t>Monogrammist V F R</t>
  </si>
  <si>
    <t>Monogrammist V B L</t>
  </si>
  <si>
    <t>Monogrammist U. Z.</t>
  </si>
  <si>
    <t>Monogrammist U. H. M.</t>
  </si>
  <si>
    <t>Monogrammist TT.</t>
  </si>
  <si>
    <t>Monogrammist TR</t>
  </si>
  <si>
    <t>Monogrammist TH:</t>
  </si>
  <si>
    <t>Monogrammist T. R. SB.</t>
  </si>
  <si>
    <t>Monogrammist T Kr</t>
  </si>
  <si>
    <t>Monogrammist T K mit dem Schneidemesser</t>
  </si>
  <si>
    <t>Monogrammist T K</t>
  </si>
  <si>
    <t>Monogrammist T J</t>
  </si>
  <si>
    <t>Monogrammist T I</t>
  </si>
  <si>
    <t>Monogrammist T H W B</t>
  </si>
  <si>
    <t>Monogrammist T H V B</t>
  </si>
  <si>
    <t>Monogrammist T D K</t>
  </si>
  <si>
    <t>Monogrammist Sü</t>
  </si>
  <si>
    <t>Monogrammist St. G.</t>
  </si>
  <si>
    <t>Monogrammist St F</t>
  </si>
  <si>
    <t>Monogrammist St</t>
  </si>
  <si>
    <t>Monogrammist San.</t>
  </si>
  <si>
    <t>Monogrammist San</t>
  </si>
  <si>
    <t>Monogrammist SST</t>
  </si>
  <si>
    <t>Monogrammist SM</t>
  </si>
  <si>
    <t>Monogrammist SG</t>
  </si>
  <si>
    <t>Monogrammist SF</t>
  </si>
  <si>
    <t>Monogrammist SE</t>
  </si>
  <si>
    <t>Monogrammist SCF</t>
  </si>
  <si>
    <t>Monogrammist SB</t>
  </si>
  <si>
    <t>Monogrammist SA</t>
  </si>
  <si>
    <t>Monogrammist S. v. K</t>
  </si>
  <si>
    <t>Monogrammist S. W. H.</t>
  </si>
  <si>
    <t>Monogrammist S. M. v.</t>
  </si>
  <si>
    <t>Monogrammist S. M.</t>
  </si>
  <si>
    <t>Monogrammist S. K.</t>
  </si>
  <si>
    <t>Monogrammist S. E.</t>
  </si>
  <si>
    <t>Monogrammist S. C. W.</t>
  </si>
  <si>
    <t>Monogrammist S. C.</t>
  </si>
  <si>
    <t>Monogrammist S T O</t>
  </si>
  <si>
    <t>Monogrammist S L</t>
  </si>
  <si>
    <t>Monogrammist S I E G</t>
  </si>
  <si>
    <t>Monogrammist S H K</t>
  </si>
  <si>
    <t>Monogrammist S H F</t>
  </si>
  <si>
    <t>Monogrammist S G V O</t>
  </si>
  <si>
    <t>Monogrammist S G N</t>
  </si>
  <si>
    <t>Monogrammist S F</t>
  </si>
  <si>
    <t>Monogrammist S A P</t>
  </si>
  <si>
    <t>Monogrammist S A F</t>
  </si>
  <si>
    <t>Monogrammist S</t>
  </si>
  <si>
    <t>Monogrammist Ru</t>
  </si>
  <si>
    <t>Monogrammist Rit</t>
  </si>
  <si>
    <t>Monogrammist Rh</t>
  </si>
  <si>
    <t>Monogrammist RRB</t>
  </si>
  <si>
    <t>Monogrammist R?. H.</t>
  </si>
  <si>
    <t>Monogrammist R. St.</t>
  </si>
  <si>
    <t>Monogrammist R. R.</t>
  </si>
  <si>
    <t>Monogrammist R. P.</t>
  </si>
  <si>
    <t>Monogrammist R. M.</t>
  </si>
  <si>
    <t>Monogrammist R. K.</t>
  </si>
  <si>
    <t>Monogrammist R. I.</t>
  </si>
  <si>
    <t>Monogrammist R. H. P.</t>
  </si>
  <si>
    <t>Monogrammist R. C. F.</t>
  </si>
  <si>
    <t>Monogrammist R P H</t>
  </si>
  <si>
    <t>Monogrammist R P B</t>
  </si>
  <si>
    <t>Monogrammist R L B</t>
  </si>
  <si>
    <t>Monogrammist R H E</t>
  </si>
  <si>
    <t>Monogrammist R</t>
  </si>
  <si>
    <t>Monogrammist PS</t>
  </si>
  <si>
    <t>Monogrammist PP</t>
  </si>
  <si>
    <t>Monogrammist PM</t>
  </si>
  <si>
    <t>Monogrammist P. v. R.</t>
  </si>
  <si>
    <t>Monogrammist P. v. B.</t>
  </si>
  <si>
    <t>Monogrammist P. S. R.</t>
  </si>
  <si>
    <t>Monogrammist P. S.</t>
  </si>
  <si>
    <t>Monogrammist P. R. K.</t>
  </si>
  <si>
    <t>Monogrammist P. P.</t>
  </si>
  <si>
    <t>Monogrammist P. N.</t>
  </si>
  <si>
    <t>Monogrammist P. L.</t>
  </si>
  <si>
    <t>Monogrammist P. K. S.</t>
  </si>
  <si>
    <t>Monogrammist P. G.</t>
  </si>
  <si>
    <t>Monogrammist P.</t>
  </si>
  <si>
    <t>Monogrammist P X</t>
  </si>
  <si>
    <t>Monogrammist P W</t>
  </si>
  <si>
    <t>Monogrammist P V B</t>
  </si>
  <si>
    <t>Monogrammist P S G</t>
  </si>
  <si>
    <t>Monogrammist P R K</t>
  </si>
  <si>
    <t>Monogrammist P R</t>
  </si>
  <si>
    <t>Monogrammist P P H</t>
  </si>
  <si>
    <t>Monogrammist P P</t>
  </si>
  <si>
    <t>Monogrammist P M G</t>
  </si>
  <si>
    <t>Monogrammist P L M</t>
  </si>
  <si>
    <t>Monogrammist P I B</t>
  </si>
  <si>
    <t>Monogrammist P F</t>
  </si>
  <si>
    <t>Monogrammist P A</t>
  </si>
  <si>
    <t>Monogrammist O. R.</t>
  </si>
  <si>
    <t>Monogrammist O. P.</t>
  </si>
  <si>
    <t>Monogrammist O. K.</t>
  </si>
  <si>
    <t>Monogrammist O Z</t>
  </si>
  <si>
    <t>Monogrammist O T</t>
  </si>
  <si>
    <t>Monogrammist O I</t>
  </si>
  <si>
    <t>Monogrammist O G</t>
  </si>
  <si>
    <t>Monogrammist O C</t>
  </si>
  <si>
    <t>Monogrammist NY.</t>
  </si>
  <si>
    <t>Monogrammist NR</t>
  </si>
  <si>
    <t>Monogrammist NLvM</t>
  </si>
  <si>
    <t>Monogrammist NB4</t>
  </si>
  <si>
    <t>Monogrammist N W F</t>
  </si>
  <si>
    <t>Monogrammist N V H</t>
  </si>
  <si>
    <t>Monogrammist N S T</t>
  </si>
  <si>
    <t>Monogrammist N S N</t>
  </si>
  <si>
    <t>Monogrammist N L V M</t>
  </si>
  <si>
    <t>Monogrammist N K</t>
  </si>
  <si>
    <t>Monogrammist N H mit dem Dolch</t>
  </si>
  <si>
    <t>Monogrammist Mz</t>
  </si>
  <si>
    <t>Monogrammist MS</t>
  </si>
  <si>
    <t>Monogrammist ML</t>
  </si>
  <si>
    <t>Monogrammist MKPP</t>
  </si>
  <si>
    <t>Monogrammist MK</t>
  </si>
  <si>
    <t>Monogrammist ME</t>
  </si>
  <si>
    <t>Monogrammist MC</t>
  </si>
  <si>
    <t>Monogrammist MB</t>
  </si>
  <si>
    <t>Monogrammist MA</t>
  </si>
  <si>
    <t>Monogrammist M.J.B.</t>
  </si>
  <si>
    <t>Monogrammist M. W. A.</t>
  </si>
  <si>
    <t>Monogrammist M. S. W.</t>
  </si>
  <si>
    <t>Monogrammist M. S.</t>
  </si>
  <si>
    <t>Monogrammist M. R.</t>
  </si>
  <si>
    <t>Monogrammist M. P. D.</t>
  </si>
  <si>
    <t>Monogrammist M. G.</t>
  </si>
  <si>
    <t>Monogrammist M. F.</t>
  </si>
  <si>
    <t>Monogrammist M+N</t>
  </si>
  <si>
    <t>Monogrammist M v M</t>
  </si>
  <si>
    <t>Monogrammist M v B</t>
  </si>
  <si>
    <t>Monogrammist M T R</t>
  </si>
  <si>
    <t>Monogrammist M S V</t>
  </si>
  <si>
    <t>Monogrammist M S</t>
  </si>
  <si>
    <t>Monogrammist M R</t>
  </si>
  <si>
    <t>Monogrammist M P</t>
  </si>
  <si>
    <t>Monogrammist M M</t>
  </si>
  <si>
    <t>Monogrammist M L F</t>
  </si>
  <si>
    <t>Monogrammist M I</t>
  </si>
  <si>
    <t>Monogrammist M G</t>
  </si>
  <si>
    <t>Monogrammist M F</t>
  </si>
  <si>
    <t>Monogrammist M D</t>
  </si>
  <si>
    <t>Monogrammist M C</t>
  </si>
  <si>
    <t>Monogrammist M A R</t>
  </si>
  <si>
    <t>Monogrammist M A F</t>
  </si>
  <si>
    <t>Monogrammist M</t>
  </si>
  <si>
    <t>Monogrammist Lp</t>
  </si>
  <si>
    <t>Monogrammist LG mit dem Schneidemesser</t>
  </si>
  <si>
    <t>Monogrammist LCz</t>
  </si>
  <si>
    <t>Monogrammist LB</t>
  </si>
  <si>
    <t>Monogrammist L. X.</t>
  </si>
  <si>
    <t>Monogrammist L. W.</t>
  </si>
  <si>
    <t>Monogrammist L S C</t>
  </si>
  <si>
    <t>Monogrammist L S</t>
  </si>
  <si>
    <t>Monogrammist L L</t>
  </si>
  <si>
    <t>Monogrammist L K W</t>
  </si>
  <si>
    <t>Monogrammist L J S</t>
  </si>
  <si>
    <t>Monogrammist L I V</t>
  </si>
  <si>
    <t>Monogrammist L I</t>
  </si>
  <si>
    <t>Monogrammist L H</t>
  </si>
  <si>
    <t>Monogrammist L Gw</t>
  </si>
  <si>
    <t>Monogrammist L G H</t>
  </si>
  <si>
    <t>Monogrammist L G</t>
  </si>
  <si>
    <t>Monogrammist L F V</t>
  </si>
  <si>
    <t>Monogrammist L E</t>
  </si>
  <si>
    <t>Monogrammist L Cz</t>
  </si>
  <si>
    <t>Monogrammist L C</t>
  </si>
  <si>
    <t>Monogrammist L</t>
  </si>
  <si>
    <t>Monogrammist KWI</t>
  </si>
  <si>
    <t>Monogrammist KO</t>
  </si>
  <si>
    <t>Monogrammist KH</t>
  </si>
  <si>
    <t>Monogrammist K. V.</t>
  </si>
  <si>
    <t>Monogrammist K. S.</t>
  </si>
  <si>
    <t>Monogrammist K. K.</t>
  </si>
  <si>
    <t>Monogrammist K. J.</t>
  </si>
  <si>
    <t>Monogrammist K.</t>
  </si>
  <si>
    <t>Monogrammist K b t</t>
  </si>
  <si>
    <t>Monogrammist K W</t>
  </si>
  <si>
    <t>Monogrammist K S</t>
  </si>
  <si>
    <t>Monogrammist K R</t>
  </si>
  <si>
    <t>Monogrammist K P A Gst.</t>
  </si>
  <si>
    <t>Monogrammist K L</t>
  </si>
  <si>
    <t>Monogrammist K H F</t>
  </si>
  <si>
    <t>Monogrammist K</t>
  </si>
  <si>
    <t>Monogrammist Jes</t>
  </si>
  <si>
    <t>Monogrammist JP</t>
  </si>
  <si>
    <t>Monogrammist JK</t>
  </si>
  <si>
    <t>Monogrammist JHS</t>
  </si>
  <si>
    <t>Monogrammist JFC</t>
  </si>
  <si>
    <t>Monogrammist J.al C.re</t>
  </si>
  <si>
    <t>Monogrammist J. W. H.</t>
  </si>
  <si>
    <t>Monogrammist J. V. F.</t>
  </si>
  <si>
    <t>Monogrammist J. V.</t>
  </si>
  <si>
    <t>Monogrammist J. V</t>
  </si>
  <si>
    <t>Monogrammist J. S. R.</t>
  </si>
  <si>
    <t>Monogrammist J. R. M.</t>
  </si>
  <si>
    <t>Monogrammist J. P. T.</t>
  </si>
  <si>
    <t>Monogrammist J. P. K.</t>
  </si>
  <si>
    <t>Monogrammist J. M. B.</t>
  </si>
  <si>
    <t>Monogrammist J. L.</t>
  </si>
  <si>
    <t>Monogrammist J. G. M.</t>
  </si>
  <si>
    <t>Monogrammist J. G. K.</t>
  </si>
  <si>
    <t>Monogrammist J. D.</t>
  </si>
  <si>
    <t>Monogrammist J. B.</t>
  </si>
  <si>
    <t>Monogrammist J. B</t>
  </si>
  <si>
    <t>Monogrammist J. A. F.</t>
  </si>
  <si>
    <t>Monogrammist J Č</t>
  </si>
  <si>
    <t>Monogrammist J Y C</t>
  </si>
  <si>
    <t>Monogrammist J W</t>
  </si>
  <si>
    <t>Monogrammist J P A</t>
  </si>
  <si>
    <t>Monogrammist J M L</t>
  </si>
  <si>
    <t>Monogrammist J M</t>
  </si>
  <si>
    <t>Monogrammist J L</t>
  </si>
  <si>
    <t>Monogrammist J K</t>
  </si>
  <si>
    <t>Monogrammist J J P</t>
  </si>
  <si>
    <t>Monogrammist J J K</t>
  </si>
  <si>
    <t>Monogrammist J J F</t>
  </si>
  <si>
    <t>Monogrammist J H K</t>
  </si>
  <si>
    <t>Monogrammist J F N</t>
  </si>
  <si>
    <t>Monogrammist J D</t>
  </si>
  <si>
    <t>Monogrammist J C H</t>
  </si>
  <si>
    <t>Monogrammist J C D</t>
  </si>
  <si>
    <t>Monogrammist J B S</t>
  </si>
  <si>
    <t>Monogrammist J A Z</t>
  </si>
  <si>
    <t>Monogrammist J A D</t>
  </si>
  <si>
    <t>Monogrammist J A</t>
  </si>
  <si>
    <t>Monogrammist IS mit der Schaufel</t>
  </si>
  <si>
    <t>Monogrammist IS</t>
  </si>
  <si>
    <t>Monogrammist IRS</t>
  </si>
  <si>
    <t>Monogrammist IRO</t>
  </si>
  <si>
    <t>Monogrammist IO B</t>
  </si>
  <si>
    <t>Monogrammist IM</t>
  </si>
  <si>
    <t>Monogrammist IK</t>
  </si>
  <si>
    <t>Monogrammist IG</t>
  </si>
  <si>
    <t>Monogrammist IEI</t>
  </si>
  <si>
    <t>Monogrammist IB</t>
  </si>
  <si>
    <t>Monogrammist I.W.S.</t>
  </si>
  <si>
    <t>Monogrammist I.S</t>
  </si>
  <si>
    <t>Monogrammist I.I.M.</t>
  </si>
  <si>
    <t>Monogrammist I.G F.D.</t>
  </si>
  <si>
    <t>Monogrammist I. V. F.</t>
  </si>
  <si>
    <t>Monogrammist I. St.</t>
  </si>
  <si>
    <t>Monogrammist I. S. M.</t>
  </si>
  <si>
    <t>Monogrammist I. R.</t>
  </si>
  <si>
    <t>Monogrammist I. L.</t>
  </si>
  <si>
    <t>Monogrammist I. K. T.</t>
  </si>
  <si>
    <t>Monogrammist I. K.</t>
  </si>
  <si>
    <t>Monogrammist I. I.</t>
  </si>
  <si>
    <t>Monogrammist I v C</t>
  </si>
  <si>
    <t>Monogrammist I Z</t>
  </si>
  <si>
    <t>Monogrammist I Y S</t>
  </si>
  <si>
    <t>Monogrammist I W I</t>
  </si>
  <si>
    <t>Monogrammist I W B</t>
  </si>
  <si>
    <t>Monogrammist I V D K</t>
  </si>
  <si>
    <t>Monogrammist I V</t>
  </si>
  <si>
    <t>Monogrammist I T S</t>
  </si>
  <si>
    <t>Monogrammist I S v A</t>
  </si>
  <si>
    <t>Monogrammist I S mit der Schaufel</t>
  </si>
  <si>
    <t>Monogrammist I S G</t>
  </si>
  <si>
    <t>Monogrammist I S</t>
  </si>
  <si>
    <t>Monogrammist I R V W M</t>
  </si>
  <si>
    <t>Monogrammist I P H G</t>
  </si>
  <si>
    <t>Monogrammist I P G</t>
  </si>
  <si>
    <t>Monogrammist I N von 1584</t>
  </si>
  <si>
    <t>Monogrammist I M S</t>
  </si>
  <si>
    <t>Monogrammist I M B</t>
  </si>
  <si>
    <t>Monogrammist I K</t>
  </si>
  <si>
    <t>Monogrammist I H I S</t>
  </si>
  <si>
    <t>Monogrammist I G S</t>
  </si>
  <si>
    <t>Monogrammist I G F</t>
  </si>
  <si>
    <t>Monogrammist I F M</t>
  </si>
  <si>
    <t>Monogrammist I F H</t>
  </si>
  <si>
    <t>Monogrammist I D M</t>
  </si>
  <si>
    <t>Monogrammist I C S</t>
  </si>
  <si>
    <t>Monogrammist I B mit dem Vogel</t>
  </si>
  <si>
    <t>Monogrammist I B W</t>
  </si>
  <si>
    <t>Monogrammist I B H</t>
  </si>
  <si>
    <t>Monogrammist I B G</t>
  </si>
  <si>
    <t>Monogrammist I A B</t>
  </si>
  <si>
    <t>Monogrammist I A</t>
  </si>
  <si>
    <t>Monogrammist Hzl.</t>
  </si>
  <si>
    <t>Monogrammist Hk</t>
  </si>
  <si>
    <t>Monogrammist Hb</t>
  </si>
  <si>
    <t>Monogrammist HW</t>
  </si>
  <si>
    <t>Monogrammist HSL</t>
  </si>
  <si>
    <t>Monogrammist HS</t>
  </si>
  <si>
    <t>Monogrammist HRvG</t>
  </si>
  <si>
    <t>Monogrammist HR</t>
  </si>
  <si>
    <t>Monogrammist HMD</t>
  </si>
  <si>
    <t>Monogrammist HM</t>
  </si>
  <si>
    <t>Monogrammist HLR</t>
  </si>
  <si>
    <t>Monogrammist HK</t>
  </si>
  <si>
    <t>Monogrammist HI B</t>
  </si>
  <si>
    <t>Monogrammist HH</t>
  </si>
  <si>
    <t>Monogrammist HE</t>
  </si>
  <si>
    <t>Monogrammist HCB</t>
  </si>
  <si>
    <t>Monogrammist HB R</t>
  </si>
  <si>
    <t>Monogrammist HB</t>
  </si>
  <si>
    <t>Monogrammist HA WO</t>
  </si>
  <si>
    <t>Monogrammist H. Sch.</t>
  </si>
  <si>
    <t>Monogrammist H. S</t>
  </si>
  <si>
    <t>Monogrammist H. R.</t>
  </si>
  <si>
    <t>Monogrammist H. L.</t>
  </si>
  <si>
    <t>Monogrammist H. H. G.</t>
  </si>
  <si>
    <t>Monogrammist H. H.</t>
  </si>
  <si>
    <t>Monogrammist H. G.</t>
  </si>
  <si>
    <t>Monogrammist H. D.</t>
  </si>
  <si>
    <t>Monogrammist H. C.</t>
  </si>
  <si>
    <t>Monogrammist H. Br.</t>
  </si>
  <si>
    <t>Monogrammist H. A.</t>
  </si>
  <si>
    <t>Monogrammist H v G</t>
  </si>
  <si>
    <t>Monogrammist H X I</t>
  </si>
  <si>
    <t>Monogrammist H X C</t>
  </si>
  <si>
    <t>Monogrammist H W H</t>
  </si>
  <si>
    <t>Monogrammist H W G</t>
  </si>
  <si>
    <t>Monogrammist H W</t>
  </si>
  <si>
    <t>Monogrammist H V B</t>
  </si>
  <si>
    <t>Monogrammist H S mit durchstelltem Kreuz</t>
  </si>
  <si>
    <t>Monogrammist H S V</t>
  </si>
  <si>
    <t>Monogrammist H S T</t>
  </si>
  <si>
    <t>Monogrammist H S S</t>
  </si>
  <si>
    <t>Monogrammist H S R</t>
  </si>
  <si>
    <t>Monogrammist H S G</t>
  </si>
  <si>
    <t>Monogrammist H S F</t>
  </si>
  <si>
    <t>Monogrammist H S E</t>
  </si>
  <si>
    <t>Monogrammist H S D</t>
  </si>
  <si>
    <t>Monogrammist H S B</t>
  </si>
  <si>
    <t>Monogrammist H R A</t>
  </si>
  <si>
    <t>Monogrammist H P L</t>
  </si>
  <si>
    <t>Monogrammist H O S mit dem Messer</t>
  </si>
  <si>
    <t>Monogrammist H N X B</t>
  </si>
  <si>
    <t>Monogrammist H M K</t>
  </si>
  <si>
    <t>Monogrammist H M</t>
  </si>
  <si>
    <t>Monogrammist H I W</t>
  </si>
  <si>
    <t>Monogrammist H H S von 1518</t>
  </si>
  <si>
    <t>Monogrammist H H E</t>
  </si>
  <si>
    <t>Monogrammist H G F</t>
  </si>
  <si>
    <t>Monogrammist H F R</t>
  </si>
  <si>
    <t>Monogrammist H F E</t>
  </si>
  <si>
    <t>Monogrammist H B v D</t>
  </si>
  <si>
    <t>Monogrammist H B U L</t>
  </si>
  <si>
    <t>Monogrammist H B R</t>
  </si>
  <si>
    <t>Monogrammist H A E N</t>
  </si>
  <si>
    <t>Monogrammist Gü</t>
  </si>
  <si>
    <t>Monogrammist Gz. v. N.</t>
  </si>
  <si>
    <t>Monogrammist GuK</t>
  </si>
  <si>
    <t>Monogrammist GS</t>
  </si>
  <si>
    <t>Monogrammist GM</t>
  </si>
  <si>
    <t>Monogrammist GL</t>
  </si>
  <si>
    <t>Monogrammist GEMKA</t>
  </si>
  <si>
    <t>Monogrammist GA mit der Fußangel</t>
  </si>
  <si>
    <t>Monogrammist G. U.</t>
  </si>
  <si>
    <t>Monogrammist G. R. B.</t>
  </si>
  <si>
    <t>Monogrammist G. P.</t>
  </si>
  <si>
    <t>Monogrammist G. M. N.</t>
  </si>
  <si>
    <t>Monogrammist G. H. E.</t>
  </si>
  <si>
    <t>Monogrammist G. E. F.</t>
  </si>
  <si>
    <t>Monogrammist G. C.</t>
  </si>
  <si>
    <t>Monogrammist G. A. W.</t>
  </si>
  <si>
    <t>Monogrammist G.</t>
  </si>
  <si>
    <t>Monogrammist G ST</t>
  </si>
  <si>
    <t>Monogrammist G S</t>
  </si>
  <si>
    <t>Monogrammist G P S</t>
  </si>
  <si>
    <t>Monogrammist G O D</t>
  </si>
  <si>
    <t>Monogrammist G O</t>
  </si>
  <si>
    <t>Monogrammist G M</t>
  </si>
  <si>
    <t>Monogrammist G L D</t>
  </si>
  <si>
    <t>Monogrammist G I P</t>
  </si>
  <si>
    <t>Monogrammist G I K</t>
  </si>
  <si>
    <t>Monogrammist G G</t>
  </si>
  <si>
    <t>Monogrammist G E P</t>
  </si>
  <si>
    <t>Monogrammist G E</t>
  </si>
  <si>
    <t>Monogrammist G C E</t>
  </si>
  <si>
    <t>Monogrammist G A L</t>
  </si>
  <si>
    <t>Monogrammist G A</t>
  </si>
  <si>
    <t>Monogrammist G * * *</t>
  </si>
  <si>
    <t>Monogrammist Fr</t>
  </si>
  <si>
    <t>Monogrammist FZ</t>
  </si>
  <si>
    <t>Monogrammist FVS</t>
  </si>
  <si>
    <t>Monogrammist FS</t>
  </si>
  <si>
    <t>Monogrammist FG</t>
  </si>
  <si>
    <t>Monogrammist F. v. S.</t>
  </si>
  <si>
    <t>Monogrammist F. v. D.</t>
  </si>
  <si>
    <t>Monogrammist F. W.</t>
  </si>
  <si>
    <t>Monogrammist F. S. W.</t>
  </si>
  <si>
    <t>Monogrammist F. K. L.</t>
  </si>
  <si>
    <t>Monogrammist F. K.</t>
  </si>
  <si>
    <t>Monogrammist F. J. O.</t>
  </si>
  <si>
    <t>Monogrammist F. H.</t>
  </si>
  <si>
    <t>Monogrammist F. A. P.</t>
  </si>
  <si>
    <t>Monogrammist F.</t>
  </si>
  <si>
    <t>Monogrammist F X S</t>
  </si>
  <si>
    <t>Monogrammist F W D</t>
  </si>
  <si>
    <t>Monogrammist F S X P I r r</t>
  </si>
  <si>
    <t>Monogrammist F S P</t>
  </si>
  <si>
    <t>Monogrammist F S</t>
  </si>
  <si>
    <t>Monogrammist F R C</t>
  </si>
  <si>
    <t>Monogrammist F M W</t>
  </si>
  <si>
    <t>Monogrammist F M L</t>
  </si>
  <si>
    <t>Monogrammist F L C</t>
  </si>
  <si>
    <t>Monogrammist F H S</t>
  </si>
  <si>
    <t>Monogrammist F G M L</t>
  </si>
  <si>
    <t>Monogrammist F G</t>
  </si>
  <si>
    <t>Monogrammist F C</t>
  </si>
  <si>
    <t>Monogrammist F B A</t>
  </si>
  <si>
    <t>Monogrammist F A B</t>
  </si>
  <si>
    <t>Monogrammist Ed. Pr.</t>
  </si>
  <si>
    <t>Monogrammist E. v. T.</t>
  </si>
  <si>
    <t>Monogrammist E. v. L.</t>
  </si>
  <si>
    <t>Monogrammist E. v. K.</t>
  </si>
  <si>
    <t>Monogrammist E. Sch.</t>
  </si>
  <si>
    <t>Monogrammist E. R.</t>
  </si>
  <si>
    <t>Monogrammist E. N.</t>
  </si>
  <si>
    <t>Monogrammist E. E.</t>
  </si>
  <si>
    <t>Monogrammist E. D.</t>
  </si>
  <si>
    <t>Monogrammist E.</t>
  </si>
  <si>
    <t>Monogrammist E V B</t>
  </si>
  <si>
    <t>Monogrammist E R</t>
  </si>
  <si>
    <t>Monogrammist E J M</t>
  </si>
  <si>
    <t>Monogrammist E H X</t>
  </si>
  <si>
    <t>Monogrammist E F G W - V A</t>
  </si>
  <si>
    <t>Monogrammist E C</t>
  </si>
  <si>
    <t>Monogrammist E</t>
  </si>
  <si>
    <t>Monogrammist Diss?</t>
  </si>
  <si>
    <t>Monogrammist Diss</t>
  </si>
  <si>
    <t>Monogrammist DS</t>
  </si>
  <si>
    <t>Monogrammist DH</t>
  </si>
  <si>
    <t>Monogrammist DAL</t>
  </si>
  <si>
    <t>Monogrammist D. Sch.</t>
  </si>
  <si>
    <t>Monogrammist D. J.</t>
  </si>
  <si>
    <t>Monogrammist D V g</t>
  </si>
  <si>
    <t>Monogrammist D V S</t>
  </si>
  <si>
    <t>Monogrammist D V H</t>
  </si>
  <si>
    <t>Monogrammist D Sc</t>
  </si>
  <si>
    <t>Monogrammist D Rā</t>
  </si>
  <si>
    <t>Monogrammist D N L</t>
  </si>
  <si>
    <t>Monogrammist D M V</t>
  </si>
  <si>
    <t>Monogrammist D M</t>
  </si>
  <si>
    <t>Monogrammist D H</t>
  </si>
  <si>
    <t>Monogrammist D G</t>
  </si>
  <si>
    <t>Monogrammist D F B</t>
  </si>
  <si>
    <t>Monogrammist D F</t>
  </si>
  <si>
    <t>Monogrammist D</t>
  </si>
  <si>
    <t>Monogrammist Chy</t>
  </si>
  <si>
    <t>Monogrammist Ch. H.</t>
  </si>
  <si>
    <t>Monogrammist Ch Rod</t>
  </si>
  <si>
    <t>Monogrammist CV mit dem Schneidemesser</t>
  </si>
  <si>
    <t>Monogrammist CRF</t>
  </si>
  <si>
    <t>Monogrammist CNS</t>
  </si>
  <si>
    <t>Monogrammist CM</t>
  </si>
  <si>
    <t>Monogrammist CK</t>
  </si>
  <si>
    <t>Monogrammist CI</t>
  </si>
  <si>
    <t>Monogrammist CH</t>
  </si>
  <si>
    <t>Monogrammist CE mit dem Schneidemesser</t>
  </si>
  <si>
    <t>Monogrammist CAB</t>
  </si>
  <si>
    <t>Monogrammist C. X.</t>
  </si>
  <si>
    <t>Monogrammist C. V. S.</t>
  </si>
  <si>
    <t>Monogrammist C. T. V.</t>
  </si>
  <si>
    <t>Monogrammist C. T. Stz.</t>
  </si>
  <si>
    <t>Monogrammist C. R. T.</t>
  </si>
  <si>
    <t>Monogrammist C. L.</t>
  </si>
  <si>
    <t>Monogrammist C. K.</t>
  </si>
  <si>
    <t>Monogrammist C. H. W.</t>
  </si>
  <si>
    <t>Monogrammist C. H. S.</t>
  </si>
  <si>
    <t>Monogrammist C. H. L.</t>
  </si>
  <si>
    <t>Monogrammist C. G.</t>
  </si>
  <si>
    <t>Monogrammist C. F. R.</t>
  </si>
  <si>
    <t>Monogrammist C. F.</t>
  </si>
  <si>
    <t>Monogrammist C. C.</t>
  </si>
  <si>
    <t>Monogrammist C. A. P.</t>
  </si>
  <si>
    <t>Monogrammist C v A</t>
  </si>
  <si>
    <t>Monogrammist C W V</t>
  </si>
  <si>
    <t>Monogrammist C W</t>
  </si>
  <si>
    <t>Monogrammist C V S</t>
  </si>
  <si>
    <t>Monogrammist C U</t>
  </si>
  <si>
    <t>Monogrammist C T Stz?</t>
  </si>
  <si>
    <t>Monogrammist C T Stz</t>
  </si>
  <si>
    <t>Monogrammist C R V N</t>
  </si>
  <si>
    <t>Monogrammist C N K D</t>
  </si>
  <si>
    <t>Monogrammist C L P</t>
  </si>
  <si>
    <t>Monogrammist C K M</t>
  </si>
  <si>
    <t>Monogrammist C J H V</t>
  </si>
  <si>
    <t>Monogrammist C H W</t>
  </si>
  <si>
    <t>Monogrammist C Gr</t>
  </si>
  <si>
    <t>Monogrammist C G Z</t>
  </si>
  <si>
    <t>Monogrammist C G V</t>
  </si>
  <si>
    <t>Monogrammist C G</t>
  </si>
  <si>
    <t>Monogrammist C D H</t>
  </si>
  <si>
    <t>Monogrammist C B</t>
  </si>
  <si>
    <t>Monogrammist C A B</t>
  </si>
  <si>
    <t>Monogrammist C A A</t>
  </si>
  <si>
    <t>Monogrammist C</t>
  </si>
  <si>
    <t>Monogrammist Bi</t>
  </si>
  <si>
    <t>Monogrammist BR</t>
  </si>
  <si>
    <t>Monogrammist BP</t>
  </si>
  <si>
    <t>Monogrammist BM</t>
  </si>
  <si>
    <t>Monogrammist BH</t>
  </si>
  <si>
    <t>Monogrammist BB</t>
  </si>
  <si>
    <t>Monogrammist B. V.</t>
  </si>
  <si>
    <t>Monogrammist B S B</t>
  </si>
  <si>
    <t>Monogrammist B R</t>
  </si>
  <si>
    <t>Monogrammist B M S</t>
  </si>
  <si>
    <t>Monogrammist B M</t>
  </si>
  <si>
    <t>Monogrammist B K G F</t>
  </si>
  <si>
    <t>Monogrammist B I H</t>
  </si>
  <si>
    <t>Monogrammist B</t>
  </si>
  <si>
    <t>Monogrammist Ar. Gr.</t>
  </si>
  <si>
    <t>Monogrammist AV</t>
  </si>
  <si>
    <t>Monogrammist ASF</t>
  </si>
  <si>
    <t>Monogrammist AO</t>
  </si>
  <si>
    <t>Monogrammist AL</t>
  </si>
  <si>
    <t>Monogrammist AG</t>
  </si>
  <si>
    <t>Monogrammist ACR</t>
  </si>
  <si>
    <t>Monogrammist AC</t>
  </si>
  <si>
    <t>Monogrammist A. v. W.</t>
  </si>
  <si>
    <t>Monogrammist A. l.</t>
  </si>
  <si>
    <t>Monogrammist A. St.</t>
  </si>
  <si>
    <t>Monogrammist A. P.</t>
  </si>
  <si>
    <t>Monogrammist A. J. M.</t>
  </si>
  <si>
    <t>Monogrammist A. C. E.</t>
  </si>
  <si>
    <t>Monogrammist A v S</t>
  </si>
  <si>
    <t>Monogrammist A h</t>
  </si>
  <si>
    <t>Monogrammist A W</t>
  </si>
  <si>
    <t>Monogrammist A V E</t>
  </si>
  <si>
    <t>Monogrammist A V</t>
  </si>
  <si>
    <t>Monogrammist A T R</t>
  </si>
  <si>
    <t>Monogrammist A St</t>
  </si>
  <si>
    <t>Monogrammist A SPE</t>
  </si>
  <si>
    <t>Monogrammist A S T</t>
  </si>
  <si>
    <t>Monogrammist A R F</t>
  </si>
  <si>
    <t>Monogrammist A P B</t>
  </si>
  <si>
    <t>Monogrammist A P</t>
  </si>
  <si>
    <t>Monogrammist A N S L</t>
  </si>
  <si>
    <t>Monogrammist A M L</t>
  </si>
  <si>
    <t>Monogrammist A M G</t>
  </si>
  <si>
    <t>Monogrammist A M F</t>
  </si>
  <si>
    <t>Monogrammist A M</t>
  </si>
  <si>
    <t>Monogrammist A J</t>
  </si>
  <si>
    <t>Monogrammist A I G</t>
  </si>
  <si>
    <t>Monogrammist A H C</t>
  </si>
  <si>
    <t>Monogrammist A Gr</t>
  </si>
  <si>
    <t>Monogrammist A G W</t>
  </si>
  <si>
    <t>Monogrammist A G N</t>
  </si>
  <si>
    <t>Monogrammist A G</t>
  </si>
  <si>
    <t>Monogrammist A F L</t>
  </si>
  <si>
    <t>Monogrammist A F B</t>
  </si>
  <si>
    <t>Monogrammist A E D Schal</t>
  </si>
  <si>
    <t>Monogrammist A E B</t>
  </si>
  <si>
    <t>Monogrammist A D V</t>
  </si>
  <si>
    <t>Monogrammist A C I</t>
  </si>
  <si>
    <t>Monogrammist A B D</t>
  </si>
  <si>
    <t>Monogrammist A B</t>
  </si>
  <si>
    <t>Monogrammist A A E</t>
  </si>
  <si>
    <t>Monogrammist A</t>
  </si>
  <si>
    <t>Monogrammist ? de K.</t>
  </si>
  <si>
    <t>Monogrammist 4+</t>
  </si>
  <si>
    <t>Monogrammist .V.</t>
  </si>
  <si>
    <t>Monogrammist</t>
  </si>
  <si>
    <t>Monaldo da Corneto</t>
  </si>
  <si>
    <t>Momper</t>
  </si>
  <si>
    <t>Moloch</t>
  </si>
  <si>
    <t>Molinari. P.</t>
  </si>
  <si>
    <t>Molenchon</t>
  </si>
  <si>
    <t>Moke</t>
  </si>
  <si>
    <t>Mohammed ibn Ishaq el Shihabi</t>
  </si>
  <si>
    <t>Mohammed ben Muyid el Ordhi</t>
  </si>
  <si>
    <t>Mohammad de Aranda</t>
  </si>
  <si>
    <t>Mohamma-n-giwa</t>
  </si>
  <si>
    <t>Moderno</t>
  </si>
  <si>
    <t>Moccio</t>
  </si>
  <si>
    <t>Mnesikles</t>
  </si>
  <si>
    <t>Mnesiades</t>
  </si>
  <si>
    <t>Mjölnir</t>
  </si>
  <si>
    <t>Mitsushige</t>
  </si>
  <si>
    <t>Mitoire</t>
  </si>
  <si>
    <t>Mino di Graziano</t>
  </si>
  <si>
    <t>Mino del Reame</t>
  </si>
  <si>
    <t>Mino da Fiesole</t>
  </si>
  <si>
    <t>Minichiello Minutolo</t>
  </si>
  <si>
    <t>Mincho</t>
  </si>
  <si>
    <t>Min Ch'i-chi</t>
  </si>
  <si>
    <t>Milesi</t>
  </si>
  <si>
    <t>Milectus de Ausuris</t>
  </si>
  <si>
    <t>Mikythos</t>
  </si>
  <si>
    <t>Mikołaj</t>
  </si>
  <si>
    <t>Mikael Maglakeli</t>
  </si>
  <si>
    <t>Mihr Chand</t>
  </si>
  <si>
    <t>Mihr Alī</t>
  </si>
  <si>
    <t>Michiele da Bologna</t>
  </si>
  <si>
    <t>Michelozzo di Bartolommeo</t>
  </si>
  <si>
    <t>Michelozzo di Bartolomeo</t>
  </si>
  <si>
    <t>Michelino di Benedetto</t>
  </si>
  <si>
    <t>Michelino de Vivaldo</t>
  </si>
  <si>
    <t>Michele di Ser Memmo</t>
  </si>
  <si>
    <t>Michele di Memmo</t>
  </si>
  <si>
    <t>Michele di Matteo da Panzano</t>
  </si>
  <si>
    <t>Michele di Matteo da Bologna</t>
  </si>
  <si>
    <t>Michele di Giovanni da Milano</t>
  </si>
  <si>
    <t>Michele di Giovanni da Fiesole</t>
  </si>
  <si>
    <t>Michele di Cosimo di Nicolò di Michele</t>
  </si>
  <si>
    <t>Michele di Cosimo di Michele di Nicolò di Michele</t>
  </si>
  <si>
    <t>Michele di Alvise da Milano</t>
  </si>
  <si>
    <t>Michele da Verona</t>
  </si>
  <si>
    <t>Michele da Torrita</t>
  </si>
  <si>
    <t>Michele da Pavia</t>
  </si>
  <si>
    <t>Michele da Genova</t>
  </si>
  <si>
    <t>Michele da Firenze</t>
  </si>
  <si>
    <t>Michele d'Angelo</t>
  </si>
  <si>
    <t>Michele Siciliano</t>
  </si>
  <si>
    <t>Michele Ongaro</t>
  </si>
  <si>
    <t>Michele Giovanni da Milano</t>
  </si>
  <si>
    <t>Michele Angelo da Fivizzano</t>
  </si>
  <si>
    <t>Michelangelo di Pietro Membrini</t>
  </si>
  <si>
    <t>Michelangelo de' Grappi</t>
  </si>
  <si>
    <t>Michelangelo Buonarroti</t>
  </si>
  <si>
    <t>Michelagnolo di Annibale</t>
  </si>
  <si>
    <t>Michel de Reims</t>
  </si>
  <si>
    <t>Michael of Canterbury</t>
  </si>
  <si>
    <t>Michael de Ungre</t>
  </si>
  <si>
    <t>Michael de Jazo</t>
  </si>
  <si>
    <t>Micali-Maler</t>
  </si>
  <si>
    <t>Meïr Jafe</t>
  </si>
  <si>
    <t>Meydenbauer</t>
  </si>
  <si>
    <t>Meurer Johan Jacob</t>
  </si>
  <si>
    <t>Metiochos</t>
  </si>
  <si>
    <t>Mesrop von Khizan</t>
  </si>
  <si>
    <t>Mesogeia-Maler</t>
  </si>
  <si>
    <t>Merck</t>
  </si>
  <si>
    <t>Mercandino di Rolandino</t>
  </si>
  <si>
    <t>Meo di Tale</t>
  </si>
  <si>
    <t>Meo di Pero</t>
  </si>
  <si>
    <t>Meo di Pace da Fabriano</t>
  </si>
  <si>
    <t>Meo di Donato</t>
  </si>
  <si>
    <t>Meo del Caprino da Settignano</t>
  </si>
  <si>
    <t>Meo da Siena</t>
  </si>
  <si>
    <t>Mentor</t>
  </si>
  <si>
    <t>Menophilos</t>
  </si>
  <si>
    <t>Menon-Maler</t>
  </si>
  <si>
    <t>Menides</t>
  </si>
  <si>
    <t>Meneghello di Giovanni de Canali</t>
  </si>
  <si>
    <t>Menedemos</t>
  </si>
  <si>
    <t>Mendl</t>
  </si>
  <si>
    <t>Memmo di Filipuccio</t>
  </si>
  <si>
    <t>Melozzo da Forlí</t>
  </si>
  <si>
    <t>Melozzo da Forlì</t>
  </si>
  <si>
    <t>Mello da Gubbio</t>
  </si>
  <si>
    <t>Meliore</t>
  </si>
  <si>
    <t>Melchiorre di Monte Albano</t>
  </si>
  <si>
    <t>Melchiorre da Lampugnano</t>
  </si>
  <si>
    <t>Melanthios</t>
  </si>
  <si>
    <t>Meister von Zwolle</t>
  </si>
  <si>
    <t>Meister von Zell am Andelsbach</t>
  </si>
  <si>
    <t>Meister von Wolfskehl</t>
  </si>
  <si>
    <t>Meister von Weilen</t>
  </si>
  <si>
    <t>Meister von Vignola</t>
  </si>
  <si>
    <t>Meister von Vigevano</t>
  </si>
  <si>
    <t>Meister von Verucchio</t>
  </si>
  <si>
    <t>Meister von Usterling</t>
  </si>
  <si>
    <t>Meister von Urphar</t>
  </si>
  <si>
    <t>Meister von Toerwang</t>
  </si>
  <si>
    <t>Meister von Tepl</t>
  </si>
  <si>
    <t>Meister von Ste-Gudule</t>
  </si>
  <si>
    <t>Meister von Staffolo</t>
  </si>
  <si>
    <t>Meister von St. Severin</t>
  </si>
  <si>
    <t>Meister von Sisla</t>
  </si>
  <si>
    <t>Meister von Sirga</t>
  </si>
  <si>
    <t>Meister von Sigmaringen</t>
  </si>
  <si>
    <t>Meister von Seeon</t>
  </si>
  <si>
    <t>Meister von Schöppingen</t>
  </si>
  <si>
    <t>Meister von Schussenried</t>
  </si>
  <si>
    <t>Meister von Schloß Lichtenstein</t>
  </si>
  <si>
    <t>Meister von Schloss Lichtenstein</t>
  </si>
  <si>
    <t>Meister von Santo Spirito</t>
  </si>
  <si>
    <t>Meister von Sant'Egidio</t>
  </si>
  <si>
    <t>Meister von Sankt Sigmund</t>
  </si>
  <si>
    <t>Meister von Sankt Severin</t>
  </si>
  <si>
    <t>Meister von Sankt Leonhard</t>
  </si>
  <si>
    <t>Meister von Sankt Laurenz</t>
  </si>
  <si>
    <t>Meister von Sankt Lambert</t>
  </si>
  <si>
    <t>Meister von Sankt Augustin</t>
  </si>
  <si>
    <t>Meister von San Torpè</t>
  </si>
  <si>
    <t>Meister von San Miniato</t>
  </si>
  <si>
    <t>Meister von San Martino alla Palma</t>
  </si>
  <si>
    <t>Meister von San Lucchese</t>
  </si>
  <si>
    <t>Meister von San Ladislao</t>
  </si>
  <si>
    <t>Meister von San Giorgio a Ruballa</t>
  </si>
  <si>
    <t>Meister von San Felice di Giano</t>
  </si>
  <si>
    <t>Meister von San Cristofero</t>
  </si>
  <si>
    <t>Meister von Saint-Sauveur de Nevers</t>
  </si>
  <si>
    <t>Meister von Saint-Germain-des-Prés</t>
  </si>
  <si>
    <t>Meister von Saint-Denis</t>
  </si>
  <si>
    <t>Meister von Sachsen</t>
  </si>
  <si>
    <t>Meister von Rottweil</t>
  </si>
  <si>
    <t>Meister von Rodolfo Lodi</t>
  </si>
  <si>
    <t>Meister von Rimini</t>
  </si>
  <si>
    <t>Meister von Ribeaucourt</t>
  </si>
  <si>
    <t>Meister von Rethen</t>
  </si>
  <si>
    <t>Meister von Reinheim</t>
  </si>
  <si>
    <t>Meister von Raigern</t>
  </si>
  <si>
    <t>Meister von Rabenden</t>
  </si>
  <si>
    <t>Meister von Pratovecchio</t>
  </si>
  <si>
    <t>Meister von Portillo</t>
  </si>
  <si>
    <t>Meister von Peñafiel</t>
  </si>
  <si>
    <t>Meister von Petruccio</t>
  </si>
  <si>
    <t>Meister von Panzano</t>
  </si>
  <si>
    <t>Meister von Pandolfo Petrucci</t>
  </si>
  <si>
    <t>Meister von Paciano</t>
  </si>
  <si>
    <t>Meister von Oña</t>
  </si>
  <si>
    <t>Meister von Oxford</t>
  </si>
  <si>
    <t>Meister von Oultremont</t>
  </si>
  <si>
    <t>Meister von Ottobeuren</t>
  </si>
  <si>
    <t>Meister von Osnabrück</t>
  </si>
  <si>
    <t>Meister von Osma</t>
  </si>
  <si>
    <t>Meister von Oppenheim</t>
  </si>
  <si>
    <t>Meister von Offida</t>
  </si>
  <si>
    <t>Meister von Oberwang</t>
  </si>
  <si>
    <t>Meister von Oberursel</t>
  </si>
  <si>
    <t>Meister von Naumburg</t>
  </si>
  <si>
    <t>Meister von Narni</t>
  </si>
  <si>
    <t>Meister von Mühldorf</t>
  </si>
  <si>
    <t>Meister von Moulins</t>
  </si>
  <si>
    <t>Meister von Monte Oliveto</t>
  </si>
  <si>
    <t>Meister von Monakam</t>
  </si>
  <si>
    <t>Meister von Miraflores</t>
  </si>
  <si>
    <t>Meister von Meßkirch</t>
  </si>
  <si>
    <t>Meister von Mauer</t>
  </si>
  <si>
    <t>Meister von Marradi</t>
  </si>
  <si>
    <t>Meister von Lorch</t>
  </si>
  <si>
    <t>Meister von Linnich</t>
  </si>
  <si>
    <t>Meister von Liesborn</t>
  </si>
  <si>
    <t>Meister von Liebenfels</t>
  </si>
  <si>
    <t>Meister von Leutstetten</t>
  </si>
  <si>
    <t>Meister von Koudewater</t>
  </si>
  <si>
    <t>Meister von Kloster Neustift bei Freising</t>
  </si>
  <si>
    <t>Meister von Kirchheim</t>
  </si>
  <si>
    <t>Meister von Kalkar</t>
  </si>
  <si>
    <t>Meister von Iserlohn</t>
  </si>
  <si>
    <t>Meister von Irrsdorf</t>
  </si>
  <si>
    <t>Meister von Illerzell</t>
  </si>
  <si>
    <t>Meister von Hoogstraeten</t>
  </si>
  <si>
    <t>Meister von Herzogenburg</t>
  </si>
  <si>
    <t>Meister von Hertogenbosch</t>
  </si>
  <si>
    <t>Meister von Heiligenkreuz</t>
  </si>
  <si>
    <t>Meister von Halberstadt</t>
  </si>
  <si>
    <t>Meister von Guimera</t>
  </si>
  <si>
    <t>Meister von Guillebert de Mets</t>
  </si>
  <si>
    <t>Meister von Großlobming</t>
  </si>
  <si>
    <t>Meister von Großlangheim</t>
  </si>
  <si>
    <t>Meister von Großgmain</t>
  </si>
  <si>
    <t>Meister von Greve</t>
  </si>
  <si>
    <t>Meister von Gerona</t>
  </si>
  <si>
    <t>Meister von Fucecchio</t>
  </si>
  <si>
    <t>Meister von Frómista</t>
  </si>
  <si>
    <t>Meister von Friedberg</t>
  </si>
  <si>
    <t>Meister von Frankfurt</t>
  </si>
  <si>
    <t>Meister von Fossa</t>
  </si>
  <si>
    <t>Meister von Flémalle</t>
  </si>
  <si>
    <t>Meister von Farneto</t>
  </si>
  <si>
    <t>Meister von Euskirchen</t>
  </si>
  <si>
    <t>Meister von Eriskirch</t>
  </si>
  <si>
    <t>Meister von Emmerich</t>
  </si>
  <si>
    <t>Meister von Elsloo</t>
  </si>
  <si>
    <t>Meister von Eggi</t>
  </si>
  <si>
    <t>Meister von Eggenburg</t>
  </si>
  <si>
    <t>Meister von Egerton 1070</t>
  </si>
  <si>
    <t>Meister von Dreux Budé</t>
  </si>
  <si>
    <t>Meister von Dingolfing</t>
  </si>
  <si>
    <t>Meister von Delft</t>
  </si>
  <si>
    <t>Meister von Crea</t>
  </si>
  <si>
    <t>Meister von Covarrubias</t>
  </si>
  <si>
    <t>Meister von Coudewater</t>
  </si>
  <si>
    <t>Meister von Città di Castello</t>
  </si>
  <si>
    <t>Meister von Chianciano</t>
  </si>
  <si>
    <t>Meister von Castelsardo</t>
  </si>
  <si>
    <t>Meister von Cabestany</t>
  </si>
  <si>
    <t>Meister von Bát</t>
  </si>
  <si>
    <t>Meister von Brügge</t>
  </si>
  <si>
    <t>Meister von Brabant</t>
  </si>
  <si>
    <t>Meister von Blutenburg</t>
  </si>
  <si>
    <t>Meister von Barberino</t>
  </si>
  <si>
    <t>Meister von Banyoles</t>
  </si>
  <si>
    <t>Meister von Badia a Isola</t>
  </si>
  <si>
    <t>Meister von Ameyugo</t>
  </si>
  <si>
    <t>Meister von Altichiero</t>
  </si>
  <si>
    <t>Meister von Alkmaar</t>
  </si>
  <si>
    <t>Meister von Aix</t>
  </si>
  <si>
    <t>Meister von Adelsheim</t>
  </si>
  <si>
    <t>Meister von 1887</t>
  </si>
  <si>
    <t>Meister von 1561</t>
  </si>
  <si>
    <t>Meister von 1551</t>
  </si>
  <si>
    <t>Meister von 1477</t>
  </si>
  <si>
    <t>Meister von 1466</t>
  </si>
  <si>
    <t>Meister von 1458</t>
  </si>
  <si>
    <t>Meister von 1445</t>
  </si>
  <si>
    <t>Meister von 1419</t>
  </si>
  <si>
    <t>Meister von 1416</t>
  </si>
  <si>
    <t>Meister von 1409 in Narni</t>
  </si>
  <si>
    <t>Meister von 1404</t>
  </si>
  <si>
    <t>Meister vom Altar in der Friedhofskapelle zu Mühlberg</t>
  </si>
  <si>
    <t>Meister um 1400</t>
  </si>
  <si>
    <t>Meister mit drei Schrägstrichbalken</t>
  </si>
  <si>
    <t>Meister mit der Lilie</t>
  </si>
  <si>
    <t>Meister mit der Eichel</t>
  </si>
  <si>
    <t>Meister mit den Pferdeköpfen</t>
  </si>
  <si>
    <t>Meister mit den Keulen</t>
  </si>
  <si>
    <t>Meister mit den Blumenrahmen</t>
  </si>
  <si>
    <t>Meister mit den Bergwolken</t>
  </si>
  <si>
    <t>Meister mit den Bandrollen</t>
  </si>
  <si>
    <t>Meister mit dem gestickten Laub</t>
  </si>
  <si>
    <t>Meister mit dem Würfel</t>
  </si>
  <si>
    <t>Meister mit dem Veilchen</t>
  </si>
  <si>
    <t>Meister mit dem Stieglitz</t>
  </si>
  <si>
    <t>Meister mit dem Ring</t>
  </si>
  <si>
    <t>Meister mit dem Papagei</t>
  </si>
  <si>
    <t>Meister mit dem Monogramm Jesu Christi</t>
  </si>
  <si>
    <t>Meister mit dem Monogramm Christi</t>
  </si>
  <si>
    <t>Meister mit dem Lautenspieler und dem Knoten</t>
  </si>
  <si>
    <t>Meister mit dem Kölner Wappen</t>
  </si>
  <si>
    <t>Meister mit dem Dolch</t>
  </si>
  <si>
    <t>Meister mit dem Brustlatz</t>
  </si>
  <si>
    <t>Meister mit dem Blattfries</t>
  </si>
  <si>
    <t>Meister mit Notnamen</t>
  </si>
  <si>
    <t>Meister i</t>
  </si>
  <si>
    <t>Meister des kleinen Friedberger Altars</t>
  </si>
  <si>
    <t>Meister des kleinen Friedberger Altares</t>
  </si>
  <si>
    <t>Meister des heiligen Ägidius</t>
  </si>
  <si>
    <t>Meister des heiligen Petrus</t>
  </si>
  <si>
    <t>Meister des heiligen Liborius</t>
  </si>
  <si>
    <t>Meister des heiligen Laurenz</t>
  </si>
  <si>
    <t>Meister des heiligen Hieronymus in Granada</t>
  </si>
  <si>
    <t>Meister des heiligen Erasmus</t>
  </si>
  <si>
    <t>Meister des heiligen Christophorus</t>
  </si>
  <si>
    <t>Meister des heiligen Augustin</t>
  </si>
  <si>
    <t>Meister des Zwettler Hochaltars</t>
  </si>
  <si>
    <t>Meister des Zeigerheimer Altars</t>
  </si>
  <si>
    <t>Meister des Wörther Retabels</t>
  </si>
  <si>
    <t>Meister des Wolfskehler Altars</t>
  </si>
  <si>
    <t>Meister des Wolfgang-Altars</t>
  </si>
  <si>
    <t>Meister des Wolfgang Thenn</t>
  </si>
  <si>
    <t>Meister des Wittingauer Altars</t>
  </si>
  <si>
    <t>Meister des Wirlingser Ursulaschiffs</t>
  </si>
  <si>
    <t>Meister des Wiltener Peter-Paul-Altars</t>
  </si>
  <si>
    <t>Meister des Wiltener Marienlebens</t>
  </si>
  <si>
    <t>Meister des Westportals von Sankt Lorenz</t>
  </si>
  <si>
    <t>Meister des Wernersdorfer Nikolaus</t>
  </si>
  <si>
    <t>Meister des Wendelin-Altars</t>
  </si>
  <si>
    <t>Meister des Wartenberger Altars</t>
  </si>
  <si>
    <t>Meister des Volkamer-Fensters</t>
  </si>
  <si>
    <t>Meister des Verlorenen Sohnes</t>
  </si>
  <si>
    <t>Meister des Utrechter steinernen Frauenkopfes</t>
  </si>
  <si>
    <t>Meister des Unterlimpurger Altars</t>
  </si>
  <si>
    <t>Meister des Ulmer Westportals</t>
  </si>
  <si>
    <t>Meister des Ulmer Terenz</t>
  </si>
  <si>
    <t>Meister des Töpferaltars</t>
  </si>
  <si>
    <t>Meister des Tucher-Altars</t>
  </si>
  <si>
    <t>Meister des Triptychons von San Nicolò in Padua</t>
  </si>
  <si>
    <t>Meister des Triptychons von Perugia</t>
  </si>
  <si>
    <t>Meister des Triptychons von Alcamo</t>
  </si>
  <si>
    <t>Meister des Tragaltars von Stavelot</t>
  </si>
  <si>
    <t>Meister des Todes Mariä</t>
  </si>
  <si>
    <t>Meister des Tiefenbronner Hochaltars</t>
  </si>
  <si>
    <t>Meister des Tennenbacher Altars</t>
  </si>
  <si>
    <t>Meister des Tempziner Altars</t>
  </si>
  <si>
    <t>Meister des Tegernseer Altars</t>
  </si>
  <si>
    <t>Meister des Tannenberger Altars</t>
  </si>
  <si>
    <t>Meister des Stötteritzer Altars</t>
  </si>
  <si>
    <t>Meister des Stuttgarter Skizzenbuches</t>
  </si>
  <si>
    <t>Meister des Stundenbuchs der Sforza</t>
  </si>
  <si>
    <t>Meister des Strache-Altars</t>
  </si>
  <si>
    <t>Meister des Stefaneschi Altarbildes</t>
  </si>
  <si>
    <t>Meister des Stauffenberger Altars</t>
  </si>
  <si>
    <t>Meister des Sinziger Kalvarienberges</t>
  </si>
  <si>
    <t>Meister des Siefersheimer Altars</t>
  </si>
  <si>
    <t>Meister des Seyfriedsberger Altars</t>
  </si>
  <si>
    <t>Meister des Severi-Taufsteins</t>
  </si>
  <si>
    <t>Meister des Severi-Sarkophags in Erfurt</t>
  </si>
  <si>
    <t>Meister des Seligenstädter Altars</t>
  </si>
  <si>
    <t>Meister des Sebastians-Diptychons</t>
  </si>
  <si>
    <t>Meister des Schöppinger Altars</t>
  </si>
  <si>
    <t>Meister des Schweidnitzer Altars</t>
  </si>
  <si>
    <t>Meister des Schreyer-Altars</t>
  </si>
  <si>
    <t>Meister des Schottener Altars</t>
  </si>
  <si>
    <t>Meister des Schlutuper Altars</t>
  </si>
  <si>
    <t>Meister des Schinkel-Altars</t>
  </si>
  <si>
    <t>Meister des Saulgauer Pestbildes</t>
  </si>
  <si>
    <t>Meister des Sassenberg-Altars</t>
  </si>
  <si>
    <t>Meister des San Niccolò-Altares</t>
  </si>
  <si>
    <t>Meister des Salemer Altars</t>
  </si>
  <si>
    <t>Meister des Saarwerden-Grabmals</t>
  </si>
  <si>
    <t>Meister des Rym-Stundenbuchs</t>
  </si>
  <si>
    <t>Meister des Rostschen Altars</t>
  </si>
  <si>
    <t>Meister des Rostocker Dreikönigs-Altars</t>
  </si>
  <si>
    <t>Meister des Rosenromans</t>
  </si>
  <si>
    <t>Meister des Rohrdorfer Altars</t>
  </si>
  <si>
    <t>Meister des Rochus-Altars</t>
  </si>
  <si>
    <t>Meister des Rinuccini-Altars</t>
  </si>
  <si>
    <t>Meister des Riemer-Altars</t>
  </si>
  <si>
    <t>Meister des Riedener Altars</t>
  </si>
  <si>
    <t>Meister des Ridotto</t>
  </si>
  <si>
    <t>Meister des Retabels von Mesnil-sous-Jumièges</t>
  </si>
  <si>
    <t>Meister des Regler-Altars</t>
  </si>
  <si>
    <t>Meister des Quirinus-Altars von Wimpfen</t>
  </si>
  <si>
    <t>Meister des Quirinius-Altars von Wimpfen</t>
  </si>
  <si>
    <t>Meister des Purgold-Retabels</t>
  </si>
  <si>
    <t>Meister des Prenzlauer Hochaltars</t>
  </si>
  <si>
    <t>Meister des Polyptychons von San Severino</t>
  </si>
  <si>
    <t>Meister des Polyptychons von Ascoli</t>
  </si>
  <si>
    <t>Meister des Polyptychons der heiligen Barbara</t>
  </si>
  <si>
    <t>Meister des Polyptychons der Cappella Medici</t>
  </si>
  <si>
    <t>Meister des Poldi-Pezzoli-Diptychons</t>
  </si>
  <si>
    <t>Meister des Pfullendorfer Altars</t>
  </si>
  <si>
    <t>Meister des Pflockschen Altars</t>
  </si>
  <si>
    <t>Meister des Petrusaltars</t>
  </si>
  <si>
    <t>Meister des Petrus von Venray</t>
  </si>
  <si>
    <t>Meister des Pellwormer Altars</t>
  </si>
  <si>
    <t>Meister des Paraments von Narbonne</t>
  </si>
  <si>
    <t>Meister des Paradiesgärtleins</t>
  </si>
  <si>
    <t>Meister des Pallant-Altars</t>
  </si>
  <si>
    <t>Meister des Palast</t>
  </si>
  <si>
    <t>Meister des Otto van Moerdrecht</t>
  </si>
  <si>
    <t>Meister des Ottheinrich</t>
  </si>
  <si>
    <t>Meister des Ottenstein-Grabmals in Oberwesel</t>
  </si>
  <si>
    <t>Meister des Ortenberger Altars</t>
  </si>
  <si>
    <t>Meister des Obersteiner Altars</t>
  </si>
  <si>
    <t>Meister des Oberndorfer Hochaltars</t>
  </si>
  <si>
    <t>Meister des Oberbobritzscher Altars</t>
  </si>
  <si>
    <t>Meister des Oberaltaicher Schmerzensmannes</t>
  </si>
  <si>
    <t>Meister des Nördlinger Hochaltars</t>
  </si>
  <si>
    <t>Meister des Nieder-Erlenbacher Altars</t>
  </si>
  <si>
    <t>Meister des Neusitzer Altars</t>
  </si>
  <si>
    <t>Meister des Neudorfer Pazifikalkreuzes</t>
  </si>
  <si>
    <t>Meister des Münchner Drachenkampfes</t>
  </si>
  <si>
    <t>Meister des Mörlin-Epitaphs</t>
  </si>
  <si>
    <t>Meister des Mornauer-Bildnisses</t>
  </si>
  <si>
    <t>Meister des Mornauer Bildnisses</t>
  </si>
  <si>
    <t>Meister des Morgan-Diptychons</t>
  </si>
  <si>
    <t>Meister des Monis-Altars</t>
  </si>
  <si>
    <t>Meister des Molschlebener Retabels</t>
  </si>
  <si>
    <t>Meister des Mitchell-Musterbuches</t>
  </si>
  <si>
    <t>Meister des Missales des Jacques Murri</t>
  </si>
  <si>
    <t>Meister des Miller-Tondos</t>
  </si>
  <si>
    <t>Meister des Michaelisaltars der Kamenzer Stadtkirche</t>
  </si>
  <si>
    <t>Meister des Metzenhausen-Grabmals im Trierer Dom</t>
  </si>
  <si>
    <t>Meister des Metzenhausen-Grabmals</t>
  </si>
  <si>
    <t>Meister des Merxhausener Altars</t>
  </si>
  <si>
    <t>Meister des Mer des histoires</t>
  </si>
  <si>
    <t>Meister des Meckfelder Altars</t>
  </si>
  <si>
    <t>Meister des Maulbronner Altars</t>
  </si>
  <si>
    <t>Meister des Mascoli-Altars</t>
  </si>
  <si>
    <t>Meister des Marzolini-Triptychon</t>
  </si>
  <si>
    <t>Meister des Martha-Altars</t>
  </si>
  <si>
    <t>Meister des Marschalls Boucicaut</t>
  </si>
  <si>
    <t>Meister des Marienfelder Lettners</t>
  </si>
  <si>
    <t>Meister des Marienaltars</t>
  </si>
  <si>
    <t>Meister des Mansel</t>
  </si>
  <si>
    <t>Meister des Maleraltars</t>
  </si>
  <si>
    <t>Meister des Magdeburger und Bremer Chorgestühls</t>
  </si>
  <si>
    <t>Meister des Löffelholz-Altars</t>
  </si>
  <si>
    <t>Meister des Londoner Gnadenstuhls</t>
  </si>
  <si>
    <t>Meister des Llangatock-Stundenbuchs</t>
  </si>
  <si>
    <t>Meister des Leitmeritzer Altars</t>
  </si>
  <si>
    <t>Meister des Lebensbrunnens</t>
  </si>
  <si>
    <t>Meister des Lautenbacher Altars</t>
  </si>
  <si>
    <t>Meister des Laufener Altars</t>
  </si>
  <si>
    <t>Meister des Lathrop Tondos</t>
  </si>
  <si>
    <t>Meister des Landenberger Altars</t>
  </si>
  <si>
    <t>Meister des Landauer Altars</t>
  </si>
  <si>
    <t>Meister des Lamberti-Altars</t>
  </si>
  <si>
    <t>Meister des Laacher Samson</t>
  </si>
  <si>
    <t>Meister des Königsberger Parisurteils</t>
  </si>
  <si>
    <t>Meister des Kunz Peck</t>
  </si>
  <si>
    <t>Meister des Kruzifix der Oblaten-Schwestern</t>
  </si>
  <si>
    <t>Meister des Kriebsteiner Alexius-Altares</t>
  </si>
  <si>
    <t>Meister des Kreuzigungsaltars in der Dortmunder Marienkirche</t>
  </si>
  <si>
    <t>Meister des Kreuzes von Gubbio</t>
  </si>
  <si>
    <t>Meister des Kreuzes von Castelfiorentino</t>
  </si>
  <si>
    <t>Meister des Kreuzaltares der Nürnberger Klarakirche</t>
  </si>
  <si>
    <t>Meister des Kornburger Nothelferaltares</t>
  </si>
  <si>
    <t>Meister des Konvents der Franziskaner von Farneto</t>
  </si>
  <si>
    <t>Meister des Kodex des heiligen Georg</t>
  </si>
  <si>
    <t>Meister des Knauthainer Altars</t>
  </si>
  <si>
    <t>Meister des Kirchsahrer Altares</t>
  </si>
  <si>
    <t>Meister des Kefermarkter Altars</t>
  </si>
  <si>
    <t>Meister des Kaufbeurer Sakristeischranks</t>
  </si>
  <si>
    <t>Meister des Kalvarienberges</t>
  </si>
  <si>
    <t>Meister des Kalkarer Marientodes</t>
  </si>
  <si>
    <t>Meister des Kalkarer Annenaltars</t>
  </si>
  <si>
    <t>Meister des Johannes Baptista</t>
  </si>
  <si>
    <t>Meister des Johann von Reidt</t>
  </si>
  <si>
    <t>Meister des Jean de Montauban</t>
  </si>
  <si>
    <t>Meister des Jean Chevrot</t>
  </si>
  <si>
    <t>Meister des Jacques de Luxembourg</t>
  </si>
  <si>
    <t>Meister des Jacques d'Armagnac</t>
  </si>
  <si>
    <t>Meister des Isselhorster Altares</t>
  </si>
  <si>
    <t>Meister des Isaak</t>
  </si>
  <si>
    <t>Meister des Imhoff-Altars</t>
  </si>
  <si>
    <t>Meister des Imberger Altars</t>
  </si>
  <si>
    <t>Meister des Hortulus animae</t>
  </si>
  <si>
    <t>Meister des Horne-Triptychons</t>
  </si>
  <si>
    <t>Meister des Holden Tondo</t>
  </si>
  <si>
    <t>Meister des Hohenlandenberg-Altars</t>
  </si>
  <si>
    <t>Meister des Hohenfurther Passions-Zyklus</t>
  </si>
  <si>
    <t>Meister des Hohenfurther Gnadenbildes</t>
  </si>
  <si>
    <t>Meister des Hochaltars von Sankt Jakob zu Nürnberg</t>
  </si>
  <si>
    <t>Meister des Hochaltars von Maria Pfarr</t>
  </si>
  <si>
    <t>Meister des Hochaltars der Osnabrücker Johanneskirche</t>
  </si>
  <si>
    <t>Meister des Hochaltars der Meißner Frauenkirche</t>
  </si>
  <si>
    <t>Meister des Hochaltars der Johanniskirche in Osnabrück</t>
  </si>
  <si>
    <t>Meister des Hl. Sebastian</t>
  </si>
  <si>
    <t>Meister des Hippoltsteiner Brunnens</t>
  </si>
  <si>
    <t>Meister des Hiltpoltsteiner Altars</t>
  </si>
  <si>
    <t>Meister des Hildesheimer Johannesaltars</t>
  </si>
  <si>
    <t>Meister des Hildesheimer Domtaufbeckens</t>
  </si>
  <si>
    <t>Meister des Hieronymusaltars</t>
  </si>
  <si>
    <t>Meister des Hersfelder Altares</t>
  </si>
  <si>
    <t>Meister des Hersbrucker Hochaltars</t>
  </si>
  <si>
    <t>Meister des Helentreuter Altars</t>
  </si>
  <si>
    <t>Meister des Helbigsdorfer Altars</t>
  </si>
  <si>
    <t>Meister des Heisterbacher Altars</t>
  </si>
  <si>
    <t>Meister des Heinstettener Altars</t>
  </si>
  <si>
    <t>Meister des Heilsbronner Hochaltars</t>
  </si>
  <si>
    <t>Meister des Heiligen Wolfgang</t>
  </si>
  <si>
    <t>Meister des Heiligen Sebastian</t>
  </si>
  <si>
    <t>Meister des Heiligen Grabes in der Haller Katharinenkirche</t>
  </si>
  <si>
    <t>Meister des Heiligen Geistes</t>
  </si>
  <si>
    <t>Meister des Heiligen Franziskus in Philadelphia</t>
  </si>
  <si>
    <t>Meister des Heiligen Erasmus</t>
  </si>
  <si>
    <t>Meister des Heidelberger Augustinerkreuzgangs</t>
  </si>
  <si>
    <t>Meister des Heggbacher Altars</t>
  </si>
  <si>
    <t>Meister des Hederleins</t>
  </si>
  <si>
    <t>Meister des Hausbuches</t>
  </si>
  <si>
    <t>Meister des Hasenburgischen Missale</t>
  </si>
  <si>
    <t>Meister des Harley-Froissart</t>
  </si>
  <si>
    <t>Meister des Halleiner Altars</t>
  </si>
  <si>
    <t>Meister des Halepagen-Altars</t>
  </si>
  <si>
    <t>Meister des Halberstädter Stephanus</t>
  </si>
  <si>
    <t>Meister des Hakendover Retabels</t>
  </si>
  <si>
    <t>Meister des Göttinger Barfüßer-Altars</t>
  </si>
  <si>
    <t>Meister des Gänsemännchens</t>
  </si>
  <si>
    <t>Meister des Guy de Laval</t>
  </si>
  <si>
    <t>Meister des Gurker Herrenbildes</t>
  </si>
  <si>
    <t>Meister des Guillebert von Metz</t>
  </si>
  <si>
    <t>Meister des Großen Kamenzer Marienaltars</t>
  </si>
  <si>
    <t>Meister des Gregorius-Tragaltars</t>
  </si>
  <si>
    <t>Meister des Grafen Haymon</t>
  </si>
  <si>
    <t>Meister des Grabmals des Johann von Brienne</t>
  </si>
  <si>
    <t>Meister des Grabmals des Hans von Sickingen</t>
  </si>
  <si>
    <t>Meister des Grabmals des Bischofs Gerhard von Schwarzburg</t>
  </si>
  <si>
    <t>Meister des Gijsebrecht von Brederode</t>
  </si>
  <si>
    <t>Meister des Gießmannsdorfer Altars</t>
  </si>
  <si>
    <t>Meister des Gießmanndorfer Altars</t>
  </si>
  <si>
    <t>Meister des Gherardescagrabmals</t>
  </si>
  <si>
    <t>Meister des Gestühls der Lübecker Katharinenkirche</t>
  </si>
  <si>
    <t>Meister des Gereon-Altars</t>
  </si>
  <si>
    <t>Meister des Fünffreudenfensters</t>
  </si>
  <si>
    <t>Meister des Fußkusses des heiligen Georg</t>
  </si>
  <si>
    <t>Meister des Fröndenberger Marienaltars</t>
  </si>
  <si>
    <t>Meister des Friedrich-Altars von 1447</t>
  </si>
  <si>
    <t>Meister des Friedberger Altars</t>
  </si>
  <si>
    <t>Meister des Freisinger Hochaltars</t>
  </si>
  <si>
    <t>Meister des Freiburger Hochaltars</t>
  </si>
  <si>
    <t>Meister des Frankfurter Paradiesgärtleins</t>
  </si>
  <si>
    <t>Meister des Frankfurter Mariaschlafaltars</t>
  </si>
  <si>
    <t>Meister des Frankfurter Maria-Schlaf-Altars</t>
  </si>
  <si>
    <t>Meister des Foscari-Grabmals</t>
  </si>
  <si>
    <t>Meister des Folpard van Amerongen</t>
  </si>
  <si>
    <t>Meister des Flügelaltares von Krakauhintermühlen</t>
  </si>
  <si>
    <t>Meister des Flöhaer Altars</t>
  </si>
  <si>
    <t>Meister des Florianer Kreuzigungsaltar</t>
  </si>
  <si>
    <t>Meister des Fitzwilliam Museums</t>
  </si>
  <si>
    <t>Meister des Falkenauer Altars</t>
  </si>
  <si>
    <t>Meister des Fabriano-Altares</t>
  </si>
  <si>
    <t>Meister des Erminold</t>
  </si>
  <si>
    <t>Meister des Erfurter Einhornaltars</t>
  </si>
  <si>
    <t>Meister des Epitaphs für Ursula von Hemmerdey</t>
  </si>
  <si>
    <t>Meister des Epitaphs für Margaretha Irmisch</t>
  </si>
  <si>
    <t>Meister des Epitaphs des Florian Winkler</t>
  </si>
  <si>
    <t>Meister des Epiphanius</t>
  </si>
  <si>
    <t>Meister des Ehninger Altars</t>
  </si>
  <si>
    <t>Meister des Egmont-Albums</t>
  </si>
  <si>
    <t>Meister des Edelheer-Altars</t>
  </si>
  <si>
    <t>Meister des Döbelner Hochaltars</t>
  </si>
  <si>
    <t>Meister des Dutuitschen Ölbergs</t>
  </si>
  <si>
    <t>Meister des Dutuit'schen Ölberges</t>
  </si>
  <si>
    <t>Meister des Dresdner Gebetbuches</t>
  </si>
  <si>
    <t>Meister des Dreikönigsschreins</t>
  </si>
  <si>
    <t>Meister des Drackensteiner Altars</t>
  </si>
  <si>
    <t>Meister des Dornstädter Altars</t>
  </si>
  <si>
    <t>Meister des Diptychon Poldi-Pezzoli</t>
  </si>
  <si>
    <t>Meister des Dinkelsbühler Marienlebens</t>
  </si>
  <si>
    <t>Meister des Dingolfinger Chorbogenkruzifixes</t>
  </si>
  <si>
    <t>Meister des Dienstädter Altars</t>
  </si>
  <si>
    <t>Meister des Dieburger Gnadenbildes</t>
  </si>
  <si>
    <t>Meister des Deubacher Altars</t>
  </si>
  <si>
    <t>Meister des Deokarus-Altars</t>
  </si>
  <si>
    <t>Meister des Deichsler-Altars</t>
  </si>
  <si>
    <t>Meister des Danziger Elisabethaltares</t>
  </si>
  <si>
    <t>Meister des Da Filicaia-Kreuzes</t>
  </si>
  <si>
    <t>Meister des Croy-Gebetbuches</t>
  </si>
  <si>
    <t>Meister des Crocefisso dei Bianchi</t>
  </si>
  <si>
    <t>Meister des Coriolan</t>
  </si>
  <si>
    <t>Meister des Cimabue</t>
  </si>
  <si>
    <t>Meister des Chors der Arenakapelle</t>
  </si>
  <si>
    <t>Meister des Chorals von San Lorenzo</t>
  </si>
  <si>
    <t>Meister des Casole-Freskos</t>
  </si>
  <si>
    <t>Meister des Bützow-Altars</t>
  </si>
  <si>
    <t>Meister des Böhler-Triptychons</t>
  </si>
  <si>
    <t>Meister des Burtscheider Vortragekreuzes</t>
  </si>
  <si>
    <t>Meister des Brochetinus</t>
  </si>
  <si>
    <t>Meister des Breviers des Johann ohne Furcht</t>
  </si>
  <si>
    <t>Meister des Breviars des Herzogs von Bedford</t>
  </si>
  <si>
    <t>Meister des Breviario Francescano</t>
  </si>
  <si>
    <t>Meister des Breslauer Marienaltars</t>
  </si>
  <si>
    <t>Meister des Breslauer Barbara-Altars</t>
  </si>
  <si>
    <t>Meister des Breisacher Tympanons</t>
  </si>
  <si>
    <t>Meister des Breisacher Hochaltars</t>
  </si>
  <si>
    <t>Meister des Braunschweiger Diptychons</t>
  </si>
  <si>
    <t>Meister des Brandenburger Altars</t>
  </si>
  <si>
    <t>Meister des Borghese-Tondos</t>
  </si>
  <si>
    <t>Meister des Bonner Diptychons</t>
  </si>
  <si>
    <t>Meister des Bondyschen Marienlebens</t>
  </si>
  <si>
    <t>Meister des Blaubeurer Hochaltars</t>
  </si>
  <si>
    <t>Meister des Bileam</t>
  </si>
  <si>
    <t>Meister des Bigallo-Kruzifixes</t>
  </si>
  <si>
    <t>Meister des Bidpai</t>
  </si>
  <si>
    <t>Meister des Biadaiolo</t>
  </si>
  <si>
    <t>Meister des Berthold-Missale</t>
  </si>
  <si>
    <t>Meister des Berliner Skizzenbuches</t>
  </si>
  <si>
    <t>Meister des Bellaert</t>
  </si>
  <si>
    <t>Meister des Beccatellus</t>
  </si>
  <si>
    <t>Meister des Bartholomäus-Altares</t>
  </si>
  <si>
    <t>Meister des Bambino Vispo</t>
  </si>
  <si>
    <t>Meister des Bamberger Claren-Altars</t>
  </si>
  <si>
    <t>Meister des Bamberger Altars von 1429</t>
  </si>
  <si>
    <t>Meister des Babenhausener Altares</t>
  </si>
  <si>
    <t>Meister des Avignon-Altars</t>
  </si>
  <si>
    <t>Meister des Augustineraltars</t>
  </si>
  <si>
    <t>Meister des Augsburger Ecce Homo</t>
  </si>
  <si>
    <t>Meister des Atteler Altars</t>
  </si>
  <si>
    <t>Meister des Astaler-Fensters</t>
  </si>
  <si>
    <t>Meister des Astaler Fensters</t>
  </si>
  <si>
    <t>Meister des Ashmolean Museum</t>
  </si>
  <si>
    <t>Meister des Arenstorf'schen Gruftportals</t>
  </si>
  <si>
    <t>Meister des Apostels Bartholomäus</t>
  </si>
  <si>
    <t>Meister des Antwerpener Marien-Triptychons</t>
  </si>
  <si>
    <t>Meister des Anton von Burgund</t>
  </si>
  <si>
    <t>Meister des Antoine Rolin</t>
  </si>
  <si>
    <t>Meister des Ansbacher Kelterbildes</t>
  </si>
  <si>
    <t>Meister des Angst-Altars</t>
  </si>
  <si>
    <t>Meister des Angrer-Bildnisses</t>
  </si>
  <si>
    <t>Meister des Andreas-Martyriums</t>
  </si>
  <si>
    <t>Meister des Amsterdamer Kabinetts</t>
  </si>
  <si>
    <t>Meister des Ambrogio Saraceni</t>
  </si>
  <si>
    <t>Meister des Altars von San Niccolò</t>
  </si>
  <si>
    <t>Meister des Altars von Oberbobritzsch</t>
  </si>
  <si>
    <t>Meister des Altars von Modena</t>
  </si>
  <si>
    <t>Meister des Altars von Leitmeritz</t>
  </si>
  <si>
    <t>Meister des Altars von Geyer</t>
  </si>
  <si>
    <t>Meister des Altars von Fabriano</t>
  </si>
  <si>
    <t>Meister des Altars in Abbenrode</t>
  </si>
  <si>
    <t>Meister des Altares von Lombeek</t>
  </si>
  <si>
    <t>Meister des Alexius-Altars</t>
  </si>
  <si>
    <t>Meister des Albums Perrier</t>
  </si>
  <si>
    <t>Meister des Albrecht-Altars</t>
  </si>
  <si>
    <t>Meister des Ahnaberger Altars</t>
  </si>
  <si>
    <t>Meister des Ahnaberger Altares</t>
  </si>
  <si>
    <t>Meister des Agilolf-Altars</t>
  </si>
  <si>
    <t>Meister des Adimari Cassone</t>
  </si>
  <si>
    <t>Meister des Adalbert-Grabmals im Mainzer Dom</t>
  </si>
  <si>
    <t>Meister des Acker-Altars</t>
  </si>
  <si>
    <t>Meister des Aachener Altars</t>
  </si>
  <si>
    <t>Meister der Ölbergszenen</t>
  </si>
  <si>
    <t>Meister der weiblichen Halbfiguren</t>
  </si>
  <si>
    <t>Meister der von Grooteschen Anbetung</t>
  </si>
  <si>
    <t>Meister der von Carben'schen Gedächtnisstiftung</t>
  </si>
  <si>
    <t>Meister der vierziger Jahre</t>
  </si>
  <si>
    <t>Meister der unartigen Kinder</t>
  </si>
  <si>
    <t>Meister der tiburtinischen Sibylle</t>
  </si>
  <si>
    <t>Meister der schraffierten Stempel</t>
  </si>
  <si>
    <t>Meister der rechten Apsis von San Francesco in Montefalco</t>
  </si>
  <si>
    <t>Meister der nackten Wappenengel</t>
  </si>
  <si>
    <t>Meister der musizierenden Engel</t>
  </si>
  <si>
    <t>Meister der mosanen Marmormadonnen</t>
  </si>
  <si>
    <t>Meister der lübeckischen Steinmadonnen</t>
  </si>
  <si>
    <t>Meister der kleinen Landschaften</t>
  </si>
  <si>
    <t>Meister der heiligen Veronika</t>
  </si>
  <si>
    <t>Meister der heiligen Verdiana</t>
  </si>
  <si>
    <t>Meister der heiligen Magdalena</t>
  </si>
  <si>
    <t>Meister der heiligen Katharina</t>
  </si>
  <si>
    <t>Meister der heiligen Cäcilie</t>
  </si>
  <si>
    <t>Meister der heiligen Barbara</t>
  </si>
  <si>
    <t>Meister der halleschen Domapostel</t>
  </si>
  <si>
    <t>Meister der hageren Alten</t>
  </si>
  <si>
    <t>Meister der getupften Bäume</t>
  </si>
  <si>
    <t>Meister der ehemaligen Marienstatue der Mainzer Liebfrauenkirche</t>
  </si>
  <si>
    <t>Meister der blauen Landschaften</t>
  </si>
  <si>
    <t>Meister der blauen Kruzifixe</t>
  </si>
  <si>
    <t>Meister der architektonischen Baldachinaltäre</t>
  </si>
  <si>
    <t>Meister der antiken Heldensagen</t>
  </si>
  <si>
    <t>Meister der Zwölf Apostel</t>
  </si>
  <si>
    <t>Meister der Zobtener Figuren</t>
  </si>
  <si>
    <t>Meister der Zaumberger Schreinfiguren</t>
  </si>
  <si>
    <t>Meister der Würzburger Schlacht</t>
  </si>
  <si>
    <t>Meister der Wunder von Mariazell</t>
  </si>
  <si>
    <t>Meister der Wormser Tafeln</t>
  </si>
  <si>
    <t>Meister der Worcester Kreuztragung</t>
  </si>
  <si>
    <t>Meister der Winterlandschaften</t>
  </si>
  <si>
    <t>Meister der Windsor-Kreuzigung</t>
  </si>
  <si>
    <t>Meister der Wiesbadener Heimsuchung</t>
  </si>
  <si>
    <t>Meister der Wiener Gregorplatte</t>
  </si>
  <si>
    <t>Meister der Werdenbergischen Verkündigung</t>
  </si>
  <si>
    <t>Meister der Weggentalgruppe</t>
  </si>
  <si>
    <t>Meister der Wasservass-Kreuzigung</t>
  </si>
  <si>
    <t>Meister der Votivtafel von Sankt Lambrecht</t>
  </si>
  <si>
    <t>Meister der Vitae Imperatorum</t>
  </si>
  <si>
    <t>Meister der Virgo inter virgines</t>
  </si>
  <si>
    <t>Meister der Verkündigung von Týnec</t>
  </si>
  <si>
    <t>Meister der Verkündigung von San Cassiano</t>
  </si>
  <si>
    <t>Meister der Verkündigung von Montefoscoli</t>
  </si>
  <si>
    <t>Meister der Verherrlichung Mariä</t>
  </si>
  <si>
    <t>Meister der Velluti-Kapelle</t>
  </si>
  <si>
    <t>Meister der Vele d'Assisi</t>
  </si>
  <si>
    <t>Meister der Uttenheimer Tafel</t>
  </si>
  <si>
    <t>Meister der Utrechter Passion</t>
  </si>
  <si>
    <t>Meister der Utrechter Adoration</t>
  </si>
  <si>
    <t>Meister der Ursula-Legende</t>
  </si>
  <si>
    <t>Meister der Untermenzinger Altarfiguren</t>
  </si>
  <si>
    <t>Meister der Umzüge</t>
  </si>
  <si>
    <t>Meister der Ulrichslegende</t>
  </si>
  <si>
    <t>Meister der Ulmer Fischkastenritter</t>
  </si>
  <si>
    <t>Meister der Ulmer Apostel</t>
  </si>
  <si>
    <t>Meister der Thomas-Altäre</t>
  </si>
  <si>
    <t>Meister der Thennschen Kinderbildnisse</t>
  </si>
  <si>
    <t>Meister der Tarockkarten des Mantegna</t>
  </si>
  <si>
    <t>Meister der Tarock-Karten</t>
  </si>
  <si>
    <t>Meister der Tarocchi E-Serien</t>
  </si>
  <si>
    <t>Meister der Tallinner Passion</t>
  </si>
  <si>
    <t>Meister der Szenen der heiligen Agnes</t>
  </si>
  <si>
    <t>Meister der Stuttgarter Passion</t>
  </si>
  <si>
    <t>Meister der Strozzi-Grabkapelle</t>
  </si>
  <si>
    <t>Meister der Straubinger Albrechtstumba</t>
  </si>
  <si>
    <t>Meister der Stratonike</t>
  </si>
  <si>
    <t>Meister der Strahover Altarflügel</t>
  </si>
  <si>
    <t>Meister der Stiftungstafel vom Ulmer Münster</t>
  </si>
  <si>
    <t>Meister der Sterzinger Altarflügel</t>
  </si>
  <si>
    <t>Meister der Stalburgbildnisse</t>
  </si>
  <si>
    <t>Meister der Spielkarten</t>
  </si>
  <si>
    <t>Meister der Sonnenburger Künigl-Altäre</t>
  </si>
  <si>
    <t>Meister der Schönen Madonnen</t>
  </si>
  <si>
    <t>Meister der Schönen Madonna in der Sebalduskirche zu Nürnberg</t>
  </si>
  <si>
    <t>Meister der Schöffen von Rouen</t>
  </si>
  <si>
    <t>Meister der Schutzmantelmadonna</t>
  </si>
  <si>
    <t>Meister der Schleißheimer Madonna</t>
  </si>
  <si>
    <t>Meister der Satyrsfamilie</t>
  </si>
  <si>
    <t>Meister der Sankt Lambrechter Kreuzigungsaltäre</t>
  </si>
  <si>
    <t>Meister der Sankt Godelieve-Legende</t>
  </si>
  <si>
    <t>Meister der San Bevignate</t>
  </si>
  <si>
    <t>Meister der Sammlung Liechtenstein</t>
  </si>
  <si>
    <t>Meister der Salome Wildenstein</t>
  </si>
  <si>
    <t>Meister der Saint Louis-Madonna</t>
  </si>
  <si>
    <t>Meister der Saarwerdentumba</t>
  </si>
  <si>
    <t>Meister der Rottweiler Treppentürmchenreliefs</t>
  </si>
  <si>
    <t>Meister der Revaler Passion</t>
  </si>
  <si>
    <t>Meister der Reisbacher Figuren</t>
  </si>
  <si>
    <t>Meister der Reinhäuser Apostel</t>
  </si>
  <si>
    <t>Meister der Rechbergschen Kreuzanheftung</t>
  </si>
  <si>
    <t>Meister der Propheten vom Schönen Brunnen in Nürnberg</t>
  </si>
  <si>
    <t>Meister der Propheten vom Rottweiler Kapellenturm</t>
  </si>
  <si>
    <t>Meister der Privilegien von Gent und Flandern</t>
  </si>
  <si>
    <t>Meister der Predella des Ashmolean Museums</t>
  </si>
  <si>
    <t>Meister der Prager Kreuzigungsgruppe</t>
  </si>
  <si>
    <t>Meister der Pollinger Tafeln</t>
  </si>
  <si>
    <t>Meister der Pietà Fogg</t>
  </si>
  <si>
    <t>Meister der Piccolomini</t>
  </si>
  <si>
    <t>Meister der Piazza Armerina</t>
  </si>
  <si>
    <t>Meister der Pfalz- und Markgrafen</t>
  </si>
  <si>
    <t>Meister der Petersportal-Apostel</t>
  </si>
  <si>
    <t>Meister der Pellegrini-Kapelle</t>
  </si>
  <si>
    <t>Meister der Paulusbriefe</t>
  </si>
  <si>
    <t>Meister der Passionstäfelchen</t>
  </si>
  <si>
    <t>Meister der Passionsfolgen</t>
  </si>
  <si>
    <t>Meister der Passion von Wien</t>
  </si>
  <si>
    <t>Meister der Passion</t>
  </si>
  <si>
    <t>Meister der Pala von Avignon</t>
  </si>
  <si>
    <t>Meister der Pala Sforzesca</t>
  </si>
  <si>
    <t>Meister der Padiglioni</t>
  </si>
  <si>
    <t>Meister der Paderborner Domapostel</t>
  </si>
  <si>
    <t>Meister der Osservanza</t>
  </si>
  <si>
    <t>Meister der Orpheus-Legende</t>
  </si>
  <si>
    <t>Meister der Oberehnheimer Muttergottes</t>
  </si>
  <si>
    <t>Meister der Nürnberger Passion</t>
  </si>
  <si>
    <t>Meister der New Yorker Anbetung</t>
  </si>
  <si>
    <t>Meister der Neuwerk-Madonna</t>
  </si>
  <si>
    <t>Meister der Nazzano-Fresken</t>
  </si>
  <si>
    <t>Meister der Natività di Castello</t>
  </si>
  <si>
    <t>Meister der Natività des Louvre</t>
  </si>
  <si>
    <t>Meister der Münchner Marientafeln</t>
  </si>
  <si>
    <t>Meister der Münchner Domkreuzigung</t>
  </si>
  <si>
    <t>Meister der Münchner Anbetung</t>
  </si>
  <si>
    <t>Meister der Münchener Gefangennahme</t>
  </si>
  <si>
    <t>Meister der Mutter Gottes aus Sankt Donatian</t>
  </si>
  <si>
    <t>Meister der Musenplatte</t>
  </si>
  <si>
    <t>Meister der Mosesgeschichte von Lucca</t>
  </si>
  <si>
    <t>Meister der Mosbacher Kreuzigung</t>
  </si>
  <si>
    <t>Meister der Metamorphosen</t>
  </si>
  <si>
    <t>Meister der Mengersberger Maria</t>
  </si>
  <si>
    <t>Meister der Marter der Zehntausend</t>
  </si>
  <si>
    <t>Meister der Marmormadonnen</t>
  </si>
  <si>
    <t>Meister der Maria von La Gleize</t>
  </si>
  <si>
    <t>Meister der Maria von Geldern</t>
  </si>
  <si>
    <t>Meister der Maria von Burgund</t>
  </si>
  <si>
    <t>Meister der Maria Magdalena</t>
  </si>
  <si>
    <t>Meister der Marguerite de Willerval</t>
  </si>
  <si>
    <t>Meister der Margarete von York</t>
  </si>
  <si>
    <t>Meister der Marburger Grabtumben</t>
  </si>
  <si>
    <t>Meister der Mansi-Magdalena</t>
  </si>
  <si>
    <t>Meister der Mannalese</t>
  </si>
  <si>
    <t>Meister der Manesse-Handschrift</t>
  </si>
  <si>
    <t>Meister der Mainzer Sebastianslegende</t>
  </si>
  <si>
    <t>Meister der Mainzer Karmelitermadonna</t>
  </si>
  <si>
    <t>Meister der Mailänder Anbetung</t>
  </si>
  <si>
    <t>Meister der Magdalenen-Legende</t>
  </si>
  <si>
    <t>Meister der Maestà in London</t>
  </si>
  <si>
    <t>Meister der Maestà delle Volte</t>
  </si>
  <si>
    <t>Meister der Madre de Deus</t>
  </si>
  <si>
    <t>Meister der Madonnen</t>
  </si>
  <si>
    <t>Meister der Madonna von Sankt Maximin</t>
  </si>
  <si>
    <t>Meister der Madonna von Orte</t>
  </si>
  <si>
    <t>Meister der Madonna im Palazzo Venezia</t>
  </si>
  <si>
    <t>Meister der Madonna di Cerreto</t>
  </si>
  <si>
    <t>Meister der Madonna della Misericordia</t>
  </si>
  <si>
    <t>Meister der Madonna del Volto</t>
  </si>
  <si>
    <t>Meister der Maasländischen Madonnen</t>
  </si>
  <si>
    <t>Meister der Lüneburger Fußwaschung</t>
  </si>
  <si>
    <t>Meister der Lübeckischen Steinmadonnen</t>
  </si>
  <si>
    <t>Meister der Löwenmadonna von Ladekopp</t>
  </si>
  <si>
    <t>Meister der Lyversberger Passion</t>
  </si>
  <si>
    <t>Meister der Lucia-Legende</t>
  </si>
  <si>
    <t>Meister der Louvre-Madonna</t>
  </si>
  <si>
    <t>Meister der Lorenzer Anbetung</t>
  </si>
  <si>
    <t>Meister der Lorcher Kreuztragung</t>
  </si>
  <si>
    <t>Meister der Loebschen Tafeln</t>
  </si>
  <si>
    <t>Meister der Liverpooler Madonna</t>
  </si>
  <si>
    <t>Meister der Lindauer Beweinung</t>
  </si>
  <si>
    <t>Meister der Liebesgärten</t>
  </si>
  <si>
    <t>Meister der Legende der heiligen Elisabeth</t>
  </si>
  <si>
    <t>Meister der Langmatt-Veduten</t>
  </si>
  <si>
    <t>Meister der Landsberger Geburt Christi</t>
  </si>
  <si>
    <t>Meister der Königsanbetung des van Amerongen-Stundenbuchs</t>
  </si>
  <si>
    <t>Meister der Krönungen</t>
  </si>
  <si>
    <t>Meister der Kreuzigungstafel der Äbtissin Theophanu in Essen</t>
  </si>
  <si>
    <t>Meister der Kreuzigungsgruppen</t>
  </si>
  <si>
    <t>Meister der Kreuzigung</t>
  </si>
  <si>
    <t>Meister der Kress-Landschaften</t>
  </si>
  <si>
    <t>Meister der Koburger Rundblätter</t>
  </si>
  <si>
    <t>Meister der Kleinen Passion</t>
  </si>
  <si>
    <t>Meister der Kitzburger Epiphanie</t>
  </si>
  <si>
    <t>Meister der Kertschützer Krönung</t>
  </si>
  <si>
    <t>Meister der Kemptener Kreuzigung</t>
  </si>
  <si>
    <t>Meister der Katharina von Kleve</t>
  </si>
  <si>
    <t>Meister der Kasseler Musikanten</t>
  </si>
  <si>
    <t>Meister der Karlsruher Passion</t>
  </si>
  <si>
    <t>Meister der Kapelle des Heiligen Georg</t>
  </si>
  <si>
    <t>Meister der Kaisermedaillen</t>
  </si>
  <si>
    <t>Meister der Josephsfolge</t>
  </si>
  <si>
    <t>Meister der Johnson Magdalena</t>
  </si>
  <si>
    <t>Meister der Johannesstatuetten</t>
  </si>
  <si>
    <t>Meister der Johannes-Vision</t>
  </si>
  <si>
    <t>Meister der Jenaer Periskopenbücher</t>
  </si>
  <si>
    <t>Meister der Jakobsleiter</t>
  </si>
  <si>
    <t>Meister der Jagdszenen</t>
  </si>
  <si>
    <t>Meister der Iserlohner Marientafeln</t>
  </si>
  <si>
    <t>Meister der Inkarnation</t>
  </si>
  <si>
    <t>Meister der Hovingham-Bilder</t>
  </si>
  <si>
    <t>Meister der Holzhausen-Bildnisse</t>
  </si>
  <si>
    <t>Meister der Hl. Erasmus</t>
  </si>
  <si>
    <t>Meister der Heroinen Chigi-Saracini</t>
  </si>
  <si>
    <t>Meister der Hermsdorfer Löwenmadonna</t>
  </si>
  <si>
    <t>Meister der Herkulestaten</t>
  </si>
  <si>
    <t>Meister der Helden vom Schönen Brunnen</t>
  </si>
  <si>
    <t>Meister der Hankradt'schen Kreuzigungstafel in Fritzlar</t>
  </si>
  <si>
    <t>Meister der Hallgartener Madonna</t>
  </si>
  <si>
    <t>Meister der Halberstädter Kruzifixustafel</t>
  </si>
  <si>
    <t>Meister der Habsburger</t>
  </si>
  <si>
    <t>Meister der Guhrauer Passion</t>
  </si>
  <si>
    <t>Meister der Griseldis</t>
  </si>
  <si>
    <t>Meister der Griggs-Kreuzigung</t>
  </si>
  <si>
    <t>Meister der Gregorsmessen</t>
  </si>
  <si>
    <t>Meister der Grandes Heures de Rohan</t>
  </si>
  <si>
    <t>Meister der Goslarer Sibyllen</t>
  </si>
  <si>
    <t>Meister der Goldranken-Gebetbücher</t>
  </si>
  <si>
    <t>Meister der Goldenen Tafel</t>
  </si>
  <si>
    <t>Meister der Gnadenmadonna</t>
  </si>
  <si>
    <t>Meister der Ghislieri-Apsis</t>
  </si>
  <si>
    <t>Meister der Geschichten der heiligen Christina</t>
  </si>
  <si>
    <t>Meister der Georgsgilde in Mecheln</t>
  </si>
  <si>
    <t>Meister der Georgenberger Antoniuslegende</t>
  </si>
  <si>
    <t>Meister der Gardner-Verkündigung</t>
  </si>
  <si>
    <t>Meister der Fürstenbildnisse</t>
  </si>
  <si>
    <t>Meister der Fünf Sinne</t>
  </si>
  <si>
    <t>Meister der Fridolfinger Altarflügel</t>
  </si>
  <si>
    <t>Meister der Freiberger Domapostel</t>
  </si>
  <si>
    <t>Meister der Françoise de Dinan</t>
  </si>
  <si>
    <t>Meister der Fossa</t>
  </si>
  <si>
    <t>Meister der Florentiner Verkündigung</t>
  </si>
  <si>
    <t>Meister der Fitzwilliam-Grablegung</t>
  </si>
  <si>
    <t>Meister der Figdorschen Kreuzabnahme</t>
  </si>
  <si>
    <t>Meister der Fiesole-Epiphanie</t>
  </si>
  <si>
    <t>Meister der Feigener Anbetung</t>
  </si>
  <si>
    <t>Meister der Farnese-Rüstung</t>
  </si>
  <si>
    <t>Meister der Erfurter Anbetung der Könige</t>
  </si>
  <si>
    <t>Meister der Erbach'schen Tafeln</t>
  </si>
  <si>
    <t>Meister der Emmericher Leuchterkrone</t>
  </si>
  <si>
    <t>Meister der Einsiedlerszenen in den Uffizien</t>
  </si>
  <si>
    <t>Meister der Egmont-Alben</t>
  </si>
  <si>
    <t>Meister der E-Serien Tarocchi</t>
  </si>
  <si>
    <t>Meister der E-Serie</t>
  </si>
  <si>
    <t>Meister der Dumlose-Kreuzigung</t>
  </si>
  <si>
    <t>Meister der Dreipaß-Grabplatten</t>
  </si>
  <si>
    <t>Meister der Dreifigurenplatte</t>
  </si>
  <si>
    <t>Meister der Dreifaltigkeit</t>
  </si>
  <si>
    <t>Meister der Dosenköpfe</t>
  </si>
  <si>
    <t>Meister der Donaueschinger Madonna</t>
  </si>
  <si>
    <t>Meister der Dominikus-Legende</t>
  </si>
  <si>
    <t>Meister der Dominikaner-Bildnisse</t>
  </si>
  <si>
    <t>Meister der Dessauer Kreuzigung</t>
  </si>
  <si>
    <t>Meister der David- und heiliger Johannes-Statuetten</t>
  </si>
  <si>
    <t>Meister der Darssow-Madonna</t>
  </si>
  <si>
    <t>Meister der Darmstädter Wurzel Jesse</t>
  </si>
  <si>
    <t>Meister der Darmstädter Passion</t>
  </si>
  <si>
    <t>Meister der Darbringung</t>
  </si>
  <si>
    <t>Meister der Danziger Schönen Madonna</t>
  </si>
  <si>
    <t>Meister der Dangolsheimer Madonna</t>
  </si>
  <si>
    <t>Meister der Côtivy</t>
  </si>
  <si>
    <t>Meister der Crispinus-Legende</t>
  </si>
  <si>
    <t>Meister der Covarrubias-Madonna</t>
  </si>
  <si>
    <t>Meister der Clarissentafel</t>
  </si>
  <si>
    <t>Meister der Cinna von Vargula</t>
  </si>
  <si>
    <t>Meister der Christine de Pizan</t>
  </si>
  <si>
    <t>Meister der Chorkapellenfenster</t>
  </si>
  <si>
    <t>Meister der Capricci di Prato</t>
  </si>
  <si>
    <t>Meister der Byzantinischen Madonna</t>
  </si>
  <si>
    <t>Meister der Burgkirchenaltäre</t>
  </si>
  <si>
    <t>Meister der Budapester Abundantia</t>
  </si>
  <si>
    <t>Meister der Brüsseler Initialen</t>
  </si>
  <si>
    <t>Meister der Brunolegende</t>
  </si>
  <si>
    <t>Meister der Breisacher Evangelisten</t>
  </si>
  <si>
    <t>Meister der Bourdoin-Augenschale</t>
  </si>
  <si>
    <t>Meister der Boccaccio-Bilder</t>
  </si>
  <si>
    <t>Meister der Blauen Berge</t>
  </si>
  <si>
    <t>Meister der Blarerschen Votivtafeln</t>
  </si>
  <si>
    <t>Meister der Biberacher Sippe</t>
  </si>
  <si>
    <t>Meister der Beweinung von Žebrák</t>
  </si>
  <si>
    <t>Meister der Beweinung Christi</t>
  </si>
  <si>
    <t>Meister der Bestattung des Johannes</t>
  </si>
  <si>
    <t>Meister der Berliner Passion</t>
  </si>
  <si>
    <t>Meister der Berliner Madonna</t>
  </si>
  <si>
    <t>Meister der Berliner Kreuzigung</t>
  </si>
  <si>
    <t>Meister der Benda-Madonna</t>
  </si>
  <si>
    <t>Meister der Baumeisterkonsole</t>
  </si>
  <si>
    <t>Meister der Baroncelli-Bildnisse</t>
  </si>
  <si>
    <t>Meister der Bargello-Tondo</t>
  </si>
  <si>
    <t>Meister der Barberini-Tafeln</t>
  </si>
  <si>
    <t>Meister der Barbarigo-Reliefs</t>
  </si>
  <si>
    <t>Meister der Barbara-Legende</t>
  </si>
  <si>
    <t>Meister der Augsburger Heimsuchung</t>
  </si>
  <si>
    <t>Meister der Ashmolean Predella</t>
  </si>
  <si>
    <t>Meister der Argonautenbilder</t>
  </si>
  <si>
    <t>Meister der Arca Torelli in San Eustorgio</t>
  </si>
  <si>
    <t>Meister der Apostel vom Rottweiler Kapellenturm</t>
  </si>
  <si>
    <t>Meister der Apollo und Daphne-Legende</t>
  </si>
  <si>
    <t>Meister der Antwerpener Anbetung</t>
  </si>
  <si>
    <t>Meister der Ansbacher Schwanenritter</t>
  </si>
  <si>
    <t>Meister der Anghiari-Schlacht</t>
  </si>
  <si>
    <t>Meister der Anbetung der Könige</t>
  </si>
  <si>
    <t>Meister der Anbetung aus Rieti</t>
  </si>
  <si>
    <t>Meister der Altöttinger Türen</t>
  </si>
  <si>
    <t>Meister der Altäre von Neetze-Bokel</t>
  </si>
  <si>
    <t>Meister der Altartafel von Avignon</t>
  </si>
  <si>
    <t>Meister der Aachener Schranktüren</t>
  </si>
  <si>
    <t>Meister der Aachener Marientafeln</t>
  </si>
  <si>
    <t>Meister der Aachener Madonna</t>
  </si>
  <si>
    <t>Meister WR</t>
  </si>
  <si>
    <t>Meister W. M.</t>
  </si>
  <si>
    <t>Meister W mit dem Zeichen</t>
  </si>
  <si>
    <t>Meister W mit dem Schlüssel</t>
  </si>
  <si>
    <t>Meister W S</t>
  </si>
  <si>
    <t>Meister W I</t>
  </si>
  <si>
    <t>Meister W A H</t>
  </si>
  <si>
    <t>Meister V S</t>
  </si>
  <si>
    <t>Meister Tillmann</t>
  </si>
  <si>
    <t>Meister Thomas</t>
  </si>
  <si>
    <t>Meister TR. H.</t>
  </si>
  <si>
    <t>Meister T. S. H.</t>
  </si>
  <si>
    <t>Meister T. D. S.</t>
  </si>
  <si>
    <t>Meister SW</t>
  </si>
  <si>
    <t>Meister S. I. H.</t>
  </si>
  <si>
    <t>Meister S R</t>
  </si>
  <si>
    <t>Meister R.</t>
  </si>
  <si>
    <t>Meister R S</t>
  </si>
  <si>
    <t>Meister Q B</t>
  </si>
  <si>
    <t>Meister Paul</t>
  </si>
  <si>
    <t>Meister P. M. F.</t>
  </si>
  <si>
    <t>Meister P von Köln</t>
  </si>
  <si>
    <t>Meister P im Schild?</t>
  </si>
  <si>
    <t>Meister P im Schild</t>
  </si>
  <si>
    <t>Meister P F</t>
  </si>
  <si>
    <t>Meister NA.DAT mit der Mausefalle</t>
  </si>
  <si>
    <t>Meister N B</t>
  </si>
  <si>
    <t>Meister Martín</t>
  </si>
  <si>
    <t>Meister M. W. L.</t>
  </si>
  <si>
    <t>Meister M. F.</t>
  </si>
  <si>
    <t>Meister M W</t>
  </si>
  <si>
    <t>Meister M V A</t>
  </si>
  <si>
    <t>Meister M R / Meister M B</t>
  </si>
  <si>
    <t>Meister M G V</t>
  </si>
  <si>
    <t>Meister M F</t>
  </si>
  <si>
    <t>Meister M B</t>
  </si>
  <si>
    <t>Meister Lorenz</t>
  </si>
  <si>
    <t>Meister L. K.</t>
  </si>
  <si>
    <t>Meister L S</t>
  </si>
  <si>
    <t>Meister L F</t>
  </si>
  <si>
    <t>Meister L E</t>
  </si>
  <si>
    <t>Meister L Cz</t>
  </si>
  <si>
    <t>Meister L</t>
  </si>
  <si>
    <t>Meister K. B.</t>
  </si>
  <si>
    <t>Meister Johannes des Täufers</t>
  </si>
  <si>
    <t>Meister Johann</t>
  </si>
  <si>
    <t>Meister Jaco. Bar.</t>
  </si>
  <si>
    <t>Meister JVH</t>
  </si>
  <si>
    <t>Meister JONCK</t>
  </si>
  <si>
    <t>Meister JO. F. F.</t>
  </si>
  <si>
    <t>Meister J. B. R.</t>
  </si>
  <si>
    <t>Meister J. A. M. von Zwolle</t>
  </si>
  <si>
    <t>Meister J</t>
  </si>
  <si>
    <t>Meister IO. F. F</t>
  </si>
  <si>
    <t>Meister INC</t>
  </si>
  <si>
    <t>Meister IC</t>
  </si>
  <si>
    <t>Meister IB mit dem Vogel</t>
  </si>
  <si>
    <t>Meister I.H.M.</t>
  </si>
  <si>
    <t>Meister I. P.</t>
  </si>
  <si>
    <t>Meister I. G. P.</t>
  </si>
  <si>
    <t>Meister I. C. L.</t>
  </si>
  <si>
    <t>Meister I. B. C.</t>
  </si>
  <si>
    <t>Meister I R S</t>
  </si>
  <si>
    <t>Meister I K R</t>
  </si>
  <si>
    <t>Meister I H M</t>
  </si>
  <si>
    <t>Meister I D D</t>
  </si>
  <si>
    <t>Meister I B mit dem Vogel</t>
  </si>
  <si>
    <t>Meister I A von Zwolle</t>
  </si>
  <si>
    <t>Meister I A M von Zwolle</t>
  </si>
  <si>
    <t>Meister HWG</t>
  </si>
  <si>
    <t>Meister HSR</t>
  </si>
  <si>
    <t>Meister HSF</t>
  </si>
  <si>
    <t>Meister HME</t>
  </si>
  <si>
    <t>Meister HF mit der Pflugschar</t>
  </si>
  <si>
    <t>Meister HD</t>
  </si>
  <si>
    <t>Meister HB</t>
  </si>
  <si>
    <t>Meister H. S.</t>
  </si>
  <si>
    <t>Meister H. M.</t>
  </si>
  <si>
    <t>Meister H. H.</t>
  </si>
  <si>
    <t>Meister H. E.</t>
  </si>
  <si>
    <t>Meister H d</t>
  </si>
  <si>
    <t>Meister H P F</t>
  </si>
  <si>
    <t>Meister H P</t>
  </si>
  <si>
    <t>Meister H N</t>
  </si>
  <si>
    <t>Meister H L</t>
  </si>
  <si>
    <t>Meister H G</t>
  </si>
  <si>
    <t>Meister H C A</t>
  </si>
  <si>
    <t>Meister H B mit dem Greifenkopf</t>
  </si>
  <si>
    <t>Meister H B</t>
  </si>
  <si>
    <t>Meister Giorgio</t>
  </si>
  <si>
    <t>Meister GA mit der Fußangel</t>
  </si>
  <si>
    <t>Meister G. H.</t>
  </si>
  <si>
    <t>Meister G W H B</t>
  </si>
  <si>
    <t>Meister G A mit der Fußangel</t>
  </si>
  <si>
    <t>Meister Franz</t>
  </si>
  <si>
    <t>Meister FVB</t>
  </si>
  <si>
    <t>Meister FGM</t>
  </si>
  <si>
    <t>Meister F.V.B</t>
  </si>
  <si>
    <t>Meister F. I. R.</t>
  </si>
  <si>
    <t>Meister F. G.</t>
  </si>
  <si>
    <t>Meister F. E. S.</t>
  </si>
  <si>
    <t>Meister F. A. B.</t>
  </si>
  <si>
    <t>Meister F W F</t>
  </si>
  <si>
    <t>Meister F V B</t>
  </si>
  <si>
    <t>Meister Eduards 4. von 1479</t>
  </si>
  <si>
    <t>Meister E.S.</t>
  </si>
  <si>
    <t>Meister E S</t>
  </si>
  <si>
    <t>Meister Donatus</t>
  </si>
  <si>
    <t>Meister DS</t>
  </si>
  <si>
    <t>Meister D. S.</t>
  </si>
  <si>
    <t>Meister D blanc R</t>
  </si>
  <si>
    <t>Meister D S</t>
  </si>
  <si>
    <t>Meister D R</t>
  </si>
  <si>
    <t>Meister D K</t>
  </si>
  <si>
    <t>Meister Curt</t>
  </si>
  <si>
    <t>Meister Carlín</t>
  </si>
  <si>
    <t>Meister C. S.</t>
  </si>
  <si>
    <t>Meister C. P.</t>
  </si>
  <si>
    <t>Meister C. K. M</t>
  </si>
  <si>
    <t>Meister C. H. W.</t>
  </si>
  <si>
    <t>Meister C. F. M.</t>
  </si>
  <si>
    <t>Meister C. C.</t>
  </si>
  <si>
    <t>Meister C W von 1516</t>
  </si>
  <si>
    <t>Meister C W</t>
  </si>
  <si>
    <t>Meister Balthasar</t>
  </si>
  <si>
    <t>Meister B. R. mit dem Anker</t>
  </si>
  <si>
    <t>Meister B.</t>
  </si>
  <si>
    <t>Meister B mit dem Würfel</t>
  </si>
  <si>
    <t>Meister Arnt</t>
  </si>
  <si>
    <t>Meister Arnolf</t>
  </si>
  <si>
    <t>Meister AN. GO.</t>
  </si>
  <si>
    <t>Meister AG</t>
  </si>
  <si>
    <t>Meister A. Z.</t>
  </si>
  <si>
    <t>Meister A. M.</t>
  </si>
  <si>
    <t>Meister A S V</t>
  </si>
  <si>
    <t>Meister A G W</t>
  </si>
  <si>
    <t>Meister +c</t>
  </si>
  <si>
    <t>Meio di Jacomo</t>
  </si>
  <si>
    <t>Meinwolf</t>
  </si>
  <si>
    <t>Meinhart</t>
  </si>
  <si>
    <t>Meidiasmaler</t>
  </si>
  <si>
    <t>Meidias</t>
  </si>
  <si>
    <t>Megakles</t>
  </si>
  <si>
    <t>Medailleur von 1523</t>
  </si>
  <si>
    <t>Mc Queen</t>
  </si>
  <si>
    <t>Maḥmūd naqqāš</t>
  </si>
  <si>
    <t>Maḥmūd muḏahhib</t>
  </si>
  <si>
    <t>Maḥmūd Itnān</t>
  </si>
  <si>
    <t>Maître du Saint-Sang</t>
  </si>
  <si>
    <t>Maître du Policratique de Charles V.</t>
  </si>
  <si>
    <t>Maître de Rieux</t>
  </si>
  <si>
    <t>Maître de Ribaucourt</t>
  </si>
  <si>
    <t>Maître de L'Assomption de la Vierge</t>
  </si>
  <si>
    <t>Maître de Guy de Laval</t>
  </si>
  <si>
    <t>Maître de Flore</t>
  </si>
  <si>
    <t>Maître de Cabestany</t>
  </si>
  <si>
    <t>Maître aux Boqueteaux</t>
  </si>
  <si>
    <t>Mazulo</t>
  </si>
  <si>
    <t>Max Weller</t>
  </si>
  <si>
    <t>Maurin der Ältere</t>
  </si>
  <si>
    <t>Maurer Michel</t>
  </si>
  <si>
    <t>Maturino da Firenze</t>
  </si>
  <si>
    <t>Mattia di Gaspare da Como</t>
  </si>
  <si>
    <t>Mattia del Mare</t>
  </si>
  <si>
    <t>Matthäus von Paris</t>
  </si>
  <si>
    <t>Matthäus Merian d.J.</t>
  </si>
  <si>
    <t>Matthias von Saarburg</t>
  </si>
  <si>
    <t>Matteo di Ser Cambio di Bettolo</t>
  </si>
  <si>
    <t>Matteo di Riceputo</t>
  </si>
  <si>
    <t>Matteo di Pacino</t>
  </si>
  <si>
    <t>Matteo di Jacopo</t>
  </si>
  <si>
    <t>Matteo di Gregorio</t>
  </si>
  <si>
    <t>Matteo di Giovanni di Bartolo</t>
  </si>
  <si>
    <t>Matteo di Giovanni</t>
  </si>
  <si>
    <t>Matteo di Giovanetto</t>
  </si>
  <si>
    <t>Matteo di Christoforo</t>
  </si>
  <si>
    <t>Matteo di Cecco</t>
  </si>
  <si>
    <t>Matteo di Antonio</t>
  </si>
  <si>
    <t>Matteo di Antongiovanni</t>
  </si>
  <si>
    <t>Matteo di Alessandro</t>
  </si>
  <si>
    <t>Matteo dal Nassara</t>
  </si>
  <si>
    <t>Matteo da Verona</t>
  </si>
  <si>
    <t>Matteo da Valle</t>
  </si>
  <si>
    <t>Matteo da Terranuova</t>
  </si>
  <si>
    <t>Matteo da Pozzo</t>
  </si>
  <si>
    <t>Matteo da Pont</t>
  </si>
  <si>
    <t>Matteo da Napoli</t>
  </si>
  <si>
    <t>Matteo da Milano</t>
  </si>
  <si>
    <t>Matteo da Gualdo</t>
  </si>
  <si>
    <t>Matteo da Castello</t>
  </si>
  <si>
    <t>Matteo da Campione</t>
  </si>
  <si>
    <t>Matteo Tonico</t>
  </si>
  <si>
    <t>Matteo I Chiocca</t>
  </si>
  <si>
    <t>Matsuoka Eikyū</t>
  </si>
  <si>
    <t>Mathis</t>
  </si>
  <si>
    <t>Mathias von Arras</t>
  </si>
  <si>
    <t>Mastos-Maler</t>
  </si>
  <si>
    <t>Master of the Courtly Entourage</t>
  </si>
  <si>
    <t>Master of the Countess of Warwick</t>
  </si>
  <si>
    <t>Master of Morgan 453</t>
  </si>
  <si>
    <t>Master F</t>
  </si>
  <si>
    <t>Massimo da Verona</t>
  </si>
  <si>
    <t>Masolino</t>
  </si>
  <si>
    <t>Maso di Bartolommeo</t>
  </si>
  <si>
    <t>Maso di Banco</t>
  </si>
  <si>
    <t>Masayoshi</t>
  </si>
  <si>
    <t>Masatoshi</t>
  </si>
  <si>
    <t>Masatomo</t>
  </si>
  <si>
    <t>Masataka</t>
  </si>
  <si>
    <t>Masarello di Gilio</t>
  </si>
  <si>
    <t>Masanoja</t>
  </si>
  <si>
    <t>Masanari</t>
  </si>
  <si>
    <t>Masakage</t>
  </si>
  <si>
    <t>Masaharu</t>
  </si>
  <si>
    <t>Masaccio</t>
  </si>
  <si>
    <t>Marzal de Sax</t>
  </si>
  <si>
    <t>Maryan</t>
  </si>
  <si>
    <t>Marwan</t>
  </si>
  <si>
    <t>Martyrologium-Meister</t>
  </si>
  <si>
    <t>Martino di Zenone</t>
  </si>
  <si>
    <t>Martino di Bartolomeo di Biagio</t>
  </si>
  <si>
    <t>Martino da Verona</t>
  </si>
  <si>
    <t>Martino da Osteno</t>
  </si>
  <si>
    <t>Martino da Lugano</t>
  </si>
  <si>
    <t>Martino d'Ambrogio di Ponzone</t>
  </si>
  <si>
    <t>Martino d'Alberto</t>
  </si>
  <si>
    <t>Martin von Urach</t>
  </si>
  <si>
    <t>Martin von Klausenburg</t>
  </si>
  <si>
    <t>Martin der Glaser</t>
  </si>
  <si>
    <t>Martin</t>
  </si>
  <si>
    <t>Maroziński</t>
  </si>
  <si>
    <t>Marko Miličević</t>
  </si>
  <si>
    <t>Marko Kršulović</t>
  </si>
  <si>
    <t>Markl</t>
  </si>
  <si>
    <t>Marisol</t>
  </si>
  <si>
    <t>Mariotto di Nardo</t>
  </si>
  <si>
    <t>Mariotto di Marco</t>
  </si>
  <si>
    <t>Mariotto di Cristofano</t>
  </si>
  <si>
    <t>Mariotto di Andrea da Volterra</t>
  </si>
  <si>
    <t>Mariotto di Ambrogio</t>
  </si>
  <si>
    <t>Mariotto di Agostino</t>
  </si>
  <si>
    <t>Marion</t>
  </si>
  <si>
    <t>Marinus van Roymerswaele</t>
  </si>
  <si>
    <t>Marino di Oderisio da Perugia</t>
  </si>
  <si>
    <t>Marino d'Angelo</t>
  </si>
  <si>
    <t>Marin Adamov</t>
  </si>
  <si>
    <t>Marie Christine Caroline von Orleans</t>
  </si>
  <si>
    <t>Mariano di Tuccio</t>
  </si>
  <si>
    <t>Mariano di Giovanni</t>
  </si>
  <si>
    <t>Mariano di Austerio di Bartolomeo di Mariano da Monte Corneo</t>
  </si>
  <si>
    <t>Mariano di Antonio di Francesco Nutolo</t>
  </si>
  <si>
    <t>Mariano di Andrea</t>
  </si>
  <si>
    <t>Mariano del Buono di Jacopo</t>
  </si>
  <si>
    <t>Mariano d'Antonio</t>
  </si>
  <si>
    <t>Margaritone d'Arezzo</t>
  </si>
  <si>
    <t>Margareten-Meister</t>
  </si>
  <si>
    <t>Marco francese</t>
  </si>
  <si>
    <t>Marco di Venezia</t>
  </si>
  <si>
    <t>Marco di Roma</t>
  </si>
  <si>
    <t>Marco di Pietro da Troia</t>
  </si>
  <si>
    <t>Marco di Paolo da Venezia</t>
  </si>
  <si>
    <t>Marco di Giovanni di Simone</t>
  </si>
  <si>
    <t>Marco di Giovanni dalle Vagine</t>
  </si>
  <si>
    <t>Marco di Filippo Baldi</t>
  </si>
  <si>
    <t>Marco di Costanzo</t>
  </si>
  <si>
    <t>Marco di Astorre di Nigi</t>
  </si>
  <si>
    <t>Marco del Buono Giamberti</t>
  </si>
  <si>
    <t>Marco del Buono</t>
  </si>
  <si>
    <t>Marco de Fricca di Napoli</t>
  </si>
  <si>
    <t>Marco da San Michele</t>
  </si>
  <si>
    <t>Marco da Oggiono</t>
  </si>
  <si>
    <t>Marco da Firenze</t>
  </si>
  <si>
    <t>Marco da Carona</t>
  </si>
  <si>
    <t>Marco d'Oggiono</t>
  </si>
  <si>
    <t>Marco Romano</t>
  </si>
  <si>
    <t>Marco Frjazin</t>
  </si>
  <si>
    <t>Marco Datini</t>
  </si>
  <si>
    <t>Marcin</t>
  </si>
  <si>
    <t>Marchionne de Fede</t>
  </si>
  <si>
    <t>Marchionne</t>
  </si>
  <si>
    <t>Marchione Aretino</t>
  </si>
  <si>
    <t>Marcello da Piacenza</t>
  </si>
  <si>
    <t>Marcantonio del Forno</t>
  </si>
  <si>
    <t>Manuel Panselinos</t>
  </si>
  <si>
    <t>Mansur</t>
  </si>
  <si>
    <t>Manon</t>
  </si>
  <si>
    <t>Manno di Bandino</t>
  </si>
  <si>
    <t>Manno Temperani</t>
  </si>
  <si>
    <t>Manfredo di Franco</t>
  </si>
  <si>
    <t>Manfredo di Antonio</t>
  </si>
  <si>
    <t>Manfredo Antonii</t>
  </si>
  <si>
    <t>Manfredino d'Alberto</t>
  </si>
  <si>
    <t>Manfredi</t>
  </si>
  <si>
    <t>Mandhar</t>
  </si>
  <si>
    <t>Mancert</t>
  </si>
  <si>
    <t>Mamne</t>
  </si>
  <si>
    <t>Malva</t>
  </si>
  <si>
    <t>Malnazar</t>
  </si>
  <si>
    <t>Mallebrein</t>
  </si>
  <si>
    <t>Maler von Walters 221</t>
  </si>
  <si>
    <t>Maler von Vatikan G 49</t>
  </si>
  <si>
    <t>Maler von Palermo 1108</t>
  </si>
  <si>
    <t>Maler von Louvre F 51</t>
  </si>
  <si>
    <t>Maler von Louvre F 161</t>
  </si>
  <si>
    <t>Maler von London B 76</t>
  </si>
  <si>
    <t>Maler von London B 174</t>
  </si>
  <si>
    <t>Maler von Kassel</t>
  </si>
  <si>
    <t>Maler von Istanbul 7314</t>
  </si>
  <si>
    <t>Maler von Bologna 228</t>
  </si>
  <si>
    <t>Maler von Berlin F 3383</t>
  </si>
  <si>
    <t>Maler von Berlin F 1727</t>
  </si>
  <si>
    <t>Maler von Berlin A 34</t>
  </si>
  <si>
    <t>Maler von Berlin 2268</t>
  </si>
  <si>
    <t>Maler von Berlin 1833</t>
  </si>
  <si>
    <t>Maler von Berlin 1686</t>
  </si>
  <si>
    <t>Maler von Berlin 1659</t>
  </si>
  <si>
    <t>Maler des Carafensi-Services</t>
  </si>
  <si>
    <t>Maler des Bostoner Polyphem</t>
  </si>
  <si>
    <t>Maler der weißen Schwänze</t>
  </si>
  <si>
    <t>Maler der Widder-Kanne</t>
  </si>
  <si>
    <t>Maler der Vatikanischen Totenklage</t>
  </si>
  <si>
    <t>Maler der Truro-Pelike</t>
  </si>
  <si>
    <t>Maler der Seligen</t>
  </si>
  <si>
    <t>Maler der Münchener Amphora</t>
  </si>
  <si>
    <t>Maler der Kevorkian Oinochoe</t>
  </si>
  <si>
    <t>Maler der Geburt der Athena</t>
  </si>
  <si>
    <t>Maler der Berliner Tänzerin</t>
  </si>
  <si>
    <t>Maler der Athener Hochzeit</t>
  </si>
  <si>
    <t>Malaval</t>
  </si>
  <si>
    <t>Makron</t>
  </si>
  <si>
    <t>Makarius</t>
  </si>
  <si>
    <t>Mair von Landshut</t>
  </si>
  <si>
    <t>Mailänder Maler</t>
  </si>
  <si>
    <t>Magister Paulus</t>
  </si>
  <si>
    <t>Mafor</t>
  </si>
  <si>
    <t>Mafo di Giacomo d'Antegnati intagliatore di legnami</t>
  </si>
  <si>
    <t>Maffeo di Clivate</t>
  </si>
  <si>
    <t>Maffeo da Lugano</t>
  </si>
  <si>
    <t>Maestro di Vignola</t>
  </si>
  <si>
    <t>Maestro di Vicchio a Rimaggio</t>
  </si>
  <si>
    <t>Maestro di Tavernola-Cambianica</t>
  </si>
  <si>
    <t>Maestro di Tavarnelle</t>
  </si>
  <si>
    <t>Maestro di Staffolo</t>
  </si>
  <si>
    <t>Maestro di Signa</t>
  </si>
  <si>
    <t>Maestro di Serumido</t>
  </si>
  <si>
    <t>Maestro di Santo Spirito</t>
  </si>
  <si>
    <t>Maestro di Santa Chiara</t>
  </si>
  <si>
    <t>Maestro di Sant'Ivo</t>
  </si>
  <si>
    <t>Maestro di Sant'Emiliano</t>
  </si>
  <si>
    <t>Maestro di Sant'Ansano</t>
  </si>
  <si>
    <t>Maestro di Sant'Agostino</t>
  </si>
  <si>
    <t>Maestro di San Vittore</t>
  </si>
  <si>
    <t>Maestro di San Verecondo</t>
  </si>
  <si>
    <t>Maestro di San Torpè</t>
  </si>
  <si>
    <t>Maestro di San Salvatore Piccolo</t>
  </si>
  <si>
    <t>Maestro di San Polo in Rosso</t>
  </si>
  <si>
    <t>Maestro di San Polo in Chianti</t>
  </si>
  <si>
    <t>Maestro di San Nicolò degli Albari</t>
  </si>
  <si>
    <t>Maestro di San Miniato</t>
  </si>
  <si>
    <t>Maestro di San Michele</t>
  </si>
  <si>
    <t>Maestro di San Martino a Mensola</t>
  </si>
  <si>
    <t>Maestro di San Jacopo a Mucciana</t>
  </si>
  <si>
    <t>Maestro di San Giovannino</t>
  </si>
  <si>
    <t>Maestro di San Giacomo</t>
  </si>
  <si>
    <t>Maestro di San Francesco al Prato</t>
  </si>
  <si>
    <t>Maestro di San Francesco Bardi</t>
  </si>
  <si>
    <t>Maestro di San Domenico</t>
  </si>
  <si>
    <t>Maestro di Roncaiette</t>
  </si>
  <si>
    <t>Maestro di Roccalbegna</t>
  </si>
  <si>
    <t>Maestro di Resina</t>
  </si>
  <si>
    <t>Maestro di Pratovecchio</t>
  </si>
  <si>
    <t>Maestro di Plasencia</t>
  </si>
  <si>
    <t>Maestro di Piobbico</t>
  </si>
  <si>
    <t>Maestro di Pio II</t>
  </si>
  <si>
    <t>Maestro di Offida</t>
  </si>
  <si>
    <t>Maestro di Monterotondo</t>
  </si>
  <si>
    <t>Maestro di Montepertuso</t>
  </si>
  <si>
    <t>Maestro di Montemerano</t>
  </si>
  <si>
    <t>Maestro di Montemartello</t>
  </si>
  <si>
    <t>Maestro di Montefloscoli</t>
  </si>
  <si>
    <t>Maestro di Montefiore Maestro del Montefiore</t>
  </si>
  <si>
    <t>Maestro di Matelica</t>
  </si>
  <si>
    <t>Maestro di Magione</t>
  </si>
  <si>
    <t>Maestro di Lourinha</t>
  </si>
  <si>
    <t>Maestro di Gherarduccio</t>
  </si>
  <si>
    <t>Maestro di Fossato</t>
  </si>
  <si>
    <t>Maestro di Forlì</t>
  </si>
  <si>
    <t>Maestro di Fontanarosa</t>
  </si>
  <si>
    <t>Maestro di Figline</t>
  </si>
  <si>
    <t>Maestro di Faenza</t>
  </si>
  <si>
    <t>Maestro di Donnaregina</t>
  </si>
  <si>
    <t>Maestro di Convalle</t>
  </si>
  <si>
    <t>Maestro di Compodonico</t>
  </si>
  <si>
    <t>Maestro di Colleluce</t>
  </si>
  <si>
    <t>Maestro di Chiaroscuro</t>
  </si>
  <si>
    <t>Maestro di Chiaravalle</t>
  </si>
  <si>
    <t>Maestro di Cesi</t>
  </si>
  <si>
    <t>Maestro di Carmignano</t>
  </si>
  <si>
    <t>Maestro di Carlo III di Durazzo</t>
  </si>
  <si>
    <t>Maestro di Caorle</t>
  </si>
  <si>
    <t>Maestro di Cabestany</t>
  </si>
  <si>
    <t>Maestro di Borgo alla Collina</t>
  </si>
  <si>
    <t>Maestro di Bibbiena</t>
  </si>
  <si>
    <t>Maestro di Benabbio</t>
  </si>
  <si>
    <t>Maestro di Barga</t>
  </si>
  <si>
    <t>Maestro di Barberino</t>
  </si>
  <si>
    <t>Maestro di Bagnano</t>
  </si>
  <si>
    <t>Maestro di Antonio ed Onofrio Penna</t>
  </si>
  <si>
    <t>Maestro des Vescovado</t>
  </si>
  <si>
    <t>Maestro delle storie di Giuseppe Spiridon</t>
  </si>
  <si>
    <t>Maestro delle eroine Chigi Saracini</t>
  </si>
  <si>
    <t>Maestro delle Vele</t>
  </si>
  <si>
    <t>Maestro delle Storie di Elena</t>
  </si>
  <si>
    <t>Maestro delle Sante Flora e Lucilla</t>
  </si>
  <si>
    <t>Maestro delle Palazze</t>
  </si>
  <si>
    <t>Maestro delle Immagini Domenicane</t>
  </si>
  <si>
    <t>Maestro delle Clarisse</t>
  </si>
  <si>
    <t>Maestro della cappella Bracciolini</t>
  </si>
  <si>
    <t>Maestro della Verità</t>
  </si>
  <si>
    <t>Maestro della Tomba di Pio II.</t>
  </si>
  <si>
    <t>Maestro della Santa Chiara</t>
  </si>
  <si>
    <t>Maestro della Sacra Conversazione di Santo Spirito</t>
  </si>
  <si>
    <t>Maestro della Predella dell'Ashmolean Museum</t>
  </si>
  <si>
    <t>Maestro della Predella Sherman</t>
  </si>
  <si>
    <t>Maestro della Pietà di Santa Trinità</t>
  </si>
  <si>
    <t>Maestro della Passione</t>
  </si>
  <si>
    <t>Maestro della Pala Sforzesca</t>
  </si>
  <si>
    <t>Maestro della Pala Bertoni</t>
  </si>
  <si>
    <t>Maestro della Natività Johnson</t>
  </si>
  <si>
    <t>Maestro della Mocchirolo</t>
  </si>
  <si>
    <t>Maestro della Madonna di Sant'Agostino</t>
  </si>
  <si>
    <t>Maestro della Madonna di San Lorenzo</t>
  </si>
  <si>
    <t>Maestro della Madonna di Perugia</t>
  </si>
  <si>
    <t>Maestro della Madonna della Misericordia</t>
  </si>
  <si>
    <t>Maestro della Madonna del Parto</t>
  </si>
  <si>
    <t>Maestro della Madonna del Capitolo</t>
  </si>
  <si>
    <t>Maestro della Madonna Lazzaroni</t>
  </si>
  <si>
    <t>Maestro della Madonna Cini</t>
  </si>
  <si>
    <t>Maestro della Madonna Cagnola</t>
  </si>
  <si>
    <t>Maestro della Maddalena</t>
  </si>
  <si>
    <t>Maestro della Leggenda della Maddalena</t>
  </si>
  <si>
    <t>Maestro della Dormitio di Terni</t>
  </si>
  <si>
    <t>Maestro della Crocifissione Volpi</t>
  </si>
  <si>
    <t>Maestro della Croce di Gubbio</t>
  </si>
  <si>
    <t>Maestro della Croce di Buonconvento</t>
  </si>
  <si>
    <t>Maestro della Cattura</t>
  </si>
  <si>
    <t>Maestro della Cappella Dotto</t>
  </si>
  <si>
    <t>Maestro della Capp Leonessa</t>
  </si>
  <si>
    <t>Maestro della Bibbia di Baltimora</t>
  </si>
  <si>
    <t>Maestro dell'Osservanza</t>
  </si>
  <si>
    <t>Maestro dell'Infanzia</t>
  </si>
  <si>
    <t>Maestro dell'Incoronazione della Christ Church</t>
  </si>
  <si>
    <t>Maestro dell'Immacolata Concezione</t>
  </si>
  <si>
    <t>Maestro dell'Epifania fiesolana</t>
  </si>
  <si>
    <t>Maestro dell'Assunta di Amelia</t>
  </si>
  <si>
    <t>Maestro dell'Assunta</t>
  </si>
  <si>
    <t>Maestro dell'Argonauta</t>
  </si>
  <si>
    <t>Maestro dell'Apparitio Christi</t>
  </si>
  <si>
    <t>Maestro dell'Annuncio ai Pastori</t>
  </si>
  <si>
    <t>Maestro dell'Annunciazione dei Legnaioli</t>
  </si>
  <si>
    <t>Maestro dell'Albero della Vita</t>
  </si>
  <si>
    <t>Maestro dell'Adorazione dei Magi</t>
  </si>
  <si>
    <t>Maestro del'Annunciazione Ludlow</t>
  </si>
  <si>
    <t>Maestro del trittico di Beffi</t>
  </si>
  <si>
    <t>Maestro del trittico Richardson</t>
  </si>
  <si>
    <t>Maestro del trittico Carrand</t>
  </si>
  <si>
    <t>Maestro del polittico d'Ascoli</t>
  </si>
  <si>
    <t>Maestro del desco di Boston</t>
  </si>
  <si>
    <t>Maestro del cespo di garofani</t>
  </si>
  <si>
    <t>Maestro del Vescovado</t>
  </si>
  <si>
    <t>Maestro del Trittico di Perugia</t>
  </si>
  <si>
    <t>Maestro del Trasporto del corpo di San Giacomo</t>
  </si>
  <si>
    <t>Maestro del Tondo Miller</t>
  </si>
  <si>
    <t>Maestro del Tondo Lathrop</t>
  </si>
  <si>
    <t>Maestro del Serumido</t>
  </si>
  <si>
    <t>Maestro del San Francesco Bardi</t>
  </si>
  <si>
    <t>Maestro del Pulpito</t>
  </si>
  <si>
    <t>Maestro del Polittico Ranghiasci</t>
  </si>
  <si>
    <t>Maestro del Palazzo Gondi di Francia</t>
  </si>
  <si>
    <t>Maestro del Monteoliveto</t>
  </si>
  <si>
    <t>Maestro del Montefiore</t>
  </si>
  <si>
    <t>Maestro del Monte Oliveto</t>
  </si>
  <si>
    <t>Maestro del Matrimonio mistico di Santa Caterina</t>
  </si>
  <si>
    <t>Maestro del Libretto</t>
  </si>
  <si>
    <t>Maestro del Graduale di Montepulciano</t>
  </si>
  <si>
    <t>Maestro del Doppio ritratto Holden</t>
  </si>
  <si>
    <t>Maestro del Crocifisso di San Quirico</t>
  </si>
  <si>
    <t>Maestro del Crocifisso di Gualdo Tadino</t>
  </si>
  <si>
    <t>Maestro del Crocifisso d'argento</t>
  </si>
  <si>
    <t>Maestro del Crocifisso Corsi</t>
  </si>
  <si>
    <t>Maestro del Crocefisso Bardi</t>
  </si>
  <si>
    <t>Maestro del Codice di San Giorgio</t>
  </si>
  <si>
    <t>Maestro del Cespo di Garofano</t>
  </si>
  <si>
    <t>Maestro del Cassone Adimari</t>
  </si>
  <si>
    <t>Maestro del Bargello</t>
  </si>
  <si>
    <t>Maestro del 1416</t>
  </si>
  <si>
    <t>Maestro del 1336</t>
  </si>
  <si>
    <t>Maestro del 1310</t>
  </si>
  <si>
    <t>Maestro dei dodici Apostoli</t>
  </si>
  <si>
    <t>Maestro dei Santi Severino e Sossio</t>
  </si>
  <si>
    <t>Maestro dei Riflessi</t>
  </si>
  <si>
    <t>Maestro dei Profeti</t>
  </si>
  <si>
    <t>Maestro dei Mesi di Ferrara</t>
  </si>
  <si>
    <t>Maestro dei Dossali di Montelabate</t>
  </si>
  <si>
    <t>Maestro dei Cassoni Campana</t>
  </si>
  <si>
    <t>Maestro dei Beati Becchetti</t>
  </si>
  <si>
    <t>Maestro dei Battuti Bianchi</t>
  </si>
  <si>
    <t>Maestro dei Baldraccani</t>
  </si>
  <si>
    <t>Maestro degli occhi spalancati</t>
  </si>
  <si>
    <t>Maestro degli inchini</t>
  </si>
  <si>
    <t>Maestro degli edifici gotici</t>
  </si>
  <si>
    <t>Maestro degli Evangelisti</t>
  </si>
  <si>
    <t>Maestro degli Aringhieri</t>
  </si>
  <si>
    <t>Maestro de Lecho tajapreda</t>
  </si>
  <si>
    <t>Maestro d'Istria</t>
  </si>
  <si>
    <t>Maestro d'Elva</t>
  </si>
  <si>
    <t>Maestro Lucio</t>
  </si>
  <si>
    <t>Maestro Lombardo Masegnesco</t>
  </si>
  <si>
    <t>Maestro Leonardo</t>
  </si>
  <si>
    <t>Maestro Ironico</t>
  </si>
  <si>
    <t>Maestro Guglielmo</t>
  </si>
  <si>
    <t>Maestro Espressionista di Santa Chiara</t>
  </si>
  <si>
    <t>Maestro Domenico fiorentino</t>
  </si>
  <si>
    <t>Maestro Daddesco</t>
  </si>
  <si>
    <t>Maestre Martí de Blas</t>
  </si>
  <si>
    <t>Macrino d'Alba</t>
  </si>
  <si>
    <t>Mackler</t>
  </si>
  <si>
    <t>Macarie</t>
  </si>
  <si>
    <t>Maas van Altena</t>
  </si>
  <si>
    <t>Ma pao-yi</t>
  </si>
  <si>
    <t>Ma Yüan</t>
  </si>
  <si>
    <t>Ma Ch'u-you</t>
  </si>
  <si>
    <t>M. B.</t>
  </si>
  <si>
    <t>M.</t>
  </si>
  <si>
    <t>Lüneburger Christopherus-Meister</t>
  </si>
  <si>
    <t>Löhmannsche Buchhandlung in Berlin</t>
  </si>
  <si>
    <t>Lysippides-Maler</t>
  </si>
  <si>
    <t>Lykurgos-Maler</t>
  </si>
  <si>
    <t>Lydos</t>
  </si>
  <si>
    <t>Luṭf Allāh</t>
  </si>
  <si>
    <t>Lutero da Como</t>
  </si>
  <si>
    <t>Lupuldus</t>
  </si>
  <si>
    <t>Lupo di Francesco</t>
  </si>
  <si>
    <t>Luong Xuan Nhi</t>
  </si>
  <si>
    <t>Luise Hollandine</t>
  </si>
  <si>
    <t>Luigi di Domenico Linaroli</t>
  </si>
  <si>
    <t>Luger</t>
  </si>
  <si>
    <t>Ludovicus Vicentinus</t>
  </si>
  <si>
    <t>Ludovico di Jacobello da Venezia</t>
  </si>
  <si>
    <t>Ludovico Vicentino</t>
  </si>
  <si>
    <t>Ludolf von Braunschweig</t>
  </si>
  <si>
    <t>Ludeman</t>
  </si>
  <si>
    <t>Lucy</t>
  </si>
  <si>
    <t>Lucky</t>
  </si>
  <si>
    <t>Luciano di Antonello</t>
  </si>
  <si>
    <t>Luchina de Sugiriis</t>
  </si>
  <si>
    <t>Lucebert</t>
  </si>
  <si>
    <t>Lucas</t>
  </si>
  <si>
    <t>Luca di Tommè</t>
  </si>
  <si>
    <t>Luca di Bernardino da Cortona</t>
  </si>
  <si>
    <t>Luca da Perugia</t>
  </si>
  <si>
    <t>Luca da Foligno</t>
  </si>
  <si>
    <t>Lu Chan</t>
  </si>
  <si>
    <t>Louis de Hamal</t>
  </si>
  <si>
    <t>Loterigus di Bartolomeo</t>
  </si>
  <si>
    <t>Lorenzo di Tiziano</t>
  </si>
  <si>
    <t>Lorenzo di Tebaldo</t>
  </si>
  <si>
    <t>Lorenzo di Simone</t>
  </si>
  <si>
    <t>Lorenzo di Nicolo</t>
  </si>
  <si>
    <t>Lorenzo di Nicola</t>
  </si>
  <si>
    <t>Lorenzo di Niccolò</t>
  </si>
  <si>
    <t>Lorenzo di Giovanni d'Ambrogio</t>
  </si>
  <si>
    <t>Lorenzo di Gianfrancesco</t>
  </si>
  <si>
    <t>Lorenzo di Domenico</t>
  </si>
  <si>
    <t>Lorenzo di Credi</t>
  </si>
  <si>
    <t>Lorenzo di Bicci</t>
  </si>
  <si>
    <t>Lorenzo di Berna di Nanni</t>
  </si>
  <si>
    <t>Lorenzo de' Lorenzi</t>
  </si>
  <si>
    <t>Lorenzo da Viterbo</t>
  </si>
  <si>
    <t>Lorenzo da Venezia</t>
  </si>
  <si>
    <t>Lorenzo da Perugia</t>
  </si>
  <si>
    <t>Lorenzo da Pelago</t>
  </si>
  <si>
    <t>Lorenzo da Mortara</t>
  </si>
  <si>
    <t>Lorenzo da Morcote</t>
  </si>
  <si>
    <t>Lorenzo da Milano</t>
  </si>
  <si>
    <t>Lorenzo d'Antonio da Morro</t>
  </si>
  <si>
    <t>Lorenzo d'Andrea di Monte</t>
  </si>
  <si>
    <t>Lorenzo d'Alessandro da Severino</t>
  </si>
  <si>
    <t>Lorenzo Veneziano</t>
  </si>
  <si>
    <t>Lorenzo Napolitano</t>
  </si>
  <si>
    <t>Lorenzo Monaco</t>
  </si>
  <si>
    <t>Lorenzo Fasolo</t>
  </si>
  <si>
    <t>Lorenz von Speier</t>
  </si>
  <si>
    <t>Lorenz von Freyburg</t>
  </si>
  <si>
    <t>Lorentino d'Andrea</t>
  </si>
  <si>
    <t>Longhi</t>
  </si>
  <si>
    <t>Long-nose-Maler</t>
  </si>
  <si>
    <t>Lombard? Lambert</t>
  </si>
  <si>
    <t>Loedewich van Kalkar</t>
  </si>
  <si>
    <t>Lodovico di Sante</t>
  </si>
  <si>
    <t>Lodovico di Antonibo</t>
  </si>
  <si>
    <t>Lodovico da Forlì</t>
  </si>
  <si>
    <t>Lodovico Vicentino</t>
  </si>
  <si>
    <t>Liuthardus</t>
  </si>
  <si>
    <t>Liudger</t>
  </si>
  <si>
    <t>Liu Dunzhen</t>
  </si>
  <si>
    <t>Littleford</t>
  </si>
  <si>
    <t>Lischar</t>
  </si>
  <si>
    <t>Lippo di Benivieni</t>
  </si>
  <si>
    <t>Lippo di Andrea</t>
  </si>
  <si>
    <t>Lippo d'Andrea di Lippi</t>
  </si>
  <si>
    <t>Lippo d' Andrea</t>
  </si>
  <si>
    <t>Lippo Vanni</t>
  </si>
  <si>
    <t>Lippo Memmi</t>
  </si>
  <si>
    <t>Lippo</t>
  </si>
  <si>
    <t>Lione da Cremona</t>
  </si>
  <si>
    <t>Lione da Como</t>
  </si>
  <si>
    <t>Lionardo da Carona</t>
  </si>
  <si>
    <t>Lingquansi</t>
  </si>
  <si>
    <t>Lievin von Antwerpen</t>
  </si>
  <si>
    <t>Lieut. Col. Pfund</t>
  </si>
  <si>
    <t>Lidwina-Meister</t>
  </si>
  <si>
    <t>Libon von Elis</t>
  </si>
  <si>
    <t>Liberale di Martino</t>
  </si>
  <si>
    <t>Liberale da Verona</t>
  </si>
  <si>
    <t>Liang Tongshu</t>
  </si>
  <si>
    <t>Li Tjun</t>
  </si>
  <si>
    <t>Li Sang-čoa</t>
  </si>
  <si>
    <t>Li Pur-hä</t>
  </si>
  <si>
    <t>Li Kung-nien</t>
  </si>
  <si>
    <t>Li Fan</t>
  </si>
  <si>
    <t>Lex</t>
  </si>
  <si>
    <t>Levni</t>
  </si>
  <si>
    <t>Levi</t>
  </si>
  <si>
    <t>Leszek Wisniewski</t>
  </si>
  <si>
    <t>Les Folles</t>
  </si>
  <si>
    <t>Leonhart</t>
  </si>
  <si>
    <t>Leonhardus</t>
  </si>
  <si>
    <t>Leone di Matteo da Bissone</t>
  </si>
  <si>
    <t>Leone di Ippolito</t>
  </si>
  <si>
    <t>Leonardus Pintor de Roma</t>
  </si>
  <si>
    <t>Leonardo di Stefano da Torrita</t>
  </si>
  <si>
    <t>Leonardo di Ser Giovanni da Firenze</t>
  </si>
  <si>
    <t>Leonardo di Paola da Firenze</t>
  </si>
  <si>
    <t>Leonardo di Iacopo</t>
  </si>
  <si>
    <t>Leonardo di Checco da Marti</t>
  </si>
  <si>
    <t>Leonardo di Cesenello</t>
  </si>
  <si>
    <t>Leonardo di Bernardino da Pistoja</t>
  </si>
  <si>
    <t>Leonardo di Bartholomeo di Gherardo della Scarperia</t>
  </si>
  <si>
    <t>Leonardo da Vinci</t>
  </si>
  <si>
    <t>Leonardo da Venezia</t>
  </si>
  <si>
    <t>Leonardo da Udine</t>
  </si>
  <si>
    <t>Leonardo da Colle</t>
  </si>
  <si>
    <t>Leonardo da Bressanone</t>
  </si>
  <si>
    <t>Lemercier</t>
  </si>
  <si>
    <t>Lello di Elemosina</t>
  </si>
  <si>
    <t>Lello da Velletri</t>
  </si>
  <si>
    <t>Leibl &amp; Vogl</t>
  </si>
  <si>
    <t>Lehrbücher-Meister</t>
  </si>
  <si>
    <t>Lefranco</t>
  </si>
  <si>
    <t>Leclerc</t>
  </si>
  <si>
    <t>Lebisch</t>
  </si>
  <si>
    <t>Le Toan</t>
  </si>
  <si>
    <t>Le Père &amp; Avaulez</t>
  </si>
  <si>
    <t>Le Mousseux</t>
  </si>
  <si>
    <t>Le Juge</t>
  </si>
  <si>
    <t>Le Corbusier</t>
  </si>
  <si>
    <t>Le Clerk</t>
  </si>
  <si>
    <t>Lazzaro Bolognese</t>
  </si>
  <si>
    <t>Lazero d'Andrea</t>
  </si>
  <si>
    <t>Laurus quondam Antonij de panceris</t>
  </si>
  <si>
    <t>Lauro Padovano</t>
  </si>
  <si>
    <t>Laurens van Rotterdam</t>
  </si>
  <si>
    <t>Lattanzio di Vicenzo Pagani da Monterubbiano</t>
  </si>
  <si>
    <t>Lattanzio di Niccolò di Liberatore da Foligno</t>
  </si>
  <si>
    <t>Lattanzio da Rimini</t>
  </si>
  <si>
    <t>Lasco</t>
  </si>
  <si>
    <t>Lardo tedesco</t>
  </si>
  <si>
    <t>Lapo di Bonaccorso</t>
  </si>
  <si>
    <t>Lapo</t>
  </si>
  <si>
    <t>Langnasen-Maler</t>
  </si>
  <si>
    <t>Lang Po Chen</t>
  </si>
  <si>
    <t>Lanfranco</t>
  </si>
  <si>
    <t>Lando di Pietro</t>
  </si>
  <si>
    <t>Lando di Macario</t>
  </si>
  <si>
    <t>Landbauamt München</t>
  </si>
  <si>
    <t>Lal</t>
  </si>
  <si>
    <t>Lai Afong</t>
  </si>
  <si>
    <t>Laffranco della Croce</t>
  </si>
  <si>
    <t>Labin</t>
  </si>
  <si>
    <t>LK</t>
  </si>
  <si>
    <t>LCranach-Werkstatt</t>
  </si>
  <si>
    <t>L.H.</t>
  </si>
  <si>
    <t>L. K.</t>
  </si>
  <si>
    <t>L ... ebe</t>
  </si>
  <si>
    <t>Kōsetsu</t>
  </si>
  <si>
    <t>Kōriūsai</t>
  </si>
  <si>
    <t>Kōetsu</t>
  </si>
  <si>
    <t>Kāṯ Kūlūtiz</t>
  </si>
  <si>
    <t>Kātīr al-Farġanī</t>
  </si>
  <si>
    <t>Kātib-zāde</t>
  </si>
  <si>
    <t>Kāloja</t>
  </si>
  <si>
    <t>Künne</t>
  </si>
  <si>
    <t>Kös...</t>
  </si>
  <si>
    <t>Kölner Prophetenmeister</t>
  </si>
  <si>
    <t>Kölner Meister von 1458?</t>
  </si>
  <si>
    <t>Kölner Meister von 1458</t>
  </si>
  <si>
    <t>Kölner Meister um 1490-1500</t>
  </si>
  <si>
    <t>Kölner Meister um 1440-1450</t>
  </si>
  <si>
    <t>Kölner Meister um 1420</t>
  </si>
  <si>
    <t>Kölner Meister um 1360</t>
  </si>
  <si>
    <t>Kölner Meister H. K.</t>
  </si>
  <si>
    <t>Köhler</t>
  </si>
  <si>
    <t>Kôrin</t>
  </si>
  <si>
    <t>Kôen</t>
  </si>
  <si>
    <t>Kyllenios-Maler</t>
  </si>
  <si>
    <t>Kyklopen-Maler</t>
  </si>
  <si>
    <t>Kuroda Seiki</t>
  </si>
  <si>
    <t>Kunst Verlag</t>
  </si>
  <si>
    <t>Kunst Anstalt d. Oeslr. Lloyd in Triest</t>
  </si>
  <si>
    <t>Kuno von Lich</t>
  </si>
  <si>
    <t>Kuniyoshi</t>
  </si>
  <si>
    <t>Kunitora</t>
  </si>
  <si>
    <t>Kuninaga</t>
  </si>
  <si>
    <t>Kunimasa</t>
  </si>
  <si>
    <t>Kunihiro</t>
  </si>
  <si>
    <t>Kunigunde</t>
  </si>
  <si>
    <t>Kung Po</t>
  </si>
  <si>
    <t>Kumagai Kohakushi</t>
  </si>
  <si>
    <t>Kulischek</t>
  </si>
  <si>
    <t>Kuan Liang</t>
  </si>
  <si>
    <t>Ktesiochos</t>
  </si>
  <si>
    <t>Ktesidemos</t>
  </si>
  <si>
    <t>Krüger</t>
  </si>
  <si>
    <t>Kriwub</t>
  </si>
  <si>
    <t>Kritios</t>
  </si>
  <si>
    <t>Kristo</t>
  </si>
  <si>
    <t>Krischanitz</t>
  </si>
  <si>
    <t>Kreuzwinkelmeister</t>
  </si>
  <si>
    <t>Kresilas</t>
  </si>
  <si>
    <t>Kothe &amp; Winter</t>
  </si>
  <si>
    <t>Kothe &amp; Oldenburg</t>
  </si>
  <si>
    <t>Kot'ar</t>
  </si>
  <si>
    <t>KoseLicka</t>
  </si>
  <si>
    <t>Koryu</t>
  </si>
  <si>
    <t>Korbacher Franziskanermaler</t>
  </si>
  <si>
    <t>Koppenwallner</t>
  </si>
  <si>
    <t>Kopenhagener Kopf-Maler</t>
  </si>
  <si>
    <t>Konstantin Zograf</t>
  </si>
  <si>
    <t>Konrad von Nürnberg</t>
  </si>
  <si>
    <t>Konrad von Megenberg</t>
  </si>
  <si>
    <t>Konrad von Gundelsheim</t>
  </si>
  <si>
    <t>Konrad von Friesach</t>
  </si>
  <si>
    <t>Komin</t>
  </si>
  <si>
    <t>Koma Yasatada</t>
  </si>
  <si>
    <t>Koma Koryū</t>
  </si>
  <si>
    <t>Kolchos</t>
  </si>
  <si>
    <t>Kojima Zentarō</t>
  </si>
  <si>
    <t>Kohlhofer</t>
  </si>
  <si>
    <t>Kogyoku</t>
  </si>
  <si>
    <t>Kodros-Maler</t>
  </si>
  <si>
    <t>Kodada</t>
  </si>
  <si>
    <t>Knöler</t>
  </si>
  <si>
    <t>Klutrak</t>
  </si>
  <si>
    <t>Klinik-Maler</t>
  </si>
  <si>
    <t>Klesophos</t>
  </si>
  <si>
    <t>Kleophrades-Maler</t>
  </si>
  <si>
    <t>Kleophrades</t>
  </si>
  <si>
    <t>Kleophon-Maler</t>
  </si>
  <si>
    <t>Kleon</t>
  </si>
  <si>
    <t>Kleomelos-Maler</t>
  </si>
  <si>
    <t>Kleoitas</t>
  </si>
  <si>
    <t>Klengel</t>
  </si>
  <si>
    <t>Kleitias</t>
  </si>
  <si>
    <t>Kleiber-Wurm</t>
  </si>
  <si>
    <t>Klaus von Wetzlar</t>
  </si>
  <si>
    <t>Klaus von Lohre</t>
  </si>
  <si>
    <t>Kiyonaga</t>
  </si>
  <si>
    <t>Kitarmura</t>
  </si>
  <si>
    <t>Kitao Shigemasa</t>
  </si>
  <si>
    <t>Kita Toshiyuki</t>
  </si>
  <si>
    <t>Kirschner</t>
  </si>
  <si>
    <t>Kirsch</t>
  </si>
  <si>
    <t>Kirjak</t>
  </si>
  <si>
    <t>Kinuntei</t>
  </si>
  <si>
    <t>Kingyokusen</t>
  </si>
  <si>
    <t>Kinast</t>
  </si>
  <si>
    <t>Kim Čong-hyi</t>
  </si>
  <si>
    <t>Kim Zol Gang</t>
  </si>
  <si>
    <t>Kim Tschang-yeul</t>
  </si>
  <si>
    <t>Kim Ki-Un</t>
  </si>
  <si>
    <t>Kim Hong-to</t>
  </si>
  <si>
    <t>Kiitsu</t>
  </si>
  <si>
    <t>Khong Loi</t>
  </si>
  <si>
    <t>Khamsing</t>
  </si>
  <si>
    <t>Keßler Johann Georg</t>
  </si>
  <si>
    <t>Kes</t>
  </si>
  <si>
    <t>Kerstken von Ringenberch</t>
  </si>
  <si>
    <t>Kerstan H.</t>
  </si>
  <si>
    <t>Keison</t>
  </si>
  <si>
    <t>Keisai Eisen</t>
  </si>
  <si>
    <t>Kcho</t>
  </si>
  <si>
    <t>Kazasker Muṣṭafā Efendi</t>
  </si>
  <si>
    <t>Kayserlich-Franciscische Akademie Freier Künste</t>
  </si>
  <si>
    <t>Kayser</t>
  </si>
  <si>
    <t>Kay</t>
  </si>
  <si>
    <t>Kawanabe Kyôsai</t>
  </si>
  <si>
    <t>Kawaguchi Bunzaemon</t>
  </si>
  <si>
    <t>Kavalkade-Maler</t>
  </si>
  <si>
    <t>Kaukab Ḥāfiẓ Muḥammad</t>
  </si>
  <si>
    <t>Kaukab Muḥammad Efendi</t>
  </si>
  <si>
    <t>Katsushika Hokusai</t>
  </si>
  <si>
    <t>Kastner</t>
  </si>
  <si>
    <t>Kassandra-Maler</t>
  </si>
  <si>
    <t>Kashimiri Matayo</t>
  </si>
  <si>
    <t>Karla</t>
  </si>
  <si>
    <t>Kapuzinerpater Damian</t>
  </si>
  <si>
    <t>Kao Fêng-han</t>
  </si>
  <si>
    <t>Kao Chien-fu</t>
  </si>
  <si>
    <t>Kao Ch'i-p'ei</t>
  </si>
  <si>
    <t>Kanō Kōga</t>
  </si>
  <si>
    <t>Kanō Juseki</t>
  </si>
  <si>
    <t>Kantharos</t>
  </si>
  <si>
    <t>Kano Masunobu</t>
  </si>
  <si>
    <t>Kang Čŏng-un</t>
  </si>
  <si>
    <t>Kang Youwei</t>
  </si>
  <si>
    <t>Kaneyoki</t>
  </si>
  <si>
    <t>Kanekiyo</t>
  </si>
  <si>
    <t>Kanaoka</t>
  </si>
  <si>
    <t>Kamāl aus Tabriz</t>
  </si>
  <si>
    <t>Kamwah Chan</t>
  </si>
  <si>
    <t>Kamel-Maler</t>
  </si>
  <si>
    <t>Kalon</t>
  </si>
  <si>
    <t>Kallikles</t>
  </si>
  <si>
    <t>Kallaischros</t>
  </si>
  <si>
    <t>Kalates</t>
  </si>
  <si>
    <t>Kaki-han</t>
  </si>
  <si>
    <t>Kajikawa Hikobei</t>
  </si>
  <si>
    <t>Kaiseki</t>
  </si>
  <si>
    <t>Kaiphas-Maler</t>
  </si>
  <si>
    <t>Kaeso</t>
  </si>
  <si>
    <t>Kadmos-Maler</t>
  </si>
  <si>
    <t>Kachrylion</t>
  </si>
  <si>
    <t>K.</t>
  </si>
  <si>
    <t>Jōi</t>
  </si>
  <si>
    <t>Jörg von Augsburg</t>
  </si>
  <si>
    <t>Juán de Malinas</t>
  </si>
  <si>
    <t>Justus von Gent</t>
  </si>
  <si>
    <t>Justinopobs-Meister</t>
  </si>
  <si>
    <t>Jurje Dimitrov</t>
  </si>
  <si>
    <t>Jurje Desin Brusac</t>
  </si>
  <si>
    <t>Jurje</t>
  </si>
  <si>
    <t>Jurga</t>
  </si>
  <si>
    <t>Juraj Dalmatinac</t>
  </si>
  <si>
    <t>Jumpertz</t>
  </si>
  <si>
    <t>Juliá</t>
  </si>
  <si>
    <t>Julius</t>
  </si>
  <si>
    <t>Juel</t>
  </si>
  <si>
    <t>Juan de Tournai</t>
  </si>
  <si>
    <t>Juan de Rasines</t>
  </si>
  <si>
    <t>Juan</t>
  </si>
  <si>
    <t>Ju Kje-mun</t>
  </si>
  <si>
    <t>João Maria</t>
  </si>
  <si>
    <t>Joullain</t>
  </si>
  <si>
    <t>José Manuel</t>
  </si>
  <si>
    <t>Joska</t>
  </si>
  <si>
    <t>Joseph Ben Chiskya Hakohen</t>
  </si>
  <si>
    <t>Josef ben Efraim</t>
  </si>
  <si>
    <t>Jorge</t>
  </si>
  <si>
    <t>Jorg von Heidelberg</t>
  </si>
  <si>
    <t>Jonasz</t>
  </si>
  <si>
    <t>Johnny</t>
  </si>
  <si>
    <t>John of Gloucester</t>
  </si>
  <si>
    <t>Johannis David de Alba</t>
  </si>
  <si>
    <t>Johannes von Vác</t>
  </si>
  <si>
    <t>Johannes von Rosenau</t>
  </si>
  <si>
    <t>Johannes von Raeren</t>
  </si>
  <si>
    <t>Johannes von Langen</t>
  </si>
  <si>
    <t>Johannes von Köln</t>
  </si>
  <si>
    <t>Johannes von Gmünd</t>
  </si>
  <si>
    <t>Johannes de Ungaria</t>
  </si>
  <si>
    <t>Johannes de Turreoromata</t>
  </si>
  <si>
    <t>Johannes de Kotbus gen. Newenmeister</t>
  </si>
  <si>
    <t>Johannes de Dutche</t>
  </si>
  <si>
    <t>Johannes da Monasterio</t>
  </si>
  <si>
    <t>Johannes a Glano</t>
  </si>
  <si>
    <t>Johannes Sophianos</t>
  </si>
  <si>
    <t>Johannes Beckmann</t>
  </si>
  <si>
    <t>Johann von Trarbach</t>
  </si>
  <si>
    <t>Johann von Kirchheim</t>
  </si>
  <si>
    <t>Johann von Hildesheim</t>
  </si>
  <si>
    <t>Johann von Hagen</t>
  </si>
  <si>
    <t>Johann von Goch</t>
  </si>
  <si>
    <t>Johann de Sabac</t>
  </si>
  <si>
    <t>Johann de Kempener</t>
  </si>
  <si>
    <t>Johann aus Basel</t>
  </si>
  <si>
    <t>Johann Heinrich Schönfeld</t>
  </si>
  <si>
    <t>Johann Gregorius Höroldt</t>
  </si>
  <si>
    <t>Johann Ehrenfried Stadler</t>
  </si>
  <si>
    <t>Johann Conrad Eichler</t>
  </si>
  <si>
    <t>Johann Baptist Clostermann</t>
  </si>
  <si>
    <t>Johanes Zornea</t>
  </si>
  <si>
    <t>Johan de Borgoña</t>
  </si>
  <si>
    <t>Johan de Andernaco</t>
  </si>
  <si>
    <t>Johan Goldschmied</t>
  </si>
  <si>
    <t>Johan</t>
  </si>
  <si>
    <t>Joel ben Simeon</t>
  </si>
  <si>
    <t>Jodocus von Pfullendorf</t>
  </si>
  <si>
    <t>Joanni de Alemania scriptori</t>
  </si>
  <si>
    <t>Joanes</t>
  </si>
  <si>
    <t>Joane</t>
  </si>
  <si>
    <t>Joan Francisci di Ferrara</t>
  </si>
  <si>
    <t>Joachim</t>
  </si>
  <si>
    <t>Jiun</t>
  </si>
  <si>
    <t>Jio Chiku</t>
  </si>
  <si>
    <t>Jingfu jing</t>
  </si>
  <si>
    <t>Jin Shuquan</t>
  </si>
  <si>
    <t>Jiang Shiren</t>
  </si>
  <si>
    <t>Jhāñjhū</t>
  </si>
  <si>
    <t>Jerolim Matov</t>
  </si>
  <si>
    <t>Jentzsch</t>
  </si>
  <si>
    <t>Jenkin</t>
  </si>
  <si>
    <t>Jemoguno Say</t>
  </si>
  <si>
    <t>Jemel'jan</t>
  </si>
  <si>
    <t>Jelmoli</t>
  </si>
  <si>
    <t>Jehan de Toul</t>
  </si>
  <si>
    <t>Jehan de Conteke</t>
  </si>
  <si>
    <t>Jehan</t>
  </si>
  <si>
    <t>Jeanne-Claude</t>
  </si>
  <si>
    <t>Jean de Rouen</t>
  </si>
  <si>
    <t>Jean de Papeleu</t>
  </si>
  <si>
    <t>Jean de Dercé?</t>
  </si>
  <si>
    <t>Jean de Clève</t>
  </si>
  <si>
    <t>Jean de Chelles</t>
  </si>
  <si>
    <t>Jean de Beaumetz</t>
  </si>
  <si>
    <t>Jean d'Orléans</t>
  </si>
  <si>
    <t>Jasonmeister</t>
  </si>
  <si>
    <t>Jasoku</t>
  </si>
  <si>
    <t>Jansen</t>
  </si>
  <si>
    <t>Jan van Haldern</t>
  </si>
  <si>
    <t>Jan van Brussel</t>
  </si>
  <si>
    <t>Jan van Anderlecht</t>
  </si>
  <si>
    <t>Jan de Valenciennes</t>
  </si>
  <si>
    <t>Jan Joest von Kalkar</t>
  </si>
  <si>
    <t>Jan</t>
  </si>
  <si>
    <t>Jakushi</t>
  </si>
  <si>
    <t>Jakuchu</t>
  </si>
  <si>
    <t>Jakoby in Welken</t>
  </si>
  <si>
    <t>Jakob von Rorschach</t>
  </si>
  <si>
    <t>Jakob von Fischbach</t>
  </si>
  <si>
    <t>Jakob</t>
  </si>
  <si>
    <t>Jaki</t>
  </si>
  <si>
    <t>Jagjiwan</t>
  </si>
  <si>
    <t>Jagd-Maler</t>
  </si>
  <si>
    <t>Jacques de Nivelles</t>
  </si>
  <si>
    <t>Jacques de Neuilly</t>
  </si>
  <si>
    <t>Jacques de Boulogne</t>
  </si>
  <si>
    <t>Jacques de Besançon</t>
  </si>
  <si>
    <t>Jacopo tedesco</t>
  </si>
  <si>
    <t>Jacopo siculo</t>
  </si>
  <si>
    <t>Jacopo di Vincioli</t>
  </si>
  <si>
    <t>Jacopo di Sandro</t>
  </si>
  <si>
    <t>Jacopo di Piero Guidi</t>
  </si>
  <si>
    <t>Jacopo di Pero</t>
  </si>
  <si>
    <t>Jacopo di Mino del Pellicciaio</t>
  </si>
  <si>
    <t>Jacopo di Mazzeo</t>
  </si>
  <si>
    <t>Jacopo di Massaio</t>
  </si>
  <si>
    <t>Jacopo di Marco da Villa</t>
  </si>
  <si>
    <t>Jacopo di Giovanni di Francesco</t>
  </si>
  <si>
    <t>Jacopo di Francesco da Roma</t>
  </si>
  <si>
    <t>Jacopo di Domenico da Milano</t>
  </si>
  <si>
    <t>Jacopo di Castellazzi</t>
  </si>
  <si>
    <t>Jacopo di Cambio</t>
  </si>
  <si>
    <t>Jacopo di Bedo di Benedetto da Gubbio</t>
  </si>
  <si>
    <t>Jacopo di Bartolomeo da Settignano</t>
  </si>
  <si>
    <t>Jacopo di Bartolomeo da Mestre</t>
  </si>
  <si>
    <t>Jacopo di Andrea di Matteo</t>
  </si>
  <si>
    <t>Jacopo del Casentino</t>
  </si>
  <si>
    <t>Jacopo da Verona</t>
  </si>
  <si>
    <t>Jacopo da Valenza</t>
  </si>
  <si>
    <t>Jacopo da Laino d'Intelvi</t>
  </si>
  <si>
    <t>Jacopo da Empoli</t>
  </si>
  <si>
    <t>Jacopo da Cassagnola</t>
  </si>
  <si>
    <t>Jacopo da Campli</t>
  </si>
  <si>
    <t>Jacopo da Campione</t>
  </si>
  <si>
    <t>Jacopo d'Antonello</t>
  </si>
  <si>
    <t>Jacopo d'Andrea di Naddo</t>
  </si>
  <si>
    <t>Jacopo d'Andrea da Firenze</t>
  </si>
  <si>
    <t>Jacopo Santilli da Montereale</t>
  </si>
  <si>
    <t>Jacopino di Francesco</t>
  </si>
  <si>
    <t>Jacopino da Tradate</t>
  </si>
  <si>
    <t>Jacomo di Tomaso</t>
  </si>
  <si>
    <t>Jacomino de Marcon</t>
  </si>
  <si>
    <t>Jacometto</t>
  </si>
  <si>
    <t>Jacobus lapicida</t>
  </si>
  <si>
    <t>Jacobus de Carona</t>
  </si>
  <si>
    <t>Jacobus Kokkinobaphos</t>
  </si>
  <si>
    <t>Jacobo di Obizone</t>
  </si>
  <si>
    <t>Jacobo di Nicolò</t>
  </si>
  <si>
    <t>Jacobo di Grondolo</t>
  </si>
  <si>
    <t>Jacobi</t>
  </si>
  <si>
    <t>Jacobellus</t>
  </si>
  <si>
    <t>Jacobello di Bonomo</t>
  </si>
  <si>
    <t>Jacobello del Fiore</t>
  </si>
  <si>
    <t>Jacob von Utrecht</t>
  </si>
  <si>
    <t>Jacob von Straßburg</t>
  </si>
  <si>
    <t>Jacob von Landshut</t>
  </si>
  <si>
    <t>J.W.M.</t>
  </si>
  <si>
    <t>J.G.B.</t>
  </si>
  <si>
    <t>J. C. H.</t>
  </si>
  <si>
    <t>J. A. F.</t>
  </si>
  <si>
    <t>Iṣāq Efendi</t>
  </si>
  <si>
    <t>Izz ad-Dīn Ḥamūda</t>
  </si>
  <si>
    <t>Izumiya Ichibei</t>
  </si>
  <si>
    <t>Ixion-Maler</t>
  </si>
  <si>
    <t>Iwata Masami</t>
  </si>
  <si>
    <t>Ivano</t>
  </si>
  <si>
    <t>Ivanac Miličević</t>
  </si>
  <si>
    <t>Ivan Vladišić</t>
  </si>
  <si>
    <t>Ivan Monisdze</t>
  </si>
  <si>
    <t>Ivan Antunov</t>
  </si>
  <si>
    <t>Ivan</t>
  </si>
  <si>
    <t>Iuvintinus</t>
  </si>
  <si>
    <t>Ittei</t>
  </si>
  <si>
    <t>Istrate</t>
  </si>
  <si>
    <t>Isotimos</t>
  </si>
  <si>
    <t>Ismāīl naǧǧār al-Āmulī</t>
  </si>
  <si>
    <t>Isigonos</t>
  </si>
  <si>
    <t>Ishidô Eshun</t>
  </si>
  <si>
    <t>Isen'in</t>
  </si>
  <si>
    <t>Isaia da Pisa</t>
  </si>
  <si>
    <t>Isacco de Imbonate</t>
  </si>
  <si>
    <t>Isaak ben Sincha</t>
  </si>
  <si>
    <t>Ironimus</t>
  </si>
  <si>
    <t>Ipǧī Ḥusain</t>
  </si>
  <si>
    <t>Ippolit</t>
  </si>
  <si>
    <t>Ioasaf</t>
  </si>
  <si>
    <t>Ioannos</t>
  </si>
  <si>
    <t>Ioan Ierodiaconul</t>
  </si>
  <si>
    <t>Inro</t>
  </si>
  <si>
    <t>Innocenzo da Petralia Fra</t>
  </si>
  <si>
    <t>Ing. Büro Gerhart</t>
  </si>
  <si>
    <t>Indranīlamaṇi</t>
  </si>
  <si>
    <t>Imperialissima-Meister</t>
  </si>
  <si>
    <t>Imhotep</t>
  </si>
  <si>
    <t>Imervard</t>
  </si>
  <si>
    <t>Imbert</t>
  </si>
  <si>
    <t>Illuminator von Amiens</t>
  </si>
  <si>
    <t>Illarion Samtavneli</t>
  </si>
  <si>
    <t>Ilija</t>
  </si>
  <si>
    <t>Ilario da Viterbo</t>
  </si>
  <si>
    <t>Iktinos</t>
  </si>
  <si>
    <t>Ikkyū Sōjun</t>
  </si>
  <si>
    <t>Ikku</t>
  </si>
  <si>
    <t>Ikkei Yoshinobu</t>
  </si>
  <si>
    <t>Ihsan</t>
  </si>
  <si>
    <t>Ignoto Dei Re Di Napoli</t>
  </si>
  <si>
    <t>Ichiyosai</t>
  </si>
  <si>
    <t>Ichinokawa</t>
  </si>
  <si>
    <t>Ibrāhīm Ḥanīf</t>
  </si>
  <si>
    <t>Ibrāhīm Čelebī Ḥaidar Paša</t>
  </si>
  <si>
    <t>Ibrāhīm Mīrzā</t>
  </si>
  <si>
    <t>Ibrahim Mirza Quadjar</t>
  </si>
  <si>
    <t>Ibn al-Bawwāb</t>
  </si>
  <si>
    <t>Ibn al-Asad</t>
  </si>
  <si>
    <t>Ibn al-Afīf</t>
  </si>
  <si>
    <t>Ibn Muqla</t>
  </si>
  <si>
    <t>Ibn Bayāzī Muṣṭafā</t>
  </si>
  <si>
    <t>Ibn Abbās</t>
  </si>
  <si>
    <t>Ianus</t>
  </si>
  <si>
    <t>IMK</t>
  </si>
  <si>
    <t>I.F.M.</t>
  </si>
  <si>
    <t>I.F.</t>
  </si>
  <si>
    <t>I. S.</t>
  </si>
  <si>
    <t>I. M. B.</t>
  </si>
  <si>
    <t>I. H.</t>
  </si>
  <si>
    <t>I. Fu-chiu</t>
  </si>
  <si>
    <t>Hīzar-fann</t>
  </si>
  <si>
    <t>Hürriyet</t>
  </si>
  <si>
    <t>Höllinger/Roth</t>
  </si>
  <si>
    <t>Hypsis</t>
  </si>
  <si>
    <t>Hyperbios</t>
  </si>
  <si>
    <t>Hwang Jong Sang</t>
  </si>
  <si>
    <t>Huwa Muḥammad Taqī</t>
  </si>
  <si>
    <t>Humāyūn Nāṣir Ad-Dīn Pādišāh</t>
  </si>
  <si>
    <t>Hugo d'Oignies</t>
  </si>
  <si>
    <t>Hubert von Aachen</t>
  </si>
  <si>
    <t>Hu Chéng-yen</t>
  </si>
  <si>
    <t>Hranit</t>
  </si>
  <si>
    <t>Hougardy</t>
  </si>
  <si>
    <t>Houary</t>
  </si>
  <si>
    <t>Hosono Sozaemon Masamori</t>
  </si>
  <si>
    <t>Horio Horoaki</t>
  </si>
  <si>
    <t>Hong-ren</t>
  </si>
  <si>
    <t>Honami Kōetsu</t>
  </si>
  <si>
    <t>Homolka</t>
  </si>
  <si>
    <t>Homannische Erben</t>
  </si>
  <si>
    <t>Holyghost Production</t>
  </si>
  <si>
    <t>Holländischer Monogrammist SW</t>
  </si>
  <si>
    <t>Holländischer Monogrammist A. B. S.</t>
  </si>
  <si>
    <t>Hokushu</t>
  </si>
  <si>
    <t>Hoku-shu</t>
  </si>
  <si>
    <t>Hokkei</t>
  </si>
  <si>
    <t>Hoghenberg</t>
  </si>
  <si>
    <t>Hoffmann</t>
  </si>
  <si>
    <t>Hoefer</t>
  </si>
  <si>
    <t>Hoang Man-rang</t>
  </si>
  <si>
    <t>Hitzig</t>
  </si>
  <si>
    <t>Hischylos</t>
  </si>
  <si>
    <t>Hisanaga Zakase Furyuken</t>
  </si>
  <si>
    <t>Hirschfeld-Maler</t>
  </si>
  <si>
    <t>Hirschfeld</t>
  </si>
  <si>
    <t>Hirotaka</t>
  </si>
  <si>
    <t>Hirokuni</t>
  </si>
  <si>
    <t>Hiro</t>
  </si>
  <si>
    <t>Hinrick vom Howell</t>
  </si>
  <si>
    <t>Hinrick</t>
  </si>
  <si>
    <t>Hinrich van Kampen</t>
  </si>
  <si>
    <t>Hingstmartin</t>
  </si>
  <si>
    <t>Himeshima Chikugai</t>
  </si>
  <si>
    <t>Hildegardus</t>
  </si>
  <si>
    <t>Hildebrand</t>
  </si>
  <si>
    <t>Higo</t>
  </si>
  <si>
    <t>Hieronymus von Bamberg</t>
  </si>
  <si>
    <t>Hieron</t>
  </si>
  <si>
    <t>Herzogenmeister</t>
  </si>
  <si>
    <t>Herzbergs Kunsthandlung</t>
  </si>
  <si>
    <t>Hertzog von Brin</t>
  </si>
  <si>
    <t>Herrad von Landsberg</t>
  </si>
  <si>
    <t>Hermes</t>
  </si>
  <si>
    <t>Hermann-Paul</t>
  </si>
  <si>
    <t>Hermann Walder</t>
  </si>
  <si>
    <t>Hermaios-Maler</t>
  </si>
  <si>
    <t>Herimar</t>
  </si>
  <si>
    <t>Herakleides</t>
  </si>
  <si>
    <t>Herakleidas</t>
  </si>
  <si>
    <t>Hephaistos-Maler</t>
  </si>
  <si>
    <t>Hentschel. Konrad</t>
  </si>
  <si>
    <t>Hensel von Eslingen</t>
  </si>
  <si>
    <t>Henry-André</t>
  </si>
  <si>
    <t>Henricus de Edmonton</t>
  </si>
  <si>
    <t>Henricus</t>
  </si>
  <si>
    <t>Henninges</t>
  </si>
  <si>
    <t>Henman</t>
  </si>
  <si>
    <t>Henko</t>
  </si>
  <si>
    <t>Hendrik</t>
  </si>
  <si>
    <t>Hempel</t>
  </si>
  <si>
    <t>Helvis</t>
  </si>
  <si>
    <t>Helmich</t>
  </si>
  <si>
    <t>Helma</t>
  </si>
  <si>
    <t>Hellermann</t>
  </si>
  <si>
    <t>Heinricus</t>
  </si>
  <si>
    <t>Heinrich von Tongeren</t>
  </si>
  <si>
    <t>Heinrich von Osterhausen</t>
  </si>
  <si>
    <t>Heinrich von Lübegge</t>
  </si>
  <si>
    <t>Heinrich von Konstanz</t>
  </si>
  <si>
    <t>Heinrich von Hesserode</t>
  </si>
  <si>
    <t>Heinrich von Gengenbach</t>
  </si>
  <si>
    <t>Heinrich von Dassel</t>
  </si>
  <si>
    <t>Heinrich von Bremen</t>
  </si>
  <si>
    <t>Heinrich der Maler</t>
  </si>
  <si>
    <t>Heinrich Stern Erben</t>
  </si>
  <si>
    <t>Heina</t>
  </si>
  <si>
    <t>Heilmann &amp; Littmann</t>
  </si>
  <si>
    <t>Hegenbart</t>
  </si>
  <si>
    <t>Hector de Magenta</t>
  </si>
  <si>
    <t>Haçi Arif Efendi</t>
  </si>
  <si>
    <t>Hazza</t>
  </si>
  <si>
    <t>Hayrapet von Khizan</t>
  </si>
  <si>
    <t>Hayakawa Komejiro</t>
  </si>
  <si>
    <t>Hausmaler</t>
  </si>
  <si>
    <t>Haude</t>
  </si>
  <si>
    <t>Hau Bei-Hung</t>
  </si>
  <si>
    <t>Hassmann/Mauritius</t>
  </si>
  <si>
    <t>Hashimoto Isshiu</t>
  </si>
  <si>
    <t>Hashikuni</t>
  </si>
  <si>
    <t>Hasan Razā</t>
  </si>
  <si>
    <t>Hartwicus</t>
  </si>
  <si>
    <t>Hartung</t>
  </si>
  <si>
    <t>Hartmannus</t>
  </si>
  <si>
    <t>Hartmann</t>
  </si>
  <si>
    <t>Harasiṁha</t>
  </si>
  <si>
    <t>Haradāsa</t>
  </si>
  <si>
    <t>Hansen-Bahia</t>
  </si>
  <si>
    <t>Hanselmann</t>
  </si>
  <si>
    <t>Hans von Öhringen</t>
  </si>
  <si>
    <t>Hans von Windheim</t>
  </si>
  <si>
    <t>Hans von Varmissen</t>
  </si>
  <si>
    <t>Hans von Urach</t>
  </si>
  <si>
    <t>Hans von Tübingen</t>
  </si>
  <si>
    <t>Hans von Trier</t>
  </si>
  <si>
    <t>Hans von Tenstadt</t>
  </si>
  <si>
    <t>Hans von Reutlingen</t>
  </si>
  <si>
    <t>Hans von Olmütz</t>
  </si>
  <si>
    <t>Hans von Metz</t>
  </si>
  <si>
    <t>Hans von Königshofen</t>
  </si>
  <si>
    <t>Hans von Judenburg</t>
  </si>
  <si>
    <t>Hans von Goßheim</t>
  </si>
  <si>
    <t>Hans von Gleiberg</t>
  </si>
  <si>
    <t>Hans von Gießen</t>
  </si>
  <si>
    <t>Hans von Geismar</t>
  </si>
  <si>
    <t>Hans von Dürn</t>
  </si>
  <si>
    <t>Hans von Colmar</t>
  </si>
  <si>
    <t>Hans von Burghausen</t>
  </si>
  <si>
    <t>Hans von Bruneck</t>
  </si>
  <si>
    <t>Hans von Bingen</t>
  </si>
  <si>
    <t>Hans von Aurach</t>
  </si>
  <si>
    <t>Hans aus Segelbach</t>
  </si>
  <si>
    <t>Hans Jakob von Ettlingen</t>
  </si>
  <si>
    <t>Hankour</t>
  </si>
  <si>
    <t>Hanfstaengl</t>
  </si>
  <si>
    <t>Han Chün</t>
  </si>
  <si>
    <t>Hamburger Meister von 1640</t>
  </si>
  <si>
    <t>Hallstätter Hochaltarmeister</t>
  </si>
  <si>
    <t>Hakutoo</t>
  </si>
  <si>
    <t>Hakuin</t>
  </si>
  <si>
    <t>Hake</t>
  </si>
  <si>
    <t>Hajredin</t>
  </si>
  <si>
    <t>Haimon-Maler</t>
  </si>
  <si>
    <t>Hahn</t>
  </si>
  <si>
    <t>Hagesandros</t>
  </si>
  <si>
    <t>Hafiz ash-Shirazi</t>
  </si>
  <si>
    <t>Haeton</t>
  </si>
  <si>
    <t>Hadschi-Ali-Ibn-Mustafa</t>
  </si>
  <si>
    <t>Hades</t>
  </si>
  <si>
    <t>Haake de Bopfingen</t>
  </si>
  <si>
    <t>H.B.</t>
  </si>
  <si>
    <t>Göschl</t>
  </si>
  <si>
    <t>Gärtner Schule</t>
  </si>
  <si>
    <t>Gyoku-Eiju</t>
  </si>
  <si>
    <t>Gwenon</t>
  </si>
  <si>
    <t>Guntbaldus</t>
  </si>
  <si>
    <t>Gunsmarus de Maximiaco</t>
  </si>
  <si>
    <t>Gundoldus</t>
  </si>
  <si>
    <t>Guitonio</t>
  </si>
  <si>
    <t>Guioni</t>
  </si>
  <si>
    <t>Guillelmus</t>
  </si>
  <si>
    <t>Guillebert de Mets</t>
  </si>
  <si>
    <t>Guillaume de Marcillat</t>
  </si>
  <si>
    <t>Guillaume de Dommartin-sur-Yèvre</t>
  </si>
  <si>
    <t>Guidú</t>
  </si>
  <si>
    <t>Guidotto da Pisa</t>
  </si>
  <si>
    <t>Guidone di Albertino</t>
  </si>
  <si>
    <t>Guido di Pace</t>
  </si>
  <si>
    <t>Guido di Niccolò da Pelago</t>
  </si>
  <si>
    <t>Guido di Neri</t>
  </si>
  <si>
    <t>Guido di Merlino</t>
  </si>
  <si>
    <t>Guido di Graziano</t>
  </si>
  <si>
    <t>Guido di Domenico</t>
  </si>
  <si>
    <t>Guido da Siena</t>
  </si>
  <si>
    <t>Guido da Como</t>
  </si>
  <si>
    <t>Guido Cinatti</t>
  </si>
  <si>
    <t>Guido Bigarelli da Como</t>
  </si>
  <si>
    <t>Guidetto</t>
  </si>
  <si>
    <t>Guglielmo di Pietro de Marcillat</t>
  </si>
  <si>
    <t>Guglielmo di Pietro da Venezia</t>
  </si>
  <si>
    <t>Guglielmo di Giovanni</t>
  </si>
  <si>
    <t>Guglielmo di Alberto</t>
  </si>
  <si>
    <t>Guglielmo da Venezia</t>
  </si>
  <si>
    <t>Guglielmo da Pesaro</t>
  </si>
  <si>
    <t>Guglielmo da Milano</t>
  </si>
  <si>
    <t>Guglielmo da Frissone</t>
  </si>
  <si>
    <t>Guglielmo da Forlì</t>
  </si>
  <si>
    <t>Guglielmo Pisaro</t>
  </si>
  <si>
    <t>Guffanti</t>
  </si>
  <si>
    <t>Guercino-Fälscher</t>
  </si>
  <si>
    <t>Guercino</t>
  </si>
  <si>
    <t>Gudi</t>
  </si>
  <si>
    <t>Guccio di Mannaia da Siena</t>
  </si>
  <si>
    <t>Guariento</t>
  </si>
  <si>
    <t>Guanxiu</t>
  </si>
  <si>
    <t>Gualtiero di Sozzo</t>
  </si>
  <si>
    <t>Gualtieri di Jacopo Gonnelli</t>
  </si>
  <si>
    <t>Gu Gan</t>
  </si>
  <si>
    <t>Grüneberg und Bock</t>
  </si>
  <si>
    <t>Grüneberg</t>
  </si>
  <si>
    <t>Gruamons</t>
  </si>
  <si>
    <t>Grifo di Tancredi</t>
  </si>
  <si>
    <t>Gregormeister</t>
  </si>
  <si>
    <t>Gregorio di Lorenzo</t>
  </si>
  <si>
    <t>Gregorio di Giovanni da Zara</t>
  </si>
  <si>
    <t>Gregorio di Cecco di Luca</t>
  </si>
  <si>
    <t>Gregorio di Battista</t>
  </si>
  <si>
    <t>Gregorio da Tivoli</t>
  </si>
  <si>
    <t>Gregorio d'Arezzo</t>
  </si>
  <si>
    <t>Gregorio Tedesco</t>
  </si>
  <si>
    <t>Grassanter</t>
  </si>
  <si>
    <t>Grasmeyer</t>
  </si>
  <si>
    <t>Grafikus</t>
  </si>
  <si>
    <t>Gozbertus</t>
  </si>
  <si>
    <t>Gowy</t>
  </si>
  <si>
    <t>Gounod</t>
  </si>
  <si>
    <t>Gottschalk</t>
  </si>
  <si>
    <t>Goto Yetsujo</t>
  </si>
  <si>
    <t>Goto Tsujio</t>
  </si>
  <si>
    <t>Goto Teijo Mitsumasa</t>
  </si>
  <si>
    <t>Goto Seijo</t>
  </si>
  <si>
    <t>Goto Denjo</t>
  </si>
  <si>
    <t>Gossuin de Blomel</t>
  </si>
  <si>
    <t>Goro di Ser Neroccio</t>
  </si>
  <si>
    <t>Goro di Goro</t>
  </si>
  <si>
    <t>Goro di Ciuccio Ciuti da Firenze</t>
  </si>
  <si>
    <t>Gorgonen-Maler</t>
  </si>
  <si>
    <t>Gordinne</t>
  </si>
  <si>
    <t>Goodhart Master</t>
  </si>
  <si>
    <t>Gonda Hirosuke</t>
  </si>
  <si>
    <t>Gomez de Horozco</t>
  </si>
  <si>
    <t>Goict</t>
  </si>
  <si>
    <t>Glykon</t>
  </si>
  <si>
    <t>Glaukytes</t>
  </si>
  <si>
    <t>Glaimonoc</t>
  </si>
  <si>
    <t>Giusto di Jacopo</t>
  </si>
  <si>
    <t>Giusto di Bertino</t>
  </si>
  <si>
    <t>Giusto d'Andrea di Giusto</t>
  </si>
  <si>
    <t>Giuseppe</t>
  </si>
  <si>
    <t>Giunto di Tugio</t>
  </si>
  <si>
    <t>Giunta Pisano</t>
  </si>
  <si>
    <t>Giulio di Giambattista</t>
  </si>
  <si>
    <t>Giulio da Urbino</t>
  </si>
  <si>
    <t>Giulio Romano</t>
  </si>
  <si>
    <t>Giulio Pierino da Amelia</t>
  </si>
  <si>
    <t>Giulio Cesare Bolognese</t>
  </si>
  <si>
    <t>Giuliano di Vico di Lazaro</t>
  </si>
  <si>
    <t>Giuliano di Simone</t>
  </si>
  <si>
    <t>Giuliano di Michele</t>
  </si>
  <si>
    <t>Giuliano di Jacopo Lorini</t>
  </si>
  <si>
    <t>Giuliano di Giovanni da Poggibonsi</t>
  </si>
  <si>
    <t>Giuliano di Giacomo da Terni</t>
  </si>
  <si>
    <t>Giuliano di Francesco da Firenze</t>
  </si>
  <si>
    <t>Giuliano di Biagio</t>
  </si>
  <si>
    <t>Giuliano di Bastiano de Giuliani</t>
  </si>
  <si>
    <t>Giuliano di Bartolomeo</t>
  </si>
  <si>
    <t>Giuliano di Bartolo</t>
  </si>
  <si>
    <t>Giuliano da Rimini</t>
  </si>
  <si>
    <t>Giuliano da Maiano</t>
  </si>
  <si>
    <t>Giuliano da Bologna</t>
  </si>
  <si>
    <t>Gitterle</t>
  </si>
  <si>
    <t>Gisbert von Antwerpen</t>
  </si>
  <si>
    <t>Giroldo da Lugano</t>
  </si>
  <si>
    <t>Girolamo di Nicolò</t>
  </si>
  <si>
    <t>Girolamo di Matteo da Gualdo</t>
  </si>
  <si>
    <t>Girolamo di Matteo</t>
  </si>
  <si>
    <t>Girolamo di Marco</t>
  </si>
  <si>
    <t>Girolamo di Lattanzio</t>
  </si>
  <si>
    <t>Girolamo di Giovanni da Camerino</t>
  </si>
  <si>
    <t>Girolamo di Giovanni</t>
  </si>
  <si>
    <t>Girolamo di Giambattista</t>
  </si>
  <si>
    <t>Girolamo di Benvenuto di Giovanni del Guasta</t>
  </si>
  <si>
    <t>Girolamo di Andrea di Scozia</t>
  </si>
  <si>
    <t>Girolamo di Andrea</t>
  </si>
  <si>
    <t>Girolamo del quondam Antonio</t>
  </si>
  <si>
    <t>Girolamo da Udine</t>
  </si>
  <si>
    <t>Girolamo da Sutri</t>
  </si>
  <si>
    <t>Girolamo da Salerno</t>
  </si>
  <si>
    <t>Girolamo da Pontremoli</t>
  </si>
  <si>
    <t>Girolamo da Ponte</t>
  </si>
  <si>
    <t>Girolamo da Napoli</t>
  </si>
  <si>
    <t>Girolamo da Murano</t>
  </si>
  <si>
    <t>Girolamo da Fano</t>
  </si>
  <si>
    <t>Girolamo da Cremona</t>
  </si>
  <si>
    <t>Girolamo da Carpi</t>
  </si>
  <si>
    <t>Girolamo Zacchetti</t>
  </si>
  <si>
    <t>Girolamo Tedesco</t>
  </si>
  <si>
    <t>Girodet de Roussy -Trioson</t>
  </si>
  <si>
    <t>Giovenale di Serafino</t>
  </si>
  <si>
    <t>Giovannino di Pietro da Venezia</t>
  </si>
  <si>
    <t>Giovanni quondam Bartolomeo</t>
  </si>
  <si>
    <t>Giovanni di don Mattia</t>
  </si>
  <si>
    <t>Giovanni di Zanello</t>
  </si>
  <si>
    <t>Giovanni di Valentino</t>
  </si>
  <si>
    <t>Giovanni di Ugo da Campione</t>
  </si>
  <si>
    <t>Giovanni di Tano Fei</t>
  </si>
  <si>
    <t>Giovanni di Simone</t>
  </si>
  <si>
    <t>Giovanni di Ser Naddo</t>
  </si>
  <si>
    <t>Giovanni di Ser Giovanni di Mone Guidi</t>
  </si>
  <si>
    <t>Giovanni di Santuccio</t>
  </si>
  <si>
    <t>Giovanni di Santa Croce</t>
  </si>
  <si>
    <t>Giovanni di Riguzzo da Venezia</t>
  </si>
  <si>
    <t>Giovanni di Rigino</t>
  </si>
  <si>
    <t>Giovanni di Pietro dal Lago di Como</t>
  </si>
  <si>
    <t>Giovanni di Pietro da Pisa</t>
  </si>
  <si>
    <t>Giovanni di Pietro da Napoli</t>
  </si>
  <si>
    <t>Giovanni di Pietro Fabbri</t>
  </si>
  <si>
    <t>Giovanni di Piero del Vagliente</t>
  </si>
  <si>
    <t>Giovanni di Piero da Stia</t>
  </si>
  <si>
    <t>Giovanni di Piamonte</t>
  </si>
  <si>
    <t>Giovanni di Pedrino</t>
  </si>
  <si>
    <t>Giovanni di Paolo di Grazia</t>
  </si>
  <si>
    <t>Giovanni di Paolo da Venezia</t>
  </si>
  <si>
    <t>Giovanni di Paolo d'Ambrogio da Siena</t>
  </si>
  <si>
    <t>Giovanni di Paolo</t>
  </si>
  <si>
    <t>Giovanni di Ottonello</t>
  </si>
  <si>
    <t>Giovanni di Nicola</t>
  </si>
  <si>
    <t>Giovanni di Miniato</t>
  </si>
  <si>
    <t>Giovanni di Michele da Firenze</t>
  </si>
  <si>
    <t>Giovanni di Michele</t>
  </si>
  <si>
    <t>Giovanni di Martino da Fiesole</t>
  </si>
  <si>
    <t>Giovanni di Martino</t>
  </si>
  <si>
    <t>Giovanni di Manfredino di Celesio</t>
  </si>
  <si>
    <t>Giovanni di Loudun</t>
  </si>
  <si>
    <t>Giovanni di Lorenzo</t>
  </si>
  <si>
    <t>Giovanni di Larigo</t>
  </si>
  <si>
    <t>Giovanni di Jacopo da Firenze</t>
  </si>
  <si>
    <t>Giovanni di Guittone Romano</t>
  </si>
  <si>
    <t>Giovanni di Guidotto</t>
  </si>
  <si>
    <t>Giovanni di Gualtiero</t>
  </si>
  <si>
    <t>Giovanni di Giusto</t>
  </si>
  <si>
    <t>Giovanni di Giovannino de Meridie</t>
  </si>
  <si>
    <t>Giovanni di Giovanni da Campestri</t>
  </si>
  <si>
    <t>Giovanni di Gherardo da Prato</t>
  </si>
  <si>
    <t>Giovanni di Francesco da Roccatagliata</t>
  </si>
  <si>
    <t>Giovanni di Francesco da Imola</t>
  </si>
  <si>
    <t>Giovanni di Francesco d'Arezzo</t>
  </si>
  <si>
    <t>Giovanni di Domenico da Valsolda</t>
  </si>
  <si>
    <t>Giovanni di Domenico da Gaiuole</t>
  </si>
  <si>
    <t>Giovanni di Domenico</t>
  </si>
  <si>
    <t>Giovanni di Dino da Firenze</t>
  </si>
  <si>
    <t>Giovanni di Crema</t>
  </si>
  <si>
    <t>Giovanni di Cosma</t>
  </si>
  <si>
    <t>Giovanni di Corraduccio</t>
  </si>
  <si>
    <t>Giovanni di Cecco</t>
  </si>
  <si>
    <t>Giovanni di Bonino</t>
  </si>
  <si>
    <t>Giovanni di Bertino</t>
  </si>
  <si>
    <t>Giovanni di Berna di Nanni</t>
  </si>
  <si>
    <t>Giovanni di Benedetto da Como</t>
  </si>
  <si>
    <t>Giovanni di Bartolommeo Cristiani</t>
  </si>
  <si>
    <t>Giovanni di Bartolo da Siena</t>
  </si>
  <si>
    <t>Giovanni di Antonio detto Piccinino</t>
  </si>
  <si>
    <t>Giovanni di Antonio da Norcia</t>
  </si>
  <si>
    <t>Giovanni di Antonio da Faenza</t>
  </si>
  <si>
    <t>Giovanni di Antonio da Camerino</t>
  </si>
  <si>
    <t>Giovanni di Antolino</t>
  </si>
  <si>
    <t>Giovanni di Angelo di Balduccio</t>
  </si>
  <si>
    <t>Giovanni di Angelo</t>
  </si>
  <si>
    <t>Giovanni di Andrea di Lorenzo</t>
  </si>
  <si>
    <t>Giovanni di Alessandria</t>
  </si>
  <si>
    <t>Giovanni delle Dame</t>
  </si>
  <si>
    <t>Giovanni del fu Pagano de Revertis</t>
  </si>
  <si>
    <t>Giovanni del Biondo dal Casentino</t>
  </si>
  <si>
    <t>Giovanni de'Rossi</t>
  </si>
  <si>
    <t>Giovanni de'Dondi</t>
  </si>
  <si>
    <t>Giovanni de Padova</t>
  </si>
  <si>
    <t>Giovanni de Meda</t>
  </si>
  <si>
    <t>Giovanni de Bilenconna</t>
  </si>
  <si>
    <t>Giovanni da Vicosoprano</t>
  </si>
  <si>
    <t>Giovanni da Taranto</t>
  </si>
  <si>
    <t>Giovanni da Spoleto</t>
  </si>
  <si>
    <t>Giovanni da Sebenico</t>
  </si>
  <si>
    <t>Giovanni da San Giovanni</t>
  </si>
  <si>
    <t>Giovanni da Saliba</t>
  </si>
  <si>
    <t>Giovanni da Riolo</t>
  </si>
  <si>
    <t>Giovanni da Rimini</t>
  </si>
  <si>
    <t>Giovanni da Prato</t>
  </si>
  <si>
    <t>Giovanni da Piamonte</t>
  </si>
  <si>
    <t>Giovanni da Oriolo</t>
  </si>
  <si>
    <t>Giovanni da Nona</t>
  </si>
  <si>
    <t>Giovanni da Morcote</t>
  </si>
  <si>
    <t>Giovanni da Guglielmo da Fermo</t>
  </si>
  <si>
    <t>Giovanni da Gubbio</t>
  </si>
  <si>
    <t>Giovanni da Gaiole</t>
  </si>
  <si>
    <t>Giovanni da Gaeta</t>
  </si>
  <si>
    <t>Giovanni da Forlì</t>
  </si>
  <si>
    <t>Giovanni da Firenze</t>
  </si>
  <si>
    <t>Giovanni da Ferrara</t>
  </si>
  <si>
    <t>Giovanni da Desenzano</t>
  </si>
  <si>
    <t>Giovanni da Cremona</t>
  </si>
  <si>
    <t>Giovanni da Como</t>
  </si>
  <si>
    <t>Giovanni da Clivate</t>
  </si>
  <si>
    <t>Giovanni da Cipro</t>
  </si>
  <si>
    <t>Giovanni da Castiglione</t>
  </si>
  <si>
    <t>Giovanni da Capistrano</t>
  </si>
  <si>
    <t>Giovanni da Campione</t>
  </si>
  <si>
    <t>Giovanni da Cairate</t>
  </si>
  <si>
    <t>Giovanni da Bertino</t>
  </si>
  <si>
    <t>Giovanni d'Enrico d'Alemagna</t>
  </si>
  <si>
    <t>Giovanni d'Asciano</t>
  </si>
  <si>
    <t>Giovanni d'Antonio di Luca di Iacopo Varnucci</t>
  </si>
  <si>
    <t>Giovanni d'Andrea da Campione</t>
  </si>
  <si>
    <t>Giovanni d'Ammanato</t>
  </si>
  <si>
    <t>Giovanni d'Ambrogio di Donato</t>
  </si>
  <si>
    <t>Giovanni d'Ambrogio da Firenze</t>
  </si>
  <si>
    <t>Giovanni d'Ambrogio Renzi</t>
  </si>
  <si>
    <t>Giovanni d'Alesso d'Antonio</t>
  </si>
  <si>
    <t>Giovanni d'Agostino</t>
  </si>
  <si>
    <t>Giovanni d'Agnolo di Balduccio</t>
  </si>
  <si>
    <t>Giovanni aus Ulm</t>
  </si>
  <si>
    <t>Giovanni Todeschino</t>
  </si>
  <si>
    <t>Giovanni Speranza</t>
  </si>
  <si>
    <t>Giovanni Ser Masci</t>
  </si>
  <si>
    <t>Giovanni Rizzo di Lipari</t>
  </si>
  <si>
    <t>Giovanni Pietro da San Vito</t>
  </si>
  <si>
    <t>Giovanni Pietro da Rho</t>
  </si>
  <si>
    <t>Giovanni Pietro da Pozzobonello</t>
  </si>
  <si>
    <t>Giovanni Pietro da Cemmo</t>
  </si>
  <si>
    <t>Giovanni Piemontese</t>
  </si>
  <si>
    <t>Giovanni Paolo dal Borgo</t>
  </si>
  <si>
    <t>Giovanni Matteo di Giorgio da Treviso</t>
  </si>
  <si>
    <t>Giovanni Maria da Treviso</t>
  </si>
  <si>
    <t>Giovanni Maria da Castel Durante</t>
  </si>
  <si>
    <t>Giovanni Maria da Carpena</t>
  </si>
  <si>
    <t>Giovanni Maria da Brescia</t>
  </si>
  <si>
    <t>Giovanni Maffeo</t>
  </si>
  <si>
    <t>Giovanni Luca da Castel Durante</t>
  </si>
  <si>
    <t>Giovanni Jacopo di Andrea</t>
  </si>
  <si>
    <t>Giovanni Jacopo da Brescia</t>
  </si>
  <si>
    <t>Giovanni Guidoldi</t>
  </si>
  <si>
    <t>Giovanni Griffoni</t>
  </si>
  <si>
    <t>Giovanni Giordano</t>
  </si>
  <si>
    <t>Giovanni Gentile di Lorenzo di Alessandro da San Severino</t>
  </si>
  <si>
    <t>Giovanni Francesco di Vincenzo</t>
  </si>
  <si>
    <t>Giovanni Francesco di Mariotto</t>
  </si>
  <si>
    <t>Giovanni Francesco di Boggio</t>
  </si>
  <si>
    <t>Giovanni Francesco d'Arezzo</t>
  </si>
  <si>
    <t>Giovanni Francesco Fiorentino</t>
  </si>
  <si>
    <t>Giovanni Domenico de Simone</t>
  </si>
  <si>
    <t>Giovanni Dalmata</t>
  </si>
  <si>
    <t>Giovanni Cosma di Nicolò</t>
  </si>
  <si>
    <t>Giovanni Battista di Piero da Carona</t>
  </si>
  <si>
    <t>Giovanni Battista di Giovannofrio</t>
  </si>
  <si>
    <t>Giovanni Battista di Antonio</t>
  </si>
  <si>
    <t>Giovanni Battista di Ambrogio</t>
  </si>
  <si>
    <t>Giovanni Battista da Udine</t>
  </si>
  <si>
    <t>Giovanni Antonio di Bernardino da Carona</t>
  </si>
  <si>
    <t>Giovanni Antonio da Pesaro</t>
  </si>
  <si>
    <t>Giovanni Antonio da Parma</t>
  </si>
  <si>
    <t>Giovanni Antonio da Cremona</t>
  </si>
  <si>
    <t>Giovanni Antonio da Carona</t>
  </si>
  <si>
    <t>Giovanni Antonio da Brescia</t>
  </si>
  <si>
    <t>Giovanni Angelo di Antonio da Camerino</t>
  </si>
  <si>
    <t>Giovanni Andrea di Jacopo</t>
  </si>
  <si>
    <t>Giovanni Andrea da Novara</t>
  </si>
  <si>
    <t>Giovanni Agostino da Lodi</t>
  </si>
  <si>
    <t>Giovannetto di Borgo Zucco</t>
  </si>
  <si>
    <t>Giovannantonio da Tradate</t>
  </si>
  <si>
    <t>Giovanello d'Italia</t>
  </si>
  <si>
    <t>Giovan Marco</t>
  </si>
  <si>
    <t>Giovan Domenico de Paulino</t>
  </si>
  <si>
    <t>Giovan Battista di Donato</t>
  </si>
  <si>
    <t>Giovan Battista dalle figure</t>
  </si>
  <si>
    <t>Giovan Battista Giacometti</t>
  </si>
  <si>
    <t>Giovan Antonio di Guido</t>
  </si>
  <si>
    <t>Giovan Angelo</t>
  </si>
  <si>
    <t>Giotto di Bondone</t>
  </si>
  <si>
    <t>Giottino</t>
  </si>
  <si>
    <t>Giorgione</t>
  </si>
  <si>
    <t>Giorgio quondam Francesco</t>
  </si>
  <si>
    <t>Giorgio di Giovanni</t>
  </si>
  <si>
    <t>Giorgio di Bartolomeo</t>
  </si>
  <si>
    <t>Giorgio di Antonio del Beccaio di Belluno</t>
  </si>
  <si>
    <t>Giorgio di Andrea Bartoli</t>
  </si>
  <si>
    <t>Giorgio de Osma</t>
  </si>
  <si>
    <t>Giorgio da Sebenico</t>
  </si>
  <si>
    <t>Giorgio Veneziano</t>
  </si>
  <si>
    <t>Gioane da Corcilia</t>
  </si>
  <si>
    <t>Gioachino di Angelo</t>
  </si>
  <si>
    <t>Gioacchino di Giovanni de' Gigantibus</t>
  </si>
  <si>
    <t>Gino Micheli da Castello</t>
  </si>
  <si>
    <t>Gimelly</t>
  </si>
  <si>
    <t>Gilles</t>
  </si>
  <si>
    <t>Gille</t>
  </si>
  <si>
    <t>Gilion Wittebord</t>
  </si>
  <si>
    <t>Giliolo del fu Ambrogio da Como</t>
  </si>
  <si>
    <t>Gilio di Pietro</t>
  </si>
  <si>
    <t>Gilio</t>
  </si>
  <si>
    <t>Gilino di Geri</t>
  </si>
  <si>
    <t>Gilbert</t>
  </si>
  <si>
    <t>Gilabertus</t>
  </si>
  <si>
    <t>Gil-Meister</t>
  </si>
  <si>
    <t>Gidu</t>
  </si>
  <si>
    <t>Giannicola di Paolo</t>
  </si>
  <si>
    <t>Gianni Giovanni Battista da Milano</t>
  </si>
  <si>
    <t>Giannangelo di Pietro</t>
  </si>
  <si>
    <t>Gianfrancesco di Luca Enzola</t>
  </si>
  <si>
    <t>Giandomenico da Trento</t>
  </si>
  <si>
    <t>Gianantonio da Crema</t>
  </si>
  <si>
    <t>Giampietro di Bartolomeo</t>
  </si>
  <si>
    <t>Giampertino</t>
  </si>
  <si>
    <t>Giammatteo di Antonio</t>
  </si>
  <si>
    <t>Giammaria di Andrea</t>
  </si>
  <si>
    <t>Giambono di Bissone</t>
  </si>
  <si>
    <t>Giambologna</t>
  </si>
  <si>
    <t>Giambolgna</t>
  </si>
  <si>
    <t>Giallo</t>
  </si>
  <si>
    <t>Giacopo di Francesco detto Francinol</t>
  </si>
  <si>
    <t>Giacomo di Zambonino da Campione</t>
  </si>
  <si>
    <t>Giacomo di Vanni d' Ugolino</t>
  </si>
  <si>
    <t>Giacomo di Tomaso da Bissone</t>
  </si>
  <si>
    <t>Giacomo di Nicola da Recanati</t>
  </si>
  <si>
    <t>Giacomo di Lotto</t>
  </si>
  <si>
    <t>Giacomo di Giuliano da Porlezza</t>
  </si>
  <si>
    <t>Giacomo di Giudo</t>
  </si>
  <si>
    <t>Giacomo di Giovannofrio</t>
  </si>
  <si>
    <t>Giacomo di Giovanni da Como</t>
  </si>
  <si>
    <t>Giacomo di Cereto</t>
  </si>
  <si>
    <t>Giacomo di Benedetto</t>
  </si>
  <si>
    <t>Giacomo di Beltramo di Milano</t>
  </si>
  <si>
    <t>Giacomo di Andrea di Catornino</t>
  </si>
  <si>
    <t>Giacomo della Marca</t>
  </si>
  <si>
    <t>Giacomo della Bianca</t>
  </si>
  <si>
    <t>Giacomo del fu Mariano</t>
  </si>
  <si>
    <t>Giacomo de'Conti</t>
  </si>
  <si>
    <t>Giacomo de Passeri</t>
  </si>
  <si>
    <t>Giacomo de Maria di Bologna</t>
  </si>
  <si>
    <t>Giacomo da Spoleto</t>
  </si>
  <si>
    <t>Giacomo da Montereale</t>
  </si>
  <si>
    <t>Giacomo da Iseo</t>
  </si>
  <si>
    <t>Giacomo da Gaeta</t>
  </si>
  <si>
    <t>Giacomo da Como</t>
  </si>
  <si>
    <t>Giacomo da Atri</t>
  </si>
  <si>
    <t>Giacomo Thiene</t>
  </si>
  <si>
    <t>Giacomo Scapin</t>
  </si>
  <si>
    <t>Giacomo Milanese</t>
  </si>
  <si>
    <t>Giacomo Mazzone di Alessandria</t>
  </si>
  <si>
    <t>Giacomo Andrea da Ferrara</t>
  </si>
  <si>
    <t>Giacomino del Borgo dei Rogati</t>
  </si>
  <si>
    <t>Giacomino da Ivrea</t>
  </si>
  <si>
    <t>Giacomino da Fiorenzuola</t>
  </si>
  <si>
    <t>Giacobbe di Vitale</t>
  </si>
  <si>
    <t>Ghewanne</t>
  </si>
  <si>
    <t>Gherardo di Giovanni del Fora</t>
  </si>
  <si>
    <t>Gesue de Santi</t>
  </si>
  <si>
    <t>Geronimo da Firenze</t>
  </si>
  <si>
    <t>Gerolamo di Bartolomeo</t>
  </si>
  <si>
    <t>Gerolamo da Carona</t>
  </si>
  <si>
    <t>Gernot Polland</t>
  </si>
  <si>
    <t>Germanicus</t>
  </si>
  <si>
    <t>Gerlachus</t>
  </si>
  <si>
    <t>Gerino da Pistoia</t>
  </si>
  <si>
    <t>Gerhard Franz Langenberg</t>
  </si>
  <si>
    <t>Gerhalter</t>
  </si>
  <si>
    <t>Gerasime</t>
  </si>
  <si>
    <t>Geras-Maler</t>
  </si>
  <si>
    <t>Gerart</t>
  </si>
  <si>
    <t>Gerardus de Mastegnianega</t>
  </si>
  <si>
    <t>Gerardus Francus</t>
  </si>
  <si>
    <t>Gerardo da Vigevano</t>
  </si>
  <si>
    <t>Gerardin de Bruxelles</t>
  </si>
  <si>
    <t>Gepa Pictures</t>
  </si>
  <si>
    <t>Georgios</t>
  </si>
  <si>
    <t>Georgije</t>
  </si>
  <si>
    <t>George</t>
  </si>
  <si>
    <t>Georg von Salem</t>
  </si>
  <si>
    <t>Georg von Klausenburg</t>
  </si>
  <si>
    <t>Georg Funcke</t>
  </si>
  <si>
    <t>Geoffroid</t>
  </si>
  <si>
    <t>Gentile da Ripatransone</t>
  </si>
  <si>
    <t>Gentile da Fabriano</t>
  </si>
  <si>
    <t>Gennariello d' Íschia</t>
  </si>
  <si>
    <t>Geneleos</t>
  </si>
  <si>
    <t>Gen-Paul</t>
  </si>
  <si>
    <t>Gempachi</t>
  </si>
  <si>
    <t>Geldorp Gortzius</t>
  </si>
  <si>
    <t>Gela-Maler</t>
  </si>
  <si>
    <t>Geertgen tot Sint Jans</t>
  </si>
  <si>
    <t>Gebrüder Bätz</t>
  </si>
  <si>
    <t>Gebetbuch-Meister</t>
  </si>
  <si>
    <t>Gebel</t>
  </si>
  <si>
    <t>Gayant le jeune</t>
  </si>
  <si>
    <t>Gautrot</t>
  </si>
  <si>
    <t>Gattapone</t>
  </si>
  <si>
    <t>Gasporo de Fondasio</t>
  </si>
  <si>
    <t>Gasparo da Modena</t>
  </si>
  <si>
    <t>Gasparo</t>
  </si>
  <si>
    <t>Gasparino di Antonio Lombardo</t>
  </si>
  <si>
    <t>Gasparino Matendellis da Lugano</t>
  </si>
  <si>
    <t>Gaspare de Venezia</t>
  </si>
  <si>
    <t>Gaspare de Bongiorno</t>
  </si>
  <si>
    <t>Gaspare da Ponderano</t>
  </si>
  <si>
    <t>Gaspare da Foligno</t>
  </si>
  <si>
    <t>Gaspare</t>
  </si>
  <si>
    <t>Garser Meister</t>
  </si>
  <si>
    <t>Garofalo</t>
  </si>
  <si>
    <t>Garnier de Fécamp</t>
  </si>
  <si>
    <t>Garibaldi di Pietrasanta</t>
  </si>
  <si>
    <t>Gano di Fazio</t>
  </si>
  <si>
    <t>Ganku</t>
  </si>
  <si>
    <t>Gandolfino da Roreto</t>
  </si>
  <si>
    <t>Gandat</t>
  </si>
  <si>
    <t>Gamēdes</t>
  </si>
  <si>
    <t>Gamo Morimassa</t>
  </si>
  <si>
    <t>Gallieno di Michele</t>
  </si>
  <si>
    <t>Galgano di Matteo</t>
  </si>
  <si>
    <t>Galgano di Giovanni Senese</t>
  </si>
  <si>
    <t>Galeotto di Paolo di Assisi</t>
  </si>
  <si>
    <t>Galeazzo di Berardo da Bologna</t>
  </si>
  <si>
    <t>Galeazzo da Milano</t>
  </si>
  <si>
    <t>Galeazzo da Lugano</t>
  </si>
  <si>
    <t>Galaverna</t>
  </si>
  <si>
    <t>Galasto da Como</t>
  </si>
  <si>
    <t>Galasso di Matteo Piva</t>
  </si>
  <si>
    <t>Gakutei</t>
  </si>
  <si>
    <t>Gakuo</t>
  </si>
  <si>
    <t>Gagliardo di Riccardo da Napoli</t>
  </si>
  <si>
    <t>Gaddo di Zanobi</t>
  </si>
  <si>
    <t>Gaddo di Giovanni da Cascina</t>
  </si>
  <si>
    <t>Gaby</t>
  </si>
  <si>
    <t>Gabriello d'Antonio</t>
  </si>
  <si>
    <t>Gabrielle di Domenico Linaroli</t>
  </si>
  <si>
    <t>Gabriele di Francesco da Viterbo</t>
  </si>
  <si>
    <t>Gabriele di Franceschino</t>
  </si>
  <si>
    <t>Gabriele di Battista</t>
  </si>
  <si>
    <t>Gabriele da Reggio</t>
  </si>
  <si>
    <t>Gabriele d'Angelo</t>
  </si>
  <si>
    <t>Gabriele</t>
  </si>
  <si>
    <t>Gabbi</t>
  </si>
  <si>
    <t>GTG/Carole Parode</t>
  </si>
  <si>
    <t>G. Francesco di Donato</t>
  </si>
  <si>
    <t>Fūgai Ekun</t>
  </si>
  <si>
    <t>Fürstliche Waisenhaus-Buchhandlung</t>
  </si>
  <si>
    <t>Fürstenberg</t>
  </si>
  <si>
    <t>Félix</t>
  </si>
  <si>
    <t>Fushiki</t>
  </si>
  <si>
    <t>Furtenbach auf Reichenschwand</t>
  </si>
  <si>
    <t>Fujita Tsuguji</t>
  </si>
  <si>
    <t>Fujimaro</t>
  </si>
  <si>
    <t>Fugwai</t>
  </si>
  <si>
    <t>Fuchs</t>
  </si>
  <si>
    <t>Fuccio</t>
  </si>
  <si>
    <t>Fu Lo Fie</t>
  </si>
  <si>
    <t>Frühling</t>
  </si>
  <si>
    <t>Fruchel</t>
  </si>
  <si>
    <t>Fronck</t>
  </si>
  <si>
    <t>Fromery</t>
  </si>
  <si>
    <t>Friedrich von Villach</t>
  </si>
  <si>
    <t>Friedrich Wilhelm Rothe</t>
  </si>
  <si>
    <t>Fridericus</t>
  </si>
  <si>
    <t>Freisinger</t>
  </si>
  <si>
    <t>Freicenet</t>
  </si>
  <si>
    <t>Freiburger Nelkenmeister</t>
  </si>
  <si>
    <t>Fray Alonso de San José</t>
  </si>
  <si>
    <t>Frauenbad-Maler</t>
  </si>
  <si>
    <t>Fratrum des Tournes</t>
  </si>
  <si>
    <t>Frater Angelo da Pietrafitta</t>
  </si>
  <si>
    <t>François</t>
  </si>
  <si>
    <t>Franz von Tübingen</t>
  </si>
  <si>
    <t>Franz von Mieris</t>
  </si>
  <si>
    <t>Franke</t>
  </si>
  <si>
    <t>Frank</t>
  </si>
  <si>
    <t>Franjo Španić</t>
  </si>
  <si>
    <t>Franjo</t>
  </si>
  <si>
    <t>Francisco de los Rios</t>
  </si>
  <si>
    <t>Francisco de Hollanda</t>
  </si>
  <si>
    <t>Francisco de Cervera</t>
  </si>
  <si>
    <t>Francisco da Silva Tinoco</t>
  </si>
  <si>
    <t>Francione</t>
  </si>
  <si>
    <t>Franciabigio</t>
  </si>
  <si>
    <t>Francesco di Vannuccio</t>
  </si>
  <si>
    <t>Francesco di Vanni</t>
  </si>
  <si>
    <t>Francesco di Simone</t>
  </si>
  <si>
    <t>Francesco di Ser Naddo</t>
  </si>
  <si>
    <t>Francesco di Segna</t>
  </si>
  <si>
    <t>Francesco di Pietro da Venezia</t>
  </si>
  <si>
    <t>Francesco di Pietro</t>
  </si>
  <si>
    <t>Francesco di Paolino</t>
  </si>
  <si>
    <t>Francesco di Neri di Ubaldo</t>
  </si>
  <si>
    <t>Francesco di Maffeo</t>
  </si>
  <si>
    <t>Francesco di Guido di Virio</t>
  </si>
  <si>
    <t>Francesco di Giusto</t>
  </si>
  <si>
    <t>Francesco di Giovanni da Borgo San Sepolcro</t>
  </si>
  <si>
    <t>Francesco di Giorgio Martini</t>
  </si>
  <si>
    <t>Francesco di Giacomo delle Peschiere</t>
  </si>
  <si>
    <t>Francesco di Giacomo Ceccarelli</t>
  </si>
  <si>
    <t>Francesco di Giacomo</t>
  </si>
  <si>
    <t>Francesco di Gentile</t>
  </si>
  <si>
    <t>Francesco di Domenico Linaroli</t>
  </si>
  <si>
    <t>Francesco di Domenico</t>
  </si>
  <si>
    <t>Francesco di Comino da Milano</t>
  </si>
  <si>
    <t>Francesco di Comino</t>
  </si>
  <si>
    <t>Francesco di Colo</t>
  </si>
  <si>
    <t>Francesco di Checco di Nutino</t>
  </si>
  <si>
    <t>Francesco di Basilicata</t>
  </si>
  <si>
    <t>Francesco di Bartolomeo da Pietrasanta</t>
  </si>
  <si>
    <t>Francesco di Antonio di Piero del Vagliente</t>
  </si>
  <si>
    <t>Francesco di Antonio del Chierico</t>
  </si>
  <si>
    <t>Francesco di Antonio del Cherico</t>
  </si>
  <si>
    <t>Francesco di Antonio da Faenza</t>
  </si>
  <si>
    <t>Francesco di Antonio Fiorentino</t>
  </si>
  <si>
    <t>Francesco di Antonio</t>
  </si>
  <si>
    <t>Francesco di Angelo</t>
  </si>
  <si>
    <t>Francesco di Alessandro</t>
  </si>
  <si>
    <t>Francesco della Mirandola</t>
  </si>
  <si>
    <t>Francesco del Borgo</t>
  </si>
  <si>
    <t>Francesco de Scibinico</t>
  </si>
  <si>
    <t>Francesco de Marchi</t>
  </si>
  <si>
    <t>Francesco da Volterra</t>
  </si>
  <si>
    <t>Francesco da Urbino</t>
  </si>
  <si>
    <t>Francesco da Seregno</t>
  </si>
  <si>
    <t>Francesco da Schicci</t>
  </si>
  <si>
    <t>Francesco da San Moisé</t>
  </si>
  <si>
    <t>Francesco da Roma</t>
  </si>
  <si>
    <t>Francesco da Rimini</t>
  </si>
  <si>
    <t>Francesco da Pietrasanta</t>
  </si>
  <si>
    <t>Francesco da Pavia</t>
  </si>
  <si>
    <t>Francesco da Montereale</t>
  </si>
  <si>
    <t>Francesco da Firenze</t>
  </si>
  <si>
    <t>Francesco da Faenza</t>
  </si>
  <si>
    <t>Francesco da Copertino</t>
  </si>
  <si>
    <t>Francesco da Carona</t>
  </si>
  <si>
    <t>Francesco da Ancona</t>
  </si>
  <si>
    <t>Francesco d'Oberto</t>
  </si>
  <si>
    <t>Francesco d'Antonio di Nanni d'Ambrogio</t>
  </si>
  <si>
    <t>Francesco d'Antonio di Bartolomeo</t>
  </si>
  <si>
    <t>Francesco d'Antonio da Viterbo</t>
  </si>
  <si>
    <t>Francesco d'Andrea del Costa</t>
  </si>
  <si>
    <t>Francesco Niccolai</t>
  </si>
  <si>
    <t>Francesco Neri Fardelli</t>
  </si>
  <si>
    <t>Francesco Maria d'Ancona</t>
  </si>
  <si>
    <t>Francesco Grigolosti</t>
  </si>
  <si>
    <t>Francesco Giovanni Savonaro di Venezia</t>
  </si>
  <si>
    <t>Francesco Fusari</t>
  </si>
  <si>
    <t>Francesco De Nicolò Salmazo</t>
  </si>
  <si>
    <t>Francesco Bertoldi</t>
  </si>
  <si>
    <t>Francesco Antonio da Brescia</t>
  </si>
  <si>
    <t>Franceschino di Cecco di Nicoluccio</t>
  </si>
  <si>
    <t>Frackiewicz</t>
  </si>
  <si>
    <t>Fra' Giovanni di Bartolomeo</t>
  </si>
  <si>
    <t>Fra Giuseppe da Soleto</t>
  </si>
  <si>
    <t>Fra Angelo da Copertino</t>
  </si>
  <si>
    <t>Fortunato</t>
  </si>
  <si>
    <t>Formschneider CM</t>
  </si>
  <si>
    <t>Florion</t>
  </si>
  <si>
    <t>Florio da Bontà</t>
  </si>
  <si>
    <t>Florin de Pituenga</t>
  </si>
  <si>
    <t>Florian Ribisch at Büro X</t>
  </si>
  <si>
    <t>Florentiner Magdalenenmeister</t>
  </si>
  <si>
    <t>Flop</t>
  </si>
  <si>
    <t>Fliegerbildkompagnie Langenlebarn</t>
  </si>
  <si>
    <t>Fliegende Engel-Maler</t>
  </si>
  <si>
    <t>Flavius Chryseros</t>
  </si>
  <si>
    <t>Fiorenzo di Lorenzo</t>
  </si>
  <si>
    <t>Fiore da Premariacco</t>
  </si>
  <si>
    <t>Fioravante di Martino da Padova</t>
  </si>
  <si>
    <t>Fino</t>
  </si>
  <si>
    <t>Fillia</t>
  </si>
  <si>
    <t>Filippo di Tomaso da Bissone</t>
  </si>
  <si>
    <t>Filippo di Giovanni</t>
  </si>
  <si>
    <t>Filippo di Domenico</t>
  </si>
  <si>
    <t>Filippo di Cristofano</t>
  </si>
  <si>
    <t>Filippo di Bartolomeo Vanutelli da Carrara</t>
  </si>
  <si>
    <t>Filippo di Antonio di Filippo di Ventura</t>
  </si>
  <si>
    <t>Filippo di Ambrogio</t>
  </si>
  <si>
    <t>Filippo delle Vacche</t>
  </si>
  <si>
    <t>Filippo del Pozzo</t>
  </si>
  <si>
    <t>Filippo da Verona</t>
  </si>
  <si>
    <t>Filippo da Venezia</t>
  </si>
  <si>
    <t>Filippo da Firenze</t>
  </si>
  <si>
    <t>Filippo da Campello</t>
  </si>
  <si>
    <t>Filippino da Grandia</t>
  </si>
  <si>
    <t>Filastro da Passeri</t>
  </si>
  <si>
    <t>Filarete</t>
  </si>
  <si>
    <t>Fidus</t>
  </si>
  <si>
    <t>Fessard</t>
  </si>
  <si>
    <t>Ferrer Bassa</t>
  </si>
  <si>
    <t>Ferraù</t>
  </si>
  <si>
    <t>Felise</t>
  </si>
  <si>
    <t>Felicino di Nicolò</t>
  </si>
  <si>
    <t>Feliciano</t>
  </si>
  <si>
    <t>Felice di Piero del Vagliente</t>
  </si>
  <si>
    <t>Felice di Michele</t>
  </si>
  <si>
    <t>Feiersinger</t>
  </si>
  <si>
    <t>Fedor Iwanowitsch</t>
  </si>
  <si>
    <t>Federico da Urbino</t>
  </si>
  <si>
    <t>Federico da Modena</t>
  </si>
  <si>
    <t>Federico Tedesco</t>
  </si>
  <si>
    <t>Federico Memmi</t>
  </si>
  <si>
    <t>Fedele da San Biagio</t>
  </si>
  <si>
    <t>Fede di Nalduccio Marretti</t>
  </si>
  <si>
    <t>Faḫr ad-Dīn Rāzī</t>
  </si>
  <si>
    <t>Fazisberger</t>
  </si>
  <si>
    <t>Fazio de Castoldis</t>
  </si>
  <si>
    <t>Faustin</t>
  </si>
  <si>
    <t>Fataḥ</t>
  </si>
  <si>
    <t>Fang Shi-shu</t>
  </si>
  <si>
    <t>Fang Liun</t>
  </si>
  <si>
    <t>Famulus</t>
  </si>
  <si>
    <t>Faiz Ali Khan</t>
  </si>
  <si>
    <t>Faehnlein</t>
  </si>
  <si>
    <t>Fabiano di Andrea</t>
  </si>
  <si>
    <t>F.W.</t>
  </si>
  <si>
    <t>F.T.</t>
  </si>
  <si>
    <t>F. E.</t>
  </si>
  <si>
    <t>F. C. H.</t>
  </si>
  <si>
    <t>Exekias</t>
  </si>
  <si>
    <t>Evrard d'Orléans</t>
  </si>
  <si>
    <t>Evangelista di Pian di Meleto</t>
  </si>
  <si>
    <t>Evangelista di Dionisi de Faentia</t>
  </si>
  <si>
    <t>Euxitheos</t>
  </si>
  <si>
    <t>Eutychios</t>
  </si>
  <si>
    <t>Euthymides</t>
  </si>
  <si>
    <t>Eustachio Celebrino da Udine</t>
  </si>
  <si>
    <t>Eusebius</t>
  </si>
  <si>
    <t>Eusebio da San Giorgio</t>
  </si>
  <si>
    <t>Eusebio da Caravaggio</t>
  </si>
  <si>
    <t>Euryalos</t>
  </si>
  <si>
    <t>Eupompos</t>
  </si>
  <si>
    <t>Euphronios</t>
  </si>
  <si>
    <t>Euphranor</t>
  </si>
  <si>
    <t>Euphiletos-Maler</t>
  </si>
  <si>
    <t>Eumāres</t>
  </si>
  <si>
    <t>Eumeniden-Maler</t>
  </si>
  <si>
    <t>Eukadmos</t>
  </si>
  <si>
    <t>Euergides-Maler</t>
  </si>
  <si>
    <t>Eudemos</t>
  </si>
  <si>
    <t>Eucharides-Maler</t>
  </si>
  <si>
    <t>Euandros</t>
  </si>
  <si>
    <t>Erzgießerei-Maler</t>
  </si>
  <si>
    <t>Erwin von Steinbach</t>
  </si>
  <si>
    <t>Erté</t>
  </si>
  <si>
    <t>Erster Miniaturmaler Perugias</t>
  </si>
  <si>
    <t>Erster Meister von Santa Chiara zu Montefalco</t>
  </si>
  <si>
    <t>Erró</t>
  </si>
  <si>
    <t>Eros</t>
  </si>
  <si>
    <t>Ernö Auto</t>
  </si>
  <si>
    <t>Erna</t>
  </si>
  <si>
    <t>Ergotimos</t>
  </si>
  <si>
    <t>Eretria-Maler</t>
  </si>
  <si>
    <t>Erasmo da San Ambrogio Veronese</t>
  </si>
  <si>
    <t>Epitynchanos</t>
  </si>
  <si>
    <t>Epitimos-Maler</t>
  </si>
  <si>
    <t>Epimenes</t>
  </si>
  <si>
    <t>Epiktetos</t>
  </si>
  <si>
    <t>Epigonos</t>
  </si>
  <si>
    <t>Epidromos-Maler</t>
  </si>
  <si>
    <t>Epichares</t>
  </si>
  <si>
    <t>Ephoros</t>
  </si>
  <si>
    <t>Epeleios-Maler</t>
  </si>
  <si>
    <t>Ep'rem</t>
  </si>
  <si>
    <t>Enrico di Tedice</t>
  </si>
  <si>
    <t>Enrico di Fono d'Arogno</t>
  </si>
  <si>
    <t>Enrico da Como</t>
  </si>
  <si>
    <t>Enrico da Campione</t>
  </si>
  <si>
    <t>Enrico</t>
  </si>
  <si>
    <t>Enguerrand</t>
  </si>
  <si>
    <t>Endō Kyōzō</t>
  </si>
  <si>
    <t>Endres Moler</t>
  </si>
  <si>
    <t>Endoios</t>
  </si>
  <si>
    <t>Eminescu</t>
  </si>
  <si>
    <t>Emil Rüster</t>
  </si>
  <si>
    <t>Elpinikos-Maler</t>
  </si>
  <si>
    <t>Eligius von Lüttich</t>
  </si>
  <si>
    <t>Eligius</t>
  </si>
  <si>
    <t>Elias Ursinus Conariensis Saxo</t>
  </si>
  <si>
    <t>Elfriede Mejchar</t>
  </si>
  <si>
    <t>Eleutherius</t>
  </si>
  <si>
    <t>Elenato</t>
  </si>
  <si>
    <t>Ekky</t>
  </si>
  <si>
    <t>Eisui</t>
  </si>
  <si>
    <t>Eiraku Hozen</t>
  </si>
  <si>
    <t>Einhard</t>
  </si>
  <si>
    <t>Eilbertus</t>
  </si>
  <si>
    <t>Eglert</t>
  </si>
  <si>
    <t>Egilolfus</t>
  </si>
  <si>
    <t>Egidio di Tocco</t>
  </si>
  <si>
    <t>Egidio di San Angelo</t>
  </si>
  <si>
    <t>Egg</t>
  </si>
  <si>
    <t>Edler</t>
  </si>
  <si>
    <t>Edinburgh-Maler</t>
  </si>
  <si>
    <t>Eckhard von Worms</t>
  </si>
  <si>
    <t>Echternacher Meister</t>
  </si>
  <si>
    <t>Eadfrith</t>
  </si>
  <si>
    <t>Dāḷiga</t>
  </si>
  <si>
    <t>Dürer-Schule</t>
  </si>
  <si>
    <t>Dünnbier</t>
  </si>
  <si>
    <t>Désiré</t>
  </si>
  <si>
    <t>Dust Muḥammad</t>
  </si>
  <si>
    <t>Duris-Maler</t>
  </si>
  <si>
    <t>Duris</t>
  </si>
  <si>
    <t>Durand</t>
  </si>
  <si>
    <t>Dunz</t>
  </si>
  <si>
    <t>Dunstan</t>
  </si>
  <si>
    <t>Dumas</t>
  </si>
  <si>
    <t>Duccio di Donato</t>
  </si>
  <si>
    <t>Duccio di Buoninsegna</t>
  </si>
  <si>
    <t>Duccio</t>
  </si>
  <si>
    <t>Duca Tagliapietra</t>
  </si>
  <si>
    <t>Dubois de Beauchene</t>
  </si>
  <si>
    <t>Drudus de Trivio</t>
  </si>
  <si>
    <t>Drudolo d' Ugolino</t>
  </si>
  <si>
    <t>Druckerei Hanfstaengl München</t>
  </si>
  <si>
    <t>Drucker der Rochuslegende</t>
  </si>
  <si>
    <t>Doymus</t>
  </si>
  <si>
    <t>Dottore</t>
  </si>
  <si>
    <t>Dositheos</t>
  </si>
  <si>
    <t>Dorotheos</t>
  </si>
  <si>
    <t>Dorickij</t>
  </si>
  <si>
    <t>Donnino di Domenico di Donnino Mazzieri</t>
  </si>
  <si>
    <t>Dong Qichang</t>
  </si>
  <si>
    <t>Donato di Giotto</t>
  </si>
  <si>
    <t>Donato di Gagliardi di Biagio</t>
  </si>
  <si>
    <t>Donato da Copertino</t>
  </si>
  <si>
    <t>Donato d'Arezzo</t>
  </si>
  <si>
    <t>Donato Genovese</t>
  </si>
  <si>
    <t>Donato</t>
  </si>
  <si>
    <t>Donatello</t>
  </si>
  <si>
    <t>Domnec</t>
  </si>
  <si>
    <t>Dominicus Venetus</t>
  </si>
  <si>
    <t>Dominicus Pisaurensis</t>
  </si>
  <si>
    <t>Dominico Bartolomeo dal Brieno</t>
  </si>
  <si>
    <t>Dominichino</t>
  </si>
  <si>
    <t>Domenicoretti</t>
  </si>
  <si>
    <t>Domenico il Gobbo</t>
  </si>
  <si>
    <t>Domenico di Sandrino</t>
  </si>
  <si>
    <t>Domenico di Polo di Angelo de' Vetri</t>
  </si>
  <si>
    <t>Domenico di Piero da Pisa</t>
  </si>
  <si>
    <t>Domenico di Paris</t>
  </si>
  <si>
    <t>Domenico di Neri</t>
  </si>
  <si>
    <t>Domenico di Nanni del Piffero</t>
  </si>
  <si>
    <t>Domenico di Michele da Sutri</t>
  </si>
  <si>
    <t>Domenico di Matteo</t>
  </si>
  <si>
    <t>Domenico di Martino Schiavone</t>
  </si>
  <si>
    <t>Domenico di Marco</t>
  </si>
  <si>
    <t>Domenico di Guido di Bonaiuto</t>
  </si>
  <si>
    <t>Domenico di Guido</t>
  </si>
  <si>
    <t>Domenico di Gagliardi di Biagio</t>
  </si>
  <si>
    <t>Domenico di Francesco da Firenze</t>
  </si>
  <si>
    <t>Domenico di Francesco d'Antonio</t>
  </si>
  <si>
    <t>Domenico di Francesco</t>
  </si>
  <si>
    <t>Domenico di Francesca</t>
  </si>
  <si>
    <t>Domenico di Feo</t>
  </si>
  <si>
    <t>Domenico di Cecco di Baldo</t>
  </si>
  <si>
    <t>Domenico di Busti</t>
  </si>
  <si>
    <t>Domenico di Bastiano</t>
  </si>
  <si>
    <t>Domenico di Bartolomeo da Piacenza</t>
  </si>
  <si>
    <t>Domenico di Antonio da Fiesole</t>
  </si>
  <si>
    <t>Domenico di Alberto de Arilli</t>
  </si>
  <si>
    <t>Domenico di Agostino</t>
  </si>
  <si>
    <t>Domenico de Fazino</t>
  </si>
  <si>
    <t>Domenico de Alio quondam Donato</t>
  </si>
  <si>
    <t>Domenico da Piacenza</t>
  </si>
  <si>
    <t>Domenico da Martina</t>
  </si>
  <si>
    <t>Domenico da Leonessa</t>
  </si>
  <si>
    <t>Domenico da Firenze</t>
  </si>
  <si>
    <t>Domenico da Como</t>
  </si>
  <si>
    <t>Domenico da Capodistria</t>
  </si>
  <si>
    <t>Domenico da Campione</t>
  </si>
  <si>
    <t>Domenico da Brescia</t>
  </si>
  <si>
    <t>Domenico Salimbeni di Ancona</t>
  </si>
  <si>
    <t>Domenicino</t>
  </si>
  <si>
    <t>Domenichino</t>
  </si>
  <si>
    <t>Dolfo</t>
  </si>
  <si>
    <t>Doidalsas</t>
  </si>
  <si>
    <t>Dobbeler</t>
  </si>
  <si>
    <t>Do Huu Hee</t>
  </si>
  <si>
    <t>Djedchons</t>
  </si>
  <si>
    <t>Diyllos</t>
  </si>
  <si>
    <t>Distel und Bold</t>
  </si>
  <si>
    <t>Dirke-Maler</t>
  </si>
  <si>
    <t>Dipylon-Maler</t>
  </si>
  <si>
    <t>Dipoinos</t>
  </si>
  <si>
    <t>Diotisalvi di Speme</t>
  </si>
  <si>
    <t>Diotallevi di Angeluccio da Esanatoglia</t>
  </si>
  <si>
    <t>Diosphos-Maler</t>
  </si>
  <si>
    <t>Dionysios ek Fourna</t>
  </si>
  <si>
    <t>Dionysermos</t>
  </si>
  <si>
    <t>Dionisio di Padova</t>
  </si>
  <si>
    <t>Dionisio de Martino</t>
  </si>
  <si>
    <t>Dionigi da Galiano</t>
  </si>
  <si>
    <t>Dioneo da Tisoio</t>
  </si>
  <si>
    <t>Diodorus</t>
  </si>
  <si>
    <t>Dinos-Maler</t>
  </si>
  <si>
    <t>Dino di messer Guccio</t>
  </si>
  <si>
    <t>Dimitriou</t>
  </si>
  <si>
    <t>Dietrich von Prüm</t>
  </si>
  <si>
    <t>Dielman von Hachenburg</t>
  </si>
  <si>
    <t>Diego da Careri</t>
  </si>
  <si>
    <t>Diederich von Reutlingen</t>
  </si>
  <si>
    <t>Diamante di Feo</t>
  </si>
  <si>
    <t>Desse Brusac</t>
  </si>
  <si>
    <t>Després</t>
  </si>
  <si>
    <t>Desiderio da Settignano</t>
  </si>
  <si>
    <t>Desiderio da Firenze</t>
  </si>
  <si>
    <t>Desiderio</t>
  </si>
  <si>
    <t>Desguerrois</t>
  </si>
  <si>
    <t>Des Prés</t>
  </si>
  <si>
    <t>Deodatus</t>
  </si>
  <si>
    <t>Deodato Orlandi</t>
  </si>
  <si>
    <t>Denryusai Yoshiyuki</t>
  </si>
  <si>
    <t>Demitrianus</t>
  </si>
  <si>
    <t>Dementij</t>
  </si>
  <si>
    <t>Demare</t>
  </si>
  <si>
    <t>Dello di Niccolò Delli</t>
  </si>
  <si>
    <t>Delgadillo</t>
  </si>
  <si>
    <t>Delaunois</t>
  </si>
  <si>
    <t>Degalet</t>
  </si>
  <si>
    <t>Decrianus</t>
  </si>
  <si>
    <t>Decan</t>
  </si>
  <si>
    <t>De-Santis-Maler</t>
  </si>
  <si>
    <t>De Vesme</t>
  </si>
  <si>
    <t>De Lulle</t>
  </si>
  <si>
    <t>De Bousch</t>
  </si>
  <si>
    <t>Dawūd Āġā</t>
  </si>
  <si>
    <t>David von Augsburg</t>
  </si>
  <si>
    <t>Daumont</t>
  </si>
  <si>
    <t>Dathan</t>
  </si>
  <si>
    <t>Daswanth</t>
  </si>
  <si>
    <t>Darmirǧī Qulī Yūsuf</t>
  </si>
  <si>
    <t>Darius-Maler</t>
  </si>
  <si>
    <t>Dario di Giovanni</t>
  </si>
  <si>
    <t>Dari Med</t>
  </si>
  <si>
    <t>Dareios-Maler</t>
  </si>
  <si>
    <t>Daoji</t>
  </si>
  <si>
    <t>Danzel de Valchant</t>
  </si>
  <si>
    <t>Dantzman</t>
  </si>
  <si>
    <t>Danielsmeister</t>
  </si>
  <si>
    <t>Daniele di Leonardo da Orvieto</t>
  </si>
  <si>
    <t>Daniele da Volterra</t>
  </si>
  <si>
    <t>Danese da Viterbo</t>
  </si>
  <si>
    <t>Danckers</t>
  </si>
  <si>
    <t>Damophon</t>
  </si>
  <si>
    <t>Damiane</t>
  </si>
  <si>
    <t>Dalmat</t>
  </si>
  <si>
    <t>Dado</t>
  </si>
  <si>
    <t>Dadamaino</t>
  </si>
  <si>
    <t>Daccaldus</t>
  </si>
  <si>
    <t>Dac To</t>
  </si>
  <si>
    <t>DIVERSE</t>
  </si>
  <si>
    <t>D.K.</t>
  </si>
  <si>
    <t>D.H.T.</t>
  </si>
  <si>
    <t>D.G.T.</t>
  </si>
  <si>
    <t>Cŏ Koang-čo</t>
  </si>
  <si>
    <t>César</t>
  </si>
  <si>
    <t>Curjel &amp; Moser</t>
  </si>
  <si>
    <t>Cuer-Maler</t>
  </si>
  <si>
    <t>Cronaca</t>
  </si>
  <si>
    <t>Cristoforo tedesco</t>
  </si>
  <si>
    <t>Cristoforo di Jacopo di Guanzate</t>
  </si>
  <si>
    <t>Cristoforo di Jacopo</t>
  </si>
  <si>
    <t>Cristoforo di Giovanni Benintendi</t>
  </si>
  <si>
    <t>Cristoforo di Geremia</t>
  </si>
  <si>
    <t>Cristoforo di Bindoccio</t>
  </si>
  <si>
    <t>Cristoforo di Antonio di Pietro da Verona</t>
  </si>
  <si>
    <t>Cristoforo della Villa</t>
  </si>
  <si>
    <t>Cristoforo da Trento</t>
  </si>
  <si>
    <t>Cristoforo da Milano</t>
  </si>
  <si>
    <t>Cristoforo da Firenze</t>
  </si>
  <si>
    <t>Cristoforo da Figino</t>
  </si>
  <si>
    <t>Cristoforo da Ferrara</t>
  </si>
  <si>
    <t>Cristofano di Papi dell'Altissimo</t>
  </si>
  <si>
    <t>Cristofano di Domenico di Amadore</t>
  </si>
  <si>
    <t>Crispin</t>
  </si>
  <si>
    <t>Crisogono</t>
  </si>
  <si>
    <t>Crediz</t>
  </si>
  <si>
    <t>Coxinho</t>
  </si>
  <si>
    <t>Courvoisier</t>
  </si>
  <si>
    <t>Costantino di Limoges</t>
  </si>
  <si>
    <t>Cossutius</t>
  </si>
  <si>
    <t>Cosme Novais</t>
  </si>
  <si>
    <t>Corso di Buono</t>
  </si>
  <si>
    <t>Corso di Bastiano</t>
  </si>
  <si>
    <t>Corso da Firenze</t>
  </si>
  <si>
    <t>Correggio</t>
  </si>
  <si>
    <t>Corrado teutonico</t>
  </si>
  <si>
    <t>Corrado da Colonia</t>
  </si>
  <si>
    <t>Cornelius von Antwerpen</t>
  </si>
  <si>
    <t>Cornelis de Vos</t>
  </si>
  <si>
    <t>Cornelis de Holanda</t>
  </si>
  <si>
    <t>Corneille de la Haye</t>
  </si>
  <si>
    <t>Corio</t>
  </si>
  <si>
    <t>Coresi</t>
  </si>
  <si>
    <t>Corbis</t>
  </si>
  <si>
    <t>Coppo di Marcovaldo</t>
  </si>
  <si>
    <t>Coppino di Giovanni</t>
  </si>
  <si>
    <t>Coosemans</t>
  </si>
  <si>
    <t>Cooper</t>
  </si>
  <si>
    <t>Conxolus</t>
  </si>
  <si>
    <t>Conte di Lello Orlandi</t>
  </si>
  <si>
    <t>Constanze</t>
  </si>
  <si>
    <t>Constantinos</t>
  </si>
  <si>
    <t>Constantino di Franceschino di Francesco da Fabriano</t>
  </si>
  <si>
    <t>Constantin de Jarnac</t>
  </si>
  <si>
    <t>Constant</t>
  </si>
  <si>
    <t>Conretto da Monte Regale</t>
  </si>
  <si>
    <t>Conradus de Hersfeldia</t>
  </si>
  <si>
    <t>Conrad von Soest</t>
  </si>
  <si>
    <t>Conrad von Schotten</t>
  </si>
  <si>
    <t>Conrad von Schmie</t>
  </si>
  <si>
    <t>Conrad von Scheyern</t>
  </si>
  <si>
    <t>Conrad von Krakau</t>
  </si>
  <si>
    <t>Conrad von Einbeck</t>
  </si>
  <si>
    <t>Conrad von Amberg</t>
  </si>
  <si>
    <t>Conny</t>
  </si>
  <si>
    <t>Comolo di Goffredo</t>
  </si>
  <si>
    <t>Colomban</t>
  </si>
  <si>
    <t>Colantonio</t>
  </si>
  <si>
    <t>Cola di Pietro da Camerino</t>
  </si>
  <si>
    <t>Cola di Matteuccio da Caprarola</t>
  </si>
  <si>
    <t>Cola di Corrado</t>
  </si>
  <si>
    <t>Cola dell'Amatrice</t>
  </si>
  <si>
    <t>Cola Petruccioli</t>
  </si>
  <si>
    <t>Clément de Chartres</t>
  </si>
  <si>
    <t>Club-foot-Töpfer</t>
  </si>
  <si>
    <t>Clouet de Navarre</t>
  </si>
  <si>
    <t>Clodion</t>
  </si>
  <si>
    <t>Claux de Werve</t>
  </si>
  <si>
    <t>Claudio Da Firenze</t>
  </si>
  <si>
    <t>Clairsau</t>
  </si>
  <si>
    <t>Cizek</t>
  </si>
  <si>
    <t>Civil</t>
  </si>
  <si>
    <t>Ciuccio di Nuccio</t>
  </si>
  <si>
    <t>Citerio</t>
  </si>
  <si>
    <t>Ciriaco d'Ancona</t>
  </si>
  <si>
    <t>Ciolo di Paolo</t>
  </si>
  <si>
    <t>Ciolo di Neri</t>
  </si>
  <si>
    <t>Cinnamus</t>
  </si>
  <si>
    <t>Cimabue</t>
  </si>
  <si>
    <t>Ciapino di Piero</t>
  </si>
  <si>
    <t>Chûan Shinkô</t>
  </si>
  <si>
    <t>Chén rén róu</t>
  </si>
  <si>
    <t>Chuuan Shinkoo</t>
  </si>
  <si>
    <t>Chuan Shinko</t>
  </si>
  <si>
    <t>Chryssa</t>
  </si>
  <si>
    <t>Christos tou Apostolon</t>
  </si>
  <si>
    <t>Christoph von Urach</t>
  </si>
  <si>
    <t>Christodoulos</t>
  </si>
  <si>
    <t>Christo</t>
  </si>
  <si>
    <t>Christian Nikolaus Eberlein</t>
  </si>
  <si>
    <t>Christian Joseph</t>
  </si>
  <si>
    <t>Chrestos</t>
  </si>
  <si>
    <t>Chou Jung</t>
  </si>
  <si>
    <t>Choe Tae Kum</t>
  </si>
  <si>
    <t>Chiusi-Maler</t>
  </si>
  <si>
    <t>Chioyu</t>
  </si>
  <si>
    <t>Chionis</t>
  </si>
  <si>
    <t>Chimenti di Leonardo Camicia</t>
  </si>
  <si>
    <t>Chikuseki</t>
  </si>
  <si>
    <t>Chicago-Maler</t>
  </si>
  <si>
    <t>Chen Yixi</t>
  </si>
  <si>
    <t>Chebizo</t>
  </si>
  <si>
    <t>Charpier</t>
  </si>
  <si>
    <t>Charinos</t>
  </si>
  <si>
    <t>Chariky ?</t>
  </si>
  <si>
    <t>Chargesheimer</t>
  </si>
  <si>
    <t>Chapny</t>
  </si>
  <si>
    <t>Chang Woo-soung</t>
  </si>
  <si>
    <t>Chang Dai-chien</t>
  </si>
  <si>
    <t>Chandry</t>
  </si>
  <si>
    <t>Chamay-Maler</t>
  </si>
  <si>
    <t>Cham</t>
  </si>
  <si>
    <t>Chaix</t>
  </si>
  <si>
    <t>Chairias</t>
  </si>
  <si>
    <t>Ch-eng Chün-fang</t>
  </si>
  <si>
    <t>Ch'ien-lung</t>
  </si>
  <si>
    <t>Ch'ien Yai T. Sou-t'ieh</t>
  </si>
  <si>
    <t>Ch'ien Shun-chü</t>
  </si>
  <si>
    <t>Ch'en Shao-mei</t>
  </si>
  <si>
    <t>Ch'en Jung</t>
  </si>
  <si>
    <t>Ch'en I-chang</t>
  </si>
  <si>
    <t>Cesi Meister</t>
  </si>
  <si>
    <t>Cesare dalle Vieze</t>
  </si>
  <si>
    <t>Cesare da Sesto</t>
  </si>
  <si>
    <t>Cesare da Conegliano</t>
  </si>
  <si>
    <t>Cenni di Francesco di ser Cenni</t>
  </si>
  <si>
    <t>Cemil</t>
  </si>
  <si>
    <t>Celtis-Meister</t>
  </si>
  <si>
    <t>Cellino di Nese</t>
  </si>
  <si>
    <t>Celer</t>
  </si>
  <si>
    <t>Cecco di fra Vanni</t>
  </si>
  <si>
    <t>Cecco di Naro</t>
  </si>
  <si>
    <t>Cecco di Casino</t>
  </si>
  <si>
    <t>Cecco di Bernardino di Assisi</t>
  </si>
  <si>
    <t>Cecco del Caravaggio</t>
  </si>
  <si>
    <t>Cecco da Roma</t>
  </si>
  <si>
    <t>Cecco Bravo</t>
  </si>
  <si>
    <t>Cecchino da Verona</t>
  </si>
  <si>
    <t>Cavazzola</t>
  </si>
  <si>
    <t>Cavaliere Mauro</t>
  </si>
  <si>
    <t>Catto da Faenza</t>
  </si>
  <si>
    <t>Catellani-Maler</t>
  </si>
  <si>
    <t>Catarino di Corsino</t>
  </si>
  <si>
    <t>Cataluzio di Pietro</t>
  </si>
  <si>
    <t>Castoro di Nanni da Lucca</t>
  </si>
  <si>
    <t>Castellani-Maler</t>
  </si>
  <si>
    <t>Cassone-Meister</t>
  </si>
  <si>
    <t>Cassandro</t>
  </si>
  <si>
    <t>Cassan Fils</t>
  </si>
  <si>
    <t>Caron-Delamarre</t>
  </si>
  <si>
    <t>Carolino Augusteum-Photosammlung</t>
  </si>
  <si>
    <t>Carlshütte?</t>
  </si>
  <si>
    <t>Carloni</t>
  </si>
  <si>
    <t>Carlo di Tomaso da Bissone</t>
  </si>
  <si>
    <t>Carlo di Niccolò</t>
  </si>
  <si>
    <t>Carlo di Cesare del Palagio</t>
  </si>
  <si>
    <t>Carlo dall'Aquila</t>
  </si>
  <si>
    <t>Carlo da Camerino</t>
  </si>
  <si>
    <t>Carl Adolph</t>
  </si>
  <si>
    <t>Caritas-Meister</t>
  </si>
  <si>
    <t>Carington Bowles</t>
  </si>
  <si>
    <t>Carel de Mors</t>
  </si>
  <si>
    <t>Cardinale di Paganello da Forlì</t>
  </si>
  <si>
    <t>Caran d'Ache</t>
  </si>
  <si>
    <t>Caradosso</t>
  </si>
  <si>
    <t>Capua-Maler</t>
  </si>
  <si>
    <t>Caprino di Domenico</t>
  </si>
  <si>
    <t>Caparra</t>
  </si>
  <si>
    <t>Capanna senese</t>
  </si>
  <si>
    <t>Canaletto</t>
  </si>
  <si>
    <t>Camurius</t>
  </si>
  <si>
    <t>Camtar-Maler</t>
  </si>
  <si>
    <t>Campilio da Spoleto</t>
  </si>
  <si>
    <t>Camis</t>
  </si>
  <si>
    <t>Camillo di Antonio</t>
  </si>
  <si>
    <t>Camaino di Crescentino</t>
  </si>
  <si>
    <t>Calcarius</t>
  </si>
  <si>
    <t>Cagnaccio di San Pietro</t>
  </si>
  <si>
    <t>Cadmug</t>
  </si>
  <si>
    <t>CA-Maler</t>
  </si>
  <si>
    <t>C.H.</t>
  </si>
  <si>
    <t>C. Rl.</t>
  </si>
  <si>
    <t>C-Maler</t>
  </si>
  <si>
    <t>Büro X Wien</t>
  </si>
  <si>
    <t>Büro Billing und Mallebrein</t>
  </si>
  <si>
    <t>Büchner</t>
  </si>
  <si>
    <t>Buson</t>
  </si>
  <si>
    <t>Busketus</t>
  </si>
  <si>
    <t>Bushu</t>
  </si>
  <si>
    <t>Bursali Meḥmet Efendi</t>
  </si>
  <si>
    <t>Burnham-Meister</t>
  </si>
  <si>
    <t>Buni-dô sei</t>
  </si>
  <si>
    <t>Bunchō</t>
  </si>
  <si>
    <t>Bui Tan Hung</t>
  </si>
  <si>
    <t>Buderus?</t>
  </si>
  <si>
    <t>Buderus</t>
  </si>
  <si>
    <t>Buchhandlung der Realschule Berlin</t>
  </si>
  <si>
    <t>Brüning</t>
  </si>
  <si>
    <t>Brügger Meister von 1499</t>
  </si>
  <si>
    <t>Brykczy z Cymberku</t>
  </si>
  <si>
    <t>Brygos-Maler</t>
  </si>
  <si>
    <t>Bruoso di Benedetto</t>
  </si>
  <si>
    <t>Bruno di Giovanni</t>
  </si>
  <si>
    <t>Bruno da Settignano</t>
  </si>
  <si>
    <t>Brunetus Veronensis</t>
  </si>
  <si>
    <t>Brion de la Tour</t>
  </si>
  <si>
    <t>Brioloto</t>
  </si>
  <si>
    <t>Brig</t>
  </si>
  <si>
    <t>Bremer</t>
  </si>
  <si>
    <t>Breitkopf</t>
  </si>
  <si>
    <t>Brea</t>
  </si>
  <si>
    <t>Braunschweiger Monogrammist</t>
  </si>
  <si>
    <t>Braunschweiger Madonnenmeister</t>
  </si>
  <si>
    <t>Braun</t>
  </si>
  <si>
    <t>Brassaï</t>
  </si>
  <si>
    <t>Branca-Maler</t>
  </si>
  <si>
    <t>Bramantino</t>
  </si>
  <si>
    <t>Braccio da Montone</t>
  </si>
  <si>
    <t>Boynnepi Kepami</t>
  </si>
  <si>
    <t>Boucicant-Meister</t>
  </si>
  <si>
    <t>Bosselman fils</t>
  </si>
  <si>
    <t>Bosius Cremonensis</t>
  </si>
  <si>
    <t>Bosco-Automat</t>
  </si>
  <si>
    <t>Bortolus</t>
  </si>
  <si>
    <t>Borsi St. Paul</t>
  </si>
  <si>
    <t>Borghese di Pietro Borghese</t>
  </si>
  <si>
    <t>Borghese di Piero</t>
  </si>
  <si>
    <t>Bonsegna da Clocego</t>
  </si>
  <si>
    <t>Bonizzo</t>
  </si>
  <si>
    <t>Boninsegna da Venezia</t>
  </si>
  <si>
    <t>Bonino di Jacopo da Milano</t>
  </si>
  <si>
    <t>Bonifácio</t>
  </si>
  <si>
    <t>Bonifazio Veronese</t>
  </si>
  <si>
    <t>Bonifatius</t>
  </si>
  <si>
    <t>Bongiovanni Bassiano de Lupis</t>
  </si>
  <si>
    <t>Boncicant Meister</t>
  </si>
  <si>
    <t>Bonaventura Perna</t>
  </si>
  <si>
    <t>Bonastruch</t>
  </si>
  <si>
    <t>Bonannus</t>
  </si>
  <si>
    <t>Bonanno da Barletta</t>
  </si>
  <si>
    <t>Bonamico Buffalmacco</t>
  </si>
  <si>
    <t>Bonajuto di Giovanni</t>
  </si>
  <si>
    <t>Bonaiuto Pisano</t>
  </si>
  <si>
    <t>Bonaccorso di Cino</t>
  </si>
  <si>
    <t>Bompo</t>
  </si>
  <si>
    <t>Bolz</t>
  </si>
  <si>
    <t>Bokusen</t>
  </si>
  <si>
    <t>Boissieux</t>
  </si>
  <si>
    <t>Bohnsack</t>
  </si>
  <si>
    <t>Bocchino</t>
  </si>
  <si>
    <t>Bobino Jakovljev da Milano</t>
  </si>
  <si>
    <t>Bo Jui</t>
  </si>
  <si>
    <t>Blaz Jurjev Trogiranin</t>
  </si>
  <si>
    <t>Blatt</t>
  </si>
  <si>
    <t>Blakene</t>
  </si>
  <si>
    <t>Bišr ben al-Burǧīnī</t>
  </si>
  <si>
    <t>Bittino da Bologna</t>
  </si>
  <si>
    <t>Bitino da Faenza</t>
  </si>
  <si>
    <t>Birium</t>
  </si>
  <si>
    <t>Bino di Mariano</t>
  </si>
  <si>
    <t>Binellus</t>
  </si>
  <si>
    <t>Bindo di Andrea</t>
  </si>
  <si>
    <t>Billing Und Mallebrein Architekten Karlsruhe</t>
  </si>
  <si>
    <t>Billfrith</t>
  </si>
  <si>
    <t>Biduinus</t>
  </si>
  <si>
    <t>Bicci di Lorenzo di Bicci</t>
  </si>
  <si>
    <t>Bibliographisches Institut Hildburghausen</t>
  </si>
  <si>
    <t>Biagio di Francesco di Benedetto Pacini</t>
  </si>
  <si>
    <t>Biagio di Cristoforo</t>
  </si>
  <si>
    <t>Biagio di Casetto</t>
  </si>
  <si>
    <t>Biagio di Andrea Biagi</t>
  </si>
  <si>
    <t>Biagio da Vairone</t>
  </si>
  <si>
    <t>Biagio d'Antonio Tucci</t>
  </si>
  <si>
    <t>Bi Sang Kye</t>
  </si>
  <si>
    <t>Betto di Geri</t>
  </si>
  <si>
    <t>Betto di Francesco da Firenze</t>
  </si>
  <si>
    <t>Betto di Francesco Betti</t>
  </si>
  <si>
    <t>Betto d'Antonio</t>
  </si>
  <si>
    <t>Betto</t>
  </si>
  <si>
    <t>Bettino di Zanobi</t>
  </si>
  <si>
    <t>Bettino da Faenza</t>
  </si>
  <si>
    <t>Bertuccio</t>
  </si>
  <si>
    <t>Bertrandus de Athilano</t>
  </si>
  <si>
    <t>Bertram von Minden</t>
  </si>
  <si>
    <t>Bertolotto</t>
  </si>
  <si>
    <t>Bertolfus</t>
  </si>
  <si>
    <t>Berto di Giovanni</t>
  </si>
  <si>
    <t>Bertholdius de Grimme</t>
  </si>
  <si>
    <t>Berthold von Nördlingen</t>
  </si>
  <si>
    <t>Bertall</t>
  </si>
  <si>
    <t>Bernhuser</t>
  </si>
  <si>
    <t>Bernhart von Kaltern</t>
  </si>
  <si>
    <t>Bernhard von Kaltern</t>
  </si>
  <si>
    <t>Bernhard von Freising</t>
  </si>
  <si>
    <t>Bernardus de Colonna</t>
  </si>
  <si>
    <t>Bernardus Lathoni</t>
  </si>
  <si>
    <t>Bernardo di Girolamo da Gualdo</t>
  </si>
  <si>
    <t>Bernardo di Castellazzi</t>
  </si>
  <si>
    <t>Bernardo di Bardi</t>
  </si>
  <si>
    <t>Bernardo di Antonio di Piero del Vagliente</t>
  </si>
  <si>
    <t>Bernardo da Venezia</t>
  </si>
  <si>
    <t>Bernardo da Desenzano</t>
  </si>
  <si>
    <t>Bernardo Nello di Giovanni Falconi</t>
  </si>
  <si>
    <t>Bernardo Fiorentino</t>
  </si>
  <si>
    <t>Bernardino quondam Andrea de Antegnate</t>
  </si>
  <si>
    <t>Bernardino di Pietro da Carona</t>
  </si>
  <si>
    <t>Bernardino di Nanni dell'Eugenia</t>
  </si>
  <si>
    <t>Bernardino di Martino</t>
  </si>
  <si>
    <t>Bernardino di Mariano</t>
  </si>
  <si>
    <t>Bernardino di Lorenzo di Cecco</t>
  </si>
  <si>
    <t>Bernardino di Giovanni da Viterbo</t>
  </si>
  <si>
    <t>Bernardino di Giacomo</t>
  </si>
  <si>
    <t>Bernardino di Antonio dell'Alberella</t>
  </si>
  <si>
    <t>Bernardino del Castelletto di Massa</t>
  </si>
  <si>
    <t>Bernardino da Novate</t>
  </si>
  <si>
    <t>Bernardino da Morcote</t>
  </si>
  <si>
    <t>Bernardino da Milano</t>
  </si>
  <si>
    <t>Bernardino da Fossano</t>
  </si>
  <si>
    <t>Bernardino da Bissone</t>
  </si>
  <si>
    <t>Bernardino da Asola</t>
  </si>
  <si>
    <t>Bernardino d'Antonio del Signoraccio</t>
  </si>
  <si>
    <t>Berlinghiero</t>
  </si>
  <si>
    <t>Berliner Maler der Trichter-Gruppe</t>
  </si>
  <si>
    <t>Berliner Maler</t>
  </si>
  <si>
    <t>Beringarius</t>
  </si>
  <si>
    <t>Bergoldt</t>
  </si>
  <si>
    <t>Berger</t>
  </si>
  <si>
    <t>Berengar</t>
  </si>
  <si>
    <t>Berardo da Teramo</t>
  </si>
  <si>
    <t>Benvenuto di Girolamo di Meo del Guasta</t>
  </si>
  <si>
    <t>Benvenuto di Giovanni di Meo del Guasta</t>
  </si>
  <si>
    <t>Benvenuto Benveni</t>
  </si>
  <si>
    <t>Benjamin</t>
  </si>
  <si>
    <t>Benedikt Šoć</t>
  </si>
  <si>
    <t>Benedetto di Salvestro</t>
  </si>
  <si>
    <t>Benedetto di Bindo</t>
  </si>
  <si>
    <t>Benedetto di Berna di Nanni</t>
  </si>
  <si>
    <t>Benedetto di Benedetto</t>
  </si>
  <si>
    <t>Benedetto dei Preti</t>
  </si>
  <si>
    <t>Benedetto da Rovezzano</t>
  </si>
  <si>
    <t>Benedetto da Melzio</t>
  </si>
  <si>
    <t>Benedetto da Maiano</t>
  </si>
  <si>
    <t>Benedetto da Bergamo</t>
  </si>
  <si>
    <t>Benedetto Pavese</t>
  </si>
  <si>
    <t>Benci di Cione Dami</t>
  </si>
  <si>
    <t>Bemmel</t>
  </si>
  <si>
    <t>Beltramo di Giovanni</t>
  </si>
  <si>
    <t>Beltramo</t>
  </si>
  <si>
    <t>Beltrame di Rico da Dasio</t>
  </si>
  <si>
    <t>Bellushomo</t>
  </si>
  <si>
    <t>Bellone di Belguardo</t>
  </si>
  <si>
    <t>Bellerophon-Maler</t>
  </si>
  <si>
    <t>Bellaminus</t>
  </si>
  <si>
    <t>Bekenried</t>
  </si>
  <si>
    <t>Beka Opizari</t>
  </si>
  <si>
    <t>Bedreddini Tebrizi</t>
  </si>
  <si>
    <t>Bedford-Meister</t>
  </si>
  <si>
    <t>Bebenhäuser Meister</t>
  </si>
  <si>
    <t>Beaune-Maler</t>
  </si>
  <si>
    <t>Bazino di Iacopo</t>
  </si>
  <si>
    <t>Bauer</t>
  </si>
  <si>
    <t>Batuz</t>
  </si>
  <si>
    <t>Battista di maestro Gerio</t>
  </si>
  <si>
    <t>Battista di Niccolò da Padova</t>
  </si>
  <si>
    <t>Battista di Luigi</t>
  </si>
  <si>
    <t>Battista di Gaspare</t>
  </si>
  <si>
    <t>Battista di Frosino</t>
  </si>
  <si>
    <t>Battista di Forino</t>
  </si>
  <si>
    <t>Battista di Antonio di Bonomo</t>
  </si>
  <si>
    <t>Battista da Vicenza</t>
  </si>
  <si>
    <t>Battista da Sesto</t>
  </si>
  <si>
    <t>Battista da Saronno</t>
  </si>
  <si>
    <t>Battista da San Daniele</t>
  </si>
  <si>
    <t>Battista da Pietrasanta</t>
  </si>
  <si>
    <t>Battista da Lugano</t>
  </si>
  <si>
    <t>Battista da Città di Castello</t>
  </si>
  <si>
    <t>Battista da Bologna</t>
  </si>
  <si>
    <t>Battista Parmensis</t>
  </si>
  <si>
    <t>Bathykles</t>
  </si>
  <si>
    <t>Bastiano di Francesco di Sano</t>
  </si>
  <si>
    <t>Bastiano di Corso</t>
  </si>
  <si>
    <t>Bastiano de Bernardino de Caneva da Menazo</t>
  </si>
  <si>
    <t>Bastiano da Todi</t>
  </si>
  <si>
    <t>Bastiano d'Arezzo</t>
  </si>
  <si>
    <t>Bassan</t>
  </si>
  <si>
    <t>Baschnegger und Golub</t>
  </si>
  <si>
    <t>Bartolus de Bartolis</t>
  </si>
  <si>
    <t>Bartoluccio di Michele</t>
  </si>
  <si>
    <t>Bartolommeo di Giovanni Ciecchi</t>
  </si>
  <si>
    <t>Bartolommeo di Francesco</t>
  </si>
  <si>
    <t>Bartolommeo di Bertozzo</t>
  </si>
  <si>
    <t>Bartolommeo da Novellara</t>
  </si>
  <si>
    <t>Bartolommeo da Camogli</t>
  </si>
  <si>
    <t>Bartolommeo d'Andrea Bocchi</t>
  </si>
  <si>
    <t>Bartolommeo Veneto</t>
  </si>
  <si>
    <t>Bartolomio di Giovanni</t>
  </si>
  <si>
    <t>Bartolomeo quondam Pietro Iacopo di Bologna</t>
  </si>
  <si>
    <t>Bartolomeo la Nuara</t>
  </si>
  <si>
    <t>Bartolomeo di Zanetto</t>
  </si>
  <si>
    <t>Bartolomeo di Tommaso da Foligno</t>
  </si>
  <si>
    <t>Bartolomeo di Pietro</t>
  </si>
  <si>
    <t>Bartolomeo di Maestro Gentile</t>
  </si>
  <si>
    <t>Bartolomeo di Leonardo</t>
  </si>
  <si>
    <t>Bartolomeo di Giuliano di Jacopo Lorini</t>
  </si>
  <si>
    <t>Bartolomeo di Giovannino di Angelo</t>
  </si>
  <si>
    <t>Bartolomeo di Giovanni di Bartolomeo Cristiani</t>
  </si>
  <si>
    <t>Bartolomeo di Gabriele da Milano</t>
  </si>
  <si>
    <t>Bartolomeo di Francesco Bergamasco</t>
  </si>
  <si>
    <t>Bartolomeo di Domenico Rosso</t>
  </si>
  <si>
    <t>Bartolomeo di David</t>
  </si>
  <si>
    <t>Bartolomeo di Boniforte da Milano</t>
  </si>
  <si>
    <t>Bartolomeo di Bertozzo</t>
  </si>
  <si>
    <t>Bartolomeo di Battista</t>
  </si>
  <si>
    <t>Bartolomeo di Alessandro</t>
  </si>
  <si>
    <t>Bartolomeo della Leonessa</t>
  </si>
  <si>
    <t>Bartolomeo dell'Abate</t>
  </si>
  <si>
    <t>Bartolomeo de'Bartoli</t>
  </si>
  <si>
    <t>Bartolomeo dalli Sonnetti</t>
  </si>
  <si>
    <t>Bartolomeo da San Vito</t>
  </si>
  <si>
    <t>Bartolomeo da Pietramala</t>
  </si>
  <si>
    <t>Bartolomeo da Montelparo</t>
  </si>
  <si>
    <t>Bartolomeo da Miranda</t>
  </si>
  <si>
    <t>Bartolomeo da Isola Dovarese</t>
  </si>
  <si>
    <t>Bartolomeo da Groppallo</t>
  </si>
  <si>
    <t>Bartolomeo da Fiumicello</t>
  </si>
  <si>
    <t>Bartolomeo da Como</t>
  </si>
  <si>
    <t>Bartolomeo da Casal Monferrato</t>
  </si>
  <si>
    <t>Bartolomeo da Bologna</t>
  </si>
  <si>
    <t>Bartolomeo d'Antonio di Luca di Iacopo Varnucci</t>
  </si>
  <si>
    <t>Bartolomeo d'Andrea Bocchi</t>
  </si>
  <si>
    <t>Bartolomeo d'Ancona</t>
  </si>
  <si>
    <t>Bartolomeo Veneto</t>
  </si>
  <si>
    <t>Bartolomeo Pisano</t>
  </si>
  <si>
    <t>Bartolomeo Bolgarini</t>
  </si>
  <si>
    <t>Bartolo di Lapo</t>
  </si>
  <si>
    <t>Bartolo di Giuliano</t>
  </si>
  <si>
    <t>Bartolo di Giovanni</t>
  </si>
  <si>
    <t>Bartolo di Fredi</t>
  </si>
  <si>
    <t>Bartolo di Bartolo</t>
  </si>
  <si>
    <t>Bartolino da Novara</t>
  </si>
  <si>
    <t>Bartholomäus von Schopfheim</t>
  </si>
  <si>
    <t>Bartholomeus Pisanus</t>
  </si>
  <si>
    <t>Barthelmes von München</t>
  </si>
  <si>
    <t>Barnabás</t>
  </si>
  <si>
    <t>Barnaba da Modena</t>
  </si>
  <si>
    <t>Barna da Siena</t>
  </si>
  <si>
    <t>Barlow</t>
  </si>
  <si>
    <t>Barisano da Trani</t>
  </si>
  <si>
    <t>Baquereel</t>
  </si>
  <si>
    <t>Banco d'Andrea</t>
  </si>
  <si>
    <t>Banco Falchi</t>
  </si>
  <si>
    <t>Balthus</t>
  </si>
  <si>
    <t>Balthasar von Horrheim</t>
  </si>
  <si>
    <t>Balser de Fondasio</t>
  </si>
  <si>
    <t>Balduccio di Cecco</t>
  </si>
  <si>
    <t>Baldino di Surso</t>
  </si>
  <si>
    <t>Baldassare di Nicolo</t>
  </si>
  <si>
    <t>Baldassare di Domenico</t>
  </si>
  <si>
    <t>Baldassare da Prata</t>
  </si>
  <si>
    <t>Baldassare da Massa</t>
  </si>
  <si>
    <t>Baldassare Estense</t>
  </si>
  <si>
    <t>Bak Dzin Su</t>
  </si>
  <si>
    <t>Baiẓāwī</t>
  </si>
  <si>
    <t>Bagio di Domenico</t>
  </si>
  <si>
    <t>Baghram</t>
  </si>
  <si>
    <t>Badrān</t>
  </si>
  <si>
    <t>Badr ad-Dīn Ḥasan</t>
  </si>
  <si>
    <t>Badenhausen</t>
  </si>
  <si>
    <t>Bachmann und Gundermann</t>
  </si>
  <si>
    <t>Bachelier</t>
  </si>
  <si>
    <t>Baatarcogt Cendempilijn</t>
  </si>
  <si>
    <t>B. J. G.</t>
  </si>
  <si>
    <t>Aṭa Efendi</t>
  </si>
  <si>
    <t>Aḥmad ben Muḥammad ben al-Ḥasan ben Alī</t>
  </si>
  <si>
    <t>Aḥmad Siyāhī</t>
  </si>
  <si>
    <t>Aḥmad Beg Nūr Kāmāl</t>
  </si>
  <si>
    <t>Azon</t>
  </si>
  <si>
    <t>Ayata von Yorogo</t>
  </si>
  <si>
    <t>Ay-O</t>
  </si>
  <si>
    <t>Aurelio di Basilicata</t>
  </si>
  <si>
    <t>Auos</t>
  </si>
  <si>
    <t>Augustino da Siena</t>
  </si>
  <si>
    <t>Atticus</t>
  </si>
  <si>
    <t>Atong</t>
  </si>
  <si>
    <t>Atlantic Publishing &amp; Engraving Co.</t>
  </si>
  <si>
    <t>Athena-Maler</t>
  </si>
  <si>
    <t>Athanasios</t>
  </si>
  <si>
    <t>Athanas Zograf</t>
  </si>
  <si>
    <t>Atanasio da Coriano</t>
  </si>
  <si>
    <t>Astorre di Marco di Nigi</t>
  </si>
  <si>
    <t>Assteas</t>
  </si>
  <si>
    <t>Assani</t>
  </si>
  <si>
    <t>Assad 'Azi</t>
  </si>
  <si>
    <t>Asadallāh Kirmānī</t>
  </si>
  <si>
    <t>Arta</t>
  </si>
  <si>
    <t>Arsukisdse</t>
  </si>
  <si>
    <t>Arrigo di Niccolò di ser Cecco</t>
  </si>
  <si>
    <t>Arnáo de Carvalho</t>
  </si>
  <si>
    <t>Arnulphe de Binche</t>
  </si>
  <si>
    <t>Arnt von Tricht</t>
  </si>
  <si>
    <t>Arnolfo di Cambio</t>
  </si>
  <si>
    <t>Arnold von Westfalen</t>
  </si>
  <si>
    <t>Armaninus de Mutina</t>
  </si>
  <si>
    <t>Armando</t>
  </si>
  <si>
    <t>Arman</t>
  </si>
  <si>
    <t>Arkesilas-Maler</t>
  </si>
  <si>
    <t>Aristophanes</t>
  </si>
  <si>
    <t>Aristonothos</t>
  </si>
  <si>
    <t>Aristomachos</t>
  </si>
  <si>
    <t>Aristogeiton</t>
  </si>
  <si>
    <t>Argus-Maler</t>
  </si>
  <si>
    <t>Arfvidson</t>
  </si>
  <si>
    <t>Ardivillier</t>
  </si>
  <si>
    <t>Archiv</t>
  </si>
  <si>
    <t>Archikles</t>
  </si>
  <si>
    <t>Archelaos</t>
  </si>
  <si>
    <t>Archangelo di Giuliano di Jacopo Lorini</t>
  </si>
  <si>
    <t>Arcangelo di Cola da Camerino</t>
  </si>
  <si>
    <t>Arcangelo di Andrea di Bartolo</t>
  </si>
  <si>
    <t>Araya Dawit</t>
  </si>
  <si>
    <t>Apollonio di Giovanni</t>
  </si>
  <si>
    <t>Apollonio da Ripatransone</t>
  </si>
  <si>
    <t>Apollodoros von Phaleron</t>
  </si>
  <si>
    <t>Ap?</t>
  </si>
  <si>
    <t>Antwerpener Meister von 1518</t>
  </si>
  <si>
    <t>Antun Šćitarić</t>
  </si>
  <si>
    <t>Antun Jurjević</t>
  </si>
  <si>
    <t>Antun Grbašić</t>
  </si>
  <si>
    <t>Antun Deanov</t>
  </si>
  <si>
    <t>Antonuzzo da Iesi</t>
  </si>
  <si>
    <t>Antonj de Pisa</t>
  </si>
  <si>
    <t>Antonius q Bartholomei de Cazabo</t>
  </si>
  <si>
    <t>Antonius magistri Thome de Sanct'Agata</t>
  </si>
  <si>
    <t>Antonius lapicida quondam Joannis de Lacu de Cumis</t>
  </si>
  <si>
    <t>Antonius de Hadria pictor</t>
  </si>
  <si>
    <t>Antonius Guarnerinus filius olim Bonaventure de Padua</t>
  </si>
  <si>
    <t>Antonius Bergamasco</t>
  </si>
  <si>
    <t>Antonios Boris</t>
  </si>
  <si>
    <t>Antonio quondam alterius magistri Antonij de</t>
  </si>
  <si>
    <t>Antonio il Passarino</t>
  </si>
  <si>
    <t>Antonio di Vincenzo</t>
  </si>
  <si>
    <t>Antonio di Ser Cola</t>
  </si>
  <si>
    <t>Antonio di Rombolo</t>
  </si>
  <si>
    <t>Antonio di Pellegrino da Firenze</t>
  </si>
  <si>
    <t>Antonio di Niccolò di Lorenzo di Domenico</t>
  </si>
  <si>
    <t>Antonio di Niccolò da Settignano</t>
  </si>
  <si>
    <t>Antonio di Nanni del Piffero</t>
  </si>
  <si>
    <t>Antonio di Miniato</t>
  </si>
  <si>
    <t>Antonio di Lorenzo di Alessandro da San Severino</t>
  </si>
  <si>
    <t>Antonio di Leonardo da Bologna</t>
  </si>
  <si>
    <t>Antonio di Gregorio</t>
  </si>
  <si>
    <t>Antonio di Girolamo di Antonio di Ugolino</t>
  </si>
  <si>
    <t>Antonio di Giovanni di Tommaso Manzuoli</t>
  </si>
  <si>
    <t>Antonio di Giovanni Gucci Gialese</t>
  </si>
  <si>
    <t>Antonio di Gasparino da Curo</t>
  </si>
  <si>
    <t>Antonio di Donnino di Domenico Mazzieri</t>
  </si>
  <si>
    <t>Antonio di Chellino da Pisa</t>
  </si>
  <si>
    <t>Antonio di Benedetto da Diano</t>
  </si>
  <si>
    <t>Antonio di Antonio da Firenze</t>
  </si>
  <si>
    <t>Antonio della Corna</t>
  </si>
  <si>
    <t>Antonio dell'Albarella</t>
  </si>
  <si>
    <t>Antonio del quondam Daniel</t>
  </si>
  <si>
    <t>Antonio del Massaro</t>
  </si>
  <si>
    <t>Antonio del Ceraiolo</t>
  </si>
  <si>
    <t>Antonio de Proleza taipiera filino ser Joannis Stupa</t>
  </si>
  <si>
    <t>Antonio de Martin</t>
  </si>
  <si>
    <t>Antonio de Lago da Como de Zuane</t>
  </si>
  <si>
    <t>Antonio de Caporali</t>
  </si>
  <si>
    <t>Antonio da Vigiù</t>
  </si>
  <si>
    <t>Antonio da Vendri</t>
  </si>
  <si>
    <t>Antonio da Tradate</t>
  </si>
  <si>
    <t>Antonio da Tisoi</t>
  </si>
  <si>
    <t>Antonio da Siena</t>
  </si>
  <si>
    <t>Antonio da San Ambrogio Veronese</t>
  </si>
  <si>
    <t>Antonio da Negroponte</t>
  </si>
  <si>
    <t>Antonio da Lonate</t>
  </si>
  <si>
    <t>Antonio da Imola</t>
  </si>
  <si>
    <t>Antonio da Fabriano</t>
  </si>
  <si>
    <t>Antonio da Colle</t>
  </si>
  <si>
    <t>Antonio d'Ostiglia</t>
  </si>
  <si>
    <t>Antonio d'Anversa</t>
  </si>
  <si>
    <t>Antonio d'Anibale Pelachini da Campo Giallo</t>
  </si>
  <si>
    <t>Antonio Vicentino</t>
  </si>
  <si>
    <t>Antonio Simeone</t>
  </si>
  <si>
    <t>Antonio Ranaldo</t>
  </si>
  <si>
    <t>Antonio Prone</t>
  </si>
  <si>
    <t>Antonio Michaelis de San Geminiano</t>
  </si>
  <si>
    <t>Antonio Maria da Carpi</t>
  </si>
  <si>
    <t>Antonio Magnani</t>
  </si>
  <si>
    <t>Antonio Federighi dei Tolomei</t>
  </si>
  <si>
    <t>Antonio Brocco da Campione</t>
  </si>
  <si>
    <t>Antonino da Venezia</t>
  </si>
  <si>
    <t>Antoniazzo Romano</t>
  </si>
  <si>
    <t>Antonello de Saliba</t>
  </si>
  <si>
    <t>Antonello da Serravalle</t>
  </si>
  <si>
    <t>Antonello da Saliba</t>
  </si>
  <si>
    <t>Antonello da Messina</t>
  </si>
  <si>
    <t>Antoine de Penney</t>
  </si>
  <si>
    <t>Antoine DIN</t>
  </si>
  <si>
    <t>Antiphon-Maler</t>
  </si>
  <si>
    <t>Antimenes-Maler</t>
  </si>
  <si>
    <t>Antigonos von Karystos</t>
  </si>
  <si>
    <t>Antico</t>
  </si>
  <si>
    <t>Anthoni von Koblenz</t>
  </si>
  <si>
    <t>Anthoine...vacat</t>
  </si>
  <si>
    <t>Anthoine de Troyes</t>
  </si>
  <si>
    <t>Anthemios</t>
  </si>
  <si>
    <t>Antenore da Urbino</t>
  </si>
  <si>
    <t>Ansuino</t>
  </si>
  <si>
    <t>Anseramus von Trani</t>
  </si>
  <si>
    <t>Anselmo da Campione</t>
  </si>
  <si>
    <t>Anouj</t>
  </si>
  <si>
    <t>Anonymus Foro Semproniensis</t>
  </si>
  <si>
    <t>Anonymus Fabriczy</t>
  </si>
  <si>
    <t>Anonymus Escurialensis</t>
  </si>
  <si>
    <t>Anonymus Destailleur</t>
  </si>
  <si>
    <t>Anonymus B</t>
  </si>
  <si>
    <t>Anonymus Ambrosianus</t>
  </si>
  <si>
    <t>Anonymus A</t>
  </si>
  <si>
    <t>Anonym</t>
  </si>
  <si>
    <t>Annaberger Meister A M.</t>
  </si>
  <si>
    <t>Anis Chela</t>
  </si>
  <si>
    <t>Angermann</t>
  </si>
  <si>
    <t>Angelus Varinis</t>
  </si>
  <si>
    <t>Angelus</t>
  </si>
  <si>
    <t>Angeluccio</t>
  </si>
  <si>
    <t>Angelos Kres</t>
  </si>
  <si>
    <t>Angelos Gregorios</t>
  </si>
  <si>
    <t>Angelo di Lazzaro d'Arezzo</t>
  </si>
  <si>
    <t>Angelo di Lamberto</t>
  </si>
  <si>
    <t>Angelo di Giovanni da Verona</t>
  </si>
  <si>
    <t>Angelo di Francesco da Ancona</t>
  </si>
  <si>
    <t>Angelo di Draria</t>
  </si>
  <si>
    <t>Angelo da Montefiascone</t>
  </si>
  <si>
    <t>Angelo da Modena</t>
  </si>
  <si>
    <t>Angelino di Domenico da Sutri</t>
  </si>
  <si>
    <t>Angela di Antonio de'Rabatti</t>
  </si>
  <si>
    <t>Andriolo de Santi</t>
  </si>
  <si>
    <t>Andriolo da Inzago</t>
  </si>
  <si>
    <t>Andrino d'Edisia</t>
  </si>
  <si>
    <t>Andres Eysenbloser</t>
  </si>
  <si>
    <t>Andreoccio di Bartolomeo</t>
  </si>
  <si>
    <t>Andrei di Maitano</t>
  </si>
  <si>
    <t>Andreen steinmetz</t>
  </si>
  <si>
    <t>Andrea di ser Luca Cecchi da Fossombrone</t>
  </si>
  <si>
    <t>Andrea di Vanni d'Andrea Salvani</t>
  </si>
  <si>
    <t>Andrea di Pucci</t>
  </si>
  <si>
    <t>Andrea di Piero d'Antonio Piccino</t>
  </si>
  <si>
    <t>Andrea di Onofrio</t>
  </si>
  <si>
    <t>Andrea di Niccolò di Giacomo</t>
  </si>
  <si>
    <t>Andrea di Nerio</t>
  </si>
  <si>
    <t>Andrea di Iacopo d'Ognabene</t>
  </si>
  <si>
    <t>Andrea di Guido dei Libri</t>
  </si>
  <si>
    <t>Andrea di Guido da Fiesole</t>
  </si>
  <si>
    <t>Andrea di Giusto Manzini</t>
  </si>
  <si>
    <t>Andrea di Giovanni da Orvieto</t>
  </si>
  <si>
    <t>Andrea di Giovanni da Lugano</t>
  </si>
  <si>
    <t>Andrea di Giovanni da Carrara</t>
  </si>
  <si>
    <t>Andrea di Giovanni Bembo da Cremona</t>
  </si>
  <si>
    <t>Andrea di Donato</t>
  </si>
  <si>
    <t>Andrea di Domenico di Polo</t>
  </si>
  <si>
    <t>Andrea di Bonaiuto</t>
  </si>
  <si>
    <t>Andrea di Alessandro Bresciano</t>
  </si>
  <si>
    <t>Andrea della Valle</t>
  </si>
  <si>
    <t>Andrea dell'Aquila</t>
  </si>
  <si>
    <t>Andrea del Sarto</t>
  </si>
  <si>
    <t>Andrea del Castagno</t>
  </si>
  <si>
    <t>Andrea de' Bruni</t>
  </si>
  <si>
    <t>Andrea de' Bartoli</t>
  </si>
  <si>
    <t>Andrea de Arce</t>
  </si>
  <si>
    <t>Andrea da Siena</t>
  </si>
  <si>
    <t>Andrea da Negroponte</t>
  </si>
  <si>
    <t>Andrea da Murano</t>
  </si>
  <si>
    <t>Andrea da Arzo</t>
  </si>
  <si>
    <t>Andrea d'Ossola</t>
  </si>
  <si>
    <t>Andrea d'Arsoli</t>
  </si>
  <si>
    <t>Andrea Ungharus</t>
  </si>
  <si>
    <t>Andrea Milanese</t>
  </si>
  <si>
    <t>Andrea Manfredi</t>
  </si>
  <si>
    <t>Andrea Aretino</t>
  </si>
  <si>
    <t>Andokides-Maler</t>
  </si>
  <si>
    <t>Andokides</t>
  </si>
  <si>
    <t>Ance Batour de loton</t>
  </si>
  <si>
    <t>Anatol</t>
  </si>
  <si>
    <t>Analatos-Maler</t>
  </si>
  <si>
    <t>An P'jong</t>
  </si>
  <si>
    <t>Amīr Efendi</t>
  </si>
  <si>
    <t>Amykos-Maler</t>
  </si>
  <si>
    <t>Amwrosios Emporos</t>
  </si>
  <si>
    <t>Amuzio da Lurago</t>
  </si>
  <si>
    <t>Amphiaraos-Maler</t>
  </si>
  <si>
    <t>Amico di Giotto</t>
  </si>
  <si>
    <t>Amgalan Dagdangijn</t>
  </si>
  <si>
    <t>Ameo da Firenze</t>
  </si>
  <si>
    <t>Ameinokles</t>
  </si>
  <si>
    <t>Amedeo di Francesco</t>
  </si>
  <si>
    <t>Ambrosius von Oelde</t>
  </si>
  <si>
    <t>Ambrosius milanese</t>
  </si>
  <si>
    <t>Ambrosius Johannis</t>
  </si>
  <si>
    <t>Ambrogio di Renzo</t>
  </si>
  <si>
    <t>Ambrogio di Giacomo da Milano</t>
  </si>
  <si>
    <t>Ambrogio di Blaxio da Vigevano</t>
  </si>
  <si>
    <t>Ambrogio di Baldese</t>
  </si>
  <si>
    <t>Ambrogio dell'Ancore</t>
  </si>
  <si>
    <t>Ambrogio de Osma</t>
  </si>
  <si>
    <t>Ambrogio da Siena</t>
  </si>
  <si>
    <t>Ambrogio da Fossano</t>
  </si>
  <si>
    <t>Amaury de Dercé ?</t>
  </si>
  <si>
    <t>Amaudru</t>
  </si>
  <si>
    <t>Amasis-Maler</t>
  </si>
  <si>
    <t>Amador</t>
  </si>
  <si>
    <t>Amadeo da Pistoia</t>
  </si>
  <si>
    <t>Alī von Adalya</t>
  </si>
  <si>
    <t>Alī ben Ibrāhīm ben aš-Šaṭir</t>
  </si>
  <si>
    <t>Alī Yātim</t>
  </si>
  <si>
    <t>Alī Dāwūd ad-Dimašqī</t>
  </si>
  <si>
    <t>Alā ad-Dīn Muḥammad Tabrīzī</t>
  </si>
  <si>
    <t>Alxenor</t>
  </si>
  <si>
    <t>Alvixe taiapiera</t>
  </si>
  <si>
    <t>Alvise di Michele da Milano</t>
  </si>
  <si>
    <t>Alvaro Pirez d'Evora</t>
  </si>
  <si>
    <t>Alunno di Benozzo</t>
  </si>
  <si>
    <t>Altichiero</t>
  </si>
  <si>
    <t>Alonzo di Benedetto</t>
  </si>
  <si>
    <t>Alonso de Córdoba</t>
  </si>
  <si>
    <t>Aloise da Napoli</t>
  </si>
  <si>
    <t>Allegretto di Gregorio</t>
  </si>
  <si>
    <t>Allegretto Nuzi</t>
  </si>
  <si>
    <t>Allamī Afẓal Ḫān</t>
  </si>
  <si>
    <t>Alkimachos-Maler</t>
  </si>
  <si>
    <t>Alheydis</t>
  </si>
  <si>
    <t>Alfraganus</t>
  </si>
  <si>
    <t>Alfonso de Monica</t>
  </si>
  <si>
    <t>Alfano da Termoli</t>
  </si>
  <si>
    <t>Alexis-Meister</t>
  </si>
  <si>
    <t>Alexander cementarius</t>
  </si>
  <si>
    <t>Alesso</t>
  </si>
  <si>
    <t>Alessio da Vico</t>
  </si>
  <si>
    <t>Alessandro da Sesto</t>
  </si>
  <si>
    <t>Alessandro Romani</t>
  </si>
  <si>
    <t>Alemanus Petrus</t>
  </si>
  <si>
    <t>Albrecht Architectus</t>
  </si>
  <si>
    <t>Albizzo di Piero</t>
  </si>
  <si>
    <t>Albinmüller</t>
  </si>
  <si>
    <t>Albertus vulterrensis</t>
  </si>
  <si>
    <t>Albertus monachus Sigebergensis</t>
  </si>
  <si>
    <t>Albertus de Erfordia</t>
  </si>
  <si>
    <t>Albertus Aygi</t>
  </si>
  <si>
    <t>Alberto di Betto da Assisi</t>
  </si>
  <si>
    <t>Alberto da Lugano</t>
  </si>
  <si>
    <t>Alberto da Lodi</t>
  </si>
  <si>
    <t>Alberto Arnoldi</t>
  </si>
  <si>
    <t>Albertello di Milano</t>
  </si>
  <si>
    <t>Albert von Westphalen</t>
  </si>
  <si>
    <t>Albert von Soest</t>
  </si>
  <si>
    <t>Alabaster-Meister</t>
  </si>
  <si>
    <t>Akousiles</t>
  </si>
  <si>
    <t>Akalga Bai</t>
  </si>
  <si>
    <t>Akalati</t>
  </si>
  <si>
    <t>Ajuan</t>
  </si>
  <si>
    <t>Ajoo</t>
  </si>
  <si>
    <t>Aischron</t>
  </si>
  <si>
    <t>Aimerio</t>
  </si>
  <si>
    <t>Agostino di Niccolò da Siena</t>
  </si>
  <si>
    <t>Agostino di Marsilio</t>
  </si>
  <si>
    <t>Agostino di Giovanni</t>
  </si>
  <si>
    <t>Agostino di Duccio</t>
  </si>
  <si>
    <t>Agostino di Buccio</t>
  </si>
  <si>
    <t>Agostino di Antonio da Fabriano</t>
  </si>
  <si>
    <t>Agostino de Mozanega</t>
  </si>
  <si>
    <t>Agostino da Pavia</t>
  </si>
  <si>
    <t>Agostino da Marzano</t>
  </si>
  <si>
    <t>Agostino da Cachiola</t>
  </si>
  <si>
    <t>Agostino Chiari</t>
  </si>
  <si>
    <t>Agorakritos</t>
  </si>
  <si>
    <t>Agnolo di Ventura</t>
  </si>
  <si>
    <t>Agnolo di Polo</t>
  </si>
  <si>
    <t>Agnolo di Niccolò degli Ociroli</t>
  </si>
  <si>
    <t>Agnolo di Lippo</t>
  </si>
  <si>
    <t>Agnolo di Filippo di Polo</t>
  </si>
  <si>
    <t>Agnolo di Domenico di Donnino Mazzieri</t>
  </si>
  <si>
    <t>Aghap'ir</t>
  </si>
  <si>
    <t>Afro</t>
  </si>
  <si>
    <t>Afonso de Montemor</t>
  </si>
  <si>
    <t>Aenisatus</t>
  </si>
  <si>
    <t>Aeneas-Meister</t>
  </si>
  <si>
    <t>Aelfleda</t>
  </si>
  <si>
    <t>Aegidius Gutenstein von Wiener Neustadt</t>
  </si>
  <si>
    <t>Aduko Akonsia</t>
  </si>
  <si>
    <t>Adriano di Pietro Cili</t>
  </si>
  <si>
    <t>Adriaen van Wesel</t>
  </si>
  <si>
    <t>Adimari-Meister</t>
  </si>
  <si>
    <t>Adham al-Waṣifī Nūrī</t>
  </si>
  <si>
    <t>Adeodato</t>
  </si>
  <si>
    <t>Adelhard</t>
  </si>
  <si>
    <t>Adelbertus</t>
  </si>
  <si>
    <t>Adamo di Stefano</t>
  </si>
  <si>
    <t>Adamo di Arcidosso</t>
  </si>
  <si>
    <t>Adamo del fu Alberto</t>
  </si>
  <si>
    <t>Adam magister de Sancto Sepulcro</t>
  </si>
  <si>
    <t>Adalpert</t>
  </si>
  <si>
    <t>Adabana</t>
  </si>
  <si>
    <t>Acuto</t>
  </si>
  <si>
    <t>Achilleus-Maler</t>
  </si>
  <si>
    <t>Acheloos-Maler</t>
  </si>
  <si>
    <t>Accetto</t>
  </si>
  <si>
    <t>Abū al-Abbās Aḥmad ben Muḥammad ben</t>
  </si>
  <si>
    <t>Abū Zaid al-Kašānī</t>
  </si>
  <si>
    <t>Abū Tāhir Ḥusain</t>
  </si>
  <si>
    <t>Abū Tamīn Ḥaydara</t>
  </si>
  <si>
    <t>Abū Alī Muḥammad ben Alī az-Ziftāwi</t>
  </si>
  <si>
    <t>Abū Abdallā Muḥammad Busirī</t>
  </si>
  <si>
    <t>Abu Zeyd-e Bazé</t>
  </si>
  <si>
    <t>Abdūn Muḥammad Faḍl</t>
  </si>
  <si>
    <t>Abdolla</t>
  </si>
  <si>
    <t>Abdellatif Ben Ammar</t>
  </si>
  <si>
    <t>Abdallāh Āmāsī Harawī</t>
  </si>
  <si>
    <t>Abdallāh Ākāh</t>
  </si>
  <si>
    <t>Abdallāh ben Yūnus</t>
  </si>
  <si>
    <t>Abd ar-Raḥman ben Muḥammad ben Aḥmad</t>
  </si>
  <si>
    <t>Abd al-Ḥalīm</t>
  </si>
  <si>
    <t>Abd al-Qādir Hamdi</t>
  </si>
  <si>
    <t>Abbon</t>
  </si>
  <si>
    <t>Abangbala</t>
  </si>
  <si>
    <t>Aarone da Ferrara</t>
  </si>
  <si>
    <t>A.M.W.</t>
  </si>
  <si>
    <t>A.D.</t>
  </si>
  <si>
    <t>A.B.</t>
  </si>
  <si>
    <t>A. S.</t>
  </si>
  <si>
    <t>?</t>
  </si>
  <si>
    <t>.</t>
  </si>
  <si>
    <t>---</t>
  </si>
  <si>
    <t>Cluster 6</t>
  </si>
  <si>
    <t>Ḥāfiẓ Aḥmed (1705)</t>
  </si>
  <si>
    <t>Ḥusām Kulangī (Mīr)</t>
  </si>
  <si>
    <t>Ḥasbī (Šaiḫ)</t>
  </si>
  <si>
    <t>Ḥasan Sizāī (Darwīš)</t>
  </si>
  <si>
    <t>Ḥasan Alī (Maulānā)</t>
  </si>
  <si>
    <t>Ḥasan (Ustāḏ)</t>
  </si>
  <si>
    <t>Ḥasan (1614)</t>
  </si>
  <si>
    <t>Ḥasan (1300)</t>
  </si>
  <si>
    <t>Ḥamīd (Ustāḏ)</t>
  </si>
  <si>
    <t>Ḥamdallāh (Šaiḫ)</t>
  </si>
  <si>
    <t>Ḥaidar Kendēnuvis (Sayyid)</t>
  </si>
  <si>
    <t>Ǧahāngīr (Ustāḏ)</t>
  </si>
  <si>
    <t>Ǧafar Tabrīzī (Maulānā)</t>
  </si>
  <si>
    <t>Šams ad-Dīn (Ustāḏ)</t>
  </si>
  <si>
    <t>Ōkyo (1733)</t>
  </si>
  <si>
    <t>al-Ḥāǧǧ Muḥammad Rāhim (Sayyid)</t>
  </si>
  <si>
    <t>Zürn (Holzbildhauer- und Steinbildhauer-Familie)</t>
  </si>
  <si>
    <t>Zürn (Bildhauer-Familie)</t>
  </si>
  <si>
    <t>Zuliani (Kupferstecher-Familie)</t>
  </si>
  <si>
    <t>Ziegler (Bildhauer-Familie)</t>
  </si>
  <si>
    <t>Zenon (4)</t>
  </si>
  <si>
    <t>Zenon (300)</t>
  </si>
  <si>
    <t>Zenon (3)</t>
  </si>
  <si>
    <t>Zanno (Maestro)</t>
  </si>
  <si>
    <t>Yūsuf (1479)</t>
  </si>
  <si>
    <t>Yūsuf (1305)</t>
  </si>
  <si>
    <t>Yādgar (Ḥāǧǧī)</t>
  </si>
  <si>
    <t>Yusho (1533)</t>
  </si>
  <si>
    <t>Yukinobu (1513)</t>
  </si>
  <si>
    <t>Yuji (1801/1850)</t>
  </si>
  <si>
    <t>Yoshiharu (1828)</t>
  </si>
  <si>
    <t>Yosei Itaka (1934)</t>
  </si>
  <si>
    <t>Yokoyama Teiyu (1901)</t>
  </si>
  <si>
    <t>Yamamoto Seizan (1916)</t>
  </si>
  <si>
    <t>Yamada Mumon (1900)</t>
  </si>
  <si>
    <t>Yamada Etai (1895)</t>
  </si>
  <si>
    <t>Xenokles (600ante)</t>
  </si>
  <si>
    <t>Wols (Alfred Otto Wolfgang Schulze)</t>
  </si>
  <si>
    <t>Witelo (Frater)</t>
  </si>
  <si>
    <t>Wilhelmine Friederike Sophie (Bayreuth, Markgräfin)</t>
  </si>
  <si>
    <t>Wilhelm (Meister &lt;1628&gt;)</t>
  </si>
  <si>
    <t>Wilhelm (1792)</t>
  </si>
  <si>
    <t>Wilhelm (1225)</t>
  </si>
  <si>
    <t>Wieland (1333)</t>
  </si>
  <si>
    <t>Werner (1447)</t>
  </si>
  <si>
    <t>Werbetom (1946)</t>
  </si>
  <si>
    <t>Wenzeslaus (1406, Meister)</t>
  </si>
  <si>
    <t>Wenzel (1514)</t>
  </si>
  <si>
    <t>Wenzel (1375)</t>
  </si>
  <si>
    <t>Wenzel (1360)</t>
  </si>
  <si>
    <t>Wen Zhengming (1470)</t>
  </si>
  <si>
    <t>Wang Duo (1592)</t>
  </si>
  <si>
    <t>Wanderer (Kunsthandwerker-Familie)</t>
  </si>
  <si>
    <t>Walī ad-Dī Efendī (Šaiḫ al-Islam)</t>
  </si>
  <si>
    <t>Völker ? (1961)</t>
  </si>
  <si>
    <t>Vivianus (Magister)</t>
  </si>
  <si>
    <t>Vitale da San Stefano (Fra)</t>
  </si>
  <si>
    <t>Vischer (Künstler-Familie)</t>
  </si>
  <si>
    <t>Vincenzo da Bassiano (1669)</t>
  </si>
  <si>
    <t>Vincenzo (1628)</t>
  </si>
  <si>
    <t>Vincentius (1500)</t>
  </si>
  <si>
    <t>Villain (1867)</t>
  </si>
  <si>
    <t>Victoria (Großbritannien, Königin)</t>
  </si>
  <si>
    <t>Victoria (Deutsches Reich, Kaiserin)</t>
  </si>
  <si>
    <t>Vassalletti (Marmorarii-Familie)</t>
  </si>
  <si>
    <t>Uwais Bahādur Ḫān (Šaiḫ)</t>
  </si>
  <si>
    <t>Utamaro (1)</t>
  </si>
  <si>
    <t>Ursus (712)</t>
  </si>
  <si>
    <t>Ursula (1969)</t>
  </si>
  <si>
    <t>Urso (739)</t>
  </si>
  <si>
    <t>Uno (Meister)</t>
  </si>
  <si>
    <t>Umehara Shinryû (1885)</t>
  </si>
  <si>
    <t>Ulrich (1525)</t>
  </si>
  <si>
    <t>Ulrich (1489, Meister)</t>
  </si>
  <si>
    <t>Ulrich (1430, Meister)</t>
  </si>
  <si>
    <t>Ulrich (1301)</t>
  </si>
  <si>
    <t>Ugolino (1690)</t>
  </si>
  <si>
    <t>Ueno Chô'en (1905)</t>
  </si>
  <si>
    <t>Udalricus (1001)</t>
  </si>
  <si>
    <t>Uchiyama Ukai (1907)</t>
  </si>
  <si>
    <t>Tōsen (1817)</t>
  </si>
  <si>
    <t>Tumbenmeister (1320)</t>
  </si>
  <si>
    <t>Toyokuni (2)</t>
  </si>
  <si>
    <t>Toyokuni (1769)</t>
  </si>
  <si>
    <t>Toyo (1779)</t>
  </si>
  <si>
    <t>Toshinobu (1717)</t>
  </si>
  <si>
    <t>Toshihide (1786)</t>
  </si>
  <si>
    <t>Toshihide (1756)</t>
  </si>
  <si>
    <t>Toni (1947)</t>
  </si>
  <si>
    <t>Tommaso (?)</t>
  </si>
  <si>
    <t>Tommaso (1542)</t>
  </si>
  <si>
    <t>Tommaso (1499)</t>
  </si>
  <si>
    <t>Tommaso (1478)</t>
  </si>
  <si>
    <t>Tommaso (1476)</t>
  </si>
  <si>
    <t>Tomaso da Modena (1325)</t>
  </si>
  <si>
    <t>Toeki (1591)</t>
  </si>
  <si>
    <t>Tobby (1950)</t>
  </si>
  <si>
    <t>Titus (1926)</t>
  </si>
  <si>
    <t>Tirino dagli Orci (maestro)</t>
  </si>
  <si>
    <t>Tipán (Fray)</t>
  </si>
  <si>
    <t>Timarchos (325ante)</t>
  </si>
  <si>
    <t>Timarchides (2)</t>
  </si>
  <si>
    <t>Tilmann (1485)</t>
  </si>
  <si>
    <t>Tilman (1467)</t>
  </si>
  <si>
    <t>Thomas the Mason (1516)</t>
  </si>
  <si>
    <t>Thomas (1429, Meister)</t>
  </si>
  <si>
    <t>Thilmann (Meister)</t>
  </si>
  <si>
    <t>Thietmar (Merseburg, von)</t>
  </si>
  <si>
    <t>Thierry (Frères)</t>
  </si>
  <si>
    <t>Thierry (1039)</t>
  </si>
  <si>
    <t>Theodotos (380ante)</t>
  </si>
  <si>
    <t>Theodoros (380ante)</t>
  </si>
  <si>
    <t>Tevdore (1096)</t>
  </si>
  <si>
    <t>Teddy (1953)</t>
  </si>
  <si>
    <t>Tauriskos (1)</t>
  </si>
  <si>
    <t>Taurigny (Holzschnitzer-Familie)</t>
  </si>
  <si>
    <t>Tatebe Zuiyu (1911)</t>
  </si>
  <si>
    <t>Tan'yu (1602)</t>
  </si>
  <si>
    <t>Takada Kôin (1924)</t>
  </si>
  <si>
    <t>Tagawa Jôshun (1904)</t>
  </si>
  <si>
    <t>Taddeo da Bologna (1513)</t>
  </si>
  <si>
    <t>Taddeo (1474)</t>
  </si>
  <si>
    <t>Taddeo (1259)</t>
  </si>
  <si>
    <t>Tadasu (Teizuka)</t>
  </si>
  <si>
    <t>Sīmī (Maulānā)</t>
  </si>
  <si>
    <t>Sām Mīrzā (Ṣafawīden, Prinz)</t>
  </si>
  <si>
    <t>Strud (Gebrüder)</t>
  </si>
  <si>
    <t>Stroebl(1950)</t>
  </si>
  <si>
    <t>Steyr (Pandur)</t>
  </si>
  <si>
    <t>Stephanus (1076)</t>
  </si>
  <si>
    <t>Steffen (Maler-Familie)</t>
  </si>
  <si>
    <t>Steffen (1480)</t>
  </si>
  <si>
    <t>Steffan von Wasserburg (Meister)</t>
  </si>
  <si>
    <t>Stefano (1682, Fra)</t>
  </si>
  <si>
    <t>Stefano (1657)</t>
  </si>
  <si>
    <t>Stanek (1505)</t>
  </si>
  <si>
    <t>Sosen (1747)</t>
  </si>
  <si>
    <t>Sophilos (600ante)</t>
  </si>
  <si>
    <t>Sophie Dorothea (Hannover, Kurfürstin)</t>
  </si>
  <si>
    <t>Sophia (Prinzessin)</t>
  </si>
  <si>
    <t>Sophia (?, Prinzessin)</t>
  </si>
  <si>
    <t>Sommer (Bildhauer- und Ebenistenfamilie)</t>
  </si>
  <si>
    <t>Soen (1489)</t>
  </si>
  <si>
    <t>Sladdy (1955)</t>
  </si>
  <si>
    <t>Skopas (2)</t>
  </si>
  <si>
    <t>Skopas (1)</t>
  </si>
  <si>
    <t>Sivaji (Thanjavur, Raja)</t>
  </si>
  <si>
    <t>Sisto (Fra)</t>
  </si>
  <si>
    <t>Sin Han-Pyong (1726)</t>
  </si>
  <si>
    <t>Simone (1536)</t>
  </si>
  <si>
    <t>Simone (1508)</t>
  </si>
  <si>
    <t>Simone (1454)</t>
  </si>
  <si>
    <t>Simone (1377)</t>
  </si>
  <si>
    <t>Simon (1280-1300)</t>
  </si>
  <si>
    <t>Simon (1200)</t>
  </si>
  <si>
    <t>Simion (1702)</t>
  </si>
  <si>
    <t>Silvestro (maestro)</t>
  </si>
  <si>
    <t>Sigmund (1537)</t>
  </si>
  <si>
    <t>Sigmund (1472)</t>
  </si>
  <si>
    <t>Sifridus (1226)</t>
  </si>
  <si>
    <t>Sievert (Oeynhausen, von)</t>
  </si>
  <si>
    <t>Siegert (Witwe)</t>
  </si>
  <si>
    <t>Shên Chou (500ante)</t>
  </si>
  <si>
    <t>Shên Chou (1442)</t>
  </si>
  <si>
    <t>Shusai (1761)</t>
  </si>
  <si>
    <t>Shunsho (1726)</t>
  </si>
  <si>
    <t>Shunsho (1610)</t>
  </si>
  <si>
    <t>Shunko (1743)</t>
  </si>
  <si>
    <t>Shunei (1762)</t>
  </si>
  <si>
    <t>Shuja al-Mulk ((Afghanistan, Schah)</t>
  </si>
  <si>
    <t>Shuho (1801)</t>
  </si>
  <si>
    <t>Shubun (1414)</t>
  </si>
  <si>
    <t>Shoun Onishi (1928)</t>
  </si>
  <si>
    <t>Shosen (1523)</t>
  </si>
  <si>
    <t>Shokei (1478)</t>
  </si>
  <si>
    <t>Shohaku (1730)</t>
  </si>
  <si>
    <t>Shinkai (1278)</t>
  </si>
  <si>
    <t>Shimizudani Kyôjun (1891)</t>
  </si>
  <si>
    <t>Shimizu Kôshô (1911)</t>
  </si>
  <si>
    <t>Shigenobu (1787)</t>
  </si>
  <si>
    <t>Shigenobu (1724/1735)</t>
  </si>
  <si>
    <t>Shigeharu (1803)</t>
  </si>
  <si>
    <t>Severo da Ravenna (1476)</t>
  </si>
  <si>
    <t>Settei (1710)</t>
  </si>
  <si>
    <t>Serassi (Orgelbauer-Familie)</t>
  </si>
  <si>
    <t>Semplice da Verona (Fra)</t>
  </si>
  <si>
    <t>Seki Shôdô (1913)</t>
  </si>
  <si>
    <t>Seitoku (1755)</t>
  </si>
  <si>
    <t>Seishū (1819)</t>
  </si>
  <si>
    <t>Sebastian (1463)</t>
  </si>
  <si>
    <t>Scotin (Stecher-Familie)</t>
  </si>
  <si>
    <t>Schoute (Gilbert)</t>
  </si>
  <si>
    <t>Scheel (Malerfamilie)</t>
  </si>
  <si>
    <t>Scharbe (Maler-Familie)</t>
  </si>
  <si>
    <t>Satô Mitsuo (1901)</t>
  </si>
  <si>
    <t>Sasso (1144)</t>
  </si>
  <si>
    <t>Saint-Urbain (Medailleur-Familie)</t>
  </si>
  <si>
    <t>Sagawa Myôshun (1891)</t>
  </si>
  <si>
    <t>Sadeler (Kupferstecher-Familie)</t>
  </si>
  <si>
    <t>Sadanobu (1809)</t>
  </si>
  <si>
    <t>Sadallāh (Qāḍī)</t>
  </si>
  <si>
    <t>Rāsim (Ḫodǧa)</t>
  </si>
  <si>
    <t>Ruprecht (Pfalz, Prinz)</t>
  </si>
  <si>
    <t>Rudolfus (1191)</t>
  </si>
  <si>
    <t>Rudolf (1200)</t>
  </si>
  <si>
    <t>Rosso (maestro)</t>
  </si>
  <si>
    <t>Rosso (1277)</t>
  </si>
  <si>
    <t>Rossi (Druckerfamilie)</t>
  </si>
  <si>
    <t>Roritzer (Baumeister- und Bildhauer-Familie)</t>
  </si>
  <si>
    <t>Rommel (Hafner- und Bossierer-Familie)</t>
  </si>
  <si>
    <t>Rokujô Shôzui (1922)</t>
  </si>
  <si>
    <t>Rohde (1850)</t>
  </si>
  <si>
    <t>Rogerius (1591)</t>
  </si>
  <si>
    <t>Rodulfus (1191)</t>
  </si>
  <si>
    <t>Robertus (1150)</t>
  </si>
  <si>
    <t>Robertus (1147)</t>
  </si>
  <si>
    <t>Ritter (Goldschmiedefamilie)</t>
  </si>
  <si>
    <t>Ristoro (Fra)</t>
  </si>
  <si>
    <t>Ristoro (1280)</t>
  </si>
  <si>
    <t>Rhode Kellermann Wawrowsky und Partner (Arbeitsgemeinschaft ARAG 2000)</t>
  </si>
  <si>
    <t>Reynken (1491)</t>
  </si>
  <si>
    <t>Reisai (1430)</t>
  </si>
  <si>
    <t>Reinhardus Mundrich (Abt)</t>
  </si>
  <si>
    <t>Reikû (1888)</t>
  </si>
  <si>
    <t>Reich (Maler-Familie)</t>
  </si>
  <si>
    <t>Ramon (1931)</t>
  </si>
  <si>
    <t>Ramon (1856)</t>
  </si>
  <si>
    <t>Raito (1186)</t>
  </si>
  <si>
    <t>Rainaldo (1140)</t>
  </si>
  <si>
    <t>Rainaldo (1101)</t>
  </si>
  <si>
    <t>Radovan (1240)</t>
  </si>
  <si>
    <t>Raden Saleh Ben Jaggia (Java, Prinz)</t>
  </si>
  <si>
    <t>Qāyam (Ustāḏ muṣawwir)</t>
  </si>
  <si>
    <t>Qiwām ad-Dīn (Ustāḏ)</t>
  </si>
  <si>
    <t>Python (2)</t>
  </si>
  <si>
    <t>Python (1)</t>
  </si>
  <si>
    <t>Pythagoras (510ante)</t>
  </si>
  <si>
    <t>Pyrgoteles (1480)</t>
  </si>
  <si>
    <t>Praxiteles (2)</t>
  </si>
  <si>
    <t>Praxias (2)</t>
  </si>
  <si>
    <t>Polykleitos (400ante)</t>
  </si>
  <si>
    <t>Polykleitos (2)</t>
  </si>
  <si>
    <t>Polykleitos (1)</t>
  </si>
  <si>
    <t>Polygnotos (2)</t>
  </si>
  <si>
    <t>Polygnotos (1)</t>
  </si>
  <si>
    <t>Pirota (Majolikatöpfer-Familie)</t>
  </si>
  <si>
    <t>Pietro di Stefano (1557)</t>
  </si>
  <si>
    <t>Pietro di Martino da Milano (1452)</t>
  </si>
  <si>
    <t>Pietro di Giovanni (1386)</t>
  </si>
  <si>
    <t>Pietro di Giovanni (1212)</t>
  </si>
  <si>
    <t>Pietro da Siena (1482)</t>
  </si>
  <si>
    <t>Pietro da Como (1467)</t>
  </si>
  <si>
    <t>Pietro da Como (1396)</t>
  </si>
  <si>
    <t>Pietro Teutonico (Fra)</t>
  </si>
  <si>
    <t>Pietro (1529)</t>
  </si>
  <si>
    <t>Pietro (1508)</t>
  </si>
  <si>
    <t>Pietro (1501)</t>
  </si>
  <si>
    <t>Pietro (1482)</t>
  </si>
  <si>
    <t>Pietro (1470)</t>
  </si>
  <si>
    <t>Pietro (1460)</t>
  </si>
  <si>
    <t>Pietro (1385)</t>
  </si>
  <si>
    <t>Pietro (1148)</t>
  </si>
  <si>
    <t>Picon (Teppichwirker-Familie)</t>
  </si>
  <si>
    <t>Phyromachos (2)</t>
  </si>
  <si>
    <t>Philokles (2)</t>
  </si>
  <si>
    <t>Philippo (Maestro)</t>
  </si>
  <si>
    <t>Philippe Caffieri (1634)</t>
  </si>
  <si>
    <t>Philipp (1525)</t>
  </si>
  <si>
    <t>Philipp (1448)</t>
  </si>
  <si>
    <t>Phidias (475ante)</t>
  </si>
  <si>
    <t>Phidias (150)</t>
  </si>
  <si>
    <t>Phidias (135)</t>
  </si>
  <si>
    <t>Pfau (Hafner- und Ofenmaler-Familie)</t>
  </si>
  <si>
    <t>Pfau (Hafner- und Keramikmaler-Familie)</t>
  </si>
  <si>
    <t>Petrus (1252)</t>
  </si>
  <si>
    <t>Petrus (1144)</t>
  </si>
  <si>
    <t>Petros (1386)</t>
  </si>
  <si>
    <t>Petrak (Alois)</t>
  </si>
  <si>
    <t>Peter von Mainz (1513)</t>
  </si>
  <si>
    <t>Peter Friedrich Ludwig von Oldenburg (Herzog) </t>
  </si>
  <si>
    <t>Peter Friedrich Ludwig von Oldenburg (Herzog)</t>
  </si>
  <si>
    <t>Peter (1568)</t>
  </si>
  <si>
    <t>Peter (1493)</t>
  </si>
  <si>
    <t>Peter (1465, Meister)</t>
  </si>
  <si>
    <t>Peter (1384)</t>
  </si>
  <si>
    <t>Peter (1271, Meister)</t>
  </si>
  <si>
    <t>Peter (1109)</t>
  </si>
  <si>
    <t>Pero (Mest'r)</t>
  </si>
  <si>
    <t>Peregrinus (1273)</t>
  </si>
  <si>
    <t>Peionios (400ante)</t>
  </si>
  <si>
    <t>Peionios (37)</t>
  </si>
  <si>
    <t>Pedro (Mestre)</t>
  </si>
  <si>
    <t>Paulus (1099)</t>
  </si>
  <si>
    <t>Paul (1480)</t>
  </si>
  <si>
    <t>Patanazzi (Fayencier-Familie)</t>
  </si>
  <si>
    <t>Pasquale (1286)</t>
  </si>
  <si>
    <t>Parrocel (Maler- und Radierer-Familie)</t>
  </si>
  <si>
    <t>Parler (Baumeister-Familie)</t>
  </si>
  <si>
    <t>Paolo di Mariotto da Gambassi (Fra)</t>
  </si>
  <si>
    <t>Paolo da Siena (1341)</t>
  </si>
  <si>
    <t>Paolo da Siena (1320)</t>
  </si>
  <si>
    <t>Paolo Veneziano (1333)</t>
  </si>
  <si>
    <t>Paolo Romano (1404)</t>
  </si>
  <si>
    <t>Paolino (Fra)</t>
  </si>
  <si>
    <t>Pantaleon (1460)</t>
  </si>
  <si>
    <t>Pantaleon (1156)</t>
  </si>
  <si>
    <t>Paionios (455ante)</t>
  </si>
  <si>
    <t>Page (1825)</t>
  </si>
  <si>
    <t>Oṣmān (Ustāḏ)</t>
  </si>
  <si>
    <t>Otto (1201)</t>
  </si>
  <si>
    <t>Oswald (Meister, 1537)</t>
  </si>
  <si>
    <t>Oswald (1532)</t>
  </si>
  <si>
    <t>Oswald (1370)</t>
  </si>
  <si>
    <t>Ono Ka'en (1917)</t>
  </si>
  <si>
    <t>Onishi Ryôkei (1875)</t>
  </si>
  <si>
    <t>Onesimos (525ante)</t>
  </si>
  <si>
    <t>Odiot (Goldschmiede-Familie)</t>
  </si>
  <si>
    <t>Obora Ryôun (1874)</t>
  </si>
  <si>
    <t>Nạfizī (Pīr an-)</t>
  </si>
  <si>
    <t>Nomura Ryûchô (1883)</t>
  </si>
  <si>
    <t>Nobis (Magister)</t>
  </si>
  <si>
    <t>Niẓām ad-Din Abd (Mīr)</t>
  </si>
  <si>
    <t>Niuron (Familie)</t>
  </si>
  <si>
    <t>Nikosthenes (550ante)</t>
  </si>
  <si>
    <t>Nikolaus von Verdun (1140)</t>
  </si>
  <si>
    <t>Nikolaus von Hagenau (1506)</t>
  </si>
  <si>
    <t>Nikolaus (941)</t>
  </si>
  <si>
    <t>Nikolaus (1369)</t>
  </si>
  <si>
    <t>Nikolaos (1755)</t>
  </si>
  <si>
    <t>Nikolaos (1741)</t>
  </si>
  <si>
    <t>Nikolaos (1728)</t>
  </si>
  <si>
    <t>Nikolaos (1715)</t>
  </si>
  <si>
    <t>Niko (1973)</t>
  </si>
  <si>
    <t>Nicolás (1451, Meister)</t>
  </si>
  <si>
    <t>Nicolaus (1446)</t>
  </si>
  <si>
    <t>Nicolaus (1430)</t>
  </si>
  <si>
    <t>Nicolaus (1406)</t>
  </si>
  <si>
    <t>Nicolaus (1229)</t>
  </si>
  <si>
    <t>Nicolaus (1170)</t>
  </si>
  <si>
    <t>Nicolaus (1135)</t>
  </si>
  <si>
    <t>Nicolaus (1101)</t>
  </si>
  <si>
    <t>Nicolaus (1080)</t>
  </si>
  <si>
    <t>Nicolaus (1076)</t>
  </si>
  <si>
    <t>Nicolas (1495)</t>
  </si>
  <si>
    <t>Nicolao (1200)</t>
  </si>
  <si>
    <t>Nicola (1200)</t>
  </si>
  <si>
    <t>Nicodemus (1150)</t>
  </si>
  <si>
    <t>Niccolò di Pietro (1394)</t>
  </si>
  <si>
    <t>Niccolò da Venezia (1468)</t>
  </si>
  <si>
    <t>Niccolò da Venezia (1421)</t>
  </si>
  <si>
    <t>Niccolò da Venezia (1391)</t>
  </si>
  <si>
    <t>Niccolò Fiorentino (1500)</t>
  </si>
  <si>
    <t>Niccolò Fiorentino (1445)</t>
  </si>
  <si>
    <t>Niccolò (1354)</t>
  </si>
  <si>
    <t>Niccolò (1351)</t>
  </si>
  <si>
    <t>Niccolò (1229)</t>
  </si>
  <si>
    <t>Nearchos (1)</t>
  </si>
  <si>
    <t>Naukydes (2)</t>
  </si>
  <si>
    <t>Naoaki (1859)</t>
  </si>
  <si>
    <t>Nagai Nikki (1905)</t>
  </si>
  <si>
    <t>Mīrzā (Sayyid)</t>
  </si>
  <si>
    <t>Máté (Meister)</t>
  </si>
  <si>
    <t>Myron (1)</t>
  </si>
  <si>
    <t>Muṣṭafā Efendi (Bursa, von)</t>
  </si>
  <si>
    <t>Muṣawwir (Mīr)</t>
  </si>
  <si>
    <t>Muḥammad Ḫandān (Maulānā)</t>
  </si>
  <si>
    <t>Muḥammad Tabrīzī (Sams ad-Dīn)</t>
  </si>
  <si>
    <t>Muḥammad Riḍā Sarḫtāb (Maulānā)</t>
  </si>
  <si>
    <t>Muḥammad Nūr (Maulānā Sulṭān)</t>
  </si>
  <si>
    <t>Muḥammad Kirmānī (Šaiḫ)</t>
  </si>
  <si>
    <t>Muḥammad Iṣfahānī (Mīrzā)</t>
  </si>
  <si>
    <t>Muḥammad Abrīšumī (Maulānā)</t>
  </si>
  <si>
    <t>Muḥammad (Šaiḫ)</t>
  </si>
  <si>
    <t>Muḥammad (Ustāḏ)</t>
  </si>
  <si>
    <t>Muḥammad (Sulṭān)</t>
  </si>
  <si>
    <t>Muḥammad (Darwīš)</t>
  </si>
  <si>
    <t>Mutsumi Suzuki (1942)</t>
  </si>
  <si>
    <t>Murtaza Khan (Ghulam)</t>
  </si>
  <si>
    <t>Murakami Jikai (1902)</t>
  </si>
  <si>
    <t>Murad (1601)</t>
  </si>
  <si>
    <t>Mumin Ḫān (?, Prinz)</t>
  </si>
  <si>
    <t>Movilesti (Künstlerfamilie)</t>
  </si>
  <si>
    <t>Moritz (Hessen, Landgraf)</t>
  </si>
  <si>
    <t>Morimoto Kôjun (1902)</t>
  </si>
  <si>
    <t>Mori Tei'en (1901)</t>
  </si>
  <si>
    <t>Mori Kanshô (1899)</t>
  </si>
  <si>
    <t>Monogrammist Ä (1932)</t>
  </si>
  <si>
    <t>Monogrammist z L (1919)</t>
  </si>
  <si>
    <t>Monogrammist sch (1954)</t>
  </si>
  <si>
    <t>Monogrammist s (?)</t>
  </si>
  <si>
    <t>Monogrammist s (1950)</t>
  </si>
  <si>
    <t>Monogrammist pth (1956)</t>
  </si>
  <si>
    <t>Monogrammist ph (1914)</t>
  </si>
  <si>
    <t>Monogrammist k (1946)</t>
  </si>
  <si>
    <t>Monogrammist hc (1954)</t>
  </si>
  <si>
    <t>Monogrammist h (1949)</t>
  </si>
  <si>
    <t>Monogrammist h (1931)</t>
  </si>
  <si>
    <t>Monogrammist f S (1919)</t>
  </si>
  <si>
    <t>Monogrammist f (1954)</t>
  </si>
  <si>
    <t>Monogrammist f (1930)</t>
  </si>
  <si>
    <t>Monogrammist a (1572)</t>
  </si>
  <si>
    <t>Monogrammist Z S (1531-1532)</t>
  </si>
  <si>
    <t>Monogrammist Z I R? (1940)</t>
  </si>
  <si>
    <t>Monogrammist Z G (1851)</t>
  </si>
  <si>
    <t>Monogrammist Z (1953)</t>
  </si>
  <si>
    <t>Monogrammist Z (1952)</t>
  </si>
  <si>
    <t>Monogrammist Z (1914)</t>
  </si>
  <si>
    <t>Monogrammist Z (1746-1755)</t>
  </si>
  <si>
    <t>Monogrammist Wi Li (1949)</t>
  </si>
  <si>
    <t>Monogrammist WS (1956)</t>
  </si>
  <si>
    <t>Monogrammist WS (1914)</t>
  </si>
  <si>
    <t>Monogrammist WS (1653)</t>
  </si>
  <si>
    <t>Monogrammist WR (um 1890)</t>
  </si>
  <si>
    <t>Monogrammist WKL (1653)</t>
  </si>
  <si>
    <t>Monogrammist WITT (1914)</t>
  </si>
  <si>
    <t>Monogrammist WA (1964)</t>
  </si>
  <si>
    <t>Monogrammist W W M (1937)</t>
  </si>
  <si>
    <t>Monogrammist W W K (1919)</t>
  </si>
  <si>
    <t>Monogrammist W V (1848)</t>
  </si>
  <si>
    <t>Monogrammist W T (1945)</t>
  </si>
  <si>
    <t>Monogrammist W Sch (1875)</t>
  </si>
  <si>
    <t>Monogrammist W S (1848)</t>
  </si>
  <si>
    <t>Monogrammist W S (1587-1588)</t>
  </si>
  <si>
    <t>Monogrammist W S (1587)</t>
  </si>
  <si>
    <t>Monogrammist W S (1551)</t>
  </si>
  <si>
    <t>Monogrammist W S (1547)</t>
  </si>
  <si>
    <t>Monogrammist W S (1501-1533)</t>
  </si>
  <si>
    <t>Monogrammist W R (1918)</t>
  </si>
  <si>
    <t>Monogrammist W R (1914)</t>
  </si>
  <si>
    <t>Monogrammist W R (1870)</t>
  </si>
  <si>
    <t>Monogrammist W R (1864)</t>
  </si>
  <si>
    <t>Monogrammist W R (1849)</t>
  </si>
  <si>
    <t>Monogrammist W R (1559)</t>
  </si>
  <si>
    <t>Monogrammist W P (1929)</t>
  </si>
  <si>
    <t>Monogrammist W M (1601)</t>
  </si>
  <si>
    <t>Monogrammist W M (1501)</t>
  </si>
  <si>
    <t>Monogrammist W K (1971)</t>
  </si>
  <si>
    <t>Monogrammist W K (1928)</t>
  </si>
  <si>
    <t>Monogrammist W K (1920)</t>
  </si>
  <si>
    <t>Monogrammist W K (1849)</t>
  </si>
  <si>
    <t>Monogrammist W K (1509)</t>
  </si>
  <si>
    <t>Monogrammist W I L (1920)</t>
  </si>
  <si>
    <t>Monogrammist W I (1550)</t>
  </si>
  <si>
    <t>Monogrammist W H (1926)</t>
  </si>
  <si>
    <t>Monogrammist W H (1801)</t>
  </si>
  <si>
    <t>Monogrammist W H (1750)</t>
  </si>
  <si>
    <t>Monogrammist W H (1607)</t>
  </si>
  <si>
    <t>Monogrammist W H (1605)</t>
  </si>
  <si>
    <t>Monogrammist W G F (1615)</t>
  </si>
  <si>
    <t>Monogrammist W G (1578)</t>
  </si>
  <si>
    <t>Monogrammist W E R (1927)</t>
  </si>
  <si>
    <t>Monogrammist W E (1915)</t>
  </si>
  <si>
    <t>Monogrammist W E (1914)</t>
  </si>
  <si>
    <t>Monogrammist W D (1918)</t>
  </si>
  <si>
    <t>Monogrammist W D (1501)</t>
  </si>
  <si>
    <t>Monogrammist W C (1501)</t>
  </si>
  <si>
    <t>Monogrammist W B (1941)</t>
  </si>
  <si>
    <t>Monogrammist W B (1930)</t>
  </si>
  <si>
    <t>Monogrammist W B (1584)</t>
  </si>
  <si>
    <t>Monogrammist W A V D (1618)</t>
  </si>
  <si>
    <t>Monogrammist W (1959)</t>
  </si>
  <si>
    <t>Monogrammist W (1934)</t>
  </si>
  <si>
    <t>Monogrammist W (1932)</t>
  </si>
  <si>
    <t>Monogrammist W (1914)</t>
  </si>
  <si>
    <t>Monogrammist W (1901-1950)</t>
  </si>
  <si>
    <t>Monogrammist W (1901)?</t>
  </si>
  <si>
    <t>Monogrammist W (1901)</t>
  </si>
  <si>
    <t>Monogrammist W (1878)</t>
  </si>
  <si>
    <t>Monogrammist W (1751-1800)</t>
  </si>
  <si>
    <t>Monogrammist V W (1501)</t>
  </si>
  <si>
    <t>Monogrammist V T (1570)</t>
  </si>
  <si>
    <t>Monogrammist V S (1501)</t>
  </si>
  <si>
    <t>Monogrammist V R (1900)</t>
  </si>
  <si>
    <t>Monogrammist V L (1814)</t>
  </si>
  <si>
    <t>Monogrammist V G R (1567)</t>
  </si>
  <si>
    <t>Monogrammist V G (1743)</t>
  </si>
  <si>
    <t>Monogrammist V G (1534)</t>
  </si>
  <si>
    <t>Monogrammist V F (1852-1853)</t>
  </si>
  <si>
    <t>Monogrammist V E (1640)</t>
  </si>
  <si>
    <t>Monogrammist V B (1567)</t>
  </si>
  <si>
    <t>Monogrammist V A P (1941)</t>
  </si>
  <si>
    <t>Monogrammist V (1931)</t>
  </si>
  <si>
    <t>Monogrammist Th B (1953)</t>
  </si>
  <si>
    <t>Monogrammist TJ (1913)</t>
  </si>
  <si>
    <t>Monogrammist T V B (1560-1580)</t>
  </si>
  <si>
    <t>Monogrammist T R (1599)</t>
  </si>
  <si>
    <t>Monogrammist T N G (1401)</t>
  </si>
  <si>
    <t>Monogrammist T M (1886)</t>
  </si>
  <si>
    <t>Monogrammist T M (1846)</t>
  </si>
  <si>
    <t>Monogrammist T K (1563)</t>
  </si>
  <si>
    <t>Monogrammist T H (1924)</t>
  </si>
  <si>
    <t>Monogrammist T H (1838)</t>
  </si>
  <si>
    <t>Monogrammist T F (1848)</t>
  </si>
  <si>
    <t>Monogrammist T C (1859)</t>
  </si>
  <si>
    <t>Monogrammist T B (1848)</t>
  </si>
  <si>
    <t>Monogrammist T B (1685)</t>
  </si>
  <si>
    <t>Monogrammist T B (1541)</t>
  </si>
  <si>
    <t>Monogrammist T B (1501)</t>
  </si>
  <si>
    <t>Monogrammist T (1949)</t>
  </si>
  <si>
    <t>Monogrammist T (1928)</t>
  </si>
  <si>
    <t>Monogrammist T (1927)</t>
  </si>
  <si>
    <t>Monogrammist T (1917)</t>
  </si>
  <si>
    <t>Monogrammist T (1850)</t>
  </si>
  <si>
    <t>Monogrammist T (1790)</t>
  </si>
  <si>
    <t>Monogrammist So (1930)</t>
  </si>
  <si>
    <t>Monogrammist Sei (1934)</t>
  </si>
  <si>
    <t>Monogrammist Sch (1961)</t>
  </si>
  <si>
    <t>Monogrammist Sch (1945)</t>
  </si>
  <si>
    <t>Monogrammist SW (1950)</t>
  </si>
  <si>
    <t>Monogrammist ST (1734)</t>
  </si>
  <si>
    <t>Monogrammist SF (1958)</t>
  </si>
  <si>
    <t>Monogrammist SE (1972)</t>
  </si>
  <si>
    <t>Monogrammist SE (1960)</t>
  </si>
  <si>
    <t>Monogrammist SE (1955)</t>
  </si>
  <si>
    <t>Monogrammist SCH (1950)</t>
  </si>
  <si>
    <t>Monogrammist S W (1949)</t>
  </si>
  <si>
    <t>Monogrammist S W (1930)</t>
  </si>
  <si>
    <t>Monogrammist S W (1839)</t>
  </si>
  <si>
    <t>Monogrammist S W (1631)</t>
  </si>
  <si>
    <t>Monogrammist S S (1501)</t>
  </si>
  <si>
    <t>Monogrammist S R (1953)</t>
  </si>
  <si>
    <t>Monogrammist S R (1796-1800)</t>
  </si>
  <si>
    <t>Monogrammist S R (1768-1769)</t>
  </si>
  <si>
    <t>Monogrammist S P (1573)</t>
  </si>
  <si>
    <t>Monogrammist S M (1914)</t>
  </si>
  <si>
    <t>Monogrammist S M (1607)</t>
  </si>
  <si>
    <t>Monogrammist S K (1848)</t>
  </si>
  <si>
    <t>Monogrammist S H (1849)</t>
  </si>
  <si>
    <t>Monogrammist S H (1707)</t>
  </si>
  <si>
    <t>Monogrammist S H (1501)</t>
  </si>
  <si>
    <t>Monogrammist S G V O (1657)</t>
  </si>
  <si>
    <t>Monogrammist S G (1932)</t>
  </si>
  <si>
    <t>Monogrammist S G (1553)</t>
  </si>
  <si>
    <t>Monogrammist S G (1550)</t>
  </si>
  <si>
    <t>Monogrammist S F (1923)</t>
  </si>
  <si>
    <t>Monogrammist S F (1585)</t>
  </si>
  <si>
    <t>Monogrammist S F (1551)</t>
  </si>
  <si>
    <t>Monogrammist S F (1501)</t>
  </si>
  <si>
    <t>Monogrammist S E (1701-1750)</t>
  </si>
  <si>
    <t>Monogrammist S E (1503)</t>
  </si>
  <si>
    <t>Monogrammist S D (1896)</t>
  </si>
  <si>
    <t>Monogrammist S C H U (1922)</t>
  </si>
  <si>
    <t>Monogrammist S C H (1937)</t>
  </si>
  <si>
    <t>Monogrammist S C (1937)</t>
  </si>
  <si>
    <t>Monogrammist S C (1517)</t>
  </si>
  <si>
    <t>Monogrammist S B (1924)</t>
  </si>
  <si>
    <t>Monogrammist S B (1825)</t>
  </si>
  <si>
    <t>Monogrammist S B (1720)</t>
  </si>
  <si>
    <t>Monogrammist S B (1540)</t>
  </si>
  <si>
    <t>Monogrammist S B (1515)</t>
  </si>
  <si>
    <t>Monogrammist S A (1927)</t>
  </si>
  <si>
    <t>Monogrammist S (1965)</t>
  </si>
  <si>
    <t>Monogrammist S (1963)</t>
  </si>
  <si>
    <t>Monogrammist S (1961)</t>
  </si>
  <si>
    <t>Monogrammist S (1947)</t>
  </si>
  <si>
    <t>Monogrammist S (1946)</t>
  </si>
  <si>
    <t>Monogrammist S (1939)</t>
  </si>
  <si>
    <t>Monogrammist S (1938)</t>
  </si>
  <si>
    <t>Monogrammist S (1935)</t>
  </si>
  <si>
    <t>Monogrammist S (1934)</t>
  </si>
  <si>
    <t>Monogrammist S (1931)</t>
  </si>
  <si>
    <t>Monogrammist S (1930)</t>
  </si>
  <si>
    <t>Monogrammist S (1924)</t>
  </si>
  <si>
    <t>Monogrammist S (1922)</t>
  </si>
  <si>
    <t>Monogrammist S (1914-1940)</t>
  </si>
  <si>
    <t>Monogrammist S (1914)</t>
  </si>
  <si>
    <t>Monogrammist S (1889)</t>
  </si>
  <si>
    <t>Monogrammist S (1792)</t>
  </si>
  <si>
    <t>Monogrammist S (1788)</t>
  </si>
  <si>
    <t>Monogrammist S (1689)</t>
  </si>
  <si>
    <t>Monogrammist S (1600)</t>
  </si>
  <si>
    <t>Monogrammist S (1556)</t>
  </si>
  <si>
    <t>Monogrammist S (1519)</t>
  </si>
  <si>
    <t>Monogrammist RR (1914)</t>
  </si>
  <si>
    <t>Monogrammist RH (1914)</t>
  </si>
  <si>
    <t>Monogrammist R W (1928)</t>
  </si>
  <si>
    <t>Monogrammist R U H A (1935)</t>
  </si>
  <si>
    <t>Monogrammist R S (?)</t>
  </si>
  <si>
    <t>Monogrammist R S (1839)</t>
  </si>
  <si>
    <t>Monogrammist R S (1825)</t>
  </si>
  <si>
    <t>Monogrammist R R (1501)</t>
  </si>
  <si>
    <t>Monogrammist R P (1934)</t>
  </si>
  <si>
    <t>Monogrammist R P (1905)</t>
  </si>
  <si>
    <t>Monogrammist R K (1914)</t>
  </si>
  <si>
    <t>Monogrammist R I (1623)</t>
  </si>
  <si>
    <t>Monogrammist R H (1920)</t>
  </si>
  <si>
    <t>Monogrammist R H (1915)?</t>
  </si>
  <si>
    <t>Monogrammist R H (1915)</t>
  </si>
  <si>
    <t>Monogrammist R G (1876)</t>
  </si>
  <si>
    <t>Monogrammist R G (1849)</t>
  </si>
  <si>
    <t>Monogrammist R F (1934)</t>
  </si>
  <si>
    <t>Monogrammist R F (1564)</t>
  </si>
  <si>
    <t>Monogrammist R B (1925)</t>
  </si>
  <si>
    <t>Monogrammist R B (1550)</t>
  </si>
  <si>
    <t>Monogrammist R B (1532)</t>
  </si>
  <si>
    <t>Monogrammist R B (1530)</t>
  </si>
  <si>
    <t>Monogrammist R B (1501)</t>
  </si>
  <si>
    <t>Monogrammist R (1932)</t>
  </si>
  <si>
    <t>Monogrammist R (1930)</t>
  </si>
  <si>
    <t>Monogrammist R (1914)</t>
  </si>
  <si>
    <t>Monogrammist R (1860)</t>
  </si>
  <si>
    <t>Monogrammist R (1850)</t>
  </si>
  <si>
    <t>Monogrammist R (1830)</t>
  </si>
  <si>
    <t>Monogrammist R (1551)</t>
  </si>
  <si>
    <t>Monogrammist R (1501)</t>
  </si>
  <si>
    <t>Monogrammist Q L (1600)</t>
  </si>
  <si>
    <t>Monogrammist Q (1587)</t>
  </si>
  <si>
    <t>Monogrammist PW (1945)</t>
  </si>
  <si>
    <t>Monogrammist PO (1954)</t>
  </si>
  <si>
    <t>Monogrammist PIK (1955)</t>
  </si>
  <si>
    <t>Monogrammist PH (1950)</t>
  </si>
  <si>
    <t>Monogrammist P W (1471)</t>
  </si>
  <si>
    <t>Monogrammist P V (1586)</t>
  </si>
  <si>
    <t>Monogrammist P S (1930)?</t>
  </si>
  <si>
    <t>Monogrammist P S (1930)</t>
  </si>
  <si>
    <t>Monogrammist P S (1539)</t>
  </si>
  <si>
    <t>Monogrammist P S (1511-1550)</t>
  </si>
  <si>
    <t>Monogrammist P S (1501)</t>
  </si>
  <si>
    <t>Monogrammist P R (1930)</t>
  </si>
  <si>
    <t>Monogrammist P R (1567)</t>
  </si>
  <si>
    <t>Monogrammist P R (1501)</t>
  </si>
  <si>
    <t>Monogrammist P P (1589)</t>
  </si>
  <si>
    <t>Monogrammist P O (1501)</t>
  </si>
  <si>
    <t>Monogrammist P N (1875)</t>
  </si>
  <si>
    <t>Monogrammist P M (1651)</t>
  </si>
  <si>
    <t>Monogrammist P M (1577)</t>
  </si>
  <si>
    <t>Monogrammist P M (1501)</t>
  </si>
  <si>
    <t>Monogrammist P L (1952)</t>
  </si>
  <si>
    <t>Monogrammist P K (1925)</t>
  </si>
  <si>
    <t>Monogrammist P K (1879)</t>
  </si>
  <si>
    <t>Monogrammist P K (1827)</t>
  </si>
  <si>
    <t>Monogrammist P H S (1501)</t>
  </si>
  <si>
    <t>Monogrammist P H (1551-1600)</t>
  </si>
  <si>
    <t>Monogrammist P G (1951)</t>
  </si>
  <si>
    <t>Monogrammist P G (1526-1550)</t>
  </si>
  <si>
    <t>Monogrammist P G (1501)</t>
  </si>
  <si>
    <t>Monogrammist P F (1951)</t>
  </si>
  <si>
    <t>Monogrammist P F (1929)</t>
  </si>
  <si>
    <t>Monogrammist P F (1901)</t>
  </si>
  <si>
    <t>Monogrammist P F (1851-1900)</t>
  </si>
  <si>
    <t>Monogrammist P E (1501)</t>
  </si>
  <si>
    <t>Monogrammist P C (1551)</t>
  </si>
  <si>
    <t>Monogrammist P B (1816)</t>
  </si>
  <si>
    <t>Monogrammist P A (1914)</t>
  </si>
  <si>
    <t>Monogrammist P (1930)</t>
  </si>
  <si>
    <t>Monogrammist P (1914)</t>
  </si>
  <si>
    <t>Monogrammist P (1883)</t>
  </si>
  <si>
    <t>Monogrammist P (1651)</t>
  </si>
  <si>
    <t>Monogrammist P (1501)</t>
  </si>
  <si>
    <t>Monogrammist OW (1914)</t>
  </si>
  <si>
    <t>Monogrammist OS (1946)</t>
  </si>
  <si>
    <t>Monogrammist OS (1930)</t>
  </si>
  <si>
    <t>Monogrammist OR (1919)</t>
  </si>
  <si>
    <t>Monogrammist OK (1919)</t>
  </si>
  <si>
    <t>Monogrammist OB (1950)</t>
  </si>
  <si>
    <t>Monogrammist O Z (1501)</t>
  </si>
  <si>
    <t>Monogrammist O W (1936)</t>
  </si>
  <si>
    <t>Monogrammist O W (1930)</t>
  </si>
  <si>
    <t>Monogrammist O W (1874)</t>
  </si>
  <si>
    <t>Monogrammist O S (1949)</t>
  </si>
  <si>
    <t>Monogrammist O S (1914)?</t>
  </si>
  <si>
    <t>Monogrammist O S (1914)</t>
  </si>
  <si>
    <t>Monogrammist O S (1899)</t>
  </si>
  <si>
    <t>Monogrammist O S (1607)</t>
  </si>
  <si>
    <t>Monogrammist O R (1930)</t>
  </si>
  <si>
    <t>Monogrammist O R (1914)</t>
  </si>
  <si>
    <t>Monogrammist O L (1939)</t>
  </si>
  <si>
    <t>Monogrammist O L (1848)</t>
  </si>
  <si>
    <t>Monogrammist O K (1936)</t>
  </si>
  <si>
    <t>Monogrammist O K (1919)</t>
  </si>
  <si>
    <t>Monogrammist O H (1589)</t>
  </si>
  <si>
    <t>Monogrammist O H (1575)</t>
  </si>
  <si>
    <t>Monogrammist O G (1919)</t>
  </si>
  <si>
    <t>Monogrammist O B (1932)</t>
  </si>
  <si>
    <t>Monogrammist O B (1875-1877)</t>
  </si>
  <si>
    <t>Monogrammist O B (1850)</t>
  </si>
  <si>
    <t>Monogrammist N Z (1848)</t>
  </si>
  <si>
    <t>Monogrammist N M (1918)</t>
  </si>
  <si>
    <t>Monogrammist N I (1573)</t>
  </si>
  <si>
    <t>Monogrammist N E (1932)</t>
  </si>
  <si>
    <t>Monogrammist N D (1501)</t>
  </si>
  <si>
    <t>Monogrammist N B (1760)</t>
  </si>
  <si>
    <t>Monogrammist N A R (1579)</t>
  </si>
  <si>
    <t>Monogrammist N (1946)</t>
  </si>
  <si>
    <t>Monogrammist MT (1945)</t>
  </si>
  <si>
    <t>Monogrammist MSC (1507)</t>
  </si>
  <si>
    <t>Monogrammist MP (1939)</t>
  </si>
  <si>
    <t>Monogrammist MM (1915)</t>
  </si>
  <si>
    <t>Monogrammist MBI (1910)</t>
  </si>
  <si>
    <t>Monogrammist MAH (1624)</t>
  </si>
  <si>
    <t>Monogrammist M Z (1899-1900)</t>
  </si>
  <si>
    <t>Monogrammist M Z (1643)</t>
  </si>
  <si>
    <t>Monogrammist M X (1899-1900)</t>
  </si>
  <si>
    <t>Monogrammist M W (1916)</t>
  </si>
  <si>
    <t>Monogrammist M W (1674)</t>
  </si>
  <si>
    <t>Monogrammist M W (1571)</t>
  </si>
  <si>
    <t>Monogrammist M W (1560)</t>
  </si>
  <si>
    <t>Monogrammist M W (1501)</t>
  </si>
  <si>
    <t>Monogrammist M V (1501)</t>
  </si>
  <si>
    <t>Monogrammist M T? (1846)</t>
  </si>
  <si>
    <t>Monogrammist M T (1919)</t>
  </si>
  <si>
    <t>Monogrammist M T (1846)</t>
  </si>
  <si>
    <t>Monogrammist M T (1540)</t>
  </si>
  <si>
    <t>Monogrammist M T (1501)</t>
  </si>
  <si>
    <t>Monogrammist M S T (1621)</t>
  </si>
  <si>
    <t>Monogrammist M S (1915)</t>
  </si>
  <si>
    <t>Monogrammist M S (1914)</t>
  </si>
  <si>
    <t>Monogrammist M S (1877)</t>
  </si>
  <si>
    <t>Monogrammist M S (1857)</t>
  </si>
  <si>
    <t>Monogrammist M S (1584)</t>
  </si>
  <si>
    <t>Monogrammist M S (1545)</t>
  </si>
  <si>
    <t>Monogrammist M S (1534)</t>
  </si>
  <si>
    <t>Monogrammist M S (1530)</t>
  </si>
  <si>
    <t>Monogrammist M S (1506)</t>
  </si>
  <si>
    <t>Monogrammist M S (1501)</t>
  </si>
  <si>
    <t>Monogrammist M R (1953)</t>
  </si>
  <si>
    <t>Monogrammist M R (1876)</t>
  </si>
  <si>
    <t>Monogrammist M R (1547)</t>
  </si>
  <si>
    <t>Monogrammist M R (1501)</t>
  </si>
  <si>
    <t>Monogrammist M Q (1521)</t>
  </si>
  <si>
    <t>Monogrammist M M (1924)</t>
  </si>
  <si>
    <t>Monogrammist M M (1916)</t>
  </si>
  <si>
    <t>Monogrammist M M (1625)</t>
  </si>
  <si>
    <t>Monogrammist M M (1601)</t>
  </si>
  <si>
    <t>Monogrammist M M (1552)</t>
  </si>
  <si>
    <t>Monogrammist M L (1837)</t>
  </si>
  <si>
    <t>Monogrammist M J B (1586)</t>
  </si>
  <si>
    <t>Monogrammist M J (1920)</t>
  </si>
  <si>
    <t>Monogrammist M H F (1543)</t>
  </si>
  <si>
    <t>Monogrammist M H (1821)</t>
  </si>
  <si>
    <t>Monogrammist M H (1501-1550)</t>
  </si>
  <si>
    <t>Monogrammist M G (1891-1892 Stecher)</t>
  </si>
  <si>
    <t>Monogrammist M G (1891-1892 Holzschneider)</t>
  </si>
  <si>
    <t>Monogrammist M G (1880)</t>
  </si>
  <si>
    <t>Monogrammist M G (1689)</t>
  </si>
  <si>
    <t>Monogrammist M C (1881-1882)</t>
  </si>
  <si>
    <t>Monogrammist M C (1625)</t>
  </si>
  <si>
    <t>Monogrammist M C (1586-1600)</t>
  </si>
  <si>
    <t>Monogrammist M B I (1586)</t>
  </si>
  <si>
    <t>Monogrammist M B (1686-1750)</t>
  </si>
  <si>
    <t>Monogrammist M B (1550-1600)</t>
  </si>
  <si>
    <t>Monogrammist M A (1940)</t>
  </si>
  <si>
    <t>Monogrammist M A (1899)</t>
  </si>
  <si>
    <t>Monogrammist M A (1501)</t>
  </si>
  <si>
    <t>Monogrammist M (1975)</t>
  </si>
  <si>
    <t>Monogrammist M (1929)</t>
  </si>
  <si>
    <t>Monogrammist M (1914)</t>
  </si>
  <si>
    <t>Monogrammist M (1900)</t>
  </si>
  <si>
    <t>Monogrammist M (1848)</t>
  </si>
  <si>
    <t>Monogrammist M (1806)</t>
  </si>
  <si>
    <t>Monogrammist M (1732)</t>
  </si>
  <si>
    <t>Monogrammist M (1601)</t>
  </si>
  <si>
    <t>Monogrammist M (1564)</t>
  </si>
  <si>
    <t>Monogrammist Li W (1950)</t>
  </si>
  <si>
    <t>Monogrammist Li (1947)</t>
  </si>
  <si>
    <t>Monogrammist La (1960)</t>
  </si>
  <si>
    <t>Monogrammist LV (1651)</t>
  </si>
  <si>
    <t>Monogrammist LM (1800)</t>
  </si>
  <si>
    <t>Monogrammist LA (1870)</t>
  </si>
  <si>
    <t>Monogrammist L W (?)</t>
  </si>
  <si>
    <t>Monogrammist L W (1848)</t>
  </si>
  <si>
    <t>Monogrammist L V (1938)</t>
  </si>
  <si>
    <t>Monogrammist L T (1910)</t>
  </si>
  <si>
    <t>Monogrammist L T (1833-1834)</t>
  </si>
  <si>
    <t>Monogrammist L S (1952)</t>
  </si>
  <si>
    <t>Monogrammist L S (1884)</t>
  </si>
  <si>
    <t>Monogrammist L S (1872)</t>
  </si>
  <si>
    <t>Monogrammist L S (1651-1700)</t>
  </si>
  <si>
    <t>Monogrammist L S (1627)</t>
  </si>
  <si>
    <t>Monogrammist L S (1570)</t>
  </si>
  <si>
    <t>Monogrammist L R (1930)</t>
  </si>
  <si>
    <t>Monogrammist L R (1602-1603)</t>
  </si>
  <si>
    <t>Monogrammist L M (1902)</t>
  </si>
  <si>
    <t>Monogrammist L M (1884)</t>
  </si>
  <si>
    <t>Monogrammist L L (1900)</t>
  </si>
  <si>
    <t>Monogrammist L L (1877)</t>
  </si>
  <si>
    <t>Monogrammist L L (1606)</t>
  </si>
  <si>
    <t>Monogrammist L F (1920)</t>
  </si>
  <si>
    <t>Monogrammist L F (1905)</t>
  </si>
  <si>
    <t>Monogrammist L F (1842)</t>
  </si>
  <si>
    <t>Monogrammist L F (1760)</t>
  </si>
  <si>
    <t>Monogrammist L F (1701-1800)</t>
  </si>
  <si>
    <t>Monogrammist L E (1914)</t>
  </si>
  <si>
    <t>Monogrammist L D (1830)</t>
  </si>
  <si>
    <t>Monogrammist L D (1546)</t>
  </si>
  <si>
    <t>Monogrammist L B H (1848)</t>
  </si>
  <si>
    <t>Monogrammist L B (1848)</t>
  </si>
  <si>
    <t>Monogrammist L B (1667)</t>
  </si>
  <si>
    <t>Monogrammist L B (1551-1600)</t>
  </si>
  <si>
    <t>Monogrammist L (1914)</t>
  </si>
  <si>
    <t>Monogrammist L (1905)</t>
  </si>
  <si>
    <t>Monogrammist KR (1914)</t>
  </si>
  <si>
    <t>Monogrammist KM (1951)</t>
  </si>
  <si>
    <t>Monogrammist KG (1914)</t>
  </si>
  <si>
    <t>Monogrammist KBI (1963)</t>
  </si>
  <si>
    <t>Monogrammist K b (1914)</t>
  </si>
  <si>
    <t>Monogrammist K S (1936)</t>
  </si>
  <si>
    <t>Monogrammist K R (1945)</t>
  </si>
  <si>
    <t>Monogrammist K R (1935)</t>
  </si>
  <si>
    <t>Monogrammist K R (1932)</t>
  </si>
  <si>
    <t>Monogrammist K R (1925)</t>
  </si>
  <si>
    <t>Monogrammist K R (1920)</t>
  </si>
  <si>
    <t>Monogrammist K H (1914)</t>
  </si>
  <si>
    <t>Monogrammist K G (1917)</t>
  </si>
  <si>
    <t>Monogrammist K G (1912)</t>
  </si>
  <si>
    <t>Monogrammist K G (1851-1900)</t>
  </si>
  <si>
    <t>Monogrammist K F B (1932)</t>
  </si>
  <si>
    <t>Monogrammist K B (1914)</t>
  </si>
  <si>
    <t>Monogrammist K A (1920)</t>
  </si>
  <si>
    <t>Monogrammist K A (1848)</t>
  </si>
  <si>
    <t>Monogrammist K (1964)</t>
  </si>
  <si>
    <t>Monogrammist K (1955)</t>
  </si>
  <si>
    <t>Monogrammist K (1952)</t>
  </si>
  <si>
    <t>Monogrammist K (1949)</t>
  </si>
  <si>
    <t>Monogrammist K (1948)</t>
  </si>
  <si>
    <t>Monogrammist K (1936)</t>
  </si>
  <si>
    <t>Monogrammist K (1933)</t>
  </si>
  <si>
    <t>Monogrammist K (1932)</t>
  </si>
  <si>
    <t>Monogrammist K (1930)</t>
  </si>
  <si>
    <t>Monogrammist K (1922)</t>
  </si>
  <si>
    <t>Monogrammist K (1919)</t>
  </si>
  <si>
    <t>Monogrammist K (1918)</t>
  </si>
  <si>
    <t>Monogrammist K (1917)</t>
  </si>
  <si>
    <t>Monogrammist K (1848)</t>
  </si>
  <si>
    <t>Monogrammist K (1572)</t>
  </si>
  <si>
    <t>Monogrammist J Z (1700)</t>
  </si>
  <si>
    <t>Monogrammist J W (1920)</t>
  </si>
  <si>
    <t>Monogrammist J W (1880/1900)</t>
  </si>
  <si>
    <t>Monogrammist J W (1835)</t>
  </si>
  <si>
    <t>Monogrammist J W (1784)</t>
  </si>
  <si>
    <t>Monogrammist J S (1880)</t>
  </si>
  <si>
    <t>Monogrammist J S (1851)</t>
  </si>
  <si>
    <t>Monogrammist J S (1769)</t>
  </si>
  <si>
    <t>Monogrammist J S (1591)</t>
  </si>
  <si>
    <t>Monogrammist J S (1580)</t>
  </si>
  <si>
    <t>Monogrammist J S (1501)</t>
  </si>
  <si>
    <t>Monogrammist J R (1885)</t>
  </si>
  <si>
    <t>Monogrammist J P (1926)</t>
  </si>
  <si>
    <t>Monogrammist J P (1768)</t>
  </si>
  <si>
    <t>Monogrammist J O (1921)</t>
  </si>
  <si>
    <t>Monogrammist J N (1803)</t>
  </si>
  <si>
    <t>Monogrammist J M (1914)</t>
  </si>
  <si>
    <t>Monogrammist J M (1887)</t>
  </si>
  <si>
    <t>Monogrammist J M (1681)</t>
  </si>
  <si>
    <t>Monogrammist J L (1848)</t>
  </si>
  <si>
    <t>Monogrammist J K (?)</t>
  </si>
  <si>
    <t>Monogrammist J K (1746-1755)</t>
  </si>
  <si>
    <t>Monogrammist J K (1702)</t>
  </si>
  <si>
    <t>Monogrammist J H B (1631)</t>
  </si>
  <si>
    <t>Monogrammist J G (1845)</t>
  </si>
  <si>
    <t>Monogrammist J G (1693)</t>
  </si>
  <si>
    <t>Monogrammist J F (1831)</t>
  </si>
  <si>
    <t>Monogrammist J E (1936)</t>
  </si>
  <si>
    <t>Monogrammist J C (1887)</t>
  </si>
  <si>
    <t>Monogrammist J C (1728)</t>
  </si>
  <si>
    <t>Monogrammist J B (1941)</t>
  </si>
  <si>
    <t>Monogrammist J B (1927)</t>
  </si>
  <si>
    <t>Monogrammist J B (1871)</t>
  </si>
  <si>
    <t>Monogrammist J B (1850)</t>
  </si>
  <si>
    <t>Monogrammist J B (1633)</t>
  </si>
  <si>
    <t>Monogrammist J B (1632)</t>
  </si>
  <si>
    <t>Monogrammist J B (1625)</t>
  </si>
  <si>
    <t>Monogrammist J (1930)</t>
  </si>
  <si>
    <t>Monogrammist I W V (1646-1655)</t>
  </si>
  <si>
    <t>Monogrammist I W (1648)</t>
  </si>
  <si>
    <t>Monogrammist I W (1563)</t>
  </si>
  <si>
    <t>Monogrammist I W (1530)</t>
  </si>
  <si>
    <t>Monogrammist I W (1501-1533)</t>
  </si>
  <si>
    <t>Monogrammist I W (1501)</t>
  </si>
  <si>
    <t>Monogrammist I T E (1930)</t>
  </si>
  <si>
    <t>Monogrammist I S P (1530)</t>
  </si>
  <si>
    <t>Monogrammist I S (1927)</t>
  </si>
  <si>
    <t>Monogrammist I S (1825)</t>
  </si>
  <si>
    <t>Monogrammist I S (1794-1800)</t>
  </si>
  <si>
    <t>Monogrammist I S (1645)</t>
  </si>
  <si>
    <t>Monogrammist I S (1630-1640)</t>
  </si>
  <si>
    <t>Monogrammist I S (1576)</t>
  </si>
  <si>
    <t>Monogrammist I S (1501)</t>
  </si>
  <si>
    <t>Monogrammist I R (1590)</t>
  </si>
  <si>
    <t>Monogrammist I R (1562)</t>
  </si>
  <si>
    <t>Monogrammist I R (1511)</t>
  </si>
  <si>
    <t>Monogrammist I P (1848)</t>
  </si>
  <si>
    <t>Monogrammist I P (1660)</t>
  </si>
  <si>
    <t>Monogrammist I P (1624)</t>
  </si>
  <si>
    <t>Monogrammist I N (1746-1755)</t>
  </si>
  <si>
    <t>Monogrammist I N (1688)</t>
  </si>
  <si>
    <t>Monogrammist I M M (1638)</t>
  </si>
  <si>
    <t>Monogrammist I M G (1923)</t>
  </si>
  <si>
    <t>Monogrammist I M F (1876-1877)</t>
  </si>
  <si>
    <t>Monogrammist I M (1781)</t>
  </si>
  <si>
    <t>Monogrammist I M (1701-1750)</t>
  </si>
  <si>
    <t>Monogrammist I M (1612)</t>
  </si>
  <si>
    <t>Monogrammist I M (1561)</t>
  </si>
  <si>
    <t>Monogrammist I L S (1701)</t>
  </si>
  <si>
    <t>Monogrammist I L (1578)</t>
  </si>
  <si>
    <t>Monogrammist I K (1949)</t>
  </si>
  <si>
    <t>Monogrammist I K (1886)</t>
  </si>
  <si>
    <t>Monogrammist I K (1653)</t>
  </si>
  <si>
    <t>Monogrammist I K (1554)</t>
  </si>
  <si>
    <t>Monogrammist I K (1538)</t>
  </si>
  <si>
    <t>Monogrammist I K (1501-1515)</t>
  </si>
  <si>
    <t>Monogrammist I K (1501)</t>
  </si>
  <si>
    <t>Monogrammist I H F (1646-1655)</t>
  </si>
  <si>
    <t>Monogrammist I G (1848)</t>
  </si>
  <si>
    <t>Monogrammist I G (1522)</t>
  </si>
  <si>
    <t>Monogrammist I F (1539)</t>
  </si>
  <si>
    <t>Monogrammist I F (1516)</t>
  </si>
  <si>
    <t>Monogrammist I E (1860)</t>
  </si>
  <si>
    <t>Monogrammist I D (1706)</t>
  </si>
  <si>
    <t>Monogrammist I D (1575)</t>
  </si>
  <si>
    <t>Monogrammist I D (1530)</t>
  </si>
  <si>
    <t>Monogrammist I C V (1599)</t>
  </si>
  <si>
    <t>Monogrammist I C B F F (1601)</t>
  </si>
  <si>
    <t>Monogrammist I C (1586)</t>
  </si>
  <si>
    <t>Monogrammist I C (1570)</t>
  </si>
  <si>
    <t>Monogrammist I C (1486-1500)</t>
  </si>
  <si>
    <t>Monogrammist I B (1596)</t>
  </si>
  <si>
    <t>Monogrammist I B (1530)</t>
  </si>
  <si>
    <t>Monogrammist I B (1525)</t>
  </si>
  <si>
    <t>Monogrammist I B (1501)</t>
  </si>
  <si>
    <t>Monogrammist I (1932)</t>
  </si>
  <si>
    <t>Monogrammist I (1500)</t>
  </si>
  <si>
    <t>Monogrammist HWS (1925)</t>
  </si>
  <si>
    <t>Monogrammist HW (1950)</t>
  </si>
  <si>
    <t>Monogrammist HS (1566)</t>
  </si>
  <si>
    <t>Monogrammist HR (1583-1600)</t>
  </si>
  <si>
    <t>Monogrammist HN (1518)</t>
  </si>
  <si>
    <t>Monogrammist HL (1814)</t>
  </si>
  <si>
    <t>Monogrammist HH (1577)</t>
  </si>
  <si>
    <t>Monogrammist HG (?)</t>
  </si>
  <si>
    <t>Monogrammist HB (1951)</t>
  </si>
  <si>
    <t>Monogrammist HB (1915)</t>
  </si>
  <si>
    <t>Monogrammist HA (?)</t>
  </si>
  <si>
    <t>Monogrammist HA (1914)</t>
  </si>
  <si>
    <t>Monogrammist H h (1586)</t>
  </si>
  <si>
    <t>Monogrammist H a (1948)</t>
  </si>
  <si>
    <t>Monogrammist H X C (1532)</t>
  </si>
  <si>
    <t>Monogrammist H X C (1501-1550)</t>
  </si>
  <si>
    <t>Monogrammist H W C (1595)</t>
  </si>
  <si>
    <t>Monogrammist H W (1952)</t>
  </si>
  <si>
    <t>Monogrammist H W (1919)</t>
  </si>
  <si>
    <t>Monogrammist H W (1917)</t>
  </si>
  <si>
    <t>Monogrammist H W (1914)</t>
  </si>
  <si>
    <t>Monogrammist H W (1803)</t>
  </si>
  <si>
    <t>Monogrammist H W (1601)</t>
  </si>
  <si>
    <t>Monogrammist H W (1559)</t>
  </si>
  <si>
    <t>Monogrammist H W (1548)</t>
  </si>
  <si>
    <t>Monogrammist H W (1501)</t>
  </si>
  <si>
    <t>Monogrammist H V (1674)</t>
  </si>
  <si>
    <t>Monogrammist H T (1935)</t>
  </si>
  <si>
    <t>Monogrammist H T (1899)</t>
  </si>
  <si>
    <t>Monogrammist H T (1848)</t>
  </si>
  <si>
    <t>Monogrammist H S K (1525)</t>
  </si>
  <si>
    <t>Monogrammist H S B (1914)</t>
  </si>
  <si>
    <t>Monogrammist H S (1939)</t>
  </si>
  <si>
    <t>Monogrammist H S (1914)</t>
  </si>
  <si>
    <t>Monogrammist H S (1910)</t>
  </si>
  <si>
    <t>Monogrammist H S (1870-1871)</t>
  </si>
  <si>
    <t>Monogrammist H S (1848)</t>
  </si>
  <si>
    <t>Monogrammist H S (1593)</t>
  </si>
  <si>
    <t>Monogrammist H S (1590)</t>
  </si>
  <si>
    <t>Monogrammist H S (1586-1600)</t>
  </si>
  <si>
    <t>Monogrammist H S (1554)</t>
  </si>
  <si>
    <t>Monogrammist H S (1551/1600)</t>
  </si>
  <si>
    <t>Monogrammist H S (1548)</t>
  </si>
  <si>
    <t>Monogrammist H S (1530)</t>
  </si>
  <si>
    <t>Monogrammist H S (1520 Tischler)</t>
  </si>
  <si>
    <t>Monogrammist H S (1514)</t>
  </si>
  <si>
    <t>Monogrammist H S (1501)</t>
  </si>
  <si>
    <t>Monogrammist H R (1940)</t>
  </si>
  <si>
    <t>Monogrammist H R (1918)</t>
  </si>
  <si>
    <t>Monogrammist H R (1915)</t>
  </si>
  <si>
    <t>Monogrammist H R (1914)</t>
  </si>
  <si>
    <t>Monogrammist H R (1501)</t>
  </si>
  <si>
    <t>Monogrammist H P (1923)</t>
  </si>
  <si>
    <t>Monogrammist H P (1921)</t>
  </si>
  <si>
    <t>Monogrammist H P (1570-1600)</t>
  </si>
  <si>
    <t>Monogrammist H P (1558)</t>
  </si>
  <si>
    <t>Monogrammist H P (1551)</t>
  </si>
  <si>
    <t>Monogrammist H P (1535-1580)</t>
  </si>
  <si>
    <t>Monogrammist H O B (1932)</t>
  </si>
  <si>
    <t>Monogrammist H O (1501)</t>
  </si>
  <si>
    <t>Monogrammist H N (1939)</t>
  </si>
  <si>
    <t>Monogrammist H M R (1928)</t>
  </si>
  <si>
    <t>Monogrammist H M (1878)</t>
  </si>
  <si>
    <t>Monogrammist H M (1543)</t>
  </si>
  <si>
    <t>Monogrammist H M (1501)</t>
  </si>
  <si>
    <t>Monogrammist H L R (1934)</t>
  </si>
  <si>
    <t>Monogrammist H L (1510)</t>
  </si>
  <si>
    <t>Monogrammist H K (1934)</t>
  </si>
  <si>
    <t>Monogrammist H K (1864)</t>
  </si>
  <si>
    <t>Monogrammist H K (1851)</t>
  </si>
  <si>
    <t>Monogrammist H K (1849)</t>
  </si>
  <si>
    <t>Monogrammist H K (1599)</t>
  </si>
  <si>
    <t>Monogrammist H K (1570)</t>
  </si>
  <si>
    <t>Monogrammist H K (1560)</t>
  </si>
  <si>
    <t>Monogrammist H K (1551)</t>
  </si>
  <si>
    <t>Monogrammist H K (1527)</t>
  </si>
  <si>
    <t>Monogrammist H I (1860)</t>
  </si>
  <si>
    <t>Monogrammist H I (1558)</t>
  </si>
  <si>
    <t>Monogrammist H H (1936)</t>
  </si>
  <si>
    <t>Monogrammist H H (1916)</t>
  </si>
  <si>
    <t>Monogrammist H H (1620)</t>
  </si>
  <si>
    <t>Monogrammist H H (1595)</t>
  </si>
  <si>
    <t>Monogrammist H H (1590-1595)</t>
  </si>
  <si>
    <t>Monogrammist H H (1590)</t>
  </si>
  <si>
    <t>Monogrammist H H (1571)</t>
  </si>
  <si>
    <t>Monogrammist H H (1537)</t>
  </si>
  <si>
    <t>Monogrammist H G L (1573)</t>
  </si>
  <si>
    <t>Monogrammist H G (1920)</t>
  </si>
  <si>
    <t>Monogrammist H G (1880)</t>
  </si>
  <si>
    <t>Monogrammist H G (1860)</t>
  </si>
  <si>
    <t>Monogrammist H G (1701-1800)</t>
  </si>
  <si>
    <t>Monogrammist H G (1595)</t>
  </si>
  <si>
    <t>Monogrammist H G (1569)</t>
  </si>
  <si>
    <t>Monogrammist H G (1563)</t>
  </si>
  <si>
    <t>Monogrammist H G (1546)</t>
  </si>
  <si>
    <t>Monogrammist H G (1501)</t>
  </si>
  <si>
    <t>Monogrammist H G (1497)</t>
  </si>
  <si>
    <t>Monogrammist H F (1601-1650)</t>
  </si>
  <si>
    <t>Monogrammist H F (1519)</t>
  </si>
  <si>
    <t>Monogrammist H F (1516)</t>
  </si>
  <si>
    <t>Monogrammist H F (1512)</t>
  </si>
  <si>
    <t>Monogrammist H F (1501)</t>
  </si>
  <si>
    <t>Monogrammist H E (?)</t>
  </si>
  <si>
    <t>Monogrammist H E (1927)</t>
  </si>
  <si>
    <t>Monogrammist H E (1808)</t>
  </si>
  <si>
    <t>Monogrammist H E (1558)</t>
  </si>
  <si>
    <t>Monogrammist H E (1529)</t>
  </si>
  <si>
    <t>Monogrammist H D (1930)</t>
  </si>
  <si>
    <t>Monogrammist H D (1920)</t>
  </si>
  <si>
    <t>Monogrammist H B (?)</t>
  </si>
  <si>
    <t>Monogrammist H B (1975)</t>
  </si>
  <si>
    <t>Monogrammist H B (1914)</t>
  </si>
  <si>
    <t>Monogrammist H B (1871)</t>
  </si>
  <si>
    <t>Monogrammist H B (1848)</t>
  </si>
  <si>
    <t>Monogrammist H B (1698)</t>
  </si>
  <si>
    <t>Monogrammist H B (1659)</t>
  </si>
  <si>
    <t>Monogrammist H B (1605)</t>
  </si>
  <si>
    <t>Monogrammist H B (1601)</t>
  </si>
  <si>
    <t>Monogrammist H B (1546)</t>
  </si>
  <si>
    <t>Monogrammist H B (1501)</t>
  </si>
  <si>
    <t>Monogrammist H A B (1550)</t>
  </si>
  <si>
    <t>Monogrammist H A (1816)</t>
  </si>
  <si>
    <t>Monogrammist H A (1538)</t>
  </si>
  <si>
    <t>Monogrammist H (1953)</t>
  </si>
  <si>
    <t>Monogrammist H (1925)</t>
  </si>
  <si>
    <t>Monogrammist H (1920)</t>
  </si>
  <si>
    <t>Monogrammist H (1916-1917)</t>
  </si>
  <si>
    <t>Monogrammist H (1916)</t>
  </si>
  <si>
    <t>Monogrammist H (1914)</t>
  </si>
  <si>
    <t>Monogrammist H (1901)</t>
  </si>
  <si>
    <t>Monogrammist H (1800)</t>
  </si>
  <si>
    <t>Monogrammist H (1564)</t>
  </si>
  <si>
    <t>Monogrammist H (1528)</t>
  </si>
  <si>
    <t>Monogrammist H (1524)</t>
  </si>
  <si>
    <t>Monogrammist H (1500)</t>
  </si>
  <si>
    <t>Monogrammist H (1490)</t>
  </si>
  <si>
    <t>Monogrammist H (1460-1470)</t>
  </si>
  <si>
    <t>Monogrammist GuK (1926)</t>
  </si>
  <si>
    <t>Monogrammist GMW (1929)</t>
  </si>
  <si>
    <t>Monogrammist GM (1957)</t>
  </si>
  <si>
    <t>Monogrammist GK (1870)</t>
  </si>
  <si>
    <t>Monogrammist GH (1777)</t>
  </si>
  <si>
    <t>Monogrammist G Ü (1932)</t>
  </si>
  <si>
    <t>Monogrammist G v S (1824)</t>
  </si>
  <si>
    <t>Monogrammist G Z (1775-1800)</t>
  </si>
  <si>
    <t>Monogrammist G Z (1601-1650)</t>
  </si>
  <si>
    <t>Monogrammist G W (1920-1930)</t>
  </si>
  <si>
    <t>Monogrammist G W (1838)</t>
  </si>
  <si>
    <t>Monogrammist G W (1752)</t>
  </si>
  <si>
    <t>Monogrammist G V S (1501)</t>
  </si>
  <si>
    <t>Monogrammist G V (1804)</t>
  </si>
  <si>
    <t>Monogrammist G T (1898)</t>
  </si>
  <si>
    <t>Monogrammist G S (1930)</t>
  </si>
  <si>
    <t>Monogrammist G S (1900-1902)</t>
  </si>
  <si>
    <t>Monogrammist G S (1891)</t>
  </si>
  <si>
    <t>Monogrammist G S (1666)</t>
  </si>
  <si>
    <t>Monogrammist G S (1501)</t>
  </si>
  <si>
    <t>Monogrammist G R (1930)</t>
  </si>
  <si>
    <t>Monogrammist G R (1801)</t>
  </si>
  <si>
    <t>Monogrammist G P (1908)</t>
  </si>
  <si>
    <t>Monogrammist G P (1750/1824)</t>
  </si>
  <si>
    <t>Monogrammist G N (1920)</t>
  </si>
  <si>
    <t>Monogrammist G N (1914)</t>
  </si>
  <si>
    <t>Monogrammist G M (1936)</t>
  </si>
  <si>
    <t>Monogrammist G M (1865)</t>
  </si>
  <si>
    <t>Monogrammist G M (1756)</t>
  </si>
  <si>
    <t>Monogrammist G M (1751-1800)</t>
  </si>
  <si>
    <t>Monogrammist G L (1670)</t>
  </si>
  <si>
    <t>Monogrammist G L (1615)</t>
  </si>
  <si>
    <t>Monogrammist G L (1556)</t>
  </si>
  <si>
    <t>Monogrammist G L (1551)</t>
  </si>
  <si>
    <t>Monogrammist G L (1523)</t>
  </si>
  <si>
    <t>Monogrammist G K (1938)</t>
  </si>
  <si>
    <t>Monogrammist G K (1914)</t>
  </si>
  <si>
    <t>Monogrammist G K (1820)</t>
  </si>
  <si>
    <t>Monogrammist G J (1522)</t>
  </si>
  <si>
    <t>Monogrammist G H (1914)</t>
  </si>
  <si>
    <t>Monogrammist G H (1827)</t>
  </si>
  <si>
    <t>Monogrammist G H (1602)</t>
  </si>
  <si>
    <t>Monogrammist G H (1569)</t>
  </si>
  <si>
    <t>Monogrammist G H (1501)</t>
  </si>
  <si>
    <t>Monogrammist G G (1501)</t>
  </si>
  <si>
    <t>Monogrammist G F (1876)</t>
  </si>
  <si>
    <t>Monogrammist G F (1519)</t>
  </si>
  <si>
    <t>Monogrammist G F (1501)</t>
  </si>
  <si>
    <t>Monogrammist G C W (1941)</t>
  </si>
  <si>
    <t>Monogrammist G C (1564)</t>
  </si>
  <si>
    <t>Monogrammist G Br (1880)</t>
  </si>
  <si>
    <t>Monogrammist G B? (1849)</t>
  </si>
  <si>
    <t>Monogrammist G B (1959)</t>
  </si>
  <si>
    <t>Monogrammist G B (1877)</t>
  </si>
  <si>
    <t>Monogrammist G B (1849)</t>
  </si>
  <si>
    <t>Monogrammist G B (1848)</t>
  </si>
  <si>
    <t>Monogrammist G B (1608)</t>
  </si>
  <si>
    <t>Monogrammist G B (1550)</t>
  </si>
  <si>
    <t>Monogrammist G (1941)</t>
  </si>
  <si>
    <t>Monogrammist G (1935)</t>
  </si>
  <si>
    <t>Monogrammist G (1920)</t>
  </si>
  <si>
    <t>Monogrammist G (1918)</t>
  </si>
  <si>
    <t>Monogrammist G (1916)</t>
  </si>
  <si>
    <t>Monogrammist G (1773)</t>
  </si>
  <si>
    <t>Monogrammist Fy (1950)</t>
  </si>
  <si>
    <t>Monogrammist Fes (1930)</t>
  </si>
  <si>
    <t>Monogrammist FW (1914)</t>
  </si>
  <si>
    <t>Monogrammist FT (1955)</t>
  </si>
  <si>
    <t>Monogrammist FST (1914)</t>
  </si>
  <si>
    <t>Monogrammist FRP (1932)</t>
  </si>
  <si>
    <t>Monogrammist FQ (1694)</t>
  </si>
  <si>
    <t>Monogrammist FP (1930)</t>
  </si>
  <si>
    <t>Monogrammist FK (1945)</t>
  </si>
  <si>
    <t>Monogrammist FB (1955)</t>
  </si>
  <si>
    <t>Monogrammist FB (1914)</t>
  </si>
  <si>
    <t>Monogrammist F Za? (1926)</t>
  </si>
  <si>
    <t>Monogrammist F Za (1926)</t>
  </si>
  <si>
    <t>Monogrammist F W (1918)</t>
  </si>
  <si>
    <t>Monogrammist F W (1885)</t>
  </si>
  <si>
    <t>Monogrammist F T N (1809)</t>
  </si>
  <si>
    <t>Monogrammist F T (1573)</t>
  </si>
  <si>
    <t>Monogrammist F ST (1899-1902)</t>
  </si>
  <si>
    <t>Monogrammist F S (1949)</t>
  </si>
  <si>
    <t>Monogrammist F S (1824)</t>
  </si>
  <si>
    <t>Monogrammist F S (1795-1799)</t>
  </si>
  <si>
    <t>Monogrammist F S (1736-1740)</t>
  </si>
  <si>
    <t>Monogrammist F S (1600)</t>
  </si>
  <si>
    <t>Monogrammist F S (1587)</t>
  </si>
  <si>
    <t>Monogrammist F R P (1932)</t>
  </si>
  <si>
    <t>Monogrammist F R (1939)</t>
  </si>
  <si>
    <t>Monogrammist F R (1935)</t>
  </si>
  <si>
    <t>Monogrammist F R (1910)</t>
  </si>
  <si>
    <t>Monogrammist F O (1930)</t>
  </si>
  <si>
    <t>Monogrammist F N T S D (1640)</t>
  </si>
  <si>
    <t>Monogrammist F M K (1922)</t>
  </si>
  <si>
    <t>Monogrammist F M (1941)</t>
  </si>
  <si>
    <t>Monogrammist F M (1870-1871)</t>
  </si>
  <si>
    <t>Monogrammist F L (1848)</t>
  </si>
  <si>
    <t>Monogrammist F L (1801)</t>
  </si>
  <si>
    <t>Monogrammist F L (1501)</t>
  </si>
  <si>
    <t>Monogrammist F K (1914)</t>
  </si>
  <si>
    <t>Monogrammist F J G (1932)</t>
  </si>
  <si>
    <t>Monogrammist F H (1747)</t>
  </si>
  <si>
    <t>Monogrammist F H (1624)</t>
  </si>
  <si>
    <t>Monogrammist F G S (1824)</t>
  </si>
  <si>
    <t>Monogrammist F G (1933)</t>
  </si>
  <si>
    <t>Monogrammist F G (1813)</t>
  </si>
  <si>
    <t>Monogrammist F G (1534)</t>
  </si>
  <si>
    <t>Monogrammist F F (1925)</t>
  </si>
  <si>
    <t>Monogrammist F F (1914)</t>
  </si>
  <si>
    <t>Monogrammist F F (1550)</t>
  </si>
  <si>
    <t>Monogrammist F E (1914)</t>
  </si>
  <si>
    <t>Monogrammist F D (1876)</t>
  </si>
  <si>
    <t>Monogrammist F D (1848)</t>
  </si>
  <si>
    <t>Monogrammist F CL-Y (1919)</t>
  </si>
  <si>
    <t>Monogrammist F B (1920)</t>
  </si>
  <si>
    <t>Monogrammist F B (1545)</t>
  </si>
  <si>
    <t>Monogrammist F A R (1936)</t>
  </si>
  <si>
    <t>Monogrammist F A R (1922)</t>
  </si>
  <si>
    <t>Monogrammist F (1933-1939)</t>
  </si>
  <si>
    <t>Monogrammist F (1932)</t>
  </si>
  <si>
    <t>Monogrammist F (1914)</t>
  </si>
  <si>
    <t>Monogrammist F (1890)</t>
  </si>
  <si>
    <t>Monogrammist F (1551)</t>
  </si>
  <si>
    <t>Monogrammist F (1512)</t>
  </si>
  <si>
    <t>Monogrammist ET (1918)</t>
  </si>
  <si>
    <t>Monogrammist ER (1914)</t>
  </si>
  <si>
    <t>Monogrammist EMW (1970)</t>
  </si>
  <si>
    <t>Monogrammist EL (1923)</t>
  </si>
  <si>
    <t>Monogrammist EK (1956)</t>
  </si>
  <si>
    <t>Monogrammist EK (1947)</t>
  </si>
  <si>
    <t>Monogrammist EAL (1536)</t>
  </si>
  <si>
    <t>Monogrammist E W (1951)</t>
  </si>
  <si>
    <t>Monogrammist E W (1925)</t>
  </si>
  <si>
    <t>Monogrammist E W (1824)</t>
  </si>
  <si>
    <t>Monogrammist E U (1936)</t>
  </si>
  <si>
    <t>Monogrammist E T (1950)?</t>
  </si>
  <si>
    <t>Monogrammist E T (1950)</t>
  </si>
  <si>
    <t>Monogrammist E SCH (1937)</t>
  </si>
  <si>
    <t>Monogrammist E SCH (1916)</t>
  </si>
  <si>
    <t>Monogrammist E S? (1839-1900)</t>
  </si>
  <si>
    <t>Monogrammist E S T (1919)</t>
  </si>
  <si>
    <t>Monogrammist E S (1839-1900)</t>
  </si>
  <si>
    <t>Monogrammist E S (1501)</t>
  </si>
  <si>
    <t>Monogrammist E P (1925)</t>
  </si>
  <si>
    <t>Monogrammist E P (1917)</t>
  </si>
  <si>
    <t>Monogrammist E P (1914)</t>
  </si>
  <si>
    <t>Monogrammist E P (1486-1500)</t>
  </si>
  <si>
    <t>Monogrammist E O (1930)</t>
  </si>
  <si>
    <t>Monogrammist E M (1937)</t>
  </si>
  <si>
    <t>Monogrammist E M (1914)</t>
  </si>
  <si>
    <t>Monogrammist E L? (1850)</t>
  </si>
  <si>
    <t>Monogrammist E L (1875)</t>
  </si>
  <si>
    <t>Monogrammist E L (1850)</t>
  </si>
  <si>
    <t>Monogrammist E L (1501)</t>
  </si>
  <si>
    <t>Monogrammist E K (1930)</t>
  </si>
  <si>
    <t>Monogrammist E K (1927)</t>
  </si>
  <si>
    <t>Monogrammist E K (1881)</t>
  </si>
  <si>
    <t>Monogrammist E J (1956)</t>
  </si>
  <si>
    <t>Monogrammist E H (1866)</t>
  </si>
  <si>
    <t>Monogrammist E H (1551-1600)</t>
  </si>
  <si>
    <t>Monogrammist E G (1926)</t>
  </si>
  <si>
    <t>Monogrammist E E (1850)</t>
  </si>
  <si>
    <t>Monogrammist E B (1900)</t>
  </si>
  <si>
    <t>Monogrammist E B (1848)</t>
  </si>
  <si>
    <t>Monogrammist E A (1701)</t>
  </si>
  <si>
    <t>Monogrammist E (1914)?</t>
  </si>
  <si>
    <t>Monogrammist E (1914)</t>
  </si>
  <si>
    <t>Monogrammist E (1820-1830)</t>
  </si>
  <si>
    <t>Monogrammist Du (1942)</t>
  </si>
  <si>
    <t>Monogrammist Dr (1914)</t>
  </si>
  <si>
    <t>Monogrammist Do (1941)</t>
  </si>
  <si>
    <t>Monogrammist De (1921)</t>
  </si>
  <si>
    <t>Monogrammist DO (1930)</t>
  </si>
  <si>
    <t>Monogrammist DNA (1956)</t>
  </si>
  <si>
    <t>Monogrammist D V B (1566)</t>
  </si>
  <si>
    <t>Monogrammist D T (1501)</t>
  </si>
  <si>
    <t>Monogrammist D S (?)</t>
  </si>
  <si>
    <t>Monogrammist D S (1776)</t>
  </si>
  <si>
    <t>Monogrammist D S (1586)</t>
  </si>
  <si>
    <t>Monogrammist D S (1551)</t>
  </si>
  <si>
    <t>Monogrammist D S (1501)</t>
  </si>
  <si>
    <t>Monogrammist D R (1560)</t>
  </si>
  <si>
    <t>Monogrammist D P (1689)</t>
  </si>
  <si>
    <t>Monogrammist D N (1501)</t>
  </si>
  <si>
    <t>Monogrammist D K (1587)</t>
  </si>
  <si>
    <t>Monogrammist D H (1647)</t>
  </si>
  <si>
    <t>Monogrammist D H (1594)</t>
  </si>
  <si>
    <t>Monogrammist D H (1559)</t>
  </si>
  <si>
    <t>Monogrammist D E R (1927)</t>
  </si>
  <si>
    <t>Monogrammist D D S (1531)</t>
  </si>
  <si>
    <t>Monogrammist D B (1740)</t>
  </si>
  <si>
    <t>Monogrammist D B (1618)</t>
  </si>
  <si>
    <t>Monogrammist D B (1501)</t>
  </si>
  <si>
    <t>Monogrammist D (1915)</t>
  </si>
  <si>
    <t>Monogrammist CH SE (1900)</t>
  </si>
  <si>
    <t>Monogrammist CD (1914)</t>
  </si>
  <si>
    <t>Monogrammist C Z (1588)</t>
  </si>
  <si>
    <t>Monogrammist C W (1915)</t>
  </si>
  <si>
    <t>Monogrammist C W (1554)</t>
  </si>
  <si>
    <t>Monogrammist C W (1518)</t>
  </si>
  <si>
    <t>Monogrammist C V (1598)</t>
  </si>
  <si>
    <t>Monogrammist C T (1501)</t>
  </si>
  <si>
    <t>Monogrammist C S (1941)</t>
  </si>
  <si>
    <t>Monogrammist C S (1924)</t>
  </si>
  <si>
    <t>Monogrammist C S (1826-1850)</t>
  </si>
  <si>
    <t>Monogrammist C S (1820)</t>
  </si>
  <si>
    <t>Monogrammist C S (1778)</t>
  </si>
  <si>
    <t>Monogrammist C S (1689)</t>
  </si>
  <si>
    <t>Monogrammist C S (1622)</t>
  </si>
  <si>
    <t>Monogrammist C S (1601/1700)</t>
  </si>
  <si>
    <t>Monogrammist C S (1601-1700)</t>
  </si>
  <si>
    <t>Monogrammist C S (1579)</t>
  </si>
  <si>
    <t>Monogrammist C S (1550)</t>
  </si>
  <si>
    <t>Monogrammist C S (1534-1566)</t>
  </si>
  <si>
    <t>Monogrammist C S (1501/1600)</t>
  </si>
  <si>
    <t>Monogrammist C S (1501-1600)</t>
  </si>
  <si>
    <t>Monogrammist C S (1501)</t>
  </si>
  <si>
    <t>Monogrammist C R (1914)</t>
  </si>
  <si>
    <t>Monogrammist C R (1875)</t>
  </si>
  <si>
    <t>Monogrammist C R (1840-1850)</t>
  </si>
  <si>
    <t>Monogrammist C R (1593)</t>
  </si>
  <si>
    <t>Monogrammist C R (1540)</t>
  </si>
  <si>
    <t>Monogrammist C P (1914)</t>
  </si>
  <si>
    <t>Monogrammist C P (1898)</t>
  </si>
  <si>
    <t>Monogrammist C P (1810)</t>
  </si>
  <si>
    <t>Monogrammist C M R (1910)</t>
  </si>
  <si>
    <t>Monogrammist C M (1917)</t>
  </si>
  <si>
    <t>Monogrammist C M (1848-1849)</t>
  </si>
  <si>
    <t>Monogrammist C M (1596-1605)</t>
  </si>
  <si>
    <t>Monogrammist C L (1843-1882)</t>
  </si>
  <si>
    <t>Monogrammist C L (1801-1850)</t>
  </si>
  <si>
    <t>Monogrammist C K (1990)</t>
  </si>
  <si>
    <t>Monogrammist C K (1930)</t>
  </si>
  <si>
    <t>Monogrammist C K (1914)</t>
  </si>
  <si>
    <t>Monogrammist C K (1590)</t>
  </si>
  <si>
    <t>Monogrammist C I (1650)</t>
  </si>
  <si>
    <t>Monogrammist C H (1951)</t>
  </si>
  <si>
    <t>Monogrammist C H (1933)</t>
  </si>
  <si>
    <t>Monogrammist C H (1848)</t>
  </si>
  <si>
    <t>Monogrammist C H (1700)</t>
  </si>
  <si>
    <t>Monogrammist C H (1631)</t>
  </si>
  <si>
    <t>Monogrammist C H (1600)</t>
  </si>
  <si>
    <t>Monogrammist C H (1552)</t>
  </si>
  <si>
    <t>Monogrammist C H (1529)</t>
  </si>
  <si>
    <t>Monogrammist C H (1515)</t>
  </si>
  <si>
    <t>Monogrammist C H (1501)</t>
  </si>
  <si>
    <t>Monogrammist C H (1499)</t>
  </si>
  <si>
    <t>Monogrammist C G (1601-1625)</t>
  </si>
  <si>
    <t>Monogrammist C G (1564)</t>
  </si>
  <si>
    <t>Monogrammist C G (1534)</t>
  </si>
  <si>
    <t>Monogrammist C G (1520)</t>
  </si>
  <si>
    <t>Monogrammist C F (1528)</t>
  </si>
  <si>
    <t>Monogrammist C E (1561)</t>
  </si>
  <si>
    <t>Monogrammist C E (1555)</t>
  </si>
  <si>
    <t>Monogrammist C D (1914)</t>
  </si>
  <si>
    <t>Monogrammist C D (1536)</t>
  </si>
  <si>
    <t>Monogrammist C D (1535)</t>
  </si>
  <si>
    <t>Monogrammist C B? (1601)</t>
  </si>
  <si>
    <t>Monogrammist C B (?)</t>
  </si>
  <si>
    <t>Monogrammist C B (1916)</t>
  </si>
  <si>
    <t>Monogrammist C B (1914)</t>
  </si>
  <si>
    <t>Monogrammist C B (1881)</t>
  </si>
  <si>
    <t>Monogrammist C B (1846)</t>
  </si>
  <si>
    <t>Monogrammist C B (1601)</t>
  </si>
  <si>
    <t>Monogrammist C B (1562)</t>
  </si>
  <si>
    <t>Monogrammist C B (1550)</t>
  </si>
  <si>
    <t>Monogrammist C B (1531)</t>
  </si>
  <si>
    <t>Monogrammist C A (1934)</t>
  </si>
  <si>
    <t>Monogrammist C A (1916)</t>
  </si>
  <si>
    <t>Monogrammist C A (1828)</t>
  </si>
  <si>
    <t>Monogrammist C A (1501)</t>
  </si>
  <si>
    <t>Monogrammist C (1880/1900)</t>
  </si>
  <si>
    <t>Monogrammist C (1836)</t>
  </si>
  <si>
    <t>Monogrammist Bth (1949)</t>
  </si>
  <si>
    <t>Monogrammist BB (1917)</t>
  </si>
  <si>
    <t>Monogrammist BA (1946)</t>
  </si>
  <si>
    <t>Monogrammist B V M W (1614)</t>
  </si>
  <si>
    <t>Monogrammist B V (1938)</t>
  </si>
  <si>
    <t>Monogrammist B S (1876)</t>
  </si>
  <si>
    <t>Monogrammist B R (1686)</t>
  </si>
  <si>
    <t>Monogrammist B P (1914)</t>
  </si>
  <si>
    <t>Monogrammist B P (1550)</t>
  </si>
  <si>
    <t>Monogrammist B P (1501)</t>
  </si>
  <si>
    <t>Monogrammist B M (1801)</t>
  </si>
  <si>
    <t>Monogrammist B M (1600)</t>
  </si>
  <si>
    <t>Monogrammist B M (1486)</t>
  </si>
  <si>
    <t>Monogrammist B L (1743)</t>
  </si>
  <si>
    <t>Monogrammist B I (1814)</t>
  </si>
  <si>
    <t>Monogrammist B I (1567)</t>
  </si>
  <si>
    <t>Monogrammist B I (1531)</t>
  </si>
  <si>
    <t>Monogrammist B I (1522)</t>
  </si>
  <si>
    <t>Monogrammist B H (1898)</t>
  </si>
  <si>
    <t>Monogrammist B G (1501)</t>
  </si>
  <si>
    <t>Monogrammist B F (1945)</t>
  </si>
  <si>
    <t>Monogrammist B F (1520)</t>
  </si>
  <si>
    <t>Monogrammist B B (1933)</t>
  </si>
  <si>
    <t>Monogrammist B B (1502)</t>
  </si>
  <si>
    <t>Monogrammist B B (1501)</t>
  </si>
  <si>
    <t>Monogrammist B A D (1560)</t>
  </si>
  <si>
    <t>Monogrammist B A B (1929)</t>
  </si>
  <si>
    <t>Monogrammist B (1959)</t>
  </si>
  <si>
    <t>Monogrammist B (1928)</t>
  </si>
  <si>
    <t>Monogrammist B (1918)</t>
  </si>
  <si>
    <t>Monogrammist B (1916)</t>
  </si>
  <si>
    <t>Monogrammist B (1914)</t>
  </si>
  <si>
    <t>Monogrammist B (1711)</t>
  </si>
  <si>
    <t>Monogrammist B (1586)</t>
  </si>
  <si>
    <t>Monogrammist AR (1914)</t>
  </si>
  <si>
    <t>Monogrammist AH (1914)</t>
  </si>
  <si>
    <t>Monogrammist AH (1820)</t>
  </si>
  <si>
    <t>Monogrammist AH (1538)</t>
  </si>
  <si>
    <t>Monogrammist ADE (1915)</t>
  </si>
  <si>
    <t>Monogrammist AD (1584)</t>
  </si>
  <si>
    <t>Monogrammist A X (1501)</t>
  </si>
  <si>
    <t>Monogrammist A W G (1600)</t>
  </si>
  <si>
    <t>Monogrammist A W (1524)</t>
  </si>
  <si>
    <t>Monogrammist A V (1592)</t>
  </si>
  <si>
    <t>Monogrammist A T (1525)</t>
  </si>
  <si>
    <t>Monogrammist A T (1501)</t>
  </si>
  <si>
    <t>Monogrammist A S (1930)</t>
  </si>
  <si>
    <t>Monogrammist A S (1927)</t>
  </si>
  <si>
    <t>Monogrammist A S (1919)</t>
  </si>
  <si>
    <t>Monogrammist A S (1915)</t>
  </si>
  <si>
    <t>Monogrammist A S (1848)</t>
  </si>
  <si>
    <t>Monogrammist A S (1780)</t>
  </si>
  <si>
    <t>Monogrammist A S (1621)</t>
  </si>
  <si>
    <t>Monogrammist A S (1551)</t>
  </si>
  <si>
    <t>Monogrammist A S (1538)</t>
  </si>
  <si>
    <t>Monogrammist A R O (1934)</t>
  </si>
  <si>
    <t>Monogrammist A R (1914)</t>
  </si>
  <si>
    <t>Monogrammist A R (1904)</t>
  </si>
  <si>
    <t>Monogrammist A R (1844)</t>
  </si>
  <si>
    <t>Monogrammist A P (1925)</t>
  </si>
  <si>
    <t>Monogrammist A P (1864)</t>
  </si>
  <si>
    <t>Monogrammist A P (1604)</t>
  </si>
  <si>
    <t>Monogrammist A P (1501)</t>
  </si>
  <si>
    <t>Monogrammist A O (1927)</t>
  </si>
  <si>
    <t>Monogrammist A O (1541)</t>
  </si>
  <si>
    <t>Monogrammist A N (1524)</t>
  </si>
  <si>
    <t>Monogrammist A N (1501)</t>
  </si>
  <si>
    <t>Monogrammist A M (1914)</t>
  </si>
  <si>
    <t>Monogrammist A M (1848)</t>
  </si>
  <si>
    <t>Monogrammist A M (1590)</t>
  </si>
  <si>
    <t>Monogrammist A M (1551-1600)</t>
  </si>
  <si>
    <t>Monogrammist A M (1501)</t>
  </si>
  <si>
    <t>Monogrammist A L? (1850)</t>
  </si>
  <si>
    <t>Monogrammist A L (1870)</t>
  </si>
  <si>
    <t>Monogrammist A L (1850)</t>
  </si>
  <si>
    <t>Monogrammist A L (1535)</t>
  </si>
  <si>
    <t>Monogrammist A L (1501)</t>
  </si>
  <si>
    <t>Monogrammist A K (1936)</t>
  </si>
  <si>
    <t>Monogrammist A K (1916)</t>
  </si>
  <si>
    <t>Monogrammist A K (1914-1920)</t>
  </si>
  <si>
    <t>Monogrammist A K (1914-1918)</t>
  </si>
  <si>
    <t>Monogrammist A K (1914)</t>
  </si>
  <si>
    <t>Monogrammist A K (1905)</t>
  </si>
  <si>
    <t>Monogrammist A K (1870)</t>
  </si>
  <si>
    <t>Monogrammist A K (1751)</t>
  </si>
  <si>
    <t>Monogrammist A K (1601)</t>
  </si>
  <si>
    <t>Monogrammist A I (1911)</t>
  </si>
  <si>
    <t>Monogrammist A I (1501)</t>
  </si>
  <si>
    <t>Monogrammist A H? (1848)</t>
  </si>
  <si>
    <t>Monogrammist A H (1917)</t>
  </si>
  <si>
    <t>Monogrammist A H (1914)</t>
  </si>
  <si>
    <t>Monogrammist A H (1905)</t>
  </si>
  <si>
    <t>Monogrammist A H (1848)</t>
  </si>
  <si>
    <t>Monogrammist A H (1546)</t>
  </si>
  <si>
    <t>Monogrammist A H (1538)</t>
  </si>
  <si>
    <t>Monogrammist A H (1524)</t>
  </si>
  <si>
    <t>Monogrammist A H (1501)</t>
  </si>
  <si>
    <t>Monogrammist A G P (1601-1625)</t>
  </si>
  <si>
    <t>Monogrammist A G (1924)</t>
  </si>
  <si>
    <t>Monogrammist A G (1910)</t>
  </si>
  <si>
    <t>Monogrammist A G (1846)</t>
  </si>
  <si>
    <t>Monogrammist A G (1476/1500)</t>
  </si>
  <si>
    <t>Monogrammist A F (1637)</t>
  </si>
  <si>
    <t>Monogrammist A F (1626)</t>
  </si>
  <si>
    <t>Monogrammist A F (1574)</t>
  </si>
  <si>
    <t>Monogrammist A F (1545)</t>
  </si>
  <si>
    <t>Monogrammist A F (1501/1550)</t>
  </si>
  <si>
    <t>Monogrammist A E (1917)</t>
  </si>
  <si>
    <t>Monogrammist A E (1793)</t>
  </si>
  <si>
    <t>Monogrammist A E (1593)</t>
  </si>
  <si>
    <t>Monogrammist A E (1475)</t>
  </si>
  <si>
    <t>Monogrammist A D (1840-1850)</t>
  </si>
  <si>
    <t>Monogrammist A D (1812)</t>
  </si>
  <si>
    <t>Monogrammist A D (1614)</t>
  </si>
  <si>
    <t>Monogrammist A D (1575)</t>
  </si>
  <si>
    <t>Monogrammist A D (1551)</t>
  </si>
  <si>
    <t>Monogrammist A C (1577)</t>
  </si>
  <si>
    <t>Monogrammist A C (1569)</t>
  </si>
  <si>
    <t>Monogrammist A C (1567)</t>
  </si>
  <si>
    <t>Monogrammist A B (1933)</t>
  </si>
  <si>
    <t>Monogrammist A B (1920)</t>
  </si>
  <si>
    <t>Monogrammist A B (1914)</t>
  </si>
  <si>
    <t>Monogrammist A B (1848)</t>
  </si>
  <si>
    <t>Monogrammist A B (1842)</t>
  </si>
  <si>
    <t>Monogrammist A B (1840)</t>
  </si>
  <si>
    <t>Monogrammist A B (1731)</t>
  </si>
  <si>
    <t>Monogrammist A B (1723-1744)</t>
  </si>
  <si>
    <t>Monogrammist A B (1701-1750)</t>
  </si>
  <si>
    <t>Monogrammist A B (1674)</t>
  </si>
  <si>
    <t>Monogrammist A B (1601-1650)</t>
  </si>
  <si>
    <t>Monogrammist A B (1567)</t>
  </si>
  <si>
    <t>Monogrammist A B (1540-1550)</t>
  </si>
  <si>
    <t>Monogrammist A B (1534-1566)</t>
  </si>
  <si>
    <t>Monogrammist A B (1520)</t>
  </si>
  <si>
    <t>Monogrammist A B (1501-1550)</t>
  </si>
  <si>
    <t>Monogrammist A A (1840-1850)</t>
  </si>
  <si>
    <t>Monogrammist A A (1770)</t>
  </si>
  <si>
    <t>Monogrammist A A (1526)</t>
  </si>
  <si>
    <t>Monogrammist A A (1519)</t>
  </si>
  <si>
    <t>Monogrammist A (?)</t>
  </si>
  <si>
    <t>Monogrammist A (1945)</t>
  </si>
  <si>
    <t>Monogrammist A (1570)</t>
  </si>
  <si>
    <t>Monogrammist A (1552)</t>
  </si>
  <si>
    <t>Monogrammist A (1510)</t>
  </si>
  <si>
    <t>Monogrammist A (1501)</t>
  </si>
  <si>
    <t>Monnom (veuve)</t>
  </si>
  <si>
    <t>Minton (Keramiker-Familie)</t>
  </si>
  <si>
    <t>Mihajlo (1325)</t>
  </si>
  <si>
    <t>Miguel (1517)</t>
  </si>
  <si>
    <t>Michiel (Meister)</t>
  </si>
  <si>
    <t>Michele da Crema (Fra)</t>
  </si>
  <si>
    <t>Michele (1377)</t>
  </si>
  <si>
    <t>Michelangelo (1470)</t>
  </si>
  <si>
    <t>Michel Le Blon (1587-1656)</t>
  </si>
  <si>
    <t>Michel (Meister)</t>
  </si>
  <si>
    <t>Michael (1380)</t>
  </si>
  <si>
    <t>Merten (1671)</t>
  </si>
  <si>
    <t>Merbot (Frater)</t>
  </si>
  <si>
    <t>Menzel (Goldschmiede-Familie)</t>
  </si>
  <si>
    <t>Menippos (400ante)</t>
  </si>
  <si>
    <t>Menippos (27ante)</t>
  </si>
  <si>
    <t>Melchiorre di Monte Albano (1253)</t>
  </si>
  <si>
    <t>Meister von Pulkau (1510)</t>
  </si>
  <si>
    <t>Meister von Köln (1456)</t>
  </si>
  <si>
    <t>Meister von Gelbersdorf (der Jüngere)</t>
  </si>
  <si>
    <t>Meister von Avila (1470)</t>
  </si>
  <si>
    <t>Meister von 1518 (Maler)</t>
  </si>
  <si>
    <t>Meister von 1515 (Kupferstecher)</t>
  </si>
  <si>
    <t>Meister von 1473 (Lübeck)</t>
  </si>
  <si>
    <t>Meister von 1462 (Kupferstecher)</t>
  </si>
  <si>
    <t>Meister von 1456 (Köln)</t>
  </si>
  <si>
    <t>Meister von 1456 (Frankreich)</t>
  </si>
  <si>
    <t>Meister vom Triumph des Todes (1350)</t>
  </si>
  <si>
    <t>Meister mit der Nelke (?)</t>
  </si>
  <si>
    <t>Meister mit der Nelke (4)</t>
  </si>
  <si>
    <t>Meister mit der Nelke (3)</t>
  </si>
  <si>
    <t>Meister mit der Nelke (2)</t>
  </si>
  <si>
    <t>Meister mit der Nelke (1)</t>
  </si>
  <si>
    <t>Meister des heiligen Quirinus (2)</t>
  </si>
  <si>
    <t>Meister des heiligen Quirinus (1)</t>
  </si>
  <si>
    <t>Meister des heiligen Georg (1434)</t>
  </si>
  <si>
    <t>Meister des heiligen Franziskus von Assisi (1251)</t>
  </si>
  <si>
    <t>Meister des Wiener Schottenstiftes (der Ältere)</t>
  </si>
  <si>
    <t>Meister des Paris-Urteils (1446)</t>
  </si>
  <si>
    <t>Meister des Noli me tangere (1480)</t>
  </si>
  <si>
    <t>Meister des Marienlebens (1463)</t>
  </si>
  <si>
    <t>Meister des Marienlebens (1460)</t>
  </si>
  <si>
    <t>Meister des Marienlebens (1409)</t>
  </si>
  <si>
    <t>Meister des Georgsaltars (?)</t>
  </si>
  <si>
    <t>Meister des Bartholomäus-Altares (der Ältere)</t>
  </si>
  <si>
    <t>Meister der Ursula-Legende (1486)</t>
  </si>
  <si>
    <t>Meister der Ursula-Legende (1480)</t>
  </si>
  <si>
    <t>Meister der Straus-Madonna (1381)</t>
  </si>
  <si>
    <t>Meister der Straus-Madonna (1301)</t>
  </si>
  <si>
    <t>Meister der Pietà (1340)</t>
  </si>
  <si>
    <t>Meister der Katharinenlegende (1)</t>
  </si>
  <si>
    <t>Meister der Heimsuchung (1230)</t>
  </si>
  <si>
    <t>Meister der Heiligen Sippe (der Ältere)</t>
  </si>
  <si>
    <t>Meister der Heiligen Sippe (der Jüngere)</t>
  </si>
  <si>
    <t>Meister der Heiligen Clara und Margerita (1450)</t>
  </si>
  <si>
    <t>Meister der Georgslegende (1460)</t>
  </si>
  <si>
    <t>Meister der Enthauptung des Johannes (1493)</t>
  </si>
  <si>
    <t>Meister der Enthauptung des Johannes (1486)</t>
  </si>
  <si>
    <t>Meister der Ekklesia und Synagoge (1220)</t>
  </si>
  <si>
    <t>Meister der Ekklesia und Synagoge (1201, Besançon)</t>
  </si>
  <si>
    <t>Meister der Adelberger Bildhauerwerkstatt (2)</t>
  </si>
  <si>
    <t>Meister W (1567)</t>
  </si>
  <si>
    <t>Meister W (1465)</t>
  </si>
  <si>
    <t>Meister Tilmann (1485)</t>
  </si>
  <si>
    <t>Meister T R (1410)</t>
  </si>
  <si>
    <t>Meister Stephan (1668)</t>
  </si>
  <si>
    <t>Meister S B (1576)</t>
  </si>
  <si>
    <t>Meister R H (1631)</t>
  </si>
  <si>
    <t>Meister Peter (1490)</t>
  </si>
  <si>
    <t>Meister Oswald (1455)</t>
  </si>
  <si>
    <t>Meister M M (1647)</t>
  </si>
  <si>
    <t>Meister M K (1589)</t>
  </si>
  <si>
    <t>Meister M (1495)</t>
  </si>
  <si>
    <t>Meister LW (1572)</t>
  </si>
  <si>
    <t>Meister L R (1694)</t>
  </si>
  <si>
    <t>Meister L F (1523)</t>
  </si>
  <si>
    <t>Meister Jasper (1401)</t>
  </si>
  <si>
    <t>Meister I R (1550)</t>
  </si>
  <si>
    <t>Meister I L (1701)</t>
  </si>
  <si>
    <t>Meister I K (1800)</t>
  </si>
  <si>
    <t>Meister I B (1525)</t>
  </si>
  <si>
    <t>Meister H W (1501)</t>
  </si>
  <si>
    <t>Meister H R (1619)</t>
  </si>
  <si>
    <t>Meister H R (1546)</t>
  </si>
  <si>
    <t>Meister H L (1515)</t>
  </si>
  <si>
    <t>Meister H K (1600)</t>
  </si>
  <si>
    <t>Meister H K (1580)</t>
  </si>
  <si>
    <t>Meister H B (1768)</t>
  </si>
  <si>
    <t>Meister G S (1716)</t>
  </si>
  <si>
    <t>Meister G O (1710)</t>
  </si>
  <si>
    <t>Meister G M (?)</t>
  </si>
  <si>
    <t>Meister G M (1730)</t>
  </si>
  <si>
    <t>Meister F (1530)</t>
  </si>
  <si>
    <t>Meister E L (1661)</t>
  </si>
  <si>
    <t>Meister D S (1505)</t>
  </si>
  <si>
    <t>Meister D H (1560)</t>
  </si>
  <si>
    <t>Meister Claus (1380)</t>
  </si>
  <si>
    <t>Meister CE (Meister Enderle)</t>
  </si>
  <si>
    <t>Meister Andreas (1671)</t>
  </si>
  <si>
    <t>Meister Andreas (1588)</t>
  </si>
  <si>
    <t>Meister Albertus (1301)</t>
  </si>
  <si>
    <t>Meister A N (1631)</t>
  </si>
  <si>
    <t>Meister A G (1540)</t>
  </si>
  <si>
    <t>Meister A G (1510)</t>
  </si>
  <si>
    <t>Meister A G (1481)</t>
  </si>
  <si>
    <t>Meister A B (1680)</t>
  </si>
  <si>
    <t>Meister A B (1547)</t>
  </si>
  <si>
    <t>Meister A B (1534)</t>
  </si>
  <si>
    <t>Maḥmūd ben Isḥāq (Ḫwāǧā)</t>
  </si>
  <si>
    <t>Maḥmūd al-Ḫorasānī (Šaiḫzāde)</t>
  </si>
  <si>
    <t>Maḥmūd (Maulānā Zain ad-Dīn)</t>
  </si>
  <si>
    <t>Maḥmūd (1855)</t>
  </si>
  <si>
    <t>Maḥmūd (1746)</t>
  </si>
  <si>
    <t>Maḥmud Ṣarrāf (Ḫwāǧā ḤaǧǧīB)</t>
  </si>
  <si>
    <t>Mazzetto (Fra)</t>
  </si>
  <si>
    <t>Maximilian (Meister)</t>
  </si>
  <si>
    <t>Mauro (1331)</t>
  </si>
  <si>
    <t>Matteo da Siena (1533)</t>
  </si>
  <si>
    <t>Matteo (1614, Maestro)</t>
  </si>
  <si>
    <t>Matteo (1475, Töpfer)</t>
  </si>
  <si>
    <t>Matteo (1229)</t>
  </si>
  <si>
    <t>Matteo (1163)</t>
  </si>
  <si>
    <t>Matsumono Jitsudô (1904)</t>
  </si>
  <si>
    <t>Matsukura Shôei (1908)</t>
  </si>
  <si>
    <t>Mateo (1161)</t>
  </si>
  <si>
    <t>Masatsune (?)</t>
  </si>
  <si>
    <t>Masanobu (1686)</t>
  </si>
  <si>
    <t>Martino (1478)</t>
  </si>
  <si>
    <t>Martino (1446)</t>
  </si>
  <si>
    <t>Martino (1199)</t>
  </si>
  <si>
    <t>Martini (1551/1600)</t>
  </si>
  <si>
    <t>Martini (1551)</t>
  </si>
  <si>
    <t>Martin (1533)</t>
  </si>
  <si>
    <t>Martin (1502)</t>
  </si>
  <si>
    <t>Martin (1401)</t>
  </si>
  <si>
    <t>Marie (Schwarzburg-Sondershausen, Fürstin)</t>
  </si>
  <si>
    <t>Marianus (1170)</t>
  </si>
  <si>
    <t>Maria Louise (Schwester)</t>
  </si>
  <si>
    <t>Maria Antonia Walpurgis (Sachsen, Kurfürstin)</t>
  </si>
  <si>
    <t>Marco (1486)</t>
  </si>
  <si>
    <t>Marco (1424)</t>
  </si>
  <si>
    <t>Marcello da Palermo (Fra)</t>
  </si>
  <si>
    <t>Maqṣūd (Ḥāǧǧī)</t>
  </si>
  <si>
    <t>Manuel (0901)</t>
  </si>
  <si>
    <t>Malik (Maulānā)</t>
  </si>
  <si>
    <t>Maler von Berlin (?)</t>
  </si>
  <si>
    <t>Maestro Romano (1351)</t>
  </si>
  <si>
    <t>Maestro Fadrique (1488)</t>
  </si>
  <si>
    <t>Maese Alfonso (1473)</t>
  </si>
  <si>
    <t>Lázaro (Meister)</t>
  </si>
  <si>
    <t>Lysippus (1470)</t>
  </si>
  <si>
    <t>Lysippos (1)</t>
  </si>
  <si>
    <t>Ludwig Günther (Schwarzburg-Rudolstadt, Graf)</t>
  </si>
  <si>
    <t>Ludwig (1584)</t>
  </si>
  <si>
    <t>Ludwig (1283)</t>
  </si>
  <si>
    <t>Luchese (Architekten- und Steinmetz-Familie)</t>
  </si>
  <si>
    <t>Luca di Giovanni da Siena (1388)</t>
  </si>
  <si>
    <t>Luca (1227)</t>
  </si>
  <si>
    <t>Lu Chih (1496)</t>
  </si>
  <si>
    <t>Lorenzo di Niccolò (1475)</t>
  </si>
  <si>
    <t>Lorenzo di Michele (1431)</t>
  </si>
  <si>
    <t>Lorenzo di Michele (1298)</t>
  </si>
  <si>
    <t>Lorenzo di Lessandro (1483)</t>
  </si>
  <si>
    <t>Lorenzo da Bologna (1576)</t>
  </si>
  <si>
    <t>Lorenzo da Bologna (1498)</t>
  </si>
  <si>
    <t>Lorenzo da Bologna (1482)</t>
  </si>
  <si>
    <t>Lorenzo da Bologna (1465)</t>
  </si>
  <si>
    <t>Lorenzo (1478)</t>
  </si>
  <si>
    <t>Lorenzo (1433)</t>
  </si>
  <si>
    <t>Lorenz (1612)</t>
  </si>
  <si>
    <t>Lorenz (1447)</t>
  </si>
  <si>
    <t>Lorenz (1301)</t>
  </si>
  <si>
    <t>Lodovico (1540)</t>
  </si>
  <si>
    <t>Liu Yüan-ch'i (1613)</t>
  </si>
  <si>
    <t>Liottier (l'aînée)</t>
  </si>
  <si>
    <t>Lintholt (Bruder)</t>
  </si>
  <si>
    <t>Lienhart (1486)</t>
  </si>
  <si>
    <t>Leyniers (Teppichwirker-Familie)</t>
  </si>
  <si>
    <t>Leopold (Syrakus, Graf)</t>
  </si>
  <si>
    <t>Leopold (Bruder)</t>
  </si>
  <si>
    <t>Leonhard (Meister)</t>
  </si>
  <si>
    <t>Leone di Matteo (1472)</t>
  </si>
  <si>
    <t>Leonardo (1558)</t>
  </si>
  <si>
    <t>Leonardo (1462)</t>
  </si>
  <si>
    <t>Leonardo (1150)</t>
  </si>
  <si>
    <t>Leochares (1)</t>
  </si>
  <si>
    <t>Lencker (1525 Goldschmiedefamilie)</t>
  </si>
  <si>
    <t>Laurentius (1462)</t>
  </si>
  <si>
    <t>Lambertus (1101 Kalligraph)</t>
  </si>
  <si>
    <t>Lambert (1801)</t>
  </si>
  <si>
    <t>Lachmann (Glockengießer- und Zinngießer-Familie)</t>
  </si>
  <si>
    <t>Kūchak (Mīrzā)</t>
  </si>
  <si>
    <t>Kōrin (1658)</t>
  </si>
  <si>
    <t>Kōetsu (1894)</t>
  </si>
  <si>
    <t>Kātib (Muallim)</t>
  </si>
  <si>
    <t>Kôno Seikô (1906)</t>
  </si>
  <si>
    <t>Kyûzu (1762)</t>
  </si>
  <si>
    <t>Kunisada (1823)</t>
  </si>
  <si>
    <t>Kunisada (1786)</t>
  </si>
  <si>
    <t>Kunichika (1835)</t>
  </si>
  <si>
    <t>Kukryniksy (Künstler-Gruppe)</t>
  </si>
  <si>
    <t>Kuga Kôshô (1921)</t>
  </si>
  <si>
    <t>Kozan (1801)</t>
  </si>
  <si>
    <t>Koyo (1717)</t>
  </si>
  <si>
    <t>Koryūsai (1735)</t>
  </si>
  <si>
    <t>Korin (1658)</t>
  </si>
  <si>
    <t>Konstanty (1760)</t>
  </si>
  <si>
    <t>Konstantinos (1751)</t>
  </si>
  <si>
    <t>Konstantinos (1745)</t>
  </si>
  <si>
    <t>Konstantinos (1728)</t>
  </si>
  <si>
    <t>Konstantin (1722)</t>
  </si>
  <si>
    <t>Konrad (1351)</t>
  </si>
  <si>
    <t>Kon Tôkô (1898)</t>
  </si>
  <si>
    <t>Komatsu Dô'en (1908)</t>
  </si>
  <si>
    <t>Kokan (1747)</t>
  </si>
  <si>
    <t>Koike Shinzen (1895)</t>
  </si>
  <si>
    <t>Koetsu (1558)</t>
  </si>
  <si>
    <t>Knütgen (Töpfer-Familie)</t>
  </si>
  <si>
    <t>Kleomenes (2)</t>
  </si>
  <si>
    <t>Klauber (Stecher- und Verleger-Familie)</t>
  </si>
  <si>
    <t>Kiyonobu (1664)</t>
  </si>
  <si>
    <t>Kiyomitsu (1735)</t>
  </si>
  <si>
    <t>Kiyomaso (1706)</t>
  </si>
  <si>
    <t>Kishi Shinkô (1889)</t>
  </si>
  <si>
    <t>Kinai (1601)</t>
  </si>
  <si>
    <t>Kimon (413ante)</t>
  </si>
  <si>
    <t>Kilian (Verleger- und Kupferstecherfamilie)</t>
  </si>
  <si>
    <t>Kilian (Verleger- und Kupferstecher-Familie)</t>
  </si>
  <si>
    <t>Kienlen (Goldschmiede-Familie)</t>
  </si>
  <si>
    <t>Keuschghendschī (Šaibānīden, Emīr)</t>
  </si>
  <si>
    <t>Kephisodotos (3)</t>
  </si>
  <si>
    <t>Kephisodotos (2)</t>
  </si>
  <si>
    <t>Kephisodotos (1)</t>
  </si>
  <si>
    <t>Kenzan (1768)</t>
  </si>
  <si>
    <t>Keisai (1764)</t>
  </si>
  <si>
    <t>Karoline Luise (Baden-Durlach, Markgräfin)</t>
  </si>
  <si>
    <t>Karl Kiefer (1938)</t>
  </si>
  <si>
    <t>Karl Friedrich (Sachsen-Weimar, Herzog)</t>
  </si>
  <si>
    <t>Kappers (Malerfamilie)</t>
  </si>
  <si>
    <t>Kao Yang (1623)</t>
  </si>
  <si>
    <t>Kao (1318)</t>
  </si>
  <si>
    <t>Kansai (1766)</t>
  </si>
  <si>
    <t>Kamāl ad-Dīn Maḥmūd Rafiqī (Sayyid)</t>
  </si>
  <si>
    <t>Kamāl Sabzawārī (Šaiḫ)</t>
  </si>
  <si>
    <t>Kameyama Kôô (1898)</t>
  </si>
  <si>
    <t>Kameyama Kôô (1890)</t>
  </si>
  <si>
    <t>Kajiwara Itsugai (1896)</t>
  </si>
  <si>
    <t>Kajikawa (Goldlackmeister-Familie)</t>
  </si>
  <si>
    <t>Kai Ch'i (1774)</t>
  </si>
  <si>
    <t>Jürgen (1993)</t>
  </si>
  <si>
    <t>Jürgen (1614)</t>
  </si>
  <si>
    <t>Jörg (1508)</t>
  </si>
  <si>
    <t>Jörg (1496)</t>
  </si>
  <si>
    <t>Jôsen Kenchû (1909)</t>
  </si>
  <si>
    <t>János (Meister)</t>
  </si>
  <si>
    <t>Juán de Vallejo (1512)</t>
  </si>
  <si>
    <t>Juán de Tolosa (1488)</t>
  </si>
  <si>
    <t>Juán de Talavera (1525)</t>
  </si>
  <si>
    <t>Juán de Flandes (1465)</t>
  </si>
  <si>
    <t>Juán de España (1486)</t>
  </si>
  <si>
    <t>Juán de Bruxelas (1500)</t>
  </si>
  <si>
    <t>Julius Rudolph Ottomar (Freiherr)</t>
  </si>
  <si>
    <t>Joán de Tarragona (1330)</t>
  </si>
  <si>
    <t>Jost (1512)</t>
  </si>
  <si>
    <t>Joseph (1475)</t>
  </si>
  <si>
    <t>Jorg (Meister)</t>
  </si>
  <si>
    <t>John Cementarius (2)</t>
  </si>
  <si>
    <t>John Cemantarius (1322)</t>
  </si>
  <si>
    <t>John (1807)</t>
  </si>
  <si>
    <t>Johannes von Valkenburg (1299)</t>
  </si>
  <si>
    <t>Johannes von Langenberg (1492)</t>
  </si>
  <si>
    <t>Johannes (Frater)</t>
  </si>
  <si>
    <t>Johannes (920)</t>
  </si>
  <si>
    <t>Johannes (1427)</t>
  </si>
  <si>
    <t>Johannes (1401)</t>
  </si>
  <si>
    <t>Johannes (1394)</t>
  </si>
  <si>
    <t>Johannes (1328)</t>
  </si>
  <si>
    <t>Johannes (1278)</t>
  </si>
  <si>
    <t>Johannes (1268)</t>
  </si>
  <si>
    <t>Johannes (1209)</t>
  </si>
  <si>
    <t>Johannes (1201)</t>
  </si>
  <si>
    <t>Johannes (1148)</t>
  </si>
  <si>
    <t>Johannes (1144)</t>
  </si>
  <si>
    <t>Johannes (1076)</t>
  </si>
  <si>
    <t>Johann von Köln (1501)</t>
  </si>
  <si>
    <t>Johann (Freibeckh von Königsbrück)</t>
  </si>
  <si>
    <t>Johann (1524)</t>
  </si>
  <si>
    <t>Johann (1518)</t>
  </si>
  <si>
    <t>Johann (1512)</t>
  </si>
  <si>
    <t>Johann (1473)</t>
  </si>
  <si>
    <t>Joan de Tarragona (1330)</t>
  </si>
  <si>
    <t>Joan (1570)</t>
  </si>
  <si>
    <t>Joachim (1694)</t>
  </si>
  <si>
    <t>Jehan (1062)</t>
  </si>
  <si>
    <t>Jean de Marville (1366)</t>
  </si>
  <si>
    <t>Jean de Liège (1361)</t>
  </si>
  <si>
    <t>Jean de Cambrai (1374)</t>
  </si>
  <si>
    <t>Jean d'Arras (1299)</t>
  </si>
  <si>
    <t>Jamnitzer (Goldschmiede-Familie)</t>
  </si>
  <si>
    <t>Jacopo di Paolo (1390)</t>
  </si>
  <si>
    <t>Jacopo di Lorenzo (1180)</t>
  </si>
  <si>
    <t>Jacopo di Corso (1382)</t>
  </si>
  <si>
    <t>Jacopo da Venezia (1465)</t>
  </si>
  <si>
    <t>Jacopo da Firenze (1476)</t>
  </si>
  <si>
    <t>Jacopo da Firenze (1410)</t>
  </si>
  <si>
    <t>Jacopo da Firenze (1345)</t>
  </si>
  <si>
    <t>Jacopo da Carrara (1551)</t>
  </si>
  <si>
    <t>Jacopo (Fra)</t>
  </si>
  <si>
    <t>Jacopo (2)</t>
  </si>
  <si>
    <t>Jacopo (1552)</t>
  </si>
  <si>
    <t>Jacopo (1423)</t>
  </si>
  <si>
    <t>Jacopo (1225, Fra)</t>
  </si>
  <si>
    <t>Jacopo (1217)</t>
  </si>
  <si>
    <t>Jacopo (1)</t>
  </si>
  <si>
    <t>Jacomo (?)</t>
  </si>
  <si>
    <t>Jacobo da Gubbio (1295)</t>
  </si>
  <si>
    <t>Iwasa Kanshu (1895)</t>
  </si>
  <si>
    <t>Iwamoto Kôtetsu (1883)</t>
  </si>
  <si>
    <t>Isidoros von Milet (der Ältere)</t>
  </si>
  <si>
    <t>Iohan (1519)</t>
  </si>
  <si>
    <t>Ioannis (1801)</t>
  </si>
  <si>
    <t>Ioannis (1793)</t>
  </si>
  <si>
    <t>Ioannis (1759)</t>
  </si>
  <si>
    <t>Ioannis (1755)</t>
  </si>
  <si>
    <t>Ioannis (1745)</t>
  </si>
  <si>
    <t>Ioannis (1663)</t>
  </si>
  <si>
    <t>Inwood (Architektenfamilie)</t>
  </si>
  <si>
    <t>Innocentius (Frater)</t>
  </si>
  <si>
    <t>Imād al-Ḥasanī al-Qazwīnī (Mīr)</t>
  </si>
  <si>
    <t>Imhoff (Bildhauerfamilie)</t>
  </si>
  <si>
    <t>Ikeda Ryûjun (1900)</t>
  </si>
  <si>
    <t>Hübner ? (1924)</t>
  </si>
  <si>
    <t>Husain Khan (Ghulam)</t>
  </si>
  <si>
    <t>Huguet (1385)</t>
  </si>
  <si>
    <t>Huber (Foto)</t>
  </si>
  <si>
    <t>Hsieh Shih-ch'en (1487)</t>
  </si>
  <si>
    <t>Hsiao Hsün (1883)</t>
  </si>
  <si>
    <t>Hsiang Yüan-pien (1525)</t>
  </si>
  <si>
    <t>Hsiang Te-hsin (1605)</t>
  </si>
  <si>
    <t>Hovhannes (1076)</t>
  </si>
  <si>
    <t>Hotta Shinkai (1890)</t>
  </si>
  <si>
    <t>Honoré (1288)</t>
  </si>
  <si>
    <t>Hokuei (1829)</t>
  </si>
  <si>
    <t>Hokuchō (1850 Holzschneider)</t>
  </si>
  <si>
    <t>Hoch (Malerfamilie)</t>
  </si>
  <si>
    <t>Hiroshige (1826)</t>
  </si>
  <si>
    <t>Hirosada (1819)</t>
  </si>
  <si>
    <t>Hironobu (1851)</t>
  </si>
  <si>
    <t>Hirata (Metallkünstler- und Emailleur-Familie)</t>
  </si>
  <si>
    <t>Hirano Ryûhô (1904)</t>
  </si>
  <si>
    <t>Hinonishi Kôson (1930)</t>
  </si>
  <si>
    <t>Hieronymus Bildhauer (1542)</t>
  </si>
  <si>
    <t>Hieronymus (Meister)</t>
  </si>
  <si>
    <t>Hieronymus (1542)</t>
  </si>
  <si>
    <t>Hieronymus (1534)</t>
  </si>
  <si>
    <t>Hieronymus (1513)</t>
  </si>
  <si>
    <t>Hieronimo (1599)</t>
  </si>
  <si>
    <t>Hermann (Meister)</t>
  </si>
  <si>
    <t>Hermann (1498)</t>
  </si>
  <si>
    <t>Hermann (1471)</t>
  </si>
  <si>
    <t>Hermann (1230)</t>
  </si>
  <si>
    <t>Herman von Münster (1437)</t>
  </si>
  <si>
    <t>Herman (1291)</t>
  </si>
  <si>
    <t>Herakleitos (2)</t>
  </si>
  <si>
    <t>Henricus (1151)</t>
  </si>
  <si>
    <t>Heliodoros (1)</t>
  </si>
  <si>
    <t>Heinrich (Hessen, Prinz)</t>
  </si>
  <si>
    <t>Heinrich (1510)</t>
  </si>
  <si>
    <t>Heinrich (1439)</t>
  </si>
  <si>
    <t>Heinrich (1389)</t>
  </si>
  <si>
    <t>Heinrich (1383)</t>
  </si>
  <si>
    <t>Heinrich (1381)</t>
  </si>
  <si>
    <t>Heinrich (1340)</t>
  </si>
  <si>
    <t>Heinrich (1301-1400)</t>
  </si>
  <si>
    <t>Heinrich (1267)</t>
  </si>
  <si>
    <t>Heimo (1200)</t>
  </si>
  <si>
    <t>Hasuo Zenryû (1915)</t>
  </si>
  <si>
    <t>Hashimoto Seijun (1905)</t>
  </si>
  <si>
    <t>Hashimoto Gyôin (1897)</t>
  </si>
  <si>
    <t>Harunobu (1724)</t>
  </si>
  <si>
    <t>Hartwich (1200)</t>
  </si>
  <si>
    <t>Hartmann (1840)</t>
  </si>
  <si>
    <t>Hartmann (1417)</t>
  </si>
  <si>
    <t>Hanzan (1743)</t>
  </si>
  <si>
    <t>Hans von Ulm (1491)</t>
  </si>
  <si>
    <t>Hans von Ulm (1480)</t>
  </si>
  <si>
    <t>Hans von Lich (1538)</t>
  </si>
  <si>
    <t>Hans von Lich (1466)</t>
  </si>
  <si>
    <t>Hans von Köln (1522)</t>
  </si>
  <si>
    <t>Hans von Köln (1520-1522)</t>
  </si>
  <si>
    <t>Hans von Judenburg (1)</t>
  </si>
  <si>
    <t>Hans von Hall (1497)</t>
  </si>
  <si>
    <t>Hans von Gmünd (1473)</t>
  </si>
  <si>
    <t>Hans von Frankfurt (1534)</t>
  </si>
  <si>
    <t>Hans von Burghausen (1350)</t>
  </si>
  <si>
    <t>Hans von Baden (1492)</t>
  </si>
  <si>
    <t>Hans der Krumenauer (1370)</t>
  </si>
  <si>
    <t>Hans Dietmar (1425)</t>
  </si>
  <si>
    <t>Hans (Meister)</t>
  </si>
  <si>
    <t>Hans (1654)</t>
  </si>
  <si>
    <t>Hans (1615)</t>
  </si>
  <si>
    <t>Hans (1518)</t>
  </si>
  <si>
    <t>Hans (1512)</t>
  </si>
  <si>
    <t>Hans (1497)</t>
  </si>
  <si>
    <t>Hans (1485)</t>
  </si>
  <si>
    <t>Hanns Joachim (1716)</t>
  </si>
  <si>
    <t>Hanno (1914)</t>
  </si>
  <si>
    <t>Hamilton (Malerfamilie)</t>
  </si>
  <si>
    <t>Hamerani (Goldschmiede- und Medailleur-Familie)</t>
  </si>
  <si>
    <t>Haller (1746)</t>
  </si>
  <si>
    <t>Hadrianus (Römisches Reich, Kaiser)</t>
  </si>
  <si>
    <t>Gyosei (1800)</t>
  </si>
  <si>
    <t>Gyokudoo (1745)</t>
  </si>
  <si>
    <t>Gyokudo (1745)</t>
  </si>
  <si>
    <t>Guillelmus (962)</t>
  </si>
  <si>
    <t>Guillelmus (1162)</t>
  </si>
  <si>
    <t>Guillelmus (1138)</t>
  </si>
  <si>
    <t>Guillaume (1297)</t>
  </si>
  <si>
    <t>Guido (1551)</t>
  </si>
  <si>
    <t>Guido (1188)</t>
  </si>
  <si>
    <t>Guido (1101)</t>
  </si>
  <si>
    <t>Guglielmo da Milano (1203-1217)</t>
  </si>
  <si>
    <t>Guglielmo (Fra)</t>
  </si>
  <si>
    <t>Guglielmo (1500)</t>
  </si>
  <si>
    <t>Guglielmo (1159)</t>
  </si>
  <si>
    <t>Guglielmo (1151)</t>
  </si>
  <si>
    <t>Gualtieri (1538)</t>
  </si>
  <si>
    <t>Gualterius (1123)</t>
  </si>
  <si>
    <t>Grill (Familie)</t>
  </si>
  <si>
    <t>Greve (1886)</t>
  </si>
  <si>
    <t>Gos (1887)</t>
  </si>
  <si>
    <t>Goebels (Gebrüder)</t>
  </si>
  <si>
    <t>Godescalcus (1230)</t>
  </si>
  <si>
    <t>Giuliano di Ser Andrea (1404)</t>
  </si>
  <si>
    <t>Giuliano di Antonio (1540)</t>
  </si>
  <si>
    <t>Giuliano di Antonio (1430)</t>
  </si>
  <si>
    <t>Giuliano dell'Angelo (Fra)</t>
  </si>
  <si>
    <t>Giuliano d'Antonio (1504)</t>
  </si>
  <si>
    <t>Gislebertus (1120)</t>
  </si>
  <si>
    <t>Girolamo di Marco (1570)</t>
  </si>
  <si>
    <t>Girolamo da Treviso (1497)</t>
  </si>
  <si>
    <t>Girolamo da Treviso (1450)</t>
  </si>
  <si>
    <t>Giovanni di Stefano da Siena (1446)</t>
  </si>
  <si>
    <t>Giovanni di Stefano da Siena (1366)</t>
  </si>
  <si>
    <t>Giovanni di Stefano (1267)</t>
  </si>
  <si>
    <t>Giovanni di Pietro (1510)</t>
  </si>
  <si>
    <t>Giovanni di Pietro (1470)</t>
  </si>
  <si>
    <t>Giovanni di Pietro (1432)</t>
  </si>
  <si>
    <t>Giovanni di Paolo (1399)</t>
  </si>
  <si>
    <t>Giovanni di Paolo (1148)</t>
  </si>
  <si>
    <t>Giovanni di Nicola (1326)</t>
  </si>
  <si>
    <t>Giovanni di Nicola (1286)</t>
  </si>
  <si>
    <t>Giovanni di Guido (1320)</t>
  </si>
  <si>
    <t>Giovanni di Francesco (1542)</t>
  </si>
  <si>
    <t>Giovanni di Francesco (1457)</t>
  </si>
  <si>
    <t>Giovanni di Francesco (1448)</t>
  </si>
  <si>
    <t>Giovanni di Buccio di Leonardello (Fra)</t>
  </si>
  <si>
    <t>Giovanni di Antonio (1430)</t>
  </si>
  <si>
    <t>Giovanni di Andrea (1523)</t>
  </si>
  <si>
    <t>Giovanni di Andrea (1422)</t>
  </si>
  <si>
    <t>Giovanni del Biondo dal Casentino (?)</t>
  </si>
  <si>
    <t>Giovanni degli Eremitani (Fra)</t>
  </si>
  <si>
    <t>Giovanni de Malines (1421)</t>
  </si>
  <si>
    <t>Giovanni de Gregorio (1608)</t>
  </si>
  <si>
    <t>Giovanni da Verona (Fra)</t>
  </si>
  <si>
    <t>Giovanni da Verona (1472)</t>
  </si>
  <si>
    <t>Giovanni da Udine (1487)</t>
  </si>
  <si>
    <t>Giovanni da Siena (1385)</t>
  </si>
  <si>
    <t>Giovanni da Roma (1443)</t>
  </si>
  <si>
    <t>Giovanni da Pistoia (Fra)</t>
  </si>
  <si>
    <t>Giovanni da Pisa (Fra)</t>
  </si>
  <si>
    <t>Giovanni da Pisa (1446)</t>
  </si>
  <si>
    <t>Giovanni da Monreale (Fra)</t>
  </si>
  <si>
    <t>Giovanni da Modena (1409)</t>
  </si>
  <si>
    <t>Giovanni da Milano (1350)</t>
  </si>
  <si>
    <t>Giovanni da Maiano (1)</t>
  </si>
  <si>
    <t>Giovanni da Cremona (1500)</t>
  </si>
  <si>
    <t>Giovanni da Carrara (1478)</t>
  </si>
  <si>
    <t>Giovanni da Campione (1396)</t>
  </si>
  <si>
    <t>Giovanni da Campi (Fra)</t>
  </si>
  <si>
    <t>Giovanni da Brescia (1512)</t>
  </si>
  <si>
    <t>Giovanni da Bologna (1389)</t>
  </si>
  <si>
    <t>Giovanni da Bologna (1351)</t>
  </si>
  <si>
    <t>Giovanni d'Antonio (1424)</t>
  </si>
  <si>
    <t>Giovanni d'Alemagna (1455)</t>
  </si>
  <si>
    <t>Giovanni d'Agostino (1310)</t>
  </si>
  <si>
    <t>Giovanni Veneziano (1211)</t>
  </si>
  <si>
    <t>Giovanni Pietro (1454)</t>
  </si>
  <si>
    <t>Giovanni Maria da Camerino (Fra)</t>
  </si>
  <si>
    <t>Giovanni Francesco da Rimini (1459)</t>
  </si>
  <si>
    <t>Giovanni Fiorentino (1514)</t>
  </si>
  <si>
    <t>Giovanni (1561)</t>
  </si>
  <si>
    <t>Giovanni (1474)</t>
  </si>
  <si>
    <t>Giovanni (1466)</t>
  </si>
  <si>
    <t>Giovanni (1460, Steinmetz)</t>
  </si>
  <si>
    <t>Giovanni (1460, Goldschmied)</t>
  </si>
  <si>
    <t>Giovanni (1446)</t>
  </si>
  <si>
    <t>Giovanni (1443)</t>
  </si>
  <si>
    <t>Giovanni (1437)</t>
  </si>
  <si>
    <t>Giovanni (1401)</t>
  </si>
  <si>
    <t>Giovanni (1385)</t>
  </si>
  <si>
    <t>Giovanni (1384)</t>
  </si>
  <si>
    <t>Giovanni (1148)</t>
  </si>
  <si>
    <t>Giorgio da Milano (1587)</t>
  </si>
  <si>
    <t>Giorgio da Milano (1484)</t>
  </si>
  <si>
    <t>Giorgio da Milano (1470)</t>
  </si>
  <si>
    <t>Giorgio da Como (1462)</t>
  </si>
  <si>
    <t>Giorgio da Como (1227)</t>
  </si>
  <si>
    <t>Giorgio (1539)</t>
  </si>
  <si>
    <t>Giorgio (1484)</t>
  </si>
  <si>
    <t>Giorgio (1450)</t>
  </si>
  <si>
    <t>Gil Vicente (1465)</t>
  </si>
  <si>
    <t>Gielisz (1520)</t>
  </si>
  <si>
    <t>Giacomo di Ser Michele (1412)</t>
  </si>
  <si>
    <t>Giacomo di Giovanni (1595)</t>
  </si>
  <si>
    <t>Giacomo di Antonio (1483)</t>
  </si>
  <si>
    <t>Giacomo da Popoli (Fra)</t>
  </si>
  <si>
    <t>Giacomo da Ferrara (1541)</t>
  </si>
  <si>
    <t>Giacomo d'Antonio (1451)</t>
  </si>
  <si>
    <t>Giacomo (1600)</t>
  </si>
  <si>
    <t>Giacomo (1546)</t>
  </si>
  <si>
    <t>Giacomo (1477)</t>
  </si>
  <si>
    <t>Giacomo (1463)</t>
  </si>
  <si>
    <t>Giacomo (1433)</t>
  </si>
  <si>
    <t>Ghercke (1322)</t>
  </si>
  <si>
    <t>Gessen (1721)</t>
  </si>
  <si>
    <t>Germanus (186)</t>
  </si>
  <si>
    <t>Germanus (1-50)</t>
  </si>
  <si>
    <t>Gerlachus (1220)</t>
  </si>
  <si>
    <t>Gerhard (1357)</t>
  </si>
  <si>
    <t>Gerhard (1242)</t>
  </si>
  <si>
    <t>Gerard (1257)</t>
  </si>
  <si>
    <t>Georg (Meister)</t>
  </si>
  <si>
    <t>Georg (1578)</t>
  </si>
  <si>
    <t>Gassan (1815)</t>
  </si>
  <si>
    <t>Gandolfo (1134)</t>
  </si>
  <si>
    <t>Gallo (1325)</t>
  </si>
  <si>
    <t>Galli (1944)</t>
  </si>
  <si>
    <t>Gaggini (Künstler-Familie)</t>
  </si>
  <si>
    <t>Gabriel (1432)</t>
  </si>
  <si>
    <t>Füßli (Glockengießer-Familie)</t>
  </si>
  <si>
    <t>Fusch (C.)</t>
  </si>
  <si>
    <t>Fulbert (Frater)</t>
  </si>
  <si>
    <t>Fujii Nittatsu (1885)</t>
  </si>
  <si>
    <t>Fujii Kaikô (1924)</t>
  </si>
  <si>
    <t>Fugai (1779)</t>
  </si>
  <si>
    <t>Fröschle (Maler-Familie)</t>
  </si>
  <si>
    <t>Frudus (1981)</t>
  </si>
  <si>
    <t>Frobenius (1887)</t>
  </si>
  <si>
    <t>Fridericus (1150)</t>
  </si>
  <si>
    <t>Frate Francesco (1463)</t>
  </si>
  <si>
    <t>Franz Graf von Pocci (1807-1876)</t>
  </si>
  <si>
    <t>Franz (1510)</t>
  </si>
  <si>
    <t>Francke (Meister)</t>
  </si>
  <si>
    <t>Francione (1428)</t>
  </si>
  <si>
    <t>Francesco di Michele (1385)</t>
  </si>
  <si>
    <t>Francesco di Lorenzo (1442)</t>
  </si>
  <si>
    <t>Francesco di Giovanni (1496/1501)</t>
  </si>
  <si>
    <t>Francesco di Giovanni (1477)</t>
  </si>
  <si>
    <t>Francesco di Domenico (1466)</t>
  </si>
  <si>
    <t>Francesco di Antonio d'Ancona (1383)</t>
  </si>
  <si>
    <t>Francesco di Andrea (1467)</t>
  </si>
  <si>
    <t>Francesco di Andrea (1391)</t>
  </si>
  <si>
    <t>Francesco da Siena (1527)</t>
  </si>
  <si>
    <t>Francesco da Salò (2)</t>
  </si>
  <si>
    <t>Francesco da Pisa (1363)</t>
  </si>
  <si>
    <t>Francesco da Parma (1467)</t>
  </si>
  <si>
    <t>Francesco da Milano (1539)</t>
  </si>
  <si>
    <t>Francesco da Milano (1529)</t>
  </si>
  <si>
    <t>Francesco da Milano (1525)</t>
  </si>
  <si>
    <t>Francesco da Milano (1489, Goldschmied)</t>
  </si>
  <si>
    <t>Francesco da Milano (1480)</t>
  </si>
  <si>
    <t>Francesco da Milano (1475, Bildhauer)</t>
  </si>
  <si>
    <t>Francesco da Milano (1463)</t>
  </si>
  <si>
    <t>Francesco d'Antonio (1440)</t>
  </si>
  <si>
    <t>Francesco d'Andrea (1420)</t>
  </si>
  <si>
    <t>Francesco Napoletano (1465)</t>
  </si>
  <si>
    <t>Francesco Fiorentino (1559)</t>
  </si>
  <si>
    <t>Francesco Fiorentino (1391)</t>
  </si>
  <si>
    <t>Francesco (1551)</t>
  </si>
  <si>
    <t>Francesco (1538)</t>
  </si>
  <si>
    <t>Francesco (1536, Maler)</t>
  </si>
  <si>
    <t>Francesco (1536, Goldschmied)</t>
  </si>
  <si>
    <t>Francesco (1535)</t>
  </si>
  <si>
    <t>Francesco (1529)</t>
  </si>
  <si>
    <t>Francesco (1472)</t>
  </si>
  <si>
    <t>Francesco (1436)</t>
  </si>
  <si>
    <t>Francesco (1376)</t>
  </si>
  <si>
    <t>Francesco (1351)</t>
  </si>
  <si>
    <t>Fra Giacomo (1176)</t>
  </si>
  <si>
    <t>Fra Antonio (1825)</t>
  </si>
  <si>
    <t>Fortini (1550/1982 Künstler-Familie)</t>
  </si>
  <si>
    <t>Forget (1791)</t>
  </si>
  <si>
    <t>Forestier (1701)</t>
  </si>
  <si>
    <t>Forabosco (1903)</t>
  </si>
  <si>
    <t>Fontana (Töpfer- und Majolikamaler-Familie)</t>
  </si>
  <si>
    <t>Fischer (1904)</t>
  </si>
  <si>
    <t>Filolf (Mönch)</t>
  </si>
  <si>
    <t>Filippo (1540, Maestro)</t>
  </si>
  <si>
    <t>Filippo (1437)</t>
  </si>
  <si>
    <t>Filippo (1210)</t>
  </si>
  <si>
    <t>Ferniani (Fayencier-Familie)</t>
  </si>
  <si>
    <t>Fernando (1947)</t>
  </si>
  <si>
    <t>Ferdinand Carl Klimsch (1812-1890)</t>
  </si>
  <si>
    <t>Ferdinand (1529)</t>
  </si>
  <si>
    <t>Felix (91)</t>
  </si>
  <si>
    <t>Felix (27ante)</t>
  </si>
  <si>
    <t>Felix (1766)</t>
  </si>
  <si>
    <t>Felix (1164)</t>
  </si>
  <si>
    <t>Feind(?)</t>
  </si>
  <si>
    <t>Feigler (Familie)</t>
  </si>
  <si>
    <t>Federico da Venezia (Fra)</t>
  </si>
  <si>
    <t>Eutychides (3)</t>
  </si>
  <si>
    <t>Eutychides (1)</t>
  </si>
  <si>
    <t>Eutihije (1325)</t>
  </si>
  <si>
    <t>Eupalamos (1)</t>
  </si>
  <si>
    <t>Eugen (Schweden, Prinz)</t>
  </si>
  <si>
    <t>Eubulides (3)</t>
  </si>
  <si>
    <t>Euainetos (1)</t>
  </si>
  <si>
    <t>Erhart (1455)</t>
  </si>
  <si>
    <t>Erhard (1505)</t>
  </si>
  <si>
    <t>Erhard (1501)</t>
  </si>
  <si>
    <t>Enricus (1451)</t>
  </si>
  <si>
    <t>Enricus (1210)</t>
  </si>
  <si>
    <t>Engelhard (1301)</t>
  </si>
  <si>
    <t>Engelbertus (1200)</t>
  </si>
  <si>
    <t>Enderle (Meister)</t>
  </si>
  <si>
    <t>Embriachi (Bildschnitzer-Familie)</t>
  </si>
  <si>
    <t>Ellinger (Tegernsee, Abt)</t>
  </si>
  <si>
    <t>Elisabeth (Lünen, von)</t>
  </si>
  <si>
    <t>Elisabeth (England, Prinzessin)</t>
  </si>
  <si>
    <t>Eizan (1787)</t>
  </si>
  <si>
    <t>Eitoku (1543)</t>
  </si>
  <si>
    <t>Eisho (1801)</t>
  </si>
  <si>
    <t>Eisho (1794)</t>
  </si>
  <si>
    <t>Eishi (1756)</t>
  </si>
  <si>
    <t>Eikai (1803)</t>
  </si>
  <si>
    <t>Eckhart (Meister)</t>
  </si>
  <si>
    <t>Eberhard (1291)</t>
  </si>
  <si>
    <t>Dārā Shikoh (Mogulen, Prinz)</t>
  </si>
  <si>
    <t>Dumée (1680)</t>
  </si>
  <si>
    <t>Drouart (1858)</t>
  </si>
  <si>
    <t>Dossenberger (Bau-und Maurermeister-Familie)</t>
  </si>
  <si>
    <t>Doshū (Nobutane, Noritane)</t>
  </si>
  <si>
    <t>Doshū (Nobuhide, Norihide)</t>
  </si>
  <si>
    <t>Doshin (Nobutatsu, Noritatsu)</t>
  </si>
  <si>
    <t>Donato (1367)</t>
  </si>
  <si>
    <t>Donatello (1572)</t>
  </si>
  <si>
    <t>Donatello (1386)</t>
  </si>
  <si>
    <t>Dominico (1583)</t>
  </si>
  <si>
    <t>Domenico da Venezia (1550)</t>
  </si>
  <si>
    <t>Domenico da Venezia (1444)</t>
  </si>
  <si>
    <t>Domenico da Carona (1530)</t>
  </si>
  <si>
    <t>Domenico Veneziano (1410)</t>
  </si>
  <si>
    <t>Domenico (Maestro)</t>
  </si>
  <si>
    <t>Domenico (1515)</t>
  </si>
  <si>
    <t>Domenico (1482)</t>
  </si>
  <si>
    <t>Domenico (1369)</t>
  </si>
  <si>
    <t>Dohan (Nobushige, Norishige)</t>
  </si>
  <si>
    <t>Diotisalvi (1152)</t>
  </si>
  <si>
    <t>Dioskurides (4)</t>
  </si>
  <si>
    <t>Dionysodoros (2)</t>
  </si>
  <si>
    <t>Dionysios (7)</t>
  </si>
  <si>
    <t>Dionysios (6)</t>
  </si>
  <si>
    <t>Dimitrios (1663)</t>
  </si>
  <si>
    <t>Dietrich (Koesfeld, von)</t>
  </si>
  <si>
    <t>Diebolt (1413)</t>
  </si>
  <si>
    <t>Dexter (151)</t>
  </si>
  <si>
    <t>Desiderius (Pater)</t>
  </si>
  <si>
    <t>Demetrios (8)</t>
  </si>
  <si>
    <t>Delorme (Ebenisten-Familie)</t>
  </si>
  <si>
    <t>Dejean (1837)</t>
  </si>
  <si>
    <t>Deguchi Jôjun (1900)</t>
  </si>
  <si>
    <t>David (1451)</t>
  </si>
  <si>
    <t>Daum (Glaskünstler-Familie)</t>
  </si>
  <si>
    <t>Darwīš (Meister)</t>
  </si>
  <si>
    <t>Daniil (1680)</t>
  </si>
  <si>
    <t>Daniel (941)</t>
  </si>
  <si>
    <t>Daniaud (1842)</t>
  </si>
  <si>
    <t>Damini (1625)</t>
  </si>
  <si>
    <t>Damiano (1563)</t>
  </si>
  <si>
    <t>Dame de Villeray (?)</t>
  </si>
  <si>
    <t>Curd (1445)</t>
  </si>
  <si>
    <t>Crozier (Maler-Familie)</t>
  </si>
  <si>
    <t>Cristoforo di Giovanni (1448)</t>
  </si>
  <si>
    <t>Cristoforo da Seregno (1448)</t>
  </si>
  <si>
    <t>Cristoforo da Brescia (1525)</t>
  </si>
  <si>
    <t>Cristoforo da Bologna (der Ältere)</t>
  </si>
  <si>
    <t>Cristoforo (1576)</t>
  </si>
  <si>
    <t>Cristoforo (1498)</t>
  </si>
  <si>
    <t>Cristoforo (1485)</t>
  </si>
  <si>
    <t>Cristoforo (1462, Frate)</t>
  </si>
  <si>
    <t>Cristiano (1505)</t>
  </si>
  <si>
    <t>Creaco (Maestro)</t>
  </si>
  <si>
    <t>Court (1541)</t>
  </si>
  <si>
    <t>Cosmaten (Baukünstler-Gruppe)</t>
  </si>
  <si>
    <t>Cosmas (2)</t>
  </si>
  <si>
    <t>Cosmas (1)</t>
  </si>
  <si>
    <t>Corradino (1473)</t>
  </si>
  <si>
    <t>Corradino (1306)</t>
  </si>
  <si>
    <t>Corneille (1922)</t>
  </si>
  <si>
    <t>Cordt (1555)</t>
  </si>
  <si>
    <t>Copin (Maestre)</t>
  </si>
  <si>
    <t>Constantinus (1273)</t>
  </si>
  <si>
    <t>Constantin (Frater)</t>
  </si>
  <si>
    <t>Consolus (Magister)</t>
  </si>
  <si>
    <t>Conradt (1478)</t>
  </si>
  <si>
    <t>Conrad (Bruder)</t>
  </si>
  <si>
    <t>Conrad (1434)</t>
  </si>
  <si>
    <t>Conrad (1312)</t>
  </si>
  <si>
    <t>Collaert (Graphiker-Familie)</t>
  </si>
  <si>
    <t>Colette (1947)</t>
  </si>
  <si>
    <t>Colaert (Graphiker-Familie)</t>
  </si>
  <si>
    <t>Clemente di Stefano (1489)</t>
  </si>
  <si>
    <t>Claris (Baron)</t>
  </si>
  <si>
    <t>Claeissins (Malerfamilie)</t>
  </si>
  <si>
    <t>Cioli (Bildhauer-Familie)</t>
  </si>
  <si>
    <t>Chunrad (1260)</t>
  </si>
  <si>
    <t>Christ (1582)</t>
  </si>
  <si>
    <t>Choko (1786)</t>
  </si>
  <si>
    <t>Chikuo (1630)</t>
  </si>
  <si>
    <t>Cheng Hsieh (1693)</t>
  </si>
  <si>
    <t>Cheng Chung (1612)</t>
  </si>
  <si>
    <t>Cheng Chi (1864)</t>
  </si>
  <si>
    <t>Charles-Guillaume (der Jüngere)</t>
  </si>
  <si>
    <t>Chairestratos (315ante)</t>
  </si>
  <si>
    <t>Ch'ien Tu (1763)</t>
  </si>
  <si>
    <t>Ch'en Hung-mou (1695)</t>
  </si>
  <si>
    <t>Cesarius (1200)</t>
  </si>
  <si>
    <t>Celtismeister (Celtismeister)</t>
  </si>
  <si>
    <t>Cecco di Pietro (1364)</t>
  </si>
  <si>
    <t>Cecco di Giovanni (1380)</t>
  </si>
  <si>
    <t>Caterino Veneziano (1)</t>
  </si>
  <si>
    <t>Catarino Veneziano (1)</t>
  </si>
  <si>
    <t>Castelnuovo (1842)</t>
  </si>
  <si>
    <t>Caspar der Stigkher (1468)</t>
  </si>
  <si>
    <t>Carnevale (Fra)</t>
  </si>
  <si>
    <t>Carlos (Frei, 1517)</t>
  </si>
  <si>
    <t>Carl Gustav (?)</t>
  </si>
  <si>
    <t>Cantagalli (Majolikafabrikanten-Familie)</t>
  </si>
  <si>
    <t>Callegari (Bildhauer-Familie)</t>
  </si>
  <si>
    <t>Bunsei (1452)</t>
  </si>
  <si>
    <t>Bunickman (Steinhauer-Familie)</t>
  </si>
  <si>
    <t>Bunchō (1763)</t>
  </si>
  <si>
    <t>Bruno (1371)</t>
  </si>
  <si>
    <t>Brenni (Künstler-Familie)</t>
  </si>
  <si>
    <t>Brachard (Porzellanmodelleur-Familie)</t>
  </si>
  <si>
    <t>Brabender (Bildhauer-Familie)</t>
  </si>
  <si>
    <t>Bowdoin-Maler (500ante)</t>
  </si>
  <si>
    <t>Boulard (Maler-Familie)</t>
  </si>
  <si>
    <t>Borghese (Fra)</t>
  </si>
  <si>
    <t>Bonino da Campione (1349)</t>
  </si>
  <si>
    <t>Bonfantino (Fra)</t>
  </si>
  <si>
    <t>Bokusai (1412)</t>
  </si>
  <si>
    <t>Boissonnas (Fotografen-Familie)</t>
  </si>
  <si>
    <t>Boileau (Architekten-Familie)</t>
  </si>
  <si>
    <t>Boethos (1)</t>
  </si>
  <si>
    <t>Bocksberger (Maler-Familie)</t>
  </si>
  <si>
    <t>Bock (1934)</t>
  </si>
  <si>
    <t>Bobby (1950)</t>
  </si>
  <si>
    <t>Bobbi (1963)</t>
  </si>
  <si>
    <t>Biller (Goldschmiede-Familie)</t>
  </si>
  <si>
    <t>Biagio da Bologna (1513)</t>
  </si>
  <si>
    <t>Bevignate (Fra)</t>
  </si>
  <si>
    <t>Bessy (1871)</t>
  </si>
  <si>
    <t>Bertolino (maestro)</t>
  </si>
  <si>
    <t>Bertoldo di Giovanni (1435)</t>
  </si>
  <si>
    <t>Bertoldo di Giovanni (1206)</t>
  </si>
  <si>
    <t>Bertold (1067)</t>
  </si>
  <si>
    <t>Bertholdus von Regensburg (1488)</t>
  </si>
  <si>
    <t>Bernigeroth (Kupferstecher-Familie)</t>
  </si>
  <si>
    <t>Bernhard (1496)</t>
  </si>
  <si>
    <t>Bernasconi (1909)</t>
  </si>
  <si>
    <t>Bernardus (1200)</t>
  </si>
  <si>
    <t>Bernardus (1168)</t>
  </si>
  <si>
    <t>Bernardo da Venezia (1391)</t>
  </si>
  <si>
    <t>Bernardo (1575)</t>
  </si>
  <si>
    <t>Bernardo (1552)</t>
  </si>
  <si>
    <t>Bernardo (1490)</t>
  </si>
  <si>
    <t>Bernardo (1462, Frater)</t>
  </si>
  <si>
    <t>Bernardo (1301, Fra)</t>
  </si>
  <si>
    <t>Bernardino di Mariotto (1478)</t>
  </si>
  <si>
    <t>Bernardino da Murano (1510)</t>
  </si>
  <si>
    <t>Bernardino da Foligno (1495)</t>
  </si>
  <si>
    <t>Bernardino (1526)</t>
  </si>
  <si>
    <t>Benigno (Meister)</t>
  </si>
  <si>
    <t>Benigna Theresia (Schwester)</t>
  </si>
  <si>
    <t>Benessius (1294)</t>
  </si>
  <si>
    <t>Benedikt-Meister (1518)</t>
  </si>
  <si>
    <t>Benedikt (1340)</t>
  </si>
  <si>
    <t>Benedetto di Piero dal Mugello (Fra)</t>
  </si>
  <si>
    <t>Benedetto di Paolo (Fra)</t>
  </si>
  <si>
    <t>Benedetto da Milano (1501)</t>
  </si>
  <si>
    <t>Benedetto (1384)</t>
  </si>
  <si>
    <t>Bellarmato (Girolamo)</t>
  </si>
  <si>
    <t>Beer (Baumeister-Familie)</t>
  </si>
  <si>
    <t>Beckenkamp (1704 Maler-Familie)</t>
  </si>
  <si>
    <t>Bechtold (1782)</t>
  </si>
  <si>
    <t>Baysonqūr Mīrzā (Tīmūrīden, Sulṭān)</t>
  </si>
  <si>
    <t>Battista di Gabriele (1488)</t>
  </si>
  <si>
    <t>Battista di Benedetto (1540)</t>
  </si>
  <si>
    <t>Battista di Benedetto (1463)</t>
  </si>
  <si>
    <t>Battista da Carrara (1558)</t>
  </si>
  <si>
    <t>Bassano (Malerfamilie)</t>
  </si>
  <si>
    <t>Bartolomé (maese)</t>
  </si>
  <si>
    <t>Bartolomé (1510)</t>
  </si>
  <si>
    <t>Bartolomé (1273)</t>
  </si>
  <si>
    <t>Bartolommeo da Bologna (1420)</t>
  </si>
  <si>
    <t>Bartolommeo (Fra)</t>
  </si>
  <si>
    <t>Bartolommeo (1565)</t>
  </si>
  <si>
    <t>Bartolomeo di Tommè (1375)</t>
  </si>
  <si>
    <t>Bartolomeo di Tommaso (1459)</t>
  </si>
  <si>
    <t>Bartolomeo di Tommaso (1451)</t>
  </si>
  <si>
    <t>Bartolomeo di Tommaso (1408)</t>
  </si>
  <si>
    <t>Bartolomeo di Paolo (1389)</t>
  </si>
  <si>
    <t>Bartolomeo di Giovanni (1488)</t>
  </si>
  <si>
    <t>Bartolomeo di Fruosino (1366)</t>
  </si>
  <si>
    <t>Bartolomeo da Ferrara (1455)</t>
  </si>
  <si>
    <t>Bartolomeo da Brescia (1506)</t>
  </si>
  <si>
    <t>Bartolomeo da Bologna (1420)</t>
  </si>
  <si>
    <t>Bartolomeo d'Alessandro (1588)</t>
  </si>
  <si>
    <t>Bartolomeo (1631)</t>
  </si>
  <si>
    <t>Bartolomeo (1426, Steinmetz)</t>
  </si>
  <si>
    <t>Bartolomeo (1426, Goldschmied)</t>
  </si>
  <si>
    <t>Bartolomeo (1412)</t>
  </si>
  <si>
    <t>Bartolomeo (1201/1300)</t>
  </si>
  <si>
    <t>Bartholmes (1416)</t>
  </si>
  <si>
    <t>Barseł (1271)</t>
  </si>
  <si>
    <t>Balder Dās (Multān, aus)</t>
  </si>
  <si>
    <t>Baishi (?)</t>
  </si>
  <si>
    <t>Bacher (Schreiner-Familie)</t>
  </si>
  <si>
    <t>Babin (1750)</t>
  </si>
  <si>
    <t>Aḥmad Efendi (1776)</t>
  </si>
  <si>
    <t>Awag (1632)</t>
  </si>
  <si>
    <t>Aveline (Künstler-Familie)</t>
  </si>
  <si>
    <t>Augusto (1148)</t>
  </si>
  <si>
    <t>Augustinus (Frater)</t>
  </si>
  <si>
    <t>Augustino (1973)</t>
  </si>
  <si>
    <t>Augustin Vlach (1563)</t>
  </si>
  <si>
    <t>Auguste (Hessen-Kassel, Kurfürstin)</t>
  </si>
  <si>
    <t>Auguste (?, Kurfürstin)</t>
  </si>
  <si>
    <t>Atto (1039)</t>
  </si>
  <si>
    <t>Athenion (2)</t>
  </si>
  <si>
    <t>Athanodoros (2)</t>
  </si>
  <si>
    <t>Asmus (1528)</t>
  </si>
  <si>
    <t>Asklepiades (3)</t>
  </si>
  <si>
    <t>Ashiyuki (1814)</t>
  </si>
  <si>
    <t>Ascanio da Cortona (1602)</t>
  </si>
  <si>
    <t>Asam (1649 Künstler-Familie)</t>
  </si>
  <si>
    <t>Artaria (Künstler-Familie)</t>
  </si>
  <si>
    <t>Arrigo da Campione (1)</t>
  </si>
  <si>
    <t>Arnt Beeldsnider (1453)</t>
  </si>
  <si>
    <t>Arnolf (1376)</t>
  </si>
  <si>
    <t>Arnold (1609 Maler-Familie)</t>
  </si>
  <si>
    <t>Arnold (1376)</t>
  </si>
  <si>
    <t>Arnold (1260)</t>
  </si>
  <si>
    <t>Arnold (1200)</t>
  </si>
  <si>
    <t>Armbrüster (Gebrüder)</t>
  </si>
  <si>
    <t>Arkesilaos (4)</t>
  </si>
  <si>
    <t>Arkesilaos (2)</t>
  </si>
  <si>
    <t>Aristokles (2)</t>
  </si>
  <si>
    <t>Aristeas (1)</t>
  </si>
  <si>
    <t>Apollonios (7)</t>
  </si>
  <si>
    <t>Apollonios (5)</t>
  </si>
  <si>
    <t>Apollodoros (6)</t>
  </si>
  <si>
    <t>Apollodoros (516ante)</t>
  </si>
  <si>
    <t>Antonín Vlach (1564)</t>
  </si>
  <si>
    <t>Antonius murator (1557)</t>
  </si>
  <si>
    <t>Antonius Italus (1563)</t>
  </si>
  <si>
    <t>Antonius Italus (1562)</t>
  </si>
  <si>
    <t>Antonius (1529)</t>
  </si>
  <si>
    <t>Antonius (1400)</t>
  </si>
  <si>
    <t>Antonio di Tommaso (1386)</t>
  </si>
  <si>
    <t>Antonio di Simone (1586)</t>
  </si>
  <si>
    <t>Antonio di Pietro (1480)</t>
  </si>
  <si>
    <t>Antonio di Pietro (1476)</t>
  </si>
  <si>
    <t>Antonio di Marco (1470)</t>
  </si>
  <si>
    <t>Antonio di Lucca (1435)</t>
  </si>
  <si>
    <t>Antonio di Giovanni da Milano (1438)</t>
  </si>
  <si>
    <t>Antonio di Giovanni da Firenze (1495)</t>
  </si>
  <si>
    <t>Antonio di Giovanni da Como (1471, muratore)</t>
  </si>
  <si>
    <t>Antonio di Giovanni da Como (1442)</t>
  </si>
  <si>
    <t>Antonio di Giovanni (1495)</t>
  </si>
  <si>
    <t>Antonio di Giovanni (1439)</t>
  </si>
  <si>
    <t>Antonio di Giovanni (1355)</t>
  </si>
  <si>
    <t>Antonio di Francesco (1465)</t>
  </si>
  <si>
    <t>Antonio di Francesco (1453)</t>
  </si>
  <si>
    <t>Antonio di Francesco (1394)</t>
  </si>
  <si>
    <t>Antonio di Francesco (1385)</t>
  </si>
  <si>
    <t>Antonio di Francesco (1369)</t>
  </si>
  <si>
    <t>Antonio di Dino (1429)</t>
  </si>
  <si>
    <t>Antonio di Cristoforo (1443)</t>
  </si>
  <si>
    <t>Antonio di Bernardino (1567)</t>
  </si>
  <si>
    <t>Antonio di Andreuccio (1350)</t>
  </si>
  <si>
    <t>Antonio di Andrea (1482)</t>
  </si>
  <si>
    <t>Antonio di Andrea (1467)</t>
  </si>
  <si>
    <t>Antonio di Albertino (1398)</t>
  </si>
  <si>
    <t>Antonio del Bologna (1584-1614)</t>
  </si>
  <si>
    <t>Antonio de Campulo (1470)</t>
  </si>
  <si>
    <t>Antonio da Venezia (1471)</t>
  </si>
  <si>
    <t>Antonio da Trento (1500)</t>
  </si>
  <si>
    <t>Antonio da Soresina (1538)</t>
  </si>
  <si>
    <t>Antonio da Pisa (1462)</t>
  </si>
  <si>
    <t>Antonio da Pisa (1461)</t>
  </si>
  <si>
    <t>Antonio da Pesaro (1496)</t>
  </si>
  <si>
    <t>Antonio da Padova (1453)</t>
  </si>
  <si>
    <t>Antonio da Osnago (1469)</t>
  </si>
  <si>
    <t>Antonio da Napoli (1439)</t>
  </si>
  <si>
    <t>Antonio da Monza (1492)</t>
  </si>
  <si>
    <t>Antonio da Milano (1449)</t>
  </si>
  <si>
    <t>Antonio da Milano (1443)</t>
  </si>
  <si>
    <t>Antonio da Milano (1401-1500, Waffenschmied)</t>
  </si>
  <si>
    <t>Antonio da Milano (1398)</t>
  </si>
  <si>
    <t>Antonio da Mestre (1386)</t>
  </si>
  <si>
    <t>Antonio da Lugano (1495)</t>
  </si>
  <si>
    <t>Antonio da Firenze (1484)</t>
  </si>
  <si>
    <t>Antonio da Firenze (1454)</t>
  </si>
  <si>
    <t>Antonio da Firenze (1410)</t>
  </si>
  <si>
    <t>Antonio da Fabriano (1451)</t>
  </si>
  <si>
    <t>Antonio da Cremona (1547)</t>
  </si>
  <si>
    <t>Antonio da Cremona (1462)</t>
  </si>
  <si>
    <t>Antonio da Brescia (Fra)</t>
  </si>
  <si>
    <t>Antonio da Bologna (1454)</t>
  </si>
  <si>
    <t>Antonio da Bologna (1401, Miniaturist)</t>
  </si>
  <si>
    <t>Antonio da Ancona (1513)</t>
  </si>
  <si>
    <t>Antonio Lombardo (1475)</t>
  </si>
  <si>
    <t>Antonio Lombardo (1460)</t>
  </si>
  <si>
    <t>Antonio (1602)</t>
  </si>
  <si>
    <t>Antonio (1556-1557)</t>
  </si>
  <si>
    <t>Antonio (1551)</t>
  </si>
  <si>
    <t>Antonio (1546, Töpfer)</t>
  </si>
  <si>
    <t>Antonio (1532, Schwertfeger)</t>
  </si>
  <si>
    <t>Antonio (1501, Miniaturist)</t>
  </si>
  <si>
    <t>Antonio (1500)</t>
  </si>
  <si>
    <t>Antonio (1497)</t>
  </si>
  <si>
    <t>Antonio (1485)</t>
  </si>
  <si>
    <t>Antonio (1483)</t>
  </si>
  <si>
    <t>Antonio (1478, Miniaturist)</t>
  </si>
  <si>
    <t>Antonio (1477)</t>
  </si>
  <si>
    <t>Antonio (1474)</t>
  </si>
  <si>
    <t>Antonio (1472, Maler)</t>
  </si>
  <si>
    <t>Antonio (1470, Steinmetz)</t>
  </si>
  <si>
    <t>Antonio (1462, Baumeister)</t>
  </si>
  <si>
    <t>Antonio (1441)</t>
  </si>
  <si>
    <t>Antonio (1438)</t>
  </si>
  <si>
    <t>Antoni (1737)</t>
  </si>
  <si>
    <t>Antoni (1674)</t>
  </si>
  <si>
    <t>Antoni (1498)</t>
  </si>
  <si>
    <t>Antoni (1438)</t>
  </si>
  <si>
    <t>Anton Ulrich (Braunschweig-Lüneburg, Herzog)</t>
  </si>
  <si>
    <t>Anton (1486/1515 Steinmetz)</t>
  </si>
  <si>
    <t>Anton (1441)</t>
  </si>
  <si>
    <t>Anto (1920)</t>
  </si>
  <si>
    <t>Antiochos (5)</t>
  </si>
  <si>
    <t>Antignotos (79)</t>
  </si>
  <si>
    <t>Anthony (1584)</t>
  </si>
  <si>
    <t>Anthonio (1509)</t>
  </si>
  <si>
    <t>Anthoni (1501)</t>
  </si>
  <si>
    <t>Anteo (1572)</t>
  </si>
  <si>
    <t>Anteo (1564)</t>
  </si>
  <si>
    <t>Antenor (2)</t>
  </si>
  <si>
    <t>Antal (1525)</t>
  </si>
  <si>
    <t>Anselmus (1171)</t>
  </si>
  <si>
    <t>Anselmo da Perugia (1473)</t>
  </si>
  <si>
    <t>Anselmo da Como (1400)</t>
  </si>
  <si>
    <t>Anovelo da Imbonate (1430)</t>
  </si>
  <si>
    <t>Anon sc Norimb (1827)</t>
  </si>
  <si>
    <t>Anno (2)</t>
  </si>
  <si>
    <t>Anguissola (Malerinnen-Familie)</t>
  </si>
  <si>
    <t>Angelus (1758)</t>
  </si>
  <si>
    <t>Angelo di Pietro (1375)</t>
  </si>
  <si>
    <t>Angelo di Paolo (1148)</t>
  </si>
  <si>
    <t>Angelo di Lorenzo (1447)</t>
  </si>
  <si>
    <t>Angelo da Orvieto (1585)</t>
  </si>
  <si>
    <t>Angelo da Orvieto (1317-1352, Baumeister)</t>
  </si>
  <si>
    <t>Angelo da Brescia (Fra)</t>
  </si>
  <si>
    <t>Angelo (1370)</t>
  </si>
  <si>
    <t>Angelico (Fra)</t>
  </si>
  <si>
    <t>André (1374)</t>
  </si>
  <si>
    <t>András (1493)</t>
  </si>
  <si>
    <t>Andrzej (1656)</t>
  </si>
  <si>
    <t>Andron (400ante)</t>
  </si>
  <si>
    <t>Androbulos (79)</t>
  </si>
  <si>
    <t>Andrija (1418)</t>
  </si>
  <si>
    <t>Andrews (1856, Panoramenmaler)</t>
  </si>
  <si>
    <t>Andres (1564)</t>
  </si>
  <si>
    <t>Andree Aufdrucker (1486)</t>
  </si>
  <si>
    <t>Andreas (1969)</t>
  </si>
  <si>
    <t>Andreas (1541)</t>
  </si>
  <si>
    <t>Andreas (1524, Maler)</t>
  </si>
  <si>
    <t>Andreas (1520)</t>
  </si>
  <si>
    <t>Andreas (1490)</t>
  </si>
  <si>
    <t>Andreas (1283)</t>
  </si>
  <si>
    <t>Andreas (1220)</t>
  </si>
  <si>
    <t>Andreas (1186-1200, Miniaturist)</t>
  </si>
  <si>
    <t>Andrea squadratore (1590)</t>
  </si>
  <si>
    <t>Andrea marmorario (1258)</t>
  </si>
  <si>
    <t>Andrea lapidica (1451)</t>
  </si>
  <si>
    <t>Andrea di Sano (1410)</t>
  </si>
  <si>
    <t>Andrea di Ristoro (1350)</t>
  </si>
  <si>
    <t>Andrea di Puccino (1387)</t>
  </si>
  <si>
    <t>Andrea di Nuto (1364)</t>
  </si>
  <si>
    <t>Andrea di Guido (1355)</t>
  </si>
  <si>
    <t>Andrea di Benedetto (1347)</t>
  </si>
  <si>
    <t>Andrea di Bartolo (1389)</t>
  </si>
  <si>
    <t>Andrea di Antonio (1437)</t>
  </si>
  <si>
    <t>Andrea da Settignano (1460)</t>
  </si>
  <si>
    <t>Andrea da Firenze (1462)</t>
  </si>
  <si>
    <t>Andrea da Firenze (1424)</t>
  </si>
  <si>
    <t>Andrea da Carona (1445)</t>
  </si>
  <si>
    <t>Andrea Tafo di Rico (1213)</t>
  </si>
  <si>
    <t>Andrea Lombardo da Lugano (1532)</t>
  </si>
  <si>
    <t>Andrea (2, 1525)</t>
  </si>
  <si>
    <t>Andrea (1530)</t>
  </si>
  <si>
    <t>Andrea (1472, Architekt)</t>
  </si>
  <si>
    <t>Andrea (1453)</t>
  </si>
  <si>
    <t>Andrea (1447)</t>
  </si>
  <si>
    <t>Andrea (1442)</t>
  </si>
  <si>
    <t>Andrea (1392)</t>
  </si>
  <si>
    <t>Andrea (1385)</t>
  </si>
  <si>
    <t>Andrea (1342)</t>
  </si>
  <si>
    <t>Andrea (1340)</t>
  </si>
  <si>
    <t>Andrea (1220)</t>
  </si>
  <si>
    <t>Andrea (1, 1525)</t>
  </si>
  <si>
    <t>Andre Mawrer Padlier (1519)</t>
  </si>
  <si>
    <t>Andre (1607)</t>
  </si>
  <si>
    <t>Andre (1569, Baumeister)</t>
  </si>
  <si>
    <t>Andre (1524)</t>
  </si>
  <si>
    <t>Andre (1500/1524)</t>
  </si>
  <si>
    <t>Andre (1451)</t>
  </si>
  <si>
    <t>Andre (1411)</t>
  </si>
  <si>
    <t>Ando (1500)</t>
  </si>
  <si>
    <t>Anakles (1)</t>
  </si>
  <si>
    <t>Ammonios (101ante)</t>
  </si>
  <si>
    <t>Amico di Sandro (1451)</t>
  </si>
  <si>
    <t>Ambrus (1554)</t>
  </si>
  <si>
    <t>Ambroży Włoch (1583)</t>
  </si>
  <si>
    <t>Ambrosius lapicidae (1562)</t>
  </si>
  <si>
    <t>Ambrosius (1596)</t>
  </si>
  <si>
    <t>Ambrosius (1520)</t>
  </si>
  <si>
    <t>Ambrosius (1441)</t>
  </si>
  <si>
    <t>Ambrosius (1379)</t>
  </si>
  <si>
    <t>Ambrogio di Goro (1338)</t>
  </si>
  <si>
    <t>Ambrogio de Meda (1560)</t>
  </si>
  <si>
    <t>Ambrogio da Verderio (1402)</t>
  </si>
  <si>
    <t>Ambrogio da Pavia (1415)</t>
  </si>
  <si>
    <t>Ambrogio da Milano (4)</t>
  </si>
  <si>
    <t>Ambrogio da Milano (1478)</t>
  </si>
  <si>
    <t>Ambrogio da Milano (1452)</t>
  </si>
  <si>
    <t>Ambrogio da Milano (1426)</t>
  </si>
  <si>
    <t>Ambrogio da Como (1471)</t>
  </si>
  <si>
    <t>Ambrogio Lenzi (1355)</t>
  </si>
  <si>
    <t>Ambrogio (1530)</t>
  </si>
  <si>
    <t>Ambrogio (1492)</t>
  </si>
  <si>
    <t>Ambrogio (1475)</t>
  </si>
  <si>
    <t>Ambrogio (1350)</t>
  </si>
  <si>
    <t>Ambrogio (1337)</t>
  </si>
  <si>
    <t>Amasis (510ante)</t>
  </si>
  <si>
    <t>Amandus (46-55)</t>
  </si>
  <si>
    <t>Amandus (1-100)</t>
  </si>
  <si>
    <t>Alī Šīr Nawāi (Mīr)</t>
  </si>
  <si>
    <t>Alī ben Muḥammad (1386)</t>
  </si>
  <si>
    <t>Alī ben Abdallāh (1505)</t>
  </si>
  <si>
    <t>Alī aus Bursa (vor 1725)</t>
  </si>
  <si>
    <t>Alī al-Muzarrī (Šaiḫ)</t>
  </si>
  <si>
    <t>Alī (Zain ad-Dīn)</t>
  </si>
  <si>
    <t>Alī (Qāsim ben Naǧaf)</t>
  </si>
  <si>
    <t>Alī (Mullā Mīr)</t>
  </si>
  <si>
    <t>Alī (1433, Mīr Sayyīd)</t>
  </si>
  <si>
    <t>Alī (1391-1400, Steinmetz)</t>
  </si>
  <si>
    <t>Alī (1391-1400, Architekt)</t>
  </si>
  <si>
    <t>Alkamenes (403ante)</t>
  </si>
  <si>
    <t>Alkamenes (1)</t>
  </si>
  <si>
    <t>Aliotto (Maestro)</t>
  </si>
  <si>
    <t>Alijaga (1774)</t>
  </si>
  <si>
    <t>Alice (Hessen-Darmstadt, Großherzogin)</t>
  </si>
  <si>
    <t>Alfonso de Córdoba (1442)</t>
  </si>
  <si>
    <t>Alfonso (1588)</t>
  </si>
  <si>
    <t>Alexius marmorario (1193)</t>
  </si>
  <si>
    <t>Alexis (350ante)</t>
  </si>
  <si>
    <t>Alexandros (1-100)</t>
  </si>
  <si>
    <t>Alexandrine Louise (Sachsen-Coburg und Gotha, Herzogin)</t>
  </si>
  <si>
    <t>Alexander Le Maczeon (1325)</t>
  </si>
  <si>
    <t>Alexander (1505, Meister)</t>
  </si>
  <si>
    <t>Aleuas (79)</t>
  </si>
  <si>
    <t>Alesso d'Andrea (1341)</t>
  </si>
  <si>
    <t>Alessio (?)</t>
  </si>
  <si>
    <t>Alessio (1186)</t>
  </si>
  <si>
    <t>Alessandro (1558)</t>
  </si>
  <si>
    <t>Alessandro (1533)</t>
  </si>
  <si>
    <t>Alegretto (1421)</t>
  </si>
  <si>
    <t>Albertus lapicida (1450, Magister)</t>
  </si>
  <si>
    <t>Alberto da Modena (1532)</t>
  </si>
  <si>
    <t>Alberto Maria di San Giovanni Battista (Fra)</t>
  </si>
  <si>
    <t>Alberto Maria di San Giovanni Battista (1695)</t>
  </si>
  <si>
    <t>Alberto (1187)</t>
  </si>
  <si>
    <t>Albertino (1388)</t>
  </si>
  <si>
    <t>Albertino (1330 Baumeister)</t>
  </si>
  <si>
    <t>Albert (Sachsen-Coburg, Prinz)</t>
  </si>
  <si>
    <t>Akestor (500ante)</t>
  </si>
  <si>
    <t>Akbar (Indien, Großmogul)</t>
  </si>
  <si>
    <t>Agostino di Paolo di Marco Macconi di Pistoia (1499)</t>
  </si>
  <si>
    <t>Agostino di Paolo (1516)</t>
  </si>
  <si>
    <t>Agostino di Paolo (1486)</t>
  </si>
  <si>
    <t>Agostino di Marsilio (Maestro)</t>
  </si>
  <si>
    <t>Agostino (1502, Fra)</t>
  </si>
  <si>
    <t>Agnolo di Pietro (1362)</t>
  </si>
  <si>
    <t>Agnolo (1500)</t>
  </si>
  <si>
    <t>Agnes (Sachsen-Altenburg, Herzogin)</t>
  </si>
  <si>
    <t>Aglaophon (der Ältere)</t>
  </si>
  <si>
    <t>Aglaophon (der Jüngere)</t>
  </si>
  <si>
    <t>Agasias (2)</t>
  </si>
  <si>
    <t>Adrian (1612)</t>
  </si>
  <si>
    <t>Adrian (1536)</t>
  </si>
  <si>
    <t>Adeodato (1151)</t>
  </si>
  <si>
    <t>Adamo (1236)</t>
  </si>
  <si>
    <t>Adam (942)</t>
  </si>
  <si>
    <t>Abraham de Haag (1619)</t>
  </si>
  <si>
    <t>Ableitner (Bildhauer-Familie)</t>
  </si>
  <si>
    <t>Abdallāh (1583, 2)</t>
  </si>
  <si>
    <t>Abdallāh (1583, 1)</t>
  </si>
  <si>
    <t>Abdallāh (1553, Ḥāǧǧī)</t>
  </si>
  <si>
    <t>Abdallah (1596)</t>
  </si>
  <si>
    <t>Abd aṣ-Ṣamad (Maulānā)</t>
  </si>
  <si>
    <t>Abd al-Ḥayy (Maulānā)</t>
  </si>
  <si>
    <t>Abd al-Wahhāb (Mīr)</t>
  </si>
  <si>
    <t>Abd al-Bāqī Ārif (1738)</t>
  </si>
  <si>
    <t>Cluster 7</t>
  </si>
  <si>
    <t>Zonhof, J. P. (?)</t>
  </si>
  <si>
    <t>Ziegler, I. C. (1793)</t>
  </si>
  <si>
    <t>Ziegler, C. L. (1780)</t>
  </si>
  <si>
    <t>Zerbe, F. W. (1953)</t>
  </si>
  <si>
    <t>Wunsch, C. H. (1801)</t>
  </si>
  <si>
    <t>Wunderlich, G. C. (1767)</t>
  </si>
  <si>
    <t>Wolff, C. F. (1840)</t>
  </si>
  <si>
    <t>Wolf, J. C. (1800)</t>
  </si>
  <si>
    <t>Witthauer, J. C. (1693)</t>
  </si>
  <si>
    <t>Wilson, W. R. (1835)</t>
  </si>
  <si>
    <t>Wieser, J. G. (1797)</t>
  </si>
  <si>
    <t>Wichmann, F. W. (?)</t>
  </si>
  <si>
    <t>Werner, J.M. (1754)</t>
  </si>
  <si>
    <t>Werner, G. F. (1776)</t>
  </si>
  <si>
    <t>Werner, F. B. (1601)</t>
  </si>
  <si>
    <t>Werkmann, J. P. (1822)</t>
  </si>
  <si>
    <t>Wenzel, J. G. (1798)</t>
  </si>
  <si>
    <t>Wenz, F. A. (1827)</t>
  </si>
  <si>
    <t>Wenig, F. W. (1848)</t>
  </si>
  <si>
    <t>Wenig, F. W. (1801)</t>
  </si>
  <si>
    <t>Wendland, H. L. (1830)</t>
  </si>
  <si>
    <t>Wendell, J. F. (1740)</t>
  </si>
  <si>
    <t>Weigel, J. G. (1830)</t>
  </si>
  <si>
    <t>Wagner, S. M. (1836)</t>
  </si>
  <si>
    <t>Wagner, S. M. (1835)</t>
  </si>
  <si>
    <t>Wagner, Joh. Wend. (1775)</t>
  </si>
  <si>
    <t>Wagner, F. G. (junior)</t>
  </si>
  <si>
    <t>Wagner, C. H. (1852)</t>
  </si>
  <si>
    <t>Voigt, C. D. (1800)</t>
  </si>
  <si>
    <t>Vogel, J. M. (1767)</t>
  </si>
  <si>
    <t>Vogel, J. M. (1667)</t>
  </si>
  <si>
    <t>Vogel, J. G. (1749)</t>
  </si>
  <si>
    <t>Vischer, J. M. (1524)</t>
  </si>
  <si>
    <t>Vetter, G. A. (1783)</t>
  </si>
  <si>
    <t>Thädd, G. R. de (1737)</t>
  </si>
  <si>
    <t>Sèrves, T. D. (1908)</t>
  </si>
  <si>
    <t>Syfang, J. C. (1750)</t>
  </si>
  <si>
    <t>Straßburger, H. J. (1927)</t>
  </si>
  <si>
    <t>Straus, J. H. (1740)</t>
  </si>
  <si>
    <t>Stockhausen, J. F. (1659)</t>
  </si>
  <si>
    <t>Stiehm, J. F. (1888)</t>
  </si>
  <si>
    <t>Stelzer, C. E. (1850)</t>
  </si>
  <si>
    <t>Stein, Joh. H. (1787)</t>
  </si>
  <si>
    <t>Stegmeister, J. D. (1810)</t>
  </si>
  <si>
    <t>Steffens, J. H. (1747)</t>
  </si>
  <si>
    <t>Stange, Fr. C. (1830)</t>
  </si>
  <si>
    <t>Stamm, G. S. (1818)</t>
  </si>
  <si>
    <t>Staggemeier, Fr. W. (1783)</t>
  </si>
  <si>
    <t>Spindler, J. W. (1760)</t>
  </si>
  <si>
    <t>Sonnin, G. H. (1776)</t>
  </si>
  <si>
    <t>Sonnenberg, G. H. (1805)</t>
  </si>
  <si>
    <t>Sommer, I. W. (1830)</t>
  </si>
  <si>
    <t>Simon, J. C. (1737)</t>
  </si>
  <si>
    <t>Siepmann, H. P. (1962)</t>
  </si>
  <si>
    <t>Sidon, H. L. (1765)</t>
  </si>
  <si>
    <t>Seyler, Christian J. M. (1697)</t>
  </si>
  <si>
    <t>Semmelrahn, F. L. (1834)</t>
  </si>
  <si>
    <t>Selter, J. C. (1846)</t>
  </si>
  <si>
    <t>Selter, J. C. (1826)</t>
  </si>
  <si>
    <t>Selter, J. C. (1804)</t>
  </si>
  <si>
    <t>Selig, J. D. (1884)</t>
  </si>
  <si>
    <t>Seefeld, J.G. (1728)</t>
  </si>
  <si>
    <t>Schütz, C. G. (1803)</t>
  </si>
  <si>
    <t>Schütz, C. G. (1800)</t>
  </si>
  <si>
    <t>Schönemann, C. A. (1839)</t>
  </si>
  <si>
    <t>Schäffer, C. F. (1765)</t>
  </si>
  <si>
    <t>Schyndikos, Alex. Konst. (1948)</t>
  </si>
  <si>
    <t>Schwarz, J. A. (1790)</t>
  </si>
  <si>
    <t>Schultz, C. G. (1867)</t>
  </si>
  <si>
    <t>Schröder, J. H. (1828)</t>
  </si>
  <si>
    <t>Schroeter, J. A. (1776)</t>
  </si>
  <si>
    <t>Schramm, M. J. (1925)</t>
  </si>
  <si>
    <t>Schnell, G. F. (1832)</t>
  </si>
  <si>
    <t>Schneider, O. H. (Zinngießer)</t>
  </si>
  <si>
    <t>Schneider, L. J. (1798)</t>
  </si>
  <si>
    <t>Schneider, J. N. (1743)</t>
  </si>
  <si>
    <t>Schneider, J. H. (1772)</t>
  </si>
  <si>
    <t>Schneider, J. G. (1812)</t>
  </si>
  <si>
    <t>Schneider, J. G. (1680)</t>
  </si>
  <si>
    <t>Schneider, J. F. (1798)</t>
  </si>
  <si>
    <t>Schneider, J. C. C. (1840)</t>
  </si>
  <si>
    <t>Schneider, H.F. (1830)</t>
  </si>
  <si>
    <t>Schneider, H. A. (1937)</t>
  </si>
  <si>
    <t>Schneck, J. G. (1780)</t>
  </si>
  <si>
    <t>Schmidt, P.A. (1905)</t>
  </si>
  <si>
    <t>Schmidt, P. A. (1820)</t>
  </si>
  <si>
    <t>Schmidt, K. Chr. (1906)</t>
  </si>
  <si>
    <t>Schmidt, J. M. (1708)</t>
  </si>
  <si>
    <t>Schmidt, J. C. (1750)</t>
  </si>
  <si>
    <t>Schmidt, G. S. (1807)</t>
  </si>
  <si>
    <t>Schmidt, G. S. (1704)</t>
  </si>
  <si>
    <t>Schmidt, Friedr. Aug. (1814)</t>
  </si>
  <si>
    <t>Schmidt, F. A. (1870)</t>
  </si>
  <si>
    <t>Schmidt, E. C. (1844)</t>
  </si>
  <si>
    <t>Schmid, J. P. (1717)</t>
  </si>
  <si>
    <t>Schleuen, J. W. (junior)</t>
  </si>
  <si>
    <t>Schlesinger, U. C. (1842)</t>
  </si>
  <si>
    <t>Schirmer, F. W. (1819)</t>
  </si>
  <si>
    <t>Schirlitz, F. G. (1872)</t>
  </si>
  <si>
    <t>Schindler, C. F. (1869)</t>
  </si>
  <si>
    <t>Schindler, C. F. (1846)</t>
  </si>
  <si>
    <t>Schillinger, J. H. (1779)</t>
  </si>
  <si>
    <t>Schiffer, C. H. (1900)</t>
  </si>
  <si>
    <t>Schestopalow, N. I. (1921)</t>
  </si>
  <si>
    <t>Scherer, J. G. (1760)</t>
  </si>
  <si>
    <t>Scheinpflug, J. C. (1872)</t>
  </si>
  <si>
    <t>Schanz, J. A. (1859)</t>
  </si>
  <si>
    <t>Sattler, J. Ch. W. (1925)</t>
  </si>
  <si>
    <t>Sandtner, Joh. Ev. G. (der Jüngere)</t>
  </si>
  <si>
    <t>Sandtner, Joh. Ev. G. (Junior)</t>
  </si>
  <si>
    <t>Salzenberg, G. F. (1790)</t>
  </si>
  <si>
    <t>Sagonek, W. F. (1919)</t>
  </si>
  <si>
    <t>Sager, C. G. (1800)</t>
  </si>
  <si>
    <t>Rüdrich, J. G. (1816)</t>
  </si>
  <si>
    <t>Rückert, M. J. (1901)</t>
  </si>
  <si>
    <t>Russeau, F. J. (1802)</t>
  </si>
  <si>
    <t>Rudolph, W. G. (1911)</t>
  </si>
  <si>
    <t>Rudel, J.G. (1870)</t>
  </si>
  <si>
    <t>Roth, B. G. (1754)</t>
  </si>
  <si>
    <t>Rosenberg, J. G. (1770)</t>
  </si>
  <si>
    <t>Rommel, E. A. (1879)</t>
  </si>
  <si>
    <t>Rohrer, M. L. (1820)</t>
  </si>
  <si>
    <t>Rohr, J. H. (1790)</t>
  </si>
  <si>
    <t>Rohde, J. C. (1772)</t>
  </si>
  <si>
    <t>Rogg, F. A. (1732)</t>
  </si>
  <si>
    <t>Robinson, J. R. (1839)</t>
  </si>
  <si>
    <t>Riedinger, L. A. (1894)</t>
  </si>
  <si>
    <t>Richter, S. C. (1818)</t>
  </si>
  <si>
    <t>Richter, I. C. (1846)</t>
  </si>
  <si>
    <t>Richter, H. E. (1970)</t>
  </si>
  <si>
    <t>Richter, H. A. (1914)</t>
  </si>
  <si>
    <t>Richter, C. F. (1701)</t>
  </si>
  <si>
    <t>Reuter, S. J. (1817)</t>
  </si>
  <si>
    <t>Renner, J. C. (1846)</t>
  </si>
  <si>
    <t>Renner, J. C. (1625)</t>
  </si>
  <si>
    <t>Reichhardt, C. F. (1842)</t>
  </si>
  <si>
    <t>Reichenbulle, G. C. V. (1905)</t>
  </si>
  <si>
    <t>Reichenbach, G. C. V. (1905)</t>
  </si>
  <si>
    <t>Ranfft, J. O. (1892)</t>
  </si>
  <si>
    <t>Rachau, J. F. (1778)</t>
  </si>
  <si>
    <t>Raap, W. D. (1968)</t>
  </si>
  <si>
    <t>Qualen, F. Ch. von (1772)</t>
  </si>
  <si>
    <t>Prüderich, C.G. (1827)</t>
  </si>
  <si>
    <t>Preßler, F. C. (1838)</t>
  </si>
  <si>
    <t>Poppen, H. M. (Sohn)</t>
  </si>
  <si>
    <t>Pickenhahn, J. C. F. (Sohn)</t>
  </si>
  <si>
    <t>Pfister, J. G. (1748)</t>
  </si>
  <si>
    <t>Petit, P. S. (1777)</t>
  </si>
  <si>
    <t>Petersen, P. C. (1908)</t>
  </si>
  <si>
    <t>Persiehl, H. O. (Nachfolger)</t>
  </si>
  <si>
    <t>Pelitz, C. G. (1848)</t>
  </si>
  <si>
    <t>Pech, G. P. (der Ältere)</t>
  </si>
  <si>
    <t>Payr, H. J. (1613)</t>
  </si>
  <si>
    <t>Pausch, C. H. (1853)</t>
  </si>
  <si>
    <t>Partz, J. C. C. (1823)</t>
  </si>
  <si>
    <t>Parodi, Giov. Batt. (1674)</t>
  </si>
  <si>
    <t>Paret, C. W. (1740)</t>
  </si>
  <si>
    <t>Palisch, Joh. Friedr. (der Ältere)</t>
  </si>
  <si>
    <t>Palisch, Joh. Friedr. (1761)</t>
  </si>
  <si>
    <t>Page, J. F. (1793)</t>
  </si>
  <si>
    <t>Pabst, I. R. (1739)</t>
  </si>
  <si>
    <t>Oldenburg, J. J. (1748)</t>
  </si>
  <si>
    <t>Ohmstedt, J. H. (1710)</t>
  </si>
  <si>
    <t>Oetzel, C.F. (1865)</t>
  </si>
  <si>
    <t>Oehler, G. A. (1874)</t>
  </si>
  <si>
    <t>Oehler, G. A. (1864)</t>
  </si>
  <si>
    <t>Nonogrammist G. W. (1779)</t>
  </si>
  <si>
    <t>Naumann, J. A. (1757)</t>
  </si>
  <si>
    <t>Nagel, G. F. (1769)</t>
  </si>
  <si>
    <t>Müller, P. E. (1845)</t>
  </si>
  <si>
    <t>Müller, Joh. Gottl. (1789)</t>
  </si>
  <si>
    <t>Müller, J. W. (1794)</t>
  </si>
  <si>
    <t>Müller, J. G. (1854)</t>
  </si>
  <si>
    <t>Müller, J. G. (1845)</t>
  </si>
  <si>
    <t>Müller, J. C. (1814)</t>
  </si>
  <si>
    <t>Müller, J. C. (1784)</t>
  </si>
  <si>
    <t>Müller, J. C. (1749)</t>
  </si>
  <si>
    <t>Müller, H. C. (1816)</t>
  </si>
  <si>
    <t>Müller, G. A. (1858)</t>
  </si>
  <si>
    <t>Müller, F. W. (1725)</t>
  </si>
  <si>
    <t>Müller, F. W. (1700)</t>
  </si>
  <si>
    <t>Müller, F. H. (1850)</t>
  </si>
  <si>
    <t>Müller, F. G. (Dortmund)</t>
  </si>
  <si>
    <t>Müller, F. G. (1870)</t>
  </si>
  <si>
    <t>Müller, F. G. (1801)</t>
  </si>
  <si>
    <t>Müller, F. C. (1788)</t>
  </si>
  <si>
    <t>Müller, Ch. A. (1856)</t>
  </si>
  <si>
    <t>Müller, C. L. (1823)</t>
  </si>
  <si>
    <t>Müller, A. Fr. (1896)</t>
  </si>
  <si>
    <t>Möller, G. M. (1830)</t>
  </si>
  <si>
    <t>Mäcken, J. C. (junior)</t>
  </si>
  <si>
    <t>Muden, P. v. D. (?)</t>
  </si>
  <si>
    <t>Moreau, J. M. (le jeune)</t>
  </si>
  <si>
    <t>Monogrammist h. st (1935)</t>
  </si>
  <si>
    <t>Monogrammist g. t. (1932)</t>
  </si>
  <si>
    <t>Monogrammist WB. (1950)</t>
  </si>
  <si>
    <t>Monogrammist W. W. (1913)</t>
  </si>
  <si>
    <t>Monogrammist W. U. F. (1520)</t>
  </si>
  <si>
    <t>Monogrammist W. S. (1930)</t>
  </si>
  <si>
    <t>Monogrammist W. P. (1599)</t>
  </si>
  <si>
    <t>Monogrammist W. O. (1914)</t>
  </si>
  <si>
    <t>Monogrammist W. M. (1807)</t>
  </si>
  <si>
    <t>Monogrammist W. L. (1947)</t>
  </si>
  <si>
    <t>Monogrammist W. K. (1850)</t>
  </si>
  <si>
    <t>Monogrammist W. K. (1520)</t>
  </si>
  <si>
    <t>Monogrammist W. J. (1888)</t>
  </si>
  <si>
    <t>Monogrammist W. J. (1821)</t>
  </si>
  <si>
    <t>Monogrammist W. I. (1975)</t>
  </si>
  <si>
    <t>Monogrammist W. H. W. (1689)</t>
  </si>
  <si>
    <t>Monogrammist W. H. (1905)</t>
  </si>
  <si>
    <t>Monogrammist W. G. (1715)</t>
  </si>
  <si>
    <t>Monogrammist W. F. (1914)</t>
  </si>
  <si>
    <t>Monogrammist W. D. P. (1604)</t>
  </si>
  <si>
    <t>Monogrammist W. D. (1689)</t>
  </si>
  <si>
    <t>Monogrammist W. C. (1842)</t>
  </si>
  <si>
    <t>Monogrammist W. B. (1930)</t>
  </si>
  <si>
    <t>Monogrammist W. A. (um 1858)</t>
  </si>
  <si>
    <t>Monogrammist W. (1767)</t>
  </si>
  <si>
    <t>Monogrammist W Sch. (1914)</t>
  </si>
  <si>
    <t>Monogrammist V. S. (?)</t>
  </si>
  <si>
    <t>Monogrammist V. S. (1729)</t>
  </si>
  <si>
    <t>Monogrammist V. P. R. (1546)</t>
  </si>
  <si>
    <t>Monogrammist V. K. (1525)</t>
  </si>
  <si>
    <t>Monogrammist V. B. (1650)</t>
  </si>
  <si>
    <t>Monogrammist U. (1601)</t>
  </si>
  <si>
    <t>Monogrammist T. V. (1828)</t>
  </si>
  <si>
    <t>Monogrammist T. T. (1813)</t>
  </si>
  <si>
    <t>Monogrammist T. S. (1623)</t>
  </si>
  <si>
    <t>Monogrammist T. S. (1551-1600)</t>
  </si>
  <si>
    <t>Monogrammist T. L. E. (1807)</t>
  </si>
  <si>
    <t>Monogrammist T. F. (1616)</t>
  </si>
  <si>
    <t>Monogrammist T. C. (1773)</t>
  </si>
  <si>
    <t>Monogrammist T. B. (1891)</t>
  </si>
  <si>
    <t>Monogrammist T. B. (1700)</t>
  </si>
  <si>
    <t>Monogrammist Sbtr. Stbr. (1848)</t>
  </si>
  <si>
    <t>Monogrammist S. V. (?)</t>
  </si>
  <si>
    <t>Monogrammist S. T. (1715)</t>
  </si>
  <si>
    <t>Monogrammist S. P. (1530)</t>
  </si>
  <si>
    <t>Monogrammist S. C. (1900)</t>
  </si>
  <si>
    <t>Monogrammist S. B. (1596)</t>
  </si>
  <si>
    <t>Monogrammist S. (1800)</t>
  </si>
  <si>
    <t>Monogrammist S. (1591)</t>
  </si>
  <si>
    <t>Monogrammist Rš. (1917)</t>
  </si>
  <si>
    <t>Monogrammist Ri. G. (1930)</t>
  </si>
  <si>
    <t>Monogrammist R. S. (1883)</t>
  </si>
  <si>
    <t>Monogrammist R. S. (1800)</t>
  </si>
  <si>
    <t>Monogrammist R. R. (1888)</t>
  </si>
  <si>
    <t>Monogrammist R. M. (1755)</t>
  </si>
  <si>
    <t>Monogrammist R. L. (1780)</t>
  </si>
  <si>
    <t>Monogrammist R. G. (1589)</t>
  </si>
  <si>
    <t>Monogrammist R. C (1914)</t>
  </si>
  <si>
    <t>Monogrammist R. B. (1930)</t>
  </si>
  <si>
    <t>Monogrammist R. (1965)</t>
  </si>
  <si>
    <t>Monogrammist R. (1747)</t>
  </si>
  <si>
    <t>Monogrammist R. (1729)</t>
  </si>
  <si>
    <t>Monogrammist R. (1550)</t>
  </si>
  <si>
    <t>Monogrammist R. (1545)</t>
  </si>
  <si>
    <t>Monogrammist P. S. L. (1951)</t>
  </si>
  <si>
    <t>Monogrammist P. S. (1536)</t>
  </si>
  <si>
    <t>Monogrammist P. R. K. (1609)</t>
  </si>
  <si>
    <t>Monogrammist P. R. (1600)</t>
  </si>
  <si>
    <t>Monogrammist P. P. (1589)</t>
  </si>
  <si>
    <t>Monogrammist P. L. (1848)</t>
  </si>
  <si>
    <t>Monogrammist P. H. (1858)</t>
  </si>
  <si>
    <t>Monogrammist P. F. (1820)</t>
  </si>
  <si>
    <t>Monogrammist P. E. (1930)</t>
  </si>
  <si>
    <t>Monogrammist P. C. F. (1626-1650)</t>
  </si>
  <si>
    <t>Monogrammist P. C. (1672)</t>
  </si>
  <si>
    <t>Monogrammist P. C. (1626-1650)</t>
  </si>
  <si>
    <t>Monogrammist P. B. (1689)</t>
  </si>
  <si>
    <t>Monogrammist P. (1933)</t>
  </si>
  <si>
    <t>Monogrammist O. M. (1924)</t>
  </si>
  <si>
    <t>Monogrammist N. P. (1630)</t>
  </si>
  <si>
    <t>Monogrammist N. L. V. M. (1535)</t>
  </si>
  <si>
    <t>Monogrammist N. E. (1850)</t>
  </si>
  <si>
    <t>Monogrammist M. T. (1612)</t>
  </si>
  <si>
    <t>Monogrammist M. P. (1943)</t>
  </si>
  <si>
    <t>Monogrammist M. M. (1630)</t>
  </si>
  <si>
    <t>Monogrammist M. G. (1983)</t>
  </si>
  <si>
    <t>Monogrammist M. Fe. (1895)</t>
  </si>
  <si>
    <t>Monogrammist M. F. (1901)</t>
  </si>
  <si>
    <t>Monogrammist M. F. (1536)</t>
  </si>
  <si>
    <t>Monogrammist M. B. (1571)</t>
  </si>
  <si>
    <t>Monogrammist M. (1965)</t>
  </si>
  <si>
    <t>Monogrammist M. (1955)</t>
  </si>
  <si>
    <t>Monogrammist L. W. (1914)</t>
  </si>
  <si>
    <t>Monogrammist L. W. (1657)</t>
  </si>
  <si>
    <t>Monogrammist L. S. (1848)</t>
  </si>
  <si>
    <t>Monogrammist L. S. (1701)</t>
  </si>
  <si>
    <t>Monogrammist L. S. (1531)</t>
  </si>
  <si>
    <t>Monogrammist L. R. (1684)</t>
  </si>
  <si>
    <t>Monogrammist L. R. (1678)</t>
  </si>
  <si>
    <t>Monogrammist L. G. (1850)</t>
  </si>
  <si>
    <t>Monogrammist L. CH. (1914)</t>
  </si>
  <si>
    <t>Monogrammist L. B. (1805)</t>
  </si>
  <si>
    <t>Monogrammist L. A. (1874)</t>
  </si>
  <si>
    <t>Monogrammist Ke.M. (1949)</t>
  </si>
  <si>
    <t>Monogrammist K. W. (1887)</t>
  </si>
  <si>
    <t>Monogrammist K. P. (1940)</t>
  </si>
  <si>
    <t>Monogrammist K. B. (1961)</t>
  </si>
  <si>
    <t>Monogrammist K. (1937)</t>
  </si>
  <si>
    <t>Monogrammist K. (1926)</t>
  </si>
  <si>
    <t>Monogrammist J.St. (1914)</t>
  </si>
  <si>
    <t>Monogrammist J.R.F. (1801)</t>
  </si>
  <si>
    <t>Monogrammist J. W. (1888)</t>
  </si>
  <si>
    <t>Monogrammist J. W. (1821)</t>
  </si>
  <si>
    <t>Monogrammist J. W. (1787)</t>
  </si>
  <si>
    <t>Monogrammist J. V. D. M. (1730)</t>
  </si>
  <si>
    <t>Monogrammist J. V. B. (1619)</t>
  </si>
  <si>
    <t>Monogrammist J. T. (1850)</t>
  </si>
  <si>
    <t>Monogrammist J. S. (1807)</t>
  </si>
  <si>
    <t>Monogrammist J. S. (1798)</t>
  </si>
  <si>
    <t>Monogrammist J. S. (1740)</t>
  </si>
  <si>
    <t>Monogrammist J. S. (1700)</t>
  </si>
  <si>
    <t>Monogrammist J. S. (1690)</t>
  </si>
  <si>
    <t>Monogrammist J. S. (1650)</t>
  </si>
  <si>
    <t>Monogrammist J. S. (1602)</t>
  </si>
  <si>
    <t>Monogrammist J. P. (1701)</t>
  </si>
  <si>
    <t>Monogrammist J. P. (1676-1700)</t>
  </si>
  <si>
    <t>Monogrammist J. M. (1601)</t>
  </si>
  <si>
    <t>Monogrammist J. M. (1595)</t>
  </si>
  <si>
    <t>Monogrammist J. M. (1578)</t>
  </si>
  <si>
    <t>Monogrammist J. L. G. (1751)</t>
  </si>
  <si>
    <t>Monogrammist J. H. H. (1687)</t>
  </si>
  <si>
    <t>Monogrammist J. H. (1743)</t>
  </si>
  <si>
    <t>Monogrammist J. H (1935)</t>
  </si>
  <si>
    <t>Monogrammist J. G. L. (1807)</t>
  </si>
  <si>
    <t>Monogrammist J. E. T. (1790)</t>
  </si>
  <si>
    <t>Monogrammist J. D. H. (1793)</t>
  </si>
  <si>
    <t>Monogrammist J. C. S. (1728)</t>
  </si>
  <si>
    <t>Monogrammist J. C. (1851-1900)</t>
  </si>
  <si>
    <t>Monogrammist J. C. (1850)</t>
  </si>
  <si>
    <t>Monogrammist J. C. (1701)</t>
  </si>
  <si>
    <t>Monogrammist J. B. (um 1700)</t>
  </si>
  <si>
    <t>Monogrammist I. W. (1752)</t>
  </si>
  <si>
    <t>Monogrammist I. W. (1543)</t>
  </si>
  <si>
    <t>Monogrammist I. V. (1550)</t>
  </si>
  <si>
    <t>Monogrammist I. S. (1534-1566)</t>
  </si>
  <si>
    <t>Monogrammist I. S. (1518)</t>
  </si>
  <si>
    <t>Monogrammist I. R. (1551)</t>
  </si>
  <si>
    <t>Monogrammist I. P. (1659)</t>
  </si>
  <si>
    <t>Monogrammist I. P. (1521)</t>
  </si>
  <si>
    <t>Monogrammist I. M. D. (1651)</t>
  </si>
  <si>
    <t>Monogrammist I. K. (1776)</t>
  </si>
  <si>
    <t>Monogrammist I. H. F. (1700)</t>
  </si>
  <si>
    <t>Monogrammist I. H. B. (1630)</t>
  </si>
  <si>
    <t>Monogrammist I. H. (1751)</t>
  </si>
  <si>
    <t>Monogrammist I. H. (1550)</t>
  </si>
  <si>
    <t>Monogrammist I. G. Z. (1661)</t>
  </si>
  <si>
    <t>Monogrammist I. G. (?)</t>
  </si>
  <si>
    <t>Monogrammist I. G. (1668)</t>
  </si>
  <si>
    <t>Monogrammist I. F. S. (1700)</t>
  </si>
  <si>
    <t>Monogrammist I. F. (um 1760)</t>
  </si>
  <si>
    <t>Monogrammist I. C. W. (1872)</t>
  </si>
  <si>
    <t>Monogrammist I. C. (1551)</t>
  </si>
  <si>
    <t>Monogrammist I. B. (1801-1900)</t>
  </si>
  <si>
    <t>Monogrammist I. A. (1850)</t>
  </si>
  <si>
    <t>Monogrammist I. A. (1700)</t>
  </si>
  <si>
    <t>Monogrammist I. A. (1682)</t>
  </si>
  <si>
    <t>Monogrammist I. A. (1675)</t>
  </si>
  <si>
    <t>Monogrammist I. A. (1579)</t>
  </si>
  <si>
    <t>Monogrammist I. A. (1578)</t>
  </si>
  <si>
    <t>Monogrammist I. (1641)</t>
  </si>
  <si>
    <t>Monogrammist HW. (1920)</t>
  </si>
  <si>
    <t>Monogrammist H.R. (1930)</t>
  </si>
  <si>
    <t>Monogrammist H. W. (1803)</t>
  </si>
  <si>
    <t>Monogrammist H. T. A. (1600)</t>
  </si>
  <si>
    <t>Monogrammist H. T. (1665)</t>
  </si>
  <si>
    <t>Monogrammist H. St. (1665)</t>
  </si>
  <si>
    <t>Monogrammist H. S. (1684)</t>
  </si>
  <si>
    <t>Monogrammist H. S. (1682)</t>
  </si>
  <si>
    <t>Monogrammist H. R. (1917)</t>
  </si>
  <si>
    <t>Monogrammist H. R. (1567-1570)</t>
  </si>
  <si>
    <t>Monogrammist H. P. (1541)</t>
  </si>
  <si>
    <t>Monogrammist H. N. D. C. (1691)</t>
  </si>
  <si>
    <t>Monogrammist H. M. (1946)</t>
  </si>
  <si>
    <t>Monogrammist H. M. (1921)</t>
  </si>
  <si>
    <t>Monogrammist H. M. (1688)</t>
  </si>
  <si>
    <t>Monogrammist H. L. (1889)</t>
  </si>
  <si>
    <t>Monogrammist H. L. (1558)</t>
  </si>
  <si>
    <t>Monogrammist H. L. (1501)</t>
  </si>
  <si>
    <t>Monogrammist H. K. (1598)</t>
  </si>
  <si>
    <t>Monogrammist H. J. B. (1660)</t>
  </si>
  <si>
    <t>Monogrammist H. I. (1799)</t>
  </si>
  <si>
    <t>Monogrammist H. I. (1700)</t>
  </si>
  <si>
    <t>Monogrammist H. H. (1515)</t>
  </si>
  <si>
    <t>Monogrammist H. H. F. (1730)</t>
  </si>
  <si>
    <t>Monogrammist H. H. (1621)</t>
  </si>
  <si>
    <t>Monogrammist H. H. (1550)</t>
  </si>
  <si>
    <t>Monogrammist H. H. (1515) </t>
  </si>
  <si>
    <t>Monogrammist H. G. P. V. (1629)</t>
  </si>
  <si>
    <t>Monogrammist H. G. (1569)</t>
  </si>
  <si>
    <t>Monogrammist H. G. (1551-1600)</t>
  </si>
  <si>
    <t>Monogrammist H. F. G. (1530)</t>
  </si>
  <si>
    <t>Monogrammist H. F. (1937)</t>
  </si>
  <si>
    <t>Monogrammist H. F. (1580)</t>
  </si>
  <si>
    <t>Monogrammist H. E. (1715)</t>
  </si>
  <si>
    <t>Monogrammist H. B. (?)</t>
  </si>
  <si>
    <t>Monogrammist H. B. (1916)</t>
  </si>
  <si>
    <t>Monogrammist H. B. (1620)</t>
  </si>
  <si>
    <t>Monogrammist H. B. (1598)</t>
  </si>
  <si>
    <t>Monogrammist H. B. (1581)</t>
  </si>
  <si>
    <t>Monogrammist H. B. (1575)</t>
  </si>
  <si>
    <t>Monogrammist H. (1914)</t>
  </si>
  <si>
    <t>Monogrammist H. (1748)</t>
  </si>
  <si>
    <t>Monogrammist H. (1620)</t>
  </si>
  <si>
    <t>Monogrammist H Sp. (1914)</t>
  </si>
  <si>
    <t>Monogrammist H Mr. (1914)</t>
  </si>
  <si>
    <t>Monogrammist GA. (1942)</t>
  </si>
  <si>
    <t>Monogrammist G. S. (1776)</t>
  </si>
  <si>
    <t>Monogrammist G. S. (1665)</t>
  </si>
  <si>
    <t>Monogrammist G. S. (1651-1700)</t>
  </si>
  <si>
    <t>Monogrammist G. M. (?)</t>
  </si>
  <si>
    <t>Monogrammist G. M. (1914)</t>
  </si>
  <si>
    <t>Monogrammist G. M. (1580)</t>
  </si>
  <si>
    <t>Monogrammist G. L. (1680)</t>
  </si>
  <si>
    <t>Monogrammist G. L. (1650)</t>
  </si>
  <si>
    <t>Monogrammist G. L. (1560)</t>
  </si>
  <si>
    <t>Monogrammist G. I. (1522)</t>
  </si>
  <si>
    <t>Monogrammist G. H. (1926)</t>
  </si>
  <si>
    <t>Monogrammist G. H. (1826)</t>
  </si>
  <si>
    <t>Monogrammist G. G. (1643)</t>
  </si>
  <si>
    <t>Monogrammist G. G. (1550)</t>
  </si>
  <si>
    <t>Monogrammist G. F. (1808)</t>
  </si>
  <si>
    <t>Monogrammist G. C. (1628)</t>
  </si>
  <si>
    <t>Monogrammist G. B. (1846)</t>
  </si>
  <si>
    <t>Monogrammist G A. (1942)</t>
  </si>
  <si>
    <t>Monogrammist FR. (1934)</t>
  </si>
  <si>
    <t>Monogrammist F.T. (1916)</t>
  </si>
  <si>
    <t>Monogrammist F. W. (1922)</t>
  </si>
  <si>
    <t>Monogrammist F. T. (1914)</t>
  </si>
  <si>
    <t>Monogrammist F. S. (1810)</t>
  </si>
  <si>
    <t>Monogrammist F. O. (1554)</t>
  </si>
  <si>
    <t>Monogrammist F. K. (1914)</t>
  </si>
  <si>
    <t>Monogrammist F. K. (1901)</t>
  </si>
  <si>
    <t>Monogrammist F. H. (1951)</t>
  </si>
  <si>
    <t>Monogrammist F. H. (1826)</t>
  </si>
  <si>
    <t>Monogrammist F. F. (1809)</t>
  </si>
  <si>
    <t>Monogrammist F. E. (1945)</t>
  </si>
  <si>
    <t>Monogrammist F. E. (1892)</t>
  </si>
  <si>
    <t>Monogrammist F. E. (1603)</t>
  </si>
  <si>
    <t>Monogrammist F. C. (1797)</t>
  </si>
  <si>
    <t>Monogrammist F. B. (?)</t>
  </si>
  <si>
    <t>Monogrammist F. B. (1899)</t>
  </si>
  <si>
    <t>Monogrammist F. B. (1670)</t>
  </si>
  <si>
    <t>Monogrammist F. A. (1899)</t>
  </si>
  <si>
    <t>Monogrammist F. A. (1824)</t>
  </si>
  <si>
    <t>Monogrammist F. (1917)</t>
  </si>
  <si>
    <t>Monogrammist F. (1530)</t>
  </si>
  <si>
    <t>Monogrammist E.O.H. (1848)</t>
  </si>
  <si>
    <t>Monogrammist E. W. (1871)</t>
  </si>
  <si>
    <t>Monogrammist E. S. (?)</t>
  </si>
  <si>
    <t>Monogrammist E. L. (1834)</t>
  </si>
  <si>
    <t>Monogrammist E. K. (1852)</t>
  </si>
  <si>
    <t>Monogrammist E. H. (1727)</t>
  </si>
  <si>
    <t>Monogrammist E. H. (1715)</t>
  </si>
  <si>
    <t>Monogrammist E. H. (1678)</t>
  </si>
  <si>
    <t>Monogrammist E. G. (1801-1900)</t>
  </si>
  <si>
    <t>Monogrammist E. F. (1522)</t>
  </si>
  <si>
    <t>Monogrammist E. C. (1949)</t>
  </si>
  <si>
    <t>Monogrammist E. B. (1947)</t>
  </si>
  <si>
    <t>Monogrammist E. B. (1884)</t>
  </si>
  <si>
    <t>Monogrammist D. M. T. (1751)</t>
  </si>
  <si>
    <t>Monogrammist D. F. (1605)</t>
  </si>
  <si>
    <t>Monogrammist D. E. B. O. (1595)</t>
  </si>
  <si>
    <t>Monogrammist D. E. (1670)</t>
  </si>
  <si>
    <t>Monogrammist D. C. (1813)</t>
  </si>
  <si>
    <t>Monogrammist D. C. (1680)</t>
  </si>
  <si>
    <t>Monogrammist D. C. (1595)</t>
  </si>
  <si>
    <t>Monogrammist D. B. F. (1640)</t>
  </si>
  <si>
    <t>Monogrammist C.L.R. (1891)</t>
  </si>
  <si>
    <t>Monogrammist C. W. C. (1774)</t>
  </si>
  <si>
    <t>Monogrammist C. W. (1696)</t>
  </si>
  <si>
    <t>Monogrammist C. V. (1640)</t>
  </si>
  <si>
    <t>Monogrammist C. T. (1844)</t>
  </si>
  <si>
    <t>Monogrammist C. S. (1900)</t>
  </si>
  <si>
    <t>Monogrammist C. S. (1830-1850)</t>
  </si>
  <si>
    <t>Monogrammist C. S. (1763)</t>
  </si>
  <si>
    <t>Monogrammist C. S. (1730)</t>
  </si>
  <si>
    <t>Monogrammist C. S. (1587)</t>
  </si>
  <si>
    <t>Monogrammist C. R. (1914)</t>
  </si>
  <si>
    <t>Monogrammist C. R. (1845)</t>
  </si>
  <si>
    <t>Monogrammist C. P. (1651-1700)</t>
  </si>
  <si>
    <t>Monogrammist C. P. (1556)</t>
  </si>
  <si>
    <t>Monogrammist C. M. (1662)</t>
  </si>
  <si>
    <t>Monogrammist C. M. (1589)</t>
  </si>
  <si>
    <t>Monogrammist C. K. (1787)</t>
  </si>
  <si>
    <t>Monogrammist C. H. H. (1712)</t>
  </si>
  <si>
    <t>Monogrammist C. H. (1942)</t>
  </si>
  <si>
    <t>Monogrammist C. H. (1901)</t>
  </si>
  <si>
    <t>Monogrammist C. H. (1820)</t>
  </si>
  <si>
    <t>Monogrammist C. H. (1786)</t>
  </si>
  <si>
    <t>Monogrammist C. H. (1595)</t>
  </si>
  <si>
    <t>Monogrammist C. G. (1564)</t>
  </si>
  <si>
    <t>Monogrammist C. G. (1536)</t>
  </si>
  <si>
    <t>Monogrammist C. D. S. (1689)</t>
  </si>
  <si>
    <t>Monogrammist C. D. (1795)</t>
  </si>
  <si>
    <t>Monogrammist C. D. (1709)</t>
  </si>
  <si>
    <t>Monogrammist C. B. (1851)</t>
  </si>
  <si>
    <t>Monogrammist C. B. (1834)</t>
  </si>
  <si>
    <t>Monogrammist C. B. (1750)</t>
  </si>
  <si>
    <t>Monogrammist C. B. (1586)</t>
  </si>
  <si>
    <t>Monogrammist C. B. (1526)</t>
  </si>
  <si>
    <t>Monogrammist BRO. (1942)</t>
  </si>
  <si>
    <t>Monogrammist B. T. (1673)</t>
  </si>
  <si>
    <t>Monogrammist B. S. (1786)</t>
  </si>
  <si>
    <t>Monogrammist B. P. (1962)</t>
  </si>
  <si>
    <t>Monogrammist B. P. (1826)</t>
  </si>
  <si>
    <t>Monogrammist B. P. (1692)</t>
  </si>
  <si>
    <t>Monogrammist B. I. (1801)</t>
  </si>
  <si>
    <t>Monogrammist B. I. (1565)</t>
  </si>
  <si>
    <t>Monogrammist B. H. (1954)</t>
  </si>
  <si>
    <t>Monogrammist B. H. (1883)</t>
  </si>
  <si>
    <t>Monogrammist B. H. (1841)</t>
  </si>
  <si>
    <t>Monogrammist B. E. (1910)</t>
  </si>
  <si>
    <t>Monogrammist B. D (1870)</t>
  </si>
  <si>
    <t>Monogrammist B. (1965)</t>
  </si>
  <si>
    <t>Monogrammist A. V. (1817)</t>
  </si>
  <si>
    <t>Monogrammist A. S. (1701)</t>
  </si>
  <si>
    <t>Monogrammist A. S. (1578)</t>
  </si>
  <si>
    <t>Monogrammist A. P. (1555)</t>
  </si>
  <si>
    <t>Monogrammist A. M. L. (1683)</t>
  </si>
  <si>
    <t>Monogrammist A. M. (1945)</t>
  </si>
  <si>
    <t>Monogrammist A. L. M. (1543)</t>
  </si>
  <si>
    <t>Monogrammist A. L. (1535)</t>
  </si>
  <si>
    <t>Monogrammist A. K. (1988)</t>
  </si>
  <si>
    <t>Monogrammist A. K. (1915)</t>
  </si>
  <si>
    <t>Monogrammist A. H. (1801-1900)</t>
  </si>
  <si>
    <t>Monogrammist A. H. (1730)</t>
  </si>
  <si>
    <t>Monogrammist A. H. (1534)</t>
  </si>
  <si>
    <t>Monogrammist A. G. (1707)</t>
  </si>
  <si>
    <t>Monogrammist A. F. (1701)</t>
  </si>
  <si>
    <t>Monogrammist A. F. (1634)</t>
  </si>
  <si>
    <t>Monogrammist A. F. (1601-1700)</t>
  </si>
  <si>
    <t>Monogrammist A. E. (1750)</t>
  </si>
  <si>
    <t>Monogrammist A. D. (1900)</t>
  </si>
  <si>
    <t>Monogrammist A. D. (1875)</t>
  </si>
  <si>
    <t>Monogrammist A. D. (1814)</t>
  </si>
  <si>
    <t>Monogrammist A. D. (1608)</t>
  </si>
  <si>
    <t>Monogrammist A. C. (1778)</t>
  </si>
  <si>
    <t>Monogrammist A. C. (1707)</t>
  </si>
  <si>
    <t>Monogrammist A. B. (1913)</t>
  </si>
  <si>
    <t>Monogrammist A. B. (1723-1744)</t>
  </si>
  <si>
    <t>Monogrammist A. A. (1962)</t>
  </si>
  <si>
    <t>Monogrammist A. (1949)</t>
  </si>
  <si>
    <t>Modemann, H. J. (1850)</t>
  </si>
  <si>
    <t>Meyer, W. F. (1844)</t>
  </si>
  <si>
    <t>Meyer, J. W. (1827)</t>
  </si>
  <si>
    <t>Meyer, J. H. (1793)</t>
  </si>
  <si>
    <t>Meyer, C. B. (1828)</t>
  </si>
  <si>
    <t>Metz, J. M. (1760)</t>
  </si>
  <si>
    <t>Menz, I. G. (1704)</t>
  </si>
  <si>
    <t>Meister der hl. Katharina (1310)</t>
  </si>
  <si>
    <t>Meister W. S. (1564)</t>
  </si>
  <si>
    <t>Meister W. B. (1486)</t>
  </si>
  <si>
    <t>Meister T. S. (1570)</t>
  </si>
  <si>
    <t>Meister T. R. (1501)</t>
  </si>
  <si>
    <t>Meister S. M (A?) S</t>
  </si>
  <si>
    <t>Meister R. V. (1607)</t>
  </si>
  <si>
    <t>Meister P. M. (1652)</t>
  </si>
  <si>
    <t>Meister P. H. Z. (1600)</t>
  </si>
  <si>
    <t>Meister P. H. (1588)</t>
  </si>
  <si>
    <t>Meister N. B. (1673)</t>
  </si>
  <si>
    <t>Meister M. Z. (1601-1615)</t>
  </si>
  <si>
    <t>Meister M. S. (1650)</t>
  </si>
  <si>
    <t>Meister M. S. (1551)</t>
  </si>
  <si>
    <t>Meister M. R. (1659)</t>
  </si>
  <si>
    <t>Meister M. H. (1574)</t>
  </si>
  <si>
    <t>Meister L. (1630)</t>
  </si>
  <si>
    <t>Meister K. (1513)</t>
  </si>
  <si>
    <t>Meister J. T. (1622)</t>
  </si>
  <si>
    <t>Meister J. M. (1750)</t>
  </si>
  <si>
    <t>Meister J. L. (1546-1555)</t>
  </si>
  <si>
    <t>Meister J. G. O. (1679)</t>
  </si>
  <si>
    <t>Meister J. (1418)</t>
  </si>
  <si>
    <t>Meister I. W. V. (1728)</t>
  </si>
  <si>
    <t>Meister I. V. W. (1595)</t>
  </si>
  <si>
    <t>Meister I. R. (1853)</t>
  </si>
  <si>
    <t>Meister I. R. (1620)</t>
  </si>
  <si>
    <t>Meister I. R. (1552)</t>
  </si>
  <si>
    <t>Meister I. M. (1510)</t>
  </si>
  <si>
    <t>Meister I. G. (1555)</t>
  </si>
  <si>
    <t>Meister I. F. W. (1755)</t>
  </si>
  <si>
    <t>Meister I. F. F. (1760)</t>
  </si>
  <si>
    <t>Meister I. F. (1696)</t>
  </si>
  <si>
    <t>Meister I. C. (1558)</t>
  </si>
  <si>
    <t>Meister H. W. (1511)</t>
  </si>
  <si>
    <t>Meister H. S. (1669)</t>
  </si>
  <si>
    <t>Meister H. H. S. (1518)</t>
  </si>
  <si>
    <t>Meister H. G. (1514)</t>
  </si>
  <si>
    <t>Meister H. B. (1600)</t>
  </si>
  <si>
    <t>Meister H. A. (1516)</t>
  </si>
  <si>
    <t>Meister G. P. (1700)</t>
  </si>
  <si>
    <t>Meister F. W. (1550)</t>
  </si>
  <si>
    <t>Meister F. L. I. (1726)</t>
  </si>
  <si>
    <t>Meister F. G. (1774)</t>
  </si>
  <si>
    <t>Meister E. J. (1628)</t>
  </si>
  <si>
    <t>Meister C. R (1717)</t>
  </si>
  <si>
    <t>Meister C. P. (1678)</t>
  </si>
  <si>
    <t>Meister C. M. (1580)</t>
  </si>
  <si>
    <t>Meister C. I. K. (1705)</t>
  </si>
  <si>
    <t>Meister C. H. (1773)</t>
  </si>
  <si>
    <t>Meister C. H. (1670)</t>
  </si>
  <si>
    <t>Meister C. H. (1590)</t>
  </si>
  <si>
    <t>Meister C. F. (1793)</t>
  </si>
  <si>
    <t>Meister B.R.F. (1845)</t>
  </si>
  <si>
    <t>Meister B. N. (1694)</t>
  </si>
  <si>
    <t>Meister A. S. (1649)</t>
  </si>
  <si>
    <t>Meister A. N. K. (1660)</t>
  </si>
  <si>
    <t>Meister A. L. (1700)</t>
  </si>
  <si>
    <t>Meister A. L. (1630)</t>
  </si>
  <si>
    <t>Meister A. K. (1710)</t>
  </si>
  <si>
    <t>Meister A. A. T. (1530)</t>
  </si>
  <si>
    <t>Meier, M. V. (1777)</t>
  </si>
  <si>
    <t>Martin, J. R. (1848)</t>
  </si>
  <si>
    <t>Martin, J. G. (1830)</t>
  </si>
  <si>
    <t>Maier, W. C. (1700)</t>
  </si>
  <si>
    <t>Lück, J. F. (1759)</t>
  </si>
  <si>
    <t>Lück, I. Ch. L. (1750)</t>
  </si>
  <si>
    <t>Löwen, H. N. (1831)</t>
  </si>
  <si>
    <t>Löwe, J. H. (1743)</t>
  </si>
  <si>
    <t>Lohse, C. G. (1848)</t>
  </si>
  <si>
    <t>Lichtenreuther, J. M. (1730)</t>
  </si>
  <si>
    <t>Lehmann, J. G. (1830)</t>
  </si>
  <si>
    <t>Le Sueur, J. B. (1701)</t>
  </si>
  <si>
    <t>Lassally, M. W. (1843-)</t>
  </si>
  <si>
    <t>Lange, G. G. (1948)</t>
  </si>
  <si>
    <t>Lange, F. M. (1901)</t>
  </si>
  <si>
    <t>Lange, E. F. (1795)</t>
  </si>
  <si>
    <t>Lange, A. F. (1870)</t>
  </si>
  <si>
    <t>Lambert, J. P. (um 1730)</t>
  </si>
  <si>
    <t>L.H. (1769)</t>
  </si>
  <si>
    <t>Kördell, F.A. (1802)</t>
  </si>
  <si>
    <t>Krüger, H. L. (1837)</t>
  </si>
  <si>
    <t>Krobitzsch, H. W. (1876)</t>
  </si>
  <si>
    <t>Krause, J. A. (1697)</t>
  </si>
  <si>
    <t>Kraus, C. L. (1840)</t>
  </si>
  <si>
    <t>Krafft, J. C. (1797)</t>
  </si>
  <si>
    <t>Koch, K. A. (1938)</t>
  </si>
  <si>
    <t>Koch, J. H. (1838)</t>
  </si>
  <si>
    <t>Koch, A. K. (1806)</t>
  </si>
  <si>
    <t>Kersten, I. G. (1825)</t>
  </si>
  <si>
    <t>Keller, H. K. (1807)</t>
  </si>
  <si>
    <t>Johannes, F. T. (1597)</t>
  </si>
  <si>
    <t>Jenner, Fr. J. (1766)</t>
  </si>
  <si>
    <t>Jahn, H. B. (1852)</t>
  </si>
  <si>
    <t>Imhoff, C. v. (1809)</t>
  </si>
  <si>
    <t>Hübner, J. C. (1834)</t>
  </si>
  <si>
    <t>Hutenberg, D. C. (1827)</t>
  </si>
  <si>
    <t>Huber, T. E. (junior)</t>
  </si>
  <si>
    <t>Huber, K. C. (1866)</t>
  </si>
  <si>
    <t>Horst, C. H. (1726)</t>
  </si>
  <si>
    <t>Horn, J. G. (1786)</t>
  </si>
  <si>
    <t>Horn, C. G. (1860)</t>
  </si>
  <si>
    <t>Holmer, G. C. (1725)</t>
  </si>
  <si>
    <t>Hofmann, R. W. (1946)</t>
  </si>
  <si>
    <t>Hermann, F. W. (1871)</t>
  </si>
  <si>
    <t>Hensel, C. F. (1855)</t>
  </si>
  <si>
    <t>Hellwig, I. G. (1805)</t>
  </si>
  <si>
    <t>Hansen, C. H. R. (1871)</t>
  </si>
  <si>
    <t>Hahn, J. J. (1921)</t>
  </si>
  <si>
    <t>Gürtler, H.-J. (1966)</t>
  </si>
  <si>
    <t>Globig, A.F.G. von (Baronesse)</t>
  </si>
  <si>
    <t>Giebe, Fr. G. W. (1812)</t>
  </si>
  <si>
    <t>Gericke, C. F. H. (Junior)</t>
  </si>
  <si>
    <t>Geisler, J. G. (1780)</t>
  </si>
  <si>
    <t>Geiger, H.-H. (1969)</t>
  </si>
  <si>
    <t>Ganzow, F. W. (der Ältere)</t>
  </si>
  <si>
    <t>Gadow, F. W. (Sohn)</t>
  </si>
  <si>
    <t>Friedrich, J. A. (1751)</t>
  </si>
  <si>
    <t>Franz, T. H. (1875)</t>
  </si>
  <si>
    <t>Fraenkel, L. J. (Senior)</t>
  </si>
  <si>
    <t>Forst, H. A. (1786)</t>
  </si>
  <si>
    <t>Fischer, J. C. (1735)</t>
  </si>
  <si>
    <t>Fischer, F. W. (1876)</t>
  </si>
  <si>
    <t>Fischer, F. W. (1739)</t>
  </si>
  <si>
    <t>Fehr, J. P. (1795)</t>
  </si>
  <si>
    <t>Edwards, J. C. (1821)</t>
  </si>
  <si>
    <t>Ecke, C. A. C. (1812)</t>
  </si>
  <si>
    <t>Dietrich, J. W. (1830)</t>
  </si>
  <si>
    <t>Crain, B. W. (Junior)</t>
  </si>
  <si>
    <t>Conradi, Chr. Fried. (1726)</t>
  </si>
  <si>
    <t>Böhm, J. Chr. (1727)</t>
  </si>
  <si>
    <t>Brzotowski, P. S. (Graf)</t>
  </si>
  <si>
    <t>Brown, W. H. (1790)</t>
  </si>
  <si>
    <t>Bradley, J. W. (1887)</t>
  </si>
  <si>
    <t>Blumfeldt, F.H. (1878)</t>
  </si>
  <si>
    <t>Billroth, J. M. (1829)</t>
  </si>
  <si>
    <t>Bergmann, J. A. (1752)</t>
  </si>
  <si>
    <t>Berg, G. F. von (1585)</t>
  </si>
  <si>
    <t>Becker, J. A. (1873)</t>
  </si>
  <si>
    <t>Bauer, F. T. (1801)</t>
  </si>
  <si>
    <t>Bartsch, J. G. (1848)</t>
  </si>
  <si>
    <t>Bartels, C. H. (1710)</t>
  </si>
  <si>
    <t>Asbeck, J.B. von (Baron)</t>
  </si>
  <si>
    <t>Ardouin, C. J. (1869)</t>
  </si>
  <si>
    <t>Anson, E. J. (1859)</t>
  </si>
  <si>
    <t>Anderson, C. J. (1915)</t>
  </si>
  <si>
    <t>Adler, F. G. (1726)</t>
  </si>
  <si>
    <t>Adler, E. G. (1730)</t>
  </si>
  <si>
    <t>AA.LL.Societas (Artium Liberalium Societas)</t>
  </si>
  <si>
    <t>Cluster 8</t>
  </si>
  <si>
    <t>de Bellange, (...)</t>
  </si>
  <si>
    <t>Wyon, (...)</t>
  </si>
  <si>
    <t>Woodford, (...)</t>
  </si>
  <si>
    <t>Wolff, (...)</t>
  </si>
  <si>
    <t>Wolf, (...)</t>
  </si>
  <si>
    <t>Wink, (...)</t>
  </si>
  <si>
    <t>Willerval, (...)</t>
  </si>
  <si>
    <t>Wijnands, (...)</t>
  </si>
  <si>
    <t>Wierix, (...)</t>
  </si>
  <si>
    <t>Wiederhold, (...)</t>
  </si>
  <si>
    <t>Wicker, (...)</t>
  </si>
  <si>
    <t>Welte, (...)</t>
  </si>
  <si>
    <t>Weisbrod, (...)</t>
  </si>
  <si>
    <t>Weis, (...)</t>
  </si>
  <si>
    <t>Weinrauch, (...)</t>
  </si>
  <si>
    <t>Weikert, (...)</t>
  </si>
  <si>
    <t>Wehrt, (...)</t>
  </si>
  <si>
    <t>Weber, (...)</t>
  </si>
  <si>
    <t>Waser, (...) de</t>
  </si>
  <si>
    <t>Walwert, (...)</t>
  </si>
  <si>
    <t>Waltter, (...)</t>
  </si>
  <si>
    <t>Wachsmann, (...)</t>
  </si>
  <si>
    <t>W., (...)</t>
  </si>
  <si>
    <t>Vonderfour, (...)</t>
  </si>
  <si>
    <t>Vogt, (...)</t>
  </si>
  <si>
    <t>Vleugels, (...)</t>
  </si>
  <si>
    <t>Vial, (...)</t>
  </si>
  <si>
    <t>Vernansal, (...)</t>
  </si>
  <si>
    <t>Vermaij, (...)</t>
  </si>
  <si>
    <t>Venetiano, (...)</t>
  </si>
  <si>
    <t>Veide, (...)</t>
  </si>
  <si>
    <t>Valentini, (...)</t>
  </si>
  <si>
    <t>U. jun., (...)</t>
  </si>
  <si>
    <t>Tyroff, (...)</t>
  </si>
  <si>
    <t>Treter, (...)</t>
  </si>
  <si>
    <t>Tresmolier, (...)</t>
  </si>
  <si>
    <t>Tobias, (...)</t>
  </si>
  <si>
    <t>Tischbein, (...)</t>
  </si>
  <si>
    <t>Tessari, (...)</t>
  </si>
  <si>
    <t>Teniers, (...)</t>
  </si>
  <si>
    <t>Störcklin, (...)</t>
  </si>
  <si>
    <t>Stör, (...)</t>
  </si>
  <si>
    <t>Streuber, (...)</t>
  </si>
  <si>
    <t>Straube, (...)</t>
  </si>
  <si>
    <t>Stoop, (...)</t>
  </si>
  <si>
    <t>Stieglitz, (...)</t>
  </si>
  <si>
    <t>Stettner, (...)</t>
  </si>
  <si>
    <t>Steinle, (...)</t>
  </si>
  <si>
    <t>St., (....)</t>
  </si>
  <si>
    <t>St., (...)</t>
  </si>
  <si>
    <t>Sperbach, (...)</t>
  </si>
  <si>
    <t>Sieg, (...)</t>
  </si>
  <si>
    <t>Serbe, (...)</t>
  </si>
  <si>
    <t>Seethaler, (...)</t>
  </si>
  <si>
    <t>Scotto, (...)</t>
  </si>
  <si>
    <t>Schönemann, (...)</t>
  </si>
  <si>
    <t>Schäffer, (...)</t>
  </si>
  <si>
    <t>Schwerdtgeburt, (...)</t>
  </si>
  <si>
    <t>Schurmann, (...)</t>
  </si>
  <si>
    <t>Schuman, (...)</t>
  </si>
  <si>
    <t>Schuler, (...)</t>
  </si>
  <si>
    <t>Schubert, (...)</t>
  </si>
  <si>
    <t>Schrödter, (...)</t>
  </si>
  <si>
    <t>Schnorr, (...)</t>
  </si>
  <si>
    <t>Schnorr von Carolsfeld, (...)</t>
  </si>
  <si>
    <t>Schmissen, (...) van der</t>
  </si>
  <si>
    <t>Schmidt, (...)</t>
  </si>
  <si>
    <t>Schenk, (...)</t>
  </si>
  <si>
    <t>Schellenberg, (...) von</t>
  </si>
  <si>
    <t>Sch., (...)</t>
  </si>
  <si>
    <t>Sarcifu, (...)</t>
  </si>
  <si>
    <t>Santerre, (...)</t>
  </si>
  <si>
    <t>Sadeler, (....)</t>
  </si>
  <si>
    <t>Sadeler, (...)</t>
  </si>
  <si>
    <t>S., (...)</t>
  </si>
  <si>
    <t>Rüdiger, (...)</t>
  </si>
  <si>
    <t>Räber, (...)</t>
  </si>
  <si>
    <t>Rzechka, (...)</t>
  </si>
  <si>
    <t>Rullmann, (...)</t>
  </si>
  <si>
    <t>Rugendas, (...)</t>
  </si>
  <si>
    <t>Rothermundt, (...)</t>
  </si>
  <si>
    <t>Rosselin, (...)</t>
  </si>
  <si>
    <t>Rosmäßler, (...)</t>
  </si>
  <si>
    <t>Rosmäsler, (...)</t>
  </si>
  <si>
    <t>Rosmoesler, (...)</t>
  </si>
  <si>
    <t>Roselin, (...)</t>
  </si>
  <si>
    <t>Roger, (...)</t>
  </si>
  <si>
    <t>Ritter, (...)</t>
  </si>
  <si>
    <t>Rieter, (...)</t>
  </si>
  <si>
    <t>Riepenhausen, (...)</t>
  </si>
  <si>
    <t>Riemscheider, (...)</t>
  </si>
  <si>
    <t>Ridé, (...)</t>
  </si>
  <si>
    <t>Richter, (...)</t>
  </si>
  <si>
    <t>Reuter, (...)</t>
  </si>
  <si>
    <t>Reuss, (...)</t>
  </si>
  <si>
    <t>Restout, (...)</t>
  </si>
  <si>
    <t>Rentz, (...)</t>
  </si>
  <si>
    <t>Remondini, (...)</t>
  </si>
  <si>
    <t>Reinhart, (...)</t>
  </si>
  <si>
    <t>Reiboldt, (...) de</t>
  </si>
  <si>
    <t>Reck, (...) von</t>
  </si>
  <si>
    <t>Rausch, (...)</t>
  </si>
  <si>
    <t>Ramboz, (...)</t>
  </si>
  <si>
    <t>Ramberg, (...)</t>
  </si>
  <si>
    <t>Quidorin, (...)</t>
  </si>
  <si>
    <t>Pérée, (...)</t>
  </si>
  <si>
    <t>Puechholzer, (...)</t>
  </si>
  <si>
    <t>Prévost, (...)</t>
  </si>
  <si>
    <t>Prieur, (...)</t>
  </si>
  <si>
    <t>Polak, (...)</t>
  </si>
  <si>
    <t>Pierre, (...)</t>
  </si>
  <si>
    <t>Petermann, (...)</t>
  </si>
  <si>
    <t>Perelle, (...)</t>
  </si>
  <si>
    <t>Pavin, (...)</t>
  </si>
  <si>
    <t>Pasch, (...)</t>
  </si>
  <si>
    <t>Pappenheim, (...)</t>
  </si>
  <si>
    <t>Pannemaker, (...)</t>
  </si>
  <si>
    <t>Palmieri, (...)</t>
  </si>
  <si>
    <t>P., (...)</t>
  </si>
  <si>
    <t>Ozanne, (...)</t>
  </si>
  <si>
    <t>Orell, (...)</t>
  </si>
  <si>
    <t>Opiz, (...)</t>
  </si>
  <si>
    <t>Ongers, (...)</t>
  </si>
  <si>
    <t>Off., (...)</t>
  </si>
  <si>
    <t>Oehringae, (...)</t>
  </si>
  <si>
    <t>Oehme, (...)</t>
  </si>
  <si>
    <t>Odieuvre, (...)</t>
  </si>
  <si>
    <t>Noecke, (...)</t>
  </si>
  <si>
    <t>Nirescher, (...)</t>
  </si>
  <si>
    <t>Nicolai, (...)</t>
  </si>
  <si>
    <t>Neyer, (...)</t>
  </si>
  <si>
    <t>Neuve, (...) de</t>
  </si>
  <si>
    <t>Neuer, (...)</t>
  </si>
  <si>
    <t>Neubauer, (...)</t>
  </si>
  <si>
    <t>Nautre, (...) le</t>
  </si>
  <si>
    <t>Münchhausen, (...)</t>
  </si>
  <si>
    <t>Müller, (...)</t>
  </si>
  <si>
    <t>Mühlstephan, (...)</t>
  </si>
  <si>
    <t>Mondhare, (...)</t>
  </si>
  <si>
    <t>Monciau, (...)</t>
  </si>
  <si>
    <t>Moltens, (...)</t>
  </si>
  <si>
    <t>Miller, (...)</t>
  </si>
  <si>
    <t>Michel, (...)</t>
  </si>
  <si>
    <t>Meyer, (...)</t>
  </si>
  <si>
    <t>Merlen, (...) van</t>
  </si>
  <si>
    <t>Mentzel, (...)</t>
  </si>
  <si>
    <t>Menken, (...)</t>
  </si>
  <si>
    <t>Meil, (...)</t>
  </si>
  <si>
    <t>Mechau, (...)</t>
  </si>
  <si>
    <t>Matthaei, (...)</t>
  </si>
  <si>
    <t>Matham, (...)</t>
  </si>
  <si>
    <t>Massol, (...)</t>
  </si>
  <si>
    <t>Massard, (...)</t>
  </si>
  <si>
    <t>Masetti, (...)</t>
  </si>
  <si>
    <t>Martens, (...)</t>
  </si>
  <si>
    <t>Mariette, (...)</t>
  </si>
  <si>
    <t>Maretz, (...)</t>
  </si>
  <si>
    <t>Marechal, (...)</t>
  </si>
  <si>
    <t>Mansreld, (...)</t>
  </si>
  <si>
    <t>Mansard, (...)</t>
  </si>
  <si>
    <t>Maller, (...)</t>
  </si>
  <si>
    <t>Maisonsapert, (...)</t>
  </si>
  <si>
    <t>Maag, (...)</t>
  </si>
  <si>
    <t>M., (...)</t>
  </si>
  <si>
    <t>Lüders, (...)</t>
  </si>
  <si>
    <t>Luismon, (...)</t>
  </si>
  <si>
    <t>Lucas, (...)</t>
  </si>
  <si>
    <t>Lotter, (...)</t>
  </si>
  <si>
    <t>Lor, (...)</t>
  </si>
  <si>
    <t>Lonclare, (...)</t>
  </si>
  <si>
    <t>Lohmann, (...)</t>
  </si>
  <si>
    <t>Linck, (...)</t>
  </si>
  <si>
    <t>Limosin, (...)</t>
  </si>
  <si>
    <t>Liebe, (...)</t>
  </si>
  <si>
    <t>Lhok, (...)</t>
  </si>
  <si>
    <t>Lerch, (...)</t>
  </si>
  <si>
    <t>Lentz, (...)</t>
  </si>
  <si>
    <t>Lentulus, (...)</t>
  </si>
  <si>
    <t>Lehmann, (...)</t>
  </si>
  <si>
    <t>Ledoyen, (...)</t>
  </si>
  <si>
    <t>Le Sueur, (...)</t>
  </si>
  <si>
    <t>Le Roy, (...)</t>
  </si>
  <si>
    <t>Le Clerc, (...)</t>
  </si>
  <si>
    <t>Le Campion, (...)</t>
  </si>
  <si>
    <t>Le Blon, (...)</t>
  </si>
  <si>
    <t>Laurentz, (...)</t>
  </si>
  <si>
    <t>Laue, (...)</t>
  </si>
  <si>
    <t>Lassurance, (...)</t>
  </si>
  <si>
    <t>Langlois, (...)</t>
  </si>
  <si>
    <t>Lambrecht, (...)</t>
  </si>
  <si>
    <t>Lagrenée, (...)</t>
  </si>
  <si>
    <t>La Fage, (...)</t>
  </si>
  <si>
    <t>L., (...)</t>
  </si>
  <si>
    <t>König, (...)</t>
  </si>
  <si>
    <t>Kurz, (...)</t>
  </si>
  <si>
    <t>Krüger, (...)</t>
  </si>
  <si>
    <t>Kraus, (...)</t>
  </si>
  <si>
    <t>Krahn, (...)</t>
  </si>
  <si>
    <t>Krahe, (...)</t>
  </si>
  <si>
    <t>Kothe, (...)</t>
  </si>
  <si>
    <t>Kobold, (...)</t>
  </si>
  <si>
    <t>Kobel, (...)</t>
  </si>
  <si>
    <t>Knoch, (...)</t>
  </si>
  <si>
    <t>Klinsky, (...)</t>
  </si>
  <si>
    <t>Kleyher, (...)</t>
  </si>
  <si>
    <t>Klass, (...)</t>
  </si>
  <si>
    <t>Kirchhof, (...)</t>
  </si>
  <si>
    <t>Kinkarding, (...)</t>
  </si>
  <si>
    <t>Kininger, (...)</t>
  </si>
  <si>
    <t>Kimpfel, (...)</t>
  </si>
  <si>
    <t>Keyll, (...)</t>
  </si>
  <si>
    <t>Keyl, (...)</t>
  </si>
  <si>
    <t>Keller, (...)</t>
  </si>
  <si>
    <t>Kammann, (...)</t>
  </si>
  <si>
    <t>K., (...)</t>
  </si>
  <si>
    <t>Jäger, (...)</t>
  </si>
  <si>
    <t>Jury, (...)</t>
  </si>
  <si>
    <t>Junge, (...)</t>
  </si>
  <si>
    <t>Joiie, (...) de la</t>
  </si>
  <si>
    <t>Jean, (...)</t>
  </si>
  <si>
    <t>Jaennicke, (...)</t>
  </si>
  <si>
    <t>Höffer, (...)</t>
  </si>
  <si>
    <t>Huret, (...)</t>
  </si>
  <si>
    <t>Huet, (...)</t>
  </si>
  <si>
    <t>Huart, (...)</t>
  </si>
  <si>
    <t>Hoppe, (...)</t>
  </si>
  <si>
    <t>Hopffer, (...)</t>
  </si>
  <si>
    <t>Hoecke, (...) van den</t>
  </si>
  <si>
    <t>Hilaire, (...)</t>
  </si>
  <si>
    <t>Hiebel, (...)</t>
  </si>
  <si>
    <t>Heumann, (...)</t>
  </si>
  <si>
    <t>Heubach, (...)</t>
  </si>
  <si>
    <t>Herissant, (...)</t>
  </si>
  <si>
    <t>Herd, (...)</t>
  </si>
  <si>
    <t>Heller, (...)</t>
  </si>
  <si>
    <t>Hek, (...)</t>
  </si>
  <si>
    <t>Heine, (...)</t>
  </si>
  <si>
    <t>Heideloff, (...)</t>
  </si>
  <si>
    <t>Heidegger, (...)</t>
  </si>
  <si>
    <t>Hase, (...)</t>
  </si>
  <si>
    <t>Hampe, (...)</t>
  </si>
  <si>
    <t>Hamilton, (...)</t>
  </si>
  <si>
    <t>Halm, (...)</t>
  </si>
  <si>
    <t>Haldenwanger, (...)</t>
  </si>
  <si>
    <t>Guercino da Cento, (...)</t>
  </si>
  <si>
    <t>Guerard, (...)</t>
  </si>
  <si>
    <t>Grape, (...)</t>
  </si>
  <si>
    <t>Gessner, (...)</t>
  </si>
  <si>
    <t>Genillon, (...)</t>
  </si>
  <si>
    <t>Geldorpius, (...)</t>
  </si>
  <si>
    <t>Geiße, (...)</t>
  </si>
  <si>
    <t>Geisler Jr., (...)</t>
  </si>
  <si>
    <t>Gebhard, (...)</t>
  </si>
  <si>
    <t>Gaudys, (...)</t>
  </si>
  <si>
    <t>Ganz, (...)</t>
  </si>
  <si>
    <t>G., (...)</t>
  </si>
  <si>
    <t>Frolob, (...)</t>
  </si>
  <si>
    <t>Frey, (...)</t>
  </si>
  <si>
    <t>Frehling, (...)</t>
  </si>
  <si>
    <t>Franck, (...)</t>
  </si>
  <si>
    <t>Fragouard, (...)</t>
  </si>
  <si>
    <t>Fontaine, (...)</t>
  </si>
  <si>
    <t>Fongarollo, (...)</t>
  </si>
  <si>
    <t>Fleckeisen, (...)</t>
  </si>
  <si>
    <t>Flavier à Sandre, (...)</t>
  </si>
  <si>
    <t>Fious, (...)</t>
  </si>
  <si>
    <t>Finot, (...)</t>
  </si>
  <si>
    <t>Felsecker, (...)</t>
  </si>
  <si>
    <t>Feigel, (...)</t>
  </si>
  <si>
    <t>Fay, (...)</t>
  </si>
  <si>
    <t>Fauré, (...)</t>
  </si>
  <si>
    <t>F., (...)</t>
  </si>
  <si>
    <t>Eulemann, (...)</t>
  </si>
  <si>
    <t>Ethmo, (...)</t>
  </si>
  <si>
    <t>Esen, (...)</t>
  </si>
  <si>
    <t>Erhard, (...)</t>
  </si>
  <si>
    <t>Endter, (...)</t>
  </si>
  <si>
    <t>Eberlein, (...)</t>
  </si>
  <si>
    <t>E., (...)</t>
  </si>
  <si>
    <t>Dörflinger, (...)</t>
  </si>
  <si>
    <t>Dusarrat, (...)</t>
  </si>
  <si>
    <t>Dumont, (...)</t>
  </si>
  <si>
    <t>Dufour, (...)</t>
  </si>
  <si>
    <t>Droyer, (...)</t>
  </si>
  <si>
    <t>Droelse, (...)</t>
  </si>
  <si>
    <t>Drevet, (...)</t>
  </si>
  <si>
    <t>Dornheim, (...)</t>
  </si>
  <si>
    <t>Dorbay, (...)</t>
  </si>
  <si>
    <t>Dopter, (...)</t>
  </si>
  <si>
    <t>Dittmer, (...)</t>
  </si>
  <si>
    <t>Dietrich, (...)</t>
  </si>
  <si>
    <t>Dieterich, (...)</t>
  </si>
  <si>
    <t>Diederich, (...)</t>
  </si>
  <si>
    <t>Desray, (...)</t>
  </si>
  <si>
    <t>Depeuille, (...)</t>
  </si>
  <si>
    <t>Decker, (...)</t>
  </si>
  <si>
    <t>Dauvelle, (...)</t>
  </si>
  <si>
    <t>Daucher, (...)</t>
  </si>
  <si>
    <t>Damour, (...)</t>
  </si>
  <si>
    <t>Daman, (...)</t>
  </si>
  <si>
    <t>D., (...)</t>
  </si>
  <si>
    <t>Cöntgen, (...)</t>
  </si>
  <si>
    <t>Creite, (...)</t>
  </si>
  <si>
    <t>Cramer, (...)</t>
  </si>
  <si>
    <t>Coypel, (...)</t>
  </si>
  <si>
    <t>Clere, (...) Le</t>
  </si>
  <si>
    <t>Cipriani, (...)</t>
  </si>
  <si>
    <t>Chéry, (...)</t>
  </si>
  <si>
    <t>Chevalier, (...)</t>
  </si>
  <si>
    <t>Charpentier, (...)</t>
  </si>
  <si>
    <t>Charbonier, (...)</t>
  </si>
  <si>
    <t>Chapon, (...)</t>
  </si>
  <si>
    <t>Chaillou-Potrelle, (...)</t>
  </si>
  <si>
    <t>Carmine, (...)</t>
  </si>
  <si>
    <t>Carle, (...) de</t>
  </si>
  <si>
    <t>Calabrese, (...)</t>
  </si>
  <si>
    <t>Busch, (...)</t>
  </si>
  <si>
    <t>Burckhart, (...)</t>
  </si>
  <si>
    <t>Buirette, (...)</t>
  </si>
  <si>
    <t>Brühl, (...)</t>
  </si>
  <si>
    <t>Bruys, (...) de</t>
  </si>
  <si>
    <t>Brupacher, (...)</t>
  </si>
  <si>
    <t>Briot, (...)</t>
  </si>
  <si>
    <t>Brahm, (...) de</t>
  </si>
  <si>
    <t>Boyve, (...)</t>
  </si>
  <si>
    <t>Bouticourt, (...)</t>
  </si>
  <si>
    <t>Bosch, (...)</t>
  </si>
  <si>
    <t>Bonnet, (...)</t>
  </si>
  <si>
    <t>Bock, (...)</t>
  </si>
  <si>
    <t>Besemann, (...)</t>
  </si>
  <si>
    <t>Berthaut, (...)</t>
  </si>
  <si>
    <t>Bernigeroth, (...)</t>
  </si>
  <si>
    <t>Berndt, (...)</t>
  </si>
  <si>
    <t>Berlin, (...)</t>
  </si>
  <si>
    <t>Berken, (...)</t>
  </si>
  <si>
    <t>Bergmann, (...)</t>
  </si>
  <si>
    <t>Berggold, (...)</t>
  </si>
  <si>
    <t>Berey, (...)</t>
  </si>
  <si>
    <t>Berchem, (...)</t>
  </si>
  <si>
    <t>Benoist, (...)</t>
  </si>
  <si>
    <t>Bellwiller, (...)</t>
  </si>
  <si>
    <t>Bauvais, (...)</t>
  </si>
  <si>
    <t>Bassel, (...)</t>
  </si>
  <si>
    <t>Baron, (...)</t>
  </si>
  <si>
    <t>Baour, (...)</t>
  </si>
  <si>
    <t>Bagg, (...)</t>
  </si>
  <si>
    <t>Badollet, (...)</t>
  </si>
  <si>
    <t>B., (...)</t>
  </si>
  <si>
    <t>Avisse, (...)</t>
  </si>
  <si>
    <t>Audran, (...)</t>
  </si>
  <si>
    <t>Aubert, (...)</t>
  </si>
  <si>
    <t>Allori, (...)</t>
  </si>
  <si>
    <t>A., (...)</t>
  </si>
  <si>
    <t>Cluster 9</t>
  </si>
  <si>
    <t>Zander, Albert &amp; Labisch, Siegmund</t>
  </si>
  <si>
    <t>Woeller, ? &amp; Weisbecker, ?</t>
  </si>
  <si>
    <t>Wlassics, Olga &amp; Wlassics, Adorján</t>
  </si>
  <si>
    <t>Weninger, Emmerich Maria &amp; König, ?</t>
  </si>
  <si>
    <t>Walther, Friedrich &amp; Hurning, Hans</t>
  </si>
  <si>
    <t>Teufel, Carl / Filser, Benno / unbekannt</t>
  </si>
  <si>
    <t>Suter, Johann Cornelius / Pfyffer von Sonnenberg, Maria von</t>
  </si>
  <si>
    <t>Straub, Daniel &amp; Schweizer, Friedrich</t>
  </si>
  <si>
    <t>Steiner, Bernd &amp; Liebel, K.</t>
  </si>
  <si>
    <t>Stahl, Erich Ludwig &amp; Arpke, Otto</t>
  </si>
  <si>
    <t>Spolarics, Olga &amp; Wlassics, Adorján von</t>
  </si>
  <si>
    <t>Seidl, Gabriel von &amp; Sattler, Carlo</t>
  </si>
  <si>
    <t>Schumacher, Dieter / Haag, Paul</t>
  </si>
  <si>
    <t>Schultes, Herbert H. &amp; Schlagheck, Norbert</t>
  </si>
  <si>
    <t>Schneck, Adolf, G.</t>
  </si>
  <si>
    <t>Schmid, Georg &amp; Schlüsselberger, Epi</t>
  </si>
  <si>
    <t>Schlenk, Elisabeth &amp; Ehrenfels, Heinz</t>
  </si>
  <si>
    <t>Schenker, Helga &amp; Langer, Antoinette</t>
  </si>
  <si>
    <t>Ranzoni-Riedel, Edith &amp; Zaremba, Olga</t>
  </si>
  <si>
    <t>Overbeck, Fred &amp; Kleinschmit, ? von</t>
  </si>
  <si>
    <t>Orell, Gessner, Füssli &amp; Comp.</t>
  </si>
  <si>
    <t>Oosterhoudt, Dirck van / Oosterhout, Daniël van</t>
  </si>
  <si>
    <t>Noale, Pietro da &amp; Barbaro, Daniele</t>
  </si>
  <si>
    <t>Natalini, Adolfo &amp; Francia, Cristiano Toraldo di</t>
  </si>
  <si>
    <t>Müller, Andreas &amp; Zolfataro, L. D.</t>
  </si>
  <si>
    <t>Muchsel, ? &amp; Kauer, A.</t>
  </si>
  <si>
    <t>Muchsel, ? &amp; Fuchs, Robert</t>
  </si>
  <si>
    <t>Morocutti, Ottokar &amp; Bernhard, Fritz (1900)</t>
  </si>
  <si>
    <t>Morocutti, Ottokar &amp; Bernhard, ?</t>
  </si>
  <si>
    <t>Mitschek, Alois &amp; Matejko, Theo</t>
  </si>
  <si>
    <t>Meyer, ? &amp; Zeller, ?</t>
  </si>
  <si>
    <t>Mengelberg, Egidius / Lebrun, Jean-Baptiste Pierre</t>
  </si>
  <si>
    <t>Meerwald, ? &amp; Toberer, ?</t>
  </si>
  <si>
    <t>Matejko, Theo &amp; Vertès, Marcel</t>
  </si>
  <si>
    <t>Manuel, Lucien &amp; Manuel, Gaston</t>
  </si>
  <si>
    <t>Lieblein, Muni &amp; Forst, ? (1937)</t>
  </si>
  <si>
    <t>Ledl, Rudolf &amp; Schmidt, Robert</t>
  </si>
  <si>
    <t>Ledl, Rudolf &amp; Exinger, Otto</t>
  </si>
  <si>
    <t>Ledl, Rudolf &amp; Bernhard, Fritz (1900)</t>
  </si>
  <si>
    <t>Lastman, Pieter Pietersz / Lievens, Jan (1)</t>
  </si>
  <si>
    <t>Kralicek, Franz &amp; Benedikt, Elisabeth</t>
  </si>
  <si>
    <t>Kosel, Hermann &amp; Gibson, Erwin</t>
  </si>
  <si>
    <t>Kosel, Hermann &amp; Frey, Rolf</t>
  </si>
  <si>
    <t>Kolbeck, Dieter &amp; Ziegler, Ingeborg</t>
  </si>
  <si>
    <t>Knirr, Herbert &amp; Gillar, Valerian</t>
  </si>
  <si>
    <t>Knirr, H. &amp; Gillar, Valerian</t>
  </si>
  <si>
    <t>Kletzl, Otto / Hamann-Mac Lean, Richard</t>
  </si>
  <si>
    <t>Kanz, Gustav &amp; Kanz, Ferdinand</t>
  </si>
  <si>
    <t>Hussl, Alexander &amp; Raudnitzky, Rudolf</t>
  </si>
  <si>
    <t>Hoess, Alex/Wörgötter, Markus</t>
  </si>
  <si>
    <t>Heudtlaß, Werner &amp; Axster, Maria von</t>
  </si>
  <si>
    <t>Herzner, Viktor &amp; Hess, Eberhard</t>
  </si>
  <si>
    <t>Hauch, Walter &amp; Donnhofer, Wilhelm</t>
  </si>
  <si>
    <t>Hanke?, Heinz / Kimpel, Dieter</t>
  </si>
  <si>
    <t>Hanisch, ? &amp; Neskusil, ?</t>
  </si>
  <si>
    <t>Hamann, Richard / Hamann-Mac Lean, Richard</t>
  </si>
  <si>
    <t>Haag, Paul / Pörtner, A.</t>
  </si>
  <si>
    <t>Haag, Paul / Gloc, Jan</t>
  </si>
  <si>
    <t>Grünewald, Ernst Friedrich &amp; Cooke, William John</t>
  </si>
  <si>
    <t>Goul, Filipos / Goul, Philip</t>
  </si>
  <si>
    <t>Georg, Michael &amp; Ammann, Jost</t>
  </si>
  <si>
    <t>Geißler, Geißler, Hermann (1859)</t>
  </si>
  <si>
    <t>Gavina, Dino &amp; Cassina, Cesare</t>
  </si>
  <si>
    <t>Feldscharek, Pepa &amp; Besant, Anie</t>
  </si>
  <si>
    <t>Fabigan, Hans &amp; Autherid, Josef</t>
  </si>
  <si>
    <t>Exax, Alexander &amp; Spitzer, Oskar</t>
  </si>
  <si>
    <t>Exax, Alexander &amp; Langer, Antoinette (?)</t>
  </si>
  <si>
    <t>Exax, Alexander &amp; Antl, Paula</t>
  </si>
  <si>
    <t>Erbe, Ernst Ludwig &amp; Erbe, Otto Friedrich</t>
  </si>
  <si>
    <t>Enßlin, ? &amp; Laiblins, ?</t>
  </si>
  <si>
    <t>Effner, Joseph Xaver, jun.</t>
  </si>
  <si>
    <t>Doppler, Margit &amp; Ziegler, Anton (1894)</t>
  </si>
  <si>
    <t>Danese, Bruno &amp; Vodoz-Danese, Jacqueline</t>
  </si>
  <si>
    <t>Czulik, Else &amp; Kloß, Robert</t>
  </si>
  <si>
    <t>Claesz., Aert / Swart, Jan</t>
  </si>
  <si>
    <t>Cassina, Cesare &amp; Cassina, Umberto</t>
  </si>
  <si>
    <t>Cassina, Cesare &amp; Busnelli, Piero</t>
  </si>
  <si>
    <t>Braun, Georg &amp; Hogenberg, Franz</t>
  </si>
  <si>
    <t>Brade, Helmut &amp; Salmon, Naomi Tereza</t>
  </si>
  <si>
    <t>Beyer-Preußer, Eduard Hans &amp; Glasemann, Fritz P.</t>
  </si>
  <si>
    <t>Berthold, Hans &amp; Franczke, Peter</t>
  </si>
  <si>
    <t>Bernhard, Lucian &amp; Rosen, Fritz</t>
  </si>
  <si>
    <t>Becker, Hermann Heinrich / Becker, Hermann (1845)</t>
  </si>
  <si>
    <t>Bayerl, Rudolf &amp; Schöft, J.</t>
  </si>
  <si>
    <t>Baso, Ahmad ibn / Baso, Ahmad ben</t>
  </si>
  <si>
    <t>Bareth, Karl &amp; Vogel, Alfred</t>
  </si>
  <si>
    <t>Amthor, Marianne &amp; Schubel, Hans</t>
  </si>
  <si>
    <t>Cluster 10</t>
  </si>
  <si>
    <t>Ṭahmāsp (Ṣafawīden, Šāh, 1)</t>
  </si>
  <si>
    <t>Wilhelm (Hessen, Kurfürst, 1)</t>
  </si>
  <si>
    <t>Turdza, W., 89</t>
  </si>
  <si>
    <t>Trevelyan, John (Nettlecombe, Baronet, 4)</t>
  </si>
  <si>
    <t>Szyller, Stefan Jabłoński-Jasieńczyk, Antoni</t>
  </si>
  <si>
    <t>Stechel, Johannes, Joachim, Gotthard</t>
  </si>
  <si>
    <t>Stanislaus Lesczyzński (Polen, König, 1)</t>
  </si>
  <si>
    <t>Silva, Viriato, 20350460</t>
  </si>
  <si>
    <t>Selīm (Osmanisches Reich, Sulṭān, 3)</t>
  </si>
  <si>
    <t>Schorer, Hans, Friedrich</t>
  </si>
  <si>
    <t>Retzsch, Moritz Retzsch, Moritz</t>
  </si>
  <si>
    <t>Pinto, José António Jorge, 20226499</t>
  </si>
  <si>
    <t>Philippe (Orléans, Herzog, 2)</t>
  </si>
  <si>
    <t>Peter (Russland, Zar, 1, der Große)</t>
  </si>
  <si>
    <t>Patas, Charles, Emmanuel</t>
  </si>
  <si>
    <t>Noever, Peter, Vienna 2000</t>
  </si>
  <si>
    <t>Neureuther, Eugen Neureuther, Eugen Napoleon</t>
  </si>
  <si>
    <t>Neuper, Helmut, 1975</t>
  </si>
  <si>
    <t>Merck, Jacob Fransz. van der Merck, Jacob van der</t>
  </si>
  <si>
    <t>Memling, Hans oder Marmion, Simon</t>
  </si>
  <si>
    <t>Matteo (1475, Baumeister, Meister)</t>
  </si>
  <si>
    <t>Lutz, Anton, Österreich, 1894-1992</t>
  </si>
  <si>
    <t>Louise, Princess Royal, Duchess of Fife</t>
  </si>
  <si>
    <t>Loeillot de Mars, K,</t>
  </si>
  <si>
    <t>Leopold (Belgien, König, 1)</t>
  </si>
  <si>
    <t>Lamoral, Claude (Ligne, Prinz, 2)</t>
  </si>
  <si>
    <t>Kuntz, C,</t>
  </si>
  <si>
    <t>Kuhn, Dina Pichler, Gerd</t>
  </si>
  <si>
    <t>Kitzinger, Michael, DA</t>
  </si>
  <si>
    <t>Johann (Sachsen, Kurfürst, der Beständige)</t>
  </si>
  <si>
    <t>Georg (Sachsen-Meiningen, Herzog, 2)</t>
  </si>
  <si>
    <t>Georg (Großbritannien, König, 3)</t>
  </si>
  <si>
    <t>Friedrich Wilhelm (Preußen, König, 4)</t>
  </si>
  <si>
    <t>Friedrich (Sachsen-Gotha-Altenburg, Herzog, 1)</t>
  </si>
  <si>
    <t>Friedrich (Preußen, König, 2, der Große)</t>
  </si>
  <si>
    <t>Friedrich (Hessen-Kassel, Landgraf, 1747)</t>
  </si>
  <si>
    <t>Fernando (Portugal, König, 2)</t>
  </si>
  <si>
    <t>Ferdinand Albrecht (Braunschweig-Lüneburg, Herzog, 1)</t>
  </si>
  <si>
    <t>Ernst (Sachsen-Coburg-Gotha, Herzog, 2)</t>
  </si>
  <si>
    <t>Erbe, Robert Erbe, Karl August Robert</t>
  </si>
  <si>
    <t>Cole, Ralph (Brancepeth, Baronet, 2)</t>
  </si>
  <si>
    <t>Bisschop, Jan, de</t>
  </si>
  <si>
    <t>August (Polen, König, 2)</t>
  </si>
  <si>
    <t>Audran (Stecher-, Maler-, Tapisseristen- und Bildhauer-Familie)</t>
  </si>
  <si>
    <t>Arnoldt, Heinrich, Johann</t>
  </si>
  <si>
    <t>Appotecker, Hans (1498, Goldschmied, Würzburg)</t>
  </si>
  <si>
    <t>Andrzej (1582, Goldschmied, Lwów)</t>
  </si>
  <si>
    <t>Agostino di Pasquino (1511, Maler, Pesaro)</t>
  </si>
  <si>
    <t>Africanus (101-300, Terra-sigillata-Töpfer, Saint-Bonnet)</t>
  </si>
  <si>
    <t>Africanus (101-300, Terra-sigillata-Töpfer, Condatomagus)</t>
  </si>
  <si>
    <t>Abd ar-Raḥman ben al-Ḥakam (Omayyaden, Emir, 2)</t>
  </si>
  <si>
    <t>Cluster 11</t>
  </si>
  <si>
    <t>Wolff (Erben), Jeremias</t>
  </si>
  <si>
    <t>Werner(in) (geb. Haid), Anna Maria</t>
  </si>
  <si>
    <t>Tschemesow (Tchemesoff), E.</t>
  </si>
  <si>
    <t>Sydow (geb. Nohren), Johanna von</t>
  </si>
  <si>
    <t>Steudner (Steidner), Daniel</t>
  </si>
  <si>
    <t>Steidlin (Steudlin), Johann Matthias</t>
  </si>
  <si>
    <t>Schottel (Schottelius), Justus Georg</t>
  </si>
  <si>
    <t>Salimbeni (Bevilacqua), Ventura</t>
  </si>
  <si>
    <t>Romandon (Raymondon), Gedeon</t>
  </si>
  <si>
    <t>Plattenberg (gen. Mentagne), Nicolas</t>
  </si>
  <si>
    <t>Pittoni (1520-1583), Giovanni Battista</t>
  </si>
  <si>
    <t>Müller-Schwefel (Lustig), ?</t>
  </si>
  <si>
    <t>Monogrammist S (1519) / Claesz., Allaert</t>
  </si>
  <si>
    <t>Monogrammist H M R (1928) &amp; Wettach, Reinhart</t>
  </si>
  <si>
    <t>Moine (gen. Bouchet), Elisabeth le</t>
  </si>
  <si>
    <t>Meyer (tät. 1669-1707), Heinrich</t>
  </si>
  <si>
    <t>Meistetter (Maystetter), Stephan</t>
  </si>
  <si>
    <t>Massys (Metsys), Quentin der Jüngere</t>
  </si>
  <si>
    <t>Martin (Märtin), Johann Heinrich</t>
  </si>
  <si>
    <t>Lanckisch d.J. (Erben), Friedrich</t>
  </si>
  <si>
    <t>Knorz (Witwe), Andreas</t>
  </si>
  <si>
    <t>Kammerer (Camerer), Jobst</t>
  </si>
  <si>
    <t>Huberti (Huybrechts), Adriaen</t>
  </si>
  <si>
    <t>Grosse (d.J.), Henning</t>
  </si>
  <si>
    <t>Gellée (le Lorrain), Claude</t>
  </si>
  <si>
    <t>Espinosa (Umkreis), Jerónimo Jacinto de</t>
  </si>
  <si>
    <t>Endter (Erben), Johann Andreas</t>
  </si>
  <si>
    <t>Bodor (Krausz), Aladár</t>
  </si>
  <si>
    <t>Begas (der Ältere), Karl</t>
  </si>
  <si>
    <t>(Sammlung Eckert) &amp; Westen Stuck, L.</t>
  </si>
  <si>
    <t>(Sammlung Eckert) &amp; Endres, Johann Georg</t>
  </si>
  <si>
    <t>Cluster 12</t>
  </si>
  <si>
    <t>Zentner, J. L. L. C.</t>
  </si>
  <si>
    <t>X. A. v. R. u. N.</t>
  </si>
  <si>
    <t>Sann, I. C. S. E.</t>
  </si>
  <si>
    <t>Ringen, A. A. F. R.</t>
  </si>
  <si>
    <t>R. F. / F. R.</t>
  </si>
  <si>
    <t>N.A.F.M.</t>
  </si>
  <si>
    <t>Monogrammist v. H. .z.</t>
  </si>
  <si>
    <t>Monogrammist W. v. C. M.</t>
  </si>
  <si>
    <t>Monogrammist S.......</t>
  </si>
  <si>
    <t>Monogrammist R. V. A. G.</t>
  </si>
  <si>
    <t>Monogrammist M. M. X. A.</t>
  </si>
  <si>
    <t>Monogrammist J. F. F. B.</t>
  </si>
  <si>
    <t>Monogrammist I. Z. V. F.</t>
  </si>
  <si>
    <t>Monogrammist I. V. D. K.</t>
  </si>
  <si>
    <t>Monogrammist I. J. v. B.</t>
  </si>
  <si>
    <t>Monogrammist I. H. L. JE.</t>
  </si>
  <si>
    <t>Monogrammist I. F. F. B.</t>
  </si>
  <si>
    <t>Monogrammist H. I. B. F.</t>
  </si>
  <si>
    <t>Monogrammist H. F. V. B.</t>
  </si>
  <si>
    <t>Monogrammist F.L.K. SCH. LDW.</t>
  </si>
  <si>
    <t>Monogrammist C. R. V. B.</t>
  </si>
  <si>
    <t>Monogrammist C. P. S. C. M.</t>
  </si>
  <si>
    <t>Monogrammist C. L. A. N. F.</t>
  </si>
  <si>
    <t>M.J.C.A.</t>
  </si>
  <si>
    <t>L. F. D. B.</t>
  </si>
  <si>
    <t>I.F.F.B.</t>
  </si>
  <si>
    <t>Hoiningen, H. F. E. G. W. von</t>
  </si>
  <si>
    <t>G.H.M.D.</t>
  </si>
  <si>
    <t>Desmoulins, J.-B. S. F.</t>
  </si>
  <si>
    <t>C. n. e. p.</t>
  </si>
  <si>
    <t>Cluster 13</t>
  </si>
  <si>
    <t>Zwollo, Frans (1872) / Zwollo, Frans (1896)</t>
  </si>
  <si>
    <t>Wolff, Paul (1887) &amp; Tritschler, Alfred</t>
  </si>
  <si>
    <t>Spitz, ? (1937) &amp; Kindl, ? (1937)</t>
  </si>
  <si>
    <t>Northcote, James (1746) Northcote, James</t>
  </si>
  <si>
    <t>Nicholson, William (1872) &amp; Pryde, James Ferrier</t>
  </si>
  <si>
    <t>Müller, ? (1875) &amp; Ackermann, ? (1875)</t>
  </si>
  <si>
    <t>Mytens, Daniel (der Ältere) / Mytens, Daniel (der</t>
  </si>
  <si>
    <t>Muller, Jan (1571) / Valckenborch, Frederik van</t>
  </si>
  <si>
    <t>Leichter, ? (1928) &amp; Schöffel, ? (1928)</t>
  </si>
  <si>
    <t>Langlois, Nicolas (1640) / Langlois, Nicolas (1670)</t>
  </si>
  <si>
    <t>Klotz, Anton (1929) &amp; Kienast, Eugen</t>
  </si>
  <si>
    <t>Jacksch, Edmund (Senior) &amp; Jacksch, Edmund (Junior)</t>
  </si>
  <si>
    <t>Holbein, Hans (der Ältere) / Holbein, Hans (der Jüngere)</t>
  </si>
  <si>
    <t>Hermann, ? (1827) &amp; Barth, ? (1827)</t>
  </si>
  <si>
    <t>Gaertner, Eduard (1890) &amp; Kloß, Robert</t>
  </si>
  <si>
    <t>Bruegel, Pieter (der Ältere) / Brueghel, Pieter (der Jüngere)</t>
  </si>
  <si>
    <t>Becker, Hermann (1845) / Becker, Hermann Heinrich</t>
  </si>
  <si>
    <t>Beck, Leopold (1890) &amp; Beck, Julius (1890)</t>
  </si>
  <si>
    <t>Cluster 14</t>
  </si>
  <si>
    <t>Wolff, Jeremias &lt;Erben&gt;</t>
  </si>
  <si>
    <t>Wolf, Jeremias &lt;Erben&gt;</t>
  </si>
  <si>
    <t>Visscher, Claes Jansz. &lt;der Jüngere&gt;</t>
  </si>
  <si>
    <t>Thelott, Johann Philipp &lt;der Ältere&gt;</t>
  </si>
  <si>
    <t>Seutter &lt;Familie&gt;</t>
  </si>
  <si>
    <t>Ruprecht &lt;Pfalz, Prinz&gt;</t>
  </si>
  <si>
    <t>Rembrandt &lt;Harmensz van Rijn&gt;</t>
  </si>
  <si>
    <t>Raffaello &lt;Sanzio&gt;</t>
  </si>
  <si>
    <t>Merian, Matthaeus &lt;der Ältere&gt;</t>
  </si>
  <si>
    <t>Meister [B] mit dem Würfel</t>
  </si>
  <si>
    <t>Maese, Esteban &lt;1550&gt;</t>
  </si>
  <si>
    <t>Larmessin &lt;Familie&gt;</t>
  </si>
  <si>
    <t>Coxcie, Anthonie [de]</t>
  </si>
  <si>
    <t>Chéreau, [Veuve de François]</t>
  </si>
  <si>
    <t>Angelico &lt;Fra&gt;</t>
  </si>
  <si>
    <t>Cluster 15</t>
  </si>
  <si>
    <t>Thiersch, Hermann &amp; Leonhard, W. &amp; Fiechter, Ernst</t>
  </si>
  <si>
    <t>Salamon, Nikolaus &amp; Sternbach, ? &amp; Schwarz, Friedrich</t>
  </si>
  <si>
    <t>Salamon, Nikolaus &amp; Schwarz, Friedrich &amp; Kuna, Georg</t>
  </si>
  <si>
    <t>Petterson, Sverre &amp; Jutrem, Arne-Jon &amp; Motzfeldt, Benny</t>
  </si>
  <si>
    <t>Oehmigke, Philipp &amp; Oehmigke, Alfred &amp; Riemschneider, Arnold Hermann</t>
  </si>
  <si>
    <t>Norkauer, Fritz &amp; Seifert, Alwin &amp; Rettig, Heinrich</t>
  </si>
  <si>
    <t>Löbl, Otto &amp; Bayerl, Rudolf &amp; Vogl, Rudolf</t>
  </si>
  <si>
    <t>Lechner, Wilhelm &amp; Schlegel, Gert &amp; Votava, Franz</t>
  </si>
  <si>
    <t>Kirnig, Paul &amp; Veit, Friedrich &amp; Tölzer, Peter</t>
  </si>
  <si>
    <t>Gröper, Heinrich &amp; Hertel, W. &amp; Schmidt, Bruno &amp; Vent</t>
  </si>
  <si>
    <t>Gatti, Piero &amp; Paolini, Cesare &amp; Teodoro, Franco</t>
  </si>
  <si>
    <t>Frey, Rolf &amp; Klinger, Julius &amp; Willrab, Wilhelm</t>
  </si>
  <si>
    <t>De Pas, Gionatan &amp; Urbino, Donato d' &amp; Lomazzi, Paolo</t>
  </si>
  <si>
    <t>Bai, Aldo &amp; Reggiani, Pio &amp; Barassi, Aldo</t>
  </si>
  <si>
    <t>Cluster 16</t>
  </si>
  <si>
    <t>Pariset, D. P. (1740/1768)</t>
  </si>
  <si>
    <t>Monogrammist V. S. (1601/1700)</t>
  </si>
  <si>
    <t>Monogrammist J. v. E. (1826/1835)</t>
  </si>
  <si>
    <t>Monogrammist E. S. (1801/1850)</t>
  </si>
  <si>
    <t>Monogrammist E. L. (1701/1850)</t>
  </si>
  <si>
    <t>Monogrammist B. D. (1634/1666)</t>
  </si>
  <si>
    <t>Monogrammist A. K. (1601/1750)</t>
  </si>
  <si>
    <t>Monogrammist A. F (1630/1750)</t>
  </si>
  <si>
    <t>Monogrammist A. C. (1601/1750)</t>
  </si>
  <si>
    <t>Meister P. A. (1646/1655)</t>
  </si>
  <si>
    <t>Meister I. G. H. (1686/1700)</t>
  </si>
  <si>
    <t>Meister H. T. L. (1601/1615)</t>
  </si>
  <si>
    <t>Meister H. H. (1601/1700)</t>
  </si>
  <si>
    <t>Meister D. H. (1701/1800)</t>
  </si>
  <si>
    <t>Cluster 17</t>
  </si>
  <si>
    <t>Öberg, Thure &amp; Ekholm, Kurt &amp; Franck, Kaj &amp; Procope, Ulla &amp; Hopea-Untracht, Saara &amp; Ishimoto, Fujiwo &amp; Lindfors, Stefan &amp; Orvola, Heikki &amp; Törnell, Pia</t>
  </si>
  <si>
    <t>Wirkkala, Tapio &amp; Franck, Kaj &amp; Sarpaneva, Timo &amp; Aalto, Alvar &amp; Marsio, Aino &amp; Toikka, Oiva &amp; Nurminen, Kerttu &amp; Hakatie, Annaleena</t>
  </si>
  <si>
    <t>Pott, Carl Hugo &amp; Pott, Carl Hugo &amp; Pott, Hanspeter &amp; Gretsch, Hermann &amp; Wagenfeld, Wilhelm &amp; Hoffmann?, Josef (1870) &amp; Schwippert, Hans &amp; Krämer, Ralph</t>
  </si>
  <si>
    <t>Koszler, Hugo &amp; Keil, Anna &amp; Handschuh, Franz &amp; Stefferl, Otto &amp; Grünböck, Fritz &amp; Kessler, Ferdinand &amp; Bussek, Otto &amp; Seilern, Karl Josef &amp; Kroselj, Radomir</t>
  </si>
  <si>
    <t>Gavina, Dino &amp; Cassina, Cesare &amp; Castiglioni, Achille &amp; Castiglioni, Piergiacomo &amp; Scarpa, Tobia &amp; Bianchini, Afra &amp; Sadler, Marc &amp; Dordoni, Rodolfo &amp; Thun, Matteo</t>
  </si>
  <si>
    <t>Colombo, Joe &amp; Magistretti, Vico &amp; Gecchelin, Bruno &amp; Romanelli, Marco &amp; Laudani, Marta &amp; Dalisi, Riccardo &amp; Bergne, Sebastian &amp; Weidemann, Hans Peter</t>
  </si>
  <si>
    <t>Cassina, Cesare &amp; Cassina, Umberto &amp; Bellini, Mario &amp; Magistretti, Vico &amp; Bianchini, Afra &amp; Scarpa, Tobia &amp; Pesce, Gaetano &amp; Deganello, Paolo</t>
  </si>
  <si>
    <t>Braun, Max &amp; Braun, Artur &amp; Braun, Erwin &amp; Gugelot, Hans &amp; Hirche, Herbert &amp; Wagenfeld, Wilhelm &amp; Rams, Dieter &amp; Eichler, Fritz &amp; Müller, Gerd Alfred</t>
  </si>
  <si>
    <t>Aulenti, Gae &amp; Vignelli, Massimo &amp; Vignelli, Lella &amp; Sottsass, Ettore &amp; Mangiarotti, Angelo &amp; De Pas, Gionatan &amp; Urbino, Donato d' &amp; Lomazzi, Paolo</t>
  </si>
  <si>
    <t>Cluster 18</t>
  </si>
  <si>
    <t>Zanuso, Marco &amp; Sapper, Richard &amp; Castiglioni, Achille &amp; Castiglioni, Piergiacomo &amp; Bellini, Mario</t>
  </si>
  <si>
    <t>Straub, Daniel &amp; Schweizer, Friedrich &amp; Wagenfeld, Wilhelm &amp; Sieger, Dieter &amp; Thun, Matteo</t>
  </si>
  <si>
    <t>Reif, Emma &amp; Fritz, Stefan &amp; Fritz, Elisabeth &amp; Zeller-Zellenberg, Wilfried</t>
  </si>
  <si>
    <t>Natalini, Adolfo &amp; Francia, Cristiano Toraldo di &amp; Frassinelli, Gian Pietro &amp; Magris, Roberto &amp; Poli, Alessandro</t>
  </si>
  <si>
    <t>Fabigan, Hans &amp; Pilpel, Edith &amp; Proksch, Alfred &amp; Autherid, Josef</t>
  </si>
  <si>
    <t>Delius, Karl &amp; Sanden, Heinrich &amp; Gordau, Martin &amp; Herrmann, Friedrich Karl</t>
  </si>
  <si>
    <t>Danneskjold-Samsoee, Sophus (Graf) &amp; Bang, Jakob Eiler &amp; Lütken, Per &amp; Jutrem, Arne-Jon &amp; Kjaer, Anja</t>
  </si>
  <si>
    <t>Carolsfeld, Julius Schnorr von &amp; Kaulbach, Wilhelm von &amp; Hermann &amp; Heß, Heinrich von &amp; Schraudolph, Johann von &amp; Zimmermann</t>
  </si>
  <si>
    <t>Branzi, Andrea &amp; Corretti, Gilberto &amp; Deganello, Paolo &amp; Morozzi, Massimo</t>
  </si>
  <si>
    <t>Cluster 19</t>
  </si>
  <si>
    <t>Walt ..., R.</t>
  </si>
  <si>
    <t>Stieg... , J.</t>
  </si>
  <si>
    <t>Si[...], W.</t>
  </si>
  <si>
    <t>Schlem ..., F.</t>
  </si>
  <si>
    <t>Ross[...], Gioseppeo</t>
  </si>
  <si>
    <t>Nor..., E.</t>
  </si>
  <si>
    <t>H... , Ernst</t>
  </si>
  <si>
    <t>Gabt[...], H.</t>
  </si>
  <si>
    <t>Ar... , Adolf</t>
  </si>
  <si>
    <t>Cluster 20</t>
  </si>
  <si>
    <t>Winterschmidt, (...) (Major)</t>
  </si>
  <si>
    <t>N., (... ) (Maler, vor 1742)</t>
  </si>
  <si>
    <t>Moses, (...), gen. Formstecher</t>
  </si>
  <si>
    <t>Knaller, (...) von (Baron)</t>
  </si>
  <si>
    <t>Hohenzollern, (...) von (Fürst)</t>
  </si>
  <si>
    <t>Both, (...) (Oberst)</t>
  </si>
  <si>
    <t>Cluster 21</t>
  </si>
  <si>
    <t>Stein, Gottfried (1687) (1687)</t>
  </si>
  <si>
    <t>Schell, Karl von (Freiherr) (1732)</t>
  </si>
  <si>
    <t>Rorich, C. (Sohn) (1851)</t>
  </si>
  <si>
    <t>Monogrammist s (?) (1963)</t>
  </si>
  <si>
    <t>Heem, ? de (?) (Maler)</t>
  </si>
  <si>
    <t>Cluster 22</t>
  </si>
  <si>
    <t>Wolffgang, Andreas Matthäus &gt;&gt;&gt; Wolfgang, Andreas Matthäus</t>
  </si>
  <si>
    <t>ROSTA &gt;&gt;&gt; 3600: ROSTA</t>
  </si>
  <si>
    <t>Monogrammist M V D V &gt;&gt;&gt; Moll, Virgil</t>
  </si>
  <si>
    <t>Meister von Cappenberg &gt;&gt;&gt; Baegert, Jan</t>
  </si>
  <si>
    <t>Bolt, Friedrich &gt;&gt;&gt; Bolt, Johann Friedrich</t>
  </si>
  <si>
    <t>Cluster 23</t>
  </si>
  <si>
    <t>Poulsen, Ludvig R. &amp; Henningsen, Poul &amp; Jacobsen, Arne &amp; Koppel, Henning &amp; Panton, Verner &amp; Møller-Jensen, Jens</t>
  </si>
  <si>
    <t>Gavina, Dino &amp; Scarpa, Tobia &amp; Castiglioni, Achille &amp; Castiglioni, Piergiacomo &amp; Zanuso, Marco &amp; Scarpa, Carlo</t>
  </si>
  <si>
    <t>Cappellini, Giulio &amp; DeLucchi, Michele &amp; Dordoni, Rodolfo &amp; Meda, Alberto &amp; Gili, Anna &amp; Lissoni, Piero</t>
  </si>
  <si>
    <t>Branzi, Andrea &amp; Corretti, Gilberto &amp; Deganello, Paolo &amp; Bartolini, Dario &amp; Bartolini, Lucia &amp; Morozzi, Massimo</t>
  </si>
  <si>
    <t>Cluster 24</t>
  </si>
  <si>
    <t>Olivetti, Camillo &amp; Olivetti, Adriano &amp; Nizzoli, Marcello &amp; Pintori, Giovanni &amp; Figini, Luigi &amp; Pollini, Gino &amp; Klier, Hans von &amp; Sottsass, Ettore &amp; King, Perry A. &amp; Bellini, Mario &amp; Citterio, Antonio &amp; DeLucchi, Michele</t>
  </si>
  <si>
    <t>Gate, Simon &amp; Hald, Edward &amp; Lindstrand, Vicke &amp; Lundin, Ingeborg &amp; Palmquist, Sven &amp; Bergqvist, Knut &amp; Persson, Sigurd &amp; Landberg, Nils &amp; Cyrén, Gunnar &amp; Johansson, Jan &amp; Rytkönen, Martti &amp; Bergström, Lena</t>
  </si>
  <si>
    <t>Bai, Aldo &amp; Reggiani, Pio &amp; Barassi, Aldo &amp; Zanuso, Marco &amp; Boeri, Cini &amp; Carboni, Erberto &amp; Albini, Franco &amp; Nava, Paolo &amp; Rasulo, Prospero &amp; Rosselli, Alberto &amp; Vogtherr, Burkhard</t>
  </si>
  <si>
    <t>Cluster 25</t>
  </si>
  <si>
    <t>Venini, Paolo &amp; Santillana, Ludovico de &amp; Ponti, Gio &amp; Scarpa, Carlo &amp; Albini, Franco &amp; Vignelli, Massimo &amp; Mendini, Alessandro &amp; Scarpa, Tobia &amp; Wirkkala, Tapio &amp; Bianconi, Fulvio</t>
  </si>
  <si>
    <t>Rosenthal, Philipp &amp; Rosenthal, Philipp (junior) &amp; Roericht, Hans &amp; Wirkkala, Tapio &amp; Gropius, Walter &amp; Colani, Luigi &amp; Vogtherr, Burkhard &amp; Sarpaneva, Timo &amp; Hafner, Dorothy &amp; Mari, Enzo</t>
  </si>
  <si>
    <t>Alessi Anghini, Giovanni &amp; Alessi, Carlo &amp; Castiglioni, Achille &amp; Mendini, Alessandro &amp; Sottsass, Ettore &amp; Rossi, Aldo &amp; Starck, Philippe &amp; Sapper, Richard &amp; Graves, Michael &amp; Portoghesi, Paolo</t>
  </si>
  <si>
    <t>Cluster 26</t>
  </si>
  <si>
    <t>Gismondi, Ernesto &amp; Sapper, Richard &amp; Magistretti, Vico &amp; Forcolini, Carlo &amp; Dordoni, Rodolfo &amp; Frattini, Gianfranco &amp; Mangiarotti, Angelo</t>
  </si>
  <si>
    <t>Danese, Bruno &amp; Vodoz-Danese, Jacqueline &amp; Munari, Bruno &amp; Mari, Enzo &amp; Castiglioni, Achille &amp; Mangiarotti, Angelo &amp; Ferreri, Marco</t>
  </si>
  <si>
    <t>Binder, Joseph (1898) &amp; Gaigg, Lois &amp; Tintner, Erwin &amp; Lieblein, Muni &amp; Veit, Friedrich &amp; Zelger, Arthur &amp; Doppler, Margit</t>
  </si>
  <si>
    <t>Cluster 27</t>
  </si>
  <si>
    <t>Noé, Amédée Charles Henry de (Comte) &gt;&gt;&gt; Cham</t>
  </si>
  <si>
    <t>Haffner, Melchior (1) &gt;&gt;&gt; Hafner, Melchior (1)</t>
  </si>
  <si>
    <t>Brueghel, Jan (1601) &gt;&gt;&gt; Brueghel, Jan (der Jüngere)</t>
  </si>
  <si>
    <t>Cluster 28</t>
  </si>
  <si>
    <t>Castelli, Giulio &amp; Luti, Claudio &amp; Castelli-Ferrieri, Anna &amp; Colombini, Gino &amp; Zanuso, Marco &amp; Sapper, Richard &amp; Colombo, Joe &amp; Aulenti, Gae &amp; Magistretti, Vico &amp; Gardella, Ignazio &amp; Castiglioni, Achille &amp; Stoppino, Giotto &amp; Asti, Sergio &amp; Citterio, Antonio</t>
  </si>
  <si>
    <t>Cassina, Cesare &amp; Busnelli, Piero &amp; Pesce, Gaetano &amp; Binfaré, Francesco &amp; Noordaa, Bob &amp; Cerri, Pierluigi &amp; Toscani, Oliviero &amp; Bianchini, Afra &amp; Scarpa, Tobia &amp; Citterio, Antonio &amp; Nava, Paolo &amp; Bellini, Mario &amp; Magistretti, Vico</t>
  </si>
  <si>
    <t>Cluster 29</t>
  </si>
  <si>
    <t>Lina, Hedwig, Emma, Hermine, M.</t>
  </si>
  <si>
    <t>Grass, A. / Graß, Adolf / Grohs, A.</t>
  </si>
  <si>
    <t>Cluster 30</t>
  </si>
  <si>
    <t>Holmblad, Peter &amp; Jacobsen, Arne &amp; Magnussen, Erik (1940)</t>
  </si>
  <si>
    <t>Boehm, Marie &amp; Becker, Otto (1902) &amp; Maass, Heinrich (1902)</t>
  </si>
  <si>
    <t>Cluster 31</t>
  </si>
  <si>
    <t>Al'tman, Natan Isaevič &amp; Baranov-Rossine, Vladimir Davidovič &amp; Bogomazov, Aleksandr Konstantinovič &amp; Burljuk, Vladimir Davidovič &amp; Bykow, Zachar &amp; Charchoune, Serge &amp; Casnik, Il'ja Grigor'evič &amp; Chwostow-Chwostenko, Alexander &amp; Drevin, Aleksandr Davidovič &amp; Ender, Xenia Wladimirowna &amp; Ermilow, Wassily &amp; Ermilowa-Platowa, Effrosinia &amp; Ermolaewa, Vera Michailowna &amp; Exter, Alexandra &amp; Filonow, Pawel Nikolajevič &amp; Guro, Elena &amp; Jurewa, Nathalia &amp; Kakabadze, David &amp; Kandinsky, Wassily Wassiljewitsch &amp; Kljun, Iwan Wasilewitsch &amp; Klucis, Gustavs &amp; Kluzis-Kulagina, Valentina Nikiforovna &amp; Kagan, Anna &amp; Kogan, Nina &amp; Kudriaschow, Ivan &amp; Kulbin, Nikolai &amp; Kuprin, Alexander Wassiljewitsch &amp; Lapin, Lew Pawlowitsch &amp; Lapschin, Nikolai Fedorovich &amp; Larionoff, Michail &amp; Lebedew-Schujski, Anatoli &amp; Lentuloff, Aristarch &amp; Lissitzky, El &amp; Lutschischkin, Ssergej Alexandrowitsch &amp; Malewitsch, Kasimir Ssewerinowitsch &amp; Mansouroff, Paul &amp; Matjuschin, Michail Wasilewitsch &amp; Nikolskaja, Vera &amp; Gontscharowa, Natalija Ssergejewna &amp; Pimenoff, Jurij Iwanowitsch &amp; Popowa, Ljubowj Ssergejewna &amp; Pougny, Jean &amp; Prusakow, Nikolai &amp; Redko, Clément &amp; Rodtschenko, Alexander Michailowitsch &amp; Rozanowa, Olga &amp; Schaposchnikow, Andrei Alexandrowitsch &amp; Semenowa, Jelena Wladimirowna &amp; Senkin, Sergej &amp; Shaposhnikov, B. V. &amp; Sinjezubow, Nikolai &amp; Stepanova, Varvara Fedorovna &amp; Suetin, Nikolai &amp; Tyšler, Aleksandr Grigor'evič &amp; Udalzowa, Nadeschda &amp; Wechsler, Michail &amp; Wessnin, Alexander A. &amp; Williams, Pjotr &amp; Wjaloff, Konstantin &amp; Wolkow, Alexander</t>
  </si>
  <si>
    <t>Cluster 32</t>
  </si>
  <si>
    <t>Zanotta, Aurelio &amp; De Pas, Gionatan &amp; Urbino, Donato d' &amp; Lomazzi, Paolo &amp; Gatti, Piero &amp; Paolini, Cesare &amp; Teodoro, Franco &amp; Castiglioni, Achille &amp; Castiglioni, Piergiacomo &amp; Mari, Enzo &amp; Sottsass, Ettore &amp; Colombo, Joe &amp; Zanuso, Marco &amp; Mendini, Alessandro &amp; Aulenti, Gae &amp; Terragni, Giuseppe &amp; Levi Montalcini, Gino &amp; Pagano, Giuseppe (1896) &amp; Mucchi, Gabriele &amp; Mollino, Carlo</t>
  </si>
  <si>
    <t>Cluster 33</t>
  </si>
  <si>
    <t>Wilma-Bau GmbH (Bauleitung) &amp; ISB (Statik) &amp; Fedler, H. (Prüfstatik) &amp; Gassen, H. (Heizung, Lüftung, Sanitär) &amp; Christiansen Ruhland Ingenieurgesellschaft mbG (Elektrotechnik)</t>
  </si>
  <si>
    <t>Cluster 34</t>
  </si>
  <si>
    <t>Bocksberger d. J., (Hans) Melchior, gen. Hieronymus</t>
  </si>
  <si>
    <t>Cluster 35</t>
  </si>
  <si>
    <t>Bergen (geb. Beuther), Anna Elisabeth (Bergen, Melchior (Witwe))</t>
  </si>
  <si>
    <t>Cluster 36</t>
  </si>
  <si>
    <t>Borcht, Pieter van der (1535) / Borcht, Pieter van der (1590) / Borcht, Pieter van der (1639)</t>
  </si>
  <si>
    <t>Cluster 37</t>
  </si>
  <si>
    <t>Gaertner, Eduard (1890) &amp; Kloß, Robert &amp; Thiel, Robert &amp; Steiner, Robert (1925)</t>
  </si>
  <si>
    <t>Cluster 38</t>
  </si>
  <si>
    <t>S.*****, C.</t>
  </si>
  <si>
    <t>#compressed</t>
  </si>
  <si>
    <t>#variance</t>
  </si>
  <si>
    <t>&lt;kue xmlns:xs="http://www.w3.org/2001/XMLSchema" xmlns:fm="http://www.fotomarburg.de/xslt" lvl="1"&gt;
  &lt;Status&gt;published-private&lt;/Status&gt;
  &lt;labelId&gt;Müller, Johann Lorenz&lt;/labelId&gt;
  &lt;a3000&gt;00009001&lt;/a3000&gt;
  &lt;a30gn&gt;http://vocab.getty.edu/ulan/500043176&lt;/a30gn&gt;
  &lt;a30gn&gt;http://d-nb.info/gnd/tp/142726788&lt;/a30gn&gt;
  &lt;a3100&gt;Müller, Johann Lorenz&lt;/a3100&gt;
  &lt;a31nn&gt;Johann Lorenz Müller&lt;/a31nn&gt;
  &lt;a3140&gt;m&lt;/a3140&gt;
  &lt;a3160&gt;Bürgertum&lt;/a3160&gt;
  &lt;a3162&gt;Maler&lt;/a3162&gt;
  &lt;a3180&gt;1616-1667&lt;/a3180&gt;
  &lt;a3189&gt;gemeinfrei&lt;/a3189&gt;
  &lt;a3200&gt;Deutschland&lt;/a3200&gt;
  &lt;a3248&gt;deutsch&lt;/a3248&gt;
  &lt;a3270&gt;1601&lt;/a3270&gt;
  &lt;a3290&gt;Frankfurt (Main)&lt;/a3290&gt;
  &lt;a3330&gt;1667&lt;/a3330&gt;
  &lt;a3350&gt;Frankfurt (Main)&lt;/a3350&gt;
&lt;/kue&gt;</t>
  </si>
  <si>
    <t>Beispiel: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</si>
</sst>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1" fillId="2" borderId="2" xfId="0" applyFont="1" applyFill="1" applyBorder="1"/>
    <xf numFmtId="0" fontId="0" fillId="2" borderId="3" xfId="0" applyFill="1" applyBorder="1"/>
    <xf numFmtId="0" fontId="2" fillId="2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 applyAlignment="1">
      <alignment horizontal="left" vertical="top" wrapText="1"/>
    </xf>
    <xf numFmtId="0" fontId="3" fillId="0" borderId="6" xfId="0" applyFont="1" applyBorder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152009</xdr:colOff>
      <xdr:row>22</xdr:row>
      <xdr:rowOff>104501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6</xdr:col>
      <xdr:colOff>216675</xdr:colOff>
      <xdr:row>0</xdr:row>
      <xdr:rowOff>0</xdr:rowOff>
    </xdr:from>
    <xdr:to>
      <xdr:col>12</xdr:col>
      <xdr:colOff>368684</xdr:colOff>
      <xdr:row>22</xdr:row>
      <xdr:rowOff>104501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8675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12</xdr:col>
      <xdr:colOff>471450</xdr:colOff>
      <xdr:row>0</xdr:row>
      <xdr:rowOff>0</xdr:rowOff>
    </xdr:from>
    <xdr:to>
      <xdr:col>18</xdr:col>
      <xdr:colOff>623459</xdr:colOff>
      <xdr:row>22</xdr:row>
      <xdr:rowOff>104501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5450" y="0"/>
          <a:ext cx="4724009" cy="791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77796"/>
  <sheetViews>
    <sheetView workbookViewId="0"/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4" max="4" width="15.7109375" customWidth="1"/>
    <col min="5" max="5" width="6.7109375" customWidth="1"/>
    <col min="6" max="6" width="15.7109375" customWidth="1"/>
    <col min="7" max="7" width="6.7109375" customWidth="1"/>
    <col min="8" max="8" width="15.7109375" customWidth="1"/>
    <col min="9" max="9" width="6.7109375" customWidth="1"/>
    <col min="10" max="10" width="15.7109375" customWidth="1"/>
    <col min="11" max="11" width="6.7109375" customWidth="1"/>
    <col min="12" max="12" width="15.7109375" customWidth="1"/>
    <col min="13" max="13" width="6.7109375" customWidth="1"/>
    <col min="14" max="14" width="15.7109375" customWidth="1"/>
    <col min="15" max="15" width="6.7109375" customWidth="1"/>
    <col min="16" max="16" width="15.7109375" customWidth="1"/>
    <col min="17" max="17" width="6.7109375" customWidth="1"/>
    <col min="18" max="18" width="15.7109375" customWidth="1"/>
    <col min="19" max="19" width="6.7109375" customWidth="1"/>
    <col min="20" max="20" width="15.7109375" customWidth="1"/>
    <col min="21" max="21" width="6.7109375" customWidth="1"/>
    <col min="22" max="22" width="15.7109375" customWidth="1"/>
    <col min="23" max="23" width="6.7109375" customWidth="1"/>
    <col min="24" max="24" width="15.7109375" customWidth="1"/>
    <col min="25" max="25" width="6.7109375" customWidth="1"/>
    <col min="26" max="26" width="15.7109375" customWidth="1"/>
    <col min="27" max="27" width="6.7109375" customWidth="1"/>
    <col min="28" max="28" width="15.7109375" customWidth="1"/>
    <col min="29" max="29" width="6.7109375" customWidth="1"/>
    <col min="30" max="30" width="15.7109375" customWidth="1"/>
    <col min="31" max="31" width="6.7109375" customWidth="1"/>
    <col min="32" max="32" width="15.7109375" customWidth="1"/>
    <col min="33" max="33" width="6.7109375" customWidth="1"/>
    <col min="34" max="34" width="15.7109375" customWidth="1"/>
    <col min="35" max="35" width="6.7109375" customWidth="1"/>
    <col min="36" max="36" width="15.7109375" customWidth="1"/>
    <col min="37" max="37" width="6.7109375" customWidth="1"/>
    <col min="38" max="38" width="15.7109375" customWidth="1"/>
    <col min="39" max="39" width="6.7109375" customWidth="1"/>
    <col min="40" max="40" width="15.7109375" customWidth="1"/>
    <col min="41" max="41" width="6.7109375" customWidth="1"/>
    <col min="42" max="42" width="15.7109375" customWidth="1"/>
    <col min="43" max="43" width="6.7109375" customWidth="1"/>
    <col min="44" max="44" width="15.7109375" customWidth="1"/>
    <col min="45" max="45" width="6.7109375" customWidth="1"/>
    <col min="46" max="46" width="15.7109375" customWidth="1"/>
    <col min="47" max="47" width="6.7109375" customWidth="1"/>
    <col min="48" max="48" width="15.7109375" customWidth="1"/>
    <col min="49" max="49" width="6.7109375" customWidth="1"/>
    <col min="50" max="50" width="15.7109375" customWidth="1"/>
    <col min="51" max="51" width="6.7109375" customWidth="1"/>
    <col min="52" max="52" width="15.7109375" customWidth="1"/>
    <col min="53" max="53" width="6.7109375" customWidth="1"/>
    <col min="54" max="54" width="15.7109375" customWidth="1"/>
    <col min="55" max="55" width="6.7109375" customWidth="1"/>
    <col min="56" max="56" width="15.7109375" customWidth="1"/>
    <col min="57" max="57" width="6.7109375" customWidth="1"/>
    <col min="58" max="58" width="15.7109375" customWidth="1"/>
    <col min="59" max="59" width="6.7109375" customWidth="1"/>
    <col min="60" max="60" width="15.7109375" customWidth="1"/>
    <col min="61" max="61" width="6.7109375" customWidth="1"/>
    <col min="62" max="62" width="15.7109375" customWidth="1"/>
    <col min="63" max="63" width="6.7109375" customWidth="1"/>
    <col min="64" max="64" width="15.7109375" customWidth="1"/>
    <col min="65" max="65" width="6.7109375" customWidth="1"/>
    <col min="66" max="66" width="15.7109375" customWidth="1"/>
    <col min="67" max="67" width="6.7109375" customWidth="1"/>
    <col min="68" max="68" width="15.7109375" customWidth="1"/>
    <col min="69" max="69" width="6.7109375" customWidth="1"/>
    <col min="70" max="70" width="15.7109375" customWidth="1"/>
    <col min="71" max="71" width="6.7109375" customWidth="1"/>
    <col min="72" max="72" width="15.7109375" customWidth="1"/>
    <col min="73" max="73" width="6.7109375" customWidth="1"/>
    <col min="74" max="74" width="15.7109375" customWidth="1"/>
    <col min="75" max="75" width="6.7109375" customWidth="1"/>
    <col min="76" max="76" width="15.7109375" customWidth="1"/>
    <col min="77" max="77" width="6.7109375" customWidth="1"/>
    <col min="78" max="78" width="15.7109375" customWidth="1"/>
    <col min="79" max="79" width="6.7109375" customWidth="1"/>
  </cols>
  <sheetData>
    <row r="2" spans="1:79" ht="19.5" x14ac:dyDescent="0.3">
      <c r="A2" s="1"/>
      <c r="B2" s="2" t="s">
        <v>1</v>
      </c>
      <c r="C2" s="1"/>
      <c r="D2" s="2" t="s">
        <v>2</v>
      </c>
      <c r="E2" s="3"/>
      <c r="F2" s="2" t="s">
        <v>77796</v>
      </c>
      <c r="G2" s="3"/>
      <c r="H2" s="2" t="s">
        <v>88918</v>
      </c>
      <c r="I2" s="3"/>
      <c r="J2" s="2" t="s">
        <v>100003</v>
      </c>
      <c r="K2" s="3"/>
      <c r="L2" s="2" t="s">
        <v>108136</v>
      </c>
      <c r="M2" s="3"/>
      <c r="N2" s="2" t="s">
        <v>114047</v>
      </c>
      <c r="O2" s="3"/>
      <c r="P2" s="2" t="s">
        <v>116653</v>
      </c>
      <c r="Q2" s="3"/>
      <c r="R2" s="2" t="s">
        <v>117355</v>
      </c>
      <c r="S2" s="3"/>
      <c r="T2" s="2" t="s">
        <v>117709</v>
      </c>
      <c r="U2" s="3"/>
      <c r="V2" s="2" t="s">
        <v>117797</v>
      </c>
      <c r="W2" s="3"/>
      <c r="X2" s="2" t="s">
        <v>117849</v>
      </c>
      <c r="Y2" s="3"/>
      <c r="Z2" s="2" t="s">
        <v>117881</v>
      </c>
      <c r="AA2" s="3"/>
      <c r="AB2" s="2" t="s">
        <v>117912</v>
      </c>
      <c r="AC2" s="3"/>
      <c r="AD2" s="2" t="s">
        <v>117931</v>
      </c>
      <c r="AE2" s="3"/>
      <c r="AF2" s="2" t="s">
        <v>117947</v>
      </c>
      <c r="AG2" s="3"/>
      <c r="AH2" s="2" t="s">
        <v>117962</v>
      </c>
      <c r="AI2" s="3"/>
      <c r="AJ2" s="2" t="s">
        <v>117977</v>
      </c>
      <c r="AK2" s="3"/>
      <c r="AL2" s="2" t="s">
        <v>117987</v>
      </c>
      <c r="AM2" s="3"/>
      <c r="AN2" s="2" t="s">
        <v>117997</v>
      </c>
      <c r="AO2" s="3"/>
      <c r="AP2" s="2" t="s">
        <v>118007</v>
      </c>
      <c r="AQ2" s="3"/>
      <c r="AR2" s="2" t="s">
        <v>118014</v>
      </c>
      <c r="AS2" s="3"/>
      <c r="AT2" s="2" t="s">
        <v>118020</v>
      </c>
      <c r="AU2" s="3"/>
      <c r="AV2" s="2" t="s">
        <v>118026</v>
      </c>
      <c r="AW2" s="3"/>
      <c r="AX2" s="2" t="s">
        <v>118031</v>
      </c>
      <c r="AY2" s="3"/>
      <c r="AZ2" s="2" t="s">
        <v>118035</v>
      </c>
      <c r="BA2" s="3"/>
      <c r="BB2" s="2" t="s">
        <v>118039</v>
      </c>
      <c r="BC2" s="3"/>
      <c r="BD2" s="2" t="s">
        <v>118043</v>
      </c>
      <c r="BE2" s="3"/>
      <c r="BF2" s="2" t="s">
        <v>118047</v>
      </c>
      <c r="BG2" s="3"/>
      <c r="BH2" s="2" t="s">
        <v>118050</v>
      </c>
      <c r="BI2" s="3"/>
      <c r="BJ2" s="2" t="s">
        <v>118053</v>
      </c>
      <c r="BK2" s="3"/>
      <c r="BL2" s="2" t="s">
        <v>118056</v>
      </c>
      <c r="BM2" s="3"/>
      <c r="BN2" s="2" t="s">
        <v>118058</v>
      </c>
      <c r="BO2" s="3"/>
      <c r="BP2" s="2" t="s">
        <v>118060</v>
      </c>
      <c r="BQ2" s="3"/>
      <c r="BR2" s="2" t="s">
        <v>118062</v>
      </c>
      <c r="BS2" s="3"/>
      <c r="BT2" s="2" t="s">
        <v>118064</v>
      </c>
      <c r="BU2" s="3"/>
      <c r="BV2" s="2" t="s">
        <v>118066</v>
      </c>
      <c r="BW2" s="3"/>
      <c r="BX2" s="2" t="s">
        <v>118068</v>
      </c>
      <c r="BY2" s="3"/>
      <c r="BZ2" s="2" t="s">
        <v>118070</v>
      </c>
      <c r="CA2" s="3"/>
    </row>
    <row r="3" spans="1:79" x14ac:dyDescent="0.25">
      <c r="A3" s="4" t="s">
        <v>0</v>
      </c>
      <c r="B3" s="4">
        <v>0</v>
      </c>
      <c r="C3" s="3"/>
      <c r="D3" s="4">
        <v>77793</v>
      </c>
      <c r="E3" s="3"/>
      <c r="F3" s="4">
        <v>11121</v>
      </c>
      <c r="G3" s="3"/>
      <c r="H3" s="4">
        <v>11084</v>
      </c>
      <c r="I3" s="3"/>
      <c r="J3" s="4">
        <v>8132</v>
      </c>
      <c r="K3" s="3"/>
      <c r="L3" s="4">
        <v>5910</v>
      </c>
      <c r="M3" s="3"/>
      <c r="N3" s="4">
        <v>2605</v>
      </c>
      <c r="O3" s="3"/>
      <c r="P3" s="4">
        <v>701</v>
      </c>
      <c r="Q3" s="3"/>
      <c r="R3" s="4">
        <v>353</v>
      </c>
      <c r="S3" s="3"/>
      <c r="T3" s="4">
        <v>87</v>
      </c>
      <c r="U3" s="3"/>
      <c r="V3" s="4">
        <v>51</v>
      </c>
      <c r="W3" s="3"/>
      <c r="X3" s="4">
        <v>31</v>
      </c>
      <c r="Y3" s="3"/>
      <c r="Z3" s="4">
        <v>30</v>
      </c>
      <c r="AA3" s="3"/>
      <c r="AB3" s="4">
        <v>18</v>
      </c>
      <c r="AC3" s="3"/>
      <c r="AD3" s="4">
        <v>15</v>
      </c>
      <c r="AE3" s="3"/>
      <c r="AF3" s="4">
        <v>14</v>
      </c>
      <c r="AG3" s="3"/>
      <c r="AH3" s="4">
        <v>14</v>
      </c>
      <c r="AI3" s="3"/>
      <c r="AJ3" s="4">
        <v>9</v>
      </c>
      <c r="AK3" s="3"/>
      <c r="AL3" s="4">
        <v>9</v>
      </c>
      <c r="AM3" s="3"/>
      <c r="AN3" s="4">
        <v>9</v>
      </c>
      <c r="AO3" s="3"/>
      <c r="AP3" s="4">
        <v>6</v>
      </c>
      <c r="AQ3" s="3"/>
      <c r="AR3" s="4">
        <v>5</v>
      </c>
      <c r="AS3" s="3"/>
      <c r="AT3" s="4">
        <v>5</v>
      </c>
      <c r="AU3" s="3"/>
      <c r="AV3" s="4">
        <v>4</v>
      </c>
      <c r="AW3" s="3"/>
      <c r="AX3" s="4">
        <v>3</v>
      </c>
      <c r="AY3" s="3"/>
      <c r="AZ3" s="4">
        <v>3</v>
      </c>
      <c r="BA3" s="3"/>
      <c r="BB3" s="4">
        <v>3</v>
      </c>
      <c r="BC3" s="3"/>
      <c r="BD3" s="4">
        <v>3</v>
      </c>
      <c r="BE3" s="3"/>
      <c r="BF3" s="4">
        <v>2</v>
      </c>
      <c r="BG3" s="3"/>
      <c r="BH3" s="4">
        <v>2</v>
      </c>
      <c r="BI3" s="3"/>
      <c r="BJ3" s="4">
        <v>2</v>
      </c>
      <c r="BK3" s="3"/>
      <c r="BL3" s="4">
        <v>1</v>
      </c>
      <c r="BM3" s="3"/>
      <c r="BN3" s="4">
        <v>1</v>
      </c>
      <c r="BO3" s="3"/>
      <c r="BP3" s="4">
        <v>1</v>
      </c>
      <c r="BQ3" s="3"/>
      <c r="BR3" s="4">
        <v>1</v>
      </c>
      <c r="BS3" s="3"/>
      <c r="BT3" s="4">
        <v>1</v>
      </c>
      <c r="BU3" s="3"/>
      <c r="BV3" s="4">
        <v>1</v>
      </c>
      <c r="BW3" s="3"/>
      <c r="BX3" s="4">
        <v>1</v>
      </c>
      <c r="BY3" s="3"/>
      <c r="BZ3" s="4">
        <v>1</v>
      </c>
      <c r="CA3" s="3"/>
    </row>
    <row r="4" spans="1:79" x14ac:dyDescent="0.25">
      <c r="D4" s="5" t="s">
        <v>3</v>
      </c>
      <c r="E4" s="6">
        <v>1</v>
      </c>
      <c r="F4" s="5" t="s">
        <v>77797</v>
      </c>
      <c r="G4" s="6">
        <v>1</v>
      </c>
      <c r="H4" s="5" t="s">
        <v>88919</v>
      </c>
      <c r="I4" s="6">
        <v>1</v>
      </c>
      <c r="J4" s="5" t="s">
        <v>100004</v>
      </c>
      <c r="K4" s="6">
        <v>1</v>
      </c>
      <c r="L4" s="5" t="s">
        <v>108137</v>
      </c>
      <c r="M4" s="6">
        <v>1</v>
      </c>
      <c r="N4" s="5" t="s">
        <v>114048</v>
      </c>
      <c r="O4" s="6">
        <v>1</v>
      </c>
      <c r="P4" s="5" t="s">
        <v>116654</v>
      </c>
      <c r="Q4" s="6">
        <v>1</v>
      </c>
      <c r="R4" s="5" t="s">
        <v>117356</v>
      </c>
      <c r="S4" s="6">
        <v>1</v>
      </c>
      <c r="T4" s="5" t="s">
        <v>117710</v>
      </c>
      <c r="U4" s="6">
        <v>1</v>
      </c>
      <c r="V4" s="5" t="s">
        <v>117798</v>
      </c>
      <c r="W4" s="6">
        <v>1</v>
      </c>
      <c r="X4" s="5" t="s">
        <v>117850</v>
      </c>
      <c r="Y4" s="6">
        <v>1</v>
      </c>
      <c r="Z4" s="5" t="s">
        <v>117882</v>
      </c>
      <c r="AA4" s="6">
        <v>1</v>
      </c>
      <c r="AB4" s="5" t="s">
        <v>117913</v>
      </c>
      <c r="AC4" s="6">
        <v>1</v>
      </c>
      <c r="AD4" s="5" t="s">
        <v>117932</v>
      </c>
      <c r="AE4" s="6">
        <v>1</v>
      </c>
      <c r="AF4" s="5" t="s">
        <v>117948</v>
      </c>
      <c r="AG4" s="6">
        <v>1</v>
      </c>
      <c r="AH4" s="5" t="s">
        <v>117963</v>
      </c>
      <c r="AI4" s="6">
        <v>1</v>
      </c>
      <c r="AJ4" s="5" t="s">
        <v>117978</v>
      </c>
      <c r="AK4" s="6">
        <v>1</v>
      </c>
      <c r="AL4" s="5" t="s">
        <v>117988</v>
      </c>
      <c r="AM4" s="6">
        <v>1</v>
      </c>
      <c r="AN4" s="5" t="s">
        <v>117998</v>
      </c>
      <c r="AO4" s="6">
        <v>1</v>
      </c>
      <c r="AP4" s="5" t="s">
        <v>118008</v>
      </c>
      <c r="AQ4" s="6">
        <v>1</v>
      </c>
      <c r="AR4" s="5" t="s">
        <v>118015</v>
      </c>
      <c r="AS4" s="6">
        <v>1</v>
      </c>
      <c r="AT4" s="5" t="s">
        <v>118021</v>
      </c>
      <c r="AU4" s="6">
        <v>1</v>
      </c>
      <c r="AV4" s="5" t="s">
        <v>118027</v>
      </c>
      <c r="AW4" s="6">
        <v>1</v>
      </c>
      <c r="AX4" s="5" t="s">
        <v>118032</v>
      </c>
      <c r="AY4" s="6">
        <v>1</v>
      </c>
      <c r="AZ4" s="5" t="s">
        <v>118036</v>
      </c>
      <c r="BA4" s="6">
        <v>1</v>
      </c>
      <c r="BB4" s="5" t="s">
        <v>118040</v>
      </c>
      <c r="BC4" s="6">
        <v>1</v>
      </c>
      <c r="BD4" s="5" t="s">
        <v>118044</v>
      </c>
      <c r="BE4" s="6">
        <v>1</v>
      </c>
      <c r="BF4" s="5" t="s">
        <v>118048</v>
      </c>
      <c r="BG4" s="6">
        <v>1</v>
      </c>
      <c r="BH4" s="5" t="s">
        <v>118051</v>
      </c>
      <c r="BI4" s="6">
        <v>1</v>
      </c>
      <c r="BJ4" s="5" t="s">
        <v>118054</v>
      </c>
      <c r="BK4" s="6">
        <v>1</v>
      </c>
      <c r="BL4" s="5" t="s">
        <v>118057</v>
      </c>
      <c r="BM4" s="6">
        <v>1</v>
      </c>
      <c r="BN4" s="5" t="s">
        <v>118059</v>
      </c>
      <c r="BO4" s="6">
        <v>1</v>
      </c>
      <c r="BP4" s="5" t="s">
        <v>118061</v>
      </c>
      <c r="BQ4" s="6">
        <v>1</v>
      </c>
      <c r="BR4" s="5" t="s">
        <v>118063</v>
      </c>
      <c r="BS4" s="6">
        <v>1</v>
      </c>
      <c r="BT4" s="5" t="s">
        <v>118065</v>
      </c>
      <c r="BU4" s="6">
        <v>1</v>
      </c>
      <c r="BV4" s="5" t="s">
        <v>118067</v>
      </c>
      <c r="BW4" s="6">
        <v>1</v>
      </c>
      <c r="BX4" s="5" t="s">
        <v>118069</v>
      </c>
      <c r="BY4" s="6">
        <v>1</v>
      </c>
      <c r="BZ4" s="5" t="s">
        <v>118071</v>
      </c>
      <c r="CA4" s="6">
        <v>1</v>
      </c>
    </row>
    <row r="5" spans="1:79" x14ac:dyDescent="0.25">
      <c r="D5" s="5" t="s">
        <v>4</v>
      </c>
      <c r="E5" s="6">
        <v>1</v>
      </c>
      <c r="F5" s="5" t="s">
        <v>77798</v>
      </c>
      <c r="G5" s="6">
        <v>1</v>
      </c>
      <c r="H5" s="5" t="s">
        <v>88920</v>
      </c>
      <c r="I5" s="6">
        <v>1</v>
      </c>
      <c r="J5" s="5" t="s">
        <v>100005</v>
      </c>
      <c r="K5" s="6">
        <v>1</v>
      </c>
      <c r="L5" s="5" t="s">
        <v>108138</v>
      </c>
      <c r="M5" s="6">
        <v>1</v>
      </c>
      <c r="N5" s="5" t="s">
        <v>114049</v>
      </c>
      <c r="O5" s="6">
        <v>1</v>
      </c>
      <c r="P5" s="5" t="s">
        <v>116655</v>
      </c>
      <c r="Q5" s="6">
        <v>1</v>
      </c>
      <c r="R5" s="5" t="s">
        <v>117357</v>
      </c>
      <c r="S5" s="6">
        <v>1</v>
      </c>
      <c r="T5" s="5" t="s">
        <v>117711</v>
      </c>
      <c r="U5" s="6">
        <v>1</v>
      </c>
      <c r="V5" s="5" t="s">
        <v>117799</v>
      </c>
      <c r="W5" s="6">
        <v>1</v>
      </c>
      <c r="X5" s="5" t="s">
        <v>117851</v>
      </c>
      <c r="Y5" s="6">
        <v>1</v>
      </c>
      <c r="Z5" s="5" t="s">
        <v>117883</v>
      </c>
      <c r="AA5" s="6">
        <v>1</v>
      </c>
      <c r="AB5" s="5" t="s">
        <v>117914</v>
      </c>
      <c r="AC5" s="6">
        <v>1</v>
      </c>
      <c r="AD5" s="5" t="s">
        <v>117933</v>
      </c>
      <c r="AE5" s="6">
        <v>1</v>
      </c>
      <c r="AF5" s="5" t="s">
        <v>117949</v>
      </c>
      <c r="AG5" s="6">
        <v>1</v>
      </c>
      <c r="AH5" s="5" t="s">
        <v>117964</v>
      </c>
      <c r="AI5" s="6">
        <v>1</v>
      </c>
      <c r="AJ5" s="5" t="s">
        <v>117979</v>
      </c>
      <c r="AK5" s="6">
        <v>1</v>
      </c>
      <c r="AL5" s="5" t="s">
        <v>117989</v>
      </c>
      <c r="AM5" s="6">
        <v>1</v>
      </c>
      <c r="AN5" s="5" t="s">
        <v>117999</v>
      </c>
      <c r="AO5" s="6">
        <v>1</v>
      </c>
      <c r="AP5" s="5" t="s">
        <v>118009</v>
      </c>
      <c r="AQ5" s="6">
        <v>1</v>
      </c>
      <c r="AR5" s="5" t="s">
        <v>118016</v>
      </c>
      <c r="AS5" s="6">
        <v>1</v>
      </c>
      <c r="AT5" s="5" t="s">
        <v>118022</v>
      </c>
      <c r="AU5" s="6">
        <v>1</v>
      </c>
      <c r="AV5" s="5" t="s">
        <v>118028</v>
      </c>
      <c r="AW5" s="6">
        <v>1</v>
      </c>
      <c r="AX5" s="5" t="s">
        <v>118033</v>
      </c>
      <c r="AY5" s="6">
        <v>1</v>
      </c>
      <c r="AZ5" s="5" t="s">
        <v>118037</v>
      </c>
      <c r="BA5" s="6">
        <v>1</v>
      </c>
      <c r="BB5" s="5" t="s">
        <v>118041</v>
      </c>
      <c r="BC5" s="6">
        <v>1</v>
      </c>
      <c r="BD5" s="5" t="s">
        <v>118045</v>
      </c>
      <c r="BE5" s="6">
        <v>1</v>
      </c>
      <c r="BF5" s="5" t="s">
        <v>118049</v>
      </c>
      <c r="BG5" s="6">
        <v>1</v>
      </c>
      <c r="BH5" s="5" t="s">
        <v>118052</v>
      </c>
      <c r="BI5" s="6">
        <v>1</v>
      </c>
      <c r="BJ5" s="5" t="s">
        <v>118055</v>
      </c>
      <c r="BK5" s="6">
        <v>1</v>
      </c>
    </row>
    <row r="6" spans="1:79" x14ac:dyDescent="0.25">
      <c r="D6" s="5" t="s">
        <v>5</v>
      </c>
      <c r="E6" s="6">
        <v>1</v>
      </c>
      <c r="F6" s="5" t="s">
        <v>77799</v>
      </c>
      <c r="G6" s="6">
        <v>1</v>
      </c>
      <c r="H6" s="5" t="s">
        <v>88921</v>
      </c>
      <c r="I6" s="6">
        <v>1</v>
      </c>
      <c r="J6" s="5" t="s">
        <v>100006</v>
      </c>
      <c r="K6" s="6">
        <v>1</v>
      </c>
      <c r="L6" s="5" t="s">
        <v>108139</v>
      </c>
      <c r="M6" s="6">
        <v>1</v>
      </c>
      <c r="N6" s="5" t="s">
        <v>114050</v>
      </c>
      <c r="O6" s="6">
        <v>1</v>
      </c>
      <c r="P6" s="5" t="s">
        <v>116656</v>
      </c>
      <c r="Q6" s="6">
        <v>1</v>
      </c>
      <c r="R6" s="5" t="s">
        <v>117358</v>
      </c>
      <c r="S6" s="6">
        <v>1</v>
      </c>
      <c r="T6" s="5" t="s">
        <v>117712</v>
      </c>
      <c r="U6" s="6">
        <v>1</v>
      </c>
      <c r="V6" s="5" t="s">
        <v>117800</v>
      </c>
      <c r="W6" s="6">
        <v>1</v>
      </c>
      <c r="X6" s="5" t="s">
        <v>117852</v>
      </c>
      <c r="Y6" s="6">
        <v>1</v>
      </c>
      <c r="Z6" s="5" t="s">
        <v>117884</v>
      </c>
      <c r="AA6" s="6">
        <v>1</v>
      </c>
      <c r="AB6" s="5" t="s">
        <v>117915</v>
      </c>
      <c r="AC6" s="6">
        <v>1</v>
      </c>
      <c r="AD6" s="5" t="s">
        <v>117934</v>
      </c>
      <c r="AE6" s="6">
        <v>1</v>
      </c>
      <c r="AF6" s="5" t="s">
        <v>117950</v>
      </c>
      <c r="AG6" s="6">
        <v>1</v>
      </c>
      <c r="AH6" s="5" t="s">
        <v>117965</v>
      </c>
      <c r="AI6" s="6">
        <v>1</v>
      </c>
      <c r="AJ6" s="5" t="s">
        <v>117980</v>
      </c>
      <c r="AK6" s="6">
        <v>1</v>
      </c>
      <c r="AL6" s="5" t="s">
        <v>117990</v>
      </c>
      <c r="AM6" s="6">
        <v>1</v>
      </c>
      <c r="AN6" s="5" t="s">
        <v>118000</v>
      </c>
      <c r="AO6" s="6">
        <v>1</v>
      </c>
      <c r="AP6" s="5" t="s">
        <v>118010</v>
      </c>
      <c r="AQ6" s="6">
        <v>1</v>
      </c>
      <c r="AR6" s="5" t="s">
        <v>118017</v>
      </c>
      <c r="AS6" s="6">
        <v>1</v>
      </c>
      <c r="AT6" s="5" t="s">
        <v>118023</v>
      </c>
      <c r="AU6" s="6">
        <v>1</v>
      </c>
      <c r="AV6" s="5" t="s">
        <v>118029</v>
      </c>
      <c r="AW6" s="6">
        <v>1</v>
      </c>
      <c r="AX6" s="5" t="s">
        <v>118034</v>
      </c>
      <c r="AY6" s="6">
        <v>1</v>
      </c>
      <c r="AZ6" s="5" t="s">
        <v>118038</v>
      </c>
      <c r="BA6" s="6">
        <v>1</v>
      </c>
      <c r="BB6" s="5" t="s">
        <v>118042</v>
      </c>
      <c r="BC6" s="6">
        <v>1</v>
      </c>
      <c r="BD6" s="5" t="s">
        <v>118046</v>
      </c>
      <c r="BE6" s="6">
        <v>1</v>
      </c>
    </row>
    <row r="7" spans="1:79" x14ac:dyDescent="0.25">
      <c r="D7" s="5" t="s">
        <v>6</v>
      </c>
      <c r="E7" s="6">
        <v>1</v>
      </c>
      <c r="F7" s="5" t="s">
        <v>77800</v>
      </c>
      <c r="G7" s="6">
        <v>1</v>
      </c>
      <c r="H7" s="5" t="s">
        <v>88922</v>
      </c>
      <c r="I7" s="6">
        <v>1</v>
      </c>
      <c r="J7" s="5" t="s">
        <v>100007</v>
      </c>
      <c r="K7" s="6">
        <v>1</v>
      </c>
      <c r="L7" s="5" t="s">
        <v>108140</v>
      </c>
      <c r="M7" s="6">
        <v>1</v>
      </c>
      <c r="N7" s="5" t="s">
        <v>114051</v>
      </c>
      <c r="O7" s="6">
        <v>1</v>
      </c>
      <c r="P7" s="5" t="s">
        <v>116657</v>
      </c>
      <c r="Q7" s="6">
        <v>1</v>
      </c>
      <c r="R7" s="5" t="s">
        <v>117359</v>
      </c>
      <c r="S7" s="6">
        <v>1</v>
      </c>
      <c r="T7" s="5" t="s">
        <v>117713</v>
      </c>
      <c r="U7" s="6">
        <v>1</v>
      </c>
      <c r="V7" s="5" t="s">
        <v>117801</v>
      </c>
      <c r="W7" s="6">
        <v>1</v>
      </c>
      <c r="X7" s="5" t="s">
        <v>117853</v>
      </c>
      <c r="Y7" s="6">
        <v>1</v>
      </c>
      <c r="Z7" s="5" t="s">
        <v>117885</v>
      </c>
      <c r="AA7" s="6">
        <v>1</v>
      </c>
      <c r="AB7" s="5" t="s">
        <v>117916</v>
      </c>
      <c r="AC7" s="6">
        <v>1</v>
      </c>
      <c r="AD7" s="5" t="s">
        <v>117935</v>
      </c>
      <c r="AE7" s="6">
        <v>1</v>
      </c>
      <c r="AF7" s="5" t="s">
        <v>117951</v>
      </c>
      <c r="AG7" s="6">
        <v>1</v>
      </c>
      <c r="AH7" s="5" t="s">
        <v>117966</v>
      </c>
      <c r="AI7" s="6">
        <v>1</v>
      </c>
      <c r="AJ7" s="5" t="s">
        <v>117981</v>
      </c>
      <c r="AK7" s="6">
        <v>1</v>
      </c>
      <c r="AL7" s="5" t="s">
        <v>117991</v>
      </c>
      <c r="AM7" s="6">
        <v>1</v>
      </c>
      <c r="AN7" s="5" t="s">
        <v>118001</v>
      </c>
      <c r="AO7" s="6">
        <v>1</v>
      </c>
      <c r="AP7" s="5" t="s">
        <v>118011</v>
      </c>
      <c r="AQ7" s="6">
        <v>1</v>
      </c>
      <c r="AR7" s="5" t="s">
        <v>118018</v>
      </c>
      <c r="AS7" s="6">
        <v>1</v>
      </c>
      <c r="AT7" s="5" t="s">
        <v>118024</v>
      </c>
      <c r="AU7" s="6">
        <v>1</v>
      </c>
      <c r="AV7" s="5" t="s">
        <v>118030</v>
      </c>
      <c r="AW7" s="6">
        <v>1</v>
      </c>
    </row>
    <row r="8" spans="1:79" x14ac:dyDescent="0.25">
      <c r="D8" s="5" t="s">
        <v>7</v>
      </c>
      <c r="E8" s="6">
        <v>1</v>
      </c>
      <c r="F8" s="5" t="s">
        <v>77801</v>
      </c>
      <c r="G8" s="6">
        <v>1</v>
      </c>
      <c r="H8" s="5" t="s">
        <v>88923</v>
      </c>
      <c r="I8" s="6">
        <v>1</v>
      </c>
      <c r="J8" s="5" t="s">
        <v>100008</v>
      </c>
      <c r="K8" s="6">
        <v>1</v>
      </c>
      <c r="L8" s="5" t="s">
        <v>108141</v>
      </c>
      <c r="M8" s="6">
        <v>1</v>
      </c>
      <c r="N8" s="5" t="s">
        <v>114052</v>
      </c>
      <c r="O8" s="6">
        <v>1</v>
      </c>
      <c r="P8" s="5" t="s">
        <v>116658</v>
      </c>
      <c r="Q8" s="6">
        <v>1</v>
      </c>
      <c r="R8" s="5" t="s">
        <v>117360</v>
      </c>
      <c r="S8" s="6">
        <v>1</v>
      </c>
      <c r="T8" s="5" t="s">
        <v>117714</v>
      </c>
      <c r="U8" s="6">
        <v>1</v>
      </c>
      <c r="V8" s="5" t="s">
        <v>117802</v>
      </c>
      <c r="W8" s="6">
        <v>1</v>
      </c>
      <c r="X8" s="5" t="s">
        <v>117854</v>
      </c>
      <c r="Y8" s="6">
        <v>1</v>
      </c>
      <c r="Z8" s="5" t="s">
        <v>117886</v>
      </c>
      <c r="AA8" s="6">
        <v>1</v>
      </c>
      <c r="AB8" s="5" t="s">
        <v>117917</v>
      </c>
      <c r="AC8" s="6">
        <v>1</v>
      </c>
      <c r="AD8" s="5" t="s">
        <v>117936</v>
      </c>
      <c r="AE8" s="6">
        <v>1</v>
      </c>
      <c r="AF8" s="5" t="s">
        <v>117952</v>
      </c>
      <c r="AG8" s="6">
        <v>1</v>
      </c>
      <c r="AH8" s="5" t="s">
        <v>117967</v>
      </c>
      <c r="AI8" s="6">
        <v>1</v>
      </c>
      <c r="AJ8" s="5" t="s">
        <v>117982</v>
      </c>
      <c r="AK8" s="6">
        <v>1</v>
      </c>
      <c r="AL8" s="5" t="s">
        <v>117992</v>
      </c>
      <c r="AM8" s="6">
        <v>1</v>
      </c>
      <c r="AN8" s="5" t="s">
        <v>118002</v>
      </c>
      <c r="AO8" s="6">
        <v>1</v>
      </c>
      <c r="AP8" s="5" t="s">
        <v>118012</v>
      </c>
      <c r="AQ8" s="6">
        <v>1</v>
      </c>
      <c r="AR8" s="5" t="s">
        <v>118019</v>
      </c>
      <c r="AS8" s="6">
        <v>1</v>
      </c>
      <c r="AT8" s="5" t="s">
        <v>118025</v>
      </c>
      <c r="AU8" s="6">
        <v>1</v>
      </c>
    </row>
    <row r="9" spans="1:79" x14ac:dyDescent="0.25">
      <c r="D9" s="5" t="s">
        <v>8</v>
      </c>
      <c r="E9" s="6">
        <v>1</v>
      </c>
      <c r="F9" s="5" t="s">
        <v>77802</v>
      </c>
      <c r="G9" s="6">
        <v>1</v>
      </c>
      <c r="H9" s="5" t="s">
        <v>88924</v>
      </c>
      <c r="I9" s="6">
        <v>1</v>
      </c>
      <c r="J9" s="5" t="s">
        <v>100009</v>
      </c>
      <c r="K9" s="6">
        <v>1</v>
      </c>
      <c r="L9" s="5" t="s">
        <v>108142</v>
      </c>
      <c r="M9" s="6">
        <v>1</v>
      </c>
      <c r="N9" s="5" t="s">
        <v>114053</v>
      </c>
      <c r="O9" s="6">
        <v>1</v>
      </c>
      <c r="P9" s="5" t="s">
        <v>116659</v>
      </c>
      <c r="Q9" s="6">
        <v>1</v>
      </c>
      <c r="R9" s="5" t="s">
        <v>117361</v>
      </c>
      <c r="S9" s="6">
        <v>1</v>
      </c>
      <c r="T9" s="5" t="s">
        <v>117715</v>
      </c>
      <c r="U9" s="6">
        <v>1</v>
      </c>
      <c r="V9" s="5" t="s">
        <v>117803</v>
      </c>
      <c r="W9" s="6">
        <v>1</v>
      </c>
      <c r="X9" s="5" t="s">
        <v>117855</v>
      </c>
      <c r="Y9" s="6">
        <v>1</v>
      </c>
      <c r="Z9" s="5" t="s">
        <v>117887</v>
      </c>
      <c r="AA9" s="6">
        <v>1</v>
      </c>
      <c r="AB9" s="5" t="s">
        <v>117918</v>
      </c>
      <c r="AC9" s="6">
        <v>1</v>
      </c>
      <c r="AD9" s="5" t="s">
        <v>117937</v>
      </c>
      <c r="AE9" s="6">
        <v>1</v>
      </c>
      <c r="AF9" s="5" t="s">
        <v>117953</v>
      </c>
      <c r="AG9" s="6">
        <v>1</v>
      </c>
      <c r="AH9" s="5" t="s">
        <v>117968</v>
      </c>
      <c r="AI9" s="6">
        <v>1</v>
      </c>
      <c r="AJ9" s="5" t="s">
        <v>117983</v>
      </c>
      <c r="AK9" s="6">
        <v>1</v>
      </c>
      <c r="AL9" s="5" t="s">
        <v>117993</v>
      </c>
      <c r="AM9" s="6">
        <v>1</v>
      </c>
      <c r="AN9" s="5" t="s">
        <v>118003</v>
      </c>
      <c r="AO9" s="6">
        <v>1</v>
      </c>
      <c r="AP9" s="5" t="s">
        <v>118013</v>
      </c>
      <c r="AQ9" s="6">
        <v>1</v>
      </c>
    </row>
    <row r="10" spans="1:79" x14ac:dyDescent="0.25">
      <c r="D10" s="5" t="s">
        <v>9</v>
      </c>
      <c r="E10" s="6">
        <v>1</v>
      </c>
      <c r="F10" s="5" t="s">
        <v>77803</v>
      </c>
      <c r="G10" s="6">
        <v>1</v>
      </c>
      <c r="H10" s="5" t="s">
        <v>88925</v>
      </c>
      <c r="I10" s="6">
        <v>1</v>
      </c>
      <c r="J10" s="5" t="s">
        <v>100010</v>
      </c>
      <c r="K10" s="6">
        <v>1</v>
      </c>
      <c r="L10" s="5" t="s">
        <v>108143</v>
      </c>
      <c r="M10" s="6">
        <v>1</v>
      </c>
      <c r="N10" s="5" t="s">
        <v>114054</v>
      </c>
      <c r="O10" s="6">
        <v>1</v>
      </c>
      <c r="P10" s="5" t="s">
        <v>116660</v>
      </c>
      <c r="Q10" s="6">
        <v>1</v>
      </c>
      <c r="R10" s="5" t="s">
        <v>117362</v>
      </c>
      <c r="S10" s="6">
        <v>1</v>
      </c>
      <c r="T10" s="5" t="s">
        <v>117716</v>
      </c>
      <c r="U10" s="6">
        <v>1</v>
      </c>
      <c r="V10" s="5" t="s">
        <v>117804</v>
      </c>
      <c r="W10" s="6">
        <v>1</v>
      </c>
      <c r="X10" s="5" t="s">
        <v>117856</v>
      </c>
      <c r="Y10" s="6">
        <v>1</v>
      </c>
      <c r="Z10" s="5" t="s">
        <v>117888</v>
      </c>
      <c r="AA10" s="6">
        <v>1</v>
      </c>
      <c r="AB10" s="5" t="s">
        <v>117919</v>
      </c>
      <c r="AC10" s="6">
        <v>1</v>
      </c>
      <c r="AD10" s="5" t="s">
        <v>117938</v>
      </c>
      <c r="AE10" s="6">
        <v>1</v>
      </c>
      <c r="AF10" s="5" t="s">
        <v>117954</v>
      </c>
      <c r="AG10" s="6">
        <v>1</v>
      </c>
      <c r="AH10" s="5" t="s">
        <v>117969</v>
      </c>
      <c r="AI10" s="6">
        <v>1</v>
      </c>
      <c r="AJ10" s="5" t="s">
        <v>117984</v>
      </c>
      <c r="AK10" s="6">
        <v>1</v>
      </c>
      <c r="AL10" s="5" t="s">
        <v>117994</v>
      </c>
      <c r="AM10" s="6">
        <v>1</v>
      </c>
      <c r="AN10" s="5" t="s">
        <v>118004</v>
      </c>
      <c r="AO10" s="6">
        <v>1</v>
      </c>
    </row>
    <row r="11" spans="1:79" x14ac:dyDescent="0.25">
      <c r="D11" s="5" t="s">
        <v>10</v>
      </c>
      <c r="E11" s="6">
        <v>1</v>
      </c>
      <c r="F11" s="5" t="s">
        <v>77804</v>
      </c>
      <c r="G11" s="6">
        <v>1</v>
      </c>
      <c r="H11" s="5" t="s">
        <v>88926</v>
      </c>
      <c r="I11" s="6">
        <v>1</v>
      </c>
      <c r="J11" s="5" t="s">
        <v>100011</v>
      </c>
      <c r="K11" s="6">
        <v>1</v>
      </c>
      <c r="L11" s="5" t="s">
        <v>108144</v>
      </c>
      <c r="M11" s="6">
        <v>1</v>
      </c>
      <c r="N11" s="5" t="s">
        <v>114055</v>
      </c>
      <c r="O11" s="6">
        <v>1</v>
      </c>
      <c r="P11" s="5" t="s">
        <v>116661</v>
      </c>
      <c r="Q11" s="6">
        <v>1</v>
      </c>
      <c r="R11" s="5" t="s">
        <v>117363</v>
      </c>
      <c r="S11" s="6">
        <v>1</v>
      </c>
      <c r="T11" s="5" t="s">
        <v>117717</v>
      </c>
      <c r="U11" s="6">
        <v>1</v>
      </c>
      <c r="V11" s="5" t="s">
        <v>117805</v>
      </c>
      <c r="W11" s="6">
        <v>1</v>
      </c>
      <c r="X11" s="5" t="s">
        <v>117857</v>
      </c>
      <c r="Y11" s="6">
        <v>1</v>
      </c>
      <c r="Z11" s="5" t="s">
        <v>117889</v>
      </c>
      <c r="AA11" s="6">
        <v>1</v>
      </c>
      <c r="AB11" s="5" t="s">
        <v>117920</v>
      </c>
      <c r="AC11" s="6">
        <v>1</v>
      </c>
      <c r="AD11" s="5" t="s">
        <v>117939</v>
      </c>
      <c r="AE11" s="6">
        <v>1</v>
      </c>
      <c r="AF11" s="5" t="s">
        <v>117955</v>
      </c>
      <c r="AG11" s="6">
        <v>1</v>
      </c>
      <c r="AH11" s="5" t="s">
        <v>117970</v>
      </c>
      <c r="AI11" s="6">
        <v>1</v>
      </c>
      <c r="AJ11" s="5" t="s">
        <v>117985</v>
      </c>
      <c r="AK11" s="6">
        <v>1</v>
      </c>
      <c r="AL11" s="5" t="s">
        <v>117995</v>
      </c>
      <c r="AM11" s="6">
        <v>1</v>
      </c>
      <c r="AN11" s="5" t="s">
        <v>118005</v>
      </c>
      <c r="AO11" s="6">
        <v>1</v>
      </c>
    </row>
    <row r="12" spans="1:79" x14ac:dyDescent="0.25">
      <c r="D12" s="5" t="s">
        <v>11</v>
      </c>
      <c r="E12" s="6">
        <v>1</v>
      </c>
      <c r="F12" s="5" t="s">
        <v>77805</v>
      </c>
      <c r="G12" s="6">
        <v>1</v>
      </c>
      <c r="H12" s="5" t="s">
        <v>88927</v>
      </c>
      <c r="I12" s="6">
        <v>1</v>
      </c>
      <c r="J12" s="5" t="s">
        <v>100012</v>
      </c>
      <c r="K12" s="6">
        <v>1</v>
      </c>
      <c r="L12" s="5" t="s">
        <v>108145</v>
      </c>
      <c r="M12" s="6">
        <v>1</v>
      </c>
      <c r="N12" s="5" t="s">
        <v>114056</v>
      </c>
      <c r="O12" s="6">
        <v>1</v>
      </c>
      <c r="P12" s="5" t="s">
        <v>116662</v>
      </c>
      <c r="Q12" s="6">
        <v>1</v>
      </c>
      <c r="R12" s="5" t="s">
        <v>117364</v>
      </c>
      <c r="S12" s="6">
        <v>1</v>
      </c>
      <c r="T12" s="5" t="s">
        <v>117718</v>
      </c>
      <c r="U12" s="6">
        <v>1</v>
      </c>
      <c r="V12" s="5" t="s">
        <v>117806</v>
      </c>
      <c r="W12" s="6">
        <v>1</v>
      </c>
      <c r="X12" s="5" t="s">
        <v>117858</v>
      </c>
      <c r="Y12" s="6">
        <v>1</v>
      </c>
      <c r="Z12" s="5" t="s">
        <v>117890</v>
      </c>
      <c r="AA12" s="6">
        <v>1</v>
      </c>
      <c r="AB12" s="5" t="s">
        <v>117921</v>
      </c>
      <c r="AC12" s="6">
        <v>1</v>
      </c>
      <c r="AD12" s="5" t="s">
        <v>117940</v>
      </c>
      <c r="AE12" s="6">
        <v>1</v>
      </c>
      <c r="AF12" s="5" t="s">
        <v>117956</v>
      </c>
      <c r="AG12" s="6">
        <v>1</v>
      </c>
      <c r="AH12" s="5" t="s">
        <v>117971</v>
      </c>
      <c r="AI12" s="6">
        <v>1</v>
      </c>
      <c r="AJ12" s="5" t="s">
        <v>117986</v>
      </c>
      <c r="AK12" s="6">
        <v>1</v>
      </c>
      <c r="AL12" s="5" t="s">
        <v>117996</v>
      </c>
      <c r="AM12" s="6">
        <v>1</v>
      </c>
      <c r="AN12" s="5" t="s">
        <v>118006</v>
      </c>
      <c r="AO12" s="6">
        <v>1</v>
      </c>
    </row>
    <row r="13" spans="1:79" x14ac:dyDescent="0.25">
      <c r="D13" s="5" t="s">
        <v>12</v>
      </c>
      <c r="E13" s="6">
        <v>1</v>
      </c>
      <c r="F13" s="5" t="s">
        <v>77806</v>
      </c>
      <c r="G13" s="6">
        <v>1</v>
      </c>
      <c r="H13" s="5" t="s">
        <v>88928</v>
      </c>
      <c r="I13" s="6">
        <v>1</v>
      </c>
      <c r="J13" s="5" t="s">
        <v>100013</v>
      </c>
      <c r="K13" s="6">
        <v>1</v>
      </c>
      <c r="L13" s="5" t="s">
        <v>108146</v>
      </c>
      <c r="M13" s="6">
        <v>1</v>
      </c>
      <c r="N13" s="5" t="s">
        <v>114057</v>
      </c>
      <c r="O13" s="6">
        <v>1</v>
      </c>
      <c r="P13" s="5" t="s">
        <v>116663</v>
      </c>
      <c r="Q13" s="6">
        <v>1</v>
      </c>
      <c r="R13" s="5" t="s">
        <v>117365</v>
      </c>
      <c r="S13" s="6">
        <v>1</v>
      </c>
      <c r="T13" s="5" t="s">
        <v>117719</v>
      </c>
      <c r="U13" s="6">
        <v>1</v>
      </c>
      <c r="V13" s="5" t="s">
        <v>117807</v>
      </c>
      <c r="W13" s="6">
        <v>1</v>
      </c>
      <c r="X13" s="5" t="s">
        <v>117859</v>
      </c>
      <c r="Y13" s="6">
        <v>1</v>
      </c>
      <c r="Z13" s="5" t="s">
        <v>117891</v>
      </c>
      <c r="AA13" s="6">
        <v>1</v>
      </c>
      <c r="AB13" s="5" t="s">
        <v>117922</v>
      </c>
      <c r="AC13" s="6">
        <v>1</v>
      </c>
      <c r="AD13" s="5" t="s">
        <v>117941</v>
      </c>
      <c r="AE13" s="6">
        <v>1</v>
      </c>
      <c r="AF13" s="5" t="s">
        <v>117957</v>
      </c>
      <c r="AG13" s="6">
        <v>1</v>
      </c>
      <c r="AH13" s="5" t="s">
        <v>117972</v>
      </c>
      <c r="AI13" s="6">
        <v>1</v>
      </c>
    </row>
    <row r="14" spans="1:79" x14ac:dyDescent="0.25">
      <c r="D14" s="5" t="s">
        <v>13</v>
      </c>
      <c r="E14" s="6">
        <v>1</v>
      </c>
      <c r="F14" s="5" t="s">
        <v>77807</v>
      </c>
      <c r="G14" s="6">
        <v>1</v>
      </c>
      <c r="H14" s="5" t="s">
        <v>88929</v>
      </c>
      <c r="I14" s="6">
        <v>1</v>
      </c>
      <c r="J14" s="5" t="s">
        <v>100014</v>
      </c>
      <c r="K14" s="6">
        <v>1</v>
      </c>
      <c r="L14" s="5" t="s">
        <v>108147</v>
      </c>
      <c r="M14" s="6">
        <v>1</v>
      </c>
      <c r="N14" s="5" t="s">
        <v>114058</v>
      </c>
      <c r="O14" s="6">
        <v>1</v>
      </c>
      <c r="P14" s="5" t="s">
        <v>116664</v>
      </c>
      <c r="Q14" s="6">
        <v>1</v>
      </c>
      <c r="R14" s="5" t="s">
        <v>117366</v>
      </c>
      <c r="S14" s="6">
        <v>1</v>
      </c>
      <c r="T14" s="5" t="s">
        <v>117720</v>
      </c>
      <c r="U14" s="6">
        <v>1</v>
      </c>
      <c r="V14" s="5" t="s">
        <v>117808</v>
      </c>
      <c r="W14" s="6">
        <v>1</v>
      </c>
      <c r="X14" s="5" t="s">
        <v>117860</v>
      </c>
      <c r="Y14" s="6">
        <v>1</v>
      </c>
      <c r="Z14" s="5" t="s">
        <v>117892</v>
      </c>
      <c r="AA14" s="6">
        <v>1</v>
      </c>
      <c r="AB14" s="5" t="s">
        <v>117923</v>
      </c>
      <c r="AC14" s="6">
        <v>1</v>
      </c>
      <c r="AD14" s="5" t="s">
        <v>117942</v>
      </c>
      <c r="AE14" s="6">
        <v>1</v>
      </c>
      <c r="AF14" s="5" t="s">
        <v>117958</v>
      </c>
      <c r="AG14" s="6">
        <v>1</v>
      </c>
      <c r="AH14" s="5" t="s">
        <v>117973</v>
      </c>
      <c r="AI14" s="6">
        <v>1</v>
      </c>
    </row>
    <row r="15" spans="1:79" x14ac:dyDescent="0.25">
      <c r="D15" s="5" t="s">
        <v>14</v>
      </c>
      <c r="E15" s="6">
        <v>1</v>
      </c>
      <c r="F15" s="5" t="s">
        <v>77808</v>
      </c>
      <c r="G15" s="6">
        <v>1</v>
      </c>
      <c r="H15" s="5" t="s">
        <v>88930</v>
      </c>
      <c r="I15" s="6">
        <v>1</v>
      </c>
      <c r="J15" s="5" t="s">
        <v>100015</v>
      </c>
      <c r="K15" s="6">
        <v>1</v>
      </c>
      <c r="L15" s="5" t="s">
        <v>108148</v>
      </c>
      <c r="M15" s="6">
        <v>1</v>
      </c>
      <c r="N15" s="5" t="s">
        <v>114059</v>
      </c>
      <c r="O15" s="6">
        <v>1</v>
      </c>
      <c r="P15" s="5" t="s">
        <v>116665</v>
      </c>
      <c r="Q15" s="6">
        <v>1</v>
      </c>
      <c r="R15" s="5" t="s">
        <v>117367</v>
      </c>
      <c r="S15" s="6">
        <v>1</v>
      </c>
      <c r="T15" s="5" t="s">
        <v>117721</v>
      </c>
      <c r="U15" s="6">
        <v>1</v>
      </c>
      <c r="V15" s="5" t="s">
        <v>117809</v>
      </c>
      <c r="W15" s="6">
        <v>1</v>
      </c>
      <c r="X15" s="5" t="s">
        <v>117861</v>
      </c>
      <c r="Y15" s="6">
        <v>1</v>
      </c>
      <c r="Z15" s="5" t="s">
        <v>117893</v>
      </c>
      <c r="AA15" s="6">
        <v>1</v>
      </c>
      <c r="AB15" s="5" t="s">
        <v>117924</v>
      </c>
      <c r="AC15" s="6">
        <v>1</v>
      </c>
      <c r="AD15" s="5" t="s">
        <v>117943</v>
      </c>
      <c r="AE15" s="6">
        <v>1</v>
      </c>
      <c r="AF15" s="5" t="s">
        <v>117959</v>
      </c>
      <c r="AG15" s="6">
        <v>1</v>
      </c>
      <c r="AH15" s="5" t="s">
        <v>117974</v>
      </c>
      <c r="AI15" s="6">
        <v>1</v>
      </c>
    </row>
    <row r="16" spans="1:79" x14ac:dyDescent="0.25">
      <c r="D16" s="5" t="s">
        <v>15</v>
      </c>
      <c r="E16" s="6">
        <v>1</v>
      </c>
      <c r="F16" s="5" t="s">
        <v>77809</v>
      </c>
      <c r="G16" s="6">
        <v>1</v>
      </c>
      <c r="H16" s="5" t="s">
        <v>88931</v>
      </c>
      <c r="I16" s="6">
        <v>1</v>
      </c>
      <c r="J16" s="5" t="s">
        <v>100016</v>
      </c>
      <c r="K16" s="6">
        <v>1</v>
      </c>
      <c r="L16" s="5" t="s">
        <v>108149</v>
      </c>
      <c r="M16" s="6">
        <v>1</v>
      </c>
      <c r="N16" s="5" t="s">
        <v>114060</v>
      </c>
      <c r="O16" s="6">
        <v>1</v>
      </c>
      <c r="P16" s="5" t="s">
        <v>116666</v>
      </c>
      <c r="Q16" s="6">
        <v>1</v>
      </c>
      <c r="R16" s="5" t="s">
        <v>117368</v>
      </c>
      <c r="S16" s="6">
        <v>1</v>
      </c>
      <c r="T16" s="5" t="s">
        <v>117722</v>
      </c>
      <c r="U16" s="6">
        <v>1</v>
      </c>
      <c r="V16" s="5" t="s">
        <v>117810</v>
      </c>
      <c r="W16" s="6">
        <v>1</v>
      </c>
      <c r="X16" s="5" t="s">
        <v>117862</v>
      </c>
      <c r="Y16" s="6">
        <v>1</v>
      </c>
      <c r="Z16" s="5" t="s">
        <v>117894</v>
      </c>
      <c r="AA16" s="6">
        <v>1</v>
      </c>
      <c r="AB16" s="5" t="s">
        <v>117925</v>
      </c>
      <c r="AC16" s="6">
        <v>1</v>
      </c>
      <c r="AD16" s="5" t="s">
        <v>117944</v>
      </c>
      <c r="AE16" s="6">
        <v>1</v>
      </c>
      <c r="AF16" s="5" t="s">
        <v>117960</v>
      </c>
      <c r="AG16" s="6">
        <v>1</v>
      </c>
      <c r="AH16" s="5" t="s">
        <v>117975</v>
      </c>
      <c r="AI16" s="6">
        <v>1</v>
      </c>
    </row>
    <row r="17" spans="4:35" x14ac:dyDescent="0.25">
      <c r="D17" s="5" t="s">
        <v>16</v>
      </c>
      <c r="E17" s="6">
        <v>1</v>
      </c>
      <c r="F17" s="5" t="s">
        <v>77810</v>
      </c>
      <c r="G17" s="6">
        <v>1</v>
      </c>
      <c r="H17" s="5" t="s">
        <v>88932</v>
      </c>
      <c r="I17" s="6">
        <v>1</v>
      </c>
      <c r="J17" s="5" t="s">
        <v>100017</v>
      </c>
      <c r="K17" s="6">
        <v>1</v>
      </c>
      <c r="L17" s="5" t="s">
        <v>108150</v>
      </c>
      <c r="M17" s="6">
        <v>1</v>
      </c>
      <c r="N17" s="5" t="s">
        <v>114061</v>
      </c>
      <c r="O17" s="6">
        <v>1</v>
      </c>
      <c r="P17" s="5" t="s">
        <v>116667</v>
      </c>
      <c r="Q17" s="6">
        <v>1</v>
      </c>
      <c r="R17" s="5" t="s">
        <v>117369</v>
      </c>
      <c r="S17" s="6">
        <v>1</v>
      </c>
      <c r="T17" s="5" t="s">
        <v>117723</v>
      </c>
      <c r="U17" s="6">
        <v>1</v>
      </c>
      <c r="V17" s="5" t="s">
        <v>117811</v>
      </c>
      <c r="W17" s="6">
        <v>1</v>
      </c>
      <c r="X17" s="5" t="s">
        <v>117863</v>
      </c>
      <c r="Y17" s="6">
        <v>1</v>
      </c>
      <c r="Z17" s="5" t="s">
        <v>117895</v>
      </c>
      <c r="AA17" s="6">
        <v>1</v>
      </c>
      <c r="AB17" s="5" t="s">
        <v>117926</v>
      </c>
      <c r="AC17" s="6">
        <v>1</v>
      </c>
      <c r="AD17" s="5" t="s">
        <v>117945</v>
      </c>
      <c r="AE17" s="6">
        <v>1</v>
      </c>
      <c r="AF17" s="5" t="s">
        <v>117961</v>
      </c>
      <c r="AG17" s="6">
        <v>1</v>
      </c>
      <c r="AH17" s="5" t="s">
        <v>117976</v>
      </c>
      <c r="AI17" s="6">
        <v>1</v>
      </c>
    </row>
    <row r="18" spans="4:35" x14ac:dyDescent="0.25">
      <c r="D18" s="5" t="s">
        <v>17</v>
      </c>
      <c r="E18" s="6">
        <v>1</v>
      </c>
      <c r="F18" s="5" t="s">
        <v>77811</v>
      </c>
      <c r="G18" s="6">
        <v>1</v>
      </c>
      <c r="H18" s="5" t="s">
        <v>88933</v>
      </c>
      <c r="I18" s="6">
        <v>1</v>
      </c>
      <c r="J18" s="5" t="s">
        <v>100018</v>
      </c>
      <c r="K18" s="6">
        <v>1</v>
      </c>
      <c r="L18" s="5" t="s">
        <v>108151</v>
      </c>
      <c r="M18" s="6">
        <v>1</v>
      </c>
      <c r="N18" s="5" t="s">
        <v>114062</v>
      </c>
      <c r="O18" s="6">
        <v>1</v>
      </c>
      <c r="P18" s="5" t="s">
        <v>116668</v>
      </c>
      <c r="Q18" s="6">
        <v>1</v>
      </c>
      <c r="R18" s="5" t="s">
        <v>117370</v>
      </c>
      <c r="S18" s="6">
        <v>1</v>
      </c>
      <c r="T18" s="5" t="s">
        <v>117724</v>
      </c>
      <c r="U18" s="6">
        <v>1</v>
      </c>
      <c r="V18" s="5" t="s">
        <v>117812</v>
      </c>
      <c r="W18" s="6">
        <v>1</v>
      </c>
      <c r="X18" s="5" t="s">
        <v>117864</v>
      </c>
      <c r="Y18" s="6">
        <v>1</v>
      </c>
      <c r="Z18" s="5" t="s">
        <v>117896</v>
      </c>
      <c r="AA18" s="6">
        <v>1</v>
      </c>
      <c r="AB18" s="5" t="s">
        <v>117927</v>
      </c>
      <c r="AC18" s="6">
        <v>1</v>
      </c>
      <c r="AD18" s="5" t="s">
        <v>117946</v>
      </c>
      <c r="AE18" s="6">
        <v>1</v>
      </c>
    </row>
    <row r="19" spans="4:35" x14ac:dyDescent="0.25">
      <c r="D19" s="5" t="s">
        <v>18</v>
      </c>
      <c r="E19" s="6">
        <v>1</v>
      </c>
      <c r="F19" s="5" t="s">
        <v>77812</v>
      </c>
      <c r="G19" s="6">
        <v>1</v>
      </c>
      <c r="H19" s="5" t="s">
        <v>88934</v>
      </c>
      <c r="I19" s="6">
        <v>1</v>
      </c>
      <c r="J19" s="5" t="s">
        <v>100019</v>
      </c>
      <c r="K19" s="6">
        <v>1</v>
      </c>
      <c r="L19" s="5" t="s">
        <v>108152</v>
      </c>
      <c r="M19" s="6">
        <v>1</v>
      </c>
      <c r="N19" s="5" t="s">
        <v>114063</v>
      </c>
      <c r="O19" s="6">
        <v>1</v>
      </c>
      <c r="P19" s="5" t="s">
        <v>116669</v>
      </c>
      <c r="Q19" s="6">
        <v>1</v>
      </c>
      <c r="R19" s="5" t="s">
        <v>117371</v>
      </c>
      <c r="S19" s="6">
        <v>1</v>
      </c>
      <c r="T19" s="5" t="s">
        <v>117725</v>
      </c>
      <c r="U19" s="6">
        <v>1</v>
      </c>
      <c r="V19" s="5" t="s">
        <v>117813</v>
      </c>
      <c r="W19" s="6">
        <v>1</v>
      </c>
      <c r="X19" s="5" t="s">
        <v>117865</v>
      </c>
      <c r="Y19" s="6">
        <v>1</v>
      </c>
      <c r="Z19" s="5" t="s">
        <v>117897</v>
      </c>
      <c r="AA19" s="6">
        <v>1</v>
      </c>
      <c r="AB19" s="5" t="s">
        <v>117928</v>
      </c>
      <c r="AC19" s="6">
        <v>1</v>
      </c>
    </row>
    <row r="20" spans="4:35" x14ac:dyDescent="0.25">
      <c r="D20" s="5" t="s">
        <v>19</v>
      </c>
      <c r="E20" s="6">
        <v>1</v>
      </c>
      <c r="F20" s="5" t="s">
        <v>77813</v>
      </c>
      <c r="G20" s="6">
        <v>1</v>
      </c>
      <c r="H20" s="5" t="s">
        <v>88935</v>
      </c>
      <c r="I20" s="6">
        <v>1</v>
      </c>
      <c r="J20" s="5" t="s">
        <v>100020</v>
      </c>
      <c r="K20" s="6">
        <v>1</v>
      </c>
      <c r="L20" s="5" t="s">
        <v>108153</v>
      </c>
      <c r="M20" s="6">
        <v>1</v>
      </c>
      <c r="N20" s="5" t="s">
        <v>114064</v>
      </c>
      <c r="O20" s="6">
        <v>1</v>
      </c>
      <c r="P20" s="5" t="s">
        <v>116670</v>
      </c>
      <c r="Q20" s="6">
        <v>1</v>
      </c>
      <c r="R20" s="5" t="s">
        <v>117372</v>
      </c>
      <c r="S20" s="6">
        <v>1</v>
      </c>
      <c r="T20" s="5" t="s">
        <v>117726</v>
      </c>
      <c r="U20" s="6">
        <v>1</v>
      </c>
      <c r="V20" s="5" t="s">
        <v>117814</v>
      </c>
      <c r="W20" s="6">
        <v>1</v>
      </c>
      <c r="X20" s="5" t="s">
        <v>117866</v>
      </c>
      <c r="Y20" s="6">
        <v>1</v>
      </c>
      <c r="Z20" s="5" t="s">
        <v>117898</v>
      </c>
      <c r="AA20" s="6">
        <v>1</v>
      </c>
      <c r="AB20" s="5" t="s">
        <v>117929</v>
      </c>
      <c r="AC20" s="6">
        <v>1</v>
      </c>
    </row>
    <row r="21" spans="4:35" x14ac:dyDescent="0.25">
      <c r="D21" s="5" t="s">
        <v>20</v>
      </c>
      <c r="E21" s="6">
        <v>1</v>
      </c>
      <c r="F21" s="5" t="s">
        <v>77814</v>
      </c>
      <c r="G21" s="6">
        <v>1</v>
      </c>
      <c r="H21" s="5" t="s">
        <v>88936</v>
      </c>
      <c r="I21" s="6">
        <v>1</v>
      </c>
      <c r="J21" s="5" t="s">
        <v>100021</v>
      </c>
      <c r="K21" s="6">
        <v>1</v>
      </c>
      <c r="L21" s="5" t="s">
        <v>108154</v>
      </c>
      <c r="M21" s="6">
        <v>1</v>
      </c>
      <c r="N21" s="5" t="s">
        <v>114065</v>
      </c>
      <c r="O21" s="6">
        <v>1</v>
      </c>
      <c r="P21" s="5" t="s">
        <v>116671</v>
      </c>
      <c r="Q21" s="6">
        <v>1</v>
      </c>
      <c r="R21" s="5" t="s">
        <v>117373</v>
      </c>
      <c r="S21" s="6">
        <v>1</v>
      </c>
      <c r="T21" s="5" t="s">
        <v>117727</v>
      </c>
      <c r="U21" s="6">
        <v>1</v>
      </c>
      <c r="V21" s="5" t="s">
        <v>117815</v>
      </c>
      <c r="W21" s="6">
        <v>1</v>
      </c>
      <c r="X21" s="5" t="s">
        <v>117867</v>
      </c>
      <c r="Y21" s="6">
        <v>1</v>
      </c>
      <c r="Z21" s="5" t="s">
        <v>117899</v>
      </c>
      <c r="AA21" s="6">
        <v>1</v>
      </c>
      <c r="AB21" s="5" t="s">
        <v>117930</v>
      </c>
      <c r="AC21" s="6">
        <v>1</v>
      </c>
    </row>
    <row r="22" spans="4:35" x14ac:dyDescent="0.25">
      <c r="D22" s="5" t="s">
        <v>21</v>
      </c>
      <c r="E22" s="6">
        <v>1</v>
      </c>
      <c r="F22" s="5" t="s">
        <v>77815</v>
      </c>
      <c r="G22" s="6">
        <v>1</v>
      </c>
      <c r="H22" s="5" t="s">
        <v>88937</v>
      </c>
      <c r="I22" s="6">
        <v>1</v>
      </c>
      <c r="J22" s="5" t="s">
        <v>100022</v>
      </c>
      <c r="K22" s="6">
        <v>1</v>
      </c>
      <c r="L22" s="5" t="s">
        <v>108155</v>
      </c>
      <c r="M22" s="6">
        <v>1</v>
      </c>
      <c r="N22" s="5" t="s">
        <v>114066</v>
      </c>
      <c r="O22" s="6">
        <v>1</v>
      </c>
      <c r="P22" s="5" t="s">
        <v>116672</v>
      </c>
      <c r="Q22" s="6">
        <v>1</v>
      </c>
      <c r="R22" s="5" t="s">
        <v>117374</v>
      </c>
      <c r="S22" s="6">
        <v>1</v>
      </c>
      <c r="T22" s="5" t="s">
        <v>117728</v>
      </c>
      <c r="U22" s="6">
        <v>1</v>
      </c>
      <c r="V22" s="5" t="s">
        <v>117816</v>
      </c>
      <c r="W22" s="6">
        <v>1</v>
      </c>
      <c r="X22" s="5" t="s">
        <v>117868</v>
      </c>
      <c r="Y22" s="6">
        <v>1</v>
      </c>
      <c r="Z22" s="5" t="s">
        <v>117900</v>
      </c>
      <c r="AA22" s="6">
        <v>1</v>
      </c>
    </row>
    <row r="23" spans="4:35" x14ac:dyDescent="0.25">
      <c r="D23" s="5" t="s">
        <v>22</v>
      </c>
      <c r="E23" s="6">
        <v>1</v>
      </c>
      <c r="F23" s="5" t="s">
        <v>77816</v>
      </c>
      <c r="G23" s="6">
        <v>1</v>
      </c>
      <c r="H23" s="5" t="s">
        <v>88938</v>
      </c>
      <c r="I23" s="6">
        <v>1</v>
      </c>
      <c r="J23" s="5" t="s">
        <v>100023</v>
      </c>
      <c r="K23" s="6">
        <v>1</v>
      </c>
      <c r="L23" s="5" t="s">
        <v>108156</v>
      </c>
      <c r="M23" s="6">
        <v>1</v>
      </c>
      <c r="N23" s="5" t="s">
        <v>114067</v>
      </c>
      <c r="O23" s="6">
        <v>1</v>
      </c>
      <c r="P23" s="5" t="s">
        <v>116673</v>
      </c>
      <c r="Q23" s="6">
        <v>1</v>
      </c>
      <c r="R23" s="5" t="s">
        <v>117375</v>
      </c>
      <c r="S23" s="6">
        <v>1</v>
      </c>
      <c r="T23" s="5" t="s">
        <v>117729</v>
      </c>
      <c r="U23" s="6">
        <v>1</v>
      </c>
      <c r="V23" s="5" t="s">
        <v>117817</v>
      </c>
      <c r="W23" s="6">
        <v>1</v>
      </c>
      <c r="X23" s="5" t="s">
        <v>117869</v>
      </c>
      <c r="Y23" s="6">
        <v>1</v>
      </c>
      <c r="Z23" s="5" t="s">
        <v>117901</v>
      </c>
      <c r="AA23" s="6">
        <v>1</v>
      </c>
    </row>
    <row r="24" spans="4:35" x14ac:dyDescent="0.25">
      <c r="D24" s="5" t="s">
        <v>23</v>
      </c>
      <c r="E24" s="6">
        <v>1</v>
      </c>
      <c r="F24" s="5" t="s">
        <v>77817</v>
      </c>
      <c r="G24" s="6">
        <v>1</v>
      </c>
      <c r="H24" s="5" t="s">
        <v>88939</v>
      </c>
      <c r="I24" s="6">
        <v>1</v>
      </c>
      <c r="J24" s="5" t="s">
        <v>100024</v>
      </c>
      <c r="K24" s="6">
        <v>1</v>
      </c>
      <c r="L24" s="5" t="s">
        <v>108157</v>
      </c>
      <c r="M24" s="6">
        <v>1</v>
      </c>
      <c r="N24" s="5" t="s">
        <v>114068</v>
      </c>
      <c r="O24" s="6">
        <v>1</v>
      </c>
      <c r="P24" s="5" t="s">
        <v>116674</v>
      </c>
      <c r="Q24" s="6">
        <v>1</v>
      </c>
      <c r="R24" s="5" t="s">
        <v>117376</v>
      </c>
      <c r="S24" s="6">
        <v>1</v>
      </c>
      <c r="T24" s="5" t="s">
        <v>117730</v>
      </c>
      <c r="U24" s="6">
        <v>1</v>
      </c>
      <c r="V24" s="5" t="s">
        <v>117818</v>
      </c>
      <c r="W24" s="6">
        <v>1</v>
      </c>
      <c r="X24" s="5" t="s">
        <v>117870</v>
      </c>
      <c r="Y24" s="6">
        <v>1</v>
      </c>
      <c r="Z24" s="5" t="s">
        <v>117902</v>
      </c>
      <c r="AA24" s="6">
        <v>1</v>
      </c>
    </row>
    <row r="25" spans="4:35" x14ac:dyDescent="0.25">
      <c r="D25" s="5" t="s">
        <v>24</v>
      </c>
      <c r="E25" s="6">
        <v>1</v>
      </c>
      <c r="F25" s="5" t="s">
        <v>77818</v>
      </c>
      <c r="G25" s="6">
        <v>1</v>
      </c>
      <c r="H25" s="5" t="s">
        <v>88940</v>
      </c>
      <c r="I25" s="6">
        <v>1</v>
      </c>
      <c r="J25" s="5" t="s">
        <v>100025</v>
      </c>
      <c r="K25" s="6">
        <v>1</v>
      </c>
      <c r="L25" s="5" t="s">
        <v>108158</v>
      </c>
      <c r="M25" s="6">
        <v>1</v>
      </c>
      <c r="N25" s="5" t="s">
        <v>114069</v>
      </c>
      <c r="O25" s="6">
        <v>1</v>
      </c>
      <c r="P25" s="5" t="s">
        <v>116675</v>
      </c>
      <c r="Q25" s="6">
        <v>1</v>
      </c>
      <c r="R25" s="5" t="s">
        <v>117377</v>
      </c>
      <c r="S25" s="6">
        <v>1</v>
      </c>
      <c r="T25" s="5" t="s">
        <v>117731</v>
      </c>
      <c r="U25" s="6">
        <v>1</v>
      </c>
      <c r="V25" s="5" t="s">
        <v>117819</v>
      </c>
      <c r="W25" s="6">
        <v>1</v>
      </c>
      <c r="X25" s="5" t="s">
        <v>117871</v>
      </c>
      <c r="Y25" s="6">
        <v>1</v>
      </c>
      <c r="Z25" s="5" t="s">
        <v>117903</v>
      </c>
      <c r="AA25" s="6">
        <v>1</v>
      </c>
    </row>
    <row r="26" spans="4:35" x14ac:dyDescent="0.25">
      <c r="D26" s="5" t="s">
        <v>25</v>
      </c>
      <c r="E26" s="6">
        <v>1</v>
      </c>
      <c r="F26" s="5" t="s">
        <v>77819</v>
      </c>
      <c r="G26" s="6">
        <v>1</v>
      </c>
      <c r="H26" s="5" t="s">
        <v>88941</v>
      </c>
      <c r="I26" s="6">
        <v>1</v>
      </c>
      <c r="J26" s="5" t="s">
        <v>100026</v>
      </c>
      <c r="K26" s="6">
        <v>1</v>
      </c>
      <c r="L26" s="5" t="s">
        <v>108159</v>
      </c>
      <c r="M26" s="6">
        <v>1</v>
      </c>
      <c r="N26" s="5" t="s">
        <v>114070</v>
      </c>
      <c r="O26" s="6">
        <v>1</v>
      </c>
      <c r="P26" s="5" t="s">
        <v>116676</v>
      </c>
      <c r="Q26" s="6">
        <v>1</v>
      </c>
      <c r="R26" s="5" t="s">
        <v>117378</v>
      </c>
      <c r="S26" s="6">
        <v>1</v>
      </c>
      <c r="T26" s="5" t="s">
        <v>117732</v>
      </c>
      <c r="U26" s="6">
        <v>1</v>
      </c>
      <c r="V26" s="5" t="s">
        <v>117820</v>
      </c>
      <c r="W26" s="6">
        <v>1</v>
      </c>
      <c r="X26" s="5" t="s">
        <v>117872</v>
      </c>
      <c r="Y26" s="6">
        <v>1</v>
      </c>
      <c r="Z26" s="5" t="s">
        <v>117904</v>
      </c>
      <c r="AA26" s="6">
        <v>1</v>
      </c>
    </row>
    <row r="27" spans="4:35" x14ac:dyDescent="0.25">
      <c r="D27" s="5" t="s">
        <v>26</v>
      </c>
      <c r="E27" s="6">
        <v>1</v>
      </c>
      <c r="F27" s="5" t="s">
        <v>77820</v>
      </c>
      <c r="G27" s="6">
        <v>1</v>
      </c>
      <c r="H27" s="5" t="s">
        <v>88942</v>
      </c>
      <c r="I27" s="6">
        <v>1</v>
      </c>
      <c r="J27" s="5" t="s">
        <v>100027</v>
      </c>
      <c r="K27" s="6">
        <v>1</v>
      </c>
      <c r="L27" s="5" t="s">
        <v>108160</v>
      </c>
      <c r="M27" s="6">
        <v>1</v>
      </c>
      <c r="N27" s="5" t="s">
        <v>114071</v>
      </c>
      <c r="O27" s="6">
        <v>1</v>
      </c>
      <c r="P27" s="5" t="s">
        <v>116677</v>
      </c>
      <c r="Q27" s="6">
        <v>1</v>
      </c>
      <c r="R27" s="5" t="s">
        <v>117379</v>
      </c>
      <c r="S27" s="6">
        <v>1</v>
      </c>
      <c r="T27" s="5" t="s">
        <v>117733</v>
      </c>
      <c r="U27" s="6">
        <v>1</v>
      </c>
      <c r="V27" s="5" t="s">
        <v>117821</v>
      </c>
      <c r="W27" s="6">
        <v>1</v>
      </c>
      <c r="X27" s="5" t="s">
        <v>117873</v>
      </c>
      <c r="Y27" s="6">
        <v>1</v>
      </c>
      <c r="Z27" s="5" t="s">
        <v>117905</v>
      </c>
      <c r="AA27" s="6">
        <v>1</v>
      </c>
    </row>
    <row r="28" spans="4:35" x14ac:dyDescent="0.25">
      <c r="D28" s="5" t="s">
        <v>27</v>
      </c>
      <c r="E28" s="6">
        <v>1</v>
      </c>
      <c r="F28" s="5" t="s">
        <v>77821</v>
      </c>
      <c r="G28" s="6">
        <v>1</v>
      </c>
      <c r="H28" s="5" t="s">
        <v>88943</v>
      </c>
      <c r="I28" s="6">
        <v>1</v>
      </c>
      <c r="J28" s="5" t="s">
        <v>100028</v>
      </c>
      <c r="K28" s="6">
        <v>1</v>
      </c>
      <c r="L28" s="5" t="s">
        <v>108161</v>
      </c>
      <c r="M28" s="6">
        <v>1</v>
      </c>
      <c r="N28" s="5" t="s">
        <v>114072</v>
      </c>
      <c r="O28" s="6">
        <v>1</v>
      </c>
      <c r="P28" s="5" t="s">
        <v>116678</v>
      </c>
      <c r="Q28" s="6">
        <v>1</v>
      </c>
      <c r="R28" s="5" t="s">
        <v>117380</v>
      </c>
      <c r="S28" s="6">
        <v>1</v>
      </c>
      <c r="T28" s="5" t="s">
        <v>117734</v>
      </c>
      <c r="U28" s="6">
        <v>1</v>
      </c>
      <c r="V28" s="5" t="s">
        <v>117822</v>
      </c>
      <c r="W28" s="6">
        <v>1</v>
      </c>
      <c r="X28" s="5" t="s">
        <v>117874</v>
      </c>
      <c r="Y28" s="6">
        <v>1</v>
      </c>
      <c r="Z28" s="5" t="s">
        <v>117906</v>
      </c>
      <c r="AA28" s="6">
        <v>1</v>
      </c>
    </row>
    <row r="29" spans="4:35" x14ac:dyDescent="0.25">
      <c r="D29" s="5" t="s">
        <v>28</v>
      </c>
      <c r="E29" s="6">
        <v>1</v>
      </c>
      <c r="F29" s="5" t="s">
        <v>77822</v>
      </c>
      <c r="G29" s="6">
        <v>1</v>
      </c>
      <c r="H29" s="5" t="s">
        <v>88944</v>
      </c>
      <c r="I29" s="6">
        <v>1</v>
      </c>
      <c r="J29" s="5" t="s">
        <v>100029</v>
      </c>
      <c r="K29" s="6">
        <v>1</v>
      </c>
      <c r="L29" s="5" t="s">
        <v>108162</v>
      </c>
      <c r="M29" s="6">
        <v>1</v>
      </c>
      <c r="N29" s="5" t="s">
        <v>114073</v>
      </c>
      <c r="O29" s="6">
        <v>1</v>
      </c>
      <c r="P29" s="5" t="s">
        <v>116679</v>
      </c>
      <c r="Q29" s="6">
        <v>1</v>
      </c>
      <c r="R29" s="5" t="s">
        <v>117381</v>
      </c>
      <c r="S29" s="6">
        <v>1</v>
      </c>
      <c r="T29" s="5" t="s">
        <v>117735</v>
      </c>
      <c r="U29" s="6">
        <v>1</v>
      </c>
      <c r="V29" s="5" t="s">
        <v>117823</v>
      </c>
      <c r="W29" s="6">
        <v>1</v>
      </c>
      <c r="X29" s="5" t="s">
        <v>117875</v>
      </c>
      <c r="Y29" s="6">
        <v>1</v>
      </c>
      <c r="Z29" s="5" t="s">
        <v>117907</v>
      </c>
      <c r="AA29" s="6">
        <v>1</v>
      </c>
    </row>
    <row r="30" spans="4:35" x14ac:dyDescent="0.25">
      <c r="D30" s="5" t="s">
        <v>29</v>
      </c>
      <c r="E30" s="6">
        <v>1</v>
      </c>
      <c r="F30" s="5" t="s">
        <v>77823</v>
      </c>
      <c r="G30" s="6">
        <v>1</v>
      </c>
      <c r="H30" s="5" t="s">
        <v>88945</v>
      </c>
      <c r="I30" s="6">
        <v>1</v>
      </c>
      <c r="J30" s="5" t="s">
        <v>100030</v>
      </c>
      <c r="K30" s="6">
        <v>1</v>
      </c>
      <c r="L30" s="5" t="s">
        <v>108163</v>
      </c>
      <c r="M30" s="6">
        <v>1</v>
      </c>
      <c r="N30" s="5" t="s">
        <v>114074</v>
      </c>
      <c r="O30" s="6">
        <v>1</v>
      </c>
      <c r="P30" s="5" t="s">
        <v>116680</v>
      </c>
      <c r="Q30" s="6">
        <v>1</v>
      </c>
      <c r="R30" s="5" t="s">
        <v>117382</v>
      </c>
      <c r="S30" s="6">
        <v>1</v>
      </c>
      <c r="T30" s="5" t="s">
        <v>117736</v>
      </c>
      <c r="U30" s="6">
        <v>1</v>
      </c>
      <c r="V30" s="5" t="s">
        <v>117824</v>
      </c>
      <c r="W30" s="6">
        <v>1</v>
      </c>
      <c r="X30" s="5" t="s">
        <v>117876</v>
      </c>
      <c r="Y30" s="6">
        <v>1</v>
      </c>
      <c r="Z30" s="5" t="s">
        <v>117908</v>
      </c>
      <c r="AA30" s="6">
        <v>1</v>
      </c>
    </row>
    <row r="31" spans="4:35" x14ac:dyDescent="0.25">
      <c r="D31" s="5" t="s">
        <v>30</v>
      </c>
      <c r="E31" s="6">
        <v>1</v>
      </c>
      <c r="F31" s="5" t="s">
        <v>77824</v>
      </c>
      <c r="G31" s="6">
        <v>1</v>
      </c>
      <c r="H31" s="5" t="s">
        <v>88946</v>
      </c>
      <c r="I31" s="6">
        <v>1</v>
      </c>
      <c r="J31" s="5" t="s">
        <v>100031</v>
      </c>
      <c r="K31" s="6">
        <v>1</v>
      </c>
      <c r="L31" s="5" t="s">
        <v>108164</v>
      </c>
      <c r="M31" s="6">
        <v>1</v>
      </c>
      <c r="N31" s="5" t="s">
        <v>114075</v>
      </c>
      <c r="O31" s="6">
        <v>1</v>
      </c>
      <c r="P31" s="5" t="s">
        <v>116681</v>
      </c>
      <c r="Q31" s="6">
        <v>1</v>
      </c>
      <c r="R31" s="5" t="s">
        <v>117383</v>
      </c>
      <c r="S31" s="6">
        <v>1</v>
      </c>
      <c r="T31" s="5" t="s">
        <v>117737</v>
      </c>
      <c r="U31" s="6">
        <v>1</v>
      </c>
      <c r="V31" s="5" t="s">
        <v>117825</v>
      </c>
      <c r="W31" s="6">
        <v>1</v>
      </c>
      <c r="X31" s="5" t="s">
        <v>117877</v>
      </c>
      <c r="Y31" s="6">
        <v>1</v>
      </c>
      <c r="Z31" s="5" t="s">
        <v>117909</v>
      </c>
      <c r="AA31" s="6">
        <v>1</v>
      </c>
    </row>
    <row r="32" spans="4:35" x14ac:dyDescent="0.25">
      <c r="D32" s="5" t="s">
        <v>31</v>
      </c>
      <c r="E32" s="6">
        <v>1</v>
      </c>
      <c r="F32" s="5" t="s">
        <v>77825</v>
      </c>
      <c r="G32" s="6">
        <v>1</v>
      </c>
      <c r="H32" s="5" t="s">
        <v>88947</v>
      </c>
      <c r="I32" s="6">
        <v>1</v>
      </c>
      <c r="J32" s="5" t="s">
        <v>100032</v>
      </c>
      <c r="K32" s="6">
        <v>1</v>
      </c>
      <c r="L32" s="5" t="s">
        <v>108165</v>
      </c>
      <c r="M32" s="6">
        <v>1</v>
      </c>
      <c r="N32" s="5" t="s">
        <v>114076</v>
      </c>
      <c r="O32" s="6">
        <v>1</v>
      </c>
      <c r="P32" s="5" t="s">
        <v>116682</v>
      </c>
      <c r="Q32" s="6">
        <v>1</v>
      </c>
      <c r="R32" s="5" t="s">
        <v>117384</v>
      </c>
      <c r="S32" s="6">
        <v>1</v>
      </c>
      <c r="T32" s="5" t="s">
        <v>117738</v>
      </c>
      <c r="U32" s="6">
        <v>1</v>
      </c>
      <c r="V32" s="5" t="s">
        <v>117826</v>
      </c>
      <c r="W32" s="6">
        <v>1</v>
      </c>
      <c r="X32" s="5" t="s">
        <v>117878</v>
      </c>
      <c r="Y32" s="6">
        <v>1</v>
      </c>
      <c r="Z32" s="5" t="s">
        <v>117910</v>
      </c>
      <c r="AA32" s="6">
        <v>1</v>
      </c>
    </row>
    <row r="33" spans="4:27" x14ac:dyDescent="0.25">
      <c r="D33" s="5" t="s">
        <v>32</v>
      </c>
      <c r="E33" s="6">
        <v>1</v>
      </c>
      <c r="F33" s="5" t="s">
        <v>77826</v>
      </c>
      <c r="G33" s="6">
        <v>1</v>
      </c>
      <c r="H33" s="5" t="s">
        <v>88948</v>
      </c>
      <c r="I33" s="6">
        <v>1</v>
      </c>
      <c r="J33" s="5" t="s">
        <v>100033</v>
      </c>
      <c r="K33" s="6">
        <v>1</v>
      </c>
      <c r="L33" s="5" t="s">
        <v>108166</v>
      </c>
      <c r="M33" s="6">
        <v>1</v>
      </c>
      <c r="N33" s="5" t="s">
        <v>114077</v>
      </c>
      <c r="O33" s="6">
        <v>1</v>
      </c>
      <c r="P33" s="5" t="s">
        <v>116683</v>
      </c>
      <c r="Q33" s="6">
        <v>1</v>
      </c>
      <c r="R33" s="5" t="s">
        <v>117385</v>
      </c>
      <c r="S33" s="6">
        <v>1</v>
      </c>
      <c r="T33" s="5" t="s">
        <v>117739</v>
      </c>
      <c r="U33" s="6">
        <v>1</v>
      </c>
      <c r="V33" s="5" t="s">
        <v>117827</v>
      </c>
      <c r="W33" s="6">
        <v>1</v>
      </c>
      <c r="X33" s="5" t="s">
        <v>117879</v>
      </c>
      <c r="Y33" s="6">
        <v>1</v>
      </c>
      <c r="Z33" s="5" t="s">
        <v>117911</v>
      </c>
      <c r="AA33" s="6">
        <v>1</v>
      </c>
    </row>
    <row r="34" spans="4:27" x14ac:dyDescent="0.25">
      <c r="D34" s="5" t="s">
        <v>33</v>
      </c>
      <c r="E34" s="6">
        <v>1</v>
      </c>
      <c r="F34" s="5" t="s">
        <v>77827</v>
      </c>
      <c r="G34" s="6">
        <v>1</v>
      </c>
      <c r="H34" s="5" t="s">
        <v>88949</v>
      </c>
      <c r="I34" s="6">
        <v>1</v>
      </c>
      <c r="J34" s="5" t="s">
        <v>100034</v>
      </c>
      <c r="K34" s="6">
        <v>1</v>
      </c>
      <c r="L34" s="5" t="s">
        <v>108167</v>
      </c>
      <c r="M34" s="6">
        <v>1</v>
      </c>
      <c r="N34" s="5" t="s">
        <v>114078</v>
      </c>
      <c r="O34" s="6">
        <v>1</v>
      </c>
      <c r="P34" s="5" t="s">
        <v>116684</v>
      </c>
      <c r="Q34" s="6">
        <v>1</v>
      </c>
      <c r="R34" s="5" t="s">
        <v>117386</v>
      </c>
      <c r="S34" s="6">
        <v>1</v>
      </c>
      <c r="T34" s="5" t="s">
        <v>117740</v>
      </c>
      <c r="U34" s="6">
        <v>1</v>
      </c>
      <c r="V34" s="5" t="s">
        <v>117828</v>
      </c>
      <c r="W34" s="6">
        <v>1</v>
      </c>
      <c r="X34" s="5" t="s">
        <v>117880</v>
      </c>
      <c r="Y34" s="6">
        <v>1</v>
      </c>
    </row>
    <row r="35" spans="4:27" x14ac:dyDescent="0.25">
      <c r="D35" s="5" t="s">
        <v>34</v>
      </c>
      <c r="E35" s="6">
        <v>1</v>
      </c>
      <c r="F35" s="5" t="s">
        <v>77828</v>
      </c>
      <c r="G35" s="6">
        <v>1</v>
      </c>
      <c r="H35" s="5" t="s">
        <v>88950</v>
      </c>
      <c r="I35" s="6">
        <v>1</v>
      </c>
      <c r="J35" s="5" t="s">
        <v>100035</v>
      </c>
      <c r="K35" s="6">
        <v>1</v>
      </c>
      <c r="L35" s="5" t="s">
        <v>108168</v>
      </c>
      <c r="M35" s="6">
        <v>1</v>
      </c>
      <c r="N35" s="5" t="s">
        <v>114079</v>
      </c>
      <c r="O35" s="6">
        <v>1</v>
      </c>
      <c r="P35" s="5" t="s">
        <v>116685</v>
      </c>
      <c r="Q35" s="6">
        <v>1</v>
      </c>
      <c r="R35" s="5" t="s">
        <v>117387</v>
      </c>
      <c r="S35" s="6">
        <v>1</v>
      </c>
      <c r="T35" s="5" t="s">
        <v>117741</v>
      </c>
      <c r="U35" s="6">
        <v>1</v>
      </c>
      <c r="V35" s="5" t="s">
        <v>117829</v>
      </c>
      <c r="W35" s="6">
        <v>1</v>
      </c>
    </row>
    <row r="36" spans="4:27" x14ac:dyDescent="0.25">
      <c r="D36" s="5" t="s">
        <v>35</v>
      </c>
      <c r="E36" s="6">
        <v>1</v>
      </c>
      <c r="F36" s="5" t="s">
        <v>77829</v>
      </c>
      <c r="G36" s="6">
        <v>1</v>
      </c>
      <c r="H36" s="5" t="s">
        <v>88951</v>
      </c>
      <c r="I36" s="6">
        <v>1</v>
      </c>
      <c r="J36" s="5" t="s">
        <v>100036</v>
      </c>
      <c r="K36" s="6">
        <v>1</v>
      </c>
      <c r="L36" s="5" t="s">
        <v>108169</v>
      </c>
      <c r="M36" s="6">
        <v>1</v>
      </c>
      <c r="N36" s="5" t="s">
        <v>114080</v>
      </c>
      <c r="O36" s="6">
        <v>1</v>
      </c>
      <c r="P36" s="5" t="s">
        <v>116686</v>
      </c>
      <c r="Q36" s="6">
        <v>1</v>
      </c>
      <c r="R36" s="5" t="s">
        <v>117388</v>
      </c>
      <c r="S36" s="6">
        <v>1</v>
      </c>
      <c r="T36" s="5" t="s">
        <v>117742</v>
      </c>
      <c r="U36" s="6">
        <v>1</v>
      </c>
      <c r="V36" s="5" t="s">
        <v>117830</v>
      </c>
      <c r="W36" s="6">
        <v>1</v>
      </c>
    </row>
    <row r="37" spans="4:27" x14ac:dyDescent="0.25">
      <c r="D37" s="5" t="s">
        <v>36</v>
      </c>
      <c r="E37" s="6">
        <v>1</v>
      </c>
      <c r="F37" s="5" t="s">
        <v>77830</v>
      </c>
      <c r="G37" s="6">
        <v>1</v>
      </c>
      <c r="H37" s="5" t="s">
        <v>88952</v>
      </c>
      <c r="I37" s="6">
        <v>1</v>
      </c>
      <c r="J37" s="5" t="s">
        <v>100037</v>
      </c>
      <c r="K37" s="6">
        <v>1</v>
      </c>
      <c r="L37" s="5" t="s">
        <v>108170</v>
      </c>
      <c r="M37" s="6">
        <v>1</v>
      </c>
      <c r="N37" s="5" t="s">
        <v>114081</v>
      </c>
      <c r="O37" s="6">
        <v>1</v>
      </c>
      <c r="P37" s="5" t="s">
        <v>116687</v>
      </c>
      <c r="Q37" s="6">
        <v>1</v>
      </c>
      <c r="R37" s="5" t="s">
        <v>117389</v>
      </c>
      <c r="S37" s="6">
        <v>1</v>
      </c>
      <c r="T37" s="5" t="s">
        <v>117743</v>
      </c>
      <c r="U37" s="6">
        <v>1</v>
      </c>
      <c r="V37" s="5" t="s">
        <v>117831</v>
      </c>
      <c r="W37" s="6">
        <v>1</v>
      </c>
    </row>
    <row r="38" spans="4:27" x14ac:dyDescent="0.25">
      <c r="D38" s="5" t="s">
        <v>37</v>
      </c>
      <c r="E38" s="6">
        <v>1</v>
      </c>
      <c r="F38" s="5" t="s">
        <v>77831</v>
      </c>
      <c r="G38" s="6">
        <v>1</v>
      </c>
      <c r="H38" s="5" t="s">
        <v>88953</v>
      </c>
      <c r="I38" s="6">
        <v>1</v>
      </c>
      <c r="J38" s="5" t="s">
        <v>100038</v>
      </c>
      <c r="K38" s="6">
        <v>1</v>
      </c>
      <c r="L38" s="5" t="s">
        <v>108171</v>
      </c>
      <c r="M38" s="6">
        <v>1</v>
      </c>
      <c r="N38" s="5" t="s">
        <v>114082</v>
      </c>
      <c r="O38" s="6">
        <v>1</v>
      </c>
      <c r="P38" s="5" t="s">
        <v>116688</v>
      </c>
      <c r="Q38" s="6">
        <v>1</v>
      </c>
      <c r="R38" s="5" t="s">
        <v>117390</v>
      </c>
      <c r="S38" s="6">
        <v>1</v>
      </c>
      <c r="T38" s="5" t="s">
        <v>117744</v>
      </c>
      <c r="U38" s="6">
        <v>1</v>
      </c>
      <c r="V38" s="5" t="s">
        <v>117832</v>
      </c>
      <c r="W38" s="6">
        <v>1</v>
      </c>
    </row>
    <row r="39" spans="4:27" x14ac:dyDescent="0.25">
      <c r="D39" s="5" t="s">
        <v>38</v>
      </c>
      <c r="E39" s="6">
        <v>1</v>
      </c>
      <c r="F39" s="5" t="s">
        <v>77832</v>
      </c>
      <c r="G39" s="6">
        <v>1</v>
      </c>
      <c r="H39" s="5" t="s">
        <v>88954</v>
      </c>
      <c r="I39" s="6">
        <v>1</v>
      </c>
      <c r="J39" s="5" t="s">
        <v>100039</v>
      </c>
      <c r="K39" s="6">
        <v>1</v>
      </c>
      <c r="L39" s="5" t="s">
        <v>108172</v>
      </c>
      <c r="M39" s="6">
        <v>1</v>
      </c>
      <c r="N39" s="5" t="s">
        <v>114083</v>
      </c>
      <c r="O39" s="6">
        <v>1</v>
      </c>
      <c r="P39" s="5" t="s">
        <v>116689</v>
      </c>
      <c r="Q39" s="6">
        <v>1</v>
      </c>
      <c r="R39" s="5" t="s">
        <v>117391</v>
      </c>
      <c r="S39" s="6">
        <v>1</v>
      </c>
      <c r="T39" s="5" t="s">
        <v>117745</v>
      </c>
      <c r="U39" s="6">
        <v>1</v>
      </c>
      <c r="V39" s="5" t="s">
        <v>117833</v>
      </c>
      <c r="W39" s="6">
        <v>1</v>
      </c>
    </row>
    <row r="40" spans="4:27" x14ac:dyDescent="0.25">
      <c r="D40" s="5" t="s">
        <v>39</v>
      </c>
      <c r="E40" s="6">
        <v>1</v>
      </c>
      <c r="F40" s="5" t="s">
        <v>77833</v>
      </c>
      <c r="G40" s="6">
        <v>1</v>
      </c>
      <c r="H40" s="5" t="s">
        <v>88955</v>
      </c>
      <c r="I40" s="6">
        <v>1</v>
      </c>
      <c r="J40" s="5" t="s">
        <v>100040</v>
      </c>
      <c r="K40" s="6">
        <v>1</v>
      </c>
      <c r="L40" s="5" t="s">
        <v>108173</v>
      </c>
      <c r="M40" s="6">
        <v>1</v>
      </c>
      <c r="N40" s="5" t="s">
        <v>114084</v>
      </c>
      <c r="O40" s="6">
        <v>1</v>
      </c>
      <c r="P40" s="5" t="s">
        <v>116690</v>
      </c>
      <c r="Q40" s="6">
        <v>1</v>
      </c>
      <c r="R40" s="5" t="s">
        <v>117392</v>
      </c>
      <c r="S40" s="6">
        <v>1</v>
      </c>
      <c r="T40" s="5" t="s">
        <v>117746</v>
      </c>
      <c r="U40" s="6">
        <v>1</v>
      </c>
      <c r="V40" s="5" t="s">
        <v>117834</v>
      </c>
      <c r="W40" s="6">
        <v>1</v>
      </c>
    </row>
    <row r="41" spans="4:27" x14ac:dyDescent="0.25">
      <c r="D41" s="5" t="s">
        <v>40</v>
      </c>
      <c r="E41" s="6">
        <v>1</v>
      </c>
      <c r="F41" s="5" t="s">
        <v>77834</v>
      </c>
      <c r="G41" s="6">
        <v>1</v>
      </c>
      <c r="H41" s="5" t="s">
        <v>88956</v>
      </c>
      <c r="I41" s="6">
        <v>1</v>
      </c>
      <c r="J41" s="5" t="s">
        <v>100041</v>
      </c>
      <c r="K41" s="6">
        <v>1</v>
      </c>
      <c r="L41" s="5" t="s">
        <v>108174</v>
      </c>
      <c r="M41" s="6">
        <v>1</v>
      </c>
      <c r="N41" s="5" t="s">
        <v>114085</v>
      </c>
      <c r="O41" s="6">
        <v>1</v>
      </c>
      <c r="P41" s="5" t="s">
        <v>116691</v>
      </c>
      <c r="Q41" s="6">
        <v>1</v>
      </c>
      <c r="R41" s="5" t="s">
        <v>117393</v>
      </c>
      <c r="S41" s="6">
        <v>1</v>
      </c>
      <c r="T41" s="5" t="s">
        <v>117747</v>
      </c>
      <c r="U41" s="6">
        <v>1</v>
      </c>
      <c r="V41" s="5" t="s">
        <v>117835</v>
      </c>
      <c r="W41" s="6">
        <v>1</v>
      </c>
    </row>
    <row r="42" spans="4:27" x14ac:dyDescent="0.25">
      <c r="D42" s="5" t="s">
        <v>41</v>
      </c>
      <c r="E42" s="6">
        <v>1</v>
      </c>
      <c r="F42" s="5" t="s">
        <v>77835</v>
      </c>
      <c r="G42" s="6">
        <v>1</v>
      </c>
      <c r="H42" s="5" t="s">
        <v>88957</v>
      </c>
      <c r="I42" s="6">
        <v>1</v>
      </c>
      <c r="J42" s="5" t="s">
        <v>100042</v>
      </c>
      <c r="K42" s="6">
        <v>1</v>
      </c>
      <c r="L42" s="5" t="s">
        <v>108175</v>
      </c>
      <c r="M42" s="6">
        <v>1</v>
      </c>
      <c r="N42" s="5" t="s">
        <v>114086</v>
      </c>
      <c r="O42" s="6">
        <v>1</v>
      </c>
      <c r="P42" s="5" t="s">
        <v>116692</v>
      </c>
      <c r="Q42" s="6">
        <v>1</v>
      </c>
      <c r="R42" s="5" t="s">
        <v>117394</v>
      </c>
      <c r="S42" s="6">
        <v>1</v>
      </c>
      <c r="T42" s="5" t="s">
        <v>117748</v>
      </c>
      <c r="U42" s="6">
        <v>1</v>
      </c>
      <c r="V42" s="5" t="s">
        <v>117836</v>
      </c>
      <c r="W42" s="6">
        <v>1</v>
      </c>
    </row>
    <row r="43" spans="4:27" x14ac:dyDescent="0.25">
      <c r="D43" s="5" t="s">
        <v>42</v>
      </c>
      <c r="E43" s="6">
        <v>1</v>
      </c>
      <c r="F43" s="5" t="s">
        <v>77836</v>
      </c>
      <c r="G43" s="6">
        <v>1</v>
      </c>
      <c r="H43" s="5" t="s">
        <v>88958</v>
      </c>
      <c r="I43" s="6">
        <v>1</v>
      </c>
      <c r="J43" s="5" t="s">
        <v>100043</v>
      </c>
      <c r="K43" s="6">
        <v>1</v>
      </c>
      <c r="L43" s="5" t="s">
        <v>108176</v>
      </c>
      <c r="M43" s="6">
        <v>1</v>
      </c>
      <c r="N43" s="5" t="s">
        <v>114087</v>
      </c>
      <c r="O43" s="6">
        <v>1</v>
      </c>
      <c r="P43" s="5" t="s">
        <v>116693</v>
      </c>
      <c r="Q43" s="6">
        <v>1</v>
      </c>
      <c r="R43" s="5" t="s">
        <v>117395</v>
      </c>
      <c r="S43" s="6">
        <v>1</v>
      </c>
      <c r="T43" s="5" t="s">
        <v>117749</v>
      </c>
      <c r="U43" s="6">
        <v>1</v>
      </c>
      <c r="V43" s="5" t="s">
        <v>117837</v>
      </c>
      <c r="W43" s="6">
        <v>1</v>
      </c>
    </row>
    <row r="44" spans="4:27" x14ac:dyDescent="0.25">
      <c r="D44" s="5" t="s">
        <v>43</v>
      </c>
      <c r="E44" s="6">
        <v>1</v>
      </c>
      <c r="F44" s="5" t="s">
        <v>77837</v>
      </c>
      <c r="G44" s="6">
        <v>1</v>
      </c>
      <c r="H44" s="5" t="s">
        <v>88959</v>
      </c>
      <c r="I44" s="6">
        <v>1</v>
      </c>
      <c r="J44" s="5" t="s">
        <v>100044</v>
      </c>
      <c r="K44" s="6">
        <v>1</v>
      </c>
      <c r="L44" s="5" t="s">
        <v>108177</v>
      </c>
      <c r="M44" s="6">
        <v>1</v>
      </c>
      <c r="N44" s="5" t="s">
        <v>114088</v>
      </c>
      <c r="O44" s="6">
        <v>1</v>
      </c>
      <c r="P44" s="5" t="s">
        <v>116694</v>
      </c>
      <c r="Q44" s="6">
        <v>1</v>
      </c>
      <c r="R44" s="5" t="s">
        <v>117396</v>
      </c>
      <c r="S44" s="6">
        <v>1</v>
      </c>
      <c r="T44" s="5" t="s">
        <v>117750</v>
      </c>
      <c r="U44" s="6">
        <v>1</v>
      </c>
      <c r="V44" s="5" t="s">
        <v>117838</v>
      </c>
      <c r="W44" s="6">
        <v>1</v>
      </c>
    </row>
    <row r="45" spans="4:27" x14ac:dyDescent="0.25">
      <c r="D45" s="5" t="s">
        <v>44</v>
      </c>
      <c r="E45" s="6">
        <v>1</v>
      </c>
      <c r="F45" s="5" t="s">
        <v>77838</v>
      </c>
      <c r="G45" s="6">
        <v>1</v>
      </c>
      <c r="H45" s="5" t="s">
        <v>88960</v>
      </c>
      <c r="I45" s="6">
        <v>1</v>
      </c>
      <c r="J45" s="5" t="s">
        <v>100045</v>
      </c>
      <c r="K45" s="6">
        <v>1</v>
      </c>
      <c r="L45" s="5" t="s">
        <v>108178</v>
      </c>
      <c r="M45" s="6">
        <v>1</v>
      </c>
      <c r="N45" s="5" t="s">
        <v>114089</v>
      </c>
      <c r="O45" s="6">
        <v>1</v>
      </c>
      <c r="P45" s="5" t="s">
        <v>116695</v>
      </c>
      <c r="Q45" s="6">
        <v>1</v>
      </c>
      <c r="R45" s="5" t="s">
        <v>117397</v>
      </c>
      <c r="S45" s="6">
        <v>1</v>
      </c>
      <c r="T45" s="5" t="s">
        <v>117751</v>
      </c>
      <c r="U45" s="6">
        <v>1</v>
      </c>
      <c r="V45" s="5" t="s">
        <v>117839</v>
      </c>
      <c r="W45" s="6">
        <v>1</v>
      </c>
    </row>
    <row r="46" spans="4:27" x14ac:dyDescent="0.25">
      <c r="D46" s="5" t="s">
        <v>45</v>
      </c>
      <c r="E46" s="6">
        <v>1</v>
      </c>
      <c r="F46" s="5" t="s">
        <v>77839</v>
      </c>
      <c r="G46" s="6">
        <v>1</v>
      </c>
      <c r="H46" s="5" t="s">
        <v>88961</v>
      </c>
      <c r="I46" s="6">
        <v>1</v>
      </c>
      <c r="J46" s="5" t="s">
        <v>100046</v>
      </c>
      <c r="K46" s="6">
        <v>1</v>
      </c>
      <c r="L46" s="5" t="s">
        <v>108179</v>
      </c>
      <c r="M46" s="6">
        <v>1</v>
      </c>
      <c r="N46" s="5" t="s">
        <v>114090</v>
      </c>
      <c r="O46" s="6">
        <v>1</v>
      </c>
      <c r="P46" s="5" t="s">
        <v>116696</v>
      </c>
      <c r="Q46" s="6">
        <v>1</v>
      </c>
      <c r="R46" s="5" t="s">
        <v>117398</v>
      </c>
      <c r="S46" s="6">
        <v>1</v>
      </c>
      <c r="T46" s="5" t="s">
        <v>117752</v>
      </c>
      <c r="U46" s="6">
        <v>1</v>
      </c>
      <c r="V46" s="5" t="s">
        <v>117840</v>
      </c>
      <c r="W46" s="6">
        <v>1</v>
      </c>
    </row>
    <row r="47" spans="4:27" x14ac:dyDescent="0.25">
      <c r="D47" s="5" t="s">
        <v>46</v>
      </c>
      <c r="E47" s="6">
        <v>1</v>
      </c>
      <c r="F47" s="5" t="s">
        <v>77840</v>
      </c>
      <c r="G47" s="6">
        <v>1</v>
      </c>
      <c r="H47" s="5" t="s">
        <v>88962</v>
      </c>
      <c r="I47" s="6">
        <v>1</v>
      </c>
      <c r="J47" s="5" t="s">
        <v>100047</v>
      </c>
      <c r="K47" s="6">
        <v>1</v>
      </c>
      <c r="L47" s="5" t="s">
        <v>108180</v>
      </c>
      <c r="M47" s="6">
        <v>1</v>
      </c>
      <c r="N47" s="5" t="s">
        <v>114091</v>
      </c>
      <c r="O47" s="6">
        <v>1</v>
      </c>
      <c r="P47" s="5" t="s">
        <v>116697</v>
      </c>
      <c r="Q47" s="6">
        <v>1</v>
      </c>
      <c r="R47" s="5" t="s">
        <v>117399</v>
      </c>
      <c r="S47" s="6">
        <v>1</v>
      </c>
      <c r="T47" s="5" t="s">
        <v>117753</v>
      </c>
      <c r="U47" s="6">
        <v>1</v>
      </c>
      <c r="V47" s="5" t="s">
        <v>117841</v>
      </c>
      <c r="W47" s="6">
        <v>1</v>
      </c>
    </row>
    <row r="48" spans="4:27" x14ac:dyDescent="0.25">
      <c r="D48" s="5" t="s">
        <v>47</v>
      </c>
      <c r="E48" s="6">
        <v>1</v>
      </c>
      <c r="F48" s="5" t="s">
        <v>77841</v>
      </c>
      <c r="G48" s="6">
        <v>1</v>
      </c>
      <c r="H48" s="5" t="s">
        <v>88963</v>
      </c>
      <c r="I48" s="6">
        <v>1</v>
      </c>
      <c r="J48" s="5" t="s">
        <v>100048</v>
      </c>
      <c r="K48" s="6">
        <v>1</v>
      </c>
      <c r="L48" s="5" t="s">
        <v>108181</v>
      </c>
      <c r="M48" s="6">
        <v>1</v>
      </c>
      <c r="N48" s="5" t="s">
        <v>114092</v>
      </c>
      <c r="O48" s="6">
        <v>1</v>
      </c>
      <c r="P48" s="5" t="s">
        <v>116698</v>
      </c>
      <c r="Q48" s="6">
        <v>1</v>
      </c>
      <c r="R48" s="5" t="s">
        <v>117400</v>
      </c>
      <c r="S48" s="6">
        <v>1</v>
      </c>
      <c r="T48" s="5" t="s">
        <v>117754</v>
      </c>
      <c r="U48" s="6">
        <v>1</v>
      </c>
      <c r="V48" s="5" t="s">
        <v>117842</v>
      </c>
      <c r="W48" s="6">
        <v>1</v>
      </c>
    </row>
    <row r="49" spans="4:23" x14ac:dyDescent="0.25">
      <c r="D49" s="5" t="s">
        <v>48</v>
      </c>
      <c r="E49" s="6">
        <v>1</v>
      </c>
      <c r="F49" s="5" t="s">
        <v>77842</v>
      </c>
      <c r="G49" s="6">
        <v>1</v>
      </c>
      <c r="H49" s="5" t="s">
        <v>88964</v>
      </c>
      <c r="I49" s="6">
        <v>1</v>
      </c>
      <c r="J49" s="5" t="s">
        <v>100049</v>
      </c>
      <c r="K49" s="6">
        <v>1</v>
      </c>
      <c r="L49" s="5" t="s">
        <v>108182</v>
      </c>
      <c r="M49" s="6">
        <v>1</v>
      </c>
      <c r="N49" s="5" t="s">
        <v>114093</v>
      </c>
      <c r="O49" s="6">
        <v>1</v>
      </c>
      <c r="P49" s="5" t="s">
        <v>116699</v>
      </c>
      <c r="Q49" s="6">
        <v>1</v>
      </c>
      <c r="R49" s="5" t="s">
        <v>117401</v>
      </c>
      <c r="S49" s="6">
        <v>1</v>
      </c>
      <c r="T49" s="5" t="s">
        <v>117755</v>
      </c>
      <c r="U49" s="6">
        <v>1</v>
      </c>
      <c r="V49" s="5" t="s">
        <v>117843</v>
      </c>
      <c r="W49" s="6">
        <v>1</v>
      </c>
    </row>
    <row r="50" spans="4:23" x14ac:dyDescent="0.25">
      <c r="D50" s="5" t="s">
        <v>49</v>
      </c>
      <c r="E50" s="6">
        <v>1</v>
      </c>
      <c r="F50" s="5" t="s">
        <v>77843</v>
      </c>
      <c r="G50" s="6">
        <v>1</v>
      </c>
      <c r="H50" s="5" t="s">
        <v>88965</v>
      </c>
      <c r="I50" s="6">
        <v>1</v>
      </c>
      <c r="J50" s="5" t="s">
        <v>100050</v>
      </c>
      <c r="K50" s="6">
        <v>1</v>
      </c>
      <c r="L50" s="5" t="s">
        <v>108183</v>
      </c>
      <c r="M50" s="6">
        <v>1</v>
      </c>
      <c r="N50" s="5" t="s">
        <v>114094</v>
      </c>
      <c r="O50" s="6">
        <v>1</v>
      </c>
      <c r="P50" s="5" t="s">
        <v>116700</v>
      </c>
      <c r="Q50" s="6">
        <v>1</v>
      </c>
      <c r="R50" s="5" t="s">
        <v>117402</v>
      </c>
      <c r="S50" s="6">
        <v>1</v>
      </c>
      <c r="T50" s="5" t="s">
        <v>117756</v>
      </c>
      <c r="U50" s="6">
        <v>1</v>
      </c>
      <c r="V50" s="5" t="s">
        <v>117844</v>
      </c>
      <c r="W50" s="6">
        <v>1</v>
      </c>
    </row>
    <row r="51" spans="4:23" x14ac:dyDescent="0.25">
      <c r="D51" s="5" t="s">
        <v>50</v>
      </c>
      <c r="E51" s="6">
        <v>1</v>
      </c>
      <c r="F51" s="5" t="s">
        <v>77844</v>
      </c>
      <c r="G51" s="6">
        <v>1</v>
      </c>
      <c r="H51" s="5" t="s">
        <v>88966</v>
      </c>
      <c r="I51" s="6">
        <v>1</v>
      </c>
      <c r="J51" s="5" t="s">
        <v>100051</v>
      </c>
      <c r="K51" s="6">
        <v>1</v>
      </c>
      <c r="L51" s="5" t="s">
        <v>108184</v>
      </c>
      <c r="M51" s="6">
        <v>1</v>
      </c>
      <c r="N51" s="5" t="s">
        <v>114095</v>
      </c>
      <c r="O51" s="6">
        <v>1</v>
      </c>
      <c r="P51" s="5" t="s">
        <v>116701</v>
      </c>
      <c r="Q51" s="6">
        <v>1</v>
      </c>
      <c r="R51" s="5" t="s">
        <v>117403</v>
      </c>
      <c r="S51" s="6">
        <v>1</v>
      </c>
      <c r="T51" s="5" t="s">
        <v>117757</v>
      </c>
      <c r="U51" s="6">
        <v>1</v>
      </c>
      <c r="V51" s="5" t="s">
        <v>117845</v>
      </c>
      <c r="W51" s="6">
        <v>1</v>
      </c>
    </row>
    <row r="52" spans="4:23" x14ac:dyDescent="0.25">
      <c r="D52" s="5" t="s">
        <v>51</v>
      </c>
      <c r="E52" s="6">
        <v>1</v>
      </c>
      <c r="F52" s="5" t="s">
        <v>77845</v>
      </c>
      <c r="G52" s="6">
        <v>1</v>
      </c>
      <c r="H52" s="5" t="s">
        <v>88967</v>
      </c>
      <c r="I52" s="6">
        <v>1</v>
      </c>
      <c r="J52" s="5" t="s">
        <v>100052</v>
      </c>
      <c r="K52" s="6">
        <v>1</v>
      </c>
      <c r="L52" s="5" t="s">
        <v>108185</v>
      </c>
      <c r="M52" s="6">
        <v>1</v>
      </c>
      <c r="N52" s="5" t="s">
        <v>114096</v>
      </c>
      <c r="O52" s="6">
        <v>1</v>
      </c>
      <c r="P52" s="5" t="s">
        <v>116702</v>
      </c>
      <c r="Q52" s="6">
        <v>1</v>
      </c>
      <c r="R52" s="5" t="s">
        <v>117404</v>
      </c>
      <c r="S52" s="6">
        <v>1</v>
      </c>
      <c r="T52" s="5" t="s">
        <v>117758</v>
      </c>
      <c r="U52" s="6">
        <v>1</v>
      </c>
      <c r="V52" s="5" t="s">
        <v>117846</v>
      </c>
      <c r="W52" s="6">
        <v>1</v>
      </c>
    </row>
    <row r="53" spans="4:23" x14ac:dyDescent="0.25">
      <c r="D53" s="5" t="s">
        <v>52</v>
      </c>
      <c r="E53" s="6">
        <v>1</v>
      </c>
      <c r="F53" s="5" t="s">
        <v>77846</v>
      </c>
      <c r="G53" s="6">
        <v>1</v>
      </c>
      <c r="H53" s="5" t="s">
        <v>88968</v>
      </c>
      <c r="I53" s="6">
        <v>1</v>
      </c>
      <c r="J53" s="5" t="s">
        <v>100053</v>
      </c>
      <c r="K53" s="6">
        <v>1</v>
      </c>
      <c r="L53" s="5" t="s">
        <v>108186</v>
      </c>
      <c r="M53" s="6">
        <v>1</v>
      </c>
      <c r="N53" s="5" t="s">
        <v>114097</v>
      </c>
      <c r="O53" s="6">
        <v>1</v>
      </c>
      <c r="P53" s="5" t="s">
        <v>116703</v>
      </c>
      <c r="Q53" s="6">
        <v>1</v>
      </c>
      <c r="R53" s="5" t="s">
        <v>117405</v>
      </c>
      <c r="S53" s="6">
        <v>1</v>
      </c>
      <c r="T53" s="5" t="s">
        <v>117759</v>
      </c>
      <c r="U53" s="6">
        <v>1</v>
      </c>
      <c r="V53" s="5" t="s">
        <v>117847</v>
      </c>
      <c r="W53" s="6">
        <v>1</v>
      </c>
    </row>
    <row r="54" spans="4:23" x14ac:dyDescent="0.25">
      <c r="D54" s="5" t="s">
        <v>53</v>
      </c>
      <c r="E54" s="6">
        <v>1</v>
      </c>
      <c r="F54" s="5" t="s">
        <v>77847</v>
      </c>
      <c r="G54" s="6">
        <v>1</v>
      </c>
      <c r="H54" s="5" t="s">
        <v>88969</v>
      </c>
      <c r="I54" s="6">
        <v>1</v>
      </c>
      <c r="J54" s="5" t="s">
        <v>100054</v>
      </c>
      <c r="K54" s="6">
        <v>1</v>
      </c>
      <c r="L54" s="5" t="s">
        <v>108187</v>
      </c>
      <c r="M54" s="6">
        <v>1</v>
      </c>
      <c r="N54" s="5" t="s">
        <v>114098</v>
      </c>
      <c r="O54" s="6">
        <v>1</v>
      </c>
      <c r="P54" s="5" t="s">
        <v>116704</v>
      </c>
      <c r="Q54" s="6">
        <v>1</v>
      </c>
      <c r="R54" s="5" t="s">
        <v>117406</v>
      </c>
      <c r="S54" s="6">
        <v>1</v>
      </c>
      <c r="T54" s="5" t="s">
        <v>117760</v>
      </c>
      <c r="U54" s="6">
        <v>1</v>
      </c>
      <c r="V54" s="5" t="s">
        <v>117848</v>
      </c>
      <c r="W54" s="6">
        <v>1</v>
      </c>
    </row>
    <row r="55" spans="4:23" x14ac:dyDescent="0.25">
      <c r="D55" s="5" t="s">
        <v>54</v>
      </c>
      <c r="E55" s="6">
        <v>1</v>
      </c>
      <c r="F55" s="5" t="s">
        <v>77848</v>
      </c>
      <c r="G55" s="6">
        <v>1</v>
      </c>
      <c r="H55" s="5" t="s">
        <v>88970</v>
      </c>
      <c r="I55" s="6">
        <v>1</v>
      </c>
      <c r="J55" s="5" t="s">
        <v>100055</v>
      </c>
      <c r="K55" s="6">
        <v>1</v>
      </c>
      <c r="L55" s="5" t="s">
        <v>108188</v>
      </c>
      <c r="M55" s="6">
        <v>1</v>
      </c>
      <c r="N55" s="5" t="s">
        <v>114099</v>
      </c>
      <c r="O55" s="6">
        <v>1</v>
      </c>
      <c r="P55" s="5" t="s">
        <v>116705</v>
      </c>
      <c r="Q55" s="6">
        <v>1</v>
      </c>
      <c r="R55" s="5" t="s">
        <v>117407</v>
      </c>
      <c r="S55" s="6">
        <v>1</v>
      </c>
      <c r="T55" s="5" t="s">
        <v>117761</v>
      </c>
      <c r="U55" s="6">
        <v>1</v>
      </c>
    </row>
    <row r="56" spans="4:23" x14ac:dyDescent="0.25">
      <c r="D56" s="5" t="s">
        <v>55</v>
      </c>
      <c r="E56" s="6">
        <v>1</v>
      </c>
      <c r="F56" s="5" t="s">
        <v>77849</v>
      </c>
      <c r="G56" s="6">
        <v>1</v>
      </c>
      <c r="H56" s="5" t="s">
        <v>88971</v>
      </c>
      <c r="I56" s="6">
        <v>1</v>
      </c>
      <c r="J56" s="5" t="s">
        <v>100056</v>
      </c>
      <c r="K56" s="6">
        <v>1</v>
      </c>
      <c r="L56" s="5" t="s">
        <v>108189</v>
      </c>
      <c r="M56" s="6">
        <v>1</v>
      </c>
      <c r="N56" s="5" t="s">
        <v>114100</v>
      </c>
      <c r="O56" s="6">
        <v>1</v>
      </c>
      <c r="P56" s="5" t="s">
        <v>116706</v>
      </c>
      <c r="Q56" s="6">
        <v>1</v>
      </c>
      <c r="R56" s="5" t="s">
        <v>117408</v>
      </c>
      <c r="S56" s="6">
        <v>1</v>
      </c>
      <c r="T56" s="5" t="s">
        <v>117762</v>
      </c>
      <c r="U56" s="6">
        <v>1</v>
      </c>
    </row>
    <row r="57" spans="4:23" x14ac:dyDescent="0.25">
      <c r="D57" s="5" t="s">
        <v>56</v>
      </c>
      <c r="E57" s="6">
        <v>1</v>
      </c>
      <c r="F57" s="5" t="s">
        <v>77850</v>
      </c>
      <c r="G57" s="6">
        <v>1</v>
      </c>
      <c r="H57" s="5" t="s">
        <v>88972</v>
      </c>
      <c r="I57" s="6">
        <v>1</v>
      </c>
      <c r="J57" s="5" t="s">
        <v>100057</v>
      </c>
      <c r="K57" s="6">
        <v>1</v>
      </c>
      <c r="L57" s="5" t="s">
        <v>108190</v>
      </c>
      <c r="M57" s="6">
        <v>1</v>
      </c>
      <c r="N57" s="5" t="s">
        <v>114101</v>
      </c>
      <c r="O57" s="6">
        <v>1</v>
      </c>
      <c r="P57" s="5" t="s">
        <v>116707</v>
      </c>
      <c r="Q57" s="6">
        <v>1</v>
      </c>
      <c r="R57" s="5" t="s">
        <v>117409</v>
      </c>
      <c r="S57" s="6">
        <v>1</v>
      </c>
      <c r="T57" s="5" t="s">
        <v>117763</v>
      </c>
      <c r="U57" s="6">
        <v>1</v>
      </c>
    </row>
    <row r="58" spans="4:23" x14ac:dyDescent="0.25">
      <c r="D58" s="5" t="s">
        <v>57</v>
      </c>
      <c r="E58" s="6">
        <v>1</v>
      </c>
      <c r="F58" s="5" t="s">
        <v>77851</v>
      </c>
      <c r="G58" s="6">
        <v>1</v>
      </c>
      <c r="H58" s="5" t="s">
        <v>88973</v>
      </c>
      <c r="I58" s="6">
        <v>1</v>
      </c>
      <c r="J58" s="5" t="s">
        <v>100058</v>
      </c>
      <c r="K58" s="6">
        <v>1</v>
      </c>
      <c r="L58" s="5" t="s">
        <v>108191</v>
      </c>
      <c r="M58" s="6">
        <v>1</v>
      </c>
      <c r="N58" s="5" t="s">
        <v>114102</v>
      </c>
      <c r="O58" s="6">
        <v>1</v>
      </c>
      <c r="P58" s="5" t="s">
        <v>116708</v>
      </c>
      <c r="Q58" s="6">
        <v>1</v>
      </c>
      <c r="R58" s="5" t="s">
        <v>117410</v>
      </c>
      <c r="S58" s="6">
        <v>1</v>
      </c>
      <c r="T58" s="5" t="s">
        <v>117764</v>
      </c>
      <c r="U58" s="6">
        <v>1</v>
      </c>
    </row>
    <row r="59" spans="4:23" x14ac:dyDescent="0.25">
      <c r="D59" s="5" t="s">
        <v>58</v>
      </c>
      <c r="E59" s="6">
        <v>1</v>
      </c>
      <c r="F59" s="5" t="s">
        <v>77852</v>
      </c>
      <c r="G59" s="6">
        <v>1</v>
      </c>
      <c r="H59" s="5" t="s">
        <v>88974</v>
      </c>
      <c r="I59" s="6">
        <v>1</v>
      </c>
      <c r="J59" s="5" t="s">
        <v>100059</v>
      </c>
      <c r="K59" s="6">
        <v>1</v>
      </c>
      <c r="L59" s="5" t="s">
        <v>108192</v>
      </c>
      <c r="M59" s="6">
        <v>1</v>
      </c>
      <c r="N59" s="5" t="s">
        <v>114103</v>
      </c>
      <c r="O59" s="6">
        <v>1</v>
      </c>
      <c r="P59" s="5" t="s">
        <v>116709</v>
      </c>
      <c r="Q59" s="6">
        <v>1</v>
      </c>
      <c r="R59" s="5" t="s">
        <v>117411</v>
      </c>
      <c r="S59" s="6">
        <v>1</v>
      </c>
      <c r="T59" s="5" t="s">
        <v>117765</v>
      </c>
      <c r="U59" s="6">
        <v>1</v>
      </c>
    </row>
    <row r="60" spans="4:23" x14ac:dyDescent="0.25">
      <c r="D60" s="5" t="s">
        <v>59</v>
      </c>
      <c r="E60" s="6">
        <v>1</v>
      </c>
      <c r="F60" s="5" t="s">
        <v>77853</v>
      </c>
      <c r="G60" s="6">
        <v>1</v>
      </c>
      <c r="H60" s="5" t="s">
        <v>88975</v>
      </c>
      <c r="I60" s="6">
        <v>1</v>
      </c>
      <c r="J60" s="5" t="s">
        <v>100060</v>
      </c>
      <c r="K60" s="6">
        <v>1</v>
      </c>
      <c r="L60" s="5" t="s">
        <v>108193</v>
      </c>
      <c r="M60" s="6">
        <v>1</v>
      </c>
      <c r="N60" s="5" t="s">
        <v>114104</v>
      </c>
      <c r="O60" s="6">
        <v>1</v>
      </c>
      <c r="P60" s="5" t="s">
        <v>116710</v>
      </c>
      <c r="Q60" s="6">
        <v>1</v>
      </c>
      <c r="R60" s="5" t="s">
        <v>117412</v>
      </c>
      <c r="S60" s="6">
        <v>1</v>
      </c>
      <c r="T60" s="5" t="s">
        <v>117766</v>
      </c>
      <c r="U60" s="6">
        <v>1</v>
      </c>
    </row>
    <row r="61" spans="4:23" x14ac:dyDescent="0.25">
      <c r="D61" s="5" t="s">
        <v>60</v>
      </c>
      <c r="E61" s="6">
        <v>1</v>
      </c>
      <c r="F61" s="5" t="s">
        <v>77854</v>
      </c>
      <c r="G61" s="6">
        <v>1</v>
      </c>
      <c r="H61" s="5" t="s">
        <v>88976</v>
      </c>
      <c r="I61" s="6">
        <v>1</v>
      </c>
      <c r="J61" s="5" t="s">
        <v>100061</v>
      </c>
      <c r="K61" s="6">
        <v>1</v>
      </c>
      <c r="L61" s="5" t="s">
        <v>108194</v>
      </c>
      <c r="M61" s="6">
        <v>1</v>
      </c>
      <c r="N61" s="5" t="s">
        <v>114105</v>
      </c>
      <c r="O61" s="6">
        <v>1</v>
      </c>
      <c r="P61" s="5" t="s">
        <v>116711</v>
      </c>
      <c r="Q61" s="6">
        <v>1</v>
      </c>
      <c r="R61" s="5" t="s">
        <v>117413</v>
      </c>
      <c r="S61" s="6">
        <v>1</v>
      </c>
      <c r="T61" s="5" t="s">
        <v>117767</v>
      </c>
      <c r="U61" s="6">
        <v>1</v>
      </c>
    </row>
    <row r="62" spans="4:23" x14ac:dyDescent="0.25">
      <c r="D62" s="5" t="s">
        <v>61</v>
      </c>
      <c r="E62" s="6">
        <v>1</v>
      </c>
      <c r="F62" s="5" t="s">
        <v>77855</v>
      </c>
      <c r="G62" s="6">
        <v>1</v>
      </c>
      <c r="H62" s="5" t="s">
        <v>88977</v>
      </c>
      <c r="I62" s="6">
        <v>1</v>
      </c>
      <c r="J62" s="5" t="s">
        <v>100062</v>
      </c>
      <c r="K62" s="6">
        <v>1</v>
      </c>
      <c r="L62" s="5" t="s">
        <v>108195</v>
      </c>
      <c r="M62" s="6">
        <v>1</v>
      </c>
      <c r="N62" s="5" t="s">
        <v>114106</v>
      </c>
      <c r="O62" s="6">
        <v>1</v>
      </c>
      <c r="P62" s="5" t="s">
        <v>116712</v>
      </c>
      <c r="Q62" s="6">
        <v>1</v>
      </c>
      <c r="R62" s="5" t="s">
        <v>117414</v>
      </c>
      <c r="S62" s="6">
        <v>1</v>
      </c>
      <c r="T62" s="5" t="s">
        <v>117768</v>
      </c>
      <c r="U62" s="6">
        <v>1</v>
      </c>
    </row>
    <row r="63" spans="4:23" x14ac:dyDescent="0.25">
      <c r="D63" s="5" t="s">
        <v>62</v>
      </c>
      <c r="E63" s="6">
        <v>1</v>
      </c>
      <c r="F63" s="5" t="s">
        <v>77856</v>
      </c>
      <c r="G63" s="6">
        <v>1</v>
      </c>
      <c r="H63" s="5" t="s">
        <v>88978</v>
      </c>
      <c r="I63" s="6">
        <v>1</v>
      </c>
      <c r="J63" s="5" t="s">
        <v>100063</v>
      </c>
      <c r="K63" s="6">
        <v>1</v>
      </c>
      <c r="L63" s="5" t="s">
        <v>108196</v>
      </c>
      <c r="M63" s="6">
        <v>1</v>
      </c>
      <c r="N63" s="5" t="s">
        <v>114107</v>
      </c>
      <c r="O63" s="6">
        <v>1</v>
      </c>
      <c r="P63" s="5" t="s">
        <v>116713</v>
      </c>
      <c r="Q63" s="6">
        <v>1</v>
      </c>
      <c r="R63" s="5" t="s">
        <v>117415</v>
      </c>
      <c r="S63" s="6">
        <v>1</v>
      </c>
      <c r="T63" s="5" t="s">
        <v>117769</v>
      </c>
      <c r="U63" s="6">
        <v>1</v>
      </c>
    </row>
    <row r="64" spans="4:23" x14ac:dyDescent="0.25">
      <c r="D64" s="5" t="s">
        <v>63</v>
      </c>
      <c r="E64" s="6">
        <v>1</v>
      </c>
      <c r="F64" s="5" t="s">
        <v>77857</v>
      </c>
      <c r="G64" s="6">
        <v>1</v>
      </c>
      <c r="H64" s="5" t="s">
        <v>88979</v>
      </c>
      <c r="I64" s="6">
        <v>1</v>
      </c>
      <c r="J64" s="5" t="s">
        <v>100064</v>
      </c>
      <c r="K64" s="6">
        <v>1</v>
      </c>
      <c r="L64" s="5" t="s">
        <v>108197</v>
      </c>
      <c r="M64" s="6">
        <v>1</v>
      </c>
      <c r="N64" s="5" t="s">
        <v>114108</v>
      </c>
      <c r="O64" s="6">
        <v>1</v>
      </c>
      <c r="P64" s="5" t="s">
        <v>116714</v>
      </c>
      <c r="Q64" s="6">
        <v>1</v>
      </c>
      <c r="R64" s="5" t="s">
        <v>117416</v>
      </c>
      <c r="S64" s="6">
        <v>1</v>
      </c>
      <c r="T64" s="5" t="s">
        <v>117770</v>
      </c>
      <c r="U64" s="6">
        <v>1</v>
      </c>
    </row>
    <row r="65" spans="4:21" x14ac:dyDescent="0.25">
      <c r="D65" s="5" t="s">
        <v>64</v>
      </c>
      <c r="E65" s="6">
        <v>1</v>
      </c>
      <c r="F65" s="5" t="s">
        <v>77858</v>
      </c>
      <c r="G65" s="6">
        <v>1</v>
      </c>
      <c r="H65" s="5" t="s">
        <v>88980</v>
      </c>
      <c r="I65" s="6">
        <v>1</v>
      </c>
      <c r="J65" s="5" t="s">
        <v>100065</v>
      </c>
      <c r="K65" s="6">
        <v>1</v>
      </c>
      <c r="L65" s="5" t="s">
        <v>108198</v>
      </c>
      <c r="M65" s="6">
        <v>1</v>
      </c>
      <c r="N65" s="5" t="s">
        <v>114109</v>
      </c>
      <c r="O65" s="6">
        <v>1</v>
      </c>
      <c r="P65" s="5" t="s">
        <v>116715</v>
      </c>
      <c r="Q65" s="6">
        <v>1</v>
      </c>
      <c r="R65" s="5" t="s">
        <v>117417</v>
      </c>
      <c r="S65" s="6">
        <v>1</v>
      </c>
      <c r="T65" s="5" t="s">
        <v>117771</v>
      </c>
      <c r="U65" s="6">
        <v>1</v>
      </c>
    </row>
    <row r="66" spans="4:21" x14ac:dyDescent="0.25">
      <c r="D66" s="5" t="s">
        <v>65</v>
      </c>
      <c r="E66" s="6">
        <v>1</v>
      </c>
      <c r="F66" s="5" t="s">
        <v>77859</v>
      </c>
      <c r="G66" s="6">
        <v>1</v>
      </c>
      <c r="H66" s="5" t="s">
        <v>88981</v>
      </c>
      <c r="I66" s="6">
        <v>1</v>
      </c>
      <c r="J66" s="5" t="s">
        <v>100066</v>
      </c>
      <c r="K66" s="6">
        <v>1</v>
      </c>
      <c r="L66" s="5" t="s">
        <v>108199</v>
      </c>
      <c r="M66" s="6">
        <v>1</v>
      </c>
      <c r="N66" s="5" t="s">
        <v>114110</v>
      </c>
      <c r="O66" s="6">
        <v>1</v>
      </c>
      <c r="P66" s="5" t="s">
        <v>116716</v>
      </c>
      <c r="Q66" s="6">
        <v>1</v>
      </c>
      <c r="R66" s="5" t="s">
        <v>117418</v>
      </c>
      <c r="S66" s="6">
        <v>1</v>
      </c>
      <c r="T66" s="5" t="s">
        <v>117772</v>
      </c>
      <c r="U66" s="6">
        <v>1</v>
      </c>
    </row>
    <row r="67" spans="4:21" x14ac:dyDescent="0.25">
      <c r="D67" s="5" t="s">
        <v>66</v>
      </c>
      <c r="E67" s="6">
        <v>1</v>
      </c>
      <c r="F67" s="5" t="s">
        <v>77860</v>
      </c>
      <c r="G67" s="6">
        <v>1</v>
      </c>
      <c r="H67" s="5" t="s">
        <v>88982</v>
      </c>
      <c r="I67" s="6">
        <v>1</v>
      </c>
      <c r="J67" s="5" t="s">
        <v>100067</v>
      </c>
      <c r="K67" s="6">
        <v>1</v>
      </c>
      <c r="L67" s="5" t="s">
        <v>108200</v>
      </c>
      <c r="M67" s="6">
        <v>1</v>
      </c>
      <c r="N67" s="5" t="s">
        <v>114111</v>
      </c>
      <c r="O67" s="6">
        <v>1</v>
      </c>
      <c r="P67" s="5" t="s">
        <v>116717</v>
      </c>
      <c r="Q67" s="6">
        <v>1</v>
      </c>
      <c r="R67" s="5" t="s">
        <v>117419</v>
      </c>
      <c r="S67" s="6">
        <v>1</v>
      </c>
      <c r="T67" s="5" t="s">
        <v>117773</v>
      </c>
      <c r="U67" s="6">
        <v>1</v>
      </c>
    </row>
    <row r="68" spans="4:21" x14ac:dyDescent="0.25">
      <c r="D68" s="5" t="s">
        <v>67</v>
      </c>
      <c r="E68" s="6">
        <v>1</v>
      </c>
      <c r="F68" s="5" t="s">
        <v>77861</v>
      </c>
      <c r="G68" s="6">
        <v>1</v>
      </c>
      <c r="H68" s="5" t="s">
        <v>88983</v>
      </c>
      <c r="I68" s="6">
        <v>1</v>
      </c>
      <c r="J68" s="5" t="s">
        <v>100068</v>
      </c>
      <c r="K68" s="6">
        <v>1</v>
      </c>
      <c r="L68" s="5" t="s">
        <v>108201</v>
      </c>
      <c r="M68" s="6">
        <v>1</v>
      </c>
      <c r="N68" s="5" t="s">
        <v>114112</v>
      </c>
      <c r="O68" s="6">
        <v>1</v>
      </c>
      <c r="P68" s="5" t="s">
        <v>116718</v>
      </c>
      <c r="Q68" s="6">
        <v>1</v>
      </c>
      <c r="R68" s="5" t="s">
        <v>117420</v>
      </c>
      <c r="S68" s="6">
        <v>1</v>
      </c>
      <c r="T68" s="5" t="s">
        <v>117774</v>
      </c>
      <c r="U68" s="6">
        <v>1</v>
      </c>
    </row>
    <row r="69" spans="4:21" x14ac:dyDescent="0.25">
      <c r="D69" s="5" t="s">
        <v>68</v>
      </c>
      <c r="E69" s="6">
        <v>1</v>
      </c>
      <c r="F69" s="5" t="s">
        <v>77862</v>
      </c>
      <c r="G69" s="6">
        <v>1</v>
      </c>
      <c r="H69" s="5" t="s">
        <v>88984</v>
      </c>
      <c r="I69" s="6">
        <v>1</v>
      </c>
      <c r="J69" s="5" t="s">
        <v>100069</v>
      </c>
      <c r="K69" s="6">
        <v>1</v>
      </c>
      <c r="L69" s="5" t="s">
        <v>108202</v>
      </c>
      <c r="M69" s="6">
        <v>1</v>
      </c>
      <c r="N69" s="5" t="s">
        <v>114113</v>
      </c>
      <c r="O69" s="6">
        <v>1</v>
      </c>
      <c r="P69" s="5" t="s">
        <v>116719</v>
      </c>
      <c r="Q69" s="6">
        <v>1</v>
      </c>
      <c r="R69" s="5" t="s">
        <v>117421</v>
      </c>
      <c r="S69" s="6">
        <v>1</v>
      </c>
      <c r="T69" s="5" t="s">
        <v>117775</v>
      </c>
      <c r="U69" s="6">
        <v>1</v>
      </c>
    </row>
    <row r="70" spans="4:21" x14ac:dyDescent="0.25">
      <c r="D70" s="5" t="s">
        <v>69</v>
      </c>
      <c r="E70" s="6">
        <v>1</v>
      </c>
      <c r="F70" s="5" t="s">
        <v>77863</v>
      </c>
      <c r="G70" s="6">
        <v>1</v>
      </c>
      <c r="H70" s="5" t="s">
        <v>88985</v>
      </c>
      <c r="I70" s="6">
        <v>1</v>
      </c>
      <c r="J70" s="5" t="s">
        <v>100070</v>
      </c>
      <c r="K70" s="6">
        <v>1</v>
      </c>
      <c r="L70" s="5" t="s">
        <v>108203</v>
      </c>
      <c r="M70" s="6">
        <v>1</v>
      </c>
      <c r="N70" s="5" t="s">
        <v>114114</v>
      </c>
      <c r="O70" s="6">
        <v>1</v>
      </c>
      <c r="P70" s="5" t="s">
        <v>116720</v>
      </c>
      <c r="Q70" s="6">
        <v>1</v>
      </c>
      <c r="R70" s="5" t="s">
        <v>117422</v>
      </c>
      <c r="S70" s="6">
        <v>1</v>
      </c>
      <c r="T70" s="5" t="s">
        <v>117776</v>
      </c>
      <c r="U70" s="6">
        <v>1</v>
      </c>
    </row>
    <row r="71" spans="4:21" x14ac:dyDescent="0.25">
      <c r="D71" s="5" t="s">
        <v>70</v>
      </c>
      <c r="E71" s="6">
        <v>1</v>
      </c>
      <c r="F71" s="5" t="s">
        <v>77864</v>
      </c>
      <c r="G71" s="6">
        <v>1</v>
      </c>
      <c r="H71" s="5" t="s">
        <v>88986</v>
      </c>
      <c r="I71" s="6">
        <v>1</v>
      </c>
      <c r="J71" s="5" t="s">
        <v>100071</v>
      </c>
      <c r="K71" s="6">
        <v>1</v>
      </c>
      <c r="L71" s="5" t="s">
        <v>108204</v>
      </c>
      <c r="M71" s="6">
        <v>1</v>
      </c>
      <c r="N71" s="5" t="s">
        <v>114115</v>
      </c>
      <c r="O71" s="6">
        <v>1</v>
      </c>
      <c r="P71" s="5" t="s">
        <v>116721</v>
      </c>
      <c r="Q71" s="6">
        <v>1</v>
      </c>
      <c r="R71" s="5" t="s">
        <v>117423</v>
      </c>
      <c r="S71" s="6">
        <v>1</v>
      </c>
      <c r="T71" s="5" t="s">
        <v>117777</v>
      </c>
      <c r="U71" s="6">
        <v>1</v>
      </c>
    </row>
    <row r="72" spans="4:21" x14ac:dyDescent="0.25">
      <c r="D72" s="5" t="s">
        <v>71</v>
      </c>
      <c r="E72" s="6">
        <v>1</v>
      </c>
      <c r="F72" s="5" t="s">
        <v>77865</v>
      </c>
      <c r="G72" s="6">
        <v>1</v>
      </c>
      <c r="H72" s="5" t="s">
        <v>88987</v>
      </c>
      <c r="I72" s="6">
        <v>1</v>
      </c>
      <c r="J72" s="5" t="s">
        <v>100072</v>
      </c>
      <c r="K72" s="6">
        <v>1</v>
      </c>
      <c r="L72" s="5" t="s">
        <v>108205</v>
      </c>
      <c r="M72" s="6">
        <v>1</v>
      </c>
      <c r="N72" s="5" t="s">
        <v>114116</v>
      </c>
      <c r="O72" s="6">
        <v>1</v>
      </c>
      <c r="P72" s="5" t="s">
        <v>116722</v>
      </c>
      <c r="Q72" s="6">
        <v>1</v>
      </c>
      <c r="R72" s="5" t="s">
        <v>117424</v>
      </c>
      <c r="S72" s="6">
        <v>1</v>
      </c>
      <c r="T72" s="5" t="s">
        <v>117778</v>
      </c>
      <c r="U72" s="6">
        <v>1</v>
      </c>
    </row>
    <row r="73" spans="4:21" x14ac:dyDescent="0.25">
      <c r="D73" s="5" t="s">
        <v>72</v>
      </c>
      <c r="E73" s="6">
        <v>1</v>
      </c>
      <c r="F73" s="5" t="s">
        <v>77866</v>
      </c>
      <c r="G73" s="6">
        <v>1</v>
      </c>
      <c r="H73" s="5" t="s">
        <v>88988</v>
      </c>
      <c r="I73" s="6">
        <v>1</v>
      </c>
      <c r="J73" s="5" t="s">
        <v>100073</v>
      </c>
      <c r="K73" s="6">
        <v>1</v>
      </c>
      <c r="L73" s="5" t="s">
        <v>108206</v>
      </c>
      <c r="M73" s="6">
        <v>1</v>
      </c>
      <c r="N73" s="5" t="s">
        <v>114117</v>
      </c>
      <c r="O73" s="6">
        <v>1</v>
      </c>
      <c r="P73" s="5" t="s">
        <v>116723</v>
      </c>
      <c r="Q73" s="6">
        <v>1</v>
      </c>
      <c r="R73" s="5" t="s">
        <v>117425</v>
      </c>
      <c r="S73" s="6">
        <v>1</v>
      </c>
      <c r="T73" s="5" t="s">
        <v>117779</v>
      </c>
      <c r="U73" s="6">
        <v>1</v>
      </c>
    </row>
    <row r="74" spans="4:21" x14ac:dyDescent="0.25">
      <c r="D74" s="5" t="s">
        <v>73</v>
      </c>
      <c r="E74" s="6">
        <v>1</v>
      </c>
      <c r="F74" s="5" t="s">
        <v>77867</v>
      </c>
      <c r="G74" s="6">
        <v>1</v>
      </c>
      <c r="H74" s="5" t="s">
        <v>88989</v>
      </c>
      <c r="I74" s="6">
        <v>1</v>
      </c>
      <c r="J74" s="5" t="s">
        <v>100074</v>
      </c>
      <c r="K74" s="6">
        <v>1</v>
      </c>
      <c r="L74" s="5" t="s">
        <v>108207</v>
      </c>
      <c r="M74" s="6">
        <v>1</v>
      </c>
      <c r="N74" s="5" t="s">
        <v>114118</v>
      </c>
      <c r="O74" s="6">
        <v>1</v>
      </c>
      <c r="P74" s="5" t="s">
        <v>116724</v>
      </c>
      <c r="Q74" s="6">
        <v>1</v>
      </c>
      <c r="R74" s="5" t="s">
        <v>117426</v>
      </c>
      <c r="S74" s="6">
        <v>1</v>
      </c>
      <c r="T74" s="5" t="s">
        <v>117780</v>
      </c>
      <c r="U74" s="6">
        <v>1</v>
      </c>
    </row>
    <row r="75" spans="4:21" x14ac:dyDescent="0.25">
      <c r="D75" s="5" t="s">
        <v>74</v>
      </c>
      <c r="E75" s="6">
        <v>1</v>
      </c>
      <c r="F75" s="5" t="s">
        <v>77868</v>
      </c>
      <c r="G75" s="6">
        <v>1</v>
      </c>
      <c r="H75" s="5" t="s">
        <v>88990</v>
      </c>
      <c r="I75" s="6">
        <v>1</v>
      </c>
      <c r="J75" s="5" t="s">
        <v>100075</v>
      </c>
      <c r="K75" s="6">
        <v>1</v>
      </c>
      <c r="L75" s="5" t="s">
        <v>108208</v>
      </c>
      <c r="M75" s="6">
        <v>1</v>
      </c>
      <c r="N75" s="5" t="s">
        <v>114119</v>
      </c>
      <c r="O75" s="6">
        <v>1</v>
      </c>
      <c r="P75" s="5" t="s">
        <v>116725</v>
      </c>
      <c r="Q75" s="6">
        <v>1</v>
      </c>
      <c r="R75" s="5" t="s">
        <v>117427</v>
      </c>
      <c r="S75" s="6">
        <v>1</v>
      </c>
      <c r="T75" s="5" t="s">
        <v>117781</v>
      </c>
      <c r="U75" s="6">
        <v>1</v>
      </c>
    </row>
    <row r="76" spans="4:21" x14ac:dyDescent="0.25">
      <c r="D76" s="5" t="s">
        <v>75</v>
      </c>
      <c r="E76" s="6">
        <v>1</v>
      </c>
      <c r="F76" s="5" t="s">
        <v>77869</v>
      </c>
      <c r="G76" s="6">
        <v>1</v>
      </c>
      <c r="H76" s="5" t="s">
        <v>88991</v>
      </c>
      <c r="I76" s="6">
        <v>1</v>
      </c>
      <c r="J76" s="5" t="s">
        <v>100076</v>
      </c>
      <c r="K76" s="6">
        <v>1</v>
      </c>
      <c r="L76" s="5" t="s">
        <v>108209</v>
      </c>
      <c r="M76" s="6">
        <v>1</v>
      </c>
      <c r="N76" s="5" t="s">
        <v>114120</v>
      </c>
      <c r="O76" s="6">
        <v>1</v>
      </c>
      <c r="P76" s="5" t="s">
        <v>116726</v>
      </c>
      <c r="Q76" s="6">
        <v>1</v>
      </c>
      <c r="R76" s="5" t="s">
        <v>117428</v>
      </c>
      <c r="S76" s="6">
        <v>1</v>
      </c>
      <c r="T76" s="5" t="s">
        <v>117782</v>
      </c>
      <c r="U76" s="6">
        <v>1</v>
      </c>
    </row>
    <row r="77" spans="4:21" x14ac:dyDescent="0.25">
      <c r="D77" s="5" t="s">
        <v>76</v>
      </c>
      <c r="E77" s="6">
        <v>1</v>
      </c>
      <c r="F77" s="5" t="s">
        <v>77870</v>
      </c>
      <c r="G77" s="6">
        <v>1</v>
      </c>
      <c r="H77" s="5" t="s">
        <v>88992</v>
      </c>
      <c r="I77" s="6">
        <v>1</v>
      </c>
      <c r="J77" s="5" t="s">
        <v>100077</v>
      </c>
      <c r="K77" s="6">
        <v>1</v>
      </c>
      <c r="L77" s="5" t="s">
        <v>108210</v>
      </c>
      <c r="M77" s="6">
        <v>1</v>
      </c>
      <c r="N77" s="5" t="s">
        <v>114121</v>
      </c>
      <c r="O77" s="6">
        <v>1</v>
      </c>
      <c r="P77" s="5" t="s">
        <v>116727</v>
      </c>
      <c r="Q77" s="6">
        <v>1</v>
      </c>
      <c r="R77" s="5" t="s">
        <v>117429</v>
      </c>
      <c r="S77" s="6">
        <v>1</v>
      </c>
      <c r="T77" s="5" t="s">
        <v>117783</v>
      </c>
      <c r="U77" s="6">
        <v>1</v>
      </c>
    </row>
    <row r="78" spans="4:21" x14ac:dyDescent="0.25">
      <c r="D78" s="5" t="s">
        <v>77</v>
      </c>
      <c r="E78" s="6">
        <v>1</v>
      </c>
      <c r="F78" s="5" t="s">
        <v>77871</v>
      </c>
      <c r="G78" s="6">
        <v>1</v>
      </c>
      <c r="H78" s="5" t="s">
        <v>88993</v>
      </c>
      <c r="I78" s="6">
        <v>1</v>
      </c>
      <c r="J78" s="5" t="s">
        <v>100078</v>
      </c>
      <c r="K78" s="6">
        <v>1</v>
      </c>
      <c r="L78" s="5" t="s">
        <v>108211</v>
      </c>
      <c r="M78" s="6">
        <v>1</v>
      </c>
      <c r="N78" s="5" t="s">
        <v>114122</v>
      </c>
      <c r="O78" s="6">
        <v>1</v>
      </c>
      <c r="P78" s="5" t="s">
        <v>116728</v>
      </c>
      <c r="Q78" s="6">
        <v>1</v>
      </c>
      <c r="R78" s="5" t="s">
        <v>117430</v>
      </c>
      <c r="S78" s="6">
        <v>1</v>
      </c>
      <c r="T78" s="5" t="s">
        <v>117784</v>
      </c>
      <c r="U78" s="6">
        <v>1</v>
      </c>
    </row>
    <row r="79" spans="4:21" x14ac:dyDescent="0.25">
      <c r="D79" s="5" t="s">
        <v>78</v>
      </c>
      <c r="E79" s="6">
        <v>1</v>
      </c>
      <c r="F79" s="5" t="s">
        <v>77872</v>
      </c>
      <c r="G79" s="6">
        <v>1</v>
      </c>
      <c r="H79" s="5" t="s">
        <v>88994</v>
      </c>
      <c r="I79" s="6">
        <v>1</v>
      </c>
      <c r="J79" s="5" t="s">
        <v>100079</v>
      </c>
      <c r="K79" s="6">
        <v>1</v>
      </c>
      <c r="L79" s="5" t="s">
        <v>108212</v>
      </c>
      <c r="M79" s="6">
        <v>1</v>
      </c>
      <c r="N79" s="5" t="s">
        <v>114123</v>
      </c>
      <c r="O79" s="6">
        <v>1</v>
      </c>
      <c r="P79" s="5" t="s">
        <v>116729</v>
      </c>
      <c r="Q79" s="6">
        <v>1</v>
      </c>
      <c r="R79" s="5" t="s">
        <v>117431</v>
      </c>
      <c r="S79" s="6">
        <v>1</v>
      </c>
      <c r="T79" s="5" t="s">
        <v>117785</v>
      </c>
      <c r="U79" s="6">
        <v>1</v>
      </c>
    </row>
    <row r="80" spans="4:21" x14ac:dyDescent="0.25">
      <c r="D80" s="5" t="s">
        <v>79</v>
      </c>
      <c r="E80" s="6">
        <v>1</v>
      </c>
      <c r="F80" s="5" t="s">
        <v>77873</v>
      </c>
      <c r="G80" s="6">
        <v>1</v>
      </c>
      <c r="H80" s="5" t="s">
        <v>88995</v>
      </c>
      <c r="I80" s="6">
        <v>1</v>
      </c>
      <c r="J80" s="5" t="s">
        <v>100080</v>
      </c>
      <c r="K80" s="6">
        <v>1</v>
      </c>
      <c r="L80" s="5" t="s">
        <v>108213</v>
      </c>
      <c r="M80" s="6">
        <v>1</v>
      </c>
      <c r="N80" s="5" t="s">
        <v>114124</v>
      </c>
      <c r="O80" s="6">
        <v>1</v>
      </c>
      <c r="P80" s="5" t="s">
        <v>116730</v>
      </c>
      <c r="Q80" s="6">
        <v>1</v>
      </c>
      <c r="R80" s="5" t="s">
        <v>117432</v>
      </c>
      <c r="S80" s="6">
        <v>1</v>
      </c>
      <c r="T80" s="5" t="s">
        <v>117786</v>
      </c>
      <c r="U80" s="6">
        <v>1</v>
      </c>
    </row>
    <row r="81" spans="4:21" x14ac:dyDescent="0.25">
      <c r="D81" s="5" t="s">
        <v>80</v>
      </c>
      <c r="E81" s="6">
        <v>1</v>
      </c>
      <c r="F81" s="5" t="s">
        <v>77874</v>
      </c>
      <c r="G81" s="6">
        <v>1</v>
      </c>
      <c r="H81" s="5" t="s">
        <v>88996</v>
      </c>
      <c r="I81" s="6">
        <v>1</v>
      </c>
      <c r="J81" s="5" t="s">
        <v>100081</v>
      </c>
      <c r="K81" s="6">
        <v>1</v>
      </c>
      <c r="L81" s="5" t="s">
        <v>108214</v>
      </c>
      <c r="M81" s="6">
        <v>1</v>
      </c>
      <c r="N81" s="5" t="s">
        <v>114125</v>
      </c>
      <c r="O81" s="6">
        <v>1</v>
      </c>
      <c r="P81" s="5" t="s">
        <v>116731</v>
      </c>
      <c r="Q81" s="6">
        <v>1</v>
      </c>
      <c r="R81" s="5" t="s">
        <v>117433</v>
      </c>
      <c r="S81" s="6">
        <v>1</v>
      </c>
      <c r="T81" s="5" t="s">
        <v>117787</v>
      </c>
      <c r="U81" s="6">
        <v>1</v>
      </c>
    </row>
    <row r="82" spans="4:21" x14ac:dyDescent="0.25">
      <c r="D82" s="5" t="s">
        <v>81</v>
      </c>
      <c r="E82" s="6">
        <v>1</v>
      </c>
      <c r="F82" s="5" t="s">
        <v>77875</v>
      </c>
      <c r="G82" s="6">
        <v>1</v>
      </c>
      <c r="H82" s="5" t="s">
        <v>88997</v>
      </c>
      <c r="I82" s="6">
        <v>1</v>
      </c>
      <c r="J82" s="5" t="s">
        <v>100082</v>
      </c>
      <c r="K82" s="6">
        <v>1</v>
      </c>
      <c r="L82" s="5" t="s">
        <v>108215</v>
      </c>
      <c r="M82" s="6">
        <v>1</v>
      </c>
      <c r="N82" s="5" t="s">
        <v>114126</v>
      </c>
      <c r="O82" s="6">
        <v>1</v>
      </c>
      <c r="P82" s="5" t="s">
        <v>116732</v>
      </c>
      <c r="Q82" s="6">
        <v>1</v>
      </c>
      <c r="R82" s="5" t="s">
        <v>117434</v>
      </c>
      <c r="S82" s="6">
        <v>1</v>
      </c>
      <c r="T82" s="5" t="s">
        <v>117788</v>
      </c>
      <c r="U82" s="6">
        <v>1</v>
      </c>
    </row>
    <row r="83" spans="4:21" x14ac:dyDescent="0.25">
      <c r="D83" s="5" t="s">
        <v>82</v>
      </c>
      <c r="E83" s="6">
        <v>1</v>
      </c>
      <c r="F83" s="5" t="s">
        <v>77876</v>
      </c>
      <c r="G83" s="6">
        <v>1</v>
      </c>
      <c r="H83" s="5" t="s">
        <v>88998</v>
      </c>
      <c r="I83" s="6">
        <v>1</v>
      </c>
      <c r="J83" s="5" t="s">
        <v>100083</v>
      </c>
      <c r="K83" s="6">
        <v>1</v>
      </c>
      <c r="L83" s="5" t="s">
        <v>108216</v>
      </c>
      <c r="M83" s="6">
        <v>1</v>
      </c>
      <c r="N83" s="5" t="s">
        <v>114127</v>
      </c>
      <c r="O83" s="6">
        <v>1</v>
      </c>
      <c r="P83" s="5" t="s">
        <v>116733</v>
      </c>
      <c r="Q83" s="6">
        <v>1</v>
      </c>
      <c r="R83" s="5" t="s">
        <v>117435</v>
      </c>
      <c r="S83" s="6">
        <v>1</v>
      </c>
      <c r="T83" s="5" t="s">
        <v>117789</v>
      </c>
      <c r="U83" s="6">
        <v>1</v>
      </c>
    </row>
    <row r="84" spans="4:21" x14ac:dyDescent="0.25">
      <c r="D84" s="5" t="s">
        <v>83</v>
      </c>
      <c r="E84" s="6">
        <v>1</v>
      </c>
      <c r="F84" s="5" t="s">
        <v>77877</v>
      </c>
      <c r="G84" s="6">
        <v>1</v>
      </c>
      <c r="H84" s="5" t="s">
        <v>88999</v>
      </c>
      <c r="I84" s="6">
        <v>1</v>
      </c>
      <c r="J84" s="5" t="s">
        <v>100084</v>
      </c>
      <c r="K84" s="6">
        <v>1</v>
      </c>
      <c r="L84" s="5" t="s">
        <v>108217</v>
      </c>
      <c r="M84" s="6">
        <v>1</v>
      </c>
      <c r="N84" s="5" t="s">
        <v>114128</v>
      </c>
      <c r="O84" s="6">
        <v>1</v>
      </c>
      <c r="P84" s="5" t="s">
        <v>116734</v>
      </c>
      <c r="Q84" s="6">
        <v>1</v>
      </c>
      <c r="R84" s="5" t="s">
        <v>117436</v>
      </c>
      <c r="S84" s="6">
        <v>1</v>
      </c>
      <c r="T84" s="5" t="s">
        <v>117790</v>
      </c>
      <c r="U84" s="6">
        <v>1</v>
      </c>
    </row>
    <row r="85" spans="4:21" x14ac:dyDescent="0.25">
      <c r="D85" s="5" t="s">
        <v>84</v>
      </c>
      <c r="E85" s="6">
        <v>1</v>
      </c>
      <c r="F85" s="5" t="s">
        <v>77878</v>
      </c>
      <c r="G85" s="6">
        <v>1</v>
      </c>
      <c r="H85" s="5" t="s">
        <v>89000</v>
      </c>
      <c r="I85" s="6">
        <v>1</v>
      </c>
      <c r="J85" s="5" t="s">
        <v>100085</v>
      </c>
      <c r="K85" s="6">
        <v>1</v>
      </c>
      <c r="L85" s="5" t="s">
        <v>108218</v>
      </c>
      <c r="M85" s="6">
        <v>1</v>
      </c>
      <c r="N85" s="5" t="s">
        <v>114129</v>
      </c>
      <c r="O85" s="6">
        <v>1</v>
      </c>
      <c r="P85" s="5" t="s">
        <v>116735</v>
      </c>
      <c r="Q85" s="6">
        <v>1</v>
      </c>
      <c r="R85" s="5" t="s">
        <v>117437</v>
      </c>
      <c r="S85" s="6">
        <v>1</v>
      </c>
      <c r="T85" s="5" t="s">
        <v>117791</v>
      </c>
      <c r="U85" s="6">
        <v>1</v>
      </c>
    </row>
    <row r="86" spans="4:21" x14ac:dyDescent="0.25">
      <c r="D86" s="5" t="s">
        <v>85</v>
      </c>
      <c r="E86" s="6">
        <v>1</v>
      </c>
      <c r="F86" s="5" t="s">
        <v>77879</v>
      </c>
      <c r="G86" s="6">
        <v>1</v>
      </c>
      <c r="H86" s="5" t="s">
        <v>89001</v>
      </c>
      <c r="I86" s="6">
        <v>1</v>
      </c>
      <c r="J86" s="5" t="s">
        <v>100086</v>
      </c>
      <c r="K86" s="6">
        <v>1</v>
      </c>
      <c r="L86" s="5" t="s">
        <v>108219</v>
      </c>
      <c r="M86" s="6">
        <v>1</v>
      </c>
      <c r="N86" s="5" t="s">
        <v>114130</v>
      </c>
      <c r="O86" s="6">
        <v>1</v>
      </c>
      <c r="P86" s="5" t="s">
        <v>116736</v>
      </c>
      <c r="Q86" s="6">
        <v>1</v>
      </c>
      <c r="R86" s="5" t="s">
        <v>117438</v>
      </c>
      <c r="S86" s="6">
        <v>1</v>
      </c>
      <c r="T86" s="5" t="s">
        <v>117792</v>
      </c>
      <c r="U86" s="6">
        <v>1</v>
      </c>
    </row>
    <row r="87" spans="4:21" x14ac:dyDescent="0.25">
      <c r="D87" s="5" t="s">
        <v>86</v>
      </c>
      <c r="E87" s="6">
        <v>1</v>
      </c>
      <c r="F87" s="5" t="s">
        <v>77880</v>
      </c>
      <c r="G87" s="6">
        <v>1</v>
      </c>
      <c r="H87" s="5" t="s">
        <v>89002</v>
      </c>
      <c r="I87" s="6">
        <v>1</v>
      </c>
      <c r="J87" s="5" t="s">
        <v>100087</v>
      </c>
      <c r="K87" s="6">
        <v>1</v>
      </c>
      <c r="L87" s="5" t="s">
        <v>108220</v>
      </c>
      <c r="M87" s="6">
        <v>1</v>
      </c>
      <c r="N87" s="5" t="s">
        <v>114131</v>
      </c>
      <c r="O87" s="6">
        <v>1</v>
      </c>
      <c r="P87" s="5" t="s">
        <v>116737</v>
      </c>
      <c r="Q87" s="6">
        <v>1</v>
      </c>
      <c r="R87" s="5" t="s">
        <v>117439</v>
      </c>
      <c r="S87" s="6">
        <v>1</v>
      </c>
      <c r="T87" s="5" t="s">
        <v>117793</v>
      </c>
      <c r="U87" s="6">
        <v>1</v>
      </c>
    </row>
    <row r="88" spans="4:21" x14ac:dyDescent="0.25">
      <c r="D88" s="5" t="s">
        <v>87</v>
      </c>
      <c r="E88" s="6">
        <v>1</v>
      </c>
      <c r="F88" s="5" t="s">
        <v>77881</v>
      </c>
      <c r="G88" s="6">
        <v>1</v>
      </c>
      <c r="H88" s="5" t="s">
        <v>89003</v>
      </c>
      <c r="I88" s="6">
        <v>1</v>
      </c>
      <c r="J88" s="5" t="s">
        <v>100088</v>
      </c>
      <c r="K88" s="6">
        <v>1</v>
      </c>
      <c r="L88" s="5" t="s">
        <v>108221</v>
      </c>
      <c r="M88" s="6">
        <v>1</v>
      </c>
      <c r="N88" s="5" t="s">
        <v>114132</v>
      </c>
      <c r="O88" s="6">
        <v>1</v>
      </c>
      <c r="P88" s="5" t="s">
        <v>116738</v>
      </c>
      <c r="Q88" s="6">
        <v>1</v>
      </c>
      <c r="R88" s="5" t="s">
        <v>117440</v>
      </c>
      <c r="S88" s="6">
        <v>1</v>
      </c>
      <c r="T88" s="5" t="s">
        <v>117794</v>
      </c>
      <c r="U88" s="6">
        <v>1</v>
      </c>
    </row>
    <row r="89" spans="4:21" x14ac:dyDescent="0.25">
      <c r="D89" s="5" t="s">
        <v>88</v>
      </c>
      <c r="E89" s="6">
        <v>1</v>
      </c>
      <c r="F89" s="5" t="s">
        <v>77882</v>
      </c>
      <c r="G89" s="6">
        <v>1</v>
      </c>
      <c r="H89" s="5" t="s">
        <v>89004</v>
      </c>
      <c r="I89" s="6">
        <v>1</v>
      </c>
      <c r="J89" s="5" t="s">
        <v>100089</v>
      </c>
      <c r="K89" s="6">
        <v>1</v>
      </c>
      <c r="L89" s="5" t="s">
        <v>108222</v>
      </c>
      <c r="M89" s="6">
        <v>1</v>
      </c>
      <c r="N89" s="5" t="s">
        <v>114133</v>
      </c>
      <c r="O89" s="6">
        <v>1</v>
      </c>
      <c r="P89" s="5" t="s">
        <v>116739</v>
      </c>
      <c r="Q89" s="6">
        <v>1</v>
      </c>
      <c r="R89" s="5" t="s">
        <v>117441</v>
      </c>
      <c r="S89" s="6">
        <v>1</v>
      </c>
      <c r="T89" s="5" t="s">
        <v>117795</v>
      </c>
      <c r="U89" s="6">
        <v>1</v>
      </c>
    </row>
    <row r="90" spans="4:21" x14ac:dyDescent="0.25">
      <c r="D90" s="5" t="s">
        <v>89</v>
      </c>
      <c r="E90" s="6">
        <v>1</v>
      </c>
      <c r="F90" s="5" t="s">
        <v>77883</v>
      </c>
      <c r="G90" s="6">
        <v>1</v>
      </c>
      <c r="H90" s="5" t="s">
        <v>89005</v>
      </c>
      <c r="I90" s="6">
        <v>1</v>
      </c>
      <c r="J90" s="5" t="s">
        <v>100090</v>
      </c>
      <c r="K90" s="6">
        <v>1</v>
      </c>
      <c r="L90" s="5" t="s">
        <v>108223</v>
      </c>
      <c r="M90" s="6">
        <v>1</v>
      </c>
      <c r="N90" s="5" t="s">
        <v>114134</v>
      </c>
      <c r="O90" s="6">
        <v>1</v>
      </c>
      <c r="P90" s="5" t="s">
        <v>116740</v>
      </c>
      <c r="Q90" s="6">
        <v>1</v>
      </c>
      <c r="R90" s="5" t="s">
        <v>117442</v>
      </c>
      <c r="S90" s="6">
        <v>1</v>
      </c>
      <c r="T90" s="5" t="s">
        <v>117796</v>
      </c>
      <c r="U90" s="6">
        <v>1</v>
      </c>
    </row>
    <row r="91" spans="4:21" x14ac:dyDescent="0.25">
      <c r="D91" s="5" t="s">
        <v>90</v>
      </c>
      <c r="E91" s="6">
        <v>1</v>
      </c>
      <c r="F91" s="5" t="s">
        <v>77884</v>
      </c>
      <c r="G91" s="6">
        <v>1</v>
      </c>
      <c r="H91" s="5" t="s">
        <v>89006</v>
      </c>
      <c r="I91" s="6">
        <v>1</v>
      </c>
      <c r="J91" s="5" t="s">
        <v>100091</v>
      </c>
      <c r="K91" s="6">
        <v>1</v>
      </c>
      <c r="L91" s="5" t="s">
        <v>108224</v>
      </c>
      <c r="M91" s="6">
        <v>1</v>
      </c>
      <c r="N91" s="5" t="s">
        <v>114135</v>
      </c>
      <c r="O91" s="6">
        <v>1</v>
      </c>
      <c r="P91" s="5" t="s">
        <v>116741</v>
      </c>
      <c r="Q91" s="6">
        <v>1</v>
      </c>
      <c r="R91" s="5" t="s">
        <v>117443</v>
      </c>
      <c r="S91" s="6">
        <v>1</v>
      </c>
    </row>
    <row r="92" spans="4:21" x14ac:dyDescent="0.25">
      <c r="D92" s="5" t="s">
        <v>91</v>
      </c>
      <c r="E92" s="6">
        <v>1</v>
      </c>
      <c r="F92" s="5" t="s">
        <v>77885</v>
      </c>
      <c r="G92" s="6">
        <v>1</v>
      </c>
      <c r="H92" s="5" t="s">
        <v>89007</v>
      </c>
      <c r="I92" s="6">
        <v>1</v>
      </c>
      <c r="J92" s="5" t="s">
        <v>100092</v>
      </c>
      <c r="K92" s="6">
        <v>1</v>
      </c>
      <c r="L92" s="5" t="s">
        <v>108225</v>
      </c>
      <c r="M92" s="6">
        <v>1</v>
      </c>
      <c r="N92" s="5" t="s">
        <v>114136</v>
      </c>
      <c r="O92" s="6">
        <v>1</v>
      </c>
      <c r="P92" s="5" t="s">
        <v>116742</v>
      </c>
      <c r="Q92" s="6">
        <v>1</v>
      </c>
      <c r="R92" s="5" t="s">
        <v>117444</v>
      </c>
      <c r="S92" s="6">
        <v>1</v>
      </c>
    </row>
    <row r="93" spans="4:21" x14ac:dyDescent="0.25">
      <c r="D93" s="5" t="s">
        <v>92</v>
      </c>
      <c r="E93" s="6">
        <v>1</v>
      </c>
      <c r="F93" s="5" t="s">
        <v>77886</v>
      </c>
      <c r="G93" s="6">
        <v>1</v>
      </c>
      <c r="H93" s="5" t="s">
        <v>89008</v>
      </c>
      <c r="I93" s="6">
        <v>1</v>
      </c>
      <c r="J93" s="5" t="s">
        <v>100093</v>
      </c>
      <c r="K93" s="6">
        <v>1</v>
      </c>
      <c r="L93" s="5" t="s">
        <v>108226</v>
      </c>
      <c r="M93" s="6">
        <v>1</v>
      </c>
      <c r="N93" s="5" t="s">
        <v>114137</v>
      </c>
      <c r="O93" s="6">
        <v>1</v>
      </c>
      <c r="P93" s="5" t="s">
        <v>116743</v>
      </c>
      <c r="Q93" s="6">
        <v>1</v>
      </c>
      <c r="R93" s="5" t="s">
        <v>117445</v>
      </c>
      <c r="S93" s="6">
        <v>1</v>
      </c>
    </row>
    <row r="94" spans="4:21" x14ac:dyDescent="0.25">
      <c r="D94" s="5" t="s">
        <v>93</v>
      </c>
      <c r="E94" s="6">
        <v>1</v>
      </c>
      <c r="F94" s="5" t="s">
        <v>77887</v>
      </c>
      <c r="G94" s="6">
        <v>1</v>
      </c>
      <c r="H94" s="5" t="s">
        <v>89009</v>
      </c>
      <c r="I94" s="6">
        <v>1</v>
      </c>
      <c r="J94" s="5" t="s">
        <v>100094</v>
      </c>
      <c r="K94" s="6">
        <v>1</v>
      </c>
      <c r="L94" s="5" t="s">
        <v>108227</v>
      </c>
      <c r="M94" s="6">
        <v>1</v>
      </c>
      <c r="N94" s="5" t="s">
        <v>114138</v>
      </c>
      <c r="O94" s="6">
        <v>1</v>
      </c>
      <c r="P94" s="5" t="s">
        <v>116744</v>
      </c>
      <c r="Q94" s="6">
        <v>1</v>
      </c>
      <c r="R94" s="5" t="s">
        <v>117446</v>
      </c>
      <c r="S94" s="6">
        <v>1</v>
      </c>
    </row>
    <row r="95" spans="4:21" x14ac:dyDescent="0.25">
      <c r="D95" s="5" t="s">
        <v>94</v>
      </c>
      <c r="E95" s="6">
        <v>1</v>
      </c>
      <c r="F95" s="5" t="s">
        <v>77888</v>
      </c>
      <c r="G95" s="6">
        <v>1</v>
      </c>
      <c r="H95" s="5" t="s">
        <v>89010</v>
      </c>
      <c r="I95" s="6">
        <v>1</v>
      </c>
      <c r="J95" s="5" t="s">
        <v>100095</v>
      </c>
      <c r="K95" s="6">
        <v>1</v>
      </c>
      <c r="L95" s="5" t="s">
        <v>108228</v>
      </c>
      <c r="M95" s="6">
        <v>1</v>
      </c>
      <c r="N95" s="5" t="s">
        <v>114139</v>
      </c>
      <c r="O95" s="6">
        <v>1</v>
      </c>
      <c r="P95" s="5" t="s">
        <v>116745</v>
      </c>
      <c r="Q95" s="6">
        <v>1</v>
      </c>
      <c r="R95" s="5" t="s">
        <v>117447</v>
      </c>
      <c r="S95" s="6">
        <v>1</v>
      </c>
    </row>
    <row r="96" spans="4:21" x14ac:dyDescent="0.25">
      <c r="D96" s="5" t="s">
        <v>95</v>
      </c>
      <c r="E96" s="6">
        <v>1</v>
      </c>
      <c r="F96" s="5" t="s">
        <v>77889</v>
      </c>
      <c r="G96" s="6">
        <v>1</v>
      </c>
      <c r="H96" s="5" t="s">
        <v>89011</v>
      </c>
      <c r="I96" s="6">
        <v>1</v>
      </c>
      <c r="J96" s="5" t="s">
        <v>100096</v>
      </c>
      <c r="K96" s="6">
        <v>1</v>
      </c>
      <c r="L96" s="5" t="s">
        <v>108229</v>
      </c>
      <c r="M96" s="6">
        <v>1</v>
      </c>
      <c r="N96" s="5" t="s">
        <v>114140</v>
      </c>
      <c r="O96" s="6">
        <v>1</v>
      </c>
      <c r="P96" s="5" t="s">
        <v>116746</v>
      </c>
      <c r="Q96" s="6">
        <v>1</v>
      </c>
      <c r="R96" s="5" t="s">
        <v>117448</v>
      </c>
      <c r="S96" s="6">
        <v>1</v>
      </c>
    </row>
    <row r="97" spans="4:19" x14ac:dyDescent="0.25">
      <c r="D97" s="5" t="s">
        <v>96</v>
      </c>
      <c r="E97" s="6">
        <v>1</v>
      </c>
      <c r="F97" s="5" t="s">
        <v>77890</v>
      </c>
      <c r="G97" s="6">
        <v>1</v>
      </c>
      <c r="H97" s="5" t="s">
        <v>89012</v>
      </c>
      <c r="I97" s="6">
        <v>1</v>
      </c>
      <c r="J97" s="5" t="s">
        <v>100097</v>
      </c>
      <c r="K97" s="6">
        <v>1</v>
      </c>
      <c r="L97" s="5" t="s">
        <v>108230</v>
      </c>
      <c r="M97" s="6">
        <v>1</v>
      </c>
      <c r="N97" s="5" t="s">
        <v>114141</v>
      </c>
      <c r="O97" s="6">
        <v>1</v>
      </c>
      <c r="P97" s="5" t="s">
        <v>116747</v>
      </c>
      <c r="Q97" s="6">
        <v>1</v>
      </c>
      <c r="R97" s="5" t="s">
        <v>117449</v>
      </c>
      <c r="S97" s="6">
        <v>1</v>
      </c>
    </row>
    <row r="98" spans="4:19" x14ac:dyDescent="0.25">
      <c r="D98" s="5" t="s">
        <v>97</v>
      </c>
      <c r="E98" s="6">
        <v>1</v>
      </c>
      <c r="F98" s="5" t="s">
        <v>77891</v>
      </c>
      <c r="G98" s="6">
        <v>1</v>
      </c>
      <c r="H98" s="5" t="s">
        <v>89013</v>
      </c>
      <c r="I98" s="6">
        <v>1</v>
      </c>
      <c r="J98" s="5" t="s">
        <v>100098</v>
      </c>
      <c r="K98" s="6">
        <v>1</v>
      </c>
      <c r="L98" s="5" t="s">
        <v>108231</v>
      </c>
      <c r="M98" s="6">
        <v>1</v>
      </c>
      <c r="N98" s="5" t="s">
        <v>114142</v>
      </c>
      <c r="O98" s="6">
        <v>1</v>
      </c>
      <c r="P98" s="5" t="s">
        <v>116748</v>
      </c>
      <c r="Q98" s="6">
        <v>1</v>
      </c>
      <c r="R98" s="5" t="s">
        <v>117450</v>
      </c>
      <c r="S98" s="6">
        <v>1</v>
      </c>
    </row>
    <row r="99" spans="4:19" x14ac:dyDescent="0.25">
      <c r="D99" s="5" t="s">
        <v>98</v>
      </c>
      <c r="E99" s="6">
        <v>1</v>
      </c>
      <c r="F99" s="5" t="s">
        <v>77892</v>
      </c>
      <c r="G99" s="6">
        <v>1</v>
      </c>
      <c r="H99" s="5" t="s">
        <v>89014</v>
      </c>
      <c r="I99" s="6">
        <v>1</v>
      </c>
      <c r="J99" s="5" t="s">
        <v>100099</v>
      </c>
      <c r="K99" s="6">
        <v>1</v>
      </c>
      <c r="L99" s="5" t="s">
        <v>108232</v>
      </c>
      <c r="M99" s="6">
        <v>1</v>
      </c>
      <c r="N99" s="5" t="s">
        <v>114143</v>
      </c>
      <c r="O99" s="6">
        <v>1</v>
      </c>
      <c r="P99" s="5" t="s">
        <v>116749</v>
      </c>
      <c r="Q99" s="6">
        <v>1</v>
      </c>
      <c r="R99" s="5" t="s">
        <v>117451</v>
      </c>
      <c r="S99" s="6">
        <v>1</v>
      </c>
    </row>
    <row r="100" spans="4:19" x14ac:dyDescent="0.25">
      <c r="D100" s="5" t="s">
        <v>99</v>
      </c>
      <c r="E100" s="6">
        <v>1</v>
      </c>
      <c r="F100" s="5" t="s">
        <v>77893</v>
      </c>
      <c r="G100" s="6">
        <v>1</v>
      </c>
      <c r="H100" s="5" t="s">
        <v>89015</v>
      </c>
      <c r="I100" s="6">
        <v>1</v>
      </c>
      <c r="J100" s="5" t="s">
        <v>100100</v>
      </c>
      <c r="K100" s="6">
        <v>1</v>
      </c>
      <c r="L100" s="5" t="s">
        <v>108233</v>
      </c>
      <c r="M100" s="6">
        <v>1</v>
      </c>
      <c r="N100" s="5" t="s">
        <v>114144</v>
      </c>
      <c r="O100" s="6">
        <v>1</v>
      </c>
      <c r="P100" s="5" t="s">
        <v>116750</v>
      </c>
      <c r="Q100" s="6">
        <v>1</v>
      </c>
      <c r="R100" s="5" t="s">
        <v>117452</v>
      </c>
      <c r="S100" s="6">
        <v>1</v>
      </c>
    </row>
    <row r="101" spans="4:19" x14ac:dyDescent="0.25">
      <c r="D101" s="5" t="s">
        <v>100</v>
      </c>
      <c r="E101" s="6">
        <v>1</v>
      </c>
      <c r="F101" s="5" t="s">
        <v>77894</v>
      </c>
      <c r="G101" s="6">
        <v>1</v>
      </c>
      <c r="H101" s="5" t="s">
        <v>89016</v>
      </c>
      <c r="I101" s="6">
        <v>1</v>
      </c>
      <c r="J101" s="5" t="s">
        <v>100101</v>
      </c>
      <c r="K101" s="6">
        <v>1</v>
      </c>
      <c r="L101" s="5" t="s">
        <v>108234</v>
      </c>
      <c r="M101" s="6">
        <v>1</v>
      </c>
      <c r="N101" s="5" t="s">
        <v>114145</v>
      </c>
      <c r="O101" s="6">
        <v>1</v>
      </c>
      <c r="P101" s="5" t="s">
        <v>116751</v>
      </c>
      <c r="Q101" s="6">
        <v>1</v>
      </c>
      <c r="R101" s="5" t="s">
        <v>117453</v>
      </c>
      <c r="S101" s="6">
        <v>1</v>
      </c>
    </row>
    <row r="102" spans="4:19" x14ac:dyDescent="0.25">
      <c r="D102" s="5" t="s">
        <v>101</v>
      </c>
      <c r="E102" s="6">
        <v>1</v>
      </c>
      <c r="F102" s="5" t="s">
        <v>77895</v>
      </c>
      <c r="G102" s="6">
        <v>1</v>
      </c>
      <c r="H102" s="5" t="s">
        <v>89017</v>
      </c>
      <c r="I102" s="6">
        <v>1</v>
      </c>
      <c r="J102" s="5" t="s">
        <v>100102</v>
      </c>
      <c r="K102" s="6">
        <v>1</v>
      </c>
      <c r="L102" s="5" t="s">
        <v>108235</v>
      </c>
      <c r="M102" s="6">
        <v>1</v>
      </c>
      <c r="N102" s="5" t="s">
        <v>114146</v>
      </c>
      <c r="O102" s="6">
        <v>1</v>
      </c>
      <c r="P102" s="5" t="s">
        <v>116752</v>
      </c>
      <c r="Q102" s="6">
        <v>1</v>
      </c>
      <c r="R102" s="5" t="s">
        <v>117454</v>
      </c>
      <c r="S102" s="6">
        <v>1</v>
      </c>
    </row>
    <row r="103" spans="4:19" x14ac:dyDescent="0.25">
      <c r="D103" s="5" t="s">
        <v>102</v>
      </c>
      <c r="E103" s="6">
        <v>1</v>
      </c>
      <c r="F103" s="5" t="s">
        <v>77896</v>
      </c>
      <c r="G103" s="6">
        <v>1</v>
      </c>
      <c r="H103" s="5" t="s">
        <v>89018</v>
      </c>
      <c r="I103" s="6">
        <v>1</v>
      </c>
      <c r="J103" s="5" t="s">
        <v>100103</v>
      </c>
      <c r="K103" s="6">
        <v>1</v>
      </c>
      <c r="L103" s="5" t="s">
        <v>108236</v>
      </c>
      <c r="M103" s="6">
        <v>1</v>
      </c>
      <c r="N103" s="5" t="s">
        <v>114147</v>
      </c>
      <c r="O103" s="6">
        <v>1</v>
      </c>
      <c r="P103" s="5" t="s">
        <v>116753</v>
      </c>
      <c r="Q103" s="6">
        <v>1</v>
      </c>
      <c r="R103" s="5" t="s">
        <v>117455</v>
      </c>
      <c r="S103" s="6">
        <v>1</v>
      </c>
    </row>
    <row r="104" spans="4:19" x14ac:dyDescent="0.25">
      <c r="D104" s="5" t="s">
        <v>103</v>
      </c>
      <c r="E104" s="6">
        <v>1</v>
      </c>
      <c r="F104" s="5" t="s">
        <v>77897</v>
      </c>
      <c r="G104" s="6">
        <v>1</v>
      </c>
      <c r="H104" s="5" t="s">
        <v>89019</v>
      </c>
      <c r="I104" s="6">
        <v>1</v>
      </c>
      <c r="J104" s="5" t="s">
        <v>100104</v>
      </c>
      <c r="K104" s="6">
        <v>1</v>
      </c>
      <c r="L104" s="5" t="s">
        <v>108237</v>
      </c>
      <c r="M104" s="6">
        <v>1</v>
      </c>
      <c r="N104" s="5" t="s">
        <v>114148</v>
      </c>
      <c r="O104" s="6">
        <v>1</v>
      </c>
      <c r="P104" s="5" t="s">
        <v>116754</v>
      </c>
      <c r="Q104" s="6">
        <v>1</v>
      </c>
      <c r="R104" s="5" t="s">
        <v>117456</v>
      </c>
      <c r="S104" s="6">
        <v>1</v>
      </c>
    </row>
    <row r="105" spans="4:19" x14ac:dyDescent="0.25">
      <c r="D105" s="5" t="s">
        <v>104</v>
      </c>
      <c r="E105" s="6">
        <v>1</v>
      </c>
      <c r="F105" s="5" t="s">
        <v>77898</v>
      </c>
      <c r="G105" s="6">
        <v>1</v>
      </c>
      <c r="H105" s="5" t="s">
        <v>89020</v>
      </c>
      <c r="I105" s="6">
        <v>1</v>
      </c>
      <c r="J105" s="5" t="s">
        <v>100105</v>
      </c>
      <c r="K105" s="6">
        <v>1</v>
      </c>
      <c r="L105" s="5" t="s">
        <v>108238</v>
      </c>
      <c r="M105" s="6">
        <v>1</v>
      </c>
      <c r="N105" s="5" t="s">
        <v>114149</v>
      </c>
      <c r="O105" s="6">
        <v>1</v>
      </c>
      <c r="P105" s="5" t="s">
        <v>116755</v>
      </c>
      <c r="Q105" s="6">
        <v>1</v>
      </c>
      <c r="R105" s="5" t="s">
        <v>117457</v>
      </c>
      <c r="S105" s="6">
        <v>1</v>
      </c>
    </row>
    <row r="106" spans="4:19" x14ac:dyDescent="0.25">
      <c r="D106" s="5" t="s">
        <v>105</v>
      </c>
      <c r="E106" s="6">
        <v>1</v>
      </c>
      <c r="F106" s="5" t="s">
        <v>77899</v>
      </c>
      <c r="G106" s="6">
        <v>1</v>
      </c>
      <c r="H106" s="5" t="s">
        <v>89021</v>
      </c>
      <c r="I106" s="6">
        <v>1</v>
      </c>
      <c r="J106" s="5" t="s">
        <v>100106</v>
      </c>
      <c r="K106" s="6">
        <v>1</v>
      </c>
      <c r="L106" s="5" t="s">
        <v>108239</v>
      </c>
      <c r="M106" s="6">
        <v>1</v>
      </c>
      <c r="N106" s="5" t="s">
        <v>114150</v>
      </c>
      <c r="O106" s="6">
        <v>1</v>
      </c>
      <c r="P106" s="5" t="s">
        <v>116756</v>
      </c>
      <c r="Q106" s="6">
        <v>1</v>
      </c>
      <c r="R106" s="5" t="s">
        <v>117458</v>
      </c>
      <c r="S106" s="6">
        <v>1</v>
      </c>
    </row>
    <row r="107" spans="4:19" x14ac:dyDescent="0.25">
      <c r="D107" s="5" t="s">
        <v>106</v>
      </c>
      <c r="E107" s="6">
        <v>1</v>
      </c>
      <c r="F107" s="5" t="s">
        <v>77900</v>
      </c>
      <c r="G107" s="6">
        <v>1</v>
      </c>
      <c r="H107" s="5" t="s">
        <v>89022</v>
      </c>
      <c r="I107" s="6">
        <v>1</v>
      </c>
      <c r="J107" s="5" t="s">
        <v>100107</v>
      </c>
      <c r="K107" s="6">
        <v>1</v>
      </c>
      <c r="L107" s="5" t="s">
        <v>108240</v>
      </c>
      <c r="M107" s="6">
        <v>1</v>
      </c>
      <c r="N107" s="5" t="s">
        <v>114151</v>
      </c>
      <c r="O107" s="6">
        <v>1</v>
      </c>
      <c r="P107" s="5" t="s">
        <v>116757</v>
      </c>
      <c r="Q107" s="6">
        <v>1</v>
      </c>
      <c r="R107" s="5" t="s">
        <v>117459</v>
      </c>
      <c r="S107" s="6">
        <v>1</v>
      </c>
    </row>
    <row r="108" spans="4:19" x14ac:dyDescent="0.25">
      <c r="D108" s="5" t="s">
        <v>107</v>
      </c>
      <c r="E108" s="6">
        <v>1</v>
      </c>
      <c r="F108" s="5" t="s">
        <v>77901</v>
      </c>
      <c r="G108" s="6">
        <v>1</v>
      </c>
      <c r="H108" s="5" t="s">
        <v>89023</v>
      </c>
      <c r="I108" s="6">
        <v>1</v>
      </c>
      <c r="J108" s="5" t="s">
        <v>100108</v>
      </c>
      <c r="K108" s="6">
        <v>1</v>
      </c>
      <c r="L108" s="5" t="s">
        <v>108241</v>
      </c>
      <c r="M108" s="6">
        <v>1</v>
      </c>
      <c r="N108" s="5" t="s">
        <v>114152</v>
      </c>
      <c r="O108" s="6">
        <v>1</v>
      </c>
      <c r="P108" s="5" t="s">
        <v>116758</v>
      </c>
      <c r="Q108" s="6">
        <v>1</v>
      </c>
      <c r="R108" s="5" t="s">
        <v>117460</v>
      </c>
      <c r="S108" s="6">
        <v>1</v>
      </c>
    </row>
    <row r="109" spans="4:19" x14ac:dyDescent="0.25">
      <c r="D109" s="5" t="s">
        <v>108</v>
      </c>
      <c r="E109" s="6">
        <v>1</v>
      </c>
      <c r="F109" s="5" t="s">
        <v>77902</v>
      </c>
      <c r="G109" s="6">
        <v>1</v>
      </c>
      <c r="H109" s="5" t="s">
        <v>89024</v>
      </c>
      <c r="I109" s="6">
        <v>1</v>
      </c>
      <c r="J109" s="5" t="s">
        <v>100109</v>
      </c>
      <c r="K109" s="6">
        <v>1</v>
      </c>
      <c r="L109" s="5" t="s">
        <v>108242</v>
      </c>
      <c r="M109" s="6">
        <v>1</v>
      </c>
      <c r="N109" s="5" t="s">
        <v>114153</v>
      </c>
      <c r="O109" s="6">
        <v>1</v>
      </c>
      <c r="P109" s="5" t="s">
        <v>116759</v>
      </c>
      <c r="Q109" s="6">
        <v>1</v>
      </c>
      <c r="R109" s="5" t="s">
        <v>117461</v>
      </c>
      <c r="S109" s="6">
        <v>1</v>
      </c>
    </row>
    <row r="110" spans="4:19" x14ac:dyDescent="0.25">
      <c r="D110" s="5" t="s">
        <v>109</v>
      </c>
      <c r="E110" s="6">
        <v>1</v>
      </c>
      <c r="F110" s="5" t="s">
        <v>77903</v>
      </c>
      <c r="G110" s="6">
        <v>1</v>
      </c>
      <c r="H110" s="5" t="s">
        <v>89025</v>
      </c>
      <c r="I110" s="6">
        <v>1</v>
      </c>
      <c r="J110" s="5" t="s">
        <v>100110</v>
      </c>
      <c r="K110" s="6">
        <v>1</v>
      </c>
      <c r="L110" s="5" t="s">
        <v>108243</v>
      </c>
      <c r="M110" s="6">
        <v>1</v>
      </c>
      <c r="N110" s="5" t="s">
        <v>114154</v>
      </c>
      <c r="O110" s="6">
        <v>1</v>
      </c>
      <c r="P110" s="5" t="s">
        <v>116760</v>
      </c>
      <c r="Q110" s="6">
        <v>1</v>
      </c>
      <c r="R110" s="5" t="s">
        <v>117462</v>
      </c>
      <c r="S110" s="6">
        <v>1</v>
      </c>
    </row>
    <row r="111" spans="4:19" x14ac:dyDescent="0.25">
      <c r="D111" s="5" t="s">
        <v>110</v>
      </c>
      <c r="E111" s="6">
        <v>1</v>
      </c>
      <c r="F111" s="5" t="s">
        <v>77904</v>
      </c>
      <c r="G111" s="6">
        <v>1</v>
      </c>
      <c r="H111" s="5" t="s">
        <v>89026</v>
      </c>
      <c r="I111" s="6">
        <v>1</v>
      </c>
      <c r="J111" s="5" t="s">
        <v>100111</v>
      </c>
      <c r="K111" s="6">
        <v>1</v>
      </c>
      <c r="L111" s="5" t="s">
        <v>108244</v>
      </c>
      <c r="M111" s="6">
        <v>1</v>
      </c>
      <c r="N111" s="5" t="s">
        <v>114155</v>
      </c>
      <c r="O111" s="6">
        <v>1</v>
      </c>
      <c r="P111" s="5" t="s">
        <v>116761</v>
      </c>
      <c r="Q111" s="6">
        <v>1</v>
      </c>
      <c r="R111" s="5" t="s">
        <v>117463</v>
      </c>
      <c r="S111" s="6">
        <v>1</v>
      </c>
    </row>
    <row r="112" spans="4:19" x14ac:dyDescent="0.25">
      <c r="D112" s="5" t="s">
        <v>111</v>
      </c>
      <c r="E112" s="6">
        <v>1</v>
      </c>
      <c r="F112" s="5" t="s">
        <v>77905</v>
      </c>
      <c r="G112" s="6">
        <v>1</v>
      </c>
      <c r="H112" s="5" t="s">
        <v>89027</v>
      </c>
      <c r="I112" s="6">
        <v>1</v>
      </c>
      <c r="J112" s="5" t="s">
        <v>100112</v>
      </c>
      <c r="K112" s="6">
        <v>1</v>
      </c>
      <c r="L112" s="5" t="s">
        <v>108245</v>
      </c>
      <c r="M112" s="6">
        <v>1</v>
      </c>
      <c r="N112" s="5" t="s">
        <v>114156</v>
      </c>
      <c r="O112" s="6">
        <v>1</v>
      </c>
      <c r="P112" s="5" t="s">
        <v>116762</v>
      </c>
      <c r="Q112" s="6">
        <v>1</v>
      </c>
      <c r="R112" s="5" t="s">
        <v>117464</v>
      </c>
      <c r="S112" s="6">
        <v>1</v>
      </c>
    </row>
    <row r="113" spans="4:19" x14ac:dyDescent="0.25">
      <c r="D113" s="5" t="s">
        <v>112</v>
      </c>
      <c r="E113" s="6">
        <v>1</v>
      </c>
      <c r="F113" s="5" t="s">
        <v>77906</v>
      </c>
      <c r="G113" s="6">
        <v>1</v>
      </c>
      <c r="H113" s="5" t="s">
        <v>89028</v>
      </c>
      <c r="I113" s="6">
        <v>1</v>
      </c>
      <c r="J113" s="5" t="s">
        <v>100113</v>
      </c>
      <c r="K113" s="6">
        <v>1</v>
      </c>
      <c r="L113" s="5" t="s">
        <v>108246</v>
      </c>
      <c r="M113" s="6">
        <v>1</v>
      </c>
      <c r="N113" s="5" t="s">
        <v>114157</v>
      </c>
      <c r="O113" s="6">
        <v>1</v>
      </c>
      <c r="P113" s="5" t="s">
        <v>116763</v>
      </c>
      <c r="Q113" s="6">
        <v>1</v>
      </c>
      <c r="R113" s="5" t="s">
        <v>117465</v>
      </c>
      <c r="S113" s="6">
        <v>1</v>
      </c>
    </row>
    <row r="114" spans="4:19" x14ac:dyDescent="0.25">
      <c r="D114" s="5" t="s">
        <v>113</v>
      </c>
      <c r="E114" s="6">
        <v>1</v>
      </c>
      <c r="F114" s="5" t="s">
        <v>77907</v>
      </c>
      <c r="G114" s="6">
        <v>1</v>
      </c>
      <c r="H114" s="5" t="s">
        <v>89029</v>
      </c>
      <c r="I114" s="6">
        <v>1</v>
      </c>
      <c r="J114" s="5" t="s">
        <v>100114</v>
      </c>
      <c r="K114" s="6">
        <v>1</v>
      </c>
      <c r="L114" s="5" t="s">
        <v>108247</v>
      </c>
      <c r="M114" s="6">
        <v>1</v>
      </c>
      <c r="N114" s="5" t="s">
        <v>114158</v>
      </c>
      <c r="O114" s="6">
        <v>1</v>
      </c>
      <c r="P114" s="5" t="s">
        <v>116764</v>
      </c>
      <c r="Q114" s="6">
        <v>1</v>
      </c>
      <c r="R114" s="5" t="s">
        <v>117466</v>
      </c>
      <c r="S114" s="6">
        <v>1</v>
      </c>
    </row>
    <row r="115" spans="4:19" x14ac:dyDescent="0.25">
      <c r="D115" s="5" t="s">
        <v>114</v>
      </c>
      <c r="E115" s="6">
        <v>1</v>
      </c>
      <c r="F115" s="5" t="s">
        <v>77908</v>
      </c>
      <c r="G115" s="6">
        <v>1</v>
      </c>
      <c r="H115" s="5" t="s">
        <v>89030</v>
      </c>
      <c r="I115" s="6">
        <v>1</v>
      </c>
      <c r="J115" s="5" t="s">
        <v>100115</v>
      </c>
      <c r="K115" s="6">
        <v>1</v>
      </c>
      <c r="L115" s="5" t="s">
        <v>108248</v>
      </c>
      <c r="M115" s="6">
        <v>1</v>
      </c>
      <c r="N115" s="5" t="s">
        <v>114159</v>
      </c>
      <c r="O115" s="6">
        <v>1</v>
      </c>
      <c r="P115" s="5" t="s">
        <v>116765</v>
      </c>
      <c r="Q115" s="6">
        <v>1</v>
      </c>
      <c r="R115" s="5" t="s">
        <v>117467</v>
      </c>
      <c r="S115" s="6">
        <v>1</v>
      </c>
    </row>
    <row r="116" spans="4:19" x14ac:dyDescent="0.25">
      <c r="D116" s="5" t="s">
        <v>115</v>
      </c>
      <c r="E116" s="6">
        <v>1</v>
      </c>
      <c r="F116" s="5" t="s">
        <v>77909</v>
      </c>
      <c r="G116" s="6">
        <v>1</v>
      </c>
      <c r="H116" s="5" t="s">
        <v>89031</v>
      </c>
      <c r="I116" s="6">
        <v>1</v>
      </c>
      <c r="J116" s="5" t="s">
        <v>100116</v>
      </c>
      <c r="K116" s="6">
        <v>1</v>
      </c>
      <c r="L116" s="5" t="s">
        <v>108249</v>
      </c>
      <c r="M116" s="6">
        <v>1</v>
      </c>
      <c r="N116" s="5" t="s">
        <v>114160</v>
      </c>
      <c r="O116" s="6">
        <v>1</v>
      </c>
      <c r="P116" s="5" t="s">
        <v>116766</v>
      </c>
      <c r="Q116" s="6">
        <v>1</v>
      </c>
      <c r="R116" s="5" t="s">
        <v>117468</v>
      </c>
      <c r="S116" s="6">
        <v>1</v>
      </c>
    </row>
    <row r="117" spans="4:19" x14ac:dyDescent="0.25">
      <c r="D117" s="5" t="s">
        <v>116</v>
      </c>
      <c r="E117" s="6">
        <v>1</v>
      </c>
      <c r="F117" s="5" t="s">
        <v>77910</v>
      </c>
      <c r="G117" s="6">
        <v>1</v>
      </c>
      <c r="H117" s="5" t="s">
        <v>89032</v>
      </c>
      <c r="I117" s="6">
        <v>1</v>
      </c>
      <c r="J117" s="5" t="s">
        <v>100117</v>
      </c>
      <c r="K117" s="6">
        <v>1</v>
      </c>
      <c r="L117" s="5" t="s">
        <v>108250</v>
      </c>
      <c r="M117" s="6">
        <v>1</v>
      </c>
      <c r="N117" s="5" t="s">
        <v>114161</v>
      </c>
      <c r="O117" s="6">
        <v>1</v>
      </c>
      <c r="P117" s="5" t="s">
        <v>116767</v>
      </c>
      <c r="Q117" s="6">
        <v>1</v>
      </c>
      <c r="R117" s="5" t="s">
        <v>117469</v>
      </c>
      <c r="S117" s="6">
        <v>1</v>
      </c>
    </row>
    <row r="118" spans="4:19" x14ac:dyDescent="0.25">
      <c r="D118" s="5" t="s">
        <v>117</v>
      </c>
      <c r="E118" s="6">
        <v>1</v>
      </c>
      <c r="F118" s="5" t="s">
        <v>77911</v>
      </c>
      <c r="G118" s="6">
        <v>1</v>
      </c>
      <c r="H118" s="5" t="s">
        <v>89033</v>
      </c>
      <c r="I118" s="6">
        <v>1</v>
      </c>
      <c r="J118" s="5" t="s">
        <v>100118</v>
      </c>
      <c r="K118" s="6">
        <v>1</v>
      </c>
      <c r="L118" s="5" t="s">
        <v>108251</v>
      </c>
      <c r="M118" s="6">
        <v>1</v>
      </c>
      <c r="N118" s="5" t="s">
        <v>114162</v>
      </c>
      <c r="O118" s="6">
        <v>1</v>
      </c>
      <c r="P118" s="5" t="s">
        <v>116768</v>
      </c>
      <c r="Q118" s="6">
        <v>1</v>
      </c>
      <c r="R118" s="5" t="s">
        <v>117470</v>
      </c>
      <c r="S118" s="6">
        <v>1</v>
      </c>
    </row>
    <row r="119" spans="4:19" x14ac:dyDescent="0.25">
      <c r="D119" s="5" t="s">
        <v>118</v>
      </c>
      <c r="E119" s="6">
        <v>1</v>
      </c>
      <c r="F119" s="5" t="s">
        <v>77912</v>
      </c>
      <c r="G119" s="6">
        <v>1</v>
      </c>
      <c r="H119" s="5" t="s">
        <v>89034</v>
      </c>
      <c r="I119" s="6">
        <v>1</v>
      </c>
      <c r="J119" s="5" t="s">
        <v>100119</v>
      </c>
      <c r="K119" s="6">
        <v>1</v>
      </c>
      <c r="L119" s="5" t="s">
        <v>108252</v>
      </c>
      <c r="M119" s="6">
        <v>1</v>
      </c>
      <c r="N119" s="5" t="s">
        <v>114163</v>
      </c>
      <c r="O119" s="6">
        <v>1</v>
      </c>
      <c r="P119" s="5" t="s">
        <v>116769</v>
      </c>
      <c r="Q119" s="6">
        <v>1</v>
      </c>
      <c r="R119" s="5" t="s">
        <v>117471</v>
      </c>
      <c r="S119" s="6">
        <v>1</v>
      </c>
    </row>
    <row r="120" spans="4:19" x14ac:dyDescent="0.25">
      <c r="D120" s="5" t="s">
        <v>119</v>
      </c>
      <c r="E120" s="6">
        <v>1</v>
      </c>
      <c r="F120" s="5" t="s">
        <v>77913</v>
      </c>
      <c r="G120" s="6">
        <v>1</v>
      </c>
      <c r="H120" s="5" t="s">
        <v>89035</v>
      </c>
      <c r="I120" s="6">
        <v>1</v>
      </c>
      <c r="J120" s="5" t="s">
        <v>100120</v>
      </c>
      <c r="K120" s="6">
        <v>1</v>
      </c>
      <c r="L120" s="5" t="s">
        <v>108253</v>
      </c>
      <c r="M120" s="6">
        <v>1</v>
      </c>
      <c r="N120" s="5" t="s">
        <v>114164</v>
      </c>
      <c r="O120" s="6">
        <v>1</v>
      </c>
      <c r="P120" s="5" t="s">
        <v>116770</v>
      </c>
      <c r="Q120" s="6">
        <v>1</v>
      </c>
      <c r="R120" s="5" t="s">
        <v>117472</v>
      </c>
      <c r="S120" s="6">
        <v>1</v>
      </c>
    </row>
    <row r="121" spans="4:19" x14ac:dyDescent="0.25">
      <c r="D121" s="5" t="s">
        <v>120</v>
      </c>
      <c r="E121" s="6">
        <v>1</v>
      </c>
      <c r="F121" s="5" t="s">
        <v>77914</v>
      </c>
      <c r="G121" s="6">
        <v>1</v>
      </c>
      <c r="H121" s="5" t="s">
        <v>89036</v>
      </c>
      <c r="I121" s="6">
        <v>1</v>
      </c>
      <c r="J121" s="5" t="s">
        <v>100121</v>
      </c>
      <c r="K121" s="6">
        <v>1</v>
      </c>
      <c r="L121" s="5" t="s">
        <v>108254</v>
      </c>
      <c r="M121" s="6">
        <v>1</v>
      </c>
      <c r="N121" s="5" t="s">
        <v>114165</v>
      </c>
      <c r="O121" s="6">
        <v>1</v>
      </c>
      <c r="P121" s="5" t="s">
        <v>116771</v>
      </c>
      <c r="Q121" s="6">
        <v>1</v>
      </c>
      <c r="R121" s="5" t="s">
        <v>117473</v>
      </c>
      <c r="S121" s="6">
        <v>1</v>
      </c>
    </row>
    <row r="122" spans="4:19" x14ac:dyDescent="0.25">
      <c r="D122" s="5" t="s">
        <v>121</v>
      </c>
      <c r="E122" s="6">
        <v>1</v>
      </c>
      <c r="F122" s="5" t="s">
        <v>77915</v>
      </c>
      <c r="G122" s="6">
        <v>1</v>
      </c>
      <c r="H122" s="5" t="s">
        <v>89037</v>
      </c>
      <c r="I122" s="6">
        <v>1</v>
      </c>
      <c r="J122" s="5" t="s">
        <v>100122</v>
      </c>
      <c r="K122" s="6">
        <v>1</v>
      </c>
      <c r="L122" s="5" t="s">
        <v>108255</v>
      </c>
      <c r="M122" s="6">
        <v>1</v>
      </c>
      <c r="N122" s="5" t="s">
        <v>114166</v>
      </c>
      <c r="O122" s="6">
        <v>1</v>
      </c>
      <c r="P122" s="5" t="s">
        <v>116772</v>
      </c>
      <c r="Q122" s="6">
        <v>1</v>
      </c>
      <c r="R122" s="5" t="s">
        <v>117474</v>
      </c>
      <c r="S122" s="6">
        <v>1</v>
      </c>
    </row>
    <row r="123" spans="4:19" x14ac:dyDescent="0.25">
      <c r="D123" s="5" t="s">
        <v>122</v>
      </c>
      <c r="E123" s="6">
        <v>1</v>
      </c>
      <c r="F123" s="5" t="s">
        <v>77916</v>
      </c>
      <c r="G123" s="6">
        <v>1</v>
      </c>
      <c r="H123" s="5" t="s">
        <v>89038</v>
      </c>
      <c r="I123" s="6">
        <v>1</v>
      </c>
      <c r="J123" s="5" t="s">
        <v>100123</v>
      </c>
      <c r="K123" s="6">
        <v>1</v>
      </c>
      <c r="L123" s="5" t="s">
        <v>108256</v>
      </c>
      <c r="M123" s="6">
        <v>1</v>
      </c>
      <c r="N123" s="5" t="s">
        <v>114167</v>
      </c>
      <c r="O123" s="6">
        <v>1</v>
      </c>
      <c r="P123" s="5" t="s">
        <v>116773</v>
      </c>
      <c r="Q123" s="6">
        <v>1</v>
      </c>
      <c r="R123" s="5" t="s">
        <v>117475</v>
      </c>
      <c r="S123" s="6">
        <v>1</v>
      </c>
    </row>
    <row r="124" spans="4:19" x14ac:dyDescent="0.25">
      <c r="D124" s="5" t="s">
        <v>123</v>
      </c>
      <c r="E124" s="6">
        <v>1</v>
      </c>
      <c r="F124" s="5" t="s">
        <v>77917</v>
      </c>
      <c r="G124" s="6">
        <v>1</v>
      </c>
      <c r="H124" s="5" t="s">
        <v>89039</v>
      </c>
      <c r="I124" s="6">
        <v>1</v>
      </c>
      <c r="J124" s="5" t="s">
        <v>100124</v>
      </c>
      <c r="K124" s="6">
        <v>1</v>
      </c>
      <c r="L124" s="5" t="s">
        <v>108257</v>
      </c>
      <c r="M124" s="6">
        <v>1</v>
      </c>
      <c r="N124" s="5" t="s">
        <v>114168</v>
      </c>
      <c r="O124" s="6">
        <v>1</v>
      </c>
      <c r="P124" s="5" t="s">
        <v>116774</v>
      </c>
      <c r="Q124" s="6">
        <v>1</v>
      </c>
      <c r="R124" s="5" t="s">
        <v>117476</v>
      </c>
      <c r="S124" s="6">
        <v>1</v>
      </c>
    </row>
    <row r="125" spans="4:19" x14ac:dyDescent="0.25">
      <c r="D125" s="5" t="s">
        <v>124</v>
      </c>
      <c r="E125" s="6">
        <v>1</v>
      </c>
      <c r="F125" s="5" t="s">
        <v>77918</v>
      </c>
      <c r="G125" s="6">
        <v>1</v>
      </c>
      <c r="H125" s="5" t="s">
        <v>89040</v>
      </c>
      <c r="I125" s="6">
        <v>1</v>
      </c>
      <c r="J125" s="5" t="s">
        <v>100125</v>
      </c>
      <c r="K125" s="6">
        <v>1</v>
      </c>
      <c r="L125" s="5" t="s">
        <v>108258</v>
      </c>
      <c r="M125" s="6">
        <v>1</v>
      </c>
      <c r="N125" s="5" t="s">
        <v>114169</v>
      </c>
      <c r="O125" s="6">
        <v>1</v>
      </c>
      <c r="P125" s="5" t="s">
        <v>116775</v>
      </c>
      <c r="Q125" s="6">
        <v>1</v>
      </c>
      <c r="R125" s="5" t="s">
        <v>117477</v>
      </c>
      <c r="S125" s="6">
        <v>1</v>
      </c>
    </row>
    <row r="126" spans="4:19" x14ac:dyDescent="0.25">
      <c r="D126" s="5" t="s">
        <v>125</v>
      </c>
      <c r="E126" s="6">
        <v>1</v>
      </c>
      <c r="F126" s="5" t="s">
        <v>77919</v>
      </c>
      <c r="G126" s="6">
        <v>1</v>
      </c>
      <c r="H126" s="5" t="s">
        <v>89041</v>
      </c>
      <c r="I126" s="6">
        <v>1</v>
      </c>
      <c r="J126" s="5" t="s">
        <v>100126</v>
      </c>
      <c r="K126" s="6">
        <v>1</v>
      </c>
      <c r="L126" s="5" t="s">
        <v>108259</v>
      </c>
      <c r="M126" s="6">
        <v>1</v>
      </c>
      <c r="N126" s="5" t="s">
        <v>114170</v>
      </c>
      <c r="O126" s="6">
        <v>1</v>
      </c>
      <c r="P126" s="5" t="s">
        <v>116776</v>
      </c>
      <c r="Q126" s="6">
        <v>1</v>
      </c>
      <c r="R126" s="5" t="s">
        <v>117478</v>
      </c>
      <c r="S126" s="6">
        <v>1</v>
      </c>
    </row>
    <row r="127" spans="4:19" x14ac:dyDescent="0.25">
      <c r="D127" s="5" t="s">
        <v>126</v>
      </c>
      <c r="E127" s="6">
        <v>1</v>
      </c>
      <c r="F127" s="5" t="s">
        <v>77920</v>
      </c>
      <c r="G127" s="6">
        <v>1</v>
      </c>
      <c r="H127" s="5" t="s">
        <v>89042</v>
      </c>
      <c r="I127" s="6">
        <v>1</v>
      </c>
      <c r="J127" s="5" t="s">
        <v>100127</v>
      </c>
      <c r="K127" s="6">
        <v>1</v>
      </c>
      <c r="L127" s="5" t="s">
        <v>108260</v>
      </c>
      <c r="M127" s="6">
        <v>1</v>
      </c>
      <c r="N127" s="5" t="s">
        <v>114171</v>
      </c>
      <c r="O127" s="6">
        <v>1</v>
      </c>
      <c r="P127" s="5" t="s">
        <v>116777</v>
      </c>
      <c r="Q127" s="6">
        <v>1</v>
      </c>
      <c r="R127" s="5" t="s">
        <v>117479</v>
      </c>
      <c r="S127" s="6">
        <v>1</v>
      </c>
    </row>
    <row r="128" spans="4:19" x14ac:dyDescent="0.25">
      <c r="D128" s="5" t="s">
        <v>127</v>
      </c>
      <c r="E128" s="6">
        <v>1</v>
      </c>
      <c r="F128" s="5" t="s">
        <v>77921</v>
      </c>
      <c r="G128" s="6">
        <v>1</v>
      </c>
      <c r="H128" s="5" t="s">
        <v>89043</v>
      </c>
      <c r="I128" s="6">
        <v>1</v>
      </c>
      <c r="J128" s="5" t="s">
        <v>100128</v>
      </c>
      <c r="K128" s="6">
        <v>1</v>
      </c>
      <c r="L128" s="5" t="s">
        <v>108261</v>
      </c>
      <c r="M128" s="6">
        <v>1</v>
      </c>
      <c r="N128" s="5" t="s">
        <v>114172</v>
      </c>
      <c r="O128" s="6">
        <v>1</v>
      </c>
      <c r="P128" s="5" t="s">
        <v>116778</v>
      </c>
      <c r="Q128" s="6">
        <v>1</v>
      </c>
      <c r="R128" s="5" t="s">
        <v>117480</v>
      </c>
      <c r="S128" s="6">
        <v>1</v>
      </c>
    </row>
    <row r="129" spans="4:19" x14ac:dyDescent="0.25">
      <c r="D129" s="5" t="s">
        <v>128</v>
      </c>
      <c r="E129" s="6">
        <v>1</v>
      </c>
      <c r="F129" s="5" t="s">
        <v>77922</v>
      </c>
      <c r="G129" s="6">
        <v>1</v>
      </c>
      <c r="H129" s="5" t="s">
        <v>89044</v>
      </c>
      <c r="I129" s="6">
        <v>1</v>
      </c>
      <c r="J129" s="5" t="s">
        <v>100129</v>
      </c>
      <c r="K129" s="6">
        <v>1</v>
      </c>
      <c r="L129" s="5" t="s">
        <v>108262</v>
      </c>
      <c r="M129" s="6">
        <v>1</v>
      </c>
      <c r="N129" s="5" t="s">
        <v>114173</v>
      </c>
      <c r="O129" s="6">
        <v>1</v>
      </c>
      <c r="P129" s="5" t="s">
        <v>116779</v>
      </c>
      <c r="Q129" s="6">
        <v>1</v>
      </c>
      <c r="R129" s="5" t="s">
        <v>117481</v>
      </c>
      <c r="S129" s="6">
        <v>1</v>
      </c>
    </row>
    <row r="130" spans="4:19" x14ac:dyDescent="0.25">
      <c r="D130" s="5" t="s">
        <v>129</v>
      </c>
      <c r="E130" s="6">
        <v>1</v>
      </c>
      <c r="F130" s="5" t="s">
        <v>77923</v>
      </c>
      <c r="G130" s="6">
        <v>1</v>
      </c>
      <c r="H130" s="5" t="s">
        <v>89045</v>
      </c>
      <c r="I130" s="6">
        <v>1</v>
      </c>
      <c r="J130" s="5" t="s">
        <v>100130</v>
      </c>
      <c r="K130" s="6">
        <v>1</v>
      </c>
      <c r="L130" s="5" t="s">
        <v>108263</v>
      </c>
      <c r="M130" s="6">
        <v>1</v>
      </c>
      <c r="N130" s="5" t="s">
        <v>114174</v>
      </c>
      <c r="O130" s="6">
        <v>1</v>
      </c>
      <c r="P130" s="5" t="s">
        <v>116780</v>
      </c>
      <c r="Q130" s="6">
        <v>1</v>
      </c>
      <c r="R130" s="5" t="s">
        <v>117482</v>
      </c>
      <c r="S130" s="6">
        <v>1</v>
      </c>
    </row>
    <row r="131" spans="4:19" x14ac:dyDescent="0.25">
      <c r="D131" s="5" t="s">
        <v>130</v>
      </c>
      <c r="E131" s="6">
        <v>1</v>
      </c>
      <c r="F131" s="5" t="s">
        <v>77924</v>
      </c>
      <c r="G131" s="6">
        <v>1</v>
      </c>
      <c r="H131" s="5" t="s">
        <v>89046</v>
      </c>
      <c r="I131" s="6">
        <v>1</v>
      </c>
      <c r="J131" s="5" t="s">
        <v>100131</v>
      </c>
      <c r="K131" s="6">
        <v>1</v>
      </c>
      <c r="L131" s="5" t="s">
        <v>108264</v>
      </c>
      <c r="M131" s="6">
        <v>1</v>
      </c>
      <c r="N131" s="5" t="s">
        <v>114175</v>
      </c>
      <c r="O131" s="6">
        <v>1</v>
      </c>
      <c r="P131" s="5" t="s">
        <v>116781</v>
      </c>
      <c r="Q131" s="6">
        <v>1</v>
      </c>
      <c r="R131" s="5" t="s">
        <v>117483</v>
      </c>
      <c r="S131" s="6">
        <v>1</v>
      </c>
    </row>
    <row r="132" spans="4:19" x14ac:dyDescent="0.25">
      <c r="D132" s="5" t="s">
        <v>131</v>
      </c>
      <c r="E132" s="6">
        <v>1</v>
      </c>
      <c r="F132" s="5" t="s">
        <v>77925</v>
      </c>
      <c r="G132" s="6">
        <v>1</v>
      </c>
      <c r="H132" s="5" t="s">
        <v>89047</v>
      </c>
      <c r="I132" s="6">
        <v>1</v>
      </c>
      <c r="J132" s="5" t="s">
        <v>100132</v>
      </c>
      <c r="K132" s="6">
        <v>1</v>
      </c>
      <c r="L132" s="5" t="s">
        <v>108265</v>
      </c>
      <c r="M132" s="6">
        <v>1</v>
      </c>
      <c r="N132" s="5" t="s">
        <v>114176</v>
      </c>
      <c r="O132" s="6">
        <v>1</v>
      </c>
      <c r="P132" s="5" t="s">
        <v>116782</v>
      </c>
      <c r="Q132" s="6">
        <v>1</v>
      </c>
      <c r="R132" s="5" t="s">
        <v>117484</v>
      </c>
      <c r="S132" s="6">
        <v>1</v>
      </c>
    </row>
    <row r="133" spans="4:19" x14ac:dyDescent="0.25">
      <c r="D133" s="5" t="s">
        <v>132</v>
      </c>
      <c r="E133" s="6">
        <v>1</v>
      </c>
      <c r="F133" s="5" t="s">
        <v>77926</v>
      </c>
      <c r="G133" s="6">
        <v>1</v>
      </c>
      <c r="H133" s="5" t="s">
        <v>89048</v>
      </c>
      <c r="I133" s="6">
        <v>1</v>
      </c>
      <c r="J133" s="5" t="s">
        <v>100133</v>
      </c>
      <c r="K133" s="6">
        <v>1</v>
      </c>
      <c r="L133" s="5" t="s">
        <v>108266</v>
      </c>
      <c r="M133" s="6">
        <v>1</v>
      </c>
      <c r="N133" s="5" t="s">
        <v>114177</v>
      </c>
      <c r="O133" s="6">
        <v>1</v>
      </c>
      <c r="P133" s="5" t="s">
        <v>116783</v>
      </c>
      <c r="Q133" s="6">
        <v>1</v>
      </c>
      <c r="R133" s="5" t="s">
        <v>117485</v>
      </c>
      <c r="S133" s="6">
        <v>1</v>
      </c>
    </row>
    <row r="134" spans="4:19" x14ac:dyDescent="0.25">
      <c r="D134" s="5" t="s">
        <v>133</v>
      </c>
      <c r="E134" s="6">
        <v>1</v>
      </c>
      <c r="F134" s="5" t="s">
        <v>77927</v>
      </c>
      <c r="G134" s="6">
        <v>1</v>
      </c>
      <c r="H134" s="5" t="s">
        <v>89049</v>
      </c>
      <c r="I134" s="6">
        <v>1</v>
      </c>
      <c r="J134" s="5" t="s">
        <v>100134</v>
      </c>
      <c r="K134" s="6">
        <v>1</v>
      </c>
      <c r="L134" s="5" t="s">
        <v>108267</v>
      </c>
      <c r="M134" s="6">
        <v>1</v>
      </c>
      <c r="N134" s="5" t="s">
        <v>114178</v>
      </c>
      <c r="O134" s="6">
        <v>1</v>
      </c>
      <c r="P134" s="5" t="s">
        <v>116784</v>
      </c>
      <c r="Q134" s="6">
        <v>1</v>
      </c>
      <c r="R134" s="5" t="s">
        <v>117486</v>
      </c>
      <c r="S134" s="6">
        <v>1</v>
      </c>
    </row>
    <row r="135" spans="4:19" x14ac:dyDescent="0.25">
      <c r="D135" s="5" t="s">
        <v>134</v>
      </c>
      <c r="E135" s="6">
        <v>1</v>
      </c>
      <c r="F135" s="5" t="s">
        <v>77928</v>
      </c>
      <c r="G135" s="6">
        <v>1</v>
      </c>
      <c r="H135" s="5" t="s">
        <v>89050</v>
      </c>
      <c r="I135" s="6">
        <v>1</v>
      </c>
      <c r="J135" s="5" t="s">
        <v>100135</v>
      </c>
      <c r="K135" s="6">
        <v>1</v>
      </c>
      <c r="L135" s="5" t="s">
        <v>108268</v>
      </c>
      <c r="M135" s="6">
        <v>1</v>
      </c>
      <c r="N135" s="5" t="s">
        <v>114179</v>
      </c>
      <c r="O135" s="6">
        <v>1</v>
      </c>
      <c r="P135" s="5" t="s">
        <v>116785</v>
      </c>
      <c r="Q135" s="6">
        <v>1</v>
      </c>
      <c r="R135" s="5" t="s">
        <v>117487</v>
      </c>
      <c r="S135" s="6">
        <v>1</v>
      </c>
    </row>
    <row r="136" spans="4:19" x14ac:dyDescent="0.25">
      <c r="D136" s="5" t="s">
        <v>135</v>
      </c>
      <c r="E136" s="6">
        <v>1</v>
      </c>
      <c r="F136" s="5" t="s">
        <v>77929</v>
      </c>
      <c r="G136" s="6">
        <v>1</v>
      </c>
      <c r="H136" s="5" t="s">
        <v>89051</v>
      </c>
      <c r="I136" s="6">
        <v>1</v>
      </c>
      <c r="J136" s="5" t="s">
        <v>100136</v>
      </c>
      <c r="K136" s="6">
        <v>1</v>
      </c>
      <c r="L136" s="5" t="s">
        <v>108269</v>
      </c>
      <c r="M136" s="6">
        <v>1</v>
      </c>
      <c r="N136" s="5" t="s">
        <v>114180</v>
      </c>
      <c r="O136" s="6">
        <v>1</v>
      </c>
      <c r="P136" s="5" t="s">
        <v>116786</v>
      </c>
      <c r="Q136" s="6">
        <v>1</v>
      </c>
      <c r="R136" s="5" t="s">
        <v>117488</v>
      </c>
      <c r="S136" s="6">
        <v>1</v>
      </c>
    </row>
    <row r="137" spans="4:19" x14ac:dyDescent="0.25">
      <c r="D137" s="5" t="s">
        <v>136</v>
      </c>
      <c r="E137" s="6">
        <v>1</v>
      </c>
      <c r="F137" s="5" t="s">
        <v>77930</v>
      </c>
      <c r="G137" s="6">
        <v>1</v>
      </c>
      <c r="H137" s="5" t="s">
        <v>89052</v>
      </c>
      <c r="I137" s="6">
        <v>1</v>
      </c>
      <c r="J137" s="5" t="s">
        <v>100137</v>
      </c>
      <c r="K137" s="6">
        <v>1</v>
      </c>
      <c r="L137" s="5" t="s">
        <v>108270</v>
      </c>
      <c r="M137" s="6">
        <v>1</v>
      </c>
      <c r="N137" s="5" t="s">
        <v>114181</v>
      </c>
      <c r="O137" s="6">
        <v>1</v>
      </c>
      <c r="P137" s="5" t="s">
        <v>116787</v>
      </c>
      <c r="Q137" s="6">
        <v>1</v>
      </c>
      <c r="R137" s="5" t="s">
        <v>117489</v>
      </c>
      <c r="S137" s="6">
        <v>1</v>
      </c>
    </row>
    <row r="138" spans="4:19" x14ac:dyDescent="0.25">
      <c r="D138" s="5" t="s">
        <v>137</v>
      </c>
      <c r="E138" s="6">
        <v>1</v>
      </c>
      <c r="F138" s="5" t="s">
        <v>77931</v>
      </c>
      <c r="G138" s="6">
        <v>1</v>
      </c>
      <c r="H138" s="5" t="s">
        <v>89053</v>
      </c>
      <c r="I138" s="6">
        <v>1</v>
      </c>
      <c r="J138" s="5" t="s">
        <v>100138</v>
      </c>
      <c r="K138" s="6">
        <v>1</v>
      </c>
      <c r="L138" s="5" t="s">
        <v>108271</v>
      </c>
      <c r="M138" s="6">
        <v>1</v>
      </c>
      <c r="N138" s="5" t="s">
        <v>114182</v>
      </c>
      <c r="O138" s="6">
        <v>1</v>
      </c>
      <c r="P138" s="5" t="s">
        <v>116788</v>
      </c>
      <c r="Q138" s="6">
        <v>1</v>
      </c>
      <c r="R138" s="5" t="s">
        <v>117490</v>
      </c>
      <c r="S138" s="6">
        <v>1</v>
      </c>
    </row>
    <row r="139" spans="4:19" x14ac:dyDescent="0.25">
      <c r="D139" s="5" t="s">
        <v>138</v>
      </c>
      <c r="E139" s="6">
        <v>1</v>
      </c>
      <c r="F139" s="5" t="s">
        <v>77932</v>
      </c>
      <c r="G139" s="6">
        <v>1</v>
      </c>
      <c r="H139" s="5" t="s">
        <v>89054</v>
      </c>
      <c r="I139" s="6">
        <v>1</v>
      </c>
      <c r="J139" s="5" t="s">
        <v>100139</v>
      </c>
      <c r="K139" s="6">
        <v>1</v>
      </c>
      <c r="L139" s="5" t="s">
        <v>108272</v>
      </c>
      <c r="M139" s="6">
        <v>1</v>
      </c>
      <c r="N139" s="5" t="s">
        <v>114183</v>
      </c>
      <c r="O139" s="6">
        <v>1</v>
      </c>
      <c r="P139" s="5" t="s">
        <v>116789</v>
      </c>
      <c r="Q139" s="6">
        <v>1</v>
      </c>
      <c r="R139" s="5" t="s">
        <v>117491</v>
      </c>
      <c r="S139" s="6">
        <v>1</v>
      </c>
    </row>
    <row r="140" spans="4:19" x14ac:dyDescent="0.25">
      <c r="D140" s="5" t="s">
        <v>139</v>
      </c>
      <c r="E140" s="6">
        <v>1</v>
      </c>
      <c r="F140" s="5" t="s">
        <v>77933</v>
      </c>
      <c r="G140" s="6">
        <v>1</v>
      </c>
      <c r="H140" s="5" t="s">
        <v>89055</v>
      </c>
      <c r="I140" s="6">
        <v>1</v>
      </c>
      <c r="J140" s="5" t="s">
        <v>100140</v>
      </c>
      <c r="K140" s="6">
        <v>1</v>
      </c>
      <c r="L140" s="5" t="s">
        <v>108273</v>
      </c>
      <c r="M140" s="6">
        <v>1</v>
      </c>
      <c r="N140" s="5" t="s">
        <v>114184</v>
      </c>
      <c r="O140" s="6">
        <v>1</v>
      </c>
      <c r="P140" s="5" t="s">
        <v>116790</v>
      </c>
      <c r="Q140" s="6">
        <v>1</v>
      </c>
      <c r="R140" s="5" t="s">
        <v>117492</v>
      </c>
      <c r="S140" s="6">
        <v>1</v>
      </c>
    </row>
    <row r="141" spans="4:19" x14ac:dyDescent="0.25">
      <c r="D141" s="5" t="s">
        <v>140</v>
      </c>
      <c r="E141" s="6">
        <v>1</v>
      </c>
      <c r="F141" s="5" t="s">
        <v>77934</v>
      </c>
      <c r="G141" s="6">
        <v>1</v>
      </c>
      <c r="H141" s="5" t="s">
        <v>89056</v>
      </c>
      <c r="I141" s="6">
        <v>1</v>
      </c>
      <c r="J141" s="5" t="s">
        <v>100141</v>
      </c>
      <c r="K141" s="6">
        <v>1</v>
      </c>
      <c r="L141" s="5" t="s">
        <v>108274</v>
      </c>
      <c r="M141" s="6">
        <v>1</v>
      </c>
      <c r="N141" s="5" t="s">
        <v>114185</v>
      </c>
      <c r="O141" s="6">
        <v>1</v>
      </c>
      <c r="P141" s="5" t="s">
        <v>116791</v>
      </c>
      <c r="Q141" s="6">
        <v>1</v>
      </c>
      <c r="R141" s="5" t="s">
        <v>117493</v>
      </c>
      <c r="S141" s="6">
        <v>1</v>
      </c>
    </row>
    <row r="142" spans="4:19" x14ac:dyDescent="0.25">
      <c r="D142" s="5" t="s">
        <v>141</v>
      </c>
      <c r="E142" s="6">
        <v>1</v>
      </c>
      <c r="F142" s="5" t="s">
        <v>77935</v>
      </c>
      <c r="G142" s="6">
        <v>1</v>
      </c>
      <c r="H142" s="5" t="s">
        <v>89057</v>
      </c>
      <c r="I142" s="6">
        <v>1</v>
      </c>
      <c r="J142" s="5" t="s">
        <v>100142</v>
      </c>
      <c r="K142" s="6">
        <v>1</v>
      </c>
      <c r="L142" s="5" t="s">
        <v>108275</v>
      </c>
      <c r="M142" s="6">
        <v>1</v>
      </c>
      <c r="N142" s="5" t="s">
        <v>114186</v>
      </c>
      <c r="O142" s="6">
        <v>1</v>
      </c>
      <c r="P142" s="5" t="s">
        <v>116792</v>
      </c>
      <c r="Q142" s="6">
        <v>1</v>
      </c>
      <c r="R142" s="5" t="s">
        <v>117494</v>
      </c>
      <c r="S142" s="6">
        <v>1</v>
      </c>
    </row>
    <row r="143" spans="4:19" x14ac:dyDescent="0.25">
      <c r="D143" s="5" t="s">
        <v>142</v>
      </c>
      <c r="E143" s="6">
        <v>1</v>
      </c>
      <c r="F143" s="5" t="s">
        <v>77936</v>
      </c>
      <c r="G143" s="6">
        <v>1</v>
      </c>
      <c r="H143" s="5" t="s">
        <v>89058</v>
      </c>
      <c r="I143" s="6">
        <v>1</v>
      </c>
      <c r="J143" s="5" t="s">
        <v>100143</v>
      </c>
      <c r="K143" s="6">
        <v>1</v>
      </c>
      <c r="L143" s="5" t="s">
        <v>108276</v>
      </c>
      <c r="M143" s="6">
        <v>1</v>
      </c>
      <c r="N143" s="5" t="s">
        <v>114187</v>
      </c>
      <c r="O143" s="6">
        <v>1</v>
      </c>
      <c r="P143" s="5" t="s">
        <v>116793</v>
      </c>
      <c r="Q143" s="6">
        <v>1</v>
      </c>
      <c r="R143" s="5" t="s">
        <v>117495</v>
      </c>
      <c r="S143" s="6">
        <v>1</v>
      </c>
    </row>
    <row r="144" spans="4:19" x14ac:dyDescent="0.25">
      <c r="D144" s="5" t="s">
        <v>143</v>
      </c>
      <c r="E144" s="6">
        <v>1</v>
      </c>
      <c r="F144" s="5" t="s">
        <v>77937</v>
      </c>
      <c r="G144" s="6">
        <v>1</v>
      </c>
      <c r="H144" s="5" t="s">
        <v>89059</v>
      </c>
      <c r="I144" s="6">
        <v>1</v>
      </c>
      <c r="J144" s="5" t="s">
        <v>100144</v>
      </c>
      <c r="K144" s="6">
        <v>1</v>
      </c>
      <c r="L144" s="5" t="s">
        <v>108277</v>
      </c>
      <c r="M144" s="6">
        <v>1</v>
      </c>
      <c r="N144" s="5" t="s">
        <v>114188</v>
      </c>
      <c r="O144" s="6">
        <v>1</v>
      </c>
      <c r="P144" s="5" t="s">
        <v>116794</v>
      </c>
      <c r="Q144" s="6">
        <v>1</v>
      </c>
      <c r="R144" s="5" t="s">
        <v>117496</v>
      </c>
      <c r="S144" s="6">
        <v>1</v>
      </c>
    </row>
    <row r="145" spans="4:19" x14ac:dyDescent="0.25">
      <c r="D145" s="5" t="s">
        <v>144</v>
      </c>
      <c r="E145" s="6">
        <v>1</v>
      </c>
      <c r="F145" s="5" t="s">
        <v>77938</v>
      </c>
      <c r="G145" s="6">
        <v>1</v>
      </c>
      <c r="H145" s="5" t="s">
        <v>89060</v>
      </c>
      <c r="I145" s="6">
        <v>1</v>
      </c>
      <c r="J145" s="5" t="s">
        <v>100145</v>
      </c>
      <c r="K145" s="6">
        <v>1</v>
      </c>
      <c r="L145" s="5" t="s">
        <v>108278</v>
      </c>
      <c r="M145" s="6">
        <v>1</v>
      </c>
      <c r="N145" s="5" t="s">
        <v>114189</v>
      </c>
      <c r="O145" s="6">
        <v>1</v>
      </c>
      <c r="P145" s="5" t="s">
        <v>116795</v>
      </c>
      <c r="Q145" s="6">
        <v>1</v>
      </c>
      <c r="R145" s="5" t="s">
        <v>117497</v>
      </c>
      <c r="S145" s="6">
        <v>1</v>
      </c>
    </row>
    <row r="146" spans="4:19" x14ac:dyDescent="0.25">
      <c r="D146" s="5" t="s">
        <v>145</v>
      </c>
      <c r="E146" s="6">
        <v>1</v>
      </c>
      <c r="F146" s="5" t="s">
        <v>77939</v>
      </c>
      <c r="G146" s="6">
        <v>1</v>
      </c>
      <c r="H146" s="5" t="s">
        <v>89061</v>
      </c>
      <c r="I146" s="6">
        <v>1</v>
      </c>
      <c r="J146" s="5" t="s">
        <v>100146</v>
      </c>
      <c r="K146" s="6">
        <v>1</v>
      </c>
      <c r="L146" s="5" t="s">
        <v>108279</v>
      </c>
      <c r="M146" s="6">
        <v>1</v>
      </c>
      <c r="N146" s="5" t="s">
        <v>114190</v>
      </c>
      <c r="O146" s="6">
        <v>1</v>
      </c>
      <c r="P146" s="5" t="s">
        <v>116796</v>
      </c>
      <c r="Q146" s="6">
        <v>1</v>
      </c>
      <c r="R146" s="5" t="s">
        <v>117498</v>
      </c>
      <c r="S146" s="6">
        <v>1</v>
      </c>
    </row>
    <row r="147" spans="4:19" x14ac:dyDescent="0.25">
      <c r="D147" s="5" t="s">
        <v>146</v>
      </c>
      <c r="E147" s="6">
        <v>1</v>
      </c>
      <c r="F147" s="5" t="s">
        <v>77940</v>
      </c>
      <c r="G147" s="6">
        <v>1</v>
      </c>
      <c r="H147" s="5" t="s">
        <v>89062</v>
      </c>
      <c r="I147" s="6">
        <v>1</v>
      </c>
      <c r="J147" s="5" t="s">
        <v>100147</v>
      </c>
      <c r="K147" s="6">
        <v>1</v>
      </c>
      <c r="L147" s="5" t="s">
        <v>108280</v>
      </c>
      <c r="M147" s="6">
        <v>1</v>
      </c>
      <c r="N147" s="5" t="s">
        <v>114191</v>
      </c>
      <c r="O147" s="6">
        <v>1</v>
      </c>
      <c r="P147" s="5" t="s">
        <v>116797</v>
      </c>
      <c r="Q147" s="6">
        <v>1</v>
      </c>
      <c r="R147" s="5" t="s">
        <v>117499</v>
      </c>
      <c r="S147" s="6">
        <v>1</v>
      </c>
    </row>
    <row r="148" spans="4:19" x14ac:dyDescent="0.25">
      <c r="D148" s="5" t="s">
        <v>147</v>
      </c>
      <c r="E148" s="6">
        <v>1</v>
      </c>
      <c r="F148" s="5" t="s">
        <v>77941</v>
      </c>
      <c r="G148" s="6">
        <v>1</v>
      </c>
      <c r="H148" s="5" t="s">
        <v>89063</v>
      </c>
      <c r="I148" s="6">
        <v>1</v>
      </c>
      <c r="J148" s="5" t="s">
        <v>100148</v>
      </c>
      <c r="K148" s="6">
        <v>1</v>
      </c>
      <c r="L148" s="5" t="s">
        <v>108281</v>
      </c>
      <c r="M148" s="6">
        <v>1</v>
      </c>
      <c r="N148" s="5" t="s">
        <v>114192</v>
      </c>
      <c r="O148" s="6">
        <v>1</v>
      </c>
      <c r="P148" s="5" t="s">
        <v>116798</v>
      </c>
      <c r="Q148" s="6">
        <v>1</v>
      </c>
      <c r="R148" s="5" t="s">
        <v>117500</v>
      </c>
      <c r="S148" s="6">
        <v>1</v>
      </c>
    </row>
    <row r="149" spans="4:19" x14ac:dyDescent="0.25">
      <c r="D149" s="5" t="s">
        <v>148</v>
      </c>
      <c r="E149" s="6">
        <v>1</v>
      </c>
      <c r="F149" s="5" t="s">
        <v>77942</v>
      </c>
      <c r="G149" s="6">
        <v>1</v>
      </c>
      <c r="H149" s="5" t="s">
        <v>89064</v>
      </c>
      <c r="I149" s="6">
        <v>1</v>
      </c>
      <c r="J149" s="5" t="s">
        <v>100149</v>
      </c>
      <c r="K149" s="6">
        <v>1</v>
      </c>
      <c r="L149" s="5" t="s">
        <v>108282</v>
      </c>
      <c r="M149" s="6">
        <v>1</v>
      </c>
      <c r="N149" s="5" t="s">
        <v>114193</v>
      </c>
      <c r="O149" s="6">
        <v>1</v>
      </c>
      <c r="P149" s="5" t="s">
        <v>116799</v>
      </c>
      <c r="Q149" s="6">
        <v>1</v>
      </c>
      <c r="R149" s="5" t="s">
        <v>117501</v>
      </c>
      <c r="S149" s="6">
        <v>1</v>
      </c>
    </row>
    <row r="150" spans="4:19" x14ac:dyDescent="0.25">
      <c r="D150" s="5" t="s">
        <v>149</v>
      </c>
      <c r="E150" s="6">
        <v>1</v>
      </c>
      <c r="F150" s="5" t="s">
        <v>77943</v>
      </c>
      <c r="G150" s="6">
        <v>1</v>
      </c>
      <c r="H150" s="5" t="s">
        <v>89065</v>
      </c>
      <c r="I150" s="6">
        <v>1</v>
      </c>
      <c r="J150" s="5" t="s">
        <v>100150</v>
      </c>
      <c r="K150" s="6">
        <v>1</v>
      </c>
      <c r="L150" s="5" t="s">
        <v>108283</v>
      </c>
      <c r="M150" s="6">
        <v>1</v>
      </c>
      <c r="N150" s="5" t="s">
        <v>114194</v>
      </c>
      <c r="O150" s="6">
        <v>1</v>
      </c>
      <c r="P150" s="5" t="s">
        <v>116800</v>
      </c>
      <c r="Q150" s="6">
        <v>1</v>
      </c>
      <c r="R150" s="5" t="s">
        <v>117502</v>
      </c>
      <c r="S150" s="6">
        <v>1</v>
      </c>
    </row>
    <row r="151" spans="4:19" x14ac:dyDescent="0.25">
      <c r="D151" s="5" t="s">
        <v>150</v>
      </c>
      <c r="E151" s="6">
        <v>1</v>
      </c>
      <c r="F151" s="5" t="s">
        <v>77944</v>
      </c>
      <c r="G151" s="6">
        <v>1</v>
      </c>
      <c r="H151" s="5" t="s">
        <v>89066</v>
      </c>
      <c r="I151" s="6">
        <v>1</v>
      </c>
      <c r="J151" s="5" t="s">
        <v>100151</v>
      </c>
      <c r="K151" s="6">
        <v>1</v>
      </c>
      <c r="L151" s="5" t="s">
        <v>108284</v>
      </c>
      <c r="M151" s="6">
        <v>1</v>
      </c>
      <c r="N151" s="5" t="s">
        <v>114195</v>
      </c>
      <c r="O151" s="6">
        <v>1</v>
      </c>
      <c r="P151" s="5" t="s">
        <v>116801</v>
      </c>
      <c r="Q151" s="6">
        <v>1</v>
      </c>
      <c r="R151" s="5" t="s">
        <v>117503</v>
      </c>
      <c r="S151" s="6">
        <v>1</v>
      </c>
    </row>
    <row r="152" spans="4:19" x14ac:dyDescent="0.25">
      <c r="D152" s="5" t="s">
        <v>151</v>
      </c>
      <c r="E152" s="6">
        <v>1</v>
      </c>
      <c r="F152" s="5" t="s">
        <v>77945</v>
      </c>
      <c r="G152" s="6">
        <v>1</v>
      </c>
      <c r="H152" s="5" t="s">
        <v>89067</v>
      </c>
      <c r="I152" s="6">
        <v>1</v>
      </c>
      <c r="J152" s="5" t="s">
        <v>100152</v>
      </c>
      <c r="K152" s="6">
        <v>1</v>
      </c>
      <c r="L152" s="5" t="s">
        <v>108285</v>
      </c>
      <c r="M152" s="6">
        <v>1</v>
      </c>
      <c r="N152" s="5" t="s">
        <v>114196</v>
      </c>
      <c r="O152" s="6">
        <v>1</v>
      </c>
      <c r="P152" s="5" t="s">
        <v>116802</v>
      </c>
      <c r="Q152" s="6">
        <v>1</v>
      </c>
      <c r="R152" s="5" t="s">
        <v>117504</v>
      </c>
      <c r="S152" s="6">
        <v>1</v>
      </c>
    </row>
    <row r="153" spans="4:19" x14ac:dyDescent="0.25">
      <c r="D153" s="5" t="s">
        <v>152</v>
      </c>
      <c r="E153" s="6">
        <v>1</v>
      </c>
      <c r="F153" s="5" t="s">
        <v>77946</v>
      </c>
      <c r="G153" s="6">
        <v>1</v>
      </c>
      <c r="H153" s="5" t="s">
        <v>89068</v>
      </c>
      <c r="I153" s="6">
        <v>1</v>
      </c>
      <c r="J153" s="5" t="s">
        <v>100153</v>
      </c>
      <c r="K153" s="6">
        <v>1</v>
      </c>
      <c r="L153" s="5" t="s">
        <v>108286</v>
      </c>
      <c r="M153" s="6">
        <v>1</v>
      </c>
      <c r="N153" s="5" t="s">
        <v>114197</v>
      </c>
      <c r="O153" s="6">
        <v>1</v>
      </c>
      <c r="P153" s="5" t="s">
        <v>116803</v>
      </c>
      <c r="Q153" s="6">
        <v>1</v>
      </c>
      <c r="R153" s="5" t="s">
        <v>117505</v>
      </c>
      <c r="S153" s="6">
        <v>1</v>
      </c>
    </row>
    <row r="154" spans="4:19" x14ac:dyDescent="0.25">
      <c r="D154" s="5" t="s">
        <v>153</v>
      </c>
      <c r="E154" s="6">
        <v>1</v>
      </c>
      <c r="F154" s="5" t="s">
        <v>77947</v>
      </c>
      <c r="G154" s="6">
        <v>1</v>
      </c>
      <c r="H154" s="5" t="s">
        <v>89069</v>
      </c>
      <c r="I154" s="6">
        <v>1</v>
      </c>
      <c r="J154" s="5" t="s">
        <v>100154</v>
      </c>
      <c r="K154" s="6">
        <v>1</v>
      </c>
      <c r="L154" s="5" t="s">
        <v>108287</v>
      </c>
      <c r="M154" s="6">
        <v>1</v>
      </c>
      <c r="N154" s="5" t="s">
        <v>114198</v>
      </c>
      <c r="O154" s="6">
        <v>1</v>
      </c>
      <c r="P154" s="5" t="s">
        <v>116804</v>
      </c>
      <c r="Q154" s="6">
        <v>1</v>
      </c>
      <c r="R154" s="5" t="s">
        <v>117506</v>
      </c>
      <c r="S154" s="6">
        <v>1</v>
      </c>
    </row>
    <row r="155" spans="4:19" x14ac:dyDescent="0.25">
      <c r="D155" s="5" t="s">
        <v>154</v>
      </c>
      <c r="E155" s="6">
        <v>1</v>
      </c>
      <c r="F155" s="5" t="s">
        <v>77948</v>
      </c>
      <c r="G155" s="6">
        <v>1</v>
      </c>
      <c r="H155" s="5" t="s">
        <v>89070</v>
      </c>
      <c r="I155" s="6">
        <v>1</v>
      </c>
      <c r="J155" s="5" t="s">
        <v>100155</v>
      </c>
      <c r="K155" s="6">
        <v>1</v>
      </c>
      <c r="L155" s="5" t="s">
        <v>108288</v>
      </c>
      <c r="M155" s="6">
        <v>1</v>
      </c>
      <c r="N155" s="5" t="s">
        <v>114199</v>
      </c>
      <c r="O155" s="6">
        <v>1</v>
      </c>
      <c r="P155" s="5" t="s">
        <v>116805</v>
      </c>
      <c r="Q155" s="6">
        <v>1</v>
      </c>
      <c r="R155" s="5" t="s">
        <v>117507</v>
      </c>
      <c r="S155" s="6">
        <v>1</v>
      </c>
    </row>
    <row r="156" spans="4:19" x14ac:dyDescent="0.25">
      <c r="D156" s="5" t="s">
        <v>155</v>
      </c>
      <c r="E156" s="6">
        <v>1</v>
      </c>
      <c r="F156" s="5" t="s">
        <v>77949</v>
      </c>
      <c r="G156" s="6">
        <v>1</v>
      </c>
      <c r="H156" s="5" t="s">
        <v>89071</v>
      </c>
      <c r="I156" s="6">
        <v>1</v>
      </c>
      <c r="J156" s="5" t="s">
        <v>100156</v>
      </c>
      <c r="K156" s="6">
        <v>1</v>
      </c>
      <c r="L156" s="5" t="s">
        <v>108289</v>
      </c>
      <c r="M156" s="6">
        <v>1</v>
      </c>
      <c r="N156" s="5" t="s">
        <v>114200</v>
      </c>
      <c r="O156" s="6">
        <v>1</v>
      </c>
      <c r="P156" s="5" t="s">
        <v>116806</v>
      </c>
      <c r="Q156" s="6">
        <v>1</v>
      </c>
      <c r="R156" s="5" t="s">
        <v>117508</v>
      </c>
      <c r="S156" s="6">
        <v>1</v>
      </c>
    </row>
    <row r="157" spans="4:19" x14ac:dyDescent="0.25">
      <c r="D157" s="5" t="s">
        <v>156</v>
      </c>
      <c r="E157" s="6">
        <v>1</v>
      </c>
      <c r="F157" s="5" t="s">
        <v>77950</v>
      </c>
      <c r="G157" s="6">
        <v>1</v>
      </c>
      <c r="H157" s="5" t="s">
        <v>89072</v>
      </c>
      <c r="I157" s="6">
        <v>1</v>
      </c>
      <c r="J157" s="5" t="s">
        <v>100157</v>
      </c>
      <c r="K157" s="6">
        <v>1</v>
      </c>
      <c r="L157" s="5" t="s">
        <v>108290</v>
      </c>
      <c r="M157" s="6">
        <v>1</v>
      </c>
      <c r="N157" s="5" t="s">
        <v>114201</v>
      </c>
      <c r="O157" s="6">
        <v>1</v>
      </c>
      <c r="P157" s="5" t="s">
        <v>116807</v>
      </c>
      <c r="Q157" s="6">
        <v>1</v>
      </c>
      <c r="R157" s="5" t="s">
        <v>117509</v>
      </c>
      <c r="S157" s="6">
        <v>1</v>
      </c>
    </row>
    <row r="158" spans="4:19" x14ac:dyDescent="0.25">
      <c r="D158" s="5" t="s">
        <v>157</v>
      </c>
      <c r="E158" s="6">
        <v>1</v>
      </c>
      <c r="F158" s="5" t="s">
        <v>77951</v>
      </c>
      <c r="G158" s="6">
        <v>1</v>
      </c>
      <c r="H158" s="5" t="s">
        <v>89073</v>
      </c>
      <c r="I158" s="6">
        <v>1</v>
      </c>
      <c r="J158" s="5" t="s">
        <v>100158</v>
      </c>
      <c r="K158" s="6">
        <v>1</v>
      </c>
      <c r="L158" s="5" t="s">
        <v>108291</v>
      </c>
      <c r="M158" s="6">
        <v>1</v>
      </c>
      <c r="N158" s="5" t="s">
        <v>114202</v>
      </c>
      <c r="O158" s="6">
        <v>1</v>
      </c>
      <c r="P158" s="5" t="s">
        <v>116808</v>
      </c>
      <c r="Q158" s="6">
        <v>1</v>
      </c>
      <c r="R158" s="5" t="s">
        <v>117510</v>
      </c>
      <c r="S158" s="6">
        <v>1</v>
      </c>
    </row>
    <row r="159" spans="4:19" x14ac:dyDescent="0.25">
      <c r="D159" s="5" t="s">
        <v>158</v>
      </c>
      <c r="E159" s="6">
        <v>1</v>
      </c>
      <c r="F159" s="5" t="s">
        <v>77952</v>
      </c>
      <c r="G159" s="6">
        <v>1</v>
      </c>
      <c r="H159" s="5" t="s">
        <v>89074</v>
      </c>
      <c r="I159" s="6">
        <v>1</v>
      </c>
      <c r="J159" s="5" t="s">
        <v>100159</v>
      </c>
      <c r="K159" s="6">
        <v>1</v>
      </c>
      <c r="L159" s="5" t="s">
        <v>108292</v>
      </c>
      <c r="M159" s="6">
        <v>1</v>
      </c>
      <c r="N159" s="5" t="s">
        <v>114203</v>
      </c>
      <c r="O159" s="6">
        <v>1</v>
      </c>
      <c r="P159" s="5" t="s">
        <v>116809</v>
      </c>
      <c r="Q159" s="6">
        <v>1</v>
      </c>
      <c r="R159" s="5" t="s">
        <v>117511</v>
      </c>
      <c r="S159" s="6">
        <v>1</v>
      </c>
    </row>
    <row r="160" spans="4:19" x14ac:dyDescent="0.25">
      <c r="D160" s="5" t="s">
        <v>159</v>
      </c>
      <c r="E160" s="6">
        <v>1</v>
      </c>
      <c r="F160" s="5" t="s">
        <v>77953</v>
      </c>
      <c r="G160" s="6">
        <v>1</v>
      </c>
      <c r="H160" s="5" t="s">
        <v>89075</v>
      </c>
      <c r="I160" s="6">
        <v>1</v>
      </c>
      <c r="J160" s="5" t="s">
        <v>100160</v>
      </c>
      <c r="K160" s="6">
        <v>1</v>
      </c>
      <c r="L160" s="5" t="s">
        <v>108293</v>
      </c>
      <c r="M160" s="6">
        <v>1</v>
      </c>
      <c r="N160" s="5" t="s">
        <v>114204</v>
      </c>
      <c r="O160" s="6">
        <v>1</v>
      </c>
      <c r="P160" s="5" t="s">
        <v>116810</v>
      </c>
      <c r="Q160" s="6">
        <v>1</v>
      </c>
      <c r="R160" s="5" t="s">
        <v>117512</v>
      </c>
      <c r="S160" s="6">
        <v>1</v>
      </c>
    </row>
    <row r="161" spans="4:19" x14ac:dyDescent="0.25">
      <c r="D161" s="5" t="s">
        <v>160</v>
      </c>
      <c r="E161" s="6">
        <v>1</v>
      </c>
      <c r="F161" s="5" t="s">
        <v>77954</v>
      </c>
      <c r="G161" s="6">
        <v>1</v>
      </c>
      <c r="H161" s="5" t="s">
        <v>89076</v>
      </c>
      <c r="I161" s="6">
        <v>1</v>
      </c>
      <c r="J161" s="5" t="s">
        <v>100161</v>
      </c>
      <c r="K161" s="6">
        <v>1</v>
      </c>
      <c r="L161" s="5" t="s">
        <v>108294</v>
      </c>
      <c r="M161" s="6">
        <v>1</v>
      </c>
      <c r="N161" s="5" t="s">
        <v>114205</v>
      </c>
      <c r="O161" s="6">
        <v>1</v>
      </c>
      <c r="P161" s="5" t="s">
        <v>116811</v>
      </c>
      <c r="Q161" s="6">
        <v>1</v>
      </c>
      <c r="R161" s="5" t="s">
        <v>117513</v>
      </c>
      <c r="S161" s="6">
        <v>1</v>
      </c>
    </row>
    <row r="162" spans="4:19" x14ac:dyDescent="0.25">
      <c r="D162" s="5" t="s">
        <v>161</v>
      </c>
      <c r="E162" s="6">
        <v>1</v>
      </c>
      <c r="F162" s="5" t="s">
        <v>77955</v>
      </c>
      <c r="G162" s="6">
        <v>1</v>
      </c>
      <c r="H162" s="5" t="s">
        <v>89077</v>
      </c>
      <c r="I162" s="6">
        <v>1</v>
      </c>
      <c r="J162" s="5" t="s">
        <v>100162</v>
      </c>
      <c r="K162" s="6">
        <v>1</v>
      </c>
      <c r="L162" s="5" t="s">
        <v>108295</v>
      </c>
      <c r="M162" s="6">
        <v>1</v>
      </c>
      <c r="N162" s="5" t="s">
        <v>114206</v>
      </c>
      <c r="O162" s="6">
        <v>1</v>
      </c>
      <c r="P162" s="5" t="s">
        <v>116812</v>
      </c>
      <c r="Q162" s="6">
        <v>1</v>
      </c>
      <c r="R162" s="5" t="s">
        <v>117514</v>
      </c>
      <c r="S162" s="6">
        <v>1</v>
      </c>
    </row>
    <row r="163" spans="4:19" x14ac:dyDescent="0.25">
      <c r="D163" s="5" t="s">
        <v>162</v>
      </c>
      <c r="E163" s="6">
        <v>1</v>
      </c>
      <c r="F163" s="5" t="s">
        <v>77956</v>
      </c>
      <c r="G163" s="6">
        <v>1</v>
      </c>
      <c r="H163" s="5" t="s">
        <v>89078</v>
      </c>
      <c r="I163" s="6">
        <v>1</v>
      </c>
      <c r="J163" s="5" t="s">
        <v>100163</v>
      </c>
      <c r="K163" s="6">
        <v>1</v>
      </c>
      <c r="L163" s="5" t="s">
        <v>108296</v>
      </c>
      <c r="M163" s="6">
        <v>1</v>
      </c>
      <c r="N163" s="5" t="s">
        <v>114207</v>
      </c>
      <c r="O163" s="6">
        <v>1</v>
      </c>
      <c r="P163" s="5" t="s">
        <v>116813</v>
      </c>
      <c r="Q163" s="6">
        <v>1</v>
      </c>
      <c r="R163" s="5" t="s">
        <v>117515</v>
      </c>
      <c r="S163" s="6">
        <v>1</v>
      </c>
    </row>
    <row r="164" spans="4:19" x14ac:dyDescent="0.25">
      <c r="D164" s="5" t="s">
        <v>163</v>
      </c>
      <c r="E164" s="6">
        <v>1</v>
      </c>
      <c r="F164" s="5" t="s">
        <v>77957</v>
      </c>
      <c r="G164" s="6">
        <v>1</v>
      </c>
      <c r="H164" s="5" t="s">
        <v>89079</v>
      </c>
      <c r="I164" s="6">
        <v>1</v>
      </c>
      <c r="J164" s="5" t="s">
        <v>100164</v>
      </c>
      <c r="K164" s="6">
        <v>1</v>
      </c>
      <c r="L164" s="5" t="s">
        <v>108297</v>
      </c>
      <c r="M164" s="6">
        <v>1</v>
      </c>
      <c r="N164" s="5" t="s">
        <v>114208</v>
      </c>
      <c r="O164" s="6">
        <v>1</v>
      </c>
      <c r="P164" s="5" t="s">
        <v>116814</v>
      </c>
      <c r="Q164" s="6">
        <v>1</v>
      </c>
      <c r="R164" s="5" t="s">
        <v>117516</v>
      </c>
      <c r="S164" s="6">
        <v>1</v>
      </c>
    </row>
    <row r="165" spans="4:19" x14ac:dyDescent="0.25">
      <c r="D165" s="5" t="s">
        <v>164</v>
      </c>
      <c r="E165" s="6">
        <v>1</v>
      </c>
      <c r="F165" s="5" t="s">
        <v>77958</v>
      </c>
      <c r="G165" s="6">
        <v>1</v>
      </c>
      <c r="H165" s="5" t="s">
        <v>89080</v>
      </c>
      <c r="I165" s="6">
        <v>1</v>
      </c>
      <c r="J165" s="5" t="s">
        <v>100165</v>
      </c>
      <c r="K165" s="6">
        <v>1</v>
      </c>
      <c r="L165" s="5" t="s">
        <v>108298</v>
      </c>
      <c r="M165" s="6">
        <v>1</v>
      </c>
      <c r="N165" s="5" t="s">
        <v>114209</v>
      </c>
      <c r="O165" s="6">
        <v>1</v>
      </c>
      <c r="P165" s="5" t="s">
        <v>116815</v>
      </c>
      <c r="Q165" s="6">
        <v>1</v>
      </c>
      <c r="R165" s="5" t="s">
        <v>117517</v>
      </c>
      <c r="S165" s="6">
        <v>1</v>
      </c>
    </row>
    <row r="166" spans="4:19" x14ac:dyDescent="0.25">
      <c r="D166" s="5" t="s">
        <v>165</v>
      </c>
      <c r="E166" s="6">
        <v>1</v>
      </c>
      <c r="F166" s="5" t="s">
        <v>77959</v>
      </c>
      <c r="G166" s="6">
        <v>1</v>
      </c>
      <c r="H166" s="5" t="s">
        <v>89081</v>
      </c>
      <c r="I166" s="6">
        <v>1</v>
      </c>
      <c r="J166" s="5" t="s">
        <v>100166</v>
      </c>
      <c r="K166" s="6">
        <v>1</v>
      </c>
      <c r="L166" s="5" t="s">
        <v>108299</v>
      </c>
      <c r="M166" s="6">
        <v>1</v>
      </c>
      <c r="N166" s="5" t="s">
        <v>114210</v>
      </c>
      <c r="O166" s="6">
        <v>1</v>
      </c>
      <c r="P166" s="5" t="s">
        <v>116816</v>
      </c>
      <c r="Q166" s="6">
        <v>1</v>
      </c>
      <c r="R166" s="5" t="s">
        <v>117518</v>
      </c>
      <c r="S166" s="6">
        <v>1</v>
      </c>
    </row>
    <row r="167" spans="4:19" x14ac:dyDescent="0.25">
      <c r="D167" s="5" t="s">
        <v>166</v>
      </c>
      <c r="E167" s="6">
        <v>1</v>
      </c>
      <c r="F167" s="5" t="s">
        <v>77960</v>
      </c>
      <c r="G167" s="6">
        <v>1</v>
      </c>
      <c r="H167" s="5" t="s">
        <v>89082</v>
      </c>
      <c r="I167" s="6">
        <v>1</v>
      </c>
      <c r="J167" s="5" t="s">
        <v>100167</v>
      </c>
      <c r="K167" s="6">
        <v>1</v>
      </c>
      <c r="L167" s="5" t="s">
        <v>108300</v>
      </c>
      <c r="M167" s="6">
        <v>1</v>
      </c>
      <c r="N167" s="5" t="s">
        <v>114211</v>
      </c>
      <c r="O167" s="6">
        <v>1</v>
      </c>
      <c r="P167" s="5" t="s">
        <v>116817</v>
      </c>
      <c r="Q167" s="6">
        <v>1</v>
      </c>
      <c r="R167" s="5" t="s">
        <v>117519</v>
      </c>
      <c r="S167" s="6">
        <v>1</v>
      </c>
    </row>
    <row r="168" spans="4:19" x14ac:dyDescent="0.25">
      <c r="D168" s="5" t="s">
        <v>167</v>
      </c>
      <c r="E168" s="6">
        <v>1</v>
      </c>
      <c r="F168" s="5" t="s">
        <v>77961</v>
      </c>
      <c r="G168" s="6">
        <v>1</v>
      </c>
      <c r="H168" s="5" t="s">
        <v>89083</v>
      </c>
      <c r="I168" s="6">
        <v>1</v>
      </c>
      <c r="J168" s="5" t="s">
        <v>100168</v>
      </c>
      <c r="K168" s="6">
        <v>1</v>
      </c>
      <c r="L168" s="5" t="s">
        <v>108301</v>
      </c>
      <c r="M168" s="6">
        <v>1</v>
      </c>
      <c r="N168" s="5" t="s">
        <v>114212</v>
      </c>
      <c r="O168" s="6">
        <v>1</v>
      </c>
      <c r="P168" s="5" t="s">
        <v>116818</v>
      </c>
      <c r="Q168" s="6">
        <v>1</v>
      </c>
      <c r="R168" s="5" t="s">
        <v>117520</v>
      </c>
      <c r="S168" s="6">
        <v>1</v>
      </c>
    </row>
    <row r="169" spans="4:19" x14ac:dyDescent="0.25">
      <c r="D169" s="5" t="s">
        <v>168</v>
      </c>
      <c r="E169" s="6">
        <v>1</v>
      </c>
      <c r="F169" s="5" t="s">
        <v>77962</v>
      </c>
      <c r="G169" s="6">
        <v>1</v>
      </c>
      <c r="H169" s="5" t="s">
        <v>89084</v>
      </c>
      <c r="I169" s="6">
        <v>1</v>
      </c>
      <c r="J169" s="5" t="s">
        <v>100169</v>
      </c>
      <c r="K169" s="6">
        <v>1</v>
      </c>
      <c r="L169" s="5" t="s">
        <v>108302</v>
      </c>
      <c r="M169" s="6">
        <v>1</v>
      </c>
      <c r="N169" s="5" t="s">
        <v>114213</v>
      </c>
      <c r="O169" s="6">
        <v>1</v>
      </c>
      <c r="P169" s="5" t="s">
        <v>116819</v>
      </c>
      <c r="Q169" s="6">
        <v>1</v>
      </c>
      <c r="R169" s="5" t="s">
        <v>117521</v>
      </c>
      <c r="S169" s="6">
        <v>1</v>
      </c>
    </row>
    <row r="170" spans="4:19" x14ac:dyDescent="0.25">
      <c r="D170" s="5" t="s">
        <v>169</v>
      </c>
      <c r="E170" s="6">
        <v>1</v>
      </c>
      <c r="F170" s="5" t="s">
        <v>77963</v>
      </c>
      <c r="G170" s="6">
        <v>1</v>
      </c>
      <c r="H170" s="5" t="s">
        <v>89085</v>
      </c>
      <c r="I170" s="6">
        <v>1</v>
      </c>
      <c r="J170" s="5" t="s">
        <v>100170</v>
      </c>
      <c r="K170" s="6">
        <v>1</v>
      </c>
      <c r="L170" s="5" t="s">
        <v>108303</v>
      </c>
      <c r="M170" s="6">
        <v>1</v>
      </c>
      <c r="N170" s="5" t="s">
        <v>114214</v>
      </c>
      <c r="O170" s="6">
        <v>1</v>
      </c>
      <c r="P170" s="5" t="s">
        <v>116820</v>
      </c>
      <c r="Q170" s="6">
        <v>1</v>
      </c>
      <c r="R170" s="5" t="s">
        <v>117522</v>
      </c>
      <c r="S170" s="6">
        <v>1</v>
      </c>
    </row>
    <row r="171" spans="4:19" x14ac:dyDescent="0.25">
      <c r="D171" s="5" t="s">
        <v>170</v>
      </c>
      <c r="E171" s="6">
        <v>1</v>
      </c>
      <c r="F171" s="5" t="s">
        <v>77964</v>
      </c>
      <c r="G171" s="6">
        <v>1</v>
      </c>
      <c r="H171" s="5" t="s">
        <v>89086</v>
      </c>
      <c r="I171" s="6">
        <v>1</v>
      </c>
      <c r="J171" s="5" t="s">
        <v>100171</v>
      </c>
      <c r="K171" s="6">
        <v>1</v>
      </c>
      <c r="L171" s="5" t="s">
        <v>108304</v>
      </c>
      <c r="M171" s="6">
        <v>1</v>
      </c>
      <c r="N171" s="5" t="s">
        <v>114215</v>
      </c>
      <c r="O171" s="6">
        <v>1</v>
      </c>
      <c r="P171" s="5" t="s">
        <v>116821</v>
      </c>
      <c r="Q171" s="6">
        <v>1</v>
      </c>
      <c r="R171" s="5" t="s">
        <v>117523</v>
      </c>
      <c r="S171" s="6">
        <v>1</v>
      </c>
    </row>
    <row r="172" spans="4:19" x14ac:dyDescent="0.25">
      <c r="D172" s="5" t="s">
        <v>171</v>
      </c>
      <c r="E172" s="6">
        <v>1</v>
      </c>
      <c r="F172" s="5" t="s">
        <v>77965</v>
      </c>
      <c r="G172" s="6">
        <v>1</v>
      </c>
      <c r="H172" s="5" t="s">
        <v>89087</v>
      </c>
      <c r="I172" s="6">
        <v>1</v>
      </c>
      <c r="J172" s="5" t="s">
        <v>100172</v>
      </c>
      <c r="K172" s="6">
        <v>1</v>
      </c>
      <c r="L172" s="5" t="s">
        <v>108305</v>
      </c>
      <c r="M172" s="6">
        <v>1</v>
      </c>
      <c r="N172" s="5" t="s">
        <v>114216</v>
      </c>
      <c r="O172" s="6">
        <v>1</v>
      </c>
      <c r="P172" s="5" t="s">
        <v>116822</v>
      </c>
      <c r="Q172" s="6">
        <v>1</v>
      </c>
      <c r="R172" s="5" t="s">
        <v>117524</v>
      </c>
      <c r="S172" s="6">
        <v>1</v>
      </c>
    </row>
    <row r="173" spans="4:19" x14ac:dyDescent="0.25">
      <c r="D173" s="5" t="s">
        <v>172</v>
      </c>
      <c r="E173" s="6">
        <v>1</v>
      </c>
      <c r="F173" s="5" t="s">
        <v>77966</v>
      </c>
      <c r="G173" s="6">
        <v>1</v>
      </c>
      <c r="H173" s="5" t="s">
        <v>89088</v>
      </c>
      <c r="I173" s="6">
        <v>1</v>
      </c>
      <c r="J173" s="5" t="s">
        <v>100173</v>
      </c>
      <c r="K173" s="6">
        <v>1</v>
      </c>
      <c r="L173" s="5" t="s">
        <v>108306</v>
      </c>
      <c r="M173" s="6">
        <v>1</v>
      </c>
      <c r="N173" s="5" t="s">
        <v>114217</v>
      </c>
      <c r="O173" s="6">
        <v>1</v>
      </c>
      <c r="P173" s="5" t="s">
        <v>116823</v>
      </c>
      <c r="Q173" s="6">
        <v>1</v>
      </c>
      <c r="R173" s="5" t="s">
        <v>117525</v>
      </c>
      <c r="S173" s="6">
        <v>1</v>
      </c>
    </row>
    <row r="174" spans="4:19" x14ac:dyDescent="0.25">
      <c r="D174" s="5" t="s">
        <v>173</v>
      </c>
      <c r="E174" s="6">
        <v>1</v>
      </c>
      <c r="F174" s="5" t="s">
        <v>77967</v>
      </c>
      <c r="G174" s="6">
        <v>1</v>
      </c>
      <c r="H174" s="5" t="s">
        <v>89089</v>
      </c>
      <c r="I174" s="6">
        <v>1</v>
      </c>
      <c r="J174" s="5" t="s">
        <v>100174</v>
      </c>
      <c r="K174" s="6">
        <v>1</v>
      </c>
      <c r="L174" s="5" t="s">
        <v>108307</v>
      </c>
      <c r="M174" s="6">
        <v>1</v>
      </c>
      <c r="N174" s="5" t="s">
        <v>114218</v>
      </c>
      <c r="O174" s="6">
        <v>1</v>
      </c>
      <c r="P174" s="5" t="s">
        <v>116824</v>
      </c>
      <c r="Q174" s="6">
        <v>1</v>
      </c>
      <c r="R174" s="5" t="s">
        <v>117526</v>
      </c>
      <c r="S174" s="6">
        <v>1</v>
      </c>
    </row>
    <row r="175" spans="4:19" x14ac:dyDescent="0.25">
      <c r="D175" s="5" t="s">
        <v>174</v>
      </c>
      <c r="E175" s="6">
        <v>1</v>
      </c>
      <c r="F175" s="5" t="s">
        <v>77968</v>
      </c>
      <c r="G175" s="6">
        <v>1</v>
      </c>
      <c r="H175" s="5" t="s">
        <v>89090</v>
      </c>
      <c r="I175" s="6">
        <v>1</v>
      </c>
      <c r="J175" s="5" t="s">
        <v>100175</v>
      </c>
      <c r="K175" s="6">
        <v>1</v>
      </c>
      <c r="L175" s="5" t="s">
        <v>108308</v>
      </c>
      <c r="M175" s="6">
        <v>1</v>
      </c>
      <c r="N175" s="5" t="s">
        <v>114219</v>
      </c>
      <c r="O175" s="6">
        <v>1</v>
      </c>
      <c r="P175" s="5" t="s">
        <v>116825</v>
      </c>
      <c r="Q175" s="6">
        <v>1</v>
      </c>
      <c r="R175" s="5" t="s">
        <v>117527</v>
      </c>
      <c r="S175" s="6">
        <v>1</v>
      </c>
    </row>
    <row r="176" spans="4:19" x14ac:dyDescent="0.25">
      <c r="D176" s="5" t="s">
        <v>175</v>
      </c>
      <c r="E176" s="6">
        <v>1</v>
      </c>
      <c r="F176" s="5" t="s">
        <v>77969</v>
      </c>
      <c r="G176" s="6">
        <v>1</v>
      </c>
      <c r="H176" s="5" t="s">
        <v>89091</v>
      </c>
      <c r="I176" s="6">
        <v>1</v>
      </c>
      <c r="J176" s="5" t="s">
        <v>100176</v>
      </c>
      <c r="K176" s="6">
        <v>1</v>
      </c>
      <c r="L176" s="5" t="s">
        <v>108309</v>
      </c>
      <c r="M176" s="6">
        <v>1</v>
      </c>
      <c r="N176" s="5" t="s">
        <v>114220</v>
      </c>
      <c r="O176" s="6">
        <v>1</v>
      </c>
      <c r="P176" s="5" t="s">
        <v>116826</v>
      </c>
      <c r="Q176" s="6">
        <v>1</v>
      </c>
      <c r="R176" s="5" t="s">
        <v>117528</v>
      </c>
      <c r="S176" s="6">
        <v>1</v>
      </c>
    </row>
    <row r="177" spans="4:19" x14ac:dyDescent="0.25">
      <c r="D177" s="5" t="s">
        <v>176</v>
      </c>
      <c r="E177" s="6">
        <v>1</v>
      </c>
      <c r="F177" s="5" t="s">
        <v>77970</v>
      </c>
      <c r="G177" s="6">
        <v>1</v>
      </c>
      <c r="H177" s="5" t="s">
        <v>89092</v>
      </c>
      <c r="I177" s="6">
        <v>1</v>
      </c>
      <c r="J177" s="5" t="s">
        <v>100177</v>
      </c>
      <c r="K177" s="6">
        <v>1</v>
      </c>
      <c r="L177" s="5" t="s">
        <v>108310</v>
      </c>
      <c r="M177" s="6">
        <v>1</v>
      </c>
      <c r="N177" s="5" t="s">
        <v>114221</v>
      </c>
      <c r="O177" s="6">
        <v>1</v>
      </c>
      <c r="P177" s="5" t="s">
        <v>116827</v>
      </c>
      <c r="Q177" s="6">
        <v>1</v>
      </c>
      <c r="R177" s="5" t="s">
        <v>117529</v>
      </c>
      <c r="S177" s="6">
        <v>1</v>
      </c>
    </row>
    <row r="178" spans="4:19" x14ac:dyDescent="0.25">
      <c r="D178" s="5" t="s">
        <v>177</v>
      </c>
      <c r="E178" s="6">
        <v>1</v>
      </c>
      <c r="F178" s="5" t="s">
        <v>77971</v>
      </c>
      <c r="G178" s="6">
        <v>1</v>
      </c>
      <c r="H178" s="5" t="s">
        <v>89093</v>
      </c>
      <c r="I178" s="6">
        <v>1</v>
      </c>
      <c r="J178" s="5" t="s">
        <v>100178</v>
      </c>
      <c r="K178" s="6">
        <v>1</v>
      </c>
      <c r="L178" s="5" t="s">
        <v>108311</v>
      </c>
      <c r="M178" s="6">
        <v>1</v>
      </c>
      <c r="N178" s="5" t="s">
        <v>114222</v>
      </c>
      <c r="O178" s="6">
        <v>1</v>
      </c>
      <c r="P178" s="5" t="s">
        <v>116828</v>
      </c>
      <c r="Q178" s="6">
        <v>1</v>
      </c>
      <c r="R178" s="5" t="s">
        <v>117530</v>
      </c>
      <c r="S178" s="6">
        <v>1</v>
      </c>
    </row>
    <row r="179" spans="4:19" x14ac:dyDescent="0.25">
      <c r="D179" s="5" t="s">
        <v>178</v>
      </c>
      <c r="E179" s="6">
        <v>1</v>
      </c>
      <c r="F179" s="5" t="s">
        <v>77972</v>
      </c>
      <c r="G179" s="6">
        <v>1</v>
      </c>
      <c r="H179" s="5" t="s">
        <v>89094</v>
      </c>
      <c r="I179" s="6">
        <v>1</v>
      </c>
      <c r="J179" s="5" t="s">
        <v>100179</v>
      </c>
      <c r="K179" s="6">
        <v>1</v>
      </c>
      <c r="L179" s="5" t="s">
        <v>108312</v>
      </c>
      <c r="M179" s="6">
        <v>1</v>
      </c>
      <c r="N179" s="5" t="s">
        <v>114223</v>
      </c>
      <c r="O179" s="6">
        <v>1</v>
      </c>
      <c r="P179" s="5" t="s">
        <v>116829</v>
      </c>
      <c r="Q179" s="6">
        <v>1</v>
      </c>
      <c r="R179" s="5" t="s">
        <v>117531</v>
      </c>
      <c r="S179" s="6">
        <v>1</v>
      </c>
    </row>
    <row r="180" spans="4:19" x14ac:dyDescent="0.25">
      <c r="D180" s="5" t="s">
        <v>179</v>
      </c>
      <c r="E180" s="6">
        <v>1</v>
      </c>
      <c r="F180" s="5" t="s">
        <v>77973</v>
      </c>
      <c r="G180" s="6">
        <v>1</v>
      </c>
      <c r="H180" s="5" t="s">
        <v>89095</v>
      </c>
      <c r="I180" s="6">
        <v>1</v>
      </c>
      <c r="J180" s="5" t="s">
        <v>100180</v>
      </c>
      <c r="K180" s="6">
        <v>1</v>
      </c>
      <c r="L180" s="5" t="s">
        <v>108313</v>
      </c>
      <c r="M180" s="6">
        <v>1</v>
      </c>
      <c r="N180" s="5" t="s">
        <v>114224</v>
      </c>
      <c r="O180" s="6">
        <v>1</v>
      </c>
      <c r="P180" s="5" t="s">
        <v>116830</v>
      </c>
      <c r="Q180" s="6">
        <v>1</v>
      </c>
      <c r="R180" s="5" t="s">
        <v>117532</v>
      </c>
      <c r="S180" s="6">
        <v>1</v>
      </c>
    </row>
    <row r="181" spans="4:19" x14ac:dyDescent="0.25">
      <c r="D181" s="5" t="s">
        <v>180</v>
      </c>
      <c r="E181" s="6">
        <v>1</v>
      </c>
      <c r="F181" s="5" t="s">
        <v>77974</v>
      </c>
      <c r="G181" s="6">
        <v>1</v>
      </c>
      <c r="H181" s="5" t="s">
        <v>89096</v>
      </c>
      <c r="I181" s="6">
        <v>1</v>
      </c>
      <c r="J181" s="5" t="s">
        <v>100181</v>
      </c>
      <c r="K181" s="6">
        <v>1</v>
      </c>
      <c r="L181" s="5" t="s">
        <v>108314</v>
      </c>
      <c r="M181" s="6">
        <v>1</v>
      </c>
      <c r="N181" s="5" t="s">
        <v>114225</v>
      </c>
      <c r="O181" s="6">
        <v>1</v>
      </c>
      <c r="P181" s="5" t="s">
        <v>116831</v>
      </c>
      <c r="Q181" s="6">
        <v>1</v>
      </c>
      <c r="R181" s="5" t="s">
        <v>117533</v>
      </c>
      <c r="S181" s="6">
        <v>1</v>
      </c>
    </row>
    <row r="182" spans="4:19" x14ac:dyDescent="0.25">
      <c r="D182" s="5" t="s">
        <v>181</v>
      </c>
      <c r="E182" s="6">
        <v>1</v>
      </c>
      <c r="F182" s="5" t="s">
        <v>77975</v>
      </c>
      <c r="G182" s="6">
        <v>1</v>
      </c>
      <c r="H182" s="5" t="s">
        <v>89097</v>
      </c>
      <c r="I182" s="6">
        <v>1</v>
      </c>
      <c r="J182" s="5" t="s">
        <v>100182</v>
      </c>
      <c r="K182" s="6">
        <v>1</v>
      </c>
      <c r="L182" s="5" t="s">
        <v>108315</v>
      </c>
      <c r="M182" s="6">
        <v>1</v>
      </c>
      <c r="N182" s="5" t="s">
        <v>114226</v>
      </c>
      <c r="O182" s="6">
        <v>1</v>
      </c>
      <c r="P182" s="5" t="s">
        <v>116832</v>
      </c>
      <c r="Q182" s="6">
        <v>1</v>
      </c>
      <c r="R182" s="5" t="s">
        <v>117534</v>
      </c>
      <c r="S182" s="6">
        <v>1</v>
      </c>
    </row>
    <row r="183" spans="4:19" x14ac:dyDescent="0.25">
      <c r="D183" s="5" t="s">
        <v>182</v>
      </c>
      <c r="E183" s="6">
        <v>1</v>
      </c>
      <c r="F183" s="5" t="s">
        <v>77976</v>
      </c>
      <c r="G183" s="6">
        <v>1</v>
      </c>
      <c r="H183" s="5" t="s">
        <v>89098</v>
      </c>
      <c r="I183" s="6">
        <v>1</v>
      </c>
      <c r="J183" s="5" t="s">
        <v>100183</v>
      </c>
      <c r="K183" s="6">
        <v>1</v>
      </c>
      <c r="L183" s="5" t="s">
        <v>108316</v>
      </c>
      <c r="M183" s="6">
        <v>1</v>
      </c>
      <c r="N183" s="5" t="s">
        <v>114227</v>
      </c>
      <c r="O183" s="6">
        <v>1</v>
      </c>
      <c r="P183" s="5" t="s">
        <v>116833</v>
      </c>
      <c r="Q183" s="6">
        <v>1</v>
      </c>
      <c r="R183" s="5" t="s">
        <v>117535</v>
      </c>
      <c r="S183" s="6">
        <v>1</v>
      </c>
    </row>
    <row r="184" spans="4:19" x14ac:dyDescent="0.25">
      <c r="D184" s="5" t="s">
        <v>183</v>
      </c>
      <c r="E184" s="6">
        <v>1</v>
      </c>
      <c r="F184" s="5" t="s">
        <v>77977</v>
      </c>
      <c r="G184" s="6">
        <v>1</v>
      </c>
      <c r="H184" s="5" t="s">
        <v>89099</v>
      </c>
      <c r="I184" s="6">
        <v>1</v>
      </c>
      <c r="J184" s="5" t="s">
        <v>100184</v>
      </c>
      <c r="K184" s="6">
        <v>1</v>
      </c>
      <c r="L184" s="5" t="s">
        <v>108317</v>
      </c>
      <c r="M184" s="6">
        <v>1</v>
      </c>
      <c r="N184" s="5" t="s">
        <v>114228</v>
      </c>
      <c r="O184" s="6">
        <v>1</v>
      </c>
      <c r="P184" s="5" t="s">
        <v>116834</v>
      </c>
      <c r="Q184" s="6">
        <v>1</v>
      </c>
      <c r="R184" s="5" t="s">
        <v>117536</v>
      </c>
      <c r="S184" s="6">
        <v>1</v>
      </c>
    </row>
    <row r="185" spans="4:19" x14ac:dyDescent="0.25">
      <c r="D185" s="5" t="s">
        <v>184</v>
      </c>
      <c r="E185" s="6">
        <v>1</v>
      </c>
      <c r="F185" s="5" t="s">
        <v>77978</v>
      </c>
      <c r="G185" s="6">
        <v>1</v>
      </c>
      <c r="H185" s="5" t="s">
        <v>89100</v>
      </c>
      <c r="I185" s="6">
        <v>1</v>
      </c>
      <c r="J185" s="5" t="s">
        <v>100185</v>
      </c>
      <c r="K185" s="6">
        <v>1</v>
      </c>
      <c r="L185" s="5" t="s">
        <v>108318</v>
      </c>
      <c r="M185" s="6">
        <v>1</v>
      </c>
      <c r="N185" s="5" t="s">
        <v>114229</v>
      </c>
      <c r="O185" s="6">
        <v>1</v>
      </c>
      <c r="P185" s="5" t="s">
        <v>116835</v>
      </c>
      <c r="Q185" s="6">
        <v>1</v>
      </c>
      <c r="R185" s="5" t="s">
        <v>117537</v>
      </c>
      <c r="S185" s="6">
        <v>1</v>
      </c>
    </row>
    <row r="186" spans="4:19" x14ac:dyDescent="0.25">
      <c r="D186" s="5" t="s">
        <v>185</v>
      </c>
      <c r="E186" s="6">
        <v>1</v>
      </c>
      <c r="F186" s="5" t="s">
        <v>77979</v>
      </c>
      <c r="G186" s="6">
        <v>1</v>
      </c>
      <c r="H186" s="5" t="s">
        <v>89101</v>
      </c>
      <c r="I186" s="6">
        <v>1</v>
      </c>
      <c r="J186" s="5" t="s">
        <v>100186</v>
      </c>
      <c r="K186" s="6">
        <v>1</v>
      </c>
      <c r="L186" s="5" t="s">
        <v>108319</v>
      </c>
      <c r="M186" s="6">
        <v>1</v>
      </c>
      <c r="N186" s="5" t="s">
        <v>114230</v>
      </c>
      <c r="O186" s="6">
        <v>1</v>
      </c>
      <c r="P186" s="5" t="s">
        <v>116836</v>
      </c>
      <c r="Q186" s="6">
        <v>1</v>
      </c>
      <c r="R186" s="5" t="s">
        <v>117538</v>
      </c>
      <c r="S186" s="6">
        <v>1</v>
      </c>
    </row>
    <row r="187" spans="4:19" x14ac:dyDescent="0.25">
      <c r="D187" s="5" t="s">
        <v>186</v>
      </c>
      <c r="E187" s="6">
        <v>1</v>
      </c>
      <c r="F187" s="5" t="s">
        <v>77980</v>
      </c>
      <c r="G187" s="6">
        <v>1</v>
      </c>
      <c r="H187" s="5" t="s">
        <v>89102</v>
      </c>
      <c r="I187" s="6">
        <v>1</v>
      </c>
      <c r="J187" s="5" t="s">
        <v>100187</v>
      </c>
      <c r="K187" s="6">
        <v>1</v>
      </c>
      <c r="L187" s="5" t="s">
        <v>108320</v>
      </c>
      <c r="M187" s="6">
        <v>1</v>
      </c>
      <c r="N187" s="5" t="s">
        <v>114231</v>
      </c>
      <c r="O187" s="6">
        <v>1</v>
      </c>
      <c r="P187" s="5" t="s">
        <v>116837</v>
      </c>
      <c r="Q187" s="6">
        <v>1</v>
      </c>
      <c r="R187" s="5" t="s">
        <v>117539</v>
      </c>
      <c r="S187" s="6">
        <v>1</v>
      </c>
    </row>
    <row r="188" spans="4:19" x14ac:dyDescent="0.25">
      <c r="D188" s="5" t="s">
        <v>187</v>
      </c>
      <c r="E188" s="6">
        <v>1</v>
      </c>
      <c r="F188" s="5" t="s">
        <v>77981</v>
      </c>
      <c r="G188" s="6">
        <v>1</v>
      </c>
      <c r="H188" s="5" t="s">
        <v>89103</v>
      </c>
      <c r="I188" s="6">
        <v>1</v>
      </c>
      <c r="J188" s="5" t="s">
        <v>100188</v>
      </c>
      <c r="K188" s="6">
        <v>1</v>
      </c>
      <c r="L188" s="5" t="s">
        <v>108321</v>
      </c>
      <c r="M188" s="6">
        <v>1</v>
      </c>
      <c r="N188" s="5" t="s">
        <v>114232</v>
      </c>
      <c r="O188" s="6">
        <v>1</v>
      </c>
      <c r="P188" s="5" t="s">
        <v>116838</v>
      </c>
      <c r="Q188" s="6">
        <v>1</v>
      </c>
      <c r="R188" s="5" t="s">
        <v>117540</v>
      </c>
      <c r="S188" s="6">
        <v>1</v>
      </c>
    </row>
    <row r="189" spans="4:19" x14ac:dyDescent="0.25">
      <c r="D189" s="5" t="s">
        <v>188</v>
      </c>
      <c r="E189" s="6">
        <v>1</v>
      </c>
      <c r="F189" s="5" t="s">
        <v>77982</v>
      </c>
      <c r="G189" s="6">
        <v>1</v>
      </c>
      <c r="H189" s="5" t="s">
        <v>89104</v>
      </c>
      <c r="I189" s="6">
        <v>1</v>
      </c>
      <c r="J189" s="5" t="s">
        <v>100189</v>
      </c>
      <c r="K189" s="6">
        <v>1</v>
      </c>
      <c r="L189" s="5" t="s">
        <v>108322</v>
      </c>
      <c r="M189" s="6">
        <v>1</v>
      </c>
      <c r="N189" s="5" t="s">
        <v>114233</v>
      </c>
      <c r="O189" s="6">
        <v>1</v>
      </c>
      <c r="P189" s="5" t="s">
        <v>116839</v>
      </c>
      <c r="Q189" s="6">
        <v>1</v>
      </c>
      <c r="R189" s="5" t="s">
        <v>117541</v>
      </c>
      <c r="S189" s="6">
        <v>1</v>
      </c>
    </row>
    <row r="190" spans="4:19" x14ac:dyDescent="0.25">
      <c r="D190" s="5" t="s">
        <v>189</v>
      </c>
      <c r="E190" s="6">
        <v>1</v>
      </c>
      <c r="F190" s="5" t="s">
        <v>77983</v>
      </c>
      <c r="G190" s="6">
        <v>1</v>
      </c>
      <c r="H190" s="5" t="s">
        <v>89105</v>
      </c>
      <c r="I190" s="6">
        <v>1</v>
      </c>
      <c r="J190" s="5" t="s">
        <v>100190</v>
      </c>
      <c r="K190" s="6">
        <v>1</v>
      </c>
      <c r="L190" s="5" t="s">
        <v>108323</v>
      </c>
      <c r="M190" s="6">
        <v>1</v>
      </c>
      <c r="N190" s="5" t="s">
        <v>114234</v>
      </c>
      <c r="O190" s="6">
        <v>1</v>
      </c>
      <c r="P190" s="5" t="s">
        <v>116840</v>
      </c>
      <c r="Q190" s="6">
        <v>1</v>
      </c>
      <c r="R190" s="5" t="s">
        <v>117542</v>
      </c>
      <c r="S190" s="6">
        <v>1</v>
      </c>
    </row>
    <row r="191" spans="4:19" x14ac:dyDescent="0.25">
      <c r="D191" s="5" t="s">
        <v>190</v>
      </c>
      <c r="E191" s="6">
        <v>1</v>
      </c>
      <c r="F191" s="5" t="s">
        <v>77984</v>
      </c>
      <c r="G191" s="6">
        <v>1</v>
      </c>
      <c r="H191" s="5" t="s">
        <v>89106</v>
      </c>
      <c r="I191" s="6">
        <v>1</v>
      </c>
      <c r="J191" s="5" t="s">
        <v>100191</v>
      </c>
      <c r="K191" s="6">
        <v>1</v>
      </c>
      <c r="L191" s="5" t="s">
        <v>108324</v>
      </c>
      <c r="M191" s="6">
        <v>1</v>
      </c>
      <c r="N191" s="5" t="s">
        <v>114235</v>
      </c>
      <c r="O191" s="6">
        <v>1</v>
      </c>
      <c r="P191" s="5" t="s">
        <v>116841</v>
      </c>
      <c r="Q191" s="6">
        <v>1</v>
      </c>
      <c r="R191" s="5" t="s">
        <v>117543</v>
      </c>
      <c r="S191" s="6">
        <v>1</v>
      </c>
    </row>
    <row r="192" spans="4:19" x14ac:dyDescent="0.25">
      <c r="D192" s="5" t="s">
        <v>191</v>
      </c>
      <c r="E192" s="6">
        <v>1</v>
      </c>
      <c r="F192" s="5" t="s">
        <v>77985</v>
      </c>
      <c r="G192" s="6">
        <v>1</v>
      </c>
      <c r="H192" s="5" t="s">
        <v>89107</v>
      </c>
      <c r="I192" s="6">
        <v>1</v>
      </c>
      <c r="J192" s="5" t="s">
        <v>100192</v>
      </c>
      <c r="K192" s="6">
        <v>1</v>
      </c>
      <c r="L192" s="5" t="s">
        <v>108325</v>
      </c>
      <c r="M192" s="6">
        <v>1</v>
      </c>
      <c r="N192" s="5" t="s">
        <v>114236</v>
      </c>
      <c r="O192" s="6">
        <v>1</v>
      </c>
      <c r="P192" s="5" t="s">
        <v>116842</v>
      </c>
      <c r="Q192" s="6">
        <v>1</v>
      </c>
      <c r="R192" s="5" t="s">
        <v>117544</v>
      </c>
      <c r="S192" s="6">
        <v>1</v>
      </c>
    </row>
    <row r="193" spans="4:19" x14ac:dyDescent="0.25">
      <c r="D193" s="5" t="s">
        <v>192</v>
      </c>
      <c r="E193" s="6">
        <v>1</v>
      </c>
      <c r="F193" s="5" t="s">
        <v>77986</v>
      </c>
      <c r="G193" s="6">
        <v>1</v>
      </c>
      <c r="H193" s="5" t="s">
        <v>89108</v>
      </c>
      <c r="I193" s="6">
        <v>1</v>
      </c>
      <c r="J193" s="5" t="s">
        <v>100193</v>
      </c>
      <c r="K193" s="6">
        <v>1</v>
      </c>
      <c r="L193" s="5" t="s">
        <v>108326</v>
      </c>
      <c r="M193" s="6">
        <v>1</v>
      </c>
      <c r="N193" s="5" t="s">
        <v>114237</v>
      </c>
      <c r="O193" s="6">
        <v>1</v>
      </c>
      <c r="P193" s="5" t="s">
        <v>116843</v>
      </c>
      <c r="Q193" s="6">
        <v>1</v>
      </c>
      <c r="R193" s="5" t="s">
        <v>117545</v>
      </c>
      <c r="S193" s="6">
        <v>1</v>
      </c>
    </row>
    <row r="194" spans="4:19" x14ac:dyDescent="0.25">
      <c r="D194" s="5" t="s">
        <v>193</v>
      </c>
      <c r="E194" s="6">
        <v>1</v>
      </c>
      <c r="F194" s="5" t="s">
        <v>77987</v>
      </c>
      <c r="G194" s="6">
        <v>1</v>
      </c>
      <c r="H194" s="5" t="s">
        <v>89109</v>
      </c>
      <c r="I194" s="6">
        <v>1</v>
      </c>
      <c r="J194" s="5" t="s">
        <v>100194</v>
      </c>
      <c r="K194" s="6">
        <v>1</v>
      </c>
      <c r="L194" s="5" t="s">
        <v>108327</v>
      </c>
      <c r="M194" s="6">
        <v>1</v>
      </c>
      <c r="N194" s="5" t="s">
        <v>114238</v>
      </c>
      <c r="O194" s="6">
        <v>1</v>
      </c>
      <c r="P194" s="5" t="s">
        <v>116844</v>
      </c>
      <c r="Q194" s="6">
        <v>1</v>
      </c>
      <c r="R194" s="5" t="s">
        <v>117546</v>
      </c>
      <c r="S194" s="6">
        <v>1</v>
      </c>
    </row>
    <row r="195" spans="4:19" x14ac:dyDescent="0.25">
      <c r="D195" s="5" t="s">
        <v>194</v>
      </c>
      <c r="E195" s="6">
        <v>1</v>
      </c>
      <c r="F195" s="5" t="s">
        <v>77988</v>
      </c>
      <c r="G195" s="6">
        <v>1</v>
      </c>
      <c r="H195" s="5" t="s">
        <v>89110</v>
      </c>
      <c r="I195" s="6">
        <v>1</v>
      </c>
      <c r="J195" s="5" t="s">
        <v>100195</v>
      </c>
      <c r="K195" s="6">
        <v>1</v>
      </c>
      <c r="L195" s="5" t="s">
        <v>108328</v>
      </c>
      <c r="M195" s="6">
        <v>1</v>
      </c>
      <c r="N195" s="5" t="s">
        <v>114239</v>
      </c>
      <c r="O195" s="6">
        <v>1</v>
      </c>
      <c r="P195" s="5" t="s">
        <v>116845</v>
      </c>
      <c r="Q195" s="6">
        <v>1</v>
      </c>
      <c r="R195" s="5" t="s">
        <v>117547</v>
      </c>
      <c r="S195" s="6">
        <v>1</v>
      </c>
    </row>
    <row r="196" spans="4:19" x14ac:dyDescent="0.25">
      <c r="D196" s="5" t="s">
        <v>195</v>
      </c>
      <c r="E196" s="6">
        <v>1</v>
      </c>
      <c r="F196" s="5" t="s">
        <v>77989</v>
      </c>
      <c r="G196" s="6">
        <v>1</v>
      </c>
      <c r="H196" s="5" t="s">
        <v>89111</v>
      </c>
      <c r="I196" s="6">
        <v>1</v>
      </c>
      <c r="J196" s="5" t="s">
        <v>100196</v>
      </c>
      <c r="K196" s="6">
        <v>1</v>
      </c>
      <c r="L196" s="5" t="s">
        <v>108329</v>
      </c>
      <c r="M196" s="6">
        <v>1</v>
      </c>
      <c r="N196" s="5" t="s">
        <v>114240</v>
      </c>
      <c r="O196" s="6">
        <v>1</v>
      </c>
      <c r="P196" s="5" t="s">
        <v>116846</v>
      </c>
      <c r="Q196" s="6">
        <v>1</v>
      </c>
      <c r="R196" s="5" t="s">
        <v>117548</v>
      </c>
      <c r="S196" s="6">
        <v>1</v>
      </c>
    </row>
    <row r="197" spans="4:19" x14ac:dyDescent="0.25">
      <c r="D197" s="5" t="s">
        <v>196</v>
      </c>
      <c r="E197" s="6">
        <v>1</v>
      </c>
      <c r="F197" s="5" t="s">
        <v>77990</v>
      </c>
      <c r="G197" s="6">
        <v>1</v>
      </c>
      <c r="H197" s="5" t="s">
        <v>89112</v>
      </c>
      <c r="I197" s="6">
        <v>1</v>
      </c>
      <c r="J197" s="5" t="s">
        <v>100197</v>
      </c>
      <c r="K197" s="6">
        <v>1</v>
      </c>
      <c r="L197" s="5" t="s">
        <v>108330</v>
      </c>
      <c r="M197" s="6">
        <v>1</v>
      </c>
      <c r="N197" s="5" t="s">
        <v>114241</v>
      </c>
      <c r="O197" s="6">
        <v>1</v>
      </c>
      <c r="P197" s="5" t="s">
        <v>116847</v>
      </c>
      <c r="Q197" s="6">
        <v>1</v>
      </c>
      <c r="R197" s="5" t="s">
        <v>117549</v>
      </c>
      <c r="S197" s="6">
        <v>1</v>
      </c>
    </row>
    <row r="198" spans="4:19" x14ac:dyDescent="0.25">
      <c r="D198" s="5" t="s">
        <v>197</v>
      </c>
      <c r="E198" s="6">
        <v>1</v>
      </c>
      <c r="F198" s="5" t="s">
        <v>77991</v>
      </c>
      <c r="G198" s="6">
        <v>1</v>
      </c>
      <c r="H198" s="5" t="s">
        <v>89113</v>
      </c>
      <c r="I198" s="6">
        <v>1</v>
      </c>
      <c r="J198" s="5" t="s">
        <v>100198</v>
      </c>
      <c r="K198" s="6">
        <v>1</v>
      </c>
      <c r="L198" s="5" t="s">
        <v>108331</v>
      </c>
      <c r="M198" s="6">
        <v>1</v>
      </c>
      <c r="N198" s="5" t="s">
        <v>114242</v>
      </c>
      <c r="O198" s="6">
        <v>1</v>
      </c>
      <c r="P198" s="5" t="s">
        <v>116848</v>
      </c>
      <c r="Q198" s="6">
        <v>1</v>
      </c>
      <c r="R198" s="5" t="s">
        <v>117550</v>
      </c>
      <c r="S198" s="6">
        <v>1</v>
      </c>
    </row>
    <row r="199" spans="4:19" x14ac:dyDescent="0.25">
      <c r="D199" s="5" t="s">
        <v>198</v>
      </c>
      <c r="E199" s="6">
        <v>1</v>
      </c>
      <c r="F199" s="5" t="s">
        <v>77992</v>
      </c>
      <c r="G199" s="6">
        <v>1</v>
      </c>
      <c r="H199" s="5" t="s">
        <v>89114</v>
      </c>
      <c r="I199" s="6">
        <v>1</v>
      </c>
      <c r="J199" s="5" t="s">
        <v>100199</v>
      </c>
      <c r="K199" s="6">
        <v>1</v>
      </c>
      <c r="L199" s="5" t="s">
        <v>108332</v>
      </c>
      <c r="M199" s="6">
        <v>1</v>
      </c>
      <c r="N199" s="5" t="s">
        <v>114243</v>
      </c>
      <c r="O199" s="6">
        <v>1</v>
      </c>
      <c r="P199" s="5" t="s">
        <v>116849</v>
      </c>
      <c r="Q199" s="6">
        <v>1</v>
      </c>
      <c r="R199" s="5" t="s">
        <v>117551</v>
      </c>
      <c r="S199" s="6">
        <v>1</v>
      </c>
    </row>
    <row r="200" spans="4:19" x14ac:dyDescent="0.25">
      <c r="D200" s="5" t="s">
        <v>199</v>
      </c>
      <c r="E200" s="6">
        <v>1</v>
      </c>
      <c r="F200" s="5" t="s">
        <v>77993</v>
      </c>
      <c r="G200" s="6">
        <v>1</v>
      </c>
      <c r="H200" s="5" t="s">
        <v>89115</v>
      </c>
      <c r="I200" s="6">
        <v>1</v>
      </c>
      <c r="J200" s="5" t="s">
        <v>100200</v>
      </c>
      <c r="K200" s="6">
        <v>1</v>
      </c>
      <c r="L200" s="5" t="s">
        <v>108333</v>
      </c>
      <c r="M200" s="6">
        <v>1</v>
      </c>
      <c r="N200" s="5" t="s">
        <v>114244</v>
      </c>
      <c r="O200" s="6">
        <v>1</v>
      </c>
      <c r="P200" s="5" t="s">
        <v>116850</v>
      </c>
      <c r="Q200" s="6">
        <v>1</v>
      </c>
      <c r="R200" s="5" t="s">
        <v>117552</v>
      </c>
      <c r="S200" s="6">
        <v>1</v>
      </c>
    </row>
    <row r="201" spans="4:19" x14ac:dyDescent="0.25">
      <c r="D201" s="5" t="s">
        <v>200</v>
      </c>
      <c r="E201" s="6">
        <v>1</v>
      </c>
      <c r="F201" s="5" t="s">
        <v>77994</v>
      </c>
      <c r="G201" s="6">
        <v>1</v>
      </c>
      <c r="H201" s="5" t="s">
        <v>89116</v>
      </c>
      <c r="I201" s="6">
        <v>1</v>
      </c>
      <c r="J201" s="5" t="s">
        <v>100201</v>
      </c>
      <c r="K201" s="6">
        <v>1</v>
      </c>
      <c r="L201" s="5" t="s">
        <v>108334</v>
      </c>
      <c r="M201" s="6">
        <v>1</v>
      </c>
      <c r="N201" s="5" t="s">
        <v>114245</v>
      </c>
      <c r="O201" s="6">
        <v>1</v>
      </c>
      <c r="P201" s="5" t="s">
        <v>116851</v>
      </c>
      <c r="Q201" s="6">
        <v>1</v>
      </c>
      <c r="R201" s="5" t="s">
        <v>117553</v>
      </c>
      <c r="S201" s="6">
        <v>1</v>
      </c>
    </row>
    <row r="202" spans="4:19" x14ac:dyDescent="0.25">
      <c r="D202" s="5" t="s">
        <v>201</v>
      </c>
      <c r="E202" s="6">
        <v>1</v>
      </c>
      <c r="F202" s="5" t="s">
        <v>77995</v>
      </c>
      <c r="G202" s="6">
        <v>1</v>
      </c>
      <c r="H202" s="5" t="s">
        <v>89117</v>
      </c>
      <c r="I202" s="6">
        <v>1</v>
      </c>
      <c r="J202" s="5" t="s">
        <v>100202</v>
      </c>
      <c r="K202" s="6">
        <v>1</v>
      </c>
      <c r="L202" s="5" t="s">
        <v>108335</v>
      </c>
      <c r="M202" s="6">
        <v>1</v>
      </c>
      <c r="N202" s="5" t="s">
        <v>114246</v>
      </c>
      <c r="O202" s="6">
        <v>1</v>
      </c>
      <c r="P202" s="5" t="s">
        <v>116852</v>
      </c>
      <c r="Q202" s="6">
        <v>1</v>
      </c>
      <c r="R202" s="5" t="s">
        <v>117554</v>
      </c>
      <c r="S202" s="6">
        <v>1</v>
      </c>
    </row>
    <row r="203" spans="4:19" x14ac:dyDescent="0.25">
      <c r="D203" s="5" t="s">
        <v>202</v>
      </c>
      <c r="E203" s="6">
        <v>1</v>
      </c>
      <c r="F203" s="5" t="s">
        <v>77996</v>
      </c>
      <c r="G203" s="6">
        <v>1</v>
      </c>
      <c r="H203" s="5" t="s">
        <v>89118</v>
      </c>
      <c r="I203" s="6">
        <v>1</v>
      </c>
      <c r="J203" s="5" t="s">
        <v>100203</v>
      </c>
      <c r="K203" s="6">
        <v>1</v>
      </c>
      <c r="L203" s="5" t="s">
        <v>108336</v>
      </c>
      <c r="M203" s="6">
        <v>1</v>
      </c>
      <c r="N203" s="5" t="s">
        <v>114247</v>
      </c>
      <c r="O203" s="6">
        <v>1</v>
      </c>
      <c r="P203" s="5" t="s">
        <v>116853</v>
      </c>
      <c r="Q203" s="6">
        <v>1</v>
      </c>
      <c r="R203" s="5" t="s">
        <v>117555</v>
      </c>
      <c r="S203" s="6">
        <v>1</v>
      </c>
    </row>
    <row r="204" spans="4:19" x14ac:dyDescent="0.25">
      <c r="D204" s="5" t="s">
        <v>203</v>
      </c>
      <c r="E204" s="6">
        <v>1</v>
      </c>
      <c r="F204" s="5" t="s">
        <v>77997</v>
      </c>
      <c r="G204" s="6">
        <v>1</v>
      </c>
      <c r="H204" s="5" t="s">
        <v>89119</v>
      </c>
      <c r="I204" s="6">
        <v>1</v>
      </c>
      <c r="J204" s="5" t="s">
        <v>100204</v>
      </c>
      <c r="K204" s="6">
        <v>1</v>
      </c>
      <c r="L204" s="5" t="s">
        <v>108337</v>
      </c>
      <c r="M204" s="6">
        <v>1</v>
      </c>
      <c r="N204" s="5" t="s">
        <v>114248</v>
      </c>
      <c r="O204" s="6">
        <v>1</v>
      </c>
      <c r="P204" s="5" t="s">
        <v>116854</v>
      </c>
      <c r="Q204" s="6">
        <v>1</v>
      </c>
      <c r="R204" s="5" t="s">
        <v>117556</v>
      </c>
      <c r="S204" s="6">
        <v>1</v>
      </c>
    </row>
    <row r="205" spans="4:19" x14ac:dyDescent="0.25">
      <c r="D205" s="5" t="s">
        <v>204</v>
      </c>
      <c r="E205" s="6">
        <v>1</v>
      </c>
      <c r="F205" s="5" t="s">
        <v>77998</v>
      </c>
      <c r="G205" s="6">
        <v>1</v>
      </c>
      <c r="H205" s="5" t="s">
        <v>89120</v>
      </c>
      <c r="I205" s="6">
        <v>1</v>
      </c>
      <c r="J205" s="5" t="s">
        <v>100205</v>
      </c>
      <c r="K205" s="6">
        <v>1</v>
      </c>
      <c r="L205" s="5" t="s">
        <v>108338</v>
      </c>
      <c r="M205" s="6">
        <v>1</v>
      </c>
      <c r="N205" s="5" t="s">
        <v>114249</v>
      </c>
      <c r="O205" s="6">
        <v>1</v>
      </c>
      <c r="P205" s="5" t="s">
        <v>116855</v>
      </c>
      <c r="Q205" s="6">
        <v>1</v>
      </c>
      <c r="R205" s="5" t="s">
        <v>117557</v>
      </c>
      <c r="S205" s="6">
        <v>1</v>
      </c>
    </row>
    <row r="206" spans="4:19" x14ac:dyDescent="0.25">
      <c r="D206" s="5" t="s">
        <v>205</v>
      </c>
      <c r="E206" s="6">
        <v>1</v>
      </c>
      <c r="F206" s="5" t="s">
        <v>77999</v>
      </c>
      <c r="G206" s="6">
        <v>1</v>
      </c>
      <c r="H206" s="5" t="s">
        <v>89121</v>
      </c>
      <c r="I206" s="6">
        <v>1</v>
      </c>
      <c r="J206" s="5" t="s">
        <v>100206</v>
      </c>
      <c r="K206" s="6">
        <v>1</v>
      </c>
      <c r="L206" s="5" t="s">
        <v>108339</v>
      </c>
      <c r="M206" s="6">
        <v>1</v>
      </c>
      <c r="N206" s="5" t="s">
        <v>114250</v>
      </c>
      <c r="O206" s="6">
        <v>1</v>
      </c>
      <c r="P206" s="5" t="s">
        <v>116856</v>
      </c>
      <c r="Q206" s="6">
        <v>1</v>
      </c>
      <c r="R206" s="5" t="s">
        <v>117558</v>
      </c>
      <c r="S206" s="6">
        <v>1</v>
      </c>
    </row>
    <row r="207" spans="4:19" x14ac:dyDescent="0.25">
      <c r="D207" s="5" t="s">
        <v>206</v>
      </c>
      <c r="E207" s="6">
        <v>1</v>
      </c>
      <c r="F207" s="5" t="s">
        <v>78000</v>
      </c>
      <c r="G207" s="6">
        <v>1</v>
      </c>
      <c r="H207" s="5" t="s">
        <v>89122</v>
      </c>
      <c r="I207" s="6">
        <v>1</v>
      </c>
      <c r="J207" s="5" t="s">
        <v>100207</v>
      </c>
      <c r="K207" s="6">
        <v>1</v>
      </c>
      <c r="L207" s="5" t="s">
        <v>108340</v>
      </c>
      <c r="M207" s="6">
        <v>1</v>
      </c>
      <c r="N207" s="5" t="s">
        <v>114251</v>
      </c>
      <c r="O207" s="6">
        <v>1</v>
      </c>
      <c r="P207" s="5" t="s">
        <v>116857</v>
      </c>
      <c r="Q207" s="6">
        <v>1</v>
      </c>
      <c r="R207" s="5" t="s">
        <v>117559</v>
      </c>
      <c r="S207" s="6">
        <v>1</v>
      </c>
    </row>
    <row r="208" spans="4:19" x14ac:dyDescent="0.25">
      <c r="D208" s="5" t="s">
        <v>207</v>
      </c>
      <c r="E208" s="6">
        <v>1</v>
      </c>
      <c r="F208" s="5" t="s">
        <v>78001</v>
      </c>
      <c r="G208" s="6">
        <v>1</v>
      </c>
      <c r="H208" s="5" t="s">
        <v>89123</v>
      </c>
      <c r="I208" s="6">
        <v>1</v>
      </c>
      <c r="J208" s="5" t="s">
        <v>100208</v>
      </c>
      <c r="K208" s="6">
        <v>1</v>
      </c>
      <c r="L208" s="5" t="s">
        <v>108341</v>
      </c>
      <c r="M208" s="6">
        <v>1</v>
      </c>
      <c r="N208" s="5" t="s">
        <v>114252</v>
      </c>
      <c r="O208" s="6">
        <v>1</v>
      </c>
      <c r="P208" s="5" t="s">
        <v>116858</v>
      </c>
      <c r="Q208" s="6">
        <v>1</v>
      </c>
      <c r="R208" s="5" t="s">
        <v>117560</v>
      </c>
      <c r="S208" s="6">
        <v>1</v>
      </c>
    </row>
    <row r="209" spans="4:19" x14ac:dyDescent="0.25">
      <c r="D209" s="5" t="s">
        <v>208</v>
      </c>
      <c r="E209" s="6">
        <v>1</v>
      </c>
      <c r="F209" s="5" t="s">
        <v>78002</v>
      </c>
      <c r="G209" s="6">
        <v>1</v>
      </c>
      <c r="H209" s="5" t="s">
        <v>89124</v>
      </c>
      <c r="I209" s="6">
        <v>1</v>
      </c>
      <c r="J209" s="5" t="s">
        <v>100209</v>
      </c>
      <c r="K209" s="6">
        <v>1</v>
      </c>
      <c r="L209" s="5" t="s">
        <v>108342</v>
      </c>
      <c r="M209" s="6">
        <v>1</v>
      </c>
      <c r="N209" s="5" t="s">
        <v>114253</v>
      </c>
      <c r="O209" s="6">
        <v>1</v>
      </c>
      <c r="P209" s="5" t="s">
        <v>116859</v>
      </c>
      <c r="Q209" s="6">
        <v>1</v>
      </c>
      <c r="R209" s="5" t="s">
        <v>117561</v>
      </c>
      <c r="S209" s="6">
        <v>1</v>
      </c>
    </row>
    <row r="210" spans="4:19" x14ac:dyDescent="0.25">
      <c r="D210" s="5" t="s">
        <v>209</v>
      </c>
      <c r="E210" s="6">
        <v>1</v>
      </c>
      <c r="F210" s="5" t="s">
        <v>78003</v>
      </c>
      <c r="G210" s="6">
        <v>1</v>
      </c>
      <c r="H210" s="5" t="s">
        <v>89125</v>
      </c>
      <c r="I210" s="6">
        <v>1</v>
      </c>
      <c r="J210" s="5" t="s">
        <v>100210</v>
      </c>
      <c r="K210" s="6">
        <v>1</v>
      </c>
      <c r="L210" s="5" t="s">
        <v>108343</v>
      </c>
      <c r="M210" s="6">
        <v>1</v>
      </c>
      <c r="N210" s="5" t="s">
        <v>114254</v>
      </c>
      <c r="O210" s="6">
        <v>1</v>
      </c>
      <c r="P210" s="5" t="s">
        <v>116860</v>
      </c>
      <c r="Q210" s="6">
        <v>1</v>
      </c>
      <c r="R210" s="5" t="s">
        <v>117562</v>
      </c>
      <c r="S210" s="6">
        <v>1</v>
      </c>
    </row>
    <row r="211" spans="4:19" x14ac:dyDescent="0.25">
      <c r="D211" s="5" t="s">
        <v>210</v>
      </c>
      <c r="E211" s="6">
        <v>1</v>
      </c>
      <c r="F211" s="5" t="s">
        <v>78004</v>
      </c>
      <c r="G211" s="6">
        <v>1</v>
      </c>
      <c r="H211" s="5" t="s">
        <v>89126</v>
      </c>
      <c r="I211" s="6">
        <v>1</v>
      </c>
      <c r="J211" s="5" t="s">
        <v>100211</v>
      </c>
      <c r="K211" s="6">
        <v>1</v>
      </c>
      <c r="L211" s="5" t="s">
        <v>108344</v>
      </c>
      <c r="M211" s="6">
        <v>1</v>
      </c>
      <c r="N211" s="5" t="s">
        <v>114255</v>
      </c>
      <c r="O211" s="6">
        <v>1</v>
      </c>
      <c r="P211" s="5" t="s">
        <v>116861</v>
      </c>
      <c r="Q211" s="6">
        <v>1</v>
      </c>
      <c r="R211" s="5" t="s">
        <v>117563</v>
      </c>
      <c r="S211" s="6">
        <v>1</v>
      </c>
    </row>
    <row r="212" spans="4:19" x14ac:dyDescent="0.25">
      <c r="D212" s="5" t="s">
        <v>211</v>
      </c>
      <c r="E212" s="6">
        <v>1</v>
      </c>
      <c r="F212" s="5" t="s">
        <v>78005</v>
      </c>
      <c r="G212" s="6">
        <v>1</v>
      </c>
      <c r="H212" s="5" t="s">
        <v>89127</v>
      </c>
      <c r="I212" s="6">
        <v>1</v>
      </c>
      <c r="J212" s="5" t="s">
        <v>100212</v>
      </c>
      <c r="K212" s="6">
        <v>1</v>
      </c>
      <c r="L212" s="5" t="s">
        <v>108345</v>
      </c>
      <c r="M212" s="6">
        <v>1</v>
      </c>
      <c r="N212" s="5" t="s">
        <v>114256</v>
      </c>
      <c r="O212" s="6">
        <v>1</v>
      </c>
      <c r="P212" s="5" t="s">
        <v>116862</v>
      </c>
      <c r="Q212" s="6">
        <v>1</v>
      </c>
      <c r="R212" s="5" t="s">
        <v>117564</v>
      </c>
      <c r="S212" s="6">
        <v>1</v>
      </c>
    </row>
    <row r="213" spans="4:19" x14ac:dyDescent="0.25">
      <c r="D213" s="5" t="s">
        <v>212</v>
      </c>
      <c r="E213" s="6">
        <v>1</v>
      </c>
      <c r="F213" s="5" t="s">
        <v>78006</v>
      </c>
      <c r="G213" s="6">
        <v>1</v>
      </c>
      <c r="H213" s="5" t="s">
        <v>89128</v>
      </c>
      <c r="I213" s="6">
        <v>1</v>
      </c>
      <c r="J213" s="5" t="s">
        <v>100213</v>
      </c>
      <c r="K213" s="6">
        <v>1</v>
      </c>
      <c r="L213" s="5" t="s">
        <v>108346</v>
      </c>
      <c r="M213" s="6">
        <v>1</v>
      </c>
      <c r="N213" s="5" t="s">
        <v>114257</v>
      </c>
      <c r="O213" s="6">
        <v>1</v>
      </c>
      <c r="P213" s="5" t="s">
        <v>116863</v>
      </c>
      <c r="Q213" s="6">
        <v>1</v>
      </c>
      <c r="R213" s="5" t="s">
        <v>117565</v>
      </c>
      <c r="S213" s="6">
        <v>1</v>
      </c>
    </row>
    <row r="214" spans="4:19" x14ac:dyDescent="0.25">
      <c r="D214" s="5" t="s">
        <v>213</v>
      </c>
      <c r="E214" s="6">
        <v>1</v>
      </c>
      <c r="F214" s="5" t="s">
        <v>78007</v>
      </c>
      <c r="G214" s="6">
        <v>1</v>
      </c>
      <c r="H214" s="5" t="s">
        <v>89129</v>
      </c>
      <c r="I214" s="6">
        <v>1</v>
      </c>
      <c r="J214" s="5" t="s">
        <v>100214</v>
      </c>
      <c r="K214" s="6">
        <v>1</v>
      </c>
      <c r="L214" s="5" t="s">
        <v>108347</v>
      </c>
      <c r="M214" s="6">
        <v>1</v>
      </c>
      <c r="N214" s="5" t="s">
        <v>114258</v>
      </c>
      <c r="O214" s="6">
        <v>1</v>
      </c>
      <c r="P214" s="5" t="s">
        <v>116864</v>
      </c>
      <c r="Q214" s="6">
        <v>1</v>
      </c>
      <c r="R214" s="5" t="s">
        <v>117566</v>
      </c>
      <c r="S214" s="6">
        <v>1</v>
      </c>
    </row>
    <row r="215" spans="4:19" x14ac:dyDescent="0.25">
      <c r="D215" s="5" t="s">
        <v>214</v>
      </c>
      <c r="E215" s="6">
        <v>1</v>
      </c>
      <c r="F215" s="5" t="s">
        <v>78008</v>
      </c>
      <c r="G215" s="6">
        <v>1</v>
      </c>
      <c r="H215" s="5" t="s">
        <v>89130</v>
      </c>
      <c r="I215" s="6">
        <v>1</v>
      </c>
      <c r="J215" s="5" t="s">
        <v>100215</v>
      </c>
      <c r="K215" s="6">
        <v>1</v>
      </c>
      <c r="L215" s="5" t="s">
        <v>108348</v>
      </c>
      <c r="M215" s="6">
        <v>1</v>
      </c>
      <c r="N215" s="5" t="s">
        <v>114259</v>
      </c>
      <c r="O215" s="6">
        <v>1</v>
      </c>
      <c r="P215" s="5" t="s">
        <v>116865</v>
      </c>
      <c r="Q215" s="6">
        <v>1</v>
      </c>
      <c r="R215" s="5" t="s">
        <v>117567</v>
      </c>
      <c r="S215" s="6">
        <v>1</v>
      </c>
    </row>
    <row r="216" spans="4:19" x14ac:dyDescent="0.25">
      <c r="D216" s="5" t="s">
        <v>215</v>
      </c>
      <c r="E216" s="6">
        <v>1</v>
      </c>
      <c r="F216" s="5" t="s">
        <v>78009</v>
      </c>
      <c r="G216" s="6">
        <v>1</v>
      </c>
      <c r="H216" s="5" t="s">
        <v>89131</v>
      </c>
      <c r="I216" s="6">
        <v>1</v>
      </c>
      <c r="J216" s="5" t="s">
        <v>100216</v>
      </c>
      <c r="K216" s="6">
        <v>1</v>
      </c>
      <c r="L216" s="5" t="s">
        <v>108349</v>
      </c>
      <c r="M216" s="6">
        <v>1</v>
      </c>
      <c r="N216" s="5" t="s">
        <v>114260</v>
      </c>
      <c r="O216" s="6">
        <v>1</v>
      </c>
      <c r="P216" s="5" t="s">
        <v>116866</v>
      </c>
      <c r="Q216" s="6">
        <v>1</v>
      </c>
      <c r="R216" s="5" t="s">
        <v>117568</v>
      </c>
      <c r="S216" s="6">
        <v>1</v>
      </c>
    </row>
    <row r="217" spans="4:19" x14ac:dyDescent="0.25">
      <c r="D217" s="5" t="s">
        <v>216</v>
      </c>
      <c r="E217" s="6">
        <v>1</v>
      </c>
      <c r="F217" s="5" t="s">
        <v>78010</v>
      </c>
      <c r="G217" s="6">
        <v>1</v>
      </c>
      <c r="H217" s="5" t="s">
        <v>89132</v>
      </c>
      <c r="I217" s="6">
        <v>1</v>
      </c>
      <c r="J217" s="5" t="s">
        <v>100217</v>
      </c>
      <c r="K217" s="6">
        <v>1</v>
      </c>
      <c r="L217" s="5" t="s">
        <v>108350</v>
      </c>
      <c r="M217" s="6">
        <v>1</v>
      </c>
      <c r="N217" s="5" t="s">
        <v>114261</v>
      </c>
      <c r="O217" s="6">
        <v>1</v>
      </c>
      <c r="P217" s="5" t="s">
        <v>116867</v>
      </c>
      <c r="Q217" s="6">
        <v>1</v>
      </c>
      <c r="R217" s="5" t="s">
        <v>117569</v>
      </c>
      <c r="S217" s="6">
        <v>1</v>
      </c>
    </row>
    <row r="218" spans="4:19" x14ac:dyDescent="0.25">
      <c r="D218" s="5" t="s">
        <v>217</v>
      </c>
      <c r="E218" s="6">
        <v>1</v>
      </c>
      <c r="F218" s="5" t="s">
        <v>78011</v>
      </c>
      <c r="G218" s="6">
        <v>1</v>
      </c>
      <c r="H218" s="5" t="s">
        <v>89133</v>
      </c>
      <c r="I218" s="6">
        <v>1</v>
      </c>
      <c r="J218" s="5" t="s">
        <v>100218</v>
      </c>
      <c r="K218" s="6">
        <v>1</v>
      </c>
      <c r="L218" s="5" t="s">
        <v>108351</v>
      </c>
      <c r="M218" s="6">
        <v>1</v>
      </c>
      <c r="N218" s="5" t="s">
        <v>114262</v>
      </c>
      <c r="O218" s="6">
        <v>1</v>
      </c>
      <c r="P218" s="5" t="s">
        <v>116868</v>
      </c>
      <c r="Q218" s="6">
        <v>1</v>
      </c>
      <c r="R218" s="5" t="s">
        <v>117570</v>
      </c>
      <c r="S218" s="6">
        <v>1</v>
      </c>
    </row>
    <row r="219" spans="4:19" x14ac:dyDescent="0.25">
      <c r="D219" s="5" t="s">
        <v>218</v>
      </c>
      <c r="E219" s="6">
        <v>1</v>
      </c>
      <c r="F219" s="5" t="s">
        <v>78012</v>
      </c>
      <c r="G219" s="6">
        <v>1</v>
      </c>
      <c r="H219" s="5" t="s">
        <v>89134</v>
      </c>
      <c r="I219" s="6">
        <v>1</v>
      </c>
      <c r="J219" s="5" t="s">
        <v>100219</v>
      </c>
      <c r="K219" s="6">
        <v>1</v>
      </c>
      <c r="L219" s="5" t="s">
        <v>108352</v>
      </c>
      <c r="M219" s="6">
        <v>1</v>
      </c>
      <c r="N219" s="5" t="s">
        <v>114263</v>
      </c>
      <c r="O219" s="6">
        <v>1</v>
      </c>
      <c r="P219" s="5" t="s">
        <v>116869</v>
      </c>
      <c r="Q219" s="6">
        <v>1</v>
      </c>
      <c r="R219" s="5" t="s">
        <v>117571</v>
      </c>
      <c r="S219" s="6">
        <v>1</v>
      </c>
    </row>
    <row r="220" spans="4:19" x14ac:dyDescent="0.25">
      <c r="D220" s="5" t="s">
        <v>219</v>
      </c>
      <c r="E220" s="6">
        <v>1</v>
      </c>
      <c r="F220" s="5" t="s">
        <v>78013</v>
      </c>
      <c r="G220" s="6">
        <v>1</v>
      </c>
      <c r="H220" s="5" t="s">
        <v>89135</v>
      </c>
      <c r="I220" s="6">
        <v>1</v>
      </c>
      <c r="J220" s="5" t="s">
        <v>100220</v>
      </c>
      <c r="K220" s="6">
        <v>1</v>
      </c>
      <c r="L220" s="5" t="s">
        <v>108353</v>
      </c>
      <c r="M220" s="6">
        <v>1</v>
      </c>
      <c r="N220" s="5" t="s">
        <v>114264</v>
      </c>
      <c r="O220" s="6">
        <v>1</v>
      </c>
      <c r="P220" s="5" t="s">
        <v>116870</v>
      </c>
      <c r="Q220" s="6">
        <v>1</v>
      </c>
      <c r="R220" s="5" t="s">
        <v>117572</v>
      </c>
      <c r="S220" s="6">
        <v>1</v>
      </c>
    </row>
    <row r="221" spans="4:19" x14ac:dyDescent="0.25">
      <c r="D221" s="5" t="s">
        <v>220</v>
      </c>
      <c r="E221" s="6">
        <v>1</v>
      </c>
      <c r="F221" s="5" t="s">
        <v>78014</v>
      </c>
      <c r="G221" s="6">
        <v>1</v>
      </c>
      <c r="H221" s="5" t="s">
        <v>89136</v>
      </c>
      <c r="I221" s="6">
        <v>1</v>
      </c>
      <c r="J221" s="5" t="s">
        <v>100221</v>
      </c>
      <c r="K221" s="6">
        <v>1</v>
      </c>
      <c r="L221" s="5" t="s">
        <v>108354</v>
      </c>
      <c r="M221" s="6">
        <v>1</v>
      </c>
      <c r="N221" s="5" t="s">
        <v>114265</v>
      </c>
      <c r="O221" s="6">
        <v>1</v>
      </c>
      <c r="P221" s="5" t="s">
        <v>116871</v>
      </c>
      <c r="Q221" s="6">
        <v>1</v>
      </c>
      <c r="R221" s="5" t="s">
        <v>117573</v>
      </c>
      <c r="S221" s="6">
        <v>1</v>
      </c>
    </row>
    <row r="222" spans="4:19" x14ac:dyDescent="0.25">
      <c r="D222" s="5" t="s">
        <v>221</v>
      </c>
      <c r="E222" s="6">
        <v>1</v>
      </c>
      <c r="F222" s="5" t="s">
        <v>78015</v>
      </c>
      <c r="G222" s="6">
        <v>1</v>
      </c>
      <c r="H222" s="5" t="s">
        <v>89137</v>
      </c>
      <c r="I222" s="6">
        <v>1</v>
      </c>
      <c r="J222" s="5" t="s">
        <v>100222</v>
      </c>
      <c r="K222" s="6">
        <v>1</v>
      </c>
      <c r="L222" s="5" t="s">
        <v>108355</v>
      </c>
      <c r="M222" s="6">
        <v>1</v>
      </c>
      <c r="N222" s="5" t="s">
        <v>114266</v>
      </c>
      <c r="O222" s="6">
        <v>1</v>
      </c>
      <c r="P222" s="5" t="s">
        <v>116872</v>
      </c>
      <c r="Q222" s="6">
        <v>1</v>
      </c>
      <c r="R222" s="5" t="s">
        <v>117574</v>
      </c>
      <c r="S222" s="6">
        <v>1</v>
      </c>
    </row>
    <row r="223" spans="4:19" x14ac:dyDescent="0.25">
      <c r="D223" s="5" t="s">
        <v>222</v>
      </c>
      <c r="E223" s="6">
        <v>1</v>
      </c>
      <c r="F223" s="5" t="s">
        <v>78016</v>
      </c>
      <c r="G223" s="6">
        <v>1</v>
      </c>
      <c r="H223" s="5" t="s">
        <v>89138</v>
      </c>
      <c r="I223" s="6">
        <v>1</v>
      </c>
      <c r="J223" s="5" t="s">
        <v>100223</v>
      </c>
      <c r="K223" s="6">
        <v>1</v>
      </c>
      <c r="L223" s="5" t="s">
        <v>108356</v>
      </c>
      <c r="M223" s="6">
        <v>1</v>
      </c>
      <c r="N223" s="5" t="s">
        <v>114267</v>
      </c>
      <c r="O223" s="6">
        <v>1</v>
      </c>
      <c r="P223" s="5" t="s">
        <v>116873</v>
      </c>
      <c r="Q223" s="6">
        <v>1</v>
      </c>
      <c r="R223" s="5" t="s">
        <v>117575</v>
      </c>
      <c r="S223" s="6">
        <v>1</v>
      </c>
    </row>
    <row r="224" spans="4:19" x14ac:dyDescent="0.25">
      <c r="D224" s="5" t="s">
        <v>223</v>
      </c>
      <c r="E224" s="6">
        <v>1</v>
      </c>
      <c r="F224" s="5" t="s">
        <v>78017</v>
      </c>
      <c r="G224" s="6">
        <v>1</v>
      </c>
      <c r="H224" s="5" t="s">
        <v>89139</v>
      </c>
      <c r="I224" s="6">
        <v>1</v>
      </c>
      <c r="J224" s="5" t="s">
        <v>100224</v>
      </c>
      <c r="K224" s="6">
        <v>1</v>
      </c>
      <c r="L224" s="5" t="s">
        <v>108357</v>
      </c>
      <c r="M224" s="6">
        <v>1</v>
      </c>
      <c r="N224" s="5" t="s">
        <v>114268</v>
      </c>
      <c r="O224" s="6">
        <v>1</v>
      </c>
      <c r="P224" s="5" t="s">
        <v>116874</v>
      </c>
      <c r="Q224" s="6">
        <v>1</v>
      </c>
      <c r="R224" s="5" t="s">
        <v>117576</v>
      </c>
      <c r="S224" s="6">
        <v>1</v>
      </c>
    </row>
    <row r="225" spans="4:19" x14ac:dyDescent="0.25">
      <c r="D225" s="5" t="s">
        <v>224</v>
      </c>
      <c r="E225" s="6">
        <v>1</v>
      </c>
      <c r="F225" s="5" t="s">
        <v>78018</v>
      </c>
      <c r="G225" s="6">
        <v>1</v>
      </c>
      <c r="H225" s="5" t="s">
        <v>89140</v>
      </c>
      <c r="I225" s="6">
        <v>1</v>
      </c>
      <c r="J225" s="5" t="s">
        <v>100225</v>
      </c>
      <c r="K225" s="6">
        <v>1</v>
      </c>
      <c r="L225" s="5" t="s">
        <v>108358</v>
      </c>
      <c r="M225" s="6">
        <v>1</v>
      </c>
      <c r="N225" s="5" t="s">
        <v>114269</v>
      </c>
      <c r="O225" s="6">
        <v>1</v>
      </c>
      <c r="P225" s="5" t="s">
        <v>116875</v>
      </c>
      <c r="Q225" s="6">
        <v>1</v>
      </c>
      <c r="R225" s="5" t="s">
        <v>117577</v>
      </c>
      <c r="S225" s="6">
        <v>1</v>
      </c>
    </row>
    <row r="226" spans="4:19" x14ac:dyDescent="0.25">
      <c r="D226" s="5" t="s">
        <v>225</v>
      </c>
      <c r="E226" s="6">
        <v>1</v>
      </c>
      <c r="F226" s="5" t="s">
        <v>78019</v>
      </c>
      <c r="G226" s="6">
        <v>1</v>
      </c>
      <c r="H226" s="5" t="s">
        <v>89141</v>
      </c>
      <c r="I226" s="6">
        <v>1</v>
      </c>
      <c r="J226" s="5" t="s">
        <v>100226</v>
      </c>
      <c r="K226" s="6">
        <v>1</v>
      </c>
      <c r="L226" s="5" t="s">
        <v>108359</v>
      </c>
      <c r="M226" s="6">
        <v>1</v>
      </c>
      <c r="N226" s="5" t="s">
        <v>114270</v>
      </c>
      <c r="O226" s="6">
        <v>1</v>
      </c>
      <c r="P226" s="5" t="s">
        <v>116876</v>
      </c>
      <c r="Q226" s="6">
        <v>1</v>
      </c>
      <c r="R226" s="5" t="s">
        <v>117578</v>
      </c>
      <c r="S226" s="6">
        <v>1</v>
      </c>
    </row>
    <row r="227" spans="4:19" x14ac:dyDescent="0.25">
      <c r="D227" s="5" t="s">
        <v>226</v>
      </c>
      <c r="E227" s="6">
        <v>1</v>
      </c>
      <c r="F227" s="5" t="s">
        <v>78020</v>
      </c>
      <c r="G227" s="6">
        <v>1</v>
      </c>
      <c r="H227" s="5" t="s">
        <v>89142</v>
      </c>
      <c r="I227" s="6">
        <v>1</v>
      </c>
      <c r="J227" s="5" t="s">
        <v>100227</v>
      </c>
      <c r="K227" s="6">
        <v>1</v>
      </c>
      <c r="L227" s="5" t="s">
        <v>108360</v>
      </c>
      <c r="M227" s="6">
        <v>1</v>
      </c>
      <c r="N227" s="5" t="s">
        <v>114271</v>
      </c>
      <c r="O227" s="6">
        <v>1</v>
      </c>
      <c r="P227" s="5" t="s">
        <v>116877</v>
      </c>
      <c r="Q227" s="6">
        <v>1</v>
      </c>
      <c r="R227" s="5" t="s">
        <v>117579</v>
      </c>
      <c r="S227" s="6">
        <v>1</v>
      </c>
    </row>
    <row r="228" spans="4:19" x14ac:dyDescent="0.25">
      <c r="D228" s="5" t="s">
        <v>227</v>
      </c>
      <c r="E228" s="6">
        <v>1</v>
      </c>
      <c r="F228" s="5" t="s">
        <v>78021</v>
      </c>
      <c r="G228" s="6">
        <v>1</v>
      </c>
      <c r="H228" s="5" t="s">
        <v>89143</v>
      </c>
      <c r="I228" s="6">
        <v>1</v>
      </c>
      <c r="J228" s="5" t="s">
        <v>100228</v>
      </c>
      <c r="K228" s="6">
        <v>1</v>
      </c>
      <c r="L228" s="5" t="s">
        <v>108361</v>
      </c>
      <c r="M228" s="6">
        <v>1</v>
      </c>
      <c r="N228" s="5" t="s">
        <v>114272</v>
      </c>
      <c r="O228" s="6">
        <v>1</v>
      </c>
      <c r="P228" s="5" t="s">
        <v>116878</v>
      </c>
      <c r="Q228" s="6">
        <v>1</v>
      </c>
      <c r="R228" s="5" t="s">
        <v>117580</v>
      </c>
      <c r="S228" s="6">
        <v>1</v>
      </c>
    </row>
    <row r="229" spans="4:19" x14ac:dyDescent="0.25">
      <c r="D229" s="5" t="s">
        <v>228</v>
      </c>
      <c r="E229" s="6">
        <v>1</v>
      </c>
      <c r="F229" s="5" t="s">
        <v>78022</v>
      </c>
      <c r="G229" s="6">
        <v>1</v>
      </c>
      <c r="H229" s="5" t="s">
        <v>89144</v>
      </c>
      <c r="I229" s="6">
        <v>1</v>
      </c>
      <c r="J229" s="5" t="s">
        <v>100229</v>
      </c>
      <c r="K229" s="6">
        <v>1</v>
      </c>
      <c r="L229" s="5" t="s">
        <v>108362</v>
      </c>
      <c r="M229" s="6">
        <v>1</v>
      </c>
      <c r="N229" s="5" t="s">
        <v>114273</v>
      </c>
      <c r="O229" s="6">
        <v>1</v>
      </c>
      <c r="P229" s="5" t="s">
        <v>116879</v>
      </c>
      <c r="Q229" s="6">
        <v>1</v>
      </c>
      <c r="R229" s="5" t="s">
        <v>117581</v>
      </c>
      <c r="S229" s="6">
        <v>1</v>
      </c>
    </row>
    <row r="230" spans="4:19" x14ac:dyDescent="0.25">
      <c r="D230" s="5" t="s">
        <v>229</v>
      </c>
      <c r="E230" s="6">
        <v>1</v>
      </c>
      <c r="F230" s="5" t="s">
        <v>78023</v>
      </c>
      <c r="G230" s="6">
        <v>1</v>
      </c>
      <c r="H230" s="5" t="s">
        <v>89145</v>
      </c>
      <c r="I230" s="6">
        <v>1</v>
      </c>
      <c r="J230" s="5" t="s">
        <v>100230</v>
      </c>
      <c r="K230" s="6">
        <v>1</v>
      </c>
      <c r="L230" s="5" t="s">
        <v>108363</v>
      </c>
      <c r="M230" s="6">
        <v>1</v>
      </c>
      <c r="N230" s="5" t="s">
        <v>114274</v>
      </c>
      <c r="O230" s="6">
        <v>1</v>
      </c>
      <c r="P230" s="5" t="s">
        <v>116880</v>
      </c>
      <c r="Q230" s="6">
        <v>1</v>
      </c>
      <c r="R230" s="5" t="s">
        <v>117582</v>
      </c>
      <c r="S230" s="6">
        <v>1</v>
      </c>
    </row>
    <row r="231" spans="4:19" x14ac:dyDescent="0.25">
      <c r="D231" s="5" t="s">
        <v>230</v>
      </c>
      <c r="E231" s="6">
        <v>1</v>
      </c>
      <c r="F231" s="5" t="s">
        <v>78024</v>
      </c>
      <c r="G231" s="6">
        <v>1</v>
      </c>
      <c r="H231" s="5" t="s">
        <v>89146</v>
      </c>
      <c r="I231" s="6">
        <v>1</v>
      </c>
      <c r="J231" s="5" t="s">
        <v>100231</v>
      </c>
      <c r="K231" s="6">
        <v>1</v>
      </c>
      <c r="L231" s="5" t="s">
        <v>108364</v>
      </c>
      <c r="M231" s="6">
        <v>1</v>
      </c>
      <c r="N231" s="5" t="s">
        <v>114275</v>
      </c>
      <c r="O231" s="6">
        <v>1</v>
      </c>
      <c r="P231" s="5" t="s">
        <v>116881</v>
      </c>
      <c r="Q231" s="6">
        <v>1</v>
      </c>
      <c r="R231" s="5" t="s">
        <v>117583</v>
      </c>
      <c r="S231" s="6">
        <v>1</v>
      </c>
    </row>
    <row r="232" spans="4:19" x14ac:dyDescent="0.25">
      <c r="D232" s="5" t="s">
        <v>231</v>
      </c>
      <c r="E232" s="6">
        <v>1</v>
      </c>
      <c r="F232" s="5" t="s">
        <v>78025</v>
      </c>
      <c r="G232" s="6">
        <v>1</v>
      </c>
      <c r="H232" s="5" t="s">
        <v>89147</v>
      </c>
      <c r="I232" s="6">
        <v>1</v>
      </c>
      <c r="J232" s="5" t="s">
        <v>100232</v>
      </c>
      <c r="K232" s="6">
        <v>1</v>
      </c>
      <c r="L232" s="5" t="s">
        <v>108365</v>
      </c>
      <c r="M232" s="6">
        <v>1</v>
      </c>
      <c r="N232" s="5" t="s">
        <v>114276</v>
      </c>
      <c r="O232" s="6">
        <v>1</v>
      </c>
      <c r="P232" s="5" t="s">
        <v>116882</v>
      </c>
      <c r="Q232" s="6">
        <v>1</v>
      </c>
      <c r="R232" s="5" t="s">
        <v>117584</v>
      </c>
      <c r="S232" s="6">
        <v>1</v>
      </c>
    </row>
    <row r="233" spans="4:19" x14ac:dyDescent="0.25">
      <c r="D233" s="5" t="s">
        <v>232</v>
      </c>
      <c r="E233" s="6">
        <v>1</v>
      </c>
      <c r="F233" s="5" t="s">
        <v>78026</v>
      </c>
      <c r="G233" s="6">
        <v>1</v>
      </c>
      <c r="H233" s="5" t="s">
        <v>89148</v>
      </c>
      <c r="I233" s="6">
        <v>1</v>
      </c>
      <c r="J233" s="5" t="s">
        <v>100233</v>
      </c>
      <c r="K233" s="6">
        <v>1</v>
      </c>
      <c r="L233" s="5" t="s">
        <v>108366</v>
      </c>
      <c r="M233" s="6">
        <v>1</v>
      </c>
      <c r="N233" s="5" t="s">
        <v>114277</v>
      </c>
      <c r="O233" s="6">
        <v>1</v>
      </c>
      <c r="P233" s="5" t="s">
        <v>116883</v>
      </c>
      <c r="Q233" s="6">
        <v>1</v>
      </c>
      <c r="R233" s="5" t="s">
        <v>117585</v>
      </c>
      <c r="S233" s="6">
        <v>1</v>
      </c>
    </row>
    <row r="234" spans="4:19" x14ac:dyDescent="0.25">
      <c r="D234" s="5" t="s">
        <v>233</v>
      </c>
      <c r="E234" s="6">
        <v>1</v>
      </c>
      <c r="F234" s="5" t="s">
        <v>78027</v>
      </c>
      <c r="G234" s="6">
        <v>1</v>
      </c>
      <c r="H234" s="5" t="s">
        <v>89149</v>
      </c>
      <c r="I234" s="6">
        <v>1</v>
      </c>
      <c r="J234" s="5" t="s">
        <v>100234</v>
      </c>
      <c r="K234" s="6">
        <v>1</v>
      </c>
      <c r="L234" s="5" t="s">
        <v>108367</v>
      </c>
      <c r="M234" s="6">
        <v>1</v>
      </c>
      <c r="N234" s="5" t="s">
        <v>114278</v>
      </c>
      <c r="O234" s="6">
        <v>1</v>
      </c>
      <c r="P234" s="5" t="s">
        <v>116884</v>
      </c>
      <c r="Q234" s="6">
        <v>1</v>
      </c>
      <c r="R234" s="5" t="s">
        <v>117586</v>
      </c>
      <c r="S234" s="6">
        <v>1</v>
      </c>
    </row>
    <row r="235" spans="4:19" x14ac:dyDescent="0.25">
      <c r="D235" s="5" t="s">
        <v>234</v>
      </c>
      <c r="E235" s="6">
        <v>1</v>
      </c>
      <c r="F235" s="5" t="s">
        <v>78028</v>
      </c>
      <c r="G235" s="6">
        <v>1</v>
      </c>
      <c r="H235" s="5" t="s">
        <v>89150</v>
      </c>
      <c r="I235" s="6">
        <v>1</v>
      </c>
      <c r="J235" s="5" t="s">
        <v>100235</v>
      </c>
      <c r="K235" s="6">
        <v>1</v>
      </c>
      <c r="L235" s="5" t="s">
        <v>108368</v>
      </c>
      <c r="M235" s="6">
        <v>1</v>
      </c>
      <c r="N235" s="5" t="s">
        <v>114279</v>
      </c>
      <c r="O235" s="6">
        <v>1</v>
      </c>
      <c r="P235" s="5" t="s">
        <v>116885</v>
      </c>
      <c r="Q235" s="6">
        <v>1</v>
      </c>
      <c r="R235" s="5" t="s">
        <v>117587</v>
      </c>
      <c r="S235" s="6">
        <v>1</v>
      </c>
    </row>
    <row r="236" spans="4:19" x14ac:dyDescent="0.25">
      <c r="D236" s="5" t="s">
        <v>235</v>
      </c>
      <c r="E236" s="6">
        <v>1</v>
      </c>
      <c r="F236" s="5" t="s">
        <v>78029</v>
      </c>
      <c r="G236" s="6">
        <v>1</v>
      </c>
      <c r="H236" s="5" t="s">
        <v>89151</v>
      </c>
      <c r="I236" s="6">
        <v>1</v>
      </c>
      <c r="J236" s="5" t="s">
        <v>100236</v>
      </c>
      <c r="K236" s="6">
        <v>1</v>
      </c>
      <c r="L236" s="5" t="s">
        <v>108369</v>
      </c>
      <c r="M236" s="6">
        <v>1</v>
      </c>
      <c r="N236" s="5" t="s">
        <v>114280</v>
      </c>
      <c r="O236" s="6">
        <v>1</v>
      </c>
      <c r="P236" s="5" t="s">
        <v>116886</v>
      </c>
      <c r="Q236" s="6">
        <v>1</v>
      </c>
      <c r="R236" s="5" t="s">
        <v>117588</v>
      </c>
      <c r="S236" s="6">
        <v>1</v>
      </c>
    </row>
    <row r="237" spans="4:19" x14ac:dyDescent="0.25">
      <c r="D237" s="5" t="s">
        <v>236</v>
      </c>
      <c r="E237" s="6">
        <v>1</v>
      </c>
      <c r="F237" s="5" t="s">
        <v>78030</v>
      </c>
      <c r="G237" s="6">
        <v>1</v>
      </c>
      <c r="H237" s="5" t="s">
        <v>89152</v>
      </c>
      <c r="I237" s="6">
        <v>1</v>
      </c>
      <c r="J237" s="5" t="s">
        <v>100237</v>
      </c>
      <c r="K237" s="6">
        <v>1</v>
      </c>
      <c r="L237" s="5" t="s">
        <v>108370</v>
      </c>
      <c r="M237" s="6">
        <v>1</v>
      </c>
      <c r="N237" s="5" t="s">
        <v>114281</v>
      </c>
      <c r="O237" s="6">
        <v>1</v>
      </c>
      <c r="P237" s="5" t="s">
        <v>116887</v>
      </c>
      <c r="Q237" s="6">
        <v>1</v>
      </c>
      <c r="R237" s="5" t="s">
        <v>117589</v>
      </c>
      <c r="S237" s="6">
        <v>1</v>
      </c>
    </row>
    <row r="238" spans="4:19" x14ac:dyDescent="0.25">
      <c r="D238" s="5" t="s">
        <v>237</v>
      </c>
      <c r="E238" s="6">
        <v>1</v>
      </c>
      <c r="F238" s="5" t="s">
        <v>78031</v>
      </c>
      <c r="G238" s="6">
        <v>1</v>
      </c>
      <c r="H238" s="5" t="s">
        <v>89153</v>
      </c>
      <c r="I238" s="6">
        <v>1</v>
      </c>
      <c r="J238" s="5" t="s">
        <v>100238</v>
      </c>
      <c r="K238" s="6">
        <v>1</v>
      </c>
      <c r="L238" s="5" t="s">
        <v>108371</v>
      </c>
      <c r="M238" s="6">
        <v>1</v>
      </c>
      <c r="N238" s="5" t="s">
        <v>114282</v>
      </c>
      <c r="O238" s="6">
        <v>1</v>
      </c>
      <c r="P238" s="5" t="s">
        <v>116888</v>
      </c>
      <c r="Q238" s="6">
        <v>1</v>
      </c>
      <c r="R238" s="5" t="s">
        <v>117590</v>
      </c>
      <c r="S238" s="6">
        <v>1</v>
      </c>
    </row>
    <row r="239" spans="4:19" x14ac:dyDescent="0.25">
      <c r="D239" s="5" t="s">
        <v>238</v>
      </c>
      <c r="E239" s="6">
        <v>1</v>
      </c>
      <c r="F239" s="5" t="s">
        <v>78032</v>
      </c>
      <c r="G239" s="6">
        <v>1</v>
      </c>
      <c r="H239" s="5" t="s">
        <v>89154</v>
      </c>
      <c r="I239" s="6">
        <v>1</v>
      </c>
      <c r="J239" s="5" t="s">
        <v>100239</v>
      </c>
      <c r="K239" s="6">
        <v>1</v>
      </c>
      <c r="L239" s="5" t="s">
        <v>108372</v>
      </c>
      <c r="M239" s="6">
        <v>1</v>
      </c>
      <c r="N239" s="5" t="s">
        <v>114283</v>
      </c>
      <c r="O239" s="6">
        <v>1</v>
      </c>
      <c r="P239" s="5" t="s">
        <v>116889</v>
      </c>
      <c r="Q239" s="6">
        <v>1</v>
      </c>
      <c r="R239" s="5" t="s">
        <v>117591</v>
      </c>
      <c r="S239" s="6">
        <v>1</v>
      </c>
    </row>
    <row r="240" spans="4:19" x14ac:dyDescent="0.25">
      <c r="D240" s="5" t="s">
        <v>239</v>
      </c>
      <c r="E240" s="6">
        <v>1</v>
      </c>
      <c r="F240" s="5" t="s">
        <v>78033</v>
      </c>
      <c r="G240" s="6">
        <v>1</v>
      </c>
      <c r="H240" s="5" t="s">
        <v>89155</v>
      </c>
      <c r="I240" s="6">
        <v>1</v>
      </c>
      <c r="J240" s="5" t="s">
        <v>100240</v>
      </c>
      <c r="K240" s="6">
        <v>1</v>
      </c>
      <c r="L240" s="5" t="s">
        <v>108373</v>
      </c>
      <c r="M240" s="6">
        <v>1</v>
      </c>
      <c r="N240" s="5" t="s">
        <v>114284</v>
      </c>
      <c r="O240" s="6">
        <v>1</v>
      </c>
      <c r="P240" s="5" t="s">
        <v>116890</v>
      </c>
      <c r="Q240" s="6">
        <v>1</v>
      </c>
      <c r="R240" s="5" t="s">
        <v>117592</v>
      </c>
      <c r="S240" s="6">
        <v>1</v>
      </c>
    </row>
    <row r="241" spans="4:19" x14ac:dyDescent="0.25">
      <c r="D241" s="5" t="s">
        <v>240</v>
      </c>
      <c r="E241" s="6">
        <v>1</v>
      </c>
      <c r="F241" s="5" t="s">
        <v>78034</v>
      </c>
      <c r="G241" s="6">
        <v>1</v>
      </c>
      <c r="H241" s="5" t="s">
        <v>89156</v>
      </c>
      <c r="I241" s="6">
        <v>1</v>
      </c>
      <c r="J241" s="5" t="s">
        <v>100241</v>
      </c>
      <c r="K241" s="6">
        <v>1</v>
      </c>
      <c r="L241" s="5" t="s">
        <v>108374</v>
      </c>
      <c r="M241" s="6">
        <v>1</v>
      </c>
      <c r="N241" s="5" t="s">
        <v>114285</v>
      </c>
      <c r="O241" s="6">
        <v>1</v>
      </c>
      <c r="P241" s="5" t="s">
        <v>116891</v>
      </c>
      <c r="Q241" s="6">
        <v>1</v>
      </c>
      <c r="R241" s="5" t="s">
        <v>117593</v>
      </c>
      <c r="S241" s="6">
        <v>1</v>
      </c>
    </row>
    <row r="242" spans="4:19" x14ac:dyDescent="0.25">
      <c r="D242" s="5" t="s">
        <v>241</v>
      </c>
      <c r="E242" s="6">
        <v>1</v>
      </c>
      <c r="F242" s="5" t="s">
        <v>78035</v>
      </c>
      <c r="G242" s="6">
        <v>1</v>
      </c>
      <c r="H242" s="5" t="s">
        <v>89157</v>
      </c>
      <c r="I242" s="6">
        <v>1</v>
      </c>
      <c r="J242" s="5" t="s">
        <v>100242</v>
      </c>
      <c r="K242" s="6">
        <v>1</v>
      </c>
      <c r="L242" s="5" t="s">
        <v>108375</v>
      </c>
      <c r="M242" s="6">
        <v>1</v>
      </c>
      <c r="N242" s="5" t="s">
        <v>114286</v>
      </c>
      <c r="O242" s="6">
        <v>1</v>
      </c>
      <c r="P242" s="5" t="s">
        <v>116892</v>
      </c>
      <c r="Q242" s="6">
        <v>1</v>
      </c>
      <c r="R242" s="5" t="s">
        <v>117594</v>
      </c>
      <c r="S242" s="6">
        <v>1</v>
      </c>
    </row>
    <row r="243" spans="4:19" x14ac:dyDescent="0.25">
      <c r="D243" s="5" t="s">
        <v>242</v>
      </c>
      <c r="E243" s="6">
        <v>1</v>
      </c>
      <c r="F243" s="5" t="s">
        <v>78036</v>
      </c>
      <c r="G243" s="6">
        <v>1</v>
      </c>
      <c r="H243" s="5" t="s">
        <v>89158</v>
      </c>
      <c r="I243" s="6">
        <v>1</v>
      </c>
      <c r="J243" s="5" t="s">
        <v>100243</v>
      </c>
      <c r="K243" s="6">
        <v>1</v>
      </c>
      <c r="L243" s="5" t="s">
        <v>108376</v>
      </c>
      <c r="M243" s="6">
        <v>1</v>
      </c>
      <c r="N243" s="5" t="s">
        <v>114287</v>
      </c>
      <c r="O243" s="6">
        <v>1</v>
      </c>
      <c r="P243" s="5" t="s">
        <v>116893</v>
      </c>
      <c r="Q243" s="6">
        <v>1</v>
      </c>
      <c r="R243" s="5" t="s">
        <v>117595</v>
      </c>
      <c r="S243" s="6">
        <v>1</v>
      </c>
    </row>
    <row r="244" spans="4:19" x14ac:dyDescent="0.25">
      <c r="D244" s="5" t="s">
        <v>243</v>
      </c>
      <c r="E244" s="6">
        <v>1</v>
      </c>
      <c r="F244" s="5" t="s">
        <v>78037</v>
      </c>
      <c r="G244" s="6">
        <v>1</v>
      </c>
      <c r="H244" s="5" t="s">
        <v>89159</v>
      </c>
      <c r="I244" s="6">
        <v>1</v>
      </c>
      <c r="J244" s="5" t="s">
        <v>100244</v>
      </c>
      <c r="K244" s="6">
        <v>1</v>
      </c>
      <c r="L244" s="5" t="s">
        <v>108377</v>
      </c>
      <c r="M244" s="6">
        <v>1</v>
      </c>
      <c r="N244" s="5" t="s">
        <v>114288</v>
      </c>
      <c r="O244" s="6">
        <v>1</v>
      </c>
      <c r="P244" s="5" t="s">
        <v>116894</v>
      </c>
      <c r="Q244" s="6">
        <v>1</v>
      </c>
      <c r="R244" s="5" t="s">
        <v>117596</v>
      </c>
      <c r="S244" s="6">
        <v>1</v>
      </c>
    </row>
    <row r="245" spans="4:19" x14ac:dyDescent="0.25">
      <c r="D245" s="5" t="s">
        <v>244</v>
      </c>
      <c r="E245" s="6">
        <v>1</v>
      </c>
      <c r="F245" s="5" t="s">
        <v>78038</v>
      </c>
      <c r="G245" s="6">
        <v>1</v>
      </c>
      <c r="H245" s="5" t="s">
        <v>89160</v>
      </c>
      <c r="I245" s="6">
        <v>1</v>
      </c>
      <c r="J245" s="5" t="s">
        <v>100245</v>
      </c>
      <c r="K245" s="6">
        <v>1</v>
      </c>
      <c r="L245" s="5" t="s">
        <v>108378</v>
      </c>
      <c r="M245" s="6">
        <v>1</v>
      </c>
      <c r="N245" s="5" t="s">
        <v>114289</v>
      </c>
      <c r="O245" s="6">
        <v>1</v>
      </c>
      <c r="P245" s="5" t="s">
        <v>116895</v>
      </c>
      <c r="Q245" s="6">
        <v>1</v>
      </c>
      <c r="R245" s="5" t="s">
        <v>117597</v>
      </c>
      <c r="S245" s="6">
        <v>1</v>
      </c>
    </row>
    <row r="246" spans="4:19" x14ac:dyDescent="0.25">
      <c r="D246" s="5" t="s">
        <v>245</v>
      </c>
      <c r="E246" s="6">
        <v>1</v>
      </c>
      <c r="F246" s="5" t="s">
        <v>78039</v>
      </c>
      <c r="G246" s="6">
        <v>1</v>
      </c>
      <c r="H246" s="5" t="s">
        <v>89161</v>
      </c>
      <c r="I246" s="6">
        <v>1</v>
      </c>
      <c r="J246" s="5" t="s">
        <v>100246</v>
      </c>
      <c r="K246" s="6">
        <v>1</v>
      </c>
      <c r="L246" s="5" t="s">
        <v>108379</v>
      </c>
      <c r="M246" s="6">
        <v>1</v>
      </c>
      <c r="N246" s="5" t="s">
        <v>114290</v>
      </c>
      <c r="O246" s="6">
        <v>1</v>
      </c>
      <c r="P246" s="5" t="s">
        <v>116896</v>
      </c>
      <c r="Q246" s="6">
        <v>1</v>
      </c>
      <c r="R246" s="5" t="s">
        <v>117598</v>
      </c>
      <c r="S246" s="6">
        <v>1</v>
      </c>
    </row>
    <row r="247" spans="4:19" x14ac:dyDescent="0.25">
      <c r="D247" s="5" t="s">
        <v>246</v>
      </c>
      <c r="E247" s="6">
        <v>1</v>
      </c>
      <c r="F247" s="5" t="s">
        <v>78040</v>
      </c>
      <c r="G247" s="6">
        <v>1</v>
      </c>
      <c r="H247" s="5" t="s">
        <v>89162</v>
      </c>
      <c r="I247" s="6">
        <v>1</v>
      </c>
      <c r="J247" s="5" t="s">
        <v>100247</v>
      </c>
      <c r="K247" s="6">
        <v>1</v>
      </c>
      <c r="L247" s="5" t="s">
        <v>108380</v>
      </c>
      <c r="M247" s="6">
        <v>1</v>
      </c>
      <c r="N247" s="5" t="s">
        <v>114291</v>
      </c>
      <c r="O247" s="6">
        <v>1</v>
      </c>
      <c r="P247" s="5" t="s">
        <v>116897</v>
      </c>
      <c r="Q247" s="6">
        <v>1</v>
      </c>
      <c r="R247" s="5" t="s">
        <v>117599</v>
      </c>
      <c r="S247" s="6">
        <v>1</v>
      </c>
    </row>
    <row r="248" spans="4:19" x14ac:dyDescent="0.25">
      <c r="D248" s="5" t="s">
        <v>247</v>
      </c>
      <c r="E248" s="6">
        <v>1</v>
      </c>
      <c r="F248" s="5" t="s">
        <v>78041</v>
      </c>
      <c r="G248" s="6">
        <v>1</v>
      </c>
      <c r="H248" s="5" t="s">
        <v>89163</v>
      </c>
      <c r="I248" s="6">
        <v>1</v>
      </c>
      <c r="J248" s="5" t="s">
        <v>100248</v>
      </c>
      <c r="K248" s="6">
        <v>1</v>
      </c>
      <c r="L248" s="5" t="s">
        <v>108381</v>
      </c>
      <c r="M248" s="6">
        <v>1</v>
      </c>
      <c r="N248" s="5" t="s">
        <v>114292</v>
      </c>
      <c r="O248" s="6">
        <v>1</v>
      </c>
      <c r="P248" s="5" t="s">
        <v>116898</v>
      </c>
      <c r="Q248" s="6">
        <v>1</v>
      </c>
      <c r="R248" s="5" t="s">
        <v>117600</v>
      </c>
      <c r="S248" s="6">
        <v>1</v>
      </c>
    </row>
    <row r="249" spans="4:19" x14ac:dyDescent="0.25">
      <c r="D249" s="5" t="s">
        <v>248</v>
      </c>
      <c r="E249" s="6">
        <v>1</v>
      </c>
      <c r="F249" s="5" t="s">
        <v>78042</v>
      </c>
      <c r="G249" s="6">
        <v>1</v>
      </c>
      <c r="H249" s="5" t="s">
        <v>89164</v>
      </c>
      <c r="I249" s="6">
        <v>1</v>
      </c>
      <c r="J249" s="5" t="s">
        <v>100249</v>
      </c>
      <c r="K249" s="6">
        <v>1</v>
      </c>
      <c r="L249" s="5" t="s">
        <v>108382</v>
      </c>
      <c r="M249" s="6">
        <v>1</v>
      </c>
      <c r="N249" s="5" t="s">
        <v>114293</v>
      </c>
      <c r="O249" s="6">
        <v>1</v>
      </c>
      <c r="P249" s="5" t="s">
        <v>116899</v>
      </c>
      <c r="Q249" s="6">
        <v>1</v>
      </c>
      <c r="R249" s="5" t="s">
        <v>117601</v>
      </c>
      <c r="S249" s="6">
        <v>1</v>
      </c>
    </row>
    <row r="250" spans="4:19" x14ac:dyDescent="0.25">
      <c r="D250" s="5" t="s">
        <v>249</v>
      </c>
      <c r="E250" s="6">
        <v>1</v>
      </c>
      <c r="F250" s="5" t="s">
        <v>78043</v>
      </c>
      <c r="G250" s="6">
        <v>1</v>
      </c>
      <c r="H250" s="5" t="s">
        <v>89165</v>
      </c>
      <c r="I250" s="6">
        <v>1</v>
      </c>
      <c r="J250" s="5" t="s">
        <v>100250</v>
      </c>
      <c r="K250" s="6">
        <v>1</v>
      </c>
      <c r="L250" s="5" t="s">
        <v>108383</v>
      </c>
      <c r="M250" s="6">
        <v>1</v>
      </c>
      <c r="N250" s="5" t="s">
        <v>114294</v>
      </c>
      <c r="O250" s="6">
        <v>1</v>
      </c>
      <c r="P250" s="5" t="s">
        <v>116900</v>
      </c>
      <c r="Q250" s="6">
        <v>1</v>
      </c>
      <c r="R250" s="5" t="s">
        <v>117602</v>
      </c>
      <c r="S250" s="6">
        <v>1</v>
      </c>
    </row>
    <row r="251" spans="4:19" x14ac:dyDescent="0.25">
      <c r="D251" s="5" t="s">
        <v>250</v>
      </c>
      <c r="E251" s="6">
        <v>1</v>
      </c>
      <c r="F251" s="5" t="s">
        <v>78044</v>
      </c>
      <c r="G251" s="6">
        <v>1</v>
      </c>
      <c r="H251" s="5" t="s">
        <v>89166</v>
      </c>
      <c r="I251" s="6">
        <v>1</v>
      </c>
      <c r="J251" s="5" t="s">
        <v>100251</v>
      </c>
      <c r="K251" s="6">
        <v>1</v>
      </c>
      <c r="L251" s="5" t="s">
        <v>108384</v>
      </c>
      <c r="M251" s="6">
        <v>1</v>
      </c>
      <c r="N251" s="5" t="s">
        <v>114295</v>
      </c>
      <c r="O251" s="6">
        <v>1</v>
      </c>
      <c r="P251" s="5" t="s">
        <v>116901</v>
      </c>
      <c r="Q251" s="6">
        <v>1</v>
      </c>
      <c r="R251" s="5" t="s">
        <v>117603</v>
      </c>
      <c r="S251" s="6">
        <v>1</v>
      </c>
    </row>
    <row r="252" spans="4:19" x14ac:dyDescent="0.25">
      <c r="D252" s="5" t="s">
        <v>251</v>
      </c>
      <c r="E252" s="6">
        <v>1</v>
      </c>
      <c r="F252" s="5" t="s">
        <v>78045</v>
      </c>
      <c r="G252" s="6">
        <v>1</v>
      </c>
      <c r="H252" s="5" t="s">
        <v>89167</v>
      </c>
      <c r="I252" s="6">
        <v>1</v>
      </c>
      <c r="J252" s="5" t="s">
        <v>100252</v>
      </c>
      <c r="K252" s="6">
        <v>1</v>
      </c>
      <c r="L252" s="5" t="s">
        <v>108385</v>
      </c>
      <c r="M252" s="6">
        <v>1</v>
      </c>
      <c r="N252" s="5" t="s">
        <v>114296</v>
      </c>
      <c r="O252" s="6">
        <v>1</v>
      </c>
      <c r="P252" s="5" t="s">
        <v>116902</v>
      </c>
      <c r="Q252" s="6">
        <v>1</v>
      </c>
      <c r="R252" s="5" t="s">
        <v>117604</v>
      </c>
      <c r="S252" s="6">
        <v>1</v>
      </c>
    </row>
    <row r="253" spans="4:19" x14ac:dyDescent="0.25">
      <c r="D253" s="5" t="s">
        <v>252</v>
      </c>
      <c r="E253" s="6">
        <v>1</v>
      </c>
      <c r="F253" s="5" t="s">
        <v>78046</v>
      </c>
      <c r="G253" s="6">
        <v>1</v>
      </c>
      <c r="H253" s="5" t="s">
        <v>89168</v>
      </c>
      <c r="I253" s="6">
        <v>1</v>
      </c>
      <c r="J253" s="5" t="s">
        <v>100253</v>
      </c>
      <c r="K253" s="6">
        <v>1</v>
      </c>
      <c r="L253" s="5" t="s">
        <v>108386</v>
      </c>
      <c r="M253" s="6">
        <v>1</v>
      </c>
      <c r="N253" s="5" t="s">
        <v>114297</v>
      </c>
      <c r="O253" s="6">
        <v>1</v>
      </c>
      <c r="P253" s="5" t="s">
        <v>116903</v>
      </c>
      <c r="Q253" s="6">
        <v>1</v>
      </c>
      <c r="R253" s="5" t="s">
        <v>117605</v>
      </c>
      <c r="S253" s="6">
        <v>1</v>
      </c>
    </row>
    <row r="254" spans="4:19" x14ac:dyDescent="0.25">
      <c r="D254" s="5" t="s">
        <v>253</v>
      </c>
      <c r="E254" s="6">
        <v>1</v>
      </c>
      <c r="F254" s="5" t="s">
        <v>78047</v>
      </c>
      <c r="G254" s="6">
        <v>1</v>
      </c>
      <c r="H254" s="5" t="s">
        <v>89169</v>
      </c>
      <c r="I254" s="6">
        <v>1</v>
      </c>
      <c r="J254" s="5" t="s">
        <v>100254</v>
      </c>
      <c r="K254" s="6">
        <v>1</v>
      </c>
      <c r="L254" s="5" t="s">
        <v>108387</v>
      </c>
      <c r="M254" s="6">
        <v>1</v>
      </c>
      <c r="N254" s="5" t="s">
        <v>114298</v>
      </c>
      <c r="O254" s="6">
        <v>1</v>
      </c>
      <c r="P254" s="5" t="s">
        <v>116904</v>
      </c>
      <c r="Q254" s="6">
        <v>1</v>
      </c>
      <c r="R254" s="5" t="s">
        <v>117606</v>
      </c>
      <c r="S254" s="6">
        <v>1</v>
      </c>
    </row>
    <row r="255" spans="4:19" x14ac:dyDescent="0.25">
      <c r="D255" s="5" t="s">
        <v>254</v>
      </c>
      <c r="E255" s="6">
        <v>1</v>
      </c>
      <c r="F255" s="5" t="s">
        <v>78048</v>
      </c>
      <c r="G255" s="6">
        <v>1</v>
      </c>
      <c r="H255" s="5" t="s">
        <v>89170</v>
      </c>
      <c r="I255" s="6">
        <v>1</v>
      </c>
      <c r="J255" s="5" t="s">
        <v>100255</v>
      </c>
      <c r="K255" s="6">
        <v>1</v>
      </c>
      <c r="L255" s="5" t="s">
        <v>108388</v>
      </c>
      <c r="M255" s="6">
        <v>1</v>
      </c>
      <c r="N255" s="5" t="s">
        <v>114299</v>
      </c>
      <c r="O255" s="6">
        <v>1</v>
      </c>
      <c r="P255" s="5" t="s">
        <v>116905</v>
      </c>
      <c r="Q255" s="6">
        <v>1</v>
      </c>
      <c r="R255" s="5" t="s">
        <v>117607</v>
      </c>
      <c r="S255" s="6">
        <v>1</v>
      </c>
    </row>
    <row r="256" spans="4:19" x14ac:dyDescent="0.25">
      <c r="D256" s="5" t="s">
        <v>255</v>
      </c>
      <c r="E256" s="6">
        <v>1</v>
      </c>
      <c r="F256" s="5" t="s">
        <v>78049</v>
      </c>
      <c r="G256" s="6">
        <v>1</v>
      </c>
      <c r="H256" s="5" t="s">
        <v>89171</v>
      </c>
      <c r="I256" s="6">
        <v>1</v>
      </c>
      <c r="J256" s="5" t="s">
        <v>100256</v>
      </c>
      <c r="K256" s="6">
        <v>1</v>
      </c>
      <c r="L256" s="5" t="s">
        <v>108389</v>
      </c>
      <c r="M256" s="6">
        <v>1</v>
      </c>
      <c r="N256" s="5" t="s">
        <v>114300</v>
      </c>
      <c r="O256" s="6">
        <v>1</v>
      </c>
      <c r="P256" s="5" t="s">
        <v>116906</v>
      </c>
      <c r="Q256" s="6">
        <v>1</v>
      </c>
      <c r="R256" s="5" t="s">
        <v>117608</v>
      </c>
      <c r="S256" s="6">
        <v>1</v>
      </c>
    </row>
    <row r="257" spans="4:19" x14ac:dyDescent="0.25">
      <c r="D257" s="5" t="s">
        <v>256</v>
      </c>
      <c r="E257" s="6">
        <v>1</v>
      </c>
      <c r="F257" s="5" t="s">
        <v>78050</v>
      </c>
      <c r="G257" s="6">
        <v>1</v>
      </c>
      <c r="H257" s="5" t="s">
        <v>89172</v>
      </c>
      <c r="I257" s="6">
        <v>1</v>
      </c>
      <c r="J257" s="5" t="s">
        <v>100257</v>
      </c>
      <c r="K257" s="6">
        <v>1</v>
      </c>
      <c r="L257" s="5" t="s">
        <v>108390</v>
      </c>
      <c r="M257" s="6">
        <v>1</v>
      </c>
      <c r="N257" s="5" t="s">
        <v>114301</v>
      </c>
      <c r="O257" s="6">
        <v>1</v>
      </c>
      <c r="P257" s="5" t="s">
        <v>116907</v>
      </c>
      <c r="Q257" s="6">
        <v>1</v>
      </c>
      <c r="R257" s="5" t="s">
        <v>117609</v>
      </c>
      <c r="S257" s="6">
        <v>1</v>
      </c>
    </row>
    <row r="258" spans="4:19" x14ac:dyDescent="0.25">
      <c r="D258" s="5" t="s">
        <v>257</v>
      </c>
      <c r="E258" s="6">
        <v>1</v>
      </c>
      <c r="F258" s="5" t="s">
        <v>78051</v>
      </c>
      <c r="G258" s="6">
        <v>1</v>
      </c>
      <c r="H258" s="5" t="s">
        <v>89173</v>
      </c>
      <c r="I258" s="6">
        <v>1</v>
      </c>
      <c r="J258" s="5" t="s">
        <v>100258</v>
      </c>
      <c r="K258" s="6">
        <v>1</v>
      </c>
      <c r="L258" s="5" t="s">
        <v>108391</v>
      </c>
      <c r="M258" s="6">
        <v>1</v>
      </c>
      <c r="N258" s="5" t="s">
        <v>114302</v>
      </c>
      <c r="O258" s="6">
        <v>1</v>
      </c>
      <c r="P258" s="5" t="s">
        <v>116908</v>
      </c>
      <c r="Q258" s="6">
        <v>1</v>
      </c>
      <c r="R258" s="5" t="s">
        <v>117610</v>
      </c>
      <c r="S258" s="6">
        <v>1</v>
      </c>
    </row>
    <row r="259" spans="4:19" x14ac:dyDescent="0.25">
      <c r="D259" s="5" t="s">
        <v>258</v>
      </c>
      <c r="E259" s="6">
        <v>1</v>
      </c>
      <c r="F259" s="5" t="s">
        <v>78052</v>
      </c>
      <c r="G259" s="6">
        <v>1</v>
      </c>
      <c r="H259" s="5" t="s">
        <v>89174</v>
      </c>
      <c r="I259" s="6">
        <v>1</v>
      </c>
      <c r="J259" s="5" t="s">
        <v>100259</v>
      </c>
      <c r="K259" s="6">
        <v>1</v>
      </c>
      <c r="L259" s="5" t="s">
        <v>108392</v>
      </c>
      <c r="M259" s="6">
        <v>1</v>
      </c>
      <c r="N259" s="5" t="s">
        <v>114303</v>
      </c>
      <c r="O259" s="6">
        <v>1</v>
      </c>
      <c r="P259" s="5" t="s">
        <v>116909</v>
      </c>
      <c r="Q259" s="6">
        <v>1</v>
      </c>
      <c r="R259" s="5" t="s">
        <v>117611</v>
      </c>
      <c r="S259" s="6">
        <v>1</v>
      </c>
    </row>
    <row r="260" spans="4:19" x14ac:dyDescent="0.25">
      <c r="D260" s="5" t="s">
        <v>259</v>
      </c>
      <c r="E260" s="6">
        <v>1</v>
      </c>
      <c r="F260" s="5" t="s">
        <v>78053</v>
      </c>
      <c r="G260" s="6">
        <v>1</v>
      </c>
      <c r="H260" s="5" t="s">
        <v>89175</v>
      </c>
      <c r="I260" s="6">
        <v>1</v>
      </c>
      <c r="J260" s="5" t="s">
        <v>100260</v>
      </c>
      <c r="K260" s="6">
        <v>1</v>
      </c>
      <c r="L260" s="5" t="s">
        <v>108393</v>
      </c>
      <c r="M260" s="6">
        <v>1</v>
      </c>
      <c r="N260" s="5" t="s">
        <v>114304</v>
      </c>
      <c r="O260" s="6">
        <v>1</v>
      </c>
      <c r="P260" s="5" t="s">
        <v>116910</v>
      </c>
      <c r="Q260" s="6">
        <v>1</v>
      </c>
      <c r="R260" s="5" t="s">
        <v>117612</v>
      </c>
      <c r="S260" s="6">
        <v>1</v>
      </c>
    </row>
    <row r="261" spans="4:19" x14ac:dyDescent="0.25">
      <c r="D261" s="5" t="s">
        <v>260</v>
      </c>
      <c r="E261" s="6">
        <v>1</v>
      </c>
      <c r="F261" s="5" t="s">
        <v>78054</v>
      </c>
      <c r="G261" s="6">
        <v>1</v>
      </c>
      <c r="H261" s="5" t="s">
        <v>89176</v>
      </c>
      <c r="I261" s="6">
        <v>1</v>
      </c>
      <c r="J261" s="5" t="s">
        <v>100261</v>
      </c>
      <c r="K261" s="6">
        <v>1</v>
      </c>
      <c r="L261" s="5" t="s">
        <v>108394</v>
      </c>
      <c r="M261" s="6">
        <v>1</v>
      </c>
      <c r="N261" s="5" t="s">
        <v>114305</v>
      </c>
      <c r="O261" s="6">
        <v>1</v>
      </c>
      <c r="P261" s="5" t="s">
        <v>116911</v>
      </c>
      <c r="Q261" s="6">
        <v>1</v>
      </c>
      <c r="R261" s="5" t="s">
        <v>117613</v>
      </c>
      <c r="S261" s="6">
        <v>1</v>
      </c>
    </row>
    <row r="262" spans="4:19" x14ac:dyDescent="0.25">
      <c r="D262" s="5" t="s">
        <v>261</v>
      </c>
      <c r="E262" s="6">
        <v>1</v>
      </c>
      <c r="F262" s="5" t="s">
        <v>78055</v>
      </c>
      <c r="G262" s="6">
        <v>1</v>
      </c>
      <c r="H262" s="5" t="s">
        <v>89177</v>
      </c>
      <c r="I262" s="6">
        <v>1</v>
      </c>
      <c r="J262" s="5" t="s">
        <v>100262</v>
      </c>
      <c r="K262" s="6">
        <v>1</v>
      </c>
      <c r="L262" s="5" t="s">
        <v>108395</v>
      </c>
      <c r="M262" s="6">
        <v>1</v>
      </c>
      <c r="N262" s="5" t="s">
        <v>114306</v>
      </c>
      <c r="O262" s="6">
        <v>1</v>
      </c>
      <c r="P262" s="5" t="s">
        <v>116912</v>
      </c>
      <c r="Q262" s="6">
        <v>1</v>
      </c>
      <c r="R262" s="5" t="s">
        <v>117614</v>
      </c>
      <c r="S262" s="6">
        <v>1</v>
      </c>
    </row>
    <row r="263" spans="4:19" x14ac:dyDescent="0.25">
      <c r="D263" s="5" t="s">
        <v>262</v>
      </c>
      <c r="E263" s="6">
        <v>1</v>
      </c>
      <c r="F263" s="5" t="s">
        <v>78056</v>
      </c>
      <c r="G263" s="6">
        <v>1</v>
      </c>
      <c r="H263" s="5" t="s">
        <v>89178</v>
      </c>
      <c r="I263" s="6">
        <v>1</v>
      </c>
      <c r="J263" s="5" t="s">
        <v>100263</v>
      </c>
      <c r="K263" s="6">
        <v>1</v>
      </c>
      <c r="L263" s="5" t="s">
        <v>108396</v>
      </c>
      <c r="M263" s="6">
        <v>1</v>
      </c>
      <c r="N263" s="5" t="s">
        <v>114307</v>
      </c>
      <c r="O263" s="6">
        <v>1</v>
      </c>
      <c r="P263" s="5" t="s">
        <v>116913</v>
      </c>
      <c r="Q263" s="6">
        <v>1</v>
      </c>
      <c r="R263" s="5" t="s">
        <v>117615</v>
      </c>
      <c r="S263" s="6">
        <v>1</v>
      </c>
    </row>
    <row r="264" spans="4:19" x14ac:dyDescent="0.25">
      <c r="D264" s="5" t="s">
        <v>263</v>
      </c>
      <c r="E264" s="6">
        <v>1</v>
      </c>
      <c r="F264" s="5" t="s">
        <v>78057</v>
      </c>
      <c r="G264" s="6">
        <v>1</v>
      </c>
      <c r="H264" s="5" t="s">
        <v>89179</v>
      </c>
      <c r="I264" s="6">
        <v>1</v>
      </c>
      <c r="J264" s="5" t="s">
        <v>100264</v>
      </c>
      <c r="K264" s="6">
        <v>1</v>
      </c>
      <c r="L264" s="5" t="s">
        <v>108397</v>
      </c>
      <c r="M264" s="6">
        <v>1</v>
      </c>
      <c r="N264" s="5" t="s">
        <v>114308</v>
      </c>
      <c r="O264" s="6">
        <v>1</v>
      </c>
      <c r="P264" s="5" t="s">
        <v>116914</v>
      </c>
      <c r="Q264" s="6">
        <v>1</v>
      </c>
      <c r="R264" s="5" t="s">
        <v>117616</v>
      </c>
      <c r="S264" s="6">
        <v>1</v>
      </c>
    </row>
    <row r="265" spans="4:19" x14ac:dyDescent="0.25">
      <c r="D265" s="5" t="s">
        <v>264</v>
      </c>
      <c r="E265" s="6">
        <v>1</v>
      </c>
      <c r="F265" s="5" t="s">
        <v>78058</v>
      </c>
      <c r="G265" s="6">
        <v>1</v>
      </c>
      <c r="H265" s="5" t="s">
        <v>89180</v>
      </c>
      <c r="I265" s="6">
        <v>1</v>
      </c>
      <c r="J265" s="5" t="s">
        <v>100265</v>
      </c>
      <c r="K265" s="6">
        <v>1</v>
      </c>
      <c r="L265" s="5" t="s">
        <v>108398</v>
      </c>
      <c r="M265" s="6">
        <v>1</v>
      </c>
      <c r="N265" s="5" t="s">
        <v>114309</v>
      </c>
      <c r="O265" s="6">
        <v>1</v>
      </c>
      <c r="P265" s="5" t="s">
        <v>116915</v>
      </c>
      <c r="Q265" s="6">
        <v>1</v>
      </c>
      <c r="R265" s="5" t="s">
        <v>117617</v>
      </c>
      <c r="S265" s="6">
        <v>1</v>
      </c>
    </row>
    <row r="266" spans="4:19" x14ac:dyDescent="0.25">
      <c r="D266" s="5" t="s">
        <v>265</v>
      </c>
      <c r="E266" s="6">
        <v>1</v>
      </c>
      <c r="F266" s="5" t="s">
        <v>78059</v>
      </c>
      <c r="G266" s="6">
        <v>1</v>
      </c>
      <c r="H266" s="5" t="s">
        <v>89181</v>
      </c>
      <c r="I266" s="6">
        <v>1</v>
      </c>
      <c r="J266" s="5" t="s">
        <v>100266</v>
      </c>
      <c r="K266" s="6">
        <v>1</v>
      </c>
      <c r="L266" s="5" t="s">
        <v>108399</v>
      </c>
      <c r="M266" s="6">
        <v>1</v>
      </c>
      <c r="N266" s="5" t="s">
        <v>114310</v>
      </c>
      <c r="O266" s="6">
        <v>1</v>
      </c>
      <c r="P266" s="5" t="s">
        <v>116916</v>
      </c>
      <c r="Q266" s="6">
        <v>1</v>
      </c>
      <c r="R266" s="5" t="s">
        <v>117618</v>
      </c>
      <c r="S266" s="6">
        <v>1</v>
      </c>
    </row>
    <row r="267" spans="4:19" x14ac:dyDescent="0.25">
      <c r="D267" s="5" t="s">
        <v>266</v>
      </c>
      <c r="E267" s="6">
        <v>1</v>
      </c>
      <c r="F267" s="5" t="s">
        <v>78060</v>
      </c>
      <c r="G267" s="6">
        <v>1</v>
      </c>
      <c r="H267" s="5" t="s">
        <v>89182</v>
      </c>
      <c r="I267" s="6">
        <v>1</v>
      </c>
      <c r="J267" s="5" t="s">
        <v>100267</v>
      </c>
      <c r="K267" s="6">
        <v>1</v>
      </c>
      <c r="L267" s="5" t="s">
        <v>108400</v>
      </c>
      <c r="M267" s="6">
        <v>1</v>
      </c>
      <c r="N267" s="5" t="s">
        <v>114311</v>
      </c>
      <c r="O267" s="6">
        <v>1</v>
      </c>
      <c r="P267" s="5" t="s">
        <v>116917</v>
      </c>
      <c r="Q267" s="6">
        <v>1</v>
      </c>
      <c r="R267" s="5" t="s">
        <v>117619</v>
      </c>
      <c r="S267" s="6">
        <v>1</v>
      </c>
    </row>
    <row r="268" spans="4:19" x14ac:dyDescent="0.25">
      <c r="D268" s="5" t="s">
        <v>267</v>
      </c>
      <c r="E268" s="6">
        <v>1</v>
      </c>
      <c r="F268" s="5" t="s">
        <v>78061</v>
      </c>
      <c r="G268" s="6">
        <v>1</v>
      </c>
      <c r="H268" s="5" t="s">
        <v>89183</v>
      </c>
      <c r="I268" s="6">
        <v>1</v>
      </c>
      <c r="J268" s="5" t="s">
        <v>100268</v>
      </c>
      <c r="K268" s="6">
        <v>1</v>
      </c>
      <c r="L268" s="5" t="s">
        <v>108401</v>
      </c>
      <c r="M268" s="6">
        <v>1</v>
      </c>
      <c r="N268" s="5" t="s">
        <v>114312</v>
      </c>
      <c r="O268" s="6">
        <v>1</v>
      </c>
      <c r="P268" s="5" t="s">
        <v>116918</v>
      </c>
      <c r="Q268" s="6">
        <v>1</v>
      </c>
      <c r="R268" s="5" t="s">
        <v>117620</v>
      </c>
      <c r="S268" s="6">
        <v>1</v>
      </c>
    </row>
    <row r="269" spans="4:19" x14ac:dyDescent="0.25">
      <c r="D269" s="5" t="s">
        <v>268</v>
      </c>
      <c r="E269" s="6">
        <v>1</v>
      </c>
      <c r="F269" s="5" t="s">
        <v>78062</v>
      </c>
      <c r="G269" s="6">
        <v>1</v>
      </c>
      <c r="H269" s="5" t="s">
        <v>89184</v>
      </c>
      <c r="I269" s="6">
        <v>1</v>
      </c>
      <c r="J269" s="5" t="s">
        <v>100269</v>
      </c>
      <c r="K269" s="6">
        <v>1</v>
      </c>
      <c r="L269" s="5" t="s">
        <v>108402</v>
      </c>
      <c r="M269" s="6">
        <v>1</v>
      </c>
      <c r="N269" s="5" t="s">
        <v>114313</v>
      </c>
      <c r="O269" s="6">
        <v>1</v>
      </c>
      <c r="P269" s="5" t="s">
        <v>116919</v>
      </c>
      <c r="Q269" s="6">
        <v>1</v>
      </c>
      <c r="R269" s="5" t="s">
        <v>117621</v>
      </c>
      <c r="S269" s="6">
        <v>1</v>
      </c>
    </row>
    <row r="270" spans="4:19" x14ac:dyDescent="0.25">
      <c r="D270" s="5" t="s">
        <v>269</v>
      </c>
      <c r="E270" s="6">
        <v>1</v>
      </c>
      <c r="F270" s="5" t="s">
        <v>78063</v>
      </c>
      <c r="G270" s="6">
        <v>1</v>
      </c>
      <c r="H270" s="5" t="s">
        <v>89185</v>
      </c>
      <c r="I270" s="6">
        <v>1</v>
      </c>
      <c r="J270" s="5" t="s">
        <v>100270</v>
      </c>
      <c r="K270" s="6">
        <v>1</v>
      </c>
      <c r="L270" s="5" t="s">
        <v>108403</v>
      </c>
      <c r="M270" s="6">
        <v>1</v>
      </c>
      <c r="N270" s="5" t="s">
        <v>114314</v>
      </c>
      <c r="O270" s="6">
        <v>1</v>
      </c>
      <c r="P270" s="5" t="s">
        <v>116920</v>
      </c>
      <c r="Q270" s="6">
        <v>1</v>
      </c>
      <c r="R270" s="5" t="s">
        <v>117622</v>
      </c>
      <c r="S270" s="6">
        <v>1</v>
      </c>
    </row>
    <row r="271" spans="4:19" x14ac:dyDescent="0.25">
      <c r="D271" s="5" t="s">
        <v>270</v>
      </c>
      <c r="E271" s="6">
        <v>1</v>
      </c>
      <c r="F271" s="5" t="s">
        <v>78064</v>
      </c>
      <c r="G271" s="6">
        <v>1</v>
      </c>
      <c r="H271" s="5" t="s">
        <v>89186</v>
      </c>
      <c r="I271" s="6">
        <v>1</v>
      </c>
      <c r="J271" s="5" t="s">
        <v>100271</v>
      </c>
      <c r="K271" s="6">
        <v>1</v>
      </c>
      <c r="L271" s="5" t="s">
        <v>108404</v>
      </c>
      <c r="M271" s="6">
        <v>1</v>
      </c>
      <c r="N271" s="5" t="s">
        <v>114315</v>
      </c>
      <c r="O271" s="6">
        <v>1</v>
      </c>
      <c r="P271" s="5" t="s">
        <v>116921</v>
      </c>
      <c r="Q271" s="6">
        <v>1</v>
      </c>
      <c r="R271" s="5" t="s">
        <v>117623</v>
      </c>
      <c r="S271" s="6">
        <v>1</v>
      </c>
    </row>
    <row r="272" spans="4:19" x14ac:dyDescent="0.25">
      <c r="D272" s="5" t="s">
        <v>271</v>
      </c>
      <c r="E272" s="6">
        <v>1</v>
      </c>
      <c r="F272" s="5" t="s">
        <v>78065</v>
      </c>
      <c r="G272" s="6">
        <v>1</v>
      </c>
      <c r="H272" s="5" t="s">
        <v>89187</v>
      </c>
      <c r="I272" s="6">
        <v>1</v>
      </c>
      <c r="J272" s="5" t="s">
        <v>100272</v>
      </c>
      <c r="K272" s="6">
        <v>1</v>
      </c>
      <c r="L272" s="5" t="s">
        <v>108405</v>
      </c>
      <c r="M272" s="6">
        <v>1</v>
      </c>
      <c r="N272" s="5" t="s">
        <v>114316</v>
      </c>
      <c r="O272" s="6">
        <v>1</v>
      </c>
      <c r="P272" s="5" t="s">
        <v>116922</v>
      </c>
      <c r="Q272" s="6">
        <v>1</v>
      </c>
      <c r="R272" s="5" t="s">
        <v>117624</v>
      </c>
      <c r="S272" s="6">
        <v>1</v>
      </c>
    </row>
    <row r="273" spans="4:19" x14ac:dyDescent="0.25">
      <c r="D273" s="5" t="s">
        <v>272</v>
      </c>
      <c r="E273" s="6">
        <v>1</v>
      </c>
      <c r="F273" s="5" t="s">
        <v>78066</v>
      </c>
      <c r="G273" s="6">
        <v>1</v>
      </c>
      <c r="H273" s="5" t="s">
        <v>89188</v>
      </c>
      <c r="I273" s="6">
        <v>1</v>
      </c>
      <c r="J273" s="5" t="s">
        <v>100273</v>
      </c>
      <c r="K273" s="6">
        <v>1</v>
      </c>
      <c r="L273" s="5" t="s">
        <v>108406</v>
      </c>
      <c r="M273" s="6">
        <v>1</v>
      </c>
      <c r="N273" s="5" t="s">
        <v>114317</v>
      </c>
      <c r="O273" s="6">
        <v>1</v>
      </c>
      <c r="P273" s="5" t="s">
        <v>116923</v>
      </c>
      <c r="Q273" s="6">
        <v>1</v>
      </c>
      <c r="R273" s="5" t="s">
        <v>117625</v>
      </c>
      <c r="S273" s="6">
        <v>1</v>
      </c>
    </row>
    <row r="274" spans="4:19" x14ac:dyDescent="0.25">
      <c r="D274" s="5" t="s">
        <v>273</v>
      </c>
      <c r="E274" s="6">
        <v>1</v>
      </c>
      <c r="F274" s="5" t="s">
        <v>78067</v>
      </c>
      <c r="G274" s="6">
        <v>1</v>
      </c>
      <c r="H274" s="5" t="s">
        <v>89189</v>
      </c>
      <c r="I274" s="6">
        <v>1</v>
      </c>
      <c r="J274" s="5" t="s">
        <v>100274</v>
      </c>
      <c r="K274" s="6">
        <v>1</v>
      </c>
      <c r="L274" s="5" t="s">
        <v>108407</v>
      </c>
      <c r="M274" s="6">
        <v>1</v>
      </c>
      <c r="N274" s="5" t="s">
        <v>114318</v>
      </c>
      <c r="O274" s="6">
        <v>1</v>
      </c>
      <c r="P274" s="5" t="s">
        <v>116924</v>
      </c>
      <c r="Q274" s="6">
        <v>1</v>
      </c>
      <c r="R274" s="5" t="s">
        <v>117626</v>
      </c>
      <c r="S274" s="6">
        <v>1</v>
      </c>
    </row>
    <row r="275" spans="4:19" x14ac:dyDescent="0.25">
      <c r="D275" s="5" t="s">
        <v>274</v>
      </c>
      <c r="E275" s="6">
        <v>1</v>
      </c>
      <c r="F275" s="5" t="s">
        <v>78068</v>
      </c>
      <c r="G275" s="6">
        <v>1</v>
      </c>
      <c r="H275" s="5" t="s">
        <v>89190</v>
      </c>
      <c r="I275" s="6">
        <v>1</v>
      </c>
      <c r="J275" s="5" t="s">
        <v>100275</v>
      </c>
      <c r="K275" s="6">
        <v>1</v>
      </c>
      <c r="L275" s="5" t="s">
        <v>108408</v>
      </c>
      <c r="M275" s="6">
        <v>1</v>
      </c>
      <c r="N275" s="5" t="s">
        <v>114319</v>
      </c>
      <c r="O275" s="6">
        <v>1</v>
      </c>
      <c r="P275" s="5" t="s">
        <v>116925</v>
      </c>
      <c r="Q275" s="6">
        <v>1</v>
      </c>
      <c r="R275" s="5" t="s">
        <v>117627</v>
      </c>
      <c r="S275" s="6">
        <v>1</v>
      </c>
    </row>
    <row r="276" spans="4:19" x14ac:dyDescent="0.25">
      <c r="D276" s="5" t="s">
        <v>275</v>
      </c>
      <c r="E276" s="6">
        <v>1</v>
      </c>
      <c r="F276" s="5" t="s">
        <v>78069</v>
      </c>
      <c r="G276" s="6">
        <v>1</v>
      </c>
      <c r="H276" s="5" t="s">
        <v>89191</v>
      </c>
      <c r="I276" s="6">
        <v>1</v>
      </c>
      <c r="J276" s="5" t="s">
        <v>100276</v>
      </c>
      <c r="K276" s="6">
        <v>1</v>
      </c>
      <c r="L276" s="5" t="s">
        <v>108409</v>
      </c>
      <c r="M276" s="6">
        <v>1</v>
      </c>
      <c r="N276" s="5" t="s">
        <v>114320</v>
      </c>
      <c r="O276" s="6">
        <v>1</v>
      </c>
      <c r="P276" s="5" t="s">
        <v>116926</v>
      </c>
      <c r="Q276" s="6">
        <v>1</v>
      </c>
      <c r="R276" s="5" t="s">
        <v>117628</v>
      </c>
      <c r="S276" s="6">
        <v>1</v>
      </c>
    </row>
    <row r="277" spans="4:19" x14ac:dyDescent="0.25">
      <c r="D277" s="5" t="s">
        <v>276</v>
      </c>
      <c r="E277" s="6">
        <v>1</v>
      </c>
      <c r="F277" s="5" t="s">
        <v>78070</v>
      </c>
      <c r="G277" s="6">
        <v>1</v>
      </c>
      <c r="H277" s="5" t="s">
        <v>89192</v>
      </c>
      <c r="I277" s="6">
        <v>1</v>
      </c>
      <c r="J277" s="5" t="s">
        <v>100277</v>
      </c>
      <c r="K277" s="6">
        <v>1</v>
      </c>
      <c r="L277" s="5" t="s">
        <v>108410</v>
      </c>
      <c r="M277" s="6">
        <v>1</v>
      </c>
      <c r="N277" s="5" t="s">
        <v>114321</v>
      </c>
      <c r="O277" s="6">
        <v>1</v>
      </c>
      <c r="P277" s="5" t="s">
        <v>116927</v>
      </c>
      <c r="Q277" s="6">
        <v>1</v>
      </c>
      <c r="R277" s="5" t="s">
        <v>117629</v>
      </c>
      <c r="S277" s="6">
        <v>1</v>
      </c>
    </row>
    <row r="278" spans="4:19" x14ac:dyDescent="0.25">
      <c r="D278" s="5" t="s">
        <v>277</v>
      </c>
      <c r="E278" s="6">
        <v>1</v>
      </c>
      <c r="F278" s="5" t="s">
        <v>78071</v>
      </c>
      <c r="G278" s="6">
        <v>1</v>
      </c>
      <c r="H278" s="5" t="s">
        <v>89193</v>
      </c>
      <c r="I278" s="6">
        <v>1</v>
      </c>
      <c r="J278" s="5" t="s">
        <v>100278</v>
      </c>
      <c r="K278" s="6">
        <v>1</v>
      </c>
      <c r="L278" s="5" t="s">
        <v>108411</v>
      </c>
      <c r="M278" s="6">
        <v>1</v>
      </c>
      <c r="N278" s="5" t="s">
        <v>114322</v>
      </c>
      <c r="O278" s="6">
        <v>1</v>
      </c>
      <c r="P278" s="5" t="s">
        <v>116928</v>
      </c>
      <c r="Q278" s="6">
        <v>1</v>
      </c>
      <c r="R278" s="5" t="s">
        <v>117630</v>
      </c>
      <c r="S278" s="6">
        <v>1</v>
      </c>
    </row>
    <row r="279" spans="4:19" x14ac:dyDescent="0.25">
      <c r="D279" s="5" t="s">
        <v>278</v>
      </c>
      <c r="E279" s="6">
        <v>1</v>
      </c>
      <c r="F279" s="5" t="s">
        <v>78072</v>
      </c>
      <c r="G279" s="6">
        <v>1</v>
      </c>
      <c r="H279" s="5" t="s">
        <v>89194</v>
      </c>
      <c r="I279" s="6">
        <v>1</v>
      </c>
      <c r="J279" s="5" t="s">
        <v>100279</v>
      </c>
      <c r="K279" s="6">
        <v>1</v>
      </c>
      <c r="L279" s="5" t="s">
        <v>108412</v>
      </c>
      <c r="M279" s="6">
        <v>1</v>
      </c>
      <c r="N279" s="5" t="s">
        <v>114323</v>
      </c>
      <c r="O279" s="6">
        <v>1</v>
      </c>
      <c r="P279" s="5" t="s">
        <v>116929</v>
      </c>
      <c r="Q279" s="6">
        <v>1</v>
      </c>
      <c r="R279" s="5" t="s">
        <v>117631</v>
      </c>
      <c r="S279" s="6">
        <v>1</v>
      </c>
    </row>
    <row r="280" spans="4:19" x14ac:dyDescent="0.25">
      <c r="D280" s="5" t="s">
        <v>279</v>
      </c>
      <c r="E280" s="6">
        <v>1</v>
      </c>
      <c r="F280" s="5" t="s">
        <v>78073</v>
      </c>
      <c r="G280" s="6">
        <v>1</v>
      </c>
      <c r="H280" s="5" t="s">
        <v>89195</v>
      </c>
      <c r="I280" s="6">
        <v>1</v>
      </c>
      <c r="J280" s="5" t="s">
        <v>100280</v>
      </c>
      <c r="K280" s="6">
        <v>1</v>
      </c>
      <c r="L280" s="5" t="s">
        <v>108413</v>
      </c>
      <c r="M280" s="6">
        <v>1</v>
      </c>
      <c r="N280" s="5" t="s">
        <v>114324</v>
      </c>
      <c r="O280" s="6">
        <v>1</v>
      </c>
      <c r="P280" s="5" t="s">
        <v>116930</v>
      </c>
      <c r="Q280" s="6">
        <v>1</v>
      </c>
      <c r="R280" s="5" t="s">
        <v>117632</v>
      </c>
      <c r="S280" s="6">
        <v>1</v>
      </c>
    </row>
    <row r="281" spans="4:19" x14ac:dyDescent="0.25">
      <c r="D281" s="5" t="s">
        <v>280</v>
      </c>
      <c r="E281" s="6">
        <v>1</v>
      </c>
      <c r="F281" s="5" t="s">
        <v>78074</v>
      </c>
      <c r="G281" s="6">
        <v>1</v>
      </c>
      <c r="H281" s="5" t="s">
        <v>89196</v>
      </c>
      <c r="I281" s="6">
        <v>1</v>
      </c>
      <c r="J281" s="5" t="s">
        <v>100281</v>
      </c>
      <c r="K281" s="6">
        <v>1</v>
      </c>
      <c r="L281" s="5" t="s">
        <v>108414</v>
      </c>
      <c r="M281" s="6">
        <v>1</v>
      </c>
      <c r="N281" s="5" t="s">
        <v>114325</v>
      </c>
      <c r="O281" s="6">
        <v>1</v>
      </c>
      <c r="P281" s="5" t="s">
        <v>116931</v>
      </c>
      <c r="Q281" s="6">
        <v>1</v>
      </c>
      <c r="R281" s="5" t="s">
        <v>117633</v>
      </c>
      <c r="S281" s="6">
        <v>1</v>
      </c>
    </row>
    <row r="282" spans="4:19" x14ac:dyDescent="0.25">
      <c r="D282" s="5" t="s">
        <v>281</v>
      </c>
      <c r="E282" s="6">
        <v>1</v>
      </c>
      <c r="F282" s="5" t="s">
        <v>78075</v>
      </c>
      <c r="G282" s="6">
        <v>1</v>
      </c>
      <c r="H282" s="5" t="s">
        <v>89197</v>
      </c>
      <c r="I282" s="6">
        <v>1</v>
      </c>
      <c r="J282" s="5" t="s">
        <v>100282</v>
      </c>
      <c r="K282" s="6">
        <v>1</v>
      </c>
      <c r="L282" s="5" t="s">
        <v>108415</v>
      </c>
      <c r="M282" s="6">
        <v>1</v>
      </c>
      <c r="N282" s="5" t="s">
        <v>114326</v>
      </c>
      <c r="O282" s="6">
        <v>1</v>
      </c>
      <c r="P282" s="5" t="s">
        <v>116932</v>
      </c>
      <c r="Q282" s="6">
        <v>1</v>
      </c>
      <c r="R282" s="5" t="s">
        <v>117634</v>
      </c>
      <c r="S282" s="6">
        <v>1</v>
      </c>
    </row>
    <row r="283" spans="4:19" x14ac:dyDescent="0.25">
      <c r="D283" s="5" t="s">
        <v>282</v>
      </c>
      <c r="E283" s="6">
        <v>1</v>
      </c>
      <c r="F283" s="5" t="s">
        <v>78076</v>
      </c>
      <c r="G283" s="6">
        <v>1</v>
      </c>
      <c r="H283" s="5" t="s">
        <v>89198</v>
      </c>
      <c r="I283" s="6">
        <v>1</v>
      </c>
      <c r="J283" s="5" t="s">
        <v>100283</v>
      </c>
      <c r="K283" s="6">
        <v>1</v>
      </c>
      <c r="L283" s="5" t="s">
        <v>108416</v>
      </c>
      <c r="M283" s="6">
        <v>1</v>
      </c>
      <c r="N283" s="5" t="s">
        <v>114327</v>
      </c>
      <c r="O283" s="6">
        <v>1</v>
      </c>
      <c r="P283" s="5" t="s">
        <v>116933</v>
      </c>
      <c r="Q283" s="6">
        <v>1</v>
      </c>
      <c r="R283" s="5" t="s">
        <v>117635</v>
      </c>
      <c r="S283" s="6">
        <v>1</v>
      </c>
    </row>
    <row r="284" spans="4:19" x14ac:dyDescent="0.25">
      <c r="D284" s="5" t="s">
        <v>283</v>
      </c>
      <c r="E284" s="6">
        <v>1</v>
      </c>
      <c r="F284" s="5" t="s">
        <v>78077</v>
      </c>
      <c r="G284" s="6">
        <v>1</v>
      </c>
      <c r="H284" s="5" t="s">
        <v>89199</v>
      </c>
      <c r="I284" s="6">
        <v>1</v>
      </c>
      <c r="J284" s="5" t="s">
        <v>100284</v>
      </c>
      <c r="K284" s="6">
        <v>1</v>
      </c>
      <c r="L284" s="5" t="s">
        <v>108417</v>
      </c>
      <c r="M284" s="6">
        <v>1</v>
      </c>
      <c r="N284" s="5" t="s">
        <v>114328</v>
      </c>
      <c r="O284" s="6">
        <v>1</v>
      </c>
      <c r="P284" s="5" t="s">
        <v>116934</v>
      </c>
      <c r="Q284" s="6">
        <v>1</v>
      </c>
      <c r="R284" s="5" t="s">
        <v>117636</v>
      </c>
      <c r="S284" s="6">
        <v>1</v>
      </c>
    </row>
    <row r="285" spans="4:19" x14ac:dyDescent="0.25">
      <c r="D285" s="5" t="s">
        <v>284</v>
      </c>
      <c r="E285" s="6">
        <v>1</v>
      </c>
      <c r="F285" s="5" t="s">
        <v>78078</v>
      </c>
      <c r="G285" s="6">
        <v>1</v>
      </c>
      <c r="H285" s="5" t="s">
        <v>89200</v>
      </c>
      <c r="I285" s="6">
        <v>1</v>
      </c>
      <c r="J285" s="5" t="s">
        <v>100285</v>
      </c>
      <c r="K285" s="6">
        <v>1</v>
      </c>
      <c r="L285" s="5" t="s">
        <v>108418</v>
      </c>
      <c r="M285" s="6">
        <v>1</v>
      </c>
      <c r="N285" s="5" t="s">
        <v>114329</v>
      </c>
      <c r="O285" s="6">
        <v>1</v>
      </c>
      <c r="P285" s="5" t="s">
        <v>116935</v>
      </c>
      <c r="Q285" s="6">
        <v>1</v>
      </c>
      <c r="R285" s="5" t="s">
        <v>117637</v>
      </c>
      <c r="S285" s="6">
        <v>1</v>
      </c>
    </row>
    <row r="286" spans="4:19" x14ac:dyDescent="0.25">
      <c r="D286" s="5" t="s">
        <v>285</v>
      </c>
      <c r="E286" s="6">
        <v>1</v>
      </c>
      <c r="F286" s="5" t="s">
        <v>78079</v>
      </c>
      <c r="G286" s="6">
        <v>1</v>
      </c>
      <c r="H286" s="5" t="s">
        <v>89201</v>
      </c>
      <c r="I286" s="6">
        <v>1</v>
      </c>
      <c r="J286" s="5" t="s">
        <v>100286</v>
      </c>
      <c r="K286" s="6">
        <v>1</v>
      </c>
      <c r="L286" s="5" t="s">
        <v>108419</v>
      </c>
      <c r="M286" s="6">
        <v>1</v>
      </c>
      <c r="N286" s="5" t="s">
        <v>114330</v>
      </c>
      <c r="O286" s="6">
        <v>1</v>
      </c>
      <c r="P286" s="5" t="s">
        <v>116936</v>
      </c>
      <c r="Q286" s="6">
        <v>1</v>
      </c>
      <c r="R286" s="5" t="s">
        <v>117638</v>
      </c>
      <c r="S286" s="6">
        <v>1</v>
      </c>
    </row>
    <row r="287" spans="4:19" x14ac:dyDescent="0.25">
      <c r="D287" s="5" t="s">
        <v>286</v>
      </c>
      <c r="E287" s="6">
        <v>1</v>
      </c>
      <c r="F287" s="5" t="s">
        <v>78080</v>
      </c>
      <c r="G287" s="6">
        <v>1</v>
      </c>
      <c r="H287" s="5" t="s">
        <v>89202</v>
      </c>
      <c r="I287" s="6">
        <v>1</v>
      </c>
      <c r="J287" s="5" t="s">
        <v>100287</v>
      </c>
      <c r="K287" s="6">
        <v>1</v>
      </c>
      <c r="L287" s="5" t="s">
        <v>108420</v>
      </c>
      <c r="M287" s="6">
        <v>1</v>
      </c>
      <c r="N287" s="5" t="s">
        <v>114331</v>
      </c>
      <c r="O287" s="6">
        <v>1</v>
      </c>
      <c r="P287" s="5" t="s">
        <v>116937</v>
      </c>
      <c r="Q287" s="6">
        <v>1</v>
      </c>
      <c r="R287" s="5" t="s">
        <v>117639</v>
      </c>
      <c r="S287" s="6">
        <v>1</v>
      </c>
    </row>
    <row r="288" spans="4:19" x14ac:dyDescent="0.25">
      <c r="D288" s="5" t="s">
        <v>287</v>
      </c>
      <c r="E288" s="6">
        <v>1</v>
      </c>
      <c r="F288" s="5" t="s">
        <v>78081</v>
      </c>
      <c r="G288" s="6">
        <v>1</v>
      </c>
      <c r="H288" s="5" t="s">
        <v>89203</v>
      </c>
      <c r="I288" s="6">
        <v>1</v>
      </c>
      <c r="J288" s="5" t="s">
        <v>100288</v>
      </c>
      <c r="K288" s="6">
        <v>1</v>
      </c>
      <c r="L288" s="5" t="s">
        <v>108421</v>
      </c>
      <c r="M288" s="6">
        <v>1</v>
      </c>
      <c r="N288" s="5" t="s">
        <v>114332</v>
      </c>
      <c r="O288" s="6">
        <v>1</v>
      </c>
      <c r="P288" s="5" t="s">
        <v>116938</v>
      </c>
      <c r="Q288" s="6">
        <v>1</v>
      </c>
      <c r="R288" s="5" t="s">
        <v>117640</v>
      </c>
      <c r="S288" s="6">
        <v>1</v>
      </c>
    </row>
    <row r="289" spans="4:19" x14ac:dyDescent="0.25">
      <c r="D289" s="5" t="s">
        <v>288</v>
      </c>
      <c r="E289" s="6">
        <v>1</v>
      </c>
      <c r="F289" s="5" t="s">
        <v>78082</v>
      </c>
      <c r="G289" s="6">
        <v>1</v>
      </c>
      <c r="H289" s="5" t="s">
        <v>89204</v>
      </c>
      <c r="I289" s="6">
        <v>1</v>
      </c>
      <c r="J289" s="5" t="s">
        <v>100289</v>
      </c>
      <c r="K289" s="6">
        <v>1</v>
      </c>
      <c r="L289" s="5" t="s">
        <v>108422</v>
      </c>
      <c r="M289" s="6">
        <v>1</v>
      </c>
      <c r="N289" s="5" t="s">
        <v>114333</v>
      </c>
      <c r="O289" s="6">
        <v>1</v>
      </c>
      <c r="P289" s="5" t="s">
        <v>116939</v>
      </c>
      <c r="Q289" s="6">
        <v>1</v>
      </c>
      <c r="R289" s="5" t="s">
        <v>117641</v>
      </c>
      <c r="S289" s="6">
        <v>1</v>
      </c>
    </row>
    <row r="290" spans="4:19" x14ac:dyDescent="0.25">
      <c r="D290" s="5" t="s">
        <v>289</v>
      </c>
      <c r="E290" s="6">
        <v>1</v>
      </c>
      <c r="F290" s="5" t="s">
        <v>78083</v>
      </c>
      <c r="G290" s="6">
        <v>1</v>
      </c>
      <c r="H290" s="5" t="s">
        <v>89205</v>
      </c>
      <c r="I290" s="6">
        <v>1</v>
      </c>
      <c r="J290" s="5" t="s">
        <v>100290</v>
      </c>
      <c r="K290" s="6">
        <v>1</v>
      </c>
      <c r="L290" s="5" t="s">
        <v>108423</v>
      </c>
      <c r="M290" s="6">
        <v>1</v>
      </c>
      <c r="N290" s="5" t="s">
        <v>114334</v>
      </c>
      <c r="O290" s="6">
        <v>1</v>
      </c>
      <c r="P290" s="5" t="s">
        <v>116940</v>
      </c>
      <c r="Q290" s="6">
        <v>1</v>
      </c>
      <c r="R290" s="5" t="s">
        <v>117642</v>
      </c>
      <c r="S290" s="6">
        <v>1</v>
      </c>
    </row>
    <row r="291" spans="4:19" x14ac:dyDescent="0.25">
      <c r="D291" s="5" t="s">
        <v>290</v>
      </c>
      <c r="E291" s="6">
        <v>1</v>
      </c>
      <c r="F291" s="5" t="s">
        <v>78084</v>
      </c>
      <c r="G291" s="6">
        <v>1</v>
      </c>
      <c r="H291" s="5" t="s">
        <v>89206</v>
      </c>
      <c r="I291" s="6">
        <v>1</v>
      </c>
      <c r="J291" s="5" t="s">
        <v>100291</v>
      </c>
      <c r="K291" s="6">
        <v>1</v>
      </c>
      <c r="L291" s="5" t="s">
        <v>108424</v>
      </c>
      <c r="M291" s="6">
        <v>1</v>
      </c>
      <c r="N291" s="5" t="s">
        <v>114335</v>
      </c>
      <c r="O291" s="6">
        <v>1</v>
      </c>
      <c r="P291" s="5" t="s">
        <v>116941</v>
      </c>
      <c r="Q291" s="6">
        <v>1</v>
      </c>
      <c r="R291" s="5" t="s">
        <v>117643</v>
      </c>
      <c r="S291" s="6">
        <v>1</v>
      </c>
    </row>
    <row r="292" spans="4:19" x14ac:dyDescent="0.25">
      <c r="D292" s="5" t="s">
        <v>291</v>
      </c>
      <c r="E292" s="6">
        <v>1</v>
      </c>
      <c r="F292" s="5" t="s">
        <v>78085</v>
      </c>
      <c r="G292" s="6">
        <v>1</v>
      </c>
      <c r="H292" s="5" t="s">
        <v>89207</v>
      </c>
      <c r="I292" s="6">
        <v>1</v>
      </c>
      <c r="J292" s="5" t="s">
        <v>100292</v>
      </c>
      <c r="K292" s="6">
        <v>1</v>
      </c>
      <c r="L292" s="5" t="s">
        <v>108425</v>
      </c>
      <c r="M292" s="6">
        <v>1</v>
      </c>
      <c r="N292" s="5" t="s">
        <v>114336</v>
      </c>
      <c r="O292" s="6">
        <v>1</v>
      </c>
      <c r="P292" s="5" t="s">
        <v>116942</v>
      </c>
      <c r="Q292" s="6">
        <v>1</v>
      </c>
      <c r="R292" s="5" t="s">
        <v>117644</v>
      </c>
      <c r="S292" s="6">
        <v>1</v>
      </c>
    </row>
    <row r="293" spans="4:19" x14ac:dyDescent="0.25">
      <c r="D293" s="5" t="s">
        <v>292</v>
      </c>
      <c r="E293" s="6">
        <v>1</v>
      </c>
      <c r="F293" s="5" t="s">
        <v>78086</v>
      </c>
      <c r="G293" s="6">
        <v>1</v>
      </c>
      <c r="H293" s="5" t="s">
        <v>89208</v>
      </c>
      <c r="I293" s="6">
        <v>1</v>
      </c>
      <c r="J293" s="5" t="s">
        <v>100293</v>
      </c>
      <c r="K293" s="6">
        <v>1</v>
      </c>
      <c r="L293" s="5" t="s">
        <v>108426</v>
      </c>
      <c r="M293" s="6">
        <v>1</v>
      </c>
      <c r="N293" s="5" t="s">
        <v>114337</v>
      </c>
      <c r="O293" s="6">
        <v>1</v>
      </c>
      <c r="P293" s="5" t="s">
        <v>116943</v>
      </c>
      <c r="Q293" s="6">
        <v>1</v>
      </c>
      <c r="R293" s="5" t="s">
        <v>117645</v>
      </c>
      <c r="S293" s="6">
        <v>1</v>
      </c>
    </row>
    <row r="294" spans="4:19" x14ac:dyDescent="0.25">
      <c r="D294" s="5" t="s">
        <v>293</v>
      </c>
      <c r="E294" s="6">
        <v>1</v>
      </c>
      <c r="F294" s="5" t="s">
        <v>78087</v>
      </c>
      <c r="G294" s="6">
        <v>1</v>
      </c>
      <c r="H294" s="5" t="s">
        <v>89209</v>
      </c>
      <c r="I294" s="6">
        <v>1</v>
      </c>
      <c r="J294" s="5" t="s">
        <v>100294</v>
      </c>
      <c r="K294" s="6">
        <v>1</v>
      </c>
      <c r="L294" s="5" t="s">
        <v>108427</v>
      </c>
      <c r="M294" s="6">
        <v>1</v>
      </c>
      <c r="N294" s="5" t="s">
        <v>114338</v>
      </c>
      <c r="O294" s="6">
        <v>1</v>
      </c>
      <c r="P294" s="5" t="s">
        <v>116944</v>
      </c>
      <c r="Q294" s="6">
        <v>1</v>
      </c>
      <c r="R294" s="5" t="s">
        <v>117646</v>
      </c>
      <c r="S294" s="6">
        <v>1</v>
      </c>
    </row>
    <row r="295" spans="4:19" x14ac:dyDescent="0.25">
      <c r="D295" s="5" t="s">
        <v>294</v>
      </c>
      <c r="E295" s="6">
        <v>1</v>
      </c>
      <c r="F295" s="5" t="s">
        <v>78088</v>
      </c>
      <c r="G295" s="6">
        <v>1</v>
      </c>
      <c r="H295" s="5" t="s">
        <v>89210</v>
      </c>
      <c r="I295" s="6">
        <v>1</v>
      </c>
      <c r="J295" s="5" t="s">
        <v>100295</v>
      </c>
      <c r="K295" s="6">
        <v>1</v>
      </c>
      <c r="L295" s="5" t="s">
        <v>108428</v>
      </c>
      <c r="M295" s="6">
        <v>1</v>
      </c>
      <c r="N295" s="5" t="s">
        <v>114339</v>
      </c>
      <c r="O295" s="6">
        <v>1</v>
      </c>
      <c r="P295" s="5" t="s">
        <v>116945</v>
      </c>
      <c r="Q295" s="6">
        <v>1</v>
      </c>
      <c r="R295" s="5" t="s">
        <v>117647</v>
      </c>
      <c r="S295" s="6">
        <v>1</v>
      </c>
    </row>
    <row r="296" spans="4:19" x14ac:dyDescent="0.25">
      <c r="D296" s="5" t="s">
        <v>295</v>
      </c>
      <c r="E296" s="6">
        <v>1</v>
      </c>
      <c r="F296" s="5" t="s">
        <v>78089</v>
      </c>
      <c r="G296" s="6">
        <v>1</v>
      </c>
      <c r="H296" s="5" t="s">
        <v>89211</v>
      </c>
      <c r="I296" s="6">
        <v>1</v>
      </c>
      <c r="J296" s="5" t="s">
        <v>100296</v>
      </c>
      <c r="K296" s="6">
        <v>1</v>
      </c>
      <c r="L296" s="5" t="s">
        <v>108429</v>
      </c>
      <c r="M296" s="6">
        <v>1</v>
      </c>
      <c r="N296" s="5" t="s">
        <v>114340</v>
      </c>
      <c r="O296" s="6">
        <v>1</v>
      </c>
      <c r="P296" s="5" t="s">
        <v>116946</v>
      </c>
      <c r="Q296" s="6">
        <v>1</v>
      </c>
      <c r="R296" s="5" t="s">
        <v>117648</v>
      </c>
      <c r="S296" s="6">
        <v>1</v>
      </c>
    </row>
    <row r="297" spans="4:19" x14ac:dyDescent="0.25">
      <c r="D297" s="5" t="s">
        <v>296</v>
      </c>
      <c r="E297" s="6">
        <v>1</v>
      </c>
      <c r="F297" s="5" t="s">
        <v>78090</v>
      </c>
      <c r="G297" s="6">
        <v>1</v>
      </c>
      <c r="H297" s="5" t="s">
        <v>89212</v>
      </c>
      <c r="I297" s="6">
        <v>1</v>
      </c>
      <c r="J297" s="5" t="s">
        <v>100297</v>
      </c>
      <c r="K297" s="6">
        <v>1</v>
      </c>
      <c r="L297" s="5" t="s">
        <v>108430</v>
      </c>
      <c r="M297" s="6">
        <v>1</v>
      </c>
      <c r="N297" s="5" t="s">
        <v>114341</v>
      </c>
      <c r="O297" s="6">
        <v>1</v>
      </c>
      <c r="P297" s="5" t="s">
        <v>116947</v>
      </c>
      <c r="Q297" s="6">
        <v>1</v>
      </c>
      <c r="R297" s="5" t="s">
        <v>117649</v>
      </c>
      <c r="S297" s="6">
        <v>1</v>
      </c>
    </row>
    <row r="298" spans="4:19" x14ac:dyDescent="0.25">
      <c r="D298" s="5" t="s">
        <v>297</v>
      </c>
      <c r="E298" s="6">
        <v>1</v>
      </c>
      <c r="F298" s="5" t="s">
        <v>78091</v>
      </c>
      <c r="G298" s="6">
        <v>1</v>
      </c>
      <c r="H298" s="5" t="s">
        <v>89213</v>
      </c>
      <c r="I298" s="6">
        <v>1</v>
      </c>
      <c r="J298" s="5" t="s">
        <v>100298</v>
      </c>
      <c r="K298" s="6">
        <v>1</v>
      </c>
      <c r="L298" s="5" t="s">
        <v>108431</v>
      </c>
      <c r="M298" s="6">
        <v>1</v>
      </c>
      <c r="N298" s="5" t="s">
        <v>114342</v>
      </c>
      <c r="O298" s="6">
        <v>1</v>
      </c>
      <c r="P298" s="5" t="s">
        <v>116948</v>
      </c>
      <c r="Q298" s="6">
        <v>1</v>
      </c>
      <c r="R298" s="5" t="s">
        <v>117650</v>
      </c>
      <c r="S298" s="6">
        <v>1</v>
      </c>
    </row>
    <row r="299" spans="4:19" x14ac:dyDescent="0.25">
      <c r="D299" s="5" t="s">
        <v>298</v>
      </c>
      <c r="E299" s="6">
        <v>1</v>
      </c>
      <c r="F299" s="5" t="s">
        <v>78092</v>
      </c>
      <c r="G299" s="6">
        <v>1</v>
      </c>
      <c r="H299" s="5" t="s">
        <v>89214</v>
      </c>
      <c r="I299" s="6">
        <v>1</v>
      </c>
      <c r="J299" s="5" t="s">
        <v>100299</v>
      </c>
      <c r="K299" s="6">
        <v>1</v>
      </c>
      <c r="L299" s="5" t="s">
        <v>108432</v>
      </c>
      <c r="M299" s="6">
        <v>1</v>
      </c>
      <c r="N299" s="5" t="s">
        <v>114343</v>
      </c>
      <c r="O299" s="6">
        <v>1</v>
      </c>
      <c r="P299" s="5" t="s">
        <v>116949</v>
      </c>
      <c r="Q299" s="6">
        <v>1</v>
      </c>
      <c r="R299" s="5" t="s">
        <v>117651</v>
      </c>
      <c r="S299" s="6">
        <v>1</v>
      </c>
    </row>
    <row r="300" spans="4:19" x14ac:dyDescent="0.25">
      <c r="D300" s="5" t="s">
        <v>299</v>
      </c>
      <c r="E300" s="6">
        <v>1</v>
      </c>
      <c r="F300" s="5" t="s">
        <v>78093</v>
      </c>
      <c r="G300" s="6">
        <v>1</v>
      </c>
      <c r="H300" s="5" t="s">
        <v>89215</v>
      </c>
      <c r="I300" s="6">
        <v>1</v>
      </c>
      <c r="J300" s="5" t="s">
        <v>100300</v>
      </c>
      <c r="K300" s="6">
        <v>1</v>
      </c>
      <c r="L300" s="5" t="s">
        <v>108433</v>
      </c>
      <c r="M300" s="6">
        <v>1</v>
      </c>
      <c r="N300" s="5" t="s">
        <v>114344</v>
      </c>
      <c r="O300" s="6">
        <v>1</v>
      </c>
      <c r="P300" s="5" t="s">
        <v>116950</v>
      </c>
      <c r="Q300" s="6">
        <v>1</v>
      </c>
      <c r="R300" s="5" t="s">
        <v>117652</v>
      </c>
      <c r="S300" s="6">
        <v>1</v>
      </c>
    </row>
    <row r="301" spans="4:19" x14ac:dyDescent="0.25">
      <c r="D301" s="5" t="s">
        <v>300</v>
      </c>
      <c r="E301" s="6">
        <v>1</v>
      </c>
      <c r="F301" s="5" t="s">
        <v>78094</v>
      </c>
      <c r="G301" s="6">
        <v>1</v>
      </c>
      <c r="H301" s="5" t="s">
        <v>89216</v>
      </c>
      <c r="I301" s="6">
        <v>1</v>
      </c>
      <c r="J301" s="5" t="s">
        <v>100301</v>
      </c>
      <c r="K301" s="6">
        <v>1</v>
      </c>
      <c r="L301" s="5" t="s">
        <v>108434</v>
      </c>
      <c r="M301" s="6">
        <v>1</v>
      </c>
      <c r="N301" s="5" t="s">
        <v>114345</v>
      </c>
      <c r="O301" s="6">
        <v>1</v>
      </c>
      <c r="P301" s="5" t="s">
        <v>116951</v>
      </c>
      <c r="Q301" s="6">
        <v>1</v>
      </c>
      <c r="R301" s="5" t="s">
        <v>117653</v>
      </c>
      <c r="S301" s="6">
        <v>1</v>
      </c>
    </row>
    <row r="302" spans="4:19" x14ac:dyDescent="0.25">
      <c r="D302" s="5" t="s">
        <v>301</v>
      </c>
      <c r="E302" s="6">
        <v>1</v>
      </c>
      <c r="F302" s="5" t="s">
        <v>78095</v>
      </c>
      <c r="G302" s="6">
        <v>1</v>
      </c>
      <c r="H302" s="5" t="s">
        <v>89217</v>
      </c>
      <c r="I302" s="6">
        <v>1</v>
      </c>
      <c r="J302" s="5" t="s">
        <v>100302</v>
      </c>
      <c r="K302" s="6">
        <v>1</v>
      </c>
      <c r="L302" s="5" t="s">
        <v>108435</v>
      </c>
      <c r="M302" s="6">
        <v>1</v>
      </c>
      <c r="N302" s="5" t="s">
        <v>114346</v>
      </c>
      <c r="O302" s="6">
        <v>1</v>
      </c>
      <c r="P302" s="5" t="s">
        <v>116952</v>
      </c>
      <c r="Q302" s="6">
        <v>1</v>
      </c>
      <c r="R302" s="5" t="s">
        <v>117654</v>
      </c>
      <c r="S302" s="6">
        <v>1</v>
      </c>
    </row>
    <row r="303" spans="4:19" x14ac:dyDescent="0.25">
      <c r="D303" s="5" t="s">
        <v>302</v>
      </c>
      <c r="E303" s="6">
        <v>1</v>
      </c>
      <c r="F303" s="5" t="s">
        <v>78096</v>
      </c>
      <c r="G303" s="6">
        <v>1</v>
      </c>
      <c r="H303" s="5" t="s">
        <v>89218</v>
      </c>
      <c r="I303" s="6">
        <v>1</v>
      </c>
      <c r="J303" s="5" t="s">
        <v>100303</v>
      </c>
      <c r="K303" s="6">
        <v>1</v>
      </c>
      <c r="L303" s="5" t="s">
        <v>108436</v>
      </c>
      <c r="M303" s="6">
        <v>1</v>
      </c>
      <c r="N303" s="5" t="s">
        <v>114347</v>
      </c>
      <c r="O303" s="6">
        <v>1</v>
      </c>
      <c r="P303" s="5" t="s">
        <v>116953</v>
      </c>
      <c r="Q303" s="6">
        <v>1</v>
      </c>
      <c r="R303" s="5" t="s">
        <v>117655</v>
      </c>
      <c r="S303" s="6">
        <v>1</v>
      </c>
    </row>
    <row r="304" spans="4:19" x14ac:dyDescent="0.25">
      <c r="D304" s="5" t="s">
        <v>303</v>
      </c>
      <c r="E304" s="6">
        <v>1</v>
      </c>
      <c r="F304" s="5" t="s">
        <v>78097</v>
      </c>
      <c r="G304" s="6">
        <v>1</v>
      </c>
      <c r="H304" s="5" t="s">
        <v>89219</v>
      </c>
      <c r="I304" s="6">
        <v>1</v>
      </c>
      <c r="J304" s="5" t="s">
        <v>100304</v>
      </c>
      <c r="K304" s="6">
        <v>1</v>
      </c>
      <c r="L304" s="5" t="s">
        <v>108437</v>
      </c>
      <c r="M304" s="6">
        <v>1</v>
      </c>
      <c r="N304" s="5" t="s">
        <v>114348</v>
      </c>
      <c r="O304" s="6">
        <v>1</v>
      </c>
      <c r="P304" s="5" t="s">
        <v>116954</v>
      </c>
      <c r="Q304" s="6">
        <v>1</v>
      </c>
      <c r="R304" s="5" t="s">
        <v>117656</v>
      </c>
      <c r="S304" s="6">
        <v>1</v>
      </c>
    </row>
    <row r="305" spans="4:19" x14ac:dyDescent="0.25">
      <c r="D305" s="5" t="s">
        <v>304</v>
      </c>
      <c r="E305" s="6">
        <v>1</v>
      </c>
      <c r="F305" s="5" t="s">
        <v>78098</v>
      </c>
      <c r="G305" s="6">
        <v>1</v>
      </c>
      <c r="H305" s="5" t="s">
        <v>89220</v>
      </c>
      <c r="I305" s="6">
        <v>1</v>
      </c>
      <c r="J305" s="5" t="s">
        <v>100305</v>
      </c>
      <c r="K305" s="6">
        <v>1</v>
      </c>
      <c r="L305" s="5" t="s">
        <v>108438</v>
      </c>
      <c r="M305" s="6">
        <v>1</v>
      </c>
      <c r="N305" s="5" t="s">
        <v>114349</v>
      </c>
      <c r="O305" s="6">
        <v>1</v>
      </c>
      <c r="P305" s="5" t="s">
        <v>116955</v>
      </c>
      <c r="Q305" s="6">
        <v>1</v>
      </c>
      <c r="R305" s="5" t="s">
        <v>117657</v>
      </c>
      <c r="S305" s="6">
        <v>1</v>
      </c>
    </row>
    <row r="306" spans="4:19" x14ac:dyDescent="0.25">
      <c r="D306" s="5" t="s">
        <v>305</v>
      </c>
      <c r="E306" s="6">
        <v>1</v>
      </c>
      <c r="F306" s="5" t="s">
        <v>78099</v>
      </c>
      <c r="G306" s="6">
        <v>1</v>
      </c>
      <c r="H306" s="5" t="s">
        <v>89221</v>
      </c>
      <c r="I306" s="6">
        <v>1</v>
      </c>
      <c r="J306" s="5" t="s">
        <v>100306</v>
      </c>
      <c r="K306" s="6">
        <v>1</v>
      </c>
      <c r="L306" s="5" t="s">
        <v>108439</v>
      </c>
      <c r="M306" s="6">
        <v>1</v>
      </c>
      <c r="N306" s="5" t="s">
        <v>114350</v>
      </c>
      <c r="O306" s="6">
        <v>1</v>
      </c>
      <c r="P306" s="5" t="s">
        <v>116956</v>
      </c>
      <c r="Q306" s="6">
        <v>1</v>
      </c>
      <c r="R306" s="5" t="s">
        <v>117658</v>
      </c>
      <c r="S306" s="6">
        <v>1</v>
      </c>
    </row>
    <row r="307" spans="4:19" x14ac:dyDescent="0.25">
      <c r="D307" s="5" t="s">
        <v>306</v>
      </c>
      <c r="E307" s="6">
        <v>1</v>
      </c>
      <c r="F307" s="5" t="s">
        <v>78100</v>
      </c>
      <c r="G307" s="6">
        <v>1</v>
      </c>
      <c r="H307" s="5" t="s">
        <v>89222</v>
      </c>
      <c r="I307" s="6">
        <v>1</v>
      </c>
      <c r="J307" s="5" t="s">
        <v>100307</v>
      </c>
      <c r="K307" s="6">
        <v>1</v>
      </c>
      <c r="L307" s="5" t="s">
        <v>108440</v>
      </c>
      <c r="M307" s="6">
        <v>1</v>
      </c>
      <c r="N307" s="5" t="s">
        <v>114351</v>
      </c>
      <c r="O307" s="6">
        <v>1</v>
      </c>
      <c r="P307" s="5" t="s">
        <v>116957</v>
      </c>
      <c r="Q307" s="6">
        <v>1</v>
      </c>
      <c r="R307" s="5" t="s">
        <v>117659</v>
      </c>
      <c r="S307" s="6">
        <v>1</v>
      </c>
    </row>
    <row r="308" spans="4:19" x14ac:dyDescent="0.25">
      <c r="D308" s="5" t="s">
        <v>307</v>
      </c>
      <c r="E308" s="6">
        <v>1</v>
      </c>
      <c r="F308" s="5" t="s">
        <v>78101</v>
      </c>
      <c r="G308" s="6">
        <v>1</v>
      </c>
      <c r="H308" s="5" t="s">
        <v>89223</v>
      </c>
      <c r="I308" s="6">
        <v>1</v>
      </c>
      <c r="J308" s="5" t="s">
        <v>100308</v>
      </c>
      <c r="K308" s="6">
        <v>1</v>
      </c>
      <c r="L308" s="5" t="s">
        <v>108441</v>
      </c>
      <c r="M308" s="6">
        <v>1</v>
      </c>
      <c r="N308" s="5" t="s">
        <v>114352</v>
      </c>
      <c r="O308" s="6">
        <v>1</v>
      </c>
      <c r="P308" s="5" t="s">
        <v>116958</v>
      </c>
      <c r="Q308" s="6">
        <v>1</v>
      </c>
      <c r="R308" s="5" t="s">
        <v>117660</v>
      </c>
      <c r="S308" s="6">
        <v>1</v>
      </c>
    </row>
    <row r="309" spans="4:19" x14ac:dyDescent="0.25">
      <c r="D309" s="5" t="s">
        <v>308</v>
      </c>
      <c r="E309" s="6">
        <v>1</v>
      </c>
      <c r="F309" s="5" t="s">
        <v>78102</v>
      </c>
      <c r="G309" s="6">
        <v>1</v>
      </c>
      <c r="H309" s="5" t="s">
        <v>89224</v>
      </c>
      <c r="I309" s="6">
        <v>1</v>
      </c>
      <c r="J309" s="5" t="s">
        <v>100309</v>
      </c>
      <c r="K309" s="6">
        <v>1</v>
      </c>
      <c r="L309" s="5" t="s">
        <v>108442</v>
      </c>
      <c r="M309" s="6">
        <v>1</v>
      </c>
      <c r="N309" s="5" t="s">
        <v>114353</v>
      </c>
      <c r="O309" s="6">
        <v>1</v>
      </c>
      <c r="P309" s="5" t="s">
        <v>116959</v>
      </c>
      <c r="Q309" s="6">
        <v>1</v>
      </c>
      <c r="R309" s="5" t="s">
        <v>117661</v>
      </c>
      <c r="S309" s="6">
        <v>1</v>
      </c>
    </row>
    <row r="310" spans="4:19" x14ac:dyDescent="0.25">
      <c r="D310" s="5" t="s">
        <v>309</v>
      </c>
      <c r="E310" s="6">
        <v>1</v>
      </c>
      <c r="F310" s="5" t="s">
        <v>78103</v>
      </c>
      <c r="G310" s="6">
        <v>1</v>
      </c>
      <c r="H310" s="5" t="s">
        <v>89225</v>
      </c>
      <c r="I310" s="6">
        <v>1</v>
      </c>
      <c r="J310" s="5" t="s">
        <v>100310</v>
      </c>
      <c r="K310" s="6">
        <v>1</v>
      </c>
      <c r="L310" s="5" t="s">
        <v>108443</v>
      </c>
      <c r="M310" s="6">
        <v>1</v>
      </c>
      <c r="N310" s="5" t="s">
        <v>114354</v>
      </c>
      <c r="O310" s="6">
        <v>1</v>
      </c>
      <c r="P310" s="5" t="s">
        <v>116960</v>
      </c>
      <c r="Q310" s="6">
        <v>1</v>
      </c>
      <c r="R310" s="5" t="s">
        <v>117662</v>
      </c>
      <c r="S310" s="6">
        <v>1</v>
      </c>
    </row>
    <row r="311" spans="4:19" x14ac:dyDescent="0.25">
      <c r="D311" s="5" t="s">
        <v>310</v>
      </c>
      <c r="E311" s="6">
        <v>1</v>
      </c>
      <c r="F311" s="5" t="s">
        <v>78104</v>
      </c>
      <c r="G311" s="6">
        <v>1</v>
      </c>
      <c r="H311" s="5" t="s">
        <v>89226</v>
      </c>
      <c r="I311" s="6">
        <v>1</v>
      </c>
      <c r="J311" s="5" t="s">
        <v>100311</v>
      </c>
      <c r="K311" s="6">
        <v>1</v>
      </c>
      <c r="L311" s="5" t="s">
        <v>108444</v>
      </c>
      <c r="M311" s="6">
        <v>1</v>
      </c>
      <c r="N311" s="5" t="s">
        <v>114355</v>
      </c>
      <c r="O311" s="6">
        <v>1</v>
      </c>
      <c r="P311" s="5" t="s">
        <v>116961</v>
      </c>
      <c r="Q311" s="6">
        <v>1</v>
      </c>
      <c r="R311" s="5" t="s">
        <v>117663</v>
      </c>
      <c r="S311" s="6">
        <v>1</v>
      </c>
    </row>
    <row r="312" spans="4:19" x14ac:dyDescent="0.25">
      <c r="D312" s="5" t="s">
        <v>311</v>
      </c>
      <c r="E312" s="6">
        <v>1</v>
      </c>
      <c r="F312" s="5" t="s">
        <v>78105</v>
      </c>
      <c r="G312" s="6">
        <v>1</v>
      </c>
      <c r="H312" s="5" t="s">
        <v>89227</v>
      </c>
      <c r="I312" s="6">
        <v>1</v>
      </c>
      <c r="J312" s="5" t="s">
        <v>100312</v>
      </c>
      <c r="K312" s="6">
        <v>1</v>
      </c>
      <c r="L312" s="5" t="s">
        <v>108445</v>
      </c>
      <c r="M312" s="6">
        <v>1</v>
      </c>
      <c r="N312" s="5" t="s">
        <v>114356</v>
      </c>
      <c r="O312" s="6">
        <v>1</v>
      </c>
      <c r="P312" s="5" t="s">
        <v>116962</v>
      </c>
      <c r="Q312" s="6">
        <v>1</v>
      </c>
      <c r="R312" s="5" t="s">
        <v>117664</v>
      </c>
      <c r="S312" s="6">
        <v>1</v>
      </c>
    </row>
    <row r="313" spans="4:19" x14ac:dyDescent="0.25">
      <c r="D313" s="5" t="s">
        <v>312</v>
      </c>
      <c r="E313" s="6">
        <v>1</v>
      </c>
      <c r="F313" s="5" t="s">
        <v>78106</v>
      </c>
      <c r="G313" s="6">
        <v>1</v>
      </c>
      <c r="H313" s="5" t="s">
        <v>89228</v>
      </c>
      <c r="I313" s="6">
        <v>1</v>
      </c>
      <c r="J313" s="5" t="s">
        <v>100313</v>
      </c>
      <c r="K313" s="6">
        <v>1</v>
      </c>
      <c r="L313" s="5" t="s">
        <v>108446</v>
      </c>
      <c r="M313" s="6">
        <v>1</v>
      </c>
      <c r="N313" s="5" t="s">
        <v>114357</v>
      </c>
      <c r="O313" s="6">
        <v>1</v>
      </c>
      <c r="P313" s="5" t="s">
        <v>116963</v>
      </c>
      <c r="Q313" s="6">
        <v>1</v>
      </c>
      <c r="R313" s="5" t="s">
        <v>117665</v>
      </c>
      <c r="S313" s="6">
        <v>1</v>
      </c>
    </row>
    <row r="314" spans="4:19" x14ac:dyDescent="0.25">
      <c r="D314" s="5" t="s">
        <v>313</v>
      </c>
      <c r="E314" s="6">
        <v>1</v>
      </c>
      <c r="F314" s="5" t="s">
        <v>78107</v>
      </c>
      <c r="G314" s="6">
        <v>1</v>
      </c>
      <c r="H314" s="5" t="s">
        <v>89229</v>
      </c>
      <c r="I314" s="6">
        <v>1</v>
      </c>
      <c r="J314" s="5" t="s">
        <v>100314</v>
      </c>
      <c r="K314" s="6">
        <v>1</v>
      </c>
      <c r="L314" s="5" t="s">
        <v>108447</v>
      </c>
      <c r="M314" s="6">
        <v>1</v>
      </c>
      <c r="N314" s="5" t="s">
        <v>114358</v>
      </c>
      <c r="O314" s="6">
        <v>1</v>
      </c>
      <c r="P314" s="5" t="s">
        <v>116964</v>
      </c>
      <c r="Q314" s="6">
        <v>1</v>
      </c>
      <c r="R314" s="5" t="s">
        <v>117666</v>
      </c>
      <c r="S314" s="6">
        <v>1</v>
      </c>
    </row>
    <row r="315" spans="4:19" x14ac:dyDescent="0.25">
      <c r="D315" s="5" t="s">
        <v>314</v>
      </c>
      <c r="E315" s="6">
        <v>1</v>
      </c>
      <c r="F315" s="5" t="s">
        <v>78108</v>
      </c>
      <c r="G315" s="6">
        <v>1</v>
      </c>
      <c r="H315" s="5" t="s">
        <v>89230</v>
      </c>
      <c r="I315" s="6">
        <v>1</v>
      </c>
      <c r="J315" s="5" t="s">
        <v>100315</v>
      </c>
      <c r="K315" s="6">
        <v>1</v>
      </c>
      <c r="L315" s="5" t="s">
        <v>108448</v>
      </c>
      <c r="M315" s="6">
        <v>1</v>
      </c>
      <c r="N315" s="5" t="s">
        <v>114359</v>
      </c>
      <c r="O315" s="6">
        <v>1</v>
      </c>
      <c r="P315" s="5" t="s">
        <v>116965</v>
      </c>
      <c r="Q315" s="6">
        <v>1</v>
      </c>
      <c r="R315" s="5" t="s">
        <v>117667</v>
      </c>
      <c r="S315" s="6">
        <v>1</v>
      </c>
    </row>
    <row r="316" spans="4:19" x14ac:dyDescent="0.25">
      <c r="D316" s="5" t="s">
        <v>315</v>
      </c>
      <c r="E316" s="6">
        <v>1</v>
      </c>
      <c r="F316" s="5" t="s">
        <v>78109</v>
      </c>
      <c r="G316" s="6">
        <v>1</v>
      </c>
      <c r="H316" s="5" t="s">
        <v>89231</v>
      </c>
      <c r="I316" s="6">
        <v>1</v>
      </c>
      <c r="J316" s="5" t="s">
        <v>100316</v>
      </c>
      <c r="K316" s="6">
        <v>1</v>
      </c>
      <c r="L316" s="5" t="s">
        <v>108449</v>
      </c>
      <c r="M316" s="6">
        <v>1</v>
      </c>
      <c r="N316" s="5" t="s">
        <v>114360</v>
      </c>
      <c r="O316" s="6">
        <v>1</v>
      </c>
      <c r="P316" s="5" t="s">
        <v>116966</v>
      </c>
      <c r="Q316" s="6">
        <v>1</v>
      </c>
      <c r="R316" s="5" t="s">
        <v>117668</v>
      </c>
      <c r="S316" s="6">
        <v>1</v>
      </c>
    </row>
    <row r="317" spans="4:19" x14ac:dyDescent="0.25">
      <c r="D317" s="5" t="s">
        <v>316</v>
      </c>
      <c r="E317" s="6">
        <v>1</v>
      </c>
      <c r="F317" s="5" t="s">
        <v>78110</v>
      </c>
      <c r="G317" s="6">
        <v>1</v>
      </c>
      <c r="H317" s="5" t="s">
        <v>89232</v>
      </c>
      <c r="I317" s="6">
        <v>1</v>
      </c>
      <c r="J317" s="5" t="s">
        <v>100317</v>
      </c>
      <c r="K317" s="6">
        <v>1</v>
      </c>
      <c r="L317" s="5" t="s">
        <v>108450</v>
      </c>
      <c r="M317" s="6">
        <v>1</v>
      </c>
      <c r="N317" s="5" t="s">
        <v>114361</v>
      </c>
      <c r="O317" s="6">
        <v>1</v>
      </c>
      <c r="P317" s="5" t="s">
        <v>116967</v>
      </c>
      <c r="Q317" s="6">
        <v>1</v>
      </c>
      <c r="R317" s="5" t="s">
        <v>117669</v>
      </c>
      <c r="S317" s="6">
        <v>1</v>
      </c>
    </row>
    <row r="318" spans="4:19" x14ac:dyDescent="0.25">
      <c r="D318" s="5" t="s">
        <v>317</v>
      </c>
      <c r="E318" s="6">
        <v>1</v>
      </c>
      <c r="F318" s="5" t="s">
        <v>78111</v>
      </c>
      <c r="G318" s="6">
        <v>1</v>
      </c>
      <c r="H318" s="5" t="s">
        <v>89233</v>
      </c>
      <c r="I318" s="6">
        <v>1</v>
      </c>
      <c r="J318" s="5" t="s">
        <v>100318</v>
      </c>
      <c r="K318" s="6">
        <v>1</v>
      </c>
      <c r="L318" s="5" t="s">
        <v>108451</v>
      </c>
      <c r="M318" s="6">
        <v>1</v>
      </c>
      <c r="N318" s="5" t="s">
        <v>114362</v>
      </c>
      <c r="O318" s="6">
        <v>1</v>
      </c>
      <c r="P318" s="5" t="s">
        <v>116968</v>
      </c>
      <c r="Q318" s="6">
        <v>1</v>
      </c>
      <c r="R318" s="5" t="s">
        <v>117670</v>
      </c>
      <c r="S318" s="6">
        <v>1</v>
      </c>
    </row>
    <row r="319" spans="4:19" x14ac:dyDescent="0.25">
      <c r="D319" s="5" t="s">
        <v>318</v>
      </c>
      <c r="E319" s="6">
        <v>1</v>
      </c>
      <c r="F319" s="5" t="s">
        <v>78112</v>
      </c>
      <c r="G319" s="6">
        <v>1</v>
      </c>
      <c r="H319" s="5" t="s">
        <v>89234</v>
      </c>
      <c r="I319" s="6">
        <v>1</v>
      </c>
      <c r="J319" s="5" t="s">
        <v>100319</v>
      </c>
      <c r="K319" s="6">
        <v>1</v>
      </c>
      <c r="L319" s="5" t="s">
        <v>108452</v>
      </c>
      <c r="M319" s="6">
        <v>1</v>
      </c>
      <c r="N319" s="5" t="s">
        <v>114363</v>
      </c>
      <c r="O319" s="6">
        <v>1</v>
      </c>
      <c r="P319" s="5" t="s">
        <v>116969</v>
      </c>
      <c r="Q319" s="6">
        <v>1</v>
      </c>
      <c r="R319" s="5" t="s">
        <v>117671</v>
      </c>
      <c r="S319" s="6">
        <v>1</v>
      </c>
    </row>
    <row r="320" spans="4:19" x14ac:dyDescent="0.25">
      <c r="D320" s="5" t="s">
        <v>319</v>
      </c>
      <c r="E320" s="6">
        <v>1</v>
      </c>
      <c r="F320" s="5" t="s">
        <v>78113</v>
      </c>
      <c r="G320" s="6">
        <v>1</v>
      </c>
      <c r="H320" s="5" t="s">
        <v>89235</v>
      </c>
      <c r="I320" s="6">
        <v>1</v>
      </c>
      <c r="J320" s="5" t="s">
        <v>100320</v>
      </c>
      <c r="K320" s="6">
        <v>1</v>
      </c>
      <c r="L320" s="5" t="s">
        <v>108453</v>
      </c>
      <c r="M320" s="6">
        <v>1</v>
      </c>
      <c r="N320" s="5" t="s">
        <v>114364</v>
      </c>
      <c r="O320" s="6">
        <v>1</v>
      </c>
      <c r="P320" s="5" t="s">
        <v>116970</v>
      </c>
      <c r="Q320" s="6">
        <v>1</v>
      </c>
      <c r="R320" s="5" t="s">
        <v>117672</v>
      </c>
      <c r="S320" s="6">
        <v>1</v>
      </c>
    </row>
    <row r="321" spans="4:19" x14ac:dyDescent="0.25">
      <c r="D321" s="5" t="s">
        <v>320</v>
      </c>
      <c r="E321" s="6">
        <v>1</v>
      </c>
      <c r="F321" s="5" t="s">
        <v>78114</v>
      </c>
      <c r="G321" s="6">
        <v>1</v>
      </c>
      <c r="H321" s="5" t="s">
        <v>89236</v>
      </c>
      <c r="I321" s="6">
        <v>1</v>
      </c>
      <c r="J321" s="5" t="s">
        <v>100321</v>
      </c>
      <c r="K321" s="6">
        <v>1</v>
      </c>
      <c r="L321" s="5" t="s">
        <v>108454</v>
      </c>
      <c r="M321" s="6">
        <v>1</v>
      </c>
      <c r="N321" s="5" t="s">
        <v>114365</v>
      </c>
      <c r="O321" s="6">
        <v>1</v>
      </c>
      <c r="P321" s="5" t="s">
        <v>116971</v>
      </c>
      <c r="Q321" s="6">
        <v>1</v>
      </c>
      <c r="R321" s="5" t="s">
        <v>117673</v>
      </c>
      <c r="S321" s="6">
        <v>1</v>
      </c>
    </row>
    <row r="322" spans="4:19" x14ac:dyDescent="0.25">
      <c r="D322" s="5" t="s">
        <v>321</v>
      </c>
      <c r="E322" s="6">
        <v>1</v>
      </c>
      <c r="F322" s="5" t="s">
        <v>78115</v>
      </c>
      <c r="G322" s="6">
        <v>1</v>
      </c>
      <c r="H322" s="5" t="s">
        <v>89237</v>
      </c>
      <c r="I322" s="6">
        <v>1</v>
      </c>
      <c r="J322" s="5" t="s">
        <v>100322</v>
      </c>
      <c r="K322" s="6">
        <v>1</v>
      </c>
      <c r="L322" s="5" t="s">
        <v>108455</v>
      </c>
      <c r="M322" s="6">
        <v>1</v>
      </c>
      <c r="N322" s="5" t="s">
        <v>114366</v>
      </c>
      <c r="O322" s="6">
        <v>1</v>
      </c>
      <c r="P322" s="5" t="s">
        <v>116972</v>
      </c>
      <c r="Q322" s="6">
        <v>1</v>
      </c>
      <c r="R322" s="5" t="s">
        <v>117674</v>
      </c>
      <c r="S322" s="6">
        <v>1</v>
      </c>
    </row>
    <row r="323" spans="4:19" x14ac:dyDescent="0.25">
      <c r="D323" s="5" t="s">
        <v>322</v>
      </c>
      <c r="E323" s="6">
        <v>1</v>
      </c>
      <c r="F323" s="5" t="s">
        <v>78116</v>
      </c>
      <c r="G323" s="6">
        <v>1</v>
      </c>
      <c r="H323" s="5" t="s">
        <v>89238</v>
      </c>
      <c r="I323" s="6">
        <v>1</v>
      </c>
      <c r="J323" s="5" t="s">
        <v>100323</v>
      </c>
      <c r="K323" s="6">
        <v>1</v>
      </c>
      <c r="L323" s="5" t="s">
        <v>108456</v>
      </c>
      <c r="M323" s="6">
        <v>1</v>
      </c>
      <c r="N323" s="5" t="s">
        <v>114367</v>
      </c>
      <c r="O323" s="6">
        <v>1</v>
      </c>
      <c r="P323" s="5" t="s">
        <v>116973</v>
      </c>
      <c r="Q323" s="6">
        <v>1</v>
      </c>
      <c r="R323" s="5" t="s">
        <v>117675</v>
      </c>
      <c r="S323" s="6">
        <v>1</v>
      </c>
    </row>
    <row r="324" spans="4:19" x14ac:dyDescent="0.25">
      <c r="D324" s="5" t="s">
        <v>323</v>
      </c>
      <c r="E324" s="6">
        <v>1</v>
      </c>
      <c r="F324" s="5" t="s">
        <v>78117</v>
      </c>
      <c r="G324" s="6">
        <v>1</v>
      </c>
      <c r="H324" s="5" t="s">
        <v>89239</v>
      </c>
      <c r="I324" s="6">
        <v>1</v>
      </c>
      <c r="J324" s="5" t="s">
        <v>100324</v>
      </c>
      <c r="K324" s="6">
        <v>1</v>
      </c>
      <c r="L324" s="5" t="s">
        <v>108457</v>
      </c>
      <c r="M324" s="6">
        <v>1</v>
      </c>
      <c r="N324" s="5" t="s">
        <v>114368</v>
      </c>
      <c r="O324" s="6">
        <v>1</v>
      </c>
      <c r="P324" s="5" t="s">
        <v>116974</v>
      </c>
      <c r="Q324" s="6">
        <v>1</v>
      </c>
      <c r="R324" s="5" t="s">
        <v>117676</v>
      </c>
      <c r="S324" s="6">
        <v>1</v>
      </c>
    </row>
    <row r="325" spans="4:19" x14ac:dyDescent="0.25">
      <c r="D325" s="5" t="s">
        <v>324</v>
      </c>
      <c r="E325" s="6">
        <v>1</v>
      </c>
      <c r="F325" s="5" t="s">
        <v>78118</v>
      </c>
      <c r="G325" s="6">
        <v>1</v>
      </c>
      <c r="H325" s="5" t="s">
        <v>89240</v>
      </c>
      <c r="I325" s="6">
        <v>1</v>
      </c>
      <c r="J325" s="5" t="s">
        <v>100325</v>
      </c>
      <c r="K325" s="6">
        <v>1</v>
      </c>
      <c r="L325" s="5" t="s">
        <v>108458</v>
      </c>
      <c r="M325" s="6">
        <v>1</v>
      </c>
      <c r="N325" s="5" t="s">
        <v>114369</v>
      </c>
      <c r="O325" s="6">
        <v>1</v>
      </c>
      <c r="P325" s="5" t="s">
        <v>116975</v>
      </c>
      <c r="Q325" s="6">
        <v>1</v>
      </c>
      <c r="R325" s="5" t="s">
        <v>117677</v>
      </c>
      <c r="S325" s="6">
        <v>1</v>
      </c>
    </row>
    <row r="326" spans="4:19" x14ac:dyDescent="0.25">
      <c r="D326" s="5" t="s">
        <v>325</v>
      </c>
      <c r="E326" s="6">
        <v>1</v>
      </c>
      <c r="F326" s="5" t="s">
        <v>78119</v>
      </c>
      <c r="G326" s="6">
        <v>1</v>
      </c>
      <c r="H326" s="5" t="s">
        <v>89241</v>
      </c>
      <c r="I326" s="6">
        <v>1</v>
      </c>
      <c r="J326" s="5" t="s">
        <v>100326</v>
      </c>
      <c r="K326" s="6">
        <v>1</v>
      </c>
      <c r="L326" s="5" t="s">
        <v>108459</v>
      </c>
      <c r="M326" s="6">
        <v>1</v>
      </c>
      <c r="N326" s="5" t="s">
        <v>114370</v>
      </c>
      <c r="O326" s="6">
        <v>1</v>
      </c>
      <c r="P326" s="5" t="s">
        <v>116976</v>
      </c>
      <c r="Q326" s="6">
        <v>1</v>
      </c>
      <c r="R326" s="5" t="s">
        <v>117678</v>
      </c>
      <c r="S326" s="6">
        <v>1</v>
      </c>
    </row>
    <row r="327" spans="4:19" x14ac:dyDescent="0.25">
      <c r="D327" s="5" t="s">
        <v>326</v>
      </c>
      <c r="E327" s="6">
        <v>1</v>
      </c>
      <c r="F327" s="5" t="s">
        <v>78120</v>
      </c>
      <c r="G327" s="6">
        <v>1</v>
      </c>
      <c r="H327" s="5" t="s">
        <v>89242</v>
      </c>
      <c r="I327" s="6">
        <v>1</v>
      </c>
      <c r="J327" s="5" t="s">
        <v>100327</v>
      </c>
      <c r="K327" s="6">
        <v>1</v>
      </c>
      <c r="L327" s="5" t="s">
        <v>108460</v>
      </c>
      <c r="M327" s="6">
        <v>1</v>
      </c>
      <c r="N327" s="5" t="s">
        <v>114371</v>
      </c>
      <c r="O327" s="6">
        <v>1</v>
      </c>
      <c r="P327" s="5" t="s">
        <v>116977</v>
      </c>
      <c r="Q327" s="6">
        <v>1</v>
      </c>
      <c r="R327" s="5" t="s">
        <v>117679</v>
      </c>
      <c r="S327" s="6">
        <v>1</v>
      </c>
    </row>
    <row r="328" spans="4:19" x14ac:dyDescent="0.25">
      <c r="D328" s="5" t="s">
        <v>327</v>
      </c>
      <c r="E328" s="6">
        <v>1</v>
      </c>
      <c r="F328" s="5" t="s">
        <v>78121</v>
      </c>
      <c r="G328" s="6">
        <v>1</v>
      </c>
      <c r="H328" s="5" t="s">
        <v>89243</v>
      </c>
      <c r="I328" s="6">
        <v>1</v>
      </c>
      <c r="J328" s="5" t="s">
        <v>100328</v>
      </c>
      <c r="K328" s="6">
        <v>1</v>
      </c>
      <c r="L328" s="5" t="s">
        <v>108461</v>
      </c>
      <c r="M328" s="6">
        <v>1</v>
      </c>
      <c r="N328" s="5" t="s">
        <v>114372</v>
      </c>
      <c r="O328" s="6">
        <v>1</v>
      </c>
      <c r="P328" s="5" t="s">
        <v>116978</v>
      </c>
      <c r="Q328" s="6">
        <v>1</v>
      </c>
      <c r="R328" s="5" t="s">
        <v>117680</v>
      </c>
      <c r="S328" s="6">
        <v>1</v>
      </c>
    </row>
    <row r="329" spans="4:19" x14ac:dyDescent="0.25">
      <c r="D329" s="5" t="s">
        <v>328</v>
      </c>
      <c r="E329" s="6">
        <v>1</v>
      </c>
      <c r="F329" s="5" t="s">
        <v>78122</v>
      </c>
      <c r="G329" s="6">
        <v>1</v>
      </c>
      <c r="H329" s="5" t="s">
        <v>89244</v>
      </c>
      <c r="I329" s="6">
        <v>1</v>
      </c>
      <c r="J329" s="5" t="s">
        <v>100329</v>
      </c>
      <c r="K329" s="6">
        <v>1</v>
      </c>
      <c r="L329" s="5" t="s">
        <v>108462</v>
      </c>
      <c r="M329" s="6">
        <v>1</v>
      </c>
      <c r="N329" s="5" t="s">
        <v>114373</v>
      </c>
      <c r="O329" s="6">
        <v>1</v>
      </c>
      <c r="P329" s="5" t="s">
        <v>116979</v>
      </c>
      <c r="Q329" s="6">
        <v>1</v>
      </c>
      <c r="R329" s="5" t="s">
        <v>117681</v>
      </c>
      <c r="S329" s="6">
        <v>1</v>
      </c>
    </row>
    <row r="330" spans="4:19" x14ac:dyDescent="0.25">
      <c r="D330" s="5" t="s">
        <v>329</v>
      </c>
      <c r="E330" s="6">
        <v>1</v>
      </c>
      <c r="F330" s="5" t="s">
        <v>78123</v>
      </c>
      <c r="G330" s="6">
        <v>1</v>
      </c>
      <c r="H330" s="5" t="s">
        <v>89245</v>
      </c>
      <c r="I330" s="6">
        <v>1</v>
      </c>
      <c r="J330" s="5" t="s">
        <v>100330</v>
      </c>
      <c r="K330" s="6">
        <v>1</v>
      </c>
      <c r="L330" s="5" t="s">
        <v>108463</v>
      </c>
      <c r="M330" s="6">
        <v>1</v>
      </c>
      <c r="N330" s="5" t="s">
        <v>114374</v>
      </c>
      <c r="O330" s="6">
        <v>1</v>
      </c>
      <c r="P330" s="5" t="s">
        <v>116980</v>
      </c>
      <c r="Q330" s="6">
        <v>1</v>
      </c>
      <c r="R330" s="5" t="s">
        <v>117682</v>
      </c>
      <c r="S330" s="6">
        <v>1</v>
      </c>
    </row>
    <row r="331" spans="4:19" x14ac:dyDescent="0.25">
      <c r="D331" s="5" t="s">
        <v>330</v>
      </c>
      <c r="E331" s="6">
        <v>1</v>
      </c>
      <c r="F331" s="5" t="s">
        <v>78124</v>
      </c>
      <c r="G331" s="6">
        <v>1</v>
      </c>
      <c r="H331" s="5" t="s">
        <v>89246</v>
      </c>
      <c r="I331" s="6">
        <v>1</v>
      </c>
      <c r="J331" s="5" t="s">
        <v>100331</v>
      </c>
      <c r="K331" s="6">
        <v>1</v>
      </c>
      <c r="L331" s="5" t="s">
        <v>108464</v>
      </c>
      <c r="M331" s="6">
        <v>1</v>
      </c>
      <c r="N331" s="5" t="s">
        <v>114375</v>
      </c>
      <c r="O331" s="6">
        <v>1</v>
      </c>
      <c r="P331" s="5" t="s">
        <v>116981</v>
      </c>
      <c r="Q331" s="6">
        <v>1</v>
      </c>
      <c r="R331" s="5" t="s">
        <v>117683</v>
      </c>
      <c r="S331" s="6">
        <v>1</v>
      </c>
    </row>
    <row r="332" spans="4:19" x14ac:dyDescent="0.25">
      <c r="D332" s="5" t="s">
        <v>331</v>
      </c>
      <c r="E332" s="6">
        <v>1</v>
      </c>
      <c r="F332" s="5" t="s">
        <v>78125</v>
      </c>
      <c r="G332" s="6">
        <v>1</v>
      </c>
      <c r="H332" s="5" t="s">
        <v>89247</v>
      </c>
      <c r="I332" s="6">
        <v>1</v>
      </c>
      <c r="J332" s="5" t="s">
        <v>100332</v>
      </c>
      <c r="K332" s="6">
        <v>1</v>
      </c>
      <c r="L332" s="5" t="s">
        <v>108465</v>
      </c>
      <c r="M332" s="6">
        <v>1</v>
      </c>
      <c r="N332" s="5" t="s">
        <v>114376</v>
      </c>
      <c r="O332" s="6">
        <v>1</v>
      </c>
      <c r="P332" s="5" t="s">
        <v>116982</v>
      </c>
      <c r="Q332" s="6">
        <v>1</v>
      </c>
      <c r="R332" s="5" t="s">
        <v>117684</v>
      </c>
      <c r="S332" s="6">
        <v>1</v>
      </c>
    </row>
    <row r="333" spans="4:19" x14ac:dyDescent="0.25">
      <c r="D333" s="5" t="s">
        <v>332</v>
      </c>
      <c r="E333" s="6">
        <v>1</v>
      </c>
      <c r="F333" s="5" t="s">
        <v>78126</v>
      </c>
      <c r="G333" s="6">
        <v>1</v>
      </c>
      <c r="H333" s="5" t="s">
        <v>89248</v>
      </c>
      <c r="I333" s="6">
        <v>1</v>
      </c>
      <c r="J333" s="5" t="s">
        <v>100333</v>
      </c>
      <c r="K333" s="6">
        <v>1</v>
      </c>
      <c r="L333" s="5" t="s">
        <v>108466</v>
      </c>
      <c r="M333" s="6">
        <v>1</v>
      </c>
      <c r="N333" s="5" t="s">
        <v>114377</v>
      </c>
      <c r="O333" s="6">
        <v>1</v>
      </c>
      <c r="P333" s="5" t="s">
        <v>116983</v>
      </c>
      <c r="Q333" s="6">
        <v>1</v>
      </c>
      <c r="R333" s="5" t="s">
        <v>117685</v>
      </c>
      <c r="S333" s="6">
        <v>1</v>
      </c>
    </row>
    <row r="334" spans="4:19" x14ac:dyDescent="0.25">
      <c r="D334" s="5" t="s">
        <v>333</v>
      </c>
      <c r="E334" s="6">
        <v>1</v>
      </c>
      <c r="F334" s="5" t="s">
        <v>78127</v>
      </c>
      <c r="G334" s="6">
        <v>1</v>
      </c>
      <c r="H334" s="5" t="s">
        <v>89249</v>
      </c>
      <c r="I334" s="6">
        <v>1</v>
      </c>
      <c r="J334" s="5" t="s">
        <v>100334</v>
      </c>
      <c r="K334" s="6">
        <v>1</v>
      </c>
      <c r="L334" s="5" t="s">
        <v>108467</v>
      </c>
      <c r="M334" s="6">
        <v>1</v>
      </c>
      <c r="N334" s="5" t="s">
        <v>114378</v>
      </c>
      <c r="O334" s="6">
        <v>1</v>
      </c>
      <c r="P334" s="5" t="s">
        <v>116984</v>
      </c>
      <c r="Q334" s="6">
        <v>1</v>
      </c>
      <c r="R334" s="5" t="s">
        <v>117686</v>
      </c>
      <c r="S334" s="6">
        <v>1</v>
      </c>
    </row>
    <row r="335" spans="4:19" x14ac:dyDescent="0.25">
      <c r="D335" s="5" t="s">
        <v>334</v>
      </c>
      <c r="E335" s="6">
        <v>1</v>
      </c>
      <c r="F335" s="5" t="s">
        <v>78128</v>
      </c>
      <c r="G335" s="6">
        <v>1</v>
      </c>
      <c r="H335" s="5" t="s">
        <v>89250</v>
      </c>
      <c r="I335" s="6">
        <v>1</v>
      </c>
      <c r="J335" s="5" t="s">
        <v>100335</v>
      </c>
      <c r="K335" s="6">
        <v>1</v>
      </c>
      <c r="L335" s="5" t="s">
        <v>108468</v>
      </c>
      <c r="M335" s="6">
        <v>1</v>
      </c>
      <c r="N335" s="5" t="s">
        <v>114379</v>
      </c>
      <c r="O335" s="6">
        <v>1</v>
      </c>
      <c r="P335" s="5" t="s">
        <v>116985</v>
      </c>
      <c r="Q335" s="6">
        <v>1</v>
      </c>
      <c r="R335" s="5" t="s">
        <v>117687</v>
      </c>
      <c r="S335" s="6">
        <v>1</v>
      </c>
    </row>
    <row r="336" spans="4:19" x14ac:dyDescent="0.25">
      <c r="D336" s="5" t="s">
        <v>335</v>
      </c>
      <c r="E336" s="6">
        <v>1</v>
      </c>
      <c r="F336" s="5" t="s">
        <v>78129</v>
      </c>
      <c r="G336" s="6">
        <v>1</v>
      </c>
      <c r="H336" s="5" t="s">
        <v>89251</v>
      </c>
      <c r="I336" s="6">
        <v>1</v>
      </c>
      <c r="J336" s="5" t="s">
        <v>100336</v>
      </c>
      <c r="K336" s="6">
        <v>1</v>
      </c>
      <c r="L336" s="5" t="s">
        <v>108469</v>
      </c>
      <c r="M336" s="6">
        <v>1</v>
      </c>
      <c r="N336" s="5" t="s">
        <v>114380</v>
      </c>
      <c r="O336" s="6">
        <v>1</v>
      </c>
      <c r="P336" s="5" t="s">
        <v>116986</v>
      </c>
      <c r="Q336" s="6">
        <v>1</v>
      </c>
      <c r="R336" s="5" t="s">
        <v>117688</v>
      </c>
      <c r="S336" s="6">
        <v>1</v>
      </c>
    </row>
    <row r="337" spans="4:19" x14ac:dyDescent="0.25">
      <c r="D337" s="5" t="s">
        <v>336</v>
      </c>
      <c r="E337" s="6">
        <v>1</v>
      </c>
      <c r="F337" s="5" t="s">
        <v>78130</v>
      </c>
      <c r="G337" s="6">
        <v>1</v>
      </c>
      <c r="H337" s="5" t="s">
        <v>89252</v>
      </c>
      <c r="I337" s="6">
        <v>1</v>
      </c>
      <c r="J337" s="5" t="s">
        <v>100337</v>
      </c>
      <c r="K337" s="6">
        <v>1</v>
      </c>
      <c r="L337" s="5" t="s">
        <v>108470</v>
      </c>
      <c r="M337" s="6">
        <v>1</v>
      </c>
      <c r="N337" s="5" t="s">
        <v>114381</v>
      </c>
      <c r="O337" s="6">
        <v>1</v>
      </c>
      <c r="P337" s="5" t="s">
        <v>116987</v>
      </c>
      <c r="Q337" s="6">
        <v>1</v>
      </c>
      <c r="R337" s="5" t="s">
        <v>117689</v>
      </c>
      <c r="S337" s="6">
        <v>1</v>
      </c>
    </row>
    <row r="338" spans="4:19" x14ac:dyDescent="0.25">
      <c r="D338" s="5" t="s">
        <v>337</v>
      </c>
      <c r="E338" s="6">
        <v>1</v>
      </c>
      <c r="F338" s="5" t="s">
        <v>78131</v>
      </c>
      <c r="G338" s="6">
        <v>1</v>
      </c>
      <c r="H338" s="5" t="s">
        <v>89253</v>
      </c>
      <c r="I338" s="6">
        <v>1</v>
      </c>
      <c r="J338" s="5" t="s">
        <v>100338</v>
      </c>
      <c r="K338" s="6">
        <v>1</v>
      </c>
      <c r="L338" s="5" t="s">
        <v>108471</v>
      </c>
      <c r="M338" s="6">
        <v>1</v>
      </c>
      <c r="N338" s="5" t="s">
        <v>114382</v>
      </c>
      <c r="O338" s="6">
        <v>1</v>
      </c>
      <c r="P338" s="5" t="s">
        <v>116988</v>
      </c>
      <c r="Q338" s="6">
        <v>1</v>
      </c>
      <c r="R338" s="5" t="s">
        <v>117690</v>
      </c>
      <c r="S338" s="6">
        <v>1</v>
      </c>
    </row>
    <row r="339" spans="4:19" x14ac:dyDescent="0.25">
      <c r="D339" s="5" t="s">
        <v>338</v>
      </c>
      <c r="E339" s="6">
        <v>1</v>
      </c>
      <c r="F339" s="5" t="s">
        <v>78132</v>
      </c>
      <c r="G339" s="6">
        <v>1</v>
      </c>
      <c r="H339" s="5" t="s">
        <v>89254</v>
      </c>
      <c r="I339" s="6">
        <v>1</v>
      </c>
      <c r="J339" s="5" t="s">
        <v>100339</v>
      </c>
      <c r="K339" s="6">
        <v>1</v>
      </c>
      <c r="L339" s="5" t="s">
        <v>108472</v>
      </c>
      <c r="M339" s="6">
        <v>1</v>
      </c>
      <c r="N339" s="5" t="s">
        <v>114383</v>
      </c>
      <c r="O339" s="6">
        <v>1</v>
      </c>
      <c r="P339" s="5" t="s">
        <v>116989</v>
      </c>
      <c r="Q339" s="6">
        <v>1</v>
      </c>
      <c r="R339" s="5" t="s">
        <v>117691</v>
      </c>
      <c r="S339" s="6">
        <v>1</v>
      </c>
    </row>
    <row r="340" spans="4:19" x14ac:dyDescent="0.25">
      <c r="D340" s="5" t="s">
        <v>339</v>
      </c>
      <c r="E340" s="6">
        <v>1</v>
      </c>
      <c r="F340" s="5" t="s">
        <v>78133</v>
      </c>
      <c r="G340" s="6">
        <v>1</v>
      </c>
      <c r="H340" s="5" t="s">
        <v>89255</v>
      </c>
      <c r="I340" s="6">
        <v>1</v>
      </c>
      <c r="J340" s="5" t="s">
        <v>100340</v>
      </c>
      <c r="K340" s="6">
        <v>1</v>
      </c>
      <c r="L340" s="5" t="s">
        <v>108473</v>
      </c>
      <c r="M340" s="6">
        <v>1</v>
      </c>
      <c r="N340" s="5" t="s">
        <v>114384</v>
      </c>
      <c r="O340" s="6">
        <v>1</v>
      </c>
      <c r="P340" s="5" t="s">
        <v>116990</v>
      </c>
      <c r="Q340" s="6">
        <v>1</v>
      </c>
      <c r="R340" s="5" t="s">
        <v>117692</v>
      </c>
      <c r="S340" s="6">
        <v>1</v>
      </c>
    </row>
    <row r="341" spans="4:19" x14ac:dyDescent="0.25">
      <c r="D341" s="5" t="s">
        <v>340</v>
      </c>
      <c r="E341" s="6">
        <v>1</v>
      </c>
      <c r="F341" s="5" t="s">
        <v>78134</v>
      </c>
      <c r="G341" s="6">
        <v>1</v>
      </c>
      <c r="H341" s="5" t="s">
        <v>89256</v>
      </c>
      <c r="I341" s="6">
        <v>1</v>
      </c>
      <c r="J341" s="5" t="s">
        <v>100341</v>
      </c>
      <c r="K341" s="6">
        <v>1</v>
      </c>
      <c r="L341" s="5" t="s">
        <v>108474</v>
      </c>
      <c r="M341" s="6">
        <v>1</v>
      </c>
      <c r="N341" s="5" t="s">
        <v>114385</v>
      </c>
      <c r="O341" s="6">
        <v>1</v>
      </c>
      <c r="P341" s="5" t="s">
        <v>116991</v>
      </c>
      <c r="Q341" s="6">
        <v>1</v>
      </c>
      <c r="R341" s="5" t="s">
        <v>117693</v>
      </c>
      <c r="S341" s="6">
        <v>1</v>
      </c>
    </row>
    <row r="342" spans="4:19" x14ac:dyDescent="0.25">
      <c r="D342" s="5" t="s">
        <v>341</v>
      </c>
      <c r="E342" s="6">
        <v>1</v>
      </c>
      <c r="F342" s="5" t="s">
        <v>78135</v>
      </c>
      <c r="G342" s="6">
        <v>1</v>
      </c>
      <c r="H342" s="5" t="s">
        <v>89257</v>
      </c>
      <c r="I342" s="6">
        <v>1</v>
      </c>
      <c r="J342" s="5" t="s">
        <v>100342</v>
      </c>
      <c r="K342" s="6">
        <v>1</v>
      </c>
      <c r="L342" s="5" t="s">
        <v>108475</v>
      </c>
      <c r="M342" s="6">
        <v>1</v>
      </c>
      <c r="N342" s="5" t="s">
        <v>114386</v>
      </c>
      <c r="O342" s="6">
        <v>1</v>
      </c>
      <c r="P342" s="5" t="s">
        <v>116992</v>
      </c>
      <c r="Q342" s="6">
        <v>1</v>
      </c>
      <c r="R342" s="5" t="s">
        <v>117694</v>
      </c>
      <c r="S342" s="6">
        <v>1</v>
      </c>
    </row>
    <row r="343" spans="4:19" x14ac:dyDescent="0.25">
      <c r="D343" s="5" t="s">
        <v>342</v>
      </c>
      <c r="E343" s="6">
        <v>1</v>
      </c>
      <c r="F343" s="5" t="s">
        <v>78136</v>
      </c>
      <c r="G343" s="6">
        <v>1</v>
      </c>
      <c r="H343" s="5" t="s">
        <v>89258</v>
      </c>
      <c r="I343" s="6">
        <v>1</v>
      </c>
      <c r="J343" s="5" t="s">
        <v>100343</v>
      </c>
      <c r="K343" s="6">
        <v>1</v>
      </c>
      <c r="L343" s="5" t="s">
        <v>108476</v>
      </c>
      <c r="M343" s="6">
        <v>1</v>
      </c>
      <c r="N343" s="5" t="s">
        <v>114387</v>
      </c>
      <c r="O343" s="6">
        <v>1</v>
      </c>
      <c r="P343" s="5" t="s">
        <v>116993</v>
      </c>
      <c r="Q343" s="6">
        <v>1</v>
      </c>
      <c r="R343" s="5" t="s">
        <v>117695</v>
      </c>
      <c r="S343" s="6">
        <v>1</v>
      </c>
    </row>
    <row r="344" spans="4:19" x14ac:dyDescent="0.25">
      <c r="D344" s="5" t="s">
        <v>343</v>
      </c>
      <c r="E344" s="6">
        <v>1</v>
      </c>
      <c r="F344" s="5" t="s">
        <v>78137</v>
      </c>
      <c r="G344" s="6">
        <v>1</v>
      </c>
      <c r="H344" s="5" t="s">
        <v>89259</v>
      </c>
      <c r="I344" s="6">
        <v>1</v>
      </c>
      <c r="J344" s="5" t="s">
        <v>100344</v>
      </c>
      <c r="K344" s="6">
        <v>1</v>
      </c>
      <c r="L344" s="5" t="s">
        <v>108477</v>
      </c>
      <c r="M344" s="6">
        <v>1</v>
      </c>
      <c r="N344" s="5" t="s">
        <v>114388</v>
      </c>
      <c r="O344" s="6">
        <v>1</v>
      </c>
      <c r="P344" s="5" t="s">
        <v>116994</v>
      </c>
      <c r="Q344" s="6">
        <v>1</v>
      </c>
      <c r="R344" s="5" t="s">
        <v>117696</v>
      </c>
      <c r="S344" s="6">
        <v>1</v>
      </c>
    </row>
    <row r="345" spans="4:19" x14ac:dyDescent="0.25">
      <c r="D345" s="5" t="s">
        <v>344</v>
      </c>
      <c r="E345" s="6">
        <v>1</v>
      </c>
      <c r="F345" s="5" t="s">
        <v>78138</v>
      </c>
      <c r="G345" s="6">
        <v>1</v>
      </c>
      <c r="H345" s="5" t="s">
        <v>89260</v>
      </c>
      <c r="I345" s="6">
        <v>1</v>
      </c>
      <c r="J345" s="5" t="s">
        <v>100345</v>
      </c>
      <c r="K345" s="6">
        <v>1</v>
      </c>
      <c r="L345" s="5" t="s">
        <v>108478</v>
      </c>
      <c r="M345" s="6">
        <v>1</v>
      </c>
      <c r="N345" s="5" t="s">
        <v>114389</v>
      </c>
      <c r="O345" s="6">
        <v>1</v>
      </c>
      <c r="P345" s="5" t="s">
        <v>116995</v>
      </c>
      <c r="Q345" s="6">
        <v>1</v>
      </c>
      <c r="R345" s="5" t="s">
        <v>117697</v>
      </c>
      <c r="S345" s="6">
        <v>1</v>
      </c>
    </row>
    <row r="346" spans="4:19" x14ac:dyDescent="0.25">
      <c r="D346" s="5" t="s">
        <v>345</v>
      </c>
      <c r="E346" s="6">
        <v>1</v>
      </c>
      <c r="F346" s="5" t="s">
        <v>78139</v>
      </c>
      <c r="G346" s="6">
        <v>1</v>
      </c>
      <c r="H346" s="5" t="s">
        <v>89261</v>
      </c>
      <c r="I346" s="6">
        <v>1</v>
      </c>
      <c r="J346" s="5" t="s">
        <v>100346</v>
      </c>
      <c r="K346" s="6">
        <v>1</v>
      </c>
      <c r="L346" s="5" t="s">
        <v>108479</v>
      </c>
      <c r="M346" s="6">
        <v>1</v>
      </c>
      <c r="N346" s="5" t="s">
        <v>114390</v>
      </c>
      <c r="O346" s="6">
        <v>1</v>
      </c>
      <c r="P346" s="5" t="s">
        <v>116996</v>
      </c>
      <c r="Q346" s="6">
        <v>1</v>
      </c>
      <c r="R346" s="5" t="s">
        <v>117698</v>
      </c>
      <c r="S346" s="6">
        <v>1</v>
      </c>
    </row>
    <row r="347" spans="4:19" x14ac:dyDescent="0.25">
      <c r="D347" s="5" t="s">
        <v>346</v>
      </c>
      <c r="E347" s="6">
        <v>1</v>
      </c>
      <c r="F347" s="5" t="s">
        <v>78140</v>
      </c>
      <c r="G347" s="6">
        <v>1</v>
      </c>
      <c r="H347" s="5" t="s">
        <v>89262</v>
      </c>
      <c r="I347" s="6">
        <v>1</v>
      </c>
      <c r="J347" s="5" t="s">
        <v>100347</v>
      </c>
      <c r="K347" s="6">
        <v>1</v>
      </c>
      <c r="L347" s="5" t="s">
        <v>108480</v>
      </c>
      <c r="M347" s="6">
        <v>1</v>
      </c>
      <c r="N347" s="5" t="s">
        <v>114391</v>
      </c>
      <c r="O347" s="6">
        <v>1</v>
      </c>
      <c r="P347" s="5" t="s">
        <v>116997</v>
      </c>
      <c r="Q347" s="6">
        <v>1</v>
      </c>
      <c r="R347" s="5" t="s">
        <v>117699</v>
      </c>
      <c r="S347" s="6">
        <v>1</v>
      </c>
    </row>
    <row r="348" spans="4:19" x14ac:dyDescent="0.25">
      <c r="D348" s="5" t="s">
        <v>347</v>
      </c>
      <c r="E348" s="6">
        <v>1</v>
      </c>
      <c r="F348" s="5" t="s">
        <v>78141</v>
      </c>
      <c r="G348" s="6">
        <v>1</v>
      </c>
      <c r="H348" s="5" t="s">
        <v>89263</v>
      </c>
      <c r="I348" s="6">
        <v>1</v>
      </c>
      <c r="J348" s="5" t="s">
        <v>100348</v>
      </c>
      <c r="K348" s="6">
        <v>1</v>
      </c>
      <c r="L348" s="5" t="s">
        <v>108481</v>
      </c>
      <c r="M348" s="6">
        <v>1</v>
      </c>
      <c r="N348" s="5" t="s">
        <v>114392</v>
      </c>
      <c r="O348" s="6">
        <v>1</v>
      </c>
      <c r="P348" s="5" t="s">
        <v>116998</v>
      </c>
      <c r="Q348" s="6">
        <v>1</v>
      </c>
      <c r="R348" s="5" t="s">
        <v>117700</v>
      </c>
      <c r="S348" s="6">
        <v>1</v>
      </c>
    </row>
    <row r="349" spans="4:19" x14ac:dyDescent="0.25">
      <c r="D349" s="5" t="s">
        <v>348</v>
      </c>
      <c r="E349" s="6">
        <v>1</v>
      </c>
      <c r="F349" s="5" t="s">
        <v>78142</v>
      </c>
      <c r="G349" s="6">
        <v>1</v>
      </c>
      <c r="H349" s="5" t="s">
        <v>89264</v>
      </c>
      <c r="I349" s="6">
        <v>1</v>
      </c>
      <c r="J349" s="5" t="s">
        <v>100349</v>
      </c>
      <c r="K349" s="6">
        <v>1</v>
      </c>
      <c r="L349" s="5" t="s">
        <v>108482</v>
      </c>
      <c r="M349" s="6">
        <v>1</v>
      </c>
      <c r="N349" s="5" t="s">
        <v>114393</v>
      </c>
      <c r="O349" s="6">
        <v>1</v>
      </c>
      <c r="P349" s="5" t="s">
        <v>116999</v>
      </c>
      <c r="Q349" s="6">
        <v>1</v>
      </c>
      <c r="R349" s="5" t="s">
        <v>117701</v>
      </c>
      <c r="S349" s="6">
        <v>1</v>
      </c>
    </row>
    <row r="350" spans="4:19" x14ac:dyDescent="0.25">
      <c r="D350" s="5" t="s">
        <v>349</v>
      </c>
      <c r="E350" s="6">
        <v>1</v>
      </c>
      <c r="F350" s="5" t="s">
        <v>78143</v>
      </c>
      <c r="G350" s="6">
        <v>1</v>
      </c>
      <c r="H350" s="5" t="s">
        <v>89265</v>
      </c>
      <c r="I350" s="6">
        <v>1</v>
      </c>
      <c r="J350" s="5" t="s">
        <v>100350</v>
      </c>
      <c r="K350" s="6">
        <v>1</v>
      </c>
      <c r="L350" s="5" t="s">
        <v>108483</v>
      </c>
      <c r="M350" s="6">
        <v>1</v>
      </c>
      <c r="N350" s="5" t="s">
        <v>114394</v>
      </c>
      <c r="O350" s="6">
        <v>1</v>
      </c>
      <c r="P350" s="5" t="s">
        <v>117000</v>
      </c>
      <c r="Q350" s="6">
        <v>1</v>
      </c>
      <c r="R350" s="5" t="s">
        <v>117702</v>
      </c>
      <c r="S350" s="6">
        <v>1</v>
      </c>
    </row>
    <row r="351" spans="4:19" x14ac:dyDescent="0.25">
      <c r="D351" s="5" t="s">
        <v>350</v>
      </c>
      <c r="E351" s="6">
        <v>1</v>
      </c>
      <c r="F351" s="5" t="s">
        <v>78144</v>
      </c>
      <c r="G351" s="6">
        <v>1</v>
      </c>
      <c r="H351" s="5" t="s">
        <v>89266</v>
      </c>
      <c r="I351" s="6">
        <v>1</v>
      </c>
      <c r="J351" s="5" t="s">
        <v>100351</v>
      </c>
      <c r="K351" s="6">
        <v>1</v>
      </c>
      <c r="L351" s="5" t="s">
        <v>108484</v>
      </c>
      <c r="M351" s="6">
        <v>1</v>
      </c>
      <c r="N351" s="5" t="s">
        <v>114395</v>
      </c>
      <c r="O351" s="6">
        <v>1</v>
      </c>
      <c r="P351" s="5" t="s">
        <v>117001</v>
      </c>
      <c r="Q351" s="6">
        <v>1</v>
      </c>
      <c r="R351" s="5" t="s">
        <v>117703</v>
      </c>
      <c r="S351" s="6">
        <v>1</v>
      </c>
    </row>
    <row r="352" spans="4:19" x14ac:dyDescent="0.25">
      <c r="D352" s="5" t="s">
        <v>351</v>
      </c>
      <c r="E352" s="6">
        <v>1</v>
      </c>
      <c r="F352" s="5" t="s">
        <v>78145</v>
      </c>
      <c r="G352" s="6">
        <v>1</v>
      </c>
      <c r="H352" s="5" t="s">
        <v>89267</v>
      </c>
      <c r="I352" s="6">
        <v>1</v>
      </c>
      <c r="J352" s="5" t="s">
        <v>100352</v>
      </c>
      <c r="K352" s="6">
        <v>1</v>
      </c>
      <c r="L352" s="5" t="s">
        <v>108485</v>
      </c>
      <c r="M352" s="6">
        <v>1</v>
      </c>
      <c r="N352" s="5" t="s">
        <v>114396</v>
      </c>
      <c r="O352" s="6">
        <v>1</v>
      </c>
      <c r="P352" s="5" t="s">
        <v>117002</v>
      </c>
      <c r="Q352" s="6">
        <v>1</v>
      </c>
      <c r="R352" s="5" t="s">
        <v>117704</v>
      </c>
      <c r="S352" s="6">
        <v>1</v>
      </c>
    </row>
    <row r="353" spans="4:19" x14ac:dyDescent="0.25">
      <c r="D353" s="5" t="s">
        <v>352</v>
      </c>
      <c r="E353" s="6">
        <v>1</v>
      </c>
      <c r="F353" s="5" t="s">
        <v>78146</v>
      </c>
      <c r="G353" s="6">
        <v>1</v>
      </c>
      <c r="H353" s="5" t="s">
        <v>89268</v>
      </c>
      <c r="I353" s="6">
        <v>1</v>
      </c>
      <c r="J353" s="5" t="s">
        <v>100353</v>
      </c>
      <c r="K353" s="6">
        <v>1</v>
      </c>
      <c r="L353" s="5" t="s">
        <v>108486</v>
      </c>
      <c r="M353" s="6">
        <v>1</v>
      </c>
      <c r="N353" s="5" t="s">
        <v>114397</v>
      </c>
      <c r="O353" s="6">
        <v>1</v>
      </c>
      <c r="P353" s="5" t="s">
        <v>117003</v>
      </c>
      <c r="Q353" s="6">
        <v>1</v>
      </c>
      <c r="R353" s="5" t="s">
        <v>117705</v>
      </c>
      <c r="S353" s="6">
        <v>1</v>
      </c>
    </row>
    <row r="354" spans="4:19" x14ac:dyDescent="0.25">
      <c r="D354" s="5" t="s">
        <v>353</v>
      </c>
      <c r="E354" s="6">
        <v>1</v>
      </c>
      <c r="F354" s="5" t="s">
        <v>78147</v>
      </c>
      <c r="G354" s="6">
        <v>1</v>
      </c>
      <c r="H354" s="5" t="s">
        <v>89269</v>
      </c>
      <c r="I354" s="6">
        <v>1</v>
      </c>
      <c r="J354" s="5" t="s">
        <v>100354</v>
      </c>
      <c r="K354" s="6">
        <v>1</v>
      </c>
      <c r="L354" s="5" t="s">
        <v>108487</v>
      </c>
      <c r="M354" s="6">
        <v>1</v>
      </c>
      <c r="N354" s="5" t="s">
        <v>114398</v>
      </c>
      <c r="O354" s="6">
        <v>1</v>
      </c>
      <c r="P354" s="5" t="s">
        <v>117004</v>
      </c>
      <c r="Q354" s="6">
        <v>1</v>
      </c>
      <c r="R354" s="5" t="s">
        <v>117706</v>
      </c>
      <c r="S354" s="6">
        <v>1</v>
      </c>
    </row>
    <row r="355" spans="4:19" x14ac:dyDescent="0.25">
      <c r="D355" s="5" t="s">
        <v>354</v>
      </c>
      <c r="E355" s="6">
        <v>1</v>
      </c>
      <c r="F355" s="5" t="s">
        <v>78148</v>
      </c>
      <c r="G355" s="6">
        <v>1</v>
      </c>
      <c r="H355" s="5" t="s">
        <v>89270</v>
      </c>
      <c r="I355" s="6">
        <v>1</v>
      </c>
      <c r="J355" s="5" t="s">
        <v>100355</v>
      </c>
      <c r="K355" s="6">
        <v>1</v>
      </c>
      <c r="L355" s="5" t="s">
        <v>108488</v>
      </c>
      <c r="M355" s="6">
        <v>1</v>
      </c>
      <c r="N355" s="5" t="s">
        <v>114399</v>
      </c>
      <c r="O355" s="6">
        <v>1</v>
      </c>
      <c r="P355" s="5" t="s">
        <v>117005</v>
      </c>
      <c r="Q355" s="6">
        <v>1</v>
      </c>
      <c r="R355" s="5" t="s">
        <v>117707</v>
      </c>
      <c r="S355" s="6">
        <v>1</v>
      </c>
    </row>
    <row r="356" spans="4:19" x14ac:dyDescent="0.25">
      <c r="D356" s="5" t="s">
        <v>355</v>
      </c>
      <c r="E356" s="6">
        <v>1</v>
      </c>
      <c r="F356" s="5" t="s">
        <v>78149</v>
      </c>
      <c r="G356" s="6">
        <v>1</v>
      </c>
      <c r="H356" s="5" t="s">
        <v>89271</v>
      </c>
      <c r="I356" s="6">
        <v>1</v>
      </c>
      <c r="J356" s="5" t="s">
        <v>100356</v>
      </c>
      <c r="K356" s="6">
        <v>1</v>
      </c>
      <c r="L356" s="5" t="s">
        <v>108489</v>
      </c>
      <c r="M356" s="6">
        <v>1</v>
      </c>
      <c r="N356" s="5" t="s">
        <v>114400</v>
      </c>
      <c r="O356" s="6">
        <v>1</v>
      </c>
      <c r="P356" s="5" t="s">
        <v>117006</v>
      </c>
      <c r="Q356" s="6">
        <v>1</v>
      </c>
      <c r="R356" s="5" t="s">
        <v>117708</v>
      </c>
      <c r="S356" s="6">
        <v>1</v>
      </c>
    </row>
    <row r="357" spans="4:19" x14ac:dyDescent="0.25">
      <c r="D357" s="5" t="s">
        <v>356</v>
      </c>
      <c r="E357" s="6">
        <v>1</v>
      </c>
      <c r="F357" s="5" t="s">
        <v>78150</v>
      </c>
      <c r="G357" s="6">
        <v>1</v>
      </c>
      <c r="H357" s="5" t="s">
        <v>89272</v>
      </c>
      <c r="I357" s="6">
        <v>1</v>
      </c>
      <c r="J357" s="5" t="s">
        <v>100357</v>
      </c>
      <c r="K357" s="6">
        <v>1</v>
      </c>
      <c r="L357" s="5" t="s">
        <v>108490</v>
      </c>
      <c r="M357" s="6">
        <v>1</v>
      </c>
      <c r="N357" s="5" t="s">
        <v>114401</v>
      </c>
      <c r="O357" s="6">
        <v>1</v>
      </c>
      <c r="P357" s="5" t="s">
        <v>117007</v>
      </c>
      <c r="Q357" s="6">
        <v>1</v>
      </c>
    </row>
    <row r="358" spans="4:19" x14ac:dyDescent="0.25">
      <c r="D358" s="5" t="s">
        <v>357</v>
      </c>
      <c r="E358" s="6">
        <v>1</v>
      </c>
      <c r="F358" s="5" t="s">
        <v>78151</v>
      </c>
      <c r="G358" s="6">
        <v>1</v>
      </c>
      <c r="H358" s="5" t="s">
        <v>89273</v>
      </c>
      <c r="I358" s="6">
        <v>1</v>
      </c>
      <c r="J358" s="5" t="s">
        <v>100358</v>
      </c>
      <c r="K358" s="6">
        <v>1</v>
      </c>
      <c r="L358" s="5" t="s">
        <v>108491</v>
      </c>
      <c r="M358" s="6">
        <v>1</v>
      </c>
      <c r="N358" s="5" t="s">
        <v>114402</v>
      </c>
      <c r="O358" s="6">
        <v>1</v>
      </c>
      <c r="P358" s="5" t="s">
        <v>117008</v>
      </c>
      <c r="Q358" s="6">
        <v>1</v>
      </c>
    </row>
    <row r="359" spans="4:19" x14ac:dyDescent="0.25">
      <c r="D359" s="5" t="s">
        <v>358</v>
      </c>
      <c r="E359" s="6">
        <v>1</v>
      </c>
      <c r="F359" s="5" t="s">
        <v>78152</v>
      </c>
      <c r="G359" s="6">
        <v>1</v>
      </c>
      <c r="H359" s="5" t="s">
        <v>89274</v>
      </c>
      <c r="I359" s="6">
        <v>1</v>
      </c>
      <c r="J359" s="5" t="s">
        <v>100359</v>
      </c>
      <c r="K359" s="6">
        <v>1</v>
      </c>
      <c r="L359" s="5" t="s">
        <v>108492</v>
      </c>
      <c r="M359" s="6">
        <v>1</v>
      </c>
      <c r="N359" s="5" t="s">
        <v>114403</v>
      </c>
      <c r="O359" s="6">
        <v>1</v>
      </c>
      <c r="P359" s="5" t="s">
        <v>117009</v>
      </c>
      <c r="Q359" s="6">
        <v>1</v>
      </c>
    </row>
    <row r="360" spans="4:19" x14ac:dyDescent="0.25">
      <c r="D360" s="5" t="s">
        <v>359</v>
      </c>
      <c r="E360" s="6">
        <v>1</v>
      </c>
      <c r="F360" s="5" t="s">
        <v>78153</v>
      </c>
      <c r="G360" s="6">
        <v>1</v>
      </c>
      <c r="H360" s="5" t="s">
        <v>89275</v>
      </c>
      <c r="I360" s="6">
        <v>1</v>
      </c>
      <c r="J360" s="5" t="s">
        <v>100360</v>
      </c>
      <c r="K360" s="6">
        <v>1</v>
      </c>
      <c r="L360" s="5" t="s">
        <v>108493</v>
      </c>
      <c r="M360" s="6">
        <v>1</v>
      </c>
      <c r="N360" s="5" t="s">
        <v>114404</v>
      </c>
      <c r="O360" s="6">
        <v>1</v>
      </c>
      <c r="P360" s="5" t="s">
        <v>117010</v>
      </c>
      <c r="Q360" s="6">
        <v>1</v>
      </c>
    </row>
    <row r="361" spans="4:19" x14ac:dyDescent="0.25">
      <c r="D361" s="5" t="s">
        <v>360</v>
      </c>
      <c r="E361" s="6">
        <v>1</v>
      </c>
      <c r="F361" s="5" t="s">
        <v>78154</v>
      </c>
      <c r="G361" s="6">
        <v>1</v>
      </c>
      <c r="H361" s="5" t="s">
        <v>89276</v>
      </c>
      <c r="I361" s="6">
        <v>1</v>
      </c>
      <c r="J361" s="5" t="s">
        <v>100361</v>
      </c>
      <c r="K361" s="6">
        <v>1</v>
      </c>
      <c r="L361" s="5" t="s">
        <v>108494</v>
      </c>
      <c r="M361" s="6">
        <v>1</v>
      </c>
      <c r="N361" s="5" t="s">
        <v>114405</v>
      </c>
      <c r="O361" s="6">
        <v>1</v>
      </c>
      <c r="P361" s="5" t="s">
        <v>117011</v>
      </c>
      <c r="Q361" s="6">
        <v>1</v>
      </c>
    </row>
    <row r="362" spans="4:19" x14ac:dyDescent="0.25">
      <c r="D362" s="5" t="s">
        <v>361</v>
      </c>
      <c r="E362" s="6">
        <v>1</v>
      </c>
      <c r="F362" s="5" t="s">
        <v>78155</v>
      </c>
      <c r="G362" s="6">
        <v>1</v>
      </c>
      <c r="H362" s="5" t="s">
        <v>89277</v>
      </c>
      <c r="I362" s="6">
        <v>1</v>
      </c>
      <c r="J362" s="5" t="s">
        <v>100362</v>
      </c>
      <c r="K362" s="6">
        <v>1</v>
      </c>
      <c r="L362" s="5" t="s">
        <v>108495</v>
      </c>
      <c r="M362" s="6">
        <v>1</v>
      </c>
      <c r="N362" s="5" t="s">
        <v>114406</v>
      </c>
      <c r="O362" s="6">
        <v>1</v>
      </c>
      <c r="P362" s="5" t="s">
        <v>117012</v>
      </c>
      <c r="Q362" s="6">
        <v>1</v>
      </c>
    </row>
    <row r="363" spans="4:19" x14ac:dyDescent="0.25">
      <c r="D363" s="5" t="s">
        <v>362</v>
      </c>
      <c r="E363" s="6">
        <v>1</v>
      </c>
      <c r="F363" s="5" t="s">
        <v>78156</v>
      </c>
      <c r="G363" s="6">
        <v>1</v>
      </c>
      <c r="H363" s="5" t="s">
        <v>89278</v>
      </c>
      <c r="I363" s="6">
        <v>1</v>
      </c>
      <c r="J363" s="5" t="s">
        <v>100363</v>
      </c>
      <c r="K363" s="6">
        <v>1</v>
      </c>
      <c r="L363" s="5" t="s">
        <v>108496</v>
      </c>
      <c r="M363" s="6">
        <v>1</v>
      </c>
      <c r="N363" s="5" t="s">
        <v>114407</v>
      </c>
      <c r="O363" s="6">
        <v>1</v>
      </c>
      <c r="P363" s="5" t="s">
        <v>117013</v>
      </c>
      <c r="Q363" s="6">
        <v>1</v>
      </c>
    </row>
    <row r="364" spans="4:19" x14ac:dyDescent="0.25">
      <c r="D364" s="5" t="s">
        <v>363</v>
      </c>
      <c r="E364" s="6">
        <v>1</v>
      </c>
      <c r="F364" s="5" t="s">
        <v>78157</v>
      </c>
      <c r="G364" s="6">
        <v>1</v>
      </c>
      <c r="H364" s="5" t="s">
        <v>89279</v>
      </c>
      <c r="I364" s="6">
        <v>1</v>
      </c>
      <c r="J364" s="5" t="s">
        <v>100364</v>
      </c>
      <c r="K364" s="6">
        <v>1</v>
      </c>
      <c r="L364" s="5" t="s">
        <v>108497</v>
      </c>
      <c r="M364" s="6">
        <v>1</v>
      </c>
      <c r="N364" s="5" t="s">
        <v>114408</v>
      </c>
      <c r="O364" s="6">
        <v>1</v>
      </c>
      <c r="P364" s="5" t="s">
        <v>117014</v>
      </c>
      <c r="Q364" s="6">
        <v>1</v>
      </c>
    </row>
    <row r="365" spans="4:19" x14ac:dyDescent="0.25">
      <c r="D365" s="5" t="s">
        <v>364</v>
      </c>
      <c r="E365" s="6">
        <v>1</v>
      </c>
      <c r="F365" s="5" t="s">
        <v>78158</v>
      </c>
      <c r="G365" s="6">
        <v>1</v>
      </c>
      <c r="H365" s="5" t="s">
        <v>89280</v>
      </c>
      <c r="I365" s="6">
        <v>1</v>
      </c>
      <c r="J365" s="5" t="s">
        <v>100365</v>
      </c>
      <c r="K365" s="6">
        <v>1</v>
      </c>
      <c r="L365" s="5" t="s">
        <v>108498</v>
      </c>
      <c r="M365" s="6">
        <v>1</v>
      </c>
      <c r="N365" s="5" t="s">
        <v>114409</v>
      </c>
      <c r="O365" s="6">
        <v>1</v>
      </c>
      <c r="P365" s="5" t="s">
        <v>117015</v>
      </c>
      <c r="Q365" s="6">
        <v>1</v>
      </c>
    </row>
    <row r="366" spans="4:19" x14ac:dyDescent="0.25">
      <c r="D366" s="5" t="s">
        <v>365</v>
      </c>
      <c r="E366" s="6">
        <v>1</v>
      </c>
      <c r="F366" s="5" t="s">
        <v>78159</v>
      </c>
      <c r="G366" s="6">
        <v>1</v>
      </c>
      <c r="H366" s="5" t="s">
        <v>89281</v>
      </c>
      <c r="I366" s="6">
        <v>1</v>
      </c>
      <c r="J366" s="5" t="s">
        <v>100366</v>
      </c>
      <c r="K366" s="6">
        <v>1</v>
      </c>
      <c r="L366" s="5" t="s">
        <v>108499</v>
      </c>
      <c r="M366" s="6">
        <v>1</v>
      </c>
      <c r="N366" s="5" t="s">
        <v>114410</v>
      </c>
      <c r="O366" s="6">
        <v>1</v>
      </c>
      <c r="P366" s="5" t="s">
        <v>117016</v>
      </c>
      <c r="Q366" s="6">
        <v>1</v>
      </c>
    </row>
    <row r="367" spans="4:19" x14ac:dyDescent="0.25">
      <c r="D367" s="5" t="s">
        <v>366</v>
      </c>
      <c r="E367" s="6">
        <v>1</v>
      </c>
      <c r="F367" s="5" t="s">
        <v>78160</v>
      </c>
      <c r="G367" s="6">
        <v>1</v>
      </c>
      <c r="H367" s="5" t="s">
        <v>89282</v>
      </c>
      <c r="I367" s="6">
        <v>1</v>
      </c>
      <c r="J367" s="5" t="s">
        <v>100367</v>
      </c>
      <c r="K367" s="6">
        <v>1</v>
      </c>
      <c r="L367" s="5" t="s">
        <v>108500</v>
      </c>
      <c r="M367" s="6">
        <v>1</v>
      </c>
      <c r="N367" s="5" t="s">
        <v>114411</v>
      </c>
      <c r="O367" s="6">
        <v>1</v>
      </c>
      <c r="P367" s="5" t="s">
        <v>117017</v>
      </c>
      <c r="Q367" s="6">
        <v>1</v>
      </c>
    </row>
    <row r="368" spans="4:19" x14ac:dyDescent="0.25">
      <c r="D368" s="5" t="s">
        <v>367</v>
      </c>
      <c r="E368" s="6">
        <v>1</v>
      </c>
      <c r="F368" s="5" t="s">
        <v>78161</v>
      </c>
      <c r="G368" s="6">
        <v>1</v>
      </c>
      <c r="H368" s="5" t="s">
        <v>89283</v>
      </c>
      <c r="I368" s="6">
        <v>1</v>
      </c>
      <c r="J368" s="5" t="s">
        <v>100368</v>
      </c>
      <c r="K368" s="6">
        <v>1</v>
      </c>
      <c r="L368" s="5" t="s">
        <v>108501</v>
      </c>
      <c r="M368" s="6">
        <v>1</v>
      </c>
      <c r="N368" s="5" t="s">
        <v>114412</v>
      </c>
      <c r="O368" s="6">
        <v>1</v>
      </c>
      <c r="P368" s="5" t="s">
        <v>117018</v>
      </c>
      <c r="Q368" s="6">
        <v>1</v>
      </c>
    </row>
    <row r="369" spans="4:17" x14ac:dyDescent="0.25">
      <c r="D369" s="5" t="s">
        <v>368</v>
      </c>
      <c r="E369" s="6">
        <v>1</v>
      </c>
      <c r="F369" s="5" t="s">
        <v>78162</v>
      </c>
      <c r="G369" s="6">
        <v>1</v>
      </c>
      <c r="H369" s="5" t="s">
        <v>89284</v>
      </c>
      <c r="I369" s="6">
        <v>1</v>
      </c>
      <c r="J369" s="5" t="s">
        <v>100369</v>
      </c>
      <c r="K369" s="6">
        <v>1</v>
      </c>
      <c r="L369" s="5" t="s">
        <v>108502</v>
      </c>
      <c r="M369" s="6">
        <v>1</v>
      </c>
      <c r="N369" s="5" t="s">
        <v>114413</v>
      </c>
      <c r="O369" s="6">
        <v>1</v>
      </c>
      <c r="P369" s="5" t="s">
        <v>117019</v>
      </c>
      <c r="Q369" s="6">
        <v>1</v>
      </c>
    </row>
    <row r="370" spans="4:17" x14ac:dyDescent="0.25">
      <c r="D370" s="5" t="s">
        <v>369</v>
      </c>
      <c r="E370" s="6">
        <v>1</v>
      </c>
      <c r="F370" s="5" t="s">
        <v>78163</v>
      </c>
      <c r="G370" s="6">
        <v>1</v>
      </c>
      <c r="H370" s="5" t="s">
        <v>89285</v>
      </c>
      <c r="I370" s="6">
        <v>1</v>
      </c>
      <c r="J370" s="5" t="s">
        <v>100370</v>
      </c>
      <c r="K370" s="6">
        <v>1</v>
      </c>
      <c r="L370" s="5" t="s">
        <v>108503</v>
      </c>
      <c r="M370" s="6">
        <v>1</v>
      </c>
      <c r="N370" s="5" t="s">
        <v>114414</v>
      </c>
      <c r="O370" s="6">
        <v>1</v>
      </c>
      <c r="P370" s="5" t="s">
        <v>117020</v>
      </c>
      <c r="Q370" s="6">
        <v>1</v>
      </c>
    </row>
    <row r="371" spans="4:17" x14ac:dyDescent="0.25">
      <c r="D371" s="5" t="s">
        <v>370</v>
      </c>
      <c r="E371" s="6">
        <v>1</v>
      </c>
      <c r="F371" s="5" t="s">
        <v>78164</v>
      </c>
      <c r="G371" s="6">
        <v>1</v>
      </c>
      <c r="H371" s="5" t="s">
        <v>89286</v>
      </c>
      <c r="I371" s="6">
        <v>1</v>
      </c>
      <c r="J371" s="5" t="s">
        <v>100371</v>
      </c>
      <c r="K371" s="6">
        <v>1</v>
      </c>
      <c r="L371" s="5" t="s">
        <v>108504</v>
      </c>
      <c r="M371" s="6">
        <v>1</v>
      </c>
      <c r="N371" s="5" t="s">
        <v>114415</v>
      </c>
      <c r="O371" s="6">
        <v>1</v>
      </c>
      <c r="P371" s="5" t="s">
        <v>117021</v>
      </c>
      <c r="Q371" s="6">
        <v>1</v>
      </c>
    </row>
    <row r="372" spans="4:17" x14ac:dyDescent="0.25">
      <c r="D372" s="5" t="s">
        <v>371</v>
      </c>
      <c r="E372" s="6">
        <v>1</v>
      </c>
      <c r="F372" s="5" t="s">
        <v>78165</v>
      </c>
      <c r="G372" s="6">
        <v>1</v>
      </c>
      <c r="H372" s="5" t="s">
        <v>89287</v>
      </c>
      <c r="I372" s="6">
        <v>1</v>
      </c>
      <c r="J372" s="5" t="s">
        <v>100372</v>
      </c>
      <c r="K372" s="6">
        <v>1</v>
      </c>
      <c r="L372" s="5" t="s">
        <v>108505</v>
      </c>
      <c r="M372" s="6">
        <v>1</v>
      </c>
      <c r="N372" s="5" t="s">
        <v>114416</v>
      </c>
      <c r="O372" s="6">
        <v>1</v>
      </c>
      <c r="P372" s="5" t="s">
        <v>117022</v>
      </c>
      <c r="Q372" s="6">
        <v>1</v>
      </c>
    </row>
    <row r="373" spans="4:17" x14ac:dyDescent="0.25">
      <c r="D373" s="5" t="s">
        <v>372</v>
      </c>
      <c r="E373" s="6">
        <v>1</v>
      </c>
      <c r="F373" s="5" t="s">
        <v>78166</v>
      </c>
      <c r="G373" s="6">
        <v>1</v>
      </c>
      <c r="H373" s="5" t="s">
        <v>89288</v>
      </c>
      <c r="I373" s="6">
        <v>1</v>
      </c>
      <c r="J373" s="5" t="s">
        <v>100373</v>
      </c>
      <c r="K373" s="6">
        <v>1</v>
      </c>
      <c r="L373" s="5" t="s">
        <v>108506</v>
      </c>
      <c r="M373" s="6">
        <v>1</v>
      </c>
      <c r="N373" s="5" t="s">
        <v>114417</v>
      </c>
      <c r="O373" s="6">
        <v>1</v>
      </c>
      <c r="P373" s="5" t="s">
        <v>117023</v>
      </c>
      <c r="Q373" s="6">
        <v>1</v>
      </c>
    </row>
    <row r="374" spans="4:17" x14ac:dyDescent="0.25">
      <c r="D374" s="5" t="s">
        <v>373</v>
      </c>
      <c r="E374" s="6">
        <v>1</v>
      </c>
      <c r="F374" s="5" t="s">
        <v>78167</v>
      </c>
      <c r="G374" s="6">
        <v>1</v>
      </c>
      <c r="H374" s="5" t="s">
        <v>89289</v>
      </c>
      <c r="I374" s="6">
        <v>1</v>
      </c>
      <c r="J374" s="5" t="s">
        <v>100374</v>
      </c>
      <c r="K374" s="6">
        <v>1</v>
      </c>
      <c r="L374" s="5" t="s">
        <v>108507</v>
      </c>
      <c r="M374" s="6">
        <v>1</v>
      </c>
      <c r="N374" s="5" t="s">
        <v>114418</v>
      </c>
      <c r="O374" s="6">
        <v>1</v>
      </c>
      <c r="P374" s="5" t="s">
        <v>117024</v>
      </c>
      <c r="Q374" s="6">
        <v>1</v>
      </c>
    </row>
    <row r="375" spans="4:17" x14ac:dyDescent="0.25">
      <c r="D375" s="5" t="s">
        <v>374</v>
      </c>
      <c r="E375" s="6">
        <v>1</v>
      </c>
      <c r="F375" s="5" t="s">
        <v>78168</v>
      </c>
      <c r="G375" s="6">
        <v>1</v>
      </c>
      <c r="H375" s="5" t="s">
        <v>89290</v>
      </c>
      <c r="I375" s="6">
        <v>1</v>
      </c>
      <c r="J375" s="5" t="s">
        <v>100375</v>
      </c>
      <c r="K375" s="6">
        <v>1</v>
      </c>
      <c r="L375" s="5" t="s">
        <v>108508</v>
      </c>
      <c r="M375" s="6">
        <v>1</v>
      </c>
      <c r="N375" s="5" t="s">
        <v>114419</v>
      </c>
      <c r="O375" s="6">
        <v>1</v>
      </c>
      <c r="P375" s="5" t="s">
        <v>117025</v>
      </c>
      <c r="Q375" s="6">
        <v>1</v>
      </c>
    </row>
    <row r="376" spans="4:17" x14ac:dyDescent="0.25">
      <c r="D376" s="5" t="s">
        <v>375</v>
      </c>
      <c r="E376" s="6">
        <v>1</v>
      </c>
      <c r="F376" s="5" t="s">
        <v>78169</v>
      </c>
      <c r="G376" s="6">
        <v>1</v>
      </c>
      <c r="H376" s="5" t="s">
        <v>89291</v>
      </c>
      <c r="I376" s="6">
        <v>1</v>
      </c>
      <c r="J376" s="5" t="s">
        <v>100376</v>
      </c>
      <c r="K376" s="6">
        <v>1</v>
      </c>
      <c r="L376" s="5" t="s">
        <v>108509</v>
      </c>
      <c r="M376" s="6">
        <v>1</v>
      </c>
      <c r="N376" s="5" t="s">
        <v>114420</v>
      </c>
      <c r="O376" s="6">
        <v>1</v>
      </c>
      <c r="P376" s="5" t="s">
        <v>117026</v>
      </c>
      <c r="Q376" s="6">
        <v>1</v>
      </c>
    </row>
    <row r="377" spans="4:17" x14ac:dyDescent="0.25">
      <c r="D377" s="5" t="s">
        <v>376</v>
      </c>
      <c r="E377" s="6">
        <v>1</v>
      </c>
      <c r="F377" s="5" t="s">
        <v>78170</v>
      </c>
      <c r="G377" s="6">
        <v>1</v>
      </c>
      <c r="H377" s="5" t="s">
        <v>89292</v>
      </c>
      <c r="I377" s="6">
        <v>1</v>
      </c>
      <c r="J377" s="5" t="s">
        <v>100377</v>
      </c>
      <c r="K377" s="6">
        <v>1</v>
      </c>
      <c r="L377" s="5" t="s">
        <v>108510</v>
      </c>
      <c r="M377" s="6">
        <v>1</v>
      </c>
      <c r="N377" s="5" t="s">
        <v>114421</v>
      </c>
      <c r="O377" s="6">
        <v>1</v>
      </c>
      <c r="P377" s="5" t="s">
        <v>117027</v>
      </c>
      <c r="Q377" s="6">
        <v>1</v>
      </c>
    </row>
    <row r="378" spans="4:17" x14ac:dyDescent="0.25">
      <c r="D378" s="5" t="s">
        <v>377</v>
      </c>
      <c r="E378" s="6">
        <v>1</v>
      </c>
      <c r="F378" s="5" t="s">
        <v>78171</v>
      </c>
      <c r="G378" s="6">
        <v>1</v>
      </c>
      <c r="H378" s="5" t="s">
        <v>89293</v>
      </c>
      <c r="I378" s="6">
        <v>1</v>
      </c>
      <c r="J378" s="5" t="s">
        <v>100378</v>
      </c>
      <c r="K378" s="6">
        <v>1</v>
      </c>
      <c r="L378" s="5" t="s">
        <v>108511</v>
      </c>
      <c r="M378" s="6">
        <v>1</v>
      </c>
      <c r="N378" s="5" t="s">
        <v>114422</v>
      </c>
      <c r="O378" s="6">
        <v>1</v>
      </c>
      <c r="P378" s="5" t="s">
        <v>117028</v>
      </c>
      <c r="Q378" s="6">
        <v>1</v>
      </c>
    </row>
    <row r="379" spans="4:17" x14ac:dyDescent="0.25">
      <c r="D379" s="5" t="s">
        <v>378</v>
      </c>
      <c r="E379" s="6">
        <v>1</v>
      </c>
      <c r="F379" s="5" t="s">
        <v>78172</v>
      </c>
      <c r="G379" s="6">
        <v>1</v>
      </c>
      <c r="H379" s="5" t="s">
        <v>89294</v>
      </c>
      <c r="I379" s="6">
        <v>1</v>
      </c>
      <c r="J379" s="5" t="s">
        <v>100379</v>
      </c>
      <c r="K379" s="6">
        <v>1</v>
      </c>
      <c r="L379" s="5" t="s">
        <v>108512</v>
      </c>
      <c r="M379" s="6">
        <v>1</v>
      </c>
      <c r="N379" s="5" t="s">
        <v>114423</v>
      </c>
      <c r="O379" s="6">
        <v>1</v>
      </c>
      <c r="P379" s="5" t="s">
        <v>117029</v>
      </c>
      <c r="Q379" s="6">
        <v>1</v>
      </c>
    </row>
    <row r="380" spans="4:17" x14ac:dyDescent="0.25">
      <c r="D380" s="5" t="s">
        <v>379</v>
      </c>
      <c r="E380" s="6">
        <v>1</v>
      </c>
      <c r="F380" s="5" t="s">
        <v>78173</v>
      </c>
      <c r="G380" s="6">
        <v>1</v>
      </c>
      <c r="H380" s="5" t="s">
        <v>89295</v>
      </c>
      <c r="I380" s="6">
        <v>1</v>
      </c>
      <c r="J380" s="5" t="s">
        <v>100380</v>
      </c>
      <c r="K380" s="6">
        <v>1</v>
      </c>
      <c r="L380" s="5" t="s">
        <v>108513</v>
      </c>
      <c r="M380" s="6">
        <v>1</v>
      </c>
      <c r="N380" s="5" t="s">
        <v>114424</v>
      </c>
      <c r="O380" s="6">
        <v>1</v>
      </c>
      <c r="P380" s="5" t="s">
        <v>117030</v>
      </c>
      <c r="Q380" s="6">
        <v>1</v>
      </c>
    </row>
    <row r="381" spans="4:17" x14ac:dyDescent="0.25">
      <c r="D381" s="5" t="s">
        <v>380</v>
      </c>
      <c r="E381" s="6">
        <v>1</v>
      </c>
      <c r="F381" s="5" t="s">
        <v>78174</v>
      </c>
      <c r="G381" s="6">
        <v>1</v>
      </c>
      <c r="H381" s="5" t="s">
        <v>89296</v>
      </c>
      <c r="I381" s="6">
        <v>1</v>
      </c>
      <c r="J381" s="5" t="s">
        <v>100381</v>
      </c>
      <c r="K381" s="6">
        <v>1</v>
      </c>
      <c r="L381" s="5" t="s">
        <v>108514</v>
      </c>
      <c r="M381" s="6">
        <v>1</v>
      </c>
      <c r="N381" s="5" t="s">
        <v>114425</v>
      </c>
      <c r="O381" s="6">
        <v>1</v>
      </c>
      <c r="P381" s="5" t="s">
        <v>117031</v>
      </c>
      <c r="Q381" s="6">
        <v>1</v>
      </c>
    </row>
    <row r="382" spans="4:17" x14ac:dyDescent="0.25">
      <c r="D382" s="5" t="s">
        <v>381</v>
      </c>
      <c r="E382" s="6">
        <v>1</v>
      </c>
      <c r="F382" s="5" t="s">
        <v>78175</v>
      </c>
      <c r="G382" s="6">
        <v>1</v>
      </c>
      <c r="H382" s="5" t="s">
        <v>89297</v>
      </c>
      <c r="I382" s="6">
        <v>1</v>
      </c>
      <c r="J382" s="5" t="s">
        <v>100382</v>
      </c>
      <c r="K382" s="6">
        <v>1</v>
      </c>
      <c r="L382" s="5" t="s">
        <v>108515</v>
      </c>
      <c r="M382" s="6">
        <v>1</v>
      </c>
      <c r="N382" s="5" t="s">
        <v>114426</v>
      </c>
      <c r="O382" s="6">
        <v>1</v>
      </c>
      <c r="P382" s="5" t="s">
        <v>117032</v>
      </c>
      <c r="Q382" s="6">
        <v>1</v>
      </c>
    </row>
    <row r="383" spans="4:17" x14ac:dyDescent="0.25">
      <c r="D383" s="5" t="s">
        <v>382</v>
      </c>
      <c r="E383" s="6">
        <v>1</v>
      </c>
      <c r="F383" s="5" t="s">
        <v>78176</v>
      </c>
      <c r="G383" s="6">
        <v>1</v>
      </c>
      <c r="H383" s="5" t="s">
        <v>89298</v>
      </c>
      <c r="I383" s="6">
        <v>1</v>
      </c>
      <c r="J383" s="5" t="s">
        <v>100383</v>
      </c>
      <c r="K383" s="6">
        <v>1</v>
      </c>
      <c r="L383" s="5" t="s">
        <v>108516</v>
      </c>
      <c r="M383" s="6">
        <v>1</v>
      </c>
      <c r="N383" s="5" t="s">
        <v>114427</v>
      </c>
      <c r="O383" s="6">
        <v>1</v>
      </c>
      <c r="P383" s="5" t="s">
        <v>117033</v>
      </c>
      <c r="Q383" s="6">
        <v>1</v>
      </c>
    </row>
    <row r="384" spans="4:17" x14ac:dyDescent="0.25">
      <c r="D384" s="5" t="s">
        <v>383</v>
      </c>
      <c r="E384" s="6">
        <v>1</v>
      </c>
      <c r="F384" s="5" t="s">
        <v>78177</v>
      </c>
      <c r="G384" s="6">
        <v>1</v>
      </c>
      <c r="H384" s="5" t="s">
        <v>89299</v>
      </c>
      <c r="I384" s="6">
        <v>1</v>
      </c>
      <c r="J384" s="5" t="s">
        <v>100384</v>
      </c>
      <c r="K384" s="6">
        <v>1</v>
      </c>
      <c r="L384" s="5" t="s">
        <v>108517</v>
      </c>
      <c r="M384" s="6">
        <v>1</v>
      </c>
      <c r="N384" s="5" t="s">
        <v>114428</v>
      </c>
      <c r="O384" s="6">
        <v>1</v>
      </c>
      <c r="P384" s="5" t="s">
        <v>117034</v>
      </c>
      <c r="Q384" s="6">
        <v>1</v>
      </c>
    </row>
    <row r="385" spans="4:17" x14ac:dyDescent="0.25">
      <c r="D385" s="5" t="s">
        <v>384</v>
      </c>
      <c r="E385" s="6">
        <v>1</v>
      </c>
      <c r="F385" s="5" t="s">
        <v>78178</v>
      </c>
      <c r="G385" s="6">
        <v>1</v>
      </c>
      <c r="H385" s="5" t="s">
        <v>89300</v>
      </c>
      <c r="I385" s="6">
        <v>1</v>
      </c>
      <c r="J385" s="5" t="s">
        <v>100385</v>
      </c>
      <c r="K385" s="6">
        <v>1</v>
      </c>
      <c r="L385" s="5" t="s">
        <v>108518</v>
      </c>
      <c r="M385" s="6">
        <v>1</v>
      </c>
      <c r="N385" s="5" t="s">
        <v>114429</v>
      </c>
      <c r="O385" s="6">
        <v>1</v>
      </c>
      <c r="P385" s="5" t="s">
        <v>117035</v>
      </c>
      <c r="Q385" s="6">
        <v>1</v>
      </c>
    </row>
    <row r="386" spans="4:17" x14ac:dyDescent="0.25">
      <c r="D386" s="5" t="s">
        <v>385</v>
      </c>
      <c r="E386" s="6">
        <v>1</v>
      </c>
      <c r="F386" s="5" t="s">
        <v>78179</v>
      </c>
      <c r="G386" s="6">
        <v>1</v>
      </c>
      <c r="H386" s="5" t="s">
        <v>89301</v>
      </c>
      <c r="I386" s="6">
        <v>1</v>
      </c>
      <c r="J386" s="5" t="s">
        <v>100386</v>
      </c>
      <c r="K386" s="6">
        <v>1</v>
      </c>
      <c r="L386" s="5" t="s">
        <v>108519</v>
      </c>
      <c r="M386" s="6">
        <v>1</v>
      </c>
      <c r="N386" s="5" t="s">
        <v>114430</v>
      </c>
      <c r="O386" s="6">
        <v>1</v>
      </c>
      <c r="P386" s="5" t="s">
        <v>117036</v>
      </c>
      <c r="Q386" s="6">
        <v>1</v>
      </c>
    </row>
    <row r="387" spans="4:17" x14ac:dyDescent="0.25">
      <c r="D387" s="5" t="s">
        <v>386</v>
      </c>
      <c r="E387" s="6">
        <v>1</v>
      </c>
      <c r="F387" s="5" t="s">
        <v>78180</v>
      </c>
      <c r="G387" s="6">
        <v>1</v>
      </c>
      <c r="H387" s="5" t="s">
        <v>89302</v>
      </c>
      <c r="I387" s="6">
        <v>1</v>
      </c>
      <c r="J387" s="5" t="s">
        <v>100387</v>
      </c>
      <c r="K387" s="6">
        <v>1</v>
      </c>
      <c r="L387" s="5" t="s">
        <v>108520</v>
      </c>
      <c r="M387" s="6">
        <v>1</v>
      </c>
      <c r="N387" s="5" t="s">
        <v>114431</v>
      </c>
      <c r="O387" s="6">
        <v>1</v>
      </c>
      <c r="P387" s="5" t="s">
        <v>117037</v>
      </c>
      <c r="Q387" s="6">
        <v>1</v>
      </c>
    </row>
    <row r="388" spans="4:17" x14ac:dyDescent="0.25">
      <c r="D388" s="5" t="s">
        <v>387</v>
      </c>
      <c r="E388" s="6">
        <v>1</v>
      </c>
      <c r="F388" s="5" t="s">
        <v>78181</v>
      </c>
      <c r="G388" s="6">
        <v>1</v>
      </c>
      <c r="H388" s="5" t="s">
        <v>89303</v>
      </c>
      <c r="I388" s="6">
        <v>1</v>
      </c>
      <c r="J388" s="5" t="s">
        <v>100388</v>
      </c>
      <c r="K388" s="6">
        <v>1</v>
      </c>
      <c r="L388" s="5" t="s">
        <v>108521</v>
      </c>
      <c r="M388" s="6">
        <v>1</v>
      </c>
      <c r="N388" s="5" t="s">
        <v>114432</v>
      </c>
      <c r="O388" s="6">
        <v>1</v>
      </c>
      <c r="P388" s="5" t="s">
        <v>117038</v>
      </c>
      <c r="Q388" s="6">
        <v>1</v>
      </c>
    </row>
    <row r="389" spans="4:17" x14ac:dyDescent="0.25">
      <c r="D389" s="5" t="s">
        <v>388</v>
      </c>
      <c r="E389" s="6">
        <v>1</v>
      </c>
      <c r="F389" s="5" t="s">
        <v>78182</v>
      </c>
      <c r="G389" s="6">
        <v>1</v>
      </c>
      <c r="H389" s="5" t="s">
        <v>89304</v>
      </c>
      <c r="I389" s="6">
        <v>1</v>
      </c>
      <c r="J389" s="5" t="s">
        <v>100389</v>
      </c>
      <c r="K389" s="6">
        <v>1</v>
      </c>
      <c r="L389" s="5" t="s">
        <v>108522</v>
      </c>
      <c r="M389" s="6">
        <v>1</v>
      </c>
      <c r="N389" s="5" t="s">
        <v>114433</v>
      </c>
      <c r="O389" s="6">
        <v>1</v>
      </c>
      <c r="P389" s="5" t="s">
        <v>117039</v>
      </c>
      <c r="Q389" s="6">
        <v>1</v>
      </c>
    </row>
    <row r="390" spans="4:17" x14ac:dyDescent="0.25">
      <c r="D390" s="5" t="s">
        <v>389</v>
      </c>
      <c r="E390" s="6">
        <v>1</v>
      </c>
      <c r="F390" s="5" t="s">
        <v>78183</v>
      </c>
      <c r="G390" s="6">
        <v>1</v>
      </c>
      <c r="H390" s="5" t="s">
        <v>89305</v>
      </c>
      <c r="I390" s="6">
        <v>1</v>
      </c>
      <c r="J390" s="5" t="s">
        <v>100390</v>
      </c>
      <c r="K390" s="6">
        <v>1</v>
      </c>
      <c r="L390" s="5" t="s">
        <v>108523</v>
      </c>
      <c r="M390" s="6">
        <v>1</v>
      </c>
      <c r="N390" s="5" t="s">
        <v>114434</v>
      </c>
      <c r="O390" s="6">
        <v>1</v>
      </c>
      <c r="P390" s="5" t="s">
        <v>117040</v>
      </c>
      <c r="Q390" s="6">
        <v>1</v>
      </c>
    </row>
    <row r="391" spans="4:17" x14ac:dyDescent="0.25">
      <c r="D391" s="5" t="s">
        <v>390</v>
      </c>
      <c r="E391" s="6">
        <v>1</v>
      </c>
      <c r="F391" s="5" t="s">
        <v>78184</v>
      </c>
      <c r="G391" s="6">
        <v>1</v>
      </c>
      <c r="H391" s="5" t="s">
        <v>89306</v>
      </c>
      <c r="I391" s="6">
        <v>1</v>
      </c>
      <c r="J391" s="5" t="s">
        <v>100391</v>
      </c>
      <c r="K391" s="6">
        <v>1</v>
      </c>
      <c r="L391" s="5" t="s">
        <v>108524</v>
      </c>
      <c r="M391" s="6">
        <v>1</v>
      </c>
      <c r="N391" s="5" t="s">
        <v>114435</v>
      </c>
      <c r="O391" s="6">
        <v>1</v>
      </c>
      <c r="P391" s="5" t="s">
        <v>117041</v>
      </c>
      <c r="Q391" s="6">
        <v>1</v>
      </c>
    </row>
    <row r="392" spans="4:17" x14ac:dyDescent="0.25">
      <c r="D392" s="5" t="s">
        <v>391</v>
      </c>
      <c r="E392" s="6">
        <v>1</v>
      </c>
      <c r="F392" s="5" t="s">
        <v>78185</v>
      </c>
      <c r="G392" s="6">
        <v>1</v>
      </c>
      <c r="H392" s="5" t="s">
        <v>89307</v>
      </c>
      <c r="I392" s="6">
        <v>1</v>
      </c>
      <c r="J392" s="5" t="s">
        <v>100392</v>
      </c>
      <c r="K392" s="6">
        <v>1</v>
      </c>
      <c r="L392" s="5" t="s">
        <v>108525</v>
      </c>
      <c r="M392" s="6">
        <v>1</v>
      </c>
      <c r="N392" s="5" t="s">
        <v>114436</v>
      </c>
      <c r="O392" s="6">
        <v>1</v>
      </c>
      <c r="P392" s="5" t="s">
        <v>117042</v>
      </c>
      <c r="Q392" s="6">
        <v>1</v>
      </c>
    </row>
    <row r="393" spans="4:17" x14ac:dyDescent="0.25">
      <c r="D393" s="5" t="s">
        <v>392</v>
      </c>
      <c r="E393" s="6">
        <v>1</v>
      </c>
      <c r="F393" s="5" t="s">
        <v>78186</v>
      </c>
      <c r="G393" s="6">
        <v>1</v>
      </c>
      <c r="H393" s="5" t="s">
        <v>89308</v>
      </c>
      <c r="I393" s="6">
        <v>1</v>
      </c>
      <c r="J393" s="5" t="s">
        <v>100393</v>
      </c>
      <c r="K393" s="6">
        <v>1</v>
      </c>
      <c r="L393" s="5" t="s">
        <v>108526</v>
      </c>
      <c r="M393" s="6">
        <v>1</v>
      </c>
      <c r="N393" s="5" t="s">
        <v>114437</v>
      </c>
      <c r="O393" s="6">
        <v>1</v>
      </c>
      <c r="P393" s="5" t="s">
        <v>117043</v>
      </c>
      <c r="Q393" s="6">
        <v>1</v>
      </c>
    </row>
    <row r="394" spans="4:17" x14ac:dyDescent="0.25">
      <c r="D394" s="5" t="s">
        <v>393</v>
      </c>
      <c r="E394" s="6">
        <v>1</v>
      </c>
      <c r="F394" s="5" t="s">
        <v>78187</v>
      </c>
      <c r="G394" s="6">
        <v>1</v>
      </c>
      <c r="H394" s="5" t="s">
        <v>89309</v>
      </c>
      <c r="I394" s="6">
        <v>1</v>
      </c>
      <c r="J394" s="5" t="s">
        <v>100394</v>
      </c>
      <c r="K394" s="6">
        <v>1</v>
      </c>
      <c r="L394" s="5" t="s">
        <v>108527</v>
      </c>
      <c r="M394" s="6">
        <v>1</v>
      </c>
      <c r="N394" s="5" t="s">
        <v>114438</v>
      </c>
      <c r="O394" s="6">
        <v>1</v>
      </c>
      <c r="P394" s="5" t="s">
        <v>117044</v>
      </c>
      <c r="Q394" s="6">
        <v>1</v>
      </c>
    </row>
    <row r="395" spans="4:17" x14ac:dyDescent="0.25">
      <c r="D395" s="5" t="s">
        <v>394</v>
      </c>
      <c r="E395" s="6">
        <v>1</v>
      </c>
      <c r="F395" s="5" t="s">
        <v>78188</v>
      </c>
      <c r="G395" s="6">
        <v>1</v>
      </c>
      <c r="H395" s="5" t="s">
        <v>89310</v>
      </c>
      <c r="I395" s="6">
        <v>1</v>
      </c>
      <c r="J395" s="5" t="s">
        <v>100395</v>
      </c>
      <c r="K395" s="6">
        <v>1</v>
      </c>
      <c r="L395" s="5" t="s">
        <v>108528</v>
      </c>
      <c r="M395" s="6">
        <v>1</v>
      </c>
      <c r="N395" s="5" t="s">
        <v>114439</v>
      </c>
      <c r="O395" s="6">
        <v>1</v>
      </c>
      <c r="P395" s="5" t="s">
        <v>117045</v>
      </c>
      <c r="Q395" s="6">
        <v>1</v>
      </c>
    </row>
    <row r="396" spans="4:17" x14ac:dyDescent="0.25">
      <c r="D396" s="5" t="s">
        <v>395</v>
      </c>
      <c r="E396" s="6">
        <v>1</v>
      </c>
      <c r="F396" s="5" t="s">
        <v>78189</v>
      </c>
      <c r="G396" s="6">
        <v>1</v>
      </c>
      <c r="H396" s="5" t="s">
        <v>89311</v>
      </c>
      <c r="I396" s="6">
        <v>1</v>
      </c>
      <c r="J396" s="5" t="s">
        <v>100396</v>
      </c>
      <c r="K396" s="6">
        <v>1</v>
      </c>
      <c r="L396" s="5" t="s">
        <v>108529</v>
      </c>
      <c r="M396" s="6">
        <v>1</v>
      </c>
      <c r="N396" s="5" t="s">
        <v>114440</v>
      </c>
      <c r="O396" s="6">
        <v>1</v>
      </c>
      <c r="P396" s="5" t="s">
        <v>117046</v>
      </c>
      <c r="Q396" s="6">
        <v>1</v>
      </c>
    </row>
    <row r="397" spans="4:17" x14ac:dyDescent="0.25">
      <c r="D397" s="5" t="s">
        <v>396</v>
      </c>
      <c r="E397" s="6">
        <v>1</v>
      </c>
      <c r="F397" s="5" t="s">
        <v>78190</v>
      </c>
      <c r="G397" s="6">
        <v>1</v>
      </c>
      <c r="H397" s="5" t="s">
        <v>89312</v>
      </c>
      <c r="I397" s="6">
        <v>1</v>
      </c>
      <c r="J397" s="5" t="s">
        <v>100397</v>
      </c>
      <c r="K397" s="6">
        <v>1</v>
      </c>
      <c r="L397" s="5" t="s">
        <v>108530</v>
      </c>
      <c r="M397" s="6">
        <v>1</v>
      </c>
      <c r="N397" s="5" t="s">
        <v>114441</v>
      </c>
      <c r="O397" s="6">
        <v>1</v>
      </c>
      <c r="P397" s="5" t="s">
        <v>117047</v>
      </c>
      <c r="Q397" s="6">
        <v>1</v>
      </c>
    </row>
    <row r="398" spans="4:17" x14ac:dyDescent="0.25">
      <c r="D398" s="5" t="s">
        <v>397</v>
      </c>
      <c r="E398" s="6">
        <v>1</v>
      </c>
      <c r="F398" s="5" t="s">
        <v>78191</v>
      </c>
      <c r="G398" s="6">
        <v>1</v>
      </c>
      <c r="H398" s="5" t="s">
        <v>89313</v>
      </c>
      <c r="I398" s="6">
        <v>1</v>
      </c>
      <c r="J398" s="5" t="s">
        <v>100398</v>
      </c>
      <c r="K398" s="6">
        <v>1</v>
      </c>
      <c r="L398" s="5" t="s">
        <v>108531</v>
      </c>
      <c r="M398" s="6">
        <v>1</v>
      </c>
      <c r="N398" s="5" t="s">
        <v>114442</v>
      </c>
      <c r="O398" s="6">
        <v>1</v>
      </c>
      <c r="P398" s="5" t="s">
        <v>117048</v>
      </c>
      <c r="Q398" s="6">
        <v>1</v>
      </c>
    </row>
    <row r="399" spans="4:17" x14ac:dyDescent="0.25">
      <c r="D399" s="5" t="s">
        <v>398</v>
      </c>
      <c r="E399" s="6">
        <v>1</v>
      </c>
      <c r="F399" s="5" t="s">
        <v>78192</v>
      </c>
      <c r="G399" s="6">
        <v>1</v>
      </c>
      <c r="H399" s="5" t="s">
        <v>89314</v>
      </c>
      <c r="I399" s="6">
        <v>1</v>
      </c>
      <c r="J399" s="5" t="s">
        <v>100399</v>
      </c>
      <c r="K399" s="6">
        <v>1</v>
      </c>
      <c r="L399" s="5" t="s">
        <v>108532</v>
      </c>
      <c r="M399" s="6">
        <v>1</v>
      </c>
      <c r="N399" s="5" t="s">
        <v>114443</v>
      </c>
      <c r="O399" s="6">
        <v>1</v>
      </c>
      <c r="P399" s="5" t="s">
        <v>117049</v>
      </c>
      <c r="Q399" s="6">
        <v>1</v>
      </c>
    </row>
    <row r="400" spans="4:17" x14ac:dyDescent="0.25">
      <c r="D400" s="5" t="s">
        <v>399</v>
      </c>
      <c r="E400" s="6">
        <v>1</v>
      </c>
      <c r="F400" s="5" t="s">
        <v>78193</v>
      </c>
      <c r="G400" s="6">
        <v>1</v>
      </c>
      <c r="H400" s="5" t="s">
        <v>89315</v>
      </c>
      <c r="I400" s="6">
        <v>1</v>
      </c>
      <c r="J400" s="5" t="s">
        <v>100400</v>
      </c>
      <c r="K400" s="6">
        <v>1</v>
      </c>
      <c r="L400" s="5" t="s">
        <v>108533</v>
      </c>
      <c r="M400" s="6">
        <v>1</v>
      </c>
      <c r="N400" s="5" t="s">
        <v>114444</v>
      </c>
      <c r="O400" s="6">
        <v>1</v>
      </c>
      <c r="P400" s="5" t="s">
        <v>117050</v>
      </c>
      <c r="Q400" s="6">
        <v>1</v>
      </c>
    </row>
    <row r="401" spans="4:17" x14ac:dyDescent="0.25">
      <c r="D401" s="5" t="s">
        <v>400</v>
      </c>
      <c r="E401" s="6">
        <v>1</v>
      </c>
      <c r="F401" s="5" t="s">
        <v>78194</v>
      </c>
      <c r="G401" s="6">
        <v>1</v>
      </c>
      <c r="H401" s="5" t="s">
        <v>89316</v>
      </c>
      <c r="I401" s="6">
        <v>1</v>
      </c>
      <c r="J401" s="5" t="s">
        <v>100401</v>
      </c>
      <c r="K401" s="6">
        <v>1</v>
      </c>
      <c r="L401" s="5" t="s">
        <v>108534</v>
      </c>
      <c r="M401" s="6">
        <v>1</v>
      </c>
      <c r="N401" s="5" t="s">
        <v>114445</v>
      </c>
      <c r="O401" s="6">
        <v>1</v>
      </c>
      <c r="P401" s="5" t="s">
        <v>117051</v>
      </c>
      <c r="Q401" s="6">
        <v>1</v>
      </c>
    </row>
    <row r="402" spans="4:17" x14ac:dyDescent="0.25">
      <c r="D402" s="5" t="s">
        <v>401</v>
      </c>
      <c r="E402" s="6">
        <v>1</v>
      </c>
      <c r="F402" s="5" t="s">
        <v>78195</v>
      </c>
      <c r="G402" s="6">
        <v>1</v>
      </c>
      <c r="H402" s="5" t="s">
        <v>89317</v>
      </c>
      <c r="I402" s="6">
        <v>1</v>
      </c>
      <c r="J402" s="5" t="s">
        <v>100402</v>
      </c>
      <c r="K402" s="6">
        <v>1</v>
      </c>
      <c r="L402" s="5" t="s">
        <v>108535</v>
      </c>
      <c r="M402" s="6">
        <v>1</v>
      </c>
      <c r="N402" s="5" t="s">
        <v>114446</v>
      </c>
      <c r="O402" s="6">
        <v>1</v>
      </c>
      <c r="P402" s="5" t="s">
        <v>117052</v>
      </c>
      <c r="Q402" s="6">
        <v>1</v>
      </c>
    </row>
    <row r="403" spans="4:17" x14ac:dyDescent="0.25">
      <c r="D403" s="5" t="s">
        <v>402</v>
      </c>
      <c r="E403" s="6">
        <v>1</v>
      </c>
      <c r="F403" s="5" t="s">
        <v>78196</v>
      </c>
      <c r="G403" s="6">
        <v>1</v>
      </c>
      <c r="H403" s="5" t="s">
        <v>89318</v>
      </c>
      <c r="I403" s="6">
        <v>1</v>
      </c>
      <c r="J403" s="5" t="s">
        <v>100403</v>
      </c>
      <c r="K403" s="6">
        <v>1</v>
      </c>
      <c r="L403" s="5" t="s">
        <v>108536</v>
      </c>
      <c r="M403" s="6">
        <v>1</v>
      </c>
      <c r="N403" s="5" t="s">
        <v>114447</v>
      </c>
      <c r="O403" s="6">
        <v>1</v>
      </c>
      <c r="P403" s="5" t="s">
        <v>117053</v>
      </c>
      <c r="Q403" s="6">
        <v>1</v>
      </c>
    </row>
    <row r="404" spans="4:17" x14ac:dyDescent="0.25">
      <c r="D404" s="5" t="s">
        <v>403</v>
      </c>
      <c r="E404" s="6">
        <v>1</v>
      </c>
      <c r="F404" s="5" t="s">
        <v>78197</v>
      </c>
      <c r="G404" s="6">
        <v>1</v>
      </c>
      <c r="H404" s="5" t="s">
        <v>89319</v>
      </c>
      <c r="I404" s="6">
        <v>1</v>
      </c>
      <c r="J404" s="5" t="s">
        <v>100404</v>
      </c>
      <c r="K404" s="6">
        <v>1</v>
      </c>
      <c r="L404" s="5" t="s">
        <v>108537</v>
      </c>
      <c r="M404" s="6">
        <v>1</v>
      </c>
      <c r="N404" s="5" t="s">
        <v>114448</v>
      </c>
      <c r="O404" s="6">
        <v>1</v>
      </c>
      <c r="P404" s="5" t="s">
        <v>117054</v>
      </c>
      <c r="Q404" s="6">
        <v>1</v>
      </c>
    </row>
    <row r="405" spans="4:17" x14ac:dyDescent="0.25">
      <c r="D405" s="5" t="s">
        <v>404</v>
      </c>
      <c r="E405" s="6">
        <v>1</v>
      </c>
      <c r="F405" s="5" t="s">
        <v>78198</v>
      </c>
      <c r="G405" s="6">
        <v>1</v>
      </c>
      <c r="H405" s="5" t="s">
        <v>89320</v>
      </c>
      <c r="I405" s="6">
        <v>1</v>
      </c>
      <c r="J405" s="5" t="s">
        <v>100405</v>
      </c>
      <c r="K405" s="6">
        <v>1</v>
      </c>
      <c r="L405" s="5" t="s">
        <v>108538</v>
      </c>
      <c r="M405" s="6">
        <v>1</v>
      </c>
      <c r="N405" s="5" t="s">
        <v>114449</v>
      </c>
      <c r="O405" s="6">
        <v>1</v>
      </c>
      <c r="P405" s="5" t="s">
        <v>117055</v>
      </c>
      <c r="Q405" s="6">
        <v>1</v>
      </c>
    </row>
    <row r="406" spans="4:17" x14ac:dyDescent="0.25">
      <c r="D406" s="5" t="s">
        <v>405</v>
      </c>
      <c r="E406" s="6">
        <v>1</v>
      </c>
      <c r="F406" s="5" t="s">
        <v>78199</v>
      </c>
      <c r="G406" s="6">
        <v>1</v>
      </c>
      <c r="H406" s="5" t="s">
        <v>89321</v>
      </c>
      <c r="I406" s="6">
        <v>1</v>
      </c>
      <c r="J406" s="5" t="s">
        <v>100406</v>
      </c>
      <c r="K406" s="6">
        <v>1</v>
      </c>
      <c r="L406" s="5" t="s">
        <v>108539</v>
      </c>
      <c r="M406" s="6">
        <v>1</v>
      </c>
      <c r="N406" s="5" t="s">
        <v>114450</v>
      </c>
      <c r="O406" s="6">
        <v>1</v>
      </c>
      <c r="P406" s="5" t="s">
        <v>117056</v>
      </c>
      <c r="Q406" s="6">
        <v>1</v>
      </c>
    </row>
    <row r="407" spans="4:17" x14ac:dyDescent="0.25">
      <c r="D407" s="5" t="s">
        <v>406</v>
      </c>
      <c r="E407" s="6">
        <v>1</v>
      </c>
      <c r="F407" s="5" t="s">
        <v>78200</v>
      </c>
      <c r="G407" s="6">
        <v>1</v>
      </c>
      <c r="H407" s="5" t="s">
        <v>89322</v>
      </c>
      <c r="I407" s="6">
        <v>1</v>
      </c>
      <c r="J407" s="5" t="s">
        <v>100407</v>
      </c>
      <c r="K407" s="6">
        <v>1</v>
      </c>
      <c r="L407" s="5" t="s">
        <v>108540</v>
      </c>
      <c r="M407" s="6">
        <v>1</v>
      </c>
      <c r="N407" s="5" t="s">
        <v>114451</v>
      </c>
      <c r="O407" s="6">
        <v>1</v>
      </c>
      <c r="P407" s="5" t="s">
        <v>117057</v>
      </c>
      <c r="Q407" s="6">
        <v>1</v>
      </c>
    </row>
    <row r="408" spans="4:17" x14ac:dyDescent="0.25">
      <c r="D408" s="5" t="s">
        <v>407</v>
      </c>
      <c r="E408" s="6">
        <v>1</v>
      </c>
      <c r="F408" s="5" t="s">
        <v>78201</v>
      </c>
      <c r="G408" s="6">
        <v>1</v>
      </c>
      <c r="H408" s="5" t="s">
        <v>89323</v>
      </c>
      <c r="I408" s="6">
        <v>1</v>
      </c>
      <c r="J408" s="5" t="s">
        <v>100408</v>
      </c>
      <c r="K408" s="6">
        <v>1</v>
      </c>
      <c r="L408" s="5" t="s">
        <v>108541</v>
      </c>
      <c r="M408" s="6">
        <v>1</v>
      </c>
      <c r="N408" s="5" t="s">
        <v>114452</v>
      </c>
      <c r="O408" s="6">
        <v>1</v>
      </c>
      <c r="P408" s="5" t="s">
        <v>117058</v>
      </c>
      <c r="Q408" s="6">
        <v>1</v>
      </c>
    </row>
    <row r="409" spans="4:17" x14ac:dyDescent="0.25">
      <c r="D409" s="5" t="s">
        <v>408</v>
      </c>
      <c r="E409" s="6">
        <v>1</v>
      </c>
      <c r="F409" s="5" t="s">
        <v>78202</v>
      </c>
      <c r="G409" s="6">
        <v>1</v>
      </c>
      <c r="H409" s="5" t="s">
        <v>89324</v>
      </c>
      <c r="I409" s="6">
        <v>1</v>
      </c>
      <c r="J409" s="5" t="s">
        <v>100409</v>
      </c>
      <c r="K409" s="6">
        <v>1</v>
      </c>
      <c r="L409" s="5" t="s">
        <v>108542</v>
      </c>
      <c r="M409" s="6">
        <v>1</v>
      </c>
      <c r="N409" s="5" t="s">
        <v>114453</v>
      </c>
      <c r="O409" s="6">
        <v>1</v>
      </c>
      <c r="P409" s="5" t="s">
        <v>117059</v>
      </c>
      <c r="Q409" s="6">
        <v>1</v>
      </c>
    </row>
    <row r="410" spans="4:17" x14ac:dyDescent="0.25">
      <c r="D410" s="5" t="s">
        <v>409</v>
      </c>
      <c r="E410" s="6">
        <v>1</v>
      </c>
      <c r="F410" s="5" t="s">
        <v>78203</v>
      </c>
      <c r="G410" s="6">
        <v>1</v>
      </c>
      <c r="H410" s="5" t="s">
        <v>89325</v>
      </c>
      <c r="I410" s="6">
        <v>1</v>
      </c>
      <c r="J410" s="5" t="s">
        <v>100410</v>
      </c>
      <c r="K410" s="6">
        <v>1</v>
      </c>
      <c r="L410" s="5" t="s">
        <v>108543</v>
      </c>
      <c r="M410" s="6">
        <v>1</v>
      </c>
      <c r="N410" s="5" t="s">
        <v>114454</v>
      </c>
      <c r="O410" s="6">
        <v>1</v>
      </c>
      <c r="P410" s="5" t="s">
        <v>117060</v>
      </c>
      <c r="Q410" s="6">
        <v>1</v>
      </c>
    </row>
    <row r="411" spans="4:17" x14ac:dyDescent="0.25">
      <c r="D411" s="5" t="s">
        <v>410</v>
      </c>
      <c r="E411" s="6">
        <v>1</v>
      </c>
      <c r="F411" s="5" t="s">
        <v>78204</v>
      </c>
      <c r="G411" s="6">
        <v>1</v>
      </c>
      <c r="H411" s="5" t="s">
        <v>89326</v>
      </c>
      <c r="I411" s="6">
        <v>1</v>
      </c>
      <c r="J411" s="5" t="s">
        <v>100411</v>
      </c>
      <c r="K411" s="6">
        <v>1</v>
      </c>
      <c r="L411" s="5" t="s">
        <v>108544</v>
      </c>
      <c r="M411" s="6">
        <v>1</v>
      </c>
      <c r="N411" s="5" t="s">
        <v>114455</v>
      </c>
      <c r="O411" s="6">
        <v>1</v>
      </c>
      <c r="P411" s="5" t="s">
        <v>117061</v>
      </c>
      <c r="Q411" s="6">
        <v>1</v>
      </c>
    </row>
    <row r="412" spans="4:17" x14ac:dyDescent="0.25">
      <c r="D412" s="5" t="s">
        <v>411</v>
      </c>
      <c r="E412" s="6">
        <v>1</v>
      </c>
      <c r="F412" s="5" t="s">
        <v>78205</v>
      </c>
      <c r="G412" s="6">
        <v>1</v>
      </c>
      <c r="H412" s="5" t="s">
        <v>89327</v>
      </c>
      <c r="I412" s="6">
        <v>1</v>
      </c>
      <c r="J412" s="5" t="s">
        <v>100412</v>
      </c>
      <c r="K412" s="6">
        <v>1</v>
      </c>
      <c r="L412" s="5" t="s">
        <v>108545</v>
      </c>
      <c r="M412" s="6">
        <v>1</v>
      </c>
      <c r="N412" s="5" t="s">
        <v>114456</v>
      </c>
      <c r="O412" s="6">
        <v>1</v>
      </c>
      <c r="P412" s="5" t="s">
        <v>117062</v>
      </c>
      <c r="Q412" s="6">
        <v>1</v>
      </c>
    </row>
    <row r="413" spans="4:17" x14ac:dyDescent="0.25">
      <c r="D413" s="5" t="s">
        <v>412</v>
      </c>
      <c r="E413" s="6">
        <v>1</v>
      </c>
      <c r="F413" s="5" t="s">
        <v>78206</v>
      </c>
      <c r="G413" s="6">
        <v>1</v>
      </c>
      <c r="H413" s="5" t="s">
        <v>89328</v>
      </c>
      <c r="I413" s="6">
        <v>1</v>
      </c>
      <c r="J413" s="5" t="s">
        <v>100413</v>
      </c>
      <c r="K413" s="6">
        <v>1</v>
      </c>
      <c r="L413" s="5" t="s">
        <v>108546</v>
      </c>
      <c r="M413" s="6">
        <v>1</v>
      </c>
      <c r="N413" s="5" t="s">
        <v>114457</v>
      </c>
      <c r="O413" s="6">
        <v>1</v>
      </c>
      <c r="P413" s="5" t="s">
        <v>117063</v>
      </c>
      <c r="Q413" s="6">
        <v>1</v>
      </c>
    </row>
    <row r="414" spans="4:17" x14ac:dyDescent="0.25">
      <c r="D414" s="5" t="s">
        <v>413</v>
      </c>
      <c r="E414" s="6">
        <v>1</v>
      </c>
      <c r="F414" s="5" t="s">
        <v>78207</v>
      </c>
      <c r="G414" s="6">
        <v>1</v>
      </c>
      <c r="H414" s="5" t="s">
        <v>89329</v>
      </c>
      <c r="I414" s="6">
        <v>1</v>
      </c>
      <c r="J414" s="5" t="s">
        <v>100414</v>
      </c>
      <c r="K414" s="6">
        <v>1</v>
      </c>
      <c r="L414" s="5" t="s">
        <v>108547</v>
      </c>
      <c r="M414" s="6">
        <v>1</v>
      </c>
      <c r="N414" s="5" t="s">
        <v>114458</v>
      </c>
      <c r="O414" s="6">
        <v>1</v>
      </c>
      <c r="P414" s="5" t="s">
        <v>117064</v>
      </c>
      <c r="Q414" s="6">
        <v>1</v>
      </c>
    </row>
    <row r="415" spans="4:17" x14ac:dyDescent="0.25">
      <c r="D415" s="5" t="s">
        <v>414</v>
      </c>
      <c r="E415" s="6">
        <v>1</v>
      </c>
      <c r="F415" s="5" t="s">
        <v>78208</v>
      </c>
      <c r="G415" s="6">
        <v>1</v>
      </c>
      <c r="H415" s="5" t="s">
        <v>89330</v>
      </c>
      <c r="I415" s="6">
        <v>1</v>
      </c>
      <c r="J415" s="5" t="s">
        <v>100415</v>
      </c>
      <c r="K415" s="6">
        <v>1</v>
      </c>
      <c r="L415" s="5" t="s">
        <v>108548</v>
      </c>
      <c r="M415" s="6">
        <v>1</v>
      </c>
      <c r="N415" s="5" t="s">
        <v>114459</v>
      </c>
      <c r="O415" s="6">
        <v>1</v>
      </c>
      <c r="P415" s="5" t="s">
        <v>117065</v>
      </c>
      <c r="Q415" s="6">
        <v>1</v>
      </c>
    </row>
    <row r="416" spans="4:17" x14ac:dyDescent="0.25">
      <c r="D416" s="5" t="s">
        <v>415</v>
      </c>
      <c r="E416" s="6">
        <v>1</v>
      </c>
      <c r="F416" s="5" t="s">
        <v>78209</v>
      </c>
      <c r="G416" s="6">
        <v>1</v>
      </c>
      <c r="H416" s="5" t="s">
        <v>89331</v>
      </c>
      <c r="I416" s="6">
        <v>1</v>
      </c>
      <c r="J416" s="5" t="s">
        <v>100416</v>
      </c>
      <c r="K416" s="6">
        <v>1</v>
      </c>
      <c r="L416" s="5" t="s">
        <v>108549</v>
      </c>
      <c r="M416" s="6">
        <v>1</v>
      </c>
      <c r="N416" s="5" t="s">
        <v>114460</v>
      </c>
      <c r="O416" s="6">
        <v>1</v>
      </c>
      <c r="P416" s="5" t="s">
        <v>117066</v>
      </c>
      <c r="Q416" s="6">
        <v>1</v>
      </c>
    </row>
    <row r="417" spans="4:17" x14ac:dyDescent="0.25">
      <c r="D417" s="5" t="s">
        <v>416</v>
      </c>
      <c r="E417" s="6">
        <v>1</v>
      </c>
      <c r="F417" s="5" t="s">
        <v>78210</v>
      </c>
      <c r="G417" s="6">
        <v>1</v>
      </c>
      <c r="H417" s="5" t="s">
        <v>89332</v>
      </c>
      <c r="I417" s="6">
        <v>1</v>
      </c>
      <c r="J417" s="5" t="s">
        <v>100417</v>
      </c>
      <c r="K417" s="6">
        <v>1</v>
      </c>
      <c r="L417" s="5" t="s">
        <v>108550</v>
      </c>
      <c r="M417" s="6">
        <v>1</v>
      </c>
      <c r="N417" s="5" t="s">
        <v>114461</v>
      </c>
      <c r="O417" s="6">
        <v>1</v>
      </c>
      <c r="P417" s="5" t="s">
        <v>117067</v>
      </c>
      <c r="Q417" s="6">
        <v>1</v>
      </c>
    </row>
    <row r="418" spans="4:17" x14ac:dyDescent="0.25">
      <c r="D418" s="5" t="s">
        <v>417</v>
      </c>
      <c r="E418" s="6">
        <v>1</v>
      </c>
      <c r="F418" s="5" t="s">
        <v>78211</v>
      </c>
      <c r="G418" s="6">
        <v>1</v>
      </c>
      <c r="H418" s="5" t="s">
        <v>89333</v>
      </c>
      <c r="I418" s="6">
        <v>1</v>
      </c>
      <c r="J418" s="5" t="s">
        <v>100418</v>
      </c>
      <c r="K418" s="6">
        <v>1</v>
      </c>
      <c r="L418" s="5" t="s">
        <v>108551</v>
      </c>
      <c r="M418" s="6">
        <v>1</v>
      </c>
      <c r="N418" s="5" t="s">
        <v>114462</v>
      </c>
      <c r="O418" s="6">
        <v>1</v>
      </c>
      <c r="P418" s="5" t="s">
        <v>117068</v>
      </c>
      <c r="Q418" s="6">
        <v>1</v>
      </c>
    </row>
    <row r="419" spans="4:17" x14ac:dyDescent="0.25">
      <c r="D419" s="5" t="s">
        <v>418</v>
      </c>
      <c r="E419" s="6">
        <v>1</v>
      </c>
      <c r="F419" s="5" t="s">
        <v>78212</v>
      </c>
      <c r="G419" s="6">
        <v>1</v>
      </c>
      <c r="H419" s="5" t="s">
        <v>89334</v>
      </c>
      <c r="I419" s="6">
        <v>1</v>
      </c>
      <c r="J419" s="5" t="s">
        <v>100419</v>
      </c>
      <c r="K419" s="6">
        <v>1</v>
      </c>
      <c r="L419" s="5" t="s">
        <v>108552</v>
      </c>
      <c r="M419" s="6">
        <v>1</v>
      </c>
      <c r="N419" s="5" t="s">
        <v>114463</v>
      </c>
      <c r="O419" s="6">
        <v>1</v>
      </c>
      <c r="P419" s="5" t="s">
        <v>117069</v>
      </c>
      <c r="Q419" s="6">
        <v>1</v>
      </c>
    </row>
    <row r="420" spans="4:17" x14ac:dyDescent="0.25">
      <c r="D420" s="5" t="s">
        <v>419</v>
      </c>
      <c r="E420" s="6">
        <v>1</v>
      </c>
      <c r="F420" s="5" t="s">
        <v>78213</v>
      </c>
      <c r="G420" s="6">
        <v>1</v>
      </c>
      <c r="H420" s="5" t="s">
        <v>89335</v>
      </c>
      <c r="I420" s="6">
        <v>1</v>
      </c>
      <c r="J420" s="5" t="s">
        <v>100420</v>
      </c>
      <c r="K420" s="6">
        <v>1</v>
      </c>
      <c r="L420" s="5" t="s">
        <v>108553</v>
      </c>
      <c r="M420" s="6">
        <v>1</v>
      </c>
      <c r="N420" s="5" t="s">
        <v>114464</v>
      </c>
      <c r="O420" s="6">
        <v>1</v>
      </c>
      <c r="P420" s="5" t="s">
        <v>117070</v>
      </c>
      <c r="Q420" s="6">
        <v>1</v>
      </c>
    </row>
    <row r="421" spans="4:17" x14ac:dyDescent="0.25">
      <c r="D421" s="5" t="s">
        <v>420</v>
      </c>
      <c r="E421" s="6">
        <v>1</v>
      </c>
      <c r="F421" s="5" t="s">
        <v>78214</v>
      </c>
      <c r="G421" s="6">
        <v>1</v>
      </c>
      <c r="H421" s="5" t="s">
        <v>89336</v>
      </c>
      <c r="I421" s="6">
        <v>1</v>
      </c>
      <c r="J421" s="5" t="s">
        <v>100421</v>
      </c>
      <c r="K421" s="6">
        <v>1</v>
      </c>
      <c r="L421" s="5" t="s">
        <v>108554</v>
      </c>
      <c r="M421" s="6">
        <v>1</v>
      </c>
      <c r="N421" s="5" t="s">
        <v>114465</v>
      </c>
      <c r="O421" s="6">
        <v>1</v>
      </c>
      <c r="P421" s="5" t="s">
        <v>117071</v>
      </c>
      <c r="Q421" s="6">
        <v>1</v>
      </c>
    </row>
    <row r="422" spans="4:17" x14ac:dyDescent="0.25">
      <c r="D422" s="5" t="s">
        <v>421</v>
      </c>
      <c r="E422" s="6">
        <v>1</v>
      </c>
      <c r="F422" s="5" t="s">
        <v>78215</v>
      </c>
      <c r="G422" s="6">
        <v>1</v>
      </c>
      <c r="H422" s="5" t="s">
        <v>89337</v>
      </c>
      <c r="I422" s="6">
        <v>1</v>
      </c>
      <c r="J422" s="5" t="s">
        <v>100422</v>
      </c>
      <c r="K422" s="6">
        <v>1</v>
      </c>
      <c r="L422" s="5" t="s">
        <v>108555</v>
      </c>
      <c r="M422" s="6">
        <v>1</v>
      </c>
      <c r="N422" s="5" t="s">
        <v>114466</v>
      </c>
      <c r="O422" s="6">
        <v>1</v>
      </c>
      <c r="P422" s="5" t="s">
        <v>117072</v>
      </c>
      <c r="Q422" s="6">
        <v>1</v>
      </c>
    </row>
    <row r="423" spans="4:17" x14ac:dyDescent="0.25">
      <c r="D423" s="5" t="s">
        <v>422</v>
      </c>
      <c r="E423" s="6">
        <v>1</v>
      </c>
      <c r="F423" s="5" t="s">
        <v>78216</v>
      </c>
      <c r="G423" s="6">
        <v>1</v>
      </c>
      <c r="H423" s="5" t="s">
        <v>89338</v>
      </c>
      <c r="I423" s="6">
        <v>1</v>
      </c>
      <c r="J423" s="5" t="s">
        <v>100423</v>
      </c>
      <c r="K423" s="6">
        <v>1</v>
      </c>
      <c r="L423" s="5" t="s">
        <v>108556</v>
      </c>
      <c r="M423" s="6">
        <v>1</v>
      </c>
      <c r="N423" s="5" t="s">
        <v>114467</v>
      </c>
      <c r="O423" s="6">
        <v>1</v>
      </c>
      <c r="P423" s="5" t="s">
        <v>117073</v>
      </c>
      <c r="Q423" s="6">
        <v>1</v>
      </c>
    </row>
    <row r="424" spans="4:17" x14ac:dyDescent="0.25">
      <c r="D424" s="5" t="s">
        <v>423</v>
      </c>
      <c r="E424" s="6">
        <v>1</v>
      </c>
      <c r="F424" s="5" t="s">
        <v>78217</v>
      </c>
      <c r="G424" s="6">
        <v>1</v>
      </c>
      <c r="H424" s="5" t="s">
        <v>89339</v>
      </c>
      <c r="I424" s="6">
        <v>1</v>
      </c>
      <c r="J424" s="5" t="s">
        <v>100424</v>
      </c>
      <c r="K424" s="6">
        <v>1</v>
      </c>
      <c r="L424" s="5" t="s">
        <v>108557</v>
      </c>
      <c r="M424" s="6">
        <v>1</v>
      </c>
      <c r="N424" s="5" t="s">
        <v>114468</v>
      </c>
      <c r="O424" s="6">
        <v>1</v>
      </c>
      <c r="P424" s="5" t="s">
        <v>117074</v>
      </c>
      <c r="Q424" s="6">
        <v>1</v>
      </c>
    </row>
    <row r="425" spans="4:17" x14ac:dyDescent="0.25">
      <c r="D425" s="5" t="s">
        <v>424</v>
      </c>
      <c r="E425" s="6">
        <v>1</v>
      </c>
      <c r="F425" s="5" t="s">
        <v>78218</v>
      </c>
      <c r="G425" s="6">
        <v>1</v>
      </c>
      <c r="H425" s="5" t="s">
        <v>89340</v>
      </c>
      <c r="I425" s="6">
        <v>1</v>
      </c>
      <c r="J425" s="5" t="s">
        <v>100425</v>
      </c>
      <c r="K425" s="6">
        <v>1</v>
      </c>
      <c r="L425" s="5" t="s">
        <v>108558</v>
      </c>
      <c r="M425" s="6">
        <v>1</v>
      </c>
      <c r="N425" s="5" t="s">
        <v>114469</v>
      </c>
      <c r="O425" s="6">
        <v>1</v>
      </c>
      <c r="P425" s="5" t="s">
        <v>117075</v>
      </c>
      <c r="Q425" s="6">
        <v>1</v>
      </c>
    </row>
    <row r="426" spans="4:17" x14ac:dyDescent="0.25">
      <c r="D426" s="5" t="s">
        <v>425</v>
      </c>
      <c r="E426" s="6">
        <v>1</v>
      </c>
      <c r="F426" s="5" t="s">
        <v>78219</v>
      </c>
      <c r="G426" s="6">
        <v>1</v>
      </c>
      <c r="H426" s="5" t="s">
        <v>89341</v>
      </c>
      <c r="I426" s="6">
        <v>1</v>
      </c>
      <c r="J426" s="5" t="s">
        <v>100426</v>
      </c>
      <c r="K426" s="6">
        <v>1</v>
      </c>
      <c r="L426" s="5" t="s">
        <v>108559</v>
      </c>
      <c r="M426" s="6">
        <v>1</v>
      </c>
      <c r="N426" s="5" t="s">
        <v>114470</v>
      </c>
      <c r="O426" s="6">
        <v>1</v>
      </c>
      <c r="P426" s="5" t="s">
        <v>117076</v>
      </c>
      <c r="Q426" s="6">
        <v>1</v>
      </c>
    </row>
    <row r="427" spans="4:17" x14ac:dyDescent="0.25">
      <c r="D427" s="5" t="s">
        <v>426</v>
      </c>
      <c r="E427" s="6">
        <v>1</v>
      </c>
      <c r="F427" s="5" t="s">
        <v>78220</v>
      </c>
      <c r="G427" s="6">
        <v>1</v>
      </c>
      <c r="H427" s="5" t="s">
        <v>89342</v>
      </c>
      <c r="I427" s="6">
        <v>1</v>
      </c>
      <c r="J427" s="5" t="s">
        <v>100427</v>
      </c>
      <c r="K427" s="6">
        <v>1</v>
      </c>
      <c r="L427" s="5" t="s">
        <v>108560</v>
      </c>
      <c r="M427" s="6">
        <v>1</v>
      </c>
      <c r="N427" s="5" t="s">
        <v>114471</v>
      </c>
      <c r="O427" s="6">
        <v>1</v>
      </c>
      <c r="P427" s="5" t="s">
        <v>117077</v>
      </c>
      <c r="Q427" s="6">
        <v>1</v>
      </c>
    </row>
    <row r="428" spans="4:17" x14ac:dyDescent="0.25">
      <c r="D428" s="5" t="s">
        <v>427</v>
      </c>
      <c r="E428" s="6">
        <v>1</v>
      </c>
      <c r="F428" s="5" t="s">
        <v>78221</v>
      </c>
      <c r="G428" s="6">
        <v>1</v>
      </c>
      <c r="H428" s="5" t="s">
        <v>89343</v>
      </c>
      <c r="I428" s="6">
        <v>1</v>
      </c>
      <c r="J428" s="5" t="s">
        <v>100428</v>
      </c>
      <c r="K428" s="6">
        <v>1</v>
      </c>
      <c r="L428" s="5" t="s">
        <v>108561</v>
      </c>
      <c r="M428" s="6">
        <v>1</v>
      </c>
      <c r="N428" s="5" t="s">
        <v>114472</v>
      </c>
      <c r="O428" s="6">
        <v>1</v>
      </c>
      <c r="P428" s="5" t="s">
        <v>117078</v>
      </c>
      <c r="Q428" s="6">
        <v>1</v>
      </c>
    </row>
    <row r="429" spans="4:17" x14ac:dyDescent="0.25">
      <c r="D429" s="5" t="s">
        <v>428</v>
      </c>
      <c r="E429" s="6">
        <v>1</v>
      </c>
      <c r="F429" s="5" t="s">
        <v>78222</v>
      </c>
      <c r="G429" s="6">
        <v>1</v>
      </c>
      <c r="H429" s="5" t="s">
        <v>89344</v>
      </c>
      <c r="I429" s="6">
        <v>1</v>
      </c>
      <c r="J429" s="5" t="s">
        <v>100429</v>
      </c>
      <c r="K429" s="6">
        <v>1</v>
      </c>
      <c r="L429" s="5" t="s">
        <v>108562</v>
      </c>
      <c r="M429" s="6">
        <v>1</v>
      </c>
      <c r="N429" s="5" t="s">
        <v>114473</v>
      </c>
      <c r="O429" s="6">
        <v>1</v>
      </c>
      <c r="P429" s="5" t="s">
        <v>117079</v>
      </c>
      <c r="Q429" s="6">
        <v>1</v>
      </c>
    </row>
    <row r="430" spans="4:17" x14ac:dyDescent="0.25">
      <c r="D430" s="5" t="s">
        <v>429</v>
      </c>
      <c r="E430" s="6">
        <v>1</v>
      </c>
      <c r="F430" s="5" t="s">
        <v>78223</v>
      </c>
      <c r="G430" s="6">
        <v>1</v>
      </c>
      <c r="H430" s="5" t="s">
        <v>89345</v>
      </c>
      <c r="I430" s="6">
        <v>1</v>
      </c>
      <c r="J430" s="5" t="s">
        <v>100430</v>
      </c>
      <c r="K430" s="6">
        <v>1</v>
      </c>
      <c r="L430" s="5" t="s">
        <v>108563</v>
      </c>
      <c r="M430" s="6">
        <v>1</v>
      </c>
      <c r="N430" s="5" t="s">
        <v>114474</v>
      </c>
      <c r="O430" s="6">
        <v>1</v>
      </c>
      <c r="P430" s="5" t="s">
        <v>117080</v>
      </c>
      <c r="Q430" s="6">
        <v>1</v>
      </c>
    </row>
    <row r="431" spans="4:17" x14ac:dyDescent="0.25">
      <c r="D431" s="5" t="s">
        <v>430</v>
      </c>
      <c r="E431" s="6">
        <v>1</v>
      </c>
      <c r="F431" s="5" t="s">
        <v>78224</v>
      </c>
      <c r="G431" s="6">
        <v>1</v>
      </c>
      <c r="H431" s="5" t="s">
        <v>89346</v>
      </c>
      <c r="I431" s="6">
        <v>1</v>
      </c>
      <c r="J431" s="5" t="s">
        <v>100431</v>
      </c>
      <c r="K431" s="6">
        <v>1</v>
      </c>
      <c r="L431" s="5" t="s">
        <v>108564</v>
      </c>
      <c r="M431" s="6">
        <v>1</v>
      </c>
      <c r="N431" s="5" t="s">
        <v>114475</v>
      </c>
      <c r="O431" s="6">
        <v>1</v>
      </c>
      <c r="P431" s="5" t="s">
        <v>117081</v>
      </c>
      <c r="Q431" s="6">
        <v>1</v>
      </c>
    </row>
    <row r="432" spans="4:17" x14ac:dyDescent="0.25">
      <c r="D432" s="5" t="s">
        <v>431</v>
      </c>
      <c r="E432" s="6">
        <v>1</v>
      </c>
      <c r="F432" s="5" t="s">
        <v>78225</v>
      </c>
      <c r="G432" s="6">
        <v>1</v>
      </c>
      <c r="H432" s="5" t="s">
        <v>89347</v>
      </c>
      <c r="I432" s="6">
        <v>1</v>
      </c>
      <c r="J432" s="5" t="s">
        <v>100432</v>
      </c>
      <c r="K432" s="6">
        <v>1</v>
      </c>
      <c r="L432" s="5" t="s">
        <v>108565</v>
      </c>
      <c r="M432" s="6">
        <v>1</v>
      </c>
      <c r="N432" s="5" t="s">
        <v>114476</v>
      </c>
      <c r="O432" s="6">
        <v>1</v>
      </c>
      <c r="P432" s="5" t="s">
        <v>117082</v>
      </c>
      <c r="Q432" s="6">
        <v>1</v>
      </c>
    </row>
    <row r="433" spans="4:17" x14ac:dyDescent="0.25">
      <c r="D433" s="5" t="s">
        <v>432</v>
      </c>
      <c r="E433" s="6">
        <v>1</v>
      </c>
      <c r="F433" s="5" t="s">
        <v>78226</v>
      </c>
      <c r="G433" s="6">
        <v>1</v>
      </c>
      <c r="H433" s="5" t="s">
        <v>89348</v>
      </c>
      <c r="I433" s="6">
        <v>1</v>
      </c>
      <c r="J433" s="5" t="s">
        <v>100433</v>
      </c>
      <c r="K433" s="6">
        <v>1</v>
      </c>
      <c r="L433" s="5" t="s">
        <v>108566</v>
      </c>
      <c r="M433" s="6">
        <v>1</v>
      </c>
      <c r="N433" s="5" t="s">
        <v>114477</v>
      </c>
      <c r="O433" s="6">
        <v>1</v>
      </c>
      <c r="P433" s="5" t="s">
        <v>117083</v>
      </c>
      <c r="Q433" s="6">
        <v>1</v>
      </c>
    </row>
    <row r="434" spans="4:17" x14ac:dyDescent="0.25">
      <c r="D434" s="5" t="s">
        <v>433</v>
      </c>
      <c r="E434" s="6">
        <v>1</v>
      </c>
      <c r="F434" s="5" t="s">
        <v>78227</v>
      </c>
      <c r="G434" s="6">
        <v>1</v>
      </c>
      <c r="H434" s="5" t="s">
        <v>89349</v>
      </c>
      <c r="I434" s="6">
        <v>1</v>
      </c>
      <c r="J434" s="5" t="s">
        <v>100434</v>
      </c>
      <c r="K434" s="6">
        <v>1</v>
      </c>
      <c r="L434" s="5" t="s">
        <v>108567</v>
      </c>
      <c r="M434" s="6">
        <v>1</v>
      </c>
      <c r="N434" s="5" t="s">
        <v>114478</v>
      </c>
      <c r="O434" s="6">
        <v>1</v>
      </c>
      <c r="P434" s="5" t="s">
        <v>117084</v>
      </c>
      <c r="Q434" s="6">
        <v>1</v>
      </c>
    </row>
    <row r="435" spans="4:17" x14ac:dyDescent="0.25">
      <c r="D435" s="5" t="s">
        <v>434</v>
      </c>
      <c r="E435" s="6">
        <v>1</v>
      </c>
      <c r="F435" s="5" t="s">
        <v>78228</v>
      </c>
      <c r="G435" s="6">
        <v>1</v>
      </c>
      <c r="H435" s="5" t="s">
        <v>89350</v>
      </c>
      <c r="I435" s="6">
        <v>1</v>
      </c>
      <c r="J435" s="5" t="s">
        <v>100435</v>
      </c>
      <c r="K435" s="6">
        <v>1</v>
      </c>
      <c r="L435" s="5" t="s">
        <v>108568</v>
      </c>
      <c r="M435" s="6">
        <v>1</v>
      </c>
      <c r="N435" s="5" t="s">
        <v>114479</v>
      </c>
      <c r="O435" s="6">
        <v>1</v>
      </c>
      <c r="P435" s="5" t="s">
        <v>117085</v>
      </c>
      <c r="Q435" s="6">
        <v>1</v>
      </c>
    </row>
    <row r="436" spans="4:17" x14ac:dyDescent="0.25">
      <c r="D436" s="5" t="s">
        <v>435</v>
      </c>
      <c r="E436" s="6">
        <v>1</v>
      </c>
      <c r="F436" s="5" t="s">
        <v>78229</v>
      </c>
      <c r="G436" s="6">
        <v>1</v>
      </c>
      <c r="H436" s="5" t="s">
        <v>89351</v>
      </c>
      <c r="I436" s="6">
        <v>1</v>
      </c>
      <c r="J436" s="5" t="s">
        <v>100436</v>
      </c>
      <c r="K436" s="6">
        <v>1</v>
      </c>
      <c r="L436" s="5" t="s">
        <v>108569</v>
      </c>
      <c r="M436" s="6">
        <v>1</v>
      </c>
      <c r="N436" s="5" t="s">
        <v>114480</v>
      </c>
      <c r="O436" s="6">
        <v>1</v>
      </c>
      <c r="P436" s="5" t="s">
        <v>117086</v>
      </c>
      <c r="Q436" s="6">
        <v>1</v>
      </c>
    </row>
    <row r="437" spans="4:17" x14ac:dyDescent="0.25">
      <c r="D437" s="5" t="s">
        <v>436</v>
      </c>
      <c r="E437" s="6">
        <v>1</v>
      </c>
      <c r="F437" s="5" t="s">
        <v>78230</v>
      </c>
      <c r="G437" s="6">
        <v>1</v>
      </c>
      <c r="H437" s="5" t="s">
        <v>89352</v>
      </c>
      <c r="I437" s="6">
        <v>1</v>
      </c>
      <c r="J437" s="5" t="s">
        <v>100437</v>
      </c>
      <c r="K437" s="6">
        <v>1</v>
      </c>
      <c r="L437" s="5" t="s">
        <v>108570</v>
      </c>
      <c r="M437" s="6">
        <v>1</v>
      </c>
      <c r="N437" s="5" t="s">
        <v>114481</v>
      </c>
      <c r="O437" s="6">
        <v>1</v>
      </c>
      <c r="P437" s="5" t="s">
        <v>117087</v>
      </c>
      <c r="Q437" s="6">
        <v>1</v>
      </c>
    </row>
    <row r="438" spans="4:17" x14ac:dyDescent="0.25">
      <c r="D438" s="5" t="s">
        <v>437</v>
      </c>
      <c r="E438" s="6">
        <v>1</v>
      </c>
      <c r="F438" s="5" t="s">
        <v>78231</v>
      </c>
      <c r="G438" s="6">
        <v>1</v>
      </c>
      <c r="H438" s="5" t="s">
        <v>89353</v>
      </c>
      <c r="I438" s="6">
        <v>1</v>
      </c>
      <c r="J438" s="5" t="s">
        <v>100438</v>
      </c>
      <c r="K438" s="6">
        <v>1</v>
      </c>
      <c r="L438" s="5" t="s">
        <v>108571</v>
      </c>
      <c r="M438" s="6">
        <v>1</v>
      </c>
      <c r="N438" s="5" t="s">
        <v>114482</v>
      </c>
      <c r="O438" s="6">
        <v>1</v>
      </c>
      <c r="P438" s="5" t="s">
        <v>117088</v>
      </c>
      <c r="Q438" s="6">
        <v>1</v>
      </c>
    </row>
    <row r="439" spans="4:17" x14ac:dyDescent="0.25">
      <c r="D439" s="5" t="s">
        <v>438</v>
      </c>
      <c r="E439" s="6">
        <v>1</v>
      </c>
      <c r="F439" s="5" t="s">
        <v>78232</v>
      </c>
      <c r="G439" s="6">
        <v>1</v>
      </c>
      <c r="H439" s="5" t="s">
        <v>89354</v>
      </c>
      <c r="I439" s="6">
        <v>1</v>
      </c>
      <c r="J439" s="5" t="s">
        <v>100439</v>
      </c>
      <c r="K439" s="6">
        <v>1</v>
      </c>
      <c r="L439" s="5" t="s">
        <v>108572</v>
      </c>
      <c r="M439" s="6">
        <v>1</v>
      </c>
      <c r="N439" s="5" t="s">
        <v>114483</v>
      </c>
      <c r="O439" s="6">
        <v>1</v>
      </c>
      <c r="P439" s="5" t="s">
        <v>117089</v>
      </c>
      <c r="Q439" s="6">
        <v>1</v>
      </c>
    </row>
    <row r="440" spans="4:17" x14ac:dyDescent="0.25">
      <c r="D440" s="5" t="s">
        <v>439</v>
      </c>
      <c r="E440" s="6">
        <v>1</v>
      </c>
      <c r="F440" s="5" t="s">
        <v>78233</v>
      </c>
      <c r="G440" s="6">
        <v>1</v>
      </c>
      <c r="H440" s="5" t="s">
        <v>89355</v>
      </c>
      <c r="I440" s="6">
        <v>1</v>
      </c>
      <c r="J440" s="5" t="s">
        <v>100440</v>
      </c>
      <c r="K440" s="6">
        <v>1</v>
      </c>
      <c r="L440" s="5" t="s">
        <v>108573</v>
      </c>
      <c r="M440" s="6">
        <v>1</v>
      </c>
      <c r="N440" s="5" t="s">
        <v>114484</v>
      </c>
      <c r="O440" s="6">
        <v>1</v>
      </c>
      <c r="P440" s="5" t="s">
        <v>117090</v>
      </c>
      <c r="Q440" s="6">
        <v>1</v>
      </c>
    </row>
    <row r="441" spans="4:17" x14ac:dyDescent="0.25">
      <c r="D441" s="5" t="s">
        <v>440</v>
      </c>
      <c r="E441" s="6">
        <v>1</v>
      </c>
      <c r="F441" s="5" t="s">
        <v>78234</v>
      </c>
      <c r="G441" s="6">
        <v>1</v>
      </c>
      <c r="H441" s="5" t="s">
        <v>89356</v>
      </c>
      <c r="I441" s="6">
        <v>1</v>
      </c>
      <c r="J441" s="5" t="s">
        <v>100441</v>
      </c>
      <c r="K441" s="6">
        <v>1</v>
      </c>
      <c r="L441" s="5" t="s">
        <v>108574</v>
      </c>
      <c r="M441" s="6">
        <v>1</v>
      </c>
      <c r="N441" s="5" t="s">
        <v>114485</v>
      </c>
      <c r="O441" s="6">
        <v>1</v>
      </c>
      <c r="P441" s="5" t="s">
        <v>117091</v>
      </c>
      <c r="Q441" s="6">
        <v>1</v>
      </c>
    </row>
    <row r="442" spans="4:17" x14ac:dyDescent="0.25">
      <c r="D442" s="5" t="s">
        <v>441</v>
      </c>
      <c r="E442" s="6">
        <v>1</v>
      </c>
      <c r="F442" s="5" t="s">
        <v>78235</v>
      </c>
      <c r="G442" s="6">
        <v>1</v>
      </c>
      <c r="H442" s="5" t="s">
        <v>89357</v>
      </c>
      <c r="I442" s="6">
        <v>1</v>
      </c>
      <c r="J442" s="5" t="s">
        <v>100442</v>
      </c>
      <c r="K442" s="6">
        <v>1</v>
      </c>
      <c r="L442" s="5" t="s">
        <v>108575</v>
      </c>
      <c r="M442" s="6">
        <v>1</v>
      </c>
      <c r="N442" s="5" t="s">
        <v>114486</v>
      </c>
      <c r="O442" s="6">
        <v>1</v>
      </c>
      <c r="P442" s="5" t="s">
        <v>117092</v>
      </c>
      <c r="Q442" s="6">
        <v>1</v>
      </c>
    </row>
    <row r="443" spans="4:17" x14ac:dyDescent="0.25">
      <c r="D443" s="5" t="s">
        <v>442</v>
      </c>
      <c r="E443" s="6">
        <v>1</v>
      </c>
      <c r="F443" s="5" t="s">
        <v>78236</v>
      </c>
      <c r="G443" s="6">
        <v>1</v>
      </c>
      <c r="H443" s="5" t="s">
        <v>89358</v>
      </c>
      <c r="I443" s="6">
        <v>1</v>
      </c>
      <c r="J443" s="5" t="s">
        <v>100443</v>
      </c>
      <c r="K443" s="6">
        <v>1</v>
      </c>
      <c r="L443" s="5" t="s">
        <v>108576</v>
      </c>
      <c r="M443" s="6">
        <v>1</v>
      </c>
      <c r="N443" s="5" t="s">
        <v>114487</v>
      </c>
      <c r="O443" s="6">
        <v>1</v>
      </c>
      <c r="P443" s="5" t="s">
        <v>117093</v>
      </c>
      <c r="Q443" s="6">
        <v>1</v>
      </c>
    </row>
    <row r="444" spans="4:17" x14ac:dyDescent="0.25">
      <c r="D444" s="5" t="s">
        <v>443</v>
      </c>
      <c r="E444" s="6">
        <v>1</v>
      </c>
      <c r="F444" s="5" t="s">
        <v>78237</v>
      </c>
      <c r="G444" s="6">
        <v>1</v>
      </c>
      <c r="H444" s="5" t="s">
        <v>89359</v>
      </c>
      <c r="I444" s="6">
        <v>1</v>
      </c>
      <c r="J444" s="5" t="s">
        <v>100444</v>
      </c>
      <c r="K444" s="6">
        <v>1</v>
      </c>
      <c r="L444" s="5" t="s">
        <v>108577</v>
      </c>
      <c r="M444" s="6">
        <v>1</v>
      </c>
      <c r="N444" s="5" t="s">
        <v>114488</v>
      </c>
      <c r="O444" s="6">
        <v>1</v>
      </c>
      <c r="P444" s="5" t="s">
        <v>117094</v>
      </c>
      <c r="Q444" s="6">
        <v>1</v>
      </c>
    </row>
    <row r="445" spans="4:17" x14ac:dyDescent="0.25">
      <c r="D445" s="5" t="s">
        <v>444</v>
      </c>
      <c r="E445" s="6">
        <v>1</v>
      </c>
      <c r="F445" s="5" t="s">
        <v>78238</v>
      </c>
      <c r="G445" s="6">
        <v>1</v>
      </c>
      <c r="H445" s="5" t="s">
        <v>89360</v>
      </c>
      <c r="I445" s="6">
        <v>1</v>
      </c>
      <c r="J445" s="5" t="s">
        <v>100445</v>
      </c>
      <c r="K445" s="6">
        <v>1</v>
      </c>
      <c r="L445" s="5" t="s">
        <v>108578</v>
      </c>
      <c r="M445" s="6">
        <v>1</v>
      </c>
      <c r="N445" s="5" t="s">
        <v>114489</v>
      </c>
      <c r="O445" s="6">
        <v>1</v>
      </c>
      <c r="P445" s="5" t="s">
        <v>117095</v>
      </c>
      <c r="Q445" s="6">
        <v>1</v>
      </c>
    </row>
    <row r="446" spans="4:17" x14ac:dyDescent="0.25">
      <c r="D446" s="5" t="s">
        <v>445</v>
      </c>
      <c r="E446" s="6">
        <v>1</v>
      </c>
      <c r="F446" s="5" t="s">
        <v>78239</v>
      </c>
      <c r="G446" s="6">
        <v>1</v>
      </c>
      <c r="H446" s="5" t="s">
        <v>89361</v>
      </c>
      <c r="I446" s="6">
        <v>1</v>
      </c>
      <c r="J446" s="5" t="s">
        <v>100446</v>
      </c>
      <c r="K446" s="6">
        <v>1</v>
      </c>
      <c r="L446" s="5" t="s">
        <v>108579</v>
      </c>
      <c r="M446" s="6">
        <v>1</v>
      </c>
      <c r="N446" s="5" t="s">
        <v>114490</v>
      </c>
      <c r="O446" s="6">
        <v>1</v>
      </c>
      <c r="P446" s="5" t="s">
        <v>117096</v>
      </c>
      <c r="Q446" s="6">
        <v>1</v>
      </c>
    </row>
    <row r="447" spans="4:17" x14ac:dyDescent="0.25">
      <c r="D447" s="5" t="s">
        <v>446</v>
      </c>
      <c r="E447" s="6">
        <v>1</v>
      </c>
      <c r="F447" s="5" t="s">
        <v>78240</v>
      </c>
      <c r="G447" s="6">
        <v>1</v>
      </c>
      <c r="H447" s="5" t="s">
        <v>89362</v>
      </c>
      <c r="I447" s="6">
        <v>1</v>
      </c>
      <c r="J447" s="5" t="s">
        <v>100447</v>
      </c>
      <c r="K447" s="6">
        <v>1</v>
      </c>
      <c r="L447" s="5" t="s">
        <v>108580</v>
      </c>
      <c r="M447" s="6">
        <v>1</v>
      </c>
      <c r="N447" s="5" t="s">
        <v>114491</v>
      </c>
      <c r="O447" s="6">
        <v>1</v>
      </c>
      <c r="P447" s="5" t="s">
        <v>117097</v>
      </c>
      <c r="Q447" s="6">
        <v>1</v>
      </c>
    </row>
    <row r="448" spans="4:17" x14ac:dyDescent="0.25">
      <c r="D448" s="5" t="s">
        <v>447</v>
      </c>
      <c r="E448" s="6">
        <v>1</v>
      </c>
      <c r="F448" s="5" t="s">
        <v>78241</v>
      </c>
      <c r="G448" s="6">
        <v>1</v>
      </c>
      <c r="H448" s="5" t="s">
        <v>89363</v>
      </c>
      <c r="I448" s="6">
        <v>1</v>
      </c>
      <c r="J448" s="5" t="s">
        <v>100448</v>
      </c>
      <c r="K448" s="6">
        <v>1</v>
      </c>
      <c r="L448" s="5" t="s">
        <v>108581</v>
      </c>
      <c r="M448" s="6">
        <v>1</v>
      </c>
      <c r="N448" s="5" t="s">
        <v>114492</v>
      </c>
      <c r="O448" s="6">
        <v>1</v>
      </c>
      <c r="P448" s="5" t="s">
        <v>117098</v>
      </c>
      <c r="Q448" s="6">
        <v>1</v>
      </c>
    </row>
    <row r="449" spans="4:17" x14ac:dyDescent="0.25">
      <c r="D449" s="5" t="s">
        <v>448</v>
      </c>
      <c r="E449" s="6">
        <v>1</v>
      </c>
      <c r="F449" s="5" t="s">
        <v>78242</v>
      </c>
      <c r="G449" s="6">
        <v>1</v>
      </c>
      <c r="H449" s="5" t="s">
        <v>89364</v>
      </c>
      <c r="I449" s="6">
        <v>1</v>
      </c>
      <c r="J449" s="5" t="s">
        <v>100449</v>
      </c>
      <c r="K449" s="6">
        <v>1</v>
      </c>
      <c r="L449" s="5" t="s">
        <v>108582</v>
      </c>
      <c r="M449" s="6">
        <v>1</v>
      </c>
      <c r="N449" s="5" t="s">
        <v>114493</v>
      </c>
      <c r="O449" s="6">
        <v>1</v>
      </c>
      <c r="P449" s="5" t="s">
        <v>117099</v>
      </c>
      <c r="Q449" s="6">
        <v>1</v>
      </c>
    </row>
    <row r="450" spans="4:17" x14ac:dyDescent="0.25">
      <c r="D450" s="5" t="s">
        <v>449</v>
      </c>
      <c r="E450" s="6">
        <v>1</v>
      </c>
      <c r="F450" s="5" t="s">
        <v>78243</v>
      </c>
      <c r="G450" s="6">
        <v>1</v>
      </c>
      <c r="H450" s="5" t="s">
        <v>89365</v>
      </c>
      <c r="I450" s="6">
        <v>1</v>
      </c>
      <c r="J450" s="5" t="s">
        <v>100450</v>
      </c>
      <c r="K450" s="6">
        <v>1</v>
      </c>
      <c r="L450" s="5" t="s">
        <v>108583</v>
      </c>
      <c r="M450" s="6">
        <v>1</v>
      </c>
      <c r="N450" s="5" t="s">
        <v>114494</v>
      </c>
      <c r="O450" s="6">
        <v>1</v>
      </c>
      <c r="P450" s="5" t="s">
        <v>117100</v>
      </c>
      <c r="Q450" s="6">
        <v>1</v>
      </c>
    </row>
    <row r="451" spans="4:17" x14ac:dyDescent="0.25">
      <c r="D451" s="5" t="s">
        <v>450</v>
      </c>
      <c r="E451" s="6">
        <v>1</v>
      </c>
      <c r="F451" s="5" t="s">
        <v>78244</v>
      </c>
      <c r="G451" s="6">
        <v>1</v>
      </c>
      <c r="H451" s="5" t="s">
        <v>89366</v>
      </c>
      <c r="I451" s="6">
        <v>1</v>
      </c>
      <c r="J451" s="5" t="s">
        <v>100451</v>
      </c>
      <c r="K451" s="6">
        <v>1</v>
      </c>
      <c r="L451" s="5" t="s">
        <v>108584</v>
      </c>
      <c r="M451" s="6">
        <v>1</v>
      </c>
      <c r="N451" s="5" t="s">
        <v>114495</v>
      </c>
      <c r="O451" s="6">
        <v>1</v>
      </c>
      <c r="P451" s="5" t="s">
        <v>117101</v>
      </c>
      <c r="Q451" s="6">
        <v>1</v>
      </c>
    </row>
    <row r="452" spans="4:17" x14ac:dyDescent="0.25">
      <c r="D452" s="5" t="s">
        <v>451</v>
      </c>
      <c r="E452" s="6">
        <v>1</v>
      </c>
      <c r="F452" s="5" t="s">
        <v>78245</v>
      </c>
      <c r="G452" s="6">
        <v>1</v>
      </c>
      <c r="H452" s="5" t="s">
        <v>89367</v>
      </c>
      <c r="I452" s="6">
        <v>1</v>
      </c>
      <c r="J452" s="5" t="s">
        <v>100452</v>
      </c>
      <c r="K452" s="6">
        <v>1</v>
      </c>
      <c r="L452" s="5" t="s">
        <v>108585</v>
      </c>
      <c r="M452" s="6">
        <v>1</v>
      </c>
      <c r="N452" s="5" t="s">
        <v>114496</v>
      </c>
      <c r="O452" s="6">
        <v>1</v>
      </c>
      <c r="P452" s="5" t="s">
        <v>117102</v>
      </c>
      <c r="Q452" s="6">
        <v>1</v>
      </c>
    </row>
    <row r="453" spans="4:17" x14ac:dyDescent="0.25">
      <c r="D453" s="5" t="s">
        <v>452</v>
      </c>
      <c r="E453" s="6">
        <v>1</v>
      </c>
      <c r="F453" s="5" t="s">
        <v>78246</v>
      </c>
      <c r="G453" s="6">
        <v>1</v>
      </c>
      <c r="H453" s="5" t="s">
        <v>89368</v>
      </c>
      <c r="I453" s="6">
        <v>1</v>
      </c>
      <c r="J453" s="5" t="s">
        <v>100453</v>
      </c>
      <c r="K453" s="6">
        <v>1</v>
      </c>
      <c r="L453" s="5" t="s">
        <v>108586</v>
      </c>
      <c r="M453" s="6">
        <v>1</v>
      </c>
      <c r="N453" s="5" t="s">
        <v>114497</v>
      </c>
      <c r="O453" s="6">
        <v>1</v>
      </c>
      <c r="P453" s="5" t="s">
        <v>117103</v>
      </c>
      <c r="Q453" s="6">
        <v>1</v>
      </c>
    </row>
    <row r="454" spans="4:17" x14ac:dyDescent="0.25">
      <c r="D454" s="5" t="s">
        <v>453</v>
      </c>
      <c r="E454" s="6">
        <v>1</v>
      </c>
      <c r="F454" s="5" t="s">
        <v>78247</v>
      </c>
      <c r="G454" s="6">
        <v>1</v>
      </c>
      <c r="H454" s="5" t="s">
        <v>89369</v>
      </c>
      <c r="I454" s="6">
        <v>1</v>
      </c>
      <c r="J454" s="5" t="s">
        <v>100454</v>
      </c>
      <c r="K454" s="6">
        <v>1</v>
      </c>
      <c r="L454" s="5" t="s">
        <v>108587</v>
      </c>
      <c r="M454" s="6">
        <v>1</v>
      </c>
      <c r="N454" s="5" t="s">
        <v>114498</v>
      </c>
      <c r="O454" s="6">
        <v>1</v>
      </c>
      <c r="P454" s="5" t="s">
        <v>117104</v>
      </c>
      <c r="Q454" s="6">
        <v>1</v>
      </c>
    </row>
    <row r="455" spans="4:17" x14ac:dyDescent="0.25">
      <c r="D455" s="5" t="s">
        <v>454</v>
      </c>
      <c r="E455" s="6">
        <v>1</v>
      </c>
      <c r="F455" s="5" t="s">
        <v>78248</v>
      </c>
      <c r="G455" s="6">
        <v>1</v>
      </c>
      <c r="H455" s="5" t="s">
        <v>89370</v>
      </c>
      <c r="I455" s="6">
        <v>1</v>
      </c>
      <c r="J455" s="5" t="s">
        <v>100455</v>
      </c>
      <c r="K455" s="6">
        <v>1</v>
      </c>
      <c r="L455" s="5" t="s">
        <v>108588</v>
      </c>
      <c r="M455" s="6">
        <v>1</v>
      </c>
      <c r="N455" s="5" t="s">
        <v>114499</v>
      </c>
      <c r="O455" s="6">
        <v>1</v>
      </c>
      <c r="P455" s="5" t="s">
        <v>117105</v>
      </c>
      <c r="Q455" s="6">
        <v>1</v>
      </c>
    </row>
    <row r="456" spans="4:17" x14ac:dyDescent="0.25">
      <c r="D456" s="5" t="s">
        <v>455</v>
      </c>
      <c r="E456" s="6">
        <v>1</v>
      </c>
      <c r="F456" s="5" t="s">
        <v>78249</v>
      </c>
      <c r="G456" s="6">
        <v>1</v>
      </c>
      <c r="H456" s="5" t="s">
        <v>89371</v>
      </c>
      <c r="I456" s="6">
        <v>1</v>
      </c>
      <c r="J456" s="5" t="s">
        <v>100456</v>
      </c>
      <c r="K456" s="6">
        <v>1</v>
      </c>
      <c r="L456" s="5" t="s">
        <v>108589</v>
      </c>
      <c r="M456" s="6">
        <v>1</v>
      </c>
      <c r="N456" s="5" t="s">
        <v>114500</v>
      </c>
      <c r="O456" s="6">
        <v>1</v>
      </c>
      <c r="P456" s="5" t="s">
        <v>117106</v>
      </c>
      <c r="Q456" s="6">
        <v>1</v>
      </c>
    </row>
    <row r="457" spans="4:17" x14ac:dyDescent="0.25">
      <c r="D457" s="5" t="s">
        <v>456</v>
      </c>
      <c r="E457" s="6">
        <v>1</v>
      </c>
      <c r="F457" s="5" t="s">
        <v>78250</v>
      </c>
      <c r="G457" s="6">
        <v>1</v>
      </c>
      <c r="H457" s="5" t="s">
        <v>89372</v>
      </c>
      <c r="I457" s="6">
        <v>1</v>
      </c>
      <c r="J457" s="5" t="s">
        <v>100457</v>
      </c>
      <c r="K457" s="6">
        <v>1</v>
      </c>
      <c r="L457" s="5" t="s">
        <v>108590</v>
      </c>
      <c r="M457" s="6">
        <v>1</v>
      </c>
      <c r="N457" s="5" t="s">
        <v>114501</v>
      </c>
      <c r="O457" s="6">
        <v>1</v>
      </c>
      <c r="P457" s="5" t="s">
        <v>117107</v>
      </c>
      <c r="Q457" s="6">
        <v>1</v>
      </c>
    </row>
    <row r="458" spans="4:17" x14ac:dyDescent="0.25">
      <c r="D458" s="5" t="s">
        <v>457</v>
      </c>
      <c r="E458" s="6">
        <v>1</v>
      </c>
      <c r="F458" s="5" t="s">
        <v>78251</v>
      </c>
      <c r="G458" s="6">
        <v>1</v>
      </c>
      <c r="H458" s="5" t="s">
        <v>89373</v>
      </c>
      <c r="I458" s="6">
        <v>1</v>
      </c>
      <c r="J458" s="5" t="s">
        <v>100458</v>
      </c>
      <c r="K458" s="6">
        <v>1</v>
      </c>
      <c r="L458" s="5" t="s">
        <v>108591</v>
      </c>
      <c r="M458" s="6">
        <v>1</v>
      </c>
      <c r="N458" s="5" t="s">
        <v>114502</v>
      </c>
      <c r="O458" s="6">
        <v>1</v>
      </c>
      <c r="P458" s="5" t="s">
        <v>117108</v>
      </c>
      <c r="Q458" s="6">
        <v>1</v>
      </c>
    </row>
    <row r="459" spans="4:17" x14ac:dyDescent="0.25">
      <c r="D459" s="5" t="s">
        <v>458</v>
      </c>
      <c r="E459" s="6">
        <v>1</v>
      </c>
      <c r="F459" s="5" t="s">
        <v>78252</v>
      </c>
      <c r="G459" s="6">
        <v>1</v>
      </c>
      <c r="H459" s="5" t="s">
        <v>89374</v>
      </c>
      <c r="I459" s="6">
        <v>1</v>
      </c>
      <c r="J459" s="5" t="s">
        <v>100459</v>
      </c>
      <c r="K459" s="6">
        <v>1</v>
      </c>
      <c r="L459" s="5" t="s">
        <v>108592</v>
      </c>
      <c r="M459" s="6">
        <v>1</v>
      </c>
      <c r="N459" s="5" t="s">
        <v>114503</v>
      </c>
      <c r="O459" s="6">
        <v>1</v>
      </c>
      <c r="P459" s="5" t="s">
        <v>117109</v>
      </c>
      <c r="Q459" s="6">
        <v>1</v>
      </c>
    </row>
    <row r="460" spans="4:17" x14ac:dyDescent="0.25">
      <c r="D460" s="5" t="s">
        <v>459</v>
      </c>
      <c r="E460" s="6">
        <v>1</v>
      </c>
      <c r="F460" s="5" t="s">
        <v>78253</v>
      </c>
      <c r="G460" s="6">
        <v>1</v>
      </c>
      <c r="H460" s="5" t="s">
        <v>89375</v>
      </c>
      <c r="I460" s="6">
        <v>1</v>
      </c>
      <c r="J460" s="5" t="s">
        <v>100460</v>
      </c>
      <c r="K460" s="6">
        <v>1</v>
      </c>
      <c r="L460" s="5" t="s">
        <v>108593</v>
      </c>
      <c r="M460" s="6">
        <v>1</v>
      </c>
      <c r="N460" s="5" t="s">
        <v>114504</v>
      </c>
      <c r="O460" s="6">
        <v>1</v>
      </c>
      <c r="P460" s="5" t="s">
        <v>117110</v>
      </c>
      <c r="Q460" s="6">
        <v>1</v>
      </c>
    </row>
    <row r="461" spans="4:17" x14ac:dyDescent="0.25">
      <c r="D461" s="5" t="s">
        <v>460</v>
      </c>
      <c r="E461" s="6">
        <v>1</v>
      </c>
      <c r="F461" s="5" t="s">
        <v>78254</v>
      </c>
      <c r="G461" s="6">
        <v>1</v>
      </c>
      <c r="H461" s="5" t="s">
        <v>89376</v>
      </c>
      <c r="I461" s="6">
        <v>1</v>
      </c>
      <c r="J461" s="5" t="s">
        <v>100461</v>
      </c>
      <c r="K461" s="6">
        <v>1</v>
      </c>
      <c r="L461" s="5" t="s">
        <v>108594</v>
      </c>
      <c r="M461" s="6">
        <v>1</v>
      </c>
      <c r="N461" s="5" t="s">
        <v>114505</v>
      </c>
      <c r="O461" s="6">
        <v>1</v>
      </c>
      <c r="P461" s="5" t="s">
        <v>117111</v>
      </c>
      <c r="Q461" s="6">
        <v>1</v>
      </c>
    </row>
    <row r="462" spans="4:17" x14ac:dyDescent="0.25">
      <c r="D462" s="5" t="s">
        <v>461</v>
      </c>
      <c r="E462" s="6">
        <v>1</v>
      </c>
      <c r="F462" s="5" t="s">
        <v>78255</v>
      </c>
      <c r="G462" s="6">
        <v>1</v>
      </c>
      <c r="H462" s="5" t="s">
        <v>89377</v>
      </c>
      <c r="I462" s="6">
        <v>1</v>
      </c>
      <c r="J462" s="5" t="s">
        <v>100462</v>
      </c>
      <c r="K462" s="6">
        <v>1</v>
      </c>
      <c r="L462" s="5" t="s">
        <v>108595</v>
      </c>
      <c r="M462" s="6">
        <v>1</v>
      </c>
      <c r="N462" s="5" t="s">
        <v>114506</v>
      </c>
      <c r="O462" s="6">
        <v>1</v>
      </c>
      <c r="P462" s="5" t="s">
        <v>117112</v>
      </c>
      <c r="Q462" s="6">
        <v>1</v>
      </c>
    </row>
    <row r="463" spans="4:17" x14ac:dyDescent="0.25">
      <c r="D463" s="5" t="s">
        <v>462</v>
      </c>
      <c r="E463" s="6">
        <v>1</v>
      </c>
      <c r="F463" s="5" t="s">
        <v>78256</v>
      </c>
      <c r="G463" s="6">
        <v>1</v>
      </c>
      <c r="H463" s="5" t="s">
        <v>89378</v>
      </c>
      <c r="I463" s="6">
        <v>1</v>
      </c>
      <c r="J463" s="5" t="s">
        <v>100463</v>
      </c>
      <c r="K463" s="6">
        <v>1</v>
      </c>
      <c r="L463" s="5" t="s">
        <v>108596</v>
      </c>
      <c r="M463" s="6">
        <v>1</v>
      </c>
      <c r="N463" s="5" t="s">
        <v>114507</v>
      </c>
      <c r="O463" s="6">
        <v>1</v>
      </c>
      <c r="P463" s="5" t="s">
        <v>117113</v>
      </c>
      <c r="Q463" s="6">
        <v>1</v>
      </c>
    </row>
    <row r="464" spans="4:17" x14ac:dyDescent="0.25">
      <c r="D464" s="5" t="s">
        <v>463</v>
      </c>
      <c r="E464" s="6">
        <v>1</v>
      </c>
      <c r="F464" s="5" t="s">
        <v>78257</v>
      </c>
      <c r="G464" s="6">
        <v>1</v>
      </c>
      <c r="H464" s="5" t="s">
        <v>89379</v>
      </c>
      <c r="I464" s="6">
        <v>1</v>
      </c>
      <c r="J464" s="5" t="s">
        <v>100464</v>
      </c>
      <c r="K464" s="6">
        <v>1</v>
      </c>
      <c r="L464" s="5" t="s">
        <v>108597</v>
      </c>
      <c r="M464" s="6">
        <v>1</v>
      </c>
      <c r="N464" s="5" t="s">
        <v>114508</v>
      </c>
      <c r="O464" s="6">
        <v>1</v>
      </c>
      <c r="P464" s="5" t="s">
        <v>117114</v>
      </c>
      <c r="Q464" s="6">
        <v>1</v>
      </c>
    </row>
    <row r="465" spans="4:17" x14ac:dyDescent="0.25">
      <c r="D465" s="5" t="s">
        <v>464</v>
      </c>
      <c r="E465" s="6">
        <v>1</v>
      </c>
      <c r="F465" s="5" t="s">
        <v>78258</v>
      </c>
      <c r="G465" s="6">
        <v>1</v>
      </c>
      <c r="H465" s="5" t="s">
        <v>89380</v>
      </c>
      <c r="I465" s="6">
        <v>1</v>
      </c>
      <c r="J465" s="5" t="s">
        <v>100465</v>
      </c>
      <c r="K465" s="6">
        <v>1</v>
      </c>
      <c r="L465" s="5" t="s">
        <v>108598</v>
      </c>
      <c r="M465" s="6">
        <v>1</v>
      </c>
      <c r="N465" s="5" t="s">
        <v>114509</v>
      </c>
      <c r="O465" s="6">
        <v>1</v>
      </c>
      <c r="P465" s="5" t="s">
        <v>117115</v>
      </c>
      <c r="Q465" s="6">
        <v>1</v>
      </c>
    </row>
    <row r="466" spans="4:17" x14ac:dyDescent="0.25">
      <c r="D466" s="5" t="s">
        <v>465</v>
      </c>
      <c r="E466" s="6">
        <v>1</v>
      </c>
      <c r="F466" s="5" t="s">
        <v>78259</v>
      </c>
      <c r="G466" s="6">
        <v>1</v>
      </c>
      <c r="H466" s="5" t="s">
        <v>89381</v>
      </c>
      <c r="I466" s="6">
        <v>1</v>
      </c>
      <c r="J466" s="5" t="s">
        <v>100466</v>
      </c>
      <c r="K466" s="6">
        <v>1</v>
      </c>
      <c r="L466" s="5" t="s">
        <v>108599</v>
      </c>
      <c r="M466" s="6">
        <v>1</v>
      </c>
      <c r="N466" s="5" t="s">
        <v>114510</v>
      </c>
      <c r="O466" s="6">
        <v>1</v>
      </c>
      <c r="P466" s="5" t="s">
        <v>117116</v>
      </c>
      <c r="Q466" s="6">
        <v>1</v>
      </c>
    </row>
    <row r="467" spans="4:17" x14ac:dyDescent="0.25">
      <c r="D467" s="5" t="s">
        <v>466</v>
      </c>
      <c r="E467" s="6">
        <v>1</v>
      </c>
      <c r="F467" s="5" t="s">
        <v>78260</v>
      </c>
      <c r="G467" s="6">
        <v>1</v>
      </c>
      <c r="H467" s="5" t="s">
        <v>89382</v>
      </c>
      <c r="I467" s="6">
        <v>1</v>
      </c>
      <c r="J467" s="5" t="s">
        <v>100467</v>
      </c>
      <c r="K467" s="6">
        <v>1</v>
      </c>
      <c r="L467" s="5" t="s">
        <v>108600</v>
      </c>
      <c r="M467" s="6">
        <v>1</v>
      </c>
      <c r="N467" s="5" t="s">
        <v>114511</v>
      </c>
      <c r="O467" s="6">
        <v>1</v>
      </c>
      <c r="P467" s="5" t="s">
        <v>117117</v>
      </c>
      <c r="Q467" s="6">
        <v>1</v>
      </c>
    </row>
    <row r="468" spans="4:17" x14ac:dyDescent="0.25">
      <c r="D468" s="5" t="s">
        <v>467</v>
      </c>
      <c r="E468" s="6">
        <v>1</v>
      </c>
      <c r="F468" s="5" t="s">
        <v>78261</v>
      </c>
      <c r="G468" s="6">
        <v>1</v>
      </c>
      <c r="H468" s="5" t="s">
        <v>89383</v>
      </c>
      <c r="I468" s="6">
        <v>1</v>
      </c>
      <c r="J468" s="5" t="s">
        <v>100468</v>
      </c>
      <c r="K468" s="6">
        <v>1</v>
      </c>
      <c r="L468" s="5" t="s">
        <v>108601</v>
      </c>
      <c r="M468" s="6">
        <v>1</v>
      </c>
      <c r="N468" s="5" t="s">
        <v>114512</v>
      </c>
      <c r="O468" s="6">
        <v>1</v>
      </c>
      <c r="P468" s="5" t="s">
        <v>117118</v>
      </c>
      <c r="Q468" s="6">
        <v>1</v>
      </c>
    </row>
    <row r="469" spans="4:17" x14ac:dyDescent="0.25">
      <c r="D469" s="5" t="s">
        <v>468</v>
      </c>
      <c r="E469" s="6">
        <v>1</v>
      </c>
      <c r="F469" s="5" t="s">
        <v>78262</v>
      </c>
      <c r="G469" s="6">
        <v>1</v>
      </c>
      <c r="H469" s="5" t="s">
        <v>89384</v>
      </c>
      <c r="I469" s="6">
        <v>1</v>
      </c>
      <c r="J469" s="5" t="s">
        <v>100469</v>
      </c>
      <c r="K469" s="6">
        <v>1</v>
      </c>
      <c r="L469" s="5" t="s">
        <v>108602</v>
      </c>
      <c r="M469" s="6">
        <v>1</v>
      </c>
      <c r="N469" s="5" t="s">
        <v>114513</v>
      </c>
      <c r="O469" s="6">
        <v>1</v>
      </c>
      <c r="P469" s="5" t="s">
        <v>117119</v>
      </c>
      <c r="Q469" s="6">
        <v>1</v>
      </c>
    </row>
    <row r="470" spans="4:17" x14ac:dyDescent="0.25">
      <c r="D470" s="5" t="s">
        <v>469</v>
      </c>
      <c r="E470" s="6">
        <v>1</v>
      </c>
      <c r="F470" s="5" t="s">
        <v>78263</v>
      </c>
      <c r="G470" s="6">
        <v>1</v>
      </c>
      <c r="H470" s="5" t="s">
        <v>89385</v>
      </c>
      <c r="I470" s="6">
        <v>1</v>
      </c>
      <c r="J470" s="5" t="s">
        <v>100470</v>
      </c>
      <c r="K470" s="6">
        <v>1</v>
      </c>
      <c r="L470" s="5" t="s">
        <v>108603</v>
      </c>
      <c r="M470" s="6">
        <v>1</v>
      </c>
      <c r="N470" s="5" t="s">
        <v>114514</v>
      </c>
      <c r="O470" s="6">
        <v>1</v>
      </c>
      <c r="P470" s="5" t="s">
        <v>117120</v>
      </c>
      <c r="Q470" s="6">
        <v>1</v>
      </c>
    </row>
    <row r="471" spans="4:17" x14ac:dyDescent="0.25">
      <c r="D471" s="5" t="s">
        <v>470</v>
      </c>
      <c r="E471" s="6">
        <v>1</v>
      </c>
      <c r="F471" s="5" t="s">
        <v>78264</v>
      </c>
      <c r="G471" s="6">
        <v>1</v>
      </c>
      <c r="H471" s="5" t="s">
        <v>89386</v>
      </c>
      <c r="I471" s="6">
        <v>1</v>
      </c>
      <c r="J471" s="5" t="s">
        <v>100471</v>
      </c>
      <c r="K471" s="6">
        <v>1</v>
      </c>
      <c r="L471" s="5" t="s">
        <v>108604</v>
      </c>
      <c r="M471" s="6">
        <v>1</v>
      </c>
      <c r="N471" s="5" t="s">
        <v>114515</v>
      </c>
      <c r="O471" s="6">
        <v>1</v>
      </c>
      <c r="P471" s="5" t="s">
        <v>117121</v>
      </c>
      <c r="Q471" s="6">
        <v>1</v>
      </c>
    </row>
    <row r="472" spans="4:17" x14ac:dyDescent="0.25">
      <c r="D472" s="5" t="s">
        <v>471</v>
      </c>
      <c r="E472" s="6">
        <v>1</v>
      </c>
      <c r="F472" s="5" t="s">
        <v>78265</v>
      </c>
      <c r="G472" s="6">
        <v>1</v>
      </c>
      <c r="H472" s="5" t="s">
        <v>89387</v>
      </c>
      <c r="I472" s="6">
        <v>1</v>
      </c>
      <c r="J472" s="5" t="s">
        <v>100472</v>
      </c>
      <c r="K472" s="6">
        <v>1</v>
      </c>
      <c r="L472" s="5" t="s">
        <v>108605</v>
      </c>
      <c r="M472" s="6">
        <v>1</v>
      </c>
      <c r="N472" s="5" t="s">
        <v>114516</v>
      </c>
      <c r="O472" s="6">
        <v>1</v>
      </c>
      <c r="P472" s="5" t="s">
        <v>117122</v>
      </c>
      <c r="Q472" s="6">
        <v>1</v>
      </c>
    </row>
    <row r="473" spans="4:17" x14ac:dyDescent="0.25">
      <c r="D473" s="5" t="s">
        <v>472</v>
      </c>
      <c r="E473" s="6">
        <v>1</v>
      </c>
      <c r="F473" s="5" t="s">
        <v>78266</v>
      </c>
      <c r="G473" s="6">
        <v>1</v>
      </c>
      <c r="H473" s="5" t="s">
        <v>89388</v>
      </c>
      <c r="I473" s="6">
        <v>1</v>
      </c>
      <c r="J473" s="5" t="s">
        <v>100473</v>
      </c>
      <c r="K473" s="6">
        <v>1</v>
      </c>
      <c r="L473" s="5" t="s">
        <v>108606</v>
      </c>
      <c r="M473" s="6">
        <v>1</v>
      </c>
      <c r="N473" s="5" t="s">
        <v>114517</v>
      </c>
      <c r="O473" s="6">
        <v>1</v>
      </c>
      <c r="P473" s="5" t="s">
        <v>117123</v>
      </c>
      <c r="Q473" s="6">
        <v>1</v>
      </c>
    </row>
    <row r="474" spans="4:17" x14ac:dyDescent="0.25">
      <c r="D474" s="5" t="s">
        <v>473</v>
      </c>
      <c r="E474" s="6">
        <v>1</v>
      </c>
      <c r="F474" s="5" t="s">
        <v>78267</v>
      </c>
      <c r="G474" s="6">
        <v>1</v>
      </c>
      <c r="H474" s="5" t="s">
        <v>89389</v>
      </c>
      <c r="I474" s="6">
        <v>1</v>
      </c>
      <c r="J474" s="5" t="s">
        <v>100474</v>
      </c>
      <c r="K474" s="6">
        <v>1</v>
      </c>
      <c r="L474" s="5" t="s">
        <v>108607</v>
      </c>
      <c r="M474" s="6">
        <v>1</v>
      </c>
      <c r="N474" s="5" t="s">
        <v>114518</v>
      </c>
      <c r="O474" s="6">
        <v>1</v>
      </c>
      <c r="P474" s="5" t="s">
        <v>117124</v>
      </c>
      <c r="Q474" s="6">
        <v>1</v>
      </c>
    </row>
    <row r="475" spans="4:17" x14ac:dyDescent="0.25">
      <c r="D475" s="5" t="s">
        <v>474</v>
      </c>
      <c r="E475" s="6">
        <v>1</v>
      </c>
      <c r="F475" s="5" t="s">
        <v>78268</v>
      </c>
      <c r="G475" s="6">
        <v>1</v>
      </c>
      <c r="H475" s="5" t="s">
        <v>89390</v>
      </c>
      <c r="I475" s="6">
        <v>1</v>
      </c>
      <c r="J475" s="5" t="s">
        <v>100475</v>
      </c>
      <c r="K475" s="6">
        <v>1</v>
      </c>
      <c r="L475" s="5" t="s">
        <v>108608</v>
      </c>
      <c r="M475" s="6">
        <v>1</v>
      </c>
      <c r="N475" s="5" t="s">
        <v>114519</v>
      </c>
      <c r="O475" s="6">
        <v>1</v>
      </c>
      <c r="P475" s="5" t="s">
        <v>117125</v>
      </c>
      <c r="Q475" s="6">
        <v>1</v>
      </c>
    </row>
    <row r="476" spans="4:17" x14ac:dyDescent="0.25">
      <c r="D476" s="5" t="s">
        <v>475</v>
      </c>
      <c r="E476" s="6">
        <v>1</v>
      </c>
      <c r="F476" s="5" t="s">
        <v>78269</v>
      </c>
      <c r="G476" s="6">
        <v>1</v>
      </c>
      <c r="H476" s="5" t="s">
        <v>89391</v>
      </c>
      <c r="I476" s="6">
        <v>1</v>
      </c>
      <c r="J476" s="5" t="s">
        <v>100476</v>
      </c>
      <c r="K476" s="6">
        <v>1</v>
      </c>
      <c r="L476" s="5" t="s">
        <v>108609</v>
      </c>
      <c r="M476" s="6">
        <v>1</v>
      </c>
      <c r="N476" s="5" t="s">
        <v>114520</v>
      </c>
      <c r="O476" s="6">
        <v>1</v>
      </c>
      <c r="P476" s="5" t="s">
        <v>117126</v>
      </c>
      <c r="Q476" s="6">
        <v>1</v>
      </c>
    </row>
    <row r="477" spans="4:17" x14ac:dyDescent="0.25">
      <c r="D477" s="5" t="s">
        <v>476</v>
      </c>
      <c r="E477" s="6">
        <v>1</v>
      </c>
      <c r="F477" s="5" t="s">
        <v>78270</v>
      </c>
      <c r="G477" s="6">
        <v>1</v>
      </c>
      <c r="H477" s="5" t="s">
        <v>89392</v>
      </c>
      <c r="I477" s="6">
        <v>1</v>
      </c>
      <c r="J477" s="5" t="s">
        <v>100477</v>
      </c>
      <c r="K477" s="6">
        <v>1</v>
      </c>
      <c r="L477" s="5" t="s">
        <v>108610</v>
      </c>
      <c r="M477" s="6">
        <v>1</v>
      </c>
      <c r="N477" s="5" t="s">
        <v>114521</v>
      </c>
      <c r="O477" s="6">
        <v>1</v>
      </c>
      <c r="P477" s="5" t="s">
        <v>117127</v>
      </c>
      <c r="Q477" s="6">
        <v>1</v>
      </c>
    </row>
    <row r="478" spans="4:17" x14ac:dyDescent="0.25">
      <c r="D478" s="5" t="s">
        <v>477</v>
      </c>
      <c r="E478" s="6">
        <v>1</v>
      </c>
      <c r="F478" s="5" t="s">
        <v>78271</v>
      </c>
      <c r="G478" s="6">
        <v>1</v>
      </c>
      <c r="H478" s="5" t="s">
        <v>89393</v>
      </c>
      <c r="I478" s="6">
        <v>1</v>
      </c>
      <c r="J478" s="5" t="s">
        <v>100478</v>
      </c>
      <c r="K478" s="6">
        <v>1</v>
      </c>
      <c r="L478" s="5" t="s">
        <v>108611</v>
      </c>
      <c r="M478" s="6">
        <v>1</v>
      </c>
      <c r="N478" s="5" t="s">
        <v>114522</v>
      </c>
      <c r="O478" s="6">
        <v>1</v>
      </c>
      <c r="P478" s="5" t="s">
        <v>117128</v>
      </c>
      <c r="Q478" s="6">
        <v>1</v>
      </c>
    </row>
    <row r="479" spans="4:17" x14ac:dyDescent="0.25">
      <c r="D479" s="5" t="s">
        <v>478</v>
      </c>
      <c r="E479" s="6">
        <v>1</v>
      </c>
      <c r="F479" s="5" t="s">
        <v>78272</v>
      </c>
      <c r="G479" s="6">
        <v>1</v>
      </c>
      <c r="H479" s="5" t="s">
        <v>89394</v>
      </c>
      <c r="I479" s="6">
        <v>1</v>
      </c>
      <c r="J479" s="5" t="s">
        <v>100479</v>
      </c>
      <c r="K479" s="6">
        <v>1</v>
      </c>
      <c r="L479" s="5" t="s">
        <v>108612</v>
      </c>
      <c r="M479" s="6">
        <v>1</v>
      </c>
      <c r="N479" s="5" t="s">
        <v>114523</v>
      </c>
      <c r="O479" s="6">
        <v>1</v>
      </c>
      <c r="P479" s="5" t="s">
        <v>117129</v>
      </c>
      <c r="Q479" s="6">
        <v>1</v>
      </c>
    </row>
    <row r="480" spans="4:17" x14ac:dyDescent="0.25">
      <c r="D480" s="5" t="s">
        <v>479</v>
      </c>
      <c r="E480" s="6">
        <v>1</v>
      </c>
      <c r="F480" s="5" t="s">
        <v>78273</v>
      </c>
      <c r="G480" s="6">
        <v>1</v>
      </c>
      <c r="H480" s="5" t="s">
        <v>89395</v>
      </c>
      <c r="I480" s="6">
        <v>1</v>
      </c>
      <c r="J480" s="5" t="s">
        <v>100480</v>
      </c>
      <c r="K480" s="6">
        <v>1</v>
      </c>
      <c r="L480" s="5" t="s">
        <v>108613</v>
      </c>
      <c r="M480" s="6">
        <v>1</v>
      </c>
      <c r="N480" s="5" t="s">
        <v>114524</v>
      </c>
      <c r="O480" s="6">
        <v>1</v>
      </c>
      <c r="P480" s="5" t="s">
        <v>117130</v>
      </c>
      <c r="Q480" s="6">
        <v>1</v>
      </c>
    </row>
    <row r="481" spans="4:17" x14ac:dyDescent="0.25">
      <c r="D481" s="5" t="s">
        <v>480</v>
      </c>
      <c r="E481" s="6">
        <v>1</v>
      </c>
      <c r="F481" s="5" t="s">
        <v>78274</v>
      </c>
      <c r="G481" s="6">
        <v>1</v>
      </c>
      <c r="H481" s="5" t="s">
        <v>89396</v>
      </c>
      <c r="I481" s="6">
        <v>1</v>
      </c>
      <c r="J481" s="5" t="s">
        <v>100481</v>
      </c>
      <c r="K481" s="6">
        <v>1</v>
      </c>
      <c r="L481" s="5" t="s">
        <v>108614</v>
      </c>
      <c r="M481" s="6">
        <v>1</v>
      </c>
      <c r="N481" s="5" t="s">
        <v>114525</v>
      </c>
      <c r="O481" s="6">
        <v>1</v>
      </c>
      <c r="P481" s="5" t="s">
        <v>117131</v>
      </c>
      <c r="Q481" s="6">
        <v>1</v>
      </c>
    </row>
    <row r="482" spans="4:17" x14ac:dyDescent="0.25">
      <c r="D482" s="5" t="s">
        <v>481</v>
      </c>
      <c r="E482" s="6">
        <v>1</v>
      </c>
      <c r="F482" s="5" t="s">
        <v>78275</v>
      </c>
      <c r="G482" s="6">
        <v>1</v>
      </c>
      <c r="H482" s="5" t="s">
        <v>89397</v>
      </c>
      <c r="I482" s="6">
        <v>1</v>
      </c>
      <c r="J482" s="5" t="s">
        <v>100482</v>
      </c>
      <c r="K482" s="6">
        <v>1</v>
      </c>
      <c r="L482" s="5" t="s">
        <v>108615</v>
      </c>
      <c r="M482" s="6">
        <v>1</v>
      </c>
      <c r="N482" s="5" t="s">
        <v>114526</v>
      </c>
      <c r="O482" s="6">
        <v>1</v>
      </c>
      <c r="P482" s="5" t="s">
        <v>117132</v>
      </c>
      <c r="Q482" s="6">
        <v>1</v>
      </c>
    </row>
    <row r="483" spans="4:17" x14ac:dyDescent="0.25">
      <c r="D483" s="5" t="s">
        <v>482</v>
      </c>
      <c r="E483" s="6">
        <v>1</v>
      </c>
      <c r="F483" s="5" t="s">
        <v>78276</v>
      </c>
      <c r="G483" s="6">
        <v>1</v>
      </c>
      <c r="H483" s="5" t="s">
        <v>89398</v>
      </c>
      <c r="I483" s="6">
        <v>1</v>
      </c>
      <c r="J483" s="5" t="s">
        <v>100483</v>
      </c>
      <c r="K483" s="6">
        <v>1</v>
      </c>
      <c r="L483" s="5" t="s">
        <v>108616</v>
      </c>
      <c r="M483" s="6">
        <v>1</v>
      </c>
      <c r="N483" s="5" t="s">
        <v>114527</v>
      </c>
      <c r="O483" s="6">
        <v>1</v>
      </c>
      <c r="P483" s="5" t="s">
        <v>117133</v>
      </c>
      <c r="Q483" s="6">
        <v>1</v>
      </c>
    </row>
    <row r="484" spans="4:17" x14ac:dyDescent="0.25">
      <c r="D484" s="5" t="s">
        <v>483</v>
      </c>
      <c r="E484" s="6">
        <v>1</v>
      </c>
      <c r="F484" s="5" t="s">
        <v>78277</v>
      </c>
      <c r="G484" s="6">
        <v>1</v>
      </c>
      <c r="H484" s="5" t="s">
        <v>89399</v>
      </c>
      <c r="I484" s="6">
        <v>1</v>
      </c>
      <c r="J484" s="5" t="s">
        <v>100484</v>
      </c>
      <c r="K484" s="6">
        <v>1</v>
      </c>
      <c r="L484" s="5" t="s">
        <v>108617</v>
      </c>
      <c r="M484" s="6">
        <v>1</v>
      </c>
      <c r="N484" s="5" t="s">
        <v>114528</v>
      </c>
      <c r="O484" s="6">
        <v>1</v>
      </c>
      <c r="P484" s="5" t="s">
        <v>117134</v>
      </c>
      <c r="Q484" s="6">
        <v>1</v>
      </c>
    </row>
    <row r="485" spans="4:17" x14ac:dyDescent="0.25">
      <c r="D485" s="5" t="s">
        <v>484</v>
      </c>
      <c r="E485" s="6">
        <v>1</v>
      </c>
      <c r="F485" s="5" t="s">
        <v>78278</v>
      </c>
      <c r="G485" s="6">
        <v>1</v>
      </c>
      <c r="H485" s="5" t="s">
        <v>89400</v>
      </c>
      <c r="I485" s="6">
        <v>1</v>
      </c>
      <c r="J485" s="5" t="s">
        <v>100485</v>
      </c>
      <c r="K485" s="6">
        <v>1</v>
      </c>
      <c r="L485" s="5" t="s">
        <v>108618</v>
      </c>
      <c r="M485" s="6">
        <v>1</v>
      </c>
      <c r="N485" s="5" t="s">
        <v>114529</v>
      </c>
      <c r="O485" s="6">
        <v>1</v>
      </c>
      <c r="P485" s="5" t="s">
        <v>117135</v>
      </c>
      <c r="Q485" s="6">
        <v>1</v>
      </c>
    </row>
    <row r="486" spans="4:17" x14ac:dyDescent="0.25">
      <c r="D486" s="5" t="s">
        <v>485</v>
      </c>
      <c r="E486" s="6">
        <v>1</v>
      </c>
      <c r="F486" s="5" t="s">
        <v>78279</v>
      </c>
      <c r="G486" s="6">
        <v>1</v>
      </c>
      <c r="H486" s="5" t="s">
        <v>89401</v>
      </c>
      <c r="I486" s="6">
        <v>1</v>
      </c>
      <c r="J486" s="5" t="s">
        <v>100486</v>
      </c>
      <c r="K486" s="6">
        <v>1</v>
      </c>
      <c r="L486" s="5" t="s">
        <v>108619</v>
      </c>
      <c r="M486" s="6">
        <v>1</v>
      </c>
      <c r="N486" s="5" t="s">
        <v>114530</v>
      </c>
      <c r="O486" s="6">
        <v>1</v>
      </c>
      <c r="P486" s="5" t="s">
        <v>117136</v>
      </c>
      <c r="Q486" s="6">
        <v>1</v>
      </c>
    </row>
    <row r="487" spans="4:17" x14ac:dyDescent="0.25">
      <c r="D487" s="5" t="s">
        <v>486</v>
      </c>
      <c r="E487" s="6">
        <v>1</v>
      </c>
      <c r="F487" s="5" t="s">
        <v>78280</v>
      </c>
      <c r="G487" s="6">
        <v>1</v>
      </c>
      <c r="H487" s="5" t="s">
        <v>89402</v>
      </c>
      <c r="I487" s="6">
        <v>1</v>
      </c>
      <c r="J487" s="5" t="s">
        <v>100487</v>
      </c>
      <c r="K487" s="6">
        <v>1</v>
      </c>
      <c r="L487" s="5" t="s">
        <v>108620</v>
      </c>
      <c r="M487" s="6">
        <v>1</v>
      </c>
      <c r="N487" s="5" t="s">
        <v>114531</v>
      </c>
      <c r="O487" s="6">
        <v>1</v>
      </c>
      <c r="P487" s="5" t="s">
        <v>117137</v>
      </c>
      <c r="Q487" s="6">
        <v>1</v>
      </c>
    </row>
    <row r="488" spans="4:17" x14ac:dyDescent="0.25">
      <c r="D488" s="5" t="s">
        <v>487</v>
      </c>
      <c r="E488" s="6">
        <v>1</v>
      </c>
      <c r="F488" s="5" t="s">
        <v>78281</v>
      </c>
      <c r="G488" s="6">
        <v>1</v>
      </c>
      <c r="H488" s="5" t="s">
        <v>89403</v>
      </c>
      <c r="I488" s="6">
        <v>1</v>
      </c>
      <c r="J488" s="5" t="s">
        <v>100488</v>
      </c>
      <c r="K488" s="6">
        <v>1</v>
      </c>
      <c r="L488" s="5" t="s">
        <v>108621</v>
      </c>
      <c r="M488" s="6">
        <v>1</v>
      </c>
      <c r="N488" s="5" t="s">
        <v>114532</v>
      </c>
      <c r="O488" s="6">
        <v>1</v>
      </c>
      <c r="P488" s="5" t="s">
        <v>117138</v>
      </c>
      <c r="Q488" s="6">
        <v>1</v>
      </c>
    </row>
    <row r="489" spans="4:17" x14ac:dyDescent="0.25">
      <c r="D489" s="5" t="s">
        <v>488</v>
      </c>
      <c r="E489" s="6">
        <v>1</v>
      </c>
      <c r="F489" s="5" t="s">
        <v>78282</v>
      </c>
      <c r="G489" s="6">
        <v>1</v>
      </c>
      <c r="H489" s="5" t="s">
        <v>89404</v>
      </c>
      <c r="I489" s="6">
        <v>1</v>
      </c>
      <c r="J489" s="5" t="s">
        <v>100489</v>
      </c>
      <c r="K489" s="6">
        <v>1</v>
      </c>
      <c r="L489" s="5" t="s">
        <v>108622</v>
      </c>
      <c r="M489" s="6">
        <v>1</v>
      </c>
      <c r="N489" s="5" t="s">
        <v>114533</v>
      </c>
      <c r="O489" s="6">
        <v>1</v>
      </c>
      <c r="P489" s="5" t="s">
        <v>117139</v>
      </c>
      <c r="Q489" s="6">
        <v>1</v>
      </c>
    </row>
    <row r="490" spans="4:17" x14ac:dyDescent="0.25">
      <c r="D490" s="5" t="s">
        <v>489</v>
      </c>
      <c r="E490" s="6">
        <v>1</v>
      </c>
      <c r="F490" s="5" t="s">
        <v>78283</v>
      </c>
      <c r="G490" s="6">
        <v>1</v>
      </c>
      <c r="H490" s="5" t="s">
        <v>89405</v>
      </c>
      <c r="I490" s="6">
        <v>1</v>
      </c>
      <c r="J490" s="5" t="s">
        <v>100490</v>
      </c>
      <c r="K490" s="6">
        <v>1</v>
      </c>
      <c r="L490" s="5" t="s">
        <v>108623</v>
      </c>
      <c r="M490" s="6">
        <v>1</v>
      </c>
      <c r="N490" s="5" t="s">
        <v>114534</v>
      </c>
      <c r="O490" s="6">
        <v>1</v>
      </c>
      <c r="P490" s="5" t="s">
        <v>117140</v>
      </c>
      <c r="Q490" s="6">
        <v>1</v>
      </c>
    </row>
    <row r="491" spans="4:17" x14ac:dyDescent="0.25">
      <c r="D491" s="5" t="s">
        <v>490</v>
      </c>
      <c r="E491" s="6">
        <v>1</v>
      </c>
      <c r="F491" s="5" t="s">
        <v>78284</v>
      </c>
      <c r="G491" s="6">
        <v>1</v>
      </c>
      <c r="H491" s="5" t="s">
        <v>89406</v>
      </c>
      <c r="I491" s="6">
        <v>1</v>
      </c>
      <c r="J491" s="5" t="s">
        <v>100491</v>
      </c>
      <c r="K491" s="6">
        <v>1</v>
      </c>
      <c r="L491" s="5" t="s">
        <v>108624</v>
      </c>
      <c r="M491" s="6">
        <v>1</v>
      </c>
      <c r="N491" s="5" t="s">
        <v>114535</v>
      </c>
      <c r="O491" s="6">
        <v>1</v>
      </c>
      <c r="P491" s="5" t="s">
        <v>117141</v>
      </c>
      <c r="Q491" s="6">
        <v>1</v>
      </c>
    </row>
    <row r="492" spans="4:17" x14ac:dyDescent="0.25">
      <c r="D492" s="5" t="s">
        <v>491</v>
      </c>
      <c r="E492" s="6">
        <v>1</v>
      </c>
      <c r="F492" s="5" t="s">
        <v>78285</v>
      </c>
      <c r="G492" s="6">
        <v>1</v>
      </c>
      <c r="H492" s="5" t="s">
        <v>89407</v>
      </c>
      <c r="I492" s="6">
        <v>1</v>
      </c>
      <c r="J492" s="5" t="s">
        <v>100492</v>
      </c>
      <c r="K492" s="6">
        <v>1</v>
      </c>
      <c r="L492" s="5" t="s">
        <v>108625</v>
      </c>
      <c r="M492" s="6">
        <v>1</v>
      </c>
      <c r="N492" s="5" t="s">
        <v>114536</v>
      </c>
      <c r="O492" s="6">
        <v>1</v>
      </c>
      <c r="P492" s="5" t="s">
        <v>117142</v>
      </c>
      <c r="Q492" s="6">
        <v>1</v>
      </c>
    </row>
    <row r="493" spans="4:17" x14ac:dyDescent="0.25">
      <c r="D493" s="5" t="s">
        <v>492</v>
      </c>
      <c r="E493" s="6">
        <v>1</v>
      </c>
      <c r="F493" s="5" t="s">
        <v>78286</v>
      </c>
      <c r="G493" s="6">
        <v>1</v>
      </c>
      <c r="H493" s="5" t="s">
        <v>89408</v>
      </c>
      <c r="I493" s="6">
        <v>1</v>
      </c>
      <c r="J493" s="5" t="s">
        <v>100493</v>
      </c>
      <c r="K493" s="6">
        <v>1</v>
      </c>
      <c r="L493" s="5" t="s">
        <v>108626</v>
      </c>
      <c r="M493" s="6">
        <v>1</v>
      </c>
      <c r="N493" s="5" t="s">
        <v>114537</v>
      </c>
      <c r="O493" s="6">
        <v>1</v>
      </c>
      <c r="P493" s="5" t="s">
        <v>117143</v>
      </c>
      <c r="Q493" s="6">
        <v>1</v>
      </c>
    </row>
    <row r="494" spans="4:17" x14ac:dyDescent="0.25">
      <c r="D494" s="5" t="s">
        <v>493</v>
      </c>
      <c r="E494" s="6">
        <v>1</v>
      </c>
      <c r="F494" s="5" t="s">
        <v>78287</v>
      </c>
      <c r="G494" s="6">
        <v>1</v>
      </c>
      <c r="H494" s="5" t="s">
        <v>89409</v>
      </c>
      <c r="I494" s="6">
        <v>1</v>
      </c>
      <c r="J494" s="5" t="s">
        <v>100494</v>
      </c>
      <c r="K494" s="6">
        <v>1</v>
      </c>
      <c r="L494" s="5" t="s">
        <v>108627</v>
      </c>
      <c r="M494" s="6">
        <v>1</v>
      </c>
      <c r="N494" s="5" t="s">
        <v>114538</v>
      </c>
      <c r="O494" s="6">
        <v>1</v>
      </c>
      <c r="P494" s="5" t="s">
        <v>117144</v>
      </c>
      <c r="Q494" s="6">
        <v>1</v>
      </c>
    </row>
    <row r="495" spans="4:17" x14ac:dyDescent="0.25">
      <c r="D495" s="5" t="s">
        <v>494</v>
      </c>
      <c r="E495" s="6">
        <v>1</v>
      </c>
      <c r="F495" s="5" t="s">
        <v>78288</v>
      </c>
      <c r="G495" s="6">
        <v>1</v>
      </c>
      <c r="H495" s="5" t="s">
        <v>89410</v>
      </c>
      <c r="I495" s="6">
        <v>1</v>
      </c>
      <c r="J495" s="5" t="s">
        <v>100495</v>
      </c>
      <c r="K495" s="6">
        <v>1</v>
      </c>
      <c r="L495" s="5" t="s">
        <v>108628</v>
      </c>
      <c r="M495" s="6">
        <v>1</v>
      </c>
      <c r="N495" s="5" t="s">
        <v>114539</v>
      </c>
      <c r="O495" s="6">
        <v>1</v>
      </c>
      <c r="P495" s="5" t="s">
        <v>117145</v>
      </c>
      <c r="Q495" s="6">
        <v>1</v>
      </c>
    </row>
    <row r="496" spans="4:17" x14ac:dyDescent="0.25">
      <c r="D496" s="5" t="s">
        <v>495</v>
      </c>
      <c r="E496" s="6">
        <v>1</v>
      </c>
      <c r="F496" s="5" t="s">
        <v>78289</v>
      </c>
      <c r="G496" s="6">
        <v>1</v>
      </c>
      <c r="H496" s="5" t="s">
        <v>89411</v>
      </c>
      <c r="I496" s="6">
        <v>1</v>
      </c>
      <c r="J496" s="5" t="s">
        <v>100496</v>
      </c>
      <c r="K496" s="6">
        <v>1</v>
      </c>
      <c r="L496" s="5" t="s">
        <v>108629</v>
      </c>
      <c r="M496" s="6">
        <v>1</v>
      </c>
      <c r="N496" s="5" t="s">
        <v>114540</v>
      </c>
      <c r="O496" s="6">
        <v>1</v>
      </c>
      <c r="P496" s="5" t="s">
        <v>117146</v>
      </c>
      <c r="Q496" s="6">
        <v>1</v>
      </c>
    </row>
    <row r="497" spans="4:17" x14ac:dyDescent="0.25">
      <c r="D497" s="5" t="s">
        <v>496</v>
      </c>
      <c r="E497" s="6">
        <v>1</v>
      </c>
      <c r="F497" s="5" t="s">
        <v>78290</v>
      </c>
      <c r="G497" s="6">
        <v>1</v>
      </c>
      <c r="H497" s="5" t="s">
        <v>89412</v>
      </c>
      <c r="I497" s="6">
        <v>1</v>
      </c>
      <c r="J497" s="5" t="s">
        <v>100497</v>
      </c>
      <c r="K497" s="6">
        <v>1</v>
      </c>
      <c r="L497" s="5" t="s">
        <v>108630</v>
      </c>
      <c r="M497" s="6">
        <v>1</v>
      </c>
      <c r="N497" s="5" t="s">
        <v>114541</v>
      </c>
      <c r="O497" s="6">
        <v>1</v>
      </c>
      <c r="P497" s="5" t="s">
        <v>117147</v>
      </c>
      <c r="Q497" s="6">
        <v>1</v>
      </c>
    </row>
    <row r="498" spans="4:17" x14ac:dyDescent="0.25">
      <c r="D498" s="5" t="s">
        <v>497</v>
      </c>
      <c r="E498" s="6">
        <v>1</v>
      </c>
      <c r="F498" s="5" t="s">
        <v>78291</v>
      </c>
      <c r="G498" s="6">
        <v>1</v>
      </c>
      <c r="H498" s="5" t="s">
        <v>89413</v>
      </c>
      <c r="I498" s="6">
        <v>1</v>
      </c>
      <c r="J498" s="5" t="s">
        <v>100498</v>
      </c>
      <c r="K498" s="6">
        <v>1</v>
      </c>
      <c r="L498" s="5" t="s">
        <v>108631</v>
      </c>
      <c r="M498" s="6">
        <v>1</v>
      </c>
      <c r="N498" s="5" t="s">
        <v>114542</v>
      </c>
      <c r="O498" s="6">
        <v>1</v>
      </c>
      <c r="P498" s="5" t="s">
        <v>117148</v>
      </c>
      <c r="Q498" s="6">
        <v>1</v>
      </c>
    </row>
    <row r="499" spans="4:17" x14ac:dyDescent="0.25">
      <c r="D499" s="5" t="s">
        <v>498</v>
      </c>
      <c r="E499" s="6">
        <v>1</v>
      </c>
      <c r="F499" s="5" t="s">
        <v>78292</v>
      </c>
      <c r="G499" s="6">
        <v>1</v>
      </c>
      <c r="H499" s="5" t="s">
        <v>89414</v>
      </c>
      <c r="I499" s="6">
        <v>1</v>
      </c>
      <c r="J499" s="5" t="s">
        <v>100499</v>
      </c>
      <c r="K499" s="6">
        <v>1</v>
      </c>
      <c r="L499" s="5" t="s">
        <v>108632</v>
      </c>
      <c r="M499" s="6">
        <v>1</v>
      </c>
      <c r="N499" s="5" t="s">
        <v>114543</v>
      </c>
      <c r="O499" s="6">
        <v>1</v>
      </c>
      <c r="P499" s="5" t="s">
        <v>117149</v>
      </c>
      <c r="Q499" s="6">
        <v>1</v>
      </c>
    </row>
    <row r="500" spans="4:17" x14ac:dyDescent="0.25">
      <c r="D500" s="5" t="s">
        <v>499</v>
      </c>
      <c r="E500" s="6">
        <v>1</v>
      </c>
      <c r="F500" s="5" t="s">
        <v>78293</v>
      </c>
      <c r="G500" s="6">
        <v>1</v>
      </c>
      <c r="H500" s="5" t="s">
        <v>89415</v>
      </c>
      <c r="I500" s="6">
        <v>1</v>
      </c>
      <c r="J500" s="5" t="s">
        <v>100500</v>
      </c>
      <c r="K500" s="6">
        <v>1</v>
      </c>
      <c r="L500" s="5" t="s">
        <v>108633</v>
      </c>
      <c r="M500" s="6">
        <v>1</v>
      </c>
      <c r="N500" s="5" t="s">
        <v>114544</v>
      </c>
      <c r="O500" s="6">
        <v>1</v>
      </c>
      <c r="P500" s="5" t="s">
        <v>117150</v>
      </c>
      <c r="Q500" s="6">
        <v>1</v>
      </c>
    </row>
    <row r="501" spans="4:17" x14ac:dyDescent="0.25">
      <c r="D501" s="5" t="s">
        <v>500</v>
      </c>
      <c r="E501" s="6">
        <v>1</v>
      </c>
      <c r="F501" s="5" t="s">
        <v>78294</v>
      </c>
      <c r="G501" s="6">
        <v>1</v>
      </c>
      <c r="H501" s="5" t="s">
        <v>89416</v>
      </c>
      <c r="I501" s="6">
        <v>1</v>
      </c>
      <c r="J501" s="5" t="s">
        <v>100501</v>
      </c>
      <c r="K501" s="6">
        <v>1</v>
      </c>
      <c r="L501" s="5" t="s">
        <v>108634</v>
      </c>
      <c r="M501" s="6">
        <v>1</v>
      </c>
      <c r="N501" s="5" t="s">
        <v>114545</v>
      </c>
      <c r="O501" s="6">
        <v>1</v>
      </c>
      <c r="P501" s="5" t="s">
        <v>117151</v>
      </c>
      <c r="Q501" s="6">
        <v>1</v>
      </c>
    </row>
    <row r="502" spans="4:17" x14ac:dyDescent="0.25">
      <c r="D502" s="5" t="s">
        <v>501</v>
      </c>
      <c r="E502" s="6">
        <v>1</v>
      </c>
      <c r="F502" s="5" t="s">
        <v>78295</v>
      </c>
      <c r="G502" s="6">
        <v>1</v>
      </c>
      <c r="H502" s="5" t="s">
        <v>89417</v>
      </c>
      <c r="I502" s="6">
        <v>1</v>
      </c>
      <c r="J502" s="5" t="s">
        <v>100502</v>
      </c>
      <c r="K502" s="6">
        <v>1</v>
      </c>
      <c r="L502" s="5" t="s">
        <v>108635</v>
      </c>
      <c r="M502" s="6">
        <v>1</v>
      </c>
      <c r="N502" s="5" t="s">
        <v>114546</v>
      </c>
      <c r="O502" s="6">
        <v>1</v>
      </c>
      <c r="P502" s="5" t="s">
        <v>117152</v>
      </c>
      <c r="Q502" s="6">
        <v>1</v>
      </c>
    </row>
    <row r="503" spans="4:17" x14ac:dyDescent="0.25">
      <c r="D503" s="5" t="s">
        <v>502</v>
      </c>
      <c r="E503" s="6">
        <v>1</v>
      </c>
      <c r="F503" s="5" t="s">
        <v>78296</v>
      </c>
      <c r="G503" s="6">
        <v>1</v>
      </c>
      <c r="H503" s="5" t="s">
        <v>89418</v>
      </c>
      <c r="I503" s="6">
        <v>1</v>
      </c>
      <c r="J503" s="5" t="s">
        <v>100503</v>
      </c>
      <c r="K503" s="6">
        <v>1</v>
      </c>
      <c r="L503" s="5" t="s">
        <v>108636</v>
      </c>
      <c r="M503" s="6">
        <v>1</v>
      </c>
      <c r="N503" s="5" t="s">
        <v>114547</v>
      </c>
      <c r="O503" s="6">
        <v>1</v>
      </c>
      <c r="P503" s="5" t="s">
        <v>117153</v>
      </c>
      <c r="Q503" s="6">
        <v>1</v>
      </c>
    </row>
    <row r="504" spans="4:17" x14ac:dyDescent="0.25">
      <c r="D504" s="5" t="s">
        <v>503</v>
      </c>
      <c r="E504" s="6">
        <v>1</v>
      </c>
      <c r="F504" s="5" t="s">
        <v>78297</v>
      </c>
      <c r="G504" s="6">
        <v>1</v>
      </c>
      <c r="H504" s="5" t="s">
        <v>89419</v>
      </c>
      <c r="I504" s="6">
        <v>1</v>
      </c>
      <c r="J504" s="5" t="s">
        <v>100504</v>
      </c>
      <c r="K504" s="6">
        <v>1</v>
      </c>
      <c r="L504" s="5" t="s">
        <v>108637</v>
      </c>
      <c r="M504" s="6">
        <v>1</v>
      </c>
      <c r="N504" s="5" t="s">
        <v>114548</v>
      </c>
      <c r="O504" s="6">
        <v>1</v>
      </c>
      <c r="P504" s="5" t="s">
        <v>117154</v>
      </c>
      <c r="Q504" s="6">
        <v>1</v>
      </c>
    </row>
    <row r="505" spans="4:17" x14ac:dyDescent="0.25">
      <c r="D505" s="5" t="s">
        <v>504</v>
      </c>
      <c r="E505" s="6">
        <v>1</v>
      </c>
      <c r="F505" s="5" t="s">
        <v>78298</v>
      </c>
      <c r="G505" s="6">
        <v>1</v>
      </c>
      <c r="H505" s="5" t="s">
        <v>89420</v>
      </c>
      <c r="I505" s="6">
        <v>1</v>
      </c>
      <c r="J505" s="5" t="s">
        <v>100505</v>
      </c>
      <c r="K505" s="6">
        <v>1</v>
      </c>
      <c r="L505" s="5" t="s">
        <v>108638</v>
      </c>
      <c r="M505" s="6">
        <v>1</v>
      </c>
      <c r="N505" s="5" t="s">
        <v>114549</v>
      </c>
      <c r="O505" s="6">
        <v>1</v>
      </c>
      <c r="P505" s="5" t="s">
        <v>117155</v>
      </c>
      <c r="Q505" s="6">
        <v>1</v>
      </c>
    </row>
    <row r="506" spans="4:17" x14ac:dyDescent="0.25">
      <c r="D506" s="5" t="s">
        <v>505</v>
      </c>
      <c r="E506" s="6">
        <v>1</v>
      </c>
      <c r="F506" s="5" t="s">
        <v>78299</v>
      </c>
      <c r="G506" s="6">
        <v>1</v>
      </c>
      <c r="H506" s="5" t="s">
        <v>89421</v>
      </c>
      <c r="I506" s="6">
        <v>1</v>
      </c>
      <c r="J506" s="5" t="s">
        <v>100506</v>
      </c>
      <c r="K506" s="6">
        <v>1</v>
      </c>
      <c r="L506" s="5" t="s">
        <v>108639</v>
      </c>
      <c r="M506" s="6">
        <v>1</v>
      </c>
      <c r="N506" s="5" t="s">
        <v>114550</v>
      </c>
      <c r="O506" s="6">
        <v>1</v>
      </c>
      <c r="P506" s="5" t="s">
        <v>117156</v>
      </c>
      <c r="Q506" s="6">
        <v>1</v>
      </c>
    </row>
    <row r="507" spans="4:17" x14ac:dyDescent="0.25">
      <c r="D507" s="5" t="s">
        <v>506</v>
      </c>
      <c r="E507" s="6">
        <v>1</v>
      </c>
      <c r="F507" s="5" t="s">
        <v>78300</v>
      </c>
      <c r="G507" s="6">
        <v>1</v>
      </c>
      <c r="H507" s="5" t="s">
        <v>89422</v>
      </c>
      <c r="I507" s="6">
        <v>1</v>
      </c>
      <c r="J507" s="5" t="s">
        <v>100507</v>
      </c>
      <c r="K507" s="6">
        <v>1</v>
      </c>
      <c r="L507" s="5" t="s">
        <v>108640</v>
      </c>
      <c r="M507" s="6">
        <v>1</v>
      </c>
      <c r="N507" s="5" t="s">
        <v>114551</v>
      </c>
      <c r="O507" s="6">
        <v>1</v>
      </c>
      <c r="P507" s="5" t="s">
        <v>117157</v>
      </c>
      <c r="Q507" s="6">
        <v>1</v>
      </c>
    </row>
    <row r="508" spans="4:17" x14ac:dyDescent="0.25">
      <c r="D508" s="5" t="s">
        <v>507</v>
      </c>
      <c r="E508" s="6">
        <v>1</v>
      </c>
      <c r="F508" s="5" t="s">
        <v>78301</v>
      </c>
      <c r="G508" s="6">
        <v>1</v>
      </c>
      <c r="H508" s="5" t="s">
        <v>89423</v>
      </c>
      <c r="I508" s="6">
        <v>1</v>
      </c>
      <c r="J508" s="5" t="s">
        <v>100508</v>
      </c>
      <c r="K508" s="6">
        <v>1</v>
      </c>
      <c r="L508" s="5" t="s">
        <v>108641</v>
      </c>
      <c r="M508" s="6">
        <v>1</v>
      </c>
      <c r="N508" s="5" t="s">
        <v>114552</v>
      </c>
      <c r="O508" s="6">
        <v>1</v>
      </c>
      <c r="P508" s="5" t="s">
        <v>117158</v>
      </c>
      <c r="Q508" s="6">
        <v>1</v>
      </c>
    </row>
    <row r="509" spans="4:17" x14ac:dyDescent="0.25">
      <c r="D509" s="5" t="s">
        <v>508</v>
      </c>
      <c r="E509" s="6">
        <v>1</v>
      </c>
      <c r="F509" s="5" t="s">
        <v>78302</v>
      </c>
      <c r="G509" s="6">
        <v>1</v>
      </c>
      <c r="H509" s="5" t="s">
        <v>89424</v>
      </c>
      <c r="I509" s="6">
        <v>1</v>
      </c>
      <c r="J509" s="5" t="s">
        <v>100509</v>
      </c>
      <c r="K509" s="6">
        <v>1</v>
      </c>
      <c r="L509" s="5" t="s">
        <v>108642</v>
      </c>
      <c r="M509" s="6">
        <v>1</v>
      </c>
      <c r="N509" s="5" t="s">
        <v>114553</v>
      </c>
      <c r="O509" s="6">
        <v>1</v>
      </c>
      <c r="P509" s="5" t="s">
        <v>117159</v>
      </c>
      <c r="Q509" s="6">
        <v>1</v>
      </c>
    </row>
    <row r="510" spans="4:17" x14ac:dyDescent="0.25">
      <c r="D510" s="5" t="s">
        <v>509</v>
      </c>
      <c r="E510" s="6">
        <v>1</v>
      </c>
      <c r="F510" s="5" t="s">
        <v>78303</v>
      </c>
      <c r="G510" s="6">
        <v>1</v>
      </c>
      <c r="H510" s="5" t="s">
        <v>89425</v>
      </c>
      <c r="I510" s="6">
        <v>1</v>
      </c>
      <c r="J510" s="5" t="s">
        <v>100510</v>
      </c>
      <c r="K510" s="6">
        <v>1</v>
      </c>
      <c r="L510" s="5" t="s">
        <v>108643</v>
      </c>
      <c r="M510" s="6">
        <v>1</v>
      </c>
      <c r="N510" s="5" t="s">
        <v>114554</v>
      </c>
      <c r="O510" s="6">
        <v>1</v>
      </c>
      <c r="P510" s="5" t="s">
        <v>117160</v>
      </c>
      <c r="Q510" s="6">
        <v>1</v>
      </c>
    </row>
    <row r="511" spans="4:17" x14ac:dyDescent="0.25">
      <c r="D511" s="5" t="s">
        <v>510</v>
      </c>
      <c r="E511" s="6">
        <v>1</v>
      </c>
      <c r="F511" s="5" t="s">
        <v>78304</v>
      </c>
      <c r="G511" s="6">
        <v>1</v>
      </c>
      <c r="H511" s="5" t="s">
        <v>89426</v>
      </c>
      <c r="I511" s="6">
        <v>1</v>
      </c>
      <c r="J511" s="5" t="s">
        <v>100511</v>
      </c>
      <c r="K511" s="6">
        <v>1</v>
      </c>
      <c r="L511" s="5" t="s">
        <v>108644</v>
      </c>
      <c r="M511" s="6">
        <v>1</v>
      </c>
      <c r="N511" s="5" t="s">
        <v>114555</v>
      </c>
      <c r="O511" s="6">
        <v>1</v>
      </c>
      <c r="P511" s="5" t="s">
        <v>117161</v>
      </c>
      <c r="Q511" s="6">
        <v>1</v>
      </c>
    </row>
    <row r="512" spans="4:17" x14ac:dyDescent="0.25">
      <c r="D512" s="5" t="s">
        <v>511</v>
      </c>
      <c r="E512" s="6">
        <v>1</v>
      </c>
      <c r="F512" s="5" t="s">
        <v>78305</v>
      </c>
      <c r="G512" s="6">
        <v>1</v>
      </c>
      <c r="H512" s="5" t="s">
        <v>89427</v>
      </c>
      <c r="I512" s="6">
        <v>1</v>
      </c>
      <c r="J512" s="5" t="s">
        <v>100512</v>
      </c>
      <c r="K512" s="6">
        <v>1</v>
      </c>
      <c r="L512" s="5" t="s">
        <v>108645</v>
      </c>
      <c r="M512" s="6">
        <v>1</v>
      </c>
      <c r="N512" s="5" t="s">
        <v>114556</v>
      </c>
      <c r="O512" s="6">
        <v>1</v>
      </c>
      <c r="P512" s="5" t="s">
        <v>117162</v>
      </c>
      <c r="Q512" s="6">
        <v>1</v>
      </c>
    </row>
    <row r="513" spans="4:17" x14ac:dyDescent="0.25">
      <c r="D513" s="5" t="s">
        <v>512</v>
      </c>
      <c r="E513" s="6">
        <v>1</v>
      </c>
      <c r="F513" s="5" t="s">
        <v>78306</v>
      </c>
      <c r="G513" s="6">
        <v>1</v>
      </c>
      <c r="H513" s="5" t="s">
        <v>89428</v>
      </c>
      <c r="I513" s="6">
        <v>1</v>
      </c>
      <c r="J513" s="5" t="s">
        <v>100513</v>
      </c>
      <c r="K513" s="6">
        <v>1</v>
      </c>
      <c r="L513" s="5" t="s">
        <v>108646</v>
      </c>
      <c r="M513" s="6">
        <v>1</v>
      </c>
      <c r="N513" s="5" t="s">
        <v>114557</v>
      </c>
      <c r="O513" s="6">
        <v>1</v>
      </c>
      <c r="P513" s="5" t="s">
        <v>117163</v>
      </c>
      <c r="Q513" s="6">
        <v>1</v>
      </c>
    </row>
    <row r="514" spans="4:17" x14ac:dyDescent="0.25">
      <c r="D514" s="5" t="s">
        <v>513</v>
      </c>
      <c r="E514" s="6">
        <v>1</v>
      </c>
      <c r="F514" s="5" t="s">
        <v>78307</v>
      </c>
      <c r="G514" s="6">
        <v>1</v>
      </c>
      <c r="H514" s="5" t="s">
        <v>89429</v>
      </c>
      <c r="I514" s="6">
        <v>1</v>
      </c>
      <c r="J514" s="5" t="s">
        <v>100514</v>
      </c>
      <c r="K514" s="6">
        <v>1</v>
      </c>
      <c r="L514" s="5" t="s">
        <v>108647</v>
      </c>
      <c r="M514" s="6">
        <v>1</v>
      </c>
      <c r="N514" s="5" t="s">
        <v>114558</v>
      </c>
      <c r="O514" s="6">
        <v>1</v>
      </c>
      <c r="P514" s="5" t="s">
        <v>117164</v>
      </c>
      <c r="Q514" s="6">
        <v>1</v>
      </c>
    </row>
    <row r="515" spans="4:17" x14ac:dyDescent="0.25">
      <c r="D515" s="5" t="s">
        <v>514</v>
      </c>
      <c r="E515" s="6">
        <v>1</v>
      </c>
      <c r="F515" s="5" t="s">
        <v>78308</v>
      </c>
      <c r="G515" s="6">
        <v>1</v>
      </c>
      <c r="H515" s="5" t="s">
        <v>89430</v>
      </c>
      <c r="I515" s="6">
        <v>1</v>
      </c>
      <c r="J515" s="5" t="s">
        <v>100515</v>
      </c>
      <c r="K515" s="6">
        <v>1</v>
      </c>
      <c r="L515" s="5" t="s">
        <v>108648</v>
      </c>
      <c r="M515" s="6">
        <v>1</v>
      </c>
      <c r="N515" s="5" t="s">
        <v>114559</v>
      </c>
      <c r="O515" s="6">
        <v>1</v>
      </c>
      <c r="P515" s="5" t="s">
        <v>117165</v>
      </c>
      <c r="Q515" s="6">
        <v>1</v>
      </c>
    </row>
    <row r="516" spans="4:17" x14ac:dyDescent="0.25">
      <c r="D516" s="5" t="s">
        <v>515</v>
      </c>
      <c r="E516" s="6">
        <v>1</v>
      </c>
      <c r="F516" s="5" t="s">
        <v>78309</v>
      </c>
      <c r="G516" s="6">
        <v>1</v>
      </c>
      <c r="H516" s="5" t="s">
        <v>89431</v>
      </c>
      <c r="I516" s="6">
        <v>1</v>
      </c>
      <c r="J516" s="5" t="s">
        <v>100516</v>
      </c>
      <c r="K516" s="6">
        <v>1</v>
      </c>
      <c r="L516" s="5" t="s">
        <v>108649</v>
      </c>
      <c r="M516" s="6">
        <v>1</v>
      </c>
      <c r="N516" s="5" t="s">
        <v>114560</v>
      </c>
      <c r="O516" s="6">
        <v>1</v>
      </c>
      <c r="P516" s="5" t="s">
        <v>117166</v>
      </c>
      <c r="Q516" s="6">
        <v>1</v>
      </c>
    </row>
    <row r="517" spans="4:17" x14ac:dyDescent="0.25">
      <c r="D517" s="5" t="s">
        <v>516</v>
      </c>
      <c r="E517" s="6">
        <v>1</v>
      </c>
      <c r="F517" s="5" t="s">
        <v>78310</v>
      </c>
      <c r="G517" s="6">
        <v>1</v>
      </c>
      <c r="H517" s="5" t="s">
        <v>89432</v>
      </c>
      <c r="I517" s="6">
        <v>1</v>
      </c>
      <c r="J517" s="5" t="s">
        <v>100517</v>
      </c>
      <c r="K517" s="6">
        <v>1</v>
      </c>
      <c r="L517" s="5" t="s">
        <v>108650</v>
      </c>
      <c r="M517" s="6">
        <v>1</v>
      </c>
      <c r="N517" s="5" t="s">
        <v>114561</v>
      </c>
      <c r="O517" s="6">
        <v>1</v>
      </c>
      <c r="P517" s="5" t="s">
        <v>117167</v>
      </c>
      <c r="Q517" s="6">
        <v>1</v>
      </c>
    </row>
    <row r="518" spans="4:17" x14ac:dyDescent="0.25">
      <c r="D518" s="5" t="s">
        <v>517</v>
      </c>
      <c r="E518" s="6">
        <v>1</v>
      </c>
      <c r="F518" s="5" t="s">
        <v>78311</v>
      </c>
      <c r="G518" s="6">
        <v>1</v>
      </c>
      <c r="H518" s="5" t="s">
        <v>89433</v>
      </c>
      <c r="I518" s="6">
        <v>1</v>
      </c>
      <c r="J518" s="5" t="s">
        <v>100518</v>
      </c>
      <c r="K518" s="6">
        <v>1</v>
      </c>
      <c r="L518" s="5" t="s">
        <v>108651</v>
      </c>
      <c r="M518" s="6">
        <v>1</v>
      </c>
      <c r="N518" s="5" t="s">
        <v>114562</v>
      </c>
      <c r="O518" s="6">
        <v>1</v>
      </c>
      <c r="P518" s="5" t="s">
        <v>117168</v>
      </c>
      <c r="Q518" s="6">
        <v>1</v>
      </c>
    </row>
    <row r="519" spans="4:17" x14ac:dyDescent="0.25">
      <c r="D519" s="5" t="s">
        <v>518</v>
      </c>
      <c r="E519" s="6">
        <v>1</v>
      </c>
      <c r="F519" s="5" t="s">
        <v>78312</v>
      </c>
      <c r="G519" s="6">
        <v>1</v>
      </c>
      <c r="H519" s="5" t="s">
        <v>89434</v>
      </c>
      <c r="I519" s="6">
        <v>1</v>
      </c>
      <c r="J519" s="5" t="s">
        <v>100519</v>
      </c>
      <c r="K519" s="6">
        <v>1</v>
      </c>
      <c r="L519" s="5" t="s">
        <v>108652</v>
      </c>
      <c r="M519" s="6">
        <v>1</v>
      </c>
      <c r="N519" s="5" t="s">
        <v>114563</v>
      </c>
      <c r="O519" s="6">
        <v>1</v>
      </c>
      <c r="P519" s="5" t="s">
        <v>117169</v>
      </c>
      <c r="Q519" s="6">
        <v>1</v>
      </c>
    </row>
    <row r="520" spans="4:17" x14ac:dyDescent="0.25">
      <c r="D520" s="5" t="s">
        <v>519</v>
      </c>
      <c r="E520" s="6">
        <v>1</v>
      </c>
      <c r="F520" s="5" t="s">
        <v>78313</v>
      </c>
      <c r="G520" s="6">
        <v>1</v>
      </c>
      <c r="H520" s="5" t="s">
        <v>89435</v>
      </c>
      <c r="I520" s="6">
        <v>1</v>
      </c>
      <c r="J520" s="5" t="s">
        <v>100520</v>
      </c>
      <c r="K520" s="6">
        <v>1</v>
      </c>
      <c r="L520" s="5" t="s">
        <v>108653</v>
      </c>
      <c r="M520" s="6">
        <v>1</v>
      </c>
      <c r="N520" s="5" t="s">
        <v>114564</v>
      </c>
      <c r="O520" s="6">
        <v>1</v>
      </c>
      <c r="P520" s="5" t="s">
        <v>117170</v>
      </c>
      <c r="Q520" s="6">
        <v>1</v>
      </c>
    </row>
    <row r="521" spans="4:17" x14ac:dyDescent="0.25">
      <c r="D521" s="5" t="s">
        <v>520</v>
      </c>
      <c r="E521" s="6">
        <v>1</v>
      </c>
      <c r="F521" s="5" t="s">
        <v>78314</v>
      </c>
      <c r="G521" s="6">
        <v>1</v>
      </c>
      <c r="H521" s="5" t="s">
        <v>89436</v>
      </c>
      <c r="I521" s="6">
        <v>1</v>
      </c>
      <c r="J521" s="5" t="s">
        <v>100521</v>
      </c>
      <c r="K521" s="6">
        <v>1</v>
      </c>
      <c r="L521" s="5" t="s">
        <v>108654</v>
      </c>
      <c r="M521" s="6">
        <v>1</v>
      </c>
      <c r="N521" s="5" t="s">
        <v>114565</v>
      </c>
      <c r="O521" s="6">
        <v>1</v>
      </c>
      <c r="P521" s="5" t="s">
        <v>117171</v>
      </c>
      <c r="Q521" s="6">
        <v>1</v>
      </c>
    </row>
    <row r="522" spans="4:17" x14ac:dyDescent="0.25">
      <c r="D522" s="5" t="s">
        <v>521</v>
      </c>
      <c r="E522" s="6">
        <v>1</v>
      </c>
      <c r="F522" s="5" t="s">
        <v>78315</v>
      </c>
      <c r="G522" s="6">
        <v>1</v>
      </c>
      <c r="H522" s="5" t="s">
        <v>89437</v>
      </c>
      <c r="I522" s="6">
        <v>1</v>
      </c>
      <c r="J522" s="5" t="s">
        <v>100522</v>
      </c>
      <c r="K522" s="6">
        <v>1</v>
      </c>
      <c r="L522" s="5" t="s">
        <v>108655</v>
      </c>
      <c r="M522" s="6">
        <v>1</v>
      </c>
      <c r="N522" s="5" t="s">
        <v>114566</v>
      </c>
      <c r="O522" s="6">
        <v>1</v>
      </c>
      <c r="P522" s="5" t="s">
        <v>117172</v>
      </c>
      <c r="Q522" s="6">
        <v>1</v>
      </c>
    </row>
    <row r="523" spans="4:17" x14ac:dyDescent="0.25">
      <c r="D523" s="5" t="s">
        <v>522</v>
      </c>
      <c r="E523" s="6">
        <v>1</v>
      </c>
      <c r="F523" s="5" t="s">
        <v>78316</v>
      </c>
      <c r="G523" s="6">
        <v>1</v>
      </c>
      <c r="H523" s="5" t="s">
        <v>89438</v>
      </c>
      <c r="I523" s="6">
        <v>1</v>
      </c>
      <c r="J523" s="5" t="s">
        <v>100523</v>
      </c>
      <c r="K523" s="6">
        <v>1</v>
      </c>
      <c r="L523" s="5" t="s">
        <v>108656</v>
      </c>
      <c r="M523" s="6">
        <v>1</v>
      </c>
      <c r="N523" s="5" t="s">
        <v>114567</v>
      </c>
      <c r="O523" s="6">
        <v>1</v>
      </c>
      <c r="P523" s="5" t="s">
        <v>117173</v>
      </c>
      <c r="Q523" s="6">
        <v>1</v>
      </c>
    </row>
    <row r="524" spans="4:17" x14ac:dyDescent="0.25">
      <c r="D524" s="5" t="s">
        <v>523</v>
      </c>
      <c r="E524" s="6">
        <v>1</v>
      </c>
      <c r="F524" s="5" t="s">
        <v>78317</v>
      </c>
      <c r="G524" s="6">
        <v>1</v>
      </c>
      <c r="H524" s="5" t="s">
        <v>89439</v>
      </c>
      <c r="I524" s="6">
        <v>1</v>
      </c>
      <c r="J524" s="5" t="s">
        <v>100524</v>
      </c>
      <c r="K524" s="6">
        <v>1</v>
      </c>
      <c r="L524" s="5" t="s">
        <v>108657</v>
      </c>
      <c r="M524" s="6">
        <v>1</v>
      </c>
      <c r="N524" s="5" t="s">
        <v>114568</v>
      </c>
      <c r="O524" s="6">
        <v>1</v>
      </c>
      <c r="P524" s="5" t="s">
        <v>117174</v>
      </c>
      <c r="Q524" s="6">
        <v>1</v>
      </c>
    </row>
    <row r="525" spans="4:17" x14ac:dyDescent="0.25">
      <c r="D525" s="5" t="s">
        <v>524</v>
      </c>
      <c r="E525" s="6">
        <v>1</v>
      </c>
      <c r="F525" s="5" t="s">
        <v>78318</v>
      </c>
      <c r="G525" s="6">
        <v>1</v>
      </c>
      <c r="H525" s="5" t="s">
        <v>89440</v>
      </c>
      <c r="I525" s="6">
        <v>1</v>
      </c>
      <c r="J525" s="5" t="s">
        <v>100525</v>
      </c>
      <c r="K525" s="6">
        <v>1</v>
      </c>
      <c r="L525" s="5" t="s">
        <v>108658</v>
      </c>
      <c r="M525" s="6">
        <v>1</v>
      </c>
      <c r="N525" s="5" t="s">
        <v>114569</v>
      </c>
      <c r="O525" s="6">
        <v>1</v>
      </c>
      <c r="P525" s="5" t="s">
        <v>117175</v>
      </c>
      <c r="Q525" s="6">
        <v>1</v>
      </c>
    </row>
    <row r="526" spans="4:17" x14ac:dyDescent="0.25">
      <c r="D526" s="5" t="s">
        <v>525</v>
      </c>
      <c r="E526" s="6">
        <v>1</v>
      </c>
      <c r="F526" s="5" t="s">
        <v>78319</v>
      </c>
      <c r="G526" s="6">
        <v>1</v>
      </c>
      <c r="H526" s="5" t="s">
        <v>89441</v>
      </c>
      <c r="I526" s="6">
        <v>1</v>
      </c>
      <c r="J526" s="5" t="s">
        <v>100526</v>
      </c>
      <c r="K526" s="6">
        <v>1</v>
      </c>
      <c r="L526" s="5" t="s">
        <v>108659</v>
      </c>
      <c r="M526" s="6">
        <v>1</v>
      </c>
      <c r="N526" s="5" t="s">
        <v>114570</v>
      </c>
      <c r="O526" s="6">
        <v>1</v>
      </c>
      <c r="P526" s="5" t="s">
        <v>117176</v>
      </c>
      <c r="Q526" s="6">
        <v>1</v>
      </c>
    </row>
    <row r="527" spans="4:17" x14ac:dyDescent="0.25">
      <c r="D527" s="5" t="s">
        <v>526</v>
      </c>
      <c r="E527" s="6">
        <v>1</v>
      </c>
      <c r="F527" s="5" t="s">
        <v>78320</v>
      </c>
      <c r="G527" s="6">
        <v>1</v>
      </c>
      <c r="H527" s="5" t="s">
        <v>89442</v>
      </c>
      <c r="I527" s="6">
        <v>1</v>
      </c>
      <c r="J527" s="5" t="s">
        <v>100527</v>
      </c>
      <c r="K527" s="6">
        <v>1</v>
      </c>
      <c r="L527" s="5" t="s">
        <v>108660</v>
      </c>
      <c r="M527" s="6">
        <v>1</v>
      </c>
      <c r="N527" s="5" t="s">
        <v>114571</v>
      </c>
      <c r="O527" s="6">
        <v>1</v>
      </c>
      <c r="P527" s="5" t="s">
        <v>117177</v>
      </c>
      <c r="Q527" s="6">
        <v>1</v>
      </c>
    </row>
    <row r="528" spans="4:17" x14ac:dyDescent="0.25">
      <c r="D528" s="5" t="s">
        <v>527</v>
      </c>
      <c r="E528" s="6">
        <v>1</v>
      </c>
      <c r="F528" s="5" t="s">
        <v>78321</v>
      </c>
      <c r="G528" s="6">
        <v>1</v>
      </c>
      <c r="H528" s="5" t="s">
        <v>89443</v>
      </c>
      <c r="I528" s="6">
        <v>1</v>
      </c>
      <c r="J528" s="5" t="s">
        <v>100528</v>
      </c>
      <c r="K528" s="6">
        <v>1</v>
      </c>
      <c r="L528" s="5" t="s">
        <v>108661</v>
      </c>
      <c r="M528" s="6">
        <v>1</v>
      </c>
      <c r="N528" s="5" t="s">
        <v>114572</v>
      </c>
      <c r="O528" s="6">
        <v>1</v>
      </c>
      <c r="P528" s="5" t="s">
        <v>117178</v>
      </c>
      <c r="Q528" s="6">
        <v>1</v>
      </c>
    </row>
    <row r="529" spans="4:17" x14ac:dyDescent="0.25">
      <c r="D529" s="5" t="s">
        <v>528</v>
      </c>
      <c r="E529" s="6">
        <v>1</v>
      </c>
      <c r="F529" s="5" t="s">
        <v>78322</v>
      </c>
      <c r="G529" s="6">
        <v>1</v>
      </c>
      <c r="H529" s="5" t="s">
        <v>89444</v>
      </c>
      <c r="I529" s="6">
        <v>1</v>
      </c>
      <c r="J529" s="5" t="s">
        <v>100529</v>
      </c>
      <c r="K529" s="6">
        <v>1</v>
      </c>
      <c r="L529" s="5" t="s">
        <v>108662</v>
      </c>
      <c r="M529" s="6">
        <v>1</v>
      </c>
      <c r="N529" s="5" t="s">
        <v>114573</v>
      </c>
      <c r="O529" s="6">
        <v>1</v>
      </c>
      <c r="P529" s="5" t="s">
        <v>117179</v>
      </c>
      <c r="Q529" s="6">
        <v>1</v>
      </c>
    </row>
    <row r="530" spans="4:17" x14ac:dyDescent="0.25">
      <c r="D530" s="5" t="s">
        <v>529</v>
      </c>
      <c r="E530" s="6">
        <v>1</v>
      </c>
      <c r="F530" s="5" t="s">
        <v>78323</v>
      </c>
      <c r="G530" s="6">
        <v>1</v>
      </c>
      <c r="H530" s="5" t="s">
        <v>89445</v>
      </c>
      <c r="I530" s="6">
        <v>1</v>
      </c>
      <c r="J530" s="5" t="s">
        <v>100530</v>
      </c>
      <c r="K530" s="6">
        <v>1</v>
      </c>
      <c r="L530" s="5" t="s">
        <v>108663</v>
      </c>
      <c r="M530" s="6">
        <v>1</v>
      </c>
      <c r="N530" s="5" t="s">
        <v>114574</v>
      </c>
      <c r="O530" s="6">
        <v>1</v>
      </c>
      <c r="P530" s="5" t="s">
        <v>117180</v>
      </c>
      <c r="Q530" s="6">
        <v>1</v>
      </c>
    </row>
    <row r="531" spans="4:17" x14ac:dyDescent="0.25">
      <c r="D531" s="5" t="s">
        <v>530</v>
      </c>
      <c r="E531" s="6">
        <v>1</v>
      </c>
      <c r="F531" s="5" t="s">
        <v>78324</v>
      </c>
      <c r="G531" s="6">
        <v>1</v>
      </c>
      <c r="H531" s="5" t="s">
        <v>89446</v>
      </c>
      <c r="I531" s="6">
        <v>1</v>
      </c>
      <c r="J531" s="5" t="s">
        <v>100531</v>
      </c>
      <c r="K531" s="6">
        <v>1</v>
      </c>
      <c r="L531" s="5" t="s">
        <v>108664</v>
      </c>
      <c r="M531" s="6">
        <v>1</v>
      </c>
      <c r="N531" s="5" t="s">
        <v>114575</v>
      </c>
      <c r="O531" s="6">
        <v>1</v>
      </c>
      <c r="P531" s="5" t="s">
        <v>117181</v>
      </c>
      <c r="Q531" s="6">
        <v>1</v>
      </c>
    </row>
    <row r="532" spans="4:17" x14ac:dyDescent="0.25">
      <c r="D532" s="5" t="s">
        <v>531</v>
      </c>
      <c r="E532" s="6">
        <v>1</v>
      </c>
      <c r="F532" s="5" t="s">
        <v>78325</v>
      </c>
      <c r="G532" s="6">
        <v>1</v>
      </c>
      <c r="H532" s="5" t="s">
        <v>89447</v>
      </c>
      <c r="I532" s="6">
        <v>1</v>
      </c>
      <c r="J532" s="5" t="s">
        <v>100532</v>
      </c>
      <c r="K532" s="6">
        <v>1</v>
      </c>
      <c r="L532" s="5" t="s">
        <v>108665</v>
      </c>
      <c r="M532" s="6">
        <v>1</v>
      </c>
      <c r="N532" s="5" t="s">
        <v>114576</v>
      </c>
      <c r="O532" s="6">
        <v>1</v>
      </c>
      <c r="P532" s="5" t="s">
        <v>117182</v>
      </c>
      <c r="Q532" s="6">
        <v>1</v>
      </c>
    </row>
    <row r="533" spans="4:17" x14ac:dyDescent="0.25">
      <c r="D533" s="5" t="s">
        <v>532</v>
      </c>
      <c r="E533" s="6">
        <v>1</v>
      </c>
      <c r="F533" s="5" t="s">
        <v>78326</v>
      </c>
      <c r="G533" s="6">
        <v>1</v>
      </c>
      <c r="H533" s="5" t="s">
        <v>89448</v>
      </c>
      <c r="I533" s="6">
        <v>1</v>
      </c>
      <c r="J533" s="5" t="s">
        <v>100533</v>
      </c>
      <c r="K533" s="6">
        <v>1</v>
      </c>
      <c r="L533" s="5" t="s">
        <v>108666</v>
      </c>
      <c r="M533" s="6">
        <v>1</v>
      </c>
      <c r="N533" s="5" t="s">
        <v>114577</v>
      </c>
      <c r="O533" s="6">
        <v>1</v>
      </c>
      <c r="P533" s="5" t="s">
        <v>117183</v>
      </c>
      <c r="Q533" s="6">
        <v>1</v>
      </c>
    </row>
    <row r="534" spans="4:17" x14ac:dyDescent="0.25">
      <c r="D534" s="5" t="s">
        <v>533</v>
      </c>
      <c r="E534" s="6">
        <v>1</v>
      </c>
      <c r="F534" s="5" t="s">
        <v>78327</v>
      </c>
      <c r="G534" s="6">
        <v>1</v>
      </c>
      <c r="H534" s="5" t="s">
        <v>89449</v>
      </c>
      <c r="I534" s="6">
        <v>1</v>
      </c>
      <c r="J534" s="5" t="s">
        <v>100534</v>
      </c>
      <c r="K534" s="6">
        <v>1</v>
      </c>
      <c r="L534" s="5" t="s">
        <v>108667</v>
      </c>
      <c r="M534" s="6">
        <v>1</v>
      </c>
      <c r="N534" s="5" t="s">
        <v>114578</v>
      </c>
      <c r="O534" s="6">
        <v>1</v>
      </c>
      <c r="P534" s="5" t="s">
        <v>117184</v>
      </c>
      <c r="Q534" s="6">
        <v>1</v>
      </c>
    </row>
    <row r="535" spans="4:17" x14ac:dyDescent="0.25">
      <c r="D535" s="5" t="s">
        <v>534</v>
      </c>
      <c r="E535" s="6">
        <v>1</v>
      </c>
      <c r="F535" s="5" t="s">
        <v>78328</v>
      </c>
      <c r="G535" s="6">
        <v>1</v>
      </c>
      <c r="H535" s="5" t="s">
        <v>89450</v>
      </c>
      <c r="I535" s="6">
        <v>1</v>
      </c>
      <c r="J535" s="5" t="s">
        <v>100535</v>
      </c>
      <c r="K535" s="6">
        <v>1</v>
      </c>
      <c r="L535" s="5" t="s">
        <v>108668</v>
      </c>
      <c r="M535" s="6">
        <v>1</v>
      </c>
      <c r="N535" s="5" t="s">
        <v>114579</v>
      </c>
      <c r="O535" s="6">
        <v>1</v>
      </c>
      <c r="P535" s="5" t="s">
        <v>117185</v>
      </c>
      <c r="Q535" s="6">
        <v>1</v>
      </c>
    </row>
    <row r="536" spans="4:17" x14ac:dyDescent="0.25">
      <c r="D536" s="5" t="s">
        <v>535</v>
      </c>
      <c r="E536" s="6">
        <v>1</v>
      </c>
      <c r="F536" s="5" t="s">
        <v>78329</v>
      </c>
      <c r="G536" s="6">
        <v>1</v>
      </c>
      <c r="H536" s="5" t="s">
        <v>89451</v>
      </c>
      <c r="I536" s="6">
        <v>1</v>
      </c>
      <c r="J536" s="5" t="s">
        <v>100536</v>
      </c>
      <c r="K536" s="6">
        <v>1</v>
      </c>
      <c r="L536" s="5" t="s">
        <v>108669</v>
      </c>
      <c r="M536" s="6">
        <v>1</v>
      </c>
      <c r="N536" s="5" t="s">
        <v>114580</v>
      </c>
      <c r="O536" s="6">
        <v>1</v>
      </c>
      <c r="P536" s="5" t="s">
        <v>117186</v>
      </c>
      <c r="Q536" s="6">
        <v>1</v>
      </c>
    </row>
    <row r="537" spans="4:17" x14ac:dyDescent="0.25">
      <c r="D537" s="5" t="s">
        <v>536</v>
      </c>
      <c r="E537" s="6">
        <v>1</v>
      </c>
      <c r="F537" s="5" t="s">
        <v>78330</v>
      </c>
      <c r="G537" s="6">
        <v>1</v>
      </c>
      <c r="H537" s="5" t="s">
        <v>89452</v>
      </c>
      <c r="I537" s="6">
        <v>1</v>
      </c>
      <c r="J537" s="5" t="s">
        <v>100537</v>
      </c>
      <c r="K537" s="6">
        <v>1</v>
      </c>
      <c r="L537" s="5" t="s">
        <v>108670</v>
      </c>
      <c r="M537" s="6">
        <v>1</v>
      </c>
      <c r="N537" s="5" t="s">
        <v>114581</v>
      </c>
      <c r="O537" s="6">
        <v>1</v>
      </c>
      <c r="P537" s="5" t="s">
        <v>117187</v>
      </c>
      <c r="Q537" s="6">
        <v>1</v>
      </c>
    </row>
    <row r="538" spans="4:17" x14ac:dyDescent="0.25">
      <c r="D538" s="5" t="s">
        <v>537</v>
      </c>
      <c r="E538" s="6">
        <v>1</v>
      </c>
      <c r="F538" s="5" t="s">
        <v>78331</v>
      </c>
      <c r="G538" s="6">
        <v>1</v>
      </c>
      <c r="H538" s="5" t="s">
        <v>89453</v>
      </c>
      <c r="I538" s="6">
        <v>1</v>
      </c>
      <c r="J538" s="5" t="s">
        <v>100538</v>
      </c>
      <c r="K538" s="6">
        <v>1</v>
      </c>
      <c r="L538" s="5" t="s">
        <v>108671</v>
      </c>
      <c r="M538" s="6">
        <v>1</v>
      </c>
      <c r="N538" s="5" t="s">
        <v>114582</v>
      </c>
      <c r="O538" s="6">
        <v>1</v>
      </c>
      <c r="P538" s="5" t="s">
        <v>117188</v>
      </c>
      <c r="Q538" s="6">
        <v>1</v>
      </c>
    </row>
    <row r="539" spans="4:17" x14ac:dyDescent="0.25">
      <c r="D539" s="5" t="s">
        <v>538</v>
      </c>
      <c r="E539" s="6">
        <v>1</v>
      </c>
      <c r="F539" s="5" t="s">
        <v>78332</v>
      </c>
      <c r="G539" s="6">
        <v>1</v>
      </c>
      <c r="H539" s="5" t="s">
        <v>89454</v>
      </c>
      <c r="I539" s="6">
        <v>1</v>
      </c>
      <c r="J539" s="5" t="s">
        <v>100539</v>
      </c>
      <c r="K539" s="6">
        <v>1</v>
      </c>
      <c r="L539" s="5" t="s">
        <v>108672</v>
      </c>
      <c r="M539" s="6">
        <v>1</v>
      </c>
      <c r="N539" s="5" t="s">
        <v>114583</v>
      </c>
      <c r="O539" s="6">
        <v>1</v>
      </c>
      <c r="P539" s="5" t="s">
        <v>117189</v>
      </c>
      <c r="Q539" s="6">
        <v>1</v>
      </c>
    </row>
    <row r="540" spans="4:17" x14ac:dyDescent="0.25">
      <c r="D540" s="5" t="s">
        <v>539</v>
      </c>
      <c r="E540" s="6">
        <v>1</v>
      </c>
      <c r="F540" s="5" t="s">
        <v>78333</v>
      </c>
      <c r="G540" s="6">
        <v>1</v>
      </c>
      <c r="H540" s="5" t="s">
        <v>89455</v>
      </c>
      <c r="I540" s="6">
        <v>1</v>
      </c>
      <c r="J540" s="5" t="s">
        <v>100540</v>
      </c>
      <c r="K540" s="6">
        <v>1</v>
      </c>
      <c r="L540" s="5" t="s">
        <v>108673</v>
      </c>
      <c r="M540" s="6">
        <v>1</v>
      </c>
      <c r="N540" s="5" t="s">
        <v>114584</v>
      </c>
      <c r="O540" s="6">
        <v>1</v>
      </c>
      <c r="P540" s="5" t="s">
        <v>117190</v>
      </c>
      <c r="Q540" s="6">
        <v>1</v>
      </c>
    </row>
    <row r="541" spans="4:17" x14ac:dyDescent="0.25">
      <c r="D541" s="5" t="s">
        <v>540</v>
      </c>
      <c r="E541" s="6">
        <v>1</v>
      </c>
      <c r="F541" s="5" t="s">
        <v>78334</v>
      </c>
      <c r="G541" s="6">
        <v>1</v>
      </c>
      <c r="H541" s="5" t="s">
        <v>89456</v>
      </c>
      <c r="I541" s="6">
        <v>1</v>
      </c>
      <c r="J541" s="5" t="s">
        <v>100541</v>
      </c>
      <c r="K541" s="6">
        <v>1</v>
      </c>
      <c r="L541" s="5" t="s">
        <v>108674</v>
      </c>
      <c r="M541" s="6">
        <v>1</v>
      </c>
      <c r="N541" s="5" t="s">
        <v>114585</v>
      </c>
      <c r="O541" s="6">
        <v>1</v>
      </c>
      <c r="P541" s="5" t="s">
        <v>117191</v>
      </c>
      <c r="Q541" s="6">
        <v>1</v>
      </c>
    </row>
    <row r="542" spans="4:17" x14ac:dyDescent="0.25">
      <c r="D542" s="5" t="s">
        <v>541</v>
      </c>
      <c r="E542" s="6">
        <v>1</v>
      </c>
      <c r="F542" s="5" t="s">
        <v>78335</v>
      </c>
      <c r="G542" s="6">
        <v>1</v>
      </c>
      <c r="H542" s="5" t="s">
        <v>89457</v>
      </c>
      <c r="I542" s="6">
        <v>1</v>
      </c>
      <c r="J542" s="5" t="s">
        <v>100542</v>
      </c>
      <c r="K542" s="6">
        <v>1</v>
      </c>
      <c r="L542" s="5" t="s">
        <v>108675</v>
      </c>
      <c r="M542" s="6">
        <v>1</v>
      </c>
      <c r="N542" s="5" t="s">
        <v>114586</v>
      </c>
      <c r="O542" s="6">
        <v>1</v>
      </c>
      <c r="P542" s="5" t="s">
        <v>117192</v>
      </c>
      <c r="Q542" s="6">
        <v>1</v>
      </c>
    </row>
    <row r="543" spans="4:17" x14ac:dyDescent="0.25">
      <c r="D543" s="5" t="s">
        <v>542</v>
      </c>
      <c r="E543" s="6">
        <v>1</v>
      </c>
      <c r="F543" s="5" t="s">
        <v>78336</v>
      </c>
      <c r="G543" s="6">
        <v>1</v>
      </c>
      <c r="H543" s="5" t="s">
        <v>89458</v>
      </c>
      <c r="I543" s="6">
        <v>1</v>
      </c>
      <c r="J543" s="5" t="s">
        <v>100543</v>
      </c>
      <c r="K543" s="6">
        <v>1</v>
      </c>
      <c r="L543" s="5" t="s">
        <v>108676</v>
      </c>
      <c r="M543" s="6">
        <v>1</v>
      </c>
      <c r="N543" s="5" t="s">
        <v>114587</v>
      </c>
      <c r="O543" s="6">
        <v>1</v>
      </c>
      <c r="P543" s="5" t="s">
        <v>117193</v>
      </c>
      <c r="Q543" s="6">
        <v>1</v>
      </c>
    </row>
    <row r="544" spans="4:17" x14ac:dyDescent="0.25">
      <c r="D544" s="5" t="s">
        <v>543</v>
      </c>
      <c r="E544" s="6">
        <v>1</v>
      </c>
      <c r="F544" s="5" t="s">
        <v>78337</v>
      </c>
      <c r="G544" s="6">
        <v>1</v>
      </c>
      <c r="H544" s="5" t="s">
        <v>89459</v>
      </c>
      <c r="I544" s="6">
        <v>1</v>
      </c>
      <c r="J544" s="5" t="s">
        <v>100544</v>
      </c>
      <c r="K544" s="6">
        <v>1</v>
      </c>
      <c r="L544" s="5" t="s">
        <v>108677</v>
      </c>
      <c r="M544" s="6">
        <v>1</v>
      </c>
      <c r="N544" s="5" t="s">
        <v>114588</v>
      </c>
      <c r="O544" s="6">
        <v>1</v>
      </c>
      <c r="P544" s="5" t="s">
        <v>117194</v>
      </c>
      <c r="Q544" s="6">
        <v>1</v>
      </c>
    </row>
    <row r="545" spans="4:17" x14ac:dyDescent="0.25">
      <c r="D545" s="5" t="s">
        <v>544</v>
      </c>
      <c r="E545" s="6">
        <v>1</v>
      </c>
      <c r="F545" s="5" t="s">
        <v>78338</v>
      </c>
      <c r="G545" s="6">
        <v>1</v>
      </c>
      <c r="H545" s="5" t="s">
        <v>89460</v>
      </c>
      <c r="I545" s="6">
        <v>1</v>
      </c>
      <c r="J545" s="5" t="s">
        <v>100545</v>
      </c>
      <c r="K545" s="6">
        <v>1</v>
      </c>
      <c r="L545" s="5" t="s">
        <v>108678</v>
      </c>
      <c r="M545" s="6">
        <v>1</v>
      </c>
      <c r="N545" s="5" t="s">
        <v>114589</v>
      </c>
      <c r="O545" s="6">
        <v>1</v>
      </c>
      <c r="P545" s="5" t="s">
        <v>117195</v>
      </c>
      <c r="Q545" s="6">
        <v>1</v>
      </c>
    </row>
    <row r="546" spans="4:17" x14ac:dyDescent="0.25">
      <c r="D546" s="5" t="s">
        <v>545</v>
      </c>
      <c r="E546" s="6">
        <v>1</v>
      </c>
      <c r="F546" s="5" t="s">
        <v>78339</v>
      </c>
      <c r="G546" s="6">
        <v>1</v>
      </c>
      <c r="H546" s="5" t="s">
        <v>89461</v>
      </c>
      <c r="I546" s="6">
        <v>1</v>
      </c>
      <c r="J546" s="5" t="s">
        <v>100546</v>
      </c>
      <c r="K546" s="6">
        <v>1</v>
      </c>
      <c r="L546" s="5" t="s">
        <v>108679</v>
      </c>
      <c r="M546" s="6">
        <v>1</v>
      </c>
      <c r="N546" s="5" t="s">
        <v>114590</v>
      </c>
      <c r="O546" s="6">
        <v>1</v>
      </c>
      <c r="P546" s="5" t="s">
        <v>117196</v>
      </c>
      <c r="Q546" s="6">
        <v>1</v>
      </c>
    </row>
    <row r="547" spans="4:17" x14ac:dyDescent="0.25">
      <c r="D547" s="5" t="s">
        <v>546</v>
      </c>
      <c r="E547" s="6">
        <v>1</v>
      </c>
      <c r="F547" s="5" t="s">
        <v>78340</v>
      </c>
      <c r="G547" s="6">
        <v>1</v>
      </c>
      <c r="H547" s="5" t="s">
        <v>89462</v>
      </c>
      <c r="I547" s="6">
        <v>1</v>
      </c>
      <c r="J547" s="5" t="s">
        <v>100547</v>
      </c>
      <c r="K547" s="6">
        <v>1</v>
      </c>
      <c r="L547" s="5" t="s">
        <v>108680</v>
      </c>
      <c r="M547" s="6">
        <v>1</v>
      </c>
      <c r="N547" s="5" t="s">
        <v>114591</v>
      </c>
      <c r="O547" s="6">
        <v>1</v>
      </c>
      <c r="P547" s="5" t="s">
        <v>117197</v>
      </c>
      <c r="Q547" s="6">
        <v>1</v>
      </c>
    </row>
    <row r="548" spans="4:17" x14ac:dyDescent="0.25">
      <c r="D548" s="5" t="s">
        <v>547</v>
      </c>
      <c r="E548" s="6">
        <v>1</v>
      </c>
      <c r="F548" s="5" t="s">
        <v>78341</v>
      </c>
      <c r="G548" s="6">
        <v>1</v>
      </c>
      <c r="H548" s="5" t="s">
        <v>89463</v>
      </c>
      <c r="I548" s="6">
        <v>1</v>
      </c>
      <c r="J548" s="5" t="s">
        <v>100548</v>
      </c>
      <c r="K548" s="6">
        <v>1</v>
      </c>
      <c r="L548" s="5" t="s">
        <v>108681</v>
      </c>
      <c r="M548" s="6">
        <v>1</v>
      </c>
      <c r="N548" s="5" t="s">
        <v>114592</v>
      </c>
      <c r="O548" s="6">
        <v>1</v>
      </c>
      <c r="P548" s="5" t="s">
        <v>117198</v>
      </c>
      <c r="Q548" s="6">
        <v>1</v>
      </c>
    </row>
    <row r="549" spans="4:17" x14ac:dyDescent="0.25">
      <c r="D549" s="5" t="s">
        <v>548</v>
      </c>
      <c r="E549" s="6">
        <v>1</v>
      </c>
      <c r="F549" s="5" t="s">
        <v>78342</v>
      </c>
      <c r="G549" s="6">
        <v>1</v>
      </c>
      <c r="H549" s="5" t="s">
        <v>89464</v>
      </c>
      <c r="I549" s="6">
        <v>1</v>
      </c>
      <c r="J549" s="5" t="s">
        <v>100549</v>
      </c>
      <c r="K549" s="6">
        <v>1</v>
      </c>
      <c r="L549" s="5" t="s">
        <v>108682</v>
      </c>
      <c r="M549" s="6">
        <v>1</v>
      </c>
      <c r="N549" s="5" t="s">
        <v>114593</v>
      </c>
      <c r="O549" s="6">
        <v>1</v>
      </c>
      <c r="P549" s="5" t="s">
        <v>117199</v>
      </c>
      <c r="Q549" s="6">
        <v>1</v>
      </c>
    </row>
    <row r="550" spans="4:17" x14ac:dyDescent="0.25">
      <c r="D550" s="5" t="s">
        <v>549</v>
      </c>
      <c r="E550" s="6">
        <v>1</v>
      </c>
      <c r="F550" s="5" t="s">
        <v>78343</v>
      </c>
      <c r="G550" s="6">
        <v>1</v>
      </c>
      <c r="H550" s="5" t="s">
        <v>89465</v>
      </c>
      <c r="I550" s="6">
        <v>1</v>
      </c>
      <c r="J550" s="5" t="s">
        <v>100550</v>
      </c>
      <c r="K550" s="6">
        <v>1</v>
      </c>
      <c r="L550" s="5" t="s">
        <v>108683</v>
      </c>
      <c r="M550" s="6">
        <v>1</v>
      </c>
      <c r="N550" s="5" t="s">
        <v>114594</v>
      </c>
      <c r="O550" s="6">
        <v>1</v>
      </c>
      <c r="P550" s="5" t="s">
        <v>117200</v>
      </c>
      <c r="Q550" s="6">
        <v>1</v>
      </c>
    </row>
    <row r="551" spans="4:17" x14ac:dyDescent="0.25">
      <c r="D551" s="5" t="s">
        <v>550</v>
      </c>
      <c r="E551" s="6">
        <v>1</v>
      </c>
      <c r="F551" s="5" t="s">
        <v>78344</v>
      </c>
      <c r="G551" s="6">
        <v>1</v>
      </c>
      <c r="H551" s="5" t="s">
        <v>89466</v>
      </c>
      <c r="I551" s="6">
        <v>1</v>
      </c>
      <c r="J551" s="5" t="s">
        <v>100551</v>
      </c>
      <c r="K551" s="6">
        <v>1</v>
      </c>
      <c r="L551" s="5" t="s">
        <v>108684</v>
      </c>
      <c r="M551" s="6">
        <v>1</v>
      </c>
      <c r="N551" s="5" t="s">
        <v>114595</v>
      </c>
      <c r="O551" s="6">
        <v>1</v>
      </c>
      <c r="P551" s="5" t="s">
        <v>117201</v>
      </c>
      <c r="Q551" s="6">
        <v>1</v>
      </c>
    </row>
    <row r="552" spans="4:17" x14ac:dyDescent="0.25">
      <c r="D552" s="5" t="s">
        <v>551</v>
      </c>
      <c r="E552" s="6">
        <v>1</v>
      </c>
      <c r="F552" s="5" t="s">
        <v>78345</v>
      </c>
      <c r="G552" s="6">
        <v>1</v>
      </c>
      <c r="H552" s="5" t="s">
        <v>89467</v>
      </c>
      <c r="I552" s="6">
        <v>1</v>
      </c>
      <c r="J552" s="5" t="s">
        <v>100552</v>
      </c>
      <c r="K552" s="6">
        <v>1</v>
      </c>
      <c r="L552" s="5" t="s">
        <v>108685</v>
      </c>
      <c r="M552" s="6">
        <v>1</v>
      </c>
      <c r="N552" s="5" t="s">
        <v>114596</v>
      </c>
      <c r="O552" s="6">
        <v>1</v>
      </c>
      <c r="P552" s="5" t="s">
        <v>117202</v>
      </c>
      <c r="Q552" s="6">
        <v>1</v>
      </c>
    </row>
    <row r="553" spans="4:17" x14ac:dyDescent="0.25">
      <c r="D553" s="5" t="s">
        <v>552</v>
      </c>
      <c r="E553" s="6">
        <v>1</v>
      </c>
      <c r="F553" s="5" t="s">
        <v>78346</v>
      </c>
      <c r="G553" s="6">
        <v>1</v>
      </c>
      <c r="H553" s="5" t="s">
        <v>89468</v>
      </c>
      <c r="I553" s="6">
        <v>1</v>
      </c>
      <c r="J553" s="5" t="s">
        <v>100553</v>
      </c>
      <c r="K553" s="6">
        <v>1</v>
      </c>
      <c r="L553" s="5" t="s">
        <v>108686</v>
      </c>
      <c r="M553" s="6">
        <v>1</v>
      </c>
      <c r="N553" s="5" t="s">
        <v>114597</v>
      </c>
      <c r="O553" s="6">
        <v>1</v>
      </c>
      <c r="P553" s="5" t="s">
        <v>117203</v>
      </c>
      <c r="Q553" s="6">
        <v>1</v>
      </c>
    </row>
    <row r="554" spans="4:17" x14ac:dyDescent="0.25">
      <c r="D554" s="5" t="s">
        <v>553</v>
      </c>
      <c r="E554" s="6">
        <v>1</v>
      </c>
      <c r="F554" s="5" t="s">
        <v>78347</v>
      </c>
      <c r="G554" s="6">
        <v>1</v>
      </c>
      <c r="H554" s="5" t="s">
        <v>89469</v>
      </c>
      <c r="I554" s="6">
        <v>1</v>
      </c>
      <c r="J554" s="5" t="s">
        <v>100554</v>
      </c>
      <c r="K554" s="6">
        <v>1</v>
      </c>
      <c r="L554" s="5" t="s">
        <v>108687</v>
      </c>
      <c r="M554" s="6">
        <v>1</v>
      </c>
      <c r="N554" s="5" t="s">
        <v>114598</v>
      </c>
      <c r="O554" s="6">
        <v>1</v>
      </c>
      <c r="P554" s="5" t="s">
        <v>117204</v>
      </c>
      <c r="Q554" s="6">
        <v>1</v>
      </c>
    </row>
    <row r="555" spans="4:17" x14ac:dyDescent="0.25">
      <c r="D555" s="5" t="s">
        <v>554</v>
      </c>
      <c r="E555" s="6">
        <v>1</v>
      </c>
      <c r="F555" s="5" t="s">
        <v>78348</v>
      </c>
      <c r="G555" s="6">
        <v>1</v>
      </c>
      <c r="H555" s="5" t="s">
        <v>89470</v>
      </c>
      <c r="I555" s="6">
        <v>1</v>
      </c>
      <c r="J555" s="5" t="s">
        <v>100555</v>
      </c>
      <c r="K555" s="6">
        <v>1</v>
      </c>
      <c r="L555" s="5" t="s">
        <v>108688</v>
      </c>
      <c r="M555" s="6">
        <v>1</v>
      </c>
      <c r="N555" s="5" t="s">
        <v>114599</v>
      </c>
      <c r="O555" s="6">
        <v>1</v>
      </c>
      <c r="P555" s="5" t="s">
        <v>117205</v>
      </c>
      <c r="Q555" s="6">
        <v>1</v>
      </c>
    </row>
    <row r="556" spans="4:17" x14ac:dyDescent="0.25">
      <c r="D556" s="5" t="s">
        <v>555</v>
      </c>
      <c r="E556" s="6">
        <v>1</v>
      </c>
      <c r="F556" s="5" t="s">
        <v>78349</v>
      </c>
      <c r="G556" s="6">
        <v>1</v>
      </c>
      <c r="H556" s="5" t="s">
        <v>89471</v>
      </c>
      <c r="I556" s="6">
        <v>1</v>
      </c>
      <c r="J556" s="5" t="s">
        <v>100556</v>
      </c>
      <c r="K556" s="6">
        <v>1</v>
      </c>
      <c r="L556" s="5" t="s">
        <v>108689</v>
      </c>
      <c r="M556" s="6">
        <v>1</v>
      </c>
      <c r="N556" s="5" t="s">
        <v>114600</v>
      </c>
      <c r="O556" s="6">
        <v>1</v>
      </c>
      <c r="P556" s="5" t="s">
        <v>117206</v>
      </c>
      <c r="Q556" s="6">
        <v>1</v>
      </c>
    </row>
    <row r="557" spans="4:17" x14ac:dyDescent="0.25">
      <c r="D557" s="5" t="s">
        <v>556</v>
      </c>
      <c r="E557" s="6">
        <v>1</v>
      </c>
      <c r="F557" s="5" t="s">
        <v>78350</v>
      </c>
      <c r="G557" s="6">
        <v>1</v>
      </c>
      <c r="H557" s="5" t="s">
        <v>89472</v>
      </c>
      <c r="I557" s="6">
        <v>1</v>
      </c>
      <c r="J557" s="5" t="s">
        <v>100557</v>
      </c>
      <c r="K557" s="6">
        <v>1</v>
      </c>
      <c r="L557" s="5" t="s">
        <v>108690</v>
      </c>
      <c r="M557" s="6">
        <v>1</v>
      </c>
      <c r="N557" s="5" t="s">
        <v>114601</v>
      </c>
      <c r="O557" s="6">
        <v>1</v>
      </c>
      <c r="P557" s="5" t="s">
        <v>117207</v>
      </c>
      <c r="Q557" s="6">
        <v>1</v>
      </c>
    </row>
    <row r="558" spans="4:17" x14ac:dyDescent="0.25">
      <c r="D558" s="5" t="s">
        <v>557</v>
      </c>
      <c r="E558" s="6">
        <v>1</v>
      </c>
      <c r="F558" s="5" t="s">
        <v>78351</v>
      </c>
      <c r="G558" s="6">
        <v>1</v>
      </c>
      <c r="H558" s="5" t="s">
        <v>89473</v>
      </c>
      <c r="I558" s="6">
        <v>1</v>
      </c>
      <c r="J558" s="5" t="s">
        <v>100558</v>
      </c>
      <c r="K558" s="6">
        <v>1</v>
      </c>
      <c r="L558" s="5" t="s">
        <v>108691</v>
      </c>
      <c r="M558" s="6">
        <v>1</v>
      </c>
      <c r="N558" s="5" t="s">
        <v>114602</v>
      </c>
      <c r="O558" s="6">
        <v>1</v>
      </c>
      <c r="P558" s="5" t="s">
        <v>117208</v>
      </c>
      <c r="Q558" s="6">
        <v>1</v>
      </c>
    </row>
    <row r="559" spans="4:17" x14ac:dyDescent="0.25">
      <c r="D559" s="5" t="s">
        <v>558</v>
      </c>
      <c r="E559" s="6">
        <v>1</v>
      </c>
      <c r="F559" s="5" t="s">
        <v>78352</v>
      </c>
      <c r="G559" s="6">
        <v>1</v>
      </c>
      <c r="H559" s="5" t="s">
        <v>89474</v>
      </c>
      <c r="I559" s="6">
        <v>1</v>
      </c>
      <c r="J559" s="5" t="s">
        <v>100559</v>
      </c>
      <c r="K559" s="6">
        <v>1</v>
      </c>
      <c r="L559" s="5" t="s">
        <v>108692</v>
      </c>
      <c r="M559" s="6">
        <v>1</v>
      </c>
      <c r="N559" s="5" t="s">
        <v>114603</v>
      </c>
      <c r="O559" s="6">
        <v>1</v>
      </c>
      <c r="P559" s="5" t="s">
        <v>117209</v>
      </c>
      <c r="Q559" s="6">
        <v>1</v>
      </c>
    </row>
    <row r="560" spans="4:17" x14ac:dyDescent="0.25">
      <c r="D560" s="5" t="s">
        <v>559</v>
      </c>
      <c r="E560" s="6">
        <v>1</v>
      </c>
      <c r="F560" s="5" t="s">
        <v>78353</v>
      </c>
      <c r="G560" s="6">
        <v>1</v>
      </c>
      <c r="H560" s="5" t="s">
        <v>89475</v>
      </c>
      <c r="I560" s="6">
        <v>1</v>
      </c>
      <c r="J560" s="5" t="s">
        <v>100560</v>
      </c>
      <c r="K560" s="6">
        <v>1</v>
      </c>
      <c r="L560" s="5" t="s">
        <v>108693</v>
      </c>
      <c r="M560" s="6">
        <v>1</v>
      </c>
      <c r="N560" s="5" t="s">
        <v>114604</v>
      </c>
      <c r="O560" s="6">
        <v>1</v>
      </c>
      <c r="P560" s="5" t="s">
        <v>117210</v>
      </c>
      <c r="Q560" s="6">
        <v>1</v>
      </c>
    </row>
    <row r="561" spans="4:17" x14ac:dyDescent="0.25">
      <c r="D561" s="5" t="s">
        <v>560</v>
      </c>
      <c r="E561" s="6">
        <v>1</v>
      </c>
      <c r="F561" s="5" t="s">
        <v>78354</v>
      </c>
      <c r="G561" s="6">
        <v>1</v>
      </c>
      <c r="H561" s="5" t="s">
        <v>89476</v>
      </c>
      <c r="I561" s="6">
        <v>1</v>
      </c>
      <c r="J561" s="5" t="s">
        <v>100561</v>
      </c>
      <c r="K561" s="6">
        <v>1</v>
      </c>
      <c r="L561" s="5" t="s">
        <v>108694</v>
      </c>
      <c r="M561" s="6">
        <v>1</v>
      </c>
      <c r="N561" s="5" t="s">
        <v>114605</v>
      </c>
      <c r="O561" s="6">
        <v>1</v>
      </c>
      <c r="P561" s="5" t="s">
        <v>117211</v>
      </c>
      <c r="Q561" s="6">
        <v>1</v>
      </c>
    </row>
    <row r="562" spans="4:17" x14ac:dyDescent="0.25">
      <c r="D562" s="5" t="s">
        <v>561</v>
      </c>
      <c r="E562" s="6">
        <v>1</v>
      </c>
      <c r="F562" s="5" t="s">
        <v>78355</v>
      </c>
      <c r="G562" s="6">
        <v>1</v>
      </c>
      <c r="H562" s="5" t="s">
        <v>89477</v>
      </c>
      <c r="I562" s="6">
        <v>1</v>
      </c>
      <c r="J562" s="5" t="s">
        <v>100562</v>
      </c>
      <c r="K562" s="6">
        <v>1</v>
      </c>
      <c r="L562" s="5" t="s">
        <v>108695</v>
      </c>
      <c r="M562" s="6">
        <v>1</v>
      </c>
      <c r="N562" s="5" t="s">
        <v>114606</v>
      </c>
      <c r="O562" s="6">
        <v>1</v>
      </c>
      <c r="P562" s="5" t="s">
        <v>117212</v>
      </c>
      <c r="Q562" s="6">
        <v>1</v>
      </c>
    </row>
    <row r="563" spans="4:17" x14ac:dyDescent="0.25">
      <c r="D563" s="5" t="s">
        <v>562</v>
      </c>
      <c r="E563" s="6">
        <v>1</v>
      </c>
      <c r="F563" s="5" t="s">
        <v>78356</v>
      </c>
      <c r="G563" s="6">
        <v>1</v>
      </c>
      <c r="H563" s="5" t="s">
        <v>89478</v>
      </c>
      <c r="I563" s="6">
        <v>1</v>
      </c>
      <c r="J563" s="5" t="s">
        <v>100563</v>
      </c>
      <c r="K563" s="6">
        <v>1</v>
      </c>
      <c r="L563" s="5" t="s">
        <v>108696</v>
      </c>
      <c r="M563" s="6">
        <v>1</v>
      </c>
      <c r="N563" s="5" t="s">
        <v>114607</v>
      </c>
      <c r="O563" s="6">
        <v>1</v>
      </c>
      <c r="P563" s="5" t="s">
        <v>117213</v>
      </c>
      <c r="Q563" s="6">
        <v>1</v>
      </c>
    </row>
    <row r="564" spans="4:17" x14ac:dyDescent="0.25">
      <c r="D564" s="5" t="s">
        <v>563</v>
      </c>
      <c r="E564" s="6">
        <v>1</v>
      </c>
      <c r="F564" s="5" t="s">
        <v>78357</v>
      </c>
      <c r="G564" s="6">
        <v>1</v>
      </c>
      <c r="H564" s="5" t="s">
        <v>89479</v>
      </c>
      <c r="I564" s="6">
        <v>1</v>
      </c>
      <c r="J564" s="5" t="s">
        <v>100564</v>
      </c>
      <c r="K564" s="6">
        <v>1</v>
      </c>
      <c r="L564" s="5" t="s">
        <v>108697</v>
      </c>
      <c r="M564" s="6">
        <v>1</v>
      </c>
      <c r="N564" s="5" t="s">
        <v>114608</v>
      </c>
      <c r="O564" s="6">
        <v>1</v>
      </c>
      <c r="P564" s="5" t="s">
        <v>117214</v>
      </c>
      <c r="Q564" s="6">
        <v>1</v>
      </c>
    </row>
    <row r="565" spans="4:17" x14ac:dyDescent="0.25">
      <c r="D565" s="5" t="s">
        <v>564</v>
      </c>
      <c r="E565" s="6">
        <v>1</v>
      </c>
      <c r="F565" s="5" t="s">
        <v>78358</v>
      </c>
      <c r="G565" s="6">
        <v>1</v>
      </c>
      <c r="H565" s="5" t="s">
        <v>89480</v>
      </c>
      <c r="I565" s="6">
        <v>1</v>
      </c>
      <c r="J565" s="5" t="s">
        <v>100565</v>
      </c>
      <c r="K565" s="6">
        <v>1</v>
      </c>
      <c r="L565" s="5" t="s">
        <v>108698</v>
      </c>
      <c r="M565" s="6">
        <v>1</v>
      </c>
      <c r="N565" s="5" t="s">
        <v>114609</v>
      </c>
      <c r="O565" s="6">
        <v>1</v>
      </c>
      <c r="P565" s="5" t="s">
        <v>117215</v>
      </c>
      <c r="Q565" s="6">
        <v>1</v>
      </c>
    </row>
    <row r="566" spans="4:17" x14ac:dyDescent="0.25">
      <c r="D566" s="5" t="s">
        <v>565</v>
      </c>
      <c r="E566" s="6">
        <v>1</v>
      </c>
      <c r="F566" s="5" t="s">
        <v>78359</v>
      </c>
      <c r="G566" s="6">
        <v>1</v>
      </c>
      <c r="H566" s="5" t="s">
        <v>89481</v>
      </c>
      <c r="I566" s="6">
        <v>1</v>
      </c>
      <c r="J566" s="5" t="s">
        <v>100566</v>
      </c>
      <c r="K566" s="6">
        <v>1</v>
      </c>
      <c r="L566" s="5" t="s">
        <v>108699</v>
      </c>
      <c r="M566" s="6">
        <v>1</v>
      </c>
      <c r="N566" s="5" t="s">
        <v>114610</v>
      </c>
      <c r="O566" s="6">
        <v>1</v>
      </c>
      <c r="P566" s="5" t="s">
        <v>117216</v>
      </c>
      <c r="Q566" s="6">
        <v>1</v>
      </c>
    </row>
    <row r="567" spans="4:17" x14ac:dyDescent="0.25">
      <c r="D567" s="5" t="s">
        <v>566</v>
      </c>
      <c r="E567" s="6">
        <v>1</v>
      </c>
      <c r="F567" s="5" t="s">
        <v>78360</v>
      </c>
      <c r="G567" s="6">
        <v>1</v>
      </c>
      <c r="H567" s="5" t="s">
        <v>89482</v>
      </c>
      <c r="I567" s="6">
        <v>1</v>
      </c>
      <c r="J567" s="5" t="s">
        <v>100567</v>
      </c>
      <c r="K567" s="6">
        <v>1</v>
      </c>
      <c r="L567" s="5" t="s">
        <v>108700</v>
      </c>
      <c r="M567" s="6">
        <v>1</v>
      </c>
      <c r="N567" s="5" t="s">
        <v>114611</v>
      </c>
      <c r="O567" s="6">
        <v>1</v>
      </c>
      <c r="P567" s="5" t="s">
        <v>117217</v>
      </c>
      <c r="Q567" s="6">
        <v>1</v>
      </c>
    </row>
    <row r="568" spans="4:17" x14ac:dyDescent="0.25">
      <c r="D568" s="5" t="s">
        <v>567</v>
      </c>
      <c r="E568" s="6">
        <v>1</v>
      </c>
      <c r="F568" s="5" t="s">
        <v>78361</v>
      </c>
      <c r="G568" s="6">
        <v>1</v>
      </c>
      <c r="H568" s="5" t="s">
        <v>89483</v>
      </c>
      <c r="I568" s="6">
        <v>1</v>
      </c>
      <c r="J568" s="5" t="s">
        <v>100568</v>
      </c>
      <c r="K568" s="6">
        <v>1</v>
      </c>
      <c r="L568" s="5" t="s">
        <v>108701</v>
      </c>
      <c r="M568" s="6">
        <v>1</v>
      </c>
      <c r="N568" s="5" t="s">
        <v>114612</v>
      </c>
      <c r="O568" s="6">
        <v>1</v>
      </c>
      <c r="P568" s="5" t="s">
        <v>117218</v>
      </c>
      <c r="Q568" s="6">
        <v>1</v>
      </c>
    </row>
    <row r="569" spans="4:17" x14ac:dyDescent="0.25">
      <c r="D569" s="5" t="s">
        <v>568</v>
      </c>
      <c r="E569" s="6">
        <v>1</v>
      </c>
      <c r="F569" s="5" t="s">
        <v>78362</v>
      </c>
      <c r="G569" s="6">
        <v>1</v>
      </c>
      <c r="H569" s="5" t="s">
        <v>89484</v>
      </c>
      <c r="I569" s="6">
        <v>1</v>
      </c>
      <c r="J569" s="5" t="s">
        <v>100569</v>
      </c>
      <c r="K569" s="6">
        <v>1</v>
      </c>
      <c r="L569" s="5" t="s">
        <v>108702</v>
      </c>
      <c r="M569" s="6">
        <v>1</v>
      </c>
      <c r="N569" s="5" t="s">
        <v>114613</v>
      </c>
      <c r="O569" s="6">
        <v>1</v>
      </c>
      <c r="P569" s="5" t="s">
        <v>117219</v>
      </c>
      <c r="Q569" s="6">
        <v>1</v>
      </c>
    </row>
    <row r="570" spans="4:17" x14ac:dyDescent="0.25">
      <c r="D570" s="5" t="s">
        <v>569</v>
      </c>
      <c r="E570" s="6">
        <v>1</v>
      </c>
      <c r="F570" s="5" t="s">
        <v>78363</v>
      </c>
      <c r="G570" s="6">
        <v>1</v>
      </c>
      <c r="H570" s="5" t="s">
        <v>89485</v>
      </c>
      <c r="I570" s="6">
        <v>1</v>
      </c>
      <c r="J570" s="5" t="s">
        <v>100570</v>
      </c>
      <c r="K570" s="6">
        <v>1</v>
      </c>
      <c r="L570" s="5" t="s">
        <v>108703</v>
      </c>
      <c r="M570" s="6">
        <v>1</v>
      </c>
      <c r="N570" s="5" t="s">
        <v>114614</v>
      </c>
      <c r="O570" s="6">
        <v>1</v>
      </c>
      <c r="P570" s="5" t="s">
        <v>117220</v>
      </c>
      <c r="Q570" s="6">
        <v>1</v>
      </c>
    </row>
    <row r="571" spans="4:17" x14ac:dyDescent="0.25">
      <c r="D571" s="5" t="s">
        <v>570</v>
      </c>
      <c r="E571" s="6">
        <v>1</v>
      </c>
      <c r="F571" s="5" t="s">
        <v>78364</v>
      </c>
      <c r="G571" s="6">
        <v>1</v>
      </c>
      <c r="H571" s="5" t="s">
        <v>89486</v>
      </c>
      <c r="I571" s="6">
        <v>1</v>
      </c>
      <c r="J571" s="5" t="s">
        <v>100571</v>
      </c>
      <c r="K571" s="6">
        <v>1</v>
      </c>
      <c r="L571" s="5" t="s">
        <v>108704</v>
      </c>
      <c r="M571" s="6">
        <v>1</v>
      </c>
      <c r="N571" s="5" t="s">
        <v>114615</v>
      </c>
      <c r="O571" s="6">
        <v>1</v>
      </c>
      <c r="P571" s="5" t="s">
        <v>117221</v>
      </c>
      <c r="Q571" s="6">
        <v>1</v>
      </c>
    </row>
    <row r="572" spans="4:17" x14ac:dyDescent="0.25">
      <c r="D572" s="5" t="s">
        <v>571</v>
      </c>
      <c r="E572" s="6">
        <v>1</v>
      </c>
      <c r="F572" s="5" t="s">
        <v>78365</v>
      </c>
      <c r="G572" s="6">
        <v>1</v>
      </c>
      <c r="H572" s="5" t="s">
        <v>89487</v>
      </c>
      <c r="I572" s="6">
        <v>1</v>
      </c>
      <c r="J572" s="5" t="s">
        <v>100572</v>
      </c>
      <c r="K572" s="6">
        <v>1</v>
      </c>
      <c r="L572" s="5" t="s">
        <v>108705</v>
      </c>
      <c r="M572" s="6">
        <v>1</v>
      </c>
      <c r="N572" s="5" t="s">
        <v>114616</v>
      </c>
      <c r="O572" s="6">
        <v>1</v>
      </c>
      <c r="P572" s="5" t="s">
        <v>117222</v>
      </c>
      <c r="Q572" s="6">
        <v>1</v>
      </c>
    </row>
    <row r="573" spans="4:17" x14ac:dyDescent="0.25">
      <c r="D573" s="5" t="s">
        <v>572</v>
      </c>
      <c r="E573" s="6">
        <v>1</v>
      </c>
      <c r="F573" s="5" t="s">
        <v>78366</v>
      </c>
      <c r="G573" s="6">
        <v>1</v>
      </c>
      <c r="H573" s="5" t="s">
        <v>89488</v>
      </c>
      <c r="I573" s="6">
        <v>1</v>
      </c>
      <c r="J573" s="5" t="s">
        <v>100573</v>
      </c>
      <c r="K573" s="6">
        <v>1</v>
      </c>
      <c r="L573" s="5" t="s">
        <v>108706</v>
      </c>
      <c r="M573" s="6">
        <v>1</v>
      </c>
      <c r="N573" s="5" t="s">
        <v>114617</v>
      </c>
      <c r="O573" s="6">
        <v>1</v>
      </c>
      <c r="P573" s="5" t="s">
        <v>117223</v>
      </c>
      <c r="Q573" s="6">
        <v>1</v>
      </c>
    </row>
    <row r="574" spans="4:17" x14ac:dyDescent="0.25">
      <c r="D574" s="5" t="s">
        <v>573</v>
      </c>
      <c r="E574" s="6">
        <v>1</v>
      </c>
      <c r="F574" s="5" t="s">
        <v>78367</v>
      </c>
      <c r="G574" s="6">
        <v>1</v>
      </c>
      <c r="H574" s="5" t="s">
        <v>89489</v>
      </c>
      <c r="I574" s="6">
        <v>1</v>
      </c>
      <c r="J574" s="5" t="s">
        <v>100574</v>
      </c>
      <c r="K574" s="6">
        <v>1</v>
      </c>
      <c r="L574" s="5" t="s">
        <v>108707</v>
      </c>
      <c r="M574" s="6">
        <v>1</v>
      </c>
      <c r="N574" s="5" t="s">
        <v>114618</v>
      </c>
      <c r="O574" s="6">
        <v>1</v>
      </c>
      <c r="P574" s="5" t="s">
        <v>117224</v>
      </c>
      <c r="Q574" s="6">
        <v>1</v>
      </c>
    </row>
    <row r="575" spans="4:17" x14ac:dyDescent="0.25">
      <c r="D575" s="5" t="s">
        <v>574</v>
      </c>
      <c r="E575" s="6">
        <v>1</v>
      </c>
      <c r="F575" s="5" t="s">
        <v>78368</v>
      </c>
      <c r="G575" s="6">
        <v>1</v>
      </c>
      <c r="H575" s="5" t="s">
        <v>89490</v>
      </c>
      <c r="I575" s="6">
        <v>1</v>
      </c>
      <c r="J575" s="5" t="s">
        <v>100575</v>
      </c>
      <c r="K575" s="6">
        <v>1</v>
      </c>
      <c r="L575" s="5" t="s">
        <v>108708</v>
      </c>
      <c r="M575" s="6">
        <v>1</v>
      </c>
      <c r="N575" s="5" t="s">
        <v>114619</v>
      </c>
      <c r="O575" s="6">
        <v>1</v>
      </c>
      <c r="P575" s="5" t="s">
        <v>117225</v>
      </c>
      <c r="Q575" s="6">
        <v>1</v>
      </c>
    </row>
    <row r="576" spans="4:17" x14ac:dyDescent="0.25">
      <c r="D576" s="5" t="s">
        <v>575</v>
      </c>
      <c r="E576" s="6">
        <v>1</v>
      </c>
      <c r="F576" s="5" t="s">
        <v>78369</v>
      </c>
      <c r="G576" s="6">
        <v>1</v>
      </c>
      <c r="H576" s="5" t="s">
        <v>89491</v>
      </c>
      <c r="I576" s="6">
        <v>1</v>
      </c>
      <c r="J576" s="5" t="s">
        <v>100576</v>
      </c>
      <c r="K576" s="6">
        <v>1</v>
      </c>
      <c r="L576" s="5" t="s">
        <v>108709</v>
      </c>
      <c r="M576" s="6">
        <v>1</v>
      </c>
      <c r="N576" s="5" t="s">
        <v>114620</v>
      </c>
      <c r="O576" s="6">
        <v>1</v>
      </c>
      <c r="P576" s="5" t="s">
        <v>117226</v>
      </c>
      <c r="Q576" s="6">
        <v>1</v>
      </c>
    </row>
    <row r="577" spans="4:17" x14ac:dyDescent="0.25">
      <c r="D577" s="5" t="s">
        <v>576</v>
      </c>
      <c r="E577" s="6">
        <v>1</v>
      </c>
      <c r="F577" s="5" t="s">
        <v>78370</v>
      </c>
      <c r="G577" s="6">
        <v>1</v>
      </c>
      <c r="H577" s="5" t="s">
        <v>89492</v>
      </c>
      <c r="I577" s="6">
        <v>1</v>
      </c>
      <c r="J577" s="5" t="s">
        <v>100577</v>
      </c>
      <c r="K577" s="6">
        <v>1</v>
      </c>
      <c r="L577" s="5" t="s">
        <v>108710</v>
      </c>
      <c r="M577" s="6">
        <v>1</v>
      </c>
      <c r="N577" s="5" t="s">
        <v>114621</v>
      </c>
      <c r="O577" s="6">
        <v>1</v>
      </c>
      <c r="P577" s="5" t="s">
        <v>117227</v>
      </c>
      <c r="Q577" s="6">
        <v>1</v>
      </c>
    </row>
    <row r="578" spans="4:17" x14ac:dyDescent="0.25">
      <c r="D578" s="5" t="s">
        <v>577</v>
      </c>
      <c r="E578" s="6">
        <v>1</v>
      </c>
      <c r="F578" s="5" t="s">
        <v>78371</v>
      </c>
      <c r="G578" s="6">
        <v>1</v>
      </c>
      <c r="H578" s="5" t="s">
        <v>89493</v>
      </c>
      <c r="I578" s="6">
        <v>1</v>
      </c>
      <c r="J578" s="5" t="s">
        <v>100578</v>
      </c>
      <c r="K578" s="6">
        <v>1</v>
      </c>
      <c r="L578" s="5" t="s">
        <v>108711</v>
      </c>
      <c r="M578" s="6">
        <v>1</v>
      </c>
      <c r="N578" s="5" t="s">
        <v>114622</v>
      </c>
      <c r="O578" s="6">
        <v>1</v>
      </c>
      <c r="P578" s="5" t="s">
        <v>117228</v>
      </c>
      <c r="Q578" s="6">
        <v>1</v>
      </c>
    </row>
    <row r="579" spans="4:17" x14ac:dyDescent="0.25">
      <c r="D579" s="5" t="s">
        <v>578</v>
      </c>
      <c r="E579" s="6">
        <v>1</v>
      </c>
      <c r="F579" s="5" t="s">
        <v>78372</v>
      </c>
      <c r="G579" s="6">
        <v>1</v>
      </c>
      <c r="H579" s="5" t="s">
        <v>89494</v>
      </c>
      <c r="I579" s="6">
        <v>1</v>
      </c>
      <c r="J579" s="5" t="s">
        <v>100579</v>
      </c>
      <c r="K579" s="6">
        <v>1</v>
      </c>
      <c r="L579" s="5" t="s">
        <v>108712</v>
      </c>
      <c r="M579" s="6">
        <v>1</v>
      </c>
      <c r="N579" s="5" t="s">
        <v>114623</v>
      </c>
      <c r="O579" s="6">
        <v>1</v>
      </c>
      <c r="P579" s="5" t="s">
        <v>117229</v>
      </c>
      <c r="Q579" s="6">
        <v>1</v>
      </c>
    </row>
    <row r="580" spans="4:17" x14ac:dyDescent="0.25">
      <c r="D580" s="5" t="s">
        <v>579</v>
      </c>
      <c r="E580" s="6">
        <v>1</v>
      </c>
      <c r="F580" s="5" t="s">
        <v>78373</v>
      </c>
      <c r="G580" s="6">
        <v>1</v>
      </c>
      <c r="H580" s="5" t="s">
        <v>89495</v>
      </c>
      <c r="I580" s="6">
        <v>1</v>
      </c>
      <c r="J580" s="5" t="s">
        <v>100580</v>
      </c>
      <c r="K580" s="6">
        <v>1</v>
      </c>
      <c r="L580" s="5" t="s">
        <v>108713</v>
      </c>
      <c r="M580" s="6">
        <v>1</v>
      </c>
      <c r="N580" s="5" t="s">
        <v>114624</v>
      </c>
      <c r="O580" s="6">
        <v>1</v>
      </c>
      <c r="P580" s="5" t="s">
        <v>117230</v>
      </c>
      <c r="Q580" s="6">
        <v>1</v>
      </c>
    </row>
    <row r="581" spans="4:17" x14ac:dyDescent="0.25">
      <c r="D581" s="5" t="s">
        <v>580</v>
      </c>
      <c r="E581" s="6">
        <v>1</v>
      </c>
      <c r="F581" s="5" t="s">
        <v>78374</v>
      </c>
      <c r="G581" s="6">
        <v>1</v>
      </c>
      <c r="H581" s="5" t="s">
        <v>89496</v>
      </c>
      <c r="I581" s="6">
        <v>1</v>
      </c>
      <c r="J581" s="5" t="s">
        <v>100581</v>
      </c>
      <c r="K581" s="6">
        <v>1</v>
      </c>
      <c r="L581" s="5" t="s">
        <v>108714</v>
      </c>
      <c r="M581" s="6">
        <v>1</v>
      </c>
      <c r="N581" s="5" t="s">
        <v>114625</v>
      </c>
      <c r="O581" s="6">
        <v>1</v>
      </c>
      <c r="P581" s="5" t="s">
        <v>117231</v>
      </c>
      <c r="Q581" s="6">
        <v>1</v>
      </c>
    </row>
    <row r="582" spans="4:17" x14ac:dyDescent="0.25">
      <c r="D582" s="5" t="s">
        <v>581</v>
      </c>
      <c r="E582" s="6">
        <v>1</v>
      </c>
      <c r="F582" s="5" t="s">
        <v>78375</v>
      </c>
      <c r="G582" s="6">
        <v>1</v>
      </c>
      <c r="H582" s="5" t="s">
        <v>89497</v>
      </c>
      <c r="I582" s="6">
        <v>1</v>
      </c>
      <c r="J582" s="5" t="s">
        <v>100582</v>
      </c>
      <c r="K582" s="6">
        <v>1</v>
      </c>
      <c r="L582" s="5" t="s">
        <v>108715</v>
      </c>
      <c r="M582" s="6">
        <v>1</v>
      </c>
      <c r="N582" s="5" t="s">
        <v>114626</v>
      </c>
      <c r="O582" s="6">
        <v>1</v>
      </c>
      <c r="P582" s="5" t="s">
        <v>117232</v>
      </c>
      <c r="Q582" s="6">
        <v>1</v>
      </c>
    </row>
    <row r="583" spans="4:17" x14ac:dyDescent="0.25">
      <c r="D583" s="5" t="s">
        <v>582</v>
      </c>
      <c r="E583" s="6">
        <v>1</v>
      </c>
      <c r="F583" s="5" t="s">
        <v>78376</v>
      </c>
      <c r="G583" s="6">
        <v>1</v>
      </c>
      <c r="H583" s="5" t="s">
        <v>89498</v>
      </c>
      <c r="I583" s="6">
        <v>1</v>
      </c>
      <c r="J583" s="5" t="s">
        <v>100583</v>
      </c>
      <c r="K583" s="6">
        <v>1</v>
      </c>
      <c r="L583" s="5" t="s">
        <v>108716</v>
      </c>
      <c r="M583" s="6">
        <v>1</v>
      </c>
      <c r="N583" s="5" t="s">
        <v>114627</v>
      </c>
      <c r="O583" s="6">
        <v>1</v>
      </c>
      <c r="P583" s="5" t="s">
        <v>117233</v>
      </c>
      <c r="Q583" s="6">
        <v>1</v>
      </c>
    </row>
    <row r="584" spans="4:17" x14ac:dyDescent="0.25">
      <c r="D584" s="5" t="s">
        <v>583</v>
      </c>
      <c r="E584" s="6">
        <v>1</v>
      </c>
      <c r="F584" s="5" t="s">
        <v>78377</v>
      </c>
      <c r="G584" s="6">
        <v>1</v>
      </c>
      <c r="H584" s="5" t="s">
        <v>89499</v>
      </c>
      <c r="I584" s="6">
        <v>1</v>
      </c>
      <c r="J584" s="5" t="s">
        <v>100584</v>
      </c>
      <c r="K584" s="6">
        <v>1</v>
      </c>
      <c r="L584" s="5" t="s">
        <v>108717</v>
      </c>
      <c r="M584" s="6">
        <v>1</v>
      </c>
      <c r="N584" s="5" t="s">
        <v>114628</v>
      </c>
      <c r="O584" s="6">
        <v>1</v>
      </c>
      <c r="P584" s="5" t="s">
        <v>117234</v>
      </c>
      <c r="Q584" s="6">
        <v>1</v>
      </c>
    </row>
    <row r="585" spans="4:17" x14ac:dyDescent="0.25">
      <c r="D585" s="5" t="s">
        <v>584</v>
      </c>
      <c r="E585" s="6">
        <v>1</v>
      </c>
      <c r="F585" s="5" t="s">
        <v>78378</v>
      </c>
      <c r="G585" s="6">
        <v>1</v>
      </c>
      <c r="H585" s="5" t="s">
        <v>89500</v>
      </c>
      <c r="I585" s="6">
        <v>1</v>
      </c>
      <c r="J585" s="5" t="s">
        <v>100585</v>
      </c>
      <c r="K585" s="6">
        <v>1</v>
      </c>
      <c r="L585" s="5" t="s">
        <v>108718</v>
      </c>
      <c r="M585" s="6">
        <v>1</v>
      </c>
      <c r="N585" s="5" t="s">
        <v>114629</v>
      </c>
      <c r="O585" s="6">
        <v>1</v>
      </c>
      <c r="P585" s="5" t="s">
        <v>117235</v>
      </c>
      <c r="Q585" s="6">
        <v>1</v>
      </c>
    </row>
    <row r="586" spans="4:17" x14ac:dyDescent="0.25">
      <c r="D586" s="5" t="s">
        <v>585</v>
      </c>
      <c r="E586" s="6">
        <v>1</v>
      </c>
      <c r="F586" s="5" t="s">
        <v>78379</v>
      </c>
      <c r="G586" s="6">
        <v>1</v>
      </c>
      <c r="H586" s="5" t="s">
        <v>89501</v>
      </c>
      <c r="I586" s="6">
        <v>1</v>
      </c>
      <c r="J586" s="5" t="s">
        <v>100586</v>
      </c>
      <c r="K586" s="6">
        <v>1</v>
      </c>
      <c r="L586" s="5" t="s">
        <v>108719</v>
      </c>
      <c r="M586" s="6">
        <v>1</v>
      </c>
      <c r="N586" s="5" t="s">
        <v>114630</v>
      </c>
      <c r="O586" s="6">
        <v>1</v>
      </c>
      <c r="P586" s="5" t="s">
        <v>117236</v>
      </c>
      <c r="Q586" s="6">
        <v>1</v>
      </c>
    </row>
    <row r="587" spans="4:17" x14ac:dyDescent="0.25">
      <c r="D587" s="5" t="s">
        <v>586</v>
      </c>
      <c r="E587" s="6">
        <v>1</v>
      </c>
      <c r="F587" s="5" t="s">
        <v>78380</v>
      </c>
      <c r="G587" s="6">
        <v>1</v>
      </c>
      <c r="H587" s="5" t="s">
        <v>89502</v>
      </c>
      <c r="I587" s="6">
        <v>1</v>
      </c>
      <c r="J587" s="5" t="s">
        <v>100587</v>
      </c>
      <c r="K587" s="6">
        <v>1</v>
      </c>
      <c r="L587" s="5" t="s">
        <v>108720</v>
      </c>
      <c r="M587" s="6">
        <v>1</v>
      </c>
      <c r="N587" s="5" t="s">
        <v>114631</v>
      </c>
      <c r="O587" s="6">
        <v>1</v>
      </c>
      <c r="P587" s="5" t="s">
        <v>117237</v>
      </c>
      <c r="Q587" s="6">
        <v>1</v>
      </c>
    </row>
    <row r="588" spans="4:17" x14ac:dyDescent="0.25">
      <c r="D588" s="5" t="s">
        <v>587</v>
      </c>
      <c r="E588" s="6">
        <v>1</v>
      </c>
      <c r="F588" s="5" t="s">
        <v>78381</v>
      </c>
      <c r="G588" s="6">
        <v>1</v>
      </c>
      <c r="H588" s="5" t="s">
        <v>89503</v>
      </c>
      <c r="I588" s="6">
        <v>1</v>
      </c>
      <c r="J588" s="5" t="s">
        <v>100588</v>
      </c>
      <c r="K588" s="6">
        <v>1</v>
      </c>
      <c r="L588" s="5" t="s">
        <v>108721</v>
      </c>
      <c r="M588" s="6">
        <v>1</v>
      </c>
      <c r="N588" s="5" t="s">
        <v>114632</v>
      </c>
      <c r="O588" s="6">
        <v>1</v>
      </c>
      <c r="P588" s="5" t="s">
        <v>117238</v>
      </c>
      <c r="Q588" s="6">
        <v>1</v>
      </c>
    </row>
    <row r="589" spans="4:17" x14ac:dyDescent="0.25">
      <c r="D589" s="5" t="s">
        <v>588</v>
      </c>
      <c r="E589" s="6">
        <v>1</v>
      </c>
      <c r="F589" s="5" t="s">
        <v>78382</v>
      </c>
      <c r="G589" s="6">
        <v>1</v>
      </c>
      <c r="H589" s="5" t="s">
        <v>89504</v>
      </c>
      <c r="I589" s="6">
        <v>1</v>
      </c>
      <c r="J589" s="5" t="s">
        <v>100589</v>
      </c>
      <c r="K589" s="6">
        <v>1</v>
      </c>
      <c r="L589" s="5" t="s">
        <v>108722</v>
      </c>
      <c r="M589" s="6">
        <v>1</v>
      </c>
      <c r="N589" s="5" t="s">
        <v>114633</v>
      </c>
      <c r="O589" s="6">
        <v>1</v>
      </c>
      <c r="P589" s="5" t="s">
        <v>117239</v>
      </c>
      <c r="Q589" s="6">
        <v>1</v>
      </c>
    </row>
    <row r="590" spans="4:17" x14ac:dyDescent="0.25">
      <c r="D590" s="5" t="s">
        <v>589</v>
      </c>
      <c r="E590" s="6">
        <v>1</v>
      </c>
      <c r="F590" s="5" t="s">
        <v>78383</v>
      </c>
      <c r="G590" s="6">
        <v>1</v>
      </c>
      <c r="H590" s="5" t="s">
        <v>89505</v>
      </c>
      <c r="I590" s="6">
        <v>1</v>
      </c>
      <c r="J590" s="5" t="s">
        <v>100590</v>
      </c>
      <c r="K590" s="6">
        <v>1</v>
      </c>
      <c r="L590" s="5" t="s">
        <v>108723</v>
      </c>
      <c r="M590" s="6">
        <v>1</v>
      </c>
      <c r="N590" s="5" t="s">
        <v>114634</v>
      </c>
      <c r="O590" s="6">
        <v>1</v>
      </c>
      <c r="P590" s="5" t="s">
        <v>117240</v>
      </c>
      <c r="Q590" s="6">
        <v>1</v>
      </c>
    </row>
    <row r="591" spans="4:17" x14ac:dyDescent="0.25">
      <c r="D591" s="5" t="s">
        <v>590</v>
      </c>
      <c r="E591" s="6">
        <v>1</v>
      </c>
      <c r="F591" s="5" t="s">
        <v>78384</v>
      </c>
      <c r="G591" s="6">
        <v>1</v>
      </c>
      <c r="H591" s="5" t="s">
        <v>89506</v>
      </c>
      <c r="I591" s="6">
        <v>1</v>
      </c>
      <c r="J591" s="5" t="s">
        <v>100591</v>
      </c>
      <c r="K591" s="6">
        <v>1</v>
      </c>
      <c r="L591" s="5" t="s">
        <v>108724</v>
      </c>
      <c r="M591" s="6">
        <v>1</v>
      </c>
      <c r="N591" s="5" t="s">
        <v>114635</v>
      </c>
      <c r="O591" s="6">
        <v>1</v>
      </c>
      <c r="P591" s="5" t="s">
        <v>117241</v>
      </c>
      <c r="Q591" s="6">
        <v>1</v>
      </c>
    </row>
    <row r="592" spans="4:17" x14ac:dyDescent="0.25">
      <c r="D592" s="5" t="s">
        <v>591</v>
      </c>
      <c r="E592" s="6">
        <v>1</v>
      </c>
      <c r="F592" s="5" t="s">
        <v>78385</v>
      </c>
      <c r="G592" s="6">
        <v>1</v>
      </c>
      <c r="H592" s="5" t="s">
        <v>89507</v>
      </c>
      <c r="I592" s="6">
        <v>1</v>
      </c>
      <c r="J592" s="5" t="s">
        <v>100592</v>
      </c>
      <c r="K592" s="6">
        <v>1</v>
      </c>
      <c r="L592" s="5" t="s">
        <v>108725</v>
      </c>
      <c r="M592" s="6">
        <v>1</v>
      </c>
      <c r="N592" s="5" t="s">
        <v>114636</v>
      </c>
      <c r="O592" s="6">
        <v>1</v>
      </c>
      <c r="P592" s="5" t="s">
        <v>117242</v>
      </c>
      <c r="Q592" s="6">
        <v>1</v>
      </c>
    </row>
    <row r="593" spans="4:17" x14ac:dyDescent="0.25">
      <c r="D593" s="5" t="s">
        <v>592</v>
      </c>
      <c r="E593" s="6">
        <v>1</v>
      </c>
      <c r="F593" s="5" t="s">
        <v>78386</v>
      </c>
      <c r="G593" s="6">
        <v>1</v>
      </c>
      <c r="H593" s="5" t="s">
        <v>89508</v>
      </c>
      <c r="I593" s="6">
        <v>1</v>
      </c>
      <c r="J593" s="5" t="s">
        <v>100593</v>
      </c>
      <c r="K593" s="6">
        <v>1</v>
      </c>
      <c r="L593" s="5" t="s">
        <v>108726</v>
      </c>
      <c r="M593" s="6">
        <v>1</v>
      </c>
      <c r="N593" s="5" t="s">
        <v>114637</v>
      </c>
      <c r="O593" s="6">
        <v>1</v>
      </c>
      <c r="P593" s="5" t="s">
        <v>117243</v>
      </c>
      <c r="Q593" s="6">
        <v>1</v>
      </c>
    </row>
    <row r="594" spans="4:17" x14ac:dyDescent="0.25">
      <c r="D594" s="5" t="s">
        <v>593</v>
      </c>
      <c r="E594" s="6">
        <v>1</v>
      </c>
      <c r="F594" s="5" t="s">
        <v>78387</v>
      </c>
      <c r="G594" s="6">
        <v>1</v>
      </c>
      <c r="H594" s="5" t="s">
        <v>89509</v>
      </c>
      <c r="I594" s="6">
        <v>1</v>
      </c>
      <c r="J594" s="5" t="s">
        <v>100594</v>
      </c>
      <c r="K594" s="6">
        <v>1</v>
      </c>
      <c r="L594" s="5" t="s">
        <v>108727</v>
      </c>
      <c r="M594" s="6">
        <v>1</v>
      </c>
      <c r="N594" s="5" t="s">
        <v>114638</v>
      </c>
      <c r="O594" s="6">
        <v>1</v>
      </c>
      <c r="P594" s="5" t="s">
        <v>117244</v>
      </c>
      <c r="Q594" s="6">
        <v>1</v>
      </c>
    </row>
    <row r="595" spans="4:17" x14ac:dyDescent="0.25">
      <c r="D595" s="5" t="s">
        <v>594</v>
      </c>
      <c r="E595" s="6">
        <v>1</v>
      </c>
      <c r="F595" s="5" t="s">
        <v>78388</v>
      </c>
      <c r="G595" s="6">
        <v>1</v>
      </c>
      <c r="H595" s="5" t="s">
        <v>89510</v>
      </c>
      <c r="I595" s="6">
        <v>1</v>
      </c>
      <c r="J595" s="5" t="s">
        <v>100595</v>
      </c>
      <c r="K595" s="6">
        <v>1</v>
      </c>
      <c r="L595" s="5" t="s">
        <v>108728</v>
      </c>
      <c r="M595" s="6">
        <v>1</v>
      </c>
      <c r="N595" s="5" t="s">
        <v>114639</v>
      </c>
      <c r="O595" s="6">
        <v>1</v>
      </c>
      <c r="P595" s="5" t="s">
        <v>117245</v>
      </c>
      <c r="Q595" s="6">
        <v>1</v>
      </c>
    </row>
    <row r="596" spans="4:17" x14ac:dyDescent="0.25">
      <c r="D596" s="5" t="s">
        <v>595</v>
      </c>
      <c r="E596" s="6">
        <v>1</v>
      </c>
      <c r="F596" s="5" t="s">
        <v>78389</v>
      </c>
      <c r="G596" s="6">
        <v>1</v>
      </c>
      <c r="H596" s="5" t="s">
        <v>89511</v>
      </c>
      <c r="I596" s="6">
        <v>1</v>
      </c>
      <c r="J596" s="5" t="s">
        <v>100596</v>
      </c>
      <c r="K596" s="6">
        <v>1</v>
      </c>
      <c r="L596" s="5" t="s">
        <v>108729</v>
      </c>
      <c r="M596" s="6">
        <v>1</v>
      </c>
      <c r="N596" s="5" t="s">
        <v>114640</v>
      </c>
      <c r="O596" s="6">
        <v>1</v>
      </c>
      <c r="P596" s="5" t="s">
        <v>117246</v>
      </c>
      <c r="Q596" s="6">
        <v>1</v>
      </c>
    </row>
    <row r="597" spans="4:17" x14ac:dyDescent="0.25">
      <c r="D597" s="5" t="s">
        <v>596</v>
      </c>
      <c r="E597" s="6">
        <v>1</v>
      </c>
      <c r="F597" s="5" t="s">
        <v>78390</v>
      </c>
      <c r="G597" s="6">
        <v>1</v>
      </c>
      <c r="H597" s="5" t="s">
        <v>89512</v>
      </c>
      <c r="I597" s="6">
        <v>1</v>
      </c>
      <c r="J597" s="5" t="s">
        <v>100597</v>
      </c>
      <c r="K597" s="6">
        <v>1</v>
      </c>
      <c r="L597" s="5" t="s">
        <v>108730</v>
      </c>
      <c r="M597" s="6">
        <v>1</v>
      </c>
      <c r="N597" s="5" t="s">
        <v>114641</v>
      </c>
      <c r="O597" s="6">
        <v>1</v>
      </c>
      <c r="P597" s="5" t="s">
        <v>117247</v>
      </c>
      <c r="Q597" s="6">
        <v>1</v>
      </c>
    </row>
    <row r="598" spans="4:17" x14ac:dyDescent="0.25">
      <c r="D598" s="5" t="s">
        <v>597</v>
      </c>
      <c r="E598" s="6">
        <v>1</v>
      </c>
      <c r="F598" s="5" t="s">
        <v>78391</v>
      </c>
      <c r="G598" s="6">
        <v>1</v>
      </c>
      <c r="H598" s="5" t="s">
        <v>89513</v>
      </c>
      <c r="I598" s="6">
        <v>1</v>
      </c>
      <c r="J598" s="5" t="s">
        <v>100598</v>
      </c>
      <c r="K598" s="6">
        <v>1</v>
      </c>
      <c r="L598" s="5" t="s">
        <v>108731</v>
      </c>
      <c r="M598" s="6">
        <v>1</v>
      </c>
      <c r="N598" s="5" t="s">
        <v>114642</v>
      </c>
      <c r="O598" s="6">
        <v>1</v>
      </c>
      <c r="P598" s="5" t="s">
        <v>117248</v>
      </c>
      <c r="Q598" s="6">
        <v>1</v>
      </c>
    </row>
    <row r="599" spans="4:17" x14ac:dyDescent="0.25">
      <c r="D599" s="5" t="s">
        <v>598</v>
      </c>
      <c r="E599" s="6">
        <v>1</v>
      </c>
      <c r="F599" s="5" t="s">
        <v>78392</v>
      </c>
      <c r="G599" s="6">
        <v>1</v>
      </c>
      <c r="H599" s="5" t="s">
        <v>89514</v>
      </c>
      <c r="I599" s="6">
        <v>1</v>
      </c>
      <c r="J599" s="5" t="s">
        <v>100599</v>
      </c>
      <c r="K599" s="6">
        <v>1</v>
      </c>
      <c r="L599" s="5" t="s">
        <v>108732</v>
      </c>
      <c r="M599" s="6">
        <v>1</v>
      </c>
      <c r="N599" s="5" t="s">
        <v>114643</v>
      </c>
      <c r="O599" s="6">
        <v>1</v>
      </c>
      <c r="P599" s="5" t="s">
        <v>117249</v>
      </c>
      <c r="Q599" s="6">
        <v>1</v>
      </c>
    </row>
    <row r="600" spans="4:17" x14ac:dyDescent="0.25">
      <c r="D600" s="5" t="s">
        <v>599</v>
      </c>
      <c r="E600" s="6">
        <v>1</v>
      </c>
      <c r="F600" s="5" t="s">
        <v>78393</v>
      </c>
      <c r="G600" s="6">
        <v>1</v>
      </c>
      <c r="H600" s="5" t="s">
        <v>89515</v>
      </c>
      <c r="I600" s="6">
        <v>1</v>
      </c>
      <c r="J600" s="5" t="s">
        <v>100600</v>
      </c>
      <c r="K600" s="6">
        <v>1</v>
      </c>
      <c r="L600" s="5" t="s">
        <v>108733</v>
      </c>
      <c r="M600" s="6">
        <v>1</v>
      </c>
      <c r="N600" s="5" t="s">
        <v>114644</v>
      </c>
      <c r="O600" s="6">
        <v>1</v>
      </c>
      <c r="P600" s="5" t="s">
        <v>117250</v>
      </c>
      <c r="Q600" s="6">
        <v>1</v>
      </c>
    </row>
    <row r="601" spans="4:17" x14ac:dyDescent="0.25">
      <c r="D601" s="5" t="s">
        <v>600</v>
      </c>
      <c r="E601" s="6">
        <v>1</v>
      </c>
      <c r="F601" s="5" t="s">
        <v>78394</v>
      </c>
      <c r="G601" s="6">
        <v>1</v>
      </c>
      <c r="H601" s="5" t="s">
        <v>89516</v>
      </c>
      <c r="I601" s="6">
        <v>1</v>
      </c>
      <c r="J601" s="5" t="s">
        <v>100601</v>
      </c>
      <c r="K601" s="6">
        <v>1</v>
      </c>
      <c r="L601" s="5" t="s">
        <v>108734</v>
      </c>
      <c r="M601" s="6">
        <v>1</v>
      </c>
      <c r="N601" s="5" t="s">
        <v>114645</v>
      </c>
      <c r="O601" s="6">
        <v>1</v>
      </c>
      <c r="P601" s="5" t="s">
        <v>117251</v>
      </c>
      <c r="Q601" s="6">
        <v>1</v>
      </c>
    </row>
    <row r="602" spans="4:17" x14ac:dyDescent="0.25">
      <c r="D602" s="5" t="s">
        <v>601</v>
      </c>
      <c r="E602" s="6">
        <v>1</v>
      </c>
      <c r="F602" s="5" t="s">
        <v>78395</v>
      </c>
      <c r="G602" s="6">
        <v>1</v>
      </c>
      <c r="H602" s="5" t="s">
        <v>89517</v>
      </c>
      <c r="I602" s="6">
        <v>1</v>
      </c>
      <c r="J602" s="5" t="s">
        <v>100602</v>
      </c>
      <c r="K602" s="6">
        <v>1</v>
      </c>
      <c r="L602" s="5" t="s">
        <v>108735</v>
      </c>
      <c r="M602" s="6">
        <v>1</v>
      </c>
      <c r="N602" s="5" t="s">
        <v>114646</v>
      </c>
      <c r="O602" s="6">
        <v>1</v>
      </c>
      <c r="P602" s="5" t="s">
        <v>117252</v>
      </c>
      <c r="Q602" s="6">
        <v>1</v>
      </c>
    </row>
    <row r="603" spans="4:17" x14ac:dyDescent="0.25">
      <c r="D603" s="5" t="s">
        <v>602</v>
      </c>
      <c r="E603" s="6">
        <v>1</v>
      </c>
      <c r="F603" s="5" t="s">
        <v>78396</v>
      </c>
      <c r="G603" s="6">
        <v>1</v>
      </c>
      <c r="H603" s="5" t="s">
        <v>89518</v>
      </c>
      <c r="I603" s="6">
        <v>1</v>
      </c>
      <c r="J603" s="5" t="s">
        <v>100603</v>
      </c>
      <c r="K603" s="6">
        <v>1</v>
      </c>
      <c r="L603" s="5" t="s">
        <v>108736</v>
      </c>
      <c r="M603" s="6">
        <v>1</v>
      </c>
      <c r="N603" s="5" t="s">
        <v>114647</v>
      </c>
      <c r="O603" s="6">
        <v>1</v>
      </c>
      <c r="P603" s="5" t="s">
        <v>117253</v>
      </c>
      <c r="Q603" s="6">
        <v>1</v>
      </c>
    </row>
    <row r="604" spans="4:17" x14ac:dyDescent="0.25">
      <c r="D604" s="5" t="s">
        <v>603</v>
      </c>
      <c r="E604" s="6">
        <v>1</v>
      </c>
      <c r="F604" s="5" t="s">
        <v>78397</v>
      </c>
      <c r="G604" s="6">
        <v>1</v>
      </c>
      <c r="H604" s="5" t="s">
        <v>89519</v>
      </c>
      <c r="I604" s="6">
        <v>1</v>
      </c>
      <c r="J604" s="5" t="s">
        <v>100604</v>
      </c>
      <c r="K604" s="6">
        <v>1</v>
      </c>
      <c r="L604" s="5" t="s">
        <v>108737</v>
      </c>
      <c r="M604" s="6">
        <v>1</v>
      </c>
      <c r="N604" s="5" t="s">
        <v>114648</v>
      </c>
      <c r="O604" s="6">
        <v>1</v>
      </c>
      <c r="P604" s="5" t="s">
        <v>117254</v>
      </c>
      <c r="Q604" s="6">
        <v>1</v>
      </c>
    </row>
    <row r="605" spans="4:17" x14ac:dyDescent="0.25">
      <c r="D605" s="5" t="s">
        <v>604</v>
      </c>
      <c r="E605" s="6">
        <v>1</v>
      </c>
      <c r="F605" s="5" t="s">
        <v>78398</v>
      </c>
      <c r="G605" s="6">
        <v>1</v>
      </c>
      <c r="H605" s="5" t="s">
        <v>89520</v>
      </c>
      <c r="I605" s="6">
        <v>1</v>
      </c>
      <c r="J605" s="5" t="s">
        <v>100605</v>
      </c>
      <c r="K605" s="6">
        <v>1</v>
      </c>
      <c r="L605" s="5" t="s">
        <v>108738</v>
      </c>
      <c r="M605" s="6">
        <v>1</v>
      </c>
      <c r="N605" s="5" t="s">
        <v>114649</v>
      </c>
      <c r="O605" s="6">
        <v>1</v>
      </c>
      <c r="P605" s="5" t="s">
        <v>117255</v>
      </c>
      <c r="Q605" s="6">
        <v>1</v>
      </c>
    </row>
    <row r="606" spans="4:17" x14ac:dyDescent="0.25">
      <c r="D606" s="5" t="s">
        <v>605</v>
      </c>
      <c r="E606" s="6">
        <v>1</v>
      </c>
      <c r="F606" s="5" t="s">
        <v>78399</v>
      </c>
      <c r="G606" s="6">
        <v>1</v>
      </c>
      <c r="H606" s="5" t="s">
        <v>89521</v>
      </c>
      <c r="I606" s="6">
        <v>1</v>
      </c>
      <c r="J606" s="5" t="s">
        <v>100606</v>
      </c>
      <c r="K606" s="6">
        <v>1</v>
      </c>
      <c r="L606" s="5" t="s">
        <v>108739</v>
      </c>
      <c r="M606" s="6">
        <v>1</v>
      </c>
      <c r="N606" s="5" t="s">
        <v>114650</v>
      </c>
      <c r="O606" s="6">
        <v>1</v>
      </c>
      <c r="P606" s="5" t="s">
        <v>117256</v>
      </c>
      <c r="Q606" s="6">
        <v>1</v>
      </c>
    </row>
    <row r="607" spans="4:17" x14ac:dyDescent="0.25">
      <c r="D607" s="5" t="s">
        <v>606</v>
      </c>
      <c r="E607" s="6">
        <v>1</v>
      </c>
      <c r="F607" s="5" t="s">
        <v>78400</v>
      </c>
      <c r="G607" s="6">
        <v>1</v>
      </c>
      <c r="H607" s="5" t="s">
        <v>89522</v>
      </c>
      <c r="I607" s="6">
        <v>1</v>
      </c>
      <c r="J607" s="5" t="s">
        <v>100607</v>
      </c>
      <c r="K607" s="6">
        <v>1</v>
      </c>
      <c r="L607" s="5" t="s">
        <v>108740</v>
      </c>
      <c r="M607" s="6">
        <v>1</v>
      </c>
      <c r="N607" s="5" t="s">
        <v>114651</v>
      </c>
      <c r="O607" s="6">
        <v>1</v>
      </c>
      <c r="P607" s="5" t="s">
        <v>117257</v>
      </c>
      <c r="Q607" s="6">
        <v>1</v>
      </c>
    </row>
    <row r="608" spans="4:17" x14ac:dyDescent="0.25">
      <c r="D608" s="5" t="s">
        <v>607</v>
      </c>
      <c r="E608" s="6">
        <v>1</v>
      </c>
      <c r="F608" s="5" t="s">
        <v>78401</v>
      </c>
      <c r="G608" s="6">
        <v>1</v>
      </c>
      <c r="H608" s="5" t="s">
        <v>89523</v>
      </c>
      <c r="I608" s="6">
        <v>1</v>
      </c>
      <c r="J608" s="5" t="s">
        <v>100608</v>
      </c>
      <c r="K608" s="6">
        <v>1</v>
      </c>
      <c r="L608" s="5" t="s">
        <v>108741</v>
      </c>
      <c r="M608" s="6">
        <v>1</v>
      </c>
      <c r="N608" s="5" t="s">
        <v>114652</v>
      </c>
      <c r="O608" s="6">
        <v>1</v>
      </c>
      <c r="P608" s="5" t="s">
        <v>117258</v>
      </c>
      <c r="Q608" s="6">
        <v>1</v>
      </c>
    </row>
    <row r="609" spans="4:17" x14ac:dyDescent="0.25">
      <c r="D609" s="5" t="s">
        <v>608</v>
      </c>
      <c r="E609" s="6">
        <v>1</v>
      </c>
      <c r="F609" s="5" t="s">
        <v>78402</v>
      </c>
      <c r="G609" s="6">
        <v>1</v>
      </c>
      <c r="H609" s="5" t="s">
        <v>89524</v>
      </c>
      <c r="I609" s="6">
        <v>1</v>
      </c>
      <c r="J609" s="5" t="s">
        <v>100609</v>
      </c>
      <c r="K609" s="6">
        <v>1</v>
      </c>
      <c r="L609" s="5" t="s">
        <v>108742</v>
      </c>
      <c r="M609" s="6">
        <v>1</v>
      </c>
      <c r="N609" s="5" t="s">
        <v>114653</v>
      </c>
      <c r="O609" s="6">
        <v>1</v>
      </c>
      <c r="P609" s="5" t="s">
        <v>117259</v>
      </c>
      <c r="Q609" s="6">
        <v>1</v>
      </c>
    </row>
    <row r="610" spans="4:17" x14ac:dyDescent="0.25">
      <c r="D610" s="5" t="s">
        <v>609</v>
      </c>
      <c r="E610" s="6">
        <v>1</v>
      </c>
      <c r="F610" s="5" t="s">
        <v>78403</v>
      </c>
      <c r="G610" s="6">
        <v>1</v>
      </c>
      <c r="H610" s="5" t="s">
        <v>89525</v>
      </c>
      <c r="I610" s="6">
        <v>1</v>
      </c>
      <c r="J610" s="5" t="s">
        <v>100610</v>
      </c>
      <c r="K610" s="6">
        <v>1</v>
      </c>
      <c r="L610" s="5" t="s">
        <v>108743</v>
      </c>
      <c r="M610" s="6">
        <v>1</v>
      </c>
      <c r="N610" s="5" t="s">
        <v>114654</v>
      </c>
      <c r="O610" s="6">
        <v>1</v>
      </c>
      <c r="P610" s="5" t="s">
        <v>117260</v>
      </c>
      <c r="Q610" s="6">
        <v>1</v>
      </c>
    </row>
    <row r="611" spans="4:17" x14ac:dyDescent="0.25">
      <c r="D611" s="5" t="s">
        <v>610</v>
      </c>
      <c r="E611" s="6">
        <v>1</v>
      </c>
      <c r="F611" s="5" t="s">
        <v>78404</v>
      </c>
      <c r="G611" s="6">
        <v>1</v>
      </c>
      <c r="H611" s="5" t="s">
        <v>89526</v>
      </c>
      <c r="I611" s="6">
        <v>1</v>
      </c>
      <c r="J611" s="5" t="s">
        <v>100611</v>
      </c>
      <c r="K611" s="6">
        <v>1</v>
      </c>
      <c r="L611" s="5" t="s">
        <v>108744</v>
      </c>
      <c r="M611" s="6">
        <v>1</v>
      </c>
      <c r="N611" s="5" t="s">
        <v>114655</v>
      </c>
      <c r="O611" s="6">
        <v>1</v>
      </c>
      <c r="P611" s="5" t="s">
        <v>117261</v>
      </c>
      <c r="Q611" s="6">
        <v>1</v>
      </c>
    </row>
    <row r="612" spans="4:17" x14ac:dyDescent="0.25">
      <c r="D612" s="5" t="s">
        <v>611</v>
      </c>
      <c r="E612" s="6">
        <v>1</v>
      </c>
      <c r="F612" s="5" t="s">
        <v>78405</v>
      </c>
      <c r="G612" s="6">
        <v>1</v>
      </c>
      <c r="H612" s="5" t="s">
        <v>89527</v>
      </c>
      <c r="I612" s="6">
        <v>1</v>
      </c>
      <c r="J612" s="5" t="s">
        <v>100612</v>
      </c>
      <c r="K612" s="6">
        <v>1</v>
      </c>
      <c r="L612" s="5" t="s">
        <v>108745</v>
      </c>
      <c r="M612" s="6">
        <v>1</v>
      </c>
      <c r="N612" s="5" t="s">
        <v>114656</v>
      </c>
      <c r="O612" s="6">
        <v>1</v>
      </c>
      <c r="P612" s="5" t="s">
        <v>117262</v>
      </c>
      <c r="Q612" s="6">
        <v>1</v>
      </c>
    </row>
    <row r="613" spans="4:17" x14ac:dyDescent="0.25">
      <c r="D613" s="5" t="s">
        <v>612</v>
      </c>
      <c r="E613" s="6">
        <v>1</v>
      </c>
      <c r="F613" s="5" t="s">
        <v>78406</v>
      </c>
      <c r="G613" s="6">
        <v>1</v>
      </c>
      <c r="H613" s="5" t="s">
        <v>89528</v>
      </c>
      <c r="I613" s="6">
        <v>1</v>
      </c>
      <c r="J613" s="5" t="s">
        <v>100613</v>
      </c>
      <c r="K613" s="6">
        <v>1</v>
      </c>
      <c r="L613" s="5" t="s">
        <v>108746</v>
      </c>
      <c r="M613" s="6">
        <v>1</v>
      </c>
      <c r="N613" s="5" t="s">
        <v>114657</v>
      </c>
      <c r="O613" s="6">
        <v>1</v>
      </c>
      <c r="P613" s="5" t="s">
        <v>117263</v>
      </c>
      <c r="Q613" s="6">
        <v>1</v>
      </c>
    </row>
    <row r="614" spans="4:17" x14ac:dyDescent="0.25">
      <c r="D614" s="5" t="s">
        <v>613</v>
      </c>
      <c r="E614" s="6">
        <v>1</v>
      </c>
      <c r="F614" s="5" t="s">
        <v>78407</v>
      </c>
      <c r="G614" s="6">
        <v>1</v>
      </c>
      <c r="H614" s="5" t="s">
        <v>89529</v>
      </c>
      <c r="I614" s="6">
        <v>1</v>
      </c>
      <c r="J614" s="5" t="s">
        <v>100614</v>
      </c>
      <c r="K614" s="6">
        <v>1</v>
      </c>
      <c r="L614" s="5" t="s">
        <v>108747</v>
      </c>
      <c r="M614" s="6">
        <v>1</v>
      </c>
      <c r="N614" s="5" t="s">
        <v>114658</v>
      </c>
      <c r="O614" s="6">
        <v>1</v>
      </c>
      <c r="P614" s="5" t="s">
        <v>117264</v>
      </c>
      <c r="Q614" s="6">
        <v>1</v>
      </c>
    </row>
    <row r="615" spans="4:17" x14ac:dyDescent="0.25">
      <c r="D615" s="5" t="s">
        <v>614</v>
      </c>
      <c r="E615" s="6">
        <v>1</v>
      </c>
      <c r="F615" s="5" t="s">
        <v>78408</v>
      </c>
      <c r="G615" s="6">
        <v>1</v>
      </c>
      <c r="H615" s="5" t="s">
        <v>89530</v>
      </c>
      <c r="I615" s="6">
        <v>1</v>
      </c>
      <c r="J615" s="5" t="s">
        <v>100615</v>
      </c>
      <c r="K615" s="6">
        <v>1</v>
      </c>
      <c r="L615" s="5" t="s">
        <v>108748</v>
      </c>
      <c r="M615" s="6">
        <v>1</v>
      </c>
      <c r="N615" s="5" t="s">
        <v>114659</v>
      </c>
      <c r="O615" s="6">
        <v>1</v>
      </c>
      <c r="P615" s="5" t="s">
        <v>117265</v>
      </c>
      <c r="Q615" s="6">
        <v>1</v>
      </c>
    </row>
    <row r="616" spans="4:17" x14ac:dyDescent="0.25">
      <c r="D616" s="5" t="s">
        <v>615</v>
      </c>
      <c r="E616" s="6">
        <v>1</v>
      </c>
      <c r="F616" s="5" t="s">
        <v>78409</v>
      </c>
      <c r="G616" s="6">
        <v>1</v>
      </c>
      <c r="H616" s="5" t="s">
        <v>89531</v>
      </c>
      <c r="I616" s="6">
        <v>1</v>
      </c>
      <c r="J616" s="5" t="s">
        <v>100616</v>
      </c>
      <c r="K616" s="6">
        <v>1</v>
      </c>
      <c r="L616" s="5" t="s">
        <v>108749</v>
      </c>
      <c r="M616" s="6">
        <v>1</v>
      </c>
      <c r="N616" s="5" t="s">
        <v>114660</v>
      </c>
      <c r="O616" s="6">
        <v>1</v>
      </c>
      <c r="P616" s="5" t="s">
        <v>117266</v>
      </c>
      <c r="Q616" s="6">
        <v>1</v>
      </c>
    </row>
    <row r="617" spans="4:17" x14ac:dyDescent="0.25">
      <c r="D617" s="5" t="s">
        <v>616</v>
      </c>
      <c r="E617" s="6">
        <v>1</v>
      </c>
      <c r="F617" s="5" t="s">
        <v>78410</v>
      </c>
      <c r="G617" s="6">
        <v>1</v>
      </c>
      <c r="H617" s="5" t="s">
        <v>89532</v>
      </c>
      <c r="I617" s="6">
        <v>1</v>
      </c>
      <c r="J617" s="5" t="s">
        <v>100617</v>
      </c>
      <c r="K617" s="6">
        <v>1</v>
      </c>
      <c r="L617" s="5" t="s">
        <v>108750</v>
      </c>
      <c r="M617" s="6">
        <v>1</v>
      </c>
      <c r="N617" s="5" t="s">
        <v>114661</v>
      </c>
      <c r="O617" s="6">
        <v>1</v>
      </c>
      <c r="P617" s="5" t="s">
        <v>117267</v>
      </c>
      <c r="Q617" s="6">
        <v>1</v>
      </c>
    </row>
    <row r="618" spans="4:17" x14ac:dyDescent="0.25">
      <c r="D618" s="5" t="s">
        <v>617</v>
      </c>
      <c r="E618" s="6">
        <v>1</v>
      </c>
      <c r="F618" s="5" t="s">
        <v>78411</v>
      </c>
      <c r="G618" s="6">
        <v>1</v>
      </c>
      <c r="H618" s="5" t="s">
        <v>89533</v>
      </c>
      <c r="I618" s="6">
        <v>1</v>
      </c>
      <c r="J618" s="5" t="s">
        <v>100618</v>
      </c>
      <c r="K618" s="6">
        <v>1</v>
      </c>
      <c r="L618" s="5" t="s">
        <v>108751</v>
      </c>
      <c r="M618" s="6">
        <v>1</v>
      </c>
      <c r="N618" s="5" t="s">
        <v>114662</v>
      </c>
      <c r="O618" s="6">
        <v>1</v>
      </c>
      <c r="P618" s="5" t="s">
        <v>117268</v>
      </c>
      <c r="Q618" s="6">
        <v>1</v>
      </c>
    </row>
    <row r="619" spans="4:17" x14ac:dyDescent="0.25">
      <c r="D619" s="5" t="s">
        <v>618</v>
      </c>
      <c r="E619" s="6">
        <v>1</v>
      </c>
      <c r="F619" s="5" t="s">
        <v>78412</v>
      </c>
      <c r="G619" s="6">
        <v>1</v>
      </c>
      <c r="H619" s="5" t="s">
        <v>89534</v>
      </c>
      <c r="I619" s="6">
        <v>1</v>
      </c>
      <c r="J619" s="5" t="s">
        <v>100619</v>
      </c>
      <c r="K619" s="6">
        <v>1</v>
      </c>
      <c r="L619" s="5" t="s">
        <v>108752</v>
      </c>
      <c r="M619" s="6">
        <v>1</v>
      </c>
      <c r="N619" s="5" t="s">
        <v>114663</v>
      </c>
      <c r="O619" s="6">
        <v>1</v>
      </c>
      <c r="P619" s="5" t="s">
        <v>117269</v>
      </c>
      <c r="Q619" s="6">
        <v>1</v>
      </c>
    </row>
    <row r="620" spans="4:17" x14ac:dyDescent="0.25">
      <c r="D620" s="5" t="s">
        <v>619</v>
      </c>
      <c r="E620" s="6">
        <v>1</v>
      </c>
      <c r="F620" s="5" t="s">
        <v>78413</v>
      </c>
      <c r="G620" s="6">
        <v>1</v>
      </c>
      <c r="H620" s="5" t="s">
        <v>89535</v>
      </c>
      <c r="I620" s="6">
        <v>1</v>
      </c>
      <c r="J620" s="5" t="s">
        <v>100620</v>
      </c>
      <c r="K620" s="6">
        <v>1</v>
      </c>
      <c r="L620" s="5" t="s">
        <v>108753</v>
      </c>
      <c r="M620" s="6">
        <v>1</v>
      </c>
      <c r="N620" s="5" t="s">
        <v>114664</v>
      </c>
      <c r="O620" s="6">
        <v>1</v>
      </c>
      <c r="P620" s="5" t="s">
        <v>117270</v>
      </c>
      <c r="Q620" s="6">
        <v>1</v>
      </c>
    </row>
    <row r="621" spans="4:17" x14ac:dyDescent="0.25">
      <c r="D621" s="5" t="s">
        <v>620</v>
      </c>
      <c r="E621" s="6">
        <v>1</v>
      </c>
      <c r="F621" s="5" t="s">
        <v>78414</v>
      </c>
      <c r="G621" s="6">
        <v>1</v>
      </c>
      <c r="H621" s="5" t="s">
        <v>89536</v>
      </c>
      <c r="I621" s="6">
        <v>1</v>
      </c>
      <c r="J621" s="5" t="s">
        <v>100621</v>
      </c>
      <c r="K621" s="6">
        <v>1</v>
      </c>
      <c r="L621" s="5" t="s">
        <v>108754</v>
      </c>
      <c r="M621" s="6">
        <v>1</v>
      </c>
      <c r="N621" s="5" t="s">
        <v>114665</v>
      </c>
      <c r="O621" s="6">
        <v>1</v>
      </c>
      <c r="P621" s="5" t="s">
        <v>117271</v>
      </c>
      <c r="Q621" s="6">
        <v>1</v>
      </c>
    </row>
    <row r="622" spans="4:17" x14ac:dyDescent="0.25">
      <c r="D622" s="5" t="s">
        <v>621</v>
      </c>
      <c r="E622" s="6">
        <v>1</v>
      </c>
      <c r="F622" s="5" t="s">
        <v>78415</v>
      </c>
      <c r="G622" s="6">
        <v>1</v>
      </c>
      <c r="H622" s="5" t="s">
        <v>89537</v>
      </c>
      <c r="I622" s="6">
        <v>1</v>
      </c>
      <c r="J622" s="5" t="s">
        <v>100622</v>
      </c>
      <c r="K622" s="6">
        <v>1</v>
      </c>
      <c r="L622" s="5" t="s">
        <v>108755</v>
      </c>
      <c r="M622" s="6">
        <v>1</v>
      </c>
      <c r="N622" s="5" t="s">
        <v>114666</v>
      </c>
      <c r="O622" s="6">
        <v>1</v>
      </c>
      <c r="P622" s="5" t="s">
        <v>117272</v>
      </c>
      <c r="Q622" s="6">
        <v>1</v>
      </c>
    </row>
    <row r="623" spans="4:17" x14ac:dyDescent="0.25">
      <c r="D623" s="5" t="s">
        <v>622</v>
      </c>
      <c r="E623" s="6">
        <v>1</v>
      </c>
      <c r="F623" s="5" t="s">
        <v>78416</v>
      </c>
      <c r="G623" s="6">
        <v>1</v>
      </c>
      <c r="H623" s="5" t="s">
        <v>89538</v>
      </c>
      <c r="I623" s="6">
        <v>1</v>
      </c>
      <c r="J623" s="5" t="s">
        <v>100623</v>
      </c>
      <c r="K623" s="6">
        <v>1</v>
      </c>
      <c r="L623" s="5" t="s">
        <v>108756</v>
      </c>
      <c r="M623" s="6">
        <v>1</v>
      </c>
      <c r="N623" s="5" t="s">
        <v>114667</v>
      </c>
      <c r="O623" s="6">
        <v>1</v>
      </c>
      <c r="P623" s="5" t="s">
        <v>117273</v>
      </c>
      <c r="Q623" s="6">
        <v>1</v>
      </c>
    </row>
    <row r="624" spans="4:17" x14ac:dyDescent="0.25">
      <c r="D624" s="5" t="s">
        <v>623</v>
      </c>
      <c r="E624" s="6">
        <v>1</v>
      </c>
      <c r="F624" s="5" t="s">
        <v>78417</v>
      </c>
      <c r="G624" s="6">
        <v>1</v>
      </c>
      <c r="H624" s="5" t="s">
        <v>89539</v>
      </c>
      <c r="I624" s="6">
        <v>1</v>
      </c>
      <c r="J624" s="5" t="s">
        <v>100624</v>
      </c>
      <c r="K624" s="6">
        <v>1</v>
      </c>
      <c r="L624" s="5" t="s">
        <v>108757</v>
      </c>
      <c r="M624" s="6">
        <v>1</v>
      </c>
      <c r="N624" s="5" t="s">
        <v>114668</v>
      </c>
      <c r="O624" s="6">
        <v>1</v>
      </c>
      <c r="P624" s="5" t="s">
        <v>117274</v>
      </c>
      <c r="Q624" s="6">
        <v>1</v>
      </c>
    </row>
    <row r="625" spans="4:17" x14ac:dyDescent="0.25">
      <c r="D625" s="5" t="s">
        <v>624</v>
      </c>
      <c r="E625" s="6">
        <v>1</v>
      </c>
      <c r="F625" s="5" t="s">
        <v>78418</v>
      </c>
      <c r="G625" s="6">
        <v>1</v>
      </c>
      <c r="H625" s="5" t="s">
        <v>89540</v>
      </c>
      <c r="I625" s="6">
        <v>1</v>
      </c>
      <c r="J625" s="5" t="s">
        <v>100625</v>
      </c>
      <c r="K625" s="6">
        <v>1</v>
      </c>
      <c r="L625" s="5" t="s">
        <v>108758</v>
      </c>
      <c r="M625" s="6">
        <v>1</v>
      </c>
      <c r="N625" s="5" t="s">
        <v>114669</v>
      </c>
      <c r="O625" s="6">
        <v>1</v>
      </c>
      <c r="P625" s="5" t="s">
        <v>117275</v>
      </c>
      <c r="Q625" s="6">
        <v>1</v>
      </c>
    </row>
    <row r="626" spans="4:17" x14ac:dyDescent="0.25">
      <c r="D626" s="5" t="s">
        <v>625</v>
      </c>
      <c r="E626" s="6">
        <v>1</v>
      </c>
      <c r="F626" s="5" t="s">
        <v>78419</v>
      </c>
      <c r="G626" s="6">
        <v>1</v>
      </c>
      <c r="H626" s="5" t="s">
        <v>89541</v>
      </c>
      <c r="I626" s="6">
        <v>1</v>
      </c>
      <c r="J626" s="5" t="s">
        <v>100626</v>
      </c>
      <c r="K626" s="6">
        <v>1</v>
      </c>
      <c r="L626" s="5" t="s">
        <v>108759</v>
      </c>
      <c r="M626" s="6">
        <v>1</v>
      </c>
      <c r="N626" s="5" t="s">
        <v>114670</v>
      </c>
      <c r="O626" s="6">
        <v>1</v>
      </c>
      <c r="P626" s="5" t="s">
        <v>117276</v>
      </c>
      <c r="Q626" s="6">
        <v>1</v>
      </c>
    </row>
    <row r="627" spans="4:17" x14ac:dyDescent="0.25">
      <c r="D627" s="5" t="s">
        <v>626</v>
      </c>
      <c r="E627" s="6">
        <v>1</v>
      </c>
      <c r="F627" s="5" t="s">
        <v>78420</v>
      </c>
      <c r="G627" s="6">
        <v>1</v>
      </c>
      <c r="H627" s="5" t="s">
        <v>89542</v>
      </c>
      <c r="I627" s="6">
        <v>1</v>
      </c>
      <c r="J627" s="5" t="s">
        <v>100627</v>
      </c>
      <c r="K627" s="6">
        <v>1</v>
      </c>
      <c r="L627" s="5" t="s">
        <v>108760</v>
      </c>
      <c r="M627" s="6">
        <v>1</v>
      </c>
      <c r="N627" s="5" t="s">
        <v>114671</v>
      </c>
      <c r="O627" s="6">
        <v>1</v>
      </c>
      <c r="P627" s="5" t="s">
        <v>117277</v>
      </c>
      <c r="Q627" s="6">
        <v>1</v>
      </c>
    </row>
    <row r="628" spans="4:17" x14ac:dyDescent="0.25">
      <c r="D628" s="5" t="s">
        <v>627</v>
      </c>
      <c r="E628" s="6">
        <v>1</v>
      </c>
      <c r="F628" s="5" t="s">
        <v>78421</v>
      </c>
      <c r="G628" s="6">
        <v>1</v>
      </c>
      <c r="H628" s="5" t="s">
        <v>89543</v>
      </c>
      <c r="I628" s="6">
        <v>1</v>
      </c>
      <c r="J628" s="5" t="s">
        <v>100628</v>
      </c>
      <c r="K628" s="6">
        <v>1</v>
      </c>
      <c r="L628" s="5" t="s">
        <v>108761</v>
      </c>
      <c r="M628" s="6">
        <v>1</v>
      </c>
      <c r="N628" s="5" t="s">
        <v>114672</v>
      </c>
      <c r="O628" s="6">
        <v>1</v>
      </c>
      <c r="P628" s="5" t="s">
        <v>117278</v>
      </c>
      <c r="Q628" s="6">
        <v>1</v>
      </c>
    </row>
    <row r="629" spans="4:17" x14ac:dyDescent="0.25">
      <c r="D629" s="5" t="s">
        <v>628</v>
      </c>
      <c r="E629" s="6">
        <v>1</v>
      </c>
      <c r="F629" s="5" t="s">
        <v>78422</v>
      </c>
      <c r="G629" s="6">
        <v>1</v>
      </c>
      <c r="H629" s="5" t="s">
        <v>89544</v>
      </c>
      <c r="I629" s="6">
        <v>1</v>
      </c>
      <c r="J629" s="5" t="s">
        <v>100629</v>
      </c>
      <c r="K629" s="6">
        <v>1</v>
      </c>
      <c r="L629" s="5" t="s">
        <v>108762</v>
      </c>
      <c r="M629" s="6">
        <v>1</v>
      </c>
      <c r="N629" s="5" t="s">
        <v>114673</v>
      </c>
      <c r="O629" s="6">
        <v>1</v>
      </c>
      <c r="P629" s="5" t="s">
        <v>117279</v>
      </c>
      <c r="Q629" s="6">
        <v>1</v>
      </c>
    </row>
    <row r="630" spans="4:17" x14ac:dyDescent="0.25">
      <c r="D630" s="5" t="s">
        <v>629</v>
      </c>
      <c r="E630" s="6">
        <v>1</v>
      </c>
      <c r="F630" s="5" t="s">
        <v>78423</v>
      </c>
      <c r="G630" s="6">
        <v>1</v>
      </c>
      <c r="H630" s="5" t="s">
        <v>89545</v>
      </c>
      <c r="I630" s="6">
        <v>1</v>
      </c>
      <c r="J630" s="5" t="s">
        <v>100630</v>
      </c>
      <c r="K630" s="6">
        <v>1</v>
      </c>
      <c r="L630" s="5" t="s">
        <v>108763</v>
      </c>
      <c r="M630" s="6">
        <v>1</v>
      </c>
      <c r="N630" s="5" t="s">
        <v>114674</v>
      </c>
      <c r="O630" s="6">
        <v>1</v>
      </c>
      <c r="P630" s="5" t="s">
        <v>117280</v>
      </c>
      <c r="Q630" s="6">
        <v>1</v>
      </c>
    </row>
    <row r="631" spans="4:17" x14ac:dyDescent="0.25">
      <c r="D631" s="5" t="s">
        <v>630</v>
      </c>
      <c r="E631" s="6">
        <v>1</v>
      </c>
      <c r="F631" s="5" t="s">
        <v>78424</v>
      </c>
      <c r="G631" s="6">
        <v>1</v>
      </c>
      <c r="H631" s="5" t="s">
        <v>89546</v>
      </c>
      <c r="I631" s="6">
        <v>1</v>
      </c>
      <c r="J631" s="5" t="s">
        <v>100631</v>
      </c>
      <c r="K631" s="6">
        <v>1</v>
      </c>
      <c r="L631" s="5" t="s">
        <v>108764</v>
      </c>
      <c r="M631" s="6">
        <v>1</v>
      </c>
      <c r="N631" s="5" t="s">
        <v>114675</v>
      </c>
      <c r="O631" s="6">
        <v>1</v>
      </c>
      <c r="P631" s="5" t="s">
        <v>117281</v>
      </c>
      <c r="Q631" s="6">
        <v>1</v>
      </c>
    </row>
    <row r="632" spans="4:17" x14ac:dyDescent="0.25">
      <c r="D632" s="5" t="s">
        <v>631</v>
      </c>
      <c r="E632" s="6">
        <v>1</v>
      </c>
      <c r="F632" s="5" t="s">
        <v>78425</v>
      </c>
      <c r="G632" s="6">
        <v>1</v>
      </c>
      <c r="H632" s="5" t="s">
        <v>89547</v>
      </c>
      <c r="I632" s="6">
        <v>1</v>
      </c>
      <c r="J632" s="5" t="s">
        <v>100632</v>
      </c>
      <c r="K632" s="6">
        <v>1</v>
      </c>
      <c r="L632" s="5" t="s">
        <v>108765</v>
      </c>
      <c r="M632" s="6">
        <v>1</v>
      </c>
      <c r="N632" s="5" t="s">
        <v>114676</v>
      </c>
      <c r="O632" s="6">
        <v>1</v>
      </c>
      <c r="P632" s="5" t="s">
        <v>117282</v>
      </c>
      <c r="Q632" s="6">
        <v>1</v>
      </c>
    </row>
    <row r="633" spans="4:17" x14ac:dyDescent="0.25">
      <c r="D633" s="5" t="s">
        <v>632</v>
      </c>
      <c r="E633" s="6">
        <v>1</v>
      </c>
      <c r="F633" s="5" t="s">
        <v>78426</v>
      </c>
      <c r="G633" s="6">
        <v>1</v>
      </c>
      <c r="H633" s="5" t="s">
        <v>89548</v>
      </c>
      <c r="I633" s="6">
        <v>1</v>
      </c>
      <c r="J633" s="5" t="s">
        <v>100633</v>
      </c>
      <c r="K633" s="6">
        <v>1</v>
      </c>
      <c r="L633" s="5" t="s">
        <v>108766</v>
      </c>
      <c r="M633" s="6">
        <v>1</v>
      </c>
      <c r="N633" s="5" t="s">
        <v>114677</v>
      </c>
      <c r="O633" s="6">
        <v>1</v>
      </c>
      <c r="P633" s="5" t="s">
        <v>117283</v>
      </c>
      <c r="Q633" s="6">
        <v>1</v>
      </c>
    </row>
    <row r="634" spans="4:17" x14ac:dyDescent="0.25">
      <c r="D634" s="5" t="s">
        <v>633</v>
      </c>
      <c r="E634" s="6">
        <v>1</v>
      </c>
      <c r="F634" s="5" t="s">
        <v>78427</v>
      </c>
      <c r="G634" s="6">
        <v>1</v>
      </c>
      <c r="H634" s="5" t="s">
        <v>89549</v>
      </c>
      <c r="I634" s="6">
        <v>1</v>
      </c>
      <c r="J634" s="5" t="s">
        <v>100634</v>
      </c>
      <c r="K634" s="6">
        <v>1</v>
      </c>
      <c r="L634" s="5" t="s">
        <v>108767</v>
      </c>
      <c r="M634" s="6">
        <v>1</v>
      </c>
      <c r="N634" s="5" t="s">
        <v>114678</v>
      </c>
      <c r="O634" s="6">
        <v>1</v>
      </c>
      <c r="P634" s="5" t="s">
        <v>117284</v>
      </c>
      <c r="Q634" s="6">
        <v>1</v>
      </c>
    </row>
    <row r="635" spans="4:17" x14ac:dyDescent="0.25">
      <c r="D635" s="5" t="s">
        <v>634</v>
      </c>
      <c r="E635" s="6">
        <v>1</v>
      </c>
      <c r="F635" s="5" t="s">
        <v>78428</v>
      </c>
      <c r="G635" s="6">
        <v>1</v>
      </c>
      <c r="H635" s="5" t="s">
        <v>89550</v>
      </c>
      <c r="I635" s="6">
        <v>1</v>
      </c>
      <c r="J635" s="5" t="s">
        <v>100635</v>
      </c>
      <c r="K635" s="6">
        <v>1</v>
      </c>
      <c r="L635" s="5" t="s">
        <v>108768</v>
      </c>
      <c r="M635" s="6">
        <v>1</v>
      </c>
      <c r="N635" s="5" t="s">
        <v>114679</v>
      </c>
      <c r="O635" s="6">
        <v>1</v>
      </c>
      <c r="P635" s="5" t="s">
        <v>117285</v>
      </c>
      <c r="Q635" s="6">
        <v>1</v>
      </c>
    </row>
    <row r="636" spans="4:17" x14ac:dyDescent="0.25">
      <c r="D636" s="5" t="s">
        <v>635</v>
      </c>
      <c r="E636" s="6">
        <v>1</v>
      </c>
      <c r="F636" s="5" t="s">
        <v>78429</v>
      </c>
      <c r="G636" s="6">
        <v>1</v>
      </c>
      <c r="H636" s="5" t="s">
        <v>89551</v>
      </c>
      <c r="I636" s="6">
        <v>1</v>
      </c>
      <c r="J636" s="5" t="s">
        <v>100636</v>
      </c>
      <c r="K636" s="6">
        <v>1</v>
      </c>
      <c r="L636" s="5" t="s">
        <v>108769</v>
      </c>
      <c r="M636" s="6">
        <v>1</v>
      </c>
      <c r="N636" s="5" t="s">
        <v>114680</v>
      </c>
      <c r="O636" s="6">
        <v>1</v>
      </c>
      <c r="P636" s="5" t="s">
        <v>117286</v>
      </c>
      <c r="Q636" s="6">
        <v>1</v>
      </c>
    </row>
    <row r="637" spans="4:17" x14ac:dyDescent="0.25">
      <c r="D637" s="5" t="s">
        <v>636</v>
      </c>
      <c r="E637" s="6">
        <v>1</v>
      </c>
      <c r="F637" s="5" t="s">
        <v>78430</v>
      </c>
      <c r="G637" s="6">
        <v>1</v>
      </c>
      <c r="H637" s="5" t="s">
        <v>89552</v>
      </c>
      <c r="I637" s="6">
        <v>1</v>
      </c>
      <c r="J637" s="5" t="s">
        <v>100637</v>
      </c>
      <c r="K637" s="6">
        <v>1</v>
      </c>
      <c r="L637" s="5" t="s">
        <v>108770</v>
      </c>
      <c r="M637" s="6">
        <v>1</v>
      </c>
      <c r="N637" s="5" t="s">
        <v>114681</v>
      </c>
      <c r="O637" s="6">
        <v>1</v>
      </c>
      <c r="P637" s="5" t="s">
        <v>117287</v>
      </c>
      <c r="Q637" s="6">
        <v>1</v>
      </c>
    </row>
    <row r="638" spans="4:17" x14ac:dyDescent="0.25">
      <c r="D638" s="5" t="s">
        <v>637</v>
      </c>
      <c r="E638" s="6">
        <v>1</v>
      </c>
      <c r="F638" s="5" t="s">
        <v>78431</v>
      </c>
      <c r="G638" s="6">
        <v>1</v>
      </c>
      <c r="H638" s="5" t="s">
        <v>89553</v>
      </c>
      <c r="I638" s="6">
        <v>1</v>
      </c>
      <c r="J638" s="5" t="s">
        <v>100638</v>
      </c>
      <c r="K638" s="6">
        <v>1</v>
      </c>
      <c r="L638" s="5" t="s">
        <v>108771</v>
      </c>
      <c r="M638" s="6">
        <v>1</v>
      </c>
      <c r="N638" s="5" t="s">
        <v>114682</v>
      </c>
      <c r="O638" s="6">
        <v>1</v>
      </c>
      <c r="P638" s="5" t="s">
        <v>117288</v>
      </c>
      <c r="Q638" s="6">
        <v>1</v>
      </c>
    </row>
    <row r="639" spans="4:17" x14ac:dyDescent="0.25">
      <c r="D639" s="5" t="s">
        <v>638</v>
      </c>
      <c r="E639" s="6">
        <v>1</v>
      </c>
      <c r="F639" s="5" t="s">
        <v>78432</v>
      </c>
      <c r="G639" s="6">
        <v>1</v>
      </c>
      <c r="H639" s="5" t="s">
        <v>89554</v>
      </c>
      <c r="I639" s="6">
        <v>1</v>
      </c>
      <c r="J639" s="5" t="s">
        <v>100639</v>
      </c>
      <c r="K639" s="6">
        <v>1</v>
      </c>
      <c r="L639" s="5" t="s">
        <v>108772</v>
      </c>
      <c r="M639" s="6">
        <v>1</v>
      </c>
      <c r="N639" s="5" t="s">
        <v>114683</v>
      </c>
      <c r="O639" s="6">
        <v>1</v>
      </c>
      <c r="P639" s="5" t="s">
        <v>117289</v>
      </c>
      <c r="Q639" s="6">
        <v>1</v>
      </c>
    </row>
    <row r="640" spans="4:17" x14ac:dyDescent="0.25">
      <c r="D640" s="5" t="s">
        <v>639</v>
      </c>
      <c r="E640" s="6">
        <v>1</v>
      </c>
      <c r="F640" s="5" t="s">
        <v>78433</v>
      </c>
      <c r="G640" s="6">
        <v>1</v>
      </c>
      <c r="H640" s="5" t="s">
        <v>89555</v>
      </c>
      <c r="I640" s="6">
        <v>1</v>
      </c>
      <c r="J640" s="5" t="s">
        <v>100640</v>
      </c>
      <c r="K640" s="6">
        <v>1</v>
      </c>
      <c r="L640" s="5" t="s">
        <v>108773</v>
      </c>
      <c r="M640" s="6">
        <v>1</v>
      </c>
      <c r="N640" s="5" t="s">
        <v>114684</v>
      </c>
      <c r="O640" s="6">
        <v>1</v>
      </c>
      <c r="P640" s="5" t="s">
        <v>117290</v>
      </c>
      <c r="Q640" s="6">
        <v>1</v>
      </c>
    </row>
    <row r="641" spans="4:17" x14ac:dyDescent="0.25">
      <c r="D641" s="5" t="s">
        <v>640</v>
      </c>
      <c r="E641" s="6">
        <v>1</v>
      </c>
      <c r="F641" s="5" t="s">
        <v>78434</v>
      </c>
      <c r="G641" s="6">
        <v>1</v>
      </c>
      <c r="H641" s="5" t="s">
        <v>89556</v>
      </c>
      <c r="I641" s="6">
        <v>1</v>
      </c>
      <c r="J641" s="5" t="s">
        <v>100641</v>
      </c>
      <c r="K641" s="6">
        <v>1</v>
      </c>
      <c r="L641" s="5" t="s">
        <v>108774</v>
      </c>
      <c r="M641" s="6">
        <v>1</v>
      </c>
      <c r="N641" s="5" t="s">
        <v>114685</v>
      </c>
      <c r="O641" s="6">
        <v>1</v>
      </c>
      <c r="P641" s="5" t="s">
        <v>117291</v>
      </c>
      <c r="Q641" s="6">
        <v>1</v>
      </c>
    </row>
    <row r="642" spans="4:17" x14ac:dyDescent="0.25">
      <c r="D642" s="5" t="s">
        <v>641</v>
      </c>
      <c r="E642" s="6">
        <v>1</v>
      </c>
      <c r="F642" s="5" t="s">
        <v>78435</v>
      </c>
      <c r="G642" s="6">
        <v>1</v>
      </c>
      <c r="H642" s="5" t="s">
        <v>89557</v>
      </c>
      <c r="I642" s="6">
        <v>1</v>
      </c>
      <c r="J642" s="5" t="s">
        <v>100642</v>
      </c>
      <c r="K642" s="6">
        <v>1</v>
      </c>
      <c r="L642" s="5" t="s">
        <v>108775</v>
      </c>
      <c r="M642" s="6">
        <v>1</v>
      </c>
      <c r="N642" s="5" t="s">
        <v>114686</v>
      </c>
      <c r="O642" s="6">
        <v>1</v>
      </c>
      <c r="P642" s="5" t="s">
        <v>117292</v>
      </c>
      <c r="Q642" s="6">
        <v>1</v>
      </c>
    </row>
    <row r="643" spans="4:17" x14ac:dyDescent="0.25">
      <c r="D643" s="5" t="s">
        <v>642</v>
      </c>
      <c r="E643" s="6">
        <v>1</v>
      </c>
      <c r="F643" s="5" t="s">
        <v>78436</v>
      </c>
      <c r="G643" s="6">
        <v>1</v>
      </c>
      <c r="H643" s="5" t="s">
        <v>89558</v>
      </c>
      <c r="I643" s="6">
        <v>1</v>
      </c>
      <c r="J643" s="5" t="s">
        <v>100643</v>
      </c>
      <c r="K643" s="6">
        <v>1</v>
      </c>
      <c r="L643" s="5" t="s">
        <v>108776</v>
      </c>
      <c r="M643" s="6">
        <v>1</v>
      </c>
      <c r="N643" s="5" t="s">
        <v>114687</v>
      </c>
      <c r="O643" s="6">
        <v>1</v>
      </c>
      <c r="P643" s="5" t="s">
        <v>117293</v>
      </c>
      <c r="Q643" s="6">
        <v>1</v>
      </c>
    </row>
    <row r="644" spans="4:17" x14ac:dyDescent="0.25">
      <c r="D644" s="5" t="s">
        <v>643</v>
      </c>
      <c r="E644" s="6">
        <v>1</v>
      </c>
      <c r="F644" s="5" t="s">
        <v>78437</v>
      </c>
      <c r="G644" s="6">
        <v>1</v>
      </c>
      <c r="H644" s="5" t="s">
        <v>89559</v>
      </c>
      <c r="I644" s="6">
        <v>1</v>
      </c>
      <c r="J644" s="5" t="s">
        <v>100644</v>
      </c>
      <c r="K644" s="6">
        <v>1</v>
      </c>
      <c r="L644" s="5" t="s">
        <v>108777</v>
      </c>
      <c r="M644" s="6">
        <v>1</v>
      </c>
      <c r="N644" s="5" t="s">
        <v>114688</v>
      </c>
      <c r="O644" s="6">
        <v>1</v>
      </c>
      <c r="P644" s="5" t="s">
        <v>117294</v>
      </c>
      <c r="Q644" s="6">
        <v>1</v>
      </c>
    </row>
    <row r="645" spans="4:17" x14ac:dyDescent="0.25">
      <c r="D645" s="5" t="s">
        <v>644</v>
      </c>
      <c r="E645" s="6">
        <v>1</v>
      </c>
      <c r="F645" s="5" t="s">
        <v>78438</v>
      </c>
      <c r="G645" s="6">
        <v>1</v>
      </c>
      <c r="H645" s="5" t="s">
        <v>89560</v>
      </c>
      <c r="I645" s="6">
        <v>1</v>
      </c>
      <c r="J645" s="5" t="s">
        <v>100645</v>
      </c>
      <c r="K645" s="6">
        <v>1</v>
      </c>
      <c r="L645" s="5" t="s">
        <v>108778</v>
      </c>
      <c r="M645" s="6">
        <v>1</v>
      </c>
      <c r="N645" s="5" t="s">
        <v>114689</v>
      </c>
      <c r="O645" s="6">
        <v>1</v>
      </c>
      <c r="P645" s="5" t="s">
        <v>117295</v>
      </c>
      <c r="Q645" s="6">
        <v>1</v>
      </c>
    </row>
    <row r="646" spans="4:17" x14ac:dyDescent="0.25">
      <c r="D646" s="5" t="s">
        <v>645</v>
      </c>
      <c r="E646" s="6">
        <v>1</v>
      </c>
      <c r="F646" s="5" t="s">
        <v>78439</v>
      </c>
      <c r="G646" s="6">
        <v>1</v>
      </c>
      <c r="H646" s="5" t="s">
        <v>89561</v>
      </c>
      <c r="I646" s="6">
        <v>1</v>
      </c>
      <c r="J646" s="5" t="s">
        <v>100646</v>
      </c>
      <c r="K646" s="6">
        <v>1</v>
      </c>
      <c r="L646" s="5" t="s">
        <v>108779</v>
      </c>
      <c r="M646" s="6">
        <v>1</v>
      </c>
      <c r="N646" s="5" t="s">
        <v>114690</v>
      </c>
      <c r="O646" s="6">
        <v>1</v>
      </c>
      <c r="P646" s="5" t="s">
        <v>117296</v>
      </c>
      <c r="Q646" s="6">
        <v>1</v>
      </c>
    </row>
    <row r="647" spans="4:17" x14ac:dyDescent="0.25">
      <c r="D647" s="5" t="s">
        <v>646</v>
      </c>
      <c r="E647" s="6">
        <v>1</v>
      </c>
      <c r="F647" s="5" t="s">
        <v>78440</v>
      </c>
      <c r="G647" s="6">
        <v>1</v>
      </c>
      <c r="H647" s="5" t="s">
        <v>89562</v>
      </c>
      <c r="I647" s="6">
        <v>1</v>
      </c>
      <c r="J647" s="5" t="s">
        <v>100647</v>
      </c>
      <c r="K647" s="6">
        <v>1</v>
      </c>
      <c r="L647" s="5" t="s">
        <v>108780</v>
      </c>
      <c r="M647" s="6">
        <v>1</v>
      </c>
      <c r="N647" s="5" t="s">
        <v>114691</v>
      </c>
      <c r="O647" s="6">
        <v>1</v>
      </c>
      <c r="P647" s="5" t="s">
        <v>117297</v>
      </c>
      <c r="Q647" s="6">
        <v>1</v>
      </c>
    </row>
    <row r="648" spans="4:17" x14ac:dyDescent="0.25">
      <c r="D648" s="5" t="s">
        <v>647</v>
      </c>
      <c r="E648" s="6">
        <v>1</v>
      </c>
      <c r="F648" s="5" t="s">
        <v>78441</v>
      </c>
      <c r="G648" s="6">
        <v>1</v>
      </c>
      <c r="H648" s="5" t="s">
        <v>89563</v>
      </c>
      <c r="I648" s="6">
        <v>1</v>
      </c>
      <c r="J648" s="5" t="s">
        <v>100648</v>
      </c>
      <c r="K648" s="6">
        <v>1</v>
      </c>
      <c r="L648" s="5" t="s">
        <v>108781</v>
      </c>
      <c r="M648" s="6">
        <v>1</v>
      </c>
      <c r="N648" s="5" t="s">
        <v>114692</v>
      </c>
      <c r="O648" s="6">
        <v>1</v>
      </c>
      <c r="P648" s="5" t="s">
        <v>117298</v>
      </c>
      <c r="Q648" s="6">
        <v>1</v>
      </c>
    </row>
    <row r="649" spans="4:17" x14ac:dyDescent="0.25">
      <c r="D649" s="5" t="s">
        <v>648</v>
      </c>
      <c r="E649" s="6">
        <v>1</v>
      </c>
      <c r="F649" s="5" t="s">
        <v>78442</v>
      </c>
      <c r="G649" s="6">
        <v>1</v>
      </c>
      <c r="H649" s="5" t="s">
        <v>89564</v>
      </c>
      <c r="I649" s="6">
        <v>1</v>
      </c>
      <c r="J649" s="5" t="s">
        <v>100649</v>
      </c>
      <c r="K649" s="6">
        <v>1</v>
      </c>
      <c r="L649" s="5" t="s">
        <v>108782</v>
      </c>
      <c r="M649" s="6">
        <v>1</v>
      </c>
      <c r="N649" s="5" t="s">
        <v>114693</v>
      </c>
      <c r="O649" s="6">
        <v>1</v>
      </c>
      <c r="P649" s="5" t="s">
        <v>117299</v>
      </c>
      <c r="Q649" s="6">
        <v>1</v>
      </c>
    </row>
    <row r="650" spans="4:17" x14ac:dyDescent="0.25">
      <c r="D650" s="5" t="s">
        <v>649</v>
      </c>
      <c r="E650" s="6">
        <v>1</v>
      </c>
      <c r="F650" s="5" t="s">
        <v>78443</v>
      </c>
      <c r="G650" s="6">
        <v>1</v>
      </c>
      <c r="H650" s="5" t="s">
        <v>89565</v>
      </c>
      <c r="I650" s="6">
        <v>1</v>
      </c>
      <c r="J650" s="5" t="s">
        <v>100650</v>
      </c>
      <c r="K650" s="6">
        <v>1</v>
      </c>
      <c r="L650" s="5" t="s">
        <v>108783</v>
      </c>
      <c r="M650" s="6">
        <v>1</v>
      </c>
      <c r="N650" s="5" t="s">
        <v>114694</v>
      </c>
      <c r="O650" s="6">
        <v>1</v>
      </c>
      <c r="P650" s="5" t="s">
        <v>117300</v>
      </c>
      <c r="Q650" s="6">
        <v>1</v>
      </c>
    </row>
    <row r="651" spans="4:17" x14ac:dyDescent="0.25">
      <c r="D651" s="5" t="s">
        <v>650</v>
      </c>
      <c r="E651" s="6">
        <v>1</v>
      </c>
      <c r="F651" s="5" t="s">
        <v>78444</v>
      </c>
      <c r="G651" s="6">
        <v>1</v>
      </c>
      <c r="H651" s="5" t="s">
        <v>89566</v>
      </c>
      <c r="I651" s="6">
        <v>1</v>
      </c>
      <c r="J651" s="5" t="s">
        <v>100651</v>
      </c>
      <c r="K651" s="6">
        <v>1</v>
      </c>
      <c r="L651" s="5" t="s">
        <v>108784</v>
      </c>
      <c r="M651" s="6">
        <v>1</v>
      </c>
      <c r="N651" s="5" t="s">
        <v>114695</v>
      </c>
      <c r="O651" s="6">
        <v>1</v>
      </c>
      <c r="P651" s="5" t="s">
        <v>117301</v>
      </c>
      <c r="Q651" s="6">
        <v>1</v>
      </c>
    </row>
    <row r="652" spans="4:17" x14ac:dyDescent="0.25">
      <c r="D652" s="5" t="s">
        <v>651</v>
      </c>
      <c r="E652" s="6">
        <v>1</v>
      </c>
      <c r="F652" s="5" t="s">
        <v>78445</v>
      </c>
      <c r="G652" s="6">
        <v>1</v>
      </c>
      <c r="H652" s="5" t="s">
        <v>89567</v>
      </c>
      <c r="I652" s="6">
        <v>1</v>
      </c>
      <c r="J652" s="5" t="s">
        <v>100652</v>
      </c>
      <c r="K652" s="6">
        <v>1</v>
      </c>
      <c r="L652" s="5" t="s">
        <v>108785</v>
      </c>
      <c r="M652" s="6">
        <v>1</v>
      </c>
      <c r="N652" s="5" t="s">
        <v>114696</v>
      </c>
      <c r="O652" s="6">
        <v>1</v>
      </c>
      <c r="P652" s="5" t="s">
        <v>117302</v>
      </c>
      <c r="Q652" s="6">
        <v>1</v>
      </c>
    </row>
    <row r="653" spans="4:17" x14ac:dyDescent="0.25">
      <c r="D653" s="5" t="s">
        <v>652</v>
      </c>
      <c r="E653" s="6">
        <v>1</v>
      </c>
      <c r="F653" s="5" t="s">
        <v>78446</v>
      </c>
      <c r="G653" s="6">
        <v>1</v>
      </c>
      <c r="H653" s="5" t="s">
        <v>89568</v>
      </c>
      <c r="I653" s="6">
        <v>1</v>
      </c>
      <c r="J653" s="5" t="s">
        <v>100653</v>
      </c>
      <c r="K653" s="6">
        <v>1</v>
      </c>
      <c r="L653" s="5" t="s">
        <v>108786</v>
      </c>
      <c r="M653" s="6">
        <v>1</v>
      </c>
      <c r="N653" s="5" t="s">
        <v>114697</v>
      </c>
      <c r="O653" s="6">
        <v>1</v>
      </c>
      <c r="P653" s="5" t="s">
        <v>117303</v>
      </c>
      <c r="Q653" s="6">
        <v>1</v>
      </c>
    </row>
    <row r="654" spans="4:17" x14ac:dyDescent="0.25">
      <c r="D654" s="5" t="s">
        <v>653</v>
      </c>
      <c r="E654" s="6">
        <v>1</v>
      </c>
      <c r="F654" s="5" t="s">
        <v>78447</v>
      </c>
      <c r="G654" s="6">
        <v>1</v>
      </c>
      <c r="H654" s="5" t="s">
        <v>89569</v>
      </c>
      <c r="I654" s="6">
        <v>1</v>
      </c>
      <c r="J654" s="5" t="s">
        <v>100654</v>
      </c>
      <c r="K654" s="6">
        <v>1</v>
      </c>
      <c r="L654" s="5" t="s">
        <v>108787</v>
      </c>
      <c r="M654" s="6">
        <v>1</v>
      </c>
      <c r="N654" s="5" t="s">
        <v>114698</v>
      </c>
      <c r="O654" s="6">
        <v>1</v>
      </c>
      <c r="P654" s="5" t="s">
        <v>117304</v>
      </c>
      <c r="Q654" s="6">
        <v>1</v>
      </c>
    </row>
    <row r="655" spans="4:17" x14ac:dyDescent="0.25">
      <c r="D655" s="5" t="s">
        <v>654</v>
      </c>
      <c r="E655" s="6">
        <v>1</v>
      </c>
      <c r="F655" s="5" t="s">
        <v>78448</v>
      </c>
      <c r="G655" s="6">
        <v>1</v>
      </c>
      <c r="H655" s="5" t="s">
        <v>89570</v>
      </c>
      <c r="I655" s="6">
        <v>1</v>
      </c>
      <c r="J655" s="5" t="s">
        <v>100655</v>
      </c>
      <c r="K655" s="6">
        <v>1</v>
      </c>
      <c r="L655" s="5" t="s">
        <v>108788</v>
      </c>
      <c r="M655" s="6">
        <v>1</v>
      </c>
      <c r="N655" s="5" t="s">
        <v>114699</v>
      </c>
      <c r="O655" s="6">
        <v>1</v>
      </c>
      <c r="P655" s="5" t="s">
        <v>117305</v>
      </c>
      <c r="Q655" s="6">
        <v>1</v>
      </c>
    </row>
    <row r="656" spans="4:17" x14ac:dyDescent="0.25">
      <c r="D656" s="5" t="s">
        <v>655</v>
      </c>
      <c r="E656" s="6">
        <v>1</v>
      </c>
      <c r="F656" s="5" t="s">
        <v>78449</v>
      </c>
      <c r="G656" s="6">
        <v>1</v>
      </c>
      <c r="H656" s="5" t="s">
        <v>89571</v>
      </c>
      <c r="I656" s="6">
        <v>1</v>
      </c>
      <c r="J656" s="5" t="s">
        <v>100656</v>
      </c>
      <c r="K656" s="6">
        <v>1</v>
      </c>
      <c r="L656" s="5" t="s">
        <v>108789</v>
      </c>
      <c r="M656" s="6">
        <v>1</v>
      </c>
      <c r="N656" s="5" t="s">
        <v>114700</v>
      </c>
      <c r="O656" s="6">
        <v>1</v>
      </c>
      <c r="P656" s="5" t="s">
        <v>117306</v>
      </c>
      <c r="Q656" s="6">
        <v>1</v>
      </c>
    </row>
    <row r="657" spans="4:17" x14ac:dyDescent="0.25">
      <c r="D657" s="5" t="s">
        <v>656</v>
      </c>
      <c r="E657" s="6">
        <v>1</v>
      </c>
      <c r="F657" s="5" t="s">
        <v>78450</v>
      </c>
      <c r="G657" s="6">
        <v>1</v>
      </c>
      <c r="H657" s="5" t="s">
        <v>89572</v>
      </c>
      <c r="I657" s="6">
        <v>1</v>
      </c>
      <c r="J657" s="5" t="s">
        <v>100657</v>
      </c>
      <c r="K657" s="6">
        <v>1</v>
      </c>
      <c r="L657" s="5" t="s">
        <v>108790</v>
      </c>
      <c r="M657" s="6">
        <v>1</v>
      </c>
      <c r="N657" s="5" t="s">
        <v>114701</v>
      </c>
      <c r="O657" s="6">
        <v>1</v>
      </c>
      <c r="P657" s="5" t="s">
        <v>117307</v>
      </c>
      <c r="Q657" s="6">
        <v>1</v>
      </c>
    </row>
    <row r="658" spans="4:17" x14ac:dyDescent="0.25">
      <c r="D658" s="5" t="s">
        <v>657</v>
      </c>
      <c r="E658" s="6">
        <v>1</v>
      </c>
      <c r="F658" s="5" t="s">
        <v>78451</v>
      </c>
      <c r="G658" s="6">
        <v>1</v>
      </c>
      <c r="H658" s="5" t="s">
        <v>89573</v>
      </c>
      <c r="I658" s="6">
        <v>1</v>
      </c>
      <c r="J658" s="5" t="s">
        <v>100658</v>
      </c>
      <c r="K658" s="6">
        <v>1</v>
      </c>
      <c r="L658" s="5" t="s">
        <v>108791</v>
      </c>
      <c r="M658" s="6">
        <v>1</v>
      </c>
      <c r="N658" s="5" t="s">
        <v>114702</v>
      </c>
      <c r="O658" s="6">
        <v>1</v>
      </c>
      <c r="P658" s="5" t="s">
        <v>117308</v>
      </c>
      <c r="Q658" s="6">
        <v>1</v>
      </c>
    </row>
    <row r="659" spans="4:17" x14ac:dyDescent="0.25">
      <c r="D659" s="5" t="s">
        <v>658</v>
      </c>
      <c r="E659" s="6">
        <v>1</v>
      </c>
      <c r="F659" s="5" t="s">
        <v>78452</v>
      </c>
      <c r="G659" s="6">
        <v>1</v>
      </c>
      <c r="H659" s="5" t="s">
        <v>89574</v>
      </c>
      <c r="I659" s="6">
        <v>1</v>
      </c>
      <c r="J659" s="5" t="s">
        <v>100659</v>
      </c>
      <c r="K659" s="6">
        <v>1</v>
      </c>
      <c r="L659" s="5" t="s">
        <v>108792</v>
      </c>
      <c r="M659" s="6">
        <v>1</v>
      </c>
      <c r="N659" s="5" t="s">
        <v>114703</v>
      </c>
      <c r="O659" s="6">
        <v>1</v>
      </c>
      <c r="P659" s="5" t="s">
        <v>117309</v>
      </c>
      <c r="Q659" s="6">
        <v>1</v>
      </c>
    </row>
    <row r="660" spans="4:17" x14ac:dyDescent="0.25">
      <c r="D660" s="5" t="s">
        <v>659</v>
      </c>
      <c r="E660" s="6">
        <v>1</v>
      </c>
      <c r="F660" s="5" t="s">
        <v>78453</v>
      </c>
      <c r="G660" s="6">
        <v>1</v>
      </c>
      <c r="H660" s="5" t="s">
        <v>89575</v>
      </c>
      <c r="I660" s="6">
        <v>1</v>
      </c>
      <c r="J660" s="5" t="s">
        <v>100660</v>
      </c>
      <c r="K660" s="6">
        <v>1</v>
      </c>
      <c r="L660" s="5" t="s">
        <v>108793</v>
      </c>
      <c r="M660" s="6">
        <v>1</v>
      </c>
      <c r="N660" s="5" t="s">
        <v>114704</v>
      </c>
      <c r="O660" s="6">
        <v>1</v>
      </c>
      <c r="P660" s="5" t="s">
        <v>117310</v>
      </c>
      <c r="Q660" s="6">
        <v>1</v>
      </c>
    </row>
    <row r="661" spans="4:17" x14ac:dyDescent="0.25">
      <c r="D661" s="5" t="s">
        <v>660</v>
      </c>
      <c r="E661" s="6">
        <v>1</v>
      </c>
      <c r="F661" s="5" t="s">
        <v>78454</v>
      </c>
      <c r="G661" s="6">
        <v>1</v>
      </c>
      <c r="H661" s="5" t="s">
        <v>89576</v>
      </c>
      <c r="I661" s="6">
        <v>1</v>
      </c>
      <c r="J661" s="5" t="s">
        <v>100661</v>
      </c>
      <c r="K661" s="6">
        <v>1</v>
      </c>
      <c r="L661" s="5" t="s">
        <v>108794</v>
      </c>
      <c r="M661" s="6">
        <v>1</v>
      </c>
      <c r="N661" s="5" t="s">
        <v>114705</v>
      </c>
      <c r="O661" s="6">
        <v>1</v>
      </c>
      <c r="P661" s="5" t="s">
        <v>117311</v>
      </c>
      <c r="Q661" s="6">
        <v>1</v>
      </c>
    </row>
    <row r="662" spans="4:17" x14ac:dyDescent="0.25">
      <c r="D662" s="5" t="s">
        <v>661</v>
      </c>
      <c r="E662" s="6">
        <v>1</v>
      </c>
      <c r="F662" s="5" t="s">
        <v>78455</v>
      </c>
      <c r="G662" s="6">
        <v>1</v>
      </c>
      <c r="H662" s="5" t="s">
        <v>89577</v>
      </c>
      <c r="I662" s="6">
        <v>1</v>
      </c>
      <c r="J662" s="5" t="s">
        <v>100662</v>
      </c>
      <c r="K662" s="6">
        <v>1</v>
      </c>
      <c r="L662" s="5" t="s">
        <v>108795</v>
      </c>
      <c r="M662" s="6">
        <v>1</v>
      </c>
      <c r="N662" s="5" t="s">
        <v>114706</v>
      </c>
      <c r="O662" s="6">
        <v>1</v>
      </c>
      <c r="P662" s="5" t="s">
        <v>117312</v>
      </c>
      <c r="Q662" s="6">
        <v>1</v>
      </c>
    </row>
    <row r="663" spans="4:17" x14ac:dyDescent="0.25">
      <c r="D663" s="5" t="s">
        <v>662</v>
      </c>
      <c r="E663" s="6">
        <v>1</v>
      </c>
      <c r="F663" s="5" t="s">
        <v>78456</v>
      </c>
      <c r="G663" s="6">
        <v>1</v>
      </c>
      <c r="H663" s="5" t="s">
        <v>89578</v>
      </c>
      <c r="I663" s="6">
        <v>1</v>
      </c>
      <c r="J663" s="5" t="s">
        <v>100663</v>
      </c>
      <c r="K663" s="6">
        <v>1</v>
      </c>
      <c r="L663" s="5" t="s">
        <v>108796</v>
      </c>
      <c r="M663" s="6">
        <v>1</v>
      </c>
      <c r="N663" s="5" t="s">
        <v>114707</v>
      </c>
      <c r="O663" s="6">
        <v>1</v>
      </c>
      <c r="P663" s="5" t="s">
        <v>117313</v>
      </c>
      <c r="Q663" s="6">
        <v>1</v>
      </c>
    </row>
    <row r="664" spans="4:17" x14ac:dyDescent="0.25">
      <c r="D664" s="5" t="s">
        <v>663</v>
      </c>
      <c r="E664" s="6">
        <v>1</v>
      </c>
      <c r="F664" s="5" t="s">
        <v>78457</v>
      </c>
      <c r="G664" s="6">
        <v>1</v>
      </c>
      <c r="H664" s="5" t="s">
        <v>89579</v>
      </c>
      <c r="I664" s="6">
        <v>1</v>
      </c>
      <c r="J664" s="5" t="s">
        <v>100664</v>
      </c>
      <c r="K664" s="6">
        <v>1</v>
      </c>
      <c r="L664" s="5" t="s">
        <v>108797</v>
      </c>
      <c r="M664" s="6">
        <v>1</v>
      </c>
      <c r="N664" s="5" t="s">
        <v>114708</v>
      </c>
      <c r="O664" s="6">
        <v>1</v>
      </c>
      <c r="P664" s="5" t="s">
        <v>117314</v>
      </c>
      <c r="Q664" s="6">
        <v>1</v>
      </c>
    </row>
    <row r="665" spans="4:17" x14ac:dyDescent="0.25">
      <c r="D665" s="5" t="s">
        <v>664</v>
      </c>
      <c r="E665" s="6">
        <v>1</v>
      </c>
      <c r="F665" s="5" t="s">
        <v>78458</v>
      </c>
      <c r="G665" s="6">
        <v>1</v>
      </c>
      <c r="H665" s="5" t="s">
        <v>89580</v>
      </c>
      <c r="I665" s="6">
        <v>1</v>
      </c>
      <c r="J665" s="5" t="s">
        <v>100665</v>
      </c>
      <c r="K665" s="6">
        <v>1</v>
      </c>
      <c r="L665" s="5" t="s">
        <v>108798</v>
      </c>
      <c r="M665" s="6">
        <v>1</v>
      </c>
      <c r="N665" s="5" t="s">
        <v>114709</v>
      </c>
      <c r="O665" s="6">
        <v>1</v>
      </c>
      <c r="P665" s="5" t="s">
        <v>117315</v>
      </c>
      <c r="Q665" s="6">
        <v>1</v>
      </c>
    </row>
    <row r="666" spans="4:17" x14ac:dyDescent="0.25">
      <c r="D666" s="5" t="s">
        <v>665</v>
      </c>
      <c r="E666" s="6">
        <v>1</v>
      </c>
      <c r="F666" s="5" t="s">
        <v>78459</v>
      </c>
      <c r="G666" s="6">
        <v>1</v>
      </c>
      <c r="H666" s="5" t="s">
        <v>89581</v>
      </c>
      <c r="I666" s="6">
        <v>1</v>
      </c>
      <c r="J666" s="5" t="s">
        <v>100666</v>
      </c>
      <c r="K666" s="6">
        <v>1</v>
      </c>
      <c r="L666" s="5" t="s">
        <v>108799</v>
      </c>
      <c r="M666" s="6">
        <v>1</v>
      </c>
      <c r="N666" s="5" t="s">
        <v>114710</v>
      </c>
      <c r="O666" s="6">
        <v>1</v>
      </c>
      <c r="P666" s="5" t="s">
        <v>117316</v>
      </c>
      <c r="Q666" s="6">
        <v>1</v>
      </c>
    </row>
    <row r="667" spans="4:17" x14ac:dyDescent="0.25">
      <c r="D667" s="5" t="s">
        <v>666</v>
      </c>
      <c r="E667" s="6">
        <v>1</v>
      </c>
      <c r="F667" s="5" t="s">
        <v>78460</v>
      </c>
      <c r="G667" s="6">
        <v>1</v>
      </c>
      <c r="H667" s="5" t="s">
        <v>89582</v>
      </c>
      <c r="I667" s="6">
        <v>1</v>
      </c>
      <c r="J667" s="5" t="s">
        <v>100667</v>
      </c>
      <c r="K667" s="6">
        <v>1</v>
      </c>
      <c r="L667" s="5" t="s">
        <v>108800</v>
      </c>
      <c r="M667" s="6">
        <v>1</v>
      </c>
      <c r="N667" s="5" t="s">
        <v>114711</v>
      </c>
      <c r="O667" s="6">
        <v>1</v>
      </c>
      <c r="P667" s="5" t="s">
        <v>117317</v>
      </c>
      <c r="Q667" s="6">
        <v>1</v>
      </c>
    </row>
    <row r="668" spans="4:17" x14ac:dyDescent="0.25">
      <c r="D668" s="5" t="s">
        <v>667</v>
      </c>
      <c r="E668" s="6">
        <v>1</v>
      </c>
      <c r="F668" s="5" t="s">
        <v>78461</v>
      </c>
      <c r="G668" s="6">
        <v>1</v>
      </c>
      <c r="H668" s="5" t="s">
        <v>89583</v>
      </c>
      <c r="I668" s="6">
        <v>1</v>
      </c>
      <c r="J668" s="5" t="s">
        <v>100668</v>
      </c>
      <c r="K668" s="6">
        <v>1</v>
      </c>
      <c r="L668" s="5" t="s">
        <v>108801</v>
      </c>
      <c r="M668" s="6">
        <v>1</v>
      </c>
      <c r="N668" s="5" t="s">
        <v>114712</v>
      </c>
      <c r="O668" s="6">
        <v>1</v>
      </c>
      <c r="P668" s="5" t="s">
        <v>117318</v>
      </c>
      <c r="Q668" s="6">
        <v>1</v>
      </c>
    </row>
    <row r="669" spans="4:17" x14ac:dyDescent="0.25">
      <c r="D669" s="5" t="s">
        <v>668</v>
      </c>
      <c r="E669" s="6">
        <v>1</v>
      </c>
      <c r="F669" s="5" t="s">
        <v>78462</v>
      </c>
      <c r="G669" s="6">
        <v>1</v>
      </c>
      <c r="H669" s="5" t="s">
        <v>89584</v>
      </c>
      <c r="I669" s="6">
        <v>1</v>
      </c>
      <c r="J669" s="5" t="s">
        <v>100669</v>
      </c>
      <c r="K669" s="6">
        <v>1</v>
      </c>
      <c r="L669" s="5" t="s">
        <v>108802</v>
      </c>
      <c r="M669" s="6">
        <v>1</v>
      </c>
      <c r="N669" s="5" t="s">
        <v>114713</v>
      </c>
      <c r="O669" s="6">
        <v>1</v>
      </c>
      <c r="P669" s="5" t="s">
        <v>117319</v>
      </c>
      <c r="Q669" s="6">
        <v>1</v>
      </c>
    </row>
    <row r="670" spans="4:17" x14ac:dyDescent="0.25">
      <c r="D670" s="5" t="s">
        <v>669</v>
      </c>
      <c r="E670" s="6">
        <v>1</v>
      </c>
      <c r="F670" s="5" t="s">
        <v>78463</v>
      </c>
      <c r="G670" s="6">
        <v>1</v>
      </c>
      <c r="H670" s="5" t="s">
        <v>89585</v>
      </c>
      <c r="I670" s="6">
        <v>1</v>
      </c>
      <c r="J670" s="5" t="s">
        <v>100670</v>
      </c>
      <c r="K670" s="6">
        <v>1</v>
      </c>
      <c r="L670" s="5" t="s">
        <v>108803</v>
      </c>
      <c r="M670" s="6">
        <v>1</v>
      </c>
      <c r="N670" s="5" t="s">
        <v>114714</v>
      </c>
      <c r="O670" s="6">
        <v>1</v>
      </c>
      <c r="P670" s="5" t="s">
        <v>117320</v>
      </c>
      <c r="Q670" s="6">
        <v>1</v>
      </c>
    </row>
    <row r="671" spans="4:17" x14ac:dyDescent="0.25">
      <c r="D671" s="5" t="s">
        <v>670</v>
      </c>
      <c r="E671" s="6">
        <v>1</v>
      </c>
      <c r="F671" s="5" t="s">
        <v>78464</v>
      </c>
      <c r="G671" s="6">
        <v>1</v>
      </c>
      <c r="H671" s="5" t="s">
        <v>89586</v>
      </c>
      <c r="I671" s="6">
        <v>1</v>
      </c>
      <c r="J671" s="5" t="s">
        <v>100671</v>
      </c>
      <c r="K671" s="6">
        <v>1</v>
      </c>
      <c r="L671" s="5" t="s">
        <v>108804</v>
      </c>
      <c r="M671" s="6">
        <v>1</v>
      </c>
      <c r="N671" s="5" t="s">
        <v>114715</v>
      </c>
      <c r="O671" s="6">
        <v>1</v>
      </c>
      <c r="P671" s="5" t="s">
        <v>117321</v>
      </c>
      <c r="Q671" s="6">
        <v>1</v>
      </c>
    </row>
    <row r="672" spans="4:17" x14ac:dyDescent="0.25">
      <c r="D672" s="5" t="s">
        <v>671</v>
      </c>
      <c r="E672" s="6">
        <v>1</v>
      </c>
      <c r="F672" s="5" t="s">
        <v>78465</v>
      </c>
      <c r="G672" s="6">
        <v>1</v>
      </c>
      <c r="H672" s="5" t="s">
        <v>89587</v>
      </c>
      <c r="I672" s="6">
        <v>1</v>
      </c>
      <c r="J672" s="5" t="s">
        <v>100672</v>
      </c>
      <c r="K672" s="6">
        <v>1</v>
      </c>
      <c r="L672" s="5" t="s">
        <v>108805</v>
      </c>
      <c r="M672" s="6">
        <v>1</v>
      </c>
      <c r="N672" s="5" t="s">
        <v>114716</v>
      </c>
      <c r="O672" s="6">
        <v>1</v>
      </c>
      <c r="P672" s="5" t="s">
        <v>117322</v>
      </c>
      <c r="Q672" s="6">
        <v>1</v>
      </c>
    </row>
    <row r="673" spans="4:17" x14ac:dyDescent="0.25">
      <c r="D673" s="5" t="s">
        <v>672</v>
      </c>
      <c r="E673" s="6">
        <v>1</v>
      </c>
      <c r="F673" s="5" t="s">
        <v>78466</v>
      </c>
      <c r="G673" s="6">
        <v>1</v>
      </c>
      <c r="H673" s="5" t="s">
        <v>89588</v>
      </c>
      <c r="I673" s="6">
        <v>1</v>
      </c>
      <c r="J673" s="5" t="s">
        <v>100673</v>
      </c>
      <c r="K673" s="6">
        <v>1</v>
      </c>
      <c r="L673" s="5" t="s">
        <v>108806</v>
      </c>
      <c r="M673" s="6">
        <v>1</v>
      </c>
      <c r="N673" s="5" t="s">
        <v>114717</v>
      </c>
      <c r="O673" s="6">
        <v>1</v>
      </c>
      <c r="P673" s="5" t="s">
        <v>117323</v>
      </c>
      <c r="Q673" s="6">
        <v>1</v>
      </c>
    </row>
    <row r="674" spans="4:17" x14ac:dyDescent="0.25">
      <c r="D674" s="5" t="s">
        <v>673</v>
      </c>
      <c r="E674" s="6">
        <v>1</v>
      </c>
      <c r="F674" s="5" t="s">
        <v>78467</v>
      </c>
      <c r="G674" s="6">
        <v>1</v>
      </c>
      <c r="H674" s="5" t="s">
        <v>89589</v>
      </c>
      <c r="I674" s="6">
        <v>1</v>
      </c>
      <c r="J674" s="5" t="s">
        <v>100674</v>
      </c>
      <c r="K674" s="6">
        <v>1</v>
      </c>
      <c r="L674" s="5" t="s">
        <v>108807</v>
      </c>
      <c r="M674" s="6">
        <v>1</v>
      </c>
      <c r="N674" s="5" t="s">
        <v>114718</v>
      </c>
      <c r="O674" s="6">
        <v>1</v>
      </c>
      <c r="P674" s="5" t="s">
        <v>117324</v>
      </c>
      <c r="Q674" s="6">
        <v>1</v>
      </c>
    </row>
    <row r="675" spans="4:17" x14ac:dyDescent="0.25">
      <c r="D675" s="5" t="s">
        <v>674</v>
      </c>
      <c r="E675" s="6">
        <v>1</v>
      </c>
      <c r="F675" s="5" t="s">
        <v>78468</v>
      </c>
      <c r="G675" s="6">
        <v>1</v>
      </c>
      <c r="H675" s="5" t="s">
        <v>89590</v>
      </c>
      <c r="I675" s="6">
        <v>1</v>
      </c>
      <c r="J675" s="5" t="s">
        <v>100675</v>
      </c>
      <c r="K675" s="6">
        <v>1</v>
      </c>
      <c r="L675" s="5" t="s">
        <v>108808</v>
      </c>
      <c r="M675" s="6">
        <v>1</v>
      </c>
      <c r="N675" s="5" t="s">
        <v>114719</v>
      </c>
      <c r="O675" s="6">
        <v>1</v>
      </c>
      <c r="P675" s="5" t="s">
        <v>117325</v>
      </c>
      <c r="Q675" s="6">
        <v>1</v>
      </c>
    </row>
    <row r="676" spans="4:17" x14ac:dyDescent="0.25">
      <c r="D676" s="5" t="s">
        <v>675</v>
      </c>
      <c r="E676" s="6">
        <v>1</v>
      </c>
      <c r="F676" s="5" t="s">
        <v>78469</v>
      </c>
      <c r="G676" s="6">
        <v>1</v>
      </c>
      <c r="H676" s="5" t="s">
        <v>89591</v>
      </c>
      <c r="I676" s="6">
        <v>1</v>
      </c>
      <c r="J676" s="5" t="s">
        <v>100676</v>
      </c>
      <c r="K676" s="6">
        <v>1</v>
      </c>
      <c r="L676" s="5" t="s">
        <v>108809</v>
      </c>
      <c r="M676" s="6">
        <v>1</v>
      </c>
      <c r="N676" s="5" t="s">
        <v>114720</v>
      </c>
      <c r="O676" s="6">
        <v>1</v>
      </c>
      <c r="P676" s="5" t="s">
        <v>117326</v>
      </c>
      <c r="Q676" s="6">
        <v>1</v>
      </c>
    </row>
    <row r="677" spans="4:17" x14ac:dyDescent="0.25">
      <c r="D677" s="5" t="s">
        <v>676</v>
      </c>
      <c r="E677" s="6">
        <v>1</v>
      </c>
      <c r="F677" s="5" t="s">
        <v>78470</v>
      </c>
      <c r="G677" s="6">
        <v>1</v>
      </c>
      <c r="H677" s="5" t="s">
        <v>89592</v>
      </c>
      <c r="I677" s="6">
        <v>1</v>
      </c>
      <c r="J677" s="5" t="s">
        <v>100677</v>
      </c>
      <c r="K677" s="6">
        <v>1</v>
      </c>
      <c r="L677" s="5" t="s">
        <v>108810</v>
      </c>
      <c r="M677" s="6">
        <v>1</v>
      </c>
      <c r="N677" s="5" t="s">
        <v>114721</v>
      </c>
      <c r="O677" s="6">
        <v>1</v>
      </c>
      <c r="P677" s="5" t="s">
        <v>117327</v>
      </c>
      <c r="Q677" s="6">
        <v>1</v>
      </c>
    </row>
    <row r="678" spans="4:17" x14ac:dyDescent="0.25">
      <c r="D678" s="5" t="s">
        <v>677</v>
      </c>
      <c r="E678" s="6">
        <v>1</v>
      </c>
      <c r="F678" s="5" t="s">
        <v>78471</v>
      </c>
      <c r="G678" s="6">
        <v>1</v>
      </c>
      <c r="H678" s="5" t="s">
        <v>89593</v>
      </c>
      <c r="I678" s="6">
        <v>1</v>
      </c>
      <c r="J678" s="5" t="s">
        <v>100678</v>
      </c>
      <c r="K678" s="6">
        <v>1</v>
      </c>
      <c r="L678" s="5" t="s">
        <v>108811</v>
      </c>
      <c r="M678" s="6">
        <v>1</v>
      </c>
      <c r="N678" s="5" t="s">
        <v>114722</v>
      </c>
      <c r="O678" s="6">
        <v>1</v>
      </c>
      <c r="P678" s="5" t="s">
        <v>117328</v>
      </c>
      <c r="Q678" s="6">
        <v>1</v>
      </c>
    </row>
    <row r="679" spans="4:17" x14ac:dyDescent="0.25">
      <c r="D679" s="5" t="s">
        <v>678</v>
      </c>
      <c r="E679" s="6">
        <v>1</v>
      </c>
      <c r="F679" s="5" t="s">
        <v>78472</v>
      </c>
      <c r="G679" s="6">
        <v>1</v>
      </c>
      <c r="H679" s="5" t="s">
        <v>89594</v>
      </c>
      <c r="I679" s="6">
        <v>1</v>
      </c>
      <c r="J679" s="5" t="s">
        <v>100679</v>
      </c>
      <c r="K679" s="6">
        <v>1</v>
      </c>
      <c r="L679" s="5" t="s">
        <v>108812</v>
      </c>
      <c r="M679" s="6">
        <v>1</v>
      </c>
      <c r="N679" s="5" t="s">
        <v>114723</v>
      </c>
      <c r="O679" s="6">
        <v>1</v>
      </c>
      <c r="P679" s="5" t="s">
        <v>117329</v>
      </c>
      <c r="Q679" s="6">
        <v>1</v>
      </c>
    </row>
    <row r="680" spans="4:17" x14ac:dyDescent="0.25">
      <c r="D680" s="5" t="s">
        <v>679</v>
      </c>
      <c r="E680" s="6">
        <v>1</v>
      </c>
      <c r="F680" s="5" t="s">
        <v>78473</v>
      </c>
      <c r="G680" s="6">
        <v>1</v>
      </c>
      <c r="H680" s="5" t="s">
        <v>89595</v>
      </c>
      <c r="I680" s="6">
        <v>1</v>
      </c>
      <c r="J680" s="5" t="s">
        <v>100680</v>
      </c>
      <c r="K680" s="6">
        <v>1</v>
      </c>
      <c r="L680" s="5" t="s">
        <v>108813</v>
      </c>
      <c r="M680" s="6">
        <v>1</v>
      </c>
      <c r="N680" s="5" t="s">
        <v>114724</v>
      </c>
      <c r="O680" s="6">
        <v>1</v>
      </c>
      <c r="P680" s="5" t="s">
        <v>117330</v>
      </c>
      <c r="Q680" s="6">
        <v>1</v>
      </c>
    </row>
    <row r="681" spans="4:17" x14ac:dyDescent="0.25">
      <c r="D681" s="5" t="s">
        <v>680</v>
      </c>
      <c r="E681" s="6">
        <v>1</v>
      </c>
      <c r="F681" s="5" t="s">
        <v>78474</v>
      </c>
      <c r="G681" s="6">
        <v>1</v>
      </c>
      <c r="H681" s="5" t="s">
        <v>89596</v>
      </c>
      <c r="I681" s="6">
        <v>1</v>
      </c>
      <c r="J681" s="5" t="s">
        <v>100681</v>
      </c>
      <c r="K681" s="6">
        <v>1</v>
      </c>
      <c r="L681" s="5" t="s">
        <v>108814</v>
      </c>
      <c r="M681" s="6">
        <v>1</v>
      </c>
      <c r="N681" s="5" t="s">
        <v>114725</v>
      </c>
      <c r="O681" s="6">
        <v>1</v>
      </c>
      <c r="P681" s="5" t="s">
        <v>117331</v>
      </c>
      <c r="Q681" s="6">
        <v>1</v>
      </c>
    </row>
    <row r="682" spans="4:17" x14ac:dyDescent="0.25">
      <c r="D682" s="5" t="s">
        <v>681</v>
      </c>
      <c r="E682" s="6">
        <v>1</v>
      </c>
      <c r="F682" s="5" t="s">
        <v>78475</v>
      </c>
      <c r="G682" s="6">
        <v>1</v>
      </c>
      <c r="H682" s="5" t="s">
        <v>89597</v>
      </c>
      <c r="I682" s="6">
        <v>1</v>
      </c>
      <c r="J682" s="5" t="s">
        <v>100682</v>
      </c>
      <c r="K682" s="6">
        <v>1</v>
      </c>
      <c r="L682" s="5" t="s">
        <v>108815</v>
      </c>
      <c r="M682" s="6">
        <v>1</v>
      </c>
      <c r="N682" s="5" t="s">
        <v>114726</v>
      </c>
      <c r="O682" s="6">
        <v>1</v>
      </c>
      <c r="P682" s="5" t="s">
        <v>117332</v>
      </c>
      <c r="Q682" s="6">
        <v>1</v>
      </c>
    </row>
    <row r="683" spans="4:17" x14ac:dyDescent="0.25">
      <c r="D683" s="5" t="s">
        <v>682</v>
      </c>
      <c r="E683" s="6">
        <v>1</v>
      </c>
      <c r="F683" s="5" t="s">
        <v>78476</v>
      </c>
      <c r="G683" s="6">
        <v>1</v>
      </c>
      <c r="H683" s="5" t="s">
        <v>89598</v>
      </c>
      <c r="I683" s="6">
        <v>1</v>
      </c>
      <c r="J683" s="5" t="s">
        <v>100683</v>
      </c>
      <c r="K683" s="6">
        <v>1</v>
      </c>
      <c r="L683" s="5" t="s">
        <v>108816</v>
      </c>
      <c r="M683" s="6">
        <v>1</v>
      </c>
      <c r="N683" s="5" t="s">
        <v>114727</v>
      </c>
      <c r="O683" s="6">
        <v>1</v>
      </c>
      <c r="P683" s="5" t="s">
        <v>117333</v>
      </c>
      <c r="Q683" s="6">
        <v>1</v>
      </c>
    </row>
    <row r="684" spans="4:17" x14ac:dyDescent="0.25">
      <c r="D684" s="5" t="s">
        <v>683</v>
      </c>
      <c r="E684" s="6">
        <v>1</v>
      </c>
      <c r="F684" s="5" t="s">
        <v>78477</v>
      </c>
      <c r="G684" s="6">
        <v>1</v>
      </c>
      <c r="H684" s="5" t="s">
        <v>89599</v>
      </c>
      <c r="I684" s="6">
        <v>1</v>
      </c>
      <c r="J684" s="5" t="s">
        <v>100684</v>
      </c>
      <c r="K684" s="6">
        <v>1</v>
      </c>
      <c r="L684" s="5" t="s">
        <v>108817</v>
      </c>
      <c r="M684" s="6">
        <v>1</v>
      </c>
      <c r="N684" s="5" t="s">
        <v>114728</v>
      </c>
      <c r="O684" s="6">
        <v>1</v>
      </c>
      <c r="P684" s="5" t="s">
        <v>117334</v>
      </c>
      <c r="Q684" s="6">
        <v>1</v>
      </c>
    </row>
    <row r="685" spans="4:17" x14ac:dyDescent="0.25">
      <c r="D685" s="5" t="s">
        <v>684</v>
      </c>
      <c r="E685" s="6">
        <v>1</v>
      </c>
      <c r="F685" s="5" t="s">
        <v>78478</v>
      </c>
      <c r="G685" s="6">
        <v>1</v>
      </c>
      <c r="H685" s="5" t="s">
        <v>89600</v>
      </c>
      <c r="I685" s="6">
        <v>1</v>
      </c>
      <c r="J685" s="5" t="s">
        <v>100685</v>
      </c>
      <c r="K685" s="6">
        <v>1</v>
      </c>
      <c r="L685" s="5" t="s">
        <v>108818</v>
      </c>
      <c r="M685" s="6">
        <v>1</v>
      </c>
      <c r="N685" s="5" t="s">
        <v>114729</v>
      </c>
      <c r="O685" s="6">
        <v>1</v>
      </c>
      <c r="P685" s="5" t="s">
        <v>117335</v>
      </c>
      <c r="Q685" s="6">
        <v>1</v>
      </c>
    </row>
    <row r="686" spans="4:17" x14ac:dyDescent="0.25">
      <c r="D686" s="5" t="s">
        <v>685</v>
      </c>
      <c r="E686" s="6">
        <v>1</v>
      </c>
      <c r="F686" s="5" t="s">
        <v>78479</v>
      </c>
      <c r="G686" s="6">
        <v>1</v>
      </c>
      <c r="H686" s="5" t="s">
        <v>89601</v>
      </c>
      <c r="I686" s="6">
        <v>1</v>
      </c>
      <c r="J686" s="5" t="s">
        <v>100686</v>
      </c>
      <c r="K686" s="6">
        <v>1</v>
      </c>
      <c r="L686" s="5" t="s">
        <v>108819</v>
      </c>
      <c r="M686" s="6">
        <v>1</v>
      </c>
      <c r="N686" s="5" t="s">
        <v>114730</v>
      </c>
      <c r="O686" s="6">
        <v>1</v>
      </c>
      <c r="P686" s="5" t="s">
        <v>117336</v>
      </c>
      <c r="Q686" s="6">
        <v>1</v>
      </c>
    </row>
    <row r="687" spans="4:17" x14ac:dyDescent="0.25">
      <c r="D687" s="5" t="s">
        <v>686</v>
      </c>
      <c r="E687" s="6">
        <v>1</v>
      </c>
      <c r="F687" s="5" t="s">
        <v>78480</v>
      </c>
      <c r="G687" s="6">
        <v>1</v>
      </c>
      <c r="H687" s="5" t="s">
        <v>89602</v>
      </c>
      <c r="I687" s="6">
        <v>1</v>
      </c>
      <c r="J687" s="5" t="s">
        <v>100687</v>
      </c>
      <c r="K687" s="6">
        <v>1</v>
      </c>
      <c r="L687" s="5" t="s">
        <v>108820</v>
      </c>
      <c r="M687" s="6">
        <v>1</v>
      </c>
      <c r="N687" s="5" t="s">
        <v>114731</v>
      </c>
      <c r="O687" s="6">
        <v>1</v>
      </c>
      <c r="P687" s="5" t="s">
        <v>117337</v>
      </c>
      <c r="Q687" s="6">
        <v>1</v>
      </c>
    </row>
    <row r="688" spans="4:17" x14ac:dyDescent="0.25">
      <c r="D688" s="5" t="s">
        <v>687</v>
      </c>
      <c r="E688" s="6">
        <v>1</v>
      </c>
      <c r="F688" s="5" t="s">
        <v>78481</v>
      </c>
      <c r="G688" s="6">
        <v>1</v>
      </c>
      <c r="H688" s="5" t="s">
        <v>89603</v>
      </c>
      <c r="I688" s="6">
        <v>1</v>
      </c>
      <c r="J688" s="5" t="s">
        <v>100688</v>
      </c>
      <c r="K688" s="6">
        <v>1</v>
      </c>
      <c r="L688" s="5" t="s">
        <v>108821</v>
      </c>
      <c r="M688" s="6">
        <v>1</v>
      </c>
      <c r="N688" s="5" t="s">
        <v>114732</v>
      </c>
      <c r="O688" s="6">
        <v>1</v>
      </c>
      <c r="P688" s="5" t="s">
        <v>117338</v>
      </c>
      <c r="Q688" s="6">
        <v>1</v>
      </c>
    </row>
    <row r="689" spans="4:17" x14ac:dyDescent="0.25">
      <c r="D689" s="5" t="s">
        <v>688</v>
      </c>
      <c r="E689" s="6">
        <v>1</v>
      </c>
      <c r="F689" s="5" t="s">
        <v>78482</v>
      </c>
      <c r="G689" s="6">
        <v>1</v>
      </c>
      <c r="H689" s="5" t="s">
        <v>89604</v>
      </c>
      <c r="I689" s="6">
        <v>1</v>
      </c>
      <c r="J689" s="5" t="s">
        <v>100689</v>
      </c>
      <c r="K689" s="6">
        <v>1</v>
      </c>
      <c r="L689" s="5" t="s">
        <v>108822</v>
      </c>
      <c r="M689" s="6">
        <v>1</v>
      </c>
      <c r="N689" s="5" t="s">
        <v>114733</v>
      </c>
      <c r="O689" s="6">
        <v>1</v>
      </c>
      <c r="P689" s="5" t="s">
        <v>117339</v>
      </c>
      <c r="Q689" s="6">
        <v>1</v>
      </c>
    </row>
    <row r="690" spans="4:17" x14ac:dyDescent="0.25">
      <c r="D690" s="5" t="s">
        <v>689</v>
      </c>
      <c r="E690" s="6">
        <v>1</v>
      </c>
      <c r="F690" s="5" t="s">
        <v>78483</v>
      </c>
      <c r="G690" s="6">
        <v>1</v>
      </c>
      <c r="H690" s="5" t="s">
        <v>89605</v>
      </c>
      <c r="I690" s="6">
        <v>1</v>
      </c>
      <c r="J690" s="5" t="s">
        <v>100690</v>
      </c>
      <c r="K690" s="6">
        <v>1</v>
      </c>
      <c r="L690" s="5" t="s">
        <v>108823</v>
      </c>
      <c r="M690" s="6">
        <v>1</v>
      </c>
      <c r="N690" s="5" t="s">
        <v>114734</v>
      </c>
      <c r="O690" s="6">
        <v>1</v>
      </c>
      <c r="P690" s="5" t="s">
        <v>117340</v>
      </c>
      <c r="Q690" s="6">
        <v>1</v>
      </c>
    </row>
    <row r="691" spans="4:17" x14ac:dyDescent="0.25">
      <c r="D691" s="5" t="s">
        <v>690</v>
      </c>
      <c r="E691" s="6">
        <v>1</v>
      </c>
      <c r="F691" s="5" t="s">
        <v>78484</v>
      </c>
      <c r="G691" s="6">
        <v>1</v>
      </c>
      <c r="H691" s="5" t="s">
        <v>89606</v>
      </c>
      <c r="I691" s="6">
        <v>1</v>
      </c>
      <c r="J691" s="5" t="s">
        <v>100691</v>
      </c>
      <c r="K691" s="6">
        <v>1</v>
      </c>
      <c r="L691" s="5" t="s">
        <v>108824</v>
      </c>
      <c r="M691" s="6">
        <v>1</v>
      </c>
      <c r="N691" s="5" t="s">
        <v>114735</v>
      </c>
      <c r="O691" s="6">
        <v>1</v>
      </c>
      <c r="P691" s="5" t="s">
        <v>117341</v>
      </c>
      <c r="Q691" s="6">
        <v>1</v>
      </c>
    </row>
    <row r="692" spans="4:17" x14ac:dyDescent="0.25">
      <c r="D692" s="5" t="s">
        <v>691</v>
      </c>
      <c r="E692" s="6">
        <v>1</v>
      </c>
      <c r="F692" s="5" t="s">
        <v>78485</v>
      </c>
      <c r="G692" s="6">
        <v>1</v>
      </c>
      <c r="H692" s="5" t="s">
        <v>89607</v>
      </c>
      <c r="I692" s="6">
        <v>1</v>
      </c>
      <c r="J692" s="5" t="s">
        <v>100692</v>
      </c>
      <c r="K692" s="6">
        <v>1</v>
      </c>
      <c r="L692" s="5" t="s">
        <v>108825</v>
      </c>
      <c r="M692" s="6">
        <v>1</v>
      </c>
      <c r="N692" s="5" t="s">
        <v>114736</v>
      </c>
      <c r="O692" s="6">
        <v>1</v>
      </c>
      <c r="P692" s="5" t="s">
        <v>117342</v>
      </c>
      <c r="Q692" s="6">
        <v>1</v>
      </c>
    </row>
    <row r="693" spans="4:17" x14ac:dyDescent="0.25">
      <c r="D693" s="5" t="s">
        <v>692</v>
      </c>
      <c r="E693" s="6">
        <v>1</v>
      </c>
      <c r="F693" s="5" t="s">
        <v>78486</v>
      </c>
      <c r="G693" s="6">
        <v>1</v>
      </c>
      <c r="H693" s="5" t="s">
        <v>89608</v>
      </c>
      <c r="I693" s="6">
        <v>1</v>
      </c>
      <c r="J693" s="5" t="s">
        <v>100693</v>
      </c>
      <c r="K693" s="6">
        <v>1</v>
      </c>
      <c r="L693" s="5" t="s">
        <v>108826</v>
      </c>
      <c r="M693" s="6">
        <v>1</v>
      </c>
      <c r="N693" s="5" t="s">
        <v>114737</v>
      </c>
      <c r="O693" s="6">
        <v>1</v>
      </c>
      <c r="P693" s="5" t="s">
        <v>117343</v>
      </c>
      <c r="Q693" s="6">
        <v>1</v>
      </c>
    </row>
    <row r="694" spans="4:17" x14ac:dyDescent="0.25">
      <c r="D694" s="5" t="s">
        <v>693</v>
      </c>
      <c r="E694" s="6">
        <v>1</v>
      </c>
      <c r="F694" s="5" t="s">
        <v>78487</v>
      </c>
      <c r="G694" s="6">
        <v>1</v>
      </c>
      <c r="H694" s="5" t="s">
        <v>89609</v>
      </c>
      <c r="I694" s="6">
        <v>1</v>
      </c>
      <c r="J694" s="5" t="s">
        <v>100694</v>
      </c>
      <c r="K694" s="6">
        <v>1</v>
      </c>
      <c r="L694" s="5" t="s">
        <v>108827</v>
      </c>
      <c r="M694" s="6">
        <v>1</v>
      </c>
      <c r="N694" s="5" t="s">
        <v>114738</v>
      </c>
      <c r="O694" s="6">
        <v>1</v>
      </c>
      <c r="P694" s="5" t="s">
        <v>117344</v>
      </c>
      <c r="Q694" s="6">
        <v>1</v>
      </c>
    </row>
    <row r="695" spans="4:17" x14ac:dyDescent="0.25">
      <c r="D695" s="5" t="s">
        <v>694</v>
      </c>
      <c r="E695" s="6">
        <v>1</v>
      </c>
      <c r="F695" s="5" t="s">
        <v>78488</v>
      </c>
      <c r="G695" s="6">
        <v>1</v>
      </c>
      <c r="H695" s="5" t="s">
        <v>89610</v>
      </c>
      <c r="I695" s="6">
        <v>1</v>
      </c>
      <c r="J695" s="5" t="s">
        <v>100695</v>
      </c>
      <c r="K695" s="6">
        <v>1</v>
      </c>
      <c r="L695" s="5" t="s">
        <v>108828</v>
      </c>
      <c r="M695" s="6">
        <v>1</v>
      </c>
      <c r="N695" s="5" t="s">
        <v>114739</v>
      </c>
      <c r="O695" s="6">
        <v>1</v>
      </c>
      <c r="P695" s="5" t="s">
        <v>117345</v>
      </c>
      <c r="Q695" s="6">
        <v>1</v>
      </c>
    </row>
    <row r="696" spans="4:17" x14ac:dyDescent="0.25">
      <c r="D696" s="5" t="s">
        <v>695</v>
      </c>
      <c r="E696" s="6">
        <v>1</v>
      </c>
      <c r="F696" s="5" t="s">
        <v>78489</v>
      </c>
      <c r="G696" s="6">
        <v>1</v>
      </c>
      <c r="H696" s="5" t="s">
        <v>89611</v>
      </c>
      <c r="I696" s="6">
        <v>1</v>
      </c>
      <c r="J696" s="5" t="s">
        <v>100696</v>
      </c>
      <c r="K696" s="6">
        <v>1</v>
      </c>
      <c r="L696" s="5" t="s">
        <v>108829</v>
      </c>
      <c r="M696" s="6">
        <v>1</v>
      </c>
      <c r="N696" s="5" t="s">
        <v>114740</v>
      </c>
      <c r="O696" s="6">
        <v>1</v>
      </c>
      <c r="P696" s="5" t="s">
        <v>117346</v>
      </c>
      <c r="Q696" s="6">
        <v>1</v>
      </c>
    </row>
    <row r="697" spans="4:17" x14ac:dyDescent="0.25">
      <c r="D697" s="5" t="s">
        <v>696</v>
      </c>
      <c r="E697" s="6">
        <v>1</v>
      </c>
      <c r="F697" s="5" t="s">
        <v>78490</v>
      </c>
      <c r="G697" s="6">
        <v>1</v>
      </c>
      <c r="H697" s="5" t="s">
        <v>89612</v>
      </c>
      <c r="I697" s="6">
        <v>1</v>
      </c>
      <c r="J697" s="5" t="s">
        <v>100697</v>
      </c>
      <c r="K697" s="6">
        <v>1</v>
      </c>
      <c r="L697" s="5" t="s">
        <v>108830</v>
      </c>
      <c r="M697" s="6">
        <v>1</v>
      </c>
      <c r="N697" s="5" t="s">
        <v>114741</v>
      </c>
      <c r="O697" s="6">
        <v>1</v>
      </c>
      <c r="P697" s="5" t="s">
        <v>117347</v>
      </c>
      <c r="Q697" s="6">
        <v>1</v>
      </c>
    </row>
    <row r="698" spans="4:17" x14ac:dyDescent="0.25">
      <c r="D698" s="5" t="s">
        <v>697</v>
      </c>
      <c r="E698" s="6">
        <v>1</v>
      </c>
      <c r="F698" s="5" t="s">
        <v>78491</v>
      </c>
      <c r="G698" s="6">
        <v>1</v>
      </c>
      <c r="H698" s="5" t="s">
        <v>89613</v>
      </c>
      <c r="I698" s="6">
        <v>1</v>
      </c>
      <c r="J698" s="5" t="s">
        <v>100698</v>
      </c>
      <c r="K698" s="6">
        <v>1</v>
      </c>
      <c r="L698" s="5" t="s">
        <v>108831</v>
      </c>
      <c r="M698" s="6">
        <v>1</v>
      </c>
      <c r="N698" s="5" t="s">
        <v>114742</v>
      </c>
      <c r="O698" s="6">
        <v>1</v>
      </c>
      <c r="P698" s="5" t="s">
        <v>117348</v>
      </c>
      <c r="Q698" s="6">
        <v>1</v>
      </c>
    </row>
    <row r="699" spans="4:17" x14ac:dyDescent="0.25">
      <c r="D699" s="5" t="s">
        <v>698</v>
      </c>
      <c r="E699" s="6">
        <v>1</v>
      </c>
      <c r="F699" s="5" t="s">
        <v>78492</v>
      </c>
      <c r="G699" s="6">
        <v>1</v>
      </c>
      <c r="H699" s="5" t="s">
        <v>89614</v>
      </c>
      <c r="I699" s="6">
        <v>1</v>
      </c>
      <c r="J699" s="5" t="s">
        <v>100699</v>
      </c>
      <c r="K699" s="6">
        <v>1</v>
      </c>
      <c r="L699" s="5" t="s">
        <v>108832</v>
      </c>
      <c r="M699" s="6">
        <v>1</v>
      </c>
      <c r="N699" s="5" t="s">
        <v>114743</v>
      </c>
      <c r="O699" s="6">
        <v>1</v>
      </c>
      <c r="P699" s="5" t="s">
        <v>117349</v>
      </c>
      <c r="Q699" s="6">
        <v>1</v>
      </c>
    </row>
    <row r="700" spans="4:17" x14ac:dyDescent="0.25">
      <c r="D700" s="5" t="s">
        <v>699</v>
      </c>
      <c r="E700" s="6">
        <v>1</v>
      </c>
      <c r="F700" s="5" t="s">
        <v>78493</v>
      </c>
      <c r="G700" s="6">
        <v>1</v>
      </c>
      <c r="H700" s="5" t="s">
        <v>89615</v>
      </c>
      <c r="I700" s="6">
        <v>1</v>
      </c>
      <c r="J700" s="5" t="s">
        <v>100700</v>
      </c>
      <c r="K700" s="6">
        <v>1</v>
      </c>
      <c r="L700" s="5" t="s">
        <v>108833</v>
      </c>
      <c r="M700" s="6">
        <v>1</v>
      </c>
      <c r="N700" s="5" t="s">
        <v>114744</v>
      </c>
      <c r="O700" s="6">
        <v>1</v>
      </c>
      <c r="P700" s="5" t="s">
        <v>117350</v>
      </c>
      <c r="Q700" s="6">
        <v>1</v>
      </c>
    </row>
    <row r="701" spans="4:17" x14ac:dyDescent="0.25">
      <c r="D701" s="5" t="s">
        <v>700</v>
      </c>
      <c r="E701" s="6">
        <v>1</v>
      </c>
      <c r="F701" s="5" t="s">
        <v>78494</v>
      </c>
      <c r="G701" s="6">
        <v>1</v>
      </c>
      <c r="H701" s="5" t="s">
        <v>89616</v>
      </c>
      <c r="I701" s="6">
        <v>1</v>
      </c>
      <c r="J701" s="5" t="s">
        <v>100701</v>
      </c>
      <c r="K701" s="6">
        <v>1</v>
      </c>
      <c r="L701" s="5" t="s">
        <v>108834</v>
      </c>
      <c r="M701" s="6">
        <v>1</v>
      </c>
      <c r="N701" s="5" t="s">
        <v>114745</v>
      </c>
      <c r="O701" s="6">
        <v>1</v>
      </c>
      <c r="P701" s="5" t="s">
        <v>117351</v>
      </c>
      <c r="Q701" s="6">
        <v>1</v>
      </c>
    </row>
    <row r="702" spans="4:17" x14ac:dyDescent="0.25">
      <c r="D702" s="5" t="s">
        <v>701</v>
      </c>
      <c r="E702" s="6">
        <v>1</v>
      </c>
      <c r="F702" s="5" t="s">
        <v>78495</v>
      </c>
      <c r="G702" s="6">
        <v>1</v>
      </c>
      <c r="H702" s="5" t="s">
        <v>89617</v>
      </c>
      <c r="I702" s="6">
        <v>1</v>
      </c>
      <c r="J702" s="5" t="s">
        <v>100702</v>
      </c>
      <c r="K702" s="6">
        <v>1</v>
      </c>
      <c r="L702" s="5" t="s">
        <v>108835</v>
      </c>
      <c r="M702" s="6">
        <v>1</v>
      </c>
      <c r="N702" s="5" t="s">
        <v>114746</v>
      </c>
      <c r="O702" s="6">
        <v>1</v>
      </c>
      <c r="P702" s="5" t="s">
        <v>117352</v>
      </c>
      <c r="Q702" s="6">
        <v>1</v>
      </c>
    </row>
    <row r="703" spans="4:17" x14ac:dyDescent="0.25">
      <c r="D703" s="5" t="s">
        <v>702</v>
      </c>
      <c r="E703" s="6">
        <v>1</v>
      </c>
      <c r="F703" s="5" t="s">
        <v>78496</v>
      </c>
      <c r="G703" s="6">
        <v>1</v>
      </c>
      <c r="H703" s="5" t="s">
        <v>89618</v>
      </c>
      <c r="I703" s="6">
        <v>1</v>
      </c>
      <c r="J703" s="5" t="s">
        <v>100703</v>
      </c>
      <c r="K703" s="6">
        <v>1</v>
      </c>
      <c r="L703" s="5" t="s">
        <v>108836</v>
      </c>
      <c r="M703" s="6">
        <v>1</v>
      </c>
      <c r="N703" s="5" t="s">
        <v>114747</v>
      </c>
      <c r="O703" s="6">
        <v>1</v>
      </c>
      <c r="P703" s="5" t="s">
        <v>117353</v>
      </c>
      <c r="Q703" s="6">
        <v>1</v>
      </c>
    </row>
    <row r="704" spans="4:17" x14ac:dyDescent="0.25">
      <c r="D704" s="5" t="s">
        <v>703</v>
      </c>
      <c r="E704" s="6">
        <v>1</v>
      </c>
      <c r="F704" s="5" t="s">
        <v>78497</v>
      </c>
      <c r="G704" s="6">
        <v>1</v>
      </c>
      <c r="H704" s="5" t="s">
        <v>89619</v>
      </c>
      <c r="I704" s="6">
        <v>1</v>
      </c>
      <c r="J704" s="5" t="s">
        <v>100704</v>
      </c>
      <c r="K704" s="6">
        <v>1</v>
      </c>
      <c r="L704" s="5" t="s">
        <v>108837</v>
      </c>
      <c r="M704" s="6">
        <v>1</v>
      </c>
      <c r="N704" s="5" t="s">
        <v>114748</v>
      </c>
      <c r="O704" s="6">
        <v>1</v>
      </c>
      <c r="P704" s="5" t="s">
        <v>117354</v>
      </c>
      <c r="Q704" s="6">
        <v>1</v>
      </c>
    </row>
    <row r="705" spans="4:15" x14ac:dyDescent="0.25">
      <c r="D705" s="5" t="s">
        <v>704</v>
      </c>
      <c r="E705" s="6">
        <v>1</v>
      </c>
      <c r="F705" s="5" t="s">
        <v>78498</v>
      </c>
      <c r="G705" s="6">
        <v>1</v>
      </c>
      <c r="H705" s="5" t="s">
        <v>89620</v>
      </c>
      <c r="I705" s="6">
        <v>1</v>
      </c>
      <c r="J705" s="5" t="s">
        <v>100705</v>
      </c>
      <c r="K705" s="6">
        <v>1</v>
      </c>
      <c r="L705" s="5" t="s">
        <v>108838</v>
      </c>
      <c r="M705" s="6">
        <v>1</v>
      </c>
      <c r="N705" s="5" t="s">
        <v>114749</v>
      </c>
      <c r="O705" s="6">
        <v>1</v>
      </c>
    </row>
    <row r="706" spans="4:15" x14ac:dyDescent="0.25">
      <c r="D706" s="5" t="s">
        <v>705</v>
      </c>
      <c r="E706" s="6">
        <v>1</v>
      </c>
      <c r="F706" s="5" t="s">
        <v>78499</v>
      </c>
      <c r="G706" s="6">
        <v>1</v>
      </c>
      <c r="H706" s="5" t="s">
        <v>89621</v>
      </c>
      <c r="I706" s="6">
        <v>1</v>
      </c>
      <c r="J706" s="5" t="s">
        <v>100706</v>
      </c>
      <c r="K706" s="6">
        <v>1</v>
      </c>
      <c r="L706" s="5" t="s">
        <v>108839</v>
      </c>
      <c r="M706" s="6">
        <v>1</v>
      </c>
      <c r="N706" s="5" t="s">
        <v>114750</v>
      </c>
      <c r="O706" s="6">
        <v>1</v>
      </c>
    </row>
    <row r="707" spans="4:15" x14ac:dyDescent="0.25">
      <c r="D707" s="5" t="s">
        <v>706</v>
      </c>
      <c r="E707" s="6">
        <v>1</v>
      </c>
      <c r="F707" s="5" t="s">
        <v>78500</v>
      </c>
      <c r="G707" s="6">
        <v>1</v>
      </c>
      <c r="H707" s="5" t="s">
        <v>89622</v>
      </c>
      <c r="I707" s="6">
        <v>1</v>
      </c>
      <c r="J707" s="5" t="s">
        <v>100707</v>
      </c>
      <c r="K707" s="6">
        <v>1</v>
      </c>
      <c r="L707" s="5" t="s">
        <v>108840</v>
      </c>
      <c r="M707" s="6">
        <v>1</v>
      </c>
      <c r="N707" s="5" t="s">
        <v>114751</v>
      </c>
      <c r="O707" s="6">
        <v>1</v>
      </c>
    </row>
    <row r="708" spans="4:15" x14ac:dyDescent="0.25">
      <c r="D708" s="5" t="s">
        <v>707</v>
      </c>
      <c r="E708" s="6">
        <v>1</v>
      </c>
      <c r="F708" s="5" t="s">
        <v>78501</v>
      </c>
      <c r="G708" s="6">
        <v>1</v>
      </c>
      <c r="H708" s="5" t="s">
        <v>89623</v>
      </c>
      <c r="I708" s="6">
        <v>1</v>
      </c>
      <c r="J708" s="5" t="s">
        <v>100708</v>
      </c>
      <c r="K708" s="6">
        <v>1</v>
      </c>
      <c r="L708" s="5" t="s">
        <v>108841</v>
      </c>
      <c r="M708" s="6">
        <v>1</v>
      </c>
      <c r="N708" s="5" t="s">
        <v>114752</v>
      </c>
      <c r="O708" s="6">
        <v>1</v>
      </c>
    </row>
    <row r="709" spans="4:15" x14ac:dyDescent="0.25">
      <c r="D709" s="5" t="s">
        <v>708</v>
      </c>
      <c r="E709" s="6">
        <v>1</v>
      </c>
      <c r="F709" s="5" t="s">
        <v>78502</v>
      </c>
      <c r="G709" s="6">
        <v>1</v>
      </c>
      <c r="H709" s="5" t="s">
        <v>89624</v>
      </c>
      <c r="I709" s="6">
        <v>1</v>
      </c>
      <c r="J709" s="5" t="s">
        <v>100709</v>
      </c>
      <c r="K709" s="6">
        <v>1</v>
      </c>
      <c r="L709" s="5" t="s">
        <v>108842</v>
      </c>
      <c r="M709" s="6">
        <v>1</v>
      </c>
      <c r="N709" s="5" t="s">
        <v>114753</v>
      </c>
      <c r="O709" s="6">
        <v>1</v>
      </c>
    </row>
    <row r="710" spans="4:15" x14ac:dyDescent="0.25">
      <c r="D710" s="5" t="s">
        <v>709</v>
      </c>
      <c r="E710" s="6">
        <v>1</v>
      </c>
      <c r="F710" s="5" t="s">
        <v>78503</v>
      </c>
      <c r="G710" s="6">
        <v>1</v>
      </c>
      <c r="H710" s="5" t="s">
        <v>89625</v>
      </c>
      <c r="I710" s="6">
        <v>1</v>
      </c>
      <c r="J710" s="5" t="s">
        <v>100710</v>
      </c>
      <c r="K710" s="6">
        <v>1</v>
      </c>
      <c r="L710" s="5" t="s">
        <v>108843</v>
      </c>
      <c r="M710" s="6">
        <v>1</v>
      </c>
      <c r="N710" s="5" t="s">
        <v>114754</v>
      </c>
      <c r="O710" s="6">
        <v>1</v>
      </c>
    </row>
    <row r="711" spans="4:15" x14ac:dyDescent="0.25">
      <c r="D711" s="5" t="s">
        <v>710</v>
      </c>
      <c r="E711" s="6">
        <v>1</v>
      </c>
      <c r="F711" s="5" t="s">
        <v>78504</v>
      </c>
      <c r="G711" s="6">
        <v>1</v>
      </c>
      <c r="H711" s="5" t="s">
        <v>89626</v>
      </c>
      <c r="I711" s="6">
        <v>1</v>
      </c>
      <c r="J711" s="5" t="s">
        <v>100711</v>
      </c>
      <c r="K711" s="6">
        <v>1</v>
      </c>
      <c r="L711" s="5" t="s">
        <v>108844</v>
      </c>
      <c r="M711" s="6">
        <v>1</v>
      </c>
      <c r="N711" s="5" t="s">
        <v>114755</v>
      </c>
      <c r="O711" s="6">
        <v>1</v>
      </c>
    </row>
    <row r="712" spans="4:15" x14ac:dyDescent="0.25">
      <c r="D712" s="5" t="s">
        <v>711</v>
      </c>
      <c r="E712" s="6">
        <v>1</v>
      </c>
      <c r="F712" s="5" t="s">
        <v>78505</v>
      </c>
      <c r="G712" s="6">
        <v>1</v>
      </c>
      <c r="H712" s="5" t="s">
        <v>89627</v>
      </c>
      <c r="I712" s="6">
        <v>1</v>
      </c>
      <c r="J712" s="5" t="s">
        <v>100712</v>
      </c>
      <c r="K712" s="6">
        <v>1</v>
      </c>
      <c r="L712" s="5" t="s">
        <v>108845</v>
      </c>
      <c r="M712" s="6">
        <v>1</v>
      </c>
      <c r="N712" s="5" t="s">
        <v>114756</v>
      </c>
      <c r="O712" s="6">
        <v>1</v>
      </c>
    </row>
    <row r="713" spans="4:15" x14ac:dyDescent="0.25">
      <c r="D713" s="5" t="s">
        <v>712</v>
      </c>
      <c r="E713" s="6">
        <v>1</v>
      </c>
      <c r="F713" s="5" t="s">
        <v>78506</v>
      </c>
      <c r="G713" s="6">
        <v>1</v>
      </c>
      <c r="H713" s="5" t="s">
        <v>89628</v>
      </c>
      <c r="I713" s="6">
        <v>1</v>
      </c>
      <c r="J713" s="5" t="s">
        <v>100713</v>
      </c>
      <c r="K713" s="6">
        <v>1</v>
      </c>
      <c r="L713" s="5" t="s">
        <v>108846</v>
      </c>
      <c r="M713" s="6">
        <v>1</v>
      </c>
      <c r="N713" s="5" t="s">
        <v>114757</v>
      </c>
      <c r="O713" s="6">
        <v>1</v>
      </c>
    </row>
    <row r="714" spans="4:15" x14ac:dyDescent="0.25">
      <c r="D714" s="5" t="s">
        <v>713</v>
      </c>
      <c r="E714" s="6">
        <v>1</v>
      </c>
      <c r="F714" s="5" t="s">
        <v>78507</v>
      </c>
      <c r="G714" s="6">
        <v>1</v>
      </c>
      <c r="H714" s="5" t="s">
        <v>89629</v>
      </c>
      <c r="I714" s="6">
        <v>1</v>
      </c>
      <c r="J714" s="5" t="s">
        <v>100714</v>
      </c>
      <c r="K714" s="6">
        <v>1</v>
      </c>
      <c r="L714" s="5" t="s">
        <v>108847</v>
      </c>
      <c r="M714" s="6">
        <v>1</v>
      </c>
      <c r="N714" s="5" t="s">
        <v>114758</v>
      </c>
      <c r="O714" s="6">
        <v>1</v>
      </c>
    </row>
    <row r="715" spans="4:15" x14ac:dyDescent="0.25">
      <c r="D715" s="5" t="s">
        <v>714</v>
      </c>
      <c r="E715" s="6">
        <v>1</v>
      </c>
      <c r="F715" s="5" t="s">
        <v>78508</v>
      </c>
      <c r="G715" s="6">
        <v>1</v>
      </c>
      <c r="H715" s="5" t="s">
        <v>89630</v>
      </c>
      <c r="I715" s="6">
        <v>1</v>
      </c>
      <c r="J715" s="5" t="s">
        <v>100715</v>
      </c>
      <c r="K715" s="6">
        <v>1</v>
      </c>
      <c r="L715" s="5" t="s">
        <v>108848</v>
      </c>
      <c r="M715" s="6">
        <v>1</v>
      </c>
      <c r="N715" s="5" t="s">
        <v>114759</v>
      </c>
      <c r="O715" s="6">
        <v>1</v>
      </c>
    </row>
    <row r="716" spans="4:15" x14ac:dyDescent="0.25">
      <c r="D716" s="5" t="s">
        <v>715</v>
      </c>
      <c r="E716" s="6">
        <v>1</v>
      </c>
      <c r="F716" s="5" t="s">
        <v>78509</v>
      </c>
      <c r="G716" s="6">
        <v>1</v>
      </c>
      <c r="H716" s="5" t="s">
        <v>89631</v>
      </c>
      <c r="I716" s="6">
        <v>1</v>
      </c>
      <c r="J716" s="5" t="s">
        <v>100716</v>
      </c>
      <c r="K716" s="6">
        <v>1</v>
      </c>
      <c r="L716" s="5" t="s">
        <v>108849</v>
      </c>
      <c r="M716" s="6">
        <v>1</v>
      </c>
      <c r="N716" s="5" t="s">
        <v>114760</v>
      </c>
      <c r="O716" s="6">
        <v>1</v>
      </c>
    </row>
    <row r="717" spans="4:15" x14ac:dyDescent="0.25">
      <c r="D717" s="5" t="s">
        <v>716</v>
      </c>
      <c r="E717" s="6">
        <v>1</v>
      </c>
      <c r="F717" s="5" t="s">
        <v>78510</v>
      </c>
      <c r="G717" s="6">
        <v>1</v>
      </c>
      <c r="H717" s="5" t="s">
        <v>89632</v>
      </c>
      <c r="I717" s="6">
        <v>1</v>
      </c>
      <c r="J717" s="5" t="s">
        <v>100717</v>
      </c>
      <c r="K717" s="6">
        <v>1</v>
      </c>
      <c r="L717" s="5" t="s">
        <v>108850</v>
      </c>
      <c r="M717" s="6">
        <v>1</v>
      </c>
      <c r="N717" s="5" t="s">
        <v>114761</v>
      </c>
      <c r="O717" s="6">
        <v>1</v>
      </c>
    </row>
    <row r="718" spans="4:15" x14ac:dyDescent="0.25">
      <c r="D718" s="5" t="s">
        <v>717</v>
      </c>
      <c r="E718" s="6">
        <v>1</v>
      </c>
      <c r="F718" s="5" t="s">
        <v>78511</v>
      </c>
      <c r="G718" s="6">
        <v>1</v>
      </c>
      <c r="H718" s="5" t="s">
        <v>89633</v>
      </c>
      <c r="I718" s="6">
        <v>1</v>
      </c>
      <c r="J718" s="5" t="s">
        <v>100718</v>
      </c>
      <c r="K718" s="6">
        <v>1</v>
      </c>
      <c r="L718" s="5" t="s">
        <v>108851</v>
      </c>
      <c r="M718" s="6">
        <v>1</v>
      </c>
      <c r="N718" s="5" t="s">
        <v>114762</v>
      </c>
      <c r="O718" s="6">
        <v>1</v>
      </c>
    </row>
    <row r="719" spans="4:15" x14ac:dyDescent="0.25">
      <c r="D719" s="5" t="s">
        <v>718</v>
      </c>
      <c r="E719" s="6">
        <v>1</v>
      </c>
      <c r="F719" s="5" t="s">
        <v>78512</v>
      </c>
      <c r="G719" s="6">
        <v>1</v>
      </c>
      <c r="H719" s="5" t="s">
        <v>89634</v>
      </c>
      <c r="I719" s="6">
        <v>1</v>
      </c>
      <c r="J719" s="5" t="s">
        <v>100719</v>
      </c>
      <c r="K719" s="6">
        <v>1</v>
      </c>
      <c r="L719" s="5" t="s">
        <v>108852</v>
      </c>
      <c r="M719" s="6">
        <v>1</v>
      </c>
      <c r="N719" s="5" t="s">
        <v>114763</v>
      </c>
      <c r="O719" s="6">
        <v>1</v>
      </c>
    </row>
    <row r="720" spans="4:15" x14ac:dyDescent="0.25">
      <c r="D720" s="5" t="s">
        <v>719</v>
      </c>
      <c r="E720" s="6">
        <v>1</v>
      </c>
      <c r="F720" s="5" t="s">
        <v>78513</v>
      </c>
      <c r="G720" s="6">
        <v>1</v>
      </c>
      <c r="H720" s="5" t="s">
        <v>89635</v>
      </c>
      <c r="I720" s="6">
        <v>1</v>
      </c>
      <c r="J720" s="5" t="s">
        <v>100720</v>
      </c>
      <c r="K720" s="6">
        <v>1</v>
      </c>
      <c r="L720" s="5" t="s">
        <v>108853</v>
      </c>
      <c r="M720" s="6">
        <v>1</v>
      </c>
      <c r="N720" s="5" t="s">
        <v>114764</v>
      </c>
      <c r="O720" s="6">
        <v>1</v>
      </c>
    </row>
    <row r="721" spans="4:15" x14ac:dyDescent="0.25">
      <c r="D721" s="5" t="s">
        <v>720</v>
      </c>
      <c r="E721" s="6">
        <v>1</v>
      </c>
      <c r="F721" s="5" t="s">
        <v>78514</v>
      </c>
      <c r="G721" s="6">
        <v>1</v>
      </c>
      <c r="H721" s="5" t="s">
        <v>89636</v>
      </c>
      <c r="I721" s="6">
        <v>1</v>
      </c>
      <c r="J721" s="5" t="s">
        <v>100721</v>
      </c>
      <c r="K721" s="6">
        <v>1</v>
      </c>
      <c r="L721" s="5" t="s">
        <v>108854</v>
      </c>
      <c r="M721" s="6">
        <v>1</v>
      </c>
      <c r="N721" s="5" t="s">
        <v>114765</v>
      </c>
      <c r="O721" s="6">
        <v>1</v>
      </c>
    </row>
    <row r="722" spans="4:15" x14ac:dyDescent="0.25">
      <c r="D722" s="5" t="s">
        <v>721</v>
      </c>
      <c r="E722" s="6">
        <v>1</v>
      </c>
      <c r="F722" s="5" t="s">
        <v>78515</v>
      </c>
      <c r="G722" s="6">
        <v>1</v>
      </c>
      <c r="H722" s="5" t="s">
        <v>89637</v>
      </c>
      <c r="I722" s="6">
        <v>1</v>
      </c>
      <c r="J722" s="5" t="s">
        <v>100722</v>
      </c>
      <c r="K722" s="6">
        <v>1</v>
      </c>
      <c r="L722" s="5" t="s">
        <v>108855</v>
      </c>
      <c r="M722" s="6">
        <v>1</v>
      </c>
      <c r="N722" s="5" t="s">
        <v>114766</v>
      </c>
      <c r="O722" s="6">
        <v>1</v>
      </c>
    </row>
    <row r="723" spans="4:15" x14ac:dyDescent="0.25">
      <c r="D723" s="5" t="s">
        <v>722</v>
      </c>
      <c r="E723" s="6">
        <v>1</v>
      </c>
      <c r="F723" s="5" t="s">
        <v>78516</v>
      </c>
      <c r="G723" s="6">
        <v>1</v>
      </c>
      <c r="H723" s="5" t="s">
        <v>89638</v>
      </c>
      <c r="I723" s="6">
        <v>1</v>
      </c>
      <c r="J723" s="5" t="s">
        <v>100723</v>
      </c>
      <c r="K723" s="6">
        <v>1</v>
      </c>
      <c r="L723" s="5" t="s">
        <v>108856</v>
      </c>
      <c r="M723" s="6">
        <v>1</v>
      </c>
      <c r="N723" s="5" t="s">
        <v>114767</v>
      </c>
      <c r="O723" s="6">
        <v>1</v>
      </c>
    </row>
    <row r="724" spans="4:15" x14ac:dyDescent="0.25">
      <c r="D724" s="5" t="s">
        <v>723</v>
      </c>
      <c r="E724" s="6">
        <v>1</v>
      </c>
      <c r="F724" s="5" t="s">
        <v>78517</v>
      </c>
      <c r="G724" s="6">
        <v>1</v>
      </c>
      <c r="H724" s="5" t="s">
        <v>89639</v>
      </c>
      <c r="I724" s="6">
        <v>1</v>
      </c>
      <c r="J724" s="5" t="s">
        <v>100724</v>
      </c>
      <c r="K724" s="6">
        <v>1</v>
      </c>
      <c r="L724" s="5" t="s">
        <v>108857</v>
      </c>
      <c r="M724" s="6">
        <v>1</v>
      </c>
      <c r="N724" s="5" t="s">
        <v>114768</v>
      </c>
      <c r="O724" s="6">
        <v>1</v>
      </c>
    </row>
    <row r="725" spans="4:15" x14ac:dyDescent="0.25">
      <c r="D725" s="5" t="s">
        <v>724</v>
      </c>
      <c r="E725" s="6">
        <v>1</v>
      </c>
      <c r="F725" s="5" t="s">
        <v>78518</v>
      </c>
      <c r="G725" s="6">
        <v>1</v>
      </c>
      <c r="H725" s="5" t="s">
        <v>89640</v>
      </c>
      <c r="I725" s="6">
        <v>1</v>
      </c>
      <c r="J725" s="5" t="s">
        <v>100725</v>
      </c>
      <c r="K725" s="6">
        <v>1</v>
      </c>
      <c r="L725" s="5" t="s">
        <v>108858</v>
      </c>
      <c r="M725" s="6">
        <v>1</v>
      </c>
      <c r="N725" s="5" t="s">
        <v>114769</v>
      </c>
      <c r="O725" s="6">
        <v>1</v>
      </c>
    </row>
    <row r="726" spans="4:15" x14ac:dyDescent="0.25">
      <c r="D726" s="5" t="s">
        <v>725</v>
      </c>
      <c r="E726" s="6">
        <v>1</v>
      </c>
      <c r="F726" s="5" t="s">
        <v>78519</v>
      </c>
      <c r="G726" s="6">
        <v>1</v>
      </c>
      <c r="H726" s="5" t="s">
        <v>89641</v>
      </c>
      <c r="I726" s="6">
        <v>1</v>
      </c>
      <c r="J726" s="5" t="s">
        <v>100726</v>
      </c>
      <c r="K726" s="6">
        <v>1</v>
      </c>
      <c r="L726" s="5" t="s">
        <v>108859</v>
      </c>
      <c r="M726" s="6">
        <v>1</v>
      </c>
      <c r="N726" s="5" t="s">
        <v>114770</v>
      </c>
      <c r="O726" s="6">
        <v>1</v>
      </c>
    </row>
    <row r="727" spans="4:15" x14ac:dyDescent="0.25">
      <c r="D727" s="5" t="s">
        <v>726</v>
      </c>
      <c r="E727" s="6">
        <v>1</v>
      </c>
      <c r="F727" s="5" t="s">
        <v>78520</v>
      </c>
      <c r="G727" s="6">
        <v>1</v>
      </c>
      <c r="H727" s="5" t="s">
        <v>89642</v>
      </c>
      <c r="I727" s="6">
        <v>1</v>
      </c>
      <c r="J727" s="5" t="s">
        <v>100727</v>
      </c>
      <c r="K727" s="6">
        <v>1</v>
      </c>
      <c r="L727" s="5" t="s">
        <v>108860</v>
      </c>
      <c r="M727" s="6">
        <v>1</v>
      </c>
      <c r="N727" s="5" t="s">
        <v>114771</v>
      </c>
      <c r="O727" s="6">
        <v>1</v>
      </c>
    </row>
    <row r="728" spans="4:15" x14ac:dyDescent="0.25">
      <c r="D728" s="5" t="s">
        <v>727</v>
      </c>
      <c r="E728" s="6">
        <v>1</v>
      </c>
      <c r="F728" s="5" t="s">
        <v>78521</v>
      </c>
      <c r="G728" s="6">
        <v>1</v>
      </c>
      <c r="H728" s="5" t="s">
        <v>89643</v>
      </c>
      <c r="I728" s="6">
        <v>1</v>
      </c>
      <c r="J728" s="5" t="s">
        <v>100728</v>
      </c>
      <c r="K728" s="6">
        <v>1</v>
      </c>
      <c r="L728" s="5" t="s">
        <v>108861</v>
      </c>
      <c r="M728" s="6">
        <v>1</v>
      </c>
      <c r="N728" s="5" t="s">
        <v>114772</v>
      </c>
      <c r="O728" s="6">
        <v>1</v>
      </c>
    </row>
    <row r="729" spans="4:15" x14ac:dyDescent="0.25">
      <c r="D729" s="5" t="s">
        <v>728</v>
      </c>
      <c r="E729" s="6">
        <v>1</v>
      </c>
      <c r="F729" s="5" t="s">
        <v>78522</v>
      </c>
      <c r="G729" s="6">
        <v>1</v>
      </c>
      <c r="H729" s="5" t="s">
        <v>89644</v>
      </c>
      <c r="I729" s="6">
        <v>1</v>
      </c>
      <c r="J729" s="5" t="s">
        <v>100729</v>
      </c>
      <c r="K729" s="6">
        <v>1</v>
      </c>
      <c r="L729" s="5" t="s">
        <v>108862</v>
      </c>
      <c r="M729" s="6">
        <v>1</v>
      </c>
      <c r="N729" s="5" t="s">
        <v>114773</v>
      </c>
      <c r="O729" s="6">
        <v>1</v>
      </c>
    </row>
    <row r="730" spans="4:15" x14ac:dyDescent="0.25">
      <c r="D730" s="5" t="s">
        <v>729</v>
      </c>
      <c r="E730" s="6">
        <v>1</v>
      </c>
      <c r="F730" s="5" t="s">
        <v>78523</v>
      </c>
      <c r="G730" s="6">
        <v>1</v>
      </c>
      <c r="H730" s="5" t="s">
        <v>89645</v>
      </c>
      <c r="I730" s="6">
        <v>1</v>
      </c>
      <c r="J730" s="5" t="s">
        <v>100730</v>
      </c>
      <c r="K730" s="6">
        <v>1</v>
      </c>
      <c r="L730" s="5" t="s">
        <v>108863</v>
      </c>
      <c r="M730" s="6">
        <v>1</v>
      </c>
      <c r="N730" s="5" t="s">
        <v>114774</v>
      </c>
      <c r="O730" s="6">
        <v>1</v>
      </c>
    </row>
    <row r="731" spans="4:15" x14ac:dyDescent="0.25">
      <c r="D731" s="5" t="s">
        <v>730</v>
      </c>
      <c r="E731" s="6">
        <v>1</v>
      </c>
      <c r="F731" s="5" t="s">
        <v>78524</v>
      </c>
      <c r="G731" s="6">
        <v>1</v>
      </c>
      <c r="H731" s="5" t="s">
        <v>89646</v>
      </c>
      <c r="I731" s="6">
        <v>1</v>
      </c>
      <c r="J731" s="5" t="s">
        <v>100731</v>
      </c>
      <c r="K731" s="6">
        <v>1</v>
      </c>
      <c r="L731" s="5" t="s">
        <v>108864</v>
      </c>
      <c r="M731" s="6">
        <v>1</v>
      </c>
      <c r="N731" s="5" t="s">
        <v>114775</v>
      </c>
      <c r="O731" s="6">
        <v>1</v>
      </c>
    </row>
    <row r="732" spans="4:15" x14ac:dyDescent="0.25">
      <c r="D732" s="5" t="s">
        <v>731</v>
      </c>
      <c r="E732" s="6">
        <v>1</v>
      </c>
      <c r="F732" s="5" t="s">
        <v>78525</v>
      </c>
      <c r="G732" s="6">
        <v>1</v>
      </c>
      <c r="H732" s="5" t="s">
        <v>89647</v>
      </c>
      <c r="I732" s="6">
        <v>1</v>
      </c>
      <c r="J732" s="5" t="s">
        <v>100732</v>
      </c>
      <c r="K732" s="6">
        <v>1</v>
      </c>
      <c r="L732" s="5" t="s">
        <v>108865</v>
      </c>
      <c r="M732" s="6">
        <v>1</v>
      </c>
      <c r="N732" s="5" t="s">
        <v>114776</v>
      </c>
      <c r="O732" s="6">
        <v>1</v>
      </c>
    </row>
    <row r="733" spans="4:15" x14ac:dyDescent="0.25">
      <c r="D733" s="5" t="s">
        <v>732</v>
      </c>
      <c r="E733" s="6">
        <v>1</v>
      </c>
      <c r="F733" s="5" t="s">
        <v>78526</v>
      </c>
      <c r="G733" s="6">
        <v>1</v>
      </c>
      <c r="H733" s="5" t="s">
        <v>89648</v>
      </c>
      <c r="I733" s="6">
        <v>1</v>
      </c>
      <c r="J733" s="5" t="s">
        <v>100733</v>
      </c>
      <c r="K733" s="6">
        <v>1</v>
      </c>
      <c r="L733" s="5" t="s">
        <v>108866</v>
      </c>
      <c r="M733" s="6">
        <v>1</v>
      </c>
      <c r="N733" s="5" t="s">
        <v>114777</v>
      </c>
      <c r="O733" s="6">
        <v>1</v>
      </c>
    </row>
    <row r="734" spans="4:15" x14ac:dyDescent="0.25">
      <c r="D734" s="5" t="s">
        <v>733</v>
      </c>
      <c r="E734" s="6">
        <v>1</v>
      </c>
      <c r="F734" s="5" t="s">
        <v>78527</v>
      </c>
      <c r="G734" s="6">
        <v>1</v>
      </c>
      <c r="H734" s="5" t="s">
        <v>89649</v>
      </c>
      <c r="I734" s="6">
        <v>1</v>
      </c>
      <c r="J734" s="5" t="s">
        <v>100734</v>
      </c>
      <c r="K734" s="6">
        <v>1</v>
      </c>
      <c r="L734" s="5" t="s">
        <v>108867</v>
      </c>
      <c r="M734" s="6">
        <v>1</v>
      </c>
      <c r="N734" s="5" t="s">
        <v>114778</v>
      </c>
      <c r="O734" s="6">
        <v>1</v>
      </c>
    </row>
    <row r="735" spans="4:15" x14ac:dyDescent="0.25">
      <c r="D735" s="5" t="s">
        <v>734</v>
      </c>
      <c r="E735" s="6">
        <v>1</v>
      </c>
      <c r="F735" s="5" t="s">
        <v>78528</v>
      </c>
      <c r="G735" s="6">
        <v>1</v>
      </c>
      <c r="H735" s="5" t="s">
        <v>89650</v>
      </c>
      <c r="I735" s="6">
        <v>1</v>
      </c>
      <c r="J735" s="5" t="s">
        <v>100735</v>
      </c>
      <c r="K735" s="6">
        <v>1</v>
      </c>
      <c r="L735" s="5" t="s">
        <v>108868</v>
      </c>
      <c r="M735" s="6">
        <v>1</v>
      </c>
      <c r="N735" s="5" t="s">
        <v>114779</v>
      </c>
      <c r="O735" s="6">
        <v>1</v>
      </c>
    </row>
    <row r="736" spans="4:15" x14ac:dyDescent="0.25">
      <c r="D736" s="5" t="s">
        <v>735</v>
      </c>
      <c r="E736" s="6">
        <v>1</v>
      </c>
      <c r="F736" s="5" t="s">
        <v>78529</v>
      </c>
      <c r="G736" s="6">
        <v>1</v>
      </c>
      <c r="H736" s="5" t="s">
        <v>89651</v>
      </c>
      <c r="I736" s="6">
        <v>1</v>
      </c>
      <c r="J736" s="5" t="s">
        <v>100736</v>
      </c>
      <c r="K736" s="6">
        <v>1</v>
      </c>
      <c r="L736" s="5" t="s">
        <v>108869</v>
      </c>
      <c r="M736" s="6">
        <v>1</v>
      </c>
      <c r="N736" s="5" t="s">
        <v>114780</v>
      </c>
      <c r="O736" s="6">
        <v>1</v>
      </c>
    </row>
    <row r="737" spans="4:15" x14ac:dyDescent="0.25">
      <c r="D737" s="5" t="s">
        <v>736</v>
      </c>
      <c r="E737" s="6">
        <v>1</v>
      </c>
      <c r="F737" s="5" t="s">
        <v>78530</v>
      </c>
      <c r="G737" s="6">
        <v>1</v>
      </c>
      <c r="H737" s="5" t="s">
        <v>89652</v>
      </c>
      <c r="I737" s="6">
        <v>1</v>
      </c>
      <c r="J737" s="5" t="s">
        <v>100737</v>
      </c>
      <c r="K737" s="6">
        <v>1</v>
      </c>
      <c r="L737" s="5" t="s">
        <v>108870</v>
      </c>
      <c r="M737" s="6">
        <v>1</v>
      </c>
      <c r="N737" s="5" t="s">
        <v>114781</v>
      </c>
      <c r="O737" s="6">
        <v>1</v>
      </c>
    </row>
    <row r="738" spans="4:15" x14ac:dyDescent="0.25">
      <c r="D738" s="5" t="s">
        <v>737</v>
      </c>
      <c r="E738" s="6">
        <v>1</v>
      </c>
      <c r="F738" s="5" t="s">
        <v>78531</v>
      </c>
      <c r="G738" s="6">
        <v>1</v>
      </c>
      <c r="H738" s="5" t="s">
        <v>89653</v>
      </c>
      <c r="I738" s="6">
        <v>1</v>
      </c>
      <c r="J738" s="5" t="s">
        <v>100738</v>
      </c>
      <c r="K738" s="6">
        <v>1</v>
      </c>
      <c r="L738" s="5" t="s">
        <v>108871</v>
      </c>
      <c r="M738" s="6">
        <v>1</v>
      </c>
      <c r="N738" s="5" t="s">
        <v>114782</v>
      </c>
      <c r="O738" s="6">
        <v>1</v>
      </c>
    </row>
    <row r="739" spans="4:15" x14ac:dyDescent="0.25">
      <c r="D739" s="5" t="s">
        <v>738</v>
      </c>
      <c r="E739" s="6">
        <v>1</v>
      </c>
      <c r="F739" s="5" t="s">
        <v>78532</v>
      </c>
      <c r="G739" s="6">
        <v>1</v>
      </c>
      <c r="H739" s="5" t="s">
        <v>89654</v>
      </c>
      <c r="I739" s="6">
        <v>1</v>
      </c>
      <c r="J739" s="5" t="s">
        <v>100739</v>
      </c>
      <c r="K739" s="6">
        <v>1</v>
      </c>
      <c r="L739" s="5" t="s">
        <v>108872</v>
      </c>
      <c r="M739" s="6">
        <v>1</v>
      </c>
      <c r="N739" s="5" t="s">
        <v>114783</v>
      </c>
      <c r="O739" s="6">
        <v>1</v>
      </c>
    </row>
    <row r="740" spans="4:15" x14ac:dyDescent="0.25">
      <c r="D740" s="5" t="s">
        <v>739</v>
      </c>
      <c r="E740" s="6">
        <v>1</v>
      </c>
      <c r="F740" s="5" t="s">
        <v>78533</v>
      </c>
      <c r="G740" s="6">
        <v>1</v>
      </c>
      <c r="H740" s="5" t="s">
        <v>89655</v>
      </c>
      <c r="I740" s="6">
        <v>1</v>
      </c>
      <c r="J740" s="5" t="s">
        <v>100740</v>
      </c>
      <c r="K740" s="6">
        <v>1</v>
      </c>
      <c r="L740" s="5" t="s">
        <v>108873</v>
      </c>
      <c r="M740" s="6">
        <v>1</v>
      </c>
      <c r="N740" s="5" t="s">
        <v>114784</v>
      </c>
      <c r="O740" s="6">
        <v>1</v>
      </c>
    </row>
    <row r="741" spans="4:15" x14ac:dyDescent="0.25">
      <c r="D741" s="5" t="s">
        <v>740</v>
      </c>
      <c r="E741" s="6">
        <v>1</v>
      </c>
      <c r="F741" s="5" t="s">
        <v>78534</v>
      </c>
      <c r="G741" s="6">
        <v>1</v>
      </c>
      <c r="H741" s="5" t="s">
        <v>89656</v>
      </c>
      <c r="I741" s="6">
        <v>1</v>
      </c>
      <c r="J741" s="5" t="s">
        <v>100741</v>
      </c>
      <c r="K741" s="6">
        <v>1</v>
      </c>
      <c r="L741" s="5" t="s">
        <v>108874</v>
      </c>
      <c r="M741" s="6">
        <v>1</v>
      </c>
      <c r="N741" s="5" t="s">
        <v>114785</v>
      </c>
      <c r="O741" s="6">
        <v>1</v>
      </c>
    </row>
    <row r="742" spans="4:15" x14ac:dyDescent="0.25">
      <c r="D742" s="5" t="s">
        <v>741</v>
      </c>
      <c r="E742" s="6">
        <v>1</v>
      </c>
      <c r="F742" s="5" t="s">
        <v>78535</v>
      </c>
      <c r="G742" s="6">
        <v>1</v>
      </c>
      <c r="H742" s="5" t="s">
        <v>89657</v>
      </c>
      <c r="I742" s="6">
        <v>1</v>
      </c>
      <c r="J742" s="5" t="s">
        <v>100742</v>
      </c>
      <c r="K742" s="6">
        <v>1</v>
      </c>
      <c r="L742" s="5" t="s">
        <v>108875</v>
      </c>
      <c r="M742" s="6">
        <v>1</v>
      </c>
      <c r="N742" s="5" t="s">
        <v>114786</v>
      </c>
      <c r="O742" s="6">
        <v>1</v>
      </c>
    </row>
    <row r="743" spans="4:15" x14ac:dyDescent="0.25">
      <c r="D743" s="5" t="s">
        <v>742</v>
      </c>
      <c r="E743" s="6">
        <v>1</v>
      </c>
      <c r="F743" s="5" t="s">
        <v>78536</v>
      </c>
      <c r="G743" s="6">
        <v>1</v>
      </c>
      <c r="H743" s="5" t="s">
        <v>89658</v>
      </c>
      <c r="I743" s="6">
        <v>1</v>
      </c>
      <c r="J743" s="5" t="s">
        <v>100743</v>
      </c>
      <c r="K743" s="6">
        <v>1</v>
      </c>
      <c r="L743" s="5" t="s">
        <v>108876</v>
      </c>
      <c r="M743" s="6">
        <v>1</v>
      </c>
      <c r="N743" s="5" t="s">
        <v>114787</v>
      </c>
      <c r="O743" s="6">
        <v>1</v>
      </c>
    </row>
    <row r="744" spans="4:15" x14ac:dyDescent="0.25">
      <c r="D744" s="5" t="s">
        <v>743</v>
      </c>
      <c r="E744" s="6">
        <v>1</v>
      </c>
      <c r="F744" s="5" t="s">
        <v>78537</v>
      </c>
      <c r="G744" s="6">
        <v>1</v>
      </c>
      <c r="H744" s="5" t="s">
        <v>89659</v>
      </c>
      <c r="I744" s="6">
        <v>1</v>
      </c>
      <c r="J744" s="5" t="s">
        <v>100744</v>
      </c>
      <c r="K744" s="6">
        <v>1</v>
      </c>
      <c r="L744" s="5" t="s">
        <v>108877</v>
      </c>
      <c r="M744" s="6">
        <v>1</v>
      </c>
      <c r="N744" s="5" t="s">
        <v>114788</v>
      </c>
      <c r="O744" s="6">
        <v>1</v>
      </c>
    </row>
    <row r="745" spans="4:15" x14ac:dyDescent="0.25">
      <c r="D745" s="5" t="s">
        <v>744</v>
      </c>
      <c r="E745" s="6">
        <v>1</v>
      </c>
      <c r="F745" s="5" t="s">
        <v>78538</v>
      </c>
      <c r="G745" s="6">
        <v>1</v>
      </c>
      <c r="H745" s="5" t="s">
        <v>89660</v>
      </c>
      <c r="I745" s="6">
        <v>1</v>
      </c>
      <c r="J745" s="5" t="s">
        <v>100745</v>
      </c>
      <c r="K745" s="6">
        <v>1</v>
      </c>
      <c r="L745" s="5" t="s">
        <v>108878</v>
      </c>
      <c r="M745" s="6">
        <v>1</v>
      </c>
      <c r="N745" s="5" t="s">
        <v>114789</v>
      </c>
      <c r="O745" s="6">
        <v>1</v>
      </c>
    </row>
    <row r="746" spans="4:15" x14ac:dyDescent="0.25">
      <c r="D746" s="5" t="s">
        <v>745</v>
      </c>
      <c r="E746" s="6">
        <v>1</v>
      </c>
      <c r="F746" s="5" t="s">
        <v>78539</v>
      </c>
      <c r="G746" s="6">
        <v>1</v>
      </c>
      <c r="H746" s="5" t="s">
        <v>89661</v>
      </c>
      <c r="I746" s="6">
        <v>1</v>
      </c>
      <c r="J746" s="5" t="s">
        <v>100746</v>
      </c>
      <c r="K746" s="6">
        <v>1</v>
      </c>
      <c r="L746" s="5" t="s">
        <v>108879</v>
      </c>
      <c r="M746" s="6">
        <v>1</v>
      </c>
      <c r="N746" s="5" t="s">
        <v>114790</v>
      </c>
      <c r="O746" s="6">
        <v>1</v>
      </c>
    </row>
    <row r="747" spans="4:15" x14ac:dyDescent="0.25">
      <c r="D747" s="5" t="s">
        <v>746</v>
      </c>
      <c r="E747" s="6">
        <v>1</v>
      </c>
      <c r="F747" s="5" t="s">
        <v>78540</v>
      </c>
      <c r="G747" s="6">
        <v>1</v>
      </c>
      <c r="H747" s="5" t="s">
        <v>89662</v>
      </c>
      <c r="I747" s="6">
        <v>1</v>
      </c>
      <c r="J747" s="5" t="s">
        <v>100747</v>
      </c>
      <c r="K747" s="6">
        <v>1</v>
      </c>
      <c r="L747" s="5" t="s">
        <v>108880</v>
      </c>
      <c r="M747" s="6">
        <v>1</v>
      </c>
      <c r="N747" s="5" t="s">
        <v>114791</v>
      </c>
      <c r="O747" s="6">
        <v>1</v>
      </c>
    </row>
    <row r="748" spans="4:15" x14ac:dyDescent="0.25">
      <c r="D748" s="5" t="s">
        <v>747</v>
      </c>
      <c r="E748" s="6">
        <v>1</v>
      </c>
      <c r="F748" s="5" t="s">
        <v>78541</v>
      </c>
      <c r="G748" s="6">
        <v>1</v>
      </c>
      <c r="H748" s="5" t="s">
        <v>89663</v>
      </c>
      <c r="I748" s="6">
        <v>1</v>
      </c>
      <c r="J748" s="5" t="s">
        <v>100748</v>
      </c>
      <c r="K748" s="6">
        <v>1</v>
      </c>
      <c r="L748" s="5" t="s">
        <v>108881</v>
      </c>
      <c r="M748" s="6">
        <v>1</v>
      </c>
      <c r="N748" s="5" t="s">
        <v>114792</v>
      </c>
      <c r="O748" s="6">
        <v>1</v>
      </c>
    </row>
    <row r="749" spans="4:15" x14ac:dyDescent="0.25">
      <c r="D749" s="5" t="s">
        <v>748</v>
      </c>
      <c r="E749" s="6">
        <v>1</v>
      </c>
      <c r="F749" s="5" t="s">
        <v>78542</v>
      </c>
      <c r="G749" s="6">
        <v>1</v>
      </c>
      <c r="H749" s="5" t="s">
        <v>89664</v>
      </c>
      <c r="I749" s="6">
        <v>1</v>
      </c>
      <c r="J749" s="5" t="s">
        <v>100749</v>
      </c>
      <c r="K749" s="6">
        <v>1</v>
      </c>
      <c r="L749" s="5" t="s">
        <v>108882</v>
      </c>
      <c r="M749" s="6">
        <v>1</v>
      </c>
      <c r="N749" s="5" t="s">
        <v>114793</v>
      </c>
      <c r="O749" s="6">
        <v>1</v>
      </c>
    </row>
    <row r="750" spans="4:15" x14ac:dyDescent="0.25">
      <c r="D750" s="5" t="s">
        <v>749</v>
      </c>
      <c r="E750" s="6">
        <v>1</v>
      </c>
      <c r="F750" s="5" t="s">
        <v>78543</v>
      </c>
      <c r="G750" s="6">
        <v>1</v>
      </c>
      <c r="H750" s="5" t="s">
        <v>89665</v>
      </c>
      <c r="I750" s="6">
        <v>1</v>
      </c>
      <c r="J750" s="5" t="s">
        <v>100750</v>
      </c>
      <c r="K750" s="6">
        <v>1</v>
      </c>
      <c r="L750" s="5" t="s">
        <v>108883</v>
      </c>
      <c r="M750" s="6">
        <v>1</v>
      </c>
      <c r="N750" s="5" t="s">
        <v>114794</v>
      </c>
      <c r="O750" s="6">
        <v>1</v>
      </c>
    </row>
    <row r="751" spans="4:15" x14ac:dyDescent="0.25">
      <c r="D751" s="5" t="s">
        <v>750</v>
      </c>
      <c r="E751" s="6">
        <v>1</v>
      </c>
      <c r="F751" s="5" t="s">
        <v>78544</v>
      </c>
      <c r="G751" s="6">
        <v>1</v>
      </c>
      <c r="H751" s="5" t="s">
        <v>89666</v>
      </c>
      <c r="I751" s="6">
        <v>1</v>
      </c>
      <c r="J751" s="5" t="s">
        <v>100751</v>
      </c>
      <c r="K751" s="6">
        <v>1</v>
      </c>
      <c r="L751" s="5" t="s">
        <v>108884</v>
      </c>
      <c r="M751" s="6">
        <v>1</v>
      </c>
      <c r="N751" s="5" t="s">
        <v>114795</v>
      </c>
      <c r="O751" s="6">
        <v>1</v>
      </c>
    </row>
    <row r="752" spans="4:15" x14ac:dyDescent="0.25">
      <c r="D752" s="5" t="s">
        <v>751</v>
      </c>
      <c r="E752" s="6">
        <v>1</v>
      </c>
      <c r="F752" s="5" t="s">
        <v>78545</v>
      </c>
      <c r="G752" s="6">
        <v>1</v>
      </c>
      <c r="H752" s="5" t="s">
        <v>89667</v>
      </c>
      <c r="I752" s="6">
        <v>1</v>
      </c>
      <c r="J752" s="5" t="s">
        <v>100752</v>
      </c>
      <c r="K752" s="6">
        <v>1</v>
      </c>
      <c r="L752" s="5" t="s">
        <v>108885</v>
      </c>
      <c r="M752" s="6">
        <v>1</v>
      </c>
      <c r="N752" s="5" t="s">
        <v>114796</v>
      </c>
      <c r="O752" s="6">
        <v>1</v>
      </c>
    </row>
    <row r="753" spans="4:15" x14ac:dyDescent="0.25">
      <c r="D753" s="5" t="s">
        <v>752</v>
      </c>
      <c r="E753" s="6">
        <v>1</v>
      </c>
      <c r="F753" s="5" t="s">
        <v>78546</v>
      </c>
      <c r="G753" s="6">
        <v>1</v>
      </c>
      <c r="H753" s="5" t="s">
        <v>89668</v>
      </c>
      <c r="I753" s="6">
        <v>1</v>
      </c>
      <c r="J753" s="5" t="s">
        <v>100753</v>
      </c>
      <c r="K753" s="6">
        <v>1</v>
      </c>
      <c r="L753" s="5" t="s">
        <v>108886</v>
      </c>
      <c r="M753" s="6">
        <v>1</v>
      </c>
      <c r="N753" s="5" t="s">
        <v>114797</v>
      </c>
      <c r="O753" s="6">
        <v>1</v>
      </c>
    </row>
    <row r="754" spans="4:15" x14ac:dyDescent="0.25">
      <c r="D754" s="5" t="s">
        <v>753</v>
      </c>
      <c r="E754" s="6">
        <v>1</v>
      </c>
      <c r="F754" s="5" t="s">
        <v>78547</v>
      </c>
      <c r="G754" s="6">
        <v>1</v>
      </c>
      <c r="H754" s="5" t="s">
        <v>89669</v>
      </c>
      <c r="I754" s="6">
        <v>1</v>
      </c>
      <c r="J754" s="5" t="s">
        <v>100754</v>
      </c>
      <c r="K754" s="6">
        <v>1</v>
      </c>
      <c r="L754" s="5" t="s">
        <v>108887</v>
      </c>
      <c r="M754" s="6">
        <v>1</v>
      </c>
      <c r="N754" s="5" t="s">
        <v>114798</v>
      </c>
      <c r="O754" s="6">
        <v>1</v>
      </c>
    </row>
    <row r="755" spans="4:15" x14ac:dyDescent="0.25">
      <c r="D755" s="5" t="s">
        <v>754</v>
      </c>
      <c r="E755" s="6">
        <v>1</v>
      </c>
      <c r="F755" s="5" t="s">
        <v>78548</v>
      </c>
      <c r="G755" s="6">
        <v>1</v>
      </c>
      <c r="H755" s="5" t="s">
        <v>89670</v>
      </c>
      <c r="I755" s="6">
        <v>1</v>
      </c>
      <c r="J755" s="5" t="s">
        <v>100755</v>
      </c>
      <c r="K755" s="6">
        <v>1</v>
      </c>
      <c r="L755" s="5" t="s">
        <v>108888</v>
      </c>
      <c r="M755" s="6">
        <v>1</v>
      </c>
      <c r="N755" s="5" t="s">
        <v>114799</v>
      </c>
      <c r="O755" s="6">
        <v>1</v>
      </c>
    </row>
    <row r="756" spans="4:15" x14ac:dyDescent="0.25">
      <c r="D756" s="5" t="s">
        <v>755</v>
      </c>
      <c r="E756" s="6">
        <v>1</v>
      </c>
      <c r="F756" s="5" t="s">
        <v>78549</v>
      </c>
      <c r="G756" s="6">
        <v>1</v>
      </c>
      <c r="H756" s="5" t="s">
        <v>89671</v>
      </c>
      <c r="I756" s="6">
        <v>1</v>
      </c>
      <c r="J756" s="5" t="s">
        <v>100756</v>
      </c>
      <c r="K756" s="6">
        <v>1</v>
      </c>
      <c r="L756" s="5" t="s">
        <v>108889</v>
      </c>
      <c r="M756" s="6">
        <v>1</v>
      </c>
      <c r="N756" s="5" t="s">
        <v>114800</v>
      </c>
      <c r="O756" s="6">
        <v>1</v>
      </c>
    </row>
    <row r="757" spans="4:15" x14ac:dyDescent="0.25">
      <c r="D757" s="5" t="s">
        <v>756</v>
      </c>
      <c r="E757" s="6">
        <v>1</v>
      </c>
      <c r="F757" s="5" t="s">
        <v>78550</v>
      </c>
      <c r="G757" s="6">
        <v>1</v>
      </c>
      <c r="H757" s="5" t="s">
        <v>89672</v>
      </c>
      <c r="I757" s="6">
        <v>1</v>
      </c>
      <c r="J757" s="5" t="s">
        <v>100757</v>
      </c>
      <c r="K757" s="6">
        <v>1</v>
      </c>
      <c r="L757" s="5" t="s">
        <v>108890</v>
      </c>
      <c r="M757" s="6">
        <v>1</v>
      </c>
      <c r="N757" s="5" t="s">
        <v>114801</v>
      </c>
      <c r="O757" s="6">
        <v>1</v>
      </c>
    </row>
    <row r="758" spans="4:15" x14ac:dyDescent="0.25">
      <c r="D758" s="5" t="s">
        <v>757</v>
      </c>
      <c r="E758" s="6">
        <v>1</v>
      </c>
      <c r="F758" s="5" t="s">
        <v>78551</v>
      </c>
      <c r="G758" s="6">
        <v>1</v>
      </c>
      <c r="H758" s="5" t="s">
        <v>89673</v>
      </c>
      <c r="I758" s="6">
        <v>1</v>
      </c>
      <c r="J758" s="5" t="s">
        <v>100758</v>
      </c>
      <c r="K758" s="6">
        <v>1</v>
      </c>
      <c r="L758" s="5" t="s">
        <v>108891</v>
      </c>
      <c r="M758" s="6">
        <v>1</v>
      </c>
      <c r="N758" s="5" t="s">
        <v>114802</v>
      </c>
      <c r="O758" s="6">
        <v>1</v>
      </c>
    </row>
    <row r="759" spans="4:15" x14ac:dyDescent="0.25">
      <c r="D759" s="5" t="s">
        <v>758</v>
      </c>
      <c r="E759" s="6">
        <v>1</v>
      </c>
      <c r="F759" s="5" t="s">
        <v>78552</v>
      </c>
      <c r="G759" s="6">
        <v>1</v>
      </c>
      <c r="H759" s="5" t="s">
        <v>89674</v>
      </c>
      <c r="I759" s="6">
        <v>1</v>
      </c>
      <c r="J759" s="5" t="s">
        <v>100759</v>
      </c>
      <c r="K759" s="6">
        <v>1</v>
      </c>
      <c r="L759" s="5" t="s">
        <v>108892</v>
      </c>
      <c r="M759" s="6">
        <v>1</v>
      </c>
      <c r="N759" s="5" t="s">
        <v>114803</v>
      </c>
      <c r="O759" s="6">
        <v>1</v>
      </c>
    </row>
    <row r="760" spans="4:15" x14ac:dyDescent="0.25">
      <c r="D760" s="5" t="s">
        <v>759</v>
      </c>
      <c r="E760" s="6">
        <v>1</v>
      </c>
      <c r="F760" s="5" t="s">
        <v>78553</v>
      </c>
      <c r="G760" s="6">
        <v>1</v>
      </c>
      <c r="H760" s="5" t="s">
        <v>89675</v>
      </c>
      <c r="I760" s="6">
        <v>1</v>
      </c>
      <c r="J760" s="5" t="s">
        <v>100760</v>
      </c>
      <c r="K760" s="6">
        <v>1</v>
      </c>
      <c r="L760" s="5" t="s">
        <v>108893</v>
      </c>
      <c r="M760" s="6">
        <v>1</v>
      </c>
      <c r="N760" s="5" t="s">
        <v>114804</v>
      </c>
      <c r="O760" s="6">
        <v>1</v>
      </c>
    </row>
    <row r="761" spans="4:15" x14ac:dyDescent="0.25">
      <c r="D761" s="5" t="s">
        <v>760</v>
      </c>
      <c r="E761" s="6">
        <v>1</v>
      </c>
      <c r="F761" s="5" t="s">
        <v>78554</v>
      </c>
      <c r="G761" s="6">
        <v>1</v>
      </c>
      <c r="H761" s="5" t="s">
        <v>89676</v>
      </c>
      <c r="I761" s="6">
        <v>1</v>
      </c>
      <c r="J761" s="5" t="s">
        <v>100761</v>
      </c>
      <c r="K761" s="6">
        <v>1</v>
      </c>
      <c r="L761" s="5" t="s">
        <v>108894</v>
      </c>
      <c r="M761" s="6">
        <v>1</v>
      </c>
      <c r="N761" s="5" t="s">
        <v>114805</v>
      </c>
      <c r="O761" s="6">
        <v>1</v>
      </c>
    </row>
    <row r="762" spans="4:15" x14ac:dyDescent="0.25">
      <c r="D762" s="5" t="s">
        <v>761</v>
      </c>
      <c r="E762" s="6">
        <v>1</v>
      </c>
      <c r="F762" s="5" t="s">
        <v>78555</v>
      </c>
      <c r="G762" s="6">
        <v>1</v>
      </c>
      <c r="H762" s="5" t="s">
        <v>89677</v>
      </c>
      <c r="I762" s="6">
        <v>1</v>
      </c>
      <c r="J762" s="5" t="s">
        <v>100762</v>
      </c>
      <c r="K762" s="6">
        <v>1</v>
      </c>
      <c r="L762" s="5" t="s">
        <v>108895</v>
      </c>
      <c r="M762" s="6">
        <v>1</v>
      </c>
      <c r="N762" s="5" t="s">
        <v>114806</v>
      </c>
      <c r="O762" s="6">
        <v>1</v>
      </c>
    </row>
    <row r="763" spans="4:15" x14ac:dyDescent="0.25">
      <c r="D763" s="5" t="s">
        <v>762</v>
      </c>
      <c r="E763" s="6">
        <v>1</v>
      </c>
      <c r="F763" s="5" t="s">
        <v>78556</v>
      </c>
      <c r="G763" s="6">
        <v>1</v>
      </c>
      <c r="H763" s="5" t="s">
        <v>89678</v>
      </c>
      <c r="I763" s="6">
        <v>1</v>
      </c>
      <c r="J763" s="5" t="s">
        <v>100763</v>
      </c>
      <c r="K763" s="6">
        <v>1</v>
      </c>
      <c r="L763" s="5" t="s">
        <v>108896</v>
      </c>
      <c r="M763" s="6">
        <v>1</v>
      </c>
      <c r="N763" s="5" t="s">
        <v>114807</v>
      </c>
      <c r="O763" s="6">
        <v>1</v>
      </c>
    </row>
    <row r="764" spans="4:15" x14ac:dyDescent="0.25">
      <c r="D764" s="5" t="s">
        <v>763</v>
      </c>
      <c r="E764" s="6">
        <v>1</v>
      </c>
      <c r="F764" s="5" t="s">
        <v>78557</v>
      </c>
      <c r="G764" s="6">
        <v>1</v>
      </c>
      <c r="H764" s="5" t="s">
        <v>89679</v>
      </c>
      <c r="I764" s="6">
        <v>1</v>
      </c>
      <c r="J764" s="5" t="s">
        <v>100764</v>
      </c>
      <c r="K764" s="6">
        <v>1</v>
      </c>
      <c r="L764" s="5" t="s">
        <v>108897</v>
      </c>
      <c r="M764" s="6">
        <v>1</v>
      </c>
      <c r="N764" s="5" t="s">
        <v>114808</v>
      </c>
      <c r="O764" s="6">
        <v>1</v>
      </c>
    </row>
    <row r="765" spans="4:15" x14ac:dyDescent="0.25">
      <c r="D765" s="5" t="s">
        <v>764</v>
      </c>
      <c r="E765" s="6">
        <v>1</v>
      </c>
      <c r="F765" s="5" t="s">
        <v>78558</v>
      </c>
      <c r="G765" s="6">
        <v>1</v>
      </c>
      <c r="H765" s="5" t="s">
        <v>89680</v>
      </c>
      <c r="I765" s="6">
        <v>1</v>
      </c>
      <c r="J765" s="5" t="s">
        <v>100765</v>
      </c>
      <c r="K765" s="6">
        <v>1</v>
      </c>
      <c r="L765" s="5" t="s">
        <v>108898</v>
      </c>
      <c r="M765" s="6">
        <v>1</v>
      </c>
      <c r="N765" s="5" t="s">
        <v>114809</v>
      </c>
      <c r="O765" s="6">
        <v>1</v>
      </c>
    </row>
    <row r="766" spans="4:15" x14ac:dyDescent="0.25">
      <c r="D766" s="5" t="s">
        <v>765</v>
      </c>
      <c r="E766" s="6">
        <v>1</v>
      </c>
      <c r="F766" s="5" t="s">
        <v>78559</v>
      </c>
      <c r="G766" s="6">
        <v>1</v>
      </c>
      <c r="H766" s="5" t="s">
        <v>89681</v>
      </c>
      <c r="I766" s="6">
        <v>1</v>
      </c>
      <c r="J766" s="5" t="s">
        <v>100766</v>
      </c>
      <c r="K766" s="6">
        <v>1</v>
      </c>
      <c r="L766" s="5" t="s">
        <v>108899</v>
      </c>
      <c r="M766" s="6">
        <v>1</v>
      </c>
      <c r="N766" s="5" t="s">
        <v>114810</v>
      </c>
      <c r="O766" s="6">
        <v>1</v>
      </c>
    </row>
    <row r="767" spans="4:15" x14ac:dyDescent="0.25">
      <c r="D767" s="5" t="s">
        <v>766</v>
      </c>
      <c r="E767" s="6">
        <v>1</v>
      </c>
      <c r="F767" s="5" t="s">
        <v>78560</v>
      </c>
      <c r="G767" s="6">
        <v>1</v>
      </c>
      <c r="H767" s="5" t="s">
        <v>89682</v>
      </c>
      <c r="I767" s="6">
        <v>1</v>
      </c>
      <c r="J767" s="5" t="s">
        <v>100767</v>
      </c>
      <c r="K767" s="6">
        <v>1</v>
      </c>
      <c r="L767" s="5" t="s">
        <v>108900</v>
      </c>
      <c r="M767" s="6">
        <v>1</v>
      </c>
      <c r="N767" s="5" t="s">
        <v>114811</v>
      </c>
      <c r="O767" s="6">
        <v>1</v>
      </c>
    </row>
    <row r="768" spans="4:15" x14ac:dyDescent="0.25">
      <c r="D768" s="5" t="s">
        <v>767</v>
      </c>
      <c r="E768" s="6">
        <v>1</v>
      </c>
      <c r="F768" s="5" t="s">
        <v>78561</v>
      </c>
      <c r="G768" s="6">
        <v>1</v>
      </c>
      <c r="H768" s="5" t="s">
        <v>89683</v>
      </c>
      <c r="I768" s="6">
        <v>1</v>
      </c>
      <c r="J768" s="5" t="s">
        <v>100768</v>
      </c>
      <c r="K768" s="6">
        <v>1</v>
      </c>
      <c r="L768" s="5" t="s">
        <v>108901</v>
      </c>
      <c r="M768" s="6">
        <v>1</v>
      </c>
      <c r="N768" s="5" t="s">
        <v>114812</v>
      </c>
      <c r="O768" s="6">
        <v>1</v>
      </c>
    </row>
    <row r="769" spans="4:15" x14ac:dyDescent="0.25">
      <c r="D769" s="5" t="s">
        <v>768</v>
      </c>
      <c r="E769" s="6">
        <v>1</v>
      </c>
      <c r="F769" s="5" t="s">
        <v>78562</v>
      </c>
      <c r="G769" s="6">
        <v>1</v>
      </c>
      <c r="H769" s="5" t="s">
        <v>89684</v>
      </c>
      <c r="I769" s="6">
        <v>1</v>
      </c>
      <c r="J769" s="5" t="s">
        <v>100769</v>
      </c>
      <c r="K769" s="6">
        <v>1</v>
      </c>
      <c r="L769" s="5" t="s">
        <v>108902</v>
      </c>
      <c r="M769" s="6">
        <v>1</v>
      </c>
      <c r="N769" s="5" t="s">
        <v>114813</v>
      </c>
      <c r="O769" s="6">
        <v>1</v>
      </c>
    </row>
    <row r="770" spans="4:15" x14ac:dyDescent="0.25">
      <c r="D770" s="5" t="s">
        <v>769</v>
      </c>
      <c r="E770" s="6">
        <v>1</v>
      </c>
      <c r="F770" s="5" t="s">
        <v>78563</v>
      </c>
      <c r="G770" s="6">
        <v>1</v>
      </c>
      <c r="H770" s="5" t="s">
        <v>89685</v>
      </c>
      <c r="I770" s="6">
        <v>1</v>
      </c>
      <c r="J770" s="5" t="s">
        <v>100770</v>
      </c>
      <c r="K770" s="6">
        <v>1</v>
      </c>
      <c r="L770" s="5" t="s">
        <v>108903</v>
      </c>
      <c r="M770" s="6">
        <v>1</v>
      </c>
      <c r="N770" s="5" t="s">
        <v>114814</v>
      </c>
      <c r="O770" s="6">
        <v>1</v>
      </c>
    </row>
    <row r="771" spans="4:15" x14ac:dyDescent="0.25">
      <c r="D771" s="5" t="s">
        <v>770</v>
      </c>
      <c r="E771" s="6">
        <v>1</v>
      </c>
      <c r="F771" s="5" t="s">
        <v>78564</v>
      </c>
      <c r="G771" s="6">
        <v>1</v>
      </c>
      <c r="H771" s="5" t="s">
        <v>89686</v>
      </c>
      <c r="I771" s="6">
        <v>1</v>
      </c>
      <c r="J771" s="5" t="s">
        <v>100771</v>
      </c>
      <c r="K771" s="6">
        <v>1</v>
      </c>
      <c r="L771" s="5" t="s">
        <v>108904</v>
      </c>
      <c r="M771" s="6">
        <v>1</v>
      </c>
      <c r="N771" s="5" t="s">
        <v>114815</v>
      </c>
      <c r="O771" s="6">
        <v>1</v>
      </c>
    </row>
    <row r="772" spans="4:15" x14ac:dyDescent="0.25">
      <c r="D772" s="5" t="s">
        <v>771</v>
      </c>
      <c r="E772" s="6">
        <v>1</v>
      </c>
      <c r="F772" s="5" t="s">
        <v>78565</v>
      </c>
      <c r="G772" s="6">
        <v>1</v>
      </c>
      <c r="H772" s="5" t="s">
        <v>89687</v>
      </c>
      <c r="I772" s="6">
        <v>1</v>
      </c>
      <c r="J772" s="5" t="s">
        <v>100772</v>
      </c>
      <c r="K772" s="6">
        <v>1</v>
      </c>
      <c r="L772" s="5" t="s">
        <v>108905</v>
      </c>
      <c r="M772" s="6">
        <v>1</v>
      </c>
      <c r="N772" s="5" t="s">
        <v>114816</v>
      </c>
      <c r="O772" s="6">
        <v>1</v>
      </c>
    </row>
    <row r="773" spans="4:15" x14ac:dyDescent="0.25">
      <c r="D773" s="5" t="s">
        <v>772</v>
      </c>
      <c r="E773" s="6">
        <v>1</v>
      </c>
      <c r="F773" s="5" t="s">
        <v>78566</v>
      </c>
      <c r="G773" s="6">
        <v>1</v>
      </c>
      <c r="H773" s="5" t="s">
        <v>89688</v>
      </c>
      <c r="I773" s="6">
        <v>1</v>
      </c>
      <c r="J773" s="5" t="s">
        <v>100773</v>
      </c>
      <c r="K773" s="6">
        <v>1</v>
      </c>
      <c r="L773" s="5" t="s">
        <v>108906</v>
      </c>
      <c r="M773" s="6">
        <v>1</v>
      </c>
      <c r="N773" s="5" t="s">
        <v>114817</v>
      </c>
      <c r="O773" s="6">
        <v>1</v>
      </c>
    </row>
    <row r="774" spans="4:15" x14ac:dyDescent="0.25">
      <c r="D774" s="5" t="s">
        <v>773</v>
      </c>
      <c r="E774" s="6">
        <v>1</v>
      </c>
      <c r="F774" s="5" t="s">
        <v>78567</v>
      </c>
      <c r="G774" s="6">
        <v>1</v>
      </c>
      <c r="H774" s="5" t="s">
        <v>89689</v>
      </c>
      <c r="I774" s="6">
        <v>1</v>
      </c>
      <c r="J774" s="5" t="s">
        <v>100774</v>
      </c>
      <c r="K774" s="6">
        <v>1</v>
      </c>
      <c r="L774" s="5" t="s">
        <v>108907</v>
      </c>
      <c r="M774" s="6">
        <v>1</v>
      </c>
      <c r="N774" s="5" t="s">
        <v>114818</v>
      </c>
      <c r="O774" s="6">
        <v>1</v>
      </c>
    </row>
    <row r="775" spans="4:15" x14ac:dyDescent="0.25">
      <c r="D775" s="5" t="s">
        <v>774</v>
      </c>
      <c r="E775" s="6">
        <v>1</v>
      </c>
      <c r="F775" s="5" t="s">
        <v>78568</v>
      </c>
      <c r="G775" s="6">
        <v>1</v>
      </c>
      <c r="H775" s="5" t="s">
        <v>89690</v>
      </c>
      <c r="I775" s="6">
        <v>1</v>
      </c>
      <c r="J775" s="5" t="s">
        <v>100775</v>
      </c>
      <c r="K775" s="6">
        <v>1</v>
      </c>
      <c r="L775" s="5" t="s">
        <v>108908</v>
      </c>
      <c r="M775" s="6">
        <v>1</v>
      </c>
      <c r="N775" s="5" t="s">
        <v>114819</v>
      </c>
      <c r="O775" s="6">
        <v>1</v>
      </c>
    </row>
    <row r="776" spans="4:15" x14ac:dyDescent="0.25">
      <c r="D776" s="5" t="s">
        <v>775</v>
      </c>
      <c r="E776" s="6">
        <v>1</v>
      </c>
      <c r="F776" s="5" t="s">
        <v>78569</v>
      </c>
      <c r="G776" s="6">
        <v>1</v>
      </c>
      <c r="H776" s="5" t="s">
        <v>89691</v>
      </c>
      <c r="I776" s="6">
        <v>1</v>
      </c>
      <c r="J776" s="5" t="s">
        <v>100776</v>
      </c>
      <c r="K776" s="6">
        <v>1</v>
      </c>
      <c r="L776" s="5" t="s">
        <v>108909</v>
      </c>
      <c r="M776" s="6">
        <v>1</v>
      </c>
      <c r="N776" s="5" t="s">
        <v>114820</v>
      </c>
      <c r="O776" s="6">
        <v>1</v>
      </c>
    </row>
    <row r="777" spans="4:15" x14ac:dyDescent="0.25">
      <c r="D777" s="5" t="s">
        <v>776</v>
      </c>
      <c r="E777" s="6">
        <v>1</v>
      </c>
      <c r="F777" s="5" t="s">
        <v>78570</v>
      </c>
      <c r="G777" s="6">
        <v>1</v>
      </c>
      <c r="H777" s="5" t="s">
        <v>89692</v>
      </c>
      <c r="I777" s="6">
        <v>1</v>
      </c>
      <c r="J777" s="5" t="s">
        <v>100777</v>
      </c>
      <c r="K777" s="6">
        <v>1</v>
      </c>
      <c r="L777" s="5" t="s">
        <v>108910</v>
      </c>
      <c r="M777" s="6">
        <v>1</v>
      </c>
      <c r="N777" s="5" t="s">
        <v>114821</v>
      </c>
      <c r="O777" s="6">
        <v>1</v>
      </c>
    </row>
    <row r="778" spans="4:15" x14ac:dyDescent="0.25">
      <c r="D778" s="5" t="s">
        <v>777</v>
      </c>
      <c r="E778" s="6">
        <v>1</v>
      </c>
      <c r="F778" s="5" t="s">
        <v>78571</v>
      </c>
      <c r="G778" s="6">
        <v>1</v>
      </c>
      <c r="H778" s="5" t="s">
        <v>89693</v>
      </c>
      <c r="I778" s="6">
        <v>1</v>
      </c>
      <c r="J778" s="5" t="s">
        <v>100778</v>
      </c>
      <c r="K778" s="6">
        <v>1</v>
      </c>
      <c r="L778" s="5" t="s">
        <v>108911</v>
      </c>
      <c r="M778" s="6">
        <v>1</v>
      </c>
      <c r="N778" s="5" t="s">
        <v>114822</v>
      </c>
      <c r="O778" s="6">
        <v>1</v>
      </c>
    </row>
    <row r="779" spans="4:15" x14ac:dyDescent="0.25">
      <c r="D779" s="5" t="s">
        <v>778</v>
      </c>
      <c r="E779" s="6">
        <v>1</v>
      </c>
      <c r="F779" s="5" t="s">
        <v>78572</v>
      </c>
      <c r="G779" s="6">
        <v>1</v>
      </c>
      <c r="H779" s="5" t="s">
        <v>89694</v>
      </c>
      <c r="I779" s="6">
        <v>1</v>
      </c>
      <c r="J779" s="5" t="s">
        <v>100779</v>
      </c>
      <c r="K779" s="6">
        <v>1</v>
      </c>
      <c r="L779" s="5" t="s">
        <v>108912</v>
      </c>
      <c r="M779" s="6">
        <v>1</v>
      </c>
      <c r="N779" s="5" t="s">
        <v>114823</v>
      </c>
      <c r="O779" s="6">
        <v>1</v>
      </c>
    </row>
    <row r="780" spans="4:15" x14ac:dyDescent="0.25">
      <c r="D780" s="5" t="s">
        <v>779</v>
      </c>
      <c r="E780" s="6">
        <v>1</v>
      </c>
      <c r="F780" s="5" t="s">
        <v>78573</v>
      </c>
      <c r="G780" s="6">
        <v>1</v>
      </c>
      <c r="H780" s="5" t="s">
        <v>89695</v>
      </c>
      <c r="I780" s="6">
        <v>1</v>
      </c>
      <c r="J780" s="5" t="s">
        <v>100780</v>
      </c>
      <c r="K780" s="6">
        <v>1</v>
      </c>
      <c r="L780" s="5" t="s">
        <v>108913</v>
      </c>
      <c r="M780" s="6">
        <v>1</v>
      </c>
      <c r="N780" s="5" t="s">
        <v>114824</v>
      </c>
      <c r="O780" s="6">
        <v>1</v>
      </c>
    </row>
    <row r="781" spans="4:15" x14ac:dyDescent="0.25">
      <c r="D781" s="5" t="s">
        <v>780</v>
      </c>
      <c r="E781" s="6">
        <v>1</v>
      </c>
      <c r="F781" s="5" t="s">
        <v>78574</v>
      </c>
      <c r="G781" s="6">
        <v>1</v>
      </c>
      <c r="H781" s="5" t="s">
        <v>89696</v>
      </c>
      <c r="I781" s="6">
        <v>1</v>
      </c>
      <c r="J781" s="5" t="s">
        <v>100781</v>
      </c>
      <c r="K781" s="6">
        <v>1</v>
      </c>
      <c r="L781" s="5" t="s">
        <v>108914</v>
      </c>
      <c r="M781" s="6">
        <v>1</v>
      </c>
      <c r="N781" s="5" t="s">
        <v>114825</v>
      </c>
      <c r="O781" s="6">
        <v>1</v>
      </c>
    </row>
    <row r="782" spans="4:15" x14ac:dyDescent="0.25">
      <c r="D782" s="5" t="s">
        <v>781</v>
      </c>
      <c r="E782" s="6">
        <v>1</v>
      </c>
      <c r="F782" s="5" t="s">
        <v>78575</v>
      </c>
      <c r="G782" s="6">
        <v>1</v>
      </c>
      <c r="H782" s="5" t="s">
        <v>89697</v>
      </c>
      <c r="I782" s="6">
        <v>1</v>
      </c>
      <c r="J782" s="5" t="s">
        <v>100782</v>
      </c>
      <c r="K782" s="6">
        <v>1</v>
      </c>
      <c r="L782" s="5" t="s">
        <v>108915</v>
      </c>
      <c r="M782" s="6">
        <v>1</v>
      </c>
      <c r="N782" s="5" t="s">
        <v>114826</v>
      </c>
      <c r="O782" s="6">
        <v>1</v>
      </c>
    </row>
    <row r="783" spans="4:15" x14ac:dyDescent="0.25">
      <c r="D783" s="5" t="s">
        <v>782</v>
      </c>
      <c r="E783" s="6">
        <v>1</v>
      </c>
      <c r="F783" s="5" t="s">
        <v>78576</v>
      </c>
      <c r="G783" s="6">
        <v>1</v>
      </c>
      <c r="H783" s="5" t="s">
        <v>89698</v>
      </c>
      <c r="I783" s="6">
        <v>1</v>
      </c>
      <c r="J783" s="5" t="s">
        <v>100783</v>
      </c>
      <c r="K783" s="6">
        <v>1</v>
      </c>
      <c r="L783" s="5" t="s">
        <v>108916</v>
      </c>
      <c r="M783" s="6">
        <v>1</v>
      </c>
      <c r="N783" s="5" t="s">
        <v>114827</v>
      </c>
      <c r="O783" s="6">
        <v>1</v>
      </c>
    </row>
    <row r="784" spans="4:15" x14ac:dyDescent="0.25">
      <c r="D784" s="5" t="s">
        <v>783</v>
      </c>
      <c r="E784" s="6">
        <v>1</v>
      </c>
      <c r="F784" s="5" t="s">
        <v>78577</v>
      </c>
      <c r="G784" s="6">
        <v>1</v>
      </c>
      <c r="H784" s="5" t="s">
        <v>89699</v>
      </c>
      <c r="I784" s="6">
        <v>1</v>
      </c>
      <c r="J784" s="5" t="s">
        <v>100784</v>
      </c>
      <c r="K784" s="6">
        <v>1</v>
      </c>
      <c r="L784" s="5" t="s">
        <v>108917</v>
      </c>
      <c r="M784" s="6">
        <v>1</v>
      </c>
      <c r="N784" s="5" t="s">
        <v>114828</v>
      </c>
      <c r="O784" s="6">
        <v>1</v>
      </c>
    </row>
    <row r="785" spans="4:15" x14ac:dyDescent="0.25">
      <c r="D785" s="5" t="s">
        <v>784</v>
      </c>
      <c r="E785" s="6">
        <v>1</v>
      </c>
      <c r="F785" s="5" t="s">
        <v>78578</v>
      </c>
      <c r="G785" s="6">
        <v>1</v>
      </c>
      <c r="H785" s="5" t="s">
        <v>89700</v>
      </c>
      <c r="I785" s="6">
        <v>1</v>
      </c>
      <c r="J785" s="5" t="s">
        <v>100785</v>
      </c>
      <c r="K785" s="6">
        <v>1</v>
      </c>
      <c r="L785" s="5" t="s">
        <v>108918</v>
      </c>
      <c r="M785" s="6">
        <v>1</v>
      </c>
      <c r="N785" s="5" t="s">
        <v>114829</v>
      </c>
      <c r="O785" s="6">
        <v>1</v>
      </c>
    </row>
    <row r="786" spans="4:15" x14ac:dyDescent="0.25">
      <c r="D786" s="5" t="s">
        <v>785</v>
      </c>
      <c r="E786" s="6">
        <v>1</v>
      </c>
      <c r="F786" s="5" t="s">
        <v>78579</v>
      </c>
      <c r="G786" s="6">
        <v>1</v>
      </c>
      <c r="H786" s="5" t="s">
        <v>89701</v>
      </c>
      <c r="I786" s="6">
        <v>1</v>
      </c>
      <c r="J786" s="5" t="s">
        <v>100786</v>
      </c>
      <c r="K786" s="6">
        <v>1</v>
      </c>
      <c r="L786" s="5" t="s">
        <v>108919</v>
      </c>
      <c r="M786" s="6">
        <v>1</v>
      </c>
      <c r="N786" s="5" t="s">
        <v>114830</v>
      </c>
      <c r="O786" s="6">
        <v>1</v>
      </c>
    </row>
    <row r="787" spans="4:15" x14ac:dyDescent="0.25">
      <c r="D787" s="5" t="s">
        <v>786</v>
      </c>
      <c r="E787" s="6">
        <v>1</v>
      </c>
      <c r="F787" s="5" t="s">
        <v>78580</v>
      </c>
      <c r="G787" s="6">
        <v>1</v>
      </c>
      <c r="H787" s="5" t="s">
        <v>89702</v>
      </c>
      <c r="I787" s="6">
        <v>1</v>
      </c>
      <c r="J787" s="5" t="s">
        <v>100787</v>
      </c>
      <c r="K787" s="6">
        <v>1</v>
      </c>
      <c r="L787" s="5" t="s">
        <v>108920</v>
      </c>
      <c r="M787" s="6">
        <v>1</v>
      </c>
      <c r="N787" s="5" t="s">
        <v>114831</v>
      </c>
      <c r="O787" s="6">
        <v>1</v>
      </c>
    </row>
    <row r="788" spans="4:15" x14ac:dyDescent="0.25">
      <c r="D788" s="5" t="s">
        <v>787</v>
      </c>
      <c r="E788" s="6">
        <v>1</v>
      </c>
      <c r="F788" s="5" t="s">
        <v>78581</v>
      </c>
      <c r="G788" s="6">
        <v>1</v>
      </c>
      <c r="H788" s="5" t="s">
        <v>89703</v>
      </c>
      <c r="I788" s="6">
        <v>1</v>
      </c>
      <c r="J788" s="5" t="s">
        <v>100788</v>
      </c>
      <c r="K788" s="6">
        <v>1</v>
      </c>
      <c r="L788" s="5" t="s">
        <v>108921</v>
      </c>
      <c r="M788" s="6">
        <v>1</v>
      </c>
      <c r="N788" s="5" t="s">
        <v>114832</v>
      </c>
      <c r="O788" s="6">
        <v>1</v>
      </c>
    </row>
    <row r="789" spans="4:15" x14ac:dyDescent="0.25">
      <c r="D789" s="5" t="s">
        <v>788</v>
      </c>
      <c r="E789" s="6">
        <v>1</v>
      </c>
      <c r="F789" s="5" t="s">
        <v>78582</v>
      </c>
      <c r="G789" s="6">
        <v>1</v>
      </c>
      <c r="H789" s="5" t="s">
        <v>89704</v>
      </c>
      <c r="I789" s="6">
        <v>1</v>
      </c>
      <c r="J789" s="5" t="s">
        <v>100789</v>
      </c>
      <c r="K789" s="6">
        <v>1</v>
      </c>
      <c r="L789" s="5" t="s">
        <v>108922</v>
      </c>
      <c r="M789" s="6">
        <v>1</v>
      </c>
      <c r="N789" s="5" t="s">
        <v>114833</v>
      </c>
      <c r="O789" s="6">
        <v>1</v>
      </c>
    </row>
    <row r="790" spans="4:15" x14ac:dyDescent="0.25">
      <c r="D790" s="5" t="s">
        <v>789</v>
      </c>
      <c r="E790" s="6">
        <v>1</v>
      </c>
      <c r="F790" s="5" t="s">
        <v>78583</v>
      </c>
      <c r="G790" s="6">
        <v>1</v>
      </c>
      <c r="H790" s="5" t="s">
        <v>89705</v>
      </c>
      <c r="I790" s="6">
        <v>1</v>
      </c>
      <c r="J790" s="5" t="s">
        <v>100790</v>
      </c>
      <c r="K790" s="6">
        <v>1</v>
      </c>
      <c r="L790" s="5" t="s">
        <v>108923</v>
      </c>
      <c r="M790" s="6">
        <v>1</v>
      </c>
      <c r="N790" s="5" t="s">
        <v>114834</v>
      </c>
      <c r="O790" s="6">
        <v>1</v>
      </c>
    </row>
    <row r="791" spans="4:15" x14ac:dyDescent="0.25">
      <c r="D791" s="5" t="s">
        <v>790</v>
      </c>
      <c r="E791" s="6">
        <v>1</v>
      </c>
      <c r="F791" s="5" t="s">
        <v>78584</v>
      </c>
      <c r="G791" s="6">
        <v>1</v>
      </c>
      <c r="H791" s="5" t="s">
        <v>89706</v>
      </c>
      <c r="I791" s="6">
        <v>1</v>
      </c>
      <c r="J791" s="5" t="s">
        <v>100791</v>
      </c>
      <c r="K791" s="6">
        <v>1</v>
      </c>
      <c r="L791" s="5" t="s">
        <v>108924</v>
      </c>
      <c r="M791" s="6">
        <v>1</v>
      </c>
      <c r="N791" s="5" t="s">
        <v>114835</v>
      </c>
      <c r="O791" s="6">
        <v>1</v>
      </c>
    </row>
    <row r="792" spans="4:15" x14ac:dyDescent="0.25">
      <c r="D792" s="5" t="s">
        <v>791</v>
      </c>
      <c r="E792" s="6">
        <v>1</v>
      </c>
      <c r="F792" s="5" t="s">
        <v>78585</v>
      </c>
      <c r="G792" s="6">
        <v>1</v>
      </c>
      <c r="H792" s="5" t="s">
        <v>89707</v>
      </c>
      <c r="I792" s="6">
        <v>1</v>
      </c>
      <c r="J792" s="5" t="s">
        <v>100792</v>
      </c>
      <c r="K792" s="6">
        <v>1</v>
      </c>
      <c r="L792" s="5" t="s">
        <v>108925</v>
      </c>
      <c r="M792" s="6">
        <v>1</v>
      </c>
      <c r="N792" s="5" t="s">
        <v>114836</v>
      </c>
      <c r="O792" s="6">
        <v>1</v>
      </c>
    </row>
    <row r="793" spans="4:15" x14ac:dyDescent="0.25">
      <c r="D793" s="5" t="s">
        <v>792</v>
      </c>
      <c r="E793" s="6">
        <v>1</v>
      </c>
      <c r="F793" s="5" t="s">
        <v>78586</v>
      </c>
      <c r="G793" s="6">
        <v>1</v>
      </c>
      <c r="H793" s="5" t="s">
        <v>89708</v>
      </c>
      <c r="I793" s="6">
        <v>1</v>
      </c>
      <c r="J793" s="5" t="s">
        <v>100793</v>
      </c>
      <c r="K793" s="6">
        <v>1</v>
      </c>
      <c r="L793" s="5" t="s">
        <v>108926</v>
      </c>
      <c r="M793" s="6">
        <v>1</v>
      </c>
      <c r="N793" s="5" t="s">
        <v>114837</v>
      </c>
      <c r="O793" s="6">
        <v>1</v>
      </c>
    </row>
    <row r="794" spans="4:15" x14ac:dyDescent="0.25">
      <c r="D794" s="5" t="s">
        <v>793</v>
      </c>
      <c r="E794" s="6">
        <v>1</v>
      </c>
      <c r="F794" s="5" t="s">
        <v>78587</v>
      </c>
      <c r="G794" s="6">
        <v>1</v>
      </c>
      <c r="H794" s="5" t="s">
        <v>89709</v>
      </c>
      <c r="I794" s="6">
        <v>1</v>
      </c>
      <c r="J794" s="5" t="s">
        <v>100794</v>
      </c>
      <c r="K794" s="6">
        <v>1</v>
      </c>
      <c r="L794" s="5" t="s">
        <v>108927</v>
      </c>
      <c r="M794" s="6">
        <v>1</v>
      </c>
      <c r="N794" s="5" t="s">
        <v>114838</v>
      </c>
      <c r="O794" s="6">
        <v>1</v>
      </c>
    </row>
    <row r="795" spans="4:15" x14ac:dyDescent="0.25">
      <c r="D795" s="5" t="s">
        <v>794</v>
      </c>
      <c r="E795" s="6">
        <v>1</v>
      </c>
      <c r="F795" s="5" t="s">
        <v>78588</v>
      </c>
      <c r="G795" s="6">
        <v>1</v>
      </c>
      <c r="H795" s="5" t="s">
        <v>89710</v>
      </c>
      <c r="I795" s="6">
        <v>1</v>
      </c>
      <c r="J795" s="5" t="s">
        <v>100795</v>
      </c>
      <c r="K795" s="6">
        <v>1</v>
      </c>
      <c r="L795" s="5" t="s">
        <v>108928</v>
      </c>
      <c r="M795" s="6">
        <v>1</v>
      </c>
      <c r="N795" s="5" t="s">
        <v>114839</v>
      </c>
      <c r="O795" s="6">
        <v>1</v>
      </c>
    </row>
    <row r="796" spans="4:15" x14ac:dyDescent="0.25">
      <c r="D796" s="5" t="s">
        <v>795</v>
      </c>
      <c r="E796" s="6">
        <v>1</v>
      </c>
      <c r="F796" s="5" t="s">
        <v>78589</v>
      </c>
      <c r="G796" s="6">
        <v>1</v>
      </c>
      <c r="H796" s="5" t="s">
        <v>89711</v>
      </c>
      <c r="I796" s="6">
        <v>1</v>
      </c>
      <c r="J796" s="5" t="s">
        <v>100796</v>
      </c>
      <c r="K796" s="6">
        <v>1</v>
      </c>
      <c r="L796" s="5" t="s">
        <v>108929</v>
      </c>
      <c r="M796" s="6">
        <v>1</v>
      </c>
      <c r="N796" s="5" t="s">
        <v>114840</v>
      </c>
      <c r="O796" s="6">
        <v>1</v>
      </c>
    </row>
    <row r="797" spans="4:15" x14ac:dyDescent="0.25">
      <c r="D797" s="5" t="s">
        <v>796</v>
      </c>
      <c r="E797" s="6">
        <v>1</v>
      </c>
      <c r="F797" s="5" t="s">
        <v>78590</v>
      </c>
      <c r="G797" s="6">
        <v>1</v>
      </c>
      <c r="H797" s="5" t="s">
        <v>89712</v>
      </c>
      <c r="I797" s="6">
        <v>1</v>
      </c>
      <c r="J797" s="5" t="s">
        <v>100797</v>
      </c>
      <c r="K797" s="6">
        <v>1</v>
      </c>
      <c r="L797" s="5" t="s">
        <v>108930</v>
      </c>
      <c r="M797" s="6">
        <v>1</v>
      </c>
      <c r="N797" s="5" t="s">
        <v>114841</v>
      </c>
      <c r="O797" s="6">
        <v>1</v>
      </c>
    </row>
    <row r="798" spans="4:15" x14ac:dyDescent="0.25">
      <c r="D798" s="5" t="s">
        <v>797</v>
      </c>
      <c r="E798" s="6">
        <v>1</v>
      </c>
      <c r="F798" s="5" t="s">
        <v>78591</v>
      </c>
      <c r="G798" s="6">
        <v>1</v>
      </c>
      <c r="H798" s="5" t="s">
        <v>89713</v>
      </c>
      <c r="I798" s="6">
        <v>1</v>
      </c>
      <c r="J798" s="5" t="s">
        <v>100798</v>
      </c>
      <c r="K798" s="6">
        <v>1</v>
      </c>
      <c r="L798" s="5" t="s">
        <v>108931</v>
      </c>
      <c r="M798" s="6">
        <v>1</v>
      </c>
      <c r="N798" s="5" t="s">
        <v>114842</v>
      </c>
      <c r="O798" s="6">
        <v>1</v>
      </c>
    </row>
    <row r="799" spans="4:15" x14ac:dyDescent="0.25">
      <c r="D799" s="5" t="s">
        <v>798</v>
      </c>
      <c r="E799" s="6">
        <v>1</v>
      </c>
      <c r="F799" s="5" t="s">
        <v>78592</v>
      </c>
      <c r="G799" s="6">
        <v>1</v>
      </c>
      <c r="H799" s="5" t="s">
        <v>89714</v>
      </c>
      <c r="I799" s="6">
        <v>1</v>
      </c>
      <c r="J799" s="5" t="s">
        <v>100799</v>
      </c>
      <c r="K799" s="6">
        <v>1</v>
      </c>
      <c r="L799" s="5" t="s">
        <v>108932</v>
      </c>
      <c r="M799" s="6">
        <v>1</v>
      </c>
      <c r="N799" s="5" t="s">
        <v>114843</v>
      </c>
      <c r="O799" s="6">
        <v>1</v>
      </c>
    </row>
    <row r="800" spans="4:15" x14ac:dyDescent="0.25">
      <c r="D800" s="5" t="s">
        <v>799</v>
      </c>
      <c r="E800" s="6">
        <v>1</v>
      </c>
      <c r="F800" s="5" t="s">
        <v>78593</v>
      </c>
      <c r="G800" s="6">
        <v>1</v>
      </c>
      <c r="H800" s="5" t="s">
        <v>89715</v>
      </c>
      <c r="I800" s="6">
        <v>1</v>
      </c>
      <c r="J800" s="5" t="s">
        <v>100800</v>
      </c>
      <c r="K800" s="6">
        <v>1</v>
      </c>
      <c r="L800" s="5" t="s">
        <v>108933</v>
      </c>
      <c r="M800" s="6">
        <v>1</v>
      </c>
      <c r="N800" s="5" t="s">
        <v>114844</v>
      </c>
      <c r="O800" s="6">
        <v>1</v>
      </c>
    </row>
    <row r="801" spans="4:15" x14ac:dyDescent="0.25">
      <c r="D801" s="5" t="s">
        <v>800</v>
      </c>
      <c r="E801" s="6">
        <v>1</v>
      </c>
      <c r="F801" s="5" t="s">
        <v>78594</v>
      </c>
      <c r="G801" s="6">
        <v>1</v>
      </c>
      <c r="H801" s="5" t="s">
        <v>89716</v>
      </c>
      <c r="I801" s="6">
        <v>1</v>
      </c>
      <c r="J801" s="5" t="s">
        <v>100801</v>
      </c>
      <c r="K801" s="6">
        <v>1</v>
      </c>
      <c r="L801" s="5" t="s">
        <v>108934</v>
      </c>
      <c r="M801" s="6">
        <v>1</v>
      </c>
      <c r="N801" s="5" t="s">
        <v>114845</v>
      </c>
      <c r="O801" s="6">
        <v>1</v>
      </c>
    </row>
    <row r="802" spans="4:15" x14ac:dyDescent="0.25">
      <c r="D802" s="5" t="s">
        <v>801</v>
      </c>
      <c r="E802" s="6">
        <v>1</v>
      </c>
      <c r="F802" s="5" t="s">
        <v>78595</v>
      </c>
      <c r="G802" s="6">
        <v>1</v>
      </c>
      <c r="H802" s="5" t="s">
        <v>89717</v>
      </c>
      <c r="I802" s="6">
        <v>1</v>
      </c>
      <c r="J802" s="5" t="s">
        <v>100802</v>
      </c>
      <c r="K802" s="6">
        <v>1</v>
      </c>
      <c r="L802" s="5" t="s">
        <v>108935</v>
      </c>
      <c r="M802" s="6">
        <v>1</v>
      </c>
      <c r="N802" s="5" t="s">
        <v>114846</v>
      </c>
      <c r="O802" s="6">
        <v>1</v>
      </c>
    </row>
    <row r="803" spans="4:15" x14ac:dyDescent="0.25">
      <c r="D803" s="5" t="s">
        <v>802</v>
      </c>
      <c r="E803" s="6">
        <v>1</v>
      </c>
      <c r="F803" s="5" t="s">
        <v>78596</v>
      </c>
      <c r="G803" s="6">
        <v>1</v>
      </c>
      <c r="H803" s="5" t="s">
        <v>89718</v>
      </c>
      <c r="I803" s="6">
        <v>1</v>
      </c>
      <c r="J803" s="5" t="s">
        <v>100803</v>
      </c>
      <c r="K803" s="6">
        <v>1</v>
      </c>
      <c r="L803" s="5" t="s">
        <v>108936</v>
      </c>
      <c r="M803" s="6">
        <v>1</v>
      </c>
      <c r="N803" s="5" t="s">
        <v>114847</v>
      </c>
      <c r="O803" s="6">
        <v>1</v>
      </c>
    </row>
    <row r="804" spans="4:15" x14ac:dyDescent="0.25">
      <c r="D804" s="5" t="s">
        <v>803</v>
      </c>
      <c r="E804" s="6">
        <v>1</v>
      </c>
      <c r="F804" s="5" t="s">
        <v>78597</v>
      </c>
      <c r="G804" s="6">
        <v>1</v>
      </c>
      <c r="H804" s="5" t="s">
        <v>89719</v>
      </c>
      <c r="I804" s="6">
        <v>1</v>
      </c>
      <c r="J804" s="5" t="s">
        <v>100804</v>
      </c>
      <c r="K804" s="6">
        <v>1</v>
      </c>
      <c r="L804" s="5" t="s">
        <v>108937</v>
      </c>
      <c r="M804" s="6">
        <v>1</v>
      </c>
      <c r="N804" s="5" t="s">
        <v>114848</v>
      </c>
      <c r="O804" s="6">
        <v>1</v>
      </c>
    </row>
    <row r="805" spans="4:15" x14ac:dyDescent="0.25">
      <c r="D805" s="5" t="s">
        <v>804</v>
      </c>
      <c r="E805" s="6">
        <v>1</v>
      </c>
      <c r="F805" s="5" t="s">
        <v>78598</v>
      </c>
      <c r="G805" s="6">
        <v>1</v>
      </c>
      <c r="H805" s="5" t="s">
        <v>89720</v>
      </c>
      <c r="I805" s="6">
        <v>1</v>
      </c>
      <c r="J805" s="5" t="s">
        <v>100805</v>
      </c>
      <c r="K805" s="6">
        <v>1</v>
      </c>
      <c r="L805" s="5" t="s">
        <v>108938</v>
      </c>
      <c r="M805" s="6">
        <v>1</v>
      </c>
      <c r="N805" s="5" t="s">
        <v>114849</v>
      </c>
      <c r="O805" s="6">
        <v>1</v>
      </c>
    </row>
    <row r="806" spans="4:15" x14ac:dyDescent="0.25">
      <c r="D806" s="5" t="s">
        <v>805</v>
      </c>
      <c r="E806" s="6">
        <v>1</v>
      </c>
      <c r="F806" s="5" t="s">
        <v>78599</v>
      </c>
      <c r="G806" s="6">
        <v>1</v>
      </c>
      <c r="H806" s="5" t="s">
        <v>89721</v>
      </c>
      <c r="I806" s="6">
        <v>1</v>
      </c>
      <c r="J806" s="5" t="s">
        <v>100806</v>
      </c>
      <c r="K806" s="6">
        <v>1</v>
      </c>
      <c r="L806" s="5" t="s">
        <v>108939</v>
      </c>
      <c r="M806" s="6">
        <v>1</v>
      </c>
      <c r="N806" s="5" t="s">
        <v>114850</v>
      </c>
      <c r="O806" s="6">
        <v>1</v>
      </c>
    </row>
    <row r="807" spans="4:15" x14ac:dyDescent="0.25">
      <c r="D807" s="5" t="s">
        <v>806</v>
      </c>
      <c r="E807" s="6">
        <v>1</v>
      </c>
      <c r="F807" s="5" t="s">
        <v>78600</v>
      </c>
      <c r="G807" s="6">
        <v>1</v>
      </c>
      <c r="H807" s="5" t="s">
        <v>89722</v>
      </c>
      <c r="I807" s="6">
        <v>1</v>
      </c>
      <c r="J807" s="5" t="s">
        <v>100807</v>
      </c>
      <c r="K807" s="6">
        <v>1</v>
      </c>
      <c r="L807" s="5" t="s">
        <v>108940</v>
      </c>
      <c r="M807" s="6">
        <v>1</v>
      </c>
      <c r="N807" s="5" t="s">
        <v>114851</v>
      </c>
      <c r="O807" s="6">
        <v>1</v>
      </c>
    </row>
    <row r="808" spans="4:15" x14ac:dyDescent="0.25">
      <c r="D808" s="5" t="s">
        <v>807</v>
      </c>
      <c r="E808" s="6">
        <v>1</v>
      </c>
      <c r="F808" s="5" t="s">
        <v>78601</v>
      </c>
      <c r="G808" s="6">
        <v>1</v>
      </c>
      <c r="H808" s="5" t="s">
        <v>89723</v>
      </c>
      <c r="I808" s="6">
        <v>1</v>
      </c>
      <c r="J808" s="5" t="s">
        <v>100808</v>
      </c>
      <c r="K808" s="6">
        <v>1</v>
      </c>
      <c r="L808" s="5" t="s">
        <v>108941</v>
      </c>
      <c r="M808" s="6">
        <v>1</v>
      </c>
      <c r="N808" s="5" t="s">
        <v>114852</v>
      </c>
      <c r="O808" s="6">
        <v>1</v>
      </c>
    </row>
    <row r="809" spans="4:15" x14ac:dyDescent="0.25">
      <c r="D809" s="5" t="s">
        <v>808</v>
      </c>
      <c r="E809" s="6">
        <v>1</v>
      </c>
      <c r="F809" s="5" t="s">
        <v>78602</v>
      </c>
      <c r="G809" s="6">
        <v>1</v>
      </c>
      <c r="H809" s="5" t="s">
        <v>89724</v>
      </c>
      <c r="I809" s="6">
        <v>1</v>
      </c>
      <c r="J809" s="5" t="s">
        <v>100809</v>
      </c>
      <c r="K809" s="6">
        <v>1</v>
      </c>
      <c r="L809" s="5" t="s">
        <v>108942</v>
      </c>
      <c r="M809" s="6">
        <v>1</v>
      </c>
      <c r="N809" s="5" t="s">
        <v>114853</v>
      </c>
      <c r="O809" s="6">
        <v>1</v>
      </c>
    </row>
    <row r="810" spans="4:15" x14ac:dyDescent="0.25">
      <c r="D810" s="5" t="s">
        <v>809</v>
      </c>
      <c r="E810" s="6">
        <v>1</v>
      </c>
      <c r="F810" s="5" t="s">
        <v>78603</v>
      </c>
      <c r="G810" s="6">
        <v>1</v>
      </c>
      <c r="H810" s="5" t="s">
        <v>89725</v>
      </c>
      <c r="I810" s="6">
        <v>1</v>
      </c>
      <c r="J810" s="5" t="s">
        <v>100810</v>
      </c>
      <c r="K810" s="6">
        <v>1</v>
      </c>
      <c r="L810" s="5" t="s">
        <v>108943</v>
      </c>
      <c r="M810" s="6">
        <v>1</v>
      </c>
      <c r="N810" s="5" t="s">
        <v>114854</v>
      </c>
      <c r="O810" s="6">
        <v>1</v>
      </c>
    </row>
    <row r="811" spans="4:15" x14ac:dyDescent="0.25">
      <c r="D811" s="5" t="s">
        <v>810</v>
      </c>
      <c r="E811" s="6">
        <v>1</v>
      </c>
      <c r="F811" s="5" t="s">
        <v>78604</v>
      </c>
      <c r="G811" s="6">
        <v>1</v>
      </c>
      <c r="H811" s="5" t="s">
        <v>89726</v>
      </c>
      <c r="I811" s="6">
        <v>1</v>
      </c>
      <c r="J811" s="5" t="s">
        <v>100811</v>
      </c>
      <c r="K811" s="6">
        <v>1</v>
      </c>
      <c r="L811" s="5" t="s">
        <v>108944</v>
      </c>
      <c r="M811" s="6">
        <v>1</v>
      </c>
      <c r="N811" s="5" t="s">
        <v>114855</v>
      </c>
      <c r="O811" s="6">
        <v>1</v>
      </c>
    </row>
    <row r="812" spans="4:15" x14ac:dyDescent="0.25">
      <c r="D812" s="5" t="s">
        <v>811</v>
      </c>
      <c r="E812" s="6">
        <v>1</v>
      </c>
      <c r="F812" s="5" t="s">
        <v>78605</v>
      </c>
      <c r="G812" s="6">
        <v>1</v>
      </c>
      <c r="H812" s="5" t="s">
        <v>89727</v>
      </c>
      <c r="I812" s="6">
        <v>1</v>
      </c>
      <c r="J812" s="5" t="s">
        <v>100812</v>
      </c>
      <c r="K812" s="6">
        <v>1</v>
      </c>
      <c r="L812" s="5" t="s">
        <v>108945</v>
      </c>
      <c r="M812" s="6">
        <v>1</v>
      </c>
      <c r="N812" s="5" t="s">
        <v>114856</v>
      </c>
      <c r="O812" s="6">
        <v>1</v>
      </c>
    </row>
    <row r="813" spans="4:15" x14ac:dyDescent="0.25">
      <c r="D813" s="5" t="s">
        <v>812</v>
      </c>
      <c r="E813" s="6">
        <v>1</v>
      </c>
      <c r="F813" s="5" t="s">
        <v>78606</v>
      </c>
      <c r="G813" s="6">
        <v>1</v>
      </c>
      <c r="H813" s="5" t="s">
        <v>89728</v>
      </c>
      <c r="I813" s="6">
        <v>1</v>
      </c>
      <c r="J813" s="5" t="s">
        <v>100813</v>
      </c>
      <c r="K813" s="6">
        <v>1</v>
      </c>
      <c r="L813" s="5" t="s">
        <v>108946</v>
      </c>
      <c r="M813" s="6">
        <v>1</v>
      </c>
      <c r="N813" s="5" t="s">
        <v>114857</v>
      </c>
      <c r="O813" s="6">
        <v>1</v>
      </c>
    </row>
    <row r="814" spans="4:15" x14ac:dyDescent="0.25">
      <c r="D814" s="5" t="s">
        <v>813</v>
      </c>
      <c r="E814" s="6">
        <v>1</v>
      </c>
      <c r="F814" s="5" t="s">
        <v>78607</v>
      </c>
      <c r="G814" s="6">
        <v>1</v>
      </c>
      <c r="H814" s="5" t="s">
        <v>89729</v>
      </c>
      <c r="I814" s="6">
        <v>1</v>
      </c>
      <c r="J814" s="5" t="s">
        <v>100814</v>
      </c>
      <c r="K814" s="6">
        <v>1</v>
      </c>
      <c r="L814" s="5" t="s">
        <v>108947</v>
      </c>
      <c r="M814" s="6">
        <v>1</v>
      </c>
      <c r="N814" s="5" t="s">
        <v>114858</v>
      </c>
      <c r="O814" s="6">
        <v>1</v>
      </c>
    </row>
    <row r="815" spans="4:15" x14ac:dyDescent="0.25">
      <c r="D815" s="5" t="s">
        <v>814</v>
      </c>
      <c r="E815" s="6">
        <v>1</v>
      </c>
      <c r="F815" s="5" t="s">
        <v>78608</v>
      </c>
      <c r="G815" s="6">
        <v>1</v>
      </c>
      <c r="H815" s="5" t="s">
        <v>89730</v>
      </c>
      <c r="I815" s="6">
        <v>1</v>
      </c>
      <c r="J815" s="5" t="s">
        <v>100815</v>
      </c>
      <c r="K815" s="6">
        <v>1</v>
      </c>
      <c r="L815" s="5" t="s">
        <v>108948</v>
      </c>
      <c r="M815" s="6">
        <v>1</v>
      </c>
      <c r="N815" s="5" t="s">
        <v>114859</v>
      </c>
      <c r="O815" s="6">
        <v>1</v>
      </c>
    </row>
    <row r="816" spans="4:15" x14ac:dyDescent="0.25">
      <c r="D816" s="5" t="s">
        <v>815</v>
      </c>
      <c r="E816" s="6">
        <v>1</v>
      </c>
      <c r="F816" s="5" t="s">
        <v>78609</v>
      </c>
      <c r="G816" s="6">
        <v>1</v>
      </c>
      <c r="H816" s="5" t="s">
        <v>89731</v>
      </c>
      <c r="I816" s="6">
        <v>1</v>
      </c>
      <c r="J816" s="5" t="s">
        <v>100816</v>
      </c>
      <c r="K816" s="6">
        <v>1</v>
      </c>
      <c r="L816" s="5" t="s">
        <v>108949</v>
      </c>
      <c r="M816" s="6">
        <v>1</v>
      </c>
      <c r="N816" s="5" t="s">
        <v>114860</v>
      </c>
      <c r="O816" s="6">
        <v>1</v>
      </c>
    </row>
    <row r="817" spans="4:15" x14ac:dyDescent="0.25">
      <c r="D817" s="5" t="s">
        <v>816</v>
      </c>
      <c r="E817" s="6">
        <v>1</v>
      </c>
      <c r="F817" s="5" t="s">
        <v>78610</v>
      </c>
      <c r="G817" s="6">
        <v>1</v>
      </c>
      <c r="H817" s="5" t="s">
        <v>89732</v>
      </c>
      <c r="I817" s="6">
        <v>1</v>
      </c>
      <c r="J817" s="5" t="s">
        <v>100817</v>
      </c>
      <c r="K817" s="6">
        <v>1</v>
      </c>
      <c r="L817" s="5" t="s">
        <v>108950</v>
      </c>
      <c r="M817" s="6">
        <v>1</v>
      </c>
      <c r="N817" s="5" t="s">
        <v>114861</v>
      </c>
      <c r="O817" s="6">
        <v>1</v>
      </c>
    </row>
    <row r="818" spans="4:15" x14ac:dyDescent="0.25">
      <c r="D818" s="5" t="s">
        <v>817</v>
      </c>
      <c r="E818" s="6">
        <v>1</v>
      </c>
      <c r="F818" s="5" t="s">
        <v>78611</v>
      </c>
      <c r="G818" s="6">
        <v>1</v>
      </c>
      <c r="H818" s="5" t="s">
        <v>89733</v>
      </c>
      <c r="I818" s="6">
        <v>1</v>
      </c>
      <c r="J818" s="5" t="s">
        <v>100818</v>
      </c>
      <c r="K818" s="6">
        <v>1</v>
      </c>
      <c r="L818" s="5" t="s">
        <v>108951</v>
      </c>
      <c r="M818" s="6">
        <v>1</v>
      </c>
      <c r="N818" s="5" t="s">
        <v>114862</v>
      </c>
      <c r="O818" s="6">
        <v>1</v>
      </c>
    </row>
    <row r="819" spans="4:15" x14ac:dyDescent="0.25">
      <c r="D819" s="5" t="s">
        <v>818</v>
      </c>
      <c r="E819" s="6">
        <v>1</v>
      </c>
      <c r="F819" s="5" t="s">
        <v>78612</v>
      </c>
      <c r="G819" s="6">
        <v>1</v>
      </c>
      <c r="H819" s="5" t="s">
        <v>89734</v>
      </c>
      <c r="I819" s="6">
        <v>1</v>
      </c>
      <c r="J819" s="5" t="s">
        <v>100819</v>
      </c>
      <c r="K819" s="6">
        <v>1</v>
      </c>
      <c r="L819" s="5" t="s">
        <v>108952</v>
      </c>
      <c r="M819" s="6">
        <v>1</v>
      </c>
      <c r="N819" s="5" t="s">
        <v>114863</v>
      </c>
      <c r="O819" s="6">
        <v>1</v>
      </c>
    </row>
    <row r="820" spans="4:15" x14ac:dyDescent="0.25">
      <c r="D820" s="5" t="s">
        <v>819</v>
      </c>
      <c r="E820" s="6">
        <v>1</v>
      </c>
      <c r="F820" s="5" t="s">
        <v>78613</v>
      </c>
      <c r="G820" s="6">
        <v>1</v>
      </c>
      <c r="H820" s="5" t="s">
        <v>89735</v>
      </c>
      <c r="I820" s="6">
        <v>1</v>
      </c>
      <c r="J820" s="5" t="s">
        <v>100820</v>
      </c>
      <c r="K820" s="6">
        <v>1</v>
      </c>
      <c r="L820" s="5" t="s">
        <v>108953</v>
      </c>
      <c r="M820" s="6">
        <v>1</v>
      </c>
      <c r="N820" s="5" t="s">
        <v>114864</v>
      </c>
      <c r="O820" s="6">
        <v>1</v>
      </c>
    </row>
    <row r="821" spans="4:15" x14ac:dyDescent="0.25">
      <c r="D821" s="5" t="s">
        <v>820</v>
      </c>
      <c r="E821" s="6">
        <v>1</v>
      </c>
      <c r="F821" s="5" t="s">
        <v>78614</v>
      </c>
      <c r="G821" s="6">
        <v>1</v>
      </c>
      <c r="H821" s="5" t="s">
        <v>89736</v>
      </c>
      <c r="I821" s="6">
        <v>1</v>
      </c>
      <c r="J821" s="5" t="s">
        <v>100821</v>
      </c>
      <c r="K821" s="6">
        <v>1</v>
      </c>
      <c r="L821" s="5" t="s">
        <v>108954</v>
      </c>
      <c r="M821" s="6">
        <v>1</v>
      </c>
      <c r="N821" s="5" t="s">
        <v>114865</v>
      </c>
      <c r="O821" s="6">
        <v>1</v>
      </c>
    </row>
    <row r="822" spans="4:15" x14ac:dyDescent="0.25">
      <c r="D822" s="5" t="s">
        <v>821</v>
      </c>
      <c r="E822" s="6">
        <v>1</v>
      </c>
      <c r="F822" s="5" t="s">
        <v>78615</v>
      </c>
      <c r="G822" s="6">
        <v>1</v>
      </c>
      <c r="H822" s="5" t="s">
        <v>89737</v>
      </c>
      <c r="I822" s="6">
        <v>1</v>
      </c>
      <c r="J822" s="5" t="s">
        <v>100822</v>
      </c>
      <c r="K822" s="6">
        <v>1</v>
      </c>
      <c r="L822" s="5" t="s">
        <v>108955</v>
      </c>
      <c r="M822" s="6">
        <v>1</v>
      </c>
      <c r="N822" s="5" t="s">
        <v>114866</v>
      </c>
      <c r="O822" s="6">
        <v>1</v>
      </c>
    </row>
    <row r="823" spans="4:15" x14ac:dyDescent="0.25">
      <c r="D823" s="5" t="s">
        <v>822</v>
      </c>
      <c r="E823" s="6">
        <v>1</v>
      </c>
      <c r="F823" s="5" t="s">
        <v>78616</v>
      </c>
      <c r="G823" s="6">
        <v>1</v>
      </c>
      <c r="H823" s="5" t="s">
        <v>89738</v>
      </c>
      <c r="I823" s="6">
        <v>1</v>
      </c>
      <c r="J823" s="5" t="s">
        <v>100823</v>
      </c>
      <c r="K823" s="6">
        <v>1</v>
      </c>
      <c r="L823" s="5" t="s">
        <v>108956</v>
      </c>
      <c r="M823" s="6">
        <v>1</v>
      </c>
      <c r="N823" s="5" t="s">
        <v>114867</v>
      </c>
      <c r="O823" s="6">
        <v>1</v>
      </c>
    </row>
    <row r="824" spans="4:15" x14ac:dyDescent="0.25">
      <c r="D824" s="5" t="s">
        <v>823</v>
      </c>
      <c r="E824" s="6">
        <v>1</v>
      </c>
      <c r="F824" s="5" t="s">
        <v>78617</v>
      </c>
      <c r="G824" s="6">
        <v>1</v>
      </c>
      <c r="H824" s="5" t="s">
        <v>89739</v>
      </c>
      <c r="I824" s="6">
        <v>1</v>
      </c>
      <c r="J824" s="5" t="s">
        <v>100824</v>
      </c>
      <c r="K824" s="6">
        <v>1</v>
      </c>
      <c r="L824" s="5" t="s">
        <v>108957</v>
      </c>
      <c r="M824" s="6">
        <v>1</v>
      </c>
      <c r="N824" s="5" t="s">
        <v>114868</v>
      </c>
      <c r="O824" s="6">
        <v>1</v>
      </c>
    </row>
    <row r="825" spans="4:15" x14ac:dyDescent="0.25">
      <c r="D825" s="5" t="s">
        <v>824</v>
      </c>
      <c r="E825" s="6">
        <v>1</v>
      </c>
      <c r="F825" s="5" t="s">
        <v>78618</v>
      </c>
      <c r="G825" s="6">
        <v>1</v>
      </c>
      <c r="H825" s="5" t="s">
        <v>89740</v>
      </c>
      <c r="I825" s="6">
        <v>1</v>
      </c>
      <c r="J825" s="5" t="s">
        <v>100825</v>
      </c>
      <c r="K825" s="6">
        <v>1</v>
      </c>
      <c r="L825" s="5" t="s">
        <v>108958</v>
      </c>
      <c r="M825" s="6">
        <v>1</v>
      </c>
      <c r="N825" s="5" t="s">
        <v>114869</v>
      </c>
      <c r="O825" s="6">
        <v>1</v>
      </c>
    </row>
    <row r="826" spans="4:15" x14ac:dyDescent="0.25">
      <c r="D826" s="5" t="s">
        <v>825</v>
      </c>
      <c r="E826" s="6">
        <v>1</v>
      </c>
      <c r="F826" s="5" t="s">
        <v>78619</v>
      </c>
      <c r="G826" s="6">
        <v>1</v>
      </c>
      <c r="H826" s="5" t="s">
        <v>89741</v>
      </c>
      <c r="I826" s="6">
        <v>1</v>
      </c>
      <c r="J826" s="5" t="s">
        <v>100826</v>
      </c>
      <c r="K826" s="6">
        <v>1</v>
      </c>
      <c r="L826" s="5" t="s">
        <v>108959</v>
      </c>
      <c r="M826" s="6">
        <v>1</v>
      </c>
      <c r="N826" s="5" t="s">
        <v>114870</v>
      </c>
      <c r="O826" s="6">
        <v>1</v>
      </c>
    </row>
    <row r="827" spans="4:15" x14ac:dyDescent="0.25">
      <c r="D827" s="5" t="s">
        <v>826</v>
      </c>
      <c r="E827" s="6">
        <v>1</v>
      </c>
      <c r="F827" s="5" t="s">
        <v>78620</v>
      </c>
      <c r="G827" s="6">
        <v>1</v>
      </c>
      <c r="H827" s="5" t="s">
        <v>89742</v>
      </c>
      <c r="I827" s="6">
        <v>1</v>
      </c>
      <c r="J827" s="5" t="s">
        <v>100827</v>
      </c>
      <c r="K827" s="6">
        <v>1</v>
      </c>
      <c r="L827" s="5" t="s">
        <v>108960</v>
      </c>
      <c r="M827" s="6">
        <v>1</v>
      </c>
      <c r="N827" s="5" t="s">
        <v>114871</v>
      </c>
      <c r="O827" s="6">
        <v>1</v>
      </c>
    </row>
    <row r="828" spans="4:15" x14ac:dyDescent="0.25">
      <c r="D828" s="5" t="s">
        <v>827</v>
      </c>
      <c r="E828" s="6">
        <v>1</v>
      </c>
      <c r="F828" s="5" t="s">
        <v>78621</v>
      </c>
      <c r="G828" s="6">
        <v>1</v>
      </c>
      <c r="H828" s="5" t="s">
        <v>89743</v>
      </c>
      <c r="I828" s="6">
        <v>1</v>
      </c>
      <c r="J828" s="5" t="s">
        <v>100828</v>
      </c>
      <c r="K828" s="6">
        <v>1</v>
      </c>
      <c r="L828" s="5" t="s">
        <v>108961</v>
      </c>
      <c r="M828" s="6">
        <v>1</v>
      </c>
      <c r="N828" s="5" t="s">
        <v>114872</v>
      </c>
      <c r="O828" s="6">
        <v>1</v>
      </c>
    </row>
    <row r="829" spans="4:15" x14ac:dyDescent="0.25">
      <c r="D829" s="5" t="s">
        <v>828</v>
      </c>
      <c r="E829" s="6">
        <v>1</v>
      </c>
      <c r="F829" s="5" t="s">
        <v>78622</v>
      </c>
      <c r="G829" s="6">
        <v>1</v>
      </c>
      <c r="H829" s="5" t="s">
        <v>89744</v>
      </c>
      <c r="I829" s="6">
        <v>1</v>
      </c>
      <c r="J829" s="5" t="s">
        <v>100829</v>
      </c>
      <c r="K829" s="6">
        <v>1</v>
      </c>
      <c r="L829" s="5" t="s">
        <v>108962</v>
      </c>
      <c r="M829" s="6">
        <v>1</v>
      </c>
      <c r="N829" s="5" t="s">
        <v>114873</v>
      </c>
      <c r="O829" s="6">
        <v>1</v>
      </c>
    </row>
    <row r="830" spans="4:15" x14ac:dyDescent="0.25">
      <c r="D830" s="5" t="s">
        <v>829</v>
      </c>
      <c r="E830" s="6">
        <v>1</v>
      </c>
      <c r="F830" s="5" t="s">
        <v>78623</v>
      </c>
      <c r="G830" s="6">
        <v>1</v>
      </c>
      <c r="H830" s="5" t="s">
        <v>89745</v>
      </c>
      <c r="I830" s="6">
        <v>1</v>
      </c>
      <c r="J830" s="5" t="s">
        <v>100830</v>
      </c>
      <c r="K830" s="6">
        <v>1</v>
      </c>
      <c r="L830" s="5" t="s">
        <v>108963</v>
      </c>
      <c r="M830" s="6">
        <v>1</v>
      </c>
      <c r="N830" s="5" t="s">
        <v>114874</v>
      </c>
      <c r="O830" s="6">
        <v>1</v>
      </c>
    </row>
    <row r="831" spans="4:15" x14ac:dyDescent="0.25">
      <c r="D831" s="5" t="s">
        <v>830</v>
      </c>
      <c r="E831" s="6">
        <v>1</v>
      </c>
      <c r="F831" s="5" t="s">
        <v>78624</v>
      </c>
      <c r="G831" s="6">
        <v>1</v>
      </c>
      <c r="H831" s="5" t="s">
        <v>89746</v>
      </c>
      <c r="I831" s="6">
        <v>1</v>
      </c>
      <c r="J831" s="5" t="s">
        <v>100831</v>
      </c>
      <c r="K831" s="6">
        <v>1</v>
      </c>
      <c r="L831" s="5" t="s">
        <v>108964</v>
      </c>
      <c r="M831" s="6">
        <v>1</v>
      </c>
      <c r="N831" s="5" t="s">
        <v>114875</v>
      </c>
      <c r="O831" s="6">
        <v>1</v>
      </c>
    </row>
    <row r="832" spans="4:15" x14ac:dyDescent="0.25">
      <c r="D832" s="5" t="s">
        <v>831</v>
      </c>
      <c r="E832" s="6">
        <v>1</v>
      </c>
      <c r="F832" s="5" t="s">
        <v>78625</v>
      </c>
      <c r="G832" s="6">
        <v>1</v>
      </c>
      <c r="H832" s="5" t="s">
        <v>89747</v>
      </c>
      <c r="I832" s="6">
        <v>1</v>
      </c>
      <c r="J832" s="5" t="s">
        <v>100832</v>
      </c>
      <c r="K832" s="6">
        <v>1</v>
      </c>
      <c r="L832" s="5" t="s">
        <v>108965</v>
      </c>
      <c r="M832" s="6">
        <v>1</v>
      </c>
      <c r="N832" s="5" t="s">
        <v>114876</v>
      </c>
      <c r="O832" s="6">
        <v>1</v>
      </c>
    </row>
    <row r="833" spans="4:15" x14ac:dyDescent="0.25">
      <c r="D833" s="5" t="s">
        <v>832</v>
      </c>
      <c r="E833" s="6">
        <v>1</v>
      </c>
      <c r="F833" s="5" t="s">
        <v>78626</v>
      </c>
      <c r="G833" s="6">
        <v>1</v>
      </c>
      <c r="H833" s="5" t="s">
        <v>89748</v>
      </c>
      <c r="I833" s="6">
        <v>1</v>
      </c>
      <c r="J833" s="5" t="s">
        <v>100833</v>
      </c>
      <c r="K833" s="6">
        <v>1</v>
      </c>
      <c r="L833" s="5" t="s">
        <v>108966</v>
      </c>
      <c r="M833" s="6">
        <v>1</v>
      </c>
      <c r="N833" s="5" t="s">
        <v>114877</v>
      </c>
      <c r="O833" s="6">
        <v>1</v>
      </c>
    </row>
    <row r="834" spans="4:15" x14ac:dyDescent="0.25">
      <c r="D834" s="5" t="s">
        <v>833</v>
      </c>
      <c r="E834" s="6">
        <v>1</v>
      </c>
      <c r="F834" s="5" t="s">
        <v>78627</v>
      </c>
      <c r="G834" s="6">
        <v>1</v>
      </c>
      <c r="H834" s="5" t="s">
        <v>89749</v>
      </c>
      <c r="I834" s="6">
        <v>1</v>
      </c>
      <c r="J834" s="5" t="s">
        <v>100834</v>
      </c>
      <c r="K834" s="6">
        <v>1</v>
      </c>
      <c r="L834" s="5" t="s">
        <v>108967</v>
      </c>
      <c r="M834" s="6">
        <v>1</v>
      </c>
      <c r="N834" s="5" t="s">
        <v>114878</v>
      </c>
      <c r="O834" s="6">
        <v>1</v>
      </c>
    </row>
    <row r="835" spans="4:15" x14ac:dyDescent="0.25">
      <c r="D835" s="5" t="s">
        <v>834</v>
      </c>
      <c r="E835" s="6">
        <v>1</v>
      </c>
      <c r="F835" s="5" t="s">
        <v>78628</v>
      </c>
      <c r="G835" s="6">
        <v>1</v>
      </c>
      <c r="H835" s="5" t="s">
        <v>89750</v>
      </c>
      <c r="I835" s="6">
        <v>1</v>
      </c>
      <c r="J835" s="5" t="s">
        <v>100835</v>
      </c>
      <c r="K835" s="6">
        <v>1</v>
      </c>
      <c r="L835" s="5" t="s">
        <v>108968</v>
      </c>
      <c r="M835" s="6">
        <v>1</v>
      </c>
      <c r="N835" s="5" t="s">
        <v>114879</v>
      </c>
      <c r="O835" s="6">
        <v>1</v>
      </c>
    </row>
    <row r="836" spans="4:15" x14ac:dyDescent="0.25">
      <c r="D836" s="5" t="s">
        <v>835</v>
      </c>
      <c r="E836" s="6">
        <v>1</v>
      </c>
      <c r="F836" s="5" t="s">
        <v>78629</v>
      </c>
      <c r="G836" s="6">
        <v>1</v>
      </c>
      <c r="H836" s="5" t="s">
        <v>89751</v>
      </c>
      <c r="I836" s="6">
        <v>1</v>
      </c>
      <c r="J836" s="5" t="s">
        <v>100836</v>
      </c>
      <c r="K836" s="6">
        <v>1</v>
      </c>
      <c r="L836" s="5" t="s">
        <v>108969</v>
      </c>
      <c r="M836" s="6">
        <v>1</v>
      </c>
      <c r="N836" s="5" t="s">
        <v>114880</v>
      </c>
      <c r="O836" s="6">
        <v>1</v>
      </c>
    </row>
    <row r="837" spans="4:15" x14ac:dyDescent="0.25">
      <c r="D837" s="5" t="s">
        <v>836</v>
      </c>
      <c r="E837" s="6">
        <v>1</v>
      </c>
      <c r="F837" s="5" t="s">
        <v>78630</v>
      </c>
      <c r="G837" s="6">
        <v>1</v>
      </c>
      <c r="H837" s="5" t="s">
        <v>89752</v>
      </c>
      <c r="I837" s="6">
        <v>1</v>
      </c>
      <c r="J837" s="5" t="s">
        <v>100837</v>
      </c>
      <c r="K837" s="6">
        <v>1</v>
      </c>
      <c r="L837" s="5" t="s">
        <v>108970</v>
      </c>
      <c r="M837" s="6">
        <v>1</v>
      </c>
      <c r="N837" s="5" t="s">
        <v>114881</v>
      </c>
      <c r="O837" s="6">
        <v>1</v>
      </c>
    </row>
    <row r="838" spans="4:15" x14ac:dyDescent="0.25">
      <c r="D838" s="5" t="s">
        <v>837</v>
      </c>
      <c r="E838" s="6">
        <v>1</v>
      </c>
      <c r="F838" s="5" t="s">
        <v>78631</v>
      </c>
      <c r="G838" s="6">
        <v>1</v>
      </c>
      <c r="H838" s="5" t="s">
        <v>89753</v>
      </c>
      <c r="I838" s="6">
        <v>1</v>
      </c>
      <c r="J838" s="5" t="s">
        <v>100838</v>
      </c>
      <c r="K838" s="6">
        <v>1</v>
      </c>
      <c r="L838" s="5" t="s">
        <v>108971</v>
      </c>
      <c r="M838" s="6">
        <v>1</v>
      </c>
      <c r="N838" s="5" t="s">
        <v>114882</v>
      </c>
      <c r="O838" s="6">
        <v>1</v>
      </c>
    </row>
    <row r="839" spans="4:15" x14ac:dyDescent="0.25">
      <c r="D839" s="5" t="s">
        <v>838</v>
      </c>
      <c r="E839" s="6">
        <v>1</v>
      </c>
      <c r="F839" s="5" t="s">
        <v>78632</v>
      </c>
      <c r="G839" s="6">
        <v>1</v>
      </c>
      <c r="H839" s="5" t="s">
        <v>89754</v>
      </c>
      <c r="I839" s="6">
        <v>1</v>
      </c>
      <c r="J839" s="5" t="s">
        <v>100839</v>
      </c>
      <c r="K839" s="6">
        <v>1</v>
      </c>
      <c r="L839" s="5" t="s">
        <v>108972</v>
      </c>
      <c r="M839" s="6">
        <v>1</v>
      </c>
      <c r="N839" s="5" t="s">
        <v>114883</v>
      </c>
      <c r="O839" s="6">
        <v>1</v>
      </c>
    </row>
    <row r="840" spans="4:15" x14ac:dyDescent="0.25">
      <c r="D840" s="5" t="s">
        <v>839</v>
      </c>
      <c r="E840" s="6">
        <v>1</v>
      </c>
      <c r="F840" s="5" t="s">
        <v>78633</v>
      </c>
      <c r="G840" s="6">
        <v>1</v>
      </c>
      <c r="H840" s="5" t="s">
        <v>89755</v>
      </c>
      <c r="I840" s="6">
        <v>1</v>
      </c>
      <c r="J840" s="5" t="s">
        <v>100840</v>
      </c>
      <c r="K840" s="6">
        <v>1</v>
      </c>
      <c r="L840" s="5" t="s">
        <v>108973</v>
      </c>
      <c r="M840" s="6">
        <v>1</v>
      </c>
      <c r="N840" s="5" t="s">
        <v>114884</v>
      </c>
      <c r="O840" s="6">
        <v>1</v>
      </c>
    </row>
    <row r="841" spans="4:15" x14ac:dyDescent="0.25">
      <c r="D841" s="5" t="s">
        <v>840</v>
      </c>
      <c r="E841" s="6">
        <v>1</v>
      </c>
      <c r="F841" s="5" t="s">
        <v>78634</v>
      </c>
      <c r="G841" s="6">
        <v>1</v>
      </c>
      <c r="H841" s="5" t="s">
        <v>89756</v>
      </c>
      <c r="I841" s="6">
        <v>1</v>
      </c>
      <c r="J841" s="5" t="s">
        <v>100841</v>
      </c>
      <c r="K841" s="6">
        <v>1</v>
      </c>
      <c r="L841" s="5" t="s">
        <v>108974</v>
      </c>
      <c r="M841" s="6">
        <v>1</v>
      </c>
      <c r="N841" s="5" t="s">
        <v>114885</v>
      </c>
      <c r="O841" s="6">
        <v>1</v>
      </c>
    </row>
    <row r="842" spans="4:15" x14ac:dyDescent="0.25">
      <c r="D842" s="5" t="s">
        <v>841</v>
      </c>
      <c r="E842" s="6">
        <v>1</v>
      </c>
      <c r="F842" s="5" t="s">
        <v>78635</v>
      </c>
      <c r="G842" s="6">
        <v>1</v>
      </c>
      <c r="H842" s="5" t="s">
        <v>89757</v>
      </c>
      <c r="I842" s="6">
        <v>1</v>
      </c>
      <c r="J842" s="5" t="s">
        <v>100842</v>
      </c>
      <c r="K842" s="6">
        <v>1</v>
      </c>
      <c r="L842" s="5" t="s">
        <v>108975</v>
      </c>
      <c r="M842" s="6">
        <v>1</v>
      </c>
      <c r="N842" s="5" t="s">
        <v>114886</v>
      </c>
      <c r="O842" s="6">
        <v>1</v>
      </c>
    </row>
    <row r="843" spans="4:15" x14ac:dyDescent="0.25">
      <c r="D843" s="5" t="s">
        <v>842</v>
      </c>
      <c r="E843" s="6">
        <v>1</v>
      </c>
      <c r="F843" s="5" t="s">
        <v>78636</v>
      </c>
      <c r="G843" s="6">
        <v>1</v>
      </c>
      <c r="H843" s="5" t="s">
        <v>89758</v>
      </c>
      <c r="I843" s="6">
        <v>1</v>
      </c>
      <c r="J843" s="5" t="s">
        <v>100843</v>
      </c>
      <c r="K843" s="6">
        <v>1</v>
      </c>
      <c r="L843" s="5" t="s">
        <v>108976</v>
      </c>
      <c r="M843" s="6">
        <v>1</v>
      </c>
      <c r="N843" s="5" t="s">
        <v>114887</v>
      </c>
      <c r="O843" s="6">
        <v>1</v>
      </c>
    </row>
    <row r="844" spans="4:15" x14ac:dyDescent="0.25">
      <c r="D844" s="5" t="s">
        <v>843</v>
      </c>
      <c r="E844" s="6">
        <v>1</v>
      </c>
      <c r="F844" s="5" t="s">
        <v>78637</v>
      </c>
      <c r="G844" s="6">
        <v>1</v>
      </c>
      <c r="H844" s="5" t="s">
        <v>89759</v>
      </c>
      <c r="I844" s="6">
        <v>1</v>
      </c>
      <c r="J844" s="5" t="s">
        <v>100844</v>
      </c>
      <c r="K844" s="6">
        <v>1</v>
      </c>
      <c r="L844" s="5" t="s">
        <v>108977</v>
      </c>
      <c r="M844" s="6">
        <v>1</v>
      </c>
      <c r="N844" s="5" t="s">
        <v>114888</v>
      </c>
      <c r="O844" s="6">
        <v>1</v>
      </c>
    </row>
    <row r="845" spans="4:15" x14ac:dyDescent="0.25">
      <c r="D845" s="5" t="s">
        <v>844</v>
      </c>
      <c r="E845" s="6">
        <v>1</v>
      </c>
      <c r="F845" s="5" t="s">
        <v>78638</v>
      </c>
      <c r="G845" s="6">
        <v>1</v>
      </c>
      <c r="H845" s="5" t="s">
        <v>89760</v>
      </c>
      <c r="I845" s="6">
        <v>1</v>
      </c>
      <c r="J845" s="5" t="s">
        <v>100845</v>
      </c>
      <c r="K845" s="6">
        <v>1</v>
      </c>
      <c r="L845" s="5" t="s">
        <v>108978</v>
      </c>
      <c r="M845" s="6">
        <v>1</v>
      </c>
      <c r="N845" s="5" t="s">
        <v>114889</v>
      </c>
      <c r="O845" s="6">
        <v>1</v>
      </c>
    </row>
    <row r="846" spans="4:15" x14ac:dyDescent="0.25">
      <c r="D846" s="5" t="s">
        <v>845</v>
      </c>
      <c r="E846" s="6">
        <v>1</v>
      </c>
      <c r="F846" s="5" t="s">
        <v>78639</v>
      </c>
      <c r="G846" s="6">
        <v>1</v>
      </c>
      <c r="H846" s="5" t="s">
        <v>89761</v>
      </c>
      <c r="I846" s="6">
        <v>1</v>
      </c>
      <c r="J846" s="5" t="s">
        <v>100846</v>
      </c>
      <c r="K846" s="6">
        <v>1</v>
      </c>
      <c r="L846" s="5" t="s">
        <v>108979</v>
      </c>
      <c r="M846" s="6">
        <v>1</v>
      </c>
      <c r="N846" s="5" t="s">
        <v>114890</v>
      </c>
      <c r="O846" s="6">
        <v>1</v>
      </c>
    </row>
    <row r="847" spans="4:15" x14ac:dyDescent="0.25">
      <c r="D847" s="5" t="s">
        <v>846</v>
      </c>
      <c r="E847" s="6">
        <v>1</v>
      </c>
      <c r="F847" s="5" t="s">
        <v>78640</v>
      </c>
      <c r="G847" s="6">
        <v>1</v>
      </c>
      <c r="H847" s="5" t="s">
        <v>89762</v>
      </c>
      <c r="I847" s="6">
        <v>1</v>
      </c>
      <c r="J847" s="5" t="s">
        <v>100847</v>
      </c>
      <c r="K847" s="6">
        <v>1</v>
      </c>
      <c r="L847" s="5" t="s">
        <v>108980</v>
      </c>
      <c r="M847" s="6">
        <v>1</v>
      </c>
      <c r="N847" s="5" t="s">
        <v>114891</v>
      </c>
      <c r="O847" s="6">
        <v>1</v>
      </c>
    </row>
    <row r="848" spans="4:15" x14ac:dyDescent="0.25">
      <c r="D848" s="5" t="s">
        <v>847</v>
      </c>
      <c r="E848" s="6">
        <v>1</v>
      </c>
      <c r="F848" s="5" t="s">
        <v>78641</v>
      </c>
      <c r="G848" s="6">
        <v>1</v>
      </c>
      <c r="H848" s="5" t="s">
        <v>89763</v>
      </c>
      <c r="I848" s="6">
        <v>1</v>
      </c>
      <c r="J848" s="5" t="s">
        <v>100848</v>
      </c>
      <c r="K848" s="6">
        <v>1</v>
      </c>
      <c r="L848" s="5" t="s">
        <v>108981</v>
      </c>
      <c r="M848" s="6">
        <v>1</v>
      </c>
      <c r="N848" s="5" t="s">
        <v>114892</v>
      </c>
      <c r="O848" s="6">
        <v>1</v>
      </c>
    </row>
    <row r="849" spans="4:15" x14ac:dyDescent="0.25">
      <c r="D849" s="5" t="s">
        <v>848</v>
      </c>
      <c r="E849" s="6">
        <v>1</v>
      </c>
      <c r="F849" s="5" t="s">
        <v>78642</v>
      </c>
      <c r="G849" s="6">
        <v>1</v>
      </c>
      <c r="H849" s="5" t="s">
        <v>89764</v>
      </c>
      <c r="I849" s="6">
        <v>1</v>
      </c>
      <c r="J849" s="5" t="s">
        <v>100849</v>
      </c>
      <c r="K849" s="6">
        <v>1</v>
      </c>
      <c r="L849" s="5" t="s">
        <v>108982</v>
      </c>
      <c r="M849" s="6">
        <v>1</v>
      </c>
      <c r="N849" s="5" t="s">
        <v>114893</v>
      </c>
      <c r="O849" s="6">
        <v>1</v>
      </c>
    </row>
    <row r="850" spans="4:15" x14ac:dyDescent="0.25">
      <c r="D850" s="5" t="s">
        <v>849</v>
      </c>
      <c r="E850" s="6">
        <v>1</v>
      </c>
      <c r="F850" s="5" t="s">
        <v>78643</v>
      </c>
      <c r="G850" s="6">
        <v>1</v>
      </c>
      <c r="H850" s="5" t="s">
        <v>89765</v>
      </c>
      <c r="I850" s="6">
        <v>1</v>
      </c>
      <c r="J850" s="5" t="s">
        <v>100850</v>
      </c>
      <c r="K850" s="6">
        <v>1</v>
      </c>
      <c r="L850" s="5" t="s">
        <v>108983</v>
      </c>
      <c r="M850" s="6">
        <v>1</v>
      </c>
      <c r="N850" s="5" t="s">
        <v>114894</v>
      </c>
      <c r="O850" s="6">
        <v>1</v>
      </c>
    </row>
    <row r="851" spans="4:15" x14ac:dyDescent="0.25">
      <c r="D851" s="5" t="s">
        <v>850</v>
      </c>
      <c r="E851" s="6">
        <v>1</v>
      </c>
      <c r="F851" s="5" t="s">
        <v>78644</v>
      </c>
      <c r="G851" s="6">
        <v>1</v>
      </c>
      <c r="H851" s="5" t="s">
        <v>89766</v>
      </c>
      <c r="I851" s="6">
        <v>1</v>
      </c>
      <c r="J851" s="5" t="s">
        <v>100851</v>
      </c>
      <c r="K851" s="6">
        <v>1</v>
      </c>
      <c r="L851" s="5" t="s">
        <v>108984</v>
      </c>
      <c r="M851" s="6">
        <v>1</v>
      </c>
      <c r="N851" s="5" t="s">
        <v>114895</v>
      </c>
      <c r="O851" s="6">
        <v>1</v>
      </c>
    </row>
    <row r="852" spans="4:15" x14ac:dyDescent="0.25">
      <c r="D852" s="5" t="s">
        <v>851</v>
      </c>
      <c r="E852" s="6">
        <v>1</v>
      </c>
      <c r="F852" s="5" t="s">
        <v>78645</v>
      </c>
      <c r="G852" s="6">
        <v>1</v>
      </c>
      <c r="H852" s="5" t="s">
        <v>89767</v>
      </c>
      <c r="I852" s="6">
        <v>1</v>
      </c>
      <c r="J852" s="5" t="s">
        <v>100852</v>
      </c>
      <c r="K852" s="6">
        <v>1</v>
      </c>
      <c r="L852" s="5" t="s">
        <v>108985</v>
      </c>
      <c r="M852" s="6">
        <v>1</v>
      </c>
      <c r="N852" s="5" t="s">
        <v>114896</v>
      </c>
      <c r="O852" s="6">
        <v>1</v>
      </c>
    </row>
    <row r="853" spans="4:15" x14ac:dyDescent="0.25">
      <c r="D853" s="5" t="s">
        <v>852</v>
      </c>
      <c r="E853" s="6">
        <v>1</v>
      </c>
      <c r="F853" s="5" t="s">
        <v>78646</v>
      </c>
      <c r="G853" s="6">
        <v>1</v>
      </c>
      <c r="H853" s="5" t="s">
        <v>89768</v>
      </c>
      <c r="I853" s="6">
        <v>1</v>
      </c>
      <c r="J853" s="5" t="s">
        <v>100853</v>
      </c>
      <c r="K853" s="6">
        <v>1</v>
      </c>
      <c r="L853" s="5" t="s">
        <v>108986</v>
      </c>
      <c r="M853" s="6">
        <v>1</v>
      </c>
      <c r="N853" s="5" t="s">
        <v>114897</v>
      </c>
      <c r="O853" s="6">
        <v>1</v>
      </c>
    </row>
    <row r="854" spans="4:15" x14ac:dyDescent="0.25">
      <c r="D854" s="5" t="s">
        <v>853</v>
      </c>
      <c r="E854" s="6">
        <v>1</v>
      </c>
      <c r="F854" s="5" t="s">
        <v>78647</v>
      </c>
      <c r="G854" s="6">
        <v>1</v>
      </c>
      <c r="H854" s="5" t="s">
        <v>89769</v>
      </c>
      <c r="I854" s="6">
        <v>1</v>
      </c>
      <c r="J854" s="5" t="s">
        <v>100854</v>
      </c>
      <c r="K854" s="6">
        <v>1</v>
      </c>
      <c r="L854" s="5" t="s">
        <v>108987</v>
      </c>
      <c r="M854" s="6">
        <v>1</v>
      </c>
      <c r="N854" s="5" t="s">
        <v>114898</v>
      </c>
      <c r="O854" s="6">
        <v>1</v>
      </c>
    </row>
    <row r="855" spans="4:15" x14ac:dyDescent="0.25">
      <c r="D855" s="5" t="s">
        <v>854</v>
      </c>
      <c r="E855" s="6">
        <v>1</v>
      </c>
      <c r="F855" s="5" t="s">
        <v>78648</v>
      </c>
      <c r="G855" s="6">
        <v>1</v>
      </c>
      <c r="H855" s="5" t="s">
        <v>89770</v>
      </c>
      <c r="I855" s="6">
        <v>1</v>
      </c>
      <c r="J855" s="5" t="s">
        <v>100855</v>
      </c>
      <c r="K855" s="6">
        <v>1</v>
      </c>
      <c r="L855" s="5" t="s">
        <v>108988</v>
      </c>
      <c r="M855" s="6">
        <v>1</v>
      </c>
      <c r="N855" s="5" t="s">
        <v>114899</v>
      </c>
      <c r="O855" s="6">
        <v>1</v>
      </c>
    </row>
    <row r="856" spans="4:15" x14ac:dyDescent="0.25">
      <c r="D856" s="5" t="s">
        <v>855</v>
      </c>
      <c r="E856" s="6">
        <v>1</v>
      </c>
      <c r="F856" s="5" t="s">
        <v>78649</v>
      </c>
      <c r="G856" s="6">
        <v>1</v>
      </c>
      <c r="H856" s="5" t="s">
        <v>89771</v>
      </c>
      <c r="I856" s="6">
        <v>1</v>
      </c>
      <c r="J856" s="5" t="s">
        <v>100856</v>
      </c>
      <c r="K856" s="6">
        <v>1</v>
      </c>
      <c r="L856" s="5" t="s">
        <v>108989</v>
      </c>
      <c r="M856" s="6">
        <v>1</v>
      </c>
      <c r="N856" s="5" t="s">
        <v>114900</v>
      </c>
      <c r="O856" s="6">
        <v>1</v>
      </c>
    </row>
    <row r="857" spans="4:15" x14ac:dyDescent="0.25">
      <c r="D857" s="5" t="s">
        <v>856</v>
      </c>
      <c r="E857" s="6">
        <v>1</v>
      </c>
      <c r="F857" s="5" t="s">
        <v>78650</v>
      </c>
      <c r="G857" s="6">
        <v>1</v>
      </c>
      <c r="H857" s="5" t="s">
        <v>89772</v>
      </c>
      <c r="I857" s="6">
        <v>1</v>
      </c>
      <c r="J857" s="5" t="s">
        <v>100857</v>
      </c>
      <c r="K857" s="6">
        <v>1</v>
      </c>
      <c r="L857" s="5" t="s">
        <v>108990</v>
      </c>
      <c r="M857" s="6">
        <v>1</v>
      </c>
      <c r="N857" s="5" t="s">
        <v>114901</v>
      </c>
      <c r="O857" s="6">
        <v>1</v>
      </c>
    </row>
    <row r="858" spans="4:15" x14ac:dyDescent="0.25">
      <c r="D858" s="5" t="s">
        <v>857</v>
      </c>
      <c r="E858" s="6">
        <v>1</v>
      </c>
      <c r="F858" s="5" t="s">
        <v>78651</v>
      </c>
      <c r="G858" s="6">
        <v>1</v>
      </c>
      <c r="H858" s="5" t="s">
        <v>89773</v>
      </c>
      <c r="I858" s="6">
        <v>1</v>
      </c>
      <c r="J858" s="5" t="s">
        <v>100858</v>
      </c>
      <c r="K858" s="6">
        <v>1</v>
      </c>
      <c r="L858" s="5" t="s">
        <v>108991</v>
      </c>
      <c r="M858" s="6">
        <v>1</v>
      </c>
      <c r="N858" s="5" t="s">
        <v>114902</v>
      </c>
      <c r="O858" s="6">
        <v>1</v>
      </c>
    </row>
    <row r="859" spans="4:15" x14ac:dyDescent="0.25">
      <c r="D859" s="5" t="s">
        <v>858</v>
      </c>
      <c r="E859" s="6">
        <v>1</v>
      </c>
      <c r="F859" s="5" t="s">
        <v>78652</v>
      </c>
      <c r="G859" s="6">
        <v>1</v>
      </c>
      <c r="H859" s="5" t="s">
        <v>89774</v>
      </c>
      <c r="I859" s="6">
        <v>1</v>
      </c>
      <c r="J859" s="5" t="s">
        <v>100859</v>
      </c>
      <c r="K859" s="6">
        <v>1</v>
      </c>
      <c r="L859" s="5" t="s">
        <v>108992</v>
      </c>
      <c r="M859" s="6">
        <v>1</v>
      </c>
      <c r="N859" s="5" t="s">
        <v>114903</v>
      </c>
      <c r="O859" s="6">
        <v>1</v>
      </c>
    </row>
    <row r="860" spans="4:15" x14ac:dyDescent="0.25">
      <c r="D860" s="5" t="s">
        <v>859</v>
      </c>
      <c r="E860" s="6">
        <v>1</v>
      </c>
      <c r="F860" s="5" t="s">
        <v>78653</v>
      </c>
      <c r="G860" s="6">
        <v>1</v>
      </c>
      <c r="H860" s="5" t="s">
        <v>89775</v>
      </c>
      <c r="I860" s="6">
        <v>1</v>
      </c>
      <c r="J860" s="5" t="s">
        <v>100860</v>
      </c>
      <c r="K860" s="6">
        <v>1</v>
      </c>
      <c r="L860" s="5" t="s">
        <v>108993</v>
      </c>
      <c r="M860" s="6">
        <v>1</v>
      </c>
      <c r="N860" s="5" t="s">
        <v>114904</v>
      </c>
      <c r="O860" s="6">
        <v>1</v>
      </c>
    </row>
    <row r="861" spans="4:15" x14ac:dyDescent="0.25">
      <c r="D861" s="5" t="s">
        <v>860</v>
      </c>
      <c r="E861" s="6">
        <v>1</v>
      </c>
      <c r="F861" s="5" t="s">
        <v>78654</v>
      </c>
      <c r="G861" s="6">
        <v>1</v>
      </c>
      <c r="H861" s="5" t="s">
        <v>89776</v>
      </c>
      <c r="I861" s="6">
        <v>1</v>
      </c>
      <c r="J861" s="5" t="s">
        <v>100861</v>
      </c>
      <c r="K861" s="6">
        <v>1</v>
      </c>
      <c r="L861" s="5" t="s">
        <v>108994</v>
      </c>
      <c r="M861" s="6">
        <v>1</v>
      </c>
      <c r="N861" s="5" t="s">
        <v>114905</v>
      </c>
      <c r="O861" s="6">
        <v>1</v>
      </c>
    </row>
    <row r="862" spans="4:15" x14ac:dyDescent="0.25">
      <c r="D862" s="5" t="s">
        <v>861</v>
      </c>
      <c r="E862" s="6">
        <v>1</v>
      </c>
      <c r="F862" s="5" t="s">
        <v>78655</v>
      </c>
      <c r="G862" s="6">
        <v>1</v>
      </c>
      <c r="H862" s="5" t="s">
        <v>89777</v>
      </c>
      <c r="I862" s="6">
        <v>1</v>
      </c>
      <c r="J862" s="5" t="s">
        <v>100862</v>
      </c>
      <c r="K862" s="6">
        <v>1</v>
      </c>
      <c r="L862" s="5" t="s">
        <v>108995</v>
      </c>
      <c r="M862" s="6">
        <v>1</v>
      </c>
      <c r="N862" s="5" t="s">
        <v>114906</v>
      </c>
      <c r="O862" s="6">
        <v>1</v>
      </c>
    </row>
    <row r="863" spans="4:15" x14ac:dyDescent="0.25">
      <c r="D863" s="5" t="s">
        <v>862</v>
      </c>
      <c r="E863" s="6">
        <v>1</v>
      </c>
      <c r="F863" s="5" t="s">
        <v>78656</v>
      </c>
      <c r="G863" s="6">
        <v>1</v>
      </c>
      <c r="H863" s="5" t="s">
        <v>89778</v>
      </c>
      <c r="I863" s="6">
        <v>1</v>
      </c>
      <c r="J863" s="5" t="s">
        <v>100863</v>
      </c>
      <c r="K863" s="6">
        <v>1</v>
      </c>
      <c r="L863" s="5" t="s">
        <v>108996</v>
      </c>
      <c r="M863" s="6">
        <v>1</v>
      </c>
      <c r="N863" s="5" t="s">
        <v>114907</v>
      </c>
      <c r="O863" s="6">
        <v>1</v>
      </c>
    </row>
    <row r="864" spans="4:15" x14ac:dyDescent="0.25">
      <c r="D864" s="5" t="s">
        <v>863</v>
      </c>
      <c r="E864" s="6">
        <v>1</v>
      </c>
      <c r="F864" s="5" t="s">
        <v>78657</v>
      </c>
      <c r="G864" s="6">
        <v>1</v>
      </c>
      <c r="H864" s="5" t="s">
        <v>89779</v>
      </c>
      <c r="I864" s="6">
        <v>1</v>
      </c>
      <c r="J864" s="5" t="s">
        <v>100864</v>
      </c>
      <c r="K864" s="6">
        <v>1</v>
      </c>
      <c r="L864" s="5" t="s">
        <v>108997</v>
      </c>
      <c r="M864" s="6">
        <v>1</v>
      </c>
      <c r="N864" s="5" t="s">
        <v>114908</v>
      </c>
      <c r="O864" s="6">
        <v>1</v>
      </c>
    </row>
    <row r="865" spans="4:15" x14ac:dyDescent="0.25">
      <c r="D865" s="5" t="s">
        <v>864</v>
      </c>
      <c r="E865" s="6">
        <v>1</v>
      </c>
      <c r="F865" s="5" t="s">
        <v>78658</v>
      </c>
      <c r="G865" s="6">
        <v>1</v>
      </c>
      <c r="H865" s="5" t="s">
        <v>89780</v>
      </c>
      <c r="I865" s="6">
        <v>1</v>
      </c>
      <c r="J865" s="5" t="s">
        <v>100865</v>
      </c>
      <c r="K865" s="6">
        <v>1</v>
      </c>
      <c r="L865" s="5" t="s">
        <v>108998</v>
      </c>
      <c r="M865" s="6">
        <v>1</v>
      </c>
      <c r="N865" s="5" t="s">
        <v>114909</v>
      </c>
      <c r="O865" s="6">
        <v>1</v>
      </c>
    </row>
    <row r="866" spans="4:15" x14ac:dyDescent="0.25">
      <c r="D866" s="5" t="s">
        <v>865</v>
      </c>
      <c r="E866" s="6">
        <v>1</v>
      </c>
      <c r="F866" s="5" t="s">
        <v>78659</v>
      </c>
      <c r="G866" s="6">
        <v>1</v>
      </c>
      <c r="H866" s="5" t="s">
        <v>89781</v>
      </c>
      <c r="I866" s="6">
        <v>1</v>
      </c>
      <c r="J866" s="5" t="s">
        <v>100866</v>
      </c>
      <c r="K866" s="6">
        <v>1</v>
      </c>
      <c r="L866" s="5" t="s">
        <v>108999</v>
      </c>
      <c r="M866" s="6">
        <v>1</v>
      </c>
      <c r="N866" s="5" t="s">
        <v>114910</v>
      </c>
      <c r="O866" s="6">
        <v>1</v>
      </c>
    </row>
    <row r="867" spans="4:15" x14ac:dyDescent="0.25">
      <c r="D867" s="5" t="s">
        <v>866</v>
      </c>
      <c r="E867" s="6">
        <v>1</v>
      </c>
      <c r="F867" s="5" t="s">
        <v>78660</v>
      </c>
      <c r="G867" s="6">
        <v>1</v>
      </c>
      <c r="H867" s="5" t="s">
        <v>89782</v>
      </c>
      <c r="I867" s="6">
        <v>1</v>
      </c>
      <c r="J867" s="5" t="s">
        <v>100867</v>
      </c>
      <c r="K867" s="6">
        <v>1</v>
      </c>
      <c r="L867" s="5" t="s">
        <v>109000</v>
      </c>
      <c r="M867" s="6">
        <v>1</v>
      </c>
      <c r="N867" s="5" t="s">
        <v>114911</v>
      </c>
      <c r="O867" s="6">
        <v>1</v>
      </c>
    </row>
    <row r="868" spans="4:15" x14ac:dyDescent="0.25">
      <c r="D868" s="5" t="s">
        <v>867</v>
      </c>
      <c r="E868" s="6">
        <v>1</v>
      </c>
      <c r="F868" s="5" t="s">
        <v>78661</v>
      </c>
      <c r="G868" s="6">
        <v>1</v>
      </c>
      <c r="H868" s="5" t="s">
        <v>89783</v>
      </c>
      <c r="I868" s="6">
        <v>1</v>
      </c>
      <c r="J868" s="5" t="s">
        <v>100868</v>
      </c>
      <c r="K868" s="6">
        <v>1</v>
      </c>
      <c r="L868" s="5" t="s">
        <v>109001</v>
      </c>
      <c r="M868" s="6">
        <v>1</v>
      </c>
      <c r="N868" s="5" t="s">
        <v>114912</v>
      </c>
      <c r="O868" s="6">
        <v>1</v>
      </c>
    </row>
    <row r="869" spans="4:15" x14ac:dyDescent="0.25">
      <c r="D869" s="5" t="s">
        <v>868</v>
      </c>
      <c r="E869" s="6">
        <v>1</v>
      </c>
      <c r="F869" s="5" t="s">
        <v>78662</v>
      </c>
      <c r="G869" s="6">
        <v>1</v>
      </c>
      <c r="H869" s="5" t="s">
        <v>89784</v>
      </c>
      <c r="I869" s="6">
        <v>1</v>
      </c>
      <c r="J869" s="5" t="s">
        <v>100869</v>
      </c>
      <c r="K869" s="6">
        <v>1</v>
      </c>
      <c r="L869" s="5" t="s">
        <v>109002</v>
      </c>
      <c r="M869" s="6">
        <v>1</v>
      </c>
      <c r="N869" s="5" t="s">
        <v>114913</v>
      </c>
      <c r="O869" s="6">
        <v>1</v>
      </c>
    </row>
    <row r="870" spans="4:15" x14ac:dyDescent="0.25">
      <c r="D870" s="5" t="s">
        <v>869</v>
      </c>
      <c r="E870" s="6">
        <v>1</v>
      </c>
      <c r="F870" s="5" t="s">
        <v>78663</v>
      </c>
      <c r="G870" s="6">
        <v>1</v>
      </c>
      <c r="H870" s="5" t="s">
        <v>89785</v>
      </c>
      <c r="I870" s="6">
        <v>1</v>
      </c>
      <c r="J870" s="5" t="s">
        <v>100870</v>
      </c>
      <c r="K870" s="6">
        <v>1</v>
      </c>
      <c r="L870" s="5" t="s">
        <v>109003</v>
      </c>
      <c r="M870" s="6">
        <v>1</v>
      </c>
      <c r="N870" s="5" t="s">
        <v>114914</v>
      </c>
      <c r="O870" s="6">
        <v>1</v>
      </c>
    </row>
    <row r="871" spans="4:15" x14ac:dyDescent="0.25">
      <c r="D871" s="5" t="s">
        <v>870</v>
      </c>
      <c r="E871" s="6">
        <v>1</v>
      </c>
      <c r="F871" s="5" t="s">
        <v>78664</v>
      </c>
      <c r="G871" s="6">
        <v>1</v>
      </c>
      <c r="H871" s="5" t="s">
        <v>89786</v>
      </c>
      <c r="I871" s="6">
        <v>1</v>
      </c>
      <c r="J871" s="5" t="s">
        <v>100871</v>
      </c>
      <c r="K871" s="6">
        <v>1</v>
      </c>
      <c r="L871" s="5" t="s">
        <v>109004</v>
      </c>
      <c r="M871" s="6">
        <v>1</v>
      </c>
      <c r="N871" s="5" t="s">
        <v>114915</v>
      </c>
      <c r="O871" s="6">
        <v>1</v>
      </c>
    </row>
    <row r="872" spans="4:15" x14ac:dyDescent="0.25">
      <c r="D872" s="5" t="s">
        <v>871</v>
      </c>
      <c r="E872" s="6">
        <v>1</v>
      </c>
      <c r="F872" s="5" t="s">
        <v>78665</v>
      </c>
      <c r="G872" s="6">
        <v>1</v>
      </c>
      <c r="H872" s="5" t="s">
        <v>89787</v>
      </c>
      <c r="I872" s="6">
        <v>1</v>
      </c>
      <c r="J872" s="5" t="s">
        <v>100872</v>
      </c>
      <c r="K872" s="6">
        <v>1</v>
      </c>
      <c r="L872" s="5" t="s">
        <v>109005</v>
      </c>
      <c r="M872" s="6">
        <v>1</v>
      </c>
      <c r="N872" s="5" t="s">
        <v>114916</v>
      </c>
      <c r="O872" s="6">
        <v>1</v>
      </c>
    </row>
    <row r="873" spans="4:15" x14ac:dyDescent="0.25">
      <c r="D873" s="5" t="s">
        <v>872</v>
      </c>
      <c r="E873" s="6">
        <v>1</v>
      </c>
      <c r="F873" s="5" t="s">
        <v>78666</v>
      </c>
      <c r="G873" s="6">
        <v>1</v>
      </c>
      <c r="H873" s="5" t="s">
        <v>89788</v>
      </c>
      <c r="I873" s="6">
        <v>1</v>
      </c>
      <c r="J873" s="5" t="s">
        <v>100873</v>
      </c>
      <c r="K873" s="6">
        <v>1</v>
      </c>
      <c r="L873" s="5" t="s">
        <v>109006</v>
      </c>
      <c r="M873" s="6">
        <v>1</v>
      </c>
      <c r="N873" s="5" t="s">
        <v>114917</v>
      </c>
      <c r="O873" s="6">
        <v>1</v>
      </c>
    </row>
    <row r="874" spans="4:15" x14ac:dyDescent="0.25">
      <c r="D874" s="5" t="s">
        <v>873</v>
      </c>
      <c r="E874" s="6">
        <v>1</v>
      </c>
      <c r="F874" s="5" t="s">
        <v>78667</v>
      </c>
      <c r="G874" s="6">
        <v>1</v>
      </c>
      <c r="H874" s="5" t="s">
        <v>89789</v>
      </c>
      <c r="I874" s="6">
        <v>1</v>
      </c>
      <c r="J874" s="5" t="s">
        <v>100874</v>
      </c>
      <c r="K874" s="6">
        <v>1</v>
      </c>
      <c r="L874" s="5" t="s">
        <v>109007</v>
      </c>
      <c r="M874" s="6">
        <v>1</v>
      </c>
      <c r="N874" s="5" t="s">
        <v>114918</v>
      </c>
      <c r="O874" s="6">
        <v>1</v>
      </c>
    </row>
    <row r="875" spans="4:15" x14ac:dyDescent="0.25">
      <c r="D875" s="5" t="s">
        <v>874</v>
      </c>
      <c r="E875" s="6">
        <v>1</v>
      </c>
      <c r="F875" s="5" t="s">
        <v>78668</v>
      </c>
      <c r="G875" s="6">
        <v>1</v>
      </c>
      <c r="H875" s="5" t="s">
        <v>89790</v>
      </c>
      <c r="I875" s="6">
        <v>1</v>
      </c>
      <c r="J875" s="5" t="s">
        <v>100875</v>
      </c>
      <c r="K875" s="6">
        <v>1</v>
      </c>
      <c r="L875" s="5" t="s">
        <v>109008</v>
      </c>
      <c r="M875" s="6">
        <v>1</v>
      </c>
      <c r="N875" s="5" t="s">
        <v>114919</v>
      </c>
      <c r="O875" s="6">
        <v>1</v>
      </c>
    </row>
    <row r="876" spans="4:15" x14ac:dyDescent="0.25">
      <c r="D876" s="5" t="s">
        <v>875</v>
      </c>
      <c r="E876" s="6">
        <v>1</v>
      </c>
      <c r="F876" s="5" t="s">
        <v>78669</v>
      </c>
      <c r="G876" s="6">
        <v>1</v>
      </c>
      <c r="H876" s="5" t="s">
        <v>89791</v>
      </c>
      <c r="I876" s="6">
        <v>1</v>
      </c>
      <c r="J876" s="5" t="s">
        <v>100876</v>
      </c>
      <c r="K876" s="6">
        <v>1</v>
      </c>
      <c r="L876" s="5" t="s">
        <v>109009</v>
      </c>
      <c r="M876" s="6">
        <v>1</v>
      </c>
      <c r="N876" s="5" t="s">
        <v>114920</v>
      </c>
      <c r="O876" s="6">
        <v>1</v>
      </c>
    </row>
    <row r="877" spans="4:15" x14ac:dyDescent="0.25">
      <c r="D877" s="5" t="s">
        <v>876</v>
      </c>
      <c r="E877" s="6">
        <v>1</v>
      </c>
      <c r="F877" s="5" t="s">
        <v>78670</v>
      </c>
      <c r="G877" s="6">
        <v>1</v>
      </c>
      <c r="H877" s="5" t="s">
        <v>89792</v>
      </c>
      <c r="I877" s="6">
        <v>1</v>
      </c>
      <c r="J877" s="5" t="s">
        <v>100877</v>
      </c>
      <c r="K877" s="6">
        <v>1</v>
      </c>
      <c r="L877" s="5" t="s">
        <v>109010</v>
      </c>
      <c r="M877" s="6">
        <v>1</v>
      </c>
      <c r="N877" s="5" t="s">
        <v>114921</v>
      </c>
      <c r="O877" s="6">
        <v>1</v>
      </c>
    </row>
    <row r="878" spans="4:15" x14ac:dyDescent="0.25">
      <c r="D878" s="5" t="s">
        <v>877</v>
      </c>
      <c r="E878" s="6">
        <v>1</v>
      </c>
      <c r="F878" s="5" t="s">
        <v>78671</v>
      </c>
      <c r="G878" s="6">
        <v>1</v>
      </c>
      <c r="H878" s="5" t="s">
        <v>89793</v>
      </c>
      <c r="I878" s="6">
        <v>1</v>
      </c>
      <c r="J878" s="5" t="s">
        <v>100878</v>
      </c>
      <c r="K878" s="6">
        <v>1</v>
      </c>
      <c r="L878" s="5" t="s">
        <v>109011</v>
      </c>
      <c r="M878" s="6">
        <v>1</v>
      </c>
      <c r="N878" s="5" t="s">
        <v>114922</v>
      </c>
      <c r="O878" s="6">
        <v>1</v>
      </c>
    </row>
    <row r="879" spans="4:15" x14ac:dyDescent="0.25">
      <c r="D879" s="5" t="s">
        <v>878</v>
      </c>
      <c r="E879" s="6">
        <v>1</v>
      </c>
      <c r="F879" s="5" t="s">
        <v>78672</v>
      </c>
      <c r="G879" s="6">
        <v>1</v>
      </c>
      <c r="H879" s="5" t="s">
        <v>89794</v>
      </c>
      <c r="I879" s="6">
        <v>1</v>
      </c>
      <c r="J879" s="5" t="s">
        <v>100879</v>
      </c>
      <c r="K879" s="6">
        <v>1</v>
      </c>
      <c r="L879" s="5" t="s">
        <v>109012</v>
      </c>
      <c r="M879" s="6">
        <v>1</v>
      </c>
      <c r="N879" s="5" t="s">
        <v>114923</v>
      </c>
      <c r="O879" s="6">
        <v>1</v>
      </c>
    </row>
    <row r="880" spans="4:15" x14ac:dyDescent="0.25">
      <c r="D880" s="5" t="s">
        <v>879</v>
      </c>
      <c r="E880" s="6">
        <v>1</v>
      </c>
      <c r="F880" s="5" t="s">
        <v>78673</v>
      </c>
      <c r="G880" s="6">
        <v>1</v>
      </c>
      <c r="H880" s="5" t="s">
        <v>89795</v>
      </c>
      <c r="I880" s="6">
        <v>1</v>
      </c>
      <c r="J880" s="5" t="s">
        <v>100880</v>
      </c>
      <c r="K880" s="6">
        <v>1</v>
      </c>
      <c r="L880" s="5" t="s">
        <v>109013</v>
      </c>
      <c r="M880" s="6">
        <v>1</v>
      </c>
      <c r="N880" s="5" t="s">
        <v>114924</v>
      </c>
      <c r="O880" s="6">
        <v>1</v>
      </c>
    </row>
    <row r="881" spans="4:15" x14ac:dyDescent="0.25">
      <c r="D881" s="5" t="s">
        <v>880</v>
      </c>
      <c r="E881" s="6">
        <v>1</v>
      </c>
      <c r="F881" s="5" t="s">
        <v>78674</v>
      </c>
      <c r="G881" s="6">
        <v>1</v>
      </c>
      <c r="H881" s="5" t="s">
        <v>89796</v>
      </c>
      <c r="I881" s="6">
        <v>1</v>
      </c>
      <c r="J881" s="5" t="s">
        <v>100881</v>
      </c>
      <c r="K881" s="6">
        <v>1</v>
      </c>
      <c r="L881" s="5" t="s">
        <v>109014</v>
      </c>
      <c r="M881" s="6">
        <v>1</v>
      </c>
      <c r="N881" s="5" t="s">
        <v>114925</v>
      </c>
      <c r="O881" s="6">
        <v>1</v>
      </c>
    </row>
    <row r="882" spans="4:15" x14ac:dyDescent="0.25">
      <c r="D882" s="5" t="s">
        <v>881</v>
      </c>
      <c r="E882" s="6">
        <v>1</v>
      </c>
      <c r="F882" s="5" t="s">
        <v>78675</v>
      </c>
      <c r="G882" s="6">
        <v>1</v>
      </c>
      <c r="H882" s="5" t="s">
        <v>89797</v>
      </c>
      <c r="I882" s="6">
        <v>1</v>
      </c>
      <c r="J882" s="5" t="s">
        <v>100882</v>
      </c>
      <c r="K882" s="6">
        <v>1</v>
      </c>
      <c r="L882" s="5" t="s">
        <v>109015</v>
      </c>
      <c r="M882" s="6">
        <v>1</v>
      </c>
      <c r="N882" s="5" t="s">
        <v>114926</v>
      </c>
      <c r="O882" s="6">
        <v>1</v>
      </c>
    </row>
    <row r="883" spans="4:15" x14ac:dyDescent="0.25">
      <c r="D883" s="5" t="s">
        <v>882</v>
      </c>
      <c r="E883" s="6">
        <v>1</v>
      </c>
      <c r="F883" s="5" t="s">
        <v>78676</v>
      </c>
      <c r="G883" s="6">
        <v>1</v>
      </c>
      <c r="H883" s="5" t="s">
        <v>89798</v>
      </c>
      <c r="I883" s="6">
        <v>1</v>
      </c>
      <c r="J883" s="5" t="s">
        <v>100883</v>
      </c>
      <c r="K883" s="6">
        <v>1</v>
      </c>
      <c r="L883" s="5" t="s">
        <v>109016</v>
      </c>
      <c r="M883" s="6">
        <v>1</v>
      </c>
      <c r="N883" s="5" t="s">
        <v>114927</v>
      </c>
      <c r="O883" s="6">
        <v>1</v>
      </c>
    </row>
    <row r="884" spans="4:15" x14ac:dyDescent="0.25">
      <c r="D884" s="5" t="s">
        <v>883</v>
      </c>
      <c r="E884" s="6">
        <v>1</v>
      </c>
      <c r="F884" s="5" t="s">
        <v>78677</v>
      </c>
      <c r="G884" s="6">
        <v>1</v>
      </c>
      <c r="H884" s="5" t="s">
        <v>89799</v>
      </c>
      <c r="I884" s="6">
        <v>1</v>
      </c>
      <c r="J884" s="5" t="s">
        <v>100884</v>
      </c>
      <c r="K884" s="6">
        <v>1</v>
      </c>
      <c r="L884" s="5" t="s">
        <v>109017</v>
      </c>
      <c r="M884" s="6">
        <v>1</v>
      </c>
      <c r="N884" s="5" t="s">
        <v>114928</v>
      </c>
      <c r="O884" s="6">
        <v>1</v>
      </c>
    </row>
    <row r="885" spans="4:15" x14ac:dyDescent="0.25">
      <c r="D885" s="5" t="s">
        <v>884</v>
      </c>
      <c r="E885" s="6">
        <v>1</v>
      </c>
      <c r="F885" s="5" t="s">
        <v>78678</v>
      </c>
      <c r="G885" s="6">
        <v>1</v>
      </c>
      <c r="H885" s="5" t="s">
        <v>89800</v>
      </c>
      <c r="I885" s="6">
        <v>1</v>
      </c>
      <c r="J885" s="5" t="s">
        <v>100885</v>
      </c>
      <c r="K885" s="6">
        <v>1</v>
      </c>
      <c r="L885" s="5" t="s">
        <v>109018</v>
      </c>
      <c r="M885" s="6">
        <v>1</v>
      </c>
      <c r="N885" s="5" t="s">
        <v>114929</v>
      </c>
      <c r="O885" s="6">
        <v>1</v>
      </c>
    </row>
    <row r="886" spans="4:15" x14ac:dyDescent="0.25">
      <c r="D886" s="5" t="s">
        <v>885</v>
      </c>
      <c r="E886" s="6">
        <v>1</v>
      </c>
      <c r="F886" s="5" t="s">
        <v>78679</v>
      </c>
      <c r="G886" s="6">
        <v>1</v>
      </c>
      <c r="H886" s="5" t="s">
        <v>89801</v>
      </c>
      <c r="I886" s="6">
        <v>1</v>
      </c>
      <c r="J886" s="5" t="s">
        <v>100886</v>
      </c>
      <c r="K886" s="6">
        <v>1</v>
      </c>
      <c r="L886" s="5" t="s">
        <v>109019</v>
      </c>
      <c r="M886" s="6">
        <v>1</v>
      </c>
      <c r="N886" s="5" t="s">
        <v>114930</v>
      </c>
      <c r="O886" s="6">
        <v>1</v>
      </c>
    </row>
    <row r="887" spans="4:15" x14ac:dyDescent="0.25">
      <c r="D887" s="5" t="s">
        <v>886</v>
      </c>
      <c r="E887" s="6">
        <v>1</v>
      </c>
      <c r="F887" s="5" t="s">
        <v>78680</v>
      </c>
      <c r="G887" s="6">
        <v>1</v>
      </c>
      <c r="H887" s="5" t="s">
        <v>89802</v>
      </c>
      <c r="I887" s="6">
        <v>1</v>
      </c>
      <c r="J887" s="5" t="s">
        <v>100887</v>
      </c>
      <c r="K887" s="6">
        <v>1</v>
      </c>
      <c r="L887" s="5" t="s">
        <v>109020</v>
      </c>
      <c r="M887" s="6">
        <v>1</v>
      </c>
      <c r="N887" s="5" t="s">
        <v>114931</v>
      </c>
      <c r="O887" s="6">
        <v>1</v>
      </c>
    </row>
    <row r="888" spans="4:15" x14ac:dyDescent="0.25">
      <c r="D888" s="5" t="s">
        <v>887</v>
      </c>
      <c r="E888" s="6">
        <v>1</v>
      </c>
      <c r="F888" s="5" t="s">
        <v>78681</v>
      </c>
      <c r="G888" s="6">
        <v>1</v>
      </c>
      <c r="H888" s="5" t="s">
        <v>89803</v>
      </c>
      <c r="I888" s="6">
        <v>1</v>
      </c>
      <c r="J888" s="5" t="s">
        <v>100888</v>
      </c>
      <c r="K888" s="6">
        <v>1</v>
      </c>
      <c r="L888" s="5" t="s">
        <v>109021</v>
      </c>
      <c r="M888" s="6">
        <v>1</v>
      </c>
      <c r="N888" s="5" t="s">
        <v>114932</v>
      </c>
      <c r="O888" s="6">
        <v>1</v>
      </c>
    </row>
    <row r="889" spans="4:15" x14ac:dyDescent="0.25">
      <c r="D889" s="5" t="s">
        <v>888</v>
      </c>
      <c r="E889" s="6">
        <v>1</v>
      </c>
      <c r="F889" s="5" t="s">
        <v>78682</v>
      </c>
      <c r="G889" s="6">
        <v>1</v>
      </c>
      <c r="H889" s="5" t="s">
        <v>89804</v>
      </c>
      <c r="I889" s="6">
        <v>1</v>
      </c>
      <c r="J889" s="5" t="s">
        <v>100889</v>
      </c>
      <c r="K889" s="6">
        <v>1</v>
      </c>
      <c r="L889" s="5" t="s">
        <v>109022</v>
      </c>
      <c r="M889" s="6">
        <v>1</v>
      </c>
      <c r="N889" s="5" t="s">
        <v>114933</v>
      </c>
      <c r="O889" s="6">
        <v>1</v>
      </c>
    </row>
    <row r="890" spans="4:15" x14ac:dyDescent="0.25">
      <c r="D890" s="5" t="s">
        <v>889</v>
      </c>
      <c r="E890" s="6">
        <v>1</v>
      </c>
      <c r="F890" s="5" t="s">
        <v>78683</v>
      </c>
      <c r="G890" s="6">
        <v>1</v>
      </c>
      <c r="H890" s="5" t="s">
        <v>89805</v>
      </c>
      <c r="I890" s="6">
        <v>1</v>
      </c>
      <c r="J890" s="5" t="s">
        <v>100890</v>
      </c>
      <c r="K890" s="6">
        <v>1</v>
      </c>
      <c r="L890" s="5" t="s">
        <v>109023</v>
      </c>
      <c r="M890" s="6">
        <v>1</v>
      </c>
      <c r="N890" s="5" t="s">
        <v>114934</v>
      </c>
      <c r="O890" s="6">
        <v>1</v>
      </c>
    </row>
    <row r="891" spans="4:15" x14ac:dyDescent="0.25">
      <c r="D891" s="5" t="s">
        <v>890</v>
      </c>
      <c r="E891" s="6">
        <v>1</v>
      </c>
      <c r="F891" s="5" t="s">
        <v>78684</v>
      </c>
      <c r="G891" s="6">
        <v>1</v>
      </c>
      <c r="H891" s="5" t="s">
        <v>89806</v>
      </c>
      <c r="I891" s="6">
        <v>1</v>
      </c>
      <c r="J891" s="5" t="s">
        <v>100891</v>
      </c>
      <c r="K891" s="6">
        <v>1</v>
      </c>
      <c r="L891" s="5" t="s">
        <v>109024</v>
      </c>
      <c r="M891" s="6">
        <v>1</v>
      </c>
      <c r="N891" s="5" t="s">
        <v>114935</v>
      </c>
      <c r="O891" s="6">
        <v>1</v>
      </c>
    </row>
    <row r="892" spans="4:15" x14ac:dyDescent="0.25">
      <c r="D892" s="5" t="s">
        <v>891</v>
      </c>
      <c r="E892" s="6">
        <v>1</v>
      </c>
      <c r="F892" s="5" t="s">
        <v>78685</v>
      </c>
      <c r="G892" s="6">
        <v>1</v>
      </c>
      <c r="H892" s="5" t="s">
        <v>89807</v>
      </c>
      <c r="I892" s="6">
        <v>1</v>
      </c>
      <c r="J892" s="5" t="s">
        <v>100892</v>
      </c>
      <c r="K892" s="6">
        <v>1</v>
      </c>
      <c r="L892" s="5" t="s">
        <v>109025</v>
      </c>
      <c r="M892" s="6">
        <v>1</v>
      </c>
      <c r="N892" s="5" t="s">
        <v>114936</v>
      </c>
      <c r="O892" s="6">
        <v>1</v>
      </c>
    </row>
    <row r="893" spans="4:15" x14ac:dyDescent="0.25">
      <c r="D893" s="5" t="s">
        <v>892</v>
      </c>
      <c r="E893" s="6">
        <v>1</v>
      </c>
      <c r="F893" s="5" t="s">
        <v>78686</v>
      </c>
      <c r="G893" s="6">
        <v>1</v>
      </c>
      <c r="H893" s="5" t="s">
        <v>89808</v>
      </c>
      <c r="I893" s="6">
        <v>1</v>
      </c>
      <c r="J893" s="5" t="s">
        <v>100893</v>
      </c>
      <c r="K893" s="6">
        <v>1</v>
      </c>
      <c r="L893" s="5" t="s">
        <v>109026</v>
      </c>
      <c r="M893" s="6">
        <v>1</v>
      </c>
      <c r="N893" s="5" t="s">
        <v>114937</v>
      </c>
      <c r="O893" s="6">
        <v>1</v>
      </c>
    </row>
    <row r="894" spans="4:15" x14ac:dyDescent="0.25">
      <c r="D894" s="5" t="s">
        <v>893</v>
      </c>
      <c r="E894" s="6">
        <v>1</v>
      </c>
      <c r="F894" s="5" t="s">
        <v>78687</v>
      </c>
      <c r="G894" s="6">
        <v>1</v>
      </c>
      <c r="H894" s="5" t="s">
        <v>89809</v>
      </c>
      <c r="I894" s="6">
        <v>1</v>
      </c>
      <c r="J894" s="5" t="s">
        <v>100894</v>
      </c>
      <c r="K894" s="6">
        <v>1</v>
      </c>
      <c r="L894" s="5" t="s">
        <v>109027</v>
      </c>
      <c r="M894" s="6">
        <v>1</v>
      </c>
      <c r="N894" s="5" t="s">
        <v>114938</v>
      </c>
      <c r="O894" s="6">
        <v>1</v>
      </c>
    </row>
    <row r="895" spans="4:15" x14ac:dyDescent="0.25">
      <c r="D895" s="5" t="s">
        <v>894</v>
      </c>
      <c r="E895" s="6">
        <v>1</v>
      </c>
      <c r="F895" s="5" t="s">
        <v>78688</v>
      </c>
      <c r="G895" s="6">
        <v>1</v>
      </c>
      <c r="H895" s="5" t="s">
        <v>89810</v>
      </c>
      <c r="I895" s="6">
        <v>1</v>
      </c>
      <c r="J895" s="5" t="s">
        <v>100895</v>
      </c>
      <c r="K895" s="6">
        <v>1</v>
      </c>
      <c r="L895" s="5" t="s">
        <v>109028</v>
      </c>
      <c r="M895" s="6">
        <v>1</v>
      </c>
      <c r="N895" s="5" t="s">
        <v>114939</v>
      </c>
      <c r="O895" s="6">
        <v>1</v>
      </c>
    </row>
    <row r="896" spans="4:15" x14ac:dyDescent="0.25">
      <c r="D896" s="5" t="s">
        <v>895</v>
      </c>
      <c r="E896" s="6">
        <v>1</v>
      </c>
      <c r="F896" s="5" t="s">
        <v>78689</v>
      </c>
      <c r="G896" s="6">
        <v>1</v>
      </c>
      <c r="H896" s="5" t="s">
        <v>89811</v>
      </c>
      <c r="I896" s="6">
        <v>1</v>
      </c>
      <c r="J896" s="5" t="s">
        <v>100896</v>
      </c>
      <c r="K896" s="6">
        <v>1</v>
      </c>
      <c r="L896" s="5" t="s">
        <v>109029</v>
      </c>
      <c r="M896" s="6">
        <v>1</v>
      </c>
      <c r="N896" s="5" t="s">
        <v>114940</v>
      </c>
      <c r="O896" s="6">
        <v>1</v>
      </c>
    </row>
    <row r="897" spans="4:15" x14ac:dyDescent="0.25">
      <c r="D897" s="5" t="s">
        <v>896</v>
      </c>
      <c r="E897" s="6">
        <v>1</v>
      </c>
      <c r="F897" s="5" t="s">
        <v>78690</v>
      </c>
      <c r="G897" s="6">
        <v>1</v>
      </c>
      <c r="H897" s="5" t="s">
        <v>89812</v>
      </c>
      <c r="I897" s="6">
        <v>1</v>
      </c>
      <c r="J897" s="5" t="s">
        <v>100897</v>
      </c>
      <c r="K897" s="6">
        <v>1</v>
      </c>
      <c r="L897" s="5" t="s">
        <v>109030</v>
      </c>
      <c r="M897" s="6">
        <v>1</v>
      </c>
      <c r="N897" s="5" t="s">
        <v>114941</v>
      </c>
      <c r="O897" s="6">
        <v>1</v>
      </c>
    </row>
    <row r="898" spans="4:15" x14ac:dyDescent="0.25">
      <c r="D898" s="5" t="s">
        <v>897</v>
      </c>
      <c r="E898" s="6">
        <v>1</v>
      </c>
      <c r="F898" s="5" t="s">
        <v>78691</v>
      </c>
      <c r="G898" s="6">
        <v>1</v>
      </c>
      <c r="H898" s="5" t="s">
        <v>89813</v>
      </c>
      <c r="I898" s="6">
        <v>1</v>
      </c>
      <c r="J898" s="5" t="s">
        <v>100898</v>
      </c>
      <c r="K898" s="6">
        <v>1</v>
      </c>
      <c r="L898" s="5" t="s">
        <v>109031</v>
      </c>
      <c r="M898" s="6">
        <v>1</v>
      </c>
      <c r="N898" s="5" t="s">
        <v>114942</v>
      </c>
      <c r="O898" s="6">
        <v>1</v>
      </c>
    </row>
    <row r="899" spans="4:15" x14ac:dyDescent="0.25">
      <c r="D899" s="5" t="s">
        <v>898</v>
      </c>
      <c r="E899" s="6">
        <v>1</v>
      </c>
      <c r="F899" s="5" t="s">
        <v>78692</v>
      </c>
      <c r="G899" s="6">
        <v>1</v>
      </c>
      <c r="H899" s="5" t="s">
        <v>89814</v>
      </c>
      <c r="I899" s="6">
        <v>1</v>
      </c>
      <c r="J899" s="5" t="s">
        <v>100899</v>
      </c>
      <c r="K899" s="6">
        <v>1</v>
      </c>
      <c r="L899" s="5" t="s">
        <v>109032</v>
      </c>
      <c r="M899" s="6">
        <v>1</v>
      </c>
      <c r="N899" s="5" t="s">
        <v>114943</v>
      </c>
      <c r="O899" s="6">
        <v>1</v>
      </c>
    </row>
    <row r="900" spans="4:15" x14ac:dyDescent="0.25">
      <c r="D900" s="5" t="s">
        <v>899</v>
      </c>
      <c r="E900" s="6">
        <v>1</v>
      </c>
      <c r="F900" s="5" t="s">
        <v>78693</v>
      </c>
      <c r="G900" s="6">
        <v>1</v>
      </c>
      <c r="H900" s="5" t="s">
        <v>89815</v>
      </c>
      <c r="I900" s="6">
        <v>1</v>
      </c>
      <c r="J900" s="5" t="s">
        <v>100900</v>
      </c>
      <c r="K900" s="6">
        <v>1</v>
      </c>
      <c r="L900" s="5" t="s">
        <v>109033</v>
      </c>
      <c r="M900" s="6">
        <v>1</v>
      </c>
      <c r="N900" s="5" t="s">
        <v>114944</v>
      </c>
      <c r="O900" s="6">
        <v>1</v>
      </c>
    </row>
    <row r="901" spans="4:15" x14ac:dyDescent="0.25">
      <c r="D901" s="5" t="s">
        <v>900</v>
      </c>
      <c r="E901" s="6">
        <v>1</v>
      </c>
      <c r="F901" s="5" t="s">
        <v>78694</v>
      </c>
      <c r="G901" s="6">
        <v>1</v>
      </c>
      <c r="H901" s="5" t="s">
        <v>89816</v>
      </c>
      <c r="I901" s="6">
        <v>1</v>
      </c>
      <c r="J901" s="5" t="s">
        <v>100901</v>
      </c>
      <c r="K901" s="6">
        <v>1</v>
      </c>
      <c r="L901" s="5" t="s">
        <v>109034</v>
      </c>
      <c r="M901" s="6">
        <v>1</v>
      </c>
      <c r="N901" s="5" t="s">
        <v>114945</v>
      </c>
      <c r="O901" s="6">
        <v>1</v>
      </c>
    </row>
    <row r="902" spans="4:15" x14ac:dyDescent="0.25">
      <c r="D902" s="5" t="s">
        <v>901</v>
      </c>
      <c r="E902" s="6">
        <v>1</v>
      </c>
      <c r="F902" s="5" t="s">
        <v>78695</v>
      </c>
      <c r="G902" s="6">
        <v>1</v>
      </c>
      <c r="H902" s="5" t="s">
        <v>89817</v>
      </c>
      <c r="I902" s="6">
        <v>1</v>
      </c>
      <c r="J902" s="5" t="s">
        <v>100902</v>
      </c>
      <c r="K902" s="6">
        <v>1</v>
      </c>
      <c r="L902" s="5" t="s">
        <v>109035</v>
      </c>
      <c r="M902" s="6">
        <v>1</v>
      </c>
      <c r="N902" s="5" t="s">
        <v>114946</v>
      </c>
      <c r="O902" s="6">
        <v>1</v>
      </c>
    </row>
    <row r="903" spans="4:15" x14ac:dyDescent="0.25">
      <c r="D903" s="5" t="s">
        <v>902</v>
      </c>
      <c r="E903" s="6">
        <v>1</v>
      </c>
      <c r="F903" s="5" t="s">
        <v>78696</v>
      </c>
      <c r="G903" s="6">
        <v>1</v>
      </c>
      <c r="H903" s="5" t="s">
        <v>89818</v>
      </c>
      <c r="I903" s="6">
        <v>1</v>
      </c>
      <c r="J903" s="5" t="s">
        <v>100903</v>
      </c>
      <c r="K903" s="6">
        <v>1</v>
      </c>
      <c r="L903" s="5" t="s">
        <v>109036</v>
      </c>
      <c r="M903" s="6">
        <v>1</v>
      </c>
      <c r="N903" s="5" t="s">
        <v>114947</v>
      </c>
      <c r="O903" s="6">
        <v>1</v>
      </c>
    </row>
    <row r="904" spans="4:15" x14ac:dyDescent="0.25">
      <c r="D904" s="5" t="s">
        <v>903</v>
      </c>
      <c r="E904" s="6">
        <v>1</v>
      </c>
      <c r="F904" s="5" t="s">
        <v>78697</v>
      </c>
      <c r="G904" s="6">
        <v>1</v>
      </c>
      <c r="H904" s="5" t="s">
        <v>89819</v>
      </c>
      <c r="I904" s="6">
        <v>1</v>
      </c>
      <c r="J904" s="5" t="s">
        <v>100904</v>
      </c>
      <c r="K904" s="6">
        <v>1</v>
      </c>
      <c r="L904" s="5" t="s">
        <v>109037</v>
      </c>
      <c r="M904" s="6">
        <v>1</v>
      </c>
      <c r="N904" s="5" t="s">
        <v>114948</v>
      </c>
      <c r="O904" s="6">
        <v>1</v>
      </c>
    </row>
    <row r="905" spans="4:15" x14ac:dyDescent="0.25">
      <c r="D905" s="5" t="s">
        <v>904</v>
      </c>
      <c r="E905" s="6">
        <v>1</v>
      </c>
      <c r="F905" s="5" t="s">
        <v>78698</v>
      </c>
      <c r="G905" s="6">
        <v>1</v>
      </c>
      <c r="H905" s="5" t="s">
        <v>89820</v>
      </c>
      <c r="I905" s="6">
        <v>1</v>
      </c>
      <c r="J905" s="5" t="s">
        <v>100905</v>
      </c>
      <c r="K905" s="6">
        <v>1</v>
      </c>
      <c r="L905" s="5" t="s">
        <v>109038</v>
      </c>
      <c r="M905" s="6">
        <v>1</v>
      </c>
      <c r="N905" s="5" t="s">
        <v>114949</v>
      </c>
      <c r="O905" s="6">
        <v>1</v>
      </c>
    </row>
    <row r="906" spans="4:15" x14ac:dyDescent="0.25">
      <c r="D906" s="5" t="s">
        <v>905</v>
      </c>
      <c r="E906" s="6">
        <v>1</v>
      </c>
      <c r="F906" s="5" t="s">
        <v>78699</v>
      </c>
      <c r="G906" s="6">
        <v>1</v>
      </c>
      <c r="H906" s="5" t="s">
        <v>89821</v>
      </c>
      <c r="I906" s="6">
        <v>1</v>
      </c>
      <c r="J906" s="5" t="s">
        <v>100906</v>
      </c>
      <c r="K906" s="6">
        <v>1</v>
      </c>
      <c r="L906" s="5" t="s">
        <v>109039</v>
      </c>
      <c r="M906" s="6">
        <v>1</v>
      </c>
      <c r="N906" s="5" t="s">
        <v>114950</v>
      </c>
      <c r="O906" s="6">
        <v>1</v>
      </c>
    </row>
    <row r="907" spans="4:15" x14ac:dyDescent="0.25">
      <c r="D907" s="5" t="s">
        <v>906</v>
      </c>
      <c r="E907" s="6">
        <v>1</v>
      </c>
      <c r="F907" s="5" t="s">
        <v>78700</v>
      </c>
      <c r="G907" s="6">
        <v>1</v>
      </c>
      <c r="H907" s="5" t="s">
        <v>89822</v>
      </c>
      <c r="I907" s="6">
        <v>1</v>
      </c>
      <c r="J907" s="5" t="s">
        <v>100907</v>
      </c>
      <c r="K907" s="6">
        <v>1</v>
      </c>
      <c r="L907" s="5" t="s">
        <v>109040</v>
      </c>
      <c r="M907" s="6">
        <v>1</v>
      </c>
      <c r="N907" s="5" t="s">
        <v>114951</v>
      </c>
      <c r="O907" s="6">
        <v>1</v>
      </c>
    </row>
    <row r="908" spans="4:15" x14ac:dyDescent="0.25">
      <c r="D908" s="5" t="s">
        <v>907</v>
      </c>
      <c r="E908" s="6">
        <v>1</v>
      </c>
      <c r="F908" s="5" t="s">
        <v>78701</v>
      </c>
      <c r="G908" s="6">
        <v>1</v>
      </c>
      <c r="H908" s="5" t="s">
        <v>89823</v>
      </c>
      <c r="I908" s="6">
        <v>1</v>
      </c>
      <c r="J908" s="5" t="s">
        <v>100908</v>
      </c>
      <c r="K908" s="6">
        <v>1</v>
      </c>
      <c r="L908" s="5" t="s">
        <v>109041</v>
      </c>
      <c r="M908" s="6">
        <v>1</v>
      </c>
      <c r="N908" s="5" t="s">
        <v>114952</v>
      </c>
      <c r="O908" s="6">
        <v>1</v>
      </c>
    </row>
    <row r="909" spans="4:15" x14ac:dyDescent="0.25">
      <c r="D909" s="5" t="s">
        <v>908</v>
      </c>
      <c r="E909" s="6">
        <v>1</v>
      </c>
      <c r="F909" s="5" t="s">
        <v>78702</v>
      </c>
      <c r="G909" s="6">
        <v>1</v>
      </c>
      <c r="H909" s="5" t="s">
        <v>89824</v>
      </c>
      <c r="I909" s="6">
        <v>1</v>
      </c>
      <c r="J909" s="5" t="s">
        <v>100909</v>
      </c>
      <c r="K909" s="6">
        <v>1</v>
      </c>
      <c r="L909" s="5" t="s">
        <v>109042</v>
      </c>
      <c r="M909" s="6">
        <v>1</v>
      </c>
      <c r="N909" s="5" t="s">
        <v>114953</v>
      </c>
      <c r="O909" s="6">
        <v>1</v>
      </c>
    </row>
    <row r="910" spans="4:15" x14ac:dyDescent="0.25">
      <c r="D910" s="5" t="s">
        <v>909</v>
      </c>
      <c r="E910" s="6">
        <v>1</v>
      </c>
      <c r="F910" s="5" t="s">
        <v>78703</v>
      </c>
      <c r="G910" s="6">
        <v>1</v>
      </c>
      <c r="H910" s="5" t="s">
        <v>89825</v>
      </c>
      <c r="I910" s="6">
        <v>1</v>
      </c>
      <c r="J910" s="5" t="s">
        <v>100910</v>
      </c>
      <c r="K910" s="6">
        <v>1</v>
      </c>
      <c r="L910" s="5" t="s">
        <v>109043</v>
      </c>
      <c r="M910" s="6">
        <v>1</v>
      </c>
      <c r="N910" s="5" t="s">
        <v>114954</v>
      </c>
      <c r="O910" s="6">
        <v>1</v>
      </c>
    </row>
    <row r="911" spans="4:15" x14ac:dyDescent="0.25">
      <c r="D911" s="5" t="s">
        <v>910</v>
      </c>
      <c r="E911" s="6">
        <v>1</v>
      </c>
      <c r="F911" s="5" t="s">
        <v>78704</v>
      </c>
      <c r="G911" s="6">
        <v>1</v>
      </c>
      <c r="H911" s="5" t="s">
        <v>89826</v>
      </c>
      <c r="I911" s="6">
        <v>1</v>
      </c>
      <c r="J911" s="5" t="s">
        <v>100911</v>
      </c>
      <c r="K911" s="6">
        <v>1</v>
      </c>
      <c r="L911" s="5" t="s">
        <v>109044</v>
      </c>
      <c r="M911" s="6">
        <v>1</v>
      </c>
      <c r="N911" s="5" t="s">
        <v>114955</v>
      </c>
      <c r="O911" s="6">
        <v>1</v>
      </c>
    </row>
    <row r="912" spans="4:15" x14ac:dyDescent="0.25">
      <c r="D912" s="5" t="s">
        <v>911</v>
      </c>
      <c r="E912" s="6">
        <v>1</v>
      </c>
      <c r="F912" s="5" t="s">
        <v>78705</v>
      </c>
      <c r="G912" s="6">
        <v>1</v>
      </c>
      <c r="H912" s="5" t="s">
        <v>89827</v>
      </c>
      <c r="I912" s="6">
        <v>1</v>
      </c>
      <c r="J912" s="5" t="s">
        <v>100912</v>
      </c>
      <c r="K912" s="6">
        <v>1</v>
      </c>
      <c r="L912" s="5" t="s">
        <v>109045</v>
      </c>
      <c r="M912" s="6">
        <v>1</v>
      </c>
      <c r="N912" s="5" t="s">
        <v>114956</v>
      </c>
      <c r="O912" s="6">
        <v>1</v>
      </c>
    </row>
    <row r="913" spans="4:15" x14ac:dyDescent="0.25">
      <c r="D913" s="5" t="s">
        <v>912</v>
      </c>
      <c r="E913" s="6">
        <v>1</v>
      </c>
      <c r="F913" s="5" t="s">
        <v>78706</v>
      </c>
      <c r="G913" s="6">
        <v>1</v>
      </c>
      <c r="H913" s="5" t="s">
        <v>89828</v>
      </c>
      <c r="I913" s="6">
        <v>1</v>
      </c>
      <c r="J913" s="5" t="s">
        <v>100913</v>
      </c>
      <c r="K913" s="6">
        <v>1</v>
      </c>
      <c r="L913" s="5" t="s">
        <v>109046</v>
      </c>
      <c r="M913" s="6">
        <v>1</v>
      </c>
      <c r="N913" s="5" t="s">
        <v>114957</v>
      </c>
      <c r="O913" s="6">
        <v>1</v>
      </c>
    </row>
    <row r="914" spans="4:15" x14ac:dyDescent="0.25">
      <c r="D914" s="5" t="s">
        <v>913</v>
      </c>
      <c r="E914" s="6">
        <v>1</v>
      </c>
      <c r="F914" s="5" t="s">
        <v>78707</v>
      </c>
      <c r="G914" s="6">
        <v>1</v>
      </c>
      <c r="H914" s="5" t="s">
        <v>89829</v>
      </c>
      <c r="I914" s="6">
        <v>1</v>
      </c>
      <c r="J914" s="5" t="s">
        <v>100914</v>
      </c>
      <c r="K914" s="6">
        <v>1</v>
      </c>
      <c r="L914" s="5" t="s">
        <v>109047</v>
      </c>
      <c r="M914" s="6">
        <v>1</v>
      </c>
      <c r="N914" s="5" t="s">
        <v>114958</v>
      </c>
      <c r="O914" s="6">
        <v>1</v>
      </c>
    </row>
    <row r="915" spans="4:15" x14ac:dyDescent="0.25">
      <c r="D915" s="5" t="s">
        <v>914</v>
      </c>
      <c r="E915" s="6">
        <v>1</v>
      </c>
      <c r="F915" s="5" t="s">
        <v>78708</v>
      </c>
      <c r="G915" s="6">
        <v>1</v>
      </c>
      <c r="H915" s="5" t="s">
        <v>89830</v>
      </c>
      <c r="I915" s="6">
        <v>1</v>
      </c>
      <c r="J915" s="5" t="s">
        <v>100915</v>
      </c>
      <c r="K915" s="6">
        <v>1</v>
      </c>
      <c r="L915" s="5" t="s">
        <v>109048</v>
      </c>
      <c r="M915" s="6">
        <v>1</v>
      </c>
      <c r="N915" s="5" t="s">
        <v>114959</v>
      </c>
      <c r="O915" s="6">
        <v>1</v>
      </c>
    </row>
    <row r="916" spans="4:15" x14ac:dyDescent="0.25">
      <c r="D916" s="5" t="s">
        <v>915</v>
      </c>
      <c r="E916" s="6">
        <v>1</v>
      </c>
      <c r="F916" s="5" t="s">
        <v>78709</v>
      </c>
      <c r="G916" s="6">
        <v>1</v>
      </c>
      <c r="H916" s="5" t="s">
        <v>89831</v>
      </c>
      <c r="I916" s="6">
        <v>1</v>
      </c>
      <c r="J916" s="5" t="s">
        <v>100916</v>
      </c>
      <c r="K916" s="6">
        <v>1</v>
      </c>
      <c r="L916" s="5" t="s">
        <v>109049</v>
      </c>
      <c r="M916" s="6">
        <v>1</v>
      </c>
      <c r="N916" s="5" t="s">
        <v>114960</v>
      </c>
      <c r="O916" s="6">
        <v>1</v>
      </c>
    </row>
    <row r="917" spans="4:15" x14ac:dyDescent="0.25">
      <c r="D917" s="5" t="s">
        <v>916</v>
      </c>
      <c r="E917" s="6">
        <v>1</v>
      </c>
      <c r="F917" s="5" t="s">
        <v>78710</v>
      </c>
      <c r="G917" s="6">
        <v>1</v>
      </c>
      <c r="H917" s="5" t="s">
        <v>89832</v>
      </c>
      <c r="I917" s="6">
        <v>1</v>
      </c>
      <c r="J917" s="5" t="s">
        <v>100917</v>
      </c>
      <c r="K917" s="6">
        <v>1</v>
      </c>
      <c r="L917" s="5" t="s">
        <v>109050</v>
      </c>
      <c r="M917" s="6">
        <v>1</v>
      </c>
      <c r="N917" s="5" t="s">
        <v>114961</v>
      </c>
      <c r="O917" s="6">
        <v>1</v>
      </c>
    </row>
    <row r="918" spans="4:15" x14ac:dyDescent="0.25">
      <c r="D918" s="5" t="s">
        <v>917</v>
      </c>
      <c r="E918" s="6">
        <v>1</v>
      </c>
      <c r="F918" s="5" t="s">
        <v>78711</v>
      </c>
      <c r="G918" s="6">
        <v>1</v>
      </c>
      <c r="H918" s="5" t="s">
        <v>89833</v>
      </c>
      <c r="I918" s="6">
        <v>1</v>
      </c>
      <c r="J918" s="5" t="s">
        <v>100918</v>
      </c>
      <c r="K918" s="6">
        <v>1</v>
      </c>
      <c r="L918" s="5" t="s">
        <v>109051</v>
      </c>
      <c r="M918" s="6">
        <v>1</v>
      </c>
      <c r="N918" s="5" t="s">
        <v>114962</v>
      </c>
      <c r="O918" s="6">
        <v>1</v>
      </c>
    </row>
    <row r="919" spans="4:15" x14ac:dyDescent="0.25">
      <c r="D919" s="5" t="s">
        <v>918</v>
      </c>
      <c r="E919" s="6">
        <v>1</v>
      </c>
      <c r="F919" s="5" t="s">
        <v>78712</v>
      </c>
      <c r="G919" s="6">
        <v>1</v>
      </c>
      <c r="H919" s="5" t="s">
        <v>89834</v>
      </c>
      <c r="I919" s="6">
        <v>1</v>
      </c>
      <c r="J919" s="5" t="s">
        <v>100919</v>
      </c>
      <c r="K919" s="6">
        <v>1</v>
      </c>
      <c r="L919" s="5" t="s">
        <v>109052</v>
      </c>
      <c r="M919" s="6">
        <v>1</v>
      </c>
      <c r="N919" s="5" t="s">
        <v>114963</v>
      </c>
      <c r="O919" s="6">
        <v>1</v>
      </c>
    </row>
    <row r="920" spans="4:15" x14ac:dyDescent="0.25">
      <c r="D920" s="5" t="s">
        <v>919</v>
      </c>
      <c r="E920" s="6">
        <v>1</v>
      </c>
      <c r="F920" s="5" t="s">
        <v>78713</v>
      </c>
      <c r="G920" s="6">
        <v>1</v>
      </c>
      <c r="H920" s="5" t="s">
        <v>89835</v>
      </c>
      <c r="I920" s="6">
        <v>1</v>
      </c>
      <c r="J920" s="5" t="s">
        <v>100920</v>
      </c>
      <c r="K920" s="6">
        <v>1</v>
      </c>
      <c r="L920" s="5" t="s">
        <v>109053</v>
      </c>
      <c r="M920" s="6">
        <v>1</v>
      </c>
      <c r="N920" s="5" t="s">
        <v>114964</v>
      </c>
      <c r="O920" s="6">
        <v>1</v>
      </c>
    </row>
    <row r="921" spans="4:15" x14ac:dyDescent="0.25">
      <c r="D921" s="5" t="s">
        <v>920</v>
      </c>
      <c r="E921" s="6">
        <v>1</v>
      </c>
      <c r="F921" s="5" t="s">
        <v>78714</v>
      </c>
      <c r="G921" s="6">
        <v>1</v>
      </c>
      <c r="H921" s="5" t="s">
        <v>89836</v>
      </c>
      <c r="I921" s="6">
        <v>1</v>
      </c>
      <c r="J921" s="5" t="s">
        <v>100921</v>
      </c>
      <c r="K921" s="6">
        <v>1</v>
      </c>
      <c r="L921" s="5" t="s">
        <v>109054</v>
      </c>
      <c r="M921" s="6">
        <v>1</v>
      </c>
      <c r="N921" s="5" t="s">
        <v>114965</v>
      </c>
      <c r="O921" s="6">
        <v>1</v>
      </c>
    </row>
    <row r="922" spans="4:15" x14ac:dyDescent="0.25">
      <c r="D922" s="5" t="s">
        <v>921</v>
      </c>
      <c r="E922" s="6">
        <v>1</v>
      </c>
      <c r="F922" s="5" t="s">
        <v>78715</v>
      </c>
      <c r="G922" s="6">
        <v>1</v>
      </c>
      <c r="H922" s="5" t="s">
        <v>89837</v>
      </c>
      <c r="I922" s="6">
        <v>1</v>
      </c>
      <c r="J922" s="5" t="s">
        <v>100922</v>
      </c>
      <c r="K922" s="6">
        <v>1</v>
      </c>
      <c r="L922" s="5" t="s">
        <v>109055</v>
      </c>
      <c r="M922" s="6">
        <v>1</v>
      </c>
      <c r="N922" s="5" t="s">
        <v>114966</v>
      </c>
      <c r="O922" s="6">
        <v>1</v>
      </c>
    </row>
    <row r="923" spans="4:15" x14ac:dyDescent="0.25">
      <c r="D923" s="5" t="s">
        <v>922</v>
      </c>
      <c r="E923" s="6">
        <v>1</v>
      </c>
      <c r="F923" s="5" t="s">
        <v>78716</v>
      </c>
      <c r="G923" s="6">
        <v>1</v>
      </c>
      <c r="H923" s="5" t="s">
        <v>89838</v>
      </c>
      <c r="I923" s="6">
        <v>1</v>
      </c>
      <c r="J923" s="5" t="s">
        <v>100923</v>
      </c>
      <c r="K923" s="6">
        <v>1</v>
      </c>
      <c r="L923" s="5" t="s">
        <v>109056</v>
      </c>
      <c r="M923" s="6">
        <v>1</v>
      </c>
      <c r="N923" s="5" t="s">
        <v>114967</v>
      </c>
      <c r="O923" s="6">
        <v>1</v>
      </c>
    </row>
    <row r="924" spans="4:15" x14ac:dyDescent="0.25">
      <c r="D924" s="5" t="s">
        <v>923</v>
      </c>
      <c r="E924" s="6">
        <v>1</v>
      </c>
      <c r="F924" s="5" t="s">
        <v>78717</v>
      </c>
      <c r="G924" s="6">
        <v>1</v>
      </c>
      <c r="H924" s="5" t="s">
        <v>89839</v>
      </c>
      <c r="I924" s="6">
        <v>1</v>
      </c>
      <c r="J924" s="5" t="s">
        <v>100924</v>
      </c>
      <c r="K924" s="6">
        <v>1</v>
      </c>
      <c r="L924" s="5" t="s">
        <v>109057</v>
      </c>
      <c r="M924" s="6">
        <v>1</v>
      </c>
      <c r="N924" s="5" t="s">
        <v>114968</v>
      </c>
      <c r="O924" s="6">
        <v>1</v>
      </c>
    </row>
    <row r="925" spans="4:15" x14ac:dyDescent="0.25">
      <c r="D925" s="5" t="s">
        <v>924</v>
      </c>
      <c r="E925" s="6">
        <v>1</v>
      </c>
      <c r="F925" s="5" t="s">
        <v>78718</v>
      </c>
      <c r="G925" s="6">
        <v>1</v>
      </c>
      <c r="H925" s="5" t="s">
        <v>89840</v>
      </c>
      <c r="I925" s="6">
        <v>1</v>
      </c>
      <c r="J925" s="5" t="s">
        <v>100925</v>
      </c>
      <c r="K925" s="6">
        <v>1</v>
      </c>
      <c r="L925" s="5" t="s">
        <v>109058</v>
      </c>
      <c r="M925" s="6">
        <v>1</v>
      </c>
      <c r="N925" s="5" t="s">
        <v>114969</v>
      </c>
      <c r="O925" s="6">
        <v>1</v>
      </c>
    </row>
    <row r="926" spans="4:15" x14ac:dyDescent="0.25">
      <c r="D926" s="5" t="s">
        <v>925</v>
      </c>
      <c r="E926" s="6">
        <v>1</v>
      </c>
      <c r="F926" s="5" t="s">
        <v>78719</v>
      </c>
      <c r="G926" s="6">
        <v>1</v>
      </c>
      <c r="H926" s="5" t="s">
        <v>89841</v>
      </c>
      <c r="I926" s="6">
        <v>1</v>
      </c>
      <c r="J926" s="5" t="s">
        <v>100926</v>
      </c>
      <c r="K926" s="6">
        <v>1</v>
      </c>
      <c r="L926" s="5" t="s">
        <v>109059</v>
      </c>
      <c r="M926" s="6">
        <v>1</v>
      </c>
      <c r="N926" s="5" t="s">
        <v>114970</v>
      </c>
      <c r="O926" s="6">
        <v>1</v>
      </c>
    </row>
    <row r="927" spans="4:15" x14ac:dyDescent="0.25">
      <c r="D927" s="5" t="s">
        <v>926</v>
      </c>
      <c r="E927" s="6">
        <v>1</v>
      </c>
      <c r="F927" s="5" t="s">
        <v>78720</v>
      </c>
      <c r="G927" s="6">
        <v>1</v>
      </c>
      <c r="H927" s="5" t="s">
        <v>89842</v>
      </c>
      <c r="I927" s="6">
        <v>1</v>
      </c>
      <c r="J927" s="5" t="s">
        <v>100927</v>
      </c>
      <c r="K927" s="6">
        <v>1</v>
      </c>
      <c r="L927" s="5" t="s">
        <v>109060</v>
      </c>
      <c r="M927" s="6">
        <v>1</v>
      </c>
      <c r="N927" s="5" t="s">
        <v>114971</v>
      </c>
      <c r="O927" s="6">
        <v>1</v>
      </c>
    </row>
    <row r="928" spans="4:15" x14ac:dyDescent="0.25">
      <c r="D928" s="5" t="s">
        <v>927</v>
      </c>
      <c r="E928" s="6">
        <v>1</v>
      </c>
      <c r="F928" s="5" t="s">
        <v>78721</v>
      </c>
      <c r="G928" s="6">
        <v>1</v>
      </c>
      <c r="H928" s="5" t="s">
        <v>89843</v>
      </c>
      <c r="I928" s="6">
        <v>1</v>
      </c>
      <c r="J928" s="5" t="s">
        <v>100928</v>
      </c>
      <c r="K928" s="6">
        <v>1</v>
      </c>
      <c r="L928" s="5" t="s">
        <v>109061</v>
      </c>
      <c r="M928" s="6">
        <v>1</v>
      </c>
      <c r="N928" s="5" t="s">
        <v>114972</v>
      </c>
      <c r="O928" s="6">
        <v>1</v>
      </c>
    </row>
    <row r="929" spans="4:15" x14ac:dyDescent="0.25">
      <c r="D929" s="5" t="s">
        <v>928</v>
      </c>
      <c r="E929" s="6">
        <v>1</v>
      </c>
      <c r="F929" s="5" t="s">
        <v>78722</v>
      </c>
      <c r="G929" s="6">
        <v>1</v>
      </c>
      <c r="H929" s="5" t="s">
        <v>89844</v>
      </c>
      <c r="I929" s="6">
        <v>1</v>
      </c>
      <c r="J929" s="5" t="s">
        <v>100929</v>
      </c>
      <c r="K929" s="6">
        <v>1</v>
      </c>
      <c r="L929" s="5" t="s">
        <v>109062</v>
      </c>
      <c r="M929" s="6">
        <v>1</v>
      </c>
      <c r="N929" s="5" t="s">
        <v>114973</v>
      </c>
      <c r="O929" s="6">
        <v>1</v>
      </c>
    </row>
    <row r="930" spans="4:15" x14ac:dyDescent="0.25">
      <c r="D930" s="5" t="s">
        <v>929</v>
      </c>
      <c r="E930" s="6">
        <v>1</v>
      </c>
      <c r="F930" s="5" t="s">
        <v>78723</v>
      </c>
      <c r="G930" s="6">
        <v>1</v>
      </c>
      <c r="H930" s="5" t="s">
        <v>89845</v>
      </c>
      <c r="I930" s="6">
        <v>1</v>
      </c>
      <c r="J930" s="5" t="s">
        <v>100930</v>
      </c>
      <c r="K930" s="6">
        <v>1</v>
      </c>
      <c r="L930" s="5" t="s">
        <v>109063</v>
      </c>
      <c r="M930" s="6">
        <v>1</v>
      </c>
      <c r="N930" s="5" t="s">
        <v>114974</v>
      </c>
      <c r="O930" s="6">
        <v>1</v>
      </c>
    </row>
    <row r="931" spans="4:15" x14ac:dyDescent="0.25">
      <c r="D931" s="5" t="s">
        <v>930</v>
      </c>
      <c r="E931" s="6">
        <v>1</v>
      </c>
      <c r="F931" s="5" t="s">
        <v>78724</v>
      </c>
      <c r="G931" s="6">
        <v>1</v>
      </c>
      <c r="H931" s="5" t="s">
        <v>89846</v>
      </c>
      <c r="I931" s="6">
        <v>1</v>
      </c>
      <c r="J931" s="5" t="s">
        <v>100931</v>
      </c>
      <c r="K931" s="6">
        <v>1</v>
      </c>
      <c r="L931" s="5" t="s">
        <v>109064</v>
      </c>
      <c r="M931" s="6">
        <v>1</v>
      </c>
      <c r="N931" s="5" t="s">
        <v>114975</v>
      </c>
      <c r="O931" s="6">
        <v>1</v>
      </c>
    </row>
    <row r="932" spans="4:15" x14ac:dyDescent="0.25">
      <c r="D932" s="5" t="s">
        <v>931</v>
      </c>
      <c r="E932" s="6">
        <v>1</v>
      </c>
      <c r="F932" s="5" t="s">
        <v>78725</v>
      </c>
      <c r="G932" s="6">
        <v>1</v>
      </c>
      <c r="H932" s="5" t="s">
        <v>89847</v>
      </c>
      <c r="I932" s="6">
        <v>1</v>
      </c>
      <c r="J932" s="5" t="s">
        <v>100932</v>
      </c>
      <c r="K932" s="6">
        <v>1</v>
      </c>
      <c r="L932" s="5" t="s">
        <v>109065</v>
      </c>
      <c r="M932" s="6">
        <v>1</v>
      </c>
      <c r="N932" s="5" t="s">
        <v>114976</v>
      </c>
      <c r="O932" s="6">
        <v>1</v>
      </c>
    </row>
    <row r="933" spans="4:15" x14ac:dyDescent="0.25">
      <c r="D933" s="5" t="s">
        <v>932</v>
      </c>
      <c r="E933" s="6">
        <v>1</v>
      </c>
      <c r="F933" s="5" t="s">
        <v>78726</v>
      </c>
      <c r="G933" s="6">
        <v>1</v>
      </c>
      <c r="H933" s="5" t="s">
        <v>89848</v>
      </c>
      <c r="I933" s="6">
        <v>1</v>
      </c>
      <c r="J933" s="5" t="s">
        <v>100933</v>
      </c>
      <c r="K933" s="6">
        <v>1</v>
      </c>
      <c r="L933" s="5" t="s">
        <v>109066</v>
      </c>
      <c r="M933" s="6">
        <v>1</v>
      </c>
      <c r="N933" s="5" t="s">
        <v>114977</v>
      </c>
      <c r="O933" s="6">
        <v>1</v>
      </c>
    </row>
    <row r="934" spans="4:15" x14ac:dyDescent="0.25">
      <c r="D934" s="5" t="s">
        <v>933</v>
      </c>
      <c r="E934" s="6">
        <v>1</v>
      </c>
      <c r="F934" s="5" t="s">
        <v>78727</v>
      </c>
      <c r="G934" s="6">
        <v>1</v>
      </c>
      <c r="H934" s="5" t="s">
        <v>89849</v>
      </c>
      <c r="I934" s="6">
        <v>1</v>
      </c>
      <c r="J934" s="5" t="s">
        <v>100934</v>
      </c>
      <c r="K934" s="6">
        <v>1</v>
      </c>
      <c r="L934" s="5" t="s">
        <v>109067</v>
      </c>
      <c r="M934" s="6">
        <v>1</v>
      </c>
      <c r="N934" s="5" t="s">
        <v>114978</v>
      </c>
      <c r="O934" s="6">
        <v>1</v>
      </c>
    </row>
    <row r="935" spans="4:15" x14ac:dyDescent="0.25">
      <c r="D935" s="5" t="s">
        <v>934</v>
      </c>
      <c r="E935" s="6">
        <v>1</v>
      </c>
      <c r="F935" s="5" t="s">
        <v>78728</v>
      </c>
      <c r="G935" s="6">
        <v>1</v>
      </c>
      <c r="H935" s="5" t="s">
        <v>89850</v>
      </c>
      <c r="I935" s="6">
        <v>1</v>
      </c>
      <c r="J935" s="5" t="s">
        <v>100935</v>
      </c>
      <c r="K935" s="6">
        <v>1</v>
      </c>
      <c r="L935" s="5" t="s">
        <v>109068</v>
      </c>
      <c r="M935" s="6">
        <v>1</v>
      </c>
      <c r="N935" s="5" t="s">
        <v>114979</v>
      </c>
      <c r="O935" s="6">
        <v>1</v>
      </c>
    </row>
    <row r="936" spans="4:15" x14ac:dyDescent="0.25">
      <c r="D936" s="5" t="s">
        <v>935</v>
      </c>
      <c r="E936" s="6">
        <v>1</v>
      </c>
      <c r="F936" s="5" t="s">
        <v>78729</v>
      </c>
      <c r="G936" s="6">
        <v>1</v>
      </c>
      <c r="H936" s="5" t="s">
        <v>89851</v>
      </c>
      <c r="I936" s="6">
        <v>1</v>
      </c>
      <c r="J936" s="5" t="s">
        <v>100936</v>
      </c>
      <c r="K936" s="6">
        <v>1</v>
      </c>
      <c r="L936" s="5" t="s">
        <v>109069</v>
      </c>
      <c r="M936" s="6">
        <v>1</v>
      </c>
      <c r="N936" s="5" t="s">
        <v>114980</v>
      </c>
      <c r="O936" s="6">
        <v>1</v>
      </c>
    </row>
    <row r="937" spans="4:15" x14ac:dyDescent="0.25">
      <c r="D937" s="5" t="s">
        <v>936</v>
      </c>
      <c r="E937" s="6">
        <v>1</v>
      </c>
      <c r="F937" s="5" t="s">
        <v>78730</v>
      </c>
      <c r="G937" s="6">
        <v>1</v>
      </c>
      <c r="H937" s="5" t="s">
        <v>89852</v>
      </c>
      <c r="I937" s="6">
        <v>1</v>
      </c>
      <c r="J937" s="5" t="s">
        <v>100937</v>
      </c>
      <c r="K937" s="6">
        <v>1</v>
      </c>
      <c r="L937" s="5" t="s">
        <v>109070</v>
      </c>
      <c r="M937" s="6">
        <v>1</v>
      </c>
      <c r="N937" s="5" t="s">
        <v>114981</v>
      </c>
      <c r="O937" s="6">
        <v>1</v>
      </c>
    </row>
    <row r="938" spans="4:15" x14ac:dyDescent="0.25">
      <c r="D938" s="5" t="s">
        <v>937</v>
      </c>
      <c r="E938" s="6">
        <v>1</v>
      </c>
      <c r="F938" s="5" t="s">
        <v>78731</v>
      </c>
      <c r="G938" s="6">
        <v>1</v>
      </c>
      <c r="H938" s="5" t="s">
        <v>89853</v>
      </c>
      <c r="I938" s="6">
        <v>1</v>
      </c>
      <c r="J938" s="5" t="s">
        <v>100938</v>
      </c>
      <c r="K938" s="6">
        <v>1</v>
      </c>
      <c r="L938" s="5" t="s">
        <v>109071</v>
      </c>
      <c r="M938" s="6">
        <v>1</v>
      </c>
      <c r="N938" s="5" t="s">
        <v>114982</v>
      </c>
      <c r="O938" s="6">
        <v>1</v>
      </c>
    </row>
    <row r="939" spans="4:15" x14ac:dyDescent="0.25">
      <c r="D939" s="5" t="s">
        <v>938</v>
      </c>
      <c r="E939" s="6">
        <v>1</v>
      </c>
      <c r="F939" s="5" t="s">
        <v>78732</v>
      </c>
      <c r="G939" s="6">
        <v>1</v>
      </c>
      <c r="H939" s="5" t="s">
        <v>89854</v>
      </c>
      <c r="I939" s="6">
        <v>1</v>
      </c>
      <c r="J939" s="5" t="s">
        <v>100939</v>
      </c>
      <c r="K939" s="6">
        <v>1</v>
      </c>
      <c r="L939" s="5" t="s">
        <v>109072</v>
      </c>
      <c r="M939" s="6">
        <v>1</v>
      </c>
      <c r="N939" s="5" t="s">
        <v>114983</v>
      </c>
      <c r="O939" s="6">
        <v>1</v>
      </c>
    </row>
    <row r="940" spans="4:15" x14ac:dyDescent="0.25">
      <c r="D940" s="5" t="s">
        <v>939</v>
      </c>
      <c r="E940" s="6">
        <v>1</v>
      </c>
      <c r="F940" s="5" t="s">
        <v>78733</v>
      </c>
      <c r="G940" s="6">
        <v>1</v>
      </c>
      <c r="H940" s="5" t="s">
        <v>89855</v>
      </c>
      <c r="I940" s="6">
        <v>1</v>
      </c>
      <c r="J940" s="5" t="s">
        <v>100940</v>
      </c>
      <c r="K940" s="6">
        <v>1</v>
      </c>
      <c r="L940" s="5" t="s">
        <v>109073</v>
      </c>
      <c r="M940" s="6">
        <v>1</v>
      </c>
      <c r="N940" s="5" t="s">
        <v>114984</v>
      </c>
      <c r="O940" s="6">
        <v>1</v>
      </c>
    </row>
    <row r="941" spans="4:15" x14ac:dyDescent="0.25">
      <c r="D941" s="5" t="s">
        <v>940</v>
      </c>
      <c r="E941" s="6">
        <v>1</v>
      </c>
      <c r="F941" s="5" t="s">
        <v>78734</v>
      </c>
      <c r="G941" s="6">
        <v>1</v>
      </c>
      <c r="H941" s="5" t="s">
        <v>89856</v>
      </c>
      <c r="I941" s="6">
        <v>1</v>
      </c>
      <c r="J941" s="5" t="s">
        <v>100941</v>
      </c>
      <c r="K941" s="6">
        <v>1</v>
      </c>
      <c r="L941" s="5" t="s">
        <v>109074</v>
      </c>
      <c r="M941" s="6">
        <v>1</v>
      </c>
      <c r="N941" s="5" t="s">
        <v>114985</v>
      </c>
      <c r="O941" s="6">
        <v>1</v>
      </c>
    </row>
    <row r="942" spans="4:15" x14ac:dyDescent="0.25">
      <c r="D942" s="5" t="s">
        <v>941</v>
      </c>
      <c r="E942" s="6">
        <v>1</v>
      </c>
      <c r="F942" s="5" t="s">
        <v>78735</v>
      </c>
      <c r="G942" s="6">
        <v>1</v>
      </c>
      <c r="H942" s="5" t="s">
        <v>89857</v>
      </c>
      <c r="I942" s="6">
        <v>1</v>
      </c>
      <c r="J942" s="5" t="s">
        <v>100942</v>
      </c>
      <c r="K942" s="6">
        <v>1</v>
      </c>
      <c r="L942" s="5" t="s">
        <v>109075</v>
      </c>
      <c r="M942" s="6">
        <v>1</v>
      </c>
      <c r="N942" s="5" t="s">
        <v>114986</v>
      </c>
      <c r="O942" s="6">
        <v>1</v>
      </c>
    </row>
    <row r="943" spans="4:15" x14ac:dyDescent="0.25">
      <c r="D943" s="5" t="s">
        <v>942</v>
      </c>
      <c r="E943" s="6">
        <v>1</v>
      </c>
      <c r="F943" s="5" t="s">
        <v>78736</v>
      </c>
      <c r="G943" s="6">
        <v>1</v>
      </c>
      <c r="H943" s="5" t="s">
        <v>89858</v>
      </c>
      <c r="I943" s="6">
        <v>1</v>
      </c>
      <c r="J943" s="5" t="s">
        <v>100943</v>
      </c>
      <c r="K943" s="6">
        <v>1</v>
      </c>
      <c r="L943" s="5" t="s">
        <v>109076</v>
      </c>
      <c r="M943" s="6">
        <v>1</v>
      </c>
      <c r="N943" s="5" t="s">
        <v>114987</v>
      </c>
      <c r="O943" s="6">
        <v>1</v>
      </c>
    </row>
    <row r="944" spans="4:15" x14ac:dyDescent="0.25">
      <c r="D944" s="5" t="s">
        <v>943</v>
      </c>
      <c r="E944" s="6">
        <v>1</v>
      </c>
      <c r="F944" s="5" t="s">
        <v>78737</v>
      </c>
      <c r="G944" s="6">
        <v>1</v>
      </c>
      <c r="H944" s="5" t="s">
        <v>89859</v>
      </c>
      <c r="I944" s="6">
        <v>1</v>
      </c>
      <c r="J944" s="5" t="s">
        <v>100944</v>
      </c>
      <c r="K944" s="6">
        <v>1</v>
      </c>
      <c r="L944" s="5" t="s">
        <v>109077</v>
      </c>
      <c r="M944" s="6">
        <v>1</v>
      </c>
      <c r="N944" s="5" t="s">
        <v>114988</v>
      </c>
      <c r="O944" s="6">
        <v>1</v>
      </c>
    </row>
    <row r="945" spans="4:15" x14ac:dyDescent="0.25">
      <c r="D945" s="5" t="s">
        <v>944</v>
      </c>
      <c r="E945" s="6">
        <v>1</v>
      </c>
      <c r="F945" s="5" t="s">
        <v>78738</v>
      </c>
      <c r="G945" s="6">
        <v>1</v>
      </c>
      <c r="H945" s="5" t="s">
        <v>89860</v>
      </c>
      <c r="I945" s="6">
        <v>1</v>
      </c>
      <c r="J945" s="5" t="s">
        <v>100945</v>
      </c>
      <c r="K945" s="6">
        <v>1</v>
      </c>
      <c r="L945" s="5" t="s">
        <v>109078</v>
      </c>
      <c r="M945" s="6">
        <v>1</v>
      </c>
      <c r="N945" s="5" t="s">
        <v>114989</v>
      </c>
      <c r="O945" s="6">
        <v>1</v>
      </c>
    </row>
    <row r="946" spans="4:15" x14ac:dyDescent="0.25">
      <c r="D946" s="5" t="s">
        <v>945</v>
      </c>
      <c r="E946" s="6">
        <v>1</v>
      </c>
      <c r="F946" s="5" t="s">
        <v>78739</v>
      </c>
      <c r="G946" s="6">
        <v>1</v>
      </c>
      <c r="H946" s="5" t="s">
        <v>89861</v>
      </c>
      <c r="I946" s="6">
        <v>1</v>
      </c>
      <c r="J946" s="5" t="s">
        <v>100946</v>
      </c>
      <c r="K946" s="6">
        <v>1</v>
      </c>
      <c r="L946" s="5" t="s">
        <v>109079</v>
      </c>
      <c r="M946" s="6">
        <v>1</v>
      </c>
      <c r="N946" s="5" t="s">
        <v>114990</v>
      </c>
      <c r="O946" s="6">
        <v>1</v>
      </c>
    </row>
    <row r="947" spans="4:15" x14ac:dyDescent="0.25">
      <c r="D947" s="5" t="s">
        <v>946</v>
      </c>
      <c r="E947" s="6">
        <v>1</v>
      </c>
      <c r="F947" s="5" t="s">
        <v>78740</v>
      </c>
      <c r="G947" s="6">
        <v>1</v>
      </c>
      <c r="H947" s="5" t="s">
        <v>89862</v>
      </c>
      <c r="I947" s="6">
        <v>1</v>
      </c>
      <c r="J947" s="5" t="s">
        <v>100947</v>
      </c>
      <c r="K947" s="6">
        <v>1</v>
      </c>
      <c r="L947" s="5" t="s">
        <v>109080</v>
      </c>
      <c r="M947" s="6">
        <v>1</v>
      </c>
      <c r="N947" s="5" t="s">
        <v>114991</v>
      </c>
      <c r="O947" s="6">
        <v>1</v>
      </c>
    </row>
    <row r="948" spans="4:15" x14ac:dyDescent="0.25">
      <c r="D948" s="5" t="s">
        <v>947</v>
      </c>
      <c r="E948" s="6">
        <v>1</v>
      </c>
      <c r="F948" s="5" t="s">
        <v>78741</v>
      </c>
      <c r="G948" s="6">
        <v>1</v>
      </c>
      <c r="H948" s="5" t="s">
        <v>89863</v>
      </c>
      <c r="I948" s="6">
        <v>1</v>
      </c>
      <c r="J948" s="5" t="s">
        <v>100948</v>
      </c>
      <c r="K948" s="6">
        <v>1</v>
      </c>
      <c r="L948" s="5" t="s">
        <v>109081</v>
      </c>
      <c r="M948" s="6">
        <v>1</v>
      </c>
      <c r="N948" s="5" t="s">
        <v>114992</v>
      </c>
      <c r="O948" s="6">
        <v>1</v>
      </c>
    </row>
    <row r="949" spans="4:15" x14ac:dyDescent="0.25">
      <c r="D949" s="5" t="s">
        <v>948</v>
      </c>
      <c r="E949" s="6">
        <v>1</v>
      </c>
      <c r="F949" s="5" t="s">
        <v>78742</v>
      </c>
      <c r="G949" s="6">
        <v>1</v>
      </c>
      <c r="H949" s="5" t="s">
        <v>89864</v>
      </c>
      <c r="I949" s="6">
        <v>1</v>
      </c>
      <c r="J949" s="5" t="s">
        <v>100949</v>
      </c>
      <c r="K949" s="6">
        <v>1</v>
      </c>
      <c r="L949" s="5" t="s">
        <v>109082</v>
      </c>
      <c r="M949" s="6">
        <v>1</v>
      </c>
      <c r="N949" s="5" t="s">
        <v>114993</v>
      </c>
      <c r="O949" s="6">
        <v>1</v>
      </c>
    </row>
    <row r="950" spans="4:15" x14ac:dyDescent="0.25">
      <c r="D950" s="5" t="s">
        <v>949</v>
      </c>
      <c r="E950" s="6">
        <v>1</v>
      </c>
      <c r="F950" s="5" t="s">
        <v>78743</v>
      </c>
      <c r="G950" s="6">
        <v>1</v>
      </c>
      <c r="H950" s="5" t="s">
        <v>89865</v>
      </c>
      <c r="I950" s="6">
        <v>1</v>
      </c>
      <c r="J950" s="5" t="s">
        <v>100950</v>
      </c>
      <c r="K950" s="6">
        <v>1</v>
      </c>
      <c r="L950" s="5" t="s">
        <v>109083</v>
      </c>
      <c r="M950" s="6">
        <v>1</v>
      </c>
      <c r="N950" s="5" t="s">
        <v>114994</v>
      </c>
      <c r="O950" s="6">
        <v>1</v>
      </c>
    </row>
    <row r="951" spans="4:15" x14ac:dyDescent="0.25">
      <c r="D951" s="5" t="s">
        <v>950</v>
      </c>
      <c r="E951" s="6">
        <v>1</v>
      </c>
      <c r="F951" s="5" t="s">
        <v>78744</v>
      </c>
      <c r="G951" s="6">
        <v>1</v>
      </c>
      <c r="H951" s="5" t="s">
        <v>89866</v>
      </c>
      <c r="I951" s="6">
        <v>1</v>
      </c>
      <c r="J951" s="5" t="s">
        <v>100951</v>
      </c>
      <c r="K951" s="6">
        <v>1</v>
      </c>
      <c r="L951" s="5" t="s">
        <v>109084</v>
      </c>
      <c r="M951" s="6">
        <v>1</v>
      </c>
      <c r="N951" s="5" t="s">
        <v>114995</v>
      </c>
      <c r="O951" s="6">
        <v>1</v>
      </c>
    </row>
    <row r="952" spans="4:15" x14ac:dyDescent="0.25">
      <c r="D952" s="5" t="s">
        <v>951</v>
      </c>
      <c r="E952" s="6">
        <v>1</v>
      </c>
      <c r="F952" s="5" t="s">
        <v>78745</v>
      </c>
      <c r="G952" s="6">
        <v>1</v>
      </c>
      <c r="H952" s="5" t="s">
        <v>89867</v>
      </c>
      <c r="I952" s="6">
        <v>1</v>
      </c>
      <c r="J952" s="5" t="s">
        <v>100952</v>
      </c>
      <c r="K952" s="6">
        <v>1</v>
      </c>
      <c r="L952" s="5" t="s">
        <v>109085</v>
      </c>
      <c r="M952" s="6">
        <v>1</v>
      </c>
      <c r="N952" s="5" t="s">
        <v>114996</v>
      </c>
      <c r="O952" s="6">
        <v>1</v>
      </c>
    </row>
    <row r="953" spans="4:15" x14ac:dyDescent="0.25">
      <c r="D953" s="5" t="s">
        <v>952</v>
      </c>
      <c r="E953" s="6">
        <v>1</v>
      </c>
      <c r="F953" s="5" t="s">
        <v>78746</v>
      </c>
      <c r="G953" s="6">
        <v>1</v>
      </c>
      <c r="H953" s="5" t="s">
        <v>89868</v>
      </c>
      <c r="I953" s="6">
        <v>1</v>
      </c>
      <c r="J953" s="5" t="s">
        <v>100953</v>
      </c>
      <c r="K953" s="6">
        <v>1</v>
      </c>
      <c r="L953" s="5" t="s">
        <v>109086</v>
      </c>
      <c r="M953" s="6">
        <v>1</v>
      </c>
      <c r="N953" s="5" t="s">
        <v>114997</v>
      </c>
      <c r="O953" s="6">
        <v>1</v>
      </c>
    </row>
    <row r="954" spans="4:15" x14ac:dyDescent="0.25">
      <c r="D954" s="5" t="s">
        <v>953</v>
      </c>
      <c r="E954" s="6">
        <v>1</v>
      </c>
      <c r="F954" s="5" t="s">
        <v>78747</v>
      </c>
      <c r="G954" s="6">
        <v>1</v>
      </c>
      <c r="H954" s="5" t="s">
        <v>89869</v>
      </c>
      <c r="I954" s="6">
        <v>1</v>
      </c>
      <c r="J954" s="5" t="s">
        <v>100954</v>
      </c>
      <c r="K954" s="6">
        <v>1</v>
      </c>
      <c r="L954" s="5" t="s">
        <v>109087</v>
      </c>
      <c r="M954" s="6">
        <v>1</v>
      </c>
      <c r="N954" s="5" t="s">
        <v>114998</v>
      </c>
      <c r="O954" s="6">
        <v>1</v>
      </c>
    </row>
    <row r="955" spans="4:15" x14ac:dyDescent="0.25">
      <c r="D955" s="5" t="s">
        <v>954</v>
      </c>
      <c r="E955" s="6">
        <v>1</v>
      </c>
      <c r="F955" s="5" t="s">
        <v>78748</v>
      </c>
      <c r="G955" s="6">
        <v>1</v>
      </c>
      <c r="H955" s="5" t="s">
        <v>89870</v>
      </c>
      <c r="I955" s="6">
        <v>1</v>
      </c>
      <c r="J955" s="5" t="s">
        <v>100955</v>
      </c>
      <c r="K955" s="6">
        <v>1</v>
      </c>
      <c r="L955" s="5" t="s">
        <v>109088</v>
      </c>
      <c r="M955" s="6">
        <v>1</v>
      </c>
      <c r="N955" s="5" t="s">
        <v>114999</v>
      </c>
      <c r="O955" s="6">
        <v>1</v>
      </c>
    </row>
    <row r="956" spans="4:15" x14ac:dyDescent="0.25">
      <c r="D956" s="5" t="s">
        <v>955</v>
      </c>
      <c r="E956" s="6">
        <v>1</v>
      </c>
      <c r="F956" s="5" t="s">
        <v>78749</v>
      </c>
      <c r="G956" s="6">
        <v>1</v>
      </c>
      <c r="H956" s="5" t="s">
        <v>89871</v>
      </c>
      <c r="I956" s="6">
        <v>1</v>
      </c>
      <c r="J956" s="5" t="s">
        <v>100956</v>
      </c>
      <c r="K956" s="6">
        <v>1</v>
      </c>
      <c r="L956" s="5" t="s">
        <v>109089</v>
      </c>
      <c r="M956" s="6">
        <v>1</v>
      </c>
      <c r="N956" s="5" t="s">
        <v>115000</v>
      </c>
      <c r="O956" s="6">
        <v>1</v>
      </c>
    </row>
    <row r="957" spans="4:15" x14ac:dyDescent="0.25">
      <c r="D957" s="5" t="s">
        <v>956</v>
      </c>
      <c r="E957" s="6">
        <v>1</v>
      </c>
      <c r="F957" s="5" t="s">
        <v>78750</v>
      </c>
      <c r="G957" s="6">
        <v>1</v>
      </c>
      <c r="H957" s="5" t="s">
        <v>89872</v>
      </c>
      <c r="I957" s="6">
        <v>1</v>
      </c>
      <c r="J957" s="5" t="s">
        <v>100957</v>
      </c>
      <c r="K957" s="6">
        <v>1</v>
      </c>
      <c r="L957" s="5" t="s">
        <v>109090</v>
      </c>
      <c r="M957" s="6">
        <v>1</v>
      </c>
      <c r="N957" s="5" t="s">
        <v>115001</v>
      </c>
      <c r="O957" s="6">
        <v>1</v>
      </c>
    </row>
    <row r="958" spans="4:15" x14ac:dyDescent="0.25">
      <c r="D958" s="5" t="s">
        <v>957</v>
      </c>
      <c r="E958" s="6">
        <v>1</v>
      </c>
      <c r="F958" s="5" t="s">
        <v>78751</v>
      </c>
      <c r="G958" s="6">
        <v>1</v>
      </c>
      <c r="H958" s="5" t="s">
        <v>89873</v>
      </c>
      <c r="I958" s="6">
        <v>1</v>
      </c>
      <c r="J958" s="5" t="s">
        <v>100958</v>
      </c>
      <c r="K958" s="6">
        <v>1</v>
      </c>
      <c r="L958" s="5" t="s">
        <v>109091</v>
      </c>
      <c r="M958" s="6">
        <v>1</v>
      </c>
      <c r="N958" s="5" t="s">
        <v>115002</v>
      </c>
      <c r="O958" s="6">
        <v>1</v>
      </c>
    </row>
    <row r="959" spans="4:15" x14ac:dyDescent="0.25">
      <c r="D959" s="5" t="s">
        <v>958</v>
      </c>
      <c r="E959" s="6">
        <v>1</v>
      </c>
      <c r="F959" s="5" t="s">
        <v>78752</v>
      </c>
      <c r="G959" s="6">
        <v>1</v>
      </c>
      <c r="H959" s="5" t="s">
        <v>89874</v>
      </c>
      <c r="I959" s="6">
        <v>1</v>
      </c>
      <c r="J959" s="5" t="s">
        <v>100959</v>
      </c>
      <c r="K959" s="6">
        <v>1</v>
      </c>
      <c r="L959" s="5" t="s">
        <v>109092</v>
      </c>
      <c r="M959" s="6">
        <v>1</v>
      </c>
      <c r="N959" s="5" t="s">
        <v>115003</v>
      </c>
      <c r="O959" s="6">
        <v>1</v>
      </c>
    </row>
    <row r="960" spans="4:15" x14ac:dyDescent="0.25">
      <c r="D960" s="5" t="s">
        <v>959</v>
      </c>
      <c r="E960" s="6">
        <v>1</v>
      </c>
      <c r="F960" s="5" t="s">
        <v>78753</v>
      </c>
      <c r="G960" s="6">
        <v>1</v>
      </c>
      <c r="H960" s="5" t="s">
        <v>89875</v>
      </c>
      <c r="I960" s="6">
        <v>1</v>
      </c>
      <c r="J960" s="5" t="s">
        <v>100960</v>
      </c>
      <c r="K960" s="6">
        <v>1</v>
      </c>
      <c r="L960" s="5" t="s">
        <v>109093</v>
      </c>
      <c r="M960" s="6">
        <v>1</v>
      </c>
      <c r="N960" s="5" t="s">
        <v>115004</v>
      </c>
      <c r="O960" s="6">
        <v>1</v>
      </c>
    </row>
    <row r="961" spans="4:15" x14ac:dyDescent="0.25">
      <c r="D961" s="5" t="s">
        <v>960</v>
      </c>
      <c r="E961" s="6">
        <v>1</v>
      </c>
      <c r="F961" s="5" t="s">
        <v>78754</v>
      </c>
      <c r="G961" s="6">
        <v>1</v>
      </c>
      <c r="H961" s="5" t="s">
        <v>89876</v>
      </c>
      <c r="I961" s="6">
        <v>1</v>
      </c>
      <c r="J961" s="5" t="s">
        <v>100961</v>
      </c>
      <c r="K961" s="6">
        <v>1</v>
      </c>
      <c r="L961" s="5" t="s">
        <v>109094</v>
      </c>
      <c r="M961" s="6">
        <v>1</v>
      </c>
      <c r="N961" s="5" t="s">
        <v>115005</v>
      </c>
      <c r="O961" s="6">
        <v>1</v>
      </c>
    </row>
    <row r="962" spans="4:15" x14ac:dyDescent="0.25">
      <c r="D962" s="5" t="s">
        <v>961</v>
      </c>
      <c r="E962" s="6">
        <v>1</v>
      </c>
      <c r="F962" s="5" t="s">
        <v>78755</v>
      </c>
      <c r="G962" s="6">
        <v>1</v>
      </c>
      <c r="H962" s="5" t="s">
        <v>89877</v>
      </c>
      <c r="I962" s="6">
        <v>1</v>
      </c>
      <c r="J962" s="5" t="s">
        <v>100962</v>
      </c>
      <c r="K962" s="6">
        <v>1</v>
      </c>
      <c r="L962" s="5" t="s">
        <v>109095</v>
      </c>
      <c r="M962" s="6">
        <v>1</v>
      </c>
      <c r="N962" s="5" t="s">
        <v>115006</v>
      </c>
      <c r="O962" s="6">
        <v>1</v>
      </c>
    </row>
    <row r="963" spans="4:15" x14ac:dyDescent="0.25">
      <c r="D963" s="5" t="s">
        <v>962</v>
      </c>
      <c r="E963" s="6">
        <v>1</v>
      </c>
      <c r="F963" s="5" t="s">
        <v>78756</v>
      </c>
      <c r="G963" s="6">
        <v>1</v>
      </c>
      <c r="H963" s="5" t="s">
        <v>89878</v>
      </c>
      <c r="I963" s="6">
        <v>1</v>
      </c>
      <c r="J963" s="5" t="s">
        <v>100963</v>
      </c>
      <c r="K963" s="6">
        <v>1</v>
      </c>
      <c r="L963" s="5" t="s">
        <v>109096</v>
      </c>
      <c r="M963" s="6">
        <v>1</v>
      </c>
      <c r="N963" s="5" t="s">
        <v>115007</v>
      </c>
      <c r="O963" s="6">
        <v>1</v>
      </c>
    </row>
    <row r="964" spans="4:15" x14ac:dyDescent="0.25">
      <c r="D964" s="5" t="s">
        <v>963</v>
      </c>
      <c r="E964" s="6">
        <v>1</v>
      </c>
      <c r="F964" s="5" t="s">
        <v>78757</v>
      </c>
      <c r="G964" s="6">
        <v>1</v>
      </c>
      <c r="H964" s="5" t="s">
        <v>89879</v>
      </c>
      <c r="I964" s="6">
        <v>1</v>
      </c>
      <c r="J964" s="5" t="s">
        <v>100964</v>
      </c>
      <c r="K964" s="6">
        <v>1</v>
      </c>
      <c r="L964" s="5" t="s">
        <v>109097</v>
      </c>
      <c r="M964" s="6">
        <v>1</v>
      </c>
      <c r="N964" s="5" t="s">
        <v>115008</v>
      </c>
      <c r="O964" s="6">
        <v>1</v>
      </c>
    </row>
    <row r="965" spans="4:15" x14ac:dyDescent="0.25">
      <c r="D965" s="5" t="s">
        <v>964</v>
      </c>
      <c r="E965" s="6">
        <v>1</v>
      </c>
      <c r="F965" s="5" t="s">
        <v>78758</v>
      </c>
      <c r="G965" s="6">
        <v>1</v>
      </c>
      <c r="H965" s="5" t="s">
        <v>89880</v>
      </c>
      <c r="I965" s="6">
        <v>1</v>
      </c>
      <c r="J965" s="5" t="s">
        <v>100965</v>
      </c>
      <c r="K965" s="6">
        <v>1</v>
      </c>
      <c r="L965" s="5" t="s">
        <v>109098</v>
      </c>
      <c r="M965" s="6">
        <v>1</v>
      </c>
      <c r="N965" s="5" t="s">
        <v>115009</v>
      </c>
      <c r="O965" s="6">
        <v>1</v>
      </c>
    </row>
    <row r="966" spans="4:15" x14ac:dyDescent="0.25">
      <c r="D966" s="5" t="s">
        <v>965</v>
      </c>
      <c r="E966" s="6">
        <v>1</v>
      </c>
      <c r="F966" s="5" t="s">
        <v>78759</v>
      </c>
      <c r="G966" s="6">
        <v>1</v>
      </c>
      <c r="H966" s="5" t="s">
        <v>89881</v>
      </c>
      <c r="I966" s="6">
        <v>1</v>
      </c>
      <c r="J966" s="5" t="s">
        <v>100966</v>
      </c>
      <c r="K966" s="6">
        <v>1</v>
      </c>
      <c r="L966" s="5" t="s">
        <v>109099</v>
      </c>
      <c r="M966" s="6">
        <v>1</v>
      </c>
      <c r="N966" s="5" t="s">
        <v>115010</v>
      </c>
      <c r="O966" s="6">
        <v>1</v>
      </c>
    </row>
    <row r="967" spans="4:15" x14ac:dyDescent="0.25">
      <c r="D967" s="5" t="s">
        <v>966</v>
      </c>
      <c r="E967" s="6">
        <v>1</v>
      </c>
      <c r="F967" s="5" t="s">
        <v>78760</v>
      </c>
      <c r="G967" s="6">
        <v>1</v>
      </c>
      <c r="H967" s="5" t="s">
        <v>89882</v>
      </c>
      <c r="I967" s="6">
        <v>1</v>
      </c>
      <c r="J967" s="5" t="s">
        <v>100967</v>
      </c>
      <c r="K967" s="6">
        <v>1</v>
      </c>
      <c r="L967" s="5" t="s">
        <v>109100</v>
      </c>
      <c r="M967" s="6">
        <v>1</v>
      </c>
      <c r="N967" s="5" t="s">
        <v>115011</v>
      </c>
      <c r="O967" s="6">
        <v>1</v>
      </c>
    </row>
    <row r="968" spans="4:15" x14ac:dyDescent="0.25">
      <c r="D968" s="5" t="s">
        <v>967</v>
      </c>
      <c r="E968" s="6">
        <v>1</v>
      </c>
      <c r="F968" s="5" t="s">
        <v>78761</v>
      </c>
      <c r="G968" s="6">
        <v>1</v>
      </c>
      <c r="H968" s="5" t="s">
        <v>89883</v>
      </c>
      <c r="I968" s="6">
        <v>1</v>
      </c>
      <c r="J968" s="5" t="s">
        <v>100968</v>
      </c>
      <c r="K968" s="6">
        <v>1</v>
      </c>
      <c r="L968" s="5" t="s">
        <v>109101</v>
      </c>
      <c r="M968" s="6">
        <v>1</v>
      </c>
      <c r="N968" s="5" t="s">
        <v>115012</v>
      </c>
      <c r="O968" s="6">
        <v>1</v>
      </c>
    </row>
    <row r="969" spans="4:15" x14ac:dyDescent="0.25">
      <c r="D969" s="5" t="s">
        <v>968</v>
      </c>
      <c r="E969" s="6">
        <v>1</v>
      </c>
      <c r="F969" s="5" t="s">
        <v>78762</v>
      </c>
      <c r="G969" s="6">
        <v>1</v>
      </c>
      <c r="H969" s="5" t="s">
        <v>89884</v>
      </c>
      <c r="I969" s="6">
        <v>1</v>
      </c>
      <c r="J969" s="5" t="s">
        <v>100969</v>
      </c>
      <c r="K969" s="6">
        <v>1</v>
      </c>
      <c r="L969" s="5" t="s">
        <v>109102</v>
      </c>
      <c r="M969" s="6">
        <v>1</v>
      </c>
      <c r="N969" s="5" t="s">
        <v>115013</v>
      </c>
      <c r="O969" s="6">
        <v>1</v>
      </c>
    </row>
    <row r="970" spans="4:15" x14ac:dyDescent="0.25">
      <c r="D970" s="5" t="s">
        <v>969</v>
      </c>
      <c r="E970" s="6">
        <v>1</v>
      </c>
      <c r="F970" s="5" t="s">
        <v>78763</v>
      </c>
      <c r="G970" s="6">
        <v>1</v>
      </c>
      <c r="H970" s="5" t="s">
        <v>89885</v>
      </c>
      <c r="I970" s="6">
        <v>1</v>
      </c>
      <c r="J970" s="5" t="s">
        <v>100970</v>
      </c>
      <c r="K970" s="6">
        <v>1</v>
      </c>
      <c r="L970" s="5" t="s">
        <v>109103</v>
      </c>
      <c r="M970" s="6">
        <v>1</v>
      </c>
      <c r="N970" s="5" t="s">
        <v>115014</v>
      </c>
      <c r="O970" s="6">
        <v>1</v>
      </c>
    </row>
    <row r="971" spans="4:15" x14ac:dyDescent="0.25">
      <c r="D971" s="5" t="s">
        <v>970</v>
      </c>
      <c r="E971" s="6">
        <v>1</v>
      </c>
      <c r="F971" s="5" t="s">
        <v>78764</v>
      </c>
      <c r="G971" s="6">
        <v>1</v>
      </c>
      <c r="H971" s="5" t="s">
        <v>89886</v>
      </c>
      <c r="I971" s="6">
        <v>1</v>
      </c>
      <c r="J971" s="5" t="s">
        <v>100971</v>
      </c>
      <c r="K971" s="6">
        <v>1</v>
      </c>
      <c r="L971" s="5" t="s">
        <v>109104</v>
      </c>
      <c r="M971" s="6">
        <v>1</v>
      </c>
      <c r="N971" s="5" t="s">
        <v>115015</v>
      </c>
      <c r="O971" s="6">
        <v>1</v>
      </c>
    </row>
    <row r="972" spans="4:15" x14ac:dyDescent="0.25">
      <c r="D972" s="5" t="s">
        <v>971</v>
      </c>
      <c r="E972" s="6">
        <v>1</v>
      </c>
      <c r="F972" s="5" t="s">
        <v>78765</v>
      </c>
      <c r="G972" s="6">
        <v>1</v>
      </c>
      <c r="H972" s="5" t="s">
        <v>89887</v>
      </c>
      <c r="I972" s="6">
        <v>1</v>
      </c>
      <c r="J972" s="5" t="s">
        <v>100972</v>
      </c>
      <c r="K972" s="6">
        <v>1</v>
      </c>
      <c r="L972" s="5" t="s">
        <v>109105</v>
      </c>
      <c r="M972" s="6">
        <v>1</v>
      </c>
      <c r="N972" s="5" t="s">
        <v>115016</v>
      </c>
      <c r="O972" s="6">
        <v>1</v>
      </c>
    </row>
    <row r="973" spans="4:15" x14ac:dyDescent="0.25">
      <c r="D973" s="5" t="s">
        <v>972</v>
      </c>
      <c r="E973" s="6">
        <v>1</v>
      </c>
      <c r="F973" s="5" t="s">
        <v>78766</v>
      </c>
      <c r="G973" s="6">
        <v>1</v>
      </c>
      <c r="H973" s="5" t="s">
        <v>89888</v>
      </c>
      <c r="I973" s="6">
        <v>1</v>
      </c>
      <c r="J973" s="5" t="s">
        <v>100973</v>
      </c>
      <c r="K973" s="6">
        <v>1</v>
      </c>
      <c r="L973" s="5" t="s">
        <v>109106</v>
      </c>
      <c r="M973" s="6">
        <v>1</v>
      </c>
      <c r="N973" s="5" t="s">
        <v>115017</v>
      </c>
      <c r="O973" s="6">
        <v>1</v>
      </c>
    </row>
    <row r="974" spans="4:15" x14ac:dyDescent="0.25">
      <c r="D974" s="5" t="s">
        <v>973</v>
      </c>
      <c r="E974" s="6">
        <v>1</v>
      </c>
      <c r="F974" s="5" t="s">
        <v>78767</v>
      </c>
      <c r="G974" s="6">
        <v>1</v>
      </c>
      <c r="H974" s="5" t="s">
        <v>89889</v>
      </c>
      <c r="I974" s="6">
        <v>1</v>
      </c>
      <c r="J974" s="5" t="s">
        <v>100974</v>
      </c>
      <c r="K974" s="6">
        <v>1</v>
      </c>
      <c r="L974" s="5" t="s">
        <v>109107</v>
      </c>
      <c r="M974" s="6">
        <v>1</v>
      </c>
      <c r="N974" s="5" t="s">
        <v>115018</v>
      </c>
      <c r="O974" s="6">
        <v>1</v>
      </c>
    </row>
    <row r="975" spans="4:15" x14ac:dyDescent="0.25">
      <c r="D975" s="5" t="s">
        <v>974</v>
      </c>
      <c r="E975" s="6">
        <v>1</v>
      </c>
      <c r="F975" s="5" t="s">
        <v>78768</v>
      </c>
      <c r="G975" s="6">
        <v>1</v>
      </c>
      <c r="H975" s="5" t="s">
        <v>89890</v>
      </c>
      <c r="I975" s="6">
        <v>1</v>
      </c>
      <c r="J975" s="5" t="s">
        <v>100975</v>
      </c>
      <c r="K975" s="6">
        <v>1</v>
      </c>
      <c r="L975" s="5" t="s">
        <v>109108</v>
      </c>
      <c r="M975" s="6">
        <v>1</v>
      </c>
      <c r="N975" s="5" t="s">
        <v>115019</v>
      </c>
      <c r="O975" s="6">
        <v>1</v>
      </c>
    </row>
    <row r="976" spans="4:15" x14ac:dyDescent="0.25">
      <c r="D976" s="5" t="s">
        <v>975</v>
      </c>
      <c r="E976" s="6">
        <v>1</v>
      </c>
      <c r="F976" s="5" t="s">
        <v>78769</v>
      </c>
      <c r="G976" s="6">
        <v>1</v>
      </c>
      <c r="H976" s="5" t="s">
        <v>89891</v>
      </c>
      <c r="I976" s="6">
        <v>1</v>
      </c>
      <c r="J976" s="5" t="s">
        <v>100976</v>
      </c>
      <c r="K976" s="6">
        <v>1</v>
      </c>
      <c r="L976" s="5" t="s">
        <v>109109</v>
      </c>
      <c r="M976" s="6">
        <v>1</v>
      </c>
      <c r="N976" s="5" t="s">
        <v>115020</v>
      </c>
      <c r="O976" s="6">
        <v>1</v>
      </c>
    </row>
    <row r="977" spans="4:15" x14ac:dyDescent="0.25">
      <c r="D977" s="5" t="s">
        <v>976</v>
      </c>
      <c r="E977" s="6">
        <v>1</v>
      </c>
      <c r="F977" s="5" t="s">
        <v>78770</v>
      </c>
      <c r="G977" s="6">
        <v>1</v>
      </c>
      <c r="H977" s="5" t="s">
        <v>89892</v>
      </c>
      <c r="I977" s="6">
        <v>1</v>
      </c>
      <c r="J977" s="5" t="s">
        <v>100977</v>
      </c>
      <c r="K977" s="6">
        <v>1</v>
      </c>
      <c r="L977" s="5" t="s">
        <v>109110</v>
      </c>
      <c r="M977" s="6">
        <v>1</v>
      </c>
      <c r="N977" s="5" t="s">
        <v>115021</v>
      </c>
      <c r="O977" s="6">
        <v>1</v>
      </c>
    </row>
    <row r="978" spans="4:15" x14ac:dyDescent="0.25">
      <c r="D978" s="5" t="s">
        <v>977</v>
      </c>
      <c r="E978" s="6">
        <v>1</v>
      </c>
      <c r="F978" s="5" t="s">
        <v>78771</v>
      </c>
      <c r="G978" s="6">
        <v>1</v>
      </c>
      <c r="H978" s="5" t="s">
        <v>89893</v>
      </c>
      <c r="I978" s="6">
        <v>1</v>
      </c>
      <c r="J978" s="5" t="s">
        <v>100978</v>
      </c>
      <c r="K978" s="6">
        <v>1</v>
      </c>
      <c r="L978" s="5" t="s">
        <v>109111</v>
      </c>
      <c r="M978" s="6">
        <v>1</v>
      </c>
      <c r="N978" s="5" t="s">
        <v>115022</v>
      </c>
      <c r="O978" s="6">
        <v>1</v>
      </c>
    </row>
    <row r="979" spans="4:15" x14ac:dyDescent="0.25">
      <c r="D979" s="5" t="s">
        <v>978</v>
      </c>
      <c r="E979" s="6">
        <v>1</v>
      </c>
      <c r="F979" s="5" t="s">
        <v>78772</v>
      </c>
      <c r="G979" s="6">
        <v>1</v>
      </c>
      <c r="H979" s="5" t="s">
        <v>89894</v>
      </c>
      <c r="I979" s="6">
        <v>1</v>
      </c>
      <c r="J979" s="5" t="s">
        <v>100979</v>
      </c>
      <c r="K979" s="6">
        <v>1</v>
      </c>
      <c r="L979" s="5" t="s">
        <v>109112</v>
      </c>
      <c r="M979" s="6">
        <v>1</v>
      </c>
      <c r="N979" s="5" t="s">
        <v>115023</v>
      </c>
      <c r="O979" s="6">
        <v>1</v>
      </c>
    </row>
    <row r="980" spans="4:15" x14ac:dyDescent="0.25">
      <c r="D980" s="5" t="s">
        <v>979</v>
      </c>
      <c r="E980" s="6">
        <v>1</v>
      </c>
      <c r="F980" s="5" t="s">
        <v>78773</v>
      </c>
      <c r="G980" s="6">
        <v>1</v>
      </c>
      <c r="H980" s="5" t="s">
        <v>89895</v>
      </c>
      <c r="I980" s="6">
        <v>1</v>
      </c>
      <c r="J980" s="5" t="s">
        <v>100980</v>
      </c>
      <c r="K980" s="6">
        <v>1</v>
      </c>
      <c r="L980" s="5" t="s">
        <v>109113</v>
      </c>
      <c r="M980" s="6">
        <v>1</v>
      </c>
      <c r="N980" s="5" t="s">
        <v>115024</v>
      </c>
      <c r="O980" s="6">
        <v>1</v>
      </c>
    </row>
    <row r="981" spans="4:15" x14ac:dyDescent="0.25">
      <c r="D981" s="5" t="s">
        <v>980</v>
      </c>
      <c r="E981" s="6">
        <v>1</v>
      </c>
      <c r="F981" s="5" t="s">
        <v>78774</v>
      </c>
      <c r="G981" s="6">
        <v>1</v>
      </c>
      <c r="H981" s="5" t="s">
        <v>89896</v>
      </c>
      <c r="I981" s="6">
        <v>1</v>
      </c>
      <c r="J981" s="5" t="s">
        <v>100981</v>
      </c>
      <c r="K981" s="6">
        <v>1</v>
      </c>
      <c r="L981" s="5" t="s">
        <v>109114</v>
      </c>
      <c r="M981" s="6">
        <v>1</v>
      </c>
      <c r="N981" s="5" t="s">
        <v>115025</v>
      </c>
      <c r="O981" s="6">
        <v>1</v>
      </c>
    </row>
    <row r="982" spans="4:15" x14ac:dyDescent="0.25">
      <c r="D982" s="5" t="s">
        <v>981</v>
      </c>
      <c r="E982" s="6">
        <v>1</v>
      </c>
      <c r="F982" s="5" t="s">
        <v>78775</v>
      </c>
      <c r="G982" s="6">
        <v>1</v>
      </c>
      <c r="H982" s="5" t="s">
        <v>89897</v>
      </c>
      <c r="I982" s="6">
        <v>1</v>
      </c>
      <c r="J982" s="5" t="s">
        <v>100982</v>
      </c>
      <c r="K982" s="6">
        <v>1</v>
      </c>
      <c r="L982" s="5" t="s">
        <v>109115</v>
      </c>
      <c r="M982" s="6">
        <v>1</v>
      </c>
      <c r="N982" s="5" t="s">
        <v>115026</v>
      </c>
      <c r="O982" s="6">
        <v>1</v>
      </c>
    </row>
    <row r="983" spans="4:15" x14ac:dyDescent="0.25">
      <c r="D983" s="5" t="s">
        <v>982</v>
      </c>
      <c r="E983" s="6">
        <v>1</v>
      </c>
      <c r="F983" s="5" t="s">
        <v>78776</v>
      </c>
      <c r="G983" s="6">
        <v>1</v>
      </c>
      <c r="H983" s="5" t="s">
        <v>89898</v>
      </c>
      <c r="I983" s="6">
        <v>1</v>
      </c>
      <c r="J983" s="5" t="s">
        <v>100983</v>
      </c>
      <c r="K983" s="6">
        <v>1</v>
      </c>
      <c r="L983" s="5" t="s">
        <v>109116</v>
      </c>
      <c r="M983" s="6">
        <v>1</v>
      </c>
      <c r="N983" s="5" t="s">
        <v>115027</v>
      </c>
      <c r="O983" s="6">
        <v>1</v>
      </c>
    </row>
    <row r="984" spans="4:15" x14ac:dyDescent="0.25">
      <c r="D984" s="5" t="s">
        <v>983</v>
      </c>
      <c r="E984" s="6">
        <v>1</v>
      </c>
      <c r="F984" s="5" t="s">
        <v>78777</v>
      </c>
      <c r="G984" s="6">
        <v>1</v>
      </c>
      <c r="H984" s="5" t="s">
        <v>89899</v>
      </c>
      <c r="I984" s="6">
        <v>1</v>
      </c>
      <c r="J984" s="5" t="s">
        <v>100984</v>
      </c>
      <c r="K984" s="6">
        <v>1</v>
      </c>
      <c r="L984" s="5" t="s">
        <v>109117</v>
      </c>
      <c r="M984" s="6">
        <v>1</v>
      </c>
      <c r="N984" s="5" t="s">
        <v>115028</v>
      </c>
      <c r="O984" s="6">
        <v>1</v>
      </c>
    </row>
    <row r="985" spans="4:15" x14ac:dyDescent="0.25">
      <c r="D985" s="5" t="s">
        <v>984</v>
      </c>
      <c r="E985" s="6">
        <v>1</v>
      </c>
      <c r="F985" s="5" t="s">
        <v>78778</v>
      </c>
      <c r="G985" s="6">
        <v>1</v>
      </c>
      <c r="H985" s="5" t="s">
        <v>89900</v>
      </c>
      <c r="I985" s="6">
        <v>1</v>
      </c>
      <c r="J985" s="5" t="s">
        <v>100985</v>
      </c>
      <c r="K985" s="6">
        <v>1</v>
      </c>
      <c r="L985" s="5" t="s">
        <v>109118</v>
      </c>
      <c r="M985" s="6">
        <v>1</v>
      </c>
      <c r="N985" s="5" t="s">
        <v>115029</v>
      </c>
      <c r="O985" s="6">
        <v>1</v>
      </c>
    </row>
    <row r="986" spans="4:15" x14ac:dyDescent="0.25">
      <c r="D986" s="5" t="s">
        <v>985</v>
      </c>
      <c r="E986" s="6">
        <v>1</v>
      </c>
      <c r="F986" s="5" t="s">
        <v>78779</v>
      </c>
      <c r="G986" s="6">
        <v>1</v>
      </c>
      <c r="H986" s="5" t="s">
        <v>89901</v>
      </c>
      <c r="I986" s="6">
        <v>1</v>
      </c>
      <c r="J986" s="5" t="s">
        <v>100986</v>
      </c>
      <c r="K986" s="6">
        <v>1</v>
      </c>
      <c r="L986" s="5" t="s">
        <v>109119</v>
      </c>
      <c r="M986" s="6">
        <v>1</v>
      </c>
      <c r="N986" s="5" t="s">
        <v>115030</v>
      </c>
      <c r="O986" s="6">
        <v>1</v>
      </c>
    </row>
    <row r="987" spans="4:15" x14ac:dyDescent="0.25">
      <c r="D987" s="5" t="s">
        <v>986</v>
      </c>
      <c r="E987" s="6">
        <v>1</v>
      </c>
      <c r="F987" s="5" t="s">
        <v>78780</v>
      </c>
      <c r="G987" s="6">
        <v>1</v>
      </c>
      <c r="H987" s="5" t="s">
        <v>89902</v>
      </c>
      <c r="I987" s="6">
        <v>1</v>
      </c>
      <c r="J987" s="5" t="s">
        <v>100987</v>
      </c>
      <c r="K987" s="6">
        <v>1</v>
      </c>
      <c r="L987" s="5" t="s">
        <v>109120</v>
      </c>
      <c r="M987" s="6">
        <v>1</v>
      </c>
      <c r="N987" s="5" t="s">
        <v>115031</v>
      </c>
      <c r="O987" s="6">
        <v>1</v>
      </c>
    </row>
    <row r="988" spans="4:15" x14ac:dyDescent="0.25">
      <c r="D988" s="5" t="s">
        <v>987</v>
      </c>
      <c r="E988" s="6">
        <v>1</v>
      </c>
      <c r="F988" s="5" t="s">
        <v>78781</v>
      </c>
      <c r="G988" s="6">
        <v>1</v>
      </c>
      <c r="H988" s="5" t="s">
        <v>89903</v>
      </c>
      <c r="I988" s="6">
        <v>1</v>
      </c>
      <c r="J988" s="5" t="s">
        <v>100988</v>
      </c>
      <c r="K988" s="6">
        <v>1</v>
      </c>
      <c r="L988" s="5" t="s">
        <v>109121</v>
      </c>
      <c r="M988" s="6">
        <v>1</v>
      </c>
      <c r="N988" s="5" t="s">
        <v>115032</v>
      </c>
      <c r="O988" s="6">
        <v>1</v>
      </c>
    </row>
    <row r="989" spans="4:15" x14ac:dyDescent="0.25">
      <c r="D989" s="5" t="s">
        <v>988</v>
      </c>
      <c r="E989" s="6">
        <v>1</v>
      </c>
      <c r="F989" s="5" t="s">
        <v>78782</v>
      </c>
      <c r="G989" s="6">
        <v>1</v>
      </c>
      <c r="H989" s="5" t="s">
        <v>89904</v>
      </c>
      <c r="I989" s="6">
        <v>1</v>
      </c>
      <c r="J989" s="5" t="s">
        <v>100989</v>
      </c>
      <c r="K989" s="6">
        <v>1</v>
      </c>
      <c r="L989" s="5" t="s">
        <v>109122</v>
      </c>
      <c r="M989" s="6">
        <v>1</v>
      </c>
      <c r="N989" s="5" t="s">
        <v>115033</v>
      </c>
      <c r="O989" s="6">
        <v>1</v>
      </c>
    </row>
    <row r="990" spans="4:15" x14ac:dyDescent="0.25">
      <c r="D990" s="5" t="s">
        <v>989</v>
      </c>
      <c r="E990" s="6">
        <v>1</v>
      </c>
      <c r="F990" s="5" t="s">
        <v>78783</v>
      </c>
      <c r="G990" s="6">
        <v>1</v>
      </c>
      <c r="H990" s="5" t="s">
        <v>89905</v>
      </c>
      <c r="I990" s="6">
        <v>1</v>
      </c>
      <c r="J990" s="5" t="s">
        <v>100990</v>
      </c>
      <c r="K990" s="6">
        <v>1</v>
      </c>
      <c r="L990" s="5" t="s">
        <v>109123</v>
      </c>
      <c r="M990" s="6">
        <v>1</v>
      </c>
      <c r="N990" s="5" t="s">
        <v>115034</v>
      </c>
      <c r="O990" s="6">
        <v>1</v>
      </c>
    </row>
    <row r="991" spans="4:15" x14ac:dyDescent="0.25">
      <c r="D991" s="5" t="s">
        <v>990</v>
      </c>
      <c r="E991" s="6">
        <v>1</v>
      </c>
      <c r="F991" s="5" t="s">
        <v>78784</v>
      </c>
      <c r="G991" s="6">
        <v>1</v>
      </c>
      <c r="H991" s="5" t="s">
        <v>89906</v>
      </c>
      <c r="I991" s="6">
        <v>1</v>
      </c>
      <c r="J991" s="5" t="s">
        <v>100991</v>
      </c>
      <c r="K991" s="6">
        <v>1</v>
      </c>
      <c r="L991" s="5" t="s">
        <v>109124</v>
      </c>
      <c r="M991" s="6">
        <v>1</v>
      </c>
      <c r="N991" s="5" t="s">
        <v>115035</v>
      </c>
      <c r="O991" s="6">
        <v>1</v>
      </c>
    </row>
    <row r="992" spans="4:15" x14ac:dyDescent="0.25">
      <c r="D992" s="5" t="s">
        <v>991</v>
      </c>
      <c r="E992" s="6">
        <v>1</v>
      </c>
      <c r="F992" s="5" t="s">
        <v>78785</v>
      </c>
      <c r="G992" s="6">
        <v>1</v>
      </c>
      <c r="H992" s="5" t="s">
        <v>89907</v>
      </c>
      <c r="I992" s="6">
        <v>1</v>
      </c>
      <c r="J992" s="5" t="s">
        <v>100992</v>
      </c>
      <c r="K992" s="6">
        <v>1</v>
      </c>
      <c r="L992" s="5" t="s">
        <v>109125</v>
      </c>
      <c r="M992" s="6">
        <v>1</v>
      </c>
      <c r="N992" s="5" t="s">
        <v>115036</v>
      </c>
      <c r="O992" s="6">
        <v>1</v>
      </c>
    </row>
    <row r="993" spans="4:15" x14ac:dyDescent="0.25">
      <c r="D993" s="5" t="s">
        <v>992</v>
      </c>
      <c r="E993" s="6">
        <v>1</v>
      </c>
      <c r="F993" s="5" t="s">
        <v>78786</v>
      </c>
      <c r="G993" s="6">
        <v>1</v>
      </c>
      <c r="H993" s="5" t="s">
        <v>89908</v>
      </c>
      <c r="I993" s="6">
        <v>1</v>
      </c>
      <c r="J993" s="5" t="s">
        <v>100993</v>
      </c>
      <c r="K993" s="6">
        <v>1</v>
      </c>
      <c r="L993" s="5" t="s">
        <v>109126</v>
      </c>
      <c r="M993" s="6">
        <v>1</v>
      </c>
      <c r="N993" s="5" t="s">
        <v>115037</v>
      </c>
      <c r="O993" s="6">
        <v>1</v>
      </c>
    </row>
    <row r="994" spans="4:15" x14ac:dyDescent="0.25">
      <c r="D994" s="5" t="s">
        <v>993</v>
      </c>
      <c r="E994" s="6">
        <v>1</v>
      </c>
      <c r="F994" s="5" t="s">
        <v>78787</v>
      </c>
      <c r="G994" s="6">
        <v>1</v>
      </c>
      <c r="H994" s="5" t="s">
        <v>89909</v>
      </c>
      <c r="I994" s="6">
        <v>1</v>
      </c>
      <c r="J994" s="5" t="s">
        <v>100994</v>
      </c>
      <c r="K994" s="6">
        <v>1</v>
      </c>
      <c r="L994" s="5" t="s">
        <v>109127</v>
      </c>
      <c r="M994" s="6">
        <v>1</v>
      </c>
      <c r="N994" s="5" t="s">
        <v>115038</v>
      </c>
      <c r="O994" s="6">
        <v>1</v>
      </c>
    </row>
    <row r="995" spans="4:15" x14ac:dyDescent="0.25">
      <c r="D995" s="5" t="s">
        <v>994</v>
      </c>
      <c r="E995" s="6">
        <v>1</v>
      </c>
      <c r="F995" s="5" t="s">
        <v>78788</v>
      </c>
      <c r="G995" s="6">
        <v>1</v>
      </c>
      <c r="H995" s="5" t="s">
        <v>89910</v>
      </c>
      <c r="I995" s="6">
        <v>1</v>
      </c>
      <c r="J995" s="5" t="s">
        <v>100995</v>
      </c>
      <c r="K995" s="6">
        <v>1</v>
      </c>
      <c r="L995" s="5" t="s">
        <v>109128</v>
      </c>
      <c r="M995" s="6">
        <v>1</v>
      </c>
      <c r="N995" s="5" t="s">
        <v>115039</v>
      </c>
      <c r="O995" s="6">
        <v>1</v>
      </c>
    </row>
    <row r="996" spans="4:15" x14ac:dyDescent="0.25">
      <c r="D996" s="5" t="s">
        <v>995</v>
      </c>
      <c r="E996" s="6">
        <v>1</v>
      </c>
      <c r="F996" s="5" t="s">
        <v>78789</v>
      </c>
      <c r="G996" s="6">
        <v>1</v>
      </c>
      <c r="H996" s="5" t="s">
        <v>89911</v>
      </c>
      <c r="I996" s="6">
        <v>1</v>
      </c>
      <c r="J996" s="5" t="s">
        <v>100996</v>
      </c>
      <c r="K996" s="6">
        <v>1</v>
      </c>
      <c r="L996" s="5" t="s">
        <v>109129</v>
      </c>
      <c r="M996" s="6">
        <v>1</v>
      </c>
      <c r="N996" s="5" t="s">
        <v>115040</v>
      </c>
      <c r="O996" s="6">
        <v>1</v>
      </c>
    </row>
    <row r="997" spans="4:15" x14ac:dyDescent="0.25">
      <c r="D997" s="5" t="s">
        <v>996</v>
      </c>
      <c r="E997" s="6">
        <v>1</v>
      </c>
      <c r="F997" s="5" t="s">
        <v>78790</v>
      </c>
      <c r="G997" s="6">
        <v>1</v>
      </c>
      <c r="H997" s="5" t="s">
        <v>89912</v>
      </c>
      <c r="I997" s="6">
        <v>1</v>
      </c>
      <c r="J997" s="5" t="s">
        <v>100997</v>
      </c>
      <c r="K997" s="6">
        <v>1</v>
      </c>
      <c r="L997" s="5" t="s">
        <v>109130</v>
      </c>
      <c r="M997" s="6">
        <v>1</v>
      </c>
      <c r="N997" s="5" t="s">
        <v>115041</v>
      </c>
      <c r="O997" s="6">
        <v>1</v>
      </c>
    </row>
    <row r="998" spans="4:15" x14ac:dyDescent="0.25">
      <c r="D998" s="5" t="s">
        <v>997</v>
      </c>
      <c r="E998" s="6">
        <v>1</v>
      </c>
      <c r="F998" s="5" t="s">
        <v>78791</v>
      </c>
      <c r="G998" s="6">
        <v>1</v>
      </c>
      <c r="H998" s="5" t="s">
        <v>89913</v>
      </c>
      <c r="I998" s="6">
        <v>1</v>
      </c>
      <c r="J998" s="5" t="s">
        <v>100998</v>
      </c>
      <c r="K998" s="6">
        <v>1</v>
      </c>
      <c r="L998" s="5" t="s">
        <v>109131</v>
      </c>
      <c r="M998" s="6">
        <v>1</v>
      </c>
      <c r="N998" s="5" t="s">
        <v>115042</v>
      </c>
      <c r="O998" s="6">
        <v>1</v>
      </c>
    </row>
    <row r="999" spans="4:15" x14ac:dyDescent="0.25">
      <c r="D999" s="5" t="s">
        <v>998</v>
      </c>
      <c r="E999" s="6">
        <v>1</v>
      </c>
      <c r="F999" s="5" t="s">
        <v>78792</v>
      </c>
      <c r="G999" s="6">
        <v>1</v>
      </c>
      <c r="H999" s="5" t="s">
        <v>89914</v>
      </c>
      <c r="I999" s="6">
        <v>1</v>
      </c>
      <c r="J999" s="5" t="s">
        <v>100999</v>
      </c>
      <c r="K999" s="6">
        <v>1</v>
      </c>
      <c r="L999" s="5" t="s">
        <v>109132</v>
      </c>
      <c r="M999" s="6">
        <v>1</v>
      </c>
      <c r="N999" s="5" t="s">
        <v>115043</v>
      </c>
      <c r="O999" s="6">
        <v>1</v>
      </c>
    </row>
    <row r="1000" spans="4:15" x14ac:dyDescent="0.25">
      <c r="D1000" s="5" t="s">
        <v>999</v>
      </c>
      <c r="E1000" s="6">
        <v>1</v>
      </c>
      <c r="F1000" s="5" t="s">
        <v>78793</v>
      </c>
      <c r="G1000" s="6">
        <v>1</v>
      </c>
      <c r="H1000" s="5" t="s">
        <v>89915</v>
      </c>
      <c r="I1000" s="6">
        <v>1</v>
      </c>
      <c r="J1000" s="5" t="s">
        <v>101000</v>
      </c>
      <c r="K1000" s="6">
        <v>1</v>
      </c>
      <c r="L1000" s="5" t="s">
        <v>109133</v>
      </c>
      <c r="M1000" s="6">
        <v>1</v>
      </c>
      <c r="N1000" s="5" t="s">
        <v>115044</v>
      </c>
      <c r="O1000" s="6">
        <v>1</v>
      </c>
    </row>
    <row r="1001" spans="4:15" x14ac:dyDescent="0.25">
      <c r="D1001" s="5" t="s">
        <v>1000</v>
      </c>
      <c r="E1001" s="6">
        <v>1</v>
      </c>
      <c r="F1001" s="5" t="s">
        <v>78794</v>
      </c>
      <c r="G1001" s="6">
        <v>1</v>
      </c>
      <c r="H1001" s="5" t="s">
        <v>89916</v>
      </c>
      <c r="I1001" s="6">
        <v>1</v>
      </c>
      <c r="J1001" s="5" t="s">
        <v>101001</v>
      </c>
      <c r="K1001" s="6">
        <v>1</v>
      </c>
      <c r="L1001" s="5" t="s">
        <v>109134</v>
      </c>
      <c r="M1001" s="6">
        <v>1</v>
      </c>
      <c r="N1001" s="5" t="s">
        <v>115045</v>
      </c>
      <c r="O1001" s="6">
        <v>1</v>
      </c>
    </row>
    <row r="1002" spans="4:15" x14ac:dyDescent="0.25">
      <c r="D1002" s="5" t="s">
        <v>1001</v>
      </c>
      <c r="E1002" s="6">
        <v>1</v>
      </c>
      <c r="F1002" s="5" t="s">
        <v>78795</v>
      </c>
      <c r="G1002" s="6">
        <v>1</v>
      </c>
      <c r="H1002" s="5" t="s">
        <v>89917</v>
      </c>
      <c r="I1002" s="6">
        <v>1</v>
      </c>
      <c r="J1002" s="5" t="s">
        <v>101002</v>
      </c>
      <c r="K1002" s="6">
        <v>1</v>
      </c>
      <c r="L1002" s="5" t="s">
        <v>109135</v>
      </c>
      <c r="M1002" s="6">
        <v>1</v>
      </c>
      <c r="N1002" s="5" t="s">
        <v>115046</v>
      </c>
      <c r="O1002" s="6">
        <v>1</v>
      </c>
    </row>
    <row r="1003" spans="4:15" x14ac:dyDescent="0.25">
      <c r="D1003" s="5" t="s">
        <v>1002</v>
      </c>
      <c r="E1003" s="6">
        <v>1</v>
      </c>
      <c r="F1003" s="5" t="s">
        <v>78796</v>
      </c>
      <c r="G1003" s="6">
        <v>1</v>
      </c>
      <c r="H1003" s="5" t="s">
        <v>89918</v>
      </c>
      <c r="I1003" s="6">
        <v>1</v>
      </c>
      <c r="J1003" s="5" t="s">
        <v>101003</v>
      </c>
      <c r="K1003" s="6">
        <v>1</v>
      </c>
      <c r="L1003" s="5" t="s">
        <v>109136</v>
      </c>
      <c r="M1003" s="6">
        <v>1</v>
      </c>
      <c r="N1003" s="5" t="s">
        <v>115047</v>
      </c>
      <c r="O1003" s="6">
        <v>1</v>
      </c>
    </row>
    <row r="1004" spans="4:15" x14ac:dyDescent="0.25">
      <c r="D1004" s="5" t="s">
        <v>1003</v>
      </c>
      <c r="E1004" s="6">
        <v>1</v>
      </c>
      <c r="F1004" s="5" t="s">
        <v>78797</v>
      </c>
      <c r="G1004" s="6">
        <v>1</v>
      </c>
      <c r="H1004" s="5" t="s">
        <v>89919</v>
      </c>
      <c r="I1004" s="6">
        <v>1</v>
      </c>
      <c r="J1004" s="5" t="s">
        <v>101004</v>
      </c>
      <c r="K1004" s="6">
        <v>1</v>
      </c>
      <c r="L1004" s="5" t="s">
        <v>109137</v>
      </c>
      <c r="M1004" s="6">
        <v>1</v>
      </c>
      <c r="N1004" s="5" t="s">
        <v>115048</v>
      </c>
      <c r="O1004" s="6">
        <v>1</v>
      </c>
    </row>
    <row r="1005" spans="4:15" x14ac:dyDescent="0.25">
      <c r="D1005" s="5" t="s">
        <v>1004</v>
      </c>
      <c r="E1005" s="6">
        <v>1</v>
      </c>
      <c r="F1005" s="5" t="s">
        <v>78798</v>
      </c>
      <c r="G1005" s="6">
        <v>1</v>
      </c>
      <c r="H1005" s="5" t="s">
        <v>89920</v>
      </c>
      <c r="I1005" s="6">
        <v>1</v>
      </c>
      <c r="J1005" s="5" t="s">
        <v>101005</v>
      </c>
      <c r="K1005" s="6">
        <v>1</v>
      </c>
      <c r="L1005" s="5" t="s">
        <v>109138</v>
      </c>
      <c r="M1005" s="6">
        <v>1</v>
      </c>
      <c r="N1005" s="5" t="s">
        <v>115049</v>
      </c>
      <c r="O1005" s="6">
        <v>1</v>
      </c>
    </row>
    <row r="1006" spans="4:15" x14ac:dyDescent="0.25">
      <c r="D1006" s="5" t="s">
        <v>1005</v>
      </c>
      <c r="E1006" s="6">
        <v>1</v>
      </c>
      <c r="F1006" s="5" t="s">
        <v>78799</v>
      </c>
      <c r="G1006" s="6">
        <v>1</v>
      </c>
      <c r="H1006" s="5" t="s">
        <v>89921</v>
      </c>
      <c r="I1006" s="6">
        <v>1</v>
      </c>
      <c r="J1006" s="5" t="s">
        <v>101006</v>
      </c>
      <c r="K1006" s="6">
        <v>1</v>
      </c>
      <c r="L1006" s="5" t="s">
        <v>109139</v>
      </c>
      <c r="M1006" s="6">
        <v>1</v>
      </c>
      <c r="N1006" s="5" t="s">
        <v>115050</v>
      </c>
      <c r="O1006" s="6">
        <v>1</v>
      </c>
    </row>
    <row r="1007" spans="4:15" x14ac:dyDescent="0.25">
      <c r="D1007" s="5" t="s">
        <v>1006</v>
      </c>
      <c r="E1007" s="6">
        <v>1</v>
      </c>
      <c r="F1007" s="5" t="s">
        <v>78800</v>
      </c>
      <c r="G1007" s="6">
        <v>1</v>
      </c>
      <c r="H1007" s="5" t="s">
        <v>89922</v>
      </c>
      <c r="I1007" s="6">
        <v>1</v>
      </c>
      <c r="J1007" s="5" t="s">
        <v>101007</v>
      </c>
      <c r="K1007" s="6">
        <v>1</v>
      </c>
      <c r="L1007" s="5" t="s">
        <v>109140</v>
      </c>
      <c r="M1007" s="6">
        <v>1</v>
      </c>
      <c r="N1007" s="5" t="s">
        <v>115051</v>
      </c>
      <c r="O1007" s="6">
        <v>1</v>
      </c>
    </row>
    <row r="1008" spans="4:15" x14ac:dyDescent="0.25">
      <c r="D1008" s="5" t="s">
        <v>1007</v>
      </c>
      <c r="E1008" s="6">
        <v>1</v>
      </c>
      <c r="F1008" s="5" t="s">
        <v>78801</v>
      </c>
      <c r="G1008" s="6">
        <v>1</v>
      </c>
      <c r="H1008" s="5" t="s">
        <v>89923</v>
      </c>
      <c r="I1008" s="6">
        <v>1</v>
      </c>
      <c r="J1008" s="5" t="s">
        <v>101008</v>
      </c>
      <c r="K1008" s="6">
        <v>1</v>
      </c>
      <c r="L1008" s="5" t="s">
        <v>109141</v>
      </c>
      <c r="M1008" s="6">
        <v>1</v>
      </c>
      <c r="N1008" s="5" t="s">
        <v>115052</v>
      </c>
      <c r="O1008" s="6">
        <v>1</v>
      </c>
    </row>
    <row r="1009" spans="4:15" x14ac:dyDescent="0.25">
      <c r="D1009" s="5" t="s">
        <v>1008</v>
      </c>
      <c r="E1009" s="6">
        <v>1</v>
      </c>
      <c r="F1009" s="5" t="s">
        <v>78802</v>
      </c>
      <c r="G1009" s="6">
        <v>1</v>
      </c>
      <c r="H1009" s="5" t="s">
        <v>89924</v>
      </c>
      <c r="I1009" s="6">
        <v>1</v>
      </c>
      <c r="J1009" s="5" t="s">
        <v>101009</v>
      </c>
      <c r="K1009" s="6">
        <v>1</v>
      </c>
      <c r="L1009" s="5" t="s">
        <v>109142</v>
      </c>
      <c r="M1009" s="6">
        <v>1</v>
      </c>
      <c r="N1009" s="5" t="s">
        <v>115053</v>
      </c>
      <c r="O1009" s="6">
        <v>1</v>
      </c>
    </row>
    <row r="1010" spans="4:15" x14ac:dyDescent="0.25">
      <c r="D1010" s="5" t="s">
        <v>1009</v>
      </c>
      <c r="E1010" s="6">
        <v>1</v>
      </c>
      <c r="F1010" s="5" t="s">
        <v>78803</v>
      </c>
      <c r="G1010" s="6">
        <v>1</v>
      </c>
      <c r="H1010" s="5" t="s">
        <v>89925</v>
      </c>
      <c r="I1010" s="6">
        <v>1</v>
      </c>
      <c r="J1010" s="5" t="s">
        <v>101010</v>
      </c>
      <c r="K1010" s="6">
        <v>1</v>
      </c>
      <c r="L1010" s="5" t="s">
        <v>109143</v>
      </c>
      <c r="M1010" s="6">
        <v>1</v>
      </c>
      <c r="N1010" s="5" t="s">
        <v>115054</v>
      </c>
      <c r="O1010" s="6">
        <v>1</v>
      </c>
    </row>
    <row r="1011" spans="4:15" x14ac:dyDescent="0.25">
      <c r="D1011" s="5" t="s">
        <v>1010</v>
      </c>
      <c r="E1011" s="6">
        <v>1</v>
      </c>
      <c r="F1011" s="5" t="s">
        <v>78804</v>
      </c>
      <c r="G1011" s="6">
        <v>1</v>
      </c>
      <c r="H1011" s="5" t="s">
        <v>89926</v>
      </c>
      <c r="I1011" s="6">
        <v>1</v>
      </c>
      <c r="J1011" s="5" t="s">
        <v>101011</v>
      </c>
      <c r="K1011" s="6">
        <v>1</v>
      </c>
      <c r="L1011" s="5" t="s">
        <v>109144</v>
      </c>
      <c r="M1011" s="6">
        <v>1</v>
      </c>
      <c r="N1011" s="5" t="s">
        <v>115055</v>
      </c>
      <c r="O1011" s="6">
        <v>1</v>
      </c>
    </row>
    <row r="1012" spans="4:15" x14ac:dyDescent="0.25">
      <c r="D1012" s="5" t="s">
        <v>1011</v>
      </c>
      <c r="E1012" s="6">
        <v>1</v>
      </c>
      <c r="F1012" s="5" t="s">
        <v>78805</v>
      </c>
      <c r="G1012" s="6">
        <v>1</v>
      </c>
      <c r="H1012" s="5" t="s">
        <v>89927</v>
      </c>
      <c r="I1012" s="6">
        <v>1</v>
      </c>
      <c r="J1012" s="5" t="s">
        <v>101012</v>
      </c>
      <c r="K1012" s="6">
        <v>1</v>
      </c>
      <c r="L1012" s="5" t="s">
        <v>109145</v>
      </c>
      <c r="M1012" s="6">
        <v>1</v>
      </c>
      <c r="N1012" s="5" t="s">
        <v>115056</v>
      </c>
      <c r="O1012" s="6">
        <v>1</v>
      </c>
    </row>
    <row r="1013" spans="4:15" x14ac:dyDescent="0.25">
      <c r="D1013" s="5" t="s">
        <v>1012</v>
      </c>
      <c r="E1013" s="6">
        <v>1</v>
      </c>
      <c r="F1013" s="5" t="s">
        <v>78806</v>
      </c>
      <c r="G1013" s="6">
        <v>1</v>
      </c>
      <c r="H1013" s="5" t="s">
        <v>89928</v>
      </c>
      <c r="I1013" s="6">
        <v>1</v>
      </c>
      <c r="J1013" s="5" t="s">
        <v>101013</v>
      </c>
      <c r="K1013" s="6">
        <v>1</v>
      </c>
      <c r="L1013" s="5" t="s">
        <v>109146</v>
      </c>
      <c r="M1013" s="6">
        <v>1</v>
      </c>
      <c r="N1013" s="5" t="s">
        <v>115057</v>
      </c>
      <c r="O1013" s="6">
        <v>1</v>
      </c>
    </row>
    <row r="1014" spans="4:15" x14ac:dyDescent="0.25">
      <c r="D1014" s="5" t="s">
        <v>1013</v>
      </c>
      <c r="E1014" s="6">
        <v>1</v>
      </c>
      <c r="F1014" s="5" t="s">
        <v>78807</v>
      </c>
      <c r="G1014" s="6">
        <v>1</v>
      </c>
      <c r="H1014" s="5" t="s">
        <v>89929</v>
      </c>
      <c r="I1014" s="6">
        <v>1</v>
      </c>
      <c r="J1014" s="5" t="s">
        <v>101014</v>
      </c>
      <c r="K1014" s="6">
        <v>1</v>
      </c>
      <c r="L1014" s="5" t="s">
        <v>109147</v>
      </c>
      <c r="M1014" s="6">
        <v>1</v>
      </c>
      <c r="N1014" s="5" t="s">
        <v>115058</v>
      </c>
      <c r="O1014" s="6">
        <v>1</v>
      </c>
    </row>
    <row r="1015" spans="4:15" x14ac:dyDescent="0.25">
      <c r="D1015" s="5" t="s">
        <v>1014</v>
      </c>
      <c r="E1015" s="6">
        <v>1</v>
      </c>
      <c r="F1015" s="5" t="s">
        <v>78808</v>
      </c>
      <c r="G1015" s="6">
        <v>1</v>
      </c>
      <c r="H1015" s="5" t="s">
        <v>89930</v>
      </c>
      <c r="I1015" s="6">
        <v>1</v>
      </c>
      <c r="J1015" s="5" t="s">
        <v>101015</v>
      </c>
      <c r="K1015" s="6">
        <v>1</v>
      </c>
      <c r="L1015" s="5" t="s">
        <v>109148</v>
      </c>
      <c r="M1015" s="6">
        <v>1</v>
      </c>
      <c r="N1015" s="5" t="s">
        <v>115059</v>
      </c>
      <c r="O1015" s="6">
        <v>1</v>
      </c>
    </row>
    <row r="1016" spans="4:15" x14ac:dyDescent="0.25">
      <c r="D1016" s="5" t="s">
        <v>1015</v>
      </c>
      <c r="E1016" s="6">
        <v>1</v>
      </c>
      <c r="F1016" s="5" t="s">
        <v>78809</v>
      </c>
      <c r="G1016" s="6">
        <v>1</v>
      </c>
      <c r="H1016" s="5" t="s">
        <v>89931</v>
      </c>
      <c r="I1016" s="6">
        <v>1</v>
      </c>
      <c r="J1016" s="5" t="s">
        <v>101016</v>
      </c>
      <c r="K1016" s="6">
        <v>1</v>
      </c>
      <c r="L1016" s="5" t="s">
        <v>109149</v>
      </c>
      <c r="M1016" s="6">
        <v>1</v>
      </c>
      <c r="N1016" s="5" t="s">
        <v>115060</v>
      </c>
      <c r="O1016" s="6">
        <v>1</v>
      </c>
    </row>
    <row r="1017" spans="4:15" x14ac:dyDescent="0.25">
      <c r="D1017" s="5" t="s">
        <v>1016</v>
      </c>
      <c r="E1017" s="6">
        <v>1</v>
      </c>
      <c r="F1017" s="5" t="s">
        <v>78810</v>
      </c>
      <c r="G1017" s="6">
        <v>1</v>
      </c>
      <c r="H1017" s="5" t="s">
        <v>89932</v>
      </c>
      <c r="I1017" s="6">
        <v>1</v>
      </c>
      <c r="J1017" s="5" t="s">
        <v>101017</v>
      </c>
      <c r="K1017" s="6">
        <v>1</v>
      </c>
      <c r="L1017" s="5" t="s">
        <v>109150</v>
      </c>
      <c r="M1017" s="6">
        <v>1</v>
      </c>
      <c r="N1017" s="5" t="s">
        <v>115061</v>
      </c>
      <c r="O1017" s="6">
        <v>1</v>
      </c>
    </row>
    <row r="1018" spans="4:15" x14ac:dyDescent="0.25">
      <c r="D1018" s="5" t="s">
        <v>1017</v>
      </c>
      <c r="E1018" s="6">
        <v>1</v>
      </c>
      <c r="F1018" s="5" t="s">
        <v>78811</v>
      </c>
      <c r="G1018" s="6">
        <v>1</v>
      </c>
      <c r="H1018" s="5" t="s">
        <v>89933</v>
      </c>
      <c r="I1018" s="6">
        <v>1</v>
      </c>
      <c r="J1018" s="5" t="s">
        <v>101018</v>
      </c>
      <c r="K1018" s="6">
        <v>1</v>
      </c>
      <c r="L1018" s="5" t="s">
        <v>109151</v>
      </c>
      <c r="M1018" s="6">
        <v>1</v>
      </c>
      <c r="N1018" s="5" t="s">
        <v>115062</v>
      </c>
      <c r="O1018" s="6">
        <v>1</v>
      </c>
    </row>
    <row r="1019" spans="4:15" x14ac:dyDescent="0.25">
      <c r="D1019" s="5" t="s">
        <v>1018</v>
      </c>
      <c r="E1019" s="6">
        <v>1</v>
      </c>
      <c r="F1019" s="5" t="s">
        <v>78812</v>
      </c>
      <c r="G1019" s="6">
        <v>1</v>
      </c>
      <c r="H1019" s="5" t="s">
        <v>89934</v>
      </c>
      <c r="I1019" s="6">
        <v>1</v>
      </c>
      <c r="J1019" s="5" t="s">
        <v>101019</v>
      </c>
      <c r="K1019" s="6">
        <v>1</v>
      </c>
      <c r="L1019" s="5" t="s">
        <v>109152</v>
      </c>
      <c r="M1019" s="6">
        <v>1</v>
      </c>
      <c r="N1019" s="5" t="s">
        <v>115063</v>
      </c>
      <c r="O1019" s="6">
        <v>1</v>
      </c>
    </row>
    <row r="1020" spans="4:15" x14ac:dyDescent="0.25">
      <c r="D1020" s="5" t="s">
        <v>1019</v>
      </c>
      <c r="E1020" s="6">
        <v>1</v>
      </c>
      <c r="F1020" s="5" t="s">
        <v>78813</v>
      </c>
      <c r="G1020" s="6">
        <v>1</v>
      </c>
      <c r="H1020" s="5" t="s">
        <v>89935</v>
      </c>
      <c r="I1020" s="6">
        <v>1</v>
      </c>
      <c r="J1020" s="5" t="s">
        <v>101020</v>
      </c>
      <c r="K1020" s="6">
        <v>1</v>
      </c>
      <c r="L1020" s="5" t="s">
        <v>109153</v>
      </c>
      <c r="M1020" s="6">
        <v>1</v>
      </c>
      <c r="N1020" s="5" t="s">
        <v>115064</v>
      </c>
      <c r="O1020" s="6">
        <v>1</v>
      </c>
    </row>
    <row r="1021" spans="4:15" x14ac:dyDescent="0.25">
      <c r="D1021" s="5" t="s">
        <v>1020</v>
      </c>
      <c r="E1021" s="6">
        <v>1</v>
      </c>
      <c r="F1021" s="5" t="s">
        <v>78814</v>
      </c>
      <c r="G1021" s="6">
        <v>1</v>
      </c>
      <c r="H1021" s="5" t="s">
        <v>89936</v>
      </c>
      <c r="I1021" s="6">
        <v>1</v>
      </c>
      <c r="J1021" s="5" t="s">
        <v>101021</v>
      </c>
      <c r="K1021" s="6">
        <v>1</v>
      </c>
      <c r="L1021" s="5" t="s">
        <v>109154</v>
      </c>
      <c r="M1021" s="6">
        <v>1</v>
      </c>
      <c r="N1021" s="5" t="s">
        <v>115065</v>
      </c>
      <c r="O1021" s="6">
        <v>1</v>
      </c>
    </row>
    <row r="1022" spans="4:15" x14ac:dyDescent="0.25">
      <c r="D1022" s="5" t="s">
        <v>1021</v>
      </c>
      <c r="E1022" s="6">
        <v>1</v>
      </c>
      <c r="F1022" s="5" t="s">
        <v>78815</v>
      </c>
      <c r="G1022" s="6">
        <v>1</v>
      </c>
      <c r="H1022" s="5" t="s">
        <v>89937</v>
      </c>
      <c r="I1022" s="6">
        <v>1</v>
      </c>
      <c r="J1022" s="5" t="s">
        <v>101022</v>
      </c>
      <c r="K1022" s="6">
        <v>1</v>
      </c>
      <c r="L1022" s="5" t="s">
        <v>109155</v>
      </c>
      <c r="M1022" s="6">
        <v>1</v>
      </c>
      <c r="N1022" s="5" t="s">
        <v>115066</v>
      </c>
      <c r="O1022" s="6">
        <v>1</v>
      </c>
    </row>
    <row r="1023" spans="4:15" x14ac:dyDescent="0.25">
      <c r="D1023" s="5" t="s">
        <v>1022</v>
      </c>
      <c r="E1023" s="6">
        <v>1</v>
      </c>
      <c r="F1023" s="5" t="s">
        <v>78816</v>
      </c>
      <c r="G1023" s="6">
        <v>1</v>
      </c>
      <c r="H1023" s="5" t="s">
        <v>89938</v>
      </c>
      <c r="I1023" s="6">
        <v>1</v>
      </c>
      <c r="J1023" s="5" t="s">
        <v>101023</v>
      </c>
      <c r="K1023" s="6">
        <v>1</v>
      </c>
      <c r="L1023" s="5" t="s">
        <v>109156</v>
      </c>
      <c r="M1023" s="6">
        <v>1</v>
      </c>
      <c r="N1023" s="5" t="s">
        <v>115067</v>
      </c>
      <c r="O1023" s="6">
        <v>1</v>
      </c>
    </row>
    <row r="1024" spans="4:15" x14ac:dyDescent="0.25">
      <c r="D1024" s="5" t="s">
        <v>1023</v>
      </c>
      <c r="E1024" s="6">
        <v>1</v>
      </c>
      <c r="F1024" s="5" t="s">
        <v>78817</v>
      </c>
      <c r="G1024" s="6">
        <v>1</v>
      </c>
      <c r="H1024" s="5" t="s">
        <v>89939</v>
      </c>
      <c r="I1024" s="6">
        <v>1</v>
      </c>
      <c r="J1024" s="5" t="s">
        <v>101024</v>
      </c>
      <c r="K1024" s="6">
        <v>1</v>
      </c>
      <c r="L1024" s="5" t="s">
        <v>109157</v>
      </c>
      <c r="M1024" s="6">
        <v>1</v>
      </c>
      <c r="N1024" s="5" t="s">
        <v>115068</v>
      </c>
      <c r="O1024" s="6">
        <v>1</v>
      </c>
    </row>
    <row r="1025" spans="4:15" x14ac:dyDescent="0.25">
      <c r="D1025" s="5" t="s">
        <v>1024</v>
      </c>
      <c r="E1025" s="6">
        <v>1</v>
      </c>
      <c r="F1025" s="5" t="s">
        <v>78818</v>
      </c>
      <c r="G1025" s="6">
        <v>1</v>
      </c>
      <c r="H1025" s="5" t="s">
        <v>89940</v>
      </c>
      <c r="I1025" s="6">
        <v>1</v>
      </c>
      <c r="J1025" s="5" t="s">
        <v>101025</v>
      </c>
      <c r="K1025" s="6">
        <v>1</v>
      </c>
      <c r="L1025" s="5" t="s">
        <v>109158</v>
      </c>
      <c r="M1025" s="6">
        <v>1</v>
      </c>
      <c r="N1025" s="5" t="s">
        <v>115069</v>
      </c>
      <c r="O1025" s="6">
        <v>1</v>
      </c>
    </row>
    <row r="1026" spans="4:15" x14ac:dyDescent="0.25">
      <c r="D1026" s="5" t="s">
        <v>1025</v>
      </c>
      <c r="E1026" s="6">
        <v>1</v>
      </c>
      <c r="F1026" s="5" t="s">
        <v>78819</v>
      </c>
      <c r="G1026" s="6">
        <v>1</v>
      </c>
      <c r="H1026" s="5" t="s">
        <v>89941</v>
      </c>
      <c r="I1026" s="6">
        <v>1</v>
      </c>
      <c r="J1026" s="5" t="s">
        <v>101026</v>
      </c>
      <c r="K1026" s="6">
        <v>1</v>
      </c>
      <c r="L1026" s="5" t="s">
        <v>109159</v>
      </c>
      <c r="M1026" s="6">
        <v>1</v>
      </c>
      <c r="N1026" s="5" t="s">
        <v>115070</v>
      </c>
      <c r="O1026" s="6">
        <v>1</v>
      </c>
    </row>
    <row r="1027" spans="4:15" x14ac:dyDescent="0.25">
      <c r="D1027" s="5" t="s">
        <v>1026</v>
      </c>
      <c r="E1027" s="6">
        <v>1</v>
      </c>
      <c r="F1027" s="5" t="s">
        <v>78820</v>
      </c>
      <c r="G1027" s="6">
        <v>1</v>
      </c>
      <c r="H1027" s="5" t="s">
        <v>89942</v>
      </c>
      <c r="I1027" s="6">
        <v>1</v>
      </c>
      <c r="J1027" s="5" t="s">
        <v>101027</v>
      </c>
      <c r="K1027" s="6">
        <v>1</v>
      </c>
      <c r="L1027" s="5" t="s">
        <v>109160</v>
      </c>
      <c r="M1027" s="6">
        <v>1</v>
      </c>
      <c r="N1027" s="5" t="s">
        <v>115071</v>
      </c>
      <c r="O1027" s="6">
        <v>1</v>
      </c>
    </row>
    <row r="1028" spans="4:15" x14ac:dyDescent="0.25">
      <c r="D1028" s="5" t="s">
        <v>1027</v>
      </c>
      <c r="E1028" s="6">
        <v>1</v>
      </c>
      <c r="F1028" s="5" t="s">
        <v>78821</v>
      </c>
      <c r="G1028" s="6">
        <v>1</v>
      </c>
      <c r="H1028" s="5" t="s">
        <v>89943</v>
      </c>
      <c r="I1028" s="6">
        <v>1</v>
      </c>
      <c r="J1028" s="5" t="s">
        <v>101028</v>
      </c>
      <c r="K1028" s="6">
        <v>1</v>
      </c>
      <c r="L1028" s="5" t="s">
        <v>109161</v>
      </c>
      <c r="M1028" s="6">
        <v>1</v>
      </c>
      <c r="N1028" s="5" t="s">
        <v>115072</v>
      </c>
      <c r="O1028" s="6">
        <v>1</v>
      </c>
    </row>
    <row r="1029" spans="4:15" x14ac:dyDescent="0.25">
      <c r="D1029" s="5" t="s">
        <v>1028</v>
      </c>
      <c r="E1029" s="6">
        <v>1</v>
      </c>
      <c r="F1029" s="5" t="s">
        <v>78822</v>
      </c>
      <c r="G1029" s="6">
        <v>1</v>
      </c>
      <c r="H1029" s="5" t="s">
        <v>89944</v>
      </c>
      <c r="I1029" s="6">
        <v>1</v>
      </c>
      <c r="J1029" s="5" t="s">
        <v>101029</v>
      </c>
      <c r="K1029" s="6">
        <v>1</v>
      </c>
      <c r="L1029" s="5" t="s">
        <v>109162</v>
      </c>
      <c r="M1029" s="6">
        <v>1</v>
      </c>
      <c r="N1029" s="5" t="s">
        <v>115073</v>
      </c>
      <c r="O1029" s="6">
        <v>1</v>
      </c>
    </row>
    <row r="1030" spans="4:15" x14ac:dyDescent="0.25">
      <c r="D1030" s="5" t="s">
        <v>1029</v>
      </c>
      <c r="E1030" s="6">
        <v>1</v>
      </c>
      <c r="F1030" s="5" t="s">
        <v>78823</v>
      </c>
      <c r="G1030" s="6">
        <v>1</v>
      </c>
      <c r="H1030" s="5" t="s">
        <v>89945</v>
      </c>
      <c r="I1030" s="6">
        <v>1</v>
      </c>
      <c r="J1030" s="5" t="s">
        <v>101030</v>
      </c>
      <c r="K1030" s="6">
        <v>1</v>
      </c>
      <c r="L1030" s="5" t="s">
        <v>109163</v>
      </c>
      <c r="M1030" s="6">
        <v>1</v>
      </c>
      <c r="N1030" s="5" t="s">
        <v>115074</v>
      </c>
      <c r="O1030" s="6">
        <v>1</v>
      </c>
    </row>
    <row r="1031" spans="4:15" x14ac:dyDescent="0.25">
      <c r="D1031" s="5" t="s">
        <v>1030</v>
      </c>
      <c r="E1031" s="6">
        <v>1</v>
      </c>
      <c r="F1031" s="5" t="s">
        <v>78824</v>
      </c>
      <c r="G1031" s="6">
        <v>1</v>
      </c>
      <c r="H1031" s="5" t="s">
        <v>89946</v>
      </c>
      <c r="I1031" s="6">
        <v>1</v>
      </c>
      <c r="J1031" s="5" t="s">
        <v>101031</v>
      </c>
      <c r="K1031" s="6">
        <v>1</v>
      </c>
      <c r="L1031" s="5" t="s">
        <v>109164</v>
      </c>
      <c r="M1031" s="6">
        <v>1</v>
      </c>
      <c r="N1031" s="5" t="s">
        <v>115075</v>
      </c>
      <c r="O1031" s="6">
        <v>1</v>
      </c>
    </row>
    <row r="1032" spans="4:15" x14ac:dyDescent="0.25">
      <c r="D1032" s="5" t="s">
        <v>1031</v>
      </c>
      <c r="E1032" s="6">
        <v>1</v>
      </c>
      <c r="F1032" s="5" t="s">
        <v>78825</v>
      </c>
      <c r="G1032" s="6">
        <v>1</v>
      </c>
      <c r="H1032" s="5" t="s">
        <v>89947</v>
      </c>
      <c r="I1032" s="6">
        <v>1</v>
      </c>
      <c r="J1032" s="5" t="s">
        <v>101032</v>
      </c>
      <c r="K1032" s="6">
        <v>1</v>
      </c>
      <c r="L1032" s="5" t="s">
        <v>109165</v>
      </c>
      <c r="M1032" s="6">
        <v>1</v>
      </c>
      <c r="N1032" s="5" t="s">
        <v>115076</v>
      </c>
      <c r="O1032" s="6">
        <v>1</v>
      </c>
    </row>
    <row r="1033" spans="4:15" x14ac:dyDescent="0.25">
      <c r="D1033" s="5" t="s">
        <v>1032</v>
      </c>
      <c r="E1033" s="6">
        <v>1</v>
      </c>
      <c r="F1033" s="5" t="s">
        <v>78826</v>
      </c>
      <c r="G1033" s="6">
        <v>1</v>
      </c>
      <c r="H1033" s="5" t="s">
        <v>89948</v>
      </c>
      <c r="I1033" s="6">
        <v>1</v>
      </c>
      <c r="J1033" s="5" t="s">
        <v>101033</v>
      </c>
      <c r="K1033" s="6">
        <v>1</v>
      </c>
      <c r="L1033" s="5" t="s">
        <v>109166</v>
      </c>
      <c r="M1033" s="6">
        <v>1</v>
      </c>
      <c r="N1033" s="5" t="s">
        <v>115077</v>
      </c>
      <c r="O1033" s="6">
        <v>1</v>
      </c>
    </row>
    <row r="1034" spans="4:15" x14ac:dyDescent="0.25">
      <c r="D1034" s="5" t="s">
        <v>1033</v>
      </c>
      <c r="E1034" s="6">
        <v>1</v>
      </c>
      <c r="F1034" s="5" t="s">
        <v>78827</v>
      </c>
      <c r="G1034" s="6">
        <v>1</v>
      </c>
      <c r="H1034" s="5" t="s">
        <v>89949</v>
      </c>
      <c r="I1034" s="6">
        <v>1</v>
      </c>
      <c r="J1034" s="5" t="s">
        <v>101034</v>
      </c>
      <c r="K1034" s="6">
        <v>1</v>
      </c>
      <c r="L1034" s="5" t="s">
        <v>109167</v>
      </c>
      <c r="M1034" s="6">
        <v>1</v>
      </c>
      <c r="N1034" s="5" t="s">
        <v>115078</v>
      </c>
      <c r="O1034" s="6">
        <v>1</v>
      </c>
    </row>
    <row r="1035" spans="4:15" x14ac:dyDescent="0.25">
      <c r="D1035" s="5" t="s">
        <v>1034</v>
      </c>
      <c r="E1035" s="6">
        <v>1</v>
      </c>
      <c r="F1035" s="5" t="s">
        <v>78828</v>
      </c>
      <c r="G1035" s="6">
        <v>1</v>
      </c>
      <c r="H1035" s="5" t="s">
        <v>89950</v>
      </c>
      <c r="I1035" s="6">
        <v>1</v>
      </c>
      <c r="J1035" s="5" t="s">
        <v>101035</v>
      </c>
      <c r="K1035" s="6">
        <v>1</v>
      </c>
      <c r="L1035" s="5" t="s">
        <v>109168</v>
      </c>
      <c r="M1035" s="6">
        <v>1</v>
      </c>
      <c r="N1035" s="5" t="s">
        <v>115079</v>
      </c>
      <c r="O1035" s="6">
        <v>1</v>
      </c>
    </row>
    <row r="1036" spans="4:15" x14ac:dyDescent="0.25">
      <c r="D1036" s="5" t="s">
        <v>1035</v>
      </c>
      <c r="E1036" s="6">
        <v>1</v>
      </c>
      <c r="F1036" s="5" t="s">
        <v>78829</v>
      </c>
      <c r="G1036" s="6">
        <v>1</v>
      </c>
      <c r="H1036" s="5" t="s">
        <v>89951</v>
      </c>
      <c r="I1036" s="6">
        <v>1</v>
      </c>
      <c r="J1036" s="5" t="s">
        <v>101036</v>
      </c>
      <c r="K1036" s="6">
        <v>1</v>
      </c>
      <c r="L1036" s="5" t="s">
        <v>109169</v>
      </c>
      <c r="M1036" s="6">
        <v>1</v>
      </c>
      <c r="N1036" s="5" t="s">
        <v>115080</v>
      </c>
      <c r="O1036" s="6">
        <v>1</v>
      </c>
    </row>
    <row r="1037" spans="4:15" x14ac:dyDescent="0.25">
      <c r="D1037" s="5" t="s">
        <v>1036</v>
      </c>
      <c r="E1037" s="6">
        <v>1</v>
      </c>
      <c r="F1037" s="5" t="s">
        <v>78830</v>
      </c>
      <c r="G1037" s="6">
        <v>1</v>
      </c>
      <c r="H1037" s="5" t="s">
        <v>89952</v>
      </c>
      <c r="I1037" s="6">
        <v>1</v>
      </c>
      <c r="J1037" s="5" t="s">
        <v>101037</v>
      </c>
      <c r="K1037" s="6">
        <v>1</v>
      </c>
      <c r="L1037" s="5" t="s">
        <v>109170</v>
      </c>
      <c r="M1037" s="6">
        <v>1</v>
      </c>
      <c r="N1037" s="5" t="s">
        <v>115081</v>
      </c>
      <c r="O1037" s="6">
        <v>1</v>
      </c>
    </row>
    <row r="1038" spans="4:15" x14ac:dyDescent="0.25">
      <c r="D1038" s="5" t="s">
        <v>1037</v>
      </c>
      <c r="E1038" s="6">
        <v>1</v>
      </c>
      <c r="F1038" s="5" t="s">
        <v>78831</v>
      </c>
      <c r="G1038" s="6">
        <v>1</v>
      </c>
      <c r="H1038" s="5" t="s">
        <v>89953</v>
      </c>
      <c r="I1038" s="6">
        <v>1</v>
      </c>
      <c r="J1038" s="5" t="s">
        <v>101038</v>
      </c>
      <c r="K1038" s="6">
        <v>1</v>
      </c>
      <c r="L1038" s="5" t="s">
        <v>109171</v>
      </c>
      <c r="M1038" s="6">
        <v>1</v>
      </c>
      <c r="N1038" s="5" t="s">
        <v>115082</v>
      </c>
      <c r="O1038" s="6">
        <v>1</v>
      </c>
    </row>
    <row r="1039" spans="4:15" x14ac:dyDescent="0.25">
      <c r="D1039" s="5" t="s">
        <v>1038</v>
      </c>
      <c r="E1039" s="6">
        <v>1</v>
      </c>
      <c r="F1039" s="5" t="s">
        <v>78832</v>
      </c>
      <c r="G1039" s="6">
        <v>1</v>
      </c>
      <c r="H1039" s="5" t="s">
        <v>89954</v>
      </c>
      <c r="I1039" s="6">
        <v>1</v>
      </c>
      <c r="J1039" s="5" t="s">
        <v>101039</v>
      </c>
      <c r="K1039" s="6">
        <v>1</v>
      </c>
      <c r="L1039" s="5" t="s">
        <v>109172</v>
      </c>
      <c r="M1039" s="6">
        <v>1</v>
      </c>
      <c r="N1039" s="5" t="s">
        <v>115083</v>
      </c>
      <c r="O1039" s="6">
        <v>1</v>
      </c>
    </row>
    <row r="1040" spans="4:15" x14ac:dyDescent="0.25">
      <c r="D1040" s="5" t="s">
        <v>1039</v>
      </c>
      <c r="E1040" s="6">
        <v>1</v>
      </c>
      <c r="F1040" s="5" t="s">
        <v>78833</v>
      </c>
      <c r="G1040" s="6">
        <v>1</v>
      </c>
      <c r="H1040" s="5" t="s">
        <v>89955</v>
      </c>
      <c r="I1040" s="6">
        <v>1</v>
      </c>
      <c r="J1040" s="5" t="s">
        <v>101040</v>
      </c>
      <c r="K1040" s="6">
        <v>1</v>
      </c>
      <c r="L1040" s="5" t="s">
        <v>109173</v>
      </c>
      <c r="M1040" s="6">
        <v>1</v>
      </c>
      <c r="N1040" s="5" t="s">
        <v>115084</v>
      </c>
      <c r="O1040" s="6">
        <v>1</v>
      </c>
    </row>
    <row r="1041" spans="4:15" x14ac:dyDescent="0.25">
      <c r="D1041" s="5" t="s">
        <v>1040</v>
      </c>
      <c r="E1041" s="6">
        <v>1</v>
      </c>
      <c r="F1041" s="5" t="s">
        <v>78834</v>
      </c>
      <c r="G1041" s="6">
        <v>1</v>
      </c>
      <c r="H1041" s="5" t="s">
        <v>89956</v>
      </c>
      <c r="I1041" s="6">
        <v>1</v>
      </c>
      <c r="J1041" s="5" t="s">
        <v>101041</v>
      </c>
      <c r="K1041" s="6">
        <v>1</v>
      </c>
      <c r="L1041" s="5" t="s">
        <v>109174</v>
      </c>
      <c r="M1041" s="6">
        <v>1</v>
      </c>
      <c r="N1041" s="5" t="s">
        <v>115085</v>
      </c>
      <c r="O1041" s="6">
        <v>1</v>
      </c>
    </row>
    <row r="1042" spans="4:15" x14ac:dyDescent="0.25">
      <c r="D1042" s="5" t="s">
        <v>1041</v>
      </c>
      <c r="E1042" s="6">
        <v>1</v>
      </c>
      <c r="F1042" s="5" t="s">
        <v>78835</v>
      </c>
      <c r="G1042" s="6">
        <v>1</v>
      </c>
      <c r="H1042" s="5" t="s">
        <v>89957</v>
      </c>
      <c r="I1042" s="6">
        <v>1</v>
      </c>
      <c r="J1042" s="5" t="s">
        <v>101042</v>
      </c>
      <c r="K1042" s="6">
        <v>1</v>
      </c>
      <c r="L1042" s="5" t="s">
        <v>109175</v>
      </c>
      <c r="M1042" s="6">
        <v>1</v>
      </c>
      <c r="N1042" s="5" t="s">
        <v>115086</v>
      </c>
      <c r="O1042" s="6">
        <v>1</v>
      </c>
    </row>
    <row r="1043" spans="4:15" x14ac:dyDescent="0.25">
      <c r="D1043" s="5" t="s">
        <v>1042</v>
      </c>
      <c r="E1043" s="6">
        <v>1</v>
      </c>
      <c r="F1043" s="5" t="s">
        <v>78836</v>
      </c>
      <c r="G1043" s="6">
        <v>1</v>
      </c>
      <c r="H1043" s="5" t="s">
        <v>89958</v>
      </c>
      <c r="I1043" s="6">
        <v>1</v>
      </c>
      <c r="J1043" s="5" t="s">
        <v>101043</v>
      </c>
      <c r="K1043" s="6">
        <v>1</v>
      </c>
      <c r="L1043" s="5" t="s">
        <v>109176</v>
      </c>
      <c r="M1043" s="6">
        <v>1</v>
      </c>
      <c r="N1043" s="5" t="s">
        <v>115087</v>
      </c>
      <c r="O1043" s="6">
        <v>1</v>
      </c>
    </row>
    <row r="1044" spans="4:15" x14ac:dyDescent="0.25">
      <c r="D1044" s="5" t="s">
        <v>1043</v>
      </c>
      <c r="E1044" s="6">
        <v>1</v>
      </c>
      <c r="F1044" s="5" t="s">
        <v>78837</v>
      </c>
      <c r="G1044" s="6">
        <v>1</v>
      </c>
      <c r="H1044" s="5" t="s">
        <v>89959</v>
      </c>
      <c r="I1044" s="6">
        <v>1</v>
      </c>
      <c r="J1044" s="5" t="s">
        <v>101044</v>
      </c>
      <c r="K1044" s="6">
        <v>1</v>
      </c>
      <c r="L1044" s="5" t="s">
        <v>109177</v>
      </c>
      <c r="M1044" s="6">
        <v>1</v>
      </c>
      <c r="N1044" s="5" t="s">
        <v>115088</v>
      </c>
      <c r="O1044" s="6">
        <v>1</v>
      </c>
    </row>
    <row r="1045" spans="4:15" x14ac:dyDescent="0.25">
      <c r="D1045" s="5" t="s">
        <v>1044</v>
      </c>
      <c r="E1045" s="6">
        <v>1</v>
      </c>
      <c r="F1045" s="5" t="s">
        <v>78838</v>
      </c>
      <c r="G1045" s="6">
        <v>1</v>
      </c>
      <c r="H1045" s="5" t="s">
        <v>89960</v>
      </c>
      <c r="I1045" s="6">
        <v>1</v>
      </c>
      <c r="J1045" s="5" t="s">
        <v>101045</v>
      </c>
      <c r="K1045" s="6">
        <v>1</v>
      </c>
      <c r="L1045" s="5" t="s">
        <v>109178</v>
      </c>
      <c r="M1045" s="6">
        <v>1</v>
      </c>
      <c r="N1045" s="5" t="s">
        <v>115089</v>
      </c>
      <c r="O1045" s="6">
        <v>1</v>
      </c>
    </row>
    <row r="1046" spans="4:15" x14ac:dyDescent="0.25">
      <c r="D1046" s="5" t="s">
        <v>1045</v>
      </c>
      <c r="E1046" s="6">
        <v>1</v>
      </c>
      <c r="F1046" s="5" t="s">
        <v>78839</v>
      </c>
      <c r="G1046" s="6">
        <v>1</v>
      </c>
      <c r="H1046" s="5" t="s">
        <v>89961</v>
      </c>
      <c r="I1046" s="6">
        <v>1</v>
      </c>
      <c r="J1046" s="5" t="s">
        <v>101046</v>
      </c>
      <c r="K1046" s="6">
        <v>1</v>
      </c>
      <c r="L1046" s="5" t="s">
        <v>109179</v>
      </c>
      <c r="M1046" s="6">
        <v>1</v>
      </c>
      <c r="N1046" s="5" t="s">
        <v>115090</v>
      </c>
      <c r="O1046" s="6">
        <v>1</v>
      </c>
    </row>
    <row r="1047" spans="4:15" x14ac:dyDescent="0.25">
      <c r="D1047" s="5" t="s">
        <v>1046</v>
      </c>
      <c r="E1047" s="6">
        <v>1</v>
      </c>
      <c r="F1047" s="5" t="s">
        <v>78840</v>
      </c>
      <c r="G1047" s="6">
        <v>1</v>
      </c>
      <c r="H1047" s="5" t="s">
        <v>89962</v>
      </c>
      <c r="I1047" s="6">
        <v>1</v>
      </c>
      <c r="J1047" s="5" t="s">
        <v>101047</v>
      </c>
      <c r="K1047" s="6">
        <v>1</v>
      </c>
      <c r="L1047" s="5" t="s">
        <v>109180</v>
      </c>
      <c r="M1047" s="6">
        <v>1</v>
      </c>
      <c r="N1047" s="5" t="s">
        <v>115091</v>
      </c>
      <c r="O1047" s="6">
        <v>1</v>
      </c>
    </row>
    <row r="1048" spans="4:15" x14ac:dyDescent="0.25">
      <c r="D1048" s="5" t="s">
        <v>1047</v>
      </c>
      <c r="E1048" s="6">
        <v>1</v>
      </c>
      <c r="F1048" s="5" t="s">
        <v>78841</v>
      </c>
      <c r="G1048" s="6">
        <v>1</v>
      </c>
      <c r="H1048" s="5" t="s">
        <v>89963</v>
      </c>
      <c r="I1048" s="6">
        <v>1</v>
      </c>
      <c r="J1048" s="5" t="s">
        <v>101048</v>
      </c>
      <c r="K1048" s="6">
        <v>1</v>
      </c>
      <c r="L1048" s="5" t="s">
        <v>109181</v>
      </c>
      <c r="M1048" s="6">
        <v>1</v>
      </c>
      <c r="N1048" s="5" t="s">
        <v>115092</v>
      </c>
      <c r="O1048" s="6">
        <v>1</v>
      </c>
    </row>
    <row r="1049" spans="4:15" x14ac:dyDescent="0.25">
      <c r="D1049" s="5" t="s">
        <v>1048</v>
      </c>
      <c r="E1049" s="6">
        <v>1</v>
      </c>
      <c r="F1049" s="5" t="s">
        <v>78842</v>
      </c>
      <c r="G1049" s="6">
        <v>1</v>
      </c>
      <c r="H1049" s="5" t="s">
        <v>89964</v>
      </c>
      <c r="I1049" s="6">
        <v>1</v>
      </c>
      <c r="J1049" s="5" t="s">
        <v>101049</v>
      </c>
      <c r="K1049" s="6">
        <v>1</v>
      </c>
      <c r="L1049" s="5" t="s">
        <v>109182</v>
      </c>
      <c r="M1049" s="6">
        <v>1</v>
      </c>
      <c r="N1049" s="5" t="s">
        <v>115093</v>
      </c>
      <c r="O1049" s="6">
        <v>1</v>
      </c>
    </row>
    <row r="1050" spans="4:15" x14ac:dyDescent="0.25">
      <c r="D1050" s="5" t="s">
        <v>1049</v>
      </c>
      <c r="E1050" s="6">
        <v>1</v>
      </c>
      <c r="F1050" s="5" t="s">
        <v>78843</v>
      </c>
      <c r="G1050" s="6">
        <v>1</v>
      </c>
      <c r="H1050" s="5" t="s">
        <v>89965</v>
      </c>
      <c r="I1050" s="6">
        <v>1</v>
      </c>
      <c r="J1050" s="5" t="s">
        <v>101050</v>
      </c>
      <c r="K1050" s="6">
        <v>1</v>
      </c>
      <c r="L1050" s="5" t="s">
        <v>109183</v>
      </c>
      <c r="M1050" s="6">
        <v>1</v>
      </c>
      <c r="N1050" s="5" t="s">
        <v>115094</v>
      </c>
      <c r="O1050" s="6">
        <v>1</v>
      </c>
    </row>
    <row r="1051" spans="4:15" x14ac:dyDescent="0.25">
      <c r="D1051" s="5" t="s">
        <v>1050</v>
      </c>
      <c r="E1051" s="6">
        <v>1</v>
      </c>
      <c r="F1051" s="5" t="s">
        <v>78844</v>
      </c>
      <c r="G1051" s="6">
        <v>1</v>
      </c>
      <c r="H1051" s="5" t="s">
        <v>89966</v>
      </c>
      <c r="I1051" s="6">
        <v>1</v>
      </c>
      <c r="J1051" s="5" t="s">
        <v>101051</v>
      </c>
      <c r="K1051" s="6">
        <v>1</v>
      </c>
      <c r="L1051" s="5" t="s">
        <v>109184</v>
      </c>
      <c r="M1051" s="6">
        <v>1</v>
      </c>
      <c r="N1051" s="5" t="s">
        <v>115095</v>
      </c>
      <c r="O1051" s="6">
        <v>1</v>
      </c>
    </row>
    <row r="1052" spans="4:15" x14ac:dyDescent="0.25">
      <c r="D1052" s="5" t="s">
        <v>1051</v>
      </c>
      <c r="E1052" s="6">
        <v>1</v>
      </c>
      <c r="F1052" s="5" t="s">
        <v>78845</v>
      </c>
      <c r="G1052" s="6">
        <v>1</v>
      </c>
      <c r="H1052" s="5" t="s">
        <v>89967</v>
      </c>
      <c r="I1052" s="6">
        <v>1</v>
      </c>
      <c r="J1052" s="5" t="s">
        <v>101052</v>
      </c>
      <c r="K1052" s="6">
        <v>1</v>
      </c>
      <c r="L1052" s="5" t="s">
        <v>109185</v>
      </c>
      <c r="M1052" s="6">
        <v>1</v>
      </c>
      <c r="N1052" s="5" t="s">
        <v>115096</v>
      </c>
      <c r="O1052" s="6">
        <v>1</v>
      </c>
    </row>
    <row r="1053" spans="4:15" x14ac:dyDescent="0.25">
      <c r="D1053" s="5" t="s">
        <v>1052</v>
      </c>
      <c r="E1053" s="6">
        <v>1</v>
      </c>
      <c r="F1053" s="5" t="s">
        <v>78846</v>
      </c>
      <c r="G1053" s="6">
        <v>1</v>
      </c>
      <c r="H1053" s="5" t="s">
        <v>89968</v>
      </c>
      <c r="I1053" s="6">
        <v>1</v>
      </c>
      <c r="J1053" s="5" t="s">
        <v>101053</v>
      </c>
      <c r="K1053" s="6">
        <v>1</v>
      </c>
      <c r="L1053" s="5" t="s">
        <v>109186</v>
      </c>
      <c r="M1053" s="6">
        <v>1</v>
      </c>
      <c r="N1053" s="5" t="s">
        <v>115097</v>
      </c>
      <c r="O1053" s="6">
        <v>1</v>
      </c>
    </row>
    <row r="1054" spans="4:15" x14ac:dyDescent="0.25">
      <c r="D1054" s="5" t="s">
        <v>1053</v>
      </c>
      <c r="E1054" s="6">
        <v>1</v>
      </c>
      <c r="F1054" s="5" t="s">
        <v>78847</v>
      </c>
      <c r="G1054" s="6">
        <v>1</v>
      </c>
      <c r="H1054" s="5" t="s">
        <v>89969</v>
      </c>
      <c r="I1054" s="6">
        <v>1</v>
      </c>
      <c r="J1054" s="5" t="s">
        <v>101054</v>
      </c>
      <c r="K1054" s="6">
        <v>1</v>
      </c>
      <c r="L1054" s="5" t="s">
        <v>109187</v>
      </c>
      <c r="M1054" s="6">
        <v>1</v>
      </c>
      <c r="N1054" s="5" t="s">
        <v>115098</v>
      </c>
      <c r="O1054" s="6">
        <v>1</v>
      </c>
    </row>
    <row r="1055" spans="4:15" x14ac:dyDescent="0.25">
      <c r="D1055" s="5" t="s">
        <v>1054</v>
      </c>
      <c r="E1055" s="6">
        <v>1</v>
      </c>
      <c r="F1055" s="5" t="s">
        <v>78848</v>
      </c>
      <c r="G1055" s="6">
        <v>1</v>
      </c>
      <c r="H1055" s="5" t="s">
        <v>89970</v>
      </c>
      <c r="I1055" s="6">
        <v>1</v>
      </c>
      <c r="J1055" s="5" t="s">
        <v>101055</v>
      </c>
      <c r="K1055" s="6">
        <v>1</v>
      </c>
      <c r="L1055" s="5" t="s">
        <v>109188</v>
      </c>
      <c r="M1055" s="6">
        <v>1</v>
      </c>
      <c r="N1055" s="5" t="s">
        <v>115099</v>
      </c>
      <c r="O1055" s="6">
        <v>1</v>
      </c>
    </row>
    <row r="1056" spans="4:15" x14ac:dyDescent="0.25">
      <c r="D1056" s="5" t="s">
        <v>1055</v>
      </c>
      <c r="E1056" s="6">
        <v>1</v>
      </c>
      <c r="F1056" s="5" t="s">
        <v>78849</v>
      </c>
      <c r="G1056" s="6">
        <v>1</v>
      </c>
      <c r="H1056" s="5" t="s">
        <v>89971</v>
      </c>
      <c r="I1056" s="6">
        <v>1</v>
      </c>
      <c r="J1056" s="5" t="s">
        <v>101056</v>
      </c>
      <c r="K1056" s="6">
        <v>1</v>
      </c>
      <c r="L1056" s="5" t="s">
        <v>109189</v>
      </c>
      <c r="M1056" s="6">
        <v>1</v>
      </c>
      <c r="N1056" s="5" t="s">
        <v>115100</v>
      </c>
      <c r="O1056" s="6">
        <v>1</v>
      </c>
    </row>
    <row r="1057" spans="4:15" x14ac:dyDescent="0.25">
      <c r="D1057" s="5" t="s">
        <v>1056</v>
      </c>
      <c r="E1057" s="6">
        <v>1</v>
      </c>
      <c r="F1057" s="5" t="s">
        <v>78850</v>
      </c>
      <c r="G1057" s="6">
        <v>1</v>
      </c>
      <c r="H1057" s="5" t="s">
        <v>89972</v>
      </c>
      <c r="I1057" s="6">
        <v>1</v>
      </c>
      <c r="J1057" s="5" t="s">
        <v>101057</v>
      </c>
      <c r="K1057" s="6">
        <v>1</v>
      </c>
      <c r="L1057" s="5" t="s">
        <v>109190</v>
      </c>
      <c r="M1057" s="6">
        <v>1</v>
      </c>
      <c r="N1057" s="5" t="s">
        <v>115101</v>
      </c>
      <c r="O1057" s="6">
        <v>1</v>
      </c>
    </row>
    <row r="1058" spans="4:15" x14ac:dyDescent="0.25">
      <c r="D1058" s="5" t="s">
        <v>1057</v>
      </c>
      <c r="E1058" s="6">
        <v>1</v>
      </c>
      <c r="F1058" s="5" t="s">
        <v>78851</v>
      </c>
      <c r="G1058" s="6">
        <v>1</v>
      </c>
      <c r="H1058" s="5" t="s">
        <v>89973</v>
      </c>
      <c r="I1058" s="6">
        <v>1</v>
      </c>
      <c r="J1058" s="5" t="s">
        <v>101058</v>
      </c>
      <c r="K1058" s="6">
        <v>1</v>
      </c>
      <c r="L1058" s="5" t="s">
        <v>109191</v>
      </c>
      <c r="M1058" s="6">
        <v>1</v>
      </c>
      <c r="N1058" s="5" t="s">
        <v>115102</v>
      </c>
      <c r="O1058" s="6">
        <v>1</v>
      </c>
    </row>
    <row r="1059" spans="4:15" x14ac:dyDescent="0.25">
      <c r="D1059" s="5" t="s">
        <v>1058</v>
      </c>
      <c r="E1059" s="6">
        <v>1</v>
      </c>
      <c r="F1059" s="5" t="s">
        <v>78852</v>
      </c>
      <c r="G1059" s="6">
        <v>1</v>
      </c>
      <c r="H1059" s="5" t="s">
        <v>89974</v>
      </c>
      <c r="I1059" s="6">
        <v>1</v>
      </c>
      <c r="J1059" s="5" t="s">
        <v>101059</v>
      </c>
      <c r="K1059" s="6">
        <v>1</v>
      </c>
      <c r="L1059" s="5" t="s">
        <v>109192</v>
      </c>
      <c r="M1059" s="6">
        <v>1</v>
      </c>
      <c r="N1059" s="5" t="s">
        <v>115103</v>
      </c>
      <c r="O1059" s="6">
        <v>1</v>
      </c>
    </row>
    <row r="1060" spans="4:15" x14ac:dyDescent="0.25">
      <c r="D1060" s="5" t="s">
        <v>1059</v>
      </c>
      <c r="E1060" s="6">
        <v>1</v>
      </c>
      <c r="F1060" s="5" t="s">
        <v>78853</v>
      </c>
      <c r="G1060" s="6">
        <v>1</v>
      </c>
      <c r="H1060" s="5" t="s">
        <v>89975</v>
      </c>
      <c r="I1060" s="6">
        <v>1</v>
      </c>
      <c r="J1060" s="5" t="s">
        <v>101060</v>
      </c>
      <c r="K1060" s="6">
        <v>1</v>
      </c>
      <c r="L1060" s="5" t="s">
        <v>109193</v>
      </c>
      <c r="M1060" s="6">
        <v>1</v>
      </c>
      <c r="N1060" s="5" t="s">
        <v>115104</v>
      </c>
      <c r="O1060" s="6">
        <v>1</v>
      </c>
    </row>
    <row r="1061" spans="4:15" x14ac:dyDescent="0.25">
      <c r="D1061" s="5" t="s">
        <v>1060</v>
      </c>
      <c r="E1061" s="6">
        <v>1</v>
      </c>
      <c r="F1061" s="5" t="s">
        <v>78854</v>
      </c>
      <c r="G1061" s="6">
        <v>1</v>
      </c>
      <c r="H1061" s="5" t="s">
        <v>89976</v>
      </c>
      <c r="I1061" s="6">
        <v>1</v>
      </c>
      <c r="J1061" s="5" t="s">
        <v>101061</v>
      </c>
      <c r="K1061" s="6">
        <v>1</v>
      </c>
      <c r="L1061" s="5" t="s">
        <v>109194</v>
      </c>
      <c r="M1061" s="6">
        <v>1</v>
      </c>
      <c r="N1061" s="5" t="s">
        <v>115105</v>
      </c>
      <c r="O1061" s="6">
        <v>1</v>
      </c>
    </row>
    <row r="1062" spans="4:15" x14ac:dyDescent="0.25">
      <c r="D1062" s="5" t="s">
        <v>1061</v>
      </c>
      <c r="E1062" s="6">
        <v>1</v>
      </c>
      <c r="F1062" s="5" t="s">
        <v>78855</v>
      </c>
      <c r="G1062" s="6">
        <v>1</v>
      </c>
      <c r="H1062" s="5" t="s">
        <v>89977</v>
      </c>
      <c r="I1062" s="6">
        <v>1</v>
      </c>
      <c r="J1062" s="5" t="s">
        <v>101062</v>
      </c>
      <c r="K1062" s="6">
        <v>1</v>
      </c>
      <c r="L1062" s="5" t="s">
        <v>109195</v>
      </c>
      <c r="M1062" s="6">
        <v>1</v>
      </c>
      <c r="N1062" s="5" t="s">
        <v>115106</v>
      </c>
      <c r="O1062" s="6">
        <v>1</v>
      </c>
    </row>
    <row r="1063" spans="4:15" x14ac:dyDescent="0.25">
      <c r="D1063" s="5" t="s">
        <v>1062</v>
      </c>
      <c r="E1063" s="6">
        <v>1</v>
      </c>
      <c r="F1063" s="5" t="s">
        <v>78856</v>
      </c>
      <c r="G1063" s="6">
        <v>1</v>
      </c>
      <c r="H1063" s="5" t="s">
        <v>89978</v>
      </c>
      <c r="I1063" s="6">
        <v>1</v>
      </c>
      <c r="J1063" s="5" t="s">
        <v>101063</v>
      </c>
      <c r="K1063" s="6">
        <v>1</v>
      </c>
      <c r="L1063" s="5" t="s">
        <v>109196</v>
      </c>
      <c r="M1063" s="6">
        <v>1</v>
      </c>
      <c r="N1063" s="5" t="s">
        <v>115107</v>
      </c>
      <c r="O1063" s="6">
        <v>1</v>
      </c>
    </row>
    <row r="1064" spans="4:15" x14ac:dyDescent="0.25">
      <c r="D1064" s="5" t="s">
        <v>1063</v>
      </c>
      <c r="E1064" s="6">
        <v>1</v>
      </c>
      <c r="F1064" s="5" t="s">
        <v>78857</v>
      </c>
      <c r="G1064" s="6">
        <v>1</v>
      </c>
      <c r="H1064" s="5" t="s">
        <v>89979</v>
      </c>
      <c r="I1064" s="6">
        <v>1</v>
      </c>
      <c r="J1064" s="5" t="s">
        <v>101064</v>
      </c>
      <c r="K1064" s="6">
        <v>1</v>
      </c>
      <c r="L1064" s="5" t="s">
        <v>109197</v>
      </c>
      <c r="M1064" s="6">
        <v>1</v>
      </c>
      <c r="N1064" s="5" t="s">
        <v>115108</v>
      </c>
      <c r="O1064" s="6">
        <v>1</v>
      </c>
    </row>
    <row r="1065" spans="4:15" x14ac:dyDescent="0.25">
      <c r="D1065" s="5" t="s">
        <v>1064</v>
      </c>
      <c r="E1065" s="6">
        <v>1</v>
      </c>
      <c r="F1065" s="5" t="s">
        <v>78858</v>
      </c>
      <c r="G1065" s="6">
        <v>1</v>
      </c>
      <c r="H1065" s="5" t="s">
        <v>89980</v>
      </c>
      <c r="I1065" s="6">
        <v>1</v>
      </c>
      <c r="J1065" s="5" t="s">
        <v>101065</v>
      </c>
      <c r="K1065" s="6">
        <v>1</v>
      </c>
      <c r="L1065" s="5" t="s">
        <v>109198</v>
      </c>
      <c r="M1065" s="6">
        <v>1</v>
      </c>
      <c r="N1065" s="5" t="s">
        <v>115109</v>
      </c>
      <c r="O1065" s="6">
        <v>1</v>
      </c>
    </row>
    <row r="1066" spans="4:15" x14ac:dyDescent="0.25">
      <c r="D1066" s="5" t="s">
        <v>1065</v>
      </c>
      <c r="E1066" s="6">
        <v>1</v>
      </c>
      <c r="F1066" s="5" t="s">
        <v>78859</v>
      </c>
      <c r="G1066" s="6">
        <v>1</v>
      </c>
      <c r="H1066" s="5" t="s">
        <v>89981</v>
      </c>
      <c r="I1066" s="6">
        <v>1</v>
      </c>
      <c r="J1066" s="5" t="s">
        <v>101066</v>
      </c>
      <c r="K1066" s="6">
        <v>1</v>
      </c>
      <c r="L1066" s="5" t="s">
        <v>109199</v>
      </c>
      <c r="M1066" s="6">
        <v>1</v>
      </c>
      <c r="N1066" s="5" t="s">
        <v>115110</v>
      </c>
      <c r="O1066" s="6">
        <v>1</v>
      </c>
    </row>
    <row r="1067" spans="4:15" x14ac:dyDescent="0.25">
      <c r="D1067" s="5" t="s">
        <v>1066</v>
      </c>
      <c r="E1067" s="6">
        <v>1</v>
      </c>
      <c r="F1067" s="5" t="s">
        <v>78860</v>
      </c>
      <c r="G1067" s="6">
        <v>1</v>
      </c>
      <c r="H1067" s="5" t="s">
        <v>89982</v>
      </c>
      <c r="I1067" s="6">
        <v>1</v>
      </c>
      <c r="J1067" s="5" t="s">
        <v>101067</v>
      </c>
      <c r="K1067" s="6">
        <v>1</v>
      </c>
      <c r="L1067" s="5" t="s">
        <v>109200</v>
      </c>
      <c r="M1067" s="6">
        <v>1</v>
      </c>
      <c r="N1067" s="5" t="s">
        <v>115111</v>
      </c>
      <c r="O1067" s="6">
        <v>1</v>
      </c>
    </row>
    <row r="1068" spans="4:15" x14ac:dyDescent="0.25">
      <c r="D1068" s="5" t="s">
        <v>1067</v>
      </c>
      <c r="E1068" s="6">
        <v>1</v>
      </c>
      <c r="F1068" s="5" t="s">
        <v>78861</v>
      </c>
      <c r="G1068" s="6">
        <v>1</v>
      </c>
      <c r="H1068" s="5" t="s">
        <v>89983</v>
      </c>
      <c r="I1068" s="6">
        <v>1</v>
      </c>
      <c r="J1068" s="5" t="s">
        <v>101068</v>
      </c>
      <c r="K1068" s="6">
        <v>1</v>
      </c>
      <c r="L1068" s="5" t="s">
        <v>109201</v>
      </c>
      <c r="M1068" s="6">
        <v>1</v>
      </c>
      <c r="N1068" s="5" t="s">
        <v>115112</v>
      </c>
      <c r="O1068" s="6">
        <v>1</v>
      </c>
    </row>
    <row r="1069" spans="4:15" x14ac:dyDescent="0.25">
      <c r="D1069" s="5" t="s">
        <v>1068</v>
      </c>
      <c r="E1069" s="6">
        <v>1</v>
      </c>
      <c r="F1069" s="5" t="s">
        <v>78862</v>
      </c>
      <c r="G1069" s="6">
        <v>1</v>
      </c>
      <c r="H1069" s="5" t="s">
        <v>89984</v>
      </c>
      <c r="I1069" s="6">
        <v>1</v>
      </c>
      <c r="J1069" s="5" t="s">
        <v>101069</v>
      </c>
      <c r="K1069" s="6">
        <v>1</v>
      </c>
      <c r="L1069" s="5" t="s">
        <v>109202</v>
      </c>
      <c r="M1069" s="6">
        <v>1</v>
      </c>
      <c r="N1069" s="5" t="s">
        <v>115113</v>
      </c>
      <c r="O1069" s="6">
        <v>1</v>
      </c>
    </row>
    <row r="1070" spans="4:15" x14ac:dyDescent="0.25">
      <c r="D1070" s="5" t="s">
        <v>1069</v>
      </c>
      <c r="E1070" s="6">
        <v>1</v>
      </c>
      <c r="F1070" s="5" t="s">
        <v>78863</v>
      </c>
      <c r="G1070" s="6">
        <v>1</v>
      </c>
      <c r="H1070" s="5" t="s">
        <v>89985</v>
      </c>
      <c r="I1070" s="6">
        <v>1</v>
      </c>
      <c r="J1070" s="5" t="s">
        <v>101070</v>
      </c>
      <c r="K1070" s="6">
        <v>1</v>
      </c>
      <c r="L1070" s="5" t="s">
        <v>109203</v>
      </c>
      <c r="M1070" s="6">
        <v>1</v>
      </c>
      <c r="N1070" s="5" t="s">
        <v>115114</v>
      </c>
      <c r="O1070" s="6">
        <v>1</v>
      </c>
    </row>
    <row r="1071" spans="4:15" x14ac:dyDescent="0.25">
      <c r="D1071" s="5" t="s">
        <v>1070</v>
      </c>
      <c r="E1071" s="6">
        <v>1</v>
      </c>
      <c r="F1071" s="5" t="s">
        <v>78864</v>
      </c>
      <c r="G1071" s="6">
        <v>1</v>
      </c>
      <c r="H1071" s="5" t="s">
        <v>89986</v>
      </c>
      <c r="I1071" s="6">
        <v>1</v>
      </c>
      <c r="J1071" s="5" t="s">
        <v>101071</v>
      </c>
      <c r="K1071" s="6">
        <v>1</v>
      </c>
      <c r="L1071" s="5" t="s">
        <v>109204</v>
      </c>
      <c r="M1071" s="6">
        <v>1</v>
      </c>
      <c r="N1071" s="5" t="s">
        <v>115115</v>
      </c>
      <c r="O1071" s="6">
        <v>1</v>
      </c>
    </row>
    <row r="1072" spans="4:15" x14ac:dyDescent="0.25">
      <c r="D1072" s="5" t="s">
        <v>1071</v>
      </c>
      <c r="E1072" s="6">
        <v>1</v>
      </c>
      <c r="F1072" s="5" t="s">
        <v>78865</v>
      </c>
      <c r="G1072" s="6">
        <v>1</v>
      </c>
      <c r="H1072" s="5" t="s">
        <v>89987</v>
      </c>
      <c r="I1072" s="6">
        <v>1</v>
      </c>
      <c r="J1072" s="5" t="s">
        <v>101072</v>
      </c>
      <c r="K1072" s="6">
        <v>1</v>
      </c>
      <c r="L1072" s="5" t="s">
        <v>109205</v>
      </c>
      <c r="M1072" s="6">
        <v>1</v>
      </c>
      <c r="N1072" s="5" t="s">
        <v>115116</v>
      </c>
      <c r="O1072" s="6">
        <v>1</v>
      </c>
    </row>
    <row r="1073" spans="4:15" x14ac:dyDescent="0.25">
      <c r="D1073" s="5" t="s">
        <v>1072</v>
      </c>
      <c r="E1073" s="6">
        <v>1</v>
      </c>
      <c r="F1073" s="5" t="s">
        <v>78866</v>
      </c>
      <c r="G1073" s="6">
        <v>1</v>
      </c>
      <c r="H1073" s="5" t="s">
        <v>89988</v>
      </c>
      <c r="I1073" s="6">
        <v>1</v>
      </c>
      <c r="J1073" s="5" t="s">
        <v>101073</v>
      </c>
      <c r="K1073" s="6">
        <v>1</v>
      </c>
      <c r="L1073" s="5" t="s">
        <v>109206</v>
      </c>
      <c r="M1073" s="6">
        <v>1</v>
      </c>
      <c r="N1073" s="5" t="s">
        <v>115117</v>
      </c>
      <c r="O1073" s="6">
        <v>1</v>
      </c>
    </row>
    <row r="1074" spans="4:15" x14ac:dyDescent="0.25">
      <c r="D1074" s="5" t="s">
        <v>1073</v>
      </c>
      <c r="E1074" s="6">
        <v>1</v>
      </c>
      <c r="F1074" s="5" t="s">
        <v>78867</v>
      </c>
      <c r="G1074" s="6">
        <v>1</v>
      </c>
      <c r="H1074" s="5" t="s">
        <v>89989</v>
      </c>
      <c r="I1074" s="6">
        <v>1</v>
      </c>
      <c r="J1074" s="5" t="s">
        <v>101074</v>
      </c>
      <c r="K1074" s="6">
        <v>1</v>
      </c>
      <c r="L1074" s="5" t="s">
        <v>109207</v>
      </c>
      <c r="M1074" s="6">
        <v>1</v>
      </c>
      <c r="N1074" s="5" t="s">
        <v>115118</v>
      </c>
      <c r="O1074" s="6">
        <v>1</v>
      </c>
    </row>
    <row r="1075" spans="4:15" x14ac:dyDescent="0.25">
      <c r="D1075" s="5" t="s">
        <v>1074</v>
      </c>
      <c r="E1075" s="6">
        <v>1</v>
      </c>
      <c r="F1075" s="5" t="s">
        <v>78868</v>
      </c>
      <c r="G1075" s="6">
        <v>1</v>
      </c>
      <c r="H1075" s="5" t="s">
        <v>89990</v>
      </c>
      <c r="I1075" s="6">
        <v>1</v>
      </c>
      <c r="J1075" s="5" t="s">
        <v>101075</v>
      </c>
      <c r="K1075" s="6">
        <v>1</v>
      </c>
      <c r="L1075" s="5" t="s">
        <v>109208</v>
      </c>
      <c r="M1075" s="6">
        <v>1</v>
      </c>
      <c r="N1075" s="5" t="s">
        <v>115119</v>
      </c>
      <c r="O1075" s="6">
        <v>1</v>
      </c>
    </row>
    <row r="1076" spans="4:15" x14ac:dyDescent="0.25">
      <c r="D1076" s="5" t="s">
        <v>1075</v>
      </c>
      <c r="E1076" s="6">
        <v>1</v>
      </c>
      <c r="F1076" s="5" t="s">
        <v>78869</v>
      </c>
      <c r="G1076" s="6">
        <v>1</v>
      </c>
      <c r="H1076" s="5" t="s">
        <v>89991</v>
      </c>
      <c r="I1076" s="6">
        <v>1</v>
      </c>
      <c r="J1076" s="5" t="s">
        <v>101076</v>
      </c>
      <c r="K1076" s="6">
        <v>1</v>
      </c>
      <c r="L1076" s="5" t="s">
        <v>109209</v>
      </c>
      <c r="M1076" s="6">
        <v>1</v>
      </c>
      <c r="N1076" s="5" t="s">
        <v>115120</v>
      </c>
      <c r="O1076" s="6">
        <v>1</v>
      </c>
    </row>
    <row r="1077" spans="4:15" x14ac:dyDescent="0.25">
      <c r="D1077" s="5" t="s">
        <v>1076</v>
      </c>
      <c r="E1077" s="6">
        <v>1</v>
      </c>
      <c r="F1077" s="5" t="s">
        <v>78870</v>
      </c>
      <c r="G1077" s="6">
        <v>1</v>
      </c>
      <c r="H1077" s="5" t="s">
        <v>89992</v>
      </c>
      <c r="I1077" s="6">
        <v>1</v>
      </c>
      <c r="J1077" s="5" t="s">
        <v>101077</v>
      </c>
      <c r="K1077" s="6">
        <v>1</v>
      </c>
      <c r="L1077" s="5" t="s">
        <v>109210</v>
      </c>
      <c r="M1077" s="6">
        <v>1</v>
      </c>
      <c r="N1077" s="5" t="s">
        <v>115121</v>
      </c>
      <c r="O1077" s="6">
        <v>1</v>
      </c>
    </row>
    <row r="1078" spans="4:15" x14ac:dyDescent="0.25">
      <c r="D1078" s="5" t="s">
        <v>1077</v>
      </c>
      <c r="E1078" s="6">
        <v>1</v>
      </c>
      <c r="F1078" s="5" t="s">
        <v>78871</v>
      </c>
      <c r="G1078" s="6">
        <v>1</v>
      </c>
      <c r="H1078" s="5" t="s">
        <v>89993</v>
      </c>
      <c r="I1078" s="6">
        <v>1</v>
      </c>
      <c r="J1078" s="5" t="s">
        <v>101078</v>
      </c>
      <c r="K1078" s="6">
        <v>1</v>
      </c>
      <c r="L1078" s="5" t="s">
        <v>109211</v>
      </c>
      <c r="M1078" s="6">
        <v>1</v>
      </c>
      <c r="N1078" s="5" t="s">
        <v>115122</v>
      </c>
      <c r="O1078" s="6">
        <v>1</v>
      </c>
    </row>
    <row r="1079" spans="4:15" x14ac:dyDescent="0.25">
      <c r="D1079" s="5" t="s">
        <v>1078</v>
      </c>
      <c r="E1079" s="6">
        <v>1</v>
      </c>
      <c r="F1079" s="5" t="s">
        <v>78872</v>
      </c>
      <c r="G1079" s="6">
        <v>1</v>
      </c>
      <c r="H1079" s="5" t="s">
        <v>89994</v>
      </c>
      <c r="I1079" s="6">
        <v>1</v>
      </c>
      <c r="J1079" s="5" t="s">
        <v>101079</v>
      </c>
      <c r="K1079" s="6">
        <v>1</v>
      </c>
      <c r="L1079" s="5" t="s">
        <v>109212</v>
      </c>
      <c r="M1079" s="6">
        <v>1</v>
      </c>
      <c r="N1079" s="5" t="s">
        <v>115123</v>
      </c>
      <c r="O1079" s="6">
        <v>1</v>
      </c>
    </row>
    <row r="1080" spans="4:15" x14ac:dyDescent="0.25">
      <c r="D1080" s="5" t="s">
        <v>1079</v>
      </c>
      <c r="E1080" s="6">
        <v>1</v>
      </c>
      <c r="F1080" s="5" t="s">
        <v>78873</v>
      </c>
      <c r="G1080" s="6">
        <v>1</v>
      </c>
      <c r="H1080" s="5" t="s">
        <v>89995</v>
      </c>
      <c r="I1080" s="6">
        <v>1</v>
      </c>
      <c r="J1080" s="5" t="s">
        <v>101080</v>
      </c>
      <c r="K1080" s="6">
        <v>1</v>
      </c>
      <c r="L1080" s="5" t="s">
        <v>109213</v>
      </c>
      <c r="M1080" s="6">
        <v>1</v>
      </c>
      <c r="N1080" s="5" t="s">
        <v>115124</v>
      </c>
      <c r="O1080" s="6">
        <v>1</v>
      </c>
    </row>
    <row r="1081" spans="4:15" x14ac:dyDescent="0.25">
      <c r="D1081" s="5" t="s">
        <v>1080</v>
      </c>
      <c r="E1081" s="6">
        <v>1</v>
      </c>
      <c r="F1081" s="5" t="s">
        <v>78874</v>
      </c>
      <c r="G1081" s="6">
        <v>1</v>
      </c>
      <c r="H1081" s="5" t="s">
        <v>89996</v>
      </c>
      <c r="I1081" s="6">
        <v>1</v>
      </c>
      <c r="J1081" s="5" t="s">
        <v>101081</v>
      </c>
      <c r="K1081" s="6">
        <v>1</v>
      </c>
      <c r="L1081" s="5" t="s">
        <v>109214</v>
      </c>
      <c r="M1081" s="6">
        <v>1</v>
      </c>
      <c r="N1081" s="5" t="s">
        <v>115125</v>
      </c>
      <c r="O1081" s="6">
        <v>1</v>
      </c>
    </row>
    <row r="1082" spans="4:15" x14ac:dyDescent="0.25">
      <c r="D1082" s="5" t="s">
        <v>1081</v>
      </c>
      <c r="E1082" s="6">
        <v>1</v>
      </c>
      <c r="F1082" s="5" t="s">
        <v>78875</v>
      </c>
      <c r="G1082" s="6">
        <v>1</v>
      </c>
      <c r="H1082" s="5" t="s">
        <v>89997</v>
      </c>
      <c r="I1082" s="6">
        <v>1</v>
      </c>
      <c r="J1082" s="5" t="s">
        <v>101082</v>
      </c>
      <c r="K1082" s="6">
        <v>1</v>
      </c>
      <c r="L1082" s="5" t="s">
        <v>109215</v>
      </c>
      <c r="M1082" s="6">
        <v>1</v>
      </c>
      <c r="N1082" s="5" t="s">
        <v>115126</v>
      </c>
      <c r="O1082" s="6">
        <v>1</v>
      </c>
    </row>
    <row r="1083" spans="4:15" x14ac:dyDescent="0.25">
      <c r="D1083" s="5" t="s">
        <v>1082</v>
      </c>
      <c r="E1083" s="6">
        <v>1</v>
      </c>
      <c r="F1083" s="5" t="s">
        <v>78876</v>
      </c>
      <c r="G1083" s="6">
        <v>1</v>
      </c>
      <c r="H1083" s="5" t="s">
        <v>89998</v>
      </c>
      <c r="I1083" s="6">
        <v>1</v>
      </c>
      <c r="J1083" s="5" t="s">
        <v>101083</v>
      </c>
      <c r="K1083" s="6">
        <v>1</v>
      </c>
      <c r="L1083" s="5" t="s">
        <v>109216</v>
      </c>
      <c r="M1083" s="6">
        <v>1</v>
      </c>
      <c r="N1083" s="5" t="s">
        <v>115127</v>
      </c>
      <c r="O1083" s="6">
        <v>1</v>
      </c>
    </row>
    <row r="1084" spans="4:15" x14ac:dyDescent="0.25">
      <c r="D1084" s="5" t="s">
        <v>1083</v>
      </c>
      <c r="E1084" s="6">
        <v>1</v>
      </c>
      <c r="F1084" s="5" t="s">
        <v>78877</v>
      </c>
      <c r="G1084" s="6">
        <v>1</v>
      </c>
      <c r="H1084" s="5" t="s">
        <v>89999</v>
      </c>
      <c r="I1084" s="6">
        <v>1</v>
      </c>
      <c r="J1084" s="5" t="s">
        <v>101084</v>
      </c>
      <c r="K1084" s="6">
        <v>1</v>
      </c>
      <c r="L1084" s="5" t="s">
        <v>109217</v>
      </c>
      <c r="M1084" s="6">
        <v>1</v>
      </c>
      <c r="N1084" s="5" t="s">
        <v>115128</v>
      </c>
      <c r="O1084" s="6">
        <v>1</v>
      </c>
    </row>
    <row r="1085" spans="4:15" x14ac:dyDescent="0.25">
      <c r="D1085" s="5" t="s">
        <v>1084</v>
      </c>
      <c r="E1085" s="6">
        <v>1</v>
      </c>
      <c r="F1085" s="5" t="s">
        <v>78878</v>
      </c>
      <c r="G1085" s="6">
        <v>1</v>
      </c>
      <c r="H1085" s="5" t="s">
        <v>90000</v>
      </c>
      <c r="I1085" s="6">
        <v>1</v>
      </c>
      <c r="J1085" s="5" t="s">
        <v>101085</v>
      </c>
      <c r="K1085" s="6">
        <v>1</v>
      </c>
      <c r="L1085" s="5" t="s">
        <v>109218</v>
      </c>
      <c r="M1085" s="6">
        <v>1</v>
      </c>
      <c r="N1085" s="5" t="s">
        <v>115129</v>
      </c>
      <c r="O1085" s="6">
        <v>1</v>
      </c>
    </row>
    <row r="1086" spans="4:15" x14ac:dyDescent="0.25">
      <c r="D1086" s="5" t="s">
        <v>1085</v>
      </c>
      <c r="E1086" s="6">
        <v>1</v>
      </c>
      <c r="F1086" s="5" t="s">
        <v>78879</v>
      </c>
      <c r="G1086" s="6">
        <v>1</v>
      </c>
      <c r="H1086" s="5" t="s">
        <v>90001</v>
      </c>
      <c r="I1086" s="6">
        <v>1</v>
      </c>
      <c r="J1086" s="5" t="s">
        <v>101086</v>
      </c>
      <c r="K1086" s="6">
        <v>1</v>
      </c>
      <c r="L1086" s="5" t="s">
        <v>109219</v>
      </c>
      <c r="M1086" s="6">
        <v>1</v>
      </c>
      <c r="N1086" s="5" t="s">
        <v>115130</v>
      </c>
      <c r="O1086" s="6">
        <v>1</v>
      </c>
    </row>
    <row r="1087" spans="4:15" x14ac:dyDescent="0.25">
      <c r="D1087" s="5" t="s">
        <v>1086</v>
      </c>
      <c r="E1087" s="6">
        <v>1</v>
      </c>
      <c r="F1087" s="5" t="s">
        <v>78880</v>
      </c>
      <c r="G1087" s="6">
        <v>1</v>
      </c>
      <c r="H1087" s="5" t="s">
        <v>90002</v>
      </c>
      <c r="I1087" s="6">
        <v>1</v>
      </c>
      <c r="J1087" s="5" t="s">
        <v>101087</v>
      </c>
      <c r="K1087" s="6">
        <v>1</v>
      </c>
      <c r="L1087" s="5" t="s">
        <v>109220</v>
      </c>
      <c r="M1087" s="6">
        <v>1</v>
      </c>
      <c r="N1087" s="5" t="s">
        <v>115131</v>
      </c>
      <c r="O1087" s="6">
        <v>1</v>
      </c>
    </row>
    <row r="1088" spans="4:15" x14ac:dyDescent="0.25">
      <c r="D1088" s="5" t="s">
        <v>1087</v>
      </c>
      <c r="E1088" s="6">
        <v>1</v>
      </c>
      <c r="F1088" s="5" t="s">
        <v>78881</v>
      </c>
      <c r="G1088" s="6">
        <v>1</v>
      </c>
      <c r="H1088" s="5" t="s">
        <v>90003</v>
      </c>
      <c r="I1088" s="6">
        <v>1</v>
      </c>
      <c r="J1088" s="5" t="s">
        <v>101088</v>
      </c>
      <c r="K1088" s="6">
        <v>1</v>
      </c>
      <c r="L1088" s="5" t="s">
        <v>109221</v>
      </c>
      <c r="M1088" s="6">
        <v>1</v>
      </c>
      <c r="N1088" s="5" t="s">
        <v>115132</v>
      </c>
      <c r="O1088" s="6">
        <v>1</v>
      </c>
    </row>
    <row r="1089" spans="4:15" x14ac:dyDescent="0.25">
      <c r="D1089" s="5" t="s">
        <v>1088</v>
      </c>
      <c r="E1089" s="6">
        <v>1</v>
      </c>
      <c r="F1089" s="5" t="s">
        <v>78882</v>
      </c>
      <c r="G1089" s="6">
        <v>1</v>
      </c>
      <c r="H1089" s="5" t="s">
        <v>90004</v>
      </c>
      <c r="I1089" s="6">
        <v>1</v>
      </c>
      <c r="J1089" s="5" t="s">
        <v>101089</v>
      </c>
      <c r="K1089" s="6">
        <v>1</v>
      </c>
      <c r="L1089" s="5" t="s">
        <v>109222</v>
      </c>
      <c r="M1089" s="6">
        <v>1</v>
      </c>
      <c r="N1089" s="5" t="s">
        <v>115133</v>
      </c>
      <c r="O1089" s="6">
        <v>1</v>
      </c>
    </row>
    <row r="1090" spans="4:15" x14ac:dyDescent="0.25">
      <c r="D1090" s="5" t="s">
        <v>1089</v>
      </c>
      <c r="E1090" s="6">
        <v>1</v>
      </c>
      <c r="F1090" s="5" t="s">
        <v>78883</v>
      </c>
      <c r="G1090" s="6">
        <v>1</v>
      </c>
      <c r="H1090" s="5" t="s">
        <v>90005</v>
      </c>
      <c r="I1090" s="6">
        <v>1</v>
      </c>
      <c r="J1090" s="5" t="s">
        <v>101090</v>
      </c>
      <c r="K1090" s="6">
        <v>1</v>
      </c>
      <c r="L1090" s="5" t="s">
        <v>109223</v>
      </c>
      <c r="M1090" s="6">
        <v>1</v>
      </c>
      <c r="N1090" s="5" t="s">
        <v>115134</v>
      </c>
      <c r="O1090" s="6">
        <v>1</v>
      </c>
    </row>
    <row r="1091" spans="4:15" x14ac:dyDescent="0.25">
      <c r="D1091" s="5" t="s">
        <v>1090</v>
      </c>
      <c r="E1091" s="6">
        <v>1</v>
      </c>
      <c r="F1091" s="5" t="s">
        <v>78884</v>
      </c>
      <c r="G1091" s="6">
        <v>1</v>
      </c>
      <c r="H1091" s="5" t="s">
        <v>90006</v>
      </c>
      <c r="I1091" s="6">
        <v>1</v>
      </c>
      <c r="J1091" s="5" t="s">
        <v>101091</v>
      </c>
      <c r="K1091" s="6">
        <v>1</v>
      </c>
      <c r="L1091" s="5" t="s">
        <v>109224</v>
      </c>
      <c r="M1091" s="6">
        <v>1</v>
      </c>
      <c r="N1091" s="5" t="s">
        <v>115135</v>
      </c>
      <c r="O1091" s="6">
        <v>1</v>
      </c>
    </row>
    <row r="1092" spans="4:15" x14ac:dyDescent="0.25">
      <c r="D1092" s="5" t="s">
        <v>1091</v>
      </c>
      <c r="E1092" s="6">
        <v>1</v>
      </c>
      <c r="F1092" s="5" t="s">
        <v>78885</v>
      </c>
      <c r="G1092" s="6">
        <v>1</v>
      </c>
      <c r="H1092" s="5" t="s">
        <v>90007</v>
      </c>
      <c r="I1092" s="6">
        <v>1</v>
      </c>
      <c r="J1092" s="5" t="s">
        <v>101092</v>
      </c>
      <c r="K1092" s="6">
        <v>1</v>
      </c>
      <c r="L1092" s="5" t="s">
        <v>109225</v>
      </c>
      <c r="M1092" s="6">
        <v>1</v>
      </c>
      <c r="N1092" s="5" t="s">
        <v>115136</v>
      </c>
      <c r="O1092" s="6">
        <v>1</v>
      </c>
    </row>
    <row r="1093" spans="4:15" x14ac:dyDescent="0.25">
      <c r="D1093" s="5" t="s">
        <v>1092</v>
      </c>
      <c r="E1093" s="6">
        <v>1</v>
      </c>
      <c r="F1093" s="5" t="s">
        <v>78886</v>
      </c>
      <c r="G1093" s="6">
        <v>1</v>
      </c>
      <c r="H1093" s="5" t="s">
        <v>90008</v>
      </c>
      <c r="I1093" s="6">
        <v>1</v>
      </c>
      <c r="J1093" s="5" t="s">
        <v>101093</v>
      </c>
      <c r="K1093" s="6">
        <v>1</v>
      </c>
      <c r="L1093" s="5" t="s">
        <v>109226</v>
      </c>
      <c r="M1093" s="6">
        <v>1</v>
      </c>
      <c r="N1093" s="5" t="s">
        <v>115137</v>
      </c>
      <c r="O1093" s="6">
        <v>1</v>
      </c>
    </row>
    <row r="1094" spans="4:15" x14ac:dyDescent="0.25">
      <c r="D1094" s="5" t="s">
        <v>1093</v>
      </c>
      <c r="E1094" s="6">
        <v>1</v>
      </c>
      <c r="F1094" s="5" t="s">
        <v>78887</v>
      </c>
      <c r="G1094" s="6">
        <v>1</v>
      </c>
      <c r="H1094" s="5" t="s">
        <v>90009</v>
      </c>
      <c r="I1094" s="6">
        <v>1</v>
      </c>
      <c r="J1094" s="5" t="s">
        <v>101094</v>
      </c>
      <c r="K1094" s="6">
        <v>1</v>
      </c>
      <c r="L1094" s="5" t="s">
        <v>109227</v>
      </c>
      <c r="M1094" s="6">
        <v>1</v>
      </c>
      <c r="N1094" s="5" t="s">
        <v>115138</v>
      </c>
      <c r="O1094" s="6">
        <v>1</v>
      </c>
    </row>
    <row r="1095" spans="4:15" x14ac:dyDescent="0.25">
      <c r="D1095" s="5" t="s">
        <v>1094</v>
      </c>
      <c r="E1095" s="6">
        <v>1</v>
      </c>
      <c r="F1095" s="5" t="s">
        <v>78888</v>
      </c>
      <c r="G1095" s="6">
        <v>1</v>
      </c>
      <c r="H1095" s="5" t="s">
        <v>90010</v>
      </c>
      <c r="I1095" s="6">
        <v>1</v>
      </c>
      <c r="J1095" s="5" t="s">
        <v>101095</v>
      </c>
      <c r="K1095" s="6">
        <v>1</v>
      </c>
      <c r="L1095" s="5" t="s">
        <v>109228</v>
      </c>
      <c r="M1095" s="6">
        <v>1</v>
      </c>
      <c r="N1095" s="5" t="s">
        <v>115139</v>
      </c>
      <c r="O1095" s="6">
        <v>1</v>
      </c>
    </row>
    <row r="1096" spans="4:15" x14ac:dyDescent="0.25">
      <c r="D1096" s="5" t="s">
        <v>1095</v>
      </c>
      <c r="E1096" s="6">
        <v>1</v>
      </c>
      <c r="F1096" s="5" t="s">
        <v>78889</v>
      </c>
      <c r="G1096" s="6">
        <v>1</v>
      </c>
      <c r="H1096" s="5" t="s">
        <v>90011</v>
      </c>
      <c r="I1096" s="6">
        <v>1</v>
      </c>
      <c r="J1096" s="5" t="s">
        <v>101096</v>
      </c>
      <c r="K1096" s="6">
        <v>1</v>
      </c>
      <c r="L1096" s="5" t="s">
        <v>109229</v>
      </c>
      <c r="M1096" s="6">
        <v>1</v>
      </c>
      <c r="N1096" s="5" t="s">
        <v>115140</v>
      </c>
      <c r="O1096" s="6">
        <v>1</v>
      </c>
    </row>
    <row r="1097" spans="4:15" x14ac:dyDescent="0.25">
      <c r="D1097" s="5" t="s">
        <v>1096</v>
      </c>
      <c r="E1097" s="6">
        <v>1</v>
      </c>
      <c r="F1097" s="5" t="s">
        <v>78890</v>
      </c>
      <c r="G1097" s="6">
        <v>1</v>
      </c>
      <c r="H1097" s="5" t="s">
        <v>90012</v>
      </c>
      <c r="I1097" s="6">
        <v>1</v>
      </c>
      <c r="J1097" s="5" t="s">
        <v>101097</v>
      </c>
      <c r="K1097" s="6">
        <v>1</v>
      </c>
      <c r="L1097" s="5" t="s">
        <v>109230</v>
      </c>
      <c r="M1097" s="6">
        <v>1</v>
      </c>
      <c r="N1097" s="5" t="s">
        <v>115141</v>
      </c>
      <c r="O1097" s="6">
        <v>1</v>
      </c>
    </row>
    <row r="1098" spans="4:15" x14ac:dyDescent="0.25">
      <c r="D1098" s="5" t="s">
        <v>1097</v>
      </c>
      <c r="E1098" s="6">
        <v>1</v>
      </c>
      <c r="F1098" s="5" t="s">
        <v>78891</v>
      </c>
      <c r="G1098" s="6">
        <v>1</v>
      </c>
      <c r="H1098" s="5" t="s">
        <v>90013</v>
      </c>
      <c r="I1098" s="6">
        <v>1</v>
      </c>
      <c r="J1098" s="5" t="s">
        <v>101098</v>
      </c>
      <c r="K1098" s="6">
        <v>1</v>
      </c>
      <c r="L1098" s="5" t="s">
        <v>109231</v>
      </c>
      <c r="M1098" s="6">
        <v>1</v>
      </c>
      <c r="N1098" s="5" t="s">
        <v>115142</v>
      </c>
      <c r="O1098" s="6">
        <v>1</v>
      </c>
    </row>
    <row r="1099" spans="4:15" x14ac:dyDescent="0.25">
      <c r="D1099" s="5" t="s">
        <v>1098</v>
      </c>
      <c r="E1099" s="6">
        <v>1</v>
      </c>
      <c r="F1099" s="5" t="s">
        <v>78892</v>
      </c>
      <c r="G1099" s="6">
        <v>1</v>
      </c>
      <c r="H1099" s="5" t="s">
        <v>90014</v>
      </c>
      <c r="I1099" s="6">
        <v>1</v>
      </c>
      <c r="J1099" s="5" t="s">
        <v>101099</v>
      </c>
      <c r="K1099" s="6">
        <v>1</v>
      </c>
      <c r="L1099" s="5" t="s">
        <v>109232</v>
      </c>
      <c r="M1099" s="6">
        <v>1</v>
      </c>
      <c r="N1099" s="5" t="s">
        <v>115143</v>
      </c>
      <c r="O1099" s="6">
        <v>1</v>
      </c>
    </row>
    <row r="1100" spans="4:15" x14ac:dyDescent="0.25">
      <c r="D1100" s="5" t="s">
        <v>1099</v>
      </c>
      <c r="E1100" s="6">
        <v>1</v>
      </c>
      <c r="F1100" s="5" t="s">
        <v>78893</v>
      </c>
      <c r="G1100" s="6">
        <v>1</v>
      </c>
      <c r="H1100" s="5" t="s">
        <v>90015</v>
      </c>
      <c r="I1100" s="6">
        <v>1</v>
      </c>
      <c r="J1100" s="5" t="s">
        <v>101100</v>
      </c>
      <c r="K1100" s="6">
        <v>1</v>
      </c>
      <c r="L1100" s="5" t="s">
        <v>109233</v>
      </c>
      <c r="M1100" s="6">
        <v>1</v>
      </c>
      <c r="N1100" s="5" t="s">
        <v>115144</v>
      </c>
      <c r="O1100" s="6">
        <v>1</v>
      </c>
    </row>
    <row r="1101" spans="4:15" x14ac:dyDescent="0.25">
      <c r="D1101" s="5" t="s">
        <v>1100</v>
      </c>
      <c r="E1101" s="6">
        <v>1</v>
      </c>
      <c r="F1101" s="5" t="s">
        <v>78894</v>
      </c>
      <c r="G1101" s="6">
        <v>1</v>
      </c>
      <c r="H1101" s="5" t="s">
        <v>90016</v>
      </c>
      <c r="I1101" s="6">
        <v>1</v>
      </c>
      <c r="J1101" s="5" t="s">
        <v>101101</v>
      </c>
      <c r="K1101" s="6">
        <v>1</v>
      </c>
      <c r="L1101" s="5" t="s">
        <v>109234</v>
      </c>
      <c r="M1101" s="6">
        <v>1</v>
      </c>
      <c r="N1101" s="5" t="s">
        <v>115145</v>
      </c>
      <c r="O1101" s="6">
        <v>1</v>
      </c>
    </row>
    <row r="1102" spans="4:15" x14ac:dyDescent="0.25">
      <c r="D1102" s="5" t="s">
        <v>1101</v>
      </c>
      <c r="E1102" s="6">
        <v>1</v>
      </c>
      <c r="F1102" s="5" t="s">
        <v>78895</v>
      </c>
      <c r="G1102" s="6">
        <v>1</v>
      </c>
      <c r="H1102" s="5" t="s">
        <v>90017</v>
      </c>
      <c r="I1102" s="6">
        <v>1</v>
      </c>
      <c r="J1102" s="5" t="s">
        <v>101102</v>
      </c>
      <c r="K1102" s="6">
        <v>1</v>
      </c>
      <c r="L1102" s="5" t="s">
        <v>109235</v>
      </c>
      <c r="M1102" s="6">
        <v>1</v>
      </c>
      <c r="N1102" s="5" t="s">
        <v>115146</v>
      </c>
      <c r="O1102" s="6">
        <v>1</v>
      </c>
    </row>
    <row r="1103" spans="4:15" x14ac:dyDescent="0.25">
      <c r="D1103" s="5" t="s">
        <v>1102</v>
      </c>
      <c r="E1103" s="6">
        <v>1</v>
      </c>
      <c r="F1103" s="5" t="s">
        <v>78896</v>
      </c>
      <c r="G1103" s="6">
        <v>1</v>
      </c>
      <c r="H1103" s="5" t="s">
        <v>90018</v>
      </c>
      <c r="I1103" s="6">
        <v>1</v>
      </c>
      <c r="J1103" s="5" t="s">
        <v>101103</v>
      </c>
      <c r="K1103" s="6">
        <v>1</v>
      </c>
      <c r="L1103" s="5" t="s">
        <v>109236</v>
      </c>
      <c r="M1103" s="6">
        <v>1</v>
      </c>
      <c r="N1103" s="5" t="s">
        <v>115147</v>
      </c>
      <c r="O1103" s="6">
        <v>1</v>
      </c>
    </row>
    <row r="1104" spans="4:15" x14ac:dyDescent="0.25">
      <c r="D1104" s="5" t="s">
        <v>1103</v>
      </c>
      <c r="E1104" s="6">
        <v>1</v>
      </c>
      <c r="F1104" s="5" t="s">
        <v>78897</v>
      </c>
      <c r="G1104" s="6">
        <v>1</v>
      </c>
      <c r="H1104" s="5" t="s">
        <v>90019</v>
      </c>
      <c r="I1104" s="6">
        <v>1</v>
      </c>
      <c r="J1104" s="5" t="s">
        <v>101104</v>
      </c>
      <c r="K1104" s="6">
        <v>1</v>
      </c>
      <c r="L1104" s="5" t="s">
        <v>109237</v>
      </c>
      <c r="M1104" s="6">
        <v>1</v>
      </c>
      <c r="N1104" s="5" t="s">
        <v>115148</v>
      </c>
      <c r="O1104" s="6">
        <v>1</v>
      </c>
    </row>
    <row r="1105" spans="4:15" x14ac:dyDescent="0.25">
      <c r="D1105" s="5" t="s">
        <v>1104</v>
      </c>
      <c r="E1105" s="6">
        <v>1</v>
      </c>
      <c r="F1105" s="5" t="s">
        <v>78898</v>
      </c>
      <c r="G1105" s="6">
        <v>1</v>
      </c>
      <c r="H1105" s="5" t="s">
        <v>90020</v>
      </c>
      <c r="I1105" s="6">
        <v>1</v>
      </c>
      <c r="J1105" s="5" t="s">
        <v>101105</v>
      </c>
      <c r="K1105" s="6">
        <v>1</v>
      </c>
      <c r="L1105" s="5" t="s">
        <v>109238</v>
      </c>
      <c r="M1105" s="6">
        <v>1</v>
      </c>
      <c r="N1105" s="5" t="s">
        <v>115149</v>
      </c>
      <c r="O1105" s="6">
        <v>1</v>
      </c>
    </row>
    <row r="1106" spans="4:15" x14ac:dyDescent="0.25">
      <c r="D1106" s="5" t="s">
        <v>1105</v>
      </c>
      <c r="E1106" s="6">
        <v>1</v>
      </c>
      <c r="F1106" s="5" t="s">
        <v>78899</v>
      </c>
      <c r="G1106" s="6">
        <v>1</v>
      </c>
      <c r="H1106" s="5" t="s">
        <v>90021</v>
      </c>
      <c r="I1106" s="6">
        <v>1</v>
      </c>
      <c r="J1106" s="5" t="s">
        <v>101106</v>
      </c>
      <c r="K1106" s="6">
        <v>1</v>
      </c>
      <c r="L1106" s="5" t="s">
        <v>109239</v>
      </c>
      <c r="M1106" s="6">
        <v>1</v>
      </c>
      <c r="N1106" s="5" t="s">
        <v>115150</v>
      </c>
      <c r="O1106" s="6">
        <v>1</v>
      </c>
    </row>
    <row r="1107" spans="4:15" x14ac:dyDescent="0.25">
      <c r="D1107" s="5" t="s">
        <v>1106</v>
      </c>
      <c r="E1107" s="6">
        <v>1</v>
      </c>
      <c r="F1107" s="5" t="s">
        <v>78900</v>
      </c>
      <c r="G1107" s="6">
        <v>1</v>
      </c>
      <c r="H1107" s="5" t="s">
        <v>90022</v>
      </c>
      <c r="I1107" s="6">
        <v>1</v>
      </c>
      <c r="J1107" s="5" t="s">
        <v>101107</v>
      </c>
      <c r="K1107" s="6">
        <v>1</v>
      </c>
      <c r="L1107" s="5" t="s">
        <v>109240</v>
      </c>
      <c r="M1107" s="6">
        <v>1</v>
      </c>
      <c r="N1107" s="5" t="s">
        <v>115151</v>
      </c>
      <c r="O1107" s="6">
        <v>1</v>
      </c>
    </row>
    <row r="1108" spans="4:15" x14ac:dyDescent="0.25">
      <c r="D1108" s="5" t="s">
        <v>1107</v>
      </c>
      <c r="E1108" s="6">
        <v>1</v>
      </c>
      <c r="F1108" s="5" t="s">
        <v>78901</v>
      </c>
      <c r="G1108" s="6">
        <v>1</v>
      </c>
      <c r="H1108" s="5" t="s">
        <v>90023</v>
      </c>
      <c r="I1108" s="6">
        <v>1</v>
      </c>
      <c r="J1108" s="5" t="s">
        <v>101108</v>
      </c>
      <c r="K1108" s="6">
        <v>1</v>
      </c>
      <c r="L1108" s="5" t="s">
        <v>109241</v>
      </c>
      <c r="M1108" s="6">
        <v>1</v>
      </c>
      <c r="N1108" s="5" t="s">
        <v>115152</v>
      </c>
      <c r="O1108" s="6">
        <v>1</v>
      </c>
    </row>
    <row r="1109" spans="4:15" x14ac:dyDescent="0.25">
      <c r="D1109" s="5" t="s">
        <v>1108</v>
      </c>
      <c r="E1109" s="6">
        <v>1</v>
      </c>
      <c r="F1109" s="5" t="s">
        <v>78902</v>
      </c>
      <c r="G1109" s="6">
        <v>1</v>
      </c>
      <c r="H1109" s="5" t="s">
        <v>90024</v>
      </c>
      <c r="I1109" s="6">
        <v>1</v>
      </c>
      <c r="J1109" s="5" t="s">
        <v>101109</v>
      </c>
      <c r="K1109" s="6">
        <v>1</v>
      </c>
      <c r="L1109" s="5" t="s">
        <v>109242</v>
      </c>
      <c r="M1109" s="6">
        <v>1</v>
      </c>
      <c r="N1109" s="5" t="s">
        <v>115153</v>
      </c>
      <c r="O1109" s="6">
        <v>1</v>
      </c>
    </row>
    <row r="1110" spans="4:15" x14ac:dyDescent="0.25">
      <c r="D1110" s="5" t="s">
        <v>1109</v>
      </c>
      <c r="E1110" s="6">
        <v>1</v>
      </c>
      <c r="F1110" s="5" t="s">
        <v>78903</v>
      </c>
      <c r="G1110" s="6">
        <v>1</v>
      </c>
      <c r="H1110" s="5" t="s">
        <v>90025</v>
      </c>
      <c r="I1110" s="6">
        <v>1</v>
      </c>
      <c r="J1110" s="5" t="s">
        <v>101110</v>
      </c>
      <c r="K1110" s="6">
        <v>1</v>
      </c>
      <c r="L1110" s="5" t="s">
        <v>109243</v>
      </c>
      <c r="M1110" s="6">
        <v>1</v>
      </c>
      <c r="N1110" s="5" t="s">
        <v>115154</v>
      </c>
      <c r="O1110" s="6">
        <v>1</v>
      </c>
    </row>
    <row r="1111" spans="4:15" x14ac:dyDescent="0.25">
      <c r="D1111" s="5" t="s">
        <v>1110</v>
      </c>
      <c r="E1111" s="6">
        <v>1</v>
      </c>
      <c r="F1111" s="5" t="s">
        <v>78904</v>
      </c>
      <c r="G1111" s="6">
        <v>1</v>
      </c>
      <c r="H1111" s="5" t="s">
        <v>90026</v>
      </c>
      <c r="I1111" s="6">
        <v>1</v>
      </c>
      <c r="J1111" s="5" t="s">
        <v>101111</v>
      </c>
      <c r="K1111" s="6">
        <v>1</v>
      </c>
      <c r="L1111" s="5" t="s">
        <v>109244</v>
      </c>
      <c r="M1111" s="6">
        <v>1</v>
      </c>
      <c r="N1111" s="5" t="s">
        <v>115155</v>
      </c>
      <c r="O1111" s="6">
        <v>1</v>
      </c>
    </row>
    <row r="1112" spans="4:15" x14ac:dyDescent="0.25">
      <c r="D1112" s="5" t="s">
        <v>1111</v>
      </c>
      <c r="E1112" s="6">
        <v>1</v>
      </c>
      <c r="F1112" s="5" t="s">
        <v>78905</v>
      </c>
      <c r="G1112" s="6">
        <v>1</v>
      </c>
      <c r="H1112" s="5" t="s">
        <v>90027</v>
      </c>
      <c r="I1112" s="6">
        <v>1</v>
      </c>
      <c r="J1112" s="5" t="s">
        <v>101112</v>
      </c>
      <c r="K1112" s="6">
        <v>1</v>
      </c>
      <c r="L1112" s="5" t="s">
        <v>109245</v>
      </c>
      <c r="M1112" s="6">
        <v>1</v>
      </c>
      <c r="N1112" s="5" t="s">
        <v>115156</v>
      </c>
      <c r="O1112" s="6">
        <v>1</v>
      </c>
    </row>
    <row r="1113" spans="4:15" x14ac:dyDescent="0.25">
      <c r="D1113" s="5" t="s">
        <v>1112</v>
      </c>
      <c r="E1113" s="6">
        <v>1</v>
      </c>
      <c r="F1113" s="5" t="s">
        <v>78906</v>
      </c>
      <c r="G1113" s="6">
        <v>1</v>
      </c>
      <c r="H1113" s="5" t="s">
        <v>90028</v>
      </c>
      <c r="I1113" s="6">
        <v>1</v>
      </c>
      <c r="J1113" s="5" t="s">
        <v>101113</v>
      </c>
      <c r="K1113" s="6">
        <v>1</v>
      </c>
      <c r="L1113" s="5" t="s">
        <v>109246</v>
      </c>
      <c r="M1113" s="6">
        <v>1</v>
      </c>
      <c r="N1113" s="5" t="s">
        <v>115157</v>
      </c>
      <c r="O1113" s="6">
        <v>1</v>
      </c>
    </row>
    <row r="1114" spans="4:15" x14ac:dyDescent="0.25">
      <c r="D1114" s="5" t="s">
        <v>1113</v>
      </c>
      <c r="E1114" s="6">
        <v>1</v>
      </c>
      <c r="F1114" s="5" t="s">
        <v>78907</v>
      </c>
      <c r="G1114" s="6">
        <v>1</v>
      </c>
      <c r="H1114" s="5" t="s">
        <v>90029</v>
      </c>
      <c r="I1114" s="6">
        <v>1</v>
      </c>
      <c r="J1114" s="5" t="s">
        <v>101114</v>
      </c>
      <c r="K1114" s="6">
        <v>1</v>
      </c>
      <c r="L1114" s="5" t="s">
        <v>109247</v>
      </c>
      <c r="M1114" s="6">
        <v>1</v>
      </c>
      <c r="N1114" s="5" t="s">
        <v>115158</v>
      </c>
      <c r="O1114" s="6">
        <v>1</v>
      </c>
    </row>
    <row r="1115" spans="4:15" x14ac:dyDescent="0.25">
      <c r="D1115" s="5" t="s">
        <v>1114</v>
      </c>
      <c r="E1115" s="6">
        <v>1</v>
      </c>
      <c r="F1115" s="5" t="s">
        <v>78908</v>
      </c>
      <c r="G1115" s="6">
        <v>1</v>
      </c>
      <c r="H1115" s="5" t="s">
        <v>90030</v>
      </c>
      <c r="I1115" s="6">
        <v>1</v>
      </c>
      <c r="J1115" s="5" t="s">
        <v>101115</v>
      </c>
      <c r="K1115" s="6">
        <v>1</v>
      </c>
      <c r="L1115" s="5" t="s">
        <v>109248</v>
      </c>
      <c r="M1115" s="6">
        <v>1</v>
      </c>
      <c r="N1115" s="5" t="s">
        <v>115159</v>
      </c>
      <c r="O1115" s="6">
        <v>1</v>
      </c>
    </row>
    <row r="1116" spans="4:15" x14ac:dyDescent="0.25">
      <c r="D1116" s="5" t="s">
        <v>1115</v>
      </c>
      <c r="E1116" s="6">
        <v>1</v>
      </c>
      <c r="F1116" s="5" t="s">
        <v>78909</v>
      </c>
      <c r="G1116" s="6">
        <v>1</v>
      </c>
      <c r="H1116" s="5" t="s">
        <v>90031</v>
      </c>
      <c r="I1116" s="6">
        <v>1</v>
      </c>
      <c r="J1116" s="5" t="s">
        <v>101116</v>
      </c>
      <c r="K1116" s="6">
        <v>1</v>
      </c>
      <c r="L1116" s="5" t="s">
        <v>109249</v>
      </c>
      <c r="M1116" s="6">
        <v>1</v>
      </c>
      <c r="N1116" s="5" t="s">
        <v>115160</v>
      </c>
      <c r="O1116" s="6">
        <v>1</v>
      </c>
    </row>
    <row r="1117" spans="4:15" x14ac:dyDescent="0.25">
      <c r="D1117" s="5" t="s">
        <v>1116</v>
      </c>
      <c r="E1117" s="6">
        <v>1</v>
      </c>
      <c r="F1117" s="5" t="s">
        <v>78910</v>
      </c>
      <c r="G1117" s="6">
        <v>1</v>
      </c>
      <c r="H1117" s="5" t="s">
        <v>90032</v>
      </c>
      <c r="I1117" s="6">
        <v>1</v>
      </c>
      <c r="J1117" s="5" t="s">
        <v>101117</v>
      </c>
      <c r="K1117" s="6">
        <v>1</v>
      </c>
      <c r="L1117" s="5" t="s">
        <v>109250</v>
      </c>
      <c r="M1117" s="6">
        <v>1</v>
      </c>
      <c r="N1117" s="5" t="s">
        <v>115161</v>
      </c>
      <c r="O1117" s="6">
        <v>1</v>
      </c>
    </row>
    <row r="1118" spans="4:15" x14ac:dyDescent="0.25">
      <c r="D1118" s="5" t="s">
        <v>1117</v>
      </c>
      <c r="E1118" s="6">
        <v>1</v>
      </c>
      <c r="F1118" s="5" t="s">
        <v>78911</v>
      </c>
      <c r="G1118" s="6">
        <v>1</v>
      </c>
      <c r="H1118" s="5" t="s">
        <v>90033</v>
      </c>
      <c r="I1118" s="6">
        <v>1</v>
      </c>
      <c r="J1118" s="5" t="s">
        <v>101118</v>
      </c>
      <c r="K1118" s="6">
        <v>1</v>
      </c>
      <c r="L1118" s="5" t="s">
        <v>109251</v>
      </c>
      <c r="M1118" s="6">
        <v>1</v>
      </c>
      <c r="N1118" s="5" t="s">
        <v>115162</v>
      </c>
      <c r="O1118" s="6">
        <v>1</v>
      </c>
    </row>
    <row r="1119" spans="4:15" x14ac:dyDescent="0.25">
      <c r="D1119" s="5" t="s">
        <v>1118</v>
      </c>
      <c r="E1119" s="6">
        <v>1</v>
      </c>
      <c r="F1119" s="5" t="s">
        <v>78912</v>
      </c>
      <c r="G1119" s="6">
        <v>1</v>
      </c>
      <c r="H1119" s="5" t="s">
        <v>90034</v>
      </c>
      <c r="I1119" s="6">
        <v>1</v>
      </c>
      <c r="J1119" s="5" t="s">
        <v>101119</v>
      </c>
      <c r="K1119" s="6">
        <v>1</v>
      </c>
      <c r="L1119" s="5" t="s">
        <v>109252</v>
      </c>
      <c r="M1119" s="6">
        <v>1</v>
      </c>
      <c r="N1119" s="5" t="s">
        <v>115163</v>
      </c>
      <c r="O1119" s="6">
        <v>1</v>
      </c>
    </row>
    <row r="1120" spans="4:15" x14ac:dyDescent="0.25">
      <c r="D1120" s="5" t="s">
        <v>1119</v>
      </c>
      <c r="E1120" s="6">
        <v>1</v>
      </c>
      <c r="F1120" s="5" t="s">
        <v>78913</v>
      </c>
      <c r="G1120" s="6">
        <v>1</v>
      </c>
      <c r="H1120" s="5" t="s">
        <v>90035</v>
      </c>
      <c r="I1120" s="6">
        <v>1</v>
      </c>
      <c r="J1120" s="5" t="s">
        <v>101120</v>
      </c>
      <c r="K1120" s="6">
        <v>1</v>
      </c>
      <c r="L1120" s="5" t="s">
        <v>109253</v>
      </c>
      <c r="M1120" s="6">
        <v>1</v>
      </c>
      <c r="N1120" s="5" t="s">
        <v>115164</v>
      </c>
      <c r="O1120" s="6">
        <v>1</v>
      </c>
    </row>
    <row r="1121" spans="4:15" x14ac:dyDescent="0.25">
      <c r="D1121" s="5" t="s">
        <v>1120</v>
      </c>
      <c r="E1121" s="6">
        <v>1</v>
      </c>
      <c r="F1121" s="5" t="s">
        <v>78914</v>
      </c>
      <c r="G1121" s="6">
        <v>1</v>
      </c>
      <c r="H1121" s="5" t="s">
        <v>90036</v>
      </c>
      <c r="I1121" s="6">
        <v>1</v>
      </c>
      <c r="J1121" s="5" t="s">
        <v>101121</v>
      </c>
      <c r="K1121" s="6">
        <v>1</v>
      </c>
      <c r="L1121" s="5" t="s">
        <v>109254</v>
      </c>
      <c r="M1121" s="6">
        <v>1</v>
      </c>
      <c r="N1121" s="5" t="s">
        <v>115165</v>
      </c>
      <c r="O1121" s="6">
        <v>1</v>
      </c>
    </row>
    <row r="1122" spans="4:15" x14ac:dyDescent="0.25">
      <c r="D1122" s="5" t="s">
        <v>1121</v>
      </c>
      <c r="E1122" s="6">
        <v>1</v>
      </c>
      <c r="F1122" s="5" t="s">
        <v>78915</v>
      </c>
      <c r="G1122" s="6">
        <v>1</v>
      </c>
      <c r="H1122" s="5" t="s">
        <v>90037</v>
      </c>
      <c r="I1122" s="6">
        <v>1</v>
      </c>
      <c r="J1122" s="5" t="s">
        <v>101122</v>
      </c>
      <c r="K1122" s="6">
        <v>1</v>
      </c>
      <c r="L1122" s="5" t="s">
        <v>109255</v>
      </c>
      <c r="M1122" s="6">
        <v>1</v>
      </c>
      <c r="N1122" s="5" t="s">
        <v>115166</v>
      </c>
      <c r="O1122" s="6">
        <v>1</v>
      </c>
    </row>
    <row r="1123" spans="4:15" x14ac:dyDescent="0.25">
      <c r="D1123" s="5" t="s">
        <v>1122</v>
      </c>
      <c r="E1123" s="6">
        <v>1</v>
      </c>
      <c r="F1123" s="5" t="s">
        <v>78916</v>
      </c>
      <c r="G1123" s="6">
        <v>1</v>
      </c>
      <c r="H1123" s="5" t="s">
        <v>90038</v>
      </c>
      <c r="I1123" s="6">
        <v>1</v>
      </c>
      <c r="J1123" s="5" t="s">
        <v>101123</v>
      </c>
      <c r="K1123" s="6">
        <v>1</v>
      </c>
      <c r="L1123" s="5" t="s">
        <v>109256</v>
      </c>
      <c r="M1123" s="6">
        <v>1</v>
      </c>
      <c r="N1123" s="5" t="s">
        <v>115167</v>
      </c>
      <c r="O1123" s="6">
        <v>1</v>
      </c>
    </row>
    <row r="1124" spans="4:15" x14ac:dyDescent="0.25">
      <c r="D1124" s="5" t="s">
        <v>1123</v>
      </c>
      <c r="E1124" s="6">
        <v>1</v>
      </c>
      <c r="F1124" s="5" t="s">
        <v>78917</v>
      </c>
      <c r="G1124" s="6">
        <v>1</v>
      </c>
      <c r="H1124" s="5" t="s">
        <v>90039</v>
      </c>
      <c r="I1124" s="6">
        <v>1</v>
      </c>
      <c r="J1124" s="5" t="s">
        <v>101124</v>
      </c>
      <c r="K1124" s="6">
        <v>1</v>
      </c>
      <c r="L1124" s="5" t="s">
        <v>109257</v>
      </c>
      <c r="M1124" s="6">
        <v>1</v>
      </c>
      <c r="N1124" s="5" t="s">
        <v>115168</v>
      </c>
      <c r="O1124" s="6">
        <v>1</v>
      </c>
    </row>
    <row r="1125" spans="4:15" x14ac:dyDescent="0.25">
      <c r="D1125" s="5" t="s">
        <v>1124</v>
      </c>
      <c r="E1125" s="6">
        <v>1</v>
      </c>
      <c r="F1125" s="5" t="s">
        <v>78918</v>
      </c>
      <c r="G1125" s="6">
        <v>1</v>
      </c>
      <c r="H1125" s="5" t="s">
        <v>90040</v>
      </c>
      <c r="I1125" s="6">
        <v>1</v>
      </c>
      <c r="J1125" s="5" t="s">
        <v>101125</v>
      </c>
      <c r="K1125" s="6">
        <v>1</v>
      </c>
      <c r="L1125" s="5" t="s">
        <v>109258</v>
      </c>
      <c r="M1125" s="6">
        <v>1</v>
      </c>
      <c r="N1125" s="5" t="s">
        <v>115169</v>
      </c>
      <c r="O1125" s="6">
        <v>1</v>
      </c>
    </row>
    <row r="1126" spans="4:15" x14ac:dyDescent="0.25">
      <c r="D1126" s="5" t="s">
        <v>1125</v>
      </c>
      <c r="E1126" s="6">
        <v>1</v>
      </c>
      <c r="F1126" s="5" t="s">
        <v>78919</v>
      </c>
      <c r="G1126" s="6">
        <v>1</v>
      </c>
      <c r="H1126" s="5" t="s">
        <v>90041</v>
      </c>
      <c r="I1126" s="6">
        <v>1</v>
      </c>
      <c r="J1126" s="5" t="s">
        <v>101126</v>
      </c>
      <c r="K1126" s="6">
        <v>1</v>
      </c>
      <c r="L1126" s="5" t="s">
        <v>109259</v>
      </c>
      <c r="M1126" s="6">
        <v>1</v>
      </c>
      <c r="N1126" s="5" t="s">
        <v>115170</v>
      </c>
      <c r="O1126" s="6">
        <v>1</v>
      </c>
    </row>
    <row r="1127" spans="4:15" x14ac:dyDescent="0.25">
      <c r="D1127" s="5" t="s">
        <v>1126</v>
      </c>
      <c r="E1127" s="6">
        <v>1</v>
      </c>
      <c r="F1127" s="5" t="s">
        <v>78920</v>
      </c>
      <c r="G1127" s="6">
        <v>1</v>
      </c>
      <c r="H1127" s="5" t="s">
        <v>90042</v>
      </c>
      <c r="I1127" s="6">
        <v>1</v>
      </c>
      <c r="J1127" s="5" t="s">
        <v>101127</v>
      </c>
      <c r="K1127" s="6">
        <v>1</v>
      </c>
      <c r="L1127" s="5" t="s">
        <v>109260</v>
      </c>
      <c r="M1127" s="6">
        <v>1</v>
      </c>
      <c r="N1127" s="5" t="s">
        <v>115171</v>
      </c>
      <c r="O1127" s="6">
        <v>1</v>
      </c>
    </row>
    <row r="1128" spans="4:15" x14ac:dyDescent="0.25">
      <c r="D1128" s="5" t="s">
        <v>1127</v>
      </c>
      <c r="E1128" s="6">
        <v>1</v>
      </c>
      <c r="F1128" s="5" t="s">
        <v>78921</v>
      </c>
      <c r="G1128" s="6">
        <v>1</v>
      </c>
      <c r="H1128" s="5" t="s">
        <v>90043</v>
      </c>
      <c r="I1128" s="6">
        <v>1</v>
      </c>
      <c r="J1128" s="5" t="s">
        <v>101128</v>
      </c>
      <c r="K1128" s="6">
        <v>1</v>
      </c>
      <c r="L1128" s="5" t="s">
        <v>109261</v>
      </c>
      <c r="M1128" s="6">
        <v>1</v>
      </c>
      <c r="N1128" s="5" t="s">
        <v>115172</v>
      </c>
      <c r="O1128" s="6">
        <v>1</v>
      </c>
    </row>
    <row r="1129" spans="4:15" x14ac:dyDescent="0.25">
      <c r="D1129" s="5" t="s">
        <v>1128</v>
      </c>
      <c r="E1129" s="6">
        <v>1</v>
      </c>
      <c r="F1129" s="5" t="s">
        <v>78922</v>
      </c>
      <c r="G1129" s="6">
        <v>1</v>
      </c>
      <c r="H1129" s="5" t="s">
        <v>90044</v>
      </c>
      <c r="I1129" s="6">
        <v>1</v>
      </c>
      <c r="J1129" s="5" t="s">
        <v>101129</v>
      </c>
      <c r="K1129" s="6">
        <v>1</v>
      </c>
      <c r="L1129" s="5" t="s">
        <v>109262</v>
      </c>
      <c r="M1129" s="6">
        <v>1</v>
      </c>
      <c r="N1129" s="5" t="s">
        <v>115173</v>
      </c>
      <c r="O1129" s="6">
        <v>1</v>
      </c>
    </row>
    <row r="1130" spans="4:15" x14ac:dyDescent="0.25">
      <c r="D1130" s="5" t="s">
        <v>1129</v>
      </c>
      <c r="E1130" s="6">
        <v>1</v>
      </c>
      <c r="F1130" s="5" t="s">
        <v>78923</v>
      </c>
      <c r="G1130" s="6">
        <v>1</v>
      </c>
      <c r="H1130" s="5" t="s">
        <v>90045</v>
      </c>
      <c r="I1130" s="6">
        <v>1</v>
      </c>
      <c r="J1130" s="5" t="s">
        <v>101130</v>
      </c>
      <c r="K1130" s="6">
        <v>1</v>
      </c>
      <c r="L1130" s="5" t="s">
        <v>109263</v>
      </c>
      <c r="M1130" s="6">
        <v>1</v>
      </c>
      <c r="N1130" s="5" t="s">
        <v>115174</v>
      </c>
      <c r="O1130" s="6">
        <v>1</v>
      </c>
    </row>
    <row r="1131" spans="4:15" x14ac:dyDescent="0.25">
      <c r="D1131" s="5" t="s">
        <v>1130</v>
      </c>
      <c r="E1131" s="6">
        <v>1</v>
      </c>
      <c r="F1131" s="5" t="s">
        <v>78924</v>
      </c>
      <c r="G1131" s="6">
        <v>1</v>
      </c>
      <c r="H1131" s="5" t="s">
        <v>90046</v>
      </c>
      <c r="I1131" s="6">
        <v>1</v>
      </c>
      <c r="J1131" s="5" t="s">
        <v>101131</v>
      </c>
      <c r="K1131" s="6">
        <v>1</v>
      </c>
      <c r="L1131" s="5" t="s">
        <v>109264</v>
      </c>
      <c r="M1131" s="6">
        <v>1</v>
      </c>
      <c r="N1131" s="5" t="s">
        <v>115175</v>
      </c>
      <c r="O1131" s="6">
        <v>1</v>
      </c>
    </row>
    <row r="1132" spans="4:15" x14ac:dyDescent="0.25">
      <c r="D1132" s="5" t="s">
        <v>1131</v>
      </c>
      <c r="E1132" s="6">
        <v>1</v>
      </c>
      <c r="F1132" s="5" t="s">
        <v>78925</v>
      </c>
      <c r="G1132" s="6">
        <v>1</v>
      </c>
      <c r="H1132" s="5" t="s">
        <v>90047</v>
      </c>
      <c r="I1132" s="6">
        <v>1</v>
      </c>
      <c r="J1132" s="5" t="s">
        <v>101132</v>
      </c>
      <c r="K1132" s="6">
        <v>1</v>
      </c>
      <c r="L1132" s="5" t="s">
        <v>109265</v>
      </c>
      <c r="M1132" s="6">
        <v>1</v>
      </c>
      <c r="N1132" s="5" t="s">
        <v>115176</v>
      </c>
      <c r="O1132" s="6">
        <v>1</v>
      </c>
    </row>
    <row r="1133" spans="4:15" x14ac:dyDescent="0.25">
      <c r="D1133" s="5" t="s">
        <v>1132</v>
      </c>
      <c r="E1133" s="6">
        <v>1</v>
      </c>
      <c r="F1133" s="5" t="s">
        <v>78926</v>
      </c>
      <c r="G1133" s="6">
        <v>1</v>
      </c>
      <c r="H1133" s="5" t="s">
        <v>90048</v>
      </c>
      <c r="I1133" s="6">
        <v>1</v>
      </c>
      <c r="J1133" s="5" t="s">
        <v>101133</v>
      </c>
      <c r="K1133" s="6">
        <v>1</v>
      </c>
      <c r="L1133" s="5" t="s">
        <v>109266</v>
      </c>
      <c r="M1133" s="6">
        <v>1</v>
      </c>
      <c r="N1133" s="5" t="s">
        <v>115177</v>
      </c>
      <c r="O1133" s="6">
        <v>1</v>
      </c>
    </row>
    <row r="1134" spans="4:15" x14ac:dyDescent="0.25">
      <c r="D1134" s="5" t="s">
        <v>1133</v>
      </c>
      <c r="E1134" s="6">
        <v>1</v>
      </c>
      <c r="F1134" s="5" t="s">
        <v>78927</v>
      </c>
      <c r="G1134" s="6">
        <v>1</v>
      </c>
      <c r="H1134" s="5" t="s">
        <v>90049</v>
      </c>
      <c r="I1134" s="6">
        <v>1</v>
      </c>
      <c r="J1134" s="5" t="s">
        <v>101134</v>
      </c>
      <c r="K1134" s="6">
        <v>1</v>
      </c>
      <c r="L1134" s="5" t="s">
        <v>109267</v>
      </c>
      <c r="M1134" s="6">
        <v>1</v>
      </c>
      <c r="N1134" s="5" t="s">
        <v>115178</v>
      </c>
      <c r="O1134" s="6">
        <v>1</v>
      </c>
    </row>
    <row r="1135" spans="4:15" x14ac:dyDescent="0.25">
      <c r="D1135" s="5" t="s">
        <v>1134</v>
      </c>
      <c r="E1135" s="6">
        <v>1</v>
      </c>
      <c r="F1135" s="5" t="s">
        <v>78928</v>
      </c>
      <c r="G1135" s="6">
        <v>1</v>
      </c>
      <c r="H1135" s="5" t="s">
        <v>90050</v>
      </c>
      <c r="I1135" s="6">
        <v>1</v>
      </c>
      <c r="J1135" s="5" t="s">
        <v>101135</v>
      </c>
      <c r="K1135" s="6">
        <v>1</v>
      </c>
      <c r="L1135" s="5" t="s">
        <v>109268</v>
      </c>
      <c r="M1135" s="6">
        <v>1</v>
      </c>
      <c r="N1135" s="5" t="s">
        <v>115179</v>
      </c>
      <c r="O1135" s="6">
        <v>1</v>
      </c>
    </row>
    <row r="1136" spans="4:15" x14ac:dyDescent="0.25">
      <c r="D1136" s="5" t="s">
        <v>1135</v>
      </c>
      <c r="E1136" s="6">
        <v>1</v>
      </c>
      <c r="F1136" s="5" t="s">
        <v>78929</v>
      </c>
      <c r="G1136" s="6">
        <v>1</v>
      </c>
      <c r="H1136" s="5" t="s">
        <v>90051</v>
      </c>
      <c r="I1136" s="6">
        <v>1</v>
      </c>
      <c r="J1136" s="5" t="s">
        <v>101136</v>
      </c>
      <c r="K1136" s="6">
        <v>1</v>
      </c>
      <c r="L1136" s="5" t="s">
        <v>109269</v>
      </c>
      <c r="M1136" s="6">
        <v>1</v>
      </c>
      <c r="N1136" s="5" t="s">
        <v>115180</v>
      </c>
      <c r="O1136" s="6">
        <v>1</v>
      </c>
    </row>
    <row r="1137" spans="4:15" x14ac:dyDescent="0.25">
      <c r="D1137" s="5" t="s">
        <v>1136</v>
      </c>
      <c r="E1137" s="6">
        <v>1</v>
      </c>
      <c r="F1137" s="5" t="s">
        <v>78930</v>
      </c>
      <c r="G1137" s="6">
        <v>1</v>
      </c>
      <c r="H1137" s="5" t="s">
        <v>90052</v>
      </c>
      <c r="I1137" s="6">
        <v>1</v>
      </c>
      <c r="J1137" s="5" t="s">
        <v>101137</v>
      </c>
      <c r="K1137" s="6">
        <v>1</v>
      </c>
      <c r="L1137" s="5" t="s">
        <v>109270</v>
      </c>
      <c r="M1137" s="6">
        <v>1</v>
      </c>
      <c r="N1137" s="5" t="s">
        <v>115181</v>
      </c>
      <c r="O1137" s="6">
        <v>1</v>
      </c>
    </row>
    <row r="1138" spans="4:15" x14ac:dyDescent="0.25">
      <c r="D1138" s="5" t="s">
        <v>1137</v>
      </c>
      <c r="E1138" s="6">
        <v>1</v>
      </c>
      <c r="F1138" s="5" t="s">
        <v>78931</v>
      </c>
      <c r="G1138" s="6">
        <v>1</v>
      </c>
      <c r="H1138" s="5" t="s">
        <v>90053</v>
      </c>
      <c r="I1138" s="6">
        <v>1</v>
      </c>
      <c r="J1138" s="5" t="s">
        <v>101138</v>
      </c>
      <c r="K1138" s="6">
        <v>1</v>
      </c>
      <c r="L1138" s="5" t="s">
        <v>109271</v>
      </c>
      <c r="M1138" s="6">
        <v>1</v>
      </c>
      <c r="N1138" s="5" t="s">
        <v>115182</v>
      </c>
      <c r="O1138" s="6">
        <v>1</v>
      </c>
    </row>
    <row r="1139" spans="4:15" x14ac:dyDescent="0.25">
      <c r="D1139" s="5" t="s">
        <v>1138</v>
      </c>
      <c r="E1139" s="6">
        <v>1</v>
      </c>
      <c r="F1139" s="5" t="s">
        <v>78932</v>
      </c>
      <c r="G1139" s="6">
        <v>1</v>
      </c>
      <c r="H1139" s="5" t="s">
        <v>90054</v>
      </c>
      <c r="I1139" s="6">
        <v>1</v>
      </c>
      <c r="J1139" s="5" t="s">
        <v>101139</v>
      </c>
      <c r="K1139" s="6">
        <v>1</v>
      </c>
      <c r="L1139" s="5" t="s">
        <v>109272</v>
      </c>
      <c r="M1139" s="6">
        <v>1</v>
      </c>
      <c r="N1139" s="5" t="s">
        <v>115183</v>
      </c>
      <c r="O1139" s="6">
        <v>1</v>
      </c>
    </row>
    <row r="1140" spans="4:15" x14ac:dyDescent="0.25">
      <c r="D1140" s="5" t="s">
        <v>1139</v>
      </c>
      <c r="E1140" s="6">
        <v>1</v>
      </c>
      <c r="F1140" s="5" t="s">
        <v>78933</v>
      </c>
      <c r="G1140" s="6">
        <v>1</v>
      </c>
      <c r="H1140" s="5" t="s">
        <v>90055</v>
      </c>
      <c r="I1140" s="6">
        <v>1</v>
      </c>
      <c r="J1140" s="5" t="s">
        <v>101140</v>
      </c>
      <c r="K1140" s="6">
        <v>1</v>
      </c>
      <c r="L1140" s="5" t="s">
        <v>109273</v>
      </c>
      <c r="M1140" s="6">
        <v>1</v>
      </c>
      <c r="N1140" s="5" t="s">
        <v>115184</v>
      </c>
      <c r="O1140" s="6">
        <v>1</v>
      </c>
    </row>
    <row r="1141" spans="4:15" x14ac:dyDescent="0.25">
      <c r="D1141" s="5" t="s">
        <v>1140</v>
      </c>
      <c r="E1141" s="6">
        <v>1</v>
      </c>
      <c r="F1141" s="5" t="s">
        <v>78934</v>
      </c>
      <c r="G1141" s="6">
        <v>1</v>
      </c>
      <c r="H1141" s="5" t="s">
        <v>90056</v>
      </c>
      <c r="I1141" s="6">
        <v>1</v>
      </c>
      <c r="J1141" s="5" t="s">
        <v>101141</v>
      </c>
      <c r="K1141" s="6">
        <v>1</v>
      </c>
      <c r="L1141" s="5" t="s">
        <v>109274</v>
      </c>
      <c r="M1141" s="6">
        <v>1</v>
      </c>
      <c r="N1141" s="5" t="s">
        <v>115185</v>
      </c>
      <c r="O1141" s="6">
        <v>1</v>
      </c>
    </row>
    <row r="1142" spans="4:15" x14ac:dyDescent="0.25">
      <c r="D1142" s="5" t="s">
        <v>1141</v>
      </c>
      <c r="E1142" s="6">
        <v>1</v>
      </c>
      <c r="F1142" s="5" t="s">
        <v>78935</v>
      </c>
      <c r="G1142" s="6">
        <v>1</v>
      </c>
      <c r="H1142" s="5" t="s">
        <v>90057</v>
      </c>
      <c r="I1142" s="6">
        <v>1</v>
      </c>
      <c r="J1142" s="5" t="s">
        <v>101142</v>
      </c>
      <c r="K1142" s="6">
        <v>1</v>
      </c>
      <c r="L1142" s="5" t="s">
        <v>109275</v>
      </c>
      <c r="M1142" s="6">
        <v>1</v>
      </c>
      <c r="N1142" s="5" t="s">
        <v>115186</v>
      </c>
      <c r="O1142" s="6">
        <v>1</v>
      </c>
    </row>
    <row r="1143" spans="4:15" x14ac:dyDescent="0.25">
      <c r="D1143" s="5" t="s">
        <v>1142</v>
      </c>
      <c r="E1143" s="6">
        <v>1</v>
      </c>
      <c r="F1143" s="5" t="s">
        <v>78936</v>
      </c>
      <c r="G1143" s="6">
        <v>1</v>
      </c>
      <c r="H1143" s="5" t="s">
        <v>90058</v>
      </c>
      <c r="I1143" s="6">
        <v>1</v>
      </c>
      <c r="J1143" s="5" t="s">
        <v>101143</v>
      </c>
      <c r="K1143" s="6">
        <v>1</v>
      </c>
      <c r="L1143" s="5" t="s">
        <v>109276</v>
      </c>
      <c r="M1143" s="6">
        <v>1</v>
      </c>
      <c r="N1143" s="5" t="s">
        <v>115187</v>
      </c>
      <c r="O1143" s="6">
        <v>1</v>
      </c>
    </row>
    <row r="1144" spans="4:15" x14ac:dyDescent="0.25">
      <c r="D1144" s="5" t="s">
        <v>1143</v>
      </c>
      <c r="E1144" s="6">
        <v>1</v>
      </c>
      <c r="F1144" s="5" t="s">
        <v>78937</v>
      </c>
      <c r="G1144" s="6">
        <v>1</v>
      </c>
      <c r="H1144" s="5" t="s">
        <v>90059</v>
      </c>
      <c r="I1144" s="6">
        <v>1</v>
      </c>
      <c r="J1144" s="5" t="s">
        <v>101144</v>
      </c>
      <c r="K1144" s="6">
        <v>1</v>
      </c>
      <c r="L1144" s="5" t="s">
        <v>109277</v>
      </c>
      <c r="M1144" s="6">
        <v>1</v>
      </c>
      <c r="N1144" s="5" t="s">
        <v>115188</v>
      </c>
      <c r="O1144" s="6">
        <v>1</v>
      </c>
    </row>
    <row r="1145" spans="4:15" x14ac:dyDescent="0.25">
      <c r="D1145" s="5" t="s">
        <v>1144</v>
      </c>
      <c r="E1145" s="6">
        <v>1</v>
      </c>
      <c r="F1145" s="5" t="s">
        <v>78938</v>
      </c>
      <c r="G1145" s="6">
        <v>1</v>
      </c>
      <c r="H1145" s="5" t="s">
        <v>90060</v>
      </c>
      <c r="I1145" s="6">
        <v>1</v>
      </c>
      <c r="J1145" s="5" t="s">
        <v>101145</v>
      </c>
      <c r="K1145" s="6">
        <v>1</v>
      </c>
      <c r="L1145" s="5" t="s">
        <v>109278</v>
      </c>
      <c r="M1145" s="6">
        <v>1</v>
      </c>
      <c r="N1145" s="5" t="s">
        <v>115189</v>
      </c>
      <c r="O1145" s="6">
        <v>1</v>
      </c>
    </row>
    <row r="1146" spans="4:15" x14ac:dyDescent="0.25">
      <c r="D1146" s="5" t="s">
        <v>1145</v>
      </c>
      <c r="E1146" s="6">
        <v>1</v>
      </c>
      <c r="F1146" s="5" t="s">
        <v>78939</v>
      </c>
      <c r="G1146" s="6">
        <v>1</v>
      </c>
      <c r="H1146" s="5" t="s">
        <v>90061</v>
      </c>
      <c r="I1146" s="6">
        <v>1</v>
      </c>
      <c r="J1146" s="5" t="s">
        <v>101146</v>
      </c>
      <c r="K1146" s="6">
        <v>1</v>
      </c>
      <c r="L1146" s="5" t="s">
        <v>109279</v>
      </c>
      <c r="M1146" s="6">
        <v>1</v>
      </c>
      <c r="N1146" s="5" t="s">
        <v>115190</v>
      </c>
      <c r="O1146" s="6">
        <v>1</v>
      </c>
    </row>
    <row r="1147" spans="4:15" x14ac:dyDescent="0.25">
      <c r="D1147" s="5" t="s">
        <v>1146</v>
      </c>
      <c r="E1147" s="6">
        <v>1</v>
      </c>
      <c r="F1147" s="5" t="s">
        <v>78940</v>
      </c>
      <c r="G1147" s="6">
        <v>1</v>
      </c>
      <c r="H1147" s="5" t="s">
        <v>90062</v>
      </c>
      <c r="I1147" s="6">
        <v>1</v>
      </c>
      <c r="J1147" s="5" t="s">
        <v>101147</v>
      </c>
      <c r="K1147" s="6">
        <v>1</v>
      </c>
      <c r="L1147" s="5" t="s">
        <v>109280</v>
      </c>
      <c r="M1147" s="6">
        <v>1</v>
      </c>
      <c r="N1147" s="5" t="s">
        <v>115191</v>
      </c>
      <c r="O1147" s="6">
        <v>1</v>
      </c>
    </row>
    <row r="1148" spans="4:15" x14ac:dyDescent="0.25">
      <c r="D1148" s="5" t="s">
        <v>1147</v>
      </c>
      <c r="E1148" s="6">
        <v>1</v>
      </c>
      <c r="F1148" s="5" t="s">
        <v>78941</v>
      </c>
      <c r="G1148" s="6">
        <v>1</v>
      </c>
      <c r="H1148" s="5" t="s">
        <v>90063</v>
      </c>
      <c r="I1148" s="6">
        <v>1</v>
      </c>
      <c r="J1148" s="5" t="s">
        <v>101148</v>
      </c>
      <c r="K1148" s="6">
        <v>1</v>
      </c>
      <c r="L1148" s="5" t="s">
        <v>109281</v>
      </c>
      <c r="M1148" s="6">
        <v>1</v>
      </c>
      <c r="N1148" s="5" t="s">
        <v>115192</v>
      </c>
      <c r="O1148" s="6">
        <v>1</v>
      </c>
    </row>
    <row r="1149" spans="4:15" x14ac:dyDescent="0.25">
      <c r="D1149" s="5" t="s">
        <v>1148</v>
      </c>
      <c r="E1149" s="6">
        <v>1</v>
      </c>
      <c r="F1149" s="5" t="s">
        <v>78942</v>
      </c>
      <c r="G1149" s="6">
        <v>1</v>
      </c>
      <c r="H1149" s="5" t="s">
        <v>90064</v>
      </c>
      <c r="I1149" s="6">
        <v>1</v>
      </c>
      <c r="J1149" s="5" t="s">
        <v>101149</v>
      </c>
      <c r="K1149" s="6">
        <v>1</v>
      </c>
      <c r="L1149" s="5" t="s">
        <v>109282</v>
      </c>
      <c r="M1149" s="6">
        <v>1</v>
      </c>
      <c r="N1149" s="5" t="s">
        <v>115193</v>
      </c>
      <c r="O1149" s="6">
        <v>1</v>
      </c>
    </row>
    <row r="1150" spans="4:15" x14ac:dyDescent="0.25">
      <c r="D1150" s="5" t="s">
        <v>1149</v>
      </c>
      <c r="E1150" s="6">
        <v>1</v>
      </c>
      <c r="F1150" s="5" t="s">
        <v>78943</v>
      </c>
      <c r="G1150" s="6">
        <v>1</v>
      </c>
      <c r="H1150" s="5" t="s">
        <v>90065</v>
      </c>
      <c r="I1150" s="6">
        <v>1</v>
      </c>
      <c r="J1150" s="5" t="s">
        <v>101150</v>
      </c>
      <c r="K1150" s="6">
        <v>1</v>
      </c>
      <c r="L1150" s="5" t="s">
        <v>109283</v>
      </c>
      <c r="M1150" s="6">
        <v>1</v>
      </c>
      <c r="N1150" s="5" t="s">
        <v>115194</v>
      </c>
      <c r="O1150" s="6">
        <v>1</v>
      </c>
    </row>
    <row r="1151" spans="4:15" x14ac:dyDescent="0.25">
      <c r="D1151" s="5" t="s">
        <v>1150</v>
      </c>
      <c r="E1151" s="6">
        <v>1</v>
      </c>
      <c r="F1151" s="5" t="s">
        <v>78944</v>
      </c>
      <c r="G1151" s="6">
        <v>1</v>
      </c>
      <c r="H1151" s="5" t="s">
        <v>90066</v>
      </c>
      <c r="I1151" s="6">
        <v>1</v>
      </c>
      <c r="J1151" s="5" t="s">
        <v>101151</v>
      </c>
      <c r="K1151" s="6">
        <v>1</v>
      </c>
      <c r="L1151" s="5" t="s">
        <v>109284</v>
      </c>
      <c r="M1151" s="6">
        <v>1</v>
      </c>
      <c r="N1151" s="5" t="s">
        <v>115195</v>
      </c>
      <c r="O1151" s="6">
        <v>1</v>
      </c>
    </row>
    <row r="1152" spans="4:15" x14ac:dyDescent="0.25">
      <c r="D1152" s="5" t="s">
        <v>1151</v>
      </c>
      <c r="E1152" s="6">
        <v>1</v>
      </c>
      <c r="F1152" s="5" t="s">
        <v>78945</v>
      </c>
      <c r="G1152" s="6">
        <v>1</v>
      </c>
      <c r="H1152" s="5" t="s">
        <v>90067</v>
      </c>
      <c r="I1152" s="6">
        <v>1</v>
      </c>
      <c r="J1152" s="5" t="s">
        <v>101152</v>
      </c>
      <c r="K1152" s="6">
        <v>1</v>
      </c>
      <c r="L1152" s="5" t="s">
        <v>109285</v>
      </c>
      <c r="M1152" s="6">
        <v>1</v>
      </c>
      <c r="N1152" s="5" t="s">
        <v>115196</v>
      </c>
      <c r="O1152" s="6">
        <v>1</v>
      </c>
    </row>
    <row r="1153" spans="4:15" x14ac:dyDescent="0.25">
      <c r="D1153" s="5" t="s">
        <v>1152</v>
      </c>
      <c r="E1153" s="6">
        <v>1</v>
      </c>
      <c r="F1153" s="5" t="s">
        <v>78946</v>
      </c>
      <c r="G1153" s="6">
        <v>1</v>
      </c>
      <c r="H1153" s="5" t="s">
        <v>90068</v>
      </c>
      <c r="I1153" s="6">
        <v>1</v>
      </c>
      <c r="J1153" s="5" t="s">
        <v>101153</v>
      </c>
      <c r="K1153" s="6">
        <v>1</v>
      </c>
      <c r="L1153" s="5" t="s">
        <v>109286</v>
      </c>
      <c r="M1153" s="6">
        <v>1</v>
      </c>
      <c r="N1153" s="5" t="s">
        <v>115197</v>
      </c>
      <c r="O1153" s="6">
        <v>1</v>
      </c>
    </row>
    <row r="1154" spans="4:15" x14ac:dyDescent="0.25">
      <c r="D1154" s="5" t="s">
        <v>1153</v>
      </c>
      <c r="E1154" s="6">
        <v>1</v>
      </c>
      <c r="F1154" s="5" t="s">
        <v>78947</v>
      </c>
      <c r="G1154" s="6">
        <v>1</v>
      </c>
      <c r="H1154" s="5" t="s">
        <v>90069</v>
      </c>
      <c r="I1154" s="6">
        <v>1</v>
      </c>
      <c r="J1154" s="5" t="s">
        <v>101154</v>
      </c>
      <c r="K1154" s="6">
        <v>1</v>
      </c>
      <c r="L1154" s="5" t="s">
        <v>109287</v>
      </c>
      <c r="M1154" s="6">
        <v>1</v>
      </c>
      <c r="N1154" s="5" t="s">
        <v>115198</v>
      </c>
      <c r="O1154" s="6">
        <v>1</v>
      </c>
    </row>
    <row r="1155" spans="4:15" x14ac:dyDescent="0.25">
      <c r="D1155" s="5" t="s">
        <v>1154</v>
      </c>
      <c r="E1155" s="6">
        <v>1</v>
      </c>
      <c r="F1155" s="5" t="s">
        <v>78948</v>
      </c>
      <c r="G1155" s="6">
        <v>1</v>
      </c>
      <c r="H1155" s="5" t="s">
        <v>90070</v>
      </c>
      <c r="I1155" s="6">
        <v>1</v>
      </c>
      <c r="J1155" s="5" t="s">
        <v>101155</v>
      </c>
      <c r="K1155" s="6">
        <v>1</v>
      </c>
      <c r="L1155" s="5" t="s">
        <v>109288</v>
      </c>
      <c r="M1155" s="6">
        <v>1</v>
      </c>
      <c r="N1155" s="5" t="s">
        <v>115199</v>
      </c>
      <c r="O1155" s="6">
        <v>1</v>
      </c>
    </row>
    <row r="1156" spans="4:15" x14ac:dyDescent="0.25">
      <c r="D1156" s="5" t="s">
        <v>1155</v>
      </c>
      <c r="E1156" s="6">
        <v>1</v>
      </c>
      <c r="F1156" s="5" t="s">
        <v>78949</v>
      </c>
      <c r="G1156" s="6">
        <v>1</v>
      </c>
      <c r="H1156" s="5" t="s">
        <v>90071</v>
      </c>
      <c r="I1156" s="6">
        <v>1</v>
      </c>
      <c r="J1156" s="5" t="s">
        <v>101156</v>
      </c>
      <c r="K1156" s="6">
        <v>1</v>
      </c>
      <c r="L1156" s="5" t="s">
        <v>109289</v>
      </c>
      <c r="M1156" s="6">
        <v>1</v>
      </c>
      <c r="N1156" s="5" t="s">
        <v>115200</v>
      </c>
      <c r="O1156" s="6">
        <v>1</v>
      </c>
    </row>
    <row r="1157" spans="4:15" x14ac:dyDescent="0.25">
      <c r="D1157" s="5" t="s">
        <v>1156</v>
      </c>
      <c r="E1157" s="6">
        <v>1</v>
      </c>
      <c r="F1157" s="5" t="s">
        <v>78950</v>
      </c>
      <c r="G1157" s="6">
        <v>1</v>
      </c>
      <c r="H1157" s="5" t="s">
        <v>90072</v>
      </c>
      <c r="I1157" s="6">
        <v>1</v>
      </c>
      <c r="J1157" s="5" t="s">
        <v>101157</v>
      </c>
      <c r="K1157" s="6">
        <v>1</v>
      </c>
      <c r="L1157" s="5" t="s">
        <v>109290</v>
      </c>
      <c r="M1157" s="6">
        <v>1</v>
      </c>
      <c r="N1157" s="5" t="s">
        <v>115201</v>
      </c>
      <c r="O1157" s="6">
        <v>1</v>
      </c>
    </row>
    <row r="1158" spans="4:15" x14ac:dyDescent="0.25">
      <c r="D1158" s="5" t="s">
        <v>1157</v>
      </c>
      <c r="E1158" s="6">
        <v>1</v>
      </c>
      <c r="F1158" s="5" t="s">
        <v>78951</v>
      </c>
      <c r="G1158" s="6">
        <v>1</v>
      </c>
      <c r="H1158" s="5" t="s">
        <v>90073</v>
      </c>
      <c r="I1158" s="6">
        <v>1</v>
      </c>
      <c r="J1158" s="5" t="s">
        <v>101158</v>
      </c>
      <c r="K1158" s="6">
        <v>1</v>
      </c>
      <c r="L1158" s="5" t="s">
        <v>109291</v>
      </c>
      <c r="M1158" s="6">
        <v>1</v>
      </c>
      <c r="N1158" s="5" t="s">
        <v>115202</v>
      </c>
      <c r="O1158" s="6">
        <v>1</v>
      </c>
    </row>
    <row r="1159" spans="4:15" x14ac:dyDescent="0.25">
      <c r="D1159" s="5" t="s">
        <v>1158</v>
      </c>
      <c r="E1159" s="6">
        <v>1</v>
      </c>
      <c r="F1159" s="5" t="s">
        <v>78952</v>
      </c>
      <c r="G1159" s="6">
        <v>1</v>
      </c>
      <c r="H1159" s="5" t="s">
        <v>90074</v>
      </c>
      <c r="I1159" s="6">
        <v>1</v>
      </c>
      <c r="J1159" s="5" t="s">
        <v>101159</v>
      </c>
      <c r="K1159" s="6">
        <v>1</v>
      </c>
      <c r="L1159" s="5" t="s">
        <v>109292</v>
      </c>
      <c r="M1159" s="6">
        <v>1</v>
      </c>
      <c r="N1159" s="5" t="s">
        <v>115203</v>
      </c>
      <c r="O1159" s="6">
        <v>1</v>
      </c>
    </row>
    <row r="1160" spans="4:15" x14ac:dyDescent="0.25">
      <c r="D1160" s="5" t="s">
        <v>1159</v>
      </c>
      <c r="E1160" s="6">
        <v>1</v>
      </c>
      <c r="F1160" s="5" t="s">
        <v>78953</v>
      </c>
      <c r="G1160" s="6">
        <v>1</v>
      </c>
      <c r="H1160" s="5" t="s">
        <v>90075</v>
      </c>
      <c r="I1160" s="6">
        <v>1</v>
      </c>
      <c r="J1160" s="5" t="s">
        <v>101160</v>
      </c>
      <c r="K1160" s="6">
        <v>1</v>
      </c>
      <c r="L1160" s="5" t="s">
        <v>109293</v>
      </c>
      <c r="M1160" s="6">
        <v>1</v>
      </c>
      <c r="N1160" s="5" t="s">
        <v>115204</v>
      </c>
      <c r="O1160" s="6">
        <v>1</v>
      </c>
    </row>
    <row r="1161" spans="4:15" x14ac:dyDescent="0.25">
      <c r="D1161" s="5" t="s">
        <v>1160</v>
      </c>
      <c r="E1161" s="6">
        <v>1</v>
      </c>
      <c r="F1161" s="5" t="s">
        <v>78954</v>
      </c>
      <c r="G1161" s="6">
        <v>1</v>
      </c>
      <c r="H1161" s="5" t="s">
        <v>90076</v>
      </c>
      <c r="I1161" s="6">
        <v>1</v>
      </c>
      <c r="J1161" s="5" t="s">
        <v>101161</v>
      </c>
      <c r="K1161" s="6">
        <v>1</v>
      </c>
      <c r="L1161" s="5" t="s">
        <v>109294</v>
      </c>
      <c r="M1161" s="6">
        <v>1</v>
      </c>
      <c r="N1161" s="5" t="s">
        <v>115205</v>
      </c>
      <c r="O1161" s="6">
        <v>1</v>
      </c>
    </row>
    <row r="1162" spans="4:15" x14ac:dyDescent="0.25">
      <c r="D1162" s="5" t="s">
        <v>1161</v>
      </c>
      <c r="E1162" s="6">
        <v>1</v>
      </c>
      <c r="F1162" s="5" t="s">
        <v>78955</v>
      </c>
      <c r="G1162" s="6">
        <v>1</v>
      </c>
      <c r="H1162" s="5" t="s">
        <v>90077</v>
      </c>
      <c r="I1162" s="6">
        <v>1</v>
      </c>
      <c r="J1162" s="5" t="s">
        <v>101162</v>
      </c>
      <c r="K1162" s="6">
        <v>1</v>
      </c>
      <c r="L1162" s="5" t="s">
        <v>109295</v>
      </c>
      <c r="M1162" s="6">
        <v>1</v>
      </c>
      <c r="N1162" s="5" t="s">
        <v>115206</v>
      </c>
      <c r="O1162" s="6">
        <v>1</v>
      </c>
    </row>
    <row r="1163" spans="4:15" x14ac:dyDescent="0.25">
      <c r="D1163" s="5" t="s">
        <v>1162</v>
      </c>
      <c r="E1163" s="6">
        <v>1</v>
      </c>
      <c r="F1163" s="5" t="s">
        <v>78956</v>
      </c>
      <c r="G1163" s="6">
        <v>1</v>
      </c>
      <c r="H1163" s="5" t="s">
        <v>90078</v>
      </c>
      <c r="I1163" s="6">
        <v>1</v>
      </c>
      <c r="J1163" s="5" t="s">
        <v>101163</v>
      </c>
      <c r="K1163" s="6">
        <v>1</v>
      </c>
      <c r="L1163" s="5" t="s">
        <v>109296</v>
      </c>
      <c r="M1163" s="6">
        <v>1</v>
      </c>
      <c r="N1163" s="5" t="s">
        <v>115207</v>
      </c>
      <c r="O1163" s="6">
        <v>1</v>
      </c>
    </row>
    <row r="1164" spans="4:15" x14ac:dyDescent="0.25">
      <c r="D1164" s="5" t="s">
        <v>1163</v>
      </c>
      <c r="E1164" s="6">
        <v>1</v>
      </c>
      <c r="F1164" s="5" t="s">
        <v>78957</v>
      </c>
      <c r="G1164" s="6">
        <v>1</v>
      </c>
      <c r="H1164" s="5" t="s">
        <v>90079</v>
      </c>
      <c r="I1164" s="6">
        <v>1</v>
      </c>
      <c r="J1164" s="5" t="s">
        <v>101164</v>
      </c>
      <c r="K1164" s="6">
        <v>1</v>
      </c>
      <c r="L1164" s="5" t="s">
        <v>109297</v>
      </c>
      <c r="M1164" s="6">
        <v>1</v>
      </c>
      <c r="N1164" s="5" t="s">
        <v>115208</v>
      </c>
      <c r="O1164" s="6">
        <v>1</v>
      </c>
    </row>
    <row r="1165" spans="4:15" x14ac:dyDescent="0.25">
      <c r="D1165" s="5" t="s">
        <v>1164</v>
      </c>
      <c r="E1165" s="6">
        <v>1</v>
      </c>
      <c r="F1165" s="5" t="s">
        <v>78958</v>
      </c>
      <c r="G1165" s="6">
        <v>1</v>
      </c>
      <c r="H1165" s="5" t="s">
        <v>90080</v>
      </c>
      <c r="I1165" s="6">
        <v>1</v>
      </c>
      <c r="J1165" s="5" t="s">
        <v>101165</v>
      </c>
      <c r="K1165" s="6">
        <v>1</v>
      </c>
      <c r="L1165" s="5" t="s">
        <v>109298</v>
      </c>
      <c r="M1165" s="6">
        <v>1</v>
      </c>
      <c r="N1165" s="5" t="s">
        <v>115209</v>
      </c>
      <c r="O1165" s="6">
        <v>1</v>
      </c>
    </row>
    <row r="1166" spans="4:15" x14ac:dyDescent="0.25">
      <c r="D1166" s="5" t="s">
        <v>1165</v>
      </c>
      <c r="E1166" s="6">
        <v>1</v>
      </c>
      <c r="F1166" s="5" t="s">
        <v>78959</v>
      </c>
      <c r="G1166" s="6">
        <v>1</v>
      </c>
      <c r="H1166" s="5" t="s">
        <v>90081</v>
      </c>
      <c r="I1166" s="6">
        <v>1</v>
      </c>
      <c r="J1166" s="5" t="s">
        <v>101166</v>
      </c>
      <c r="K1166" s="6">
        <v>1</v>
      </c>
      <c r="L1166" s="5" t="s">
        <v>109299</v>
      </c>
      <c r="M1166" s="6">
        <v>1</v>
      </c>
      <c r="N1166" s="5" t="s">
        <v>115210</v>
      </c>
      <c r="O1166" s="6">
        <v>1</v>
      </c>
    </row>
    <row r="1167" spans="4:15" x14ac:dyDescent="0.25">
      <c r="D1167" s="5" t="s">
        <v>1166</v>
      </c>
      <c r="E1167" s="6">
        <v>1</v>
      </c>
      <c r="F1167" s="5" t="s">
        <v>78960</v>
      </c>
      <c r="G1167" s="6">
        <v>1</v>
      </c>
      <c r="H1167" s="5" t="s">
        <v>90082</v>
      </c>
      <c r="I1167" s="6">
        <v>1</v>
      </c>
      <c r="J1167" s="5" t="s">
        <v>101167</v>
      </c>
      <c r="K1167" s="6">
        <v>1</v>
      </c>
      <c r="L1167" s="5" t="s">
        <v>109300</v>
      </c>
      <c r="M1167" s="6">
        <v>1</v>
      </c>
      <c r="N1167" s="5" t="s">
        <v>115211</v>
      </c>
      <c r="O1167" s="6">
        <v>1</v>
      </c>
    </row>
    <row r="1168" spans="4:15" x14ac:dyDescent="0.25">
      <c r="D1168" s="5" t="s">
        <v>1167</v>
      </c>
      <c r="E1168" s="6">
        <v>1</v>
      </c>
      <c r="F1168" s="5" t="s">
        <v>78961</v>
      </c>
      <c r="G1168" s="6">
        <v>1</v>
      </c>
      <c r="H1168" s="5" t="s">
        <v>90083</v>
      </c>
      <c r="I1168" s="6">
        <v>1</v>
      </c>
      <c r="J1168" s="5" t="s">
        <v>101168</v>
      </c>
      <c r="K1168" s="6">
        <v>1</v>
      </c>
      <c r="L1168" s="5" t="s">
        <v>109301</v>
      </c>
      <c r="M1168" s="6">
        <v>1</v>
      </c>
      <c r="N1168" s="5" t="s">
        <v>115212</v>
      </c>
      <c r="O1168" s="6">
        <v>1</v>
      </c>
    </row>
    <row r="1169" spans="4:15" x14ac:dyDescent="0.25">
      <c r="D1169" s="5" t="s">
        <v>1168</v>
      </c>
      <c r="E1169" s="6">
        <v>1</v>
      </c>
      <c r="F1169" s="5" t="s">
        <v>78962</v>
      </c>
      <c r="G1169" s="6">
        <v>1</v>
      </c>
      <c r="H1169" s="5" t="s">
        <v>90084</v>
      </c>
      <c r="I1169" s="6">
        <v>1</v>
      </c>
      <c r="J1169" s="5" t="s">
        <v>101169</v>
      </c>
      <c r="K1169" s="6">
        <v>1</v>
      </c>
      <c r="L1169" s="5" t="s">
        <v>109302</v>
      </c>
      <c r="M1169" s="6">
        <v>1</v>
      </c>
      <c r="N1169" s="5" t="s">
        <v>115213</v>
      </c>
      <c r="O1169" s="6">
        <v>1</v>
      </c>
    </row>
    <row r="1170" spans="4:15" x14ac:dyDescent="0.25">
      <c r="D1170" s="5" t="s">
        <v>1169</v>
      </c>
      <c r="E1170" s="6">
        <v>1</v>
      </c>
      <c r="F1170" s="5" t="s">
        <v>78963</v>
      </c>
      <c r="G1170" s="6">
        <v>1</v>
      </c>
      <c r="H1170" s="5" t="s">
        <v>90085</v>
      </c>
      <c r="I1170" s="6">
        <v>1</v>
      </c>
      <c r="J1170" s="5" t="s">
        <v>101170</v>
      </c>
      <c r="K1170" s="6">
        <v>1</v>
      </c>
      <c r="L1170" s="5" t="s">
        <v>109303</v>
      </c>
      <c r="M1170" s="6">
        <v>1</v>
      </c>
      <c r="N1170" s="5" t="s">
        <v>115214</v>
      </c>
      <c r="O1170" s="6">
        <v>1</v>
      </c>
    </row>
    <row r="1171" spans="4:15" x14ac:dyDescent="0.25">
      <c r="D1171" s="5" t="s">
        <v>1170</v>
      </c>
      <c r="E1171" s="6">
        <v>1</v>
      </c>
      <c r="F1171" s="5" t="s">
        <v>78964</v>
      </c>
      <c r="G1171" s="6">
        <v>1</v>
      </c>
      <c r="H1171" s="5" t="s">
        <v>90086</v>
      </c>
      <c r="I1171" s="6">
        <v>1</v>
      </c>
      <c r="J1171" s="5" t="s">
        <v>101171</v>
      </c>
      <c r="K1171" s="6">
        <v>1</v>
      </c>
      <c r="L1171" s="5" t="s">
        <v>109304</v>
      </c>
      <c r="M1171" s="6">
        <v>1</v>
      </c>
      <c r="N1171" s="5" t="s">
        <v>115215</v>
      </c>
      <c r="O1171" s="6">
        <v>1</v>
      </c>
    </row>
    <row r="1172" spans="4:15" x14ac:dyDescent="0.25">
      <c r="D1172" s="5" t="s">
        <v>1171</v>
      </c>
      <c r="E1172" s="6">
        <v>1</v>
      </c>
      <c r="F1172" s="5" t="s">
        <v>78965</v>
      </c>
      <c r="G1172" s="6">
        <v>1</v>
      </c>
      <c r="H1172" s="5" t="s">
        <v>90087</v>
      </c>
      <c r="I1172" s="6">
        <v>1</v>
      </c>
      <c r="J1172" s="5" t="s">
        <v>101172</v>
      </c>
      <c r="K1172" s="6">
        <v>1</v>
      </c>
      <c r="L1172" s="5" t="s">
        <v>109305</v>
      </c>
      <c r="M1172" s="6">
        <v>1</v>
      </c>
      <c r="N1172" s="5" t="s">
        <v>115216</v>
      </c>
      <c r="O1172" s="6">
        <v>1</v>
      </c>
    </row>
    <row r="1173" spans="4:15" x14ac:dyDescent="0.25">
      <c r="D1173" s="5" t="s">
        <v>1172</v>
      </c>
      <c r="E1173" s="6">
        <v>1</v>
      </c>
      <c r="F1173" s="5" t="s">
        <v>78966</v>
      </c>
      <c r="G1173" s="6">
        <v>1</v>
      </c>
      <c r="H1173" s="5" t="s">
        <v>90088</v>
      </c>
      <c r="I1173" s="6">
        <v>1</v>
      </c>
      <c r="J1173" s="5" t="s">
        <v>101173</v>
      </c>
      <c r="K1173" s="6">
        <v>1</v>
      </c>
      <c r="L1173" s="5" t="s">
        <v>109306</v>
      </c>
      <c r="M1173" s="6">
        <v>1</v>
      </c>
      <c r="N1173" s="5" t="s">
        <v>115217</v>
      </c>
      <c r="O1173" s="6">
        <v>1</v>
      </c>
    </row>
    <row r="1174" spans="4:15" x14ac:dyDescent="0.25">
      <c r="D1174" s="5" t="s">
        <v>1173</v>
      </c>
      <c r="E1174" s="6">
        <v>1</v>
      </c>
      <c r="F1174" s="5" t="s">
        <v>78967</v>
      </c>
      <c r="G1174" s="6">
        <v>1</v>
      </c>
      <c r="H1174" s="5" t="s">
        <v>90089</v>
      </c>
      <c r="I1174" s="6">
        <v>1</v>
      </c>
      <c r="J1174" s="5" t="s">
        <v>101174</v>
      </c>
      <c r="K1174" s="6">
        <v>1</v>
      </c>
      <c r="L1174" s="5" t="s">
        <v>109307</v>
      </c>
      <c r="M1174" s="6">
        <v>1</v>
      </c>
      <c r="N1174" s="5" t="s">
        <v>115218</v>
      </c>
      <c r="O1174" s="6">
        <v>1</v>
      </c>
    </row>
    <row r="1175" spans="4:15" x14ac:dyDescent="0.25">
      <c r="D1175" s="5" t="s">
        <v>1174</v>
      </c>
      <c r="E1175" s="6">
        <v>1</v>
      </c>
      <c r="F1175" s="5" t="s">
        <v>78968</v>
      </c>
      <c r="G1175" s="6">
        <v>1</v>
      </c>
      <c r="H1175" s="5" t="s">
        <v>90090</v>
      </c>
      <c r="I1175" s="6">
        <v>1</v>
      </c>
      <c r="J1175" s="5" t="s">
        <v>101175</v>
      </c>
      <c r="K1175" s="6">
        <v>1</v>
      </c>
      <c r="L1175" s="5" t="s">
        <v>109308</v>
      </c>
      <c r="M1175" s="6">
        <v>1</v>
      </c>
      <c r="N1175" s="5" t="s">
        <v>115219</v>
      </c>
      <c r="O1175" s="6">
        <v>1</v>
      </c>
    </row>
    <row r="1176" spans="4:15" x14ac:dyDescent="0.25">
      <c r="D1176" s="5" t="s">
        <v>1175</v>
      </c>
      <c r="E1176" s="6">
        <v>1</v>
      </c>
      <c r="F1176" s="5" t="s">
        <v>78969</v>
      </c>
      <c r="G1176" s="6">
        <v>1</v>
      </c>
      <c r="H1176" s="5" t="s">
        <v>90091</v>
      </c>
      <c r="I1176" s="6">
        <v>1</v>
      </c>
      <c r="J1176" s="5" t="s">
        <v>101176</v>
      </c>
      <c r="K1176" s="6">
        <v>1</v>
      </c>
      <c r="L1176" s="5" t="s">
        <v>109309</v>
      </c>
      <c r="M1176" s="6">
        <v>1</v>
      </c>
      <c r="N1176" s="5" t="s">
        <v>115220</v>
      </c>
      <c r="O1176" s="6">
        <v>1</v>
      </c>
    </row>
    <row r="1177" spans="4:15" x14ac:dyDescent="0.25">
      <c r="D1177" s="5" t="s">
        <v>1176</v>
      </c>
      <c r="E1177" s="6">
        <v>1</v>
      </c>
      <c r="F1177" s="5" t="s">
        <v>78970</v>
      </c>
      <c r="G1177" s="6">
        <v>1</v>
      </c>
      <c r="H1177" s="5" t="s">
        <v>90092</v>
      </c>
      <c r="I1177" s="6">
        <v>1</v>
      </c>
      <c r="J1177" s="5" t="s">
        <v>101177</v>
      </c>
      <c r="K1177" s="6">
        <v>1</v>
      </c>
      <c r="L1177" s="5" t="s">
        <v>109310</v>
      </c>
      <c r="M1177" s="6">
        <v>1</v>
      </c>
      <c r="N1177" s="5" t="s">
        <v>115221</v>
      </c>
      <c r="O1177" s="6">
        <v>1</v>
      </c>
    </row>
    <row r="1178" spans="4:15" x14ac:dyDescent="0.25">
      <c r="D1178" s="5" t="s">
        <v>1177</v>
      </c>
      <c r="E1178" s="6">
        <v>1</v>
      </c>
      <c r="F1178" s="5" t="s">
        <v>78971</v>
      </c>
      <c r="G1178" s="6">
        <v>1</v>
      </c>
      <c r="H1178" s="5" t="s">
        <v>90093</v>
      </c>
      <c r="I1178" s="6">
        <v>1</v>
      </c>
      <c r="J1178" s="5" t="s">
        <v>101178</v>
      </c>
      <c r="K1178" s="6">
        <v>1</v>
      </c>
      <c r="L1178" s="5" t="s">
        <v>109311</v>
      </c>
      <c r="M1178" s="6">
        <v>1</v>
      </c>
      <c r="N1178" s="5" t="s">
        <v>115222</v>
      </c>
      <c r="O1178" s="6">
        <v>1</v>
      </c>
    </row>
    <row r="1179" spans="4:15" x14ac:dyDescent="0.25">
      <c r="D1179" s="5" t="s">
        <v>1178</v>
      </c>
      <c r="E1179" s="6">
        <v>1</v>
      </c>
      <c r="F1179" s="5" t="s">
        <v>78972</v>
      </c>
      <c r="G1179" s="6">
        <v>1</v>
      </c>
      <c r="H1179" s="5" t="s">
        <v>90094</v>
      </c>
      <c r="I1179" s="6">
        <v>1</v>
      </c>
      <c r="J1179" s="5" t="s">
        <v>101179</v>
      </c>
      <c r="K1179" s="6">
        <v>1</v>
      </c>
      <c r="L1179" s="5" t="s">
        <v>109312</v>
      </c>
      <c r="M1179" s="6">
        <v>1</v>
      </c>
      <c r="N1179" s="5" t="s">
        <v>115223</v>
      </c>
      <c r="O1179" s="6">
        <v>1</v>
      </c>
    </row>
    <row r="1180" spans="4:15" x14ac:dyDescent="0.25">
      <c r="D1180" s="5" t="s">
        <v>1179</v>
      </c>
      <c r="E1180" s="6">
        <v>1</v>
      </c>
      <c r="F1180" s="5" t="s">
        <v>78973</v>
      </c>
      <c r="G1180" s="6">
        <v>1</v>
      </c>
      <c r="H1180" s="5" t="s">
        <v>90095</v>
      </c>
      <c r="I1180" s="6">
        <v>1</v>
      </c>
      <c r="J1180" s="5" t="s">
        <v>101180</v>
      </c>
      <c r="K1180" s="6">
        <v>1</v>
      </c>
      <c r="L1180" s="5" t="s">
        <v>109313</v>
      </c>
      <c r="M1180" s="6">
        <v>1</v>
      </c>
      <c r="N1180" s="5" t="s">
        <v>115224</v>
      </c>
      <c r="O1180" s="6">
        <v>1</v>
      </c>
    </row>
    <row r="1181" spans="4:15" x14ac:dyDescent="0.25">
      <c r="D1181" s="5" t="s">
        <v>1180</v>
      </c>
      <c r="E1181" s="6">
        <v>1</v>
      </c>
      <c r="F1181" s="5" t="s">
        <v>78974</v>
      </c>
      <c r="G1181" s="6">
        <v>1</v>
      </c>
      <c r="H1181" s="5" t="s">
        <v>90096</v>
      </c>
      <c r="I1181" s="6">
        <v>1</v>
      </c>
      <c r="J1181" s="5" t="s">
        <v>101181</v>
      </c>
      <c r="K1181" s="6">
        <v>1</v>
      </c>
      <c r="L1181" s="5" t="s">
        <v>109314</v>
      </c>
      <c r="M1181" s="6">
        <v>1</v>
      </c>
      <c r="N1181" s="5" t="s">
        <v>115225</v>
      </c>
      <c r="O1181" s="6">
        <v>1</v>
      </c>
    </row>
    <row r="1182" spans="4:15" x14ac:dyDescent="0.25">
      <c r="D1182" s="5" t="s">
        <v>1181</v>
      </c>
      <c r="E1182" s="6">
        <v>1</v>
      </c>
      <c r="F1182" s="5" t="s">
        <v>78975</v>
      </c>
      <c r="G1182" s="6">
        <v>1</v>
      </c>
      <c r="H1182" s="5" t="s">
        <v>90097</v>
      </c>
      <c r="I1182" s="6">
        <v>1</v>
      </c>
      <c r="J1182" s="5" t="s">
        <v>101182</v>
      </c>
      <c r="K1182" s="6">
        <v>1</v>
      </c>
      <c r="L1182" s="5" t="s">
        <v>109315</v>
      </c>
      <c r="M1182" s="6">
        <v>1</v>
      </c>
      <c r="N1182" s="5" t="s">
        <v>115226</v>
      </c>
      <c r="O1182" s="6">
        <v>1</v>
      </c>
    </row>
    <row r="1183" spans="4:15" x14ac:dyDescent="0.25">
      <c r="D1183" s="5" t="s">
        <v>1182</v>
      </c>
      <c r="E1183" s="6">
        <v>1</v>
      </c>
      <c r="F1183" s="5" t="s">
        <v>78976</v>
      </c>
      <c r="G1183" s="6">
        <v>1</v>
      </c>
      <c r="H1183" s="5" t="s">
        <v>90098</v>
      </c>
      <c r="I1183" s="6">
        <v>1</v>
      </c>
      <c r="J1183" s="5" t="s">
        <v>101183</v>
      </c>
      <c r="K1183" s="6">
        <v>1</v>
      </c>
      <c r="L1183" s="5" t="s">
        <v>109316</v>
      </c>
      <c r="M1183" s="6">
        <v>1</v>
      </c>
      <c r="N1183" s="5" t="s">
        <v>115227</v>
      </c>
      <c r="O1183" s="6">
        <v>1</v>
      </c>
    </row>
    <row r="1184" spans="4:15" x14ac:dyDescent="0.25">
      <c r="D1184" s="5" t="s">
        <v>1183</v>
      </c>
      <c r="E1184" s="6">
        <v>1</v>
      </c>
      <c r="F1184" s="5" t="s">
        <v>78977</v>
      </c>
      <c r="G1184" s="6">
        <v>1</v>
      </c>
      <c r="H1184" s="5" t="s">
        <v>90099</v>
      </c>
      <c r="I1184" s="6">
        <v>1</v>
      </c>
      <c r="J1184" s="5" t="s">
        <v>101184</v>
      </c>
      <c r="K1184" s="6">
        <v>1</v>
      </c>
      <c r="L1184" s="5" t="s">
        <v>109317</v>
      </c>
      <c r="M1184" s="6">
        <v>1</v>
      </c>
      <c r="N1184" s="5" t="s">
        <v>115228</v>
      </c>
      <c r="O1184" s="6">
        <v>1</v>
      </c>
    </row>
    <row r="1185" spans="4:15" x14ac:dyDescent="0.25">
      <c r="D1185" s="5" t="s">
        <v>1184</v>
      </c>
      <c r="E1185" s="6">
        <v>1</v>
      </c>
      <c r="F1185" s="5" t="s">
        <v>78978</v>
      </c>
      <c r="G1185" s="6">
        <v>1</v>
      </c>
      <c r="H1185" s="5" t="s">
        <v>90100</v>
      </c>
      <c r="I1185" s="6">
        <v>1</v>
      </c>
      <c r="J1185" s="5" t="s">
        <v>101185</v>
      </c>
      <c r="K1185" s="6">
        <v>1</v>
      </c>
      <c r="L1185" s="5" t="s">
        <v>109318</v>
      </c>
      <c r="M1185" s="6">
        <v>1</v>
      </c>
      <c r="N1185" s="5" t="s">
        <v>115229</v>
      </c>
      <c r="O1185" s="6">
        <v>1</v>
      </c>
    </row>
    <row r="1186" spans="4:15" x14ac:dyDescent="0.25">
      <c r="D1186" s="5" t="s">
        <v>1185</v>
      </c>
      <c r="E1186" s="6">
        <v>1</v>
      </c>
      <c r="F1186" s="5" t="s">
        <v>78979</v>
      </c>
      <c r="G1186" s="6">
        <v>1</v>
      </c>
      <c r="H1186" s="5" t="s">
        <v>90101</v>
      </c>
      <c r="I1186" s="6">
        <v>1</v>
      </c>
      <c r="J1186" s="5" t="s">
        <v>101186</v>
      </c>
      <c r="K1186" s="6">
        <v>1</v>
      </c>
      <c r="L1186" s="5" t="s">
        <v>109319</v>
      </c>
      <c r="M1186" s="6">
        <v>1</v>
      </c>
      <c r="N1186" s="5" t="s">
        <v>115230</v>
      </c>
      <c r="O1186" s="6">
        <v>1</v>
      </c>
    </row>
    <row r="1187" spans="4:15" x14ac:dyDescent="0.25">
      <c r="D1187" s="5" t="s">
        <v>1186</v>
      </c>
      <c r="E1187" s="6">
        <v>1</v>
      </c>
      <c r="F1187" s="5" t="s">
        <v>78980</v>
      </c>
      <c r="G1187" s="6">
        <v>1</v>
      </c>
      <c r="H1187" s="5" t="s">
        <v>90102</v>
      </c>
      <c r="I1187" s="6">
        <v>1</v>
      </c>
      <c r="J1187" s="5" t="s">
        <v>101187</v>
      </c>
      <c r="K1187" s="6">
        <v>1</v>
      </c>
      <c r="L1187" s="5" t="s">
        <v>109320</v>
      </c>
      <c r="M1187" s="6">
        <v>1</v>
      </c>
      <c r="N1187" s="5" t="s">
        <v>115231</v>
      </c>
      <c r="O1187" s="6">
        <v>1</v>
      </c>
    </row>
    <row r="1188" spans="4:15" x14ac:dyDescent="0.25">
      <c r="D1188" s="5" t="s">
        <v>1187</v>
      </c>
      <c r="E1188" s="6">
        <v>1</v>
      </c>
      <c r="F1188" s="5" t="s">
        <v>78981</v>
      </c>
      <c r="G1188" s="6">
        <v>1</v>
      </c>
      <c r="H1188" s="5" t="s">
        <v>90103</v>
      </c>
      <c r="I1188" s="6">
        <v>1</v>
      </c>
      <c r="J1188" s="5" t="s">
        <v>101188</v>
      </c>
      <c r="K1188" s="6">
        <v>1</v>
      </c>
      <c r="L1188" s="5" t="s">
        <v>109321</v>
      </c>
      <c r="M1188" s="6">
        <v>1</v>
      </c>
      <c r="N1188" s="5" t="s">
        <v>115232</v>
      </c>
      <c r="O1188" s="6">
        <v>1</v>
      </c>
    </row>
    <row r="1189" spans="4:15" x14ac:dyDescent="0.25">
      <c r="D1189" s="5" t="s">
        <v>1188</v>
      </c>
      <c r="E1189" s="6">
        <v>1</v>
      </c>
      <c r="F1189" s="5" t="s">
        <v>78982</v>
      </c>
      <c r="G1189" s="6">
        <v>1</v>
      </c>
      <c r="H1189" s="5" t="s">
        <v>90104</v>
      </c>
      <c r="I1189" s="6">
        <v>1</v>
      </c>
      <c r="J1189" s="5" t="s">
        <v>101189</v>
      </c>
      <c r="K1189" s="6">
        <v>1</v>
      </c>
      <c r="L1189" s="5" t="s">
        <v>109322</v>
      </c>
      <c r="M1189" s="6">
        <v>1</v>
      </c>
      <c r="N1189" s="5" t="s">
        <v>115233</v>
      </c>
      <c r="O1189" s="6">
        <v>1</v>
      </c>
    </row>
    <row r="1190" spans="4:15" x14ac:dyDescent="0.25">
      <c r="D1190" s="5" t="s">
        <v>1189</v>
      </c>
      <c r="E1190" s="6">
        <v>1</v>
      </c>
      <c r="F1190" s="5" t="s">
        <v>78983</v>
      </c>
      <c r="G1190" s="6">
        <v>1</v>
      </c>
      <c r="H1190" s="5" t="s">
        <v>90105</v>
      </c>
      <c r="I1190" s="6">
        <v>1</v>
      </c>
      <c r="J1190" s="5" t="s">
        <v>101190</v>
      </c>
      <c r="K1190" s="6">
        <v>1</v>
      </c>
      <c r="L1190" s="5" t="s">
        <v>109323</v>
      </c>
      <c r="M1190" s="6">
        <v>1</v>
      </c>
      <c r="N1190" s="5" t="s">
        <v>115234</v>
      </c>
      <c r="O1190" s="6">
        <v>1</v>
      </c>
    </row>
    <row r="1191" spans="4:15" x14ac:dyDescent="0.25">
      <c r="D1191" s="5" t="s">
        <v>1190</v>
      </c>
      <c r="E1191" s="6">
        <v>1</v>
      </c>
      <c r="F1191" s="5" t="s">
        <v>78984</v>
      </c>
      <c r="G1191" s="6">
        <v>1</v>
      </c>
      <c r="H1191" s="5" t="s">
        <v>90106</v>
      </c>
      <c r="I1191" s="6">
        <v>1</v>
      </c>
      <c r="J1191" s="5" t="s">
        <v>101191</v>
      </c>
      <c r="K1191" s="6">
        <v>1</v>
      </c>
      <c r="L1191" s="5" t="s">
        <v>109324</v>
      </c>
      <c r="M1191" s="6">
        <v>1</v>
      </c>
      <c r="N1191" s="5" t="s">
        <v>115235</v>
      </c>
      <c r="O1191" s="6">
        <v>1</v>
      </c>
    </row>
    <row r="1192" spans="4:15" x14ac:dyDescent="0.25">
      <c r="D1192" s="5" t="s">
        <v>1191</v>
      </c>
      <c r="E1192" s="6">
        <v>1</v>
      </c>
      <c r="F1192" s="5" t="s">
        <v>78985</v>
      </c>
      <c r="G1192" s="6">
        <v>1</v>
      </c>
      <c r="H1192" s="5" t="s">
        <v>90107</v>
      </c>
      <c r="I1192" s="6">
        <v>1</v>
      </c>
      <c r="J1192" s="5" t="s">
        <v>101192</v>
      </c>
      <c r="K1192" s="6">
        <v>1</v>
      </c>
      <c r="L1192" s="5" t="s">
        <v>109325</v>
      </c>
      <c r="M1192" s="6">
        <v>1</v>
      </c>
      <c r="N1192" s="5" t="s">
        <v>115236</v>
      </c>
      <c r="O1192" s="6">
        <v>1</v>
      </c>
    </row>
    <row r="1193" spans="4:15" x14ac:dyDescent="0.25">
      <c r="D1193" s="5" t="s">
        <v>1192</v>
      </c>
      <c r="E1193" s="6">
        <v>1</v>
      </c>
      <c r="F1193" s="5" t="s">
        <v>78986</v>
      </c>
      <c r="G1193" s="6">
        <v>1</v>
      </c>
      <c r="H1193" s="5" t="s">
        <v>90108</v>
      </c>
      <c r="I1193" s="6">
        <v>1</v>
      </c>
      <c r="J1193" s="5" t="s">
        <v>101193</v>
      </c>
      <c r="K1193" s="6">
        <v>1</v>
      </c>
      <c r="L1193" s="5" t="s">
        <v>109326</v>
      </c>
      <c r="M1193" s="6">
        <v>1</v>
      </c>
      <c r="N1193" s="5" t="s">
        <v>115237</v>
      </c>
      <c r="O1193" s="6">
        <v>1</v>
      </c>
    </row>
    <row r="1194" spans="4:15" x14ac:dyDescent="0.25">
      <c r="D1194" s="5" t="s">
        <v>1193</v>
      </c>
      <c r="E1194" s="6">
        <v>1</v>
      </c>
      <c r="F1194" s="5" t="s">
        <v>78987</v>
      </c>
      <c r="G1194" s="6">
        <v>1</v>
      </c>
      <c r="H1194" s="5" t="s">
        <v>90109</v>
      </c>
      <c r="I1194" s="6">
        <v>1</v>
      </c>
      <c r="J1194" s="5" t="s">
        <v>101194</v>
      </c>
      <c r="K1194" s="6">
        <v>1</v>
      </c>
      <c r="L1194" s="5" t="s">
        <v>109327</v>
      </c>
      <c r="M1194" s="6">
        <v>1</v>
      </c>
      <c r="N1194" s="5" t="s">
        <v>115238</v>
      </c>
      <c r="O1194" s="6">
        <v>1</v>
      </c>
    </row>
    <row r="1195" spans="4:15" x14ac:dyDescent="0.25">
      <c r="D1195" s="5" t="s">
        <v>1194</v>
      </c>
      <c r="E1195" s="6">
        <v>1</v>
      </c>
      <c r="F1195" s="5" t="s">
        <v>78988</v>
      </c>
      <c r="G1195" s="6">
        <v>1</v>
      </c>
      <c r="H1195" s="5" t="s">
        <v>90110</v>
      </c>
      <c r="I1195" s="6">
        <v>1</v>
      </c>
      <c r="J1195" s="5" t="s">
        <v>101195</v>
      </c>
      <c r="K1195" s="6">
        <v>1</v>
      </c>
      <c r="L1195" s="5" t="s">
        <v>109328</v>
      </c>
      <c r="M1195" s="6">
        <v>1</v>
      </c>
      <c r="N1195" s="5" t="s">
        <v>115239</v>
      </c>
      <c r="O1195" s="6">
        <v>1</v>
      </c>
    </row>
    <row r="1196" spans="4:15" x14ac:dyDescent="0.25">
      <c r="D1196" s="5" t="s">
        <v>1195</v>
      </c>
      <c r="E1196" s="6">
        <v>1</v>
      </c>
      <c r="F1196" s="5" t="s">
        <v>78989</v>
      </c>
      <c r="G1196" s="6">
        <v>1</v>
      </c>
      <c r="H1196" s="5" t="s">
        <v>90111</v>
      </c>
      <c r="I1196" s="6">
        <v>1</v>
      </c>
      <c r="J1196" s="5" t="s">
        <v>101196</v>
      </c>
      <c r="K1196" s="6">
        <v>1</v>
      </c>
      <c r="L1196" s="5" t="s">
        <v>109329</v>
      </c>
      <c r="M1196" s="6">
        <v>1</v>
      </c>
      <c r="N1196" s="5" t="s">
        <v>115240</v>
      </c>
      <c r="O1196" s="6">
        <v>1</v>
      </c>
    </row>
    <row r="1197" spans="4:15" x14ac:dyDescent="0.25">
      <c r="D1197" s="5" t="s">
        <v>1196</v>
      </c>
      <c r="E1197" s="6">
        <v>1</v>
      </c>
      <c r="F1197" s="5" t="s">
        <v>78990</v>
      </c>
      <c r="G1197" s="6">
        <v>1</v>
      </c>
      <c r="H1197" s="5" t="s">
        <v>90112</v>
      </c>
      <c r="I1197" s="6">
        <v>1</v>
      </c>
      <c r="J1197" s="5" t="s">
        <v>101197</v>
      </c>
      <c r="K1197" s="6">
        <v>1</v>
      </c>
      <c r="L1197" s="5" t="s">
        <v>109330</v>
      </c>
      <c r="M1197" s="6">
        <v>1</v>
      </c>
      <c r="N1197" s="5" t="s">
        <v>115241</v>
      </c>
      <c r="O1197" s="6">
        <v>1</v>
      </c>
    </row>
    <row r="1198" spans="4:15" x14ac:dyDescent="0.25">
      <c r="D1198" s="5" t="s">
        <v>1197</v>
      </c>
      <c r="E1198" s="6">
        <v>1</v>
      </c>
      <c r="F1198" s="5" t="s">
        <v>78991</v>
      </c>
      <c r="G1198" s="6">
        <v>1</v>
      </c>
      <c r="H1198" s="5" t="s">
        <v>90113</v>
      </c>
      <c r="I1198" s="6">
        <v>1</v>
      </c>
      <c r="J1198" s="5" t="s">
        <v>101198</v>
      </c>
      <c r="K1198" s="6">
        <v>1</v>
      </c>
      <c r="L1198" s="5" t="s">
        <v>109331</v>
      </c>
      <c r="M1198" s="6">
        <v>1</v>
      </c>
      <c r="N1198" s="5" t="s">
        <v>115242</v>
      </c>
      <c r="O1198" s="6">
        <v>1</v>
      </c>
    </row>
    <row r="1199" spans="4:15" x14ac:dyDescent="0.25">
      <c r="D1199" s="5" t="s">
        <v>1198</v>
      </c>
      <c r="E1199" s="6">
        <v>1</v>
      </c>
      <c r="F1199" s="5" t="s">
        <v>78992</v>
      </c>
      <c r="G1199" s="6">
        <v>1</v>
      </c>
      <c r="H1199" s="5" t="s">
        <v>90114</v>
      </c>
      <c r="I1199" s="6">
        <v>1</v>
      </c>
      <c r="J1199" s="5" t="s">
        <v>101199</v>
      </c>
      <c r="K1199" s="6">
        <v>1</v>
      </c>
      <c r="L1199" s="5" t="s">
        <v>109332</v>
      </c>
      <c r="M1199" s="6">
        <v>1</v>
      </c>
      <c r="N1199" s="5" t="s">
        <v>115243</v>
      </c>
      <c r="O1199" s="6">
        <v>1</v>
      </c>
    </row>
    <row r="1200" spans="4:15" x14ac:dyDescent="0.25">
      <c r="D1200" s="5" t="s">
        <v>1199</v>
      </c>
      <c r="E1200" s="6">
        <v>1</v>
      </c>
      <c r="F1200" s="5" t="s">
        <v>78993</v>
      </c>
      <c r="G1200" s="6">
        <v>1</v>
      </c>
      <c r="H1200" s="5" t="s">
        <v>90115</v>
      </c>
      <c r="I1200" s="6">
        <v>1</v>
      </c>
      <c r="J1200" s="5" t="s">
        <v>101200</v>
      </c>
      <c r="K1200" s="6">
        <v>1</v>
      </c>
      <c r="L1200" s="5" t="s">
        <v>109333</v>
      </c>
      <c r="M1200" s="6">
        <v>1</v>
      </c>
      <c r="N1200" s="5" t="s">
        <v>115244</v>
      </c>
      <c r="O1200" s="6">
        <v>1</v>
      </c>
    </row>
    <row r="1201" spans="4:15" x14ac:dyDescent="0.25">
      <c r="D1201" s="5" t="s">
        <v>1200</v>
      </c>
      <c r="E1201" s="6">
        <v>1</v>
      </c>
      <c r="F1201" s="5" t="s">
        <v>78994</v>
      </c>
      <c r="G1201" s="6">
        <v>1</v>
      </c>
      <c r="H1201" s="5" t="s">
        <v>90116</v>
      </c>
      <c r="I1201" s="6">
        <v>1</v>
      </c>
      <c r="J1201" s="5" t="s">
        <v>101201</v>
      </c>
      <c r="K1201" s="6">
        <v>1</v>
      </c>
      <c r="L1201" s="5" t="s">
        <v>109334</v>
      </c>
      <c r="M1201" s="6">
        <v>1</v>
      </c>
      <c r="N1201" s="5" t="s">
        <v>115245</v>
      </c>
      <c r="O1201" s="6">
        <v>1</v>
      </c>
    </row>
    <row r="1202" spans="4:15" x14ac:dyDescent="0.25">
      <c r="D1202" s="5" t="s">
        <v>1201</v>
      </c>
      <c r="E1202" s="6">
        <v>1</v>
      </c>
      <c r="F1202" s="5" t="s">
        <v>78995</v>
      </c>
      <c r="G1202" s="6">
        <v>1</v>
      </c>
      <c r="H1202" s="5" t="s">
        <v>90117</v>
      </c>
      <c r="I1202" s="6">
        <v>1</v>
      </c>
      <c r="J1202" s="5" t="s">
        <v>101202</v>
      </c>
      <c r="K1202" s="6">
        <v>1</v>
      </c>
      <c r="L1202" s="5" t="s">
        <v>109335</v>
      </c>
      <c r="M1202" s="6">
        <v>1</v>
      </c>
      <c r="N1202" s="5" t="s">
        <v>115246</v>
      </c>
      <c r="O1202" s="6">
        <v>1</v>
      </c>
    </row>
    <row r="1203" spans="4:15" x14ac:dyDescent="0.25">
      <c r="D1203" s="5" t="s">
        <v>1202</v>
      </c>
      <c r="E1203" s="6">
        <v>1</v>
      </c>
      <c r="F1203" s="5" t="s">
        <v>78996</v>
      </c>
      <c r="G1203" s="6">
        <v>1</v>
      </c>
      <c r="H1203" s="5" t="s">
        <v>90118</v>
      </c>
      <c r="I1203" s="6">
        <v>1</v>
      </c>
      <c r="J1203" s="5" t="s">
        <v>101203</v>
      </c>
      <c r="K1203" s="6">
        <v>1</v>
      </c>
      <c r="L1203" s="5" t="s">
        <v>109336</v>
      </c>
      <c r="M1203" s="6">
        <v>1</v>
      </c>
      <c r="N1203" s="5" t="s">
        <v>115247</v>
      </c>
      <c r="O1203" s="6">
        <v>1</v>
      </c>
    </row>
    <row r="1204" spans="4:15" x14ac:dyDescent="0.25">
      <c r="D1204" s="5" t="s">
        <v>1203</v>
      </c>
      <c r="E1204" s="6">
        <v>1</v>
      </c>
      <c r="F1204" s="5" t="s">
        <v>78997</v>
      </c>
      <c r="G1204" s="6">
        <v>1</v>
      </c>
      <c r="H1204" s="5" t="s">
        <v>90119</v>
      </c>
      <c r="I1204" s="6">
        <v>1</v>
      </c>
      <c r="J1204" s="5" t="s">
        <v>101204</v>
      </c>
      <c r="K1204" s="6">
        <v>1</v>
      </c>
      <c r="L1204" s="5" t="s">
        <v>109337</v>
      </c>
      <c r="M1204" s="6">
        <v>1</v>
      </c>
      <c r="N1204" s="5" t="s">
        <v>115248</v>
      </c>
      <c r="O1204" s="6">
        <v>1</v>
      </c>
    </row>
    <row r="1205" spans="4:15" x14ac:dyDescent="0.25">
      <c r="D1205" s="5" t="s">
        <v>1204</v>
      </c>
      <c r="E1205" s="6">
        <v>1</v>
      </c>
      <c r="F1205" s="5" t="s">
        <v>78998</v>
      </c>
      <c r="G1205" s="6">
        <v>1</v>
      </c>
      <c r="H1205" s="5" t="s">
        <v>90120</v>
      </c>
      <c r="I1205" s="6">
        <v>1</v>
      </c>
      <c r="J1205" s="5" t="s">
        <v>101205</v>
      </c>
      <c r="K1205" s="6">
        <v>1</v>
      </c>
      <c r="L1205" s="5" t="s">
        <v>109338</v>
      </c>
      <c r="M1205" s="6">
        <v>1</v>
      </c>
      <c r="N1205" s="5" t="s">
        <v>115249</v>
      </c>
      <c r="O1205" s="6">
        <v>1</v>
      </c>
    </row>
    <row r="1206" spans="4:15" x14ac:dyDescent="0.25">
      <c r="D1206" s="5" t="s">
        <v>1205</v>
      </c>
      <c r="E1206" s="6">
        <v>1</v>
      </c>
      <c r="F1206" s="5" t="s">
        <v>78999</v>
      </c>
      <c r="G1206" s="6">
        <v>1</v>
      </c>
      <c r="H1206" s="5" t="s">
        <v>90121</v>
      </c>
      <c r="I1206" s="6">
        <v>1</v>
      </c>
      <c r="J1206" s="5" t="s">
        <v>101206</v>
      </c>
      <c r="K1206" s="6">
        <v>1</v>
      </c>
      <c r="L1206" s="5" t="s">
        <v>109339</v>
      </c>
      <c r="M1206" s="6">
        <v>1</v>
      </c>
      <c r="N1206" s="5" t="s">
        <v>115250</v>
      </c>
      <c r="O1206" s="6">
        <v>1</v>
      </c>
    </row>
    <row r="1207" spans="4:15" x14ac:dyDescent="0.25">
      <c r="D1207" s="5" t="s">
        <v>1206</v>
      </c>
      <c r="E1207" s="6">
        <v>1</v>
      </c>
      <c r="F1207" s="5" t="s">
        <v>79000</v>
      </c>
      <c r="G1207" s="6">
        <v>1</v>
      </c>
      <c r="H1207" s="5" t="s">
        <v>90122</v>
      </c>
      <c r="I1207" s="6">
        <v>1</v>
      </c>
      <c r="J1207" s="5" t="s">
        <v>101207</v>
      </c>
      <c r="K1207" s="6">
        <v>1</v>
      </c>
      <c r="L1207" s="5" t="s">
        <v>109340</v>
      </c>
      <c r="M1207" s="6">
        <v>1</v>
      </c>
      <c r="N1207" s="5" t="s">
        <v>115251</v>
      </c>
      <c r="O1207" s="6">
        <v>1</v>
      </c>
    </row>
    <row r="1208" spans="4:15" x14ac:dyDescent="0.25">
      <c r="D1208" s="5" t="s">
        <v>1207</v>
      </c>
      <c r="E1208" s="6">
        <v>1</v>
      </c>
      <c r="F1208" s="5" t="s">
        <v>79001</v>
      </c>
      <c r="G1208" s="6">
        <v>1</v>
      </c>
      <c r="H1208" s="5" t="s">
        <v>90123</v>
      </c>
      <c r="I1208" s="6">
        <v>1</v>
      </c>
      <c r="J1208" s="5" t="s">
        <v>101208</v>
      </c>
      <c r="K1208" s="6">
        <v>1</v>
      </c>
      <c r="L1208" s="5" t="s">
        <v>109341</v>
      </c>
      <c r="M1208" s="6">
        <v>1</v>
      </c>
      <c r="N1208" s="5" t="s">
        <v>115252</v>
      </c>
      <c r="O1208" s="6">
        <v>1</v>
      </c>
    </row>
    <row r="1209" spans="4:15" x14ac:dyDescent="0.25">
      <c r="D1209" s="5" t="s">
        <v>1208</v>
      </c>
      <c r="E1209" s="6">
        <v>1</v>
      </c>
      <c r="F1209" s="5" t="s">
        <v>79002</v>
      </c>
      <c r="G1209" s="6">
        <v>1</v>
      </c>
      <c r="H1209" s="5" t="s">
        <v>90124</v>
      </c>
      <c r="I1209" s="6">
        <v>1</v>
      </c>
      <c r="J1209" s="5" t="s">
        <v>101209</v>
      </c>
      <c r="K1209" s="6">
        <v>1</v>
      </c>
      <c r="L1209" s="5" t="s">
        <v>109342</v>
      </c>
      <c r="M1209" s="6">
        <v>1</v>
      </c>
      <c r="N1209" s="5" t="s">
        <v>115253</v>
      </c>
      <c r="O1209" s="6">
        <v>1</v>
      </c>
    </row>
    <row r="1210" spans="4:15" x14ac:dyDescent="0.25">
      <c r="D1210" s="5" t="s">
        <v>1209</v>
      </c>
      <c r="E1210" s="6">
        <v>1</v>
      </c>
      <c r="F1210" s="5" t="s">
        <v>79003</v>
      </c>
      <c r="G1210" s="6">
        <v>1</v>
      </c>
      <c r="H1210" s="5" t="s">
        <v>90125</v>
      </c>
      <c r="I1210" s="6">
        <v>1</v>
      </c>
      <c r="J1210" s="5" t="s">
        <v>101210</v>
      </c>
      <c r="K1210" s="6">
        <v>1</v>
      </c>
      <c r="L1210" s="5" t="s">
        <v>109343</v>
      </c>
      <c r="M1210" s="6">
        <v>1</v>
      </c>
      <c r="N1210" s="5" t="s">
        <v>115254</v>
      </c>
      <c r="O1210" s="6">
        <v>1</v>
      </c>
    </row>
    <row r="1211" spans="4:15" x14ac:dyDescent="0.25">
      <c r="D1211" s="5" t="s">
        <v>1210</v>
      </c>
      <c r="E1211" s="6">
        <v>1</v>
      </c>
      <c r="F1211" s="5" t="s">
        <v>79004</v>
      </c>
      <c r="G1211" s="6">
        <v>1</v>
      </c>
      <c r="H1211" s="5" t="s">
        <v>90126</v>
      </c>
      <c r="I1211" s="6">
        <v>1</v>
      </c>
      <c r="J1211" s="5" t="s">
        <v>101211</v>
      </c>
      <c r="K1211" s="6">
        <v>1</v>
      </c>
      <c r="L1211" s="5" t="s">
        <v>109344</v>
      </c>
      <c r="M1211" s="6">
        <v>1</v>
      </c>
      <c r="N1211" s="5" t="s">
        <v>115255</v>
      </c>
      <c r="O1211" s="6">
        <v>1</v>
      </c>
    </row>
    <row r="1212" spans="4:15" x14ac:dyDescent="0.25">
      <c r="D1212" s="5" t="s">
        <v>1211</v>
      </c>
      <c r="E1212" s="6">
        <v>1</v>
      </c>
      <c r="F1212" s="5" t="s">
        <v>79005</v>
      </c>
      <c r="G1212" s="6">
        <v>1</v>
      </c>
      <c r="H1212" s="5" t="s">
        <v>90127</v>
      </c>
      <c r="I1212" s="6">
        <v>1</v>
      </c>
      <c r="J1212" s="5" t="s">
        <v>101212</v>
      </c>
      <c r="K1212" s="6">
        <v>1</v>
      </c>
      <c r="L1212" s="5" t="s">
        <v>109345</v>
      </c>
      <c r="M1212" s="6">
        <v>1</v>
      </c>
      <c r="N1212" s="5" t="s">
        <v>115256</v>
      </c>
      <c r="O1212" s="6">
        <v>1</v>
      </c>
    </row>
    <row r="1213" spans="4:15" x14ac:dyDescent="0.25">
      <c r="D1213" s="5" t="s">
        <v>1212</v>
      </c>
      <c r="E1213" s="6">
        <v>1</v>
      </c>
      <c r="F1213" s="5" t="s">
        <v>79006</v>
      </c>
      <c r="G1213" s="6">
        <v>1</v>
      </c>
      <c r="H1213" s="5" t="s">
        <v>90128</v>
      </c>
      <c r="I1213" s="6">
        <v>1</v>
      </c>
      <c r="J1213" s="5" t="s">
        <v>101213</v>
      </c>
      <c r="K1213" s="6">
        <v>1</v>
      </c>
      <c r="L1213" s="5" t="s">
        <v>109346</v>
      </c>
      <c r="M1213" s="6">
        <v>1</v>
      </c>
      <c r="N1213" s="5" t="s">
        <v>115257</v>
      </c>
      <c r="O1213" s="6">
        <v>1</v>
      </c>
    </row>
    <row r="1214" spans="4:15" x14ac:dyDescent="0.25">
      <c r="D1214" s="5" t="s">
        <v>1213</v>
      </c>
      <c r="E1214" s="6">
        <v>1</v>
      </c>
      <c r="F1214" s="5" t="s">
        <v>79007</v>
      </c>
      <c r="G1214" s="6">
        <v>1</v>
      </c>
      <c r="H1214" s="5" t="s">
        <v>90129</v>
      </c>
      <c r="I1214" s="6">
        <v>1</v>
      </c>
      <c r="J1214" s="5" t="s">
        <v>101214</v>
      </c>
      <c r="K1214" s="6">
        <v>1</v>
      </c>
      <c r="L1214" s="5" t="s">
        <v>109347</v>
      </c>
      <c r="M1214" s="6">
        <v>1</v>
      </c>
      <c r="N1214" s="5" t="s">
        <v>115258</v>
      </c>
      <c r="O1214" s="6">
        <v>1</v>
      </c>
    </row>
    <row r="1215" spans="4:15" x14ac:dyDescent="0.25">
      <c r="D1215" s="5" t="s">
        <v>1214</v>
      </c>
      <c r="E1215" s="6">
        <v>1</v>
      </c>
      <c r="F1215" s="5" t="s">
        <v>79008</v>
      </c>
      <c r="G1215" s="6">
        <v>1</v>
      </c>
      <c r="H1215" s="5" t="s">
        <v>90130</v>
      </c>
      <c r="I1215" s="6">
        <v>1</v>
      </c>
      <c r="J1215" s="5" t="s">
        <v>101215</v>
      </c>
      <c r="K1215" s="6">
        <v>1</v>
      </c>
      <c r="L1215" s="5" t="s">
        <v>109348</v>
      </c>
      <c r="M1215" s="6">
        <v>1</v>
      </c>
      <c r="N1215" s="5" t="s">
        <v>115259</v>
      </c>
      <c r="O1215" s="6">
        <v>1</v>
      </c>
    </row>
    <row r="1216" spans="4:15" x14ac:dyDescent="0.25">
      <c r="D1216" s="5" t="s">
        <v>1215</v>
      </c>
      <c r="E1216" s="6">
        <v>1</v>
      </c>
      <c r="F1216" s="5" t="s">
        <v>79009</v>
      </c>
      <c r="G1216" s="6">
        <v>1</v>
      </c>
      <c r="H1216" s="5" t="s">
        <v>90131</v>
      </c>
      <c r="I1216" s="6">
        <v>1</v>
      </c>
      <c r="J1216" s="5" t="s">
        <v>101216</v>
      </c>
      <c r="K1216" s="6">
        <v>1</v>
      </c>
      <c r="L1216" s="5" t="s">
        <v>109349</v>
      </c>
      <c r="M1216" s="6">
        <v>1</v>
      </c>
      <c r="N1216" s="5" t="s">
        <v>115260</v>
      </c>
      <c r="O1216" s="6">
        <v>1</v>
      </c>
    </row>
    <row r="1217" spans="4:15" x14ac:dyDescent="0.25">
      <c r="D1217" s="5" t="s">
        <v>1216</v>
      </c>
      <c r="E1217" s="6">
        <v>1</v>
      </c>
      <c r="F1217" s="5" t="s">
        <v>79010</v>
      </c>
      <c r="G1217" s="6">
        <v>1</v>
      </c>
      <c r="H1217" s="5" t="s">
        <v>90132</v>
      </c>
      <c r="I1217" s="6">
        <v>1</v>
      </c>
      <c r="J1217" s="5" t="s">
        <v>101217</v>
      </c>
      <c r="K1217" s="6">
        <v>1</v>
      </c>
      <c r="L1217" s="5" t="s">
        <v>109350</v>
      </c>
      <c r="M1217" s="6">
        <v>1</v>
      </c>
      <c r="N1217" s="5" t="s">
        <v>115261</v>
      </c>
      <c r="O1217" s="6">
        <v>1</v>
      </c>
    </row>
    <row r="1218" spans="4:15" x14ac:dyDescent="0.25">
      <c r="D1218" s="5" t="s">
        <v>1217</v>
      </c>
      <c r="E1218" s="6">
        <v>1</v>
      </c>
      <c r="F1218" s="5" t="s">
        <v>79011</v>
      </c>
      <c r="G1218" s="6">
        <v>1</v>
      </c>
      <c r="H1218" s="5" t="s">
        <v>90133</v>
      </c>
      <c r="I1218" s="6">
        <v>1</v>
      </c>
      <c r="J1218" s="5" t="s">
        <v>101218</v>
      </c>
      <c r="K1218" s="6">
        <v>1</v>
      </c>
      <c r="L1218" s="5" t="s">
        <v>109351</v>
      </c>
      <c r="M1218" s="6">
        <v>1</v>
      </c>
      <c r="N1218" s="5" t="s">
        <v>115262</v>
      </c>
      <c r="O1218" s="6">
        <v>1</v>
      </c>
    </row>
    <row r="1219" spans="4:15" x14ac:dyDescent="0.25">
      <c r="D1219" s="5" t="s">
        <v>1218</v>
      </c>
      <c r="E1219" s="6">
        <v>1</v>
      </c>
      <c r="F1219" s="5" t="s">
        <v>79012</v>
      </c>
      <c r="G1219" s="6">
        <v>1</v>
      </c>
      <c r="H1219" s="5" t="s">
        <v>90134</v>
      </c>
      <c r="I1219" s="6">
        <v>1</v>
      </c>
      <c r="J1219" s="5" t="s">
        <v>101219</v>
      </c>
      <c r="K1219" s="6">
        <v>1</v>
      </c>
      <c r="L1219" s="5" t="s">
        <v>109352</v>
      </c>
      <c r="M1219" s="6">
        <v>1</v>
      </c>
      <c r="N1219" s="5" t="s">
        <v>115263</v>
      </c>
      <c r="O1219" s="6">
        <v>1</v>
      </c>
    </row>
    <row r="1220" spans="4:15" x14ac:dyDescent="0.25">
      <c r="D1220" s="5" t="s">
        <v>1219</v>
      </c>
      <c r="E1220" s="6">
        <v>1</v>
      </c>
      <c r="F1220" s="5" t="s">
        <v>79013</v>
      </c>
      <c r="G1220" s="6">
        <v>1</v>
      </c>
      <c r="H1220" s="5" t="s">
        <v>90135</v>
      </c>
      <c r="I1220" s="6">
        <v>1</v>
      </c>
      <c r="J1220" s="5" t="s">
        <v>101220</v>
      </c>
      <c r="K1220" s="6">
        <v>1</v>
      </c>
      <c r="L1220" s="5" t="s">
        <v>109353</v>
      </c>
      <c r="M1220" s="6">
        <v>1</v>
      </c>
      <c r="N1220" s="5" t="s">
        <v>115264</v>
      </c>
      <c r="O1220" s="6">
        <v>1</v>
      </c>
    </row>
    <row r="1221" spans="4:15" x14ac:dyDescent="0.25">
      <c r="D1221" s="5" t="s">
        <v>1220</v>
      </c>
      <c r="E1221" s="6">
        <v>1</v>
      </c>
      <c r="F1221" s="5" t="s">
        <v>79014</v>
      </c>
      <c r="G1221" s="6">
        <v>1</v>
      </c>
      <c r="H1221" s="5" t="s">
        <v>90136</v>
      </c>
      <c r="I1221" s="6">
        <v>1</v>
      </c>
      <c r="J1221" s="5" t="s">
        <v>101221</v>
      </c>
      <c r="K1221" s="6">
        <v>1</v>
      </c>
      <c r="L1221" s="5" t="s">
        <v>109354</v>
      </c>
      <c r="M1221" s="6">
        <v>1</v>
      </c>
      <c r="N1221" s="5" t="s">
        <v>115265</v>
      </c>
      <c r="O1221" s="6">
        <v>1</v>
      </c>
    </row>
    <row r="1222" spans="4:15" x14ac:dyDescent="0.25">
      <c r="D1222" s="5" t="s">
        <v>1221</v>
      </c>
      <c r="E1222" s="6">
        <v>1</v>
      </c>
      <c r="F1222" s="5" t="s">
        <v>79015</v>
      </c>
      <c r="G1222" s="6">
        <v>1</v>
      </c>
      <c r="H1222" s="5" t="s">
        <v>90137</v>
      </c>
      <c r="I1222" s="6">
        <v>1</v>
      </c>
      <c r="J1222" s="5" t="s">
        <v>101222</v>
      </c>
      <c r="K1222" s="6">
        <v>1</v>
      </c>
      <c r="L1222" s="5" t="s">
        <v>109355</v>
      </c>
      <c r="M1222" s="6">
        <v>1</v>
      </c>
      <c r="N1222" s="5" t="s">
        <v>115266</v>
      </c>
      <c r="O1222" s="6">
        <v>1</v>
      </c>
    </row>
    <row r="1223" spans="4:15" x14ac:dyDescent="0.25">
      <c r="D1223" s="5" t="s">
        <v>1222</v>
      </c>
      <c r="E1223" s="6">
        <v>1</v>
      </c>
      <c r="F1223" s="5" t="s">
        <v>79016</v>
      </c>
      <c r="G1223" s="6">
        <v>1</v>
      </c>
      <c r="H1223" s="5" t="s">
        <v>90138</v>
      </c>
      <c r="I1223" s="6">
        <v>1</v>
      </c>
      <c r="J1223" s="5" t="s">
        <v>101223</v>
      </c>
      <c r="K1223" s="6">
        <v>1</v>
      </c>
      <c r="L1223" s="5" t="s">
        <v>109356</v>
      </c>
      <c r="M1223" s="6">
        <v>1</v>
      </c>
      <c r="N1223" s="5" t="s">
        <v>115267</v>
      </c>
      <c r="O1223" s="6">
        <v>1</v>
      </c>
    </row>
    <row r="1224" spans="4:15" x14ac:dyDescent="0.25">
      <c r="D1224" s="5" t="s">
        <v>1223</v>
      </c>
      <c r="E1224" s="6">
        <v>1</v>
      </c>
      <c r="F1224" s="5" t="s">
        <v>79017</v>
      </c>
      <c r="G1224" s="6">
        <v>1</v>
      </c>
      <c r="H1224" s="5" t="s">
        <v>90139</v>
      </c>
      <c r="I1224" s="6">
        <v>1</v>
      </c>
      <c r="J1224" s="5" t="s">
        <v>101224</v>
      </c>
      <c r="K1224" s="6">
        <v>1</v>
      </c>
      <c r="L1224" s="5" t="s">
        <v>109357</v>
      </c>
      <c r="M1224" s="6">
        <v>1</v>
      </c>
      <c r="N1224" s="5" t="s">
        <v>115268</v>
      </c>
      <c r="O1224" s="6">
        <v>1</v>
      </c>
    </row>
    <row r="1225" spans="4:15" x14ac:dyDescent="0.25">
      <c r="D1225" s="5" t="s">
        <v>1224</v>
      </c>
      <c r="E1225" s="6">
        <v>1</v>
      </c>
      <c r="F1225" s="5" t="s">
        <v>79018</v>
      </c>
      <c r="G1225" s="6">
        <v>1</v>
      </c>
      <c r="H1225" s="5" t="s">
        <v>90140</v>
      </c>
      <c r="I1225" s="6">
        <v>1</v>
      </c>
      <c r="J1225" s="5" t="s">
        <v>101225</v>
      </c>
      <c r="K1225" s="6">
        <v>1</v>
      </c>
      <c r="L1225" s="5" t="s">
        <v>109358</v>
      </c>
      <c r="M1225" s="6">
        <v>1</v>
      </c>
      <c r="N1225" s="5" t="s">
        <v>115269</v>
      </c>
      <c r="O1225" s="6">
        <v>1</v>
      </c>
    </row>
    <row r="1226" spans="4:15" x14ac:dyDescent="0.25">
      <c r="D1226" s="5" t="s">
        <v>1225</v>
      </c>
      <c r="E1226" s="6">
        <v>1</v>
      </c>
      <c r="F1226" s="5" t="s">
        <v>79019</v>
      </c>
      <c r="G1226" s="6">
        <v>1</v>
      </c>
      <c r="H1226" s="5" t="s">
        <v>90141</v>
      </c>
      <c r="I1226" s="6">
        <v>1</v>
      </c>
      <c r="J1226" s="5" t="s">
        <v>101226</v>
      </c>
      <c r="K1226" s="6">
        <v>1</v>
      </c>
      <c r="L1226" s="5" t="s">
        <v>109359</v>
      </c>
      <c r="M1226" s="6">
        <v>1</v>
      </c>
      <c r="N1226" s="5" t="s">
        <v>115270</v>
      </c>
      <c r="O1226" s="6">
        <v>1</v>
      </c>
    </row>
    <row r="1227" spans="4:15" x14ac:dyDescent="0.25">
      <c r="D1227" s="5" t="s">
        <v>1226</v>
      </c>
      <c r="E1227" s="6">
        <v>1</v>
      </c>
      <c r="F1227" s="5" t="s">
        <v>79020</v>
      </c>
      <c r="G1227" s="6">
        <v>1</v>
      </c>
      <c r="H1227" s="5" t="s">
        <v>90142</v>
      </c>
      <c r="I1227" s="6">
        <v>1</v>
      </c>
      <c r="J1227" s="5" t="s">
        <v>101227</v>
      </c>
      <c r="K1227" s="6">
        <v>1</v>
      </c>
      <c r="L1227" s="5" t="s">
        <v>109360</v>
      </c>
      <c r="M1227" s="6">
        <v>1</v>
      </c>
      <c r="N1227" s="5" t="s">
        <v>115271</v>
      </c>
      <c r="O1227" s="6">
        <v>1</v>
      </c>
    </row>
    <row r="1228" spans="4:15" x14ac:dyDescent="0.25">
      <c r="D1228" s="5" t="s">
        <v>1227</v>
      </c>
      <c r="E1228" s="6">
        <v>1</v>
      </c>
      <c r="F1228" s="5" t="s">
        <v>79021</v>
      </c>
      <c r="G1228" s="6">
        <v>1</v>
      </c>
      <c r="H1228" s="5" t="s">
        <v>90143</v>
      </c>
      <c r="I1228" s="6">
        <v>1</v>
      </c>
      <c r="J1228" s="5" t="s">
        <v>101228</v>
      </c>
      <c r="K1228" s="6">
        <v>1</v>
      </c>
      <c r="L1228" s="5" t="s">
        <v>109361</v>
      </c>
      <c r="M1228" s="6">
        <v>1</v>
      </c>
      <c r="N1228" s="5" t="s">
        <v>115272</v>
      </c>
      <c r="O1228" s="6">
        <v>1</v>
      </c>
    </row>
    <row r="1229" spans="4:15" x14ac:dyDescent="0.25">
      <c r="D1229" s="5" t="s">
        <v>1228</v>
      </c>
      <c r="E1229" s="6">
        <v>1</v>
      </c>
      <c r="F1229" s="5" t="s">
        <v>79022</v>
      </c>
      <c r="G1229" s="6">
        <v>1</v>
      </c>
      <c r="H1229" s="5" t="s">
        <v>90144</v>
      </c>
      <c r="I1229" s="6">
        <v>1</v>
      </c>
      <c r="J1229" s="5" t="s">
        <v>101229</v>
      </c>
      <c r="K1229" s="6">
        <v>1</v>
      </c>
      <c r="L1229" s="5" t="s">
        <v>109362</v>
      </c>
      <c r="M1229" s="6">
        <v>1</v>
      </c>
      <c r="N1229" s="5" t="s">
        <v>115273</v>
      </c>
      <c r="O1229" s="6">
        <v>1</v>
      </c>
    </row>
    <row r="1230" spans="4:15" x14ac:dyDescent="0.25">
      <c r="D1230" s="5" t="s">
        <v>1229</v>
      </c>
      <c r="E1230" s="6">
        <v>1</v>
      </c>
      <c r="F1230" s="5" t="s">
        <v>79023</v>
      </c>
      <c r="G1230" s="6">
        <v>1</v>
      </c>
      <c r="H1230" s="5" t="s">
        <v>90145</v>
      </c>
      <c r="I1230" s="6">
        <v>1</v>
      </c>
      <c r="J1230" s="5" t="s">
        <v>101230</v>
      </c>
      <c r="K1230" s="6">
        <v>1</v>
      </c>
      <c r="L1230" s="5" t="s">
        <v>109363</v>
      </c>
      <c r="M1230" s="6">
        <v>1</v>
      </c>
      <c r="N1230" s="5" t="s">
        <v>115274</v>
      </c>
      <c r="O1230" s="6">
        <v>1</v>
      </c>
    </row>
    <row r="1231" spans="4:15" x14ac:dyDescent="0.25">
      <c r="D1231" s="5" t="s">
        <v>1230</v>
      </c>
      <c r="E1231" s="6">
        <v>1</v>
      </c>
      <c r="F1231" s="5" t="s">
        <v>79024</v>
      </c>
      <c r="G1231" s="6">
        <v>1</v>
      </c>
      <c r="H1231" s="5" t="s">
        <v>90146</v>
      </c>
      <c r="I1231" s="6">
        <v>1</v>
      </c>
      <c r="J1231" s="5" t="s">
        <v>101231</v>
      </c>
      <c r="K1231" s="6">
        <v>1</v>
      </c>
      <c r="L1231" s="5" t="s">
        <v>109364</v>
      </c>
      <c r="M1231" s="6">
        <v>1</v>
      </c>
      <c r="N1231" s="5" t="s">
        <v>115275</v>
      </c>
      <c r="O1231" s="6">
        <v>1</v>
      </c>
    </row>
    <row r="1232" spans="4:15" x14ac:dyDescent="0.25">
      <c r="D1232" s="5" t="s">
        <v>1231</v>
      </c>
      <c r="E1232" s="6">
        <v>1</v>
      </c>
      <c r="F1232" s="5" t="s">
        <v>79025</v>
      </c>
      <c r="G1232" s="6">
        <v>1</v>
      </c>
      <c r="H1232" s="5" t="s">
        <v>90147</v>
      </c>
      <c r="I1232" s="6">
        <v>1</v>
      </c>
      <c r="J1232" s="5" t="s">
        <v>101232</v>
      </c>
      <c r="K1232" s="6">
        <v>1</v>
      </c>
      <c r="L1232" s="5" t="s">
        <v>109365</v>
      </c>
      <c r="M1232" s="6">
        <v>1</v>
      </c>
      <c r="N1232" s="5" t="s">
        <v>115276</v>
      </c>
      <c r="O1232" s="6">
        <v>1</v>
      </c>
    </row>
    <row r="1233" spans="4:15" x14ac:dyDescent="0.25">
      <c r="D1233" s="5" t="s">
        <v>1232</v>
      </c>
      <c r="E1233" s="6">
        <v>1</v>
      </c>
      <c r="F1233" s="5" t="s">
        <v>79026</v>
      </c>
      <c r="G1233" s="6">
        <v>1</v>
      </c>
      <c r="H1233" s="5" t="s">
        <v>90148</v>
      </c>
      <c r="I1233" s="6">
        <v>1</v>
      </c>
      <c r="J1233" s="5" t="s">
        <v>101233</v>
      </c>
      <c r="K1233" s="6">
        <v>1</v>
      </c>
      <c r="L1233" s="5" t="s">
        <v>109366</v>
      </c>
      <c r="M1233" s="6">
        <v>1</v>
      </c>
      <c r="N1233" s="5" t="s">
        <v>115277</v>
      </c>
      <c r="O1233" s="6">
        <v>1</v>
      </c>
    </row>
    <row r="1234" spans="4:15" x14ac:dyDescent="0.25">
      <c r="D1234" s="5" t="s">
        <v>1233</v>
      </c>
      <c r="E1234" s="6">
        <v>1</v>
      </c>
      <c r="F1234" s="5" t="s">
        <v>79027</v>
      </c>
      <c r="G1234" s="6">
        <v>1</v>
      </c>
      <c r="H1234" s="5" t="s">
        <v>90149</v>
      </c>
      <c r="I1234" s="6">
        <v>1</v>
      </c>
      <c r="J1234" s="5" t="s">
        <v>101234</v>
      </c>
      <c r="K1234" s="6">
        <v>1</v>
      </c>
      <c r="L1234" s="5" t="s">
        <v>109367</v>
      </c>
      <c r="M1234" s="6">
        <v>1</v>
      </c>
      <c r="N1234" s="5" t="s">
        <v>115278</v>
      </c>
      <c r="O1234" s="6">
        <v>1</v>
      </c>
    </row>
    <row r="1235" spans="4:15" x14ac:dyDescent="0.25">
      <c r="D1235" s="5" t="s">
        <v>1234</v>
      </c>
      <c r="E1235" s="6">
        <v>1</v>
      </c>
      <c r="F1235" s="5" t="s">
        <v>79028</v>
      </c>
      <c r="G1235" s="6">
        <v>1</v>
      </c>
      <c r="H1235" s="5" t="s">
        <v>90150</v>
      </c>
      <c r="I1235" s="6">
        <v>1</v>
      </c>
      <c r="J1235" s="5" t="s">
        <v>101235</v>
      </c>
      <c r="K1235" s="6">
        <v>1</v>
      </c>
      <c r="L1235" s="5" t="s">
        <v>109368</v>
      </c>
      <c r="M1235" s="6">
        <v>1</v>
      </c>
      <c r="N1235" s="5" t="s">
        <v>115279</v>
      </c>
      <c r="O1235" s="6">
        <v>1</v>
      </c>
    </row>
    <row r="1236" spans="4:15" x14ac:dyDescent="0.25">
      <c r="D1236" s="5" t="s">
        <v>1235</v>
      </c>
      <c r="E1236" s="6">
        <v>1</v>
      </c>
      <c r="F1236" s="5" t="s">
        <v>79029</v>
      </c>
      <c r="G1236" s="6">
        <v>1</v>
      </c>
      <c r="H1236" s="5" t="s">
        <v>90151</v>
      </c>
      <c r="I1236" s="6">
        <v>1</v>
      </c>
      <c r="J1236" s="5" t="s">
        <v>101236</v>
      </c>
      <c r="K1236" s="6">
        <v>1</v>
      </c>
      <c r="L1236" s="5" t="s">
        <v>109369</v>
      </c>
      <c r="M1236" s="6">
        <v>1</v>
      </c>
      <c r="N1236" s="5" t="s">
        <v>115280</v>
      </c>
      <c r="O1236" s="6">
        <v>1</v>
      </c>
    </row>
    <row r="1237" spans="4:15" x14ac:dyDescent="0.25">
      <c r="D1237" s="5" t="s">
        <v>1236</v>
      </c>
      <c r="E1237" s="6">
        <v>1</v>
      </c>
      <c r="F1237" s="5" t="s">
        <v>79030</v>
      </c>
      <c r="G1237" s="6">
        <v>1</v>
      </c>
      <c r="H1237" s="5" t="s">
        <v>90152</v>
      </c>
      <c r="I1237" s="6">
        <v>1</v>
      </c>
      <c r="J1237" s="5" t="s">
        <v>101237</v>
      </c>
      <c r="K1237" s="6">
        <v>1</v>
      </c>
      <c r="L1237" s="5" t="s">
        <v>109370</v>
      </c>
      <c r="M1237" s="6">
        <v>1</v>
      </c>
      <c r="N1237" s="5" t="s">
        <v>115281</v>
      </c>
      <c r="O1237" s="6">
        <v>1</v>
      </c>
    </row>
    <row r="1238" spans="4:15" x14ac:dyDescent="0.25">
      <c r="D1238" s="5" t="s">
        <v>1237</v>
      </c>
      <c r="E1238" s="6">
        <v>1</v>
      </c>
      <c r="F1238" s="5" t="s">
        <v>79031</v>
      </c>
      <c r="G1238" s="6">
        <v>1</v>
      </c>
      <c r="H1238" s="5" t="s">
        <v>90153</v>
      </c>
      <c r="I1238" s="6">
        <v>1</v>
      </c>
      <c r="J1238" s="5" t="s">
        <v>101238</v>
      </c>
      <c r="K1238" s="6">
        <v>1</v>
      </c>
      <c r="L1238" s="5" t="s">
        <v>109371</v>
      </c>
      <c r="M1238" s="6">
        <v>1</v>
      </c>
      <c r="N1238" s="5" t="s">
        <v>115282</v>
      </c>
      <c r="O1238" s="6">
        <v>1</v>
      </c>
    </row>
    <row r="1239" spans="4:15" x14ac:dyDescent="0.25">
      <c r="D1239" s="5" t="s">
        <v>1238</v>
      </c>
      <c r="E1239" s="6">
        <v>1</v>
      </c>
      <c r="F1239" s="5" t="s">
        <v>79032</v>
      </c>
      <c r="G1239" s="6">
        <v>1</v>
      </c>
      <c r="H1239" s="5" t="s">
        <v>90154</v>
      </c>
      <c r="I1239" s="6">
        <v>1</v>
      </c>
      <c r="J1239" s="5" t="s">
        <v>101239</v>
      </c>
      <c r="K1239" s="6">
        <v>1</v>
      </c>
      <c r="L1239" s="5" t="s">
        <v>109372</v>
      </c>
      <c r="M1239" s="6">
        <v>1</v>
      </c>
      <c r="N1239" s="5" t="s">
        <v>115283</v>
      </c>
      <c r="O1239" s="6">
        <v>1</v>
      </c>
    </row>
    <row r="1240" spans="4:15" x14ac:dyDescent="0.25">
      <c r="D1240" s="5" t="s">
        <v>1239</v>
      </c>
      <c r="E1240" s="6">
        <v>1</v>
      </c>
      <c r="F1240" s="5" t="s">
        <v>79033</v>
      </c>
      <c r="G1240" s="6">
        <v>1</v>
      </c>
      <c r="H1240" s="5" t="s">
        <v>90155</v>
      </c>
      <c r="I1240" s="6">
        <v>1</v>
      </c>
      <c r="J1240" s="5" t="s">
        <v>101240</v>
      </c>
      <c r="K1240" s="6">
        <v>1</v>
      </c>
      <c r="L1240" s="5" t="s">
        <v>109373</v>
      </c>
      <c r="M1240" s="6">
        <v>1</v>
      </c>
      <c r="N1240" s="5" t="s">
        <v>115284</v>
      </c>
      <c r="O1240" s="6">
        <v>1</v>
      </c>
    </row>
    <row r="1241" spans="4:15" x14ac:dyDescent="0.25">
      <c r="D1241" s="5" t="s">
        <v>1240</v>
      </c>
      <c r="E1241" s="6">
        <v>1</v>
      </c>
      <c r="F1241" s="5" t="s">
        <v>79034</v>
      </c>
      <c r="G1241" s="6">
        <v>1</v>
      </c>
      <c r="H1241" s="5" t="s">
        <v>90156</v>
      </c>
      <c r="I1241" s="6">
        <v>1</v>
      </c>
      <c r="J1241" s="5" t="s">
        <v>101241</v>
      </c>
      <c r="K1241" s="6">
        <v>1</v>
      </c>
      <c r="L1241" s="5" t="s">
        <v>109374</v>
      </c>
      <c r="M1241" s="6">
        <v>1</v>
      </c>
      <c r="N1241" s="5" t="s">
        <v>115285</v>
      </c>
      <c r="O1241" s="6">
        <v>1</v>
      </c>
    </row>
    <row r="1242" spans="4:15" x14ac:dyDescent="0.25">
      <c r="D1242" s="5" t="s">
        <v>1241</v>
      </c>
      <c r="E1242" s="6">
        <v>1</v>
      </c>
      <c r="F1242" s="5" t="s">
        <v>79035</v>
      </c>
      <c r="G1242" s="6">
        <v>1</v>
      </c>
      <c r="H1242" s="5" t="s">
        <v>90157</v>
      </c>
      <c r="I1242" s="6">
        <v>1</v>
      </c>
      <c r="J1242" s="5" t="s">
        <v>101242</v>
      </c>
      <c r="K1242" s="6">
        <v>1</v>
      </c>
      <c r="L1242" s="5" t="s">
        <v>109375</v>
      </c>
      <c r="M1242" s="6">
        <v>1</v>
      </c>
      <c r="N1242" s="5" t="s">
        <v>115286</v>
      </c>
      <c r="O1242" s="6">
        <v>1</v>
      </c>
    </row>
    <row r="1243" spans="4:15" x14ac:dyDescent="0.25">
      <c r="D1243" s="5" t="s">
        <v>1242</v>
      </c>
      <c r="E1243" s="6">
        <v>1</v>
      </c>
      <c r="F1243" s="5" t="s">
        <v>79036</v>
      </c>
      <c r="G1243" s="6">
        <v>1</v>
      </c>
      <c r="H1243" s="5" t="s">
        <v>90158</v>
      </c>
      <c r="I1243" s="6">
        <v>1</v>
      </c>
      <c r="J1243" s="5" t="s">
        <v>101243</v>
      </c>
      <c r="K1243" s="6">
        <v>1</v>
      </c>
      <c r="L1243" s="5" t="s">
        <v>109376</v>
      </c>
      <c r="M1243" s="6">
        <v>1</v>
      </c>
      <c r="N1243" s="5" t="s">
        <v>115287</v>
      </c>
      <c r="O1243" s="6">
        <v>1</v>
      </c>
    </row>
    <row r="1244" spans="4:15" x14ac:dyDescent="0.25">
      <c r="D1244" s="5" t="s">
        <v>1243</v>
      </c>
      <c r="E1244" s="6">
        <v>1</v>
      </c>
      <c r="F1244" s="5" t="s">
        <v>79037</v>
      </c>
      <c r="G1244" s="6">
        <v>1</v>
      </c>
      <c r="H1244" s="5" t="s">
        <v>90159</v>
      </c>
      <c r="I1244" s="6">
        <v>1</v>
      </c>
      <c r="J1244" s="5" t="s">
        <v>101244</v>
      </c>
      <c r="K1244" s="6">
        <v>1</v>
      </c>
      <c r="L1244" s="5" t="s">
        <v>109377</v>
      </c>
      <c r="M1244" s="6">
        <v>1</v>
      </c>
      <c r="N1244" s="5" t="s">
        <v>115288</v>
      </c>
      <c r="O1244" s="6">
        <v>1</v>
      </c>
    </row>
    <row r="1245" spans="4:15" x14ac:dyDescent="0.25">
      <c r="D1245" s="5" t="s">
        <v>1244</v>
      </c>
      <c r="E1245" s="6">
        <v>1</v>
      </c>
      <c r="F1245" s="5" t="s">
        <v>79038</v>
      </c>
      <c r="G1245" s="6">
        <v>1</v>
      </c>
      <c r="H1245" s="5" t="s">
        <v>90160</v>
      </c>
      <c r="I1245" s="6">
        <v>1</v>
      </c>
      <c r="J1245" s="5" t="s">
        <v>101245</v>
      </c>
      <c r="K1245" s="6">
        <v>1</v>
      </c>
      <c r="L1245" s="5" t="s">
        <v>109378</v>
      </c>
      <c r="M1245" s="6">
        <v>1</v>
      </c>
      <c r="N1245" s="5" t="s">
        <v>115289</v>
      </c>
      <c r="O1245" s="6">
        <v>1</v>
      </c>
    </row>
    <row r="1246" spans="4:15" x14ac:dyDescent="0.25">
      <c r="D1246" s="5" t="s">
        <v>1245</v>
      </c>
      <c r="E1246" s="6">
        <v>1</v>
      </c>
      <c r="F1246" s="5" t="s">
        <v>79039</v>
      </c>
      <c r="G1246" s="6">
        <v>1</v>
      </c>
      <c r="H1246" s="5" t="s">
        <v>90161</v>
      </c>
      <c r="I1246" s="6">
        <v>1</v>
      </c>
      <c r="J1246" s="5" t="s">
        <v>101246</v>
      </c>
      <c r="K1246" s="6">
        <v>1</v>
      </c>
      <c r="L1246" s="5" t="s">
        <v>109379</v>
      </c>
      <c r="M1246" s="6">
        <v>1</v>
      </c>
      <c r="N1246" s="5" t="s">
        <v>115290</v>
      </c>
      <c r="O1246" s="6">
        <v>1</v>
      </c>
    </row>
    <row r="1247" spans="4:15" x14ac:dyDescent="0.25">
      <c r="D1247" s="5" t="s">
        <v>1246</v>
      </c>
      <c r="E1247" s="6">
        <v>1</v>
      </c>
      <c r="F1247" s="5" t="s">
        <v>79040</v>
      </c>
      <c r="G1247" s="6">
        <v>1</v>
      </c>
      <c r="H1247" s="5" t="s">
        <v>90162</v>
      </c>
      <c r="I1247" s="6">
        <v>1</v>
      </c>
      <c r="J1247" s="5" t="s">
        <v>101247</v>
      </c>
      <c r="K1247" s="6">
        <v>1</v>
      </c>
      <c r="L1247" s="5" t="s">
        <v>109380</v>
      </c>
      <c r="M1247" s="6">
        <v>1</v>
      </c>
      <c r="N1247" s="5" t="s">
        <v>115291</v>
      </c>
      <c r="O1247" s="6">
        <v>1</v>
      </c>
    </row>
    <row r="1248" spans="4:15" x14ac:dyDescent="0.25">
      <c r="D1248" s="5" t="s">
        <v>1247</v>
      </c>
      <c r="E1248" s="6">
        <v>1</v>
      </c>
      <c r="F1248" s="5" t="s">
        <v>79041</v>
      </c>
      <c r="G1248" s="6">
        <v>1</v>
      </c>
      <c r="H1248" s="5" t="s">
        <v>90163</v>
      </c>
      <c r="I1248" s="6">
        <v>1</v>
      </c>
      <c r="J1248" s="5" t="s">
        <v>101248</v>
      </c>
      <c r="K1248" s="6">
        <v>1</v>
      </c>
      <c r="L1248" s="5" t="s">
        <v>109381</v>
      </c>
      <c r="M1248" s="6">
        <v>1</v>
      </c>
      <c r="N1248" s="5" t="s">
        <v>115292</v>
      </c>
      <c r="O1248" s="6">
        <v>1</v>
      </c>
    </row>
    <row r="1249" spans="4:15" x14ac:dyDescent="0.25">
      <c r="D1249" s="5" t="s">
        <v>1248</v>
      </c>
      <c r="E1249" s="6">
        <v>1</v>
      </c>
      <c r="F1249" s="5" t="s">
        <v>79042</v>
      </c>
      <c r="G1249" s="6">
        <v>1</v>
      </c>
      <c r="H1249" s="5" t="s">
        <v>90164</v>
      </c>
      <c r="I1249" s="6">
        <v>1</v>
      </c>
      <c r="J1249" s="5" t="s">
        <v>101249</v>
      </c>
      <c r="K1249" s="6">
        <v>1</v>
      </c>
      <c r="L1249" s="5" t="s">
        <v>109382</v>
      </c>
      <c r="M1249" s="6">
        <v>1</v>
      </c>
      <c r="N1249" s="5" t="s">
        <v>115293</v>
      </c>
      <c r="O1249" s="6">
        <v>1</v>
      </c>
    </row>
    <row r="1250" spans="4:15" x14ac:dyDescent="0.25">
      <c r="D1250" s="5" t="s">
        <v>1249</v>
      </c>
      <c r="E1250" s="6">
        <v>1</v>
      </c>
      <c r="F1250" s="5" t="s">
        <v>79043</v>
      </c>
      <c r="G1250" s="6">
        <v>1</v>
      </c>
      <c r="H1250" s="5" t="s">
        <v>90165</v>
      </c>
      <c r="I1250" s="6">
        <v>1</v>
      </c>
      <c r="J1250" s="5" t="s">
        <v>101250</v>
      </c>
      <c r="K1250" s="6">
        <v>1</v>
      </c>
      <c r="L1250" s="5" t="s">
        <v>109383</v>
      </c>
      <c r="M1250" s="6">
        <v>1</v>
      </c>
      <c r="N1250" s="5" t="s">
        <v>115294</v>
      </c>
      <c r="O1250" s="6">
        <v>1</v>
      </c>
    </row>
    <row r="1251" spans="4:15" x14ac:dyDescent="0.25">
      <c r="D1251" s="5" t="s">
        <v>1250</v>
      </c>
      <c r="E1251" s="6">
        <v>1</v>
      </c>
      <c r="F1251" s="5" t="s">
        <v>79044</v>
      </c>
      <c r="G1251" s="6">
        <v>1</v>
      </c>
      <c r="H1251" s="5" t="s">
        <v>90166</v>
      </c>
      <c r="I1251" s="6">
        <v>1</v>
      </c>
      <c r="J1251" s="5" t="s">
        <v>101251</v>
      </c>
      <c r="K1251" s="6">
        <v>1</v>
      </c>
      <c r="L1251" s="5" t="s">
        <v>109384</v>
      </c>
      <c r="M1251" s="6">
        <v>1</v>
      </c>
      <c r="N1251" s="5" t="s">
        <v>115295</v>
      </c>
      <c r="O1251" s="6">
        <v>1</v>
      </c>
    </row>
    <row r="1252" spans="4:15" x14ac:dyDescent="0.25">
      <c r="D1252" s="5" t="s">
        <v>1251</v>
      </c>
      <c r="E1252" s="6">
        <v>1</v>
      </c>
      <c r="F1252" s="5" t="s">
        <v>79045</v>
      </c>
      <c r="G1252" s="6">
        <v>1</v>
      </c>
      <c r="H1252" s="5" t="s">
        <v>90167</v>
      </c>
      <c r="I1252" s="6">
        <v>1</v>
      </c>
      <c r="J1252" s="5" t="s">
        <v>101252</v>
      </c>
      <c r="K1252" s="6">
        <v>1</v>
      </c>
      <c r="L1252" s="5" t="s">
        <v>109385</v>
      </c>
      <c r="M1252" s="6">
        <v>1</v>
      </c>
      <c r="N1252" s="5" t="s">
        <v>115296</v>
      </c>
      <c r="O1252" s="6">
        <v>1</v>
      </c>
    </row>
    <row r="1253" spans="4:15" x14ac:dyDescent="0.25">
      <c r="D1253" s="5" t="s">
        <v>1252</v>
      </c>
      <c r="E1253" s="6">
        <v>1</v>
      </c>
      <c r="F1253" s="5" t="s">
        <v>79046</v>
      </c>
      <c r="G1253" s="6">
        <v>1</v>
      </c>
      <c r="H1253" s="5" t="s">
        <v>90168</v>
      </c>
      <c r="I1253" s="6">
        <v>1</v>
      </c>
      <c r="J1253" s="5" t="s">
        <v>101253</v>
      </c>
      <c r="K1253" s="6">
        <v>1</v>
      </c>
      <c r="L1253" s="5" t="s">
        <v>109386</v>
      </c>
      <c r="M1253" s="6">
        <v>1</v>
      </c>
      <c r="N1253" s="5" t="s">
        <v>115297</v>
      </c>
      <c r="O1253" s="6">
        <v>1</v>
      </c>
    </row>
    <row r="1254" spans="4:15" x14ac:dyDescent="0.25">
      <c r="D1254" s="5" t="s">
        <v>1253</v>
      </c>
      <c r="E1254" s="6">
        <v>1</v>
      </c>
      <c r="F1254" s="5" t="s">
        <v>79047</v>
      </c>
      <c r="G1254" s="6">
        <v>1</v>
      </c>
      <c r="H1254" s="5" t="s">
        <v>90169</v>
      </c>
      <c r="I1254" s="6">
        <v>1</v>
      </c>
      <c r="J1254" s="5" t="s">
        <v>101254</v>
      </c>
      <c r="K1254" s="6">
        <v>1</v>
      </c>
      <c r="L1254" s="5" t="s">
        <v>109387</v>
      </c>
      <c r="M1254" s="6">
        <v>1</v>
      </c>
      <c r="N1254" s="5" t="s">
        <v>115298</v>
      </c>
      <c r="O1254" s="6">
        <v>1</v>
      </c>
    </row>
    <row r="1255" spans="4:15" x14ac:dyDescent="0.25">
      <c r="D1255" s="5" t="s">
        <v>1254</v>
      </c>
      <c r="E1255" s="6">
        <v>1</v>
      </c>
      <c r="F1255" s="5" t="s">
        <v>79048</v>
      </c>
      <c r="G1255" s="6">
        <v>1</v>
      </c>
      <c r="H1255" s="5" t="s">
        <v>90170</v>
      </c>
      <c r="I1255" s="6">
        <v>1</v>
      </c>
      <c r="J1255" s="5" t="s">
        <v>101255</v>
      </c>
      <c r="K1255" s="6">
        <v>1</v>
      </c>
      <c r="L1255" s="5" t="s">
        <v>109388</v>
      </c>
      <c r="M1255" s="6">
        <v>1</v>
      </c>
      <c r="N1255" s="5" t="s">
        <v>115299</v>
      </c>
      <c r="O1255" s="6">
        <v>1</v>
      </c>
    </row>
    <row r="1256" spans="4:15" x14ac:dyDescent="0.25">
      <c r="D1256" s="5" t="s">
        <v>1255</v>
      </c>
      <c r="E1256" s="6">
        <v>1</v>
      </c>
      <c r="F1256" s="5" t="s">
        <v>79049</v>
      </c>
      <c r="G1256" s="6">
        <v>1</v>
      </c>
      <c r="H1256" s="5" t="s">
        <v>90171</v>
      </c>
      <c r="I1256" s="6">
        <v>1</v>
      </c>
      <c r="J1256" s="5" t="s">
        <v>101256</v>
      </c>
      <c r="K1256" s="6">
        <v>1</v>
      </c>
      <c r="L1256" s="5" t="s">
        <v>109389</v>
      </c>
      <c r="M1256" s="6">
        <v>1</v>
      </c>
      <c r="N1256" s="5" t="s">
        <v>115300</v>
      </c>
      <c r="O1256" s="6">
        <v>1</v>
      </c>
    </row>
    <row r="1257" spans="4:15" x14ac:dyDescent="0.25">
      <c r="D1257" s="5" t="s">
        <v>1256</v>
      </c>
      <c r="E1257" s="6">
        <v>1</v>
      </c>
      <c r="F1257" s="5" t="s">
        <v>79050</v>
      </c>
      <c r="G1257" s="6">
        <v>1</v>
      </c>
      <c r="H1257" s="5" t="s">
        <v>90172</v>
      </c>
      <c r="I1257" s="6">
        <v>1</v>
      </c>
      <c r="J1257" s="5" t="s">
        <v>101257</v>
      </c>
      <c r="K1257" s="6">
        <v>1</v>
      </c>
      <c r="L1257" s="5" t="s">
        <v>109390</v>
      </c>
      <c r="M1257" s="6">
        <v>1</v>
      </c>
      <c r="N1257" s="5" t="s">
        <v>115301</v>
      </c>
      <c r="O1257" s="6">
        <v>1</v>
      </c>
    </row>
    <row r="1258" spans="4:15" x14ac:dyDescent="0.25">
      <c r="D1258" s="5" t="s">
        <v>1257</v>
      </c>
      <c r="E1258" s="6">
        <v>1</v>
      </c>
      <c r="F1258" s="5" t="s">
        <v>79051</v>
      </c>
      <c r="G1258" s="6">
        <v>1</v>
      </c>
      <c r="H1258" s="5" t="s">
        <v>90173</v>
      </c>
      <c r="I1258" s="6">
        <v>1</v>
      </c>
      <c r="J1258" s="5" t="s">
        <v>101258</v>
      </c>
      <c r="K1258" s="6">
        <v>1</v>
      </c>
      <c r="L1258" s="5" t="s">
        <v>109391</v>
      </c>
      <c r="M1258" s="6">
        <v>1</v>
      </c>
      <c r="N1258" s="5" t="s">
        <v>115302</v>
      </c>
      <c r="O1258" s="6">
        <v>1</v>
      </c>
    </row>
    <row r="1259" spans="4:15" x14ac:dyDescent="0.25">
      <c r="D1259" s="5" t="s">
        <v>1258</v>
      </c>
      <c r="E1259" s="6">
        <v>1</v>
      </c>
      <c r="F1259" s="5" t="s">
        <v>79052</v>
      </c>
      <c r="G1259" s="6">
        <v>1</v>
      </c>
      <c r="H1259" s="5" t="s">
        <v>90174</v>
      </c>
      <c r="I1259" s="6">
        <v>1</v>
      </c>
      <c r="J1259" s="5" t="s">
        <v>101259</v>
      </c>
      <c r="K1259" s="6">
        <v>1</v>
      </c>
      <c r="L1259" s="5" t="s">
        <v>109392</v>
      </c>
      <c r="M1259" s="6">
        <v>1</v>
      </c>
      <c r="N1259" s="5" t="s">
        <v>115303</v>
      </c>
      <c r="O1259" s="6">
        <v>1</v>
      </c>
    </row>
    <row r="1260" spans="4:15" x14ac:dyDescent="0.25">
      <c r="D1260" s="5" t="s">
        <v>1259</v>
      </c>
      <c r="E1260" s="6">
        <v>1</v>
      </c>
      <c r="F1260" s="5" t="s">
        <v>79053</v>
      </c>
      <c r="G1260" s="6">
        <v>1</v>
      </c>
      <c r="H1260" s="5" t="s">
        <v>90175</v>
      </c>
      <c r="I1260" s="6">
        <v>1</v>
      </c>
      <c r="J1260" s="5" t="s">
        <v>101260</v>
      </c>
      <c r="K1260" s="6">
        <v>1</v>
      </c>
      <c r="L1260" s="5" t="s">
        <v>109393</v>
      </c>
      <c r="M1260" s="6">
        <v>1</v>
      </c>
      <c r="N1260" s="5" t="s">
        <v>115304</v>
      </c>
      <c r="O1260" s="6">
        <v>1</v>
      </c>
    </row>
    <row r="1261" spans="4:15" x14ac:dyDescent="0.25">
      <c r="D1261" s="5" t="s">
        <v>1260</v>
      </c>
      <c r="E1261" s="6">
        <v>1</v>
      </c>
      <c r="F1261" s="5" t="s">
        <v>79054</v>
      </c>
      <c r="G1261" s="6">
        <v>1</v>
      </c>
      <c r="H1261" s="5" t="s">
        <v>90176</v>
      </c>
      <c r="I1261" s="6">
        <v>1</v>
      </c>
      <c r="J1261" s="5" t="s">
        <v>101261</v>
      </c>
      <c r="K1261" s="6">
        <v>1</v>
      </c>
      <c r="L1261" s="5" t="s">
        <v>109394</v>
      </c>
      <c r="M1261" s="6">
        <v>1</v>
      </c>
      <c r="N1261" s="5" t="s">
        <v>115305</v>
      </c>
      <c r="O1261" s="6">
        <v>1</v>
      </c>
    </row>
    <row r="1262" spans="4:15" x14ac:dyDescent="0.25">
      <c r="D1262" s="5" t="s">
        <v>1261</v>
      </c>
      <c r="E1262" s="6">
        <v>1</v>
      </c>
      <c r="F1262" s="5" t="s">
        <v>79055</v>
      </c>
      <c r="G1262" s="6">
        <v>1</v>
      </c>
      <c r="H1262" s="5" t="s">
        <v>90177</v>
      </c>
      <c r="I1262" s="6">
        <v>1</v>
      </c>
      <c r="J1262" s="5" t="s">
        <v>101262</v>
      </c>
      <c r="K1262" s="6">
        <v>1</v>
      </c>
      <c r="L1262" s="5" t="s">
        <v>109395</v>
      </c>
      <c r="M1262" s="6">
        <v>1</v>
      </c>
      <c r="N1262" s="5" t="s">
        <v>115306</v>
      </c>
      <c r="O1262" s="6">
        <v>1</v>
      </c>
    </row>
    <row r="1263" spans="4:15" x14ac:dyDescent="0.25">
      <c r="D1263" s="5" t="s">
        <v>1262</v>
      </c>
      <c r="E1263" s="6">
        <v>1</v>
      </c>
      <c r="F1263" s="5" t="s">
        <v>79056</v>
      </c>
      <c r="G1263" s="6">
        <v>1</v>
      </c>
      <c r="H1263" s="5" t="s">
        <v>90178</v>
      </c>
      <c r="I1263" s="6">
        <v>1</v>
      </c>
      <c r="J1263" s="5" t="s">
        <v>101263</v>
      </c>
      <c r="K1263" s="6">
        <v>1</v>
      </c>
      <c r="L1263" s="5" t="s">
        <v>109396</v>
      </c>
      <c r="M1263" s="6">
        <v>1</v>
      </c>
      <c r="N1263" s="5" t="s">
        <v>115307</v>
      </c>
      <c r="O1263" s="6">
        <v>1</v>
      </c>
    </row>
    <row r="1264" spans="4:15" x14ac:dyDescent="0.25">
      <c r="D1264" s="5" t="s">
        <v>1263</v>
      </c>
      <c r="E1264" s="6">
        <v>1</v>
      </c>
      <c r="F1264" s="5" t="s">
        <v>79057</v>
      </c>
      <c r="G1264" s="6">
        <v>1</v>
      </c>
      <c r="H1264" s="5" t="s">
        <v>90179</v>
      </c>
      <c r="I1264" s="6">
        <v>1</v>
      </c>
      <c r="J1264" s="5" t="s">
        <v>101264</v>
      </c>
      <c r="K1264" s="6">
        <v>1</v>
      </c>
      <c r="L1264" s="5" t="s">
        <v>109397</v>
      </c>
      <c r="M1264" s="6">
        <v>1</v>
      </c>
      <c r="N1264" s="5" t="s">
        <v>115308</v>
      </c>
      <c r="O1264" s="6">
        <v>1</v>
      </c>
    </row>
    <row r="1265" spans="4:15" x14ac:dyDescent="0.25">
      <c r="D1265" s="5" t="s">
        <v>1264</v>
      </c>
      <c r="E1265" s="6">
        <v>1</v>
      </c>
      <c r="F1265" s="5" t="s">
        <v>79058</v>
      </c>
      <c r="G1265" s="6">
        <v>1</v>
      </c>
      <c r="H1265" s="5" t="s">
        <v>90180</v>
      </c>
      <c r="I1265" s="6">
        <v>1</v>
      </c>
      <c r="J1265" s="5" t="s">
        <v>101265</v>
      </c>
      <c r="K1265" s="6">
        <v>1</v>
      </c>
      <c r="L1265" s="5" t="s">
        <v>109398</v>
      </c>
      <c r="M1265" s="6">
        <v>1</v>
      </c>
      <c r="N1265" s="5" t="s">
        <v>115309</v>
      </c>
      <c r="O1265" s="6">
        <v>1</v>
      </c>
    </row>
    <row r="1266" spans="4:15" x14ac:dyDescent="0.25">
      <c r="D1266" s="5" t="s">
        <v>1265</v>
      </c>
      <c r="E1266" s="6">
        <v>1</v>
      </c>
      <c r="F1266" s="5" t="s">
        <v>79059</v>
      </c>
      <c r="G1266" s="6">
        <v>1</v>
      </c>
      <c r="H1266" s="5" t="s">
        <v>90181</v>
      </c>
      <c r="I1266" s="6">
        <v>1</v>
      </c>
      <c r="J1266" s="5" t="s">
        <v>101266</v>
      </c>
      <c r="K1266" s="6">
        <v>1</v>
      </c>
      <c r="L1266" s="5" t="s">
        <v>109399</v>
      </c>
      <c r="M1266" s="6">
        <v>1</v>
      </c>
      <c r="N1266" s="5" t="s">
        <v>115310</v>
      </c>
      <c r="O1266" s="6">
        <v>1</v>
      </c>
    </row>
    <row r="1267" spans="4:15" x14ac:dyDescent="0.25">
      <c r="D1267" s="5" t="s">
        <v>1266</v>
      </c>
      <c r="E1267" s="6">
        <v>1</v>
      </c>
      <c r="F1267" s="5" t="s">
        <v>79060</v>
      </c>
      <c r="G1267" s="6">
        <v>1</v>
      </c>
      <c r="H1267" s="5" t="s">
        <v>90182</v>
      </c>
      <c r="I1267" s="6">
        <v>1</v>
      </c>
      <c r="J1267" s="5" t="s">
        <v>101267</v>
      </c>
      <c r="K1267" s="6">
        <v>1</v>
      </c>
      <c r="L1267" s="5" t="s">
        <v>109400</v>
      </c>
      <c r="M1267" s="6">
        <v>1</v>
      </c>
      <c r="N1267" s="5" t="s">
        <v>115311</v>
      </c>
      <c r="O1267" s="6">
        <v>1</v>
      </c>
    </row>
    <row r="1268" spans="4:15" x14ac:dyDescent="0.25">
      <c r="D1268" s="5" t="s">
        <v>1267</v>
      </c>
      <c r="E1268" s="6">
        <v>1</v>
      </c>
      <c r="F1268" s="5" t="s">
        <v>79061</v>
      </c>
      <c r="G1268" s="6">
        <v>1</v>
      </c>
      <c r="H1268" s="5" t="s">
        <v>90183</v>
      </c>
      <c r="I1268" s="6">
        <v>1</v>
      </c>
      <c r="J1268" s="5" t="s">
        <v>101268</v>
      </c>
      <c r="K1268" s="6">
        <v>1</v>
      </c>
      <c r="L1268" s="5" t="s">
        <v>109401</v>
      </c>
      <c r="M1268" s="6">
        <v>1</v>
      </c>
      <c r="N1268" s="5" t="s">
        <v>115312</v>
      </c>
      <c r="O1268" s="6">
        <v>1</v>
      </c>
    </row>
    <row r="1269" spans="4:15" x14ac:dyDescent="0.25">
      <c r="D1269" s="5" t="s">
        <v>1268</v>
      </c>
      <c r="E1269" s="6">
        <v>1</v>
      </c>
      <c r="F1269" s="5" t="s">
        <v>79062</v>
      </c>
      <c r="G1269" s="6">
        <v>1</v>
      </c>
      <c r="H1269" s="5" t="s">
        <v>90184</v>
      </c>
      <c r="I1269" s="6">
        <v>1</v>
      </c>
      <c r="J1269" s="5" t="s">
        <v>101269</v>
      </c>
      <c r="K1269" s="6">
        <v>1</v>
      </c>
      <c r="L1269" s="5" t="s">
        <v>109402</v>
      </c>
      <c r="M1269" s="6">
        <v>1</v>
      </c>
      <c r="N1269" s="5" t="s">
        <v>115313</v>
      </c>
      <c r="O1269" s="6">
        <v>1</v>
      </c>
    </row>
    <row r="1270" spans="4:15" x14ac:dyDescent="0.25">
      <c r="D1270" s="5" t="s">
        <v>1269</v>
      </c>
      <c r="E1270" s="6">
        <v>1</v>
      </c>
      <c r="F1270" s="5" t="s">
        <v>79063</v>
      </c>
      <c r="G1270" s="6">
        <v>1</v>
      </c>
      <c r="H1270" s="5" t="s">
        <v>90185</v>
      </c>
      <c r="I1270" s="6">
        <v>1</v>
      </c>
      <c r="J1270" s="5" t="s">
        <v>101270</v>
      </c>
      <c r="K1270" s="6">
        <v>1</v>
      </c>
      <c r="L1270" s="5" t="s">
        <v>109403</v>
      </c>
      <c r="M1270" s="6">
        <v>1</v>
      </c>
      <c r="N1270" s="5" t="s">
        <v>115314</v>
      </c>
      <c r="O1270" s="6">
        <v>1</v>
      </c>
    </row>
    <row r="1271" spans="4:15" x14ac:dyDescent="0.25">
      <c r="D1271" s="5" t="s">
        <v>1270</v>
      </c>
      <c r="E1271" s="6">
        <v>1</v>
      </c>
      <c r="F1271" s="5" t="s">
        <v>79064</v>
      </c>
      <c r="G1271" s="6">
        <v>1</v>
      </c>
      <c r="H1271" s="5" t="s">
        <v>90186</v>
      </c>
      <c r="I1271" s="6">
        <v>1</v>
      </c>
      <c r="J1271" s="5" t="s">
        <v>101271</v>
      </c>
      <c r="K1271" s="6">
        <v>1</v>
      </c>
      <c r="L1271" s="5" t="s">
        <v>109404</v>
      </c>
      <c r="M1271" s="6">
        <v>1</v>
      </c>
      <c r="N1271" s="5" t="s">
        <v>115315</v>
      </c>
      <c r="O1271" s="6">
        <v>1</v>
      </c>
    </row>
    <row r="1272" spans="4:15" x14ac:dyDescent="0.25">
      <c r="D1272" s="5" t="s">
        <v>1271</v>
      </c>
      <c r="E1272" s="6">
        <v>1</v>
      </c>
      <c r="F1272" s="5" t="s">
        <v>79065</v>
      </c>
      <c r="G1272" s="6">
        <v>1</v>
      </c>
      <c r="H1272" s="5" t="s">
        <v>90187</v>
      </c>
      <c r="I1272" s="6">
        <v>1</v>
      </c>
      <c r="J1272" s="5" t="s">
        <v>101272</v>
      </c>
      <c r="K1272" s="6">
        <v>1</v>
      </c>
      <c r="L1272" s="5" t="s">
        <v>109405</v>
      </c>
      <c r="M1272" s="6">
        <v>1</v>
      </c>
      <c r="N1272" s="5" t="s">
        <v>115316</v>
      </c>
      <c r="O1272" s="6">
        <v>1</v>
      </c>
    </row>
    <row r="1273" spans="4:15" x14ac:dyDescent="0.25">
      <c r="D1273" s="5" t="s">
        <v>1272</v>
      </c>
      <c r="E1273" s="6">
        <v>1</v>
      </c>
      <c r="F1273" s="5" t="s">
        <v>79066</v>
      </c>
      <c r="G1273" s="6">
        <v>1</v>
      </c>
      <c r="H1273" s="5" t="s">
        <v>90188</v>
      </c>
      <c r="I1273" s="6">
        <v>1</v>
      </c>
      <c r="J1273" s="5" t="s">
        <v>101273</v>
      </c>
      <c r="K1273" s="6">
        <v>1</v>
      </c>
      <c r="L1273" s="5" t="s">
        <v>109406</v>
      </c>
      <c r="M1273" s="6">
        <v>1</v>
      </c>
      <c r="N1273" s="5" t="s">
        <v>115317</v>
      </c>
      <c r="O1273" s="6">
        <v>1</v>
      </c>
    </row>
    <row r="1274" spans="4:15" x14ac:dyDescent="0.25">
      <c r="D1274" s="5" t="s">
        <v>1273</v>
      </c>
      <c r="E1274" s="6">
        <v>1</v>
      </c>
      <c r="F1274" s="5" t="s">
        <v>79067</v>
      </c>
      <c r="G1274" s="6">
        <v>1</v>
      </c>
      <c r="H1274" s="5" t="s">
        <v>90189</v>
      </c>
      <c r="I1274" s="6">
        <v>1</v>
      </c>
      <c r="J1274" s="5" t="s">
        <v>101274</v>
      </c>
      <c r="K1274" s="6">
        <v>1</v>
      </c>
      <c r="L1274" s="5" t="s">
        <v>109407</v>
      </c>
      <c r="M1274" s="6">
        <v>1</v>
      </c>
      <c r="N1274" s="5" t="s">
        <v>115318</v>
      </c>
      <c r="O1274" s="6">
        <v>1</v>
      </c>
    </row>
    <row r="1275" spans="4:15" x14ac:dyDescent="0.25">
      <c r="D1275" s="5" t="s">
        <v>1274</v>
      </c>
      <c r="E1275" s="6">
        <v>1</v>
      </c>
      <c r="F1275" s="5" t="s">
        <v>79068</v>
      </c>
      <c r="G1275" s="6">
        <v>1</v>
      </c>
      <c r="H1275" s="5" t="s">
        <v>90190</v>
      </c>
      <c r="I1275" s="6">
        <v>1</v>
      </c>
      <c r="J1275" s="5" t="s">
        <v>101275</v>
      </c>
      <c r="K1275" s="6">
        <v>1</v>
      </c>
      <c r="L1275" s="5" t="s">
        <v>109408</v>
      </c>
      <c r="M1275" s="6">
        <v>1</v>
      </c>
      <c r="N1275" s="5" t="s">
        <v>115319</v>
      </c>
      <c r="O1275" s="6">
        <v>1</v>
      </c>
    </row>
    <row r="1276" spans="4:15" x14ac:dyDescent="0.25">
      <c r="D1276" s="5" t="s">
        <v>1275</v>
      </c>
      <c r="E1276" s="6">
        <v>1</v>
      </c>
      <c r="F1276" s="5" t="s">
        <v>79069</v>
      </c>
      <c r="G1276" s="6">
        <v>1</v>
      </c>
      <c r="H1276" s="5" t="s">
        <v>90191</v>
      </c>
      <c r="I1276" s="6">
        <v>1</v>
      </c>
      <c r="J1276" s="5" t="s">
        <v>101276</v>
      </c>
      <c r="K1276" s="6">
        <v>1</v>
      </c>
      <c r="L1276" s="5" t="s">
        <v>109409</v>
      </c>
      <c r="M1276" s="6">
        <v>1</v>
      </c>
      <c r="N1276" s="5" t="s">
        <v>115320</v>
      </c>
      <c r="O1276" s="6">
        <v>1</v>
      </c>
    </row>
    <row r="1277" spans="4:15" x14ac:dyDescent="0.25">
      <c r="D1277" s="5" t="s">
        <v>1276</v>
      </c>
      <c r="E1277" s="6">
        <v>1</v>
      </c>
      <c r="F1277" s="5" t="s">
        <v>79070</v>
      </c>
      <c r="G1277" s="6">
        <v>1</v>
      </c>
      <c r="H1277" s="5" t="s">
        <v>90192</v>
      </c>
      <c r="I1277" s="6">
        <v>1</v>
      </c>
      <c r="J1277" s="5" t="s">
        <v>101277</v>
      </c>
      <c r="K1277" s="6">
        <v>1</v>
      </c>
      <c r="L1277" s="5" t="s">
        <v>109410</v>
      </c>
      <c r="M1277" s="6">
        <v>1</v>
      </c>
      <c r="N1277" s="5" t="s">
        <v>115321</v>
      </c>
      <c r="O1277" s="6">
        <v>1</v>
      </c>
    </row>
    <row r="1278" spans="4:15" x14ac:dyDescent="0.25">
      <c r="D1278" s="5" t="s">
        <v>1277</v>
      </c>
      <c r="E1278" s="6">
        <v>1</v>
      </c>
      <c r="F1278" s="5" t="s">
        <v>79071</v>
      </c>
      <c r="G1278" s="6">
        <v>1</v>
      </c>
      <c r="H1278" s="5" t="s">
        <v>90193</v>
      </c>
      <c r="I1278" s="6">
        <v>1</v>
      </c>
      <c r="J1278" s="5" t="s">
        <v>101278</v>
      </c>
      <c r="K1278" s="6">
        <v>1</v>
      </c>
      <c r="L1278" s="5" t="s">
        <v>109411</v>
      </c>
      <c r="M1278" s="6">
        <v>1</v>
      </c>
      <c r="N1278" s="5" t="s">
        <v>115322</v>
      </c>
      <c r="O1278" s="6">
        <v>1</v>
      </c>
    </row>
    <row r="1279" spans="4:15" x14ac:dyDescent="0.25">
      <c r="D1279" s="5" t="s">
        <v>1278</v>
      </c>
      <c r="E1279" s="6">
        <v>1</v>
      </c>
      <c r="F1279" s="5" t="s">
        <v>79072</v>
      </c>
      <c r="G1279" s="6">
        <v>1</v>
      </c>
      <c r="H1279" s="5" t="s">
        <v>90194</v>
      </c>
      <c r="I1279" s="6">
        <v>1</v>
      </c>
      <c r="J1279" s="5" t="s">
        <v>101279</v>
      </c>
      <c r="K1279" s="6">
        <v>1</v>
      </c>
      <c r="L1279" s="5" t="s">
        <v>109412</v>
      </c>
      <c r="M1279" s="6">
        <v>1</v>
      </c>
      <c r="N1279" s="5" t="s">
        <v>115323</v>
      </c>
      <c r="O1279" s="6">
        <v>1</v>
      </c>
    </row>
    <row r="1280" spans="4:15" x14ac:dyDescent="0.25">
      <c r="D1280" s="5" t="s">
        <v>1279</v>
      </c>
      <c r="E1280" s="6">
        <v>1</v>
      </c>
      <c r="F1280" s="5" t="s">
        <v>79073</v>
      </c>
      <c r="G1280" s="6">
        <v>1</v>
      </c>
      <c r="H1280" s="5" t="s">
        <v>90195</v>
      </c>
      <c r="I1280" s="6">
        <v>1</v>
      </c>
      <c r="J1280" s="5" t="s">
        <v>101280</v>
      </c>
      <c r="K1280" s="6">
        <v>1</v>
      </c>
      <c r="L1280" s="5" t="s">
        <v>109413</v>
      </c>
      <c r="M1280" s="6">
        <v>1</v>
      </c>
      <c r="N1280" s="5" t="s">
        <v>115324</v>
      </c>
      <c r="O1280" s="6">
        <v>1</v>
      </c>
    </row>
    <row r="1281" spans="4:15" x14ac:dyDescent="0.25">
      <c r="D1281" s="5" t="s">
        <v>1280</v>
      </c>
      <c r="E1281" s="6">
        <v>1</v>
      </c>
      <c r="F1281" s="5" t="s">
        <v>79074</v>
      </c>
      <c r="G1281" s="6">
        <v>1</v>
      </c>
      <c r="H1281" s="5" t="s">
        <v>90196</v>
      </c>
      <c r="I1281" s="6">
        <v>1</v>
      </c>
      <c r="J1281" s="5" t="s">
        <v>101281</v>
      </c>
      <c r="K1281" s="6">
        <v>1</v>
      </c>
      <c r="L1281" s="5" t="s">
        <v>109414</v>
      </c>
      <c r="M1281" s="6">
        <v>1</v>
      </c>
      <c r="N1281" s="5" t="s">
        <v>115325</v>
      </c>
      <c r="O1281" s="6">
        <v>1</v>
      </c>
    </row>
    <row r="1282" spans="4:15" x14ac:dyDescent="0.25">
      <c r="D1282" s="5" t="s">
        <v>1281</v>
      </c>
      <c r="E1282" s="6">
        <v>1</v>
      </c>
      <c r="F1282" s="5" t="s">
        <v>79075</v>
      </c>
      <c r="G1282" s="6">
        <v>1</v>
      </c>
      <c r="H1282" s="5" t="s">
        <v>90197</v>
      </c>
      <c r="I1282" s="6">
        <v>1</v>
      </c>
      <c r="J1282" s="5" t="s">
        <v>101282</v>
      </c>
      <c r="K1282" s="6">
        <v>1</v>
      </c>
      <c r="L1282" s="5" t="s">
        <v>109415</v>
      </c>
      <c r="M1282" s="6">
        <v>1</v>
      </c>
      <c r="N1282" s="5" t="s">
        <v>115326</v>
      </c>
      <c r="O1282" s="6">
        <v>1</v>
      </c>
    </row>
    <row r="1283" spans="4:15" x14ac:dyDescent="0.25">
      <c r="D1283" s="5" t="s">
        <v>1282</v>
      </c>
      <c r="E1283" s="6">
        <v>1</v>
      </c>
      <c r="F1283" s="5" t="s">
        <v>79076</v>
      </c>
      <c r="G1283" s="6">
        <v>1</v>
      </c>
      <c r="H1283" s="5" t="s">
        <v>90198</v>
      </c>
      <c r="I1283" s="6">
        <v>1</v>
      </c>
      <c r="J1283" s="5" t="s">
        <v>101283</v>
      </c>
      <c r="K1283" s="6">
        <v>1</v>
      </c>
      <c r="L1283" s="5" t="s">
        <v>109416</v>
      </c>
      <c r="M1283" s="6">
        <v>1</v>
      </c>
      <c r="N1283" s="5" t="s">
        <v>115327</v>
      </c>
      <c r="O1283" s="6">
        <v>1</v>
      </c>
    </row>
    <row r="1284" spans="4:15" x14ac:dyDescent="0.25">
      <c r="D1284" s="5" t="s">
        <v>1283</v>
      </c>
      <c r="E1284" s="6">
        <v>1</v>
      </c>
      <c r="F1284" s="5" t="s">
        <v>79077</v>
      </c>
      <c r="G1284" s="6">
        <v>1</v>
      </c>
      <c r="H1284" s="5" t="s">
        <v>90199</v>
      </c>
      <c r="I1284" s="6">
        <v>1</v>
      </c>
      <c r="J1284" s="5" t="s">
        <v>101284</v>
      </c>
      <c r="K1284" s="6">
        <v>1</v>
      </c>
      <c r="L1284" s="5" t="s">
        <v>109417</v>
      </c>
      <c r="M1284" s="6">
        <v>1</v>
      </c>
      <c r="N1284" s="5" t="s">
        <v>115328</v>
      </c>
      <c r="O1284" s="6">
        <v>1</v>
      </c>
    </row>
    <row r="1285" spans="4:15" x14ac:dyDescent="0.25">
      <c r="D1285" s="5" t="s">
        <v>1284</v>
      </c>
      <c r="E1285" s="6">
        <v>1</v>
      </c>
      <c r="F1285" s="5" t="s">
        <v>79078</v>
      </c>
      <c r="G1285" s="6">
        <v>1</v>
      </c>
      <c r="H1285" s="5" t="s">
        <v>90200</v>
      </c>
      <c r="I1285" s="6">
        <v>1</v>
      </c>
      <c r="J1285" s="5" t="s">
        <v>101285</v>
      </c>
      <c r="K1285" s="6">
        <v>1</v>
      </c>
      <c r="L1285" s="5" t="s">
        <v>109418</v>
      </c>
      <c r="M1285" s="6">
        <v>1</v>
      </c>
      <c r="N1285" s="5" t="s">
        <v>115329</v>
      </c>
      <c r="O1285" s="6">
        <v>1</v>
      </c>
    </row>
    <row r="1286" spans="4:15" x14ac:dyDescent="0.25">
      <c r="D1286" s="5" t="s">
        <v>1285</v>
      </c>
      <c r="E1286" s="6">
        <v>1</v>
      </c>
      <c r="F1286" s="5" t="s">
        <v>79079</v>
      </c>
      <c r="G1286" s="6">
        <v>1</v>
      </c>
      <c r="H1286" s="5" t="s">
        <v>90201</v>
      </c>
      <c r="I1286" s="6">
        <v>1</v>
      </c>
      <c r="J1286" s="5" t="s">
        <v>101286</v>
      </c>
      <c r="K1286" s="6">
        <v>1</v>
      </c>
      <c r="L1286" s="5" t="s">
        <v>109419</v>
      </c>
      <c r="M1286" s="6">
        <v>1</v>
      </c>
      <c r="N1286" s="5" t="s">
        <v>115330</v>
      </c>
      <c r="O1286" s="6">
        <v>1</v>
      </c>
    </row>
    <row r="1287" spans="4:15" x14ac:dyDescent="0.25">
      <c r="D1287" s="5" t="s">
        <v>1286</v>
      </c>
      <c r="E1287" s="6">
        <v>1</v>
      </c>
      <c r="F1287" s="5" t="s">
        <v>79080</v>
      </c>
      <c r="G1287" s="6">
        <v>1</v>
      </c>
      <c r="H1287" s="5" t="s">
        <v>90202</v>
      </c>
      <c r="I1287" s="6">
        <v>1</v>
      </c>
      <c r="J1287" s="5" t="s">
        <v>101287</v>
      </c>
      <c r="K1287" s="6">
        <v>1</v>
      </c>
      <c r="L1287" s="5" t="s">
        <v>109420</v>
      </c>
      <c r="M1287" s="6">
        <v>1</v>
      </c>
      <c r="N1287" s="5" t="s">
        <v>115331</v>
      </c>
      <c r="O1287" s="6">
        <v>1</v>
      </c>
    </row>
    <row r="1288" spans="4:15" x14ac:dyDescent="0.25">
      <c r="D1288" s="5" t="s">
        <v>1287</v>
      </c>
      <c r="E1288" s="6">
        <v>1</v>
      </c>
      <c r="F1288" s="5" t="s">
        <v>79081</v>
      </c>
      <c r="G1288" s="6">
        <v>1</v>
      </c>
      <c r="H1288" s="5" t="s">
        <v>90203</v>
      </c>
      <c r="I1288" s="6">
        <v>1</v>
      </c>
      <c r="J1288" s="5" t="s">
        <v>101288</v>
      </c>
      <c r="K1288" s="6">
        <v>1</v>
      </c>
      <c r="L1288" s="5" t="s">
        <v>109421</v>
      </c>
      <c r="M1288" s="6">
        <v>1</v>
      </c>
      <c r="N1288" s="5" t="s">
        <v>115332</v>
      </c>
      <c r="O1288" s="6">
        <v>1</v>
      </c>
    </row>
    <row r="1289" spans="4:15" x14ac:dyDescent="0.25">
      <c r="D1289" s="5" t="s">
        <v>1288</v>
      </c>
      <c r="E1289" s="6">
        <v>1</v>
      </c>
      <c r="F1289" s="5" t="s">
        <v>79082</v>
      </c>
      <c r="G1289" s="6">
        <v>1</v>
      </c>
      <c r="H1289" s="5" t="s">
        <v>90204</v>
      </c>
      <c r="I1289" s="6">
        <v>1</v>
      </c>
      <c r="J1289" s="5" t="s">
        <v>101289</v>
      </c>
      <c r="K1289" s="6">
        <v>1</v>
      </c>
      <c r="L1289" s="5" t="s">
        <v>109422</v>
      </c>
      <c r="M1289" s="6">
        <v>1</v>
      </c>
      <c r="N1289" s="5" t="s">
        <v>115333</v>
      </c>
      <c r="O1289" s="6">
        <v>1</v>
      </c>
    </row>
    <row r="1290" spans="4:15" x14ac:dyDescent="0.25">
      <c r="D1290" s="5" t="s">
        <v>1289</v>
      </c>
      <c r="E1290" s="6">
        <v>1</v>
      </c>
      <c r="F1290" s="5" t="s">
        <v>79083</v>
      </c>
      <c r="G1290" s="6">
        <v>1</v>
      </c>
      <c r="H1290" s="5" t="s">
        <v>90205</v>
      </c>
      <c r="I1290" s="6">
        <v>1</v>
      </c>
      <c r="J1290" s="5" t="s">
        <v>101290</v>
      </c>
      <c r="K1290" s="6">
        <v>1</v>
      </c>
      <c r="L1290" s="5" t="s">
        <v>109423</v>
      </c>
      <c r="M1290" s="6">
        <v>1</v>
      </c>
      <c r="N1290" s="5" t="s">
        <v>115334</v>
      </c>
      <c r="O1290" s="6">
        <v>1</v>
      </c>
    </row>
    <row r="1291" spans="4:15" x14ac:dyDescent="0.25">
      <c r="D1291" s="5" t="s">
        <v>1290</v>
      </c>
      <c r="E1291" s="6">
        <v>1</v>
      </c>
      <c r="F1291" s="5" t="s">
        <v>79084</v>
      </c>
      <c r="G1291" s="6">
        <v>1</v>
      </c>
      <c r="H1291" s="5" t="s">
        <v>90206</v>
      </c>
      <c r="I1291" s="6">
        <v>1</v>
      </c>
      <c r="J1291" s="5" t="s">
        <v>101291</v>
      </c>
      <c r="K1291" s="6">
        <v>1</v>
      </c>
      <c r="L1291" s="5" t="s">
        <v>109424</v>
      </c>
      <c r="M1291" s="6">
        <v>1</v>
      </c>
      <c r="N1291" s="5" t="s">
        <v>115335</v>
      </c>
      <c r="O1291" s="6">
        <v>1</v>
      </c>
    </row>
    <row r="1292" spans="4:15" x14ac:dyDescent="0.25">
      <c r="D1292" s="5" t="s">
        <v>1291</v>
      </c>
      <c r="E1292" s="6">
        <v>1</v>
      </c>
      <c r="F1292" s="5" t="s">
        <v>79085</v>
      </c>
      <c r="G1292" s="6">
        <v>1</v>
      </c>
      <c r="H1292" s="5" t="s">
        <v>90207</v>
      </c>
      <c r="I1292" s="6">
        <v>1</v>
      </c>
      <c r="J1292" s="5" t="s">
        <v>101292</v>
      </c>
      <c r="K1292" s="6">
        <v>1</v>
      </c>
      <c r="L1292" s="5" t="s">
        <v>109425</v>
      </c>
      <c r="M1292" s="6">
        <v>1</v>
      </c>
      <c r="N1292" s="5" t="s">
        <v>115336</v>
      </c>
      <c r="O1292" s="6">
        <v>1</v>
      </c>
    </row>
    <row r="1293" spans="4:15" x14ac:dyDescent="0.25">
      <c r="D1293" s="5" t="s">
        <v>1292</v>
      </c>
      <c r="E1293" s="6">
        <v>1</v>
      </c>
      <c r="F1293" s="5" t="s">
        <v>79086</v>
      </c>
      <c r="G1293" s="6">
        <v>1</v>
      </c>
      <c r="H1293" s="5" t="s">
        <v>90208</v>
      </c>
      <c r="I1293" s="6">
        <v>1</v>
      </c>
      <c r="J1293" s="5" t="s">
        <v>101293</v>
      </c>
      <c r="K1293" s="6">
        <v>1</v>
      </c>
      <c r="L1293" s="5" t="s">
        <v>109426</v>
      </c>
      <c r="M1293" s="6">
        <v>1</v>
      </c>
      <c r="N1293" s="5" t="s">
        <v>115337</v>
      </c>
      <c r="O1293" s="6">
        <v>1</v>
      </c>
    </row>
    <row r="1294" spans="4:15" x14ac:dyDescent="0.25">
      <c r="D1294" s="5" t="s">
        <v>1293</v>
      </c>
      <c r="E1294" s="6">
        <v>1</v>
      </c>
      <c r="F1294" s="5" t="s">
        <v>79087</v>
      </c>
      <c r="G1294" s="6">
        <v>1</v>
      </c>
      <c r="H1294" s="5" t="s">
        <v>90209</v>
      </c>
      <c r="I1294" s="6">
        <v>1</v>
      </c>
      <c r="J1294" s="5" t="s">
        <v>101294</v>
      </c>
      <c r="K1294" s="6">
        <v>1</v>
      </c>
      <c r="L1294" s="5" t="s">
        <v>109427</v>
      </c>
      <c r="M1294" s="6">
        <v>1</v>
      </c>
      <c r="N1294" s="5" t="s">
        <v>115338</v>
      </c>
      <c r="O1294" s="6">
        <v>1</v>
      </c>
    </row>
    <row r="1295" spans="4:15" x14ac:dyDescent="0.25">
      <c r="D1295" s="5" t="s">
        <v>1294</v>
      </c>
      <c r="E1295" s="6">
        <v>1</v>
      </c>
      <c r="F1295" s="5" t="s">
        <v>79088</v>
      </c>
      <c r="G1295" s="6">
        <v>1</v>
      </c>
      <c r="H1295" s="5" t="s">
        <v>90210</v>
      </c>
      <c r="I1295" s="6">
        <v>1</v>
      </c>
      <c r="J1295" s="5" t="s">
        <v>101295</v>
      </c>
      <c r="K1295" s="6">
        <v>1</v>
      </c>
      <c r="L1295" s="5" t="s">
        <v>109428</v>
      </c>
      <c r="M1295" s="6">
        <v>1</v>
      </c>
      <c r="N1295" s="5" t="s">
        <v>115339</v>
      </c>
      <c r="O1295" s="6">
        <v>1</v>
      </c>
    </row>
    <row r="1296" spans="4:15" x14ac:dyDescent="0.25">
      <c r="D1296" s="5" t="s">
        <v>1295</v>
      </c>
      <c r="E1296" s="6">
        <v>1</v>
      </c>
      <c r="F1296" s="5" t="s">
        <v>79089</v>
      </c>
      <c r="G1296" s="6">
        <v>1</v>
      </c>
      <c r="H1296" s="5" t="s">
        <v>90211</v>
      </c>
      <c r="I1296" s="6">
        <v>1</v>
      </c>
      <c r="J1296" s="5" t="s">
        <v>101296</v>
      </c>
      <c r="K1296" s="6">
        <v>1</v>
      </c>
      <c r="L1296" s="5" t="s">
        <v>109429</v>
      </c>
      <c r="M1296" s="6">
        <v>1</v>
      </c>
      <c r="N1296" s="5" t="s">
        <v>115340</v>
      </c>
      <c r="O1296" s="6">
        <v>1</v>
      </c>
    </row>
    <row r="1297" spans="4:15" x14ac:dyDescent="0.25">
      <c r="D1297" s="5" t="s">
        <v>1296</v>
      </c>
      <c r="E1297" s="6">
        <v>1</v>
      </c>
      <c r="F1297" s="5" t="s">
        <v>79090</v>
      </c>
      <c r="G1297" s="6">
        <v>1</v>
      </c>
      <c r="H1297" s="5" t="s">
        <v>90212</v>
      </c>
      <c r="I1297" s="6">
        <v>1</v>
      </c>
      <c r="J1297" s="5" t="s">
        <v>101297</v>
      </c>
      <c r="K1297" s="6">
        <v>1</v>
      </c>
      <c r="L1297" s="5" t="s">
        <v>109430</v>
      </c>
      <c r="M1297" s="6">
        <v>1</v>
      </c>
      <c r="N1297" s="5" t="s">
        <v>115341</v>
      </c>
      <c r="O1297" s="6">
        <v>1</v>
      </c>
    </row>
    <row r="1298" spans="4:15" x14ac:dyDescent="0.25">
      <c r="D1298" s="5" t="s">
        <v>1297</v>
      </c>
      <c r="E1298" s="6">
        <v>1</v>
      </c>
      <c r="F1298" s="5" t="s">
        <v>79091</v>
      </c>
      <c r="G1298" s="6">
        <v>1</v>
      </c>
      <c r="H1298" s="5" t="s">
        <v>90213</v>
      </c>
      <c r="I1298" s="6">
        <v>1</v>
      </c>
      <c r="J1298" s="5" t="s">
        <v>101298</v>
      </c>
      <c r="K1298" s="6">
        <v>1</v>
      </c>
      <c r="L1298" s="5" t="s">
        <v>109431</v>
      </c>
      <c r="M1298" s="6">
        <v>1</v>
      </c>
      <c r="N1298" s="5" t="s">
        <v>115342</v>
      </c>
      <c r="O1298" s="6">
        <v>1</v>
      </c>
    </row>
    <row r="1299" spans="4:15" x14ac:dyDescent="0.25">
      <c r="D1299" s="5" t="s">
        <v>1298</v>
      </c>
      <c r="E1299" s="6">
        <v>1</v>
      </c>
      <c r="F1299" s="5" t="s">
        <v>79092</v>
      </c>
      <c r="G1299" s="6">
        <v>1</v>
      </c>
      <c r="H1299" s="5" t="s">
        <v>90214</v>
      </c>
      <c r="I1299" s="6">
        <v>1</v>
      </c>
      <c r="J1299" s="5" t="s">
        <v>101299</v>
      </c>
      <c r="K1299" s="6">
        <v>1</v>
      </c>
      <c r="L1299" s="5" t="s">
        <v>109432</v>
      </c>
      <c r="M1299" s="6">
        <v>1</v>
      </c>
      <c r="N1299" s="5" t="s">
        <v>115343</v>
      </c>
      <c r="O1299" s="6">
        <v>1</v>
      </c>
    </row>
    <row r="1300" spans="4:15" x14ac:dyDescent="0.25">
      <c r="D1300" s="5" t="s">
        <v>1299</v>
      </c>
      <c r="E1300" s="6">
        <v>1</v>
      </c>
      <c r="F1300" s="5" t="s">
        <v>79093</v>
      </c>
      <c r="G1300" s="6">
        <v>1</v>
      </c>
      <c r="H1300" s="5" t="s">
        <v>90215</v>
      </c>
      <c r="I1300" s="6">
        <v>1</v>
      </c>
      <c r="J1300" s="5" t="s">
        <v>101300</v>
      </c>
      <c r="K1300" s="6">
        <v>1</v>
      </c>
      <c r="L1300" s="5" t="s">
        <v>109433</v>
      </c>
      <c r="M1300" s="6">
        <v>1</v>
      </c>
      <c r="N1300" s="5" t="s">
        <v>115344</v>
      </c>
      <c r="O1300" s="6">
        <v>1</v>
      </c>
    </row>
    <row r="1301" spans="4:15" x14ac:dyDescent="0.25">
      <c r="D1301" s="5" t="s">
        <v>1300</v>
      </c>
      <c r="E1301" s="6">
        <v>1</v>
      </c>
      <c r="F1301" s="5" t="s">
        <v>79094</v>
      </c>
      <c r="G1301" s="6">
        <v>1</v>
      </c>
      <c r="H1301" s="5" t="s">
        <v>90216</v>
      </c>
      <c r="I1301" s="6">
        <v>1</v>
      </c>
      <c r="J1301" s="5" t="s">
        <v>101301</v>
      </c>
      <c r="K1301" s="6">
        <v>1</v>
      </c>
      <c r="L1301" s="5" t="s">
        <v>109434</v>
      </c>
      <c r="M1301" s="6">
        <v>1</v>
      </c>
      <c r="N1301" s="5" t="s">
        <v>115345</v>
      </c>
      <c r="O1301" s="6">
        <v>1</v>
      </c>
    </row>
    <row r="1302" spans="4:15" x14ac:dyDescent="0.25">
      <c r="D1302" s="5" t="s">
        <v>1301</v>
      </c>
      <c r="E1302" s="6">
        <v>1</v>
      </c>
      <c r="F1302" s="5" t="s">
        <v>79095</v>
      </c>
      <c r="G1302" s="6">
        <v>1</v>
      </c>
      <c r="H1302" s="5" t="s">
        <v>90217</v>
      </c>
      <c r="I1302" s="6">
        <v>1</v>
      </c>
      <c r="J1302" s="5" t="s">
        <v>101302</v>
      </c>
      <c r="K1302" s="6">
        <v>1</v>
      </c>
      <c r="L1302" s="5" t="s">
        <v>109435</v>
      </c>
      <c r="M1302" s="6">
        <v>1</v>
      </c>
      <c r="N1302" s="5" t="s">
        <v>115346</v>
      </c>
      <c r="O1302" s="6">
        <v>1</v>
      </c>
    </row>
    <row r="1303" spans="4:15" x14ac:dyDescent="0.25">
      <c r="D1303" s="5" t="s">
        <v>1302</v>
      </c>
      <c r="E1303" s="6">
        <v>1</v>
      </c>
      <c r="F1303" s="5" t="s">
        <v>79096</v>
      </c>
      <c r="G1303" s="6">
        <v>1</v>
      </c>
      <c r="H1303" s="5" t="s">
        <v>90218</v>
      </c>
      <c r="I1303" s="6">
        <v>1</v>
      </c>
      <c r="J1303" s="5" t="s">
        <v>101303</v>
      </c>
      <c r="K1303" s="6">
        <v>1</v>
      </c>
      <c r="L1303" s="5" t="s">
        <v>109436</v>
      </c>
      <c r="M1303" s="6">
        <v>1</v>
      </c>
      <c r="N1303" s="5" t="s">
        <v>115347</v>
      </c>
      <c r="O1303" s="6">
        <v>1</v>
      </c>
    </row>
    <row r="1304" spans="4:15" x14ac:dyDescent="0.25">
      <c r="D1304" s="5" t="s">
        <v>1303</v>
      </c>
      <c r="E1304" s="6">
        <v>1</v>
      </c>
      <c r="F1304" s="5" t="s">
        <v>79097</v>
      </c>
      <c r="G1304" s="6">
        <v>1</v>
      </c>
      <c r="H1304" s="5" t="s">
        <v>90219</v>
      </c>
      <c r="I1304" s="6">
        <v>1</v>
      </c>
      <c r="J1304" s="5" t="s">
        <v>101304</v>
      </c>
      <c r="K1304" s="6">
        <v>1</v>
      </c>
      <c r="L1304" s="5" t="s">
        <v>109437</v>
      </c>
      <c r="M1304" s="6">
        <v>1</v>
      </c>
      <c r="N1304" s="5" t="s">
        <v>115348</v>
      </c>
      <c r="O1304" s="6">
        <v>1</v>
      </c>
    </row>
    <row r="1305" spans="4:15" x14ac:dyDescent="0.25">
      <c r="D1305" s="5" t="s">
        <v>1304</v>
      </c>
      <c r="E1305" s="6">
        <v>1</v>
      </c>
      <c r="F1305" s="5" t="s">
        <v>79098</v>
      </c>
      <c r="G1305" s="6">
        <v>1</v>
      </c>
      <c r="H1305" s="5" t="s">
        <v>90220</v>
      </c>
      <c r="I1305" s="6">
        <v>1</v>
      </c>
      <c r="J1305" s="5" t="s">
        <v>101305</v>
      </c>
      <c r="K1305" s="6">
        <v>1</v>
      </c>
      <c r="L1305" s="5" t="s">
        <v>109438</v>
      </c>
      <c r="M1305" s="6">
        <v>1</v>
      </c>
      <c r="N1305" s="5" t="s">
        <v>115349</v>
      </c>
      <c r="O1305" s="6">
        <v>1</v>
      </c>
    </row>
    <row r="1306" spans="4:15" x14ac:dyDescent="0.25">
      <c r="D1306" s="5" t="s">
        <v>1305</v>
      </c>
      <c r="E1306" s="6">
        <v>1</v>
      </c>
      <c r="F1306" s="5" t="s">
        <v>79099</v>
      </c>
      <c r="G1306" s="6">
        <v>1</v>
      </c>
      <c r="H1306" s="5" t="s">
        <v>90221</v>
      </c>
      <c r="I1306" s="6">
        <v>1</v>
      </c>
      <c r="J1306" s="5" t="s">
        <v>101306</v>
      </c>
      <c r="K1306" s="6">
        <v>1</v>
      </c>
      <c r="L1306" s="5" t="s">
        <v>109439</v>
      </c>
      <c r="M1306" s="6">
        <v>1</v>
      </c>
      <c r="N1306" s="5" t="s">
        <v>115350</v>
      </c>
      <c r="O1306" s="6">
        <v>1</v>
      </c>
    </row>
    <row r="1307" spans="4:15" x14ac:dyDescent="0.25">
      <c r="D1307" s="5" t="s">
        <v>1306</v>
      </c>
      <c r="E1307" s="6">
        <v>1</v>
      </c>
      <c r="F1307" s="5" t="s">
        <v>79100</v>
      </c>
      <c r="G1307" s="6">
        <v>1</v>
      </c>
      <c r="H1307" s="5" t="s">
        <v>90222</v>
      </c>
      <c r="I1307" s="6">
        <v>1</v>
      </c>
      <c r="J1307" s="5" t="s">
        <v>101307</v>
      </c>
      <c r="K1307" s="6">
        <v>1</v>
      </c>
      <c r="L1307" s="5" t="s">
        <v>109440</v>
      </c>
      <c r="M1307" s="6">
        <v>1</v>
      </c>
      <c r="N1307" s="5" t="s">
        <v>115351</v>
      </c>
      <c r="O1307" s="6">
        <v>1</v>
      </c>
    </row>
    <row r="1308" spans="4:15" x14ac:dyDescent="0.25">
      <c r="D1308" s="5" t="s">
        <v>1307</v>
      </c>
      <c r="E1308" s="6">
        <v>1</v>
      </c>
      <c r="F1308" s="5" t="s">
        <v>79101</v>
      </c>
      <c r="G1308" s="6">
        <v>1</v>
      </c>
      <c r="H1308" s="5" t="s">
        <v>90223</v>
      </c>
      <c r="I1308" s="6">
        <v>1</v>
      </c>
      <c r="J1308" s="5" t="s">
        <v>101308</v>
      </c>
      <c r="K1308" s="6">
        <v>1</v>
      </c>
      <c r="L1308" s="5" t="s">
        <v>109441</v>
      </c>
      <c r="M1308" s="6">
        <v>1</v>
      </c>
      <c r="N1308" s="5" t="s">
        <v>115352</v>
      </c>
      <c r="O1308" s="6">
        <v>1</v>
      </c>
    </row>
    <row r="1309" spans="4:15" x14ac:dyDescent="0.25">
      <c r="D1309" s="5" t="s">
        <v>1308</v>
      </c>
      <c r="E1309" s="6">
        <v>1</v>
      </c>
      <c r="F1309" s="5" t="s">
        <v>79102</v>
      </c>
      <c r="G1309" s="6">
        <v>1</v>
      </c>
      <c r="H1309" s="5" t="s">
        <v>90224</v>
      </c>
      <c r="I1309" s="6">
        <v>1</v>
      </c>
      <c r="J1309" s="5" t="s">
        <v>101309</v>
      </c>
      <c r="K1309" s="6">
        <v>1</v>
      </c>
      <c r="L1309" s="5" t="s">
        <v>109442</v>
      </c>
      <c r="M1309" s="6">
        <v>1</v>
      </c>
      <c r="N1309" s="5" t="s">
        <v>115353</v>
      </c>
      <c r="O1309" s="6">
        <v>1</v>
      </c>
    </row>
    <row r="1310" spans="4:15" x14ac:dyDescent="0.25">
      <c r="D1310" s="5" t="s">
        <v>1309</v>
      </c>
      <c r="E1310" s="6">
        <v>1</v>
      </c>
      <c r="F1310" s="5" t="s">
        <v>79103</v>
      </c>
      <c r="G1310" s="6">
        <v>1</v>
      </c>
      <c r="H1310" s="5" t="s">
        <v>90225</v>
      </c>
      <c r="I1310" s="6">
        <v>1</v>
      </c>
      <c r="J1310" s="5" t="s">
        <v>101310</v>
      </c>
      <c r="K1310" s="6">
        <v>1</v>
      </c>
      <c r="L1310" s="5" t="s">
        <v>109443</v>
      </c>
      <c r="M1310" s="6">
        <v>1</v>
      </c>
      <c r="N1310" s="5" t="s">
        <v>115354</v>
      </c>
      <c r="O1310" s="6">
        <v>1</v>
      </c>
    </row>
    <row r="1311" spans="4:15" x14ac:dyDescent="0.25">
      <c r="D1311" s="5" t="s">
        <v>1310</v>
      </c>
      <c r="E1311" s="6">
        <v>1</v>
      </c>
      <c r="F1311" s="5" t="s">
        <v>79104</v>
      </c>
      <c r="G1311" s="6">
        <v>1</v>
      </c>
      <c r="H1311" s="5" t="s">
        <v>90226</v>
      </c>
      <c r="I1311" s="6">
        <v>1</v>
      </c>
      <c r="J1311" s="5" t="s">
        <v>101311</v>
      </c>
      <c r="K1311" s="6">
        <v>1</v>
      </c>
      <c r="L1311" s="5" t="s">
        <v>109444</v>
      </c>
      <c r="M1311" s="6">
        <v>1</v>
      </c>
      <c r="N1311" s="5" t="s">
        <v>115355</v>
      </c>
      <c r="O1311" s="6">
        <v>1</v>
      </c>
    </row>
    <row r="1312" spans="4:15" x14ac:dyDescent="0.25">
      <c r="D1312" s="5" t="s">
        <v>1311</v>
      </c>
      <c r="E1312" s="6">
        <v>1</v>
      </c>
      <c r="F1312" s="5" t="s">
        <v>79105</v>
      </c>
      <c r="G1312" s="6">
        <v>1</v>
      </c>
      <c r="H1312" s="5" t="s">
        <v>90227</v>
      </c>
      <c r="I1312" s="6">
        <v>1</v>
      </c>
      <c r="J1312" s="5" t="s">
        <v>101312</v>
      </c>
      <c r="K1312" s="6">
        <v>1</v>
      </c>
      <c r="L1312" s="5" t="s">
        <v>109445</v>
      </c>
      <c r="M1312" s="6">
        <v>1</v>
      </c>
      <c r="N1312" s="5" t="s">
        <v>115356</v>
      </c>
      <c r="O1312" s="6">
        <v>1</v>
      </c>
    </row>
    <row r="1313" spans="4:15" x14ac:dyDescent="0.25">
      <c r="D1313" s="5" t="s">
        <v>1312</v>
      </c>
      <c r="E1313" s="6">
        <v>1</v>
      </c>
      <c r="F1313" s="5" t="s">
        <v>79106</v>
      </c>
      <c r="G1313" s="6">
        <v>1</v>
      </c>
      <c r="H1313" s="5" t="s">
        <v>90228</v>
      </c>
      <c r="I1313" s="6">
        <v>1</v>
      </c>
      <c r="J1313" s="5" t="s">
        <v>101313</v>
      </c>
      <c r="K1313" s="6">
        <v>1</v>
      </c>
      <c r="L1313" s="5" t="s">
        <v>109446</v>
      </c>
      <c r="M1313" s="6">
        <v>1</v>
      </c>
      <c r="N1313" s="5" t="s">
        <v>115357</v>
      </c>
      <c r="O1313" s="6">
        <v>1</v>
      </c>
    </row>
    <row r="1314" spans="4:15" x14ac:dyDescent="0.25">
      <c r="D1314" s="5" t="s">
        <v>1313</v>
      </c>
      <c r="E1314" s="6">
        <v>1</v>
      </c>
      <c r="F1314" s="5" t="s">
        <v>79107</v>
      </c>
      <c r="G1314" s="6">
        <v>1</v>
      </c>
      <c r="H1314" s="5" t="s">
        <v>90229</v>
      </c>
      <c r="I1314" s="6">
        <v>1</v>
      </c>
      <c r="J1314" s="5" t="s">
        <v>101314</v>
      </c>
      <c r="K1314" s="6">
        <v>1</v>
      </c>
      <c r="L1314" s="5" t="s">
        <v>109447</v>
      </c>
      <c r="M1314" s="6">
        <v>1</v>
      </c>
      <c r="N1314" s="5" t="s">
        <v>115358</v>
      </c>
      <c r="O1314" s="6">
        <v>1</v>
      </c>
    </row>
    <row r="1315" spans="4:15" x14ac:dyDescent="0.25">
      <c r="D1315" s="5" t="s">
        <v>1314</v>
      </c>
      <c r="E1315" s="6">
        <v>1</v>
      </c>
      <c r="F1315" s="5" t="s">
        <v>79108</v>
      </c>
      <c r="G1315" s="6">
        <v>1</v>
      </c>
      <c r="H1315" s="5" t="s">
        <v>90230</v>
      </c>
      <c r="I1315" s="6">
        <v>1</v>
      </c>
      <c r="J1315" s="5" t="s">
        <v>101315</v>
      </c>
      <c r="K1315" s="6">
        <v>1</v>
      </c>
      <c r="L1315" s="5" t="s">
        <v>109448</v>
      </c>
      <c r="M1315" s="6">
        <v>1</v>
      </c>
      <c r="N1315" s="5" t="s">
        <v>115359</v>
      </c>
      <c r="O1315" s="6">
        <v>1</v>
      </c>
    </row>
    <row r="1316" spans="4:15" x14ac:dyDescent="0.25">
      <c r="D1316" s="5" t="s">
        <v>1315</v>
      </c>
      <c r="E1316" s="6">
        <v>1</v>
      </c>
      <c r="F1316" s="5" t="s">
        <v>79109</v>
      </c>
      <c r="G1316" s="6">
        <v>1</v>
      </c>
      <c r="H1316" s="5" t="s">
        <v>90231</v>
      </c>
      <c r="I1316" s="6">
        <v>1</v>
      </c>
      <c r="J1316" s="5" t="s">
        <v>101316</v>
      </c>
      <c r="K1316" s="6">
        <v>1</v>
      </c>
      <c r="L1316" s="5" t="s">
        <v>109449</v>
      </c>
      <c r="M1316" s="6">
        <v>1</v>
      </c>
      <c r="N1316" s="5" t="s">
        <v>115360</v>
      </c>
      <c r="O1316" s="6">
        <v>1</v>
      </c>
    </row>
    <row r="1317" spans="4:15" x14ac:dyDescent="0.25">
      <c r="D1317" s="5" t="s">
        <v>1316</v>
      </c>
      <c r="E1317" s="6">
        <v>1</v>
      </c>
      <c r="F1317" s="5" t="s">
        <v>79110</v>
      </c>
      <c r="G1317" s="6">
        <v>1</v>
      </c>
      <c r="H1317" s="5" t="s">
        <v>90232</v>
      </c>
      <c r="I1317" s="6">
        <v>1</v>
      </c>
      <c r="J1317" s="5" t="s">
        <v>101317</v>
      </c>
      <c r="K1317" s="6">
        <v>1</v>
      </c>
      <c r="L1317" s="5" t="s">
        <v>109450</v>
      </c>
      <c r="M1317" s="6">
        <v>1</v>
      </c>
      <c r="N1317" s="5" t="s">
        <v>115361</v>
      </c>
      <c r="O1317" s="6">
        <v>1</v>
      </c>
    </row>
    <row r="1318" spans="4:15" x14ac:dyDescent="0.25">
      <c r="D1318" s="5" t="s">
        <v>1317</v>
      </c>
      <c r="E1318" s="6">
        <v>1</v>
      </c>
      <c r="F1318" s="5" t="s">
        <v>79111</v>
      </c>
      <c r="G1318" s="6">
        <v>1</v>
      </c>
      <c r="H1318" s="5" t="s">
        <v>90233</v>
      </c>
      <c r="I1318" s="6">
        <v>1</v>
      </c>
      <c r="J1318" s="5" t="s">
        <v>101318</v>
      </c>
      <c r="K1318" s="6">
        <v>1</v>
      </c>
      <c r="L1318" s="5" t="s">
        <v>109451</v>
      </c>
      <c r="M1318" s="6">
        <v>1</v>
      </c>
      <c r="N1318" s="5" t="s">
        <v>115362</v>
      </c>
      <c r="O1318" s="6">
        <v>1</v>
      </c>
    </row>
    <row r="1319" spans="4:15" x14ac:dyDescent="0.25">
      <c r="D1319" s="5" t="s">
        <v>1318</v>
      </c>
      <c r="E1319" s="6">
        <v>1</v>
      </c>
      <c r="F1319" s="5" t="s">
        <v>79112</v>
      </c>
      <c r="G1319" s="6">
        <v>1</v>
      </c>
      <c r="H1319" s="5" t="s">
        <v>90234</v>
      </c>
      <c r="I1319" s="6">
        <v>1</v>
      </c>
      <c r="J1319" s="5" t="s">
        <v>101319</v>
      </c>
      <c r="K1319" s="6">
        <v>1</v>
      </c>
      <c r="L1319" s="5" t="s">
        <v>109452</v>
      </c>
      <c r="M1319" s="6">
        <v>1</v>
      </c>
      <c r="N1319" s="5" t="s">
        <v>115363</v>
      </c>
      <c r="O1319" s="6">
        <v>1</v>
      </c>
    </row>
    <row r="1320" spans="4:15" x14ac:dyDescent="0.25">
      <c r="D1320" s="5" t="s">
        <v>1319</v>
      </c>
      <c r="E1320" s="6">
        <v>1</v>
      </c>
      <c r="F1320" s="5" t="s">
        <v>79113</v>
      </c>
      <c r="G1320" s="6">
        <v>1</v>
      </c>
      <c r="H1320" s="5" t="s">
        <v>90235</v>
      </c>
      <c r="I1320" s="6">
        <v>1</v>
      </c>
      <c r="J1320" s="5" t="s">
        <v>101320</v>
      </c>
      <c r="K1320" s="6">
        <v>1</v>
      </c>
      <c r="L1320" s="5" t="s">
        <v>109453</v>
      </c>
      <c r="M1320" s="6">
        <v>1</v>
      </c>
      <c r="N1320" s="5" t="s">
        <v>115364</v>
      </c>
      <c r="O1320" s="6">
        <v>1</v>
      </c>
    </row>
    <row r="1321" spans="4:15" x14ac:dyDescent="0.25">
      <c r="D1321" s="5" t="s">
        <v>1320</v>
      </c>
      <c r="E1321" s="6">
        <v>1</v>
      </c>
      <c r="F1321" s="5" t="s">
        <v>79114</v>
      </c>
      <c r="G1321" s="6">
        <v>1</v>
      </c>
      <c r="H1321" s="5" t="s">
        <v>90236</v>
      </c>
      <c r="I1321" s="6">
        <v>1</v>
      </c>
      <c r="J1321" s="5" t="s">
        <v>101321</v>
      </c>
      <c r="K1321" s="6">
        <v>1</v>
      </c>
      <c r="L1321" s="5" t="s">
        <v>109454</v>
      </c>
      <c r="M1321" s="6">
        <v>1</v>
      </c>
      <c r="N1321" s="5" t="s">
        <v>115365</v>
      </c>
      <c r="O1321" s="6">
        <v>1</v>
      </c>
    </row>
    <row r="1322" spans="4:15" x14ac:dyDescent="0.25">
      <c r="D1322" s="5" t="s">
        <v>1321</v>
      </c>
      <c r="E1322" s="6">
        <v>1</v>
      </c>
      <c r="F1322" s="5" t="s">
        <v>79115</v>
      </c>
      <c r="G1322" s="6">
        <v>1</v>
      </c>
      <c r="H1322" s="5" t="s">
        <v>90237</v>
      </c>
      <c r="I1322" s="6">
        <v>1</v>
      </c>
      <c r="J1322" s="5" t="s">
        <v>101322</v>
      </c>
      <c r="K1322" s="6">
        <v>1</v>
      </c>
      <c r="L1322" s="5" t="s">
        <v>109455</v>
      </c>
      <c r="M1322" s="6">
        <v>1</v>
      </c>
      <c r="N1322" s="5" t="s">
        <v>115366</v>
      </c>
      <c r="O1322" s="6">
        <v>1</v>
      </c>
    </row>
    <row r="1323" spans="4:15" x14ac:dyDescent="0.25">
      <c r="D1323" s="5" t="s">
        <v>1322</v>
      </c>
      <c r="E1323" s="6">
        <v>1</v>
      </c>
      <c r="F1323" s="5" t="s">
        <v>79116</v>
      </c>
      <c r="G1323" s="6">
        <v>1</v>
      </c>
      <c r="H1323" s="5" t="s">
        <v>90238</v>
      </c>
      <c r="I1323" s="6">
        <v>1</v>
      </c>
      <c r="J1323" s="5" t="s">
        <v>101323</v>
      </c>
      <c r="K1323" s="6">
        <v>1</v>
      </c>
      <c r="L1323" s="5" t="s">
        <v>109456</v>
      </c>
      <c r="M1323" s="6">
        <v>1</v>
      </c>
      <c r="N1323" s="5" t="s">
        <v>115367</v>
      </c>
      <c r="O1323" s="6">
        <v>1</v>
      </c>
    </row>
    <row r="1324" spans="4:15" x14ac:dyDescent="0.25">
      <c r="D1324" s="5" t="s">
        <v>1323</v>
      </c>
      <c r="E1324" s="6">
        <v>1</v>
      </c>
      <c r="F1324" s="5" t="s">
        <v>79117</v>
      </c>
      <c r="G1324" s="6">
        <v>1</v>
      </c>
      <c r="H1324" s="5" t="s">
        <v>90239</v>
      </c>
      <c r="I1324" s="6">
        <v>1</v>
      </c>
      <c r="J1324" s="5" t="s">
        <v>101324</v>
      </c>
      <c r="K1324" s="6">
        <v>1</v>
      </c>
      <c r="L1324" s="5" t="s">
        <v>109457</v>
      </c>
      <c r="M1324" s="6">
        <v>1</v>
      </c>
      <c r="N1324" s="5" t="s">
        <v>115368</v>
      </c>
      <c r="O1324" s="6">
        <v>1</v>
      </c>
    </row>
    <row r="1325" spans="4:15" x14ac:dyDescent="0.25">
      <c r="D1325" s="5" t="s">
        <v>1324</v>
      </c>
      <c r="E1325" s="6">
        <v>1</v>
      </c>
      <c r="F1325" s="5" t="s">
        <v>79118</v>
      </c>
      <c r="G1325" s="6">
        <v>1</v>
      </c>
      <c r="H1325" s="5" t="s">
        <v>90240</v>
      </c>
      <c r="I1325" s="6">
        <v>1</v>
      </c>
      <c r="J1325" s="5" t="s">
        <v>101325</v>
      </c>
      <c r="K1325" s="6">
        <v>1</v>
      </c>
      <c r="L1325" s="5" t="s">
        <v>109458</v>
      </c>
      <c r="M1325" s="6">
        <v>1</v>
      </c>
      <c r="N1325" s="5" t="s">
        <v>115369</v>
      </c>
      <c r="O1325" s="6">
        <v>1</v>
      </c>
    </row>
    <row r="1326" spans="4:15" x14ac:dyDescent="0.25">
      <c r="D1326" s="5" t="s">
        <v>1325</v>
      </c>
      <c r="E1326" s="6">
        <v>1</v>
      </c>
      <c r="F1326" s="5" t="s">
        <v>79119</v>
      </c>
      <c r="G1326" s="6">
        <v>1</v>
      </c>
      <c r="H1326" s="5" t="s">
        <v>90241</v>
      </c>
      <c r="I1326" s="6">
        <v>1</v>
      </c>
      <c r="J1326" s="5" t="s">
        <v>101326</v>
      </c>
      <c r="K1326" s="6">
        <v>1</v>
      </c>
      <c r="L1326" s="5" t="s">
        <v>109459</v>
      </c>
      <c r="M1326" s="6">
        <v>1</v>
      </c>
      <c r="N1326" s="5" t="s">
        <v>115370</v>
      </c>
      <c r="O1326" s="6">
        <v>1</v>
      </c>
    </row>
    <row r="1327" spans="4:15" x14ac:dyDescent="0.25">
      <c r="D1327" s="5" t="s">
        <v>1326</v>
      </c>
      <c r="E1327" s="6">
        <v>1</v>
      </c>
      <c r="F1327" s="5" t="s">
        <v>79120</v>
      </c>
      <c r="G1327" s="6">
        <v>1</v>
      </c>
      <c r="H1327" s="5" t="s">
        <v>90242</v>
      </c>
      <c r="I1327" s="6">
        <v>1</v>
      </c>
      <c r="J1327" s="5" t="s">
        <v>101327</v>
      </c>
      <c r="K1327" s="6">
        <v>1</v>
      </c>
      <c r="L1327" s="5" t="s">
        <v>109460</v>
      </c>
      <c r="M1327" s="6">
        <v>1</v>
      </c>
      <c r="N1327" s="5" t="s">
        <v>115371</v>
      </c>
      <c r="O1327" s="6">
        <v>1</v>
      </c>
    </row>
    <row r="1328" spans="4:15" x14ac:dyDescent="0.25">
      <c r="D1328" s="5" t="s">
        <v>1327</v>
      </c>
      <c r="E1328" s="6">
        <v>1</v>
      </c>
      <c r="F1328" s="5" t="s">
        <v>79121</v>
      </c>
      <c r="G1328" s="6">
        <v>1</v>
      </c>
      <c r="H1328" s="5" t="s">
        <v>90243</v>
      </c>
      <c r="I1328" s="6">
        <v>1</v>
      </c>
      <c r="J1328" s="5" t="s">
        <v>101328</v>
      </c>
      <c r="K1328" s="6">
        <v>1</v>
      </c>
      <c r="L1328" s="5" t="s">
        <v>109461</v>
      </c>
      <c r="M1328" s="6">
        <v>1</v>
      </c>
      <c r="N1328" s="5" t="s">
        <v>115372</v>
      </c>
      <c r="O1328" s="6">
        <v>1</v>
      </c>
    </row>
    <row r="1329" spans="4:15" x14ac:dyDescent="0.25">
      <c r="D1329" s="5" t="s">
        <v>1328</v>
      </c>
      <c r="E1329" s="6">
        <v>1</v>
      </c>
      <c r="F1329" s="5" t="s">
        <v>79122</v>
      </c>
      <c r="G1329" s="6">
        <v>1</v>
      </c>
      <c r="H1329" s="5" t="s">
        <v>90244</v>
      </c>
      <c r="I1329" s="6">
        <v>1</v>
      </c>
      <c r="J1329" s="5" t="s">
        <v>101329</v>
      </c>
      <c r="K1329" s="6">
        <v>1</v>
      </c>
      <c r="L1329" s="5" t="s">
        <v>109462</v>
      </c>
      <c r="M1329" s="6">
        <v>1</v>
      </c>
      <c r="N1329" s="5" t="s">
        <v>115373</v>
      </c>
      <c r="O1329" s="6">
        <v>1</v>
      </c>
    </row>
    <row r="1330" spans="4:15" x14ac:dyDescent="0.25">
      <c r="D1330" s="5" t="s">
        <v>1329</v>
      </c>
      <c r="E1330" s="6">
        <v>1</v>
      </c>
      <c r="F1330" s="5" t="s">
        <v>79123</v>
      </c>
      <c r="G1330" s="6">
        <v>1</v>
      </c>
      <c r="H1330" s="5" t="s">
        <v>90245</v>
      </c>
      <c r="I1330" s="6">
        <v>1</v>
      </c>
      <c r="J1330" s="5" t="s">
        <v>101330</v>
      </c>
      <c r="K1330" s="6">
        <v>1</v>
      </c>
      <c r="L1330" s="5" t="s">
        <v>109463</v>
      </c>
      <c r="M1330" s="6">
        <v>1</v>
      </c>
      <c r="N1330" s="5" t="s">
        <v>115374</v>
      </c>
      <c r="O1330" s="6">
        <v>1</v>
      </c>
    </row>
    <row r="1331" spans="4:15" x14ac:dyDescent="0.25">
      <c r="D1331" s="5" t="s">
        <v>1330</v>
      </c>
      <c r="E1331" s="6">
        <v>1</v>
      </c>
      <c r="F1331" s="5" t="s">
        <v>79124</v>
      </c>
      <c r="G1331" s="6">
        <v>1</v>
      </c>
      <c r="H1331" s="5" t="s">
        <v>90246</v>
      </c>
      <c r="I1331" s="6">
        <v>1</v>
      </c>
      <c r="J1331" s="5" t="s">
        <v>101331</v>
      </c>
      <c r="K1331" s="6">
        <v>1</v>
      </c>
      <c r="L1331" s="5" t="s">
        <v>109464</v>
      </c>
      <c r="M1331" s="6">
        <v>1</v>
      </c>
      <c r="N1331" s="5" t="s">
        <v>115375</v>
      </c>
      <c r="O1331" s="6">
        <v>1</v>
      </c>
    </row>
    <row r="1332" spans="4:15" x14ac:dyDescent="0.25">
      <c r="D1332" s="5" t="s">
        <v>1331</v>
      </c>
      <c r="E1332" s="6">
        <v>1</v>
      </c>
      <c r="F1332" s="5" t="s">
        <v>79125</v>
      </c>
      <c r="G1332" s="6">
        <v>1</v>
      </c>
      <c r="H1332" s="5" t="s">
        <v>90247</v>
      </c>
      <c r="I1332" s="6">
        <v>1</v>
      </c>
      <c r="J1332" s="5" t="s">
        <v>101332</v>
      </c>
      <c r="K1332" s="6">
        <v>1</v>
      </c>
      <c r="L1332" s="5" t="s">
        <v>109465</v>
      </c>
      <c r="M1332" s="6">
        <v>1</v>
      </c>
      <c r="N1332" s="5" t="s">
        <v>115376</v>
      </c>
      <c r="O1332" s="6">
        <v>1</v>
      </c>
    </row>
    <row r="1333" spans="4:15" x14ac:dyDescent="0.25">
      <c r="D1333" s="5" t="s">
        <v>1332</v>
      </c>
      <c r="E1333" s="6">
        <v>1</v>
      </c>
      <c r="F1333" s="5" t="s">
        <v>79126</v>
      </c>
      <c r="G1333" s="6">
        <v>1</v>
      </c>
      <c r="H1333" s="5" t="s">
        <v>90248</v>
      </c>
      <c r="I1333" s="6">
        <v>1</v>
      </c>
      <c r="J1333" s="5" t="s">
        <v>101333</v>
      </c>
      <c r="K1333" s="6">
        <v>1</v>
      </c>
      <c r="L1333" s="5" t="s">
        <v>109466</v>
      </c>
      <c r="M1333" s="6">
        <v>1</v>
      </c>
      <c r="N1333" s="5" t="s">
        <v>115377</v>
      </c>
      <c r="O1333" s="6">
        <v>1</v>
      </c>
    </row>
    <row r="1334" spans="4:15" x14ac:dyDescent="0.25">
      <c r="D1334" s="5" t="s">
        <v>1333</v>
      </c>
      <c r="E1334" s="6">
        <v>1</v>
      </c>
      <c r="F1334" s="5" t="s">
        <v>79127</v>
      </c>
      <c r="G1334" s="6">
        <v>1</v>
      </c>
      <c r="H1334" s="5" t="s">
        <v>90249</v>
      </c>
      <c r="I1334" s="6">
        <v>1</v>
      </c>
      <c r="J1334" s="5" t="s">
        <v>101334</v>
      </c>
      <c r="K1334" s="6">
        <v>1</v>
      </c>
      <c r="L1334" s="5" t="s">
        <v>109467</v>
      </c>
      <c r="M1334" s="6">
        <v>1</v>
      </c>
      <c r="N1334" s="5" t="s">
        <v>115378</v>
      </c>
      <c r="O1334" s="6">
        <v>1</v>
      </c>
    </row>
    <row r="1335" spans="4:15" x14ac:dyDescent="0.25">
      <c r="D1335" s="5" t="s">
        <v>1334</v>
      </c>
      <c r="E1335" s="6">
        <v>1</v>
      </c>
      <c r="F1335" s="5" t="s">
        <v>79128</v>
      </c>
      <c r="G1335" s="6">
        <v>1</v>
      </c>
      <c r="H1335" s="5" t="s">
        <v>90250</v>
      </c>
      <c r="I1335" s="6">
        <v>1</v>
      </c>
      <c r="J1335" s="5" t="s">
        <v>101335</v>
      </c>
      <c r="K1335" s="6">
        <v>1</v>
      </c>
      <c r="L1335" s="5" t="s">
        <v>109468</v>
      </c>
      <c r="M1335" s="6">
        <v>1</v>
      </c>
      <c r="N1335" s="5" t="s">
        <v>115379</v>
      </c>
      <c r="O1335" s="6">
        <v>1</v>
      </c>
    </row>
    <row r="1336" spans="4:15" x14ac:dyDescent="0.25">
      <c r="D1336" s="5" t="s">
        <v>1335</v>
      </c>
      <c r="E1336" s="6">
        <v>1</v>
      </c>
      <c r="F1336" s="5" t="s">
        <v>79129</v>
      </c>
      <c r="G1336" s="6">
        <v>1</v>
      </c>
      <c r="H1336" s="5" t="s">
        <v>90251</v>
      </c>
      <c r="I1336" s="6">
        <v>1</v>
      </c>
      <c r="J1336" s="5" t="s">
        <v>101336</v>
      </c>
      <c r="K1336" s="6">
        <v>1</v>
      </c>
      <c r="L1336" s="5" t="s">
        <v>109469</v>
      </c>
      <c r="M1336" s="6">
        <v>1</v>
      </c>
      <c r="N1336" s="5" t="s">
        <v>115380</v>
      </c>
      <c r="O1336" s="6">
        <v>1</v>
      </c>
    </row>
    <row r="1337" spans="4:15" x14ac:dyDescent="0.25">
      <c r="D1337" s="5" t="s">
        <v>1336</v>
      </c>
      <c r="E1337" s="6">
        <v>1</v>
      </c>
      <c r="F1337" s="5" t="s">
        <v>79130</v>
      </c>
      <c r="G1337" s="6">
        <v>1</v>
      </c>
      <c r="H1337" s="5" t="s">
        <v>90252</v>
      </c>
      <c r="I1337" s="6">
        <v>1</v>
      </c>
      <c r="J1337" s="5" t="s">
        <v>101337</v>
      </c>
      <c r="K1337" s="6">
        <v>1</v>
      </c>
      <c r="L1337" s="5" t="s">
        <v>109470</v>
      </c>
      <c r="M1337" s="6">
        <v>1</v>
      </c>
      <c r="N1337" s="5" t="s">
        <v>115381</v>
      </c>
      <c r="O1337" s="6">
        <v>1</v>
      </c>
    </row>
    <row r="1338" spans="4:15" x14ac:dyDescent="0.25">
      <c r="D1338" s="5" t="s">
        <v>1337</v>
      </c>
      <c r="E1338" s="6">
        <v>1</v>
      </c>
      <c r="F1338" s="5" t="s">
        <v>79131</v>
      </c>
      <c r="G1338" s="6">
        <v>1</v>
      </c>
      <c r="H1338" s="5" t="s">
        <v>90253</v>
      </c>
      <c r="I1338" s="6">
        <v>1</v>
      </c>
      <c r="J1338" s="5" t="s">
        <v>101338</v>
      </c>
      <c r="K1338" s="6">
        <v>1</v>
      </c>
      <c r="L1338" s="5" t="s">
        <v>109471</v>
      </c>
      <c r="M1338" s="6">
        <v>1</v>
      </c>
      <c r="N1338" s="5" t="s">
        <v>115382</v>
      </c>
      <c r="O1338" s="6">
        <v>1</v>
      </c>
    </row>
    <row r="1339" spans="4:15" x14ac:dyDescent="0.25">
      <c r="D1339" s="5" t="s">
        <v>1338</v>
      </c>
      <c r="E1339" s="6">
        <v>1</v>
      </c>
      <c r="F1339" s="5" t="s">
        <v>79132</v>
      </c>
      <c r="G1339" s="6">
        <v>1</v>
      </c>
      <c r="H1339" s="5" t="s">
        <v>90254</v>
      </c>
      <c r="I1339" s="6">
        <v>1</v>
      </c>
      <c r="J1339" s="5" t="s">
        <v>101339</v>
      </c>
      <c r="K1339" s="6">
        <v>1</v>
      </c>
      <c r="L1339" s="5" t="s">
        <v>109472</v>
      </c>
      <c r="M1339" s="6">
        <v>1</v>
      </c>
      <c r="N1339" s="5" t="s">
        <v>115383</v>
      </c>
      <c r="O1339" s="6">
        <v>1</v>
      </c>
    </row>
    <row r="1340" spans="4:15" x14ac:dyDescent="0.25">
      <c r="D1340" s="5" t="s">
        <v>1339</v>
      </c>
      <c r="E1340" s="6">
        <v>1</v>
      </c>
      <c r="F1340" s="5" t="s">
        <v>79133</v>
      </c>
      <c r="G1340" s="6">
        <v>1</v>
      </c>
      <c r="H1340" s="5" t="s">
        <v>90255</v>
      </c>
      <c r="I1340" s="6">
        <v>1</v>
      </c>
      <c r="J1340" s="5" t="s">
        <v>101340</v>
      </c>
      <c r="K1340" s="6">
        <v>1</v>
      </c>
      <c r="L1340" s="5" t="s">
        <v>109473</v>
      </c>
      <c r="M1340" s="6">
        <v>1</v>
      </c>
      <c r="N1340" s="5" t="s">
        <v>115384</v>
      </c>
      <c r="O1340" s="6">
        <v>1</v>
      </c>
    </row>
    <row r="1341" spans="4:15" x14ac:dyDescent="0.25">
      <c r="D1341" s="5" t="s">
        <v>1340</v>
      </c>
      <c r="E1341" s="6">
        <v>1</v>
      </c>
      <c r="F1341" s="5" t="s">
        <v>79134</v>
      </c>
      <c r="G1341" s="6">
        <v>1</v>
      </c>
      <c r="H1341" s="5" t="s">
        <v>90256</v>
      </c>
      <c r="I1341" s="6">
        <v>1</v>
      </c>
      <c r="J1341" s="5" t="s">
        <v>101341</v>
      </c>
      <c r="K1341" s="6">
        <v>1</v>
      </c>
      <c r="L1341" s="5" t="s">
        <v>109474</v>
      </c>
      <c r="M1341" s="6">
        <v>1</v>
      </c>
      <c r="N1341" s="5" t="s">
        <v>115385</v>
      </c>
      <c r="O1341" s="6">
        <v>1</v>
      </c>
    </row>
    <row r="1342" spans="4:15" x14ac:dyDescent="0.25">
      <c r="D1342" s="5" t="s">
        <v>1341</v>
      </c>
      <c r="E1342" s="6">
        <v>1</v>
      </c>
      <c r="F1342" s="5" t="s">
        <v>79135</v>
      </c>
      <c r="G1342" s="6">
        <v>1</v>
      </c>
      <c r="H1342" s="5" t="s">
        <v>90257</v>
      </c>
      <c r="I1342" s="6">
        <v>1</v>
      </c>
      <c r="J1342" s="5" t="s">
        <v>101342</v>
      </c>
      <c r="K1342" s="6">
        <v>1</v>
      </c>
      <c r="L1342" s="5" t="s">
        <v>109475</v>
      </c>
      <c r="M1342" s="6">
        <v>1</v>
      </c>
      <c r="N1342" s="5" t="s">
        <v>115386</v>
      </c>
      <c r="O1342" s="6">
        <v>1</v>
      </c>
    </row>
    <row r="1343" spans="4:15" x14ac:dyDescent="0.25">
      <c r="D1343" s="5" t="s">
        <v>1342</v>
      </c>
      <c r="E1343" s="6">
        <v>1</v>
      </c>
      <c r="F1343" s="5" t="s">
        <v>79136</v>
      </c>
      <c r="G1343" s="6">
        <v>1</v>
      </c>
      <c r="H1343" s="5" t="s">
        <v>90258</v>
      </c>
      <c r="I1343" s="6">
        <v>1</v>
      </c>
      <c r="J1343" s="5" t="s">
        <v>101343</v>
      </c>
      <c r="K1343" s="6">
        <v>1</v>
      </c>
      <c r="L1343" s="5" t="s">
        <v>109476</v>
      </c>
      <c r="M1343" s="6">
        <v>1</v>
      </c>
      <c r="N1343" s="5" t="s">
        <v>115387</v>
      </c>
      <c r="O1343" s="6">
        <v>1</v>
      </c>
    </row>
    <row r="1344" spans="4:15" x14ac:dyDescent="0.25">
      <c r="D1344" s="5" t="s">
        <v>1343</v>
      </c>
      <c r="E1344" s="6">
        <v>1</v>
      </c>
      <c r="F1344" s="5" t="s">
        <v>79137</v>
      </c>
      <c r="G1344" s="6">
        <v>1</v>
      </c>
      <c r="H1344" s="5" t="s">
        <v>90259</v>
      </c>
      <c r="I1344" s="6">
        <v>1</v>
      </c>
      <c r="J1344" s="5" t="s">
        <v>101344</v>
      </c>
      <c r="K1344" s="6">
        <v>1</v>
      </c>
      <c r="L1344" s="5" t="s">
        <v>109477</v>
      </c>
      <c r="M1344" s="6">
        <v>1</v>
      </c>
      <c r="N1344" s="5" t="s">
        <v>115388</v>
      </c>
      <c r="O1344" s="6">
        <v>1</v>
      </c>
    </row>
    <row r="1345" spans="4:15" x14ac:dyDescent="0.25">
      <c r="D1345" s="5" t="s">
        <v>1344</v>
      </c>
      <c r="E1345" s="6">
        <v>1</v>
      </c>
      <c r="F1345" s="5" t="s">
        <v>79138</v>
      </c>
      <c r="G1345" s="6">
        <v>1</v>
      </c>
      <c r="H1345" s="5" t="s">
        <v>90260</v>
      </c>
      <c r="I1345" s="6">
        <v>1</v>
      </c>
      <c r="J1345" s="5" t="s">
        <v>101345</v>
      </c>
      <c r="K1345" s="6">
        <v>1</v>
      </c>
      <c r="L1345" s="5" t="s">
        <v>109478</v>
      </c>
      <c r="M1345" s="6">
        <v>1</v>
      </c>
      <c r="N1345" s="5" t="s">
        <v>115389</v>
      </c>
      <c r="O1345" s="6">
        <v>1</v>
      </c>
    </row>
    <row r="1346" spans="4:15" x14ac:dyDescent="0.25">
      <c r="D1346" s="5" t="s">
        <v>1345</v>
      </c>
      <c r="E1346" s="6">
        <v>1</v>
      </c>
      <c r="F1346" s="5" t="s">
        <v>79139</v>
      </c>
      <c r="G1346" s="6">
        <v>1</v>
      </c>
      <c r="H1346" s="5" t="s">
        <v>90261</v>
      </c>
      <c r="I1346" s="6">
        <v>1</v>
      </c>
      <c r="J1346" s="5" t="s">
        <v>101346</v>
      </c>
      <c r="K1346" s="6">
        <v>1</v>
      </c>
      <c r="L1346" s="5" t="s">
        <v>109479</v>
      </c>
      <c r="M1346" s="6">
        <v>1</v>
      </c>
      <c r="N1346" s="5" t="s">
        <v>115390</v>
      </c>
      <c r="O1346" s="6">
        <v>1</v>
      </c>
    </row>
    <row r="1347" spans="4:15" x14ac:dyDescent="0.25">
      <c r="D1347" s="5" t="s">
        <v>1346</v>
      </c>
      <c r="E1347" s="6">
        <v>1</v>
      </c>
      <c r="F1347" s="5" t="s">
        <v>79140</v>
      </c>
      <c r="G1347" s="6">
        <v>1</v>
      </c>
      <c r="H1347" s="5" t="s">
        <v>90262</v>
      </c>
      <c r="I1347" s="6">
        <v>1</v>
      </c>
      <c r="J1347" s="5" t="s">
        <v>101347</v>
      </c>
      <c r="K1347" s="6">
        <v>1</v>
      </c>
      <c r="L1347" s="5" t="s">
        <v>109480</v>
      </c>
      <c r="M1347" s="6">
        <v>1</v>
      </c>
      <c r="N1347" s="5" t="s">
        <v>115391</v>
      </c>
      <c r="O1347" s="6">
        <v>1</v>
      </c>
    </row>
    <row r="1348" spans="4:15" x14ac:dyDescent="0.25">
      <c r="D1348" s="5" t="s">
        <v>1347</v>
      </c>
      <c r="E1348" s="6">
        <v>1</v>
      </c>
      <c r="F1348" s="5" t="s">
        <v>79141</v>
      </c>
      <c r="G1348" s="6">
        <v>1</v>
      </c>
      <c r="H1348" s="5" t="s">
        <v>90263</v>
      </c>
      <c r="I1348" s="6">
        <v>1</v>
      </c>
      <c r="J1348" s="5" t="s">
        <v>101348</v>
      </c>
      <c r="K1348" s="6">
        <v>1</v>
      </c>
      <c r="L1348" s="5" t="s">
        <v>109481</v>
      </c>
      <c r="M1348" s="6">
        <v>1</v>
      </c>
      <c r="N1348" s="5" t="s">
        <v>115392</v>
      </c>
      <c r="O1348" s="6">
        <v>1</v>
      </c>
    </row>
    <row r="1349" spans="4:15" x14ac:dyDescent="0.25">
      <c r="D1349" s="5" t="s">
        <v>1348</v>
      </c>
      <c r="E1349" s="6">
        <v>1</v>
      </c>
      <c r="F1349" s="5" t="s">
        <v>79142</v>
      </c>
      <c r="G1349" s="6">
        <v>1</v>
      </c>
      <c r="H1349" s="5" t="s">
        <v>90264</v>
      </c>
      <c r="I1349" s="6">
        <v>1</v>
      </c>
      <c r="J1349" s="5" t="s">
        <v>101349</v>
      </c>
      <c r="K1349" s="6">
        <v>1</v>
      </c>
      <c r="L1349" s="5" t="s">
        <v>109482</v>
      </c>
      <c r="M1349" s="6">
        <v>1</v>
      </c>
      <c r="N1349" s="5" t="s">
        <v>115393</v>
      </c>
      <c r="O1349" s="6">
        <v>1</v>
      </c>
    </row>
    <row r="1350" spans="4:15" x14ac:dyDescent="0.25">
      <c r="D1350" s="5" t="s">
        <v>1349</v>
      </c>
      <c r="E1350" s="6">
        <v>1</v>
      </c>
      <c r="F1350" s="5" t="s">
        <v>79143</v>
      </c>
      <c r="G1350" s="6">
        <v>1</v>
      </c>
      <c r="H1350" s="5" t="s">
        <v>90265</v>
      </c>
      <c r="I1350" s="6">
        <v>1</v>
      </c>
      <c r="J1350" s="5" t="s">
        <v>101350</v>
      </c>
      <c r="K1350" s="6">
        <v>1</v>
      </c>
      <c r="L1350" s="5" t="s">
        <v>109483</v>
      </c>
      <c r="M1350" s="6">
        <v>1</v>
      </c>
      <c r="N1350" s="5" t="s">
        <v>115394</v>
      </c>
      <c r="O1350" s="6">
        <v>1</v>
      </c>
    </row>
    <row r="1351" spans="4:15" x14ac:dyDescent="0.25">
      <c r="D1351" s="5" t="s">
        <v>1350</v>
      </c>
      <c r="E1351" s="6">
        <v>1</v>
      </c>
      <c r="F1351" s="5" t="s">
        <v>79144</v>
      </c>
      <c r="G1351" s="6">
        <v>1</v>
      </c>
      <c r="H1351" s="5" t="s">
        <v>90266</v>
      </c>
      <c r="I1351" s="6">
        <v>1</v>
      </c>
      <c r="J1351" s="5" t="s">
        <v>101351</v>
      </c>
      <c r="K1351" s="6">
        <v>1</v>
      </c>
      <c r="L1351" s="5" t="s">
        <v>109484</v>
      </c>
      <c r="M1351" s="6">
        <v>1</v>
      </c>
      <c r="N1351" s="5" t="s">
        <v>115395</v>
      </c>
      <c r="O1351" s="6">
        <v>1</v>
      </c>
    </row>
    <row r="1352" spans="4:15" x14ac:dyDescent="0.25">
      <c r="D1352" s="5" t="s">
        <v>1351</v>
      </c>
      <c r="E1352" s="6">
        <v>1</v>
      </c>
      <c r="F1352" s="5" t="s">
        <v>79145</v>
      </c>
      <c r="G1352" s="6">
        <v>1</v>
      </c>
      <c r="H1352" s="5" t="s">
        <v>90267</v>
      </c>
      <c r="I1352" s="6">
        <v>1</v>
      </c>
      <c r="J1352" s="5" t="s">
        <v>101352</v>
      </c>
      <c r="K1352" s="6">
        <v>1</v>
      </c>
      <c r="L1352" s="5" t="s">
        <v>109485</v>
      </c>
      <c r="M1352" s="6">
        <v>1</v>
      </c>
      <c r="N1352" s="5" t="s">
        <v>115396</v>
      </c>
      <c r="O1352" s="6">
        <v>1</v>
      </c>
    </row>
    <row r="1353" spans="4:15" x14ac:dyDescent="0.25">
      <c r="D1353" s="5" t="s">
        <v>1352</v>
      </c>
      <c r="E1353" s="6">
        <v>1</v>
      </c>
      <c r="F1353" s="5" t="s">
        <v>79146</v>
      </c>
      <c r="G1353" s="6">
        <v>1</v>
      </c>
      <c r="H1353" s="5" t="s">
        <v>90268</v>
      </c>
      <c r="I1353" s="6">
        <v>1</v>
      </c>
      <c r="J1353" s="5" t="s">
        <v>101353</v>
      </c>
      <c r="K1353" s="6">
        <v>1</v>
      </c>
      <c r="L1353" s="5" t="s">
        <v>109486</v>
      </c>
      <c r="M1353" s="6">
        <v>1</v>
      </c>
      <c r="N1353" s="5" t="s">
        <v>115397</v>
      </c>
      <c r="O1353" s="6">
        <v>1</v>
      </c>
    </row>
    <row r="1354" spans="4:15" x14ac:dyDescent="0.25">
      <c r="D1354" s="5" t="s">
        <v>1353</v>
      </c>
      <c r="E1354" s="6">
        <v>1</v>
      </c>
      <c r="F1354" s="5" t="s">
        <v>79147</v>
      </c>
      <c r="G1354" s="6">
        <v>1</v>
      </c>
      <c r="H1354" s="5" t="s">
        <v>90269</v>
      </c>
      <c r="I1354" s="6">
        <v>1</v>
      </c>
      <c r="J1354" s="5" t="s">
        <v>101354</v>
      </c>
      <c r="K1354" s="6">
        <v>1</v>
      </c>
      <c r="L1354" s="5" t="s">
        <v>109487</v>
      </c>
      <c r="M1354" s="6">
        <v>1</v>
      </c>
      <c r="N1354" s="5" t="s">
        <v>115398</v>
      </c>
      <c r="O1354" s="6">
        <v>1</v>
      </c>
    </row>
    <row r="1355" spans="4:15" x14ac:dyDescent="0.25">
      <c r="D1355" s="5" t="s">
        <v>1354</v>
      </c>
      <c r="E1355" s="6">
        <v>1</v>
      </c>
      <c r="F1355" s="5" t="s">
        <v>79148</v>
      </c>
      <c r="G1355" s="6">
        <v>1</v>
      </c>
      <c r="H1355" s="5" t="s">
        <v>90270</v>
      </c>
      <c r="I1355" s="6">
        <v>1</v>
      </c>
      <c r="J1355" s="5" t="s">
        <v>101355</v>
      </c>
      <c r="K1355" s="6">
        <v>1</v>
      </c>
      <c r="L1355" s="5" t="s">
        <v>109488</v>
      </c>
      <c r="M1355" s="6">
        <v>1</v>
      </c>
      <c r="N1355" s="5" t="s">
        <v>115399</v>
      </c>
      <c r="O1355" s="6">
        <v>1</v>
      </c>
    </row>
    <row r="1356" spans="4:15" x14ac:dyDescent="0.25">
      <c r="D1356" s="5" t="s">
        <v>1355</v>
      </c>
      <c r="E1356" s="6">
        <v>1</v>
      </c>
      <c r="F1356" s="5" t="s">
        <v>79149</v>
      </c>
      <c r="G1356" s="6">
        <v>1</v>
      </c>
      <c r="H1356" s="5" t="s">
        <v>90271</v>
      </c>
      <c r="I1356" s="6">
        <v>1</v>
      </c>
      <c r="J1356" s="5" t="s">
        <v>101356</v>
      </c>
      <c r="K1356" s="6">
        <v>1</v>
      </c>
      <c r="L1356" s="5" t="s">
        <v>109489</v>
      </c>
      <c r="M1356" s="6">
        <v>1</v>
      </c>
      <c r="N1356" s="5" t="s">
        <v>115400</v>
      </c>
      <c r="O1356" s="6">
        <v>1</v>
      </c>
    </row>
    <row r="1357" spans="4:15" x14ac:dyDescent="0.25">
      <c r="D1357" s="5" t="s">
        <v>1356</v>
      </c>
      <c r="E1357" s="6">
        <v>1</v>
      </c>
      <c r="F1357" s="5" t="s">
        <v>79150</v>
      </c>
      <c r="G1357" s="6">
        <v>1</v>
      </c>
      <c r="H1357" s="5" t="s">
        <v>90272</v>
      </c>
      <c r="I1357" s="6">
        <v>1</v>
      </c>
      <c r="J1357" s="5" t="s">
        <v>101357</v>
      </c>
      <c r="K1357" s="6">
        <v>1</v>
      </c>
      <c r="L1357" s="5" t="s">
        <v>109490</v>
      </c>
      <c r="M1357" s="6">
        <v>1</v>
      </c>
      <c r="N1357" s="5" t="s">
        <v>115401</v>
      </c>
      <c r="O1357" s="6">
        <v>1</v>
      </c>
    </row>
    <row r="1358" spans="4:15" x14ac:dyDescent="0.25">
      <c r="D1358" s="5" t="s">
        <v>1357</v>
      </c>
      <c r="E1358" s="6">
        <v>1</v>
      </c>
      <c r="F1358" s="5" t="s">
        <v>79151</v>
      </c>
      <c r="G1358" s="6">
        <v>1</v>
      </c>
      <c r="H1358" s="5" t="s">
        <v>90273</v>
      </c>
      <c r="I1358" s="6">
        <v>1</v>
      </c>
      <c r="J1358" s="5" t="s">
        <v>101358</v>
      </c>
      <c r="K1358" s="6">
        <v>1</v>
      </c>
      <c r="L1358" s="5" t="s">
        <v>109491</v>
      </c>
      <c r="M1358" s="6">
        <v>1</v>
      </c>
      <c r="N1358" s="5" t="s">
        <v>115402</v>
      </c>
      <c r="O1358" s="6">
        <v>1</v>
      </c>
    </row>
    <row r="1359" spans="4:15" x14ac:dyDescent="0.25">
      <c r="D1359" s="5" t="s">
        <v>1358</v>
      </c>
      <c r="E1359" s="6">
        <v>1</v>
      </c>
      <c r="F1359" s="5" t="s">
        <v>79152</v>
      </c>
      <c r="G1359" s="6">
        <v>1</v>
      </c>
      <c r="H1359" s="5" t="s">
        <v>90274</v>
      </c>
      <c r="I1359" s="6">
        <v>1</v>
      </c>
      <c r="J1359" s="5" t="s">
        <v>101359</v>
      </c>
      <c r="K1359" s="6">
        <v>1</v>
      </c>
      <c r="L1359" s="5" t="s">
        <v>109492</v>
      </c>
      <c r="M1359" s="6">
        <v>1</v>
      </c>
      <c r="N1359" s="5" t="s">
        <v>115403</v>
      </c>
      <c r="O1359" s="6">
        <v>1</v>
      </c>
    </row>
    <row r="1360" spans="4:15" x14ac:dyDescent="0.25">
      <c r="D1360" s="5" t="s">
        <v>1359</v>
      </c>
      <c r="E1360" s="6">
        <v>1</v>
      </c>
      <c r="F1360" s="5" t="s">
        <v>79153</v>
      </c>
      <c r="G1360" s="6">
        <v>1</v>
      </c>
      <c r="H1360" s="5" t="s">
        <v>90275</v>
      </c>
      <c r="I1360" s="6">
        <v>1</v>
      </c>
      <c r="J1360" s="5" t="s">
        <v>101360</v>
      </c>
      <c r="K1360" s="6">
        <v>1</v>
      </c>
      <c r="L1360" s="5" t="s">
        <v>109493</v>
      </c>
      <c r="M1360" s="6">
        <v>1</v>
      </c>
      <c r="N1360" s="5" t="s">
        <v>115404</v>
      </c>
      <c r="O1360" s="6">
        <v>1</v>
      </c>
    </row>
    <row r="1361" spans="4:15" x14ac:dyDescent="0.25">
      <c r="D1361" s="5" t="s">
        <v>1360</v>
      </c>
      <c r="E1361" s="6">
        <v>1</v>
      </c>
      <c r="F1361" s="5" t="s">
        <v>79154</v>
      </c>
      <c r="G1361" s="6">
        <v>1</v>
      </c>
      <c r="H1361" s="5" t="s">
        <v>90276</v>
      </c>
      <c r="I1361" s="6">
        <v>1</v>
      </c>
      <c r="J1361" s="5" t="s">
        <v>101361</v>
      </c>
      <c r="K1361" s="6">
        <v>1</v>
      </c>
      <c r="L1361" s="5" t="s">
        <v>109494</v>
      </c>
      <c r="M1361" s="6">
        <v>1</v>
      </c>
      <c r="N1361" s="5" t="s">
        <v>115405</v>
      </c>
      <c r="O1361" s="6">
        <v>1</v>
      </c>
    </row>
    <row r="1362" spans="4:15" x14ac:dyDescent="0.25">
      <c r="D1362" s="5" t="s">
        <v>1361</v>
      </c>
      <c r="E1362" s="6">
        <v>1</v>
      </c>
      <c r="F1362" s="5" t="s">
        <v>79155</v>
      </c>
      <c r="G1362" s="6">
        <v>1</v>
      </c>
      <c r="H1362" s="5" t="s">
        <v>90277</v>
      </c>
      <c r="I1362" s="6">
        <v>1</v>
      </c>
      <c r="J1362" s="5" t="s">
        <v>101362</v>
      </c>
      <c r="K1362" s="6">
        <v>1</v>
      </c>
      <c r="L1362" s="5" t="s">
        <v>109495</v>
      </c>
      <c r="M1362" s="6">
        <v>1</v>
      </c>
      <c r="N1362" s="5" t="s">
        <v>115406</v>
      </c>
      <c r="O1362" s="6">
        <v>1</v>
      </c>
    </row>
    <row r="1363" spans="4:15" x14ac:dyDescent="0.25">
      <c r="D1363" s="5" t="s">
        <v>1362</v>
      </c>
      <c r="E1363" s="6">
        <v>1</v>
      </c>
      <c r="F1363" s="5" t="s">
        <v>79156</v>
      </c>
      <c r="G1363" s="6">
        <v>1</v>
      </c>
      <c r="H1363" s="5" t="s">
        <v>90278</v>
      </c>
      <c r="I1363" s="6">
        <v>1</v>
      </c>
      <c r="J1363" s="5" t="s">
        <v>101363</v>
      </c>
      <c r="K1363" s="6">
        <v>1</v>
      </c>
      <c r="L1363" s="5" t="s">
        <v>109496</v>
      </c>
      <c r="M1363" s="6">
        <v>1</v>
      </c>
      <c r="N1363" s="5" t="s">
        <v>115407</v>
      </c>
      <c r="O1363" s="6">
        <v>1</v>
      </c>
    </row>
    <row r="1364" spans="4:15" x14ac:dyDescent="0.25">
      <c r="D1364" s="5" t="s">
        <v>1363</v>
      </c>
      <c r="E1364" s="6">
        <v>1</v>
      </c>
      <c r="F1364" s="5" t="s">
        <v>79157</v>
      </c>
      <c r="G1364" s="6">
        <v>1</v>
      </c>
      <c r="H1364" s="5" t="s">
        <v>90279</v>
      </c>
      <c r="I1364" s="6">
        <v>1</v>
      </c>
      <c r="J1364" s="5" t="s">
        <v>101364</v>
      </c>
      <c r="K1364" s="6">
        <v>1</v>
      </c>
      <c r="L1364" s="5" t="s">
        <v>109497</v>
      </c>
      <c r="M1364" s="6">
        <v>1</v>
      </c>
      <c r="N1364" s="5" t="s">
        <v>115408</v>
      </c>
      <c r="O1364" s="6">
        <v>1</v>
      </c>
    </row>
    <row r="1365" spans="4:15" x14ac:dyDescent="0.25">
      <c r="D1365" s="5" t="s">
        <v>1364</v>
      </c>
      <c r="E1365" s="6">
        <v>1</v>
      </c>
      <c r="F1365" s="5" t="s">
        <v>79158</v>
      </c>
      <c r="G1365" s="6">
        <v>1</v>
      </c>
      <c r="H1365" s="5" t="s">
        <v>90280</v>
      </c>
      <c r="I1365" s="6">
        <v>1</v>
      </c>
      <c r="J1365" s="5" t="s">
        <v>101365</v>
      </c>
      <c r="K1365" s="6">
        <v>1</v>
      </c>
      <c r="L1365" s="5" t="s">
        <v>109498</v>
      </c>
      <c r="M1365" s="6">
        <v>1</v>
      </c>
      <c r="N1365" s="5" t="s">
        <v>115409</v>
      </c>
      <c r="O1365" s="6">
        <v>1</v>
      </c>
    </row>
    <row r="1366" spans="4:15" x14ac:dyDescent="0.25">
      <c r="D1366" s="5" t="s">
        <v>1365</v>
      </c>
      <c r="E1366" s="6">
        <v>1</v>
      </c>
      <c r="F1366" s="5" t="s">
        <v>79159</v>
      </c>
      <c r="G1366" s="6">
        <v>1</v>
      </c>
      <c r="H1366" s="5" t="s">
        <v>90281</v>
      </c>
      <c r="I1366" s="6">
        <v>1</v>
      </c>
      <c r="J1366" s="5" t="s">
        <v>101366</v>
      </c>
      <c r="K1366" s="6">
        <v>1</v>
      </c>
      <c r="L1366" s="5" t="s">
        <v>109499</v>
      </c>
      <c r="M1366" s="6">
        <v>1</v>
      </c>
      <c r="N1366" s="5" t="s">
        <v>115410</v>
      </c>
      <c r="O1366" s="6">
        <v>1</v>
      </c>
    </row>
    <row r="1367" spans="4:15" x14ac:dyDescent="0.25">
      <c r="D1367" s="5" t="s">
        <v>1366</v>
      </c>
      <c r="E1367" s="6">
        <v>1</v>
      </c>
      <c r="F1367" s="5" t="s">
        <v>79160</v>
      </c>
      <c r="G1367" s="6">
        <v>1</v>
      </c>
      <c r="H1367" s="5" t="s">
        <v>90282</v>
      </c>
      <c r="I1367" s="6">
        <v>1</v>
      </c>
      <c r="J1367" s="5" t="s">
        <v>101367</v>
      </c>
      <c r="K1367" s="6">
        <v>1</v>
      </c>
      <c r="L1367" s="5" t="s">
        <v>109500</v>
      </c>
      <c r="M1367" s="6">
        <v>1</v>
      </c>
      <c r="N1367" s="5" t="s">
        <v>115411</v>
      </c>
      <c r="O1367" s="6">
        <v>1</v>
      </c>
    </row>
    <row r="1368" spans="4:15" x14ac:dyDescent="0.25">
      <c r="D1368" s="5" t="s">
        <v>1367</v>
      </c>
      <c r="E1368" s="6">
        <v>1</v>
      </c>
      <c r="F1368" s="5" t="s">
        <v>79161</v>
      </c>
      <c r="G1368" s="6">
        <v>1</v>
      </c>
      <c r="H1368" s="5" t="s">
        <v>90283</v>
      </c>
      <c r="I1368" s="6">
        <v>1</v>
      </c>
      <c r="J1368" s="5" t="s">
        <v>101368</v>
      </c>
      <c r="K1368" s="6">
        <v>1</v>
      </c>
      <c r="L1368" s="5" t="s">
        <v>109501</v>
      </c>
      <c r="M1368" s="6">
        <v>1</v>
      </c>
      <c r="N1368" s="5" t="s">
        <v>115412</v>
      </c>
      <c r="O1368" s="6">
        <v>1</v>
      </c>
    </row>
    <row r="1369" spans="4:15" x14ac:dyDescent="0.25">
      <c r="D1369" s="5" t="s">
        <v>1368</v>
      </c>
      <c r="E1369" s="6">
        <v>1</v>
      </c>
      <c r="F1369" s="5" t="s">
        <v>79162</v>
      </c>
      <c r="G1369" s="6">
        <v>1</v>
      </c>
      <c r="H1369" s="5" t="s">
        <v>90284</v>
      </c>
      <c r="I1369" s="6">
        <v>1</v>
      </c>
      <c r="J1369" s="5" t="s">
        <v>101369</v>
      </c>
      <c r="K1369" s="6">
        <v>1</v>
      </c>
      <c r="L1369" s="5" t="s">
        <v>109502</v>
      </c>
      <c r="M1369" s="6">
        <v>1</v>
      </c>
      <c r="N1369" s="5" t="s">
        <v>115413</v>
      </c>
      <c r="O1369" s="6">
        <v>1</v>
      </c>
    </row>
    <row r="1370" spans="4:15" x14ac:dyDescent="0.25">
      <c r="D1370" s="5" t="s">
        <v>1369</v>
      </c>
      <c r="E1370" s="6">
        <v>1</v>
      </c>
      <c r="F1370" s="5" t="s">
        <v>79163</v>
      </c>
      <c r="G1370" s="6">
        <v>1</v>
      </c>
      <c r="H1370" s="5" t="s">
        <v>90285</v>
      </c>
      <c r="I1370" s="6">
        <v>1</v>
      </c>
      <c r="J1370" s="5" t="s">
        <v>101370</v>
      </c>
      <c r="K1370" s="6">
        <v>1</v>
      </c>
      <c r="L1370" s="5" t="s">
        <v>109503</v>
      </c>
      <c r="M1370" s="6">
        <v>1</v>
      </c>
      <c r="N1370" s="5" t="s">
        <v>115414</v>
      </c>
      <c r="O1370" s="6">
        <v>1</v>
      </c>
    </row>
    <row r="1371" spans="4:15" x14ac:dyDescent="0.25">
      <c r="D1371" s="5" t="s">
        <v>1370</v>
      </c>
      <c r="E1371" s="6">
        <v>1</v>
      </c>
      <c r="F1371" s="5" t="s">
        <v>79164</v>
      </c>
      <c r="G1371" s="6">
        <v>1</v>
      </c>
      <c r="H1371" s="5" t="s">
        <v>90286</v>
      </c>
      <c r="I1371" s="6">
        <v>1</v>
      </c>
      <c r="J1371" s="5" t="s">
        <v>101371</v>
      </c>
      <c r="K1371" s="6">
        <v>1</v>
      </c>
      <c r="L1371" s="5" t="s">
        <v>109504</v>
      </c>
      <c r="M1371" s="6">
        <v>1</v>
      </c>
      <c r="N1371" s="5" t="s">
        <v>115415</v>
      </c>
      <c r="O1371" s="6">
        <v>1</v>
      </c>
    </row>
    <row r="1372" spans="4:15" x14ac:dyDescent="0.25">
      <c r="D1372" s="5" t="s">
        <v>1371</v>
      </c>
      <c r="E1372" s="6">
        <v>1</v>
      </c>
      <c r="F1372" s="5" t="s">
        <v>79165</v>
      </c>
      <c r="G1372" s="6">
        <v>1</v>
      </c>
      <c r="H1372" s="5" t="s">
        <v>90287</v>
      </c>
      <c r="I1372" s="6">
        <v>1</v>
      </c>
      <c r="J1372" s="5" t="s">
        <v>101372</v>
      </c>
      <c r="K1372" s="6">
        <v>1</v>
      </c>
      <c r="L1372" s="5" t="s">
        <v>109505</v>
      </c>
      <c r="M1372" s="6">
        <v>1</v>
      </c>
      <c r="N1372" s="5" t="s">
        <v>115416</v>
      </c>
      <c r="O1372" s="6">
        <v>1</v>
      </c>
    </row>
    <row r="1373" spans="4:15" x14ac:dyDescent="0.25">
      <c r="D1373" s="5" t="s">
        <v>1372</v>
      </c>
      <c r="E1373" s="6">
        <v>1</v>
      </c>
      <c r="F1373" s="5" t="s">
        <v>79166</v>
      </c>
      <c r="G1373" s="6">
        <v>1</v>
      </c>
      <c r="H1373" s="5" t="s">
        <v>90288</v>
      </c>
      <c r="I1373" s="6">
        <v>1</v>
      </c>
      <c r="J1373" s="5" t="s">
        <v>101373</v>
      </c>
      <c r="K1373" s="6">
        <v>1</v>
      </c>
      <c r="L1373" s="5" t="s">
        <v>109506</v>
      </c>
      <c r="M1373" s="6">
        <v>1</v>
      </c>
      <c r="N1373" s="5" t="s">
        <v>115417</v>
      </c>
      <c r="O1373" s="6">
        <v>1</v>
      </c>
    </row>
    <row r="1374" spans="4:15" x14ac:dyDescent="0.25">
      <c r="D1374" s="5" t="s">
        <v>1373</v>
      </c>
      <c r="E1374" s="6">
        <v>1</v>
      </c>
      <c r="F1374" s="5" t="s">
        <v>79167</v>
      </c>
      <c r="G1374" s="6">
        <v>1</v>
      </c>
      <c r="H1374" s="5" t="s">
        <v>90289</v>
      </c>
      <c r="I1374" s="6">
        <v>1</v>
      </c>
      <c r="J1374" s="5" t="s">
        <v>101374</v>
      </c>
      <c r="K1374" s="6">
        <v>1</v>
      </c>
      <c r="L1374" s="5" t="s">
        <v>109507</v>
      </c>
      <c r="M1374" s="6">
        <v>1</v>
      </c>
      <c r="N1374" s="5" t="s">
        <v>115418</v>
      </c>
      <c r="O1374" s="6">
        <v>1</v>
      </c>
    </row>
    <row r="1375" spans="4:15" x14ac:dyDescent="0.25">
      <c r="D1375" s="5" t="s">
        <v>1374</v>
      </c>
      <c r="E1375" s="6">
        <v>1</v>
      </c>
      <c r="F1375" s="5" t="s">
        <v>79168</v>
      </c>
      <c r="G1375" s="6">
        <v>1</v>
      </c>
      <c r="H1375" s="5" t="s">
        <v>90290</v>
      </c>
      <c r="I1375" s="6">
        <v>1</v>
      </c>
      <c r="J1375" s="5" t="s">
        <v>101375</v>
      </c>
      <c r="K1375" s="6">
        <v>1</v>
      </c>
      <c r="L1375" s="5" t="s">
        <v>109508</v>
      </c>
      <c r="M1375" s="6">
        <v>1</v>
      </c>
      <c r="N1375" s="5" t="s">
        <v>115419</v>
      </c>
      <c r="O1375" s="6">
        <v>1</v>
      </c>
    </row>
    <row r="1376" spans="4:15" x14ac:dyDescent="0.25">
      <c r="D1376" s="5" t="s">
        <v>1375</v>
      </c>
      <c r="E1376" s="6">
        <v>1</v>
      </c>
      <c r="F1376" s="5" t="s">
        <v>79169</v>
      </c>
      <c r="G1376" s="6">
        <v>1</v>
      </c>
      <c r="H1376" s="5" t="s">
        <v>90291</v>
      </c>
      <c r="I1376" s="6">
        <v>1</v>
      </c>
      <c r="J1376" s="5" t="s">
        <v>101376</v>
      </c>
      <c r="K1376" s="6">
        <v>1</v>
      </c>
      <c r="L1376" s="5" t="s">
        <v>109509</v>
      </c>
      <c r="M1376" s="6">
        <v>1</v>
      </c>
      <c r="N1376" s="5" t="s">
        <v>115420</v>
      </c>
      <c r="O1376" s="6">
        <v>1</v>
      </c>
    </row>
    <row r="1377" spans="4:15" x14ac:dyDescent="0.25">
      <c r="D1377" s="5" t="s">
        <v>1376</v>
      </c>
      <c r="E1377" s="6">
        <v>1</v>
      </c>
      <c r="F1377" s="5" t="s">
        <v>79170</v>
      </c>
      <c r="G1377" s="6">
        <v>1</v>
      </c>
      <c r="H1377" s="5" t="s">
        <v>90292</v>
      </c>
      <c r="I1377" s="6">
        <v>1</v>
      </c>
      <c r="J1377" s="5" t="s">
        <v>101377</v>
      </c>
      <c r="K1377" s="6">
        <v>1</v>
      </c>
      <c r="L1377" s="5" t="s">
        <v>109510</v>
      </c>
      <c r="M1377" s="6">
        <v>1</v>
      </c>
      <c r="N1377" s="5" t="s">
        <v>115421</v>
      </c>
      <c r="O1377" s="6">
        <v>1</v>
      </c>
    </row>
    <row r="1378" spans="4:15" x14ac:dyDescent="0.25">
      <c r="D1378" s="5" t="s">
        <v>1377</v>
      </c>
      <c r="E1378" s="6">
        <v>1</v>
      </c>
      <c r="F1378" s="5" t="s">
        <v>79171</v>
      </c>
      <c r="G1378" s="6">
        <v>1</v>
      </c>
      <c r="H1378" s="5" t="s">
        <v>90293</v>
      </c>
      <c r="I1378" s="6">
        <v>1</v>
      </c>
      <c r="J1378" s="5" t="s">
        <v>101378</v>
      </c>
      <c r="K1378" s="6">
        <v>1</v>
      </c>
      <c r="L1378" s="5" t="s">
        <v>109511</v>
      </c>
      <c r="M1378" s="6">
        <v>1</v>
      </c>
      <c r="N1378" s="5" t="s">
        <v>115422</v>
      </c>
      <c r="O1378" s="6">
        <v>1</v>
      </c>
    </row>
    <row r="1379" spans="4:15" x14ac:dyDescent="0.25">
      <c r="D1379" s="5" t="s">
        <v>1378</v>
      </c>
      <c r="E1379" s="6">
        <v>1</v>
      </c>
      <c r="F1379" s="5" t="s">
        <v>79172</v>
      </c>
      <c r="G1379" s="6">
        <v>1</v>
      </c>
      <c r="H1379" s="5" t="s">
        <v>90294</v>
      </c>
      <c r="I1379" s="6">
        <v>1</v>
      </c>
      <c r="J1379" s="5" t="s">
        <v>101379</v>
      </c>
      <c r="K1379" s="6">
        <v>1</v>
      </c>
      <c r="L1379" s="5" t="s">
        <v>109512</v>
      </c>
      <c r="M1379" s="6">
        <v>1</v>
      </c>
      <c r="N1379" s="5" t="s">
        <v>115423</v>
      </c>
      <c r="O1379" s="6">
        <v>1</v>
      </c>
    </row>
    <row r="1380" spans="4:15" x14ac:dyDescent="0.25">
      <c r="D1380" s="5" t="s">
        <v>1379</v>
      </c>
      <c r="E1380" s="6">
        <v>1</v>
      </c>
      <c r="F1380" s="5" t="s">
        <v>79173</v>
      </c>
      <c r="G1380" s="6">
        <v>1</v>
      </c>
      <c r="H1380" s="5" t="s">
        <v>90295</v>
      </c>
      <c r="I1380" s="6">
        <v>1</v>
      </c>
      <c r="J1380" s="5" t="s">
        <v>101380</v>
      </c>
      <c r="K1380" s="6">
        <v>1</v>
      </c>
      <c r="L1380" s="5" t="s">
        <v>109513</v>
      </c>
      <c r="M1380" s="6">
        <v>1</v>
      </c>
      <c r="N1380" s="5" t="s">
        <v>115424</v>
      </c>
      <c r="O1380" s="6">
        <v>1</v>
      </c>
    </row>
    <row r="1381" spans="4:15" x14ac:dyDescent="0.25">
      <c r="D1381" s="5" t="s">
        <v>1380</v>
      </c>
      <c r="E1381" s="6">
        <v>1</v>
      </c>
      <c r="F1381" s="5" t="s">
        <v>79174</v>
      </c>
      <c r="G1381" s="6">
        <v>1</v>
      </c>
      <c r="H1381" s="5" t="s">
        <v>90296</v>
      </c>
      <c r="I1381" s="6">
        <v>1</v>
      </c>
      <c r="J1381" s="5" t="s">
        <v>101381</v>
      </c>
      <c r="K1381" s="6">
        <v>1</v>
      </c>
      <c r="L1381" s="5" t="s">
        <v>109514</v>
      </c>
      <c r="M1381" s="6">
        <v>1</v>
      </c>
      <c r="N1381" s="5" t="s">
        <v>115425</v>
      </c>
      <c r="O1381" s="6">
        <v>1</v>
      </c>
    </row>
    <row r="1382" spans="4:15" x14ac:dyDescent="0.25">
      <c r="D1382" s="5" t="s">
        <v>1381</v>
      </c>
      <c r="E1382" s="6">
        <v>1</v>
      </c>
      <c r="F1382" s="5" t="s">
        <v>79175</v>
      </c>
      <c r="G1382" s="6">
        <v>1</v>
      </c>
      <c r="H1382" s="5" t="s">
        <v>90297</v>
      </c>
      <c r="I1382" s="6">
        <v>1</v>
      </c>
      <c r="J1382" s="5" t="s">
        <v>101382</v>
      </c>
      <c r="K1382" s="6">
        <v>1</v>
      </c>
      <c r="L1382" s="5" t="s">
        <v>109515</v>
      </c>
      <c r="M1382" s="6">
        <v>1</v>
      </c>
      <c r="N1382" s="5" t="s">
        <v>115426</v>
      </c>
      <c r="O1382" s="6">
        <v>1</v>
      </c>
    </row>
    <row r="1383" spans="4:15" x14ac:dyDescent="0.25">
      <c r="D1383" s="5" t="s">
        <v>1382</v>
      </c>
      <c r="E1383" s="6">
        <v>1</v>
      </c>
      <c r="F1383" s="5" t="s">
        <v>79176</v>
      </c>
      <c r="G1383" s="6">
        <v>1</v>
      </c>
      <c r="H1383" s="5" t="s">
        <v>90298</v>
      </c>
      <c r="I1383" s="6">
        <v>1</v>
      </c>
      <c r="J1383" s="5" t="s">
        <v>101383</v>
      </c>
      <c r="K1383" s="6">
        <v>1</v>
      </c>
      <c r="L1383" s="5" t="s">
        <v>109516</v>
      </c>
      <c r="M1383" s="6">
        <v>1</v>
      </c>
      <c r="N1383" s="5" t="s">
        <v>115427</v>
      </c>
      <c r="O1383" s="6">
        <v>1</v>
      </c>
    </row>
    <row r="1384" spans="4:15" x14ac:dyDescent="0.25">
      <c r="D1384" s="5" t="s">
        <v>1383</v>
      </c>
      <c r="E1384" s="6">
        <v>1</v>
      </c>
      <c r="F1384" s="5" t="s">
        <v>79177</v>
      </c>
      <c r="G1384" s="6">
        <v>1</v>
      </c>
      <c r="H1384" s="5" t="s">
        <v>90299</v>
      </c>
      <c r="I1384" s="6">
        <v>1</v>
      </c>
      <c r="J1384" s="5" t="s">
        <v>101384</v>
      </c>
      <c r="K1384" s="6">
        <v>1</v>
      </c>
      <c r="L1384" s="5" t="s">
        <v>109517</v>
      </c>
      <c r="M1384" s="6">
        <v>1</v>
      </c>
      <c r="N1384" s="5" t="s">
        <v>115428</v>
      </c>
      <c r="O1384" s="6">
        <v>1</v>
      </c>
    </row>
    <row r="1385" spans="4:15" x14ac:dyDescent="0.25">
      <c r="D1385" s="5" t="s">
        <v>1384</v>
      </c>
      <c r="E1385" s="6">
        <v>1</v>
      </c>
      <c r="F1385" s="5" t="s">
        <v>79178</v>
      </c>
      <c r="G1385" s="6">
        <v>1</v>
      </c>
      <c r="H1385" s="5" t="s">
        <v>90300</v>
      </c>
      <c r="I1385" s="6">
        <v>1</v>
      </c>
      <c r="J1385" s="5" t="s">
        <v>101385</v>
      </c>
      <c r="K1385" s="6">
        <v>1</v>
      </c>
      <c r="L1385" s="5" t="s">
        <v>109518</v>
      </c>
      <c r="M1385" s="6">
        <v>1</v>
      </c>
      <c r="N1385" s="5" t="s">
        <v>115429</v>
      </c>
      <c r="O1385" s="6">
        <v>1</v>
      </c>
    </row>
    <row r="1386" spans="4:15" x14ac:dyDescent="0.25">
      <c r="D1386" s="5" t="s">
        <v>1385</v>
      </c>
      <c r="E1386" s="6">
        <v>1</v>
      </c>
      <c r="F1386" s="5" t="s">
        <v>79179</v>
      </c>
      <c r="G1386" s="6">
        <v>1</v>
      </c>
      <c r="H1386" s="5" t="s">
        <v>90301</v>
      </c>
      <c r="I1386" s="6">
        <v>1</v>
      </c>
      <c r="J1386" s="5" t="s">
        <v>101386</v>
      </c>
      <c r="K1386" s="6">
        <v>1</v>
      </c>
      <c r="L1386" s="5" t="s">
        <v>109519</v>
      </c>
      <c r="M1386" s="6">
        <v>1</v>
      </c>
      <c r="N1386" s="5" t="s">
        <v>115430</v>
      </c>
      <c r="O1386" s="6">
        <v>1</v>
      </c>
    </row>
    <row r="1387" spans="4:15" x14ac:dyDescent="0.25">
      <c r="D1387" s="5" t="s">
        <v>1386</v>
      </c>
      <c r="E1387" s="6">
        <v>1</v>
      </c>
      <c r="F1387" s="5" t="s">
        <v>79180</v>
      </c>
      <c r="G1387" s="6">
        <v>1</v>
      </c>
      <c r="H1387" s="5" t="s">
        <v>90302</v>
      </c>
      <c r="I1387" s="6">
        <v>1</v>
      </c>
      <c r="J1387" s="5" t="s">
        <v>101387</v>
      </c>
      <c r="K1387" s="6">
        <v>1</v>
      </c>
      <c r="L1387" s="5" t="s">
        <v>109520</v>
      </c>
      <c r="M1387" s="6">
        <v>1</v>
      </c>
      <c r="N1387" s="5" t="s">
        <v>115431</v>
      </c>
      <c r="O1387" s="6">
        <v>1</v>
      </c>
    </row>
    <row r="1388" spans="4:15" x14ac:dyDescent="0.25">
      <c r="D1388" s="5" t="s">
        <v>1387</v>
      </c>
      <c r="E1388" s="6">
        <v>1</v>
      </c>
      <c r="F1388" s="5" t="s">
        <v>79181</v>
      </c>
      <c r="G1388" s="6">
        <v>1</v>
      </c>
      <c r="H1388" s="5" t="s">
        <v>90303</v>
      </c>
      <c r="I1388" s="6">
        <v>1</v>
      </c>
      <c r="J1388" s="5" t="s">
        <v>101388</v>
      </c>
      <c r="K1388" s="6">
        <v>1</v>
      </c>
      <c r="L1388" s="5" t="s">
        <v>109521</v>
      </c>
      <c r="M1388" s="6">
        <v>1</v>
      </c>
      <c r="N1388" s="5" t="s">
        <v>115432</v>
      </c>
      <c r="O1388" s="6">
        <v>1</v>
      </c>
    </row>
    <row r="1389" spans="4:15" x14ac:dyDescent="0.25">
      <c r="D1389" s="5" t="s">
        <v>1388</v>
      </c>
      <c r="E1389" s="6">
        <v>1</v>
      </c>
      <c r="F1389" s="5" t="s">
        <v>79182</v>
      </c>
      <c r="G1389" s="6">
        <v>1</v>
      </c>
      <c r="H1389" s="5" t="s">
        <v>90304</v>
      </c>
      <c r="I1389" s="6">
        <v>1</v>
      </c>
      <c r="J1389" s="5" t="s">
        <v>101389</v>
      </c>
      <c r="K1389" s="6">
        <v>1</v>
      </c>
      <c r="L1389" s="5" t="s">
        <v>109522</v>
      </c>
      <c r="M1389" s="6">
        <v>1</v>
      </c>
      <c r="N1389" s="5" t="s">
        <v>115433</v>
      </c>
      <c r="O1389" s="6">
        <v>1</v>
      </c>
    </row>
    <row r="1390" spans="4:15" x14ac:dyDescent="0.25">
      <c r="D1390" s="5" t="s">
        <v>1389</v>
      </c>
      <c r="E1390" s="6">
        <v>1</v>
      </c>
      <c r="F1390" s="5" t="s">
        <v>79183</v>
      </c>
      <c r="G1390" s="6">
        <v>1</v>
      </c>
      <c r="H1390" s="5" t="s">
        <v>90305</v>
      </c>
      <c r="I1390" s="6">
        <v>1</v>
      </c>
      <c r="J1390" s="5" t="s">
        <v>101390</v>
      </c>
      <c r="K1390" s="6">
        <v>1</v>
      </c>
      <c r="L1390" s="5" t="s">
        <v>109523</v>
      </c>
      <c r="M1390" s="6">
        <v>1</v>
      </c>
      <c r="N1390" s="5" t="s">
        <v>115434</v>
      </c>
      <c r="O1390" s="6">
        <v>1</v>
      </c>
    </row>
    <row r="1391" spans="4:15" x14ac:dyDescent="0.25">
      <c r="D1391" s="5" t="s">
        <v>1390</v>
      </c>
      <c r="E1391" s="6">
        <v>1</v>
      </c>
      <c r="F1391" s="5" t="s">
        <v>79184</v>
      </c>
      <c r="G1391" s="6">
        <v>1</v>
      </c>
      <c r="H1391" s="5" t="s">
        <v>90306</v>
      </c>
      <c r="I1391" s="6">
        <v>1</v>
      </c>
      <c r="J1391" s="5" t="s">
        <v>101391</v>
      </c>
      <c r="K1391" s="6">
        <v>1</v>
      </c>
      <c r="L1391" s="5" t="s">
        <v>109524</v>
      </c>
      <c r="M1391" s="6">
        <v>1</v>
      </c>
      <c r="N1391" s="5" t="s">
        <v>115435</v>
      </c>
      <c r="O1391" s="6">
        <v>1</v>
      </c>
    </row>
    <row r="1392" spans="4:15" x14ac:dyDescent="0.25">
      <c r="D1392" s="5" t="s">
        <v>1391</v>
      </c>
      <c r="E1392" s="6">
        <v>1</v>
      </c>
      <c r="F1392" s="5" t="s">
        <v>79185</v>
      </c>
      <c r="G1392" s="6">
        <v>1</v>
      </c>
      <c r="H1392" s="5" t="s">
        <v>90307</v>
      </c>
      <c r="I1392" s="6">
        <v>1</v>
      </c>
      <c r="J1392" s="5" t="s">
        <v>101392</v>
      </c>
      <c r="K1392" s="6">
        <v>1</v>
      </c>
      <c r="L1392" s="5" t="s">
        <v>109525</v>
      </c>
      <c r="M1392" s="6">
        <v>1</v>
      </c>
      <c r="N1392" s="5" t="s">
        <v>115436</v>
      </c>
      <c r="O1392" s="6">
        <v>1</v>
      </c>
    </row>
    <row r="1393" spans="4:15" x14ac:dyDescent="0.25">
      <c r="D1393" s="5" t="s">
        <v>1392</v>
      </c>
      <c r="E1393" s="6">
        <v>1</v>
      </c>
      <c r="F1393" s="5" t="s">
        <v>79186</v>
      </c>
      <c r="G1393" s="6">
        <v>1</v>
      </c>
      <c r="H1393" s="5" t="s">
        <v>90308</v>
      </c>
      <c r="I1393" s="6">
        <v>1</v>
      </c>
      <c r="J1393" s="5" t="s">
        <v>101393</v>
      </c>
      <c r="K1393" s="6">
        <v>1</v>
      </c>
      <c r="L1393" s="5" t="s">
        <v>109526</v>
      </c>
      <c r="M1393" s="6">
        <v>1</v>
      </c>
      <c r="N1393" s="5" t="s">
        <v>115437</v>
      </c>
      <c r="O1393" s="6">
        <v>1</v>
      </c>
    </row>
    <row r="1394" spans="4:15" x14ac:dyDescent="0.25">
      <c r="D1394" s="5" t="s">
        <v>1393</v>
      </c>
      <c r="E1394" s="6">
        <v>1</v>
      </c>
      <c r="F1394" s="5" t="s">
        <v>79187</v>
      </c>
      <c r="G1394" s="6">
        <v>1</v>
      </c>
      <c r="H1394" s="5" t="s">
        <v>90309</v>
      </c>
      <c r="I1394" s="6">
        <v>1</v>
      </c>
      <c r="J1394" s="5" t="s">
        <v>101394</v>
      </c>
      <c r="K1394" s="6">
        <v>1</v>
      </c>
      <c r="L1394" s="5" t="s">
        <v>109527</v>
      </c>
      <c r="M1394" s="6">
        <v>1</v>
      </c>
      <c r="N1394" s="5" t="s">
        <v>115438</v>
      </c>
      <c r="O1394" s="6">
        <v>1</v>
      </c>
    </row>
    <row r="1395" spans="4:15" x14ac:dyDescent="0.25">
      <c r="D1395" s="5" t="s">
        <v>1394</v>
      </c>
      <c r="E1395" s="6">
        <v>1</v>
      </c>
      <c r="F1395" s="5" t="s">
        <v>79188</v>
      </c>
      <c r="G1395" s="6">
        <v>1</v>
      </c>
      <c r="H1395" s="5" t="s">
        <v>90310</v>
      </c>
      <c r="I1395" s="6">
        <v>1</v>
      </c>
      <c r="J1395" s="5" t="s">
        <v>101395</v>
      </c>
      <c r="K1395" s="6">
        <v>1</v>
      </c>
      <c r="L1395" s="5" t="s">
        <v>109528</v>
      </c>
      <c r="M1395" s="6">
        <v>1</v>
      </c>
      <c r="N1395" s="5" t="s">
        <v>115439</v>
      </c>
      <c r="O1395" s="6">
        <v>1</v>
      </c>
    </row>
    <row r="1396" spans="4:15" x14ac:dyDescent="0.25">
      <c r="D1396" s="5" t="s">
        <v>1395</v>
      </c>
      <c r="E1396" s="6">
        <v>1</v>
      </c>
      <c r="F1396" s="5" t="s">
        <v>79189</v>
      </c>
      <c r="G1396" s="6">
        <v>1</v>
      </c>
      <c r="H1396" s="5" t="s">
        <v>90311</v>
      </c>
      <c r="I1396" s="6">
        <v>1</v>
      </c>
      <c r="J1396" s="5" t="s">
        <v>101396</v>
      </c>
      <c r="K1396" s="6">
        <v>1</v>
      </c>
      <c r="L1396" s="5" t="s">
        <v>109529</v>
      </c>
      <c r="M1396" s="6">
        <v>1</v>
      </c>
      <c r="N1396" s="5" t="s">
        <v>115440</v>
      </c>
      <c r="O1396" s="6">
        <v>1</v>
      </c>
    </row>
    <row r="1397" spans="4:15" x14ac:dyDescent="0.25">
      <c r="D1397" s="5" t="s">
        <v>1396</v>
      </c>
      <c r="E1397" s="6">
        <v>1</v>
      </c>
      <c r="F1397" s="5" t="s">
        <v>79190</v>
      </c>
      <c r="G1397" s="6">
        <v>1</v>
      </c>
      <c r="H1397" s="5" t="s">
        <v>90312</v>
      </c>
      <c r="I1397" s="6">
        <v>1</v>
      </c>
      <c r="J1397" s="5" t="s">
        <v>101397</v>
      </c>
      <c r="K1397" s="6">
        <v>1</v>
      </c>
      <c r="L1397" s="5" t="s">
        <v>109530</v>
      </c>
      <c r="M1397" s="6">
        <v>1</v>
      </c>
      <c r="N1397" s="5" t="s">
        <v>115441</v>
      </c>
      <c r="O1397" s="6">
        <v>1</v>
      </c>
    </row>
    <row r="1398" spans="4:15" x14ac:dyDescent="0.25">
      <c r="D1398" s="5" t="s">
        <v>1397</v>
      </c>
      <c r="E1398" s="6">
        <v>1</v>
      </c>
      <c r="F1398" s="5" t="s">
        <v>79191</v>
      </c>
      <c r="G1398" s="6">
        <v>1</v>
      </c>
      <c r="H1398" s="5" t="s">
        <v>90313</v>
      </c>
      <c r="I1398" s="6">
        <v>1</v>
      </c>
      <c r="J1398" s="5" t="s">
        <v>101398</v>
      </c>
      <c r="K1398" s="6">
        <v>1</v>
      </c>
      <c r="L1398" s="5" t="s">
        <v>109531</v>
      </c>
      <c r="M1398" s="6">
        <v>1</v>
      </c>
      <c r="N1398" s="5" t="s">
        <v>115442</v>
      </c>
      <c r="O1398" s="6">
        <v>1</v>
      </c>
    </row>
    <row r="1399" spans="4:15" x14ac:dyDescent="0.25">
      <c r="D1399" s="5" t="s">
        <v>1398</v>
      </c>
      <c r="E1399" s="6">
        <v>1</v>
      </c>
      <c r="F1399" s="5" t="s">
        <v>79192</v>
      </c>
      <c r="G1399" s="6">
        <v>1</v>
      </c>
      <c r="H1399" s="5" t="s">
        <v>90314</v>
      </c>
      <c r="I1399" s="6">
        <v>1</v>
      </c>
      <c r="J1399" s="5" t="s">
        <v>101399</v>
      </c>
      <c r="K1399" s="6">
        <v>1</v>
      </c>
      <c r="L1399" s="5" t="s">
        <v>109532</v>
      </c>
      <c r="M1399" s="6">
        <v>1</v>
      </c>
      <c r="N1399" s="5" t="s">
        <v>115443</v>
      </c>
      <c r="O1399" s="6">
        <v>1</v>
      </c>
    </row>
    <row r="1400" spans="4:15" x14ac:dyDescent="0.25">
      <c r="D1400" s="5" t="s">
        <v>1399</v>
      </c>
      <c r="E1400" s="6">
        <v>1</v>
      </c>
      <c r="F1400" s="5" t="s">
        <v>79193</v>
      </c>
      <c r="G1400" s="6">
        <v>1</v>
      </c>
      <c r="H1400" s="5" t="s">
        <v>90315</v>
      </c>
      <c r="I1400" s="6">
        <v>1</v>
      </c>
      <c r="J1400" s="5" t="s">
        <v>101400</v>
      </c>
      <c r="K1400" s="6">
        <v>1</v>
      </c>
      <c r="L1400" s="5" t="s">
        <v>109533</v>
      </c>
      <c r="M1400" s="6">
        <v>1</v>
      </c>
      <c r="N1400" s="5" t="s">
        <v>115444</v>
      </c>
      <c r="O1400" s="6">
        <v>1</v>
      </c>
    </row>
    <row r="1401" spans="4:15" x14ac:dyDescent="0.25">
      <c r="D1401" s="5" t="s">
        <v>1400</v>
      </c>
      <c r="E1401" s="6">
        <v>1</v>
      </c>
      <c r="F1401" s="5" t="s">
        <v>79194</v>
      </c>
      <c r="G1401" s="6">
        <v>1</v>
      </c>
      <c r="H1401" s="5" t="s">
        <v>90316</v>
      </c>
      <c r="I1401" s="6">
        <v>1</v>
      </c>
      <c r="J1401" s="5" t="s">
        <v>101401</v>
      </c>
      <c r="K1401" s="6">
        <v>1</v>
      </c>
      <c r="L1401" s="5" t="s">
        <v>109534</v>
      </c>
      <c r="M1401" s="6">
        <v>1</v>
      </c>
      <c r="N1401" s="5" t="s">
        <v>115445</v>
      </c>
      <c r="O1401" s="6">
        <v>1</v>
      </c>
    </row>
    <row r="1402" spans="4:15" x14ac:dyDescent="0.25">
      <c r="D1402" s="5" t="s">
        <v>1401</v>
      </c>
      <c r="E1402" s="6">
        <v>1</v>
      </c>
      <c r="F1402" s="5" t="s">
        <v>79195</v>
      </c>
      <c r="G1402" s="6">
        <v>1</v>
      </c>
      <c r="H1402" s="5" t="s">
        <v>90317</v>
      </c>
      <c r="I1402" s="6">
        <v>1</v>
      </c>
      <c r="J1402" s="5" t="s">
        <v>101402</v>
      </c>
      <c r="K1402" s="6">
        <v>1</v>
      </c>
      <c r="L1402" s="5" t="s">
        <v>109535</v>
      </c>
      <c r="M1402" s="6">
        <v>1</v>
      </c>
      <c r="N1402" s="5" t="s">
        <v>115446</v>
      </c>
      <c r="O1402" s="6">
        <v>1</v>
      </c>
    </row>
    <row r="1403" spans="4:15" x14ac:dyDescent="0.25">
      <c r="D1403" s="5" t="s">
        <v>1402</v>
      </c>
      <c r="E1403" s="6">
        <v>1</v>
      </c>
      <c r="F1403" s="5" t="s">
        <v>79196</v>
      </c>
      <c r="G1403" s="6">
        <v>1</v>
      </c>
      <c r="H1403" s="5" t="s">
        <v>90318</v>
      </c>
      <c r="I1403" s="6">
        <v>1</v>
      </c>
      <c r="J1403" s="5" t="s">
        <v>101403</v>
      </c>
      <c r="K1403" s="6">
        <v>1</v>
      </c>
      <c r="L1403" s="5" t="s">
        <v>109536</v>
      </c>
      <c r="M1403" s="6">
        <v>1</v>
      </c>
      <c r="N1403" s="5" t="s">
        <v>115447</v>
      </c>
      <c r="O1403" s="6">
        <v>1</v>
      </c>
    </row>
    <row r="1404" spans="4:15" x14ac:dyDescent="0.25">
      <c r="D1404" s="5" t="s">
        <v>1403</v>
      </c>
      <c r="E1404" s="6">
        <v>1</v>
      </c>
      <c r="F1404" s="5" t="s">
        <v>79197</v>
      </c>
      <c r="G1404" s="6">
        <v>1</v>
      </c>
      <c r="H1404" s="5" t="s">
        <v>90319</v>
      </c>
      <c r="I1404" s="6">
        <v>1</v>
      </c>
      <c r="J1404" s="5" t="s">
        <v>101404</v>
      </c>
      <c r="K1404" s="6">
        <v>1</v>
      </c>
      <c r="L1404" s="5" t="s">
        <v>109537</v>
      </c>
      <c r="M1404" s="6">
        <v>1</v>
      </c>
      <c r="N1404" s="5" t="s">
        <v>115448</v>
      </c>
      <c r="O1404" s="6">
        <v>1</v>
      </c>
    </row>
    <row r="1405" spans="4:15" x14ac:dyDescent="0.25">
      <c r="D1405" s="5" t="s">
        <v>1404</v>
      </c>
      <c r="E1405" s="6">
        <v>1</v>
      </c>
      <c r="F1405" s="5" t="s">
        <v>79198</v>
      </c>
      <c r="G1405" s="6">
        <v>1</v>
      </c>
      <c r="H1405" s="5" t="s">
        <v>90320</v>
      </c>
      <c r="I1405" s="6">
        <v>1</v>
      </c>
      <c r="J1405" s="5" t="s">
        <v>101405</v>
      </c>
      <c r="K1405" s="6">
        <v>1</v>
      </c>
      <c r="L1405" s="5" t="s">
        <v>109538</v>
      </c>
      <c r="M1405" s="6">
        <v>1</v>
      </c>
      <c r="N1405" s="5" t="s">
        <v>115449</v>
      </c>
      <c r="O1405" s="6">
        <v>1</v>
      </c>
    </row>
    <row r="1406" spans="4:15" x14ac:dyDescent="0.25">
      <c r="D1406" s="5" t="s">
        <v>1405</v>
      </c>
      <c r="E1406" s="6">
        <v>1</v>
      </c>
      <c r="F1406" s="5" t="s">
        <v>79199</v>
      </c>
      <c r="G1406" s="6">
        <v>1</v>
      </c>
      <c r="H1406" s="5" t="s">
        <v>90321</v>
      </c>
      <c r="I1406" s="6">
        <v>1</v>
      </c>
      <c r="J1406" s="5" t="s">
        <v>101406</v>
      </c>
      <c r="K1406" s="6">
        <v>1</v>
      </c>
      <c r="L1406" s="5" t="s">
        <v>109539</v>
      </c>
      <c r="M1406" s="6">
        <v>1</v>
      </c>
      <c r="N1406" s="5" t="s">
        <v>115450</v>
      </c>
      <c r="O1406" s="6">
        <v>1</v>
      </c>
    </row>
    <row r="1407" spans="4:15" x14ac:dyDescent="0.25">
      <c r="D1407" s="5" t="s">
        <v>1406</v>
      </c>
      <c r="E1407" s="6">
        <v>1</v>
      </c>
      <c r="F1407" s="5" t="s">
        <v>79200</v>
      </c>
      <c r="G1407" s="6">
        <v>1</v>
      </c>
      <c r="H1407" s="5" t="s">
        <v>90322</v>
      </c>
      <c r="I1407" s="6">
        <v>1</v>
      </c>
      <c r="J1407" s="5" t="s">
        <v>101407</v>
      </c>
      <c r="K1407" s="6">
        <v>1</v>
      </c>
      <c r="L1407" s="5" t="s">
        <v>109540</v>
      </c>
      <c r="M1407" s="6">
        <v>1</v>
      </c>
      <c r="N1407" s="5" t="s">
        <v>115451</v>
      </c>
      <c r="O1407" s="6">
        <v>1</v>
      </c>
    </row>
    <row r="1408" spans="4:15" x14ac:dyDescent="0.25">
      <c r="D1408" s="5" t="s">
        <v>1407</v>
      </c>
      <c r="E1408" s="6">
        <v>1</v>
      </c>
      <c r="F1408" s="5" t="s">
        <v>79201</v>
      </c>
      <c r="G1408" s="6">
        <v>1</v>
      </c>
      <c r="H1408" s="5" t="s">
        <v>90323</v>
      </c>
      <c r="I1408" s="6">
        <v>1</v>
      </c>
      <c r="J1408" s="5" t="s">
        <v>101408</v>
      </c>
      <c r="K1408" s="6">
        <v>1</v>
      </c>
      <c r="L1408" s="5" t="s">
        <v>109541</v>
      </c>
      <c r="M1408" s="6">
        <v>1</v>
      </c>
      <c r="N1408" s="5" t="s">
        <v>115452</v>
      </c>
      <c r="O1408" s="6">
        <v>1</v>
      </c>
    </row>
    <row r="1409" spans="4:15" x14ac:dyDescent="0.25">
      <c r="D1409" s="5" t="s">
        <v>1408</v>
      </c>
      <c r="E1409" s="6">
        <v>1</v>
      </c>
      <c r="F1409" s="5" t="s">
        <v>79202</v>
      </c>
      <c r="G1409" s="6">
        <v>1</v>
      </c>
      <c r="H1409" s="5" t="s">
        <v>90324</v>
      </c>
      <c r="I1409" s="6">
        <v>1</v>
      </c>
      <c r="J1409" s="5" t="s">
        <v>101409</v>
      </c>
      <c r="K1409" s="6">
        <v>1</v>
      </c>
      <c r="L1409" s="5" t="s">
        <v>109542</v>
      </c>
      <c r="M1409" s="6">
        <v>1</v>
      </c>
      <c r="N1409" s="5" t="s">
        <v>115453</v>
      </c>
      <c r="O1409" s="6">
        <v>1</v>
      </c>
    </row>
    <row r="1410" spans="4:15" x14ac:dyDescent="0.25">
      <c r="D1410" s="5" t="s">
        <v>1409</v>
      </c>
      <c r="E1410" s="6">
        <v>1</v>
      </c>
      <c r="F1410" s="5" t="s">
        <v>79203</v>
      </c>
      <c r="G1410" s="6">
        <v>1</v>
      </c>
      <c r="H1410" s="5" t="s">
        <v>90325</v>
      </c>
      <c r="I1410" s="6">
        <v>1</v>
      </c>
      <c r="J1410" s="5" t="s">
        <v>101410</v>
      </c>
      <c r="K1410" s="6">
        <v>1</v>
      </c>
      <c r="L1410" s="5" t="s">
        <v>109543</v>
      </c>
      <c r="M1410" s="6">
        <v>1</v>
      </c>
      <c r="N1410" s="5" t="s">
        <v>115454</v>
      </c>
      <c r="O1410" s="6">
        <v>1</v>
      </c>
    </row>
    <row r="1411" spans="4:15" x14ac:dyDescent="0.25">
      <c r="D1411" s="5" t="s">
        <v>1410</v>
      </c>
      <c r="E1411" s="6">
        <v>1</v>
      </c>
      <c r="F1411" s="5" t="s">
        <v>79204</v>
      </c>
      <c r="G1411" s="6">
        <v>1</v>
      </c>
      <c r="H1411" s="5" t="s">
        <v>90326</v>
      </c>
      <c r="I1411" s="6">
        <v>1</v>
      </c>
      <c r="J1411" s="5" t="s">
        <v>101411</v>
      </c>
      <c r="K1411" s="6">
        <v>1</v>
      </c>
      <c r="L1411" s="5" t="s">
        <v>109544</v>
      </c>
      <c r="M1411" s="6">
        <v>1</v>
      </c>
      <c r="N1411" s="5" t="s">
        <v>115455</v>
      </c>
      <c r="O1411" s="6">
        <v>1</v>
      </c>
    </row>
    <row r="1412" spans="4:15" x14ac:dyDescent="0.25">
      <c r="D1412" s="5" t="s">
        <v>1411</v>
      </c>
      <c r="E1412" s="6">
        <v>1</v>
      </c>
      <c r="F1412" s="5" t="s">
        <v>79205</v>
      </c>
      <c r="G1412" s="6">
        <v>1</v>
      </c>
      <c r="H1412" s="5" t="s">
        <v>90327</v>
      </c>
      <c r="I1412" s="6">
        <v>1</v>
      </c>
      <c r="J1412" s="5" t="s">
        <v>101412</v>
      </c>
      <c r="K1412" s="6">
        <v>1</v>
      </c>
      <c r="L1412" s="5" t="s">
        <v>109545</v>
      </c>
      <c r="M1412" s="6">
        <v>1</v>
      </c>
      <c r="N1412" s="5" t="s">
        <v>115456</v>
      </c>
      <c r="O1412" s="6">
        <v>1</v>
      </c>
    </row>
    <row r="1413" spans="4:15" x14ac:dyDescent="0.25">
      <c r="D1413" s="5" t="s">
        <v>1412</v>
      </c>
      <c r="E1413" s="6">
        <v>1</v>
      </c>
      <c r="F1413" s="5" t="s">
        <v>79206</v>
      </c>
      <c r="G1413" s="6">
        <v>1</v>
      </c>
      <c r="H1413" s="5" t="s">
        <v>90328</v>
      </c>
      <c r="I1413" s="6">
        <v>1</v>
      </c>
      <c r="J1413" s="5" t="s">
        <v>101413</v>
      </c>
      <c r="K1413" s="6">
        <v>1</v>
      </c>
      <c r="L1413" s="5" t="s">
        <v>109546</v>
      </c>
      <c r="M1413" s="6">
        <v>1</v>
      </c>
      <c r="N1413" s="5" t="s">
        <v>115457</v>
      </c>
      <c r="O1413" s="6">
        <v>1</v>
      </c>
    </row>
    <row r="1414" spans="4:15" x14ac:dyDescent="0.25">
      <c r="D1414" s="5" t="s">
        <v>1413</v>
      </c>
      <c r="E1414" s="6">
        <v>1</v>
      </c>
      <c r="F1414" s="5" t="s">
        <v>79207</v>
      </c>
      <c r="G1414" s="6">
        <v>1</v>
      </c>
      <c r="H1414" s="5" t="s">
        <v>90329</v>
      </c>
      <c r="I1414" s="6">
        <v>1</v>
      </c>
      <c r="J1414" s="5" t="s">
        <v>101414</v>
      </c>
      <c r="K1414" s="6">
        <v>1</v>
      </c>
      <c r="L1414" s="5" t="s">
        <v>109547</v>
      </c>
      <c r="M1414" s="6">
        <v>1</v>
      </c>
      <c r="N1414" s="5" t="s">
        <v>115458</v>
      </c>
      <c r="O1414" s="6">
        <v>1</v>
      </c>
    </row>
    <row r="1415" spans="4:15" x14ac:dyDescent="0.25">
      <c r="D1415" s="5" t="s">
        <v>1414</v>
      </c>
      <c r="E1415" s="6">
        <v>1</v>
      </c>
      <c r="F1415" s="5" t="s">
        <v>79208</v>
      </c>
      <c r="G1415" s="6">
        <v>1</v>
      </c>
      <c r="H1415" s="5" t="s">
        <v>90330</v>
      </c>
      <c r="I1415" s="6">
        <v>1</v>
      </c>
      <c r="J1415" s="5" t="s">
        <v>101415</v>
      </c>
      <c r="K1415" s="6">
        <v>1</v>
      </c>
      <c r="L1415" s="5" t="s">
        <v>109548</v>
      </c>
      <c r="M1415" s="6">
        <v>1</v>
      </c>
      <c r="N1415" s="5" t="s">
        <v>115459</v>
      </c>
      <c r="O1415" s="6">
        <v>1</v>
      </c>
    </row>
    <row r="1416" spans="4:15" x14ac:dyDescent="0.25">
      <c r="D1416" s="5" t="s">
        <v>1415</v>
      </c>
      <c r="E1416" s="6">
        <v>1</v>
      </c>
      <c r="F1416" s="5" t="s">
        <v>79209</v>
      </c>
      <c r="G1416" s="6">
        <v>1</v>
      </c>
      <c r="H1416" s="5" t="s">
        <v>90331</v>
      </c>
      <c r="I1416" s="6">
        <v>1</v>
      </c>
      <c r="J1416" s="5" t="s">
        <v>101416</v>
      </c>
      <c r="K1416" s="6">
        <v>1</v>
      </c>
      <c r="L1416" s="5" t="s">
        <v>109549</v>
      </c>
      <c r="M1416" s="6">
        <v>1</v>
      </c>
      <c r="N1416" s="5" t="s">
        <v>115460</v>
      </c>
      <c r="O1416" s="6">
        <v>1</v>
      </c>
    </row>
    <row r="1417" spans="4:15" x14ac:dyDescent="0.25">
      <c r="D1417" s="5" t="s">
        <v>1416</v>
      </c>
      <c r="E1417" s="6">
        <v>1</v>
      </c>
      <c r="F1417" s="5" t="s">
        <v>79210</v>
      </c>
      <c r="G1417" s="6">
        <v>1</v>
      </c>
      <c r="H1417" s="5" t="s">
        <v>90332</v>
      </c>
      <c r="I1417" s="6">
        <v>1</v>
      </c>
      <c r="J1417" s="5" t="s">
        <v>101417</v>
      </c>
      <c r="K1417" s="6">
        <v>1</v>
      </c>
      <c r="L1417" s="5" t="s">
        <v>109550</v>
      </c>
      <c r="M1417" s="6">
        <v>1</v>
      </c>
      <c r="N1417" s="5" t="s">
        <v>115461</v>
      </c>
      <c r="O1417" s="6">
        <v>1</v>
      </c>
    </row>
    <row r="1418" spans="4:15" x14ac:dyDescent="0.25">
      <c r="D1418" s="5" t="s">
        <v>1417</v>
      </c>
      <c r="E1418" s="6">
        <v>1</v>
      </c>
      <c r="F1418" s="5" t="s">
        <v>79211</v>
      </c>
      <c r="G1418" s="6">
        <v>1</v>
      </c>
      <c r="H1418" s="5" t="s">
        <v>90333</v>
      </c>
      <c r="I1418" s="6">
        <v>1</v>
      </c>
      <c r="J1418" s="5" t="s">
        <v>101418</v>
      </c>
      <c r="K1418" s="6">
        <v>1</v>
      </c>
      <c r="L1418" s="5" t="s">
        <v>109551</v>
      </c>
      <c r="M1418" s="6">
        <v>1</v>
      </c>
      <c r="N1418" s="5" t="s">
        <v>115462</v>
      </c>
      <c r="O1418" s="6">
        <v>1</v>
      </c>
    </row>
    <row r="1419" spans="4:15" x14ac:dyDescent="0.25">
      <c r="D1419" s="5" t="s">
        <v>1418</v>
      </c>
      <c r="E1419" s="6">
        <v>1</v>
      </c>
      <c r="F1419" s="5" t="s">
        <v>79212</v>
      </c>
      <c r="G1419" s="6">
        <v>1</v>
      </c>
      <c r="H1419" s="5" t="s">
        <v>90334</v>
      </c>
      <c r="I1419" s="6">
        <v>1</v>
      </c>
      <c r="J1419" s="5" t="s">
        <v>101419</v>
      </c>
      <c r="K1419" s="6">
        <v>1</v>
      </c>
      <c r="L1419" s="5" t="s">
        <v>109552</v>
      </c>
      <c r="M1419" s="6">
        <v>1</v>
      </c>
      <c r="N1419" s="5" t="s">
        <v>115463</v>
      </c>
      <c r="O1419" s="6">
        <v>1</v>
      </c>
    </row>
    <row r="1420" spans="4:15" x14ac:dyDescent="0.25">
      <c r="D1420" s="5" t="s">
        <v>1419</v>
      </c>
      <c r="E1420" s="6">
        <v>1</v>
      </c>
      <c r="F1420" s="5" t="s">
        <v>79213</v>
      </c>
      <c r="G1420" s="6">
        <v>1</v>
      </c>
      <c r="H1420" s="5" t="s">
        <v>90335</v>
      </c>
      <c r="I1420" s="6">
        <v>1</v>
      </c>
      <c r="J1420" s="5" t="s">
        <v>101420</v>
      </c>
      <c r="K1420" s="6">
        <v>1</v>
      </c>
      <c r="L1420" s="5" t="s">
        <v>109553</v>
      </c>
      <c r="M1420" s="6">
        <v>1</v>
      </c>
      <c r="N1420" s="5" t="s">
        <v>115464</v>
      </c>
      <c r="O1420" s="6">
        <v>1</v>
      </c>
    </row>
    <row r="1421" spans="4:15" x14ac:dyDescent="0.25">
      <c r="D1421" s="5" t="s">
        <v>1420</v>
      </c>
      <c r="E1421" s="6">
        <v>1</v>
      </c>
      <c r="F1421" s="5" t="s">
        <v>79214</v>
      </c>
      <c r="G1421" s="6">
        <v>1</v>
      </c>
      <c r="H1421" s="5" t="s">
        <v>90336</v>
      </c>
      <c r="I1421" s="6">
        <v>1</v>
      </c>
      <c r="J1421" s="5" t="s">
        <v>101421</v>
      </c>
      <c r="K1421" s="6">
        <v>1</v>
      </c>
      <c r="L1421" s="5" t="s">
        <v>109554</v>
      </c>
      <c r="M1421" s="6">
        <v>1</v>
      </c>
      <c r="N1421" s="5" t="s">
        <v>115465</v>
      </c>
      <c r="O1421" s="6">
        <v>1</v>
      </c>
    </row>
    <row r="1422" spans="4:15" x14ac:dyDescent="0.25">
      <c r="D1422" s="5" t="s">
        <v>1421</v>
      </c>
      <c r="E1422" s="6">
        <v>1</v>
      </c>
      <c r="F1422" s="5" t="s">
        <v>79215</v>
      </c>
      <c r="G1422" s="6">
        <v>1</v>
      </c>
      <c r="H1422" s="5" t="s">
        <v>90337</v>
      </c>
      <c r="I1422" s="6">
        <v>1</v>
      </c>
      <c r="J1422" s="5" t="s">
        <v>101422</v>
      </c>
      <c r="K1422" s="6">
        <v>1</v>
      </c>
      <c r="L1422" s="5" t="s">
        <v>109555</v>
      </c>
      <c r="M1422" s="6">
        <v>1</v>
      </c>
      <c r="N1422" s="5" t="s">
        <v>115466</v>
      </c>
      <c r="O1422" s="6">
        <v>1</v>
      </c>
    </row>
    <row r="1423" spans="4:15" x14ac:dyDescent="0.25">
      <c r="D1423" s="5" t="s">
        <v>1422</v>
      </c>
      <c r="E1423" s="6">
        <v>1</v>
      </c>
      <c r="F1423" s="5" t="s">
        <v>79216</v>
      </c>
      <c r="G1423" s="6">
        <v>1</v>
      </c>
      <c r="H1423" s="5" t="s">
        <v>90338</v>
      </c>
      <c r="I1423" s="6">
        <v>1</v>
      </c>
      <c r="J1423" s="5" t="s">
        <v>101423</v>
      </c>
      <c r="K1423" s="6">
        <v>1</v>
      </c>
      <c r="L1423" s="5" t="s">
        <v>109556</v>
      </c>
      <c r="M1423" s="6">
        <v>1</v>
      </c>
      <c r="N1423" s="5" t="s">
        <v>115467</v>
      </c>
      <c r="O1423" s="6">
        <v>1</v>
      </c>
    </row>
    <row r="1424" spans="4:15" x14ac:dyDescent="0.25">
      <c r="D1424" s="5" t="s">
        <v>1423</v>
      </c>
      <c r="E1424" s="6">
        <v>1</v>
      </c>
      <c r="F1424" s="5" t="s">
        <v>79217</v>
      </c>
      <c r="G1424" s="6">
        <v>1</v>
      </c>
      <c r="H1424" s="5" t="s">
        <v>90339</v>
      </c>
      <c r="I1424" s="6">
        <v>1</v>
      </c>
      <c r="J1424" s="5" t="s">
        <v>101424</v>
      </c>
      <c r="K1424" s="6">
        <v>1</v>
      </c>
      <c r="L1424" s="5" t="s">
        <v>109557</v>
      </c>
      <c r="M1424" s="6">
        <v>1</v>
      </c>
      <c r="N1424" s="5" t="s">
        <v>115468</v>
      </c>
      <c r="O1424" s="6">
        <v>1</v>
      </c>
    </row>
    <row r="1425" spans="4:15" x14ac:dyDescent="0.25">
      <c r="D1425" s="5" t="s">
        <v>1424</v>
      </c>
      <c r="E1425" s="6">
        <v>1</v>
      </c>
      <c r="F1425" s="5" t="s">
        <v>79218</v>
      </c>
      <c r="G1425" s="6">
        <v>1</v>
      </c>
      <c r="H1425" s="5" t="s">
        <v>90340</v>
      </c>
      <c r="I1425" s="6">
        <v>1</v>
      </c>
      <c r="J1425" s="5" t="s">
        <v>101425</v>
      </c>
      <c r="K1425" s="6">
        <v>1</v>
      </c>
      <c r="L1425" s="5" t="s">
        <v>109558</v>
      </c>
      <c r="M1425" s="6">
        <v>1</v>
      </c>
      <c r="N1425" s="5" t="s">
        <v>115469</v>
      </c>
      <c r="O1425" s="6">
        <v>1</v>
      </c>
    </row>
    <row r="1426" spans="4:15" x14ac:dyDescent="0.25">
      <c r="D1426" s="5" t="s">
        <v>1425</v>
      </c>
      <c r="E1426" s="6">
        <v>1</v>
      </c>
      <c r="F1426" s="5" t="s">
        <v>79219</v>
      </c>
      <c r="G1426" s="6">
        <v>1</v>
      </c>
      <c r="H1426" s="5" t="s">
        <v>90341</v>
      </c>
      <c r="I1426" s="6">
        <v>1</v>
      </c>
      <c r="J1426" s="5" t="s">
        <v>101426</v>
      </c>
      <c r="K1426" s="6">
        <v>1</v>
      </c>
      <c r="L1426" s="5" t="s">
        <v>109559</v>
      </c>
      <c r="M1426" s="6">
        <v>1</v>
      </c>
      <c r="N1426" s="5" t="s">
        <v>115470</v>
      </c>
      <c r="O1426" s="6">
        <v>1</v>
      </c>
    </row>
    <row r="1427" spans="4:15" x14ac:dyDescent="0.25">
      <c r="D1427" s="5" t="s">
        <v>1426</v>
      </c>
      <c r="E1427" s="6">
        <v>1</v>
      </c>
      <c r="F1427" s="5" t="s">
        <v>79220</v>
      </c>
      <c r="G1427" s="6">
        <v>1</v>
      </c>
      <c r="H1427" s="5" t="s">
        <v>90342</v>
      </c>
      <c r="I1427" s="6">
        <v>1</v>
      </c>
      <c r="J1427" s="5" t="s">
        <v>101427</v>
      </c>
      <c r="K1427" s="6">
        <v>1</v>
      </c>
      <c r="L1427" s="5" t="s">
        <v>109560</v>
      </c>
      <c r="M1427" s="6">
        <v>1</v>
      </c>
      <c r="N1427" s="5" t="s">
        <v>115471</v>
      </c>
      <c r="O1427" s="6">
        <v>1</v>
      </c>
    </row>
    <row r="1428" spans="4:15" x14ac:dyDescent="0.25">
      <c r="D1428" s="5" t="s">
        <v>1427</v>
      </c>
      <c r="E1428" s="6">
        <v>1</v>
      </c>
      <c r="F1428" s="5" t="s">
        <v>79221</v>
      </c>
      <c r="G1428" s="6">
        <v>1</v>
      </c>
      <c r="H1428" s="5" t="s">
        <v>90343</v>
      </c>
      <c r="I1428" s="6">
        <v>1</v>
      </c>
      <c r="J1428" s="5" t="s">
        <v>101428</v>
      </c>
      <c r="K1428" s="6">
        <v>1</v>
      </c>
      <c r="L1428" s="5" t="s">
        <v>109561</v>
      </c>
      <c r="M1428" s="6">
        <v>1</v>
      </c>
      <c r="N1428" s="5" t="s">
        <v>115472</v>
      </c>
      <c r="O1428" s="6">
        <v>1</v>
      </c>
    </row>
    <row r="1429" spans="4:15" x14ac:dyDescent="0.25">
      <c r="D1429" s="5" t="s">
        <v>1428</v>
      </c>
      <c r="E1429" s="6">
        <v>1</v>
      </c>
      <c r="F1429" s="5" t="s">
        <v>79222</v>
      </c>
      <c r="G1429" s="6">
        <v>1</v>
      </c>
      <c r="H1429" s="5" t="s">
        <v>90344</v>
      </c>
      <c r="I1429" s="6">
        <v>1</v>
      </c>
      <c r="J1429" s="5" t="s">
        <v>101429</v>
      </c>
      <c r="K1429" s="6">
        <v>1</v>
      </c>
      <c r="L1429" s="5" t="s">
        <v>109562</v>
      </c>
      <c r="M1429" s="6">
        <v>1</v>
      </c>
      <c r="N1429" s="5" t="s">
        <v>115473</v>
      </c>
      <c r="O1429" s="6">
        <v>1</v>
      </c>
    </row>
    <row r="1430" spans="4:15" x14ac:dyDescent="0.25">
      <c r="D1430" s="5" t="s">
        <v>1429</v>
      </c>
      <c r="E1430" s="6">
        <v>1</v>
      </c>
      <c r="F1430" s="5" t="s">
        <v>79223</v>
      </c>
      <c r="G1430" s="6">
        <v>1</v>
      </c>
      <c r="H1430" s="5" t="s">
        <v>90345</v>
      </c>
      <c r="I1430" s="6">
        <v>1</v>
      </c>
      <c r="J1430" s="5" t="s">
        <v>101430</v>
      </c>
      <c r="K1430" s="6">
        <v>1</v>
      </c>
      <c r="L1430" s="5" t="s">
        <v>109563</v>
      </c>
      <c r="M1430" s="6">
        <v>1</v>
      </c>
      <c r="N1430" s="5" t="s">
        <v>115474</v>
      </c>
      <c r="O1430" s="6">
        <v>1</v>
      </c>
    </row>
    <row r="1431" spans="4:15" x14ac:dyDescent="0.25">
      <c r="D1431" s="5" t="s">
        <v>1430</v>
      </c>
      <c r="E1431" s="6">
        <v>1</v>
      </c>
      <c r="F1431" s="5" t="s">
        <v>79224</v>
      </c>
      <c r="G1431" s="6">
        <v>1</v>
      </c>
      <c r="H1431" s="5" t="s">
        <v>90346</v>
      </c>
      <c r="I1431" s="6">
        <v>1</v>
      </c>
      <c r="J1431" s="5" t="s">
        <v>101431</v>
      </c>
      <c r="K1431" s="6">
        <v>1</v>
      </c>
      <c r="L1431" s="5" t="s">
        <v>109564</v>
      </c>
      <c r="M1431" s="6">
        <v>1</v>
      </c>
      <c r="N1431" s="5" t="s">
        <v>115475</v>
      </c>
      <c r="O1431" s="6">
        <v>1</v>
      </c>
    </row>
    <row r="1432" spans="4:15" x14ac:dyDescent="0.25">
      <c r="D1432" s="5" t="s">
        <v>1431</v>
      </c>
      <c r="E1432" s="6">
        <v>1</v>
      </c>
      <c r="F1432" s="5" t="s">
        <v>79225</v>
      </c>
      <c r="G1432" s="6">
        <v>1</v>
      </c>
      <c r="H1432" s="5" t="s">
        <v>90347</v>
      </c>
      <c r="I1432" s="6">
        <v>1</v>
      </c>
      <c r="J1432" s="5" t="s">
        <v>101432</v>
      </c>
      <c r="K1432" s="6">
        <v>1</v>
      </c>
      <c r="L1432" s="5" t="s">
        <v>109565</v>
      </c>
      <c r="M1432" s="6">
        <v>1</v>
      </c>
      <c r="N1432" s="5" t="s">
        <v>115476</v>
      </c>
      <c r="O1432" s="6">
        <v>1</v>
      </c>
    </row>
    <row r="1433" spans="4:15" x14ac:dyDescent="0.25">
      <c r="D1433" s="5" t="s">
        <v>1432</v>
      </c>
      <c r="E1433" s="6">
        <v>1</v>
      </c>
      <c r="F1433" s="5" t="s">
        <v>79226</v>
      </c>
      <c r="G1433" s="6">
        <v>1</v>
      </c>
      <c r="H1433" s="5" t="s">
        <v>90348</v>
      </c>
      <c r="I1433" s="6">
        <v>1</v>
      </c>
      <c r="J1433" s="5" t="s">
        <v>101433</v>
      </c>
      <c r="K1433" s="6">
        <v>1</v>
      </c>
      <c r="L1433" s="5" t="s">
        <v>109566</v>
      </c>
      <c r="M1433" s="6">
        <v>1</v>
      </c>
      <c r="N1433" s="5" t="s">
        <v>115477</v>
      </c>
      <c r="O1433" s="6">
        <v>1</v>
      </c>
    </row>
    <row r="1434" spans="4:15" x14ac:dyDescent="0.25">
      <c r="D1434" s="5" t="s">
        <v>1433</v>
      </c>
      <c r="E1434" s="6">
        <v>1</v>
      </c>
      <c r="F1434" s="5" t="s">
        <v>79227</v>
      </c>
      <c r="G1434" s="6">
        <v>1</v>
      </c>
      <c r="H1434" s="5" t="s">
        <v>90349</v>
      </c>
      <c r="I1434" s="6">
        <v>1</v>
      </c>
      <c r="J1434" s="5" t="s">
        <v>101434</v>
      </c>
      <c r="K1434" s="6">
        <v>1</v>
      </c>
      <c r="L1434" s="5" t="s">
        <v>109567</v>
      </c>
      <c r="M1434" s="6">
        <v>1</v>
      </c>
      <c r="N1434" s="5" t="s">
        <v>115478</v>
      </c>
      <c r="O1434" s="6">
        <v>1</v>
      </c>
    </row>
    <row r="1435" spans="4:15" x14ac:dyDescent="0.25">
      <c r="D1435" s="5" t="s">
        <v>1434</v>
      </c>
      <c r="E1435" s="6">
        <v>1</v>
      </c>
      <c r="F1435" s="5" t="s">
        <v>79228</v>
      </c>
      <c r="G1435" s="6">
        <v>1</v>
      </c>
      <c r="H1435" s="5" t="s">
        <v>90350</v>
      </c>
      <c r="I1435" s="6">
        <v>1</v>
      </c>
      <c r="J1435" s="5" t="s">
        <v>101435</v>
      </c>
      <c r="K1435" s="6">
        <v>1</v>
      </c>
      <c r="L1435" s="5" t="s">
        <v>109568</v>
      </c>
      <c r="M1435" s="6">
        <v>1</v>
      </c>
      <c r="N1435" s="5" t="s">
        <v>115479</v>
      </c>
      <c r="O1435" s="6">
        <v>1</v>
      </c>
    </row>
    <row r="1436" spans="4:15" x14ac:dyDescent="0.25">
      <c r="D1436" s="5" t="s">
        <v>1435</v>
      </c>
      <c r="E1436" s="6">
        <v>1</v>
      </c>
      <c r="F1436" s="5" t="s">
        <v>79229</v>
      </c>
      <c r="G1436" s="6">
        <v>1</v>
      </c>
      <c r="H1436" s="5" t="s">
        <v>90351</v>
      </c>
      <c r="I1436" s="6">
        <v>1</v>
      </c>
      <c r="J1436" s="5" t="s">
        <v>101436</v>
      </c>
      <c r="K1436" s="6">
        <v>1</v>
      </c>
      <c r="L1436" s="5" t="s">
        <v>109569</v>
      </c>
      <c r="M1436" s="6">
        <v>1</v>
      </c>
      <c r="N1436" s="5" t="s">
        <v>115480</v>
      </c>
      <c r="O1436" s="6">
        <v>1</v>
      </c>
    </row>
    <row r="1437" spans="4:15" x14ac:dyDescent="0.25">
      <c r="D1437" s="5" t="s">
        <v>1436</v>
      </c>
      <c r="E1437" s="6">
        <v>1</v>
      </c>
      <c r="F1437" s="5" t="s">
        <v>79230</v>
      </c>
      <c r="G1437" s="6">
        <v>1</v>
      </c>
      <c r="H1437" s="5" t="s">
        <v>90352</v>
      </c>
      <c r="I1437" s="6">
        <v>1</v>
      </c>
      <c r="J1437" s="5" t="s">
        <v>101437</v>
      </c>
      <c r="K1437" s="6">
        <v>1</v>
      </c>
      <c r="L1437" s="5" t="s">
        <v>109570</v>
      </c>
      <c r="M1437" s="6">
        <v>1</v>
      </c>
      <c r="N1437" s="5" t="s">
        <v>115481</v>
      </c>
      <c r="O1437" s="6">
        <v>1</v>
      </c>
    </row>
    <row r="1438" spans="4:15" x14ac:dyDescent="0.25">
      <c r="D1438" s="5" t="s">
        <v>1437</v>
      </c>
      <c r="E1438" s="6">
        <v>1</v>
      </c>
      <c r="F1438" s="5" t="s">
        <v>79231</v>
      </c>
      <c r="G1438" s="6">
        <v>1</v>
      </c>
      <c r="H1438" s="5" t="s">
        <v>90353</v>
      </c>
      <c r="I1438" s="6">
        <v>1</v>
      </c>
      <c r="J1438" s="5" t="s">
        <v>101438</v>
      </c>
      <c r="K1438" s="6">
        <v>1</v>
      </c>
      <c r="L1438" s="5" t="s">
        <v>109571</v>
      </c>
      <c r="M1438" s="6">
        <v>1</v>
      </c>
      <c r="N1438" s="5" t="s">
        <v>115482</v>
      </c>
      <c r="O1438" s="6">
        <v>1</v>
      </c>
    </row>
    <row r="1439" spans="4:15" x14ac:dyDescent="0.25">
      <c r="D1439" s="5" t="s">
        <v>1438</v>
      </c>
      <c r="E1439" s="6">
        <v>1</v>
      </c>
      <c r="F1439" s="5" t="s">
        <v>79232</v>
      </c>
      <c r="G1439" s="6">
        <v>1</v>
      </c>
      <c r="H1439" s="5" t="s">
        <v>90354</v>
      </c>
      <c r="I1439" s="6">
        <v>1</v>
      </c>
      <c r="J1439" s="5" t="s">
        <v>101439</v>
      </c>
      <c r="K1439" s="6">
        <v>1</v>
      </c>
      <c r="L1439" s="5" t="s">
        <v>109572</v>
      </c>
      <c r="M1439" s="6">
        <v>1</v>
      </c>
      <c r="N1439" s="5" t="s">
        <v>115483</v>
      </c>
      <c r="O1439" s="6">
        <v>1</v>
      </c>
    </row>
    <row r="1440" spans="4:15" x14ac:dyDescent="0.25">
      <c r="D1440" s="5" t="s">
        <v>1439</v>
      </c>
      <c r="E1440" s="6">
        <v>1</v>
      </c>
      <c r="F1440" s="5" t="s">
        <v>79233</v>
      </c>
      <c r="G1440" s="6">
        <v>1</v>
      </c>
      <c r="H1440" s="5" t="s">
        <v>90355</v>
      </c>
      <c r="I1440" s="6">
        <v>1</v>
      </c>
      <c r="J1440" s="5" t="s">
        <v>101440</v>
      </c>
      <c r="K1440" s="6">
        <v>1</v>
      </c>
      <c r="L1440" s="5" t="s">
        <v>109573</v>
      </c>
      <c r="M1440" s="6">
        <v>1</v>
      </c>
      <c r="N1440" s="5" t="s">
        <v>115484</v>
      </c>
      <c r="O1440" s="6">
        <v>1</v>
      </c>
    </row>
    <row r="1441" spans="4:15" x14ac:dyDescent="0.25">
      <c r="D1441" s="5" t="s">
        <v>1440</v>
      </c>
      <c r="E1441" s="6">
        <v>1</v>
      </c>
      <c r="F1441" s="5" t="s">
        <v>79234</v>
      </c>
      <c r="G1441" s="6">
        <v>1</v>
      </c>
      <c r="H1441" s="5" t="s">
        <v>90356</v>
      </c>
      <c r="I1441" s="6">
        <v>1</v>
      </c>
      <c r="J1441" s="5" t="s">
        <v>101441</v>
      </c>
      <c r="K1441" s="6">
        <v>1</v>
      </c>
      <c r="L1441" s="5" t="s">
        <v>109574</v>
      </c>
      <c r="M1441" s="6">
        <v>1</v>
      </c>
      <c r="N1441" s="5" t="s">
        <v>115485</v>
      </c>
      <c r="O1441" s="6">
        <v>1</v>
      </c>
    </row>
    <row r="1442" spans="4:15" x14ac:dyDescent="0.25">
      <c r="D1442" s="5" t="s">
        <v>1441</v>
      </c>
      <c r="E1442" s="6">
        <v>1</v>
      </c>
      <c r="F1442" s="5" t="s">
        <v>79235</v>
      </c>
      <c r="G1442" s="6">
        <v>1</v>
      </c>
      <c r="H1442" s="5" t="s">
        <v>90357</v>
      </c>
      <c r="I1442" s="6">
        <v>1</v>
      </c>
      <c r="J1442" s="5" t="s">
        <v>101442</v>
      </c>
      <c r="K1442" s="6">
        <v>1</v>
      </c>
      <c r="L1442" s="5" t="s">
        <v>109575</v>
      </c>
      <c r="M1442" s="6">
        <v>1</v>
      </c>
      <c r="N1442" s="5" t="s">
        <v>115486</v>
      </c>
      <c r="O1442" s="6">
        <v>1</v>
      </c>
    </row>
    <row r="1443" spans="4:15" x14ac:dyDescent="0.25">
      <c r="D1443" s="5" t="s">
        <v>1442</v>
      </c>
      <c r="E1443" s="6">
        <v>1</v>
      </c>
      <c r="F1443" s="5" t="s">
        <v>79236</v>
      </c>
      <c r="G1443" s="6">
        <v>1</v>
      </c>
      <c r="H1443" s="5" t="s">
        <v>90358</v>
      </c>
      <c r="I1443" s="6">
        <v>1</v>
      </c>
      <c r="J1443" s="5" t="s">
        <v>101443</v>
      </c>
      <c r="K1443" s="6">
        <v>1</v>
      </c>
      <c r="L1443" s="5" t="s">
        <v>109576</v>
      </c>
      <c r="M1443" s="6">
        <v>1</v>
      </c>
      <c r="N1443" s="5" t="s">
        <v>115487</v>
      </c>
      <c r="O1443" s="6">
        <v>1</v>
      </c>
    </row>
    <row r="1444" spans="4:15" x14ac:dyDescent="0.25">
      <c r="D1444" s="5" t="s">
        <v>1443</v>
      </c>
      <c r="E1444" s="6">
        <v>1</v>
      </c>
      <c r="F1444" s="5" t="s">
        <v>79237</v>
      </c>
      <c r="G1444" s="6">
        <v>1</v>
      </c>
      <c r="H1444" s="5" t="s">
        <v>90359</v>
      </c>
      <c r="I1444" s="6">
        <v>1</v>
      </c>
      <c r="J1444" s="5" t="s">
        <v>101444</v>
      </c>
      <c r="K1444" s="6">
        <v>1</v>
      </c>
      <c r="L1444" s="5" t="s">
        <v>109577</v>
      </c>
      <c r="M1444" s="6">
        <v>1</v>
      </c>
      <c r="N1444" s="5" t="s">
        <v>115488</v>
      </c>
      <c r="O1444" s="6">
        <v>1</v>
      </c>
    </row>
    <row r="1445" spans="4:15" x14ac:dyDescent="0.25">
      <c r="D1445" s="5" t="s">
        <v>1444</v>
      </c>
      <c r="E1445" s="6">
        <v>1</v>
      </c>
      <c r="F1445" s="5" t="s">
        <v>79238</v>
      </c>
      <c r="G1445" s="6">
        <v>1</v>
      </c>
      <c r="H1445" s="5" t="s">
        <v>90360</v>
      </c>
      <c r="I1445" s="6">
        <v>1</v>
      </c>
      <c r="J1445" s="5" t="s">
        <v>101445</v>
      </c>
      <c r="K1445" s="6">
        <v>1</v>
      </c>
      <c r="L1445" s="5" t="s">
        <v>109578</v>
      </c>
      <c r="M1445" s="6">
        <v>1</v>
      </c>
      <c r="N1445" s="5" t="s">
        <v>115489</v>
      </c>
      <c r="O1445" s="6">
        <v>1</v>
      </c>
    </row>
    <row r="1446" spans="4:15" x14ac:dyDescent="0.25">
      <c r="D1446" s="5" t="s">
        <v>1445</v>
      </c>
      <c r="E1446" s="6">
        <v>1</v>
      </c>
      <c r="F1446" s="5" t="s">
        <v>79239</v>
      </c>
      <c r="G1446" s="6">
        <v>1</v>
      </c>
      <c r="H1446" s="5" t="s">
        <v>90361</v>
      </c>
      <c r="I1446" s="6">
        <v>1</v>
      </c>
      <c r="J1446" s="5" t="s">
        <v>101446</v>
      </c>
      <c r="K1446" s="6">
        <v>1</v>
      </c>
      <c r="L1446" s="5" t="s">
        <v>109579</v>
      </c>
      <c r="M1446" s="6">
        <v>1</v>
      </c>
      <c r="N1446" s="5" t="s">
        <v>115490</v>
      </c>
      <c r="O1446" s="6">
        <v>1</v>
      </c>
    </row>
    <row r="1447" spans="4:15" x14ac:dyDescent="0.25">
      <c r="D1447" s="5" t="s">
        <v>1446</v>
      </c>
      <c r="E1447" s="6">
        <v>1</v>
      </c>
      <c r="F1447" s="5" t="s">
        <v>79240</v>
      </c>
      <c r="G1447" s="6">
        <v>1</v>
      </c>
      <c r="H1447" s="5" t="s">
        <v>90362</v>
      </c>
      <c r="I1447" s="6">
        <v>1</v>
      </c>
      <c r="J1447" s="5" t="s">
        <v>101447</v>
      </c>
      <c r="K1447" s="6">
        <v>1</v>
      </c>
      <c r="L1447" s="5" t="s">
        <v>109580</v>
      </c>
      <c r="M1447" s="6">
        <v>1</v>
      </c>
      <c r="N1447" s="5" t="s">
        <v>115491</v>
      </c>
      <c r="O1447" s="6">
        <v>1</v>
      </c>
    </row>
    <row r="1448" spans="4:15" x14ac:dyDescent="0.25">
      <c r="D1448" s="5" t="s">
        <v>1447</v>
      </c>
      <c r="E1448" s="6">
        <v>1</v>
      </c>
      <c r="F1448" s="5" t="s">
        <v>79241</v>
      </c>
      <c r="G1448" s="6">
        <v>1</v>
      </c>
      <c r="H1448" s="5" t="s">
        <v>90363</v>
      </c>
      <c r="I1448" s="6">
        <v>1</v>
      </c>
      <c r="J1448" s="5" t="s">
        <v>101448</v>
      </c>
      <c r="K1448" s="6">
        <v>1</v>
      </c>
      <c r="L1448" s="5" t="s">
        <v>109581</v>
      </c>
      <c r="M1448" s="6">
        <v>1</v>
      </c>
      <c r="N1448" s="5" t="s">
        <v>115492</v>
      </c>
      <c r="O1448" s="6">
        <v>1</v>
      </c>
    </row>
    <row r="1449" spans="4:15" x14ac:dyDescent="0.25">
      <c r="D1449" s="5" t="s">
        <v>1448</v>
      </c>
      <c r="E1449" s="6">
        <v>1</v>
      </c>
      <c r="F1449" s="5" t="s">
        <v>79242</v>
      </c>
      <c r="G1449" s="6">
        <v>1</v>
      </c>
      <c r="H1449" s="5" t="s">
        <v>90364</v>
      </c>
      <c r="I1449" s="6">
        <v>1</v>
      </c>
      <c r="J1449" s="5" t="s">
        <v>101449</v>
      </c>
      <c r="K1449" s="6">
        <v>1</v>
      </c>
      <c r="L1449" s="5" t="s">
        <v>109582</v>
      </c>
      <c r="M1449" s="6">
        <v>1</v>
      </c>
      <c r="N1449" s="5" t="s">
        <v>115493</v>
      </c>
      <c r="O1449" s="6">
        <v>1</v>
      </c>
    </row>
    <row r="1450" spans="4:15" x14ac:dyDescent="0.25">
      <c r="D1450" s="5" t="s">
        <v>1449</v>
      </c>
      <c r="E1450" s="6">
        <v>1</v>
      </c>
      <c r="F1450" s="5" t="s">
        <v>79243</v>
      </c>
      <c r="G1450" s="6">
        <v>1</v>
      </c>
      <c r="H1450" s="5" t="s">
        <v>90365</v>
      </c>
      <c r="I1450" s="6">
        <v>1</v>
      </c>
      <c r="J1450" s="5" t="s">
        <v>101450</v>
      </c>
      <c r="K1450" s="6">
        <v>1</v>
      </c>
      <c r="L1450" s="5" t="s">
        <v>109583</v>
      </c>
      <c r="M1450" s="6">
        <v>1</v>
      </c>
      <c r="N1450" s="5" t="s">
        <v>115494</v>
      </c>
      <c r="O1450" s="6">
        <v>1</v>
      </c>
    </row>
    <row r="1451" spans="4:15" x14ac:dyDescent="0.25">
      <c r="D1451" s="5" t="s">
        <v>1450</v>
      </c>
      <c r="E1451" s="6">
        <v>1</v>
      </c>
      <c r="F1451" s="5" t="s">
        <v>79244</v>
      </c>
      <c r="G1451" s="6">
        <v>1</v>
      </c>
      <c r="H1451" s="5" t="s">
        <v>90366</v>
      </c>
      <c r="I1451" s="6">
        <v>1</v>
      </c>
      <c r="J1451" s="5" t="s">
        <v>101451</v>
      </c>
      <c r="K1451" s="6">
        <v>1</v>
      </c>
      <c r="L1451" s="5" t="s">
        <v>109584</v>
      </c>
      <c r="M1451" s="6">
        <v>1</v>
      </c>
      <c r="N1451" s="5" t="s">
        <v>115495</v>
      </c>
      <c r="O1451" s="6">
        <v>1</v>
      </c>
    </row>
    <row r="1452" spans="4:15" x14ac:dyDescent="0.25">
      <c r="D1452" s="5" t="s">
        <v>1451</v>
      </c>
      <c r="E1452" s="6">
        <v>1</v>
      </c>
      <c r="F1452" s="5" t="s">
        <v>79245</v>
      </c>
      <c r="G1452" s="6">
        <v>1</v>
      </c>
      <c r="H1452" s="5" t="s">
        <v>90367</v>
      </c>
      <c r="I1452" s="6">
        <v>1</v>
      </c>
      <c r="J1452" s="5" t="s">
        <v>101452</v>
      </c>
      <c r="K1452" s="6">
        <v>1</v>
      </c>
      <c r="L1452" s="5" t="s">
        <v>109585</v>
      </c>
      <c r="M1452" s="6">
        <v>1</v>
      </c>
      <c r="N1452" s="5" t="s">
        <v>115496</v>
      </c>
      <c r="O1452" s="6">
        <v>1</v>
      </c>
    </row>
    <row r="1453" spans="4:15" x14ac:dyDescent="0.25">
      <c r="D1453" s="5" t="s">
        <v>1452</v>
      </c>
      <c r="E1453" s="6">
        <v>1</v>
      </c>
      <c r="F1453" s="5" t="s">
        <v>79246</v>
      </c>
      <c r="G1453" s="6">
        <v>1</v>
      </c>
      <c r="H1453" s="5" t="s">
        <v>90368</v>
      </c>
      <c r="I1453" s="6">
        <v>1</v>
      </c>
      <c r="J1453" s="5" t="s">
        <v>101453</v>
      </c>
      <c r="K1453" s="6">
        <v>1</v>
      </c>
      <c r="L1453" s="5" t="s">
        <v>109586</v>
      </c>
      <c r="M1453" s="6">
        <v>1</v>
      </c>
      <c r="N1453" s="5" t="s">
        <v>115497</v>
      </c>
      <c r="O1453" s="6">
        <v>1</v>
      </c>
    </row>
    <row r="1454" spans="4:15" x14ac:dyDescent="0.25">
      <c r="D1454" s="5" t="s">
        <v>1453</v>
      </c>
      <c r="E1454" s="6">
        <v>1</v>
      </c>
      <c r="F1454" s="5" t="s">
        <v>79247</v>
      </c>
      <c r="G1454" s="6">
        <v>1</v>
      </c>
      <c r="H1454" s="5" t="s">
        <v>90369</v>
      </c>
      <c r="I1454" s="6">
        <v>1</v>
      </c>
      <c r="J1454" s="5" t="s">
        <v>101454</v>
      </c>
      <c r="K1454" s="6">
        <v>1</v>
      </c>
      <c r="L1454" s="5" t="s">
        <v>109587</v>
      </c>
      <c r="M1454" s="6">
        <v>1</v>
      </c>
      <c r="N1454" s="5" t="s">
        <v>115498</v>
      </c>
      <c r="O1454" s="6">
        <v>1</v>
      </c>
    </row>
    <row r="1455" spans="4:15" x14ac:dyDescent="0.25">
      <c r="D1455" s="5" t="s">
        <v>1454</v>
      </c>
      <c r="E1455" s="6">
        <v>1</v>
      </c>
      <c r="F1455" s="5" t="s">
        <v>79248</v>
      </c>
      <c r="G1455" s="6">
        <v>1</v>
      </c>
      <c r="H1455" s="5" t="s">
        <v>90370</v>
      </c>
      <c r="I1455" s="6">
        <v>1</v>
      </c>
      <c r="J1455" s="5" t="s">
        <v>101455</v>
      </c>
      <c r="K1455" s="6">
        <v>1</v>
      </c>
      <c r="L1455" s="5" t="s">
        <v>109588</v>
      </c>
      <c r="M1455" s="6">
        <v>1</v>
      </c>
      <c r="N1455" s="5" t="s">
        <v>115499</v>
      </c>
      <c r="O1455" s="6">
        <v>1</v>
      </c>
    </row>
    <row r="1456" spans="4:15" x14ac:dyDescent="0.25">
      <c r="D1456" s="5" t="s">
        <v>1455</v>
      </c>
      <c r="E1456" s="6">
        <v>1</v>
      </c>
      <c r="F1456" s="5" t="s">
        <v>79249</v>
      </c>
      <c r="G1456" s="6">
        <v>1</v>
      </c>
      <c r="H1456" s="5" t="s">
        <v>90371</v>
      </c>
      <c r="I1456" s="6">
        <v>1</v>
      </c>
      <c r="J1456" s="5" t="s">
        <v>101456</v>
      </c>
      <c r="K1456" s="6">
        <v>1</v>
      </c>
      <c r="L1456" s="5" t="s">
        <v>109589</v>
      </c>
      <c r="M1456" s="6">
        <v>1</v>
      </c>
      <c r="N1456" s="5" t="s">
        <v>115500</v>
      </c>
      <c r="O1456" s="6">
        <v>1</v>
      </c>
    </row>
    <row r="1457" spans="4:15" x14ac:dyDescent="0.25">
      <c r="D1457" s="5" t="s">
        <v>1456</v>
      </c>
      <c r="E1457" s="6">
        <v>1</v>
      </c>
      <c r="F1457" s="5" t="s">
        <v>79250</v>
      </c>
      <c r="G1457" s="6">
        <v>1</v>
      </c>
      <c r="H1457" s="5" t="s">
        <v>90372</v>
      </c>
      <c r="I1457" s="6">
        <v>1</v>
      </c>
      <c r="J1457" s="5" t="s">
        <v>101457</v>
      </c>
      <c r="K1457" s="6">
        <v>1</v>
      </c>
      <c r="L1457" s="5" t="s">
        <v>109590</v>
      </c>
      <c r="M1457" s="6">
        <v>1</v>
      </c>
      <c r="N1457" s="5" t="s">
        <v>115501</v>
      </c>
      <c r="O1457" s="6">
        <v>1</v>
      </c>
    </row>
    <row r="1458" spans="4:15" x14ac:dyDescent="0.25">
      <c r="D1458" s="5" t="s">
        <v>1457</v>
      </c>
      <c r="E1458" s="6">
        <v>1</v>
      </c>
      <c r="F1458" s="5" t="s">
        <v>79251</v>
      </c>
      <c r="G1458" s="6">
        <v>1</v>
      </c>
      <c r="H1458" s="5" t="s">
        <v>90373</v>
      </c>
      <c r="I1458" s="6">
        <v>1</v>
      </c>
      <c r="J1458" s="5" t="s">
        <v>101458</v>
      </c>
      <c r="K1458" s="6">
        <v>1</v>
      </c>
      <c r="L1458" s="5" t="s">
        <v>109591</v>
      </c>
      <c r="M1458" s="6">
        <v>1</v>
      </c>
      <c r="N1458" s="5" t="s">
        <v>115502</v>
      </c>
      <c r="O1458" s="6">
        <v>1</v>
      </c>
    </row>
    <row r="1459" spans="4:15" x14ac:dyDescent="0.25">
      <c r="D1459" s="5" t="s">
        <v>1458</v>
      </c>
      <c r="E1459" s="6">
        <v>1</v>
      </c>
      <c r="F1459" s="5" t="s">
        <v>79252</v>
      </c>
      <c r="G1459" s="6">
        <v>1</v>
      </c>
      <c r="H1459" s="5" t="s">
        <v>90374</v>
      </c>
      <c r="I1459" s="6">
        <v>1</v>
      </c>
      <c r="J1459" s="5" t="s">
        <v>101459</v>
      </c>
      <c r="K1459" s="6">
        <v>1</v>
      </c>
      <c r="L1459" s="5" t="s">
        <v>109592</v>
      </c>
      <c r="M1459" s="6">
        <v>1</v>
      </c>
      <c r="N1459" s="5" t="s">
        <v>115503</v>
      </c>
      <c r="O1459" s="6">
        <v>1</v>
      </c>
    </row>
    <row r="1460" spans="4:15" x14ac:dyDescent="0.25">
      <c r="D1460" s="5" t="s">
        <v>1459</v>
      </c>
      <c r="E1460" s="6">
        <v>1</v>
      </c>
      <c r="F1460" s="5" t="s">
        <v>79253</v>
      </c>
      <c r="G1460" s="6">
        <v>1</v>
      </c>
      <c r="H1460" s="5" t="s">
        <v>90375</v>
      </c>
      <c r="I1460" s="6">
        <v>1</v>
      </c>
      <c r="J1460" s="5" t="s">
        <v>101460</v>
      </c>
      <c r="K1460" s="6">
        <v>1</v>
      </c>
      <c r="L1460" s="5" t="s">
        <v>109593</v>
      </c>
      <c r="M1460" s="6">
        <v>1</v>
      </c>
      <c r="N1460" s="5" t="s">
        <v>115504</v>
      </c>
      <c r="O1460" s="6">
        <v>1</v>
      </c>
    </row>
    <row r="1461" spans="4:15" x14ac:dyDescent="0.25">
      <c r="D1461" s="5" t="s">
        <v>1460</v>
      </c>
      <c r="E1461" s="6">
        <v>1</v>
      </c>
      <c r="F1461" s="5" t="s">
        <v>79254</v>
      </c>
      <c r="G1461" s="6">
        <v>1</v>
      </c>
      <c r="H1461" s="5" t="s">
        <v>90376</v>
      </c>
      <c r="I1461" s="6">
        <v>1</v>
      </c>
      <c r="J1461" s="5" t="s">
        <v>101461</v>
      </c>
      <c r="K1461" s="6">
        <v>1</v>
      </c>
      <c r="L1461" s="5" t="s">
        <v>109594</v>
      </c>
      <c r="M1461" s="6">
        <v>1</v>
      </c>
      <c r="N1461" s="5" t="s">
        <v>115505</v>
      </c>
      <c r="O1461" s="6">
        <v>1</v>
      </c>
    </row>
    <row r="1462" spans="4:15" x14ac:dyDescent="0.25">
      <c r="D1462" s="5" t="s">
        <v>1461</v>
      </c>
      <c r="E1462" s="6">
        <v>1</v>
      </c>
      <c r="F1462" s="5" t="s">
        <v>79255</v>
      </c>
      <c r="G1462" s="6">
        <v>1</v>
      </c>
      <c r="H1462" s="5" t="s">
        <v>90377</v>
      </c>
      <c r="I1462" s="6">
        <v>1</v>
      </c>
      <c r="J1462" s="5" t="s">
        <v>101462</v>
      </c>
      <c r="K1462" s="6">
        <v>1</v>
      </c>
      <c r="L1462" s="5" t="s">
        <v>109595</v>
      </c>
      <c r="M1462" s="6">
        <v>1</v>
      </c>
      <c r="N1462" s="5" t="s">
        <v>115506</v>
      </c>
      <c r="O1462" s="6">
        <v>1</v>
      </c>
    </row>
    <row r="1463" spans="4:15" x14ac:dyDescent="0.25">
      <c r="D1463" s="5" t="s">
        <v>1462</v>
      </c>
      <c r="E1463" s="6">
        <v>1</v>
      </c>
      <c r="F1463" s="5" t="s">
        <v>79256</v>
      </c>
      <c r="G1463" s="6">
        <v>1</v>
      </c>
      <c r="H1463" s="5" t="s">
        <v>90378</v>
      </c>
      <c r="I1463" s="6">
        <v>1</v>
      </c>
      <c r="J1463" s="5" t="s">
        <v>101463</v>
      </c>
      <c r="K1463" s="6">
        <v>1</v>
      </c>
      <c r="L1463" s="5" t="s">
        <v>109596</v>
      </c>
      <c r="M1463" s="6">
        <v>1</v>
      </c>
      <c r="N1463" s="5" t="s">
        <v>115507</v>
      </c>
      <c r="O1463" s="6">
        <v>1</v>
      </c>
    </row>
    <row r="1464" spans="4:15" x14ac:dyDescent="0.25">
      <c r="D1464" s="5" t="s">
        <v>1463</v>
      </c>
      <c r="E1464" s="6">
        <v>1</v>
      </c>
      <c r="F1464" s="5" t="s">
        <v>79257</v>
      </c>
      <c r="G1464" s="6">
        <v>1</v>
      </c>
      <c r="H1464" s="5" t="s">
        <v>90379</v>
      </c>
      <c r="I1464" s="6">
        <v>1</v>
      </c>
      <c r="J1464" s="5" t="s">
        <v>101464</v>
      </c>
      <c r="K1464" s="6">
        <v>1</v>
      </c>
      <c r="L1464" s="5" t="s">
        <v>109597</v>
      </c>
      <c r="M1464" s="6">
        <v>1</v>
      </c>
      <c r="N1464" s="5" t="s">
        <v>115508</v>
      </c>
      <c r="O1464" s="6">
        <v>1</v>
      </c>
    </row>
    <row r="1465" spans="4:15" x14ac:dyDescent="0.25">
      <c r="D1465" s="5" t="s">
        <v>1464</v>
      </c>
      <c r="E1465" s="6">
        <v>1</v>
      </c>
      <c r="F1465" s="5" t="s">
        <v>79258</v>
      </c>
      <c r="G1465" s="6">
        <v>1</v>
      </c>
      <c r="H1465" s="5" t="s">
        <v>90380</v>
      </c>
      <c r="I1465" s="6">
        <v>1</v>
      </c>
      <c r="J1465" s="5" t="s">
        <v>101465</v>
      </c>
      <c r="K1465" s="6">
        <v>1</v>
      </c>
      <c r="L1465" s="5" t="s">
        <v>109598</v>
      </c>
      <c r="M1465" s="6">
        <v>1</v>
      </c>
      <c r="N1465" s="5" t="s">
        <v>115509</v>
      </c>
      <c r="O1465" s="6">
        <v>1</v>
      </c>
    </row>
    <row r="1466" spans="4:15" x14ac:dyDescent="0.25">
      <c r="D1466" s="5" t="s">
        <v>1465</v>
      </c>
      <c r="E1466" s="6">
        <v>1</v>
      </c>
      <c r="F1466" s="5" t="s">
        <v>79259</v>
      </c>
      <c r="G1466" s="6">
        <v>1</v>
      </c>
      <c r="H1466" s="5" t="s">
        <v>90381</v>
      </c>
      <c r="I1466" s="6">
        <v>1</v>
      </c>
      <c r="J1466" s="5" t="s">
        <v>101466</v>
      </c>
      <c r="K1466" s="6">
        <v>1</v>
      </c>
      <c r="L1466" s="5" t="s">
        <v>109599</v>
      </c>
      <c r="M1466" s="6">
        <v>1</v>
      </c>
      <c r="N1466" s="5" t="s">
        <v>115510</v>
      </c>
      <c r="O1466" s="6">
        <v>1</v>
      </c>
    </row>
    <row r="1467" spans="4:15" x14ac:dyDescent="0.25">
      <c r="D1467" s="5" t="s">
        <v>1466</v>
      </c>
      <c r="E1467" s="6">
        <v>1</v>
      </c>
      <c r="F1467" s="5" t="s">
        <v>79260</v>
      </c>
      <c r="G1467" s="6">
        <v>1</v>
      </c>
      <c r="H1467" s="5" t="s">
        <v>90382</v>
      </c>
      <c r="I1467" s="6">
        <v>1</v>
      </c>
      <c r="J1467" s="5" t="s">
        <v>101467</v>
      </c>
      <c r="K1467" s="6">
        <v>1</v>
      </c>
      <c r="L1467" s="5" t="s">
        <v>109600</v>
      </c>
      <c r="M1467" s="6">
        <v>1</v>
      </c>
      <c r="N1467" s="5" t="s">
        <v>115511</v>
      </c>
      <c r="O1467" s="6">
        <v>1</v>
      </c>
    </row>
    <row r="1468" spans="4:15" x14ac:dyDescent="0.25">
      <c r="D1468" s="5" t="s">
        <v>1467</v>
      </c>
      <c r="E1468" s="6">
        <v>1</v>
      </c>
      <c r="F1468" s="5" t="s">
        <v>79261</v>
      </c>
      <c r="G1468" s="6">
        <v>1</v>
      </c>
      <c r="H1468" s="5" t="s">
        <v>90383</v>
      </c>
      <c r="I1468" s="6">
        <v>1</v>
      </c>
      <c r="J1468" s="5" t="s">
        <v>101468</v>
      </c>
      <c r="K1468" s="6">
        <v>1</v>
      </c>
      <c r="L1468" s="5" t="s">
        <v>109601</v>
      </c>
      <c r="M1468" s="6">
        <v>1</v>
      </c>
      <c r="N1468" s="5" t="s">
        <v>115512</v>
      </c>
      <c r="O1468" s="6">
        <v>1</v>
      </c>
    </row>
    <row r="1469" spans="4:15" x14ac:dyDescent="0.25">
      <c r="D1469" s="5" t="s">
        <v>1468</v>
      </c>
      <c r="E1469" s="6">
        <v>1</v>
      </c>
      <c r="F1469" s="5" t="s">
        <v>79262</v>
      </c>
      <c r="G1469" s="6">
        <v>1</v>
      </c>
      <c r="H1469" s="5" t="s">
        <v>90384</v>
      </c>
      <c r="I1469" s="6">
        <v>1</v>
      </c>
      <c r="J1469" s="5" t="s">
        <v>101469</v>
      </c>
      <c r="K1469" s="6">
        <v>1</v>
      </c>
      <c r="L1469" s="5" t="s">
        <v>109602</v>
      </c>
      <c r="M1469" s="6">
        <v>1</v>
      </c>
      <c r="N1469" s="5" t="s">
        <v>115513</v>
      </c>
      <c r="O1469" s="6">
        <v>1</v>
      </c>
    </row>
    <row r="1470" spans="4:15" x14ac:dyDescent="0.25">
      <c r="D1470" s="5" t="s">
        <v>1469</v>
      </c>
      <c r="E1470" s="6">
        <v>1</v>
      </c>
      <c r="F1470" s="5" t="s">
        <v>79263</v>
      </c>
      <c r="G1470" s="6">
        <v>1</v>
      </c>
      <c r="H1470" s="5" t="s">
        <v>90385</v>
      </c>
      <c r="I1470" s="6">
        <v>1</v>
      </c>
      <c r="J1470" s="5" t="s">
        <v>101470</v>
      </c>
      <c r="K1470" s="6">
        <v>1</v>
      </c>
      <c r="L1470" s="5" t="s">
        <v>109603</v>
      </c>
      <c r="M1470" s="6">
        <v>1</v>
      </c>
      <c r="N1470" s="5" t="s">
        <v>115514</v>
      </c>
      <c r="O1470" s="6">
        <v>1</v>
      </c>
    </row>
    <row r="1471" spans="4:15" x14ac:dyDescent="0.25">
      <c r="D1471" s="5" t="s">
        <v>1470</v>
      </c>
      <c r="E1471" s="6">
        <v>1</v>
      </c>
      <c r="F1471" s="5" t="s">
        <v>79264</v>
      </c>
      <c r="G1471" s="6">
        <v>1</v>
      </c>
      <c r="H1471" s="5" t="s">
        <v>90386</v>
      </c>
      <c r="I1471" s="6">
        <v>1</v>
      </c>
      <c r="J1471" s="5" t="s">
        <v>101471</v>
      </c>
      <c r="K1471" s="6">
        <v>1</v>
      </c>
      <c r="L1471" s="5" t="s">
        <v>109604</v>
      </c>
      <c r="M1471" s="6">
        <v>1</v>
      </c>
      <c r="N1471" s="5" t="s">
        <v>115515</v>
      </c>
      <c r="O1471" s="6">
        <v>1</v>
      </c>
    </row>
    <row r="1472" spans="4:15" x14ac:dyDescent="0.25">
      <c r="D1472" s="5" t="s">
        <v>1471</v>
      </c>
      <c r="E1472" s="6">
        <v>1</v>
      </c>
      <c r="F1472" s="5" t="s">
        <v>79265</v>
      </c>
      <c r="G1472" s="6">
        <v>1</v>
      </c>
      <c r="H1472" s="5" t="s">
        <v>90387</v>
      </c>
      <c r="I1472" s="6">
        <v>1</v>
      </c>
      <c r="J1472" s="5" t="s">
        <v>101472</v>
      </c>
      <c r="K1472" s="6">
        <v>1</v>
      </c>
      <c r="L1472" s="5" t="s">
        <v>109605</v>
      </c>
      <c r="M1472" s="6">
        <v>1</v>
      </c>
      <c r="N1472" s="5" t="s">
        <v>115516</v>
      </c>
      <c r="O1472" s="6">
        <v>1</v>
      </c>
    </row>
    <row r="1473" spans="4:15" x14ac:dyDescent="0.25">
      <c r="D1473" s="5" t="s">
        <v>1472</v>
      </c>
      <c r="E1473" s="6">
        <v>1</v>
      </c>
      <c r="F1473" s="5" t="s">
        <v>79266</v>
      </c>
      <c r="G1473" s="6">
        <v>1</v>
      </c>
      <c r="H1473" s="5" t="s">
        <v>90388</v>
      </c>
      <c r="I1473" s="6">
        <v>1</v>
      </c>
      <c r="J1473" s="5" t="s">
        <v>101473</v>
      </c>
      <c r="K1473" s="6">
        <v>1</v>
      </c>
      <c r="L1473" s="5" t="s">
        <v>109606</v>
      </c>
      <c r="M1473" s="6">
        <v>1</v>
      </c>
      <c r="N1473" s="5" t="s">
        <v>115517</v>
      </c>
      <c r="O1473" s="6">
        <v>1</v>
      </c>
    </row>
    <row r="1474" spans="4:15" x14ac:dyDescent="0.25">
      <c r="D1474" s="5" t="s">
        <v>1473</v>
      </c>
      <c r="E1474" s="6">
        <v>1</v>
      </c>
      <c r="F1474" s="5" t="s">
        <v>79267</v>
      </c>
      <c r="G1474" s="6">
        <v>1</v>
      </c>
      <c r="H1474" s="5" t="s">
        <v>90389</v>
      </c>
      <c r="I1474" s="6">
        <v>1</v>
      </c>
      <c r="J1474" s="5" t="s">
        <v>101474</v>
      </c>
      <c r="K1474" s="6">
        <v>1</v>
      </c>
      <c r="L1474" s="5" t="s">
        <v>109607</v>
      </c>
      <c r="M1474" s="6">
        <v>1</v>
      </c>
      <c r="N1474" s="5" t="s">
        <v>115518</v>
      </c>
      <c r="O1474" s="6">
        <v>1</v>
      </c>
    </row>
    <row r="1475" spans="4:15" x14ac:dyDescent="0.25">
      <c r="D1475" s="5" t="s">
        <v>1474</v>
      </c>
      <c r="E1475" s="6">
        <v>1</v>
      </c>
      <c r="F1475" s="5" t="s">
        <v>79268</v>
      </c>
      <c r="G1475" s="6">
        <v>1</v>
      </c>
      <c r="H1475" s="5" t="s">
        <v>90390</v>
      </c>
      <c r="I1475" s="6">
        <v>1</v>
      </c>
      <c r="J1475" s="5" t="s">
        <v>101475</v>
      </c>
      <c r="K1475" s="6">
        <v>1</v>
      </c>
      <c r="L1475" s="5" t="s">
        <v>109608</v>
      </c>
      <c r="M1475" s="6">
        <v>1</v>
      </c>
      <c r="N1475" s="5" t="s">
        <v>115519</v>
      </c>
      <c r="O1475" s="6">
        <v>1</v>
      </c>
    </row>
    <row r="1476" spans="4:15" x14ac:dyDescent="0.25">
      <c r="D1476" s="5" t="s">
        <v>1475</v>
      </c>
      <c r="E1476" s="6">
        <v>1</v>
      </c>
      <c r="F1476" s="5" t="s">
        <v>79269</v>
      </c>
      <c r="G1476" s="6">
        <v>1</v>
      </c>
      <c r="H1476" s="5" t="s">
        <v>90391</v>
      </c>
      <c r="I1476" s="6">
        <v>1</v>
      </c>
      <c r="J1476" s="5" t="s">
        <v>101476</v>
      </c>
      <c r="K1476" s="6">
        <v>1</v>
      </c>
      <c r="L1476" s="5" t="s">
        <v>109609</v>
      </c>
      <c r="M1476" s="6">
        <v>1</v>
      </c>
      <c r="N1476" s="5" t="s">
        <v>115520</v>
      </c>
      <c r="O1476" s="6">
        <v>1</v>
      </c>
    </row>
    <row r="1477" spans="4:15" x14ac:dyDescent="0.25">
      <c r="D1477" s="5" t="s">
        <v>1476</v>
      </c>
      <c r="E1477" s="6">
        <v>1</v>
      </c>
      <c r="F1477" s="5" t="s">
        <v>79270</v>
      </c>
      <c r="G1477" s="6">
        <v>1</v>
      </c>
      <c r="H1477" s="5" t="s">
        <v>90392</v>
      </c>
      <c r="I1477" s="6">
        <v>1</v>
      </c>
      <c r="J1477" s="5" t="s">
        <v>101477</v>
      </c>
      <c r="K1477" s="6">
        <v>1</v>
      </c>
      <c r="L1477" s="5" t="s">
        <v>109610</v>
      </c>
      <c r="M1477" s="6">
        <v>1</v>
      </c>
      <c r="N1477" s="5" t="s">
        <v>115521</v>
      </c>
      <c r="O1477" s="6">
        <v>1</v>
      </c>
    </row>
    <row r="1478" spans="4:15" x14ac:dyDescent="0.25">
      <c r="D1478" s="5" t="s">
        <v>1477</v>
      </c>
      <c r="E1478" s="6">
        <v>1</v>
      </c>
      <c r="F1478" s="5" t="s">
        <v>79271</v>
      </c>
      <c r="G1478" s="6">
        <v>1</v>
      </c>
      <c r="H1478" s="5" t="s">
        <v>90393</v>
      </c>
      <c r="I1478" s="6">
        <v>1</v>
      </c>
      <c r="J1478" s="5" t="s">
        <v>101478</v>
      </c>
      <c r="K1478" s="6">
        <v>1</v>
      </c>
      <c r="L1478" s="5" t="s">
        <v>109611</v>
      </c>
      <c r="M1478" s="6">
        <v>1</v>
      </c>
      <c r="N1478" s="5" t="s">
        <v>115522</v>
      </c>
      <c r="O1478" s="6">
        <v>1</v>
      </c>
    </row>
    <row r="1479" spans="4:15" x14ac:dyDescent="0.25">
      <c r="D1479" s="5" t="s">
        <v>1478</v>
      </c>
      <c r="E1479" s="6">
        <v>1</v>
      </c>
      <c r="F1479" s="5" t="s">
        <v>79272</v>
      </c>
      <c r="G1479" s="6">
        <v>1</v>
      </c>
      <c r="H1479" s="5" t="s">
        <v>90394</v>
      </c>
      <c r="I1479" s="6">
        <v>1</v>
      </c>
      <c r="J1479" s="5" t="s">
        <v>101479</v>
      </c>
      <c r="K1479" s="6">
        <v>1</v>
      </c>
      <c r="L1479" s="5" t="s">
        <v>109612</v>
      </c>
      <c r="M1479" s="6">
        <v>1</v>
      </c>
      <c r="N1479" s="5" t="s">
        <v>115523</v>
      </c>
      <c r="O1479" s="6">
        <v>1</v>
      </c>
    </row>
    <row r="1480" spans="4:15" x14ac:dyDescent="0.25">
      <c r="D1480" s="5" t="s">
        <v>1479</v>
      </c>
      <c r="E1480" s="6">
        <v>1</v>
      </c>
      <c r="F1480" s="5" t="s">
        <v>79273</v>
      </c>
      <c r="G1480" s="6">
        <v>1</v>
      </c>
      <c r="H1480" s="5" t="s">
        <v>90395</v>
      </c>
      <c r="I1480" s="6">
        <v>1</v>
      </c>
      <c r="J1480" s="5" t="s">
        <v>101480</v>
      </c>
      <c r="K1480" s="6">
        <v>1</v>
      </c>
      <c r="L1480" s="5" t="s">
        <v>109613</v>
      </c>
      <c r="M1480" s="6">
        <v>1</v>
      </c>
      <c r="N1480" s="5" t="s">
        <v>115524</v>
      </c>
      <c r="O1480" s="6">
        <v>1</v>
      </c>
    </row>
    <row r="1481" spans="4:15" x14ac:dyDescent="0.25">
      <c r="D1481" s="5" t="s">
        <v>1480</v>
      </c>
      <c r="E1481" s="6">
        <v>1</v>
      </c>
      <c r="F1481" s="5" t="s">
        <v>79274</v>
      </c>
      <c r="G1481" s="6">
        <v>1</v>
      </c>
      <c r="H1481" s="5" t="s">
        <v>90396</v>
      </c>
      <c r="I1481" s="6">
        <v>1</v>
      </c>
      <c r="J1481" s="5" t="s">
        <v>101481</v>
      </c>
      <c r="K1481" s="6">
        <v>1</v>
      </c>
      <c r="L1481" s="5" t="s">
        <v>109614</v>
      </c>
      <c r="M1481" s="6">
        <v>1</v>
      </c>
      <c r="N1481" s="5" t="s">
        <v>115525</v>
      </c>
      <c r="O1481" s="6">
        <v>1</v>
      </c>
    </row>
    <row r="1482" spans="4:15" x14ac:dyDescent="0.25">
      <c r="D1482" s="5" t="s">
        <v>1481</v>
      </c>
      <c r="E1482" s="6">
        <v>1</v>
      </c>
      <c r="F1482" s="5" t="s">
        <v>79275</v>
      </c>
      <c r="G1482" s="6">
        <v>1</v>
      </c>
      <c r="H1482" s="5" t="s">
        <v>90397</v>
      </c>
      <c r="I1482" s="6">
        <v>1</v>
      </c>
      <c r="J1482" s="5" t="s">
        <v>101482</v>
      </c>
      <c r="K1482" s="6">
        <v>1</v>
      </c>
      <c r="L1482" s="5" t="s">
        <v>109615</v>
      </c>
      <c r="M1482" s="6">
        <v>1</v>
      </c>
      <c r="N1482" s="5" t="s">
        <v>115526</v>
      </c>
      <c r="O1482" s="6">
        <v>1</v>
      </c>
    </row>
    <row r="1483" spans="4:15" x14ac:dyDescent="0.25">
      <c r="D1483" s="5" t="s">
        <v>1482</v>
      </c>
      <c r="E1483" s="6">
        <v>1</v>
      </c>
      <c r="F1483" s="5" t="s">
        <v>79276</v>
      </c>
      <c r="G1483" s="6">
        <v>1</v>
      </c>
      <c r="H1483" s="5" t="s">
        <v>90398</v>
      </c>
      <c r="I1483" s="6">
        <v>1</v>
      </c>
      <c r="J1483" s="5" t="s">
        <v>101483</v>
      </c>
      <c r="K1483" s="6">
        <v>1</v>
      </c>
      <c r="L1483" s="5" t="s">
        <v>109616</v>
      </c>
      <c r="M1483" s="6">
        <v>1</v>
      </c>
      <c r="N1483" s="5" t="s">
        <v>115527</v>
      </c>
      <c r="O1483" s="6">
        <v>1</v>
      </c>
    </row>
    <row r="1484" spans="4:15" x14ac:dyDescent="0.25">
      <c r="D1484" s="5" t="s">
        <v>1483</v>
      </c>
      <c r="E1484" s="6">
        <v>1</v>
      </c>
      <c r="F1484" s="5" t="s">
        <v>79277</v>
      </c>
      <c r="G1484" s="6">
        <v>1</v>
      </c>
      <c r="H1484" s="5" t="s">
        <v>90399</v>
      </c>
      <c r="I1484" s="6">
        <v>1</v>
      </c>
      <c r="J1484" s="5" t="s">
        <v>101484</v>
      </c>
      <c r="K1484" s="6">
        <v>1</v>
      </c>
      <c r="L1484" s="5" t="s">
        <v>109617</v>
      </c>
      <c r="M1484" s="6">
        <v>1</v>
      </c>
      <c r="N1484" s="5" t="s">
        <v>115528</v>
      </c>
      <c r="O1484" s="6">
        <v>1</v>
      </c>
    </row>
    <row r="1485" spans="4:15" x14ac:dyDescent="0.25">
      <c r="D1485" s="5" t="s">
        <v>1484</v>
      </c>
      <c r="E1485" s="6">
        <v>1</v>
      </c>
      <c r="F1485" s="5" t="s">
        <v>79278</v>
      </c>
      <c r="G1485" s="6">
        <v>1</v>
      </c>
      <c r="H1485" s="5" t="s">
        <v>90400</v>
      </c>
      <c r="I1485" s="6">
        <v>1</v>
      </c>
      <c r="J1485" s="5" t="s">
        <v>101485</v>
      </c>
      <c r="K1485" s="6">
        <v>1</v>
      </c>
      <c r="L1485" s="5" t="s">
        <v>109618</v>
      </c>
      <c r="M1485" s="6">
        <v>1</v>
      </c>
      <c r="N1485" s="5" t="s">
        <v>115529</v>
      </c>
      <c r="O1485" s="6">
        <v>1</v>
      </c>
    </row>
    <row r="1486" spans="4:15" x14ac:dyDescent="0.25">
      <c r="D1486" s="5" t="s">
        <v>1485</v>
      </c>
      <c r="E1486" s="6">
        <v>1</v>
      </c>
      <c r="F1486" s="5" t="s">
        <v>79279</v>
      </c>
      <c r="G1486" s="6">
        <v>1</v>
      </c>
      <c r="H1486" s="5" t="s">
        <v>90401</v>
      </c>
      <c r="I1486" s="6">
        <v>1</v>
      </c>
      <c r="J1486" s="5" t="s">
        <v>101486</v>
      </c>
      <c r="K1486" s="6">
        <v>1</v>
      </c>
      <c r="L1486" s="5" t="s">
        <v>109619</v>
      </c>
      <c r="M1486" s="6">
        <v>1</v>
      </c>
      <c r="N1486" s="5" t="s">
        <v>115530</v>
      </c>
      <c r="O1486" s="6">
        <v>1</v>
      </c>
    </row>
    <row r="1487" spans="4:15" x14ac:dyDescent="0.25">
      <c r="D1487" s="5" t="s">
        <v>1486</v>
      </c>
      <c r="E1487" s="6">
        <v>1</v>
      </c>
      <c r="F1487" s="5" t="s">
        <v>79280</v>
      </c>
      <c r="G1487" s="6">
        <v>1</v>
      </c>
      <c r="H1487" s="5" t="s">
        <v>90402</v>
      </c>
      <c r="I1487" s="6">
        <v>1</v>
      </c>
      <c r="J1487" s="5" t="s">
        <v>101487</v>
      </c>
      <c r="K1487" s="6">
        <v>1</v>
      </c>
      <c r="L1487" s="5" t="s">
        <v>109620</v>
      </c>
      <c r="M1487" s="6">
        <v>1</v>
      </c>
      <c r="N1487" s="5" t="s">
        <v>115531</v>
      </c>
      <c r="O1487" s="6">
        <v>1</v>
      </c>
    </row>
    <row r="1488" spans="4:15" x14ac:dyDescent="0.25">
      <c r="D1488" s="5" t="s">
        <v>1487</v>
      </c>
      <c r="E1488" s="6">
        <v>1</v>
      </c>
      <c r="F1488" s="5" t="s">
        <v>79281</v>
      </c>
      <c r="G1488" s="6">
        <v>1</v>
      </c>
      <c r="H1488" s="5" t="s">
        <v>90403</v>
      </c>
      <c r="I1488" s="6">
        <v>1</v>
      </c>
      <c r="J1488" s="5" t="s">
        <v>101488</v>
      </c>
      <c r="K1488" s="6">
        <v>1</v>
      </c>
      <c r="L1488" s="5" t="s">
        <v>109621</v>
      </c>
      <c r="M1488" s="6">
        <v>1</v>
      </c>
      <c r="N1488" s="5" t="s">
        <v>115532</v>
      </c>
      <c r="O1488" s="6">
        <v>1</v>
      </c>
    </row>
    <row r="1489" spans="4:15" x14ac:dyDescent="0.25">
      <c r="D1489" s="5" t="s">
        <v>1488</v>
      </c>
      <c r="E1489" s="6">
        <v>1</v>
      </c>
      <c r="F1489" s="5" t="s">
        <v>79282</v>
      </c>
      <c r="G1489" s="6">
        <v>1</v>
      </c>
      <c r="H1489" s="5" t="s">
        <v>90404</v>
      </c>
      <c r="I1489" s="6">
        <v>1</v>
      </c>
      <c r="J1489" s="5" t="s">
        <v>101489</v>
      </c>
      <c r="K1489" s="6">
        <v>1</v>
      </c>
      <c r="L1489" s="5" t="s">
        <v>109622</v>
      </c>
      <c r="M1489" s="6">
        <v>1</v>
      </c>
      <c r="N1489" s="5" t="s">
        <v>115533</v>
      </c>
      <c r="O1489" s="6">
        <v>1</v>
      </c>
    </row>
    <row r="1490" spans="4:15" x14ac:dyDescent="0.25">
      <c r="D1490" s="5" t="s">
        <v>1489</v>
      </c>
      <c r="E1490" s="6">
        <v>1</v>
      </c>
      <c r="F1490" s="5" t="s">
        <v>79283</v>
      </c>
      <c r="G1490" s="6">
        <v>1</v>
      </c>
      <c r="H1490" s="5" t="s">
        <v>90405</v>
      </c>
      <c r="I1490" s="6">
        <v>1</v>
      </c>
      <c r="J1490" s="5" t="s">
        <v>101490</v>
      </c>
      <c r="K1490" s="6">
        <v>1</v>
      </c>
      <c r="L1490" s="5" t="s">
        <v>109623</v>
      </c>
      <c r="M1490" s="6">
        <v>1</v>
      </c>
      <c r="N1490" s="5" t="s">
        <v>115534</v>
      </c>
      <c r="O1490" s="6">
        <v>1</v>
      </c>
    </row>
    <row r="1491" spans="4:15" x14ac:dyDescent="0.25">
      <c r="D1491" s="5" t="s">
        <v>1490</v>
      </c>
      <c r="E1491" s="6">
        <v>1</v>
      </c>
      <c r="F1491" s="5" t="s">
        <v>79284</v>
      </c>
      <c r="G1491" s="6">
        <v>1</v>
      </c>
      <c r="H1491" s="5" t="s">
        <v>90406</v>
      </c>
      <c r="I1491" s="6">
        <v>1</v>
      </c>
      <c r="J1491" s="5" t="s">
        <v>101491</v>
      </c>
      <c r="K1491" s="6">
        <v>1</v>
      </c>
      <c r="L1491" s="5" t="s">
        <v>109624</v>
      </c>
      <c r="M1491" s="6">
        <v>1</v>
      </c>
      <c r="N1491" s="5" t="s">
        <v>115535</v>
      </c>
      <c r="O1491" s="6">
        <v>1</v>
      </c>
    </row>
    <row r="1492" spans="4:15" x14ac:dyDescent="0.25">
      <c r="D1492" s="5" t="s">
        <v>1491</v>
      </c>
      <c r="E1492" s="6">
        <v>1</v>
      </c>
      <c r="F1492" s="5" t="s">
        <v>79285</v>
      </c>
      <c r="G1492" s="6">
        <v>1</v>
      </c>
      <c r="H1492" s="5" t="s">
        <v>90407</v>
      </c>
      <c r="I1492" s="6">
        <v>1</v>
      </c>
      <c r="J1492" s="5" t="s">
        <v>101492</v>
      </c>
      <c r="K1492" s="6">
        <v>1</v>
      </c>
      <c r="L1492" s="5" t="s">
        <v>109625</v>
      </c>
      <c r="M1492" s="6">
        <v>1</v>
      </c>
      <c r="N1492" s="5" t="s">
        <v>115536</v>
      </c>
      <c r="O1492" s="6">
        <v>1</v>
      </c>
    </row>
    <row r="1493" spans="4:15" x14ac:dyDescent="0.25">
      <c r="D1493" s="5" t="s">
        <v>1492</v>
      </c>
      <c r="E1493" s="6">
        <v>1</v>
      </c>
      <c r="F1493" s="5" t="s">
        <v>79286</v>
      </c>
      <c r="G1493" s="6">
        <v>1</v>
      </c>
      <c r="H1493" s="5" t="s">
        <v>90408</v>
      </c>
      <c r="I1493" s="6">
        <v>1</v>
      </c>
      <c r="J1493" s="5" t="s">
        <v>101493</v>
      </c>
      <c r="K1493" s="6">
        <v>1</v>
      </c>
      <c r="L1493" s="5" t="s">
        <v>109626</v>
      </c>
      <c r="M1493" s="6">
        <v>1</v>
      </c>
      <c r="N1493" s="5" t="s">
        <v>115537</v>
      </c>
      <c r="O1493" s="6">
        <v>1</v>
      </c>
    </row>
    <row r="1494" spans="4:15" x14ac:dyDescent="0.25">
      <c r="D1494" s="5" t="s">
        <v>1493</v>
      </c>
      <c r="E1494" s="6">
        <v>1</v>
      </c>
      <c r="F1494" s="5" t="s">
        <v>79287</v>
      </c>
      <c r="G1494" s="6">
        <v>1</v>
      </c>
      <c r="H1494" s="5" t="s">
        <v>90409</v>
      </c>
      <c r="I1494" s="6">
        <v>1</v>
      </c>
      <c r="J1494" s="5" t="s">
        <v>101494</v>
      </c>
      <c r="K1494" s="6">
        <v>1</v>
      </c>
      <c r="L1494" s="5" t="s">
        <v>109627</v>
      </c>
      <c r="M1494" s="6">
        <v>1</v>
      </c>
      <c r="N1494" s="5" t="s">
        <v>115538</v>
      </c>
      <c r="O1494" s="6">
        <v>1</v>
      </c>
    </row>
    <row r="1495" spans="4:15" x14ac:dyDescent="0.25">
      <c r="D1495" s="5" t="s">
        <v>1494</v>
      </c>
      <c r="E1495" s="6">
        <v>1</v>
      </c>
      <c r="F1495" s="5" t="s">
        <v>79288</v>
      </c>
      <c r="G1495" s="6">
        <v>1</v>
      </c>
      <c r="H1495" s="5" t="s">
        <v>90410</v>
      </c>
      <c r="I1495" s="6">
        <v>1</v>
      </c>
      <c r="J1495" s="5" t="s">
        <v>101495</v>
      </c>
      <c r="K1495" s="6">
        <v>1</v>
      </c>
      <c r="L1495" s="5" t="s">
        <v>109628</v>
      </c>
      <c r="M1495" s="6">
        <v>1</v>
      </c>
      <c r="N1495" s="5" t="s">
        <v>115539</v>
      </c>
      <c r="O1495" s="6">
        <v>1</v>
      </c>
    </row>
    <row r="1496" spans="4:15" x14ac:dyDescent="0.25">
      <c r="D1496" s="5" t="s">
        <v>1495</v>
      </c>
      <c r="E1496" s="6">
        <v>1</v>
      </c>
      <c r="F1496" s="5" t="s">
        <v>79289</v>
      </c>
      <c r="G1496" s="6">
        <v>1</v>
      </c>
      <c r="H1496" s="5" t="s">
        <v>90411</v>
      </c>
      <c r="I1496" s="6">
        <v>1</v>
      </c>
      <c r="J1496" s="5" t="s">
        <v>101496</v>
      </c>
      <c r="K1496" s="6">
        <v>1</v>
      </c>
      <c r="L1496" s="5" t="s">
        <v>109629</v>
      </c>
      <c r="M1496" s="6">
        <v>1</v>
      </c>
      <c r="N1496" s="5" t="s">
        <v>115540</v>
      </c>
      <c r="O1496" s="6">
        <v>1</v>
      </c>
    </row>
    <row r="1497" spans="4:15" x14ac:dyDescent="0.25">
      <c r="D1497" s="5" t="s">
        <v>1496</v>
      </c>
      <c r="E1497" s="6">
        <v>1</v>
      </c>
      <c r="F1497" s="5" t="s">
        <v>79290</v>
      </c>
      <c r="G1497" s="6">
        <v>1</v>
      </c>
      <c r="H1497" s="5" t="s">
        <v>90412</v>
      </c>
      <c r="I1497" s="6">
        <v>1</v>
      </c>
      <c r="J1497" s="5" t="s">
        <v>101497</v>
      </c>
      <c r="K1497" s="6">
        <v>1</v>
      </c>
      <c r="L1497" s="5" t="s">
        <v>109630</v>
      </c>
      <c r="M1497" s="6">
        <v>1</v>
      </c>
      <c r="N1497" s="5" t="s">
        <v>115541</v>
      </c>
      <c r="O1497" s="6">
        <v>1</v>
      </c>
    </row>
    <row r="1498" spans="4:15" x14ac:dyDescent="0.25">
      <c r="D1498" s="5" t="s">
        <v>1497</v>
      </c>
      <c r="E1498" s="6">
        <v>1</v>
      </c>
      <c r="F1498" s="5" t="s">
        <v>79291</v>
      </c>
      <c r="G1498" s="6">
        <v>1</v>
      </c>
      <c r="H1498" s="5" t="s">
        <v>90413</v>
      </c>
      <c r="I1498" s="6">
        <v>1</v>
      </c>
      <c r="J1498" s="5" t="s">
        <v>101498</v>
      </c>
      <c r="K1498" s="6">
        <v>1</v>
      </c>
      <c r="L1498" s="5" t="s">
        <v>109631</v>
      </c>
      <c r="M1498" s="6">
        <v>1</v>
      </c>
      <c r="N1498" s="5" t="s">
        <v>115542</v>
      </c>
      <c r="O1498" s="6">
        <v>1</v>
      </c>
    </row>
    <row r="1499" spans="4:15" x14ac:dyDescent="0.25">
      <c r="D1499" s="5" t="s">
        <v>1498</v>
      </c>
      <c r="E1499" s="6">
        <v>1</v>
      </c>
      <c r="F1499" s="5" t="s">
        <v>79292</v>
      </c>
      <c r="G1499" s="6">
        <v>1</v>
      </c>
      <c r="H1499" s="5" t="s">
        <v>90414</v>
      </c>
      <c r="I1499" s="6">
        <v>1</v>
      </c>
      <c r="J1499" s="5" t="s">
        <v>101499</v>
      </c>
      <c r="K1499" s="6">
        <v>1</v>
      </c>
      <c r="L1499" s="5" t="s">
        <v>109632</v>
      </c>
      <c r="M1499" s="6">
        <v>1</v>
      </c>
      <c r="N1499" s="5" t="s">
        <v>115543</v>
      </c>
      <c r="O1499" s="6">
        <v>1</v>
      </c>
    </row>
    <row r="1500" spans="4:15" x14ac:dyDescent="0.25">
      <c r="D1500" s="5" t="s">
        <v>1499</v>
      </c>
      <c r="E1500" s="6">
        <v>1</v>
      </c>
      <c r="F1500" s="5" t="s">
        <v>79293</v>
      </c>
      <c r="G1500" s="6">
        <v>1</v>
      </c>
      <c r="H1500" s="5" t="s">
        <v>90415</v>
      </c>
      <c r="I1500" s="6">
        <v>1</v>
      </c>
      <c r="J1500" s="5" t="s">
        <v>101500</v>
      </c>
      <c r="K1500" s="6">
        <v>1</v>
      </c>
      <c r="L1500" s="5" t="s">
        <v>109633</v>
      </c>
      <c r="M1500" s="6">
        <v>1</v>
      </c>
      <c r="N1500" s="5" t="s">
        <v>115544</v>
      </c>
      <c r="O1500" s="6">
        <v>1</v>
      </c>
    </row>
    <row r="1501" spans="4:15" x14ac:dyDescent="0.25">
      <c r="D1501" s="5" t="s">
        <v>1500</v>
      </c>
      <c r="E1501" s="6">
        <v>1</v>
      </c>
      <c r="F1501" s="5" t="s">
        <v>79294</v>
      </c>
      <c r="G1501" s="6">
        <v>1</v>
      </c>
      <c r="H1501" s="5" t="s">
        <v>90416</v>
      </c>
      <c r="I1501" s="6">
        <v>1</v>
      </c>
      <c r="J1501" s="5" t="s">
        <v>101501</v>
      </c>
      <c r="K1501" s="6">
        <v>1</v>
      </c>
      <c r="L1501" s="5" t="s">
        <v>109634</v>
      </c>
      <c r="M1501" s="6">
        <v>1</v>
      </c>
      <c r="N1501" s="5" t="s">
        <v>115545</v>
      </c>
      <c r="O1501" s="6">
        <v>1</v>
      </c>
    </row>
    <row r="1502" spans="4:15" x14ac:dyDescent="0.25">
      <c r="D1502" s="5" t="s">
        <v>1501</v>
      </c>
      <c r="E1502" s="6">
        <v>1</v>
      </c>
      <c r="F1502" s="5" t="s">
        <v>79295</v>
      </c>
      <c r="G1502" s="6">
        <v>1</v>
      </c>
      <c r="H1502" s="5" t="s">
        <v>90417</v>
      </c>
      <c r="I1502" s="6">
        <v>1</v>
      </c>
      <c r="J1502" s="5" t="s">
        <v>101502</v>
      </c>
      <c r="K1502" s="6">
        <v>1</v>
      </c>
      <c r="L1502" s="5" t="s">
        <v>109635</v>
      </c>
      <c r="M1502" s="6">
        <v>1</v>
      </c>
      <c r="N1502" s="5" t="s">
        <v>115546</v>
      </c>
      <c r="O1502" s="6">
        <v>1</v>
      </c>
    </row>
    <row r="1503" spans="4:15" x14ac:dyDescent="0.25">
      <c r="D1503" s="5" t="s">
        <v>1502</v>
      </c>
      <c r="E1503" s="6">
        <v>1</v>
      </c>
      <c r="F1503" s="5" t="s">
        <v>79296</v>
      </c>
      <c r="G1503" s="6">
        <v>1</v>
      </c>
      <c r="H1503" s="5" t="s">
        <v>90418</v>
      </c>
      <c r="I1503" s="6">
        <v>1</v>
      </c>
      <c r="J1503" s="5" t="s">
        <v>101503</v>
      </c>
      <c r="K1503" s="6">
        <v>1</v>
      </c>
      <c r="L1503" s="5" t="s">
        <v>109636</v>
      </c>
      <c r="M1503" s="6">
        <v>1</v>
      </c>
      <c r="N1503" s="5" t="s">
        <v>115547</v>
      </c>
      <c r="O1503" s="6">
        <v>1</v>
      </c>
    </row>
    <row r="1504" spans="4:15" x14ac:dyDescent="0.25">
      <c r="D1504" s="5" t="s">
        <v>1503</v>
      </c>
      <c r="E1504" s="6">
        <v>1</v>
      </c>
      <c r="F1504" s="5" t="s">
        <v>79297</v>
      </c>
      <c r="G1504" s="6">
        <v>1</v>
      </c>
      <c r="H1504" s="5" t="s">
        <v>90419</v>
      </c>
      <c r="I1504" s="6">
        <v>1</v>
      </c>
      <c r="J1504" s="5" t="s">
        <v>101504</v>
      </c>
      <c r="K1504" s="6">
        <v>1</v>
      </c>
      <c r="L1504" s="5" t="s">
        <v>109637</v>
      </c>
      <c r="M1504" s="6">
        <v>1</v>
      </c>
      <c r="N1504" s="5" t="s">
        <v>115548</v>
      </c>
      <c r="O1504" s="6">
        <v>1</v>
      </c>
    </row>
    <row r="1505" spans="4:15" x14ac:dyDescent="0.25">
      <c r="D1505" s="5" t="s">
        <v>1504</v>
      </c>
      <c r="E1505" s="6">
        <v>1</v>
      </c>
      <c r="F1505" s="5" t="s">
        <v>79298</v>
      </c>
      <c r="G1505" s="6">
        <v>1</v>
      </c>
      <c r="H1505" s="5" t="s">
        <v>90420</v>
      </c>
      <c r="I1505" s="6">
        <v>1</v>
      </c>
      <c r="J1505" s="5" t="s">
        <v>101505</v>
      </c>
      <c r="K1505" s="6">
        <v>1</v>
      </c>
      <c r="L1505" s="5" t="s">
        <v>109638</v>
      </c>
      <c r="M1505" s="6">
        <v>1</v>
      </c>
      <c r="N1505" s="5" t="s">
        <v>115549</v>
      </c>
      <c r="O1505" s="6">
        <v>1</v>
      </c>
    </row>
    <row r="1506" spans="4:15" x14ac:dyDescent="0.25">
      <c r="D1506" s="5" t="s">
        <v>1505</v>
      </c>
      <c r="E1506" s="6">
        <v>1</v>
      </c>
      <c r="F1506" s="5" t="s">
        <v>79299</v>
      </c>
      <c r="G1506" s="6">
        <v>1</v>
      </c>
      <c r="H1506" s="5" t="s">
        <v>90421</v>
      </c>
      <c r="I1506" s="6">
        <v>1</v>
      </c>
      <c r="J1506" s="5" t="s">
        <v>101506</v>
      </c>
      <c r="K1506" s="6">
        <v>1</v>
      </c>
      <c r="L1506" s="5" t="s">
        <v>109639</v>
      </c>
      <c r="M1506" s="6">
        <v>1</v>
      </c>
      <c r="N1506" s="5" t="s">
        <v>115550</v>
      </c>
      <c r="O1506" s="6">
        <v>1</v>
      </c>
    </row>
    <row r="1507" spans="4:15" x14ac:dyDescent="0.25">
      <c r="D1507" s="5" t="s">
        <v>1506</v>
      </c>
      <c r="E1507" s="6">
        <v>1</v>
      </c>
      <c r="F1507" s="5" t="s">
        <v>79300</v>
      </c>
      <c r="G1507" s="6">
        <v>1</v>
      </c>
      <c r="H1507" s="5" t="s">
        <v>90422</v>
      </c>
      <c r="I1507" s="6">
        <v>1</v>
      </c>
      <c r="J1507" s="5" t="s">
        <v>101507</v>
      </c>
      <c r="K1507" s="6">
        <v>1</v>
      </c>
      <c r="L1507" s="5" t="s">
        <v>109640</v>
      </c>
      <c r="M1507" s="6">
        <v>1</v>
      </c>
      <c r="N1507" s="5" t="s">
        <v>115551</v>
      </c>
      <c r="O1507" s="6">
        <v>1</v>
      </c>
    </row>
    <row r="1508" spans="4:15" x14ac:dyDescent="0.25">
      <c r="D1508" s="5" t="s">
        <v>1507</v>
      </c>
      <c r="E1508" s="6">
        <v>1</v>
      </c>
      <c r="F1508" s="5" t="s">
        <v>79301</v>
      </c>
      <c r="G1508" s="6">
        <v>1</v>
      </c>
      <c r="H1508" s="5" t="s">
        <v>90423</v>
      </c>
      <c r="I1508" s="6">
        <v>1</v>
      </c>
      <c r="J1508" s="5" t="s">
        <v>101508</v>
      </c>
      <c r="K1508" s="6">
        <v>1</v>
      </c>
      <c r="L1508" s="5" t="s">
        <v>109641</v>
      </c>
      <c r="M1508" s="6">
        <v>1</v>
      </c>
      <c r="N1508" s="5" t="s">
        <v>115552</v>
      </c>
      <c r="O1508" s="6">
        <v>1</v>
      </c>
    </row>
    <row r="1509" spans="4:15" x14ac:dyDescent="0.25">
      <c r="D1509" s="5" t="s">
        <v>1508</v>
      </c>
      <c r="E1509" s="6">
        <v>1</v>
      </c>
      <c r="F1509" s="5" t="s">
        <v>79302</v>
      </c>
      <c r="G1509" s="6">
        <v>1</v>
      </c>
      <c r="H1509" s="5" t="s">
        <v>90424</v>
      </c>
      <c r="I1509" s="6">
        <v>1</v>
      </c>
      <c r="J1509" s="5" t="s">
        <v>101509</v>
      </c>
      <c r="K1509" s="6">
        <v>1</v>
      </c>
      <c r="L1509" s="5" t="s">
        <v>109642</v>
      </c>
      <c r="M1509" s="6">
        <v>1</v>
      </c>
      <c r="N1509" s="5" t="s">
        <v>115553</v>
      </c>
      <c r="O1509" s="6">
        <v>1</v>
      </c>
    </row>
    <row r="1510" spans="4:15" x14ac:dyDescent="0.25">
      <c r="D1510" s="5" t="s">
        <v>1509</v>
      </c>
      <c r="E1510" s="6">
        <v>1</v>
      </c>
      <c r="F1510" s="5" t="s">
        <v>79303</v>
      </c>
      <c r="G1510" s="6">
        <v>1</v>
      </c>
      <c r="H1510" s="5" t="s">
        <v>90425</v>
      </c>
      <c r="I1510" s="6">
        <v>1</v>
      </c>
      <c r="J1510" s="5" t="s">
        <v>101510</v>
      </c>
      <c r="K1510" s="6">
        <v>1</v>
      </c>
      <c r="L1510" s="5" t="s">
        <v>109643</v>
      </c>
      <c r="M1510" s="6">
        <v>1</v>
      </c>
      <c r="N1510" s="5" t="s">
        <v>115554</v>
      </c>
      <c r="O1510" s="6">
        <v>1</v>
      </c>
    </row>
    <row r="1511" spans="4:15" x14ac:dyDescent="0.25">
      <c r="D1511" s="5" t="s">
        <v>1510</v>
      </c>
      <c r="E1511" s="6">
        <v>1</v>
      </c>
      <c r="F1511" s="5" t="s">
        <v>79304</v>
      </c>
      <c r="G1511" s="6">
        <v>1</v>
      </c>
      <c r="H1511" s="5" t="s">
        <v>90426</v>
      </c>
      <c r="I1511" s="6">
        <v>1</v>
      </c>
      <c r="J1511" s="5" t="s">
        <v>101511</v>
      </c>
      <c r="K1511" s="6">
        <v>1</v>
      </c>
      <c r="L1511" s="5" t="s">
        <v>109644</v>
      </c>
      <c r="M1511" s="6">
        <v>1</v>
      </c>
      <c r="N1511" s="5" t="s">
        <v>115555</v>
      </c>
      <c r="O1511" s="6">
        <v>1</v>
      </c>
    </row>
    <row r="1512" spans="4:15" x14ac:dyDescent="0.25">
      <c r="D1512" s="5" t="s">
        <v>1511</v>
      </c>
      <c r="E1512" s="6">
        <v>1</v>
      </c>
      <c r="F1512" s="5" t="s">
        <v>79305</v>
      </c>
      <c r="G1512" s="6">
        <v>1</v>
      </c>
      <c r="H1512" s="5" t="s">
        <v>90427</v>
      </c>
      <c r="I1512" s="6">
        <v>1</v>
      </c>
      <c r="J1512" s="5" t="s">
        <v>101512</v>
      </c>
      <c r="K1512" s="6">
        <v>1</v>
      </c>
      <c r="L1512" s="5" t="s">
        <v>109645</v>
      </c>
      <c r="M1512" s="6">
        <v>1</v>
      </c>
      <c r="N1512" s="5" t="s">
        <v>115556</v>
      </c>
      <c r="O1512" s="6">
        <v>1</v>
      </c>
    </row>
    <row r="1513" spans="4:15" x14ac:dyDescent="0.25">
      <c r="D1513" s="5" t="s">
        <v>1512</v>
      </c>
      <c r="E1513" s="6">
        <v>1</v>
      </c>
      <c r="F1513" s="5" t="s">
        <v>79306</v>
      </c>
      <c r="G1513" s="6">
        <v>1</v>
      </c>
      <c r="H1513" s="5" t="s">
        <v>90428</v>
      </c>
      <c r="I1513" s="6">
        <v>1</v>
      </c>
      <c r="J1513" s="5" t="s">
        <v>101513</v>
      </c>
      <c r="K1513" s="6">
        <v>1</v>
      </c>
      <c r="L1513" s="5" t="s">
        <v>109646</v>
      </c>
      <c r="M1513" s="6">
        <v>1</v>
      </c>
      <c r="N1513" s="5" t="s">
        <v>115557</v>
      </c>
      <c r="O1513" s="6">
        <v>1</v>
      </c>
    </row>
    <row r="1514" spans="4:15" x14ac:dyDescent="0.25">
      <c r="D1514" s="5" t="s">
        <v>1513</v>
      </c>
      <c r="E1514" s="6">
        <v>1</v>
      </c>
      <c r="F1514" s="5" t="s">
        <v>79307</v>
      </c>
      <c r="G1514" s="6">
        <v>1</v>
      </c>
      <c r="H1514" s="5" t="s">
        <v>90429</v>
      </c>
      <c r="I1514" s="6">
        <v>1</v>
      </c>
      <c r="J1514" s="5" t="s">
        <v>101514</v>
      </c>
      <c r="K1514" s="6">
        <v>1</v>
      </c>
      <c r="L1514" s="5" t="s">
        <v>109647</v>
      </c>
      <c r="M1514" s="6">
        <v>1</v>
      </c>
      <c r="N1514" s="5" t="s">
        <v>115558</v>
      </c>
      <c r="O1514" s="6">
        <v>1</v>
      </c>
    </row>
    <row r="1515" spans="4:15" x14ac:dyDescent="0.25">
      <c r="D1515" s="5" t="s">
        <v>1514</v>
      </c>
      <c r="E1515" s="6">
        <v>1</v>
      </c>
      <c r="F1515" s="5" t="s">
        <v>79308</v>
      </c>
      <c r="G1515" s="6">
        <v>1</v>
      </c>
      <c r="H1515" s="5" t="s">
        <v>90430</v>
      </c>
      <c r="I1515" s="6">
        <v>1</v>
      </c>
      <c r="J1515" s="5" t="s">
        <v>101515</v>
      </c>
      <c r="K1515" s="6">
        <v>1</v>
      </c>
      <c r="L1515" s="5" t="s">
        <v>109648</v>
      </c>
      <c r="M1515" s="6">
        <v>1</v>
      </c>
      <c r="N1515" s="5" t="s">
        <v>115559</v>
      </c>
      <c r="O1515" s="6">
        <v>1</v>
      </c>
    </row>
    <row r="1516" spans="4:15" x14ac:dyDescent="0.25">
      <c r="D1516" s="5" t="s">
        <v>1515</v>
      </c>
      <c r="E1516" s="6">
        <v>1</v>
      </c>
      <c r="F1516" s="5" t="s">
        <v>79309</v>
      </c>
      <c r="G1516" s="6">
        <v>1</v>
      </c>
      <c r="H1516" s="5" t="s">
        <v>90431</v>
      </c>
      <c r="I1516" s="6">
        <v>1</v>
      </c>
      <c r="J1516" s="5" t="s">
        <v>101516</v>
      </c>
      <c r="K1516" s="6">
        <v>1</v>
      </c>
      <c r="L1516" s="5" t="s">
        <v>109649</v>
      </c>
      <c r="M1516" s="6">
        <v>1</v>
      </c>
      <c r="N1516" s="5" t="s">
        <v>115560</v>
      </c>
      <c r="O1516" s="6">
        <v>1</v>
      </c>
    </row>
    <row r="1517" spans="4:15" x14ac:dyDescent="0.25">
      <c r="D1517" s="5" t="s">
        <v>1516</v>
      </c>
      <c r="E1517" s="6">
        <v>1</v>
      </c>
      <c r="F1517" s="5" t="s">
        <v>79310</v>
      </c>
      <c r="G1517" s="6">
        <v>1</v>
      </c>
      <c r="H1517" s="5" t="s">
        <v>90432</v>
      </c>
      <c r="I1517" s="6">
        <v>1</v>
      </c>
      <c r="J1517" s="5" t="s">
        <v>101517</v>
      </c>
      <c r="K1517" s="6">
        <v>1</v>
      </c>
      <c r="L1517" s="5" t="s">
        <v>109650</v>
      </c>
      <c r="M1517" s="6">
        <v>1</v>
      </c>
      <c r="N1517" s="5" t="s">
        <v>115561</v>
      </c>
      <c r="O1517" s="6">
        <v>1</v>
      </c>
    </row>
    <row r="1518" spans="4:15" x14ac:dyDescent="0.25">
      <c r="D1518" s="5" t="s">
        <v>1517</v>
      </c>
      <c r="E1518" s="6">
        <v>1</v>
      </c>
      <c r="F1518" s="5" t="s">
        <v>79311</v>
      </c>
      <c r="G1518" s="6">
        <v>1</v>
      </c>
      <c r="H1518" s="5" t="s">
        <v>90433</v>
      </c>
      <c r="I1518" s="6">
        <v>1</v>
      </c>
      <c r="J1518" s="5" t="s">
        <v>101518</v>
      </c>
      <c r="K1518" s="6">
        <v>1</v>
      </c>
      <c r="L1518" s="5" t="s">
        <v>109651</v>
      </c>
      <c r="M1518" s="6">
        <v>1</v>
      </c>
      <c r="N1518" s="5" t="s">
        <v>115562</v>
      </c>
      <c r="O1518" s="6">
        <v>1</v>
      </c>
    </row>
    <row r="1519" spans="4:15" x14ac:dyDescent="0.25">
      <c r="D1519" s="5" t="s">
        <v>1518</v>
      </c>
      <c r="E1519" s="6">
        <v>1</v>
      </c>
      <c r="F1519" s="5" t="s">
        <v>79312</v>
      </c>
      <c r="G1519" s="6">
        <v>1</v>
      </c>
      <c r="H1519" s="5" t="s">
        <v>90434</v>
      </c>
      <c r="I1519" s="6">
        <v>1</v>
      </c>
      <c r="J1519" s="5" t="s">
        <v>101519</v>
      </c>
      <c r="K1519" s="6">
        <v>1</v>
      </c>
      <c r="L1519" s="5" t="s">
        <v>109652</v>
      </c>
      <c r="M1519" s="6">
        <v>1</v>
      </c>
      <c r="N1519" s="5" t="s">
        <v>115563</v>
      </c>
      <c r="O1519" s="6">
        <v>1</v>
      </c>
    </row>
    <row r="1520" spans="4:15" x14ac:dyDescent="0.25">
      <c r="D1520" s="5" t="s">
        <v>1519</v>
      </c>
      <c r="E1520" s="6">
        <v>1</v>
      </c>
      <c r="F1520" s="5" t="s">
        <v>79313</v>
      </c>
      <c r="G1520" s="6">
        <v>1</v>
      </c>
      <c r="H1520" s="5" t="s">
        <v>90435</v>
      </c>
      <c r="I1520" s="6">
        <v>1</v>
      </c>
      <c r="J1520" s="5" t="s">
        <v>101520</v>
      </c>
      <c r="K1520" s="6">
        <v>1</v>
      </c>
      <c r="L1520" s="5" t="s">
        <v>109653</v>
      </c>
      <c r="M1520" s="6">
        <v>1</v>
      </c>
      <c r="N1520" s="5" t="s">
        <v>115564</v>
      </c>
      <c r="O1520" s="6">
        <v>1</v>
      </c>
    </row>
    <row r="1521" spans="4:15" x14ac:dyDescent="0.25">
      <c r="D1521" s="5" t="s">
        <v>1520</v>
      </c>
      <c r="E1521" s="6">
        <v>1</v>
      </c>
      <c r="F1521" s="5" t="s">
        <v>79314</v>
      </c>
      <c r="G1521" s="6">
        <v>1</v>
      </c>
      <c r="H1521" s="5" t="s">
        <v>90436</v>
      </c>
      <c r="I1521" s="6">
        <v>1</v>
      </c>
      <c r="J1521" s="5" t="s">
        <v>101521</v>
      </c>
      <c r="K1521" s="6">
        <v>1</v>
      </c>
      <c r="L1521" s="5" t="s">
        <v>109654</v>
      </c>
      <c r="M1521" s="6">
        <v>1</v>
      </c>
      <c r="N1521" s="5" t="s">
        <v>115565</v>
      </c>
      <c r="O1521" s="6">
        <v>1</v>
      </c>
    </row>
    <row r="1522" spans="4:15" x14ac:dyDescent="0.25">
      <c r="D1522" s="5" t="s">
        <v>1521</v>
      </c>
      <c r="E1522" s="6">
        <v>1</v>
      </c>
      <c r="F1522" s="5" t="s">
        <v>79315</v>
      </c>
      <c r="G1522" s="6">
        <v>1</v>
      </c>
      <c r="H1522" s="5" t="s">
        <v>90437</v>
      </c>
      <c r="I1522" s="6">
        <v>1</v>
      </c>
      <c r="J1522" s="5" t="s">
        <v>101522</v>
      </c>
      <c r="K1522" s="6">
        <v>1</v>
      </c>
      <c r="L1522" s="5" t="s">
        <v>109655</v>
      </c>
      <c r="M1522" s="6">
        <v>1</v>
      </c>
      <c r="N1522" s="5" t="s">
        <v>115566</v>
      </c>
      <c r="O1522" s="6">
        <v>1</v>
      </c>
    </row>
    <row r="1523" spans="4:15" x14ac:dyDescent="0.25">
      <c r="D1523" s="5" t="s">
        <v>1522</v>
      </c>
      <c r="E1523" s="6">
        <v>1</v>
      </c>
      <c r="F1523" s="5" t="s">
        <v>79316</v>
      </c>
      <c r="G1523" s="6">
        <v>1</v>
      </c>
      <c r="H1523" s="5" t="s">
        <v>90438</v>
      </c>
      <c r="I1523" s="6">
        <v>1</v>
      </c>
      <c r="J1523" s="5" t="s">
        <v>101523</v>
      </c>
      <c r="K1523" s="6">
        <v>1</v>
      </c>
      <c r="L1523" s="5" t="s">
        <v>109656</v>
      </c>
      <c r="M1523" s="6">
        <v>1</v>
      </c>
      <c r="N1523" s="5" t="s">
        <v>115567</v>
      </c>
      <c r="O1523" s="6">
        <v>1</v>
      </c>
    </row>
    <row r="1524" spans="4:15" x14ac:dyDescent="0.25">
      <c r="D1524" s="5" t="s">
        <v>1523</v>
      </c>
      <c r="E1524" s="6">
        <v>1</v>
      </c>
      <c r="F1524" s="5" t="s">
        <v>79317</v>
      </c>
      <c r="G1524" s="6">
        <v>1</v>
      </c>
      <c r="H1524" s="5" t="s">
        <v>90439</v>
      </c>
      <c r="I1524" s="6">
        <v>1</v>
      </c>
      <c r="J1524" s="5" t="s">
        <v>101524</v>
      </c>
      <c r="K1524" s="6">
        <v>1</v>
      </c>
      <c r="L1524" s="5" t="s">
        <v>109657</v>
      </c>
      <c r="M1524" s="6">
        <v>1</v>
      </c>
      <c r="N1524" s="5" t="s">
        <v>115568</v>
      </c>
      <c r="O1524" s="6">
        <v>1</v>
      </c>
    </row>
    <row r="1525" spans="4:15" x14ac:dyDescent="0.25">
      <c r="D1525" s="5" t="s">
        <v>1524</v>
      </c>
      <c r="E1525" s="6">
        <v>1</v>
      </c>
      <c r="F1525" s="5" t="s">
        <v>79318</v>
      </c>
      <c r="G1525" s="6">
        <v>1</v>
      </c>
      <c r="H1525" s="5" t="s">
        <v>90440</v>
      </c>
      <c r="I1525" s="6">
        <v>1</v>
      </c>
      <c r="J1525" s="5" t="s">
        <v>101525</v>
      </c>
      <c r="K1525" s="6">
        <v>1</v>
      </c>
      <c r="L1525" s="5" t="s">
        <v>109658</v>
      </c>
      <c r="M1525" s="6">
        <v>1</v>
      </c>
      <c r="N1525" s="5" t="s">
        <v>115569</v>
      </c>
      <c r="O1525" s="6">
        <v>1</v>
      </c>
    </row>
    <row r="1526" spans="4:15" x14ac:dyDescent="0.25">
      <c r="D1526" s="5" t="s">
        <v>1525</v>
      </c>
      <c r="E1526" s="6">
        <v>1</v>
      </c>
      <c r="F1526" s="5" t="s">
        <v>79319</v>
      </c>
      <c r="G1526" s="6">
        <v>1</v>
      </c>
      <c r="H1526" s="5" t="s">
        <v>90441</v>
      </c>
      <c r="I1526" s="6">
        <v>1</v>
      </c>
      <c r="J1526" s="5" t="s">
        <v>101526</v>
      </c>
      <c r="K1526" s="6">
        <v>1</v>
      </c>
      <c r="L1526" s="5" t="s">
        <v>109659</v>
      </c>
      <c r="M1526" s="6">
        <v>1</v>
      </c>
      <c r="N1526" s="5" t="s">
        <v>115570</v>
      </c>
      <c r="O1526" s="6">
        <v>1</v>
      </c>
    </row>
    <row r="1527" spans="4:15" x14ac:dyDescent="0.25">
      <c r="D1527" s="5" t="s">
        <v>1526</v>
      </c>
      <c r="E1527" s="6">
        <v>1</v>
      </c>
      <c r="F1527" s="5" t="s">
        <v>79320</v>
      </c>
      <c r="G1527" s="6">
        <v>1</v>
      </c>
      <c r="H1527" s="5" t="s">
        <v>90442</v>
      </c>
      <c r="I1527" s="6">
        <v>1</v>
      </c>
      <c r="J1527" s="5" t="s">
        <v>101527</v>
      </c>
      <c r="K1527" s="6">
        <v>1</v>
      </c>
      <c r="L1527" s="5" t="s">
        <v>109660</v>
      </c>
      <c r="M1527" s="6">
        <v>1</v>
      </c>
      <c r="N1527" s="5" t="s">
        <v>115571</v>
      </c>
      <c r="O1527" s="6">
        <v>1</v>
      </c>
    </row>
    <row r="1528" spans="4:15" x14ac:dyDescent="0.25">
      <c r="D1528" s="5" t="s">
        <v>1527</v>
      </c>
      <c r="E1528" s="6">
        <v>1</v>
      </c>
      <c r="F1528" s="5" t="s">
        <v>79321</v>
      </c>
      <c r="G1528" s="6">
        <v>1</v>
      </c>
      <c r="H1528" s="5" t="s">
        <v>90443</v>
      </c>
      <c r="I1528" s="6">
        <v>1</v>
      </c>
      <c r="J1528" s="5" t="s">
        <v>101528</v>
      </c>
      <c r="K1528" s="6">
        <v>1</v>
      </c>
      <c r="L1528" s="5" t="s">
        <v>109661</v>
      </c>
      <c r="M1528" s="6">
        <v>1</v>
      </c>
      <c r="N1528" s="5" t="s">
        <v>115572</v>
      </c>
      <c r="O1528" s="6">
        <v>1</v>
      </c>
    </row>
    <row r="1529" spans="4:15" x14ac:dyDescent="0.25">
      <c r="D1529" s="5" t="s">
        <v>1528</v>
      </c>
      <c r="E1529" s="6">
        <v>1</v>
      </c>
      <c r="F1529" s="5" t="s">
        <v>79322</v>
      </c>
      <c r="G1529" s="6">
        <v>1</v>
      </c>
      <c r="H1529" s="5" t="s">
        <v>90444</v>
      </c>
      <c r="I1529" s="6">
        <v>1</v>
      </c>
      <c r="J1529" s="5" t="s">
        <v>101529</v>
      </c>
      <c r="K1529" s="6">
        <v>1</v>
      </c>
      <c r="L1529" s="5" t="s">
        <v>109662</v>
      </c>
      <c r="M1529" s="6">
        <v>1</v>
      </c>
      <c r="N1529" s="5" t="s">
        <v>115573</v>
      </c>
      <c r="O1529" s="6">
        <v>1</v>
      </c>
    </row>
    <row r="1530" spans="4:15" x14ac:dyDescent="0.25">
      <c r="D1530" s="5" t="s">
        <v>1529</v>
      </c>
      <c r="E1530" s="6">
        <v>1</v>
      </c>
      <c r="F1530" s="5" t="s">
        <v>79323</v>
      </c>
      <c r="G1530" s="6">
        <v>1</v>
      </c>
      <c r="H1530" s="5" t="s">
        <v>90445</v>
      </c>
      <c r="I1530" s="6">
        <v>1</v>
      </c>
      <c r="J1530" s="5" t="s">
        <v>101530</v>
      </c>
      <c r="K1530" s="6">
        <v>1</v>
      </c>
      <c r="L1530" s="5" t="s">
        <v>109663</v>
      </c>
      <c r="M1530" s="6">
        <v>1</v>
      </c>
      <c r="N1530" s="5" t="s">
        <v>115574</v>
      </c>
      <c r="O1530" s="6">
        <v>1</v>
      </c>
    </row>
    <row r="1531" spans="4:15" x14ac:dyDescent="0.25">
      <c r="D1531" s="5" t="s">
        <v>1530</v>
      </c>
      <c r="E1531" s="6">
        <v>1</v>
      </c>
      <c r="F1531" s="5" t="s">
        <v>79324</v>
      </c>
      <c r="G1531" s="6">
        <v>1</v>
      </c>
      <c r="H1531" s="5" t="s">
        <v>90446</v>
      </c>
      <c r="I1531" s="6">
        <v>1</v>
      </c>
      <c r="J1531" s="5" t="s">
        <v>101531</v>
      </c>
      <c r="K1531" s="6">
        <v>1</v>
      </c>
      <c r="L1531" s="5" t="s">
        <v>109664</v>
      </c>
      <c r="M1531" s="6">
        <v>1</v>
      </c>
      <c r="N1531" s="5" t="s">
        <v>115575</v>
      </c>
      <c r="O1531" s="6">
        <v>1</v>
      </c>
    </row>
    <row r="1532" spans="4:15" x14ac:dyDescent="0.25">
      <c r="D1532" s="5" t="s">
        <v>1531</v>
      </c>
      <c r="E1532" s="6">
        <v>1</v>
      </c>
      <c r="F1532" s="5" t="s">
        <v>79325</v>
      </c>
      <c r="G1532" s="6">
        <v>1</v>
      </c>
      <c r="H1532" s="5" t="s">
        <v>90447</v>
      </c>
      <c r="I1532" s="6">
        <v>1</v>
      </c>
      <c r="J1532" s="5" t="s">
        <v>101532</v>
      </c>
      <c r="K1532" s="6">
        <v>1</v>
      </c>
      <c r="L1532" s="5" t="s">
        <v>109665</v>
      </c>
      <c r="M1532" s="6">
        <v>1</v>
      </c>
      <c r="N1532" s="5" t="s">
        <v>115576</v>
      </c>
      <c r="O1532" s="6">
        <v>1</v>
      </c>
    </row>
    <row r="1533" spans="4:15" x14ac:dyDescent="0.25">
      <c r="D1533" s="5" t="s">
        <v>1532</v>
      </c>
      <c r="E1533" s="6">
        <v>1</v>
      </c>
      <c r="F1533" s="5" t="s">
        <v>79326</v>
      </c>
      <c r="G1533" s="6">
        <v>1</v>
      </c>
      <c r="H1533" s="5" t="s">
        <v>90448</v>
      </c>
      <c r="I1533" s="6">
        <v>1</v>
      </c>
      <c r="J1533" s="5" t="s">
        <v>101533</v>
      </c>
      <c r="K1533" s="6">
        <v>1</v>
      </c>
      <c r="L1533" s="5" t="s">
        <v>109666</v>
      </c>
      <c r="M1533" s="6">
        <v>1</v>
      </c>
      <c r="N1533" s="5" t="s">
        <v>115577</v>
      </c>
      <c r="O1533" s="6">
        <v>1</v>
      </c>
    </row>
    <row r="1534" spans="4:15" x14ac:dyDescent="0.25">
      <c r="D1534" s="5" t="s">
        <v>1533</v>
      </c>
      <c r="E1534" s="6">
        <v>1</v>
      </c>
      <c r="F1534" s="5" t="s">
        <v>79327</v>
      </c>
      <c r="G1534" s="6">
        <v>1</v>
      </c>
      <c r="H1534" s="5" t="s">
        <v>90449</v>
      </c>
      <c r="I1534" s="6">
        <v>1</v>
      </c>
      <c r="J1534" s="5" t="s">
        <v>101534</v>
      </c>
      <c r="K1534" s="6">
        <v>1</v>
      </c>
      <c r="L1534" s="5" t="s">
        <v>109667</v>
      </c>
      <c r="M1534" s="6">
        <v>1</v>
      </c>
      <c r="N1534" s="5" t="s">
        <v>115578</v>
      </c>
      <c r="O1534" s="6">
        <v>1</v>
      </c>
    </row>
    <row r="1535" spans="4:15" x14ac:dyDescent="0.25">
      <c r="D1535" s="5" t="s">
        <v>1534</v>
      </c>
      <c r="E1535" s="6">
        <v>1</v>
      </c>
      <c r="F1535" s="5" t="s">
        <v>79328</v>
      </c>
      <c r="G1535" s="6">
        <v>1</v>
      </c>
      <c r="H1535" s="5" t="s">
        <v>90450</v>
      </c>
      <c r="I1535" s="6">
        <v>1</v>
      </c>
      <c r="J1535" s="5" t="s">
        <v>101535</v>
      </c>
      <c r="K1535" s="6">
        <v>1</v>
      </c>
      <c r="L1535" s="5" t="s">
        <v>109668</v>
      </c>
      <c r="M1535" s="6">
        <v>1</v>
      </c>
      <c r="N1535" s="5" t="s">
        <v>115579</v>
      </c>
      <c r="O1535" s="6">
        <v>1</v>
      </c>
    </row>
    <row r="1536" spans="4:15" x14ac:dyDescent="0.25">
      <c r="D1536" s="5" t="s">
        <v>1535</v>
      </c>
      <c r="E1536" s="6">
        <v>1</v>
      </c>
      <c r="F1536" s="5" t="s">
        <v>79329</v>
      </c>
      <c r="G1536" s="6">
        <v>1</v>
      </c>
      <c r="H1536" s="5" t="s">
        <v>90451</v>
      </c>
      <c r="I1536" s="6">
        <v>1</v>
      </c>
      <c r="J1536" s="5" t="s">
        <v>101536</v>
      </c>
      <c r="K1536" s="6">
        <v>1</v>
      </c>
      <c r="L1536" s="5" t="s">
        <v>109669</v>
      </c>
      <c r="M1536" s="6">
        <v>1</v>
      </c>
      <c r="N1536" s="5" t="s">
        <v>115580</v>
      </c>
      <c r="O1536" s="6">
        <v>1</v>
      </c>
    </row>
    <row r="1537" spans="4:15" x14ac:dyDescent="0.25">
      <c r="D1537" s="5" t="s">
        <v>1536</v>
      </c>
      <c r="E1537" s="6">
        <v>1</v>
      </c>
      <c r="F1537" s="5" t="s">
        <v>79330</v>
      </c>
      <c r="G1537" s="6">
        <v>1</v>
      </c>
      <c r="H1537" s="5" t="s">
        <v>90452</v>
      </c>
      <c r="I1537" s="6">
        <v>1</v>
      </c>
      <c r="J1537" s="5" t="s">
        <v>101537</v>
      </c>
      <c r="K1537" s="6">
        <v>1</v>
      </c>
      <c r="L1537" s="5" t="s">
        <v>109670</v>
      </c>
      <c r="M1537" s="6">
        <v>1</v>
      </c>
      <c r="N1537" s="5" t="s">
        <v>115581</v>
      </c>
      <c r="O1537" s="6">
        <v>1</v>
      </c>
    </row>
    <row r="1538" spans="4:15" x14ac:dyDescent="0.25">
      <c r="D1538" s="5" t="s">
        <v>1537</v>
      </c>
      <c r="E1538" s="6">
        <v>1</v>
      </c>
      <c r="F1538" s="5" t="s">
        <v>79331</v>
      </c>
      <c r="G1538" s="6">
        <v>1</v>
      </c>
      <c r="H1538" s="5" t="s">
        <v>90453</v>
      </c>
      <c r="I1538" s="6">
        <v>1</v>
      </c>
      <c r="J1538" s="5" t="s">
        <v>101538</v>
      </c>
      <c r="K1538" s="6">
        <v>1</v>
      </c>
      <c r="L1538" s="5" t="s">
        <v>109671</v>
      </c>
      <c r="M1538" s="6">
        <v>1</v>
      </c>
      <c r="N1538" s="5" t="s">
        <v>115582</v>
      </c>
      <c r="O1538" s="6">
        <v>1</v>
      </c>
    </row>
    <row r="1539" spans="4:15" x14ac:dyDescent="0.25">
      <c r="D1539" s="5" t="s">
        <v>1538</v>
      </c>
      <c r="E1539" s="6">
        <v>1</v>
      </c>
      <c r="F1539" s="5" t="s">
        <v>79332</v>
      </c>
      <c r="G1539" s="6">
        <v>1</v>
      </c>
      <c r="H1539" s="5" t="s">
        <v>90454</v>
      </c>
      <c r="I1539" s="6">
        <v>1</v>
      </c>
      <c r="J1539" s="5" t="s">
        <v>101539</v>
      </c>
      <c r="K1539" s="6">
        <v>1</v>
      </c>
      <c r="L1539" s="5" t="s">
        <v>109672</v>
      </c>
      <c r="M1539" s="6">
        <v>1</v>
      </c>
      <c r="N1539" s="5" t="s">
        <v>115583</v>
      </c>
      <c r="O1539" s="6">
        <v>1</v>
      </c>
    </row>
    <row r="1540" spans="4:15" x14ac:dyDescent="0.25">
      <c r="D1540" s="5" t="s">
        <v>1539</v>
      </c>
      <c r="E1540" s="6">
        <v>1</v>
      </c>
      <c r="F1540" s="5" t="s">
        <v>79333</v>
      </c>
      <c r="G1540" s="6">
        <v>1</v>
      </c>
      <c r="H1540" s="5" t="s">
        <v>90455</v>
      </c>
      <c r="I1540" s="6">
        <v>1</v>
      </c>
      <c r="J1540" s="5" t="s">
        <v>101540</v>
      </c>
      <c r="K1540" s="6">
        <v>1</v>
      </c>
      <c r="L1540" s="5" t="s">
        <v>109673</v>
      </c>
      <c r="M1540" s="6">
        <v>1</v>
      </c>
      <c r="N1540" s="5" t="s">
        <v>115584</v>
      </c>
      <c r="O1540" s="6">
        <v>1</v>
      </c>
    </row>
    <row r="1541" spans="4:15" x14ac:dyDescent="0.25">
      <c r="D1541" s="5" t="s">
        <v>1540</v>
      </c>
      <c r="E1541" s="6">
        <v>1</v>
      </c>
      <c r="F1541" s="5" t="s">
        <v>79334</v>
      </c>
      <c r="G1541" s="6">
        <v>1</v>
      </c>
      <c r="H1541" s="5" t="s">
        <v>90456</v>
      </c>
      <c r="I1541" s="6">
        <v>1</v>
      </c>
      <c r="J1541" s="5" t="s">
        <v>101541</v>
      </c>
      <c r="K1541" s="6">
        <v>1</v>
      </c>
      <c r="L1541" s="5" t="s">
        <v>109674</v>
      </c>
      <c r="M1541" s="6">
        <v>1</v>
      </c>
      <c r="N1541" s="5" t="s">
        <v>115585</v>
      </c>
      <c r="O1541" s="6">
        <v>1</v>
      </c>
    </row>
    <row r="1542" spans="4:15" x14ac:dyDescent="0.25">
      <c r="D1542" s="5" t="s">
        <v>1541</v>
      </c>
      <c r="E1542" s="6">
        <v>1</v>
      </c>
      <c r="F1542" s="5" t="s">
        <v>79335</v>
      </c>
      <c r="G1542" s="6">
        <v>1</v>
      </c>
      <c r="H1542" s="5" t="s">
        <v>90457</v>
      </c>
      <c r="I1542" s="6">
        <v>1</v>
      </c>
      <c r="J1542" s="5" t="s">
        <v>101542</v>
      </c>
      <c r="K1542" s="6">
        <v>1</v>
      </c>
      <c r="L1542" s="5" t="s">
        <v>109675</v>
      </c>
      <c r="M1542" s="6">
        <v>1</v>
      </c>
      <c r="N1542" s="5" t="s">
        <v>115586</v>
      </c>
      <c r="O1542" s="6">
        <v>1</v>
      </c>
    </row>
    <row r="1543" spans="4:15" x14ac:dyDescent="0.25">
      <c r="D1543" s="5" t="s">
        <v>1542</v>
      </c>
      <c r="E1543" s="6">
        <v>1</v>
      </c>
      <c r="F1543" s="5" t="s">
        <v>79336</v>
      </c>
      <c r="G1543" s="6">
        <v>1</v>
      </c>
      <c r="H1543" s="5" t="s">
        <v>90458</v>
      </c>
      <c r="I1543" s="6">
        <v>1</v>
      </c>
      <c r="J1543" s="5" t="s">
        <v>101543</v>
      </c>
      <c r="K1543" s="6">
        <v>1</v>
      </c>
      <c r="L1543" s="5" t="s">
        <v>109676</v>
      </c>
      <c r="M1543" s="6">
        <v>1</v>
      </c>
      <c r="N1543" s="5" t="s">
        <v>115587</v>
      </c>
      <c r="O1543" s="6">
        <v>1</v>
      </c>
    </row>
    <row r="1544" spans="4:15" x14ac:dyDescent="0.25">
      <c r="D1544" s="5" t="s">
        <v>1543</v>
      </c>
      <c r="E1544" s="6">
        <v>1</v>
      </c>
      <c r="F1544" s="5" t="s">
        <v>79337</v>
      </c>
      <c r="G1544" s="6">
        <v>1</v>
      </c>
      <c r="H1544" s="5" t="s">
        <v>90459</v>
      </c>
      <c r="I1544" s="6">
        <v>1</v>
      </c>
      <c r="J1544" s="5" t="s">
        <v>101544</v>
      </c>
      <c r="K1544" s="6">
        <v>1</v>
      </c>
      <c r="L1544" s="5" t="s">
        <v>109677</v>
      </c>
      <c r="M1544" s="6">
        <v>1</v>
      </c>
      <c r="N1544" s="5" t="s">
        <v>115588</v>
      </c>
      <c r="O1544" s="6">
        <v>1</v>
      </c>
    </row>
    <row r="1545" spans="4:15" x14ac:dyDescent="0.25">
      <c r="D1545" s="5" t="s">
        <v>1544</v>
      </c>
      <c r="E1545" s="6">
        <v>1</v>
      </c>
      <c r="F1545" s="5" t="s">
        <v>79338</v>
      </c>
      <c r="G1545" s="6">
        <v>1</v>
      </c>
      <c r="H1545" s="5" t="s">
        <v>90460</v>
      </c>
      <c r="I1545" s="6">
        <v>1</v>
      </c>
      <c r="J1545" s="5" t="s">
        <v>101545</v>
      </c>
      <c r="K1545" s="6">
        <v>1</v>
      </c>
      <c r="L1545" s="5" t="s">
        <v>109678</v>
      </c>
      <c r="M1545" s="6">
        <v>1</v>
      </c>
      <c r="N1545" s="5" t="s">
        <v>115589</v>
      </c>
      <c r="O1545" s="6">
        <v>1</v>
      </c>
    </row>
    <row r="1546" spans="4:15" x14ac:dyDescent="0.25">
      <c r="D1546" s="5" t="s">
        <v>1545</v>
      </c>
      <c r="E1546" s="6">
        <v>1</v>
      </c>
      <c r="F1546" s="5" t="s">
        <v>79339</v>
      </c>
      <c r="G1546" s="6">
        <v>1</v>
      </c>
      <c r="H1546" s="5" t="s">
        <v>90461</v>
      </c>
      <c r="I1546" s="6">
        <v>1</v>
      </c>
      <c r="J1546" s="5" t="s">
        <v>101546</v>
      </c>
      <c r="K1546" s="6">
        <v>1</v>
      </c>
      <c r="L1546" s="5" t="s">
        <v>109679</v>
      </c>
      <c r="M1546" s="6">
        <v>1</v>
      </c>
      <c r="N1546" s="5" t="s">
        <v>115590</v>
      </c>
      <c r="O1546" s="6">
        <v>1</v>
      </c>
    </row>
    <row r="1547" spans="4:15" x14ac:dyDescent="0.25">
      <c r="D1547" s="5" t="s">
        <v>1546</v>
      </c>
      <c r="E1547" s="6">
        <v>1</v>
      </c>
      <c r="F1547" s="5" t="s">
        <v>79340</v>
      </c>
      <c r="G1547" s="6">
        <v>1</v>
      </c>
      <c r="H1547" s="5" t="s">
        <v>90462</v>
      </c>
      <c r="I1547" s="6">
        <v>1</v>
      </c>
      <c r="J1547" s="5" t="s">
        <v>101547</v>
      </c>
      <c r="K1547" s="6">
        <v>1</v>
      </c>
      <c r="L1547" s="5" t="s">
        <v>109680</v>
      </c>
      <c r="M1547" s="6">
        <v>1</v>
      </c>
      <c r="N1547" s="5" t="s">
        <v>115591</v>
      </c>
      <c r="O1547" s="6">
        <v>1</v>
      </c>
    </row>
    <row r="1548" spans="4:15" x14ac:dyDescent="0.25">
      <c r="D1548" s="5" t="s">
        <v>1547</v>
      </c>
      <c r="E1548" s="6">
        <v>1</v>
      </c>
      <c r="F1548" s="5" t="s">
        <v>79341</v>
      </c>
      <c r="G1548" s="6">
        <v>1</v>
      </c>
      <c r="H1548" s="5" t="s">
        <v>90463</v>
      </c>
      <c r="I1548" s="6">
        <v>1</v>
      </c>
      <c r="J1548" s="5" t="s">
        <v>101548</v>
      </c>
      <c r="K1548" s="6">
        <v>1</v>
      </c>
      <c r="L1548" s="5" t="s">
        <v>109681</v>
      </c>
      <c r="M1548" s="6">
        <v>1</v>
      </c>
      <c r="N1548" s="5" t="s">
        <v>115592</v>
      </c>
      <c r="O1548" s="6">
        <v>1</v>
      </c>
    </row>
    <row r="1549" spans="4:15" x14ac:dyDescent="0.25">
      <c r="D1549" s="5" t="s">
        <v>1548</v>
      </c>
      <c r="E1549" s="6">
        <v>1</v>
      </c>
      <c r="F1549" s="5" t="s">
        <v>79342</v>
      </c>
      <c r="G1549" s="6">
        <v>1</v>
      </c>
      <c r="H1549" s="5" t="s">
        <v>90464</v>
      </c>
      <c r="I1549" s="6">
        <v>1</v>
      </c>
      <c r="J1549" s="5" t="s">
        <v>101549</v>
      </c>
      <c r="K1549" s="6">
        <v>1</v>
      </c>
      <c r="L1549" s="5" t="s">
        <v>109682</v>
      </c>
      <c r="M1549" s="6">
        <v>1</v>
      </c>
      <c r="N1549" s="5" t="s">
        <v>115593</v>
      </c>
      <c r="O1549" s="6">
        <v>1</v>
      </c>
    </row>
    <row r="1550" spans="4:15" x14ac:dyDescent="0.25">
      <c r="D1550" s="5" t="s">
        <v>1549</v>
      </c>
      <c r="E1550" s="6">
        <v>1</v>
      </c>
      <c r="F1550" s="5" t="s">
        <v>79343</v>
      </c>
      <c r="G1550" s="6">
        <v>1</v>
      </c>
      <c r="H1550" s="5" t="s">
        <v>90465</v>
      </c>
      <c r="I1550" s="6">
        <v>1</v>
      </c>
      <c r="J1550" s="5" t="s">
        <v>101550</v>
      </c>
      <c r="K1550" s="6">
        <v>1</v>
      </c>
      <c r="L1550" s="5" t="s">
        <v>109683</v>
      </c>
      <c r="M1550" s="6">
        <v>1</v>
      </c>
      <c r="N1550" s="5" t="s">
        <v>115594</v>
      </c>
      <c r="O1550" s="6">
        <v>1</v>
      </c>
    </row>
    <row r="1551" spans="4:15" x14ac:dyDescent="0.25">
      <c r="D1551" s="5" t="s">
        <v>1550</v>
      </c>
      <c r="E1551" s="6">
        <v>1</v>
      </c>
      <c r="F1551" s="5" t="s">
        <v>79344</v>
      </c>
      <c r="G1551" s="6">
        <v>1</v>
      </c>
      <c r="H1551" s="5" t="s">
        <v>90466</v>
      </c>
      <c r="I1551" s="6">
        <v>1</v>
      </c>
      <c r="J1551" s="5" t="s">
        <v>101551</v>
      </c>
      <c r="K1551" s="6">
        <v>1</v>
      </c>
      <c r="L1551" s="5" t="s">
        <v>109684</v>
      </c>
      <c r="M1551" s="6">
        <v>1</v>
      </c>
      <c r="N1551" s="5" t="s">
        <v>115595</v>
      </c>
      <c r="O1551" s="6">
        <v>1</v>
      </c>
    </row>
    <row r="1552" spans="4:15" x14ac:dyDescent="0.25">
      <c r="D1552" s="5" t="s">
        <v>1551</v>
      </c>
      <c r="E1552" s="6">
        <v>1</v>
      </c>
      <c r="F1552" s="5" t="s">
        <v>79345</v>
      </c>
      <c r="G1552" s="6">
        <v>1</v>
      </c>
      <c r="H1552" s="5" t="s">
        <v>90467</v>
      </c>
      <c r="I1552" s="6">
        <v>1</v>
      </c>
      <c r="J1552" s="5" t="s">
        <v>101552</v>
      </c>
      <c r="K1552" s="6">
        <v>1</v>
      </c>
      <c r="L1552" s="5" t="s">
        <v>109685</v>
      </c>
      <c r="M1552" s="6">
        <v>1</v>
      </c>
      <c r="N1552" s="5" t="s">
        <v>115596</v>
      </c>
      <c r="O1552" s="6">
        <v>1</v>
      </c>
    </row>
    <row r="1553" spans="4:15" x14ac:dyDescent="0.25">
      <c r="D1553" s="5" t="s">
        <v>1552</v>
      </c>
      <c r="E1553" s="6">
        <v>1</v>
      </c>
      <c r="F1553" s="5" t="s">
        <v>79346</v>
      </c>
      <c r="G1553" s="6">
        <v>1</v>
      </c>
      <c r="H1553" s="5" t="s">
        <v>90468</v>
      </c>
      <c r="I1553" s="6">
        <v>1</v>
      </c>
      <c r="J1553" s="5" t="s">
        <v>101553</v>
      </c>
      <c r="K1553" s="6">
        <v>1</v>
      </c>
      <c r="L1553" s="5" t="s">
        <v>109686</v>
      </c>
      <c r="M1553" s="6">
        <v>1</v>
      </c>
      <c r="N1553" s="5" t="s">
        <v>115597</v>
      </c>
      <c r="O1553" s="6">
        <v>1</v>
      </c>
    </row>
    <row r="1554" spans="4:15" x14ac:dyDescent="0.25">
      <c r="D1554" s="5" t="s">
        <v>1553</v>
      </c>
      <c r="E1554" s="6">
        <v>1</v>
      </c>
      <c r="F1554" s="5" t="s">
        <v>79347</v>
      </c>
      <c r="G1554" s="6">
        <v>1</v>
      </c>
      <c r="H1554" s="5" t="s">
        <v>90469</v>
      </c>
      <c r="I1554" s="6">
        <v>1</v>
      </c>
      <c r="J1554" s="5" t="s">
        <v>101554</v>
      </c>
      <c r="K1554" s="6">
        <v>1</v>
      </c>
      <c r="L1554" s="5" t="s">
        <v>109687</v>
      </c>
      <c r="M1554" s="6">
        <v>1</v>
      </c>
      <c r="N1554" s="5" t="s">
        <v>115598</v>
      </c>
      <c r="O1554" s="6">
        <v>1</v>
      </c>
    </row>
    <row r="1555" spans="4:15" x14ac:dyDescent="0.25">
      <c r="D1555" s="5" t="s">
        <v>1554</v>
      </c>
      <c r="E1555" s="6">
        <v>1</v>
      </c>
      <c r="F1555" s="5" t="s">
        <v>79348</v>
      </c>
      <c r="G1555" s="6">
        <v>1</v>
      </c>
      <c r="H1555" s="5" t="s">
        <v>90470</v>
      </c>
      <c r="I1555" s="6">
        <v>1</v>
      </c>
      <c r="J1555" s="5" t="s">
        <v>101555</v>
      </c>
      <c r="K1555" s="6">
        <v>1</v>
      </c>
      <c r="L1555" s="5" t="s">
        <v>109688</v>
      </c>
      <c r="M1555" s="6">
        <v>1</v>
      </c>
      <c r="N1555" s="5" t="s">
        <v>115599</v>
      </c>
      <c r="O1555" s="6">
        <v>1</v>
      </c>
    </row>
    <row r="1556" spans="4:15" x14ac:dyDescent="0.25">
      <c r="D1556" s="5" t="s">
        <v>1555</v>
      </c>
      <c r="E1556" s="6">
        <v>1</v>
      </c>
      <c r="F1556" s="5" t="s">
        <v>79349</v>
      </c>
      <c r="G1556" s="6">
        <v>1</v>
      </c>
      <c r="H1556" s="5" t="s">
        <v>90471</v>
      </c>
      <c r="I1556" s="6">
        <v>1</v>
      </c>
      <c r="J1556" s="5" t="s">
        <v>101556</v>
      </c>
      <c r="K1556" s="6">
        <v>1</v>
      </c>
      <c r="L1556" s="5" t="s">
        <v>109689</v>
      </c>
      <c r="M1556" s="6">
        <v>1</v>
      </c>
      <c r="N1556" s="5" t="s">
        <v>115600</v>
      </c>
      <c r="O1556" s="6">
        <v>1</v>
      </c>
    </row>
    <row r="1557" spans="4:15" x14ac:dyDescent="0.25">
      <c r="D1557" s="5" t="s">
        <v>1556</v>
      </c>
      <c r="E1557" s="6">
        <v>1</v>
      </c>
      <c r="F1557" s="5" t="s">
        <v>79350</v>
      </c>
      <c r="G1557" s="6">
        <v>1</v>
      </c>
      <c r="H1557" s="5" t="s">
        <v>90472</v>
      </c>
      <c r="I1557" s="6">
        <v>1</v>
      </c>
      <c r="J1557" s="5" t="s">
        <v>101557</v>
      </c>
      <c r="K1557" s="6">
        <v>1</v>
      </c>
      <c r="L1557" s="5" t="s">
        <v>109690</v>
      </c>
      <c r="M1557" s="6">
        <v>1</v>
      </c>
      <c r="N1557" s="5" t="s">
        <v>115601</v>
      </c>
      <c r="O1557" s="6">
        <v>1</v>
      </c>
    </row>
    <row r="1558" spans="4:15" x14ac:dyDescent="0.25">
      <c r="D1558" s="5" t="s">
        <v>1557</v>
      </c>
      <c r="E1558" s="6">
        <v>1</v>
      </c>
      <c r="F1558" s="5" t="s">
        <v>79351</v>
      </c>
      <c r="G1558" s="6">
        <v>1</v>
      </c>
      <c r="H1558" s="5" t="s">
        <v>90473</v>
      </c>
      <c r="I1558" s="6">
        <v>1</v>
      </c>
      <c r="J1558" s="5" t="s">
        <v>101558</v>
      </c>
      <c r="K1558" s="6">
        <v>1</v>
      </c>
      <c r="L1558" s="5" t="s">
        <v>109691</v>
      </c>
      <c r="M1558" s="6">
        <v>1</v>
      </c>
      <c r="N1558" s="5" t="s">
        <v>115602</v>
      </c>
      <c r="O1558" s="6">
        <v>1</v>
      </c>
    </row>
    <row r="1559" spans="4:15" x14ac:dyDescent="0.25">
      <c r="D1559" s="5" t="s">
        <v>1558</v>
      </c>
      <c r="E1559" s="6">
        <v>1</v>
      </c>
      <c r="F1559" s="5" t="s">
        <v>79352</v>
      </c>
      <c r="G1559" s="6">
        <v>1</v>
      </c>
      <c r="H1559" s="5" t="s">
        <v>90474</v>
      </c>
      <c r="I1559" s="6">
        <v>1</v>
      </c>
      <c r="J1559" s="5" t="s">
        <v>101559</v>
      </c>
      <c r="K1559" s="6">
        <v>1</v>
      </c>
      <c r="L1559" s="5" t="s">
        <v>109692</v>
      </c>
      <c r="M1559" s="6">
        <v>1</v>
      </c>
      <c r="N1559" s="5" t="s">
        <v>115603</v>
      </c>
      <c r="O1559" s="6">
        <v>1</v>
      </c>
    </row>
    <row r="1560" spans="4:15" x14ac:dyDescent="0.25">
      <c r="D1560" s="5" t="s">
        <v>1559</v>
      </c>
      <c r="E1560" s="6">
        <v>1</v>
      </c>
      <c r="F1560" s="5" t="s">
        <v>79353</v>
      </c>
      <c r="G1560" s="6">
        <v>1</v>
      </c>
      <c r="H1560" s="5" t="s">
        <v>90475</v>
      </c>
      <c r="I1560" s="6">
        <v>1</v>
      </c>
      <c r="J1560" s="5" t="s">
        <v>101560</v>
      </c>
      <c r="K1560" s="6">
        <v>1</v>
      </c>
      <c r="L1560" s="5" t="s">
        <v>109693</v>
      </c>
      <c r="M1560" s="6">
        <v>1</v>
      </c>
      <c r="N1560" s="5" t="s">
        <v>115604</v>
      </c>
      <c r="O1560" s="6">
        <v>1</v>
      </c>
    </row>
    <row r="1561" spans="4:15" x14ac:dyDescent="0.25">
      <c r="D1561" s="5" t="s">
        <v>1560</v>
      </c>
      <c r="E1561" s="6">
        <v>1</v>
      </c>
      <c r="F1561" s="5" t="s">
        <v>79354</v>
      </c>
      <c r="G1561" s="6">
        <v>1</v>
      </c>
      <c r="H1561" s="5" t="s">
        <v>90476</v>
      </c>
      <c r="I1561" s="6">
        <v>1</v>
      </c>
      <c r="J1561" s="5" t="s">
        <v>101561</v>
      </c>
      <c r="K1561" s="6">
        <v>1</v>
      </c>
      <c r="L1561" s="5" t="s">
        <v>109694</v>
      </c>
      <c r="M1561" s="6">
        <v>1</v>
      </c>
      <c r="N1561" s="5" t="s">
        <v>115605</v>
      </c>
      <c r="O1561" s="6">
        <v>1</v>
      </c>
    </row>
    <row r="1562" spans="4:15" x14ac:dyDescent="0.25">
      <c r="D1562" s="5" t="s">
        <v>1561</v>
      </c>
      <c r="E1562" s="6">
        <v>1</v>
      </c>
      <c r="F1562" s="5" t="s">
        <v>79355</v>
      </c>
      <c r="G1562" s="6">
        <v>1</v>
      </c>
      <c r="H1562" s="5" t="s">
        <v>90477</v>
      </c>
      <c r="I1562" s="6">
        <v>1</v>
      </c>
      <c r="J1562" s="5" t="s">
        <v>101562</v>
      </c>
      <c r="K1562" s="6">
        <v>1</v>
      </c>
      <c r="L1562" s="5" t="s">
        <v>109695</v>
      </c>
      <c r="M1562" s="6">
        <v>1</v>
      </c>
      <c r="N1562" s="5" t="s">
        <v>115606</v>
      </c>
      <c r="O1562" s="6">
        <v>1</v>
      </c>
    </row>
    <row r="1563" spans="4:15" x14ac:dyDescent="0.25">
      <c r="D1563" s="5" t="s">
        <v>1562</v>
      </c>
      <c r="E1563" s="6">
        <v>1</v>
      </c>
      <c r="F1563" s="5" t="s">
        <v>79356</v>
      </c>
      <c r="G1563" s="6">
        <v>1</v>
      </c>
      <c r="H1563" s="5" t="s">
        <v>90478</v>
      </c>
      <c r="I1563" s="6">
        <v>1</v>
      </c>
      <c r="J1563" s="5" t="s">
        <v>101563</v>
      </c>
      <c r="K1563" s="6">
        <v>1</v>
      </c>
      <c r="L1563" s="5" t="s">
        <v>109696</v>
      </c>
      <c r="M1563" s="6">
        <v>1</v>
      </c>
      <c r="N1563" s="5" t="s">
        <v>115607</v>
      </c>
      <c r="O1563" s="6">
        <v>1</v>
      </c>
    </row>
    <row r="1564" spans="4:15" x14ac:dyDescent="0.25">
      <c r="D1564" s="5" t="s">
        <v>1563</v>
      </c>
      <c r="E1564" s="6">
        <v>1</v>
      </c>
      <c r="F1564" s="5" t="s">
        <v>79357</v>
      </c>
      <c r="G1564" s="6">
        <v>1</v>
      </c>
      <c r="H1564" s="5" t="s">
        <v>90479</v>
      </c>
      <c r="I1564" s="6">
        <v>1</v>
      </c>
      <c r="J1564" s="5" t="s">
        <v>101564</v>
      </c>
      <c r="K1564" s="6">
        <v>1</v>
      </c>
      <c r="L1564" s="5" t="s">
        <v>109697</v>
      </c>
      <c r="M1564" s="6">
        <v>1</v>
      </c>
      <c r="N1564" s="5" t="s">
        <v>115608</v>
      </c>
      <c r="O1564" s="6">
        <v>1</v>
      </c>
    </row>
    <row r="1565" spans="4:15" x14ac:dyDescent="0.25">
      <c r="D1565" s="5" t="s">
        <v>1564</v>
      </c>
      <c r="E1565" s="6">
        <v>1</v>
      </c>
      <c r="F1565" s="5" t="s">
        <v>79358</v>
      </c>
      <c r="G1565" s="6">
        <v>1</v>
      </c>
      <c r="H1565" s="5" t="s">
        <v>90480</v>
      </c>
      <c r="I1565" s="6">
        <v>1</v>
      </c>
      <c r="J1565" s="5" t="s">
        <v>101565</v>
      </c>
      <c r="K1565" s="6">
        <v>1</v>
      </c>
      <c r="L1565" s="5" t="s">
        <v>109698</v>
      </c>
      <c r="M1565" s="6">
        <v>1</v>
      </c>
      <c r="N1565" s="5" t="s">
        <v>115609</v>
      </c>
      <c r="O1565" s="6">
        <v>1</v>
      </c>
    </row>
    <row r="1566" spans="4:15" x14ac:dyDescent="0.25">
      <c r="D1566" s="5" t="s">
        <v>1565</v>
      </c>
      <c r="E1566" s="6">
        <v>1</v>
      </c>
      <c r="F1566" s="5" t="s">
        <v>79359</v>
      </c>
      <c r="G1566" s="6">
        <v>1</v>
      </c>
      <c r="H1566" s="5" t="s">
        <v>90481</v>
      </c>
      <c r="I1566" s="6">
        <v>1</v>
      </c>
      <c r="J1566" s="5" t="s">
        <v>101566</v>
      </c>
      <c r="K1566" s="6">
        <v>1</v>
      </c>
      <c r="L1566" s="5" t="s">
        <v>109699</v>
      </c>
      <c r="M1566" s="6">
        <v>1</v>
      </c>
      <c r="N1566" s="5" t="s">
        <v>115610</v>
      </c>
      <c r="O1566" s="6">
        <v>1</v>
      </c>
    </row>
    <row r="1567" spans="4:15" x14ac:dyDescent="0.25">
      <c r="D1567" s="5" t="s">
        <v>1566</v>
      </c>
      <c r="E1567" s="6">
        <v>1</v>
      </c>
      <c r="F1567" s="5" t="s">
        <v>79360</v>
      </c>
      <c r="G1567" s="6">
        <v>1</v>
      </c>
      <c r="H1567" s="5" t="s">
        <v>90482</v>
      </c>
      <c r="I1567" s="6">
        <v>1</v>
      </c>
      <c r="J1567" s="5" t="s">
        <v>101567</v>
      </c>
      <c r="K1567" s="6">
        <v>1</v>
      </c>
      <c r="L1567" s="5" t="s">
        <v>109700</v>
      </c>
      <c r="M1567" s="6">
        <v>1</v>
      </c>
      <c r="N1567" s="5" t="s">
        <v>115611</v>
      </c>
      <c r="O1567" s="6">
        <v>1</v>
      </c>
    </row>
    <row r="1568" spans="4:15" x14ac:dyDescent="0.25">
      <c r="D1568" s="5" t="s">
        <v>1567</v>
      </c>
      <c r="E1568" s="6">
        <v>1</v>
      </c>
      <c r="F1568" s="5" t="s">
        <v>79361</v>
      </c>
      <c r="G1568" s="6">
        <v>1</v>
      </c>
      <c r="H1568" s="5" t="s">
        <v>90483</v>
      </c>
      <c r="I1568" s="6">
        <v>1</v>
      </c>
      <c r="J1568" s="5" t="s">
        <v>101568</v>
      </c>
      <c r="K1568" s="6">
        <v>1</v>
      </c>
      <c r="L1568" s="5" t="s">
        <v>109701</v>
      </c>
      <c r="M1568" s="6">
        <v>1</v>
      </c>
      <c r="N1568" s="5" t="s">
        <v>115612</v>
      </c>
      <c r="O1568" s="6">
        <v>1</v>
      </c>
    </row>
    <row r="1569" spans="4:15" x14ac:dyDescent="0.25">
      <c r="D1569" s="5" t="s">
        <v>1568</v>
      </c>
      <c r="E1569" s="6">
        <v>1</v>
      </c>
      <c r="F1569" s="5" t="s">
        <v>79362</v>
      </c>
      <c r="G1569" s="6">
        <v>1</v>
      </c>
      <c r="H1569" s="5" t="s">
        <v>90484</v>
      </c>
      <c r="I1569" s="6">
        <v>1</v>
      </c>
      <c r="J1569" s="5" t="s">
        <v>101569</v>
      </c>
      <c r="K1569" s="6">
        <v>1</v>
      </c>
      <c r="L1569" s="5" t="s">
        <v>109702</v>
      </c>
      <c r="M1569" s="6">
        <v>1</v>
      </c>
      <c r="N1569" s="5" t="s">
        <v>115613</v>
      </c>
      <c r="O1569" s="6">
        <v>1</v>
      </c>
    </row>
    <row r="1570" spans="4:15" x14ac:dyDescent="0.25">
      <c r="D1570" s="5" t="s">
        <v>1569</v>
      </c>
      <c r="E1570" s="6">
        <v>1</v>
      </c>
      <c r="F1570" s="5" t="s">
        <v>79363</v>
      </c>
      <c r="G1570" s="6">
        <v>1</v>
      </c>
      <c r="H1570" s="5" t="s">
        <v>90485</v>
      </c>
      <c r="I1570" s="6">
        <v>1</v>
      </c>
      <c r="J1570" s="5" t="s">
        <v>101570</v>
      </c>
      <c r="K1570" s="6">
        <v>1</v>
      </c>
      <c r="L1570" s="5" t="s">
        <v>109703</v>
      </c>
      <c r="M1570" s="6">
        <v>1</v>
      </c>
      <c r="N1570" s="5" t="s">
        <v>115614</v>
      </c>
      <c r="O1570" s="6">
        <v>1</v>
      </c>
    </row>
    <row r="1571" spans="4:15" x14ac:dyDescent="0.25">
      <c r="D1571" s="5" t="s">
        <v>1570</v>
      </c>
      <c r="E1571" s="6">
        <v>1</v>
      </c>
      <c r="F1571" s="5" t="s">
        <v>79364</v>
      </c>
      <c r="G1571" s="6">
        <v>1</v>
      </c>
      <c r="H1571" s="5" t="s">
        <v>90486</v>
      </c>
      <c r="I1571" s="6">
        <v>1</v>
      </c>
      <c r="J1571" s="5" t="s">
        <v>101571</v>
      </c>
      <c r="K1571" s="6">
        <v>1</v>
      </c>
      <c r="L1571" s="5" t="s">
        <v>109704</v>
      </c>
      <c r="M1571" s="6">
        <v>1</v>
      </c>
      <c r="N1571" s="5" t="s">
        <v>115615</v>
      </c>
      <c r="O1571" s="6">
        <v>1</v>
      </c>
    </row>
    <row r="1572" spans="4:15" x14ac:dyDescent="0.25">
      <c r="D1572" s="5" t="s">
        <v>1571</v>
      </c>
      <c r="E1572" s="6">
        <v>1</v>
      </c>
      <c r="F1572" s="5" t="s">
        <v>79365</v>
      </c>
      <c r="G1572" s="6">
        <v>1</v>
      </c>
      <c r="H1572" s="5" t="s">
        <v>90487</v>
      </c>
      <c r="I1572" s="6">
        <v>1</v>
      </c>
      <c r="J1572" s="5" t="s">
        <v>101572</v>
      </c>
      <c r="K1572" s="6">
        <v>1</v>
      </c>
      <c r="L1572" s="5" t="s">
        <v>109705</v>
      </c>
      <c r="M1572" s="6">
        <v>1</v>
      </c>
      <c r="N1572" s="5" t="s">
        <v>115616</v>
      </c>
      <c r="O1572" s="6">
        <v>1</v>
      </c>
    </row>
    <row r="1573" spans="4:15" x14ac:dyDescent="0.25">
      <c r="D1573" s="5" t="s">
        <v>1572</v>
      </c>
      <c r="E1573" s="6">
        <v>1</v>
      </c>
      <c r="F1573" s="5" t="s">
        <v>79366</v>
      </c>
      <c r="G1573" s="6">
        <v>1</v>
      </c>
      <c r="H1573" s="5" t="s">
        <v>90488</v>
      </c>
      <c r="I1573" s="6">
        <v>1</v>
      </c>
      <c r="J1573" s="5" t="s">
        <v>101573</v>
      </c>
      <c r="K1573" s="6">
        <v>1</v>
      </c>
      <c r="L1573" s="5" t="s">
        <v>109706</v>
      </c>
      <c r="M1573" s="6">
        <v>1</v>
      </c>
      <c r="N1573" s="5" t="s">
        <v>115617</v>
      </c>
      <c r="O1573" s="6">
        <v>1</v>
      </c>
    </row>
    <row r="1574" spans="4:15" x14ac:dyDescent="0.25">
      <c r="D1574" s="5" t="s">
        <v>1573</v>
      </c>
      <c r="E1574" s="6">
        <v>1</v>
      </c>
      <c r="F1574" s="5" t="s">
        <v>79367</v>
      </c>
      <c r="G1574" s="6">
        <v>1</v>
      </c>
      <c r="H1574" s="5" t="s">
        <v>90489</v>
      </c>
      <c r="I1574" s="6">
        <v>1</v>
      </c>
      <c r="J1574" s="5" t="s">
        <v>101574</v>
      </c>
      <c r="K1574" s="6">
        <v>1</v>
      </c>
      <c r="L1574" s="5" t="s">
        <v>109707</v>
      </c>
      <c r="M1574" s="6">
        <v>1</v>
      </c>
      <c r="N1574" s="5" t="s">
        <v>115618</v>
      </c>
      <c r="O1574" s="6">
        <v>1</v>
      </c>
    </row>
    <row r="1575" spans="4:15" x14ac:dyDescent="0.25">
      <c r="D1575" s="5" t="s">
        <v>1574</v>
      </c>
      <c r="E1575" s="6">
        <v>1</v>
      </c>
      <c r="F1575" s="5" t="s">
        <v>79368</v>
      </c>
      <c r="G1575" s="6">
        <v>1</v>
      </c>
      <c r="H1575" s="5" t="s">
        <v>90490</v>
      </c>
      <c r="I1575" s="6">
        <v>1</v>
      </c>
      <c r="J1575" s="5" t="s">
        <v>101575</v>
      </c>
      <c r="K1575" s="6">
        <v>1</v>
      </c>
      <c r="L1575" s="5" t="s">
        <v>109708</v>
      </c>
      <c r="M1575" s="6">
        <v>1</v>
      </c>
      <c r="N1575" s="5" t="s">
        <v>115619</v>
      </c>
      <c r="O1575" s="6">
        <v>1</v>
      </c>
    </row>
    <row r="1576" spans="4:15" x14ac:dyDescent="0.25">
      <c r="D1576" s="5" t="s">
        <v>1575</v>
      </c>
      <c r="E1576" s="6">
        <v>1</v>
      </c>
      <c r="F1576" s="5" t="s">
        <v>79369</v>
      </c>
      <c r="G1576" s="6">
        <v>1</v>
      </c>
      <c r="H1576" s="5" t="s">
        <v>90491</v>
      </c>
      <c r="I1576" s="6">
        <v>1</v>
      </c>
      <c r="J1576" s="5" t="s">
        <v>101576</v>
      </c>
      <c r="K1576" s="6">
        <v>1</v>
      </c>
      <c r="L1576" s="5" t="s">
        <v>109709</v>
      </c>
      <c r="M1576" s="6">
        <v>1</v>
      </c>
      <c r="N1576" s="5" t="s">
        <v>115620</v>
      </c>
      <c r="O1576" s="6">
        <v>1</v>
      </c>
    </row>
    <row r="1577" spans="4:15" x14ac:dyDescent="0.25">
      <c r="D1577" s="5" t="s">
        <v>1576</v>
      </c>
      <c r="E1577" s="6">
        <v>1</v>
      </c>
      <c r="F1577" s="5" t="s">
        <v>79370</v>
      </c>
      <c r="G1577" s="6">
        <v>1</v>
      </c>
      <c r="H1577" s="5" t="s">
        <v>90492</v>
      </c>
      <c r="I1577" s="6">
        <v>1</v>
      </c>
      <c r="J1577" s="5" t="s">
        <v>101577</v>
      </c>
      <c r="K1577" s="6">
        <v>1</v>
      </c>
      <c r="L1577" s="5" t="s">
        <v>109710</v>
      </c>
      <c r="M1577" s="6">
        <v>1</v>
      </c>
      <c r="N1577" s="5" t="s">
        <v>115621</v>
      </c>
      <c r="O1577" s="6">
        <v>1</v>
      </c>
    </row>
    <row r="1578" spans="4:15" x14ac:dyDescent="0.25">
      <c r="D1578" s="5" t="s">
        <v>1577</v>
      </c>
      <c r="E1578" s="6">
        <v>1</v>
      </c>
      <c r="F1578" s="5" t="s">
        <v>79371</v>
      </c>
      <c r="G1578" s="6">
        <v>1</v>
      </c>
      <c r="H1578" s="5" t="s">
        <v>90493</v>
      </c>
      <c r="I1578" s="6">
        <v>1</v>
      </c>
      <c r="J1578" s="5" t="s">
        <v>101578</v>
      </c>
      <c r="K1578" s="6">
        <v>1</v>
      </c>
      <c r="L1578" s="5" t="s">
        <v>109711</v>
      </c>
      <c r="M1578" s="6">
        <v>1</v>
      </c>
      <c r="N1578" s="5" t="s">
        <v>115622</v>
      </c>
      <c r="O1578" s="6">
        <v>1</v>
      </c>
    </row>
    <row r="1579" spans="4:15" x14ac:dyDescent="0.25">
      <c r="D1579" s="5" t="s">
        <v>1578</v>
      </c>
      <c r="E1579" s="6">
        <v>1</v>
      </c>
      <c r="F1579" s="5" t="s">
        <v>79372</v>
      </c>
      <c r="G1579" s="6">
        <v>1</v>
      </c>
      <c r="H1579" s="5" t="s">
        <v>90494</v>
      </c>
      <c r="I1579" s="6">
        <v>1</v>
      </c>
      <c r="J1579" s="5" t="s">
        <v>101579</v>
      </c>
      <c r="K1579" s="6">
        <v>1</v>
      </c>
      <c r="L1579" s="5" t="s">
        <v>109712</v>
      </c>
      <c r="M1579" s="6">
        <v>1</v>
      </c>
      <c r="N1579" s="5" t="s">
        <v>115623</v>
      </c>
      <c r="O1579" s="6">
        <v>1</v>
      </c>
    </row>
    <row r="1580" spans="4:15" x14ac:dyDescent="0.25">
      <c r="D1580" s="5" t="s">
        <v>1579</v>
      </c>
      <c r="E1580" s="6">
        <v>1</v>
      </c>
      <c r="F1580" s="5" t="s">
        <v>79373</v>
      </c>
      <c r="G1580" s="6">
        <v>1</v>
      </c>
      <c r="H1580" s="5" t="s">
        <v>90495</v>
      </c>
      <c r="I1580" s="6">
        <v>1</v>
      </c>
      <c r="J1580" s="5" t="s">
        <v>101580</v>
      </c>
      <c r="K1580" s="6">
        <v>1</v>
      </c>
      <c r="L1580" s="5" t="s">
        <v>109713</v>
      </c>
      <c r="M1580" s="6">
        <v>1</v>
      </c>
      <c r="N1580" s="5" t="s">
        <v>115624</v>
      </c>
      <c r="O1580" s="6">
        <v>1</v>
      </c>
    </row>
    <row r="1581" spans="4:15" x14ac:dyDescent="0.25">
      <c r="D1581" s="5" t="s">
        <v>1580</v>
      </c>
      <c r="E1581" s="6">
        <v>1</v>
      </c>
      <c r="F1581" s="5" t="s">
        <v>79374</v>
      </c>
      <c r="G1581" s="6">
        <v>1</v>
      </c>
      <c r="H1581" s="5" t="s">
        <v>90496</v>
      </c>
      <c r="I1581" s="6">
        <v>1</v>
      </c>
      <c r="J1581" s="5" t="s">
        <v>101581</v>
      </c>
      <c r="K1581" s="6">
        <v>1</v>
      </c>
      <c r="L1581" s="5" t="s">
        <v>109714</v>
      </c>
      <c r="M1581" s="6">
        <v>1</v>
      </c>
      <c r="N1581" s="5" t="s">
        <v>115625</v>
      </c>
      <c r="O1581" s="6">
        <v>1</v>
      </c>
    </row>
    <row r="1582" spans="4:15" x14ac:dyDescent="0.25">
      <c r="D1582" s="5" t="s">
        <v>1581</v>
      </c>
      <c r="E1582" s="6">
        <v>1</v>
      </c>
      <c r="F1582" s="5" t="s">
        <v>79375</v>
      </c>
      <c r="G1582" s="6">
        <v>1</v>
      </c>
      <c r="H1582" s="5" t="s">
        <v>90497</v>
      </c>
      <c r="I1582" s="6">
        <v>1</v>
      </c>
      <c r="J1582" s="5" t="s">
        <v>101582</v>
      </c>
      <c r="K1582" s="6">
        <v>1</v>
      </c>
      <c r="L1582" s="5" t="s">
        <v>109715</v>
      </c>
      <c r="M1582" s="6">
        <v>1</v>
      </c>
      <c r="N1582" s="5" t="s">
        <v>115626</v>
      </c>
      <c r="O1582" s="6">
        <v>1</v>
      </c>
    </row>
    <row r="1583" spans="4:15" x14ac:dyDescent="0.25">
      <c r="D1583" s="5" t="s">
        <v>1582</v>
      </c>
      <c r="E1583" s="6">
        <v>1</v>
      </c>
      <c r="F1583" s="5" t="s">
        <v>79376</v>
      </c>
      <c r="G1583" s="6">
        <v>1</v>
      </c>
      <c r="H1583" s="5" t="s">
        <v>90498</v>
      </c>
      <c r="I1583" s="6">
        <v>1</v>
      </c>
      <c r="J1583" s="5" t="s">
        <v>101583</v>
      </c>
      <c r="K1583" s="6">
        <v>1</v>
      </c>
      <c r="L1583" s="5" t="s">
        <v>109716</v>
      </c>
      <c r="M1583" s="6">
        <v>1</v>
      </c>
      <c r="N1583" s="5" t="s">
        <v>115627</v>
      </c>
      <c r="O1583" s="6">
        <v>1</v>
      </c>
    </row>
    <row r="1584" spans="4:15" x14ac:dyDescent="0.25">
      <c r="D1584" s="5" t="s">
        <v>1583</v>
      </c>
      <c r="E1584" s="6">
        <v>1</v>
      </c>
      <c r="F1584" s="5" t="s">
        <v>79377</v>
      </c>
      <c r="G1584" s="6">
        <v>1</v>
      </c>
      <c r="H1584" s="5" t="s">
        <v>90499</v>
      </c>
      <c r="I1584" s="6">
        <v>1</v>
      </c>
      <c r="J1584" s="5" t="s">
        <v>101584</v>
      </c>
      <c r="K1584" s="6">
        <v>1</v>
      </c>
      <c r="L1584" s="5" t="s">
        <v>109717</v>
      </c>
      <c r="M1584" s="6">
        <v>1</v>
      </c>
      <c r="N1584" s="5" t="s">
        <v>115628</v>
      </c>
      <c r="O1584" s="6">
        <v>1</v>
      </c>
    </row>
    <row r="1585" spans="4:15" x14ac:dyDescent="0.25">
      <c r="D1585" s="5" t="s">
        <v>1584</v>
      </c>
      <c r="E1585" s="6">
        <v>1</v>
      </c>
      <c r="F1585" s="5" t="s">
        <v>79378</v>
      </c>
      <c r="G1585" s="6">
        <v>1</v>
      </c>
      <c r="H1585" s="5" t="s">
        <v>90500</v>
      </c>
      <c r="I1585" s="6">
        <v>1</v>
      </c>
      <c r="J1585" s="5" t="s">
        <v>101585</v>
      </c>
      <c r="K1585" s="6">
        <v>1</v>
      </c>
      <c r="L1585" s="5" t="s">
        <v>109718</v>
      </c>
      <c r="M1585" s="6">
        <v>1</v>
      </c>
      <c r="N1585" s="5" t="s">
        <v>115629</v>
      </c>
      <c r="O1585" s="6">
        <v>1</v>
      </c>
    </row>
    <row r="1586" spans="4:15" x14ac:dyDescent="0.25">
      <c r="D1586" s="5" t="s">
        <v>1585</v>
      </c>
      <c r="E1586" s="6">
        <v>1</v>
      </c>
      <c r="F1586" s="5" t="s">
        <v>79379</v>
      </c>
      <c r="G1586" s="6">
        <v>1</v>
      </c>
      <c r="H1586" s="5" t="s">
        <v>90501</v>
      </c>
      <c r="I1586" s="6">
        <v>1</v>
      </c>
      <c r="J1586" s="5" t="s">
        <v>101586</v>
      </c>
      <c r="K1586" s="6">
        <v>1</v>
      </c>
      <c r="L1586" s="5" t="s">
        <v>109719</v>
      </c>
      <c r="M1586" s="6">
        <v>1</v>
      </c>
      <c r="N1586" s="5" t="s">
        <v>115630</v>
      </c>
      <c r="O1586" s="6">
        <v>1</v>
      </c>
    </row>
    <row r="1587" spans="4:15" x14ac:dyDescent="0.25">
      <c r="D1587" s="5" t="s">
        <v>1586</v>
      </c>
      <c r="E1587" s="6">
        <v>1</v>
      </c>
      <c r="F1587" s="5" t="s">
        <v>79380</v>
      </c>
      <c r="G1587" s="6">
        <v>1</v>
      </c>
      <c r="H1587" s="5" t="s">
        <v>90502</v>
      </c>
      <c r="I1587" s="6">
        <v>1</v>
      </c>
      <c r="J1587" s="5" t="s">
        <v>101587</v>
      </c>
      <c r="K1587" s="6">
        <v>1</v>
      </c>
      <c r="L1587" s="5" t="s">
        <v>109720</v>
      </c>
      <c r="M1587" s="6">
        <v>1</v>
      </c>
      <c r="N1587" s="5" t="s">
        <v>115631</v>
      </c>
      <c r="O1587" s="6">
        <v>1</v>
      </c>
    </row>
    <row r="1588" spans="4:15" x14ac:dyDescent="0.25">
      <c r="D1588" s="5" t="s">
        <v>1587</v>
      </c>
      <c r="E1588" s="6">
        <v>1</v>
      </c>
      <c r="F1588" s="5" t="s">
        <v>79381</v>
      </c>
      <c r="G1588" s="6">
        <v>1</v>
      </c>
      <c r="H1588" s="5" t="s">
        <v>90503</v>
      </c>
      <c r="I1588" s="6">
        <v>1</v>
      </c>
      <c r="J1588" s="5" t="s">
        <v>101588</v>
      </c>
      <c r="K1588" s="6">
        <v>1</v>
      </c>
      <c r="L1588" s="5" t="s">
        <v>109721</v>
      </c>
      <c r="M1588" s="6">
        <v>1</v>
      </c>
      <c r="N1588" s="5" t="s">
        <v>115632</v>
      </c>
      <c r="O1588" s="6">
        <v>1</v>
      </c>
    </row>
    <row r="1589" spans="4:15" x14ac:dyDescent="0.25">
      <c r="D1589" s="5" t="s">
        <v>1588</v>
      </c>
      <c r="E1589" s="6">
        <v>1</v>
      </c>
      <c r="F1589" s="5" t="s">
        <v>79382</v>
      </c>
      <c r="G1589" s="6">
        <v>1</v>
      </c>
      <c r="H1589" s="5" t="s">
        <v>90504</v>
      </c>
      <c r="I1589" s="6">
        <v>1</v>
      </c>
      <c r="J1589" s="5" t="s">
        <v>101589</v>
      </c>
      <c r="K1589" s="6">
        <v>1</v>
      </c>
      <c r="L1589" s="5" t="s">
        <v>109722</v>
      </c>
      <c r="M1589" s="6">
        <v>1</v>
      </c>
      <c r="N1589" s="5" t="s">
        <v>115633</v>
      </c>
      <c r="O1589" s="6">
        <v>1</v>
      </c>
    </row>
    <row r="1590" spans="4:15" x14ac:dyDescent="0.25">
      <c r="D1590" s="5" t="s">
        <v>1589</v>
      </c>
      <c r="E1590" s="6">
        <v>1</v>
      </c>
      <c r="F1590" s="5" t="s">
        <v>79383</v>
      </c>
      <c r="G1590" s="6">
        <v>1</v>
      </c>
      <c r="H1590" s="5" t="s">
        <v>90505</v>
      </c>
      <c r="I1590" s="6">
        <v>1</v>
      </c>
      <c r="J1590" s="5" t="s">
        <v>101590</v>
      </c>
      <c r="K1590" s="6">
        <v>1</v>
      </c>
      <c r="L1590" s="5" t="s">
        <v>109723</v>
      </c>
      <c r="M1590" s="6">
        <v>1</v>
      </c>
      <c r="N1590" s="5" t="s">
        <v>115634</v>
      </c>
      <c r="O1590" s="6">
        <v>1</v>
      </c>
    </row>
    <row r="1591" spans="4:15" x14ac:dyDescent="0.25">
      <c r="D1591" s="5" t="s">
        <v>1590</v>
      </c>
      <c r="E1591" s="6">
        <v>1</v>
      </c>
      <c r="F1591" s="5" t="s">
        <v>79384</v>
      </c>
      <c r="G1591" s="6">
        <v>1</v>
      </c>
      <c r="H1591" s="5" t="s">
        <v>90506</v>
      </c>
      <c r="I1591" s="6">
        <v>1</v>
      </c>
      <c r="J1591" s="5" t="s">
        <v>101591</v>
      </c>
      <c r="K1591" s="6">
        <v>1</v>
      </c>
      <c r="L1591" s="5" t="s">
        <v>109724</v>
      </c>
      <c r="M1591" s="6">
        <v>1</v>
      </c>
      <c r="N1591" s="5" t="s">
        <v>115635</v>
      </c>
      <c r="O1591" s="6">
        <v>1</v>
      </c>
    </row>
    <row r="1592" spans="4:15" x14ac:dyDescent="0.25">
      <c r="D1592" s="5" t="s">
        <v>1591</v>
      </c>
      <c r="E1592" s="6">
        <v>1</v>
      </c>
      <c r="F1592" s="5" t="s">
        <v>79385</v>
      </c>
      <c r="G1592" s="6">
        <v>1</v>
      </c>
      <c r="H1592" s="5" t="s">
        <v>90507</v>
      </c>
      <c r="I1592" s="6">
        <v>1</v>
      </c>
      <c r="J1592" s="5" t="s">
        <v>101592</v>
      </c>
      <c r="K1592" s="6">
        <v>1</v>
      </c>
      <c r="L1592" s="5" t="s">
        <v>109725</v>
      </c>
      <c r="M1592" s="6">
        <v>1</v>
      </c>
      <c r="N1592" s="5" t="s">
        <v>115636</v>
      </c>
      <c r="O1592" s="6">
        <v>1</v>
      </c>
    </row>
    <row r="1593" spans="4:15" x14ac:dyDescent="0.25">
      <c r="D1593" s="5" t="s">
        <v>1592</v>
      </c>
      <c r="E1593" s="6">
        <v>1</v>
      </c>
      <c r="F1593" s="5" t="s">
        <v>79386</v>
      </c>
      <c r="G1593" s="6">
        <v>1</v>
      </c>
      <c r="H1593" s="5" t="s">
        <v>90508</v>
      </c>
      <c r="I1593" s="6">
        <v>1</v>
      </c>
      <c r="J1593" s="5" t="s">
        <v>101593</v>
      </c>
      <c r="K1593" s="6">
        <v>1</v>
      </c>
      <c r="L1593" s="5" t="s">
        <v>109726</v>
      </c>
      <c r="M1593" s="6">
        <v>1</v>
      </c>
      <c r="N1593" s="5" t="s">
        <v>115637</v>
      </c>
      <c r="O1593" s="6">
        <v>1</v>
      </c>
    </row>
    <row r="1594" spans="4:15" x14ac:dyDescent="0.25">
      <c r="D1594" s="5" t="s">
        <v>1593</v>
      </c>
      <c r="E1594" s="6">
        <v>1</v>
      </c>
      <c r="F1594" s="5" t="s">
        <v>79387</v>
      </c>
      <c r="G1594" s="6">
        <v>1</v>
      </c>
      <c r="H1594" s="5" t="s">
        <v>90509</v>
      </c>
      <c r="I1594" s="6">
        <v>1</v>
      </c>
      <c r="J1594" s="5" t="s">
        <v>101594</v>
      </c>
      <c r="K1594" s="6">
        <v>1</v>
      </c>
      <c r="L1594" s="5" t="s">
        <v>109727</v>
      </c>
      <c r="M1594" s="6">
        <v>1</v>
      </c>
      <c r="N1594" s="5" t="s">
        <v>115638</v>
      </c>
      <c r="O1594" s="6">
        <v>1</v>
      </c>
    </row>
    <row r="1595" spans="4:15" x14ac:dyDescent="0.25">
      <c r="D1595" s="5" t="s">
        <v>1594</v>
      </c>
      <c r="E1595" s="6">
        <v>1</v>
      </c>
      <c r="F1595" s="5" t="s">
        <v>79388</v>
      </c>
      <c r="G1595" s="6">
        <v>1</v>
      </c>
      <c r="H1595" s="5" t="s">
        <v>90510</v>
      </c>
      <c r="I1595" s="6">
        <v>1</v>
      </c>
      <c r="J1595" s="5" t="s">
        <v>101595</v>
      </c>
      <c r="K1595" s="6">
        <v>1</v>
      </c>
      <c r="L1595" s="5" t="s">
        <v>109728</v>
      </c>
      <c r="M1595" s="6">
        <v>1</v>
      </c>
      <c r="N1595" s="5" t="s">
        <v>115639</v>
      </c>
      <c r="O1595" s="6">
        <v>1</v>
      </c>
    </row>
    <row r="1596" spans="4:15" x14ac:dyDescent="0.25">
      <c r="D1596" s="5" t="s">
        <v>1595</v>
      </c>
      <c r="E1596" s="6">
        <v>1</v>
      </c>
      <c r="F1596" s="5" t="s">
        <v>79389</v>
      </c>
      <c r="G1596" s="6">
        <v>1</v>
      </c>
      <c r="H1596" s="5" t="s">
        <v>90511</v>
      </c>
      <c r="I1596" s="6">
        <v>1</v>
      </c>
      <c r="J1596" s="5" t="s">
        <v>101596</v>
      </c>
      <c r="K1596" s="6">
        <v>1</v>
      </c>
      <c r="L1596" s="5" t="s">
        <v>109729</v>
      </c>
      <c r="M1596" s="6">
        <v>1</v>
      </c>
      <c r="N1596" s="5" t="s">
        <v>115640</v>
      </c>
      <c r="O1596" s="6">
        <v>1</v>
      </c>
    </row>
    <row r="1597" spans="4:15" x14ac:dyDescent="0.25">
      <c r="D1597" s="5" t="s">
        <v>1596</v>
      </c>
      <c r="E1597" s="6">
        <v>1</v>
      </c>
      <c r="F1597" s="5" t="s">
        <v>79390</v>
      </c>
      <c r="G1597" s="6">
        <v>1</v>
      </c>
      <c r="H1597" s="5" t="s">
        <v>90512</v>
      </c>
      <c r="I1597" s="6">
        <v>1</v>
      </c>
      <c r="J1597" s="5" t="s">
        <v>101597</v>
      </c>
      <c r="K1597" s="6">
        <v>1</v>
      </c>
      <c r="L1597" s="5" t="s">
        <v>109730</v>
      </c>
      <c r="M1597" s="6">
        <v>1</v>
      </c>
      <c r="N1597" s="5" t="s">
        <v>115641</v>
      </c>
      <c r="O1597" s="6">
        <v>1</v>
      </c>
    </row>
    <row r="1598" spans="4:15" x14ac:dyDescent="0.25">
      <c r="D1598" s="5" t="s">
        <v>1597</v>
      </c>
      <c r="E1598" s="6">
        <v>1</v>
      </c>
      <c r="F1598" s="5" t="s">
        <v>79391</v>
      </c>
      <c r="G1598" s="6">
        <v>1</v>
      </c>
      <c r="H1598" s="5" t="s">
        <v>90513</v>
      </c>
      <c r="I1598" s="6">
        <v>1</v>
      </c>
      <c r="J1598" s="5" t="s">
        <v>101598</v>
      </c>
      <c r="K1598" s="6">
        <v>1</v>
      </c>
      <c r="L1598" s="5" t="s">
        <v>109731</v>
      </c>
      <c r="M1598" s="6">
        <v>1</v>
      </c>
      <c r="N1598" s="5" t="s">
        <v>115642</v>
      </c>
      <c r="O1598" s="6">
        <v>1</v>
      </c>
    </row>
    <row r="1599" spans="4:15" x14ac:dyDescent="0.25">
      <c r="D1599" s="5" t="s">
        <v>1598</v>
      </c>
      <c r="E1599" s="6">
        <v>1</v>
      </c>
      <c r="F1599" s="5" t="s">
        <v>79392</v>
      </c>
      <c r="G1599" s="6">
        <v>1</v>
      </c>
      <c r="H1599" s="5" t="s">
        <v>90514</v>
      </c>
      <c r="I1599" s="6">
        <v>1</v>
      </c>
      <c r="J1599" s="5" t="s">
        <v>101599</v>
      </c>
      <c r="K1599" s="6">
        <v>1</v>
      </c>
      <c r="L1599" s="5" t="s">
        <v>109732</v>
      </c>
      <c r="M1599" s="6">
        <v>1</v>
      </c>
      <c r="N1599" s="5" t="s">
        <v>115643</v>
      </c>
      <c r="O1599" s="6">
        <v>1</v>
      </c>
    </row>
    <row r="1600" spans="4:15" x14ac:dyDescent="0.25">
      <c r="D1600" s="5" t="s">
        <v>1599</v>
      </c>
      <c r="E1600" s="6">
        <v>1</v>
      </c>
      <c r="F1600" s="5" t="s">
        <v>79393</v>
      </c>
      <c r="G1600" s="6">
        <v>1</v>
      </c>
      <c r="H1600" s="5" t="s">
        <v>90515</v>
      </c>
      <c r="I1600" s="6">
        <v>1</v>
      </c>
      <c r="J1600" s="5" t="s">
        <v>101600</v>
      </c>
      <c r="K1600" s="6">
        <v>1</v>
      </c>
      <c r="L1600" s="5" t="s">
        <v>109733</v>
      </c>
      <c r="M1600" s="6">
        <v>1</v>
      </c>
      <c r="N1600" s="5" t="s">
        <v>115644</v>
      </c>
      <c r="O1600" s="6">
        <v>1</v>
      </c>
    </row>
    <row r="1601" spans="4:15" x14ac:dyDescent="0.25">
      <c r="D1601" s="5" t="s">
        <v>1600</v>
      </c>
      <c r="E1601" s="6">
        <v>1</v>
      </c>
      <c r="F1601" s="5" t="s">
        <v>79394</v>
      </c>
      <c r="G1601" s="6">
        <v>1</v>
      </c>
      <c r="H1601" s="5" t="s">
        <v>90516</v>
      </c>
      <c r="I1601" s="6">
        <v>1</v>
      </c>
      <c r="J1601" s="5" t="s">
        <v>101601</v>
      </c>
      <c r="K1601" s="6">
        <v>1</v>
      </c>
      <c r="L1601" s="5" t="s">
        <v>109734</v>
      </c>
      <c r="M1601" s="6">
        <v>1</v>
      </c>
      <c r="N1601" s="5" t="s">
        <v>115645</v>
      </c>
      <c r="O1601" s="6">
        <v>1</v>
      </c>
    </row>
    <row r="1602" spans="4:15" x14ac:dyDescent="0.25">
      <c r="D1602" s="5" t="s">
        <v>1601</v>
      </c>
      <c r="E1602" s="6">
        <v>1</v>
      </c>
      <c r="F1602" s="5" t="s">
        <v>79395</v>
      </c>
      <c r="G1602" s="6">
        <v>1</v>
      </c>
      <c r="H1602" s="5" t="s">
        <v>90517</v>
      </c>
      <c r="I1602" s="6">
        <v>1</v>
      </c>
      <c r="J1602" s="5" t="s">
        <v>101602</v>
      </c>
      <c r="K1602" s="6">
        <v>1</v>
      </c>
      <c r="L1602" s="5" t="s">
        <v>109735</v>
      </c>
      <c r="M1602" s="6">
        <v>1</v>
      </c>
      <c r="N1602" s="5" t="s">
        <v>115646</v>
      </c>
      <c r="O1602" s="6">
        <v>1</v>
      </c>
    </row>
    <row r="1603" spans="4:15" x14ac:dyDescent="0.25">
      <c r="D1603" s="5" t="s">
        <v>1602</v>
      </c>
      <c r="E1603" s="6">
        <v>1</v>
      </c>
      <c r="F1603" s="5" t="s">
        <v>79396</v>
      </c>
      <c r="G1603" s="6">
        <v>1</v>
      </c>
      <c r="H1603" s="5" t="s">
        <v>90518</v>
      </c>
      <c r="I1603" s="6">
        <v>1</v>
      </c>
      <c r="J1603" s="5" t="s">
        <v>101603</v>
      </c>
      <c r="K1603" s="6">
        <v>1</v>
      </c>
      <c r="L1603" s="5" t="s">
        <v>109736</v>
      </c>
      <c r="M1603" s="6">
        <v>1</v>
      </c>
      <c r="N1603" s="5" t="s">
        <v>115647</v>
      </c>
      <c r="O1603" s="6">
        <v>1</v>
      </c>
    </row>
    <row r="1604" spans="4:15" x14ac:dyDescent="0.25">
      <c r="D1604" s="5" t="s">
        <v>1603</v>
      </c>
      <c r="E1604" s="6">
        <v>1</v>
      </c>
      <c r="F1604" s="5" t="s">
        <v>79397</v>
      </c>
      <c r="G1604" s="6">
        <v>1</v>
      </c>
      <c r="H1604" s="5" t="s">
        <v>90519</v>
      </c>
      <c r="I1604" s="6">
        <v>1</v>
      </c>
      <c r="J1604" s="5" t="s">
        <v>101604</v>
      </c>
      <c r="K1604" s="6">
        <v>1</v>
      </c>
      <c r="L1604" s="5" t="s">
        <v>109737</v>
      </c>
      <c r="M1604" s="6">
        <v>1</v>
      </c>
      <c r="N1604" s="5" t="s">
        <v>115648</v>
      </c>
      <c r="O1604" s="6">
        <v>1</v>
      </c>
    </row>
    <row r="1605" spans="4:15" x14ac:dyDescent="0.25">
      <c r="D1605" s="5" t="s">
        <v>1604</v>
      </c>
      <c r="E1605" s="6">
        <v>1</v>
      </c>
      <c r="F1605" s="5" t="s">
        <v>79398</v>
      </c>
      <c r="G1605" s="6">
        <v>1</v>
      </c>
      <c r="H1605" s="5" t="s">
        <v>90520</v>
      </c>
      <c r="I1605" s="6">
        <v>1</v>
      </c>
      <c r="J1605" s="5" t="s">
        <v>101605</v>
      </c>
      <c r="K1605" s="6">
        <v>1</v>
      </c>
      <c r="L1605" s="5" t="s">
        <v>109738</v>
      </c>
      <c r="M1605" s="6">
        <v>1</v>
      </c>
      <c r="N1605" s="5" t="s">
        <v>115649</v>
      </c>
      <c r="O1605" s="6">
        <v>1</v>
      </c>
    </row>
    <row r="1606" spans="4:15" x14ac:dyDescent="0.25">
      <c r="D1606" s="5" t="s">
        <v>1605</v>
      </c>
      <c r="E1606" s="6">
        <v>1</v>
      </c>
      <c r="F1606" s="5" t="s">
        <v>79399</v>
      </c>
      <c r="G1606" s="6">
        <v>1</v>
      </c>
      <c r="H1606" s="5" t="s">
        <v>90521</v>
      </c>
      <c r="I1606" s="6">
        <v>1</v>
      </c>
      <c r="J1606" s="5" t="s">
        <v>101606</v>
      </c>
      <c r="K1606" s="6">
        <v>1</v>
      </c>
      <c r="L1606" s="5" t="s">
        <v>109739</v>
      </c>
      <c r="M1606" s="6">
        <v>1</v>
      </c>
      <c r="N1606" s="5" t="s">
        <v>115650</v>
      </c>
      <c r="O1606" s="6">
        <v>1</v>
      </c>
    </row>
    <row r="1607" spans="4:15" x14ac:dyDescent="0.25">
      <c r="D1607" s="5" t="s">
        <v>1606</v>
      </c>
      <c r="E1607" s="6">
        <v>1</v>
      </c>
      <c r="F1607" s="5" t="s">
        <v>79400</v>
      </c>
      <c r="G1607" s="6">
        <v>1</v>
      </c>
      <c r="H1607" s="5" t="s">
        <v>90522</v>
      </c>
      <c r="I1607" s="6">
        <v>1</v>
      </c>
      <c r="J1607" s="5" t="s">
        <v>101607</v>
      </c>
      <c r="K1607" s="6">
        <v>1</v>
      </c>
      <c r="L1607" s="5" t="s">
        <v>109740</v>
      </c>
      <c r="M1607" s="6">
        <v>1</v>
      </c>
      <c r="N1607" s="5" t="s">
        <v>115651</v>
      </c>
      <c r="O1607" s="6">
        <v>1</v>
      </c>
    </row>
    <row r="1608" spans="4:15" x14ac:dyDescent="0.25">
      <c r="D1608" s="5" t="s">
        <v>1607</v>
      </c>
      <c r="E1608" s="6">
        <v>1</v>
      </c>
      <c r="F1608" s="5" t="s">
        <v>79401</v>
      </c>
      <c r="G1608" s="6">
        <v>1</v>
      </c>
      <c r="H1608" s="5" t="s">
        <v>90523</v>
      </c>
      <c r="I1608" s="6">
        <v>1</v>
      </c>
      <c r="J1608" s="5" t="s">
        <v>101608</v>
      </c>
      <c r="K1608" s="6">
        <v>1</v>
      </c>
      <c r="L1608" s="5" t="s">
        <v>109741</v>
      </c>
      <c r="M1608" s="6">
        <v>1</v>
      </c>
      <c r="N1608" s="5" t="s">
        <v>115652</v>
      </c>
      <c r="O1608" s="6">
        <v>1</v>
      </c>
    </row>
    <row r="1609" spans="4:15" x14ac:dyDescent="0.25">
      <c r="D1609" s="5" t="s">
        <v>1608</v>
      </c>
      <c r="E1609" s="6">
        <v>1</v>
      </c>
      <c r="F1609" s="5" t="s">
        <v>79402</v>
      </c>
      <c r="G1609" s="6">
        <v>1</v>
      </c>
      <c r="H1609" s="5" t="s">
        <v>90524</v>
      </c>
      <c r="I1609" s="6">
        <v>1</v>
      </c>
      <c r="J1609" s="5" t="s">
        <v>101609</v>
      </c>
      <c r="K1609" s="6">
        <v>1</v>
      </c>
      <c r="L1609" s="5" t="s">
        <v>109742</v>
      </c>
      <c r="M1609" s="6">
        <v>1</v>
      </c>
      <c r="N1609" s="5" t="s">
        <v>115653</v>
      </c>
      <c r="O1609" s="6">
        <v>1</v>
      </c>
    </row>
    <row r="1610" spans="4:15" x14ac:dyDescent="0.25">
      <c r="D1610" s="5" t="s">
        <v>1609</v>
      </c>
      <c r="E1610" s="6">
        <v>1</v>
      </c>
      <c r="F1610" s="5" t="s">
        <v>79403</v>
      </c>
      <c r="G1610" s="6">
        <v>1</v>
      </c>
      <c r="H1610" s="5" t="s">
        <v>90525</v>
      </c>
      <c r="I1610" s="6">
        <v>1</v>
      </c>
      <c r="J1610" s="5" t="s">
        <v>101610</v>
      </c>
      <c r="K1610" s="6">
        <v>1</v>
      </c>
      <c r="L1610" s="5" t="s">
        <v>109743</v>
      </c>
      <c r="M1610" s="6">
        <v>1</v>
      </c>
      <c r="N1610" s="5" t="s">
        <v>115654</v>
      </c>
      <c r="O1610" s="6">
        <v>1</v>
      </c>
    </row>
    <row r="1611" spans="4:15" x14ac:dyDescent="0.25">
      <c r="D1611" s="5" t="s">
        <v>1610</v>
      </c>
      <c r="E1611" s="6">
        <v>1</v>
      </c>
      <c r="F1611" s="5" t="s">
        <v>79404</v>
      </c>
      <c r="G1611" s="6">
        <v>1</v>
      </c>
      <c r="H1611" s="5" t="s">
        <v>90526</v>
      </c>
      <c r="I1611" s="6">
        <v>1</v>
      </c>
      <c r="J1611" s="5" t="s">
        <v>101611</v>
      </c>
      <c r="K1611" s="6">
        <v>1</v>
      </c>
      <c r="L1611" s="5" t="s">
        <v>109744</v>
      </c>
      <c r="M1611" s="6">
        <v>1</v>
      </c>
      <c r="N1611" s="5" t="s">
        <v>115655</v>
      </c>
      <c r="O1611" s="6">
        <v>1</v>
      </c>
    </row>
    <row r="1612" spans="4:15" x14ac:dyDescent="0.25">
      <c r="D1612" s="5" t="s">
        <v>1611</v>
      </c>
      <c r="E1612" s="6">
        <v>1</v>
      </c>
      <c r="F1612" s="5" t="s">
        <v>79405</v>
      </c>
      <c r="G1612" s="6">
        <v>1</v>
      </c>
      <c r="H1612" s="5" t="s">
        <v>90527</v>
      </c>
      <c r="I1612" s="6">
        <v>1</v>
      </c>
      <c r="J1612" s="5" t="s">
        <v>101612</v>
      </c>
      <c r="K1612" s="6">
        <v>1</v>
      </c>
      <c r="L1612" s="5" t="s">
        <v>109745</v>
      </c>
      <c r="M1612" s="6">
        <v>1</v>
      </c>
      <c r="N1612" s="5" t="s">
        <v>115656</v>
      </c>
      <c r="O1612" s="6">
        <v>1</v>
      </c>
    </row>
    <row r="1613" spans="4:15" x14ac:dyDescent="0.25">
      <c r="D1613" s="5" t="s">
        <v>1612</v>
      </c>
      <c r="E1613" s="6">
        <v>1</v>
      </c>
      <c r="F1613" s="5" t="s">
        <v>79406</v>
      </c>
      <c r="G1613" s="6">
        <v>1</v>
      </c>
      <c r="H1613" s="5" t="s">
        <v>90528</v>
      </c>
      <c r="I1613" s="6">
        <v>1</v>
      </c>
      <c r="J1613" s="5" t="s">
        <v>101613</v>
      </c>
      <c r="K1613" s="6">
        <v>1</v>
      </c>
      <c r="L1613" s="5" t="s">
        <v>109746</v>
      </c>
      <c r="M1613" s="6">
        <v>1</v>
      </c>
      <c r="N1613" s="5" t="s">
        <v>115657</v>
      </c>
      <c r="O1613" s="6">
        <v>1</v>
      </c>
    </row>
    <row r="1614" spans="4:15" x14ac:dyDescent="0.25">
      <c r="D1614" s="5" t="s">
        <v>1613</v>
      </c>
      <c r="E1614" s="6">
        <v>1</v>
      </c>
      <c r="F1614" s="5" t="s">
        <v>79407</v>
      </c>
      <c r="G1614" s="6">
        <v>1</v>
      </c>
      <c r="H1614" s="5" t="s">
        <v>90529</v>
      </c>
      <c r="I1614" s="6">
        <v>1</v>
      </c>
      <c r="J1614" s="5" t="s">
        <v>101614</v>
      </c>
      <c r="K1614" s="6">
        <v>1</v>
      </c>
      <c r="L1614" s="5" t="s">
        <v>109747</v>
      </c>
      <c r="M1614" s="6">
        <v>1</v>
      </c>
      <c r="N1614" s="5" t="s">
        <v>115658</v>
      </c>
      <c r="O1614" s="6">
        <v>1</v>
      </c>
    </row>
    <row r="1615" spans="4:15" x14ac:dyDescent="0.25">
      <c r="D1615" s="5" t="s">
        <v>1614</v>
      </c>
      <c r="E1615" s="6">
        <v>1</v>
      </c>
      <c r="F1615" s="5" t="s">
        <v>79408</v>
      </c>
      <c r="G1615" s="6">
        <v>1</v>
      </c>
      <c r="H1615" s="5" t="s">
        <v>90530</v>
      </c>
      <c r="I1615" s="6">
        <v>1</v>
      </c>
      <c r="J1615" s="5" t="s">
        <v>101615</v>
      </c>
      <c r="K1615" s="6">
        <v>1</v>
      </c>
      <c r="L1615" s="5" t="s">
        <v>109748</v>
      </c>
      <c r="M1615" s="6">
        <v>1</v>
      </c>
      <c r="N1615" s="5" t="s">
        <v>115659</v>
      </c>
      <c r="O1615" s="6">
        <v>1</v>
      </c>
    </row>
    <row r="1616" spans="4:15" x14ac:dyDescent="0.25">
      <c r="D1616" s="5" t="s">
        <v>1615</v>
      </c>
      <c r="E1616" s="6">
        <v>1</v>
      </c>
      <c r="F1616" s="5" t="s">
        <v>79409</v>
      </c>
      <c r="G1616" s="6">
        <v>1</v>
      </c>
      <c r="H1616" s="5" t="s">
        <v>90531</v>
      </c>
      <c r="I1616" s="6">
        <v>1</v>
      </c>
      <c r="J1616" s="5" t="s">
        <v>101616</v>
      </c>
      <c r="K1616" s="6">
        <v>1</v>
      </c>
      <c r="L1616" s="5" t="s">
        <v>109749</v>
      </c>
      <c r="M1616" s="6">
        <v>1</v>
      </c>
      <c r="N1616" s="5" t="s">
        <v>115660</v>
      </c>
      <c r="O1616" s="6">
        <v>1</v>
      </c>
    </row>
    <row r="1617" spans="4:15" x14ac:dyDescent="0.25">
      <c r="D1617" s="5" t="s">
        <v>1616</v>
      </c>
      <c r="E1617" s="6">
        <v>1</v>
      </c>
      <c r="F1617" s="5" t="s">
        <v>79410</v>
      </c>
      <c r="G1617" s="6">
        <v>1</v>
      </c>
      <c r="H1617" s="5" t="s">
        <v>90532</v>
      </c>
      <c r="I1617" s="6">
        <v>1</v>
      </c>
      <c r="J1617" s="5" t="s">
        <v>101617</v>
      </c>
      <c r="K1617" s="6">
        <v>1</v>
      </c>
      <c r="L1617" s="5" t="s">
        <v>109750</v>
      </c>
      <c r="M1617" s="6">
        <v>1</v>
      </c>
      <c r="N1617" s="5" t="s">
        <v>115661</v>
      </c>
      <c r="O1617" s="6">
        <v>1</v>
      </c>
    </row>
    <row r="1618" spans="4:15" x14ac:dyDescent="0.25">
      <c r="D1618" s="5" t="s">
        <v>1617</v>
      </c>
      <c r="E1618" s="6">
        <v>1</v>
      </c>
      <c r="F1618" s="5" t="s">
        <v>79411</v>
      </c>
      <c r="G1618" s="6">
        <v>1</v>
      </c>
      <c r="H1618" s="5" t="s">
        <v>90533</v>
      </c>
      <c r="I1618" s="6">
        <v>1</v>
      </c>
      <c r="J1618" s="5" t="s">
        <v>101618</v>
      </c>
      <c r="K1618" s="6">
        <v>1</v>
      </c>
      <c r="L1618" s="5" t="s">
        <v>109751</v>
      </c>
      <c r="M1618" s="6">
        <v>1</v>
      </c>
      <c r="N1618" s="5" t="s">
        <v>115662</v>
      </c>
      <c r="O1618" s="6">
        <v>1</v>
      </c>
    </row>
    <row r="1619" spans="4:15" x14ac:dyDescent="0.25">
      <c r="D1619" s="5" t="s">
        <v>1618</v>
      </c>
      <c r="E1619" s="6">
        <v>1</v>
      </c>
      <c r="F1619" s="5" t="s">
        <v>79412</v>
      </c>
      <c r="G1619" s="6">
        <v>1</v>
      </c>
      <c r="H1619" s="5" t="s">
        <v>90534</v>
      </c>
      <c r="I1619" s="6">
        <v>1</v>
      </c>
      <c r="J1619" s="5" t="s">
        <v>101619</v>
      </c>
      <c r="K1619" s="6">
        <v>1</v>
      </c>
      <c r="L1619" s="5" t="s">
        <v>109752</v>
      </c>
      <c r="M1619" s="6">
        <v>1</v>
      </c>
      <c r="N1619" s="5" t="s">
        <v>115663</v>
      </c>
      <c r="O1619" s="6">
        <v>1</v>
      </c>
    </row>
    <row r="1620" spans="4:15" x14ac:dyDescent="0.25">
      <c r="D1620" s="5" t="s">
        <v>1619</v>
      </c>
      <c r="E1620" s="6">
        <v>1</v>
      </c>
      <c r="F1620" s="5" t="s">
        <v>79413</v>
      </c>
      <c r="G1620" s="6">
        <v>1</v>
      </c>
      <c r="H1620" s="5" t="s">
        <v>90535</v>
      </c>
      <c r="I1620" s="6">
        <v>1</v>
      </c>
      <c r="J1620" s="5" t="s">
        <v>101620</v>
      </c>
      <c r="K1620" s="6">
        <v>1</v>
      </c>
      <c r="L1620" s="5" t="s">
        <v>109753</v>
      </c>
      <c r="M1620" s="6">
        <v>1</v>
      </c>
      <c r="N1620" s="5" t="s">
        <v>115664</v>
      </c>
      <c r="O1620" s="6">
        <v>1</v>
      </c>
    </row>
    <row r="1621" spans="4:15" x14ac:dyDescent="0.25">
      <c r="D1621" s="5" t="s">
        <v>1620</v>
      </c>
      <c r="E1621" s="6">
        <v>1</v>
      </c>
      <c r="F1621" s="5" t="s">
        <v>79414</v>
      </c>
      <c r="G1621" s="6">
        <v>1</v>
      </c>
      <c r="H1621" s="5" t="s">
        <v>90536</v>
      </c>
      <c r="I1621" s="6">
        <v>1</v>
      </c>
      <c r="J1621" s="5" t="s">
        <v>101621</v>
      </c>
      <c r="K1621" s="6">
        <v>1</v>
      </c>
      <c r="L1621" s="5" t="s">
        <v>109754</v>
      </c>
      <c r="M1621" s="6">
        <v>1</v>
      </c>
      <c r="N1621" s="5" t="s">
        <v>115665</v>
      </c>
      <c r="O1621" s="6">
        <v>1</v>
      </c>
    </row>
    <row r="1622" spans="4:15" x14ac:dyDescent="0.25">
      <c r="D1622" s="5" t="s">
        <v>1621</v>
      </c>
      <c r="E1622" s="6">
        <v>1</v>
      </c>
      <c r="F1622" s="5" t="s">
        <v>79415</v>
      </c>
      <c r="G1622" s="6">
        <v>1</v>
      </c>
      <c r="H1622" s="5" t="s">
        <v>90537</v>
      </c>
      <c r="I1622" s="6">
        <v>1</v>
      </c>
      <c r="J1622" s="5" t="s">
        <v>101622</v>
      </c>
      <c r="K1622" s="6">
        <v>1</v>
      </c>
      <c r="L1622" s="5" t="s">
        <v>109755</v>
      </c>
      <c r="M1622" s="6">
        <v>1</v>
      </c>
      <c r="N1622" s="5" t="s">
        <v>115666</v>
      </c>
      <c r="O1622" s="6">
        <v>1</v>
      </c>
    </row>
    <row r="1623" spans="4:15" x14ac:dyDescent="0.25">
      <c r="D1623" s="5" t="s">
        <v>1622</v>
      </c>
      <c r="E1623" s="6">
        <v>1</v>
      </c>
      <c r="F1623" s="5" t="s">
        <v>79416</v>
      </c>
      <c r="G1623" s="6">
        <v>1</v>
      </c>
      <c r="H1623" s="5" t="s">
        <v>90538</v>
      </c>
      <c r="I1623" s="6">
        <v>1</v>
      </c>
      <c r="J1623" s="5" t="s">
        <v>101623</v>
      </c>
      <c r="K1623" s="6">
        <v>1</v>
      </c>
      <c r="L1623" s="5" t="s">
        <v>109756</v>
      </c>
      <c r="M1623" s="6">
        <v>1</v>
      </c>
      <c r="N1623" s="5" t="s">
        <v>115667</v>
      </c>
      <c r="O1623" s="6">
        <v>1</v>
      </c>
    </row>
    <row r="1624" spans="4:15" x14ac:dyDescent="0.25">
      <c r="D1624" s="5" t="s">
        <v>1623</v>
      </c>
      <c r="E1624" s="6">
        <v>1</v>
      </c>
      <c r="F1624" s="5" t="s">
        <v>79417</v>
      </c>
      <c r="G1624" s="6">
        <v>1</v>
      </c>
      <c r="H1624" s="5" t="s">
        <v>90539</v>
      </c>
      <c r="I1624" s="6">
        <v>1</v>
      </c>
      <c r="J1624" s="5" t="s">
        <v>101624</v>
      </c>
      <c r="K1624" s="6">
        <v>1</v>
      </c>
      <c r="L1624" s="5" t="s">
        <v>109757</v>
      </c>
      <c r="M1624" s="6">
        <v>1</v>
      </c>
      <c r="N1624" s="5" t="s">
        <v>115668</v>
      </c>
      <c r="O1624" s="6">
        <v>1</v>
      </c>
    </row>
    <row r="1625" spans="4:15" x14ac:dyDescent="0.25">
      <c r="D1625" s="5" t="s">
        <v>1624</v>
      </c>
      <c r="E1625" s="6">
        <v>1</v>
      </c>
      <c r="F1625" s="5" t="s">
        <v>79418</v>
      </c>
      <c r="G1625" s="6">
        <v>1</v>
      </c>
      <c r="H1625" s="5" t="s">
        <v>90540</v>
      </c>
      <c r="I1625" s="6">
        <v>1</v>
      </c>
      <c r="J1625" s="5" t="s">
        <v>101625</v>
      </c>
      <c r="K1625" s="6">
        <v>1</v>
      </c>
      <c r="L1625" s="5" t="s">
        <v>109758</v>
      </c>
      <c r="M1625" s="6">
        <v>1</v>
      </c>
      <c r="N1625" s="5" t="s">
        <v>115669</v>
      </c>
      <c r="O1625" s="6">
        <v>1</v>
      </c>
    </row>
    <row r="1626" spans="4:15" x14ac:dyDescent="0.25">
      <c r="D1626" s="5" t="s">
        <v>1625</v>
      </c>
      <c r="E1626" s="6">
        <v>1</v>
      </c>
      <c r="F1626" s="5" t="s">
        <v>79419</v>
      </c>
      <c r="G1626" s="6">
        <v>1</v>
      </c>
      <c r="H1626" s="5" t="s">
        <v>90541</v>
      </c>
      <c r="I1626" s="6">
        <v>1</v>
      </c>
      <c r="J1626" s="5" t="s">
        <v>101626</v>
      </c>
      <c r="K1626" s="6">
        <v>1</v>
      </c>
      <c r="L1626" s="5" t="s">
        <v>109759</v>
      </c>
      <c r="M1626" s="6">
        <v>1</v>
      </c>
      <c r="N1626" s="5" t="s">
        <v>115670</v>
      </c>
      <c r="O1626" s="6">
        <v>1</v>
      </c>
    </row>
    <row r="1627" spans="4:15" x14ac:dyDescent="0.25">
      <c r="D1627" s="5" t="s">
        <v>1626</v>
      </c>
      <c r="E1627" s="6">
        <v>1</v>
      </c>
      <c r="F1627" s="5" t="s">
        <v>79420</v>
      </c>
      <c r="G1627" s="6">
        <v>1</v>
      </c>
      <c r="H1627" s="5" t="s">
        <v>90542</v>
      </c>
      <c r="I1627" s="6">
        <v>1</v>
      </c>
      <c r="J1627" s="5" t="s">
        <v>101627</v>
      </c>
      <c r="K1627" s="6">
        <v>1</v>
      </c>
      <c r="L1627" s="5" t="s">
        <v>109760</v>
      </c>
      <c r="M1627" s="6">
        <v>1</v>
      </c>
      <c r="N1627" s="5" t="s">
        <v>115671</v>
      </c>
      <c r="O1627" s="6">
        <v>1</v>
      </c>
    </row>
    <row r="1628" spans="4:15" x14ac:dyDescent="0.25">
      <c r="D1628" s="5" t="s">
        <v>1627</v>
      </c>
      <c r="E1628" s="6">
        <v>1</v>
      </c>
      <c r="F1628" s="5" t="s">
        <v>79421</v>
      </c>
      <c r="G1628" s="6">
        <v>1</v>
      </c>
      <c r="H1628" s="5" t="s">
        <v>90543</v>
      </c>
      <c r="I1628" s="6">
        <v>1</v>
      </c>
      <c r="J1628" s="5" t="s">
        <v>101628</v>
      </c>
      <c r="K1628" s="6">
        <v>1</v>
      </c>
      <c r="L1628" s="5" t="s">
        <v>109761</v>
      </c>
      <c r="M1628" s="6">
        <v>1</v>
      </c>
      <c r="N1628" s="5" t="s">
        <v>115672</v>
      </c>
      <c r="O1628" s="6">
        <v>1</v>
      </c>
    </row>
    <row r="1629" spans="4:15" x14ac:dyDescent="0.25">
      <c r="D1629" s="5" t="s">
        <v>1628</v>
      </c>
      <c r="E1629" s="6">
        <v>1</v>
      </c>
      <c r="F1629" s="5" t="s">
        <v>79422</v>
      </c>
      <c r="G1629" s="6">
        <v>1</v>
      </c>
      <c r="H1629" s="5" t="s">
        <v>90544</v>
      </c>
      <c r="I1629" s="6">
        <v>1</v>
      </c>
      <c r="J1629" s="5" t="s">
        <v>101629</v>
      </c>
      <c r="K1629" s="6">
        <v>1</v>
      </c>
      <c r="L1629" s="5" t="s">
        <v>109762</v>
      </c>
      <c r="M1629" s="6">
        <v>1</v>
      </c>
      <c r="N1629" s="5" t="s">
        <v>115673</v>
      </c>
      <c r="O1629" s="6">
        <v>1</v>
      </c>
    </row>
    <row r="1630" spans="4:15" x14ac:dyDescent="0.25">
      <c r="D1630" s="5" t="s">
        <v>1629</v>
      </c>
      <c r="E1630" s="6">
        <v>1</v>
      </c>
      <c r="F1630" s="5" t="s">
        <v>79423</v>
      </c>
      <c r="G1630" s="6">
        <v>1</v>
      </c>
      <c r="H1630" s="5" t="s">
        <v>90545</v>
      </c>
      <c r="I1630" s="6">
        <v>1</v>
      </c>
      <c r="J1630" s="5" t="s">
        <v>101630</v>
      </c>
      <c r="K1630" s="6">
        <v>1</v>
      </c>
      <c r="L1630" s="5" t="s">
        <v>109763</v>
      </c>
      <c r="M1630" s="6">
        <v>1</v>
      </c>
      <c r="N1630" s="5" t="s">
        <v>115674</v>
      </c>
      <c r="O1630" s="6">
        <v>1</v>
      </c>
    </row>
    <row r="1631" spans="4:15" x14ac:dyDescent="0.25">
      <c r="D1631" s="5" t="s">
        <v>1630</v>
      </c>
      <c r="E1631" s="6">
        <v>1</v>
      </c>
      <c r="F1631" s="5" t="s">
        <v>79424</v>
      </c>
      <c r="G1631" s="6">
        <v>1</v>
      </c>
      <c r="H1631" s="5" t="s">
        <v>90546</v>
      </c>
      <c r="I1631" s="6">
        <v>1</v>
      </c>
      <c r="J1631" s="5" t="s">
        <v>101631</v>
      </c>
      <c r="K1631" s="6">
        <v>1</v>
      </c>
      <c r="L1631" s="5" t="s">
        <v>109764</v>
      </c>
      <c r="M1631" s="6">
        <v>1</v>
      </c>
      <c r="N1631" s="5" t="s">
        <v>115675</v>
      </c>
      <c r="O1631" s="6">
        <v>1</v>
      </c>
    </row>
    <row r="1632" spans="4:15" x14ac:dyDescent="0.25">
      <c r="D1632" s="5" t="s">
        <v>1631</v>
      </c>
      <c r="E1632" s="6">
        <v>1</v>
      </c>
      <c r="F1632" s="5" t="s">
        <v>79425</v>
      </c>
      <c r="G1632" s="6">
        <v>1</v>
      </c>
      <c r="H1632" s="5" t="s">
        <v>90547</v>
      </c>
      <c r="I1632" s="6">
        <v>1</v>
      </c>
      <c r="J1632" s="5" t="s">
        <v>101632</v>
      </c>
      <c r="K1632" s="6">
        <v>1</v>
      </c>
      <c r="L1632" s="5" t="s">
        <v>109765</v>
      </c>
      <c r="M1632" s="6">
        <v>1</v>
      </c>
      <c r="N1632" s="5" t="s">
        <v>115676</v>
      </c>
      <c r="O1632" s="6">
        <v>1</v>
      </c>
    </row>
    <row r="1633" spans="4:15" x14ac:dyDescent="0.25">
      <c r="D1633" s="5" t="s">
        <v>1632</v>
      </c>
      <c r="E1633" s="6">
        <v>1</v>
      </c>
      <c r="F1633" s="5" t="s">
        <v>79426</v>
      </c>
      <c r="G1633" s="6">
        <v>1</v>
      </c>
      <c r="H1633" s="5" t="s">
        <v>90548</v>
      </c>
      <c r="I1633" s="6">
        <v>1</v>
      </c>
      <c r="J1633" s="5" t="s">
        <v>101633</v>
      </c>
      <c r="K1633" s="6">
        <v>1</v>
      </c>
      <c r="L1633" s="5" t="s">
        <v>109766</v>
      </c>
      <c r="M1633" s="6">
        <v>1</v>
      </c>
      <c r="N1633" s="5" t="s">
        <v>115677</v>
      </c>
      <c r="O1633" s="6">
        <v>1</v>
      </c>
    </row>
    <row r="1634" spans="4:15" x14ac:dyDescent="0.25">
      <c r="D1634" s="5" t="s">
        <v>1633</v>
      </c>
      <c r="E1634" s="6">
        <v>1</v>
      </c>
      <c r="F1634" s="5" t="s">
        <v>79427</v>
      </c>
      <c r="G1634" s="6">
        <v>1</v>
      </c>
      <c r="H1634" s="5" t="s">
        <v>90549</v>
      </c>
      <c r="I1634" s="6">
        <v>1</v>
      </c>
      <c r="J1634" s="5" t="s">
        <v>101634</v>
      </c>
      <c r="K1634" s="6">
        <v>1</v>
      </c>
      <c r="L1634" s="5" t="s">
        <v>109767</v>
      </c>
      <c r="M1634" s="6">
        <v>1</v>
      </c>
      <c r="N1634" s="5" t="s">
        <v>115678</v>
      </c>
      <c r="O1634" s="6">
        <v>1</v>
      </c>
    </row>
    <row r="1635" spans="4:15" x14ac:dyDescent="0.25">
      <c r="D1635" s="5" t="s">
        <v>1634</v>
      </c>
      <c r="E1635" s="6">
        <v>1</v>
      </c>
      <c r="F1635" s="5" t="s">
        <v>79428</v>
      </c>
      <c r="G1635" s="6">
        <v>1</v>
      </c>
      <c r="H1635" s="5" t="s">
        <v>90550</v>
      </c>
      <c r="I1635" s="6">
        <v>1</v>
      </c>
      <c r="J1635" s="5" t="s">
        <v>101635</v>
      </c>
      <c r="K1635" s="6">
        <v>1</v>
      </c>
      <c r="L1635" s="5" t="s">
        <v>109768</v>
      </c>
      <c r="M1635" s="6">
        <v>1</v>
      </c>
      <c r="N1635" s="5" t="s">
        <v>115679</v>
      </c>
      <c r="O1635" s="6">
        <v>1</v>
      </c>
    </row>
    <row r="1636" spans="4:15" x14ac:dyDescent="0.25">
      <c r="D1636" s="5" t="s">
        <v>1635</v>
      </c>
      <c r="E1636" s="6">
        <v>1</v>
      </c>
      <c r="F1636" s="5" t="s">
        <v>79429</v>
      </c>
      <c r="G1636" s="6">
        <v>1</v>
      </c>
      <c r="H1636" s="5" t="s">
        <v>90551</v>
      </c>
      <c r="I1636" s="6">
        <v>1</v>
      </c>
      <c r="J1636" s="5" t="s">
        <v>101636</v>
      </c>
      <c r="K1636" s="6">
        <v>1</v>
      </c>
      <c r="L1636" s="5" t="s">
        <v>109769</v>
      </c>
      <c r="M1636" s="6">
        <v>1</v>
      </c>
      <c r="N1636" s="5" t="s">
        <v>115680</v>
      </c>
      <c r="O1636" s="6">
        <v>1</v>
      </c>
    </row>
    <row r="1637" spans="4:15" x14ac:dyDescent="0.25">
      <c r="D1637" s="5" t="s">
        <v>1636</v>
      </c>
      <c r="E1637" s="6">
        <v>1</v>
      </c>
      <c r="F1637" s="5" t="s">
        <v>79430</v>
      </c>
      <c r="G1637" s="6">
        <v>1</v>
      </c>
      <c r="H1637" s="5" t="s">
        <v>90552</v>
      </c>
      <c r="I1637" s="6">
        <v>1</v>
      </c>
      <c r="J1637" s="5" t="s">
        <v>101637</v>
      </c>
      <c r="K1637" s="6">
        <v>1</v>
      </c>
      <c r="L1637" s="5" t="s">
        <v>109770</v>
      </c>
      <c r="M1637" s="6">
        <v>1</v>
      </c>
      <c r="N1637" s="5" t="s">
        <v>115681</v>
      </c>
      <c r="O1637" s="6">
        <v>1</v>
      </c>
    </row>
    <row r="1638" spans="4:15" x14ac:dyDescent="0.25">
      <c r="D1638" s="5" t="s">
        <v>1637</v>
      </c>
      <c r="E1638" s="6">
        <v>1</v>
      </c>
      <c r="F1638" s="5" t="s">
        <v>79431</v>
      </c>
      <c r="G1638" s="6">
        <v>1</v>
      </c>
      <c r="H1638" s="5" t="s">
        <v>90553</v>
      </c>
      <c r="I1638" s="6">
        <v>1</v>
      </c>
      <c r="J1638" s="5" t="s">
        <v>101638</v>
      </c>
      <c r="K1638" s="6">
        <v>1</v>
      </c>
      <c r="L1638" s="5" t="s">
        <v>109771</v>
      </c>
      <c r="M1638" s="6">
        <v>1</v>
      </c>
      <c r="N1638" s="5" t="s">
        <v>115682</v>
      </c>
      <c r="O1638" s="6">
        <v>1</v>
      </c>
    </row>
    <row r="1639" spans="4:15" x14ac:dyDescent="0.25">
      <c r="D1639" s="5" t="s">
        <v>1638</v>
      </c>
      <c r="E1639" s="6">
        <v>1</v>
      </c>
      <c r="F1639" s="5" t="s">
        <v>79432</v>
      </c>
      <c r="G1639" s="6">
        <v>1</v>
      </c>
      <c r="H1639" s="5" t="s">
        <v>90554</v>
      </c>
      <c r="I1639" s="6">
        <v>1</v>
      </c>
      <c r="J1639" s="5" t="s">
        <v>101639</v>
      </c>
      <c r="K1639" s="6">
        <v>1</v>
      </c>
      <c r="L1639" s="5" t="s">
        <v>109772</v>
      </c>
      <c r="M1639" s="6">
        <v>1</v>
      </c>
      <c r="N1639" s="5" t="s">
        <v>115683</v>
      </c>
      <c r="O1639" s="6">
        <v>1</v>
      </c>
    </row>
    <row r="1640" spans="4:15" x14ac:dyDescent="0.25">
      <c r="D1640" s="5" t="s">
        <v>1639</v>
      </c>
      <c r="E1640" s="6">
        <v>1</v>
      </c>
      <c r="F1640" s="5" t="s">
        <v>79433</v>
      </c>
      <c r="G1640" s="6">
        <v>1</v>
      </c>
      <c r="H1640" s="5" t="s">
        <v>90555</v>
      </c>
      <c r="I1640" s="6">
        <v>1</v>
      </c>
      <c r="J1640" s="5" t="s">
        <v>101640</v>
      </c>
      <c r="K1640" s="6">
        <v>1</v>
      </c>
      <c r="L1640" s="5" t="s">
        <v>109773</v>
      </c>
      <c r="M1640" s="6">
        <v>1</v>
      </c>
      <c r="N1640" s="5" t="s">
        <v>115684</v>
      </c>
      <c r="O1640" s="6">
        <v>1</v>
      </c>
    </row>
    <row r="1641" spans="4:15" x14ac:dyDescent="0.25">
      <c r="D1641" s="5" t="s">
        <v>1640</v>
      </c>
      <c r="E1641" s="6">
        <v>1</v>
      </c>
      <c r="F1641" s="5" t="s">
        <v>79434</v>
      </c>
      <c r="G1641" s="6">
        <v>1</v>
      </c>
      <c r="H1641" s="5" t="s">
        <v>90556</v>
      </c>
      <c r="I1641" s="6">
        <v>1</v>
      </c>
      <c r="J1641" s="5" t="s">
        <v>101641</v>
      </c>
      <c r="K1641" s="6">
        <v>1</v>
      </c>
      <c r="L1641" s="5" t="s">
        <v>109774</v>
      </c>
      <c r="M1641" s="6">
        <v>1</v>
      </c>
      <c r="N1641" s="5" t="s">
        <v>115685</v>
      </c>
      <c r="O1641" s="6">
        <v>1</v>
      </c>
    </row>
    <row r="1642" spans="4:15" x14ac:dyDescent="0.25">
      <c r="D1642" s="5" t="s">
        <v>1641</v>
      </c>
      <c r="E1642" s="6">
        <v>1</v>
      </c>
      <c r="F1642" s="5" t="s">
        <v>79435</v>
      </c>
      <c r="G1642" s="6">
        <v>1</v>
      </c>
      <c r="H1642" s="5" t="s">
        <v>90557</v>
      </c>
      <c r="I1642" s="6">
        <v>1</v>
      </c>
      <c r="J1642" s="5" t="s">
        <v>101642</v>
      </c>
      <c r="K1642" s="6">
        <v>1</v>
      </c>
      <c r="L1642" s="5" t="s">
        <v>109775</v>
      </c>
      <c r="M1642" s="6">
        <v>1</v>
      </c>
      <c r="N1642" s="5" t="s">
        <v>115686</v>
      </c>
      <c r="O1642" s="6">
        <v>1</v>
      </c>
    </row>
    <row r="1643" spans="4:15" x14ac:dyDescent="0.25">
      <c r="D1643" s="5" t="s">
        <v>1642</v>
      </c>
      <c r="E1643" s="6">
        <v>1</v>
      </c>
      <c r="F1643" s="5" t="s">
        <v>79436</v>
      </c>
      <c r="G1643" s="6">
        <v>1</v>
      </c>
      <c r="H1643" s="5" t="s">
        <v>90558</v>
      </c>
      <c r="I1643" s="6">
        <v>1</v>
      </c>
      <c r="J1643" s="5" t="s">
        <v>101643</v>
      </c>
      <c r="K1643" s="6">
        <v>1</v>
      </c>
      <c r="L1643" s="5" t="s">
        <v>109776</v>
      </c>
      <c r="M1643" s="6">
        <v>1</v>
      </c>
      <c r="N1643" s="5" t="s">
        <v>115687</v>
      </c>
      <c r="O1643" s="6">
        <v>1</v>
      </c>
    </row>
    <row r="1644" spans="4:15" x14ac:dyDescent="0.25">
      <c r="D1644" s="5" t="s">
        <v>1643</v>
      </c>
      <c r="E1644" s="6">
        <v>1</v>
      </c>
      <c r="F1644" s="5" t="s">
        <v>79437</v>
      </c>
      <c r="G1644" s="6">
        <v>1</v>
      </c>
      <c r="H1644" s="5" t="s">
        <v>90559</v>
      </c>
      <c r="I1644" s="6">
        <v>1</v>
      </c>
      <c r="J1644" s="5" t="s">
        <v>101644</v>
      </c>
      <c r="K1644" s="6">
        <v>1</v>
      </c>
      <c r="L1644" s="5" t="s">
        <v>109777</v>
      </c>
      <c r="M1644" s="6">
        <v>1</v>
      </c>
      <c r="N1644" s="5" t="s">
        <v>115688</v>
      </c>
      <c r="O1644" s="6">
        <v>1</v>
      </c>
    </row>
    <row r="1645" spans="4:15" x14ac:dyDescent="0.25">
      <c r="D1645" s="5" t="s">
        <v>1644</v>
      </c>
      <c r="E1645" s="6">
        <v>1</v>
      </c>
      <c r="F1645" s="5" t="s">
        <v>79438</v>
      </c>
      <c r="G1645" s="6">
        <v>1</v>
      </c>
      <c r="H1645" s="5" t="s">
        <v>90560</v>
      </c>
      <c r="I1645" s="6">
        <v>1</v>
      </c>
      <c r="J1645" s="5" t="s">
        <v>101645</v>
      </c>
      <c r="K1645" s="6">
        <v>1</v>
      </c>
      <c r="L1645" s="5" t="s">
        <v>109778</v>
      </c>
      <c r="M1645" s="6">
        <v>1</v>
      </c>
      <c r="N1645" s="5" t="s">
        <v>115689</v>
      </c>
      <c r="O1645" s="6">
        <v>1</v>
      </c>
    </row>
    <row r="1646" spans="4:15" x14ac:dyDescent="0.25">
      <c r="D1646" s="5" t="s">
        <v>1645</v>
      </c>
      <c r="E1646" s="6">
        <v>1</v>
      </c>
      <c r="F1646" s="5" t="s">
        <v>79439</v>
      </c>
      <c r="G1646" s="6">
        <v>1</v>
      </c>
      <c r="H1646" s="5" t="s">
        <v>90561</v>
      </c>
      <c r="I1646" s="6">
        <v>1</v>
      </c>
      <c r="J1646" s="5" t="s">
        <v>101646</v>
      </c>
      <c r="K1646" s="6">
        <v>1</v>
      </c>
      <c r="L1646" s="5" t="s">
        <v>109779</v>
      </c>
      <c r="M1646" s="6">
        <v>1</v>
      </c>
      <c r="N1646" s="5" t="s">
        <v>115690</v>
      </c>
      <c r="O1646" s="6">
        <v>1</v>
      </c>
    </row>
    <row r="1647" spans="4:15" x14ac:dyDescent="0.25">
      <c r="D1647" s="5" t="s">
        <v>1646</v>
      </c>
      <c r="E1647" s="6">
        <v>1</v>
      </c>
      <c r="F1647" s="5" t="s">
        <v>79440</v>
      </c>
      <c r="G1647" s="6">
        <v>1</v>
      </c>
      <c r="H1647" s="5" t="s">
        <v>90562</v>
      </c>
      <c r="I1647" s="6">
        <v>1</v>
      </c>
      <c r="J1647" s="5" t="s">
        <v>101647</v>
      </c>
      <c r="K1647" s="6">
        <v>1</v>
      </c>
      <c r="L1647" s="5" t="s">
        <v>109780</v>
      </c>
      <c r="M1647" s="6">
        <v>1</v>
      </c>
      <c r="N1647" s="5" t="s">
        <v>115691</v>
      </c>
      <c r="O1647" s="6">
        <v>1</v>
      </c>
    </row>
    <row r="1648" spans="4:15" x14ac:dyDescent="0.25">
      <c r="D1648" s="5" t="s">
        <v>1647</v>
      </c>
      <c r="E1648" s="6">
        <v>1</v>
      </c>
      <c r="F1648" s="5" t="s">
        <v>79441</v>
      </c>
      <c r="G1648" s="6">
        <v>1</v>
      </c>
      <c r="H1648" s="5" t="s">
        <v>90563</v>
      </c>
      <c r="I1648" s="6">
        <v>1</v>
      </c>
      <c r="J1648" s="5" t="s">
        <v>101648</v>
      </c>
      <c r="K1648" s="6">
        <v>1</v>
      </c>
      <c r="L1648" s="5" t="s">
        <v>109781</v>
      </c>
      <c r="M1648" s="6">
        <v>1</v>
      </c>
      <c r="N1648" s="5" t="s">
        <v>115692</v>
      </c>
      <c r="O1648" s="6">
        <v>1</v>
      </c>
    </row>
    <row r="1649" spans="4:15" x14ac:dyDescent="0.25">
      <c r="D1649" s="5" t="s">
        <v>1648</v>
      </c>
      <c r="E1649" s="6">
        <v>1</v>
      </c>
      <c r="F1649" s="5" t="s">
        <v>79442</v>
      </c>
      <c r="G1649" s="6">
        <v>1</v>
      </c>
      <c r="H1649" s="5" t="s">
        <v>90564</v>
      </c>
      <c r="I1649" s="6">
        <v>1</v>
      </c>
      <c r="J1649" s="5" t="s">
        <v>101649</v>
      </c>
      <c r="K1649" s="6">
        <v>1</v>
      </c>
      <c r="L1649" s="5" t="s">
        <v>109782</v>
      </c>
      <c r="M1649" s="6">
        <v>1</v>
      </c>
      <c r="N1649" s="5" t="s">
        <v>115693</v>
      </c>
      <c r="O1649" s="6">
        <v>1</v>
      </c>
    </row>
    <row r="1650" spans="4:15" x14ac:dyDescent="0.25">
      <c r="D1650" s="5" t="s">
        <v>1649</v>
      </c>
      <c r="E1650" s="6">
        <v>1</v>
      </c>
      <c r="F1650" s="5" t="s">
        <v>79443</v>
      </c>
      <c r="G1650" s="6">
        <v>1</v>
      </c>
      <c r="H1650" s="5" t="s">
        <v>90565</v>
      </c>
      <c r="I1650" s="6">
        <v>1</v>
      </c>
      <c r="J1650" s="5" t="s">
        <v>101650</v>
      </c>
      <c r="K1650" s="6">
        <v>1</v>
      </c>
      <c r="L1650" s="5" t="s">
        <v>109783</v>
      </c>
      <c r="M1650" s="6">
        <v>1</v>
      </c>
      <c r="N1650" s="5" t="s">
        <v>115694</v>
      </c>
      <c r="O1650" s="6">
        <v>1</v>
      </c>
    </row>
    <row r="1651" spans="4:15" x14ac:dyDescent="0.25">
      <c r="D1651" s="5" t="s">
        <v>1650</v>
      </c>
      <c r="E1651" s="6">
        <v>1</v>
      </c>
      <c r="F1651" s="5" t="s">
        <v>79444</v>
      </c>
      <c r="G1651" s="6">
        <v>1</v>
      </c>
      <c r="H1651" s="5" t="s">
        <v>90566</v>
      </c>
      <c r="I1651" s="6">
        <v>1</v>
      </c>
      <c r="J1651" s="5" t="s">
        <v>101651</v>
      </c>
      <c r="K1651" s="6">
        <v>1</v>
      </c>
      <c r="L1651" s="5" t="s">
        <v>109784</v>
      </c>
      <c r="M1651" s="6">
        <v>1</v>
      </c>
      <c r="N1651" s="5" t="s">
        <v>115695</v>
      </c>
      <c r="O1651" s="6">
        <v>1</v>
      </c>
    </row>
    <row r="1652" spans="4:15" x14ac:dyDescent="0.25">
      <c r="D1652" s="5" t="s">
        <v>1651</v>
      </c>
      <c r="E1652" s="6">
        <v>1</v>
      </c>
      <c r="F1652" s="5" t="s">
        <v>79445</v>
      </c>
      <c r="G1652" s="6">
        <v>1</v>
      </c>
      <c r="H1652" s="5" t="s">
        <v>90567</v>
      </c>
      <c r="I1652" s="6">
        <v>1</v>
      </c>
      <c r="J1652" s="5" t="s">
        <v>101652</v>
      </c>
      <c r="K1652" s="6">
        <v>1</v>
      </c>
      <c r="L1652" s="5" t="s">
        <v>109785</v>
      </c>
      <c r="M1652" s="6">
        <v>1</v>
      </c>
      <c r="N1652" s="5" t="s">
        <v>115696</v>
      </c>
      <c r="O1652" s="6">
        <v>1</v>
      </c>
    </row>
    <row r="1653" spans="4:15" x14ac:dyDescent="0.25">
      <c r="D1653" s="5" t="s">
        <v>1652</v>
      </c>
      <c r="E1653" s="6">
        <v>1</v>
      </c>
      <c r="F1653" s="5" t="s">
        <v>79446</v>
      </c>
      <c r="G1653" s="6">
        <v>1</v>
      </c>
      <c r="H1653" s="5" t="s">
        <v>90568</v>
      </c>
      <c r="I1653" s="6">
        <v>1</v>
      </c>
      <c r="J1653" s="5" t="s">
        <v>101653</v>
      </c>
      <c r="K1653" s="6">
        <v>1</v>
      </c>
      <c r="L1653" s="5" t="s">
        <v>109786</v>
      </c>
      <c r="M1653" s="6">
        <v>1</v>
      </c>
      <c r="N1653" s="5" t="s">
        <v>115697</v>
      </c>
      <c r="O1653" s="6">
        <v>1</v>
      </c>
    </row>
    <row r="1654" spans="4:15" x14ac:dyDescent="0.25">
      <c r="D1654" s="5" t="s">
        <v>1653</v>
      </c>
      <c r="E1654" s="6">
        <v>1</v>
      </c>
      <c r="F1654" s="5" t="s">
        <v>79447</v>
      </c>
      <c r="G1654" s="6">
        <v>1</v>
      </c>
      <c r="H1654" s="5" t="s">
        <v>90569</v>
      </c>
      <c r="I1654" s="6">
        <v>1</v>
      </c>
      <c r="J1654" s="5" t="s">
        <v>101654</v>
      </c>
      <c r="K1654" s="6">
        <v>1</v>
      </c>
      <c r="L1654" s="5" t="s">
        <v>109787</v>
      </c>
      <c r="M1654" s="6">
        <v>1</v>
      </c>
      <c r="N1654" s="5" t="s">
        <v>115698</v>
      </c>
      <c r="O1654" s="6">
        <v>1</v>
      </c>
    </row>
    <row r="1655" spans="4:15" x14ac:dyDescent="0.25">
      <c r="D1655" s="5" t="s">
        <v>1654</v>
      </c>
      <c r="E1655" s="6">
        <v>1</v>
      </c>
      <c r="F1655" s="5" t="s">
        <v>79448</v>
      </c>
      <c r="G1655" s="6">
        <v>1</v>
      </c>
      <c r="H1655" s="5" t="s">
        <v>90570</v>
      </c>
      <c r="I1655" s="6">
        <v>1</v>
      </c>
      <c r="J1655" s="5" t="s">
        <v>101655</v>
      </c>
      <c r="K1655" s="6">
        <v>1</v>
      </c>
      <c r="L1655" s="5" t="s">
        <v>109788</v>
      </c>
      <c r="M1655" s="6">
        <v>1</v>
      </c>
      <c r="N1655" s="5" t="s">
        <v>115699</v>
      </c>
      <c r="O1655" s="6">
        <v>1</v>
      </c>
    </row>
    <row r="1656" spans="4:15" x14ac:dyDescent="0.25">
      <c r="D1656" s="5" t="s">
        <v>1655</v>
      </c>
      <c r="E1656" s="6">
        <v>1</v>
      </c>
      <c r="F1656" s="5" t="s">
        <v>79449</v>
      </c>
      <c r="G1656" s="6">
        <v>1</v>
      </c>
      <c r="H1656" s="5" t="s">
        <v>90571</v>
      </c>
      <c r="I1656" s="6">
        <v>1</v>
      </c>
      <c r="J1656" s="5" t="s">
        <v>101656</v>
      </c>
      <c r="K1656" s="6">
        <v>1</v>
      </c>
      <c r="L1656" s="5" t="s">
        <v>109789</v>
      </c>
      <c r="M1656" s="6">
        <v>1</v>
      </c>
      <c r="N1656" s="5" t="s">
        <v>115700</v>
      </c>
      <c r="O1656" s="6">
        <v>1</v>
      </c>
    </row>
    <row r="1657" spans="4:15" x14ac:dyDescent="0.25">
      <c r="D1657" s="5" t="s">
        <v>1656</v>
      </c>
      <c r="E1657" s="6">
        <v>1</v>
      </c>
      <c r="F1657" s="5" t="s">
        <v>79450</v>
      </c>
      <c r="G1657" s="6">
        <v>1</v>
      </c>
      <c r="H1657" s="5" t="s">
        <v>90572</v>
      </c>
      <c r="I1657" s="6">
        <v>1</v>
      </c>
      <c r="J1657" s="5" t="s">
        <v>101657</v>
      </c>
      <c r="K1657" s="6">
        <v>1</v>
      </c>
      <c r="L1657" s="5" t="s">
        <v>109790</v>
      </c>
      <c r="M1657" s="6">
        <v>1</v>
      </c>
      <c r="N1657" s="5" t="s">
        <v>115701</v>
      </c>
      <c r="O1657" s="6">
        <v>1</v>
      </c>
    </row>
    <row r="1658" spans="4:15" x14ac:dyDescent="0.25">
      <c r="D1658" s="5" t="s">
        <v>1657</v>
      </c>
      <c r="E1658" s="6">
        <v>1</v>
      </c>
      <c r="F1658" s="5" t="s">
        <v>79451</v>
      </c>
      <c r="G1658" s="6">
        <v>1</v>
      </c>
      <c r="H1658" s="5" t="s">
        <v>90573</v>
      </c>
      <c r="I1658" s="6">
        <v>1</v>
      </c>
      <c r="J1658" s="5" t="s">
        <v>101658</v>
      </c>
      <c r="K1658" s="6">
        <v>1</v>
      </c>
      <c r="L1658" s="5" t="s">
        <v>109791</v>
      </c>
      <c r="M1658" s="6">
        <v>1</v>
      </c>
      <c r="N1658" s="5" t="s">
        <v>115702</v>
      </c>
      <c r="O1658" s="6">
        <v>1</v>
      </c>
    </row>
    <row r="1659" spans="4:15" x14ac:dyDescent="0.25">
      <c r="D1659" s="5" t="s">
        <v>1658</v>
      </c>
      <c r="E1659" s="6">
        <v>1</v>
      </c>
      <c r="F1659" s="5" t="s">
        <v>79452</v>
      </c>
      <c r="G1659" s="6">
        <v>1</v>
      </c>
      <c r="H1659" s="5" t="s">
        <v>90574</v>
      </c>
      <c r="I1659" s="6">
        <v>1</v>
      </c>
      <c r="J1659" s="5" t="s">
        <v>101659</v>
      </c>
      <c r="K1659" s="6">
        <v>1</v>
      </c>
      <c r="L1659" s="5" t="s">
        <v>109792</v>
      </c>
      <c r="M1659" s="6">
        <v>1</v>
      </c>
      <c r="N1659" s="5" t="s">
        <v>115703</v>
      </c>
      <c r="O1659" s="6">
        <v>1</v>
      </c>
    </row>
    <row r="1660" spans="4:15" x14ac:dyDescent="0.25">
      <c r="D1660" s="5" t="s">
        <v>1659</v>
      </c>
      <c r="E1660" s="6">
        <v>1</v>
      </c>
      <c r="F1660" s="5" t="s">
        <v>79453</v>
      </c>
      <c r="G1660" s="6">
        <v>1</v>
      </c>
      <c r="H1660" s="5" t="s">
        <v>90575</v>
      </c>
      <c r="I1660" s="6">
        <v>1</v>
      </c>
      <c r="J1660" s="5" t="s">
        <v>101660</v>
      </c>
      <c r="K1660" s="6">
        <v>1</v>
      </c>
      <c r="L1660" s="5" t="s">
        <v>109793</v>
      </c>
      <c r="M1660" s="6">
        <v>1</v>
      </c>
      <c r="N1660" s="5" t="s">
        <v>115704</v>
      </c>
      <c r="O1660" s="6">
        <v>1</v>
      </c>
    </row>
    <row r="1661" spans="4:15" x14ac:dyDescent="0.25">
      <c r="D1661" s="5" t="s">
        <v>1660</v>
      </c>
      <c r="E1661" s="6">
        <v>1</v>
      </c>
      <c r="F1661" s="5" t="s">
        <v>79454</v>
      </c>
      <c r="G1661" s="6">
        <v>1</v>
      </c>
      <c r="H1661" s="5" t="s">
        <v>90576</v>
      </c>
      <c r="I1661" s="6">
        <v>1</v>
      </c>
      <c r="J1661" s="5" t="s">
        <v>101661</v>
      </c>
      <c r="K1661" s="6">
        <v>1</v>
      </c>
      <c r="L1661" s="5" t="s">
        <v>109794</v>
      </c>
      <c r="M1661" s="6">
        <v>1</v>
      </c>
      <c r="N1661" s="5" t="s">
        <v>115705</v>
      </c>
      <c r="O1661" s="6">
        <v>1</v>
      </c>
    </row>
    <row r="1662" spans="4:15" x14ac:dyDescent="0.25">
      <c r="D1662" s="5" t="s">
        <v>1661</v>
      </c>
      <c r="E1662" s="6">
        <v>1</v>
      </c>
      <c r="F1662" s="5" t="s">
        <v>79455</v>
      </c>
      <c r="G1662" s="6">
        <v>1</v>
      </c>
      <c r="H1662" s="5" t="s">
        <v>90577</v>
      </c>
      <c r="I1662" s="6">
        <v>1</v>
      </c>
      <c r="J1662" s="5" t="s">
        <v>101662</v>
      </c>
      <c r="K1662" s="6">
        <v>1</v>
      </c>
      <c r="L1662" s="5" t="s">
        <v>109795</v>
      </c>
      <c r="M1662" s="6">
        <v>1</v>
      </c>
      <c r="N1662" s="5" t="s">
        <v>115706</v>
      </c>
      <c r="O1662" s="6">
        <v>1</v>
      </c>
    </row>
    <row r="1663" spans="4:15" x14ac:dyDescent="0.25">
      <c r="D1663" s="5" t="s">
        <v>1662</v>
      </c>
      <c r="E1663" s="6">
        <v>1</v>
      </c>
      <c r="F1663" s="5" t="s">
        <v>79456</v>
      </c>
      <c r="G1663" s="6">
        <v>1</v>
      </c>
      <c r="H1663" s="5" t="s">
        <v>90578</v>
      </c>
      <c r="I1663" s="6">
        <v>1</v>
      </c>
      <c r="J1663" s="5" t="s">
        <v>101663</v>
      </c>
      <c r="K1663" s="6">
        <v>1</v>
      </c>
      <c r="L1663" s="5" t="s">
        <v>109796</v>
      </c>
      <c r="M1663" s="6">
        <v>1</v>
      </c>
      <c r="N1663" s="5" t="s">
        <v>115707</v>
      </c>
      <c r="O1663" s="6">
        <v>1</v>
      </c>
    </row>
    <row r="1664" spans="4:15" x14ac:dyDescent="0.25">
      <c r="D1664" s="5" t="s">
        <v>1663</v>
      </c>
      <c r="E1664" s="6">
        <v>1</v>
      </c>
      <c r="F1664" s="5" t="s">
        <v>79457</v>
      </c>
      <c r="G1664" s="6">
        <v>1</v>
      </c>
      <c r="H1664" s="5" t="s">
        <v>90579</v>
      </c>
      <c r="I1664" s="6">
        <v>1</v>
      </c>
      <c r="J1664" s="5" t="s">
        <v>101664</v>
      </c>
      <c r="K1664" s="6">
        <v>1</v>
      </c>
      <c r="L1664" s="5" t="s">
        <v>109797</v>
      </c>
      <c r="M1664" s="6">
        <v>1</v>
      </c>
      <c r="N1664" s="5" t="s">
        <v>115708</v>
      </c>
      <c r="O1664" s="6">
        <v>1</v>
      </c>
    </row>
    <row r="1665" spans="4:15" x14ac:dyDescent="0.25">
      <c r="D1665" s="5" t="s">
        <v>1664</v>
      </c>
      <c r="E1665" s="6">
        <v>1</v>
      </c>
      <c r="F1665" s="5" t="s">
        <v>79458</v>
      </c>
      <c r="G1665" s="6">
        <v>1</v>
      </c>
      <c r="H1665" s="5" t="s">
        <v>90580</v>
      </c>
      <c r="I1665" s="6">
        <v>1</v>
      </c>
      <c r="J1665" s="5" t="s">
        <v>101665</v>
      </c>
      <c r="K1665" s="6">
        <v>1</v>
      </c>
      <c r="L1665" s="5" t="s">
        <v>109798</v>
      </c>
      <c r="M1665" s="6">
        <v>1</v>
      </c>
      <c r="N1665" s="5" t="s">
        <v>115709</v>
      </c>
      <c r="O1665" s="6">
        <v>1</v>
      </c>
    </row>
    <row r="1666" spans="4:15" x14ac:dyDescent="0.25">
      <c r="D1666" s="5" t="s">
        <v>1665</v>
      </c>
      <c r="E1666" s="6">
        <v>1</v>
      </c>
      <c r="F1666" s="5" t="s">
        <v>79459</v>
      </c>
      <c r="G1666" s="6">
        <v>1</v>
      </c>
      <c r="H1666" s="5" t="s">
        <v>90581</v>
      </c>
      <c r="I1666" s="6">
        <v>1</v>
      </c>
      <c r="J1666" s="5" t="s">
        <v>101666</v>
      </c>
      <c r="K1666" s="6">
        <v>1</v>
      </c>
      <c r="L1666" s="5" t="s">
        <v>109799</v>
      </c>
      <c r="M1666" s="6">
        <v>1</v>
      </c>
      <c r="N1666" s="5" t="s">
        <v>115710</v>
      </c>
      <c r="O1666" s="6">
        <v>1</v>
      </c>
    </row>
    <row r="1667" spans="4:15" x14ac:dyDescent="0.25">
      <c r="D1667" s="5" t="s">
        <v>1666</v>
      </c>
      <c r="E1667" s="6">
        <v>1</v>
      </c>
      <c r="F1667" s="5" t="s">
        <v>79460</v>
      </c>
      <c r="G1667" s="6">
        <v>1</v>
      </c>
      <c r="H1667" s="5" t="s">
        <v>90582</v>
      </c>
      <c r="I1667" s="6">
        <v>1</v>
      </c>
      <c r="J1667" s="5" t="s">
        <v>101667</v>
      </c>
      <c r="K1667" s="6">
        <v>1</v>
      </c>
      <c r="L1667" s="5" t="s">
        <v>109800</v>
      </c>
      <c r="M1667" s="6">
        <v>1</v>
      </c>
      <c r="N1667" s="5" t="s">
        <v>115711</v>
      </c>
      <c r="O1667" s="6">
        <v>1</v>
      </c>
    </row>
    <row r="1668" spans="4:15" x14ac:dyDescent="0.25">
      <c r="D1668" s="5" t="s">
        <v>1667</v>
      </c>
      <c r="E1668" s="6">
        <v>1</v>
      </c>
      <c r="F1668" s="5" t="s">
        <v>79461</v>
      </c>
      <c r="G1668" s="6">
        <v>1</v>
      </c>
      <c r="H1668" s="5" t="s">
        <v>90583</v>
      </c>
      <c r="I1668" s="6">
        <v>1</v>
      </c>
      <c r="J1668" s="5" t="s">
        <v>101668</v>
      </c>
      <c r="K1668" s="6">
        <v>1</v>
      </c>
      <c r="L1668" s="5" t="s">
        <v>109801</v>
      </c>
      <c r="M1668" s="6">
        <v>1</v>
      </c>
      <c r="N1668" s="5" t="s">
        <v>115712</v>
      </c>
      <c r="O1668" s="6">
        <v>1</v>
      </c>
    </row>
    <row r="1669" spans="4:15" x14ac:dyDescent="0.25">
      <c r="D1669" s="5" t="s">
        <v>1668</v>
      </c>
      <c r="E1669" s="6">
        <v>1</v>
      </c>
      <c r="F1669" s="5" t="s">
        <v>79462</v>
      </c>
      <c r="G1669" s="6">
        <v>1</v>
      </c>
      <c r="H1669" s="5" t="s">
        <v>90584</v>
      </c>
      <c r="I1669" s="6">
        <v>1</v>
      </c>
      <c r="J1669" s="5" t="s">
        <v>101669</v>
      </c>
      <c r="K1669" s="6">
        <v>1</v>
      </c>
      <c r="L1669" s="5" t="s">
        <v>109802</v>
      </c>
      <c r="M1669" s="6">
        <v>1</v>
      </c>
      <c r="N1669" s="5" t="s">
        <v>115713</v>
      </c>
      <c r="O1669" s="6">
        <v>1</v>
      </c>
    </row>
    <row r="1670" spans="4:15" x14ac:dyDescent="0.25">
      <c r="D1670" s="5" t="s">
        <v>1669</v>
      </c>
      <c r="E1670" s="6">
        <v>1</v>
      </c>
      <c r="F1670" s="5" t="s">
        <v>79463</v>
      </c>
      <c r="G1670" s="6">
        <v>1</v>
      </c>
      <c r="H1670" s="5" t="s">
        <v>90585</v>
      </c>
      <c r="I1670" s="6">
        <v>1</v>
      </c>
      <c r="J1670" s="5" t="s">
        <v>101670</v>
      </c>
      <c r="K1670" s="6">
        <v>1</v>
      </c>
      <c r="L1670" s="5" t="s">
        <v>109803</v>
      </c>
      <c r="M1670" s="6">
        <v>1</v>
      </c>
      <c r="N1670" s="5" t="s">
        <v>115714</v>
      </c>
      <c r="O1670" s="6">
        <v>1</v>
      </c>
    </row>
    <row r="1671" spans="4:15" x14ac:dyDescent="0.25">
      <c r="D1671" s="5" t="s">
        <v>1670</v>
      </c>
      <c r="E1671" s="6">
        <v>1</v>
      </c>
      <c r="F1671" s="5" t="s">
        <v>79464</v>
      </c>
      <c r="G1671" s="6">
        <v>1</v>
      </c>
      <c r="H1671" s="5" t="s">
        <v>90586</v>
      </c>
      <c r="I1671" s="6">
        <v>1</v>
      </c>
      <c r="J1671" s="5" t="s">
        <v>101671</v>
      </c>
      <c r="K1671" s="6">
        <v>1</v>
      </c>
      <c r="L1671" s="5" t="s">
        <v>109804</v>
      </c>
      <c r="M1671" s="6">
        <v>1</v>
      </c>
      <c r="N1671" s="5" t="s">
        <v>115715</v>
      </c>
      <c r="O1671" s="6">
        <v>1</v>
      </c>
    </row>
    <row r="1672" spans="4:15" x14ac:dyDescent="0.25">
      <c r="D1672" s="5" t="s">
        <v>1671</v>
      </c>
      <c r="E1672" s="6">
        <v>1</v>
      </c>
      <c r="F1672" s="5" t="s">
        <v>79465</v>
      </c>
      <c r="G1672" s="6">
        <v>1</v>
      </c>
      <c r="H1672" s="5" t="s">
        <v>90587</v>
      </c>
      <c r="I1672" s="6">
        <v>1</v>
      </c>
      <c r="J1672" s="5" t="s">
        <v>101672</v>
      </c>
      <c r="K1672" s="6">
        <v>1</v>
      </c>
      <c r="L1672" s="5" t="s">
        <v>109805</v>
      </c>
      <c r="M1672" s="6">
        <v>1</v>
      </c>
      <c r="N1672" s="5" t="s">
        <v>115716</v>
      </c>
      <c r="O1672" s="6">
        <v>1</v>
      </c>
    </row>
    <row r="1673" spans="4:15" x14ac:dyDescent="0.25">
      <c r="D1673" s="5" t="s">
        <v>1672</v>
      </c>
      <c r="E1673" s="6">
        <v>1</v>
      </c>
      <c r="F1673" s="5" t="s">
        <v>79466</v>
      </c>
      <c r="G1673" s="6">
        <v>1</v>
      </c>
      <c r="H1673" s="5" t="s">
        <v>90588</v>
      </c>
      <c r="I1673" s="6">
        <v>1</v>
      </c>
      <c r="J1673" s="5" t="s">
        <v>101673</v>
      </c>
      <c r="K1673" s="6">
        <v>1</v>
      </c>
      <c r="L1673" s="5" t="s">
        <v>109806</v>
      </c>
      <c r="M1673" s="6">
        <v>1</v>
      </c>
      <c r="N1673" s="5" t="s">
        <v>115717</v>
      </c>
      <c r="O1673" s="6">
        <v>1</v>
      </c>
    </row>
    <row r="1674" spans="4:15" x14ac:dyDescent="0.25">
      <c r="D1674" s="5" t="s">
        <v>1673</v>
      </c>
      <c r="E1674" s="6">
        <v>1</v>
      </c>
      <c r="F1674" s="5" t="s">
        <v>79467</v>
      </c>
      <c r="G1674" s="6">
        <v>1</v>
      </c>
      <c r="H1674" s="5" t="s">
        <v>90589</v>
      </c>
      <c r="I1674" s="6">
        <v>1</v>
      </c>
      <c r="J1674" s="5" t="s">
        <v>101674</v>
      </c>
      <c r="K1674" s="6">
        <v>1</v>
      </c>
      <c r="L1674" s="5" t="s">
        <v>109807</v>
      </c>
      <c r="M1674" s="6">
        <v>1</v>
      </c>
      <c r="N1674" s="5" t="s">
        <v>115718</v>
      </c>
      <c r="O1674" s="6">
        <v>1</v>
      </c>
    </row>
    <row r="1675" spans="4:15" x14ac:dyDescent="0.25">
      <c r="D1675" s="5" t="s">
        <v>1674</v>
      </c>
      <c r="E1675" s="6">
        <v>1</v>
      </c>
      <c r="F1675" s="5" t="s">
        <v>79468</v>
      </c>
      <c r="G1675" s="6">
        <v>1</v>
      </c>
      <c r="H1675" s="5" t="s">
        <v>90590</v>
      </c>
      <c r="I1675" s="6">
        <v>1</v>
      </c>
      <c r="J1675" s="5" t="s">
        <v>101675</v>
      </c>
      <c r="K1675" s="6">
        <v>1</v>
      </c>
      <c r="L1675" s="5" t="s">
        <v>109808</v>
      </c>
      <c r="M1675" s="6">
        <v>1</v>
      </c>
      <c r="N1675" s="5" t="s">
        <v>115719</v>
      </c>
      <c r="O1675" s="6">
        <v>1</v>
      </c>
    </row>
    <row r="1676" spans="4:15" x14ac:dyDescent="0.25">
      <c r="D1676" s="5" t="s">
        <v>1675</v>
      </c>
      <c r="E1676" s="6">
        <v>1</v>
      </c>
      <c r="F1676" s="5" t="s">
        <v>79469</v>
      </c>
      <c r="G1676" s="6">
        <v>1</v>
      </c>
      <c r="H1676" s="5" t="s">
        <v>90591</v>
      </c>
      <c r="I1676" s="6">
        <v>1</v>
      </c>
      <c r="J1676" s="5" t="s">
        <v>101676</v>
      </c>
      <c r="K1676" s="6">
        <v>1</v>
      </c>
      <c r="L1676" s="5" t="s">
        <v>109809</v>
      </c>
      <c r="M1676" s="6">
        <v>1</v>
      </c>
      <c r="N1676" s="5" t="s">
        <v>115720</v>
      </c>
      <c r="O1676" s="6">
        <v>1</v>
      </c>
    </row>
    <row r="1677" spans="4:15" x14ac:dyDescent="0.25">
      <c r="D1677" s="5" t="s">
        <v>1676</v>
      </c>
      <c r="E1677" s="6">
        <v>1</v>
      </c>
      <c r="F1677" s="5" t="s">
        <v>79470</v>
      </c>
      <c r="G1677" s="6">
        <v>1</v>
      </c>
      <c r="H1677" s="5" t="s">
        <v>90592</v>
      </c>
      <c r="I1677" s="6">
        <v>1</v>
      </c>
      <c r="J1677" s="5" t="s">
        <v>101677</v>
      </c>
      <c r="K1677" s="6">
        <v>1</v>
      </c>
      <c r="L1677" s="5" t="s">
        <v>109810</v>
      </c>
      <c r="M1677" s="6">
        <v>1</v>
      </c>
      <c r="N1677" s="5" t="s">
        <v>115721</v>
      </c>
      <c r="O1677" s="6">
        <v>1</v>
      </c>
    </row>
    <row r="1678" spans="4:15" x14ac:dyDescent="0.25">
      <c r="D1678" s="5" t="s">
        <v>1677</v>
      </c>
      <c r="E1678" s="6">
        <v>1</v>
      </c>
      <c r="F1678" s="5" t="s">
        <v>79471</v>
      </c>
      <c r="G1678" s="6">
        <v>1</v>
      </c>
      <c r="H1678" s="5" t="s">
        <v>90593</v>
      </c>
      <c r="I1678" s="6">
        <v>1</v>
      </c>
      <c r="J1678" s="5" t="s">
        <v>101678</v>
      </c>
      <c r="K1678" s="6">
        <v>1</v>
      </c>
      <c r="L1678" s="5" t="s">
        <v>109811</v>
      </c>
      <c r="M1678" s="6">
        <v>1</v>
      </c>
      <c r="N1678" s="5" t="s">
        <v>115722</v>
      </c>
      <c r="O1678" s="6">
        <v>1</v>
      </c>
    </row>
    <row r="1679" spans="4:15" x14ac:dyDescent="0.25">
      <c r="D1679" s="5" t="s">
        <v>1678</v>
      </c>
      <c r="E1679" s="6">
        <v>1</v>
      </c>
      <c r="F1679" s="5" t="s">
        <v>79472</v>
      </c>
      <c r="G1679" s="6">
        <v>1</v>
      </c>
      <c r="H1679" s="5" t="s">
        <v>90594</v>
      </c>
      <c r="I1679" s="6">
        <v>1</v>
      </c>
      <c r="J1679" s="5" t="s">
        <v>101679</v>
      </c>
      <c r="K1679" s="6">
        <v>1</v>
      </c>
      <c r="L1679" s="5" t="s">
        <v>109812</v>
      </c>
      <c r="M1679" s="6">
        <v>1</v>
      </c>
      <c r="N1679" s="5" t="s">
        <v>115723</v>
      </c>
      <c r="O1679" s="6">
        <v>1</v>
      </c>
    </row>
    <row r="1680" spans="4:15" x14ac:dyDescent="0.25">
      <c r="D1680" s="5" t="s">
        <v>1679</v>
      </c>
      <c r="E1680" s="6">
        <v>1</v>
      </c>
      <c r="F1680" s="5" t="s">
        <v>79473</v>
      </c>
      <c r="G1680" s="6">
        <v>1</v>
      </c>
      <c r="H1680" s="5" t="s">
        <v>90595</v>
      </c>
      <c r="I1680" s="6">
        <v>1</v>
      </c>
      <c r="J1680" s="5" t="s">
        <v>101680</v>
      </c>
      <c r="K1680" s="6">
        <v>1</v>
      </c>
      <c r="L1680" s="5" t="s">
        <v>109813</v>
      </c>
      <c r="M1680" s="6">
        <v>1</v>
      </c>
      <c r="N1680" s="5" t="s">
        <v>115724</v>
      </c>
      <c r="O1680" s="6">
        <v>1</v>
      </c>
    </row>
    <row r="1681" spans="4:15" x14ac:dyDescent="0.25">
      <c r="D1681" s="5" t="s">
        <v>1680</v>
      </c>
      <c r="E1681" s="6">
        <v>1</v>
      </c>
      <c r="F1681" s="5" t="s">
        <v>79474</v>
      </c>
      <c r="G1681" s="6">
        <v>1</v>
      </c>
      <c r="H1681" s="5" t="s">
        <v>90596</v>
      </c>
      <c r="I1681" s="6">
        <v>1</v>
      </c>
      <c r="J1681" s="5" t="s">
        <v>101681</v>
      </c>
      <c r="K1681" s="6">
        <v>1</v>
      </c>
      <c r="L1681" s="5" t="s">
        <v>109814</v>
      </c>
      <c r="M1681" s="6">
        <v>1</v>
      </c>
      <c r="N1681" s="5" t="s">
        <v>115725</v>
      </c>
      <c r="O1681" s="6">
        <v>1</v>
      </c>
    </row>
    <row r="1682" spans="4:15" x14ac:dyDescent="0.25">
      <c r="D1682" s="5" t="s">
        <v>1681</v>
      </c>
      <c r="E1682" s="6">
        <v>1</v>
      </c>
      <c r="F1682" s="5" t="s">
        <v>79475</v>
      </c>
      <c r="G1682" s="6">
        <v>1</v>
      </c>
      <c r="H1682" s="5" t="s">
        <v>90597</v>
      </c>
      <c r="I1682" s="6">
        <v>1</v>
      </c>
      <c r="J1682" s="5" t="s">
        <v>101682</v>
      </c>
      <c r="K1682" s="6">
        <v>1</v>
      </c>
      <c r="L1682" s="5" t="s">
        <v>109815</v>
      </c>
      <c r="M1682" s="6">
        <v>1</v>
      </c>
      <c r="N1682" s="5" t="s">
        <v>115726</v>
      </c>
      <c r="O1682" s="6">
        <v>1</v>
      </c>
    </row>
    <row r="1683" spans="4:15" x14ac:dyDescent="0.25">
      <c r="D1683" s="5" t="s">
        <v>1682</v>
      </c>
      <c r="E1683" s="6">
        <v>1</v>
      </c>
      <c r="F1683" s="5" t="s">
        <v>79476</v>
      </c>
      <c r="G1683" s="6">
        <v>1</v>
      </c>
      <c r="H1683" s="5" t="s">
        <v>90598</v>
      </c>
      <c r="I1683" s="6">
        <v>1</v>
      </c>
      <c r="J1683" s="5" t="s">
        <v>101683</v>
      </c>
      <c r="K1683" s="6">
        <v>1</v>
      </c>
      <c r="L1683" s="5" t="s">
        <v>109816</v>
      </c>
      <c r="M1683" s="6">
        <v>1</v>
      </c>
      <c r="N1683" s="5" t="s">
        <v>115727</v>
      </c>
      <c r="O1683" s="6">
        <v>1</v>
      </c>
    </row>
    <row r="1684" spans="4:15" x14ac:dyDescent="0.25">
      <c r="D1684" s="5" t="s">
        <v>1683</v>
      </c>
      <c r="E1684" s="6">
        <v>1</v>
      </c>
      <c r="F1684" s="5" t="s">
        <v>79477</v>
      </c>
      <c r="G1684" s="6">
        <v>1</v>
      </c>
      <c r="H1684" s="5" t="s">
        <v>90599</v>
      </c>
      <c r="I1684" s="6">
        <v>1</v>
      </c>
      <c r="J1684" s="5" t="s">
        <v>101684</v>
      </c>
      <c r="K1684" s="6">
        <v>1</v>
      </c>
      <c r="L1684" s="5" t="s">
        <v>109817</v>
      </c>
      <c r="M1684" s="6">
        <v>1</v>
      </c>
      <c r="N1684" s="5" t="s">
        <v>115728</v>
      </c>
      <c r="O1684" s="6">
        <v>1</v>
      </c>
    </row>
    <row r="1685" spans="4:15" x14ac:dyDescent="0.25">
      <c r="D1685" s="5" t="s">
        <v>1684</v>
      </c>
      <c r="E1685" s="6">
        <v>1</v>
      </c>
      <c r="F1685" s="5" t="s">
        <v>79478</v>
      </c>
      <c r="G1685" s="6">
        <v>1</v>
      </c>
      <c r="H1685" s="5" t="s">
        <v>90600</v>
      </c>
      <c r="I1685" s="6">
        <v>1</v>
      </c>
      <c r="J1685" s="5" t="s">
        <v>101685</v>
      </c>
      <c r="K1685" s="6">
        <v>1</v>
      </c>
      <c r="L1685" s="5" t="s">
        <v>109818</v>
      </c>
      <c r="M1685" s="6">
        <v>1</v>
      </c>
      <c r="N1685" s="5" t="s">
        <v>115729</v>
      </c>
      <c r="O1685" s="6">
        <v>1</v>
      </c>
    </row>
    <row r="1686" spans="4:15" x14ac:dyDescent="0.25">
      <c r="D1686" s="5" t="s">
        <v>1685</v>
      </c>
      <c r="E1686" s="6">
        <v>1</v>
      </c>
      <c r="F1686" s="5" t="s">
        <v>79479</v>
      </c>
      <c r="G1686" s="6">
        <v>1</v>
      </c>
      <c r="H1686" s="5" t="s">
        <v>90601</v>
      </c>
      <c r="I1686" s="6">
        <v>1</v>
      </c>
      <c r="J1686" s="5" t="s">
        <v>101686</v>
      </c>
      <c r="K1686" s="6">
        <v>1</v>
      </c>
      <c r="L1686" s="5" t="s">
        <v>109819</v>
      </c>
      <c r="M1686" s="6">
        <v>1</v>
      </c>
      <c r="N1686" s="5" t="s">
        <v>115730</v>
      </c>
      <c r="O1686" s="6">
        <v>1</v>
      </c>
    </row>
    <row r="1687" spans="4:15" x14ac:dyDescent="0.25">
      <c r="D1687" s="5" t="s">
        <v>1686</v>
      </c>
      <c r="E1687" s="6">
        <v>1</v>
      </c>
      <c r="F1687" s="5" t="s">
        <v>79480</v>
      </c>
      <c r="G1687" s="6">
        <v>1</v>
      </c>
      <c r="H1687" s="5" t="s">
        <v>90602</v>
      </c>
      <c r="I1687" s="6">
        <v>1</v>
      </c>
      <c r="J1687" s="5" t="s">
        <v>101687</v>
      </c>
      <c r="K1687" s="6">
        <v>1</v>
      </c>
      <c r="L1687" s="5" t="s">
        <v>109820</v>
      </c>
      <c r="M1687" s="6">
        <v>1</v>
      </c>
      <c r="N1687" s="5" t="s">
        <v>115731</v>
      </c>
      <c r="O1687" s="6">
        <v>1</v>
      </c>
    </row>
    <row r="1688" spans="4:15" x14ac:dyDescent="0.25">
      <c r="D1688" s="5" t="s">
        <v>1687</v>
      </c>
      <c r="E1688" s="6">
        <v>1</v>
      </c>
      <c r="F1688" s="5" t="s">
        <v>79481</v>
      </c>
      <c r="G1688" s="6">
        <v>1</v>
      </c>
      <c r="H1688" s="5" t="s">
        <v>90603</v>
      </c>
      <c r="I1688" s="6">
        <v>1</v>
      </c>
      <c r="J1688" s="5" t="s">
        <v>101688</v>
      </c>
      <c r="K1688" s="6">
        <v>1</v>
      </c>
      <c r="L1688" s="5" t="s">
        <v>109821</v>
      </c>
      <c r="M1688" s="6">
        <v>1</v>
      </c>
      <c r="N1688" s="5" t="s">
        <v>115732</v>
      </c>
      <c r="O1688" s="6">
        <v>1</v>
      </c>
    </row>
    <row r="1689" spans="4:15" x14ac:dyDescent="0.25">
      <c r="D1689" s="5" t="s">
        <v>1688</v>
      </c>
      <c r="E1689" s="6">
        <v>1</v>
      </c>
      <c r="F1689" s="5" t="s">
        <v>79482</v>
      </c>
      <c r="G1689" s="6">
        <v>1</v>
      </c>
      <c r="H1689" s="5" t="s">
        <v>90604</v>
      </c>
      <c r="I1689" s="6">
        <v>1</v>
      </c>
      <c r="J1689" s="5" t="s">
        <v>101689</v>
      </c>
      <c r="K1689" s="6">
        <v>1</v>
      </c>
      <c r="L1689" s="5" t="s">
        <v>109822</v>
      </c>
      <c r="M1689" s="6">
        <v>1</v>
      </c>
      <c r="N1689" s="5" t="s">
        <v>115733</v>
      </c>
      <c r="O1689" s="6">
        <v>1</v>
      </c>
    </row>
    <row r="1690" spans="4:15" x14ac:dyDescent="0.25">
      <c r="D1690" s="5" t="s">
        <v>1689</v>
      </c>
      <c r="E1690" s="6">
        <v>1</v>
      </c>
      <c r="F1690" s="5" t="s">
        <v>79483</v>
      </c>
      <c r="G1690" s="6">
        <v>1</v>
      </c>
      <c r="H1690" s="5" t="s">
        <v>90605</v>
      </c>
      <c r="I1690" s="6">
        <v>1</v>
      </c>
      <c r="J1690" s="5" t="s">
        <v>101690</v>
      </c>
      <c r="K1690" s="6">
        <v>1</v>
      </c>
      <c r="L1690" s="5" t="s">
        <v>109823</v>
      </c>
      <c r="M1690" s="6">
        <v>1</v>
      </c>
      <c r="N1690" s="5" t="s">
        <v>115734</v>
      </c>
      <c r="O1690" s="6">
        <v>1</v>
      </c>
    </row>
    <row r="1691" spans="4:15" x14ac:dyDescent="0.25">
      <c r="D1691" s="5" t="s">
        <v>1690</v>
      </c>
      <c r="E1691" s="6">
        <v>1</v>
      </c>
      <c r="F1691" s="5" t="s">
        <v>79484</v>
      </c>
      <c r="G1691" s="6">
        <v>1</v>
      </c>
      <c r="H1691" s="5" t="s">
        <v>90606</v>
      </c>
      <c r="I1691" s="6">
        <v>1</v>
      </c>
      <c r="J1691" s="5" t="s">
        <v>101691</v>
      </c>
      <c r="K1691" s="6">
        <v>1</v>
      </c>
      <c r="L1691" s="5" t="s">
        <v>109824</v>
      </c>
      <c r="M1691" s="6">
        <v>1</v>
      </c>
      <c r="N1691" s="5" t="s">
        <v>115735</v>
      </c>
      <c r="O1691" s="6">
        <v>1</v>
      </c>
    </row>
    <row r="1692" spans="4:15" x14ac:dyDescent="0.25">
      <c r="D1692" s="5" t="s">
        <v>1691</v>
      </c>
      <c r="E1692" s="6">
        <v>1</v>
      </c>
      <c r="F1692" s="5" t="s">
        <v>79485</v>
      </c>
      <c r="G1692" s="6">
        <v>1</v>
      </c>
      <c r="H1692" s="5" t="s">
        <v>90607</v>
      </c>
      <c r="I1692" s="6">
        <v>1</v>
      </c>
      <c r="J1692" s="5" t="s">
        <v>101692</v>
      </c>
      <c r="K1692" s="6">
        <v>1</v>
      </c>
      <c r="L1692" s="5" t="s">
        <v>109825</v>
      </c>
      <c r="M1692" s="6">
        <v>1</v>
      </c>
      <c r="N1692" s="5" t="s">
        <v>115736</v>
      </c>
      <c r="O1692" s="6">
        <v>1</v>
      </c>
    </row>
    <row r="1693" spans="4:15" x14ac:dyDescent="0.25">
      <c r="D1693" s="5" t="s">
        <v>1692</v>
      </c>
      <c r="E1693" s="6">
        <v>1</v>
      </c>
      <c r="F1693" s="5" t="s">
        <v>79486</v>
      </c>
      <c r="G1693" s="6">
        <v>1</v>
      </c>
      <c r="H1693" s="5" t="s">
        <v>90608</v>
      </c>
      <c r="I1693" s="6">
        <v>1</v>
      </c>
      <c r="J1693" s="5" t="s">
        <v>101693</v>
      </c>
      <c r="K1693" s="6">
        <v>1</v>
      </c>
      <c r="L1693" s="5" t="s">
        <v>109826</v>
      </c>
      <c r="M1693" s="6">
        <v>1</v>
      </c>
      <c r="N1693" s="5" t="s">
        <v>115737</v>
      </c>
      <c r="O1693" s="6">
        <v>1</v>
      </c>
    </row>
    <row r="1694" spans="4:15" x14ac:dyDescent="0.25">
      <c r="D1694" s="5" t="s">
        <v>1693</v>
      </c>
      <c r="E1694" s="6">
        <v>1</v>
      </c>
      <c r="F1694" s="5" t="s">
        <v>79487</v>
      </c>
      <c r="G1694" s="6">
        <v>1</v>
      </c>
      <c r="H1694" s="5" t="s">
        <v>90609</v>
      </c>
      <c r="I1694" s="6">
        <v>1</v>
      </c>
      <c r="J1694" s="5" t="s">
        <v>101694</v>
      </c>
      <c r="K1694" s="6">
        <v>1</v>
      </c>
      <c r="L1694" s="5" t="s">
        <v>109827</v>
      </c>
      <c r="M1694" s="6">
        <v>1</v>
      </c>
      <c r="N1694" s="5" t="s">
        <v>115738</v>
      </c>
      <c r="O1694" s="6">
        <v>1</v>
      </c>
    </row>
    <row r="1695" spans="4:15" x14ac:dyDescent="0.25">
      <c r="D1695" s="5" t="s">
        <v>1694</v>
      </c>
      <c r="E1695" s="6">
        <v>1</v>
      </c>
      <c r="F1695" s="5" t="s">
        <v>79488</v>
      </c>
      <c r="G1695" s="6">
        <v>1</v>
      </c>
      <c r="H1695" s="5" t="s">
        <v>90610</v>
      </c>
      <c r="I1695" s="6">
        <v>1</v>
      </c>
      <c r="J1695" s="5" t="s">
        <v>101695</v>
      </c>
      <c r="K1695" s="6">
        <v>1</v>
      </c>
      <c r="L1695" s="5" t="s">
        <v>109828</v>
      </c>
      <c r="M1695" s="6">
        <v>1</v>
      </c>
      <c r="N1695" s="5" t="s">
        <v>115739</v>
      </c>
      <c r="O1695" s="6">
        <v>1</v>
      </c>
    </row>
    <row r="1696" spans="4:15" x14ac:dyDescent="0.25">
      <c r="D1696" s="5" t="s">
        <v>1695</v>
      </c>
      <c r="E1696" s="6">
        <v>1</v>
      </c>
      <c r="F1696" s="5" t="s">
        <v>79489</v>
      </c>
      <c r="G1696" s="6">
        <v>1</v>
      </c>
      <c r="H1696" s="5" t="s">
        <v>90611</v>
      </c>
      <c r="I1696" s="6">
        <v>1</v>
      </c>
      <c r="J1696" s="5" t="s">
        <v>101696</v>
      </c>
      <c r="K1696" s="6">
        <v>1</v>
      </c>
      <c r="L1696" s="5" t="s">
        <v>109829</v>
      </c>
      <c r="M1696" s="6">
        <v>1</v>
      </c>
      <c r="N1696" s="5" t="s">
        <v>115740</v>
      </c>
      <c r="O1696" s="6">
        <v>1</v>
      </c>
    </row>
    <row r="1697" spans="4:15" x14ac:dyDescent="0.25">
      <c r="D1697" s="5" t="s">
        <v>1696</v>
      </c>
      <c r="E1697" s="6">
        <v>1</v>
      </c>
      <c r="F1697" s="5" t="s">
        <v>79490</v>
      </c>
      <c r="G1697" s="6">
        <v>1</v>
      </c>
      <c r="H1697" s="5" t="s">
        <v>90612</v>
      </c>
      <c r="I1697" s="6">
        <v>1</v>
      </c>
      <c r="J1697" s="5" t="s">
        <v>101697</v>
      </c>
      <c r="K1697" s="6">
        <v>1</v>
      </c>
      <c r="L1697" s="5" t="s">
        <v>109830</v>
      </c>
      <c r="M1697" s="6">
        <v>1</v>
      </c>
      <c r="N1697" s="5" t="s">
        <v>115741</v>
      </c>
      <c r="O1697" s="6">
        <v>1</v>
      </c>
    </row>
    <row r="1698" spans="4:15" x14ac:dyDescent="0.25">
      <c r="D1698" s="5" t="s">
        <v>1697</v>
      </c>
      <c r="E1698" s="6">
        <v>1</v>
      </c>
      <c r="F1698" s="5" t="s">
        <v>79491</v>
      </c>
      <c r="G1698" s="6">
        <v>1</v>
      </c>
      <c r="H1698" s="5" t="s">
        <v>90613</v>
      </c>
      <c r="I1698" s="6">
        <v>1</v>
      </c>
      <c r="J1698" s="5" t="s">
        <v>101698</v>
      </c>
      <c r="K1698" s="6">
        <v>1</v>
      </c>
      <c r="L1698" s="5" t="s">
        <v>109831</v>
      </c>
      <c r="M1698" s="6">
        <v>1</v>
      </c>
      <c r="N1698" s="5" t="s">
        <v>115742</v>
      </c>
      <c r="O1698" s="6">
        <v>1</v>
      </c>
    </row>
    <row r="1699" spans="4:15" x14ac:dyDescent="0.25">
      <c r="D1699" s="5" t="s">
        <v>1698</v>
      </c>
      <c r="E1699" s="6">
        <v>1</v>
      </c>
      <c r="F1699" s="5" t="s">
        <v>79492</v>
      </c>
      <c r="G1699" s="6">
        <v>1</v>
      </c>
      <c r="H1699" s="5" t="s">
        <v>90614</v>
      </c>
      <c r="I1699" s="6">
        <v>1</v>
      </c>
      <c r="J1699" s="5" t="s">
        <v>101699</v>
      </c>
      <c r="K1699" s="6">
        <v>1</v>
      </c>
      <c r="L1699" s="5" t="s">
        <v>109832</v>
      </c>
      <c r="M1699" s="6">
        <v>1</v>
      </c>
      <c r="N1699" s="5" t="s">
        <v>115743</v>
      </c>
      <c r="O1699" s="6">
        <v>1</v>
      </c>
    </row>
    <row r="1700" spans="4:15" x14ac:dyDescent="0.25">
      <c r="D1700" s="5" t="s">
        <v>1699</v>
      </c>
      <c r="E1700" s="6">
        <v>1</v>
      </c>
      <c r="F1700" s="5" t="s">
        <v>79493</v>
      </c>
      <c r="G1700" s="6">
        <v>1</v>
      </c>
      <c r="H1700" s="5" t="s">
        <v>90615</v>
      </c>
      <c r="I1700" s="6">
        <v>1</v>
      </c>
      <c r="J1700" s="5" t="s">
        <v>101700</v>
      </c>
      <c r="K1700" s="6">
        <v>1</v>
      </c>
      <c r="L1700" s="5" t="s">
        <v>109833</v>
      </c>
      <c r="M1700" s="6">
        <v>1</v>
      </c>
      <c r="N1700" s="5" t="s">
        <v>115744</v>
      </c>
      <c r="O1700" s="6">
        <v>1</v>
      </c>
    </row>
    <row r="1701" spans="4:15" x14ac:dyDescent="0.25">
      <c r="D1701" s="5" t="s">
        <v>1700</v>
      </c>
      <c r="E1701" s="6">
        <v>1</v>
      </c>
      <c r="F1701" s="5" t="s">
        <v>79494</v>
      </c>
      <c r="G1701" s="6">
        <v>1</v>
      </c>
      <c r="H1701" s="5" t="s">
        <v>90616</v>
      </c>
      <c r="I1701" s="6">
        <v>1</v>
      </c>
      <c r="J1701" s="5" t="s">
        <v>101701</v>
      </c>
      <c r="K1701" s="6">
        <v>1</v>
      </c>
      <c r="L1701" s="5" t="s">
        <v>109834</v>
      </c>
      <c r="M1701" s="6">
        <v>1</v>
      </c>
      <c r="N1701" s="5" t="s">
        <v>115745</v>
      </c>
      <c r="O1701" s="6">
        <v>1</v>
      </c>
    </row>
    <row r="1702" spans="4:15" x14ac:dyDescent="0.25">
      <c r="D1702" s="5" t="s">
        <v>1701</v>
      </c>
      <c r="E1702" s="6">
        <v>1</v>
      </c>
      <c r="F1702" s="5" t="s">
        <v>79495</v>
      </c>
      <c r="G1702" s="6">
        <v>1</v>
      </c>
      <c r="H1702" s="5" t="s">
        <v>90617</v>
      </c>
      <c r="I1702" s="6">
        <v>1</v>
      </c>
      <c r="J1702" s="5" t="s">
        <v>101702</v>
      </c>
      <c r="K1702" s="6">
        <v>1</v>
      </c>
      <c r="L1702" s="5" t="s">
        <v>109835</v>
      </c>
      <c r="M1702" s="6">
        <v>1</v>
      </c>
      <c r="N1702" s="5" t="s">
        <v>115746</v>
      </c>
      <c r="O1702" s="6">
        <v>1</v>
      </c>
    </row>
    <row r="1703" spans="4:15" x14ac:dyDescent="0.25">
      <c r="D1703" s="5" t="s">
        <v>1702</v>
      </c>
      <c r="E1703" s="6">
        <v>1</v>
      </c>
      <c r="F1703" s="5" t="s">
        <v>79496</v>
      </c>
      <c r="G1703" s="6">
        <v>1</v>
      </c>
      <c r="H1703" s="5" t="s">
        <v>90618</v>
      </c>
      <c r="I1703" s="6">
        <v>1</v>
      </c>
      <c r="J1703" s="5" t="s">
        <v>101703</v>
      </c>
      <c r="K1703" s="6">
        <v>1</v>
      </c>
      <c r="L1703" s="5" t="s">
        <v>109836</v>
      </c>
      <c r="M1703" s="6">
        <v>1</v>
      </c>
      <c r="N1703" s="5" t="s">
        <v>115747</v>
      </c>
      <c r="O1703" s="6">
        <v>1</v>
      </c>
    </row>
    <row r="1704" spans="4:15" x14ac:dyDescent="0.25">
      <c r="D1704" s="5" t="s">
        <v>1703</v>
      </c>
      <c r="E1704" s="6">
        <v>1</v>
      </c>
      <c r="F1704" s="5" t="s">
        <v>79497</v>
      </c>
      <c r="G1704" s="6">
        <v>1</v>
      </c>
      <c r="H1704" s="5" t="s">
        <v>90619</v>
      </c>
      <c r="I1704" s="6">
        <v>1</v>
      </c>
      <c r="J1704" s="5" t="s">
        <v>101704</v>
      </c>
      <c r="K1704" s="6">
        <v>1</v>
      </c>
      <c r="L1704" s="5" t="s">
        <v>109837</v>
      </c>
      <c r="M1704" s="6">
        <v>1</v>
      </c>
      <c r="N1704" s="5" t="s">
        <v>115748</v>
      </c>
      <c r="O1704" s="6">
        <v>1</v>
      </c>
    </row>
    <row r="1705" spans="4:15" x14ac:dyDescent="0.25">
      <c r="D1705" s="5" t="s">
        <v>1704</v>
      </c>
      <c r="E1705" s="6">
        <v>1</v>
      </c>
      <c r="F1705" s="5" t="s">
        <v>79498</v>
      </c>
      <c r="G1705" s="6">
        <v>1</v>
      </c>
      <c r="H1705" s="5" t="s">
        <v>90620</v>
      </c>
      <c r="I1705" s="6">
        <v>1</v>
      </c>
      <c r="J1705" s="5" t="s">
        <v>101705</v>
      </c>
      <c r="K1705" s="6">
        <v>1</v>
      </c>
      <c r="L1705" s="5" t="s">
        <v>109838</v>
      </c>
      <c r="M1705" s="6">
        <v>1</v>
      </c>
      <c r="N1705" s="5" t="s">
        <v>115749</v>
      </c>
      <c r="O1705" s="6">
        <v>1</v>
      </c>
    </row>
    <row r="1706" spans="4:15" x14ac:dyDescent="0.25">
      <c r="D1706" s="5" t="s">
        <v>1705</v>
      </c>
      <c r="E1706" s="6">
        <v>1</v>
      </c>
      <c r="F1706" s="5" t="s">
        <v>79499</v>
      </c>
      <c r="G1706" s="6">
        <v>1</v>
      </c>
      <c r="H1706" s="5" t="s">
        <v>90621</v>
      </c>
      <c r="I1706" s="6">
        <v>1</v>
      </c>
      <c r="J1706" s="5" t="s">
        <v>101706</v>
      </c>
      <c r="K1706" s="6">
        <v>1</v>
      </c>
      <c r="L1706" s="5" t="s">
        <v>109839</v>
      </c>
      <c r="M1706" s="6">
        <v>1</v>
      </c>
      <c r="N1706" s="5" t="s">
        <v>115750</v>
      </c>
      <c r="O1706" s="6">
        <v>1</v>
      </c>
    </row>
    <row r="1707" spans="4:15" x14ac:dyDescent="0.25">
      <c r="D1707" s="5" t="s">
        <v>1706</v>
      </c>
      <c r="E1707" s="6">
        <v>1</v>
      </c>
      <c r="F1707" s="5" t="s">
        <v>79500</v>
      </c>
      <c r="G1707" s="6">
        <v>1</v>
      </c>
      <c r="H1707" s="5" t="s">
        <v>90622</v>
      </c>
      <c r="I1707" s="6">
        <v>1</v>
      </c>
      <c r="J1707" s="5" t="s">
        <v>101707</v>
      </c>
      <c r="K1707" s="6">
        <v>1</v>
      </c>
      <c r="L1707" s="5" t="s">
        <v>109840</v>
      </c>
      <c r="M1707" s="6">
        <v>1</v>
      </c>
      <c r="N1707" s="5" t="s">
        <v>115751</v>
      </c>
      <c r="O1707" s="6">
        <v>1</v>
      </c>
    </row>
    <row r="1708" spans="4:15" x14ac:dyDescent="0.25">
      <c r="D1708" s="5" t="s">
        <v>1707</v>
      </c>
      <c r="E1708" s="6">
        <v>1</v>
      </c>
      <c r="F1708" s="5" t="s">
        <v>79501</v>
      </c>
      <c r="G1708" s="6">
        <v>1</v>
      </c>
      <c r="H1708" s="5" t="s">
        <v>90623</v>
      </c>
      <c r="I1708" s="6">
        <v>1</v>
      </c>
      <c r="J1708" s="5" t="s">
        <v>101708</v>
      </c>
      <c r="K1708" s="6">
        <v>1</v>
      </c>
      <c r="L1708" s="5" t="s">
        <v>109841</v>
      </c>
      <c r="M1708" s="6">
        <v>1</v>
      </c>
      <c r="N1708" s="5" t="s">
        <v>115752</v>
      </c>
      <c r="O1708" s="6">
        <v>1</v>
      </c>
    </row>
    <row r="1709" spans="4:15" x14ac:dyDescent="0.25">
      <c r="D1709" s="5" t="s">
        <v>1708</v>
      </c>
      <c r="E1709" s="6">
        <v>1</v>
      </c>
      <c r="F1709" s="5" t="s">
        <v>79502</v>
      </c>
      <c r="G1709" s="6">
        <v>1</v>
      </c>
      <c r="H1709" s="5" t="s">
        <v>90624</v>
      </c>
      <c r="I1709" s="6">
        <v>1</v>
      </c>
      <c r="J1709" s="5" t="s">
        <v>101709</v>
      </c>
      <c r="K1709" s="6">
        <v>1</v>
      </c>
      <c r="L1709" s="5" t="s">
        <v>109842</v>
      </c>
      <c r="M1709" s="6">
        <v>1</v>
      </c>
      <c r="N1709" s="5" t="s">
        <v>115753</v>
      </c>
      <c r="O1709" s="6">
        <v>1</v>
      </c>
    </row>
    <row r="1710" spans="4:15" x14ac:dyDescent="0.25">
      <c r="D1710" s="5" t="s">
        <v>1709</v>
      </c>
      <c r="E1710" s="6">
        <v>1</v>
      </c>
      <c r="F1710" s="5" t="s">
        <v>79503</v>
      </c>
      <c r="G1710" s="6">
        <v>1</v>
      </c>
      <c r="H1710" s="5" t="s">
        <v>90625</v>
      </c>
      <c r="I1710" s="6">
        <v>1</v>
      </c>
      <c r="J1710" s="5" t="s">
        <v>101710</v>
      </c>
      <c r="K1710" s="6">
        <v>1</v>
      </c>
      <c r="L1710" s="5" t="s">
        <v>109843</v>
      </c>
      <c r="M1710" s="6">
        <v>1</v>
      </c>
      <c r="N1710" s="5" t="s">
        <v>115754</v>
      </c>
      <c r="O1710" s="6">
        <v>1</v>
      </c>
    </row>
    <row r="1711" spans="4:15" x14ac:dyDescent="0.25">
      <c r="D1711" s="5" t="s">
        <v>1710</v>
      </c>
      <c r="E1711" s="6">
        <v>1</v>
      </c>
      <c r="F1711" s="5" t="s">
        <v>79504</v>
      </c>
      <c r="G1711" s="6">
        <v>1</v>
      </c>
      <c r="H1711" s="5" t="s">
        <v>90626</v>
      </c>
      <c r="I1711" s="6">
        <v>1</v>
      </c>
      <c r="J1711" s="5" t="s">
        <v>101711</v>
      </c>
      <c r="K1711" s="6">
        <v>1</v>
      </c>
      <c r="L1711" s="5" t="s">
        <v>109844</v>
      </c>
      <c r="M1711" s="6">
        <v>1</v>
      </c>
      <c r="N1711" s="5" t="s">
        <v>115755</v>
      </c>
      <c r="O1711" s="6">
        <v>1</v>
      </c>
    </row>
    <row r="1712" spans="4:15" x14ac:dyDescent="0.25">
      <c r="D1712" s="5" t="s">
        <v>1711</v>
      </c>
      <c r="E1712" s="6">
        <v>1</v>
      </c>
      <c r="F1712" s="5" t="s">
        <v>79505</v>
      </c>
      <c r="G1712" s="6">
        <v>1</v>
      </c>
      <c r="H1712" s="5" t="s">
        <v>90627</v>
      </c>
      <c r="I1712" s="6">
        <v>1</v>
      </c>
      <c r="J1712" s="5" t="s">
        <v>101712</v>
      </c>
      <c r="K1712" s="6">
        <v>1</v>
      </c>
      <c r="L1712" s="5" t="s">
        <v>109845</v>
      </c>
      <c r="M1712" s="6">
        <v>1</v>
      </c>
      <c r="N1712" s="5" t="s">
        <v>115756</v>
      </c>
      <c r="O1712" s="6">
        <v>1</v>
      </c>
    </row>
    <row r="1713" spans="4:15" x14ac:dyDescent="0.25">
      <c r="D1713" s="5" t="s">
        <v>1712</v>
      </c>
      <c r="E1713" s="6">
        <v>1</v>
      </c>
      <c r="F1713" s="5" t="s">
        <v>79506</v>
      </c>
      <c r="G1713" s="6">
        <v>1</v>
      </c>
      <c r="H1713" s="5" t="s">
        <v>90628</v>
      </c>
      <c r="I1713" s="6">
        <v>1</v>
      </c>
      <c r="J1713" s="5" t="s">
        <v>101713</v>
      </c>
      <c r="K1713" s="6">
        <v>1</v>
      </c>
      <c r="L1713" s="5" t="s">
        <v>109846</v>
      </c>
      <c r="M1713" s="6">
        <v>1</v>
      </c>
      <c r="N1713" s="5" t="s">
        <v>115757</v>
      </c>
      <c r="O1713" s="6">
        <v>1</v>
      </c>
    </row>
    <row r="1714" spans="4:15" x14ac:dyDescent="0.25">
      <c r="D1714" s="5" t="s">
        <v>1713</v>
      </c>
      <c r="E1714" s="6">
        <v>1</v>
      </c>
      <c r="F1714" s="5" t="s">
        <v>79507</v>
      </c>
      <c r="G1714" s="6">
        <v>1</v>
      </c>
      <c r="H1714" s="5" t="s">
        <v>90629</v>
      </c>
      <c r="I1714" s="6">
        <v>1</v>
      </c>
      <c r="J1714" s="5" t="s">
        <v>101714</v>
      </c>
      <c r="K1714" s="6">
        <v>1</v>
      </c>
      <c r="L1714" s="5" t="s">
        <v>109847</v>
      </c>
      <c r="M1714" s="6">
        <v>1</v>
      </c>
      <c r="N1714" s="5" t="s">
        <v>115758</v>
      </c>
      <c r="O1714" s="6">
        <v>1</v>
      </c>
    </row>
    <row r="1715" spans="4:15" x14ac:dyDescent="0.25">
      <c r="D1715" s="5" t="s">
        <v>1714</v>
      </c>
      <c r="E1715" s="6">
        <v>1</v>
      </c>
      <c r="F1715" s="5" t="s">
        <v>79508</v>
      </c>
      <c r="G1715" s="6">
        <v>1</v>
      </c>
      <c r="H1715" s="5" t="s">
        <v>90630</v>
      </c>
      <c r="I1715" s="6">
        <v>1</v>
      </c>
      <c r="J1715" s="5" t="s">
        <v>101715</v>
      </c>
      <c r="K1715" s="6">
        <v>1</v>
      </c>
      <c r="L1715" s="5" t="s">
        <v>109848</v>
      </c>
      <c r="M1715" s="6">
        <v>1</v>
      </c>
      <c r="N1715" s="5" t="s">
        <v>115759</v>
      </c>
      <c r="O1715" s="6">
        <v>1</v>
      </c>
    </row>
    <row r="1716" spans="4:15" x14ac:dyDescent="0.25">
      <c r="D1716" s="5" t="s">
        <v>1715</v>
      </c>
      <c r="E1716" s="6">
        <v>1</v>
      </c>
      <c r="F1716" s="5" t="s">
        <v>79509</v>
      </c>
      <c r="G1716" s="6">
        <v>1</v>
      </c>
      <c r="H1716" s="5" t="s">
        <v>90631</v>
      </c>
      <c r="I1716" s="6">
        <v>1</v>
      </c>
      <c r="J1716" s="5" t="s">
        <v>101716</v>
      </c>
      <c r="K1716" s="6">
        <v>1</v>
      </c>
      <c r="L1716" s="5" t="s">
        <v>109849</v>
      </c>
      <c r="M1716" s="6">
        <v>1</v>
      </c>
      <c r="N1716" s="5" t="s">
        <v>115760</v>
      </c>
      <c r="O1716" s="6">
        <v>1</v>
      </c>
    </row>
    <row r="1717" spans="4:15" x14ac:dyDescent="0.25">
      <c r="D1717" s="5" t="s">
        <v>1716</v>
      </c>
      <c r="E1717" s="6">
        <v>1</v>
      </c>
      <c r="F1717" s="5" t="s">
        <v>79510</v>
      </c>
      <c r="G1717" s="6">
        <v>1</v>
      </c>
      <c r="H1717" s="5" t="s">
        <v>90632</v>
      </c>
      <c r="I1717" s="6">
        <v>1</v>
      </c>
      <c r="J1717" s="5" t="s">
        <v>101717</v>
      </c>
      <c r="K1717" s="6">
        <v>1</v>
      </c>
      <c r="L1717" s="5" t="s">
        <v>109850</v>
      </c>
      <c r="M1717" s="6">
        <v>1</v>
      </c>
      <c r="N1717" s="5" t="s">
        <v>115761</v>
      </c>
      <c r="O1717" s="6">
        <v>1</v>
      </c>
    </row>
    <row r="1718" spans="4:15" x14ac:dyDescent="0.25">
      <c r="D1718" s="5" t="s">
        <v>1717</v>
      </c>
      <c r="E1718" s="6">
        <v>1</v>
      </c>
      <c r="F1718" s="5" t="s">
        <v>79511</v>
      </c>
      <c r="G1718" s="6">
        <v>1</v>
      </c>
      <c r="H1718" s="5" t="s">
        <v>90633</v>
      </c>
      <c r="I1718" s="6">
        <v>1</v>
      </c>
      <c r="J1718" s="5" t="s">
        <v>101718</v>
      </c>
      <c r="K1718" s="6">
        <v>1</v>
      </c>
      <c r="L1718" s="5" t="s">
        <v>109851</v>
      </c>
      <c r="M1718" s="6">
        <v>1</v>
      </c>
      <c r="N1718" s="5" t="s">
        <v>115762</v>
      </c>
      <c r="O1718" s="6">
        <v>1</v>
      </c>
    </row>
    <row r="1719" spans="4:15" x14ac:dyDescent="0.25">
      <c r="D1719" s="5" t="s">
        <v>1718</v>
      </c>
      <c r="E1719" s="6">
        <v>1</v>
      </c>
      <c r="F1719" s="5" t="s">
        <v>79512</v>
      </c>
      <c r="G1719" s="6">
        <v>1</v>
      </c>
      <c r="H1719" s="5" t="s">
        <v>90634</v>
      </c>
      <c r="I1719" s="6">
        <v>1</v>
      </c>
      <c r="J1719" s="5" t="s">
        <v>101719</v>
      </c>
      <c r="K1719" s="6">
        <v>1</v>
      </c>
      <c r="L1719" s="5" t="s">
        <v>109852</v>
      </c>
      <c r="M1719" s="6">
        <v>1</v>
      </c>
      <c r="N1719" s="5" t="s">
        <v>115763</v>
      </c>
      <c r="O1719" s="6">
        <v>1</v>
      </c>
    </row>
    <row r="1720" spans="4:15" x14ac:dyDescent="0.25">
      <c r="D1720" s="5" t="s">
        <v>1719</v>
      </c>
      <c r="E1720" s="6">
        <v>1</v>
      </c>
      <c r="F1720" s="5" t="s">
        <v>79513</v>
      </c>
      <c r="G1720" s="6">
        <v>1</v>
      </c>
      <c r="H1720" s="5" t="s">
        <v>90635</v>
      </c>
      <c r="I1720" s="6">
        <v>1</v>
      </c>
      <c r="J1720" s="5" t="s">
        <v>101720</v>
      </c>
      <c r="K1720" s="6">
        <v>1</v>
      </c>
      <c r="L1720" s="5" t="s">
        <v>109853</v>
      </c>
      <c r="M1720" s="6">
        <v>1</v>
      </c>
      <c r="N1720" s="5" t="s">
        <v>115764</v>
      </c>
      <c r="O1720" s="6">
        <v>1</v>
      </c>
    </row>
    <row r="1721" spans="4:15" x14ac:dyDescent="0.25">
      <c r="D1721" s="5" t="s">
        <v>1720</v>
      </c>
      <c r="E1721" s="6">
        <v>1</v>
      </c>
      <c r="F1721" s="5" t="s">
        <v>79514</v>
      </c>
      <c r="G1721" s="6">
        <v>1</v>
      </c>
      <c r="H1721" s="5" t="s">
        <v>90636</v>
      </c>
      <c r="I1721" s="6">
        <v>1</v>
      </c>
      <c r="J1721" s="5" t="s">
        <v>101721</v>
      </c>
      <c r="K1721" s="6">
        <v>1</v>
      </c>
      <c r="L1721" s="5" t="s">
        <v>109854</v>
      </c>
      <c r="M1721" s="6">
        <v>1</v>
      </c>
      <c r="N1721" s="5" t="s">
        <v>115765</v>
      </c>
      <c r="O1721" s="6">
        <v>1</v>
      </c>
    </row>
    <row r="1722" spans="4:15" x14ac:dyDescent="0.25">
      <c r="D1722" s="5" t="s">
        <v>1721</v>
      </c>
      <c r="E1722" s="6">
        <v>1</v>
      </c>
      <c r="F1722" s="5" t="s">
        <v>79515</v>
      </c>
      <c r="G1722" s="6">
        <v>1</v>
      </c>
      <c r="H1722" s="5" t="s">
        <v>90637</v>
      </c>
      <c r="I1722" s="6">
        <v>1</v>
      </c>
      <c r="J1722" s="5" t="s">
        <v>101722</v>
      </c>
      <c r="K1722" s="6">
        <v>1</v>
      </c>
      <c r="L1722" s="5" t="s">
        <v>109855</v>
      </c>
      <c r="M1722" s="6">
        <v>1</v>
      </c>
      <c r="N1722" s="5" t="s">
        <v>115766</v>
      </c>
      <c r="O1722" s="6">
        <v>1</v>
      </c>
    </row>
    <row r="1723" spans="4:15" x14ac:dyDescent="0.25">
      <c r="D1723" s="5" t="s">
        <v>1722</v>
      </c>
      <c r="E1723" s="6">
        <v>1</v>
      </c>
      <c r="F1723" s="5" t="s">
        <v>79516</v>
      </c>
      <c r="G1723" s="6">
        <v>1</v>
      </c>
      <c r="H1723" s="5" t="s">
        <v>90638</v>
      </c>
      <c r="I1723" s="6">
        <v>1</v>
      </c>
      <c r="J1723" s="5" t="s">
        <v>101723</v>
      </c>
      <c r="K1723" s="6">
        <v>1</v>
      </c>
      <c r="L1723" s="5" t="s">
        <v>109856</v>
      </c>
      <c r="M1723" s="6">
        <v>1</v>
      </c>
      <c r="N1723" s="5" t="s">
        <v>115767</v>
      </c>
      <c r="O1723" s="6">
        <v>1</v>
      </c>
    </row>
    <row r="1724" spans="4:15" x14ac:dyDescent="0.25">
      <c r="D1724" s="5" t="s">
        <v>1723</v>
      </c>
      <c r="E1724" s="6">
        <v>1</v>
      </c>
      <c r="F1724" s="5" t="s">
        <v>79517</v>
      </c>
      <c r="G1724" s="6">
        <v>1</v>
      </c>
      <c r="H1724" s="5" t="s">
        <v>90639</v>
      </c>
      <c r="I1724" s="6">
        <v>1</v>
      </c>
      <c r="J1724" s="5" t="s">
        <v>101724</v>
      </c>
      <c r="K1724" s="6">
        <v>1</v>
      </c>
      <c r="L1724" s="5" t="s">
        <v>109857</v>
      </c>
      <c r="M1724" s="6">
        <v>1</v>
      </c>
      <c r="N1724" s="5" t="s">
        <v>115768</v>
      </c>
      <c r="O1724" s="6">
        <v>1</v>
      </c>
    </row>
    <row r="1725" spans="4:15" x14ac:dyDescent="0.25">
      <c r="D1725" s="5" t="s">
        <v>1724</v>
      </c>
      <c r="E1725" s="6">
        <v>1</v>
      </c>
      <c r="F1725" s="5" t="s">
        <v>79518</v>
      </c>
      <c r="G1725" s="6">
        <v>1</v>
      </c>
      <c r="H1725" s="5" t="s">
        <v>90640</v>
      </c>
      <c r="I1725" s="6">
        <v>1</v>
      </c>
      <c r="J1725" s="5" t="s">
        <v>101725</v>
      </c>
      <c r="K1725" s="6">
        <v>1</v>
      </c>
      <c r="L1725" s="5" t="s">
        <v>109858</v>
      </c>
      <c r="M1725" s="6">
        <v>1</v>
      </c>
      <c r="N1725" s="5" t="s">
        <v>115769</v>
      </c>
      <c r="O1725" s="6">
        <v>1</v>
      </c>
    </row>
    <row r="1726" spans="4:15" x14ac:dyDescent="0.25">
      <c r="D1726" s="5" t="s">
        <v>1725</v>
      </c>
      <c r="E1726" s="6">
        <v>1</v>
      </c>
      <c r="F1726" s="5" t="s">
        <v>79519</v>
      </c>
      <c r="G1726" s="6">
        <v>1</v>
      </c>
      <c r="H1726" s="5" t="s">
        <v>90641</v>
      </c>
      <c r="I1726" s="6">
        <v>1</v>
      </c>
      <c r="J1726" s="5" t="s">
        <v>101726</v>
      </c>
      <c r="K1726" s="6">
        <v>1</v>
      </c>
      <c r="L1726" s="5" t="s">
        <v>109859</v>
      </c>
      <c r="M1726" s="6">
        <v>1</v>
      </c>
      <c r="N1726" s="5" t="s">
        <v>115770</v>
      </c>
      <c r="O1726" s="6">
        <v>1</v>
      </c>
    </row>
    <row r="1727" spans="4:15" x14ac:dyDescent="0.25">
      <c r="D1727" s="5" t="s">
        <v>1726</v>
      </c>
      <c r="E1727" s="6">
        <v>1</v>
      </c>
      <c r="F1727" s="5" t="s">
        <v>79520</v>
      </c>
      <c r="G1727" s="6">
        <v>1</v>
      </c>
      <c r="H1727" s="5" t="s">
        <v>90642</v>
      </c>
      <c r="I1727" s="6">
        <v>1</v>
      </c>
      <c r="J1727" s="5" t="s">
        <v>101727</v>
      </c>
      <c r="K1727" s="6">
        <v>1</v>
      </c>
      <c r="L1727" s="5" t="s">
        <v>109860</v>
      </c>
      <c r="M1727" s="6">
        <v>1</v>
      </c>
      <c r="N1727" s="5" t="s">
        <v>115771</v>
      </c>
      <c r="O1727" s="6">
        <v>1</v>
      </c>
    </row>
    <row r="1728" spans="4:15" x14ac:dyDescent="0.25">
      <c r="D1728" s="5" t="s">
        <v>1727</v>
      </c>
      <c r="E1728" s="6">
        <v>1</v>
      </c>
      <c r="F1728" s="5" t="s">
        <v>79521</v>
      </c>
      <c r="G1728" s="6">
        <v>1</v>
      </c>
      <c r="H1728" s="5" t="s">
        <v>90643</v>
      </c>
      <c r="I1728" s="6">
        <v>1</v>
      </c>
      <c r="J1728" s="5" t="s">
        <v>101728</v>
      </c>
      <c r="K1728" s="6">
        <v>1</v>
      </c>
      <c r="L1728" s="5" t="s">
        <v>109861</v>
      </c>
      <c r="M1728" s="6">
        <v>1</v>
      </c>
      <c r="N1728" s="5" t="s">
        <v>115772</v>
      </c>
      <c r="O1728" s="6">
        <v>1</v>
      </c>
    </row>
    <row r="1729" spans="4:15" x14ac:dyDescent="0.25">
      <c r="D1729" s="5" t="s">
        <v>1728</v>
      </c>
      <c r="E1729" s="6">
        <v>1</v>
      </c>
      <c r="F1729" s="5" t="s">
        <v>79522</v>
      </c>
      <c r="G1729" s="6">
        <v>1</v>
      </c>
      <c r="H1729" s="5" t="s">
        <v>90644</v>
      </c>
      <c r="I1729" s="6">
        <v>1</v>
      </c>
      <c r="J1729" s="5" t="s">
        <v>101729</v>
      </c>
      <c r="K1729" s="6">
        <v>1</v>
      </c>
      <c r="L1729" s="5" t="s">
        <v>109862</v>
      </c>
      <c r="M1729" s="6">
        <v>1</v>
      </c>
      <c r="N1729" s="5" t="s">
        <v>115773</v>
      </c>
      <c r="O1729" s="6">
        <v>1</v>
      </c>
    </row>
    <row r="1730" spans="4:15" x14ac:dyDescent="0.25">
      <c r="D1730" s="5" t="s">
        <v>1729</v>
      </c>
      <c r="E1730" s="6">
        <v>1</v>
      </c>
      <c r="F1730" s="5" t="s">
        <v>79523</v>
      </c>
      <c r="G1730" s="6">
        <v>1</v>
      </c>
      <c r="H1730" s="5" t="s">
        <v>90645</v>
      </c>
      <c r="I1730" s="6">
        <v>1</v>
      </c>
      <c r="J1730" s="5" t="s">
        <v>101730</v>
      </c>
      <c r="K1730" s="6">
        <v>1</v>
      </c>
      <c r="L1730" s="5" t="s">
        <v>109863</v>
      </c>
      <c r="M1730" s="6">
        <v>1</v>
      </c>
      <c r="N1730" s="5" t="s">
        <v>115774</v>
      </c>
      <c r="O1730" s="6">
        <v>1</v>
      </c>
    </row>
    <row r="1731" spans="4:15" x14ac:dyDescent="0.25">
      <c r="D1731" s="5" t="s">
        <v>1730</v>
      </c>
      <c r="E1731" s="6">
        <v>1</v>
      </c>
      <c r="F1731" s="5" t="s">
        <v>79524</v>
      </c>
      <c r="G1731" s="6">
        <v>1</v>
      </c>
      <c r="H1731" s="5" t="s">
        <v>90646</v>
      </c>
      <c r="I1731" s="6">
        <v>1</v>
      </c>
      <c r="J1731" s="5" t="s">
        <v>101731</v>
      </c>
      <c r="K1731" s="6">
        <v>1</v>
      </c>
      <c r="L1731" s="5" t="s">
        <v>109864</v>
      </c>
      <c r="M1731" s="6">
        <v>1</v>
      </c>
      <c r="N1731" s="5" t="s">
        <v>115775</v>
      </c>
      <c r="O1731" s="6">
        <v>1</v>
      </c>
    </row>
    <row r="1732" spans="4:15" x14ac:dyDescent="0.25">
      <c r="D1732" s="5" t="s">
        <v>1731</v>
      </c>
      <c r="E1732" s="6">
        <v>1</v>
      </c>
      <c r="F1732" s="5" t="s">
        <v>79525</v>
      </c>
      <c r="G1732" s="6">
        <v>1</v>
      </c>
      <c r="H1732" s="5" t="s">
        <v>90647</v>
      </c>
      <c r="I1732" s="6">
        <v>1</v>
      </c>
      <c r="J1732" s="5" t="s">
        <v>101732</v>
      </c>
      <c r="K1732" s="6">
        <v>1</v>
      </c>
      <c r="L1732" s="5" t="s">
        <v>109865</v>
      </c>
      <c r="M1732" s="6">
        <v>1</v>
      </c>
      <c r="N1732" s="5" t="s">
        <v>115776</v>
      </c>
      <c r="O1732" s="6">
        <v>1</v>
      </c>
    </row>
    <row r="1733" spans="4:15" x14ac:dyDescent="0.25">
      <c r="D1733" s="5" t="s">
        <v>1732</v>
      </c>
      <c r="E1733" s="6">
        <v>1</v>
      </c>
      <c r="F1733" s="5" t="s">
        <v>79526</v>
      </c>
      <c r="G1733" s="6">
        <v>1</v>
      </c>
      <c r="H1733" s="5" t="s">
        <v>90648</v>
      </c>
      <c r="I1733" s="6">
        <v>1</v>
      </c>
      <c r="J1733" s="5" t="s">
        <v>101733</v>
      </c>
      <c r="K1733" s="6">
        <v>1</v>
      </c>
      <c r="L1733" s="5" t="s">
        <v>109866</v>
      </c>
      <c r="M1733" s="6">
        <v>1</v>
      </c>
      <c r="N1733" s="5" t="s">
        <v>115777</v>
      </c>
      <c r="O1733" s="6">
        <v>1</v>
      </c>
    </row>
    <row r="1734" spans="4:15" x14ac:dyDescent="0.25">
      <c r="D1734" s="5" t="s">
        <v>1733</v>
      </c>
      <c r="E1734" s="6">
        <v>1</v>
      </c>
      <c r="F1734" s="5" t="s">
        <v>79527</v>
      </c>
      <c r="G1734" s="6">
        <v>1</v>
      </c>
      <c r="H1734" s="5" t="s">
        <v>90649</v>
      </c>
      <c r="I1734" s="6">
        <v>1</v>
      </c>
      <c r="J1734" s="5" t="s">
        <v>101734</v>
      </c>
      <c r="K1734" s="6">
        <v>1</v>
      </c>
      <c r="L1734" s="5" t="s">
        <v>109867</v>
      </c>
      <c r="M1734" s="6">
        <v>1</v>
      </c>
      <c r="N1734" s="5" t="s">
        <v>115778</v>
      </c>
      <c r="O1734" s="6">
        <v>1</v>
      </c>
    </row>
    <row r="1735" spans="4:15" x14ac:dyDescent="0.25">
      <c r="D1735" s="5" t="s">
        <v>1734</v>
      </c>
      <c r="E1735" s="6">
        <v>1</v>
      </c>
      <c r="F1735" s="5" t="s">
        <v>79528</v>
      </c>
      <c r="G1735" s="6">
        <v>1</v>
      </c>
      <c r="H1735" s="5" t="s">
        <v>90650</v>
      </c>
      <c r="I1735" s="6">
        <v>1</v>
      </c>
      <c r="J1735" s="5" t="s">
        <v>101735</v>
      </c>
      <c r="K1735" s="6">
        <v>1</v>
      </c>
      <c r="L1735" s="5" t="s">
        <v>109868</v>
      </c>
      <c r="M1735" s="6">
        <v>1</v>
      </c>
      <c r="N1735" s="5" t="s">
        <v>115779</v>
      </c>
      <c r="O1735" s="6">
        <v>1</v>
      </c>
    </row>
    <row r="1736" spans="4:15" x14ac:dyDescent="0.25">
      <c r="D1736" s="5" t="s">
        <v>1735</v>
      </c>
      <c r="E1736" s="6">
        <v>1</v>
      </c>
      <c r="F1736" s="5" t="s">
        <v>79529</v>
      </c>
      <c r="G1736" s="6">
        <v>1</v>
      </c>
      <c r="H1736" s="5" t="s">
        <v>90651</v>
      </c>
      <c r="I1736" s="6">
        <v>1</v>
      </c>
      <c r="J1736" s="5" t="s">
        <v>101736</v>
      </c>
      <c r="K1736" s="6">
        <v>1</v>
      </c>
      <c r="L1736" s="5" t="s">
        <v>109869</v>
      </c>
      <c r="M1736" s="6">
        <v>1</v>
      </c>
      <c r="N1736" s="5" t="s">
        <v>115780</v>
      </c>
      <c r="O1736" s="6">
        <v>1</v>
      </c>
    </row>
    <row r="1737" spans="4:15" x14ac:dyDescent="0.25">
      <c r="D1737" s="5" t="s">
        <v>1736</v>
      </c>
      <c r="E1737" s="6">
        <v>1</v>
      </c>
      <c r="F1737" s="5" t="s">
        <v>79530</v>
      </c>
      <c r="G1737" s="6">
        <v>1</v>
      </c>
      <c r="H1737" s="5" t="s">
        <v>90652</v>
      </c>
      <c r="I1737" s="6">
        <v>1</v>
      </c>
      <c r="J1737" s="5" t="s">
        <v>101737</v>
      </c>
      <c r="K1737" s="6">
        <v>1</v>
      </c>
      <c r="L1737" s="5" t="s">
        <v>109870</v>
      </c>
      <c r="M1737" s="6">
        <v>1</v>
      </c>
      <c r="N1737" s="5" t="s">
        <v>115781</v>
      </c>
      <c r="O1737" s="6">
        <v>1</v>
      </c>
    </row>
    <row r="1738" spans="4:15" x14ac:dyDescent="0.25">
      <c r="D1738" s="5" t="s">
        <v>1737</v>
      </c>
      <c r="E1738" s="6">
        <v>1</v>
      </c>
      <c r="F1738" s="5" t="s">
        <v>79531</v>
      </c>
      <c r="G1738" s="6">
        <v>1</v>
      </c>
      <c r="H1738" s="5" t="s">
        <v>90653</v>
      </c>
      <c r="I1738" s="6">
        <v>1</v>
      </c>
      <c r="J1738" s="5" t="s">
        <v>101738</v>
      </c>
      <c r="K1738" s="6">
        <v>1</v>
      </c>
      <c r="L1738" s="5" t="s">
        <v>109871</v>
      </c>
      <c r="M1738" s="6">
        <v>1</v>
      </c>
      <c r="N1738" s="5" t="s">
        <v>115782</v>
      </c>
      <c r="O1738" s="6">
        <v>1</v>
      </c>
    </row>
    <row r="1739" spans="4:15" x14ac:dyDescent="0.25">
      <c r="D1739" s="5" t="s">
        <v>1738</v>
      </c>
      <c r="E1739" s="6">
        <v>1</v>
      </c>
      <c r="F1739" s="5" t="s">
        <v>79532</v>
      </c>
      <c r="G1739" s="6">
        <v>1</v>
      </c>
      <c r="H1739" s="5" t="s">
        <v>90654</v>
      </c>
      <c r="I1739" s="6">
        <v>1</v>
      </c>
      <c r="J1739" s="5" t="s">
        <v>101739</v>
      </c>
      <c r="K1739" s="6">
        <v>1</v>
      </c>
      <c r="L1739" s="5" t="s">
        <v>109872</v>
      </c>
      <c r="M1739" s="6">
        <v>1</v>
      </c>
      <c r="N1739" s="5" t="s">
        <v>115783</v>
      </c>
      <c r="O1739" s="6">
        <v>1</v>
      </c>
    </row>
    <row r="1740" spans="4:15" x14ac:dyDescent="0.25">
      <c r="D1740" s="5" t="s">
        <v>1739</v>
      </c>
      <c r="E1740" s="6">
        <v>1</v>
      </c>
      <c r="F1740" s="5" t="s">
        <v>79533</v>
      </c>
      <c r="G1740" s="6">
        <v>1</v>
      </c>
      <c r="H1740" s="5" t="s">
        <v>90655</v>
      </c>
      <c r="I1740" s="6">
        <v>1</v>
      </c>
      <c r="J1740" s="5" t="s">
        <v>101740</v>
      </c>
      <c r="K1740" s="6">
        <v>1</v>
      </c>
      <c r="L1740" s="5" t="s">
        <v>109873</v>
      </c>
      <c r="M1740" s="6">
        <v>1</v>
      </c>
      <c r="N1740" s="5" t="s">
        <v>115784</v>
      </c>
      <c r="O1740" s="6">
        <v>1</v>
      </c>
    </row>
    <row r="1741" spans="4:15" x14ac:dyDescent="0.25">
      <c r="D1741" s="5" t="s">
        <v>1740</v>
      </c>
      <c r="E1741" s="6">
        <v>1</v>
      </c>
      <c r="F1741" s="5" t="s">
        <v>79534</v>
      </c>
      <c r="G1741" s="6">
        <v>1</v>
      </c>
      <c r="H1741" s="5" t="s">
        <v>90656</v>
      </c>
      <c r="I1741" s="6">
        <v>1</v>
      </c>
      <c r="J1741" s="5" t="s">
        <v>101741</v>
      </c>
      <c r="K1741" s="6">
        <v>1</v>
      </c>
      <c r="L1741" s="5" t="s">
        <v>109874</v>
      </c>
      <c r="M1741" s="6">
        <v>1</v>
      </c>
      <c r="N1741" s="5" t="s">
        <v>115785</v>
      </c>
      <c r="O1741" s="6">
        <v>1</v>
      </c>
    </row>
    <row r="1742" spans="4:15" x14ac:dyDescent="0.25">
      <c r="D1742" s="5" t="s">
        <v>1741</v>
      </c>
      <c r="E1742" s="6">
        <v>1</v>
      </c>
      <c r="F1742" s="5" t="s">
        <v>79535</v>
      </c>
      <c r="G1742" s="6">
        <v>1</v>
      </c>
      <c r="H1742" s="5" t="s">
        <v>90657</v>
      </c>
      <c r="I1742" s="6">
        <v>1</v>
      </c>
      <c r="J1742" s="5" t="s">
        <v>101742</v>
      </c>
      <c r="K1742" s="6">
        <v>1</v>
      </c>
      <c r="L1742" s="5" t="s">
        <v>109875</v>
      </c>
      <c r="M1742" s="6">
        <v>1</v>
      </c>
      <c r="N1742" s="5" t="s">
        <v>115786</v>
      </c>
      <c r="O1742" s="6">
        <v>1</v>
      </c>
    </row>
    <row r="1743" spans="4:15" x14ac:dyDescent="0.25">
      <c r="D1743" s="5" t="s">
        <v>1742</v>
      </c>
      <c r="E1743" s="6">
        <v>1</v>
      </c>
      <c r="F1743" s="5" t="s">
        <v>79536</v>
      </c>
      <c r="G1743" s="6">
        <v>1</v>
      </c>
      <c r="H1743" s="5" t="s">
        <v>90658</v>
      </c>
      <c r="I1743" s="6">
        <v>1</v>
      </c>
      <c r="J1743" s="5" t="s">
        <v>101743</v>
      </c>
      <c r="K1743" s="6">
        <v>1</v>
      </c>
      <c r="L1743" s="5" t="s">
        <v>109876</v>
      </c>
      <c r="M1743" s="6">
        <v>1</v>
      </c>
      <c r="N1743" s="5" t="s">
        <v>115787</v>
      </c>
      <c r="O1743" s="6">
        <v>1</v>
      </c>
    </row>
    <row r="1744" spans="4:15" x14ac:dyDescent="0.25">
      <c r="D1744" s="5" t="s">
        <v>1743</v>
      </c>
      <c r="E1744" s="6">
        <v>1</v>
      </c>
      <c r="F1744" s="5" t="s">
        <v>79537</v>
      </c>
      <c r="G1744" s="6">
        <v>1</v>
      </c>
      <c r="H1744" s="5" t="s">
        <v>90659</v>
      </c>
      <c r="I1744" s="6">
        <v>1</v>
      </c>
      <c r="J1744" s="5" t="s">
        <v>101744</v>
      </c>
      <c r="K1744" s="6">
        <v>1</v>
      </c>
      <c r="L1744" s="5" t="s">
        <v>109877</v>
      </c>
      <c r="M1744" s="6">
        <v>1</v>
      </c>
      <c r="N1744" s="5" t="s">
        <v>115788</v>
      </c>
      <c r="O1744" s="6">
        <v>1</v>
      </c>
    </row>
    <row r="1745" spans="4:15" x14ac:dyDescent="0.25">
      <c r="D1745" s="5" t="s">
        <v>1744</v>
      </c>
      <c r="E1745" s="6">
        <v>1</v>
      </c>
      <c r="F1745" s="5" t="s">
        <v>79538</v>
      </c>
      <c r="G1745" s="6">
        <v>1</v>
      </c>
      <c r="H1745" s="5" t="s">
        <v>90660</v>
      </c>
      <c r="I1745" s="6">
        <v>1</v>
      </c>
      <c r="J1745" s="5" t="s">
        <v>101745</v>
      </c>
      <c r="K1745" s="6">
        <v>1</v>
      </c>
      <c r="L1745" s="5" t="s">
        <v>109878</v>
      </c>
      <c r="M1745" s="6">
        <v>1</v>
      </c>
      <c r="N1745" s="5" t="s">
        <v>115789</v>
      </c>
      <c r="O1745" s="6">
        <v>1</v>
      </c>
    </row>
    <row r="1746" spans="4:15" x14ac:dyDescent="0.25">
      <c r="D1746" s="5" t="s">
        <v>1745</v>
      </c>
      <c r="E1746" s="6">
        <v>1</v>
      </c>
      <c r="F1746" s="5" t="s">
        <v>79539</v>
      </c>
      <c r="G1746" s="6">
        <v>1</v>
      </c>
      <c r="H1746" s="5" t="s">
        <v>90661</v>
      </c>
      <c r="I1746" s="6">
        <v>1</v>
      </c>
      <c r="J1746" s="5" t="s">
        <v>101746</v>
      </c>
      <c r="K1746" s="6">
        <v>1</v>
      </c>
      <c r="L1746" s="5" t="s">
        <v>109879</v>
      </c>
      <c r="M1746" s="6">
        <v>1</v>
      </c>
      <c r="N1746" s="5" t="s">
        <v>115790</v>
      </c>
      <c r="O1746" s="6">
        <v>1</v>
      </c>
    </row>
    <row r="1747" spans="4:15" x14ac:dyDescent="0.25">
      <c r="D1747" s="5" t="s">
        <v>1746</v>
      </c>
      <c r="E1747" s="6">
        <v>1</v>
      </c>
      <c r="F1747" s="5" t="s">
        <v>79540</v>
      </c>
      <c r="G1747" s="6">
        <v>1</v>
      </c>
      <c r="H1747" s="5" t="s">
        <v>90662</v>
      </c>
      <c r="I1747" s="6">
        <v>1</v>
      </c>
      <c r="J1747" s="5" t="s">
        <v>101747</v>
      </c>
      <c r="K1747" s="6">
        <v>1</v>
      </c>
      <c r="L1747" s="5" t="s">
        <v>109880</v>
      </c>
      <c r="M1747" s="6">
        <v>1</v>
      </c>
      <c r="N1747" s="5" t="s">
        <v>115791</v>
      </c>
      <c r="O1747" s="6">
        <v>1</v>
      </c>
    </row>
    <row r="1748" spans="4:15" x14ac:dyDescent="0.25">
      <c r="D1748" s="5" t="s">
        <v>1747</v>
      </c>
      <c r="E1748" s="6">
        <v>1</v>
      </c>
      <c r="F1748" s="5" t="s">
        <v>79541</v>
      </c>
      <c r="G1748" s="6">
        <v>1</v>
      </c>
      <c r="H1748" s="5" t="s">
        <v>90663</v>
      </c>
      <c r="I1748" s="6">
        <v>1</v>
      </c>
      <c r="J1748" s="5" t="s">
        <v>101748</v>
      </c>
      <c r="K1748" s="6">
        <v>1</v>
      </c>
      <c r="L1748" s="5" t="s">
        <v>109881</v>
      </c>
      <c r="M1748" s="6">
        <v>1</v>
      </c>
      <c r="N1748" s="5" t="s">
        <v>115792</v>
      </c>
      <c r="O1748" s="6">
        <v>1</v>
      </c>
    </row>
    <row r="1749" spans="4:15" x14ac:dyDescent="0.25">
      <c r="D1749" s="5" t="s">
        <v>1748</v>
      </c>
      <c r="E1749" s="6">
        <v>1</v>
      </c>
      <c r="F1749" s="5" t="s">
        <v>79542</v>
      </c>
      <c r="G1749" s="6">
        <v>1</v>
      </c>
      <c r="H1749" s="5" t="s">
        <v>90664</v>
      </c>
      <c r="I1749" s="6">
        <v>1</v>
      </c>
      <c r="J1749" s="5" t="s">
        <v>101749</v>
      </c>
      <c r="K1749" s="6">
        <v>1</v>
      </c>
      <c r="L1749" s="5" t="s">
        <v>109882</v>
      </c>
      <c r="M1749" s="6">
        <v>1</v>
      </c>
      <c r="N1749" s="5" t="s">
        <v>115793</v>
      </c>
      <c r="O1749" s="6">
        <v>1</v>
      </c>
    </row>
    <row r="1750" spans="4:15" x14ac:dyDescent="0.25">
      <c r="D1750" s="5" t="s">
        <v>1749</v>
      </c>
      <c r="E1750" s="6">
        <v>1</v>
      </c>
      <c r="F1750" s="5" t="s">
        <v>79543</v>
      </c>
      <c r="G1750" s="6">
        <v>1</v>
      </c>
      <c r="H1750" s="5" t="s">
        <v>90665</v>
      </c>
      <c r="I1750" s="6">
        <v>1</v>
      </c>
      <c r="J1750" s="5" t="s">
        <v>101750</v>
      </c>
      <c r="K1750" s="6">
        <v>1</v>
      </c>
      <c r="L1750" s="5" t="s">
        <v>109883</v>
      </c>
      <c r="M1750" s="6">
        <v>1</v>
      </c>
      <c r="N1750" s="5" t="s">
        <v>115794</v>
      </c>
      <c r="O1750" s="6">
        <v>1</v>
      </c>
    </row>
    <row r="1751" spans="4:15" x14ac:dyDescent="0.25">
      <c r="D1751" s="5" t="s">
        <v>1750</v>
      </c>
      <c r="E1751" s="6">
        <v>1</v>
      </c>
      <c r="F1751" s="5" t="s">
        <v>79544</v>
      </c>
      <c r="G1751" s="6">
        <v>1</v>
      </c>
      <c r="H1751" s="5" t="s">
        <v>90666</v>
      </c>
      <c r="I1751" s="6">
        <v>1</v>
      </c>
      <c r="J1751" s="5" t="s">
        <v>101751</v>
      </c>
      <c r="K1751" s="6">
        <v>1</v>
      </c>
      <c r="L1751" s="5" t="s">
        <v>109884</v>
      </c>
      <c r="M1751" s="6">
        <v>1</v>
      </c>
      <c r="N1751" s="5" t="s">
        <v>115795</v>
      </c>
      <c r="O1751" s="6">
        <v>1</v>
      </c>
    </row>
    <row r="1752" spans="4:15" x14ac:dyDescent="0.25">
      <c r="D1752" s="5" t="s">
        <v>1751</v>
      </c>
      <c r="E1752" s="6">
        <v>1</v>
      </c>
      <c r="F1752" s="5" t="s">
        <v>79545</v>
      </c>
      <c r="G1752" s="6">
        <v>1</v>
      </c>
      <c r="H1752" s="5" t="s">
        <v>90667</v>
      </c>
      <c r="I1752" s="6">
        <v>1</v>
      </c>
      <c r="J1752" s="5" t="s">
        <v>101752</v>
      </c>
      <c r="K1752" s="6">
        <v>1</v>
      </c>
      <c r="L1752" s="5" t="s">
        <v>109885</v>
      </c>
      <c r="M1752" s="6">
        <v>1</v>
      </c>
      <c r="N1752" s="5" t="s">
        <v>115796</v>
      </c>
      <c r="O1752" s="6">
        <v>1</v>
      </c>
    </row>
    <row r="1753" spans="4:15" x14ac:dyDescent="0.25">
      <c r="D1753" s="5" t="s">
        <v>1752</v>
      </c>
      <c r="E1753" s="6">
        <v>1</v>
      </c>
      <c r="F1753" s="5" t="s">
        <v>79546</v>
      </c>
      <c r="G1753" s="6">
        <v>1</v>
      </c>
      <c r="H1753" s="5" t="s">
        <v>90668</v>
      </c>
      <c r="I1753" s="6">
        <v>1</v>
      </c>
      <c r="J1753" s="5" t="s">
        <v>101753</v>
      </c>
      <c r="K1753" s="6">
        <v>1</v>
      </c>
      <c r="L1753" s="5" t="s">
        <v>109886</v>
      </c>
      <c r="M1753" s="6">
        <v>1</v>
      </c>
      <c r="N1753" s="5" t="s">
        <v>115797</v>
      </c>
      <c r="O1753" s="6">
        <v>1</v>
      </c>
    </row>
    <row r="1754" spans="4:15" x14ac:dyDescent="0.25">
      <c r="D1754" s="5" t="s">
        <v>1753</v>
      </c>
      <c r="E1754" s="6">
        <v>1</v>
      </c>
      <c r="F1754" s="5" t="s">
        <v>79547</v>
      </c>
      <c r="G1754" s="6">
        <v>1</v>
      </c>
      <c r="H1754" s="5" t="s">
        <v>90669</v>
      </c>
      <c r="I1754" s="6">
        <v>1</v>
      </c>
      <c r="J1754" s="5" t="s">
        <v>101754</v>
      </c>
      <c r="K1754" s="6">
        <v>1</v>
      </c>
      <c r="L1754" s="5" t="s">
        <v>109887</v>
      </c>
      <c r="M1754" s="6">
        <v>1</v>
      </c>
      <c r="N1754" s="5" t="s">
        <v>115798</v>
      </c>
      <c r="O1754" s="6">
        <v>1</v>
      </c>
    </row>
    <row r="1755" spans="4:15" x14ac:dyDescent="0.25">
      <c r="D1755" s="5" t="s">
        <v>1754</v>
      </c>
      <c r="E1755" s="6">
        <v>1</v>
      </c>
      <c r="F1755" s="5" t="s">
        <v>79548</v>
      </c>
      <c r="G1755" s="6">
        <v>1</v>
      </c>
      <c r="H1755" s="5" t="s">
        <v>90670</v>
      </c>
      <c r="I1755" s="6">
        <v>1</v>
      </c>
      <c r="J1755" s="5" t="s">
        <v>101755</v>
      </c>
      <c r="K1755" s="6">
        <v>1</v>
      </c>
      <c r="L1755" s="5" t="s">
        <v>109888</v>
      </c>
      <c r="M1755" s="6">
        <v>1</v>
      </c>
      <c r="N1755" s="5" t="s">
        <v>115799</v>
      </c>
      <c r="O1755" s="6">
        <v>1</v>
      </c>
    </row>
    <row r="1756" spans="4:15" x14ac:dyDescent="0.25">
      <c r="D1756" s="5" t="s">
        <v>1755</v>
      </c>
      <c r="E1756" s="6">
        <v>1</v>
      </c>
      <c r="F1756" s="5" t="s">
        <v>79549</v>
      </c>
      <c r="G1756" s="6">
        <v>1</v>
      </c>
      <c r="H1756" s="5" t="s">
        <v>90671</v>
      </c>
      <c r="I1756" s="6">
        <v>1</v>
      </c>
      <c r="J1756" s="5" t="s">
        <v>101756</v>
      </c>
      <c r="K1756" s="6">
        <v>1</v>
      </c>
      <c r="L1756" s="5" t="s">
        <v>109889</v>
      </c>
      <c r="M1756" s="6">
        <v>1</v>
      </c>
      <c r="N1756" s="5" t="s">
        <v>115800</v>
      </c>
      <c r="O1756" s="6">
        <v>1</v>
      </c>
    </row>
    <row r="1757" spans="4:15" x14ac:dyDescent="0.25">
      <c r="D1757" s="5" t="s">
        <v>1756</v>
      </c>
      <c r="E1757" s="6">
        <v>1</v>
      </c>
      <c r="F1757" s="5" t="s">
        <v>79550</v>
      </c>
      <c r="G1757" s="6">
        <v>1</v>
      </c>
      <c r="H1757" s="5" t="s">
        <v>90672</v>
      </c>
      <c r="I1757" s="6">
        <v>1</v>
      </c>
      <c r="J1757" s="5" t="s">
        <v>101757</v>
      </c>
      <c r="K1757" s="6">
        <v>1</v>
      </c>
      <c r="L1757" s="5" t="s">
        <v>109890</v>
      </c>
      <c r="M1757" s="6">
        <v>1</v>
      </c>
      <c r="N1757" s="5" t="s">
        <v>115801</v>
      </c>
      <c r="O1757" s="6">
        <v>1</v>
      </c>
    </row>
    <row r="1758" spans="4:15" x14ac:dyDescent="0.25">
      <c r="D1758" s="5" t="s">
        <v>1757</v>
      </c>
      <c r="E1758" s="6">
        <v>1</v>
      </c>
      <c r="F1758" s="5" t="s">
        <v>79551</v>
      </c>
      <c r="G1758" s="6">
        <v>1</v>
      </c>
      <c r="H1758" s="5" t="s">
        <v>90673</v>
      </c>
      <c r="I1758" s="6">
        <v>1</v>
      </c>
      <c r="J1758" s="5" t="s">
        <v>101758</v>
      </c>
      <c r="K1758" s="6">
        <v>1</v>
      </c>
      <c r="L1758" s="5" t="s">
        <v>109891</v>
      </c>
      <c r="M1758" s="6">
        <v>1</v>
      </c>
      <c r="N1758" s="5" t="s">
        <v>115802</v>
      </c>
      <c r="O1758" s="6">
        <v>1</v>
      </c>
    </row>
    <row r="1759" spans="4:15" x14ac:dyDescent="0.25">
      <c r="D1759" s="5" t="s">
        <v>1758</v>
      </c>
      <c r="E1759" s="6">
        <v>1</v>
      </c>
      <c r="F1759" s="5" t="s">
        <v>79552</v>
      </c>
      <c r="G1759" s="6">
        <v>1</v>
      </c>
      <c r="H1759" s="5" t="s">
        <v>90674</v>
      </c>
      <c r="I1759" s="6">
        <v>1</v>
      </c>
      <c r="J1759" s="5" t="s">
        <v>101759</v>
      </c>
      <c r="K1759" s="6">
        <v>1</v>
      </c>
      <c r="L1759" s="5" t="s">
        <v>109892</v>
      </c>
      <c r="M1759" s="6">
        <v>1</v>
      </c>
      <c r="N1759" s="5" t="s">
        <v>115803</v>
      </c>
      <c r="O1759" s="6">
        <v>1</v>
      </c>
    </row>
    <row r="1760" spans="4:15" x14ac:dyDescent="0.25">
      <c r="D1760" s="5" t="s">
        <v>1759</v>
      </c>
      <c r="E1760" s="6">
        <v>1</v>
      </c>
      <c r="F1760" s="5" t="s">
        <v>79553</v>
      </c>
      <c r="G1760" s="6">
        <v>1</v>
      </c>
      <c r="H1760" s="5" t="s">
        <v>90675</v>
      </c>
      <c r="I1760" s="6">
        <v>1</v>
      </c>
      <c r="J1760" s="5" t="s">
        <v>101760</v>
      </c>
      <c r="K1760" s="6">
        <v>1</v>
      </c>
      <c r="L1760" s="5" t="s">
        <v>109893</v>
      </c>
      <c r="M1760" s="6">
        <v>1</v>
      </c>
      <c r="N1760" s="5" t="s">
        <v>115804</v>
      </c>
      <c r="O1760" s="6">
        <v>1</v>
      </c>
    </row>
    <row r="1761" spans="4:15" x14ac:dyDescent="0.25">
      <c r="D1761" s="5" t="s">
        <v>1760</v>
      </c>
      <c r="E1761" s="6">
        <v>1</v>
      </c>
      <c r="F1761" s="5" t="s">
        <v>79554</v>
      </c>
      <c r="G1761" s="6">
        <v>1</v>
      </c>
      <c r="H1761" s="5" t="s">
        <v>90676</v>
      </c>
      <c r="I1761" s="6">
        <v>1</v>
      </c>
      <c r="J1761" s="5" t="s">
        <v>101761</v>
      </c>
      <c r="K1761" s="6">
        <v>1</v>
      </c>
      <c r="L1761" s="5" t="s">
        <v>109894</v>
      </c>
      <c r="M1761" s="6">
        <v>1</v>
      </c>
      <c r="N1761" s="5" t="s">
        <v>115805</v>
      </c>
      <c r="O1761" s="6">
        <v>1</v>
      </c>
    </row>
    <row r="1762" spans="4:15" x14ac:dyDescent="0.25">
      <c r="D1762" s="5" t="s">
        <v>1761</v>
      </c>
      <c r="E1762" s="6">
        <v>1</v>
      </c>
      <c r="F1762" s="5" t="s">
        <v>79555</v>
      </c>
      <c r="G1762" s="6">
        <v>1</v>
      </c>
      <c r="H1762" s="5" t="s">
        <v>90677</v>
      </c>
      <c r="I1762" s="6">
        <v>1</v>
      </c>
      <c r="J1762" s="5" t="s">
        <v>101762</v>
      </c>
      <c r="K1762" s="6">
        <v>1</v>
      </c>
      <c r="L1762" s="5" t="s">
        <v>109895</v>
      </c>
      <c r="M1762" s="6">
        <v>1</v>
      </c>
      <c r="N1762" s="5" t="s">
        <v>115806</v>
      </c>
      <c r="O1762" s="6">
        <v>1</v>
      </c>
    </row>
    <row r="1763" spans="4:15" x14ac:dyDescent="0.25">
      <c r="D1763" s="5" t="s">
        <v>1762</v>
      </c>
      <c r="E1763" s="6">
        <v>1</v>
      </c>
      <c r="F1763" s="5" t="s">
        <v>79556</v>
      </c>
      <c r="G1763" s="6">
        <v>1</v>
      </c>
      <c r="H1763" s="5" t="s">
        <v>90678</v>
      </c>
      <c r="I1763" s="6">
        <v>1</v>
      </c>
      <c r="J1763" s="5" t="s">
        <v>101763</v>
      </c>
      <c r="K1763" s="6">
        <v>1</v>
      </c>
      <c r="L1763" s="5" t="s">
        <v>109896</v>
      </c>
      <c r="M1763" s="6">
        <v>1</v>
      </c>
      <c r="N1763" s="5" t="s">
        <v>115807</v>
      </c>
      <c r="O1763" s="6">
        <v>1</v>
      </c>
    </row>
    <row r="1764" spans="4:15" x14ac:dyDescent="0.25">
      <c r="D1764" s="5" t="s">
        <v>1763</v>
      </c>
      <c r="E1764" s="6">
        <v>1</v>
      </c>
      <c r="F1764" s="5" t="s">
        <v>79557</v>
      </c>
      <c r="G1764" s="6">
        <v>1</v>
      </c>
      <c r="H1764" s="5" t="s">
        <v>90679</v>
      </c>
      <c r="I1764" s="6">
        <v>1</v>
      </c>
      <c r="J1764" s="5" t="s">
        <v>101764</v>
      </c>
      <c r="K1764" s="6">
        <v>1</v>
      </c>
      <c r="L1764" s="5" t="s">
        <v>109897</v>
      </c>
      <c r="M1764" s="6">
        <v>1</v>
      </c>
      <c r="N1764" s="5" t="s">
        <v>115808</v>
      </c>
      <c r="O1764" s="6">
        <v>1</v>
      </c>
    </row>
    <row r="1765" spans="4:15" x14ac:dyDescent="0.25">
      <c r="D1765" s="5" t="s">
        <v>1764</v>
      </c>
      <c r="E1765" s="6">
        <v>1</v>
      </c>
      <c r="F1765" s="5" t="s">
        <v>79558</v>
      </c>
      <c r="G1765" s="6">
        <v>1</v>
      </c>
      <c r="H1765" s="5" t="s">
        <v>90680</v>
      </c>
      <c r="I1765" s="6">
        <v>1</v>
      </c>
      <c r="J1765" s="5" t="s">
        <v>101765</v>
      </c>
      <c r="K1765" s="6">
        <v>1</v>
      </c>
      <c r="L1765" s="5" t="s">
        <v>109898</v>
      </c>
      <c r="M1765" s="6">
        <v>1</v>
      </c>
      <c r="N1765" s="5" t="s">
        <v>115809</v>
      </c>
      <c r="O1765" s="6">
        <v>1</v>
      </c>
    </row>
    <row r="1766" spans="4:15" x14ac:dyDescent="0.25">
      <c r="D1766" s="5" t="s">
        <v>1765</v>
      </c>
      <c r="E1766" s="6">
        <v>1</v>
      </c>
      <c r="F1766" s="5" t="s">
        <v>79559</v>
      </c>
      <c r="G1766" s="6">
        <v>1</v>
      </c>
      <c r="H1766" s="5" t="s">
        <v>90681</v>
      </c>
      <c r="I1766" s="6">
        <v>1</v>
      </c>
      <c r="J1766" s="5" t="s">
        <v>101766</v>
      </c>
      <c r="K1766" s="6">
        <v>1</v>
      </c>
      <c r="L1766" s="5" t="s">
        <v>109899</v>
      </c>
      <c r="M1766" s="6">
        <v>1</v>
      </c>
      <c r="N1766" s="5" t="s">
        <v>115810</v>
      </c>
      <c r="O1766" s="6">
        <v>1</v>
      </c>
    </row>
    <row r="1767" spans="4:15" x14ac:dyDescent="0.25">
      <c r="D1767" s="5" t="s">
        <v>1766</v>
      </c>
      <c r="E1767" s="6">
        <v>1</v>
      </c>
      <c r="F1767" s="5" t="s">
        <v>79560</v>
      </c>
      <c r="G1767" s="6">
        <v>1</v>
      </c>
      <c r="H1767" s="5" t="s">
        <v>90682</v>
      </c>
      <c r="I1767" s="6">
        <v>1</v>
      </c>
      <c r="J1767" s="5" t="s">
        <v>101767</v>
      </c>
      <c r="K1767" s="6">
        <v>1</v>
      </c>
      <c r="L1767" s="5" t="s">
        <v>109900</v>
      </c>
      <c r="M1767" s="6">
        <v>1</v>
      </c>
      <c r="N1767" s="5" t="s">
        <v>115811</v>
      </c>
      <c r="O1767" s="6">
        <v>1</v>
      </c>
    </row>
    <row r="1768" spans="4:15" x14ac:dyDescent="0.25">
      <c r="D1768" s="5" t="s">
        <v>1767</v>
      </c>
      <c r="E1768" s="6">
        <v>1</v>
      </c>
      <c r="F1768" s="5" t="s">
        <v>79561</v>
      </c>
      <c r="G1768" s="6">
        <v>1</v>
      </c>
      <c r="H1768" s="5" t="s">
        <v>90683</v>
      </c>
      <c r="I1768" s="6">
        <v>1</v>
      </c>
      <c r="J1768" s="5" t="s">
        <v>101768</v>
      </c>
      <c r="K1768" s="6">
        <v>1</v>
      </c>
      <c r="L1768" s="5" t="s">
        <v>109901</v>
      </c>
      <c r="M1768" s="6">
        <v>1</v>
      </c>
      <c r="N1768" s="5" t="s">
        <v>115812</v>
      </c>
      <c r="O1768" s="6">
        <v>1</v>
      </c>
    </row>
    <row r="1769" spans="4:15" x14ac:dyDescent="0.25">
      <c r="D1769" s="5" t="s">
        <v>1768</v>
      </c>
      <c r="E1769" s="6">
        <v>1</v>
      </c>
      <c r="F1769" s="5" t="s">
        <v>79562</v>
      </c>
      <c r="G1769" s="6">
        <v>1</v>
      </c>
      <c r="H1769" s="5" t="s">
        <v>90684</v>
      </c>
      <c r="I1769" s="6">
        <v>1</v>
      </c>
      <c r="J1769" s="5" t="s">
        <v>101769</v>
      </c>
      <c r="K1769" s="6">
        <v>1</v>
      </c>
      <c r="L1769" s="5" t="s">
        <v>109902</v>
      </c>
      <c r="M1769" s="6">
        <v>1</v>
      </c>
      <c r="N1769" s="5" t="s">
        <v>115813</v>
      </c>
      <c r="O1769" s="6">
        <v>1</v>
      </c>
    </row>
    <row r="1770" spans="4:15" x14ac:dyDescent="0.25">
      <c r="D1770" s="5" t="s">
        <v>1769</v>
      </c>
      <c r="E1770" s="6">
        <v>1</v>
      </c>
      <c r="F1770" s="5" t="s">
        <v>79563</v>
      </c>
      <c r="G1770" s="6">
        <v>1</v>
      </c>
      <c r="H1770" s="5" t="s">
        <v>90685</v>
      </c>
      <c r="I1770" s="6">
        <v>1</v>
      </c>
      <c r="J1770" s="5" t="s">
        <v>101770</v>
      </c>
      <c r="K1770" s="6">
        <v>1</v>
      </c>
      <c r="L1770" s="5" t="s">
        <v>109903</v>
      </c>
      <c r="M1770" s="6">
        <v>1</v>
      </c>
      <c r="N1770" s="5" t="s">
        <v>115814</v>
      </c>
      <c r="O1770" s="6">
        <v>1</v>
      </c>
    </row>
    <row r="1771" spans="4:15" x14ac:dyDescent="0.25">
      <c r="D1771" s="5" t="s">
        <v>1770</v>
      </c>
      <c r="E1771" s="6">
        <v>1</v>
      </c>
      <c r="F1771" s="5" t="s">
        <v>79564</v>
      </c>
      <c r="G1771" s="6">
        <v>1</v>
      </c>
      <c r="H1771" s="5" t="s">
        <v>90686</v>
      </c>
      <c r="I1771" s="6">
        <v>1</v>
      </c>
      <c r="J1771" s="5" t="s">
        <v>101771</v>
      </c>
      <c r="K1771" s="6">
        <v>1</v>
      </c>
      <c r="L1771" s="5" t="s">
        <v>109904</v>
      </c>
      <c r="M1771" s="6">
        <v>1</v>
      </c>
      <c r="N1771" s="5" t="s">
        <v>115815</v>
      </c>
      <c r="O1771" s="6">
        <v>1</v>
      </c>
    </row>
    <row r="1772" spans="4:15" x14ac:dyDescent="0.25">
      <c r="D1772" s="5" t="s">
        <v>1771</v>
      </c>
      <c r="E1772" s="6">
        <v>1</v>
      </c>
      <c r="F1772" s="5" t="s">
        <v>79565</v>
      </c>
      <c r="G1772" s="6">
        <v>1</v>
      </c>
      <c r="H1772" s="5" t="s">
        <v>90687</v>
      </c>
      <c r="I1772" s="6">
        <v>1</v>
      </c>
      <c r="J1772" s="5" t="s">
        <v>101772</v>
      </c>
      <c r="K1772" s="6">
        <v>1</v>
      </c>
      <c r="L1772" s="5" t="s">
        <v>109905</v>
      </c>
      <c r="M1772" s="6">
        <v>1</v>
      </c>
      <c r="N1772" s="5" t="s">
        <v>115816</v>
      </c>
      <c r="O1772" s="6">
        <v>1</v>
      </c>
    </row>
    <row r="1773" spans="4:15" x14ac:dyDescent="0.25">
      <c r="D1773" s="5" t="s">
        <v>1772</v>
      </c>
      <c r="E1773" s="6">
        <v>1</v>
      </c>
      <c r="F1773" s="5" t="s">
        <v>79566</v>
      </c>
      <c r="G1773" s="6">
        <v>1</v>
      </c>
      <c r="H1773" s="5" t="s">
        <v>90688</v>
      </c>
      <c r="I1773" s="6">
        <v>1</v>
      </c>
      <c r="J1773" s="5" t="s">
        <v>101773</v>
      </c>
      <c r="K1773" s="6">
        <v>1</v>
      </c>
      <c r="L1773" s="5" t="s">
        <v>109906</v>
      </c>
      <c r="M1773" s="6">
        <v>1</v>
      </c>
      <c r="N1773" s="5" t="s">
        <v>115817</v>
      </c>
      <c r="O1773" s="6">
        <v>1</v>
      </c>
    </row>
    <row r="1774" spans="4:15" x14ac:dyDescent="0.25">
      <c r="D1774" s="5" t="s">
        <v>1773</v>
      </c>
      <c r="E1774" s="6">
        <v>1</v>
      </c>
      <c r="F1774" s="5" t="s">
        <v>79567</v>
      </c>
      <c r="G1774" s="6">
        <v>1</v>
      </c>
      <c r="H1774" s="5" t="s">
        <v>90689</v>
      </c>
      <c r="I1774" s="6">
        <v>1</v>
      </c>
      <c r="J1774" s="5" t="s">
        <v>101774</v>
      </c>
      <c r="K1774" s="6">
        <v>1</v>
      </c>
      <c r="L1774" s="5" t="s">
        <v>109907</v>
      </c>
      <c r="M1774" s="6">
        <v>1</v>
      </c>
      <c r="N1774" s="5" t="s">
        <v>115818</v>
      </c>
      <c r="O1774" s="6">
        <v>1</v>
      </c>
    </row>
    <row r="1775" spans="4:15" x14ac:dyDescent="0.25">
      <c r="D1775" s="5" t="s">
        <v>1774</v>
      </c>
      <c r="E1775" s="6">
        <v>1</v>
      </c>
      <c r="F1775" s="5" t="s">
        <v>79568</v>
      </c>
      <c r="G1775" s="6">
        <v>1</v>
      </c>
      <c r="H1775" s="5" t="s">
        <v>90690</v>
      </c>
      <c r="I1775" s="6">
        <v>1</v>
      </c>
      <c r="J1775" s="5" t="s">
        <v>101775</v>
      </c>
      <c r="K1775" s="6">
        <v>1</v>
      </c>
      <c r="L1775" s="5" t="s">
        <v>109908</v>
      </c>
      <c r="M1775" s="6">
        <v>1</v>
      </c>
      <c r="N1775" s="5" t="s">
        <v>115819</v>
      </c>
      <c r="O1775" s="6">
        <v>1</v>
      </c>
    </row>
    <row r="1776" spans="4:15" x14ac:dyDescent="0.25">
      <c r="D1776" s="5" t="s">
        <v>1775</v>
      </c>
      <c r="E1776" s="6">
        <v>1</v>
      </c>
      <c r="F1776" s="5" t="s">
        <v>79569</v>
      </c>
      <c r="G1776" s="6">
        <v>1</v>
      </c>
      <c r="H1776" s="5" t="s">
        <v>90691</v>
      </c>
      <c r="I1776" s="6">
        <v>1</v>
      </c>
      <c r="J1776" s="5" t="s">
        <v>101776</v>
      </c>
      <c r="K1776" s="6">
        <v>1</v>
      </c>
      <c r="L1776" s="5" t="s">
        <v>109909</v>
      </c>
      <c r="M1776" s="6">
        <v>1</v>
      </c>
      <c r="N1776" s="5" t="s">
        <v>115820</v>
      </c>
      <c r="O1776" s="6">
        <v>1</v>
      </c>
    </row>
    <row r="1777" spans="4:15" x14ac:dyDescent="0.25">
      <c r="D1777" s="5" t="s">
        <v>1776</v>
      </c>
      <c r="E1777" s="6">
        <v>1</v>
      </c>
      <c r="F1777" s="5" t="s">
        <v>79570</v>
      </c>
      <c r="G1777" s="6">
        <v>1</v>
      </c>
      <c r="H1777" s="5" t="s">
        <v>90692</v>
      </c>
      <c r="I1777" s="6">
        <v>1</v>
      </c>
      <c r="J1777" s="5" t="s">
        <v>101777</v>
      </c>
      <c r="K1777" s="6">
        <v>1</v>
      </c>
      <c r="L1777" s="5" t="s">
        <v>109910</v>
      </c>
      <c r="M1777" s="6">
        <v>1</v>
      </c>
      <c r="N1777" s="5" t="s">
        <v>115821</v>
      </c>
      <c r="O1777" s="6">
        <v>1</v>
      </c>
    </row>
    <row r="1778" spans="4:15" x14ac:dyDescent="0.25">
      <c r="D1778" s="5" t="s">
        <v>1777</v>
      </c>
      <c r="E1778" s="6">
        <v>1</v>
      </c>
      <c r="F1778" s="5" t="s">
        <v>79571</v>
      </c>
      <c r="G1778" s="6">
        <v>1</v>
      </c>
      <c r="H1778" s="5" t="s">
        <v>90693</v>
      </c>
      <c r="I1778" s="6">
        <v>1</v>
      </c>
      <c r="J1778" s="5" t="s">
        <v>101778</v>
      </c>
      <c r="K1778" s="6">
        <v>1</v>
      </c>
      <c r="L1778" s="5" t="s">
        <v>109911</v>
      </c>
      <c r="M1778" s="6">
        <v>1</v>
      </c>
      <c r="N1778" s="5" t="s">
        <v>115822</v>
      </c>
      <c r="O1778" s="6">
        <v>1</v>
      </c>
    </row>
    <row r="1779" spans="4:15" x14ac:dyDescent="0.25">
      <c r="D1779" s="5" t="s">
        <v>1778</v>
      </c>
      <c r="E1779" s="6">
        <v>1</v>
      </c>
      <c r="F1779" s="5" t="s">
        <v>79572</v>
      </c>
      <c r="G1779" s="6">
        <v>1</v>
      </c>
      <c r="H1779" s="5" t="s">
        <v>90694</v>
      </c>
      <c r="I1779" s="6">
        <v>1</v>
      </c>
      <c r="J1779" s="5" t="s">
        <v>101779</v>
      </c>
      <c r="K1779" s="6">
        <v>1</v>
      </c>
      <c r="L1779" s="5" t="s">
        <v>109912</v>
      </c>
      <c r="M1779" s="6">
        <v>1</v>
      </c>
      <c r="N1779" s="5" t="s">
        <v>115823</v>
      </c>
      <c r="O1779" s="6">
        <v>1</v>
      </c>
    </row>
    <row r="1780" spans="4:15" x14ac:dyDescent="0.25">
      <c r="D1780" s="5" t="s">
        <v>1779</v>
      </c>
      <c r="E1780" s="6">
        <v>1</v>
      </c>
      <c r="F1780" s="5" t="s">
        <v>79573</v>
      </c>
      <c r="G1780" s="6">
        <v>1</v>
      </c>
      <c r="H1780" s="5" t="s">
        <v>90695</v>
      </c>
      <c r="I1780" s="6">
        <v>1</v>
      </c>
      <c r="J1780" s="5" t="s">
        <v>101780</v>
      </c>
      <c r="K1780" s="6">
        <v>1</v>
      </c>
      <c r="L1780" s="5" t="s">
        <v>109913</v>
      </c>
      <c r="M1780" s="6">
        <v>1</v>
      </c>
      <c r="N1780" s="5" t="s">
        <v>115824</v>
      </c>
      <c r="O1780" s="6">
        <v>1</v>
      </c>
    </row>
    <row r="1781" spans="4:15" x14ac:dyDescent="0.25">
      <c r="D1781" s="5" t="s">
        <v>1780</v>
      </c>
      <c r="E1781" s="6">
        <v>1</v>
      </c>
      <c r="F1781" s="5" t="s">
        <v>79574</v>
      </c>
      <c r="G1781" s="6">
        <v>1</v>
      </c>
      <c r="H1781" s="5" t="s">
        <v>90696</v>
      </c>
      <c r="I1781" s="6">
        <v>1</v>
      </c>
      <c r="J1781" s="5" t="s">
        <v>101781</v>
      </c>
      <c r="K1781" s="6">
        <v>1</v>
      </c>
      <c r="L1781" s="5" t="s">
        <v>109914</v>
      </c>
      <c r="M1781" s="6">
        <v>1</v>
      </c>
      <c r="N1781" s="5" t="s">
        <v>115825</v>
      </c>
      <c r="O1781" s="6">
        <v>1</v>
      </c>
    </row>
    <row r="1782" spans="4:15" x14ac:dyDescent="0.25">
      <c r="D1782" s="5" t="s">
        <v>1781</v>
      </c>
      <c r="E1782" s="6">
        <v>1</v>
      </c>
      <c r="F1782" s="5" t="s">
        <v>79575</v>
      </c>
      <c r="G1782" s="6">
        <v>1</v>
      </c>
      <c r="H1782" s="5" t="s">
        <v>90697</v>
      </c>
      <c r="I1782" s="6">
        <v>1</v>
      </c>
      <c r="J1782" s="5" t="s">
        <v>101782</v>
      </c>
      <c r="K1782" s="6">
        <v>1</v>
      </c>
      <c r="L1782" s="5" t="s">
        <v>109915</v>
      </c>
      <c r="M1782" s="6">
        <v>1</v>
      </c>
      <c r="N1782" s="5" t="s">
        <v>115826</v>
      </c>
      <c r="O1782" s="6">
        <v>1</v>
      </c>
    </row>
    <row r="1783" spans="4:15" x14ac:dyDescent="0.25">
      <c r="D1783" s="5" t="s">
        <v>1782</v>
      </c>
      <c r="E1783" s="6">
        <v>1</v>
      </c>
      <c r="F1783" s="5" t="s">
        <v>79576</v>
      </c>
      <c r="G1783" s="6">
        <v>1</v>
      </c>
      <c r="H1783" s="5" t="s">
        <v>90698</v>
      </c>
      <c r="I1783" s="6">
        <v>1</v>
      </c>
      <c r="J1783" s="5" t="s">
        <v>101783</v>
      </c>
      <c r="K1783" s="6">
        <v>1</v>
      </c>
      <c r="L1783" s="5" t="s">
        <v>109916</v>
      </c>
      <c r="M1783" s="6">
        <v>1</v>
      </c>
      <c r="N1783" s="5" t="s">
        <v>115827</v>
      </c>
      <c r="O1783" s="6">
        <v>1</v>
      </c>
    </row>
    <row r="1784" spans="4:15" x14ac:dyDescent="0.25">
      <c r="D1784" s="5" t="s">
        <v>1783</v>
      </c>
      <c r="E1784" s="6">
        <v>1</v>
      </c>
      <c r="F1784" s="5" t="s">
        <v>79577</v>
      </c>
      <c r="G1784" s="6">
        <v>1</v>
      </c>
      <c r="H1784" s="5" t="s">
        <v>90699</v>
      </c>
      <c r="I1784" s="6">
        <v>1</v>
      </c>
      <c r="J1784" s="5" t="s">
        <v>101784</v>
      </c>
      <c r="K1784" s="6">
        <v>1</v>
      </c>
      <c r="L1784" s="5" t="s">
        <v>109917</v>
      </c>
      <c r="M1784" s="6">
        <v>1</v>
      </c>
      <c r="N1784" s="5" t="s">
        <v>115828</v>
      </c>
      <c r="O1784" s="6">
        <v>1</v>
      </c>
    </row>
    <row r="1785" spans="4:15" x14ac:dyDescent="0.25">
      <c r="D1785" s="5" t="s">
        <v>1784</v>
      </c>
      <c r="E1785" s="6">
        <v>1</v>
      </c>
      <c r="F1785" s="5" t="s">
        <v>79578</v>
      </c>
      <c r="G1785" s="6">
        <v>1</v>
      </c>
      <c r="H1785" s="5" t="s">
        <v>90700</v>
      </c>
      <c r="I1785" s="6">
        <v>1</v>
      </c>
      <c r="J1785" s="5" t="s">
        <v>101785</v>
      </c>
      <c r="K1785" s="6">
        <v>1</v>
      </c>
      <c r="L1785" s="5" t="s">
        <v>109918</v>
      </c>
      <c r="M1785" s="6">
        <v>1</v>
      </c>
      <c r="N1785" s="5" t="s">
        <v>115829</v>
      </c>
      <c r="O1785" s="6">
        <v>1</v>
      </c>
    </row>
    <row r="1786" spans="4:15" x14ac:dyDescent="0.25">
      <c r="D1786" s="5" t="s">
        <v>1785</v>
      </c>
      <c r="E1786" s="6">
        <v>1</v>
      </c>
      <c r="F1786" s="5" t="s">
        <v>79579</v>
      </c>
      <c r="G1786" s="6">
        <v>1</v>
      </c>
      <c r="H1786" s="5" t="s">
        <v>90701</v>
      </c>
      <c r="I1786" s="6">
        <v>1</v>
      </c>
      <c r="J1786" s="5" t="s">
        <v>101786</v>
      </c>
      <c r="K1786" s="6">
        <v>1</v>
      </c>
      <c r="L1786" s="5" t="s">
        <v>109919</v>
      </c>
      <c r="M1786" s="6">
        <v>1</v>
      </c>
      <c r="N1786" s="5" t="s">
        <v>115830</v>
      </c>
      <c r="O1786" s="6">
        <v>1</v>
      </c>
    </row>
    <row r="1787" spans="4:15" x14ac:dyDescent="0.25">
      <c r="D1787" s="5" t="s">
        <v>1786</v>
      </c>
      <c r="E1787" s="6">
        <v>1</v>
      </c>
      <c r="F1787" s="5" t="s">
        <v>79580</v>
      </c>
      <c r="G1787" s="6">
        <v>1</v>
      </c>
      <c r="H1787" s="5" t="s">
        <v>90702</v>
      </c>
      <c r="I1787" s="6">
        <v>1</v>
      </c>
      <c r="J1787" s="5" t="s">
        <v>101787</v>
      </c>
      <c r="K1787" s="6">
        <v>1</v>
      </c>
      <c r="L1787" s="5" t="s">
        <v>109920</v>
      </c>
      <c r="M1787" s="6">
        <v>1</v>
      </c>
      <c r="N1787" s="5" t="s">
        <v>115831</v>
      </c>
      <c r="O1787" s="6">
        <v>1</v>
      </c>
    </row>
    <row r="1788" spans="4:15" x14ac:dyDescent="0.25">
      <c r="D1788" s="5" t="s">
        <v>1787</v>
      </c>
      <c r="E1788" s="6">
        <v>1</v>
      </c>
      <c r="F1788" s="5" t="s">
        <v>79581</v>
      </c>
      <c r="G1788" s="6">
        <v>1</v>
      </c>
      <c r="H1788" s="5" t="s">
        <v>90703</v>
      </c>
      <c r="I1788" s="6">
        <v>1</v>
      </c>
      <c r="J1788" s="5" t="s">
        <v>101788</v>
      </c>
      <c r="K1788" s="6">
        <v>1</v>
      </c>
      <c r="L1788" s="5" t="s">
        <v>109921</v>
      </c>
      <c r="M1788" s="6">
        <v>1</v>
      </c>
      <c r="N1788" s="5" t="s">
        <v>115832</v>
      </c>
      <c r="O1788" s="6">
        <v>1</v>
      </c>
    </row>
    <row r="1789" spans="4:15" x14ac:dyDescent="0.25">
      <c r="D1789" s="5" t="s">
        <v>1788</v>
      </c>
      <c r="E1789" s="6">
        <v>1</v>
      </c>
      <c r="F1789" s="5" t="s">
        <v>79582</v>
      </c>
      <c r="G1789" s="6">
        <v>1</v>
      </c>
      <c r="H1789" s="5" t="s">
        <v>90704</v>
      </c>
      <c r="I1789" s="6">
        <v>1</v>
      </c>
      <c r="J1789" s="5" t="s">
        <v>101789</v>
      </c>
      <c r="K1789" s="6">
        <v>1</v>
      </c>
      <c r="L1789" s="5" t="s">
        <v>109922</v>
      </c>
      <c r="M1789" s="6">
        <v>1</v>
      </c>
      <c r="N1789" s="5" t="s">
        <v>115833</v>
      </c>
      <c r="O1789" s="6">
        <v>1</v>
      </c>
    </row>
    <row r="1790" spans="4:15" x14ac:dyDescent="0.25">
      <c r="D1790" s="5" t="s">
        <v>1789</v>
      </c>
      <c r="E1790" s="6">
        <v>1</v>
      </c>
      <c r="F1790" s="5" t="s">
        <v>79583</v>
      </c>
      <c r="G1790" s="6">
        <v>1</v>
      </c>
      <c r="H1790" s="5" t="s">
        <v>90705</v>
      </c>
      <c r="I1790" s="6">
        <v>1</v>
      </c>
      <c r="J1790" s="5" t="s">
        <v>101790</v>
      </c>
      <c r="K1790" s="6">
        <v>1</v>
      </c>
      <c r="L1790" s="5" t="s">
        <v>109923</v>
      </c>
      <c r="M1790" s="6">
        <v>1</v>
      </c>
      <c r="N1790" s="5" t="s">
        <v>115834</v>
      </c>
      <c r="O1790" s="6">
        <v>1</v>
      </c>
    </row>
    <row r="1791" spans="4:15" x14ac:dyDescent="0.25">
      <c r="D1791" s="5" t="s">
        <v>1790</v>
      </c>
      <c r="E1791" s="6">
        <v>1</v>
      </c>
      <c r="F1791" s="5" t="s">
        <v>79584</v>
      </c>
      <c r="G1791" s="6">
        <v>1</v>
      </c>
      <c r="H1791" s="5" t="s">
        <v>90706</v>
      </c>
      <c r="I1791" s="6">
        <v>1</v>
      </c>
      <c r="J1791" s="5" t="s">
        <v>101791</v>
      </c>
      <c r="K1791" s="6">
        <v>1</v>
      </c>
      <c r="L1791" s="5" t="s">
        <v>109924</v>
      </c>
      <c r="M1791" s="6">
        <v>1</v>
      </c>
      <c r="N1791" s="5" t="s">
        <v>115835</v>
      </c>
      <c r="O1791" s="6">
        <v>1</v>
      </c>
    </row>
    <row r="1792" spans="4:15" x14ac:dyDescent="0.25">
      <c r="D1792" s="5" t="s">
        <v>1791</v>
      </c>
      <c r="E1792" s="6">
        <v>1</v>
      </c>
      <c r="F1792" s="5" t="s">
        <v>79585</v>
      </c>
      <c r="G1792" s="6">
        <v>1</v>
      </c>
      <c r="H1792" s="5" t="s">
        <v>90707</v>
      </c>
      <c r="I1792" s="6">
        <v>1</v>
      </c>
      <c r="J1792" s="5" t="s">
        <v>101792</v>
      </c>
      <c r="K1792" s="6">
        <v>1</v>
      </c>
      <c r="L1792" s="5" t="s">
        <v>109925</v>
      </c>
      <c r="M1792" s="6">
        <v>1</v>
      </c>
      <c r="N1792" s="5" t="s">
        <v>115836</v>
      </c>
      <c r="O1792" s="6">
        <v>1</v>
      </c>
    </row>
    <row r="1793" spans="4:15" x14ac:dyDescent="0.25">
      <c r="D1793" s="5" t="s">
        <v>1792</v>
      </c>
      <c r="E1793" s="6">
        <v>1</v>
      </c>
      <c r="F1793" s="5" t="s">
        <v>79586</v>
      </c>
      <c r="G1793" s="6">
        <v>1</v>
      </c>
      <c r="H1793" s="5" t="s">
        <v>90708</v>
      </c>
      <c r="I1793" s="6">
        <v>1</v>
      </c>
      <c r="J1793" s="5" t="s">
        <v>101793</v>
      </c>
      <c r="K1793" s="6">
        <v>1</v>
      </c>
      <c r="L1793" s="5" t="s">
        <v>109926</v>
      </c>
      <c r="M1793" s="6">
        <v>1</v>
      </c>
      <c r="N1793" s="5" t="s">
        <v>115837</v>
      </c>
      <c r="O1793" s="6">
        <v>1</v>
      </c>
    </row>
    <row r="1794" spans="4:15" x14ac:dyDescent="0.25">
      <c r="D1794" s="5" t="s">
        <v>1793</v>
      </c>
      <c r="E1794" s="6">
        <v>1</v>
      </c>
      <c r="F1794" s="5" t="s">
        <v>79587</v>
      </c>
      <c r="G1794" s="6">
        <v>1</v>
      </c>
      <c r="H1794" s="5" t="s">
        <v>90709</v>
      </c>
      <c r="I1794" s="6">
        <v>1</v>
      </c>
      <c r="J1794" s="5" t="s">
        <v>101794</v>
      </c>
      <c r="K1794" s="6">
        <v>1</v>
      </c>
      <c r="L1794" s="5" t="s">
        <v>109927</v>
      </c>
      <c r="M1794" s="6">
        <v>1</v>
      </c>
      <c r="N1794" s="5" t="s">
        <v>115838</v>
      </c>
      <c r="O1794" s="6">
        <v>1</v>
      </c>
    </row>
    <row r="1795" spans="4:15" x14ac:dyDescent="0.25">
      <c r="D1795" s="5" t="s">
        <v>1794</v>
      </c>
      <c r="E1795" s="6">
        <v>1</v>
      </c>
      <c r="F1795" s="5" t="s">
        <v>79588</v>
      </c>
      <c r="G1795" s="6">
        <v>1</v>
      </c>
      <c r="H1795" s="5" t="s">
        <v>90710</v>
      </c>
      <c r="I1795" s="6">
        <v>1</v>
      </c>
      <c r="J1795" s="5" t="s">
        <v>101795</v>
      </c>
      <c r="K1795" s="6">
        <v>1</v>
      </c>
      <c r="L1795" s="5" t="s">
        <v>109928</v>
      </c>
      <c r="M1795" s="6">
        <v>1</v>
      </c>
      <c r="N1795" s="5" t="s">
        <v>115839</v>
      </c>
      <c r="O1795" s="6">
        <v>1</v>
      </c>
    </row>
    <row r="1796" spans="4:15" x14ac:dyDescent="0.25">
      <c r="D1796" s="5" t="s">
        <v>1795</v>
      </c>
      <c r="E1796" s="6">
        <v>1</v>
      </c>
      <c r="F1796" s="5" t="s">
        <v>79589</v>
      </c>
      <c r="G1796" s="6">
        <v>1</v>
      </c>
      <c r="H1796" s="5" t="s">
        <v>90711</v>
      </c>
      <c r="I1796" s="6">
        <v>1</v>
      </c>
      <c r="J1796" s="5" t="s">
        <v>101796</v>
      </c>
      <c r="K1796" s="6">
        <v>1</v>
      </c>
      <c r="L1796" s="5" t="s">
        <v>109929</v>
      </c>
      <c r="M1796" s="6">
        <v>1</v>
      </c>
      <c r="N1796" s="5" t="s">
        <v>115840</v>
      </c>
      <c r="O1796" s="6">
        <v>1</v>
      </c>
    </row>
    <row r="1797" spans="4:15" x14ac:dyDescent="0.25">
      <c r="D1797" s="5" t="s">
        <v>1796</v>
      </c>
      <c r="E1797" s="6">
        <v>1</v>
      </c>
      <c r="F1797" s="5" t="s">
        <v>79590</v>
      </c>
      <c r="G1797" s="6">
        <v>1</v>
      </c>
      <c r="H1797" s="5" t="s">
        <v>90712</v>
      </c>
      <c r="I1797" s="6">
        <v>1</v>
      </c>
      <c r="J1797" s="5" t="s">
        <v>101797</v>
      </c>
      <c r="K1797" s="6">
        <v>1</v>
      </c>
      <c r="L1797" s="5" t="s">
        <v>109930</v>
      </c>
      <c r="M1797" s="6">
        <v>1</v>
      </c>
      <c r="N1797" s="5" t="s">
        <v>115841</v>
      </c>
      <c r="O1797" s="6">
        <v>1</v>
      </c>
    </row>
    <row r="1798" spans="4:15" x14ac:dyDescent="0.25">
      <c r="D1798" s="5" t="s">
        <v>1797</v>
      </c>
      <c r="E1798" s="6">
        <v>1</v>
      </c>
      <c r="F1798" s="5" t="s">
        <v>79591</v>
      </c>
      <c r="G1798" s="6">
        <v>1</v>
      </c>
      <c r="H1798" s="5" t="s">
        <v>90713</v>
      </c>
      <c r="I1798" s="6">
        <v>1</v>
      </c>
      <c r="J1798" s="5" t="s">
        <v>101798</v>
      </c>
      <c r="K1798" s="6">
        <v>1</v>
      </c>
      <c r="L1798" s="5" t="s">
        <v>109931</v>
      </c>
      <c r="M1798" s="6">
        <v>1</v>
      </c>
      <c r="N1798" s="5" t="s">
        <v>115842</v>
      </c>
      <c r="O1798" s="6">
        <v>1</v>
      </c>
    </row>
    <row r="1799" spans="4:15" x14ac:dyDescent="0.25">
      <c r="D1799" s="5" t="s">
        <v>1798</v>
      </c>
      <c r="E1799" s="6">
        <v>1</v>
      </c>
      <c r="F1799" s="5" t="s">
        <v>79592</v>
      </c>
      <c r="G1799" s="6">
        <v>1</v>
      </c>
      <c r="H1799" s="5" t="s">
        <v>90714</v>
      </c>
      <c r="I1799" s="6">
        <v>1</v>
      </c>
      <c r="J1799" s="5" t="s">
        <v>101799</v>
      </c>
      <c r="K1799" s="6">
        <v>1</v>
      </c>
      <c r="L1799" s="5" t="s">
        <v>109932</v>
      </c>
      <c r="M1799" s="6">
        <v>1</v>
      </c>
      <c r="N1799" s="5" t="s">
        <v>115843</v>
      </c>
      <c r="O1799" s="6">
        <v>1</v>
      </c>
    </row>
    <row r="1800" spans="4:15" x14ac:dyDescent="0.25">
      <c r="D1800" s="5" t="s">
        <v>1799</v>
      </c>
      <c r="E1800" s="6">
        <v>1</v>
      </c>
      <c r="F1800" s="5" t="s">
        <v>79593</v>
      </c>
      <c r="G1800" s="6">
        <v>1</v>
      </c>
      <c r="H1800" s="5" t="s">
        <v>90715</v>
      </c>
      <c r="I1800" s="6">
        <v>1</v>
      </c>
      <c r="J1800" s="5" t="s">
        <v>101800</v>
      </c>
      <c r="K1800" s="6">
        <v>1</v>
      </c>
      <c r="L1800" s="5" t="s">
        <v>109933</v>
      </c>
      <c r="M1800" s="6">
        <v>1</v>
      </c>
      <c r="N1800" s="5" t="s">
        <v>115844</v>
      </c>
      <c r="O1800" s="6">
        <v>1</v>
      </c>
    </row>
    <row r="1801" spans="4:15" x14ac:dyDescent="0.25">
      <c r="D1801" s="5" t="s">
        <v>1800</v>
      </c>
      <c r="E1801" s="6">
        <v>1</v>
      </c>
      <c r="F1801" s="5" t="s">
        <v>79594</v>
      </c>
      <c r="G1801" s="6">
        <v>1</v>
      </c>
      <c r="H1801" s="5" t="s">
        <v>90716</v>
      </c>
      <c r="I1801" s="6">
        <v>1</v>
      </c>
      <c r="J1801" s="5" t="s">
        <v>101801</v>
      </c>
      <c r="K1801" s="6">
        <v>1</v>
      </c>
      <c r="L1801" s="5" t="s">
        <v>109934</v>
      </c>
      <c r="M1801" s="6">
        <v>1</v>
      </c>
      <c r="N1801" s="5" t="s">
        <v>115845</v>
      </c>
      <c r="O1801" s="6">
        <v>1</v>
      </c>
    </row>
    <row r="1802" spans="4:15" x14ac:dyDescent="0.25">
      <c r="D1802" s="5" t="s">
        <v>1801</v>
      </c>
      <c r="E1802" s="6">
        <v>1</v>
      </c>
      <c r="F1802" s="5" t="s">
        <v>79595</v>
      </c>
      <c r="G1802" s="6">
        <v>1</v>
      </c>
      <c r="H1802" s="5" t="s">
        <v>90717</v>
      </c>
      <c r="I1802" s="6">
        <v>1</v>
      </c>
      <c r="J1802" s="5" t="s">
        <v>101802</v>
      </c>
      <c r="K1802" s="6">
        <v>1</v>
      </c>
      <c r="L1802" s="5" t="s">
        <v>109935</v>
      </c>
      <c r="M1802" s="6">
        <v>1</v>
      </c>
      <c r="N1802" s="5" t="s">
        <v>115846</v>
      </c>
      <c r="O1802" s="6">
        <v>1</v>
      </c>
    </row>
    <row r="1803" spans="4:15" x14ac:dyDescent="0.25">
      <c r="D1803" s="5" t="s">
        <v>1802</v>
      </c>
      <c r="E1803" s="6">
        <v>1</v>
      </c>
      <c r="F1803" s="5" t="s">
        <v>79596</v>
      </c>
      <c r="G1803" s="6">
        <v>1</v>
      </c>
      <c r="H1803" s="5" t="s">
        <v>90718</v>
      </c>
      <c r="I1803" s="6">
        <v>1</v>
      </c>
      <c r="J1803" s="5" t="s">
        <v>101803</v>
      </c>
      <c r="K1803" s="6">
        <v>1</v>
      </c>
      <c r="L1803" s="5" t="s">
        <v>109936</v>
      </c>
      <c r="M1803" s="6">
        <v>1</v>
      </c>
      <c r="N1803" s="5" t="s">
        <v>115847</v>
      </c>
      <c r="O1803" s="6">
        <v>1</v>
      </c>
    </row>
    <row r="1804" spans="4:15" x14ac:dyDescent="0.25">
      <c r="D1804" s="5" t="s">
        <v>1803</v>
      </c>
      <c r="E1804" s="6">
        <v>1</v>
      </c>
      <c r="F1804" s="5" t="s">
        <v>79597</v>
      </c>
      <c r="G1804" s="6">
        <v>1</v>
      </c>
      <c r="H1804" s="5" t="s">
        <v>90719</v>
      </c>
      <c r="I1804" s="6">
        <v>1</v>
      </c>
      <c r="J1804" s="5" t="s">
        <v>101804</v>
      </c>
      <c r="K1804" s="6">
        <v>1</v>
      </c>
      <c r="L1804" s="5" t="s">
        <v>109937</v>
      </c>
      <c r="M1804" s="6">
        <v>1</v>
      </c>
      <c r="N1804" s="5" t="s">
        <v>115848</v>
      </c>
      <c r="O1804" s="6">
        <v>1</v>
      </c>
    </row>
    <row r="1805" spans="4:15" x14ac:dyDescent="0.25">
      <c r="D1805" s="5" t="s">
        <v>1804</v>
      </c>
      <c r="E1805" s="6">
        <v>1</v>
      </c>
      <c r="F1805" s="5" t="s">
        <v>79598</v>
      </c>
      <c r="G1805" s="6">
        <v>1</v>
      </c>
      <c r="H1805" s="5" t="s">
        <v>90720</v>
      </c>
      <c r="I1805" s="6">
        <v>1</v>
      </c>
      <c r="J1805" s="5" t="s">
        <v>101805</v>
      </c>
      <c r="K1805" s="6">
        <v>1</v>
      </c>
      <c r="L1805" s="5" t="s">
        <v>109938</v>
      </c>
      <c r="M1805" s="6">
        <v>1</v>
      </c>
      <c r="N1805" s="5" t="s">
        <v>115849</v>
      </c>
      <c r="O1805" s="6">
        <v>1</v>
      </c>
    </row>
    <row r="1806" spans="4:15" x14ac:dyDescent="0.25">
      <c r="D1806" s="5" t="s">
        <v>1805</v>
      </c>
      <c r="E1806" s="6">
        <v>1</v>
      </c>
      <c r="F1806" s="5" t="s">
        <v>79599</v>
      </c>
      <c r="G1806" s="6">
        <v>1</v>
      </c>
      <c r="H1806" s="5" t="s">
        <v>90721</v>
      </c>
      <c r="I1806" s="6">
        <v>1</v>
      </c>
      <c r="J1806" s="5" t="s">
        <v>101806</v>
      </c>
      <c r="K1806" s="6">
        <v>1</v>
      </c>
      <c r="L1806" s="5" t="s">
        <v>109939</v>
      </c>
      <c r="M1806" s="6">
        <v>1</v>
      </c>
      <c r="N1806" s="5" t="s">
        <v>115850</v>
      </c>
      <c r="O1806" s="6">
        <v>1</v>
      </c>
    </row>
    <row r="1807" spans="4:15" x14ac:dyDescent="0.25">
      <c r="D1807" s="5" t="s">
        <v>1806</v>
      </c>
      <c r="E1807" s="6">
        <v>1</v>
      </c>
      <c r="F1807" s="5" t="s">
        <v>79600</v>
      </c>
      <c r="G1807" s="6">
        <v>1</v>
      </c>
      <c r="H1807" s="5" t="s">
        <v>90722</v>
      </c>
      <c r="I1807" s="6">
        <v>1</v>
      </c>
      <c r="J1807" s="5" t="s">
        <v>101807</v>
      </c>
      <c r="K1807" s="6">
        <v>1</v>
      </c>
      <c r="L1807" s="5" t="s">
        <v>109940</v>
      </c>
      <c r="M1807" s="6">
        <v>1</v>
      </c>
      <c r="N1807" s="5" t="s">
        <v>115851</v>
      </c>
      <c r="O1807" s="6">
        <v>1</v>
      </c>
    </row>
    <row r="1808" spans="4:15" x14ac:dyDescent="0.25">
      <c r="D1808" s="5" t="s">
        <v>1807</v>
      </c>
      <c r="E1808" s="6">
        <v>1</v>
      </c>
      <c r="F1808" s="5" t="s">
        <v>79601</v>
      </c>
      <c r="G1808" s="6">
        <v>1</v>
      </c>
      <c r="H1808" s="5" t="s">
        <v>90723</v>
      </c>
      <c r="I1808" s="6">
        <v>1</v>
      </c>
      <c r="J1808" s="5" t="s">
        <v>101808</v>
      </c>
      <c r="K1808" s="6">
        <v>1</v>
      </c>
      <c r="L1808" s="5" t="s">
        <v>109941</v>
      </c>
      <c r="M1808" s="6">
        <v>1</v>
      </c>
      <c r="N1808" s="5" t="s">
        <v>115852</v>
      </c>
      <c r="O1808" s="6">
        <v>1</v>
      </c>
    </row>
    <row r="1809" spans="4:15" x14ac:dyDescent="0.25">
      <c r="D1809" s="5" t="s">
        <v>1808</v>
      </c>
      <c r="E1809" s="6">
        <v>1</v>
      </c>
      <c r="F1809" s="5" t="s">
        <v>79602</v>
      </c>
      <c r="G1809" s="6">
        <v>1</v>
      </c>
      <c r="H1809" s="5" t="s">
        <v>90724</v>
      </c>
      <c r="I1809" s="6">
        <v>1</v>
      </c>
      <c r="J1809" s="5" t="s">
        <v>101809</v>
      </c>
      <c r="K1809" s="6">
        <v>1</v>
      </c>
      <c r="L1809" s="5" t="s">
        <v>109942</v>
      </c>
      <c r="M1809" s="6">
        <v>1</v>
      </c>
      <c r="N1809" s="5" t="s">
        <v>115853</v>
      </c>
      <c r="O1809" s="6">
        <v>1</v>
      </c>
    </row>
    <row r="1810" spans="4:15" x14ac:dyDescent="0.25">
      <c r="D1810" s="5" t="s">
        <v>1809</v>
      </c>
      <c r="E1810" s="6">
        <v>1</v>
      </c>
      <c r="F1810" s="5" t="s">
        <v>79603</v>
      </c>
      <c r="G1810" s="6">
        <v>1</v>
      </c>
      <c r="H1810" s="5" t="s">
        <v>90725</v>
      </c>
      <c r="I1810" s="6">
        <v>1</v>
      </c>
      <c r="J1810" s="5" t="s">
        <v>101810</v>
      </c>
      <c r="K1810" s="6">
        <v>1</v>
      </c>
      <c r="L1810" s="5" t="s">
        <v>109943</v>
      </c>
      <c r="M1810" s="6">
        <v>1</v>
      </c>
      <c r="N1810" s="5" t="s">
        <v>115854</v>
      </c>
      <c r="O1810" s="6">
        <v>1</v>
      </c>
    </row>
    <row r="1811" spans="4:15" x14ac:dyDescent="0.25">
      <c r="D1811" s="5" t="s">
        <v>1810</v>
      </c>
      <c r="E1811" s="6">
        <v>1</v>
      </c>
      <c r="F1811" s="5" t="s">
        <v>79604</v>
      </c>
      <c r="G1811" s="6">
        <v>1</v>
      </c>
      <c r="H1811" s="5" t="s">
        <v>90726</v>
      </c>
      <c r="I1811" s="6">
        <v>1</v>
      </c>
      <c r="J1811" s="5" t="s">
        <v>101811</v>
      </c>
      <c r="K1811" s="6">
        <v>1</v>
      </c>
      <c r="L1811" s="5" t="s">
        <v>109944</v>
      </c>
      <c r="M1811" s="6">
        <v>1</v>
      </c>
      <c r="N1811" s="5" t="s">
        <v>115855</v>
      </c>
      <c r="O1811" s="6">
        <v>1</v>
      </c>
    </row>
    <row r="1812" spans="4:15" x14ac:dyDescent="0.25">
      <c r="D1812" s="5" t="s">
        <v>1811</v>
      </c>
      <c r="E1812" s="6">
        <v>1</v>
      </c>
      <c r="F1812" s="5" t="s">
        <v>79605</v>
      </c>
      <c r="G1812" s="6">
        <v>1</v>
      </c>
      <c r="H1812" s="5" t="s">
        <v>90727</v>
      </c>
      <c r="I1812" s="6">
        <v>1</v>
      </c>
      <c r="J1812" s="5" t="s">
        <v>101812</v>
      </c>
      <c r="K1812" s="6">
        <v>1</v>
      </c>
      <c r="L1812" s="5" t="s">
        <v>109945</v>
      </c>
      <c r="M1812" s="6">
        <v>1</v>
      </c>
      <c r="N1812" s="5" t="s">
        <v>115856</v>
      </c>
      <c r="O1812" s="6">
        <v>1</v>
      </c>
    </row>
    <row r="1813" spans="4:15" x14ac:dyDescent="0.25">
      <c r="D1813" s="5" t="s">
        <v>1812</v>
      </c>
      <c r="E1813" s="6">
        <v>1</v>
      </c>
      <c r="F1813" s="5" t="s">
        <v>79606</v>
      </c>
      <c r="G1813" s="6">
        <v>1</v>
      </c>
      <c r="H1813" s="5" t="s">
        <v>90728</v>
      </c>
      <c r="I1813" s="6">
        <v>1</v>
      </c>
      <c r="J1813" s="5" t="s">
        <v>101813</v>
      </c>
      <c r="K1813" s="6">
        <v>1</v>
      </c>
      <c r="L1813" s="5" t="s">
        <v>109946</v>
      </c>
      <c r="M1813" s="6">
        <v>1</v>
      </c>
      <c r="N1813" s="5" t="s">
        <v>115857</v>
      </c>
      <c r="O1813" s="6">
        <v>1</v>
      </c>
    </row>
    <row r="1814" spans="4:15" x14ac:dyDescent="0.25">
      <c r="D1814" s="5" t="s">
        <v>1813</v>
      </c>
      <c r="E1814" s="6">
        <v>1</v>
      </c>
      <c r="F1814" s="5" t="s">
        <v>79607</v>
      </c>
      <c r="G1814" s="6">
        <v>1</v>
      </c>
      <c r="H1814" s="5" t="s">
        <v>90729</v>
      </c>
      <c r="I1814" s="6">
        <v>1</v>
      </c>
      <c r="J1814" s="5" t="s">
        <v>101814</v>
      </c>
      <c r="K1814" s="6">
        <v>1</v>
      </c>
      <c r="L1814" s="5" t="s">
        <v>109947</v>
      </c>
      <c r="M1814" s="6">
        <v>1</v>
      </c>
      <c r="N1814" s="5" t="s">
        <v>115858</v>
      </c>
      <c r="O1814" s="6">
        <v>1</v>
      </c>
    </row>
    <row r="1815" spans="4:15" x14ac:dyDescent="0.25">
      <c r="D1815" s="5" t="s">
        <v>1814</v>
      </c>
      <c r="E1815" s="6">
        <v>1</v>
      </c>
      <c r="F1815" s="5" t="s">
        <v>79608</v>
      </c>
      <c r="G1815" s="6">
        <v>1</v>
      </c>
      <c r="H1815" s="5" t="s">
        <v>90730</v>
      </c>
      <c r="I1815" s="6">
        <v>1</v>
      </c>
      <c r="J1815" s="5" t="s">
        <v>101815</v>
      </c>
      <c r="K1815" s="6">
        <v>1</v>
      </c>
      <c r="L1815" s="5" t="s">
        <v>109948</v>
      </c>
      <c r="M1815" s="6">
        <v>1</v>
      </c>
      <c r="N1815" s="5" t="s">
        <v>115859</v>
      </c>
      <c r="O1815" s="6">
        <v>1</v>
      </c>
    </row>
    <row r="1816" spans="4:15" x14ac:dyDescent="0.25">
      <c r="D1816" s="5" t="s">
        <v>1815</v>
      </c>
      <c r="E1816" s="6">
        <v>1</v>
      </c>
      <c r="F1816" s="5" t="s">
        <v>79609</v>
      </c>
      <c r="G1816" s="6">
        <v>1</v>
      </c>
      <c r="H1816" s="5" t="s">
        <v>90731</v>
      </c>
      <c r="I1816" s="6">
        <v>1</v>
      </c>
      <c r="J1816" s="5" t="s">
        <v>101816</v>
      </c>
      <c r="K1816" s="6">
        <v>1</v>
      </c>
      <c r="L1816" s="5" t="s">
        <v>109949</v>
      </c>
      <c r="M1816" s="6">
        <v>1</v>
      </c>
      <c r="N1816" s="5" t="s">
        <v>115860</v>
      </c>
      <c r="O1816" s="6">
        <v>1</v>
      </c>
    </row>
    <row r="1817" spans="4:15" x14ac:dyDescent="0.25">
      <c r="D1817" s="5" t="s">
        <v>1816</v>
      </c>
      <c r="E1817" s="6">
        <v>1</v>
      </c>
      <c r="F1817" s="5" t="s">
        <v>79610</v>
      </c>
      <c r="G1817" s="6">
        <v>1</v>
      </c>
      <c r="H1817" s="5" t="s">
        <v>90732</v>
      </c>
      <c r="I1817" s="6">
        <v>1</v>
      </c>
      <c r="J1817" s="5" t="s">
        <v>101817</v>
      </c>
      <c r="K1817" s="6">
        <v>1</v>
      </c>
      <c r="L1817" s="5" t="s">
        <v>109950</v>
      </c>
      <c r="M1817" s="6">
        <v>1</v>
      </c>
      <c r="N1817" s="5" t="s">
        <v>115861</v>
      </c>
      <c r="O1817" s="6">
        <v>1</v>
      </c>
    </row>
    <row r="1818" spans="4:15" x14ac:dyDescent="0.25">
      <c r="D1818" s="5" t="s">
        <v>1817</v>
      </c>
      <c r="E1818" s="6">
        <v>1</v>
      </c>
      <c r="F1818" s="5" t="s">
        <v>79611</v>
      </c>
      <c r="G1818" s="6">
        <v>1</v>
      </c>
      <c r="H1818" s="5" t="s">
        <v>90733</v>
      </c>
      <c r="I1818" s="6">
        <v>1</v>
      </c>
      <c r="J1818" s="5" t="s">
        <v>101818</v>
      </c>
      <c r="K1818" s="6">
        <v>1</v>
      </c>
      <c r="L1818" s="5" t="s">
        <v>109951</v>
      </c>
      <c r="M1818" s="6">
        <v>1</v>
      </c>
      <c r="N1818" s="5" t="s">
        <v>115862</v>
      </c>
      <c r="O1818" s="6">
        <v>1</v>
      </c>
    </row>
    <row r="1819" spans="4:15" x14ac:dyDescent="0.25">
      <c r="D1819" s="5" t="s">
        <v>1818</v>
      </c>
      <c r="E1819" s="6">
        <v>1</v>
      </c>
      <c r="F1819" s="5" t="s">
        <v>79612</v>
      </c>
      <c r="G1819" s="6">
        <v>1</v>
      </c>
      <c r="H1819" s="5" t="s">
        <v>90734</v>
      </c>
      <c r="I1819" s="6">
        <v>1</v>
      </c>
      <c r="J1819" s="5" t="s">
        <v>101819</v>
      </c>
      <c r="K1819" s="6">
        <v>1</v>
      </c>
      <c r="L1819" s="5" t="s">
        <v>109952</v>
      </c>
      <c r="M1819" s="6">
        <v>1</v>
      </c>
      <c r="N1819" s="5" t="s">
        <v>115863</v>
      </c>
      <c r="O1819" s="6">
        <v>1</v>
      </c>
    </row>
    <row r="1820" spans="4:15" x14ac:dyDescent="0.25">
      <c r="D1820" s="5" t="s">
        <v>1819</v>
      </c>
      <c r="E1820" s="6">
        <v>1</v>
      </c>
      <c r="F1820" s="5" t="s">
        <v>79613</v>
      </c>
      <c r="G1820" s="6">
        <v>1</v>
      </c>
      <c r="H1820" s="5" t="s">
        <v>90735</v>
      </c>
      <c r="I1820" s="6">
        <v>1</v>
      </c>
      <c r="J1820" s="5" t="s">
        <v>101820</v>
      </c>
      <c r="K1820" s="6">
        <v>1</v>
      </c>
      <c r="L1820" s="5" t="s">
        <v>109953</v>
      </c>
      <c r="M1820" s="6">
        <v>1</v>
      </c>
      <c r="N1820" s="5" t="s">
        <v>115864</v>
      </c>
      <c r="O1820" s="6">
        <v>1</v>
      </c>
    </row>
    <row r="1821" spans="4:15" x14ac:dyDescent="0.25">
      <c r="D1821" s="5" t="s">
        <v>1820</v>
      </c>
      <c r="E1821" s="6">
        <v>1</v>
      </c>
      <c r="F1821" s="5" t="s">
        <v>79614</v>
      </c>
      <c r="G1821" s="6">
        <v>1</v>
      </c>
      <c r="H1821" s="5" t="s">
        <v>90736</v>
      </c>
      <c r="I1821" s="6">
        <v>1</v>
      </c>
      <c r="J1821" s="5" t="s">
        <v>101821</v>
      </c>
      <c r="K1821" s="6">
        <v>1</v>
      </c>
      <c r="L1821" s="5" t="s">
        <v>109954</v>
      </c>
      <c r="M1821" s="6">
        <v>1</v>
      </c>
      <c r="N1821" s="5" t="s">
        <v>115865</v>
      </c>
      <c r="O1821" s="6">
        <v>1</v>
      </c>
    </row>
    <row r="1822" spans="4:15" x14ac:dyDescent="0.25">
      <c r="D1822" s="5" t="s">
        <v>1821</v>
      </c>
      <c r="E1822" s="6">
        <v>1</v>
      </c>
      <c r="F1822" s="5" t="s">
        <v>79615</v>
      </c>
      <c r="G1822" s="6">
        <v>1</v>
      </c>
      <c r="H1822" s="5" t="s">
        <v>90737</v>
      </c>
      <c r="I1822" s="6">
        <v>1</v>
      </c>
      <c r="J1822" s="5" t="s">
        <v>101822</v>
      </c>
      <c r="K1822" s="6">
        <v>1</v>
      </c>
      <c r="L1822" s="5" t="s">
        <v>109955</v>
      </c>
      <c r="M1822" s="6">
        <v>1</v>
      </c>
      <c r="N1822" s="5" t="s">
        <v>115866</v>
      </c>
      <c r="O1822" s="6">
        <v>1</v>
      </c>
    </row>
    <row r="1823" spans="4:15" x14ac:dyDescent="0.25">
      <c r="D1823" s="5" t="s">
        <v>1822</v>
      </c>
      <c r="E1823" s="6">
        <v>1</v>
      </c>
      <c r="F1823" s="5" t="s">
        <v>79616</v>
      </c>
      <c r="G1823" s="6">
        <v>1</v>
      </c>
      <c r="H1823" s="5" t="s">
        <v>90738</v>
      </c>
      <c r="I1823" s="6">
        <v>1</v>
      </c>
      <c r="J1823" s="5" t="s">
        <v>101823</v>
      </c>
      <c r="K1823" s="6">
        <v>1</v>
      </c>
      <c r="L1823" s="5" t="s">
        <v>109956</v>
      </c>
      <c r="M1823" s="6">
        <v>1</v>
      </c>
      <c r="N1823" s="5" t="s">
        <v>115867</v>
      </c>
      <c r="O1823" s="6">
        <v>1</v>
      </c>
    </row>
    <row r="1824" spans="4:15" x14ac:dyDescent="0.25">
      <c r="D1824" s="5" t="s">
        <v>1823</v>
      </c>
      <c r="E1824" s="6">
        <v>1</v>
      </c>
      <c r="F1824" s="5" t="s">
        <v>79617</v>
      </c>
      <c r="G1824" s="6">
        <v>1</v>
      </c>
      <c r="H1824" s="5" t="s">
        <v>90739</v>
      </c>
      <c r="I1824" s="6">
        <v>1</v>
      </c>
      <c r="J1824" s="5" t="s">
        <v>101824</v>
      </c>
      <c r="K1824" s="6">
        <v>1</v>
      </c>
      <c r="L1824" s="5" t="s">
        <v>109957</v>
      </c>
      <c r="M1824" s="6">
        <v>1</v>
      </c>
      <c r="N1824" s="5" t="s">
        <v>115868</v>
      </c>
      <c r="O1824" s="6">
        <v>1</v>
      </c>
    </row>
    <row r="1825" spans="4:15" x14ac:dyDescent="0.25">
      <c r="D1825" s="5" t="s">
        <v>1824</v>
      </c>
      <c r="E1825" s="6">
        <v>1</v>
      </c>
      <c r="F1825" s="5" t="s">
        <v>79618</v>
      </c>
      <c r="G1825" s="6">
        <v>1</v>
      </c>
      <c r="H1825" s="5" t="s">
        <v>90740</v>
      </c>
      <c r="I1825" s="6">
        <v>1</v>
      </c>
      <c r="J1825" s="5" t="s">
        <v>101825</v>
      </c>
      <c r="K1825" s="6">
        <v>1</v>
      </c>
      <c r="L1825" s="5" t="s">
        <v>109958</v>
      </c>
      <c r="M1825" s="6">
        <v>1</v>
      </c>
      <c r="N1825" s="5" t="s">
        <v>115869</v>
      </c>
      <c r="O1825" s="6">
        <v>1</v>
      </c>
    </row>
    <row r="1826" spans="4:15" x14ac:dyDescent="0.25">
      <c r="D1826" s="5" t="s">
        <v>1825</v>
      </c>
      <c r="E1826" s="6">
        <v>1</v>
      </c>
      <c r="F1826" s="5" t="s">
        <v>79619</v>
      </c>
      <c r="G1826" s="6">
        <v>1</v>
      </c>
      <c r="H1826" s="5" t="s">
        <v>90741</v>
      </c>
      <c r="I1826" s="6">
        <v>1</v>
      </c>
      <c r="J1826" s="5" t="s">
        <v>101826</v>
      </c>
      <c r="K1826" s="6">
        <v>1</v>
      </c>
      <c r="L1826" s="5" t="s">
        <v>109959</v>
      </c>
      <c r="M1826" s="6">
        <v>1</v>
      </c>
      <c r="N1826" s="5" t="s">
        <v>115870</v>
      </c>
      <c r="O1826" s="6">
        <v>1</v>
      </c>
    </row>
    <row r="1827" spans="4:15" x14ac:dyDescent="0.25">
      <c r="D1827" s="5" t="s">
        <v>1826</v>
      </c>
      <c r="E1827" s="6">
        <v>1</v>
      </c>
      <c r="F1827" s="5" t="s">
        <v>79620</v>
      </c>
      <c r="G1827" s="6">
        <v>1</v>
      </c>
      <c r="H1827" s="5" t="s">
        <v>90742</v>
      </c>
      <c r="I1827" s="6">
        <v>1</v>
      </c>
      <c r="J1827" s="5" t="s">
        <v>101827</v>
      </c>
      <c r="K1827" s="6">
        <v>1</v>
      </c>
      <c r="L1827" s="5" t="s">
        <v>109960</v>
      </c>
      <c r="M1827" s="6">
        <v>1</v>
      </c>
      <c r="N1827" s="5" t="s">
        <v>115871</v>
      </c>
      <c r="O1827" s="6">
        <v>1</v>
      </c>
    </row>
    <row r="1828" spans="4:15" x14ac:dyDescent="0.25">
      <c r="D1828" s="5" t="s">
        <v>1827</v>
      </c>
      <c r="E1828" s="6">
        <v>1</v>
      </c>
      <c r="F1828" s="5" t="s">
        <v>79621</v>
      </c>
      <c r="G1828" s="6">
        <v>1</v>
      </c>
      <c r="H1828" s="5" t="s">
        <v>90743</v>
      </c>
      <c r="I1828" s="6">
        <v>1</v>
      </c>
      <c r="J1828" s="5" t="s">
        <v>101828</v>
      </c>
      <c r="K1828" s="6">
        <v>1</v>
      </c>
      <c r="L1828" s="5" t="s">
        <v>109961</v>
      </c>
      <c r="M1828" s="6">
        <v>1</v>
      </c>
      <c r="N1828" s="5" t="s">
        <v>115872</v>
      </c>
      <c r="O1828" s="6">
        <v>1</v>
      </c>
    </row>
    <row r="1829" spans="4:15" x14ac:dyDescent="0.25">
      <c r="D1829" s="5" t="s">
        <v>1828</v>
      </c>
      <c r="E1829" s="6">
        <v>1</v>
      </c>
      <c r="F1829" s="5" t="s">
        <v>79622</v>
      </c>
      <c r="G1829" s="6">
        <v>1</v>
      </c>
      <c r="H1829" s="5" t="s">
        <v>90744</v>
      </c>
      <c r="I1829" s="6">
        <v>1</v>
      </c>
      <c r="J1829" s="5" t="s">
        <v>101829</v>
      </c>
      <c r="K1829" s="6">
        <v>1</v>
      </c>
      <c r="L1829" s="5" t="s">
        <v>109962</v>
      </c>
      <c r="M1829" s="6">
        <v>1</v>
      </c>
      <c r="N1829" s="5" t="s">
        <v>115873</v>
      </c>
      <c r="O1829" s="6">
        <v>1</v>
      </c>
    </row>
    <row r="1830" spans="4:15" x14ac:dyDescent="0.25">
      <c r="D1830" s="5" t="s">
        <v>1829</v>
      </c>
      <c r="E1830" s="6">
        <v>1</v>
      </c>
      <c r="F1830" s="5" t="s">
        <v>79623</v>
      </c>
      <c r="G1830" s="6">
        <v>1</v>
      </c>
      <c r="H1830" s="5" t="s">
        <v>90745</v>
      </c>
      <c r="I1830" s="6">
        <v>1</v>
      </c>
      <c r="J1830" s="5" t="s">
        <v>101830</v>
      </c>
      <c r="K1830" s="6">
        <v>1</v>
      </c>
      <c r="L1830" s="5" t="s">
        <v>109963</v>
      </c>
      <c r="M1830" s="6">
        <v>1</v>
      </c>
      <c r="N1830" s="5" t="s">
        <v>115874</v>
      </c>
      <c r="O1830" s="6">
        <v>1</v>
      </c>
    </row>
    <row r="1831" spans="4:15" x14ac:dyDescent="0.25">
      <c r="D1831" s="5" t="s">
        <v>1830</v>
      </c>
      <c r="E1831" s="6">
        <v>1</v>
      </c>
      <c r="F1831" s="5" t="s">
        <v>79624</v>
      </c>
      <c r="G1831" s="6">
        <v>1</v>
      </c>
      <c r="H1831" s="5" t="s">
        <v>90746</v>
      </c>
      <c r="I1831" s="6">
        <v>1</v>
      </c>
      <c r="J1831" s="5" t="s">
        <v>101831</v>
      </c>
      <c r="K1831" s="6">
        <v>1</v>
      </c>
      <c r="L1831" s="5" t="s">
        <v>109964</v>
      </c>
      <c r="M1831" s="6">
        <v>1</v>
      </c>
      <c r="N1831" s="5" t="s">
        <v>115875</v>
      </c>
      <c r="O1831" s="6">
        <v>1</v>
      </c>
    </row>
    <row r="1832" spans="4:15" x14ac:dyDescent="0.25">
      <c r="D1832" s="5" t="s">
        <v>1831</v>
      </c>
      <c r="E1832" s="6">
        <v>1</v>
      </c>
      <c r="F1832" s="5" t="s">
        <v>79625</v>
      </c>
      <c r="G1832" s="6">
        <v>1</v>
      </c>
      <c r="H1832" s="5" t="s">
        <v>90747</v>
      </c>
      <c r="I1832" s="6">
        <v>1</v>
      </c>
      <c r="J1832" s="5" t="s">
        <v>101832</v>
      </c>
      <c r="K1832" s="6">
        <v>1</v>
      </c>
      <c r="L1832" s="5" t="s">
        <v>109965</v>
      </c>
      <c r="M1832" s="6">
        <v>1</v>
      </c>
      <c r="N1832" s="5" t="s">
        <v>115876</v>
      </c>
      <c r="O1832" s="6">
        <v>1</v>
      </c>
    </row>
    <row r="1833" spans="4:15" x14ac:dyDescent="0.25">
      <c r="D1833" s="5" t="s">
        <v>1832</v>
      </c>
      <c r="E1833" s="6">
        <v>1</v>
      </c>
      <c r="F1833" s="5" t="s">
        <v>79626</v>
      </c>
      <c r="G1833" s="6">
        <v>1</v>
      </c>
      <c r="H1833" s="5" t="s">
        <v>90748</v>
      </c>
      <c r="I1833" s="6">
        <v>1</v>
      </c>
      <c r="J1833" s="5" t="s">
        <v>101833</v>
      </c>
      <c r="K1833" s="6">
        <v>1</v>
      </c>
      <c r="L1833" s="5" t="s">
        <v>109966</v>
      </c>
      <c r="M1833" s="6">
        <v>1</v>
      </c>
      <c r="N1833" s="5" t="s">
        <v>115877</v>
      </c>
      <c r="O1833" s="6">
        <v>1</v>
      </c>
    </row>
    <row r="1834" spans="4:15" x14ac:dyDescent="0.25">
      <c r="D1834" s="5" t="s">
        <v>1833</v>
      </c>
      <c r="E1834" s="6">
        <v>1</v>
      </c>
      <c r="F1834" s="5" t="s">
        <v>79627</v>
      </c>
      <c r="G1834" s="6">
        <v>1</v>
      </c>
      <c r="H1834" s="5" t="s">
        <v>90749</v>
      </c>
      <c r="I1834" s="6">
        <v>1</v>
      </c>
      <c r="J1834" s="5" t="s">
        <v>101834</v>
      </c>
      <c r="K1834" s="6">
        <v>1</v>
      </c>
      <c r="L1834" s="5" t="s">
        <v>109967</v>
      </c>
      <c r="M1834" s="6">
        <v>1</v>
      </c>
      <c r="N1834" s="5" t="s">
        <v>115878</v>
      </c>
      <c r="O1834" s="6">
        <v>1</v>
      </c>
    </row>
    <row r="1835" spans="4:15" x14ac:dyDescent="0.25">
      <c r="D1835" s="5" t="s">
        <v>1834</v>
      </c>
      <c r="E1835" s="6">
        <v>1</v>
      </c>
      <c r="F1835" s="5" t="s">
        <v>79628</v>
      </c>
      <c r="G1835" s="6">
        <v>1</v>
      </c>
      <c r="H1835" s="5" t="s">
        <v>90750</v>
      </c>
      <c r="I1835" s="6">
        <v>1</v>
      </c>
      <c r="J1835" s="5" t="s">
        <v>101835</v>
      </c>
      <c r="K1835" s="6">
        <v>1</v>
      </c>
      <c r="L1835" s="5" t="s">
        <v>109968</v>
      </c>
      <c r="M1835" s="6">
        <v>1</v>
      </c>
      <c r="N1835" s="5" t="s">
        <v>115879</v>
      </c>
      <c r="O1835" s="6">
        <v>1</v>
      </c>
    </row>
    <row r="1836" spans="4:15" x14ac:dyDescent="0.25">
      <c r="D1836" s="5" t="s">
        <v>1835</v>
      </c>
      <c r="E1836" s="6">
        <v>1</v>
      </c>
      <c r="F1836" s="5" t="s">
        <v>79629</v>
      </c>
      <c r="G1836" s="6">
        <v>1</v>
      </c>
      <c r="H1836" s="5" t="s">
        <v>90751</v>
      </c>
      <c r="I1836" s="6">
        <v>1</v>
      </c>
      <c r="J1836" s="5" t="s">
        <v>101836</v>
      </c>
      <c r="K1836" s="6">
        <v>1</v>
      </c>
      <c r="L1836" s="5" t="s">
        <v>109969</v>
      </c>
      <c r="M1836" s="6">
        <v>1</v>
      </c>
      <c r="N1836" s="5" t="s">
        <v>115880</v>
      </c>
      <c r="O1836" s="6">
        <v>1</v>
      </c>
    </row>
    <row r="1837" spans="4:15" x14ac:dyDescent="0.25">
      <c r="D1837" s="5" t="s">
        <v>1836</v>
      </c>
      <c r="E1837" s="6">
        <v>1</v>
      </c>
      <c r="F1837" s="5" t="s">
        <v>79630</v>
      </c>
      <c r="G1837" s="6">
        <v>1</v>
      </c>
      <c r="H1837" s="5" t="s">
        <v>90752</v>
      </c>
      <c r="I1837" s="6">
        <v>1</v>
      </c>
      <c r="J1837" s="5" t="s">
        <v>101837</v>
      </c>
      <c r="K1837" s="6">
        <v>1</v>
      </c>
      <c r="L1837" s="5" t="s">
        <v>109970</v>
      </c>
      <c r="M1837" s="6">
        <v>1</v>
      </c>
      <c r="N1837" s="5" t="s">
        <v>115881</v>
      </c>
      <c r="O1837" s="6">
        <v>1</v>
      </c>
    </row>
    <row r="1838" spans="4:15" x14ac:dyDescent="0.25">
      <c r="D1838" s="5" t="s">
        <v>1837</v>
      </c>
      <c r="E1838" s="6">
        <v>1</v>
      </c>
      <c r="F1838" s="5" t="s">
        <v>79631</v>
      </c>
      <c r="G1838" s="6">
        <v>1</v>
      </c>
      <c r="H1838" s="5" t="s">
        <v>90753</v>
      </c>
      <c r="I1838" s="6">
        <v>1</v>
      </c>
      <c r="J1838" s="5" t="s">
        <v>101838</v>
      </c>
      <c r="K1838" s="6">
        <v>1</v>
      </c>
      <c r="L1838" s="5" t="s">
        <v>109971</v>
      </c>
      <c r="M1838" s="6">
        <v>1</v>
      </c>
      <c r="N1838" s="5" t="s">
        <v>115882</v>
      </c>
      <c r="O1838" s="6">
        <v>1</v>
      </c>
    </row>
    <row r="1839" spans="4:15" x14ac:dyDescent="0.25">
      <c r="D1839" s="5" t="s">
        <v>1838</v>
      </c>
      <c r="E1839" s="6">
        <v>1</v>
      </c>
      <c r="F1839" s="5" t="s">
        <v>79632</v>
      </c>
      <c r="G1839" s="6">
        <v>1</v>
      </c>
      <c r="H1839" s="5" t="s">
        <v>90754</v>
      </c>
      <c r="I1839" s="6">
        <v>1</v>
      </c>
      <c r="J1839" s="5" t="s">
        <v>101839</v>
      </c>
      <c r="K1839" s="6">
        <v>1</v>
      </c>
      <c r="L1839" s="5" t="s">
        <v>109972</v>
      </c>
      <c r="M1839" s="6">
        <v>1</v>
      </c>
      <c r="N1839" s="5" t="s">
        <v>115883</v>
      </c>
      <c r="O1839" s="6">
        <v>1</v>
      </c>
    </row>
    <row r="1840" spans="4:15" x14ac:dyDescent="0.25">
      <c r="D1840" s="5" t="s">
        <v>1839</v>
      </c>
      <c r="E1840" s="6">
        <v>1</v>
      </c>
      <c r="F1840" s="5" t="s">
        <v>79633</v>
      </c>
      <c r="G1840" s="6">
        <v>1</v>
      </c>
      <c r="H1840" s="5" t="s">
        <v>90755</v>
      </c>
      <c r="I1840" s="6">
        <v>1</v>
      </c>
      <c r="J1840" s="5" t="s">
        <v>101840</v>
      </c>
      <c r="K1840" s="6">
        <v>1</v>
      </c>
      <c r="L1840" s="5" t="s">
        <v>109973</v>
      </c>
      <c r="M1840" s="6">
        <v>1</v>
      </c>
      <c r="N1840" s="5" t="s">
        <v>115884</v>
      </c>
      <c r="O1840" s="6">
        <v>1</v>
      </c>
    </row>
    <row r="1841" spans="4:15" x14ac:dyDescent="0.25">
      <c r="D1841" s="5" t="s">
        <v>1840</v>
      </c>
      <c r="E1841" s="6">
        <v>1</v>
      </c>
      <c r="F1841" s="5" t="s">
        <v>79634</v>
      </c>
      <c r="G1841" s="6">
        <v>1</v>
      </c>
      <c r="H1841" s="5" t="s">
        <v>90756</v>
      </c>
      <c r="I1841" s="6">
        <v>1</v>
      </c>
      <c r="J1841" s="5" t="s">
        <v>101841</v>
      </c>
      <c r="K1841" s="6">
        <v>1</v>
      </c>
      <c r="L1841" s="5" t="s">
        <v>109974</v>
      </c>
      <c r="M1841" s="6">
        <v>1</v>
      </c>
      <c r="N1841" s="5" t="s">
        <v>115885</v>
      </c>
      <c r="O1841" s="6">
        <v>1</v>
      </c>
    </row>
    <row r="1842" spans="4:15" x14ac:dyDescent="0.25">
      <c r="D1842" s="5" t="s">
        <v>1841</v>
      </c>
      <c r="E1842" s="6">
        <v>1</v>
      </c>
      <c r="F1842" s="5" t="s">
        <v>79635</v>
      </c>
      <c r="G1842" s="6">
        <v>1</v>
      </c>
      <c r="H1842" s="5" t="s">
        <v>90757</v>
      </c>
      <c r="I1842" s="6">
        <v>1</v>
      </c>
      <c r="J1842" s="5" t="s">
        <v>101842</v>
      </c>
      <c r="K1842" s="6">
        <v>1</v>
      </c>
      <c r="L1842" s="5" t="s">
        <v>109975</v>
      </c>
      <c r="M1842" s="6">
        <v>1</v>
      </c>
      <c r="N1842" s="5" t="s">
        <v>115886</v>
      </c>
      <c r="O1842" s="6">
        <v>1</v>
      </c>
    </row>
    <row r="1843" spans="4:15" x14ac:dyDescent="0.25">
      <c r="D1843" s="5" t="s">
        <v>1842</v>
      </c>
      <c r="E1843" s="6">
        <v>1</v>
      </c>
      <c r="F1843" s="5" t="s">
        <v>79636</v>
      </c>
      <c r="G1843" s="6">
        <v>1</v>
      </c>
      <c r="H1843" s="5" t="s">
        <v>90758</v>
      </c>
      <c r="I1843" s="6">
        <v>1</v>
      </c>
      <c r="J1843" s="5" t="s">
        <v>101843</v>
      </c>
      <c r="K1843" s="6">
        <v>1</v>
      </c>
      <c r="L1843" s="5" t="s">
        <v>109976</v>
      </c>
      <c r="M1843" s="6">
        <v>1</v>
      </c>
      <c r="N1843" s="5" t="s">
        <v>115887</v>
      </c>
      <c r="O1843" s="6">
        <v>1</v>
      </c>
    </row>
    <row r="1844" spans="4:15" x14ac:dyDescent="0.25">
      <c r="D1844" s="5" t="s">
        <v>1843</v>
      </c>
      <c r="E1844" s="6">
        <v>1</v>
      </c>
      <c r="F1844" s="5" t="s">
        <v>79637</v>
      </c>
      <c r="G1844" s="6">
        <v>1</v>
      </c>
      <c r="H1844" s="5" t="s">
        <v>90759</v>
      </c>
      <c r="I1844" s="6">
        <v>1</v>
      </c>
      <c r="J1844" s="5" t="s">
        <v>101844</v>
      </c>
      <c r="K1844" s="6">
        <v>1</v>
      </c>
      <c r="L1844" s="5" t="s">
        <v>109977</v>
      </c>
      <c r="M1844" s="6">
        <v>1</v>
      </c>
      <c r="N1844" s="5" t="s">
        <v>115888</v>
      </c>
      <c r="O1844" s="6">
        <v>1</v>
      </c>
    </row>
    <row r="1845" spans="4:15" x14ac:dyDescent="0.25">
      <c r="D1845" s="5" t="s">
        <v>1844</v>
      </c>
      <c r="E1845" s="6">
        <v>1</v>
      </c>
      <c r="F1845" s="5" t="s">
        <v>79638</v>
      </c>
      <c r="G1845" s="6">
        <v>1</v>
      </c>
      <c r="H1845" s="5" t="s">
        <v>90760</v>
      </c>
      <c r="I1845" s="6">
        <v>1</v>
      </c>
      <c r="J1845" s="5" t="s">
        <v>101845</v>
      </c>
      <c r="K1845" s="6">
        <v>1</v>
      </c>
      <c r="L1845" s="5" t="s">
        <v>109978</v>
      </c>
      <c r="M1845" s="6">
        <v>1</v>
      </c>
      <c r="N1845" s="5" t="s">
        <v>115889</v>
      </c>
      <c r="O1845" s="6">
        <v>1</v>
      </c>
    </row>
    <row r="1846" spans="4:15" x14ac:dyDescent="0.25">
      <c r="D1846" s="5" t="s">
        <v>1845</v>
      </c>
      <c r="E1846" s="6">
        <v>1</v>
      </c>
      <c r="F1846" s="5" t="s">
        <v>79639</v>
      </c>
      <c r="G1846" s="6">
        <v>1</v>
      </c>
      <c r="H1846" s="5" t="s">
        <v>90761</v>
      </c>
      <c r="I1846" s="6">
        <v>1</v>
      </c>
      <c r="J1846" s="5" t="s">
        <v>101846</v>
      </c>
      <c r="K1846" s="6">
        <v>1</v>
      </c>
      <c r="L1846" s="5" t="s">
        <v>109979</v>
      </c>
      <c r="M1846" s="6">
        <v>1</v>
      </c>
      <c r="N1846" s="5" t="s">
        <v>115890</v>
      </c>
      <c r="O1846" s="6">
        <v>1</v>
      </c>
    </row>
    <row r="1847" spans="4:15" x14ac:dyDescent="0.25">
      <c r="D1847" s="5" t="s">
        <v>1846</v>
      </c>
      <c r="E1847" s="6">
        <v>1</v>
      </c>
      <c r="F1847" s="5" t="s">
        <v>79640</v>
      </c>
      <c r="G1847" s="6">
        <v>1</v>
      </c>
      <c r="H1847" s="5" t="s">
        <v>90762</v>
      </c>
      <c r="I1847" s="6">
        <v>1</v>
      </c>
      <c r="J1847" s="5" t="s">
        <v>101847</v>
      </c>
      <c r="K1847" s="6">
        <v>1</v>
      </c>
      <c r="L1847" s="5" t="s">
        <v>109980</v>
      </c>
      <c r="M1847" s="6">
        <v>1</v>
      </c>
      <c r="N1847" s="5" t="s">
        <v>115891</v>
      </c>
      <c r="O1847" s="6">
        <v>1</v>
      </c>
    </row>
    <row r="1848" spans="4:15" x14ac:dyDescent="0.25">
      <c r="D1848" s="5" t="s">
        <v>1847</v>
      </c>
      <c r="E1848" s="6">
        <v>1</v>
      </c>
      <c r="F1848" s="5" t="s">
        <v>79641</v>
      </c>
      <c r="G1848" s="6">
        <v>1</v>
      </c>
      <c r="H1848" s="5" t="s">
        <v>90763</v>
      </c>
      <c r="I1848" s="6">
        <v>1</v>
      </c>
      <c r="J1848" s="5" t="s">
        <v>101848</v>
      </c>
      <c r="K1848" s="6">
        <v>1</v>
      </c>
      <c r="L1848" s="5" t="s">
        <v>109981</v>
      </c>
      <c r="M1848" s="6">
        <v>1</v>
      </c>
      <c r="N1848" s="5" t="s">
        <v>115892</v>
      </c>
      <c r="O1848" s="6">
        <v>1</v>
      </c>
    </row>
    <row r="1849" spans="4:15" x14ac:dyDescent="0.25">
      <c r="D1849" s="5" t="s">
        <v>1848</v>
      </c>
      <c r="E1849" s="6">
        <v>1</v>
      </c>
      <c r="F1849" s="5" t="s">
        <v>79642</v>
      </c>
      <c r="G1849" s="6">
        <v>1</v>
      </c>
      <c r="H1849" s="5" t="s">
        <v>90764</v>
      </c>
      <c r="I1849" s="6">
        <v>1</v>
      </c>
      <c r="J1849" s="5" t="s">
        <v>101849</v>
      </c>
      <c r="K1849" s="6">
        <v>1</v>
      </c>
      <c r="L1849" s="5" t="s">
        <v>109982</v>
      </c>
      <c r="M1849" s="6">
        <v>1</v>
      </c>
      <c r="N1849" s="5" t="s">
        <v>115893</v>
      </c>
      <c r="O1849" s="6">
        <v>1</v>
      </c>
    </row>
    <row r="1850" spans="4:15" x14ac:dyDescent="0.25">
      <c r="D1850" s="5" t="s">
        <v>1849</v>
      </c>
      <c r="E1850" s="6">
        <v>1</v>
      </c>
      <c r="F1850" s="5" t="s">
        <v>79643</v>
      </c>
      <c r="G1850" s="6">
        <v>1</v>
      </c>
      <c r="H1850" s="5" t="s">
        <v>90765</v>
      </c>
      <c r="I1850" s="6">
        <v>1</v>
      </c>
      <c r="J1850" s="5" t="s">
        <v>101850</v>
      </c>
      <c r="K1850" s="6">
        <v>1</v>
      </c>
      <c r="L1850" s="5" t="s">
        <v>109983</v>
      </c>
      <c r="M1850" s="6">
        <v>1</v>
      </c>
      <c r="N1850" s="5" t="s">
        <v>115894</v>
      </c>
      <c r="O1850" s="6">
        <v>1</v>
      </c>
    </row>
    <row r="1851" spans="4:15" x14ac:dyDescent="0.25">
      <c r="D1851" s="5" t="s">
        <v>1850</v>
      </c>
      <c r="E1851" s="6">
        <v>1</v>
      </c>
      <c r="F1851" s="5" t="s">
        <v>79644</v>
      </c>
      <c r="G1851" s="6">
        <v>1</v>
      </c>
      <c r="H1851" s="5" t="s">
        <v>90766</v>
      </c>
      <c r="I1851" s="6">
        <v>1</v>
      </c>
      <c r="J1851" s="5" t="s">
        <v>101851</v>
      </c>
      <c r="K1851" s="6">
        <v>1</v>
      </c>
      <c r="L1851" s="5" t="s">
        <v>109984</v>
      </c>
      <c r="M1851" s="6">
        <v>1</v>
      </c>
      <c r="N1851" s="5" t="s">
        <v>115895</v>
      </c>
      <c r="O1851" s="6">
        <v>1</v>
      </c>
    </row>
    <row r="1852" spans="4:15" x14ac:dyDescent="0.25">
      <c r="D1852" s="5" t="s">
        <v>1851</v>
      </c>
      <c r="E1852" s="6">
        <v>1</v>
      </c>
      <c r="F1852" s="5" t="s">
        <v>79645</v>
      </c>
      <c r="G1852" s="6">
        <v>1</v>
      </c>
      <c r="H1852" s="5" t="s">
        <v>90767</v>
      </c>
      <c r="I1852" s="6">
        <v>1</v>
      </c>
      <c r="J1852" s="5" t="s">
        <v>101852</v>
      </c>
      <c r="K1852" s="6">
        <v>1</v>
      </c>
      <c r="L1852" s="5" t="s">
        <v>109985</v>
      </c>
      <c r="M1852" s="6">
        <v>1</v>
      </c>
      <c r="N1852" s="5" t="s">
        <v>115896</v>
      </c>
      <c r="O1852" s="6">
        <v>1</v>
      </c>
    </row>
    <row r="1853" spans="4:15" x14ac:dyDescent="0.25">
      <c r="D1853" s="5" t="s">
        <v>1852</v>
      </c>
      <c r="E1853" s="6">
        <v>1</v>
      </c>
      <c r="F1853" s="5" t="s">
        <v>79646</v>
      </c>
      <c r="G1853" s="6">
        <v>1</v>
      </c>
      <c r="H1853" s="5" t="s">
        <v>90768</v>
      </c>
      <c r="I1853" s="6">
        <v>1</v>
      </c>
      <c r="J1853" s="5" t="s">
        <v>101853</v>
      </c>
      <c r="K1853" s="6">
        <v>1</v>
      </c>
      <c r="L1853" s="5" t="s">
        <v>109986</v>
      </c>
      <c r="M1853" s="6">
        <v>1</v>
      </c>
      <c r="N1853" s="5" t="s">
        <v>115897</v>
      </c>
      <c r="O1853" s="6">
        <v>1</v>
      </c>
    </row>
    <row r="1854" spans="4:15" x14ac:dyDescent="0.25">
      <c r="D1854" s="5" t="s">
        <v>1853</v>
      </c>
      <c r="E1854" s="6">
        <v>1</v>
      </c>
      <c r="F1854" s="5" t="s">
        <v>79647</v>
      </c>
      <c r="G1854" s="6">
        <v>1</v>
      </c>
      <c r="H1854" s="5" t="s">
        <v>90769</v>
      </c>
      <c r="I1854" s="6">
        <v>1</v>
      </c>
      <c r="J1854" s="5" t="s">
        <v>101854</v>
      </c>
      <c r="K1854" s="6">
        <v>1</v>
      </c>
      <c r="L1854" s="5" t="s">
        <v>109987</v>
      </c>
      <c r="M1854" s="6">
        <v>1</v>
      </c>
      <c r="N1854" s="5" t="s">
        <v>115898</v>
      </c>
      <c r="O1854" s="6">
        <v>1</v>
      </c>
    </row>
    <row r="1855" spans="4:15" x14ac:dyDescent="0.25">
      <c r="D1855" s="5" t="s">
        <v>1854</v>
      </c>
      <c r="E1855" s="6">
        <v>1</v>
      </c>
      <c r="F1855" s="5" t="s">
        <v>79648</v>
      </c>
      <c r="G1855" s="6">
        <v>1</v>
      </c>
      <c r="H1855" s="5" t="s">
        <v>90770</v>
      </c>
      <c r="I1855" s="6">
        <v>1</v>
      </c>
      <c r="J1855" s="5" t="s">
        <v>101855</v>
      </c>
      <c r="K1855" s="6">
        <v>1</v>
      </c>
      <c r="L1855" s="5" t="s">
        <v>109988</v>
      </c>
      <c r="M1855" s="6">
        <v>1</v>
      </c>
      <c r="N1855" s="5" t="s">
        <v>115899</v>
      </c>
      <c r="O1855" s="6">
        <v>1</v>
      </c>
    </row>
    <row r="1856" spans="4:15" x14ac:dyDescent="0.25">
      <c r="D1856" s="5" t="s">
        <v>1855</v>
      </c>
      <c r="E1856" s="6">
        <v>1</v>
      </c>
      <c r="F1856" s="5" t="s">
        <v>79649</v>
      </c>
      <c r="G1856" s="6">
        <v>1</v>
      </c>
      <c r="H1856" s="5" t="s">
        <v>90771</v>
      </c>
      <c r="I1856" s="6">
        <v>1</v>
      </c>
      <c r="J1856" s="5" t="s">
        <v>101856</v>
      </c>
      <c r="K1856" s="6">
        <v>1</v>
      </c>
      <c r="L1856" s="5" t="s">
        <v>109989</v>
      </c>
      <c r="M1856" s="6">
        <v>1</v>
      </c>
      <c r="N1856" s="5" t="s">
        <v>115900</v>
      </c>
      <c r="O1856" s="6">
        <v>1</v>
      </c>
    </row>
    <row r="1857" spans="4:15" x14ac:dyDescent="0.25">
      <c r="D1857" s="5" t="s">
        <v>1856</v>
      </c>
      <c r="E1857" s="6">
        <v>1</v>
      </c>
      <c r="F1857" s="5" t="s">
        <v>79650</v>
      </c>
      <c r="G1857" s="6">
        <v>1</v>
      </c>
      <c r="H1857" s="5" t="s">
        <v>90772</v>
      </c>
      <c r="I1857" s="6">
        <v>1</v>
      </c>
      <c r="J1857" s="5" t="s">
        <v>101857</v>
      </c>
      <c r="K1857" s="6">
        <v>1</v>
      </c>
      <c r="L1857" s="5" t="s">
        <v>109990</v>
      </c>
      <c r="M1857" s="6">
        <v>1</v>
      </c>
      <c r="N1857" s="5" t="s">
        <v>115901</v>
      </c>
      <c r="O1857" s="6">
        <v>1</v>
      </c>
    </row>
    <row r="1858" spans="4:15" x14ac:dyDescent="0.25">
      <c r="D1858" s="5" t="s">
        <v>1857</v>
      </c>
      <c r="E1858" s="6">
        <v>1</v>
      </c>
      <c r="F1858" s="5" t="s">
        <v>79651</v>
      </c>
      <c r="G1858" s="6">
        <v>1</v>
      </c>
      <c r="H1858" s="5" t="s">
        <v>90773</v>
      </c>
      <c r="I1858" s="6">
        <v>1</v>
      </c>
      <c r="J1858" s="5" t="s">
        <v>101858</v>
      </c>
      <c r="K1858" s="6">
        <v>1</v>
      </c>
      <c r="L1858" s="5" t="s">
        <v>109991</v>
      </c>
      <c r="M1858" s="6">
        <v>1</v>
      </c>
      <c r="N1858" s="5" t="s">
        <v>115902</v>
      </c>
      <c r="O1858" s="6">
        <v>1</v>
      </c>
    </row>
    <row r="1859" spans="4:15" x14ac:dyDescent="0.25">
      <c r="D1859" s="5" t="s">
        <v>1858</v>
      </c>
      <c r="E1859" s="6">
        <v>1</v>
      </c>
      <c r="F1859" s="5" t="s">
        <v>79652</v>
      </c>
      <c r="G1859" s="6">
        <v>1</v>
      </c>
      <c r="H1859" s="5" t="s">
        <v>90774</v>
      </c>
      <c r="I1859" s="6">
        <v>1</v>
      </c>
      <c r="J1859" s="5" t="s">
        <v>101859</v>
      </c>
      <c r="K1859" s="6">
        <v>1</v>
      </c>
      <c r="L1859" s="5" t="s">
        <v>109992</v>
      </c>
      <c r="M1859" s="6">
        <v>1</v>
      </c>
      <c r="N1859" s="5" t="s">
        <v>115903</v>
      </c>
      <c r="O1859" s="6">
        <v>1</v>
      </c>
    </row>
    <row r="1860" spans="4:15" x14ac:dyDescent="0.25">
      <c r="D1860" s="5" t="s">
        <v>1859</v>
      </c>
      <c r="E1860" s="6">
        <v>1</v>
      </c>
      <c r="F1860" s="5" t="s">
        <v>79653</v>
      </c>
      <c r="G1860" s="6">
        <v>1</v>
      </c>
      <c r="H1860" s="5" t="s">
        <v>90775</v>
      </c>
      <c r="I1860" s="6">
        <v>1</v>
      </c>
      <c r="J1860" s="5" t="s">
        <v>101860</v>
      </c>
      <c r="K1860" s="6">
        <v>1</v>
      </c>
      <c r="L1860" s="5" t="s">
        <v>109993</v>
      </c>
      <c r="M1860" s="6">
        <v>1</v>
      </c>
      <c r="N1860" s="5" t="s">
        <v>115904</v>
      </c>
      <c r="O1860" s="6">
        <v>1</v>
      </c>
    </row>
    <row r="1861" spans="4:15" x14ac:dyDescent="0.25">
      <c r="D1861" s="5" t="s">
        <v>1860</v>
      </c>
      <c r="E1861" s="6">
        <v>1</v>
      </c>
      <c r="F1861" s="5" t="s">
        <v>79654</v>
      </c>
      <c r="G1861" s="6">
        <v>1</v>
      </c>
      <c r="H1861" s="5" t="s">
        <v>90776</v>
      </c>
      <c r="I1861" s="6">
        <v>1</v>
      </c>
      <c r="J1861" s="5" t="s">
        <v>101861</v>
      </c>
      <c r="K1861" s="6">
        <v>1</v>
      </c>
      <c r="L1861" s="5" t="s">
        <v>109994</v>
      </c>
      <c r="M1861" s="6">
        <v>1</v>
      </c>
      <c r="N1861" s="5" t="s">
        <v>115905</v>
      </c>
      <c r="O1861" s="6">
        <v>1</v>
      </c>
    </row>
    <row r="1862" spans="4:15" x14ac:dyDescent="0.25">
      <c r="D1862" s="5" t="s">
        <v>1861</v>
      </c>
      <c r="E1862" s="6">
        <v>1</v>
      </c>
      <c r="F1862" s="5" t="s">
        <v>79655</v>
      </c>
      <c r="G1862" s="6">
        <v>1</v>
      </c>
      <c r="H1862" s="5" t="s">
        <v>90777</v>
      </c>
      <c r="I1862" s="6">
        <v>1</v>
      </c>
      <c r="J1862" s="5" t="s">
        <v>101862</v>
      </c>
      <c r="K1862" s="6">
        <v>1</v>
      </c>
      <c r="L1862" s="5" t="s">
        <v>109995</v>
      </c>
      <c r="M1862" s="6">
        <v>1</v>
      </c>
      <c r="N1862" s="5" t="s">
        <v>115906</v>
      </c>
      <c r="O1862" s="6">
        <v>1</v>
      </c>
    </row>
    <row r="1863" spans="4:15" x14ac:dyDescent="0.25">
      <c r="D1863" s="5" t="s">
        <v>1862</v>
      </c>
      <c r="E1863" s="6">
        <v>1</v>
      </c>
      <c r="F1863" s="5" t="s">
        <v>79656</v>
      </c>
      <c r="G1863" s="6">
        <v>1</v>
      </c>
      <c r="H1863" s="5" t="s">
        <v>90778</v>
      </c>
      <c r="I1863" s="6">
        <v>1</v>
      </c>
      <c r="J1863" s="5" t="s">
        <v>101863</v>
      </c>
      <c r="K1863" s="6">
        <v>1</v>
      </c>
      <c r="L1863" s="5" t="s">
        <v>109996</v>
      </c>
      <c r="M1863" s="6">
        <v>1</v>
      </c>
      <c r="N1863" s="5" t="s">
        <v>115907</v>
      </c>
      <c r="O1863" s="6">
        <v>1</v>
      </c>
    </row>
    <row r="1864" spans="4:15" x14ac:dyDescent="0.25">
      <c r="D1864" s="5" t="s">
        <v>1863</v>
      </c>
      <c r="E1864" s="6">
        <v>1</v>
      </c>
      <c r="F1864" s="5" t="s">
        <v>79657</v>
      </c>
      <c r="G1864" s="6">
        <v>1</v>
      </c>
      <c r="H1864" s="5" t="s">
        <v>90779</v>
      </c>
      <c r="I1864" s="6">
        <v>1</v>
      </c>
      <c r="J1864" s="5" t="s">
        <v>101864</v>
      </c>
      <c r="K1864" s="6">
        <v>1</v>
      </c>
      <c r="L1864" s="5" t="s">
        <v>109997</v>
      </c>
      <c r="M1864" s="6">
        <v>1</v>
      </c>
      <c r="N1864" s="5" t="s">
        <v>115908</v>
      </c>
      <c r="O1864" s="6">
        <v>1</v>
      </c>
    </row>
    <row r="1865" spans="4:15" x14ac:dyDescent="0.25">
      <c r="D1865" s="5" t="s">
        <v>1864</v>
      </c>
      <c r="E1865" s="6">
        <v>1</v>
      </c>
      <c r="F1865" s="5" t="s">
        <v>79658</v>
      </c>
      <c r="G1865" s="6">
        <v>1</v>
      </c>
      <c r="H1865" s="5" t="s">
        <v>90780</v>
      </c>
      <c r="I1865" s="6">
        <v>1</v>
      </c>
      <c r="J1865" s="5" t="s">
        <v>101865</v>
      </c>
      <c r="K1865" s="6">
        <v>1</v>
      </c>
      <c r="L1865" s="5" t="s">
        <v>109998</v>
      </c>
      <c r="M1865" s="6">
        <v>1</v>
      </c>
      <c r="N1865" s="5" t="s">
        <v>115909</v>
      </c>
      <c r="O1865" s="6">
        <v>1</v>
      </c>
    </row>
    <row r="1866" spans="4:15" x14ac:dyDescent="0.25">
      <c r="D1866" s="5" t="s">
        <v>1865</v>
      </c>
      <c r="E1866" s="6">
        <v>1</v>
      </c>
      <c r="F1866" s="5" t="s">
        <v>79659</v>
      </c>
      <c r="G1866" s="6">
        <v>1</v>
      </c>
      <c r="H1866" s="5" t="s">
        <v>90781</v>
      </c>
      <c r="I1866" s="6">
        <v>1</v>
      </c>
      <c r="J1866" s="5" t="s">
        <v>101866</v>
      </c>
      <c r="K1866" s="6">
        <v>1</v>
      </c>
      <c r="L1866" s="5" t="s">
        <v>109999</v>
      </c>
      <c r="M1866" s="6">
        <v>1</v>
      </c>
      <c r="N1866" s="5" t="s">
        <v>115910</v>
      </c>
      <c r="O1866" s="6">
        <v>1</v>
      </c>
    </row>
    <row r="1867" spans="4:15" x14ac:dyDescent="0.25">
      <c r="D1867" s="5" t="s">
        <v>1866</v>
      </c>
      <c r="E1867" s="6">
        <v>1</v>
      </c>
      <c r="F1867" s="5" t="s">
        <v>79660</v>
      </c>
      <c r="G1867" s="6">
        <v>1</v>
      </c>
      <c r="H1867" s="5" t="s">
        <v>90782</v>
      </c>
      <c r="I1867" s="6">
        <v>1</v>
      </c>
      <c r="J1867" s="5" t="s">
        <v>101867</v>
      </c>
      <c r="K1867" s="6">
        <v>1</v>
      </c>
      <c r="L1867" s="5" t="s">
        <v>110000</v>
      </c>
      <c r="M1867" s="6">
        <v>1</v>
      </c>
      <c r="N1867" s="5" t="s">
        <v>115911</v>
      </c>
      <c r="O1867" s="6">
        <v>1</v>
      </c>
    </row>
    <row r="1868" spans="4:15" x14ac:dyDescent="0.25">
      <c r="D1868" s="5" t="s">
        <v>1867</v>
      </c>
      <c r="E1868" s="6">
        <v>1</v>
      </c>
      <c r="F1868" s="5" t="s">
        <v>79661</v>
      </c>
      <c r="G1868" s="6">
        <v>1</v>
      </c>
      <c r="H1868" s="5" t="s">
        <v>90783</v>
      </c>
      <c r="I1868" s="6">
        <v>1</v>
      </c>
      <c r="J1868" s="5" t="s">
        <v>101868</v>
      </c>
      <c r="K1868" s="6">
        <v>1</v>
      </c>
      <c r="L1868" s="5" t="s">
        <v>110001</v>
      </c>
      <c r="M1868" s="6">
        <v>1</v>
      </c>
      <c r="N1868" s="5" t="s">
        <v>115912</v>
      </c>
      <c r="O1868" s="6">
        <v>1</v>
      </c>
    </row>
    <row r="1869" spans="4:15" x14ac:dyDescent="0.25">
      <c r="D1869" s="5" t="s">
        <v>1868</v>
      </c>
      <c r="E1869" s="6">
        <v>1</v>
      </c>
      <c r="F1869" s="5" t="s">
        <v>79662</v>
      </c>
      <c r="G1869" s="6">
        <v>1</v>
      </c>
      <c r="H1869" s="5" t="s">
        <v>90784</v>
      </c>
      <c r="I1869" s="6">
        <v>1</v>
      </c>
      <c r="J1869" s="5" t="s">
        <v>101869</v>
      </c>
      <c r="K1869" s="6">
        <v>1</v>
      </c>
      <c r="L1869" s="5" t="s">
        <v>110002</v>
      </c>
      <c r="M1869" s="6">
        <v>1</v>
      </c>
      <c r="N1869" s="5" t="s">
        <v>115913</v>
      </c>
      <c r="O1869" s="6">
        <v>1</v>
      </c>
    </row>
    <row r="1870" spans="4:15" x14ac:dyDescent="0.25">
      <c r="D1870" s="5" t="s">
        <v>1869</v>
      </c>
      <c r="E1870" s="6">
        <v>1</v>
      </c>
      <c r="F1870" s="5" t="s">
        <v>79663</v>
      </c>
      <c r="G1870" s="6">
        <v>1</v>
      </c>
      <c r="H1870" s="5" t="s">
        <v>90785</v>
      </c>
      <c r="I1870" s="6">
        <v>1</v>
      </c>
      <c r="J1870" s="5" t="s">
        <v>101870</v>
      </c>
      <c r="K1870" s="6">
        <v>1</v>
      </c>
      <c r="L1870" s="5" t="s">
        <v>110003</v>
      </c>
      <c r="M1870" s="6">
        <v>1</v>
      </c>
      <c r="N1870" s="5" t="s">
        <v>115914</v>
      </c>
      <c r="O1870" s="6">
        <v>1</v>
      </c>
    </row>
    <row r="1871" spans="4:15" x14ac:dyDescent="0.25">
      <c r="D1871" s="5" t="s">
        <v>1870</v>
      </c>
      <c r="E1871" s="6">
        <v>1</v>
      </c>
      <c r="F1871" s="5" t="s">
        <v>79664</v>
      </c>
      <c r="G1871" s="6">
        <v>1</v>
      </c>
      <c r="H1871" s="5" t="s">
        <v>90786</v>
      </c>
      <c r="I1871" s="6">
        <v>1</v>
      </c>
      <c r="J1871" s="5" t="s">
        <v>101871</v>
      </c>
      <c r="K1871" s="6">
        <v>1</v>
      </c>
      <c r="L1871" s="5" t="s">
        <v>110004</v>
      </c>
      <c r="M1871" s="6">
        <v>1</v>
      </c>
      <c r="N1871" s="5" t="s">
        <v>115915</v>
      </c>
      <c r="O1871" s="6">
        <v>1</v>
      </c>
    </row>
    <row r="1872" spans="4:15" x14ac:dyDescent="0.25">
      <c r="D1872" s="5" t="s">
        <v>1871</v>
      </c>
      <c r="E1872" s="6">
        <v>1</v>
      </c>
      <c r="F1872" s="5" t="s">
        <v>79665</v>
      </c>
      <c r="G1872" s="6">
        <v>1</v>
      </c>
      <c r="H1872" s="5" t="s">
        <v>90787</v>
      </c>
      <c r="I1872" s="6">
        <v>1</v>
      </c>
      <c r="J1872" s="5" t="s">
        <v>101872</v>
      </c>
      <c r="K1872" s="6">
        <v>1</v>
      </c>
      <c r="L1872" s="5" t="s">
        <v>110005</v>
      </c>
      <c r="M1872" s="6">
        <v>1</v>
      </c>
      <c r="N1872" s="5" t="s">
        <v>115916</v>
      </c>
      <c r="O1872" s="6">
        <v>1</v>
      </c>
    </row>
    <row r="1873" spans="4:15" x14ac:dyDescent="0.25">
      <c r="D1873" s="5" t="s">
        <v>1872</v>
      </c>
      <c r="E1873" s="6">
        <v>1</v>
      </c>
      <c r="F1873" s="5" t="s">
        <v>79666</v>
      </c>
      <c r="G1873" s="6">
        <v>1</v>
      </c>
      <c r="H1873" s="5" t="s">
        <v>90788</v>
      </c>
      <c r="I1873" s="6">
        <v>1</v>
      </c>
      <c r="J1873" s="5" t="s">
        <v>101873</v>
      </c>
      <c r="K1873" s="6">
        <v>1</v>
      </c>
      <c r="L1873" s="5" t="s">
        <v>110006</v>
      </c>
      <c r="M1873" s="6">
        <v>1</v>
      </c>
      <c r="N1873" s="5" t="s">
        <v>115917</v>
      </c>
      <c r="O1873" s="6">
        <v>1</v>
      </c>
    </row>
    <row r="1874" spans="4:15" x14ac:dyDescent="0.25">
      <c r="D1874" s="5" t="s">
        <v>1873</v>
      </c>
      <c r="E1874" s="6">
        <v>1</v>
      </c>
      <c r="F1874" s="5" t="s">
        <v>79667</v>
      </c>
      <c r="G1874" s="6">
        <v>1</v>
      </c>
      <c r="H1874" s="5" t="s">
        <v>90789</v>
      </c>
      <c r="I1874" s="6">
        <v>1</v>
      </c>
      <c r="J1874" s="5" t="s">
        <v>101874</v>
      </c>
      <c r="K1874" s="6">
        <v>1</v>
      </c>
      <c r="L1874" s="5" t="s">
        <v>110007</v>
      </c>
      <c r="M1874" s="6">
        <v>1</v>
      </c>
      <c r="N1874" s="5" t="s">
        <v>115918</v>
      </c>
      <c r="O1874" s="6">
        <v>1</v>
      </c>
    </row>
    <row r="1875" spans="4:15" x14ac:dyDescent="0.25">
      <c r="D1875" s="5" t="s">
        <v>1874</v>
      </c>
      <c r="E1875" s="6">
        <v>1</v>
      </c>
      <c r="F1875" s="5" t="s">
        <v>79668</v>
      </c>
      <c r="G1875" s="6">
        <v>1</v>
      </c>
      <c r="H1875" s="5" t="s">
        <v>90790</v>
      </c>
      <c r="I1875" s="6">
        <v>1</v>
      </c>
      <c r="J1875" s="5" t="s">
        <v>101875</v>
      </c>
      <c r="K1875" s="6">
        <v>1</v>
      </c>
      <c r="L1875" s="5" t="s">
        <v>110008</v>
      </c>
      <c r="M1875" s="6">
        <v>1</v>
      </c>
      <c r="N1875" s="5" t="s">
        <v>115919</v>
      </c>
      <c r="O1875" s="6">
        <v>1</v>
      </c>
    </row>
    <row r="1876" spans="4:15" x14ac:dyDescent="0.25">
      <c r="D1876" s="5" t="s">
        <v>1875</v>
      </c>
      <c r="E1876" s="6">
        <v>1</v>
      </c>
      <c r="F1876" s="5" t="s">
        <v>79669</v>
      </c>
      <c r="G1876" s="6">
        <v>1</v>
      </c>
      <c r="H1876" s="5" t="s">
        <v>90791</v>
      </c>
      <c r="I1876" s="6">
        <v>1</v>
      </c>
      <c r="J1876" s="5" t="s">
        <v>101876</v>
      </c>
      <c r="K1876" s="6">
        <v>1</v>
      </c>
      <c r="L1876" s="5" t="s">
        <v>110009</v>
      </c>
      <c r="M1876" s="6">
        <v>1</v>
      </c>
      <c r="N1876" s="5" t="s">
        <v>115920</v>
      </c>
      <c r="O1876" s="6">
        <v>1</v>
      </c>
    </row>
    <row r="1877" spans="4:15" x14ac:dyDescent="0.25">
      <c r="D1877" s="5" t="s">
        <v>1876</v>
      </c>
      <c r="E1877" s="6">
        <v>1</v>
      </c>
      <c r="F1877" s="5" t="s">
        <v>79670</v>
      </c>
      <c r="G1877" s="6">
        <v>1</v>
      </c>
      <c r="H1877" s="5" t="s">
        <v>90792</v>
      </c>
      <c r="I1877" s="6">
        <v>1</v>
      </c>
      <c r="J1877" s="5" t="s">
        <v>101877</v>
      </c>
      <c r="K1877" s="6">
        <v>1</v>
      </c>
      <c r="L1877" s="5" t="s">
        <v>110010</v>
      </c>
      <c r="M1877" s="6">
        <v>1</v>
      </c>
      <c r="N1877" s="5" t="s">
        <v>115921</v>
      </c>
      <c r="O1877" s="6">
        <v>1</v>
      </c>
    </row>
    <row r="1878" spans="4:15" x14ac:dyDescent="0.25">
      <c r="D1878" s="5" t="s">
        <v>1877</v>
      </c>
      <c r="E1878" s="6">
        <v>1</v>
      </c>
      <c r="F1878" s="5" t="s">
        <v>79671</v>
      </c>
      <c r="G1878" s="6">
        <v>1</v>
      </c>
      <c r="H1878" s="5" t="s">
        <v>90793</v>
      </c>
      <c r="I1878" s="6">
        <v>1</v>
      </c>
      <c r="J1878" s="5" t="s">
        <v>101878</v>
      </c>
      <c r="K1878" s="6">
        <v>1</v>
      </c>
      <c r="L1878" s="5" t="s">
        <v>110011</v>
      </c>
      <c r="M1878" s="6">
        <v>1</v>
      </c>
      <c r="N1878" s="5" t="s">
        <v>115922</v>
      </c>
      <c r="O1878" s="6">
        <v>1</v>
      </c>
    </row>
    <row r="1879" spans="4:15" x14ac:dyDescent="0.25">
      <c r="D1879" s="5" t="s">
        <v>1878</v>
      </c>
      <c r="E1879" s="6">
        <v>1</v>
      </c>
      <c r="F1879" s="5" t="s">
        <v>79672</v>
      </c>
      <c r="G1879" s="6">
        <v>1</v>
      </c>
      <c r="H1879" s="5" t="s">
        <v>90794</v>
      </c>
      <c r="I1879" s="6">
        <v>1</v>
      </c>
      <c r="J1879" s="5" t="s">
        <v>101879</v>
      </c>
      <c r="K1879" s="6">
        <v>1</v>
      </c>
      <c r="L1879" s="5" t="s">
        <v>110012</v>
      </c>
      <c r="M1879" s="6">
        <v>1</v>
      </c>
      <c r="N1879" s="5" t="s">
        <v>115923</v>
      </c>
      <c r="O1879" s="6">
        <v>1</v>
      </c>
    </row>
    <row r="1880" spans="4:15" x14ac:dyDescent="0.25">
      <c r="D1880" s="5" t="s">
        <v>1879</v>
      </c>
      <c r="E1880" s="6">
        <v>1</v>
      </c>
      <c r="F1880" s="5" t="s">
        <v>79673</v>
      </c>
      <c r="G1880" s="6">
        <v>1</v>
      </c>
      <c r="H1880" s="5" t="s">
        <v>90795</v>
      </c>
      <c r="I1880" s="6">
        <v>1</v>
      </c>
      <c r="J1880" s="5" t="s">
        <v>101880</v>
      </c>
      <c r="K1880" s="6">
        <v>1</v>
      </c>
      <c r="L1880" s="5" t="s">
        <v>110013</v>
      </c>
      <c r="M1880" s="6">
        <v>1</v>
      </c>
      <c r="N1880" s="5" t="s">
        <v>115924</v>
      </c>
      <c r="O1880" s="6">
        <v>1</v>
      </c>
    </row>
    <row r="1881" spans="4:15" x14ac:dyDescent="0.25">
      <c r="D1881" s="5" t="s">
        <v>1880</v>
      </c>
      <c r="E1881" s="6">
        <v>1</v>
      </c>
      <c r="F1881" s="5" t="s">
        <v>79674</v>
      </c>
      <c r="G1881" s="6">
        <v>1</v>
      </c>
      <c r="H1881" s="5" t="s">
        <v>90796</v>
      </c>
      <c r="I1881" s="6">
        <v>1</v>
      </c>
      <c r="J1881" s="5" t="s">
        <v>101881</v>
      </c>
      <c r="K1881" s="6">
        <v>1</v>
      </c>
      <c r="L1881" s="5" t="s">
        <v>110014</v>
      </c>
      <c r="M1881" s="6">
        <v>1</v>
      </c>
      <c r="N1881" s="5" t="s">
        <v>115925</v>
      </c>
      <c r="O1881" s="6">
        <v>1</v>
      </c>
    </row>
    <row r="1882" spans="4:15" x14ac:dyDescent="0.25">
      <c r="D1882" s="5" t="s">
        <v>1881</v>
      </c>
      <c r="E1882" s="6">
        <v>1</v>
      </c>
      <c r="F1882" s="5" t="s">
        <v>79675</v>
      </c>
      <c r="G1882" s="6">
        <v>1</v>
      </c>
      <c r="H1882" s="5" t="s">
        <v>90797</v>
      </c>
      <c r="I1882" s="6">
        <v>1</v>
      </c>
      <c r="J1882" s="5" t="s">
        <v>101882</v>
      </c>
      <c r="K1882" s="6">
        <v>1</v>
      </c>
      <c r="L1882" s="5" t="s">
        <v>110015</v>
      </c>
      <c r="M1882" s="6">
        <v>1</v>
      </c>
      <c r="N1882" s="5" t="s">
        <v>115926</v>
      </c>
      <c r="O1882" s="6">
        <v>1</v>
      </c>
    </row>
    <row r="1883" spans="4:15" x14ac:dyDescent="0.25">
      <c r="D1883" s="5" t="s">
        <v>1882</v>
      </c>
      <c r="E1883" s="6">
        <v>1</v>
      </c>
      <c r="F1883" s="5" t="s">
        <v>79676</v>
      </c>
      <c r="G1883" s="6">
        <v>1</v>
      </c>
      <c r="H1883" s="5" t="s">
        <v>90798</v>
      </c>
      <c r="I1883" s="6">
        <v>1</v>
      </c>
      <c r="J1883" s="5" t="s">
        <v>101883</v>
      </c>
      <c r="K1883" s="6">
        <v>1</v>
      </c>
      <c r="L1883" s="5" t="s">
        <v>110016</v>
      </c>
      <c r="M1883" s="6">
        <v>1</v>
      </c>
      <c r="N1883" s="5" t="s">
        <v>115927</v>
      </c>
      <c r="O1883" s="6">
        <v>1</v>
      </c>
    </row>
    <row r="1884" spans="4:15" x14ac:dyDescent="0.25">
      <c r="D1884" s="5" t="s">
        <v>1883</v>
      </c>
      <c r="E1884" s="6">
        <v>1</v>
      </c>
      <c r="F1884" s="5" t="s">
        <v>79677</v>
      </c>
      <c r="G1884" s="6">
        <v>1</v>
      </c>
      <c r="H1884" s="5" t="s">
        <v>90799</v>
      </c>
      <c r="I1884" s="6">
        <v>1</v>
      </c>
      <c r="J1884" s="5" t="s">
        <v>101884</v>
      </c>
      <c r="K1884" s="6">
        <v>1</v>
      </c>
      <c r="L1884" s="5" t="s">
        <v>110017</v>
      </c>
      <c r="M1884" s="6">
        <v>1</v>
      </c>
      <c r="N1884" s="5" t="s">
        <v>115928</v>
      </c>
      <c r="O1884" s="6">
        <v>1</v>
      </c>
    </row>
    <row r="1885" spans="4:15" x14ac:dyDescent="0.25">
      <c r="D1885" s="5" t="s">
        <v>1884</v>
      </c>
      <c r="E1885" s="6">
        <v>1</v>
      </c>
      <c r="F1885" s="5" t="s">
        <v>79678</v>
      </c>
      <c r="G1885" s="6">
        <v>1</v>
      </c>
      <c r="H1885" s="5" t="s">
        <v>90800</v>
      </c>
      <c r="I1885" s="6">
        <v>1</v>
      </c>
      <c r="J1885" s="5" t="s">
        <v>101885</v>
      </c>
      <c r="K1885" s="6">
        <v>1</v>
      </c>
      <c r="L1885" s="5" t="s">
        <v>110018</v>
      </c>
      <c r="M1885" s="6">
        <v>1</v>
      </c>
      <c r="N1885" s="5" t="s">
        <v>115929</v>
      </c>
      <c r="O1885" s="6">
        <v>1</v>
      </c>
    </row>
    <row r="1886" spans="4:15" x14ac:dyDescent="0.25">
      <c r="D1886" s="5" t="s">
        <v>1885</v>
      </c>
      <c r="E1886" s="6">
        <v>1</v>
      </c>
      <c r="F1886" s="5" t="s">
        <v>79679</v>
      </c>
      <c r="G1886" s="6">
        <v>1</v>
      </c>
      <c r="H1886" s="5" t="s">
        <v>90801</v>
      </c>
      <c r="I1886" s="6">
        <v>1</v>
      </c>
      <c r="J1886" s="5" t="s">
        <v>101886</v>
      </c>
      <c r="K1886" s="6">
        <v>1</v>
      </c>
      <c r="L1886" s="5" t="s">
        <v>110019</v>
      </c>
      <c r="M1886" s="6">
        <v>1</v>
      </c>
      <c r="N1886" s="5" t="s">
        <v>115930</v>
      </c>
      <c r="O1886" s="6">
        <v>1</v>
      </c>
    </row>
    <row r="1887" spans="4:15" x14ac:dyDescent="0.25">
      <c r="D1887" s="5" t="s">
        <v>1886</v>
      </c>
      <c r="E1887" s="6">
        <v>1</v>
      </c>
      <c r="F1887" s="5" t="s">
        <v>79680</v>
      </c>
      <c r="G1887" s="6">
        <v>1</v>
      </c>
      <c r="H1887" s="5" t="s">
        <v>90802</v>
      </c>
      <c r="I1887" s="6">
        <v>1</v>
      </c>
      <c r="J1887" s="5" t="s">
        <v>101887</v>
      </c>
      <c r="K1887" s="6">
        <v>1</v>
      </c>
      <c r="L1887" s="5" t="s">
        <v>110020</v>
      </c>
      <c r="M1887" s="6">
        <v>1</v>
      </c>
      <c r="N1887" s="5" t="s">
        <v>115931</v>
      </c>
      <c r="O1887" s="6">
        <v>1</v>
      </c>
    </row>
    <row r="1888" spans="4:15" x14ac:dyDescent="0.25">
      <c r="D1888" s="5" t="s">
        <v>1887</v>
      </c>
      <c r="E1888" s="6">
        <v>1</v>
      </c>
      <c r="F1888" s="5" t="s">
        <v>79681</v>
      </c>
      <c r="G1888" s="6">
        <v>1</v>
      </c>
      <c r="H1888" s="5" t="s">
        <v>90803</v>
      </c>
      <c r="I1888" s="6">
        <v>1</v>
      </c>
      <c r="J1888" s="5" t="s">
        <v>101888</v>
      </c>
      <c r="K1888" s="6">
        <v>1</v>
      </c>
      <c r="L1888" s="5" t="s">
        <v>110021</v>
      </c>
      <c r="M1888" s="6">
        <v>1</v>
      </c>
      <c r="N1888" s="5" t="s">
        <v>115932</v>
      </c>
      <c r="O1888" s="6">
        <v>1</v>
      </c>
    </row>
    <row r="1889" spans="4:15" x14ac:dyDescent="0.25">
      <c r="D1889" s="5" t="s">
        <v>1888</v>
      </c>
      <c r="E1889" s="6">
        <v>1</v>
      </c>
      <c r="F1889" s="5" t="s">
        <v>79682</v>
      </c>
      <c r="G1889" s="6">
        <v>1</v>
      </c>
      <c r="H1889" s="5" t="s">
        <v>90804</v>
      </c>
      <c r="I1889" s="6">
        <v>1</v>
      </c>
      <c r="J1889" s="5" t="s">
        <v>101889</v>
      </c>
      <c r="K1889" s="6">
        <v>1</v>
      </c>
      <c r="L1889" s="5" t="s">
        <v>110022</v>
      </c>
      <c r="M1889" s="6">
        <v>1</v>
      </c>
      <c r="N1889" s="5" t="s">
        <v>115933</v>
      </c>
      <c r="O1889" s="6">
        <v>1</v>
      </c>
    </row>
    <row r="1890" spans="4:15" x14ac:dyDescent="0.25">
      <c r="D1890" s="5" t="s">
        <v>1889</v>
      </c>
      <c r="E1890" s="6">
        <v>1</v>
      </c>
      <c r="F1890" s="5" t="s">
        <v>79683</v>
      </c>
      <c r="G1890" s="6">
        <v>1</v>
      </c>
      <c r="H1890" s="5" t="s">
        <v>90805</v>
      </c>
      <c r="I1890" s="6">
        <v>1</v>
      </c>
      <c r="J1890" s="5" t="s">
        <v>101890</v>
      </c>
      <c r="K1890" s="6">
        <v>1</v>
      </c>
      <c r="L1890" s="5" t="s">
        <v>110023</v>
      </c>
      <c r="M1890" s="6">
        <v>1</v>
      </c>
      <c r="N1890" s="5" t="s">
        <v>115934</v>
      </c>
      <c r="O1890" s="6">
        <v>1</v>
      </c>
    </row>
    <row r="1891" spans="4:15" x14ac:dyDescent="0.25">
      <c r="D1891" s="5" t="s">
        <v>1890</v>
      </c>
      <c r="E1891" s="6">
        <v>1</v>
      </c>
      <c r="F1891" s="5" t="s">
        <v>79684</v>
      </c>
      <c r="G1891" s="6">
        <v>1</v>
      </c>
      <c r="H1891" s="5" t="s">
        <v>90806</v>
      </c>
      <c r="I1891" s="6">
        <v>1</v>
      </c>
      <c r="J1891" s="5" t="s">
        <v>101891</v>
      </c>
      <c r="K1891" s="6">
        <v>1</v>
      </c>
      <c r="L1891" s="5" t="s">
        <v>110024</v>
      </c>
      <c r="M1891" s="6">
        <v>1</v>
      </c>
      <c r="N1891" s="5" t="s">
        <v>115935</v>
      </c>
      <c r="O1891" s="6">
        <v>1</v>
      </c>
    </row>
    <row r="1892" spans="4:15" x14ac:dyDescent="0.25">
      <c r="D1892" s="5" t="s">
        <v>1891</v>
      </c>
      <c r="E1892" s="6">
        <v>1</v>
      </c>
      <c r="F1892" s="5" t="s">
        <v>79685</v>
      </c>
      <c r="G1892" s="6">
        <v>1</v>
      </c>
      <c r="H1892" s="5" t="s">
        <v>90807</v>
      </c>
      <c r="I1892" s="6">
        <v>1</v>
      </c>
      <c r="J1892" s="5" t="s">
        <v>101892</v>
      </c>
      <c r="K1892" s="6">
        <v>1</v>
      </c>
      <c r="L1892" s="5" t="s">
        <v>110025</v>
      </c>
      <c r="M1892" s="6">
        <v>1</v>
      </c>
      <c r="N1892" s="5" t="s">
        <v>115936</v>
      </c>
      <c r="O1892" s="6">
        <v>1</v>
      </c>
    </row>
    <row r="1893" spans="4:15" x14ac:dyDescent="0.25">
      <c r="D1893" s="5" t="s">
        <v>1892</v>
      </c>
      <c r="E1893" s="6">
        <v>1</v>
      </c>
      <c r="F1893" s="5" t="s">
        <v>79686</v>
      </c>
      <c r="G1893" s="6">
        <v>1</v>
      </c>
      <c r="H1893" s="5" t="s">
        <v>90808</v>
      </c>
      <c r="I1893" s="6">
        <v>1</v>
      </c>
      <c r="J1893" s="5" t="s">
        <v>101893</v>
      </c>
      <c r="K1893" s="6">
        <v>1</v>
      </c>
      <c r="L1893" s="5" t="s">
        <v>110026</v>
      </c>
      <c r="M1893" s="6">
        <v>1</v>
      </c>
      <c r="N1893" s="5" t="s">
        <v>115937</v>
      </c>
      <c r="O1893" s="6">
        <v>1</v>
      </c>
    </row>
    <row r="1894" spans="4:15" x14ac:dyDescent="0.25">
      <c r="D1894" s="5" t="s">
        <v>1893</v>
      </c>
      <c r="E1894" s="6">
        <v>1</v>
      </c>
      <c r="F1894" s="5" t="s">
        <v>79687</v>
      </c>
      <c r="G1894" s="6">
        <v>1</v>
      </c>
      <c r="H1894" s="5" t="s">
        <v>90809</v>
      </c>
      <c r="I1894" s="6">
        <v>1</v>
      </c>
      <c r="J1894" s="5" t="s">
        <v>101894</v>
      </c>
      <c r="K1894" s="6">
        <v>1</v>
      </c>
      <c r="L1894" s="5" t="s">
        <v>110027</v>
      </c>
      <c r="M1894" s="6">
        <v>1</v>
      </c>
      <c r="N1894" s="5" t="s">
        <v>115938</v>
      </c>
      <c r="O1894" s="6">
        <v>1</v>
      </c>
    </row>
    <row r="1895" spans="4:15" x14ac:dyDescent="0.25">
      <c r="D1895" s="5" t="s">
        <v>1894</v>
      </c>
      <c r="E1895" s="6">
        <v>1</v>
      </c>
      <c r="F1895" s="5" t="s">
        <v>79688</v>
      </c>
      <c r="G1895" s="6">
        <v>1</v>
      </c>
      <c r="H1895" s="5" t="s">
        <v>90810</v>
      </c>
      <c r="I1895" s="6">
        <v>1</v>
      </c>
      <c r="J1895" s="5" t="s">
        <v>101895</v>
      </c>
      <c r="K1895" s="6">
        <v>1</v>
      </c>
      <c r="L1895" s="5" t="s">
        <v>110028</v>
      </c>
      <c r="M1895" s="6">
        <v>1</v>
      </c>
      <c r="N1895" s="5" t="s">
        <v>115939</v>
      </c>
      <c r="O1895" s="6">
        <v>1</v>
      </c>
    </row>
    <row r="1896" spans="4:15" x14ac:dyDescent="0.25">
      <c r="D1896" s="5" t="s">
        <v>1895</v>
      </c>
      <c r="E1896" s="6">
        <v>1</v>
      </c>
      <c r="F1896" s="5" t="s">
        <v>79689</v>
      </c>
      <c r="G1896" s="6">
        <v>1</v>
      </c>
      <c r="H1896" s="5" t="s">
        <v>90811</v>
      </c>
      <c r="I1896" s="6">
        <v>1</v>
      </c>
      <c r="J1896" s="5" t="s">
        <v>101896</v>
      </c>
      <c r="K1896" s="6">
        <v>1</v>
      </c>
      <c r="L1896" s="5" t="s">
        <v>110029</v>
      </c>
      <c r="M1896" s="6">
        <v>1</v>
      </c>
      <c r="N1896" s="5" t="s">
        <v>115940</v>
      </c>
      <c r="O1896" s="6">
        <v>1</v>
      </c>
    </row>
    <row r="1897" spans="4:15" x14ac:dyDescent="0.25">
      <c r="D1897" s="5" t="s">
        <v>1896</v>
      </c>
      <c r="E1897" s="6">
        <v>1</v>
      </c>
      <c r="F1897" s="5" t="s">
        <v>79690</v>
      </c>
      <c r="G1897" s="6">
        <v>1</v>
      </c>
      <c r="H1897" s="5" t="s">
        <v>90812</v>
      </c>
      <c r="I1897" s="6">
        <v>1</v>
      </c>
      <c r="J1897" s="5" t="s">
        <v>101897</v>
      </c>
      <c r="K1897" s="6">
        <v>1</v>
      </c>
      <c r="L1897" s="5" t="s">
        <v>110030</v>
      </c>
      <c r="M1897" s="6">
        <v>1</v>
      </c>
      <c r="N1897" s="5" t="s">
        <v>115941</v>
      </c>
      <c r="O1897" s="6">
        <v>1</v>
      </c>
    </row>
    <row r="1898" spans="4:15" x14ac:dyDescent="0.25">
      <c r="D1898" s="5" t="s">
        <v>1897</v>
      </c>
      <c r="E1898" s="6">
        <v>1</v>
      </c>
      <c r="F1898" s="5" t="s">
        <v>79691</v>
      </c>
      <c r="G1898" s="6">
        <v>1</v>
      </c>
      <c r="H1898" s="5" t="s">
        <v>90813</v>
      </c>
      <c r="I1898" s="6">
        <v>1</v>
      </c>
      <c r="J1898" s="5" t="s">
        <v>101898</v>
      </c>
      <c r="K1898" s="6">
        <v>1</v>
      </c>
      <c r="L1898" s="5" t="s">
        <v>110031</v>
      </c>
      <c r="M1898" s="6">
        <v>1</v>
      </c>
      <c r="N1898" s="5" t="s">
        <v>115942</v>
      </c>
      <c r="O1898" s="6">
        <v>1</v>
      </c>
    </row>
    <row r="1899" spans="4:15" x14ac:dyDescent="0.25">
      <c r="D1899" s="5" t="s">
        <v>1898</v>
      </c>
      <c r="E1899" s="6">
        <v>1</v>
      </c>
      <c r="F1899" s="5" t="s">
        <v>79692</v>
      </c>
      <c r="G1899" s="6">
        <v>1</v>
      </c>
      <c r="H1899" s="5" t="s">
        <v>90814</v>
      </c>
      <c r="I1899" s="6">
        <v>1</v>
      </c>
      <c r="J1899" s="5" t="s">
        <v>101899</v>
      </c>
      <c r="K1899" s="6">
        <v>1</v>
      </c>
      <c r="L1899" s="5" t="s">
        <v>110032</v>
      </c>
      <c r="M1899" s="6">
        <v>1</v>
      </c>
      <c r="N1899" s="5" t="s">
        <v>115943</v>
      </c>
      <c r="O1899" s="6">
        <v>1</v>
      </c>
    </row>
    <row r="1900" spans="4:15" x14ac:dyDescent="0.25">
      <c r="D1900" s="5" t="s">
        <v>1899</v>
      </c>
      <c r="E1900" s="6">
        <v>1</v>
      </c>
      <c r="F1900" s="5" t="s">
        <v>79693</v>
      </c>
      <c r="G1900" s="6">
        <v>1</v>
      </c>
      <c r="H1900" s="5" t="s">
        <v>90815</v>
      </c>
      <c r="I1900" s="6">
        <v>1</v>
      </c>
      <c r="J1900" s="5" t="s">
        <v>101900</v>
      </c>
      <c r="K1900" s="6">
        <v>1</v>
      </c>
      <c r="L1900" s="5" t="s">
        <v>110033</v>
      </c>
      <c r="M1900" s="6">
        <v>1</v>
      </c>
      <c r="N1900" s="5" t="s">
        <v>115944</v>
      </c>
      <c r="O1900" s="6">
        <v>1</v>
      </c>
    </row>
    <row r="1901" spans="4:15" x14ac:dyDescent="0.25">
      <c r="D1901" s="5" t="s">
        <v>1900</v>
      </c>
      <c r="E1901" s="6">
        <v>1</v>
      </c>
      <c r="F1901" s="5" t="s">
        <v>79694</v>
      </c>
      <c r="G1901" s="6">
        <v>1</v>
      </c>
      <c r="H1901" s="5" t="s">
        <v>90816</v>
      </c>
      <c r="I1901" s="6">
        <v>1</v>
      </c>
      <c r="J1901" s="5" t="s">
        <v>101901</v>
      </c>
      <c r="K1901" s="6">
        <v>1</v>
      </c>
      <c r="L1901" s="5" t="s">
        <v>110034</v>
      </c>
      <c r="M1901" s="6">
        <v>1</v>
      </c>
      <c r="N1901" s="5" t="s">
        <v>115945</v>
      </c>
      <c r="O1901" s="6">
        <v>1</v>
      </c>
    </row>
    <row r="1902" spans="4:15" x14ac:dyDescent="0.25">
      <c r="D1902" s="5" t="s">
        <v>1901</v>
      </c>
      <c r="E1902" s="6">
        <v>1</v>
      </c>
      <c r="F1902" s="5" t="s">
        <v>79695</v>
      </c>
      <c r="G1902" s="6">
        <v>1</v>
      </c>
      <c r="H1902" s="5" t="s">
        <v>90817</v>
      </c>
      <c r="I1902" s="6">
        <v>1</v>
      </c>
      <c r="J1902" s="5" t="s">
        <v>101902</v>
      </c>
      <c r="K1902" s="6">
        <v>1</v>
      </c>
      <c r="L1902" s="5" t="s">
        <v>110035</v>
      </c>
      <c r="M1902" s="6">
        <v>1</v>
      </c>
      <c r="N1902" s="5" t="s">
        <v>115946</v>
      </c>
      <c r="O1902" s="6">
        <v>1</v>
      </c>
    </row>
    <row r="1903" spans="4:15" x14ac:dyDescent="0.25">
      <c r="D1903" s="5" t="s">
        <v>1902</v>
      </c>
      <c r="E1903" s="6">
        <v>1</v>
      </c>
      <c r="F1903" s="5" t="s">
        <v>79696</v>
      </c>
      <c r="G1903" s="6">
        <v>1</v>
      </c>
      <c r="H1903" s="5" t="s">
        <v>90818</v>
      </c>
      <c r="I1903" s="6">
        <v>1</v>
      </c>
      <c r="J1903" s="5" t="s">
        <v>101903</v>
      </c>
      <c r="K1903" s="6">
        <v>1</v>
      </c>
      <c r="L1903" s="5" t="s">
        <v>110036</v>
      </c>
      <c r="M1903" s="6">
        <v>1</v>
      </c>
      <c r="N1903" s="5" t="s">
        <v>115947</v>
      </c>
      <c r="O1903" s="6">
        <v>1</v>
      </c>
    </row>
    <row r="1904" spans="4:15" x14ac:dyDescent="0.25">
      <c r="D1904" s="5" t="s">
        <v>1903</v>
      </c>
      <c r="E1904" s="6">
        <v>1</v>
      </c>
      <c r="F1904" s="5" t="s">
        <v>79697</v>
      </c>
      <c r="G1904" s="6">
        <v>1</v>
      </c>
      <c r="H1904" s="5" t="s">
        <v>90819</v>
      </c>
      <c r="I1904" s="6">
        <v>1</v>
      </c>
      <c r="J1904" s="5" t="s">
        <v>101904</v>
      </c>
      <c r="K1904" s="6">
        <v>1</v>
      </c>
      <c r="L1904" s="5" t="s">
        <v>110037</v>
      </c>
      <c r="M1904" s="6">
        <v>1</v>
      </c>
      <c r="N1904" s="5" t="s">
        <v>115948</v>
      </c>
      <c r="O1904" s="6">
        <v>1</v>
      </c>
    </row>
    <row r="1905" spans="4:15" x14ac:dyDescent="0.25">
      <c r="D1905" s="5" t="s">
        <v>1904</v>
      </c>
      <c r="E1905" s="6">
        <v>1</v>
      </c>
      <c r="F1905" s="5" t="s">
        <v>79698</v>
      </c>
      <c r="G1905" s="6">
        <v>1</v>
      </c>
      <c r="H1905" s="5" t="s">
        <v>90820</v>
      </c>
      <c r="I1905" s="6">
        <v>1</v>
      </c>
      <c r="J1905" s="5" t="s">
        <v>101905</v>
      </c>
      <c r="K1905" s="6">
        <v>1</v>
      </c>
      <c r="L1905" s="5" t="s">
        <v>110038</v>
      </c>
      <c r="M1905" s="6">
        <v>1</v>
      </c>
      <c r="N1905" s="5" t="s">
        <v>115949</v>
      </c>
      <c r="O1905" s="6">
        <v>1</v>
      </c>
    </row>
    <row r="1906" spans="4:15" x14ac:dyDescent="0.25">
      <c r="D1906" s="5" t="s">
        <v>1905</v>
      </c>
      <c r="E1906" s="6">
        <v>1</v>
      </c>
      <c r="F1906" s="5" t="s">
        <v>79699</v>
      </c>
      <c r="G1906" s="6">
        <v>1</v>
      </c>
      <c r="H1906" s="5" t="s">
        <v>90821</v>
      </c>
      <c r="I1906" s="6">
        <v>1</v>
      </c>
      <c r="J1906" s="5" t="s">
        <v>101906</v>
      </c>
      <c r="K1906" s="6">
        <v>1</v>
      </c>
      <c r="L1906" s="5" t="s">
        <v>110039</v>
      </c>
      <c r="M1906" s="6">
        <v>1</v>
      </c>
      <c r="N1906" s="5" t="s">
        <v>115950</v>
      </c>
      <c r="O1906" s="6">
        <v>1</v>
      </c>
    </row>
    <row r="1907" spans="4:15" x14ac:dyDescent="0.25">
      <c r="D1907" s="5" t="s">
        <v>1906</v>
      </c>
      <c r="E1907" s="6">
        <v>1</v>
      </c>
      <c r="F1907" s="5" t="s">
        <v>79700</v>
      </c>
      <c r="G1907" s="6">
        <v>1</v>
      </c>
      <c r="H1907" s="5" t="s">
        <v>90822</v>
      </c>
      <c r="I1907" s="6">
        <v>1</v>
      </c>
      <c r="J1907" s="5" t="s">
        <v>101907</v>
      </c>
      <c r="K1907" s="6">
        <v>1</v>
      </c>
      <c r="L1907" s="5" t="s">
        <v>110040</v>
      </c>
      <c r="M1907" s="6">
        <v>1</v>
      </c>
      <c r="N1907" s="5" t="s">
        <v>115951</v>
      </c>
      <c r="O1907" s="6">
        <v>1</v>
      </c>
    </row>
    <row r="1908" spans="4:15" x14ac:dyDescent="0.25">
      <c r="D1908" s="5" t="s">
        <v>1907</v>
      </c>
      <c r="E1908" s="6">
        <v>1</v>
      </c>
      <c r="F1908" s="5" t="s">
        <v>79701</v>
      </c>
      <c r="G1908" s="6">
        <v>1</v>
      </c>
      <c r="H1908" s="5" t="s">
        <v>90823</v>
      </c>
      <c r="I1908" s="6">
        <v>1</v>
      </c>
      <c r="J1908" s="5" t="s">
        <v>101908</v>
      </c>
      <c r="K1908" s="6">
        <v>1</v>
      </c>
      <c r="L1908" s="5" t="s">
        <v>110041</v>
      </c>
      <c r="M1908" s="6">
        <v>1</v>
      </c>
      <c r="N1908" s="5" t="s">
        <v>115952</v>
      </c>
      <c r="O1908" s="6">
        <v>1</v>
      </c>
    </row>
    <row r="1909" spans="4:15" x14ac:dyDescent="0.25">
      <c r="D1909" s="5" t="s">
        <v>1908</v>
      </c>
      <c r="E1909" s="6">
        <v>1</v>
      </c>
      <c r="F1909" s="5" t="s">
        <v>79702</v>
      </c>
      <c r="G1909" s="6">
        <v>1</v>
      </c>
      <c r="H1909" s="5" t="s">
        <v>90824</v>
      </c>
      <c r="I1909" s="6">
        <v>1</v>
      </c>
      <c r="J1909" s="5" t="s">
        <v>101909</v>
      </c>
      <c r="K1909" s="6">
        <v>1</v>
      </c>
      <c r="L1909" s="5" t="s">
        <v>110042</v>
      </c>
      <c r="M1909" s="6">
        <v>1</v>
      </c>
      <c r="N1909" s="5" t="s">
        <v>115953</v>
      </c>
      <c r="O1909" s="6">
        <v>1</v>
      </c>
    </row>
    <row r="1910" spans="4:15" x14ac:dyDescent="0.25">
      <c r="D1910" s="5" t="s">
        <v>1909</v>
      </c>
      <c r="E1910" s="6">
        <v>1</v>
      </c>
      <c r="F1910" s="5" t="s">
        <v>79703</v>
      </c>
      <c r="G1910" s="6">
        <v>1</v>
      </c>
      <c r="H1910" s="5" t="s">
        <v>90825</v>
      </c>
      <c r="I1910" s="6">
        <v>1</v>
      </c>
      <c r="J1910" s="5" t="s">
        <v>101910</v>
      </c>
      <c r="K1910" s="6">
        <v>1</v>
      </c>
      <c r="L1910" s="5" t="s">
        <v>110043</v>
      </c>
      <c r="M1910" s="6">
        <v>1</v>
      </c>
      <c r="N1910" s="5" t="s">
        <v>115954</v>
      </c>
      <c r="O1910" s="6">
        <v>1</v>
      </c>
    </row>
    <row r="1911" spans="4:15" x14ac:dyDescent="0.25">
      <c r="D1911" s="5" t="s">
        <v>1910</v>
      </c>
      <c r="E1911" s="6">
        <v>1</v>
      </c>
      <c r="F1911" s="5" t="s">
        <v>79704</v>
      </c>
      <c r="G1911" s="6">
        <v>1</v>
      </c>
      <c r="H1911" s="5" t="s">
        <v>90826</v>
      </c>
      <c r="I1911" s="6">
        <v>1</v>
      </c>
      <c r="J1911" s="5" t="s">
        <v>101911</v>
      </c>
      <c r="K1911" s="6">
        <v>1</v>
      </c>
      <c r="L1911" s="5" t="s">
        <v>110044</v>
      </c>
      <c r="M1911" s="6">
        <v>1</v>
      </c>
      <c r="N1911" s="5" t="s">
        <v>115955</v>
      </c>
      <c r="O1911" s="6">
        <v>1</v>
      </c>
    </row>
    <row r="1912" spans="4:15" x14ac:dyDescent="0.25">
      <c r="D1912" s="5" t="s">
        <v>1911</v>
      </c>
      <c r="E1912" s="6">
        <v>1</v>
      </c>
      <c r="F1912" s="5" t="s">
        <v>79705</v>
      </c>
      <c r="G1912" s="6">
        <v>1</v>
      </c>
      <c r="H1912" s="5" t="s">
        <v>90827</v>
      </c>
      <c r="I1912" s="6">
        <v>1</v>
      </c>
      <c r="J1912" s="5" t="s">
        <v>101912</v>
      </c>
      <c r="K1912" s="6">
        <v>1</v>
      </c>
      <c r="L1912" s="5" t="s">
        <v>110045</v>
      </c>
      <c r="M1912" s="6">
        <v>1</v>
      </c>
      <c r="N1912" s="5" t="s">
        <v>115956</v>
      </c>
      <c r="O1912" s="6">
        <v>1</v>
      </c>
    </row>
    <row r="1913" spans="4:15" x14ac:dyDescent="0.25">
      <c r="D1913" s="5" t="s">
        <v>1912</v>
      </c>
      <c r="E1913" s="6">
        <v>1</v>
      </c>
      <c r="F1913" s="5" t="s">
        <v>79706</v>
      </c>
      <c r="G1913" s="6">
        <v>1</v>
      </c>
      <c r="H1913" s="5" t="s">
        <v>90828</v>
      </c>
      <c r="I1913" s="6">
        <v>1</v>
      </c>
      <c r="J1913" s="5" t="s">
        <v>101913</v>
      </c>
      <c r="K1913" s="6">
        <v>1</v>
      </c>
      <c r="L1913" s="5" t="s">
        <v>110046</v>
      </c>
      <c r="M1913" s="6">
        <v>1</v>
      </c>
      <c r="N1913" s="5" t="s">
        <v>115957</v>
      </c>
      <c r="O1913" s="6">
        <v>1</v>
      </c>
    </row>
    <row r="1914" spans="4:15" x14ac:dyDescent="0.25">
      <c r="D1914" s="5" t="s">
        <v>1913</v>
      </c>
      <c r="E1914" s="6">
        <v>1</v>
      </c>
      <c r="F1914" s="5" t="s">
        <v>79707</v>
      </c>
      <c r="G1914" s="6">
        <v>1</v>
      </c>
      <c r="H1914" s="5" t="s">
        <v>90829</v>
      </c>
      <c r="I1914" s="6">
        <v>1</v>
      </c>
      <c r="J1914" s="5" t="s">
        <v>101914</v>
      </c>
      <c r="K1914" s="6">
        <v>1</v>
      </c>
      <c r="L1914" s="5" t="s">
        <v>110047</v>
      </c>
      <c r="M1914" s="6">
        <v>1</v>
      </c>
      <c r="N1914" s="5" t="s">
        <v>115958</v>
      </c>
      <c r="O1914" s="6">
        <v>1</v>
      </c>
    </row>
    <row r="1915" spans="4:15" x14ac:dyDescent="0.25">
      <c r="D1915" s="5" t="s">
        <v>1914</v>
      </c>
      <c r="E1915" s="6">
        <v>1</v>
      </c>
      <c r="F1915" s="5" t="s">
        <v>79708</v>
      </c>
      <c r="G1915" s="6">
        <v>1</v>
      </c>
      <c r="H1915" s="5" t="s">
        <v>90830</v>
      </c>
      <c r="I1915" s="6">
        <v>1</v>
      </c>
      <c r="J1915" s="5" t="s">
        <v>101915</v>
      </c>
      <c r="K1915" s="6">
        <v>1</v>
      </c>
      <c r="L1915" s="5" t="s">
        <v>110048</v>
      </c>
      <c r="M1915" s="6">
        <v>1</v>
      </c>
      <c r="N1915" s="5" t="s">
        <v>115959</v>
      </c>
      <c r="O1915" s="6">
        <v>1</v>
      </c>
    </row>
    <row r="1916" spans="4:15" x14ac:dyDescent="0.25">
      <c r="D1916" s="5" t="s">
        <v>1915</v>
      </c>
      <c r="E1916" s="6">
        <v>1</v>
      </c>
      <c r="F1916" s="5" t="s">
        <v>79709</v>
      </c>
      <c r="G1916" s="6">
        <v>1</v>
      </c>
      <c r="H1916" s="5" t="s">
        <v>90831</v>
      </c>
      <c r="I1916" s="6">
        <v>1</v>
      </c>
      <c r="J1916" s="5" t="s">
        <v>101916</v>
      </c>
      <c r="K1916" s="6">
        <v>1</v>
      </c>
      <c r="L1916" s="5" t="s">
        <v>110049</v>
      </c>
      <c r="M1916" s="6">
        <v>1</v>
      </c>
      <c r="N1916" s="5" t="s">
        <v>115960</v>
      </c>
      <c r="O1916" s="6">
        <v>1</v>
      </c>
    </row>
    <row r="1917" spans="4:15" x14ac:dyDescent="0.25">
      <c r="D1917" s="5" t="s">
        <v>1916</v>
      </c>
      <c r="E1917" s="6">
        <v>1</v>
      </c>
      <c r="F1917" s="5" t="s">
        <v>79710</v>
      </c>
      <c r="G1917" s="6">
        <v>1</v>
      </c>
      <c r="H1917" s="5" t="s">
        <v>90832</v>
      </c>
      <c r="I1917" s="6">
        <v>1</v>
      </c>
      <c r="J1917" s="5" t="s">
        <v>101917</v>
      </c>
      <c r="K1917" s="6">
        <v>1</v>
      </c>
      <c r="L1917" s="5" t="s">
        <v>110050</v>
      </c>
      <c r="M1917" s="6">
        <v>1</v>
      </c>
      <c r="N1917" s="5" t="s">
        <v>115961</v>
      </c>
      <c r="O1917" s="6">
        <v>1</v>
      </c>
    </row>
    <row r="1918" spans="4:15" x14ac:dyDescent="0.25">
      <c r="D1918" s="5" t="s">
        <v>1917</v>
      </c>
      <c r="E1918" s="6">
        <v>1</v>
      </c>
      <c r="F1918" s="5" t="s">
        <v>79711</v>
      </c>
      <c r="G1918" s="6">
        <v>1</v>
      </c>
      <c r="H1918" s="5" t="s">
        <v>90833</v>
      </c>
      <c r="I1918" s="6">
        <v>1</v>
      </c>
      <c r="J1918" s="5" t="s">
        <v>101918</v>
      </c>
      <c r="K1918" s="6">
        <v>1</v>
      </c>
      <c r="L1918" s="5" t="s">
        <v>110051</v>
      </c>
      <c r="M1918" s="6">
        <v>1</v>
      </c>
      <c r="N1918" s="5" t="s">
        <v>115962</v>
      </c>
      <c r="O1918" s="6">
        <v>1</v>
      </c>
    </row>
    <row r="1919" spans="4:15" x14ac:dyDescent="0.25">
      <c r="D1919" s="5" t="s">
        <v>1918</v>
      </c>
      <c r="E1919" s="6">
        <v>1</v>
      </c>
      <c r="F1919" s="5" t="s">
        <v>79712</v>
      </c>
      <c r="G1919" s="6">
        <v>1</v>
      </c>
      <c r="H1919" s="5" t="s">
        <v>90834</v>
      </c>
      <c r="I1919" s="6">
        <v>1</v>
      </c>
      <c r="J1919" s="5" t="s">
        <v>101919</v>
      </c>
      <c r="K1919" s="6">
        <v>1</v>
      </c>
      <c r="L1919" s="5" t="s">
        <v>110052</v>
      </c>
      <c r="M1919" s="6">
        <v>1</v>
      </c>
      <c r="N1919" s="5" t="s">
        <v>115963</v>
      </c>
      <c r="O1919" s="6">
        <v>1</v>
      </c>
    </row>
    <row r="1920" spans="4:15" x14ac:dyDescent="0.25">
      <c r="D1920" s="5" t="s">
        <v>1919</v>
      </c>
      <c r="E1920" s="6">
        <v>1</v>
      </c>
      <c r="F1920" s="5" t="s">
        <v>79713</v>
      </c>
      <c r="G1920" s="6">
        <v>1</v>
      </c>
      <c r="H1920" s="5" t="s">
        <v>90835</v>
      </c>
      <c r="I1920" s="6">
        <v>1</v>
      </c>
      <c r="J1920" s="5" t="s">
        <v>101920</v>
      </c>
      <c r="K1920" s="6">
        <v>1</v>
      </c>
      <c r="L1920" s="5" t="s">
        <v>110053</v>
      </c>
      <c r="M1920" s="6">
        <v>1</v>
      </c>
      <c r="N1920" s="5" t="s">
        <v>115964</v>
      </c>
      <c r="O1920" s="6">
        <v>1</v>
      </c>
    </row>
    <row r="1921" spans="4:15" x14ac:dyDescent="0.25">
      <c r="D1921" s="5" t="s">
        <v>1920</v>
      </c>
      <c r="E1921" s="6">
        <v>1</v>
      </c>
      <c r="F1921" s="5" t="s">
        <v>79714</v>
      </c>
      <c r="G1921" s="6">
        <v>1</v>
      </c>
      <c r="H1921" s="5" t="s">
        <v>90836</v>
      </c>
      <c r="I1921" s="6">
        <v>1</v>
      </c>
      <c r="J1921" s="5" t="s">
        <v>101921</v>
      </c>
      <c r="K1921" s="6">
        <v>1</v>
      </c>
      <c r="L1921" s="5" t="s">
        <v>110054</v>
      </c>
      <c r="M1921" s="6">
        <v>1</v>
      </c>
      <c r="N1921" s="5" t="s">
        <v>115965</v>
      </c>
      <c r="O1921" s="6">
        <v>1</v>
      </c>
    </row>
    <row r="1922" spans="4:15" x14ac:dyDescent="0.25">
      <c r="D1922" s="5" t="s">
        <v>1921</v>
      </c>
      <c r="E1922" s="6">
        <v>1</v>
      </c>
      <c r="F1922" s="5" t="s">
        <v>79715</v>
      </c>
      <c r="G1922" s="6">
        <v>1</v>
      </c>
      <c r="H1922" s="5" t="s">
        <v>90837</v>
      </c>
      <c r="I1922" s="6">
        <v>1</v>
      </c>
      <c r="J1922" s="5" t="s">
        <v>101922</v>
      </c>
      <c r="K1922" s="6">
        <v>1</v>
      </c>
      <c r="L1922" s="5" t="s">
        <v>110055</v>
      </c>
      <c r="M1922" s="6">
        <v>1</v>
      </c>
      <c r="N1922" s="5" t="s">
        <v>115966</v>
      </c>
      <c r="O1922" s="6">
        <v>1</v>
      </c>
    </row>
    <row r="1923" spans="4:15" x14ac:dyDescent="0.25">
      <c r="D1923" s="5" t="s">
        <v>1922</v>
      </c>
      <c r="E1923" s="6">
        <v>1</v>
      </c>
      <c r="F1923" s="5" t="s">
        <v>79716</v>
      </c>
      <c r="G1923" s="6">
        <v>1</v>
      </c>
      <c r="H1923" s="5" t="s">
        <v>90838</v>
      </c>
      <c r="I1923" s="6">
        <v>1</v>
      </c>
      <c r="J1923" s="5" t="s">
        <v>101923</v>
      </c>
      <c r="K1923" s="6">
        <v>1</v>
      </c>
      <c r="L1923" s="5" t="s">
        <v>110056</v>
      </c>
      <c r="M1923" s="6">
        <v>1</v>
      </c>
      <c r="N1923" s="5" t="s">
        <v>115967</v>
      </c>
      <c r="O1923" s="6">
        <v>1</v>
      </c>
    </row>
    <row r="1924" spans="4:15" x14ac:dyDescent="0.25">
      <c r="D1924" s="5" t="s">
        <v>1923</v>
      </c>
      <c r="E1924" s="6">
        <v>1</v>
      </c>
      <c r="F1924" s="5" t="s">
        <v>79717</v>
      </c>
      <c r="G1924" s="6">
        <v>1</v>
      </c>
      <c r="H1924" s="5" t="s">
        <v>90839</v>
      </c>
      <c r="I1924" s="6">
        <v>1</v>
      </c>
      <c r="J1924" s="5" t="s">
        <v>101924</v>
      </c>
      <c r="K1924" s="6">
        <v>1</v>
      </c>
      <c r="L1924" s="5" t="s">
        <v>110057</v>
      </c>
      <c r="M1924" s="6">
        <v>1</v>
      </c>
      <c r="N1924" s="5" t="s">
        <v>115968</v>
      </c>
      <c r="O1924" s="6">
        <v>1</v>
      </c>
    </row>
    <row r="1925" spans="4:15" x14ac:dyDescent="0.25">
      <c r="D1925" s="5" t="s">
        <v>1924</v>
      </c>
      <c r="E1925" s="6">
        <v>1</v>
      </c>
      <c r="F1925" s="5" t="s">
        <v>79718</v>
      </c>
      <c r="G1925" s="6">
        <v>1</v>
      </c>
      <c r="H1925" s="5" t="s">
        <v>90840</v>
      </c>
      <c r="I1925" s="6">
        <v>1</v>
      </c>
      <c r="J1925" s="5" t="s">
        <v>101925</v>
      </c>
      <c r="K1925" s="6">
        <v>1</v>
      </c>
      <c r="L1925" s="5" t="s">
        <v>110058</v>
      </c>
      <c r="M1925" s="6">
        <v>1</v>
      </c>
      <c r="N1925" s="5" t="s">
        <v>115969</v>
      </c>
      <c r="O1925" s="6">
        <v>1</v>
      </c>
    </row>
    <row r="1926" spans="4:15" x14ac:dyDescent="0.25">
      <c r="D1926" s="5" t="s">
        <v>1925</v>
      </c>
      <c r="E1926" s="6">
        <v>1</v>
      </c>
      <c r="F1926" s="5" t="s">
        <v>79719</v>
      </c>
      <c r="G1926" s="6">
        <v>1</v>
      </c>
      <c r="H1926" s="5" t="s">
        <v>90841</v>
      </c>
      <c r="I1926" s="6">
        <v>1</v>
      </c>
      <c r="J1926" s="5" t="s">
        <v>101926</v>
      </c>
      <c r="K1926" s="6">
        <v>1</v>
      </c>
      <c r="L1926" s="5" t="s">
        <v>110059</v>
      </c>
      <c r="M1926" s="6">
        <v>1</v>
      </c>
      <c r="N1926" s="5" t="s">
        <v>115970</v>
      </c>
      <c r="O1926" s="6">
        <v>1</v>
      </c>
    </row>
    <row r="1927" spans="4:15" x14ac:dyDescent="0.25">
      <c r="D1927" s="5" t="s">
        <v>1926</v>
      </c>
      <c r="E1927" s="6">
        <v>1</v>
      </c>
      <c r="F1927" s="5" t="s">
        <v>79720</v>
      </c>
      <c r="G1927" s="6">
        <v>1</v>
      </c>
      <c r="H1927" s="5" t="s">
        <v>90842</v>
      </c>
      <c r="I1927" s="6">
        <v>1</v>
      </c>
      <c r="J1927" s="5" t="s">
        <v>101927</v>
      </c>
      <c r="K1927" s="6">
        <v>1</v>
      </c>
      <c r="L1927" s="5" t="s">
        <v>110060</v>
      </c>
      <c r="M1927" s="6">
        <v>1</v>
      </c>
      <c r="N1927" s="5" t="s">
        <v>115971</v>
      </c>
      <c r="O1927" s="6">
        <v>1</v>
      </c>
    </row>
    <row r="1928" spans="4:15" x14ac:dyDescent="0.25">
      <c r="D1928" s="5" t="s">
        <v>1927</v>
      </c>
      <c r="E1928" s="6">
        <v>1</v>
      </c>
      <c r="F1928" s="5" t="s">
        <v>79721</v>
      </c>
      <c r="G1928" s="6">
        <v>1</v>
      </c>
      <c r="H1928" s="5" t="s">
        <v>90843</v>
      </c>
      <c r="I1928" s="6">
        <v>1</v>
      </c>
      <c r="J1928" s="5" t="s">
        <v>101928</v>
      </c>
      <c r="K1928" s="6">
        <v>1</v>
      </c>
      <c r="L1928" s="5" t="s">
        <v>110061</v>
      </c>
      <c r="M1928" s="6">
        <v>1</v>
      </c>
      <c r="N1928" s="5" t="s">
        <v>115972</v>
      </c>
      <c r="O1928" s="6">
        <v>1</v>
      </c>
    </row>
    <row r="1929" spans="4:15" x14ac:dyDescent="0.25">
      <c r="D1929" s="5" t="s">
        <v>1928</v>
      </c>
      <c r="E1929" s="6">
        <v>1</v>
      </c>
      <c r="F1929" s="5" t="s">
        <v>79722</v>
      </c>
      <c r="G1929" s="6">
        <v>1</v>
      </c>
      <c r="H1929" s="5" t="s">
        <v>90844</v>
      </c>
      <c r="I1929" s="6">
        <v>1</v>
      </c>
      <c r="J1929" s="5" t="s">
        <v>101929</v>
      </c>
      <c r="K1929" s="6">
        <v>1</v>
      </c>
      <c r="L1929" s="5" t="s">
        <v>110062</v>
      </c>
      <c r="M1929" s="6">
        <v>1</v>
      </c>
      <c r="N1929" s="5" t="s">
        <v>115973</v>
      </c>
      <c r="O1929" s="6">
        <v>1</v>
      </c>
    </row>
    <row r="1930" spans="4:15" x14ac:dyDescent="0.25">
      <c r="D1930" s="5" t="s">
        <v>1929</v>
      </c>
      <c r="E1930" s="6">
        <v>1</v>
      </c>
      <c r="F1930" s="5" t="s">
        <v>79723</v>
      </c>
      <c r="G1930" s="6">
        <v>1</v>
      </c>
      <c r="H1930" s="5" t="s">
        <v>90845</v>
      </c>
      <c r="I1930" s="6">
        <v>1</v>
      </c>
      <c r="J1930" s="5" t="s">
        <v>101930</v>
      </c>
      <c r="K1930" s="6">
        <v>1</v>
      </c>
      <c r="L1930" s="5" t="s">
        <v>110063</v>
      </c>
      <c r="M1930" s="6">
        <v>1</v>
      </c>
      <c r="N1930" s="5" t="s">
        <v>115974</v>
      </c>
      <c r="O1930" s="6">
        <v>1</v>
      </c>
    </row>
    <row r="1931" spans="4:15" x14ac:dyDescent="0.25">
      <c r="D1931" s="5" t="s">
        <v>1930</v>
      </c>
      <c r="E1931" s="6">
        <v>1</v>
      </c>
      <c r="F1931" s="5" t="s">
        <v>79724</v>
      </c>
      <c r="G1931" s="6">
        <v>1</v>
      </c>
      <c r="H1931" s="5" t="s">
        <v>90846</v>
      </c>
      <c r="I1931" s="6">
        <v>1</v>
      </c>
      <c r="J1931" s="5" t="s">
        <v>101931</v>
      </c>
      <c r="K1931" s="6">
        <v>1</v>
      </c>
      <c r="L1931" s="5" t="s">
        <v>110064</v>
      </c>
      <c r="M1931" s="6">
        <v>1</v>
      </c>
      <c r="N1931" s="5" t="s">
        <v>115975</v>
      </c>
      <c r="O1931" s="6">
        <v>1</v>
      </c>
    </row>
    <row r="1932" spans="4:15" x14ac:dyDescent="0.25">
      <c r="D1932" s="5" t="s">
        <v>1931</v>
      </c>
      <c r="E1932" s="6">
        <v>1</v>
      </c>
      <c r="F1932" s="5" t="s">
        <v>79725</v>
      </c>
      <c r="G1932" s="6">
        <v>1</v>
      </c>
      <c r="H1932" s="5" t="s">
        <v>90847</v>
      </c>
      <c r="I1932" s="6">
        <v>1</v>
      </c>
      <c r="J1932" s="5" t="s">
        <v>101932</v>
      </c>
      <c r="K1932" s="6">
        <v>1</v>
      </c>
      <c r="L1932" s="5" t="s">
        <v>110065</v>
      </c>
      <c r="M1932" s="6">
        <v>1</v>
      </c>
      <c r="N1932" s="5" t="s">
        <v>115976</v>
      </c>
      <c r="O1932" s="6">
        <v>1</v>
      </c>
    </row>
    <row r="1933" spans="4:15" x14ac:dyDescent="0.25">
      <c r="D1933" s="5" t="s">
        <v>1932</v>
      </c>
      <c r="E1933" s="6">
        <v>1</v>
      </c>
      <c r="F1933" s="5" t="s">
        <v>79726</v>
      </c>
      <c r="G1933" s="6">
        <v>1</v>
      </c>
      <c r="H1933" s="5" t="s">
        <v>90848</v>
      </c>
      <c r="I1933" s="6">
        <v>1</v>
      </c>
      <c r="J1933" s="5" t="s">
        <v>101933</v>
      </c>
      <c r="K1933" s="6">
        <v>1</v>
      </c>
      <c r="L1933" s="5" t="s">
        <v>110066</v>
      </c>
      <c r="M1933" s="6">
        <v>1</v>
      </c>
      <c r="N1933" s="5" t="s">
        <v>115977</v>
      </c>
      <c r="O1933" s="6">
        <v>1</v>
      </c>
    </row>
    <row r="1934" spans="4:15" x14ac:dyDescent="0.25">
      <c r="D1934" s="5" t="s">
        <v>1933</v>
      </c>
      <c r="E1934" s="6">
        <v>1</v>
      </c>
      <c r="F1934" s="5" t="s">
        <v>79727</v>
      </c>
      <c r="G1934" s="6">
        <v>1</v>
      </c>
      <c r="H1934" s="5" t="s">
        <v>90849</v>
      </c>
      <c r="I1934" s="6">
        <v>1</v>
      </c>
      <c r="J1934" s="5" t="s">
        <v>101934</v>
      </c>
      <c r="K1934" s="6">
        <v>1</v>
      </c>
      <c r="L1934" s="5" t="s">
        <v>110067</v>
      </c>
      <c r="M1934" s="6">
        <v>1</v>
      </c>
      <c r="N1934" s="5" t="s">
        <v>115978</v>
      </c>
      <c r="O1934" s="6">
        <v>1</v>
      </c>
    </row>
    <row r="1935" spans="4:15" x14ac:dyDescent="0.25">
      <c r="D1935" s="5" t="s">
        <v>1934</v>
      </c>
      <c r="E1935" s="6">
        <v>1</v>
      </c>
      <c r="F1935" s="5" t="s">
        <v>79728</v>
      </c>
      <c r="G1935" s="6">
        <v>1</v>
      </c>
      <c r="H1935" s="5" t="s">
        <v>90850</v>
      </c>
      <c r="I1935" s="6">
        <v>1</v>
      </c>
      <c r="J1935" s="5" t="s">
        <v>101935</v>
      </c>
      <c r="K1935" s="6">
        <v>1</v>
      </c>
      <c r="L1935" s="5" t="s">
        <v>110068</v>
      </c>
      <c r="M1935" s="6">
        <v>1</v>
      </c>
      <c r="N1935" s="5" t="s">
        <v>115979</v>
      </c>
      <c r="O1935" s="6">
        <v>1</v>
      </c>
    </row>
    <row r="1936" spans="4:15" x14ac:dyDescent="0.25">
      <c r="D1936" s="5" t="s">
        <v>1935</v>
      </c>
      <c r="E1936" s="6">
        <v>1</v>
      </c>
      <c r="F1936" s="5" t="s">
        <v>79729</v>
      </c>
      <c r="G1936" s="6">
        <v>1</v>
      </c>
      <c r="H1936" s="5" t="s">
        <v>90851</v>
      </c>
      <c r="I1936" s="6">
        <v>1</v>
      </c>
      <c r="J1936" s="5" t="s">
        <v>101936</v>
      </c>
      <c r="K1936" s="6">
        <v>1</v>
      </c>
      <c r="L1936" s="5" t="s">
        <v>110069</v>
      </c>
      <c r="M1936" s="6">
        <v>1</v>
      </c>
      <c r="N1936" s="5" t="s">
        <v>115980</v>
      </c>
      <c r="O1936" s="6">
        <v>1</v>
      </c>
    </row>
    <row r="1937" spans="4:15" x14ac:dyDescent="0.25">
      <c r="D1937" s="5" t="s">
        <v>1936</v>
      </c>
      <c r="E1937" s="6">
        <v>1</v>
      </c>
      <c r="F1937" s="5" t="s">
        <v>79730</v>
      </c>
      <c r="G1937" s="6">
        <v>1</v>
      </c>
      <c r="H1937" s="5" t="s">
        <v>90852</v>
      </c>
      <c r="I1937" s="6">
        <v>1</v>
      </c>
      <c r="J1937" s="5" t="s">
        <v>101937</v>
      </c>
      <c r="K1937" s="6">
        <v>1</v>
      </c>
      <c r="L1937" s="5" t="s">
        <v>110070</v>
      </c>
      <c r="M1937" s="6">
        <v>1</v>
      </c>
      <c r="N1937" s="5" t="s">
        <v>115981</v>
      </c>
      <c r="O1937" s="6">
        <v>1</v>
      </c>
    </row>
    <row r="1938" spans="4:15" x14ac:dyDescent="0.25">
      <c r="D1938" s="5" t="s">
        <v>1937</v>
      </c>
      <c r="E1938" s="6">
        <v>1</v>
      </c>
      <c r="F1938" s="5" t="s">
        <v>79731</v>
      </c>
      <c r="G1938" s="6">
        <v>1</v>
      </c>
      <c r="H1938" s="5" t="s">
        <v>90853</v>
      </c>
      <c r="I1938" s="6">
        <v>1</v>
      </c>
      <c r="J1938" s="5" t="s">
        <v>101938</v>
      </c>
      <c r="K1938" s="6">
        <v>1</v>
      </c>
      <c r="L1938" s="5" t="s">
        <v>110071</v>
      </c>
      <c r="M1938" s="6">
        <v>1</v>
      </c>
      <c r="N1938" s="5" t="s">
        <v>115982</v>
      </c>
      <c r="O1938" s="6">
        <v>1</v>
      </c>
    </row>
    <row r="1939" spans="4:15" x14ac:dyDescent="0.25">
      <c r="D1939" s="5" t="s">
        <v>1938</v>
      </c>
      <c r="E1939" s="6">
        <v>1</v>
      </c>
      <c r="F1939" s="5" t="s">
        <v>79732</v>
      </c>
      <c r="G1939" s="6">
        <v>1</v>
      </c>
      <c r="H1939" s="5" t="s">
        <v>90854</v>
      </c>
      <c r="I1939" s="6">
        <v>1</v>
      </c>
      <c r="J1939" s="5" t="s">
        <v>101939</v>
      </c>
      <c r="K1939" s="6">
        <v>1</v>
      </c>
      <c r="L1939" s="5" t="s">
        <v>110072</v>
      </c>
      <c r="M1939" s="6">
        <v>1</v>
      </c>
      <c r="N1939" s="5" t="s">
        <v>115983</v>
      </c>
      <c r="O1939" s="6">
        <v>1</v>
      </c>
    </row>
    <row r="1940" spans="4:15" x14ac:dyDescent="0.25">
      <c r="D1940" s="5" t="s">
        <v>1939</v>
      </c>
      <c r="E1940" s="6">
        <v>1</v>
      </c>
      <c r="F1940" s="5" t="s">
        <v>79733</v>
      </c>
      <c r="G1940" s="6">
        <v>1</v>
      </c>
      <c r="H1940" s="5" t="s">
        <v>90855</v>
      </c>
      <c r="I1940" s="6">
        <v>1</v>
      </c>
      <c r="J1940" s="5" t="s">
        <v>101940</v>
      </c>
      <c r="K1940" s="6">
        <v>1</v>
      </c>
      <c r="L1940" s="5" t="s">
        <v>110073</v>
      </c>
      <c r="M1940" s="6">
        <v>1</v>
      </c>
      <c r="N1940" s="5" t="s">
        <v>115984</v>
      </c>
      <c r="O1940" s="6">
        <v>1</v>
      </c>
    </row>
    <row r="1941" spans="4:15" x14ac:dyDescent="0.25">
      <c r="D1941" s="5" t="s">
        <v>1940</v>
      </c>
      <c r="E1941" s="6">
        <v>1</v>
      </c>
      <c r="F1941" s="5" t="s">
        <v>79734</v>
      </c>
      <c r="G1941" s="6">
        <v>1</v>
      </c>
      <c r="H1941" s="5" t="s">
        <v>90856</v>
      </c>
      <c r="I1941" s="6">
        <v>1</v>
      </c>
      <c r="J1941" s="5" t="s">
        <v>101941</v>
      </c>
      <c r="K1941" s="6">
        <v>1</v>
      </c>
      <c r="L1941" s="5" t="s">
        <v>110074</v>
      </c>
      <c r="M1941" s="6">
        <v>1</v>
      </c>
      <c r="N1941" s="5" t="s">
        <v>115985</v>
      </c>
      <c r="O1941" s="6">
        <v>1</v>
      </c>
    </row>
    <row r="1942" spans="4:15" x14ac:dyDescent="0.25">
      <c r="D1942" s="5" t="s">
        <v>1941</v>
      </c>
      <c r="E1942" s="6">
        <v>1</v>
      </c>
      <c r="F1942" s="5" t="s">
        <v>79735</v>
      </c>
      <c r="G1942" s="6">
        <v>1</v>
      </c>
      <c r="H1942" s="5" t="s">
        <v>90857</v>
      </c>
      <c r="I1942" s="6">
        <v>1</v>
      </c>
      <c r="J1942" s="5" t="s">
        <v>101942</v>
      </c>
      <c r="K1942" s="6">
        <v>1</v>
      </c>
      <c r="L1942" s="5" t="s">
        <v>110075</v>
      </c>
      <c r="M1942" s="6">
        <v>1</v>
      </c>
      <c r="N1942" s="5" t="s">
        <v>115986</v>
      </c>
      <c r="O1942" s="6">
        <v>1</v>
      </c>
    </row>
    <row r="1943" spans="4:15" x14ac:dyDescent="0.25">
      <c r="D1943" s="5" t="s">
        <v>1942</v>
      </c>
      <c r="E1943" s="6">
        <v>1</v>
      </c>
      <c r="F1943" s="5" t="s">
        <v>79736</v>
      </c>
      <c r="G1943" s="6">
        <v>1</v>
      </c>
      <c r="H1943" s="5" t="s">
        <v>90858</v>
      </c>
      <c r="I1943" s="6">
        <v>1</v>
      </c>
      <c r="J1943" s="5" t="s">
        <v>101943</v>
      </c>
      <c r="K1943" s="6">
        <v>1</v>
      </c>
      <c r="L1943" s="5" t="s">
        <v>110076</v>
      </c>
      <c r="M1943" s="6">
        <v>1</v>
      </c>
      <c r="N1943" s="5" t="s">
        <v>115987</v>
      </c>
      <c r="O1943" s="6">
        <v>1</v>
      </c>
    </row>
    <row r="1944" spans="4:15" x14ac:dyDescent="0.25">
      <c r="D1944" s="5" t="s">
        <v>1943</v>
      </c>
      <c r="E1944" s="6">
        <v>1</v>
      </c>
      <c r="F1944" s="5" t="s">
        <v>79737</v>
      </c>
      <c r="G1944" s="6">
        <v>1</v>
      </c>
      <c r="H1944" s="5" t="s">
        <v>90859</v>
      </c>
      <c r="I1944" s="6">
        <v>1</v>
      </c>
      <c r="J1944" s="5" t="s">
        <v>101944</v>
      </c>
      <c r="K1944" s="6">
        <v>1</v>
      </c>
      <c r="L1944" s="5" t="s">
        <v>110077</v>
      </c>
      <c r="M1944" s="6">
        <v>1</v>
      </c>
      <c r="N1944" s="5" t="s">
        <v>115988</v>
      </c>
      <c r="O1944" s="6">
        <v>1</v>
      </c>
    </row>
    <row r="1945" spans="4:15" x14ac:dyDescent="0.25">
      <c r="D1945" s="5" t="s">
        <v>1944</v>
      </c>
      <c r="E1945" s="6">
        <v>1</v>
      </c>
      <c r="F1945" s="5" t="s">
        <v>79738</v>
      </c>
      <c r="G1945" s="6">
        <v>1</v>
      </c>
      <c r="H1945" s="5" t="s">
        <v>90860</v>
      </c>
      <c r="I1945" s="6">
        <v>1</v>
      </c>
      <c r="J1945" s="5" t="s">
        <v>101945</v>
      </c>
      <c r="K1945" s="6">
        <v>1</v>
      </c>
      <c r="L1945" s="5" t="s">
        <v>110078</v>
      </c>
      <c r="M1945" s="6">
        <v>1</v>
      </c>
      <c r="N1945" s="5" t="s">
        <v>115989</v>
      </c>
      <c r="O1945" s="6">
        <v>1</v>
      </c>
    </row>
    <row r="1946" spans="4:15" x14ac:dyDescent="0.25">
      <c r="D1946" s="5" t="s">
        <v>1945</v>
      </c>
      <c r="E1946" s="6">
        <v>1</v>
      </c>
      <c r="F1946" s="5" t="s">
        <v>79739</v>
      </c>
      <c r="G1946" s="6">
        <v>1</v>
      </c>
      <c r="H1946" s="5" t="s">
        <v>90861</v>
      </c>
      <c r="I1946" s="6">
        <v>1</v>
      </c>
      <c r="J1946" s="5" t="s">
        <v>101946</v>
      </c>
      <c r="K1946" s="6">
        <v>1</v>
      </c>
      <c r="L1946" s="5" t="s">
        <v>110079</v>
      </c>
      <c r="M1946" s="6">
        <v>1</v>
      </c>
      <c r="N1946" s="5" t="s">
        <v>115990</v>
      </c>
      <c r="O1946" s="6">
        <v>1</v>
      </c>
    </row>
    <row r="1947" spans="4:15" x14ac:dyDescent="0.25">
      <c r="D1947" s="5" t="s">
        <v>1946</v>
      </c>
      <c r="E1947" s="6">
        <v>1</v>
      </c>
      <c r="F1947" s="5" t="s">
        <v>79740</v>
      </c>
      <c r="G1947" s="6">
        <v>1</v>
      </c>
      <c r="H1947" s="5" t="s">
        <v>90862</v>
      </c>
      <c r="I1947" s="6">
        <v>1</v>
      </c>
      <c r="J1947" s="5" t="s">
        <v>101947</v>
      </c>
      <c r="K1947" s="6">
        <v>1</v>
      </c>
      <c r="L1947" s="5" t="s">
        <v>110080</v>
      </c>
      <c r="M1947" s="6">
        <v>1</v>
      </c>
      <c r="N1947" s="5" t="s">
        <v>115991</v>
      </c>
      <c r="O1947" s="6">
        <v>1</v>
      </c>
    </row>
    <row r="1948" spans="4:15" x14ac:dyDescent="0.25">
      <c r="D1948" s="5" t="s">
        <v>1947</v>
      </c>
      <c r="E1948" s="6">
        <v>1</v>
      </c>
      <c r="F1948" s="5" t="s">
        <v>79741</v>
      </c>
      <c r="G1948" s="6">
        <v>1</v>
      </c>
      <c r="H1948" s="5" t="s">
        <v>90863</v>
      </c>
      <c r="I1948" s="6">
        <v>1</v>
      </c>
      <c r="J1948" s="5" t="s">
        <v>101948</v>
      </c>
      <c r="K1948" s="6">
        <v>1</v>
      </c>
      <c r="L1948" s="5" t="s">
        <v>110081</v>
      </c>
      <c r="M1948" s="6">
        <v>1</v>
      </c>
      <c r="N1948" s="5" t="s">
        <v>115992</v>
      </c>
      <c r="O1948" s="6">
        <v>1</v>
      </c>
    </row>
    <row r="1949" spans="4:15" x14ac:dyDescent="0.25">
      <c r="D1949" s="5" t="s">
        <v>1948</v>
      </c>
      <c r="E1949" s="6">
        <v>1</v>
      </c>
      <c r="F1949" s="5" t="s">
        <v>79742</v>
      </c>
      <c r="G1949" s="6">
        <v>1</v>
      </c>
      <c r="H1949" s="5" t="s">
        <v>90864</v>
      </c>
      <c r="I1949" s="6">
        <v>1</v>
      </c>
      <c r="J1949" s="5" t="s">
        <v>101949</v>
      </c>
      <c r="K1949" s="6">
        <v>1</v>
      </c>
      <c r="L1949" s="5" t="s">
        <v>110082</v>
      </c>
      <c r="M1949" s="6">
        <v>1</v>
      </c>
      <c r="N1949" s="5" t="s">
        <v>115993</v>
      </c>
      <c r="O1949" s="6">
        <v>1</v>
      </c>
    </row>
    <row r="1950" spans="4:15" x14ac:dyDescent="0.25">
      <c r="D1950" s="5" t="s">
        <v>1949</v>
      </c>
      <c r="E1950" s="6">
        <v>1</v>
      </c>
      <c r="F1950" s="5" t="s">
        <v>79743</v>
      </c>
      <c r="G1950" s="6">
        <v>1</v>
      </c>
      <c r="H1950" s="5" t="s">
        <v>90865</v>
      </c>
      <c r="I1950" s="6">
        <v>1</v>
      </c>
      <c r="J1950" s="5" t="s">
        <v>101950</v>
      </c>
      <c r="K1950" s="6">
        <v>1</v>
      </c>
      <c r="L1950" s="5" t="s">
        <v>110083</v>
      </c>
      <c r="M1950" s="6">
        <v>1</v>
      </c>
      <c r="N1950" s="5" t="s">
        <v>115994</v>
      </c>
      <c r="O1950" s="6">
        <v>1</v>
      </c>
    </row>
    <row r="1951" spans="4:15" x14ac:dyDescent="0.25">
      <c r="D1951" s="5" t="s">
        <v>1950</v>
      </c>
      <c r="E1951" s="6">
        <v>1</v>
      </c>
      <c r="F1951" s="5" t="s">
        <v>79744</v>
      </c>
      <c r="G1951" s="6">
        <v>1</v>
      </c>
      <c r="H1951" s="5" t="s">
        <v>90866</v>
      </c>
      <c r="I1951" s="6">
        <v>1</v>
      </c>
      <c r="J1951" s="5" t="s">
        <v>101951</v>
      </c>
      <c r="K1951" s="6">
        <v>1</v>
      </c>
      <c r="L1951" s="5" t="s">
        <v>110084</v>
      </c>
      <c r="M1951" s="6">
        <v>1</v>
      </c>
      <c r="N1951" s="5" t="s">
        <v>115995</v>
      </c>
      <c r="O1951" s="6">
        <v>1</v>
      </c>
    </row>
    <row r="1952" spans="4:15" x14ac:dyDescent="0.25">
      <c r="D1952" s="5" t="s">
        <v>1951</v>
      </c>
      <c r="E1952" s="6">
        <v>1</v>
      </c>
      <c r="F1952" s="5" t="s">
        <v>79745</v>
      </c>
      <c r="G1952" s="6">
        <v>1</v>
      </c>
      <c r="H1952" s="5" t="s">
        <v>90867</v>
      </c>
      <c r="I1952" s="6">
        <v>1</v>
      </c>
      <c r="J1952" s="5" t="s">
        <v>101952</v>
      </c>
      <c r="K1952" s="6">
        <v>1</v>
      </c>
      <c r="L1952" s="5" t="s">
        <v>110085</v>
      </c>
      <c r="M1952" s="6">
        <v>1</v>
      </c>
      <c r="N1952" s="5" t="s">
        <v>115996</v>
      </c>
      <c r="O1952" s="6">
        <v>1</v>
      </c>
    </row>
    <row r="1953" spans="4:15" x14ac:dyDescent="0.25">
      <c r="D1953" s="5" t="s">
        <v>1952</v>
      </c>
      <c r="E1953" s="6">
        <v>1</v>
      </c>
      <c r="F1953" s="5" t="s">
        <v>79746</v>
      </c>
      <c r="G1953" s="6">
        <v>1</v>
      </c>
      <c r="H1953" s="5" t="s">
        <v>90868</v>
      </c>
      <c r="I1953" s="6">
        <v>1</v>
      </c>
      <c r="J1953" s="5" t="s">
        <v>101953</v>
      </c>
      <c r="K1953" s="6">
        <v>1</v>
      </c>
      <c r="L1953" s="5" t="s">
        <v>110086</v>
      </c>
      <c r="M1953" s="6">
        <v>1</v>
      </c>
      <c r="N1953" s="5" t="s">
        <v>115997</v>
      </c>
      <c r="O1953" s="6">
        <v>1</v>
      </c>
    </row>
    <row r="1954" spans="4:15" x14ac:dyDescent="0.25">
      <c r="D1954" s="5" t="s">
        <v>1953</v>
      </c>
      <c r="E1954" s="6">
        <v>1</v>
      </c>
      <c r="F1954" s="5" t="s">
        <v>79747</v>
      </c>
      <c r="G1954" s="6">
        <v>1</v>
      </c>
      <c r="H1954" s="5" t="s">
        <v>90869</v>
      </c>
      <c r="I1954" s="6">
        <v>1</v>
      </c>
      <c r="J1954" s="5" t="s">
        <v>101954</v>
      </c>
      <c r="K1954" s="6">
        <v>1</v>
      </c>
      <c r="L1954" s="5" t="s">
        <v>110087</v>
      </c>
      <c r="M1954" s="6">
        <v>1</v>
      </c>
      <c r="N1954" s="5" t="s">
        <v>115998</v>
      </c>
      <c r="O1954" s="6">
        <v>1</v>
      </c>
    </row>
    <row r="1955" spans="4:15" x14ac:dyDescent="0.25">
      <c r="D1955" s="5" t="s">
        <v>1954</v>
      </c>
      <c r="E1955" s="6">
        <v>1</v>
      </c>
      <c r="F1955" s="5" t="s">
        <v>79748</v>
      </c>
      <c r="G1955" s="6">
        <v>1</v>
      </c>
      <c r="H1955" s="5" t="s">
        <v>90870</v>
      </c>
      <c r="I1955" s="6">
        <v>1</v>
      </c>
      <c r="J1955" s="5" t="s">
        <v>101955</v>
      </c>
      <c r="K1955" s="6">
        <v>1</v>
      </c>
      <c r="L1955" s="5" t="s">
        <v>110088</v>
      </c>
      <c r="M1955" s="6">
        <v>1</v>
      </c>
      <c r="N1955" s="5" t="s">
        <v>115999</v>
      </c>
      <c r="O1955" s="6">
        <v>1</v>
      </c>
    </row>
    <row r="1956" spans="4:15" x14ac:dyDescent="0.25">
      <c r="D1956" s="5" t="s">
        <v>1955</v>
      </c>
      <c r="E1956" s="6">
        <v>1</v>
      </c>
      <c r="F1956" s="5" t="s">
        <v>79749</v>
      </c>
      <c r="G1956" s="6">
        <v>1</v>
      </c>
      <c r="H1956" s="5" t="s">
        <v>90871</v>
      </c>
      <c r="I1956" s="6">
        <v>1</v>
      </c>
      <c r="J1956" s="5" t="s">
        <v>101956</v>
      </c>
      <c r="K1956" s="6">
        <v>1</v>
      </c>
      <c r="L1956" s="5" t="s">
        <v>110089</v>
      </c>
      <c r="M1956" s="6">
        <v>1</v>
      </c>
      <c r="N1956" s="5" t="s">
        <v>116000</v>
      </c>
      <c r="O1956" s="6">
        <v>1</v>
      </c>
    </row>
    <row r="1957" spans="4:15" x14ac:dyDescent="0.25">
      <c r="D1957" s="5" t="s">
        <v>1956</v>
      </c>
      <c r="E1957" s="6">
        <v>1</v>
      </c>
      <c r="F1957" s="5" t="s">
        <v>79750</v>
      </c>
      <c r="G1957" s="6">
        <v>1</v>
      </c>
      <c r="H1957" s="5" t="s">
        <v>90872</v>
      </c>
      <c r="I1957" s="6">
        <v>1</v>
      </c>
      <c r="J1957" s="5" t="s">
        <v>101957</v>
      </c>
      <c r="K1957" s="6">
        <v>1</v>
      </c>
      <c r="L1957" s="5" t="s">
        <v>110090</v>
      </c>
      <c r="M1957" s="6">
        <v>1</v>
      </c>
      <c r="N1957" s="5" t="s">
        <v>116001</v>
      </c>
      <c r="O1957" s="6">
        <v>1</v>
      </c>
    </row>
    <row r="1958" spans="4:15" x14ac:dyDescent="0.25">
      <c r="D1958" s="5" t="s">
        <v>1957</v>
      </c>
      <c r="E1958" s="6">
        <v>1</v>
      </c>
      <c r="F1958" s="5" t="s">
        <v>79751</v>
      </c>
      <c r="G1958" s="6">
        <v>1</v>
      </c>
      <c r="H1958" s="5" t="s">
        <v>90873</v>
      </c>
      <c r="I1958" s="6">
        <v>1</v>
      </c>
      <c r="J1958" s="5" t="s">
        <v>101958</v>
      </c>
      <c r="K1958" s="6">
        <v>1</v>
      </c>
      <c r="L1958" s="5" t="s">
        <v>110091</v>
      </c>
      <c r="M1958" s="6">
        <v>1</v>
      </c>
      <c r="N1958" s="5" t="s">
        <v>116002</v>
      </c>
      <c r="O1958" s="6">
        <v>1</v>
      </c>
    </row>
    <row r="1959" spans="4:15" x14ac:dyDescent="0.25">
      <c r="D1959" s="5" t="s">
        <v>1958</v>
      </c>
      <c r="E1959" s="6">
        <v>1</v>
      </c>
      <c r="F1959" s="5" t="s">
        <v>79752</v>
      </c>
      <c r="G1959" s="6">
        <v>1</v>
      </c>
      <c r="H1959" s="5" t="s">
        <v>90874</v>
      </c>
      <c r="I1959" s="6">
        <v>1</v>
      </c>
      <c r="J1959" s="5" t="s">
        <v>101959</v>
      </c>
      <c r="K1959" s="6">
        <v>1</v>
      </c>
      <c r="L1959" s="5" t="s">
        <v>110092</v>
      </c>
      <c r="M1959" s="6">
        <v>1</v>
      </c>
      <c r="N1959" s="5" t="s">
        <v>116003</v>
      </c>
      <c r="O1959" s="6">
        <v>1</v>
      </c>
    </row>
    <row r="1960" spans="4:15" x14ac:dyDescent="0.25">
      <c r="D1960" s="5" t="s">
        <v>1959</v>
      </c>
      <c r="E1960" s="6">
        <v>1</v>
      </c>
      <c r="F1960" s="5" t="s">
        <v>79753</v>
      </c>
      <c r="G1960" s="6">
        <v>1</v>
      </c>
      <c r="H1960" s="5" t="s">
        <v>90875</v>
      </c>
      <c r="I1960" s="6">
        <v>1</v>
      </c>
      <c r="J1960" s="5" t="s">
        <v>101960</v>
      </c>
      <c r="K1960" s="6">
        <v>1</v>
      </c>
      <c r="L1960" s="5" t="s">
        <v>110093</v>
      </c>
      <c r="M1960" s="6">
        <v>1</v>
      </c>
      <c r="N1960" s="5" t="s">
        <v>116004</v>
      </c>
      <c r="O1960" s="6">
        <v>1</v>
      </c>
    </row>
    <row r="1961" spans="4:15" x14ac:dyDescent="0.25">
      <c r="D1961" s="5" t="s">
        <v>1960</v>
      </c>
      <c r="E1961" s="6">
        <v>1</v>
      </c>
      <c r="F1961" s="5" t="s">
        <v>79754</v>
      </c>
      <c r="G1961" s="6">
        <v>1</v>
      </c>
      <c r="H1961" s="5" t="s">
        <v>90876</v>
      </c>
      <c r="I1961" s="6">
        <v>1</v>
      </c>
      <c r="J1961" s="5" t="s">
        <v>101961</v>
      </c>
      <c r="K1961" s="6">
        <v>1</v>
      </c>
      <c r="L1961" s="5" t="s">
        <v>110094</v>
      </c>
      <c r="M1961" s="6">
        <v>1</v>
      </c>
      <c r="N1961" s="5" t="s">
        <v>116005</v>
      </c>
      <c r="O1961" s="6">
        <v>1</v>
      </c>
    </row>
    <row r="1962" spans="4:15" x14ac:dyDescent="0.25">
      <c r="D1962" s="5" t="s">
        <v>1961</v>
      </c>
      <c r="E1962" s="6">
        <v>1</v>
      </c>
      <c r="F1962" s="5" t="s">
        <v>79755</v>
      </c>
      <c r="G1962" s="6">
        <v>1</v>
      </c>
      <c r="H1962" s="5" t="s">
        <v>90877</v>
      </c>
      <c r="I1962" s="6">
        <v>1</v>
      </c>
      <c r="J1962" s="5" t="s">
        <v>101962</v>
      </c>
      <c r="K1962" s="6">
        <v>1</v>
      </c>
      <c r="L1962" s="5" t="s">
        <v>110095</v>
      </c>
      <c r="M1962" s="6">
        <v>1</v>
      </c>
      <c r="N1962" s="5" t="s">
        <v>116006</v>
      </c>
      <c r="O1962" s="6">
        <v>1</v>
      </c>
    </row>
    <row r="1963" spans="4:15" x14ac:dyDescent="0.25">
      <c r="D1963" s="5" t="s">
        <v>1962</v>
      </c>
      <c r="E1963" s="6">
        <v>1</v>
      </c>
      <c r="F1963" s="5" t="s">
        <v>79756</v>
      </c>
      <c r="G1963" s="6">
        <v>1</v>
      </c>
      <c r="H1963" s="5" t="s">
        <v>90878</v>
      </c>
      <c r="I1963" s="6">
        <v>1</v>
      </c>
      <c r="J1963" s="5" t="s">
        <v>101963</v>
      </c>
      <c r="K1963" s="6">
        <v>1</v>
      </c>
      <c r="L1963" s="5" t="s">
        <v>110096</v>
      </c>
      <c r="M1963" s="6">
        <v>1</v>
      </c>
      <c r="N1963" s="5" t="s">
        <v>116007</v>
      </c>
      <c r="O1963" s="6">
        <v>1</v>
      </c>
    </row>
    <row r="1964" spans="4:15" x14ac:dyDescent="0.25">
      <c r="D1964" s="5" t="s">
        <v>1963</v>
      </c>
      <c r="E1964" s="6">
        <v>1</v>
      </c>
      <c r="F1964" s="5" t="s">
        <v>79757</v>
      </c>
      <c r="G1964" s="6">
        <v>1</v>
      </c>
      <c r="H1964" s="5" t="s">
        <v>90879</v>
      </c>
      <c r="I1964" s="6">
        <v>1</v>
      </c>
      <c r="J1964" s="5" t="s">
        <v>101964</v>
      </c>
      <c r="K1964" s="6">
        <v>1</v>
      </c>
      <c r="L1964" s="5" t="s">
        <v>110097</v>
      </c>
      <c r="M1964" s="6">
        <v>1</v>
      </c>
      <c r="N1964" s="5" t="s">
        <v>116008</v>
      </c>
      <c r="O1964" s="6">
        <v>1</v>
      </c>
    </row>
    <row r="1965" spans="4:15" x14ac:dyDescent="0.25">
      <c r="D1965" s="5" t="s">
        <v>1964</v>
      </c>
      <c r="E1965" s="6">
        <v>1</v>
      </c>
      <c r="F1965" s="5" t="s">
        <v>79758</v>
      </c>
      <c r="G1965" s="6">
        <v>1</v>
      </c>
      <c r="H1965" s="5" t="s">
        <v>90880</v>
      </c>
      <c r="I1965" s="6">
        <v>1</v>
      </c>
      <c r="J1965" s="5" t="s">
        <v>101965</v>
      </c>
      <c r="K1965" s="6">
        <v>1</v>
      </c>
      <c r="L1965" s="5" t="s">
        <v>110098</v>
      </c>
      <c r="M1965" s="6">
        <v>1</v>
      </c>
      <c r="N1965" s="5" t="s">
        <v>116009</v>
      </c>
      <c r="O1965" s="6">
        <v>1</v>
      </c>
    </row>
    <row r="1966" spans="4:15" x14ac:dyDescent="0.25">
      <c r="D1966" s="5" t="s">
        <v>1965</v>
      </c>
      <c r="E1966" s="6">
        <v>1</v>
      </c>
      <c r="F1966" s="5" t="s">
        <v>79759</v>
      </c>
      <c r="G1966" s="6">
        <v>1</v>
      </c>
      <c r="H1966" s="5" t="s">
        <v>90881</v>
      </c>
      <c r="I1966" s="6">
        <v>1</v>
      </c>
      <c r="J1966" s="5" t="s">
        <v>101966</v>
      </c>
      <c r="K1966" s="6">
        <v>1</v>
      </c>
      <c r="L1966" s="5" t="s">
        <v>110099</v>
      </c>
      <c r="M1966" s="6">
        <v>1</v>
      </c>
      <c r="N1966" s="5" t="s">
        <v>116010</v>
      </c>
      <c r="O1966" s="6">
        <v>1</v>
      </c>
    </row>
    <row r="1967" spans="4:15" x14ac:dyDescent="0.25">
      <c r="D1967" s="5" t="s">
        <v>1966</v>
      </c>
      <c r="E1967" s="6">
        <v>1</v>
      </c>
      <c r="F1967" s="5" t="s">
        <v>79760</v>
      </c>
      <c r="G1967" s="6">
        <v>1</v>
      </c>
      <c r="H1967" s="5" t="s">
        <v>90882</v>
      </c>
      <c r="I1967" s="6">
        <v>1</v>
      </c>
      <c r="J1967" s="5" t="s">
        <v>101967</v>
      </c>
      <c r="K1967" s="6">
        <v>1</v>
      </c>
      <c r="L1967" s="5" t="s">
        <v>110100</v>
      </c>
      <c r="M1967" s="6">
        <v>1</v>
      </c>
      <c r="N1967" s="5" t="s">
        <v>116011</v>
      </c>
      <c r="O1967" s="6">
        <v>1</v>
      </c>
    </row>
    <row r="1968" spans="4:15" x14ac:dyDescent="0.25">
      <c r="D1968" s="5" t="s">
        <v>1967</v>
      </c>
      <c r="E1968" s="6">
        <v>1</v>
      </c>
      <c r="F1968" s="5" t="s">
        <v>79761</v>
      </c>
      <c r="G1968" s="6">
        <v>1</v>
      </c>
      <c r="H1968" s="5" t="s">
        <v>90883</v>
      </c>
      <c r="I1968" s="6">
        <v>1</v>
      </c>
      <c r="J1968" s="5" t="s">
        <v>101968</v>
      </c>
      <c r="K1968" s="6">
        <v>1</v>
      </c>
      <c r="L1968" s="5" t="s">
        <v>110101</v>
      </c>
      <c r="M1968" s="6">
        <v>1</v>
      </c>
      <c r="N1968" s="5" t="s">
        <v>116012</v>
      </c>
      <c r="O1968" s="6">
        <v>1</v>
      </c>
    </row>
    <row r="1969" spans="4:15" x14ac:dyDescent="0.25">
      <c r="D1969" s="5" t="s">
        <v>1968</v>
      </c>
      <c r="E1969" s="6">
        <v>1</v>
      </c>
      <c r="F1969" s="5" t="s">
        <v>79762</v>
      </c>
      <c r="G1969" s="6">
        <v>1</v>
      </c>
      <c r="H1969" s="5" t="s">
        <v>90884</v>
      </c>
      <c r="I1969" s="6">
        <v>1</v>
      </c>
      <c r="J1969" s="5" t="s">
        <v>101969</v>
      </c>
      <c r="K1969" s="6">
        <v>1</v>
      </c>
      <c r="L1969" s="5" t="s">
        <v>110102</v>
      </c>
      <c r="M1969" s="6">
        <v>1</v>
      </c>
      <c r="N1969" s="5" t="s">
        <v>116013</v>
      </c>
      <c r="O1969" s="6">
        <v>1</v>
      </c>
    </row>
    <row r="1970" spans="4:15" x14ac:dyDescent="0.25">
      <c r="D1970" s="5" t="s">
        <v>1969</v>
      </c>
      <c r="E1970" s="6">
        <v>1</v>
      </c>
      <c r="F1970" s="5" t="s">
        <v>79763</v>
      </c>
      <c r="G1970" s="6">
        <v>1</v>
      </c>
      <c r="H1970" s="5" t="s">
        <v>90885</v>
      </c>
      <c r="I1970" s="6">
        <v>1</v>
      </c>
      <c r="J1970" s="5" t="s">
        <v>101970</v>
      </c>
      <c r="K1970" s="6">
        <v>1</v>
      </c>
      <c r="L1970" s="5" t="s">
        <v>110103</v>
      </c>
      <c r="M1970" s="6">
        <v>1</v>
      </c>
      <c r="N1970" s="5" t="s">
        <v>116014</v>
      </c>
      <c r="O1970" s="6">
        <v>1</v>
      </c>
    </row>
    <row r="1971" spans="4:15" x14ac:dyDescent="0.25">
      <c r="D1971" s="5" t="s">
        <v>1970</v>
      </c>
      <c r="E1971" s="6">
        <v>1</v>
      </c>
      <c r="F1971" s="5" t="s">
        <v>79764</v>
      </c>
      <c r="G1971" s="6">
        <v>1</v>
      </c>
      <c r="H1971" s="5" t="s">
        <v>90886</v>
      </c>
      <c r="I1971" s="6">
        <v>1</v>
      </c>
      <c r="J1971" s="5" t="s">
        <v>101971</v>
      </c>
      <c r="K1971" s="6">
        <v>1</v>
      </c>
      <c r="L1971" s="5" t="s">
        <v>110104</v>
      </c>
      <c r="M1971" s="6">
        <v>1</v>
      </c>
      <c r="N1971" s="5" t="s">
        <v>116015</v>
      </c>
      <c r="O1971" s="6">
        <v>1</v>
      </c>
    </row>
    <row r="1972" spans="4:15" x14ac:dyDescent="0.25">
      <c r="D1972" s="5" t="s">
        <v>1971</v>
      </c>
      <c r="E1972" s="6">
        <v>1</v>
      </c>
      <c r="F1972" s="5" t="s">
        <v>79765</v>
      </c>
      <c r="G1972" s="6">
        <v>1</v>
      </c>
      <c r="H1972" s="5" t="s">
        <v>90887</v>
      </c>
      <c r="I1972" s="6">
        <v>1</v>
      </c>
      <c r="J1972" s="5" t="s">
        <v>101972</v>
      </c>
      <c r="K1972" s="6">
        <v>1</v>
      </c>
      <c r="L1972" s="5" t="s">
        <v>110105</v>
      </c>
      <c r="M1972" s="6">
        <v>1</v>
      </c>
      <c r="N1972" s="5" t="s">
        <v>116016</v>
      </c>
      <c r="O1972" s="6">
        <v>1</v>
      </c>
    </row>
    <row r="1973" spans="4:15" x14ac:dyDescent="0.25">
      <c r="D1973" s="5" t="s">
        <v>1972</v>
      </c>
      <c r="E1973" s="6">
        <v>1</v>
      </c>
      <c r="F1973" s="5" t="s">
        <v>79766</v>
      </c>
      <c r="G1973" s="6">
        <v>1</v>
      </c>
      <c r="H1973" s="5" t="s">
        <v>90888</v>
      </c>
      <c r="I1973" s="6">
        <v>1</v>
      </c>
      <c r="J1973" s="5" t="s">
        <v>101973</v>
      </c>
      <c r="K1973" s="6">
        <v>1</v>
      </c>
      <c r="L1973" s="5" t="s">
        <v>110106</v>
      </c>
      <c r="M1973" s="6">
        <v>1</v>
      </c>
      <c r="N1973" s="5" t="s">
        <v>116017</v>
      </c>
      <c r="O1973" s="6">
        <v>1</v>
      </c>
    </row>
    <row r="1974" spans="4:15" x14ac:dyDescent="0.25">
      <c r="D1974" s="5" t="s">
        <v>1973</v>
      </c>
      <c r="E1974" s="6">
        <v>1</v>
      </c>
      <c r="F1974" s="5" t="s">
        <v>79767</v>
      </c>
      <c r="G1974" s="6">
        <v>1</v>
      </c>
      <c r="H1974" s="5" t="s">
        <v>90889</v>
      </c>
      <c r="I1974" s="6">
        <v>1</v>
      </c>
      <c r="J1974" s="5" t="s">
        <v>101974</v>
      </c>
      <c r="K1974" s="6">
        <v>1</v>
      </c>
      <c r="L1974" s="5" t="s">
        <v>110107</v>
      </c>
      <c r="M1974" s="6">
        <v>1</v>
      </c>
      <c r="N1974" s="5" t="s">
        <v>116018</v>
      </c>
      <c r="O1974" s="6">
        <v>1</v>
      </c>
    </row>
    <row r="1975" spans="4:15" x14ac:dyDescent="0.25">
      <c r="D1975" s="5" t="s">
        <v>1974</v>
      </c>
      <c r="E1975" s="6">
        <v>1</v>
      </c>
      <c r="F1975" s="5" t="s">
        <v>79768</v>
      </c>
      <c r="G1975" s="6">
        <v>1</v>
      </c>
      <c r="H1975" s="5" t="s">
        <v>90890</v>
      </c>
      <c r="I1975" s="6">
        <v>1</v>
      </c>
      <c r="J1975" s="5" t="s">
        <v>101975</v>
      </c>
      <c r="K1975" s="6">
        <v>1</v>
      </c>
      <c r="L1975" s="5" t="s">
        <v>110108</v>
      </c>
      <c r="M1975" s="6">
        <v>1</v>
      </c>
      <c r="N1975" s="5" t="s">
        <v>116019</v>
      </c>
      <c r="O1975" s="6">
        <v>1</v>
      </c>
    </row>
    <row r="1976" spans="4:15" x14ac:dyDescent="0.25">
      <c r="D1976" s="5" t="s">
        <v>1975</v>
      </c>
      <c r="E1976" s="6">
        <v>1</v>
      </c>
      <c r="F1976" s="5" t="s">
        <v>79769</v>
      </c>
      <c r="G1976" s="6">
        <v>1</v>
      </c>
      <c r="H1976" s="5" t="s">
        <v>90891</v>
      </c>
      <c r="I1976" s="6">
        <v>1</v>
      </c>
      <c r="J1976" s="5" t="s">
        <v>101976</v>
      </c>
      <c r="K1976" s="6">
        <v>1</v>
      </c>
      <c r="L1976" s="5" t="s">
        <v>110109</v>
      </c>
      <c r="M1976" s="6">
        <v>1</v>
      </c>
      <c r="N1976" s="5" t="s">
        <v>116020</v>
      </c>
      <c r="O1976" s="6">
        <v>1</v>
      </c>
    </row>
    <row r="1977" spans="4:15" x14ac:dyDescent="0.25">
      <c r="D1977" s="5" t="s">
        <v>1976</v>
      </c>
      <c r="E1977" s="6">
        <v>1</v>
      </c>
      <c r="F1977" s="5" t="s">
        <v>79770</v>
      </c>
      <c r="G1977" s="6">
        <v>1</v>
      </c>
      <c r="H1977" s="5" t="s">
        <v>90892</v>
      </c>
      <c r="I1977" s="6">
        <v>1</v>
      </c>
      <c r="J1977" s="5" t="s">
        <v>101977</v>
      </c>
      <c r="K1977" s="6">
        <v>1</v>
      </c>
      <c r="L1977" s="5" t="s">
        <v>110110</v>
      </c>
      <c r="M1977" s="6">
        <v>1</v>
      </c>
      <c r="N1977" s="5" t="s">
        <v>116021</v>
      </c>
      <c r="O1977" s="6">
        <v>1</v>
      </c>
    </row>
    <row r="1978" spans="4:15" x14ac:dyDescent="0.25">
      <c r="D1978" s="5" t="s">
        <v>1977</v>
      </c>
      <c r="E1978" s="6">
        <v>1</v>
      </c>
      <c r="F1978" s="5" t="s">
        <v>79771</v>
      </c>
      <c r="G1978" s="6">
        <v>1</v>
      </c>
      <c r="H1978" s="5" t="s">
        <v>90893</v>
      </c>
      <c r="I1978" s="6">
        <v>1</v>
      </c>
      <c r="J1978" s="5" t="s">
        <v>101978</v>
      </c>
      <c r="K1978" s="6">
        <v>1</v>
      </c>
      <c r="L1978" s="5" t="s">
        <v>110111</v>
      </c>
      <c r="M1978" s="6">
        <v>1</v>
      </c>
      <c r="N1978" s="5" t="s">
        <v>116022</v>
      </c>
      <c r="O1978" s="6">
        <v>1</v>
      </c>
    </row>
    <row r="1979" spans="4:15" x14ac:dyDescent="0.25">
      <c r="D1979" s="5" t="s">
        <v>1978</v>
      </c>
      <c r="E1979" s="6">
        <v>1</v>
      </c>
      <c r="F1979" s="5" t="s">
        <v>79772</v>
      </c>
      <c r="G1979" s="6">
        <v>1</v>
      </c>
      <c r="H1979" s="5" t="s">
        <v>90894</v>
      </c>
      <c r="I1979" s="6">
        <v>1</v>
      </c>
      <c r="J1979" s="5" t="s">
        <v>101979</v>
      </c>
      <c r="K1979" s="6">
        <v>1</v>
      </c>
      <c r="L1979" s="5" t="s">
        <v>110112</v>
      </c>
      <c r="M1979" s="6">
        <v>1</v>
      </c>
      <c r="N1979" s="5" t="s">
        <v>116023</v>
      </c>
      <c r="O1979" s="6">
        <v>1</v>
      </c>
    </row>
    <row r="1980" spans="4:15" x14ac:dyDescent="0.25">
      <c r="D1980" s="5" t="s">
        <v>1979</v>
      </c>
      <c r="E1980" s="6">
        <v>1</v>
      </c>
      <c r="F1980" s="5" t="s">
        <v>79773</v>
      </c>
      <c r="G1980" s="6">
        <v>1</v>
      </c>
      <c r="H1980" s="5" t="s">
        <v>90895</v>
      </c>
      <c r="I1980" s="6">
        <v>1</v>
      </c>
      <c r="J1980" s="5" t="s">
        <v>101980</v>
      </c>
      <c r="K1980" s="6">
        <v>1</v>
      </c>
      <c r="L1980" s="5" t="s">
        <v>110113</v>
      </c>
      <c r="M1980" s="6">
        <v>1</v>
      </c>
      <c r="N1980" s="5" t="s">
        <v>116024</v>
      </c>
      <c r="O1980" s="6">
        <v>1</v>
      </c>
    </row>
    <row r="1981" spans="4:15" x14ac:dyDescent="0.25">
      <c r="D1981" s="5" t="s">
        <v>1980</v>
      </c>
      <c r="E1981" s="6">
        <v>1</v>
      </c>
      <c r="F1981" s="5" t="s">
        <v>79774</v>
      </c>
      <c r="G1981" s="6">
        <v>1</v>
      </c>
      <c r="H1981" s="5" t="s">
        <v>90896</v>
      </c>
      <c r="I1981" s="6">
        <v>1</v>
      </c>
      <c r="J1981" s="5" t="s">
        <v>101981</v>
      </c>
      <c r="K1981" s="6">
        <v>1</v>
      </c>
      <c r="L1981" s="5" t="s">
        <v>110114</v>
      </c>
      <c r="M1981" s="6">
        <v>1</v>
      </c>
      <c r="N1981" s="5" t="s">
        <v>116025</v>
      </c>
      <c r="O1981" s="6">
        <v>1</v>
      </c>
    </row>
    <row r="1982" spans="4:15" x14ac:dyDescent="0.25">
      <c r="D1982" s="5" t="s">
        <v>1981</v>
      </c>
      <c r="E1982" s="6">
        <v>1</v>
      </c>
      <c r="F1982" s="5" t="s">
        <v>79775</v>
      </c>
      <c r="G1982" s="6">
        <v>1</v>
      </c>
      <c r="H1982" s="5" t="s">
        <v>90897</v>
      </c>
      <c r="I1982" s="6">
        <v>1</v>
      </c>
      <c r="J1982" s="5" t="s">
        <v>101982</v>
      </c>
      <c r="K1982" s="6">
        <v>1</v>
      </c>
      <c r="L1982" s="5" t="s">
        <v>110115</v>
      </c>
      <c r="M1982" s="6">
        <v>1</v>
      </c>
      <c r="N1982" s="5" t="s">
        <v>116026</v>
      </c>
      <c r="O1982" s="6">
        <v>1</v>
      </c>
    </row>
    <row r="1983" spans="4:15" x14ac:dyDescent="0.25">
      <c r="D1983" s="5" t="s">
        <v>1982</v>
      </c>
      <c r="E1983" s="6">
        <v>1</v>
      </c>
      <c r="F1983" s="5" t="s">
        <v>79776</v>
      </c>
      <c r="G1983" s="6">
        <v>1</v>
      </c>
      <c r="H1983" s="5" t="s">
        <v>90898</v>
      </c>
      <c r="I1983" s="6">
        <v>1</v>
      </c>
      <c r="J1983" s="5" t="s">
        <v>101983</v>
      </c>
      <c r="K1983" s="6">
        <v>1</v>
      </c>
      <c r="L1983" s="5" t="s">
        <v>110116</v>
      </c>
      <c r="M1983" s="6">
        <v>1</v>
      </c>
      <c r="N1983" s="5" t="s">
        <v>116027</v>
      </c>
      <c r="O1983" s="6">
        <v>1</v>
      </c>
    </row>
    <row r="1984" spans="4:15" x14ac:dyDescent="0.25">
      <c r="D1984" s="5" t="s">
        <v>1983</v>
      </c>
      <c r="E1984" s="6">
        <v>1</v>
      </c>
      <c r="F1984" s="5" t="s">
        <v>79777</v>
      </c>
      <c r="G1984" s="6">
        <v>1</v>
      </c>
      <c r="H1984" s="5" t="s">
        <v>90899</v>
      </c>
      <c r="I1984" s="6">
        <v>1</v>
      </c>
      <c r="J1984" s="5" t="s">
        <v>101984</v>
      </c>
      <c r="K1984" s="6">
        <v>1</v>
      </c>
      <c r="L1984" s="5" t="s">
        <v>110117</v>
      </c>
      <c r="M1984" s="6">
        <v>1</v>
      </c>
      <c r="N1984" s="5" t="s">
        <v>116028</v>
      </c>
      <c r="O1984" s="6">
        <v>1</v>
      </c>
    </row>
    <row r="1985" spans="4:15" x14ac:dyDescent="0.25">
      <c r="D1985" s="5" t="s">
        <v>1984</v>
      </c>
      <c r="E1985" s="6">
        <v>1</v>
      </c>
      <c r="F1985" s="5" t="s">
        <v>79778</v>
      </c>
      <c r="G1985" s="6">
        <v>1</v>
      </c>
      <c r="H1985" s="5" t="s">
        <v>90900</v>
      </c>
      <c r="I1985" s="6">
        <v>1</v>
      </c>
      <c r="J1985" s="5" t="s">
        <v>101985</v>
      </c>
      <c r="K1985" s="6">
        <v>1</v>
      </c>
      <c r="L1985" s="5" t="s">
        <v>110118</v>
      </c>
      <c r="M1985" s="6">
        <v>1</v>
      </c>
      <c r="N1985" s="5" t="s">
        <v>116029</v>
      </c>
      <c r="O1985" s="6">
        <v>1</v>
      </c>
    </row>
    <row r="1986" spans="4:15" x14ac:dyDescent="0.25">
      <c r="D1986" s="5" t="s">
        <v>1985</v>
      </c>
      <c r="E1986" s="6">
        <v>1</v>
      </c>
      <c r="F1986" s="5" t="s">
        <v>79779</v>
      </c>
      <c r="G1986" s="6">
        <v>1</v>
      </c>
      <c r="H1986" s="5" t="s">
        <v>90901</v>
      </c>
      <c r="I1986" s="6">
        <v>1</v>
      </c>
      <c r="J1986" s="5" t="s">
        <v>101986</v>
      </c>
      <c r="K1986" s="6">
        <v>1</v>
      </c>
      <c r="L1986" s="5" t="s">
        <v>110119</v>
      </c>
      <c r="M1986" s="6">
        <v>1</v>
      </c>
      <c r="N1986" s="5" t="s">
        <v>116030</v>
      </c>
      <c r="O1986" s="6">
        <v>1</v>
      </c>
    </row>
    <row r="1987" spans="4:15" x14ac:dyDescent="0.25">
      <c r="D1987" s="5" t="s">
        <v>1986</v>
      </c>
      <c r="E1987" s="6">
        <v>1</v>
      </c>
      <c r="F1987" s="5" t="s">
        <v>79780</v>
      </c>
      <c r="G1987" s="6">
        <v>1</v>
      </c>
      <c r="H1987" s="5" t="s">
        <v>90902</v>
      </c>
      <c r="I1987" s="6">
        <v>1</v>
      </c>
      <c r="J1987" s="5" t="s">
        <v>101987</v>
      </c>
      <c r="K1987" s="6">
        <v>1</v>
      </c>
      <c r="L1987" s="5" t="s">
        <v>110120</v>
      </c>
      <c r="M1987" s="6">
        <v>1</v>
      </c>
      <c r="N1987" s="5" t="s">
        <v>116031</v>
      </c>
      <c r="O1987" s="6">
        <v>1</v>
      </c>
    </row>
    <row r="1988" spans="4:15" x14ac:dyDescent="0.25">
      <c r="D1988" s="5" t="s">
        <v>1987</v>
      </c>
      <c r="E1988" s="6">
        <v>1</v>
      </c>
      <c r="F1988" s="5" t="s">
        <v>79781</v>
      </c>
      <c r="G1988" s="6">
        <v>1</v>
      </c>
      <c r="H1988" s="5" t="s">
        <v>90903</v>
      </c>
      <c r="I1988" s="6">
        <v>1</v>
      </c>
      <c r="J1988" s="5" t="s">
        <v>101988</v>
      </c>
      <c r="K1988" s="6">
        <v>1</v>
      </c>
      <c r="L1988" s="5" t="s">
        <v>110121</v>
      </c>
      <c r="M1988" s="6">
        <v>1</v>
      </c>
      <c r="N1988" s="5" t="s">
        <v>116032</v>
      </c>
      <c r="O1988" s="6">
        <v>1</v>
      </c>
    </row>
    <row r="1989" spans="4:15" x14ac:dyDescent="0.25">
      <c r="D1989" s="5" t="s">
        <v>1988</v>
      </c>
      <c r="E1989" s="6">
        <v>1</v>
      </c>
      <c r="F1989" s="5" t="s">
        <v>79782</v>
      </c>
      <c r="G1989" s="6">
        <v>1</v>
      </c>
      <c r="H1989" s="5" t="s">
        <v>90904</v>
      </c>
      <c r="I1989" s="6">
        <v>1</v>
      </c>
      <c r="J1989" s="5" t="s">
        <v>101989</v>
      </c>
      <c r="K1989" s="6">
        <v>1</v>
      </c>
      <c r="L1989" s="5" t="s">
        <v>110122</v>
      </c>
      <c r="M1989" s="6">
        <v>1</v>
      </c>
      <c r="N1989" s="5" t="s">
        <v>116033</v>
      </c>
      <c r="O1989" s="6">
        <v>1</v>
      </c>
    </row>
    <row r="1990" spans="4:15" x14ac:dyDescent="0.25">
      <c r="D1990" s="5" t="s">
        <v>1989</v>
      </c>
      <c r="E1990" s="6">
        <v>1</v>
      </c>
      <c r="F1990" s="5" t="s">
        <v>79783</v>
      </c>
      <c r="G1990" s="6">
        <v>1</v>
      </c>
      <c r="H1990" s="5" t="s">
        <v>90905</v>
      </c>
      <c r="I1990" s="6">
        <v>1</v>
      </c>
      <c r="J1990" s="5" t="s">
        <v>101990</v>
      </c>
      <c r="K1990" s="6">
        <v>1</v>
      </c>
      <c r="L1990" s="5" t="s">
        <v>110123</v>
      </c>
      <c r="M1990" s="6">
        <v>1</v>
      </c>
      <c r="N1990" s="5" t="s">
        <v>116034</v>
      </c>
      <c r="O1990" s="6">
        <v>1</v>
      </c>
    </row>
    <row r="1991" spans="4:15" x14ac:dyDescent="0.25">
      <c r="D1991" s="5" t="s">
        <v>1990</v>
      </c>
      <c r="E1991" s="6">
        <v>1</v>
      </c>
      <c r="F1991" s="5" t="s">
        <v>79784</v>
      </c>
      <c r="G1991" s="6">
        <v>1</v>
      </c>
      <c r="H1991" s="5" t="s">
        <v>90906</v>
      </c>
      <c r="I1991" s="6">
        <v>1</v>
      </c>
      <c r="J1991" s="5" t="s">
        <v>101991</v>
      </c>
      <c r="K1991" s="6">
        <v>1</v>
      </c>
      <c r="L1991" s="5" t="s">
        <v>110124</v>
      </c>
      <c r="M1991" s="6">
        <v>1</v>
      </c>
      <c r="N1991" s="5" t="s">
        <v>116035</v>
      </c>
      <c r="O1991" s="6">
        <v>1</v>
      </c>
    </row>
    <row r="1992" spans="4:15" x14ac:dyDescent="0.25">
      <c r="D1992" s="5" t="s">
        <v>1991</v>
      </c>
      <c r="E1992" s="6">
        <v>1</v>
      </c>
      <c r="F1992" s="5" t="s">
        <v>79785</v>
      </c>
      <c r="G1992" s="6">
        <v>1</v>
      </c>
      <c r="H1992" s="5" t="s">
        <v>90907</v>
      </c>
      <c r="I1992" s="6">
        <v>1</v>
      </c>
      <c r="J1992" s="5" t="s">
        <v>101992</v>
      </c>
      <c r="K1992" s="6">
        <v>1</v>
      </c>
      <c r="L1992" s="5" t="s">
        <v>110125</v>
      </c>
      <c r="M1992" s="6">
        <v>1</v>
      </c>
      <c r="N1992" s="5" t="s">
        <v>116036</v>
      </c>
      <c r="O1992" s="6">
        <v>1</v>
      </c>
    </row>
    <row r="1993" spans="4:15" x14ac:dyDescent="0.25">
      <c r="D1993" s="5" t="s">
        <v>1992</v>
      </c>
      <c r="E1993" s="6">
        <v>1</v>
      </c>
      <c r="F1993" s="5" t="s">
        <v>79786</v>
      </c>
      <c r="G1993" s="6">
        <v>1</v>
      </c>
      <c r="H1993" s="5" t="s">
        <v>90908</v>
      </c>
      <c r="I1993" s="6">
        <v>1</v>
      </c>
      <c r="J1993" s="5" t="s">
        <v>101993</v>
      </c>
      <c r="K1993" s="6">
        <v>1</v>
      </c>
      <c r="L1993" s="5" t="s">
        <v>110126</v>
      </c>
      <c r="M1993" s="6">
        <v>1</v>
      </c>
      <c r="N1993" s="5" t="s">
        <v>116037</v>
      </c>
      <c r="O1993" s="6">
        <v>1</v>
      </c>
    </row>
    <row r="1994" spans="4:15" x14ac:dyDescent="0.25">
      <c r="D1994" s="5" t="s">
        <v>1993</v>
      </c>
      <c r="E1994" s="6">
        <v>1</v>
      </c>
      <c r="F1994" s="5" t="s">
        <v>79787</v>
      </c>
      <c r="G1994" s="6">
        <v>1</v>
      </c>
      <c r="H1994" s="5" t="s">
        <v>90909</v>
      </c>
      <c r="I1994" s="6">
        <v>1</v>
      </c>
      <c r="J1994" s="5" t="s">
        <v>101994</v>
      </c>
      <c r="K1994" s="6">
        <v>1</v>
      </c>
      <c r="L1994" s="5" t="s">
        <v>110127</v>
      </c>
      <c r="M1994" s="6">
        <v>1</v>
      </c>
      <c r="N1994" s="5" t="s">
        <v>116038</v>
      </c>
      <c r="O1994" s="6">
        <v>1</v>
      </c>
    </row>
    <row r="1995" spans="4:15" x14ac:dyDescent="0.25">
      <c r="D1995" s="5" t="s">
        <v>1994</v>
      </c>
      <c r="E1995" s="6">
        <v>1</v>
      </c>
      <c r="F1995" s="5" t="s">
        <v>79788</v>
      </c>
      <c r="G1995" s="6">
        <v>1</v>
      </c>
      <c r="H1995" s="5" t="s">
        <v>90910</v>
      </c>
      <c r="I1995" s="6">
        <v>1</v>
      </c>
      <c r="J1995" s="5" t="s">
        <v>101995</v>
      </c>
      <c r="K1995" s="6">
        <v>1</v>
      </c>
      <c r="L1995" s="5" t="s">
        <v>110128</v>
      </c>
      <c r="M1995" s="6">
        <v>1</v>
      </c>
      <c r="N1995" s="5" t="s">
        <v>116039</v>
      </c>
      <c r="O1995" s="6">
        <v>1</v>
      </c>
    </row>
    <row r="1996" spans="4:15" x14ac:dyDescent="0.25">
      <c r="D1996" s="5" t="s">
        <v>1995</v>
      </c>
      <c r="E1996" s="6">
        <v>1</v>
      </c>
      <c r="F1996" s="5" t="s">
        <v>79789</v>
      </c>
      <c r="G1996" s="6">
        <v>1</v>
      </c>
      <c r="H1996" s="5" t="s">
        <v>90911</v>
      </c>
      <c r="I1996" s="6">
        <v>1</v>
      </c>
      <c r="J1996" s="5" t="s">
        <v>101996</v>
      </c>
      <c r="K1996" s="6">
        <v>1</v>
      </c>
      <c r="L1996" s="5" t="s">
        <v>110129</v>
      </c>
      <c r="M1996" s="6">
        <v>1</v>
      </c>
      <c r="N1996" s="5" t="s">
        <v>116040</v>
      </c>
      <c r="O1996" s="6">
        <v>1</v>
      </c>
    </row>
    <row r="1997" spans="4:15" x14ac:dyDescent="0.25">
      <c r="D1997" s="5" t="s">
        <v>1996</v>
      </c>
      <c r="E1997" s="6">
        <v>1</v>
      </c>
      <c r="F1997" s="5" t="s">
        <v>79790</v>
      </c>
      <c r="G1997" s="6">
        <v>1</v>
      </c>
      <c r="H1997" s="5" t="s">
        <v>90912</v>
      </c>
      <c r="I1997" s="6">
        <v>1</v>
      </c>
      <c r="J1997" s="5" t="s">
        <v>101997</v>
      </c>
      <c r="K1997" s="6">
        <v>1</v>
      </c>
      <c r="L1997" s="5" t="s">
        <v>110130</v>
      </c>
      <c r="M1997" s="6">
        <v>1</v>
      </c>
      <c r="N1997" s="5" t="s">
        <v>116041</v>
      </c>
      <c r="O1997" s="6">
        <v>1</v>
      </c>
    </row>
    <row r="1998" spans="4:15" x14ac:dyDescent="0.25">
      <c r="D1998" s="5" t="s">
        <v>1997</v>
      </c>
      <c r="E1998" s="6">
        <v>1</v>
      </c>
      <c r="F1998" s="5" t="s">
        <v>79791</v>
      </c>
      <c r="G1998" s="6">
        <v>1</v>
      </c>
      <c r="H1998" s="5" t="s">
        <v>90913</v>
      </c>
      <c r="I1998" s="6">
        <v>1</v>
      </c>
      <c r="J1998" s="5" t="s">
        <v>101998</v>
      </c>
      <c r="K1998" s="6">
        <v>1</v>
      </c>
      <c r="L1998" s="5" t="s">
        <v>110131</v>
      </c>
      <c r="M1998" s="6">
        <v>1</v>
      </c>
      <c r="N1998" s="5" t="s">
        <v>116042</v>
      </c>
      <c r="O1998" s="6">
        <v>1</v>
      </c>
    </row>
    <row r="1999" spans="4:15" x14ac:dyDescent="0.25">
      <c r="D1999" s="5" t="s">
        <v>1998</v>
      </c>
      <c r="E1999" s="6">
        <v>1</v>
      </c>
      <c r="F1999" s="5" t="s">
        <v>79792</v>
      </c>
      <c r="G1999" s="6">
        <v>1</v>
      </c>
      <c r="H1999" s="5" t="s">
        <v>90914</v>
      </c>
      <c r="I1999" s="6">
        <v>1</v>
      </c>
      <c r="J1999" s="5" t="s">
        <v>101999</v>
      </c>
      <c r="K1999" s="6">
        <v>1</v>
      </c>
      <c r="L1999" s="5" t="s">
        <v>110132</v>
      </c>
      <c r="M1999" s="6">
        <v>1</v>
      </c>
      <c r="N1999" s="5" t="s">
        <v>116043</v>
      </c>
      <c r="O1999" s="6">
        <v>1</v>
      </c>
    </row>
    <row r="2000" spans="4:15" x14ac:dyDescent="0.25">
      <c r="D2000" s="5" t="s">
        <v>1999</v>
      </c>
      <c r="E2000" s="6">
        <v>1</v>
      </c>
      <c r="F2000" s="5" t="s">
        <v>79793</v>
      </c>
      <c r="G2000" s="6">
        <v>1</v>
      </c>
      <c r="H2000" s="5" t="s">
        <v>90915</v>
      </c>
      <c r="I2000" s="6">
        <v>1</v>
      </c>
      <c r="J2000" s="5" t="s">
        <v>102000</v>
      </c>
      <c r="K2000" s="6">
        <v>1</v>
      </c>
      <c r="L2000" s="5" t="s">
        <v>110133</v>
      </c>
      <c r="M2000" s="6">
        <v>1</v>
      </c>
      <c r="N2000" s="5" t="s">
        <v>116044</v>
      </c>
      <c r="O2000" s="6">
        <v>1</v>
      </c>
    </row>
    <row r="2001" spans="4:15" x14ac:dyDescent="0.25">
      <c r="D2001" s="5" t="s">
        <v>2000</v>
      </c>
      <c r="E2001" s="6">
        <v>1</v>
      </c>
      <c r="F2001" s="5" t="s">
        <v>79794</v>
      </c>
      <c r="G2001" s="6">
        <v>1</v>
      </c>
      <c r="H2001" s="5" t="s">
        <v>90916</v>
      </c>
      <c r="I2001" s="6">
        <v>1</v>
      </c>
      <c r="J2001" s="5" t="s">
        <v>102001</v>
      </c>
      <c r="K2001" s="6">
        <v>1</v>
      </c>
      <c r="L2001" s="5" t="s">
        <v>110134</v>
      </c>
      <c r="M2001" s="6">
        <v>1</v>
      </c>
      <c r="N2001" s="5" t="s">
        <v>116045</v>
      </c>
      <c r="O2001" s="6">
        <v>1</v>
      </c>
    </row>
    <row r="2002" spans="4:15" x14ac:dyDescent="0.25">
      <c r="D2002" s="5" t="s">
        <v>2001</v>
      </c>
      <c r="E2002" s="6">
        <v>1</v>
      </c>
      <c r="F2002" s="5" t="s">
        <v>79795</v>
      </c>
      <c r="G2002" s="6">
        <v>1</v>
      </c>
      <c r="H2002" s="5" t="s">
        <v>90917</v>
      </c>
      <c r="I2002" s="6">
        <v>1</v>
      </c>
      <c r="J2002" s="5" t="s">
        <v>102002</v>
      </c>
      <c r="K2002" s="6">
        <v>1</v>
      </c>
      <c r="L2002" s="5" t="s">
        <v>110135</v>
      </c>
      <c r="M2002" s="6">
        <v>1</v>
      </c>
      <c r="N2002" s="5" t="s">
        <v>116046</v>
      </c>
      <c r="O2002" s="6">
        <v>1</v>
      </c>
    </row>
    <row r="2003" spans="4:15" x14ac:dyDescent="0.25">
      <c r="D2003" s="5" t="s">
        <v>2002</v>
      </c>
      <c r="E2003" s="6">
        <v>1</v>
      </c>
      <c r="F2003" s="5" t="s">
        <v>79796</v>
      </c>
      <c r="G2003" s="6">
        <v>1</v>
      </c>
      <c r="H2003" s="5" t="s">
        <v>90918</v>
      </c>
      <c r="I2003" s="6">
        <v>1</v>
      </c>
      <c r="J2003" s="5" t="s">
        <v>102003</v>
      </c>
      <c r="K2003" s="6">
        <v>1</v>
      </c>
      <c r="L2003" s="5" t="s">
        <v>110136</v>
      </c>
      <c r="M2003" s="6">
        <v>1</v>
      </c>
      <c r="N2003" s="5" t="s">
        <v>116047</v>
      </c>
      <c r="O2003" s="6">
        <v>1</v>
      </c>
    </row>
    <row r="2004" spans="4:15" x14ac:dyDescent="0.25">
      <c r="D2004" s="5" t="s">
        <v>2003</v>
      </c>
      <c r="E2004" s="6">
        <v>1</v>
      </c>
      <c r="F2004" s="5" t="s">
        <v>79797</v>
      </c>
      <c r="G2004" s="6">
        <v>1</v>
      </c>
      <c r="H2004" s="5" t="s">
        <v>90919</v>
      </c>
      <c r="I2004" s="6">
        <v>1</v>
      </c>
      <c r="J2004" s="5" t="s">
        <v>102004</v>
      </c>
      <c r="K2004" s="6">
        <v>1</v>
      </c>
      <c r="L2004" s="5" t="s">
        <v>110137</v>
      </c>
      <c r="M2004" s="6">
        <v>1</v>
      </c>
      <c r="N2004" s="5" t="s">
        <v>116048</v>
      </c>
      <c r="O2004" s="6">
        <v>1</v>
      </c>
    </row>
    <row r="2005" spans="4:15" x14ac:dyDescent="0.25">
      <c r="D2005" s="5" t="s">
        <v>2004</v>
      </c>
      <c r="E2005" s="6">
        <v>1</v>
      </c>
      <c r="F2005" s="5" t="s">
        <v>79798</v>
      </c>
      <c r="G2005" s="6">
        <v>1</v>
      </c>
      <c r="H2005" s="5" t="s">
        <v>90920</v>
      </c>
      <c r="I2005" s="6">
        <v>1</v>
      </c>
      <c r="J2005" s="5" t="s">
        <v>102005</v>
      </c>
      <c r="K2005" s="6">
        <v>1</v>
      </c>
      <c r="L2005" s="5" t="s">
        <v>110138</v>
      </c>
      <c r="M2005" s="6">
        <v>1</v>
      </c>
      <c r="N2005" s="5" t="s">
        <v>116049</v>
      </c>
      <c r="O2005" s="6">
        <v>1</v>
      </c>
    </row>
    <row r="2006" spans="4:15" x14ac:dyDescent="0.25">
      <c r="D2006" s="5" t="s">
        <v>2005</v>
      </c>
      <c r="E2006" s="6">
        <v>1</v>
      </c>
      <c r="F2006" s="5" t="s">
        <v>79799</v>
      </c>
      <c r="G2006" s="6">
        <v>1</v>
      </c>
      <c r="H2006" s="5" t="s">
        <v>90921</v>
      </c>
      <c r="I2006" s="6">
        <v>1</v>
      </c>
      <c r="J2006" s="5" t="s">
        <v>102006</v>
      </c>
      <c r="K2006" s="6">
        <v>1</v>
      </c>
      <c r="L2006" s="5" t="s">
        <v>110139</v>
      </c>
      <c r="M2006" s="6">
        <v>1</v>
      </c>
      <c r="N2006" s="5" t="s">
        <v>116050</v>
      </c>
      <c r="O2006" s="6">
        <v>1</v>
      </c>
    </row>
    <row r="2007" spans="4:15" x14ac:dyDescent="0.25">
      <c r="D2007" s="5" t="s">
        <v>2006</v>
      </c>
      <c r="E2007" s="6">
        <v>1</v>
      </c>
      <c r="F2007" s="5" t="s">
        <v>79800</v>
      </c>
      <c r="G2007" s="6">
        <v>1</v>
      </c>
      <c r="H2007" s="5" t="s">
        <v>90922</v>
      </c>
      <c r="I2007" s="6">
        <v>1</v>
      </c>
      <c r="J2007" s="5" t="s">
        <v>102007</v>
      </c>
      <c r="K2007" s="6">
        <v>1</v>
      </c>
      <c r="L2007" s="5" t="s">
        <v>110140</v>
      </c>
      <c r="M2007" s="6">
        <v>1</v>
      </c>
      <c r="N2007" s="5" t="s">
        <v>116051</v>
      </c>
      <c r="O2007" s="6">
        <v>1</v>
      </c>
    </row>
    <row r="2008" spans="4:15" x14ac:dyDescent="0.25">
      <c r="D2008" s="5" t="s">
        <v>2007</v>
      </c>
      <c r="E2008" s="6">
        <v>1</v>
      </c>
      <c r="F2008" s="5" t="s">
        <v>79801</v>
      </c>
      <c r="G2008" s="6">
        <v>1</v>
      </c>
      <c r="H2008" s="5" t="s">
        <v>90923</v>
      </c>
      <c r="I2008" s="6">
        <v>1</v>
      </c>
      <c r="J2008" s="5" t="s">
        <v>102008</v>
      </c>
      <c r="K2008" s="6">
        <v>1</v>
      </c>
      <c r="L2008" s="5" t="s">
        <v>110141</v>
      </c>
      <c r="M2008" s="6">
        <v>1</v>
      </c>
      <c r="N2008" s="5" t="s">
        <v>116052</v>
      </c>
      <c r="O2008" s="6">
        <v>1</v>
      </c>
    </row>
    <row r="2009" spans="4:15" x14ac:dyDescent="0.25">
      <c r="D2009" s="5" t="s">
        <v>2008</v>
      </c>
      <c r="E2009" s="6">
        <v>1</v>
      </c>
      <c r="F2009" s="5" t="s">
        <v>79802</v>
      </c>
      <c r="G2009" s="6">
        <v>1</v>
      </c>
      <c r="H2009" s="5" t="s">
        <v>90924</v>
      </c>
      <c r="I2009" s="6">
        <v>1</v>
      </c>
      <c r="J2009" s="5" t="s">
        <v>102009</v>
      </c>
      <c r="K2009" s="6">
        <v>1</v>
      </c>
      <c r="L2009" s="5" t="s">
        <v>110142</v>
      </c>
      <c r="M2009" s="6">
        <v>1</v>
      </c>
      <c r="N2009" s="5" t="s">
        <v>116053</v>
      </c>
      <c r="O2009" s="6">
        <v>1</v>
      </c>
    </row>
    <row r="2010" spans="4:15" x14ac:dyDescent="0.25">
      <c r="D2010" s="5" t="s">
        <v>2009</v>
      </c>
      <c r="E2010" s="6">
        <v>1</v>
      </c>
      <c r="F2010" s="5" t="s">
        <v>79803</v>
      </c>
      <c r="G2010" s="6">
        <v>1</v>
      </c>
      <c r="H2010" s="5" t="s">
        <v>90925</v>
      </c>
      <c r="I2010" s="6">
        <v>1</v>
      </c>
      <c r="J2010" s="5" t="s">
        <v>102010</v>
      </c>
      <c r="K2010" s="6">
        <v>1</v>
      </c>
      <c r="L2010" s="5" t="s">
        <v>110143</v>
      </c>
      <c r="M2010" s="6">
        <v>1</v>
      </c>
      <c r="N2010" s="5" t="s">
        <v>116054</v>
      </c>
      <c r="O2010" s="6">
        <v>1</v>
      </c>
    </row>
    <row r="2011" spans="4:15" x14ac:dyDescent="0.25">
      <c r="D2011" s="5" t="s">
        <v>2010</v>
      </c>
      <c r="E2011" s="6">
        <v>1</v>
      </c>
      <c r="F2011" s="5" t="s">
        <v>79804</v>
      </c>
      <c r="G2011" s="6">
        <v>1</v>
      </c>
      <c r="H2011" s="5" t="s">
        <v>90926</v>
      </c>
      <c r="I2011" s="6">
        <v>1</v>
      </c>
      <c r="J2011" s="5" t="s">
        <v>102011</v>
      </c>
      <c r="K2011" s="6">
        <v>1</v>
      </c>
      <c r="L2011" s="5" t="s">
        <v>110144</v>
      </c>
      <c r="M2011" s="6">
        <v>1</v>
      </c>
      <c r="N2011" s="5" t="s">
        <v>116055</v>
      </c>
      <c r="O2011" s="6">
        <v>1</v>
      </c>
    </row>
    <row r="2012" spans="4:15" x14ac:dyDescent="0.25">
      <c r="D2012" s="5" t="s">
        <v>2011</v>
      </c>
      <c r="E2012" s="6">
        <v>1</v>
      </c>
      <c r="F2012" s="5" t="s">
        <v>79805</v>
      </c>
      <c r="G2012" s="6">
        <v>1</v>
      </c>
      <c r="H2012" s="5" t="s">
        <v>90927</v>
      </c>
      <c r="I2012" s="6">
        <v>1</v>
      </c>
      <c r="J2012" s="5" t="s">
        <v>102012</v>
      </c>
      <c r="K2012" s="6">
        <v>1</v>
      </c>
      <c r="L2012" s="5" t="s">
        <v>110145</v>
      </c>
      <c r="M2012" s="6">
        <v>1</v>
      </c>
      <c r="N2012" s="5" t="s">
        <v>116056</v>
      </c>
      <c r="O2012" s="6">
        <v>1</v>
      </c>
    </row>
    <row r="2013" spans="4:15" x14ac:dyDescent="0.25">
      <c r="D2013" s="5" t="s">
        <v>2012</v>
      </c>
      <c r="E2013" s="6">
        <v>1</v>
      </c>
      <c r="F2013" s="5" t="s">
        <v>79806</v>
      </c>
      <c r="G2013" s="6">
        <v>1</v>
      </c>
      <c r="H2013" s="5" t="s">
        <v>90928</v>
      </c>
      <c r="I2013" s="6">
        <v>1</v>
      </c>
      <c r="J2013" s="5" t="s">
        <v>102013</v>
      </c>
      <c r="K2013" s="6">
        <v>1</v>
      </c>
      <c r="L2013" s="5" t="s">
        <v>110146</v>
      </c>
      <c r="M2013" s="6">
        <v>1</v>
      </c>
      <c r="N2013" s="5" t="s">
        <v>116057</v>
      </c>
      <c r="O2013" s="6">
        <v>1</v>
      </c>
    </row>
    <row r="2014" spans="4:15" x14ac:dyDescent="0.25">
      <c r="D2014" s="5" t="s">
        <v>2013</v>
      </c>
      <c r="E2014" s="6">
        <v>1</v>
      </c>
      <c r="F2014" s="5" t="s">
        <v>79807</v>
      </c>
      <c r="G2014" s="6">
        <v>1</v>
      </c>
      <c r="H2014" s="5" t="s">
        <v>90929</v>
      </c>
      <c r="I2014" s="6">
        <v>1</v>
      </c>
      <c r="J2014" s="5" t="s">
        <v>102014</v>
      </c>
      <c r="K2014" s="6">
        <v>1</v>
      </c>
      <c r="L2014" s="5" t="s">
        <v>110147</v>
      </c>
      <c r="M2014" s="6">
        <v>1</v>
      </c>
      <c r="N2014" s="5" t="s">
        <v>116058</v>
      </c>
      <c r="O2014" s="6">
        <v>1</v>
      </c>
    </row>
    <row r="2015" spans="4:15" x14ac:dyDescent="0.25">
      <c r="D2015" s="5" t="s">
        <v>2014</v>
      </c>
      <c r="E2015" s="6">
        <v>1</v>
      </c>
      <c r="F2015" s="5" t="s">
        <v>79808</v>
      </c>
      <c r="G2015" s="6">
        <v>1</v>
      </c>
      <c r="H2015" s="5" t="s">
        <v>90930</v>
      </c>
      <c r="I2015" s="6">
        <v>1</v>
      </c>
      <c r="J2015" s="5" t="s">
        <v>102015</v>
      </c>
      <c r="K2015" s="6">
        <v>1</v>
      </c>
      <c r="L2015" s="5" t="s">
        <v>110148</v>
      </c>
      <c r="M2015" s="6">
        <v>1</v>
      </c>
      <c r="N2015" s="5" t="s">
        <v>116059</v>
      </c>
      <c r="O2015" s="6">
        <v>1</v>
      </c>
    </row>
    <row r="2016" spans="4:15" x14ac:dyDescent="0.25">
      <c r="D2016" s="5" t="s">
        <v>2015</v>
      </c>
      <c r="E2016" s="6">
        <v>1</v>
      </c>
      <c r="F2016" s="5" t="s">
        <v>79809</v>
      </c>
      <c r="G2016" s="6">
        <v>1</v>
      </c>
      <c r="H2016" s="5" t="s">
        <v>90931</v>
      </c>
      <c r="I2016" s="6">
        <v>1</v>
      </c>
      <c r="J2016" s="5" t="s">
        <v>102016</v>
      </c>
      <c r="K2016" s="6">
        <v>1</v>
      </c>
      <c r="L2016" s="5" t="s">
        <v>110149</v>
      </c>
      <c r="M2016" s="6">
        <v>1</v>
      </c>
      <c r="N2016" s="5" t="s">
        <v>116060</v>
      </c>
      <c r="O2016" s="6">
        <v>1</v>
      </c>
    </row>
    <row r="2017" spans="4:15" x14ac:dyDescent="0.25">
      <c r="D2017" s="5" t="s">
        <v>2016</v>
      </c>
      <c r="E2017" s="6">
        <v>1</v>
      </c>
      <c r="F2017" s="5" t="s">
        <v>79810</v>
      </c>
      <c r="G2017" s="6">
        <v>1</v>
      </c>
      <c r="H2017" s="5" t="s">
        <v>90932</v>
      </c>
      <c r="I2017" s="6">
        <v>1</v>
      </c>
      <c r="J2017" s="5" t="s">
        <v>102017</v>
      </c>
      <c r="K2017" s="6">
        <v>1</v>
      </c>
      <c r="L2017" s="5" t="s">
        <v>110150</v>
      </c>
      <c r="M2017" s="6">
        <v>1</v>
      </c>
      <c r="N2017" s="5" t="s">
        <v>116061</v>
      </c>
      <c r="O2017" s="6">
        <v>1</v>
      </c>
    </row>
    <row r="2018" spans="4:15" x14ac:dyDescent="0.25">
      <c r="D2018" s="5" t="s">
        <v>2017</v>
      </c>
      <c r="E2018" s="6">
        <v>1</v>
      </c>
      <c r="F2018" s="5" t="s">
        <v>79811</v>
      </c>
      <c r="G2018" s="6">
        <v>1</v>
      </c>
      <c r="H2018" s="5" t="s">
        <v>90933</v>
      </c>
      <c r="I2018" s="6">
        <v>1</v>
      </c>
      <c r="J2018" s="5" t="s">
        <v>102018</v>
      </c>
      <c r="K2018" s="6">
        <v>1</v>
      </c>
      <c r="L2018" s="5" t="s">
        <v>110151</v>
      </c>
      <c r="M2018" s="6">
        <v>1</v>
      </c>
      <c r="N2018" s="5" t="s">
        <v>116062</v>
      </c>
      <c r="O2018" s="6">
        <v>1</v>
      </c>
    </row>
    <row r="2019" spans="4:15" x14ac:dyDescent="0.25">
      <c r="D2019" s="5" t="s">
        <v>2018</v>
      </c>
      <c r="E2019" s="6">
        <v>1</v>
      </c>
      <c r="F2019" s="5" t="s">
        <v>79812</v>
      </c>
      <c r="G2019" s="6">
        <v>1</v>
      </c>
      <c r="H2019" s="5" t="s">
        <v>90934</v>
      </c>
      <c r="I2019" s="6">
        <v>1</v>
      </c>
      <c r="J2019" s="5" t="s">
        <v>102019</v>
      </c>
      <c r="K2019" s="6">
        <v>1</v>
      </c>
      <c r="L2019" s="5" t="s">
        <v>110152</v>
      </c>
      <c r="M2019" s="6">
        <v>1</v>
      </c>
      <c r="N2019" s="5" t="s">
        <v>116063</v>
      </c>
      <c r="O2019" s="6">
        <v>1</v>
      </c>
    </row>
    <row r="2020" spans="4:15" x14ac:dyDescent="0.25">
      <c r="D2020" s="5" t="s">
        <v>2019</v>
      </c>
      <c r="E2020" s="6">
        <v>1</v>
      </c>
      <c r="F2020" s="5" t="s">
        <v>79813</v>
      </c>
      <c r="G2020" s="6">
        <v>1</v>
      </c>
      <c r="H2020" s="5" t="s">
        <v>90935</v>
      </c>
      <c r="I2020" s="6">
        <v>1</v>
      </c>
      <c r="J2020" s="5" t="s">
        <v>102020</v>
      </c>
      <c r="K2020" s="6">
        <v>1</v>
      </c>
      <c r="L2020" s="5" t="s">
        <v>110153</v>
      </c>
      <c r="M2020" s="6">
        <v>1</v>
      </c>
      <c r="N2020" s="5" t="s">
        <v>116064</v>
      </c>
      <c r="O2020" s="6">
        <v>1</v>
      </c>
    </row>
    <row r="2021" spans="4:15" x14ac:dyDescent="0.25">
      <c r="D2021" s="5" t="s">
        <v>2020</v>
      </c>
      <c r="E2021" s="6">
        <v>1</v>
      </c>
      <c r="F2021" s="5" t="s">
        <v>79814</v>
      </c>
      <c r="G2021" s="6">
        <v>1</v>
      </c>
      <c r="H2021" s="5" t="s">
        <v>90936</v>
      </c>
      <c r="I2021" s="6">
        <v>1</v>
      </c>
      <c r="J2021" s="5" t="s">
        <v>102021</v>
      </c>
      <c r="K2021" s="6">
        <v>1</v>
      </c>
      <c r="L2021" s="5" t="s">
        <v>110154</v>
      </c>
      <c r="M2021" s="6">
        <v>1</v>
      </c>
      <c r="N2021" s="5" t="s">
        <v>116065</v>
      </c>
      <c r="O2021" s="6">
        <v>1</v>
      </c>
    </row>
    <row r="2022" spans="4:15" x14ac:dyDescent="0.25">
      <c r="D2022" s="5" t="s">
        <v>2021</v>
      </c>
      <c r="E2022" s="6">
        <v>1</v>
      </c>
      <c r="F2022" s="5" t="s">
        <v>79815</v>
      </c>
      <c r="G2022" s="6">
        <v>1</v>
      </c>
      <c r="H2022" s="5" t="s">
        <v>90937</v>
      </c>
      <c r="I2022" s="6">
        <v>1</v>
      </c>
      <c r="J2022" s="5" t="s">
        <v>102022</v>
      </c>
      <c r="K2022" s="6">
        <v>1</v>
      </c>
      <c r="L2022" s="5" t="s">
        <v>110155</v>
      </c>
      <c r="M2022" s="6">
        <v>1</v>
      </c>
      <c r="N2022" s="5" t="s">
        <v>116066</v>
      </c>
      <c r="O2022" s="6">
        <v>1</v>
      </c>
    </row>
    <row r="2023" spans="4:15" x14ac:dyDescent="0.25">
      <c r="D2023" s="5" t="s">
        <v>2022</v>
      </c>
      <c r="E2023" s="6">
        <v>1</v>
      </c>
      <c r="F2023" s="5" t="s">
        <v>79816</v>
      </c>
      <c r="G2023" s="6">
        <v>1</v>
      </c>
      <c r="H2023" s="5" t="s">
        <v>90938</v>
      </c>
      <c r="I2023" s="6">
        <v>1</v>
      </c>
      <c r="J2023" s="5" t="s">
        <v>102023</v>
      </c>
      <c r="K2023" s="6">
        <v>1</v>
      </c>
      <c r="L2023" s="5" t="s">
        <v>110156</v>
      </c>
      <c r="M2023" s="6">
        <v>1</v>
      </c>
      <c r="N2023" s="5" t="s">
        <v>116067</v>
      </c>
      <c r="O2023" s="6">
        <v>1</v>
      </c>
    </row>
    <row r="2024" spans="4:15" x14ac:dyDescent="0.25">
      <c r="D2024" s="5" t="s">
        <v>2023</v>
      </c>
      <c r="E2024" s="6">
        <v>1</v>
      </c>
      <c r="F2024" s="5" t="s">
        <v>79817</v>
      </c>
      <c r="G2024" s="6">
        <v>1</v>
      </c>
      <c r="H2024" s="5" t="s">
        <v>90939</v>
      </c>
      <c r="I2024" s="6">
        <v>1</v>
      </c>
      <c r="J2024" s="5" t="s">
        <v>102024</v>
      </c>
      <c r="K2024" s="6">
        <v>1</v>
      </c>
      <c r="L2024" s="5" t="s">
        <v>110157</v>
      </c>
      <c r="M2024" s="6">
        <v>1</v>
      </c>
      <c r="N2024" s="5" t="s">
        <v>116068</v>
      </c>
      <c r="O2024" s="6">
        <v>1</v>
      </c>
    </row>
    <row r="2025" spans="4:15" x14ac:dyDescent="0.25">
      <c r="D2025" s="5" t="s">
        <v>2024</v>
      </c>
      <c r="E2025" s="6">
        <v>1</v>
      </c>
      <c r="F2025" s="5" t="s">
        <v>79818</v>
      </c>
      <c r="G2025" s="6">
        <v>1</v>
      </c>
      <c r="H2025" s="5" t="s">
        <v>90940</v>
      </c>
      <c r="I2025" s="6">
        <v>1</v>
      </c>
      <c r="J2025" s="5" t="s">
        <v>102025</v>
      </c>
      <c r="K2025" s="6">
        <v>1</v>
      </c>
      <c r="L2025" s="5" t="s">
        <v>110158</v>
      </c>
      <c r="M2025" s="6">
        <v>1</v>
      </c>
      <c r="N2025" s="5" t="s">
        <v>116069</v>
      </c>
      <c r="O2025" s="6">
        <v>1</v>
      </c>
    </row>
    <row r="2026" spans="4:15" x14ac:dyDescent="0.25">
      <c r="D2026" s="5" t="s">
        <v>2025</v>
      </c>
      <c r="E2026" s="6">
        <v>1</v>
      </c>
      <c r="F2026" s="5" t="s">
        <v>79819</v>
      </c>
      <c r="G2026" s="6">
        <v>1</v>
      </c>
      <c r="H2026" s="5" t="s">
        <v>90941</v>
      </c>
      <c r="I2026" s="6">
        <v>1</v>
      </c>
      <c r="J2026" s="5" t="s">
        <v>102026</v>
      </c>
      <c r="K2026" s="6">
        <v>1</v>
      </c>
      <c r="L2026" s="5" t="s">
        <v>110159</v>
      </c>
      <c r="M2026" s="6">
        <v>1</v>
      </c>
      <c r="N2026" s="5" t="s">
        <v>116070</v>
      </c>
      <c r="O2026" s="6">
        <v>1</v>
      </c>
    </row>
    <row r="2027" spans="4:15" x14ac:dyDescent="0.25">
      <c r="D2027" s="5" t="s">
        <v>2026</v>
      </c>
      <c r="E2027" s="6">
        <v>1</v>
      </c>
      <c r="F2027" s="5" t="s">
        <v>79820</v>
      </c>
      <c r="G2027" s="6">
        <v>1</v>
      </c>
      <c r="H2027" s="5" t="s">
        <v>90942</v>
      </c>
      <c r="I2027" s="6">
        <v>1</v>
      </c>
      <c r="J2027" s="5" t="s">
        <v>102027</v>
      </c>
      <c r="K2027" s="6">
        <v>1</v>
      </c>
      <c r="L2027" s="5" t="s">
        <v>110160</v>
      </c>
      <c r="M2027" s="6">
        <v>1</v>
      </c>
      <c r="N2027" s="5" t="s">
        <v>116071</v>
      </c>
      <c r="O2027" s="6">
        <v>1</v>
      </c>
    </row>
    <row r="2028" spans="4:15" x14ac:dyDescent="0.25">
      <c r="D2028" s="5" t="s">
        <v>2027</v>
      </c>
      <c r="E2028" s="6">
        <v>1</v>
      </c>
      <c r="F2028" s="5" t="s">
        <v>79821</v>
      </c>
      <c r="G2028" s="6">
        <v>1</v>
      </c>
      <c r="H2028" s="5" t="s">
        <v>90943</v>
      </c>
      <c r="I2028" s="6">
        <v>1</v>
      </c>
      <c r="J2028" s="5" t="s">
        <v>102028</v>
      </c>
      <c r="K2028" s="6">
        <v>1</v>
      </c>
      <c r="L2028" s="5" t="s">
        <v>110161</v>
      </c>
      <c r="M2028" s="6">
        <v>1</v>
      </c>
      <c r="N2028" s="5" t="s">
        <v>116072</v>
      </c>
      <c r="O2028" s="6">
        <v>1</v>
      </c>
    </row>
    <row r="2029" spans="4:15" x14ac:dyDescent="0.25">
      <c r="D2029" s="5" t="s">
        <v>2028</v>
      </c>
      <c r="E2029" s="6">
        <v>1</v>
      </c>
      <c r="F2029" s="5" t="s">
        <v>79822</v>
      </c>
      <c r="G2029" s="6">
        <v>1</v>
      </c>
      <c r="H2029" s="5" t="s">
        <v>90944</v>
      </c>
      <c r="I2029" s="6">
        <v>1</v>
      </c>
      <c r="J2029" s="5" t="s">
        <v>102029</v>
      </c>
      <c r="K2029" s="6">
        <v>1</v>
      </c>
      <c r="L2029" s="5" t="s">
        <v>110162</v>
      </c>
      <c r="M2029" s="6">
        <v>1</v>
      </c>
      <c r="N2029" s="5" t="s">
        <v>116073</v>
      </c>
      <c r="O2029" s="6">
        <v>1</v>
      </c>
    </row>
    <row r="2030" spans="4:15" x14ac:dyDescent="0.25">
      <c r="D2030" s="5" t="s">
        <v>2029</v>
      </c>
      <c r="E2030" s="6">
        <v>1</v>
      </c>
      <c r="F2030" s="5" t="s">
        <v>79823</v>
      </c>
      <c r="G2030" s="6">
        <v>1</v>
      </c>
      <c r="H2030" s="5" t="s">
        <v>90945</v>
      </c>
      <c r="I2030" s="6">
        <v>1</v>
      </c>
      <c r="J2030" s="5" t="s">
        <v>102030</v>
      </c>
      <c r="K2030" s="6">
        <v>1</v>
      </c>
      <c r="L2030" s="5" t="s">
        <v>110163</v>
      </c>
      <c r="M2030" s="6">
        <v>1</v>
      </c>
      <c r="N2030" s="5" t="s">
        <v>116074</v>
      </c>
      <c r="O2030" s="6">
        <v>1</v>
      </c>
    </row>
    <row r="2031" spans="4:15" x14ac:dyDescent="0.25">
      <c r="D2031" s="5" t="s">
        <v>2030</v>
      </c>
      <c r="E2031" s="6">
        <v>1</v>
      </c>
      <c r="F2031" s="5" t="s">
        <v>79824</v>
      </c>
      <c r="G2031" s="6">
        <v>1</v>
      </c>
      <c r="H2031" s="5" t="s">
        <v>90946</v>
      </c>
      <c r="I2031" s="6">
        <v>1</v>
      </c>
      <c r="J2031" s="5" t="s">
        <v>102031</v>
      </c>
      <c r="K2031" s="6">
        <v>1</v>
      </c>
      <c r="L2031" s="5" t="s">
        <v>110164</v>
      </c>
      <c r="M2031" s="6">
        <v>1</v>
      </c>
      <c r="N2031" s="5" t="s">
        <v>116075</v>
      </c>
      <c r="O2031" s="6">
        <v>1</v>
      </c>
    </row>
    <row r="2032" spans="4:15" x14ac:dyDescent="0.25">
      <c r="D2032" s="5" t="s">
        <v>2031</v>
      </c>
      <c r="E2032" s="6">
        <v>1</v>
      </c>
      <c r="F2032" s="5" t="s">
        <v>79825</v>
      </c>
      <c r="G2032" s="6">
        <v>1</v>
      </c>
      <c r="H2032" s="5" t="s">
        <v>90947</v>
      </c>
      <c r="I2032" s="6">
        <v>1</v>
      </c>
      <c r="J2032" s="5" t="s">
        <v>102032</v>
      </c>
      <c r="K2032" s="6">
        <v>1</v>
      </c>
      <c r="L2032" s="5" t="s">
        <v>110165</v>
      </c>
      <c r="M2032" s="6">
        <v>1</v>
      </c>
      <c r="N2032" s="5" t="s">
        <v>116076</v>
      </c>
      <c r="O2032" s="6">
        <v>1</v>
      </c>
    </row>
    <row r="2033" spans="4:15" x14ac:dyDescent="0.25">
      <c r="D2033" s="5" t="s">
        <v>2032</v>
      </c>
      <c r="E2033" s="6">
        <v>1</v>
      </c>
      <c r="F2033" s="5" t="s">
        <v>79826</v>
      </c>
      <c r="G2033" s="6">
        <v>1</v>
      </c>
      <c r="H2033" s="5" t="s">
        <v>90948</v>
      </c>
      <c r="I2033" s="6">
        <v>1</v>
      </c>
      <c r="J2033" s="5" t="s">
        <v>102033</v>
      </c>
      <c r="K2033" s="6">
        <v>1</v>
      </c>
      <c r="L2033" s="5" t="s">
        <v>110166</v>
      </c>
      <c r="M2033" s="6">
        <v>1</v>
      </c>
      <c r="N2033" s="5" t="s">
        <v>116077</v>
      </c>
      <c r="O2033" s="6">
        <v>1</v>
      </c>
    </row>
    <row r="2034" spans="4:15" x14ac:dyDescent="0.25">
      <c r="D2034" s="5" t="s">
        <v>2033</v>
      </c>
      <c r="E2034" s="6">
        <v>1</v>
      </c>
      <c r="F2034" s="5" t="s">
        <v>79827</v>
      </c>
      <c r="G2034" s="6">
        <v>1</v>
      </c>
      <c r="H2034" s="5" t="s">
        <v>90949</v>
      </c>
      <c r="I2034" s="6">
        <v>1</v>
      </c>
      <c r="J2034" s="5" t="s">
        <v>102034</v>
      </c>
      <c r="K2034" s="6">
        <v>1</v>
      </c>
      <c r="L2034" s="5" t="s">
        <v>110167</v>
      </c>
      <c r="M2034" s="6">
        <v>1</v>
      </c>
      <c r="N2034" s="5" t="s">
        <v>116078</v>
      </c>
      <c r="O2034" s="6">
        <v>1</v>
      </c>
    </row>
    <row r="2035" spans="4:15" x14ac:dyDescent="0.25">
      <c r="D2035" s="5" t="s">
        <v>2034</v>
      </c>
      <c r="E2035" s="6">
        <v>1</v>
      </c>
      <c r="F2035" s="5" t="s">
        <v>79828</v>
      </c>
      <c r="G2035" s="6">
        <v>1</v>
      </c>
      <c r="H2035" s="5" t="s">
        <v>90950</v>
      </c>
      <c r="I2035" s="6">
        <v>1</v>
      </c>
      <c r="J2035" s="5" t="s">
        <v>102035</v>
      </c>
      <c r="K2035" s="6">
        <v>1</v>
      </c>
      <c r="L2035" s="5" t="s">
        <v>110168</v>
      </c>
      <c r="M2035" s="6">
        <v>1</v>
      </c>
      <c r="N2035" s="5" t="s">
        <v>116079</v>
      </c>
      <c r="O2035" s="6">
        <v>1</v>
      </c>
    </row>
    <row r="2036" spans="4:15" x14ac:dyDescent="0.25">
      <c r="D2036" s="5" t="s">
        <v>2035</v>
      </c>
      <c r="E2036" s="6">
        <v>1</v>
      </c>
      <c r="F2036" s="5" t="s">
        <v>79829</v>
      </c>
      <c r="G2036" s="6">
        <v>1</v>
      </c>
      <c r="H2036" s="5" t="s">
        <v>90951</v>
      </c>
      <c r="I2036" s="6">
        <v>1</v>
      </c>
      <c r="J2036" s="5" t="s">
        <v>102036</v>
      </c>
      <c r="K2036" s="6">
        <v>1</v>
      </c>
      <c r="L2036" s="5" t="s">
        <v>110169</v>
      </c>
      <c r="M2036" s="6">
        <v>1</v>
      </c>
      <c r="N2036" s="5" t="s">
        <v>116080</v>
      </c>
      <c r="O2036" s="6">
        <v>1</v>
      </c>
    </row>
    <row r="2037" spans="4:15" x14ac:dyDescent="0.25">
      <c r="D2037" s="5" t="s">
        <v>2036</v>
      </c>
      <c r="E2037" s="6">
        <v>1</v>
      </c>
      <c r="F2037" s="5" t="s">
        <v>79830</v>
      </c>
      <c r="G2037" s="6">
        <v>1</v>
      </c>
      <c r="H2037" s="5" t="s">
        <v>90952</v>
      </c>
      <c r="I2037" s="6">
        <v>1</v>
      </c>
      <c r="J2037" s="5" t="s">
        <v>102037</v>
      </c>
      <c r="K2037" s="6">
        <v>1</v>
      </c>
      <c r="L2037" s="5" t="s">
        <v>110170</v>
      </c>
      <c r="M2037" s="6">
        <v>1</v>
      </c>
      <c r="N2037" s="5" t="s">
        <v>116081</v>
      </c>
      <c r="O2037" s="6">
        <v>1</v>
      </c>
    </row>
    <row r="2038" spans="4:15" x14ac:dyDescent="0.25">
      <c r="D2038" s="5" t="s">
        <v>2037</v>
      </c>
      <c r="E2038" s="6">
        <v>1</v>
      </c>
      <c r="F2038" s="5" t="s">
        <v>79831</v>
      </c>
      <c r="G2038" s="6">
        <v>1</v>
      </c>
      <c r="H2038" s="5" t="s">
        <v>90953</v>
      </c>
      <c r="I2038" s="6">
        <v>1</v>
      </c>
      <c r="J2038" s="5" t="s">
        <v>102038</v>
      </c>
      <c r="K2038" s="6">
        <v>1</v>
      </c>
      <c r="L2038" s="5" t="s">
        <v>110171</v>
      </c>
      <c r="M2038" s="6">
        <v>1</v>
      </c>
      <c r="N2038" s="5" t="s">
        <v>116082</v>
      </c>
      <c r="O2038" s="6">
        <v>1</v>
      </c>
    </row>
    <row r="2039" spans="4:15" x14ac:dyDescent="0.25">
      <c r="D2039" s="5" t="s">
        <v>2038</v>
      </c>
      <c r="E2039" s="6">
        <v>1</v>
      </c>
      <c r="F2039" s="5" t="s">
        <v>79832</v>
      </c>
      <c r="G2039" s="6">
        <v>1</v>
      </c>
      <c r="H2039" s="5" t="s">
        <v>90954</v>
      </c>
      <c r="I2039" s="6">
        <v>1</v>
      </c>
      <c r="J2039" s="5" t="s">
        <v>102039</v>
      </c>
      <c r="K2039" s="6">
        <v>1</v>
      </c>
      <c r="L2039" s="5" t="s">
        <v>110172</v>
      </c>
      <c r="M2039" s="6">
        <v>1</v>
      </c>
      <c r="N2039" s="5" t="s">
        <v>116083</v>
      </c>
      <c r="O2039" s="6">
        <v>1</v>
      </c>
    </row>
    <row r="2040" spans="4:15" x14ac:dyDescent="0.25">
      <c r="D2040" s="5" t="s">
        <v>2039</v>
      </c>
      <c r="E2040" s="6">
        <v>1</v>
      </c>
      <c r="F2040" s="5" t="s">
        <v>79833</v>
      </c>
      <c r="G2040" s="6">
        <v>1</v>
      </c>
      <c r="H2040" s="5" t="s">
        <v>90955</v>
      </c>
      <c r="I2040" s="6">
        <v>1</v>
      </c>
      <c r="J2040" s="5" t="s">
        <v>102040</v>
      </c>
      <c r="K2040" s="6">
        <v>1</v>
      </c>
      <c r="L2040" s="5" t="s">
        <v>110173</v>
      </c>
      <c r="M2040" s="6">
        <v>1</v>
      </c>
      <c r="N2040" s="5" t="s">
        <v>116084</v>
      </c>
      <c r="O2040" s="6">
        <v>1</v>
      </c>
    </row>
    <row r="2041" spans="4:15" x14ac:dyDescent="0.25">
      <c r="D2041" s="5" t="s">
        <v>2040</v>
      </c>
      <c r="E2041" s="6">
        <v>1</v>
      </c>
      <c r="F2041" s="5" t="s">
        <v>79834</v>
      </c>
      <c r="G2041" s="6">
        <v>1</v>
      </c>
      <c r="H2041" s="5" t="s">
        <v>90956</v>
      </c>
      <c r="I2041" s="6">
        <v>1</v>
      </c>
      <c r="J2041" s="5" t="s">
        <v>102041</v>
      </c>
      <c r="K2041" s="6">
        <v>1</v>
      </c>
      <c r="L2041" s="5" t="s">
        <v>110174</v>
      </c>
      <c r="M2041" s="6">
        <v>1</v>
      </c>
      <c r="N2041" s="5" t="s">
        <v>116085</v>
      </c>
      <c r="O2041" s="6">
        <v>1</v>
      </c>
    </row>
    <row r="2042" spans="4:15" x14ac:dyDescent="0.25">
      <c r="D2042" s="5" t="s">
        <v>2041</v>
      </c>
      <c r="E2042" s="6">
        <v>1</v>
      </c>
      <c r="F2042" s="5" t="s">
        <v>79835</v>
      </c>
      <c r="G2042" s="6">
        <v>1</v>
      </c>
      <c r="H2042" s="5" t="s">
        <v>90957</v>
      </c>
      <c r="I2042" s="6">
        <v>1</v>
      </c>
      <c r="J2042" s="5" t="s">
        <v>102042</v>
      </c>
      <c r="K2042" s="6">
        <v>1</v>
      </c>
      <c r="L2042" s="5" t="s">
        <v>110175</v>
      </c>
      <c r="M2042" s="6">
        <v>1</v>
      </c>
      <c r="N2042" s="5" t="s">
        <v>116086</v>
      </c>
      <c r="O2042" s="6">
        <v>1</v>
      </c>
    </row>
    <row r="2043" spans="4:15" x14ac:dyDescent="0.25">
      <c r="D2043" s="5" t="s">
        <v>2042</v>
      </c>
      <c r="E2043" s="6">
        <v>1</v>
      </c>
      <c r="F2043" s="5" t="s">
        <v>79836</v>
      </c>
      <c r="G2043" s="6">
        <v>1</v>
      </c>
      <c r="H2043" s="5" t="s">
        <v>90958</v>
      </c>
      <c r="I2043" s="6">
        <v>1</v>
      </c>
      <c r="J2043" s="5" t="s">
        <v>102043</v>
      </c>
      <c r="K2043" s="6">
        <v>1</v>
      </c>
      <c r="L2043" s="5" t="s">
        <v>110176</v>
      </c>
      <c r="M2043" s="6">
        <v>1</v>
      </c>
      <c r="N2043" s="5" t="s">
        <v>116087</v>
      </c>
      <c r="O2043" s="6">
        <v>1</v>
      </c>
    </row>
    <row r="2044" spans="4:15" x14ac:dyDescent="0.25">
      <c r="D2044" s="5" t="s">
        <v>2043</v>
      </c>
      <c r="E2044" s="6">
        <v>1</v>
      </c>
      <c r="F2044" s="5" t="s">
        <v>79837</v>
      </c>
      <c r="G2044" s="6">
        <v>1</v>
      </c>
      <c r="H2044" s="5" t="s">
        <v>90959</v>
      </c>
      <c r="I2044" s="6">
        <v>1</v>
      </c>
      <c r="J2044" s="5" t="s">
        <v>102044</v>
      </c>
      <c r="K2044" s="6">
        <v>1</v>
      </c>
      <c r="L2044" s="5" t="s">
        <v>110177</v>
      </c>
      <c r="M2044" s="6">
        <v>1</v>
      </c>
      <c r="N2044" s="5" t="s">
        <v>116088</v>
      </c>
      <c r="O2044" s="6">
        <v>1</v>
      </c>
    </row>
    <row r="2045" spans="4:15" x14ac:dyDescent="0.25">
      <c r="D2045" s="5" t="s">
        <v>2044</v>
      </c>
      <c r="E2045" s="6">
        <v>1</v>
      </c>
      <c r="F2045" s="5" t="s">
        <v>79838</v>
      </c>
      <c r="G2045" s="6">
        <v>1</v>
      </c>
      <c r="H2045" s="5" t="s">
        <v>90960</v>
      </c>
      <c r="I2045" s="6">
        <v>1</v>
      </c>
      <c r="J2045" s="5" t="s">
        <v>102045</v>
      </c>
      <c r="K2045" s="6">
        <v>1</v>
      </c>
      <c r="L2045" s="5" t="s">
        <v>110178</v>
      </c>
      <c r="M2045" s="6">
        <v>1</v>
      </c>
      <c r="N2045" s="5" t="s">
        <v>116089</v>
      </c>
      <c r="O2045" s="6">
        <v>1</v>
      </c>
    </row>
    <row r="2046" spans="4:15" x14ac:dyDescent="0.25">
      <c r="D2046" s="5" t="s">
        <v>2045</v>
      </c>
      <c r="E2046" s="6">
        <v>1</v>
      </c>
      <c r="F2046" s="5" t="s">
        <v>79839</v>
      </c>
      <c r="G2046" s="6">
        <v>1</v>
      </c>
      <c r="H2046" s="5" t="s">
        <v>90961</v>
      </c>
      <c r="I2046" s="6">
        <v>1</v>
      </c>
      <c r="J2046" s="5" t="s">
        <v>102046</v>
      </c>
      <c r="K2046" s="6">
        <v>1</v>
      </c>
      <c r="L2046" s="5" t="s">
        <v>110179</v>
      </c>
      <c r="M2046" s="6">
        <v>1</v>
      </c>
      <c r="N2046" s="5" t="s">
        <v>116090</v>
      </c>
      <c r="O2046" s="6">
        <v>1</v>
      </c>
    </row>
    <row r="2047" spans="4:15" x14ac:dyDescent="0.25">
      <c r="D2047" s="5" t="s">
        <v>2046</v>
      </c>
      <c r="E2047" s="6">
        <v>1</v>
      </c>
      <c r="F2047" s="5" t="s">
        <v>79840</v>
      </c>
      <c r="G2047" s="6">
        <v>1</v>
      </c>
      <c r="H2047" s="5" t="s">
        <v>90962</v>
      </c>
      <c r="I2047" s="6">
        <v>1</v>
      </c>
      <c r="J2047" s="5" t="s">
        <v>102047</v>
      </c>
      <c r="K2047" s="6">
        <v>1</v>
      </c>
      <c r="L2047" s="5" t="s">
        <v>110180</v>
      </c>
      <c r="M2047" s="6">
        <v>1</v>
      </c>
      <c r="N2047" s="5" t="s">
        <v>116091</v>
      </c>
      <c r="O2047" s="6">
        <v>1</v>
      </c>
    </row>
    <row r="2048" spans="4:15" x14ac:dyDescent="0.25">
      <c r="D2048" s="5" t="s">
        <v>2047</v>
      </c>
      <c r="E2048" s="6">
        <v>1</v>
      </c>
      <c r="F2048" s="5" t="s">
        <v>79841</v>
      </c>
      <c r="G2048" s="6">
        <v>1</v>
      </c>
      <c r="H2048" s="5" t="s">
        <v>90963</v>
      </c>
      <c r="I2048" s="6">
        <v>1</v>
      </c>
      <c r="J2048" s="5" t="s">
        <v>102048</v>
      </c>
      <c r="K2048" s="6">
        <v>1</v>
      </c>
      <c r="L2048" s="5" t="s">
        <v>110181</v>
      </c>
      <c r="M2048" s="6">
        <v>1</v>
      </c>
      <c r="N2048" s="5" t="s">
        <v>116092</v>
      </c>
      <c r="O2048" s="6">
        <v>1</v>
      </c>
    </row>
    <row r="2049" spans="4:15" x14ac:dyDescent="0.25">
      <c r="D2049" s="5" t="s">
        <v>2048</v>
      </c>
      <c r="E2049" s="6">
        <v>1</v>
      </c>
      <c r="F2049" s="5" t="s">
        <v>79842</v>
      </c>
      <c r="G2049" s="6">
        <v>1</v>
      </c>
      <c r="H2049" s="5" t="s">
        <v>90964</v>
      </c>
      <c r="I2049" s="6">
        <v>1</v>
      </c>
      <c r="J2049" s="5" t="s">
        <v>102049</v>
      </c>
      <c r="K2049" s="6">
        <v>1</v>
      </c>
      <c r="L2049" s="5" t="s">
        <v>110182</v>
      </c>
      <c r="M2049" s="6">
        <v>1</v>
      </c>
      <c r="N2049" s="5" t="s">
        <v>116093</v>
      </c>
      <c r="O2049" s="6">
        <v>1</v>
      </c>
    </row>
    <row r="2050" spans="4:15" x14ac:dyDescent="0.25">
      <c r="D2050" s="5" t="s">
        <v>2049</v>
      </c>
      <c r="E2050" s="6">
        <v>1</v>
      </c>
      <c r="F2050" s="5" t="s">
        <v>79843</v>
      </c>
      <c r="G2050" s="6">
        <v>1</v>
      </c>
      <c r="H2050" s="5" t="s">
        <v>90965</v>
      </c>
      <c r="I2050" s="6">
        <v>1</v>
      </c>
      <c r="J2050" s="5" t="s">
        <v>102050</v>
      </c>
      <c r="K2050" s="6">
        <v>1</v>
      </c>
      <c r="L2050" s="5" t="s">
        <v>110183</v>
      </c>
      <c r="M2050" s="6">
        <v>1</v>
      </c>
      <c r="N2050" s="5" t="s">
        <v>116094</v>
      </c>
      <c r="O2050" s="6">
        <v>1</v>
      </c>
    </row>
    <row r="2051" spans="4:15" x14ac:dyDescent="0.25">
      <c r="D2051" s="5" t="s">
        <v>2050</v>
      </c>
      <c r="E2051" s="6">
        <v>1</v>
      </c>
      <c r="F2051" s="5" t="s">
        <v>79844</v>
      </c>
      <c r="G2051" s="6">
        <v>1</v>
      </c>
      <c r="H2051" s="5" t="s">
        <v>90966</v>
      </c>
      <c r="I2051" s="6">
        <v>1</v>
      </c>
      <c r="J2051" s="5" t="s">
        <v>102051</v>
      </c>
      <c r="K2051" s="6">
        <v>1</v>
      </c>
      <c r="L2051" s="5" t="s">
        <v>110184</v>
      </c>
      <c r="M2051" s="6">
        <v>1</v>
      </c>
      <c r="N2051" s="5" t="s">
        <v>116095</v>
      </c>
      <c r="O2051" s="6">
        <v>1</v>
      </c>
    </row>
    <row r="2052" spans="4:15" x14ac:dyDescent="0.25">
      <c r="D2052" s="5" t="s">
        <v>2051</v>
      </c>
      <c r="E2052" s="6">
        <v>1</v>
      </c>
      <c r="F2052" s="5" t="s">
        <v>79845</v>
      </c>
      <c r="G2052" s="6">
        <v>1</v>
      </c>
      <c r="H2052" s="5" t="s">
        <v>90967</v>
      </c>
      <c r="I2052" s="6">
        <v>1</v>
      </c>
      <c r="J2052" s="5" t="s">
        <v>102052</v>
      </c>
      <c r="K2052" s="6">
        <v>1</v>
      </c>
      <c r="L2052" s="5" t="s">
        <v>110185</v>
      </c>
      <c r="M2052" s="6">
        <v>1</v>
      </c>
      <c r="N2052" s="5" t="s">
        <v>116096</v>
      </c>
      <c r="O2052" s="6">
        <v>1</v>
      </c>
    </row>
    <row r="2053" spans="4:15" x14ac:dyDescent="0.25">
      <c r="D2053" s="5" t="s">
        <v>2052</v>
      </c>
      <c r="E2053" s="6">
        <v>1</v>
      </c>
      <c r="F2053" s="5" t="s">
        <v>79846</v>
      </c>
      <c r="G2053" s="6">
        <v>1</v>
      </c>
      <c r="H2053" s="5" t="s">
        <v>90968</v>
      </c>
      <c r="I2053" s="6">
        <v>1</v>
      </c>
      <c r="J2053" s="5" t="s">
        <v>102053</v>
      </c>
      <c r="K2053" s="6">
        <v>1</v>
      </c>
      <c r="L2053" s="5" t="s">
        <v>110186</v>
      </c>
      <c r="M2053" s="6">
        <v>1</v>
      </c>
      <c r="N2053" s="5" t="s">
        <v>116097</v>
      </c>
      <c r="O2053" s="6">
        <v>1</v>
      </c>
    </row>
    <row r="2054" spans="4:15" x14ac:dyDescent="0.25">
      <c r="D2054" s="5" t="s">
        <v>2053</v>
      </c>
      <c r="E2054" s="6">
        <v>1</v>
      </c>
      <c r="F2054" s="5" t="s">
        <v>79847</v>
      </c>
      <c r="G2054" s="6">
        <v>1</v>
      </c>
      <c r="H2054" s="5" t="s">
        <v>90969</v>
      </c>
      <c r="I2054" s="6">
        <v>1</v>
      </c>
      <c r="J2054" s="5" t="s">
        <v>102054</v>
      </c>
      <c r="K2054" s="6">
        <v>1</v>
      </c>
      <c r="L2054" s="5" t="s">
        <v>110187</v>
      </c>
      <c r="M2054" s="6">
        <v>1</v>
      </c>
      <c r="N2054" s="5" t="s">
        <v>116098</v>
      </c>
      <c r="O2054" s="6">
        <v>1</v>
      </c>
    </row>
    <row r="2055" spans="4:15" x14ac:dyDescent="0.25">
      <c r="D2055" s="5" t="s">
        <v>2054</v>
      </c>
      <c r="E2055" s="6">
        <v>1</v>
      </c>
      <c r="F2055" s="5" t="s">
        <v>79848</v>
      </c>
      <c r="G2055" s="6">
        <v>1</v>
      </c>
      <c r="H2055" s="5" t="s">
        <v>90970</v>
      </c>
      <c r="I2055" s="6">
        <v>1</v>
      </c>
      <c r="J2055" s="5" t="s">
        <v>102055</v>
      </c>
      <c r="K2055" s="6">
        <v>1</v>
      </c>
      <c r="L2055" s="5" t="s">
        <v>110188</v>
      </c>
      <c r="M2055" s="6">
        <v>1</v>
      </c>
      <c r="N2055" s="5" t="s">
        <v>116099</v>
      </c>
      <c r="O2055" s="6">
        <v>1</v>
      </c>
    </row>
    <row r="2056" spans="4:15" x14ac:dyDescent="0.25">
      <c r="D2056" s="5" t="s">
        <v>2055</v>
      </c>
      <c r="E2056" s="6">
        <v>1</v>
      </c>
      <c r="F2056" s="5" t="s">
        <v>79849</v>
      </c>
      <c r="G2056" s="6">
        <v>1</v>
      </c>
      <c r="H2056" s="5" t="s">
        <v>90971</v>
      </c>
      <c r="I2056" s="6">
        <v>1</v>
      </c>
      <c r="J2056" s="5" t="s">
        <v>102056</v>
      </c>
      <c r="K2056" s="6">
        <v>1</v>
      </c>
      <c r="L2056" s="5" t="s">
        <v>110189</v>
      </c>
      <c r="M2056" s="6">
        <v>1</v>
      </c>
      <c r="N2056" s="5" t="s">
        <v>116100</v>
      </c>
      <c r="O2056" s="6">
        <v>1</v>
      </c>
    </row>
    <row r="2057" spans="4:15" x14ac:dyDescent="0.25">
      <c r="D2057" s="5" t="s">
        <v>2056</v>
      </c>
      <c r="E2057" s="6">
        <v>1</v>
      </c>
      <c r="F2057" s="5" t="s">
        <v>79850</v>
      </c>
      <c r="G2057" s="6">
        <v>1</v>
      </c>
      <c r="H2057" s="5" t="s">
        <v>90972</v>
      </c>
      <c r="I2057" s="6">
        <v>1</v>
      </c>
      <c r="J2057" s="5" t="s">
        <v>102057</v>
      </c>
      <c r="K2057" s="6">
        <v>1</v>
      </c>
      <c r="L2057" s="5" t="s">
        <v>110190</v>
      </c>
      <c r="M2057" s="6">
        <v>1</v>
      </c>
      <c r="N2057" s="5" t="s">
        <v>116101</v>
      </c>
      <c r="O2057" s="6">
        <v>1</v>
      </c>
    </row>
    <row r="2058" spans="4:15" x14ac:dyDescent="0.25">
      <c r="D2058" s="5" t="s">
        <v>2057</v>
      </c>
      <c r="E2058" s="6">
        <v>1</v>
      </c>
      <c r="F2058" s="5" t="s">
        <v>79851</v>
      </c>
      <c r="G2058" s="6">
        <v>1</v>
      </c>
      <c r="H2058" s="5" t="s">
        <v>90973</v>
      </c>
      <c r="I2058" s="6">
        <v>1</v>
      </c>
      <c r="J2058" s="5" t="s">
        <v>102058</v>
      </c>
      <c r="K2058" s="6">
        <v>1</v>
      </c>
      <c r="L2058" s="5" t="s">
        <v>110191</v>
      </c>
      <c r="M2058" s="6">
        <v>1</v>
      </c>
      <c r="N2058" s="5" t="s">
        <v>116102</v>
      </c>
      <c r="O2058" s="6">
        <v>1</v>
      </c>
    </row>
    <row r="2059" spans="4:15" x14ac:dyDescent="0.25">
      <c r="D2059" s="5" t="s">
        <v>2058</v>
      </c>
      <c r="E2059" s="6">
        <v>1</v>
      </c>
      <c r="F2059" s="5" t="s">
        <v>79852</v>
      </c>
      <c r="G2059" s="6">
        <v>1</v>
      </c>
      <c r="H2059" s="5" t="s">
        <v>90974</v>
      </c>
      <c r="I2059" s="6">
        <v>1</v>
      </c>
      <c r="J2059" s="5" t="s">
        <v>102059</v>
      </c>
      <c r="K2059" s="6">
        <v>1</v>
      </c>
      <c r="L2059" s="5" t="s">
        <v>110192</v>
      </c>
      <c r="M2059" s="6">
        <v>1</v>
      </c>
      <c r="N2059" s="5" t="s">
        <v>116103</v>
      </c>
      <c r="O2059" s="6">
        <v>1</v>
      </c>
    </row>
    <row r="2060" spans="4:15" x14ac:dyDescent="0.25">
      <c r="D2060" s="5" t="s">
        <v>2059</v>
      </c>
      <c r="E2060" s="6">
        <v>1</v>
      </c>
      <c r="F2060" s="5" t="s">
        <v>79853</v>
      </c>
      <c r="G2060" s="6">
        <v>1</v>
      </c>
      <c r="H2060" s="5" t="s">
        <v>90975</v>
      </c>
      <c r="I2060" s="6">
        <v>1</v>
      </c>
      <c r="J2060" s="5" t="s">
        <v>102060</v>
      </c>
      <c r="K2060" s="6">
        <v>1</v>
      </c>
      <c r="L2060" s="5" t="s">
        <v>110193</v>
      </c>
      <c r="M2060" s="6">
        <v>1</v>
      </c>
      <c r="N2060" s="5" t="s">
        <v>116104</v>
      </c>
      <c r="O2060" s="6">
        <v>1</v>
      </c>
    </row>
    <row r="2061" spans="4:15" x14ac:dyDescent="0.25">
      <c r="D2061" s="5" t="s">
        <v>2060</v>
      </c>
      <c r="E2061" s="6">
        <v>1</v>
      </c>
      <c r="F2061" s="5" t="s">
        <v>79854</v>
      </c>
      <c r="G2061" s="6">
        <v>1</v>
      </c>
      <c r="H2061" s="5" t="s">
        <v>90976</v>
      </c>
      <c r="I2061" s="6">
        <v>1</v>
      </c>
      <c r="J2061" s="5" t="s">
        <v>102061</v>
      </c>
      <c r="K2061" s="6">
        <v>1</v>
      </c>
      <c r="L2061" s="5" t="s">
        <v>110194</v>
      </c>
      <c r="M2061" s="6">
        <v>1</v>
      </c>
      <c r="N2061" s="5" t="s">
        <v>116105</v>
      </c>
      <c r="O2061" s="6">
        <v>1</v>
      </c>
    </row>
    <row r="2062" spans="4:15" x14ac:dyDescent="0.25">
      <c r="D2062" s="5" t="s">
        <v>2061</v>
      </c>
      <c r="E2062" s="6">
        <v>1</v>
      </c>
      <c r="F2062" s="5" t="s">
        <v>79855</v>
      </c>
      <c r="G2062" s="6">
        <v>1</v>
      </c>
      <c r="H2062" s="5" t="s">
        <v>90977</v>
      </c>
      <c r="I2062" s="6">
        <v>1</v>
      </c>
      <c r="J2062" s="5" t="s">
        <v>102062</v>
      </c>
      <c r="K2062" s="6">
        <v>1</v>
      </c>
      <c r="L2062" s="5" t="s">
        <v>110195</v>
      </c>
      <c r="M2062" s="6">
        <v>1</v>
      </c>
      <c r="N2062" s="5" t="s">
        <v>116106</v>
      </c>
      <c r="O2062" s="6">
        <v>1</v>
      </c>
    </row>
    <row r="2063" spans="4:15" x14ac:dyDescent="0.25">
      <c r="D2063" s="5" t="s">
        <v>2062</v>
      </c>
      <c r="E2063" s="6">
        <v>1</v>
      </c>
      <c r="F2063" s="5" t="s">
        <v>79856</v>
      </c>
      <c r="G2063" s="6">
        <v>1</v>
      </c>
      <c r="H2063" s="5" t="s">
        <v>90978</v>
      </c>
      <c r="I2063" s="6">
        <v>1</v>
      </c>
      <c r="J2063" s="5" t="s">
        <v>102063</v>
      </c>
      <c r="K2063" s="6">
        <v>1</v>
      </c>
      <c r="L2063" s="5" t="s">
        <v>110196</v>
      </c>
      <c r="M2063" s="6">
        <v>1</v>
      </c>
      <c r="N2063" s="5" t="s">
        <v>116107</v>
      </c>
      <c r="O2063" s="6">
        <v>1</v>
      </c>
    </row>
    <row r="2064" spans="4:15" x14ac:dyDescent="0.25">
      <c r="D2064" s="5" t="s">
        <v>2063</v>
      </c>
      <c r="E2064" s="6">
        <v>1</v>
      </c>
      <c r="F2064" s="5" t="s">
        <v>79857</v>
      </c>
      <c r="G2064" s="6">
        <v>1</v>
      </c>
      <c r="H2064" s="5" t="s">
        <v>90979</v>
      </c>
      <c r="I2064" s="6">
        <v>1</v>
      </c>
      <c r="J2064" s="5" t="s">
        <v>102064</v>
      </c>
      <c r="K2064" s="6">
        <v>1</v>
      </c>
      <c r="L2064" s="5" t="s">
        <v>110197</v>
      </c>
      <c r="M2064" s="6">
        <v>1</v>
      </c>
      <c r="N2064" s="5" t="s">
        <v>116108</v>
      </c>
      <c r="O2064" s="6">
        <v>1</v>
      </c>
    </row>
    <row r="2065" spans="4:15" x14ac:dyDescent="0.25">
      <c r="D2065" s="5" t="s">
        <v>2064</v>
      </c>
      <c r="E2065" s="6">
        <v>1</v>
      </c>
      <c r="F2065" s="5" t="s">
        <v>79858</v>
      </c>
      <c r="G2065" s="6">
        <v>1</v>
      </c>
      <c r="H2065" s="5" t="s">
        <v>90980</v>
      </c>
      <c r="I2065" s="6">
        <v>1</v>
      </c>
      <c r="J2065" s="5" t="s">
        <v>102065</v>
      </c>
      <c r="K2065" s="6">
        <v>1</v>
      </c>
      <c r="L2065" s="5" t="s">
        <v>110198</v>
      </c>
      <c r="M2065" s="6">
        <v>1</v>
      </c>
      <c r="N2065" s="5" t="s">
        <v>116109</v>
      </c>
      <c r="O2065" s="6">
        <v>1</v>
      </c>
    </row>
    <row r="2066" spans="4:15" x14ac:dyDescent="0.25">
      <c r="D2066" s="5" t="s">
        <v>2065</v>
      </c>
      <c r="E2066" s="6">
        <v>1</v>
      </c>
      <c r="F2066" s="5" t="s">
        <v>79859</v>
      </c>
      <c r="G2066" s="6">
        <v>1</v>
      </c>
      <c r="H2066" s="5" t="s">
        <v>90981</v>
      </c>
      <c r="I2066" s="6">
        <v>1</v>
      </c>
      <c r="J2066" s="5" t="s">
        <v>102066</v>
      </c>
      <c r="K2066" s="6">
        <v>1</v>
      </c>
      <c r="L2066" s="5" t="s">
        <v>110199</v>
      </c>
      <c r="M2066" s="6">
        <v>1</v>
      </c>
      <c r="N2066" s="5" t="s">
        <v>116110</v>
      </c>
      <c r="O2066" s="6">
        <v>1</v>
      </c>
    </row>
    <row r="2067" spans="4:15" x14ac:dyDescent="0.25">
      <c r="D2067" s="5" t="s">
        <v>2066</v>
      </c>
      <c r="E2067" s="6">
        <v>1</v>
      </c>
      <c r="F2067" s="5" t="s">
        <v>79860</v>
      </c>
      <c r="G2067" s="6">
        <v>1</v>
      </c>
      <c r="H2067" s="5" t="s">
        <v>90982</v>
      </c>
      <c r="I2067" s="6">
        <v>1</v>
      </c>
      <c r="J2067" s="5" t="s">
        <v>102067</v>
      </c>
      <c r="K2067" s="6">
        <v>1</v>
      </c>
      <c r="L2067" s="5" t="s">
        <v>110200</v>
      </c>
      <c r="M2067" s="6">
        <v>1</v>
      </c>
      <c r="N2067" s="5" t="s">
        <v>116111</v>
      </c>
      <c r="O2067" s="6">
        <v>1</v>
      </c>
    </row>
    <row r="2068" spans="4:15" x14ac:dyDescent="0.25">
      <c r="D2068" s="5" t="s">
        <v>2067</v>
      </c>
      <c r="E2068" s="6">
        <v>1</v>
      </c>
      <c r="F2068" s="5" t="s">
        <v>79861</v>
      </c>
      <c r="G2068" s="6">
        <v>1</v>
      </c>
      <c r="H2068" s="5" t="s">
        <v>90983</v>
      </c>
      <c r="I2068" s="6">
        <v>1</v>
      </c>
      <c r="J2068" s="5" t="s">
        <v>102068</v>
      </c>
      <c r="K2068" s="6">
        <v>1</v>
      </c>
      <c r="L2068" s="5" t="s">
        <v>110201</v>
      </c>
      <c r="M2068" s="6">
        <v>1</v>
      </c>
      <c r="N2068" s="5" t="s">
        <v>116112</v>
      </c>
      <c r="O2068" s="6">
        <v>1</v>
      </c>
    </row>
    <row r="2069" spans="4:15" x14ac:dyDescent="0.25">
      <c r="D2069" s="5" t="s">
        <v>2068</v>
      </c>
      <c r="E2069" s="6">
        <v>1</v>
      </c>
      <c r="F2069" s="5" t="s">
        <v>79862</v>
      </c>
      <c r="G2069" s="6">
        <v>1</v>
      </c>
      <c r="H2069" s="5" t="s">
        <v>90984</v>
      </c>
      <c r="I2069" s="6">
        <v>1</v>
      </c>
      <c r="J2069" s="5" t="s">
        <v>102069</v>
      </c>
      <c r="K2069" s="6">
        <v>1</v>
      </c>
      <c r="L2069" s="5" t="s">
        <v>110202</v>
      </c>
      <c r="M2069" s="6">
        <v>1</v>
      </c>
      <c r="N2069" s="5" t="s">
        <v>116113</v>
      </c>
      <c r="O2069" s="6">
        <v>1</v>
      </c>
    </row>
    <row r="2070" spans="4:15" x14ac:dyDescent="0.25">
      <c r="D2070" s="5" t="s">
        <v>2069</v>
      </c>
      <c r="E2070" s="6">
        <v>1</v>
      </c>
      <c r="F2070" s="5" t="s">
        <v>79863</v>
      </c>
      <c r="G2070" s="6">
        <v>1</v>
      </c>
      <c r="H2070" s="5" t="s">
        <v>90985</v>
      </c>
      <c r="I2070" s="6">
        <v>1</v>
      </c>
      <c r="J2070" s="5" t="s">
        <v>102070</v>
      </c>
      <c r="K2070" s="6">
        <v>1</v>
      </c>
      <c r="L2070" s="5" t="s">
        <v>110203</v>
      </c>
      <c r="M2070" s="6">
        <v>1</v>
      </c>
      <c r="N2070" s="5" t="s">
        <v>116114</v>
      </c>
      <c r="O2070" s="6">
        <v>1</v>
      </c>
    </row>
    <row r="2071" spans="4:15" x14ac:dyDescent="0.25">
      <c r="D2071" s="5" t="s">
        <v>2070</v>
      </c>
      <c r="E2071" s="6">
        <v>1</v>
      </c>
      <c r="F2071" s="5" t="s">
        <v>79864</v>
      </c>
      <c r="G2071" s="6">
        <v>1</v>
      </c>
      <c r="H2071" s="5" t="s">
        <v>90986</v>
      </c>
      <c r="I2071" s="6">
        <v>1</v>
      </c>
      <c r="J2071" s="5" t="s">
        <v>102071</v>
      </c>
      <c r="K2071" s="6">
        <v>1</v>
      </c>
      <c r="L2071" s="5" t="s">
        <v>110204</v>
      </c>
      <c r="M2071" s="6">
        <v>1</v>
      </c>
      <c r="N2071" s="5" t="s">
        <v>116115</v>
      </c>
      <c r="O2071" s="6">
        <v>1</v>
      </c>
    </row>
    <row r="2072" spans="4:15" x14ac:dyDescent="0.25">
      <c r="D2072" s="5" t="s">
        <v>2071</v>
      </c>
      <c r="E2072" s="6">
        <v>1</v>
      </c>
      <c r="F2072" s="5" t="s">
        <v>79865</v>
      </c>
      <c r="G2072" s="6">
        <v>1</v>
      </c>
      <c r="H2072" s="5" t="s">
        <v>90987</v>
      </c>
      <c r="I2072" s="6">
        <v>1</v>
      </c>
      <c r="J2072" s="5" t="s">
        <v>102072</v>
      </c>
      <c r="K2072" s="6">
        <v>1</v>
      </c>
      <c r="L2072" s="5" t="s">
        <v>110205</v>
      </c>
      <c r="M2072" s="6">
        <v>1</v>
      </c>
      <c r="N2072" s="5" t="s">
        <v>116116</v>
      </c>
      <c r="O2072" s="6">
        <v>1</v>
      </c>
    </row>
    <row r="2073" spans="4:15" x14ac:dyDescent="0.25">
      <c r="D2073" s="5" t="s">
        <v>2072</v>
      </c>
      <c r="E2073" s="6">
        <v>1</v>
      </c>
      <c r="F2073" s="5" t="s">
        <v>79866</v>
      </c>
      <c r="G2073" s="6">
        <v>1</v>
      </c>
      <c r="H2073" s="5" t="s">
        <v>90988</v>
      </c>
      <c r="I2073" s="6">
        <v>1</v>
      </c>
      <c r="J2073" s="5" t="s">
        <v>102073</v>
      </c>
      <c r="K2073" s="6">
        <v>1</v>
      </c>
      <c r="L2073" s="5" t="s">
        <v>110206</v>
      </c>
      <c r="M2073" s="6">
        <v>1</v>
      </c>
      <c r="N2073" s="5" t="s">
        <v>116117</v>
      </c>
      <c r="O2073" s="6">
        <v>1</v>
      </c>
    </row>
    <row r="2074" spans="4:15" x14ac:dyDescent="0.25">
      <c r="D2074" s="5" t="s">
        <v>2073</v>
      </c>
      <c r="E2074" s="6">
        <v>1</v>
      </c>
      <c r="F2074" s="5" t="s">
        <v>79867</v>
      </c>
      <c r="G2074" s="6">
        <v>1</v>
      </c>
      <c r="H2074" s="5" t="s">
        <v>90989</v>
      </c>
      <c r="I2074" s="6">
        <v>1</v>
      </c>
      <c r="J2074" s="5" t="s">
        <v>102074</v>
      </c>
      <c r="K2074" s="6">
        <v>1</v>
      </c>
      <c r="L2074" s="5" t="s">
        <v>110207</v>
      </c>
      <c r="M2074" s="6">
        <v>1</v>
      </c>
      <c r="N2074" s="5" t="s">
        <v>116118</v>
      </c>
      <c r="O2074" s="6">
        <v>1</v>
      </c>
    </row>
    <row r="2075" spans="4:15" x14ac:dyDescent="0.25">
      <c r="D2075" s="5" t="s">
        <v>2074</v>
      </c>
      <c r="E2075" s="6">
        <v>1</v>
      </c>
      <c r="F2075" s="5" t="s">
        <v>79868</v>
      </c>
      <c r="G2075" s="6">
        <v>1</v>
      </c>
      <c r="H2075" s="5" t="s">
        <v>90990</v>
      </c>
      <c r="I2075" s="6">
        <v>1</v>
      </c>
      <c r="J2075" s="5" t="s">
        <v>102075</v>
      </c>
      <c r="K2075" s="6">
        <v>1</v>
      </c>
      <c r="L2075" s="5" t="s">
        <v>110208</v>
      </c>
      <c r="M2075" s="6">
        <v>1</v>
      </c>
      <c r="N2075" s="5" t="s">
        <v>116119</v>
      </c>
      <c r="O2075" s="6">
        <v>1</v>
      </c>
    </row>
    <row r="2076" spans="4:15" x14ac:dyDescent="0.25">
      <c r="D2076" s="5" t="s">
        <v>2075</v>
      </c>
      <c r="E2076" s="6">
        <v>1</v>
      </c>
      <c r="F2076" s="5" t="s">
        <v>79869</v>
      </c>
      <c r="G2076" s="6">
        <v>1</v>
      </c>
      <c r="H2076" s="5" t="s">
        <v>90991</v>
      </c>
      <c r="I2076" s="6">
        <v>1</v>
      </c>
      <c r="J2076" s="5" t="s">
        <v>102076</v>
      </c>
      <c r="K2076" s="6">
        <v>1</v>
      </c>
      <c r="L2076" s="5" t="s">
        <v>110209</v>
      </c>
      <c r="M2076" s="6">
        <v>1</v>
      </c>
      <c r="N2076" s="5" t="s">
        <v>116120</v>
      </c>
      <c r="O2076" s="6">
        <v>1</v>
      </c>
    </row>
    <row r="2077" spans="4:15" x14ac:dyDescent="0.25">
      <c r="D2077" s="5" t="s">
        <v>2076</v>
      </c>
      <c r="E2077" s="6">
        <v>1</v>
      </c>
      <c r="F2077" s="5" t="s">
        <v>79870</v>
      </c>
      <c r="G2077" s="6">
        <v>1</v>
      </c>
      <c r="H2077" s="5" t="s">
        <v>90992</v>
      </c>
      <c r="I2077" s="6">
        <v>1</v>
      </c>
      <c r="J2077" s="5" t="s">
        <v>102077</v>
      </c>
      <c r="K2077" s="6">
        <v>1</v>
      </c>
      <c r="L2077" s="5" t="s">
        <v>110210</v>
      </c>
      <c r="M2077" s="6">
        <v>1</v>
      </c>
      <c r="N2077" s="5" t="s">
        <v>116121</v>
      </c>
      <c r="O2077" s="6">
        <v>1</v>
      </c>
    </row>
    <row r="2078" spans="4:15" x14ac:dyDescent="0.25">
      <c r="D2078" s="5" t="s">
        <v>2077</v>
      </c>
      <c r="E2078" s="6">
        <v>1</v>
      </c>
      <c r="F2078" s="5" t="s">
        <v>79871</v>
      </c>
      <c r="G2078" s="6">
        <v>1</v>
      </c>
      <c r="H2078" s="5" t="s">
        <v>90993</v>
      </c>
      <c r="I2078" s="6">
        <v>1</v>
      </c>
      <c r="J2078" s="5" t="s">
        <v>102078</v>
      </c>
      <c r="K2078" s="6">
        <v>1</v>
      </c>
      <c r="L2078" s="5" t="s">
        <v>110211</v>
      </c>
      <c r="M2078" s="6">
        <v>1</v>
      </c>
      <c r="N2078" s="5" t="s">
        <v>116122</v>
      </c>
      <c r="O2078" s="6">
        <v>1</v>
      </c>
    </row>
    <row r="2079" spans="4:15" x14ac:dyDescent="0.25">
      <c r="D2079" s="5" t="s">
        <v>2078</v>
      </c>
      <c r="E2079" s="6">
        <v>1</v>
      </c>
      <c r="F2079" s="5" t="s">
        <v>79872</v>
      </c>
      <c r="G2079" s="6">
        <v>1</v>
      </c>
      <c r="H2079" s="5" t="s">
        <v>90994</v>
      </c>
      <c r="I2079" s="6">
        <v>1</v>
      </c>
      <c r="J2079" s="5" t="s">
        <v>102079</v>
      </c>
      <c r="K2079" s="6">
        <v>1</v>
      </c>
      <c r="L2079" s="5" t="s">
        <v>110212</v>
      </c>
      <c r="M2079" s="6">
        <v>1</v>
      </c>
      <c r="N2079" s="5" t="s">
        <v>116123</v>
      </c>
      <c r="O2079" s="6">
        <v>1</v>
      </c>
    </row>
    <row r="2080" spans="4:15" x14ac:dyDescent="0.25">
      <c r="D2080" s="5" t="s">
        <v>2079</v>
      </c>
      <c r="E2080" s="6">
        <v>1</v>
      </c>
      <c r="F2080" s="5" t="s">
        <v>79873</v>
      </c>
      <c r="G2080" s="6">
        <v>1</v>
      </c>
      <c r="H2080" s="5" t="s">
        <v>90995</v>
      </c>
      <c r="I2080" s="6">
        <v>1</v>
      </c>
      <c r="J2080" s="5" t="s">
        <v>102080</v>
      </c>
      <c r="K2080" s="6">
        <v>1</v>
      </c>
      <c r="L2080" s="5" t="s">
        <v>110213</v>
      </c>
      <c r="M2080" s="6">
        <v>1</v>
      </c>
      <c r="N2080" s="5" t="s">
        <v>116124</v>
      </c>
      <c r="O2080" s="6">
        <v>1</v>
      </c>
    </row>
    <row r="2081" spans="4:15" x14ac:dyDescent="0.25">
      <c r="D2081" s="5" t="s">
        <v>2080</v>
      </c>
      <c r="E2081" s="6">
        <v>1</v>
      </c>
      <c r="F2081" s="5" t="s">
        <v>79874</v>
      </c>
      <c r="G2081" s="6">
        <v>1</v>
      </c>
      <c r="H2081" s="5" t="s">
        <v>90996</v>
      </c>
      <c r="I2081" s="6">
        <v>1</v>
      </c>
      <c r="J2081" s="5" t="s">
        <v>102081</v>
      </c>
      <c r="K2081" s="6">
        <v>1</v>
      </c>
      <c r="L2081" s="5" t="s">
        <v>110214</v>
      </c>
      <c r="M2081" s="6">
        <v>1</v>
      </c>
      <c r="N2081" s="5" t="s">
        <v>116125</v>
      </c>
      <c r="O2081" s="6">
        <v>1</v>
      </c>
    </row>
    <row r="2082" spans="4:15" x14ac:dyDescent="0.25">
      <c r="D2082" s="5" t="s">
        <v>2081</v>
      </c>
      <c r="E2082" s="6">
        <v>1</v>
      </c>
      <c r="F2082" s="5" t="s">
        <v>79875</v>
      </c>
      <c r="G2082" s="6">
        <v>1</v>
      </c>
      <c r="H2082" s="5" t="s">
        <v>90997</v>
      </c>
      <c r="I2082" s="6">
        <v>1</v>
      </c>
      <c r="J2082" s="5" t="s">
        <v>102082</v>
      </c>
      <c r="K2082" s="6">
        <v>1</v>
      </c>
      <c r="L2082" s="5" t="s">
        <v>110215</v>
      </c>
      <c r="M2082" s="6">
        <v>1</v>
      </c>
      <c r="N2082" s="5" t="s">
        <v>116126</v>
      </c>
      <c r="O2082" s="6">
        <v>1</v>
      </c>
    </row>
    <row r="2083" spans="4:15" x14ac:dyDescent="0.25">
      <c r="D2083" s="5" t="s">
        <v>2082</v>
      </c>
      <c r="E2083" s="6">
        <v>1</v>
      </c>
      <c r="F2083" s="5" t="s">
        <v>79876</v>
      </c>
      <c r="G2083" s="6">
        <v>1</v>
      </c>
      <c r="H2083" s="5" t="s">
        <v>90998</v>
      </c>
      <c r="I2083" s="6">
        <v>1</v>
      </c>
      <c r="J2083" s="5" t="s">
        <v>102083</v>
      </c>
      <c r="K2083" s="6">
        <v>1</v>
      </c>
      <c r="L2083" s="5" t="s">
        <v>110216</v>
      </c>
      <c r="M2083" s="6">
        <v>1</v>
      </c>
      <c r="N2083" s="5" t="s">
        <v>116127</v>
      </c>
      <c r="O2083" s="6">
        <v>1</v>
      </c>
    </row>
    <row r="2084" spans="4:15" x14ac:dyDescent="0.25">
      <c r="D2084" s="5" t="s">
        <v>2083</v>
      </c>
      <c r="E2084" s="6">
        <v>1</v>
      </c>
      <c r="F2084" s="5" t="s">
        <v>79877</v>
      </c>
      <c r="G2084" s="6">
        <v>1</v>
      </c>
      <c r="H2084" s="5" t="s">
        <v>90999</v>
      </c>
      <c r="I2084" s="6">
        <v>1</v>
      </c>
      <c r="J2084" s="5" t="s">
        <v>102084</v>
      </c>
      <c r="K2084" s="6">
        <v>1</v>
      </c>
      <c r="L2084" s="5" t="s">
        <v>110217</v>
      </c>
      <c r="M2084" s="6">
        <v>1</v>
      </c>
      <c r="N2084" s="5" t="s">
        <v>116128</v>
      </c>
      <c r="O2084" s="6">
        <v>1</v>
      </c>
    </row>
    <row r="2085" spans="4:15" x14ac:dyDescent="0.25">
      <c r="D2085" s="5" t="s">
        <v>2084</v>
      </c>
      <c r="E2085" s="6">
        <v>1</v>
      </c>
      <c r="F2085" s="5" t="s">
        <v>79878</v>
      </c>
      <c r="G2085" s="6">
        <v>1</v>
      </c>
      <c r="H2085" s="5" t="s">
        <v>91000</v>
      </c>
      <c r="I2085" s="6">
        <v>1</v>
      </c>
      <c r="J2085" s="5" t="s">
        <v>102085</v>
      </c>
      <c r="K2085" s="6">
        <v>1</v>
      </c>
      <c r="L2085" s="5" t="s">
        <v>110218</v>
      </c>
      <c r="M2085" s="6">
        <v>1</v>
      </c>
      <c r="N2085" s="5" t="s">
        <v>116129</v>
      </c>
      <c r="O2085" s="6">
        <v>1</v>
      </c>
    </row>
    <row r="2086" spans="4:15" x14ac:dyDescent="0.25">
      <c r="D2086" s="5" t="s">
        <v>2085</v>
      </c>
      <c r="E2086" s="6">
        <v>1</v>
      </c>
      <c r="F2086" s="5" t="s">
        <v>79879</v>
      </c>
      <c r="G2086" s="6">
        <v>1</v>
      </c>
      <c r="H2086" s="5" t="s">
        <v>91001</v>
      </c>
      <c r="I2086" s="6">
        <v>1</v>
      </c>
      <c r="J2086" s="5" t="s">
        <v>102086</v>
      </c>
      <c r="K2086" s="6">
        <v>1</v>
      </c>
      <c r="L2086" s="5" t="s">
        <v>110219</v>
      </c>
      <c r="M2086" s="6">
        <v>1</v>
      </c>
      <c r="N2086" s="5" t="s">
        <v>116130</v>
      </c>
      <c r="O2086" s="6">
        <v>1</v>
      </c>
    </row>
    <row r="2087" spans="4:15" x14ac:dyDescent="0.25">
      <c r="D2087" s="5" t="s">
        <v>2086</v>
      </c>
      <c r="E2087" s="6">
        <v>1</v>
      </c>
      <c r="F2087" s="5" t="s">
        <v>79880</v>
      </c>
      <c r="G2087" s="6">
        <v>1</v>
      </c>
      <c r="H2087" s="5" t="s">
        <v>91002</v>
      </c>
      <c r="I2087" s="6">
        <v>1</v>
      </c>
      <c r="J2087" s="5" t="s">
        <v>102087</v>
      </c>
      <c r="K2087" s="6">
        <v>1</v>
      </c>
      <c r="L2087" s="5" t="s">
        <v>110220</v>
      </c>
      <c r="M2087" s="6">
        <v>1</v>
      </c>
      <c r="N2087" s="5" t="s">
        <v>116131</v>
      </c>
      <c r="O2087" s="6">
        <v>1</v>
      </c>
    </row>
    <row r="2088" spans="4:15" x14ac:dyDescent="0.25">
      <c r="D2088" s="5" t="s">
        <v>2087</v>
      </c>
      <c r="E2088" s="6">
        <v>1</v>
      </c>
      <c r="F2088" s="5" t="s">
        <v>79881</v>
      </c>
      <c r="G2088" s="6">
        <v>1</v>
      </c>
      <c r="H2088" s="5" t="s">
        <v>91003</v>
      </c>
      <c r="I2088" s="6">
        <v>1</v>
      </c>
      <c r="J2088" s="5" t="s">
        <v>102088</v>
      </c>
      <c r="K2088" s="6">
        <v>1</v>
      </c>
      <c r="L2088" s="5" t="s">
        <v>110221</v>
      </c>
      <c r="M2088" s="6">
        <v>1</v>
      </c>
      <c r="N2088" s="5" t="s">
        <v>116132</v>
      </c>
      <c r="O2088" s="6">
        <v>1</v>
      </c>
    </row>
    <row r="2089" spans="4:15" x14ac:dyDescent="0.25">
      <c r="D2089" s="5" t="s">
        <v>2088</v>
      </c>
      <c r="E2089" s="6">
        <v>1</v>
      </c>
      <c r="F2089" s="5" t="s">
        <v>79882</v>
      </c>
      <c r="G2089" s="6">
        <v>1</v>
      </c>
      <c r="H2089" s="5" t="s">
        <v>91004</v>
      </c>
      <c r="I2089" s="6">
        <v>1</v>
      </c>
      <c r="J2089" s="5" t="s">
        <v>102089</v>
      </c>
      <c r="K2089" s="6">
        <v>1</v>
      </c>
      <c r="L2089" s="5" t="s">
        <v>110222</v>
      </c>
      <c r="M2089" s="6">
        <v>1</v>
      </c>
      <c r="N2089" s="5" t="s">
        <v>116133</v>
      </c>
      <c r="O2089" s="6">
        <v>1</v>
      </c>
    </row>
    <row r="2090" spans="4:15" x14ac:dyDescent="0.25">
      <c r="D2090" s="5" t="s">
        <v>2089</v>
      </c>
      <c r="E2090" s="6">
        <v>1</v>
      </c>
      <c r="F2090" s="5" t="s">
        <v>79883</v>
      </c>
      <c r="G2090" s="6">
        <v>1</v>
      </c>
      <c r="H2090" s="5" t="s">
        <v>91005</v>
      </c>
      <c r="I2090" s="6">
        <v>1</v>
      </c>
      <c r="J2090" s="5" t="s">
        <v>102090</v>
      </c>
      <c r="K2090" s="6">
        <v>1</v>
      </c>
      <c r="L2090" s="5" t="s">
        <v>110223</v>
      </c>
      <c r="M2090" s="6">
        <v>1</v>
      </c>
      <c r="N2090" s="5" t="s">
        <v>116134</v>
      </c>
      <c r="O2090" s="6">
        <v>1</v>
      </c>
    </row>
    <row r="2091" spans="4:15" x14ac:dyDescent="0.25">
      <c r="D2091" s="5" t="s">
        <v>2090</v>
      </c>
      <c r="E2091" s="6">
        <v>1</v>
      </c>
      <c r="F2091" s="5" t="s">
        <v>79884</v>
      </c>
      <c r="G2091" s="6">
        <v>1</v>
      </c>
      <c r="H2091" s="5" t="s">
        <v>91006</v>
      </c>
      <c r="I2091" s="6">
        <v>1</v>
      </c>
      <c r="J2091" s="5" t="s">
        <v>102091</v>
      </c>
      <c r="K2091" s="6">
        <v>1</v>
      </c>
      <c r="L2091" s="5" t="s">
        <v>110224</v>
      </c>
      <c r="M2091" s="6">
        <v>1</v>
      </c>
      <c r="N2091" s="5" t="s">
        <v>116135</v>
      </c>
      <c r="O2091" s="6">
        <v>1</v>
      </c>
    </row>
    <row r="2092" spans="4:15" x14ac:dyDescent="0.25">
      <c r="D2092" s="5" t="s">
        <v>2091</v>
      </c>
      <c r="E2092" s="6">
        <v>1</v>
      </c>
      <c r="F2092" s="5" t="s">
        <v>79885</v>
      </c>
      <c r="G2092" s="6">
        <v>1</v>
      </c>
      <c r="H2092" s="5" t="s">
        <v>91007</v>
      </c>
      <c r="I2092" s="6">
        <v>1</v>
      </c>
      <c r="J2092" s="5" t="s">
        <v>102092</v>
      </c>
      <c r="K2092" s="6">
        <v>1</v>
      </c>
      <c r="L2092" s="5" t="s">
        <v>110225</v>
      </c>
      <c r="M2092" s="6">
        <v>1</v>
      </c>
      <c r="N2092" s="5" t="s">
        <v>116136</v>
      </c>
      <c r="O2092" s="6">
        <v>1</v>
      </c>
    </row>
    <row r="2093" spans="4:15" x14ac:dyDescent="0.25">
      <c r="D2093" s="5" t="s">
        <v>2092</v>
      </c>
      <c r="E2093" s="6">
        <v>1</v>
      </c>
      <c r="F2093" s="5" t="s">
        <v>79886</v>
      </c>
      <c r="G2093" s="6">
        <v>1</v>
      </c>
      <c r="H2093" s="5" t="s">
        <v>91008</v>
      </c>
      <c r="I2093" s="6">
        <v>1</v>
      </c>
      <c r="J2093" s="5" t="s">
        <v>102093</v>
      </c>
      <c r="K2093" s="6">
        <v>1</v>
      </c>
      <c r="L2093" s="5" t="s">
        <v>110226</v>
      </c>
      <c r="M2093" s="6">
        <v>1</v>
      </c>
      <c r="N2093" s="5" t="s">
        <v>116137</v>
      </c>
      <c r="O2093" s="6">
        <v>1</v>
      </c>
    </row>
    <row r="2094" spans="4:15" x14ac:dyDescent="0.25">
      <c r="D2094" s="5" t="s">
        <v>2093</v>
      </c>
      <c r="E2094" s="6">
        <v>1</v>
      </c>
      <c r="F2094" s="5" t="s">
        <v>79887</v>
      </c>
      <c r="G2094" s="6">
        <v>1</v>
      </c>
      <c r="H2094" s="5" t="s">
        <v>91009</v>
      </c>
      <c r="I2094" s="6">
        <v>1</v>
      </c>
      <c r="J2094" s="5" t="s">
        <v>102094</v>
      </c>
      <c r="K2094" s="6">
        <v>1</v>
      </c>
      <c r="L2094" s="5" t="s">
        <v>110227</v>
      </c>
      <c r="M2094" s="6">
        <v>1</v>
      </c>
      <c r="N2094" s="5" t="s">
        <v>116138</v>
      </c>
      <c r="O2094" s="6">
        <v>1</v>
      </c>
    </row>
    <row r="2095" spans="4:15" x14ac:dyDescent="0.25">
      <c r="D2095" s="5" t="s">
        <v>2094</v>
      </c>
      <c r="E2095" s="6">
        <v>1</v>
      </c>
      <c r="F2095" s="5" t="s">
        <v>79888</v>
      </c>
      <c r="G2095" s="6">
        <v>1</v>
      </c>
      <c r="H2095" s="5" t="s">
        <v>91010</v>
      </c>
      <c r="I2095" s="6">
        <v>1</v>
      </c>
      <c r="J2095" s="5" t="s">
        <v>102095</v>
      </c>
      <c r="K2095" s="6">
        <v>1</v>
      </c>
      <c r="L2095" s="5" t="s">
        <v>110228</v>
      </c>
      <c r="M2095" s="6">
        <v>1</v>
      </c>
      <c r="N2095" s="5" t="s">
        <v>116139</v>
      </c>
      <c r="O2095" s="6">
        <v>1</v>
      </c>
    </row>
    <row r="2096" spans="4:15" x14ac:dyDescent="0.25">
      <c r="D2096" s="5" t="s">
        <v>2095</v>
      </c>
      <c r="E2096" s="6">
        <v>1</v>
      </c>
      <c r="F2096" s="5" t="s">
        <v>79889</v>
      </c>
      <c r="G2096" s="6">
        <v>1</v>
      </c>
      <c r="H2096" s="5" t="s">
        <v>91011</v>
      </c>
      <c r="I2096" s="6">
        <v>1</v>
      </c>
      <c r="J2096" s="5" t="s">
        <v>102096</v>
      </c>
      <c r="K2096" s="6">
        <v>1</v>
      </c>
      <c r="L2096" s="5" t="s">
        <v>110229</v>
      </c>
      <c r="M2096" s="6">
        <v>1</v>
      </c>
      <c r="N2096" s="5" t="s">
        <v>116140</v>
      </c>
      <c r="O2096" s="6">
        <v>1</v>
      </c>
    </row>
    <row r="2097" spans="4:15" x14ac:dyDescent="0.25">
      <c r="D2097" s="5" t="s">
        <v>2096</v>
      </c>
      <c r="E2097" s="6">
        <v>1</v>
      </c>
      <c r="F2097" s="5" t="s">
        <v>79890</v>
      </c>
      <c r="G2097" s="6">
        <v>1</v>
      </c>
      <c r="H2097" s="5" t="s">
        <v>91012</v>
      </c>
      <c r="I2097" s="6">
        <v>1</v>
      </c>
      <c r="J2097" s="5" t="s">
        <v>102097</v>
      </c>
      <c r="K2097" s="6">
        <v>1</v>
      </c>
      <c r="L2097" s="5" t="s">
        <v>110230</v>
      </c>
      <c r="M2097" s="6">
        <v>1</v>
      </c>
      <c r="N2097" s="5" t="s">
        <v>116141</v>
      </c>
      <c r="O2097" s="6">
        <v>1</v>
      </c>
    </row>
    <row r="2098" spans="4:15" x14ac:dyDescent="0.25">
      <c r="D2098" s="5" t="s">
        <v>2097</v>
      </c>
      <c r="E2098" s="6">
        <v>1</v>
      </c>
      <c r="F2098" s="5" t="s">
        <v>79891</v>
      </c>
      <c r="G2098" s="6">
        <v>1</v>
      </c>
      <c r="H2098" s="5" t="s">
        <v>91013</v>
      </c>
      <c r="I2098" s="6">
        <v>1</v>
      </c>
      <c r="J2098" s="5" t="s">
        <v>102098</v>
      </c>
      <c r="K2098" s="6">
        <v>1</v>
      </c>
      <c r="L2098" s="5" t="s">
        <v>110231</v>
      </c>
      <c r="M2098" s="6">
        <v>1</v>
      </c>
      <c r="N2098" s="5" t="s">
        <v>116142</v>
      </c>
      <c r="O2098" s="6">
        <v>1</v>
      </c>
    </row>
    <row r="2099" spans="4:15" x14ac:dyDescent="0.25">
      <c r="D2099" s="5" t="s">
        <v>2098</v>
      </c>
      <c r="E2099" s="6">
        <v>1</v>
      </c>
      <c r="F2099" s="5" t="s">
        <v>79892</v>
      </c>
      <c r="G2099" s="6">
        <v>1</v>
      </c>
      <c r="H2099" s="5" t="s">
        <v>91014</v>
      </c>
      <c r="I2099" s="6">
        <v>1</v>
      </c>
      <c r="J2099" s="5" t="s">
        <v>102099</v>
      </c>
      <c r="K2099" s="6">
        <v>1</v>
      </c>
      <c r="L2099" s="5" t="s">
        <v>110232</v>
      </c>
      <c r="M2099" s="6">
        <v>1</v>
      </c>
      <c r="N2099" s="5" t="s">
        <v>116143</v>
      </c>
      <c r="O2099" s="6">
        <v>1</v>
      </c>
    </row>
    <row r="2100" spans="4:15" x14ac:dyDescent="0.25">
      <c r="D2100" s="5" t="s">
        <v>2099</v>
      </c>
      <c r="E2100" s="6">
        <v>1</v>
      </c>
      <c r="F2100" s="5" t="s">
        <v>79893</v>
      </c>
      <c r="G2100" s="6">
        <v>1</v>
      </c>
      <c r="H2100" s="5" t="s">
        <v>91015</v>
      </c>
      <c r="I2100" s="6">
        <v>1</v>
      </c>
      <c r="J2100" s="5" t="s">
        <v>102100</v>
      </c>
      <c r="K2100" s="6">
        <v>1</v>
      </c>
      <c r="L2100" s="5" t="s">
        <v>110233</v>
      </c>
      <c r="M2100" s="6">
        <v>1</v>
      </c>
      <c r="N2100" s="5" t="s">
        <v>116144</v>
      </c>
      <c r="O2100" s="6">
        <v>1</v>
      </c>
    </row>
    <row r="2101" spans="4:15" x14ac:dyDescent="0.25">
      <c r="D2101" s="5" t="s">
        <v>2100</v>
      </c>
      <c r="E2101" s="6">
        <v>1</v>
      </c>
      <c r="F2101" s="5" t="s">
        <v>79894</v>
      </c>
      <c r="G2101" s="6">
        <v>1</v>
      </c>
      <c r="H2101" s="5" t="s">
        <v>91016</v>
      </c>
      <c r="I2101" s="6">
        <v>1</v>
      </c>
      <c r="J2101" s="5" t="s">
        <v>102101</v>
      </c>
      <c r="K2101" s="6">
        <v>1</v>
      </c>
      <c r="L2101" s="5" t="s">
        <v>110234</v>
      </c>
      <c r="M2101" s="6">
        <v>1</v>
      </c>
      <c r="N2101" s="5" t="s">
        <v>116145</v>
      </c>
      <c r="O2101" s="6">
        <v>1</v>
      </c>
    </row>
    <row r="2102" spans="4:15" x14ac:dyDescent="0.25">
      <c r="D2102" s="5" t="s">
        <v>2101</v>
      </c>
      <c r="E2102" s="6">
        <v>1</v>
      </c>
      <c r="F2102" s="5" t="s">
        <v>79895</v>
      </c>
      <c r="G2102" s="6">
        <v>1</v>
      </c>
      <c r="H2102" s="5" t="s">
        <v>91017</v>
      </c>
      <c r="I2102" s="6">
        <v>1</v>
      </c>
      <c r="J2102" s="5" t="s">
        <v>102102</v>
      </c>
      <c r="K2102" s="6">
        <v>1</v>
      </c>
      <c r="L2102" s="5" t="s">
        <v>110235</v>
      </c>
      <c r="M2102" s="6">
        <v>1</v>
      </c>
      <c r="N2102" s="5" t="s">
        <v>116146</v>
      </c>
      <c r="O2102" s="6">
        <v>1</v>
      </c>
    </row>
    <row r="2103" spans="4:15" x14ac:dyDescent="0.25">
      <c r="D2103" s="5" t="s">
        <v>2102</v>
      </c>
      <c r="E2103" s="6">
        <v>1</v>
      </c>
      <c r="F2103" s="5" t="s">
        <v>79896</v>
      </c>
      <c r="G2103" s="6">
        <v>1</v>
      </c>
      <c r="H2103" s="5" t="s">
        <v>91018</v>
      </c>
      <c r="I2103" s="6">
        <v>1</v>
      </c>
      <c r="J2103" s="5" t="s">
        <v>102103</v>
      </c>
      <c r="K2103" s="6">
        <v>1</v>
      </c>
      <c r="L2103" s="5" t="s">
        <v>110236</v>
      </c>
      <c r="M2103" s="6">
        <v>1</v>
      </c>
      <c r="N2103" s="5" t="s">
        <v>116147</v>
      </c>
      <c r="O2103" s="6">
        <v>1</v>
      </c>
    </row>
    <row r="2104" spans="4:15" x14ac:dyDescent="0.25">
      <c r="D2104" s="5" t="s">
        <v>2103</v>
      </c>
      <c r="E2104" s="6">
        <v>1</v>
      </c>
      <c r="F2104" s="5" t="s">
        <v>79897</v>
      </c>
      <c r="G2104" s="6">
        <v>1</v>
      </c>
      <c r="H2104" s="5" t="s">
        <v>91019</v>
      </c>
      <c r="I2104" s="6">
        <v>1</v>
      </c>
      <c r="J2104" s="5" t="s">
        <v>102104</v>
      </c>
      <c r="K2104" s="6">
        <v>1</v>
      </c>
      <c r="L2104" s="5" t="s">
        <v>110237</v>
      </c>
      <c r="M2104" s="6">
        <v>1</v>
      </c>
      <c r="N2104" s="5" t="s">
        <v>116148</v>
      </c>
      <c r="O2104" s="6">
        <v>1</v>
      </c>
    </row>
    <row r="2105" spans="4:15" x14ac:dyDescent="0.25">
      <c r="D2105" s="5" t="s">
        <v>2104</v>
      </c>
      <c r="E2105" s="6">
        <v>1</v>
      </c>
      <c r="F2105" s="5" t="s">
        <v>79898</v>
      </c>
      <c r="G2105" s="6">
        <v>1</v>
      </c>
      <c r="H2105" s="5" t="s">
        <v>91020</v>
      </c>
      <c r="I2105" s="6">
        <v>1</v>
      </c>
      <c r="J2105" s="5" t="s">
        <v>102105</v>
      </c>
      <c r="K2105" s="6">
        <v>1</v>
      </c>
      <c r="L2105" s="5" t="s">
        <v>110238</v>
      </c>
      <c r="M2105" s="6">
        <v>1</v>
      </c>
      <c r="N2105" s="5" t="s">
        <v>116149</v>
      </c>
      <c r="O2105" s="6">
        <v>1</v>
      </c>
    </row>
    <row r="2106" spans="4:15" x14ac:dyDescent="0.25">
      <c r="D2106" s="5" t="s">
        <v>2105</v>
      </c>
      <c r="E2106" s="6">
        <v>1</v>
      </c>
      <c r="F2106" s="5" t="s">
        <v>79899</v>
      </c>
      <c r="G2106" s="6">
        <v>1</v>
      </c>
      <c r="H2106" s="5" t="s">
        <v>91021</v>
      </c>
      <c r="I2106" s="6">
        <v>1</v>
      </c>
      <c r="J2106" s="5" t="s">
        <v>102106</v>
      </c>
      <c r="K2106" s="6">
        <v>1</v>
      </c>
      <c r="L2106" s="5" t="s">
        <v>110239</v>
      </c>
      <c r="M2106" s="6">
        <v>1</v>
      </c>
      <c r="N2106" s="5" t="s">
        <v>116150</v>
      </c>
      <c r="O2106" s="6">
        <v>1</v>
      </c>
    </row>
    <row r="2107" spans="4:15" x14ac:dyDescent="0.25">
      <c r="D2107" s="5" t="s">
        <v>2106</v>
      </c>
      <c r="E2107" s="6">
        <v>1</v>
      </c>
      <c r="F2107" s="5" t="s">
        <v>79900</v>
      </c>
      <c r="G2107" s="6">
        <v>1</v>
      </c>
      <c r="H2107" s="5" t="s">
        <v>91022</v>
      </c>
      <c r="I2107" s="6">
        <v>1</v>
      </c>
      <c r="J2107" s="5" t="s">
        <v>102107</v>
      </c>
      <c r="K2107" s="6">
        <v>1</v>
      </c>
      <c r="L2107" s="5" t="s">
        <v>110240</v>
      </c>
      <c r="M2107" s="6">
        <v>1</v>
      </c>
      <c r="N2107" s="5" t="s">
        <v>116151</v>
      </c>
      <c r="O2107" s="6">
        <v>1</v>
      </c>
    </row>
    <row r="2108" spans="4:15" x14ac:dyDescent="0.25">
      <c r="D2108" s="5" t="s">
        <v>2107</v>
      </c>
      <c r="E2108" s="6">
        <v>1</v>
      </c>
      <c r="F2108" s="5" t="s">
        <v>79901</v>
      </c>
      <c r="G2108" s="6">
        <v>1</v>
      </c>
      <c r="H2108" s="5" t="s">
        <v>91023</v>
      </c>
      <c r="I2108" s="6">
        <v>1</v>
      </c>
      <c r="J2108" s="5" t="s">
        <v>102108</v>
      </c>
      <c r="K2108" s="6">
        <v>1</v>
      </c>
      <c r="L2108" s="5" t="s">
        <v>110241</v>
      </c>
      <c r="M2108" s="6">
        <v>1</v>
      </c>
      <c r="N2108" s="5" t="s">
        <v>116152</v>
      </c>
      <c r="O2108" s="6">
        <v>1</v>
      </c>
    </row>
    <row r="2109" spans="4:15" x14ac:dyDescent="0.25">
      <c r="D2109" s="5" t="s">
        <v>2108</v>
      </c>
      <c r="E2109" s="6">
        <v>1</v>
      </c>
      <c r="F2109" s="5" t="s">
        <v>79902</v>
      </c>
      <c r="G2109" s="6">
        <v>1</v>
      </c>
      <c r="H2109" s="5" t="s">
        <v>91024</v>
      </c>
      <c r="I2109" s="6">
        <v>1</v>
      </c>
      <c r="J2109" s="5" t="s">
        <v>102109</v>
      </c>
      <c r="K2109" s="6">
        <v>1</v>
      </c>
      <c r="L2109" s="5" t="s">
        <v>110242</v>
      </c>
      <c r="M2109" s="6">
        <v>1</v>
      </c>
      <c r="N2109" s="5" t="s">
        <v>116153</v>
      </c>
      <c r="O2109" s="6">
        <v>1</v>
      </c>
    </row>
    <row r="2110" spans="4:15" x14ac:dyDescent="0.25">
      <c r="D2110" s="5" t="s">
        <v>2109</v>
      </c>
      <c r="E2110" s="6">
        <v>1</v>
      </c>
      <c r="F2110" s="5" t="s">
        <v>79903</v>
      </c>
      <c r="G2110" s="6">
        <v>1</v>
      </c>
      <c r="H2110" s="5" t="s">
        <v>91025</v>
      </c>
      <c r="I2110" s="6">
        <v>1</v>
      </c>
      <c r="J2110" s="5" t="s">
        <v>102110</v>
      </c>
      <c r="K2110" s="6">
        <v>1</v>
      </c>
      <c r="L2110" s="5" t="s">
        <v>110243</v>
      </c>
      <c r="M2110" s="6">
        <v>1</v>
      </c>
      <c r="N2110" s="5" t="s">
        <v>116154</v>
      </c>
      <c r="O2110" s="6">
        <v>1</v>
      </c>
    </row>
    <row r="2111" spans="4:15" x14ac:dyDescent="0.25">
      <c r="D2111" s="5" t="s">
        <v>2110</v>
      </c>
      <c r="E2111" s="6">
        <v>1</v>
      </c>
      <c r="F2111" s="5" t="s">
        <v>79904</v>
      </c>
      <c r="G2111" s="6">
        <v>1</v>
      </c>
      <c r="H2111" s="5" t="s">
        <v>91026</v>
      </c>
      <c r="I2111" s="6">
        <v>1</v>
      </c>
      <c r="J2111" s="5" t="s">
        <v>102111</v>
      </c>
      <c r="K2111" s="6">
        <v>1</v>
      </c>
      <c r="L2111" s="5" t="s">
        <v>110244</v>
      </c>
      <c r="M2111" s="6">
        <v>1</v>
      </c>
      <c r="N2111" s="5" t="s">
        <v>116155</v>
      </c>
      <c r="O2111" s="6">
        <v>1</v>
      </c>
    </row>
    <row r="2112" spans="4:15" x14ac:dyDescent="0.25">
      <c r="D2112" s="5" t="s">
        <v>2111</v>
      </c>
      <c r="E2112" s="6">
        <v>1</v>
      </c>
      <c r="F2112" s="5" t="s">
        <v>79905</v>
      </c>
      <c r="G2112" s="6">
        <v>1</v>
      </c>
      <c r="H2112" s="5" t="s">
        <v>91027</v>
      </c>
      <c r="I2112" s="6">
        <v>1</v>
      </c>
      <c r="J2112" s="5" t="s">
        <v>102112</v>
      </c>
      <c r="K2112" s="6">
        <v>1</v>
      </c>
      <c r="L2112" s="5" t="s">
        <v>110245</v>
      </c>
      <c r="M2112" s="6">
        <v>1</v>
      </c>
      <c r="N2112" s="5" t="s">
        <v>116156</v>
      </c>
      <c r="O2112" s="6">
        <v>1</v>
      </c>
    </row>
    <row r="2113" spans="4:15" x14ac:dyDescent="0.25">
      <c r="D2113" s="5" t="s">
        <v>2112</v>
      </c>
      <c r="E2113" s="6">
        <v>1</v>
      </c>
      <c r="F2113" s="5" t="s">
        <v>79906</v>
      </c>
      <c r="G2113" s="6">
        <v>1</v>
      </c>
      <c r="H2113" s="5" t="s">
        <v>91028</v>
      </c>
      <c r="I2113" s="6">
        <v>1</v>
      </c>
      <c r="J2113" s="5" t="s">
        <v>102113</v>
      </c>
      <c r="K2113" s="6">
        <v>1</v>
      </c>
      <c r="L2113" s="5" t="s">
        <v>110246</v>
      </c>
      <c r="M2113" s="6">
        <v>1</v>
      </c>
      <c r="N2113" s="5" t="s">
        <v>116157</v>
      </c>
      <c r="O2113" s="6">
        <v>1</v>
      </c>
    </row>
    <row r="2114" spans="4:15" x14ac:dyDescent="0.25">
      <c r="D2114" s="5" t="s">
        <v>2113</v>
      </c>
      <c r="E2114" s="6">
        <v>1</v>
      </c>
      <c r="F2114" s="5" t="s">
        <v>79907</v>
      </c>
      <c r="G2114" s="6">
        <v>1</v>
      </c>
      <c r="H2114" s="5" t="s">
        <v>91029</v>
      </c>
      <c r="I2114" s="6">
        <v>1</v>
      </c>
      <c r="J2114" s="5" t="s">
        <v>102114</v>
      </c>
      <c r="K2114" s="6">
        <v>1</v>
      </c>
      <c r="L2114" s="5" t="s">
        <v>110247</v>
      </c>
      <c r="M2114" s="6">
        <v>1</v>
      </c>
      <c r="N2114" s="5" t="s">
        <v>116158</v>
      </c>
      <c r="O2114" s="6">
        <v>1</v>
      </c>
    </row>
    <row r="2115" spans="4:15" x14ac:dyDescent="0.25">
      <c r="D2115" s="5" t="s">
        <v>2114</v>
      </c>
      <c r="E2115" s="6">
        <v>1</v>
      </c>
      <c r="F2115" s="5" t="s">
        <v>79908</v>
      </c>
      <c r="G2115" s="6">
        <v>1</v>
      </c>
      <c r="H2115" s="5" t="s">
        <v>91030</v>
      </c>
      <c r="I2115" s="6">
        <v>1</v>
      </c>
      <c r="J2115" s="5" t="s">
        <v>102115</v>
      </c>
      <c r="K2115" s="6">
        <v>1</v>
      </c>
      <c r="L2115" s="5" t="s">
        <v>110248</v>
      </c>
      <c r="M2115" s="6">
        <v>1</v>
      </c>
      <c r="N2115" s="5" t="s">
        <v>116159</v>
      </c>
      <c r="O2115" s="6">
        <v>1</v>
      </c>
    </row>
    <row r="2116" spans="4:15" x14ac:dyDescent="0.25">
      <c r="D2116" s="5" t="s">
        <v>2115</v>
      </c>
      <c r="E2116" s="6">
        <v>1</v>
      </c>
      <c r="F2116" s="5" t="s">
        <v>79909</v>
      </c>
      <c r="G2116" s="6">
        <v>1</v>
      </c>
      <c r="H2116" s="5" t="s">
        <v>91031</v>
      </c>
      <c r="I2116" s="6">
        <v>1</v>
      </c>
      <c r="J2116" s="5" t="s">
        <v>102116</v>
      </c>
      <c r="K2116" s="6">
        <v>1</v>
      </c>
      <c r="L2116" s="5" t="s">
        <v>110249</v>
      </c>
      <c r="M2116" s="6">
        <v>1</v>
      </c>
      <c r="N2116" s="5" t="s">
        <v>116160</v>
      </c>
      <c r="O2116" s="6">
        <v>1</v>
      </c>
    </row>
    <row r="2117" spans="4:15" x14ac:dyDescent="0.25">
      <c r="D2117" s="5" t="s">
        <v>2116</v>
      </c>
      <c r="E2117" s="6">
        <v>1</v>
      </c>
      <c r="F2117" s="5" t="s">
        <v>79910</v>
      </c>
      <c r="G2117" s="6">
        <v>1</v>
      </c>
      <c r="H2117" s="5" t="s">
        <v>91032</v>
      </c>
      <c r="I2117" s="6">
        <v>1</v>
      </c>
      <c r="J2117" s="5" t="s">
        <v>102117</v>
      </c>
      <c r="K2117" s="6">
        <v>1</v>
      </c>
      <c r="L2117" s="5" t="s">
        <v>110250</v>
      </c>
      <c r="M2117" s="6">
        <v>1</v>
      </c>
      <c r="N2117" s="5" t="s">
        <v>116161</v>
      </c>
      <c r="O2117" s="6">
        <v>1</v>
      </c>
    </row>
    <row r="2118" spans="4:15" x14ac:dyDescent="0.25">
      <c r="D2118" s="5" t="s">
        <v>2117</v>
      </c>
      <c r="E2118" s="6">
        <v>1</v>
      </c>
      <c r="F2118" s="5" t="s">
        <v>79911</v>
      </c>
      <c r="G2118" s="6">
        <v>1</v>
      </c>
      <c r="H2118" s="5" t="s">
        <v>91033</v>
      </c>
      <c r="I2118" s="6">
        <v>1</v>
      </c>
      <c r="J2118" s="5" t="s">
        <v>102118</v>
      </c>
      <c r="K2118" s="6">
        <v>1</v>
      </c>
      <c r="L2118" s="5" t="s">
        <v>110251</v>
      </c>
      <c r="M2118" s="6">
        <v>1</v>
      </c>
      <c r="N2118" s="5" t="s">
        <v>116162</v>
      </c>
      <c r="O2118" s="6">
        <v>1</v>
      </c>
    </row>
    <row r="2119" spans="4:15" x14ac:dyDescent="0.25">
      <c r="D2119" s="5" t="s">
        <v>2118</v>
      </c>
      <c r="E2119" s="6">
        <v>1</v>
      </c>
      <c r="F2119" s="5" t="s">
        <v>79912</v>
      </c>
      <c r="G2119" s="6">
        <v>1</v>
      </c>
      <c r="H2119" s="5" t="s">
        <v>91034</v>
      </c>
      <c r="I2119" s="6">
        <v>1</v>
      </c>
      <c r="J2119" s="5" t="s">
        <v>102119</v>
      </c>
      <c r="K2119" s="6">
        <v>1</v>
      </c>
      <c r="L2119" s="5" t="s">
        <v>110252</v>
      </c>
      <c r="M2119" s="6">
        <v>1</v>
      </c>
      <c r="N2119" s="5" t="s">
        <v>116163</v>
      </c>
      <c r="O2119" s="6">
        <v>1</v>
      </c>
    </row>
    <row r="2120" spans="4:15" x14ac:dyDescent="0.25">
      <c r="D2120" s="5" t="s">
        <v>2119</v>
      </c>
      <c r="E2120" s="6">
        <v>1</v>
      </c>
      <c r="F2120" s="5" t="s">
        <v>79913</v>
      </c>
      <c r="G2120" s="6">
        <v>1</v>
      </c>
      <c r="H2120" s="5" t="s">
        <v>91035</v>
      </c>
      <c r="I2120" s="6">
        <v>1</v>
      </c>
      <c r="J2120" s="5" t="s">
        <v>102120</v>
      </c>
      <c r="K2120" s="6">
        <v>1</v>
      </c>
      <c r="L2120" s="5" t="s">
        <v>110253</v>
      </c>
      <c r="M2120" s="6">
        <v>1</v>
      </c>
      <c r="N2120" s="5" t="s">
        <v>116164</v>
      </c>
      <c r="O2120" s="6">
        <v>1</v>
      </c>
    </row>
    <row r="2121" spans="4:15" x14ac:dyDescent="0.25">
      <c r="D2121" s="5" t="s">
        <v>2120</v>
      </c>
      <c r="E2121" s="6">
        <v>1</v>
      </c>
      <c r="F2121" s="5" t="s">
        <v>79914</v>
      </c>
      <c r="G2121" s="6">
        <v>1</v>
      </c>
      <c r="H2121" s="5" t="s">
        <v>91036</v>
      </c>
      <c r="I2121" s="6">
        <v>1</v>
      </c>
      <c r="J2121" s="5" t="s">
        <v>102121</v>
      </c>
      <c r="K2121" s="6">
        <v>1</v>
      </c>
      <c r="L2121" s="5" t="s">
        <v>110254</v>
      </c>
      <c r="M2121" s="6">
        <v>1</v>
      </c>
      <c r="N2121" s="5" t="s">
        <v>116165</v>
      </c>
      <c r="O2121" s="6">
        <v>1</v>
      </c>
    </row>
    <row r="2122" spans="4:15" x14ac:dyDescent="0.25">
      <c r="D2122" s="5" t="s">
        <v>2121</v>
      </c>
      <c r="E2122" s="6">
        <v>1</v>
      </c>
      <c r="F2122" s="5" t="s">
        <v>79915</v>
      </c>
      <c r="G2122" s="6">
        <v>1</v>
      </c>
      <c r="H2122" s="5" t="s">
        <v>91037</v>
      </c>
      <c r="I2122" s="6">
        <v>1</v>
      </c>
      <c r="J2122" s="5" t="s">
        <v>102122</v>
      </c>
      <c r="K2122" s="6">
        <v>1</v>
      </c>
      <c r="L2122" s="5" t="s">
        <v>110255</v>
      </c>
      <c r="M2122" s="6">
        <v>1</v>
      </c>
      <c r="N2122" s="5" t="s">
        <v>116166</v>
      </c>
      <c r="O2122" s="6">
        <v>1</v>
      </c>
    </row>
    <row r="2123" spans="4:15" x14ac:dyDescent="0.25">
      <c r="D2123" s="5" t="s">
        <v>2122</v>
      </c>
      <c r="E2123" s="6">
        <v>1</v>
      </c>
      <c r="F2123" s="5" t="s">
        <v>79916</v>
      </c>
      <c r="G2123" s="6">
        <v>1</v>
      </c>
      <c r="H2123" s="5" t="s">
        <v>91038</v>
      </c>
      <c r="I2123" s="6">
        <v>1</v>
      </c>
      <c r="J2123" s="5" t="s">
        <v>102123</v>
      </c>
      <c r="K2123" s="6">
        <v>1</v>
      </c>
      <c r="L2123" s="5" t="s">
        <v>110256</v>
      </c>
      <c r="M2123" s="6">
        <v>1</v>
      </c>
      <c r="N2123" s="5" t="s">
        <v>116167</v>
      </c>
      <c r="O2123" s="6">
        <v>1</v>
      </c>
    </row>
    <row r="2124" spans="4:15" x14ac:dyDescent="0.25">
      <c r="D2124" s="5" t="s">
        <v>2123</v>
      </c>
      <c r="E2124" s="6">
        <v>1</v>
      </c>
      <c r="F2124" s="5" t="s">
        <v>79917</v>
      </c>
      <c r="G2124" s="6">
        <v>1</v>
      </c>
      <c r="H2124" s="5" t="s">
        <v>91039</v>
      </c>
      <c r="I2124" s="6">
        <v>1</v>
      </c>
      <c r="J2124" s="5" t="s">
        <v>102124</v>
      </c>
      <c r="K2124" s="6">
        <v>1</v>
      </c>
      <c r="L2124" s="5" t="s">
        <v>110257</v>
      </c>
      <c r="M2124" s="6">
        <v>1</v>
      </c>
      <c r="N2124" s="5" t="s">
        <v>116168</v>
      </c>
      <c r="O2124" s="6">
        <v>1</v>
      </c>
    </row>
    <row r="2125" spans="4:15" x14ac:dyDescent="0.25">
      <c r="D2125" s="5" t="s">
        <v>2124</v>
      </c>
      <c r="E2125" s="6">
        <v>1</v>
      </c>
      <c r="F2125" s="5" t="s">
        <v>79918</v>
      </c>
      <c r="G2125" s="6">
        <v>1</v>
      </c>
      <c r="H2125" s="5" t="s">
        <v>91040</v>
      </c>
      <c r="I2125" s="6">
        <v>1</v>
      </c>
      <c r="J2125" s="5" t="s">
        <v>102125</v>
      </c>
      <c r="K2125" s="6">
        <v>1</v>
      </c>
      <c r="L2125" s="5" t="s">
        <v>110258</v>
      </c>
      <c r="M2125" s="6">
        <v>1</v>
      </c>
      <c r="N2125" s="5" t="s">
        <v>116169</v>
      </c>
      <c r="O2125" s="6">
        <v>1</v>
      </c>
    </row>
    <row r="2126" spans="4:15" x14ac:dyDescent="0.25">
      <c r="D2126" s="5" t="s">
        <v>2125</v>
      </c>
      <c r="E2126" s="6">
        <v>1</v>
      </c>
      <c r="F2126" s="5" t="s">
        <v>79919</v>
      </c>
      <c r="G2126" s="6">
        <v>1</v>
      </c>
      <c r="H2126" s="5" t="s">
        <v>91041</v>
      </c>
      <c r="I2126" s="6">
        <v>1</v>
      </c>
      <c r="J2126" s="5" t="s">
        <v>102126</v>
      </c>
      <c r="K2126" s="6">
        <v>1</v>
      </c>
      <c r="L2126" s="5" t="s">
        <v>110259</v>
      </c>
      <c r="M2126" s="6">
        <v>1</v>
      </c>
      <c r="N2126" s="5" t="s">
        <v>116170</v>
      </c>
      <c r="O2126" s="6">
        <v>1</v>
      </c>
    </row>
    <row r="2127" spans="4:15" x14ac:dyDescent="0.25">
      <c r="D2127" s="5" t="s">
        <v>2126</v>
      </c>
      <c r="E2127" s="6">
        <v>1</v>
      </c>
      <c r="F2127" s="5" t="s">
        <v>79920</v>
      </c>
      <c r="G2127" s="6">
        <v>1</v>
      </c>
      <c r="H2127" s="5" t="s">
        <v>91042</v>
      </c>
      <c r="I2127" s="6">
        <v>1</v>
      </c>
      <c r="J2127" s="5" t="s">
        <v>102127</v>
      </c>
      <c r="K2127" s="6">
        <v>1</v>
      </c>
      <c r="L2127" s="5" t="s">
        <v>110260</v>
      </c>
      <c r="M2127" s="6">
        <v>1</v>
      </c>
      <c r="N2127" s="5" t="s">
        <v>116171</v>
      </c>
      <c r="O2127" s="6">
        <v>1</v>
      </c>
    </row>
    <row r="2128" spans="4:15" x14ac:dyDescent="0.25">
      <c r="D2128" s="5" t="s">
        <v>2127</v>
      </c>
      <c r="E2128" s="6">
        <v>1</v>
      </c>
      <c r="F2128" s="5" t="s">
        <v>79921</v>
      </c>
      <c r="G2128" s="6">
        <v>1</v>
      </c>
      <c r="H2128" s="5" t="s">
        <v>91043</v>
      </c>
      <c r="I2128" s="6">
        <v>1</v>
      </c>
      <c r="J2128" s="5" t="s">
        <v>102128</v>
      </c>
      <c r="K2128" s="6">
        <v>1</v>
      </c>
      <c r="L2128" s="5" t="s">
        <v>110261</v>
      </c>
      <c r="M2128" s="6">
        <v>1</v>
      </c>
      <c r="N2128" s="5" t="s">
        <v>116172</v>
      </c>
      <c r="O2128" s="6">
        <v>1</v>
      </c>
    </row>
    <row r="2129" spans="4:15" x14ac:dyDescent="0.25">
      <c r="D2129" s="5" t="s">
        <v>2128</v>
      </c>
      <c r="E2129" s="6">
        <v>1</v>
      </c>
      <c r="F2129" s="5" t="s">
        <v>79922</v>
      </c>
      <c r="G2129" s="6">
        <v>1</v>
      </c>
      <c r="H2129" s="5" t="s">
        <v>91044</v>
      </c>
      <c r="I2129" s="6">
        <v>1</v>
      </c>
      <c r="J2129" s="5" t="s">
        <v>102129</v>
      </c>
      <c r="K2129" s="6">
        <v>1</v>
      </c>
      <c r="L2129" s="5" t="s">
        <v>110262</v>
      </c>
      <c r="M2129" s="6">
        <v>1</v>
      </c>
      <c r="N2129" s="5" t="s">
        <v>116173</v>
      </c>
      <c r="O2129" s="6">
        <v>1</v>
      </c>
    </row>
    <row r="2130" spans="4:15" x14ac:dyDescent="0.25">
      <c r="D2130" s="5" t="s">
        <v>2129</v>
      </c>
      <c r="E2130" s="6">
        <v>1</v>
      </c>
      <c r="F2130" s="5" t="s">
        <v>79923</v>
      </c>
      <c r="G2130" s="6">
        <v>1</v>
      </c>
      <c r="H2130" s="5" t="s">
        <v>91045</v>
      </c>
      <c r="I2130" s="6">
        <v>1</v>
      </c>
      <c r="J2130" s="5" t="s">
        <v>102130</v>
      </c>
      <c r="K2130" s="6">
        <v>1</v>
      </c>
      <c r="L2130" s="5" t="s">
        <v>110263</v>
      </c>
      <c r="M2130" s="6">
        <v>1</v>
      </c>
      <c r="N2130" s="5" t="s">
        <v>116174</v>
      </c>
      <c r="O2130" s="6">
        <v>1</v>
      </c>
    </row>
    <row r="2131" spans="4:15" x14ac:dyDescent="0.25">
      <c r="D2131" s="5" t="s">
        <v>2130</v>
      </c>
      <c r="E2131" s="6">
        <v>1</v>
      </c>
      <c r="F2131" s="5" t="s">
        <v>79924</v>
      </c>
      <c r="G2131" s="6">
        <v>1</v>
      </c>
      <c r="H2131" s="5" t="s">
        <v>91046</v>
      </c>
      <c r="I2131" s="6">
        <v>1</v>
      </c>
      <c r="J2131" s="5" t="s">
        <v>102131</v>
      </c>
      <c r="K2131" s="6">
        <v>1</v>
      </c>
      <c r="L2131" s="5" t="s">
        <v>110264</v>
      </c>
      <c r="M2131" s="6">
        <v>1</v>
      </c>
      <c r="N2131" s="5" t="s">
        <v>116175</v>
      </c>
      <c r="O2131" s="6">
        <v>1</v>
      </c>
    </row>
    <row r="2132" spans="4:15" x14ac:dyDescent="0.25">
      <c r="D2132" s="5" t="s">
        <v>2131</v>
      </c>
      <c r="E2132" s="6">
        <v>1</v>
      </c>
      <c r="F2132" s="5" t="s">
        <v>79925</v>
      </c>
      <c r="G2132" s="6">
        <v>1</v>
      </c>
      <c r="H2132" s="5" t="s">
        <v>91047</v>
      </c>
      <c r="I2132" s="6">
        <v>1</v>
      </c>
      <c r="J2132" s="5" t="s">
        <v>102132</v>
      </c>
      <c r="K2132" s="6">
        <v>1</v>
      </c>
      <c r="L2132" s="5" t="s">
        <v>110265</v>
      </c>
      <c r="M2132" s="6">
        <v>1</v>
      </c>
      <c r="N2132" s="5" t="s">
        <v>116176</v>
      </c>
      <c r="O2132" s="6">
        <v>1</v>
      </c>
    </row>
    <row r="2133" spans="4:15" x14ac:dyDescent="0.25">
      <c r="D2133" s="5" t="s">
        <v>2132</v>
      </c>
      <c r="E2133" s="6">
        <v>1</v>
      </c>
      <c r="F2133" s="5" t="s">
        <v>79926</v>
      </c>
      <c r="G2133" s="6">
        <v>1</v>
      </c>
      <c r="H2133" s="5" t="s">
        <v>91048</v>
      </c>
      <c r="I2133" s="6">
        <v>1</v>
      </c>
      <c r="J2133" s="5" t="s">
        <v>102133</v>
      </c>
      <c r="K2133" s="6">
        <v>1</v>
      </c>
      <c r="L2133" s="5" t="s">
        <v>110266</v>
      </c>
      <c r="M2133" s="6">
        <v>1</v>
      </c>
      <c r="N2133" s="5" t="s">
        <v>116177</v>
      </c>
      <c r="O2133" s="6">
        <v>1</v>
      </c>
    </row>
    <row r="2134" spans="4:15" x14ac:dyDescent="0.25">
      <c r="D2134" s="5" t="s">
        <v>2133</v>
      </c>
      <c r="E2134" s="6">
        <v>1</v>
      </c>
      <c r="F2134" s="5" t="s">
        <v>79927</v>
      </c>
      <c r="G2134" s="6">
        <v>1</v>
      </c>
      <c r="H2134" s="5" t="s">
        <v>91049</v>
      </c>
      <c r="I2134" s="6">
        <v>1</v>
      </c>
      <c r="J2134" s="5" t="s">
        <v>102134</v>
      </c>
      <c r="K2134" s="6">
        <v>1</v>
      </c>
      <c r="L2134" s="5" t="s">
        <v>110267</v>
      </c>
      <c r="M2134" s="6">
        <v>1</v>
      </c>
      <c r="N2134" s="5" t="s">
        <v>116178</v>
      </c>
      <c r="O2134" s="6">
        <v>1</v>
      </c>
    </row>
    <row r="2135" spans="4:15" x14ac:dyDescent="0.25">
      <c r="D2135" s="5" t="s">
        <v>2134</v>
      </c>
      <c r="E2135" s="6">
        <v>1</v>
      </c>
      <c r="F2135" s="5" t="s">
        <v>79928</v>
      </c>
      <c r="G2135" s="6">
        <v>1</v>
      </c>
      <c r="H2135" s="5" t="s">
        <v>91050</v>
      </c>
      <c r="I2135" s="6">
        <v>1</v>
      </c>
      <c r="J2135" s="5" t="s">
        <v>102135</v>
      </c>
      <c r="K2135" s="6">
        <v>1</v>
      </c>
      <c r="L2135" s="5" t="s">
        <v>110268</v>
      </c>
      <c r="M2135" s="6">
        <v>1</v>
      </c>
      <c r="N2135" s="5" t="s">
        <v>116179</v>
      </c>
      <c r="O2135" s="6">
        <v>1</v>
      </c>
    </row>
    <row r="2136" spans="4:15" x14ac:dyDescent="0.25">
      <c r="D2136" s="5" t="s">
        <v>2135</v>
      </c>
      <c r="E2136" s="6">
        <v>1</v>
      </c>
      <c r="F2136" s="5" t="s">
        <v>79929</v>
      </c>
      <c r="G2136" s="6">
        <v>1</v>
      </c>
      <c r="H2136" s="5" t="s">
        <v>91051</v>
      </c>
      <c r="I2136" s="6">
        <v>1</v>
      </c>
      <c r="J2136" s="5" t="s">
        <v>102136</v>
      </c>
      <c r="K2136" s="6">
        <v>1</v>
      </c>
      <c r="L2136" s="5" t="s">
        <v>110269</v>
      </c>
      <c r="M2136" s="6">
        <v>1</v>
      </c>
      <c r="N2136" s="5" t="s">
        <v>116180</v>
      </c>
      <c r="O2136" s="6">
        <v>1</v>
      </c>
    </row>
    <row r="2137" spans="4:15" x14ac:dyDescent="0.25">
      <c r="D2137" s="5" t="s">
        <v>2136</v>
      </c>
      <c r="E2137" s="6">
        <v>1</v>
      </c>
      <c r="F2137" s="5" t="s">
        <v>79930</v>
      </c>
      <c r="G2137" s="6">
        <v>1</v>
      </c>
      <c r="H2137" s="5" t="s">
        <v>91052</v>
      </c>
      <c r="I2137" s="6">
        <v>1</v>
      </c>
      <c r="J2137" s="5" t="s">
        <v>102137</v>
      </c>
      <c r="K2137" s="6">
        <v>1</v>
      </c>
      <c r="L2137" s="5" t="s">
        <v>110270</v>
      </c>
      <c r="M2137" s="6">
        <v>1</v>
      </c>
      <c r="N2137" s="5" t="s">
        <v>116181</v>
      </c>
      <c r="O2137" s="6">
        <v>1</v>
      </c>
    </row>
    <row r="2138" spans="4:15" x14ac:dyDescent="0.25">
      <c r="D2138" s="5" t="s">
        <v>2137</v>
      </c>
      <c r="E2138" s="6">
        <v>1</v>
      </c>
      <c r="F2138" s="5" t="s">
        <v>79931</v>
      </c>
      <c r="G2138" s="6">
        <v>1</v>
      </c>
      <c r="H2138" s="5" t="s">
        <v>91053</v>
      </c>
      <c r="I2138" s="6">
        <v>1</v>
      </c>
      <c r="J2138" s="5" t="s">
        <v>102138</v>
      </c>
      <c r="K2138" s="6">
        <v>1</v>
      </c>
      <c r="L2138" s="5" t="s">
        <v>110271</v>
      </c>
      <c r="M2138" s="6">
        <v>1</v>
      </c>
      <c r="N2138" s="5" t="s">
        <v>116182</v>
      </c>
      <c r="O2138" s="6">
        <v>1</v>
      </c>
    </row>
    <row r="2139" spans="4:15" x14ac:dyDescent="0.25">
      <c r="D2139" s="5" t="s">
        <v>2138</v>
      </c>
      <c r="E2139" s="6">
        <v>1</v>
      </c>
      <c r="F2139" s="5" t="s">
        <v>79932</v>
      </c>
      <c r="G2139" s="6">
        <v>1</v>
      </c>
      <c r="H2139" s="5" t="s">
        <v>91054</v>
      </c>
      <c r="I2139" s="6">
        <v>1</v>
      </c>
      <c r="J2139" s="5" t="s">
        <v>102139</v>
      </c>
      <c r="K2139" s="6">
        <v>1</v>
      </c>
      <c r="L2139" s="5" t="s">
        <v>110272</v>
      </c>
      <c r="M2139" s="6">
        <v>1</v>
      </c>
      <c r="N2139" s="5" t="s">
        <v>116183</v>
      </c>
      <c r="O2139" s="6">
        <v>1</v>
      </c>
    </row>
    <row r="2140" spans="4:15" x14ac:dyDescent="0.25">
      <c r="D2140" s="5" t="s">
        <v>2139</v>
      </c>
      <c r="E2140" s="6">
        <v>1</v>
      </c>
      <c r="F2140" s="5" t="s">
        <v>79933</v>
      </c>
      <c r="G2140" s="6">
        <v>1</v>
      </c>
      <c r="H2140" s="5" t="s">
        <v>91055</v>
      </c>
      <c r="I2140" s="6">
        <v>1</v>
      </c>
      <c r="J2140" s="5" t="s">
        <v>102140</v>
      </c>
      <c r="K2140" s="6">
        <v>1</v>
      </c>
      <c r="L2140" s="5" t="s">
        <v>110273</v>
      </c>
      <c r="M2140" s="6">
        <v>1</v>
      </c>
      <c r="N2140" s="5" t="s">
        <v>116184</v>
      </c>
      <c r="O2140" s="6">
        <v>1</v>
      </c>
    </row>
    <row r="2141" spans="4:15" x14ac:dyDescent="0.25">
      <c r="D2141" s="5" t="s">
        <v>2140</v>
      </c>
      <c r="E2141" s="6">
        <v>1</v>
      </c>
      <c r="F2141" s="5" t="s">
        <v>79934</v>
      </c>
      <c r="G2141" s="6">
        <v>1</v>
      </c>
      <c r="H2141" s="5" t="s">
        <v>91056</v>
      </c>
      <c r="I2141" s="6">
        <v>1</v>
      </c>
      <c r="J2141" s="5" t="s">
        <v>102141</v>
      </c>
      <c r="K2141" s="6">
        <v>1</v>
      </c>
      <c r="L2141" s="5" t="s">
        <v>110274</v>
      </c>
      <c r="M2141" s="6">
        <v>1</v>
      </c>
      <c r="N2141" s="5" t="s">
        <v>116185</v>
      </c>
      <c r="O2141" s="6">
        <v>1</v>
      </c>
    </row>
    <row r="2142" spans="4:15" x14ac:dyDescent="0.25">
      <c r="D2142" s="5" t="s">
        <v>2141</v>
      </c>
      <c r="E2142" s="6">
        <v>1</v>
      </c>
      <c r="F2142" s="5" t="s">
        <v>79935</v>
      </c>
      <c r="G2142" s="6">
        <v>1</v>
      </c>
      <c r="H2142" s="5" t="s">
        <v>91057</v>
      </c>
      <c r="I2142" s="6">
        <v>1</v>
      </c>
      <c r="J2142" s="5" t="s">
        <v>102142</v>
      </c>
      <c r="K2142" s="6">
        <v>1</v>
      </c>
      <c r="L2142" s="5" t="s">
        <v>110275</v>
      </c>
      <c r="M2142" s="6">
        <v>1</v>
      </c>
      <c r="N2142" s="5" t="s">
        <v>116186</v>
      </c>
      <c r="O2142" s="6">
        <v>1</v>
      </c>
    </row>
    <row r="2143" spans="4:15" x14ac:dyDescent="0.25">
      <c r="D2143" s="5" t="s">
        <v>2142</v>
      </c>
      <c r="E2143" s="6">
        <v>1</v>
      </c>
      <c r="F2143" s="5" t="s">
        <v>79936</v>
      </c>
      <c r="G2143" s="6">
        <v>1</v>
      </c>
      <c r="H2143" s="5" t="s">
        <v>91058</v>
      </c>
      <c r="I2143" s="6">
        <v>1</v>
      </c>
      <c r="J2143" s="5" t="s">
        <v>102143</v>
      </c>
      <c r="K2143" s="6">
        <v>1</v>
      </c>
      <c r="L2143" s="5" t="s">
        <v>110276</v>
      </c>
      <c r="M2143" s="6">
        <v>1</v>
      </c>
      <c r="N2143" s="5" t="s">
        <v>116187</v>
      </c>
      <c r="O2143" s="6">
        <v>1</v>
      </c>
    </row>
    <row r="2144" spans="4:15" x14ac:dyDescent="0.25">
      <c r="D2144" s="5" t="s">
        <v>2143</v>
      </c>
      <c r="E2144" s="6">
        <v>1</v>
      </c>
      <c r="F2144" s="5" t="s">
        <v>79937</v>
      </c>
      <c r="G2144" s="6">
        <v>1</v>
      </c>
      <c r="H2144" s="5" t="s">
        <v>91059</v>
      </c>
      <c r="I2144" s="6">
        <v>1</v>
      </c>
      <c r="J2144" s="5" t="s">
        <v>102144</v>
      </c>
      <c r="K2144" s="6">
        <v>1</v>
      </c>
      <c r="L2144" s="5" t="s">
        <v>110277</v>
      </c>
      <c r="M2144" s="6">
        <v>1</v>
      </c>
      <c r="N2144" s="5" t="s">
        <v>116188</v>
      </c>
      <c r="O2144" s="6">
        <v>1</v>
      </c>
    </row>
    <row r="2145" spans="4:15" x14ac:dyDescent="0.25">
      <c r="D2145" s="5" t="s">
        <v>2144</v>
      </c>
      <c r="E2145" s="6">
        <v>1</v>
      </c>
      <c r="F2145" s="5" t="s">
        <v>79938</v>
      </c>
      <c r="G2145" s="6">
        <v>1</v>
      </c>
      <c r="H2145" s="5" t="s">
        <v>91060</v>
      </c>
      <c r="I2145" s="6">
        <v>1</v>
      </c>
      <c r="J2145" s="5" t="s">
        <v>102145</v>
      </c>
      <c r="K2145" s="6">
        <v>1</v>
      </c>
      <c r="L2145" s="5" t="s">
        <v>110278</v>
      </c>
      <c r="M2145" s="6">
        <v>1</v>
      </c>
      <c r="N2145" s="5" t="s">
        <v>116189</v>
      </c>
      <c r="O2145" s="6">
        <v>1</v>
      </c>
    </row>
    <row r="2146" spans="4:15" x14ac:dyDescent="0.25">
      <c r="D2146" s="5" t="s">
        <v>2145</v>
      </c>
      <c r="E2146" s="6">
        <v>1</v>
      </c>
      <c r="F2146" s="5" t="s">
        <v>79939</v>
      </c>
      <c r="G2146" s="6">
        <v>1</v>
      </c>
      <c r="H2146" s="5" t="s">
        <v>91061</v>
      </c>
      <c r="I2146" s="6">
        <v>1</v>
      </c>
      <c r="J2146" s="5" t="s">
        <v>102146</v>
      </c>
      <c r="K2146" s="6">
        <v>1</v>
      </c>
      <c r="L2146" s="5" t="s">
        <v>110279</v>
      </c>
      <c r="M2146" s="6">
        <v>1</v>
      </c>
      <c r="N2146" s="5" t="s">
        <v>116190</v>
      </c>
      <c r="O2146" s="6">
        <v>1</v>
      </c>
    </row>
    <row r="2147" spans="4:15" x14ac:dyDescent="0.25">
      <c r="D2147" s="5" t="s">
        <v>2146</v>
      </c>
      <c r="E2147" s="6">
        <v>1</v>
      </c>
      <c r="F2147" s="5" t="s">
        <v>79940</v>
      </c>
      <c r="G2147" s="6">
        <v>1</v>
      </c>
      <c r="H2147" s="5" t="s">
        <v>91062</v>
      </c>
      <c r="I2147" s="6">
        <v>1</v>
      </c>
      <c r="J2147" s="5" t="s">
        <v>102147</v>
      </c>
      <c r="K2147" s="6">
        <v>1</v>
      </c>
      <c r="L2147" s="5" t="s">
        <v>110280</v>
      </c>
      <c r="M2147" s="6">
        <v>1</v>
      </c>
      <c r="N2147" s="5" t="s">
        <v>116191</v>
      </c>
      <c r="O2147" s="6">
        <v>1</v>
      </c>
    </row>
    <row r="2148" spans="4:15" x14ac:dyDescent="0.25">
      <c r="D2148" s="5" t="s">
        <v>2147</v>
      </c>
      <c r="E2148" s="6">
        <v>1</v>
      </c>
      <c r="F2148" s="5" t="s">
        <v>79941</v>
      </c>
      <c r="G2148" s="6">
        <v>1</v>
      </c>
      <c r="H2148" s="5" t="s">
        <v>91063</v>
      </c>
      <c r="I2148" s="6">
        <v>1</v>
      </c>
      <c r="J2148" s="5" t="s">
        <v>102148</v>
      </c>
      <c r="K2148" s="6">
        <v>1</v>
      </c>
      <c r="L2148" s="5" t="s">
        <v>110281</v>
      </c>
      <c r="M2148" s="6">
        <v>1</v>
      </c>
      <c r="N2148" s="5" t="s">
        <v>116192</v>
      </c>
      <c r="O2148" s="6">
        <v>1</v>
      </c>
    </row>
    <row r="2149" spans="4:15" x14ac:dyDescent="0.25">
      <c r="D2149" s="5" t="s">
        <v>2148</v>
      </c>
      <c r="E2149" s="6">
        <v>1</v>
      </c>
      <c r="F2149" s="5" t="s">
        <v>79942</v>
      </c>
      <c r="G2149" s="6">
        <v>1</v>
      </c>
      <c r="H2149" s="5" t="s">
        <v>91064</v>
      </c>
      <c r="I2149" s="6">
        <v>1</v>
      </c>
      <c r="J2149" s="5" t="s">
        <v>102149</v>
      </c>
      <c r="K2149" s="6">
        <v>1</v>
      </c>
      <c r="L2149" s="5" t="s">
        <v>110282</v>
      </c>
      <c r="M2149" s="6">
        <v>1</v>
      </c>
      <c r="N2149" s="5" t="s">
        <v>116193</v>
      </c>
      <c r="O2149" s="6">
        <v>1</v>
      </c>
    </row>
    <row r="2150" spans="4:15" x14ac:dyDescent="0.25">
      <c r="D2150" s="5" t="s">
        <v>2149</v>
      </c>
      <c r="E2150" s="6">
        <v>1</v>
      </c>
      <c r="F2150" s="5" t="s">
        <v>79943</v>
      </c>
      <c r="G2150" s="6">
        <v>1</v>
      </c>
      <c r="H2150" s="5" t="s">
        <v>91065</v>
      </c>
      <c r="I2150" s="6">
        <v>1</v>
      </c>
      <c r="J2150" s="5" t="s">
        <v>102150</v>
      </c>
      <c r="K2150" s="6">
        <v>1</v>
      </c>
      <c r="L2150" s="5" t="s">
        <v>110283</v>
      </c>
      <c r="M2150" s="6">
        <v>1</v>
      </c>
      <c r="N2150" s="5" t="s">
        <v>116194</v>
      </c>
      <c r="O2150" s="6">
        <v>1</v>
      </c>
    </row>
    <row r="2151" spans="4:15" x14ac:dyDescent="0.25">
      <c r="D2151" s="5" t="s">
        <v>2150</v>
      </c>
      <c r="E2151" s="6">
        <v>1</v>
      </c>
      <c r="F2151" s="5" t="s">
        <v>79944</v>
      </c>
      <c r="G2151" s="6">
        <v>1</v>
      </c>
      <c r="H2151" s="5" t="s">
        <v>91066</v>
      </c>
      <c r="I2151" s="6">
        <v>1</v>
      </c>
      <c r="J2151" s="5" t="s">
        <v>102151</v>
      </c>
      <c r="K2151" s="6">
        <v>1</v>
      </c>
      <c r="L2151" s="5" t="s">
        <v>110284</v>
      </c>
      <c r="M2151" s="6">
        <v>1</v>
      </c>
      <c r="N2151" s="5" t="s">
        <v>116195</v>
      </c>
      <c r="O2151" s="6">
        <v>1</v>
      </c>
    </row>
    <row r="2152" spans="4:15" x14ac:dyDescent="0.25">
      <c r="D2152" s="5" t="s">
        <v>2151</v>
      </c>
      <c r="E2152" s="6">
        <v>1</v>
      </c>
      <c r="F2152" s="5" t="s">
        <v>79945</v>
      </c>
      <c r="G2152" s="6">
        <v>1</v>
      </c>
      <c r="H2152" s="5" t="s">
        <v>91067</v>
      </c>
      <c r="I2152" s="6">
        <v>1</v>
      </c>
      <c r="J2152" s="5" t="s">
        <v>102152</v>
      </c>
      <c r="K2152" s="6">
        <v>1</v>
      </c>
      <c r="L2152" s="5" t="s">
        <v>110285</v>
      </c>
      <c r="M2152" s="6">
        <v>1</v>
      </c>
      <c r="N2152" s="5" t="s">
        <v>116196</v>
      </c>
      <c r="O2152" s="6">
        <v>1</v>
      </c>
    </row>
    <row r="2153" spans="4:15" x14ac:dyDescent="0.25">
      <c r="D2153" s="5" t="s">
        <v>2152</v>
      </c>
      <c r="E2153" s="6">
        <v>1</v>
      </c>
      <c r="F2153" s="5" t="s">
        <v>79946</v>
      </c>
      <c r="G2153" s="6">
        <v>1</v>
      </c>
      <c r="H2153" s="5" t="s">
        <v>91068</v>
      </c>
      <c r="I2153" s="6">
        <v>1</v>
      </c>
      <c r="J2153" s="5" t="s">
        <v>102153</v>
      </c>
      <c r="K2153" s="6">
        <v>1</v>
      </c>
      <c r="L2153" s="5" t="s">
        <v>110286</v>
      </c>
      <c r="M2153" s="6">
        <v>1</v>
      </c>
      <c r="N2153" s="5" t="s">
        <v>116197</v>
      </c>
      <c r="O2153" s="6">
        <v>1</v>
      </c>
    </row>
    <row r="2154" spans="4:15" x14ac:dyDescent="0.25">
      <c r="D2154" s="5" t="s">
        <v>2153</v>
      </c>
      <c r="E2154" s="6">
        <v>1</v>
      </c>
      <c r="F2154" s="5" t="s">
        <v>79947</v>
      </c>
      <c r="G2154" s="6">
        <v>1</v>
      </c>
      <c r="H2154" s="5" t="s">
        <v>91069</v>
      </c>
      <c r="I2154" s="6">
        <v>1</v>
      </c>
      <c r="J2154" s="5" t="s">
        <v>102154</v>
      </c>
      <c r="K2154" s="6">
        <v>1</v>
      </c>
      <c r="L2154" s="5" t="s">
        <v>110287</v>
      </c>
      <c r="M2154" s="6">
        <v>1</v>
      </c>
      <c r="N2154" s="5" t="s">
        <v>116198</v>
      </c>
      <c r="O2154" s="6">
        <v>1</v>
      </c>
    </row>
    <row r="2155" spans="4:15" x14ac:dyDescent="0.25">
      <c r="D2155" s="5" t="s">
        <v>2154</v>
      </c>
      <c r="E2155" s="6">
        <v>1</v>
      </c>
      <c r="F2155" s="5" t="s">
        <v>79948</v>
      </c>
      <c r="G2155" s="6">
        <v>1</v>
      </c>
      <c r="H2155" s="5" t="s">
        <v>91070</v>
      </c>
      <c r="I2155" s="6">
        <v>1</v>
      </c>
      <c r="J2155" s="5" t="s">
        <v>102155</v>
      </c>
      <c r="K2155" s="6">
        <v>1</v>
      </c>
      <c r="L2155" s="5" t="s">
        <v>110288</v>
      </c>
      <c r="M2155" s="6">
        <v>1</v>
      </c>
      <c r="N2155" s="5" t="s">
        <v>116199</v>
      </c>
      <c r="O2155" s="6">
        <v>1</v>
      </c>
    </row>
    <row r="2156" spans="4:15" x14ac:dyDescent="0.25">
      <c r="D2156" s="5" t="s">
        <v>2155</v>
      </c>
      <c r="E2156" s="6">
        <v>1</v>
      </c>
      <c r="F2156" s="5" t="s">
        <v>79949</v>
      </c>
      <c r="G2156" s="6">
        <v>1</v>
      </c>
      <c r="H2156" s="5" t="s">
        <v>91071</v>
      </c>
      <c r="I2156" s="6">
        <v>1</v>
      </c>
      <c r="J2156" s="5" t="s">
        <v>102156</v>
      </c>
      <c r="K2156" s="6">
        <v>1</v>
      </c>
      <c r="L2156" s="5" t="s">
        <v>110289</v>
      </c>
      <c r="M2156" s="6">
        <v>1</v>
      </c>
      <c r="N2156" s="5" t="s">
        <v>116200</v>
      </c>
      <c r="O2156" s="6">
        <v>1</v>
      </c>
    </row>
    <row r="2157" spans="4:15" x14ac:dyDescent="0.25">
      <c r="D2157" s="5" t="s">
        <v>2156</v>
      </c>
      <c r="E2157" s="6">
        <v>1</v>
      </c>
      <c r="F2157" s="5" t="s">
        <v>79950</v>
      </c>
      <c r="G2157" s="6">
        <v>1</v>
      </c>
      <c r="H2157" s="5" t="s">
        <v>91072</v>
      </c>
      <c r="I2157" s="6">
        <v>1</v>
      </c>
      <c r="J2157" s="5" t="s">
        <v>102157</v>
      </c>
      <c r="K2157" s="6">
        <v>1</v>
      </c>
      <c r="L2157" s="5" t="s">
        <v>110290</v>
      </c>
      <c r="M2157" s="6">
        <v>1</v>
      </c>
      <c r="N2157" s="5" t="s">
        <v>116201</v>
      </c>
      <c r="O2157" s="6">
        <v>1</v>
      </c>
    </row>
    <row r="2158" spans="4:15" x14ac:dyDescent="0.25">
      <c r="D2158" s="5" t="s">
        <v>2157</v>
      </c>
      <c r="E2158" s="6">
        <v>1</v>
      </c>
      <c r="F2158" s="5" t="s">
        <v>79951</v>
      </c>
      <c r="G2158" s="6">
        <v>1</v>
      </c>
      <c r="H2158" s="5" t="s">
        <v>91073</v>
      </c>
      <c r="I2158" s="6">
        <v>1</v>
      </c>
      <c r="J2158" s="5" t="s">
        <v>102158</v>
      </c>
      <c r="K2158" s="6">
        <v>1</v>
      </c>
      <c r="L2158" s="5" t="s">
        <v>110291</v>
      </c>
      <c r="M2158" s="6">
        <v>1</v>
      </c>
      <c r="N2158" s="5" t="s">
        <v>116202</v>
      </c>
      <c r="O2158" s="6">
        <v>1</v>
      </c>
    </row>
    <row r="2159" spans="4:15" x14ac:dyDescent="0.25">
      <c r="D2159" s="5" t="s">
        <v>2158</v>
      </c>
      <c r="E2159" s="6">
        <v>1</v>
      </c>
      <c r="F2159" s="5" t="s">
        <v>79952</v>
      </c>
      <c r="G2159" s="6">
        <v>1</v>
      </c>
      <c r="H2159" s="5" t="s">
        <v>91074</v>
      </c>
      <c r="I2159" s="6">
        <v>1</v>
      </c>
      <c r="J2159" s="5" t="s">
        <v>102159</v>
      </c>
      <c r="K2159" s="6">
        <v>1</v>
      </c>
      <c r="L2159" s="5" t="s">
        <v>110292</v>
      </c>
      <c r="M2159" s="6">
        <v>1</v>
      </c>
      <c r="N2159" s="5" t="s">
        <v>116203</v>
      </c>
      <c r="O2159" s="6">
        <v>1</v>
      </c>
    </row>
    <row r="2160" spans="4:15" x14ac:dyDescent="0.25">
      <c r="D2160" s="5" t="s">
        <v>2159</v>
      </c>
      <c r="E2160" s="6">
        <v>1</v>
      </c>
      <c r="F2160" s="5" t="s">
        <v>79953</v>
      </c>
      <c r="G2160" s="6">
        <v>1</v>
      </c>
      <c r="H2160" s="5" t="s">
        <v>91075</v>
      </c>
      <c r="I2160" s="6">
        <v>1</v>
      </c>
      <c r="J2160" s="5" t="s">
        <v>102160</v>
      </c>
      <c r="K2160" s="6">
        <v>1</v>
      </c>
      <c r="L2160" s="5" t="s">
        <v>110293</v>
      </c>
      <c r="M2160" s="6">
        <v>1</v>
      </c>
      <c r="N2160" s="5" t="s">
        <v>116204</v>
      </c>
      <c r="O2160" s="6">
        <v>1</v>
      </c>
    </row>
    <row r="2161" spans="4:15" x14ac:dyDescent="0.25">
      <c r="D2161" s="5" t="s">
        <v>2160</v>
      </c>
      <c r="E2161" s="6">
        <v>1</v>
      </c>
      <c r="F2161" s="5" t="s">
        <v>79954</v>
      </c>
      <c r="G2161" s="6">
        <v>1</v>
      </c>
      <c r="H2161" s="5" t="s">
        <v>91076</v>
      </c>
      <c r="I2161" s="6">
        <v>1</v>
      </c>
      <c r="J2161" s="5" t="s">
        <v>102161</v>
      </c>
      <c r="K2161" s="6">
        <v>1</v>
      </c>
      <c r="L2161" s="5" t="s">
        <v>110294</v>
      </c>
      <c r="M2161" s="6">
        <v>1</v>
      </c>
      <c r="N2161" s="5" t="s">
        <v>116205</v>
      </c>
      <c r="O2161" s="6">
        <v>1</v>
      </c>
    </row>
    <row r="2162" spans="4:15" x14ac:dyDescent="0.25">
      <c r="D2162" s="5" t="s">
        <v>2161</v>
      </c>
      <c r="E2162" s="6">
        <v>1</v>
      </c>
      <c r="F2162" s="5" t="s">
        <v>79955</v>
      </c>
      <c r="G2162" s="6">
        <v>1</v>
      </c>
      <c r="H2162" s="5" t="s">
        <v>91077</v>
      </c>
      <c r="I2162" s="6">
        <v>1</v>
      </c>
      <c r="J2162" s="5" t="s">
        <v>102162</v>
      </c>
      <c r="K2162" s="6">
        <v>1</v>
      </c>
      <c r="L2162" s="5" t="s">
        <v>110295</v>
      </c>
      <c r="M2162" s="6">
        <v>1</v>
      </c>
      <c r="N2162" s="5" t="s">
        <v>116206</v>
      </c>
      <c r="O2162" s="6">
        <v>1</v>
      </c>
    </row>
    <row r="2163" spans="4:15" x14ac:dyDescent="0.25">
      <c r="D2163" s="5" t="s">
        <v>2162</v>
      </c>
      <c r="E2163" s="6">
        <v>1</v>
      </c>
      <c r="F2163" s="5" t="s">
        <v>79956</v>
      </c>
      <c r="G2163" s="6">
        <v>1</v>
      </c>
      <c r="H2163" s="5" t="s">
        <v>91078</v>
      </c>
      <c r="I2163" s="6">
        <v>1</v>
      </c>
      <c r="J2163" s="5" t="s">
        <v>102163</v>
      </c>
      <c r="K2163" s="6">
        <v>1</v>
      </c>
      <c r="L2163" s="5" t="s">
        <v>110296</v>
      </c>
      <c r="M2163" s="6">
        <v>1</v>
      </c>
      <c r="N2163" s="5" t="s">
        <v>116207</v>
      </c>
      <c r="O2163" s="6">
        <v>1</v>
      </c>
    </row>
    <row r="2164" spans="4:15" x14ac:dyDescent="0.25">
      <c r="D2164" s="5" t="s">
        <v>2163</v>
      </c>
      <c r="E2164" s="6">
        <v>1</v>
      </c>
      <c r="F2164" s="5" t="s">
        <v>79957</v>
      </c>
      <c r="G2164" s="6">
        <v>1</v>
      </c>
      <c r="H2164" s="5" t="s">
        <v>91079</v>
      </c>
      <c r="I2164" s="6">
        <v>1</v>
      </c>
      <c r="J2164" s="5" t="s">
        <v>102164</v>
      </c>
      <c r="K2164" s="6">
        <v>1</v>
      </c>
      <c r="L2164" s="5" t="s">
        <v>110297</v>
      </c>
      <c r="M2164" s="6">
        <v>1</v>
      </c>
      <c r="N2164" s="5" t="s">
        <v>116208</v>
      </c>
      <c r="O2164" s="6">
        <v>1</v>
      </c>
    </row>
    <row r="2165" spans="4:15" x14ac:dyDescent="0.25">
      <c r="D2165" s="5" t="s">
        <v>2164</v>
      </c>
      <c r="E2165" s="6">
        <v>1</v>
      </c>
      <c r="F2165" s="5" t="s">
        <v>79958</v>
      </c>
      <c r="G2165" s="6">
        <v>1</v>
      </c>
      <c r="H2165" s="5" t="s">
        <v>91080</v>
      </c>
      <c r="I2165" s="6">
        <v>1</v>
      </c>
      <c r="J2165" s="5" t="s">
        <v>102165</v>
      </c>
      <c r="K2165" s="6">
        <v>1</v>
      </c>
      <c r="L2165" s="5" t="s">
        <v>110298</v>
      </c>
      <c r="M2165" s="6">
        <v>1</v>
      </c>
      <c r="N2165" s="5" t="s">
        <v>116209</v>
      </c>
      <c r="O2165" s="6">
        <v>1</v>
      </c>
    </row>
    <row r="2166" spans="4:15" x14ac:dyDescent="0.25">
      <c r="D2166" s="5" t="s">
        <v>2165</v>
      </c>
      <c r="E2166" s="6">
        <v>1</v>
      </c>
      <c r="F2166" s="5" t="s">
        <v>79959</v>
      </c>
      <c r="G2166" s="6">
        <v>1</v>
      </c>
      <c r="H2166" s="5" t="s">
        <v>91081</v>
      </c>
      <c r="I2166" s="6">
        <v>1</v>
      </c>
      <c r="J2166" s="5" t="s">
        <v>102166</v>
      </c>
      <c r="K2166" s="6">
        <v>1</v>
      </c>
      <c r="L2166" s="5" t="s">
        <v>110299</v>
      </c>
      <c r="M2166" s="6">
        <v>1</v>
      </c>
      <c r="N2166" s="5" t="s">
        <v>116210</v>
      </c>
      <c r="O2166" s="6">
        <v>1</v>
      </c>
    </row>
    <row r="2167" spans="4:15" x14ac:dyDescent="0.25">
      <c r="D2167" s="5" t="s">
        <v>2166</v>
      </c>
      <c r="E2167" s="6">
        <v>1</v>
      </c>
      <c r="F2167" s="5" t="s">
        <v>79960</v>
      </c>
      <c r="G2167" s="6">
        <v>1</v>
      </c>
      <c r="H2167" s="5" t="s">
        <v>91082</v>
      </c>
      <c r="I2167" s="6">
        <v>1</v>
      </c>
      <c r="J2167" s="5" t="s">
        <v>102167</v>
      </c>
      <c r="K2167" s="6">
        <v>1</v>
      </c>
      <c r="L2167" s="5" t="s">
        <v>110300</v>
      </c>
      <c r="M2167" s="6">
        <v>1</v>
      </c>
      <c r="N2167" s="5" t="s">
        <v>116211</v>
      </c>
      <c r="O2167" s="6">
        <v>1</v>
      </c>
    </row>
    <row r="2168" spans="4:15" x14ac:dyDescent="0.25">
      <c r="D2168" s="5" t="s">
        <v>2167</v>
      </c>
      <c r="E2168" s="6">
        <v>1</v>
      </c>
      <c r="F2168" s="5" t="s">
        <v>79961</v>
      </c>
      <c r="G2168" s="6">
        <v>1</v>
      </c>
      <c r="H2168" s="5" t="s">
        <v>91083</v>
      </c>
      <c r="I2168" s="6">
        <v>1</v>
      </c>
      <c r="J2168" s="5" t="s">
        <v>102168</v>
      </c>
      <c r="K2168" s="6">
        <v>1</v>
      </c>
      <c r="L2168" s="5" t="s">
        <v>110301</v>
      </c>
      <c r="M2168" s="6">
        <v>1</v>
      </c>
      <c r="N2168" s="5" t="s">
        <v>116212</v>
      </c>
      <c r="O2168" s="6">
        <v>1</v>
      </c>
    </row>
    <row r="2169" spans="4:15" x14ac:dyDescent="0.25">
      <c r="D2169" s="5" t="s">
        <v>2168</v>
      </c>
      <c r="E2169" s="6">
        <v>1</v>
      </c>
      <c r="F2169" s="5" t="s">
        <v>79962</v>
      </c>
      <c r="G2169" s="6">
        <v>1</v>
      </c>
      <c r="H2169" s="5" t="s">
        <v>91084</v>
      </c>
      <c r="I2169" s="6">
        <v>1</v>
      </c>
      <c r="J2169" s="5" t="s">
        <v>102169</v>
      </c>
      <c r="K2169" s="6">
        <v>1</v>
      </c>
      <c r="L2169" s="5" t="s">
        <v>110302</v>
      </c>
      <c r="M2169" s="6">
        <v>1</v>
      </c>
      <c r="N2169" s="5" t="s">
        <v>116213</v>
      </c>
      <c r="O2169" s="6">
        <v>1</v>
      </c>
    </row>
    <row r="2170" spans="4:15" x14ac:dyDescent="0.25">
      <c r="D2170" s="5" t="s">
        <v>2169</v>
      </c>
      <c r="E2170" s="6">
        <v>1</v>
      </c>
      <c r="F2170" s="5" t="s">
        <v>79963</v>
      </c>
      <c r="G2170" s="6">
        <v>1</v>
      </c>
      <c r="H2170" s="5" t="s">
        <v>91085</v>
      </c>
      <c r="I2170" s="6">
        <v>1</v>
      </c>
      <c r="J2170" s="5" t="s">
        <v>102170</v>
      </c>
      <c r="K2170" s="6">
        <v>1</v>
      </c>
      <c r="L2170" s="5" t="s">
        <v>110303</v>
      </c>
      <c r="M2170" s="6">
        <v>1</v>
      </c>
      <c r="N2170" s="5" t="s">
        <v>116214</v>
      </c>
      <c r="O2170" s="6">
        <v>1</v>
      </c>
    </row>
    <row r="2171" spans="4:15" x14ac:dyDescent="0.25">
      <c r="D2171" s="5" t="s">
        <v>2170</v>
      </c>
      <c r="E2171" s="6">
        <v>1</v>
      </c>
      <c r="F2171" s="5" t="s">
        <v>79964</v>
      </c>
      <c r="G2171" s="6">
        <v>1</v>
      </c>
      <c r="H2171" s="5" t="s">
        <v>91086</v>
      </c>
      <c r="I2171" s="6">
        <v>1</v>
      </c>
      <c r="J2171" s="5" t="s">
        <v>102171</v>
      </c>
      <c r="K2171" s="6">
        <v>1</v>
      </c>
      <c r="L2171" s="5" t="s">
        <v>110304</v>
      </c>
      <c r="M2171" s="6">
        <v>1</v>
      </c>
      <c r="N2171" s="5" t="s">
        <v>116215</v>
      </c>
      <c r="O2171" s="6">
        <v>1</v>
      </c>
    </row>
    <row r="2172" spans="4:15" x14ac:dyDescent="0.25">
      <c r="D2172" s="5" t="s">
        <v>2171</v>
      </c>
      <c r="E2172" s="6">
        <v>1</v>
      </c>
      <c r="F2172" s="5" t="s">
        <v>79965</v>
      </c>
      <c r="G2172" s="6">
        <v>1</v>
      </c>
      <c r="H2172" s="5" t="s">
        <v>91087</v>
      </c>
      <c r="I2172" s="6">
        <v>1</v>
      </c>
      <c r="J2172" s="5" t="s">
        <v>102172</v>
      </c>
      <c r="K2172" s="6">
        <v>1</v>
      </c>
      <c r="L2172" s="5" t="s">
        <v>110305</v>
      </c>
      <c r="M2172" s="6">
        <v>1</v>
      </c>
      <c r="N2172" s="5" t="s">
        <v>116216</v>
      </c>
      <c r="O2172" s="6">
        <v>1</v>
      </c>
    </row>
    <row r="2173" spans="4:15" x14ac:dyDescent="0.25">
      <c r="D2173" s="5" t="s">
        <v>2172</v>
      </c>
      <c r="E2173" s="6">
        <v>1</v>
      </c>
      <c r="F2173" s="5" t="s">
        <v>79966</v>
      </c>
      <c r="G2173" s="6">
        <v>1</v>
      </c>
      <c r="H2173" s="5" t="s">
        <v>91088</v>
      </c>
      <c r="I2173" s="6">
        <v>1</v>
      </c>
      <c r="J2173" s="5" t="s">
        <v>102173</v>
      </c>
      <c r="K2173" s="6">
        <v>1</v>
      </c>
      <c r="L2173" s="5" t="s">
        <v>110306</v>
      </c>
      <c r="M2173" s="6">
        <v>1</v>
      </c>
      <c r="N2173" s="5" t="s">
        <v>116217</v>
      </c>
      <c r="O2173" s="6">
        <v>1</v>
      </c>
    </row>
    <row r="2174" spans="4:15" x14ac:dyDescent="0.25">
      <c r="D2174" s="5" t="s">
        <v>2173</v>
      </c>
      <c r="E2174" s="6">
        <v>1</v>
      </c>
      <c r="F2174" s="5" t="s">
        <v>79967</v>
      </c>
      <c r="G2174" s="6">
        <v>1</v>
      </c>
      <c r="H2174" s="5" t="s">
        <v>91089</v>
      </c>
      <c r="I2174" s="6">
        <v>1</v>
      </c>
      <c r="J2174" s="5" t="s">
        <v>102174</v>
      </c>
      <c r="K2174" s="6">
        <v>1</v>
      </c>
      <c r="L2174" s="5" t="s">
        <v>110307</v>
      </c>
      <c r="M2174" s="6">
        <v>1</v>
      </c>
      <c r="N2174" s="5" t="s">
        <v>116218</v>
      </c>
      <c r="O2174" s="6">
        <v>1</v>
      </c>
    </row>
    <row r="2175" spans="4:15" x14ac:dyDescent="0.25">
      <c r="D2175" s="5" t="s">
        <v>2174</v>
      </c>
      <c r="E2175" s="6">
        <v>1</v>
      </c>
      <c r="F2175" s="5" t="s">
        <v>79968</v>
      </c>
      <c r="G2175" s="6">
        <v>1</v>
      </c>
      <c r="H2175" s="5" t="s">
        <v>91090</v>
      </c>
      <c r="I2175" s="6">
        <v>1</v>
      </c>
      <c r="J2175" s="5" t="s">
        <v>102175</v>
      </c>
      <c r="K2175" s="6">
        <v>1</v>
      </c>
      <c r="L2175" s="5" t="s">
        <v>110308</v>
      </c>
      <c r="M2175" s="6">
        <v>1</v>
      </c>
      <c r="N2175" s="5" t="s">
        <v>116219</v>
      </c>
      <c r="O2175" s="6">
        <v>1</v>
      </c>
    </row>
    <row r="2176" spans="4:15" x14ac:dyDescent="0.25">
      <c r="D2176" s="5" t="s">
        <v>2175</v>
      </c>
      <c r="E2176" s="6">
        <v>1</v>
      </c>
      <c r="F2176" s="5" t="s">
        <v>79969</v>
      </c>
      <c r="G2176" s="6">
        <v>1</v>
      </c>
      <c r="H2176" s="5" t="s">
        <v>91091</v>
      </c>
      <c r="I2176" s="6">
        <v>1</v>
      </c>
      <c r="J2176" s="5" t="s">
        <v>102176</v>
      </c>
      <c r="K2176" s="6">
        <v>1</v>
      </c>
      <c r="L2176" s="5" t="s">
        <v>110309</v>
      </c>
      <c r="M2176" s="6">
        <v>1</v>
      </c>
      <c r="N2176" s="5" t="s">
        <v>116220</v>
      </c>
      <c r="O2176" s="6">
        <v>1</v>
      </c>
    </row>
    <row r="2177" spans="4:15" x14ac:dyDescent="0.25">
      <c r="D2177" s="5" t="s">
        <v>2176</v>
      </c>
      <c r="E2177" s="6">
        <v>1</v>
      </c>
      <c r="F2177" s="5" t="s">
        <v>79970</v>
      </c>
      <c r="G2177" s="6">
        <v>1</v>
      </c>
      <c r="H2177" s="5" t="s">
        <v>91092</v>
      </c>
      <c r="I2177" s="6">
        <v>1</v>
      </c>
      <c r="J2177" s="5" t="s">
        <v>102177</v>
      </c>
      <c r="K2177" s="6">
        <v>1</v>
      </c>
      <c r="L2177" s="5" t="s">
        <v>110310</v>
      </c>
      <c r="M2177" s="6">
        <v>1</v>
      </c>
      <c r="N2177" s="5" t="s">
        <v>116221</v>
      </c>
      <c r="O2177" s="6">
        <v>1</v>
      </c>
    </row>
    <row r="2178" spans="4:15" x14ac:dyDescent="0.25">
      <c r="D2178" s="5" t="s">
        <v>2177</v>
      </c>
      <c r="E2178" s="6">
        <v>1</v>
      </c>
      <c r="F2178" s="5" t="s">
        <v>79971</v>
      </c>
      <c r="G2178" s="6">
        <v>1</v>
      </c>
      <c r="H2178" s="5" t="s">
        <v>91093</v>
      </c>
      <c r="I2178" s="6">
        <v>1</v>
      </c>
      <c r="J2178" s="5" t="s">
        <v>102178</v>
      </c>
      <c r="K2178" s="6">
        <v>1</v>
      </c>
      <c r="L2178" s="5" t="s">
        <v>110311</v>
      </c>
      <c r="M2178" s="6">
        <v>1</v>
      </c>
      <c r="N2178" s="5" t="s">
        <v>116222</v>
      </c>
      <c r="O2178" s="6">
        <v>1</v>
      </c>
    </row>
    <row r="2179" spans="4:15" x14ac:dyDescent="0.25">
      <c r="D2179" s="5" t="s">
        <v>2178</v>
      </c>
      <c r="E2179" s="6">
        <v>1</v>
      </c>
      <c r="F2179" s="5" t="s">
        <v>79972</v>
      </c>
      <c r="G2179" s="6">
        <v>1</v>
      </c>
      <c r="H2179" s="5" t="s">
        <v>91094</v>
      </c>
      <c r="I2179" s="6">
        <v>1</v>
      </c>
      <c r="J2179" s="5" t="s">
        <v>102179</v>
      </c>
      <c r="K2179" s="6">
        <v>1</v>
      </c>
      <c r="L2179" s="5" t="s">
        <v>110312</v>
      </c>
      <c r="M2179" s="6">
        <v>1</v>
      </c>
      <c r="N2179" s="5" t="s">
        <v>116223</v>
      </c>
      <c r="O2179" s="6">
        <v>1</v>
      </c>
    </row>
    <row r="2180" spans="4:15" x14ac:dyDescent="0.25">
      <c r="D2180" s="5" t="s">
        <v>2179</v>
      </c>
      <c r="E2180" s="6">
        <v>1</v>
      </c>
      <c r="F2180" s="5" t="s">
        <v>79973</v>
      </c>
      <c r="G2180" s="6">
        <v>1</v>
      </c>
      <c r="H2180" s="5" t="s">
        <v>91095</v>
      </c>
      <c r="I2180" s="6">
        <v>1</v>
      </c>
      <c r="J2180" s="5" t="s">
        <v>102180</v>
      </c>
      <c r="K2180" s="6">
        <v>1</v>
      </c>
      <c r="L2180" s="5" t="s">
        <v>110313</v>
      </c>
      <c r="M2180" s="6">
        <v>1</v>
      </c>
      <c r="N2180" s="5" t="s">
        <v>116224</v>
      </c>
      <c r="O2180" s="6">
        <v>1</v>
      </c>
    </row>
    <row r="2181" spans="4:15" x14ac:dyDescent="0.25">
      <c r="D2181" s="5" t="s">
        <v>2180</v>
      </c>
      <c r="E2181" s="6">
        <v>1</v>
      </c>
      <c r="F2181" s="5" t="s">
        <v>79974</v>
      </c>
      <c r="G2181" s="6">
        <v>1</v>
      </c>
      <c r="H2181" s="5" t="s">
        <v>91096</v>
      </c>
      <c r="I2181" s="6">
        <v>1</v>
      </c>
      <c r="J2181" s="5" t="s">
        <v>102181</v>
      </c>
      <c r="K2181" s="6">
        <v>1</v>
      </c>
      <c r="L2181" s="5" t="s">
        <v>110314</v>
      </c>
      <c r="M2181" s="6">
        <v>1</v>
      </c>
      <c r="N2181" s="5" t="s">
        <v>116225</v>
      </c>
      <c r="O2181" s="6">
        <v>1</v>
      </c>
    </row>
    <row r="2182" spans="4:15" x14ac:dyDescent="0.25">
      <c r="D2182" s="5" t="s">
        <v>2181</v>
      </c>
      <c r="E2182" s="6">
        <v>1</v>
      </c>
      <c r="F2182" s="5" t="s">
        <v>79975</v>
      </c>
      <c r="G2182" s="6">
        <v>1</v>
      </c>
      <c r="H2182" s="5" t="s">
        <v>91097</v>
      </c>
      <c r="I2182" s="6">
        <v>1</v>
      </c>
      <c r="J2182" s="5" t="s">
        <v>102182</v>
      </c>
      <c r="K2182" s="6">
        <v>1</v>
      </c>
      <c r="L2182" s="5" t="s">
        <v>110315</v>
      </c>
      <c r="M2182" s="6">
        <v>1</v>
      </c>
      <c r="N2182" s="5" t="s">
        <v>116226</v>
      </c>
      <c r="O2182" s="6">
        <v>1</v>
      </c>
    </row>
    <row r="2183" spans="4:15" x14ac:dyDescent="0.25">
      <c r="D2183" s="5" t="s">
        <v>2182</v>
      </c>
      <c r="E2183" s="6">
        <v>1</v>
      </c>
      <c r="F2183" s="5" t="s">
        <v>79976</v>
      </c>
      <c r="G2183" s="6">
        <v>1</v>
      </c>
      <c r="H2183" s="5" t="s">
        <v>91098</v>
      </c>
      <c r="I2183" s="6">
        <v>1</v>
      </c>
      <c r="J2183" s="5" t="s">
        <v>102183</v>
      </c>
      <c r="K2183" s="6">
        <v>1</v>
      </c>
      <c r="L2183" s="5" t="s">
        <v>110316</v>
      </c>
      <c r="M2183" s="6">
        <v>1</v>
      </c>
      <c r="N2183" s="5" t="s">
        <v>116227</v>
      </c>
      <c r="O2183" s="6">
        <v>1</v>
      </c>
    </row>
    <row r="2184" spans="4:15" x14ac:dyDescent="0.25">
      <c r="D2184" s="5" t="s">
        <v>2183</v>
      </c>
      <c r="E2184" s="6">
        <v>1</v>
      </c>
      <c r="F2184" s="5" t="s">
        <v>79977</v>
      </c>
      <c r="G2184" s="6">
        <v>1</v>
      </c>
      <c r="H2184" s="5" t="s">
        <v>91099</v>
      </c>
      <c r="I2184" s="6">
        <v>1</v>
      </c>
      <c r="J2184" s="5" t="s">
        <v>102184</v>
      </c>
      <c r="K2184" s="6">
        <v>1</v>
      </c>
      <c r="L2184" s="5" t="s">
        <v>110317</v>
      </c>
      <c r="M2184" s="6">
        <v>1</v>
      </c>
      <c r="N2184" s="5" t="s">
        <v>116228</v>
      </c>
      <c r="O2184" s="6">
        <v>1</v>
      </c>
    </row>
    <row r="2185" spans="4:15" x14ac:dyDescent="0.25">
      <c r="D2185" s="5" t="s">
        <v>2184</v>
      </c>
      <c r="E2185" s="6">
        <v>1</v>
      </c>
      <c r="F2185" s="5" t="s">
        <v>79978</v>
      </c>
      <c r="G2185" s="6">
        <v>1</v>
      </c>
      <c r="H2185" s="5" t="s">
        <v>91100</v>
      </c>
      <c r="I2185" s="6">
        <v>1</v>
      </c>
      <c r="J2185" s="5" t="s">
        <v>102185</v>
      </c>
      <c r="K2185" s="6">
        <v>1</v>
      </c>
      <c r="L2185" s="5" t="s">
        <v>110318</v>
      </c>
      <c r="M2185" s="6">
        <v>1</v>
      </c>
      <c r="N2185" s="5" t="s">
        <v>116229</v>
      </c>
      <c r="O2185" s="6">
        <v>1</v>
      </c>
    </row>
    <row r="2186" spans="4:15" x14ac:dyDescent="0.25">
      <c r="D2186" s="5" t="s">
        <v>2185</v>
      </c>
      <c r="E2186" s="6">
        <v>1</v>
      </c>
      <c r="F2186" s="5" t="s">
        <v>79979</v>
      </c>
      <c r="G2186" s="6">
        <v>1</v>
      </c>
      <c r="H2186" s="5" t="s">
        <v>91101</v>
      </c>
      <c r="I2186" s="6">
        <v>1</v>
      </c>
      <c r="J2186" s="5" t="s">
        <v>102186</v>
      </c>
      <c r="K2186" s="6">
        <v>1</v>
      </c>
      <c r="L2186" s="5" t="s">
        <v>110319</v>
      </c>
      <c r="M2186" s="6">
        <v>1</v>
      </c>
      <c r="N2186" s="5" t="s">
        <v>116230</v>
      </c>
      <c r="O2186" s="6">
        <v>1</v>
      </c>
    </row>
    <row r="2187" spans="4:15" x14ac:dyDescent="0.25">
      <c r="D2187" s="5" t="s">
        <v>2186</v>
      </c>
      <c r="E2187" s="6">
        <v>1</v>
      </c>
      <c r="F2187" s="5" t="s">
        <v>79980</v>
      </c>
      <c r="G2187" s="6">
        <v>1</v>
      </c>
      <c r="H2187" s="5" t="s">
        <v>91102</v>
      </c>
      <c r="I2187" s="6">
        <v>1</v>
      </c>
      <c r="J2187" s="5" t="s">
        <v>102187</v>
      </c>
      <c r="K2187" s="6">
        <v>1</v>
      </c>
      <c r="L2187" s="5" t="s">
        <v>110320</v>
      </c>
      <c r="M2187" s="6">
        <v>1</v>
      </c>
      <c r="N2187" s="5" t="s">
        <v>116231</v>
      </c>
      <c r="O2187" s="6">
        <v>1</v>
      </c>
    </row>
    <row r="2188" spans="4:15" x14ac:dyDescent="0.25">
      <c r="D2188" s="5" t="s">
        <v>2187</v>
      </c>
      <c r="E2188" s="6">
        <v>1</v>
      </c>
      <c r="F2188" s="5" t="s">
        <v>79981</v>
      </c>
      <c r="G2188" s="6">
        <v>1</v>
      </c>
      <c r="H2188" s="5" t="s">
        <v>91103</v>
      </c>
      <c r="I2188" s="6">
        <v>1</v>
      </c>
      <c r="J2188" s="5" t="s">
        <v>102188</v>
      </c>
      <c r="K2188" s="6">
        <v>1</v>
      </c>
      <c r="L2188" s="5" t="s">
        <v>110321</v>
      </c>
      <c r="M2188" s="6">
        <v>1</v>
      </c>
      <c r="N2188" s="5" t="s">
        <v>116232</v>
      </c>
      <c r="O2188" s="6">
        <v>1</v>
      </c>
    </row>
    <row r="2189" spans="4:15" x14ac:dyDescent="0.25">
      <c r="D2189" s="5" t="s">
        <v>2188</v>
      </c>
      <c r="E2189" s="6">
        <v>1</v>
      </c>
      <c r="F2189" s="5" t="s">
        <v>79982</v>
      </c>
      <c r="G2189" s="6">
        <v>1</v>
      </c>
      <c r="H2189" s="5" t="s">
        <v>91104</v>
      </c>
      <c r="I2189" s="6">
        <v>1</v>
      </c>
      <c r="J2189" s="5" t="s">
        <v>102189</v>
      </c>
      <c r="K2189" s="6">
        <v>1</v>
      </c>
      <c r="L2189" s="5" t="s">
        <v>110322</v>
      </c>
      <c r="M2189" s="6">
        <v>1</v>
      </c>
      <c r="N2189" s="5" t="s">
        <v>116233</v>
      </c>
      <c r="O2189" s="6">
        <v>1</v>
      </c>
    </row>
    <row r="2190" spans="4:15" x14ac:dyDescent="0.25">
      <c r="D2190" s="5" t="s">
        <v>2189</v>
      </c>
      <c r="E2190" s="6">
        <v>1</v>
      </c>
      <c r="F2190" s="5" t="s">
        <v>79983</v>
      </c>
      <c r="G2190" s="6">
        <v>1</v>
      </c>
      <c r="H2190" s="5" t="s">
        <v>91105</v>
      </c>
      <c r="I2190" s="6">
        <v>1</v>
      </c>
      <c r="J2190" s="5" t="s">
        <v>102190</v>
      </c>
      <c r="K2190" s="6">
        <v>1</v>
      </c>
      <c r="L2190" s="5" t="s">
        <v>110323</v>
      </c>
      <c r="M2190" s="6">
        <v>1</v>
      </c>
      <c r="N2190" s="5" t="s">
        <v>116234</v>
      </c>
      <c r="O2190" s="6">
        <v>1</v>
      </c>
    </row>
    <row r="2191" spans="4:15" x14ac:dyDescent="0.25">
      <c r="D2191" s="5" t="s">
        <v>2190</v>
      </c>
      <c r="E2191" s="6">
        <v>1</v>
      </c>
      <c r="F2191" s="5" t="s">
        <v>79984</v>
      </c>
      <c r="G2191" s="6">
        <v>1</v>
      </c>
      <c r="H2191" s="5" t="s">
        <v>91106</v>
      </c>
      <c r="I2191" s="6">
        <v>1</v>
      </c>
      <c r="J2191" s="5" t="s">
        <v>102191</v>
      </c>
      <c r="K2191" s="6">
        <v>1</v>
      </c>
      <c r="L2191" s="5" t="s">
        <v>110324</v>
      </c>
      <c r="M2191" s="6">
        <v>1</v>
      </c>
      <c r="N2191" s="5" t="s">
        <v>116235</v>
      </c>
      <c r="O2191" s="6">
        <v>1</v>
      </c>
    </row>
    <row r="2192" spans="4:15" x14ac:dyDescent="0.25">
      <c r="D2192" s="5" t="s">
        <v>2191</v>
      </c>
      <c r="E2192" s="6">
        <v>1</v>
      </c>
      <c r="F2192" s="5" t="s">
        <v>79985</v>
      </c>
      <c r="G2192" s="6">
        <v>1</v>
      </c>
      <c r="H2192" s="5" t="s">
        <v>91107</v>
      </c>
      <c r="I2192" s="6">
        <v>1</v>
      </c>
      <c r="J2192" s="5" t="s">
        <v>102192</v>
      </c>
      <c r="K2192" s="6">
        <v>1</v>
      </c>
      <c r="L2192" s="5" t="s">
        <v>110325</v>
      </c>
      <c r="M2192" s="6">
        <v>1</v>
      </c>
      <c r="N2192" s="5" t="s">
        <v>116236</v>
      </c>
      <c r="O2192" s="6">
        <v>1</v>
      </c>
    </row>
    <row r="2193" spans="4:15" x14ac:dyDescent="0.25">
      <c r="D2193" s="5" t="s">
        <v>2192</v>
      </c>
      <c r="E2193" s="6">
        <v>1</v>
      </c>
      <c r="F2193" s="5" t="s">
        <v>79986</v>
      </c>
      <c r="G2193" s="6">
        <v>1</v>
      </c>
      <c r="H2193" s="5" t="s">
        <v>91108</v>
      </c>
      <c r="I2193" s="6">
        <v>1</v>
      </c>
      <c r="J2193" s="5" t="s">
        <v>102193</v>
      </c>
      <c r="K2193" s="6">
        <v>1</v>
      </c>
      <c r="L2193" s="5" t="s">
        <v>110326</v>
      </c>
      <c r="M2193" s="6">
        <v>1</v>
      </c>
      <c r="N2193" s="5" t="s">
        <v>116237</v>
      </c>
      <c r="O2193" s="6">
        <v>1</v>
      </c>
    </row>
    <row r="2194" spans="4:15" x14ac:dyDescent="0.25">
      <c r="D2194" s="5" t="s">
        <v>2193</v>
      </c>
      <c r="E2194" s="6">
        <v>1</v>
      </c>
      <c r="F2194" s="5" t="s">
        <v>79987</v>
      </c>
      <c r="G2194" s="6">
        <v>1</v>
      </c>
      <c r="H2194" s="5" t="s">
        <v>91109</v>
      </c>
      <c r="I2194" s="6">
        <v>1</v>
      </c>
      <c r="J2194" s="5" t="s">
        <v>102194</v>
      </c>
      <c r="K2194" s="6">
        <v>1</v>
      </c>
      <c r="L2194" s="5" t="s">
        <v>110327</v>
      </c>
      <c r="M2194" s="6">
        <v>1</v>
      </c>
      <c r="N2194" s="5" t="s">
        <v>116238</v>
      </c>
      <c r="O2194" s="6">
        <v>1</v>
      </c>
    </row>
    <row r="2195" spans="4:15" x14ac:dyDescent="0.25">
      <c r="D2195" s="5" t="s">
        <v>2194</v>
      </c>
      <c r="E2195" s="6">
        <v>1</v>
      </c>
      <c r="F2195" s="5" t="s">
        <v>79988</v>
      </c>
      <c r="G2195" s="6">
        <v>1</v>
      </c>
      <c r="H2195" s="5" t="s">
        <v>91110</v>
      </c>
      <c r="I2195" s="6">
        <v>1</v>
      </c>
      <c r="J2195" s="5" t="s">
        <v>102195</v>
      </c>
      <c r="K2195" s="6">
        <v>1</v>
      </c>
      <c r="L2195" s="5" t="s">
        <v>110328</v>
      </c>
      <c r="M2195" s="6">
        <v>1</v>
      </c>
      <c r="N2195" s="5" t="s">
        <v>116239</v>
      </c>
      <c r="O2195" s="6">
        <v>1</v>
      </c>
    </row>
    <row r="2196" spans="4:15" x14ac:dyDescent="0.25">
      <c r="D2196" s="5" t="s">
        <v>2195</v>
      </c>
      <c r="E2196" s="6">
        <v>1</v>
      </c>
      <c r="F2196" s="5" t="s">
        <v>79989</v>
      </c>
      <c r="G2196" s="6">
        <v>1</v>
      </c>
      <c r="H2196" s="5" t="s">
        <v>91111</v>
      </c>
      <c r="I2196" s="6">
        <v>1</v>
      </c>
      <c r="J2196" s="5" t="s">
        <v>102196</v>
      </c>
      <c r="K2196" s="6">
        <v>1</v>
      </c>
      <c r="L2196" s="5" t="s">
        <v>110329</v>
      </c>
      <c r="M2196" s="6">
        <v>1</v>
      </c>
      <c r="N2196" s="5" t="s">
        <v>116240</v>
      </c>
      <c r="O2196" s="6">
        <v>1</v>
      </c>
    </row>
    <row r="2197" spans="4:15" x14ac:dyDescent="0.25">
      <c r="D2197" s="5" t="s">
        <v>2196</v>
      </c>
      <c r="E2197" s="6">
        <v>1</v>
      </c>
      <c r="F2197" s="5" t="s">
        <v>79990</v>
      </c>
      <c r="G2197" s="6">
        <v>1</v>
      </c>
      <c r="H2197" s="5" t="s">
        <v>91112</v>
      </c>
      <c r="I2197" s="6">
        <v>1</v>
      </c>
      <c r="J2197" s="5" t="s">
        <v>102197</v>
      </c>
      <c r="K2197" s="6">
        <v>1</v>
      </c>
      <c r="L2197" s="5" t="s">
        <v>110330</v>
      </c>
      <c r="M2197" s="6">
        <v>1</v>
      </c>
      <c r="N2197" s="5" t="s">
        <v>116241</v>
      </c>
      <c r="O2197" s="6">
        <v>1</v>
      </c>
    </row>
    <row r="2198" spans="4:15" x14ac:dyDescent="0.25">
      <c r="D2198" s="5" t="s">
        <v>2197</v>
      </c>
      <c r="E2198" s="6">
        <v>1</v>
      </c>
      <c r="F2198" s="5" t="s">
        <v>79991</v>
      </c>
      <c r="G2198" s="6">
        <v>1</v>
      </c>
      <c r="H2198" s="5" t="s">
        <v>91113</v>
      </c>
      <c r="I2198" s="6">
        <v>1</v>
      </c>
      <c r="J2198" s="5" t="s">
        <v>102198</v>
      </c>
      <c r="K2198" s="6">
        <v>1</v>
      </c>
      <c r="L2198" s="5" t="s">
        <v>110331</v>
      </c>
      <c r="M2198" s="6">
        <v>1</v>
      </c>
      <c r="N2198" s="5" t="s">
        <v>116242</v>
      </c>
      <c r="O2198" s="6">
        <v>1</v>
      </c>
    </row>
    <row r="2199" spans="4:15" x14ac:dyDescent="0.25">
      <c r="D2199" s="5" t="s">
        <v>2198</v>
      </c>
      <c r="E2199" s="6">
        <v>1</v>
      </c>
      <c r="F2199" s="5" t="s">
        <v>79992</v>
      </c>
      <c r="G2199" s="6">
        <v>1</v>
      </c>
      <c r="H2199" s="5" t="s">
        <v>91114</v>
      </c>
      <c r="I2199" s="6">
        <v>1</v>
      </c>
      <c r="J2199" s="5" t="s">
        <v>102199</v>
      </c>
      <c r="K2199" s="6">
        <v>1</v>
      </c>
      <c r="L2199" s="5" t="s">
        <v>110332</v>
      </c>
      <c r="M2199" s="6">
        <v>1</v>
      </c>
      <c r="N2199" s="5" t="s">
        <v>116243</v>
      </c>
      <c r="O2199" s="6">
        <v>1</v>
      </c>
    </row>
    <row r="2200" spans="4:15" x14ac:dyDescent="0.25">
      <c r="D2200" s="5" t="s">
        <v>2199</v>
      </c>
      <c r="E2200" s="6">
        <v>1</v>
      </c>
      <c r="F2200" s="5" t="s">
        <v>79993</v>
      </c>
      <c r="G2200" s="6">
        <v>1</v>
      </c>
      <c r="H2200" s="5" t="s">
        <v>91115</v>
      </c>
      <c r="I2200" s="6">
        <v>1</v>
      </c>
      <c r="J2200" s="5" t="s">
        <v>102200</v>
      </c>
      <c r="K2200" s="6">
        <v>1</v>
      </c>
      <c r="L2200" s="5" t="s">
        <v>110333</v>
      </c>
      <c r="M2200" s="6">
        <v>1</v>
      </c>
      <c r="N2200" s="5" t="s">
        <v>116244</v>
      </c>
      <c r="O2200" s="6">
        <v>1</v>
      </c>
    </row>
    <row r="2201" spans="4:15" x14ac:dyDescent="0.25">
      <c r="D2201" s="5" t="s">
        <v>2200</v>
      </c>
      <c r="E2201" s="6">
        <v>1</v>
      </c>
      <c r="F2201" s="5" t="s">
        <v>79994</v>
      </c>
      <c r="G2201" s="6">
        <v>1</v>
      </c>
      <c r="H2201" s="5" t="s">
        <v>91116</v>
      </c>
      <c r="I2201" s="6">
        <v>1</v>
      </c>
      <c r="J2201" s="5" t="s">
        <v>102201</v>
      </c>
      <c r="K2201" s="6">
        <v>1</v>
      </c>
      <c r="L2201" s="5" t="s">
        <v>110334</v>
      </c>
      <c r="M2201" s="6">
        <v>1</v>
      </c>
      <c r="N2201" s="5" t="s">
        <v>116245</v>
      </c>
      <c r="O2201" s="6">
        <v>1</v>
      </c>
    </row>
    <row r="2202" spans="4:15" x14ac:dyDescent="0.25">
      <c r="D2202" s="5" t="s">
        <v>2201</v>
      </c>
      <c r="E2202" s="6">
        <v>1</v>
      </c>
      <c r="F2202" s="5" t="s">
        <v>79995</v>
      </c>
      <c r="G2202" s="6">
        <v>1</v>
      </c>
      <c r="H2202" s="5" t="s">
        <v>91117</v>
      </c>
      <c r="I2202" s="6">
        <v>1</v>
      </c>
      <c r="J2202" s="5" t="s">
        <v>102202</v>
      </c>
      <c r="K2202" s="6">
        <v>1</v>
      </c>
      <c r="L2202" s="5" t="s">
        <v>110335</v>
      </c>
      <c r="M2202" s="6">
        <v>1</v>
      </c>
      <c r="N2202" s="5" t="s">
        <v>116246</v>
      </c>
      <c r="O2202" s="6">
        <v>1</v>
      </c>
    </row>
    <row r="2203" spans="4:15" x14ac:dyDescent="0.25">
      <c r="D2203" s="5" t="s">
        <v>2202</v>
      </c>
      <c r="E2203" s="6">
        <v>1</v>
      </c>
      <c r="F2203" s="5" t="s">
        <v>79996</v>
      </c>
      <c r="G2203" s="6">
        <v>1</v>
      </c>
      <c r="H2203" s="5" t="s">
        <v>91118</v>
      </c>
      <c r="I2203" s="6">
        <v>1</v>
      </c>
      <c r="J2203" s="5" t="s">
        <v>102203</v>
      </c>
      <c r="K2203" s="6">
        <v>1</v>
      </c>
      <c r="L2203" s="5" t="s">
        <v>110336</v>
      </c>
      <c r="M2203" s="6">
        <v>1</v>
      </c>
      <c r="N2203" s="5" t="s">
        <v>116247</v>
      </c>
      <c r="O2203" s="6">
        <v>1</v>
      </c>
    </row>
    <row r="2204" spans="4:15" x14ac:dyDescent="0.25">
      <c r="D2204" s="5" t="s">
        <v>2203</v>
      </c>
      <c r="E2204" s="6">
        <v>1</v>
      </c>
      <c r="F2204" s="5" t="s">
        <v>79997</v>
      </c>
      <c r="G2204" s="6">
        <v>1</v>
      </c>
      <c r="H2204" s="5" t="s">
        <v>91119</v>
      </c>
      <c r="I2204" s="6">
        <v>1</v>
      </c>
      <c r="J2204" s="5" t="s">
        <v>102204</v>
      </c>
      <c r="K2204" s="6">
        <v>1</v>
      </c>
      <c r="L2204" s="5" t="s">
        <v>110337</v>
      </c>
      <c r="M2204" s="6">
        <v>1</v>
      </c>
      <c r="N2204" s="5" t="s">
        <v>116248</v>
      </c>
      <c r="O2204" s="6">
        <v>1</v>
      </c>
    </row>
    <row r="2205" spans="4:15" x14ac:dyDescent="0.25">
      <c r="D2205" s="5" t="s">
        <v>2204</v>
      </c>
      <c r="E2205" s="6">
        <v>1</v>
      </c>
      <c r="F2205" s="5" t="s">
        <v>79998</v>
      </c>
      <c r="G2205" s="6">
        <v>1</v>
      </c>
      <c r="H2205" s="5" t="s">
        <v>91120</v>
      </c>
      <c r="I2205" s="6">
        <v>1</v>
      </c>
      <c r="J2205" s="5" t="s">
        <v>102205</v>
      </c>
      <c r="K2205" s="6">
        <v>1</v>
      </c>
      <c r="L2205" s="5" t="s">
        <v>110338</v>
      </c>
      <c r="M2205" s="6">
        <v>1</v>
      </c>
      <c r="N2205" s="5" t="s">
        <v>116249</v>
      </c>
      <c r="O2205" s="6">
        <v>1</v>
      </c>
    </row>
    <row r="2206" spans="4:15" x14ac:dyDescent="0.25">
      <c r="D2206" s="5" t="s">
        <v>2205</v>
      </c>
      <c r="E2206" s="6">
        <v>1</v>
      </c>
      <c r="F2206" s="5" t="s">
        <v>79999</v>
      </c>
      <c r="G2206" s="6">
        <v>1</v>
      </c>
      <c r="H2206" s="5" t="s">
        <v>91121</v>
      </c>
      <c r="I2206" s="6">
        <v>1</v>
      </c>
      <c r="J2206" s="5" t="s">
        <v>102206</v>
      </c>
      <c r="K2206" s="6">
        <v>1</v>
      </c>
      <c r="L2206" s="5" t="s">
        <v>110339</v>
      </c>
      <c r="M2206" s="6">
        <v>1</v>
      </c>
      <c r="N2206" s="5" t="s">
        <v>116250</v>
      </c>
      <c r="O2206" s="6">
        <v>1</v>
      </c>
    </row>
    <row r="2207" spans="4:15" x14ac:dyDescent="0.25">
      <c r="D2207" s="5" t="s">
        <v>2206</v>
      </c>
      <c r="E2207" s="6">
        <v>1</v>
      </c>
      <c r="F2207" s="5" t="s">
        <v>80000</v>
      </c>
      <c r="G2207" s="6">
        <v>1</v>
      </c>
      <c r="H2207" s="5" t="s">
        <v>91122</v>
      </c>
      <c r="I2207" s="6">
        <v>1</v>
      </c>
      <c r="J2207" s="5" t="s">
        <v>102207</v>
      </c>
      <c r="K2207" s="6">
        <v>1</v>
      </c>
      <c r="L2207" s="5" t="s">
        <v>110340</v>
      </c>
      <c r="M2207" s="6">
        <v>1</v>
      </c>
      <c r="N2207" s="5" t="s">
        <v>116251</v>
      </c>
      <c r="O2207" s="6">
        <v>1</v>
      </c>
    </row>
    <row r="2208" spans="4:15" x14ac:dyDescent="0.25">
      <c r="D2208" s="5" t="s">
        <v>2207</v>
      </c>
      <c r="E2208" s="6">
        <v>1</v>
      </c>
      <c r="F2208" s="5" t="s">
        <v>80001</v>
      </c>
      <c r="G2208" s="6">
        <v>1</v>
      </c>
      <c r="H2208" s="5" t="s">
        <v>91123</v>
      </c>
      <c r="I2208" s="6">
        <v>1</v>
      </c>
      <c r="J2208" s="5" t="s">
        <v>102208</v>
      </c>
      <c r="K2208" s="6">
        <v>1</v>
      </c>
      <c r="L2208" s="5" t="s">
        <v>110341</v>
      </c>
      <c r="M2208" s="6">
        <v>1</v>
      </c>
      <c r="N2208" s="5" t="s">
        <v>116252</v>
      </c>
      <c r="O2208" s="6">
        <v>1</v>
      </c>
    </row>
    <row r="2209" spans="4:15" x14ac:dyDescent="0.25">
      <c r="D2209" s="5" t="s">
        <v>2208</v>
      </c>
      <c r="E2209" s="6">
        <v>1</v>
      </c>
      <c r="F2209" s="5" t="s">
        <v>80002</v>
      </c>
      <c r="G2209" s="6">
        <v>1</v>
      </c>
      <c r="H2209" s="5" t="s">
        <v>91124</v>
      </c>
      <c r="I2209" s="6">
        <v>1</v>
      </c>
      <c r="J2209" s="5" t="s">
        <v>102209</v>
      </c>
      <c r="K2209" s="6">
        <v>1</v>
      </c>
      <c r="L2209" s="5" t="s">
        <v>110342</v>
      </c>
      <c r="M2209" s="6">
        <v>1</v>
      </c>
      <c r="N2209" s="5" t="s">
        <v>116253</v>
      </c>
      <c r="O2209" s="6">
        <v>1</v>
      </c>
    </row>
    <row r="2210" spans="4:15" x14ac:dyDescent="0.25">
      <c r="D2210" s="5" t="s">
        <v>2209</v>
      </c>
      <c r="E2210" s="6">
        <v>1</v>
      </c>
      <c r="F2210" s="5" t="s">
        <v>80003</v>
      </c>
      <c r="G2210" s="6">
        <v>1</v>
      </c>
      <c r="H2210" s="5" t="s">
        <v>91125</v>
      </c>
      <c r="I2210" s="6">
        <v>1</v>
      </c>
      <c r="J2210" s="5" t="s">
        <v>102210</v>
      </c>
      <c r="K2210" s="6">
        <v>1</v>
      </c>
      <c r="L2210" s="5" t="s">
        <v>110343</v>
      </c>
      <c r="M2210" s="6">
        <v>1</v>
      </c>
      <c r="N2210" s="5" t="s">
        <v>116254</v>
      </c>
      <c r="O2210" s="6">
        <v>1</v>
      </c>
    </row>
    <row r="2211" spans="4:15" x14ac:dyDescent="0.25">
      <c r="D2211" s="5" t="s">
        <v>2210</v>
      </c>
      <c r="E2211" s="6">
        <v>1</v>
      </c>
      <c r="F2211" s="5" t="s">
        <v>80004</v>
      </c>
      <c r="G2211" s="6">
        <v>1</v>
      </c>
      <c r="H2211" s="5" t="s">
        <v>91126</v>
      </c>
      <c r="I2211" s="6">
        <v>1</v>
      </c>
      <c r="J2211" s="5" t="s">
        <v>102211</v>
      </c>
      <c r="K2211" s="6">
        <v>1</v>
      </c>
      <c r="L2211" s="5" t="s">
        <v>110344</v>
      </c>
      <c r="M2211" s="6">
        <v>1</v>
      </c>
      <c r="N2211" s="5" t="s">
        <v>116255</v>
      </c>
      <c r="O2211" s="6">
        <v>1</v>
      </c>
    </row>
    <row r="2212" spans="4:15" x14ac:dyDescent="0.25">
      <c r="D2212" s="5" t="s">
        <v>2211</v>
      </c>
      <c r="E2212" s="6">
        <v>1</v>
      </c>
      <c r="F2212" s="5" t="s">
        <v>80005</v>
      </c>
      <c r="G2212" s="6">
        <v>1</v>
      </c>
      <c r="H2212" s="5" t="s">
        <v>91127</v>
      </c>
      <c r="I2212" s="6">
        <v>1</v>
      </c>
      <c r="J2212" s="5" t="s">
        <v>102212</v>
      </c>
      <c r="K2212" s="6">
        <v>1</v>
      </c>
      <c r="L2212" s="5" t="s">
        <v>110345</v>
      </c>
      <c r="M2212" s="6">
        <v>1</v>
      </c>
      <c r="N2212" s="5" t="s">
        <v>116256</v>
      </c>
      <c r="O2212" s="6">
        <v>1</v>
      </c>
    </row>
    <row r="2213" spans="4:15" x14ac:dyDescent="0.25">
      <c r="D2213" s="5" t="s">
        <v>2212</v>
      </c>
      <c r="E2213" s="6">
        <v>1</v>
      </c>
      <c r="F2213" s="5" t="s">
        <v>80006</v>
      </c>
      <c r="G2213" s="6">
        <v>1</v>
      </c>
      <c r="H2213" s="5" t="s">
        <v>91128</v>
      </c>
      <c r="I2213" s="6">
        <v>1</v>
      </c>
      <c r="J2213" s="5" t="s">
        <v>102213</v>
      </c>
      <c r="K2213" s="6">
        <v>1</v>
      </c>
      <c r="L2213" s="5" t="s">
        <v>110346</v>
      </c>
      <c r="M2213" s="6">
        <v>1</v>
      </c>
      <c r="N2213" s="5" t="s">
        <v>116257</v>
      </c>
      <c r="O2213" s="6">
        <v>1</v>
      </c>
    </row>
    <row r="2214" spans="4:15" x14ac:dyDescent="0.25">
      <c r="D2214" s="5" t="s">
        <v>2213</v>
      </c>
      <c r="E2214" s="6">
        <v>1</v>
      </c>
      <c r="F2214" s="5" t="s">
        <v>80007</v>
      </c>
      <c r="G2214" s="6">
        <v>1</v>
      </c>
      <c r="H2214" s="5" t="s">
        <v>91129</v>
      </c>
      <c r="I2214" s="6">
        <v>1</v>
      </c>
      <c r="J2214" s="5" t="s">
        <v>102214</v>
      </c>
      <c r="K2214" s="6">
        <v>1</v>
      </c>
      <c r="L2214" s="5" t="s">
        <v>110347</v>
      </c>
      <c r="M2214" s="6">
        <v>1</v>
      </c>
      <c r="N2214" s="5" t="s">
        <v>116258</v>
      </c>
      <c r="O2214" s="6">
        <v>1</v>
      </c>
    </row>
    <row r="2215" spans="4:15" x14ac:dyDescent="0.25">
      <c r="D2215" s="5" t="s">
        <v>2214</v>
      </c>
      <c r="E2215" s="6">
        <v>1</v>
      </c>
      <c r="F2215" s="5" t="s">
        <v>80008</v>
      </c>
      <c r="G2215" s="6">
        <v>1</v>
      </c>
      <c r="H2215" s="5" t="s">
        <v>91130</v>
      </c>
      <c r="I2215" s="6">
        <v>1</v>
      </c>
      <c r="J2215" s="5" t="s">
        <v>102215</v>
      </c>
      <c r="K2215" s="6">
        <v>1</v>
      </c>
      <c r="L2215" s="5" t="s">
        <v>110348</v>
      </c>
      <c r="M2215" s="6">
        <v>1</v>
      </c>
      <c r="N2215" s="5" t="s">
        <v>116259</v>
      </c>
      <c r="O2215" s="6">
        <v>1</v>
      </c>
    </row>
    <row r="2216" spans="4:15" x14ac:dyDescent="0.25">
      <c r="D2216" s="5" t="s">
        <v>2215</v>
      </c>
      <c r="E2216" s="6">
        <v>1</v>
      </c>
      <c r="F2216" s="5" t="s">
        <v>80009</v>
      </c>
      <c r="G2216" s="6">
        <v>1</v>
      </c>
      <c r="H2216" s="5" t="s">
        <v>91131</v>
      </c>
      <c r="I2216" s="6">
        <v>1</v>
      </c>
      <c r="J2216" s="5" t="s">
        <v>102216</v>
      </c>
      <c r="K2216" s="6">
        <v>1</v>
      </c>
      <c r="L2216" s="5" t="s">
        <v>110349</v>
      </c>
      <c r="M2216" s="6">
        <v>1</v>
      </c>
      <c r="N2216" s="5" t="s">
        <v>116260</v>
      </c>
      <c r="O2216" s="6">
        <v>1</v>
      </c>
    </row>
    <row r="2217" spans="4:15" x14ac:dyDescent="0.25">
      <c r="D2217" s="5" t="s">
        <v>2216</v>
      </c>
      <c r="E2217" s="6">
        <v>1</v>
      </c>
      <c r="F2217" s="5" t="s">
        <v>80010</v>
      </c>
      <c r="G2217" s="6">
        <v>1</v>
      </c>
      <c r="H2217" s="5" t="s">
        <v>91132</v>
      </c>
      <c r="I2217" s="6">
        <v>1</v>
      </c>
      <c r="J2217" s="5" t="s">
        <v>102217</v>
      </c>
      <c r="K2217" s="6">
        <v>1</v>
      </c>
      <c r="L2217" s="5" t="s">
        <v>110350</v>
      </c>
      <c r="M2217" s="6">
        <v>1</v>
      </c>
      <c r="N2217" s="5" t="s">
        <v>116261</v>
      </c>
      <c r="O2217" s="6">
        <v>1</v>
      </c>
    </row>
    <row r="2218" spans="4:15" x14ac:dyDescent="0.25">
      <c r="D2218" s="5" t="s">
        <v>2217</v>
      </c>
      <c r="E2218" s="6">
        <v>1</v>
      </c>
      <c r="F2218" s="5" t="s">
        <v>80011</v>
      </c>
      <c r="G2218" s="6">
        <v>1</v>
      </c>
      <c r="H2218" s="5" t="s">
        <v>91133</v>
      </c>
      <c r="I2218" s="6">
        <v>1</v>
      </c>
      <c r="J2218" s="5" t="s">
        <v>102218</v>
      </c>
      <c r="K2218" s="6">
        <v>1</v>
      </c>
      <c r="L2218" s="5" t="s">
        <v>110351</v>
      </c>
      <c r="M2218" s="6">
        <v>1</v>
      </c>
      <c r="N2218" s="5" t="s">
        <v>116262</v>
      </c>
      <c r="O2218" s="6">
        <v>1</v>
      </c>
    </row>
    <row r="2219" spans="4:15" x14ac:dyDescent="0.25">
      <c r="D2219" s="5" t="s">
        <v>2218</v>
      </c>
      <c r="E2219" s="6">
        <v>1</v>
      </c>
      <c r="F2219" s="5" t="s">
        <v>80012</v>
      </c>
      <c r="G2219" s="6">
        <v>1</v>
      </c>
      <c r="H2219" s="5" t="s">
        <v>91134</v>
      </c>
      <c r="I2219" s="6">
        <v>1</v>
      </c>
      <c r="J2219" s="5" t="s">
        <v>102219</v>
      </c>
      <c r="K2219" s="6">
        <v>1</v>
      </c>
      <c r="L2219" s="5" t="s">
        <v>110352</v>
      </c>
      <c r="M2219" s="6">
        <v>1</v>
      </c>
      <c r="N2219" s="5" t="s">
        <v>116263</v>
      </c>
      <c r="O2219" s="6">
        <v>1</v>
      </c>
    </row>
    <row r="2220" spans="4:15" x14ac:dyDescent="0.25">
      <c r="D2220" s="5" t="s">
        <v>2219</v>
      </c>
      <c r="E2220" s="6">
        <v>1</v>
      </c>
      <c r="F2220" s="5" t="s">
        <v>80013</v>
      </c>
      <c r="G2220" s="6">
        <v>1</v>
      </c>
      <c r="H2220" s="5" t="s">
        <v>91135</v>
      </c>
      <c r="I2220" s="6">
        <v>1</v>
      </c>
      <c r="J2220" s="5" t="s">
        <v>102220</v>
      </c>
      <c r="K2220" s="6">
        <v>1</v>
      </c>
      <c r="L2220" s="5" t="s">
        <v>110353</v>
      </c>
      <c r="M2220" s="6">
        <v>1</v>
      </c>
      <c r="N2220" s="5" t="s">
        <v>116264</v>
      </c>
      <c r="O2220" s="6">
        <v>1</v>
      </c>
    </row>
    <row r="2221" spans="4:15" x14ac:dyDescent="0.25">
      <c r="D2221" s="5" t="s">
        <v>2220</v>
      </c>
      <c r="E2221" s="6">
        <v>1</v>
      </c>
      <c r="F2221" s="5" t="s">
        <v>80014</v>
      </c>
      <c r="G2221" s="6">
        <v>1</v>
      </c>
      <c r="H2221" s="5" t="s">
        <v>91136</v>
      </c>
      <c r="I2221" s="6">
        <v>1</v>
      </c>
      <c r="J2221" s="5" t="s">
        <v>102221</v>
      </c>
      <c r="K2221" s="6">
        <v>1</v>
      </c>
      <c r="L2221" s="5" t="s">
        <v>110354</v>
      </c>
      <c r="M2221" s="6">
        <v>1</v>
      </c>
      <c r="N2221" s="5" t="s">
        <v>116265</v>
      </c>
      <c r="O2221" s="6">
        <v>1</v>
      </c>
    </row>
    <row r="2222" spans="4:15" x14ac:dyDescent="0.25">
      <c r="D2222" s="5" t="s">
        <v>2221</v>
      </c>
      <c r="E2222" s="6">
        <v>1</v>
      </c>
      <c r="F2222" s="5" t="s">
        <v>80015</v>
      </c>
      <c r="G2222" s="6">
        <v>1</v>
      </c>
      <c r="H2222" s="5" t="s">
        <v>91137</v>
      </c>
      <c r="I2222" s="6">
        <v>1</v>
      </c>
      <c r="J2222" s="5" t="s">
        <v>102222</v>
      </c>
      <c r="K2222" s="6">
        <v>1</v>
      </c>
      <c r="L2222" s="5" t="s">
        <v>110355</v>
      </c>
      <c r="M2222" s="6">
        <v>1</v>
      </c>
      <c r="N2222" s="5" t="s">
        <v>116266</v>
      </c>
      <c r="O2222" s="6">
        <v>1</v>
      </c>
    </row>
    <row r="2223" spans="4:15" x14ac:dyDescent="0.25">
      <c r="D2223" s="5" t="s">
        <v>2222</v>
      </c>
      <c r="E2223" s="6">
        <v>1</v>
      </c>
      <c r="F2223" s="5" t="s">
        <v>80016</v>
      </c>
      <c r="G2223" s="6">
        <v>1</v>
      </c>
      <c r="H2223" s="5" t="s">
        <v>91138</v>
      </c>
      <c r="I2223" s="6">
        <v>1</v>
      </c>
      <c r="J2223" s="5" t="s">
        <v>102223</v>
      </c>
      <c r="K2223" s="6">
        <v>1</v>
      </c>
      <c r="L2223" s="5" t="s">
        <v>110356</v>
      </c>
      <c r="M2223" s="6">
        <v>1</v>
      </c>
      <c r="N2223" s="5" t="s">
        <v>116267</v>
      </c>
      <c r="O2223" s="6">
        <v>1</v>
      </c>
    </row>
    <row r="2224" spans="4:15" x14ac:dyDescent="0.25">
      <c r="D2224" s="5" t="s">
        <v>2223</v>
      </c>
      <c r="E2224" s="6">
        <v>1</v>
      </c>
      <c r="F2224" s="5" t="s">
        <v>80017</v>
      </c>
      <c r="G2224" s="6">
        <v>1</v>
      </c>
      <c r="H2224" s="5" t="s">
        <v>91139</v>
      </c>
      <c r="I2224" s="6">
        <v>1</v>
      </c>
      <c r="J2224" s="5" t="s">
        <v>102224</v>
      </c>
      <c r="K2224" s="6">
        <v>1</v>
      </c>
      <c r="L2224" s="5" t="s">
        <v>110357</v>
      </c>
      <c r="M2224" s="6">
        <v>1</v>
      </c>
      <c r="N2224" s="5" t="s">
        <v>116268</v>
      </c>
      <c r="O2224" s="6">
        <v>1</v>
      </c>
    </row>
    <row r="2225" spans="4:15" x14ac:dyDescent="0.25">
      <c r="D2225" s="5" t="s">
        <v>2224</v>
      </c>
      <c r="E2225" s="6">
        <v>1</v>
      </c>
      <c r="F2225" s="5" t="s">
        <v>80018</v>
      </c>
      <c r="G2225" s="6">
        <v>1</v>
      </c>
      <c r="H2225" s="5" t="s">
        <v>91140</v>
      </c>
      <c r="I2225" s="6">
        <v>1</v>
      </c>
      <c r="J2225" s="5" t="s">
        <v>102225</v>
      </c>
      <c r="K2225" s="6">
        <v>1</v>
      </c>
      <c r="L2225" s="5" t="s">
        <v>110358</v>
      </c>
      <c r="M2225" s="6">
        <v>1</v>
      </c>
      <c r="N2225" s="5" t="s">
        <v>116269</v>
      </c>
      <c r="O2225" s="6">
        <v>1</v>
      </c>
    </row>
    <row r="2226" spans="4:15" x14ac:dyDescent="0.25">
      <c r="D2226" s="5" t="s">
        <v>2225</v>
      </c>
      <c r="E2226" s="6">
        <v>1</v>
      </c>
      <c r="F2226" s="5" t="s">
        <v>80019</v>
      </c>
      <c r="G2226" s="6">
        <v>1</v>
      </c>
      <c r="H2226" s="5" t="s">
        <v>91141</v>
      </c>
      <c r="I2226" s="6">
        <v>1</v>
      </c>
      <c r="J2226" s="5" t="s">
        <v>102226</v>
      </c>
      <c r="K2226" s="6">
        <v>1</v>
      </c>
      <c r="L2226" s="5" t="s">
        <v>110359</v>
      </c>
      <c r="M2226" s="6">
        <v>1</v>
      </c>
      <c r="N2226" s="5" t="s">
        <v>116270</v>
      </c>
      <c r="O2226" s="6">
        <v>1</v>
      </c>
    </row>
    <row r="2227" spans="4:15" x14ac:dyDescent="0.25">
      <c r="D2227" s="5" t="s">
        <v>2226</v>
      </c>
      <c r="E2227" s="6">
        <v>1</v>
      </c>
      <c r="F2227" s="5" t="s">
        <v>80020</v>
      </c>
      <c r="G2227" s="6">
        <v>1</v>
      </c>
      <c r="H2227" s="5" t="s">
        <v>91142</v>
      </c>
      <c r="I2227" s="6">
        <v>1</v>
      </c>
      <c r="J2227" s="5" t="s">
        <v>102227</v>
      </c>
      <c r="K2227" s="6">
        <v>1</v>
      </c>
      <c r="L2227" s="5" t="s">
        <v>110360</v>
      </c>
      <c r="M2227" s="6">
        <v>1</v>
      </c>
      <c r="N2227" s="5" t="s">
        <v>116271</v>
      </c>
      <c r="O2227" s="6">
        <v>1</v>
      </c>
    </row>
    <row r="2228" spans="4:15" x14ac:dyDescent="0.25">
      <c r="D2228" s="5" t="s">
        <v>2227</v>
      </c>
      <c r="E2228" s="6">
        <v>1</v>
      </c>
      <c r="F2228" s="5" t="s">
        <v>80021</v>
      </c>
      <c r="G2228" s="6">
        <v>1</v>
      </c>
      <c r="H2228" s="5" t="s">
        <v>91143</v>
      </c>
      <c r="I2228" s="6">
        <v>1</v>
      </c>
      <c r="J2228" s="5" t="s">
        <v>102228</v>
      </c>
      <c r="K2228" s="6">
        <v>1</v>
      </c>
      <c r="L2228" s="5" t="s">
        <v>110361</v>
      </c>
      <c r="M2228" s="6">
        <v>1</v>
      </c>
      <c r="N2228" s="5" t="s">
        <v>116272</v>
      </c>
      <c r="O2228" s="6">
        <v>1</v>
      </c>
    </row>
    <row r="2229" spans="4:15" x14ac:dyDescent="0.25">
      <c r="D2229" s="5" t="s">
        <v>2228</v>
      </c>
      <c r="E2229" s="6">
        <v>1</v>
      </c>
      <c r="F2229" s="5" t="s">
        <v>80022</v>
      </c>
      <c r="G2229" s="6">
        <v>1</v>
      </c>
      <c r="H2229" s="5" t="s">
        <v>91144</v>
      </c>
      <c r="I2229" s="6">
        <v>1</v>
      </c>
      <c r="J2229" s="5" t="s">
        <v>102229</v>
      </c>
      <c r="K2229" s="6">
        <v>1</v>
      </c>
      <c r="L2229" s="5" t="s">
        <v>110362</v>
      </c>
      <c r="M2229" s="6">
        <v>1</v>
      </c>
      <c r="N2229" s="5" t="s">
        <v>116273</v>
      </c>
      <c r="O2229" s="6">
        <v>1</v>
      </c>
    </row>
    <row r="2230" spans="4:15" x14ac:dyDescent="0.25">
      <c r="D2230" s="5" t="s">
        <v>2229</v>
      </c>
      <c r="E2230" s="6">
        <v>1</v>
      </c>
      <c r="F2230" s="5" t="s">
        <v>80023</v>
      </c>
      <c r="G2230" s="6">
        <v>1</v>
      </c>
      <c r="H2230" s="5" t="s">
        <v>91145</v>
      </c>
      <c r="I2230" s="6">
        <v>1</v>
      </c>
      <c r="J2230" s="5" t="s">
        <v>102230</v>
      </c>
      <c r="K2230" s="6">
        <v>1</v>
      </c>
      <c r="L2230" s="5" t="s">
        <v>110363</v>
      </c>
      <c r="M2230" s="6">
        <v>1</v>
      </c>
      <c r="N2230" s="5" t="s">
        <v>116274</v>
      </c>
      <c r="O2230" s="6">
        <v>1</v>
      </c>
    </row>
    <row r="2231" spans="4:15" x14ac:dyDescent="0.25">
      <c r="D2231" s="5" t="s">
        <v>2230</v>
      </c>
      <c r="E2231" s="6">
        <v>1</v>
      </c>
      <c r="F2231" s="5" t="s">
        <v>80024</v>
      </c>
      <c r="G2231" s="6">
        <v>1</v>
      </c>
      <c r="H2231" s="5" t="s">
        <v>91146</v>
      </c>
      <c r="I2231" s="6">
        <v>1</v>
      </c>
      <c r="J2231" s="5" t="s">
        <v>102231</v>
      </c>
      <c r="K2231" s="6">
        <v>1</v>
      </c>
      <c r="L2231" s="5" t="s">
        <v>110364</v>
      </c>
      <c r="M2231" s="6">
        <v>1</v>
      </c>
      <c r="N2231" s="5" t="s">
        <v>116275</v>
      </c>
      <c r="O2231" s="6">
        <v>1</v>
      </c>
    </row>
    <row r="2232" spans="4:15" x14ac:dyDescent="0.25">
      <c r="D2232" s="5" t="s">
        <v>2231</v>
      </c>
      <c r="E2232" s="6">
        <v>1</v>
      </c>
      <c r="F2232" s="5" t="s">
        <v>80025</v>
      </c>
      <c r="G2232" s="6">
        <v>1</v>
      </c>
      <c r="H2232" s="5" t="s">
        <v>91147</v>
      </c>
      <c r="I2232" s="6">
        <v>1</v>
      </c>
      <c r="J2232" s="5" t="s">
        <v>102232</v>
      </c>
      <c r="K2232" s="6">
        <v>1</v>
      </c>
      <c r="L2232" s="5" t="s">
        <v>110365</v>
      </c>
      <c r="M2232" s="6">
        <v>1</v>
      </c>
      <c r="N2232" s="5" t="s">
        <v>116276</v>
      </c>
      <c r="O2232" s="6">
        <v>1</v>
      </c>
    </row>
    <row r="2233" spans="4:15" x14ac:dyDescent="0.25">
      <c r="D2233" s="5" t="s">
        <v>2232</v>
      </c>
      <c r="E2233" s="6">
        <v>1</v>
      </c>
      <c r="F2233" s="5" t="s">
        <v>80026</v>
      </c>
      <c r="G2233" s="6">
        <v>1</v>
      </c>
      <c r="H2233" s="5" t="s">
        <v>91148</v>
      </c>
      <c r="I2233" s="6">
        <v>1</v>
      </c>
      <c r="J2233" s="5" t="s">
        <v>102233</v>
      </c>
      <c r="K2233" s="6">
        <v>1</v>
      </c>
      <c r="L2233" s="5" t="s">
        <v>110366</v>
      </c>
      <c r="M2233" s="6">
        <v>1</v>
      </c>
      <c r="N2233" s="5" t="s">
        <v>116277</v>
      </c>
      <c r="O2233" s="6">
        <v>1</v>
      </c>
    </row>
    <row r="2234" spans="4:15" x14ac:dyDescent="0.25">
      <c r="D2234" s="5" t="s">
        <v>2233</v>
      </c>
      <c r="E2234" s="6">
        <v>1</v>
      </c>
      <c r="F2234" s="5" t="s">
        <v>80027</v>
      </c>
      <c r="G2234" s="6">
        <v>1</v>
      </c>
      <c r="H2234" s="5" t="s">
        <v>91149</v>
      </c>
      <c r="I2234" s="6">
        <v>1</v>
      </c>
      <c r="J2234" s="5" t="s">
        <v>102234</v>
      </c>
      <c r="K2234" s="6">
        <v>1</v>
      </c>
      <c r="L2234" s="5" t="s">
        <v>110367</v>
      </c>
      <c r="M2234" s="6">
        <v>1</v>
      </c>
      <c r="N2234" s="5" t="s">
        <v>116278</v>
      </c>
      <c r="O2234" s="6">
        <v>1</v>
      </c>
    </row>
    <row r="2235" spans="4:15" x14ac:dyDescent="0.25">
      <c r="D2235" s="5" t="s">
        <v>2234</v>
      </c>
      <c r="E2235" s="6">
        <v>1</v>
      </c>
      <c r="F2235" s="5" t="s">
        <v>80028</v>
      </c>
      <c r="G2235" s="6">
        <v>1</v>
      </c>
      <c r="H2235" s="5" t="s">
        <v>91150</v>
      </c>
      <c r="I2235" s="6">
        <v>1</v>
      </c>
      <c r="J2235" s="5" t="s">
        <v>102235</v>
      </c>
      <c r="K2235" s="6">
        <v>1</v>
      </c>
      <c r="L2235" s="5" t="s">
        <v>110368</v>
      </c>
      <c r="M2235" s="6">
        <v>1</v>
      </c>
      <c r="N2235" s="5" t="s">
        <v>116279</v>
      </c>
      <c r="O2235" s="6">
        <v>1</v>
      </c>
    </row>
    <row r="2236" spans="4:15" x14ac:dyDescent="0.25">
      <c r="D2236" s="5" t="s">
        <v>2235</v>
      </c>
      <c r="E2236" s="6">
        <v>1</v>
      </c>
      <c r="F2236" s="5" t="s">
        <v>80029</v>
      </c>
      <c r="G2236" s="6">
        <v>1</v>
      </c>
      <c r="H2236" s="5" t="s">
        <v>91151</v>
      </c>
      <c r="I2236" s="6">
        <v>1</v>
      </c>
      <c r="J2236" s="5" t="s">
        <v>102236</v>
      </c>
      <c r="K2236" s="6">
        <v>1</v>
      </c>
      <c r="L2236" s="5" t="s">
        <v>110369</v>
      </c>
      <c r="M2236" s="6">
        <v>1</v>
      </c>
      <c r="N2236" s="5" t="s">
        <v>116280</v>
      </c>
      <c r="O2236" s="6">
        <v>1</v>
      </c>
    </row>
    <row r="2237" spans="4:15" x14ac:dyDescent="0.25">
      <c r="D2237" s="5" t="s">
        <v>2236</v>
      </c>
      <c r="E2237" s="6">
        <v>1</v>
      </c>
      <c r="F2237" s="5" t="s">
        <v>80030</v>
      </c>
      <c r="G2237" s="6">
        <v>1</v>
      </c>
      <c r="H2237" s="5" t="s">
        <v>91152</v>
      </c>
      <c r="I2237" s="6">
        <v>1</v>
      </c>
      <c r="J2237" s="5" t="s">
        <v>102237</v>
      </c>
      <c r="K2237" s="6">
        <v>1</v>
      </c>
      <c r="L2237" s="5" t="s">
        <v>110370</v>
      </c>
      <c r="M2237" s="6">
        <v>1</v>
      </c>
      <c r="N2237" s="5" t="s">
        <v>116281</v>
      </c>
      <c r="O2237" s="6">
        <v>1</v>
      </c>
    </row>
    <row r="2238" spans="4:15" x14ac:dyDescent="0.25">
      <c r="D2238" s="5" t="s">
        <v>2237</v>
      </c>
      <c r="E2238" s="6">
        <v>1</v>
      </c>
      <c r="F2238" s="5" t="s">
        <v>80031</v>
      </c>
      <c r="G2238" s="6">
        <v>1</v>
      </c>
      <c r="H2238" s="5" t="s">
        <v>91153</v>
      </c>
      <c r="I2238" s="6">
        <v>1</v>
      </c>
      <c r="J2238" s="5" t="s">
        <v>102238</v>
      </c>
      <c r="K2238" s="6">
        <v>1</v>
      </c>
      <c r="L2238" s="5" t="s">
        <v>110371</v>
      </c>
      <c r="M2238" s="6">
        <v>1</v>
      </c>
      <c r="N2238" s="5" t="s">
        <v>116282</v>
      </c>
      <c r="O2238" s="6">
        <v>1</v>
      </c>
    </row>
    <row r="2239" spans="4:15" x14ac:dyDescent="0.25">
      <c r="D2239" s="5" t="s">
        <v>2238</v>
      </c>
      <c r="E2239" s="6">
        <v>1</v>
      </c>
      <c r="F2239" s="5" t="s">
        <v>80032</v>
      </c>
      <c r="G2239" s="6">
        <v>1</v>
      </c>
      <c r="H2239" s="5" t="s">
        <v>91154</v>
      </c>
      <c r="I2239" s="6">
        <v>1</v>
      </c>
      <c r="J2239" s="5" t="s">
        <v>102239</v>
      </c>
      <c r="K2239" s="6">
        <v>1</v>
      </c>
      <c r="L2239" s="5" t="s">
        <v>110372</v>
      </c>
      <c r="M2239" s="6">
        <v>1</v>
      </c>
      <c r="N2239" s="5" t="s">
        <v>116283</v>
      </c>
      <c r="O2239" s="6">
        <v>1</v>
      </c>
    </row>
    <row r="2240" spans="4:15" x14ac:dyDescent="0.25">
      <c r="D2240" s="5" t="s">
        <v>2239</v>
      </c>
      <c r="E2240" s="6">
        <v>1</v>
      </c>
      <c r="F2240" s="5" t="s">
        <v>80033</v>
      </c>
      <c r="G2240" s="6">
        <v>1</v>
      </c>
      <c r="H2240" s="5" t="s">
        <v>91155</v>
      </c>
      <c r="I2240" s="6">
        <v>1</v>
      </c>
      <c r="J2240" s="5" t="s">
        <v>102240</v>
      </c>
      <c r="K2240" s="6">
        <v>1</v>
      </c>
      <c r="L2240" s="5" t="s">
        <v>110373</v>
      </c>
      <c r="M2240" s="6">
        <v>1</v>
      </c>
      <c r="N2240" s="5" t="s">
        <v>116284</v>
      </c>
      <c r="O2240" s="6">
        <v>1</v>
      </c>
    </row>
    <row r="2241" spans="4:15" x14ac:dyDescent="0.25">
      <c r="D2241" s="5" t="s">
        <v>2240</v>
      </c>
      <c r="E2241" s="6">
        <v>1</v>
      </c>
      <c r="F2241" s="5" t="s">
        <v>80034</v>
      </c>
      <c r="G2241" s="6">
        <v>1</v>
      </c>
      <c r="H2241" s="5" t="s">
        <v>91156</v>
      </c>
      <c r="I2241" s="6">
        <v>1</v>
      </c>
      <c r="J2241" s="5" t="s">
        <v>102241</v>
      </c>
      <c r="K2241" s="6">
        <v>1</v>
      </c>
      <c r="L2241" s="5" t="s">
        <v>110374</v>
      </c>
      <c r="M2241" s="6">
        <v>1</v>
      </c>
      <c r="N2241" s="5" t="s">
        <v>116285</v>
      </c>
      <c r="O2241" s="6">
        <v>1</v>
      </c>
    </row>
    <row r="2242" spans="4:15" x14ac:dyDescent="0.25">
      <c r="D2242" s="5" t="s">
        <v>2241</v>
      </c>
      <c r="E2242" s="6">
        <v>1</v>
      </c>
      <c r="F2242" s="5" t="s">
        <v>80035</v>
      </c>
      <c r="G2242" s="6">
        <v>1</v>
      </c>
      <c r="H2242" s="5" t="s">
        <v>91157</v>
      </c>
      <c r="I2242" s="6">
        <v>1</v>
      </c>
      <c r="J2242" s="5" t="s">
        <v>102242</v>
      </c>
      <c r="K2242" s="6">
        <v>1</v>
      </c>
      <c r="L2242" s="5" t="s">
        <v>110375</v>
      </c>
      <c r="M2242" s="6">
        <v>1</v>
      </c>
      <c r="N2242" s="5" t="s">
        <v>116286</v>
      </c>
      <c r="O2242" s="6">
        <v>1</v>
      </c>
    </row>
    <row r="2243" spans="4:15" x14ac:dyDescent="0.25">
      <c r="D2243" s="5" t="s">
        <v>2242</v>
      </c>
      <c r="E2243" s="6">
        <v>1</v>
      </c>
      <c r="F2243" s="5" t="s">
        <v>80036</v>
      </c>
      <c r="G2243" s="6">
        <v>1</v>
      </c>
      <c r="H2243" s="5" t="s">
        <v>91158</v>
      </c>
      <c r="I2243" s="6">
        <v>1</v>
      </c>
      <c r="J2243" s="5" t="s">
        <v>102243</v>
      </c>
      <c r="K2243" s="6">
        <v>1</v>
      </c>
      <c r="L2243" s="5" t="s">
        <v>110376</v>
      </c>
      <c r="M2243" s="6">
        <v>1</v>
      </c>
      <c r="N2243" s="5" t="s">
        <v>116287</v>
      </c>
      <c r="O2243" s="6">
        <v>1</v>
      </c>
    </row>
    <row r="2244" spans="4:15" x14ac:dyDescent="0.25">
      <c r="D2244" s="5" t="s">
        <v>2243</v>
      </c>
      <c r="E2244" s="6">
        <v>1</v>
      </c>
      <c r="F2244" s="5" t="s">
        <v>80037</v>
      </c>
      <c r="G2244" s="6">
        <v>1</v>
      </c>
      <c r="H2244" s="5" t="s">
        <v>91159</v>
      </c>
      <c r="I2244" s="6">
        <v>1</v>
      </c>
      <c r="J2244" s="5" t="s">
        <v>102244</v>
      </c>
      <c r="K2244" s="6">
        <v>1</v>
      </c>
      <c r="L2244" s="5" t="s">
        <v>110377</v>
      </c>
      <c r="M2244" s="6">
        <v>1</v>
      </c>
      <c r="N2244" s="5" t="s">
        <v>116288</v>
      </c>
      <c r="O2244" s="6">
        <v>1</v>
      </c>
    </row>
    <row r="2245" spans="4:15" x14ac:dyDescent="0.25">
      <c r="D2245" s="5" t="s">
        <v>2244</v>
      </c>
      <c r="E2245" s="6">
        <v>1</v>
      </c>
      <c r="F2245" s="5" t="s">
        <v>80038</v>
      </c>
      <c r="G2245" s="6">
        <v>1</v>
      </c>
      <c r="H2245" s="5" t="s">
        <v>91160</v>
      </c>
      <c r="I2245" s="6">
        <v>1</v>
      </c>
      <c r="J2245" s="5" t="s">
        <v>102245</v>
      </c>
      <c r="K2245" s="6">
        <v>1</v>
      </c>
      <c r="L2245" s="5" t="s">
        <v>110378</v>
      </c>
      <c r="M2245" s="6">
        <v>1</v>
      </c>
      <c r="N2245" s="5" t="s">
        <v>116289</v>
      </c>
      <c r="O2245" s="6">
        <v>1</v>
      </c>
    </row>
    <row r="2246" spans="4:15" x14ac:dyDescent="0.25">
      <c r="D2246" s="5" t="s">
        <v>2245</v>
      </c>
      <c r="E2246" s="6">
        <v>1</v>
      </c>
      <c r="F2246" s="5" t="s">
        <v>80039</v>
      </c>
      <c r="G2246" s="6">
        <v>1</v>
      </c>
      <c r="H2246" s="5" t="s">
        <v>91161</v>
      </c>
      <c r="I2246" s="6">
        <v>1</v>
      </c>
      <c r="J2246" s="5" t="s">
        <v>102246</v>
      </c>
      <c r="K2246" s="6">
        <v>1</v>
      </c>
      <c r="L2246" s="5" t="s">
        <v>110379</v>
      </c>
      <c r="M2246" s="6">
        <v>1</v>
      </c>
      <c r="N2246" s="5" t="s">
        <v>116290</v>
      </c>
      <c r="O2246" s="6">
        <v>1</v>
      </c>
    </row>
    <row r="2247" spans="4:15" x14ac:dyDescent="0.25">
      <c r="D2247" s="5" t="s">
        <v>2246</v>
      </c>
      <c r="E2247" s="6">
        <v>1</v>
      </c>
      <c r="F2247" s="5" t="s">
        <v>80040</v>
      </c>
      <c r="G2247" s="6">
        <v>1</v>
      </c>
      <c r="H2247" s="5" t="s">
        <v>91162</v>
      </c>
      <c r="I2247" s="6">
        <v>1</v>
      </c>
      <c r="J2247" s="5" t="s">
        <v>102247</v>
      </c>
      <c r="K2247" s="6">
        <v>1</v>
      </c>
      <c r="L2247" s="5" t="s">
        <v>110380</v>
      </c>
      <c r="M2247" s="6">
        <v>1</v>
      </c>
      <c r="N2247" s="5" t="s">
        <v>116291</v>
      </c>
      <c r="O2247" s="6">
        <v>1</v>
      </c>
    </row>
    <row r="2248" spans="4:15" x14ac:dyDescent="0.25">
      <c r="D2248" s="5" t="s">
        <v>2247</v>
      </c>
      <c r="E2248" s="6">
        <v>1</v>
      </c>
      <c r="F2248" s="5" t="s">
        <v>80041</v>
      </c>
      <c r="G2248" s="6">
        <v>1</v>
      </c>
      <c r="H2248" s="5" t="s">
        <v>91163</v>
      </c>
      <c r="I2248" s="6">
        <v>1</v>
      </c>
      <c r="J2248" s="5" t="s">
        <v>102248</v>
      </c>
      <c r="K2248" s="6">
        <v>1</v>
      </c>
      <c r="L2248" s="5" t="s">
        <v>110381</v>
      </c>
      <c r="M2248" s="6">
        <v>1</v>
      </c>
      <c r="N2248" s="5" t="s">
        <v>116292</v>
      </c>
      <c r="O2248" s="6">
        <v>1</v>
      </c>
    </row>
    <row r="2249" spans="4:15" x14ac:dyDescent="0.25">
      <c r="D2249" s="5" t="s">
        <v>2248</v>
      </c>
      <c r="E2249" s="6">
        <v>1</v>
      </c>
      <c r="F2249" s="5" t="s">
        <v>80042</v>
      </c>
      <c r="G2249" s="6">
        <v>1</v>
      </c>
      <c r="H2249" s="5" t="s">
        <v>91164</v>
      </c>
      <c r="I2249" s="6">
        <v>1</v>
      </c>
      <c r="J2249" s="5" t="s">
        <v>102249</v>
      </c>
      <c r="K2249" s="6">
        <v>1</v>
      </c>
      <c r="L2249" s="5" t="s">
        <v>110382</v>
      </c>
      <c r="M2249" s="6">
        <v>1</v>
      </c>
      <c r="N2249" s="5" t="s">
        <v>116293</v>
      </c>
      <c r="O2249" s="6">
        <v>1</v>
      </c>
    </row>
    <row r="2250" spans="4:15" x14ac:dyDescent="0.25">
      <c r="D2250" s="5" t="s">
        <v>2249</v>
      </c>
      <c r="E2250" s="6">
        <v>1</v>
      </c>
      <c r="F2250" s="5" t="s">
        <v>80043</v>
      </c>
      <c r="G2250" s="6">
        <v>1</v>
      </c>
      <c r="H2250" s="5" t="s">
        <v>91165</v>
      </c>
      <c r="I2250" s="6">
        <v>1</v>
      </c>
      <c r="J2250" s="5" t="s">
        <v>102250</v>
      </c>
      <c r="K2250" s="6">
        <v>1</v>
      </c>
      <c r="L2250" s="5" t="s">
        <v>110383</v>
      </c>
      <c r="M2250" s="6">
        <v>1</v>
      </c>
      <c r="N2250" s="5" t="s">
        <v>116294</v>
      </c>
      <c r="O2250" s="6">
        <v>1</v>
      </c>
    </row>
    <row r="2251" spans="4:15" x14ac:dyDescent="0.25">
      <c r="D2251" s="5" t="s">
        <v>2250</v>
      </c>
      <c r="E2251" s="6">
        <v>1</v>
      </c>
      <c r="F2251" s="5" t="s">
        <v>80044</v>
      </c>
      <c r="G2251" s="6">
        <v>1</v>
      </c>
      <c r="H2251" s="5" t="s">
        <v>91166</v>
      </c>
      <c r="I2251" s="6">
        <v>1</v>
      </c>
      <c r="J2251" s="5" t="s">
        <v>102251</v>
      </c>
      <c r="K2251" s="6">
        <v>1</v>
      </c>
      <c r="L2251" s="5" t="s">
        <v>110384</v>
      </c>
      <c r="M2251" s="6">
        <v>1</v>
      </c>
      <c r="N2251" s="5" t="s">
        <v>116295</v>
      </c>
      <c r="O2251" s="6">
        <v>1</v>
      </c>
    </row>
    <row r="2252" spans="4:15" x14ac:dyDescent="0.25">
      <c r="D2252" s="5" t="s">
        <v>2251</v>
      </c>
      <c r="E2252" s="6">
        <v>1</v>
      </c>
      <c r="F2252" s="5" t="s">
        <v>80045</v>
      </c>
      <c r="G2252" s="6">
        <v>1</v>
      </c>
      <c r="H2252" s="5" t="s">
        <v>91167</v>
      </c>
      <c r="I2252" s="6">
        <v>1</v>
      </c>
      <c r="J2252" s="5" t="s">
        <v>102252</v>
      </c>
      <c r="K2252" s="6">
        <v>1</v>
      </c>
      <c r="L2252" s="5" t="s">
        <v>110385</v>
      </c>
      <c r="M2252" s="6">
        <v>1</v>
      </c>
      <c r="N2252" s="5" t="s">
        <v>116296</v>
      </c>
      <c r="O2252" s="6">
        <v>1</v>
      </c>
    </row>
    <row r="2253" spans="4:15" x14ac:dyDescent="0.25">
      <c r="D2253" s="5" t="s">
        <v>2252</v>
      </c>
      <c r="E2253" s="6">
        <v>1</v>
      </c>
      <c r="F2253" s="5" t="s">
        <v>80046</v>
      </c>
      <c r="G2253" s="6">
        <v>1</v>
      </c>
      <c r="H2253" s="5" t="s">
        <v>91168</v>
      </c>
      <c r="I2253" s="6">
        <v>1</v>
      </c>
      <c r="J2253" s="5" t="s">
        <v>102253</v>
      </c>
      <c r="K2253" s="6">
        <v>1</v>
      </c>
      <c r="L2253" s="5" t="s">
        <v>110386</v>
      </c>
      <c r="M2253" s="6">
        <v>1</v>
      </c>
      <c r="N2253" s="5" t="s">
        <v>116297</v>
      </c>
      <c r="O2253" s="6">
        <v>1</v>
      </c>
    </row>
    <row r="2254" spans="4:15" x14ac:dyDescent="0.25">
      <c r="D2254" s="5" t="s">
        <v>2253</v>
      </c>
      <c r="E2254" s="6">
        <v>1</v>
      </c>
      <c r="F2254" s="5" t="s">
        <v>80047</v>
      </c>
      <c r="G2254" s="6">
        <v>1</v>
      </c>
      <c r="H2254" s="5" t="s">
        <v>91169</v>
      </c>
      <c r="I2254" s="6">
        <v>1</v>
      </c>
      <c r="J2254" s="5" t="s">
        <v>102254</v>
      </c>
      <c r="K2254" s="6">
        <v>1</v>
      </c>
      <c r="L2254" s="5" t="s">
        <v>110387</v>
      </c>
      <c r="M2254" s="6">
        <v>1</v>
      </c>
      <c r="N2254" s="5" t="s">
        <v>116298</v>
      </c>
      <c r="O2254" s="6">
        <v>1</v>
      </c>
    </row>
    <row r="2255" spans="4:15" x14ac:dyDescent="0.25">
      <c r="D2255" s="5" t="s">
        <v>2254</v>
      </c>
      <c r="E2255" s="6">
        <v>1</v>
      </c>
      <c r="F2255" s="5" t="s">
        <v>80048</v>
      </c>
      <c r="G2255" s="6">
        <v>1</v>
      </c>
      <c r="H2255" s="5" t="s">
        <v>91170</v>
      </c>
      <c r="I2255" s="6">
        <v>1</v>
      </c>
      <c r="J2255" s="5" t="s">
        <v>102255</v>
      </c>
      <c r="K2255" s="6">
        <v>1</v>
      </c>
      <c r="L2255" s="5" t="s">
        <v>110388</v>
      </c>
      <c r="M2255" s="6">
        <v>1</v>
      </c>
      <c r="N2255" s="5" t="s">
        <v>116299</v>
      </c>
      <c r="O2255" s="6">
        <v>1</v>
      </c>
    </row>
    <row r="2256" spans="4:15" x14ac:dyDescent="0.25">
      <c r="D2256" s="5" t="s">
        <v>2255</v>
      </c>
      <c r="E2256" s="6">
        <v>1</v>
      </c>
      <c r="F2256" s="5" t="s">
        <v>80049</v>
      </c>
      <c r="G2256" s="6">
        <v>1</v>
      </c>
      <c r="H2256" s="5" t="s">
        <v>91171</v>
      </c>
      <c r="I2256" s="6">
        <v>1</v>
      </c>
      <c r="J2256" s="5" t="s">
        <v>102256</v>
      </c>
      <c r="K2256" s="6">
        <v>1</v>
      </c>
      <c r="L2256" s="5" t="s">
        <v>110389</v>
      </c>
      <c r="M2256" s="6">
        <v>1</v>
      </c>
      <c r="N2256" s="5" t="s">
        <v>116300</v>
      </c>
      <c r="O2256" s="6">
        <v>1</v>
      </c>
    </row>
    <row r="2257" spans="4:15" x14ac:dyDescent="0.25">
      <c r="D2257" s="5" t="s">
        <v>2256</v>
      </c>
      <c r="E2257" s="6">
        <v>1</v>
      </c>
      <c r="F2257" s="5" t="s">
        <v>80050</v>
      </c>
      <c r="G2257" s="6">
        <v>1</v>
      </c>
      <c r="H2257" s="5" t="s">
        <v>91172</v>
      </c>
      <c r="I2257" s="6">
        <v>1</v>
      </c>
      <c r="J2257" s="5" t="s">
        <v>102257</v>
      </c>
      <c r="K2257" s="6">
        <v>1</v>
      </c>
      <c r="L2257" s="5" t="s">
        <v>110390</v>
      </c>
      <c r="M2257" s="6">
        <v>1</v>
      </c>
      <c r="N2257" s="5" t="s">
        <v>116301</v>
      </c>
      <c r="O2257" s="6">
        <v>1</v>
      </c>
    </row>
    <row r="2258" spans="4:15" x14ac:dyDescent="0.25">
      <c r="D2258" s="5" t="s">
        <v>2257</v>
      </c>
      <c r="E2258" s="6">
        <v>1</v>
      </c>
      <c r="F2258" s="5" t="s">
        <v>80051</v>
      </c>
      <c r="G2258" s="6">
        <v>1</v>
      </c>
      <c r="H2258" s="5" t="s">
        <v>91173</v>
      </c>
      <c r="I2258" s="6">
        <v>1</v>
      </c>
      <c r="J2258" s="5" t="s">
        <v>102258</v>
      </c>
      <c r="K2258" s="6">
        <v>1</v>
      </c>
      <c r="L2258" s="5" t="s">
        <v>110391</v>
      </c>
      <c r="M2258" s="6">
        <v>1</v>
      </c>
      <c r="N2258" s="5" t="s">
        <v>116302</v>
      </c>
      <c r="O2258" s="6">
        <v>1</v>
      </c>
    </row>
    <row r="2259" spans="4:15" x14ac:dyDescent="0.25">
      <c r="D2259" s="5" t="s">
        <v>2258</v>
      </c>
      <c r="E2259" s="6">
        <v>1</v>
      </c>
      <c r="F2259" s="5" t="s">
        <v>80052</v>
      </c>
      <c r="G2259" s="6">
        <v>1</v>
      </c>
      <c r="H2259" s="5" t="s">
        <v>91174</v>
      </c>
      <c r="I2259" s="6">
        <v>1</v>
      </c>
      <c r="J2259" s="5" t="s">
        <v>102259</v>
      </c>
      <c r="K2259" s="6">
        <v>1</v>
      </c>
      <c r="L2259" s="5" t="s">
        <v>110392</v>
      </c>
      <c r="M2259" s="6">
        <v>1</v>
      </c>
      <c r="N2259" s="5" t="s">
        <v>116303</v>
      </c>
      <c r="O2259" s="6">
        <v>1</v>
      </c>
    </row>
    <row r="2260" spans="4:15" x14ac:dyDescent="0.25">
      <c r="D2260" s="5" t="s">
        <v>2259</v>
      </c>
      <c r="E2260" s="6">
        <v>1</v>
      </c>
      <c r="F2260" s="5" t="s">
        <v>80053</v>
      </c>
      <c r="G2260" s="6">
        <v>1</v>
      </c>
      <c r="H2260" s="5" t="s">
        <v>91175</v>
      </c>
      <c r="I2260" s="6">
        <v>1</v>
      </c>
      <c r="J2260" s="5" t="s">
        <v>102260</v>
      </c>
      <c r="K2260" s="6">
        <v>1</v>
      </c>
      <c r="L2260" s="5" t="s">
        <v>110393</v>
      </c>
      <c r="M2260" s="6">
        <v>1</v>
      </c>
      <c r="N2260" s="5" t="s">
        <v>116304</v>
      </c>
      <c r="O2260" s="6">
        <v>1</v>
      </c>
    </row>
    <row r="2261" spans="4:15" x14ac:dyDescent="0.25">
      <c r="D2261" s="5" t="s">
        <v>2260</v>
      </c>
      <c r="E2261" s="6">
        <v>1</v>
      </c>
      <c r="F2261" s="5" t="s">
        <v>80054</v>
      </c>
      <c r="G2261" s="6">
        <v>1</v>
      </c>
      <c r="H2261" s="5" t="s">
        <v>91176</v>
      </c>
      <c r="I2261" s="6">
        <v>1</v>
      </c>
      <c r="J2261" s="5" t="s">
        <v>102261</v>
      </c>
      <c r="K2261" s="6">
        <v>1</v>
      </c>
      <c r="L2261" s="5" t="s">
        <v>110394</v>
      </c>
      <c r="M2261" s="6">
        <v>1</v>
      </c>
      <c r="N2261" s="5" t="s">
        <v>116305</v>
      </c>
      <c r="O2261" s="6">
        <v>1</v>
      </c>
    </row>
    <row r="2262" spans="4:15" x14ac:dyDescent="0.25">
      <c r="D2262" s="5" t="s">
        <v>2261</v>
      </c>
      <c r="E2262" s="6">
        <v>1</v>
      </c>
      <c r="F2262" s="5" t="s">
        <v>80055</v>
      </c>
      <c r="G2262" s="6">
        <v>1</v>
      </c>
      <c r="H2262" s="5" t="s">
        <v>91177</v>
      </c>
      <c r="I2262" s="6">
        <v>1</v>
      </c>
      <c r="J2262" s="5" t="s">
        <v>102262</v>
      </c>
      <c r="K2262" s="6">
        <v>1</v>
      </c>
      <c r="L2262" s="5" t="s">
        <v>110395</v>
      </c>
      <c r="M2262" s="6">
        <v>1</v>
      </c>
      <c r="N2262" s="5" t="s">
        <v>116306</v>
      </c>
      <c r="O2262" s="6">
        <v>1</v>
      </c>
    </row>
    <row r="2263" spans="4:15" x14ac:dyDescent="0.25">
      <c r="D2263" s="5" t="s">
        <v>2262</v>
      </c>
      <c r="E2263" s="6">
        <v>1</v>
      </c>
      <c r="F2263" s="5" t="s">
        <v>80056</v>
      </c>
      <c r="G2263" s="6">
        <v>1</v>
      </c>
      <c r="H2263" s="5" t="s">
        <v>91178</v>
      </c>
      <c r="I2263" s="6">
        <v>1</v>
      </c>
      <c r="J2263" s="5" t="s">
        <v>102263</v>
      </c>
      <c r="K2263" s="6">
        <v>1</v>
      </c>
      <c r="L2263" s="5" t="s">
        <v>110396</v>
      </c>
      <c r="M2263" s="6">
        <v>1</v>
      </c>
      <c r="N2263" s="5" t="s">
        <v>116307</v>
      </c>
      <c r="O2263" s="6">
        <v>1</v>
      </c>
    </row>
    <row r="2264" spans="4:15" x14ac:dyDescent="0.25">
      <c r="D2264" s="5" t="s">
        <v>2263</v>
      </c>
      <c r="E2264" s="6">
        <v>1</v>
      </c>
      <c r="F2264" s="5" t="s">
        <v>80057</v>
      </c>
      <c r="G2264" s="6">
        <v>1</v>
      </c>
      <c r="H2264" s="5" t="s">
        <v>91179</v>
      </c>
      <c r="I2264" s="6">
        <v>1</v>
      </c>
      <c r="J2264" s="5" t="s">
        <v>102264</v>
      </c>
      <c r="K2264" s="6">
        <v>1</v>
      </c>
      <c r="L2264" s="5" t="s">
        <v>110397</v>
      </c>
      <c r="M2264" s="6">
        <v>1</v>
      </c>
      <c r="N2264" s="5" t="s">
        <v>116308</v>
      </c>
      <c r="O2264" s="6">
        <v>1</v>
      </c>
    </row>
    <row r="2265" spans="4:15" x14ac:dyDescent="0.25">
      <c r="D2265" s="5" t="s">
        <v>2264</v>
      </c>
      <c r="E2265" s="6">
        <v>1</v>
      </c>
      <c r="F2265" s="5" t="s">
        <v>80058</v>
      </c>
      <c r="G2265" s="6">
        <v>1</v>
      </c>
      <c r="H2265" s="5" t="s">
        <v>91180</v>
      </c>
      <c r="I2265" s="6">
        <v>1</v>
      </c>
      <c r="J2265" s="5" t="s">
        <v>102265</v>
      </c>
      <c r="K2265" s="6">
        <v>1</v>
      </c>
      <c r="L2265" s="5" t="s">
        <v>110398</v>
      </c>
      <c r="M2265" s="6">
        <v>1</v>
      </c>
      <c r="N2265" s="5" t="s">
        <v>116309</v>
      </c>
      <c r="O2265" s="6">
        <v>1</v>
      </c>
    </row>
    <row r="2266" spans="4:15" x14ac:dyDescent="0.25">
      <c r="D2266" s="5" t="s">
        <v>2265</v>
      </c>
      <c r="E2266" s="6">
        <v>1</v>
      </c>
      <c r="F2266" s="5" t="s">
        <v>80059</v>
      </c>
      <c r="G2266" s="6">
        <v>1</v>
      </c>
      <c r="H2266" s="5" t="s">
        <v>91181</v>
      </c>
      <c r="I2266" s="6">
        <v>1</v>
      </c>
      <c r="J2266" s="5" t="s">
        <v>102266</v>
      </c>
      <c r="K2266" s="6">
        <v>1</v>
      </c>
      <c r="L2266" s="5" t="s">
        <v>110399</v>
      </c>
      <c r="M2266" s="6">
        <v>1</v>
      </c>
      <c r="N2266" s="5" t="s">
        <v>116310</v>
      </c>
      <c r="O2266" s="6">
        <v>1</v>
      </c>
    </row>
    <row r="2267" spans="4:15" x14ac:dyDescent="0.25">
      <c r="D2267" s="5" t="s">
        <v>2266</v>
      </c>
      <c r="E2267" s="6">
        <v>1</v>
      </c>
      <c r="F2267" s="5" t="s">
        <v>80060</v>
      </c>
      <c r="G2267" s="6">
        <v>1</v>
      </c>
      <c r="H2267" s="5" t="s">
        <v>91182</v>
      </c>
      <c r="I2267" s="6">
        <v>1</v>
      </c>
      <c r="J2267" s="5" t="s">
        <v>102267</v>
      </c>
      <c r="K2267" s="6">
        <v>1</v>
      </c>
      <c r="L2267" s="5" t="s">
        <v>110400</v>
      </c>
      <c r="M2267" s="6">
        <v>1</v>
      </c>
      <c r="N2267" s="5" t="s">
        <v>116311</v>
      </c>
      <c r="O2267" s="6">
        <v>1</v>
      </c>
    </row>
    <row r="2268" spans="4:15" x14ac:dyDescent="0.25">
      <c r="D2268" s="5" t="s">
        <v>2267</v>
      </c>
      <c r="E2268" s="6">
        <v>1</v>
      </c>
      <c r="F2268" s="5" t="s">
        <v>80061</v>
      </c>
      <c r="G2268" s="6">
        <v>1</v>
      </c>
      <c r="H2268" s="5" t="s">
        <v>91183</v>
      </c>
      <c r="I2268" s="6">
        <v>1</v>
      </c>
      <c r="J2268" s="5" t="s">
        <v>102268</v>
      </c>
      <c r="K2268" s="6">
        <v>1</v>
      </c>
      <c r="L2268" s="5" t="s">
        <v>110401</v>
      </c>
      <c r="M2268" s="6">
        <v>1</v>
      </c>
      <c r="N2268" s="5" t="s">
        <v>116312</v>
      </c>
      <c r="O2268" s="6">
        <v>1</v>
      </c>
    </row>
    <row r="2269" spans="4:15" x14ac:dyDescent="0.25">
      <c r="D2269" s="5" t="s">
        <v>2268</v>
      </c>
      <c r="E2269" s="6">
        <v>1</v>
      </c>
      <c r="F2269" s="5" t="s">
        <v>80062</v>
      </c>
      <c r="G2269" s="6">
        <v>1</v>
      </c>
      <c r="H2269" s="5" t="s">
        <v>91184</v>
      </c>
      <c r="I2269" s="6">
        <v>1</v>
      </c>
      <c r="J2269" s="5" t="s">
        <v>102269</v>
      </c>
      <c r="K2269" s="6">
        <v>1</v>
      </c>
      <c r="L2269" s="5" t="s">
        <v>110402</v>
      </c>
      <c r="M2269" s="6">
        <v>1</v>
      </c>
      <c r="N2269" s="5" t="s">
        <v>116313</v>
      </c>
      <c r="O2269" s="6">
        <v>1</v>
      </c>
    </row>
    <row r="2270" spans="4:15" x14ac:dyDescent="0.25">
      <c r="D2270" s="5" t="s">
        <v>2269</v>
      </c>
      <c r="E2270" s="6">
        <v>1</v>
      </c>
      <c r="F2270" s="5" t="s">
        <v>80063</v>
      </c>
      <c r="G2270" s="6">
        <v>1</v>
      </c>
      <c r="H2270" s="5" t="s">
        <v>91185</v>
      </c>
      <c r="I2270" s="6">
        <v>1</v>
      </c>
      <c r="J2270" s="5" t="s">
        <v>102270</v>
      </c>
      <c r="K2270" s="6">
        <v>1</v>
      </c>
      <c r="L2270" s="5" t="s">
        <v>110403</v>
      </c>
      <c r="M2270" s="6">
        <v>1</v>
      </c>
      <c r="N2270" s="5" t="s">
        <v>116314</v>
      </c>
      <c r="O2270" s="6">
        <v>1</v>
      </c>
    </row>
    <row r="2271" spans="4:15" x14ac:dyDescent="0.25">
      <c r="D2271" s="5" t="s">
        <v>2270</v>
      </c>
      <c r="E2271" s="6">
        <v>1</v>
      </c>
      <c r="F2271" s="5" t="s">
        <v>80064</v>
      </c>
      <c r="G2271" s="6">
        <v>1</v>
      </c>
      <c r="H2271" s="5" t="s">
        <v>91186</v>
      </c>
      <c r="I2271" s="6">
        <v>1</v>
      </c>
      <c r="J2271" s="5" t="s">
        <v>102271</v>
      </c>
      <c r="K2271" s="6">
        <v>1</v>
      </c>
      <c r="L2271" s="5" t="s">
        <v>110404</v>
      </c>
      <c r="M2271" s="6">
        <v>1</v>
      </c>
      <c r="N2271" s="5" t="s">
        <v>116315</v>
      </c>
      <c r="O2271" s="6">
        <v>1</v>
      </c>
    </row>
    <row r="2272" spans="4:15" x14ac:dyDescent="0.25">
      <c r="D2272" s="5" t="s">
        <v>2271</v>
      </c>
      <c r="E2272" s="6">
        <v>1</v>
      </c>
      <c r="F2272" s="5" t="s">
        <v>80065</v>
      </c>
      <c r="G2272" s="6">
        <v>1</v>
      </c>
      <c r="H2272" s="5" t="s">
        <v>91187</v>
      </c>
      <c r="I2272" s="6">
        <v>1</v>
      </c>
      <c r="J2272" s="5" t="s">
        <v>102272</v>
      </c>
      <c r="K2272" s="6">
        <v>1</v>
      </c>
      <c r="L2272" s="5" t="s">
        <v>110405</v>
      </c>
      <c r="M2272" s="6">
        <v>1</v>
      </c>
      <c r="N2272" s="5" t="s">
        <v>116316</v>
      </c>
      <c r="O2272" s="6">
        <v>1</v>
      </c>
    </row>
    <row r="2273" spans="4:15" x14ac:dyDescent="0.25">
      <c r="D2273" s="5" t="s">
        <v>2272</v>
      </c>
      <c r="E2273" s="6">
        <v>1</v>
      </c>
      <c r="F2273" s="5" t="s">
        <v>80066</v>
      </c>
      <c r="G2273" s="6">
        <v>1</v>
      </c>
      <c r="H2273" s="5" t="s">
        <v>91188</v>
      </c>
      <c r="I2273" s="6">
        <v>1</v>
      </c>
      <c r="J2273" s="5" t="s">
        <v>102273</v>
      </c>
      <c r="K2273" s="6">
        <v>1</v>
      </c>
      <c r="L2273" s="5" t="s">
        <v>110406</v>
      </c>
      <c r="M2273" s="6">
        <v>1</v>
      </c>
      <c r="N2273" s="5" t="s">
        <v>116317</v>
      </c>
      <c r="O2273" s="6">
        <v>1</v>
      </c>
    </row>
    <row r="2274" spans="4:15" x14ac:dyDescent="0.25">
      <c r="D2274" s="5" t="s">
        <v>2273</v>
      </c>
      <c r="E2274" s="6">
        <v>1</v>
      </c>
      <c r="F2274" s="5" t="s">
        <v>80067</v>
      </c>
      <c r="G2274" s="6">
        <v>1</v>
      </c>
      <c r="H2274" s="5" t="s">
        <v>91189</v>
      </c>
      <c r="I2274" s="6">
        <v>1</v>
      </c>
      <c r="J2274" s="5" t="s">
        <v>102274</v>
      </c>
      <c r="K2274" s="6">
        <v>1</v>
      </c>
      <c r="L2274" s="5" t="s">
        <v>110407</v>
      </c>
      <c r="M2274" s="6">
        <v>1</v>
      </c>
      <c r="N2274" s="5" t="s">
        <v>116318</v>
      </c>
      <c r="O2274" s="6">
        <v>1</v>
      </c>
    </row>
    <row r="2275" spans="4:15" x14ac:dyDescent="0.25">
      <c r="D2275" s="5" t="s">
        <v>2274</v>
      </c>
      <c r="E2275" s="6">
        <v>1</v>
      </c>
      <c r="F2275" s="5" t="s">
        <v>80068</v>
      </c>
      <c r="G2275" s="6">
        <v>1</v>
      </c>
      <c r="H2275" s="5" t="s">
        <v>91190</v>
      </c>
      <c r="I2275" s="6">
        <v>1</v>
      </c>
      <c r="J2275" s="5" t="s">
        <v>102275</v>
      </c>
      <c r="K2275" s="6">
        <v>1</v>
      </c>
      <c r="L2275" s="5" t="s">
        <v>110408</v>
      </c>
      <c r="M2275" s="6">
        <v>1</v>
      </c>
      <c r="N2275" s="5" t="s">
        <v>116319</v>
      </c>
      <c r="O2275" s="6">
        <v>1</v>
      </c>
    </row>
    <row r="2276" spans="4:15" x14ac:dyDescent="0.25">
      <c r="D2276" s="5" t="s">
        <v>2275</v>
      </c>
      <c r="E2276" s="6">
        <v>1</v>
      </c>
      <c r="F2276" s="5" t="s">
        <v>80069</v>
      </c>
      <c r="G2276" s="6">
        <v>1</v>
      </c>
      <c r="H2276" s="5" t="s">
        <v>91191</v>
      </c>
      <c r="I2276" s="6">
        <v>1</v>
      </c>
      <c r="J2276" s="5" t="s">
        <v>102276</v>
      </c>
      <c r="K2276" s="6">
        <v>1</v>
      </c>
      <c r="L2276" s="5" t="s">
        <v>110409</v>
      </c>
      <c r="M2276" s="6">
        <v>1</v>
      </c>
      <c r="N2276" s="5" t="s">
        <v>116320</v>
      </c>
      <c r="O2276" s="6">
        <v>1</v>
      </c>
    </row>
    <row r="2277" spans="4:15" x14ac:dyDescent="0.25">
      <c r="D2277" s="5" t="s">
        <v>2276</v>
      </c>
      <c r="E2277" s="6">
        <v>1</v>
      </c>
      <c r="F2277" s="5" t="s">
        <v>80070</v>
      </c>
      <c r="G2277" s="6">
        <v>1</v>
      </c>
      <c r="H2277" s="5" t="s">
        <v>91192</v>
      </c>
      <c r="I2277" s="6">
        <v>1</v>
      </c>
      <c r="J2277" s="5" t="s">
        <v>102277</v>
      </c>
      <c r="K2277" s="6">
        <v>1</v>
      </c>
      <c r="L2277" s="5" t="s">
        <v>110410</v>
      </c>
      <c r="M2277" s="6">
        <v>1</v>
      </c>
      <c r="N2277" s="5" t="s">
        <v>116321</v>
      </c>
      <c r="O2277" s="6">
        <v>1</v>
      </c>
    </row>
    <row r="2278" spans="4:15" x14ac:dyDescent="0.25">
      <c r="D2278" s="5" t="s">
        <v>2277</v>
      </c>
      <c r="E2278" s="6">
        <v>1</v>
      </c>
      <c r="F2278" s="5" t="s">
        <v>80071</v>
      </c>
      <c r="G2278" s="6">
        <v>1</v>
      </c>
      <c r="H2278" s="5" t="s">
        <v>91193</v>
      </c>
      <c r="I2278" s="6">
        <v>1</v>
      </c>
      <c r="J2278" s="5" t="s">
        <v>102278</v>
      </c>
      <c r="K2278" s="6">
        <v>1</v>
      </c>
      <c r="L2278" s="5" t="s">
        <v>110411</v>
      </c>
      <c r="M2278" s="6">
        <v>1</v>
      </c>
      <c r="N2278" s="5" t="s">
        <v>116322</v>
      </c>
      <c r="O2278" s="6">
        <v>1</v>
      </c>
    </row>
    <row r="2279" spans="4:15" x14ac:dyDescent="0.25">
      <c r="D2279" s="5" t="s">
        <v>2278</v>
      </c>
      <c r="E2279" s="6">
        <v>1</v>
      </c>
      <c r="F2279" s="5" t="s">
        <v>80072</v>
      </c>
      <c r="G2279" s="6">
        <v>1</v>
      </c>
      <c r="H2279" s="5" t="s">
        <v>91194</v>
      </c>
      <c r="I2279" s="6">
        <v>1</v>
      </c>
      <c r="J2279" s="5" t="s">
        <v>102279</v>
      </c>
      <c r="K2279" s="6">
        <v>1</v>
      </c>
      <c r="L2279" s="5" t="s">
        <v>110412</v>
      </c>
      <c r="M2279" s="6">
        <v>1</v>
      </c>
      <c r="N2279" s="5" t="s">
        <v>116323</v>
      </c>
      <c r="O2279" s="6">
        <v>1</v>
      </c>
    </row>
    <row r="2280" spans="4:15" x14ac:dyDescent="0.25">
      <c r="D2280" s="5" t="s">
        <v>2279</v>
      </c>
      <c r="E2280" s="6">
        <v>1</v>
      </c>
      <c r="F2280" s="5" t="s">
        <v>80073</v>
      </c>
      <c r="G2280" s="6">
        <v>1</v>
      </c>
      <c r="H2280" s="5" t="s">
        <v>91195</v>
      </c>
      <c r="I2280" s="6">
        <v>1</v>
      </c>
      <c r="J2280" s="5" t="s">
        <v>102280</v>
      </c>
      <c r="K2280" s="6">
        <v>1</v>
      </c>
      <c r="L2280" s="5" t="s">
        <v>110413</v>
      </c>
      <c r="M2280" s="6">
        <v>1</v>
      </c>
      <c r="N2280" s="5" t="s">
        <v>116324</v>
      </c>
      <c r="O2280" s="6">
        <v>1</v>
      </c>
    </row>
    <row r="2281" spans="4:15" x14ac:dyDescent="0.25">
      <c r="D2281" s="5" t="s">
        <v>2280</v>
      </c>
      <c r="E2281" s="6">
        <v>1</v>
      </c>
      <c r="F2281" s="5" t="s">
        <v>80074</v>
      </c>
      <c r="G2281" s="6">
        <v>1</v>
      </c>
      <c r="H2281" s="5" t="s">
        <v>91196</v>
      </c>
      <c r="I2281" s="6">
        <v>1</v>
      </c>
      <c r="J2281" s="5" t="s">
        <v>102281</v>
      </c>
      <c r="K2281" s="6">
        <v>1</v>
      </c>
      <c r="L2281" s="5" t="s">
        <v>110414</v>
      </c>
      <c r="M2281" s="6">
        <v>1</v>
      </c>
      <c r="N2281" s="5" t="s">
        <v>116325</v>
      </c>
      <c r="O2281" s="6">
        <v>1</v>
      </c>
    </row>
    <row r="2282" spans="4:15" x14ac:dyDescent="0.25">
      <c r="D2282" s="5" t="s">
        <v>2281</v>
      </c>
      <c r="E2282" s="6">
        <v>1</v>
      </c>
      <c r="F2282" s="5" t="s">
        <v>80075</v>
      </c>
      <c r="G2282" s="6">
        <v>1</v>
      </c>
      <c r="H2282" s="5" t="s">
        <v>91197</v>
      </c>
      <c r="I2282" s="6">
        <v>1</v>
      </c>
      <c r="J2282" s="5" t="s">
        <v>102282</v>
      </c>
      <c r="K2282" s="6">
        <v>1</v>
      </c>
      <c r="L2282" s="5" t="s">
        <v>110415</v>
      </c>
      <c r="M2282" s="6">
        <v>1</v>
      </c>
      <c r="N2282" s="5" t="s">
        <v>116326</v>
      </c>
      <c r="O2282" s="6">
        <v>1</v>
      </c>
    </row>
    <row r="2283" spans="4:15" x14ac:dyDescent="0.25">
      <c r="D2283" s="5" t="s">
        <v>2282</v>
      </c>
      <c r="E2283" s="6">
        <v>1</v>
      </c>
      <c r="F2283" s="5" t="s">
        <v>80076</v>
      </c>
      <c r="G2283" s="6">
        <v>1</v>
      </c>
      <c r="H2283" s="5" t="s">
        <v>91198</v>
      </c>
      <c r="I2283" s="6">
        <v>1</v>
      </c>
      <c r="J2283" s="5" t="s">
        <v>102283</v>
      </c>
      <c r="K2283" s="6">
        <v>1</v>
      </c>
      <c r="L2283" s="5" t="s">
        <v>110416</v>
      </c>
      <c r="M2283" s="6">
        <v>1</v>
      </c>
      <c r="N2283" s="5" t="s">
        <v>116327</v>
      </c>
      <c r="O2283" s="6">
        <v>1</v>
      </c>
    </row>
    <row r="2284" spans="4:15" x14ac:dyDescent="0.25">
      <c r="D2284" s="5" t="s">
        <v>2283</v>
      </c>
      <c r="E2284" s="6">
        <v>1</v>
      </c>
      <c r="F2284" s="5" t="s">
        <v>80077</v>
      </c>
      <c r="G2284" s="6">
        <v>1</v>
      </c>
      <c r="H2284" s="5" t="s">
        <v>91199</v>
      </c>
      <c r="I2284" s="6">
        <v>1</v>
      </c>
      <c r="J2284" s="5" t="s">
        <v>102284</v>
      </c>
      <c r="K2284" s="6">
        <v>1</v>
      </c>
      <c r="L2284" s="5" t="s">
        <v>110417</v>
      </c>
      <c r="M2284" s="6">
        <v>1</v>
      </c>
      <c r="N2284" s="5" t="s">
        <v>116328</v>
      </c>
      <c r="O2284" s="6">
        <v>1</v>
      </c>
    </row>
    <row r="2285" spans="4:15" x14ac:dyDescent="0.25">
      <c r="D2285" s="5" t="s">
        <v>2284</v>
      </c>
      <c r="E2285" s="6">
        <v>1</v>
      </c>
      <c r="F2285" s="5" t="s">
        <v>80078</v>
      </c>
      <c r="G2285" s="6">
        <v>1</v>
      </c>
      <c r="H2285" s="5" t="s">
        <v>91200</v>
      </c>
      <c r="I2285" s="6">
        <v>1</v>
      </c>
      <c r="J2285" s="5" t="s">
        <v>102285</v>
      </c>
      <c r="K2285" s="6">
        <v>1</v>
      </c>
      <c r="L2285" s="5" t="s">
        <v>110418</v>
      </c>
      <c r="M2285" s="6">
        <v>1</v>
      </c>
      <c r="N2285" s="5" t="s">
        <v>116329</v>
      </c>
      <c r="O2285" s="6">
        <v>1</v>
      </c>
    </row>
    <row r="2286" spans="4:15" x14ac:dyDescent="0.25">
      <c r="D2286" s="5" t="s">
        <v>2285</v>
      </c>
      <c r="E2286" s="6">
        <v>1</v>
      </c>
      <c r="F2286" s="5" t="s">
        <v>80079</v>
      </c>
      <c r="G2286" s="6">
        <v>1</v>
      </c>
      <c r="H2286" s="5" t="s">
        <v>91201</v>
      </c>
      <c r="I2286" s="6">
        <v>1</v>
      </c>
      <c r="J2286" s="5" t="s">
        <v>102286</v>
      </c>
      <c r="K2286" s="6">
        <v>1</v>
      </c>
      <c r="L2286" s="5" t="s">
        <v>110419</v>
      </c>
      <c r="M2286" s="6">
        <v>1</v>
      </c>
      <c r="N2286" s="5" t="s">
        <v>116330</v>
      </c>
      <c r="O2286" s="6">
        <v>1</v>
      </c>
    </row>
    <row r="2287" spans="4:15" x14ac:dyDescent="0.25">
      <c r="D2287" s="5" t="s">
        <v>2286</v>
      </c>
      <c r="E2287" s="6">
        <v>1</v>
      </c>
      <c r="F2287" s="5" t="s">
        <v>80080</v>
      </c>
      <c r="G2287" s="6">
        <v>1</v>
      </c>
      <c r="H2287" s="5" t="s">
        <v>91202</v>
      </c>
      <c r="I2287" s="6">
        <v>1</v>
      </c>
      <c r="J2287" s="5" t="s">
        <v>102287</v>
      </c>
      <c r="K2287" s="6">
        <v>1</v>
      </c>
      <c r="L2287" s="5" t="s">
        <v>110420</v>
      </c>
      <c r="M2287" s="6">
        <v>1</v>
      </c>
      <c r="N2287" s="5" t="s">
        <v>116331</v>
      </c>
      <c r="O2287" s="6">
        <v>1</v>
      </c>
    </row>
    <row r="2288" spans="4:15" x14ac:dyDescent="0.25">
      <c r="D2288" s="5" t="s">
        <v>2287</v>
      </c>
      <c r="E2288" s="6">
        <v>1</v>
      </c>
      <c r="F2288" s="5" t="s">
        <v>80081</v>
      </c>
      <c r="G2288" s="6">
        <v>1</v>
      </c>
      <c r="H2288" s="5" t="s">
        <v>91203</v>
      </c>
      <c r="I2288" s="6">
        <v>1</v>
      </c>
      <c r="J2288" s="5" t="s">
        <v>102288</v>
      </c>
      <c r="K2288" s="6">
        <v>1</v>
      </c>
      <c r="L2288" s="5" t="s">
        <v>110421</v>
      </c>
      <c r="M2288" s="6">
        <v>1</v>
      </c>
      <c r="N2288" s="5" t="s">
        <v>116332</v>
      </c>
      <c r="O2288" s="6">
        <v>1</v>
      </c>
    </row>
    <row r="2289" spans="4:15" x14ac:dyDescent="0.25">
      <c r="D2289" s="5" t="s">
        <v>2288</v>
      </c>
      <c r="E2289" s="6">
        <v>1</v>
      </c>
      <c r="F2289" s="5" t="s">
        <v>80082</v>
      </c>
      <c r="G2289" s="6">
        <v>1</v>
      </c>
      <c r="H2289" s="5" t="s">
        <v>91204</v>
      </c>
      <c r="I2289" s="6">
        <v>1</v>
      </c>
      <c r="J2289" s="5" t="s">
        <v>102289</v>
      </c>
      <c r="K2289" s="6">
        <v>1</v>
      </c>
      <c r="L2289" s="5" t="s">
        <v>110422</v>
      </c>
      <c r="M2289" s="6">
        <v>1</v>
      </c>
      <c r="N2289" s="5" t="s">
        <v>116333</v>
      </c>
      <c r="O2289" s="6">
        <v>1</v>
      </c>
    </row>
    <row r="2290" spans="4:15" x14ac:dyDescent="0.25">
      <c r="D2290" s="5" t="s">
        <v>2289</v>
      </c>
      <c r="E2290" s="6">
        <v>1</v>
      </c>
      <c r="F2290" s="5" t="s">
        <v>80083</v>
      </c>
      <c r="G2290" s="6">
        <v>1</v>
      </c>
      <c r="H2290" s="5" t="s">
        <v>91205</v>
      </c>
      <c r="I2290" s="6">
        <v>1</v>
      </c>
      <c r="J2290" s="5" t="s">
        <v>102290</v>
      </c>
      <c r="K2290" s="6">
        <v>1</v>
      </c>
      <c r="L2290" s="5" t="s">
        <v>110423</v>
      </c>
      <c r="M2290" s="6">
        <v>1</v>
      </c>
      <c r="N2290" s="5" t="s">
        <v>116334</v>
      </c>
      <c r="O2290" s="6">
        <v>1</v>
      </c>
    </row>
    <row r="2291" spans="4:15" x14ac:dyDescent="0.25">
      <c r="D2291" s="5" t="s">
        <v>2290</v>
      </c>
      <c r="E2291" s="6">
        <v>1</v>
      </c>
      <c r="F2291" s="5" t="s">
        <v>80084</v>
      </c>
      <c r="G2291" s="6">
        <v>1</v>
      </c>
      <c r="H2291" s="5" t="s">
        <v>91206</v>
      </c>
      <c r="I2291" s="6">
        <v>1</v>
      </c>
      <c r="J2291" s="5" t="s">
        <v>102291</v>
      </c>
      <c r="K2291" s="6">
        <v>1</v>
      </c>
      <c r="L2291" s="5" t="s">
        <v>110424</v>
      </c>
      <c r="M2291" s="6">
        <v>1</v>
      </c>
      <c r="N2291" s="5" t="s">
        <v>116335</v>
      </c>
      <c r="O2291" s="6">
        <v>1</v>
      </c>
    </row>
    <row r="2292" spans="4:15" x14ac:dyDescent="0.25">
      <c r="D2292" s="5" t="s">
        <v>2291</v>
      </c>
      <c r="E2292" s="6">
        <v>1</v>
      </c>
      <c r="F2292" s="5" t="s">
        <v>80085</v>
      </c>
      <c r="G2292" s="6">
        <v>1</v>
      </c>
      <c r="H2292" s="5" t="s">
        <v>91207</v>
      </c>
      <c r="I2292" s="6">
        <v>1</v>
      </c>
      <c r="J2292" s="5" t="s">
        <v>102292</v>
      </c>
      <c r="K2292" s="6">
        <v>1</v>
      </c>
      <c r="L2292" s="5" t="s">
        <v>110425</v>
      </c>
      <c r="M2292" s="6">
        <v>1</v>
      </c>
      <c r="N2292" s="5" t="s">
        <v>116336</v>
      </c>
      <c r="O2292" s="6">
        <v>1</v>
      </c>
    </row>
    <row r="2293" spans="4:15" x14ac:dyDescent="0.25">
      <c r="D2293" s="5" t="s">
        <v>2292</v>
      </c>
      <c r="E2293" s="6">
        <v>1</v>
      </c>
      <c r="F2293" s="5" t="s">
        <v>80086</v>
      </c>
      <c r="G2293" s="6">
        <v>1</v>
      </c>
      <c r="H2293" s="5" t="s">
        <v>91208</v>
      </c>
      <c r="I2293" s="6">
        <v>1</v>
      </c>
      <c r="J2293" s="5" t="s">
        <v>102293</v>
      </c>
      <c r="K2293" s="6">
        <v>1</v>
      </c>
      <c r="L2293" s="5" t="s">
        <v>110426</v>
      </c>
      <c r="M2293" s="6">
        <v>1</v>
      </c>
      <c r="N2293" s="5" t="s">
        <v>116337</v>
      </c>
      <c r="O2293" s="6">
        <v>1</v>
      </c>
    </row>
    <row r="2294" spans="4:15" x14ac:dyDescent="0.25">
      <c r="D2294" s="5" t="s">
        <v>2293</v>
      </c>
      <c r="E2294" s="6">
        <v>1</v>
      </c>
      <c r="F2294" s="5" t="s">
        <v>80087</v>
      </c>
      <c r="G2294" s="6">
        <v>1</v>
      </c>
      <c r="H2294" s="5" t="s">
        <v>91209</v>
      </c>
      <c r="I2294" s="6">
        <v>1</v>
      </c>
      <c r="J2294" s="5" t="s">
        <v>102294</v>
      </c>
      <c r="K2294" s="6">
        <v>1</v>
      </c>
      <c r="L2294" s="5" t="s">
        <v>110427</v>
      </c>
      <c r="M2294" s="6">
        <v>1</v>
      </c>
      <c r="N2294" s="5" t="s">
        <v>116338</v>
      </c>
      <c r="O2294" s="6">
        <v>1</v>
      </c>
    </row>
    <row r="2295" spans="4:15" x14ac:dyDescent="0.25">
      <c r="D2295" s="5" t="s">
        <v>2294</v>
      </c>
      <c r="E2295" s="6">
        <v>1</v>
      </c>
      <c r="F2295" s="5" t="s">
        <v>80088</v>
      </c>
      <c r="G2295" s="6">
        <v>1</v>
      </c>
      <c r="H2295" s="5" t="s">
        <v>91210</v>
      </c>
      <c r="I2295" s="6">
        <v>1</v>
      </c>
      <c r="J2295" s="5" t="s">
        <v>102295</v>
      </c>
      <c r="K2295" s="6">
        <v>1</v>
      </c>
      <c r="L2295" s="5" t="s">
        <v>110428</v>
      </c>
      <c r="M2295" s="6">
        <v>1</v>
      </c>
      <c r="N2295" s="5" t="s">
        <v>116339</v>
      </c>
      <c r="O2295" s="6">
        <v>1</v>
      </c>
    </row>
    <row r="2296" spans="4:15" x14ac:dyDescent="0.25">
      <c r="D2296" s="5" t="s">
        <v>2295</v>
      </c>
      <c r="E2296" s="6">
        <v>1</v>
      </c>
      <c r="F2296" s="5" t="s">
        <v>80089</v>
      </c>
      <c r="G2296" s="6">
        <v>1</v>
      </c>
      <c r="H2296" s="5" t="s">
        <v>91211</v>
      </c>
      <c r="I2296" s="6">
        <v>1</v>
      </c>
      <c r="J2296" s="5" t="s">
        <v>102296</v>
      </c>
      <c r="K2296" s="6">
        <v>1</v>
      </c>
      <c r="L2296" s="5" t="s">
        <v>110429</v>
      </c>
      <c r="M2296" s="6">
        <v>1</v>
      </c>
      <c r="N2296" s="5" t="s">
        <v>116340</v>
      </c>
      <c r="O2296" s="6">
        <v>1</v>
      </c>
    </row>
    <row r="2297" spans="4:15" x14ac:dyDescent="0.25">
      <c r="D2297" s="5" t="s">
        <v>2296</v>
      </c>
      <c r="E2297" s="6">
        <v>1</v>
      </c>
      <c r="F2297" s="5" t="s">
        <v>80090</v>
      </c>
      <c r="G2297" s="6">
        <v>1</v>
      </c>
      <c r="H2297" s="5" t="s">
        <v>91212</v>
      </c>
      <c r="I2297" s="6">
        <v>1</v>
      </c>
      <c r="J2297" s="5" t="s">
        <v>102297</v>
      </c>
      <c r="K2297" s="6">
        <v>1</v>
      </c>
      <c r="L2297" s="5" t="s">
        <v>110430</v>
      </c>
      <c r="M2297" s="6">
        <v>1</v>
      </c>
      <c r="N2297" s="5" t="s">
        <v>116341</v>
      </c>
      <c r="O2297" s="6">
        <v>1</v>
      </c>
    </row>
    <row r="2298" spans="4:15" x14ac:dyDescent="0.25">
      <c r="D2298" s="5" t="s">
        <v>2297</v>
      </c>
      <c r="E2298" s="6">
        <v>1</v>
      </c>
      <c r="F2298" s="5" t="s">
        <v>80091</v>
      </c>
      <c r="G2298" s="6">
        <v>1</v>
      </c>
      <c r="H2298" s="5" t="s">
        <v>91213</v>
      </c>
      <c r="I2298" s="6">
        <v>1</v>
      </c>
      <c r="J2298" s="5" t="s">
        <v>102298</v>
      </c>
      <c r="K2298" s="6">
        <v>1</v>
      </c>
      <c r="L2298" s="5" t="s">
        <v>110431</v>
      </c>
      <c r="M2298" s="6">
        <v>1</v>
      </c>
      <c r="N2298" s="5" t="s">
        <v>116342</v>
      </c>
      <c r="O2298" s="6">
        <v>1</v>
      </c>
    </row>
    <row r="2299" spans="4:15" x14ac:dyDescent="0.25">
      <c r="D2299" s="5" t="s">
        <v>2298</v>
      </c>
      <c r="E2299" s="6">
        <v>1</v>
      </c>
      <c r="F2299" s="5" t="s">
        <v>80092</v>
      </c>
      <c r="G2299" s="6">
        <v>1</v>
      </c>
      <c r="H2299" s="5" t="s">
        <v>91214</v>
      </c>
      <c r="I2299" s="6">
        <v>1</v>
      </c>
      <c r="J2299" s="5" t="s">
        <v>102299</v>
      </c>
      <c r="K2299" s="6">
        <v>1</v>
      </c>
      <c r="L2299" s="5" t="s">
        <v>110432</v>
      </c>
      <c r="M2299" s="6">
        <v>1</v>
      </c>
      <c r="N2299" s="5" t="s">
        <v>116343</v>
      </c>
      <c r="O2299" s="6">
        <v>1</v>
      </c>
    </row>
    <row r="2300" spans="4:15" x14ac:dyDescent="0.25">
      <c r="D2300" s="5" t="s">
        <v>2299</v>
      </c>
      <c r="E2300" s="6">
        <v>1</v>
      </c>
      <c r="F2300" s="5" t="s">
        <v>80093</v>
      </c>
      <c r="G2300" s="6">
        <v>1</v>
      </c>
      <c r="H2300" s="5" t="s">
        <v>91215</v>
      </c>
      <c r="I2300" s="6">
        <v>1</v>
      </c>
      <c r="J2300" s="5" t="s">
        <v>102300</v>
      </c>
      <c r="K2300" s="6">
        <v>1</v>
      </c>
      <c r="L2300" s="5" t="s">
        <v>110433</v>
      </c>
      <c r="M2300" s="6">
        <v>1</v>
      </c>
      <c r="N2300" s="5" t="s">
        <v>116344</v>
      </c>
      <c r="O2300" s="6">
        <v>1</v>
      </c>
    </row>
    <row r="2301" spans="4:15" x14ac:dyDescent="0.25">
      <c r="D2301" s="5" t="s">
        <v>2300</v>
      </c>
      <c r="E2301" s="6">
        <v>1</v>
      </c>
      <c r="F2301" s="5" t="s">
        <v>80094</v>
      </c>
      <c r="G2301" s="6">
        <v>1</v>
      </c>
      <c r="H2301" s="5" t="s">
        <v>91216</v>
      </c>
      <c r="I2301" s="6">
        <v>1</v>
      </c>
      <c r="J2301" s="5" t="s">
        <v>102301</v>
      </c>
      <c r="K2301" s="6">
        <v>1</v>
      </c>
      <c r="L2301" s="5" t="s">
        <v>110434</v>
      </c>
      <c r="M2301" s="6">
        <v>1</v>
      </c>
      <c r="N2301" s="5" t="s">
        <v>116345</v>
      </c>
      <c r="O2301" s="6">
        <v>1</v>
      </c>
    </row>
    <row r="2302" spans="4:15" x14ac:dyDescent="0.25">
      <c r="D2302" s="5" t="s">
        <v>2301</v>
      </c>
      <c r="E2302" s="6">
        <v>1</v>
      </c>
      <c r="F2302" s="5" t="s">
        <v>80095</v>
      </c>
      <c r="G2302" s="6">
        <v>1</v>
      </c>
      <c r="H2302" s="5" t="s">
        <v>91217</v>
      </c>
      <c r="I2302" s="6">
        <v>1</v>
      </c>
      <c r="J2302" s="5" t="s">
        <v>102302</v>
      </c>
      <c r="K2302" s="6">
        <v>1</v>
      </c>
      <c r="L2302" s="5" t="s">
        <v>110435</v>
      </c>
      <c r="M2302" s="6">
        <v>1</v>
      </c>
      <c r="N2302" s="5" t="s">
        <v>116346</v>
      </c>
      <c r="O2302" s="6">
        <v>1</v>
      </c>
    </row>
    <row r="2303" spans="4:15" x14ac:dyDescent="0.25">
      <c r="D2303" s="5" t="s">
        <v>2302</v>
      </c>
      <c r="E2303" s="6">
        <v>1</v>
      </c>
      <c r="F2303" s="5" t="s">
        <v>80096</v>
      </c>
      <c r="G2303" s="6">
        <v>1</v>
      </c>
      <c r="H2303" s="5" t="s">
        <v>91218</v>
      </c>
      <c r="I2303" s="6">
        <v>1</v>
      </c>
      <c r="J2303" s="5" t="s">
        <v>102303</v>
      </c>
      <c r="K2303" s="6">
        <v>1</v>
      </c>
      <c r="L2303" s="5" t="s">
        <v>110436</v>
      </c>
      <c r="M2303" s="6">
        <v>1</v>
      </c>
      <c r="N2303" s="5" t="s">
        <v>116347</v>
      </c>
      <c r="O2303" s="6">
        <v>1</v>
      </c>
    </row>
    <row r="2304" spans="4:15" x14ac:dyDescent="0.25">
      <c r="D2304" s="5" t="s">
        <v>2303</v>
      </c>
      <c r="E2304" s="6">
        <v>1</v>
      </c>
      <c r="F2304" s="5" t="s">
        <v>80097</v>
      </c>
      <c r="G2304" s="6">
        <v>1</v>
      </c>
      <c r="H2304" s="5" t="s">
        <v>91219</v>
      </c>
      <c r="I2304" s="6">
        <v>1</v>
      </c>
      <c r="J2304" s="5" t="s">
        <v>102304</v>
      </c>
      <c r="K2304" s="6">
        <v>1</v>
      </c>
      <c r="L2304" s="5" t="s">
        <v>110437</v>
      </c>
      <c r="M2304" s="6">
        <v>1</v>
      </c>
      <c r="N2304" s="5" t="s">
        <v>116348</v>
      </c>
      <c r="O2304" s="6">
        <v>1</v>
      </c>
    </row>
    <row r="2305" spans="4:15" x14ac:dyDescent="0.25">
      <c r="D2305" s="5" t="s">
        <v>2304</v>
      </c>
      <c r="E2305" s="6">
        <v>1</v>
      </c>
      <c r="F2305" s="5" t="s">
        <v>80098</v>
      </c>
      <c r="G2305" s="6">
        <v>1</v>
      </c>
      <c r="H2305" s="5" t="s">
        <v>91220</v>
      </c>
      <c r="I2305" s="6">
        <v>1</v>
      </c>
      <c r="J2305" s="5" t="s">
        <v>102305</v>
      </c>
      <c r="K2305" s="6">
        <v>1</v>
      </c>
      <c r="L2305" s="5" t="s">
        <v>110438</v>
      </c>
      <c r="M2305" s="6">
        <v>1</v>
      </c>
      <c r="N2305" s="5" t="s">
        <v>116349</v>
      </c>
      <c r="O2305" s="6">
        <v>1</v>
      </c>
    </row>
    <row r="2306" spans="4:15" x14ac:dyDescent="0.25">
      <c r="D2306" s="5" t="s">
        <v>2305</v>
      </c>
      <c r="E2306" s="6">
        <v>1</v>
      </c>
      <c r="F2306" s="5" t="s">
        <v>80099</v>
      </c>
      <c r="G2306" s="6">
        <v>1</v>
      </c>
      <c r="H2306" s="5" t="s">
        <v>91221</v>
      </c>
      <c r="I2306" s="6">
        <v>1</v>
      </c>
      <c r="J2306" s="5" t="s">
        <v>102306</v>
      </c>
      <c r="K2306" s="6">
        <v>1</v>
      </c>
      <c r="L2306" s="5" t="s">
        <v>110439</v>
      </c>
      <c r="M2306" s="6">
        <v>1</v>
      </c>
      <c r="N2306" s="5" t="s">
        <v>116350</v>
      </c>
      <c r="O2306" s="6">
        <v>1</v>
      </c>
    </row>
    <row r="2307" spans="4:15" x14ac:dyDescent="0.25">
      <c r="D2307" s="5" t="s">
        <v>2306</v>
      </c>
      <c r="E2307" s="6">
        <v>1</v>
      </c>
      <c r="F2307" s="5" t="s">
        <v>80100</v>
      </c>
      <c r="G2307" s="6">
        <v>1</v>
      </c>
      <c r="H2307" s="5" t="s">
        <v>91222</v>
      </c>
      <c r="I2307" s="6">
        <v>1</v>
      </c>
      <c r="J2307" s="5" t="s">
        <v>102307</v>
      </c>
      <c r="K2307" s="6">
        <v>1</v>
      </c>
      <c r="L2307" s="5" t="s">
        <v>110440</v>
      </c>
      <c r="M2307" s="6">
        <v>1</v>
      </c>
      <c r="N2307" s="5" t="s">
        <v>116351</v>
      </c>
      <c r="O2307" s="6">
        <v>1</v>
      </c>
    </row>
    <row r="2308" spans="4:15" x14ac:dyDescent="0.25">
      <c r="D2308" s="5" t="s">
        <v>2307</v>
      </c>
      <c r="E2308" s="6">
        <v>1</v>
      </c>
      <c r="F2308" s="5" t="s">
        <v>80101</v>
      </c>
      <c r="G2308" s="6">
        <v>1</v>
      </c>
      <c r="H2308" s="5" t="s">
        <v>91223</v>
      </c>
      <c r="I2308" s="6">
        <v>1</v>
      </c>
      <c r="J2308" s="5" t="s">
        <v>102308</v>
      </c>
      <c r="K2308" s="6">
        <v>1</v>
      </c>
      <c r="L2308" s="5" t="s">
        <v>110441</v>
      </c>
      <c r="M2308" s="6">
        <v>1</v>
      </c>
      <c r="N2308" s="5" t="s">
        <v>116352</v>
      </c>
      <c r="O2308" s="6">
        <v>1</v>
      </c>
    </row>
    <row r="2309" spans="4:15" x14ac:dyDescent="0.25">
      <c r="D2309" s="5" t="s">
        <v>2308</v>
      </c>
      <c r="E2309" s="6">
        <v>1</v>
      </c>
      <c r="F2309" s="5" t="s">
        <v>80102</v>
      </c>
      <c r="G2309" s="6">
        <v>1</v>
      </c>
      <c r="H2309" s="5" t="s">
        <v>91224</v>
      </c>
      <c r="I2309" s="6">
        <v>1</v>
      </c>
      <c r="J2309" s="5" t="s">
        <v>102309</v>
      </c>
      <c r="K2309" s="6">
        <v>1</v>
      </c>
      <c r="L2309" s="5" t="s">
        <v>110442</v>
      </c>
      <c r="M2309" s="6">
        <v>1</v>
      </c>
      <c r="N2309" s="5" t="s">
        <v>116353</v>
      </c>
      <c r="O2309" s="6">
        <v>1</v>
      </c>
    </row>
    <row r="2310" spans="4:15" x14ac:dyDescent="0.25">
      <c r="D2310" s="5" t="s">
        <v>2309</v>
      </c>
      <c r="E2310" s="6">
        <v>1</v>
      </c>
      <c r="F2310" s="5" t="s">
        <v>80103</v>
      </c>
      <c r="G2310" s="6">
        <v>1</v>
      </c>
      <c r="H2310" s="5" t="s">
        <v>91225</v>
      </c>
      <c r="I2310" s="6">
        <v>1</v>
      </c>
      <c r="J2310" s="5" t="s">
        <v>102310</v>
      </c>
      <c r="K2310" s="6">
        <v>1</v>
      </c>
      <c r="L2310" s="5" t="s">
        <v>110443</v>
      </c>
      <c r="M2310" s="6">
        <v>1</v>
      </c>
      <c r="N2310" s="5" t="s">
        <v>116354</v>
      </c>
      <c r="O2310" s="6">
        <v>1</v>
      </c>
    </row>
    <row r="2311" spans="4:15" x14ac:dyDescent="0.25">
      <c r="D2311" s="5" t="s">
        <v>2310</v>
      </c>
      <c r="E2311" s="6">
        <v>1</v>
      </c>
      <c r="F2311" s="5" t="s">
        <v>80104</v>
      </c>
      <c r="G2311" s="6">
        <v>1</v>
      </c>
      <c r="H2311" s="5" t="s">
        <v>91226</v>
      </c>
      <c r="I2311" s="6">
        <v>1</v>
      </c>
      <c r="J2311" s="5" t="s">
        <v>102311</v>
      </c>
      <c r="K2311" s="6">
        <v>1</v>
      </c>
      <c r="L2311" s="5" t="s">
        <v>110444</v>
      </c>
      <c r="M2311" s="6">
        <v>1</v>
      </c>
      <c r="N2311" s="5" t="s">
        <v>116355</v>
      </c>
      <c r="O2311" s="6">
        <v>1</v>
      </c>
    </row>
    <row r="2312" spans="4:15" x14ac:dyDescent="0.25">
      <c r="D2312" s="5" t="s">
        <v>2311</v>
      </c>
      <c r="E2312" s="6">
        <v>1</v>
      </c>
      <c r="F2312" s="5" t="s">
        <v>80105</v>
      </c>
      <c r="G2312" s="6">
        <v>1</v>
      </c>
      <c r="H2312" s="5" t="s">
        <v>91227</v>
      </c>
      <c r="I2312" s="6">
        <v>1</v>
      </c>
      <c r="J2312" s="5" t="s">
        <v>102312</v>
      </c>
      <c r="K2312" s="6">
        <v>1</v>
      </c>
      <c r="L2312" s="5" t="s">
        <v>110445</v>
      </c>
      <c r="M2312" s="6">
        <v>1</v>
      </c>
      <c r="N2312" s="5" t="s">
        <v>116356</v>
      </c>
      <c r="O2312" s="6">
        <v>1</v>
      </c>
    </row>
    <row r="2313" spans="4:15" x14ac:dyDescent="0.25">
      <c r="D2313" s="5" t="s">
        <v>2312</v>
      </c>
      <c r="E2313" s="6">
        <v>1</v>
      </c>
      <c r="F2313" s="5" t="s">
        <v>80106</v>
      </c>
      <c r="G2313" s="6">
        <v>1</v>
      </c>
      <c r="H2313" s="5" t="s">
        <v>91228</v>
      </c>
      <c r="I2313" s="6">
        <v>1</v>
      </c>
      <c r="J2313" s="5" t="s">
        <v>102313</v>
      </c>
      <c r="K2313" s="6">
        <v>1</v>
      </c>
      <c r="L2313" s="5" t="s">
        <v>110446</v>
      </c>
      <c r="M2313" s="6">
        <v>1</v>
      </c>
      <c r="N2313" s="5" t="s">
        <v>116357</v>
      </c>
      <c r="O2313" s="6">
        <v>1</v>
      </c>
    </row>
    <row r="2314" spans="4:15" x14ac:dyDescent="0.25">
      <c r="D2314" s="5" t="s">
        <v>2313</v>
      </c>
      <c r="E2314" s="6">
        <v>1</v>
      </c>
      <c r="F2314" s="5" t="s">
        <v>80107</v>
      </c>
      <c r="G2314" s="6">
        <v>1</v>
      </c>
      <c r="H2314" s="5" t="s">
        <v>91229</v>
      </c>
      <c r="I2314" s="6">
        <v>1</v>
      </c>
      <c r="J2314" s="5" t="s">
        <v>102314</v>
      </c>
      <c r="K2314" s="6">
        <v>1</v>
      </c>
      <c r="L2314" s="5" t="s">
        <v>110447</v>
      </c>
      <c r="M2314" s="6">
        <v>1</v>
      </c>
      <c r="N2314" s="5" t="s">
        <v>116358</v>
      </c>
      <c r="O2314" s="6">
        <v>1</v>
      </c>
    </row>
    <row r="2315" spans="4:15" x14ac:dyDescent="0.25">
      <c r="D2315" s="5" t="s">
        <v>2314</v>
      </c>
      <c r="E2315" s="6">
        <v>1</v>
      </c>
      <c r="F2315" s="5" t="s">
        <v>80108</v>
      </c>
      <c r="G2315" s="6">
        <v>1</v>
      </c>
      <c r="H2315" s="5" t="s">
        <v>91230</v>
      </c>
      <c r="I2315" s="6">
        <v>1</v>
      </c>
      <c r="J2315" s="5" t="s">
        <v>102315</v>
      </c>
      <c r="K2315" s="6">
        <v>1</v>
      </c>
      <c r="L2315" s="5" t="s">
        <v>110448</v>
      </c>
      <c r="M2315" s="6">
        <v>1</v>
      </c>
      <c r="N2315" s="5" t="s">
        <v>116359</v>
      </c>
      <c r="O2315" s="6">
        <v>1</v>
      </c>
    </row>
    <row r="2316" spans="4:15" x14ac:dyDescent="0.25">
      <c r="D2316" s="5" t="s">
        <v>2315</v>
      </c>
      <c r="E2316" s="6">
        <v>1</v>
      </c>
      <c r="F2316" s="5" t="s">
        <v>80109</v>
      </c>
      <c r="G2316" s="6">
        <v>1</v>
      </c>
      <c r="H2316" s="5" t="s">
        <v>91231</v>
      </c>
      <c r="I2316" s="6">
        <v>1</v>
      </c>
      <c r="J2316" s="5" t="s">
        <v>102316</v>
      </c>
      <c r="K2316" s="6">
        <v>1</v>
      </c>
      <c r="L2316" s="5" t="s">
        <v>110449</v>
      </c>
      <c r="M2316" s="6">
        <v>1</v>
      </c>
      <c r="N2316" s="5" t="s">
        <v>116360</v>
      </c>
      <c r="O2316" s="6">
        <v>1</v>
      </c>
    </row>
    <row r="2317" spans="4:15" x14ac:dyDescent="0.25">
      <c r="D2317" s="5" t="s">
        <v>2316</v>
      </c>
      <c r="E2317" s="6">
        <v>1</v>
      </c>
      <c r="F2317" s="5" t="s">
        <v>80110</v>
      </c>
      <c r="G2317" s="6">
        <v>1</v>
      </c>
      <c r="H2317" s="5" t="s">
        <v>91232</v>
      </c>
      <c r="I2317" s="6">
        <v>1</v>
      </c>
      <c r="J2317" s="5" t="s">
        <v>102317</v>
      </c>
      <c r="K2317" s="6">
        <v>1</v>
      </c>
      <c r="L2317" s="5" t="s">
        <v>110450</v>
      </c>
      <c r="M2317" s="6">
        <v>1</v>
      </c>
      <c r="N2317" s="5" t="s">
        <v>116361</v>
      </c>
      <c r="O2317" s="6">
        <v>1</v>
      </c>
    </row>
    <row r="2318" spans="4:15" x14ac:dyDescent="0.25">
      <c r="D2318" s="5" t="s">
        <v>2317</v>
      </c>
      <c r="E2318" s="6">
        <v>1</v>
      </c>
      <c r="F2318" s="5" t="s">
        <v>80111</v>
      </c>
      <c r="G2318" s="6">
        <v>1</v>
      </c>
      <c r="H2318" s="5" t="s">
        <v>91233</v>
      </c>
      <c r="I2318" s="6">
        <v>1</v>
      </c>
      <c r="J2318" s="5" t="s">
        <v>102318</v>
      </c>
      <c r="K2318" s="6">
        <v>1</v>
      </c>
      <c r="L2318" s="5" t="s">
        <v>110451</v>
      </c>
      <c r="M2318" s="6">
        <v>1</v>
      </c>
      <c r="N2318" s="5" t="s">
        <v>116362</v>
      </c>
      <c r="O2318" s="6">
        <v>1</v>
      </c>
    </row>
    <row r="2319" spans="4:15" x14ac:dyDescent="0.25">
      <c r="D2319" s="5" t="s">
        <v>2318</v>
      </c>
      <c r="E2319" s="6">
        <v>1</v>
      </c>
      <c r="F2319" s="5" t="s">
        <v>80112</v>
      </c>
      <c r="G2319" s="6">
        <v>1</v>
      </c>
      <c r="H2319" s="5" t="s">
        <v>91234</v>
      </c>
      <c r="I2319" s="6">
        <v>1</v>
      </c>
      <c r="J2319" s="5" t="s">
        <v>102319</v>
      </c>
      <c r="K2319" s="6">
        <v>1</v>
      </c>
      <c r="L2319" s="5" t="s">
        <v>110452</v>
      </c>
      <c r="M2319" s="6">
        <v>1</v>
      </c>
      <c r="N2319" s="5" t="s">
        <v>116363</v>
      </c>
      <c r="O2319" s="6">
        <v>1</v>
      </c>
    </row>
    <row r="2320" spans="4:15" x14ac:dyDescent="0.25">
      <c r="D2320" s="5" t="s">
        <v>2319</v>
      </c>
      <c r="E2320" s="6">
        <v>1</v>
      </c>
      <c r="F2320" s="5" t="s">
        <v>80113</v>
      </c>
      <c r="G2320" s="6">
        <v>1</v>
      </c>
      <c r="H2320" s="5" t="s">
        <v>91235</v>
      </c>
      <c r="I2320" s="6">
        <v>1</v>
      </c>
      <c r="J2320" s="5" t="s">
        <v>102320</v>
      </c>
      <c r="K2320" s="6">
        <v>1</v>
      </c>
      <c r="L2320" s="5" t="s">
        <v>110453</v>
      </c>
      <c r="M2320" s="6">
        <v>1</v>
      </c>
      <c r="N2320" s="5" t="s">
        <v>116364</v>
      </c>
      <c r="O2320" s="6">
        <v>1</v>
      </c>
    </row>
    <row r="2321" spans="4:15" x14ac:dyDescent="0.25">
      <c r="D2321" s="5" t="s">
        <v>2320</v>
      </c>
      <c r="E2321" s="6">
        <v>1</v>
      </c>
      <c r="F2321" s="5" t="s">
        <v>80114</v>
      </c>
      <c r="G2321" s="6">
        <v>1</v>
      </c>
      <c r="H2321" s="5" t="s">
        <v>91236</v>
      </c>
      <c r="I2321" s="6">
        <v>1</v>
      </c>
      <c r="J2321" s="5" t="s">
        <v>102321</v>
      </c>
      <c r="K2321" s="6">
        <v>1</v>
      </c>
      <c r="L2321" s="5" t="s">
        <v>110454</v>
      </c>
      <c r="M2321" s="6">
        <v>1</v>
      </c>
      <c r="N2321" s="5" t="s">
        <v>116365</v>
      </c>
      <c r="O2321" s="6">
        <v>1</v>
      </c>
    </row>
    <row r="2322" spans="4:15" x14ac:dyDescent="0.25">
      <c r="D2322" s="5" t="s">
        <v>2321</v>
      </c>
      <c r="E2322" s="6">
        <v>1</v>
      </c>
      <c r="F2322" s="5" t="s">
        <v>80115</v>
      </c>
      <c r="G2322" s="6">
        <v>1</v>
      </c>
      <c r="H2322" s="5" t="s">
        <v>91237</v>
      </c>
      <c r="I2322" s="6">
        <v>1</v>
      </c>
      <c r="J2322" s="5" t="s">
        <v>102322</v>
      </c>
      <c r="K2322" s="6">
        <v>1</v>
      </c>
      <c r="L2322" s="5" t="s">
        <v>110455</v>
      </c>
      <c r="M2322" s="6">
        <v>1</v>
      </c>
      <c r="N2322" s="5" t="s">
        <v>116366</v>
      </c>
      <c r="O2322" s="6">
        <v>1</v>
      </c>
    </row>
    <row r="2323" spans="4:15" x14ac:dyDescent="0.25">
      <c r="D2323" s="5" t="s">
        <v>2322</v>
      </c>
      <c r="E2323" s="6">
        <v>1</v>
      </c>
      <c r="F2323" s="5" t="s">
        <v>80116</v>
      </c>
      <c r="G2323" s="6">
        <v>1</v>
      </c>
      <c r="H2323" s="5" t="s">
        <v>91238</v>
      </c>
      <c r="I2323" s="6">
        <v>1</v>
      </c>
      <c r="J2323" s="5" t="s">
        <v>102323</v>
      </c>
      <c r="K2323" s="6">
        <v>1</v>
      </c>
      <c r="L2323" s="5" t="s">
        <v>110456</v>
      </c>
      <c r="M2323" s="6">
        <v>1</v>
      </c>
      <c r="N2323" s="5" t="s">
        <v>116367</v>
      </c>
      <c r="O2323" s="6">
        <v>1</v>
      </c>
    </row>
    <row r="2324" spans="4:15" x14ac:dyDescent="0.25">
      <c r="D2324" s="5" t="s">
        <v>2323</v>
      </c>
      <c r="E2324" s="6">
        <v>1</v>
      </c>
      <c r="F2324" s="5" t="s">
        <v>80117</v>
      </c>
      <c r="G2324" s="6">
        <v>1</v>
      </c>
      <c r="H2324" s="5" t="s">
        <v>91239</v>
      </c>
      <c r="I2324" s="6">
        <v>1</v>
      </c>
      <c r="J2324" s="5" t="s">
        <v>102324</v>
      </c>
      <c r="K2324" s="6">
        <v>1</v>
      </c>
      <c r="L2324" s="5" t="s">
        <v>110457</v>
      </c>
      <c r="M2324" s="6">
        <v>1</v>
      </c>
      <c r="N2324" s="5" t="s">
        <v>116368</v>
      </c>
      <c r="O2324" s="6">
        <v>1</v>
      </c>
    </row>
    <row r="2325" spans="4:15" x14ac:dyDescent="0.25">
      <c r="D2325" s="5" t="s">
        <v>2324</v>
      </c>
      <c r="E2325" s="6">
        <v>1</v>
      </c>
      <c r="F2325" s="5" t="s">
        <v>80118</v>
      </c>
      <c r="G2325" s="6">
        <v>1</v>
      </c>
      <c r="H2325" s="5" t="s">
        <v>91240</v>
      </c>
      <c r="I2325" s="6">
        <v>1</v>
      </c>
      <c r="J2325" s="5" t="s">
        <v>102325</v>
      </c>
      <c r="K2325" s="6">
        <v>1</v>
      </c>
      <c r="L2325" s="5" t="s">
        <v>110458</v>
      </c>
      <c r="M2325" s="6">
        <v>1</v>
      </c>
      <c r="N2325" s="5" t="s">
        <v>116369</v>
      </c>
      <c r="O2325" s="6">
        <v>1</v>
      </c>
    </row>
    <row r="2326" spans="4:15" x14ac:dyDescent="0.25">
      <c r="D2326" s="5" t="s">
        <v>2325</v>
      </c>
      <c r="E2326" s="6">
        <v>1</v>
      </c>
      <c r="F2326" s="5" t="s">
        <v>80119</v>
      </c>
      <c r="G2326" s="6">
        <v>1</v>
      </c>
      <c r="H2326" s="5" t="s">
        <v>91241</v>
      </c>
      <c r="I2326" s="6">
        <v>1</v>
      </c>
      <c r="J2326" s="5" t="s">
        <v>102326</v>
      </c>
      <c r="K2326" s="6">
        <v>1</v>
      </c>
      <c r="L2326" s="5" t="s">
        <v>110459</v>
      </c>
      <c r="M2326" s="6">
        <v>1</v>
      </c>
      <c r="N2326" s="5" t="s">
        <v>116370</v>
      </c>
      <c r="O2326" s="6">
        <v>1</v>
      </c>
    </row>
    <row r="2327" spans="4:15" x14ac:dyDescent="0.25">
      <c r="D2327" s="5" t="s">
        <v>2326</v>
      </c>
      <c r="E2327" s="6">
        <v>1</v>
      </c>
      <c r="F2327" s="5" t="s">
        <v>80120</v>
      </c>
      <c r="G2327" s="6">
        <v>1</v>
      </c>
      <c r="H2327" s="5" t="s">
        <v>91242</v>
      </c>
      <c r="I2327" s="6">
        <v>1</v>
      </c>
      <c r="J2327" s="5" t="s">
        <v>102327</v>
      </c>
      <c r="K2327" s="6">
        <v>1</v>
      </c>
      <c r="L2327" s="5" t="s">
        <v>110460</v>
      </c>
      <c r="M2327" s="6">
        <v>1</v>
      </c>
      <c r="N2327" s="5" t="s">
        <v>116371</v>
      </c>
      <c r="O2327" s="6">
        <v>1</v>
      </c>
    </row>
    <row r="2328" spans="4:15" x14ac:dyDescent="0.25">
      <c r="D2328" s="5" t="s">
        <v>2327</v>
      </c>
      <c r="E2328" s="6">
        <v>1</v>
      </c>
      <c r="F2328" s="5" t="s">
        <v>80121</v>
      </c>
      <c r="G2328" s="6">
        <v>1</v>
      </c>
      <c r="H2328" s="5" t="s">
        <v>91243</v>
      </c>
      <c r="I2328" s="6">
        <v>1</v>
      </c>
      <c r="J2328" s="5" t="s">
        <v>102328</v>
      </c>
      <c r="K2328" s="6">
        <v>1</v>
      </c>
      <c r="L2328" s="5" t="s">
        <v>110461</v>
      </c>
      <c r="M2328" s="6">
        <v>1</v>
      </c>
      <c r="N2328" s="5" t="s">
        <v>116372</v>
      </c>
      <c r="O2328" s="6">
        <v>1</v>
      </c>
    </row>
    <row r="2329" spans="4:15" x14ac:dyDescent="0.25">
      <c r="D2329" s="5" t="s">
        <v>2328</v>
      </c>
      <c r="E2329" s="6">
        <v>1</v>
      </c>
      <c r="F2329" s="5" t="s">
        <v>80122</v>
      </c>
      <c r="G2329" s="6">
        <v>1</v>
      </c>
      <c r="H2329" s="5" t="s">
        <v>91244</v>
      </c>
      <c r="I2329" s="6">
        <v>1</v>
      </c>
      <c r="J2329" s="5" t="s">
        <v>102329</v>
      </c>
      <c r="K2329" s="6">
        <v>1</v>
      </c>
      <c r="L2329" s="5" t="s">
        <v>110462</v>
      </c>
      <c r="M2329" s="6">
        <v>1</v>
      </c>
      <c r="N2329" s="5" t="s">
        <v>116373</v>
      </c>
      <c r="O2329" s="6">
        <v>1</v>
      </c>
    </row>
    <row r="2330" spans="4:15" x14ac:dyDescent="0.25">
      <c r="D2330" s="5" t="s">
        <v>2329</v>
      </c>
      <c r="E2330" s="6">
        <v>1</v>
      </c>
      <c r="F2330" s="5" t="s">
        <v>80123</v>
      </c>
      <c r="G2330" s="6">
        <v>1</v>
      </c>
      <c r="H2330" s="5" t="s">
        <v>91245</v>
      </c>
      <c r="I2330" s="6">
        <v>1</v>
      </c>
      <c r="J2330" s="5" t="s">
        <v>102330</v>
      </c>
      <c r="K2330" s="6">
        <v>1</v>
      </c>
      <c r="L2330" s="5" t="s">
        <v>110463</v>
      </c>
      <c r="M2330" s="6">
        <v>1</v>
      </c>
      <c r="N2330" s="5" t="s">
        <v>116374</v>
      </c>
      <c r="O2330" s="6">
        <v>1</v>
      </c>
    </row>
    <row r="2331" spans="4:15" x14ac:dyDescent="0.25">
      <c r="D2331" s="5" t="s">
        <v>2330</v>
      </c>
      <c r="E2331" s="6">
        <v>1</v>
      </c>
      <c r="F2331" s="5" t="s">
        <v>80124</v>
      </c>
      <c r="G2331" s="6">
        <v>1</v>
      </c>
      <c r="H2331" s="5" t="s">
        <v>91246</v>
      </c>
      <c r="I2331" s="6">
        <v>1</v>
      </c>
      <c r="J2331" s="5" t="s">
        <v>102331</v>
      </c>
      <c r="K2331" s="6">
        <v>1</v>
      </c>
      <c r="L2331" s="5" t="s">
        <v>110464</v>
      </c>
      <c r="M2331" s="6">
        <v>1</v>
      </c>
      <c r="N2331" s="5" t="s">
        <v>116375</v>
      </c>
      <c r="O2331" s="6">
        <v>1</v>
      </c>
    </row>
    <row r="2332" spans="4:15" x14ac:dyDescent="0.25">
      <c r="D2332" s="5" t="s">
        <v>2331</v>
      </c>
      <c r="E2332" s="6">
        <v>1</v>
      </c>
      <c r="F2332" s="5" t="s">
        <v>80125</v>
      </c>
      <c r="G2332" s="6">
        <v>1</v>
      </c>
      <c r="H2332" s="5" t="s">
        <v>91247</v>
      </c>
      <c r="I2332" s="6">
        <v>1</v>
      </c>
      <c r="J2332" s="5" t="s">
        <v>102332</v>
      </c>
      <c r="K2332" s="6">
        <v>1</v>
      </c>
      <c r="L2332" s="5" t="s">
        <v>110465</v>
      </c>
      <c r="M2332" s="6">
        <v>1</v>
      </c>
      <c r="N2332" s="5" t="s">
        <v>116376</v>
      </c>
      <c r="O2332" s="6">
        <v>1</v>
      </c>
    </row>
    <row r="2333" spans="4:15" x14ac:dyDescent="0.25">
      <c r="D2333" s="5" t="s">
        <v>2332</v>
      </c>
      <c r="E2333" s="6">
        <v>1</v>
      </c>
      <c r="F2333" s="5" t="s">
        <v>80126</v>
      </c>
      <c r="G2333" s="6">
        <v>1</v>
      </c>
      <c r="H2333" s="5" t="s">
        <v>91248</v>
      </c>
      <c r="I2333" s="6">
        <v>1</v>
      </c>
      <c r="J2333" s="5" t="s">
        <v>102333</v>
      </c>
      <c r="K2333" s="6">
        <v>1</v>
      </c>
      <c r="L2333" s="5" t="s">
        <v>110466</v>
      </c>
      <c r="M2333" s="6">
        <v>1</v>
      </c>
      <c r="N2333" s="5" t="s">
        <v>116377</v>
      </c>
      <c r="O2333" s="6">
        <v>1</v>
      </c>
    </row>
    <row r="2334" spans="4:15" x14ac:dyDescent="0.25">
      <c r="D2334" s="5" t="s">
        <v>2333</v>
      </c>
      <c r="E2334" s="6">
        <v>1</v>
      </c>
      <c r="F2334" s="5" t="s">
        <v>80127</v>
      </c>
      <c r="G2334" s="6">
        <v>1</v>
      </c>
      <c r="H2334" s="5" t="s">
        <v>91249</v>
      </c>
      <c r="I2334" s="6">
        <v>1</v>
      </c>
      <c r="J2334" s="5" t="s">
        <v>102334</v>
      </c>
      <c r="K2334" s="6">
        <v>1</v>
      </c>
      <c r="L2334" s="5" t="s">
        <v>110467</v>
      </c>
      <c r="M2334" s="6">
        <v>1</v>
      </c>
      <c r="N2334" s="5" t="s">
        <v>116378</v>
      </c>
      <c r="O2334" s="6">
        <v>1</v>
      </c>
    </row>
    <row r="2335" spans="4:15" x14ac:dyDescent="0.25">
      <c r="D2335" s="5" t="s">
        <v>2334</v>
      </c>
      <c r="E2335" s="6">
        <v>1</v>
      </c>
      <c r="F2335" s="5" t="s">
        <v>80128</v>
      </c>
      <c r="G2335" s="6">
        <v>1</v>
      </c>
      <c r="H2335" s="5" t="s">
        <v>91250</v>
      </c>
      <c r="I2335" s="6">
        <v>1</v>
      </c>
      <c r="J2335" s="5" t="s">
        <v>102335</v>
      </c>
      <c r="K2335" s="6">
        <v>1</v>
      </c>
      <c r="L2335" s="5" t="s">
        <v>110468</v>
      </c>
      <c r="M2335" s="6">
        <v>1</v>
      </c>
      <c r="N2335" s="5" t="s">
        <v>116379</v>
      </c>
      <c r="O2335" s="6">
        <v>1</v>
      </c>
    </row>
    <row r="2336" spans="4:15" x14ac:dyDescent="0.25">
      <c r="D2336" s="5" t="s">
        <v>2335</v>
      </c>
      <c r="E2336" s="6">
        <v>1</v>
      </c>
      <c r="F2336" s="5" t="s">
        <v>80129</v>
      </c>
      <c r="G2336" s="6">
        <v>1</v>
      </c>
      <c r="H2336" s="5" t="s">
        <v>91251</v>
      </c>
      <c r="I2336" s="6">
        <v>1</v>
      </c>
      <c r="J2336" s="5" t="s">
        <v>102336</v>
      </c>
      <c r="K2336" s="6">
        <v>1</v>
      </c>
      <c r="L2336" s="5" t="s">
        <v>110469</v>
      </c>
      <c r="M2336" s="6">
        <v>1</v>
      </c>
      <c r="N2336" s="5" t="s">
        <v>116380</v>
      </c>
      <c r="O2336" s="6">
        <v>1</v>
      </c>
    </row>
    <row r="2337" spans="4:15" x14ac:dyDescent="0.25">
      <c r="D2337" s="5" t="s">
        <v>2336</v>
      </c>
      <c r="E2337" s="6">
        <v>1</v>
      </c>
      <c r="F2337" s="5" t="s">
        <v>80130</v>
      </c>
      <c r="G2337" s="6">
        <v>1</v>
      </c>
      <c r="H2337" s="5" t="s">
        <v>91252</v>
      </c>
      <c r="I2337" s="6">
        <v>1</v>
      </c>
      <c r="J2337" s="5" t="s">
        <v>102337</v>
      </c>
      <c r="K2337" s="6">
        <v>1</v>
      </c>
      <c r="L2337" s="5" t="s">
        <v>110470</v>
      </c>
      <c r="M2337" s="6">
        <v>1</v>
      </c>
      <c r="N2337" s="5" t="s">
        <v>116381</v>
      </c>
      <c r="O2337" s="6">
        <v>1</v>
      </c>
    </row>
    <row r="2338" spans="4:15" x14ac:dyDescent="0.25">
      <c r="D2338" s="5" t="s">
        <v>2337</v>
      </c>
      <c r="E2338" s="6">
        <v>1</v>
      </c>
      <c r="F2338" s="5" t="s">
        <v>80131</v>
      </c>
      <c r="G2338" s="6">
        <v>1</v>
      </c>
      <c r="H2338" s="5" t="s">
        <v>91253</v>
      </c>
      <c r="I2338" s="6">
        <v>1</v>
      </c>
      <c r="J2338" s="5" t="s">
        <v>102338</v>
      </c>
      <c r="K2338" s="6">
        <v>1</v>
      </c>
      <c r="L2338" s="5" t="s">
        <v>110471</v>
      </c>
      <c r="M2338" s="6">
        <v>1</v>
      </c>
      <c r="N2338" s="5" t="s">
        <v>116382</v>
      </c>
      <c r="O2338" s="6">
        <v>1</v>
      </c>
    </row>
    <row r="2339" spans="4:15" x14ac:dyDescent="0.25">
      <c r="D2339" s="5" t="s">
        <v>2338</v>
      </c>
      <c r="E2339" s="6">
        <v>1</v>
      </c>
      <c r="F2339" s="5" t="s">
        <v>80132</v>
      </c>
      <c r="G2339" s="6">
        <v>1</v>
      </c>
      <c r="H2339" s="5" t="s">
        <v>91254</v>
      </c>
      <c r="I2339" s="6">
        <v>1</v>
      </c>
      <c r="J2339" s="5" t="s">
        <v>102339</v>
      </c>
      <c r="K2339" s="6">
        <v>1</v>
      </c>
      <c r="L2339" s="5" t="s">
        <v>110472</v>
      </c>
      <c r="M2339" s="6">
        <v>1</v>
      </c>
      <c r="N2339" s="5" t="s">
        <v>116383</v>
      </c>
      <c r="O2339" s="6">
        <v>1</v>
      </c>
    </row>
    <row r="2340" spans="4:15" x14ac:dyDescent="0.25">
      <c r="D2340" s="5" t="s">
        <v>2339</v>
      </c>
      <c r="E2340" s="6">
        <v>1</v>
      </c>
      <c r="F2340" s="5" t="s">
        <v>80133</v>
      </c>
      <c r="G2340" s="6">
        <v>1</v>
      </c>
      <c r="H2340" s="5" t="s">
        <v>91255</v>
      </c>
      <c r="I2340" s="6">
        <v>1</v>
      </c>
      <c r="J2340" s="5" t="s">
        <v>102340</v>
      </c>
      <c r="K2340" s="6">
        <v>1</v>
      </c>
      <c r="L2340" s="5" t="s">
        <v>110473</v>
      </c>
      <c r="M2340" s="6">
        <v>1</v>
      </c>
      <c r="N2340" s="5" t="s">
        <v>116384</v>
      </c>
      <c r="O2340" s="6">
        <v>1</v>
      </c>
    </row>
    <row r="2341" spans="4:15" x14ac:dyDescent="0.25">
      <c r="D2341" s="5" t="s">
        <v>2340</v>
      </c>
      <c r="E2341" s="6">
        <v>1</v>
      </c>
      <c r="F2341" s="5" t="s">
        <v>80134</v>
      </c>
      <c r="G2341" s="6">
        <v>1</v>
      </c>
      <c r="H2341" s="5" t="s">
        <v>91256</v>
      </c>
      <c r="I2341" s="6">
        <v>1</v>
      </c>
      <c r="J2341" s="5" t="s">
        <v>102341</v>
      </c>
      <c r="K2341" s="6">
        <v>1</v>
      </c>
      <c r="L2341" s="5" t="s">
        <v>110474</v>
      </c>
      <c r="M2341" s="6">
        <v>1</v>
      </c>
      <c r="N2341" s="5" t="s">
        <v>116385</v>
      </c>
      <c r="O2341" s="6">
        <v>1</v>
      </c>
    </row>
    <row r="2342" spans="4:15" x14ac:dyDescent="0.25">
      <c r="D2342" s="5" t="s">
        <v>2341</v>
      </c>
      <c r="E2342" s="6">
        <v>1</v>
      </c>
      <c r="F2342" s="5" t="s">
        <v>80135</v>
      </c>
      <c r="G2342" s="6">
        <v>1</v>
      </c>
      <c r="H2342" s="5" t="s">
        <v>91257</v>
      </c>
      <c r="I2342" s="6">
        <v>1</v>
      </c>
      <c r="J2342" s="5" t="s">
        <v>102342</v>
      </c>
      <c r="K2342" s="6">
        <v>1</v>
      </c>
      <c r="L2342" s="5" t="s">
        <v>110475</v>
      </c>
      <c r="M2342" s="6">
        <v>1</v>
      </c>
      <c r="N2342" s="5" t="s">
        <v>116386</v>
      </c>
      <c r="O2342" s="6">
        <v>1</v>
      </c>
    </row>
    <row r="2343" spans="4:15" x14ac:dyDescent="0.25">
      <c r="D2343" s="5" t="s">
        <v>2342</v>
      </c>
      <c r="E2343" s="6">
        <v>1</v>
      </c>
      <c r="F2343" s="5" t="s">
        <v>80136</v>
      </c>
      <c r="G2343" s="6">
        <v>1</v>
      </c>
      <c r="H2343" s="5" t="s">
        <v>91258</v>
      </c>
      <c r="I2343" s="6">
        <v>1</v>
      </c>
      <c r="J2343" s="5" t="s">
        <v>102343</v>
      </c>
      <c r="K2343" s="6">
        <v>1</v>
      </c>
      <c r="L2343" s="5" t="s">
        <v>110476</v>
      </c>
      <c r="M2343" s="6">
        <v>1</v>
      </c>
      <c r="N2343" s="5" t="s">
        <v>116387</v>
      </c>
      <c r="O2343" s="6">
        <v>1</v>
      </c>
    </row>
    <row r="2344" spans="4:15" x14ac:dyDescent="0.25">
      <c r="D2344" s="5" t="s">
        <v>2343</v>
      </c>
      <c r="E2344" s="6">
        <v>1</v>
      </c>
      <c r="F2344" s="5" t="s">
        <v>80137</v>
      </c>
      <c r="G2344" s="6">
        <v>1</v>
      </c>
      <c r="H2344" s="5" t="s">
        <v>91259</v>
      </c>
      <c r="I2344" s="6">
        <v>1</v>
      </c>
      <c r="J2344" s="5" t="s">
        <v>102344</v>
      </c>
      <c r="K2344" s="6">
        <v>1</v>
      </c>
      <c r="L2344" s="5" t="s">
        <v>110477</v>
      </c>
      <c r="M2344" s="6">
        <v>1</v>
      </c>
      <c r="N2344" s="5" t="s">
        <v>116388</v>
      </c>
      <c r="O2344" s="6">
        <v>1</v>
      </c>
    </row>
    <row r="2345" spans="4:15" x14ac:dyDescent="0.25">
      <c r="D2345" s="5" t="s">
        <v>2344</v>
      </c>
      <c r="E2345" s="6">
        <v>1</v>
      </c>
      <c r="F2345" s="5" t="s">
        <v>80138</v>
      </c>
      <c r="G2345" s="6">
        <v>1</v>
      </c>
      <c r="H2345" s="5" t="s">
        <v>91260</v>
      </c>
      <c r="I2345" s="6">
        <v>1</v>
      </c>
      <c r="J2345" s="5" t="s">
        <v>102345</v>
      </c>
      <c r="K2345" s="6">
        <v>1</v>
      </c>
      <c r="L2345" s="5" t="s">
        <v>110478</v>
      </c>
      <c r="M2345" s="6">
        <v>1</v>
      </c>
      <c r="N2345" s="5" t="s">
        <v>116389</v>
      </c>
      <c r="O2345" s="6">
        <v>1</v>
      </c>
    </row>
    <row r="2346" spans="4:15" x14ac:dyDescent="0.25">
      <c r="D2346" s="5" t="s">
        <v>2345</v>
      </c>
      <c r="E2346" s="6">
        <v>1</v>
      </c>
      <c r="F2346" s="5" t="s">
        <v>80139</v>
      </c>
      <c r="G2346" s="6">
        <v>1</v>
      </c>
      <c r="H2346" s="5" t="s">
        <v>91261</v>
      </c>
      <c r="I2346" s="6">
        <v>1</v>
      </c>
      <c r="J2346" s="5" t="s">
        <v>102346</v>
      </c>
      <c r="K2346" s="6">
        <v>1</v>
      </c>
      <c r="L2346" s="5" t="s">
        <v>110479</v>
      </c>
      <c r="M2346" s="6">
        <v>1</v>
      </c>
      <c r="N2346" s="5" t="s">
        <v>116390</v>
      </c>
      <c r="O2346" s="6">
        <v>1</v>
      </c>
    </row>
    <row r="2347" spans="4:15" x14ac:dyDescent="0.25">
      <c r="D2347" s="5" t="s">
        <v>2346</v>
      </c>
      <c r="E2347" s="6">
        <v>1</v>
      </c>
      <c r="F2347" s="5" t="s">
        <v>80140</v>
      </c>
      <c r="G2347" s="6">
        <v>1</v>
      </c>
      <c r="H2347" s="5" t="s">
        <v>91262</v>
      </c>
      <c r="I2347" s="6">
        <v>1</v>
      </c>
      <c r="J2347" s="5" t="s">
        <v>102347</v>
      </c>
      <c r="K2347" s="6">
        <v>1</v>
      </c>
      <c r="L2347" s="5" t="s">
        <v>110480</v>
      </c>
      <c r="M2347" s="6">
        <v>1</v>
      </c>
      <c r="N2347" s="5" t="s">
        <v>116391</v>
      </c>
      <c r="O2347" s="6">
        <v>1</v>
      </c>
    </row>
    <row r="2348" spans="4:15" x14ac:dyDescent="0.25">
      <c r="D2348" s="5" t="s">
        <v>2347</v>
      </c>
      <c r="E2348" s="6">
        <v>1</v>
      </c>
      <c r="F2348" s="5" t="s">
        <v>80141</v>
      </c>
      <c r="G2348" s="6">
        <v>1</v>
      </c>
      <c r="H2348" s="5" t="s">
        <v>91263</v>
      </c>
      <c r="I2348" s="6">
        <v>1</v>
      </c>
      <c r="J2348" s="5" t="s">
        <v>102348</v>
      </c>
      <c r="K2348" s="6">
        <v>1</v>
      </c>
      <c r="L2348" s="5" t="s">
        <v>110481</v>
      </c>
      <c r="M2348" s="6">
        <v>1</v>
      </c>
      <c r="N2348" s="5" t="s">
        <v>116392</v>
      </c>
      <c r="O2348" s="6">
        <v>1</v>
      </c>
    </row>
    <row r="2349" spans="4:15" x14ac:dyDescent="0.25">
      <c r="D2349" s="5" t="s">
        <v>2348</v>
      </c>
      <c r="E2349" s="6">
        <v>1</v>
      </c>
      <c r="F2349" s="5" t="s">
        <v>80142</v>
      </c>
      <c r="G2349" s="6">
        <v>1</v>
      </c>
      <c r="H2349" s="5" t="s">
        <v>91264</v>
      </c>
      <c r="I2349" s="6">
        <v>1</v>
      </c>
      <c r="J2349" s="5" t="s">
        <v>102349</v>
      </c>
      <c r="K2349" s="6">
        <v>1</v>
      </c>
      <c r="L2349" s="5" t="s">
        <v>110482</v>
      </c>
      <c r="M2349" s="6">
        <v>1</v>
      </c>
      <c r="N2349" s="5" t="s">
        <v>116393</v>
      </c>
      <c r="O2349" s="6">
        <v>1</v>
      </c>
    </row>
    <row r="2350" spans="4:15" x14ac:dyDescent="0.25">
      <c r="D2350" s="5" t="s">
        <v>2349</v>
      </c>
      <c r="E2350" s="6">
        <v>1</v>
      </c>
      <c r="F2350" s="5" t="s">
        <v>80143</v>
      </c>
      <c r="G2350" s="6">
        <v>1</v>
      </c>
      <c r="H2350" s="5" t="s">
        <v>91265</v>
      </c>
      <c r="I2350" s="6">
        <v>1</v>
      </c>
      <c r="J2350" s="5" t="s">
        <v>102350</v>
      </c>
      <c r="K2350" s="6">
        <v>1</v>
      </c>
      <c r="L2350" s="5" t="s">
        <v>110483</v>
      </c>
      <c r="M2350" s="6">
        <v>1</v>
      </c>
      <c r="N2350" s="5" t="s">
        <v>116394</v>
      </c>
      <c r="O2350" s="6">
        <v>1</v>
      </c>
    </row>
    <row r="2351" spans="4:15" x14ac:dyDescent="0.25">
      <c r="D2351" s="5" t="s">
        <v>2350</v>
      </c>
      <c r="E2351" s="6">
        <v>1</v>
      </c>
      <c r="F2351" s="5" t="s">
        <v>80144</v>
      </c>
      <c r="G2351" s="6">
        <v>1</v>
      </c>
      <c r="H2351" s="5" t="s">
        <v>91266</v>
      </c>
      <c r="I2351" s="6">
        <v>1</v>
      </c>
      <c r="J2351" s="5" t="s">
        <v>102351</v>
      </c>
      <c r="K2351" s="6">
        <v>1</v>
      </c>
      <c r="L2351" s="5" t="s">
        <v>110484</v>
      </c>
      <c r="M2351" s="6">
        <v>1</v>
      </c>
      <c r="N2351" s="5" t="s">
        <v>116395</v>
      </c>
      <c r="O2351" s="6">
        <v>1</v>
      </c>
    </row>
    <row r="2352" spans="4:15" x14ac:dyDescent="0.25">
      <c r="D2352" s="5" t="s">
        <v>2351</v>
      </c>
      <c r="E2352" s="6">
        <v>1</v>
      </c>
      <c r="F2352" s="5" t="s">
        <v>80145</v>
      </c>
      <c r="G2352" s="6">
        <v>1</v>
      </c>
      <c r="H2352" s="5" t="s">
        <v>91267</v>
      </c>
      <c r="I2352" s="6">
        <v>1</v>
      </c>
      <c r="J2352" s="5" t="s">
        <v>102352</v>
      </c>
      <c r="K2352" s="6">
        <v>1</v>
      </c>
      <c r="L2352" s="5" t="s">
        <v>110485</v>
      </c>
      <c r="M2352" s="6">
        <v>1</v>
      </c>
      <c r="N2352" s="5" t="s">
        <v>116396</v>
      </c>
      <c r="O2352" s="6">
        <v>1</v>
      </c>
    </row>
    <row r="2353" spans="4:15" x14ac:dyDescent="0.25">
      <c r="D2353" s="5" t="s">
        <v>2352</v>
      </c>
      <c r="E2353" s="6">
        <v>1</v>
      </c>
      <c r="F2353" s="5" t="s">
        <v>80146</v>
      </c>
      <c r="G2353" s="6">
        <v>1</v>
      </c>
      <c r="H2353" s="5" t="s">
        <v>91268</v>
      </c>
      <c r="I2353" s="6">
        <v>1</v>
      </c>
      <c r="J2353" s="5" t="s">
        <v>102353</v>
      </c>
      <c r="K2353" s="6">
        <v>1</v>
      </c>
      <c r="L2353" s="5" t="s">
        <v>110486</v>
      </c>
      <c r="M2353" s="6">
        <v>1</v>
      </c>
      <c r="N2353" s="5" t="s">
        <v>116397</v>
      </c>
      <c r="O2353" s="6">
        <v>1</v>
      </c>
    </row>
    <row r="2354" spans="4:15" x14ac:dyDescent="0.25">
      <c r="D2354" s="5" t="s">
        <v>2353</v>
      </c>
      <c r="E2354" s="6">
        <v>1</v>
      </c>
      <c r="F2354" s="5" t="s">
        <v>80147</v>
      </c>
      <c r="G2354" s="6">
        <v>1</v>
      </c>
      <c r="H2354" s="5" t="s">
        <v>91269</v>
      </c>
      <c r="I2354" s="6">
        <v>1</v>
      </c>
      <c r="J2354" s="5" t="s">
        <v>102354</v>
      </c>
      <c r="K2354" s="6">
        <v>1</v>
      </c>
      <c r="L2354" s="5" t="s">
        <v>110487</v>
      </c>
      <c r="M2354" s="6">
        <v>1</v>
      </c>
      <c r="N2354" s="5" t="s">
        <v>116398</v>
      </c>
      <c r="O2354" s="6">
        <v>1</v>
      </c>
    </row>
    <row r="2355" spans="4:15" x14ac:dyDescent="0.25">
      <c r="D2355" s="5" t="s">
        <v>2354</v>
      </c>
      <c r="E2355" s="6">
        <v>1</v>
      </c>
      <c r="F2355" s="5" t="s">
        <v>80148</v>
      </c>
      <c r="G2355" s="6">
        <v>1</v>
      </c>
      <c r="H2355" s="5" t="s">
        <v>91270</v>
      </c>
      <c r="I2355" s="6">
        <v>1</v>
      </c>
      <c r="J2355" s="5" t="s">
        <v>102355</v>
      </c>
      <c r="K2355" s="6">
        <v>1</v>
      </c>
      <c r="L2355" s="5" t="s">
        <v>110488</v>
      </c>
      <c r="M2355" s="6">
        <v>1</v>
      </c>
      <c r="N2355" s="5" t="s">
        <v>116399</v>
      </c>
      <c r="O2355" s="6">
        <v>1</v>
      </c>
    </row>
    <row r="2356" spans="4:15" x14ac:dyDescent="0.25">
      <c r="D2356" s="5" t="s">
        <v>2355</v>
      </c>
      <c r="E2356" s="6">
        <v>1</v>
      </c>
      <c r="F2356" s="5" t="s">
        <v>80149</v>
      </c>
      <c r="G2356" s="6">
        <v>1</v>
      </c>
      <c r="H2356" s="5" t="s">
        <v>91271</v>
      </c>
      <c r="I2356" s="6">
        <v>1</v>
      </c>
      <c r="J2356" s="5" t="s">
        <v>102356</v>
      </c>
      <c r="K2356" s="6">
        <v>1</v>
      </c>
      <c r="L2356" s="5" t="s">
        <v>110489</v>
      </c>
      <c r="M2356" s="6">
        <v>1</v>
      </c>
      <c r="N2356" s="5" t="s">
        <v>116400</v>
      </c>
      <c r="O2356" s="6">
        <v>1</v>
      </c>
    </row>
    <row r="2357" spans="4:15" x14ac:dyDescent="0.25">
      <c r="D2357" s="5" t="s">
        <v>2356</v>
      </c>
      <c r="E2357" s="6">
        <v>1</v>
      </c>
      <c r="F2357" s="5" t="s">
        <v>80150</v>
      </c>
      <c r="G2357" s="6">
        <v>1</v>
      </c>
      <c r="H2357" s="5" t="s">
        <v>91272</v>
      </c>
      <c r="I2357" s="6">
        <v>1</v>
      </c>
      <c r="J2357" s="5" t="s">
        <v>102357</v>
      </c>
      <c r="K2357" s="6">
        <v>1</v>
      </c>
      <c r="L2357" s="5" t="s">
        <v>110490</v>
      </c>
      <c r="M2357" s="6">
        <v>1</v>
      </c>
      <c r="N2357" s="5" t="s">
        <v>116401</v>
      </c>
      <c r="O2357" s="6">
        <v>1</v>
      </c>
    </row>
    <row r="2358" spans="4:15" x14ac:dyDescent="0.25">
      <c r="D2358" s="5" t="s">
        <v>2357</v>
      </c>
      <c r="E2358" s="6">
        <v>1</v>
      </c>
      <c r="F2358" s="5" t="s">
        <v>80151</v>
      </c>
      <c r="G2358" s="6">
        <v>1</v>
      </c>
      <c r="H2358" s="5" t="s">
        <v>91273</v>
      </c>
      <c r="I2358" s="6">
        <v>1</v>
      </c>
      <c r="J2358" s="5" t="s">
        <v>102358</v>
      </c>
      <c r="K2358" s="6">
        <v>1</v>
      </c>
      <c r="L2358" s="5" t="s">
        <v>110491</v>
      </c>
      <c r="M2358" s="6">
        <v>1</v>
      </c>
      <c r="N2358" s="5" t="s">
        <v>116402</v>
      </c>
      <c r="O2358" s="6">
        <v>1</v>
      </c>
    </row>
    <row r="2359" spans="4:15" x14ac:dyDescent="0.25">
      <c r="D2359" s="5" t="s">
        <v>2358</v>
      </c>
      <c r="E2359" s="6">
        <v>1</v>
      </c>
      <c r="F2359" s="5" t="s">
        <v>80152</v>
      </c>
      <c r="G2359" s="6">
        <v>1</v>
      </c>
      <c r="H2359" s="5" t="s">
        <v>91274</v>
      </c>
      <c r="I2359" s="6">
        <v>1</v>
      </c>
      <c r="J2359" s="5" t="s">
        <v>102359</v>
      </c>
      <c r="K2359" s="6">
        <v>1</v>
      </c>
      <c r="L2359" s="5" t="s">
        <v>110492</v>
      </c>
      <c r="M2359" s="6">
        <v>1</v>
      </c>
      <c r="N2359" s="5" t="s">
        <v>116403</v>
      </c>
      <c r="O2359" s="6">
        <v>1</v>
      </c>
    </row>
    <row r="2360" spans="4:15" x14ac:dyDescent="0.25">
      <c r="D2360" s="5" t="s">
        <v>2359</v>
      </c>
      <c r="E2360" s="6">
        <v>1</v>
      </c>
      <c r="F2360" s="5" t="s">
        <v>80153</v>
      </c>
      <c r="G2360" s="6">
        <v>1</v>
      </c>
      <c r="H2360" s="5" t="s">
        <v>91275</v>
      </c>
      <c r="I2360" s="6">
        <v>1</v>
      </c>
      <c r="J2360" s="5" t="s">
        <v>102360</v>
      </c>
      <c r="K2360" s="6">
        <v>1</v>
      </c>
      <c r="L2360" s="5" t="s">
        <v>110493</v>
      </c>
      <c r="M2360" s="6">
        <v>1</v>
      </c>
      <c r="N2360" s="5" t="s">
        <v>116404</v>
      </c>
      <c r="O2360" s="6">
        <v>1</v>
      </c>
    </row>
    <row r="2361" spans="4:15" x14ac:dyDescent="0.25">
      <c r="D2361" s="5" t="s">
        <v>2360</v>
      </c>
      <c r="E2361" s="6">
        <v>1</v>
      </c>
      <c r="F2361" s="5" t="s">
        <v>80154</v>
      </c>
      <c r="G2361" s="6">
        <v>1</v>
      </c>
      <c r="H2361" s="5" t="s">
        <v>91276</v>
      </c>
      <c r="I2361" s="6">
        <v>1</v>
      </c>
      <c r="J2361" s="5" t="s">
        <v>102361</v>
      </c>
      <c r="K2361" s="6">
        <v>1</v>
      </c>
      <c r="L2361" s="5" t="s">
        <v>110494</v>
      </c>
      <c r="M2361" s="6">
        <v>1</v>
      </c>
      <c r="N2361" s="5" t="s">
        <v>116405</v>
      </c>
      <c r="O2361" s="6">
        <v>1</v>
      </c>
    </row>
    <row r="2362" spans="4:15" x14ac:dyDescent="0.25">
      <c r="D2362" s="5" t="s">
        <v>2361</v>
      </c>
      <c r="E2362" s="6">
        <v>1</v>
      </c>
      <c r="F2362" s="5" t="s">
        <v>80155</v>
      </c>
      <c r="G2362" s="6">
        <v>1</v>
      </c>
      <c r="H2362" s="5" t="s">
        <v>91277</v>
      </c>
      <c r="I2362" s="6">
        <v>1</v>
      </c>
      <c r="J2362" s="5" t="s">
        <v>102362</v>
      </c>
      <c r="K2362" s="6">
        <v>1</v>
      </c>
      <c r="L2362" s="5" t="s">
        <v>110495</v>
      </c>
      <c r="M2362" s="6">
        <v>1</v>
      </c>
      <c r="N2362" s="5" t="s">
        <v>116406</v>
      </c>
      <c r="O2362" s="6">
        <v>1</v>
      </c>
    </row>
    <row r="2363" spans="4:15" x14ac:dyDescent="0.25">
      <c r="D2363" s="5" t="s">
        <v>2362</v>
      </c>
      <c r="E2363" s="6">
        <v>1</v>
      </c>
      <c r="F2363" s="5" t="s">
        <v>80156</v>
      </c>
      <c r="G2363" s="6">
        <v>1</v>
      </c>
      <c r="H2363" s="5" t="s">
        <v>91278</v>
      </c>
      <c r="I2363" s="6">
        <v>1</v>
      </c>
      <c r="J2363" s="5" t="s">
        <v>102363</v>
      </c>
      <c r="K2363" s="6">
        <v>1</v>
      </c>
      <c r="L2363" s="5" t="s">
        <v>110496</v>
      </c>
      <c r="M2363" s="6">
        <v>1</v>
      </c>
      <c r="N2363" s="5" t="s">
        <v>116407</v>
      </c>
      <c r="O2363" s="6">
        <v>1</v>
      </c>
    </row>
    <row r="2364" spans="4:15" x14ac:dyDescent="0.25">
      <c r="D2364" s="5" t="s">
        <v>2363</v>
      </c>
      <c r="E2364" s="6">
        <v>1</v>
      </c>
      <c r="F2364" s="5" t="s">
        <v>80157</v>
      </c>
      <c r="G2364" s="6">
        <v>1</v>
      </c>
      <c r="H2364" s="5" t="s">
        <v>91279</v>
      </c>
      <c r="I2364" s="6">
        <v>1</v>
      </c>
      <c r="J2364" s="5" t="s">
        <v>102364</v>
      </c>
      <c r="K2364" s="6">
        <v>1</v>
      </c>
      <c r="L2364" s="5" t="s">
        <v>110497</v>
      </c>
      <c r="M2364" s="6">
        <v>1</v>
      </c>
      <c r="N2364" s="5" t="s">
        <v>116408</v>
      </c>
      <c r="O2364" s="6">
        <v>1</v>
      </c>
    </row>
    <row r="2365" spans="4:15" x14ac:dyDescent="0.25">
      <c r="D2365" s="5" t="s">
        <v>2364</v>
      </c>
      <c r="E2365" s="6">
        <v>1</v>
      </c>
      <c r="F2365" s="5" t="s">
        <v>80158</v>
      </c>
      <c r="G2365" s="6">
        <v>1</v>
      </c>
      <c r="H2365" s="5" t="s">
        <v>91280</v>
      </c>
      <c r="I2365" s="6">
        <v>1</v>
      </c>
      <c r="J2365" s="5" t="s">
        <v>102365</v>
      </c>
      <c r="K2365" s="6">
        <v>1</v>
      </c>
      <c r="L2365" s="5" t="s">
        <v>110498</v>
      </c>
      <c r="M2365" s="6">
        <v>1</v>
      </c>
      <c r="N2365" s="5" t="s">
        <v>116409</v>
      </c>
      <c r="O2365" s="6">
        <v>1</v>
      </c>
    </row>
    <row r="2366" spans="4:15" x14ac:dyDescent="0.25">
      <c r="D2366" s="5" t="s">
        <v>2365</v>
      </c>
      <c r="E2366" s="6">
        <v>1</v>
      </c>
      <c r="F2366" s="5" t="s">
        <v>80159</v>
      </c>
      <c r="G2366" s="6">
        <v>1</v>
      </c>
      <c r="H2366" s="5" t="s">
        <v>91281</v>
      </c>
      <c r="I2366" s="6">
        <v>1</v>
      </c>
      <c r="J2366" s="5" t="s">
        <v>102366</v>
      </c>
      <c r="K2366" s="6">
        <v>1</v>
      </c>
      <c r="L2366" s="5" t="s">
        <v>110499</v>
      </c>
      <c r="M2366" s="6">
        <v>1</v>
      </c>
      <c r="N2366" s="5" t="s">
        <v>116410</v>
      </c>
      <c r="O2366" s="6">
        <v>1</v>
      </c>
    </row>
    <row r="2367" spans="4:15" x14ac:dyDescent="0.25">
      <c r="D2367" s="5" t="s">
        <v>2366</v>
      </c>
      <c r="E2367" s="6">
        <v>1</v>
      </c>
      <c r="F2367" s="5" t="s">
        <v>80160</v>
      </c>
      <c r="G2367" s="6">
        <v>1</v>
      </c>
      <c r="H2367" s="5" t="s">
        <v>91282</v>
      </c>
      <c r="I2367" s="6">
        <v>1</v>
      </c>
      <c r="J2367" s="5" t="s">
        <v>102367</v>
      </c>
      <c r="K2367" s="6">
        <v>1</v>
      </c>
      <c r="L2367" s="5" t="s">
        <v>110500</v>
      </c>
      <c r="M2367" s="6">
        <v>1</v>
      </c>
      <c r="N2367" s="5" t="s">
        <v>116411</v>
      </c>
      <c r="O2367" s="6">
        <v>1</v>
      </c>
    </row>
    <row r="2368" spans="4:15" x14ac:dyDescent="0.25">
      <c r="D2368" s="5" t="s">
        <v>2367</v>
      </c>
      <c r="E2368" s="6">
        <v>1</v>
      </c>
      <c r="F2368" s="5" t="s">
        <v>80161</v>
      </c>
      <c r="G2368" s="6">
        <v>1</v>
      </c>
      <c r="H2368" s="5" t="s">
        <v>91283</v>
      </c>
      <c r="I2368" s="6">
        <v>1</v>
      </c>
      <c r="J2368" s="5" t="s">
        <v>102368</v>
      </c>
      <c r="K2368" s="6">
        <v>1</v>
      </c>
      <c r="L2368" s="5" t="s">
        <v>110501</v>
      </c>
      <c r="M2368" s="6">
        <v>1</v>
      </c>
      <c r="N2368" s="5" t="s">
        <v>116412</v>
      </c>
      <c r="O2368" s="6">
        <v>1</v>
      </c>
    </row>
    <row r="2369" spans="4:15" x14ac:dyDescent="0.25">
      <c r="D2369" s="5" t="s">
        <v>2368</v>
      </c>
      <c r="E2369" s="6">
        <v>1</v>
      </c>
      <c r="F2369" s="5" t="s">
        <v>80162</v>
      </c>
      <c r="G2369" s="6">
        <v>1</v>
      </c>
      <c r="H2369" s="5" t="s">
        <v>91284</v>
      </c>
      <c r="I2369" s="6">
        <v>1</v>
      </c>
      <c r="J2369" s="5" t="s">
        <v>102369</v>
      </c>
      <c r="K2369" s="6">
        <v>1</v>
      </c>
      <c r="L2369" s="5" t="s">
        <v>110502</v>
      </c>
      <c r="M2369" s="6">
        <v>1</v>
      </c>
      <c r="N2369" s="5" t="s">
        <v>116413</v>
      </c>
      <c r="O2369" s="6">
        <v>1</v>
      </c>
    </row>
    <row r="2370" spans="4:15" x14ac:dyDescent="0.25">
      <c r="D2370" s="5" t="s">
        <v>2369</v>
      </c>
      <c r="E2370" s="6">
        <v>1</v>
      </c>
      <c r="F2370" s="5" t="s">
        <v>80163</v>
      </c>
      <c r="G2370" s="6">
        <v>1</v>
      </c>
      <c r="H2370" s="5" t="s">
        <v>91285</v>
      </c>
      <c r="I2370" s="6">
        <v>1</v>
      </c>
      <c r="J2370" s="5" t="s">
        <v>102370</v>
      </c>
      <c r="K2370" s="6">
        <v>1</v>
      </c>
      <c r="L2370" s="5" t="s">
        <v>110503</v>
      </c>
      <c r="M2370" s="6">
        <v>1</v>
      </c>
      <c r="N2370" s="5" t="s">
        <v>116414</v>
      </c>
      <c r="O2370" s="6">
        <v>1</v>
      </c>
    </row>
    <row r="2371" spans="4:15" x14ac:dyDescent="0.25">
      <c r="D2371" s="5" t="s">
        <v>2370</v>
      </c>
      <c r="E2371" s="6">
        <v>1</v>
      </c>
      <c r="F2371" s="5" t="s">
        <v>80164</v>
      </c>
      <c r="G2371" s="6">
        <v>1</v>
      </c>
      <c r="H2371" s="5" t="s">
        <v>91286</v>
      </c>
      <c r="I2371" s="6">
        <v>1</v>
      </c>
      <c r="J2371" s="5" t="s">
        <v>102371</v>
      </c>
      <c r="K2371" s="6">
        <v>1</v>
      </c>
      <c r="L2371" s="5" t="s">
        <v>110504</v>
      </c>
      <c r="M2371" s="6">
        <v>1</v>
      </c>
      <c r="N2371" s="5" t="s">
        <v>116415</v>
      </c>
      <c r="O2371" s="6">
        <v>1</v>
      </c>
    </row>
    <row r="2372" spans="4:15" x14ac:dyDescent="0.25">
      <c r="D2372" s="5" t="s">
        <v>2371</v>
      </c>
      <c r="E2372" s="6">
        <v>1</v>
      </c>
      <c r="F2372" s="5" t="s">
        <v>80165</v>
      </c>
      <c r="G2372" s="6">
        <v>1</v>
      </c>
      <c r="H2372" s="5" t="s">
        <v>91287</v>
      </c>
      <c r="I2372" s="6">
        <v>1</v>
      </c>
      <c r="J2372" s="5" t="s">
        <v>102372</v>
      </c>
      <c r="K2372" s="6">
        <v>1</v>
      </c>
      <c r="L2372" s="5" t="s">
        <v>110505</v>
      </c>
      <c r="M2372" s="6">
        <v>1</v>
      </c>
      <c r="N2372" s="5" t="s">
        <v>116416</v>
      </c>
      <c r="O2372" s="6">
        <v>1</v>
      </c>
    </row>
    <row r="2373" spans="4:15" x14ac:dyDescent="0.25">
      <c r="D2373" s="5" t="s">
        <v>2372</v>
      </c>
      <c r="E2373" s="6">
        <v>1</v>
      </c>
      <c r="F2373" s="5" t="s">
        <v>80166</v>
      </c>
      <c r="G2373" s="6">
        <v>1</v>
      </c>
      <c r="H2373" s="5" t="s">
        <v>91288</v>
      </c>
      <c r="I2373" s="6">
        <v>1</v>
      </c>
      <c r="J2373" s="5" t="s">
        <v>102373</v>
      </c>
      <c r="K2373" s="6">
        <v>1</v>
      </c>
      <c r="L2373" s="5" t="s">
        <v>110506</v>
      </c>
      <c r="M2373" s="6">
        <v>1</v>
      </c>
      <c r="N2373" s="5" t="s">
        <v>116417</v>
      </c>
      <c r="O2373" s="6">
        <v>1</v>
      </c>
    </row>
    <row r="2374" spans="4:15" x14ac:dyDescent="0.25">
      <c r="D2374" s="5" t="s">
        <v>2373</v>
      </c>
      <c r="E2374" s="6">
        <v>1</v>
      </c>
      <c r="F2374" s="5" t="s">
        <v>80167</v>
      </c>
      <c r="G2374" s="6">
        <v>1</v>
      </c>
      <c r="H2374" s="5" t="s">
        <v>91289</v>
      </c>
      <c r="I2374" s="6">
        <v>1</v>
      </c>
      <c r="J2374" s="5" t="s">
        <v>102374</v>
      </c>
      <c r="K2374" s="6">
        <v>1</v>
      </c>
      <c r="L2374" s="5" t="s">
        <v>110507</v>
      </c>
      <c r="M2374" s="6">
        <v>1</v>
      </c>
      <c r="N2374" s="5" t="s">
        <v>116418</v>
      </c>
      <c r="O2374" s="6">
        <v>1</v>
      </c>
    </row>
    <row r="2375" spans="4:15" x14ac:dyDescent="0.25">
      <c r="D2375" s="5" t="s">
        <v>2374</v>
      </c>
      <c r="E2375" s="6">
        <v>1</v>
      </c>
      <c r="F2375" s="5" t="s">
        <v>80168</v>
      </c>
      <c r="G2375" s="6">
        <v>1</v>
      </c>
      <c r="H2375" s="5" t="s">
        <v>91290</v>
      </c>
      <c r="I2375" s="6">
        <v>1</v>
      </c>
      <c r="J2375" s="5" t="s">
        <v>102375</v>
      </c>
      <c r="K2375" s="6">
        <v>1</v>
      </c>
      <c r="L2375" s="5" t="s">
        <v>110508</v>
      </c>
      <c r="M2375" s="6">
        <v>1</v>
      </c>
      <c r="N2375" s="5" t="s">
        <v>116419</v>
      </c>
      <c r="O2375" s="6">
        <v>1</v>
      </c>
    </row>
    <row r="2376" spans="4:15" x14ac:dyDescent="0.25">
      <c r="D2376" s="5" t="s">
        <v>2375</v>
      </c>
      <c r="E2376" s="6">
        <v>1</v>
      </c>
      <c r="F2376" s="5" t="s">
        <v>80169</v>
      </c>
      <c r="G2376" s="6">
        <v>1</v>
      </c>
      <c r="H2376" s="5" t="s">
        <v>91291</v>
      </c>
      <c r="I2376" s="6">
        <v>1</v>
      </c>
      <c r="J2376" s="5" t="s">
        <v>102376</v>
      </c>
      <c r="K2376" s="6">
        <v>1</v>
      </c>
      <c r="L2376" s="5" t="s">
        <v>110509</v>
      </c>
      <c r="M2376" s="6">
        <v>1</v>
      </c>
      <c r="N2376" s="5" t="s">
        <v>116420</v>
      </c>
      <c r="O2376" s="6">
        <v>1</v>
      </c>
    </row>
    <row r="2377" spans="4:15" x14ac:dyDescent="0.25">
      <c r="D2377" s="5" t="s">
        <v>2376</v>
      </c>
      <c r="E2377" s="6">
        <v>1</v>
      </c>
      <c r="F2377" s="5" t="s">
        <v>80170</v>
      </c>
      <c r="G2377" s="6">
        <v>1</v>
      </c>
      <c r="H2377" s="5" t="s">
        <v>91292</v>
      </c>
      <c r="I2377" s="6">
        <v>1</v>
      </c>
      <c r="J2377" s="5" t="s">
        <v>102377</v>
      </c>
      <c r="K2377" s="6">
        <v>1</v>
      </c>
      <c r="L2377" s="5" t="s">
        <v>110510</v>
      </c>
      <c r="M2377" s="6">
        <v>1</v>
      </c>
      <c r="N2377" s="5" t="s">
        <v>116421</v>
      </c>
      <c r="O2377" s="6">
        <v>1</v>
      </c>
    </row>
    <row r="2378" spans="4:15" x14ac:dyDescent="0.25">
      <c r="D2378" s="5" t="s">
        <v>2377</v>
      </c>
      <c r="E2378" s="6">
        <v>1</v>
      </c>
      <c r="F2378" s="5" t="s">
        <v>80171</v>
      </c>
      <c r="G2378" s="6">
        <v>1</v>
      </c>
      <c r="H2378" s="5" t="s">
        <v>91293</v>
      </c>
      <c r="I2378" s="6">
        <v>1</v>
      </c>
      <c r="J2378" s="5" t="s">
        <v>102378</v>
      </c>
      <c r="K2378" s="6">
        <v>1</v>
      </c>
      <c r="L2378" s="5" t="s">
        <v>110511</v>
      </c>
      <c r="M2378" s="6">
        <v>1</v>
      </c>
      <c r="N2378" s="5" t="s">
        <v>116422</v>
      </c>
      <c r="O2378" s="6">
        <v>1</v>
      </c>
    </row>
    <row r="2379" spans="4:15" x14ac:dyDescent="0.25">
      <c r="D2379" s="5" t="s">
        <v>2378</v>
      </c>
      <c r="E2379" s="6">
        <v>1</v>
      </c>
      <c r="F2379" s="5" t="s">
        <v>80172</v>
      </c>
      <c r="G2379" s="6">
        <v>1</v>
      </c>
      <c r="H2379" s="5" t="s">
        <v>91294</v>
      </c>
      <c r="I2379" s="6">
        <v>1</v>
      </c>
      <c r="J2379" s="5" t="s">
        <v>102379</v>
      </c>
      <c r="K2379" s="6">
        <v>1</v>
      </c>
      <c r="L2379" s="5" t="s">
        <v>110512</v>
      </c>
      <c r="M2379" s="6">
        <v>1</v>
      </c>
      <c r="N2379" s="5" t="s">
        <v>116423</v>
      </c>
      <c r="O2379" s="6">
        <v>1</v>
      </c>
    </row>
    <row r="2380" spans="4:15" x14ac:dyDescent="0.25">
      <c r="D2380" s="5" t="s">
        <v>2379</v>
      </c>
      <c r="E2380" s="6">
        <v>1</v>
      </c>
      <c r="F2380" s="5" t="s">
        <v>80173</v>
      </c>
      <c r="G2380" s="6">
        <v>1</v>
      </c>
      <c r="H2380" s="5" t="s">
        <v>91295</v>
      </c>
      <c r="I2380" s="6">
        <v>1</v>
      </c>
      <c r="J2380" s="5" t="s">
        <v>102380</v>
      </c>
      <c r="K2380" s="6">
        <v>1</v>
      </c>
      <c r="L2380" s="5" t="s">
        <v>110513</v>
      </c>
      <c r="M2380" s="6">
        <v>1</v>
      </c>
      <c r="N2380" s="5" t="s">
        <v>116424</v>
      </c>
      <c r="O2380" s="6">
        <v>1</v>
      </c>
    </row>
    <row r="2381" spans="4:15" x14ac:dyDescent="0.25">
      <c r="D2381" s="5" t="s">
        <v>2380</v>
      </c>
      <c r="E2381" s="6">
        <v>1</v>
      </c>
      <c r="F2381" s="5" t="s">
        <v>80174</v>
      </c>
      <c r="G2381" s="6">
        <v>1</v>
      </c>
      <c r="H2381" s="5" t="s">
        <v>91296</v>
      </c>
      <c r="I2381" s="6">
        <v>1</v>
      </c>
      <c r="J2381" s="5" t="s">
        <v>102381</v>
      </c>
      <c r="K2381" s="6">
        <v>1</v>
      </c>
      <c r="L2381" s="5" t="s">
        <v>110514</v>
      </c>
      <c r="M2381" s="6">
        <v>1</v>
      </c>
      <c r="N2381" s="5" t="s">
        <v>116425</v>
      </c>
      <c r="O2381" s="6">
        <v>1</v>
      </c>
    </row>
    <row r="2382" spans="4:15" x14ac:dyDescent="0.25">
      <c r="D2382" s="5" t="s">
        <v>2381</v>
      </c>
      <c r="E2382" s="6">
        <v>1</v>
      </c>
      <c r="F2382" s="5" t="s">
        <v>80175</v>
      </c>
      <c r="G2382" s="6">
        <v>1</v>
      </c>
      <c r="H2382" s="5" t="s">
        <v>91297</v>
      </c>
      <c r="I2382" s="6">
        <v>1</v>
      </c>
      <c r="J2382" s="5" t="s">
        <v>102382</v>
      </c>
      <c r="K2382" s="6">
        <v>1</v>
      </c>
      <c r="L2382" s="5" t="s">
        <v>110515</v>
      </c>
      <c r="M2382" s="6">
        <v>1</v>
      </c>
      <c r="N2382" s="5" t="s">
        <v>116426</v>
      </c>
      <c r="O2382" s="6">
        <v>1</v>
      </c>
    </row>
    <row r="2383" spans="4:15" x14ac:dyDescent="0.25">
      <c r="D2383" s="5" t="s">
        <v>2382</v>
      </c>
      <c r="E2383" s="6">
        <v>1</v>
      </c>
      <c r="F2383" s="5" t="s">
        <v>80176</v>
      </c>
      <c r="G2383" s="6">
        <v>1</v>
      </c>
      <c r="H2383" s="5" t="s">
        <v>91298</v>
      </c>
      <c r="I2383" s="6">
        <v>1</v>
      </c>
      <c r="J2383" s="5" t="s">
        <v>102383</v>
      </c>
      <c r="K2383" s="6">
        <v>1</v>
      </c>
      <c r="L2383" s="5" t="s">
        <v>110516</v>
      </c>
      <c r="M2383" s="6">
        <v>1</v>
      </c>
      <c r="N2383" s="5" t="s">
        <v>116427</v>
      </c>
      <c r="O2383" s="6">
        <v>1</v>
      </c>
    </row>
    <row r="2384" spans="4:15" x14ac:dyDescent="0.25">
      <c r="D2384" s="5" t="s">
        <v>2383</v>
      </c>
      <c r="E2384" s="6">
        <v>1</v>
      </c>
      <c r="F2384" s="5" t="s">
        <v>80177</v>
      </c>
      <c r="G2384" s="6">
        <v>1</v>
      </c>
      <c r="H2384" s="5" t="s">
        <v>91299</v>
      </c>
      <c r="I2384" s="6">
        <v>1</v>
      </c>
      <c r="J2384" s="5" t="s">
        <v>102384</v>
      </c>
      <c r="K2384" s="6">
        <v>1</v>
      </c>
      <c r="L2384" s="5" t="s">
        <v>110517</v>
      </c>
      <c r="M2384" s="6">
        <v>1</v>
      </c>
      <c r="N2384" s="5" t="s">
        <v>116428</v>
      </c>
      <c r="O2384" s="6">
        <v>1</v>
      </c>
    </row>
    <row r="2385" spans="4:15" x14ac:dyDescent="0.25">
      <c r="D2385" s="5" t="s">
        <v>2384</v>
      </c>
      <c r="E2385" s="6">
        <v>1</v>
      </c>
      <c r="F2385" s="5" t="s">
        <v>80178</v>
      </c>
      <c r="G2385" s="6">
        <v>1</v>
      </c>
      <c r="H2385" s="5" t="s">
        <v>91300</v>
      </c>
      <c r="I2385" s="6">
        <v>1</v>
      </c>
      <c r="J2385" s="5" t="s">
        <v>102385</v>
      </c>
      <c r="K2385" s="6">
        <v>1</v>
      </c>
      <c r="L2385" s="5" t="s">
        <v>110518</v>
      </c>
      <c r="M2385" s="6">
        <v>1</v>
      </c>
      <c r="N2385" s="5" t="s">
        <v>116429</v>
      </c>
      <c r="O2385" s="6">
        <v>1</v>
      </c>
    </row>
    <row r="2386" spans="4:15" x14ac:dyDescent="0.25">
      <c r="D2386" s="5" t="s">
        <v>2385</v>
      </c>
      <c r="E2386" s="6">
        <v>1</v>
      </c>
      <c r="F2386" s="5" t="s">
        <v>80179</v>
      </c>
      <c r="G2386" s="6">
        <v>1</v>
      </c>
      <c r="H2386" s="5" t="s">
        <v>91301</v>
      </c>
      <c r="I2386" s="6">
        <v>1</v>
      </c>
      <c r="J2386" s="5" t="s">
        <v>102386</v>
      </c>
      <c r="K2386" s="6">
        <v>1</v>
      </c>
      <c r="L2386" s="5" t="s">
        <v>110519</v>
      </c>
      <c r="M2386" s="6">
        <v>1</v>
      </c>
      <c r="N2386" s="5" t="s">
        <v>116430</v>
      </c>
      <c r="O2386" s="6">
        <v>1</v>
      </c>
    </row>
    <row r="2387" spans="4:15" x14ac:dyDescent="0.25">
      <c r="D2387" s="5" t="s">
        <v>2386</v>
      </c>
      <c r="E2387" s="6">
        <v>1</v>
      </c>
      <c r="F2387" s="5" t="s">
        <v>80180</v>
      </c>
      <c r="G2387" s="6">
        <v>1</v>
      </c>
      <c r="H2387" s="5" t="s">
        <v>91302</v>
      </c>
      <c r="I2387" s="6">
        <v>1</v>
      </c>
      <c r="J2387" s="5" t="s">
        <v>102387</v>
      </c>
      <c r="K2387" s="6">
        <v>1</v>
      </c>
      <c r="L2387" s="5" t="s">
        <v>110520</v>
      </c>
      <c r="M2387" s="6">
        <v>1</v>
      </c>
      <c r="N2387" s="5" t="s">
        <v>116431</v>
      </c>
      <c r="O2387" s="6">
        <v>1</v>
      </c>
    </row>
    <row r="2388" spans="4:15" x14ac:dyDescent="0.25">
      <c r="D2388" s="5" t="s">
        <v>2387</v>
      </c>
      <c r="E2388" s="6">
        <v>1</v>
      </c>
      <c r="F2388" s="5" t="s">
        <v>80181</v>
      </c>
      <c r="G2388" s="6">
        <v>1</v>
      </c>
      <c r="H2388" s="5" t="s">
        <v>91303</v>
      </c>
      <c r="I2388" s="6">
        <v>1</v>
      </c>
      <c r="J2388" s="5" t="s">
        <v>102388</v>
      </c>
      <c r="K2388" s="6">
        <v>1</v>
      </c>
      <c r="L2388" s="5" t="s">
        <v>110521</v>
      </c>
      <c r="M2388" s="6">
        <v>1</v>
      </c>
      <c r="N2388" s="5" t="s">
        <v>116432</v>
      </c>
      <c r="O2388" s="6">
        <v>1</v>
      </c>
    </row>
    <row r="2389" spans="4:15" x14ac:dyDescent="0.25">
      <c r="D2389" s="5" t="s">
        <v>2388</v>
      </c>
      <c r="E2389" s="6">
        <v>1</v>
      </c>
      <c r="F2389" s="5" t="s">
        <v>80182</v>
      </c>
      <c r="G2389" s="6">
        <v>1</v>
      </c>
      <c r="H2389" s="5" t="s">
        <v>91304</v>
      </c>
      <c r="I2389" s="6">
        <v>1</v>
      </c>
      <c r="J2389" s="5" t="s">
        <v>102389</v>
      </c>
      <c r="K2389" s="6">
        <v>1</v>
      </c>
      <c r="L2389" s="5" t="s">
        <v>110522</v>
      </c>
      <c r="M2389" s="6">
        <v>1</v>
      </c>
      <c r="N2389" s="5" t="s">
        <v>116433</v>
      </c>
      <c r="O2389" s="6">
        <v>1</v>
      </c>
    </row>
    <row r="2390" spans="4:15" x14ac:dyDescent="0.25">
      <c r="D2390" s="5" t="s">
        <v>2389</v>
      </c>
      <c r="E2390" s="6">
        <v>1</v>
      </c>
      <c r="F2390" s="5" t="s">
        <v>80183</v>
      </c>
      <c r="G2390" s="6">
        <v>1</v>
      </c>
      <c r="H2390" s="5" t="s">
        <v>91305</v>
      </c>
      <c r="I2390" s="6">
        <v>1</v>
      </c>
      <c r="J2390" s="5" t="s">
        <v>102390</v>
      </c>
      <c r="K2390" s="6">
        <v>1</v>
      </c>
      <c r="L2390" s="5" t="s">
        <v>110523</v>
      </c>
      <c r="M2390" s="6">
        <v>1</v>
      </c>
      <c r="N2390" s="5" t="s">
        <v>116434</v>
      </c>
      <c r="O2390" s="6">
        <v>1</v>
      </c>
    </row>
    <row r="2391" spans="4:15" x14ac:dyDescent="0.25">
      <c r="D2391" s="5" t="s">
        <v>2390</v>
      </c>
      <c r="E2391" s="6">
        <v>1</v>
      </c>
      <c r="F2391" s="5" t="s">
        <v>80184</v>
      </c>
      <c r="G2391" s="6">
        <v>1</v>
      </c>
      <c r="H2391" s="5" t="s">
        <v>91306</v>
      </c>
      <c r="I2391" s="6">
        <v>1</v>
      </c>
      <c r="J2391" s="5" t="s">
        <v>102391</v>
      </c>
      <c r="K2391" s="6">
        <v>1</v>
      </c>
      <c r="L2391" s="5" t="s">
        <v>110524</v>
      </c>
      <c r="M2391" s="6">
        <v>1</v>
      </c>
      <c r="N2391" s="5" t="s">
        <v>116435</v>
      </c>
      <c r="O2391" s="6">
        <v>1</v>
      </c>
    </row>
    <row r="2392" spans="4:15" x14ac:dyDescent="0.25">
      <c r="D2392" s="5" t="s">
        <v>2391</v>
      </c>
      <c r="E2392" s="6">
        <v>1</v>
      </c>
      <c r="F2392" s="5" t="s">
        <v>80185</v>
      </c>
      <c r="G2392" s="6">
        <v>1</v>
      </c>
      <c r="H2392" s="5" t="s">
        <v>91307</v>
      </c>
      <c r="I2392" s="6">
        <v>1</v>
      </c>
      <c r="J2392" s="5" t="s">
        <v>102392</v>
      </c>
      <c r="K2392" s="6">
        <v>1</v>
      </c>
      <c r="L2392" s="5" t="s">
        <v>110525</v>
      </c>
      <c r="M2392" s="6">
        <v>1</v>
      </c>
      <c r="N2392" s="5" t="s">
        <v>116436</v>
      </c>
      <c r="O2392" s="6">
        <v>1</v>
      </c>
    </row>
    <row r="2393" spans="4:15" x14ac:dyDescent="0.25">
      <c r="D2393" s="5" t="s">
        <v>2392</v>
      </c>
      <c r="E2393" s="6">
        <v>1</v>
      </c>
      <c r="F2393" s="5" t="s">
        <v>80186</v>
      </c>
      <c r="G2393" s="6">
        <v>1</v>
      </c>
      <c r="H2393" s="5" t="s">
        <v>91308</v>
      </c>
      <c r="I2393" s="6">
        <v>1</v>
      </c>
      <c r="J2393" s="5" t="s">
        <v>102393</v>
      </c>
      <c r="K2393" s="6">
        <v>1</v>
      </c>
      <c r="L2393" s="5" t="s">
        <v>110526</v>
      </c>
      <c r="M2393" s="6">
        <v>1</v>
      </c>
      <c r="N2393" s="5" t="s">
        <v>116437</v>
      </c>
      <c r="O2393" s="6">
        <v>1</v>
      </c>
    </row>
    <row r="2394" spans="4:15" x14ac:dyDescent="0.25">
      <c r="D2394" s="5" t="s">
        <v>2393</v>
      </c>
      <c r="E2394" s="6">
        <v>1</v>
      </c>
      <c r="F2394" s="5" t="s">
        <v>80187</v>
      </c>
      <c r="G2394" s="6">
        <v>1</v>
      </c>
      <c r="H2394" s="5" t="s">
        <v>91309</v>
      </c>
      <c r="I2394" s="6">
        <v>1</v>
      </c>
      <c r="J2394" s="5" t="s">
        <v>102394</v>
      </c>
      <c r="K2394" s="6">
        <v>1</v>
      </c>
      <c r="L2394" s="5" t="s">
        <v>110527</v>
      </c>
      <c r="M2394" s="6">
        <v>1</v>
      </c>
      <c r="N2394" s="5" t="s">
        <v>116438</v>
      </c>
      <c r="O2394" s="6">
        <v>1</v>
      </c>
    </row>
    <row r="2395" spans="4:15" x14ac:dyDescent="0.25">
      <c r="D2395" s="5" t="s">
        <v>2394</v>
      </c>
      <c r="E2395" s="6">
        <v>1</v>
      </c>
      <c r="F2395" s="5" t="s">
        <v>80188</v>
      </c>
      <c r="G2395" s="6">
        <v>1</v>
      </c>
      <c r="H2395" s="5" t="s">
        <v>91310</v>
      </c>
      <c r="I2395" s="6">
        <v>1</v>
      </c>
      <c r="J2395" s="5" t="s">
        <v>102395</v>
      </c>
      <c r="K2395" s="6">
        <v>1</v>
      </c>
      <c r="L2395" s="5" t="s">
        <v>110528</v>
      </c>
      <c r="M2395" s="6">
        <v>1</v>
      </c>
      <c r="N2395" s="5" t="s">
        <v>116439</v>
      </c>
      <c r="O2395" s="6">
        <v>1</v>
      </c>
    </row>
    <row r="2396" spans="4:15" x14ac:dyDescent="0.25">
      <c r="D2396" s="5" t="s">
        <v>2395</v>
      </c>
      <c r="E2396" s="6">
        <v>1</v>
      </c>
      <c r="F2396" s="5" t="s">
        <v>80189</v>
      </c>
      <c r="G2396" s="6">
        <v>1</v>
      </c>
      <c r="H2396" s="5" t="s">
        <v>91311</v>
      </c>
      <c r="I2396" s="6">
        <v>1</v>
      </c>
      <c r="J2396" s="5" t="s">
        <v>102396</v>
      </c>
      <c r="K2396" s="6">
        <v>1</v>
      </c>
      <c r="L2396" s="5" t="s">
        <v>110529</v>
      </c>
      <c r="M2396" s="6">
        <v>1</v>
      </c>
      <c r="N2396" s="5" t="s">
        <v>116440</v>
      </c>
      <c r="O2396" s="6">
        <v>1</v>
      </c>
    </row>
    <row r="2397" spans="4:15" x14ac:dyDescent="0.25">
      <c r="D2397" s="5" t="s">
        <v>2396</v>
      </c>
      <c r="E2397" s="6">
        <v>1</v>
      </c>
      <c r="F2397" s="5" t="s">
        <v>80190</v>
      </c>
      <c r="G2397" s="6">
        <v>1</v>
      </c>
      <c r="H2397" s="5" t="s">
        <v>91312</v>
      </c>
      <c r="I2397" s="6">
        <v>1</v>
      </c>
      <c r="J2397" s="5" t="s">
        <v>102397</v>
      </c>
      <c r="K2397" s="6">
        <v>1</v>
      </c>
      <c r="L2397" s="5" t="s">
        <v>110530</v>
      </c>
      <c r="M2397" s="6">
        <v>1</v>
      </c>
      <c r="N2397" s="5" t="s">
        <v>116441</v>
      </c>
      <c r="O2397" s="6">
        <v>1</v>
      </c>
    </row>
    <row r="2398" spans="4:15" x14ac:dyDescent="0.25">
      <c r="D2398" s="5" t="s">
        <v>2397</v>
      </c>
      <c r="E2398" s="6">
        <v>1</v>
      </c>
      <c r="F2398" s="5" t="s">
        <v>80191</v>
      </c>
      <c r="G2398" s="6">
        <v>1</v>
      </c>
      <c r="H2398" s="5" t="s">
        <v>91313</v>
      </c>
      <c r="I2398" s="6">
        <v>1</v>
      </c>
      <c r="J2398" s="5" t="s">
        <v>102398</v>
      </c>
      <c r="K2398" s="6">
        <v>1</v>
      </c>
      <c r="L2398" s="5" t="s">
        <v>110531</v>
      </c>
      <c r="M2398" s="6">
        <v>1</v>
      </c>
      <c r="N2398" s="5" t="s">
        <v>116442</v>
      </c>
      <c r="O2398" s="6">
        <v>1</v>
      </c>
    </row>
    <row r="2399" spans="4:15" x14ac:dyDescent="0.25">
      <c r="D2399" s="5" t="s">
        <v>2398</v>
      </c>
      <c r="E2399" s="6">
        <v>1</v>
      </c>
      <c r="F2399" s="5" t="s">
        <v>80192</v>
      </c>
      <c r="G2399" s="6">
        <v>1</v>
      </c>
      <c r="H2399" s="5" t="s">
        <v>91314</v>
      </c>
      <c r="I2399" s="6">
        <v>1</v>
      </c>
      <c r="J2399" s="5" t="s">
        <v>102399</v>
      </c>
      <c r="K2399" s="6">
        <v>1</v>
      </c>
      <c r="L2399" s="5" t="s">
        <v>110532</v>
      </c>
      <c r="M2399" s="6">
        <v>1</v>
      </c>
      <c r="N2399" s="5" t="s">
        <v>116443</v>
      </c>
      <c r="O2399" s="6">
        <v>1</v>
      </c>
    </row>
    <row r="2400" spans="4:15" x14ac:dyDescent="0.25">
      <c r="D2400" s="5" t="s">
        <v>2399</v>
      </c>
      <c r="E2400" s="6">
        <v>1</v>
      </c>
      <c r="F2400" s="5" t="s">
        <v>80193</v>
      </c>
      <c r="G2400" s="6">
        <v>1</v>
      </c>
      <c r="H2400" s="5" t="s">
        <v>91315</v>
      </c>
      <c r="I2400" s="6">
        <v>1</v>
      </c>
      <c r="J2400" s="5" t="s">
        <v>102400</v>
      </c>
      <c r="K2400" s="6">
        <v>1</v>
      </c>
      <c r="L2400" s="5" t="s">
        <v>110533</v>
      </c>
      <c r="M2400" s="6">
        <v>1</v>
      </c>
      <c r="N2400" s="5" t="s">
        <v>116444</v>
      </c>
      <c r="O2400" s="6">
        <v>1</v>
      </c>
    </row>
    <row r="2401" spans="4:15" x14ac:dyDescent="0.25">
      <c r="D2401" s="5" t="s">
        <v>2400</v>
      </c>
      <c r="E2401" s="6">
        <v>1</v>
      </c>
      <c r="F2401" s="5" t="s">
        <v>80194</v>
      </c>
      <c r="G2401" s="6">
        <v>1</v>
      </c>
      <c r="H2401" s="5" t="s">
        <v>91316</v>
      </c>
      <c r="I2401" s="6">
        <v>1</v>
      </c>
      <c r="J2401" s="5" t="s">
        <v>102401</v>
      </c>
      <c r="K2401" s="6">
        <v>1</v>
      </c>
      <c r="L2401" s="5" t="s">
        <v>110534</v>
      </c>
      <c r="M2401" s="6">
        <v>1</v>
      </c>
      <c r="N2401" s="5" t="s">
        <v>116445</v>
      </c>
      <c r="O2401" s="6">
        <v>1</v>
      </c>
    </row>
    <row r="2402" spans="4:15" x14ac:dyDescent="0.25">
      <c r="D2402" s="5" t="s">
        <v>2401</v>
      </c>
      <c r="E2402" s="6">
        <v>1</v>
      </c>
      <c r="F2402" s="5" t="s">
        <v>80195</v>
      </c>
      <c r="G2402" s="6">
        <v>1</v>
      </c>
      <c r="H2402" s="5" t="s">
        <v>91317</v>
      </c>
      <c r="I2402" s="6">
        <v>1</v>
      </c>
      <c r="J2402" s="5" t="s">
        <v>102402</v>
      </c>
      <c r="K2402" s="6">
        <v>1</v>
      </c>
      <c r="L2402" s="5" t="s">
        <v>110535</v>
      </c>
      <c r="M2402" s="6">
        <v>1</v>
      </c>
      <c r="N2402" s="5" t="s">
        <v>116446</v>
      </c>
      <c r="O2402" s="6">
        <v>1</v>
      </c>
    </row>
    <row r="2403" spans="4:15" x14ac:dyDescent="0.25">
      <c r="D2403" s="5" t="s">
        <v>2402</v>
      </c>
      <c r="E2403" s="6">
        <v>1</v>
      </c>
      <c r="F2403" s="5" t="s">
        <v>80196</v>
      </c>
      <c r="G2403" s="6">
        <v>1</v>
      </c>
      <c r="H2403" s="5" t="s">
        <v>91318</v>
      </c>
      <c r="I2403" s="6">
        <v>1</v>
      </c>
      <c r="J2403" s="5" t="s">
        <v>102403</v>
      </c>
      <c r="K2403" s="6">
        <v>1</v>
      </c>
      <c r="L2403" s="5" t="s">
        <v>110536</v>
      </c>
      <c r="M2403" s="6">
        <v>1</v>
      </c>
      <c r="N2403" s="5" t="s">
        <v>116447</v>
      </c>
      <c r="O2403" s="6">
        <v>1</v>
      </c>
    </row>
    <row r="2404" spans="4:15" x14ac:dyDescent="0.25">
      <c r="D2404" s="5" t="s">
        <v>2403</v>
      </c>
      <c r="E2404" s="6">
        <v>1</v>
      </c>
      <c r="F2404" s="5" t="s">
        <v>80197</v>
      </c>
      <c r="G2404" s="6">
        <v>1</v>
      </c>
      <c r="H2404" s="5" t="s">
        <v>91319</v>
      </c>
      <c r="I2404" s="6">
        <v>1</v>
      </c>
      <c r="J2404" s="5" t="s">
        <v>102404</v>
      </c>
      <c r="K2404" s="6">
        <v>1</v>
      </c>
      <c r="L2404" s="5" t="s">
        <v>110537</v>
      </c>
      <c r="M2404" s="6">
        <v>1</v>
      </c>
      <c r="N2404" s="5" t="s">
        <v>116448</v>
      </c>
      <c r="O2404" s="6">
        <v>1</v>
      </c>
    </row>
    <row r="2405" spans="4:15" x14ac:dyDescent="0.25">
      <c r="D2405" s="5" t="s">
        <v>2404</v>
      </c>
      <c r="E2405" s="6">
        <v>1</v>
      </c>
      <c r="F2405" s="5" t="s">
        <v>80198</v>
      </c>
      <c r="G2405" s="6">
        <v>1</v>
      </c>
      <c r="H2405" s="5" t="s">
        <v>91320</v>
      </c>
      <c r="I2405" s="6">
        <v>1</v>
      </c>
      <c r="J2405" s="5" t="s">
        <v>102405</v>
      </c>
      <c r="K2405" s="6">
        <v>1</v>
      </c>
      <c r="L2405" s="5" t="s">
        <v>110538</v>
      </c>
      <c r="M2405" s="6">
        <v>1</v>
      </c>
      <c r="N2405" s="5" t="s">
        <v>116449</v>
      </c>
      <c r="O2405" s="6">
        <v>1</v>
      </c>
    </row>
    <row r="2406" spans="4:15" x14ac:dyDescent="0.25">
      <c r="D2406" s="5" t="s">
        <v>2405</v>
      </c>
      <c r="E2406" s="6">
        <v>1</v>
      </c>
      <c r="F2406" s="5" t="s">
        <v>80199</v>
      </c>
      <c r="G2406" s="6">
        <v>1</v>
      </c>
      <c r="H2406" s="5" t="s">
        <v>91321</v>
      </c>
      <c r="I2406" s="6">
        <v>1</v>
      </c>
      <c r="J2406" s="5" t="s">
        <v>102406</v>
      </c>
      <c r="K2406" s="6">
        <v>1</v>
      </c>
      <c r="L2406" s="5" t="s">
        <v>110539</v>
      </c>
      <c r="M2406" s="6">
        <v>1</v>
      </c>
      <c r="N2406" s="5" t="s">
        <v>116450</v>
      </c>
      <c r="O2406" s="6">
        <v>1</v>
      </c>
    </row>
    <row r="2407" spans="4:15" x14ac:dyDescent="0.25">
      <c r="D2407" s="5" t="s">
        <v>2406</v>
      </c>
      <c r="E2407" s="6">
        <v>1</v>
      </c>
      <c r="F2407" s="5" t="s">
        <v>80200</v>
      </c>
      <c r="G2407" s="6">
        <v>1</v>
      </c>
      <c r="H2407" s="5" t="s">
        <v>91322</v>
      </c>
      <c r="I2407" s="6">
        <v>1</v>
      </c>
      <c r="J2407" s="5" t="s">
        <v>102407</v>
      </c>
      <c r="K2407" s="6">
        <v>1</v>
      </c>
      <c r="L2407" s="5" t="s">
        <v>110540</v>
      </c>
      <c r="M2407" s="6">
        <v>1</v>
      </c>
      <c r="N2407" s="5" t="s">
        <v>116451</v>
      </c>
      <c r="O2407" s="6">
        <v>1</v>
      </c>
    </row>
    <row r="2408" spans="4:15" x14ac:dyDescent="0.25">
      <c r="D2408" s="5" t="s">
        <v>2407</v>
      </c>
      <c r="E2408" s="6">
        <v>1</v>
      </c>
      <c r="F2408" s="5" t="s">
        <v>80201</v>
      </c>
      <c r="G2408" s="6">
        <v>1</v>
      </c>
      <c r="H2408" s="5" t="s">
        <v>91323</v>
      </c>
      <c r="I2408" s="6">
        <v>1</v>
      </c>
      <c r="J2408" s="5" t="s">
        <v>102408</v>
      </c>
      <c r="K2408" s="6">
        <v>1</v>
      </c>
      <c r="L2408" s="5" t="s">
        <v>110541</v>
      </c>
      <c r="M2408" s="6">
        <v>1</v>
      </c>
      <c r="N2408" s="5" t="s">
        <v>116452</v>
      </c>
      <c r="O2408" s="6">
        <v>1</v>
      </c>
    </row>
    <row r="2409" spans="4:15" x14ac:dyDescent="0.25">
      <c r="D2409" s="5" t="s">
        <v>2408</v>
      </c>
      <c r="E2409" s="6">
        <v>1</v>
      </c>
      <c r="F2409" s="5" t="s">
        <v>80202</v>
      </c>
      <c r="G2409" s="6">
        <v>1</v>
      </c>
      <c r="H2409" s="5" t="s">
        <v>91324</v>
      </c>
      <c r="I2409" s="6">
        <v>1</v>
      </c>
      <c r="J2409" s="5" t="s">
        <v>102409</v>
      </c>
      <c r="K2409" s="6">
        <v>1</v>
      </c>
      <c r="L2409" s="5" t="s">
        <v>110542</v>
      </c>
      <c r="M2409" s="6">
        <v>1</v>
      </c>
      <c r="N2409" s="5" t="s">
        <v>116453</v>
      </c>
      <c r="O2409" s="6">
        <v>1</v>
      </c>
    </row>
    <row r="2410" spans="4:15" x14ac:dyDescent="0.25">
      <c r="D2410" s="5" t="s">
        <v>2409</v>
      </c>
      <c r="E2410" s="6">
        <v>1</v>
      </c>
      <c r="F2410" s="5" t="s">
        <v>80203</v>
      </c>
      <c r="G2410" s="6">
        <v>1</v>
      </c>
      <c r="H2410" s="5" t="s">
        <v>91325</v>
      </c>
      <c r="I2410" s="6">
        <v>1</v>
      </c>
      <c r="J2410" s="5" t="s">
        <v>102410</v>
      </c>
      <c r="K2410" s="6">
        <v>1</v>
      </c>
      <c r="L2410" s="5" t="s">
        <v>110543</v>
      </c>
      <c r="M2410" s="6">
        <v>1</v>
      </c>
      <c r="N2410" s="5" t="s">
        <v>116454</v>
      </c>
      <c r="O2410" s="6">
        <v>1</v>
      </c>
    </row>
    <row r="2411" spans="4:15" x14ac:dyDescent="0.25">
      <c r="D2411" s="5" t="s">
        <v>2410</v>
      </c>
      <c r="E2411" s="6">
        <v>1</v>
      </c>
      <c r="F2411" s="5" t="s">
        <v>80204</v>
      </c>
      <c r="G2411" s="6">
        <v>1</v>
      </c>
      <c r="H2411" s="5" t="s">
        <v>91326</v>
      </c>
      <c r="I2411" s="6">
        <v>1</v>
      </c>
      <c r="J2411" s="5" t="s">
        <v>102411</v>
      </c>
      <c r="K2411" s="6">
        <v>1</v>
      </c>
      <c r="L2411" s="5" t="s">
        <v>110544</v>
      </c>
      <c r="M2411" s="6">
        <v>1</v>
      </c>
      <c r="N2411" s="5" t="s">
        <v>116455</v>
      </c>
      <c r="O2411" s="6">
        <v>1</v>
      </c>
    </row>
    <row r="2412" spans="4:15" x14ac:dyDescent="0.25">
      <c r="D2412" s="5" t="s">
        <v>2411</v>
      </c>
      <c r="E2412" s="6">
        <v>1</v>
      </c>
      <c r="F2412" s="5" t="s">
        <v>80205</v>
      </c>
      <c r="G2412" s="6">
        <v>1</v>
      </c>
      <c r="H2412" s="5" t="s">
        <v>91327</v>
      </c>
      <c r="I2412" s="6">
        <v>1</v>
      </c>
      <c r="J2412" s="5" t="s">
        <v>102412</v>
      </c>
      <c r="K2412" s="6">
        <v>1</v>
      </c>
      <c r="L2412" s="5" t="s">
        <v>110545</v>
      </c>
      <c r="M2412" s="6">
        <v>1</v>
      </c>
      <c r="N2412" s="5" t="s">
        <v>116456</v>
      </c>
      <c r="O2412" s="6">
        <v>1</v>
      </c>
    </row>
    <row r="2413" spans="4:15" x14ac:dyDescent="0.25">
      <c r="D2413" s="5" t="s">
        <v>2412</v>
      </c>
      <c r="E2413" s="6">
        <v>1</v>
      </c>
      <c r="F2413" s="5" t="s">
        <v>80206</v>
      </c>
      <c r="G2413" s="6">
        <v>1</v>
      </c>
      <c r="H2413" s="5" t="s">
        <v>91328</v>
      </c>
      <c r="I2413" s="6">
        <v>1</v>
      </c>
      <c r="J2413" s="5" t="s">
        <v>102413</v>
      </c>
      <c r="K2413" s="6">
        <v>1</v>
      </c>
      <c r="L2413" s="5" t="s">
        <v>110546</v>
      </c>
      <c r="M2413" s="6">
        <v>1</v>
      </c>
      <c r="N2413" s="5" t="s">
        <v>116457</v>
      </c>
      <c r="O2413" s="6">
        <v>1</v>
      </c>
    </row>
    <row r="2414" spans="4:15" x14ac:dyDescent="0.25">
      <c r="D2414" s="5" t="s">
        <v>2413</v>
      </c>
      <c r="E2414" s="6">
        <v>1</v>
      </c>
      <c r="F2414" s="5" t="s">
        <v>80207</v>
      </c>
      <c r="G2414" s="6">
        <v>1</v>
      </c>
      <c r="H2414" s="5" t="s">
        <v>91329</v>
      </c>
      <c r="I2414" s="6">
        <v>1</v>
      </c>
      <c r="J2414" s="5" t="s">
        <v>102414</v>
      </c>
      <c r="K2414" s="6">
        <v>1</v>
      </c>
      <c r="L2414" s="5" t="s">
        <v>110547</v>
      </c>
      <c r="M2414" s="6">
        <v>1</v>
      </c>
      <c r="N2414" s="5" t="s">
        <v>116458</v>
      </c>
      <c r="O2414" s="6">
        <v>1</v>
      </c>
    </row>
    <row r="2415" spans="4:15" x14ac:dyDescent="0.25">
      <c r="D2415" s="5" t="s">
        <v>2414</v>
      </c>
      <c r="E2415" s="6">
        <v>1</v>
      </c>
      <c r="F2415" s="5" t="s">
        <v>80208</v>
      </c>
      <c r="G2415" s="6">
        <v>1</v>
      </c>
      <c r="H2415" s="5" t="s">
        <v>91330</v>
      </c>
      <c r="I2415" s="6">
        <v>1</v>
      </c>
      <c r="J2415" s="5" t="s">
        <v>102415</v>
      </c>
      <c r="K2415" s="6">
        <v>1</v>
      </c>
      <c r="L2415" s="5" t="s">
        <v>110548</v>
      </c>
      <c r="M2415" s="6">
        <v>1</v>
      </c>
      <c r="N2415" s="5" t="s">
        <v>116459</v>
      </c>
      <c r="O2415" s="6">
        <v>1</v>
      </c>
    </row>
    <row r="2416" spans="4:15" x14ac:dyDescent="0.25">
      <c r="D2416" s="5" t="s">
        <v>2415</v>
      </c>
      <c r="E2416" s="6">
        <v>1</v>
      </c>
      <c r="F2416" s="5" t="s">
        <v>80209</v>
      </c>
      <c r="G2416" s="6">
        <v>1</v>
      </c>
      <c r="H2416" s="5" t="s">
        <v>91331</v>
      </c>
      <c r="I2416" s="6">
        <v>1</v>
      </c>
      <c r="J2416" s="5" t="s">
        <v>102416</v>
      </c>
      <c r="K2416" s="6">
        <v>1</v>
      </c>
      <c r="L2416" s="5" t="s">
        <v>110549</v>
      </c>
      <c r="M2416" s="6">
        <v>1</v>
      </c>
      <c r="N2416" s="5" t="s">
        <v>116460</v>
      </c>
      <c r="O2416" s="6">
        <v>1</v>
      </c>
    </row>
    <row r="2417" spans="4:15" x14ac:dyDescent="0.25">
      <c r="D2417" s="5" t="s">
        <v>2416</v>
      </c>
      <c r="E2417" s="6">
        <v>1</v>
      </c>
      <c r="F2417" s="5" t="s">
        <v>80210</v>
      </c>
      <c r="G2417" s="6">
        <v>1</v>
      </c>
      <c r="H2417" s="5" t="s">
        <v>91332</v>
      </c>
      <c r="I2417" s="6">
        <v>1</v>
      </c>
      <c r="J2417" s="5" t="s">
        <v>102417</v>
      </c>
      <c r="K2417" s="6">
        <v>1</v>
      </c>
      <c r="L2417" s="5" t="s">
        <v>110550</v>
      </c>
      <c r="M2417" s="6">
        <v>1</v>
      </c>
      <c r="N2417" s="5" t="s">
        <v>116461</v>
      </c>
      <c r="O2417" s="6">
        <v>1</v>
      </c>
    </row>
    <row r="2418" spans="4:15" x14ac:dyDescent="0.25">
      <c r="D2418" s="5" t="s">
        <v>2417</v>
      </c>
      <c r="E2418" s="6">
        <v>1</v>
      </c>
      <c r="F2418" s="5" t="s">
        <v>80211</v>
      </c>
      <c r="G2418" s="6">
        <v>1</v>
      </c>
      <c r="H2418" s="5" t="s">
        <v>91333</v>
      </c>
      <c r="I2418" s="6">
        <v>1</v>
      </c>
      <c r="J2418" s="5" t="s">
        <v>102418</v>
      </c>
      <c r="K2418" s="6">
        <v>1</v>
      </c>
      <c r="L2418" s="5" t="s">
        <v>110551</v>
      </c>
      <c r="M2418" s="6">
        <v>1</v>
      </c>
      <c r="N2418" s="5" t="s">
        <v>116462</v>
      </c>
      <c r="O2418" s="6">
        <v>1</v>
      </c>
    </row>
    <row r="2419" spans="4:15" x14ac:dyDescent="0.25">
      <c r="D2419" s="5" t="s">
        <v>2418</v>
      </c>
      <c r="E2419" s="6">
        <v>1</v>
      </c>
      <c r="F2419" s="5" t="s">
        <v>80212</v>
      </c>
      <c r="G2419" s="6">
        <v>1</v>
      </c>
      <c r="H2419" s="5" t="s">
        <v>91334</v>
      </c>
      <c r="I2419" s="6">
        <v>1</v>
      </c>
      <c r="J2419" s="5" t="s">
        <v>102419</v>
      </c>
      <c r="K2419" s="6">
        <v>1</v>
      </c>
      <c r="L2419" s="5" t="s">
        <v>110552</v>
      </c>
      <c r="M2419" s="6">
        <v>1</v>
      </c>
      <c r="N2419" s="5" t="s">
        <v>116463</v>
      </c>
      <c r="O2419" s="6">
        <v>1</v>
      </c>
    </row>
    <row r="2420" spans="4:15" x14ac:dyDescent="0.25">
      <c r="D2420" s="5" t="s">
        <v>2419</v>
      </c>
      <c r="E2420" s="6">
        <v>1</v>
      </c>
      <c r="F2420" s="5" t="s">
        <v>80213</v>
      </c>
      <c r="G2420" s="6">
        <v>1</v>
      </c>
      <c r="H2420" s="5" t="s">
        <v>91335</v>
      </c>
      <c r="I2420" s="6">
        <v>1</v>
      </c>
      <c r="J2420" s="5" t="s">
        <v>102420</v>
      </c>
      <c r="K2420" s="6">
        <v>1</v>
      </c>
      <c r="L2420" s="5" t="s">
        <v>110553</v>
      </c>
      <c r="M2420" s="6">
        <v>1</v>
      </c>
      <c r="N2420" s="5" t="s">
        <v>116464</v>
      </c>
      <c r="O2420" s="6">
        <v>1</v>
      </c>
    </row>
    <row r="2421" spans="4:15" x14ac:dyDescent="0.25">
      <c r="D2421" s="5" t="s">
        <v>2420</v>
      </c>
      <c r="E2421" s="6">
        <v>1</v>
      </c>
      <c r="F2421" s="5" t="s">
        <v>80214</v>
      </c>
      <c r="G2421" s="6">
        <v>1</v>
      </c>
      <c r="H2421" s="5" t="s">
        <v>91336</v>
      </c>
      <c r="I2421" s="6">
        <v>1</v>
      </c>
      <c r="J2421" s="5" t="s">
        <v>102421</v>
      </c>
      <c r="K2421" s="6">
        <v>1</v>
      </c>
      <c r="L2421" s="5" t="s">
        <v>110554</v>
      </c>
      <c r="M2421" s="6">
        <v>1</v>
      </c>
      <c r="N2421" s="5" t="s">
        <v>116465</v>
      </c>
      <c r="O2421" s="6">
        <v>1</v>
      </c>
    </row>
    <row r="2422" spans="4:15" x14ac:dyDescent="0.25">
      <c r="D2422" s="5" t="s">
        <v>2421</v>
      </c>
      <c r="E2422" s="6">
        <v>1</v>
      </c>
      <c r="F2422" s="5" t="s">
        <v>80215</v>
      </c>
      <c r="G2422" s="6">
        <v>1</v>
      </c>
      <c r="H2422" s="5" t="s">
        <v>91337</v>
      </c>
      <c r="I2422" s="6">
        <v>1</v>
      </c>
      <c r="J2422" s="5" t="s">
        <v>102422</v>
      </c>
      <c r="K2422" s="6">
        <v>1</v>
      </c>
      <c r="L2422" s="5" t="s">
        <v>110555</v>
      </c>
      <c r="M2422" s="6">
        <v>1</v>
      </c>
      <c r="N2422" s="5" t="s">
        <v>116466</v>
      </c>
      <c r="O2422" s="6">
        <v>1</v>
      </c>
    </row>
    <row r="2423" spans="4:15" x14ac:dyDescent="0.25">
      <c r="D2423" s="5" t="s">
        <v>2422</v>
      </c>
      <c r="E2423" s="6">
        <v>1</v>
      </c>
      <c r="F2423" s="5" t="s">
        <v>80216</v>
      </c>
      <c r="G2423" s="6">
        <v>1</v>
      </c>
      <c r="H2423" s="5" t="s">
        <v>91338</v>
      </c>
      <c r="I2423" s="6">
        <v>1</v>
      </c>
      <c r="J2423" s="5" t="s">
        <v>102423</v>
      </c>
      <c r="K2423" s="6">
        <v>1</v>
      </c>
      <c r="L2423" s="5" t="s">
        <v>110556</v>
      </c>
      <c r="M2423" s="6">
        <v>1</v>
      </c>
      <c r="N2423" s="5" t="s">
        <v>116467</v>
      </c>
      <c r="O2423" s="6">
        <v>1</v>
      </c>
    </row>
    <row r="2424" spans="4:15" x14ac:dyDescent="0.25">
      <c r="D2424" s="5" t="s">
        <v>2423</v>
      </c>
      <c r="E2424" s="6">
        <v>1</v>
      </c>
      <c r="F2424" s="5" t="s">
        <v>80217</v>
      </c>
      <c r="G2424" s="6">
        <v>1</v>
      </c>
      <c r="H2424" s="5" t="s">
        <v>91339</v>
      </c>
      <c r="I2424" s="6">
        <v>1</v>
      </c>
      <c r="J2424" s="5" t="s">
        <v>102424</v>
      </c>
      <c r="K2424" s="6">
        <v>1</v>
      </c>
      <c r="L2424" s="5" t="s">
        <v>110557</v>
      </c>
      <c r="M2424" s="6">
        <v>1</v>
      </c>
      <c r="N2424" s="5" t="s">
        <v>116468</v>
      </c>
      <c r="O2424" s="6">
        <v>1</v>
      </c>
    </row>
    <row r="2425" spans="4:15" x14ac:dyDescent="0.25">
      <c r="D2425" s="5" t="s">
        <v>2424</v>
      </c>
      <c r="E2425" s="6">
        <v>1</v>
      </c>
      <c r="F2425" s="5" t="s">
        <v>80218</v>
      </c>
      <c r="G2425" s="6">
        <v>1</v>
      </c>
      <c r="H2425" s="5" t="s">
        <v>91340</v>
      </c>
      <c r="I2425" s="6">
        <v>1</v>
      </c>
      <c r="J2425" s="5" t="s">
        <v>102425</v>
      </c>
      <c r="K2425" s="6">
        <v>1</v>
      </c>
      <c r="L2425" s="5" t="s">
        <v>110558</v>
      </c>
      <c r="M2425" s="6">
        <v>1</v>
      </c>
      <c r="N2425" s="5" t="s">
        <v>116469</v>
      </c>
      <c r="O2425" s="6">
        <v>1</v>
      </c>
    </row>
    <row r="2426" spans="4:15" x14ac:dyDescent="0.25">
      <c r="D2426" s="5" t="s">
        <v>2425</v>
      </c>
      <c r="E2426" s="6">
        <v>1</v>
      </c>
      <c r="F2426" s="5" t="s">
        <v>80219</v>
      </c>
      <c r="G2426" s="6">
        <v>1</v>
      </c>
      <c r="H2426" s="5" t="s">
        <v>91341</v>
      </c>
      <c r="I2426" s="6">
        <v>1</v>
      </c>
      <c r="J2426" s="5" t="s">
        <v>102426</v>
      </c>
      <c r="K2426" s="6">
        <v>1</v>
      </c>
      <c r="L2426" s="5" t="s">
        <v>110559</v>
      </c>
      <c r="M2426" s="6">
        <v>1</v>
      </c>
      <c r="N2426" s="5" t="s">
        <v>116470</v>
      </c>
      <c r="O2426" s="6">
        <v>1</v>
      </c>
    </row>
    <row r="2427" spans="4:15" x14ac:dyDescent="0.25">
      <c r="D2427" s="5" t="s">
        <v>2426</v>
      </c>
      <c r="E2427" s="6">
        <v>1</v>
      </c>
      <c r="F2427" s="5" t="s">
        <v>80220</v>
      </c>
      <c r="G2427" s="6">
        <v>1</v>
      </c>
      <c r="H2427" s="5" t="s">
        <v>91342</v>
      </c>
      <c r="I2427" s="6">
        <v>1</v>
      </c>
      <c r="J2427" s="5" t="s">
        <v>102427</v>
      </c>
      <c r="K2427" s="6">
        <v>1</v>
      </c>
      <c r="L2427" s="5" t="s">
        <v>110560</v>
      </c>
      <c r="M2427" s="6">
        <v>1</v>
      </c>
      <c r="N2427" s="5" t="s">
        <v>116471</v>
      </c>
      <c r="O2427" s="6">
        <v>1</v>
      </c>
    </row>
    <row r="2428" spans="4:15" x14ac:dyDescent="0.25">
      <c r="D2428" s="5" t="s">
        <v>2427</v>
      </c>
      <c r="E2428" s="6">
        <v>1</v>
      </c>
      <c r="F2428" s="5" t="s">
        <v>80221</v>
      </c>
      <c r="G2428" s="6">
        <v>1</v>
      </c>
      <c r="H2428" s="5" t="s">
        <v>91343</v>
      </c>
      <c r="I2428" s="6">
        <v>1</v>
      </c>
      <c r="J2428" s="5" t="s">
        <v>102428</v>
      </c>
      <c r="K2428" s="6">
        <v>1</v>
      </c>
      <c r="L2428" s="5" t="s">
        <v>110561</v>
      </c>
      <c r="M2428" s="6">
        <v>1</v>
      </c>
      <c r="N2428" s="5" t="s">
        <v>116472</v>
      </c>
      <c r="O2428" s="6">
        <v>1</v>
      </c>
    </row>
    <row r="2429" spans="4:15" x14ac:dyDescent="0.25">
      <c r="D2429" s="5" t="s">
        <v>2428</v>
      </c>
      <c r="E2429" s="6">
        <v>1</v>
      </c>
      <c r="F2429" s="5" t="s">
        <v>80222</v>
      </c>
      <c r="G2429" s="6">
        <v>1</v>
      </c>
      <c r="H2429" s="5" t="s">
        <v>91344</v>
      </c>
      <c r="I2429" s="6">
        <v>1</v>
      </c>
      <c r="J2429" s="5" t="s">
        <v>102429</v>
      </c>
      <c r="K2429" s="6">
        <v>1</v>
      </c>
      <c r="L2429" s="5" t="s">
        <v>110562</v>
      </c>
      <c r="M2429" s="6">
        <v>1</v>
      </c>
      <c r="N2429" s="5" t="s">
        <v>116473</v>
      </c>
      <c r="O2429" s="6">
        <v>1</v>
      </c>
    </row>
    <row r="2430" spans="4:15" x14ac:dyDescent="0.25">
      <c r="D2430" s="5" t="s">
        <v>2429</v>
      </c>
      <c r="E2430" s="6">
        <v>1</v>
      </c>
      <c r="F2430" s="5" t="s">
        <v>80223</v>
      </c>
      <c r="G2430" s="6">
        <v>1</v>
      </c>
      <c r="H2430" s="5" t="s">
        <v>91345</v>
      </c>
      <c r="I2430" s="6">
        <v>1</v>
      </c>
      <c r="J2430" s="5" t="s">
        <v>102430</v>
      </c>
      <c r="K2430" s="6">
        <v>1</v>
      </c>
      <c r="L2430" s="5" t="s">
        <v>110563</v>
      </c>
      <c r="M2430" s="6">
        <v>1</v>
      </c>
      <c r="N2430" s="5" t="s">
        <v>116474</v>
      </c>
      <c r="O2430" s="6">
        <v>1</v>
      </c>
    </row>
    <row r="2431" spans="4:15" x14ac:dyDescent="0.25">
      <c r="D2431" s="5" t="s">
        <v>2430</v>
      </c>
      <c r="E2431" s="6">
        <v>1</v>
      </c>
      <c r="F2431" s="5" t="s">
        <v>80224</v>
      </c>
      <c r="G2431" s="6">
        <v>1</v>
      </c>
      <c r="H2431" s="5" t="s">
        <v>91346</v>
      </c>
      <c r="I2431" s="6">
        <v>1</v>
      </c>
      <c r="J2431" s="5" t="s">
        <v>102431</v>
      </c>
      <c r="K2431" s="6">
        <v>1</v>
      </c>
      <c r="L2431" s="5" t="s">
        <v>110564</v>
      </c>
      <c r="M2431" s="6">
        <v>1</v>
      </c>
      <c r="N2431" s="5" t="s">
        <v>116475</v>
      </c>
      <c r="O2431" s="6">
        <v>1</v>
      </c>
    </row>
    <row r="2432" spans="4:15" x14ac:dyDescent="0.25">
      <c r="D2432" s="5" t="s">
        <v>2431</v>
      </c>
      <c r="E2432" s="6">
        <v>1</v>
      </c>
      <c r="F2432" s="5" t="s">
        <v>80225</v>
      </c>
      <c r="G2432" s="6">
        <v>1</v>
      </c>
      <c r="H2432" s="5" t="s">
        <v>91347</v>
      </c>
      <c r="I2432" s="6">
        <v>1</v>
      </c>
      <c r="J2432" s="5" t="s">
        <v>102432</v>
      </c>
      <c r="K2432" s="6">
        <v>1</v>
      </c>
      <c r="L2432" s="5" t="s">
        <v>110565</v>
      </c>
      <c r="M2432" s="6">
        <v>1</v>
      </c>
      <c r="N2432" s="5" t="s">
        <v>116476</v>
      </c>
      <c r="O2432" s="6">
        <v>1</v>
      </c>
    </row>
    <row r="2433" spans="4:15" x14ac:dyDescent="0.25">
      <c r="D2433" s="5" t="s">
        <v>2432</v>
      </c>
      <c r="E2433" s="6">
        <v>1</v>
      </c>
      <c r="F2433" s="5" t="s">
        <v>80226</v>
      </c>
      <c r="G2433" s="6">
        <v>1</v>
      </c>
      <c r="H2433" s="5" t="s">
        <v>91348</v>
      </c>
      <c r="I2433" s="6">
        <v>1</v>
      </c>
      <c r="J2433" s="5" t="s">
        <v>102433</v>
      </c>
      <c r="K2433" s="6">
        <v>1</v>
      </c>
      <c r="L2433" s="5" t="s">
        <v>110566</v>
      </c>
      <c r="M2433" s="6">
        <v>1</v>
      </c>
      <c r="N2433" s="5" t="s">
        <v>116477</v>
      </c>
      <c r="O2433" s="6">
        <v>1</v>
      </c>
    </row>
    <row r="2434" spans="4:15" x14ac:dyDescent="0.25">
      <c r="D2434" s="5" t="s">
        <v>2433</v>
      </c>
      <c r="E2434" s="6">
        <v>1</v>
      </c>
      <c r="F2434" s="5" t="s">
        <v>80227</v>
      </c>
      <c r="G2434" s="6">
        <v>1</v>
      </c>
      <c r="H2434" s="5" t="s">
        <v>91349</v>
      </c>
      <c r="I2434" s="6">
        <v>1</v>
      </c>
      <c r="J2434" s="5" t="s">
        <v>102434</v>
      </c>
      <c r="K2434" s="6">
        <v>1</v>
      </c>
      <c r="L2434" s="5" t="s">
        <v>110567</v>
      </c>
      <c r="M2434" s="6">
        <v>1</v>
      </c>
      <c r="N2434" s="5" t="s">
        <v>116478</v>
      </c>
      <c r="O2434" s="6">
        <v>1</v>
      </c>
    </row>
    <row r="2435" spans="4:15" x14ac:dyDescent="0.25">
      <c r="D2435" s="5" t="s">
        <v>2434</v>
      </c>
      <c r="E2435" s="6">
        <v>1</v>
      </c>
      <c r="F2435" s="5" t="s">
        <v>80228</v>
      </c>
      <c r="G2435" s="6">
        <v>1</v>
      </c>
      <c r="H2435" s="5" t="s">
        <v>91350</v>
      </c>
      <c r="I2435" s="6">
        <v>1</v>
      </c>
      <c r="J2435" s="5" t="s">
        <v>102435</v>
      </c>
      <c r="K2435" s="6">
        <v>1</v>
      </c>
      <c r="L2435" s="5" t="s">
        <v>110568</v>
      </c>
      <c r="M2435" s="6">
        <v>1</v>
      </c>
      <c r="N2435" s="5" t="s">
        <v>116479</v>
      </c>
      <c r="O2435" s="6">
        <v>1</v>
      </c>
    </row>
    <row r="2436" spans="4:15" x14ac:dyDescent="0.25">
      <c r="D2436" s="5" t="s">
        <v>2435</v>
      </c>
      <c r="E2436" s="6">
        <v>1</v>
      </c>
      <c r="F2436" s="5" t="s">
        <v>80229</v>
      </c>
      <c r="G2436" s="6">
        <v>1</v>
      </c>
      <c r="H2436" s="5" t="s">
        <v>91351</v>
      </c>
      <c r="I2436" s="6">
        <v>1</v>
      </c>
      <c r="J2436" s="5" t="s">
        <v>102436</v>
      </c>
      <c r="K2436" s="6">
        <v>1</v>
      </c>
      <c r="L2436" s="5" t="s">
        <v>110569</v>
      </c>
      <c r="M2436" s="6">
        <v>1</v>
      </c>
      <c r="N2436" s="5" t="s">
        <v>116480</v>
      </c>
      <c r="O2436" s="6">
        <v>1</v>
      </c>
    </row>
    <row r="2437" spans="4:15" x14ac:dyDescent="0.25">
      <c r="D2437" s="5" t="s">
        <v>2436</v>
      </c>
      <c r="E2437" s="6">
        <v>1</v>
      </c>
      <c r="F2437" s="5" t="s">
        <v>80230</v>
      </c>
      <c r="G2437" s="6">
        <v>1</v>
      </c>
      <c r="H2437" s="5" t="s">
        <v>91352</v>
      </c>
      <c r="I2437" s="6">
        <v>1</v>
      </c>
      <c r="J2437" s="5" t="s">
        <v>102437</v>
      </c>
      <c r="K2437" s="6">
        <v>1</v>
      </c>
      <c r="L2437" s="5" t="s">
        <v>110570</v>
      </c>
      <c r="M2437" s="6">
        <v>1</v>
      </c>
      <c r="N2437" s="5" t="s">
        <v>116481</v>
      </c>
      <c r="O2437" s="6">
        <v>1</v>
      </c>
    </row>
    <row r="2438" spans="4:15" x14ac:dyDescent="0.25">
      <c r="D2438" s="5" t="s">
        <v>2437</v>
      </c>
      <c r="E2438" s="6">
        <v>1</v>
      </c>
      <c r="F2438" s="5" t="s">
        <v>80231</v>
      </c>
      <c r="G2438" s="6">
        <v>1</v>
      </c>
      <c r="H2438" s="5" t="s">
        <v>91353</v>
      </c>
      <c r="I2438" s="6">
        <v>1</v>
      </c>
      <c r="J2438" s="5" t="s">
        <v>102438</v>
      </c>
      <c r="K2438" s="6">
        <v>1</v>
      </c>
      <c r="L2438" s="5" t="s">
        <v>110571</v>
      </c>
      <c r="M2438" s="6">
        <v>1</v>
      </c>
      <c r="N2438" s="5" t="s">
        <v>116482</v>
      </c>
      <c r="O2438" s="6">
        <v>1</v>
      </c>
    </row>
    <row r="2439" spans="4:15" x14ac:dyDescent="0.25">
      <c r="D2439" s="5" t="s">
        <v>2438</v>
      </c>
      <c r="E2439" s="6">
        <v>1</v>
      </c>
      <c r="F2439" s="5" t="s">
        <v>80232</v>
      </c>
      <c r="G2439" s="6">
        <v>1</v>
      </c>
      <c r="H2439" s="5" t="s">
        <v>91354</v>
      </c>
      <c r="I2439" s="6">
        <v>1</v>
      </c>
      <c r="J2439" s="5" t="s">
        <v>102439</v>
      </c>
      <c r="K2439" s="6">
        <v>1</v>
      </c>
      <c r="L2439" s="5" t="s">
        <v>110572</v>
      </c>
      <c r="M2439" s="6">
        <v>1</v>
      </c>
      <c r="N2439" s="5" t="s">
        <v>116483</v>
      </c>
      <c r="O2439" s="6">
        <v>1</v>
      </c>
    </row>
    <row r="2440" spans="4:15" x14ac:dyDescent="0.25">
      <c r="D2440" s="5" t="s">
        <v>2439</v>
      </c>
      <c r="E2440" s="6">
        <v>1</v>
      </c>
      <c r="F2440" s="5" t="s">
        <v>80233</v>
      </c>
      <c r="G2440" s="6">
        <v>1</v>
      </c>
      <c r="H2440" s="5" t="s">
        <v>91355</v>
      </c>
      <c r="I2440" s="6">
        <v>1</v>
      </c>
      <c r="J2440" s="5" t="s">
        <v>102440</v>
      </c>
      <c r="K2440" s="6">
        <v>1</v>
      </c>
      <c r="L2440" s="5" t="s">
        <v>110573</v>
      </c>
      <c r="M2440" s="6">
        <v>1</v>
      </c>
      <c r="N2440" s="5" t="s">
        <v>116484</v>
      </c>
      <c r="O2440" s="6">
        <v>1</v>
      </c>
    </row>
    <row r="2441" spans="4:15" x14ac:dyDescent="0.25">
      <c r="D2441" s="5" t="s">
        <v>2440</v>
      </c>
      <c r="E2441" s="6">
        <v>1</v>
      </c>
      <c r="F2441" s="5" t="s">
        <v>80234</v>
      </c>
      <c r="G2441" s="6">
        <v>1</v>
      </c>
      <c r="H2441" s="5" t="s">
        <v>91356</v>
      </c>
      <c r="I2441" s="6">
        <v>1</v>
      </c>
      <c r="J2441" s="5" t="s">
        <v>102441</v>
      </c>
      <c r="K2441" s="6">
        <v>1</v>
      </c>
      <c r="L2441" s="5" t="s">
        <v>110574</v>
      </c>
      <c r="M2441" s="6">
        <v>1</v>
      </c>
      <c r="N2441" s="5" t="s">
        <v>116485</v>
      </c>
      <c r="O2441" s="6">
        <v>1</v>
      </c>
    </row>
    <row r="2442" spans="4:15" x14ac:dyDescent="0.25">
      <c r="D2442" s="5" t="s">
        <v>2441</v>
      </c>
      <c r="E2442" s="6">
        <v>1</v>
      </c>
      <c r="F2442" s="5" t="s">
        <v>80235</v>
      </c>
      <c r="G2442" s="6">
        <v>1</v>
      </c>
      <c r="H2442" s="5" t="s">
        <v>91357</v>
      </c>
      <c r="I2442" s="6">
        <v>1</v>
      </c>
      <c r="J2442" s="5" t="s">
        <v>102442</v>
      </c>
      <c r="K2442" s="6">
        <v>1</v>
      </c>
      <c r="L2442" s="5" t="s">
        <v>110575</v>
      </c>
      <c r="M2442" s="6">
        <v>1</v>
      </c>
      <c r="N2442" s="5" t="s">
        <v>116486</v>
      </c>
      <c r="O2442" s="6">
        <v>1</v>
      </c>
    </row>
    <row r="2443" spans="4:15" x14ac:dyDescent="0.25">
      <c r="D2443" s="5" t="s">
        <v>2442</v>
      </c>
      <c r="E2443" s="6">
        <v>1</v>
      </c>
      <c r="F2443" s="5" t="s">
        <v>80236</v>
      </c>
      <c r="G2443" s="6">
        <v>1</v>
      </c>
      <c r="H2443" s="5" t="s">
        <v>91358</v>
      </c>
      <c r="I2443" s="6">
        <v>1</v>
      </c>
      <c r="J2443" s="5" t="s">
        <v>102443</v>
      </c>
      <c r="K2443" s="6">
        <v>1</v>
      </c>
      <c r="L2443" s="5" t="s">
        <v>110576</v>
      </c>
      <c r="M2443" s="6">
        <v>1</v>
      </c>
      <c r="N2443" s="5" t="s">
        <v>116487</v>
      </c>
      <c r="O2443" s="6">
        <v>1</v>
      </c>
    </row>
    <row r="2444" spans="4:15" x14ac:dyDescent="0.25">
      <c r="D2444" s="5" t="s">
        <v>2443</v>
      </c>
      <c r="E2444" s="6">
        <v>1</v>
      </c>
      <c r="F2444" s="5" t="s">
        <v>80237</v>
      </c>
      <c r="G2444" s="6">
        <v>1</v>
      </c>
      <c r="H2444" s="5" t="s">
        <v>91359</v>
      </c>
      <c r="I2444" s="6">
        <v>1</v>
      </c>
      <c r="J2444" s="5" t="s">
        <v>102444</v>
      </c>
      <c r="K2444" s="6">
        <v>1</v>
      </c>
      <c r="L2444" s="5" t="s">
        <v>110577</v>
      </c>
      <c r="M2444" s="6">
        <v>1</v>
      </c>
      <c r="N2444" s="5" t="s">
        <v>116488</v>
      </c>
      <c r="O2444" s="6">
        <v>1</v>
      </c>
    </row>
    <row r="2445" spans="4:15" x14ac:dyDescent="0.25">
      <c r="D2445" s="5" t="s">
        <v>2444</v>
      </c>
      <c r="E2445" s="6">
        <v>1</v>
      </c>
      <c r="F2445" s="5" t="s">
        <v>80238</v>
      </c>
      <c r="G2445" s="6">
        <v>1</v>
      </c>
      <c r="H2445" s="5" t="s">
        <v>91360</v>
      </c>
      <c r="I2445" s="6">
        <v>1</v>
      </c>
      <c r="J2445" s="5" t="s">
        <v>102445</v>
      </c>
      <c r="K2445" s="6">
        <v>1</v>
      </c>
      <c r="L2445" s="5" t="s">
        <v>110578</v>
      </c>
      <c r="M2445" s="6">
        <v>1</v>
      </c>
      <c r="N2445" s="5" t="s">
        <v>116489</v>
      </c>
      <c r="O2445" s="6">
        <v>1</v>
      </c>
    </row>
    <row r="2446" spans="4:15" x14ac:dyDescent="0.25">
      <c r="D2446" s="5" t="s">
        <v>2445</v>
      </c>
      <c r="E2446" s="6">
        <v>1</v>
      </c>
      <c r="F2446" s="5" t="s">
        <v>80239</v>
      </c>
      <c r="G2446" s="6">
        <v>1</v>
      </c>
      <c r="H2446" s="5" t="s">
        <v>91361</v>
      </c>
      <c r="I2446" s="6">
        <v>1</v>
      </c>
      <c r="J2446" s="5" t="s">
        <v>102446</v>
      </c>
      <c r="K2446" s="6">
        <v>1</v>
      </c>
      <c r="L2446" s="5" t="s">
        <v>110579</v>
      </c>
      <c r="M2446" s="6">
        <v>1</v>
      </c>
      <c r="N2446" s="5" t="s">
        <v>116490</v>
      </c>
      <c r="O2446" s="6">
        <v>1</v>
      </c>
    </row>
    <row r="2447" spans="4:15" x14ac:dyDescent="0.25">
      <c r="D2447" s="5" t="s">
        <v>2446</v>
      </c>
      <c r="E2447" s="6">
        <v>1</v>
      </c>
      <c r="F2447" s="5" t="s">
        <v>80240</v>
      </c>
      <c r="G2447" s="6">
        <v>1</v>
      </c>
      <c r="H2447" s="5" t="s">
        <v>91362</v>
      </c>
      <c r="I2447" s="6">
        <v>1</v>
      </c>
      <c r="J2447" s="5" t="s">
        <v>102447</v>
      </c>
      <c r="K2447" s="6">
        <v>1</v>
      </c>
      <c r="L2447" s="5" t="s">
        <v>110580</v>
      </c>
      <c r="M2447" s="6">
        <v>1</v>
      </c>
      <c r="N2447" s="5" t="s">
        <v>116491</v>
      </c>
      <c r="O2447" s="6">
        <v>1</v>
      </c>
    </row>
    <row r="2448" spans="4:15" x14ac:dyDescent="0.25">
      <c r="D2448" s="5" t="s">
        <v>2447</v>
      </c>
      <c r="E2448" s="6">
        <v>1</v>
      </c>
      <c r="F2448" s="5" t="s">
        <v>80241</v>
      </c>
      <c r="G2448" s="6">
        <v>1</v>
      </c>
      <c r="H2448" s="5" t="s">
        <v>91363</v>
      </c>
      <c r="I2448" s="6">
        <v>1</v>
      </c>
      <c r="J2448" s="5" t="s">
        <v>102448</v>
      </c>
      <c r="K2448" s="6">
        <v>1</v>
      </c>
      <c r="L2448" s="5" t="s">
        <v>110581</v>
      </c>
      <c r="M2448" s="6">
        <v>1</v>
      </c>
      <c r="N2448" s="5" t="s">
        <v>116492</v>
      </c>
      <c r="O2448" s="6">
        <v>1</v>
      </c>
    </row>
    <row r="2449" spans="4:15" x14ac:dyDescent="0.25">
      <c r="D2449" s="5" t="s">
        <v>2448</v>
      </c>
      <c r="E2449" s="6">
        <v>1</v>
      </c>
      <c r="F2449" s="5" t="s">
        <v>80242</v>
      </c>
      <c r="G2449" s="6">
        <v>1</v>
      </c>
      <c r="H2449" s="5" t="s">
        <v>91364</v>
      </c>
      <c r="I2449" s="6">
        <v>1</v>
      </c>
      <c r="J2449" s="5" t="s">
        <v>102449</v>
      </c>
      <c r="K2449" s="6">
        <v>1</v>
      </c>
      <c r="L2449" s="5" t="s">
        <v>110582</v>
      </c>
      <c r="M2449" s="6">
        <v>1</v>
      </c>
      <c r="N2449" s="5" t="s">
        <v>116493</v>
      </c>
      <c r="O2449" s="6">
        <v>1</v>
      </c>
    </row>
    <row r="2450" spans="4:15" x14ac:dyDescent="0.25">
      <c r="D2450" s="5" t="s">
        <v>2449</v>
      </c>
      <c r="E2450" s="6">
        <v>1</v>
      </c>
      <c r="F2450" s="5" t="s">
        <v>80243</v>
      </c>
      <c r="G2450" s="6">
        <v>1</v>
      </c>
      <c r="H2450" s="5" t="s">
        <v>91365</v>
      </c>
      <c r="I2450" s="6">
        <v>1</v>
      </c>
      <c r="J2450" s="5" t="s">
        <v>102450</v>
      </c>
      <c r="K2450" s="6">
        <v>1</v>
      </c>
      <c r="L2450" s="5" t="s">
        <v>110583</v>
      </c>
      <c r="M2450" s="6">
        <v>1</v>
      </c>
      <c r="N2450" s="5" t="s">
        <v>116494</v>
      </c>
      <c r="O2450" s="6">
        <v>1</v>
      </c>
    </row>
    <row r="2451" spans="4:15" x14ac:dyDescent="0.25">
      <c r="D2451" s="5" t="s">
        <v>2450</v>
      </c>
      <c r="E2451" s="6">
        <v>1</v>
      </c>
      <c r="F2451" s="5" t="s">
        <v>80244</v>
      </c>
      <c r="G2451" s="6">
        <v>1</v>
      </c>
      <c r="H2451" s="5" t="s">
        <v>91366</v>
      </c>
      <c r="I2451" s="6">
        <v>1</v>
      </c>
      <c r="J2451" s="5" t="s">
        <v>102451</v>
      </c>
      <c r="K2451" s="6">
        <v>1</v>
      </c>
      <c r="L2451" s="5" t="s">
        <v>110584</v>
      </c>
      <c r="M2451" s="6">
        <v>1</v>
      </c>
      <c r="N2451" s="5" t="s">
        <v>116495</v>
      </c>
      <c r="O2451" s="6">
        <v>1</v>
      </c>
    </row>
    <row r="2452" spans="4:15" x14ac:dyDescent="0.25">
      <c r="D2452" s="5" t="s">
        <v>2451</v>
      </c>
      <c r="E2452" s="6">
        <v>1</v>
      </c>
      <c r="F2452" s="5" t="s">
        <v>80245</v>
      </c>
      <c r="G2452" s="6">
        <v>1</v>
      </c>
      <c r="H2452" s="5" t="s">
        <v>91367</v>
      </c>
      <c r="I2452" s="6">
        <v>1</v>
      </c>
      <c r="J2452" s="5" t="s">
        <v>102452</v>
      </c>
      <c r="K2452" s="6">
        <v>1</v>
      </c>
      <c r="L2452" s="5" t="s">
        <v>110585</v>
      </c>
      <c r="M2452" s="6">
        <v>1</v>
      </c>
      <c r="N2452" s="5" t="s">
        <v>116496</v>
      </c>
      <c r="O2452" s="6">
        <v>1</v>
      </c>
    </row>
    <row r="2453" spans="4:15" x14ac:dyDescent="0.25">
      <c r="D2453" s="5" t="s">
        <v>2452</v>
      </c>
      <c r="E2453" s="6">
        <v>1</v>
      </c>
      <c r="F2453" s="5" t="s">
        <v>80246</v>
      </c>
      <c r="G2453" s="6">
        <v>1</v>
      </c>
      <c r="H2453" s="5" t="s">
        <v>91368</v>
      </c>
      <c r="I2453" s="6">
        <v>1</v>
      </c>
      <c r="J2453" s="5" t="s">
        <v>102453</v>
      </c>
      <c r="K2453" s="6">
        <v>1</v>
      </c>
      <c r="L2453" s="5" t="s">
        <v>110586</v>
      </c>
      <c r="M2453" s="6">
        <v>1</v>
      </c>
      <c r="N2453" s="5" t="s">
        <v>116497</v>
      </c>
      <c r="O2453" s="6">
        <v>1</v>
      </c>
    </row>
    <row r="2454" spans="4:15" x14ac:dyDescent="0.25">
      <c r="D2454" s="5" t="s">
        <v>2453</v>
      </c>
      <c r="E2454" s="6">
        <v>1</v>
      </c>
      <c r="F2454" s="5" t="s">
        <v>80247</v>
      </c>
      <c r="G2454" s="6">
        <v>1</v>
      </c>
      <c r="H2454" s="5" t="s">
        <v>91369</v>
      </c>
      <c r="I2454" s="6">
        <v>1</v>
      </c>
      <c r="J2454" s="5" t="s">
        <v>102454</v>
      </c>
      <c r="K2454" s="6">
        <v>1</v>
      </c>
      <c r="L2454" s="5" t="s">
        <v>110587</v>
      </c>
      <c r="M2454" s="6">
        <v>1</v>
      </c>
      <c r="N2454" s="5" t="s">
        <v>116498</v>
      </c>
      <c r="O2454" s="6">
        <v>1</v>
      </c>
    </row>
    <row r="2455" spans="4:15" x14ac:dyDescent="0.25">
      <c r="D2455" s="5" t="s">
        <v>2454</v>
      </c>
      <c r="E2455" s="6">
        <v>1</v>
      </c>
      <c r="F2455" s="5" t="s">
        <v>80248</v>
      </c>
      <c r="G2455" s="6">
        <v>1</v>
      </c>
      <c r="H2455" s="5" t="s">
        <v>91370</v>
      </c>
      <c r="I2455" s="6">
        <v>1</v>
      </c>
      <c r="J2455" s="5" t="s">
        <v>102455</v>
      </c>
      <c r="K2455" s="6">
        <v>1</v>
      </c>
      <c r="L2455" s="5" t="s">
        <v>110588</v>
      </c>
      <c r="M2455" s="6">
        <v>1</v>
      </c>
      <c r="N2455" s="5" t="s">
        <v>116499</v>
      </c>
      <c r="O2455" s="6">
        <v>1</v>
      </c>
    </row>
    <row r="2456" spans="4:15" x14ac:dyDescent="0.25">
      <c r="D2456" s="5" t="s">
        <v>2455</v>
      </c>
      <c r="E2456" s="6">
        <v>1</v>
      </c>
      <c r="F2456" s="5" t="s">
        <v>80249</v>
      </c>
      <c r="G2456" s="6">
        <v>1</v>
      </c>
      <c r="H2456" s="5" t="s">
        <v>91371</v>
      </c>
      <c r="I2456" s="6">
        <v>1</v>
      </c>
      <c r="J2456" s="5" t="s">
        <v>102456</v>
      </c>
      <c r="K2456" s="6">
        <v>1</v>
      </c>
      <c r="L2456" s="5" t="s">
        <v>110589</v>
      </c>
      <c r="M2456" s="6">
        <v>1</v>
      </c>
      <c r="N2456" s="5" t="s">
        <v>116500</v>
      </c>
      <c r="O2456" s="6">
        <v>1</v>
      </c>
    </row>
    <row r="2457" spans="4:15" x14ac:dyDescent="0.25">
      <c r="D2457" s="5" t="s">
        <v>2456</v>
      </c>
      <c r="E2457" s="6">
        <v>1</v>
      </c>
      <c r="F2457" s="5" t="s">
        <v>80250</v>
      </c>
      <c r="G2457" s="6">
        <v>1</v>
      </c>
      <c r="H2457" s="5" t="s">
        <v>91372</v>
      </c>
      <c r="I2457" s="6">
        <v>1</v>
      </c>
      <c r="J2457" s="5" t="s">
        <v>102457</v>
      </c>
      <c r="K2457" s="6">
        <v>1</v>
      </c>
      <c r="L2457" s="5" t="s">
        <v>110590</v>
      </c>
      <c r="M2457" s="6">
        <v>1</v>
      </c>
      <c r="N2457" s="5" t="s">
        <v>116501</v>
      </c>
      <c r="O2457" s="6">
        <v>1</v>
      </c>
    </row>
    <row r="2458" spans="4:15" x14ac:dyDescent="0.25">
      <c r="D2458" s="5" t="s">
        <v>2457</v>
      </c>
      <c r="E2458" s="6">
        <v>1</v>
      </c>
      <c r="F2458" s="5" t="s">
        <v>80251</v>
      </c>
      <c r="G2458" s="6">
        <v>1</v>
      </c>
      <c r="H2458" s="5" t="s">
        <v>91373</v>
      </c>
      <c r="I2458" s="6">
        <v>1</v>
      </c>
      <c r="J2458" s="5" t="s">
        <v>102458</v>
      </c>
      <c r="K2458" s="6">
        <v>1</v>
      </c>
      <c r="L2458" s="5" t="s">
        <v>110591</v>
      </c>
      <c r="M2458" s="6">
        <v>1</v>
      </c>
      <c r="N2458" s="5" t="s">
        <v>116502</v>
      </c>
      <c r="O2458" s="6">
        <v>1</v>
      </c>
    </row>
    <row r="2459" spans="4:15" x14ac:dyDescent="0.25">
      <c r="D2459" s="5" t="s">
        <v>2458</v>
      </c>
      <c r="E2459" s="6">
        <v>1</v>
      </c>
      <c r="F2459" s="5" t="s">
        <v>80252</v>
      </c>
      <c r="G2459" s="6">
        <v>1</v>
      </c>
      <c r="H2459" s="5" t="s">
        <v>91374</v>
      </c>
      <c r="I2459" s="6">
        <v>1</v>
      </c>
      <c r="J2459" s="5" t="s">
        <v>102459</v>
      </c>
      <c r="K2459" s="6">
        <v>1</v>
      </c>
      <c r="L2459" s="5" t="s">
        <v>110592</v>
      </c>
      <c r="M2459" s="6">
        <v>1</v>
      </c>
      <c r="N2459" s="5" t="s">
        <v>116503</v>
      </c>
      <c r="O2459" s="6">
        <v>1</v>
      </c>
    </row>
    <row r="2460" spans="4:15" x14ac:dyDescent="0.25">
      <c r="D2460" s="5" t="s">
        <v>2459</v>
      </c>
      <c r="E2460" s="6">
        <v>1</v>
      </c>
      <c r="F2460" s="5" t="s">
        <v>80253</v>
      </c>
      <c r="G2460" s="6">
        <v>1</v>
      </c>
      <c r="H2460" s="5" t="s">
        <v>91375</v>
      </c>
      <c r="I2460" s="6">
        <v>1</v>
      </c>
      <c r="J2460" s="5" t="s">
        <v>102460</v>
      </c>
      <c r="K2460" s="6">
        <v>1</v>
      </c>
      <c r="L2460" s="5" t="s">
        <v>110593</v>
      </c>
      <c r="M2460" s="6">
        <v>1</v>
      </c>
      <c r="N2460" s="5" t="s">
        <v>116504</v>
      </c>
      <c r="O2460" s="6">
        <v>1</v>
      </c>
    </row>
    <row r="2461" spans="4:15" x14ac:dyDescent="0.25">
      <c r="D2461" s="5" t="s">
        <v>2460</v>
      </c>
      <c r="E2461" s="6">
        <v>1</v>
      </c>
      <c r="F2461" s="5" t="s">
        <v>80254</v>
      </c>
      <c r="G2461" s="6">
        <v>1</v>
      </c>
      <c r="H2461" s="5" t="s">
        <v>91376</v>
      </c>
      <c r="I2461" s="6">
        <v>1</v>
      </c>
      <c r="J2461" s="5" t="s">
        <v>102461</v>
      </c>
      <c r="K2461" s="6">
        <v>1</v>
      </c>
      <c r="L2461" s="5" t="s">
        <v>110594</v>
      </c>
      <c r="M2461" s="6">
        <v>1</v>
      </c>
      <c r="N2461" s="5" t="s">
        <v>116505</v>
      </c>
      <c r="O2461" s="6">
        <v>1</v>
      </c>
    </row>
    <row r="2462" spans="4:15" x14ac:dyDescent="0.25">
      <c r="D2462" s="5" t="s">
        <v>2461</v>
      </c>
      <c r="E2462" s="6">
        <v>1</v>
      </c>
      <c r="F2462" s="5" t="s">
        <v>80255</v>
      </c>
      <c r="G2462" s="6">
        <v>1</v>
      </c>
      <c r="H2462" s="5" t="s">
        <v>91377</v>
      </c>
      <c r="I2462" s="6">
        <v>1</v>
      </c>
      <c r="J2462" s="5" t="s">
        <v>102462</v>
      </c>
      <c r="K2462" s="6">
        <v>1</v>
      </c>
      <c r="L2462" s="5" t="s">
        <v>110595</v>
      </c>
      <c r="M2462" s="6">
        <v>1</v>
      </c>
      <c r="N2462" s="5" t="s">
        <v>116506</v>
      </c>
      <c r="O2462" s="6">
        <v>1</v>
      </c>
    </row>
    <row r="2463" spans="4:15" x14ac:dyDescent="0.25">
      <c r="D2463" s="5" t="s">
        <v>2462</v>
      </c>
      <c r="E2463" s="6">
        <v>1</v>
      </c>
      <c r="F2463" s="5" t="s">
        <v>80256</v>
      </c>
      <c r="G2463" s="6">
        <v>1</v>
      </c>
      <c r="H2463" s="5" t="s">
        <v>91378</v>
      </c>
      <c r="I2463" s="6">
        <v>1</v>
      </c>
      <c r="J2463" s="5" t="s">
        <v>102463</v>
      </c>
      <c r="K2463" s="6">
        <v>1</v>
      </c>
      <c r="L2463" s="5" t="s">
        <v>110596</v>
      </c>
      <c r="M2463" s="6">
        <v>1</v>
      </c>
      <c r="N2463" s="5" t="s">
        <v>116507</v>
      </c>
      <c r="O2463" s="6">
        <v>1</v>
      </c>
    </row>
    <row r="2464" spans="4:15" x14ac:dyDescent="0.25">
      <c r="D2464" s="5" t="s">
        <v>2463</v>
      </c>
      <c r="E2464" s="6">
        <v>1</v>
      </c>
      <c r="F2464" s="5" t="s">
        <v>80257</v>
      </c>
      <c r="G2464" s="6">
        <v>1</v>
      </c>
      <c r="H2464" s="5" t="s">
        <v>91379</v>
      </c>
      <c r="I2464" s="6">
        <v>1</v>
      </c>
      <c r="J2464" s="5" t="s">
        <v>102464</v>
      </c>
      <c r="K2464" s="6">
        <v>1</v>
      </c>
      <c r="L2464" s="5" t="s">
        <v>110597</v>
      </c>
      <c r="M2464" s="6">
        <v>1</v>
      </c>
      <c r="N2464" s="5" t="s">
        <v>116508</v>
      </c>
      <c r="O2464" s="6">
        <v>1</v>
      </c>
    </row>
    <row r="2465" spans="4:15" x14ac:dyDescent="0.25">
      <c r="D2465" s="5" t="s">
        <v>2464</v>
      </c>
      <c r="E2465" s="6">
        <v>1</v>
      </c>
      <c r="F2465" s="5" t="s">
        <v>80258</v>
      </c>
      <c r="G2465" s="6">
        <v>1</v>
      </c>
      <c r="H2465" s="5" t="s">
        <v>91380</v>
      </c>
      <c r="I2465" s="6">
        <v>1</v>
      </c>
      <c r="J2465" s="5" t="s">
        <v>102465</v>
      </c>
      <c r="K2465" s="6">
        <v>1</v>
      </c>
      <c r="L2465" s="5" t="s">
        <v>110598</v>
      </c>
      <c r="M2465" s="6">
        <v>1</v>
      </c>
      <c r="N2465" s="5" t="s">
        <v>116509</v>
      </c>
      <c r="O2465" s="6">
        <v>1</v>
      </c>
    </row>
    <row r="2466" spans="4:15" x14ac:dyDescent="0.25">
      <c r="D2466" s="5" t="s">
        <v>2465</v>
      </c>
      <c r="E2466" s="6">
        <v>1</v>
      </c>
      <c r="F2466" s="5" t="s">
        <v>80259</v>
      </c>
      <c r="G2466" s="6">
        <v>1</v>
      </c>
      <c r="H2466" s="5" t="s">
        <v>91381</v>
      </c>
      <c r="I2466" s="6">
        <v>1</v>
      </c>
      <c r="J2466" s="5" t="s">
        <v>102466</v>
      </c>
      <c r="K2466" s="6">
        <v>1</v>
      </c>
      <c r="L2466" s="5" t="s">
        <v>110599</v>
      </c>
      <c r="M2466" s="6">
        <v>1</v>
      </c>
      <c r="N2466" s="5" t="s">
        <v>116510</v>
      </c>
      <c r="O2466" s="6">
        <v>1</v>
      </c>
    </row>
    <row r="2467" spans="4:15" x14ac:dyDescent="0.25">
      <c r="D2467" s="5" t="s">
        <v>2466</v>
      </c>
      <c r="E2467" s="6">
        <v>1</v>
      </c>
      <c r="F2467" s="5" t="s">
        <v>80260</v>
      </c>
      <c r="G2467" s="6">
        <v>1</v>
      </c>
      <c r="H2467" s="5" t="s">
        <v>91382</v>
      </c>
      <c r="I2467" s="6">
        <v>1</v>
      </c>
      <c r="J2467" s="5" t="s">
        <v>102467</v>
      </c>
      <c r="K2467" s="6">
        <v>1</v>
      </c>
      <c r="L2467" s="5" t="s">
        <v>110600</v>
      </c>
      <c r="M2467" s="6">
        <v>1</v>
      </c>
      <c r="N2467" s="5" t="s">
        <v>116511</v>
      </c>
      <c r="O2467" s="6">
        <v>1</v>
      </c>
    </row>
    <row r="2468" spans="4:15" x14ac:dyDescent="0.25">
      <c r="D2468" s="5" t="s">
        <v>2467</v>
      </c>
      <c r="E2468" s="6">
        <v>1</v>
      </c>
      <c r="F2468" s="5" t="s">
        <v>80261</v>
      </c>
      <c r="G2468" s="6">
        <v>1</v>
      </c>
      <c r="H2468" s="5" t="s">
        <v>91383</v>
      </c>
      <c r="I2468" s="6">
        <v>1</v>
      </c>
      <c r="J2468" s="5" t="s">
        <v>102468</v>
      </c>
      <c r="K2468" s="6">
        <v>1</v>
      </c>
      <c r="L2468" s="5" t="s">
        <v>110601</v>
      </c>
      <c r="M2468" s="6">
        <v>1</v>
      </c>
      <c r="N2468" s="5" t="s">
        <v>116512</v>
      </c>
      <c r="O2468" s="6">
        <v>1</v>
      </c>
    </row>
    <row r="2469" spans="4:15" x14ac:dyDescent="0.25">
      <c r="D2469" s="5" t="s">
        <v>2468</v>
      </c>
      <c r="E2469" s="6">
        <v>1</v>
      </c>
      <c r="F2469" s="5" t="s">
        <v>80262</v>
      </c>
      <c r="G2469" s="6">
        <v>1</v>
      </c>
      <c r="H2469" s="5" t="s">
        <v>91384</v>
      </c>
      <c r="I2469" s="6">
        <v>1</v>
      </c>
      <c r="J2469" s="5" t="s">
        <v>102469</v>
      </c>
      <c r="K2469" s="6">
        <v>1</v>
      </c>
      <c r="L2469" s="5" t="s">
        <v>110602</v>
      </c>
      <c r="M2469" s="6">
        <v>1</v>
      </c>
      <c r="N2469" s="5" t="s">
        <v>116513</v>
      </c>
      <c r="O2469" s="6">
        <v>1</v>
      </c>
    </row>
    <row r="2470" spans="4:15" x14ac:dyDescent="0.25">
      <c r="D2470" s="5" t="s">
        <v>2469</v>
      </c>
      <c r="E2470" s="6">
        <v>1</v>
      </c>
      <c r="F2470" s="5" t="s">
        <v>80263</v>
      </c>
      <c r="G2470" s="6">
        <v>1</v>
      </c>
      <c r="H2470" s="5" t="s">
        <v>91385</v>
      </c>
      <c r="I2470" s="6">
        <v>1</v>
      </c>
      <c r="J2470" s="5" t="s">
        <v>102470</v>
      </c>
      <c r="K2470" s="6">
        <v>1</v>
      </c>
      <c r="L2470" s="5" t="s">
        <v>110603</v>
      </c>
      <c r="M2470" s="6">
        <v>1</v>
      </c>
      <c r="N2470" s="5" t="s">
        <v>116514</v>
      </c>
      <c r="O2470" s="6">
        <v>1</v>
      </c>
    </row>
    <row r="2471" spans="4:15" x14ac:dyDescent="0.25">
      <c r="D2471" s="5" t="s">
        <v>2470</v>
      </c>
      <c r="E2471" s="6">
        <v>1</v>
      </c>
      <c r="F2471" s="5" t="s">
        <v>80264</v>
      </c>
      <c r="G2471" s="6">
        <v>1</v>
      </c>
      <c r="H2471" s="5" t="s">
        <v>91386</v>
      </c>
      <c r="I2471" s="6">
        <v>1</v>
      </c>
      <c r="J2471" s="5" t="s">
        <v>102471</v>
      </c>
      <c r="K2471" s="6">
        <v>1</v>
      </c>
      <c r="L2471" s="5" t="s">
        <v>110604</v>
      </c>
      <c r="M2471" s="6">
        <v>1</v>
      </c>
      <c r="N2471" s="5" t="s">
        <v>116515</v>
      </c>
      <c r="O2471" s="6">
        <v>1</v>
      </c>
    </row>
    <row r="2472" spans="4:15" x14ac:dyDescent="0.25">
      <c r="D2472" s="5" t="s">
        <v>2471</v>
      </c>
      <c r="E2472" s="6">
        <v>1</v>
      </c>
      <c r="F2472" s="5" t="s">
        <v>80265</v>
      </c>
      <c r="G2472" s="6">
        <v>1</v>
      </c>
      <c r="H2472" s="5" t="s">
        <v>91387</v>
      </c>
      <c r="I2472" s="6">
        <v>1</v>
      </c>
      <c r="J2472" s="5" t="s">
        <v>102472</v>
      </c>
      <c r="K2472" s="6">
        <v>1</v>
      </c>
      <c r="L2472" s="5" t="s">
        <v>110605</v>
      </c>
      <c r="M2472" s="6">
        <v>1</v>
      </c>
      <c r="N2472" s="5" t="s">
        <v>116516</v>
      </c>
      <c r="O2472" s="6">
        <v>1</v>
      </c>
    </row>
    <row r="2473" spans="4:15" x14ac:dyDescent="0.25">
      <c r="D2473" s="5" t="s">
        <v>2472</v>
      </c>
      <c r="E2473" s="6">
        <v>1</v>
      </c>
      <c r="F2473" s="5" t="s">
        <v>80266</v>
      </c>
      <c r="G2473" s="6">
        <v>1</v>
      </c>
      <c r="H2473" s="5" t="s">
        <v>91388</v>
      </c>
      <c r="I2473" s="6">
        <v>1</v>
      </c>
      <c r="J2473" s="5" t="s">
        <v>102473</v>
      </c>
      <c r="K2473" s="6">
        <v>1</v>
      </c>
      <c r="L2473" s="5" t="s">
        <v>110606</v>
      </c>
      <c r="M2473" s="6">
        <v>1</v>
      </c>
      <c r="N2473" s="5" t="s">
        <v>116517</v>
      </c>
      <c r="O2473" s="6">
        <v>1</v>
      </c>
    </row>
    <row r="2474" spans="4:15" x14ac:dyDescent="0.25">
      <c r="D2474" s="5" t="s">
        <v>2473</v>
      </c>
      <c r="E2474" s="6">
        <v>1</v>
      </c>
      <c r="F2474" s="5" t="s">
        <v>80267</v>
      </c>
      <c r="G2474" s="6">
        <v>1</v>
      </c>
      <c r="H2474" s="5" t="s">
        <v>91389</v>
      </c>
      <c r="I2474" s="6">
        <v>1</v>
      </c>
      <c r="J2474" s="5" t="s">
        <v>102474</v>
      </c>
      <c r="K2474" s="6">
        <v>1</v>
      </c>
      <c r="L2474" s="5" t="s">
        <v>110607</v>
      </c>
      <c r="M2474" s="6">
        <v>1</v>
      </c>
      <c r="N2474" s="5" t="s">
        <v>116518</v>
      </c>
      <c r="O2474" s="6">
        <v>1</v>
      </c>
    </row>
    <row r="2475" spans="4:15" x14ac:dyDescent="0.25">
      <c r="D2475" s="5" t="s">
        <v>2474</v>
      </c>
      <c r="E2475" s="6">
        <v>1</v>
      </c>
      <c r="F2475" s="5" t="s">
        <v>80268</v>
      </c>
      <c r="G2475" s="6">
        <v>1</v>
      </c>
      <c r="H2475" s="5" t="s">
        <v>91390</v>
      </c>
      <c r="I2475" s="6">
        <v>1</v>
      </c>
      <c r="J2475" s="5" t="s">
        <v>102475</v>
      </c>
      <c r="K2475" s="6">
        <v>1</v>
      </c>
      <c r="L2475" s="5" t="s">
        <v>110608</v>
      </c>
      <c r="M2475" s="6">
        <v>1</v>
      </c>
      <c r="N2475" s="5" t="s">
        <v>116519</v>
      </c>
      <c r="O2475" s="6">
        <v>1</v>
      </c>
    </row>
    <row r="2476" spans="4:15" x14ac:dyDescent="0.25">
      <c r="D2476" s="5" t="s">
        <v>2475</v>
      </c>
      <c r="E2476" s="6">
        <v>1</v>
      </c>
      <c r="F2476" s="5" t="s">
        <v>80269</v>
      </c>
      <c r="G2476" s="6">
        <v>1</v>
      </c>
      <c r="H2476" s="5" t="s">
        <v>91391</v>
      </c>
      <c r="I2476" s="6">
        <v>1</v>
      </c>
      <c r="J2476" s="5" t="s">
        <v>102476</v>
      </c>
      <c r="K2476" s="6">
        <v>1</v>
      </c>
      <c r="L2476" s="5" t="s">
        <v>110609</v>
      </c>
      <c r="M2476" s="6">
        <v>1</v>
      </c>
      <c r="N2476" s="5" t="s">
        <v>116520</v>
      </c>
      <c r="O2476" s="6">
        <v>1</v>
      </c>
    </row>
    <row r="2477" spans="4:15" x14ac:dyDescent="0.25">
      <c r="D2477" s="5" t="s">
        <v>2476</v>
      </c>
      <c r="E2477" s="6">
        <v>1</v>
      </c>
      <c r="F2477" s="5" t="s">
        <v>80270</v>
      </c>
      <c r="G2477" s="6">
        <v>1</v>
      </c>
      <c r="H2477" s="5" t="s">
        <v>91392</v>
      </c>
      <c r="I2477" s="6">
        <v>1</v>
      </c>
      <c r="J2477" s="5" t="s">
        <v>102477</v>
      </c>
      <c r="K2477" s="6">
        <v>1</v>
      </c>
      <c r="L2477" s="5" t="s">
        <v>110610</v>
      </c>
      <c r="M2477" s="6">
        <v>1</v>
      </c>
      <c r="N2477" s="5" t="s">
        <v>116521</v>
      </c>
      <c r="O2477" s="6">
        <v>1</v>
      </c>
    </row>
    <row r="2478" spans="4:15" x14ac:dyDescent="0.25">
      <c r="D2478" s="5" t="s">
        <v>2477</v>
      </c>
      <c r="E2478" s="6">
        <v>1</v>
      </c>
      <c r="F2478" s="5" t="s">
        <v>80271</v>
      </c>
      <c r="G2478" s="6">
        <v>1</v>
      </c>
      <c r="H2478" s="5" t="s">
        <v>91393</v>
      </c>
      <c r="I2478" s="6">
        <v>1</v>
      </c>
      <c r="J2478" s="5" t="s">
        <v>102478</v>
      </c>
      <c r="K2478" s="6">
        <v>1</v>
      </c>
      <c r="L2478" s="5" t="s">
        <v>110611</v>
      </c>
      <c r="M2478" s="6">
        <v>1</v>
      </c>
      <c r="N2478" s="5" t="s">
        <v>116522</v>
      </c>
      <c r="O2478" s="6">
        <v>1</v>
      </c>
    </row>
    <row r="2479" spans="4:15" x14ac:dyDescent="0.25">
      <c r="D2479" s="5" t="s">
        <v>2478</v>
      </c>
      <c r="E2479" s="6">
        <v>1</v>
      </c>
      <c r="F2479" s="5" t="s">
        <v>80272</v>
      </c>
      <c r="G2479" s="6">
        <v>1</v>
      </c>
      <c r="H2479" s="5" t="s">
        <v>91394</v>
      </c>
      <c r="I2479" s="6">
        <v>1</v>
      </c>
      <c r="J2479" s="5" t="s">
        <v>102479</v>
      </c>
      <c r="K2479" s="6">
        <v>1</v>
      </c>
      <c r="L2479" s="5" t="s">
        <v>110612</v>
      </c>
      <c r="M2479" s="6">
        <v>1</v>
      </c>
      <c r="N2479" s="5" t="s">
        <v>116523</v>
      </c>
      <c r="O2479" s="6">
        <v>1</v>
      </c>
    </row>
    <row r="2480" spans="4:15" x14ac:dyDescent="0.25">
      <c r="D2480" s="5" t="s">
        <v>2479</v>
      </c>
      <c r="E2480" s="6">
        <v>1</v>
      </c>
      <c r="F2480" s="5" t="s">
        <v>80273</v>
      </c>
      <c r="G2480" s="6">
        <v>1</v>
      </c>
      <c r="H2480" s="5" t="s">
        <v>91395</v>
      </c>
      <c r="I2480" s="6">
        <v>1</v>
      </c>
      <c r="J2480" s="5" t="s">
        <v>102480</v>
      </c>
      <c r="K2480" s="6">
        <v>1</v>
      </c>
      <c r="L2480" s="5" t="s">
        <v>110613</v>
      </c>
      <c r="M2480" s="6">
        <v>1</v>
      </c>
      <c r="N2480" s="5" t="s">
        <v>116524</v>
      </c>
      <c r="O2480" s="6">
        <v>1</v>
      </c>
    </row>
    <row r="2481" spans="4:15" x14ac:dyDescent="0.25">
      <c r="D2481" s="5" t="s">
        <v>2480</v>
      </c>
      <c r="E2481" s="6">
        <v>1</v>
      </c>
      <c r="F2481" s="5" t="s">
        <v>80274</v>
      </c>
      <c r="G2481" s="6">
        <v>1</v>
      </c>
      <c r="H2481" s="5" t="s">
        <v>91396</v>
      </c>
      <c r="I2481" s="6">
        <v>1</v>
      </c>
      <c r="J2481" s="5" t="s">
        <v>102481</v>
      </c>
      <c r="K2481" s="6">
        <v>1</v>
      </c>
      <c r="L2481" s="5" t="s">
        <v>110614</v>
      </c>
      <c r="M2481" s="6">
        <v>1</v>
      </c>
      <c r="N2481" s="5" t="s">
        <v>116525</v>
      </c>
      <c r="O2481" s="6">
        <v>1</v>
      </c>
    </row>
    <row r="2482" spans="4:15" x14ac:dyDescent="0.25">
      <c r="D2482" s="5" t="s">
        <v>2481</v>
      </c>
      <c r="E2482" s="6">
        <v>1</v>
      </c>
      <c r="F2482" s="5" t="s">
        <v>80275</v>
      </c>
      <c r="G2482" s="6">
        <v>1</v>
      </c>
      <c r="H2482" s="5" t="s">
        <v>91397</v>
      </c>
      <c r="I2482" s="6">
        <v>1</v>
      </c>
      <c r="J2482" s="5" t="s">
        <v>102482</v>
      </c>
      <c r="K2482" s="6">
        <v>1</v>
      </c>
      <c r="L2482" s="5" t="s">
        <v>110615</v>
      </c>
      <c r="M2482" s="6">
        <v>1</v>
      </c>
      <c r="N2482" s="5" t="s">
        <v>116526</v>
      </c>
      <c r="O2482" s="6">
        <v>1</v>
      </c>
    </row>
    <row r="2483" spans="4:15" x14ac:dyDescent="0.25">
      <c r="D2483" s="5" t="s">
        <v>2482</v>
      </c>
      <c r="E2483" s="6">
        <v>1</v>
      </c>
      <c r="F2483" s="5" t="s">
        <v>80276</v>
      </c>
      <c r="G2483" s="6">
        <v>1</v>
      </c>
      <c r="H2483" s="5" t="s">
        <v>91398</v>
      </c>
      <c r="I2483" s="6">
        <v>1</v>
      </c>
      <c r="J2483" s="5" t="s">
        <v>102483</v>
      </c>
      <c r="K2483" s="6">
        <v>1</v>
      </c>
      <c r="L2483" s="5" t="s">
        <v>110616</v>
      </c>
      <c r="M2483" s="6">
        <v>1</v>
      </c>
      <c r="N2483" s="5" t="s">
        <v>116527</v>
      </c>
      <c r="O2483" s="6">
        <v>1</v>
      </c>
    </row>
    <row r="2484" spans="4:15" x14ac:dyDescent="0.25">
      <c r="D2484" s="5" t="s">
        <v>2483</v>
      </c>
      <c r="E2484" s="6">
        <v>1</v>
      </c>
      <c r="F2484" s="5" t="s">
        <v>80277</v>
      </c>
      <c r="G2484" s="6">
        <v>1</v>
      </c>
      <c r="H2484" s="5" t="s">
        <v>91399</v>
      </c>
      <c r="I2484" s="6">
        <v>1</v>
      </c>
      <c r="J2484" s="5" t="s">
        <v>102484</v>
      </c>
      <c r="K2484" s="6">
        <v>1</v>
      </c>
      <c r="L2484" s="5" t="s">
        <v>110617</v>
      </c>
      <c r="M2484" s="6">
        <v>1</v>
      </c>
      <c r="N2484" s="5" t="s">
        <v>116528</v>
      </c>
      <c r="O2484" s="6">
        <v>1</v>
      </c>
    </row>
    <row r="2485" spans="4:15" x14ac:dyDescent="0.25">
      <c r="D2485" s="5" t="s">
        <v>2484</v>
      </c>
      <c r="E2485" s="6">
        <v>1</v>
      </c>
      <c r="F2485" s="5" t="s">
        <v>80278</v>
      </c>
      <c r="G2485" s="6">
        <v>1</v>
      </c>
      <c r="H2485" s="5" t="s">
        <v>91400</v>
      </c>
      <c r="I2485" s="6">
        <v>1</v>
      </c>
      <c r="J2485" s="5" t="s">
        <v>102485</v>
      </c>
      <c r="K2485" s="6">
        <v>1</v>
      </c>
      <c r="L2485" s="5" t="s">
        <v>110618</v>
      </c>
      <c r="M2485" s="6">
        <v>1</v>
      </c>
      <c r="N2485" s="5" t="s">
        <v>116529</v>
      </c>
      <c r="O2485" s="6">
        <v>1</v>
      </c>
    </row>
    <row r="2486" spans="4:15" x14ac:dyDescent="0.25">
      <c r="D2486" s="5" t="s">
        <v>2485</v>
      </c>
      <c r="E2486" s="6">
        <v>1</v>
      </c>
      <c r="F2486" s="5" t="s">
        <v>80279</v>
      </c>
      <c r="G2486" s="6">
        <v>1</v>
      </c>
      <c r="H2486" s="5" t="s">
        <v>91401</v>
      </c>
      <c r="I2486" s="6">
        <v>1</v>
      </c>
      <c r="J2486" s="5" t="s">
        <v>102486</v>
      </c>
      <c r="K2486" s="6">
        <v>1</v>
      </c>
      <c r="L2486" s="5" t="s">
        <v>110619</v>
      </c>
      <c r="M2486" s="6">
        <v>1</v>
      </c>
      <c r="N2486" s="5" t="s">
        <v>116530</v>
      </c>
      <c r="O2486" s="6">
        <v>1</v>
      </c>
    </row>
    <row r="2487" spans="4:15" x14ac:dyDescent="0.25">
      <c r="D2487" s="5" t="s">
        <v>2486</v>
      </c>
      <c r="E2487" s="6">
        <v>1</v>
      </c>
      <c r="F2487" s="5" t="s">
        <v>80280</v>
      </c>
      <c r="G2487" s="6">
        <v>1</v>
      </c>
      <c r="H2487" s="5" t="s">
        <v>91402</v>
      </c>
      <c r="I2487" s="6">
        <v>1</v>
      </c>
      <c r="J2487" s="5" t="s">
        <v>102487</v>
      </c>
      <c r="K2487" s="6">
        <v>1</v>
      </c>
      <c r="L2487" s="5" t="s">
        <v>110620</v>
      </c>
      <c r="M2487" s="6">
        <v>1</v>
      </c>
      <c r="N2487" s="5" t="s">
        <v>116531</v>
      </c>
      <c r="O2487" s="6">
        <v>1</v>
      </c>
    </row>
    <row r="2488" spans="4:15" x14ac:dyDescent="0.25">
      <c r="D2488" s="5" t="s">
        <v>2487</v>
      </c>
      <c r="E2488" s="6">
        <v>1</v>
      </c>
      <c r="F2488" s="5" t="s">
        <v>80281</v>
      </c>
      <c r="G2488" s="6">
        <v>1</v>
      </c>
      <c r="H2488" s="5" t="s">
        <v>91403</v>
      </c>
      <c r="I2488" s="6">
        <v>1</v>
      </c>
      <c r="J2488" s="5" t="s">
        <v>102488</v>
      </c>
      <c r="K2488" s="6">
        <v>1</v>
      </c>
      <c r="L2488" s="5" t="s">
        <v>110621</v>
      </c>
      <c r="M2488" s="6">
        <v>1</v>
      </c>
      <c r="N2488" s="5" t="s">
        <v>116532</v>
      </c>
      <c r="O2488" s="6">
        <v>1</v>
      </c>
    </row>
    <row r="2489" spans="4:15" x14ac:dyDescent="0.25">
      <c r="D2489" s="5" t="s">
        <v>2488</v>
      </c>
      <c r="E2489" s="6">
        <v>1</v>
      </c>
      <c r="F2489" s="5" t="s">
        <v>80282</v>
      </c>
      <c r="G2489" s="6">
        <v>1</v>
      </c>
      <c r="H2489" s="5" t="s">
        <v>91404</v>
      </c>
      <c r="I2489" s="6">
        <v>1</v>
      </c>
      <c r="J2489" s="5" t="s">
        <v>102489</v>
      </c>
      <c r="K2489" s="6">
        <v>1</v>
      </c>
      <c r="L2489" s="5" t="s">
        <v>110622</v>
      </c>
      <c r="M2489" s="6">
        <v>1</v>
      </c>
      <c r="N2489" s="5" t="s">
        <v>116533</v>
      </c>
      <c r="O2489" s="6">
        <v>1</v>
      </c>
    </row>
    <row r="2490" spans="4:15" x14ac:dyDescent="0.25">
      <c r="D2490" s="5" t="s">
        <v>2489</v>
      </c>
      <c r="E2490" s="6">
        <v>1</v>
      </c>
      <c r="F2490" s="5" t="s">
        <v>80283</v>
      </c>
      <c r="G2490" s="6">
        <v>1</v>
      </c>
      <c r="H2490" s="5" t="s">
        <v>91405</v>
      </c>
      <c r="I2490" s="6">
        <v>1</v>
      </c>
      <c r="J2490" s="5" t="s">
        <v>102490</v>
      </c>
      <c r="K2490" s="6">
        <v>1</v>
      </c>
      <c r="L2490" s="5" t="s">
        <v>110623</v>
      </c>
      <c r="M2490" s="6">
        <v>1</v>
      </c>
      <c r="N2490" s="5" t="s">
        <v>116534</v>
      </c>
      <c r="O2490" s="6">
        <v>1</v>
      </c>
    </row>
    <row r="2491" spans="4:15" x14ac:dyDescent="0.25">
      <c r="D2491" s="5" t="s">
        <v>2490</v>
      </c>
      <c r="E2491" s="6">
        <v>1</v>
      </c>
      <c r="F2491" s="5" t="s">
        <v>80284</v>
      </c>
      <c r="G2491" s="6">
        <v>1</v>
      </c>
      <c r="H2491" s="5" t="s">
        <v>91406</v>
      </c>
      <c r="I2491" s="6">
        <v>1</v>
      </c>
      <c r="J2491" s="5" t="s">
        <v>102491</v>
      </c>
      <c r="K2491" s="6">
        <v>1</v>
      </c>
      <c r="L2491" s="5" t="s">
        <v>110624</v>
      </c>
      <c r="M2491" s="6">
        <v>1</v>
      </c>
      <c r="N2491" s="5" t="s">
        <v>116535</v>
      </c>
      <c r="O2491" s="6">
        <v>1</v>
      </c>
    </row>
    <row r="2492" spans="4:15" x14ac:dyDescent="0.25">
      <c r="D2492" s="5" t="s">
        <v>2491</v>
      </c>
      <c r="E2492" s="6">
        <v>1</v>
      </c>
      <c r="F2492" s="5" t="s">
        <v>80285</v>
      </c>
      <c r="G2492" s="6">
        <v>1</v>
      </c>
      <c r="H2492" s="5" t="s">
        <v>91407</v>
      </c>
      <c r="I2492" s="6">
        <v>1</v>
      </c>
      <c r="J2492" s="5" t="s">
        <v>102492</v>
      </c>
      <c r="K2492" s="6">
        <v>1</v>
      </c>
      <c r="L2492" s="5" t="s">
        <v>110625</v>
      </c>
      <c r="M2492" s="6">
        <v>1</v>
      </c>
      <c r="N2492" s="5" t="s">
        <v>116536</v>
      </c>
      <c r="O2492" s="6">
        <v>1</v>
      </c>
    </row>
    <row r="2493" spans="4:15" x14ac:dyDescent="0.25">
      <c r="D2493" s="5" t="s">
        <v>2492</v>
      </c>
      <c r="E2493" s="6">
        <v>1</v>
      </c>
      <c r="F2493" s="5" t="s">
        <v>80286</v>
      </c>
      <c r="G2493" s="6">
        <v>1</v>
      </c>
      <c r="H2493" s="5" t="s">
        <v>91408</v>
      </c>
      <c r="I2493" s="6">
        <v>1</v>
      </c>
      <c r="J2493" s="5" t="s">
        <v>102493</v>
      </c>
      <c r="K2493" s="6">
        <v>1</v>
      </c>
      <c r="L2493" s="5" t="s">
        <v>110626</v>
      </c>
      <c r="M2493" s="6">
        <v>1</v>
      </c>
      <c r="N2493" s="5" t="s">
        <v>116537</v>
      </c>
      <c r="O2493" s="6">
        <v>1</v>
      </c>
    </row>
    <row r="2494" spans="4:15" x14ac:dyDescent="0.25">
      <c r="D2494" s="5" t="s">
        <v>2493</v>
      </c>
      <c r="E2494" s="6">
        <v>1</v>
      </c>
      <c r="F2494" s="5" t="s">
        <v>80287</v>
      </c>
      <c r="G2494" s="6">
        <v>1</v>
      </c>
      <c r="H2494" s="5" t="s">
        <v>91409</v>
      </c>
      <c r="I2494" s="6">
        <v>1</v>
      </c>
      <c r="J2494" s="5" t="s">
        <v>102494</v>
      </c>
      <c r="K2494" s="6">
        <v>1</v>
      </c>
      <c r="L2494" s="5" t="s">
        <v>110627</v>
      </c>
      <c r="M2494" s="6">
        <v>1</v>
      </c>
      <c r="N2494" s="5" t="s">
        <v>116538</v>
      </c>
      <c r="O2494" s="6">
        <v>1</v>
      </c>
    </row>
    <row r="2495" spans="4:15" x14ac:dyDescent="0.25">
      <c r="D2495" s="5" t="s">
        <v>2494</v>
      </c>
      <c r="E2495" s="6">
        <v>1</v>
      </c>
      <c r="F2495" s="5" t="s">
        <v>80288</v>
      </c>
      <c r="G2495" s="6">
        <v>1</v>
      </c>
      <c r="H2495" s="5" t="s">
        <v>91410</v>
      </c>
      <c r="I2495" s="6">
        <v>1</v>
      </c>
      <c r="J2495" s="5" t="s">
        <v>102495</v>
      </c>
      <c r="K2495" s="6">
        <v>1</v>
      </c>
      <c r="L2495" s="5" t="s">
        <v>110628</v>
      </c>
      <c r="M2495" s="6">
        <v>1</v>
      </c>
      <c r="N2495" s="5" t="s">
        <v>116539</v>
      </c>
      <c r="O2495" s="6">
        <v>1</v>
      </c>
    </row>
    <row r="2496" spans="4:15" x14ac:dyDescent="0.25">
      <c r="D2496" s="5" t="s">
        <v>2495</v>
      </c>
      <c r="E2496" s="6">
        <v>1</v>
      </c>
      <c r="F2496" s="5" t="s">
        <v>80289</v>
      </c>
      <c r="G2496" s="6">
        <v>1</v>
      </c>
      <c r="H2496" s="5" t="s">
        <v>91411</v>
      </c>
      <c r="I2496" s="6">
        <v>1</v>
      </c>
      <c r="J2496" s="5" t="s">
        <v>102496</v>
      </c>
      <c r="K2496" s="6">
        <v>1</v>
      </c>
      <c r="L2496" s="5" t="s">
        <v>110629</v>
      </c>
      <c r="M2496" s="6">
        <v>1</v>
      </c>
      <c r="N2496" s="5" t="s">
        <v>116540</v>
      </c>
      <c r="O2496" s="6">
        <v>1</v>
      </c>
    </row>
    <row r="2497" spans="4:15" x14ac:dyDescent="0.25">
      <c r="D2497" s="5" t="s">
        <v>2496</v>
      </c>
      <c r="E2497" s="6">
        <v>1</v>
      </c>
      <c r="F2497" s="5" t="s">
        <v>80290</v>
      </c>
      <c r="G2497" s="6">
        <v>1</v>
      </c>
      <c r="H2497" s="5" t="s">
        <v>91412</v>
      </c>
      <c r="I2497" s="6">
        <v>1</v>
      </c>
      <c r="J2497" s="5" t="s">
        <v>102497</v>
      </c>
      <c r="K2497" s="6">
        <v>1</v>
      </c>
      <c r="L2497" s="5" t="s">
        <v>110630</v>
      </c>
      <c r="M2497" s="6">
        <v>1</v>
      </c>
      <c r="N2497" s="5" t="s">
        <v>116541</v>
      </c>
      <c r="O2497" s="6">
        <v>1</v>
      </c>
    </row>
    <row r="2498" spans="4:15" x14ac:dyDescent="0.25">
      <c r="D2498" s="5" t="s">
        <v>2497</v>
      </c>
      <c r="E2498" s="6">
        <v>1</v>
      </c>
      <c r="F2498" s="5" t="s">
        <v>80291</v>
      </c>
      <c r="G2498" s="6">
        <v>1</v>
      </c>
      <c r="H2498" s="5" t="s">
        <v>91413</v>
      </c>
      <c r="I2498" s="6">
        <v>1</v>
      </c>
      <c r="J2498" s="5" t="s">
        <v>102498</v>
      </c>
      <c r="K2498" s="6">
        <v>1</v>
      </c>
      <c r="L2498" s="5" t="s">
        <v>110631</v>
      </c>
      <c r="M2498" s="6">
        <v>1</v>
      </c>
      <c r="N2498" s="5" t="s">
        <v>116542</v>
      </c>
      <c r="O2498" s="6">
        <v>1</v>
      </c>
    </row>
    <row r="2499" spans="4:15" x14ac:dyDescent="0.25">
      <c r="D2499" s="5" t="s">
        <v>2498</v>
      </c>
      <c r="E2499" s="6">
        <v>1</v>
      </c>
      <c r="F2499" s="5" t="s">
        <v>80292</v>
      </c>
      <c r="G2499" s="6">
        <v>1</v>
      </c>
      <c r="H2499" s="5" t="s">
        <v>91414</v>
      </c>
      <c r="I2499" s="6">
        <v>1</v>
      </c>
      <c r="J2499" s="5" t="s">
        <v>102499</v>
      </c>
      <c r="K2499" s="6">
        <v>1</v>
      </c>
      <c r="L2499" s="5" t="s">
        <v>110632</v>
      </c>
      <c r="M2499" s="6">
        <v>1</v>
      </c>
      <c r="N2499" s="5" t="s">
        <v>116543</v>
      </c>
      <c r="O2499" s="6">
        <v>1</v>
      </c>
    </row>
    <row r="2500" spans="4:15" x14ac:dyDescent="0.25">
      <c r="D2500" s="5" t="s">
        <v>2499</v>
      </c>
      <c r="E2500" s="6">
        <v>1</v>
      </c>
      <c r="F2500" s="5" t="s">
        <v>80293</v>
      </c>
      <c r="G2500" s="6">
        <v>1</v>
      </c>
      <c r="H2500" s="5" t="s">
        <v>91415</v>
      </c>
      <c r="I2500" s="6">
        <v>1</v>
      </c>
      <c r="J2500" s="5" t="s">
        <v>102500</v>
      </c>
      <c r="K2500" s="6">
        <v>1</v>
      </c>
      <c r="L2500" s="5" t="s">
        <v>110633</v>
      </c>
      <c r="M2500" s="6">
        <v>1</v>
      </c>
      <c r="N2500" s="5" t="s">
        <v>116544</v>
      </c>
      <c r="O2500" s="6">
        <v>1</v>
      </c>
    </row>
    <row r="2501" spans="4:15" x14ac:dyDescent="0.25">
      <c r="D2501" s="5" t="s">
        <v>2500</v>
      </c>
      <c r="E2501" s="6">
        <v>1</v>
      </c>
      <c r="F2501" s="5" t="s">
        <v>80294</v>
      </c>
      <c r="G2501" s="6">
        <v>1</v>
      </c>
      <c r="H2501" s="5" t="s">
        <v>91416</v>
      </c>
      <c r="I2501" s="6">
        <v>1</v>
      </c>
      <c r="J2501" s="5" t="s">
        <v>102501</v>
      </c>
      <c r="K2501" s="6">
        <v>1</v>
      </c>
      <c r="L2501" s="5" t="s">
        <v>110634</v>
      </c>
      <c r="M2501" s="6">
        <v>1</v>
      </c>
      <c r="N2501" s="5" t="s">
        <v>116545</v>
      </c>
      <c r="O2501" s="6">
        <v>1</v>
      </c>
    </row>
    <row r="2502" spans="4:15" x14ac:dyDescent="0.25">
      <c r="D2502" s="5" t="s">
        <v>2501</v>
      </c>
      <c r="E2502" s="6">
        <v>1</v>
      </c>
      <c r="F2502" s="5" t="s">
        <v>80295</v>
      </c>
      <c r="G2502" s="6">
        <v>1</v>
      </c>
      <c r="H2502" s="5" t="s">
        <v>91417</v>
      </c>
      <c r="I2502" s="6">
        <v>1</v>
      </c>
      <c r="J2502" s="5" t="s">
        <v>102502</v>
      </c>
      <c r="K2502" s="6">
        <v>1</v>
      </c>
      <c r="L2502" s="5" t="s">
        <v>110635</v>
      </c>
      <c r="M2502" s="6">
        <v>1</v>
      </c>
      <c r="N2502" s="5" t="s">
        <v>116546</v>
      </c>
      <c r="O2502" s="6">
        <v>1</v>
      </c>
    </row>
    <row r="2503" spans="4:15" x14ac:dyDescent="0.25">
      <c r="D2503" s="5" t="s">
        <v>2502</v>
      </c>
      <c r="E2503" s="6">
        <v>1</v>
      </c>
      <c r="F2503" s="5" t="s">
        <v>80296</v>
      </c>
      <c r="G2503" s="6">
        <v>1</v>
      </c>
      <c r="H2503" s="5" t="s">
        <v>91418</v>
      </c>
      <c r="I2503" s="6">
        <v>1</v>
      </c>
      <c r="J2503" s="5" t="s">
        <v>102503</v>
      </c>
      <c r="K2503" s="6">
        <v>1</v>
      </c>
      <c r="L2503" s="5" t="s">
        <v>110636</v>
      </c>
      <c r="M2503" s="6">
        <v>1</v>
      </c>
      <c r="N2503" s="5" t="s">
        <v>116547</v>
      </c>
      <c r="O2503" s="6">
        <v>1</v>
      </c>
    </row>
    <row r="2504" spans="4:15" x14ac:dyDescent="0.25">
      <c r="D2504" s="5" t="s">
        <v>2503</v>
      </c>
      <c r="E2504" s="6">
        <v>1</v>
      </c>
      <c r="F2504" s="5" t="s">
        <v>80297</v>
      </c>
      <c r="G2504" s="6">
        <v>1</v>
      </c>
      <c r="H2504" s="5" t="s">
        <v>91419</v>
      </c>
      <c r="I2504" s="6">
        <v>1</v>
      </c>
      <c r="J2504" s="5" t="s">
        <v>102504</v>
      </c>
      <c r="K2504" s="6">
        <v>1</v>
      </c>
      <c r="L2504" s="5" t="s">
        <v>110637</v>
      </c>
      <c r="M2504" s="6">
        <v>1</v>
      </c>
      <c r="N2504" s="5" t="s">
        <v>116548</v>
      </c>
      <c r="O2504" s="6">
        <v>1</v>
      </c>
    </row>
    <row r="2505" spans="4:15" x14ac:dyDescent="0.25">
      <c r="D2505" s="5" t="s">
        <v>2504</v>
      </c>
      <c r="E2505" s="6">
        <v>1</v>
      </c>
      <c r="F2505" s="5" t="s">
        <v>80298</v>
      </c>
      <c r="G2505" s="6">
        <v>1</v>
      </c>
      <c r="H2505" s="5" t="s">
        <v>91420</v>
      </c>
      <c r="I2505" s="6">
        <v>1</v>
      </c>
      <c r="J2505" s="5" t="s">
        <v>102505</v>
      </c>
      <c r="K2505" s="6">
        <v>1</v>
      </c>
      <c r="L2505" s="5" t="s">
        <v>110638</v>
      </c>
      <c r="M2505" s="6">
        <v>1</v>
      </c>
      <c r="N2505" s="5" t="s">
        <v>116549</v>
      </c>
      <c r="O2505" s="6">
        <v>1</v>
      </c>
    </row>
    <row r="2506" spans="4:15" x14ac:dyDescent="0.25">
      <c r="D2506" s="5" t="s">
        <v>2505</v>
      </c>
      <c r="E2506" s="6">
        <v>1</v>
      </c>
      <c r="F2506" s="5" t="s">
        <v>80299</v>
      </c>
      <c r="G2506" s="6">
        <v>1</v>
      </c>
      <c r="H2506" s="5" t="s">
        <v>91421</v>
      </c>
      <c r="I2506" s="6">
        <v>1</v>
      </c>
      <c r="J2506" s="5" t="s">
        <v>102506</v>
      </c>
      <c r="K2506" s="6">
        <v>1</v>
      </c>
      <c r="L2506" s="5" t="s">
        <v>110639</v>
      </c>
      <c r="M2506" s="6">
        <v>1</v>
      </c>
      <c r="N2506" s="5" t="s">
        <v>116550</v>
      </c>
      <c r="O2506" s="6">
        <v>1</v>
      </c>
    </row>
    <row r="2507" spans="4:15" x14ac:dyDescent="0.25">
      <c r="D2507" s="5" t="s">
        <v>2506</v>
      </c>
      <c r="E2507" s="6">
        <v>1</v>
      </c>
      <c r="F2507" s="5" t="s">
        <v>80300</v>
      </c>
      <c r="G2507" s="6">
        <v>1</v>
      </c>
      <c r="H2507" s="5" t="s">
        <v>91422</v>
      </c>
      <c r="I2507" s="6">
        <v>1</v>
      </c>
      <c r="J2507" s="5" t="s">
        <v>102507</v>
      </c>
      <c r="K2507" s="6">
        <v>1</v>
      </c>
      <c r="L2507" s="5" t="s">
        <v>110640</v>
      </c>
      <c r="M2507" s="6">
        <v>1</v>
      </c>
      <c r="N2507" s="5" t="s">
        <v>116551</v>
      </c>
      <c r="O2507" s="6">
        <v>1</v>
      </c>
    </row>
    <row r="2508" spans="4:15" x14ac:dyDescent="0.25">
      <c r="D2508" s="5" t="s">
        <v>2507</v>
      </c>
      <c r="E2508" s="6">
        <v>1</v>
      </c>
      <c r="F2508" s="5" t="s">
        <v>80301</v>
      </c>
      <c r="G2508" s="6">
        <v>1</v>
      </c>
      <c r="H2508" s="5" t="s">
        <v>91423</v>
      </c>
      <c r="I2508" s="6">
        <v>1</v>
      </c>
      <c r="J2508" s="5" t="s">
        <v>102508</v>
      </c>
      <c r="K2508" s="6">
        <v>1</v>
      </c>
      <c r="L2508" s="5" t="s">
        <v>110641</v>
      </c>
      <c r="M2508" s="6">
        <v>1</v>
      </c>
      <c r="N2508" s="5" t="s">
        <v>116552</v>
      </c>
      <c r="O2508" s="6">
        <v>1</v>
      </c>
    </row>
    <row r="2509" spans="4:15" x14ac:dyDescent="0.25">
      <c r="D2509" s="5" t="s">
        <v>2508</v>
      </c>
      <c r="E2509" s="6">
        <v>1</v>
      </c>
      <c r="F2509" s="5" t="s">
        <v>80302</v>
      </c>
      <c r="G2509" s="6">
        <v>1</v>
      </c>
      <c r="H2509" s="5" t="s">
        <v>91424</v>
      </c>
      <c r="I2509" s="6">
        <v>1</v>
      </c>
      <c r="J2509" s="5" t="s">
        <v>102509</v>
      </c>
      <c r="K2509" s="6">
        <v>1</v>
      </c>
      <c r="L2509" s="5" t="s">
        <v>110642</v>
      </c>
      <c r="M2509" s="6">
        <v>1</v>
      </c>
      <c r="N2509" s="5" t="s">
        <v>116553</v>
      </c>
      <c r="O2509" s="6">
        <v>1</v>
      </c>
    </row>
    <row r="2510" spans="4:15" x14ac:dyDescent="0.25">
      <c r="D2510" s="5" t="s">
        <v>2509</v>
      </c>
      <c r="E2510" s="6">
        <v>1</v>
      </c>
      <c r="F2510" s="5" t="s">
        <v>80303</v>
      </c>
      <c r="G2510" s="6">
        <v>1</v>
      </c>
      <c r="H2510" s="5" t="s">
        <v>91425</v>
      </c>
      <c r="I2510" s="6">
        <v>1</v>
      </c>
      <c r="J2510" s="5" t="s">
        <v>102510</v>
      </c>
      <c r="K2510" s="6">
        <v>1</v>
      </c>
      <c r="L2510" s="5" t="s">
        <v>110643</v>
      </c>
      <c r="M2510" s="6">
        <v>1</v>
      </c>
      <c r="N2510" s="5" t="s">
        <v>116554</v>
      </c>
      <c r="O2510" s="6">
        <v>1</v>
      </c>
    </row>
    <row r="2511" spans="4:15" x14ac:dyDescent="0.25">
      <c r="D2511" s="5" t="s">
        <v>2510</v>
      </c>
      <c r="E2511" s="6">
        <v>1</v>
      </c>
      <c r="F2511" s="5" t="s">
        <v>80304</v>
      </c>
      <c r="G2511" s="6">
        <v>1</v>
      </c>
      <c r="H2511" s="5" t="s">
        <v>91426</v>
      </c>
      <c r="I2511" s="6">
        <v>1</v>
      </c>
      <c r="J2511" s="5" t="s">
        <v>102511</v>
      </c>
      <c r="K2511" s="6">
        <v>1</v>
      </c>
      <c r="L2511" s="5" t="s">
        <v>110644</v>
      </c>
      <c r="M2511" s="6">
        <v>1</v>
      </c>
      <c r="N2511" s="5" t="s">
        <v>116555</v>
      </c>
      <c r="O2511" s="6">
        <v>1</v>
      </c>
    </row>
    <row r="2512" spans="4:15" x14ac:dyDescent="0.25">
      <c r="D2512" s="5" t="s">
        <v>2511</v>
      </c>
      <c r="E2512" s="6">
        <v>1</v>
      </c>
      <c r="F2512" s="5" t="s">
        <v>80305</v>
      </c>
      <c r="G2512" s="6">
        <v>1</v>
      </c>
      <c r="H2512" s="5" t="s">
        <v>91427</v>
      </c>
      <c r="I2512" s="6">
        <v>1</v>
      </c>
      <c r="J2512" s="5" t="s">
        <v>102512</v>
      </c>
      <c r="K2512" s="6">
        <v>1</v>
      </c>
      <c r="L2512" s="5" t="s">
        <v>110645</v>
      </c>
      <c r="M2512" s="6">
        <v>1</v>
      </c>
      <c r="N2512" s="5" t="s">
        <v>116556</v>
      </c>
      <c r="O2512" s="6">
        <v>1</v>
      </c>
    </row>
    <row r="2513" spans="4:15" x14ac:dyDescent="0.25">
      <c r="D2513" s="5" t="s">
        <v>2512</v>
      </c>
      <c r="E2513" s="6">
        <v>1</v>
      </c>
      <c r="F2513" s="5" t="s">
        <v>80306</v>
      </c>
      <c r="G2513" s="6">
        <v>1</v>
      </c>
      <c r="H2513" s="5" t="s">
        <v>91428</v>
      </c>
      <c r="I2513" s="6">
        <v>1</v>
      </c>
      <c r="J2513" s="5" t="s">
        <v>102513</v>
      </c>
      <c r="K2513" s="6">
        <v>1</v>
      </c>
      <c r="L2513" s="5" t="s">
        <v>110646</v>
      </c>
      <c r="M2513" s="6">
        <v>1</v>
      </c>
      <c r="N2513" s="5" t="s">
        <v>116557</v>
      </c>
      <c r="O2513" s="6">
        <v>1</v>
      </c>
    </row>
    <row r="2514" spans="4:15" x14ac:dyDescent="0.25">
      <c r="D2514" s="5" t="s">
        <v>2513</v>
      </c>
      <c r="E2514" s="6">
        <v>1</v>
      </c>
      <c r="F2514" s="5" t="s">
        <v>80307</v>
      </c>
      <c r="G2514" s="6">
        <v>1</v>
      </c>
      <c r="H2514" s="5" t="s">
        <v>91429</v>
      </c>
      <c r="I2514" s="6">
        <v>1</v>
      </c>
      <c r="J2514" s="5" t="s">
        <v>102514</v>
      </c>
      <c r="K2514" s="6">
        <v>1</v>
      </c>
      <c r="L2514" s="5" t="s">
        <v>110647</v>
      </c>
      <c r="M2514" s="6">
        <v>1</v>
      </c>
      <c r="N2514" s="5" t="s">
        <v>116558</v>
      </c>
      <c r="O2514" s="6">
        <v>1</v>
      </c>
    </row>
    <row r="2515" spans="4:15" x14ac:dyDescent="0.25">
      <c r="D2515" s="5" t="s">
        <v>2514</v>
      </c>
      <c r="E2515" s="6">
        <v>1</v>
      </c>
      <c r="F2515" s="5" t="s">
        <v>80308</v>
      </c>
      <c r="G2515" s="6">
        <v>1</v>
      </c>
      <c r="H2515" s="5" t="s">
        <v>91430</v>
      </c>
      <c r="I2515" s="6">
        <v>1</v>
      </c>
      <c r="J2515" s="5" t="s">
        <v>102515</v>
      </c>
      <c r="K2515" s="6">
        <v>1</v>
      </c>
      <c r="L2515" s="5" t="s">
        <v>110648</v>
      </c>
      <c r="M2515" s="6">
        <v>1</v>
      </c>
      <c r="N2515" s="5" t="s">
        <v>116559</v>
      </c>
      <c r="O2515" s="6">
        <v>1</v>
      </c>
    </row>
    <row r="2516" spans="4:15" x14ac:dyDescent="0.25">
      <c r="D2516" s="5" t="s">
        <v>2515</v>
      </c>
      <c r="E2516" s="6">
        <v>1</v>
      </c>
      <c r="F2516" s="5" t="s">
        <v>80309</v>
      </c>
      <c r="G2516" s="6">
        <v>1</v>
      </c>
      <c r="H2516" s="5" t="s">
        <v>91431</v>
      </c>
      <c r="I2516" s="6">
        <v>1</v>
      </c>
      <c r="J2516" s="5" t="s">
        <v>102516</v>
      </c>
      <c r="K2516" s="6">
        <v>1</v>
      </c>
      <c r="L2516" s="5" t="s">
        <v>110649</v>
      </c>
      <c r="M2516" s="6">
        <v>1</v>
      </c>
      <c r="N2516" s="5" t="s">
        <v>116560</v>
      </c>
      <c r="O2516" s="6">
        <v>1</v>
      </c>
    </row>
    <row r="2517" spans="4:15" x14ac:dyDescent="0.25">
      <c r="D2517" s="5" t="s">
        <v>2516</v>
      </c>
      <c r="E2517" s="6">
        <v>1</v>
      </c>
      <c r="F2517" s="5" t="s">
        <v>80310</v>
      </c>
      <c r="G2517" s="6">
        <v>1</v>
      </c>
      <c r="H2517" s="5" t="s">
        <v>91432</v>
      </c>
      <c r="I2517" s="6">
        <v>1</v>
      </c>
      <c r="J2517" s="5" t="s">
        <v>102517</v>
      </c>
      <c r="K2517" s="6">
        <v>1</v>
      </c>
      <c r="L2517" s="5" t="s">
        <v>110650</v>
      </c>
      <c r="M2517" s="6">
        <v>1</v>
      </c>
      <c r="N2517" s="5" t="s">
        <v>116561</v>
      </c>
      <c r="O2517" s="6">
        <v>1</v>
      </c>
    </row>
    <row r="2518" spans="4:15" x14ac:dyDescent="0.25">
      <c r="D2518" s="5" t="s">
        <v>2517</v>
      </c>
      <c r="E2518" s="6">
        <v>1</v>
      </c>
      <c r="F2518" s="5" t="s">
        <v>80311</v>
      </c>
      <c r="G2518" s="6">
        <v>1</v>
      </c>
      <c r="H2518" s="5" t="s">
        <v>91433</v>
      </c>
      <c r="I2518" s="6">
        <v>1</v>
      </c>
      <c r="J2518" s="5" t="s">
        <v>102518</v>
      </c>
      <c r="K2518" s="6">
        <v>1</v>
      </c>
      <c r="L2518" s="5" t="s">
        <v>110651</v>
      </c>
      <c r="M2518" s="6">
        <v>1</v>
      </c>
      <c r="N2518" s="5" t="s">
        <v>116562</v>
      </c>
      <c r="O2518" s="6">
        <v>1</v>
      </c>
    </row>
    <row r="2519" spans="4:15" x14ac:dyDescent="0.25">
      <c r="D2519" s="5" t="s">
        <v>2518</v>
      </c>
      <c r="E2519" s="6">
        <v>1</v>
      </c>
      <c r="F2519" s="5" t="s">
        <v>80312</v>
      </c>
      <c r="G2519" s="6">
        <v>1</v>
      </c>
      <c r="H2519" s="5" t="s">
        <v>91434</v>
      </c>
      <c r="I2519" s="6">
        <v>1</v>
      </c>
      <c r="J2519" s="5" t="s">
        <v>102519</v>
      </c>
      <c r="K2519" s="6">
        <v>1</v>
      </c>
      <c r="L2519" s="5" t="s">
        <v>110652</v>
      </c>
      <c r="M2519" s="6">
        <v>1</v>
      </c>
      <c r="N2519" s="5" t="s">
        <v>116563</v>
      </c>
      <c r="O2519" s="6">
        <v>1</v>
      </c>
    </row>
    <row r="2520" spans="4:15" x14ac:dyDescent="0.25">
      <c r="D2520" s="5" t="s">
        <v>2519</v>
      </c>
      <c r="E2520" s="6">
        <v>1</v>
      </c>
      <c r="F2520" s="5" t="s">
        <v>80313</v>
      </c>
      <c r="G2520" s="6">
        <v>1</v>
      </c>
      <c r="H2520" s="5" t="s">
        <v>91435</v>
      </c>
      <c r="I2520" s="6">
        <v>1</v>
      </c>
      <c r="J2520" s="5" t="s">
        <v>102520</v>
      </c>
      <c r="K2520" s="6">
        <v>1</v>
      </c>
      <c r="L2520" s="5" t="s">
        <v>110653</v>
      </c>
      <c r="M2520" s="6">
        <v>1</v>
      </c>
      <c r="N2520" s="5" t="s">
        <v>116564</v>
      </c>
      <c r="O2520" s="6">
        <v>1</v>
      </c>
    </row>
    <row r="2521" spans="4:15" x14ac:dyDescent="0.25">
      <c r="D2521" s="5" t="s">
        <v>2520</v>
      </c>
      <c r="E2521" s="6">
        <v>1</v>
      </c>
      <c r="F2521" s="5" t="s">
        <v>80314</v>
      </c>
      <c r="G2521" s="6">
        <v>1</v>
      </c>
      <c r="H2521" s="5" t="s">
        <v>91436</v>
      </c>
      <c r="I2521" s="6">
        <v>1</v>
      </c>
      <c r="J2521" s="5" t="s">
        <v>102521</v>
      </c>
      <c r="K2521" s="6">
        <v>1</v>
      </c>
      <c r="L2521" s="5" t="s">
        <v>110654</v>
      </c>
      <c r="M2521" s="6">
        <v>1</v>
      </c>
      <c r="N2521" s="5" t="s">
        <v>116565</v>
      </c>
      <c r="O2521" s="6">
        <v>1</v>
      </c>
    </row>
    <row r="2522" spans="4:15" x14ac:dyDescent="0.25">
      <c r="D2522" s="5" t="s">
        <v>2521</v>
      </c>
      <c r="E2522" s="6">
        <v>1</v>
      </c>
      <c r="F2522" s="5" t="s">
        <v>80315</v>
      </c>
      <c r="G2522" s="6">
        <v>1</v>
      </c>
      <c r="H2522" s="5" t="s">
        <v>91437</v>
      </c>
      <c r="I2522" s="6">
        <v>1</v>
      </c>
      <c r="J2522" s="5" t="s">
        <v>102522</v>
      </c>
      <c r="K2522" s="6">
        <v>1</v>
      </c>
      <c r="L2522" s="5" t="s">
        <v>110655</v>
      </c>
      <c r="M2522" s="6">
        <v>1</v>
      </c>
      <c r="N2522" s="5" t="s">
        <v>116566</v>
      </c>
      <c r="O2522" s="6">
        <v>1</v>
      </c>
    </row>
    <row r="2523" spans="4:15" x14ac:dyDescent="0.25">
      <c r="D2523" s="5" t="s">
        <v>2522</v>
      </c>
      <c r="E2523" s="6">
        <v>1</v>
      </c>
      <c r="F2523" s="5" t="s">
        <v>80316</v>
      </c>
      <c r="G2523" s="6">
        <v>1</v>
      </c>
      <c r="H2523" s="5" t="s">
        <v>91438</v>
      </c>
      <c r="I2523" s="6">
        <v>1</v>
      </c>
      <c r="J2523" s="5" t="s">
        <v>102523</v>
      </c>
      <c r="K2523" s="6">
        <v>1</v>
      </c>
      <c r="L2523" s="5" t="s">
        <v>110656</v>
      </c>
      <c r="M2523" s="6">
        <v>1</v>
      </c>
      <c r="N2523" s="5" t="s">
        <v>116567</v>
      </c>
      <c r="O2523" s="6">
        <v>1</v>
      </c>
    </row>
    <row r="2524" spans="4:15" x14ac:dyDescent="0.25">
      <c r="D2524" s="5" t="s">
        <v>2523</v>
      </c>
      <c r="E2524" s="6">
        <v>1</v>
      </c>
      <c r="F2524" s="5" t="s">
        <v>80317</v>
      </c>
      <c r="G2524" s="6">
        <v>1</v>
      </c>
      <c r="H2524" s="5" t="s">
        <v>91439</v>
      </c>
      <c r="I2524" s="6">
        <v>1</v>
      </c>
      <c r="J2524" s="5" t="s">
        <v>102524</v>
      </c>
      <c r="K2524" s="6">
        <v>1</v>
      </c>
      <c r="L2524" s="5" t="s">
        <v>110657</v>
      </c>
      <c r="M2524" s="6">
        <v>1</v>
      </c>
      <c r="N2524" s="5" t="s">
        <v>116568</v>
      </c>
      <c r="O2524" s="6">
        <v>1</v>
      </c>
    </row>
    <row r="2525" spans="4:15" x14ac:dyDescent="0.25">
      <c r="D2525" s="5" t="s">
        <v>2524</v>
      </c>
      <c r="E2525" s="6">
        <v>1</v>
      </c>
      <c r="F2525" s="5" t="s">
        <v>80318</v>
      </c>
      <c r="G2525" s="6">
        <v>1</v>
      </c>
      <c r="H2525" s="5" t="s">
        <v>91440</v>
      </c>
      <c r="I2525" s="6">
        <v>1</v>
      </c>
      <c r="J2525" s="5" t="s">
        <v>102525</v>
      </c>
      <c r="K2525" s="6">
        <v>1</v>
      </c>
      <c r="L2525" s="5" t="s">
        <v>110658</v>
      </c>
      <c r="M2525" s="6">
        <v>1</v>
      </c>
      <c r="N2525" s="5" t="s">
        <v>116569</v>
      </c>
      <c r="O2525" s="6">
        <v>1</v>
      </c>
    </row>
    <row r="2526" spans="4:15" x14ac:dyDescent="0.25">
      <c r="D2526" s="5" t="s">
        <v>2525</v>
      </c>
      <c r="E2526" s="6">
        <v>1</v>
      </c>
      <c r="F2526" s="5" t="s">
        <v>80319</v>
      </c>
      <c r="G2526" s="6">
        <v>1</v>
      </c>
      <c r="H2526" s="5" t="s">
        <v>91441</v>
      </c>
      <c r="I2526" s="6">
        <v>1</v>
      </c>
      <c r="J2526" s="5" t="s">
        <v>102526</v>
      </c>
      <c r="K2526" s="6">
        <v>1</v>
      </c>
      <c r="L2526" s="5" t="s">
        <v>110659</v>
      </c>
      <c r="M2526" s="6">
        <v>1</v>
      </c>
      <c r="N2526" s="5" t="s">
        <v>116570</v>
      </c>
      <c r="O2526" s="6">
        <v>1</v>
      </c>
    </row>
    <row r="2527" spans="4:15" x14ac:dyDescent="0.25">
      <c r="D2527" s="5" t="s">
        <v>2526</v>
      </c>
      <c r="E2527" s="6">
        <v>1</v>
      </c>
      <c r="F2527" s="5" t="s">
        <v>80320</v>
      </c>
      <c r="G2527" s="6">
        <v>1</v>
      </c>
      <c r="H2527" s="5" t="s">
        <v>91442</v>
      </c>
      <c r="I2527" s="6">
        <v>1</v>
      </c>
      <c r="J2527" s="5" t="s">
        <v>102527</v>
      </c>
      <c r="K2527" s="6">
        <v>1</v>
      </c>
      <c r="L2527" s="5" t="s">
        <v>110660</v>
      </c>
      <c r="M2527" s="6">
        <v>1</v>
      </c>
      <c r="N2527" s="5" t="s">
        <v>116571</v>
      </c>
      <c r="O2527" s="6">
        <v>1</v>
      </c>
    </row>
    <row r="2528" spans="4:15" x14ac:dyDescent="0.25">
      <c r="D2528" s="5" t="s">
        <v>2527</v>
      </c>
      <c r="E2528" s="6">
        <v>1</v>
      </c>
      <c r="F2528" s="5" t="s">
        <v>80321</v>
      </c>
      <c r="G2528" s="6">
        <v>1</v>
      </c>
      <c r="H2528" s="5" t="s">
        <v>91443</v>
      </c>
      <c r="I2528" s="6">
        <v>1</v>
      </c>
      <c r="J2528" s="5" t="s">
        <v>102528</v>
      </c>
      <c r="K2528" s="6">
        <v>1</v>
      </c>
      <c r="L2528" s="5" t="s">
        <v>110661</v>
      </c>
      <c r="M2528" s="6">
        <v>1</v>
      </c>
      <c r="N2528" s="5" t="s">
        <v>116572</v>
      </c>
      <c r="O2528" s="6">
        <v>1</v>
      </c>
    </row>
    <row r="2529" spans="4:15" x14ac:dyDescent="0.25">
      <c r="D2529" s="5" t="s">
        <v>2528</v>
      </c>
      <c r="E2529" s="6">
        <v>1</v>
      </c>
      <c r="F2529" s="5" t="s">
        <v>80322</v>
      </c>
      <c r="G2529" s="6">
        <v>1</v>
      </c>
      <c r="H2529" s="5" t="s">
        <v>91444</v>
      </c>
      <c r="I2529" s="6">
        <v>1</v>
      </c>
      <c r="J2529" s="5" t="s">
        <v>102529</v>
      </c>
      <c r="K2529" s="6">
        <v>1</v>
      </c>
      <c r="L2529" s="5" t="s">
        <v>110662</v>
      </c>
      <c r="M2529" s="6">
        <v>1</v>
      </c>
      <c r="N2529" s="5" t="s">
        <v>116573</v>
      </c>
      <c r="O2529" s="6">
        <v>1</v>
      </c>
    </row>
    <row r="2530" spans="4:15" x14ac:dyDescent="0.25">
      <c r="D2530" s="5" t="s">
        <v>2529</v>
      </c>
      <c r="E2530" s="6">
        <v>1</v>
      </c>
      <c r="F2530" s="5" t="s">
        <v>80323</v>
      </c>
      <c r="G2530" s="6">
        <v>1</v>
      </c>
      <c r="H2530" s="5" t="s">
        <v>91445</v>
      </c>
      <c r="I2530" s="6">
        <v>1</v>
      </c>
      <c r="J2530" s="5" t="s">
        <v>102530</v>
      </c>
      <c r="K2530" s="6">
        <v>1</v>
      </c>
      <c r="L2530" s="5" t="s">
        <v>110663</v>
      </c>
      <c r="M2530" s="6">
        <v>1</v>
      </c>
      <c r="N2530" s="5" t="s">
        <v>116574</v>
      </c>
      <c r="O2530" s="6">
        <v>1</v>
      </c>
    </row>
    <row r="2531" spans="4:15" x14ac:dyDescent="0.25">
      <c r="D2531" s="5" t="s">
        <v>2530</v>
      </c>
      <c r="E2531" s="6">
        <v>1</v>
      </c>
      <c r="F2531" s="5" t="s">
        <v>80324</v>
      </c>
      <c r="G2531" s="6">
        <v>1</v>
      </c>
      <c r="H2531" s="5" t="s">
        <v>91446</v>
      </c>
      <c r="I2531" s="6">
        <v>1</v>
      </c>
      <c r="J2531" s="5" t="s">
        <v>102531</v>
      </c>
      <c r="K2531" s="6">
        <v>1</v>
      </c>
      <c r="L2531" s="5" t="s">
        <v>110664</v>
      </c>
      <c r="M2531" s="6">
        <v>1</v>
      </c>
      <c r="N2531" s="5" t="s">
        <v>116575</v>
      </c>
      <c r="O2531" s="6">
        <v>1</v>
      </c>
    </row>
    <row r="2532" spans="4:15" x14ac:dyDescent="0.25">
      <c r="D2532" s="5" t="s">
        <v>2531</v>
      </c>
      <c r="E2532" s="6">
        <v>1</v>
      </c>
      <c r="F2532" s="5" t="s">
        <v>80325</v>
      </c>
      <c r="G2532" s="6">
        <v>1</v>
      </c>
      <c r="H2532" s="5" t="s">
        <v>91447</v>
      </c>
      <c r="I2532" s="6">
        <v>1</v>
      </c>
      <c r="J2532" s="5" t="s">
        <v>102532</v>
      </c>
      <c r="K2532" s="6">
        <v>1</v>
      </c>
      <c r="L2532" s="5" t="s">
        <v>110665</v>
      </c>
      <c r="M2532" s="6">
        <v>1</v>
      </c>
      <c r="N2532" s="5" t="s">
        <v>116576</v>
      </c>
      <c r="O2532" s="6">
        <v>1</v>
      </c>
    </row>
    <row r="2533" spans="4:15" x14ac:dyDescent="0.25">
      <c r="D2533" s="5" t="s">
        <v>2532</v>
      </c>
      <c r="E2533" s="6">
        <v>1</v>
      </c>
      <c r="F2533" s="5" t="s">
        <v>80326</v>
      </c>
      <c r="G2533" s="6">
        <v>1</v>
      </c>
      <c r="H2533" s="5" t="s">
        <v>91448</v>
      </c>
      <c r="I2533" s="6">
        <v>1</v>
      </c>
      <c r="J2533" s="5" t="s">
        <v>102533</v>
      </c>
      <c r="K2533" s="6">
        <v>1</v>
      </c>
      <c r="L2533" s="5" t="s">
        <v>110666</v>
      </c>
      <c r="M2533" s="6">
        <v>1</v>
      </c>
      <c r="N2533" s="5" t="s">
        <v>116577</v>
      </c>
      <c r="O2533" s="6">
        <v>1</v>
      </c>
    </row>
    <row r="2534" spans="4:15" x14ac:dyDescent="0.25">
      <c r="D2534" s="5" t="s">
        <v>2533</v>
      </c>
      <c r="E2534" s="6">
        <v>1</v>
      </c>
      <c r="F2534" s="5" t="s">
        <v>80327</v>
      </c>
      <c r="G2534" s="6">
        <v>1</v>
      </c>
      <c r="H2534" s="5" t="s">
        <v>91449</v>
      </c>
      <c r="I2534" s="6">
        <v>1</v>
      </c>
      <c r="J2534" s="5" t="s">
        <v>102534</v>
      </c>
      <c r="K2534" s="6">
        <v>1</v>
      </c>
      <c r="L2534" s="5" t="s">
        <v>110667</v>
      </c>
      <c r="M2534" s="6">
        <v>1</v>
      </c>
      <c r="N2534" s="5" t="s">
        <v>116578</v>
      </c>
      <c r="O2534" s="6">
        <v>1</v>
      </c>
    </row>
    <row r="2535" spans="4:15" x14ac:dyDescent="0.25">
      <c r="D2535" s="5" t="s">
        <v>2534</v>
      </c>
      <c r="E2535" s="6">
        <v>1</v>
      </c>
      <c r="F2535" s="5" t="s">
        <v>80328</v>
      </c>
      <c r="G2535" s="6">
        <v>1</v>
      </c>
      <c r="H2535" s="5" t="s">
        <v>91450</v>
      </c>
      <c r="I2535" s="6">
        <v>1</v>
      </c>
      <c r="J2535" s="5" t="s">
        <v>102535</v>
      </c>
      <c r="K2535" s="6">
        <v>1</v>
      </c>
      <c r="L2535" s="5" t="s">
        <v>110668</v>
      </c>
      <c r="M2535" s="6">
        <v>1</v>
      </c>
      <c r="N2535" s="5" t="s">
        <v>116579</v>
      </c>
      <c r="O2535" s="6">
        <v>1</v>
      </c>
    </row>
    <row r="2536" spans="4:15" x14ac:dyDescent="0.25">
      <c r="D2536" s="5" t="s">
        <v>2535</v>
      </c>
      <c r="E2536" s="6">
        <v>1</v>
      </c>
      <c r="F2536" s="5" t="s">
        <v>80329</v>
      </c>
      <c r="G2536" s="6">
        <v>1</v>
      </c>
      <c r="H2536" s="5" t="s">
        <v>91451</v>
      </c>
      <c r="I2536" s="6">
        <v>1</v>
      </c>
      <c r="J2536" s="5" t="s">
        <v>102536</v>
      </c>
      <c r="K2536" s="6">
        <v>1</v>
      </c>
      <c r="L2536" s="5" t="s">
        <v>110669</v>
      </c>
      <c r="M2536" s="6">
        <v>1</v>
      </c>
      <c r="N2536" s="5" t="s">
        <v>116580</v>
      </c>
      <c r="O2536" s="6">
        <v>1</v>
      </c>
    </row>
    <row r="2537" spans="4:15" x14ac:dyDescent="0.25">
      <c r="D2537" s="5" t="s">
        <v>2536</v>
      </c>
      <c r="E2537" s="6">
        <v>1</v>
      </c>
      <c r="F2537" s="5" t="s">
        <v>80330</v>
      </c>
      <c r="G2537" s="6">
        <v>1</v>
      </c>
      <c r="H2537" s="5" t="s">
        <v>91452</v>
      </c>
      <c r="I2537" s="6">
        <v>1</v>
      </c>
      <c r="J2537" s="5" t="s">
        <v>102537</v>
      </c>
      <c r="K2537" s="6">
        <v>1</v>
      </c>
      <c r="L2537" s="5" t="s">
        <v>110670</v>
      </c>
      <c r="M2537" s="6">
        <v>1</v>
      </c>
      <c r="N2537" s="5" t="s">
        <v>116581</v>
      </c>
      <c r="O2537" s="6">
        <v>1</v>
      </c>
    </row>
    <row r="2538" spans="4:15" x14ac:dyDescent="0.25">
      <c r="D2538" s="5" t="s">
        <v>2537</v>
      </c>
      <c r="E2538" s="6">
        <v>1</v>
      </c>
      <c r="F2538" s="5" t="s">
        <v>80331</v>
      </c>
      <c r="G2538" s="6">
        <v>1</v>
      </c>
      <c r="H2538" s="5" t="s">
        <v>91453</v>
      </c>
      <c r="I2538" s="6">
        <v>1</v>
      </c>
      <c r="J2538" s="5" t="s">
        <v>102538</v>
      </c>
      <c r="K2538" s="6">
        <v>1</v>
      </c>
      <c r="L2538" s="5" t="s">
        <v>110671</v>
      </c>
      <c r="M2538" s="6">
        <v>1</v>
      </c>
      <c r="N2538" s="5" t="s">
        <v>116582</v>
      </c>
      <c r="O2538" s="6">
        <v>1</v>
      </c>
    </row>
    <row r="2539" spans="4:15" x14ac:dyDescent="0.25">
      <c r="D2539" s="5" t="s">
        <v>2538</v>
      </c>
      <c r="E2539" s="6">
        <v>1</v>
      </c>
      <c r="F2539" s="5" t="s">
        <v>80332</v>
      </c>
      <c r="G2539" s="6">
        <v>1</v>
      </c>
      <c r="H2539" s="5" t="s">
        <v>91454</v>
      </c>
      <c r="I2539" s="6">
        <v>1</v>
      </c>
      <c r="J2539" s="5" t="s">
        <v>102539</v>
      </c>
      <c r="K2539" s="6">
        <v>1</v>
      </c>
      <c r="L2539" s="5" t="s">
        <v>110672</v>
      </c>
      <c r="M2539" s="6">
        <v>1</v>
      </c>
      <c r="N2539" s="5" t="s">
        <v>116583</v>
      </c>
      <c r="O2539" s="6">
        <v>1</v>
      </c>
    </row>
    <row r="2540" spans="4:15" x14ac:dyDescent="0.25">
      <c r="D2540" s="5" t="s">
        <v>2539</v>
      </c>
      <c r="E2540" s="6">
        <v>1</v>
      </c>
      <c r="F2540" s="5" t="s">
        <v>80333</v>
      </c>
      <c r="G2540" s="6">
        <v>1</v>
      </c>
      <c r="H2540" s="5" t="s">
        <v>91455</v>
      </c>
      <c r="I2540" s="6">
        <v>1</v>
      </c>
      <c r="J2540" s="5" t="s">
        <v>102540</v>
      </c>
      <c r="K2540" s="6">
        <v>1</v>
      </c>
      <c r="L2540" s="5" t="s">
        <v>110673</v>
      </c>
      <c r="M2540" s="6">
        <v>1</v>
      </c>
      <c r="N2540" s="5" t="s">
        <v>116584</v>
      </c>
      <c r="O2540" s="6">
        <v>1</v>
      </c>
    </row>
    <row r="2541" spans="4:15" x14ac:dyDescent="0.25">
      <c r="D2541" s="5" t="s">
        <v>2540</v>
      </c>
      <c r="E2541" s="6">
        <v>1</v>
      </c>
      <c r="F2541" s="5" t="s">
        <v>80334</v>
      </c>
      <c r="G2541" s="6">
        <v>1</v>
      </c>
      <c r="H2541" s="5" t="s">
        <v>91456</v>
      </c>
      <c r="I2541" s="6">
        <v>1</v>
      </c>
      <c r="J2541" s="5" t="s">
        <v>102541</v>
      </c>
      <c r="K2541" s="6">
        <v>1</v>
      </c>
      <c r="L2541" s="5" t="s">
        <v>110674</v>
      </c>
      <c r="M2541" s="6">
        <v>1</v>
      </c>
      <c r="N2541" s="5" t="s">
        <v>116585</v>
      </c>
      <c r="O2541" s="6">
        <v>1</v>
      </c>
    </row>
    <row r="2542" spans="4:15" x14ac:dyDescent="0.25">
      <c r="D2542" s="5" t="s">
        <v>2541</v>
      </c>
      <c r="E2542" s="6">
        <v>1</v>
      </c>
      <c r="F2542" s="5" t="s">
        <v>80335</v>
      </c>
      <c r="G2542" s="6">
        <v>1</v>
      </c>
      <c r="H2542" s="5" t="s">
        <v>91457</v>
      </c>
      <c r="I2542" s="6">
        <v>1</v>
      </c>
      <c r="J2542" s="5" t="s">
        <v>102542</v>
      </c>
      <c r="K2542" s="6">
        <v>1</v>
      </c>
      <c r="L2542" s="5" t="s">
        <v>110675</v>
      </c>
      <c r="M2542" s="6">
        <v>1</v>
      </c>
      <c r="N2542" s="5" t="s">
        <v>116586</v>
      </c>
      <c r="O2542" s="6">
        <v>1</v>
      </c>
    </row>
    <row r="2543" spans="4:15" x14ac:dyDescent="0.25">
      <c r="D2543" s="5" t="s">
        <v>2542</v>
      </c>
      <c r="E2543" s="6">
        <v>1</v>
      </c>
      <c r="F2543" s="5" t="s">
        <v>80336</v>
      </c>
      <c r="G2543" s="6">
        <v>1</v>
      </c>
      <c r="H2543" s="5" t="s">
        <v>91458</v>
      </c>
      <c r="I2543" s="6">
        <v>1</v>
      </c>
      <c r="J2543" s="5" t="s">
        <v>102543</v>
      </c>
      <c r="K2543" s="6">
        <v>1</v>
      </c>
      <c r="L2543" s="5" t="s">
        <v>110676</v>
      </c>
      <c r="M2543" s="6">
        <v>1</v>
      </c>
      <c r="N2543" s="5" t="s">
        <v>116587</v>
      </c>
      <c r="O2543" s="6">
        <v>1</v>
      </c>
    </row>
    <row r="2544" spans="4:15" x14ac:dyDescent="0.25">
      <c r="D2544" s="5" t="s">
        <v>2543</v>
      </c>
      <c r="E2544" s="6">
        <v>1</v>
      </c>
      <c r="F2544" s="5" t="s">
        <v>80337</v>
      </c>
      <c r="G2544" s="6">
        <v>1</v>
      </c>
      <c r="H2544" s="5" t="s">
        <v>91459</v>
      </c>
      <c r="I2544" s="6">
        <v>1</v>
      </c>
      <c r="J2544" s="5" t="s">
        <v>102544</v>
      </c>
      <c r="K2544" s="6">
        <v>1</v>
      </c>
      <c r="L2544" s="5" t="s">
        <v>110677</v>
      </c>
      <c r="M2544" s="6">
        <v>1</v>
      </c>
      <c r="N2544" s="5" t="s">
        <v>116588</v>
      </c>
      <c r="O2544" s="6">
        <v>1</v>
      </c>
    </row>
    <row r="2545" spans="4:15" x14ac:dyDescent="0.25">
      <c r="D2545" s="5" t="s">
        <v>2544</v>
      </c>
      <c r="E2545" s="6">
        <v>1</v>
      </c>
      <c r="F2545" s="5" t="s">
        <v>80338</v>
      </c>
      <c r="G2545" s="6">
        <v>1</v>
      </c>
      <c r="H2545" s="5" t="s">
        <v>91460</v>
      </c>
      <c r="I2545" s="6">
        <v>1</v>
      </c>
      <c r="J2545" s="5" t="s">
        <v>102545</v>
      </c>
      <c r="K2545" s="6">
        <v>1</v>
      </c>
      <c r="L2545" s="5" t="s">
        <v>110678</v>
      </c>
      <c r="M2545" s="6">
        <v>1</v>
      </c>
      <c r="N2545" s="5" t="s">
        <v>116589</v>
      </c>
      <c r="O2545" s="6">
        <v>1</v>
      </c>
    </row>
    <row r="2546" spans="4:15" x14ac:dyDescent="0.25">
      <c r="D2546" s="5" t="s">
        <v>2545</v>
      </c>
      <c r="E2546" s="6">
        <v>1</v>
      </c>
      <c r="F2546" s="5" t="s">
        <v>80339</v>
      </c>
      <c r="G2546" s="6">
        <v>1</v>
      </c>
      <c r="H2546" s="5" t="s">
        <v>91461</v>
      </c>
      <c r="I2546" s="6">
        <v>1</v>
      </c>
      <c r="J2546" s="5" t="s">
        <v>102546</v>
      </c>
      <c r="K2546" s="6">
        <v>1</v>
      </c>
      <c r="L2546" s="5" t="s">
        <v>110679</v>
      </c>
      <c r="M2546" s="6">
        <v>1</v>
      </c>
      <c r="N2546" s="5" t="s">
        <v>116590</v>
      </c>
      <c r="O2546" s="6">
        <v>1</v>
      </c>
    </row>
    <row r="2547" spans="4:15" x14ac:dyDescent="0.25">
      <c r="D2547" s="5" t="s">
        <v>2546</v>
      </c>
      <c r="E2547" s="6">
        <v>1</v>
      </c>
      <c r="F2547" s="5" t="s">
        <v>80340</v>
      </c>
      <c r="G2547" s="6">
        <v>1</v>
      </c>
      <c r="H2547" s="5" t="s">
        <v>91462</v>
      </c>
      <c r="I2547" s="6">
        <v>1</v>
      </c>
      <c r="J2547" s="5" t="s">
        <v>102547</v>
      </c>
      <c r="K2547" s="6">
        <v>1</v>
      </c>
      <c r="L2547" s="5" t="s">
        <v>110680</v>
      </c>
      <c r="M2547" s="6">
        <v>1</v>
      </c>
      <c r="N2547" s="5" t="s">
        <v>116591</v>
      </c>
      <c r="O2547" s="6">
        <v>1</v>
      </c>
    </row>
    <row r="2548" spans="4:15" x14ac:dyDescent="0.25">
      <c r="D2548" s="5" t="s">
        <v>2547</v>
      </c>
      <c r="E2548" s="6">
        <v>1</v>
      </c>
      <c r="F2548" s="5" t="s">
        <v>80341</v>
      </c>
      <c r="G2548" s="6">
        <v>1</v>
      </c>
      <c r="H2548" s="5" t="s">
        <v>91463</v>
      </c>
      <c r="I2548" s="6">
        <v>1</v>
      </c>
      <c r="J2548" s="5" t="s">
        <v>102548</v>
      </c>
      <c r="K2548" s="6">
        <v>1</v>
      </c>
      <c r="L2548" s="5" t="s">
        <v>110681</v>
      </c>
      <c r="M2548" s="6">
        <v>1</v>
      </c>
      <c r="N2548" s="5" t="s">
        <v>116592</v>
      </c>
      <c r="O2548" s="6">
        <v>1</v>
      </c>
    </row>
    <row r="2549" spans="4:15" x14ac:dyDescent="0.25">
      <c r="D2549" s="5" t="s">
        <v>2548</v>
      </c>
      <c r="E2549" s="6">
        <v>1</v>
      </c>
      <c r="F2549" s="5" t="s">
        <v>80342</v>
      </c>
      <c r="G2549" s="6">
        <v>1</v>
      </c>
      <c r="H2549" s="5" t="s">
        <v>91464</v>
      </c>
      <c r="I2549" s="6">
        <v>1</v>
      </c>
      <c r="J2549" s="5" t="s">
        <v>102549</v>
      </c>
      <c r="K2549" s="6">
        <v>1</v>
      </c>
      <c r="L2549" s="5" t="s">
        <v>110682</v>
      </c>
      <c r="M2549" s="6">
        <v>1</v>
      </c>
      <c r="N2549" s="5" t="s">
        <v>116593</v>
      </c>
      <c r="O2549" s="6">
        <v>1</v>
      </c>
    </row>
    <row r="2550" spans="4:15" x14ac:dyDescent="0.25">
      <c r="D2550" s="5" t="s">
        <v>2549</v>
      </c>
      <c r="E2550" s="6">
        <v>1</v>
      </c>
      <c r="F2550" s="5" t="s">
        <v>80343</v>
      </c>
      <c r="G2550" s="6">
        <v>1</v>
      </c>
      <c r="H2550" s="5" t="s">
        <v>91465</v>
      </c>
      <c r="I2550" s="6">
        <v>1</v>
      </c>
      <c r="J2550" s="5" t="s">
        <v>102550</v>
      </c>
      <c r="K2550" s="6">
        <v>1</v>
      </c>
      <c r="L2550" s="5" t="s">
        <v>110683</v>
      </c>
      <c r="M2550" s="6">
        <v>1</v>
      </c>
      <c r="N2550" s="5" t="s">
        <v>116594</v>
      </c>
      <c r="O2550" s="6">
        <v>1</v>
      </c>
    </row>
    <row r="2551" spans="4:15" x14ac:dyDescent="0.25">
      <c r="D2551" s="5" t="s">
        <v>2550</v>
      </c>
      <c r="E2551" s="6">
        <v>1</v>
      </c>
      <c r="F2551" s="5" t="s">
        <v>80344</v>
      </c>
      <c r="G2551" s="6">
        <v>1</v>
      </c>
      <c r="H2551" s="5" t="s">
        <v>91466</v>
      </c>
      <c r="I2551" s="6">
        <v>1</v>
      </c>
      <c r="J2551" s="5" t="s">
        <v>102551</v>
      </c>
      <c r="K2551" s="6">
        <v>1</v>
      </c>
      <c r="L2551" s="5" t="s">
        <v>110684</v>
      </c>
      <c r="M2551" s="6">
        <v>1</v>
      </c>
      <c r="N2551" s="5" t="s">
        <v>116595</v>
      </c>
      <c r="O2551" s="6">
        <v>1</v>
      </c>
    </row>
    <row r="2552" spans="4:15" x14ac:dyDescent="0.25">
      <c r="D2552" s="5" t="s">
        <v>2551</v>
      </c>
      <c r="E2552" s="6">
        <v>1</v>
      </c>
      <c r="F2552" s="5" t="s">
        <v>80345</v>
      </c>
      <c r="G2552" s="6">
        <v>1</v>
      </c>
      <c r="H2552" s="5" t="s">
        <v>91467</v>
      </c>
      <c r="I2552" s="6">
        <v>1</v>
      </c>
      <c r="J2552" s="5" t="s">
        <v>102552</v>
      </c>
      <c r="K2552" s="6">
        <v>1</v>
      </c>
      <c r="L2552" s="5" t="s">
        <v>110685</v>
      </c>
      <c r="M2552" s="6">
        <v>1</v>
      </c>
      <c r="N2552" s="5" t="s">
        <v>116596</v>
      </c>
      <c r="O2552" s="6">
        <v>1</v>
      </c>
    </row>
    <row r="2553" spans="4:15" x14ac:dyDescent="0.25">
      <c r="D2553" s="5" t="s">
        <v>2552</v>
      </c>
      <c r="E2553" s="6">
        <v>1</v>
      </c>
      <c r="F2553" s="5" t="s">
        <v>80346</v>
      </c>
      <c r="G2553" s="6">
        <v>1</v>
      </c>
      <c r="H2553" s="5" t="s">
        <v>91468</v>
      </c>
      <c r="I2553" s="6">
        <v>1</v>
      </c>
      <c r="J2553" s="5" t="s">
        <v>102553</v>
      </c>
      <c r="K2553" s="6">
        <v>1</v>
      </c>
      <c r="L2553" s="5" t="s">
        <v>110686</v>
      </c>
      <c r="M2553" s="6">
        <v>1</v>
      </c>
      <c r="N2553" s="5" t="s">
        <v>116597</v>
      </c>
      <c r="O2553" s="6">
        <v>1</v>
      </c>
    </row>
    <row r="2554" spans="4:15" x14ac:dyDescent="0.25">
      <c r="D2554" s="5" t="s">
        <v>2553</v>
      </c>
      <c r="E2554" s="6">
        <v>1</v>
      </c>
      <c r="F2554" s="5" t="s">
        <v>80347</v>
      </c>
      <c r="G2554" s="6">
        <v>1</v>
      </c>
      <c r="H2554" s="5" t="s">
        <v>91469</v>
      </c>
      <c r="I2554" s="6">
        <v>1</v>
      </c>
      <c r="J2554" s="5" t="s">
        <v>102554</v>
      </c>
      <c r="K2554" s="6">
        <v>1</v>
      </c>
      <c r="L2554" s="5" t="s">
        <v>110687</v>
      </c>
      <c r="M2554" s="6">
        <v>1</v>
      </c>
      <c r="N2554" s="5" t="s">
        <v>116598</v>
      </c>
      <c r="O2554" s="6">
        <v>1</v>
      </c>
    </row>
    <row r="2555" spans="4:15" x14ac:dyDescent="0.25">
      <c r="D2555" s="5" t="s">
        <v>2554</v>
      </c>
      <c r="E2555" s="6">
        <v>1</v>
      </c>
      <c r="F2555" s="5" t="s">
        <v>80348</v>
      </c>
      <c r="G2555" s="6">
        <v>1</v>
      </c>
      <c r="H2555" s="5" t="s">
        <v>91470</v>
      </c>
      <c r="I2555" s="6">
        <v>1</v>
      </c>
      <c r="J2555" s="5" t="s">
        <v>102555</v>
      </c>
      <c r="K2555" s="6">
        <v>1</v>
      </c>
      <c r="L2555" s="5" t="s">
        <v>110688</v>
      </c>
      <c r="M2555" s="6">
        <v>1</v>
      </c>
      <c r="N2555" s="5" t="s">
        <v>116599</v>
      </c>
      <c r="O2555" s="6">
        <v>1</v>
      </c>
    </row>
    <row r="2556" spans="4:15" x14ac:dyDescent="0.25">
      <c r="D2556" s="5" t="s">
        <v>2555</v>
      </c>
      <c r="E2556" s="6">
        <v>1</v>
      </c>
      <c r="F2556" s="5" t="s">
        <v>80349</v>
      </c>
      <c r="G2556" s="6">
        <v>1</v>
      </c>
      <c r="H2556" s="5" t="s">
        <v>91471</v>
      </c>
      <c r="I2556" s="6">
        <v>1</v>
      </c>
      <c r="J2556" s="5" t="s">
        <v>102556</v>
      </c>
      <c r="K2556" s="6">
        <v>1</v>
      </c>
      <c r="L2556" s="5" t="s">
        <v>110689</v>
      </c>
      <c r="M2556" s="6">
        <v>1</v>
      </c>
      <c r="N2556" s="5" t="s">
        <v>116600</v>
      </c>
      <c r="O2556" s="6">
        <v>1</v>
      </c>
    </row>
    <row r="2557" spans="4:15" x14ac:dyDescent="0.25">
      <c r="D2557" s="5" t="s">
        <v>2556</v>
      </c>
      <c r="E2557" s="6">
        <v>1</v>
      </c>
      <c r="F2557" s="5" t="s">
        <v>80350</v>
      </c>
      <c r="G2557" s="6">
        <v>1</v>
      </c>
      <c r="H2557" s="5" t="s">
        <v>91472</v>
      </c>
      <c r="I2557" s="6">
        <v>1</v>
      </c>
      <c r="J2557" s="5" t="s">
        <v>102557</v>
      </c>
      <c r="K2557" s="6">
        <v>1</v>
      </c>
      <c r="L2557" s="5" t="s">
        <v>110690</v>
      </c>
      <c r="M2557" s="6">
        <v>1</v>
      </c>
      <c r="N2557" s="5" t="s">
        <v>116601</v>
      </c>
      <c r="O2557" s="6">
        <v>1</v>
      </c>
    </row>
    <row r="2558" spans="4:15" x14ac:dyDescent="0.25">
      <c r="D2558" s="5" t="s">
        <v>2557</v>
      </c>
      <c r="E2558" s="6">
        <v>1</v>
      </c>
      <c r="F2558" s="5" t="s">
        <v>80351</v>
      </c>
      <c r="G2558" s="6">
        <v>1</v>
      </c>
      <c r="H2558" s="5" t="s">
        <v>91473</v>
      </c>
      <c r="I2558" s="6">
        <v>1</v>
      </c>
      <c r="J2558" s="5" t="s">
        <v>102558</v>
      </c>
      <c r="K2558" s="6">
        <v>1</v>
      </c>
      <c r="L2558" s="5" t="s">
        <v>110691</v>
      </c>
      <c r="M2558" s="6">
        <v>1</v>
      </c>
      <c r="N2558" s="5" t="s">
        <v>116602</v>
      </c>
      <c r="O2558" s="6">
        <v>1</v>
      </c>
    </row>
    <row r="2559" spans="4:15" x14ac:dyDescent="0.25">
      <c r="D2559" s="5" t="s">
        <v>2558</v>
      </c>
      <c r="E2559" s="6">
        <v>1</v>
      </c>
      <c r="F2559" s="5" t="s">
        <v>80352</v>
      </c>
      <c r="G2559" s="6">
        <v>1</v>
      </c>
      <c r="H2559" s="5" t="s">
        <v>91474</v>
      </c>
      <c r="I2559" s="6">
        <v>1</v>
      </c>
      <c r="J2559" s="5" t="s">
        <v>102559</v>
      </c>
      <c r="K2559" s="6">
        <v>1</v>
      </c>
      <c r="L2559" s="5" t="s">
        <v>110692</v>
      </c>
      <c r="M2559" s="6">
        <v>1</v>
      </c>
      <c r="N2559" s="5" t="s">
        <v>116603</v>
      </c>
      <c r="O2559" s="6">
        <v>1</v>
      </c>
    </row>
    <row r="2560" spans="4:15" x14ac:dyDescent="0.25">
      <c r="D2560" s="5" t="s">
        <v>2559</v>
      </c>
      <c r="E2560" s="6">
        <v>1</v>
      </c>
      <c r="F2560" s="5" t="s">
        <v>80353</v>
      </c>
      <c r="G2560" s="6">
        <v>1</v>
      </c>
      <c r="H2560" s="5" t="s">
        <v>91475</v>
      </c>
      <c r="I2560" s="6">
        <v>1</v>
      </c>
      <c r="J2560" s="5" t="s">
        <v>102560</v>
      </c>
      <c r="K2560" s="6">
        <v>1</v>
      </c>
      <c r="L2560" s="5" t="s">
        <v>110693</v>
      </c>
      <c r="M2560" s="6">
        <v>1</v>
      </c>
      <c r="N2560" s="5" t="s">
        <v>116604</v>
      </c>
      <c r="O2560" s="6">
        <v>1</v>
      </c>
    </row>
    <row r="2561" spans="4:15" x14ac:dyDescent="0.25">
      <c r="D2561" s="5" t="s">
        <v>2560</v>
      </c>
      <c r="E2561" s="6">
        <v>1</v>
      </c>
      <c r="F2561" s="5" t="s">
        <v>80354</v>
      </c>
      <c r="G2561" s="6">
        <v>1</v>
      </c>
      <c r="H2561" s="5" t="s">
        <v>91476</v>
      </c>
      <c r="I2561" s="6">
        <v>1</v>
      </c>
      <c r="J2561" s="5" t="s">
        <v>102561</v>
      </c>
      <c r="K2561" s="6">
        <v>1</v>
      </c>
      <c r="L2561" s="5" t="s">
        <v>110694</v>
      </c>
      <c r="M2561" s="6">
        <v>1</v>
      </c>
      <c r="N2561" s="5" t="s">
        <v>116605</v>
      </c>
      <c r="O2561" s="6">
        <v>1</v>
      </c>
    </row>
    <row r="2562" spans="4:15" x14ac:dyDescent="0.25">
      <c r="D2562" s="5" t="s">
        <v>2561</v>
      </c>
      <c r="E2562" s="6">
        <v>1</v>
      </c>
      <c r="F2562" s="5" t="s">
        <v>80355</v>
      </c>
      <c r="G2562" s="6">
        <v>1</v>
      </c>
      <c r="H2562" s="5" t="s">
        <v>91477</v>
      </c>
      <c r="I2562" s="6">
        <v>1</v>
      </c>
      <c r="J2562" s="5" t="s">
        <v>102562</v>
      </c>
      <c r="K2562" s="6">
        <v>1</v>
      </c>
      <c r="L2562" s="5" t="s">
        <v>110695</v>
      </c>
      <c r="M2562" s="6">
        <v>1</v>
      </c>
      <c r="N2562" s="5" t="s">
        <v>116606</v>
      </c>
      <c r="O2562" s="6">
        <v>1</v>
      </c>
    </row>
    <row r="2563" spans="4:15" x14ac:dyDescent="0.25">
      <c r="D2563" s="5" t="s">
        <v>2562</v>
      </c>
      <c r="E2563" s="6">
        <v>1</v>
      </c>
      <c r="F2563" s="5" t="s">
        <v>80356</v>
      </c>
      <c r="G2563" s="6">
        <v>1</v>
      </c>
      <c r="H2563" s="5" t="s">
        <v>91478</v>
      </c>
      <c r="I2563" s="6">
        <v>1</v>
      </c>
      <c r="J2563" s="5" t="s">
        <v>102563</v>
      </c>
      <c r="K2563" s="6">
        <v>1</v>
      </c>
      <c r="L2563" s="5" t="s">
        <v>110696</v>
      </c>
      <c r="M2563" s="6">
        <v>1</v>
      </c>
      <c r="N2563" s="5" t="s">
        <v>116607</v>
      </c>
      <c r="O2563" s="6">
        <v>1</v>
      </c>
    </row>
    <row r="2564" spans="4:15" x14ac:dyDescent="0.25">
      <c r="D2564" s="5" t="s">
        <v>2563</v>
      </c>
      <c r="E2564" s="6">
        <v>1</v>
      </c>
      <c r="F2564" s="5" t="s">
        <v>80357</v>
      </c>
      <c r="G2564" s="6">
        <v>1</v>
      </c>
      <c r="H2564" s="5" t="s">
        <v>91479</v>
      </c>
      <c r="I2564" s="6">
        <v>1</v>
      </c>
      <c r="J2564" s="5" t="s">
        <v>102564</v>
      </c>
      <c r="K2564" s="6">
        <v>1</v>
      </c>
      <c r="L2564" s="5" t="s">
        <v>110697</v>
      </c>
      <c r="M2564" s="6">
        <v>1</v>
      </c>
      <c r="N2564" s="5" t="s">
        <v>116608</v>
      </c>
      <c r="O2564" s="6">
        <v>1</v>
      </c>
    </row>
    <row r="2565" spans="4:15" x14ac:dyDescent="0.25">
      <c r="D2565" s="5" t="s">
        <v>2564</v>
      </c>
      <c r="E2565" s="6">
        <v>1</v>
      </c>
      <c r="F2565" s="5" t="s">
        <v>80358</v>
      </c>
      <c r="G2565" s="6">
        <v>1</v>
      </c>
      <c r="H2565" s="5" t="s">
        <v>91480</v>
      </c>
      <c r="I2565" s="6">
        <v>1</v>
      </c>
      <c r="J2565" s="5" t="s">
        <v>102565</v>
      </c>
      <c r="K2565" s="6">
        <v>1</v>
      </c>
      <c r="L2565" s="5" t="s">
        <v>110698</v>
      </c>
      <c r="M2565" s="6">
        <v>1</v>
      </c>
      <c r="N2565" s="5" t="s">
        <v>116609</v>
      </c>
      <c r="O2565" s="6">
        <v>1</v>
      </c>
    </row>
    <row r="2566" spans="4:15" x14ac:dyDescent="0.25">
      <c r="D2566" s="5" t="s">
        <v>2565</v>
      </c>
      <c r="E2566" s="6">
        <v>1</v>
      </c>
      <c r="F2566" s="5" t="s">
        <v>80359</v>
      </c>
      <c r="G2566" s="6">
        <v>1</v>
      </c>
      <c r="H2566" s="5" t="s">
        <v>91481</v>
      </c>
      <c r="I2566" s="6">
        <v>1</v>
      </c>
      <c r="J2566" s="5" t="s">
        <v>102566</v>
      </c>
      <c r="K2566" s="6">
        <v>1</v>
      </c>
      <c r="L2566" s="5" t="s">
        <v>110699</v>
      </c>
      <c r="M2566" s="6">
        <v>1</v>
      </c>
      <c r="N2566" s="5" t="s">
        <v>116610</v>
      </c>
      <c r="O2566" s="6">
        <v>1</v>
      </c>
    </row>
    <row r="2567" spans="4:15" x14ac:dyDescent="0.25">
      <c r="D2567" s="5" t="s">
        <v>2566</v>
      </c>
      <c r="E2567" s="6">
        <v>1</v>
      </c>
      <c r="F2567" s="5" t="s">
        <v>80360</v>
      </c>
      <c r="G2567" s="6">
        <v>1</v>
      </c>
      <c r="H2567" s="5" t="s">
        <v>91482</v>
      </c>
      <c r="I2567" s="6">
        <v>1</v>
      </c>
      <c r="J2567" s="5" t="s">
        <v>102567</v>
      </c>
      <c r="K2567" s="6">
        <v>1</v>
      </c>
      <c r="L2567" s="5" t="s">
        <v>110700</v>
      </c>
      <c r="M2567" s="6">
        <v>1</v>
      </c>
      <c r="N2567" s="5" t="s">
        <v>116611</v>
      </c>
      <c r="O2567" s="6">
        <v>1</v>
      </c>
    </row>
    <row r="2568" spans="4:15" x14ac:dyDescent="0.25">
      <c r="D2568" s="5" t="s">
        <v>2567</v>
      </c>
      <c r="E2568" s="6">
        <v>1</v>
      </c>
      <c r="F2568" s="5" t="s">
        <v>80361</v>
      </c>
      <c r="G2568" s="6">
        <v>1</v>
      </c>
      <c r="H2568" s="5" t="s">
        <v>91483</v>
      </c>
      <c r="I2568" s="6">
        <v>1</v>
      </c>
      <c r="J2568" s="5" t="s">
        <v>102568</v>
      </c>
      <c r="K2568" s="6">
        <v>1</v>
      </c>
      <c r="L2568" s="5" t="s">
        <v>110701</v>
      </c>
      <c r="M2568" s="6">
        <v>1</v>
      </c>
      <c r="N2568" s="5" t="s">
        <v>116612</v>
      </c>
      <c r="O2568" s="6">
        <v>1</v>
      </c>
    </row>
    <row r="2569" spans="4:15" x14ac:dyDescent="0.25">
      <c r="D2569" s="5" t="s">
        <v>2568</v>
      </c>
      <c r="E2569" s="6">
        <v>1</v>
      </c>
      <c r="F2569" s="5" t="s">
        <v>80362</v>
      </c>
      <c r="G2569" s="6">
        <v>1</v>
      </c>
      <c r="H2569" s="5" t="s">
        <v>91484</v>
      </c>
      <c r="I2569" s="6">
        <v>1</v>
      </c>
      <c r="J2569" s="5" t="s">
        <v>102569</v>
      </c>
      <c r="K2569" s="6">
        <v>1</v>
      </c>
      <c r="L2569" s="5" t="s">
        <v>110702</v>
      </c>
      <c r="M2569" s="6">
        <v>1</v>
      </c>
      <c r="N2569" s="5" t="s">
        <v>116613</v>
      </c>
      <c r="O2569" s="6">
        <v>1</v>
      </c>
    </row>
    <row r="2570" spans="4:15" x14ac:dyDescent="0.25">
      <c r="D2570" s="5" t="s">
        <v>2569</v>
      </c>
      <c r="E2570" s="6">
        <v>1</v>
      </c>
      <c r="F2570" s="5" t="s">
        <v>80363</v>
      </c>
      <c r="G2570" s="6">
        <v>1</v>
      </c>
      <c r="H2570" s="5" t="s">
        <v>91485</v>
      </c>
      <c r="I2570" s="6">
        <v>1</v>
      </c>
      <c r="J2570" s="5" t="s">
        <v>102570</v>
      </c>
      <c r="K2570" s="6">
        <v>1</v>
      </c>
      <c r="L2570" s="5" t="s">
        <v>110703</v>
      </c>
      <c r="M2570" s="6">
        <v>1</v>
      </c>
      <c r="N2570" s="5" t="s">
        <v>116614</v>
      </c>
      <c r="O2570" s="6">
        <v>1</v>
      </c>
    </row>
    <row r="2571" spans="4:15" x14ac:dyDescent="0.25">
      <c r="D2571" s="5" t="s">
        <v>2570</v>
      </c>
      <c r="E2571" s="6">
        <v>1</v>
      </c>
      <c r="F2571" s="5" t="s">
        <v>80364</v>
      </c>
      <c r="G2571" s="6">
        <v>1</v>
      </c>
      <c r="H2571" s="5" t="s">
        <v>91486</v>
      </c>
      <c r="I2571" s="6">
        <v>1</v>
      </c>
      <c r="J2571" s="5" t="s">
        <v>102571</v>
      </c>
      <c r="K2571" s="6">
        <v>1</v>
      </c>
      <c r="L2571" s="5" t="s">
        <v>110704</v>
      </c>
      <c r="M2571" s="6">
        <v>1</v>
      </c>
      <c r="N2571" s="5" t="s">
        <v>116615</v>
      </c>
      <c r="O2571" s="6">
        <v>1</v>
      </c>
    </row>
    <row r="2572" spans="4:15" x14ac:dyDescent="0.25">
      <c r="D2572" s="5" t="s">
        <v>2571</v>
      </c>
      <c r="E2572" s="6">
        <v>1</v>
      </c>
      <c r="F2572" s="5" t="s">
        <v>80365</v>
      </c>
      <c r="G2572" s="6">
        <v>1</v>
      </c>
      <c r="H2572" s="5" t="s">
        <v>91487</v>
      </c>
      <c r="I2572" s="6">
        <v>1</v>
      </c>
      <c r="J2572" s="5" t="s">
        <v>102572</v>
      </c>
      <c r="K2572" s="6">
        <v>1</v>
      </c>
      <c r="L2572" s="5" t="s">
        <v>110705</v>
      </c>
      <c r="M2572" s="6">
        <v>1</v>
      </c>
      <c r="N2572" s="5" t="s">
        <v>116616</v>
      </c>
      <c r="O2572" s="6">
        <v>1</v>
      </c>
    </row>
    <row r="2573" spans="4:15" x14ac:dyDescent="0.25">
      <c r="D2573" s="5" t="s">
        <v>2572</v>
      </c>
      <c r="E2573" s="6">
        <v>1</v>
      </c>
      <c r="F2573" s="5" t="s">
        <v>80366</v>
      </c>
      <c r="G2573" s="6">
        <v>1</v>
      </c>
      <c r="H2573" s="5" t="s">
        <v>91488</v>
      </c>
      <c r="I2573" s="6">
        <v>1</v>
      </c>
      <c r="J2573" s="5" t="s">
        <v>102573</v>
      </c>
      <c r="K2573" s="6">
        <v>1</v>
      </c>
      <c r="L2573" s="5" t="s">
        <v>110706</v>
      </c>
      <c r="M2573" s="6">
        <v>1</v>
      </c>
      <c r="N2573" s="5" t="s">
        <v>116617</v>
      </c>
      <c r="O2573" s="6">
        <v>1</v>
      </c>
    </row>
    <row r="2574" spans="4:15" x14ac:dyDescent="0.25">
      <c r="D2574" s="5" t="s">
        <v>2573</v>
      </c>
      <c r="E2574" s="6">
        <v>1</v>
      </c>
      <c r="F2574" s="5" t="s">
        <v>80367</v>
      </c>
      <c r="G2574" s="6">
        <v>1</v>
      </c>
      <c r="H2574" s="5" t="s">
        <v>91489</v>
      </c>
      <c r="I2574" s="6">
        <v>1</v>
      </c>
      <c r="J2574" s="5" t="s">
        <v>102574</v>
      </c>
      <c r="K2574" s="6">
        <v>1</v>
      </c>
      <c r="L2574" s="5" t="s">
        <v>110707</v>
      </c>
      <c r="M2574" s="6">
        <v>1</v>
      </c>
      <c r="N2574" s="5" t="s">
        <v>116618</v>
      </c>
      <c r="O2574" s="6">
        <v>1</v>
      </c>
    </row>
    <row r="2575" spans="4:15" x14ac:dyDescent="0.25">
      <c r="D2575" s="5" t="s">
        <v>2574</v>
      </c>
      <c r="E2575" s="6">
        <v>1</v>
      </c>
      <c r="F2575" s="5" t="s">
        <v>80368</v>
      </c>
      <c r="G2575" s="6">
        <v>1</v>
      </c>
      <c r="H2575" s="5" t="s">
        <v>91490</v>
      </c>
      <c r="I2575" s="6">
        <v>1</v>
      </c>
      <c r="J2575" s="5" t="s">
        <v>102575</v>
      </c>
      <c r="K2575" s="6">
        <v>1</v>
      </c>
      <c r="L2575" s="5" t="s">
        <v>110708</v>
      </c>
      <c r="M2575" s="6">
        <v>1</v>
      </c>
      <c r="N2575" s="5" t="s">
        <v>116619</v>
      </c>
      <c r="O2575" s="6">
        <v>1</v>
      </c>
    </row>
    <row r="2576" spans="4:15" x14ac:dyDescent="0.25">
      <c r="D2576" s="5" t="s">
        <v>2575</v>
      </c>
      <c r="E2576" s="6">
        <v>1</v>
      </c>
      <c r="F2576" s="5" t="s">
        <v>80369</v>
      </c>
      <c r="G2576" s="6">
        <v>1</v>
      </c>
      <c r="H2576" s="5" t="s">
        <v>91491</v>
      </c>
      <c r="I2576" s="6">
        <v>1</v>
      </c>
      <c r="J2576" s="5" t="s">
        <v>102576</v>
      </c>
      <c r="K2576" s="6">
        <v>1</v>
      </c>
      <c r="L2576" s="5" t="s">
        <v>110709</v>
      </c>
      <c r="M2576" s="6">
        <v>1</v>
      </c>
      <c r="N2576" s="5" t="s">
        <v>116620</v>
      </c>
      <c r="O2576" s="6">
        <v>1</v>
      </c>
    </row>
    <row r="2577" spans="4:15" x14ac:dyDescent="0.25">
      <c r="D2577" s="5" t="s">
        <v>2576</v>
      </c>
      <c r="E2577" s="6">
        <v>1</v>
      </c>
      <c r="F2577" s="5" t="s">
        <v>80370</v>
      </c>
      <c r="G2577" s="6">
        <v>1</v>
      </c>
      <c r="H2577" s="5" t="s">
        <v>91492</v>
      </c>
      <c r="I2577" s="6">
        <v>1</v>
      </c>
      <c r="J2577" s="5" t="s">
        <v>102577</v>
      </c>
      <c r="K2577" s="6">
        <v>1</v>
      </c>
      <c r="L2577" s="5" t="s">
        <v>110710</v>
      </c>
      <c r="M2577" s="6">
        <v>1</v>
      </c>
      <c r="N2577" s="5" t="s">
        <v>116621</v>
      </c>
      <c r="O2577" s="6">
        <v>1</v>
      </c>
    </row>
    <row r="2578" spans="4:15" x14ac:dyDescent="0.25">
      <c r="D2578" s="5" t="s">
        <v>2577</v>
      </c>
      <c r="E2578" s="6">
        <v>1</v>
      </c>
      <c r="F2578" s="5" t="s">
        <v>80371</v>
      </c>
      <c r="G2578" s="6">
        <v>1</v>
      </c>
      <c r="H2578" s="5" t="s">
        <v>91493</v>
      </c>
      <c r="I2578" s="6">
        <v>1</v>
      </c>
      <c r="J2578" s="5" t="s">
        <v>102578</v>
      </c>
      <c r="K2578" s="6">
        <v>1</v>
      </c>
      <c r="L2578" s="5" t="s">
        <v>110711</v>
      </c>
      <c r="M2578" s="6">
        <v>1</v>
      </c>
      <c r="N2578" s="5" t="s">
        <v>116622</v>
      </c>
      <c r="O2578" s="6">
        <v>1</v>
      </c>
    </row>
    <row r="2579" spans="4:15" x14ac:dyDescent="0.25">
      <c r="D2579" s="5" t="s">
        <v>2578</v>
      </c>
      <c r="E2579" s="6">
        <v>1</v>
      </c>
      <c r="F2579" s="5" t="s">
        <v>80372</v>
      </c>
      <c r="G2579" s="6">
        <v>1</v>
      </c>
      <c r="H2579" s="5" t="s">
        <v>91494</v>
      </c>
      <c r="I2579" s="6">
        <v>1</v>
      </c>
      <c r="J2579" s="5" t="s">
        <v>102579</v>
      </c>
      <c r="K2579" s="6">
        <v>1</v>
      </c>
      <c r="L2579" s="5" t="s">
        <v>110712</v>
      </c>
      <c r="M2579" s="6">
        <v>1</v>
      </c>
      <c r="N2579" s="5" t="s">
        <v>116623</v>
      </c>
      <c r="O2579" s="6">
        <v>1</v>
      </c>
    </row>
    <row r="2580" spans="4:15" x14ac:dyDescent="0.25">
      <c r="D2580" s="5" t="s">
        <v>2579</v>
      </c>
      <c r="E2580" s="6">
        <v>1</v>
      </c>
      <c r="F2580" s="5" t="s">
        <v>80373</v>
      </c>
      <c r="G2580" s="6">
        <v>1</v>
      </c>
      <c r="H2580" s="5" t="s">
        <v>91495</v>
      </c>
      <c r="I2580" s="6">
        <v>1</v>
      </c>
      <c r="J2580" s="5" t="s">
        <v>102580</v>
      </c>
      <c r="K2580" s="6">
        <v>1</v>
      </c>
      <c r="L2580" s="5" t="s">
        <v>110713</v>
      </c>
      <c r="M2580" s="6">
        <v>1</v>
      </c>
      <c r="N2580" s="5" t="s">
        <v>116624</v>
      </c>
      <c r="O2580" s="6">
        <v>1</v>
      </c>
    </row>
    <row r="2581" spans="4:15" x14ac:dyDescent="0.25">
      <c r="D2581" s="5" t="s">
        <v>2580</v>
      </c>
      <c r="E2581" s="6">
        <v>1</v>
      </c>
      <c r="F2581" s="5" t="s">
        <v>80374</v>
      </c>
      <c r="G2581" s="6">
        <v>1</v>
      </c>
      <c r="H2581" s="5" t="s">
        <v>91496</v>
      </c>
      <c r="I2581" s="6">
        <v>1</v>
      </c>
      <c r="J2581" s="5" t="s">
        <v>102581</v>
      </c>
      <c r="K2581" s="6">
        <v>1</v>
      </c>
      <c r="L2581" s="5" t="s">
        <v>110714</v>
      </c>
      <c r="M2581" s="6">
        <v>1</v>
      </c>
      <c r="N2581" s="5" t="s">
        <v>116625</v>
      </c>
      <c r="O2581" s="6">
        <v>1</v>
      </c>
    </row>
    <row r="2582" spans="4:15" x14ac:dyDescent="0.25">
      <c r="D2582" s="5" t="s">
        <v>2581</v>
      </c>
      <c r="E2582" s="6">
        <v>1</v>
      </c>
      <c r="F2582" s="5" t="s">
        <v>80375</v>
      </c>
      <c r="G2582" s="6">
        <v>1</v>
      </c>
      <c r="H2582" s="5" t="s">
        <v>91497</v>
      </c>
      <c r="I2582" s="6">
        <v>1</v>
      </c>
      <c r="J2582" s="5" t="s">
        <v>102582</v>
      </c>
      <c r="K2582" s="6">
        <v>1</v>
      </c>
      <c r="L2582" s="5" t="s">
        <v>110715</v>
      </c>
      <c r="M2582" s="6">
        <v>1</v>
      </c>
      <c r="N2582" s="5" t="s">
        <v>116626</v>
      </c>
      <c r="O2582" s="6">
        <v>1</v>
      </c>
    </row>
    <row r="2583" spans="4:15" x14ac:dyDescent="0.25">
      <c r="D2583" s="5" t="s">
        <v>2582</v>
      </c>
      <c r="E2583" s="6">
        <v>1</v>
      </c>
      <c r="F2583" s="5" t="s">
        <v>80376</v>
      </c>
      <c r="G2583" s="6">
        <v>1</v>
      </c>
      <c r="H2583" s="5" t="s">
        <v>91498</v>
      </c>
      <c r="I2583" s="6">
        <v>1</v>
      </c>
      <c r="J2583" s="5" t="s">
        <v>102583</v>
      </c>
      <c r="K2583" s="6">
        <v>1</v>
      </c>
      <c r="L2583" s="5" t="s">
        <v>110716</v>
      </c>
      <c r="M2583" s="6">
        <v>1</v>
      </c>
      <c r="N2583" s="5" t="s">
        <v>116627</v>
      </c>
      <c r="O2583" s="6">
        <v>1</v>
      </c>
    </row>
    <row r="2584" spans="4:15" x14ac:dyDescent="0.25">
      <c r="D2584" s="5" t="s">
        <v>2583</v>
      </c>
      <c r="E2584" s="6">
        <v>1</v>
      </c>
      <c r="F2584" s="5" t="s">
        <v>80377</v>
      </c>
      <c r="G2584" s="6">
        <v>1</v>
      </c>
      <c r="H2584" s="5" t="s">
        <v>91499</v>
      </c>
      <c r="I2584" s="6">
        <v>1</v>
      </c>
      <c r="J2584" s="5" t="s">
        <v>102584</v>
      </c>
      <c r="K2584" s="6">
        <v>1</v>
      </c>
      <c r="L2584" s="5" t="s">
        <v>110717</v>
      </c>
      <c r="M2584" s="6">
        <v>1</v>
      </c>
      <c r="N2584" s="5" t="s">
        <v>116628</v>
      </c>
      <c r="O2584" s="6">
        <v>1</v>
      </c>
    </row>
    <row r="2585" spans="4:15" x14ac:dyDescent="0.25">
      <c r="D2585" s="5" t="s">
        <v>2584</v>
      </c>
      <c r="E2585" s="6">
        <v>1</v>
      </c>
      <c r="F2585" s="5" t="s">
        <v>80378</v>
      </c>
      <c r="G2585" s="6">
        <v>1</v>
      </c>
      <c r="H2585" s="5" t="s">
        <v>91500</v>
      </c>
      <c r="I2585" s="6">
        <v>1</v>
      </c>
      <c r="J2585" s="5" t="s">
        <v>102585</v>
      </c>
      <c r="K2585" s="6">
        <v>1</v>
      </c>
      <c r="L2585" s="5" t="s">
        <v>110718</v>
      </c>
      <c r="M2585" s="6">
        <v>1</v>
      </c>
      <c r="N2585" s="5" t="s">
        <v>116629</v>
      </c>
      <c r="O2585" s="6">
        <v>1</v>
      </c>
    </row>
    <row r="2586" spans="4:15" x14ac:dyDescent="0.25">
      <c r="D2586" s="5" t="s">
        <v>2585</v>
      </c>
      <c r="E2586" s="6">
        <v>1</v>
      </c>
      <c r="F2586" s="5" t="s">
        <v>80379</v>
      </c>
      <c r="G2586" s="6">
        <v>1</v>
      </c>
      <c r="H2586" s="5" t="s">
        <v>91501</v>
      </c>
      <c r="I2586" s="6">
        <v>1</v>
      </c>
      <c r="J2586" s="5" t="s">
        <v>102586</v>
      </c>
      <c r="K2586" s="6">
        <v>1</v>
      </c>
      <c r="L2586" s="5" t="s">
        <v>110719</v>
      </c>
      <c r="M2586" s="6">
        <v>1</v>
      </c>
      <c r="N2586" s="5" t="s">
        <v>116630</v>
      </c>
      <c r="O2586" s="6">
        <v>1</v>
      </c>
    </row>
    <row r="2587" spans="4:15" x14ac:dyDescent="0.25">
      <c r="D2587" s="5" t="s">
        <v>2586</v>
      </c>
      <c r="E2587" s="6">
        <v>1</v>
      </c>
      <c r="F2587" s="5" t="s">
        <v>80380</v>
      </c>
      <c r="G2587" s="6">
        <v>1</v>
      </c>
      <c r="H2587" s="5" t="s">
        <v>91502</v>
      </c>
      <c r="I2587" s="6">
        <v>1</v>
      </c>
      <c r="J2587" s="5" t="s">
        <v>102587</v>
      </c>
      <c r="K2587" s="6">
        <v>1</v>
      </c>
      <c r="L2587" s="5" t="s">
        <v>110720</v>
      </c>
      <c r="M2587" s="6">
        <v>1</v>
      </c>
      <c r="N2587" s="5" t="s">
        <v>116631</v>
      </c>
      <c r="O2587" s="6">
        <v>1</v>
      </c>
    </row>
    <row r="2588" spans="4:15" x14ac:dyDescent="0.25">
      <c r="D2588" s="5" t="s">
        <v>2587</v>
      </c>
      <c r="E2588" s="6">
        <v>1</v>
      </c>
      <c r="F2588" s="5" t="s">
        <v>80381</v>
      </c>
      <c r="G2588" s="6">
        <v>1</v>
      </c>
      <c r="H2588" s="5" t="s">
        <v>91503</v>
      </c>
      <c r="I2588" s="6">
        <v>1</v>
      </c>
      <c r="J2588" s="5" t="s">
        <v>102588</v>
      </c>
      <c r="K2588" s="6">
        <v>1</v>
      </c>
      <c r="L2588" s="5" t="s">
        <v>110721</v>
      </c>
      <c r="M2588" s="6">
        <v>1</v>
      </c>
      <c r="N2588" s="5" t="s">
        <v>116632</v>
      </c>
      <c r="O2588" s="6">
        <v>1</v>
      </c>
    </row>
    <row r="2589" spans="4:15" x14ac:dyDescent="0.25">
      <c r="D2589" s="5" t="s">
        <v>2588</v>
      </c>
      <c r="E2589" s="6">
        <v>1</v>
      </c>
      <c r="F2589" s="5" t="s">
        <v>80382</v>
      </c>
      <c r="G2589" s="6">
        <v>1</v>
      </c>
      <c r="H2589" s="5" t="s">
        <v>91504</v>
      </c>
      <c r="I2589" s="6">
        <v>1</v>
      </c>
      <c r="J2589" s="5" t="s">
        <v>102589</v>
      </c>
      <c r="K2589" s="6">
        <v>1</v>
      </c>
      <c r="L2589" s="5" t="s">
        <v>110722</v>
      </c>
      <c r="M2589" s="6">
        <v>1</v>
      </c>
      <c r="N2589" s="5" t="s">
        <v>116633</v>
      </c>
      <c r="O2589" s="6">
        <v>1</v>
      </c>
    </row>
    <row r="2590" spans="4:15" x14ac:dyDescent="0.25">
      <c r="D2590" s="5" t="s">
        <v>2589</v>
      </c>
      <c r="E2590" s="6">
        <v>1</v>
      </c>
      <c r="F2590" s="5" t="s">
        <v>80383</v>
      </c>
      <c r="G2590" s="6">
        <v>1</v>
      </c>
      <c r="H2590" s="5" t="s">
        <v>91505</v>
      </c>
      <c r="I2590" s="6">
        <v>1</v>
      </c>
      <c r="J2590" s="5" t="s">
        <v>102590</v>
      </c>
      <c r="K2590" s="6">
        <v>1</v>
      </c>
      <c r="L2590" s="5" t="s">
        <v>110723</v>
      </c>
      <c r="M2590" s="6">
        <v>1</v>
      </c>
      <c r="N2590" s="5" t="s">
        <v>116634</v>
      </c>
      <c r="O2590" s="6">
        <v>1</v>
      </c>
    </row>
    <row r="2591" spans="4:15" x14ac:dyDescent="0.25">
      <c r="D2591" s="5" t="s">
        <v>2590</v>
      </c>
      <c r="E2591" s="6">
        <v>1</v>
      </c>
      <c r="F2591" s="5" t="s">
        <v>80384</v>
      </c>
      <c r="G2591" s="6">
        <v>1</v>
      </c>
      <c r="H2591" s="5" t="s">
        <v>91506</v>
      </c>
      <c r="I2591" s="6">
        <v>1</v>
      </c>
      <c r="J2591" s="5" t="s">
        <v>102591</v>
      </c>
      <c r="K2591" s="6">
        <v>1</v>
      </c>
      <c r="L2591" s="5" t="s">
        <v>110724</v>
      </c>
      <c r="M2591" s="6">
        <v>1</v>
      </c>
      <c r="N2591" s="5" t="s">
        <v>116635</v>
      </c>
      <c r="O2591" s="6">
        <v>1</v>
      </c>
    </row>
    <row r="2592" spans="4:15" x14ac:dyDescent="0.25">
      <c r="D2592" s="5" t="s">
        <v>2591</v>
      </c>
      <c r="E2592" s="6">
        <v>1</v>
      </c>
      <c r="F2592" s="5" t="s">
        <v>80385</v>
      </c>
      <c r="G2592" s="6">
        <v>1</v>
      </c>
      <c r="H2592" s="5" t="s">
        <v>91507</v>
      </c>
      <c r="I2592" s="6">
        <v>1</v>
      </c>
      <c r="J2592" s="5" t="s">
        <v>102592</v>
      </c>
      <c r="K2592" s="6">
        <v>1</v>
      </c>
      <c r="L2592" s="5" t="s">
        <v>110725</v>
      </c>
      <c r="M2592" s="6">
        <v>1</v>
      </c>
      <c r="N2592" s="5" t="s">
        <v>116636</v>
      </c>
      <c r="O2592" s="6">
        <v>1</v>
      </c>
    </row>
    <row r="2593" spans="4:15" x14ac:dyDescent="0.25">
      <c r="D2593" s="5" t="s">
        <v>2592</v>
      </c>
      <c r="E2593" s="6">
        <v>1</v>
      </c>
      <c r="F2593" s="5" t="s">
        <v>80386</v>
      </c>
      <c r="G2593" s="6">
        <v>1</v>
      </c>
      <c r="H2593" s="5" t="s">
        <v>91508</v>
      </c>
      <c r="I2593" s="6">
        <v>1</v>
      </c>
      <c r="J2593" s="5" t="s">
        <v>102593</v>
      </c>
      <c r="K2593" s="6">
        <v>1</v>
      </c>
      <c r="L2593" s="5" t="s">
        <v>110726</v>
      </c>
      <c r="M2593" s="6">
        <v>1</v>
      </c>
      <c r="N2593" s="5" t="s">
        <v>116637</v>
      </c>
      <c r="O2593" s="6">
        <v>1</v>
      </c>
    </row>
    <row r="2594" spans="4:15" x14ac:dyDescent="0.25">
      <c r="D2594" s="5" t="s">
        <v>2593</v>
      </c>
      <c r="E2594" s="6">
        <v>1</v>
      </c>
      <c r="F2594" s="5" t="s">
        <v>80387</v>
      </c>
      <c r="G2594" s="6">
        <v>1</v>
      </c>
      <c r="H2594" s="5" t="s">
        <v>91509</v>
      </c>
      <c r="I2594" s="6">
        <v>1</v>
      </c>
      <c r="J2594" s="5" t="s">
        <v>102594</v>
      </c>
      <c r="K2594" s="6">
        <v>1</v>
      </c>
      <c r="L2594" s="5" t="s">
        <v>110727</v>
      </c>
      <c r="M2594" s="6">
        <v>1</v>
      </c>
      <c r="N2594" s="5" t="s">
        <v>116638</v>
      </c>
      <c r="O2594" s="6">
        <v>1</v>
      </c>
    </row>
    <row r="2595" spans="4:15" x14ac:dyDescent="0.25">
      <c r="D2595" s="5" t="s">
        <v>2594</v>
      </c>
      <c r="E2595" s="6">
        <v>1</v>
      </c>
      <c r="F2595" s="5" t="s">
        <v>80388</v>
      </c>
      <c r="G2595" s="6">
        <v>1</v>
      </c>
      <c r="H2595" s="5" t="s">
        <v>91510</v>
      </c>
      <c r="I2595" s="6">
        <v>1</v>
      </c>
      <c r="J2595" s="5" t="s">
        <v>102595</v>
      </c>
      <c r="K2595" s="6">
        <v>1</v>
      </c>
      <c r="L2595" s="5" t="s">
        <v>110728</v>
      </c>
      <c r="M2595" s="6">
        <v>1</v>
      </c>
      <c r="N2595" s="5" t="s">
        <v>116639</v>
      </c>
      <c r="O2595" s="6">
        <v>1</v>
      </c>
    </row>
    <row r="2596" spans="4:15" x14ac:dyDescent="0.25">
      <c r="D2596" s="5" t="s">
        <v>2595</v>
      </c>
      <c r="E2596" s="6">
        <v>1</v>
      </c>
      <c r="F2596" s="5" t="s">
        <v>80389</v>
      </c>
      <c r="G2596" s="6">
        <v>1</v>
      </c>
      <c r="H2596" s="5" t="s">
        <v>91511</v>
      </c>
      <c r="I2596" s="6">
        <v>1</v>
      </c>
      <c r="J2596" s="5" t="s">
        <v>102596</v>
      </c>
      <c r="K2596" s="6">
        <v>1</v>
      </c>
      <c r="L2596" s="5" t="s">
        <v>110729</v>
      </c>
      <c r="M2596" s="6">
        <v>1</v>
      </c>
      <c r="N2596" s="5" t="s">
        <v>116640</v>
      </c>
      <c r="O2596" s="6">
        <v>1</v>
      </c>
    </row>
    <row r="2597" spans="4:15" x14ac:dyDescent="0.25">
      <c r="D2597" s="5" t="s">
        <v>2596</v>
      </c>
      <c r="E2597" s="6">
        <v>1</v>
      </c>
      <c r="F2597" s="5" t="s">
        <v>80390</v>
      </c>
      <c r="G2597" s="6">
        <v>1</v>
      </c>
      <c r="H2597" s="5" t="s">
        <v>91512</v>
      </c>
      <c r="I2597" s="6">
        <v>1</v>
      </c>
      <c r="J2597" s="5" t="s">
        <v>102597</v>
      </c>
      <c r="K2597" s="6">
        <v>1</v>
      </c>
      <c r="L2597" s="5" t="s">
        <v>110730</v>
      </c>
      <c r="M2597" s="6">
        <v>1</v>
      </c>
      <c r="N2597" s="5" t="s">
        <v>116641</v>
      </c>
      <c r="O2597" s="6">
        <v>1</v>
      </c>
    </row>
    <row r="2598" spans="4:15" x14ac:dyDescent="0.25">
      <c r="D2598" s="5" t="s">
        <v>2597</v>
      </c>
      <c r="E2598" s="6">
        <v>1</v>
      </c>
      <c r="F2598" s="5" t="s">
        <v>80391</v>
      </c>
      <c r="G2598" s="6">
        <v>1</v>
      </c>
      <c r="H2598" s="5" t="s">
        <v>91513</v>
      </c>
      <c r="I2598" s="6">
        <v>1</v>
      </c>
      <c r="J2598" s="5" t="s">
        <v>102598</v>
      </c>
      <c r="K2598" s="6">
        <v>1</v>
      </c>
      <c r="L2598" s="5" t="s">
        <v>110731</v>
      </c>
      <c r="M2598" s="6">
        <v>1</v>
      </c>
      <c r="N2598" s="5" t="s">
        <v>116642</v>
      </c>
      <c r="O2598" s="6">
        <v>1</v>
      </c>
    </row>
    <row r="2599" spans="4:15" x14ac:dyDescent="0.25">
      <c r="D2599" s="5" t="s">
        <v>2598</v>
      </c>
      <c r="E2599" s="6">
        <v>1</v>
      </c>
      <c r="F2599" s="5" t="s">
        <v>80392</v>
      </c>
      <c r="G2599" s="6">
        <v>1</v>
      </c>
      <c r="H2599" s="5" t="s">
        <v>91514</v>
      </c>
      <c r="I2599" s="6">
        <v>1</v>
      </c>
      <c r="J2599" s="5" t="s">
        <v>102599</v>
      </c>
      <c r="K2599" s="6">
        <v>1</v>
      </c>
      <c r="L2599" s="5" t="s">
        <v>110732</v>
      </c>
      <c r="M2599" s="6">
        <v>1</v>
      </c>
      <c r="N2599" s="5" t="s">
        <v>116643</v>
      </c>
      <c r="O2599" s="6">
        <v>1</v>
      </c>
    </row>
    <row r="2600" spans="4:15" x14ac:dyDescent="0.25">
      <c r="D2600" s="5" t="s">
        <v>2599</v>
      </c>
      <c r="E2600" s="6">
        <v>1</v>
      </c>
      <c r="F2600" s="5" t="s">
        <v>80393</v>
      </c>
      <c r="G2600" s="6">
        <v>1</v>
      </c>
      <c r="H2600" s="5" t="s">
        <v>91515</v>
      </c>
      <c r="I2600" s="6">
        <v>1</v>
      </c>
      <c r="J2600" s="5" t="s">
        <v>102600</v>
      </c>
      <c r="K2600" s="6">
        <v>1</v>
      </c>
      <c r="L2600" s="5" t="s">
        <v>110733</v>
      </c>
      <c r="M2600" s="6">
        <v>1</v>
      </c>
      <c r="N2600" s="5" t="s">
        <v>116644</v>
      </c>
      <c r="O2600" s="6">
        <v>1</v>
      </c>
    </row>
    <row r="2601" spans="4:15" x14ac:dyDescent="0.25">
      <c r="D2601" s="5" t="s">
        <v>2600</v>
      </c>
      <c r="E2601" s="6">
        <v>1</v>
      </c>
      <c r="F2601" s="5" t="s">
        <v>80394</v>
      </c>
      <c r="G2601" s="6">
        <v>1</v>
      </c>
      <c r="H2601" s="5" t="s">
        <v>91516</v>
      </c>
      <c r="I2601" s="6">
        <v>1</v>
      </c>
      <c r="J2601" s="5" t="s">
        <v>102601</v>
      </c>
      <c r="K2601" s="6">
        <v>1</v>
      </c>
      <c r="L2601" s="5" t="s">
        <v>110734</v>
      </c>
      <c r="M2601" s="6">
        <v>1</v>
      </c>
      <c r="N2601" s="5" t="s">
        <v>116645</v>
      </c>
      <c r="O2601" s="6">
        <v>1</v>
      </c>
    </row>
    <row r="2602" spans="4:15" x14ac:dyDescent="0.25">
      <c r="D2602" s="5" t="s">
        <v>2601</v>
      </c>
      <c r="E2602" s="6">
        <v>1</v>
      </c>
      <c r="F2602" s="5" t="s">
        <v>80395</v>
      </c>
      <c r="G2602" s="6">
        <v>1</v>
      </c>
      <c r="H2602" s="5" t="s">
        <v>91517</v>
      </c>
      <c r="I2602" s="6">
        <v>1</v>
      </c>
      <c r="J2602" s="5" t="s">
        <v>102602</v>
      </c>
      <c r="K2602" s="6">
        <v>1</v>
      </c>
      <c r="L2602" s="5" t="s">
        <v>110735</v>
      </c>
      <c r="M2602" s="6">
        <v>1</v>
      </c>
      <c r="N2602" s="5" t="s">
        <v>116646</v>
      </c>
      <c r="O2602" s="6">
        <v>1</v>
      </c>
    </row>
    <row r="2603" spans="4:15" x14ac:dyDescent="0.25">
      <c r="D2603" s="5" t="s">
        <v>2602</v>
      </c>
      <c r="E2603" s="6">
        <v>1</v>
      </c>
      <c r="F2603" s="5" t="s">
        <v>80396</v>
      </c>
      <c r="G2603" s="6">
        <v>1</v>
      </c>
      <c r="H2603" s="5" t="s">
        <v>91518</v>
      </c>
      <c r="I2603" s="6">
        <v>1</v>
      </c>
      <c r="J2603" s="5" t="s">
        <v>102603</v>
      </c>
      <c r="K2603" s="6">
        <v>1</v>
      </c>
      <c r="L2603" s="5" t="s">
        <v>110736</v>
      </c>
      <c r="M2603" s="6">
        <v>1</v>
      </c>
      <c r="N2603" s="5" t="s">
        <v>116647</v>
      </c>
      <c r="O2603" s="6">
        <v>1</v>
      </c>
    </row>
    <row r="2604" spans="4:15" x14ac:dyDescent="0.25">
      <c r="D2604" s="5" t="s">
        <v>2603</v>
      </c>
      <c r="E2604" s="6">
        <v>1</v>
      </c>
      <c r="F2604" s="5" t="s">
        <v>80397</v>
      </c>
      <c r="G2604" s="6">
        <v>1</v>
      </c>
      <c r="H2604" s="5" t="s">
        <v>91519</v>
      </c>
      <c r="I2604" s="6">
        <v>1</v>
      </c>
      <c r="J2604" s="5" t="s">
        <v>102604</v>
      </c>
      <c r="K2604" s="6">
        <v>1</v>
      </c>
      <c r="L2604" s="5" t="s">
        <v>110737</v>
      </c>
      <c r="M2604" s="6">
        <v>1</v>
      </c>
      <c r="N2604" s="5" t="s">
        <v>116648</v>
      </c>
      <c r="O2604" s="6">
        <v>1</v>
      </c>
    </row>
    <row r="2605" spans="4:15" x14ac:dyDescent="0.25">
      <c r="D2605" s="5" t="s">
        <v>2604</v>
      </c>
      <c r="E2605" s="6">
        <v>1</v>
      </c>
      <c r="F2605" s="5" t="s">
        <v>80398</v>
      </c>
      <c r="G2605" s="6">
        <v>1</v>
      </c>
      <c r="H2605" s="5" t="s">
        <v>91520</v>
      </c>
      <c r="I2605" s="6">
        <v>1</v>
      </c>
      <c r="J2605" s="5" t="s">
        <v>102605</v>
      </c>
      <c r="K2605" s="6">
        <v>1</v>
      </c>
      <c r="L2605" s="5" t="s">
        <v>110738</v>
      </c>
      <c r="M2605" s="6">
        <v>1</v>
      </c>
      <c r="N2605" s="5" t="s">
        <v>116649</v>
      </c>
      <c r="O2605" s="6">
        <v>1</v>
      </c>
    </row>
    <row r="2606" spans="4:15" x14ac:dyDescent="0.25">
      <c r="D2606" s="5" t="s">
        <v>2605</v>
      </c>
      <c r="E2606" s="6">
        <v>1</v>
      </c>
      <c r="F2606" s="5" t="s">
        <v>80399</v>
      </c>
      <c r="G2606" s="6">
        <v>1</v>
      </c>
      <c r="H2606" s="5" t="s">
        <v>91521</v>
      </c>
      <c r="I2606" s="6">
        <v>1</v>
      </c>
      <c r="J2606" s="5" t="s">
        <v>102606</v>
      </c>
      <c r="K2606" s="6">
        <v>1</v>
      </c>
      <c r="L2606" s="5" t="s">
        <v>110739</v>
      </c>
      <c r="M2606" s="6">
        <v>1</v>
      </c>
      <c r="N2606" s="5" t="s">
        <v>116650</v>
      </c>
      <c r="O2606" s="6">
        <v>1</v>
      </c>
    </row>
    <row r="2607" spans="4:15" x14ac:dyDescent="0.25">
      <c r="D2607" s="5" t="s">
        <v>2606</v>
      </c>
      <c r="E2607" s="6">
        <v>1</v>
      </c>
      <c r="F2607" s="5" t="s">
        <v>80400</v>
      </c>
      <c r="G2607" s="6">
        <v>1</v>
      </c>
      <c r="H2607" s="5" t="s">
        <v>91522</v>
      </c>
      <c r="I2607" s="6">
        <v>1</v>
      </c>
      <c r="J2607" s="5" t="s">
        <v>102607</v>
      </c>
      <c r="K2607" s="6">
        <v>1</v>
      </c>
      <c r="L2607" s="5" t="s">
        <v>110740</v>
      </c>
      <c r="M2607" s="6">
        <v>1</v>
      </c>
      <c r="N2607" s="5" t="s">
        <v>116651</v>
      </c>
      <c r="O2607" s="6">
        <v>1</v>
      </c>
    </row>
    <row r="2608" spans="4:15" x14ac:dyDescent="0.25">
      <c r="D2608" s="5" t="s">
        <v>2607</v>
      </c>
      <c r="E2608" s="6">
        <v>1</v>
      </c>
      <c r="F2608" s="5" t="s">
        <v>80401</v>
      </c>
      <c r="G2608" s="6">
        <v>1</v>
      </c>
      <c r="H2608" s="5" t="s">
        <v>91523</v>
      </c>
      <c r="I2608" s="6">
        <v>1</v>
      </c>
      <c r="J2608" s="5" t="s">
        <v>102608</v>
      </c>
      <c r="K2608" s="6">
        <v>1</v>
      </c>
      <c r="L2608" s="5" t="s">
        <v>110741</v>
      </c>
      <c r="M2608" s="6">
        <v>1</v>
      </c>
      <c r="N2608" s="5" t="s">
        <v>116652</v>
      </c>
      <c r="O2608" s="6">
        <v>1</v>
      </c>
    </row>
    <row r="2609" spans="4:13" x14ac:dyDescent="0.25">
      <c r="D2609" s="5" t="s">
        <v>2608</v>
      </c>
      <c r="E2609" s="6">
        <v>1</v>
      </c>
      <c r="F2609" s="5" t="s">
        <v>80402</v>
      </c>
      <c r="G2609" s="6">
        <v>1</v>
      </c>
      <c r="H2609" s="5" t="s">
        <v>91524</v>
      </c>
      <c r="I2609" s="6">
        <v>1</v>
      </c>
      <c r="J2609" s="5" t="s">
        <v>102609</v>
      </c>
      <c r="K2609" s="6">
        <v>1</v>
      </c>
      <c r="L2609" s="5" t="s">
        <v>110742</v>
      </c>
      <c r="M2609" s="6">
        <v>1</v>
      </c>
    </row>
    <row r="2610" spans="4:13" x14ac:dyDescent="0.25">
      <c r="D2610" s="5" t="s">
        <v>2609</v>
      </c>
      <c r="E2610" s="6">
        <v>1</v>
      </c>
      <c r="F2610" s="5" t="s">
        <v>80403</v>
      </c>
      <c r="G2610" s="6">
        <v>1</v>
      </c>
      <c r="H2610" s="5" t="s">
        <v>91525</v>
      </c>
      <c r="I2610" s="6">
        <v>1</v>
      </c>
      <c r="J2610" s="5" t="s">
        <v>102610</v>
      </c>
      <c r="K2610" s="6">
        <v>1</v>
      </c>
      <c r="L2610" s="5" t="s">
        <v>110743</v>
      </c>
      <c r="M2610" s="6">
        <v>1</v>
      </c>
    </row>
    <row r="2611" spans="4:13" x14ac:dyDescent="0.25">
      <c r="D2611" s="5" t="s">
        <v>2610</v>
      </c>
      <c r="E2611" s="6">
        <v>1</v>
      </c>
      <c r="F2611" s="5" t="s">
        <v>80404</v>
      </c>
      <c r="G2611" s="6">
        <v>1</v>
      </c>
      <c r="H2611" s="5" t="s">
        <v>91526</v>
      </c>
      <c r="I2611" s="6">
        <v>1</v>
      </c>
      <c r="J2611" s="5" t="s">
        <v>102611</v>
      </c>
      <c r="K2611" s="6">
        <v>1</v>
      </c>
      <c r="L2611" s="5" t="s">
        <v>110744</v>
      </c>
      <c r="M2611" s="6">
        <v>1</v>
      </c>
    </row>
    <row r="2612" spans="4:13" x14ac:dyDescent="0.25">
      <c r="D2612" s="5" t="s">
        <v>2611</v>
      </c>
      <c r="E2612" s="6">
        <v>1</v>
      </c>
      <c r="F2612" s="5" t="s">
        <v>80405</v>
      </c>
      <c r="G2612" s="6">
        <v>1</v>
      </c>
      <c r="H2612" s="5" t="s">
        <v>91527</v>
      </c>
      <c r="I2612" s="6">
        <v>1</v>
      </c>
      <c r="J2612" s="5" t="s">
        <v>102612</v>
      </c>
      <c r="K2612" s="6">
        <v>1</v>
      </c>
      <c r="L2612" s="5" t="s">
        <v>110745</v>
      </c>
      <c r="M2612" s="6">
        <v>1</v>
      </c>
    </row>
    <row r="2613" spans="4:13" x14ac:dyDescent="0.25">
      <c r="D2613" s="5" t="s">
        <v>2612</v>
      </c>
      <c r="E2613" s="6">
        <v>1</v>
      </c>
      <c r="F2613" s="5" t="s">
        <v>80406</v>
      </c>
      <c r="G2613" s="6">
        <v>1</v>
      </c>
      <c r="H2613" s="5" t="s">
        <v>91528</v>
      </c>
      <c r="I2613" s="6">
        <v>1</v>
      </c>
      <c r="J2613" s="5" t="s">
        <v>102613</v>
      </c>
      <c r="K2613" s="6">
        <v>1</v>
      </c>
      <c r="L2613" s="5" t="s">
        <v>110746</v>
      </c>
      <c r="M2613" s="6">
        <v>1</v>
      </c>
    </row>
    <row r="2614" spans="4:13" x14ac:dyDescent="0.25">
      <c r="D2614" s="5" t="s">
        <v>2613</v>
      </c>
      <c r="E2614" s="6">
        <v>1</v>
      </c>
      <c r="F2614" s="5" t="s">
        <v>80407</v>
      </c>
      <c r="G2614" s="6">
        <v>1</v>
      </c>
      <c r="H2614" s="5" t="s">
        <v>91529</v>
      </c>
      <c r="I2614" s="6">
        <v>1</v>
      </c>
      <c r="J2614" s="5" t="s">
        <v>102614</v>
      </c>
      <c r="K2614" s="6">
        <v>1</v>
      </c>
      <c r="L2614" s="5" t="s">
        <v>110747</v>
      </c>
      <c r="M2614" s="6">
        <v>1</v>
      </c>
    </row>
    <row r="2615" spans="4:13" x14ac:dyDescent="0.25">
      <c r="D2615" s="5" t="s">
        <v>2614</v>
      </c>
      <c r="E2615" s="6">
        <v>1</v>
      </c>
      <c r="F2615" s="5" t="s">
        <v>80408</v>
      </c>
      <c r="G2615" s="6">
        <v>1</v>
      </c>
      <c r="H2615" s="5" t="s">
        <v>91530</v>
      </c>
      <c r="I2615" s="6">
        <v>1</v>
      </c>
      <c r="J2615" s="5" t="s">
        <v>102615</v>
      </c>
      <c r="K2615" s="6">
        <v>1</v>
      </c>
      <c r="L2615" s="5" t="s">
        <v>110748</v>
      </c>
      <c r="M2615" s="6">
        <v>1</v>
      </c>
    </row>
    <row r="2616" spans="4:13" x14ac:dyDescent="0.25">
      <c r="D2616" s="5" t="s">
        <v>2615</v>
      </c>
      <c r="E2616" s="6">
        <v>1</v>
      </c>
      <c r="F2616" s="5" t="s">
        <v>80409</v>
      </c>
      <c r="G2616" s="6">
        <v>1</v>
      </c>
      <c r="H2616" s="5" t="s">
        <v>91531</v>
      </c>
      <c r="I2616" s="6">
        <v>1</v>
      </c>
      <c r="J2616" s="5" t="s">
        <v>102616</v>
      </c>
      <c r="K2616" s="6">
        <v>1</v>
      </c>
      <c r="L2616" s="5" t="s">
        <v>110749</v>
      </c>
      <c r="M2616" s="6">
        <v>1</v>
      </c>
    </row>
    <row r="2617" spans="4:13" x14ac:dyDescent="0.25">
      <c r="D2617" s="5" t="s">
        <v>2616</v>
      </c>
      <c r="E2617" s="6">
        <v>1</v>
      </c>
      <c r="F2617" s="5" t="s">
        <v>80410</v>
      </c>
      <c r="G2617" s="6">
        <v>1</v>
      </c>
      <c r="H2617" s="5" t="s">
        <v>91532</v>
      </c>
      <c r="I2617" s="6">
        <v>1</v>
      </c>
      <c r="J2617" s="5" t="s">
        <v>102617</v>
      </c>
      <c r="K2617" s="6">
        <v>1</v>
      </c>
      <c r="L2617" s="5" t="s">
        <v>110750</v>
      </c>
      <c r="M2617" s="6">
        <v>1</v>
      </c>
    </row>
    <row r="2618" spans="4:13" x14ac:dyDescent="0.25">
      <c r="D2618" s="5" t="s">
        <v>2617</v>
      </c>
      <c r="E2618" s="6">
        <v>1</v>
      </c>
      <c r="F2618" s="5" t="s">
        <v>80411</v>
      </c>
      <c r="G2618" s="6">
        <v>1</v>
      </c>
      <c r="H2618" s="5" t="s">
        <v>91533</v>
      </c>
      <c r="I2618" s="6">
        <v>1</v>
      </c>
      <c r="J2618" s="5" t="s">
        <v>102618</v>
      </c>
      <c r="K2618" s="6">
        <v>1</v>
      </c>
      <c r="L2618" s="5" t="s">
        <v>110751</v>
      </c>
      <c r="M2618" s="6">
        <v>1</v>
      </c>
    </row>
    <row r="2619" spans="4:13" x14ac:dyDescent="0.25">
      <c r="D2619" s="5" t="s">
        <v>2618</v>
      </c>
      <c r="E2619" s="6">
        <v>1</v>
      </c>
      <c r="F2619" s="5" t="s">
        <v>80412</v>
      </c>
      <c r="G2619" s="6">
        <v>1</v>
      </c>
      <c r="H2619" s="5" t="s">
        <v>91534</v>
      </c>
      <c r="I2619" s="6">
        <v>1</v>
      </c>
      <c r="J2619" s="5" t="s">
        <v>102619</v>
      </c>
      <c r="K2619" s="6">
        <v>1</v>
      </c>
      <c r="L2619" s="5" t="s">
        <v>110752</v>
      </c>
      <c r="M2619" s="6">
        <v>1</v>
      </c>
    </row>
    <row r="2620" spans="4:13" x14ac:dyDescent="0.25">
      <c r="D2620" s="5" t="s">
        <v>2619</v>
      </c>
      <c r="E2620" s="6">
        <v>1</v>
      </c>
      <c r="F2620" s="5" t="s">
        <v>80413</v>
      </c>
      <c r="G2620" s="6">
        <v>1</v>
      </c>
      <c r="H2620" s="5" t="s">
        <v>91535</v>
      </c>
      <c r="I2620" s="6">
        <v>1</v>
      </c>
      <c r="J2620" s="5" t="s">
        <v>102620</v>
      </c>
      <c r="K2620" s="6">
        <v>1</v>
      </c>
      <c r="L2620" s="5" t="s">
        <v>110753</v>
      </c>
      <c r="M2620" s="6">
        <v>1</v>
      </c>
    </row>
    <row r="2621" spans="4:13" x14ac:dyDescent="0.25">
      <c r="D2621" s="5" t="s">
        <v>2620</v>
      </c>
      <c r="E2621" s="6">
        <v>1</v>
      </c>
      <c r="F2621" s="5" t="s">
        <v>80414</v>
      </c>
      <c r="G2621" s="6">
        <v>1</v>
      </c>
      <c r="H2621" s="5" t="s">
        <v>91536</v>
      </c>
      <c r="I2621" s="6">
        <v>1</v>
      </c>
      <c r="J2621" s="5" t="s">
        <v>102621</v>
      </c>
      <c r="K2621" s="6">
        <v>1</v>
      </c>
      <c r="L2621" s="5" t="s">
        <v>110754</v>
      </c>
      <c r="M2621" s="6">
        <v>1</v>
      </c>
    </row>
    <row r="2622" spans="4:13" x14ac:dyDescent="0.25">
      <c r="D2622" s="5" t="s">
        <v>2621</v>
      </c>
      <c r="E2622" s="6">
        <v>1</v>
      </c>
      <c r="F2622" s="5" t="s">
        <v>80415</v>
      </c>
      <c r="G2622" s="6">
        <v>1</v>
      </c>
      <c r="H2622" s="5" t="s">
        <v>91537</v>
      </c>
      <c r="I2622" s="6">
        <v>1</v>
      </c>
      <c r="J2622" s="5" t="s">
        <v>102622</v>
      </c>
      <c r="K2622" s="6">
        <v>1</v>
      </c>
      <c r="L2622" s="5" t="s">
        <v>110755</v>
      </c>
      <c r="M2622" s="6">
        <v>1</v>
      </c>
    </row>
    <row r="2623" spans="4:13" x14ac:dyDescent="0.25">
      <c r="D2623" s="5" t="s">
        <v>2622</v>
      </c>
      <c r="E2623" s="6">
        <v>1</v>
      </c>
      <c r="F2623" s="5" t="s">
        <v>80416</v>
      </c>
      <c r="G2623" s="6">
        <v>1</v>
      </c>
      <c r="H2623" s="5" t="s">
        <v>91538</v>
      </c>
      <c r="I2623" s="6">
        <v>1</v>
      </c>
      <c r="J2623" s="5" t="s">
        <v>102623</v>
      </c>
      <c r="K2623" s="6">
        <v>1</v>
      </c>
      <c r="L2623" s="5" t="s">
        <v>110756</v>
      </c>
      <c r="M2623" s="6">
        <v>1</v>
      </c>
    </row>
    <row r="2624" spans="4:13" x14ac:dyDescent="0.25">
      <c r="D2624" s="5" t="s">
        <v>2623</v>
      </c>
      <c r="E2624" s="6">
        <v>1</v>
      </c>
      <c r="F2624" s="5" t="s">
        <v>80417</v>
      </c>
      <c r="G2624" s="6">
        <v>1</v>
      </c>
      <c r="H2624" s="5" t="s">
        <v>91539</v>
      </c>
      <c r="I2624" s="6">
        <v>1</v>
      </c>
      <c r="J2624" s="5" t="s">
        <v>102624</v>
      </c>
      <c r="K2624" s="6">
        <v>1</v>
      </c>
      <c r="L2624" s="5" t="s">
        <v>110757</v>
      </c>
      <c r="M2624" s="6">
        <v>1</v>
      </c>
    </row>
    <row r="2625" spans="4:13" x14ac:dyDescent="0.25">
      <c r="D2625" s="5" t="s">
        <v>2624</v>
      </c>
      <c r="E2625" s="6">
        <v>1</v>
      </c>
      <c r="F2625" s="5" t="s">
        <v>80418</v>
      </c>
      <c r="G2625" s="6">
        <v>1</v>
      </c>
      <c r="H2625" s="5" t="s">
        <v>91540</v>
      </c>
      <c r="I2625" s="6">
        <v>1</v>
      </c>
      <c r="J2625" s="5" t="s">
        <v>102625</v>
      </c>
      <c r="K2625" s="6">
        <v>1</v>
      </c>
      <c r="L2625" s="5" t="s">
        <v>110758</v>
      </c>
      <c r="M2625" s="6">
        <v>1</v>
      </c>
    </row>
    <row r="2626" spans="4:13" x14ac:dyDescent="0.25">
      <c r="D2626" s="5" t="s">
        <v>2625</v>
      </c>
      <c r="E2626" s="6">
        <v>1</v>
      </c>
      <c r="F2626" s="5" t="s">
        <v>80419</v>
      </c>
      <c r="G2626" s="6">
        <v>1</v>
      </c>
      <c r="H2626" s="5" t="s">
        <v>91541</v>
      </c>
      <c r="I2626" s="6">
        <v>1</v>
      </c>
      <c r="J2626" s="5" t="s">
        <v>102626</v>
      </c>
      <c r="K2626" s="6">
        <v>1</v>
      </c>
      <c r="L2626" s="5" t="s">
        <v>110759</v>
      </c>
      <c r="M2626" s="6">
        <v>1</v>
      </c>
    </row>
    <row r="2627" spans="4:13" x14ac:dyDescent="0.25">
      <c r="D2627" s="5" t="s">
        <v>2626</v>
      </c>
      <c r="E2627" s="6">
        <v>1</v>
      </c>
      <c r="F2627" s="5" t="s">
        <v>80420</v>
      </c>
      <c r="G2627" s="6">
        <v>1</v>
      </c>
      <c r="H2627" s="5" t="s">
        <v>91542</v>
      </c>
      <c r="I2627" s="6">
        <v>1</v>
      </c>
      <c r="J2627" s="5" t="s">
        <v>102627</v>
      </c>
      <c r="K2627" s="6">
        <v>1</v>
      </c>
      <c r="L2627" s="5" t="s">
        <v>110760</v>
      </c>
      <c r="M2627" s="6">
        <v>1</v>
      </c>
    </row>
    <row r="2628" spans="4:13" x14ac:dyDescent="0.25">
      <c r="D2628" s="5" t="s">
        <v>2627</v>
      </c>
      <c r="E2628" s="6">
        <v>1</v>
      </c>
      <c r="F2628" s="5" t="s">
        <v>80421</v>
      </c>
      <c r="G2628" s="6">
        <v>1</v>
      </c>
      <c r="H2628" s="5" t="s">
        <v>91543</v>
      </c>
      <c r="I2628" s="6">
        <v>1</v>
      </c>
      <c r="J2628" s="5" t="s">
        <v>102628</v>
      </c>
      <c r="K2628" s="6">
        <v>1</v>
      </c>
      <c r="L2628" s="5" t="s">
        <v>110761</v>
      </c>
      <c r="M2628" s="6">
        <v>1</v>
      </c>
    </row>
    <row r="2629" spans="4:13" x14ac:dyDescent="0.25">
      <c r="D2629" s="5" t="s">
        <v>2628</v>
      </c>
      <c r="E2629" s="6">
        <v>1</v>
      </c>
      <c r="F2629" s="5" t="s">
        <v>80422</v>
      </c>
      <c r="G2629" s="6">
        <v>1</v>
      </c>
      <c r="H2629" s="5" t="s">
        <v>91544</v>
      </c>
      <c r="I2629" s="6">
        <v>1</v>
      </c>
      <c r="J2629" s="5" t="s">
        <v>102629</v>
      </c>
      <c r="K2629" s="6">
        <v>1</v>
      </c>
      <c r="L2629" s="5" t="s">
        <v>110762</v>
      </c>
      <c r="M2629" s="6">
        <v>1</v>
      </c>
    </row>
    <row r="2630" spans="4:13" x14ac:dyDescent="0.25">
      <c r="D2630" s="5" t="s">
        <v>2629</v>
      </c>
      <c r="E2630" s="6">
        <v>1</v>
      </c>
      <c r="F2630" s="5" t="s">
        <v>80423</v>
      </c>
      <c r="G2630" s="6">
        <v>1</v>
      </c>
      <c r="H2630" s="5" t="s">
        <v>91545</v>
      </c>
      <c r="I2630" s="6">
        <v>1</v>
      </c>
      <c r="J2630" s="5" t="s">
        <v>102630</v>
      </c>
      <c r="K2630" s="6">
        <v>1</v>
      </c>
      <c r="L2630" s="5" t="s">
        <v>110763</v>
      </c>
      <c r="M2630" s="6">
        <v>1</v>
      </c>
    </row>
    <row r="2631" spans="4:13" x14ac:dyDescent="0.25">
      <c r="D2631" s="5" t="s">
        <v>2630</v>
      </c>
      <c r="E2631" s="6">
        <v>1</v>
      </c>
      <c r="F2631" s="5" t="s">
        <v>80424</v>
      </c>
      <c r="G2631" s="6">
        <v>1</v>
      </c>
      <c r="H2631" s="5" t="s">
        <v>91546</v>
      </c>
      <c r="I2631" s="6">
        <v>1</v>
      </c>
      <c r="J2631" s="5" t="s">
        <v>102631</v>
      </c>
      <c r="K2631" s="6">
        <v>1</v>
      </c>
      <c r="L2631" s="5" t="s">
        <v>110764</v>
      </c>
      <c r="M2631" s="6">
        <v>1</v>
      </c>
    </row>
    <row r="2632" spans="4:13" x14ac:dyDescent="0.25">
      <c r="D2632" s="5" t="s">
        <v>2631</v>
      </c>
      <c r="E2632" s="6">
        <v>1</v>
      </c>
      <c r="F2632" s="5" t="s">
        <v>80425</v>
      </c>
      <c r="G2632" s="6">
        <v>1</v>
      </c>
      <c r="H2632" s="5" t="s">
        <v>91547</v>
      </c>
      <c r="I2632" s="6">
        <v>1</v>
      </c>
      <c r="J2632" s="5" t="s">
        <v>102632</v>
      </c>
      <c r="K2632" s="6">
        <v>1</v>
      </c>
      <c r="L2632" s="5" t="s">
        <v>110765</v>
      </c>
      <c r="M2632" s="6">
        <v>1</v>
      </c>
    </row>
    <row r="2633" spans="4:13" x14ac:dyDescent="0.25">
      <c r="D2633" s="5" t="s">
        <v>2632</v>
      </c>
      <c r="E2633" s="6">
        <v>1</v>
      </c>
      <c r="F2633" s="5" t="s">
        <v>80426</v>
      </c>
      <c r="G2633" s="6">
        <v>1</v>
      </c>
      <c r="H2633" s="5" t="s">
        <v>91548</v>
      </c>
      <c r="I2633" s="6">
        <v>1</v>
      </c>
      <c r="J2633" s="5" t="s">
        <v>102633</v>
      </c>
      <c r="K2633" s="6">
        <v>1</v>
      </c>
      <c r="L2633" s="5" t="s">
        <v>110766</v>
      </c>
      <c r="M2633" s="6">
        <v>1</v>
      </c>
    </row>
    <row r="2634" spans="4:13" x14ac:dyDescent="0.25">
      <c r="D2634" s="5" t="s">
        <v>2633</v>
      </c>
      <c r="E2634" s="6">
        <v>1</v>
      </c>
      <c r="F2634" s="5" t="s">
        <v>80427</v>
      </c>
      <c r="G2634" s="6">
        <v>1</v>
      </c>
      <c r="H2634" s="5" t="s">
        <v>91549</v>
      </c>
      <c r="I2634" s="6">
        <v>1</v>
      </c>
      <c r="J2634" s="5" t="s">
        <v>102634</v>
      </c>
      <c r="K2634" s="6">
        <v>1</v>
      </c>
      <c r="L2634" s="5" t="s">
        <v>110767</v>
      </c>
      <c r="M2634" s="6">
        <v>1</v>
      </c>
    </row>
    <row r="2635" spans="4:13" x14ac:dyDescent="0.25">
      <c r="D2635" s="5" t="s">
        <v>2634</v>
      </c>
      <c r="E2635" s="6">
        <v>1</v>
      </c>
      <c r="F2635" s="5" t="s">
        <v>80428</v>
      </c>
      <c r="G2635" s="6">
        <v>1</v>
      </c>
      <c r="H2635" s="5" t="s">
        <v>91550</v>
      </c>
      <c r="I2635" s="6">
        <v>1</v>
      </c>
      <c r="J2635" s="5" t="s">
        <v>102635</v>
      </c>
      <c r="K2635" s="6">
        <v>1</v>
      </c>
      <c r="L2635" s="5" t="s">
        <v>110768</v>
      </c>
      <c r="M2635" s="6">
        <v>1</v>
      </c>
    </row>
    <row r="2636" spans="4:13" x14ac:dyDescent="0.25">
      <c r="D2636" s="5" t="s">
        <v>2635</v>
      </c>
      <c r="E2636" s="6">
        <v>1</v>
      </c>
      <c r="F2636" s="5" t="s">
        <v>80429</v>
      </c>
      <c r="G2636" s="6">
        <v>1</v>
      </c>
      <c r="H2636" s="5" t="s">
        <v>91551</v>
      </c>
      <c r="I2636" s="6">
        <v>1</v>
      </c>
      <c r="J2636" s="5" t="s">
        <v>102636</v>
      </c>
      <c r="K2636" s="6">
        <v>1</v>
      </c>
      <c r="L2636" s="5" t="s">
        <v>110769</v>
      </c>
      <c r="M2636" s="6">
        <v>1</v>
      </c>
    </row>
    <row r="2637" spans="4:13" x14ac:dyDescent="0.25">
      <c r="D2637" s="5" t="s">
        <v>2636</v>
      </c>
      <c r="E2637" s="6">
        <v>1</v>
      </c>
      <c r="F2637" s="5" t="s">
        <v>80430</v>
      </c>
      <c r="G2637" s="6">
        <v>1</v>
      </c>
      <c r="H2637" s="5" t="s">
        <v>91552</v>
      </c>
      <c r="I2637" s="6">
        <v>1</v>
      </c>
      <c r="J2637" s="5" t="s">
        <v>102637</v>
      </c>
      <c r="K2637" s="6">
        <v>1</v>
      </c>
      <c r="L2637" s="5" t="s">
        <v>110770</v>
      </c>
      <c r="M2637" s="6">
        <v>1</v>
      </c>
    </row>
    <row r="2638" spans="4:13" x14ac:dyDescent="0.25">
      <c r="D2638" s="5" t="s">
        <v>2637</v>
      </c>
      <c r="E2638" s="6">
        <v>1</v>
      </c>
      <c r="F2638" s="5" t="s">
        <v>80431</v>
      </c>
      <c r="G2638" s="6">
        <v>1</v>
      </c>
      <c r="H2638" s="5" t="s">
        <v>91553</v>
      </c>
      <c r="I2638" s="6">
        <v>1</v>
      </c>
      <c r="J2638" s="5" t="s">
        <v>102638</v>
      </c>
      <c r="K2638" s="6">
        <v>1</v>
      </c>
      <c r="L2638" s="5" t="s">
        <v>110771</v>
      </c>
      <c r="M2638" s="6">
        <v>1</v>
      </c>
    </row>
    <row r="2639" spans="4:13" x14ac:dyDescent="0.25">
      <c r="D2639" s="5" t="s">
        <v>2638</v>
      </c>
      <c r="E2639" s="6">
        <v>1</v>
      </c>
      <c r="F2639" s="5" t="s">
        <v>80432</v>
      </c>
      <c r="G2639" s="6">
        <v>1</v>
      </c>
      <c r="H2639" s="5" t="s">
        <v>91554</v>
      </c>
      <c r="I2639" s="6">
        <v>1</v>
      </c>
      <c r="J2639" s="5" t="s">
        <v>102639</v>
      </c>
      <c r="K2639" s="6">
        <v>1</v>
      </c>
      <c r="L2639" s="5" t="s">
        <v>110772</v>
      </c>
      <c r="M2639" s="6">
        <v>1</v>
      </c>
    </row>
    <row r="2640" spans="4:13" x14ac:dyDescent="0.25">
      <c r="D2640" s="5" t="s">
        <v>2639</v>
      </c>
      <c r="E2640" s="6">
        <v>1</v>
      </c>
      <c r="F2640" s="5" t="s">
        <v>80433</v>
      </c>
      <c r="G2640" s="6">
        <v>1</v>
      </c>
      <c r="H2640" s="5" t="s">
        <v>91555</v>
      </c>
      <c r="I2640" s="6">
        <v>1</v>
      </c>
      <c r="J2640" s="5" t="s">
        <v>102640</v>
      </c>
      <c r="K2640" s="6">
        <v>1</v>
      </c>
      <c r="L2640" s="5" t="s">
        <v>110773</v>
      </c>
      <c r="M2640" s="6">
        <v>1</v>
      </c>
    </row>
    <row r="2641" spans="4:13" x14ac:dyDescent="0.25">
      <c r="D2641" s="5" t="s">
        <v>2640</v>
      </c>
      <c r="E2641" s="6">
        <v>1</v>
      </c>
      <c r="F2641" s="5" t="s">
        <v>80434</v>
      </c>
      <c r="G2641" s="6">
        <v>1</v>
      </c>
      <c r="H2641" s="5" t="s">
        <v>91556</v>
      </c>
      <c r="I2641" s="6">
        <v>1</v>
      </c>
      <c r="J2641" s="5" t="s">
        <v>102641</v>
      </c>
      <c r="K2641" s="6">
        <v>1</v>
      </c>
      <c r="L2641" s="5" t="s">
        <v>110774</v>
      </c>
      <c r="M2641" s="6">
        <v>1</v>
      </c>
    </row>
    <row r="2642" spans="4:13" x14ac:dyDescent="0.25">
      <c r="D2642" s="5" t="s">
        <v>2641</v>
      </c>
      <c r="E2642" s="6">
        <v>1</v>
      </c>
      <c r="F2642" s="5" t="s">
        <v>80435</v>
      </c>
      <c r="G2642" s="6">
        <v>1</v>
      </c>
      <c r="H2642" s="5" t="s">
        <v>91557</v>
      </c>
      <c r="I2642" s="6">
        <v>1</v>
      </c>
      <c r="J2642" s="5" t="s">
        <v>102642</v>
      </c>
      <c r="K2642" s="6">
        <v>1</v>
      </c>
      <c r="L2642" s="5" t="s">
        <v>110775</v>
      </c>
      <c r="M2642" s="6">
        <v>1</v>
      </c>
    </row>
    <row r="2643" spans="4:13" x14ac:dyDescent="0.25">
      <c r="D2643" s="5" t="s">
        <v>2642</v>
      </c>
      <c r="E2643" s="6">
        <v>1</v>
      </c>
      <c r="F2643" s="5" t="s">
        <v>80436</v>
      </c>
      <c r="G2643" s="6">
        <v>1</v>
      </c>
      <c r="H2643" s="5" t="s">
        <v>91558</v>
      </c>
      <c r="I2643" s="6">
        <v>1</v>
      </c>
      <c r="J2643" s="5" t="s">
        <v>102643</v>
      </c>
      <c r="K2643" s="6">
        <v>1</v>
      </c>
      <c r="L2643" s="5" t="s">
        <v>110776</v>
      </c>
      <c r="M2643" s="6">
        <v>1</v>
      </c>
    </row>
    <row r="2644" spans="4:13" x14ac:dyDescent="0.25">
      <c r="D2644" s="5" t="s">
        <v>2643</v>
      </c>
      <c r="E2644" s="6">
        <v>1</v>
      </c>
      <c r="F2644" s="5" t="s">
        <v>80437</v>
      </c>
      <c r="G2644" s="6">
        <v>1</v>
      </c>
      <c r="H2644" s="5" t="s">
        <v>91559</v>
      </c>
      <c r="I2644" s="6">
        <v>1</v>
      </c>
      <c r="J2644" s="5" t="s">
        <v>102644</v>
      </c>
      <c r="K2644" s="6">
        <v>1</v>
      </c>
      <c r="L2644" s="5" t="s">
        <v>110777</v>
      </c>
      <c r="M2644" s="6">
        <v>1</v>
      </c>
    </row>
    <row r="2645" spans="4:13" x14ac:dyDescent="0.25">
      <c r="D2645" s="5" t="s">
        <v>2644</v>
      </c>
      <c r="E2645" s="6">
        <v>1</v>
      </c>
      <c r="F2645" s="5" t="s">
        <v>80438</v>
      </c>
      <c r="G2645" s="6">
        <v>1</v>
      </c>
      <c r="H2645" s="5" t="s">
        <v>91560</v>
      </c>
      <c r="I2645" s="6">
        <v>1</v>
      </c>
      <c r="J2645" s="5" t="s">
        <v>102645</v>
      </c>
      <c r="K2645" s="6">
        <v>1</v>
      </c>
      <c r="L2645" s="5" t="s">
        <v>110778</v>
      </c>
      <c r="M2645" s="6">
        <v>1</v>
      </c>
    </row>
    <row r="2646" spans="4:13" x14ac:dyDescent="0.25">
      <c r="D2646" s="5" t="s">
        <v>2645</v>
      </c>
      <c r="E2646" s="6">
        <v>1</v>
      </c>
      <c r="F2646" s="5" t="s">
        <v>80439</v>
      </c>
      <c r="G2646" s="6">
        <v>1</v>
      </c>
      <c r="H2646" s="5" t="s">
        <v>91561</v>
      </c>
      <c r="I2646" s="6">
        <v>1</v>
      </c>
      <c r="J2646" s="5" t="s">
        <v>102646</v>
      </c>
      <c r="K2646" s="6">
        <v>1</v>
      </c>
      <c r="L2646" s="5" t="s">
        <v>110779</v>
      </c>
      <c r="M2646" s="6">
        <v>1</v>
      </c>
    </row>
    <row r="2647" spans="4:13" x14ac:dyDescent="0.25">
      <c r="D2647" s="5" t="s">
        <v>2646</v>
      </c>
      <c r="E2647" s="6">
        <v>1</v>
      </c>
      <c r="F2647" s="5" t="s">
        <v>80440</v>
      </c>
      <c r="G2647" s="6">
        <v>1</v>
      </c>
      <c r="H2647" s="5" t="s">
        <v>91562</v>
      </c>
      <c r="I2647" s="6">
        <v>1</v>
      </c>
      <c r="J2647" s="5" t="s">
        <v>102647</v>
      </c>
      <c r="K2647" s="6">
        <v>1</v>
      </c>
      <c r="L2647" s="5" t="s">
        <v>110780</v>
      </c>
      <c r="M2647" s="6">
        <v>1</v>
      </c>
    </row>
    <row r="2648" spans="4:13" x14ac:dyDescent="0.25">
      <c r="D2648" s="5" t="s">
        <v>2647</v>
      </c>
      <c r="E2648" s="6">
        <v>1</v>
      </c>
      <c r="F2648" s="5" t="s">
        <v>80441</v>
      </c>
      <c r="G2648" s="6">
        <v>1</v>
      </c>
      <c r="H2648" s="5" t="s">
        <v>91563</v>
      </c>
      <c r="I2648" s="6">
        <v>1</v>
      </c>
      <c r="J2648" s="5" t="s">
        <v>102648</v>
      </c>
      <c r="K2648" s="6">
        <v>1</v>
      </c>
      <c r="L2648" s="5" t="s">
        <v>110781</v>
      </c>
      <c r="M2648" s="6">
        <v>1</v>
      </c>
    </row>
    <row r="2649" spans="4:13" x14ac:dyDescent="0.25">
      <c r="D2649" s="5" t="s">
        <v>2648</v>
      </c>
      <c r="E2649" s="6">
        <v>1</v>
      </c>
      <c r="F2649" s="5" t="s">
        <v>80442</v>
      </c>
      <c r="G2649" s="6">
        <v>1</v>
      </c>
      <c r="H2649" s="5" t="s">
        <v>91564</v>
      </c>
      <c r="I2649" s="6">
        <v>1</v>
      </c>
      <c r="J2649" s="5" t="s">
        <v>102649</v>
      </c>
      <c r="K2649" s="6">
        <v>1</v>
      </c>
      <c r="L2649" s="5" t="s">
        <v>110782</v>
      </c>
      <c r="M2649" s="6">
        <v>1</v>
      </c>
    </row>
    <row r="2650" spans="4:13" x14ac:dyDescent="0.25">
      <c r="D2650" s="5" t="s">
        <v>2649</v>
      </c>
      <c r="E2650" s="6">
        <v>1</v>
      </c>
      <c r="F2650" s="5" t="s">
        <v>80443</v>
      </c>
      <c r="G2650" s="6">
        <v>1</v>
      </c>
      <c r="H2650" s="5" t="s">
        <v>91565</v>
      </c>
      <c r="I2650" s="6">
        <v>1</v>
      </c>
      <c r="J2650" s="5" t="s">
        <v>102650</v>
      </c>
      <c r="K2650" s="6">
        <v>1</v>
      </c>
      <c r="L2650" s="5" t="s">
        <v>110783</v>
      </c>
      <c r="M2650" s="6">
        <v>1</v>
      </c>
    </row>
    <row r="2651" spans="4:13" x14ac:dyDescent="0.25">
      <c r="D2651" s="5" t="s">
        <v>2650</v>
      </c>
      <c r="E2651" s="6">
        <v>1</v>
      </c>
      <c r="F2651" s="5" t="s">
        <v>80444</v>
      </c>
      <c r="G2651" s="6">
        <v>1</v>
      </c>
      <c r="H2651" s="5" t="s">
        <v>91566</v>
      </c>
      <c r="I2651" s="6">
        <v>1</v>
      </c>
      <c r="J2651" s="5" t="s">
        <v>102651</v>
      </c>
      <c r="K2651" s="6">
        <v>1</v>
      </c>
      <c r="L2651" s="5" t="s">
        <v>110784</v>
      </c>
      <c r="M2651" s="6">
        <v>1</v>
      </c>
    </row>
    <row r="2652" spans="4:13" x14ac:dyDescent="0.25">
      <c r="D2652" s="5" t="s">
        <v>2651</v>
      </c>
      <c r="E2652" s="6">
        <v>1</v>
      </c>
      <c r="F2652" s="5" t="s">
        <v>80445</v>
      </c>
      <c r="G2652" s="6">
        <v>1</v>
      </c>
      <c r="H2652" s="5" t="s">
        <v>91567</v>
      </c>
      <c r="I2652" s="6">
        <v>1</v>
      </c>
      <c r="J2652" s="5" t="s">
        <v>102652</v>
      </c>
      <c r="K2652" s="6">
        <v>1</v>
      </c>
      <c r="L2652" s="5" t="s">
        <v>110785</v>
      </c>
      <c r="M2652" s="6">
        <v>1</v>
      </c>
    </row>
    <row r="2653" spans="4:13" x14ac:dyDescent="0.25">
      <c r="D2653" s="5" t="s">
        <v>2652</v>
      </c>
      <c r="E2653" s="6">
        <v>1</v>
      </c>
      <c r="F2653" s="5" t="s">
        <v>80446</v>
      </c>
      <c r="G2653" s="6">
        <v>1</v>
      </c>
      <c r="H2653" s="5" t="s">
        <v>91568</v>
      </c>
      <c r="I2653" s="6">
        <v>1</v>
      </c>
      <c r="J2653" s="5" t="s">
        <v>102653</v>
      </c>
      <c r="K2653" s="6">
        <v>1</v>
      </c>
      <c r="L2653" s="5" t="s">
        <v>110786</v>
      </c>
      <c r="M2653" s="6">
        <v>1</v>
      </c>
    </row>
    <row r="2654" spans="4:13" x14ac:dyDescent="0.25">
      <c r="D2654" s="5" t="s">
        <v>2653</v>
      </c>
      <c r="E2654" s="6">
        <v>1</v>
      </c>
      <c r="F2654" s="5" t="s">
        <v>80447</v>
      </c>
      <c r="G2654" s="6">
        <v>1</v>
      </c>
      <c r="H2654" s="5" t="s">
        <v>91569</v>
      </c>
      <c r="I2654" s="6">
        <v>1</v>
      </c>
      <c r="J2654" s="5" t="s">
        <v>102654</v>
      </c>
      <c r="K2654" s="6">
        <v>1</v>
      </c>
      <c r="L2654" s="5" t="s">
        <v>110787</v>
      </c>
      <c r="M2654" s="6">
        <v>1</v>
      </c>
    </row>
    <row r="2655" spans="4:13" x14ac:dyDescent="0.25">
      <c r="D2655" s="5" t="s">
        <v>2654</v>
      </c>
      <c r="E2655" s="6">
        <v>1</v>
      </c>
      <c r="F2655" s="5" t="s">
        <v>80448</v>
      </c>
      <c r="G2655" s="6">
        <v>1</v>
      </c>
      <c r="H2655" s="5" t="s">
        <v>91570</v>
      </c>
      <c r="I2655" s="6">
        <v>1</v>
      </c>
      <c r="J2655" s="5" t="s">
        <v>102655</v>
      </c>
      <c r="K2655" s="6">
        <v>1</v>
      </c>
      <c r="L2655" s="5" t="s">
        <v>110788</v>
      </c>
      <c r="M2655" s="6">
        <v>1</v>
      </c>
    </row>
    <row r="2656" spans="4:13" x14ac:dyDescent="0.25">
      <c r="D2656" s="5" t="s">
        <v>2655</v>
      </c>
      <c r="E2656" s="6">
        <v>1</v>
      </c>
      <c r="F2656" s="5" t="s">
        <v>80449</v>
      </c>
      <c r="G2656" s="6">
        <v>1</v>
      </c>
      <c r="H2656" s="5" t="s">
        <v>91571</v>
      </c>
      <c r="I2656" s="6">
        <v>1</v>
      </c>
      <c r="J2656" s="5" t="s">
        <v>102656</v>
      </c>
      <c r="K2656" s="6">
        <v>1</v>
      </c>
      <c r="L2656" s="5" t="s">
        <v>110789</v>
      </c>
      <c r="M2656" s="6">
        <v>1</v>
      </c>
    </row>
    <row r="2657" spans="4:13" x14ac:dyDescent="0.25">
      <c r="D2657" s="5" t="s">
        <v>2656</v>
      </c>
      <c r="E2657" s="6">
        <v>1</v>
      </c>
      <c r="F2657" s="5" t="s">
        <v>80450</v>
      </c>
      <c r="G2657" s="6">
        <v>1</v>
      </c>
      <c r="H2657" s="5" t="s">
        <v>91572</v>
      </c>
      <c r="I2657" s="6">
        <v>1</v>
      </c>
      <c r="J2657" s="5" t="s">
        <v>102657</v>
      </c>
      <c r="K2657" s="6">
        <v>1</v>
      </c>
      <c r="L2657" s="5" t="s">
        <v>110790</v>
      </c>
      <c r="M2657" s="6">
        <v>1</v>
      </c>
    </row>
    <row r="2658" spans="4:13" x14ac:dyDescent="0.25">
      <c r="D2658" s="5" t="s">
        <v>2657</v>
      </c>
      <c r="E2658" s="6">
        <v>1</v>
      </c>
      <c r="F2658" s="5" t="s">
        <v>80451</v>
      </c>
      <c r="G2658" s="6">
        <v>1</v>
      </c>
      <c r="H2658" s="5" t="s">
        <v>91573</v>
      </c>
      <c r="I2658" s="6">
        <v>1</v>
      </c>
      <c r="J2658" s="5" t="s">
        <v>102658</v>
      </c>
      <c r="K2658" s="6">
        <v>1</v>
      </c>
      <c r="L2658" s="5" t="s">
        <v>110791</v>
      </c>
      <c r="M2658" s="6">
        <v>1</v>
      </c>
    </row>
    <row r="2659" spans="4:13" x14ac:dyDescent="0.25">
      <c r="D2659" s="5" t="s">
        <v>2658</v>
      </c>
      <c r="E2659" s="6">
        <v>1</v>
      </c>
      <c r="F2659" s="5" t="s">
        <v>80452</v>
      </c>
      <c r="G2659" s="6">
        <v>1</v>
      </c>
      <c r="H2659" s="5" t="s">
        <v>91574</v>
      </c>
      <c r="I2659" s="6">
        <v>1</v>
      </c>
      <c r="J2659" s="5" t="s">
        <v>102659</v>
      </c>
      <c r="K2659" s="6">
        <v>1</v>
      </c>
      <c r="L2659" s="5" t="s">
        <v>110792</v>
      </c>
      <c r="M2659" s="6">
        <v>1</v>
      </c>
    </row>
    <row r="2660" spans="4:13" x14ac:dyDescent="0.25">
      <c r="D2660" s="5" t="s">
        <v>2659</v>
      </c>
      <c r="E2660" s="6">
        <v>1</v>
      </c>
      <c r="F2660" s="5" t="s">
        <v>80453</v>
      </c>
      <c r="G2660" s="6">
        <v>1</v>
      </c>
      <c r="H2660" s="5" t="s">
        <v>91575</v>
      </c>
      <c r="I2660" s="6">
        <v>1</v>
      </c>
      <c r="J2660" s="5" t="s">
        <v>102660</v>
      </c>
      <c r="K2660" s="6">
        <v>1</v>
      </c>
      <c r="L2660" s="5" t="s">
        <v>110793</v>
      </c>
      <c r="M2660" s="6">
        <v>1</v>
      </c>
    </row>
    <row r="2661" spans="4:13" x14ac:dyDescent="0.25">
      <c r="D2661" s="5" t="s">
        <v>2660</v>
      </c>
      <c r="E2661" s="6">
        <v>1</v>
      </c>
      <c r="F2661" s="5" t="s">
        <v>80454</v>
      </c>
      <c r="G2661" s="6">
        <v>1</v>
      </c>
      <c r="H2661" s="5" t="s">
        <v>91576</v>
      </c>
      <c r="I2661" s="6">
        <v>1</v>
      </c>
      <c r="J2661" s="5" t="s">
        <v>102661</v>
      </c>
      <c r="K2661" s="6">
        <v>1</v>
      </c>
      <c r="L2661" s="5" t="s">
        <v>110794</v>
      </c>
      <c r="M2661" s="6">
        <v>1</v>
      </c>
    </row>
    <row r="2662" spans="4:13" x14ac:dyDescent="0.25">
      <c r="D2662" s="5" t="s">
        <v>2661</v>
      </c>
      <c r="E2662" s="6">
        <v>1</v>
      </c>
      <c r="F2662" s="5" t="s">
        <v>80455</v>
      </c>
      <c r="G2662" s="6">
        <v>1</v>
      </c>
      <c r="H2662" s="5" t="s">
        <v>91577</v>
      </c>
      <c r="I2662" s="6">
        <v>1</v>
      </c>
      <c r="J2662" s="5" t="s">
        <v>102662</v>
      </c>
      <c r="K2662" s="6">
        <v>1</v>
      </c>
      <c r="L2662" s="5" t="s">
        <v>110795</v>
      </c>
      <c r="M2662" s="6">
        <v>1</v>
      </c>
    </row>
    <row r="2663" spans="4:13" x14ac:dyDescent="0.25">
      <c r="D2663" s="5" t="s">
        <v>2662</v>
      </c>
      <c r="E2663" s="6">
        <v>1</v>
      </c>
      <c r="F2663" s="5" t="s">
        <v>80456</v>
      </c>
      <c r="G2663" s="6">
        <v>1</v>
      </c>
      <c r="H2663" s="5" t="s">
        <v>91578</v>
      </c>
      <c r="I2663" s="6">
        <v>1</v>
      </c>
      <c r="J2663" s="5" t="s">
        <v>102663</v>
      </c>
      <c r="K2663" s="6">
        <v>1</v>
      </c>
      <c r="L2663" s="5" t="s">
        <v>110796</v>
      </c>
      <c r="M2663" s="6">
        <v>1</v>
      </c>
    </row>
    <row r="2664" spans="4:13" x14ac:dyDescent="0.25">
      <c r="D2664" s="5" t="s">
        <v>2663</v>
      </c>
      <c r="E2664" s="6">
        <v>1</v>
      </c>
      <c r="F2664" s="5" t="s">
        <v>80457</v>
      </c>
      <c r="G2664" s="6">
        <v>1</v>
      </c>
      <c r="H2664" s="5" t="s">
        <v>91579</v>
      </c>
      <c r="I2664" s="6">
        <v>1</v>
      </c>
      <c r="J2664" s="5" t="s">
        <v>102664</v>
      </c>
      <c r="K2664" s="6">
        <v>1</v>
      </c>
      <c r="L2664" s="5" t="s">
        <v>110797</v>
      </c>
      <c r="M2664" s="6">
        <v>1</v>
      </c>
    </row>
    <row r="2665" spans="4:13" x14ac:dyDescent="0.25">
      <c r="D2665" s="5" t="s">
        <v>2664</v>
      </c>
      <c r="E2665" s="6">
        <v>1</v>
      </c>
      <c r="F2665" s="5" t="s">
        <v>80458</v>
      </c>
      <c r="G2665" s="6">
        <v>1</v>
      </c>
      <c r="H2665" s="5" t="s">
        <v>91580</v>
      </c>
      <c r="I2665" s="6">
        <v>1</v>
      </c>
      <c r="J2665" s="5" t="s">
        <v>102665</v>
      </c>
      <c r="K2665" s="6">
        <v>1</v>
      </c>
      <c r="L2665" s="5" t="s">
        <v>110798</v>
      </c>
      <c r="M2665" s="6">
        <v>1</v>
      </c>
    </row>
    <row r="2666" spans="4:13" x14ac:dyDescent="0.25">
      <c r="D2666" s="5" t="s">
        <v>2665</v>
      </c>
      <c r="E2666" s="6">
        <v>1</v>
      </c>
      <c r="F2666" s="5" t="s">
        <v>80459</v>
      </c>
      <c r="G2666" s="6">
        <v>1</v>
      </c>
      <c r="H2666" s="5" t="s">
        <v>91581</v>
      </c>
      <c r="I2666" s="6">
        <v>1</v>
      </c>
      <c r="J2666" s="5" t="s">
        <v>102666</v>
      </c>
      <c r="K2666" s="6">
        <v>1</v>
      </c>
      <c r="L2666" s="5" t="s">
        <v>110799</v>
      </c>
      <c r="M2666" s="6">
        <v>1</v>
      </c>
    </row>
    <row r="2667" spans="4:13" x14ac:dyDescent="0.25">
      <c r="D2667" s="5" t="s">
        <v>2666</v>
      </c>
      <c r="E2667" s="6">
        <v>1</v>
      </c>
      <c r="F2667" s="5" t="s">
        <v>80460</v>
      </c>
      <c r="G2667" s="6">
        <v>1</v>
      </c>
      <c r="H2667" s="5" t="s">
        <v>91582</v>
      </c>
      <c r="I2667" s="6">
        <v>1</v>
      </c>
      <c r="J2667" s="5" t="s">
        <v>102667</v>
      </c>
      <c r="K2667" s="6">
        <v>1</v>
      </c>
      <c r="L2667" s="5" t="s">
        <v>110800</v>
      </c>
      <c r="M2667" s="6">
        <v>1</v>
      </c>
    </row>
    <row r="2668" spans="4:13" x14ac:dyDescent="0.25">
      <c r="D2668" s="5" t="s">
        <v>2667</v>
      </c>
      <c r="E2668" s="6">
        <v>1</v>
      </c>
      <c r="F2668" s="5" t="s">
        <v>80461</v>
      </c>
      <c r="G2668" s="6">
        <v>1</v>
      </c>
      <c r="H2668" s="5" t="s">
        <v>91583</v>
      </c>
      <c r="I2668" s="6">
        <v>1</v>
      </c>
      <c r="J2668" s="5" t="s">
        <v>102668</v>
      </c>
      <c r="K2668" s="6">
        <v>1</v>
      </c>
      <c r="L2668" s="5" t="s">
        <v>110801</v>
      </c>
      <c r="M2668" s="6">
        <v>1</v>
      </c>
    </row>
    <row r="2669" spans="4:13" x14ac:dyDescent="0.25">
      <c r="D2669" s="5" t="s">
        <v>2668</v>
      </c>
      <c r="E2669" s="6">
        <v>1</v>
      </c>
      <c r="F2669" s="5" t="s">
        <v>80462</v>
      </c>
      <c r="G2669" s="6">
        <v>1</v>
      </c>
      <c r="H2669" s="5" t="s">
        <v>91584</v>
      </c>
      <c r="I2669" s="6">
        <v>1</v>
      </c>
      <c r="J2669" s="5" t="s">
        <v>102669</v>
      </c>
      <c r="K2669" s="6">
        <v>1</v>
      </c>
      <c r="L2669" s="5" t="s">
        <v>110802</v>
      </c>
      <c r="M2669" s="6">
        <v>1</v>
      </c>
    </row>
    <row r="2670" spans="4:13" x14ac:dyDescent="0.25">
      <c r="D2670" s="5" t="s">
        <v>2669</v>
      </c>
      <c r="E2670" s="6">
        <v>1</v>
      </c>
      <c r="F2670" s="5" t="s">
        <v>80463</v>
      </c>
      <c r="G2670" s="6">
        <v>1</v>
      </c>
      <c r="H2670" s="5" t="s">
        <v>91585</v>
      </c>
      <c r="I2670" s="6">
        <v>1</v>
      </c>
      <c r="J2670" s="5" t="s">
        <v>102670</v>
      </c>
      <c r="K2670" s="6">
        <v>1</v>
      </c>
      <c r="L2670" s="5" t="s">
        <v>110803</v>
      </c>
      <c r="M2670" s="6">
        <v>1</v>
      </c>
    </row>
    <row r="2671" spans="4:13" x14ac:dyDescent="0.25">
      <c r="D2671" s="5" t="s">
        <v>2670</v>
      </c>
      <c r="E2671" s="6">
        <v>1</v>
      </c>
      <c r="F2671" s="5" t="s">
        <v>80464</v>
      </c>
      <c r="G2671" s="6">
        <v>1</v>
      </c>
      <c r="H2671" s="5" t="s">
        <v>91586</v>
      </c>
      <c r="I2671" s="6">
        <v>1</v>
      </c>
      <c r="J2671" s="5" t="s">
        <v>102671</v>
      </c>
      <c r="K2671" s="6">
        <v>1</v>
      </c>
      <c r="L2671" s="5" t="s">
        <v>110804</v>
      </c>
      <c r="M2671" s="6">
        <v>1</v>
      </c>
    </row>
    <row r="2672" spans="4:13" x14ac:dyDescent="0.25">
      <c r="D2672" s="5" t="s">
        <v>2671</v>
      </c>
      <c r="E2672" s="6">
        <v>1</v>
      </c>
      <c r="F2672" s="5" t="s">
        <v>80465</v>
      </c>
      <c r="G2672" s="6">
        <v>1</v>
      </c>
      <c r="H2672" s="5" t="s">
        <v>91587</v>
      </c>
      <c r="I2672" s="6">
        <v>1</v>
      </c>
      <c r="J2672" s="5" t="s">
        <v>102672</v>
      </c>
      <c r="K2672" s="6">
        <v>1</v>
      </c>
      <c r="L2672" s="5" t="s">
        <v>110805</v>
      </c>
      <c r="M2672" s="6">
        <v>1</v>
      </c>
    </row>
    <row r="2673" spans="4:13" x14ac:dyDescent="0.25">
      <c r="D2673" s="5" t="s">
        <v>2672</v>
      </c>
      <c r="E2673" s="6">
        <v>1</v>
      </c>
      <c r="F2673" s="5" t="s">
        <v>80466</v>
      </c>
      <c r="G2673" s="6">
        <v>1</v>
      </c>
      <c r="H2673" s="5" t="s">
        <v>91588</v>
      </c>
      <c r="I2673" s="6">
        <v>1</v>
      </c>
      <c r="J2673" s="5" t="s">
        <v>102673</v>
      </c>
      <c r="K2673" s="6">
        <v>1</v>
      </c>
      <c r="L2673" s="5" t="s">
        <v>110806</v>
      </c>
      <c r="M2673" s="6">
        <v>1</v>
      </c>
    </row>
    <row r="2674" spans="4:13" x14ac:dyDescent="0.25">
      <c r="D2674" s="5" t="s">
        <v>2673</v>
      </c>
      <c r="E2674" s="6">
        <v>1</v>
      </c>
      <c r="F2674" s="5" t="s">
        <v>80467</v>
      </c>
      <c r="G2674" s="6">
        <v>1</v>
      </c>
      <c r="H2674" s="5" t="s">
        <v>91589</v>
      </c>
      <c r="I2674" s="6">
        <v>1</v>
      </c>
      <c r="J2674" s="5" t="s">
        <v>102674</v>
      </c>
      <c r="K2674" s="6">
        <v>1</v>
      </c>
      <c r="L2674" s="5" t="s">
        <v>110807</v>
      </c>
      <c r="M2674" s="6">
        <v>1</v>
      </c>
    </row>
    <row r="2675" spans="4:13" x14ac:dyDescent="0.25">
      <c r="D2675" s="5" t="s">
        <v>2674</v>
      </c>
      <c r="E2675" s="6">
        <v>1</v>
      </c>
      <c r="F2675" s="5" t="s">
        <v>80468</v>
      </c>
      <c r="G2675" s="6">
        <v>1</v>
      </c>
      <c r="H2675" s="5" t="s">
        <v>91590</v>
      </c>
      <c r="I2675" s="6">
        <v>1</v>
      </c>
      <c r="J2675" s="5" t="s">
        <v>102675</v>
      </c>
      <c r="K2675" s="6">
        <v>1</v>
      </c>
      <c r="L2675" s="5" t="s">
        <v>110808</v>
      </c>
      <c r="M2675" s="6">
        <v>1</v>
      </c>
    </row>
    <row r="2676" spans="4:13" x14ac:dyDescent="0.25">
      <c r="D2676" s="5" t="s">
        <v>2675</v>
      </c>
      <c r="E2676" s="6">
        <v>1</v>
      </c>
      <c r="F2676" s="5" t="s">
        <v>80469</v>
      </c>
      <c r="G2676" s="6">
        <v>1</v>
      </c>
      <c r="H2676" s="5" t="s">
        <v>91591</v>
      </c>
      <c r="I2676" s="6">
        <v>1</v>
      </c>
      <c r="J2676" s="5" t="s">
        <v>102676</v>
      </c>
      <c r="K2676" s="6">
        <v>1</v>
      </c>
      <c r="L2676" s="5" t="s">
        <v>110809</v>
      </c>
      <c r="M2676" s="6">
        <v>1</v>
      </c>
    </row>
    <row r="2677" spans="4:13" x14ac:dyDescent="0.25">
      <c r="D2677" s="5" t="s">
        <v>2676</v>
      </c>
      <c r="E2677" s="6">
        <v>1</v>
      </c>
      <c r="F2677" s="5" t="s">
        <v>80470</v>
      </c>
      <c r="G2677" s="6">
        <v>1</v>
      </c>
      <c r="H2677" s="5" t="s">
        <v>91592</v>
      </c>
      <c r="I2677" s="6">
        <v>1</v>
      </c>
      <c r="J2677" s="5" t="s">
        <v>102677</v>
      </c>
      <c r="K2677" s="6">
        <v>1</v>
      </c>
      <c r="L2677" s="5" t="s">
        <v>110810</v>
      </c>
      <c r="M2677" s="6">
        <v>1</v>
      </c>
    </row>
    <row r="2678" spans="4:13" x14ac:dyDescent="0.25">
      <c r="D2678" s="5" t="s">
        <v>2677</v>
      </c>
      <c r="E2678" s="6">
        <v>1</v>
      </c>
      <c r="F2678" s="5" t="s">
        <v>80471</v>
      </c>
      <c r="G2678" s="6">
        <v>1</v>
      </c>
      <c r="H2678" s="5" t="s">
        <v>91593</v>
      </c>
      <c r="I2678" s="6">
        <v>1</v>
      </c>
      <c r="J2678" s="5" t="s">
        <v>102678</v>
      </c>
      <c r="K2678" s="6">
        <v>1</v>
      </c>
      <c r="L2678" s="5" t="s">
        <v>110811</v>
      </c>
      <c r="M2678" s="6">
        <v>1</v>
      </c>
    </row>
    <row r="2679" spans="4:13" x14ac:dyDescent="0.25">
      <c r="D2679" s="5" t="s">
        <v>2678</v>
      </c>
      <c r="E2679" s="6">
        <v>1</v>
      </c>
      <c r="F2679" s="5" t="s">
        <v>80472</v>
      </c>
      <c r="G2679" s="6">
        <v>1</v>
      </c>
      <c r="H2679" s="5" t="s">
        <v>91594</v>
      </c>
      <c r="I2679" s="6">
        <v>1</v>
      </c>
      <c r="J2679" s="5" t="s">
        <v>102679</v>
      </c>
      <c r="K2679" s="6">
        <v>1</v>
      </c>
      <c r="L2679" s="5" t="s">
        <v>110812</v>
      </c>
      <c r="M2679" s="6">
        <v>1</v>
      </c>
    </row>
    <row r="2680" spans="4:13" x14ac:dyDescent="0.25">
      <c r="D2680" s="5" t="s">
        <v>2679</v>
      </c>
      <c r="E2680" s="6">
        <v>1</v>
      </c>
      <c r="F2680" s="5" t="s">
        <v>80473</v>
      </c>
      <c r="G2680" s="6">
        <v>1</v>
      </c>
      <c r="H2680" s="5" t="s">
        <v>91595</v>
      </c>
      <c r="I2680" s="6">
        <v>1</v>
      </c>
      <c r="J2680" s="5" t="s">
        <v>102680</v>
      </c>
      <c r="K2680" s="6">
        <v>1</v>
      </c>
      <c r="L2680" s="5" t="s">
        <v>110813</v>
      </c>
      <c r="M2680" s="6">
        <v>1</v>
      </c>
    </row>
    <row r="2681" spans="4:13" x14ac:dyDescent="0.25">
      <c r="D2681" s="5" t="s">
        <v>2680</v>
      </c>
      <c r="E2681" s="6">
        <v>1</v>
      </c>
      <c r="F2681" s="5" t="s">
        <v>80474</v>
      </c>
      <c r="G2681" s="6">
        <v>1</v>
      </c>
      <c r="H2681" s="5" t="s">
        <v>91596</v>
      </c>
      <c r="I2681" s="6">
        <v>1</v>
      </c>
      <c r="J2681" s="5" t="s">
        <v>102681</v>
      </c>
      <c r="K2681" s="6">
        <v>1</v>
      </c>
      <c r="L2681" s="5" t="s">
        <v>110814</v>
      </c>
      <c r="M2681" s="6">
        <v>1</v>
      </c>
    </row>
    <row r="2682" spans="4:13" x14ac:dyDescent="0.25">
      <c r="D2682" s="5" t="s">
        <v>2681</v>
      </c>
      <c r="E2682" s="6">
        <v>1</v>
      </c>
      <c r="F2682" s="5" t="s">
        <v>80475</v>
      </c>
      <c r="G2682" s="6">
        <v>1</v>
      </c>
      <c r="H2682" s="5" t="s">
        <v>91597</v>
      </c>
      <c r="I2682" s="6">
        <v>1</v>
      </c>
      <c r="J2682" s="5" t="s">
        <v>102682</v>
      </c>
      <c r="K2682" s="6">
        <v>1</v>
      </c>
      <c r="L2682" s="5" t="s">
        <v>110815</v>
      </c>
      <c r="M2682" s="6">
        <v>1</v>
      </c>
    </row>
    <row r="2683" spans="4:13" x14ac:dyDescent="0.25">
      <c r="D2683" s="5" t="s">
        <v>2682</v>
      </c>
      <c r="E2683" s="6">
        <v>1</v>
      </c>
      <c r="F2683" s="5" t="s">
        <v>80476</v>
      </c>
      <c r="G2683" s="6">
        <v>1</v>
      </c>
      <c r="H2683" s="5" t="s">
        <v>91598</v>
      </c>
      <c r="I2683" s="6">
        <v>1</v>
      </c>
      <c r="J2683" s="5" t="s">
        <v>102683</v>
      </c>
      <c r="K2683" s="6">
        <v>1</v>
      </c>
      <c r="L2683" s="5" t="s">
        <v>110816</v>
      </c>
      <c r="M2683" s="6">
        <v>1</v>
      </c>
    </row>
    <row r="2684" spans="4:13" x14ac:dyDescent="0.25">
      <c r="D2684" s="5" t="s">
        <v>2683</v>
      </c>
      <c r="E2684" s="6">
        <v>1</v>
      </c>
      <c r="F2684" s="5" t="s">
        <v>80477</v>
      </c>
      <c r="G2684" s="6">
        <v>1</v>
      </c>
      <c r="H2684" s="5" t="s">
        <v>91599</v>
      </c>
      <c r="I2684" s="6">
        <v>1</v>
      </c>
      <c r="J2684" s="5" t="s">
        <v>102684</v>
      </c>
      <c r="K2684" s="6">
        <v>1</v>
      </c>
      <c r="L2684" s="5" t="s">
        <v>110817</v>
      </c>
      <c r="M2684" s="6">
        <v>1</v>
      </c>
    </row>
    <row r="2685" spans="4:13" x14ac:dyDescent="0.25">
      <c r="D2685" s="5" t="s">
        <v>2684</v>
      </c>
      <c r="E2685" s="6">
        <v>1</v>
      </c>
      <c r="F2685" s="5" t="s">
        <v>80478</v>
      </c>
      <c r="G2685" s="6">
        <v>1</v>
      </c>
      <c r="H2685" s="5" t="s">
        <v>91600</v>
      </c>
      <c r="I2685" s="6">
        <v>1</v>
      </c>
      <c r="J2685" s="5" t="s">
        <v>102685</v>
      </c>
      <c r="K2685" s="6">
        <v>1</v>
      </c>
      <c r="L2685" s="5" t="s">
        <v>110818</v>
      </c>
      <c r="M2685" s="6">
        <v>1</v>
      </c>
    </row>
    <row r="2686" spans="4:13" x14ac:dyDescent="0.25">
      <c r="D2686" s="5" t="s">
        <v>2685</v>
      </c>
      <c r="E2686" s="6">
        <v>1</v>
      </c>
      <c r="F2686" s="5" t="s">
        <v>80479</v>
      </c>
      <c r="G2686" s="6">
        <v>1</v>
      </c>
      <c r="H2686" s="5" t="s">
        <v>91601</v>
      </c>
      <c r="I2686" s="6">
        <v>1</v>
      </c>
      <c r="J2686" s="5" t="s">
        <v>102686</v>
      </c>
      <c r="K2686" s="6">
        <v>1</v>
      </c>
      <c r="L2686" s="5" t="s">
        <v>110819</v>
      </c>
      <c r="M2686" s="6">
        <v>1</v>
      </c>
    </row>
    <row r="2687" spans="4:13" x14ac:dyDescent="0.25">
      <c r="D2687" s="5" t="s">
        <v>2686</v>
      </c>
      <c r="E2687" s="6">
        <v>1</v>
      </c>
      <c r="F2687" s="5" t="s">
        <v>80480</v>
      </c>
      <c r="G2687" s="6">
        <v>1</v>
      </c>
      <c r="H2687" s="5" t="s">
        <v>91602</v>
      </c>
      <c r="I2687" s="6">
        <v>1</v>
      </c>
      <c r="J2687" s="5" t="s">
        <v>102687</v>
      </c>
      <c r="K2687" s="6">
        <v>1</v>
      </c>
      <c r="L2687" s="5" t="s">
        <v>110820</v>
      </c>
      <c r="M2687" s="6">
        <v>1</v>
      </c>
    </row>
    <row r="2688" spans="4:13" x14ac:dyDescent="0.25">
      <c r="D2688" s="5" t="s">
        <v>2687</v>
      </c>
      <c r="E2688" s="6">
        <v>1</v>
      </c>
      <c r="F2688" s="5" t="s">
        <v>80481</v>
      </c>
      <c r="G2688" s="6">
        <v>1</v>
      </c>
      <c r="H2688" s="5" t="s">
        <v>91603</v>
      </c>
      <c r="I2688" s="6">
        <v>1</v>
      </c>
      <c r="J2688" s="5" t="s">
        <v>102688</v>
      </c>
      <c r="K2688" s="6">
        <v>1</v>
      </c>
      <c r="L2688" s="5" t="s">
        <v>110821</v>
      </c>
      <c r="M2688" s="6">
        <v>1</v>
      </c>
    </row>
    <row r="2689" spans="4:13" x14ac:dyDescent="0.25">
      <c r="D2689" s="5" t="s">
        <v>2688</v>
      </c>
      <c r="E2689" s="6">
        <v>1</v>
      </c>
      <c r="F2689" s="5" t="s">
        <v>80482</v>
      </c>
      <c r="G2689" s="6">
        <v>1</v>
      </c>
      <c r="H2689" s="5" t="s">
        <v>91604</v>
      </c>
      <c r="I2689" s="6">
        <v>1</v>
      </c>
      <c r="J2689" s="5" t="s">
        <v>102689</v>
      </c>
      <c r="K2689" s="6">
        <v>1</v>
      </c>
      <c r="L2689" s="5" t="s">
        <v>110822</v>
      </c>
      <c r="M2689" s="6">
        <v>1</v>
      </c>
    </row>
    <row r="2690" spans="4:13" x14ac:dyDescent="0.25">
      <c r="D2690" s="5" t="s">
        <v>2689</v>
      </c>
      <c r="E2690" s="6">
        <v>1</v>
      </c>
      <c r="F2690" s="5" t="s">
        <v>80483</v>
      </c>
      <c r="G2690" s="6">
        <v>1</v>
      </c>
      <c r="H2690" s="5" t="s">
        <v>91605</v>
      </c>
      <c r="I2690" s="6">
        <v>1</v>
      </c>
      <c r="J2690" s="5" t="s">
        <v>102690</v>
      </c>
      <c r="K2690" s="6">
        <v>1</v>
      </c>
      <c r="L2690" s="5" t="s">
        <v>110823</v>
      </c>
      <c r="M2690" s="6">
        <v>1</v>
      </c>
    </row>
    <row r="2691" spans="4:13" x14ac:dyDescent="0.25">
      <c r="D2691" s="5" t="s">
        <v>2690</v>
      </c>
      <c r="E2691" s="6">
        <v>1</v>
      </c>
      <c r="F2691" s="5" t="s">
        <v>80484</v>
      </c>
      <c r="G2691" s="6">
        <v>1</v>
      </c>
      <c r="H2691" s="5" t="s">
        <v>91606</v>
      </c>
      <c r="I2691" s="6">
        <v>1</v>
      </c>
      <c r="J2691" s="5" t="s">
        <v>102691</v>
      </c>
      <c r="K2691" s="6">
        <v>1</v>
      </c>
      <c r="L2691" s="5" t="s">
        <v>110824</v>
      </c>
      <c r="M2691" s="6">
        <v>1</v>
      </c>
    </row>
    <row r="2692" spans="4:13" x14ac:dyDescent="0.25">
      <c r="D2692" s="5" t="s">
        <v>2691</v>
      </c>
      <c r="E2692" s="6">
        <v>1</v>
      </c>
      <c r="F2692" s="5" t="s">
        <v>80485</v>
      </c>
      <c r="G2692" s="6">
        <v>1</v>
      </c>
      <c r="H2692" s="5" t="s">
        <v>91607</v>
      </c>
      <c r="I2692" s="6">
        <v>1</v>
      </c>
      <c r="J2692" s="5" t="s">
        <v>102692</v>
      </c>
      <c r="K2692" s="6">
        <v>1</v>
      </c>
      <c r="L2692" s="5" t="s">
        <v>110825</v>
      </c>
      <c r="M2692" s="6">
        <v>1</v>
      </c>
    </row>
    <row r="2693" spans="4:13" x14ac:dyDescent="0.25">
      <c r="D2693" s="5" t="s">
        <v>2692</v>
      </c>
      <c r="E2693" s="6">
        <v>1</v>
      </c>
      <c r="F2693" s="5" t="s">
        <v>80486</v>
      </c>
      <c r="G2693" s="6">
        <v>1</v>
      </c>
      <c r="H2693" s="5" t="s">
        <v>91608</v>
      </c>
      <c r="I2693" s="6">
        <v>1</v>
      </c>
      <c r="J2693" s="5" t="s">
        <v>102693</v>
      </c>
      <c r="K2693" s="6">
        <v>1</v>
      </c>
      <c r="L2693" s="5" t="s">
        <v>110826</v>
      </c>
      <c r="M2693" s="6">
        <v>1</v>
      </c>
    </row>
    <row r="2694" spans="4:13" x14ac:dyDescent="0.25">
      <c r="D2694" s="5" t="s">
        <v>2693</v>
      </c>
      <c r="E2694" s="6">
        <v>1</v>
      </c>
      <c r="F2694" s="5" t="s">
        <v>80487</v>
      </c>
      <c r="G2694" s="6">
        <v>1</v>
      </c>
      <c r="H2694" s="5" t="s">
        <v>91609</v>
      </c>
      <c r="I2694" s="6">
        <v>1</v>
      </c>
      <c r="J2694" s="5" t="s">
        <v>102694</v>
      </c>
      <c r="K2694" s="6">
        <v>1</v>
      </c>
      <c r="L2694" s="5" t="s">
        <v>110827</v>
      </c>
      <c r="M2694" s="6">
        <v>1</v>
      </c>
    </row>
    <row r="2695" spans="4:13" x14ac:dyDescent="0.25">
      <c r="D2695" s="5" t="s">
        <v>2694</v>
      </c>
      <c r="E2695" s="6">
        <v>1</v>
      </c>
      <c r="F2695" s="5" t="s">
        <v>80488</v>
      </c>
      <c r="G2695" s="6">
        <v>1</v>
      </c>
      <c r="H2695" s="5" t="s">
        <v>91610</v>
      </c>
      <c r="I2695" s="6">
        <v>1</v>
      </c>
      <c r="J2695" s="5" t="s">
        <v>102695</v>
      </c>
      <c r="K2695" s="6">
        <v>1</v>
      </c>
      <c r="L2695" s="5" t="s">
        <v>110828</v>
      </c>
      <c r="M2695" s="6">
        <v>1</v>
      </c>
    </row>
    <row r="2696" spans="4:13" x14ac:dyDescent="0.25">
      <c r="D2696" s="5" t="s">
        <v>2695</v>
      </c>
      <c r="E2696" s="6">
        <v>1</v>
      </c>
      <c r="F2696" s="5" t="s">
        <v>80489</v>
      </c>
      <c r="G2696" s="6">
        <v>1</v>
      </c>
      <c r="H2696" s="5" t="s">
        <v>91611</v>
      </c>
      <c r="I2696" s="6">
        <v>1</v>
      </c>
      <c r="J2696" s="5" t="s">
        <v>102696</v>
      </c>
      <c r="K2696" s="6">
        <v>1</v>
      </c>
      <c r="L2696" s="5" t="s">
        <v>110829</v>
      </c>
      <c r="M2696" s="6">
        <v>1</v>
      </c>
    </row>
    <row r="2697" spans="4:13" x14ac:dyDescent="0.25">
      <c r="D2697" s="5" t="s">
        <v>2696</v>
      </c>
      <c r="E2697" s="6">
        <v>1</v>
      </c>
      <c r="F2697" s="5" t="s">
        <v>80490</v>
      </c>
      <c r="G2697" s="6">
        <v>1</v>
      </c>
      <c r="H2697" s="5" t="s">
        <v>91612</v>
      </c>
      <c r="I2697" s="6">
        <v>1</v>
      </c>
      <c r="J2697" s="5" t="s">
        <v>102697</v>
      </c>
      <c r="K2697" s="6">
        <v>1</v>
      </c>
      <c r="L2697" s="5" t="s">
        <v>110830</v>
      </c>
      <c r="M2697" s="6">
        <v>1</v>
      </c>
    </row>
    <row r="2698" spans="4:13" x14ac:dyDescent="0.25">
      <c r="D2698" s="5" t="s">
        <v>2697</v>
      </c>
      <c r="E2698" s="6">
        <v>1</v>
      </c>
      <c r="F2698" s="5" t="s">
        <v>80491</v>
      </c>
      <c r="G2698" s="6">
        <v>1</v>
      </c>
      <c r="H2698" s="5" t="s">
        <v>91613</v>
      </c>
      <c r="I2698" s="6">
        <v>1</v>
      </c>
      <c r="J2698" s="5" t="s">
        <v>102698</v>
      </c>
      <c r="K2698" s="6">
        <v>1</v>
      </c>
      <c r="L2698" s="5" t="s">
        <v>110831</v>
      </c>
      <c r="M2698" s="6">
        <v>1</v>
      </c>
    </row>
    <row r="2699" spans="4:13" x14ac:dyDescent="0.25">
      <c r="D2699" s="5" t="s">
        <v>2698</v>
      </c>
      <c r="E2699" s="6">
        <v>1</v>
      </c>
      <c r="F2699" s="5" t="s">
        <v>80492</v>
      </c>
      <c r="G2699" s="6">
        <v>1</v>
      </c>
      <c r="H2699" s="5" t="s">
        <v>91614</v>
      </c>
      <c r="I2699" s="6">
        <v>1</v>
      </c>
      <c r="J2699" s="5" t="s">
        <v>102699</v>
      </c>
      <c r="K2699" s="6">
        <v>1</v>
      </c>
      <c r="L2699" s="5" t="s">
        <v>110832</v>
      </c>
      <c r="M2699" s="6">
        <v>1</v>
      </c>
    </row>
    <row r="2700" spans="4:13" x14ac:dyDescent="0.25">
      <c r="D2700" s="5" t="s">
        <v>2699</v>
      </c>
      <c r="E2700" s="6">
        <v>1</v>
      </c>
      <c r="F2700" s="5" t="s">
        <v>80493</v>
      </c>
      <c r="G2700" s="6">
        <v>1</v>
      </c>
      <c r="H2700" s="5" t="s">
        <v>91615</v>
      </c>
      <c r="I2700" s="6">
        <v>1</v>
      </c>
      <c r="J2700" s="5" t="s">
        <v>102700</v>
      </c>
      <c r="K2700" s="6">
        <v>1</v>
      </c>
      <c r="L2700" s="5" t="s">
        <v>110833</v>
      </c>
      <c r="M2700" s="6">
        <v>1</v>
      </c>
    </row>
    <row r="2701" spans="4:13" x14ac:dyDescent="0.25">
      <c r="D2701" s="5" t="s">
        <v>2700</v>
      </c>
      <c r="E2701" s="6">
        <v>1</v>
      </c>
      <c r="F2701" s="5" t="s">
        <v>80494</v>
      </c>
      <c r="G2701" s="6">
        <v>1</v>
      </c>
      <c r="H2701" s="5" t="s">
        <v>91616</v>
      </c>
      <c r="I2701" s="6">
        <v>1</v>
      </c>
      <c r="J2701" s="5" t="s">
        <v>102701</v>
      </c>
      <c r="K2701" s="6">
        <v>1</v>
      </c>
      <c r="L2701" s="5" t="s">
        <v>110834</v>
      </c>
      <c r="M2701" s="6">
        <v>1</v>
      </c>
    </row>
    <row r="2702" spans="4:13" x14ac:dyDescent="0.25">
      <c r="D2702" s="5" t="s">
        <v>2701</v>
      </c>
      <c r="E2702" s="6">
        <v>1</v>
      </c>
      <c r="F2702" s="5" t="s">
        <v>80495</v>
      </c>
      <c r="G2702" s="6">
        <v>1</v>
      </c>
      <c r="H2702" s="5" t="s">
        <v>91617</v>
      </c>
      <c r="I2702" s="6">
        <v>1</v>
      </c>
      <c r="J2702" s="5" t="s">
        <v>102702</v>
      </c>
      <c r="K2702" s="6">
        <v>1</v>
      </c>
      <c r="L2702" s="5" t="s">
        <v>110835</v>
      </c>
      <c r="M2702" s="6">
        <v>1</v>
      </c>
    </row>
    <row r="2703" spans="4:13" x14ac:dyDescent="0.25">
      <c r="D2703" s="5" t="s">
        <v>2702</v>
      </c>
      <c r="E2703" s="6">
        <v>1</v>
      </c>
      <c r="F2703" s="5" t="s">
        <v>80496</v>
      </c>
      <c r="G2703" s="6">
        <v>1</v>
      </c>
      <c r="H2703" s="5" t="s">
        <v>91618</v>
      </c>
      <c r="I2703" s="6">
        <v>1</v>
      </c>
      <c r="J2703" s="5" t="s">
        <v>102703</v>
      </c>
      <c r="K2703" s="6">
        <v>1</v>
      </c>
      <c r="L2703" s="5" t="s">
        <v>110836</v>
      </c>
      <c r="M2703" s="6">
        <v>1</v>
      </c>
    </row>
    <row r="2704" spans="4:13" x14ac:dyDescent="0.25">
      <c r="D2704" s="5" t="s">
        <v>2703</v>
      </c>
      <c r="E2704" s="6">
        <v>1</v>
      </c>
      <c r="F2704" s="5" t="s">
        <v>80497</v>
      </c>
      <c r="G2704" s="6">
        <v>1</v>
      </c>
      <c r="H2704" s="5" t="s">
        <v>91619</v>
      </c>
      <c r="I2704" s="6">
        <v>1</v>
      </c>
      <c r="J2704" s="5" t="s">
        <v>102704</v>
      </c>
      <c r="K2704" s="6">
        <v>1</v>
      </c>
      <c r="L2704" s="5" t="s">
        <v>110837</v>
      </c>
      <c r="M2704" s="6">
        <v>1</v>
      </c>
    </row>
    <row r="2705" spans="4:13" x14ac:dyDescent="0.25">
      <c r="D2705" s="5" t="s">
        <v>2704</v>
      </c>
      <c r="E2705" s="6">
        <v>1</v>
      </c>
      <c r="F2705" s="5" t="s">
        <v>80498</v>
      </c>
      <c r="G2705" s="6">
        <v>1</v>
      </c>
      <c r="H2705" s="5" t="s">
        <v>91620</v>
      </c>
      <c r="I2705" s="6">
        <v>1</v>
      </c>
      <c r="J2705" s="5" t="s">
        <v>102705</v>
      </c>
      <c r="K2705" s="6">
        <v>1</v>
      </c>
      <c r="L2705" s="5" t="s">
        <v>110838</v>
      </c>
      <c r="M2705" s="6">
        <v>1</v>
      </c>
    </row>
    <row r="2706" spans="4:13" x14ac:dyDescent="0.25">
      <c r="D2706" s="5" t="s">
        <v>2705</v>
      </c>
      <c r="E2706" s="6">
        <v>1</v>
      </c>
      <c r="F2706" s="5" t="s">
        <v>80499</v>
      </c>
      <c r="G2706" s="6">
        <v>1</v>
      </c>
      <c r="H2706" s="5" t="s">
        <v>91621</v>
      </c>
      <c r="I2706" s="6">
        <v>1</v>
      </c>
      <c r="J2706" s="5" t="s">
        <v>102706</v>
      </c>
      <c r="K2706" s="6">
        <v>1</v>
      </c>
      <c r="L2706" s="5" t="s">
        <v>110839</v>
      </c>
      <c r="M2706" s="6">
        <v>1</v>
      </c>
    </row>
    <row r="2707" spans="4:13" x14ac:dyDescent="0.25">
      <c r="D2707" s="5" t="s">
        <v>2706</v>
      </c>
      <c r="E2707" s="6">
        <v>1</v>
      </c>
      <c r="F2707" s="5" t="s">
        <v>80500</v>
      </c>
      <c r="G2707" s="6">
        <v>1</v>
      </c>
      <c r="H2707" s="5" t="s">
        <v>91622</v>
      </c>
      <c r="I2707" s="6">
        <v>1</v>
      </c>
      <c r="J2707" s="5" t="s">
        <v>102707</v>
      </c>
      <c r="K2707" s="6">
        <v>1</v>
      </c>
      <c r="L2707" s="5" t="s">
        <v>110840</v>
      </c>
      <c r="M2707" s="6">
        <v>1</v>
      </c>
    </row>
    <row r="2708" spans="4:13" x14ac:dyDescent="0.25">
      <c r="D2708" s="5" t="s">
        <v>2707</v>
      </c>
      <c r="E2708" s="6">
        <v>1</v>
      </c>
      <c r="F2708" s="5" t="s">
        <v>80501</v>
      </c>
      <c r="G2708" s="6">
        <v>1</v>
      </c>
      <c r="H2708" s="5" t="s">
        <v>91623</v>
      </c>
      <c r="I2708" s="6">
        <v>1</v>
      </c>
      <c r="J2708" s="5" t="s">
        <v>102708</v>
      </c>
      <c r="K2708" s="6">
        <v>1</v>
      </c>
      <c r="L2708" s="5" t="s">
        <v>110841</v>
      </c>
      <c r="M2708" s="6">
        <v>1</v>
      </c>
    </row>
    <row r="2709" spans="4:13" x14ac:dyDescent="0.25">
      <c r="D2709" s="5" t="s">
        <v>2708</v>
      </c>
      <c r="E2709" s="6">
        <v>1</v>
      </c>
      <c r="F2709" s="5" t="s">
        <v>80502</v>
      </c>
      <c r="G2709" s="6">
        <v>1</v>
      </c>
      <c r="H2709" s="5" t="s">
        <v>91624</v>
      </c>
      <c r="I2709" s="6">
        <v>1</v>
      </c>
      <c r="J2709" s="5" t="s">
        <v>102709</v>
      </c>
      <c r="K2709" s="6">
        <v>1</v>
      </c>
      <c r="L2709" s="5" t="s">
        <v>110842</v>
      </c>
      <c r="M2709" s="6">
        <v>1</v>
      </c>
    </row>
    <row r="2710" spans="4:13" x14ac:dyDescent="0.25">
      <c r="D2710" s="5" t="s">
        <v>2709</v>
      </c>
      <c r="E2710" s="6">
        <v>1</v>
      </c>
      <c r="F2710" s="5" t="s">
        <v>80503</v>
      </c>
      <c r="G2710" s="6">
        <v>1</v>
      </c>
      <c r="H2710" s="5" t="s">
        <v>91625</v>
      </c>
      <c r="I2710" s="6">
        <v>1</v>
      </c>
      <c r="J2710" s="5" t="s">
        <v>102710</v>
      </c>
      <c r="K2710" s="6">
        <v>1</v>
      </c>
      <c r="L2710" s="5" t="s">
        <v>110843</v>
      </c>
      <c r="M2710" s="6">
        <v>1</v>
      </c>
    </row>
    <row r="2711" spans="4:13" x14ac:dyDescent="0.25">
      <c r="D2711" s="5" t="s">
        <v>2710</v>
      </c>
      <c r="E2711" s="6">
        <v>1</v>
      </c>
      <c r="F2711" s="5" t="s">
        <v>80504</v>
      </c>
      <c r="G2711" s="6">
        <v>1</v>
      </c>
      <c r="H2711" s="5" t="s">
        <v>91626</v>
      </c>
      <c r="I2711" s="6">
        <v>1</v>
      </c>
      <c r="J2711" s="5" t="s">
        <v>102711</v>
      </c>
      <c r="K2711" s="6">
        <v>1</v>
      </c>
      <c r="L2711" s="5" t="s">
        <v>110844</v>
      </c>
      <c r="M2711" s="6">
        <v>1</v>
      </c>
    </row>
    <row r="2712" spans="4:13" x14ac:dyDescent="0.25">
      <c r="D2712" s="5" t="s">
        <v>2711</v>
      </c>
      <c r="E2712" s="6">
        <v>1</v>
      </c>
      <c r="F2712" s="5" t="s">
        <v>80505</v>
      </c>
      <c r="G2712" s="6">
        <v>1</v>
      </c>
      <c r="H2712" s="5" t="s">
        <v>91627</v>
      </c>
      <c r="I2712" s="6">
        <v>1</v>
      </c>
      <c r="J2712" s="5" t="s">
        <v>102712</v>
      </c>
      <c r="K2712" s="6">
        <v>1</v>
      </c>
      <c r="L2712" s="5" t="s">
        <v>110845</v>
      </c>
      <c r="M2712" s="6">
        <v>1</v>
      </c>
    </row>
    <row r="2713" spans="4:13" x14ac:dyDescent="0.25">
      <c r="D2713" s="5" t="s">
        <v>2712</v>
      </c>
      <c r="E2713" s="6">
        <v>1</v>
      </c>
      <c r="F2713" s="5" t="s">
        <v>80506</v>
      </c>
      <c r="G2713" s="6">
        <v>1</v>
      </c>
      <c r="H2713" s="5" t="s">
        <v>91628</v>
      </c>
      <c r="I2713" s="6">
        <v>1</v>
      </c>
      <c r="J2713" s="5" t="s">
        <v>102713</v>
      </c>
      <c r="K2713" s="6">
        <v>1</v>
      </c>
      <c r="L2713" s="5" t="s">
        <v>110846</v>
      </c>
      <c r="M2713" s="6">
        <v>1</v>
      </c>
    </row>
    <row r="2714" spans="4:13" x14ac:dyDescent="0.25">
      <c r="D2714" s="5" t="s">
        <v>2713</v>
      </c>
      <c r="E2714" s="6">
        <v>1</v>
      </c>
      <c r="F2714" s="5" t="s">
        <v>80507</v>
      </c>
      <c r="G2714" s="6">
        <v>1</v>
      </c>
      <c r="H2714" s="5" t="s">
        <v>91629</v>
      </c>
      <c r="I2714" s="6">
        <v>1</v>
      </c>
      <c r="J2714" s="5" t="s">
        <v>102714</v>
      </c>
      <c r="K2714" s="6">
        <v>1</v>
      </c>
      <c r="L2714" s="5" t="s">
        <v>110847</v>
      </c>
      <c r="M2714" s="6">
        <v>1</v>
      </c>
    </row>
    <row r="2715" spans="4:13" x14ac:dyDescent="0.25">
      <c r="D2715" s="5" t="s">
        <v>2714</v>
      </c>
      <c r="E2715" s="6">
        <v>1</v>
      </c>
      <c r="F2715" s="5" t="s">
        <v>80508</v>
      </c>
      <c r="G2715" s="6">
        <v>1</v>
      </c>
      <c r="H2715" s="5" t="s">
        <v>91630</v>
      </c>
      <c r="I2715" s="6">
        <v>1</v>
      </c>
      <c r="J2715" s="5" t="s">
        <v>102715</v>
      </c>
      <c r="K2715" s="6">
        <v>1</v>
      </c>
      <c r="L2715" s="5" t="s">
        <v>110848</v>
      </c>
      <c r="M2715" s="6">
        <v>1</v>
      </c>
    </row>
    <row r="2716" spans="4:13" x14ac:dyDescent="0.25">
      <c r="D2716" s="5" t="s">
        <v>2715</v>
      </c>
      <c r="E2716" s="6">
        <v>1</v>
      </c>
      <c r="F2716" s="5" t="s">
        <v>80509</v>
      </c>
      <c r="G2716" s="6">
        <v>1</v>
      </c>
      <c r="H2716" s="5" t="s">
        <v>91631</v>
      </c>
      <c r="I2716" s="6">
        <v>1</v>
      </c>
      <c r="J2716" s="5" t="s">
        <v>102716</v>
      </c>
      <c r="K2716" s="6">
        <v>1</v>
      </c>
      <c r="L2716" s="5" t="s">
        <v>110849</v>
      </c>
      <c r="M2716" s="6">
        <v>1</v>
      </c>
    </row>
    <row r="2717" spans="4:13" x14ac:dyDescent="0.25">
      <c r="D2717" s="5" t="s">
        <v>2716</v>
      </c>
      <c r="E2717" s="6">
        <v>1</v>
      </c>
      <c r="F2717" s="5" t="s">
        <v>80510</v>
      </c>
      <c r="G2717" s="6">
        <v>1</v>
      </c>
      <c r="H2717" s="5" t="s">
        <v>91632</v>
      </c>
      <c r="I2717" s="6">
        <v>1</v>
      </c>
      <c r="J2717" s="5" t="s">
        <v>102717</v>
      </c>
      <c r="K2717" s="6">
        <v>1</v>
      </c>
      <c r="L2717" s="5" t="s">
        <v>110850</v>
      </c>
      <c r="M2717" s="6">
        <v>1</v>
      </c>
    </row>
    <row r="2718" spans="4:13" x14ac:dyDescent="0.25">
      <c r="D2718" s="5" t="s">
        <v>2717</v>
      </c>
      <c r="E2718" s="6">
        <v>1</v>
      </c>
      <c r="F2718" s="5" t="s">
        <v>80511</v>
      </c>
      <c r="G2718" s="6">
        <v>1</v>
      </c>
      <c r="H2718" s="5" t="s">
        <v>91633</v>
      </c>
      <c r="I2718" s="6">
        <v>1</v>
      </c>
      <c r="J2718" s="5" t="s">
        <v>102718</v>
      </c>
      <c r="K2718" s="6">
        <v>1</v>
      </c>
      <c r="L2718" s="5" t="s">
        <v>110851</v>
      </c>
      <c r="M2718" s="6">
        <v>1</v>
      </c>
    </row>
    <row r="2719" spans="4:13" x14ac:dyDescent="0.25">
      <c r="D2719" s="5" t="s">
        <v>2718</v>
      </c>
      <c r="E2719" s="6">
        <v>1</v>
      </c>
      <c r="F2719" s="5" t="s">
        <v>80512</v>
      </c>
      <c r="G2719" s="6">
        <v>1</v>
      </c>
      <c r="H2719" s="5" t="s">
        <v>91634</v>
      </c>
      <c r="I2719" s="6">
        <v>1</v>
      </c>
      <c r="J2719" s="5" t="s">
        <v>102719</v>
      </c>
      <c r="K2719" s="6">
        <v>1</v>
      </c>
      <c r="L2719" s="5" t="s">
        <v>110852</v>
      </c>
      <c r="M2719" s="6">
        <v>1</v>
      </c>
    </row>
    <row r="2720" spans="4:13" x14ac:dyDescent="0.25">
      <c r="D2720" s="5" t="s">
        <v>2719</v>
      </c>
      <c r="E2720" s="6">
        <v>1</v>
      </c>
      <c r="F2720" s="5" t="s">
        <v>80513</v>
      </c>
      <c r="G2720" s="6">
        <v>1</v>
      </c>
      <c r="H2720" s="5" t="s">
        <v>91635</v>
      </c>
      <c r="I2720" s="6">
        <v>1</v>
      </c>
      <c r="J2720" s="5" t="s">
        <v>102720</v>
      </c>
      <c r="K2720" s="6">
        <v>1</v>
      </c>
      <c r="L2720" s="5" t="s">
        <v>110853</v>
      </c>
      <c r="M2720" s="6">
        <v>1</v>
      </c>
    </row>
    <row r="2721" spans="4:13" x14ac:dyDescent="0.25">
      <c r="D2721" s="5" t="s">
        <v>2720</v>
      </c>
      <c r="E2721" s="6">
        <v>1</v>
      </c>
      <c r="F2721" s="5" t="s">
        <v>80514</v>
      </c>
      <c r="G2721" s="6">
        <v>1</v>
      </c>
      <c r="H2721" s="5" t="s">
        <v>91636</v>
      </c>
      <c r="I2721" s="6">
        <v>1</v>
      </c>
      <c r="J2721" s="5" t="s">
        <v>102721</v>
      </c>
      <c r="K2721" s="6">
        <v>1</v>
      </c>
      <c r="L2721" s="5" t="s">
        <v>110854</v>
      </c>
      <c r="M2721" s="6">
        <v>1</v>
      </c>
    </row>
    <row r="2722" spans="4:13" x14ac:dyDescent="0.25">
      <c r="D2722" s="5" t="s">
        <v>2721</v>
      </c>
      <c r="E2722" s="6">
        <v>1</v>
      </c>
      <c r="F2722" s="5" t="s">
        <v>80515</v>
      </c>
      <c r="G2722" s="6">
        <v>1</v>
      </c>
      <c r="H2722" s="5" t="s">
        <v>91637</v>
      </c>
      <c r="I2722" s="6">
        <v>1</v>
      </c>
      <c r="J2722" s="5" t="s">
        <v>102722</v>
      </c>
      <c r="K2722" s="6">
        <v>1</v>
      </c>
      <c r="L2722" s="5" t="s">
        <v>110855</v>
      </c>
      <c r="M2722" s="6">
        <v>1</v>
      </c>
    </row>
    <row r="2723" spans="4:13" x14ac:dyDescent="0.25">
      <c r="D2723" s="5" t="s">
        <v>2722</v>
      </c>
      <c r="E2723" s="6">
        <v>1</v>
      </c>
      <c r="F2723" s="5" t="s">
        <v>80516</v>
      </c>
      <c r="G2723" s="6">
        <v>1</v>
      </c>
      <c r="H2723" s="5" t="s">
        <v>91638</v>
      </c>
      <c r="I2723" s="6">
        <v>1</v>
      </c>
      <c r="J2723" s="5" t="s">
        <v>102723</v>
      </c>
      <c r="K2723" s="6">
        <v>1</v>
      </c>
      <c r="L2723" s="5" t="s">
        <v>110856</v>
      </c>
      <c r="M2723" s="6">
        <v>1</v>
      </c>
    </row>
    <row r="2724" spans="4:13" x14ac:dyDescent="0.25">
      <c r="D2724" s="5" t="s">
        <v>2723</v>
      </c>
      <c r="E2724" s="6">
        <v>1</v>
      </c>
      <c r="F2724" s="5" t="s">
        <v>80517</v>
      </c>
      <c r="G2724" s="6">
        <v>1</v>
      </c>
      <c r="H2724" s="5" t="s">
        <v>91639</v>
      </c>
      <c r="I2724" s="6">
        <v>1</v>
      </c>
      <c r="J2724" s="5" t="s">
        <v>102724</v>
      </c>
      <c r="K2724" s="6">
        <v>1</v>
      </c>
      <c r="L2724" s="5" t="s">
        <v>110857</v>
      </c>
      <c r="M2724" s="6">
        <v>1</v>
      </c>
    </row>
    <row r="2725" spans="4:13" x14ac:dyDescent="0.25">
      <c r="D2725" s="5" t="s">
        <v>2724</v>
      </c>
      <c r="E2725" s="6">
        <v>1</v>
      </c>
      <c r="F2725" s="5" t="s">
        <v>80518</v>
      </c>
      <c r="G2725" s="6">
        <v>1</v>
      </c>
      <c r="H2725" s="5" t="s">
        <v>91640</v>
      </c>
      <c r="I2725" s="6">
        <v>1</v>
      </c>
      <c r="J2725" s="5" t="s">
        <v>102725</v>
      </c>
      <c r="K2725" s="6">
        <v>1</v>
      </c>
      <c r="L2725" s="5" t="s">
        <v>110858</v>
      </c>
      <c r="M2725" s="6">
        <v>1</v>
      </c>
    </row>
    <row r="2726" spans="4:13" x14ac:dyDescent="0.25">
      <c r="D2726" s="5" t="s">
        <v>2725</v>
      </c>
      <c r="E2726" s="6">
        <v>1</v>
      </c>
      <c r="F2726" s="5" t="s">
        <v>80519</v>
      </c>
      <c r="G2726" s="6">
        <v>1</v>
      </c>
      <c r="H2726" s="5" t="s">
        <v>91641</v>
      </c>
      <c r="I2726" s="6">
        <v>1</v>
      </c>
      <c r="J2726" s="5" t="s">
        <v>102726</v>
      </c>
      <c r="K2726" s="6">
        <v>1</v>
      </c>
      <c r="L2726" s="5" t="s">
        <v>110859</v>
      </c>
      <c r="M2726" s="6">
        <v>1</v>
      </c>
    </row>
    <row r="2727" spans="4:13" x14ac:dyDescent="0.25">
      <c r="D2727" s="5" t="s">
        <v>2726</v>
      </c>
      <c r="E2727" s="6">
        <v>1</v>
      </c>
      <c r="F2727" s="5" t="s">
        <v>80520</v>
      </c>
      <c r="G2727" s="6">
        <v>1</v>
      </c>
      <c r="H2727" s="5" t="s">
        <v>91642</v>
      </c>
      <c r="I2727" s="6">
        <v>1</v>
      </c>
      <c r="J2727" s="5" t="s">
        <v>102727</v>
      </c>
      <c r="K2727" s="6">
        <v>1</v>
      </c>
      <c r="L2727" s="5" t="s">
        <v>110860</v>
      </c>
      <c r="M2727" s="6">
        <v>1</v>
      </c>
    </row>
    <row r="2728" spans="4:13" x14ac:dyDescent="0.25">
      <c r="D2728" s="5" t="s">
        <v>2727</v>
      </c>
      <c r="E2728" s="6">
        <v>1</v>
      </c>
      <c r="F2728" s="5" t="s">
        <v>80521</v>
      </c>
      <c r="G2728" s="6">
        <v>1</v>
      </c>
      <c r="H2728" s="5" t="s">
        <v>91643</v>
      </c>
      <c r="I2728" s="6">
        <v>1</v>
      </c>
      <c r="J2728" s="5" t="s">
        <v>102728</v>
      </c>
      <c r="K2728" s="6">
        <v>1</v>
      </c>
      <c r="L2728" s="5" t="s">
        <v>110861</v>
      </c>
      <c r="M2728" s="6">
        <v>1</v>
      </c>
    </row>
    <row r="2729" spans="4:13" x14ac:dyDescent="0.25">
      <c r="D2729" s="5" t="s">
        <v>2728</v>
      </c>
      <c r="E2729" s="6">
        <v>1</v>
      </c>
      <c r="F2729" s="5" t="s">
        <v>80522</v>
      </c>
      <c r="G2729" s="6">
        <v>1</v>
      </c>
      <c r="H2729" s="5" t="s">
        <v>91644</v>
      </c>
      <c r="I2729" s="6">
        <v>1</v>
      </c>
      <c r="J2729" s="5" t="s">
        <v>102729</v>
      </c>
      <c r="K2729" s="6">
        <v>1</v>
      </c>
      <c r="L2729" s="5" t="s">
        <v>110862</v>
      </c>
      <c r="M2729" s="6">
        <v>1</v>
      </c>
    </row>
    <row r="2730" spans="4:13" x14ac:dyDescent="0.25">
      <c r="D2730" s="5" t="s">
        <v>2729</v>
      </c>
      <c r="E2730" s="6">
        <v>1</v>
      </c>
      <c r="F2730" s="5" t="s">
        <v>80523</v>
      </c>
      <c r="G2730" s="6">
        <v>1</v>
      </c>
      <c r="H2730" s="5" t="s">
        <v>91645</v>
      </c>
      <c r="I2730" s="6">
        <v>1</v>
      </c>
      <c r="J2730" s="5" t="s">
        <v>102730</v>
      </c>
      <c r="K2730" s="6">
        <v>1</v>
      </c>
      <c r="L2730" s="5" t="s">
        <v>110863</v>
      </c>
      <c r="M2730" s="6">
        <v>1</v>
      </c>
    </row>
    <row r="2731" spans="4:13" x14ac:dyDescent="0.25">
      <c r="D2731" s="5" t="s">
        <v>2730</v>
      </c>
      <c r="E2731" s="6">
        <v>1</v>
      </c>
      <c r="F2731" s="5" t="s">
        <v>80524</v>
      </c>
      <c r="G2731" s="6">
        <v>1</v>
      </c>
      <c r="H2731" s="5" t="s">
        <v>91646</v>
      </c>
      <c r="I2731" s="6">
        <v>1</v>
      </c>
      <c r="J2731" s="5" t="s">
        <v>102731</v>
      </c>
      <c r="K2731" s="6">
        <v>1</v>
      </c>
      <c r="L2731" s="5" t="s">
        <v>110864</v>
      </c>
      <c r="M2731" s="6">
        <v>1</v>
      </c>
    </row>
    <row r="2732" spans="4:13" x14ac:dyDescent="0.25">
      <c r="D2732" s="5" t="s">
        <v>2731</v>
      </c>
      <c r="E2732" s="6">
        <v>1</v>
      </c>
      <c r="F2732" s="5" t="s">
        <v>80525</v>
      </c>
      <c r="G2732" s="6">
        <v>1</v>
      </c>
      <c r="H2732" s="5" t="s">
        <v>91647</v>
      </c>
      <c r="I2732" s="6">
        <v>1</v>
      </c>
      <c r="J2732" s="5" t="s">
        <v>102732</v>
      </c>
      <c r="K2732" s="6">
        <v>1</v>
      </c>
      <c r="L2732" s="5" t="s">
        <v>110865</v>
      </c>
      <c r="M2732" s="6">
        <v>1</v>
      </c>
    </row>
    <row r="2733" spans="4:13" x14ac:dyDescent="0.25">
      <c r="D2733" s="5" t="s">
        <v>2732</v>
      </c>
      <c r="E2733" s="6">
        <v>1</v>
      </c>
      <c r="F2733" s="5" t="s">
        <v>80526</v>
      </c>
      <c r="G2733" s="6">
        <v>1</v>
      </c>
      <c r="H2733" s="5" t="s">
        <v>91648</v>
      </c>
      <c r="I2733" s="6">
        <v>1</v>
      </c>
      <c r="J2733" s="5" t="s">
        <v>102733</v>
      </c>
      <c r="K2733" s="6">
        <v>1</v>
      </c>
      <c r="L2733" s="5" t="s">
        <v>110866</v>
      </c>
      <c r="M2733" s="6">
        <v>1</v>
      </c>
    </row>
    <row r="2734" spans="4:13" x14ac:dyDescent="0.25">
      <c r="D2734" s="5" t="s">
        <v>2733</v>
      </c>
      <c r="E2734" s="6">
        <v>1</v>
      </c>
      <c r="F2734" s="5" t="s">
        <v>80527</v>
      </c>
      <c r="G2734" s="6">
        <v>1</v>
      </c>
      <c r="H2734" s="5" t="s">
        <v>91649</v>
      </c>
      <c r="I2734" s="6">
        <v>1</v>
      </c>
      <c r="J2734" s="5" t="s">
        <v>102734</v>
      </c>
      <c r="K2734" s="6">
        <v>1</v>
      </c>
      <c r="L2734" s="5" t="s">
        <v>110867</v>
      </c>
      <c r="M2734" s="6">
        <v>1</v>
      </c>
    </row>
    <row r="2735" spans="4:13" x14ac:dyDescent="0.25">
      <c r="D2735" s="5" t="s">
        <v>2734</v>
      </c>
      <c r="E2735" s="6">
        <v>1</v>
      </c>
      <c r="F2735" s="5" t="s">
        <v>80528</v>
      </c>
      <c r="G2735" s="6">
        <v>1</v>
      </c>
      <c r="H2735" s="5" t="s">
        <v>91650</v>
      </c>
      <c r="I2735" s="6">
        <v>1</v>
      </c>
      <c r="J2735" s="5" t="s">
        <v>102735</v>
      </c>
      <c r="K2735" s="6">
        <v>1</v>
      </c>
      <c r="L2735" s="5" t="s">
        <v>110868</v>
      </c>
      <c r="M2735" s="6">
        <v>1</v>
      </c>
    </row>
    <row r="2736" spans="4:13" x14ac:dyDescent="0.25">
      <c r="D2736" s="5" t="s">
        <v>2735</v>
      </c>
      <c r="E2736" s="6">
        <v>1</v>
      </c>
      <c r="F2736" s="5" t="s">
        <v>80529</v>
      </c>
      <c r="G2736" s="6">
        <v>1</v>
      </c>
      <c r="H2736" s="5" t="s">
        <v>91651</v>
      </c>
      <c r="I2736" s="6">
        <v>1</v>
      </c>
      <c r="J2736" s="5" t="s">
        <v>102736</v>
      </c>
      <c r="K2736" s="6">
        <v>1</v>
      </c>
      <c r="L2736" s="5" t="s">
        <v>110869</v>
      </c>
      <c r="M2736" s="6">
        <v>1</v>
      </c>
    </row>
    <row r="2737" spans="4:13" x14ac:dyDescent="0.25">
      <c r="D2737" s="5" t="s">
        <v>2736</v>
      </c>
      <c r="E2737" s="6">
        <v>1</v>
      </c>
      <c r="F2737" s="5" t="s">
        <v>80530</v>
      </c>
      <c r="G2737" s="6">
        <v>1</v>
      </c>
      <c r="H2737" s="5" t="s">
        <v>91652</v>
      </c>
      <c r="I2737" s="6">
        <v>1</v>
      </c>
      <c r="J2737" s="5" t="s">
        <v>102737</v>
      </c>
      <c r="K2737" s="6">
        <v>1</v>
      </c>
      <c r="L2737" s="5" t="s">
        <v>110870</v>
      </c>
      <c r="M2737" s="6">
        <v>1</v>
      </c>
    </row>
    <row r="2738" spans="4:13" x14ac:dyDescent="0.25">
      <c r="D2738" s="5" t="s">
        <v>2737</v>
      </c>
      <c r="E2738" s="6">
        <v>1</v>
      </c>
      <c r="F2738" s="5" t="s">
        <v>80531</v>
      </c>
      <c r="G2738" s="6">
        <v>1</v>
      </c>
      <c r="H2738" s="5" t="s">
        <v>91653</v>
      </c>
      <c r="I2738" s="6">
        <v>1</v>
      </c>
      <c r="J2738" s="5" t="s">
        <v>102738</v>
      </c>
      <c r="K2738" s="6">
        <v>1</v>
      </c>
      <c r="L2738" s="5" t="s">
        <v>110871</v>
      </c>
      <c r="M2738" s="6">
        <v>1</v>
      </c>
    </row>
    <row r="2739" spans="4:13" x14ac:dyDescent="0.25">
      <c r="D2739" s="5" t="s">
        <v>2738</v>
      </c>
      <c r="E2739" s="6">
        <v>1</v>
      </c>
      <c r="F2739" s="5" t="s">
        <v>80532</v>
      </c>
      <c r="G2739" s="6">
        <v>1</v>
      </c>
      <c r="H2739" s="5" t="s">
        <v>91654</v>
      </c>
      <c r="I2739" s="6">
        <v>1</v>
      </c>
      <c r="J2739" s="5" t="s">
        <v>102739</v>
      </c>
      <c r="K2739" s="6">
        <v>1</v>
      </c>
      <c r="L2739" s="5" t="s">
        <v>110872</v>
      </c>
      <c r="M2739" s="6">
        <v>1</v>
      </c>
    </row>
    <row r="2740" spans="4:13" x14ac:dyDescent="0.25">
      <c r="D2740" s="5" t="s">
        <v>2739</v>
      </c>
      <c r="E2740" s="6">
        <v>1</v>
      </c>
      <c r="F2740" s="5" t="s">
        <v>80533</v>
      </c>
      <c r="G2740" s="6">
        <v>1</v>
      </c>
      <c r="H2740" s="5" t="s">
        <v>91655</v>
      </c>
      <c r="I2740" s="6">
        <v>1</v>
      </c>
      <c r="J2740" s="5" t="s">
        <v>102740</v>
      </c>
      <c r="K2740" s="6">
        <v>1</v>
      </c>
      <c r="L2740" s="5" t="s">
        <v>110873</v>
      </c>
      <c r="M2740" s="6">
        <v>1</v>
      </c>
    </row>
    <row r="2741" spans="4:13" x14ac:dyDescent="0.25">
      <c r="D2741" s="5" t="s">
        <v>2740</v>
      </c>
      <c r="E2741" s="6">
        <v>1</v>
      </c>
      <c r="F2741" s="5" t="s">
        <v>80534</v>
      </c>
      <c r="G2741" s="6">
        <v>1</v>
      </c>
      <c r="H2741" s="5" t="s">
        <v>91656</v>
      </c>
      <c r="I2741" s="6">
        <v>1</v>
      </c>
      <c r="J2741" s="5" t="s">
        <v>102741</v>
      </c>
      <c r="K2741" s="6">
        <v>1</v>
      </c>
      <c r="L2741" s="5" t="s">
        <v>110874</v>
      </c>
      <c r="M2741" s="6">
        <v>1</v>
      </c>
    </row>
    <row r="2742" spans="4:13" x14ac:dyDescent="0.25">
      <c r="D2742" s="5" t="s">
        <v>2741</v>
      </c>
      <c r="E2742" s="6">
        <v>1</v>
      </c>
      <c r="F2742" s="5" t="s">
        <v>80535</v>
      </c>
      <c r="G2742" s="6">
        <v>1</v>
      </c>
      <c r="H2742" s="5" t="s">
        <v>91657</v>
      </c>
      <c r="I2742" s="6">
        <v>1</v>
      </c>
      <c r="J2742" s="5" t="s">
        <v>102742</v>
      </c>
      <c r="K2742" s="6">
        <v>1</v>
      </c>
      <c r="L2742" s="5" t="s">
        <v>110875</v>
      </c>
      <c r="M2742" s="6">
        <v>1</v>
      </c>
    </row>
    <row r="2743" spans="4:13" x14ac:dyDescent="0.25">
      <c r="D2743" s="5" t="s">
        <v>2742</v>
      </c>
      <c r="E2743" s="6">
        <v>1</v>
      </c>
      <c r="F2743" s="5" t="s">
        <v>80536</v>
      </c>
      <c r="G2743" s="6">
        <v>1</v>
      </c>
      <c r="H2743" s="5" t="s">
        <v>91658</v>
      </c>
      <c r="I2743" s="6">
        <v>1</v>
      </c>
      <c r="J2743" s="5" t="s">
        <v>102743</v>
      </c>
      <c r="K2743" s="6">
        <v>1</v>
      </c>
      <c r="L2743" s="5" t="s">
        <v>110876</v>
      </c>
      <c r="M2743" s="6">
        <v>1</v>
      </c>
    </row>
    <row r="2744" spans="4:13" x14ac:dyDescent="0.25">
      <c r="D2744" s="5" t="s">
        <v>2743</v>
      </c>
      <c r="E2744" s="6">
        <v>1</v>
      </c>
      <c r="F2744" s="5" t="s">
        <v>80537</v>
      </c>
      <c r="G2744" s="6">
        <v>1</v>
      </c>
      <c r="H2744" s="5" t="s">
        <v>91659</v>
      </c>
      <c r="I2744" s="6">
        <v>1</v>
      </c>
      <c r="J2744" s="5" t="s">
        <v>102744</v>
      </c>
      <c r="K2744" s="6">
        <v>1</v>
      </c>
      <c r="L2744" s="5" t="s">
        <v>110877</v>
      </c>
      <c r="M2744" s="6">
        <v>1</v>
      </c>
    </row>
    <row r="2745" spans="4:13" x14ac:dyDescent="0.25">
      <c r="D2745" s="5" t="s">
        <v>2744</v>
      </c>
      <c r="E2745" s="6">
        <v>1</v>
      </c>
      <c r="F2745" s="5" t="s">
        <v>80538</v>
      </c>
      <c r="G2745" s="6">
        <v>1</v>
      </c>
      <c r="H2745" s="5" t="s">
        <v>91660</v>
      </c>
      <c r="I2745" s="6">
        <v>1</v>
      </c>
      <c r="J2745" s="5" t="s">
        <v>102745</v>
      </c>
      <c r="K2745" s="6">
        <v>1</v>
      </c>
      <c r="L2745" s="5" t="s">
        <v>110878</v>
      </c>
      <c r="M2745" s="6">
        <v>1</v>
      </c>
    </row>
    <row r="2746" spans="4:13" x14ac:dyDescent="0.25">
      <c r="D2746" s="5" t="s">
        <v>2745</v>
      </c>
      <c r="E2746" s="6">
        <v>1</v>
      </c>
      <c r="F2746" s="5" t="s">
        <v>80539</v>
      </c>
      <c r="G2746" s="6">
        <v>1</v>
      </c>
      <c r="H2746" s="5" t="s">
        <v>91661</v>
      </c>
      <c r="I2746" s="6">
        <v>1</v>
      </c>
      <c r="J2746" s="5" t="s">
        <v>102746</v>
      </c>
      <c r="K2746" s="6">
        <v>1</v>
      </c>
      <c r="L2746" s="5" t="s">
        <v>110879</v>
      </c>
      <c r="M2746" s="6">
        <v>1</v>
      </c>
    </row>
    <row r="2747" spans="4:13" x14ac:dyDescent="0.25">
      <c r="D2747" s="5" t="s">
        <v>2746</v>
      </c>
      <c r="E2747" s="6">
        <v>1</v>
      </c>
      <c r="F2747" s="5" t="s">
        <v>80540</v>
      </c>
      <c r="G2747" s="6">
        <v>1</v>
      </c>
      <c r="H2747" s="5" t="s">
        <v>91662</v>
      </c>
      <c r="I2747" s="6">
        <v>1</v>
      </c>
      <c r="J2747" s="5" t="s">
        <v>102747</v>
      </c>
      <c r="K2747" s="6">
        <v>1</v>
      </c>
      <c r="L2747" s="5" t="s">
        <v>110880</v>
      </c>
      <c r="M2747" s="6">
        <v>1</v>
      </c>
    </row>
    <row r="2748" spans="4:13" x14ac:dyDescent="0.25">
      <c r="D2748" s="5" t="s">
        <v>2747</v>
      </c>
      <c r="E2748" s="6">
        <v>1</v>
      </c>
      <c r="F2748" s="5" t="s">
        <v>80541</v>
      </c>
      <c r="G2748" s="6">
        <v>1</v>
      </c>
      <c r="H2748" s="5" t="s">
        <v>91663</v>
      </c>
      <c r="I2748" s="6">
        <v>1</v>
      </c>
      <c r="J2748" s="5" t="s">
        <v>102748</v>
      </c>
      <c r="K2748" s="6">
        <v>1</v>
      </c>
      <c r="L2748" s="5" t="s">
        <v>110881</v>
      </c>
      <c r="M2748" s="6">
        <v>1</v>
      </c>
    </row>
    <row r="2749" spans="4:13" x14ac:dyDescent="0.25">
      <c r="D2749" s="5" t="s">
        <v>2748</v>
      </c>
      <c r="E2749" s="6">
        <v>1</v>
      </c>
      <c r="F2749" s="5" t="s">
        <v>80542</v>
      </c>
      <c r="G2749" s="6">
        <v>1</v>
      </c>
      <c r="H2749" s="5" t="s">
        <v>91664</v>
      </c>
      <c r="I2749" s="6">
        <v>1</v>
      </c>
      <c r="J2749" s="5" t="s">
        <v>102749</v>
      </c>
      <c r="K2749" s="6">
        <v>1</v>
      </c>
      <c r="L2749" s="5" t="s">
        <v>110882</v>
      </c>
      <c r="M2749" s="6">
        <v>1</v>
      </c>
    </row>
    <row r="2750" spans="4:13" x14ac:dyDescent="0.25">
      <c r="D2750" s="5" t="s">
        <v>2749</v>
      </c>
      <c r="E2750" s="6">
        <v>1</v>
      </c>
      <c r="F2750" s="5" t="s">
        <v>80543</v>
      </c>
      <c r="G2750" s="6">
        <v>1</v>
      </c>
      <c r="H2750" s="5" t="s">
        <v>91665</v>
      </c>
      <c r="I2750" s="6">
        <v>1</v>
      </c>
      <c r="J2750" s="5" t="s">
        <v>102750</v>
      </c>
      <c r="K2750" s="6">
        <v>1</v>
      </c>
      <c r="L2750" s="5" t="s">
        <v>110883</v>
      </c>
      <c r="M2750" s="6">
        <v>1</v>
      </c>
    </row>
    <row r="2751" spans="4:13" x14ac:dyDescent="0.25">
      <c r="D2751" s="5" t="s">
        <v>2750</v>
      </c>
      <c r="E2751" s="6">
        <v>1</v>
      </c>
      <c r="F2751" s="5" t="s">
        <v>80544</v>
      </c>
      <c r="G2751" s="6">
        <v>1</v>
      </c>
      <c r="H2751" s="5" t="s">
        <v>91666</v>
      </c>
      <c r="I2751" s="6">
        <v>1</v>
      </c>
      <c r="J2751" s="5" t="s">
        <v>102751</v>
      </c>
      <c r="K2751" s="6">
        <v>1</v>
      </c>
      <c r="L2751" s="5" t="s">
        <v>110884</v>
      </c>
      <c r="M2751" s="6">
        <v>1</v>
      </c>
    </row>
    <row r="2752" spans="4:13" x14ac:dyDescent="0.25">
      <c r="D2752" s="5" t="s">
        <v>2751</v>
      </c>
      <c r="E2752" s="6">
        <v>1</v>
      </c>
      <c r="F2752" s="5" t="s">
        <v>80545</v>
      </c>
      <c r="G2752" s="6">
        <v>1</v>
      </c>
      <c r="H2752" s="5" t="s">
        <v>91667</v>
      </c>
      <c r="I2752" s="6">
        <v>1</v>
      </c>
      <c r="J2752" s="5" t="s">
        <v>102752</v>
      </c>
      <c r="K2752" s="6">
        <v>1</v>
      </c>
      <c r="L2752" s="5" t="s">
        <v>110885</v>
      </c>
      <c r="M2752" s="6">
        <v>1</v>
      </c>
    </row>
    <row r="2753" spans="4:13" x14ac:dyDescent="0.25">
      <c r="D2753" s="5" t="s">
        <v>2752</v>
      </c>
      <c r="E2753" s="6">
        <v>1</v>
      </c>
      <c r="F2753" s="5" t="s">
        <v>80546</v>
      </c>
      <c r="G2753" s="6">
        <v>1</v>
      </c>
      <c r="H2753" s="5" t="s">
        <v>91668</v>
      </c>
      <c r="I2753" s="6">
        <v>1</v>
      </c>
      <c r="J2753" s="5" t="s">
        <v>102753</v>
      </c>
      <c r="K2753" s="6">
        <v>1</v>
      </c>
      <c r="L2753" s="5" t="s">
        <v>110886</v>
      </c>
      <c r="M2753" s="6">
        <v>1</v>
      </c>
    </row>
    <row r="2754" spans="4:13" x14ac:dyDescent="0.25">
      <c r="D2754" s="5" t="s">
        <v>2753</v>
      </c>
      <c r="E2754" s="6">
        <v>1</v>
      </c>
      <c r="F2754" s="5" t="s">
        <v>80547</v>
      </c>
      <c r="G2754" s="6">
        <v>1</v>
      </c>
      <c r="H2754" s="5" t="s">
        <v>91669</v>
      </c>
      <c r="I2754" s="6">
        <v>1</v>
      </c>
      <c r="J2754" s="5" t="s">
        <v>102754</v>
      </c>
      <c r="K2754" s="6">
        <v>1</v>
      </c>
      <c r="L2754" s="5" t="s">
        <v>110887</v>
      </c>
      <c r="M2754" s="6">
        <v>1</v>
      </c>
    </row>
    <row r="2755" spans="4:13" x14ac:dyDescent="0.25">
      <c r="D2755" s="5" t="s">
        <v>2754</v>
      </c>
      <c r="E2755" s="6">
        <v>1</v>
      </c>
      <c r="F2755" s="5" t="s">
        <v>80548</v>
      </c>
      <c r="G2755" s="6">
        <v>1</v>
      </c>
      <c r="H2755" s="5" t="s">
        <v>91670</v>
      </c>
      <c r="I2755" s="6">
        <v>1</v>
      </c>
      <c r="J2755" s="5" t="s">
        <v>102755</v>
      </c>
      <c r="K2755" s="6">
        <v>1</v>
      </c>
      <c r="L2755" s="5" t="s">
        <v>110888</v>
      </c>
      <c r="M2755" s="6">
        <v>1</v>
      </c>
    </row>
    <row r="2756" spans="4:13" x14ac:dyDescent="0.25">
      <c r="D2756" s="5" t="s">
        <v>2755</v>
      </c>
      <c r="E2756" s="6">
        <v>1</v>
      </c>
      <c r="F2756" s="5" t="s">
        <v>80549</v>
      </c>
      <c r="G2756" s="6">
        <v>1</v>
      </c>
      <c r="H2756" s="5" t="s">
        <v>91671</v>
      </c>
      <c r="I2756" s="6">
        <v>1</v>
      </c>
      <c r="J2756" s="5" t="s">
        <v>102756</v>
      </c>
      <c r="K2756" s="6">
        <v>1</v>
      </c>
      <c r="L2756" s="5" t="s">
        <v>110889</v>
      </c>
      <c r="M2756" s="6">
        <v>1</v>
      </c>
    </row>
    <row r="2757" spans="4:13" x14ac:dyDescent="0.25">
      <c r="D2757" s="5" t="s">
        <v>2756</v>
      </c>
      <c r="E2757" s="6">
        <v>1</v>
      </c>
      <c r="F2757" s="5" t="s">
        <v>80550</v>
      </c>
      <c r="G2757" s="6">
        <v>1</v>
      </c>
      <c r="H2757" s="5" t="s">
        <v>91672</v>
      </c>
      <c r="I2757" s="6">
        <v>1</v>
      </c>
      <c r="J2757" s="5" t="s">
        <v>102757</v>
      </c>
      <c r="K2757" s="6">
        <v>1</v>
      </c>
      <c r="L2757" s="5" t="s">
        <v>110890</v>
      </c>
      <c r="M2757" s="6">
        <v>1</v>
      </c>
    </row>
    <row r="2758" spans="4:13" x14ac:dyDescent="0.25">
      <c r="D2758" s="5" t="s">
        <v>2757</v>
      </c>
      <c r="E2758" s="6">
        <v>1</v>
      </c>
      <c r="F2758" s="5" t="s">
        <v>80551</v>
      </c>
      <c r="G2758" s="6">
        <v>1</v>
      </c>
      <c r="H2758" s="5" t="s">
        <v>91673</v>
      </c>
      <c r="I2758" s="6">
        <v>1</v>
      </c>
      <c r="J2758" s="5" t="s">
        <v>102758</v>
      </c>
      <c r="K2758" s="6">
        <v>1</v>
      </c>
      <c r="L2758" s="5" t="s">
        <v>110891</v>
      </c>
      <c r="M2758" s="6">
        <v>1</v>
      </c>
    </row>
    <row r="2759" spans="4:13" x14ac:dyDescent="0.25">
      <c r="D2759" s="5" t="s">
        <v>2758</v>
      </c>
      <c r="E2759" s="6">
        <v>1</v>
      </c>
      <c r="F2759" s="5" t="s">
        <v>80552</v>
      </c>
      <c r="G2759" s="6">
        <v>1</v>
      </c>
      <c r="H2759" s="5" t="s">
        <v>91674</v>
      </c>
      <c r="I2759" s="6">
        <v>1</v>
      </c>
      <c r="J2759" s="5" t="s">
        <v>102759</v>
      </c>
      <c r="K2759" s="6">
        <v>1</v>
      </c>
      <c r="L2759" s="5" t="s">
        <v>110892</v>
      </c>
      <c r="M2759" s="6">
        <v>1</v>
      </c>
    </row>
    <row r="2760" spans="4:13" x14ac:dyDescent="0.25">
      <c r="D2760" s="5" t="s">
        <v>2759</v>
      </c>
      <c r="E2760" s="6">
        <v>1</v>
      </c>
      <c r="F2760" s="5" t="s">
        <v>80553</v>
      </c>
      <c r="G2760" s="6">
        <v>1</v>
      </c>
      <c r="H2760" s="5" t="s">
        <v>91675</v>
      </c>
      <c r="I2760" s="6">
        <v>1</v>
      </c>
      <c r="J2760" s="5" t="s">
        <v>102760</v>
      </c>
      <c r="K2760" s="6">
        <v>1</v>
      </c>
      <c r="L2760" s="5" t="s">
        <v>110893</v>
      </c>
      <c r="M2760" s="6">
        <v>1</v>
      </c>
    </row>
    <row r="2761" spans="4:13" x14ac:dyDescent="0.25">
      <c r="D2761" s="5" t="s">
        <v>2760</v>
      </c>
      <c r="E2761" s="6">
        <v>1</v>
      </c>
      <c r="F2761" s="5" t="s">
        <v>80554</v>
      </c>
      <c r="G2761" s="6">
        <v>1</v>
      </c>
      <c r="H2761" s="5" t="s">
        <v>91676</v>
      </c>
      <c r="I2761" s="6">
        <v>1</v>
      </c>
      <c r="J2761" s="5" t="s">
        <v>102761</v>
      </c>
      <c r="K2761" s="6">
        <v>1</v>
      </c>
      <c r="L2761" s="5" t="s">
        <v>110894</v>
      </c>
      <c r="M2761" s="6">
        <v>1</v>
      </c>
    </row>
    <row r="2762" spans="4:13" x14ac:dyDescent="0.25">
      <c r="D2762" s="5" t="s">
        <v>2761</v>
      </c>
      <c r="E2762" s="6">
        <v>1</v>
      </c>
      <c r="F2762" s="5" t="s">
        <v>80555</v>
      </c>
      <c r="G2762" s="6">
        <v>1</v>
      </c>
      <c r="H2762" s="5" t="s">
        <v>91677</v>
      </c>
      <c r="I2762" s="6">
        <v>1</v>
      </c>
      <c r="J2762" s="5" t="s">
        <v>102762</v>
      </c>
      <c r="K2762" s="6">
        <v>1</v>
      </c>
      <c r="L2762" s="5" t="s">
        <v>110895</v>
      </c>
      <c r="M2762" s="6">
        <v>1</v>
      </c>
    </row>
    <row r="2763" spans="4:13" x14ac:dyDescent="0.25">
      <c r="D2763" s="5" t="s">
        <v>2762</v>
      </c>
      <c r="E2763" s="6">
        <v>1</v>
      </c>
      <c r="F2763" s="5" t="s">
        <v>80556</v>
      </c>
      <c r="G2763" s="6">
        <v>1</v>
      </c>
      <c r="H2763" s="5" t="s">
        <v>91678</v>
      </c>
      <c r="I2763" s="6">
        <v>1</v>
      </c>
      <c r="J2763" s="5" t="s">
        <v>102763</v>
      </c>
      <c r="K2763" s="6">
        <v>1</v>
      </c>
      <c r="L2763" s="5" t="s">
        <v>110896</v>
      </c>
      <c r="M2763" s="6">
        <v>1</v>
      </c>
    </row>
    <row r="2764" spans="4:13" x14ac:dyDescent="0.25">
      <c r="D2764" s="5" t="s">
        <v>2763</v>
      </c>
      <c r="E2764" s="6">
        <v>1</v>
      </c>
      <c r="F2764" s="5" t="s">
        <v>80557</v>
      </c>
      <c r="G2764" s="6">
        <v>1</v>
      </c>
      <c r="H2764" s="5" t="s">
        <v>91679</v>
      </c>
      <c r="I2764" s="6">
        <v>1</v>
      </c>
      <c r="J2764" s="5" t="s">
        <v>102764</v>
      </c>
      <c r="K2764" s="6">
        <v>1</v>
      </c>
      <c r="L2764" s="5" t="s">
        <v>110897</v>
      </c>
      <c r="M2764" s="6">
        <v>1</v>
      </c>
    </row>
    <row r="2765" spans="4:13" x14ac:dyDescent="0.25">
      <c r="D2765" s="5" t="s">
        <v>2764</v>
      </c>
      <c r="E2765" s="6">
        <v>1</v>
      </c>
      <c r="F2765" s="5" t="s">
        <v>80558</v>
      </c>
      <c r="G2765" s="6">
        <v>1</v>
      </c>
      <c r="H2765" s="5" t="s">
        <v>91680</v>
      </c>
      <c r="I2765" s="6">
        <v>1</v>
      </c>
      <c r="J2765" s="5" t="s">
        <v>102765</v>
      </c>
      <c r="K2765" s="6">
        <v>1</v>
      </c>
      <c r="L2765" s="5" t="s">
        <v>110898</v>
      </c>
      <c r="M2765" s="6">
        <v>1</v>
      </c>
    </row>
    <row r="2766" spans="4:13" x14ac:dyDescent="0.25">
      <c r="D2766" s="5" t="s">
        <v>2765</v>
      </c>
      <c r="E2766" s="6">
        <v>1</v>
      </c>
      <c r="F2766" s="5" t="s">
        <v>80559</v>
      </c>
      <c r="G2766" s="6">
        <v>1</v>
      </c>
      <c r="H2766" s="5" t="s">
        <v>91681</v>
      </c>
      <c r="I2766" s="6">
        <v>1</v>
      </c>
      <c r="J2766" s="5" t="s">
        <v>102766</v>
      </c>
      <c r="K2766" s="6">
        <v>1</v>
      </c>
      <c r="L2766" s="5" t="s">
        <v>110899</v>
      </c>
      <c r="M2766" s="6">
        <v>1</v>
      </c>
    </row>
    <row r="2767" spans="4:13" x14ac:dyDescent="0.25">
      <c r="D2767" s="5" t="s">
        <v>2766</v>
      </c>
      <c r="E2767" s="6">
        <v>1</v>
      </c>
      <c r="F2767" s="5" t="s">
        <v>80560</v>
      </c>
      <c r="G2767" s="6">
        <v>1</v>
      </c>
      <c r="H2767" s="5" t="s">
        <v>91682</v>
      </c>
      <c r="I2767" s="6">
        <v>1</v>
      </c>
      <c r="J2767" s="5" t="s">
        <v>102767</v>
      </c>
      <c r="K2767" s="6">
        <v>1</v>
      </c>
      <c r="L2767" s="5" t="s">
        <v>110900</v>
      </c>
      <c r="M2767" s="6">
        <v>1</v>
      </c>
    </row>
    <row r="2768" spans="4:13" x14ac:dyDescent="0.25">
      <c r="D2768" s="5" t="s">
        <v>2767</v>
      </c>
      <c r="E2768" s="6">
        <v>1</v>
      </c>
      <c r="F2768" s="5" t="s">
        <v>80561</v>
      </c>
      <c r="G2768" s="6">
        <v>1</v>
      </c>
      <c r="H2768" s="5" t="s">
        <v>91683</v>
      </c>
      <c r="I2768" s="6">
        <v>1</v>
      </c>
      <c r="J2768" s="5" t="s">
        <v>102768</v>
      </c>
      <c r="K2768" s="6">
        <v>1</v>
      </c>
      <c r="L2768" s="5" t="s">
        <v>110901</v>
      </c>
      <c r="M2768" s="6">
        <v>1</v>
      </c>
    </row>
    <row r="2769" spans="4:13" x14ac:dyDescent="0.25">
      <c r="D2769" s="5" t="s">
        <v>2768</v>
      </c>
      <c r="E2769" s="6">
        <v>1</v>
      </c>
      <c r="F2769" s="5" t="s">
        <v>80562</v>
      </c>
      <c r="G2769" s="6">
        <v>1</v>
      </c>
      <c r="H2769" s="5" t="s">
        <v>91684</v>
      </c>
      <c r="I2769" s="6">
        <v>1</v>
      </c>
      <c r="J2769" s="5" t="s">
        <v>102769</v>
      </c>
      <c r="K2769" s="6">
        <v>1</v>
      </c>
      <c r="L2769" s="5" t="s">
        <v>110902</v>
      </c>
      <c r="M2769" s="6">
        <v>1</v>
      </c>
    </row>
    <row r="2770" spans="4:13" x14ac:dyDescent="0.25">
      <c r="D2770" s="5" t="s">
        <v>2769</v>
      </c>
      <c r="E2770" s="6">
        <v>1</v>
      </c>
      <c r="F2770" s="5" t="s">
        <v>80563</v>
      </c>
      <c r="G2770" s="6">
        <v>1</v>
      </c>
      <c r="H2770" s="5" t="s">
        <v>91685</v>
      </c>
      <c r="I2770" s="6">
        <v>1</v>
      </c>
      <c r="J2770" s="5" t="s">
        <v>102770</v>
      </c>
      <c r="K2770" s="6">
        <v>1</v>
      </c>
      <c r="L2770" s="5" t="s">
        <v>110903</v>
      </c>
      <c r="M2770" s="6">
        <v>1</v>
      </c>
    </row>
    <row r="2771" spans="4:13" x14ac:dyDescent="0.25">
      <c r="D2771" s="5" t="s">
        <v>2770</v>
      </c>
      <c r="E2771" s="6">
        <v>1</v>
      </c>
      <c r="F2771" s="5" t="s">
        <v>80564</v>
      </c>
      <c r="G2771" s="6">
        <v>1</v>
      </c>
      <c r="H2771" s="5" t="s">
        <v>91686</v>
      </c>
      <c r="I2771" s="6">
        <v>1</v>
      </c>
      <c r="J2771" s="5" t="s">
        <v>102771</v>
      </c>
      <c r="K2771" s="6">
        <v>1</v>
      </c>
      <c r="L2771" s="5" t="s">
        <v>110904</v>
      </c>
      <c r="M2771" s="6">
        <v>1</v>
      </c>
    </row>
    <row r="2772" spans="4:13" x14ac:dyDescent="0.25">
      <c r="D2772" s="5" t="s">
        <v>2771</v>
      </c>
      <c r="E2772" s="6">
        <v>1</v>
      </c>
      <c r="F2772" s="5" t="s">
        <v>80565</v>
      </c>
      <c r="G2772" s="6">
        <v>1</v>
      </c>
      <c r="H2772" s="5" t="s">
        <v>91687</v>
      </c>
      <c r="I2772" s="6">
        <v>1</v>
      </c>
      <c r="J2772" s="5" t="s">
        <v>102772</v>
      </c>
      <c r="K2772" s="6">
        <v>1</v>
      </c>
      <c r="L2772" s="5" t="s">
        <v>110905</v>
      </c>
      <c r="M2772" s="6">
        <v>1</v>
      </c>
    </row>
    <row r="2773" spans="4:13" x14ac:dyDescent="0.25">
      <c r="D2773" s="5" t="s">
        <v>2772</v>
      </c>
      <c r="E2773" s="6">
        <v>1</v>
      </c>
      <c r="F2773" s="5" t="s">
        <v>80566</v>
      </c>
      <c r="G2773" s="6">
        <v>1</v>
      </c>
      <c r="H2773" s="5" t="s">
        <v>91688</v>
      </c>
      <c r="I2773" s="6">
        <v>1</v>
      </c>
      <c r="J2773" s="5" t="s">
        <v>102773</v>
      </c>
      <c r="K2773" s="6">
        <v>1</v>
      </c>
      <c r="L2773" s="5" t="s">
        <v>110906</v>
      </c>
      <c r="M2773" s="6">
        <v>1</v>
      </c>
    </row>
    <row r="2774" spans="4:13" x14ac:dyDescent="0.25">
      <c r="D2774" s="5" t="s">
        <v>2773</v>
      </c>
      <c r="E2774" s="6">
        <v>1</v>
      </c>
      <c r="F2774" s="5" t="s">
        <v>80567</v>
      </c>
      <c r="G2774" s="6">
        <v>1</v>
      </c>
      <c r="H2774" s="5" t="s">
        <v>91689</v>
      </c>
      <c r="I2774" s="6">
        <v>1</v>
      </c>
      <c r="J2774" s="5" t="s">
        <v>102774</v>
      </c>
      <c r="K2774" s="6">
        <v>1</v>
      </c>
      <c r="L2774" s="5" t="s">
        <v>110907</v>
      </c>
      <c r="M2774" s="6">
        <v>1</v>
      </c>
    </row>
    <row r="2775" spans="4:13" x14ac:dyDescent="0.25">
      <c r="D2775" s="5" t="s">
        <v>2774</v>
      </c>
      <c r="E2775" s="6">
        <v>1</v>
      </c>
      <c r="F2775" s="5" t="s">
        <v>80568</v>
      </c>
      <c r="G2775" s="6">
        <v>1</v>
      </c>
      <c r="H2775" s="5" t="s">
        <v>91690</v>
      </c>
      <c r="I2775" s="6">
        <v>1</v>
      </c>
      <c r="J2775" s="5" t="s">
        <v>102775</v>
      </c>
      <c r="K2775" s="6">
        <v>1</v>
      </c>
      <c r="L2775" s="5" t="s">
        <v>110908</v>
      </c>
      <c r="M2775" s="6">
        <v>1</v>
      </c>
    </row>
    <row r="2776" spans="4:13" x14ac:dyDescent="0.25">
      <c r="D2776" s="5" t="s">
        <v>2775</v>
      </c>
      <c r="E2776" s="6">
        <v>1</v>
      </c>
      <c r="F2776" s="5" t="s">
        <v>80569</v>
      </c>
      <c r="G2776" s="6">
        <v>1</v>
      </c>
      <c r="H2776" s="5" t="s">
        <v>91691</v>
      </c>
      <c r="I2776" s="6">
        <v>1</v>
      </c>
      <c r="J2776" s="5" t="s">
        <v>102776</v>
      </c>
      <c r="K2776" s="6">
        <v>1</v>
      </c>
      <c r="L2776" s="5" t="s">
        <v>110909</v>
      </c>
      <c r="M2776" s="6">
        <v>1</v>
      </c>
    </row>
    <row r="2777" spans="4:13" x14ac:dyDescent="0.25">
      <c r="D2777" s="5" t="s">
        <v>2776</v>
      </c>
      <c r="E2777" s="6">
        <v>1</v>
      </c>
      <c r="F2777" s="5" t="s">
        <v>80570</v>
      </c>
      <c r="G2777" s="6">
        <v>1</v>
      </c>
      <c r="H2777" s="5" t="s">
        <v>91692</v>
      </c>
      <c r="I2777" s="6">
        <v>1</v>
      </c>
      <c r="J2777" s="5" t="s">
        <v>102777</v>
      </c>
      <c r="K2777" s="6">
        <v>1</v>
      </c>
      <c r="L2777" s="5" t="s">
        <v>110910</v>
      </c>
      <c r="M2777" s="6">
        <v>1</v>
      </c>
    </row>
    <row r="2778" spans="4:13" x14ac:dyDescent="0.25">
      <c r="D2778" s="5" t="s">
        <v>2777</v>
      </c>
      <c r="E2778" s="6">
        <v>1</v>
      </c>
      <c r="F2778" s="5" t="s">
        <v>80571</v>
      </c>
      <c r="G2778" s="6">
        <v>1</v>
      </c>
      <c r="H2778" s="5" t="s">
        <v>91693</v>
      </c>
      <c r="I2778" s="6">
        <v>1</v>
      </c>
      <c r="J2778" s="5" t="s">
        <v>102778</v>
      </c>
      <c r="K2778" s="6">
        <v>1</v>
      </c>
      <c r="L2778" s="5" t="s">
        <v>110911</v>
      </c>
      <c r="M2778" s="6">
        <v>1</v>
      </c>
    </row>
    <row r="2779" spans="4:13" x14ac:dyDescent="0.25">
      <c r="D2779" s="5" t="s">
        <v>2778</v>
      </c>
      <c r="E2779" s="6">
        <v>1</v>
      </c>
      <c r="F2779" s="5" t="s">
        <v>80572</v>
      </c>
      <c r="G2779" s="6">
        <v>1</v>
      </c>
      <c r="H2779" s="5" t="s">
        <v>91694</v>
      </c>
      <c r="I2779" s="6">
        <v>1</v>
      </c>
      <c r="J2779" s="5" t="s">
        <v>102779</v>
      </c>
      <c r="K2779" s="6">
        <v>1</v>
      </c>
      <c r="L2779" s="5" t="s">
        <v>110912</v>
      </c>
      <c r="M2779" s="6">
        <v>1</v>
      </c>
    </row>
    <row r="2780" spans="4:13" x14ac:dyDescent="0.25">
      <c r="D2780" s="5" t="s">
        <v>2779</v>
      </c>
      <c r="E2780" s="6">
        <v>1</v>
      </c>
      <c r="F2780" s="5" t="s">
        <v>80573</v>
      </c>
      <c r="G2780" s="6">
        <v>1</v>
      </c>
      <c r="H2780" s="5" t="s">
        <v>91695</v>
      </c>
      <c r="I2780" s="6">
        <v>1</v>
      </c>
      <c r="J2780" s="5" t="s">
        <v>102780</v>
      </c>
      <c r="K2780" s="6">
        <v>1</v>
      </c>
      <c r="L2780" s="5" t="s">
        <v>110913</v>
      </c>
      <c r="M2780" s="6">
        <v>1</v>
      </c>
    </row>
    <row r="2781" spans="4:13" x14ac:dyDescent="0.25">
      <c r="D2781" s="5" t="s">
        <v>2780</v>
      </c>
      <c r="E2781" s="6">
        <v>1</v>
      </c>
      <c r="F2781" s="5" t="s">
        <v>80574</v>
      </c>
      <c r="G2781" s="6">
        <v>1</v>
      </c>
      <c r="H2781" s="5" t="s">
        <v>91696</v>
      </c>
      <c r="I2781" s="6">
        <v>1</v>
      </c>
      <c r="J2781" s="5" t="s">
        <v>102781</v>
      </c>
      <c r="K2781" s="6">
        <v>1</v>
      </c>
      <c r="L2781" s="5" t="s">
        <v>110914</v>
      </c>
      <c r="M2781" s="6">
        <v>1</v>
      </c>
    </row>
    <row r="2782" spans="4:13" x14ac:dyDescent="0.25">
      <c r="D2782" s="5" t="s">
        <v>2781</v>
      </c>
      <c r="E2782" s="6">
        <v>1</v>
      </c>
      <c r="F2782" s="5" t="s">
        <v>80575</v>
      </c>
      <c r="G2782" s="6">
        <v>1</v>
      </c>
      <c r="H2782" s="5" t="s">
        <v>91697</v>
      </c>
      <c r="I2782" s="6">
        <v>1</v>
      </c>
      <c r="J2782" s="5" t="s">
        <v>102782</v>
      </c>
      <c r="K2782" s="6">
        <v>1</v>
      </c>
      <c r="L2782" s="5" t="s">
        <v>110915</v>
      </c>
      <c r="M2782" s="6">
        <v>1</v>
      </c>
    </row>
    <row r="2783" spans="4:13" x14ac:dyDescent="0.25">
      <c r="D2783" s="5" t="s">
        <v>2782</v>
      </c>
      <c r="E2783" s="6">
        <v>1</v>
      </c>
      <c r="F2783" s="5" t="s">
        <v>80576</v>
      </c>
      <c r="G2783" s="6">
        <v>1</v>
      </c>
      <c r="H2783" s="5" t="s">
        <v>91698</v>
      </c>
      <c r="I2783" s="6">
        <v>1</v>
      </c>
      <c r="J2783" s="5" t="s">
        <v>102783</v>
      </c>
      <c r="K2783" s="6">
        <v>1</v>
      </c>
      <c r="L2783" s="5" t="s">
        <v>110916</v>
      </c>
      <c r="M2783" s="6">
        <v>1</v>
      </c>
    </row>
    <row r="2784" spans="4:13" x14ac:dyDescent="0.25">
      <c r="D2784" s="5" t="s">
        <v>2783</v>
      </c>
      <c r="E2784" s="6">
        <v>1</v>
      </c>
      <c r="F2784" s="5" t="s">
        <v>80577</v>
      </c>
      <c r="G2784" s="6">
        <v>1</v>
      </c>
      <c r="H2784" s="5" t="s">
        <v>91699</v>
      </c>
      <c r="I2784" s="6">
        <v>1</v>
      </c>
      <c r="J2784" s="5" t="s">
        <v>102784</v>
      </c>
      <c r="K2784" s="6">
        <v>1</v>
      </c>
      <c r="L2784" s="5" t="s">
        <v>110917</v>
      </c>
      <c r="M2784" s="6">
        <v>1</v>
      </c>
    </row>
    <row r="2785" spans="4:13" x14ac:dyDescent="0.25">
      <c r="D2785" s="5" t="s">
        <v>2784</v>
      </c>
      <c r="E2785" s="6">
        <v>1</v>
      </c>
      <c r="F2785" s="5" t="s">
        <v>80578</v>
      </c>
      <c r="G2785" s="6">
        <v>1</v>
      </c>
      <c r="H2785" s="5" t="s">
        <v>91700</v>
      </c>
      <c r="I2785" s="6">
        <v>1</v>
      </c>
      <c r="J2785" s="5" t="s">
        <v>102785</v>
      </c>
      <c r="K2785" s="6">
        <v>1</v>
      </c>
      <c r="L2785" s="5" t="s">
        <v>110918</v>
      </c>
      <c r="M2785" s="6">
        <v>1</v>
      </c>
    </row>
    <row r="2786" spans="4:13" x14ac:dyDescent="0.25">
      <c r="D2786" s="5" t="s">
        <v>2785</v>
      </c>
      <c r="E2786" s="6">
        <v>1</v>
      </c>
      <c r="F2786" s="5" t="s">
        <v>80579</v>
      </c>
      <c r="G2786" s="6">
        <v>1</v>
      </c>
      <c r="H2786" s="5" t="s">
        <v>91701</v>
      </c>
      <c r="I2786" s="6">
        <v>1</v>
      </c>
      <c r="J2786" s="5" t="s">
        <v>102786</v>
      </c>
      <c r="K2786" s="6">
        <v>1</v>
      </c>
      <c r="L2786" s="5" t="s">
        <v>110919</v>
      </c>
      <c r="M2786" s="6">
        <v>1</v>
      </c>
    </row>
    <row r="2787" spans="4:13" x14ac:dyDescent="0.25">
      <c r="D2787" s="5" t="s">
        <v>2786</v>
      </c>
      <c r="E2787" s="6">
        <v>1</v>
      </c>
      <c r="F2787" s="5" t="s">
        <v>80580</v>
      </c>
      <c r="G2787" s="6">
        <v>1</v>
      </c>
      <c r="H2787" s="5" t="s">
        <v>91702</v>
      </c>
      <c r="I2787" s="6">
        <v>1</v>
      </c>
      <c r="J2787" s="5" t="s">
        <v>102787</v>
      </c>
      <c r="K2787" s="6">
        <v>1</v>
      </c>
      <c r="L2787" s="5" t="s">
        <v>110920</v>
      </c>
      <c r="M2787" s="6">
        <v>1</v>
      </c>
    </row>
    <row r="2788" spans="4:13" x14ac:dyDescent="0.25">
      <c r="D2788" s="5" t="s">
        <v>2787</v>
      </c>
      <c r="E2788" s="6">
        <v>1</v>
      </c>
      <c r="F2788" s="5" t="s">
        <v>80581</v>
      </c>
      <c r="G2788" s="6">
        <v>1</v>
      </c>
      <c r="H2788" s="5" t="s">
        <v>91703</v>
      </c>
      <c r="I2788" s="6">
        <v>1</v>
      </c>
      <c r="J2788" s="5" t="s">
        <v>102788</v>
      </c>
      <c r="K2788" s="6">
        <v>1</v>
      </c>
      <c r="L2788" s="5" t="s">
        <v>110921</v>
      </c>
      <c r="M2788" s="6">
        <v>1</v>
      </c>
    </row>
    <row r="2789" spans="4:13" x14ac:dyDescent="0.25">
      <c r="D2789" s="5" t="s">
        <v>2788</v>
      </c>
      <c r="E2789" s="6">
        <v>1</v>
      </c>
      <c r="F2789" s="5" t="s">
        <v>80582</v>
      </c>
      <c r="G2789" s="6">
        <v>1</v>
      </c>
      <c r="H2789" s="5" t="s">
        <v>91704</v>
      </c>
      <c r="I2789" s="6">
        <v>1</v>
      </c>
      <c r="J2789" s="5" t="s">
        <v>102789</v>
      </c>
      <c r="K2789" s="6">
        <v>1</v>
      </c>
      <c r="L2789" s="5" t="s">
        <v>110922</v>
      </c>
      <c r="M2789" s="6">
        <v>1</v>
      </c>
    </row>
    <row r="2790" spans="4:13" x14ac:dyDescent="0.25">
      <c r="D2790" s="5" t="s">
        <v>2789</v>
      </c>
      <c r="E2790" s="6">
        <v>1</v>
      </c>
      <c r="F2790" s="5" t="s">
        <v>80583</v>
      </c>
      <c r="G2790" s="6">
        <v>1</v>
      </c>
      <c r="H2790" s="5" t="s">
        <v>91705</v>
      </c>
      <c r="I2790" s="6">
        <v>1</v>
      </c>
      <c r="J2790" s="5" t="s">
        <v>102790</v>
      </c>
      <c r="K2790" s="6">
        <v>1</v>
      </c>
      <c r="L2790" s="5" t="s">
        <v>110923</v>
      </c>
      <c r="M2790" s="6">
        <v>1</v>
      </c>
    </row>
    <row r="2791" spans="4:13" x14ac:dyDescent="0.25">
      <c r="D2791" s="5" t="s">
        <v>2790</v>
      </c>
      <c r="E2791" s="6">
        <v>1</v>
      </c>
      <c r="F2791" s="5" t="s">
        <v>80584</v>
      </c>
      <c r="G2791" s="6">
        <v>1</v>
      </c>
      <c r="H2791" s="5" t="s">
        <v>91706</v>
      </c>
      <c r="I2791" s="6">
        <v>1</v>
      </c>
      <c r="J2791" s="5" t="s">
        <v>102791</v>
      </c>
      <c r="K2791" s="6">
        <v>1</v>
      </c>
      <c r="L2791" s="5" t="s">
        <v>110924</v>
      </c>
      <c r="M2791" s="6">
        <v>1</v>
      </c>
    </row>
    <row r="2792" spans="4:13" x14ac:dyDescent="0.25">
      <c r="D2792" s="5" t="s">
        <v>2791</v>
      </c>
      <c r="E2792" s="6">
        <v>1</v>
      </c>
      <c r="F2792" s="5" t="s">
        <v>80585</v>
      </c>
      <c r="G2792" s="6">
        <v>1</v>
      </c>
      <c r="H2792" s="5" t="s">
        <v>91707</v>
      </c>
      <c r="I2792" s="6">
        <v>1</v>
      </c>
      <c r="J2792" s="5" t="s">
        <v>102792</v>
      </c>
      <c r="K2792" s="6">
        <v>1</v>
      </c>
      <c r="L2792" s="5" t="s">
        <v>110925</v>
      </c>
      <c r="M2792" s="6">
        <v>1</v>
      </c>
    </row>
    <row r="2793" spans="4:13" x14ac:dyDescent="0.25">
      <c r="D2793" s="5" t="s">
        <v>2792</v>
      </c>
      <c r="E2793" s="6">
        <v>1</v>
      </c>
      <c r="F2793" s="5" t="s">
        <v>80586</v>
      </c>
      <c r="G2793" s="6">
        <v>1</v>
      </c>
      <c r="H2793" s="5" t="s">
        <v>91708</v>
      </c>
      <c r="I2793" s="6">
        <v>1</v>
      </c>
      <c r="J2793" s="5" t="s">
        <v>102793</v>
      </c>
      <c r="K2793" s="6">
        <v>1</v>
      </c>
      <c r="L2793" s="5" t="s">
        <v>110926</v>
      </c>
      <c r="M2793" s="6">
        <v>1</v>
      </c>
    </row>
    <row r="2794" spans="4:13" x14ac:dyDescent="0.25">
      <c r="D2794" s="5" t="s">
        <v>2793</v>
      </c>
      <c r="E2794" s="6">
        <v>1</v>
      </c>
      <c r="F2794" s="5" t="s">
        <v>80587</v>
      </c>
      <c r="G2794" s="6">
        <v>1</v>
      </c>
      <c r="H2794" s="5" t="s">
        <v>91709</v>
      </c>
      <c r="I2794" s="6">
        <v>1</v>
      </c>
      <c r="J2794" s="5" t="s">
        <v>102794</v>
      </c>
      <c r="K2794" s="6">
        <v>1</v>
      </c>
      <c r="L2794" s="5" t="s">
        <v>110927</v>
      </c>
      <c r="M2794" s="6">
        <v>1</v>
      </c>
    </row>
    <row r="2795" spans="4:13" x14ac:dyDescent="0.25">
      <c r="D2795" s="5" t="s">
        <v>2794</v>
      </c>
      <c r="E2795" s="6">
        <v>1</v>
      </c>
      <c r="F2795" s="5" t="s">
        <v>80588</v>
      </c>
      <c r="G2795" s="6">
        <v>1</v>
      </c>
      <c r="H2795" s="5" t="s">
        <v>91710</v>
      </c>
      <c r="I2795" s="6">
        <v>1</v>
      </c>
      <c r="J2795" s="5" t="s">
        <v>102795</v>
      </c>
      <c r="K2795" s="6">
        <v>1</v>
      </c>
      <c r="L2795" s="5" t="s">
        <v>110928</v>
      </c>
      <c r="M2795" s="6">
        <v>1</v>
      </c>
    </row>
    <row r="2796" spans="4:13" x14ac:dyDescent="0.25">
      <c r="D2796" s="5" t="s">
        <v>2795</v>
      </c>
      <c r="E2796" s="6">
        <v>1</v>
      </c>
      <c r="F2796" s="5" t="s">
        <v>80589</v>
      </c>
      <c r="G2796" s="6">
        <v>1</v>
      </c>
      <c r="H2796" s="5" t="s">
        <v>91711</v>
      </c>
      <c r="I2796" s="6">
        <v>1</v>
      </c>
      <c r="J2796" s="5" t="s">
        <v>102796</v>
      </c>
      <c r="K2796" s="6">
        <v>1</v>
      </c>
      <c r="L2796" s="5" t="s">
        <v>110929</v>
      </c>
      <c r="M2796" s="6">
        <v>1</v>
      </c>
    </row>
    <row r="2797" spans="4:13" x14ac:dyDescent="0.25">
      <c r="D2797" s="5" t="s">
        <v>2796</v>
      </c>
      <c r="E2797" s="6">
        <v>1</v>
      </c>
      <c r="F2797" s="5" t="s">
        <v>80590</v>
      </c>
      <c r="G2797" s="6">
        <v>1</v>
      </c>
      <c r="H2797" s="5" t="s">
        <v>91712</v>
      </c>
      <c r="I2797" s="6">
        <v>1</v>
      </c>
      <c r="J2797" s="5" t="s">
        <v>102797</v>
      </c>
      <c r="K2797" s="6">
        <v>1</v>
      </c>
      <c r="L2797" s="5" t="s">
        <v>110930</v>
      </c>
      <c r="M2797" s="6">
        <v>1</v>
      </c>
    </row>
    <row r="2798" spans="4:13" x14ac:dyDescent="0.25">
      <c r="D2798" s="5" t="s">
        <v>2797</v>
      </c>
      <c r="E2798" s="6">
        <v>1</v>
      </c>
      <c r="F2798" s="5" t="s">
        <v>80591</v>
      </c>
      <c r="G2798" s="6">
        <v>1</v>
      </c>
      <c r="H2798" s="5" t="s">
        <v>91713</v>
      </c>
      <c r="I2798" s="6">
        <v>1</v>
      </c>
      <c r="J2798" s="5" t="s">
        <v>102798</v>
      </c>
      <c r="K2798" s="6">
        <v>1</v>
      </c>
      <c r="L2798" s="5" t="s">
        <v>110931</v>
      </c>
      <c r="M2798" s="6">
        <v>1</v>
      </c>
    </row>
    <row r="2799" spans="4:13" x14ac:dyDescent="0.25">
      <c r="D2799" s="5" t="s">
        <v>2798</v>
      </c>
      <c r="E2799" s="6">
        <v>1</v>
      </c>
      <c r="F2799" s="5" t="s">
        <v>80592</v>
      </c>
      <c r="G2799" s="6">
        <v>1</v>
      </c>
      <c r="H2799" s="5" t="s">
        <v>91714</v>
      </c>
      <c r="I2799" s="6">
        <v>1</v>
      </c>
      <c r="J2799" s="5" t="s">
        <v>102799</v>
      </c>
      <c r="K2799" s="6">
        <v>1</v>
      </c>
      <c r="L2799" s="5" t="s">
        <v>110932</v>
      </c>
      <c r="M2799" s="6">
        <v>1</v>
      </c>
    </row>
    <row r="2800" spans="4:13" x14ac:dyDescent="0.25">
      <c r="D2800" s="5" t="s">
        <v>2799</v>
      </c>
      <c r="E2800" s="6">
        <v>1</v>
      </c>
      <c r="F2800" s="5" t="s">
        <v>80593</v>
      </c>
      <c r="G2800" s="6">
        <v>1</v>
      </c>
      <c r="H2800" s="5" t="s">
        <v>91715</v>
      </c>
      <c r="I2800" s="6">
        <v>1</v>
      </c>
      <c r="J2800" s="5" t="s">
        <v>102800</v>
      </c>
      <c r="K2800" s="6">
        <v>1</v>
      </c>
      <c r="L2800" s="5" t="s">
        <v>110933</v>
      </c>
      <c r="M2800" s="6">
        <v>1</v>
      </c>
    </row>
    <row r="2801" spans="4:13" x14ac:dyDescent="0.25">
      <c r="D2801" s="5" t="s">
        <v>2800</v>
      </c>
      <c r="E2801" s="6">
        <v>1</v>
      </c>
      <c r="F2801" s="5" t="s">
        <v>80594</v>
      </c>
      <c r="G2801" s="6">
        <v>1</v>
      </c>
      <c r="H2801" s="5" t="s">
        <v>91716</v>
      </c>
      <c r="I2801" s="6">
        <v>1</v>
      </c>
      <c r="J2801" s="5" t="s">
        <v>102801</v>
      </c>
      <c r="K2801" s="6">
        <v>1</v>
      </c>
      <c r="L2801" s="5" t="s">
        <v>110934</v>
      </c>
      <c r="M2801" s="6">
        <v>1</v>
      </c>
    </row>
    <row r="2802" spans="4:13" x14ac:dyDescent="0.25">
      <c r="D2802" s="5" t="s">
        <v>2801</v>
      </c>
      <c r="E2802" s="6">
        <v>1</v>
      </c>
      <c r="F2802" s="5" t="s">
        <v>80595</v>
      </c>
      <c r="G2802" s="6">
        <v>1</v>
      </c>
      <c r="H2802" s="5" t="s">
        <v>91717</v>
      </c>
      <c r="I2802" s="6">
        <v>1</v>
      </c>
      <c r="J2802" s="5" t="s">
        <v>102802</v>
      </c>
      <c r="K2802" s="6">
        <v>1</v>
      </c>
      <c r="L2802" s="5" t="s">
        <v>110935</v>
      </c>
      <c r="M2802" s="6">
        <v>1</v>
      </c>
    </row>
    <row r="2803" spans="4:13" x14ac:dyDescent="0.25">
      <c r="D2803" s="5" t="s">
        <v>2802</v>
      </c>
      <c r="E2803" s="6">
        <v>1</v>
      </c>
      <c r="F2803" s="5" t="s">
        <v>80596</v>
      </c>
      <c r="G2803" s="6">
        <v>1</v>
      </c>
      <c r="H2803" s="5" t="s">
        <v>91718</v>
      </c>
      <c r="I2803" s="6">
        <v>1</v>
      </c>
      <c r="J2803" s="5" t="s">
        <v>102803</v>
      </c>
      <c r="K2803" s="6">
        <v>1</v>
      </c>
      <c r="L2803" s="5" t="s">
        <v>110936</v>
      </c>
      <c r="M2803" s="6">
        <v>1</v>
      </c>
    </row>
    <row r="2804" spans="4:13" x14ac:dyDescent="0.25">
      <c r="D2804" s="5" t="s">
        <v>2803</v>
      </c>
      <c r="E2804" s="6">
        <v>1</v>
      </c>
      <c r="F2804" s="5" t="s">
        <v>80597</v>
      </c>
      <c r="G2804" s="6">
        <v>1</v>
      </c>
      <c r="H2804" s="5" t="s">
        <v>91719</v>
      </c>
      <c r="I2804" s="6">
        <v>1</v>
      </c>
      <c r="J2804" s="5" t="s">
        <v>102804</v>
      </c>
      <c r="K2804" s="6">
        <v>1</v>
      </c>
      <c r="L2804" s="5" t="s">
        <v>110937</v>
      </c>
      <c r="M2804" s="6">
        <v>1</v>
      </c>
    </row>
    <row r="2805" spans="4:13" x14ac:dyDescent="0.25">
      <c r="D2805" s="5" t="s">
        <v>2804</v>
      </c>
      <c r="E2805" s="6">
        <v>1</v>
      </c>
      <c r="F2805" s="5" t="s">
        <v>80598</v>
      </c>
      <c r="G2805" s="6">
        <v>1</v>
      </c>
      <c r="H2805" s="5" t="s">
        <v>91720</v>
      </c>
      <c r="I2805" s="6">
        <v>1</v>
      </c>
      <c r="J2805" s="5" t="s">
        <v>102805</v>
      </c>
      <c r="K2805" s="6">
        <v>1</v>
      </c>
      <c r="L2805" s="5" t="s">
        <v>110938</v>
      </c>
      <c r="M2805" s="6">
        <v>1</v>
      </c>
    </row>
    <row r="2806" spans="4:13" x14ac:dyDescent="0.25">
      <c r="D2806" s="5" t="s">
        <v>2805</v>
      </c>
      <c r="E2806" s="6">
        <v>1</v>
      </c>
      <c r="F2806" s="5" t="s">
        <v>80599</v>
      </c>
      <c r="G2806" s="6">
        <v>1</v>
      </c>
      <c r="H2806" s="5" t="s">
        <v>91721</v>
      </c>
      <c r="I2806" s="6">
        <v>1</v>
      </c>
      <c r="J2806" s="5" t="s">
        <v>102806</v>
      </c>
      <c r="K2806" s="6">
        <v>1</v>
      </c>
      <c r="L2806" s="5" t="s">
        <v>110939</v>
      </c>
      <c r="M2806" s="6">
        <v>1</v>
      </c>
    </row>
    <row r="2807" spans="4:13" x14ac:dyDescent="0.25">
      <c r="D2807" s="5" t="s">
        <v>2806</v>
      </c>
      <c r="E2807" s="6">
        <v>1</v>
      </c>
      <c r="F2807" s="5" t="s">
        <v>80600</v>
      </c>
      <c r="G2807" s="6">
        <v>1</v>
      </c>
      <c r="H2807" s="5" t="s">
        <v>91722</v>
      </c>
      <c r="I2807" s="6">
        <v>1</v>
      </c>
      <c r="J2807" s="5" t="s">
        <v>102807</v>
      </c>
      <c r="K2807" s="6">
        <v>1</v>
      </c>
      <c r="L2807" s="5" t="s">
        <v>110940</v>
      </c>
      <c r="M2807" s="6">
        <v>1</v>
      </c>
    </row>
    <row r="2808" spans="4:13" x14ac:dyDescent="0.25">
      <c r="D2808" s="5" t="s">
        <v>2807</v>
      </c>
      <c r="E2808" s="6">
        <v>1</v>
      </c>
      <c r="F2808" s="5" t="s">
        <v>80601</v>
      </c>
      <c r="G2808" s="6">
        <v>1</v>
      </c>
      <c r="H2808" s="5" t="s">
        <v>91723</v>
      </c>
      <c r="I2808" s="6">
        <v>1</v>
      </c>
      <c r="J2808" s="5" t="s">
        <v>102808</v>
      </c>
      <c r="K2808" s="6">
        <v>1</v>
      </c>
      <c r="L2808" s="5" t="s">
        <v>110941</v>
      </c>
      <c r="M2808" s="6">
        <v>1</v>
      </c>
    </row>
    <row r="2809" spans="4:13" x14ac:dyDescent="0.25">
      <c r="D2809" s="5" t="s">
        <v>2808</v>
      </c>
      <c r="E2809" s="6">
        <v>1</v>
      </c>
      <c r="F2809" s="5" t="s">
        <v>80602</v>
      </c>
      <c r="G2809" s="6">
        <v>1</v>
      </c>
      <c r="H2809" s="5" t="s">
        <v>91724</v>
      </c>
      <c r="I2809" s="6">
        <v>1</v>
      </c>
      <c r="J2809" s="5" t="s">
        <v>102809</v>
      </c>
      <c r="K2809" s="6">
        <v>1</v>
      </c>
      <c r="L2809" s="5" t="s">
        <v>110942</v>
      </c>
      <c r="M2809" s="6">
        <v>1</v>
      </c>
    </row>
    <row r="2810" spans="4:13" x14ac:dyDescent="0.25">
      <c r="D2810" s="5" t="s">
        <v>2809</v>
      </c>
      <c r="E2810" s="6">
        <v>1</v>
      </c>
      <c r="F2810" s="5" t="s">
        <v>80603</v>
      </c>
      <c r="G2810" s="6">
        <v>1</v>
      </c>
      <c r="H2810" s="5" t="s">
        <v>91725</v>
      </c>
      <c r="I2810" s="6">
        <v>1</v>
      </c>
      <c r="J2810" s="5" t="s">
        <v>102810</v>
      </c>
      <c r="K2810" s="6">
        <v>1</v>
      </c>
      <c r="L2810" s="5" t="s">
        <v>110943</v>
      </c>
      <c r="M2810" s="6">
        <v>1</v>
      </c>
    </row>
    <row r="2811" spans="4:13" x14ac:dyDescent="0.25">
      <c r="D2811" s="5" t="s">
        <v>2810</v>
      </c>
      <c r="E2811" s="6">
        <v>1</v>
      </c>
      <c r="F2811" s="5" t="s">
        <v>80604</v>
      </c>
      <c r="G2811" s="6">
        <v>1</v>
      </c>
      <c r="H2811" s="5" t="s">
        <v>91726</v>
      </c>
      <c r="I2811" s="6">
        <v>1</v>
      </c>
      <c r="J2811" s="5" t="s">
        <v>102811</v>
      </c>
      <c r="K2811" s="6">
        <v>1</v>
      </c>
      <c r="L2811" s="5" t="s">
        <v>110944</v>
      </c>
      <c r="M2811" s="6">
        <v>1</v>
      </c>
    </row>
    <row r="2812" spans="4:13" x14ac:dyDescent="0.25">
      <c r="D2812" s="5" t="s">
        <v>2811</v>
      </c>
      <c r="E2812" s="6">
        <v>1</v>
      </c>
      <c r="F2812" s="5" t="s">
        <v>80605</v>
      </c>
      <c r="G2812" s="6">
        <v>1</v>
      </c>
      <c r="H2812" s="5" t="s">
        <v>91727</v>
      </c>
      <c r="I2812" s="6">
        <v>1</v>
      </c>
      <c r="J2812" s="5" t="s">
        <v>102812</v>
      </c>
      <c r="K2812" s="6">
        <v>1</v>
      </c>
      <c r="L2812" s="5" t="s">
        <v>110945</v>
      </c>
      <c r="M2812" s="6">
        <v>1</v>
      </c>
    </row>
    <row r="2813" spans="4:13" x14ac:dyDescent="0.25">
      <c r="D2813" s="5" t="s">
        <v>2812</v>
      </c>
      <c r="E2813" s="6">
        <v>1</v>
      </c>
      <c r="F2813" s="5" t="s">
        <v>80606</v>
      </c>
      <c r="G2813" s="6">
        <v>1</v>
      </c>
      <c r="H2813" s="5" t="s">
        <v>91728</v>
      </c>
      <c r="I2813" s="6">
        <v>1</v>
      </c>
      <c r="J2813" s="5" t="s">
        <v>102813</v>
      </c>
      <c r="K2813" s="6">
        <v>1</v>
      </c>
      <c r="L2813" s="5" t="s">
        <v>110946</v>
      </c>
      <c r="M2813" s="6">
        <v>1</v>
      </c>
    </row>
    <row r="2814" spans="4:13" x14ac:dyDescent="0.25">
      <c r="D2814" s="5" t="s">
        <v>2813</v>
      </c>
      <c r="E2814" s="6">
        <v>1</v>
      </c>
      <c r="F2814" s="5" t="s">
        <v>80607</v>
      </c>
      <c r="G2814" s="6">
        <v>1</v>
      </c>
      <c r="H2814" s="5" t="s">
        <v>91729</v>
      </c>
      <c r="I2814" s="6">
        <v>1</v>
      </c>
      <c r="J2814" s="5" t="s">
        <v>102814</v>
      </c>
      <c r="K2814" s="6">
        <v>1</v>
      </c>
      <c r="L2814" s="5" t="s">
        <v>110947</v>
      </c>
      <c r="M2814" s="6">
        <v>1</v>
      </c>
    </row>
    <row r="2815" spans="4:13" x14ac:dyDescent="0.25">
      <c r="D2815" s="5" t="s">
        <v>2814</v>
      </c>
      <c r="E2815" s="6">
        <v>1</v>
      </c>
      <c r="F2815" s="5" t="s">
        <v>80608</v>
      </c>
      <c r="G2815" s="6">
        <v>1</v>
      </c>
      <c r="H2815" s="5" t="s">
        <v>91730</v>
      </c>
      <c r="I2815" s="6">
        <v>1</v>
      </c>
      <c r="J2815" s="5" t="s">
        <v>102815</v>
      </c>
      <c r="K2815" s="6">
        <v>1</v>
      </c>
      <c r="L2815" s="5" t="s">
        <v>110948</v>
      </c>
      <c r="M2815" s="6">
        <v>1</v>
      </c>
    </row>
    <row r="2816" spans="4:13" x14ac:dyDescent="0.25">
      <c r="D2816" s="5" t="s">
        <v>2815</v>
      </c>
      <c r="E2816" s="6">
        <v>1</v>
      </c>
      <c r="F2816" s="5" t="s">
        <v>80609</v>
      </c>
      <c r="G2816" s="6">
        <v>1</v>
      </c>
      <c r="H2816" s="5" t="s">
        <v>91731</v>
      </c>
      <c r="I2816" s="6">
        <v>1</v>
      </c>
      <c r="J2816" s="5" t="s">
        <v>102816</v>
      </c>
      <c r="K2816" s="6">
        <v>1</v>
      </c>
      <c r="L2816" s="5" t="s">
        <v>110949</v>
      </c>
      <c r="M2816" s="6">
        <v>1</v>
      </c>
    </row>
    <row r="2817" spans="4:13" x14ac:dyDescent="0.25">
      <c r="D2817" s="5" t="s">
        <v>2816</v>
      </c>
      <c r="E2817" s="6">
        <v>1</v>
      </c>
      <c r="F2817" s="5" t="s">
        <v>80610</v>
      </c>
      <c r="G2817" s="6">
        <v>1</v>
      </c>
      <c r="H2817" s="5" t="s">
        <v>91732</v>
      </c>
      <c r="I2817" s="6">
        <v>1</v>
      </c>
      <c r="J2817" s="5" t="s">
        <v>102817</v>
      </c>
      <c r="K2817" s="6">
        <v>1</v>
      </c>
      <c r="L2817" s="5" t="s">
        <v>110950</v>
      </c>
      <c r="M2817" s="6">
        <v>1</v>
      </c>
    </row>
    <row r="2818" spans="4:13" x14ac:dyDescent="0.25">
      <c r="D2818" s="5" t="s">
        <v>2817</v>
      </c>
      <c r="E2818" s="6">
        <v>1</v>
      </c>
      <c r="F2818" s="5" t="s">
        <v>80611</v>
      </c>
      <c r="G2818" s="6">
        <v>1</v>
      </c>
      <c r="H2818" s="5" t="s">
        <v>91733</v>
      </c>
      <c r="I2818" s="6">
        <v>1</v>
      </c>
      <c r="J2818" s="5" t="s">
        <v>102818</v>
      </c>
      <c r="K2818" s="6">
        <v>1</v>
      </c>
      <c r="L2818" s="5" t="s">
        <v>110951</v>
      </c>
      <c r="M2818" s="6">
        <v>1</v>
      </c>
    </row>
    <row r="2819" spans="4:13" x14ac:dyDescent="0.25">
      <c r="D2819" s="5" t="s">
        <v>2818</v>
      </c>
      <c r="E2819" s="6">
        <v>1</v>
      </c>
      <c r="F2819" s="5" t="s">
        <v>80612</v>
      </c>
      <c r="G2819" s="6">
        <v>1</v>
      </c>
      <c r="H2819" s="5" t="s">
        <v>91734</v>
      </c>
      <c r="I2819" s="6">
        <v>1</v>
      </c>
      <c r="J2819" s="5" t="s">
        <v>102819</v>
      </c>
      <c r="K2819" s="6">
        <v>1</v>
      </c>
      <c r="L2819" s="5" t="s">
        <v>110952</v>
      </c>
      <c r="M2819" s="6">
        <v>1</v>
      </c>
    </row>
    <row r="2820" spans="4:13" x14ac:dyDescent="0.25">
      <c r="D2820" s="5" t="s">
        <v>2819</v>
      </c>
      <c r="E2820" s="6">
        <v>1</v>
      </c>
      <c r="F2820" s="5" t="s">
        <v>80613</v>
      </c>
      <c r="G2820" s="6">
        <v>1</v>
      </c>
      <c r="H2820" s="5" t="s">
        <v>91735</v>
      </c>
      <c r="I2820" s="6">
        <v>1</v>
      </c>
      <c r="J2820" s="5" t="s">
        <v>102820</v>
      </c>
      <c r="K2820" s="6">
        <v>1</v>
      </c>
      <c r="L2820" s="5" t="s">
        <v>110953</v>
      </c>
      <c r="M2820" s="6">
        <v>1</v>
      </c>
    </row>
    <row r="2821" spans="4:13" x14ac:dyDescent="0.25">
      <c r="D2821" s="5" t="s">
        <v>2820</v>
      </c>
      <c r="E2821" s="6">
        <v>1</v>
      </c>
      <c r="F2821" s="5" t="s">
        <v>80614</v>
      </c>
      <c r="G2821" s="6">
        <v>1</v>
      </c>
      <c r="H2821" s="5" t="s">
        <v>91736</v>
      </c>
      <c r="I2821" s="6">
        <v>1</v>
      </c>
      <c r="J2821" s="5" t="s">
        <v>102821</v>
      </c>
      <c r="K2821" s="6">
        <v>1</v>
      </c>
      <c r="L2821" s="5" t="s">
        <v>110954</v>
      </c>
      <c r="M2821" s="6">
        <v>1</v>
      </c>
    </row>
    <row r="2822" spans="4:13" x14ac:dyDescent="0.25">
      <c r="D2822" s="5" t="s">
        <v>2821</v>
      </c>
      <c r="E2822" s="6">
        <v>1</v>
      </c>
      <c r="F2822" s="5" t="s">
        <v>80615</v>
      </c>
      <c r="G2822" s="6">
        <v>1</v>
      </c>
      <c r="H2822" s="5" t="s">
        <v>91737</v>
      </c>
      <c r="I2822" s="6">
        <v>1</v>
      </c>
      <c r="J2822" s="5" t="s">
        <v>102822</v>
      </c>
      <c r="K2822" s="6">
        <v>1</v>
      </c>
      <c r="L2822" s="5" t="s">
        <v>110955</v>
      </c>
      <c r="M2822" s="6">
        <v>1</v>
      </c>
    </row>
    <row r="2823" spans="4:13" x14ac:dyDescent="0.25">
      <c r="D2823" s="5" t="s">
        <v>2822</v>
      </c>
      <c r="E2823" s="6">
        <v>1</v>
      </c>
      <c r="F2823" s="5" t="s">
        <v>80616</v>
      </c>
      <c r="G2823" s="6">
        <v>1</v>
      </c>
      <c r="H2823" s="5" t="s">
        <v>91738</v>
      </c>
      <c r="I2823" s="6">
        <v>1</v>
      </c>
      <c r="J2823" s="5" t="s">
        <v>102823</v>
      </c>
      <c r="K2823" s="6">
        <v>1</v>
      </c>
      <c r="L2823" s="5" t="s">
        <v>110956</v>
      </c>
      <c r="M2823" s="6">
        <v>1</v>
      </c>
    </row>
    <row r="2824" spans="4:13" x14ac:dyDescent="0.25">
      <c r="D2824" s="5" t="s">
        <v>2823</v>
      </c>
      <c r="E2824" s="6">
        <v>1</v>
      </c>
      <c r="F2824" s="5" t="s">
        <v>80617</v>
      </c>
      <c r="G2824" s="6">
        <v>1</v>
      </c>
      <c r="H2824" s="5" t="s">
        <v>91739</v>
      </c>
      <c r="I2824" s="6">
        <v>1</v>
      </c>
      <c r="J2824" s="5" t="s">
        <v>102824</v>
      </c>
      <c r="K2824" s="6">
        <v>1</v>
      </c>
      <c r="L2824" s="5" t="s">
        <v>110957</v>
      </c>
      <c r="M2824" s="6">
        <v>1</v>
      </c>
    </row>
    <row r="2825" spans="4:13" x14ac:dyDescent="0.25">
      <c r="D2825" s="5" t="s">
        <v>2824</v>
      </c>
      <c r="E2825" s="6">
        <v>1</v>
      </c>
      <c r="F2825" s="5" t="s">
        <v>80618</v>
      </c>
      <c r="G2825" s="6">
        <v>1</v>
      </c>
      <c r="H2825" s="5" t="s">
        <v>91740</v>
      </c>
      <c r="I2825" s="6">
        <v>1</v>
      </c>
      <c r="J2825" s="5" t="s">
        <v>102825</v>
      </c>
      <c r="K2825" s="6">
        <v>1</v>
      </c>
      <c r="L2825" s="5" t="s">
        <v>110958</v>
      </c>
      <c r="M2825" s="6">
        <v>1</v>
      </c>
    </row>
    <row r="2826" spans="4:13" x14ac:dyDescent="0.25">
      <c r="D2826" s="5" t="s">
        <v>2825</v>
      </c>
      <c r="E2826" s="6">
        <v>1</v>
      </c>
      <c r="F2826" s="5" t="s">
        <v>80619</v>
      </c>
      <c r="G2826" s="6">
        <v>1</v>
      </c>
      <c r="H2826" s="5" t="s">
        <v>91741</v>
      </c>
      <c r="I2826" s="6">
        <v>1</v>
      </c>
      <c r="J2826" s="5" t="s">
        <v>102826</v>
      </c>
      <c r="K2826" s="6">
        <v>1</v>
      </c>
      <c r="L2826" s="5" t="s">
        <v>110959</v>
      </c>
      <c r="M2826" s="6">
        <v>1</v>
      </c>
    </row>
    <row r="2827" spans="4:13" x14ac:dyDescent="0.25">
      <c r="D2827" s="5" t="s">
        <v>2826</v>
      </c>
      <c r="E2827" s="6">
        <v>1</v>
      </c>
      <c r="F2827" s="5" t="s">
        <v>80620</v>
      </c>
      <c r="G2827" s="6">
        <v>1</v>
      </c>
      <c r="H2827" s="5" t="s">
        <v>91742</v>
      </c>
      <c r="I2827" s="6">
        <v>1</v>
      </c>
      <c r="J2827" s="5" t="s">
        <v>102827</v>
      </c>
      <c r="K2827" s="6">
        <v>1</v>
      </c>
      <c r="L2827" s="5" t="s">
        <v>110960</v>
      </c>
      <c r="M2827" s="6">
        <v>1</v>
      </c>
    </row>
    <row r="2828" spans="4:13" x14ac:dyDescent="0.25">
      <c r="D2828" s="5" t="s">
        <v>2827</v>
      </c>
      <c r="E2828" s="6">
        <v>1</v>
      </c>
      <c r="F2828" s="5" t="s">
        <v>80621</v>
      </c>
      <c r="G2828" s="6">
        <v>1</v>
      </c>
      <c r="H2828" s="5" t="s">
        <v>91743</v>
      </c>
      <c r="I2828" s="6">
        <v>1</v>
      </c>
      <c r="J2828" s="5" t="s">
        <v>102828</v>
      </c>
      <c r="K2828" s="6">
        <v>1</v>
      </c>
      <c r="L2828" s="5" t="s">
        <v>110961</v>
      </c>
      <c r="M2828" s="6">
        <v>1</v>
      </c>
    </row>
    <row r="2829" spans="4:13" x14ac:dyDescent="0.25">
      <c r="D2829" s="5" t="s">
        <v>2828</v>
      </c>
      <c r="E2829" s="6">
        <v>1</v>
      </c>
      <c r="F2829" s="5" t="s">
        <v>80622</v>
      </c>
      <c r="G2829" s="6">
        <v>1</v>
      </c>
      <c r="H2829" s="5" t="s">
        <v>91744</v>
      </c>
      <c r="I2829" s="6">
        <v>1</v>
      </c>
      <c r="J2829" s="5" t="s">
        <v>102829</v>
      </c>
      <c r="K2829" s="6">
        <v>1</v>
      </c>
      <c r="L2829" s="5" t="s">
        <v>110962</v>
      </c>
      <c r="M2829" s="6">
        <v>1</v>
      </c>
    </row>
    <row r="2830" spans="4:13" x14ac:dyDescent="0.25">
      <c r="D2830" s="5" t="s">
        <v>2829</v>
      </c>
      <c r="E2830" s="6">
        <v>1</v>
      </c>
      <c r="F2830" s="5" t="s">
        <v>80623</v>
      </c>
      <c r="G2830" s="6">
        <v>1</v>
      </c>
      <c r="H2830" s="5" t="s">
        <v>91745</v>
      </c>
      <c r="I2830" s="6">
        <v>1</v>
      </c>
      <c r="J2830" s="5" t="s">
        <v>102830</v>
      </c>
      <c r="K2830" s="6">
        <v>1</v>
      </c>
      <c r="L2830" s="5" t="s">
        <v>110963</v>
      </c>
      <c r="M2830" s="6">
        <v>1</v>
      </c>
    </row>
    <row r="2831" spans="4:13" x14ac:dyDescent="0.25">
      <c r="D2831" s="5" t="s">
        <v>2830</v>
      </c>
      <c r="E2831" s="6">
        <v>1</v>
      </c>
      <c r="F2831" s="5" t="s">
        <v>80624</v>
      </c>
      <c r="G2831" s="6">
        <v>1</v>
      </c>
      <c r="H2831" s="5" t="s">
        <v>91746</v>
      </c>
      <c r="I2831" s="6">
        <v>1</v>
      </c>
      <c r="J2831" s="5" t="s">
        <v>102831</v>
      </c>
      <c r="K2831" s="6">
        <v>1</v>
      </c>
      <c r="L2831" s="5" t="s">
        <v>110964</v>
      </c>
      <c r="M2831" s="6">
        <v>1</v>
      </c>
    </row>
    <row r="2832" spans="4:13" x14ac:dyDescent="0.25">
      <c r="D2832" s="5" t="s">
        <v>2831</v>
      </c>
      <c r="E2832" s="6">
        <v>1</v>
      </c>
      <c r="F2832" s="5" t="s">
        <v>80625</v>
      </c>
      <c r="G2832" s="6">
        <v>1</v>
      </c>
      <c r="H2832" s="5" t="s">
        <v>91747</v>
      </c>
      <c r="I2832" s="6">
        <v>1</v>
      </c>
      <c r="J2832" s="5" t="s">
        <v>102832</v>
      </c>
      <c r="K2832" s="6">
        <v>1</v>
      </c>
      <c r="L2832" s="5" t="s">
        <v>110965</v>
      </c>
      <c r="M2832" s="6">
        <v>1</v>
      </c>
    </row>
    <row r="2833" spans="4:13" x14ac:dyDescent="0.25">
      <c r="D2833" s="5" t="s">
        <v>2832</v>
      </c>
      <c r="E2833" s="6">
        <v>1</v>
      </c>
      <c r="F2833" s="5" t="s">
        <v>80626</v>
      </c>
      <c r="G2833" s="6">
        <v>1</v>
      </c>
      <c r="H2833" s="5" t="s">
        <v>91748</v>
      </c>
      <c r="I2833" s="6">
        <v>1</v>
      </c>
      <c r="J2833" s="5" t="s">
        <v>102833</v>
      </c>
      <c r="K2833" s="6">
        <v>1</v>
      </c>
      <c r="L2833" s="5" t="s">
        <v>110966</v>
      </c>
      <c r="M2833" s="6">
        <v>1</v>
      </c>
    </row>
    <row r="2834" spans="4:13" x14ac:dyDescent="0.25">
      <c r="D2834" s="5" t="s">
        <v>2833</v>
      </c>
      <c r="E2834" s="6">
        <v>1</v>
      </c>
      <c r="F2834" s="5" t="s">
        <v>80627</v>
      </c>
      <c r="G2834" s="6">
        <v>1</v>
      </c>
      <c r="H2834" s="5" t="s">
        <v>91749</v>
      </c>
      <c r="I2834" s="6">
        <v>1</v>
      </c>
      <c r="J2834" s="5" t="s">
        <v>102834</v>
      </c>
      <c r="K2834" s="6">
        <v>1</v>
      </c>
      <c r="L2834" s="5" t="s">
        <v>110967</v>
      </c>
      <c r="M2834" s="6">
        <v>1</v>
      </c>
    </row>
    <row r="2835" spans="4:13" x14ac:dyDescent="0.25">
      <c r="D2835" s="5" t="s">
        <v>2834</v>
      </c>
      <c r="E2835" s="6">
        <v>1</v>
      </c>
      <c r="F2835" s="5" t="s">
        <v>80628</v>
      </c>
      <c r="G2835" s="6">
        <v>1</v>
      </c>
      <c r="H2835" s="5" t="s">
        <v>91750</v>
      </c>
      <c r="I2835" s="6">
        <v>1</v>
      </c>
      <c r="J2835" s="5" t="s">
        <v>102835</v>
      </c>
      <c r="K2835" s="6">
        <v>1</v>
      </c>
      <c r="L2835" s="5" t="s">
        <v>110968</v>
      </c>
      <c r="M2835" s="6">
        <v>1</v>
      </c>
    </row>
    <row r="2836" spans="4:13" x14ac:dyDescent="0.25">
      <c r="D2836" s="5" t="s">
        <v>2835</v>
      </c>
      <c r="E2836" s="6">
        <v>1</v>
      </c>
      <c r="F2836" s="5" t="s">
        <v>80629</v>
      </c>
      <c r="G2836" s="6">
        <v>1</v>
      </c>
      <c r="H2836" s="5" t="s">
        <v>91751</v>
      </c>
      <c r="I2836" s="6">
        <v>1</v>
      </c>
      <c r="J2836" s="5" t="s">
        <v>102836</v>
      </c>
      <c r="K2836" s="6">
        <v>1</v>
      </c>
      <c r="L2836" s="5" t="s">
        <v>110969</v>
      </c>
      <c r="M2836" s="6">
        <v>1</v>
      </c>
    </row>
    <row r="2837" spans="4:13" x14ac:dyDescent="0.25">
      <c r="D2837" s="5" t="s">
        <v>2836</v>
      </c>
      <c r="E2837" s="6">
        <v>1</v>
      </c>
      <c r="F2837" s="5" t="s">
        <v>80630</v>
      </c>
      <c r="G2837" s="6">
        <v>1</v>
      </c>
      <c r="H2837" s="5" t="s">
        <v>91752</v>
      </c>
      <c r="I2837" s="6">
        <v>1</v>
      </c>
      <c r="J2837" s="5" t="s">
        <v>102837</v>
      </c>
      <c r="K2837" s="6">
        <v>1</v>
      </c>
      <c r="L2837" s="5" t="s">
        <v>110970</v>
      </c>
      <c r="M2837" s="6">
        <v>1</v>
      </c>
    </row>
    <row r="2838" spans="4:13" x14ac:dyDescent="0.25">
      <c r="D2838" s="5" t="s">
        <v>2837</v>
      </c>
      <c r="E2838" s="6">
        <v>1</v>
      </c>
      <c r="F2838" s="5" t="s">
        <v>80631</v>
      </c>
      <c r="G2838" s="6">
        <v>1</v>
      </c>
      <c r="H2838" s="5" t="s">
        <v>91753</v>
      </c>
      <c r="I2838" s="6">
        <v>1</v>
      </c>
      <c r="J2838" s="5" t="s">
        <v>102838</v>
      </c>
      <c r="K2838" s="6">
        <v>1</v>
      </c>
      <c r="L2838" s="5" t="s">
        <v>110971</v>
      </c>
      <c r="M2838" s="6">
        <v>1</v>
      </c>
    </row>
    <row r="2839" spans="4:13" x14ac:dyDescent="0.25">
      <c r="D2839" s="5" t="s">
        <v>2838</v>
      </c>
      <c r="E2839" s="6">
        <v>1</v>
      </c>
      <c r="F2839" s="5" t="s">
        <v>80632</v>
      </c>
      <c r="G2839" s="6">
        <v>1</v>
      </c>
      <c r="H2839" s="5" t="s">
        <v>91754</v>
      </c>
      <c r="I2839" s="6">
        <v>1</v>
      </c>
      <c r="J2839" s="5" t="s">
        <v>102839</v>
      </c>
      <c r="K2839" s="6">
        <v>1</v>
      </c>
      <c r="L2839" s="5" t="s">
        <v>110972</v>
      </c>
      <c r="M2839" s="6">
        <v>1</v>
      </c>
    </row>
    <row r="2840" spans="4:13" x14ac:dyDescent="0.25">
      <c r="D2840" s="5" t="s">
        <v>2839</v>
      </c>
      <c r="E2840" s="6">
        <v>1</v>
      </c>
      <c r="F2840" s="5" t="s">
        <v>80633</v>
      </c>
      <c r="G2840" s="6">
        <v>1</v>
      </c>
      <c r="H2840" s="5" t="s">
        <v>91755</v>
      </c>
      <c r="I2840" s="6">
        <v>1</v>
      </c>
      <c r="J2840" s="5" t="s">
        <v>102840</v>
      </c>
      <c r="K2840" s="6">
        <v>1</v>
      </c>
      <c r="L2840" s="5" t="s">
        <v>110973</v>
      </c>
      <c r="M2840" s="6">
        <v>1</v>
      </c>
    </row>
    <row r="2841" spans="4:13" x14ac:dyDescent="0.25">
      <c r="D2841" s="5" t="s">
        <v>2840</v>
      </c>
      <c r="E2841" s="6">
        <v>1</v>
      </c>
      <c r="F2841" s="5" t="s">
        <v>80634</v>
      </c>
      <c r="G2841" s="6">
        <v>1</v>
      </c>
      <c r="H2841" s="5" t="s">
        <v>91756</v>
      </c>
      <c r="I2841" s="6">
        <v>1</v>
      </c>
      <c r="J2841" s="5" t="s">
        <v>102841</v>
      </c>
      <c r="K2841" s="6">
        <v>1</v>
      </c>
      <c r="L2841" s="5" t="s">
        <v>110974</v>
      </c>
      <c r="M2841" s="6">
        <v>1</v>
      </c>
    </row>
    <row r="2842" spans="4:13" x14ac:dyDescent="0.25">
      <c r="D2842" s="5" t="s">
        <v>2841</v>
      </c>
      <c r="E2842" s="6">
        <v>1</v>
      </c>
      <c r="F2842" s="5" t="s">
        <v>80635</v>
      </c>
      <c r="G2842" s="6">
        <v>1</v>
      </c>
      <c r="H2842" s="5" t="s">
        <v>91757</v>
      </c>
      <c r="I2842" s="6">
        <v>1</v>
      </c>
      <c r="J2842" s="5" t="s">
        <v>102842</v>
      </c>
      <c r="K2842" s="6">
        <v>1</v>
      </c>
      <c r="L2842" s="5" t="s">
        <v>110975</v>
      </c>
      <c r="M2842" s="6">
        <v>1</v>
      </c>
    </row>
    <row r="2843" spans="4:13" x14ac:dyDescent="0.25">
      <c r="D2843" s="5" t="s">
        <v>2842</v>
      </c>
      <c r="E2843" s="6">
        <v>1</v>
      </c>
      <c r="F2843" s="5" t="s">
        <v>80636</v>
      </c>
      <c r="G2843" s="6">
        <v>1</v>
      </c>
      <c r="H2843" s="5" t="s">
        <v>91758</v>
      </c>
      <c r="I2843" s="6">
        <v>1</v>
      </c>
      <c r="J2843" s="5" t="s">
        <v>102843</v>
      </c>
      <c r="K2843" s="6">
        <v>1</v>
      </c>
      <c r="L2843" s="5" t="s">
        <v>110976</v>
      </c>
      <c r="M2843" s="6">
        <v>1</v>
      </c>
    </row>
    <row r="2844" spans="4:13" x14ac:dyDescent="0.25">
      <c r="D2844" s="5" t="s">
        <v>2843</v>
      </c>
      <c r="E2844" s="6">
        <v>1</v>
      </c>
      <c r="F2844" s="5" t="s">
        <v>80637</v>
      </c>
      <c r="G2844" s="6">
        <v>1</v>
      </c>
      <c r="H2844" s="5" t="s">
        <v>91759</v>
      </c>
      <c r="I2844" s="6">
        <v>1</v>
      </c>
      <c r="J2844" s="5" t="s">
        <v>102844</v>
      </c>
      <c r="K2844" s="6">
        <v>1</v>
      </c>
      <c r="L2844" s="5" t="s">
        <v>110977</v>
      </c>
      <c r="M2844" s="6">
        <v>1</v>
      </c>
    </row>
    <row r="2845" spans="4:13" x14ac:dyDescent="0.25">
      <c r="D2845" s="5" t="s">
        <v>2844</v>
      </c>
      <c r="E2845" s="6">
        <v>1</v>
      </c>
      <c r="F2845" s="5" t="s">
        <v>80638</v>
      </c>
      <c r="G2845" s="6">
        <v>1</v>
      </c>
      <c r="H2845" s="5" t="s">
        <v>91760</v>
      </c>
      <c r="I2845" s="6">
        <v>1</v>
      </c>
      <c r="J2845" s="5" t="s">
        <v>102845</v>
      </c>
      <c r="K2845" s="6">
        <v>1</v>
      </c>
      <c r="L2845" s="5" t="s">
        <v>110978</v>
      </c>
      <c r="M2845" s="6">
        <v>1</v>
      </c>
    </row>
    <row r="2846" spans="4:13" x14ac:dyDescent="0.25">
      <c r="D2846" s="5" t="s">
        <v>2845</v>
      </c>
      <c r="E2846" s="6">
        <v>1</v>
      </c>
      <c r="F2846" s="5" t="s">
        <v>80639</v>
      </c>
      <c r="G2846" s="6">
        <v>1</v>
      </c>
      <c r="H2846" s="5" t="s">
        <v>91761</v>
      </c>
      <c r="I2846" s="6">
        <v>1</v>
      </c>
      <c r="J2846" s="5" t="s">
        <v>102846</v>
      </c>
      <c r="K2846" s="6">
        <v>1</v>
      </c>
      <c r="L2846" s="5" t="s">
        <v>110979</v>
      </c>
      <c r="M2846" s="6">
        <v>1</v>
      </c>
    </row>
    <row r="2847" spans="4:13" x14ac:dyDescent="0.25">
      <c r="D2847" s="5" t="s">
        <v>2846</v>
      </c>
      <c r="E2847" s="6">
        <v>1</v>
      </c>
      <c r="F2847" s="5" t="s">
        <v>80640</v>
      </c>
      <c r="G2847" s="6">
        <v>1</v>
      </c>
      <c r="H2847" s="5" t="s">
        <v>91762</v>
      </c>
      <c r="I2847" s="6">
        <v>1</v>
      </c>
      <c r="J2847" s="5" t="s">
        <v>102847</v>
      </c>
      <c r="K2847" s="6">
        <v>1</v>
      </c>
      <c r="L2847" s="5" t="s">
        <v>110980</v>
      </c>
      <c r="M2847" s="6">
        <v>1</v>
      </c>
    </row>
    <row r="2848" spans="4:13" x14ac:dyDescent="0.25">
      <c r="D2848" s="5" t="s">
        <v>2847</v>
      </c>
      <c r="E2848" s="6">
        <v>1</v>
      </c>
      <c r="F2848" s="5" t="s">
        <v>80641</v>
      </c>
      <c r="G2848" s="6">
        <v>1</v>
      </c>
      <c r="H2848" s="5" t="s">
        <v>91763</v>
      </c>
      <c r="I2848" s="6">
        <v>1</v>
      </c>
      <c r="J2848" s="5" t="s">
        <v>102848</v>
      </c>
      <c r="K2848" s="6">
        <v>1</v>
      </c>
      <c r="L2848" s="5" t="s">
        <v>110981</v>
      </c>
      <c r="M2848" s="6">
        <v>1</v>
      </c>
    </row>
    <row r="2849" spans="4:13" x14ac:dyDescent="0.25">
      <c r="D2849" s="5" t="s">
        <v>2848</v>
      </c>
      <c r="E2849" s="6">
        <v>1</v>
      </c>
      <c r="F2849" s="5" t="s">
        <v>80642</v>
      </c>
      <c r="G2849" s="6">
        <v>1</v>
      </c>
      <c r="H2849" s="5" t="s">
        <v>91764</v>
      </c>
      <c r="I2849" s="6">
        <v>1</v>
      </c>
      <c r="J2849" s="5" t="s">
        <v>102849</v>
      </c>
      <c r="K2849" s="6">
        <v>1</v>
      </c>
      <c r="L2849" s="5" t="s">
        <v>110982</v>
      </c>
      <c r="M2849" s="6">
        <v>1</v>
      </c>
    </row>
    <row r="2850" spans="4:13" x14ac:dyDescent="0.25">
      <c r="D2850" s="5" t="s">
        <v>2849</v>
      </c>
      <c r="E2850" s="6">
        <v>1</v>
      </c>
      <c r="F2850" s="5" t="s">
        <v>80643</v>
      </c>
      <c r="G2850" s="6">
        <v>1</v>
      </c>
      <c r="H2850" s="5" t="s">
        <v>91765</v>
      </c>
      <c r="I2850" s="6">
        <v>1</v>
      </c>
      <c r="J2850" s="5" t="s">
        <v>102850</v>
      </c>
      <c r="K2850" s="6">
        <v>1</v>
      </c>
      <c r="L2850" s="5" t="s">
        <v>110983</v>
      </c>
      <c r="M2850" s="6">
        <v>1</v>
      </c>
    </row>
    <row r="2851" spans="4:13" x14ac:dyDescent="0.25">
      <c r="D2851" s="5" t="s">
        <v>2850</v>
      </c>
      <c r="E2851" s="6">
        <v>1</v>
      </c>
      <c r="F2851" s="5" t="s">
        <v>80644</v>
      </c>
      <c r="G2851" s="6">
        <v>1</v>
      </c>
      <c r="H2851" s="5" t="s">
        <v>91766</v>
      </c>
      <c r="I2851" s="6">
        <v>1</v>
      </c>
      <c r="J2851" s="5" t="s">
        <v>102851</v>
      </c>
      <c r="K2851" s="6">
        <v>1</v>
      </c>
      <c r="L2851" s="5" t="s">
        <v>110984</v>
      </c>
      <c r="M2851" s="6">
        <v>1</v>
      </c>
    </row>
    <row r="2852" spans="4:13" x14ac:dyDescent="0.25">
      <c r="D2852" s="5" t="s">
        <v>2851</v>
      </c>
      <c r="E2852" s="6">
        <v>1</v>
      </c>
      <c r="F2852" s="5" t="s">
        <v>80645</v>
      </c>
      <c r="G2852" s="6">
        <v>1</v>
      </c>
      <c r="H2852" s="5" t="s">
        <v>91767</v>
      </c>
      <c r="I2852" s="6">
        <v>1</v>
      </c>
      <c r="J2852" s="5" t="s">
        <v>102852</v>
      </c>
      <c r="K2852" s="6">
        <v>1</v>
      </c>
      <c r="L2852" s="5" t="s">
        <v>110985</v>
      </c>
      <c r="M2852" s="6">
        <v>1</v>
      </c>
    </row>
    <row r="2853" spans="4:13" x14ac:dyDescent="0.25">
      <c r="D2853" s="5" t="s">
        <v>2852</v>
      </c>
      <c r="E2853" s="6">
        <v>1</v>
      </c>
      <c r="F2853" s="5" t="s">
        <v>80646</v>
      </c>
      <c r="G2853" s="6">
        <v>1</v>
      </c>
      <c r="H2853" s="5" t="s">
        <v>91768</v>
      </c>
      <c r="I2853" s="6">
        <v>1</v>
      </c>
      <c r="J2853" s="5" t="s">
        <v>102853</v>
      </c>
      <c r="K2853" s="6">
        <v>1</v>
      </c>
      <c r="L2853" s="5" t="s">
        <v>110986</v>
      </c>
      <c r="M2853" s="6">
        <v>1</v>
      </c>
    </row>
    <row r="2854" spans="4:13" x14ac:dyDescent="0.25">
      <c r="D2854" s="5" t="s">
        <v>2853</v>
      </c>
      <c r="E2854" s="6">
        <v>1</v>
      </c>
      <c r="F2854" s="5" t="s">
        <v>80647</v>
      </c>
      <c r="G2854" s="6">
        <v>1</v>
      </c>
      <c r="H2854" s="5" t="s">
        <v>91769</v>
      </c>
      <c r="I2854" s="6">
        <v>1</v>
      </c>
      <c r="J2854" s="5" t="s">
        <v>102854</v>
      </c>
      <c r="K2854" s="6">
        <v>1</v>
      </c>
      <c r="L2854" s="5" t="s">
        <v>110987</v>
      </c>
      <c r="M2854" s="6">
        <v>1</v>
      </c>
    </row>
    <row r="2855" spans="4:13" x14ac:dyDescent="0.25">
      <c r="D2855" s="5" t="s">
        <v>2854</v>
      </c>
      <c r="E2855" s="6">
        <v>1</v>
      </c>
      <c r="F2855" s="5" t="s">
        <v>80648</v>
      </c>
      <c r="G2855" s="6">
        <v>1</v>
      </c>
      <c r="H2855" s="5" t="s">
        <v>91770</v>
      </c>
      <c r="I2855" s="6">
        <v>1</v>
      </c>
      <c r="J2855" s="5" t="s">
        <v>102855</v>
      </c>
      <c r="K2855" s="6">
        <v>1</v>
      </c>
      <c r="L2855" s="5" t="s">
        <v>110988</v>
      </c>
      <c r="M2855" s="6">
        <v>1</v>
      </c>
    </row>
    <row r="2856" spans="4:13" x14ac:dyDescent="0.25">
      <c r="D2856" s="5" t="s">
        <v>2855</v>
      </c>
      <c r="E2856" s="6">
        <v>1</v>
      </c>
      <c r="F2856" s="5" t="s">
        <v>80649</v>
      </c>
      <c r="G2856" s="6">
        <v>1</v>
      </c>
      <c r="H2856" s="5" t="s">
        <v>91771</v>
      </c>
      <c r="I2856" s="6">
        <v>1</v>
      </c>
      <c r="J2856" s="5" t="s">
        <v>102856</v>
      </c>
      <c r="K2856" s="6">
        <v>1</v>
      </c>
      <c r="L2856" s="5" t="s">
        <v>110989</v>
      </c>
      <c r="M2856" s="6">
        <v>1</v>
      </c>
    </row>
    <row r="2857" spans="4:13" x14ac:dyDescent="0.25">
      <c r="D2857" s="5" t="s">
        <v>2856</v>
      </c>
      <c r="E2857" s="6">
        <v>1</v>
      </c>
      <c r="F2857" s="5" t="s">
        <v>80650</v>
      </c>
      <c r="G2857" s="6">
        <v>1</v>
      </c>
      <c r="H2857" s="5" t="s">
        <v>91772</v>
      </c>
      <c r="I2857" s="6">
        <v>1</v>
      </c>
      <c r="J2857" s="5" t="s">
        <v>102857</v>
      </c>
      <c r="K2857" s="6">
        <v>1</v>
      </c>
      <c r="L2857" s="5" t="s">
        <v>110990</v>
      </c>
      <c r="M2857" s="6">
        <v>1</v>
      </c>
    </row>
    <row r="2858" spans="4:13" x14ac:dyDescent="0.25">
      <c r="D2858" s="5" t="s">
        <v>2857</v>
      </c>
      <c r="E2858" s="6">
        <v>1</v>
      </c>
      <c r="F2858" s="5" t="s">
        <v>80651</v>
      </c>
      <c r="G2858" s="6">
        <v>1</v>
      </c>
      <c r="H2858" s="5" t="s">
        <v>91773</v>
      </c>
      <c r="I2858" s="6">
        <v>1</v>
      </c>
      <c r="J2858" s="5" t="s">
        <v>102858</v>
      </c>
      <c r="K2858" s="6">
        <v>1</v>
      </c>
      <c r="L2858" s="5" t="s">
        <v>110991</v>
      </c>
      <c r="M2858" s="6">
        <v>1</v>
      </c>
    </row>
    <row r="2859" spans="4:13" x14ac:dyDescent="0.25">
      <c r="D2859" s="5" t="s">
        <v>2858</v>
      </c>
      <c r="E2859" s="6">
        <v>1</v>
      </c>
      <c r="F2859" s="5" t="s">
        <v>80652</v>
      </c>
      <c r="G2859" s="6">
        <v>1</v>
      </c>
      <c r="H2859" s="5" t="s">
        <v>91774</v>
      </c>
      <c r="I2859" s="6">
        <v>1</v>
      </c>
      <c r="J2859" s="5" t="s">
        <v>102859</v>
      </c>
      <c r="K2859" s="6">
        <v>1</v>
      </c>
      <c r="L2859" s="5" t="s">
        <v>110992</v>
      </c>
      <c r="M2859" s="6">
        <v>1</v>
      </c>
    </row>
    <row r="2860" spans="4:13" x14ac:dyDescent="0.25">
      <c r="D2860" s="5" t="s">
        <v>2859</v>
      </c>
      <c r="E2860" s="6">
        <v>1</v>
      </c>
      <c r="F2860" s="5" t="s">
        <v>80653</v>
      </c>
      <c r="G2860" s="6">
        <v>1</v>
      </c>
      <c r="H2860" s="5" t="s">
        <v>91775</v>
      </c>
      <c r="I2860" s="6">
        <v>1</v>
      </c>
      <c r="J2860" s="5" t="s">
        <v>102860</v>
      </c>
      <c r="K2860" s="6">
        <v>1</v>
      </c>
      <c r="L2860" s="5" t="s">
        <v>110993</v>
      </c>
      <c r="M2860" s="6">
        <v>1</v>
      </c>
    </row>
    <row r="2861" spans="4:13" x14ac:dyDescent="0.25">
      <c r="D2861" s="5" t="s">
        <v>2860</v>
      </c>
      <c r="E2861" s="6">
        <v>1</v>
      </c>
      <c r="F2861" s="5" t="s">
        <v>80654</v>
      </c>
      <c r="G2861" s="6">
        <v>1</v>
      </c>
      <c r="H2861" s="5" t="s">
        <v>91776</v>
      </c>
      <c r="I2861" s="6">
        <v>1</v>
      </c>
      <c r="J2861" s="5" t="s">
        <v>102861</v>
      </c>
      <c r="K2861" s="6">
        <v>1</v>
      </c>
      <c r="L2861" s="5" t="s">
        <v>110994</v>
      </c>
      <c r="M2861" s="6">
        <v>1</v>
      </c>
    </row>
    <row r="2862" spans="4:13" x14ac:dyDescent="0.25">
      <c r="D2862" s="5" t="s">
        <v>2861</v>
      </c>
      <c r="E2862" s="6">
        <v>1</v>
      </c>
      <c r="F2862" s="5" t="s">
        <v>80655</v>
      </c>
      <c r="G2862" s="6">
        <v>1</v>
      </c>
      <c r="H2862" s="5" t="s">
        <v>91777</v>
      </c>
      <c r="I2862" s="6">
        <v>1</v>
      </c>
      <c r="J2862" s="5" t="s">
        <v>102862</v>
      </c>
      <c r="K2862" s="6">
        <v>1</v>
      </c>
      <c r="L2862" s="5" t="s">
        <v>110995</v>
      </c>
      <c r="M2862" s="6">
        <v>1</v>
      </c>
    </row>
    <row r="2863" spans="4:13" x14ac:dyDescent="0.25">
      <c r="D2863" s="5" t="s">
        <v>2862</v>
      </c>
      <c r="E2863" s="6">
        <v>1</v>
      </c>
      <c r="F2863" s="5" t="s">
        <v>80656</v>
      </c>
      <c r="G2863" s="6">
        <v>1</v>
      </c>
      <c r="H2863" s="5" t="s">
        <v>91778</v>
      </c>
      <c r="I2863" s="6">
        <v>1</v>
      </c>
      <c r="J2863" s="5" t="s">
        <v>102863</v>
      </c>
      <c r="K2863" s="6">
        <v>1</v>
      </c>
      <c r="L2863" s="5" t="s">
        <v>110996</v>
      </c>
      <c r="M2863" s="6">
        <v>1</v>
      </c>
    </row>
    <row r="2864" spans="4:13" x14ac:dyDescent="0.25">
      <c r="D2864" s="5" t="s">
        <v>2863</v>
      </c>
      <c r="E2864" s="6">
        <v>1</v>
      </c>
      <c r="F2864" s="5" t="s">
        <v>80657</v>
      </c>
      <c r="G2864" s="6">
        <v>1</v>
      </c>
      <c r="H2864" s="5" t="s">
        <v>91779</v>
      </c>
      <c r="I2864" s="6">
        <v>1</v>
      </c>
      <c r="J2864" s="5" t="s">
        <v>102864</v>
      </c>
      <c r="K2864" s="6">
        <v>1</v>
      </c>
      <c r="L2864" s="5" t="s">
        <v>110997</v>
      </c>
      <c r="M2864" s="6">
        <v>1</v>
      </c>
    </row>
    <row r="2865" spans="4:13" x14ac:dyDescent="0.25">
      <c r="D2865" s="5" t="s">
        <v>2864</v>
      </c>
      <c r="E2865" s="6">
        <v>1</v>
      </c>
      <c r="F2865" s="5" t="s">
        <v>80658</v>
      </c>
      <c r="G2865" s="6">
        <v>1</v>
      </c>
      <c r="H2865" s="5" t="s">
        <v>91780</v>
      </c>
      <c r="I2865" s="6">
        <v>1</v>
      </c>
      <c r="J2865" s="5" t="s">
        <v>102865</v>
      </c>
      <c r="K2865" s="6">
        <v>1</v>
      </c>
      <c r="L2865" s="5" t="s">
        <v>110998</v>
      </c>
      <c r="M2865" s="6">
        <v>1</v>
      </c>
    </row>
    <row r="2866" spans="4:13" x14ac:dyDescent="0.25">
      <c r="D2866" s="5" t="s">
        <v>2865</v>
      </c>
      <c r="E2866" s="6">
        <v>1</v>
      </c>
      <c r="F2866" s="5" t="s">
        <v>80659</v>
      </c>
      <c r="G2866" s="6">
        <v>1</v>
      </c>
      <c r="H2866" s="5" t="s">
        <v>91781</v>
      </c>
      <c r="I2866" s="6">
        <v>1</v>
      </c>
      <c r="J2866" s="5" t="s">
        <v>102866</v>
      </c>
      <c r="K2866" s="6">
        <v>1</v>
      </c>
      <c r="L2866" s="5" t="s">
        <v>110999</v>
      </c>
      <c r="M2866" s="6">
        <v>1</v>
      </c>
    </row>
    <row r="2867" spans="4:13" x14ac:dyDescent="0.25">
      <c r="D2867" s="5" t="s">
        <v>2866</v>
      </c>
      <c r="E2867" s="6">
        <v>1</v>
      </c>
      <c r="F2867" s="5" t="s">
        <v>80660</v>
      </c>
      <c r="G2867" s="6">
        <v>1</v>
      </c>
      <c r="H2867" s="5" t="s">
        <v>91782</v>
      </c>
      <c r="I2867" s="6">
        <v>1</v>
      </c>
      <c r="J2867" s="5" t="s">
        <v>102867</v>
      </c>
      <c r="K2867" s="6">
        <v>1</v>
      </c>
      <c r="L2867" s="5" t="s">
        <v>111000</v>
      </c>
      <c r="M2867" s="6">
        <v>1</v>
      </c>
    </row>
    <row r="2868" spans="4:13" x14ac:dyDescent="0.25">
      <c r="D2868" s="5" t="s">
        <v>2867</v>
      </c>
      <c r="E2868" s="6">
        <v>1</v>
      </c>
      <c r="F2868" s="5" t="s">
        <v>80661</v>
      </c>
      <c r="G2868" s="6">
        <v>1</v>
      </c>
      <c r="H2868" s="5" t="s">
        <v>91783</v>
      </c>
      <c r="I2868" s="6">
        <v>1</v>
      </c>
      <c r="J2868" s="5" t="s">
        <v>102868</v>
      </c>
      <c r="K2868" s="6">
        <v>1</v>
      </c>
      <c r="L2868" s="5" t="s">
        <v>111001</v>
      </c>
      <c r="M2868" s="6">
        <v>1</v>
      </c>
    </row>
    <row r="2869" spans="4:13" x14ac:dyDescent="0.25">
      <c r="D2869" s="5" t="s">
        <v>2868</v>
      </c>
      <c r="E2869" s="6">
        <v>1</v>
      </c>
      <c r="F2869" s="5" t="s">
        <v>80662</v>
      </c>
      <c r="G2869" s="6">
        <v>1</v>
      </c>
      <c r="H2869" s="5" t="s">
        <v>91784</v>
      </c>
      <c r="I2869" s="6">
        <v>1</v>
      </c>
      <c r="J2869" s="5" t="s">
        <v>102869</v>
      </c>
      <c r="K2869" s="6">
        <v>1</v>
      </c>
      <c r="L2869" s="5" t="s">
        <v>111002</v>
      </c>
      <c r="M2869" s="6">
        <v>1</v>
      </c>
    </row>
    <row r="2870" spans="4:13" x14ac:dyDescent="0.25">
      <c r="D2870" s="5" t="s">
        <v>2869</v>
      </c>
      <c r="E2870" s="6">
        <v>1</v>
      </c>
      <c r="F2870" s="5" t="s">
        <v>80663</v>
      </c>
      <c r="G2870" s="6">
        <v>1</v>
      </c>
      <c r="H2870" s="5" t="s">
        <v>91785</v>
      </c>
      <c r="I2870" s="6">
        <v>1</v>
      </c>
      <c r="J2870" s="5" t="s">
        <v>102870</v>
      </c>
      <c r="K2870" s="6">
        <v>1</v>
      </c>
      <c r="L2870" s="5" t="s">
        <v>111003</v>
      </c>
      <c r="M2870" s="6">
        <v>1</v>
      </c>
    </row>
    <row r="2871" spans="4:13" x14ac:dyDescent="0.25">
      <c r="D2871" s="5" t="s">
        <v>2870</v>
      </c>
      <c r="E2871" s="6">
        <v>1</v>
      </c>
      <c r="F2871" s="5" t="s">
        <v>80664</v>
      </c>
      <c r="G2871" s="6">
        <v>1</v>
      </c>
      <c r="H2871" s="5" t="s">
        <v>91786</v>
      </c>
      <c r="I2871" s="6">
        <v>1</v>
      </c>
      <c r="J2871" s="5" t="s">
        <v>102871</v>
      </c>
      <c r="K2871" s="6">
        <v>1</v>
      </c>
      <c r="L2871" s="5" t="s">
        <v>111004</v>
      </c>
      <c r="M2871" s="6">
        <v>1</v>
      </c>
    </row>
    <row r="2872" spans="4:13" x14ac:dyDescent="0.25">
      <c r="D2872" s="5" t="s">
        <v>2871</v>
      </c>
      <c r="E2872" s="6">
        <v>1</v>
      </c>
      <c r="F2872" s="5" t="s">
        <v>80665</v>
      </c>
      <c r="G2872" s="6">
        <v>1</v>
      </c>
      <c r="H2872" s="5" t="s">
        <v>91787</v>
      </c>
      <c r="I2872" s="6">
        <v>1</v>
      </c>
      <c r="J2872" s="5" t="s">
        <v>102872</v>
      </c>
      <c r="K2872" s="6">
        <v>1</v>
      </c>
      <c r="L2872" s="5" t="s">
        <v>111005</v>
      </c>
      <c r="M2872" s="6">
        <v>1</v>
      </c>
    </row>
    <row r="2873" spans="4:13" x14ac:dyDescent="0.25">
      <c r="D2873" s="5" t="s">
        <v>2872</v>
      </c>
      <c r="E2873" s="6">
        <v>1</v>
      </c>
      <c r="F2873" s="5" t="s">
        <v>80666</v>
      </c>
      <c r="G2873" s="6">
        <v>1</v>
      </c>
      <c r="H2873" s="5" t="s">
        <v>91788</v>
      </c>
      <c r="I2873" s="6">
        <v>1</v>
      </c>
      <c r="J2873" s="5" t="s">
        <v>102873</v>
      </c>
      <c r="K2873" s="6">
        <v>1</v>
      </c>
      <c r="L2873" s="5" t="s">
        <v>111006</v>
      </c>
      <c r="M2873" s="6">
        <v>1</v>
      </c>
    </row>
    <row r="2874" spans="4:13" x14ac:dyDescent="0.25">
      <c r="D2874" s="5" t="s">
        <v>2873</v>
      </c>
      <c r="E2874" s="6">
        <v>1</v>
      </c>
      <c r="F2874" s="5" t="s">
        <v>80667</v>
      </c>
      <c r="G2874" s="6">
        <v>1</v>
      </c>
      <c r="H2874" s="5" t="s">
        <v>91789</v>
      </c>
      <c r="I2874" s="6">
        <v>1</v>
      </c>
      <c r="J2874" s="5" t="s">
        <v>102874</v>
      </c>
      <c r="K2874" s="6">
        <v>1</v>
      </c>
      <c r="L2874" s="5" t="s">
        <v>111007</v>
      </c>
      <c r="M2874" s="6">
        <v>1</v>
      </c>
    </row>
    <row r="2875" spans="4:13" x14ac:dyDescent="0.25">
      <c r="D2875" s="5" t="s">
        <v>2874</v>
      </c>
      <c r="E2875" s="6">
        <v>1</v>
      </c>
      <c r="F2875" s="5" t="s">
        <v>80668</v>
      </c>
      <c r="G2875" s="6">
        <v>1</v>
      </c>
      <c r="H2875" s="5" t="s">
        <v>91790</v>
      </c>
      <c r="I2875" s="6">
        <v>1</v>
      </c>
      <c r="J2875" s="5" t="s">
        <v>102875</v>
      </c>
      <c r="K2875" s="6">
        <v>1</v>
      </c>
      <c r="L2875" s="5" t="s">
        <v>111008</v>
      </c>
      <c r="M2875" s="6">
        <v>1</v>
      </c>
    </row>
    <row r="2876" spans="4:13" x14ac:dyDescent="0.25">
      <c r="D2876" s="5" t="s">
        <v>2875</v>
      </c>
      <c r="E2876" s="6">
        <v>1</v>
      </c>
      <c r="F2876" s="5" t="s">
        <v>80669</v>
      </c>
      <c r="G2876" s="6">
        <v>1</v>
      </c>
      <c r="H2876" s="5" t="s">
        <v>91791</v>
      </c>
      <c r="I2876" s="6">
        <v>1</v>
      </c>
      <c r="J2876" s="5" t="s">
        <v>102876</v>
      </c>
      <c r="K2876" s="6">
        <v>1</v>
      </c>
      <c r="L2876" s="5" t="s">
        <v>111009</v>
      </c>
      <c r="M2876" s="6">
        <v>1</v>
      </c>
    </row>
    <row r="2877" spans="4:13" x14ac:dyDescent="0.25">
      <c r="D2877" s="5" t="s">
        <v>2876</v>
      </c>
      <c r="E2877" s="6">
        <v>1</v>
      </c>
      <c r="F2877" s="5" t="s">
        <v>80670</v>
      </c>
      <c r="G2877" s="6">
        <v>1</v>
      </c>
      <c r="H2877" s="5" t="s">
        <v>91792</v>
      </c>
      <c r="I2877" s="6">
        <v>1</v>
      </c>
      <c r="J2877" s="5" t="s">
        <v>102877</v>
      </c>
      <c r="K2877" s="6">
        <v>1</v>
      </c>
      <c r="L2877" s="5" t="s">
        <v>111010</v>
      </c>
      <c r="M2877" s="6">
        <v>1</v>
      </c>
    </row>
    <row r="2878" spans="4:13" x14ac:dyDescent="0.25">
      <c r="D2878" s="5" t="s">
        <v>2877</v>
      </c>
      <c r="E2878" s="6">
        <v>1</v>
      </c>
      <c r="F2878" s="5" t="s">
        <v>80671</v>
      </c>
      <c r="G2878" s="6">
        <v>1</v>
      </c>
      <c r="H2878" s="5" t="s">
        <v>91793</v>
      </c>
      <c r="I2878" s="6">
        <v>1</v>
      </c>
      <c r="J2878" s="5" t="s">
        <v>102878</v>
      </c>
      <c r="K2878" s="6">
        <v>1</v>
      </c>
      <c r="L2878" s="5" t="s">
        <v>111011</v>
      </c>
      <c r="M2878" s="6">
        <v>1</v>
      </c>
    </row>
    <row r="2879" spans="4:13" x14ac:dyDescent="0.25">
      <c r="D2879" s="5" t="s">
        <v>2878</v>
      </c>
      <c r="E2879" s="6">
        <v>1</v>
      </c>
      <c r="F2879" s="5" t="s">
        <v>80672</v>
      </c>
      <c r="G2879" s="6">
        <v>1</v>
      </c>
      <c r="H2879" s="5" t="s">
        <v>91794</v>
      </c>
      <c r="I2879" s="6">
        <v>1</v>
      </c>
      <c r="J2879" s="5" t="s">
        <v>102879</v>
      </c>
      <c r="K2879" s="6">
        <v>1</v>
      </c>
      <c r="L2879" s="5" t="s">
        <v>111012</v>
      </c>
      <c r="M2879" s="6">
        <v>1</v>
      </c>
    </row>
    <row r="2880" spans="4:13" x14ac:dyDescent="0.25">
      <c r="D2880" s="5" t="s">
        <v>2879</v>
      </c>
      <c r="E2880" s="6">
        <v>1</v>
      </c>
      <c r="F2880" s="5" t="s">
        <v>80673</v>
      </c>
      <c r="G2880" s="6">
        <v>1</v>
      </c>
      <c r="H2880" s="5" t="s">
        <v>91795</v>
      </c>
      <c r="I2880" s="6">
        <v>1</v>
      </c>
      <c r="J2880" s="5" t="s">
        <v>102880</v>
      </c>
      <c r="K2880" s="6">
        <v>1</v>
      </c>
      <c r="L2880" s="5" t="s">
        <v>111013</v>
      </c>
      <c r="M2880" s="6">
        <v>1</v>
      </c>
    </row>
    <row r="2881" spans="4:13" x14ac:dyDescent="0.25">
      <c r="D2881" s="5" t="s">
        <v>2880</v>
      </c>
      <c r="E2881" s="6">
        <v>1</v>
      </c>
      <c r="F2881" s="5" t="s">
        <v>80674</v>
      </c>
      <c r="G2881" s="6">
        <v>1</v>
      </c>
      <c r="H2881" s="5" t="s">
        <v>91796</v>
      </c>
      <c r="I2881" s="6">
        <v>1</v>
      </c>
      <c r="J2881" s="5" t="s">
        <v>102881</v>
      </c>
      <c r="K2881" s="6">
        <v>1</v>
      </c>
      <c r="L2881" s="5" t="s">
        <v>111014</v>
      </c>
      <c r="M2881" s="6">
        <v>1</v>
      </c>
    </row>
    <row r="2882" spans="4:13" x14ac:dyDescent="0.25">
      <c r="D2882" s="5" t="s">
        <v>2881</v>
      </c>
      <c r="E2882" s="6">
        <v>1</v>
      </c>
      <c r="F2882" s="5" t="s">
        <v>80675</v>
      </c>
      <c r="G2882" s="6">
        <v>1</v>
      </c>
      <c r="H2882" s="5" t="s">
        <v>91797</v>
      </c>
      <c r="I2882" s="6">
        <v>1</v>
      </c>
      <c r="J2882" s="5" t="s">
        <v>102882</v>
      </c>
      <c r="K2882" s="6">
        <v>1</v>
      </c>
      <c r="L2882" s="5" t="s">
        <v>111015</v>
      </c>
      <c r="M2882" s="6">
        <v>1</v>
      </c>
    </row>
    <row r="2883" spans="4:13" x14ac:dyDescent="0.25">
      <c r="D2883" s="5" t="s">
        <v>2882</v>
      </c>
      <c r="E2883" s="6">
        <v>1</v>
      </c>
      <c r="F2883" s="5" t="s">
        <v>80676</v>
      </c>
      <c r="G2883" s="6">
        <v>1</v>
      </c>
      <c r="H2883" s="5" t="s">
        <v>91798</v>
      </c>
      <c r="I2883" s="6">
        <v>1</v>
      </c>
      <c r="J2883" s="5" t="s">
        <v>102883</v>
      </c>
      <c r="K2883" s="6">
        <v>1</v>
      </c>
      <c r="L2883" s="5" t="s">
        <v>111016</v>
      </c>
      <c r="M2883" s="6">
        <v>1</v>
      </c>
    </row>
    <row r="2884" spans="4:13" x14ac:dyDescent="0.25">
      <c r="D2884" s="5" t="s">
        <v>2883</v>
      </c>
      <c r="E2884" s="6">
        <v>1</v>
      </c>
      <c r="F2884" s="5" t="s">
        <v>80677</v>
      </c>
      <c r="G2884" s="6">
        <v>1</v>
      </c>
      <c r="H2884" s="5" t="s">
        <v>91799</v>
      </c>
      <c r="I2884" s="6">
        <v>1</v>
      </c>
      <c r="J2884" s="5" t="s">
        <v>102884</v>
      </c>
      <c r="K2884" s="6">
        <v>1</v>
      </c>
      <c r="L2884" s="5" t="s">
        <v>111017</v>
      </c>
      <c r="M2884" s="6">
        <v>1</v>
      </c>
    </row>
    <row r="2885" spans="4:13" x14ac:dyDescent="0.25">
      <c r="D2885" s="5" t="s">
        <v>2884</v>
      </c>
      <c r="E2885" s="6">
        <v>1</v>
      </c>
      <c r="F2885" s="5" t="s">
        <v>80678</v>
      </c>
      <c r="G2885" s="6">
        <v>1</v>
      </c>
      <c r="H2885" s="5" t="s">
        <v>91800</v>
      </c>
      <c r="I2885" s="6">
        <v>1</v>
      </c>
      <c r="J2885" s="5" t="s">
        <v>102885</v>
      </c>
      <c r="K2885" s="6">
        <v>1</v>
      </c>
      <c r="L2885" s="5" t="s">
        <v>111018</v>
      </c>
      <c r="M2885" s="6">
        <v>1</v>
      </c>
    </row>
    <row r="2886" spans="4:13" x14ac:dyDescent="0.25">
      <c r="D2886" s="5" t="s">
        <v>2885</v>
      </c>
      <c r="E2886" s="6">
        <v>1</v>
      </c>
      <c r="F2886" s="5" t="s">
        <v>80679</v>
      </c>
      <c r="G2886" s="6">
        <v>1</v>
      </c>
      <c r="H2886" s="5" t="s">
        <v>91801</v>
      </c>
      <c r="I2886" s="6">
        <v>1</v>
      </c>
      <c r="J2886" s="5" t="s">
        <v>102886</v>
      </c>
      <c r="K2886" s="6">
        <v>1</v>
      </c>
      <c r="L2886" s="5" t="s">
        <v>111019</v>
      </c>
      <c r="M2886" s="6">
        <v>1</v>
      </c>
    </row>
    <row r="2887" spans="4:13" x14ac:dyDescent="0.25">
      <c r="D2887" s="5" t="s">
        <v>2886</v>
      </c>
      <c r="E2887" s="6">
        <v>1</v>
      </c>
      <c r="F2887" s="5" t="s">
        <v>80680</v>
      </c>
      <c r="G2887" s="6">
        <v>1</v>
      </c>
      <c r="H2887" s="5" t="s">
        <v>91802</v>
      </c>
      <c r="I2887" s="6">
        <v>1</v>
      </c>
      <c r="J2887" s="5" t="s">
        <v>102887</v>
      </c>
      <c r="K2887" s="6">
        <v>1</v>
      </c>
      <c r="L2887" s="5" t="s">
        <v>111020</v>
      </c>
      <c r="M2887" s="6">
        <v>1</v>
      </c>
    </row>
    <row r="2888" spans="4:13" x14ac:dyDescent="0.25">
      <c r="D2888" s="5" t="s">
        <v>2887</v>
      </c>
      <c r="E2888" s="6">
        <v>1</v>
      </c>
      <c r="F2888" s="5" t="s">
        <v>80681</v>
      </c>
      <c r="G2888" s="6">
        <v>1</v>
      </c>
      <c r="H2888" s="5" t="s">
        <v>91803</v>
      </c>
      <c r="I2888" s="6">
        <v>1</v>
      </c>
      <c r="J2888" s="5" t="s">
        <v>102888</v>
      </c>
      <c r="K2888" s="6">
        <v>1</v>
      </c>
      <c r="L2888" s="5" t="s">
        <v>111021</v>
      </c>
      <c r="M2888" s="6">
        <v>1</v>
      </c>
    </row>
    <row r="2889" spans="4:13" x14ac:dyDescent="0.25">
      <c r="D2889" s="5" t="s">
        <v>2888</v>
      </c>
      <c r="E2889" s="6">
        <v>1</v>
      </c>
      <c r="F2889" s="5" t="s">
        <v>80682</v>
      </c>
      <c r="G2889" s="6">
        <v>1</v>
      </c>
      <c r="H2889" s="5" t="s">
        <v>91804</v>
      </c>
      <c r="I2889" s="6">
        <v>1</v>
      </c>
      <c r="J2889" s="5" t="s">
        <v>102889</v>
      </c>
      <c r="K2889" s="6">
        <v>1</v>
      </c>
      <c r="L2889" s="5" t="s">
        <v>111022</v>
      </c>
      <c r="M2889" s="6">
        <v>1</v>
      </c>
    </row>
    <row r="2890" spans="4:13" x14ac:dyDescent="0.25">
      <c r="D2890" s="5" t="s">
        <v>2889</v>
      </c>
      <c r="E2890" s="6">
        <v>1</v>
      </c>
      <c r="F2890" s="5" t="s">
        <v>80683</v>
      </c>
      <c r="G2890" s="6">
        <v>1</v>
      </c>
      <c r="H2890" s="5" t="s">
        <v>91805</v>
      </c>
      <c r="I2890" s="6">
        <v>1</v>
      </c>
      <c r="J2890" s="5" t="s">
        <v>102890</v>
      </c>
      <c r="K2890" s="6">
        <v>1</v>
      </c>
      <c r="L2890" s="5" t="s">
        <v>111023</v>
      </c>
      <c r="M2890" s="6">
        <v>1</v>
      </c>
    </row>
    <row r="2891" spans="4:13" x14ac:dyDescent="0.25">
      <c r="D2891" s="5" t="s">
        <v>2890</v>
      </c>
      <c r="E2891" s="6">
        <v>1</v>
      </c>
      <c r="F2891" s="5" t="s">
        <v>80684</v>
      </c>
      <c r="G2891" s="6">
        <v>1</v>
      </c>
      <c r="H2891" s="5" t="s">
        <v>91806</v>
      </c>
      <c r="I2891" s="6">
        <v>1</v>
      </c>
      <c r="J2891" s="5" t="s">
        <v>102891</v>
      </c>
      <c r="K2891" s="6">
        <v>1</v>
      </c>
      <c r="L2891" s="5" t="s">
        <v>111024</v>
      </c>
      <c r="M2891" s="6">
        <v>1</v>
      </c>
    </row>
    <row r="2892" spans="4:13" x14ac:dyDescent="0.25">
      <c r="D2892" s="5" t="s">
        <v>2891</v>
      </c>
      <c r="E2892" s="6">
        <v>1</v>
      </c>
      <c r="F2892" s="5" t="s">
        <v>80685</v>
      </c>
      <c r="G2892" s="6">
        <v>1</v>
      </c>
      <c r="H2892" s="5" t="s">
        <v>91807</v>
      </c>
      <c r="I2892" s="6">
        <v>1</v>
      </c>
      <c r="J2892" s="5" t="s">
        <v>102892</v>
      </c>
      <c r="K2892" s="6">
        <v>1</v>
      </c>
      <c r="L2892" s="5" t="s">
        <v>111025</v>
      </c>
      <c r="M2892" s="6">
        <v>1</v>
      </c>
    </row>
    <row r="2893" spans="4:13" x14ac:dyDescent="0.25">
      <c r="D2893" s="5" t="s">
        <v>2892</v>
      </c>
      <c r="E2893" s="6">
        <v>1</v>
      </c>
      <c r="F2893" s="5" t="s">
        <v>80686</v>
      </c>
      <c r="G2893" s="6">
        <v>1</v>
      </c>
      <c r="H2893" s="5" t="s">
        <v>91808</v>
      </c>
      <c r="I2893" s="6">
        <v>1</v>
      </c>
      <c r="J2893" s="5" t="s">
        <v>102893</v>
      </c>
      <c r="K2893" s="6">
        <v>1</v>
      </c>
      <c r="L2893" s="5" t="s">
        <v>111026</v>
      </c>
      <c r="M2893" s="6">
        <v>1</v>
      </c>
    </row>
    <row r="2894" spans="4:13" x14ac:dyDescent="0.25">
      <c r="D2894" s="5" t="s">
        <v>2893</v>
      </c>
      <c r="E2894" s="6">
        <v>1</v>
      </c>
      <c r="F2894" s="5" t="s">
        <v>80687</v>
      </c>
      <c r="G2894" s="6">
        <v>1</v>
      </c>
      <c r="H2894" s="5" t="s">
        <v>91809</v>
      </c>
      <c r="I2894" s="6">
        <v>1</v>
      </c>
      <c r="J2894" s="5" t="s">
        <v>102894</v>
      </c>
      <c r="K2894" s="6">
        <v>1</v>
      </c>
      <c r="L2894" s="5" t="s">
        <v>111027</v>
      </c>
      <c r="M2894" s="6">
        <v>1</v>
      </c>
    </row>
    <row r="2895" spans="4:13" x14ac:dyDescent="0.25">
      <c r="D2895" s="5" t="s">
        <v>2894</v>
      </c>
      <c r="E2895" s="6">
        <v>1</v>
      </c>
      <c r="F2895" s="5" t="s">
        <v>80688</v>
      </c>
      <c r="G2895" s="6">
        <v>1</v>
      </c>
      <c r="H2895" s="5" t="s">
        <v>91810</v>
      </c>
      <c r="I2895" s="6">
        <v>1</v>
      </c>
      <c r="J2895" s="5" t="s">
        <v>102895</v>
      </c>
      <c r="K2895" s="6">
        <v>1</v>
      </c>
      <c r="L2895" s="5" t="s">
        <v>111028</v>
      </c>
      <c r="M2895" s="6">
        <v>1</v>
      </c>
    </row>
    <row r="2896" spans="4:13" x14ac:dyDescent="0.25">
      <c r="D2896" s="5" t="s">
        <v>2895</v>
      </c>
      <c r="E2896" s="6">
        <v>1</v>
      </c>
      <c r="F2896" s="5" t="s">
        <v>80689</v>
      </c>
      <c r="G2896" s="6">
        <v>1</v>
      </c>
      <c r="H2896" s="5" t="s">
        <v>91811</v>
      </c>
      <c r="I2896" s="6">
        <v>1</v>
      </c>
      <c r="J2896" s="5" t="s">
        <v>102896</v>
      </c>
      <c r="K2896" s="6">
        <v>1</v>
      </c>
      <c r="L2896" s="5" t="s">
        <v>111029</v>
      </c>
      <c r="M2896" s="6">
        <v>1</v>
      </c>
    </row>
    <row r="2897" spans="4:13" x14ac:dyDescent="0.25">
      <c r="D2897" s="5" t="s">
        <v>2896</v>
      </c>
      <c r="E2897" s="6">
        <v>1</v>
      </c>
      <c r="F2897" s="5" t="s">
        <v>80690</v>
      </c>
      <c r="G2897" s="6">
        <v>1</v>
      </c>
      <c r="H2897" s="5" t="s">
        <v>91812</v>
      </c>
      <c r="I2897" s="6">
        <v>1</v>
      </c>
      <c r="J2897" s="5" t="s">
        <v>102897</v>
      </c>
      <c r="K2897" s="6">
        <v>1</v>
      </c>
      <c r="L2897" s="5" t="s">
        <v>111030</v>
      </c>
      <c r="M2897" s="6">
        <v>1</v>
      </c>
    </row>
    <row r="2898" spans="4:13" x14ac:dyDescent="0.25">
      <c r="D2898" s="5" t="s">
        <v>2897</v>
      </c>
      <c r="E2898" s="6">
        <v>1</v>
      </c>
      <c r="F2898" s="5" t="s">
        <v>80691</v>
      </c>
      <c r="G2898" s="6">
        <v>1</v>
      </c>
      <c r="H2898" s="5" t="s">
        <v>91813</v>
      </c>
      <c r="I2898" s="6">
        <v>1</v>
      </c>
      <c r="J2898" s="5" t="s">
        <v>102898</v>
      </c>
      <c r="K2898" s="6">
        <v>1</v>
      </c>
      <c r="L2898" s="5" t="s">
        <v>111031</v>
      </c>
      <c r="M2898" s="6">
        <v>1</v>
      </c>
    </row>
    <row r="2899" spans="4:13" x14ac:dyDescent="0.25">
      <c r="D2899" s="5" t="s">
        <v>2898</v>
      </c>
      <c r="E2899" s="6">
        <v>1</v>
      </c>
      <c r="F2899" s="5" t="s">
        <v>80692</v>
      </c>
      <c r="G2899" s="6">
        <v>1</v>
      </c>
      <c r="H2899" s="5" t="s">
        <v>91814</v>
      </c>
      <c r="I2899" s="6">
        <v>1</v>
      </c>
      <c r="J2899" s="5" t="s">
        <v>102899</v>
      </c>
      <c r="K2899" s="6">
        <v>1</v>
      </c>
      <c r="L2899" s="5" t="s">
        <v>111032</v>
      </c>
      <c r="M2899" s="6">
        <v>1</v>
      </c>
    </row>
    <row r="2900" spans="4:13" x14ac:dyDescent="0.25">
      <c r="D2900" s="5" t="s">
        <v>2899</v>
      </c>
      <c r="E2900" s="6">
        <v>1</v>
      </c>
      <c r="F2900" s="5" t="s">
        <v>80693</v>
      </c>
      <c r="G2900" s="6">
        <v>1</v>
      </c>
      <c r="H2900" s="5" t="s">
        <v>91815</v>
      </c>
      <c r="I2900" s="6">
        <v>1</v>
      </c>
      <c r="J2900" s="5" t="s">
        <v>102900</v>
      </c>
      <c r="K2900" s="6">
        <v>1</v>
      </c>
      <c r="L2900" s="5" t="s">
        <v>111033</v>
      </c>
      <c r="M2900" s="6">
        <v>1</v>
      </c>
    </row>
    <row r="2901" spans="4:13" x14ac:dyDescent="0.25">
      <c r="D2901" s="5" t="s">
        <v>2900</v>
      </c>
      <c r="E2901" s="6">
        <v>1</v>
      </c>
      <c r="F2901" s="5" t="s">
        <v>80694</v>
      </c>
      <c r="G2901" s="6">
        <v>1</v>
      </c>
      <c r="H2901" s="5" t="s">
        <v>91816</v>
      </c>
      <c r="I2901" s="6">
        <v>1</v>
      </c>
      <c r="J2901" s="5" t="s">
        <v>102901</v>
      </c>
      <c r="K2901" s="6">
        <v>1</v>
      </c>
      <c r="L2901" s="5" t="s">
        <v>111034</v>
      </c>
      <c r="M2901" s="6">
        <v>1</v>
      </c>
    </row>
    <row r="2902" spans="4:13" x14ac:dyDescent="0.25">
      <c r="D2902" s="5" t="s">
        <v>2901</v>
      </c>
      <c r="E2902" s="6">
        <v>1</v>
      </c>
      <c r="F2902" s="5" t="s">
        <v>80695</v>
      </c>
      <c r="G2902" s="6">
        <v>1</v>
      </c>
      <c r="H2902" s="5" t="s">
        <v>91817</v>
      </c>
      <c r="I2902" s="6">
        <v>1</v>
      </c>
      <c r="J2902" s="5" t="s">
        <v>102902</v>
      </c>
      <c r="K2902" s="6">
        <v>1</v>
      </c>
      <c r="L2902" s="5" t="s">
        <v>111035</v>
      </c>
      <c r="M2902" s="6">
        <v>1</v>
      </c>
    </row>
    <row r="2903" spans="4:13" x14ac:dyDescent="0.25">
      <c r="D2903" s="5" t="s">
        <v>2902</v>
      </c>
      <c r="E2903" s="6">
        <v>1</v>
      </c>
      <c r="F2903" s="5" t="s">
        <v>80696</v>
      </c>
      <c r="G2903" s="6">
        <v>1</v>
      </c>
      <c r="H2903" s="5" t="s">
        <v>91818</v>
      </c>
      <c r="I2903" s="6">
        <v>1</v>
      </c>
      <c r="J2903" s="5" t="s">
        <v>102903</v>
      </c>
      <c r="K2903" s="6">
        <v>1</v>
      </c>
      <c r="L2903" s="5" t="s">
        <v>111036</v>
      </c>
      <c r="M2903" s="6">
        <v>1</v>
      </c>
    </row>
    <row r="2904" spans="4:13" x14ac:dyDescent="0.25">
      <c r="D2904" s="5" t="s">
        <v>2903</v>
      </c>
      <c r="E2904" s="6">
        <v>1</v>
      </c>
      <c r="F2904" s="5" t="s">
        <v>80697</v>
      </c>
      <c r="G2904" s="6">
        <v>1</v>
      </c>
      <c r="H2904" s="5" t="s">
        <v>91819</v>
      </c>
      <c r="I2904" s="6">
        <v>1</v>
      </c>
      <c r="J2904" s="5" t="s">
        <v>102904</v>
      </c>
      <c r="K2904" s="6">
        <v>1</v>
      </c>
      <c r="L2904" s="5" t="s">
        <v>111037</v>
      </c>
      <c r="M2904" s="6">
        <v>1</v>
      </c>
    </row>
    <row r="2905" spans="4:13" x14ac:dyDescent="0.25">
      <c r="D2905" s="5" t="s">
        <v>2904</v>
      </c>
      <c r="E2905" s="6">
        <v>1</v>
      </c>
      <c r="F2905" s="5" t="s">
        <v>80698</v>
      </c>
      <c r="G2905" s="6">
        <v>1</v>
      </c>
      <c r="H2905" s="5" t="s">
        <v>91820</v>
      </c>
      <c r="I2905" s="6">
        <v>1</v>
      </c>
      <c r="J2905" s="5" t="s">
        <v>102905</v>
      </c>
      <c r="K2905" s="6">
        <v>1</v>
      </c>
      <c r="L2905" s="5" t="s">
        <v>111038</v>
      </c>
      <c r="M2905" s="6">
        <v>1</v>
      </c>
    </row>
    <row r="2906" spans="4:13" x14ac:dyDescent="0.25">
      <c r="D2906" s="5" t="s">
        <v>2905</v>
      </c>
      <c r="E2906" s="6">
        <v>1</v>
      </c>
      <c r="F2906" s="5" t="s">
        <v>80699</v>
      </c>
      <c r="G2906" s="6">
        <v>1</v>
      </c>
      <c r="H2906" s="5" t="s">
        <v>91821</v>
      </c>
      <c r="I2906" s="6">
        <v>1</v>
      </c>
      <c r="J2906" s="5" t="s">
        <v>102906</v>
      </c>
      <c r="K2906" s="6">
        <v>1</v>
      </c>
      <c r="L2906" s="5" t="s">
        <v>111039</v>
      </c>
      <c r="M2906" s="6">
        <v>1</v>
      </c>
    </row>
    <row r="2907" spans="4:13" x14ac:dyDescent="0.25">
      <c r="D2907" s="5" t="s">
        <v>2906</v>
      </c>
      <c r="E2907" s="6">
        <v>1</v>
      </c>
      <c r="F2907" s="5" t="s">
        <v>80700</v>
      </c>
      <c r="G2907" s="6">
        <v>1</v>
      </c>
      <c r="H2907" s="5" t="s">
        <v>91822</v>
      </c>
      <c r="I2907" s="6">
        <v>1</v>
      </c>
      <c r="J2907" s="5" t="s">
        <v>102907</v>
      </c>
      <c r="K2907" s="6">
        <v>1</v>
      </c>
      <c r="L2907" s="5" t="s">
        <v>111040</v>
      </c>
      <c r="M2907" s="6">
        <v>1</v>
      </c>
    </row>
    <row r="2908" spans="4:13" x14ac:dyDescent="0.25">
      <c r="D2908" s="5" t="s">
        <v>2907</v>
      </c>
      <c r="E2908" s="6">
        <v>1</v>
      </c>
      <c r="F2908" s="5" t="s">
        <v>80701</v>
      </c>
      <c r="G2908" s="6">
        <v>1</v>
      </c>
      <c r="H2908" s="5" t="s">
        <v>91823</v>
      </c>
      <c r="I2908" s="6">
        <v>1</v>
      </c>
      <c r="J2908" s="5" t="s">
        <v>102908</v>
      </c>
      <c r="K2908" s="6">
        <v>1</v>
      </c>
      <c r="L2908" s="5" t="s">
        <v>111041</v>
      </c>
      <c r="M2908" s="6">
        <v>1</v>
      </c>
    </row>
    <row r="2909" spans="4:13" x14ac:dyDescent="0.25">
      <c r="D2909" s="5" t="s">
        <v>2908</v>
      </c>
      <c r="E2909" s="6">
        <v>1</v>
      </c>
      <c r="F2909" s="5" t="s">
        <v>80702</v>
      </c>
      <c r="G2909" s="6">
        <v>1</v>
      </c>
      <c r="H2909" s="5" t="s">
        <v>91824</v>
      </c>
      <c r="I2909" s="6">
        <v>1</v>
      </c>
      <c r="J2909" s="5" t="s">
        <v>102909</v>
      </c>
      <c r="K2909" s="6">
        <v>1</v>
      </c>
      <c r="L2909" s="5" t="s">
        <v>111042</v>
      </c>
      <c r="M2909" s="6">
        <v>1</v>
      </c>
    </row>
    <row r="2910" spans="4:13" x14ac:dyDescent="0.25">
      <c r="D2910" s="5" t="s">
        <v>2909</v>
      </c>
      <c r="E2910" s="6">
        <v>1</v>
      </c>
      <c r="F2910" s="5" t="s">
        <v>80703</v>
      </c>
      <c r="G2910" s="6">
        <v>1</v>
      </c>
      <c r="H2910" s="5" t="s">
        <v>91825</v>
      </c>
      <c r="I2910" s="6">
        <v>1</v>
      </c>
      <c r="J2910" s="5" t="s">
        <v>102910</v>
      </c>
      <c r="K2910" s="6">
        <v>1</v>
      </c>
      <c r="L2910" s="5" t="s">
        <v>111043</v>
      </c>
      <c r="M2910" s="6">
        <v>1</v>
      </c>
    </row>
    <row r="2911" spans="4:13" x14ac:dyDescent="0.25">
      <c r="D2911" s="5" t="s">
        <v>2910</v>
      </c>
      <c r="E2911" s="6">
        <v>1</v>
      </c>
      <c r="F2911" s="5" t="s">
        <v>80704</v>
      </c>
      <c r="G2911" s="6">
        <v>1</v>
      </c>
      <c r="H2911" s="5" t="s">
        <v>91826</v>
      </c>
      <c r="I2911" s="6">
        <v>1</v>
      </c>
      <c r="J2911" s="5" t="s">
        <v>102911</v>
      </c>
      <c r="K2911" s="6">
        <v>1</v>
      </c>
      <c r="L2911" s="5" t="s">
        <v>111044</v>
      </c>
      <c r="M2911" s="6">
        <v>1</v>
      </c>
    </row>
    <row r="2912" spans="4:13" x14ac:dyDescent="0.25">
      <c r="D2912" s="5" t="s">
        <v>2911</v>
      </c>
      <c r="E2912" s="6">
        <v>1</v>
      </c>
      <c r="F2912" s="5" t="s">
        <v>80705</v>
      </c>
      <c r="G2912" s="6">
        <v>1</v>
      </c>
      <c r="H2912" s="5" t="s">
        <v>91827</v>
      </c>
      <c r="I2912" s="6">
        <v>1</v>
      </c>
      <c r="J2912" s="5" t="s">
        <v>102912</v>
      </c>
      <c r="K2912" s="6">
        <v>1</v>
      </c>
      <c r="L2912" s="5" t="s">
        <v>111045</v>
      </c>
      <c r="M2912" s="6">
        <v>1</v>
      </c>
    </row>
    <row r="2913" spans="4:13" x14ac:dyDescent="0.25">
      <c r="D2913" s="5" t="s">
        <v>2912</v>
      </c>
      <c r="E2913" s="6">
        <v>1</v>
      </c>
      <c r="F2913" s="5" t="s">
        <v>80706</v>
      </c>
      <c r="G2913" s="6">
        <v>1</v>
      </c>
      <c r="H2913" s="5" t="s">
        <v>91828</v>
      </c>
      <c r="I2913" s="6">
        <v>1</v>
      </c>
      <c r="J2913" s="5" t="s">
        <v>102913</v>
      </c>
      <c r="K2913" s="6">
        <v>1</v>
      </c>
      <c r="L2913" s="5" t="s">
        <v>111046</v>
      </c>
      <c r="M2913" s="6">
        <v>1</v>
      </c>
    </row>
    <row r="2914" spans="4:13" x14ac:dyDescent="0.25">
      <c r="D2914" s="5" t="s">
        <v>2913</v>
      </c>
      <c r="E2914" s="6">
        <v>1</v>
      </c>
      <c r="F2914" s="5" t="s">
        <v>80707</v>
      </c>
      <c r="G2914" s="6">
        <v>1</v>
      </c>
      <c r="H2914" s="5" t="s">
        <v>91829</v>
      </c>
      <c r="I2914" s="6">
        <v>1</v>
      </c>
      <c r="J2914" s="5" t="s">
        <v>102914</v>
      </c>
      <c r="K2914" s="6">
        <v>1</v>
      </c>
      <c r="L2914" s="5" t="s">
        <v>111047</v>
      </c>
      <c r="M2914" s="6">
        <v>1</v>
      </c>
    </row>
    <row r="2915" spans="4:13" x14ac:dyDescent="0.25">
      <c r="D2915" s="5" t="s">
        <v>2914</v>
      </c>
      <c r="E2915" s="6">
        <v>1</v>
      </c>
      <c r="F2915" s="5" t="s">
        <v>80708</v>
      </c>
      <c r="G2915" s="6">
        <v>1</v>
      </c>
      <c r="H2915" s="5" t="s">
        <v>91830</v>
      </c>
      <c r="I2915" s="6">
        <v>1</v>
      </c>
      <c r="J2915" s="5" t="s">
        <v>102915</v>
      </c>
      <c r="K2915" s="6">
        <v>1</v>
      </c>
      <c r="L2915" s="5" t="s">
        <v>111048</v>
      </c>
      <c r="M2915" s="6">
        <v>1</v>
      </c>
    </row>
    <row r="2916" spans="4:13" x14ac:dyDescent="0.25">
      <c r="D2916" s="5" t="s">
        <v>2915</v>
      </c>
      <c r="E2916" s="6">
        <v>1</v>
      </c>
      <c r="F2916" s="5" t="s">
        <v>80709</v>
      </c>
      <c r="G2916" s="6">
        <v>1</v>
      </c>
      <c r="H2916" s="5" t="s">
        <v>91831</v>
      </c>
      <c r="I2916" s="6">
        <v>1</v>
      </c>
      <c r="J2916" s="5" t="s">
        <v>102916</v>
      </c>
      <c r="K2916" s="6">
        <v>1</v>
      </c>
      <c r="L2916" s="5" t="s">
        <v>111049</v>
      </c>
      <c r="M2916" s="6">
        <v>1</v>
      </c>
    </row>
    <row r="2917" spans="4:13" x14ac:dyDescent="0.25">
      <c r="D2917" s="5" t="s">
        <v>2916</v>
      </c>
      <c r="E2917" s="6">
        <v>1</v>
      </c>
      <c r="F2917" s="5" t="s">
        <v>80710</v>
      </c>
      <c r="G2917" s="6">
        <v>1</v>
      </c>
      <c r="H2917" s="5" t="s">
        <v>91832</v>
      </c>
      <c r="I2917" s="6">
        <v>1</v>
      </c>
      <c r="J2917" s="5" t="s">
        <v>102917</v>
      </c>
      <c r="K2917" s="6">
        <v>1</v>
      </c>
      <c r="L2917" s="5" t="s">
        <v>111050</v>
      </c>
      <c r="M2917" s="6">
        <v>1</v>
      </c>
    </row>
    <row r="2918" spans="4:13" x14ac:dyDescent="0.25">
      <c r="D2918" s="5" t="s">
        <v>2917</v>
      </c>
      <c r="E2918" s="6">
        <v>1</v>
      </c>
      <c r="F2918" s="5" t="s">
        <v>80711</v>
      </c>
      <c r="G2918" s="6">
        <v>1</v>
      </c>
      <c r="H2918" s="5" t="s">
        <v>91833</v>
      </c>
      <c r="I2918" s="6">
        <v>1</v>
      </c>
      <c r="J2918" s="5" t="s">
        <v>102918</v>
      </c>
      <c r="K2918" s="6">
        <v>1</v>
      </c>
      <c r="L2918" s="5" t="s">
        <v>111051</v>
      </c>
      <c r="M2918" s="6">
        <v>1</v>
      </c>
    </row>
    <row r="2919" spans="4:13" x14ac:dyDescent="0.25">
      <c r="D2919" s="5" t="s">
        <v>2918</v>
      </c>
      <c r="E2919" s="6">
        <v>1</v>
      </c>
      <c r="F2919" s="5" t="s">
        <v>80712</v>
      </c>
      <c r="G2919" s="6">
        <v>1</v>
      </c>
      <c r="H2919" s="5" t="s">
        <v>91834</v>
      </c>
      <c r="I2919" s="6">
        <v>1</v>
      </c>
      <c r="J2919" s="5" t="s">
        <v>102919</v>
      </c>
      <c r="K2919" s="6">
        <v>1</v>
      </c>
      <c r="L2919" s="5" t="s">
        <v>111052</v>
      </c>
      <c r="M2919" s="6">
        <v>1</v>
      </c>
    </row>
    <row r="2920" spans="4:13" x14ac:dyDescent="0.25">
      <c r="D2920" s="5" t="s">
        <v>2919</v>
      </c>
      <c r="E2920" s="6">
        <v>1</v>
      </c>
      <c r="F2920" s="5" t="s">
        <v>80713</v>
      </c>
      <c r="G2920" s="6">
        <v>1</v>
      </c>
      <c r="H2920" s="5" t="s">
        <v>91835</v>
      </c>
      <c r="I2920" s="6">
        <v>1</v>
      </c>
      <c r="J2920" s="5" t="s">
        <v>102920</v>
      </c>
      <c r="K2920" s="6">
        <v>1</v>
      </c>
      <c r="L2920" s="5" t="s">
        <v>111053</v>
      </c>
      <c r="M2920" s="6">
        <v>1</v>
      </c>
    </row>
    <row r="2921" spans="4:13" x14ac:dyDescent="0.25">
      <c r="D2921" s="5" t="s">
        <v>2920</v>
      </c>
      <c r="E2921" s="6">
        <v>1</v>
      </c>
      <c r="F2921" s="5" t="s">
        <v>80714</v>
      </c>
      <c r="G2921" s="6">
        <v>1</v>
      </c>
      <c r="H2921" s="5" t="s">
        <v>91836</v>
      </c>
      <c r="I2921" s="6">
        <v>1</v>
      </c>
      <c r="J2921" s="5" t="s">
        <v>102921</v>
      </c>
      <c r="K2921" s="6">
        <v>1</v>
      </c>
      <c r="L2921" s="5" t="s">
        <v>111054</v>
      </c>
      <c r="M2921" s="6">
        <v>1</v>
      </c>
    </row>
    <row r="2922" spans="4:13" x14ac:dyDescent="0.25">
      <c r="D2922" s="5" t="s">
        <v>2921</v>
      </c>
      <c r="E2922" s="6">
        <v>1</v>
      </c>
      <c r="F2922" s="5" t="s">
        <v>80715</v>
      </c>
      <c r="G2922" s="6">
        <v>1</v>
      </c>
      <c r="H2922" s="5" t="s">
        <v>91837</v>
      </c>
      <c r="I2922" s="6">
        <v>1</v>
      </c>
      <c r="J2922" s="5" t="s">
        <v>102922</v>
      </c>
      <c r="K2922" s="6">
        <v>1</v>
      </c>
      <c r="L2922" s="5" t="s">
        <v>111055</v>
      </c>
      <c r="M2922" s="6">
        <v>1</v>
      </c>
    </row>
    <row r="2923" spans="4:13" x14ac:dyDescent="0.25">
      <c r="D2923" s="5" t="s">
        <v>2922</v>
      </c>
      <c r="E2923" s="6">
        <v>1</v>
      </c>
      <c r="F2923" s="5" t="s">
        <v>80716</v>
      </c>
      <c r="G2923" s="6">
        <v>1</v>
      </c>
      <c r="H2923" s="5" t="s">
        <v>91838</v>
      </c>
      <c r="I2923" s="6">
        <v>1</v>
      </c>
      <c r="J2923" s="5" t="s">
        <v>102923</v>
      </c>
      <c r="K2923" s="6">
        <v>1</v>
      </c>
      <c r="L2923" s="5" t="s">
        <v>111056</v>
      </c>
      <c r="M2923" s="6">
        <v>1</v>
      </c>
    </row>
    <row r="2924" spans="4:13" x14ac:dyDescent="0.25">
      <c r="D2924" s="5" t="s">
        <v>2923</v>
      </c>
      <c r="E2924" s="6">
        <v>1</v>
      </c>
      <c r="F2924" s="5" t="s">
        <v>80717</v>
      </c>
      <c r="G2924" s="6">
        <v>1</v>
      </c>
      <c r="H2924" s="5" t="s">
        <v>91839</v>
      </c>
      <c r="I2924" s="6">
        <v>1</v>
      </c>
      <c r="J2924" s="5" t="s">
        <v>102924</v>
      </c>
      <c r="K2924" s="6">
        <v>1</v>
      </c>
      <c r="L2924" s="5" t="s">
        <v>111057</v>
      </c>
      <c r="M2924" s="6">
        <v>1</v>
      </c>
    </row>
    <row r="2925" spans="4:13" x14ac:dyDescent="0.25">
      <c r="D2925" s="5" t="s">
        <v>2924</v>
      </c>
      <c r="E2925" s="6">
        <v>1</v>
      </c>
      <c r="F2925" s="5" t="s">
        <v>80718</v>
      </c>
      <c r="G2925" s="6">
        <v>1</v>
      </c>
      <c r="H2925" s="5" t="s">
        <v>91840</v>
      </c>
      <c r="I2925" s="6">
        <v>1</v>
      </c>
      <c r="J2925" s="5" t="s">
        <v>102925</v>
      </c>
      <c r="K2925" s="6">
        <v>1</v>
      </c>
      <c r="L2925" s="5" t="s">
        <v>111058</v>
      </c>
      <c r="M2925" s="6">
        <v>1</v>
      </c>
    </row>
    <row r="2926" spans="4:13" x14ac:dyDescent="0.25">
      <c r="D2926" s="5" t="s">
        <v>2925</v>
      </c>
      <c r="E2926" s="6">
        <v>1</v>
      </c>
      <c r="F2926" s="5" t="s">
        <v>80719</v>
      </c>
      <c r="G2926" s="6">
        <v>1</v>
      </c>
      <c r="H2926" s="5" t="s">
        <v>91841</v>
      </c>
      <c r="I2926" s="6">
        <v>1</v>
      </c>
      <c r="J2926" s="5" t="s">
        <v>102926</v>
      </c>
      <c r="K2926" s="6">
        <v>1</v>
      </c>
      <c r="L2926" s="5" t="s">
        <v>111059</v>
      </c>
      <c r="M2926" s="6">
        <v>1</v>
      </c>
    </row>
    <row r="2927" spans="4:13" x14ac:dyDescent="0.25">
      <c r="D2927" s="5" t="s">
        <v>2926</v>
      </c>
      <c r="E2927" s="6">
        <v>1</v>
      </c>
      <c r="F2927" s="5" t="s">
        <v>80720</v>
      </c>
      <c r="G2927" s="6">
        <v>1</v>
      </c>
      <c r="H2927" s="5" t="s">
        <v>91842</v>
      </c>
      <c r="I2927" s="6">
        <v>1</v>
      </c>
      <c r="J2927" s="5" t="s">
        <v>102927</v>
      </c>
      <c r="K2927" s="6">
        <v>1</v>
      </c>
      <c r="L2927" s="5" t="s">
        <v>111060</v>
      </c>
      <c r="M2927" s="6">
        <v>1</v>
      </c>
    </row>
    <row r="2928" spans="4:13" x14ac:dyDescent="0.25">
      <c r="D2928" s="5" t="s">
        <v>2927</v>
      </c>
      <c r="E2928" s="6">
        <v>1</v>
      </c>
      <c r="F2928" s="5" t="s">
        <v>80721</v>
      </c>
      <c r="G2928" s="6">
        <v>1</v>
      </c>
      <c r="H2928" s="5" t="s">
        <v>91843</v>
      </c>
      <c r="I2928" s="6">
        <v>1</v>
      </c>
      <c r="J2928" s="5" t="s">
        <v>102928</v>
      </c>
      <c r="K2928" s="6">
        <v>1</v>
      </c>
      <c r="L2928" s="5" t="s">
        <v>111061</v>
      </c>
      <c r="M2928" s="6">
        <v>1</v>
      </c>
    </row>
    <row r="2929" spans="4:13" x14ac:dyDescent="0.25">
      <c r="D2929" s="5" t="s">
        <v>2928</v>
      </c>
      <c r="E2929" s="6">
        <v>1</v>
      </c>
      <c r="F2929" s="5" t="s">
        <v>80722</v>
      </c>
      <c r="G2929" s="6">
        <v>1</v>
      </c>
      <c r="H2929" s="5" t="s">
        <v>91844</v>
      </c>
      <c r="I2929" s="6">
        <v>1</v>
      </c>
      <c r="J2929" s="5" t="s">
        <v>102929</v>
      </c>
      <c r="K2929" s="6">
        <v>1</v>
      </c>
      <c r="L2929" s="5" t="s">
        <v>111062</v>
      </c>
      <c r="M2929" s="6">
        <v>1</v>
      </c>
    </row>
    <row r="2930" spans="4:13" x14ac:dyDescent="0.25">
      <c r="D2930" s="5" t="s">
        <v>2929</v>
      </c>
      <c r="E2930" s="6">
        <v>1</v>
      </c>
      <c r="F2930" s="5" t="s">
        <v>80723</v>
      </c>
      <c r="G2930" s="6">
        <v>1</v>
      </c>
      <c r="H2930" s="5" t="s">
        <v>91845</v>
      </c>
      <c r="I2930" s="6">
        <v>1</v>
      </c>
      <c r="J2930" s="5" t="s">
        <v>102930</v>
      </c>
      <c r="K2930" s="6">
        <v>1</v>
      </c>
      <c r="L2930" s="5" t="s">
        <v>111063</v>
      </c>
      <c r="M2930" s="6">
        <v>1</v>
      </c>
    </row>
    <row r="2931" spans="4:13" x14ac:dyDescent="0.25">
      <c r="D2931" s="5" t="s">
        <v>2930</v>
      </c>
      <c r="E2931" s="6">
        <v>1</v>
      </c>
      <c r="F2931" s="5" t="s">
        <v>80724</v>
      </c>
      <c r="G2931" s="6">
        <v>1</v>
      </c>
      <c r="H2931" s="5" t="s">
        <v>91846</v>
      </c>
      <c r="I2931" s="6">
        <v>1</v>
      </c>
      <c r="J2931" s="5" t="s">
        <v>102931</v>
      </c>
      <c r="K2931" s="6">
        <v>1</v>
      </c>
      <c r="L2931" s="5" t="s">
        <v>111064</v>
      </c>
      <c r="M2931" s="6">
        <v>1</v>
      </c>
    </row>
    <row r="2932" spans="4:13" x14ac:dyDescent="0.25">
      <c r="D2932" s="5" t="s">
        <v>2931</v>
      </c>
      <c r="E2932" s="6">
        <v>1</v>
      </c>
      <c r="F2932" s="5" t="s">
        <v>80725</v>
      </c>
      <c r="G2932" s="6">
        <v>1</v>
      </c>
      <c r="H2932" s="5" t="s">
        <v>91847</v>
      </c>
      <c r="I2932" s="6">
        <v>1</v>
      </c>
      <c r="J2932" s="5" t="s">
        <v>102932</v>
      </c>
      <c r="K2932" s="6">
        <v>1</v>
      </c>
      <c r="L2932" s="5" t="s">
        <v>111065</v>
      </c>
      <c r="M2932" s="6">
        <v>1</v>
      </c>
    </row>
    <row r="2933" spans="4:13" x14ac:dyDescent="0.25">
      <c r="D2933" s="5" t="s">
        <v>2932</v>
      </c>
      <c r="E2933" s="6">
        <v>1</v>
      </c>
      <c r="F2933" s="5" t="s">
        <v>80726</v>
      </c>
      <c r="G2933" s="6">
        <v>1</v>
      </c>
      <c r="H2933" s="5" t="s">
        <v>91848</v>
      </c>
      <c r="I2933" s="6">
        <v>1</v>
      </c>
      <c r="J2933" s="5" t="s">
        <v>102933</v>
      </c>
      <c r="K2933" s="6">
        <v>1</v>
      </c>
      <c r="L2933" s="5" t="s">
        <v>111066</v>
      </c>
      <c r="M2933" s="6">
        <v>1</v>
      </c>
    </row>
    <row r="2934" spans="4:13" x14ac:dyDescent="0.25">
      <c r="D2934" s="5" t="s">
        <v>2933</v>
      </c>
      <c r="E2934" s="6">
        <v>1</v>
      </c>
      <c r="F2934" s="5" t="s">
        <v>80727</v>
      </c>
      <c r="G2934" s="6">
        <v>1</v>
      </c>
      <c r="H2934" s="5" t="s">
        <v>91849</v>
      </c>
      <c r="I2934" s="6">
        <v>1</v>
      </c>
      <c r="J2934" s="5" t="s">
        <v>102934</v>
      </c>
      <c r="K2934" s="6">
        <v>1</v>
      </c>
      <c r="L2934" s="5" t="s">
        <v>111067</v>
      </c>
      <c r="M2934" s="6">
        <v>1</v>
      </c>
    </row>
    <row r="2935" spans="4:13" x14ac:dyDescent="0.25">
      <c r="D2935" s="5" t="s">
        <v>2934</v>
      </c>
      <c r="E2935" s="6">
        <v>1</v>
      </c>
      <c r="F2935" s="5" t="s">
        <v>80728</v>
      </c>
      <c r="G2935" s="6">
        <v>1</v>
      </c>
      <c r="H2935" s="5" t="s">
        <v>91850</v>
      </c>
      <c r="I2935" s="6">
        <v>1</v>
      </c>
      <c r="J2935" s="5" t="s">
        <v>102935</v>
      </c>
      <c r="K2935" s="6">
        <v>1</v>
      </c>
      <c r="L2935" s="5" t="s">
        <v>111068</v>
      </c>
      <c r="M2935" s="6">
        <v>1</v>
      </c>
    </row>
    <row r="2936" spans="4:13" x14ac:dyDescent="0.25">
      <c r="D2936" s="5" t="s">
        <v>2935</v>
      </c>
      <c r="E2936" s="6">
        <v>1</v>
      </c>
      <c r="F2936" s="5" t="s">
        <v>80729</v>
      </c>
      <c r="G2936" s="6">
        <v>1</v>
      </c>
      <c r="H2936" s="5" t="s">
        <v>91851</v>
      </c>
      <c r="I2936" s="6">
        <v>1</v>
      </c>
      <c r="J2936" s="5" t="s">
        <v>102936</v>
      </c>
      <c r="K2936" s="6">
        <v>1</v>
      </c>
      <c r="L2936" s="5" t="s">
        <v>111069</v>
      </c>
      <c r="M2936" s="6">
        <v>1</v>
      </c>
    </row>
    <row r="2937" spans="4:13" x14ac:dyDescent="0.25">
      <c r="D2937" s="5" t="s">
        <v>2936</v>
      </c>
      <c r="E2937" s="6">
        <v>1</v>
      </c>
      <c r="F2937" s="5" t="s">
        <v>80730</v>
      </c>
      <c r="G2937" s="6">
        <v>1</v>
      </c>
      <c r="H2937" s="5" t="s">
        <v>91852</v>
      </c>
      <c r="I2937" s="6">
        <v>1</v>
      </c>
      <c r="J2937" s="5" t="s">
        <v>102937</v>
      </c>
      <c r="K2937" s="6">
        <v>1</v>
      </c>
      <c r="L2937" s="5" t="s">
        <v>111070</v>
      </c>
      <c r="M2937" s="6">
        <v>1</v>
      </c>
    </row>
    <row r="2938" spans="4:13" x14ac:dyDescent="0.25">
      <c r="D2938" s="5" t="s">
        <v>2937</v>
      </c>
      <c r="E2938" s="6">
        <v>1</v>
      </c>
      <c r="F2938" s="5" t="s">
        <v>80731</v>
      </c>
      <c r="G2938" s="6">
        <v>1</v>
      </c>
      <c r="H2938" s="5" t="s">
        <v>91853</v>
      </c>
      <c r="I2938" s="6">
        <v>1</v>
      </c>
      <c r="J2938" s="5" t="s">
        <v>102938</v>
      </c>
      <c r="K2938" s="6">
        <v>1</v>
      </c>
      <c r="L2938" s="5" t="s">
        <v>111071</v>
      </c>
      <c r="M2938" s="6">
        <v>1</v>
      </c>
    </row>
    <row r="2939" spans="4:13" x14ac:dyDescent="0.25">
      <c r="D2939" s="5" t="s">
        <v>2938</v>
      </c>
      <c r="E2939" s="6">
        <v>1</v>
      </c>
      <c r="F2939" s="5" t="s">
        <v>80732</v>
      </c>
      <c r="G2939" s="6">
        <v>1</v>
      </c>
      <c r="H2939" s="5" t="s">
        <v>91854</v>
      </c>
      <c r="I2939" s="6">
        <v>1</v>
      </c>
      <c r="J2939" s="5" t="s">
        <v>102939</v>
      </c>
      <c r="K2939" s="6">
        <v>1</v>
      </c>
      <c r="L2939" s="5" t="s">
        <v>111072</v>
      </c>
      <c r="M2939" s="6">
        <v>1</v>
      </c>
    </row>
    <row r="2940" spans="4:13" x14ac:dyDescent="0.25">
      <c r="D2940" s="5" t="s">
        <v>2939</v>
      </c>
      <c r="E2940" s="6">
        <v>1</v>
      </c>
      <c r="F2940" s="5" t="s">
        <v>80733</v>
      </c>
      <c r="G2940" s="6">
        <v>1</v>
      </c>
      <c r="H2940" s="5" t="s">
        <v>91855</v>
      </c>
      <c r="I2940" s="6">
        <v>1</v>
      </c>
      <c r="J2940" s="5" t="s">
        <v>102940</v>
      </c>
      <c r="K2940" s="6">
        <v>1</v>
      </c>
      <c r="L2940" s="5" t="s">
        <v>111073</v>
      </c>
      <c r="M2940" s="6">
        <v>1</v>
      </c>
    </row>
    <row r="2941" spans="4:13" x14ac:dyDescent="0.25">
      <c r="D2941" s="5" t="s">
        <v>2940</v>
      </c>
      <c r="E2941" s="6">
        <v>1</v>
      </c>
      <c r="F2941" s="5" t="s">
        <v>80734</v>
      </c>
      <c r="G2941" s="6">
        <v>1</v>
      </c>
      <c r="H2941" s="5" t="s">
        <v>91856</v>
      </c>
      <c r="I2941" s="6">
        <v>1</v>
      </c>
      <c r="J2941" s="5" t="s">
        <v>102941</v>
      </c>
      <c r="K2941" s="6">
        <v>1</v>
      </c>
      <c r="L2941" s="5" t="s">
        <v>111074</v>
      </c>
      <c r="M2941" s="6">
        <v>1</v>
      </c>
    </row>
    <row r="2942" spans="4:13" x14ac:dyDescent="0.25">
      <c r="D2942" s="5" t="s">
        <v>2941</v>
      </c>
      <c r="E2942" s="6">
        <v>1</v>
      </c>
      <c r="F2942" s="5" t="s">
        <v>80735</v>
      </c>
      <c r="G2942" s="6">
        <v>1</v>
      </c>
      <c r="H2942" s="5" t="s">
        <v>91857</v>
      </c>
      <c r="I2942" s="6">
        <v>1</v>
      </c>
      <c r="J2942" s="5" t="s">
        <v>102942</v>
      </c>
      <c r="K2942" s="6">
        <v>1</v>
      </c>
      <c r="L2942" s="5" t="s">
        <v>111075</v>
      </c>
      <c r="M2942" s="6">
        <v>1</v>
      </c>
    </row>
    <row r="2943" spans="4:13" x14ac:dyDescent="0.25">
      <c r="D2943" s="5" t="s">
        <v>2942</v>
      </c>
      <c r="E2943" s="6">
        <v>1</v>
      </c>
      <c r="F2943" s="5" t="s">
        <v>80736</v>
      </c>
      <c r="G2943" s="6">
        <v>1</v>
      </c>
      <c r="H2943" s="5" t="s">
        <v>91858</v>
      </c>
      <c r="I2943" s="6">
        <v>1</v>
      </c>
      <c r="J2943" s="5" t="s">
        <v>102943</v>
      </c>
      <c r="K2943" s="6">
        <v>1</v>
      </c>
      <c r="L2943" s="5" t="s">
        <v>111076</v>
      </c>
      <c r="M2943" s="6">
        <v>1</v>
      </c>
    </row>
    <row r="2944" spans="4:13" x14ac:dyDescent="0.25">
      <c r="D2944" s="5" t="s">
        <v>2943</v>
      </c>
      <c r="E2944" s="6">
        <v>1</v>
      </c>
      <c r="F2944" s="5" t="s">
        <v>80737</v>
      </c>
      <c r="G2944" s="6">
        <v>1</v>
      </c>
      <c r="H2944" s="5" t="s">
        <v>91859</v>
      </c>
      <c r="I2944" s="6">
        <v>1</v>
      </c>
      <c r="J2944" s="5" t="s">
        <v>102944</v>
      </c>
      <c r="K2944" s="6">
        <v>1</v>
      </c>
      <c r="L2944" s="5" t="s">
        <v>111077</v>
      </c>
      <c r="M2944" s="6">
        <v>1</v>
      </c>
    </row>
    <row r="2945" spans="4:13" x14ac:dyDescent="0.25">
      <c r="D2945" s="5" t="s">
        <v>2944</v>
      </c>
      <c r="E2945" s="6">
        <v>1</v>
      </c>
      <c r="F2945" s="5" t="s">
        <v>80738</v>
      </c>
      <c r="G2945" s="6">
        <v>1</v>
      </c>
      <c r="H2945" s="5" t="s">
        <v>91860</v>
      </c>
      <c r="I2945" s="6">
        <v>1</v>
      </c>
      <c r="J2945" s="5" t="s">
        <v>102945</v>
      </c>
      <c r="K2945" s="6">
        <v>1</v>
      </c>
      <c r="L2945" s="5" t="s">
        <v>111078</v>
      </c>
      <c r="M2945" s="6">
        <v>1</v>
      </c>
    </row>
    <row r="2946" spans="4:13" x14ac:dyDescent="0.25">
      <c r="D2946" s="5" t="s">
        <v>2945</v>
      </c>
      <c r="E2946" s="6">
        <v>1</v>
      </c>
      <c r="F2946" s="5" t="s">
        <v>80739</v>
      </c>
      <c r="G2946" s="6">
        <v>1</v>
      </c>
      <c r="H2946" s="5" t="s">
        <v>91861</v>
      </c>
      <c r="I2946" s="6">
        <v>1</v>
      </c>
      <c r="J2946" s="5" t="s">
        <v>102946</v>
      </c>
      <c r="K2946" s="6">
        <v>1</v>
      </c>
      <c r="L2946" s="5" t="s">
        <v>111079</v>
      </c>
      <c r="M2946" s="6">
        <v>1</v>
      </c>
    </row>
    <row r="2947" spans="4:13" x14ac:dyDescent="0.25">
      <c r="D2947" s="5" t="s">
        <v>2946</v>
      </c>
      <c r="E2947" s="6">
        <v>1</v>
      </c>
      <c r="F2947" s="5" t="s">
        <v>80740</v>
      </c>
      <c r="G2947" s="6">
        <v>1</v>
      </c>
      <c r="H2947" s="5" t="s">
        <v>91862</v>
      </c>
      <c r="I2947" s="6">
        <v>1</v>
      </c>
      <c r="J2947" s="5" t="s">
        <v>102947</v>
      </c>
      <c r="K2947" s="6">
        <v>1</v>
      </c>
      <c r="L2947" s="5" t="s">
        <v>111080</v>
      </c>
      <c r="M2947" s="6">
        <v>1</v>
      </c>
    </row>
    <row r="2948" spans="4:13" x14ac:dyDescent="0.25">
      <c r="D2948" s="5" t="s">
        <v>2947</v>
      </c>
      <c r="E2948" s="6">
        <v>1</v>
      </c>
      <c r="F2948" s="5" t="s">
        <v>80741</v>
      </c>
      <c r="G2948" s="6">
        <v>1</v>
      </c>
      <c r="H2948" s="5" t="s">
        <v>91863</v>
      </c>
      <c r="I2948" s="6">
        <v>1</v>
      </c>
      <c r="J2948" s="5" t="s">
        <v>102948</v>
      </c>
      <c r="K2948" s="6">
        <v>1</v>
      </c>
      <c r="L2948" s="5" t="s">
        <v>111081</v>
      </c>
      <c r="M2948" s="6">
        <v>1</v>
      </c>
    </row>
    <row r="2949" spans="4:13" x14ac:dyDescent="0.25">
      <c r="D2949" s="5" t="s">
        <v>2948</v>
      </c>
      <c r="E2949" s="6">
        <v>1</v>
      </c>
      <c r="F2949" s="5" t="s">
        <v>80742</v>
      </c>
      <c r="G2949" s="6">
        <v>1</v>
      </c>
      <c r="H2949" s="5" t="s">
        <v>91864</v>
      </c>
      <c r="I2949" s="6">
        <v>1</v>
      </c>
      <c r="J2949" s="5" t="s">
        <v>102949</v>
      </c>
      <c r="K2949" s="6">
        <v>1</v>
      </c>
      <c r="L2949" s="5" t="s">
        <v>111082</v>
      </c>
      <c r="M2949" s="6">
        <v>1</v>
      </c>
    </row>
    <row r="2950" spans="4:13" x14ac:dyDescent="0.25">
      <c r="D2950" s="5" t="s">
        <v>2949</v>
      </c>
      <c r="E2950" s="6">
        <v>1</v>
      </c>
      <c r="F2950" s="5" t="s">
        <v>80743</v>
      </c>
      <c r="G2950" s="6">
        <v>1</v>
      </c>
      <c r="H2950" s="5" t="s">
        <v>91865</v>
      </c>
      <c r="I2950" s="6">
        <v>1</v>
      </c>
      <c r="J2950" s="5" t="s">
        <v>102950</v>
      </c>
      <c r="K2950" s="6">
        <v>1</v>
      </c>
      <c r="L2950" s="5" t="s">
        <v>111083</v>
      </c>
      <c r="M2950" s="6">
        <v>1</v>
      </c>
    </row>
    <row r="2951" spans="4:13" x14ac:dyDescent="0.25">
      <c r="D2951" s="5" t="s">
        <v>2950</v>
      </c>
      <c r="E2951" s="6">
        <v>1</v>
      </c>
      <c r="F2951" s="5" t="s">
        <v>80744</v>
      </c>
      <c r="G2951" s="6">
        <v>1</v>
      </c>
      <c r="H2951" s="5" t="s">
        <v>91866</v>
      </c>
      <c r="I2951" s="6">
        <v>1</v>
      </c>
      <c r="J2951" s="5" t="s">
        <v>102951</v>
      </c>
      <c r="K2951" s="6">
        <v>1</v>
      </c>
      <c r="L2951" s="5" t="s">
        <v>111084</v>
      </c>
      <c r="M2951" s="6">
        <v>1</v>
      </c>
    </row>
    <row r="2952" spans="4:13" x14ac:dyDescent="0.25">
      <c r="D2952" s="5" t="s">
        <v>2951</v>
      </c>
      <c r="E2952" s="6">
        <v>1</v>
      </c>
      <c r="F2952" s="5" t="s">
        <v>80745</v>
      </c>
      <c r="G2952" s="6">
        <v>1</v>
      </c>
      <c r="H2952" s="5" t="s">
        <v>91867</v>
      </c>
      <c r="I2952" s="6">
        <v>1</v>
      </c>
      <c r="J2952" s="5" t="s">
        <v>102952</v>
      </c>
      <c r="K2952" s="6">
        <v>1</v>
      </c>
      <c r="L2952" s="5" t="s">
        <v>111085</v>
      </c>
      <c r="M2952" s="6">
        <v>1</v>
      </c>
    </row>
    <row r="2953" spans="4:13" x14ac:dyDescent="0.25">
      <c r="D2953" s="5" t="s">
        <v>2952</v>
      </c>
      <c r="E2953" s="6">
        <v>1</v>
      </c>
      <c r="F2953" s="5" t="s">
        <v>80746</v>
      </c>
      <c r="G2953" s="6">
        <v>1</v>
      </c>
      <c r="H2953" s="5" t="s">
        <v>91868</v>
      </c>
      <c r="I2953" s="6">
        <v>1</v>
      </c>
      <c r="J2953" s="5" t="s">
        <v>102953</v>
      </c>
      <c r="K2953" s="6">
        <v>1</v>
      </c>
      <c r="L2953" s="5" t="s">
        <v>111086</v>
      </c>
      <c r="M2953" s="6">
        <v>1</v>
      </c>
    </row>
    <row r="2954" spans="4:13" x14ac:dyDescent="0.25">
      <c r="D2954" s="5" t="s">
        <v>2953</v>
      </c>
      <c r="E2954" s="6">
        <v>1</v>
      </c>
      <c r="F2954" s="5" t="s">
        <v>80747</v>
      </c>
      <c r="G2954" s="6">
        <v>1</v>
      </c>
      <c r="H2954" s="5" t="s">
        <v>91869</v>
      </c>
      <c r="I2954" s="6">
        <v>1</v>
      </c>
      <c r="J2954" s="5" t="s">
        <v>102954</v>
      </c>
      <c r="K2954" s="6">
        <v>1</v>
      </c>
      <c r="L2954" s="5" t="s">
        <v>111087</v>
      </c>
      <c r="M2954" s="6">
        <v>1</v>
      </c>
    </row>
    <row r="2955" spans="4:13" x14ac:dyDescent="0.25">
      <c r="D2955" s="5" t="s">
        <v>2954</v>
      </c>
      <c r="E2955" s="6">
        <v>1</v>
      </c>
      <c r="F2955" s="5" t="s">
        <v>80748</v>
      </c>
      <c r="G2955" s="6">
        <v>1</v>
      </c>
      <c r="H2955" s="5" t="s">
        <v>91870</v>
      </c>
      <c r="I2955" s="6">
        <v>1</v>
      </c>
      <c r="J2955" s="5" t="s">
        <v>102955</v>
      </c>
      <c r="K2955" s="6">
        <v>1</v>
      </c>
      <c r="L2955" s="5" t="s">
        <v>111088</v>
      </c>
      <c r="M2955" s="6">
        <v>1</v>
      </c>
    </row>
    <row r="2956" spans="4:13" x14ac:dyDescent="0.25">
      <c r="D2956" s="5" t="s">
        <v>2955</v>
      </c>
      <c r="E2956" s="6">
        <v>1</v>
      </c>
      <c r="F2956" s="5" t="s">
        <v>80749</v>
      </c>
      <c r="G2956" s="6">
        <v>1</v>
      </c>
      <c r="H2956" s="5" t="s">
        <v>91871</v>
      </c>
      <c r="I2956" s="6">
        <v>1</v>
      </c>
      <c r="J2956" s="5" t="s">
        <v>102956</v>
      </c>
      <c r="K2956" s="6">
        <v>1</v>
      </c>
      <c r="L2956" s="5" t="s">
        <v>111089</v>
      </c>
      <c r="M2956" s="6">
        <v>1</v>
      </c>
    </row>
    <row r="2957" spans="4:13" x14ac:dyDescent="0.25">
      <c r="D2957" s="5" t="s">
        <v>2956</v>
      </c>
      <c r="E2957" s="6">
        <v>1</v>
      </c>
      <c r="F2957" s="5" t="s">
        <v>80750</v>
      </c>
      <c r="G2957" s="6">
        <v>1</v>
      </c>
      <c r="H2957" s="5" t="s">
        <v>91872</v>
      </c>
      <c r="I2957" s="6">
        <v>1</v>
      </c>
      <c r="J2957" s="5" t="s">
        <v>102957</v>
      </c>
      <c r="K2957" s="6">
        <v>1</v>
      </c>
      <c r="L2957" s="5" t="s">
        <v>111090</v>
      </c>
      <c r="M2957" s="6">
        <v>1</v>
      </c>
    </row>
    <row r="2958" spans="4:13" x14ac:dyDescent="0.25">
      <c r="D2958" s="5" t="s">
        <v>2957</v>
      </c>
      <c r="E2958" s="6">
        <v>1</v>
      </c>
      <c r="F2958" s="5" t="s">
        <v>80751</v>
      </c>
      <c r="G2958" s="6">
        <v>1</v>
      </c>
      <c r="H2958" s="5" t="s">
        <v>91873</v>
      </c>
      <c r="I2958" s="6">
        <v>1</v>
      </c>
      <c r="J2958" s="5" t="s">
        <v>102958</v>
      </c>
      <c r="K2958" s="6">
        <v>1</v>
      </c>
      <c r="L2958" s="5" t="s">
        <v>111091</v>
      </c>
      <c r="M2958" s="6">
        <v>1</v>
      </c>
    </row>
    <row r="2959" spans="4:13" x14ac:dyDescent="0.25">
      <c r="D2959" s="5" t="s">
        <v>2958</v>
      </c>
      <c r="E2959" s="6">
        <v>1</v>
      </c>
      <c r="F2959" s="5" t="s">
        <v>80752</v>
      </c>
      <c r="G2959" s="6">
        <v>1</v>
      </c>
      <c r="H2959" s="5" t="s">
        <v>91874</v>
      </c>
      <c r="I2959" s="6">
        <v>1</v>
      </c>
      <c r="J2959" s="5" t="s">
        <v>102959</v>
      </c>
      <c r="K2959" s="6">
        <v>1</v>
      </c>
      <c r="L2959" s="5" t="s">
        <v>111092</v>
      </c>
      <c r="M2959" s="6">
        <v>1</v>
      </c>
    </row>
    <row r="2960" spans="4:13" x14ac:dyDescent="0.25">
      <c r="D2960" s="5" t="s">
        <v>2959</v>
      </c>
      <c r="E2960" s="6">
        <v>1</v>
      </c>
      <c r="F2960" s="5" t="s">
        <v>80753</v>
      </c>
      <c r="G2960" s="6">
        <v>1</v>
      </c>
      <c r="H2960" s="5" t="s">
        <v>91875</v>
      </c>
      <c r="I2960" s="6">
        <v>1</v>
      </c>
      <c r="J2960" s="5" t="s">
        <v>102960</v>
      </c>
      <c r="K2960" s="6">
        <v>1</v>
      </c>
      <c r="L2960" s="5" t="s">
        <v>111093</v>
      </c>
      <c r="M2960" s="6">
        <v>1</v>
      </c>
    </row>
    <row r="2961" spans="4:13" x14ac:dyDescent="0.25">
      <c r="D2961" s="5" t="s">
        <v>2960</v>
      </c>
      <c r="E2961" s="6">
        <v>1</v>
      </c>
      <c r="F2961" s="5" t="s">
        <v>80754</v>
      </c>
      <c r="G2961" s="6">
        <v>1</v>
      </c>
      <c r="H2961" s="5" t="s">
        <v>91876</v>
      </c>
      <c r="I2961" s="6">
        <v>1</v>
      </c>
      <c r="J2961" s="5" t="s">
        <v>102961</v>
      </c>
      <c r="K2961" s="6">
        <v>1</v>
      </c>
      <c r="L2961" s="5" t="s">
        <v>111094</v>
      </c>
      <c r="M2961" s="6">
        <v>1</v>
      </c>
    </row>
    <row r="2962" spans="4:13" x14ac:dyDescent="0.25">
      <c r="D2962" s="5" t="s">
        <v>2961</v>
      </c>
      <c r="E2962" s="6">
        <v>1</v>
      </c>
      <c r="F2962" s="5" t="s">
        <v>80755</v>
      </c>
      <c r="G2962" s="6">
        <v>1</v>
      </c>
      <c r="H2962" s="5" t="s">
        <v>91877</v>
      </c>
      <c r="I2962" s="6">
        <v>1</v>
      </c>
      <c r="J2962" s="5" t="s">
        <v>102962</v>
      </c>
      <c r="K2962" s="6">
        <v>1</v>
      </c>
      <c r="L2962" s="5" t="s">
        <v>111095</v>
      </c>
      <c r="M2962" s="6">
        <v>1</v>
      </c>
    </row>
    <row r="2963" spans="4:13" x14ac:dyDescent="0.25">
      <c r="D2963" s="5" t="s">
        <v>2962</v>
      </c>
      <c r="E2963" s="6">
        <v>1</v>
      </c>
      <c r="F2963" s="5" t="s">
        <v>80756</v>
      </c>
      <c r="G2963" s="6">
        <v>1</v>
      </c>
      <c r="H2963" s="5" t="s">
        <v>91878</v>
      </c>
      <c r="I2963" s="6">
        <v>1</v>
      </c>
      <c r="J2963" s="5" t="s">
        <v>102963</v>
      </c>
      <c r="K2963" s="6">
        <v>1</v>
      </c>
      <c r="L2963" s="5" t="s">
        <v>111096</v>
      </c>
      <c r="M2963" s="6">
        <v>1</v>
      </c>
    </row>
    <row r="2964" spans="4:13" x14ac:dyDescent="0.25">
      <c r="D2964" s="5" t="s">
        <v>2963</v>
      </c>
      <c r="E2964" s="6">
        <v>1</v>
      </c>
      <c r="F2964" s="5" t="s">
        <v>80757</v>
      </c>
      <c r="G2964" s="6">
        <v>1</v>
      </c>
      <c r="H2964" s="5" t="s">
        <v>91879</v>
      </c>
      <c r="I2964" s="6">
        <v>1</v>
      </c>
      <c r="J2964" s="5" t="s">
        <v>102964</v>
      </c>
      <c r="K2964" s="6">
        <v>1</v>
      </c>
      <c r="L2964" s="5" t="s">
        <v>111097</v>
      </c>
      <c r="M2964" s="6">
        <v>1</v>
      </c>
    </row>
    <row r="2965" spans="4:13" x14ac:dyDescent="0.25">
      <c r="D2965" s="5" t="s">
        <v>2964</v>
      </c>
      <c r="E2965" s="6">
        <v>1</v>
      </c>
      <c r="F2965" s="5" t="s">
        <v>80758</v>
      </c>
      <c r="G2965" s="6">
        <v>1</v>
      </c>
      <c r="H2965" s="5" t="s">
        <v>91880</v>
      </c>
      <c r="I2965" s="6">
        <v>1</v>
      </c>
      <c r="J2965" s="5" t="s">
        <v>102965</v>
      </c>
      <c r="K2965" s="6">
        <v>1</v>
      </c>
      <c r="L2965" s="5" t="s">
        <v>111098</v>
      </c>
      <c r="M2965" s="6">
        <v>1</v>
      </c>
    </row>
    <row r="2966" spans="4:13" x14ac:dyDescent="0.25">
      <c r="D2966" s="5" t="s">
        <v>2965</v>
      </c>
      <c r="E2966" s="6">
        <v>1</v>
      </c>
      <c r="F2966" s="5" t="s">
        <v>80759</v>
      </c>
      <c r="G2966" s="6">
        <v>1</v>
      </c>
      <c r="H2966" s="5" t="s">
        <v>91881</v>
      </c>
      <c r="I2966" s="6">
        <v>1</v>
      </c>
      <c r="J2966" s="5" t="s">
        <v>102966</v>
      </c>
      <c r="K2966" s="6">
        <v>1</v>
      </c>
      <c r="L2966" s="5" t="s">
        <v>111099</v>
      </c>
      <c r="M2966" s="6">
        <v>1</v>
      </c>
    </row>
    <row r="2967" spans="4:13" x14ac:dyDescent="0.25">
      <c r="D2967" s="5" t="s">
        <v>2966</v>
      </c>
      <c r="E2967" s="6">
        <v>1</v>
      </c>
      <c r="F2967" s="5" t="s">
        <v>80760</v>
      </c>
      <c r="G2967" s="6">
        <v>1</v>
      </c>
      <c r="H2967" s="5" t="s">
        <v>91882</v>
      </c>
      <c r="I2967" s="6">
        <v>1</v>
      </c>
      <c r="J2967" s="5" t="s">
        <v>102967</v>
      </c>
      <c r="K2967" s="6">
        <v>1</v>
      </c>
      <c r="L2967" s="5" t="s">
        <v>111100</v>
      </c>
      <c r="M2967" s="6">
        <v>1</v>
      </c>
    </row>
    <row r="2968" spans="4:13" x14ac:dyDescent="0.25">
      <c r="D2968" s="5" t="s">
        <v>2967</v>
      </c>
      <c r="E2968" s="6">
        <v>1</v>
      </c>
      <c r="F2968" s="5" t="s">
        <v>80761</v>
      </c>
      <c r="G2968" s="6">
        <v>1</v>
      </c>
      <c r="H2968" s="5" t="s">
        <v>91883</v>
      </c>
      <c r="I2968" s="6">
        <v>1</v>
      </c>
      <c r="J2968" s="5" t="s">
        <v>102968</v>
      </c>
      <c r="K2968" s="6">
        <v>1</v>
      </c>
      <c r="L2968" s="5" t="s">
        <v>111101</v>
      </c>
      <c r="M2968" s="6">
        <v>1</v>
      </c>
    </row>
    <row r="2969" spans="4:13" x14ac:dyDescent="0.25">
      <c r="D2969" s="5" t="s">
        <v>2968</v>
      </c>
      <c r="E2969" s="6">
        <v>1</v>
      </c>
      <c r="F2969" s="5" t="s">
        <v>80762</v>
      </c>
      <c r="G2969" s="6">
        <v>1</v>
      </c>
      <c r="H2969" s="5" t="s">
        <v>91884</v>
      </c>
      <c r="I2969" s="6">
        <v>1</v>
      </c>
      <c r="J2969" s="5" t="s">
        <v>102969</v>
      </c>
      <c r="K2969" s="6">
        <v>1</v>
      </c>
      <c r="L2969" s="5" t="s">
        <v>111102</v>
      </c>
      <c r="M2969" s="6">
        <v>1</v>
      </c>
    </row>
    <row r="2970" spans="4:13" x14ac:dyDescent="0.25">
      <c r="D2970" s="5" t="s">
        <v>2969</v>
      </c>
      <c r="E2970" s="6">
        <v>1</v>
      </c>
      <c r="F2970" s="5" t="s">
        <v>80763</v>
      </c>
      <c r="G2970" s="6">
        <v>1</v>
      </c>
      <c r="H2970" s="5" t="s">
        <v>91885</v>
      </c>
      <c r="I2970" s="6">
        <v>1</v>
      </c>
      <c r="J2970" s="5" t="s">
        <v>102970</v>
      </c>
      <c r="K2970" s="6">
        <v>1</v>
      </c>
      <c r="L2970" s="5" t="s">
        <v>111103</v>
      </c>
      <c r="M2970" s="6">
        <v>1</v>
      </c>
    </row>
    <row r="2971" spans="4:13" x14ac:dyDescent="0.25">
      <c r="D2971" s="5" t="s">
        <v>2970</v>
      </c>
      <c r="E2971" s="6">
        <v>1</v>
      </c>
      <c r="F2971" s="5" t="s">
        <v>80764</v>
      </c>
      <c r="G2971" s="6">
        <v>1</v>
      </c>
      <c r="H2971" s="5" t="s">
        <v>91886</v>
      </c>
      <c r="I2971" s="6">
        <v>1</v>
      </c>
      <c r="J2971" s="5" t="s">
        <v>102971</v>
      </c>
      <c r="K2971" s="6">
        <v>1</v>
      </c>
      <c r="L2971" s="5" t="s">
        <v>111104</v>
      </c>
      <c r="M2971" s="6">
        <v>1</v>
      </c>
    </row>
    <row r="2972" spans="4:13" x14ac:dyDescent="0.25">
      <c r="D2972" s="5" t="s">
        <v>2971</v>
      </c>
      <c r="E2972" s="6">
        <v>1</v>
      </c>
      <c r="F2972" s="5" t="s">
        <v>80765</v>
      </c>
      <c r="G2972" s="6">
        <v>1</v>
      </c>
      <c r="H2972" s="5" t="s">
        <v>91887</v>
      </c>
      <c r="I2972" s="6">
        <v>1</v>
      </c>
      <c r="J2972" s="5" t="s">
        <v>102972</v>
      </c>
      <c r="K2972" s="6">
        <v>1</v>
      </c>
      <c r="L2972" s="5" t="s">
        <v>111105</v>
      </c>
      <c r="M2972" s="6">
        <v>1</v>
      </c>
    </row>
    <row r="2973" spans="4:13" x14ac:dyDescent="0.25">
      <c r="D2973" s="5" t="s">
        <v>2972</v>
      </c>
      <c r="E2973" s="6">
        <v>1</v>
      </c>
      <c r="F2973" s="5" t="s">
        <v>80766</v>
      </c>
      <c r="G2973" s="6">
        <v>1</v>
      </c>
      <c r="H2973" s="5" t="s">
        <v>91888</v>
      </c>
      <c r="I2973" s="6">
        <v>1</v>
      </c>
      <c r="J2973" s="5" t="s">
        <v>102973</v>
      </c>
      <c r="K2973" s="6">
        <v>1</v>
      </c>
      <c r="L2973" s="5" t="s">
        <v>111106</v>
      </c>
      <c r="M2973" s="6">
        <v>1</v>
      </c>
    </row>
    <row r="2974" spans="4:13" x14ac:dyDescent="0.25">
      <c r="D2974" s="5" t="s">
        <v>2973</v>
      </c>
      <c r="E2974" s="6">
        <v>1</v>
      </c>
      <c r="F2974" s="5" t="s">
        <v>80767</v>
      </c>
      <c r="G2974" s="6">
        <v>1</v>
      </c>
      <c r="H2974" s="5" t="s">
        <v>91889</v>
      </c>
      <c r="I2974" s="6">
        <v>1</v>
      </c>
      <c r="J2974" s="5" t="s">
        <v>102974</v>
      </c>
      <c r="K2974" s="6">
        <v>1</v>
      </c>
      <c r="L2974" s="5" t="s">
        <v>111107</v>
      </c>
      <c r="M2974" s="6">
        <v>1</v>
      </c>
    </row>
    <row r="2975" spans="4:13" x14ac:dyDescent="0.25">
      <c r="D2975" s="5" t="s">
        <v>2974</v>
      </c>
      <c r="E2975" s="6">
        <v>1</v>
      </c>
      <c r="F2975" s="5" t="s">
        <v>80768</v>
      </c>
      <c r="G2975" s="6">
        <v>1</v>
      </c>
      <c r="H2975" s="5" t="s">
        <v>91890</v>
      </c>
      <c r="I2975" s="6">
        <v>1</v>
      </c>
      <c r="J2975" s="5" t="s">
        <v>102975</v>
      </c>
      <c r="K2975" s="6">
        <v>1</v>
      </c>
      <c r="L2975" s="5" t="s">
        <v>111108</v>
      </c>
      <c r="M2975" s="6">
        <v>1</v>
      </c>
    </row>
    <row r="2976" spans="4:13" x14ac:dyDescent="0.25">
      <c r="D2976" s="5" t="s">
        <v>2975</v>
      </c>
      <c r="E2976" s="6">
        <v>1</v>
      </c>
      <c r="F2976" s="5" t="s">
        <v>80769</v>
      </c>
      <c r="G2976" s="6">
        <v>1</v>
      </c>
      <c r="H2976" s="5" t="s">
        <v>91891</v>
      </c>
      <c r="I2976" s="6">
        <v>1</v>
      </c>
      <c r="J2976" s="5" t="s">
        <v>102976</v>
      </c>
      <c r="K2976" s="6">
        <v>1</v>
      </c>
      <c r="L2976" s="5" t="s">
        <v>111109</v>
      </c>
      <c r="M2976" s="6">
        <v>1</v>
      </c>
    </row>
    <row r="2977" spans="4:13" x14ac:dyDescent="0.25">
      <c r="D2977" s="5" t="s">
        <v>2976</v>
      </c>
      <c r="E2977" s="6">
        <v>1</v>
      </c>
      <c r="F2977" s="5" t="s">
        <v>80770</v>
      </c>
      <c r="G2977" s="6">
        <v>1</v>
      </c>
      <c r="H2977" s="5" t="s">
        <v>91892</v>
      </c>
      <c r="I2977" s="6">
        <v>1</v>
      </c>
      <c r="J2977" s="5" t="s">
        <v>102977</v>
      </c>
      <c r="K2977" s="6">
        <v>1</v>
      </c>
      <c r="L2977" s="5" t="s">
        <v>111110</v>
      </c>
      <c r="M2977" s="6">
        <v>1</v>
      </c>
    </row>
    <row r="2978" spans="4:13" x14ac:dyDescent="0.25">
      <c r="D2978" s="5" t="s">
        <v>2977</v>
      </c>
      <c r="E2978" s="6">
        <v>1</v>
      </c>
      <c r="F2978" s="5" t="s">
        <v>80771</v>
      </c>
      <c r="G2978" s="6">
        <v>1</v>
      </c>
      <c r="H2978" s="5" t="s">
        <v>91893</v>
      </c>
      <c r="I2978" s="6">
        <v>1</v>
      </c>
      <c r="J2978" s="5" t="s">
        <v>102978</v>
      </c>
      <c r="K2978" s="6">
        <v>1</v>
      </c>
      <c r="L2978" s="5" t="s">
        <v>111111</v>
      </c>
      <c r="M2978" s="6">
        <v>1</v>
      </c>
    </row>
    <row r="2979" spans="4:13" x14ac:dyDescent="0.25">
      <c r="D2979" s="5" t="s">
        <v>2978</v>
      </c>
      <c r="E2979" s="6">
        <v>1</v>
      </c>
      <c r="F2979" s="5" t="s">
        <v>80772</v>
      </c>
      <c r="G2979" s="6">
        <v>1</v>
      </c>
      <c r="H2979" s="5" t="s">
        <v>91894</v>
      </c>
      <c r="I2979" s="6">
        <v>1</v>
      </c>
      <c r="J2979" s="5" t="s">
        <v>102979</v>
      </c>
      <c r="K2979" s="6">
        <v>1</v>
      </c>
      <c r="L2979" s="5" t="s">
        <v>111112</v>
      </c>
      <c r="M2979" s="6">
        <v>1</v>
      </c>
    </row>
    <row r="2980" spans="4:13" x14ac:dyDescent="0.25">
      <c r="D2980" s="5" t="s">
        <v>2979</v>
      </c>
      <c r="E2980" s="6">
        <v>1</v>
      </c>
      <c r="F2980" s="5" t="s">
        <v>80773</v>
      </c>
      <c r="G2980" s="6">
        <v>1</v>
      </c>
      <c r="H2980" s="5" t="s">
        <v>91895</v>
      </c>
      <c r="I2980" s="6">
        <v>1</v>
      </c>
      <c r="J2980" s="5" t="s">
        <v>102980</v>
      </c>
      <c r="K2980" s="6">
        <v>1</v>
      </c>
      <c r="L2980" s="5" t="s">
        <v>111113</v>
      </c>
      <c r="M2980" s="6">
        <v>1</v>
      </c>
    </row>
    <row r="2981" spans="4:13" x14ac:dyDescent="0.25">
      <c r="D2981" s="5" t="s">
        <v>2980</v>
      </c>
      <c r="E2981" s="6">
        <v>1</v>
      </c>
      <c r="F2981" s="5" t="s">
        <v>80774</v>
      </c>
      <c r="G2981" s="6">
        <v>1</v>
      </c>
      <c r="H2981" s="5" t="s">
        <v>91896</v>
      </c>
      <c r="I2981" s="6">
        <v>1</v>
      </c>
      <c r="J2981" s="5" t="s">
        <v>102981</v>
      </c>
      <c r="K2981" s="6">
        <v>1</v>
      </c>
      <c r="L2981" s="5" t="s">
        <v>111114</v>
      </c>
      <c r="M2981" s="6">
        <v>1</v>
      </c>
    </row>
    <row r="2982" spans="4:13" x14ac:dyDescent="0.25">
      <c r="D2982" s="5" t="s">
        <v>2981</v>
      </c>
      <c r="E2982" s="6">
        <v>1</v>
      </c>
      <c r="F2982" s="5" t="s">
        <v>80775</v>
      </c>
      <c r="G2982" s="6">
        <v>1</v>
      </c>
      <c r="H2982" s="5" t="s">
        <v>91897</v>
      </c>
      <c r="I2982" s="6">
        <v>1</v>
      </c>
      <c r="J2982" s="5" t="s">
        <v>102982</v>
      </c>
      <c r="K2982" s="6">
        <v>1</v>
      </c>
      <c r="L2982" s="5" t="s">
        <v>111115</v>
      </c>
      <c r="M2982" s="6">
        <v>1</v>
      </c>
    </row>
    <row r="2983" spans="4:13" x14ac:dyDescent="0.25">
      <c r="D2983" s="5" t="s">
        <v>2982</v>
      </c>
      <c r="E2983" s="6">
        <v>1</v>
      </c>
      <c r="F2983" s="5" t="s">
        <v>80776</v>
      </c>
      <c r="G2983" s="6">
        <v>1</v>
      </c>
      <c r="H2983" s="5" t="s">
        <v>91898</v>
      </c>
      <c r="I2983" s="6">
        <v>1</v>
      </c>
      <c r="J2983" s="5" t="s">
        <v>102983</v>
      </c>
      <c r="K2983" s="6">
        <v>1</v>
      </c>
      <c r="L2983" s="5" t="s">
        <v>111116</v>
      </c>
      <c r="M2983" s="6">
        <v>1</v>
      </c>
    </row>
    <row r="2984" spans="4:13" x14ac:dyDescent="0.25">
      <c r="D2984" s="5" t="s">
        <v>2983</v>
      </c>
      <c r="E2984" s="6">
        <v>1</v>
      </c>
      <c r="F2984" s="5" t="s">
        <v>80777</v>
      </c>
      <c r="G2984" s="6">
        <v>1</v>
      </c>
      <c r="H2984" s="5" t="s">
        <v>91899</v>
      </c>
      <c r="I2984" s="6">
        <v>1</v>
      </c>
      <c r="J2984" s="5" t="s">
        <v>102984</v>
      </c>
      <c r="K2984" s="6">
        <v>1</v>
      </c>
      <c r="L2984" s="5" t="s">
        <v>111117</v>
      </c>
      <c r="M2984" s="6">
        <v>1</v>
      </c>
    </row>
    <row r="2985" spans="4:13" x14ac:dyDescent="0.25">
      <c r="D2985" s="5" t="s">
        <v>2984</v>
      </c>
      <c r="E2985" s="6">
        <v>1</v>
      </c>
      <c r="F2985" s="5" t="s">
        <v>80778</v>
      </c>
      <c r="G2985" s="6">
        <v>1</v>
      </c>
      <c r="H2985" s="5" t="s">
        <v>91900</v>
      </c>
      <c r="I2985" s="6">
        <v>1</v>
      </c>
      <c r="J2985" s="5" t="s">
        <v>102985</v>
      </c>
      <c r="K2985" s="6">
        <v>1</v>
      </c>
      <c r="L2985" s="5" t="s">
        <v>111118</v>
      </c>
      <c r="M2985" s="6">
        <v>1</v>
      </c>
    </row>
    <row r="2986" spans="4:13" x14ac:dyDescent="0.25">
      <c r="D2986" s="5" t="s">
        <v>2985</v>
      </c>
      <c r="E2986" s="6">
        <v>1</v>
      </c>
      <c r="F2986" s="5" t="s">
        <v>80779</v>
      </c>
      <c r="G2986" s="6">
        <v>1</v>
      </c>
      <c r="H2986" s="5" t="s">
        <v>91901</v>
      </c>
      <c r="I2986" s="6">
        <v>1</v>
      </c>
      <c r="J2986" s="5" t="s">
        <v>102986</v>
      </c>
      <c r="K2986" s="6">
        <v>1</v>
      </c>
      <c r="L2986" s="5" t="s">
        <v>111119</v>
      </c>
      <c r="M2986" s="6">
        <v>1</v>
      </c>
    </row>
    <row r="2987" spans="4:13" x14ac:dyDescent="0.25">
      <c r="D2987" s="5" t="s">
        <v>2986</v>
      </c>
      <c r="E2987" s="6">
        <v>1</v>
      </c>
      <c r="F2987" s="5" t="s">
        <v>80780</v>
      </c>
      <c r="G2987" s="6">
        <v>1</v>
      </c>
      <c r="H2987" s="5" t="s">
        <v>91902</v>
      </c>
      <c r="I2987" s="6">
        <v>1</v>
      </c>
      <c r="J2987" s="5" t="s">
        <v>102987</v>
      </c>
      <c r="K2987" s="6">
        <v>1</v>
      </c>
      <c r="L2987" s="5" t="s">
        <v>111120</v>
      </c>
      <c r="M2987" s="6">
        <v>1</v>
      </c>
    </row>
    <row r="2988" spans="4:13" x14ac:dyDescent="0.25">
      <c r="D2988" s="5" t="s">
        <v>2987</v>
      </c>
      <c r="E2988" s="6">
        <v>1</v>
      </c>
      <c r="F2988" s="5" t="s">
        <v>80781</v>
      </c>
      <c r="G2988" s="6">
        <v>1</v>
      </c>
      <c r="H2988" s="5" t="s">
        <v>91903</v>
      </c>
      <c r="I2988" s="6">
        <v>1</v>
      </c>
      <c r="J2988" s="5" t="s">
        <v>102988</v>
      </c>
      <c r="K2988" s="6">
        <v>1</v>
      </c>
      <c r="L2988" s="5" t="s">
        <v>111121</v>
      </c>
      <c r="M2988" s="6">
        <v>1</v>
      </c>
    </row>
    <row r="2989" spans="4:13" x14ac:dyDescent="0.25">
      <c r="D2989" s="5" t="s">
        <v>2988</v>
      </c>
      <c r="E2989" s="6">
        <v>1</v>
      </c>
      <c r="F2989" s="5" t="s">
        <v>80782</v>
      </c>
      <c r="G2989" s="6">
        <v>1</v>
      </c>
      <c r="H2989" s="5" t="s">
        <v>91904</v>
      </c>
      <c r="I2989" s="6">
        <v>1</v>
      </c>
      <c r="J2989" s="5" t="s">
        <v>102989</v>
      </c>
      <c r="K2989" s="6">
        <v>1</v>
      </c>
      <c r="L2989" s="5" t="s">
        <v>111122</v>
      </c>
      <c r="M2989" s="6">
        <v>1</v>
      </c>
    </row>
    <row r="2990" spans="4:13" x14ac:dyDescent="0.25">
      <c r="D2990" s="5" t="s">
        <v>2989</v>
      </c>
      <c r="E2990" s="6">
        <v>1</v>
      </c>
      <c r="F2990" s="5" t="s">
        <v>80783</v>
      </c>
      <c r="G2990" s="6">
        <v>1</v>
      </c>
      <c r="H2990" s="5" t="s">
        <v>91905</v>
      </c>
      <c r="I2990" s="6">
        <v>1</v>
      </c>
      <c r="J2990" s="5" t="s">
        <v>102990</v>
      </c>
      <c r="K2990" s="6">
        <v>1</v>
      </c>
      <c r="L2990" s="5" t="s">
        <v>111123</v>
      </c>
      <c r="M2990" s="6">
        <v>1</v>
      </c>
    </row>
    <row r="2991" spans="4:13" x14ac:dyDescent="0.25">
      <c r="D2991" s="5" t="s">
        <v>2990</v>
      </c>
      <c r="E2991" s="6">
        <v>1</v>
      </c>
      <c r="F2991" s="5" t="s">
        <v>80784</v>
      </c>
      <c r="G2991" s="6">
        <v>1</v>
      </c>
      <c r="H2991" s="5" t="s">
        <v>91906</v>
      </c>
      <c r="I2991" s="6">
        <v>1</v>
      </c>
      <c r="J2991" s="5" t="s">
        <v>102991</v>
      </c>
      <c r="K2991" s="6">
        <v>1</v>
      </c>
      <c r="L2991" s="5" t="s">
        <v>111124</v>
      </c>
      <c r="M2991" s="6">
        <v>1</v>
      </c>
    </row>
    <row r="2992" spans="4:13" x14ac:dyDescent="0.25">
      <c r="D2992" s="5" t="s">
        <v>2991</v>
      </c>
      <c r="E2992" s="6">
        <v>1</v>
      </c>
      <c r="F2992" s="5" t="s">
        <v>80785</v>
      </c>
      <c r="G2992" s="6">
        <v>1</v>
      </c>
      <c r="H2992" s="5" t="s">
        <v>91907</v>
      </c>
      <c r="I2992" s="6">
        <v>1</v>
      </c>
      <c r="J2992" s="5" t="s">
        <v>102992</v>
      </c>
      <c r="K2992" s="6">
        <v>1</v>
      </c>
      <c r="L2992" s="5" t="s">
        <v>111125</v>
      </c>
      <c r="M2992" s="6">
        <v>1</v>
      </c>
    </row>
    <row r="2993" spans="4:13" x14ac:dyDescent="0.25">
      <c r="D2993" s="5" t="s">
        <v>2992</v>
      </c>
      <c r="E2993" s="6">
        <v>1</v>
      </c>
      <c r="F2993" s="5" t="s">
        <v>80786</v>
      </c>
      <c r="G2993" s="6">
        <v>1</v>
      </c>
      <c r="H2993" s="5" t="s">
        <v>91908</v>
      </c>
      <c r="I2993" s="6">
        <v>1</v>
      </c>
      <c r="J2993" s="5" t="s">
        <v>102993</v>
      </c>
      <c r="K2993" s="6">
        <v>1</v>
      </c>
      <c r="L2993" s="5" t="s">
        <v>111126</v>
      </c>
      <c r="M2993" s="6">
        <v>1</v>
      </c>
    </row>
    <row r="2994" spans="4:13" x14ac:dyDescent="0.25">
      <c r="D2994" s="5" t="s">
        <v>2993</v>
      </c>
      <c r="E2994" s="6">
        <v>1</v>
      </c>
      <c r="F2994" s="5" t="s">
        <v>80787</v>
      </c>
      <c r="G2994" s="6">
        <v>1</v>
      </c>
      <c r="H2994" s="5" t="s">
        <v>91909</v>
      </c>
      <c r="I2994" s="6">
        <v>1</v>
      </c>
      <c r="J2994" s="5" t="s">
        <v>102994</v>
      </c>
      <c r="K2994" s="6">
        <v>1</v>
      </c>
      <c r="L2994" s="5" t="s">
        <v>111127</v>
      </c>
      <c r="M2994" s="6">
        <v>1</v>
      </c>
    </row>
    <row r="2995" spans="4:13" x14ac:dyDescent="0.25">
      <c r="D2995" s="5" t="s">
        <v>2994</v>
      </c>
      <c r="E2995" s="6">
        <v>1</v>
      </c>
      <c r="F2995" s="5" t="s">
        <v>80788</v>
      </c>
      <c r="G2995" s="6">
        <v>1</v>
      </c>
      <c r="H2995" s="5" t="s">
        <v>91910</v>
      </c>
      <c r="I2995" s="6">
        <v>1</v>
      </c>
      <c r="J2995" s="5" t="s">
        <v>102995</v>
      </c>
      <c r="K2995" s="6">
        <v>1</v>
      </c>
      <c r="L2995" s="5" t="s">
        <v>111128</v>
      </c>
      <c r="M2995" s="6">
        <v>1</v>
      </c>
    </row>
    <row r="2996" spans="4:13" x14ac:dyDescent="0.25">
      <c r="D2996" s="5" t="s">
        <v>2995</v>
      </c>
      <c r="E2996" s="6">
        <v>1</v>
      </c>
      <c r="F2996" s="5" t="s">
        <v>80789</v>
      </c>
      <c r="G2996" s="6">
        <v>1</v>
      </c>
      <c r="H2996" s="5" t="s">
        <v>91911</v>
      </c>
      <c r="I2996" s="6">
        <v>1</v>
      </c>
      <c r="J2996" s="5" t="s">
        <v>102996</v>
      </c>
      <c r="K2996" s="6">
        <v>1</v>
      </c>
      <c r="L2996" s="5" t="s">
        <v>111129</v>
      </c>
      <c r="M2996" s="6">
        <v>1</v>
      </c>
    </row>
    <row r="2997" spans="4:13" x14ac:dyDescent="0.25">
      <c r="D2997" s="5" t="s">
        <v>2996</v>
      </c>
      <c r="E2997" s="6">
        <v>1</v>
      </c>
      <c r="F2997" s="5" t="s">
        <v>80790</v>
      </c>
      <c r="G2997" s="6">
        <v>1</v>
      </c>
      <c r="H2997" s="5" t="s">
        <v>91912</v>
      </c>
      <c r="I2997" s="6">
        <v>1</v>
      </c>
      <c r="J2997" s="5" t="s">
        <v>102997</v>
      </c>
      <c r="K2997" s="6">
        <v>1</v>
      </c>
      <c r="L2997" s="5" t="s">
        <v>111130</v>
      </c>
      <c r="M2997" s="6">
        <v>1</v>
      </c>
    </row>
    <row r="2998" spans="4:13" x14ac:dyDescent="0.25">
      <c r="D2998" s="5" t="s">
        <v>2997</v>
      </c>
      <c r="E2998" s="6">
        <v>1</v>
      </c>
      <c r="F2998" s="5" t="s">
        <v>80791</v>
      </c>
      <c r="G2998" s="6">
        <v>1</v>
      </c>
      <c r="H2998" s="5" t="s">
        <v>91913</v>
      </c>
      <c r="I2998" s="6">
        <v>1</v>
      </c>
      <c r="J2998" s="5" t="s">
        <v>102998</v>
      </c>
      <c r="K2998" s="6">
        <v>1</v>
      </c>
      <c r="L2998" s="5" t="s">
        <v>111131</v>
      </c>
      <c r="M2998" s="6">
        <v>1</v>
      </c>
    </row>
    <row r="2999" spans="4:13" x14ac:dyDescent="0.25">
      <c r="D2999" s="5" t="s">
        <v>2998</v>
      </c>
      <c r="E2999" s="6">
        <v>1</v>
      </c>
      <c r="F2999" s="5" t="s">
        <v>80792</v>
      </c>
      <c r="G2999" s="6">
        <v>1</v>
      </c>
      <c r="H2999" s="5" t="s">
        <v>91914</v>
      </c>
      <c r="I2999" s="6">
        <v>1</v>
      </c>
      <c r="J2999" s="5" t="s">
        <v>102999</v>
      </c>
      <c r="K2999" s="6">
        <v>1</v>
      </c>
      <c r="L2999" s="5" t="s">
        <v>111132</v>
      </c>
      <c r="M2999" s="6">
        <v>1</v>
      </c>
    </row>
    <row r="3000" spans="4:13" x14ac:dyDescent="0.25">
      <c r="D3000" s="5" t="s">
        <v>2999</v>
      </c>
      <c r="E3000" s="6">
        <v>1</v>
      </c>
      <c r="F3000" s="5" t="s">
        <v>80793</v>
      </c>
      <c r="G3000" s="6">
        <v>1</v>
      </c>
      <c r="H3000" s="5" t="s">
        <v>91915</v>
      </c>
      <c r="I3000" s="6">
        <v>1</v>
      </c>
      <c r="J3000" s="5" t="s">
        <v>103000</v>
      </c>
      <c r="K3000" s="6">
        <v>1</v>
      </c>
      <c r="L3000" s="5" t="s">
        <v>111133</v>
      </c>
      <c r="M3000" s="6">
        <v>1</v>
      </c>
    </row>
    <row r="3001" spans="4:13" x14ac:dyDescent="0.25">
      <c r="D3001" s="5" t="s">
        <v>3000</v>
      </c>
      <c r="E3001" s="6">
        <v>1</v>
      </c>
      <c r="F3001" s="5" t="s">
        <v>80794</v>
      </c>
      <c r="G3001" s="6">
        <v>1</v>
      </c>
      <c r="H3001" s="5" t="s">
        <v>91916</v>
      </c>
      <c r="I3001" s="6">
        <v>1</v>
      </c>
      <c r="J3001" s="5" t="s">
        <v>103001</v>
      </c>
      <c r="K3001" s="6">
        <v>1</v>
      </c>
      <c r="L3001" s="5" t="s">
        <v>111134</v>
      </c>
      <c r="M3001" s="6">
        <v>1</v>
      </c>
    </row>
    <row r="3002" spans="4:13" x14ac:dyDescent="0.25">
      <c r="D3002" s="5" t="s">
        <v>3001</v>
      </c>
      <c r="E3002" s="6">
        <v>1</v>
      </c>
      <c r="F3002" s="5" t="s">
        <v>80795</v>
      </c>
      <c r="G3002" s="6">
        <v>1</v>
      </c>
      <c r="H3002" s="5" t="s">
        <v>91917</v>
      </c>
      <c r="I3002" s="6">
        <v>1</v>
      </c>
      <c r="J3002" s="5" t="s">
        <v>103002</v>
      </c>
      <c r="K3002" s="6">
        <v>1</v>
      </c>
      <c r="L3002" s="5" t="s">
        <v>111135</v>
      </c>
      <c r="M3002" s="6">
        <v>1</v>
      </c>
    </row>
    <row r="3003" spans="4:13" x14ac:dyDescent="0.25">
      <c r="D3003" s="5" t="s">
        <v>3002</v>
      </c>
      <c r="E3003" s="6">
        <v>1</v>
      </c>
      <c r="F3003" s="5" t="s">
        <v>80796</v>
      </c>
      <c r="G3003" s="6">
        <v>1</v>
      </c>
      <c r="H3003" s="5" t="s">
        <v>91918</v>
      </c>
      <c r="I3003" s="6">
        <v>1</v>
      </c>
      <c r="J3003" s="5" t="s">
        <v>103003</v>
      </c>
      <c r="K3003" s="6">
        <v>1</v>
      </c>
      <c r="L3003" s="5" t="s">
        <v>111136</v>
      </c>
      <c r="M3003" s="6">
        <v>1</v>
      </c>
    </row>
    <row r="3004" spans="4:13" x14ac:dyDescent="0.25">
      <c r="D3004" s="5" t="s">
        <v>3003</v>
      </c>
      <c r="E3004" s="6">
        <v>1</v>
      </c>
      <c r="F3004" s="5" t="s">
        <v>80797</v>
      </c>
      <c r="G3004" s="6">
        <v>1</v>
      </c>
      <c r="H3004" s="5" t="s">
        <v>91919</v>
      </c>
      <c r="I3004" s="6">
        <v>1</v>
      </c>
      <c r="J3004" s="5" t="s">
        <v>103004</v>
      </c>
      <c r="K3004" s="6">
        <v>1</v>
      </c>
      <c r="L3004" s="5" t="s">
        <v>111137</v>
      </c>
      <c r="M3004" s="6">
        <v>1</v>
      </c>
    </row>
    <row r="3005" spans="4:13" x14ac:dyDescent="0.25">
      <c r="D3005" s="5" t="s">
        <v>3004</v>
      </c>
      <c r="E3005" s="6">
        <v>1</v>
      </c>
      <c r="F3005" s="5" t="s">
        <v>80798</v>
      </c>
      <c r="G3005" s="6">
        <v>1</v>
      </c>
      <c r="H3005" s="5" t="s">
        <v>91920</v>
      </c>
      <c r="I3005" s="6">
        <v>1</v>
      </c>
      <c r="J3005" s="5" t="s">
        <v>103005</v>
      </c>
      <c r="K3005" s="6">
        <v>1</v>
      </c>
      <c r="L3005" s="5" t="s">
        <v>111138</v>
      </c>
      <c r="M3005" s="6">
        <v>1</v>
      </c>
    </row>
    <row r="3006" spans="4:13" x14ac:dyDescent="0.25">
      <c r="D3006" s="5" t="s">
        <v>3005</v>
      </c>
      <c r="E3006" s="6">
        <v>1</v>
      </c>
      <c r="F3006" s="5" t="s">
        <v>80799</v>
      </c>
      <c r="G3006" s="6">
        <v>1</v>
      </c>
      <c r="H3006" s="5" t="s">
        <v>91921</v>
      </c>
      <c r="I3006" s="6">
        <v>1</v>
      </c>
      <c r="J3006" s="5" t="s">
        <v>103006</v>
      </c>
      <c r="K3006" s="6">
        <v>1</v>
      </c>
      <c r="L3006" s="5" t="s">
        <v>111139</v>
      </c>
      <c r="M3006" s="6">
        <v>1</v>
      </c>
    </row>
    <row r="3007" spans="4:13" x14ac:dyDescent="0.25">
      <c r="D3007" s="5" t="s">
        <v>3006</v>
      </c>
      <c r="E3007" s="6">
        <v>1</v>
      </c>
      <c r="F3007" s="5" t="s">
        <v>80800</v>
      </c>
      <c r="G3007" s="6">
        <v>1</v>
      </c>
      <c r="H3007" s="5" t="s">
        <v>91922</v>
      </c>
      <c r="I3007" s="6">
        <v>1</v>
      </c>
      <c r="J3007" s="5" t="s">
        <v>103007</v>
      </c>
      <c r="K3007" s="6">
        <v>1</v>
      </c>
      <c r="L3007" s="5" t="s">
        <v>111140</v>
      </c>
      <c r="M3007" s="6">
        <v>1</v>
      </c>
    </row>
    <row r="3008" spans="4:13" x14ac:dyDescent="0.25">
      <c r="D3008" s="5" t="s">
        <v>3007</v>
      </c>
      <c r="E3008" s="6">
        <v>1</v>
      </c>
      <c r="F3008" s="5" t="s">
        <v>80801</v>
      </c>
      <c r="G3008" s="6">
        <v>1</v>
      </c>
      <c r="H3008" s="5" t="s">
        <v>91923</v>
      </c>
      <c r="I3008" s="6">
        <v>1</v>
      </c>
      <c r="J3008" s="5" t="s">
        <v>103008</v>
      </c>
      <c r="K3008" s="6">
        <v>1</v>
      </c>
      <c r="L3008" s="5" t="s">
        <v>111141</v>
      </c>
      <c r="M3008" s="6">
        <v>1</v>
      </c>
    </row>
    <row r="3009" spans="4:13" x14ac:dyDescent="0.25">
      <c r="D3009" s="5" t="s">
        <v>3008</v>
      </c>
      <c r="E3009" s="6">
        <v>1</v>
      </c>
      <c r="F3009" s="5" t="s">
        <v>80802</v>
      </c>
      <c r="G3009" s="6">
        <v>1</v>
      </c>
      <c r="H3009" s="5" t="s">
        <v>91924</v>
      </c>
      <c r="I3009" s="6">
        <v>1</v>
      </c>
      <c r="J3009" s="5" t="s">
        <v>103009</v>
      </c>
      <c r="K3009" s="6">
        <v>1</v>
      </c>
      <c r="L3009" s="5" t="s">
        <v>111142</v>
      </c>
      <c r="M3009" s="6">
        <v>1</v>
      </c>
    </row>
    <row r="3010" spans="4:13" x14ac:dyDescent="0.25">
      <c r="D3010" s="5" t="s">
        <v>3009</v>
      </c>
      <c r="E3010" s="6">
        <v>1</v>
      </c>
      <c r="F3010" s="5" t="s">
        <v>80803</v>
      </c>
      <c r="G3010" s="6">
        <v>1</v>
      </c>
      <c r="H3010" s="5" t="s">
        <v>91925</v>
      </c>
      <c r="I3010" s="6">
        <v>1</v>
      </c>
      <c r="J3010" s="5" t="s">
        <v>103010</v>
      </c>
      <c r="K3010" s="6">
        <v>1</v>
      </c>
      <c r="L3010" s="5" t="s">
        <v>111143</v>
      </c>
      <c r="M3010" s="6">
        <v>1</v>
      </c>
    </row>
    <row r="3011" spans="4:13" x14ac:dyDescent="0.25">
      <c r="D3011" s="5" t="s">
        <v>3010</v>
      </c>
      <c r="E3011" s="6">
        <v>1</v>
      </c>
      <c r="F3011" s="5" t="s">
        <v>80804</v>
      </c>
      <c r="G3011" s="6">
        <v>1</v>
      </c>
      <c r="H3011" s="5" t="s">
        <v>91926</v>
      </c>
      <c r="I3011" s="6">
        <v>1</v>
      </c>
      <c r="J3011" s="5" t="s">
        <v>103011</v>
      </c>
      <c r="K3011" s="6">
        <v>1</v>
      </c>
      <c r="L3011" s="5" t="s">
        <v>111144</v>
      </c>
      <c r="M3011" s="6">
        <v>1</v>
      </c>
    </row>
    <row r="3012" spans="4:13" x14ac:dyDescent="0.25">
      <c r="D3012" s="5" t="s">
        <v>3011</v>
      </c>
      <c r="E3012" s="6">
        <v>1</v>
      </c>
      <c r="F3012" s="5" t="s">
        <v>80805</v>
      </c>
      <c r="G3012" s="6">
        <v>1</v>
      </c>
      <c r="H3012" s="5" t="s">
        <v>91927</v>
      </c>
      <c r="I3012" s="6">
        <v>1</v>
      </c>
      <c r="J3012" s="5" t="s">
        <v>103012</v>
      </c>
      <c r="K3012" s="6">
        <v>1</v>
      </c>
      <c r="L3012" s="5" t="s">
        <v>111145</v>
      </c>
      <c r="M3012" s="6">
        <v>1</v>
      </c>
    </row>
    <row r="3013" spans="4:13" x14ac:dyDescent="0.25">
      <c r="D3013" s="5" t="s">
        <v>3012</v>
      </c>
      <c r="E3013" s="6">
        <v>1</v>
      </c>
      <c r="F3013" s="5" t="s">
        <v>80806</v>
      </c>
      <c r="G3013" s="6">
        <v>1</v>
      </c>
      <c r="H3013" s="5" t="s">
        <v>91928</v>
      </c>
      <c r="I3013" s="6">
        <v>1</v>
      </c>
      <c r="J3013" s="5" t="s">
        <v>103013</v>
      </c>
      <c r="K3013" s="6">
        <v>1</v>
      </c>
      <c r="L3013" s="5" t="s">
        <v>111146</v>
      </c>
      <c r="M3013" s="6">
        <v>1</v>
      </c>
    </row>
    <row r="3014" spans="4:13" x14ac:dyDescent="0.25">
      <c r="D3014" s="5" t="s">
        <v>3013</v>
      </c>
      <c r="E3014" s="6">
        <v>1</v>
      </c>
      <c r="F3014" s="5" t="s">
        <v>80807</v>
      </c>
      <c r="G3014" s="6">
        <v>1</v>
      </c>
      <c r="H3014" s="5" t="s">
        <v>91929</v>
      </c>
      <c r="I3014" s="6">
        <v>1</v>
      </c>
      <c r="J3014" s="5" t="s">
        <v>103014</v>
      </c>
      <c r="K3014" s="6">
        <v>1</v>
      </c>
      <c r="L3014" s="5" t="s">
        <v>111147</v>
      </c>
      <c r="M3014" s="6">
        <v>1</v>
      </c>
    </row>
    <row r="3015" spans="4:13" x14ac:dyDescent="0.25">
      <c r="D3015" s="5" t="s">
        <v>3014</v>
      </c>
      <c r="E3015" s="6">
        <v>1</v>
      </c>
      <c r="F3015" s="5" t="s">
        <v>80808</v>
      </c>
      <c r="G3015" s="6">
        <v>1</v>
      </c>
      <c r="H3015" s="5" t="s">
        <v>91930</v>
      </c>
      <c r="I3015" s="6">
        <v>1</v>
      </c>
      <c r="J3015" s="5" t="s">
        <v>103015</v>
      </c>
      <c r="K3015" s="6">
        <v>1</v>
      </c>
      <c r="L3015" s="5" t="s">
        <v>111148</v>
      </c>
      <c r="M3015" s="6">
        <v>1</v>
      </c>
    </row>
    <row r="3016" spans="4:13" x14ac:dyDescent="0.25">
      <c r="D3016" s="5" t="s">
        <v>3015</v>
      </c>
      <c r="E3016" s="6">
        <v>1</v>
      </c>
      <c r="F3016" s="5" t="s">
        <v>80809</v>
      </c>
      <c r="G3016" s="6">
        <v>1</v>
      </c>
      <c r="H3016" s="5" t="s">
        <v>91931</v>
      </c>
      <c r="I3016" s="6">
        <v>1</v>
      </c>
      <c r="J3016" s="5" t="s">
        <v>103016</v>
      </c>
      <c r="K3016" s="6">
        <v>1</v>
      </c>
      <c r="L3016" s="5" t="s">
        <v>111149</v>
      </c>
      <c r="M3016" s="6">
        <v>1</v>
      </c>
    </row>
    <row r="3017" spans="4:13" x14ac:dyDescent="0.25">
      <c r="D3017" s="5" t="s">
        <v>3016</v>
      </c>
      <c r="E3017" s="6">
        <v>1</v>
      </c>
      <c r="F3017" s="5" t="s">
        <v>80810</v>
      </c>
      <c r="G3017" s="6">
        <v>1</v>
      </c>
      <c r="H3017" s="5" t="s">
        <v>91932</v>
      </c>
      <c r="I3017" s="6">
        <v>1</v>
      </c>
      <c r="J3017" s="5" t="s">
        <v>103017</v>
      </c>
      <c r="K3017" s="6">
        <v>1</v>
      </c>
      <c r="L3017" s="5" t="s">
        <v>111150</v>
      </c>
      <c r="M3017" s="6">
        <v>1</v>
      </c>
    </row>
    <row r="3018" spans="4:13" x14ac:dyDescent="0.25">
      <c r="D3018" s="5" t="s">
        <v>3017</v>
      </c>
      <c r="E3018" s="6">
        <v>1</v>
      </c>
      <c r="F3018" s="5" t="s">
        <v>80811</v>
      </c>
      <c r="G3018" s="6">
        <v>1</v>
      </c>
      <c r="H3018" s="5" t="s">
        <v>91933</v>
      </c>
      <c r="I3018" s="6">
        <v>1</v>
      </c>
      <c r="J3018" s="5" t="s">
        <v>103018</v>
      </c>
      <c r="K3018" s="6">
        <v>1</v>
      </c>
      <c r="L3018" s="5" t="s">
        <v>111151</v>
      </c>
      <c r="M3018" s="6">
        <v>1</v>
      </c>
    </row>
    <row r="3019" spans="4:13" x14ac:dyDescent="0.25">
      <c r="D3019" s="5" t="s">
        <v>3018</v>
      </c>
      <c r="E3019" s="6">
        <v>1</v>
      </c>
      <c r="F3019" s="5" t="s">
        <v>80812</v>
      </c>
      <c r="G3019" s="6">
        <v>1</v>
      </c>
      <c r="H3019" s="5" t="s">
        <v>91934</v>
      </c>
      <c r="I3019" s="6">
        <v>1</v>
      </c>
      <c r="J3019" s="5" t="s">
        <v>103019</v>
      </c>
      <c r="K3019" s="6">
        <v>1</v>
      </c>
      <c r="L3019" s="5" t="s">
        <v>111152</v>
      </c>
      <c r="M3019" s="6">
        <v>1</v>
      </c>
    </row>
    <row r="3020" spans="4:13" x14ac:dyDescent="0.25">
      <c r="D3020" s="5" t="s">
        <v>3019</v>
      </c>
      <c r="E3020" s="6">
        <v>1</v>
      </c>
      <c r="F3020" s="5" t="s">
        <v>80813</v>
      </c>
      <c r="G3020" s="6">
        <v>1</v>
      </c>
      <c r="H3020" s="5" t="s">
        <v>91935</v>
      </c>
      <c r="I3020" s="6">
        <v>1</v>
      </c>
      <c r="J3020" s="5" t="s">
        <v>103020</v>
      </c>
      <c r="K3020" s="6">
        <v>1</v>
      </c>
      <c r="L3020" s="5" t="s">
        <v>111153</v>
      </c>
      <c r="M3020" s="6">
        <v>1</v>
      </c>
    </row>
    <row r="3021" spans="4:13" x14ac:dyDescent="0.25">
      <c r="D3021" s="5" t="s">
        <v>3020</v>
      </c>
      <c r="E3021" s="6">
        <v>1</v>
      </c>
      <c r="F3021" s="5" t="s">
        <v>80814</v>
      </c>
      <c r="G3021" s="6">
        <v>1</v>
      </c>
      <c r="H3021" s="5" t="s">
        <v>91936</v>
      </c>
      <c r="I3021" s="6">
        <v>1</v>
      </c>
      <c r="J3021" s="5" t="s">
        <v>103021</v>
      </c>
      <c r="K3021" s="6">
        <v>1</v>
      </c>
      <c r="L3021" s="5" t="s">
        <v>111154</v>
      </c>
      <c r="M3021" s="6">
        <v>1</v>
      </c>
    </row>
    <row r="3022" spans="4:13" x14ac:dyDescent="0.25">
      <c r="D3022" s="5" t="s">
        <v>3021</v>
      </c>
      <c r="E3022" s="6">
        <v>1</v>
      </c>
      <c r="F3022" s="5" t="s">
        <v>80815</v>
      </c>
      <c r="G3022" s="6">
        <v>1</v>
      </c>
      <c r="H3022" s="5" t="s">
        <v>91937</v>
      </c>
      <c r="I3022" s="6">
        <v>1</v>
      </c>
      <c r="J3022" s="5" t="s">
        <v>103022</v>
      </c>
      <c r="K3022" s="6">
        <v>1</v>
      </c>
      <c r="L3022" s="5" t="s">
        <v>111155</v>
      </c>
      <c r="M3022" s="6">
        <v>1</v>
      </c>
    </row>
    <row r="3023" spans="4:13" x14ac:dyDescent="0.25">
      <c r="D3023" s="5" t="s">
        <v>3022</v>
      </c>
      <c r="E3023" s="6">
        <v>1</v>
      </c>
      <c r="F3023" s="5" t="s">
        <v>80816</v>
      </c>
      <c r="G3023" s="6">
        <v>1</v>
      </c>
      <c r="H3023" s="5" t="s">
        <v>91938</v>
      </c>
      <c r="I3023" s="6">
        <v>1</v>
      </c>
      <c r="J3023" s="5" t="s">
        <v>103023</v>
      </c>
      <c r="K3023" s="6">
        <v>1</v>
      </c>
      <c r="L3023" s="5" t="s">
        <v>111156</v>
      </c>
      <c r="M3023" s="6">
        <v>1</v>
      </c>
    </row>
    <row r="3024" spans="4:13" x14ac:dyDescent="0.25">
      <c r="D3024" s="5" t="s">
        <v>3023</v>
      </c>
      <c r="E3024" s="6">
        <v>1</v>
      </c>
      <c r="F3024" s="5" t="s">
        <v>80817</v>
      </c>
      <c r="G3024" s="6">
        <v>1</v>
      </c>
      <c r="H3024" s="5" t="s">
        <v>91939</v>
      </c>
      <c r="I3024" s="6">
        <v>1</v>
      </c>
      <c r="J3024" s="5" t="s">
        <v>103024</v>
      </c>
      <c r="K3024" s="6">
        <v>1</v>
      </c>
      <c r="L3024" s="5" t="s">
        <v>111157</v>
      </c>
      <c r="M3024" s="6">
        <v>1</v>
      </c>
    </row>
    <row r="3025" spans="4:13" x14ac:dyDescent="0.25">
      <c r="D3025" s="5" t="s">
        <v>3024</v>
      </c>
      <c r="E3025" s="6">
        <v>1</v>
      </c>
      <c r="F3025" s="5" t="s">
        <v>80818</v>
      </c>
      <c r="G3025" s="6">
        <v>1</v>
      </c>
      <c r="H3025" s="5" t="s">
        <v>91940</v>
      </c>
      <c r="I3025" s="6">
        <v>1</v>
      </c>
      <c r="J3025" s="5" t="s">
        <v>103025</v>
      </c>
      <c r="K3025" s="6">
        <v>1</v>
      </c>
      <c r="L3025" s="5" t="s">
        <v>111158</v>
      </c>
      <c r="M3025" s="6">
        <v>1</v>
      </c>
    </row>
    <row r="3026" spans="4:13" x14ac:dyDescent="0.25">
      <c r="D3026" s="5" t="s">
        <v>3025</v>
      </c>
      <c r="E3026" s="6">
        <v>1</v>
      </c>
      <c r="F3026" s="5" t="s">
        <v>80819</v>
      </c>
      <c r="G3026" s="6">
        <v>1</v>
      </c>
      <c r="H3026" s="5" t="s">
        <v>91941</v>
      </c>
      <c r="I3026" s="6">
        <v>1</v>
      </c>
      <c r="J3026" s="5" t="s">
        <v>103026</v>
      </c>
      <c r="K3026" s="6">
        <v>1</v>
      </c>
      <c r="L3026" s="5" t="s">
        <v>111159</v>
      </c>
      <c r="M3026" s="6">
        <v>1</v>
      </c>
    </row>
    <row r="3027" spans="4:13" x14ac:dyDescent="0.25">
      <c r="D3027" s="5" t="s">
        <v>3026</v>
      </c>
      <c r="E3027" s="6">
        <v>1</v>
      </c>
      <c r="F3027" s="5" t="s">
        <v>80820</v>
      </c>
      <c r="G3027" s="6">
        <v>1</v>
      </c>
      <c r="H3027" s="5" t="s">
        <v>91942</v>
      </c>
      <c r="I3027" s="6">
        <v>1</v>
      </c>
      <c r="J3027" s="5" t="s">
        <v>103027</v>
      </c>
      <c r="K3027" s="6">
        <v>1</v>
      </c>
      <c r="L3027" s="5" t="s">
        <v>111160</v>
      </c>
      <c r="M3027" s="6">
        <v>1</v>
      </c>
    </row>
    <row r="3028" spans="4:13" x14ac:dyDescent="0.25">
      <c r="D3028" s="5" t="s">
        <v>3027</v>
      </c>
      <c r="E3028" s="6">
        <v>1</v>
      </c>
      <c r="F3028" s="5" t="s">
        <v>80821</v>
      </c>
      <c r="G3028" s="6">
        <v>1</v>
      </c>
      <c r="H3028" s="5" t="s">
        <v>91943</v>
      </c>
      <c r="I3028" s="6">
        <v>1</v>
      </c>
      <c r="J3028" s="5" t="s">
        <v>103028</v>
      </c>
      <c r="K3028" s="6">
        <v>1</v>
      </c>
      <c r="L3028" s="5" t="s">
        <v>111161</v>
      </c>
      <c r="M3028" s="6">
        <v>1</v>
      </c>
    </row>
    <row r="3029" spans="4:13" x14ac:dyDescent="0.25">
      <c r="D3029" s="5" t="s">
        <v>3028</v>
      </c>
      <c r="E3029" s="6">
        <v>1</v>
      </c>
      <c r="F3029" s="5" t="s">
        <v>80822</v>
      </c>
      <c r="G3029" s="6">
        <v>1</v>
      </c>
      <c r="H3029" s="5" t="s">
        <v>91944</v>
      </c>
      <c r="I3029" s="6">
        <v>1</v>
      </c>
      <c r="J3029" s="5" t="s">
        <v>103029</v>
      </c>
      <c r="K3029" s="6">
        <v>1</v>
      </c>
      <c r="L3029" s="5" t="s">
        <v>111162</v>
      </c>
      <c r="M3029" s="6">
        <v>1</v>
      </c>
    </row>
    <row r="3030" spans="4:13" x14ac:dyDescent="0.25">
      <c r="D3030" s="5" t="s">
        <v>3029</v>
      </c>
      <c r="E3030" s="6">
        <v>1</v>
      </c>
      <c r="F3030" s="5" t="s">
        <v>80823</v>
      </c>
      <c r="G3030" s="6">
        <v>1</v>
      </c>
      <c r="H3030" s="5" t="s">
        <v>91945</v>
      </c>
      <c r="I3030" s="6">
        <v>1</v>
      </c>
      <c r="J3030" s="5" t="s">
        <v>103030</v>
      </c>
      <c r="K3030" s="6">
        <v>1</v>
      </c>
      <c r="L3030" s="5" t="s">
        <v>111163</v>
      </c>
      <c r="M3030" s="6">
        <v>1</v>
      </c>
    </row>
    <row r="3031" spans="4:13" x14ac:dyDescent="0.25">
      <c r="D3031" s="5" t="s">
        <v>3030</v>
      </c>
      <c r="E3031" s="6">
        <v>1</v>
      </c>
      <c r="F3031" s="5" t="s">
        <v>80824</v>
      </c>
      <c r="G3031" s="6">
        <v>1</v>
      </c>
      <c r="H3031" s="5" t="s">
        <v>91946</v>
      </c>
      <c r="I3031" s="6">
        <v>1</v>
      </c>
      <c r="J3031" s="5" t="s">
        <v>103031</v>
      </c>
      <c r="K3031" s="6">
        <v>1</v>
      </c>
      <c r="L3031" s="5" t="s">
        <v>111164</v>
      </c>
      <c r="M3031" s="6">
        <v>1</v>
      </c>
    </row>
    <row r="3032" spans="4:13" x14ac:dyDescent="0.25">
      <c r="D3032" s="5" t="s">
        <v>3031</v>
      </c>
      <c r="E3032" s="6">
        <v>1</v>
      </c>
      <c r="F3032" s="5" t="s">
        <v>80825</v>
      </c>
      <c r="G3032" s="6">
        <v>1</v>
      </c>
      <c r="H3032" s="5" t="s">
        <v>91947</v>
      </c>
      <c r="I3032" s="6">
        <v>1</v>
      </c>
      <c r="J3032" s="5" t="s">
        <v>103032</v>
      </c>
      <c r="K3032" s="6">
        <v>1</v>
      </c>
      <c r="L3032" s="5" t="s">
        <v>111165</v>
      </c>
      <c r="M3032" s="6">
        <v>1</v>
      </c>
    </row>
    <row r="3033" spans="4:13" x14ac:dyDescent="0.25">
      <c r="D3033" s="5" t="s">
        <v>3032</v>
      </c>
      <c r="E3033" s="6">
        <v>1</v>
      </c>
      <c r="F3033" s="5" t="s">
        <v>80826</v>
      </c>
      <c r="G3033" s="6">
        <v>1</v>
      </c>
      <c r="H3033" s="5" t="s">
        <v>91948</v>
      </c>
      <c r="I3033" s="6">
        <v>1</v>
      </c>
      <c r="J3033" s="5" t="s">
        <v>103033</v>
      </c>
      <c r="K3033" s="6">
        <v>1</v>
      </c>
      <c r="L3033" s="5" t="s">
        <v>111166</v>
      </c>
      <c r="M3033" s="6">
        <v>1</v>
      </c>
    </row>
    <row r="3034" spans="4:13" x14ac:dyDescent="0.25">
      <c r="D3034" s="5" t="s">
        <v>3033</v>
      </c>
      <c r="E3034" s="6">
        <v>1</v>
      </c>
      <c r="F3034" s="5" t="s">
        <v>80827</v>
      </c>
      <c r="G3034" s="6">
        <v>1</v>
      </c>
      <c r="H3034" s="5" t="s">
        <v>91949</v>
      </c>
      <c r="I3034" s="6">
        <v>1</v>
      </c>
      <c r="J3034" s="5" t="s">
        <v>103034</v>
      </c>
      <c r="K3034" s="6">
        <v>1</v>
      </c>
      <c r="L3034" s="5" t="s">
        <v>111167</v>
      </c>
      <c r="M3034" s="6">
        <v>1</v>
      </c>
    </row>
    <row r="3035" spans="4:13" x14ac:dyDescent="0.25">
      <c r="D3035" s="5" t="s">
        <v>3034</v>
      </c>
      <c r="E3035" s="6">
        <v>1</v>
      </c>
      <c r="F3035" s="5" t="s">
        <v>80828</v>
      </c>
      <c r="G3035" s="6">
        <v>1</v>
      </c>
      <c r="H3035" s="5" t="s">
        <v>91950</v>
      </c>
      <c r="I3035" s="6">
        <v>1</v>
      </c>
      <c r="J3035" s="5" t="s">
        <v>103035</v>
      </c>
      <c r="K3035" s="6">
        <v>1</v>
      </c>
      <c r="L3035" s="5" t="s">
        <v>111168</v>
      </c>
      <c r="M3035" s="6">
        <v>1</v>
      </c>
    </row>
    <row r="3036" spans="4:13" x14ac:dyDescent="0.25">
      <c r="D3036" s="5" t="s">
        <v>3035</v>
      </c>
      <c r="E3036" s="6">
        <v>1</v>
      </c>
      <c r="F3036" s="5" t="s">
        <v>80829</v>
      </c>
      <c r="G3036" s="6">
        <v>1</v>
      </c>
      <c r="H3036" s="5" t="s">
        <v>91951</v>
      </c>
      <c r="I3036" s="6">
        <v>1</v>
      </c>
      <c r="J3036" s="5" t="s">
        <v>103036</v>
      </c>
      <c r="K3036" s="6">
        <v>1</v>
      </c>
      <c r="L3036" s="5" t="s">
        <v>111169</v>
      </c>
      <c r="M3036" s="6">
        <v>1</v>
      </c>
    </row>
    <row r="3037" spans="4:13" x14ac:dyDescent="0.25">
      <c r="D3037" s="5" t="s">
        <v>3036</v>
      </c>
      <c r="E3037" s="6">
        <v>1</v>
      </c>
      <c r="F3037" s="5" t="s">
        <v>80830</v>
      </c>
      <c r="G3037" s="6">
        <v>1</v>
      </c>
      <c r="H3037" s="5" t="s">
        <v>91952</v>
      </c>
      <c r="I3037" s="6">
        <v>1</v>
      </c>
      <c r="J3037" s="5" t="s">
        <v>103037</v>
      </c>
      <c r="K3037" s="6">
        <v>1</v>
      </c>
      <c r="L3037" s="5" t="s">
        <v>111170</v>
      </c>
      <c r="M3037" s="6">
        <v>1</v>
      </c>
    </row>
    <row r="3038" spans="4:13" x14ac:dyDescent="0.25">
      <c r="D3038" s="5" t="s">
        <v>3037</v>
      </c>
      <c r="E3038" s="6">
        <v>1</v>
      </c>
      <c r="F3038" s="5" t="s">
        <v>80831</v>
      </c>
      <c r="G3038" s="6">
        <v>1</v>
      </c>
      <c r="H3038" s="5" t="s">
        <v>91953</v>
      </c>
      <c r="I3038" s="6">
        <v>1</v>
      </c>
      <c r="J3038" s="5" t="s">
        <v>103038</v>
      </c>
      <c r="K3038" s="6">
        <v>1</v>
      </c>
      <c r="L3038" s="5" t="s">
        <v>111171</v>
      </c>
      <c r="M3038" s="6">
        <v>1</v>
      </c>
    </row>
    <row r="3039" spans="4:13" x14ac:dyDescent="0.25">
      <c r="D3039" s="5" t="s">
        <v>3038</v>
      </c>
      <c r="E3039" s="6">
        <v>1</v>
      </c>
      <c r="F3039" s="5" t="s">
        <v>80832</v>
      </c>
      <c r="G3039" s="6">
        <v>1</v>
      </c>
      <c r="H3039" s="5" t="s">
        <v>91954</v>
      </c>
      <c r="I3039" s="6">
        <v>1</v>
      </c>
      <c r="J3039" s="5" t="s">
        <v>103039</v>
      </c>
      <c r="K3039" s="6">
        <v>1</v>
      </c>
      <c r="L3039" s="5" t="s">
        <v>111172</v>
      </c>
      <c r="M3039" s="6">
        <v>1</v>
      </c>
    </row>
    <row r="3040" spans="4:13" x14ac:dyDescent="0.25">
      <c r="D3040" s="5" t="s">
        <v>3039</v>
      </c>
      <c r="E3040" s="6">
        <v>1</v>
      </c>
      <c r="F3040" s="5" t="s">
        <v>80833</v>
      </c>
      <c r="G3040" s="6">
        <v>1</v>
      </c>
      <c r="H3040" s="5" t="s">
        <v>91955</v>
      </c>
      <c r="I3040" s="6">
        <v>1</v>
      </c>
      <c r="J3040" s="5" t="s">
        <v>103040</v>
      </c>
      <c r="K3040" s="6">
        <v>1</v>
      </c>
      <c r="L3040" s="5" t="s">
        <v>111173</v>
      </c>
      <c r="M3040" s="6">
        <v>1</v>
      </c>
    </row>
    <row r="3041" spans="4:13" x14ac:dyDescent="0.25">
      <c r="D3041" s="5" t="s">
        <v>3040</v>
      </c>
      <c r="E3041" s="6">
        <v>1</v>
      </c>
      <c r="F3041" s="5" t="s">
        <v>80834</v>
      </c>
      <c r="G3041" s="6">
        <v>1</v>
      </c>
      <c r="H3041" s="5" t="s">
        <v>91956</v>
      </c>
      <c r="I3041" s="6">
        <v>1</v>
      </c>
      <c r="J3041" s="5" t="s">
        <v>103041</v>
      </c>
      <c r="K3041" s="6">
        <v>1</v>
      </c>
      <c r="L3041" s="5" t="s">
        <v>111174</v>
      </c>
      <c r="M3041" s="6">
        <v>1</v>
      </c>
    </row>
    <row r="3042" spans="4:13" x14ac:dyDescent="0.25">
      <c r="D3042" s="5" t="s">
        <v>3041</v>
      </c>
      <c r="E3042" s="6">
        <v>1</v>
      </c>
      <c r="F3042" s="5" t="s">
        <v>80835</v>
      </c>
      <c r="G3042" s="6">
        <v>1</v>
      </c>
      <c r="H3042" s="5" t="s">
        <v>91957</v>
      </c>
      <c r="I3042" s="6">
        <v>1</v>
      </c>
      <c r="J3042" s="5" t="s">
        <v>103042</v>
      </c>
      <c r="K3042" s="6">
        <v>1</v>
      </c>
      <c r="L3042" s="5" t="s">
        <v>111175</v>
      </c>
      <c r="M3042" s="6">
        <v>1</v>
      </c>
    </row>
    <row r="3043" spans="4:13" x14ac:dyDescent="0.25">
      <c r="D3043" s="5" t="s">
        <v>3042</v>
      </c>
      <c r="E3043" s="6">
        <v>1</v>
      </c>
      <c r="F3043" s="5" t="s">
        <v>80836</v>
      </c>
      <c r="G3043" s="6">
        <v>1</v>
      </c>
      <c r="H3043" s="5" t="s">
        <v>91958</v>
      </c>
      <c r="I3043" s="6">
        <v>1</v>
      </c>
      <c r="J3043" s="5" t="s">
        <v>103043</v>
      </c>
      <c r="K3043" s="6">
        <v>1</v>
      </c>
      <c r="L3043" s="5" t="s">
        <v>111176</v>
      </c>
      <c r="M3043" s="6">
        <v>1</v>
      </c>
    </row>
    <row r="3044" spans="4:13" x14ac:dyDescent="0.25">
      <c r="D3044" s="5" t="s">
        <v>3043</v>
      </c>
      <c r="E3044" s="6">
        <v>1</v>
      </c>
      <c r="F3044" s="5" t="s">
        <v>80837</v>
      </c>
      <c r="G3044" s="6">
        <v>1</v>
      </c>
      <c r="H3044" s="5" t="s">
        <v>91959</v>
      </c>
      <c r="I3044" s="6">
        <v>1</v>
      </c>
      <c r="J3044" s="5" t="s">
        <v>103044</v>
      </c>
      <c r="K3044" s="6">
        <v>1</v>
      </c>
      <c r="L3044" s="5" t="s">
        <v>111177</v>
      </c>
      <c r="M3044" s="6">
        <v>1</v>
      </c>
    </row>
    <row r="3045" spans="4:13" x14ac:dyDescent="0.25">
      <c r="D3045" s="5" t="s">
        <v>3044</v>
      </c>
      <c r="E3045" s="6">
        <v>1</v>
      </c>
      <c r="F3045" s="5" t="s">
        <v>80838</v>
      </c>
      <c r="G3045" s="6">
        <v>1</v>
      </c>
      <c r="H3045" s="5" t="s">
        <v>91960</v>
      </c>
      <c r="I3045" s="6">
        <v>1</v>
      </c>
      <c r="J3045" s="5" t="s">
        <v>103045</v>
      </c>
      <c r="K3045" s="6">
        <v>1</v>
      </c>
      <c r="L3045" s="5" t="s">
        <v>111178</v>
      </c>
      <c r="M3045" s="6">
        <v>1</v>
      </c>
    </row>
    <row r="3046" spans="4:13" x14ac:dyDescent="0.25">
      <c r="D3046" s="5" t="s">
        <v>3045</v>
      </c>
      <c r="E3046" s="6">
        <v>1</v>
      </c>
      <c r="F3046" s="5" t="s">
        <v>80839</v>
      </c>
      <c r="G3046" s="6">
        <v>1</v>
      </c>
      <c r="H3046" s="5" t="s">
        <v>91961</v>
      </c>
      <c r="I3046" s="6">
        <v>1</v>
      </c>
      <c r="J3046" s="5" t="s">
        <v>103046</v>
      </c>
      <c r="K3046" s="6">
        <v>1</v>
      </c>
      <c r="L3046" s="5" t="s">
        <v>111179</v>
      </c>
      <c r="M3046" s="6">
        <v>1</v>
      </c>
    </row>
    <row r="3047" spans="4:13" x14ac:dyDescent="0.25">
      <c r="D3047" s="5" t="s">
        <v>3046</v>
      </c>
      <c r="E3047" s="6">
        <v>1</v>
      </c>
      <c r="F3047" s="5" t="s">
        <v>80840</v>
      </c>
      <c r="G3047" s="6">
        <v>1</v>
      </c>
      <c r="H3047" s="5" t="s">
        <v>91962</v>
      </c>
      <c r="I3047" s="6">
        <v>1</v>
      </c>
      <c r="J3047" s="5" t="s">
        <v>103047</v>
      </c>
      <c r="K3047" s="6">
        <v>1</v>
      </c>
      <c r="L3047" s="5" t="s">
        <v>111180</v>
      </c>
      <c r="M3047" s="6">
        <v>1</v>
      </c>
    </row>
    <row r="3048" spans="4:13" x14ac:dyDescent="0.25">
      <c r="D3048" s="5" t="s">
        <v>3047</v>
      </c>
      <c r="E3048" s="6">
        <v>1</v>
      </c>
      <c r="F3048" s="5" t="s">
        <v>80841</v>
      </c>
      <c r="G3048" s="6">
        <v>1</v>
      </c>
      <c r="H3048" s="5" t="s">
        <v>91963</v>
      </c>
      <c r="I3048" s="6">
        <v>1</v>
      </c>
      <c r="J3048" s="5" t="s">
        <v>103048</v>
      </c>
      <c r="K3048" s="6">
        <v>1</v>
      </c>
      <c r="L3048" s="5" t="s">
        <v>111181</v>
      </c>
      <c r="M3048" s="6">
        <v>1</v>
      </c>
    </row>
    <row r="3049" spans="4:13" x14ac:dyDescent="0.25">
      <c r="D3049" s="5" t="s">
        <v>3048</v>
      </c>
      <c r="E3049" s="6">
        <v>1</v>
      </c>
      <c r="F3049" s="5" t="s">
        <v>80842</v>
      </c>
      <c r="G3049" s="6">
        <v>1</v>
      </c>
      <c r="H3049" s="5" t="s">
        <v>91964</v>
      </c>
      <c r="I3049" s="6">
        <v>1</v>
      </c>
      <c r="J3049" s="5" t="s">
        <v>103049</v>
      </c>
      <c r="K3049" s="6">
        <v>1</v>
      </c>
      <c r="L3049" s="5" t="s">
        <v>111182</v>
      </c>
      <c r="M3049" s="6">
        <v>1</v>
      </c>
    </row>
    <row r="3050" spans="4:13" x14ac:dyDescent="0.25">
      <c r="D3050" s="5" t="s">
        <v>3049</v>
      </c>
      <c r="E3050" s="6">
        <v>1</v>
      </c>
      <c r="F3050" s="5" t="s">
        <v>80843</v>
      </c>
      <c r="G3050" s="6">
        <v>1</v>
      </c>
      <c r="H3050" s="5" t="s">
        <v>91965</v>
      </c>
      <c r="I3050" s="6">
        <v>1</v>
      </c>
      <c r="J3050" s="5" t="s">
        <v>103050</v>
      </c>
      <c r="K3050" s="6">
        <v>1</v>
      </c>
      <c r="L3050" s="5" t="s">
        <v>111183</v>
      </c>
      <c r="M3050" s="6">
        <v>1</v>
      </c>
    </row>
    <row r="3051" spans="4:13" x14ac:dyDescent="0.25">
      <c r="D3051" s="5" t="s">
        <v>3050</v>
      </c>
      <c r="E3051" s="6">
        <v>1</v>
      </c>
      <c r="F3051" s="5" t="s">
        <v>80844</v>
      </c>
      <c r="G3051" s="6">
        <v>1</v>
      </c>
      <c r="H3051" s="5" t="s">
        <v>91966</v>
      </c>
      <c r="I3051" s="6">
        <v>1</v>
      </c>
      <c r="J3051" s="5" t="s">
        <v>103051</v>
      </c>
      <c r="K3051" s="6">
        <v>1</v>
      </c>
      <c r="L3051" s="5" t="s">
        <v>111184</v>
      </c>
      <c r="M3051" s="6">
        <v>1</v>
      </c>
    </row>
    <row r="3052" spans="4:13" x14ac:dyDescent="0.25">
      <c r="D3052" s="5" t="s">
        <v>3051</v>
      </c>
      <c r="E3052" s="6">
        <v>1</v>
      </c>
      <c r="F3052" s="5" t="s">
        <v>80845</v>
      </c>
      <c r="G3052" s="6">
        <v>1</v>
      </c>
      <c r="H3052" s="5" t="s">
        <v>91967</v>
      </c>
      <c r="I3052" s="6">
        <v>1</v>
      </c>
      <c r="J3052" s="5" t="s">
        <v>103052</v>
      </c>
      <c r="K3052" s="6">
        <v>1</v>
      </c>
      <c r="L3052" s="5" t="s">
        <v>111185</v>
      </c>
      <c r="M3052" s="6">
        <v>1</v>
      </c>
    </row>
    <row r="3053" spans="4:13" x14ac:dyDescent="0.25">
      <c r="D3053" s="5" t="s">
        <v>3052</v>
      </c>
      <c r="E3053" s="6">
        <v>1</v>
      </c>
      <c r="F3053" s="5" t="s">
        <v>80846</v>
      </c>
      <c r="G3053" s="6">
        <v>1</v>
      </c>
      <c r="H3053" s="5" t="s">
        <v>91968</v>
      </c>
      <c r="I3053" s="6">
        <v>1</v>
      </c>
      <c r="J3053" s="5" t="s">
        <v>103053</v>
      </c>
      <c r="K3053" s="6">
        <v>1</v>
      </c>
      <c r="L3053" s="5" t="s">
        <v>111186</v>
      </c>
      <c r="M3053" s="6">
        <v>1</v>
      </c>
    </row>
    <row r="3054" spans="4:13" x14ac:dyDescent="0.25">
      <c r="D3054" s="5" t="s">
        <v>3053</v>
      </c>
      <c r="E3054" s="6">
        <v>1</v>
      </c>
      <c r="F3054" s="5" t="s">
        <v>80847</v>
      </c>
      <c r="G3054" s="6">
        <v>1</v>
      </c>
      <c r="H3054" s="5" t="s">
        <v>91969</v>
      </c>
      <c r="I3054" s="6">
        <v>1</v>
      </c>
      <c r="J3054" s="5" t="s">
        <v>103054</v>
      </c>
      <c r="K3054" s="6">
        <v>1</v>
      </c>
      <c r="L3054" s="5" t="s">
        <v>111187</v>
      </c>
      <c r="M3054" s="6">
        <v>1</v>
      </c>
    </row>
    <row r="3055" spans="4:13" x14ac:dyDescent="0.25">
      <c r="D3055" s="5" t="s">
        <v>3054</v>
      </c>
      <c r="E3055" s="6">
        <v>1</v>
      </c>
      <c r="F3055" s="5" t="s">
        <v>80848</v>
      </c>
      <c r="G3055" s="6">
        <v>1</v>
      </c>
      <c r="H3055" s="5" t="s">
        <v>91970</v>
      </c>
      <c r="I3055" s="6">
        <v>1</v>
      </c>
      <c r="J3055" s="5" t="s">
        <v>103055</v>
      </c>
      <c r="K3055" s="6">
        <v>1</v>
      </c>
      <c r="L3055" s="5" t="s">
        <v>111188</v>
      </c>
      <c r="M3055" s="6">
        <v>1</v>
      </c>
    </row>
    <row r="3056" spans="4:13" x14ac:dyDescent="0.25">
      <c r="D3056" s="5" t="s">
        <v>3055</v>
      </c>
      <c r="E3056" s="6">
        <v>1</v>
      </c>
      <c r="F3056" s="5" t="s">
        <v>80849</v>
      </c>
      <c r="G3056" s="6">
        <v>1</v>
      </c>
      <c r="H3056" s="5" t="s">
        <v>91971</v>
      </c>
      <c r="I3056" s="6">
        <v>1</v>
      </c>
      <c r="J3056" s="5" t="s">
        <v>103056</v>
      </c>
      <c r="K3056" s="6">
        <v>1</v>
      </c>
      <c r="L3056" s="5" t="s">
        <v>111189</v>
      </c>
      <c r="M3056" s="6">
        <v>1</v>
      </c>
    </row>
    <row r="3057" spans="4:13" x14ac:dyDescent="0.25">
      <c r="D3057" s="5" t="s">
        <v>3056</v>
      </c>
      <c r="E3057" s="6">
        <v>1</v>
      </c>
      <c r="F3057" s="5" t="s">
        <v>80850</v>
      </c>
      <c r="G3057" s="6">
        <v>1</v>
      </c>
      <c r="H3057" s="5" t="s">
        <v>91972</v>
      </c>
      <c r="I3057" s="6">
        <v>1</v>
      </c>
      <c r="J3057" s="5" t="s">
        <v>103057</v>
      </c>
      <c r="K3057" s="6">
        <v>1</v>
      </c>
      <c r="L3057" s="5" t="s">
        <v>111190</v>
      </c>
      <c r="M3057" s="6">
        <v>1</v>
      </c>
    </row>
    <row r="3058" spans="4:13" x14ac:dyDescent="0.25">
      <c r="D3058" s="5" t="s">
        <v>3057</v>
      </c>
      <c r="E3058" s="6">
        <v>1</v>
      </c>
      <c r="F3058" s="5" t="s">
        <v>80851</v>
      </c>
      <c r="G3058" s="6">
        <v>1</v>
      </c>
      <c r="H3058" s="5" t="s">
        <v>91973</v>
      </c>
      <c r="I3058" s="6">
        <v>1</v>
      </c>
      <c r="J3058" s="5" t="s">
        <v>103058</v>
      </c>
      <c r="K3058" s="6">
        <v>1</v>
      </c>
      <c r="L3058" s="5" t="s">
        <v>111191</v>
      </c>
      <c r="M3058" s="6">
        <v>1</v>
      </c>
    </row>
    <row r="3059" spans="4:13" x14ac:dyDescent="0.25">
      <c r="D3059" s="5" t="s">
        <v>3058</v>
      </c>
      <c r="E3059" s="6">
        <v>1</v>
      </c>
      <c r="F3059" s="5" t="s">
        <v>80852</v>
      </c>
      <c r="G3059" s="6">
        <v>1</v>
      </c>
      <c r="H3059" s="5" t="s">
        <v>91974</v>
      </c>
      <c r="I3059" s="6">
        <v>1</v>
      </c>
      <c r="J3059" s="5" t="s">
        <v>103059</v>
      </c>
      <c r="K3059" s="6">
        <v>1</v>
      </c>
      <c r="L3059" s="5" t="s">
        <v>111192</v>
      </c>
      <c r="M3059" s="6">
        <v>1</v>
      </c>
    </row>
    <row r="3060" spans="4:13" x14ac:dyDescent="0.25">
      <c r="D3060" s="5" t="s">
        <v>3059</v>
      </c>
      <c r="E3060" s="6">
        <v>1</v>
      </c>
      <c r="F3060" s="5" t="s">
        <v>80853</v>
      </c>
      <c r="G3060" s="6">
        <v>1</v>
      </c>
      <c r="H3060" s="5" t="s">
        <v>91975</v>
      </c>
      <c r="I3060" s="6">
        <v>1</v>
      </c>
      <c r="J3060" s="5" t="s">
        <v>103060</v>
      </c>
      <c r="K3060" s="6">
        <v>1</v>
      </c>
      <c r="L3060" s="5" t="s">
        <v>111193</v>
      </c>
      <c r="M3060" s="6">
        <v>1</v>
      </c>
    </row>
    <row r="3061" spans="4:13" x14ac:dyDescent="0.25">
      <c r="D3061" s="5" t="s">
        <v>3060</v>
      </c>
      <c r="E3061" s="6">
        <v>1</v>
      </c>
      <c r="F3061" s="5" t="s">
        <v>80854</v>
      </c>
      <c r="G3061" s="6">
        <v>1</v>
      </c>
      <c r="H3061" s="5" t="s">
        <v>91976</v>
      </c>
      <c r="I3061" s="6">
        <v>1</v>
      </c>
      <c r="J3061" s="5" t="s">
        <v>103061</v>
      </c>
      <c r="K3061" s="6">
        <v>1</v>
      </c>
      <c r="L3061" s="5" t="s">
        <v>111194</v>
      </c>
      <c r="M3061" s="6">
        <v>1</v>
      </c>
    </row>
    <row r="3062" spans="4:13" x14ac:dyDescent="0.25">
      <c r="D3062" s="5" t="s">
        <v>3061</v>
      </c>
      <c r="E3062" s="6">
        <v>1</v>
      </c>
      <c r="F3062" s="5" t="s">
        <v>80855</v>
      </c>
      <c r="G3062" s="6">
        <v>1</v>
      </c>
      <c r="H3062" s="5" t="s">
        <v>91977</v>
      </c>
      <c r="I3062" s="6">
        <v>1</v>
      </c>
      <c r="J3062" s="5" t="s">
        <v>103062</v>
      </c>
      <c r="K3062" s="6">
        <v>1</v>
      </c>
      <c r="L3062" s="5" t="s">
        <v>111195</v>
      </c>
      <c r="M3062" s="6">
        <v>1</v>
      </c>
    </row>
    <row r="3063" spans="4:13" x14ac:dyDescent="0.25">
      <c r="D3063" s="5" t="s">
        <v>3062</v>
      </c>
      <c r="E3063" s="6">
        <v>1</v>
      </c>
      <c r="F3063" s="5" t="s">
        <v>80856</v>
      </c>
      <c r="G3063" s="6">
        <v>1</v>
      </c>
      <c r="H3063" s="5" t="s">
        <v>91978</v>
      </c>
      <c r="I3063" s="6">
        <v>1</v>
      </c>
      <c r="J3063" s="5" t="s">
        <v>103063</v>
      </c>
      <c r="K3063" s="6">
        <v>1</v>
      </c>
      <c r="L3063" s="5" t="s">
        <v>111196</v>
      </c>
      <c r="M3063" s="6">
        <v>1</v>
      </c>
    </row>
    <row r="3064" spans="4:13" x14ac:dyDescent="0.25">
      <c r="D3064" s="5" t="s">
        <v>3063</v>
      </c>
      <c r="E3064" s="6">
        <v>1</v>
      </c>
      <c r="F3064" s="5" t="s">
        <v>80857</v>
      </c>
      <c r="G3064" s="6">
        <v>1</v>
      </c>
      <c r="H3064" s="5" t="s">
        <v>91979</v>
      </c>
      <c r="I3064" s="6">
        <v>1</v>
      </c>
      <c r="J3064" s="5" t="s">
        <v>103064</v>
      </c>
      <c r="K3064" s="6">
        <v>1</v>
      </c>
      <c r="L3064" s="5" t="s">
        <v>111197</v>
      </c>
      <c r="M3064" s="6">
        <v>1</v>
      </c>
    </row>
    <row r="3065" spans="4:13" x14ac:dyDescent="0.25">
      <c r="D3065" s="5" t="s">
        <v>3064</v>
      </c>
      <c r="E3065" s="6">
        <v>1</v>
      </c>
      <c r="F3065" s="5" t="s">
        <v>80858</v>
      </c>
      <c r="G3065" s="6">
        <v>1</v>
      </c>
      <c r="H3065" s="5" t="s">
        <v>91980</v>
      </c>
      <c r="I3065" s="6">
        <v>1</v>
      </c>
      <c r="J3065" s="5" t="s">
        <v>103065</v>
      </c>
      <c r="K3065" s="6">
        <v>1</v>
      </c>
      <c r="L3065" s="5" t="s">
        <v>111198</v>
      </c>
      <c r="M3065" s="6">
        <v>1</v>
      </c>
    </row>
    <row r="3066" spans="4:13" x14ac:dyDescent="0.25">
      <c r="D3066" s="5" t="s">
        <v>3065</v>
      </c>
      <c r="E3066" s="6">
        <v>1</v>
      </c>
      <c r="F3066" s="5" t="s">
        <v>80859</v>
      </c>
      <c r="G3066" s="6">
        <v>1</v>
      </c>
      <c r="H3066" s="5" t="s">
        <v>91981</v>
      </c>
      <c r="I3066" s="6">
        <v>1</v>
      </c>
      <c r="J3066" s="5" t="s">
        <v>103066</v>
      </c>
      <c r="K3066" s="6">
        <v>1</v>
      </c>
      <c r="L3066" s="5" t="s">
        <v>111199</v>
      </c>
      <c r="M3066" s="6">
        <v>1</v>
      </c>
    </row>
    <row r="3067" spans="4:13" x14ac:dyDescent="0.25">
      <c r="D3067" s="5" t="s">
        <v>3066</v>
      </c>
      <c r="E3067" s="6">
        <v>1</v>
      </c>
      <c r="F3067" s="5" t="s">
        <v>80860</v>
      </c>
      <c r="G3067" s="6">
        <v>1</v>
      </c>
      <c r="H3067" s="5" t="s">
        <v>91982</v>
      </c>
      <c r="I3067" s="6">
        <v>1</v>
      </c>
      <c r="J3067" s="5" t="s">
        <v>103067</v>
      </c>
      <c r="K3067" s="6">
        <v>1</v>
      </c>
      <c r="L3067" s="5" t="s">
        <v>111200</v>
      </c>
      <c r="M3067" s="6">
        <v>1</v>
      </c>
    </row>
    <row r="3068" spans="4:13" x14ac:dyDescent="0.25">
      <c r="D3068" s="5" t="s">
        <v>3067</v>
      </c>
      <c r="E3068" s="6">
        <v>1</v>
      </c>
      <c r="F3068" s="5" t="s">
        <v>80861</v>
      </c>
      <c r="G3068" s="6">
        <v>1</v>
      </c>
      <c r="H3068" s="5" t="s">
        <v>91983</v>
      </c>
      <c r="I3068" s="6">
        <v>1</v>
      </c>
      <c r="J3068" s="5" t="s">
        <v>103068</v>
      </c>
      <c r="K3068" s="6">
        <v>1</v>
      </c>
      <c r="L3068" s="5" t="s">
        <v>111201</v>
      </c>
      <c r="M3068" s="6">
        <v>1</v>
      </c>
    </row>
    <row r="3069" spans="4:13" x14ac:dyDescent="0.25">
      <c r="D3069" s="5" t="s">
        <v>3068</v>
      </c>
      <c r="E3069" s="6">
        <v>1</v>
      </c>
      <c r="F3069" s="5" t="s">
        <v>80862</v>
      </c>
      <c r="G3069" s="6">
        <v>1</v>
      </c>
      <c r="H3069" s="5" t="s">
        <v>91984</v>
      </c>
      <c r="I3069" s="6">
        <v>1</v>
      </c>
      <c r="J3069" s="5" t="s">
        <v>103069</v>
      </c>
      <c r="K3069" s="6">
        <v>1</v>
      </c>
      <c r="L3069" s="5" t="s">
        <v>111202</v>
      </c>
      <c r="M3069" s="6">
        <v>1</v>
      </c>
    </row>
    <row r="3070" spans="4:13" x14ac:dyDescent="0.25">
      <c r="D3070" s="5" t="s">
        <v>3069</v>
      </c>
      <c r="E3070" s="6">
        <v>1</v>
      </c>
      <c r="F3070" s="5" t="s">
        <v>80863</v>
      </c>
      <c r="G3070" s="6">
        <v>1</v>
      </c>
      <c r="H3070" s="5" t="s">
        <v>91985</v>
      </c>
      <c r="I3070" s="6">
        <v>1</v>
      </c>
      <c r="J3070" s="5" t="s">
        <v>103070</v>
      </c>
      <c r="K3070" s="6">
        <v>1</v>
      </c>
      <c r="L3070" s="5" t="s">
        <v>111203</v>
      </c>
      <c r="M3070" s="6">
        <v>1</v>
      </c>
    </row>
    <row r="3071" spans="4:13" x14ac:dyDescent="0.25">
      <c r="D3071" s="5" t="s">
        <v>3070</v>
      </c>
      <c r="E3071" s="6">
        <v>1</v>
      </c>
      <c r="F3071" s="5" t="s">
        <v>80864</v>
      </c>
      <c r="G3071" s="6">
        <v>1</v>
      </c>
      <c r="H3071" s="5" t="s">
        <v>91986</v>
      </c>
      <c r="I3071" s="6">
        <v>1</v>
      </c>
      <c r="J3071" s="5" t="s">
        <v>103071</v>
      </c>
      <c r="K3071" s="6">
        <v>1</v>
      </c>
      <c r="L3071" s="5" t="s">
        <v>111204</v>
      </c>
      <c r="M3071" s="6">
        <v>1</v>
      </c>
    </row>
    <row r="3072" spans="4:13" x14ac:dyDescent="0.25">
      <c r="D3072" s="5" t="s">
        <v>3071</v>
      </c>
      <c r="E3072" s="6">
        <v>1</v>
      </c>
      <c r="F3072" s="5" t="s">
        <v>80865</v>
      </c>
      <c r="G3072" s="6">
        <v>1</v>
      </c>
      <c r="H3072" s="5" t="s">
        <v>91987</v>
      </c>
      <c r="I3072" s="6">
        <v>1</v>
      </c>
      <c r="J3072" s="5" t="s">
        <v>103072</v>
      </c>
      <c r="K3072" s="6">
        <v>1</v>
      </c>
      <c r="L3072" s="5" t="s">
        <v>111205</v>
      </c>
      <c r="M3072" s="6">
        <v>1</v>
      </c>
    </row>
    <row r="3073" spans="4:13" x14ac:dyDescent="0.25">
      <c r="D3073" s="5" t="s">
        <v>3072</v>
      </c>
      <c r="E3073" s="6">
        <v>1</v>
      </c>
      <c r="F3073" s="5" t="s">
        <v>80866</v>
      </c>
      <c r="G3073" s="6">
        <v>1</v>
      </c>
      <c r="H3073" s="5" t="s">
        <v>91988</v>
      </c>
      <c r="I3073" s="6">
        <v>1</v>
      </c>
      <c r="J3073" s="5" t="s">
        <v>103073</v>
      </c>
      <c r="K3073" s="6">
        <v>1</v>
      </c>
      <c r="L3073" s="5" t="s">
        <v>111206</v>
      </c>
      <c r="M3073" s="6">
        <v>1</v>
      </c>
    </row>
    <row r="3074" spans="4:13" x14ac:dyDescent="0.25">
      <c r="D3074" s="5" t="s">
        <v>3073</v>
      </c>
      <c r="E3074" s="6">
        <v>1</v>
      </c>
      <c r="F3074" s="5" t="s">
        <v>80867</v>
      </c>
      <c r="G3074" s="6">
        <v>1</v>
      </c>
      <c r="H3074" s="5" t="s">
        <v>91989</v>
      </c>
      <c r="I3074" s="6">
        <v>1</v>
      </c>
      <c r="J3074" s="5" t="s">
        <v>103074</v>
      </c>
      <c r="K3074" s="6">
        <v>1</v>
      </c>
      <c r="L3074" s="5" t="s">
        <v>111207</v>
      </c>
      <c r="M3074" s="6">
        <v>1</v>
      </c>
    </row>
    <row r="3075" spans="4:13" x14ac:dyDescent="0.25">
      <c r="D3075" s="5" t="s">
        <v>3074</v>
      </c>
      <c r="E3075" s="6">
        <v>1</v>
      </c>
      <c r="F3075" s="5" t="s">
        <v>80868</v>
      </c>
      <c r="G3075" s="6">
        <v>1</v>
      </c>
      <c r="H3075" s="5" t="s">
        <v>91990</v>
      </c>
      <c r="I3075" s="6">
        <v>1</v>
      </c>
      <c r="J3075" s="5" t="s">
        <v>103075</v>
      </c>
      <c r="K3075" s="6">
        <v>1</v>
      </c>
      <c r="L3075" s="5" t="s">
        <v>111208</v>
      </c>
      <c r="M3075" s="6">
        <v>1</v>
      </c>
    </row>
    <row r="3076" spans="4:13" x14ac:dyDescent="0.25">
      <c r="D3076" s="5" t="s">
        <v>3075</v>
      </c>
      <c r="E3076" s="6">
        <v>1</v>
      </c>
      <c r="F3076" s="5" t="s">
        <v>80869</v>
      </c>
      <c r="G3076" s="6">
        <v>1</v>
      </c>
      <c r="H3076" s="5" t="s">
        <v>91991</v>
      </c>
      <c r="I3076" s="6">
        <v>1</v>
      </c>
      <c r="J3076" s="5" t="s">
        <v>103076</v>
      </c>
      <c r="K3076" s="6">
        <v>1</v>
      </c>
      <c r="L3076" s="5" t="s">
        <v>111209</v>
      </c>
      <c r="M3076" s="6">
        <v>1</v>
      </c>
    </row>
    <row r="3077" spans="4:13" x14ac:dyDescent="0.25">
      <c r="D3077" s="5" t="s">
        <v>3076</v>
      </c>
      <c r="E3077" s="6">
        <v>1</v>
      </c>
      <c r="F3077" s="5" t="s">
        <v>80870</v>
      </c>
      <c r="G3077" s="6">
        <v>1</v>
      </c>
      <c r="H3077" s="5" t="s">
        <v>91992</v>
      </c>
      <c r="I3077" s="6">
        <v>1</v>
      </c>
      <c r="J3077" s="5" t="s">
        <v>103077</v>
      </c>
      <c r="K3077" s="6">
        <v>1</v>
      </c>
      <c r="L3077" s="5" t="s">
        <v>111210</v>
      </c>
      <c r="M3077" s="6">
        <v>1</v>
      </c>
    </row>
    <row r="3078" spans="4:13" x14ac:dyDescent="0.25">
      <c r="D3078" s="5" t="s">
        <v>3077</v>
      </c>
      <c r="E3078" s="6">
        <v>1</v>
      </c>
      <c r="F3078" s="5" t="s">
        <v>80871</v>
      </c>
      <c r="G3078" s="6">
        <v>1</v>
      </c>
      <c r="H3078" s="5" t="s">
        <v>91993</v>
      </c>
      <c r="I3078" s="6">
        <v>1</v>
      </c>
      <c r="J3078" s="5" t="s">
        <v>103078</v>
      </c>
      <c r="K3078" s="6">
        <v>1</v>
      </c>
      <c r="L3078" s="5" t="s">
        <v>111211</v>
      </c>
      <c r="M3078" s="6">
        <v>1</v>
      </c>
    </row>
    <row r="3079" spans="4:13" x14ac:dyDescent="0.25">
      <c r="D3079" s="5" t="s">
        <v>3078</v>
      </c>
      <c r="E3079" s="6">
        <v>1</v>
      </c>
      <c r="F3079" s="5" t="s">
        <v>80872</v>
      </c>
      <c r="G3079" s="6">
        <v>1</v>
      </c>
      <c r="H3079" s="5" t="s">
        <v>91994</v>
      </c>
      <c r="I3079" s="6">
        <v>1</v>
      </c>
      <c r="J3079" s="5" t="s">
        <v>103079</v>
      </c>
      <c r="K3079" s="6">
        <v>1</v>
      </c>
      <c r="L3079" s="5" t="s">
        <v>111212</v>
      </c>
      <c r="M3079" s="6">
        <v>1</v>
      </c>
    </row>
    <row r="3080" spans="4:13" x14ac:dyDescent="0.25">
      <c r="D3080" s="5" t="s">
        <v>3079</v>
      </c>
      <c r="E3080" s="6">
        <v>1</v>
      </c>
      <c r="F3080" s="5" t="s">
        <v>80873</v>
      </c>
      <c r="G3080" s="6">
        <v>1</v>
      </c>
      <c r="H3080" s="5" t="s">
        <v>91995</v>
      </c>
      <c r="I3080" s="6">
        <v>1</v>
      </c>
      <c r="J3080" s="5" t="s">
        <v>103080</v>
      </c>
      <c r="K3080" s="6">
        <v>1</v>
      </c>
      <c r="L3080" s="5" t="s">
        <v>111213</v>
      </c>
      <c r="M3080" s="6">
        <v>1</v>
      </c>
    </row>
    <row r="3081" spans="4:13" x14ac:dyDescent="0.25">
      <c r="D3081" s="5" t="s">
        <v>3080</v>
      </c>
      <c r="E3081" s="6">
        <v>1</v>
      </c>
      <c r="F3081" s="5" t="s">
        <v>80874</v>
      </c>
      <c r="G3081" s="6">
        <v>1</v>
      </c>
      <c r="H3081" s="5" t="s">
        <v>91996</v>
      </c>
      <c r="I3081" s="6">
        <v>1</v>
      </c>
      <c r="J3081" s="5" t="s">
        <v>103081</v>
      </c>
      <c r="K3081" s="6">
        <v>1</v>
      </c>
      <c r="L3081" s="5" t="s">
        <v>111214</v>
      </c>
      <c r="M3081" s="6">
        <v>1</v>
      </c>
    </row>
    <row r="3082" spans="4:13" x14ac:dyDescent="0.25">
      <c r="D3082" s="5" t="s">
        <v>3081</v>
      </c>
      <c r="E3082" s="6">
        <v>1</v>
      </c>
      <c r="F3082" s="5" t="s">
        <v>80875</v>
      </c>
      <c r="G3082" s="6">
        <v>1</v>
      </c>
      <c r="H3082" s="5" t="s">
        <v>91997</v>
      </c>
      <c r="I3082" s="6">
        <v>1</v>
      </c>
      <c r="J3082" s="5" t="s">
        <v>103082</v>
      </c>
      <c r="K3082" s="6">
        <v>1</v>
      </c>
      <c r="L3082" s="5" t="s">
        <v>111215</v>
      </c>
      <c r="M3082" s="6">
        <v>1</v>
      </c>
    </row>
    <row r="3083" spans="4:13" x14ac:dyDescent="0.25">
      <c r="D3083" s="5" t="s">
        <v>3082</v>
      </c>
      <c r="E3083" s="6">
        <v>1</v>
      </c>
      <c r="F3083" s="5" t="s">
        <v>80876</v>
      </c>
      <c r="G3083" s="6">
        <v>1</v>
      </c>
      <c r="H3083" s="5" t="s">
        <v>91998</v>
      </c>
      <c r="I3083" s="6">
        <v>1</v>
      </c>
      <c r="J3083" s="5" t="s">
        <v>103083</v>
      </c>
      <c r="K3083" s="6">
        <v>1</v>
      </c>
      <c r="L3083" s="5" t="s">
        <v>111216</v>
      </c>
      <c r="M3083" s="6">
        <v>1</v>
      </c>
    </row>
    <row r="3084" spans="4:13" x14ac:dyDescent="0.25">
      <c r="D3084" s="5" t="s">
        <v>3083</v>
      </c>
      <c r="E3084" s="6">
        <v>1</v>
      </c>
      <c r="F3084" s="5" t="s">
        <v>80877</v>
      </c>
      <c r="G3084" s="6">
        <v>1</v>
      </c>
      <c r="H3084" s="5" t="s">
        <v>91999</v>
      </c>
      <c r="I3084" s="6">
        <v>1</v>
      </c>
      <c r="J3084" s="5" t="s">
        <v>103084</v>
      </c>
      <c r="K3084" s="6">
        <v>1</v>
      </c>
      <c r="L3084" s="5" t="s">
        <v>111217</v>
      </c>
      <c r="M3084" s="6">
        <v>1</v>
      </c>
    </row>
    <row r="3085" spans="4:13" x14ac:dyDescent="0.25">
      <c r="D3085" s="5" t="s">
        <v>3084</v>
      </c>
      <c r="E3085" s="6">
        <v>1</v>
      </c>
      <c r="F3085" s="5" t="s">
        <v>80878</v>
      </c>
      <c r="G3085" s="6">
        <v>1</v>
      </c>
      <c r="H3085" s="5" t="s">
        <v>92000</v>
      </c>
      <c r="I3085" s="6">
        <v>1</v>
      </c>
      <c r="J3085" s="5" t="s">
        <v>103085</v>
      </c>
      <c r="K3085" s="6">
        <v>1</v>
      </c>
      <c r="L3085" s="5" t="s">
        <v>111218</v>
      </c>
      <c r="M3085" s="6">
        <v>1</v>
      </c>
    </row>
    <row r="3086" spans="4:13" x14ac:dyDescent="0.25">
      <c r="D3086" s="5" t="s">
        <v>3085</v>
      </c>
      <c r="E3086" s="6">
        <v>1</v>
      </c>
      <c r="F3086" s="5" t="s">
        <v>80879</v>
      </c>
      <c r="G3086" s="6">
        <v>1</v>
      </c>
      <c r="H3086" s="5" t="s">
        <v>92001</v>
      </c>
      <c r="I3086" s="6">
        <v>1</v>
      </c>
      <c r="J3086" s="5" t="s">
        <v>103086</v>
      </c>
      <c r="K3086" s="6">
        <v>1</v>
      </c>
      <c r="L3086" s="5" t="s">
        <v>111219</v>
      </c>
      <c r="M3086" s="6">
        <v>1</v>
      </c>
    </row>
    <row r="3087" spans="4:13" x14ac:dyDescent="0.25">
      <c r="D3087" s="5" t="s">
        <v>3086</v>
      </c>
      <c r="E3087" s="6">
        <v>1</v>
      </c>
      <c r="F3087" s="5" t="s">
        <v>80880</v>
      </c>
      <c r="G3087" s="6">
        <v>1</v>
      </c>
      <c r="H3087" s="5" t="s">
        <v>92002</v>
      </c>
      <c r="I3087" s="6">
        <v>1</v>
      </c>
      <c r="J3087" s="5" t="s">
        <v>103087</v>
      </c>
      <c r="K3087" s="6">
        <v>1</v>
      </c>
      <c r="L3087" s="5" t="s">
        <v>111220</v>
      </c>
      <c r="M3087" s="6">
        <v>1</v>
      </c>
    </row>
    <row r="3088" spans="4:13" x14ac:dyDescent="0.25">
      <c r="D3088" s="5" t="s">
        <v>3087</v>
      </c>
      <c r="E3088" s="6">
        <v>1</v>
      </c>
      <c r="F3088" s="5" t="s">
        <v>80881</v>
      </c>
      <c r="G3088" s="6">
        <v>1</v>
      </c>
      <c r="H3088" s="5" t="s">
        <v>92003</v>
      </c>
      <c r="I3088" s="6">
        <v>1</v>
      </c>
      <c r="J3088" s="5" t="s">
        <v>103088</v>
      </c>
      <c r="K3088" s="6">
        <v>1</v>
      </c>
      <c r="L3088" s="5" t="s">
        <v>111221</v>
      </c>
      <c r="M3088" s="6">
        <v>1</v>
      </c>
    </row>
    <row r="3089" spans="4:13" x14ac:dyDescent="0.25">
      <c r="D3089" s="5" t="s">
        <v>3088</v>
      </c>
      <c r="E3089" s="6">
        <v>1</v>
      </c>
      <c r="F3089" s="5" t="s">
        <v>80882</v>
      </c>
      <c r="G3089" s="6">
        <v>1</v>
      </c>
      <c r="H3089" s="5" t="s">
        <v>92004</v>
      </c>
      <c r="I3089" s="6">
        <v>1</v>
      </c>
      <c r="J3089" s="5" t="s">
        <v>103089</v>
      </c>
      <c r="K3089" s="6">
        <v>1</v>
      </c>
      <c r="L3089" s="5" t="s">
        <v>111222</v>
      </c>
      <c r="M3089" s="6">
        <v>1</v>
      </c>
    </row>
    <row r="3090" spans="4:13" x14ac:dyDescent="0.25">
      <c r="D3090" s="5" t="s">
        <v>3089</v>
      </c>
      <c r="E3090" s="6">
        <v>1</v>
      </c>
      <c r="F3090" s="5" t="s">
        <v>80883</v>
      </c>
      <c r="G3090" s="6">
        <v>1</v>
      </c>
      <c r="H3090" s="5" t="s">
        <v>92005</v>
      </c>
      <c r="I3090" s="6">
        <v>1</v>
      </c>
      <c r="J3090" s="5" t="s">
        <v>103090</v>
      </c>
      <c r="K3090" s="6">
        <v>1</v>
      </c>
      <c r="L3090" s="5" t="s">
        <v>111223</v>
      </c>
      <c r="M3090" s="6">
        <v>1</v>
      </c>
    </row>
    <row r="3091" spans="4:13" x14ac:dyDescent="0.25">
      <c r="D3091" s="5" t="s">
        <v>3090</v>
      </c>
      <c r="E3091" s="6">
        <v>1</v>
      </c>
      <c r="F3091" s="5" t="s">
        <v>80884</v>
      </c>
      <c r="G3091" s="6">
        <v>1</v>
      </c>
      <c r="H3091" s="5" t="s">
        <v>92006</v>
      </c>
      <c r="I3091" s="6">
        <v>1</v>
      </c>
      <c r="J3091" s="5" t="s">
        <v>103091</v>
      </c>
      <c r="K3091" s="6">
        <v>1</v>
      </c>
      <c r="L3091" s="5" t="s">
        <v>111224</v>
      </c>
      <c r="M3091" s="6">
        <v>1</v>
      </c>
    </row>
    <row r="3092" spans="4:13" x14ac:dyDescent="0.25">
      <c r="D3092" s="5" t="s">
        <v>3091</v>
      </c>
      <c r="E3092" s="6">
        <v>1</v>
      </c>
      <c r="F3092" s="5" t="s">
        <v>80885</v>
      </c>
      <c r="G3092" s="6">
        <v>1</v>
      </c>
      <c r="H3092" s="5" t="s">
        <v>92007</v>
      </c>
      <c r="I3092" s="6">
        <v>1</v>
      </c>
      <c r="J3092" s="5" t="s">
        <v>103092</v>
      </c>
      <c r="K3092" s="6">
        <v>1</v>
      </c>
      <c r="L3092" s="5" t="s">
        <v>111225</v>
      </c>
      <c r="M3092" s="6">
        <v>1</v>
      </c>
    </row>
    <row r="3093" spans="4:13" x14ac:dyDescent="0.25">
      <c r="D3093" s="5" t="s">
        <v>3092</v>
      </c>
      <c r="E3093" s="6">
        <v>1</v>
      </c>
      <c r="F3093" s="5" t="s">
        <v>80886</v>
      </c>
      <c r="G3093" s="6">
        <v>1</v>
      </c>
      <c r="H3093" s="5" t="s">
        <v>92008</v>
      </c>
      <c r="I3093" s="6">
        <v>1</v>
      </c>
      <c r="J3093" s="5" t="s">
        <v>103093</v>
      </c>
      <c r="K3093" s="6">
        <v>1</v>
      </c>
      <c r="L3093" s="5" t="s">
        <v>111226</v>
      </c>
      <c r="M3093" s="6">
        <v>1</v>
      </c>
    </row>
    <row r="3094" spans="4:13" x14ac:dyDescent="0.25">
      <c r="D3094" s="5" t="s">
        <v>3093</v>
      </c>
      <c r="E3094" s="6">
        <v>1</v>
      </c>
      <c r="F3094" s="5" t="s">
        <v>80887</v>
      </c>
      <c r="G3094" s="6">
        <v>1</v>
      </c>
      <c r="H3094" s="5" t="s">
        <v>92009</v>
      </c>
      <c r="I3094" s="6">
        <v>1</v>
      </c>
      <c r="J3094" s="5" t="s">
        <v>103094</v>
      </c>
      <c r="K3094" s="6">
        <v>1</v>
      </c>
      <c r="L3094" s="5" t="s">
        <v>111227</v>
      </c>
      <c r="M3094" s="6">
        <v>1</v>
      </c>
    </row>
    <row r="3095" spans="4:13" x14ac:dyDescent="0.25">
      <c r="D3095" s="5" t="s">
        <v>3094</v>
      </c>
      <c r="E3095" s="6">
        <v>1</v>
      </c>
      <c r="F3095" s="5" t="s">
        <v>80888</v>
      </c>
      <c r="G3095" s="6">
        <v>1</v>
      </c>
      <c r="H3095" s="5" t="s">
        <v>92010</v>
      </c>
      <c r="I3095" s="6">
        <v>1</v>
      </c>
      <c r="J3095" s="5" t="s">
        <v>103095</v>
      </c>
      <c r="K3095" s="6">
        <v>1</v>
      </c>
      <c r="L3095" s="5" t="s">
        <v>111228</v>
      </c>
      <c r="M3095" s="6">
        <v>1</v>
      </c>
    </row>
    <row r="3096" spans="4:13" x14ac:dyDescent="0.25">
      <c r="D3096" s="5" t="s">
        <v>3095</v>
      </c>
      <c r="E3096" s="6">
        <v>1</v>
      </c>
      <c r="F3096" s="5" t="s">
        <v>80889</v>
      </c>
      <c r="G3096" s="6">
        <v>1</v>
      </c>
      <c r="H3096" s="5" t="s">
        <v>92011</v>
      </c>
      <c r="I3096" s="6">
        <v>1</v>
      </c>
      <c r="J3096" s="5" t="s">
        <v>103096</v>
      </c>
      <c r="K3096" s="6">
        <v>1</v>
      </c>
      <c r="L3096" s="5" t="s">
        <v>111229</v>
      </c>
      <c r="M3096" s="6">
        <v>1</v>
      </c>
    </row>
    <row r="3097" spans="4:13" x14ac:dyDescent="0.25">
      <c r="D3097" s="5" t="s">
        <v>3096</v>
      </c>
      <c r="E3097" s="6">
        <v>1</v>
      </c>
      <c r="F3097" s="5" t="s">
        <v>80890</v>
      </c>
      <c r="G3097" s="6">
        <v>1</v>
      </c>
      <c r="H3097" s="5" t="s">
        <v>92012</v>
      </c>
      <c r="I3097" s="6">
        <v>1</v>
      </c>
      <c r="J3097" s="5" t="s">
        <v>103097</v>
      </c>
      <c r="K3097" s="6">
        <v>1</v>
      </c>
      <c r="L3097" s="5" t="s">
        <v>111230</v>
      </c>
      <c r="M3097" s="6">
        <v>1</v>
      </c>
    </row>
    <row r="3098" spans="4:13" x14ac:dyDescent="0.25">
      <c r="D3098" s="5" t="s">
        <v>3097</v>
      </c>
      <c r="E3098" s="6">
        <v>1</v>
      </c>
      <c r="F3098" s="5" t="s">
        <v>80891</v>
      </c>
      <c r="G3098" s="6">
        <v>1</v>
      </c>
      <c r="H3098" s="5" t="s">
        <v>92013</v>
      </c>
      <c r="I3098" s="6">
        <v>1</v>
      </c>
      <c r="J3098" s="5" t="s">
        <v>103098</v>
      </c>
      <c r="K3098" s="6">
        <v>1</v>
      </c>
      <c r="L3098" s="5" t="s">
        <v>111231</v>
      </c>
      <c r="M3098" s="6">
        <v>1</v>
      </c>
    </row>
    <row r="3099" spans="4:13" x14ac:dyDescent="0.25">
      <c r="D3099" s="5" t="s">
        <v>3098</v>
      </c>
      <c r="E3099" s="6">
        <v>1</v>
      </c>
      <c r="F3099" s="5" t="s">
        <v>80892</v>
      </c>
      <c r="G3099" s="6">
        <v>1</v>
      </c>
      <c r="H3099" s="5" t="s">
        <v>92014</v>
      </c>
      <c r="I3099" s="6">
        <v>1</v>
      </c>
      <c r="J3099" s="5" t="s">
        <v>103099</v>
      </c>
      <c r="K3099" s="6">
        <v>1</v>
      </c>
      <c r="L3099" s="5" t="s">
        <v>111232</v>
      </c>
      <c r="M3099" s="6">
        <v>1</v>
      </c>
    </row>
    <row r="3100" spans="4:13" x14ac:dyDescent="0.25">
      <c r="D3100" s="5" t="s">
        <v>3099</v>
      </c>
      <c r="E3100" s="6">
        <v>1</v>
      </c>
      <c r="F3100" s="5" t="s">
        <v>80893</v>
      </c>
      <c r="G3100" s="6">
        <v>1</v>
      </c>
      <c r="H3100" s="5" t="s">
        <v>92015</v>
      </c>
      <c r="I3100" s="6">
        <v>1</v>
      </c>
      <c r="J3100" s="5" t="s">
        <v>103100</v>
      </c>
      <c r="K3100" s="6">
        <v>1</v>
      </c>
      <c r="L3100" s="5" t="s">
        <v>111233</v>
      </c>
      <c r="M3100" s="6">
        <v>1</v>
      </c>
    </row>
    <row r="3101" spans="4:13" x14ac:dyDescent="0.25">
      <c r="D3101" s="5" t="s">
        <v>3100</v>
      </c>
      <c r="E3101" s="6">
        <v>1</v>
      </c>
      <c r="F3101" s="5" t="s">
        <v>80894</v>
      </c>
      <c r="G3101" s="6">
        <v>1</v>
      </c>
      <c r="H3101" s="5" t="s">
        <v>92016</v>
      </c>
      <c r="I3101" s="6">
        <v>1</v>
      </c>
      <c r="J3101" s="5" t="s">
        <v>103101</v>
      </c>
      <c r="K3101" s="6">
        <v>1</v>
      </c>
      <c r="L3101" s="5" t="s">
        <v>111234</v>
      </c>
      <c r="M3101" s="6">
        <v>1</v>
      </c>
    </row>
    <row r="3102" spans="4:13" x14ac:dyDescent="0.25">
      <c r="D3102" s="5" t="s">
        <v>3101</v>
      </c>
      <c r="E3102" s="6">
        <v>1</v>
      </c>
      <c r="F3102" s="5" t="s">
        <v>80895</v>
      </c>
      <c r="G3102" s="6">
        <v>1</v>
      </c>
      <c r="H3102" s="5" t="s">
        <v>92017</v>
      </c>
      <c r="I3102" s="6">
        <v>1</v>
      </c>
      <c r="J3102" s="5" t="s">
        <v>103102</v>
      </c>
      <c r="K3102" s="6">
        <v>1</v>
      </c>
      <c r="L3102" s="5" t="s">
        <v>111235</v>
      </c>
      <c r="M3102" s="6">
        <v>1</v>
      </c>
    </row>
    <row r="3103" spans="4:13" x14ac:dyDescent="0.25">
      <c r="D3103" s="5" t="s">
        <v>3102</v>
      </c>
      <c r="E3103" s="6">
        <v>1</v>
      </c>
      <c r="F3103" s="5" t="s">
        <v>80896</v>
      </c>
      <c r="G3103" s="6">
        <v>1</v>
      </c>
      <c r="H3103" s="5" t="s">
        <v>92018</v>
      </c>
      <c r="I3103" s="6">
        <v>1</v>
      </c>
      <c r="J3103" s="5" t="s">
        <v>103103</v>
      </c>
      <c r="K3103" s="6">
        <v>1</v>
      </c>
      <c r="L3103" s="5" t="s">
        <v>111236</v>
      </c>
      <c r="M3103" s="6">
        <v>1</v>
      </c>
    </row>
    <row r="3104" spans="4:13" x14ac:dyDescent="0.25">
      <c r="D3104" s="5" t="s">
        <v>3103</v>
      </c>
      <c r="E3104" s="6">
        <v>1</v>
      </c>
      <c r="F3104" s="5" t="s">
        <v>80897</v>
      </c>
      <c r="G3104" s="6">
        <v>1</v>
      </c>
      <c r="H3104" s="5" t="s">
        <v>92019</v>
      </c>
      <c r="I3104" s="6">
        <v>1</v>
      </c>
      <c r="J3104" s="5" t="s">
        <v>103104</v>
      </c>
      <c r="K3104" s="6">
        <v>1</v>
      </c>
      <c r="L3104" s="5" t="s">
        <v>111237</v>
      </c>
      <c r="M3104" s="6">
        <v>1</v>
      </c>
    </row>
    <row r="3105" spans="4:13" x14ac:dyDescent="0.25">
      <c r="D3105" s="5" t="s">
        <v>3104</v>
      </c>
      <c r="E3105" s="6">
        <v>1</v>
      </c>
      <c r="F3105" s="5" t="s">
        <v>80898</v>
      </c>
      <c r="G3105" s="6">
        <v>1</v>
      </c>
      <c r="H3105" s="5" t="s">
        <v>92020</v>
      </c>
      <c r="I3105" s="6">
        <v>1</v>
      </c>
      <c r="J3105" s="5" t="s">
        <v>103105</v>
      </c>
      <c r="K3105" s="6">
        <v>1</v>
      </c>
      <c r="L3105" s="5" t="s">
        <v>111238</v>
      </c>
      <c r="M3105" s="6">
        <v>1</v>
      </c>
    </row>
    <row r="3106" spans="4:13" x14ac:dyDescent="0.25">
      <c r="D3106" s="5" t="s">
        <v>3105</v>
      </c>
      <c r="E3106" s="6">
        <v>1</v>
      </c>
      <c r="F3106" s="5" t="s">
        <v>80899</v>
      </c>
      <c r="G3106" s="6">
        <v>1</v>
      </c>
      <c r="H3106" s="5" t="s">
        <v>92021</v>
      </c>
      <c r="I3106" s="6">
        <v>1</v>
      </c>
      <c r="J3106" s="5" t="s">
        <v>103106</v>
      </c>
      <c r="K3106" s="6">
        <v>1</v>
      </c>
      <c r="L3106" s="5" t="s">
        <v>111239</v>
      </c>
      <c r="M3106" s="6">
        <v>1</v>
      </c>
    </row>
    <row r="3107" spans="4:13" x14ac:dyDescent="0.25">
      <c r="D3107" s="5" t="s">
        <v>3106</v>
      </c>
      <c r="E3107" s="6">
        <v>1</v>
      </c>
      <c r="F3107" s="5" t="s">
        <v>80900</v>
      </c>
      <c r="G3107" s="6">
        <v>1</v>
      </c>
      <c r="H3107" s="5" t="s">
        <v>92022</v>
      </c>
      <c r="I3107" s="6">
        <v>1</v>
      </c>
      <c r="J3107" s="5" t="s">
        <v>103107</v>
      </c>
      <c r="K3107" s="6">
        <v>1</v>
      </c>
      <c r="L3107" s="5" t="s">
        <v>111240</v>
      </c>
      <c r="M3107" s="6">
        <v>1</v>
      </c>
    </row>
    <row r="3108" spans="4:13" x14ac:dyDescent="0.25">
      <c r="D3108" s="5" t="s">
        <v>3107</v>
      </c>
      <c r="E3108" s="6">
        <v>1</v>
      </c>
      <c r="F3108" s="5" t="s">
        <v>80901</v>
      </c>
      <c r="G3108" s="6">
        <v>1</v>
      </c>
      <c r="H3108" s="5" t="s">
        <v>92023</v>
      </c>
      <c r="I3108" s="6">
        <v>1</v>
      </c>
      <c r="J3108" s="5" t="s">
        <v>103108</v>
      </c>
      <c r="K3108" s="6">
        <v>1</v>
      </c>
      <c r="L3108" s="5" t="s">
        <v>111241</v>
      </c>
      <c r="M3108" s="6">
        <v>1</v>
      </c>
    </row>
    <row r="3109" spans="4:13" x14ac:dyDescent="0.25">
      <c r="D3109" s="5" t="s">
        <v>3108</v>
      </c>
      <c r="E3109" s="6">
        <v>1</v>
      </c>
      <c r="F3109" s="5" t="s">
        <v>80902</v>
      </c>
      <c r="G3109" s="6">
        <v>1</v>
      </c>
      <c r="H3109" s="5" t="s">
        <v>92024</v>
      </c>
      <c r="I3109" s="6">
        <v>1</v>
      </c>
      <c r="J3109" s="5" t="s">
        <v>103109</v>
      </c>
      <c r="K3109" s="6">
        <v>1</v>
      </c>
      <c r="L3109" s="5" t="s">
        <v>111242</v>
      </c>
      <c r="M3109" s="6">
        <v>1</v>
      </c>
    </row>
    <row r="3110" spans="4:13" x14ac:dyDescent="0.25">
      <c r="D3110" s="5" t="s">
        <v>3109</v>
      </c>
      <c r="E3110" s="6">
        <v>1</v>
      </c>
      <c r="F3110" s="5" t="s">
        <v>80903</v>
      </c>
      <c r="G3110" s="6">
        <v>1</v>
      </c>
      <c r="H3110" s="5" t="s">
        <v>92025</v>
      </c>
      <c r="I3110" s="6">
        <v>1</v>
      </c>
      <c r="J3110" s="5" t="s">
        <v>103110</v>
      </c>
      <c r="K3110" s="6">
        <v>1</v>
      </c>
      <c r="L3110" s="5" t="s">
        <v>111243</v>
      </c>
      <c r="M3110" s="6">
        <v>1</v>
      </c>
    </row>
    <row r="3111" spans="4:13" x14ac:dyDescent="0.25">
      <c r="D3111" s="5" t="s">
        <v>3110</v>
      </c>
      <c r="E3111" s="6">
        <v>1</v>
      </c>
      <c r="F3111" s="5" t="s">
        <v>80904</v>
      </c>
      <c r="G3111" s="6">
        <v>1</v>
      </c>
      <c r="H3111" s="5" t="s">
        <v>92026</v>
      </c>
      <c r="I3111" s="6">
        <v>1</v>
      </c>
      <c r="J3111" s="5" t="s">
        <v>103111</v>
      </c>
      <c r="K3111" s="6">
        <v>1</v>
      </c>
      <c r="L3111" s="5" t="s">
        <v>111244</v>
      </c>
      <c r="M3111" s="6">
        <v>1</v>
      </c>
    </row>
    <row r="3112" spans="4:13" x14ac:dyDescent="0.25">
      <c r="D3112" s="5" t="s">
        <v>3111</v>
      </c>
      <c r="E3112" s="6">
        <v>1</v>
      </c>
      <c r="F3112" s="5" t="s">
        <v>80905</v>
      </c>
      <c r="G3112" s="6">
        <v>1</v>
      </c>
      <c r="H3112" s="5" t="s">
        <v>92027</v>
      </c>
      <c r="I3112" s="6">
        <v>1</v>
      </c>
      <c r="J3112" s="5" t="s">
        <v>103112</v>
      </c>
      <c r="K3112" s="6">
        <v>1</v>
      </c>
      <c r="L3112" s="5" t="s">
        <v>111245</v>
      </c>
      <c r="M3112" s="6">
        <v>1</v>
      </c>
    </row>
    <row r="3113" spans="4:13" x14ac:dyDescent="0.25">
      <c r="D3113" s="5" t="s">
        <v>3112</v>
      </c>
      <c r="E3113" s="6">
        <v>1</v>
      </c>
      <c r="F3113" s="5" t="s">
        <v>80906</v>
      </c>
      <c r="G3113" s="6">
        <v>1</v>
      </c>
      <c r="H3113" s="5" t="s">
        <v>92028</v>
      </c>
      <c r="I3113" s="6">
        <v>1</v>
      </c>
      <c r="J3113" s="5" t="s">
        <v>103113</v>
      </c>
      <c r="K3113" s="6">
        <v>1</v>
      </c>
      <c r="L3113" s="5" t="s">
        <v>111246</v>
      </c>
      <c r="M3113" s="6">
        <v>1</v>
      </c>
    </row>
    <row r="3114" spans="4:13" x14ac:dyDescent="0.25">
      <c r="D3114" s="5" t="s">
        <v>3113</v>
      </c>
      <c r="E3114" s="6">
        <v>1</v>
      </c>
      <c r="F3114" s="5" t="s">
        <v>80907</v>
      </c>
      <c r="G3114" s="6">
        <v>1</v>
      </c>
      <c r="H3114" s="5" t="s">
        <v>92029</v>
      </c>
      <c r="I3114" s="6">
        <v>1</v>
      </c>
      <c r="J3114" s="5" t="s">
        <v>103114</v>
      </c>
      <c r="K3114" s="6">
        <v>1</v>
      </c>
      <c r="L3114" s="5" t="s">
        <v>111247</v>
      </c>
      <c r="M3114" s="6">
        <v>1</v>
      </c>
    </row>
    <row r="3115" spans="4:13" x14ac:dyDescent="0.25">
      <c r="D3115" s="5" t="s">
        <v>3114</v>
      </c>
      <c r="E3115" s="6">
        <v>1</v>
      </c>
      <c r="F3115" s="5" t="s">
        <v>80908</v>
      </c>
      <c r="G3115" s="6">
        <v>1</v>
      </c>
      <c r="H3115" s="5" t="s">
        <v>92030</v>
      </c>
      <c r="I3115" s="6">
        <v>1</v>
      </c>
      <c r="J3115" s="5" t="s">
        <v>103115</v>
      </c>
      <c r="K3115" s="6">
        <v>1</v>
      </c>
      <c r="L3115" s="5" t="s">
        <v>111248</v>
      </c>
      <c r="M3115" s="6">
        <v>1</v>
      </c>
    </row>
    <row r="3116" spans="4:13" x14ac:dyDescent="0.25">
      <c r="D3116" s="5" t="s">
        <v>3115</v>
      </c>
      <c r="E3116" s="6">
        <v>1</v>
      </c>
      <c r="F3116" s="5" t="s">
        <v>80909</v>
      </c>
      <c r="G3116" s="6">
        <v>1</v>
      </c>
      <c r="H3116" s="5" t="s">
        <v>92031</v>
      </c>
      <c r="I3116" s="6">
        <v>1</v>
      </c>
      <c r="J3116" s="5" t="s">
        <v>103116</v>
      </c>
      <c r="K3116" s="6">
        <v>1</v>
      </c>
      <c r="L3116" s="5" t="s">
        <v>111249</v>
      </c>
      <c r="M3116" s="6">
        <v>1</v>
      </c>
    </row>
    <row r="3117" spans="4:13" x14ac:dyDescent="0.25">
      <c r="D3117" s="5" t="s">
        <v>3116</v>
      </c>
      <c r="E3117" s="6">
        <v>1</v>
      </c>
      <c r="F3117" s="5" t="s">
        <v>80910</v>
      </c>
      <c r="G3117" s="6">
        <v>1</v>
      </c>
      <c r="H3117" s="5" t="s">
        <v>92032</v>
      </c>
      <c r="I3117" s="6">
        <v>1</v>
      </c>
      <c r="J3117" s="5" t="s">
        <v>103117</v>
      </c>
      <c r="K3117" s="6">
        <v>1</v>
      </c>
      <c r="L3117" s="5" t="s">
        <v>111250</v>
      </c>
      <c r="M3117" s="6">
        <v>1</v>
      </c>
    </row>
    <row r="3118" spans="4:13" x14ac:dyDescent="0.25">
      <c r="D3118" s="5" t="s">
        <v>3117</v>
      </c>
      <c r="E3118" s="6">
        <v>1</v>
      </c>
      <c r="F3118" s="5" t="s">
        <v>80911</v>
      </c>
      <c r="G3118" s="6">
        <v>1</v>
      </c>
      <c r="H3118" s="5" t="s">
        <v>92033</v>
      </c>
      <c r="I3118" s="6">
        <v>1</v>
      </c>
      <c r="J3118" s="5" t="s">
        <v>103118</v>
      </c>
      <c r="K3118" s="6">
        <v>1</v>
      </c>
      <c r="L3118" s="5" t="s">
        <v>111251</v>
      </c>
      <c r="M3118" s="6">
        <v>1</v>
      </c>
    </row>
    <row r="3119" spans="4:13" x14ac:dyDescent="0.25">
      <c r="D3119" s="5" t="s">
        <v>3118</v>
      </c>
      <c r="E3119" s="6">
        <v>1</v>
      </c>
      <c r="F3119" s="5" t="s">
        <v>80912</v>
      </c>
      <c r="G3119" s="6">
        <v>1</v>
      </c>
      <c r="H3119" s="5" t="s">
        <v>92034</v>
      </c>
      <c r="I3119" s="6">
        <v>1</v>
      </c>
      <c r="J3119" s="5" t="s">
        <v>103119</v>
      </c>
      <c r="K3119" s="6">
        <v>1</v>
      </c>
      <c r="L3119" s="5" t="s">
        <v>111252</v>
      </c>
      <c r="M3119" s="6">
        <v>1</v>
      </c>
    </row>
    <row r="3120" spans="4:13" x14ac:dyDescent="0.25">
      <c r="D3120" s="5" t="s">
        <v>3119</v>
      </c>
      <c r="E3120" s="6">
        <v>1</v>
      </c>
      <c r="F3120" s="5" t="s">
        <v>80913</v>
      </c>
      <c r="G3120" s="6">
        <v>1</v>
      </c>
      <c r="H3120" s="5" t="s">
        <v>92035</v>
      </c>
      <c r="I3120" s="6">
        <v>1</v>
      </c>
      <c r="J3120" s="5" t="s">
        <v>103120</v>
      </c>
      <c r="K3120" s="6">
        <v>1</v>
      </c>
      <c r="L3120" s="5" t="s">
        <v>111253</v>
      </c>
      <c r="M3120" s="6">
        <v>1</v>
      </c>
    </row>
    <row r="3121" spans="4:13" x14ac:dyDescent="0.25">
      <c r="D3121" s="5" t="s">
        <v>3120</v>
      </c>
      <c r="E3121" s="6">
        <v>1</v>
      </c>
      <c r="F3121" s="5" t="s">
        <v>80914</v>
      </c>
      <c r="G3121" s="6">
        <v>1</v>
      </c>
      <c r="H3121" s="5" t="s">
        <v>92036</v>
      </c>
      <c r="I3121" s="6">
        <v>1</v>
      </c>
      <c r="J3121" s="5" t="s">
        <v>103121</v>
      </c>
      <c r="K3121" s="6">
        <v>1</v>
      </c>
      <c r="L3121" s="5" t="s">
        <v>111254</v>
      </c>
      <c r="M3121" s="6">
        <v>1</v>
      </c>
    </row>
    <row r="3122" spans="4:13" x14ac:dyDescent="0.25">
      <c r="D3122" s="5" t="s">
        <v>3121</v>
      </c>
      <c r="E3122" s="6">
        <v>1</v>
      </c>
      <c r="F3122" s="5" t="s">
        <v>80915</v>
      </c>
      <c r="G3122" s="6">
        <v>1</v>
      </c>
      <c r="H3122" s="5" t="s">
        <v>92037</v>
      </c>
      <c r="I3122" s="6">
        <v>1</v>
      </c>
      <c r="J3122" s="5" t="s">
        <v>103122</v>
      </c>
      <c r="K3122" s="6">
        <v>1</v>
      </c>
      <c r="L3122" s="5" t="s">
        <v>111255</v>
      </c>
      <c r="M3122" s="6">
        <v>1</v>
      </c>
    </row>
    <row r="3123" spans="4:13" x14ac:dyDescent="0.25">
      <c r="D3123" s="5" t="s">
        <v>3122</v>
      </c>
      <c r="E3123" s="6">
        <v>1</v>
      </c>
      <c r="F3123" s="5" t="s">
        <v>80916</v>
      </c>
      <c r="G3123" s="6">
        <v>1</v>
      </c>
      <c r="H3123" s="5" t="s">
        <v>92038</v>
      </c>
      <c r="I3123" s="6">
        <v>1</v>
      </c>
      <c r="J3123" s="5" t="s">
        <v>103123</v>
      </c>
      <c r="K3123" s="6">
        <v>1</v>
      </c>
      <c r="L3123" s="5" t="s">
        <v>111256</v>
      </c>
      <c r="M3123" s="6">
        <v>1</v>
      </c>
    </row>
    <row r="3124" spans="4:13" x14ac:dyDescent="0.25">
      <c r="D3124" s="5" t="s">
        <v>3123</v>
      </c>
      <c r="E3124" s="6">
        <v>1</v>
      </c>
      <c r="F3124" s="5" t="s">
        <v>80917</v>
      </c>
      <c r="G3124" s="6">
        <v>1</v>
      </c>
      <c r="H3124" s="5" t="s">
        <v>92039</v>
      </c>
      <c r="I3124" s="6">
        <v>1</v>
      </c>
      <c r="J3124" s="5" t="s">
        <v>103124</v>
      </c>
      <c r="K3124" s="6">
        <v>1</v>
      </c>
      <c r="L3124" s="5" t="s">
        <v>111257</v>
      </c>
      <c r="M3124" s="6">
        <v>1</v>
      </c>
    </row>
    <row r="3125" spans="4:13" x14ac:dyDescent="0.25">
      <c r="D3125" s="5" t="s">
        <v>3124</v>
      </c>
      <c r="E3125" s="6">
        <v>1</v>
      </c>
      <c r="F3125" s="5" t="s">
        <v>80918</v>
      </c>
      <c r="G3125" s="6">
        <v>1</v>
      </c>
      <c r="H3125" s="5" t="s">
        <v>92040</v>
      </c>
      <c r="I3125" s="6">
        <v>1</v>
      </c>
      <c r="J3125" s="5" t="s">
        <v>103125</v>
      </c>
      <c r="K3125" s="6">
        <v>1</v>
      </c>
      <c r="L3125" s="5" t="s">
        <v>111258</v>
      </c>
      <c r="M3125" s="6">
        <v>1</v>
      </c>
    </row>
    <row r="3126" spans="4:13" x14ac:dyDescent="0.25">
      <c r="D3126" s="5" t="s">
        <v>3125</v>
      </c>
      <c r="E3126" s="6">
        <v>1</v>
      </c>
      <c r="F3126" s="5" t="s">
        <v>80919</v>
      </c>
      <c r="G3126" s="6">
        <v>1</v>
      </c>
      <c r="H3126" s="5" t="s">
        <v>92041</v>
      </c>
      <c r="I3126" s="6">
        <v>1</v>
      </c>
      <c r="J3126" s="5" t="s">
        <v>103126</v>
      </c>
      <c r="K3126" s="6">
        <v>1</v>
      </c>
      <c r="L3126" s="5" t="s">
        <v>111259</v>
      </c>
      <c r="M3126" s="6">
        <v>1</v>
      </c>
    </row>
    <row r="3127" spans="4:13" x14ac:dyDescent="0.25">
      <c r="D3127" s="5" t="s">
        <v>3126</v>
      </c>
      <c r="E3127" s="6">
        <v>1</v>
      </c>
      <c r="F3127" s="5" t="s">
        <v>80920</v>
      </c>
      <c r="G3127" s="6">
        <v>1</v>
      </c>
      <c r="H3127" s="5" t="s">
        <v>92042</v>
      </c>
      <c r="I3127" s="6">
        <v>1</v>
      </c>
      <c r="J3127" s="5" t="s">
        <v>103127</v>
      </c>
      <c r="K3127" s="6">
        <v>1</v>
      </c>
      <c r="L3127" s="5" t="s">
        <v>111260</v>
      </c>
      <c r="M3127" s="6">
        <v>1</v>
      </c>
    </row>
    <row r="3128" spans="4:13" x14ac:dyDescent="0.25">
      <c r="D3128" s="5" t="s">
        <v>3127</v>
      </c>
      <c r="E3128" s="6">
        <v>1</v>
      </c>
      <c r="F3128" s="5" t="s">
        <v>80921</v>
      </c>
      <c r="G3128" s="6">
        <v>1</v>
      </c>
      <c r="H3128" s="5" t="s">
        <v>92043</v>
      </c>
      <c r="I3128" s="6">
        <v>1</v>
      </c>
      <c r="J3128" s="5" t="s">
        <v>103128</v>
      </c>
      <c r="K3128" s="6">
        <v>1</v>
      </c>
      <c r="L3128" s="5" t="s">
        <v>111261</v>
      </c>
      <c r="M3128" s="6">
        <v>1</v>
      </c>
    </row>
    <row r="3129" spans="4:13" x14ac:dyDescent="0.25">
      <c r="D3129" s="5" t="s">
        <v>3128</v>
      </c>
      <c r="E3129" s="6">
        <v>1</v>
      </c>
      <c r="F3129" s="5" t="s">
        <v>80922</v>
      </c>
      <c r="G3129" s="6">
        <v>1</v>
      </c>
      <c r="H3129" s="5" t="s">
        <v>92044</v>
      </c>
      <c r="I3129" s="6">
        <v>1</v>
      </c>
      <c r="J3129" s="5" t="s">
        <v>103129</v>
      </c>
      <c r="K3129" s="6">
        <v>1</v>
      </c>
      <c r="L3129" s="5" t="s">
        <v>111262</v>
      </c>
      <c r="M3129" s="6">
        <v>1</v>
      </c>
    </row>
    <row r="3130" spans="4:13" x14ac:dyDescent="0.25">
      <c r="D3130" s="5" t="s">
        <v>3129</v>
      </c>
      <c r="E3130" s="6">
        <v>1</v>
      </c>
      <c r="F3130" s="5" t="s">
        <v>80923</v>
      </c>
      <c r="G3130" s="6">
        <v>1</v>
      </c>
      <c r="H3130" s="5" t="s">
        <v>92045</v>
      </c>
      <c r="I3130" s="6">
        <v>1</v>
      </c>
      <c r="J3130" s="5" t="s">
        <v>103130</v>
      </c>
      <c r="K3130" s="6">
        <v>1</v>
      </c>
      <c r="L3130" s="5" t="s">
        <v>111263</v>
      </c>
      <c r="M3130" s="6">
        <v>1</v>
      </c>
    </row>
    <row r="3131" spans="4:13" x14ac:dyDescent="0.25">
      <c r="D3131" s="5" t="s">
        <v>3130</v>
      </c>
      <c r="E3131" s="6">
        <v>1</v>
      </c>
      <c r="F3131" s="5" t="s">
        <v>80924</v>
      </c>
      <c r="G3131" s="6">
        <v>1</v>
      </c>
      <c r="H3131" s="5" t="s">
        <v>92046</v>
      </c>
      <c r="I3131" s="6">
        <v>1</v>
      </c>
      <c r="J3131" s="5" t="s">
        <v>103131</v>
      </c>
      <c r="K3131" s="6">
        <v>1</v>
      </c>
      <c r="L3131" s="5" t="s">
        <v>111264</v>
      </c>
      <c r="M3131" s="6">
        <v>1</v>
      </c>
    </row>
    <row r="3132" spans="4:13" x14ac:dyDescent="0.25">
      <c r="D3132" s="5" t="s">
        <v>3131</v>
      </c>
      <c r="E3132" s="6">
        <v>1</v>
      </c>
      <c r="F3132" s="5" t="s">
        <v>80925</v>
      </c>
      <c r="G3132" s="6">
        <v>1</v>
      </c>
      <c r="H3132" s="5" t="s">
        <v>92047</v>
      </c>
      <c r="I3132" s="6">
        <v>1</v>
      </c>
      <c r="J3132" s="5" t="s">
        <v>103132</v>
      </c>
      <c r="K3132" s="6">
        <v>1</v>
      </c>
      <c r="L3132" s="5" t="s">
        <v>111265</v>
      </c>
      <c r="M3132" s="6">
        <v>1</v>
      </c>
    </row>
    <row r="3133" spans="4:13" x14ac:dyDescent="0.25">
      <c r="D3133" s="5" t="s">
        <v>3132</v>
      </c>
      <c r="E3133" s="6">
        <v>1</v>
      </c>
      <c r="F3133" s="5" t="s">
        <v>80926</v>
      </c>
      <c r="G3133" s="6">
        <v>1</v>
      </c>
      <c r="H3133" s="5" t="s">
        <v>92048</v>
      </c>
      <c r="I3133" s="6">
        <v>1</v>
      </c>
      <c r="J3133" s="5" t="s">
        <v>103133</v>
      </c>
      <c r="K3133" s="6">
        <v>1</v>
      </c>
      <c r="L3133" s="5" t="s">
        <v>111266</v>
      </c>
      <c r="M3133" s="6">
        <v>1</v>
      </c>
    </row>
    <row r="3134" spans="4:13" x14ac:dyDescent="0.25">
      <c r="D3134" s="5" t="s">
        <v>3133</v>
      </c>
      <c r="E3134" s="6">
        <v>1</v>
      </c>
      <c r="F3134" s="5" t="s">
        <v>80927</v>
      </c>
      <c r="G3134" s="6">
        <v>1</v>
      </c>
      <c r="H3134" s="5" t="s">
        <v>92049</v>
      </c>
      <c r="I3134" s="6">
        <v>1</v>
      </c>
      <c r="J3134" s="5" t="s">
        <v>103134</v>
      </c>
      <c r="K3134" s="6">
        <v>1</v>
      </c>
      <c r="L3134" s="5" t="s">
        <v>111267</v>
      </c>
      <c r="M3134" s="6">
        <v>1</v>
      </c>
    </row>
    <row r="3135" spans="4:13" x14ac:dyDescent="0.25">
      <c r="D3135" s="5" t="s">
        <v>3134</v>
      </c>
      <c r="E3135" s="6">
        <v>1</v>
      </c>
      <c r="F3135" s="5" t="s">
        <v>80928</v>
      </c>
      <c r="G3135" s="6">
        <v>1</v>
      </c>
      <c r="H3135" s="5" t="s">
        <v>92050</v>
      </c>
      <c r="I3135" s="6">
        <v>1</v>
      </c>
      <c r="J3135" s="5" t="s">
        <v>103135</v>
      </c>
      <c r="K3135" s="6">
        <v>1</v>
      </c>
      <c r="L3135" s="5" t="s">
        <v>111268</v>
      </c>
      <c r="M3135" s="6">
        <v>1</v>
      </c>
    </row>
    <row r="3136" spans="4:13" x14ac:dyDescent="0.25">
      <c r="D3136" s="5" t="s">
        <v>3135</v>
      </c>
      <c r="E3136" s="6">
        <v>1</v>
      </c>
      <c r="F3136" s="5" t="s">
        <v>80929</v>
      </c>
      <c r="G3136" s="6">
        <v>1</v>
      </c>
      <c r="H3136" s="5" t="s">
        <v>92051</v>
      </c>
      <c r="I3136" s="6">
        <v>1</v>
      </c>
      <c r="J3136" s="5" t="s">
        <v>103136</v>
      </c>
      <c r="K3136" s="6">
        <v>1</v>
      </c>
      <c r="L3136" s="5" t="s">
        <v>111269</v>
      </c>
      <c r="M3136" s="6">
        <v>1</v>
      </c>
    </row>
    <row r="3137" spans="4:13" x14ac:dyDescent="0.25">
      <c r="D3137" s="5" t="s">
        <v>3136</v>
      </c>
      <c r="E3137" s="6">
        <v>1</v>
      </c>
      <c r="F3137" s="5" t="s">
        <v>80930</v>
      </c>
      <c r="G3137" s="6">
        <v>1</v>
      </c>
      <c r="H3137" s="5" t="s">
        <v>92052</v>
      </c>
      <c r="I3137" s="6">
        <v>1</v>
      </c>
      <c r="J3137" s="5" t="s">
        <v>103137</v>
      </c>
      <c r="K3137" s="6">
        <v>1</v>
      </c>
      <c r="L3137" s="5" t="s">
        <v>111270</v>
      </c>
      <c r="M3137" s="6">
        <v>1</v>
      </c>
    </row>
    <row r="3138" spans="4:13" x14ac:dyDescent="0.25">
      <c r="D3138" s="5" t="s">
        <v>3137</v>
      </c>
      <c r="E3138" s="6">
        <v>1</v>
      </c>
      <c r="F3138" s="5" t="s">
        <v>80931</v>
      </c>
      <c r="G3138" s="6">
        <v>1</v>
      </c>
      <c r="H3138" s="5" t="s">
        <v>92053</v>
      </c>
      <c r="I3138" s="6">
        <v>1</v>
      </c>
      <c r="J3138" s="5" t="s">
        <v>103138</v>
      </c>
      <c r="K3138" s="6">
        <v>1</v>
      </c>
      <c r="L3138" s="5" t="s">
        <v>111271</v>
      </c>
      <c r="M3138" s="6">
        <v>1</v>
      </c>
    </row>
    <row r="3139" spans="4:13" x14ac:dyDescent="0.25">
      <c r="D3139" s="5" t="s">
        <v>3138</v>
      </c>
      <c r="E3139" s="6">
        <v>1</v>
      </c>
      <c r="F3139" s="5" t="s">
        <v>80932</v>
      </c>
      <c r="G3139" s="6">
        <v>1</v>
      </c>
      <c r="H3139" s="5" t="s">
        <v>92054</v>
      </c>
      <c r="I3139" s="6">
        <v>1</v>
      </c>
      <c r="J3139" s="5" t="s">
        <v>103139</v>
      </c>
      <c r="K3139" s="6">
        <v>1</v>
      </c>
      <c r="L3139" s="5" t="s">
        <v>111272</v>
      </c>
      <c r="M3139" s="6">
        <v>1</v>
      </c>
    </row>
    <row r="3140" spans="4:13" x14ac:dyDescent="0.25">
      <c r="D3140" s="5" t="s">
        <v>3139</v>
      </c>
      <c r="E3140" s="6">
        <v>1</v>
      </c>
      <c r="F3140" s="5" t="s">
        <v>80933</v>
      </c>
      <c r="G3140" s="6">
        <v>1</v>
      </c>
      <c r="H3140" s="5" t="s">
        <v>92055</v>
      </c>
      <c r="I3140" s="6">
        <v>1</v>
      </c>
      <c r="J3140" s="5" t="s">
        <v>103140</v>
      </c>
      <c r="K3140" s="6">
        <v>1</v>
      </c>
      <c r="L3140" s="5" t="s">
        <v>111273</v>
      </c>
      <c r="M3140" s="6">
        <v>1</v>
      </c>
    </row>
    <row r="3141" spans="4:13" x14ac:dyDescent="0.25">
      <c r="D3141" s="5" t="s">
        <v>3140</v>
      </c>
      <c r="E3141" s="6">
        <v>1</v>
      </c>
      <c r="F3141" s="5" t="s">
        <v>80934</v>
      </c>
      <c r="G3141" s="6">
        <v>1</v>
      </c>
      <c r="H3141" s="5" t="s">
        <v>92056</v>
      </c>
      <c r="I3141" s="6">
        <v>1</v>
      </c>
      <c r="J3141" s="5" t="s">
        <v>103141</v>
      </c>
      <c r="K3141" s="6">
        <v>1</v>
      </c>
      <c r="L3141" s="5" t="s">
        <v>111274</v>
      </c>
      <c r="M3141" s="6">
        <v>1</v>
      </c>
    </row>
    <row r="3142" spans="4:13" x14ac:dyDescent="0.25">
      <c r="D3142" s="5" t="s">
        <v>3141</v>
      </c>
      <c r="E3142" s="6">
        <v>1</v>
      </c>
      <c r="F3142" s="5" t="s">
        <v>80935</v>
      </c>
      <c r="G3142" s="6">
        <v>1</v>
      </c>
      <c r="H3142" s="5" t="s">
        <v>92057</v>
      </c>
      <c r="I3142" s="6">
        <v>1</v>
      </c>
      <c r="J3142" s="5" t="s">
        <v>103142</v>
      </c>
      <c r="K3142" s="6">
        <v>1</v>
      </c>
      <c r="L3142" s="5" t="s">
        <v>111275</v>
      </c>
      <c r="M3142" s="6">
        <v>1</v>
      </c>
    </row>
    <row r="3143" spans="4:13" x14ac:dyDescent="0.25">
      <c r="D3143" s="5" t="s">
        <v>3142</v>
      </c>
      <c r="E3143" s="6">
        <v>1</v>
      </c>
      <c r="F3143" s="5" t="s">
        <v>80936</v>
      </c>
      <c r="G3143" s="6">
        <v>1</v>
      </c>
      <c r="H3143" s="5" t="s">
        <v>92058</v>
      </c>
      <c r="I3143" s="6">
        <v>1</v>
      </c>
      <c r="J3143" s="5" t="s">
        <v>103143</v>
      </c>
      <c r="K3143" s="6">
        <v>1</v>
      </c>
      <c r="L3143" s="5" t="s">
        <v>111276</v>
      </c>
      <c r="M3143" s="6">
        <v>1</v>
      </c>
    </row>
    <row r="3144" spans="4:13" x14ac:dyDescent="0.25">
      <c r="D3144" s="5" t="s">
        <v>3143</v>
      </c>
      <c r="E3144" s="6">
        <v>1</v>
      </c>
      <c r="F3144" s="5" t="s">
        <v>80937</v>
      </c>
      <c r="G3144" s="6">
        <v>1</v>
      </c>
      <c r="H3144" s="5" t="s">
        <v>92059</v>
      </c>
      <c r="I3144" s="6">
        <v>1</v>
      </c>
      <c r="J3144" s="5" t="s">
        <v>103144</v>
      </c>
      <c r="K3144" s="6">
        <v>1</v>
      </c>
      <c r="L3144" s="5" t="s">
        <v>111277</v>
      </c>
      <c r="M3144" s="6">
        <v>1</v>
      </c>
    </row>
    <row r="3145" spans="4:13" x14ac:dyDescent="0.25">
      <c r="D3145" s="5" t="s">
        <v>3144</v>
      </c>
      <c r="E3145" s="6">
        <v>1</v>
      </c>
      <c r="F3145" s="5" t="s">
        <v>80938</v>
      </c>
      <c r="G3145" s="6">
        <v>1</v>
      </c>
      <c r="H3145" s="5" t="s">
        <v>92060</v>
      </c>
      <c r="I3145" s="6">
        <v>1</v>
      </c>
      <c r="J3145" s="5" t="s">
        <v>103145</v>
      </c>
      <c r="K3145" s="6">
        <v>1</v>
      </c>
      <c r="L3145" s="5" t="s">
        <v>111278</v>
      </c>
      <c r="M3145" s="6">
        <v>1</v>
      </c>
    </row>
    <row r="3146" spans="4:13" x14ac:dyDescent="0.25">
      <c r="D3146" s="5" t="s">
        <v>3145</v>
      </c>
      <c r="E3146" s="6">
        <v>1</v>
      </c>
      <c r="F3146" s="5" t="s">
        <v>80939</v>
      </c>
      <c r="G3146" s="6">
        <v>1</v>
      </c>
      <c r="H3146" s="5" t="s">
        <v>92061</v>
      </c>
      <c r="I3146" s="6">
        <v>1</v>
      </c>
      <c r="J3146" s="5" t="s">
        <v>103146</v>
      </c>
      <c r="K3146" s="6">
        <v>1</v>
      </c>
      <c r="L3146" s="5" t="s">
        <v>111279</v>
      </c>
      <c r="M3146" s="6">
        <v>1</v>
      </c>
    </row>
    <row r="3147" spans="4:13" x14ac:dyDescent="0.25">
      <c r="D3147" s="5" t="s">
        <v>3146</v>
      </c>
      <c r="E3147" s="6">
        <v>1</v>
      </c>
      <c r="F3147" s="5" t="s">
        <v>80940</v>
      </c>
      <c r="G3147" s="6">
        <v>1</v>
      </c>
      <c r="H3147" s="5" t="s">
        <v>92062</v>
      </c>
      <c r="I3147" s="6">
        <v>1</v>
      </c>
      <c r="J3147" s="5" t="s">
        <v>103147</v>
      </c>
      <c r="K3147" s="6">
        <v>1</v>
      </c>
      <c r="L3147" s="5" t="s">
        <v>111280</v>
      </c>
      <c r="M3147" s="6">
        <v>1</v>
      </c>
    </row>
    <row r="3148" spans="4:13" x14ac:dyDescent="0.25">
      <c r="D3148" s="5" t="s">
        <v>3147</v>
      </c>
      <c r="E3148" s="6">
        <v>1</v>
      </c>
      <c r="F3148" s="5" t="s">
        <v>80941</v>
      </c>
      <c r="G3148" s="6">
        <v>1</v>
      </c>
      <c r="H3148" s="5" t="s">
        <v>92063</v>
      </c>
      <c r="I3148" s="6">
        <v>1</v>
      </c>
      <c r="J3148" s="5" t="s">
        <v>103148</v>
      </c>
      <c r="K3148" s="6">
        <v>1</v>
      </c>
      <c r="L3148" s="5" t="s">
        <v>111281</v>
      </c>
      <c r="M3148" s="6">
        <v>1</v>
      </c>
    </row>
    <row r="3149" spans="4:13" x14ac:dyDescent="0.25">
      <c r="D3149" s="5" t="s">
        <v>3148</v>
      </c>
      <c r="E3149" s="6">
        <v>1</v>
      </c>
      <c r="F3149" s="5" t="s">
        <v>80942</v>
      </c>
      <c r="G3149" s="6">
        <v>1</v>
      </c>
      <c r="H3149" s="5" t="s">
        <v>92064</v>
      </c>
      <c r="I3149" s="6">
        <v>1</v>
      </c>
      <c r="J3149" s="5" t="s">
        <v>103149</v>
      </c>
      <c r="K3149" s="6">
        <v>1</v>
      </c>
      <c r="L3149" s="5" t="s">
        <v>111282</v>
      </c>
      <c r="M3149" s="6">
        <v>1</v>
      </c>
    </row>
    <row r="3150" spans="4:13" x14ac:dyDescent="0.25">
      <c r="D3150" s="5" t="s">
        <v>3149</v>
      </c>
      <c r="E3150" s="6">
        <v>1</v>
      </c>
      <c r="F3150" s="5" t="s">
        <v>80943</v>
      </c>
      <c r="G3150" s="6">
        <v>1</v>
      </c>
      <c r="H3150" s="5" t="s">
        <v>92065</v>
      </c>
      <c r="I3150" s="6">
        <v>1</v>
      </c>
      <c r="J3150" s="5" t="s">
        <v>103150</v>
      </c>
      <c r="K3150" s="6">
        <v>1</v>
      </c>
      <c r="L3150" s="5" t="s">
        <v>111283</v>
      </c>
      <c r="M3150" s="6">
        <v>1</v>
      </c>
    </row>
    <row r="3151" spans="4:13" x14ac:dyDescent="0.25">
      <c r="D3151" s="5" t="s">
        <v>3150</v>
      </c>
      <c r="E3151" s="6">
        <v>1</v>
      </c>
      <c r="F3151" s="5" t="s">
        <v>80944</v>
      </c>
      <c r="G3151" s="6">
        <v>1</v>
      </c>
      <c r="H3151" s="5" t="s">
        <v>92066</v>
      </c>
      <c r="I3151" s="6">
        <v>1</v>
      </c>
      <c r="J3151" s="5" t="s">
        <v>103151</v>
      </c>
      <c r="K3151" s="6">
        <v>1</v>
      </c>
      <c r="L3151" s="5" t="s">
        <v>111284</v>
      </c>
      <c r="M3151" s="6">
        <v>1</v>
      </c>
    </row>
    <row r="3152" spans="4:13" x14ac:dyDescent="0.25">
      <c r="D3152" s="5" t="s">
        <v>3151</v>
      </c>
      <c r="E3152" s="6">
        <v>1</v>
      </c>
      <c r="F3152" s="5" t="s">
        <v>80945</v>
      </c>
      <c r="G3152" s="6">
        <v>1</v>
      </c>
      <c r="H3152" s="5" t="s">
        <v>92067</v>
      </c>
      <c r="I3152" s="6">
        <v>1</v>
      </c>
      <c r="J3152" s="5" t="s">
        <v>103152</v>
      </c>
      <c r="K3152" s="6">
        <v>1</v>
      </c>
      <c r="L3152" s="5" t="s">
        <v>111285</v>
      </c>
      <c r="M3152" s="6">
        <v>1</v>
      </c>
    </row>
    <row r="3153" spans="4:13" x14ac:dyDescent="0.25">
      <c r="D3153" s="5" t="s">
        <v>3152</v>
      </c>
      <c r="E3153" s="6">
        <v>1</v>
      </c>
      <c r="F3153" s="5" t="s">
        <v>80946</v>
      </c>
      <c r="G3153" s="6">
        <v>1</v>
      </c>
      <c r="H3153" s="5" t="s">
        <v>92068</v>
      </c>
      <c r="I3153" s="6">
        <v>1</v>
      </c>
      <c r="J3153" s="5" t="s">
        <v>103153</v>
      </c>
      <c r="K3153" s="6">
        <v>1</v>
      </c>
      <c r="L3153" s="5" t="s">
        <v>111286</v>
      </c>
      <c r="M3153" s="6">
        <v>1</v>
      </c>
    </row>
    <row r="3154" spans="4:13" x14ac:dyDescent="0.25">
      <c r="D3154" s="5" t="s">
        <v>3153</v>
      </c>
      <c r="E3154" s="6">
        <v>1</v>
      </c>
      <c r="F3154" s="5" t="s">
        <v>80947</v>
      </c>
      <c r="G3154" s="6">
        <v>1</v>
      </c>
      <c r="H3154" s="5" t="s">
        <v>92069</v>
      </c>
      <c r="I3154" s="6">
        <v>1</v>
      </c>
      <c r="J3154" s="5" t="s">
        <v>103154</v>
      </c>
      <c r="K3154" s="6">
        <v>1</v>
      </c>
      <c r="L3154" s="5" t="s">
        <v>111287</v>
      </c>
      <c r="M3154" s="6">
        <v>1</v>
      </c>
    </row>
    <row r="3155" spans="4:13" x14ac:dyDescent="0.25">
      <c r="D3155" s="5" t="s">
        <v>3154</v>
      </c>
      <c r="E3155" s="6">
        <v>1</v>
      </c>
      <c r="F3155" s="5" t="s">
        <v>80948</v>
      </c>
      <c r="G3155" s="6">
        <v>1</v>
      </c>
      <c r="H3155" s="5" t="s">
        <v>92070</v>
      </c>
      <c r="I3155" s="6">
        <v>1</v>
      </c>
      <c r="J3155" s="5" t="s">
        <v>103155</v>
      </c>
      <c r="K3155" s="6">
        <v>1</v>
      </c>
      <c r="L3155" s="5" t="s">
        <v>111288</v>
      </c>
      <c r="M3155" s="6">
        <v>1</v>
      </c>
    </row>
    <row r="3156" spans="4:13" x14ac:dyDescent="0.25">
      <c r="D3156" s="5" t="s">
        <v>3155</v>
      </c>
      <c r="E3156" s="6">
        <v>1</v>
      </c>
      <c r="F3156" s="5" t="s">
        <v>80949</v>
      </c>
      <c r="G3156" s="6">
        <v>1</v>
      </c>
      <c r="H3156" s="5" t="s">
        <v>92071</v>
      </c>
      <c r="I3156" s="6">
        <v>1</v>
      </c>
      <c r="J3156" s="5" t="s">
        <v>103156</v>
      </c>
      <c r="K3156" s="6">
        <v>1</v>
      </c>
      <c r="L3156" s="5" t="s">
        <v>111289</v>
      </c>
      <c r="M3156" s="6">
        <v>1</v>
      </c>
    </row>
    <row r="3157" spans="4:13" x14ac:dyDescent="0.25">
      <c r="D3157" s="5" t="s">
        <v>3156</v>
      </c>
      <c r="E3157" s="6">
        <v>1</v>
      </c>
      <c r="F3157" s="5" t="s">
        <v>80950</v>
      </c>
      <c r="G3157" s="6">
        <v>1</v>
      </c>
      <c r="H3157" s="5" t="s">
        <v>92072</v>
      </c>
      <c r="I3157" s="6">
        <v>1</v>
      </c>
      <c r="J3157" s="5" t="s">
        <v>103157</v>
      </c>
      <c r="K3157" s="6">
        <v>1</v>
      </c>
      <c r="L3157" s="5" t="s">
        <v>111290</v>
      </c>
      <c r="M3157" s="6">
        <v>1</v>
      </c>
    </row>
    <row r="3158" spans="4:13" x14ac:dyDescent="0.25">
      <c r="D3158" s="5" t="s">
        <v>3157</v>
      </c>
      <c r="E3158" s="6">
        <v>1</v>
      </c>
      <c r="F3158" s="5" t="s">
        <v>80951</v>
      </c>
      <c r="G3158" s="6">
        <v>1</v>
      </c>
      <c r="H3158" s="5" t="s">
        <v>92073</v>
      </c>
      <c r="I3158" s="6">
        <v>1</v>
      </c>
      <c r="J3158" s="5" t="s">
        <v>103158</v>
      </c>
      <c r="K3158" s="6">
        <v>1</v>
      </c>
      <c r="L3158" s="5" t="s">
        <v>111291</v>
      </c>
      <c r="M3158" s="6">
        <v>1</v>
      </c>
    </row>
    <row r="3159" spans="4:13" x14ac:dyDescent="0.25">
      <c r="D3159" s="5" t="s">
        <v>3158</v>
      </c>
      <c r="E3159" s="6">
        <v>1</v>
      </c>
      <c r="F3159" s="5" t="s">
        <v>80952</v>
      </c>
      <c r="G3159" s="6">
        <v>1</v>
      </c>
      <c r="H3159" s="5" t="s">
        <v>92074</v>
      </c>
      <c r="I3159" s="6">
        <v>1</v>
      </c>
      <c r="J3159" s="5" t="s">
        <v>103159</v>
      </c>
      <c r="K3159" s="6">
        <v>1</v>
      </c>
      <c r="L3159" s="5" t="s">
        <v>111292</v>
      </c>
      <c r="M3159" s="6">
        <v>1</v>
      </c>
    </row>
    <row r="3160" spans="4:13" x14ac:dyDescent="0.25">
      <c r="D3160" s="5" t="s">
        <v>3159</v>
      </c>
      <c r="E3160" s="6">
        <v>1</v>
      </c>
      <c r="F3160" s="5" t="s">
        <v>80953</v>
      </c>
      <c r="G3160" s="6">
        <v>1</v>
      </c>
      <c r="H3160" s="5" t="s">
        <v>92075</v>
      </c>
      <c r="I3160" s="6">
        <v>1</v>
      </c>
      <c r="J3160" s="5" t="s">
        <v>103160</v>
      </c>
      <c r="K3160" s="6">
        <v>1</v>
      </c>
      <c r="L3160" s="5" t="s">
        <v>111293</v>
      </c>
      <c r="M3160" s="6">
        <v>1</v>
      </c>
    </row>
    <row r="3161" spans="4:13" x14ac:dyDescent="0.25">
      <c r="D3161" s="5" t="s">
        <v>3160</v>
      </c>
      <c r="E3161" s="6">
        <v>1</v>
      </c>
      <c r="F3161" s="5" t="s">
        <v>80954</v>
      </c>
      <c r="G3161" s="6">
        <v>1</v>
      </c>
      <c r="H3161" s="5" t="s">
        <v>92076</v>
      </c>
      <c r="I3161" s="6">
        <v>1</v>
      </c>
      <c r="J3161" s="5" t="s">
        <v>103161</v>
      </c>
      <c r="K3161" s="6">
        <v>1</v>
      </c>
      <c r="L3161" s="5" t="s">
        <v>111294</v>
      </c>
      <c r="M3161" s="6">
        <v>1</v>
      </c>
    </row>
    <row r="3162" spans="4:13" x14ac:dyDescent="0.25">
      <c r="D3162" s="5" t="s">
        <v>3161</v>
      </c>
      <c r="E3162" s="6">
        <v>1</v>
      </c>
      <c r="F3162" s="5" t="s">
        <v>80955</v>
      </c>
      <c r="G3162" s="6">
        <v>1</v>
      </c>
      <c r="H3162" s="5" t="s">
        <v>92077</v>
      </c>
      <c r="I3162" s="6">
        <v>1</v>
      </c>
      <c r="J3162" s="5" t="s">
        <v>103162</v>
      </c>
      <c r="K3162" s="6">
        <v>1</v>
      </c>
      <c r="L3162" s="5" t="s">
        <v>111295</v>
      </c>
      <c r="M3162" s="6">
        <v>1</v>
      </c>
    </row>
    <row r="3163" spans="4:13" x14ac:dyDescent="0.25">
      <c r="D3163" s="5" t="s">
        <v>3162</v>
      </c>
      <c r="E3163" s="6">
        <v>1</v>
      </c>
      <c r="F3163" s="5" t="s">
        <v>80956</v>
      </c>
      <c r="G3163" s="6">
        <v>1</v>
      </c>
      <c r="H3163" s="5" t="s">
        <v>92078</v>
      </c>
      <c r="I3163" s="6">
        <v>1</v>
      </c>
      <c r="J3163" s="5" t="s">
        <v>103163</v>
      </c>
      <c r="K3163" s="6">
        <v>1</v>
      </c>
      <c r="L3163" s="5" t="s">
        <v>111296</v>
      </c>
      <c r="M3163" s="6">
        <v>1</v>
      </c>
    </row>
    <row r="3164" spans="4:13" x14ac:dyDescent="0.25">
      <c r="D3164" s="5" t="s">
        <v>3163</v>
      </c>
      <c r="E3164" s="6">
        <v>1</v>
      </c>
      <c r="F3164" s="5" t="s">
        <v>80957</v>
      </c>
      <c r="G3164" s="6">
        <v>1</v>
      </c>
      <c r="H3164" s="5" t="s">
        <v>92079</v>
      </c>
      <c r="I3164" s="6">
        <v>1</v>
      </c>
      <c r="J3164" s="5" t="s">
        <v>103164</v>
      </c>
      <c r="K3164" s="6">
        <v>1</v>
      </c>
      <c r="L3164" s="5" t="s">
        <v>111297</v>
      </c>
      <c r="M3164" s="6">
        <v>1</v>
      </c>
    </row>
    <row r="3165" spans="4:13" x14ac:dyDescent="0.25">
      <c r="D3165" s="5" t="s">
        <v>3164</v>
      </c>
      <c r="E3165" s="6">
        <v>1</v>
      </c>
      <c r="F3165" s="5" t="s">
        <v>80958</v>
      </c>
      <c r="G3165" s="6">
        <v>1</v>
      </c>
      <c r="H3165" s="5" t="s">
        <v>92080</v>
      </c>
      <c r="I3165" s="6">
        <v>1</v>
      </c>
      <c r="J3165" s="5" t="s">
        <v>103165</v>
      </c>
      <c r="K3165" s="6">
        <v>1</v>
      </c>
      <c r="L3165" s="5" t="s">
        <v>111298</v>
      </c>
      <c r="M3165" s="6">
        <v>1</v>
      </c>
    </row>
    <row r="3166" spans="4:13" x14ac:dyDescent="0.25">
      <c r="D3166" s="5" t="s">
        <v>3165</v>
      </c>
      <c r="E3166" s="6">
        <v>1</v>
      </c>
      <c r="F3166" s="5" t="s">
        <v>80959</v>
      </c>
      <c r="G3166" s="6">
        <v>1</v>
      </c>
      <c r="H3166" s="5" t="s">
        <v>92081</v>
      </c>
      <c r="I3166" s="6">
        <v>1</v>
      </c>
      <c r="J3166" s="5" t="s">
        <v>103166</v>
      </c>
      <c r="K3166" s="6">
        <v>1</v>
      </c>
      <c r="L3166" s="5" t="s">
        <v>111299</v>
      </c>
      <c r="M3166" s="6">
        <v>1</v>
      </c>
    </row>
    <row r="3167" spans="4:13" x14ac:dyDescent="0.25">
      <c r="D3167" s="5" t="s">
        <v>3166</v>
      </c>
      <c r="E3167" s="6">
        <v>1</v>
      </c>
      <c r="F3167" s="5" t="s">
        <v>80960</v>
      </c>
      <c r="G3167" s="6">
        <v>1</v>
      </c>
      <c r="H3167" s="5" t="s">
        <v>92082</v>
      </c>
      <c r="I3167" s="6">
        <v>1</v>
      </c>
      <c r="J3167" s="5" t="s">
        <v>103167</v>
      </c>
      <c r="K3167" s="6">
        <v>1</v>
      </c>
      <c r="L3167" s="5" t="s">
        <v>111300</v>
      </c>
      <c r="M3167" s="6">
        <v>1</v>
      </c>
    </row>
    <row r="3168" spans="4:13" x14ac:dyDescent="0.25">
      <c r="D3168" s="5" t="s">
        <v>3167</v>
      </c>
      <c r="E3168" s="6">
        <v>1</v>
      </c>
      <c r="F3168" s="5" t="s">
        <v>80961</v>
      </c>
      <c r="G3168" s="6">
        <v>1</v>
      </c>
      <c r="H3168" s="5" t="s">
        <v>92083</v>
      </c>
      <c r="I3168" s="6">
        <v>1</v>
      </c>
      <c r="J3168" s="5" t="s">
        <v>103168</v>
      </c>
      <c r="K3168" s="6">
        <v>1</v>
      </c>
      <c r="L3168" s="5" t="s">
        <v>111301</v>
      </c>
      <c r="M3168" s="6">
        <v>1</v>
      </c>
    </row>
    <row r="3169" spans="4:13" x14ac:dyDescent="0.25">
      <c r="D3169" s="5" t="s">
        <v>3168</v>
      </c>
      <c r="E3169" s="6">
        <v>1</v>
      </c>
      <c r="F3169" s="5" t="s">
        <v>80962</v>
      </c>
      <c r="G3169" s="6">
        <v>1</v>
      </c>
      <c r="H3169" s="5" t="s">
        <v>92084</v>
      </c>
      <c r="I3169" s="6">
        <v>1</v>
      </c>
      <c r="J3169" s="5" t="s">
        <v>103169</v>
      </c>
      <c r="K3169" s="6">
        <v>1</v>
      </c>
      <c r="L3169" s="5" t="s">
        <v>111302</v>
      </c>
      <c r="M3169" s="6">
        <v>1</v>
      </c>
    </row>
    <row r="3170" spans="4:13" x14ac:dyDescent="0.25">
      <c r="D3170" s="5" t="s">
        <v>3169</v>
      </c>
      <c r="E3170" s="6">
        <v>1</v>
      </c>
      <c r="F3170" s="5" t="s">
        <v>80963</v>
      </c>
      <c r="G3170" s="6">
        <v>1</v>
      </c>
      <c r="H3170" s="5" t="s">
        <v>92085</v>
      </c>
      <c r="I3170" s="6">
        <v>1</v>
      </c>
      <c r="J3170" s="5" t="s">
        <v>103170</v>
      </c>
      <c r="K3170" s="6">
        <v>1</v>
      </c>
      <c r="L3170" s="5" t="s">
        <v>111303</v>
      </c>
      <c r="M3170" s="6">
        <v>1</v>
      </c>
    </row>
    <row r="3171" spans="4:13" x14ac:dyDescent="0.25">
      <c r="D3171" s="5" t="s">
        <v>3170</v>
      </c>
      <c r="E3171" s="6">
        <v>1</v>
      </c>
      <c r="F3171" s="5" t="s">
        <v>80964</v>
      </c>
      <c r="G3171" s="6">
        <v>1</v>
      </c>
      <c r="H3171" s="5" t="s">
        <v>92086</v>
      </c>
      <c r="I3171" s="6">
        <v>1</v>
      </c>
      <c r="J3171" s="5" t="s">
        <v>103171</v>
      </c>
      <c r="K3171" s="6">
        <v>1</v>
      </c>
      <c r="L3171" s="5" t="s">
        <v>111304</v>
      </c>
      <c r="M3171" s="6">
        <v>1</v>
      </c>
    </row>
    <row r="3172" spans="4:13" x14ac:dyDescent="0.25">
      <c r="D3172" s="5" t="s">
        <v>3171</v>
      </c>
      <c r="E3172" s="6">
        <v>1</v>
      </c>
      <c r="F3172" s="5" t="s">
        <v>80965</v>
      </c>
      <c r="G3172" s="6">
        <v>1</v>
      </c>
      <c r="H3172" s="5" t="s">
        <v>92087</v>
      </c>
      <c r="I3172" s="6">
        <v>1</v>
      </c>
      <c r="J3172" s="5" t="s">
        <v>103172</v>
      </c>
      <c r="K3172" s="6">
        <v>1</v>
      </c>
      <c r="L3172" s="5" t="s">
        <v>111305</v>
      </c>
      <c r="M3172" s="6">
        <v>1</v>
      </c>
    </row>
    <row r="3173" spans="4:13" x14ac:dyDescent="0.25">
      <c r="D3173" s="5" t="s">
        <v>3172</v>
      </c>
      <c r="E3173" s="6">
        <v>1</v>
      </c>
      <c r="F3173" s="5" t="s">
        <v>80966</v>
      </c>
      <c r="G3173" s="6">
        <v>1</v>
      </c>
      <c r="H3173" s="5" t="s">
        <v>92088</v>
      </c>
      <c r="I3173" s="6">
        <v>1</v>
      </c>
      <c r="J3173" s="5" t="s">
        <v>103173</v>
      </c>
      <c r="K3173" s="6">
        <v>1</v>
      </c>
      <c r="L3173" s="5" t="s">
        <v>111306</v>
      </c>
      <c r="M3173" s="6">
        <v>1</v>
      </c>
    </row>
    <row r="3174" spans="4:13" x14ac:dyDescent="0.25">
      <c r="D3174" s="5" t="s">
        <v>3173</v>
      </c>
      <c r="E3174" s="6">
        <v>1</v>
      </c>
      <c r="F3174" s="5" t="s">
        <v>80967</v>
      </c>
      <c r="G3174" s="6">
        <v>1</v>
      </c>
      <c r="H3174" s="5" t="s">
        <v>92089</v>
      </c>
      <c r="I3174" s="6">
        <v>1</v>
      </c>
      <c r="J3174" s="5" t="s">
        <v>103174</v>
      </c>
      <c r="K3174" s="6">
        <v>1</v>
      </c>
      <c r="L3174" s="5" t="s">
        <v>111307</v>
      </c>
      <c r="M3174" s="6">
        <v>1</v>
      </c>
    </row>
    <row r="3175" spans="4:13" x14ac:dyDescent="0.25">
      <c r="D3175" s="5" t="s">
        <v>3174</v>
      </c>
      <c r="E3175" s="6">
        <v>1</v>
      </c>
      <c r="F3175" s="5" t="s">
        <v>80968</v>
      </c>
      <c r="G3175" s="6">
        <v>1</v>
      </c>
      <c r="H3175" s="5" t="s">
        <v>92090</v>
      </c>
      <c r="I3175" s="6">
        <v>1</v>
      </c>
      <c r="J3175" s="5" t="s">
        <v>103175</v>
      </c>
      <c r="K3175" s="6">
        <v>1</v>
      </c>
      <c r="L3175" s="5" t="s">
        <v>111308</v>
      </c>
      <c r="M3175" s="6">
        <v>1</v>
      </c>
    </row>
    <row r="3176" spans="4:13" x14ac:dyDescent="0.25">
      <c r="D3176" s="5" t="s">
        <v>3175</v>
      </c>
      <c r="E3176" s="6">
        <v>1</v>
      </c>
      <c r="F3176" s="5" t="s">
        <v>80969</v>
      </c>
      <c r="G3176" s="6">
        <v>1</v>
      </c>
      <c r="H3176" s="5" t="s">
        <v>92091</v>
      </c>
      <c r="I3176" s="6">
        <v>1</v>
      </c>
      <c r="J3176" s="5" t="s">
        <v>103176</v>
      </c>
      <c r="K3176" s="6">
        <v>1</v>
      </c>
      <c r="L3176" s="5" t="s">
        <v>111309</v>
      </c>
      <c r="M3176" s="6">
        <v>1</v>
      </c>
    </row>
    <row r="3177" spans="4:13" x14ac:dyDescent="0.25">
      <c r="D3177" s="5" t="s">
        <v>3176</v>
      </c>
      <c r="E3177" s="6">
        <v>1</v>
      </c>
      <c r="F3177" s="5" t="s">
        <v>80970</v>
      </c>
      <c r="G3177" s="6">
        <v>1</v>
      </c>
      <c r="H3177" s="5" t="s">
        <v>92092</v>
      </c>
      <c r="I3177" s="6">
        <v>1</v>
      </c>
      <c r="J3177" s="5" t="s">
        <v>103177</v>
      </c>
      <c r="K3177" s="6">
        <v>1</v>
      </c>
      <c r="L3177" s="5" t="s">
        <v>111310</v>
      </c>
      <c r="M3177" s="6">
        <v>1</v>
      </c>
    </row>
    <row r="3178" spans="4:13" x14ac:dyDescent="0.25">
      <c r="D3178" s="5" t="s">
        <v>3177</v>
      </c>
      <c r="E3178" s="6">
        <v>1</v>
      </c>
      <c r="F3178" s="5" t="s">
        <v>80971</v>
      </c>
      <c r="G3178" s="6">
        <v>1</v>
      </c>
      <c r="H3178" s="5" t="s">
        <v>92093</v>
      </c>
      <c r="I3178" s="6">
        <v>1</v>
      </c>
      <c r="J3178" s="5" t="s">
        <v>103178</v>
      </c>
      <c r="K3178" s="6">
        <v>1</v>
      </c>
      <c r="L3178" s="5" t="s">
        <v>111311</v>
      </c>
      <c r="M3178" s="6">
        <v>1</v>
      </c>
    </row>
    <row r="3179" spans="4:13" x14ac:dyDescent="0.25">
      <c r="D3179" s="5" t="s">
        <v>3178</v>
      </c>
      <c r="E3179" s="6">
        <v>1</v>
      </c>
      <c r="F3179" s="5" t="s">
        <v>80972</v>
      </c>
      <c r="G3179" s="6">
        <v>1</v>
      </c>
      <c r="H3179" s="5" t="s">
        <v>92094</v>
      </c>
      <c r="I3179" s="6">
        <v>1</v>
      </c>
      <c r="J3179" s="5" t="s">
        <v>103179</v>
      </c>
      <c r="K3179" s="6">
        <v>1</v>
      </c>
      <c r="L3179" s="5" t="s">
        <v>111312</v>
      </c>
      <c r="M3179" s="6">
        <v>1</v>
      </c>
    </row>
    <row r="3180" spans="4:13" x14ac:dyDescent="0.25">
      <c r="D3180" s="5" t="s">
        <v>3179</v>
      </c>
      <c r="E3180" s="6">
        <v>1</v>
      </c>
      <c r="F3180" s="5" t="s">
        <v>80973</v>
      </c>
      <c r="G3180" s="6">
        <v>1</v>
      </c>
      <c r="H3180" s="5" t="s">
        <v>92095</v>
      </c>
      <c r="I3180" s="6">
        <v>1</v>
      </c>
      <c r="J3180" s="5" t="s">
        <v>103180</v>
      </c>
      <c r="K3180" s="6">
        <v>1</v>
      </c>
      <c r="L3180" s="5" t="s">
        <v>111313</v>
      </c>
      <c r="M3180" s="6">
        <v>1</v>
      </c>
    </row>
    <row r="3181" spans="4:13" x14ac:dyDescent="0.25">
      <c r="D3181" s="5" t="s">
        <v>3180</v>
      </c>
      <c r="E3181" s="6">
        <v>1</v>
      </c>
      <c r="F3181" s="5" t="s">
        <v>80974</v>
      </c>
      <c r="G3181" s="6">
        <v>1</v>
      </c>
      <c r="H3181" s="5" t="s">
        <v>92096</v>
      </c>
      <c r="I3181" s="6">
        <v>1</v>
      </c>
      <c r="J3181" s="5" t="s">
        <v>103181</v>
      </c>
      <c r="K3181" s="6">
        <v>1</v>
      </c>
      <c r="L3181" s="5" t="s">
        <v>111314</v>
      </c>
      <c r="M3181" s="6">
        <v>1</v>
      </c>
    </row>
    <row r="3182" spans="4:13" x14ac:dyDescent="0.25">
      <c r="D3182" s="5" t="s">
        <v>3181</v>
      </c>
      <c r="E3182" s="6">
        <v>1</v>
      </c>
      <c r="F3182" s="5" t="s">
        <v>80975</v>
      </c>
      <c r="G3182" s="6">
        <v>1</v>
      </c>
      <c r="H3182" s="5" t="s">
        <v>92097</v>
      </c>
      <c r="I3182" s="6">
        <v>1</v>
      </c>
      <c r="J3182" s="5" t="s">
        <v>103182</v>
      </c>
      <c r="K3182" s="6">
        <v>1</v>
      </c>
      <c r="L3182" s="5" t="s">
        <v>111315</v>
      </c>
      <c r="M3182" s="6">
        <v>1</v>
      </c>
    </row>
    <row r="3183" spans="4:13" x14ac:dyDescent="0.25">
      <c r="D3183" s="5" t="s">
        <v>3182</v>
      </c>
      <c r="E3183" s="6">
        <v>1</v>
      </c>
      <c r="F3183" s="5" t="s">
        <v>80976</v>
      </c>
      <c r="G3183" s="6">
        <v>1</v>
      </c>
      <c r="H3183" s="5" t="s">
        <v>92098</v>
      </c>
      <c r="I3183" s="6">
        <v>1</v>
      </c>
      <c r="J3183" s="5" t="s">
        <v>103183</v>
      </c>
      <c r="K3183" s="6">
        <v>1</v>
      </c>
      <c r="L3183" s="5" t="s">
        <v>111316</v>
      </c>
      <c r="M3183" s="6">
        <v>1</v>
      </c>
    </row>
    <row r="3184" spans="4:13" x14ac:dyDescent="0.25">
      <c r="D3184" s="5" t="s">
        <v>3183</v>
      </c>
      <c r="E3184" s="6">
        <v>1</v>
      </c>
      <c r="F3184" s="5" t="s">
        <v>80977</v>
      </c>
      <c r="G3184" s="6">
        <v>1</v>
      </c>
      <c r="H3184" s="5" t="s">
        <v>92099</v>
      </c>
      <c r="I3184" s="6">
        <v>1</v>
      </c>
      <c r="J3184" s="5" t="s">
        <v>103184</v>
      </c>
      <c r="K3184" s="6">
        <v>1</v>
      </c>
      <c r="L3184" s="5" t="s">
        <v>111317</v>
      </c>
      <c r="M3184" s="6">
        <v>1</v>
      </c>
    </row>
    <row r="3185" spans="4:13" x14ac:dyDescent="0.25">
      <c r="D3185" s="5" t="s">
        <v>3184</v>
      </c>
      <c r="E3185" s="6">
        <v>1</v>
      </c>
      <c r="F3185" s="5" t="s">
        <v>80978</v>
      </c>
      <c r="G3185" s="6">
        <v>1</v>
      </c>
      <c r="H3185" s="5" t="s">
        <v>92100</v>
      </c>
      <c r="I3185" s="6">
        <v>1</v>
      </c>
      <c r="J3185" s="5" t="s">
        <v>103185</v>
      </c>
      <c r="K3185" s="6">
        <v>1</v>
      </c>
      <c r="L3185" s="5" t="s">
        <v>111318</v>
      </c>
      <c r="M3185" s="6">
        <v>1</v>
      </c>
    </row>
    <row r="3186" spans="4:13" x14ac:dyDescent="0.25">
      <c r="D3186" s="5" t="s">
        <v>3185</v>
      </c>
      <c r="E3186" s="6">
        <v>1</v>
      </c>
      <c r="F3186" s="5" t="s">
        <v>80979</v>
      </c>
      <c r="G3186" s="6">
        <v>1</v>
      </c>
      <c r="H3186" s="5" t="s">
        <v>92101</v>
      </c>
      <c r="I3186" s="6">
        <v>1</v>
      </c>
      <c r="J3186" s="5" t="s">
        <v>103186</v>
      </c>
      <c r="K3186" s="6">
        <v>1</v>
      </c>
      <c r="L3186" s="5" t="s">
        <v>111319</v>
      </c>
      <c r="M3186" s="6">
        <v>1</v>
      </c>
    </row>
    <row r="3187" spans="4:13" x14ac:dyDescent="0.25">
      <c r="D3187" s="5" t="s">
        <v>3186</v>
      </c>
      <c r="E3187" s="6">
        <v>1</v>
      </c>
      <c r="F3187" s="5" t="s">
        <v>80980</v>
      </c>
      <c r="G3187" s="6">
        <v>1</v>
      </c>
      <c r="H3187" s="5" t="s">
        <v>92102</v>
      </c>
      <c r="I3187" s="6">
        <v>1</v>
      </c>
      <c r="J3187" s="5" t="s">
        <v>103187</v>
      </c>
      <c r="K3187" s="6">
        <v>1</v>
      </c>
      <c r="L3187" s="5" t="s">
        <v>111320</v>
      </c>
      <c r="M3187" s="6">
        <v>1</v>
      </c>
    </row>
    <row r="3188" spans="4:13" x14ac:dyDescent="0.25">
      <c r="D3188" s="5" t="s">
        <v>3187</v>
      </c>
      <c r="E3188" s="6">
        <v>1</v>
      </c>
      <c r="F3188" s="5" t="s">
        <v>80981</v>
      </c>
      <c r="G3188" s="6">
        <v>1</v>
      </c>
      <c r="H3188" s="5" t="s">
        <v>92103</v>
      </c>
      <c r="I3188" s="6">
        <v>1</v>
      </c>
      <c r="J3188" s="5" t="s">
        <v>103188</v>
      </c>
      <c r="K3188" s="6">
        <v>1</v>
      </c>
      <c r="L3188" s="5" t="s">
        <v>111321</v>
      </c>
      <c r="M3188" s="6">
        <v>1</v>
      </c>
    </row>
    <row r="3189" spans="4:13" x14ac:dyDescent="0.25">
      <c r="D3189" s="5" t="s">
        <v>3188</v>
      </c>
      <c r="E3189" s="6">
        <v>1</v>
      </c>
      <c r="F3189" s="5" t="s">
        <v>80982</v>
      </c>
      <c r="G3189" s="6">
        <v>1</v>
      </c>
      <c r="H3189" s="5" t="s">
        <v>92104</v>
      </c>
      <c r="I3189" s="6">
        <v>1</v>
      </c>
      <c r="J3189" s="5" t="s">
        <v>103189</v>
      </c>
      <c r="K3189" s="6">
        <v>1</v>
      </c>
      <c r="L3189" s="5" t="s">
        <v>111322</v>
      </c>
      <c r="M3189" s="6">
        <v>1</v>
      </c>
    </row>
    <row r="3190" spans="4:13" x14ac:dyDescent="0.25">
      <c r="D3190" s="5" t="s">
        <v>3189</v>
      </c>
      <c r="E3190" s="6">
        <v>1</v>
      </c>
      <c r="F3190" s="5" t="s">
        <v>80983</v>
      </c>
      <c r="G3190" s="6">
        <v>1</v>
      </c>
      <c r="H3190" s="5" t="s">
        <v>92105</v>
      </c>
      <c r="I3190" s="6">
        <v>1</v>
      </c>
      <c r="J3190" s="5" t="s">
        <v>103190</v>
      </c>
      <c r="K3190" s="6">
        <v>1</v>
      </c>
      <c r="L3190" s="5" t="s">
        <v>111323</v>
      </c>
      <c r="M3190" s="6">
        <v>1</v>
      </c>
    </row>
    <row r="3191" spans="4:13" x14ac:dyDescent="0.25">
      <c r="D3191" s="5" t="s">
        <v>3190</v>
      </c>
      <c r="E3191" s="6">
        <v>1</v>
      </c>
      <c r="F3191" s="5" t="s">
        <v>80984</v>
      </c>
      <c r="G3191" s="6">
        <v>1</v>
      </c>
      <c r="H3191" s="5" t="s">
        <v>92106</v>
      </c>
      <c r="I3191" s="6">
        <v>1</v>
      </c>
      <c r="J3191" s="5" t="s">
        <v>103191</v>
      </c>
      <c r="K3191" s="6">
        <v>1</v>
      </c>
      <c r="L3191" s="5" t="s">
        <v>111324</v>
      </c>
      <c r="M3191" s="6">
        <v>1</v>
      </c>
    </row>
    <row r="3192" spans="4:13" x14ac:dyDescent="0.25">
      <c r="D3192" s="5" t="s">
        <v>3191</v>
      </c>
      <c r="E3192" s="6">
        <v>1</v>
      </c>
      <c r="F3192" s="5" t="s">
        <v>80985</v>
      </c>
      <c r="G3192" s="6">
        <v>1</v>
      </c>
      <c r="H3192" s="5" t="s">
        <v>92107</v>
      </c>
      <c r="I3192" s="6">
        <v>1</v>
      </c>
      <c r="J3192" s="5" t="s">
        <v>103192</v>
      </c>
      <c r="K3192" s="6">
        <v>1</v>
      </c>
      <c r="L3192" s="5" t="s">
        <v>111325</v>
      </c>
      <c r="M3192" s="6">
        <v>1</v>
      </c>
    </row>
    <row r="3193" spans="4:13" x14ac:dyDescent="0.25">
      <c r="D3193" s="5" t="s">
        <v>3192</v>
      </c>
      <c r="E3193" s="6">
        <v>1</v>
      </c>
      <c r="F3193" s="5" t="s">
        <v>80986</v>
      </c>
      <c r="G3193" s="6">
        <v>1</v>
      </c>
      <c r="H3193" s="5" t="s">
        <v>92108</v>
      </c>
      <c r="I3193" s="6">
        <v>1</v>
      </c>
      <c r="J3193" s="5" t="s">
        <v>103193</v>
      </c>
      <c r="K3193" s="6">
        <v>1</v>
      </c>
      <c r="L3193" s="5" t="s">
        <v>111326</v>
      </c>
      <c r="M3193" s="6">
        <v>1</v>
      </c>
    </row>
    <row r="3194" spans="4:13" x14ac:dyDescent="0.25">
      <c r="D3194" s="5" t="s">
        <v>3193</v>
      </c>
      <c r="E3194" s="6">
        <v>1</v>
      </c>
      <c r="F3194" s="5" t="s">
        <v>80987</v>
      </c>
      <c r="G3194" s="6">
        <v>1</v>
      </c>
      <c r="H3194" s="5" t="s">
        <v>92109</v>
      </c>
      <c r="I3194" s="6">
        <v>1</v>
      </c>
      <c r="J3194" s="5" t="s">
        <v>103194</v>
      </c>
      <c r="K3194" s="6">
        <v>1</v>
      </c>
      <c r="L3194" s="5" t="s">
        <v>111327</v>
      </c>
      <c r="M3194" s="6">
        <v>1</v>
      </c>
    </row>
    <row r="3195" spans="4:13" x14ac:dyDescent="0.25">
      <c r="D3195" s="5" t="s">
        <v>3194</v>
      </c>
      <c r="E3195" s="6">
        <v>1</v>
      </c>
      <c r="F3195" s="5" t="s">
        <v>80988</v>
      </c>
      <c r="G3195" s="6">
        <v>1</v>
      </c>
      <c r="H3195" s="5" t="s">
        <v>92110</v>
      </c>
      <c r="I3195" s="6">
        <v>1</v>
      </c>
      <c r="J3195" s="5" t="s">
        <v>103195</v>
      </c>
      <c r="K3195" s="6">
        <v>1</v>
      </c>
      <c r="L3195" s="5" t="s">
        <v>111328</v>
      </c>
      <c r="M3195" s="6">
        <v>1</v>
      </c>
    </row>
    <row r="3196" spans="4:13" x14ac:dyDescent="0.25">
      <c r="D3196" s="5" t="s">
        <v>3195</v>
      </c>
      <c r="E3196" s="6">
        <v>1</v>
      </c>
      <c r="F3196" s="5" t="s">
        <v>80989</v>
      </c>
      <c r="G3196" s="6">
        <v>1</v>
      </c>
      <c r="H3196" s="5" t="s">
        <v>92111</v>
      </c>
      <c r="I3196" s="6">
        <v>1</v>
      </c>
      <c r="J3196" s="5" t="s">
        <v>103196</v>
      </c>
      <c r="K3196" s="6">
        <v>1</v>
      </c>
      <c r="L3196" s="5" t="s">
        <v>111329</v>
      </c>
      <c r="M3196" s="6">
        <v>1</v>
      </c>
    </row>
    <row r="3197" spans="4:13" x14ac:dyDescent="0.25">
      <c r="D3197" s="5" t="s">
        <v>3196</v>
      </c>
      <c r="E3197" s="6">
        <v>1</v>
      </c>
      <c r="F3197" s="5" t="s">
        <v>80990</v>
      </c>
      <c r="G3197" s="6">
        <v>1</v>
      </c>
      <c r="H3197" s="5" t="s">
        <v>92112</v>
      </c>
      <c r="I3197" s="6">
        <v>1</v>
      </c>
      <c r="J3197" s="5" t="s">
        <v>103197</v>
      </c>
      <c r="K3197" s="6">
        <v>1</v>
      </c>
      <c r="L3197" s="5" t="s">
        <v>111330</v>
      </c>
      <c r="M3197" s="6">
        <v>1</v>
      </c>
    </row>
    <row r="3198" spans="4:13" x14ac:dyDescent="0.25">
      <c r="D3198" s="5" t="s">
        <v>3197</v>
      </c>
      <c r="E3198" s="6">
        <v>1</v>
      </c>
      <c r="F3198" s="5" t="s">
        <v>80991</v>
      </c>
      <c r="G3198" s="6">
        <v>1</v>
      </c>
      <c r="H3198" s="5" t="s">
        <v>92113</v>
      </c>
      <c r="I3198" s="6">
        <v>1</v>
      </c>
      <c r="J3198" s="5" t="s">
        <v>103198</v>
      </c>
      <c r="K3198" s="6">
        <v>1</v>
      </c>
      <c r="L3198" s="5" t="s">
        <v>111331</v>
      </c>
      <c r="M3198" s="6">
        <v>1</v>
      </c>
    </row>
    <row r="3199" spans="4:13" x14ac:dyDescent="0.25">
      <c r="D3199" s="5" t="s">
        <v>3198</v>
      </c>
      <c r="E3199" s="6">
        <v>1</v>
      </c>
      <c r="F3199" s="5" t="s">
        <v>80992</v>
      </c>
      <c r="G3199" s="6">
        <v>1</v>
      </c>
      <c r="H3199" s="5" t="s">
        <v>92114</v>
      </c>
      <c r="I3199" s="6">
        <v>1</v>
      </c>
      <c r="J3199" s="5" t="s">
        <v>103199</v>
      </c>
      <c r="K3199" s="6">
        <v>1</v>
      </c>
      <c r="L3199" s="5" t="s">
        <v>111332</v>
      </c>
      <c r="M3199" s="6">
        <v>1</v>
      </c>
    </row>
    <row r="3200" spans="4:13" x14ac:dyDescent="0.25">
      <c r="D3200" s="5" t="s">
        <v>3199</v>
      </c>
      <c r="E3200" s="6">
        <v>1</v>
      </c>
      <c r="F3200" s="5" t="s">
        <v>80993</v>
      </c>
      <c r="G3200" s="6">
        <v>1</v>
      </c>
      <c r="H3200" s="5" t="s">
        <v>92115</v>
      </c>
      <c r="I3200" s="6">
        <v>1</v>
      </c>
      <c r="J3200" s="5" t="s">
        <v>103200</v>
      </c>
      <c r="K3200" s="6">
        <v>1</v>
      </c>
      <c r="L3200" s="5" t="s">
        <v>111333</v>
      </c>
      <c r="M3200" s="6">
        <v>1</v>
      </c>
    </row>
    <row r="3201" spans="4:13" x14ac:dyDescent="0.25">
      <c r="D3201" s="5" t="s">
        <v>3200</v>
      </c>
      <c r="E3201" s="6">
        <v>1</v>
      </c>
      <c r="F3201" s="5" t="s">
        <v>80994</v>
      </c>
      <c r="G3201" s="6">
        <v>1</v>
      </c>
      <c r="H3201" s="5" t="s">
        <v>92116</v>
      </c>
      <c r="I3201" s="6">
        <v>1</v>
      </c>
      <c r="J3201" s="5" t="s">
        <v>103201</v>
      </c>
      <c r="K3201" s="6">
        <v>1</v>
      </c>
      <c r="L3201" s="5" t="s">
        <v>111334</v>
      </c>
      <c r="M3201" s="6">
        <v>1</v>
      </c>
    </row>
    <row r="3202" spans="4:13" x14ac:dyDescent="0.25">
      <c r="D3202" s="5" t="s">
        <v>3201</v>
      </c>
      <c r="E3202" s="6">
        <v>1</v>
      </c>
      <c r="F3202" s="5" t="s">
        <v>80995</v>
      </c>
      <c r="G3202" s="6">
        <v>1</v>
      </c>
      <c r="H3202" s="5" t="s">
        <v>92117</v>
      </c>
      <c r="I3202" s="6">
        <v>1</v>
      </c>
      <c r="J3202" s="5" t="s">
        <v>103202</v>
      </c>
      <c r="K3202" s="6">
        <v>1</v>
      </c>
      <c r="L3202" s="5" t="s">
        <v>111335</v>
      </c>
      <c r="M3202" s="6">
        <v>1</v>
      </c>
    </row>
    <row r="3203" spans="4:13" x14ac:dyDescent="0.25">
      <c r="D3203" s="5" t="s">
        <v>3202</v>
      </c>
      <c r="E3203" s="6">
        <v>1</v>
      </c>
      <c r="F3203" s="5" t="s">
        <v>80996</v>
      </c>
      <c r="G3203" s="6">
        <v>1</v>
      </c>
      <c r="H3203" s="5" t="s">
        <v>92118</v>
      </c>
      <c r="I3203" s="6">
        <v>1</v>
      </c>
      <c r="J3203" s="5" t="s">
        <v>103203</v>
      </c>
      <c r="K3203" s="6">
        <v>1</v>
      </c>
      <c r="L3203" s="5" t="s">
        <v>111336</v>
      </c>
      <c r="M3203" s="6">
        <v>1</v>
      </c>
    </row>
    <row r="3204" spans="4:13" x14ac:dyDescent="0.25">
      <c r="D3204" s="5" t="s">
        <v>3203</v>
      </c>
      <c r="E3204" s="6">
        <v>1</v>
      </c>
      <c r="F3204" s="5" t="s">
        <v>80997</v>
      </c>
      <c r="G3204" s="6">
        <v>1</v>
      </c>
      <c r="H3204" s="5" t="s">
        <v>92119</v>
      </c>
      <c r="I3204" s="6">
        <v>1</v>
      </c>
      <c r="J3204" s="5" t="s">
        <v>103204</v>
      </c>
      <c r="K3204" s="6">
        <v>1</v>
      </c>
      <c r="L3204" s="5" t="s">
        <v>111337</v>
      </c>
      <c r="M3204" s="6">
        <v>1</v>
      </c>
    </row>
    <row r="3205" spans="4:13" x14ac:dyDescent="0.25">
      <c r="D3205" s="5" t="s">
        <v>3204</v>
      </c>
      <c r="E3205" s="6">
        <v>1</v>
      </c>
      <c r="F3205" s="5" t="s">
        <v>80998</v>
      </c>
      <c r="G3205" s="6">
        <v>1</v>
      </c>
      <c r="H3205" s="5" t="s">
        <v>92120</v>
      </c>
      <c r="I3205" s="6">
        <v>1</v>
      </c>
      <c r="J3205" s="5" t="s">
        <v>103205</v>
      </c>
      <c r="K3205" s="6">
        <v>1</v>
      </c>
      <c r="L3205" s="5" t="s">
        <v>111338</v>
      </c>
      <c r="M3205" s="6">
        <v>1</v>
      </c>
    </row>
    <row r="3206" spans="4:13" x14ac:dyDescent="0.25">
      <c r="D3206" s="5" t="s">
        <v>3205</v>
      </c>
      <c r="E3206" s="6">
        <v>1</v>
      </c>
      <c r="F3206" s="5" t="s">
        <v>80999</v>
      </c>
      <c r="G3206" s="6">
        <v>1</v>
      </c>
      <c r="H3206" s="5" t="s">
        <v>92121</v>
      </c>
      <c r="I3206" s="6">
        <v>1</v>
      </c>
      <c r="J3206" s="5" t="s">
        <v>103206</v>
      </c>
      <c r="K3206" s="6">
        <v>1</v>
      </c>
      <c r="L3206" s="5" t="s">
        <v>111339</v>
      </c>
      <c r="M3206" s="6">
        <v>1</v>
      </c>
    </row>
    <row r="3207" spans="4:13" x14ac:dyDescent="0.25">
      <c r="D3207" s="5" t="s">
        <v>3206</v>
      </c>
      <c r="E3207" s="6">
        <v>1</v>
      </c>
      <c r="F3207" s="5" t="s">
        <v>81000</v>
      </c>
      <c r="G3207" s="6">
        <v>1</v>
      </c>
      <c r="H3207" s="5" t="s">
        <v>92122</v>
      </c>
      <c r="I3207" s="6">
        <v>1</v>
      </c>
      <c r="J3207" s="5" t="s">
        <v>103207</v>
      </c>
      <c r="K3207" s="6">
        <v>1</v>
      </c>
      <c r="L3207" s="5" t="s">
        <v>111340</v>
      </c>
      <c r="M3207" s="6">
        <v>1</v>
      </c>
    </row>
    <row r="3208" spans="4:13" x14ac:dyDescent="0.25">
      <c r="D3208" s="5" t="s">
        <v>3207</v>
      </c>
      <c r="E3208" s="6">
        <v>1</v>
      </c>
      <c r="F3208" s="5" t="s">
        <v>81001</v>
      </c>
      <c r="G3208" s="6">
        <v>1</v>
      </c>
      <c r="H3208" s="5" t="s">
        <v>92123</v>
      </c>
      <c r="I3208" s="6">
        <v>1</v>
      </c>
      <c r="J3208" s="5" t="s">
        <v>103208</v>
      </c>
      <c r="K3208" s="6">
        <v>1</v>
      </c>
      <c r="L3208" s="5" t="s">
        <v>111341</v>
      </c>
      <c r="M3208" s="6">
        <v>1</v>
      </c>
    </row>
    <row r="3209" spans="4:13" x14ac:dyDescent="0.25">
      <c r="D3209" s="5" t="s">
        <v>3208</v>
      </c>
      <c r="E3209" s="6">
        <v>1</v>
      </c>
      <c r="F3209" s="5" t="s">
        <v>81002</v>
      </c>
      <c r="G3209" s="6">
        <v>1</v>
      </c>
      <c r="H3209" s="5" t="s">
        <v>92124</v>
      </c>
      <c r="I3209" s="6">
        <v>1</v>
      </c>
      <c r="J3209" s="5" t="s">
        <v>103209</v>
      </c>
      <c r="K3209" s="6">
        <v>1</v>
      </c>
      <c r="L3209" s="5" t="s">
        <v>111342</v>
      </c>
      <c r="M3209" s="6">
        <v>1</v>
      </c>
    </row>
    <row r="3210" spans="4:13" x14ac:dyDescent="0.25">
      <c r="D3210" s="5" t="s">
        <v>3209</v>
      </c>
      <c r="E3210" s="6">
        <v>1</v>
      </c>
      <c r="F3210" s="5" t="s">
        <v>81003</v>
      </c>
      <c r="G3210" s="6">
        <v>1</v>
      </c>
      <c r="H3210" s="5" t="s">
        <v>92125</v>
      </c>
      <c r="I3210" s="6">
        <v>1</v>
      </c>
      <c r="J3210" s="5" t="s">
        <v>103210</v>
      </c>
      <c r="K3210" s="6">
        <v>1</v>
      </c>
      <c r="L3210" s="5" t="s">
        <v>111343</v>
      </c>
      <c r="M3210" s="6">
        <v>1</v>
      </c>
    </row>
    <row r="3211" spans="4:13" x14ac:dyDescent="0.25">
      <c r="D3211" s="5" t="s">
        <v>3210</v>
      </c>
      <c r="E3211" s="6">
        <v>1</v>
      </c>
      <c r="F3211" s="5" t="s">
        <v>81004</v>
      </c>
      <c r="G3211" s="6">
        <v>1</v>
      </c>
      <c r="H3211" s="5" t="s">
        <v>92126</v>
      </c>
      <c r="I3211" s="6">
        <v>1</v>
      </c>
      <c r="J3211" s="5" t="s">
        <v>103211</v>
      </c>
      <c r="K3211" s="6">
        <v>1</v>
      </c>
      <c r="L3211" s="5" t="s">
        <v>111344</v>
      </c>
      <c r="M3211" s="6">
        <v>1</v>
      </c>
    </row>
    <row r="3212" spans="4:13" x14ac:dyDescent="0.25">
      <c r="D3212" s="5" t="s">
        <v>3211</v>
      </c>
      <c r="E3212" s="6">
        <v>1</v>
      </c>
      <c r="F3212" s="5" t="s">
        <v>81005</v>
      </c>
      <c r="G3212" s="6">
        <v>1</v>
      </c>
      <c r="H3212" s="5" t="s">
        <v>92127</v>
      </c>
      <c r="I3212" s="6">
        <v>1</v>
      </c>
      <c r="J3212" s="5" t="s">
        <v>103212</v>
      </c>
      <c r="K3212" s="6">
        <v>1</v>
      </c>
      <c r="L3212" s="5" t="s">
        <v>111345</v>
      </c>
      <c r="M3212" s="6">
        <v>1</v>
      </c>
    </row>
    <row r="3213" spans="4:13" x14ac:dyDescent="0.25">
      <c r="D3213" s="5" t="s">
        <v>3212</v>
      </c>
      <c r="E3213" s="6">
        <v>1</v>
      </c>
      <c r="F3213" s="5" t="s">
        <v>81006</v>
      </c>
      <c r="G3213" s="6">
        <v>1</v>
      </c>
      <c r="H3213" s="5" t="s">
        <v>92128</v>
      </c>
      <c r="I3213" s="6">
        <v>1</v>
      </c>
      <c r="J3213" s="5" t="s">
        <v>103213</v>
      </c>
      <c r="K3213" s="6">
        <v>1</v>
      </c>
      <c r="L3213" s="5" t="s">
        <v>111346</v>
      </c>
      <c r="M3213" s="6">
        <v>1</v>
      </c>
    </row>
    <row r="3214" spans="4:13" x14ac:dyDescent="0.25">
      <c r="D3214" s="5" t="s">
        <v>3213</v>
      </c>
      <c r="E3214" s="6">
        <v>1</v>
      </c>
      <c r="F3214" s="5" t="s">
        <v>81007</v>
      </c>
      <c r="G3214" s="6">
        <v>1</v>
      </c>
      <c r="H3214" s="5" t="s">
        <v>92129</v>
      </c>
      <c r="I3214" s="6">
        <v>1</v>
      </c>
      <c r="J3214" s="5" t="s">
        <v>103214</v>
      </c>
      <c r="K3214" s="6">
        <v>1</v>
      </c>
      <c r="L3214" s="5" t="s">
        <v>111347</v>
      </c>
      <c r="M3214" s="6">
        <v>1</v>
      </c>
    </row>
    <row r="3215" spans="4:13" x14ac:dyDescent="0.25">
      <c r="D3215" s="5" t="s">
        <v>3214</v>
      </c>
      <c r="E3215" s="6">
        <v>1</v>
      </c>
      <c r="F3215" s="5" t="s">
        <v>81008</v>
      </c>
      <c r="G3215" s="6">
        <v>1</v>
      </c>
      <c r="H3215" s="5" t="s">
        <v>92130</v>
      </c>
      <c r="I3215" s="6">
        <v>1</v>
      </c>
      <c r="J3215" s="5" t="s">
        <v>103215</v>
      </c>
      <c r="K3215" s="6">
        <v>1</v>
      </c>
      <c r="L3215" s="5" t="s">
        <v>111348</v>
      </c>
      <c r="M3215" s="6">
        <v>1</v>
      </c>
    </row>
    <row r="3216" spans="4:13" x14ac:dyDescent="0.25">
      <c r="D3216" s="5" t="s">
        <v>3215</v>
      </c>
      <c r="E3216" s="6">
        <v>1</v>
      </c>
      <c r="F3216" s="5" t="s">
        <v>81009</v>
      </c>
      <c r="G3216" s="6">
        <v>1</v>
      </c>
      <c r="H3216" s="5" t="s">
        <v>92131</v>
      </c>
      <c r="I3216" s="6">
        <v>1</v>
      </c>
      <c r="J3216" s="5" t="s">
        <v>103216</v>
      </c>
      <c r="K3216" s="6">
        <v>1</v>
      </c>
      <c r="L3216" s="5" t="s">
        <v>111349</v>
      </c>
      <c r="M3216" s="6">
        <v>1</v>
      </c>
    </row>
    <row r="3217" spans="4:13" x14ac:dyDescent="0.25">
      <c r="D3217" s="5" t="s">
        <v>3216</v>
      </c>
      <c r="E3217" s="6">
        <v>1</v>
      </c>
      <c r="F3217" s="5" t="s">
        <v>81010</v>
      </c>
      <c r="G3217" s="6">
        <v>1</v>
      </c>
      <c r="H3217" s="5" t="s">
        <v>92132</v>
      </c>
      <c r="I3217" s="6">
        <v>1</v>
      </c>
      <c r="J3217" s="5" t="s">
        <v>103217</v>
      </c>
      <c r="K3217" s="6">
        <v>1</v>
      </c>
      <c r="L3217" s="5" t="s">
        <v>111350</v>
      </c>
      <c r="M3217" s="6">
        <v>1</v>
      </c>
    </row>
    <row r="3218" spans="4:13" x14ac:dyDescent="0.25">
      <c r="D3218" s="5" t="s">
        <v>3217</v>
      </c>
      <c r="E3218" s="6">
        <v>1</v>
      </c>
      <c r="F3218" s="5" t="s">
        <v>81011</v>
      </c>
      <c r="G3218" s="6">
        <v>1</v>
      </c>
      <c r="H3218" s="5" t="s">
        <v>92133</v>
      </c>
      <c r="I3218" s="6">
        <v>1</v>
      </c>
      <c r="J3218" s="5" t="s">
        <v>103218</v>
      </c>
      <c r="K3218" s="6">
        <v>1</v>
      </c>
      <c r="L3218" s="5" t="s">
        <v>111351</v>
      </c>
      <c r="M3218" s="6">
        <v>1</v>
      </c>
    </row>
    <row r="3219" spans="4:13" x14ac:dyDescent="0.25">
      <c r="D3219" s="5" t="s">
        <v>3218</v>
      </c>
      <c r="E3219" s="6">
        <v>1</v>
      </c>
      <c r="F3219" s="5" t="s">
        <v>81012</v>
      </c>
      <c r="G3219" s="6">
        <v>1</v>
      </c>
      <c r="H3219" s="5" t="s">
        <v>92134</v>
      </c>
      <c r="I3219" s="6">
        <v>1</v>
      </c>
      <c r="J3219" s="5" t="s">
        <v>103219</v>
      </c>
      <c r="K3219" s="6">
        <v>1</v>
      </c>
      <c r="L3219" s="5" t="s">
        <v>111352</v>
      </c>
      <c r="M3219" s="6">
        <v>1</v>
      </c>
    </row>
    <row r="3220" spans="4:13" x14ac:dyDescent="0.25">
      <c r="D3220" s="5" t="s">
        <v>3219</v>
      </c>
      <c r="E3220" s="6">
        <v>1</v>
      </c>
      <c r="F3220" s="5" t="s">
        <v>81013</v>
      </c>
      <c r="G3220" s="6">
        <v>1</v>
      </c>
      <c r="H3220" s="5" t="s">
        <v>92135</v>
      </c>
      <c r="I3220" s="6">
        <v>1</v>
      </c>
      <c r="J3220" s="5" t="s">
        <v>103220</v>
      </c>
      <c r="K3220" s="6">
        <v>1</v>
      </c>
      <c r="L3220" s="5" t="s">
        <v>111353</v>
      </c>
      <c r="M3220" s="6">
        <v>1</v>
      </c>
    </row>
    <row r="3221" spans="4:13" x14ac:dyDescent="0.25">
      <c r="D3221" s="5" t="s">
        <v>3220</v>
      </c>
      <c r="E3221" s="6">
        <v>1</v>
      </c>
      <c r="F3221" s="5" t="s">
        <v>81014</v>
      </c>
      <c r="G3221" s="6">
        <v>1</v>
      </c>
      <c r="H3221" s="5" t="s">
        <v>92136</v>
      </c>
      <c r="I3221" s="6">
        <v>1</v>
      </c>
      <c r="J3221" s="5" t="s">
        <v>103221</v>
      </c>
      <c r="K3221" s="6">
        <v>1</v>
      </c>
      <c r="L3221" s="5" t="s">
        <v>111354</v>
      </c>
      <c r="M3221" s="6">
        <v>1</v>
      </c>
    </row>
    <row r="3222" spans="4:13" x14ac:dyDescent="0.25">
      <c r="D3222" s="5" t="s">
        <v>3221</v>
      </c>
      <c r="E3222" s="6">
        <v>1</v>
      </c>
      <c r="F3222" s="5" t="s">
        <v>81015</v>
      </c>
      <c r="G3222" s="6">
        <v>1</v>
      </c>
      <c r="H3222" s="5" t="s">
        <v>92137</v>
      </c>
      <c r="I3222" s="6">
        <v>1</v>
      </c>
      <c r="J3222" s="5" t="s">
        <v>103222</v>
      </c>
      <c r="K3222" s="6">
        <v>1</v>
      </c>
      <c r="L3222" s="5" t="s">
        <v>111355</v>
      </c>
      <c r="M3222" s="6">
        <v>1</v>
      </c>
    </row>
    <row r="3223" spans="4:13" x14ac:dyDescent="0.25">
      <c r="D3223" s="5" t="s">
        <v>3222</v>
      </c>
      <c r="E3223" s="6">
        <v>1</v>
      </c>
      <c r="F3223" s="5" t="s">
        <v>81016</v>
      </c>
      <c r="G3223" s="6">
        <v>1</v>
      </c>
      <c r="H3223" s="5" t="s">
        <v>92138</v>
      </c>
      <c r="I3223" s="6">
        <v>1</v>
      </c>
      <c r="J3223" s="5" t="s">
        <v>103223</v>
      </c>
      <c r="K3223" s="6">
        <v>1</v>
      </c>
      <c r="L3223" s="5" t="s">
        <v>111356</v>
      </c>
      <c r="M3223" s="6">
        <v>1</v>
      </c>
    </row>
    <row r="3224" spans="4:13" x14ac:dyDescent="0.25">
      <c r="D3224" s="5" t="s">
        <v>3223</v>
      </c>
      <c r="E3224" s="6">
        <v>1</v>
      </c>
      <c r="F3224" s="5" t="s">
        <v>81017</v>
      </c>
      <c r="G3224" s="6">
        <v>1</v>
      </c>
      <c r="H3224" s="5" t="s">
        <v>92139</v>
      </c>
      <c r="I3224" s="6">
        <v>1</v>
      </c>
      <c r="J3224" s="5" t="s">
        <v>103224</v>
      </c>
      <c r="K3224" s="6">
        <v>1</v>
      </c>
      <c r="L3224" s="5" t="s">
        <v>111357</v>
      </c>
      <c r="M3224" s="6">
        <v>1</v>
      </c>
    </row>
    <row r="3225" spans="4:13" x14ac:dyDescent="0.25">
      <c r="D3225" s="5" t="s">
        <v>3224</v>
      </c>
      <c r="E3225" s="6">
        <v>1</v>
      </c>
      <c r="F3225" s="5" t="s">
        <v>81018</v>
      </c>
      <c r="G3225" s="6">
        <v>1</v>
      </c>
      <c r="H3225" s="5" t="s">
        <v>92140</v>
      </c>
      <c r="I3225" s="6">
        <v>1</v>
      </c>
      <c r="J3225" s="5" t="s">
        <v>103225</v>
      </c>
      <c r="K3225" s="6">
        <v>1</v>
      </c>
      <c r="L3225" s="5" t="s">
        <v>111358</v>
      </c>
      <c r="M3225" s="6">
        <v>1</v>
      </c>
    </row>
    <row r="3226" spans="4:13" x14ac:dyDescent="0.25">
      <c r="D3226" s="5" t="s">
        <v>3225</v>
      </c>
      <c r="E3226" s="6">
        <v>1</v>
      </c>
      <c r="F3226" s="5" t="s">
        <v>81019</v>
      </c>
      <c r="G3226" s="6">
        <v>1</v>
      </c>
      <c r="H3226" s="5" t="s">
        <v>92141</v>
      </c>
      <c r="I3226" s="6">
        <v>1</v>
      </c>
      <c r="J3226" s="5" t="s">
        <v>103226</v>
      </c>
      <c r="K3226" s="6">
        <v>1</v>
      </c>
      <c r="L3226" s="5" t="s">
        <v>111359</v>
      </c>
      <c r="M3226" s="6">
        <v>1</v>
      </c>
    </row>
    <row r="3227" spans="4:13" x14ac:dyDescent="0.25">
      <c r="D3227" s="5" t="s">
        <v>3226</v>
      </c>
      <c r="E3227" s="6">
        <v>1</v>
      </c>
      <c r="F3227" s="5" t="s">
        <v>81020</v>
      </c>
      <c r="G3227" s="6">
        <v>1</v>
      </c>
      <c r="H3227" s="5" t="s">
        <v>92142</v>
      </c>
      <c r="I3227" s="6">
        <v>1</v>
      </c>
      <c r="J3227" s="5" t="s">
        <v>103227</v>
      </c>
      <c r="K3227" s="6">
        <v>1</v>
      </c>
      <c r="L3227" s="5" t="s">
        <v>111360</v>
      </c>
      <c r="M3227" s="6">
        <v>1</v>
      </c>
    </row>
    <row r="3228" spans="4:13" x14ac:dyDescent="0.25">
      <c r="D3228" s="5" t="s">
        <v>3227</v>
      </c>
      <c r="E3228" s="6">
        <v>1</v>
      </c>
      <c r="F3228" s="5" t="s">
        <v>81021</v>
      </c>
      <c r="G3228" s="6">
        <v>1</v>
      </c>
      <c r="H3228" s="5" t="s">
        <v>92143</v>
      </c>
      <c r="I3228" s="6">
        <v>1</v>
      </c>
      <c r="J3228" s="5" t="s">
        <v>103228</v>
      </c>
      <c r="K3228" s="6">
        <v>1</v>
      </c>
      <c r="L3228" s="5" t="s">
        <v>111361</v>
      </c>
      <c r="M3228" s="6">
        <v>1</v>
      </c>
    </row>
    <row r="3229" spans="4:13" x14ac:dyDescent="0.25">
      <c r="D3229" s="5" t="s">
        <v>3228</v>
      </c>
      <c r="E3229" s="6">
        <v>1</v>
      </c>
      <c r="F3229" s="5" t="s">
        <v>81022</v>
      </c>
      <c r="G3229" s="6">
        <v>1</v>
      </c>
      <c r="H3229" s="5" t="s">
        <v>92144</v>
      </c>
      <c r="I3229" s="6">
        <v>1</v>
      </c>
      <c r="J3229" s="5" t="s">
        <v>103229</v>
      </c>
      <c r="K3229" s="6">
        <v>1</v>
      </c>
      <c r="L3229" s="5" t="s">
        <v>111362</v>
      </c>
      <c r="M3229" s="6">
        <v>1</v>
      </c>
    </row>
    <row r="3230" spans="4:13" x14ac:dyDescent="0.25">
      <c r="D3230" s="5" t="s">
        <v>3229</v>
      </c>
      <c r="E3230" s="6">
        <v>1</v>
      </c>
      <c r="F3230" s="5" t="s">
        <v>81023</v>
      </c>
      <c r="G3230" s="6">
        <v>1</v>
      </c>
      <c r="H3230" s="5" t="s">
        <v>92145</v>
      </c>
      <c r="I3230" s="6">
        <v>1</v>
      </c>
      <c r="J3230" s="5" t="s">
        <v>103230</v>
      </c>
      <c r="K3230" s="6">
        <v>1</v>
      </c>
      <c r="L3230" s="5" t="s">
        <v>111363</v>
      </c>
      <c r="M3230" s="6">
        <v>1</v>
      </c>
    </row>
    <row r="3231" spans="4:13" x14ac:dyDescent="0.25">
      <c r="D3231" s="5" t="s">
        <v>3230</v>
      </c>
      <c r="E3231" s="6">
        <v>1</v>
      </c>
      <c r="F3231" s="5" t="s">
        <v>81024</v>
      </c>
      <c r="G3231" s="6">
        <v>1</v>
      </c>
      <c r="H3231" s="5" t="s">
        <v>92146</v>
      </c>
      <c r="I3231" s="6">
        <v>1</v>
      </c>
      <c r="J3231" s="5" t="s">
        <v>103231</v>
      </c>
      <c r="K3231" s="6">
        <v>1</v>
      </c>
      <c r="L3231" s="5" t="s">
        <v>111364</v>
      </c>
      <c r="M3231" s="6">
        <v>1</v>
      </c>
    </row>
    <row r="3232" spans="4:13" x14ac:dyDescent="0.25">
      <c r="D3232" s="5" t="s">
        <v>3231</v>
      </c>
      <c r="E3232" s="6">
        <v>1</v>
      </c>
      <c r="F3232" s="5" t="s">
        <v>81025</v>
      </c>
      <c r="G3232" s="6">
        <v>1</v>
      </c>
      <c r="H3232" s="5" t="s">
        <v>92147</v>
      </c>
      <c r="I3232" s="6">
        <v>1</v>
      </c>
      <c r="J3232" s="5" t="s">
        <v>103232</v>
      </c>
      <c r="K3232" s="6">
        <v>1</v>
      </c>
      <c r="L3232" s="5" t="s">
        <v>111365</v>
      </c>
      <c r="M3232" s="6">
        <v>1</v>
      </c>
    </row>
    <row r="3233" spans="4:13" x14ac:dyDescent="0.25">
      <c r="D3233" s="5" t="s">
        <v>3232</v>
      </c>
      <c r="E3233" s="6">
        <v>1</v>
      </c>
      <c r="F3233" s="5" t="s">
        <v>81026</v>
      </c>
      <c r="G3233" s="6">
        <v>1</v>
      </c>
      <c r="H3233" s="5" t="s">
        <v>92148</v>
      </c>
      <c r="I3233" s="6">
        <v>1</v>
      </c>
      <c r="J3233" s="5" t="s">
        <v>103233</v>
      </c>
      <c r="K3233" s="6">
        <v>1</v>
      </c>
      <c r="L3233" s="5" t="s">
        <v>111366</v>
      </c>
      <c r="M3233" s="6">
        <v>1</v>
      </c>
    </row>
    <row r="3234" spans="4:13" x14ac:dyDescent="0.25">
      <c r="D3234" s="5" t="s">
        <v>3233</v>
      </c>
      <c r="E3234" s="6">
        <v>1</v>
      </c>
      <c r="F3234" s="5" t="s">
        <v>81027</v>
      </c>
      <c r="G3234" s="6">
        <v>1</v>
      </c>
      <c r="H3234" s="5" t="s">
        <v>92149</v>
      </c>
      <c r="I3234" s="6">
        <v>1</v>
      </c>
      <c r="J3234" s="5" t="s">
        <v>103234</v>
      </c>
      <c r="K3234" s="6">
        <v>1</v>
      </c>
      <c r="L3234" s="5" t="s">
        <v>111367</v>
      </c>
      <c r="M3234" s="6">
        <v>1</v>
      </c>
    </row>
    <row r="3235" spans="4:13" x14ac:dyDescent="0.25">
      <c r="D3235" s="5" t="s">
        <v>3234</v>
      </c>
      <c r="E3235" s="6">
        <v>1</v>
      </c>
      <c r="F3235" s="5" t="s">
        <v>81028</v>
      </c>
      <c r="G3235" s="6">
        <v>1</v>
      </c>
      <c r="H3235" s="5" t="s">
        <v>92150</v>
      </c>
      <c r="I3235" s="6">
        <v>1</v>
      </c>
      <c r="J3235" s="5" t="s">
        <v>103235</v>
      </c>
      <c r="K3235" s="6">
        <v>1</v>
      </c>
      <c r="L3235" s="5" t="s">
        <v>111368</v>
      </c>
      <c r="M3235" s="6">
        <v>1</v>
      </c>
    </row>
    <row r="3236" spans="4:13" x14ac:dyDescent="0.25">
      <c r="D3236" s="5" t="s">
        <v>3235</v>
      </c>
      <c r="E3236" s="6">
        <v>1</v>
      </c>
      <c r="F3236" s="5" t="s">
        <v>81029</v>
      </c>
      <c r="G3236" s="6">
        <v>1</v>
      </c>
      <c r="H3236" s="5" t="s">
        <v>92151</v>
      </c>
      <c r="I3236" s="6">
        <v>1</v>
      </c>
      <c r="J3236" s="5" t="s">
        <v>103236</v>
      </c>
      <c r="K3236" s="6">
        <v>1</v>
      </c>
      <c r="L3236" s="5" t="s">
        <v>111369</v>
      </c>
      <c r="M3236" s="6">
        <v>1</v>
      </c>
    </row>
    <row r="3237" spans="4:13" x14ac:dyDescent="0.25">
      <c r="D3237" s="5" t="s">
        <v>3236</v>
      </c>
      <c r="E3237" s="6">
        <v>1</v>
      </c>
      <c r="F3237" s="5" t="s">
        <v>81030</v>
      </c>
      <c r="G3237" s="6">
        <v>1</v>
      </c>
      <c r="H3237" s="5" t="s">
        <v>92152</v>
      </c>
      <c r="I3237" s="6">
        <v>1</v>
      </c>
      <c r="J3237" s="5" t="s">
        <v>103237</v>
      </c>
      <c r="K3237" s="6">
        <v>1</v>
      </c>
      <c r="L3237" s="5" t="s">
        <v>111370</v>
      </c>
      <c r="M3237" s="6">
        <v>1</v>
      </c>
    </row>
    <row r="3238" spans="4:13" x14ac:dyDescent="0.25">
      <c r="D3238" s="5" t="s">
        <v>3237</v>
      </c>
      <c r="E3238" s="6">
        <v>1</v>
      </c>
      <c r="F3238" s="5" t="s">
        <v>81031</v>
      </c>
      <c r="G3238" s="6">
        <v>1</v>
      </c>
      <c r="H3238" s="5" t="s">
        <v>92153</v>
      </c>
      <c r="I3238" s="6">
        <v>1</v>
      </c>
      <c r="J3238" s="5" t="s">
        <v>103238</v>
      </c>
      <c r="K3238" s="6">
        <v>1</v>
      </c>
      <c r="L3238" s="5" t="s">
        <v>111371</v>
      </c>
      <c r="M3238" s="6">
        <v>1</v>
      </c>
    </row>
    <row r="3239" spans="4:13" x14ac:dyDescent="0.25">
      <c r="D3239" s="5" t="s">
        <v>3238</v>
      </c>
      <c r="E3239" s="6">
        <v>1</v>
      </c>
      <c r="F3239" s="5" t="s">
        <v>81032</v>
      </c>
      <c r="G3239" s="6">
        <v>1</v>
      </c>
      <c r="H3239" s="5" t="s">
        <v>92154</v>
      </c>
      <c r="I3239" s="6">
        <v>1</v>
      </c>
      <c r="J3239" s="5" t="s">
        <v>103239</v>
      </c>
      <c r="K3239" s="6">
        <v>1</v>
      </c>
      <c r="L3239" s="5" t="s">
        <v>111372</v>
      </c>
      <c r="M3239" s="6">
        <v>1</v>
      </c>
    </row>
    <row r="3240" spans="4:13" x14ac:dyDescent="0.25">
      <c r="D3240" s="5" t="s">
        <v>3239</v>
      </c>
      <c r="E3240" s="6">
        <v>1</v>
      </c>
      <c r="F3240" s="5" t="s">
        <v>81033</v>
      </c>
      <c r="G3240" s="6">
        <v>1</v>
      </c>
      <c r="H3240" s="5" t="s">
        <v>92155</v>
      </c>
      <c r="I3240" s="6">
        <v>1</v>
      </c>
      <c r="J3240" s="5" t="s">
        <v>103240</v>
      </c>
      <c r="K3240" s="6">
        <v>1</v>
      </c>
      <c r="L3240" s="5" t="s">
        <v>111373</v>
      </c>
      <c r="M3240" s="6">
        <v>1</v>
      </c>
    </row>
    <row r="3241" spans="4:13" x14ac:dyDescent="0.25">
      <c r="D3241" s="5" t="s">
        <v>3240</v>
      </c>
      <c r="E3241" s="6">
        <v>1</v>
      </c>
      <c r="F3241" s="5" t="s">
        <v>81034</v>
      </c>
      <c r="G3241" s="6">
        <v>1</v>
      </c>
      <c r="H3241" s="5" t="s">
        <v>92156</v>
      </c>
      <c r="I3241" s="6">
        <v>1</v>
      </c>
      <c r="J3241" s="5" t="s">
        <v>103241</v>
      </c>
      <c r="K3241" s="6">
        <v>1</v>
      </c>
      <c r="L3241" s="5" t="s">
        <v>111374</v>
      </c>
      <c r="M3241" s="6">
        <v>1</v>
      </c>
    </row>
    <row r="3242" spans="4:13" x14ac:dyDescent="0.25">
      <c r="D3242" s="5" t="s">
        <v>3241</v>
      </c>
      <c r="E3242" s="6">
        <v>1</v>
      </c>
      <c r="F3242" s="5" t="s">
        <v>81035</v>
      </c>
      <c r="G3242" s="6">
        <v>1</v>
      </c>
      <c r="H3242" s="5" t="s">
        <v>92157</v>
      </c>
      <c r="I3242" s="6">
        <v>1</v>
      </c>
      <c r="J3242" s="5" t="s">
        <v>103242</v>
      </c>
      <c r="K3242" s="6">
        <v>1</v>
      </c>
      <c r="L3242" s="5" t="s">
        <v>111375</v>
      </c>
      <c r="M3242" s="6">
        <v>1</v>
      </c>
    </row>
    <row r="3243" spans="4:13" x14ac:dyDescent="0.25">
      <c r="D3243" s="5" t="s">
        <v>3242</v>
      </c>
      <c r="E3243" s="6">
        <v>1</v>
      </c>
      <c r="F3243" s="5" t="s">
        <v>81036</v>
      </c>
      <c r="G3243" s="6">
        <v>1</v>
      </c>
      <c r="H3243" s="5" t="s">
        <v>92158</v>
      </c>
      <c r="I3243" s="6">
        <v>1</v>
      </c>
      <c r="J3243" s="5" t="s">
        <v>103243</v>
      </c>
      <c r="K3243" s="6">
        <v>1</v>
      </c>
      <c r="L3243" s="5" t="s">
        <v>111376</v>
      </c>
      <c r="M3243" s="6">
        <v>1</v>
      </c>
    </row>
    <row r="3244" spans="4:13" x14ac:dyDescent="0.25">
      <c r="D3244" s="5" t="s">
        <v>3243</v>
      </c>
      <c r="E3244" s="6">
        <v>1</v>
      </c>
      <c r="F3244" s="5" t="s">
        <v>81037</v>
      </c>
      <c r="G3244" s="6">
        <v>1</v>
      </c>
      <c r="H3244" s="5" t="s">
        <v>92159</v>
      </c>
      <c r="I3244" s="6">
        <v>1</v>
      </c>
      <c r="J3244" s="5" t="s">
        <v>103244</v>
      </c>
      <c r="K3244" s="6">
        <v>1</v>
      </c>
      <c r="L3244" s="5" t="s">
        <v>111377</v>
      </c>
      <c r="M3244" s="6">
        <v>1</v>
      </c>
    </row>
    <row r="3245" spans="4:13" x14ac:dyDescent="0.25">
      <c r="D3245" s="5" t="s">
        <v>3244</v>
      </c>
      <c r="E3245" s="6">
        <v>1</v>
      </c>
      <c r="F3245" s="5" t="s">
        <v>81038</v>
      </c>
      <c r="G3245" s="6">
        <v>1</v>
      </c>
      <c r="H3245" s="5" t="s">
        <v>92160</v>
      </c>
      <c r="I3245" s="6">
        <v>1</v>
      </c>
      <c r="J3245" s="5" t="s">
        <v>103245</v>
      </c>
      <c r="K3245" s="6">
        <v>1</v>
      </c>
      <c r="L3245" s="5" t="s">
        <v>111378</v>
      </c>
      <c r="M3245" s="6">
        <v>1</v>
      </c>
    </row>
    <row r="3246" spans="4:13" x14ac:dyDescent="0.25">
      <c r="D3246" s="5" t="s">
        <v>3245</v>
      </c>
      <c r="E3246" s="6">
        <v>1</v>
      </c>
      <c r="F3246" s="5" t="s">
        <v>81039</v>
      </c>
      <c r="G3246" s="6">
        <v>1</v>
      </c>
      <c r="H3246" s="5" t="s">
        <v>92161</v>
      </c>
      <c r="I3246" s="6">
        <v>1</v>
      </c>
      <c r="J3246" s="5" t="s">
        <v>103246</v>
      </c>
      <c r="K3246" s="6">
        <v>1</v>
      </c>
      <c r="L3246" s="5" t="s">
        <v>111379</v>
      </c>
      <c r="M3246" s="6">
        <v>1</v>
      </c>
    </row>
    <row r="3247" spans="4:13" x14ac:dyDescent="0.25">
      <c r="D3247" s="5" t="s">
        <v>3246</v>
      </c>
      <c r="E3247" s="6">
        <v>1</v>
      </c>
      <c r="F3247" s="5" t="s">
        <v>81040</v>
      </c>
      <c r="G3247" s="6">
        <v>1</v>
      </c>
      <c r="H3247" s="5" t="s">
        <v>92162</v>
      </c>
      <c r="I3247" s="6">
        <v>1</v>
      </c>
      <c r="J3247" s="5" t="s">
        <v>103247</v>
      </c>
      <c r="K3247" s="6">
        <v>1</v>
      </c>
      <c r="L3247" s="5" t="s">
        <v>111380</v>
      </c>
      <c r="M3247" s="6">
        <v>1</v>
      </c>
    </row>
    <row r="3248" spans="4:13" x14ac:dyDescent="0.25">
      <c r="D3248" s="5" t="s">
        <v>3247</v>
      </c>
      <c r="E3248" s="6">
        <v>1</v>
      </c>
      <c r="F3248" s="5" t="s">
        <v>81041</v>
      </c>
      <c r="G3248" s="6">
        <v>1</v>
      </c>
      <c r="H3248" s="5" t="s">
        <v>92163</v>
      </c>
      <c r="I3248" s="6">
        <v>1</v>
      </c>
      <c r="J3248" s="5" t="s">
        <v>103248</v>
      </c>
      <c r="K3248" s="6">
        <v>1</v>
      </c>
      <c r="L3248" s="5" t="s">
        <v>111381</v>
      </c>
      <c r="M3248" s="6">
        <v>1</v>
      </c>
    </row>
    <row r="3249" spans="4:13" x14ac:dyDescent="0.25">
      <c r="D3249" s="5" t="s">
        <v>3248</v>
      </c>
      <c r="E3249" s="6">
        <v>1</v>
      </c>
      <c r="F3249" s="5" t="s">
        <v>81042</v>
      </c>
      <c r="G3249" s="6">
        <v>1</v>
      </c>
      <c r="H3249" s="5" t="s">
        <v>92164</v>
      </c>
      <c r="I3249" s="6">
        <v>1</v>
      </c>
      <c r="J3249" s="5" t="s">
        <v>103249</v>
      </c>
      <c r="K3249" s="6">
        <v>1</v>
      </c>
      <c r="L3249" s="5" t="s">
        <v>111382</v>
      </c>
      <c r="M3249" s="6">
        <v>1</v>
      </c>
    </row>
    <row r="3250" spans="4:13" x14ac:dyDescent="0.25">
      <c r="D3250" s="5" t="s">
        <v>3249</v>
      </c>
      <c r="E3250" s="6">
        <v>1</v>
      </c>
      <c r="F3250" s="5" t="s">
        <v>81043</v>
      </c>
      <c r="G3250" s="6">
        <v>1</v>
      </c>
      <c r="H3250" s="5" t="s">
        <v>92165</v>
      </c>
      <c r="I3250" s="6">
        <v>1</v>
      </c>
      <c r="J3250" s="5" t="s">
        <v>103250</v>
      </c>
      <c r="K3250" s="6">
        <v>1</v>
      </c>
      <c r="L3250" s="5" t="s">
        <v>111383</v>
      </c>
      <c r="M3250" s="6">
        <v>1</v>
      </c>
    </row>
    <row r="3251" spans="4:13" x14ac:dyDescent="0.25">
      <c r="D3251" s="5" t="s">
        <v>3250</v>
      </c>
      <c r="E3251" s="6">
        <v>1</v>
      </c>
      <c r="F3251" s="5" t="s">
        <v>81044</v>
      </c>
      <c r="G3251" s="6">
        <v>1</v>
      </c>
      <c r="H3251" s="5" t="s">
        <v>92166</v>
      </c>
      <c r="I3251" s="6">
        <v>1</v>
      </c>
      <c r="J3251" s="5" t="s">
        <v>103251</v>
      </c>
      <c r="K3251" s="6">
        <v>1</v>
      </c>
      <c r="L3251" s="5" t="s">
        <v>111384</v>
      </c>
      <c r="M3251" s="6">
        <v>1</v>
      </c>
    </row>
    <row r="3252" spans="4:13" x14ac:dyDescent="0.25">
      <c r="D3252" s="5" t="s">
        <v>3251</v>
      </c>
      <c r="E3252" s="6">
        <v>1</v>
      </c>
      <c r="F3252" s="5" t="s">
        <v>81045</v>
      </c>
      <c r="G3252" s="6">
        <v>1</v>
      </c>
      <c r="H3252" s="5" t="s">
        <v>92167</v>
      </c>
      <c r="I3252" s="6">
        <v>1</v>
      </c>
      <c r="J3252" s="5" t="s">
        <v>103252</v>
      </c>
      <c r="K3252" s="6">
        <v>1</v>
      </c>
      <c r="L3252" s="5" t="s">
        <v>111385</v>
      </c>
      <c r="M3252" s="6">
        <v>1</v>
      </c>
    </row>
    <row r="3253" spans="4:13" x14ac:dyDescent="0.25">
      <c r="D3253" s="5" t="s">
        <v>3252</v>
      </c>
      <c r="E3253" s="6">
        <v>1</v>
      </c>
      <c r="F3253" s="5" t="s">
        <v>81046</v>
      </c>
      <c r="G3253" s="6">
        <v>1</v>
      </c>
      <c r="H3253" s="5" t="s">
        <v>92168</v>
      </c>
      <c r="I3253" s="6">
        <v>1</v>
      </c>
      <c r="J3253" s="5" t="s">
        <v>103253</v>
      </c>
      <c r="K3253" s="6">
        <v>1</v>
      </c>
      <c r="L3253" s="5" t="s">
        <v>111386</v>
      </c>
      <c r="M3253" s="6">
        <v>1</v>
      </c>
    </row>
    <row r="3254" spans="4:13" x14ac:dyDescent="0.25">
      <c r="D3254" s="5" t="s">
        <v>3253</v>
      </c>
      <c r="E3254" s="6">
        <v>1</v>
      </c>
      <c r="F3254" s="5" t="s">
        <v>81047</v>
      </c>
      <c r="G3254" s="6">
        <v>1</v>
      </c>
      <c r="H3254" s="5" t="s">
        <v>92169</v>
      </c>
      <c r="I3254" s="6">
        <v>1</v>
      </c>
      <c r="J3254" s="5" t="s">
        <v>103254</v>
      </c>
      <c r="K3254" s="6">
        <v>1</v>
      </c>
      <c r="L3254" s="5" t="s">
        <v>111387</v>
      </c>
      <c r="M3254" s="6">
        <v>1</v>
      </c>
    </row>
    <row r="3255" spans="4:13" x14ac:dyDescent="0.25">
      <c r="D3255" s="5" t="s">
        <v>3254</v>
      </c>
      <c r="E3255" s="6">
        <v>1</v>
      </c>
      <c r="F3255" s="5" t="s">
        <v>81048</v>
      </c>
      <c r="G3255" s="6">
        <v>1</v>
      </c>
      <c r="H3255" s="5" t="s">
        <v>92170</v>
      </c>
      <c r="I3255" s="6">
        <v>1</v>
      </c>
      <c r="J3255" s="5" t="s">
        <v>103255</v>
      </c>
      <c r="K3255" s="6">
        <v>1</v>
      </c>
      <c r="L3255" s="5" t="s">
        <v>111388</v>
      </c>
      <c r="M3255" s="6">
        <v>1</v>
      </c>
    </row>
    <row r="3256" spans="4:13" x14ac:dyDescent="0.25">
      <c r="D3256" s="5" t="s">
        <v>3255</v>
      </c>
      <c r="E3256" s="6">
        <v>1</v>
      </c>
      <c r="F3256" s="5" t="s">
        <v>81049</v>
      </c>
      <c r="G3256" s="6">
        <v>1</v>
      </c>
      <c r="H3256" s="5" t="s">
        <v>92171</v>
      </c>
      <c r="I3256" s="6">
        <v>1</v>
      </c>
      <c r="J3256" s="5" t="s">
        <v>103256</v>
      </c>
      <c r="K3256" s="6">
        <v>1</v>
      </c>
      <c r="L3256" s="5" t="s">
        <v>111389</v>
      </c>
      <c r="M3256" s="6">
        <v>1</v>
      </c>
    </row>
    <row r="3257" spans="4:13" x14ac:dyDescent="0.25">
      <c r="D3257" s="5" t="s">
        <v>3256</v>
      </c>
      <c r="E3257" s="6">
        <v>1</v>
      </c>
      <c r="F3257" s="5" t="s">
        <v>81050</v>
      </c>
      <c r="G3257" s="6">
        <v>1</v>
      </c>
      <c r="H3257" s="5" t="s">
        <v>92172</v>
      </c>
      <c r="I3257" s="6">
        <v>1</v>
      </c>
      <c r="J3257" s="5" t="s">
        <v>103257</v>
      </c>
      <c r="K3257" s="6">
        <v>1</v>
      </c>
      <c r="L3257" s="5" t="s">
        <v>111390</v>
      </c>
      <c r="M3257" s="6">
        <v>1</v>
      </c>
    </row>
    <row r="3258" spans="4:13" x14ac:dyDescent="0.25">
      <c r="D3258" s="5" t="s">
        <v>3257</v>
      </c>
      <c r="E3258" s="6">
        <v>1</v>
      </c>
      <c r="F3258" s="5" t="s">
        <v>81051</v>
      </c>
      <c r="G3258" s="6">
        <v>1</v>
      </c>
      <c r="H3258" s="5" t="s">
        <v>92173</v>
      </c>
      <c r="I3258" s="6">
        <v>1</v>
      </c>
      <c r="J3258" s="5" t="s">
        <v>103258</v>
      </c>
      <c r="K3258" s="6">
        <v>1</v>
      </c>
      <c r="L3258" s="5" t="s">
        <v>111391</v>
      </c>
      <c r="M3258" s="6">
        <v>1</v>
      </c>
    </row>
    <row r="3259" spans="4:13" x14ac:dyDescent="0.25">
      <c r="D3259" s="5" t="s">
        <v>3258</v>
      </c>
      <c r="E3259" s="6">
        <v>1</v>
      </c>
      <c r="F3259" s="5" t="s">
        <v>81052</v>
      </c>
      <c r="G3259" s="6">
        <v>1</v>
      </c>
      <c r="H3259" s="5" t="s">
        <v>92174</v>
      </c>
      <c r="I3259" s="6">
        <v>1</v>
      </c>
      <c r="J3259" s="5" t="s">
        <v>103259</v>
      </c>
      <c r="K3259" s="6">
        <v>1</v>
      </c>
      <c r="L3259" s="5" t="s">
        <v>111392</v>
      </c>
      <c r="M3259" s="6">
        <v>1</v>
      </c>
    </row>
    <row r="3260" spans="4:13" x14ac:dyDescent="0.25">
      <c r="D3260" s="5" t="s">
        <v>3259</v>
      </c>
      <c r="E3260" s="6">
        <v>1</v>
      </c>
      <c r="F3260" s="5" t="s">
        <v>81053</v>
      </c>
      <c r="G3260" s="6">
        <v>1</v>
      </c>
      <c r="H3260" s="5" t="s">
        <v>92175</v>
      </c>
      <c r="I3260" s="6">
        <v>1</v>
      </c>
      <c r="J3260" s="5" t="s">
        <v>103260</v>
      </c>
      <c r="K3260" s="6">
        <v>1</v>
      </c>
      <c r="L3260" s="5" t="s">
        <v>111393</v>
      </c>
      <c r="M3260" s="6">
        <v>1</v>
      </c>
    </row>
    <row r="3261" spans="4:13" x14ac:dyDescent="0.25">
      <c r="D3261" s="5" t="s">
        <v>3260</v>
      </c>
      <c r="E3261" s="6">
        <v>1</v>
      </c>
      <c r="F3261" s="5" t="s">
        <v>81054</v>
      </c>
      <c r="G3261" s="6">
        <v>1</v>
      </c>
      <c r="H3261" s="5" t="s">
        <v>92176</v>
      </c>
      <c r="I3261" s="6">
        <v>1</v>
      </c>
      <c r="J3261" s="5" t="s">
        <v>103261</v>
      </c>
      <c r="K3261" s="6">
        <v>1</v>
      </c>
      <c r="L3261" s="5" t="s">
        <v>111394</v>
      </c>
      <c r="M3261" s="6">
        <v>1</v>
      </c>
    </row>
    <row r="3262" spans="4:13" x14ac:dyDescent="0.25">
      <c r="D3262" s="5" t="s">
        <v>3261</v>
      </c>
      <c r="E3262" s="6">
        <v>1</v>
      </c>
      <c r="F3262" s="5" t="s">
        <v>81055</v>
      </c>
      <c r="G3262" s="6">
        <v>1</v>
      </c>
      <c r="H3262" s="5" t="s">
        <v>92177</v>
      </c>
      <c r="I3262" s="6">
        <v>1</v>
      </c>
      <c r="J3262" s="5" t="s">
        <v>103262</v>
      </c>
      <c r="K3262" s="6">
        <v>1</v>
      </c>
      <c r="L3262" s="5" t="s">
        <v>111395</v>
      </c>
      <c r="M3262" s="6">
        <v>1</v>
      </c>
    </row>
    <row r="3263" spans="4:13" x14ac:dyDescent="0.25">
      <c r="D3263" s="5" t="s">
        <v>3262</v>
      </c>
      <c r="E3263" s="6">
        <v>1</v>
      </c>
      <c r="F3263" s="5" t="s">
        <v>81056</v>
      </c>
      <c r="G3263" s="6">
        <v>1</v>
      </c>
      <c r="H3263" s="5" t="s">
        <v>92178</v>
      </c>
      <c r="I3263" s="6">
        <v>1</v>
      </c>
      <c r="J3263" s="5" t="s">
        <v>103263</v>
      </c>
      <c r="K3263" s="6">
        <v>1</v>
      </c>
      <c r="L3263" s="5" t="s">
        <v>111396</v>
      </c>
      <c r="M3263" s="6">
        <v>1</v>
      </c>
    </row>
    <row r="3264" spans="4:13" x14ac:dyDescent="0.25">
      <c r="D3264" s="5" t="s">
        <v>3263</v>
      </c>
      <c r="E3264" s="6">
        <v>1</v>
      </c>
      <c r="F3264" s="5" t="s">
        <v>81057</v>
      </c>
      <c r="G3264" s="6">
        <v>1</v>
      </c>
      <c r="H3264" s="5" t="s">
        <v>92179</v>
      </c>
      <c r="I3264" s="6">
        <v>1</v>
      </c>
      <c r="J3264" s="5" t="s">
        <v>103264</v>
      </c>
      <c r="K3264" s="6">
        <v>1</v>
      </c>
      <c r="L3264" s="5" t="s">
        <v>111397</v>
      </c>
      <c r="M3264" s="6">
        <v>1</v>
      </c>
    </row>
    <row r="3265" spans="4:13" x14ac:dyDescent="0.25">
      <c r="D3265" s="5" t="s">
        <v>3264</v>
      </c>
      <c r="E3265" s="6">
        <v>1</v>
      </c>
      <c r="F3265" s="5" t="s">
        <v>81058</v>
      </c>
      <c r="G3265" s="6">
        <v>1</v>
      </c>
      <c r="H3265" s="5" t="s">
        <v>92180</v>
      </c>
      <c r="I3265" s="6">
        <v>1</v>
      </c>
      <c r="J3265" s="5" t="s">
        <v>103265</v>
      </c>
      <c r="K3265" s="6">
        <v>1</v>
      </c>
      <c r="L3265" s="5" t="s">
        <v>111398</v>
      </c>
      <c r="M3265" s="6">
        <v>1</v>
      </c>
    </row>
    <row r="3266" spans="4:13" x14ac:dyDescent="0.25">
      <c r="D3266" s="5" t="s">
        <v>3265</v>
      </c>
      <c r="E3266" s="6">
        <v>1</v>
      </c>
      <c r="F3266" s="5" t="s">
        <v>81059</v>
      </c>
      <c r="G3266" s="6">
        <v>1</v>
      </c>
      <c r="H3266" s="5" t="s">
        <v>92181</v>
      </c>
      <c r="I3266" s="6">
        <v>1</v>
      </c>
      <c r="J3266" s="5" t="s">
        <v>103266</v>
      </c>
      <c r="K3266" s="6">
        <v>1</v>
      </c>
      <c r="L3266" s="5" t="s">
        <v>111399</v>
      </c>
      <c r="M3266" s="6">
        <v>1</v>
      </c>
    </row>
    <row r="3267" spans="4:13" x14ac:dyDescent="0.25">
      <c r="D3267" s="5" t="s">
        <v>3266</v>
      </c>
      <c r="E3267" s="6">
        <v>1</v>
      </c>
      <c r="F3267" s="5" t="s">
        <v>81060</v>
      </c>
      <c r="G3267" s="6">
        <v>1</v>
      </c>
      <c r="H3267" s="5" t="s">
        <v>92182</v>
      </c>
      <c r="I3267" s="6">
        <v>1</v>
      </c>
      <c r="J3267" s="5" t="s">
        <v>103267</v>
      </c>
      <c r="K3267" s="6">
        <v>1</v>
      </c>
      <c r="L3267" s="5" t="s">
        <v>111400</v>
      </c>
      <c r="M3267" s="6">
        <v>1</v>
      </c>
    </row>
    <row r="3268" spans="4:13" x14ac:dyDescent="0.25">
      <c r="D3268" s="5" t="s">
        <v>3267</v>
      </c>
      <c r="E3268" s="6">
        <v>1</v>
      </c>
      <c r="F3268" s="5" t="s">
        <v>81061</v>
      </c>
      <c r="G3268" s="6">
        <v>1</v>
      </c>
      <c r="H3268" s="5" t="s">
        <v>92183</v>
      </c>
      <c r="I3268" s="6">
        <v>1</v>
      </c>
      <c r="J3268" s="5" t="s">
        <v>103268</v>
      </c>
      <c r="K3268" s="6">
        <v>1</v>
      </c>
      <c r="L3268" s="5" t="s">
        <v>111401</v>
      </c>
      <c r="M3268" s="6">
        <v>1</v>
      </c>
    </row>
    <row r="3269" spans="4:13" x14ac:dyDescent="0.25">
      <c r="D3269" s="5" t="s">
        <v>3268</v>
      </c>
      <c r="E3269" s="6">
        <v>1</v>
      </c>
      <c r="F3269" s="5" t="s">
        <v>81062</v>
      </c>
      <c r="G3269" s="6">
        <v>1</v>
      </c>
      <c r="H3269" s="5" t="s">
        <v>92184</v>
      </c>
      <c r="I3269" s="6">
        <v>1</v>
      </c>
      <c r="J3269" s="5" t="s">
        <v>103269</v>
      </c>
      <c r="K3269" s="6">
        <v>1</v>
      </c>
      <c r="L3269" s="5" t="s">
        <v>111402</v>
      </c>
      <c r="M3269" s="6">
        <v>1</v>
      </c>
    </row>
    <row r="3270" spans="4:13" x14ac:dyDescent="0.25">
      <c r="D3270" s="5" t="s">
        <v>3269</v>
      </c>
      <c r="E3270" s="6">
        <v>1</v>
      </c>
      <c r="F3270" s="5" t="s">
        <v>81063</v>
      </c>
      <c r="G3270" s="6">
        <v>1</v>
      </c>
      <c r="H3270" s="5" t="s">
        <v>92185</v>
      </c>
      <c r="I3270" s="6">
        <v>1</v>
      </c>
      <c r="J3270" s="5" t="s">
        <v>103270</v>
      </c>
      <c r="K3270" s="6">
        <v>1</v>
      </c>
      <c r="L3270" s="5" t="s">
        <v>111403</v>
      </c>
      <c r="M3270" s="6">
        <v>1</v>
      </c>
    </row>
    <row r="3271" spans="4:13" x14ac:dyDescent="0.25">
      <c r="D3271" s="5" t="s">
        <v>3270</v>
      </c>
      <c r="E3271" s="6">
        <v>1</v>
      </c>
      <c r="F3271" s="5" t="s">
        <v>81064</v>
      </c>
      <c r="G3271" s="6">
        <v>1</v>
      </c>
      <c r="H3271" s="5" t="s">
        <v>92186</v>
      </c>
      <c r="I3271" s="6">
        <v>1</v>
      </c>
      <c r="J3271" s="5" t="s">
        <v>103271</v>
      </c>
      <c r="K3271" s="6">
        <v>1</v>
      </c>
      <c r="L3271" s="5" t="s">
        <v>111404</v>
      </c>
      <c r="M3271" s="6">
        <v>1</v>
      </c>
    </row>
    <row r="3272" spans="4:13" x14ac:dyDescent="0.25">
      <c r="D3272" s="5" t="s">
        <v>3271</v>
      </c>
      <c r="E3272" s="6">
        <v>1</v>
      </c>
      <c r="F3272" s="5" t="s">
        <v>81065</v>
      </c>
      <c r="G3272" s="6">
        <v>1</v>
      </c>
      <c r="H3272" s="5" t="s">
        <v>92187</v>
      </c>
      <c r="I3272" s="6">
        <v>1</v>
      </c>
      <c r="J3272" s="5" t="s">
        <v>103272</v>
      </c>
      <c r="K3272" s="6">
        <v>1</v>
      </c>
      <c r="L3272" s="5" t="s">
        <v>111405</v>
      </c>
      <c r="M3272" s="6">
        <v>1</v>
      </c>
    </row>
    <row r="3273" spans="4:13" x14ac:dyDescent="0.25">
      <c r="D3273" s="5" t="s">
        <v>3272</v>
      </c>
      <c r="E3273" s="6">
        <v>1</v>
      </c>
      <c r="F3273" s="5" t="s">
        <v>81066</v>
      </c>
      <c r="G3273" s="6">
        <v>1</v>
      </c>
      <c r="H3273" s="5" t="s">
        <v>92188</v>
      </c>
      <c r="I3273" s="6">
        <v>1</v>
      </c>
      <c r="J3273" s="5" t="s">
        <v>103273</v>
      </c>
      <c r="K3273" s="6">
        <v>1</v>
      </c>
      <c r="L3273" s="5" t="s">
        <v>111406</v>
      </c>
      <c r="M3273" s="6">
        <v>1</v>
      </c>
    </row>
    <row r="3274" spans="4:13" x14ac:dyDescent="0.25">
      <c r="D3274" s="5" t="s">
        <v>3273</v>
      </c>
      <c r="E3274" s="6">
        <v>1</v>
      </c>
      <c r="F3274" s="5" t="s">
        <v>81067</v>
      </c>
      <c r="G3274" s="6">
        <v>1</v>
      </c>
      <c r="H3274" s="5" t="s">
        <v>92189</v>
      </c>
      <c r="I3274" s="6">
        <v>1</v>
      </c>
      <c r="J3274" s="5" t="s">
        <v>103274</v>
      </c>
      <c r="K3274" s="6">
        <v>1</v>
      </c>
      <c r="L3274" s="5" t="s">
        <v>111407</v>
      </c>
      <c r="M3274" s="6">
        <v>1</v>
      </c>
    </row>
    <row r="3275" spans="4:13" x14ac:dyDescent="0.25">
      <c r="D3275" s="5" t="s">
        <v>3274</v>
      </c>
      <c r="E3275" s="6">
        <v>1</v>
      </c>
      <c r="F3275" s="5" t="s">
        <v>81068</v>
      </c>
      <c r="G3275" s="6">
        <v>1</v>
      </c>
      <c r="H3275" s="5" t="s">
        <v>92190</v>
      </c>
      <c r="I3275" s="6">
        <v>1</v>
      </c>
      <c r="J3275" s="5" t="s">
        <v>103275</v>
      </c>
      <c r="K3275" s="6">
        <v>1</v>
      </c>
      <c r="L3275" s="5" t="s">
        <v>111408</v>
      </c>
      <c r="M3275" s="6">
        <v>1</v>
      </c>
    </row>
    <row r="3276" spans="4:13" x14ac:dyDescent="0.25">
      <c r="D3276" s="5" t="s">
        <v>3275</v>
      </c>
      <c r="E3276" s="6">
        <v>1</v>
      </c>
      <c r="F3276" s="5" t="s">
        <v>81069</v>
      </c>
      <c r="G3276" s="6">
        <v>1</v>
      </c>
      <c r="H3276" s="5" t="s">
        <v>92191</v>
      </c>
      <c r="I3276" s="6">
        <v>1</v>
      </c>
      <c r="J3276" s="5" t="s">
        <v>103276</v>
      </c>
      <c r="K3276" s="6">
        <v>1</v>
      </c>
      <c r="L3276" s="5" t="s">
        <v>111409</v>
      </c>
      <c r="M3276" s="6">
        <v>1</v>
      </c>
    </row>
    <row r="3277" spans="4:13" x14ac:dyDescent="0.25">
      <c r="D3277" s="5" t="s">
        <v>3276</v>
      </c>
      <c r="E3277" s="6">
        <v>1</v>
      </c>
      <c r="F3277" s="5" t="s">
        <v>81070</v>
      </c>
      <c r="G3277" s="6">
        <v>1</v>
      </c>
      <c r="H3277" s="5" t="s">
        <v>92192</v>
      </c>
      <c r="I3277" s="6">
        <v>1</v>
      </c>
      <c r="J3277" s="5" t="s">
        <v>103277</v>
      </c>
      <c r="K3277" s="6">
        <v>1</v>
      </c>
      <c r="L3277" s="5" t="s">
        <v>111410</v>
      </c>
      <c r="M3277" s="6">
        <v>1</v>
      </c>
    </row>
    <row r="3278" spans="4:13" x14ac:dyDescent="0.25">
      <c r="D3278" s="5" t="s">
        <v>3277</v>
      </c>
      <c r="E3278" s="6">
        <v>1</v>
      </c>
      <c r="F3278" s="5" t="s">
        <v>81071</v>
      </c>
      <c r="G3278" s="6">
        <v>1</v>
      </c>
      <c r="H3278" s="5" t="s">
        <v>92193</v>
      </c>
      <c r="I3278" s="6">
        <v>1</v>
      </c>
      <c r="J3278" s="5" t="s">
        <v>103278</v>
      </c>
      <c r="K3278" s="6">
        <v>1</v>
      </c>
      <c r="L3278" s="5" t="s">
        <v>111411</v>
      </c>
      <c r="M3278" s="6">
        <v>1</v>
      </c>
    </row>
    <row r="3279" spans="4:13" x14ac:dyDescent="0.25">
      <c r="D3279" s="5" t="s">
        <v>3278</v>
      </c>
      <c r="E3279" s="6">
        <v>1</v>
      </c>
      <c r="F3279" s="5" t="s">
        <v>81072</v>
      </c>
      <c r="G3279" s="6">
        <v>1</v>
      </c>
      <c r="H3279" s="5" t="s">
        <v>92194</v>
      </c>
      <c r="I3279" s="6">
        <v>1</v>
      </c>
      <c r="J3279" s="5" t="s">
        <v>103279</v>
      </c>
      <c r="K3279" s="6">
        <v>1</v>
      </c>
      <c r="L3279" s="5" t="s">
        <v>111412</v>
      </c>
      <c r="M3279" s="6">
        <v>1</v>
      </c>
    </row>
    <row r="3280" spans="4:13" x14ac:dyDescent="0.25">
      <c r="D3280" s="5" t="s">
        <v>3279</v>
      </c>
      <c r="E3280" s="6">
        <v>1</v>
      </c>
      <c r="F3280" s="5" t="s">
        <v>81073</v>
      </c>
      <c r="G3280" s="6">
        <v>1</v>
      </c>
      <c r="H3280" s="5" t="s">
        <v>92195</v>
      </c>
      <c r="I3280" s="6">
        <v>1</v>
      </c>
      <c r="J3280" s="5" t="s">
        <v>103280</v>
      </c>
      <c r="K3280" s="6">
        <v>1</v>
      </c>
      <c r="L3280" s="5" t="s">
        <v>111413</v>
      </c>
      <c r="M3280" s="6">
        <v>1</v>
      </c>
    </row>
    <row r="3281" spans="4:13" x14ac:dyDescent="0.25">
      <c r="D3281" s="5" t="s">
        <v>3280</v>
      </c>
      <c r="E3281" s="6">
        <v>1</v>
      </c>
      <c r="F3281" s="5" t="s">
        <v>81074</v>
      </c>
      <c r="G3281" s="6">
        <v>1</v>
      </c>
      <c r="H3281" s="5" t="s">
        <v>92196</v>
      </c>
      <c r="I3281" s="6">
        <v>1</v>
      </c>
      <c r="J3281" s="5" t="s">
        <v>103281</v>
      </c>
      <c r="K3281" s="6">
        <v>1</v>
      </c>
      <c r="L3281" s="5" t="s">
        <v>111414</v>
      </c>
      <c r="M3281" s="6">
        <v>1</v>
      </c>
    </row>
    <row r="3282" spans="4:13" x14ac:dyDescent="0.25">
      <c r="D3282" s="5" t="s">
        <v>3281</v>
      </c>
      <c r="E3282" s="6">
        <v>1</v>
      </c>
      <c r="F3282" s="5" t="s">
        <v>81075</v>
      </c>
      <c r="G3282" s="6">
        <v>1</v>
      </c>
      <c r="H3282" s="5" t="s">
        <v>92197</v>
      </c>
      <c r="I3282" s="6">
        <v>1</v>
      </c>
      <c r="J3282" s="5" t="s">
        <v>103282</v>
      </c>
      <c r="K3282" s="6">
        <v>1</v>
      </c>
      <c r="L3282" s="5" t="s">
        <v>111415</v>
      </c>
      <c r="M3282" s="6">
        <v>1</v>
      </c>
    </row>
    <row r="3283" spans="4:13" x14ac:dyDescent="0.25">
      <c r="D3283" s="5" t="s">
        <v>3282</v>
      </c>
      <c r="E3283" s="6">
        <v>1</v>
      </c>
      <c r="F3283" s="5" t="s">
        <v>81076</v>
      </c>
      <c r="G3283" s="6">
        <v>1</v>
      </c>
      <c r="H3283" s="5" t="s">
        <v>92198</v>
      </c>
      <c r="I3283" s="6">
        <v>1</v>
      </c>
      <c r="J3283" s="5" t="s">
        <v>103283</v>
      </c>
      <c r="K3283" s="6">
        <v>1</v>
      </c>
      <c r="L3283" s="5" t="s">
        <v>111416</v>
      </c>
      <c r="M3283" s="6">
        <v>1</v>
      </c>
    </row>
    <row r="3284" spans="4:13" x14ac:dyDescent="0.25">
      <c r="D3284" s="5" t="s">
        <v>3283</v>
      </c>
      <c r="E3284" s="6">
        <v>1</v>
      </c>
      <c r="F3284" s="5" t="s">
        <v>81077</v>
      </c>
      <c r="G3284" s="6">
        <v>1</v>
      </c>
      <c r="H3284" s="5" t="s">
        <v>92199</v>
      </c>
      <c r="I3284" s="6">
        <v>1</v>
      </c>
      <c r="J3284" s="5" t="s">
        <v>103284</v>
      </c>
      <c r="K3284" s="6">
        <v>1</v>
      </c>
      <c r="L3284" s="5" t="s">
        <v>111417</v>
      </c>
      <c r="M3284" s="6">
        <v>1</v>
      </c>
    </row>
    <row r="3285" spans="4:13" x14ac:dyDescent="0.25">
      <c r="D3285" s="5" t="s">
        <v>3284</v>
      </c>
      <c r="E3285" s="6">
        <v>1</v>
      </c>
      <c r="F3285" s="5" t="s">
        <v>81078</v>
      </c>
      <c r="G3285" s="6">
        <v>1</v>
      </c>
      <c r="H3285" s="5" t="s">
        <v>92200</v>
      </c>
      <c r="I3285" s="6">
        <v>1</v>
      </c>
      <c r="J3285" s="5" t="s">
        <v>103285</v>
      </c>
      <c r="K3285" s="6">
        <v>1</v>
      </c>
      <c r="L3285" s="5" t="s">
        <v>111418</v>
      </c>
      <c r="M3285" s="6">
        <v>1</v>
      </c>
    </row>
    <row r="3286" spans="4:13" x14ac:dyDescent="0.25">
      <c r="D3286" s="5" t="s">
        <v>3285</v>
      </c>
      <c r="E3286" s="6">
        <v>1</v>
      </c>
      <c r="F3286" s="5" t="s">
        <v>81079</v>
      </c>
      <c r="G3286" s="6">
        <v>1</v>
      </c>
      <c r="H3286" s="5" t="s">
        <v>92201</v>
      </c>
      <c r="I3286" s="6">
        <v>1</v>
      </c>
      <c r="J3286" s="5" t="s">
        <v>103286</v>
      </c>
      <c r="K3286" s="6">
        <v>1</v>
      </c>
      <c r="L3286" s="5" t="s">
        <v>111419</v>
      </c>
      <c r="M3286" s="6">
        <v>1</v>
      </c>
    </row>
    <row r="3287" spans="4:13" x14ac:dyDescent="0.25">
      <c r="D3287" s="5" t="s">
        <v>3286</v>
      </c>
      <c r="E3287" s="6">
        <v>1</v>
      </c>
      <c r="F3287" s="5" t="s">
        <v>81080</v>
      </c>
      <c r="G3287" s="6">
        <v>1</v>
      </c>
      <c r="H3287" s="5" t="s">
        <v>92202</v>
      </c>
      <c r="I3287" s="6">
        <v>1</v>
      </c>
      <c r="J3287" s="5" t="s">
        <v>103287</v>
      </c>
      <c r="K3287" s="6">
        <v>1</v>
      </c>
      <c r="L3287" s="5" t="s">
        <v>111420</v>
      </c>
      <c r="M3287" s="6">
        <v>1</v>
      </c>
    </row>
    <row r="3288" spans="4:13" x14ac:dyDescent="0.25">
      <c r="D3288" s="5" t="s">
        <v>3287</v>
      </c>
      <c r="E3288" s="6">
        <v>1</v>
      </c>
      <c r="F3288" s="5" t="s">
        <v>81081</v>
      </c>
      <c r="G3288" s="6">
        <v>1</v>
      </c>
      <c r="H3288" s="5" t="s">
        <v>92203</v>
      </c>
      <c r="I3288" s="6">
        <v>1</v>
      </c>
      <c r="J3288" s="5" t="s">
        <v>103288</v>
      </c>
      <c r="K3288" s="6">
        <v>1</v>
      </c>
      <c r="L3288" s="5" t="s">
        <v>111421</v>
      </c>
      <c r="M3288" s="6">
        <v>1</v>
      </c>
    </row>
    <row r="3289" spans="4:13" x14ac:dyDescent="0.25">
      <c r="D3289" s="5" t="s">
        <v>3288</v>
      </c>
      <c r="E3289" s="6">
        <v>1</v>
      </c>
      <c r="F3289" s="5" t="s">
        <v>81082</v>
      </c>
      <c r="G3289" s="6">
        <v>1</v>
      </c>
      <c r="H3289" s="5" t="s">
        <v>92204</v>
      </c>
      <c r="I3289" s="6">
        <v>1</v>
      </c>
      <c r="J3289" s="5" t="s">
        <v>103289</v>
      </c>
      <c r="K3289" s="6">
        <v>1</v>
      </c>
      <c r="L3289" s="5" t="s">
        <v>111422</v>
      </c>
      <c r="M3289" s="6">
        <v>1</v>
      </c>
    </row>
    <row r="3290" spans="4:13" x14ac:dyDescent="0.25">
      <c r="D3290" s="5" t="s">
        <v>3289</v>
      </c>
      <c r="E3290" s="6">
        <v>1</v>
      </c>
      <c r="F3290" s="5" t="s">
        <v>81083</v>
      </c>
      <c r="G3290" s="6">
        <v>1</v>
      </c>
      <c r="H3290" s="5" t="s">
        <v>92205</v>
      </c>
      <c r="I3290" s="6">
        <v>1</v>
      </c>
      <c r="J3290" s="5" t="s">
        <v>103290</v>
      </c>
      <c r="K3290" s="6">
        <v>1</v>
      </c>
      <c r="L3290" s="5" t="s">
        <v>111423</v>
      </c>
      <c r="M3290" s="6">
        <v>1</v>
      </c>
    </row>
    <row r="3291" spans="4:13" x14ac:dyDescent="0.25">
      <c r="D3291" s="5" t="s">
        <v>3290</v>
      </c>
      <c r="E3291" s="6">
        <v>1</v>
      </c>
      <c r="F3291" s="5" t="s">
        <v>81084</v>
      </c>
      <c r="G3291" s="6">
        <v>1</v>
      </c>
      <c r="H3291" s="5" t="s">
        <v>92206</v>
      </c>
      <c r="I3291" s="6">
        <v>1</v>
      </c>
      <c r="J3291" s="5" t="s">
        <v>103291</v>
      </c>
      <c r="K3291" s="6">
        <v>1</v>
      </c>
      <c r="L3291" s="5" t="s">
        <v>111424</v>
      </c>
      <c r="M3291" s="6">
        <v>1</v>
      </c>
    </row>
    <row r="3292" spans="4:13" x14ac:dyDescent="0.25">
      <c r="D3292" s="5" t="s">
        <v>3291</v>
      </c>
      <c r="E3292" s="6">
        <v>1</v>
      </c>
      <c r="F3292" s="5" t="s">
        <v>81085</v>
      </c>
      <c r="G3292" s="6">
        <v>1</v>
      </c>
      <c r="H3292" s="5" t="s">
        <v>92207</v>
      </c>
      <c r="I3292" s="6">
        <v>1</v>
      </c>
      <c r="J3292" s="5" t="s">
        <v>103292</v>
      </c>
      <c r="K3292" s="6">
        <v>1</v>
      </c>
      <c r="L3292" s="5" t="s">
        <v>111425</v>
      </c>
      <c r="M3292" s="6">
        <v>1</v>
      </c>
    </row>
    <row r="3293" spans="4:13" x14ac:dyDescent="0.25">
      <c r="D3293" s="5" t="s">
        <v>3292</v>
      </c>
      <c r="E3293" s="6">
        <v>1</v>
      </c>
      <c r="F3293" s="5" t="s">
        <v>81086</v>
      </c>
      <c r="G3293" s="6">
        <v>1</v>
      </c>
      <c r="H3293" s="5" t="s">
        <v>92208</v>
      </c>
      <c r="I3293" s="6">
        <v>1</v>
      </c>
      <c r="J3293" s="5" t="s">
        <v>103293</v>
      </c>
      <c r="K3293" s="6">
        <v>1</v>
      </c>
      <c r="L3293" s="5" t="s">
        <v>111426</v>
      </c>
      <c r="M3293" s="6">
        <v>1</v>
      </c>
    </row>
    <row r="3294" spans="4:13" x14ac:dyDescent="0.25">
      <c r="D3294" s="5" t="s">
        <v>3293</v>
      </c>
      <c r="E3294" s="6">
        <v>1</v>
      </c>
      <c r="F3294" s="5" t="s">
        <v>81087</v>
      </c>
      <c r="G3294" s="6">
        <v>1</v>
      </c>
      <c r="H3294" s="5" t="s">
        <v>92209</v>
      </c>
      <c r="I3294" s="6">
        <v>1</v>
      </c>
      <c r="J3294" s="5" t="s">
        <v>103294</v>
      </c>
      <c r="K3294" s="6">
        <v>1</v>
      </c>
      <c r="L3294" s="5" t="s">
        <v>111427</v>
      </c>
      <c r="M3294" s="6">
        <v>1</v>
      </c>
    </row>
    <row r="3295" spans="4:13" x14ac:dyDescent="0.25">
      <c r="D3295" s="5" t="s">
        <v>3294</v>
      </c>
      <c r="E3295" s="6">
        <v>1</v>
      </c>
      <c r="F3295" s="5" t="s">
        <v>81088</v>
      </c>
      <c r="G3295" s="6">
        <v>1</v>
      </c>
      <c r="H3295" s="5" t="s">
        <v>92210</v>
      </c>
      <c r="I3295" s="6">
        <v>1</v>
      </c>
      <c r="J3295" s="5" t="s">
        <v>103295</v>
      </c>
      <c r="K3295" s="6">
        <v>1</v>
      </c>
      <c r="L3295" s="5" t="s">
        <v>111428</v>
      </c>
      <c r="M3295" s="6">
        <v>1</v>
      </c>
    </row>
    <row r="3296" spans="4:13" x14ac:dyDescent="0.25">
      <c r="D3296" s="5" t="s">
        <v>3295</v>
      </c>
      <c r="E3296" s="6">
        <v>1</v>
      </c>
      <c r="F3296" s="5" t="s">
        <v>81089</v>
      </c>
      <c r="G3296" s="6">
        <v>1</v>
      </c>
      <c r="H3296" s="5" t="s">
        <v>92211</v>
      </c>
      <c r="I3296" s="6">
        <v>1</v>
      </c>
      <c r="J3296" s="5" t="s">
        <v>103296</v>
      </c>
      <c r="K3296" s="6">
        <v>1</v>
      </c>
      <c r="L3296" s="5" t="s">
        <v>111429</v>
      </c>
      <c r="M3296" s="6">
        <v>1</v>
      </c>
    </row>
    <row r="3297" spans="4:13" x14ac:dyDescent="0.25">
      <c r="D3297" s="5" t="s">
        <v>3296</v>
      </c>
      <c r="E3297" s="6">
        <v>1</v>
      </c>
      <c r="F3297" s="5" t="s">
        <v>81090</v>
      </c>
      <c r="G3297" s="6">
        <v>1</v>
      </c>
      <c r="H3297" s="5" t="s">
        <v>92212</v>
      </c>
      <c r="I3297" s="6">
        <v>1</v>
      </c>
      <c r="J3297" s="5" t="s">
        <v>103297</v>
      </c>
      <c r="K3297" s="6">
        <v>1</v>
      </c>
      <c r="L3297" s="5" t="s">
        <v>111430</v>
      </c>
      <c r="M3297" s="6">
        <v>1</v>
      </c>
    </row>
    <row r="3298" spans="4:13" x14ac:dyDescent="0.25">
      <c r="D3298" s="5" t="s">
        <v>3297</v>
      </c>
      <c r="E3298" s="6">
        <v>1</v>
      </c>
      <c r="F3298" s="5" t="s">
        <v>81091</v>
      </c>
      <c r="G3298" s="6">
        <v>1</v>
      </c>
      <c r="H3298" s="5" t="s">
        <v>92213</v>
      </c>
      <c r="I3298" s="6">
        <v>1</v>
      </c>
      <c r="J3298" s="5" t="s">
        <v>103298</v>
      </c>
      <c r="K3298" s="6">
        <v>1</v>
      </c>
      <c r="L3298" s="5" t="s">
        <v>111431</v>
      </c>
      <c r="M3298" s="6">
        <v>1</v>
      </c>
    </row>
    <row r="3299" spans="4:13" x14ac:dyDescent="0.25">
      <c r="D3299" s="5" t="s">
        <v>3298</v>
      </c>
      <c r="E3299" s="6">
        <v>1</v>
      </c>
      <c r="F3299" s="5" t="s">
        <v>81092</v>
      </c>
      <c r="G3299" s="6">
        <v>1</v>
      </c>
      <c r="H3299" s="5" t="s">
        <v>92214</v>
      </c>
      <c r="I3299" s="6">
        <v>1</v>
      </c>
      <c r="J3299" s="5" t="s">
        <v>103299</v>
      </c>
      <c r="K3299" s="6">
        <v>1</v>
      </c>
      <c r="L3299" s="5" t="s">
        <v>111432</v>
      </c>
      <c r="M3299" s="6">
        <v>1</v>
      </c>
    </row>
    <row r="3300" spans="4:13" x14ac:dyDescent="0.25">
      <c r="D3300" s="5" t="s">
        <v>3299</v>
      </c>
      <c r="E3300" s="6">
        <v>1</v>
      </c>
      <c r="F3300" s="5" t="s">
        <v>81093</v>
      </c>
      <c r="G3300" s="6">
        <v>1</v>
      </c>
      <c r="H3300" s="5" t="s">
        <v>92215</v>
      </c>
      <c r="I3300" s="6">
        <v>1</v>
      </c>
      <c r="J3300" s="5" t="s">
        <v>103300</v>
      </c>
      <c r="K3300" s="6">
        <v>1</v>
      </c>
      <c r="L3300" s="5" t="s">
        <v>111433</v>
      </c>
      <c r="M3300" s="6">
        <v>1</v>
      </c>
    </row>
    <row r="3301" spans="4:13" x14ac:dyDescent="0.25">
      <c r="D3301" s="5" t="s">
        <v>3300</v>
      </c>
      <c r="E3301" s="6">
        <v>1</v>
      </c>
      <c r="F3301" s="5" t="s">
        <v>81094</v>
      </c>
      <c r="G3301" s="6">
        <v>1</v>
      </c>
      <c r="H3301" s="5" t="s">
        <v>92216</v>
      </c>
      <c r="I3301" s="6">
        <v>1</v>
      </c>
      <c r="J3301" s="5" t="s">
        <v>103301</v>
      </c>
      <c r="K3301" s="6">
        <v>1</v>
      </c>
      <c r="L3301" s="5" t="s">
        <v>111434</v>
      </c>
      <c r="M3301" s="6">
        <v>1</v>
      </c>
    </row>
    <row r="3302" spans="4:13" x14ac:dyDescent="0.25">
      <c r="D3302" s="5" t="s">
        <v>3301</v>
      </c>
      <c r="E3302" s="6">
        <v>1</v>
      </c>
      <c r="F3302" s="5" t="s">
        <v>81095</v>
      </c>
      <c r="G3302" s="6">
        <v>1</v>
      </c>
      <c r="H3302" s="5" t="s">
        <v>92217</v>
      </c>
      <c r="I3302" s="6">
        <v>1</v>
      </c>
      <c r="J3302" s="5" t="s">
        <v>103302</v>
      </c>
      <c r="K3302" s="6">
        <v>1</v>
      </c>
      <c r="L3302" s="5" t="s">
        <v>111435</v>
      </c>
      <c r="M3302" s="6">
        <v>1</v>
      </c>
    </row>
    <row r="3303" spans="4:13" x14ac:dyDescent="0.25">
      <c r="D3303" s="5" t="s">
        <v>3302</v>
      </c>
      <c r="E3303" s="6">
        <v>1</v>
      </c>
      <c r="F3303" s="5" t="s">
        <v>81096</v>
      </c>
      <c r="G3303" s="6">
        <v>1</v>
      </c>
      <c r="H3303" s="5" t="s">
        <v>92218</v>
      </c>
      <c r="I3303" s="6">
        <v>1</v>
      </c>
      <c r="J3303" s="5" t="s">
        <v>103303</v>
      </c>
      <c r="K3303" s="6">
        <v>1</v>
      </c>
      <c r="L3303" s="5" t="s">
        <v>111436</v>
      </c>
      <c r="M3303" s="6">
        <v>1</v>
      </c>
    </row>
    <row r="3304" spans="4:13" x14ac:dyDescent="0.25">
      <c r="D3304" s="5" t="s">
        <v>3303</v>
      </c>
      <c r="E3304" s="6">
        <v>1</v>
      </c>
      <c r="F3304" s="5" t="s">
        <v>81097</v>
      </c>
      <c r="G3304" s="6">
        <v>1</v>
      </c>
      <c r="H3304" s="5" t="s">
        <v>92219</v>
      </c>
      <c r="I3304" s="6">
        <v>1</v>
      </c>
      <c r="J3304" s="5" t="s">
        <v>103304</v>
      </c>
      <c r="K3304" s="6">
        <v>1</v>
      </c>
      <c r="L3304" s="5" t="s">
        <v>111437</v>
      </c>
      <c r="M3304" s="6">
        <v>1</v>
      </c>
    </row>
    <row r="3305" spans="4:13" x14ac:dyDescent="0.25">
      <c r="D3305" s="5" t="s">
        <v>3304</v>
      </c>
      <c r="E3305" s="6">
        <v>1</v>
      </c>
      <c r="F3305" s="5" t="s">
        <v>81098</v>
      </c>
      <c r="G3305" s="6">
        <v>1</v>
      </c>
      <c r="H3305" s="5" t="s">
        <v>92220</v>
      </c>
      <c r="I3305" s="6">
        <v>1</v>
      </c>
      <c r="J3305" s="5" t="s">
        <v>103305</v>
      </c>
      <c r="K3305" s="6">
        <v>1</v>
      </c>
      <c r="L3305" s="5" t="s">
        <v>111438</v>
      </c>
      <c r="M3305" s="6">
        <v>1</v>
      </c>
    </row>
    <row r="3306" spans="4:13" x14ac:dyDescent="0.25">
      <c r="D3306" s="5" t="s">
        <v>3305</v>
      </c>
      <c r="E3306" s="6">
        <v>1</v>
      </c>
      <c r="F3306" s="5" t="s">
        <v>81099</v>
      </c>
      <c r="G3306" s="6">
        <v>1</v>
      </c>
      <c r="H3306" s="5" t="s">
        <v>92221</v>
      </c>
      <c r="I3306" s="6">
        <v>1</v>
      </c>
      <c r="J3306" s="5" t="s">
        <v>103306</v>
      </c>
      <c r="K3306" s="6">
        <v>1</v>
      </c>
      <c r="L3306" s="5" t="s">
        <v>111439</v>
      </c>
      <c r="M3306" s="6">
        <v>1</v>
      </c>
    </row>
    <row r="3307" spans="4:13" x14ac:dyDescent="0.25">
      <c r="D3307" s="5" t="s">
        <v>3306</v>
      </c>
      <c r="E3307" s="6">
        <v>1</v>
      </c>
      <c r="F3307" s="5" t="s">
        <v>81100</v>
      </c>
      <c r="G3307" s="6">
        <v>1</v>
      </c>
      <c r="H3307" s="5" t="s">
        <v>92222</v>
      </c>
      <c r="I3307" s="6">
        <v>1</v>
      </c>
      <c r="J3307" s="5" t="s">
        <v>103307</v>
      </c>
      <c r="K3307" s="6">
        <v>1</v>
      </c>
      <c r="L3307" s="5" t="s">
        <v>111440</v>
      </c>
      <c r="M3307" s="6">
        <v>1</v>
      </c>
    </row>
    <row r="3308" spans="4:13" x14ac:dyDescent="0.25">
      <c r="D3308" s="5" t="s">
        <v>3307</v>
      </c>
      <c r="E3308" s="6">
        <v>1</v>
      </c>
      <c r="F3308" s="5" t="s">
        <v>81101</v>
      </c>
      <c r="G3308" s="6">
        <v>1</v>
      </c>
      <c r="H3308" s="5" t="s">
        <v>92223</v>
      </c>
      <c r="I3308" s="6">
        <v>1</v>
      </c>
      <c r="J3308" s="5" t="s">
        <v>103308</v>
      </c>
      <c r="K3308" s="6">
        <v>1</v>
      </c>
      <c r="L3308" s="5" t="s">
        <v>111441</v>
      </c>
      <c r="M3308" s="6">
        <v>1</v>
      </c>
    </row>
    <row r="3309" spans="4:13" x14ac:dyDescent="0.25">
      <c r="D3309" s="5" t="s">
        <v>3308</v>
      </c>
      <c r="E3309" s="6">
        <v>1</v>
      </c>
      <c r="F3309" s="5" t="s">
        <v>81102</v>
      </c>
      <c r="G3309" s="6">
        <v>1</v>
      </c>
      <c r="H3309" s="5" t="s">
        <v>92224</v>
      </c>
      <c r="I3309" s="6">
        <v>1</v>
      </c>
      <c r="J3309" s="5" t="s">
        <v>103309</v>
      </c>
      <c r="K3309" s="6">
        <v>1</v>
      </c>
      <c r="L3309" s="5" t="s">
        <v>111442</v>
      </c>
      <c r="M3309" s="6">
        <v>1</v>
      </c>
    </row>
    <row r="3310" spans="4:13" x14ac:dyDescent="0.25">
      <c r="D3310" s="5" t="s">
        <v>3309</v>
      </c>
      <c r="E3310" s="6">
        <v>1</v>
      </c>
      <c r="F3310" s="5" t="s">
        <v>81103</v>
      </c>
      <c r="G3310" s="6">
        <v>1</v>
      </c>
      <c r="H3310" s="5" t="s">
        <v>92225</v>
      </c>
      <c r="I3310" s="6">
        <v>1</v>
      </c>
      <c r="J3310" s="5" t="s">
        <v>103310</v>
      </c>
      <c r="K3310" s="6">
        <v>1</v>
      </c>
      <c r="L3310" s="5" t="s">
        <v>111443</v>
      </c>
      <c r="M3310" s="6">
        <v>1</v>
      </c>
    </row>
    <row r="3311" spans="4:13" x14ac:dyDescent="0.25">
      <c r="D3311" s="5" t="s">
        <v>3310</v>
      </c>
      <c r="E3311" s="6">
        <v>1</v>
      </c>
      <c r="F3311" s="5" t="s">
        <v>81104</v>
      </c>
      <c r="G3311" s="6">
        <v>1</v>
      </c>
      <c r="H3311" s="5" t="s">
        <v>92226</v>
      </c>
      <c r="I3311" s="6">
        <v>1</v>
      </c>
      <c r="J3311" s="5" t="s">
        <v>103311</v>
      </c>
      <c r="K3311" s="6">
        <v>1</v>
      </c>
      <c r="L3311" s="5" t="s">
        <v>111444</v>
      </c>
      <c r="M3311" s="6">
        <v>1</v>
      </c>
    </row>
    <row r="3312" spans="4:13" x14ac:dyDescent="0.25">
      <c r="D3312" s="5" t="s">
        <v>3311</v>
      </c>
      <c r="E3312" s="6">
        <v>1</v>
      </c>
      <c r="F3312" s="5" t="s">
        <v>81105</v>
      </c>
      <c r="G3312" s="6">
        <v>1</v>
      </c>
      <c r="H3312" s="5" t="s">
        <v>92227</v>
      </c>
      <c r="I3312" s="6">
        <v>1</v>
      </c>
      <c r="J3312" s="5" t="s">
        <v>103312</v>
      </c>
      <c r="K3312" s="6">
        <v>1</v>
      </c>
      <c r="L3312" s="5" t="s">
        <v>111445</v>
      </c>
      <c r="M3312" s="6">
        <v>1</v>
      </c>
    </row>
    <row r="3313" spans="4:13" x14ac:dyDescent="0.25">
      <c r="D3313" s="5" t="s">
        <v>3312</v>
      </c>
      <c r="E3313" s="6">
        <v>1</v>
      </c>
      <c r="F3313" s="5" t="s">
        <v>81106</v>
      </c>
      <c r="G3313" s="6">
        <v>1</v>
      </c>
      <c r="H3313" s="5" t="s">
        <v>92228</v>
      </c>
      <c r="I3313" s="6">
        <v>1</v>
      </c>
      <c r="J3313" s="5" t="s">
        <v>103313</v>
      </c>
      <c r="K3313" s="6">
        <v>1</v>
      </c>
      <c r="L3313" s="5" t="s">
        <v>111446</v>
      </c>
      <c r="M3313" s="6">
        <v>1</v>
      </c>
    </row>
    <row r="3314" spans="4:13" x14ac:dyDescent="0.25">
      <c r="D3314" s="5" t="s">
        <v>3313</v>
      </c>
      <c r="E3314" s="6">
        <v>1</v>
      </c>
      <c r="F3314" s="5" t="s">
        <v>81107</v>
      </c>
      <c r="G3314" s="6">
        <v>1</v>
      </c>
      <c r="H3314" s="5" t="s">
        <v>92229</v>
      </c>
      <c r="I3314" s="6">
        <v>1</v>
      </c>
      <c r="J3314" s="5" t="s">
        <v>103314</v>
      </c>
      <c r="K3314" s="6">
        <v>1</v>
      </c>
      <c r="L3314" s="5" t="s">
        <v>111447</v>
      </c>
      <c r="M3314" s="6">
        <v>1</v>
      </c>
    </row>
    <row r="3315" spans="4:13" x14ac:dyDescent="0.25">
      <c r="D3315" s="5" t="s">
        <v>3314</v>
      </c>
      <c r="E3315" s="6">
        <v>1</v>
      </c>
      <c r="F3315" s="5" t="s">
        <v>81108</v>
      </c>
      <c r="G3315" s="6">
        <v>1</v>
      </c>
      <c r="H3315" s="5" t="s">
        <v>92230</v>
      </c>
      <c r="I3315" s="6">
        <v>1</v>
      </c>
      <c r="J3315" s="5" t="s">
        <v>103315</v>
      </c>
      <c r="K3315" s="6">
        <v>1</v>
      </c>
      <c r="L3315" s="5" t="s">
        <v>111448</v>
      </c>
      <c r="M3315" s="6">
        <v>1</v>
      </c>
    </row>
    <row r="3316" spans="4:13" x14ac:dyDescent="0.25">
      <c r="D3316" s="5" t="s">
        <v>3315</v>
      </c>
      <c r="E3316" s="6">
        <v>1</v>
      </c>
      <c r="F3316" s="5" t="s">
        <v>81109</v>
      </c>
      <c r="G3316" s="6">
        <v>1</v>
      </c>
      <c r="H3316" s="5" t="s">
        <v>92231</v>
      </c>
      <c r="I3316" s="6">
        <v>1</v>
      </c>
      <c r="J3316" s="5" t="s">
        <v>103316</v>
      </c>
      <c r="K3316" s="6">
        <v>1</v>
      </c>
      <c r="L3316" s="5" t="s">
        <v>111449</v>
      </c>
      <c r="M3316" s="6">
        <v>1</v>
      </c>
    </row>
    <row r="3317" spans="4:13" x14ac:dyDescent="0.25">
      <c r="D3317" s="5" t="s">
        <v>3316</v>
      </c>
      <c r="E3317" s="6">
        <v>1</v>
      </c>
      <c r="F3317" s="5" t="s">
        <v>81110</v>
      </c>
      <c r="G3317" s="6">
        <v>1</v>
      </c>
      <c r="H3317" s="5" t="s">
        <v>92232</v>
      </c>
      <c r="I3317" s="6">
        <v>1</v>
      </c>
      <c r="J3317" s="5" t="s">
        <v>103317</v>
      </c>
      <c r="K3317" s="6">
        <v>1</v>
      </c>
      <c r="L3317" s="5" t="s">
        <v>111450</v>
      </c>
      <c r="M3317" s="6">
        <v>1</v>
      </c>
    </row>
    <row r="3318" spans="4:13" x14ac:dyDescent="0.25">
      <c r="D3318" s="5" t="s">
        <v>3317</v>
      </c>
      <c r="E3318" s="6">
        <v>1</v>
      </c>
      <c r="F3318" s="5" t="s">
        <v>81111</v>
      </c>
      <c r="G3318" s="6">
        <v>1</v>
      </c>
      <c r="H3318" s="5" t="s">
        <v>92233</v>
      </c>
      <c r="I3318" s="6">
        <v>1</v>
      </c>
      <c r="J3318" s="5" t="s">
        <v>103318</v>
      </c>
      <c r="K3318" s="6">
        <v>1</v>
      </c>
      <c r="L3318" s="5" t="s">
        <v>111451</v>
      </c>
      <c r="M3318" s="6">
        <v>1</v>
      </c>
    </row>
    <row r="3319" spans="4:13" x14ac:dyDescent="0.25">
      <c r="D3319" s="5" t="s">
        <v>3318</v>
      </c>
      <c r="E3319" s="6">
        <v>1</v>
      </c>
      <c r="F3319" s="5" t="s">
        <v>81112</v>
      </c>
      <c r="G3319" s="6">
        <v>1</v>
      </c>
      <c r="H3319" s="5" t="s">
        <v>92234</v>
      </c>
      <c r="I3319" s="6">
        <v>1</v>
      </c>
      <c r="J3319" s="5" t="s">
        <v>103319</v>
      </c>
      <c r="K3319" s="6">
        <v>1</v>
      </c>
      <c r="L3319" s="5" t="s">
        <v>111452</v>
      </c>
      <c r="M3319" s="6">
        <v>1</v>
      </c>
    </row>
    <row r="3320" spans="4:13" x14ac:dyDescent="0.25">
      <c r="D3320" s="5" t="s">
        <v>3319</v>
      </c>
      <c r="E3320" s="6">
        <v>1</v>
      </c>
      <c r="F3320" s="5" t="s">
        <v>81113</v>
      </c>
      <c r="G3320" s="6">
        <v>1</v>
      </c>
      <c r="H3320" s="5" t="s">
        <v>92235</v>
      </c>
      <c r="I3320" s="6">
        <v>1</v>
      </c>
      <c r="J3320" s="5" t="s">
        <v>103320</v>
      </c>
      <c r="K3320" s="6">
        <v>1</v>
      </c>
      <c r="L3320" s="5" t="s">
        <v>111453</v>
      </c>
      <c r="M3320" s="6">
        <v>1</v>
      </c>
    </row>
    <row r="3321" spans="4:13" x14ac:dyDescent="0.25">
      <c r="D3321" s="5" t="s">
        <v>3320</v>
      </c>
      <c r="E3321" s="6">
        <v>1</v>
      </c>
      <c r="F3321" s="5" t="s">
        <v>81114</v>
      </c>
      <c r="G3321" s="6">
        <v>1</v>
      </c>
      <c r="H3321" s="5" t="s">
        <v>92236</v>
      </c>
      <c r="I3321" s="6">
        <v>1</v>
      </c>
      <c r="J3321" s="5" t="s">
        <v>103321</v>
      </c>
      <c r="K3321" s="6">
        <v>1</v>
      </c>
      <c r="L3321" s="5" t="s">
        <v>111454</v>
      </c>
      <c r="M3321" s="6">
        <v>1</v>
      </c>
    </row>
    <row r="3322" spans="4:13" x14ac:dyDescent="0.25">
      <c r="D3322" s="5" t="s">
        <v>3321</v>
      </c>
      <c r="E3322" s="6">
        <v>1</v>
      </c>
      <c r="F3322" s="5" t="s">
        <v>81115</v>
      </c>
      <c r="G3322" s="6">
        <v>1</v>
      </c>
      <c r="H3322" s="5" t="s">
        <v>92237</v>
      </c>
      <c r="I3322" s="6">
        <v>1</v>
      </c>
      <c r="J3322" s="5" t="s">
        <v>103322</v>
      </c>
      <c r="K3322" s="6">
        <v>1</v>
      </c>
      <c r="L3322" s="5" t="s">
        <v>111455</v>
      </c>
      <c r="M3322" s="6">
        <v>1</v>
      </c>
    </row>
    <row r="3323" spans="4:13" x14ac:dyDescent="0.25">
      <c r="D3323" s="5" t="s">
        <v>3322</v>
      </c>
      <c r="E3323" s="6">
        <v>1</v>
      </c>
      <c r="F3323" s="5" t="s">
        <v>81116</v>
      </c>
      <c r="G3323" s="6">
        <v>1</v>
      </c>
      <c r="H3323" s="5" t="s">
        <v>92238</v>
      </c>
      <c r="I3323" s="6">
        <v>1</v>
      </c>
      <c r="J3323" s="5" t="s">
        <v>103323</v>
      </c>
      <c r="K3323" s="6">
        <v>1</v>
      </c>
      <c r="L3323" s="5" t="s">
        <v>111456</v>
      </c>
      <c r="M3323" s="6">
        <v>1</v>
      </c>
    </row>
    <row r="3324" spans="4:13" x14ac:dyDescent="0.25">
      <c r="D3324" s="5" t="s">
        <v>3323</v>
      </c>
      <c r="E3324" s="6">
        <v>1</v>
      </c>
      <c r="F3324" s="5" t="s">
        <v>81117</v>
      </c>
      <c r="G3324" s="6">
        <v>1</v>
      </c>
      <c r="H3324" s="5" t="s">
        <v>92239</v>
      </c>
      <c r="I3324" s="6">
        <v>1</v>
      </c>
      <c r="J3324" s="5" t="s">
        <v>103324</v>
      </c>
      <c r="K3324" s="6">
        <v>1</v>
      </c>
      <c r="L3324" s="5" t="s">
        <v>111457</v>
      </c>
      <c r="M3324" s="6">
        <v>1</v>
      </c>
    </row>
    <row r="3325" spans="4:13" x14ac:dyDescent="0.25">
      <c r="D3325" s="5" t="s">
        <v>3324</v>
      </c>
      <c r="E3325" s="6">
        <v>1</v>
      </c>
      <c r="F3325" s="5" t="s">
        <v>81118</v>
      </c>
      <c r="G3325" s="6">
        <v>1</v>
      </c>
      <c r="H3325" s="5" t="s">
        <v>92240</v>
      </c>
      <c r="I3325" s="6">
        <v>1</v>
      </c>
      <c r="J3325" s="5" t="s">
        <v>103325</v>
      </c>
      <c r="K3325" s="6">
        <v>1</v>
      </c>
      <c r="L3325" s="5" t="s">
        <v>111458</v>
      </c>
      <c r="M3325" s="6">
        <v>1</v>
      </c>
    </row>
    <row r="3326" spans="4:13" x14ac:dyDescent="0.25">
      <c r="D3326" s="5" t="s">
        <v>3325</v>
      </c>
      <c r="E3326" s="6">
        <v>1</v>
      </c>
      <c r="F3326" s="5" t="s">
        <v>81119</v>
      </c>
      <c r="G3326" s="6">
        <v>1</v>
      </c>
      <c r="H3326" s="5" t="s">
        <v>92241</v>
      </c>
      <c r="I3326" s="6">
        <v>1</v>
      </c>
      <c r="J3326" s="5" t="s">
        <v>103326</v>
      </c>
      <c r="K3326" s="6">
        <v>1</v>
      </c>
      <c r="L3326" s="5" t="s">
        <v>111459</v>
      </c>
      <c r="M3326" s="6">
        <v>1</v>
      </c>
    </row>
    <row r="3327" spans="4:13" x14ac:dyDescent="0.25">
      <c r="D3327" s="5" t="s">
        <v>3326</v>
      </c>
      <c r="E3327" s="6">
        <v>1</v>
      </c>
      <c r="F3327" s="5" t="s">
        <v>81120</v>
      </c>
      <c r="G3327" s="6">
        <v>1</v>
      </c>
      <c r="H3327" s="5" t="s">
        <v>92242</v>
      </c>
      <c r="I3327" s="6">
        <v>1</v>
      </c>
      <c r="J3327" s="5" t="s">
        <v>103327</v>
      </c>
      <c r="K3327" s="6">
        <v>1</v>
      </c>
      <c r="L3327" s="5" t="s">
        <v>111460</v>
      </c>
      <c r="M3327" s="6">
        <v>1</v>
      </c>
    </row>
    <row r="3328" spans="4:13" x14ac:dyDescent="0.25">
      <c r="D3328" s="5" t="s">
        <v>3327</v>
      </c>
      <c r="E3328" s="6">
        <v>1</v>
      </c>
      <c r="F3328" s="5" t="s">
        <v>81121</v>
      </c>
      <c r="G3328" s="6">
        <v>1</v>
      </c>
      <c r="H3328" s="5" t="s">
        <v>92243</v>
      </c>
      <c r="I3328" s="6">
        <v>1</v>
      </c>
      <c r="J3328" s="5" t="s">
        <v>103328</v>
      </c>
      <c r="K3328" s="6">
        <v>1</v>
      </c>
      <c r="L3328" s="5" t="s">
        <v>111461</v>
      </c>
      <c r="M3328" s="6">
        <v>1</v>
      </c>
    </row>
    <row r="3329" spans="4:13" x14ac:dyDescent="0.25">
      <c r="D3329" s="5" t="s">
        <v>3328</v>
      </c>
      <c r="E3329" s="6">
        <v>1</v>
      </c>
      <c r="F3329" s="5" t="s">
        <v>81122</v>
      </c>
      <c r="G3329" s="6">
        <v>1</v>
      </c>
      <c r="H3329" s="5" t="s">
        <v>92244</v>
      </c>
      <c r="I3329" s="6">
        <v>1</v>
      </c>
      <c r="J3329" s="5" t="s">
        <v>103329</v>
      </c>
      <c r="K3329" s="6">
        <v>1</v>
      </c>
      <c r="L3329" s="5" t="s">
        <v>111462</v>
      </c>
      <c r="M3329" s="6">
        <v>1</v>
      </c>
    </row>
    <row r="3330" spans="4:13" x14ac:dyDescent="0.25">
      <c r="D3330" s="5" t="s">
        <v>3329</v>
      </c>
      <c r="E3330" s="6">
        <v>1</v>
      </c>
      <c r="F3330" s="5" t="s">
        <v>81123</v>
      </c>
      <c r="G3330" s="6">
        <v>1</v>
      </c>
      <c r="H3330" s="5" t="s">
        <v>92245</v>
      </c>
      <c r="I3330" s="6">
        <v>1</v>
      </c>
      <c r="J3330" s="5" t="s">
        <v>103330</v>
      </c>
      <c r="K3330" s="6">
        <v>1</v>
      </c>
      <c r="L3330" s="5" t="s">
        <v>111463</v>
      </c>
      <c r="M3330" s="6">
        <v>1</v>
      </c>
    </row>
    <row r="3331" spans="4:13" x14ac:dyDescent="0.25">
      <c r="D3331" s="5" t="s">
        <v>3330</v>
      </c>
      <c r="E3331" s="6">
        <v>1</v>
      </c>
      <c r="F3331" s="5" t="s">
        <v>81124</v>
      </c>
      <c r="G3331" s="6">
        <v>1</v>
      </c>
      <c r="H3331" s="5" t="s">
        <v>92246</v>
      </c>
      <c r="I3331" s="6">
        <v>1</v>
      </c>
      <c r="J3331" s="5" t="s">
        <v>103331</v>
      </c>
      <c r="K3331" s="6">
        <v>1</v>
      </c>
      <c r="L3331" s="5" t="s">
        <v>111464</v>
      </c>
      <c r="M3331" s="6">
        <v>1</v>
      </c>
    </row>
    <row r="3332" spans="4:13" x14ac:dyDescent="0.25">
      <c r="D3332" s="5" t="s">
        <v>3331</v>
      </c>
      <c r="E3332" s="6">
        <v>1</v>
      </c>
      <c r="F3332" s="5" t="s">
        <v>81125</v>
      </c>
      <c r="G3332" s="6">
        <v>1</v>
      </c>
      <c r="H3332" s="5" t="s">
        <v>92247</v>
      </c>
      <c r="I3332" s="6">
        <v>1</v>
      </c>
      <c r="J3332" s="5" t="s">
        <v>103332</v>
      </c>
      <c r="K3332" s="6">
        <v>1</v>
      </c>
      <c r="L3332" s="5" t="s">
        <v>111465</v>
      </c>
      <c r="M3332" s="6">
        <v>1</v>
      </c>
    </row>
    <row r="3333" spans="4:13" x14ac:dyDescent="0.25">
      <c r="D3333" s="5" t="s">
        <v>3332</v>
      </c>
      <c r="E3333" s="6">
        <v>1</v>
      </c>
      <c r="F3333" s="5" t="s">
        <v>81126</v>
      </c>
      <c r="G3333" s="6">
        <v>1</v>
      </c>
      <c r="H3333" s="5" t="s">
        <v>92248</v>
      </c>
      <c r="I3333" s="6">
        <v>1</v>
      </c>
      <c r="J3333" s="5" t="s">
        <v>103333</v>
      </c>
      <c r="K3333" s="6">
        <v>1</v>
      </c>
      <c r="L3333" s="5" t="s">
        <v>111466</v>
      </c>
      <c r="M3333" s="6">
        <v>1</v>
      </c>
    </row>
    <row r="3334" spans="4:13" x14ac:dyDescent="0.25">
      <c r="D3334" s="5" t="s">
        <v>3333</v>
      </c>
      <c r="E3334" s="6">
        <v>1</v>
      </c>
      <c r="F3334" s="5" t="s">
        <v>81127</v>
      </c>
      <c r="G3334" s="6">
        <v>1</v>
      </c>
      <c r="H3334" s="5" t="s">
        <v>92249</v>
      </c>
      <c r="I3334" s="6">
        <v>1</v>
      </c>
      <c r="J3334" s="5" t="s">
        <v>103334</v>
      </c>
      <c r="K3334" s="6">
        <v>1</v>
      </c>
      <c r="L3334" s="5" t="s">
        <v>111467</v>
      </c>
      <c r="M3334" s="6">
        <v>1</v>
      </c>
    </row>
    <row r="3335" spans="4:13" x14ac:dyDescent="0.25">
      <c r="D3335" s="5" t="s">
        <v>3334</v>
      </c>
      <c r="E3335" s="6">
        <v>1</v>
      </c>
      <c r="F3335" s="5" t="s">
        <v>81128</v>
      </c>
      <c r="G3335" s="6">
        <v>1</v>
      </c>
      <c r="H3335" s="5" t="s">
        <v>92250</v>
      </c>
      <c r="I3335" s="6">
        <v>1</v>
      </c>
      <c r="J3335" s="5" t="s">
        <v>103335</v>
      </c>
      <c r="K3335" s="6">
        <v>1</v>
      </c>
      <c r="L3335" s="5" t="s">
        <v>111468</v>
      </c>
      <c r="M3335" s="6">
        <v>1</v>
      </c>
    </row>
    <row r="3336" spans="4:13" x14ac:dyDescent="0.25">
      <c r="D3336" s="5" t="s">
        <v>3335</v>
      </c>
      <c r="E3336" s="6">
        <v>1</v>
      </c>
      <c r="F3336" s="5" t="s">
        <v>81129</v>
      </c>
      <c r="G3336" s="6">
        <v>1</v>
      </c>
      <c r="H3336" s="5" t="s">
        <v>92251</v>
      </c>
      <c r="I3336" s="6">
        <v>1</v>
      </c>
      <c r="J3336" s="5" t="s">
        <v>103336</v>
      </c>
      <c r="K3336" s="6">
        <v>1</v>
      </c>
      <c r="L3336" s="5" t="s">
        <v>111469</v>
      </c>
      <c r="M3336" s="6">
        <v>1</v>
      </c>
    </row>
    <row r="3337" spans="4:13" x14ac:dyDescent="0.25">
      <c r="D3337" s="5" t="s">
        <v>3336</v>
      </c>
      <c r="E3337" s="6">
        <v>1</v>
      </c>
      <c r="F3337" s="5" t="s">
        <v>81130</v>
      </c>
      <c r="G3337" s="6">
        <v>1</v>
      </c>
      <c r="H3337" s="5" t="s">
        <v>92252</v>
      </c>
      <c r="I3337" s="6">
        <v>1</v>
      </c>
      <c r="J3337" s="5" t="s">
        <v>103337</v>
      </c>
      <c r="K3337" s="6">
        <v>1</v>
      </c>
      <c r="L3337" s="5" t="s">
        <v>111470</v>
      </c>
      <c r="M3337" s="6">
        <v>1</v>
      </c>
    </row>
    <row r="3338" spans="4:13" x14ac:dyDescent="0.25">
      <c r="D3338" s="5" t="s">
        <v>3337</v>
      </c>
      <c r="E3338" s="6">
        <v>1</v>
      </c>
      <c r="F3338" s="5" t="s">
        <v>81131</v>
      </c>
      <c r="G3338" s="6">
        <v>1</v>
      </c>
      <c r="H3338" s="5" t="s">
        <v>92253</v>
      </c>
      <c r="I3338" s="6">
        <v>1</v>
      </c>
      <c r="J3338" s="5" t="s">
        <v>103338</v>
      </c>
      <c r="K3338" s="6">
        <v>1</v>
      </c>
      <c r="L3338" s="5" t="s">
        <v>111471</v>
      </c>
      <c r="M3338" s="6">
        <v>1</v>
      </c>
    </row>
    <row r="3339" spans="4:13" x14ac:dyDescent="0.25">
      <c r="D3339" s="5" t="s">
        <v>3338</v>
      </c>
      <c r="E3339" s="6">
        <v>1</v>
      </c>
      <c r="F3339" s="5" t="s">
        <v>81132</v>
      </c>
      <c r="G3339" s="6">
        <v>1</v>
      </c>
      <c r="H3339" s="5" t="s">
        <v>92254</v>
      </c>
      <c r="I3339" s="6">
        <v>1</v>
      </c>
      <c r="J3339" s="5" t="s">
        <v>103339</v>
      </c>
      <c r="K3339" s="6">
        <v>1</v>
      </c>
      <c r="L3339" s="5" t="s">
        <v>111472</v>
      </c>
      <c r="M3339" s="6">
        <v>1</v>
      </c>
    </row>
    <row r="3340" spans="4:13" x14ac:dyDescent="0.25">
      <c r="D3340" s="5" t="s">
        <v>3339</v>
      </c>
      <c r="E3340" s="6">
        <v>1</v>
      </c>
      <c r="F3340" s="5" t="s">
        <v>81133</v>
      </c>
      <c r="G3340" s="6">
        <v>1</v>
      </c>
      <c r="H3340" s="5" t="s">
        <v>92255</v>
      </c>
      <c r="I3340" s="6">
        <v>1</v>
      </c>
      <c r="J3340" s="5" t="s">
        <v>103340</v>
      </c>
      <c r="K3340" s="6">
        <v>1</v>
      </c>
      <c r="L3340" s="5" t="s">
        <v>111473</v>
      </c>
      <c r="M3340" s="6">
        <v>1</v>
      </c>
    </row>
    <row r="3341" spans="4:13" x14ac:dyDescent="0.25">
      <c r="D3341" s="5" t="s">
        <v>3340</v>
      </c>
      <c r="E3341" s="6">
        <v>1</v>
      </c>
      <c r="F3341" s="5" t="s">
        <v>81134</v>
      </c>
      <c r="G3341" s="6">
        <v>1</v>
      </c>
      <c r="H3341" s="5" t="s">
        <v>92256</v>
      </c>
      <c r="I3341" s="6">
        <v>1</v>
      </c>
      <c r="J3341" s="5" t="s">
        <v>103341</v>
      </c>
      <c r="K3341" s="6">
        <v>1</v>
      </c>
      <c r="L3341" s="5" t="s">
        <v>111474</v>
      </c>
      <c r="M3341" s="6">
        <v>1</v>
      </c>
    </row>
    <row r="3342" spans="4:13" x14ac:dyDescent="0.25">
      <c r="D3342" s="5" t="s">
        <v>3341</v>
      </c>
      <c r="E3342" s="6">
        <v>1</v>
      </c>
      <c r="F3342" s="5" t="s">
        <v>81135</v>
      </c>
      <c r="G3342" s="6">
        <v>1</v>
      </c>
      <c r="H3342" s="5" t="s">
        <v>92257</v>
      </c>
      <c r="I3342" s="6">
        <v>1</v>
      </c>
      <c r="J3342" s="5" t="s">
        <v>103342</v>
      </c>
      <c r="K3342" s="6">
        <v>1</v>
      </c>
      <c r="L3342" s="5" t="s">
        <v>111475</v>
      </c>
      <c r="M3342" s="6">
        <v>1</v>
      </c>
    </row>
    <row r="3343" spans="4:13" x14ac:dyDescent="0.25">
      <c r="D3343" s="5" t="s">
        <v>3342</v>
      </c>
      <c r="E3343" s="6">
        <v>1</v>
      </c>
      <c r="F3343" s="5" t="s">
        <v>81136</v>
      </c>
      <c r="G3343" s="6">
        <v>1</v>
      </c>
      <c r="H3343" s="5" t="s">
        <v>92258</v>
      </c>
      <c r="I3343" s="6">
        <v>1</v>
      </c>
      <c r="J3343" s="5" t="s">
        <v>103343</v>
      </c>
      <c r="K3343" s="6">
        <v>1</v>
      </c>
      <c r="L3343" s="5" t="s">
        <v>111476</v>
      </c>
      <c r="M3343" s="6">
        <v>1</v>
      </c>
    </row>
    <row r="3344" spans="4:13" x14ac:dyDescent="0.25">
      <c r="D3344" s="5" t="s">
        <v>3343</v>
      </c>
      <c r="E3344" s="6">
        <v>1</v>
      </c>
      <c r="F3344" s="5" t="s">
        <v>81137</v>
      </c>
      <c r="G3344" s="6">
        <v>1</v>
      </c>
      <c r="H3344" s="5" t="s">
        <v>92259</v>
      </c>
      <c r="I3344" s="6">
        <v>1</v>
      </c>
      <c r="J3344" s="5" t="s">
        <v>103344</v>
      </c>
      <c r="K3344" s="6">
        <v>1</v>
      </c>
      <c r="L3344" s="5" t="s">
        <v>111477</v>
      </c>
      <c r="M3344" s="6">
        <v>1</v>
      </c>
    </row>
    <row r="3345" spans="4:13" x14ac:dyDescent="0.25">
      <c r="D3345" s="5" t="s">
        <v>3344</v>
      </c>
      <c r="E3345" s="6">
        <v>1</v>
      </c>
      <c r="F3345" s="5" t="s">
        <v>81138</v>
      </c>
      <c r="G3345" s="6">
        <v>1</v>
      </c>
      <c r="H3345" s="5" t="s">
        <v>92260</v>
      </c>
      <c r="I3345" s="6">
        <v>1</v>
      </c>
      <c r="J3345" s="5" t="s">
        <v>103345</v>
      </c>
      <c r="K3345" s="6">
        <v>1</v>
      </c>
      <c r="L3345" s="5" t="s">
        <v>111478</v>
      </c>
      <c r="M3345" s="6">
        <v>1</v>
      </c>
    </row>
    <row r="3346" spans="4:13" x14ac:dyDescent="0.25">
      <c r="D3346" s="5" t="s">
        <v>3345</v>
      </c>
      <c r="E3346" s="6">
        <v>1</v>
      </c>
      <c r="F3346" s="5" t="s">
        <v>81139</v>
      </c>
      <c r="G3346" s="6">
        <v>1</v>
      </c>
      <c r="H3346" s="5" t="s">
        <v>92261</v>
      </c>
      <c r="I3346" s="6">
        <v>1</v>
      </c>
      <c r="J3346" s="5" t="s">
        <v>103346</v>
      </c>
      <c r="K3346" s="6">
        <v>1</v>
      </c>
      <c r="L3346" s="5" t="s">
        <v>111479</v>
      </c>
      <c r="M3346" s="6">
        <v>1</v>
      </c>
    </row>
    <row r="3347" spans="4:13" x14ac:dyDescent="0.25">
      <c r="D3347" s="5" t="s">
        <v>3346</v>
      </c>
      <c r="E3347" s="6">
        <v>1</v>
      </c>
      <c r="F3347" s="5" t="s">
        <v>81140</v>
      </c>
      <c r="G3347" s="6">
        <v>1</v>
      </c>
      <c r="H3347" s="5" t="s">
        <v>92262</v>
      </c>
      <c r="I3347" s="6">
        <v>1</v>
      </c>
      <c r="J3347" s="5" t="s">
        <v>103347</v>
      </c>
      <c r="K3347" s="6">
        <v>1</v>
      </c>
      <c r="L3347" s="5" t="s">
        <v>111480</v>
      </c>
      <c r="M3347" s="6">
        <v>1</v>
      </c>
    </row>
    <row r="3348" spans="4:13" x14ac:dyDescent="0.25">
      <c r="D3348" s="5" t="s">
        <v>3347</v>
      </c>
      <c r="E3348" s="6">
        <v>1</v>
      </c>
      <c r="F3348" s="5" t="s">
        <v>81141</v>
      </c>
      <c r="G3348" s="6">
        <v>1</v>
      </c>
      <c r="H3348" s="5" t="s">
        <v>92263</v>
      </c>
      <c r="I3348" s="6">
        <v>1</v>
      </c>
      <c r="J3348" s="5" t="s">
        <v>103348</v>
      </c>
      <c r="K3348" s="6">
        <v>1</v>
      </c>
      <c r="L3348" s="5" t="s">
        <v>111481</v>
      </c>
      <c r="M3348" s="6">
        <v>1</v>
      </c>
    </row>
    <row r="3349" spans="4:13" x14ac:dyDescent="0.25">
      <c r="D3349" s="5" t="s">
        <v>3348</v>
      </c>
      <c r="E3349" s="6">
        <v>1</v>
      </c>
      <c r="F3349" s="5" t="s">
        <v>81142</v>
      </c>
      <c r="G3349" s="6">
        <v>1</v>
      </c>
      <c r="H3349" s="5" t="s">
        <v>92264</v>
      </c>
      <c r="I3349" s="6">
        <v>1</v>
      </c>
      <c r="J3349" s="5" t="s">
        <v>103349</v>
      </c>
      <c r="K3349" s="6">
        <v>1</v>
      </c>
      <c r="L3349" s="5" t="s">
        <v>111482</v>
      </c>
      <c r="M3349" s="6">
        <v>1</v>
      </c>
    </row>
    <row r="3350" spans="4:13" x14ac:dyDescent="0.25">
      <c r="D3350" s="5" t="s">
        <v>3349</v>
      </c>
      <c r="E3350" s="6">
        <v>1</v>
      </c>
      <c r="F3350" s="5" t="s">
        <v>81143</v>
      </c>
      <c r="G3350" s="6">
        <v>1</v>
      </c>
      <c r="H3350" s="5" t="s">
        <v>92265</v>
      </c>
      <c r="I3350" s="6">
        <v>1</v>
      </c>
      <c r="J3350" s="5" t="s">
        <v>103350</v>
      </c>
      <c r="K3350" s="6">
        <v>1</v>
      </c>
      <c r="L3350" s="5" t="s">
        <v>111483</v>
      </c>
      <c r="M3350" s="6">
        <v>1</v>
      </c>
    </row>
    <row r="3351" spans="4:13" x14ac:dyDescent="0.25">
      <c r="D3351" s="5" t="s">
        <v>3350</v>
      </c>
      <c r="E3351" s="6">
        <v>1</v>
      </c>
      <c r="F3351" s="5" t="s">
        <v>81144</v>
      </c>
      <c r="G3351" s="6">
        <v>1</v>
      </c>
      <c r="H3351" s="5" t="s">
        <v>92266</v>
      </c>
      <c r="I3351" s="6">
        <v>1</v>
      </c>
      <c r="J3351" s="5" t="s">
        <v>103351</v>
      </c>
      <c r="K3351" s="6">
        <v>1</v>
      </c>
      <c r="L3351" s="5" t="s">
        <v>111484</v>
      </c>
      <c r="M3351" s="6">
        <v>1</v>
      </c>
    </row>
    <row r="3352" spans="4:13" x14ac:dyDescent="0.25">
      <c r="D3352" s="5" t="s">
        <v>3351</v>
      </c>
      <c r="E3352" s="6">
        <v>1</v>
      </c>
      <c r="F3352" s="5" t="s">
        <v>81145</v>
      </c>
      <c r="G3352" s="6">
        <v>1</v>
      </c>
      <c r="H3352" s="5" t="s">
        <v>92267</v>
      </c>
      <c r="I3352" s="6">
        <v>1</v>
      </c>
      <c r="J3352" s="5" t="s">
        <v>103352</v>
      </c>
      <c r="K3352" s="6">
        <v>1</v>
      </c>
      <c r="L3352" s="5" t="s">
        <v>111485</v>
      </c>
      <c r="M3352" s="6">
        <v>1</v>
      </c>
    </row>
    <row r="3353" spans="4:13" x14ac:dyDescent="0.25">
      <c r="D3353" s="5" t="s">
        <v>3352</v>
      </c>
      <c r="E3353" s="6">
        <v>1</v>
      </c>
      <c r="F3353" s="5" t="s">
        <v>81146</v>
      </c>
      <c r="G3353" s="6">
        <v>1</v>
      </c>
      <c r="H3353" s="5" t="s">
        <v>92268</v>
      </c>
      <c r="I3353" s="6">
        <v>1</v>
      </c>
      <c r="J3353" s="5" t="s">
        <v>103353</v>
      </c>
      <c r="K3353" s="6">
        <v>1</v>
      </c>
      <c r="L3353" s="5" t="s">
        <v>111486</v>
      </c>
      <c r="M3353" s="6">
        <v>1</v>
      </c>
    </row>
    <row r="3354" spans="4:13" x14ac:dyDescent="0.25">
      <c r="D3354" s="5" t="s">
        <v>3353</v>
      </c>
      <c r="E3354" s="6">
        <v>1</v>
      </c>
      <c r="F3354" s="5" t="s">
        <v>81147</v>
      </c>
      <c r="G3354" s="6">
        <v>1</v>
      </c>
      <c r="H3354" s="5" t="s">
        <v>92269</v>
      </c>
      <c r="I3354" s="6">
        <v>1</v>
      </c>
      <c r="J3354" s="5" t="s">
        <v>103354</v>
      </c>
      <c r="K3354" s="6">
        <v>1</v>
      </c>
      <c r="L3354" s="5" t="s">
        <v>111487</v>
      </c>
      <c r="M3354" s="6">
        <v>1</v>
      </c>
    </row>
    <row r="3355" spans="4:13" x14ac:dyDescent="0.25">
      <c r="D3355" s="5" t="s">
        <v>3354</v>
      </c>
      <c r="E3355" s="6">
        <v>1</v>
      </c>
      <c r="F3355" s="5" t="s">
        <v>81148</v>
      </c>
      <c r="G3355" s="6">
        <v>1</v>
      </c>
      <c r="H3355" s="5" t="s">
        <v>92270</v>
      </c>
      <c r="I3355" s="6">
        <v>1</v>
      </c>
      <c r="J3355" s="5" t="s">
        <v>103355</v>
      </c>
      <c r="K3355" s="6">
        <v>1</v>
      </c>
      <c r="L3355" s="5" t="s">
        <v>111488</v>
      </c>
      <c r="M3355" s="6">
        <v>1</v>
      </c>
    </row>
    <row r="3356" spans="4:13" x14ac:dyDescent="0.25">
      <c r="D3356" s="5" t="s">
        <v>3355</v>
      </c>
      <c r="E3356" s="6">
        <v>1</v>
      </c>
      <c r="F3356" s="5" t="s">
        <v>81149</v>
      </c>
      <c r="G3356" s="6">
        <v>1</v>
      </c>
      <c r="H3356" s="5" t="s">
        <v>92271</v>
      </c>
      <c r="I3356" s="6">
        <v>1</v>
      </c>
      <c r="J3356" s="5" t="s">
        <v>103356</v>
      </c>
      <c r="K3356" s="6">
        <v>1</v>
      </c>
      <c r="L3356" s="5" t="s">
        <v>111489</v>
      </c>
      <c r="M3356" s="6">
        <v>1</v>
      </c>
    </row>
    <row r="3357" spans="4:13" x14ac:dyDescent="0.25">
      <c r="D3357" s="5" t="s">
        <v>3356</v>
      </c>
      <c r="E3357" s="6">
        <v>1</v>
      </c>
      <c r="F3357" s="5" t="s">
        <v>81150</v>
      </c>
      <c r="G3357" s="6">
        <v>1</v>
      </c>
      <c r="H3357" s="5" t="s">
        <v>92272</v>
      </c>
      <c r="I3357" s="6">
        <v>1</v>
      </c>
      <c r="J3357" s="5" t="s">
        <v>103357</v>
      </c>
      <c r="K3357" s="6">
        <v>1</v>
      </c>
      <c r="L3357" s="5" t="s">
        <v>111490</v>
      </c>
      <c r="M3357" s="6">
        <v>1</v>
      </c>
    </row>
    <row r="3358" spans="4:13" x14ac:dyDescent="0.25">
      <c r="D3358" s="5" t="s">
        <v>3357</v>
      </c>
      <c r="E3358" s="6">
        <v>1</v>
      </c>
      <c r="F3358" s="5" t="s">
        <v>81151</v>
      </c>
      <c r="G3358" s="6">
        <v>1</v>
      </c>
      <c r="H3358" s="5" t="s">
        <v>92273</v>
      </c>
      <c r="I3358" s="6">
        <v>1</v>
      </c>
      <c r="J3358" s="5" t="s">
        <v>103358</v>
      </c>
      <c r="K3358" s="6">
        <v>1</v>
      </c>
      <c r="L3358" s="5" t="s">
        <v>111491</v>
      </c>
      <c r="M3358" s="6">
        <v>1</v>
      </c>
    </row>
    <row r="3359" spans="4:13" x14ac:dyDescent="0.25">
      <c r="D3359" s="5" t="s">
        <v>3358</v>
      </c>
      <c r="E3359" s="6">
        <v>1</v>
      </c>
      <c r="F3359" s="5" t="s">
        <v>81152</v>
      </c>
      <c r="G3359" s="6">
        <v>1</v>
      </c>
      <c r="H3359" s="5" t="s">
        <v>92274</v>
      </c>
      <c r="I3359" s="6">
        <v>1</v>
      </c>
      <c r="J3359" s="5" t="s">
        <v>103359</v>
      </c>
      <c r="K3359" s="6">
        <v>1</v>
      </c>
      <c r="L3359" s="5" t="s">
        <v>111492</v>
      </c>
      <c r="M3359" s="6">
        <v>1</v>
      </c>
    </row>
    <row r="3360" spans="4:13" x14ac:dyDescent="0.25">
      <c r="D3360" s="5" t="s">
        <v>3359</v>
      </c>
      <c r="E3360" s="6">
        <v>1</v>
      </c>
      <c r="F3360" s="5" t="s">
        <v>81153</v>
      </c>
      <c r="G3360" s="6">
        <v>1</v>
      </c>
      <c r="H3360" s="5" t="s">
        <v>92275</v>
      </c>
      <c r="I3360" s="6">
        <v>1</v>
      </c>
      <c r="J3360" s="5" t="s">
        <v>103360</v>
      </c>
      <c r="K3360" s="6">
        <v>1</v>
      </c>
      <c r="L3360" s="5" t="s">
        <v>111493</v>
      </c>
      <c r="M3360" s="6">
        <v>1</v>
      </c>
    </row>
    <row r="3361" spans="4:13" x14ac:dyDescent="0.25">
      <c r="D3361" s="5" t="s">
        <v>3360</v>
      </c>
      <c r="E3361" s="6">
        <v>1</v>
      </c>
      <c r="F3361" s="5" t="s">
        <v>81154</v>
      </c>
      <c r="G3361" s="6">
        <v>1</v>
      </c>
      <c r="H3361" s="5" t="s">
        <v>92276</v>
      </c>
      <c r="I3361" s="6">
        <v>1</v>
      </c>
      <c r="J3361" s="5" t="s">
        <v>103361</v>
      </c>
      <c r="K3361" s="6">
        <v>1</v>
      </c>
      <c r="L3361" s="5" t="s">
        <v>111494</v>
      </c>
      <c r="M3361" s="6">
        <v>1</v>
      </c>
    </row>
    <row r="3362" spans="4:13" x14ac:dyDescent="0.25">
      <c r="D3362" s="5" t="s">
        <v>3361</v>
      </c>
      <c r="E3362" s="6">
        <v>1</v>
      </c>
      <c r="F3362" s="5" t="s">
        <v>81155</v>
      </c>
      <c r="G3362" s="6">
        <v>1</v>
      </c>
      <c r="H3362" s="5" t="s">
        <v>92277</v>
      </c>
      <c r="I3362" s="6">
        <v>1</v>
      </c>
      <c r="J3362" s="5" t="s">
        <v>103362</v>
      </c>
      <c r="K3362" s="6">
        <v>1</v>
      </c>
      <c r="L3362" s="5" t="s">
        <v>111495</v>
      </c>
      <c r="M3362" s="6">
        <v>1</v>
      </c>
    </row>
    <row r="3363" spans="4:13" x14ac:dyDescent="0.25">
      <c r="D3363" s="5" t="s">
        <v>3362</v>
      </c>
      <c r="E3363" s="6">
        <v>1</v>
      </c>
      <c r="F3363" s="5" t="s">
        <v>81156</v>
      </c>
      <c r="G3363" s="6">
        <v>1</v>
      </c>
      <c r="H3363" s="5" t="s">
        <v>92278</v>
      </c>
      <c r="I3363" s="6">
        <v>1</v>
      </c>
      <c r="J3363" s="5" t="s">
        <v>103363</v>
      </c>
      <c r="K3363" s="6">
        <v>1</v>
      </c>
      <c r="L3363" s="5" t="s">
        <v>111496</v>
      </c>
      <c r="M3363" s="6">
        <v>1</v>
      </c>
    </row>
    <row r="3364" spans="4:13" x14ac:dyDescent="0.25">
      <c r="D3364" s="5" t="s">
        <v>3363</v>
      </c>
      <c r="E3364" s="6">
        <v>1</v>
      </c>
      <c r="F3364" s="5" t="s">
        <v>81157</v>
      </c>
      <c r="G3364" s="6">
        <v>1</v>
      </c>
      <c r="H3364" s="5" t="s">
        <v>92279</v>
      </c>
      <c r="I3364" s="6">
        <v>1</v>
      </c>
      <c r="J3364" s="5" t="s">
        <v>103364</v>
      </c>
      <c r="K3364" s="6">
        <v>1</v>
      </c>
      <c r="L3364" s="5" t="s">
        <v>111497</v>
      </c>
      <c r="M3364" s="6">
        <v>1</v>
      </c>
    </row>
    <row r="3365" spans="4:13" x14ac:dyDescent="0.25">
      <c r="D3365" s="5" t="s">
        <v>3364</v>
      </c>
      <c r="E3365" s="6">
        <v>1</v>
      </c>
      <c r="F3365" s="5" t="s">
        <v>81158</v>
      </c>
      <c r="G3365" s="6">
        <v>1</v>
      </c>
      <c r="H3365" s="5" t="s">
        <v>92280</v>
      </c>
      <c r="I3365" s="6">
        <v>1</v>
      </c>
      <c r="J3365" s="5" t="s">
        <v>103365</v>
      </c>
      <c r="K3365" s="6">
        <v>1</v>
      </c>
      <c r="L3365" s="5" t="s">
        <v>111498</v>
      </c>
      <c r="M3365" s="6">
        <v>1</v>
      </c>
    </row>
    <row r="3366" spans="4:13" x14ac:dyDescent="0.25">
      <c r="D3366" s="5" t="s">
        <v>3365</v>
      </c>
      <c r="E3366" s="6">
        <v>1</v>
      </c>
      <c r="F3366" s="5" t="s">
        <v>81159</v>
      </c>
      <c r="G3366" s="6">
        <v>1</v>
      </c>
      <c r="H3366" s="5" t="s">
        <v>92281</v>
      </c>
      <c r="I3366" s="6">
        <v>1</v>
      </c>
      <c r="J3366" s="5" t="s">
        <v>103366</v>
      </c>
      <c r="K3366" s="6">
        <v>1</v>
      </c>
      <c r="L3366" s="5" t="s">
        <v>111499</v>
      </c>
      <c r="M3366" s="6">
        <v>1</v>
      </c>
    </row>
    <row r="3367" spans="4:13" x14ac:dyDescent="0.25">
      <c r="D3367" s="5" t="s">
        <v>3366</v>
      </c>
      <c r="E3367" s="6">
        <v>1</v>
      </c>
      <c r="F3367" s="5" t="s">
        <v>81160</v>
      </c>
      <c r="G3367" s="6">
        <v>1</v>
      </c>
      <c r="H3367" s="5" t="s">
        <v>92282</v>
      </c>
      <c r="I3367" s="6">
        <v>1</v>
      </c>
      <c r="J3367" s="5" t="s">
        <v>103367</v>
      </c>
      <c r="K3367" s="6">
        <v>1</v>
      </c>
      <c r="L3367" s="5" t="s">
        <v>111500</v>
      </c>
      <c r="M3367" s="6">
        <v>1</v>
      </c>
    </row>
    <row r="3368" spans="4:13" x14ac:dyDescent="0.25">
      <c r="D3368" s="5" t="s">
        <v>3367</v>
      </c>
      <c r="E3368" s="6">
        <v>1</v>
      </c>
      <c r="F3368" s="5" t="s">
        <v>81161</v>
      </c>
      <c r="G3368" s="6">
        <v>1</v>
      </c>
      <c r="H3368" s="5" t="s">
        <v>92283</v>
      </c>
      <c r="I3368" s="6">
        <v>1</v>
      </c>
      <c r="J3368" s="5" t="s">
        <v>103368</v>
      </c>
      <c r="K3368" s="6">
        <v>1</v>
      </c>
      <c r="L3368" s="5" t="s">
        <v>111501</v>
      </c>
      <c r="M3368" s="6">
        <v>1</v>
      </c>
    </row>
    <row r="3369" spans="4:13" x14ac:dyDescent="0.25">
      <c r="D3369" s="5" t="s">
        <v>3368</v>
      </c>
      <c r="E3369" s="6">
        <v>1</v>
      </c>
      <c r="F3369" s="5" t="s">
        <v>81162</v>
      </c>
      <c r="G3369" s="6">
        <v>1</v>
      </c>
      <c r="H3369" s="5" t="s">
        <v>92284</v>
      </c>
      <c r="I3369" s="6">
        <v>1</v>
      </c>
      <c r="J3369" s="5" t="s">
        <v>103369</v>
      </c>
      <c r="K3369" s="6">
        <v>1</v>
      </c>
      <c r="L3369" s="5" t="s">
        <v>111502</v>
      </c>
      <c r="M3369" s="6">
        <v>1</v>
      </c>
    </row>
    <row r="3370" spans="4:13" x14ac:dyDescent="0.25">
      <c r="D3370" s="5" t="s">
        <v>3369</v>
      </c>
      <c r="E3370" s="6">
        <v>1</v>
      </c>
      <c r="F3370" s="5" t="s">
        <v>81163</v>
      </c>
      <c r="G3370" s="6">
        <v>1</v>
      </c>
      <c r="H3370" s="5" t="s">
        <v>92285</v>
      </c>
      <c r="I3370" s="6">
        <v>1</v>
      </c>
      <c r="J3370" s="5" t="s">
        <v>103370</v>
      </c>
      <c r="K3370" s="6">
        <v>1</v>
      </c>
      <c r="L3370" s="5" t="s">
        <v>111503</v>
      </c>
      <c r="M3370" s="6">
        <v>1</v>
      </c>
    </row>
    <row r="3371" spans="4:13" x14ac:dyDescent="0.25">
      <c r="D3371" s="5" t="s">
        <v>3370</v>
      </c>
      <c r="E3371" s="6">
        <v>1</v>
      </c>
      <c r="F3371" s="5" t="s">
        <v>81164</v>
      </c>
      <c r="G3371" s="6">
        <v>1</v>
      </c>
      <c r="H3371" s="5" t="s">
        <v>92286</v>
      </c>
      <c r="I3371" s="6">
        <v>1</v>
      </c>
      <c r="J3371" s="5" t="s">
        <v>103371</v>
      </c>
      <c r="K3371" s="6">
        <v>1</v>
      </c>
      <c r="L3371" s="5" t="s">
        <v>111504</v>
      </c>
      <c r="M3371" s="6">
        <v>1</v>
      </c>
    </row>
    <row r="3372" spans="4:13" x14ac:dyDescent="0.25">
      <c r="D3372" s="5" t="s">
        <v>3371</v>
      </c>
      <c r="E3372" s="6">
        <v>1</v>
      </c>
      <c r="F3372" s="5" t="s">
        <v>81165</v>
      </c>
      <c r="G3372" s="6">
        <v>1</v>
      </c>
      <c r="H3372" s="5" t="s">
        <v>92287</v>
      </c>
      <c r="I3372" s="6">
        <v>1</v>
      </c>
      <c r="J3372" s="5" t="s">
        <v>103372</v>
      </c>
      <c r="K3372" s="6">
        <v>1</v>
      </c>
      <c r="L3372" s="5" t="s">
        <v>111505</v>
      </c>
      <c r="M3372" s="6">
        <v>1</v>
      </c>
    </row>
    <row r="3373" spans="4:13" x14ac:dyDescent="0.25">
      <c r="D3373" s="5" t="s">
        <v>3372</v>
      </c>
      <c r="E3373" s="6">
        <v>1</v>
      </c>
      <c r="F3373" s="5" t="s">
        <v>81166</v>
      </c>
      <c r="G3373" s="6">
        <v>1</v>
      </c>
      <c r="H3373" s="5" t="s">
        <v>92288</v>
      </c>
      <c r="I3373" s="6">
        <v>1</v>
      </c>
      <c r="J3373" s="5" t="s">
        <v>103373</v>
      </c>
      <c r="K3373" s="6">
        <v>1</v>
      </c>
      <c r="L3373" s="5" t="s">
        <v>111506</v>
      </c>
      <c r="M3373" s="6">
        <v>1</v>
      </c>
    </row>
    <row r="3374" spans="4:13" x14ac:dyDescent="0.25">
      <c r="D3374" s="5" t="s">
        <v>3373</v>
      </c>
      <c r="E3374" s="6">
        <v>1</v>
      </c>
      <c r="F3374" s="5" t="s">
        <v>81167</v>
      </c>
      <c r="G3374" s="6">
        <v>1</v>
      </c>
      <c r="H3374" s="5" t="s">
        <v>92289</v>
      </c>
      <c r="I3374" s="6">
        <v>1</v>
      </c>
      <c r="J3374" s="5" t="s">
        <v>103374</v>
      </c>
      <c r="K3374" s="6">
        <v>1</v>
      </c>
      <c r="L3374" s="5" t="s">
        <v>111507</v>
      </c>
      <c r="M3374" s="6">
        <v>1</v>
      </c>
    </row>
    <row r="3375" spans="4:13" x14ac:dyDescent="0.25">
      <c r="D3375" s="5" t="s">
        <v>3374</v>
      </c>
      <c r="E3375" s="6">
        <v>1</v>
      </c>
      <c r="F3375" s="5" t="s">
        <v>81168</v>
      </c>
      <c r="G3375" s="6">
        <v>1</v>
      </c>
      <c r="H3375" s="5" t="s">
        <v>92290</v>
      </c>
      <c r="I3375" s="6">
        <v>1</v>
      </c>
      <c r="J3375" s="5" t="s">
        <v>103375</v>
      </c>
      <c r="K3375" s="6">
        <v>1</v>
      </c>
      <c r="L3375" s="5" t="s">
        <v>111508</v>
      </c>
      <c r="M3375" s="6">
        <v>1</v>
      </c>
    </row>
    <row r="3376" spans="4:13" x14ac:dyDescent="0.25">
      <c r="D3376" s="5" t="s">
        <v>3375</v>
      </c>
      <c r="E3376" s="6">
        <v>1</v>
      </c>
      <c r="F3376" s="5" t="s">
        <v>81169</v>
      </c>
      <c r="G3376" s="6">
        <v>1</v>
      </c>
      <c r="H3376" s="5" t="s">
        <v>92291</v>
      </c>
      <c r="I3376" s="6">
        <v>1</v>
      </c>
      <c r="J3376" s="5" t="s">
        <v>103376</v>
      </c>
      <c r="K3376" s="6">
        <v>1</v>
      </c>
      <c r="L3376" s="5" t="s">
        <v>111509</v>
      </c>
      <c r="M3376" s="6">
        <v>1</v>
      </c>
    </row>
    <row r="3377" spans="4:13" x14ac:dyDescent="0.25">
      <c r="D3377" s="5" t="s">
        <v>3376</v>
      </c>
      <c r="E3377" s="6">
        <v>1</v>
      </c>
      <c r="F3377" s="5" t="s">
        <v>81170</v>
      </c>
      <c r="G3377" s="6">
        <v>1</v>
      </c>
      <c r="H3377" s="5" t="s">
        <v>92292</v>
      </c>
      <c r="I3377" s="6">
        <v>1</v>
      </c>
      <c r="J3377" s="5" t="s">
        <v>103377</v>
      </c>
      <c r="K3377" s="6">
        <v>1</v>
      </c>
      <c r="L3377" s="5" t="s">
        <v>111510</v>
      </c>
      <c r="M3377" s="6">
        <v>1</v>
      </c>
    </row>
    <row r="3378" spans="4:13" x14ac:dyDescent="0.25">
      <c r="D3378" s="5" t="s">
        <v>3377</v>
      </c>
      <c r="E3378" s="6">
        <v>1</v>
      </c>
      <c r="F3378" s="5" t="s">
        <v>81171</v>
      </c>
      <c r="G3378" s="6">
        <v>1</v>
      </c>
      <c r="H3378" s="5" t="s">
        <v>92293</v>
      </c>
      <c r="I3378" s="6">
        <v>1</v>
      </c>
      <c r="J3378" s="5" t="s">
        <v>103378</v>
      </c>
      <c r="K3378" s="6">
        <v>1</v>
      </c>
      <c r="L3378" s="5" t="s">
        <v>111511</v>
      </c>
      <c r="M3378" s="6">
        <v>1</v>
      </c>
    </row>
    <row r="3379" spans="4:13" x14ac:dyDescent="0.25">
      <c r="D3379" s="5" t="s">
        <v>3378</v>
      </c>
      <c r="E3379" s="6">
        <v>1</v>
      </c>
      <c r="F3379" s="5" t="s">
        <v>81172</v>
      </c>
      <c r="G3379" s="6">
        <v>1</v>
      </c>
      <c r="H3379" s="5" t="s">
        <v>92294</v>
      </c>
      <c r="I3379" s="6">
        <v>1</v>
      </c>
      <c r="J3379" s="5" t="s">
        <v>103379</v>
      </c>
      <c r="K3379" s="6">
        <v>1</v>
      </c>
      <c r="L3379" s="5" t="s">
        <v>111512</v>
      </c>
      <c r="M3379" s="6">
        <v>1</v>
      </c>
    </row>
    <row r="3380" spans="4:13" x14ac:dyDescent="0.25">
      <c r="D3380" s="5" t="s">
        <v>3379</v>
      </c>
      <c r="E3380" s="6">
        <v>1</v>
      </c>
      <c r="F3380" s="5" t="s">
        <v>81173</v>
      </c>
      <c r="G3380" s="6">
        <v>1</v>
      </c>
      <c r="H3380" s="5" t="s">
        <v>92295</v>
      </c>
      <c r="I3380" s="6">
        <v>1</v>
      </c>
      <c r="J3380" s="5" t="s">
        <v>103380</v>
      </c>
      <c r="K3380" s="6">
        <v>1</v>
      </c>
      <c r="L3380" s="5" t="s">
        <v>111513</v>
      </c>
      <c r="M3380" s="6">
        <v>1</v>
      </c>
    </row>
    <row r="3381" spans="4:13" x14ac:dyDescent="0.25">
      <c r="D3381" s="5" t="s">
        <v>3380</v>
      </c>
      <c r="E3381" s="6">
        <v>1</v>
      </c>
      <c r="F3381" s="5" t="s">
        <v>81174</v>
      </c>
      <c r="G3381" s="6">
        <v>1</v>
      </c>
      <c r="H3381" s="5" t="s">
        <v>92296</v>
      </c>
      <c r="I3381" s="6">
        <v>1</v>
      </c>
      <c r="J3381" s="5" t="s">
        <v>103381</v>
      </c>
      <c r="K3381" s="6">
        <v>1</v>
      </c>
      <c r="L3381" s="5" t="s">
        <v>111514</v>
      </c>
      <c r="M3381" s="6">
        <v>1</v>
      </c>
    </row>
    <row r="3382" spans="4:13" x14ac:dyDescent="0.25">
      <c r="D3382" s="5" t="s">
        <v>3381</v>
      </c>
      <c r="E3382" s="6">
        <v>1</v>
      </c>
      <c r="F3382" s="5" t="s">
        <v>81175</v>
      </c>
      <c r="G3382" s="6">
        <v>1</v>
      </c>
      <c r="H3382" s="5" t="s">
        <v>92297</v>
      </c>
      <c r="I3382" s="6">
        <v>1</v>
      </c>
      <c r="J3382" s="5" t="s">
        <v>103382</v>
      </c>
      <c r="K3382" s="6">
        <v>1</v>
      </c>
      <c r="L3382" s="5" t="s">
        <v>111515</v>
      </c>
      <c r="M3382" s="6">
        <v>1</v>
      </c>
    </row>
    <row r="3383" spans="4:13" x14ac:dyDescent="0.25">
      <c r="D3383" s="5" t="s">
        <v>3382</v>
      </c>
      <c r="E3383" s="6">
        <v>1</v>
      </c>
      <c r="F3383" s="5" t="s">
        <v>81176</v>
      </c>
      <c r="G3383" s="6">
        <v>1</v>
      </c>
      <c r="H3383" s="5" t="s">
        <v>92298</v>
      </c>
      <c r="I3383" s="6">
        <v>1</v>
      </c>
      <c r="J3383" s="5" t="s">
        <v>103383</v>
      </c>
      <c r="K3383" s="6">
        <v>1</v>
      </c>
      <c r="L3383" s="5" t="s">
        <v>111516</v>
      </c>
      <c r="M3383" s="6">
        <v>1</v>
      </c>
    </row>
    <row r="3384" spans="4:13" x14ac:dyDescent="0.25">
      <c r="D3384" s="5" t="s">
        <v>3383</v>
      </c>
      <c r="E3384" s="6">
        <v>1</v>
      </c>
      <c r="F3384" s="5" t="s">
        <v>81177</v>
      </c>
      <c r="G3384" s="6">
        <v>1</v>
      </c>
      <c r="H3384" s="5" t="s">
        <v>92299</v>
      </c>
      <c r="I3384" s="6">
        <v>1</v>
      </c>
      <c r="J3384" s="5" t="s">
        <v>103384</v>
      </c>
      <c r="K3384" s="6">
        <v>1</v>
      </c>
      <c r="L3384" s="5" t="s">
        <v>111517</v>
      </c>
      <c r="M3384" s="6">
        <v>1</v>
      </c>
    </row>
    <row r="3385" spans="4:13" x14ac:dyDescent="0.25">
      <c r="D3385" s="5" t="s">
        <v>3384</v>
      </c>
      <c r="E3385" s="6">
        <v>1</v>
      </c>
      <c r="F3385" s="5" t="s">
        <v>81178</v>
      </c>
      <c r="G3385" s="6">
        <v>1</v>
      </c>
      <c r="H3385" s="5" t="s">
        <v>92300</v>
      </c>
      <c r="I3385" s="6">
        <v>1</v>
      </c>
      <c r="J3385" s="5" t="s">
        <v>103385</v>
      </c>
      <c r="K3385" s="6">
        <v>1</v>
      </c>
      <c r="L3385" s="5" t="s">
        <v>111518</v>
      </c>
      <c r="M3385" s="6">
        <v>1</v>
      </c>
    </row>
    <row r="3386" spans="4:13" x14ac:dyDescent="0.25">
      <c r="D3386" s="5" t="s">
        <v>3385</v>
      </c>
      <c r="E3386" s="6">
        <v>1</v>
      </c>
      <c r="F3386" s="5" t="s">
        <v>81179</v>
      </c>
      <c r="G3386" s="6">
        <v>1</v>
      </c>
      <c r="H3386" s="5" t="s">
        <v>92301</v>
      </c>
      <c r="I3386" s="6">
        <v>1</v>
      </c>
      <c r="J3386" s="5" t="s">
        <v>103386</v>
      </c>
      <c r="K3386" s="6">
        <v>1</v>
      </c>
      <c r="L3386" s="5" t="s">
        <v>111519</v>
      </c>
      <c r="M3386" s="6">
        <v>1</v>
      </c>
    </row>
    <row r="3387" spans="4:13" x14ac:dyDescent="0.25">
      <c r="D3387" s="5" t="s">
        <v>3386</v>
      </c>
      <c r="E3387" s="6">
        <v>1</v>
      </c>
      <c r="F3387" s="5" t="s">
        <v>81180</v>
      </c>
      <c r="G3387" s="6">
        <v>1</v>
      </c>
      <c r="H3387" s="5" t="s">
        <v>92302</v>
      </c>
      <c r="I3387" s="6">
        <v>1</v>
      </c>
      <c r="J3387" s="5" t="s">
        <v>103387</v>
      </c>
      <c r="K3387" s="6">
        <v>1</v>
      </c>
      <c r="L3387" s="5" t="s">
        <v>111520</v>
      </c>
      <c r="M3387" s="6">
        <v>1</v>
      </c>
    </row>
    <row r="3388" spans="4:13" x14ac:dyDescent="0.25">
      <c r="D3388" s="5" t="s">
        <v>3387</v>
      </c>
      <c r="E3388" s="6">
        <v>1</v>
      </c>
      <c r="F3388" s="5" t="s">
        <v>81181</v>
      </c>
      <c r="G3388" s="6">
        <v>1</v>
      </c>
      <c r="H3388" s="5" t="s">
        <v>92303</v>
      </c>
      <c r="I3388" s="6">
        <v>1</v>
      </c>
      <c r="J3388" s="5" t="s">
        <v>103388</v>
      </c>
      <c r="K3388" s="6">
        <v>1</v>
      </c>
      <c r="L3388" s="5" t="s">
        <v>111521</v>
      </c>
      <c r="M3388" s="6">
        <v>1</v>
      </c>
    </row>
    <row r="3389" spans="4:13" x14ac:dyDescent="0.25">
      <c r="D3389" s="5" t="s">
        <v>3388</v>
      </c>
      <c r="E3389" s="6">
        <v>1</v>
      </c>
      <c r="F3389" s="5" t="s">
        <v>81182</v>
      </c>
      <c r="G3389" s="6">
        <v>1</v>
      </c>
      <c r="H3389" s="5" t="s">
        <v>92304</v>
      </c>
      <c r="I3389" s="6">
        <v>1</v>
      </c>
      <c r="J3389" s="5" t="s">
        <v>103389</v>
      </c>
      <c r="K3389" s="6">
        <v>1</v>
      </c>
      <c r="L3389" s="5" t="s">
        <v>111522</v>
      </c>
      <c r="M3389" s="6">
        <v>1</v>
      </c>
    </row>
    <row r="3390" spans="4:13" x14ac:dyDescent="0.25">
      <c r="D3390" s="5" t="s">
        <v>3389</v>
      </c>
      <c r="E3390" s="6">
        <v>1</v>
      </c>
      <c r="F3390" s="5" t="s">
        <v>81183</v>
      </c>
      <c r="G3390" s="6">
        <v>1</v>
      </c>
      <c r="H3390" s="5" t="s">
        <v>92305</v>
      </c>
      <c r="I3390" s="6">
        <v>1</v>
      </c>
      <c r="J3390" s="5" t="s">
        <v>103390</v>
      </c>
      <c r="K3390" s="6">
        <v>1</v>
      </c>
      <c r="L3390" s="5" t="s">
        <v>111523</v>
      </c>
      <c r="M3390" s="6">
        <v>1</v>
      </c>
    </row>
    <row r="3391" spans="4:13" x14ac:dyDescent="0.25">
      <c r="D3391" s="5" t="s">
        <v>3390</v>
      </c>
      <c r="E3391" s="6">
        <v>1</v>
      </c>
      <c r="F3391" s="5" t="s">
        <v>81184</v>
      </c>
      <c r="G3391" s="6">
        <v>1</v>
      </c>
      <c r="H3391" s="5" t="s">
        <v>92306</v>
      </c>
      <c r="I3391" s="6">
        <v>1</v>
      </c>
      <c r="J3391" s="5" t="s">
        <v>103391</v>
      </c>
      <c r="K3391" s="6">
        <v>1</v>
      </c>
      <c r="L3391" s="5" t="s">
        <v>111524</v>
      </c>
      <c r="M3391" s="6">
        <v>1</v>
      </c>
    </row>
    <row r="3392" spans="4:13" x14ac:dyDescent="0.25">
      <c r="D3392" s="5" t="s">
        <v>3391</v>
      </c>
      <c r="E3392" s="6">
        <v>1</v>
      </c>
      <c r="F3392" s="5" t="s">
        <v>81185</v>
      </c>
      <c r="G3392" s="6">
        <v>1</v>
      </c>
      <c r="H3392" s="5" t="s">
        <v>92307</v>
      </c>
      <c r="I3392" s="6">
        <v>1</v>
      </c>
      <c r="J3392" s="5" t="s">
        <v>103392</v>
      </c>
      <c r="K3392" s="6">
        <v>1</v>
      </c>
      <c r="L3392" s="5" t="s">
        <v>111525</v>
      </c>
      <c r="M3392" s="6">
        <v>1</v>
      </c>
    </row>
    <row r="3393" spans="4:13" x14ac:dyDescent="0.25">
      <c r="D3393" s="5" t="s">
        <v>3392</v>
      </c>
      <c r="E3393" s="6">
        <v>1</v>
      </c>
      <c r="F3393" s="5" t="s">
        <v>81186</v>
      </c>
      <c r="G3393" s="6">
        <v>1</v>
      </c>
      <c r="H3393" s="5" t="s">
        <v>92308</v>
      </c>
      <c r="I3393" s="6">
        <v>1</v>
      </c>
      <c r="J3393" s="5" t="s">
        <v>103393</v>
      </c>
      <c r="K3393" s="6">
        <v>1</v>
      </c>
      <c r="L3393" s="5" t="s">
        <v>111526</v>
      </c>
      <c r="M3393" s="6">
        <v>1</v>
      </c>
    </row>
    <row r="3394" spans="4:13" x14ac:dyDescent="0.25">
      <c r="D3394" s="5" t="s">
        <v>3393</v>
      </c>
      <c r="E3394" s="6">
        <v>1</v>
      </c>
      <c r="F3394" s="5" t="s">
        <v>81187</v>
      </c>
      <c r="G3394" s="6">
        <v>1</v>
      </c>
      <c r="H3394" s="5" t="s">
        <v>92309</v>
      </c>
      <c r="I3394" s="6">
        <v>1</v>
      </c>
      <c r="J3394" s="5" t="s">
        <v>103394</v>
      </c>
      <c r="K3394" s="6">
        <v>1</v>
      </c>
      <c r="L3394" s="5" t="s">
        <v>111527</v>
      </c>
      <c r="M3394" s="6">
        <v>1</v>
      </c>
    </row>
    <row r="3395" spans="4:13" x14ac:dyDescent="0.25">
      <c r="D3395" s="5" t="s">
        <v>3394</v>
      </c>
      <c r="E3395" s="6">
        <v>1</v>
      </c>
      <c r="F3395" s="5" t="s">
        <v>81188</v>
      </c>
      <c r="G3395" s="6">
        <v>1</v>
      </c>
      <c r="H3395" s="5" t="s">
        <v>92310</v>
      </c>
      <c r="I3395" s="6">
        <v>1</v>
      </c>
      <c r="J3395" s="5" t="s">
        <v>103395</v>
      </c>
      <c r="K3395" s="6">
        <v>1</v>
      </c>
      <c r="L3395" s="5" t="s">
        <v>111528</v>
      </c>
      <c r="M3395" s="6">
        <v>1</v>
      </c>
    </row>
    <row r="3396" spans="4:13" x14ac:dyDescent="0.25">
      <c r="D3396" s="5" t="s">
        <v>3395</v>
      </c>
      <c r="E3396" s="6">
        <v>1</v>
      </c>
      <c r="F3396" s="5" t="s">
        <v>81189</v>
      </c>
      <c r="G3396" s="6">
        <v>1</v>
      </c>
      <c r="H3396" s="5" t="s">
        <v>92311</v>
      </c>
      <c r="I3396" s="6">
        <v>1</v>
      </c>
      <c r="J3396" s="5" t="s">
        <v>103396</v>
      </c>
      <c r="K3396" s="6">
        <v>1</v>
      </c>
      <c r="L3396" s="5" t="s">
        <v>111529</v>
      </c>
      <c r="M3396" s="6">
        <v>1</v>
      </c>
    </row>
    <row r="3397" spans="4:13" x14ac:dyDescent="0.25">
      <c r="D3397" s="5" t="s">
        <v>3396</v>
      </c>
      <c r="E3397" s="6">
        <v>1</v>
      </c>
      <c r="F3397" s="5" t="s">
        <v>81190</v>
      </c>
      <c r="G3397" s="6">
        <v>1</v>
      </c>
      <c r="H3397" s="5" t="s">
        <v>92312</v>
      </c>
      <c r="I3397" s="6">
        <v>1</v>
      </c>
      <c r="J3397" s="5" t="s">
        <v>103397</v>
      </c>
      <c r="K3397" s="6">
        <v>1</v>
      </c>
      <c r="L3397" s="5" t="s">
        <v>111530</v>
      </c>
      <c r="M3397" s="6">
        <v>1</v>
      </c>
    </row>
    <row r="3398" spans="4:13" x14ac:dyDescent="0.25">
      <c r="D3398" s="5" t="s">
        <v>3397</v>
      </c>
      <c r="E3398" s="6">
        <v>1</v>
      </c>
      <c r="F3398" s="5" t="s">
        <v>81191</v>
      </c>
      <c r="G3398" s="6">
        <v>1</v>
      </c>
      <c r="H3398" s="5" t="s">
        <v>92313</v>
      </c>
      <c r="I3398" s="6">
        <v>1</v>
      </c>
      <c r="J3398" s="5" t="s">
        <v>103398</v>
      </c>
      <c r="K3398" s="6">
        <v>1</v>
      </c>
      <c r="L3398" s="5" t="s">
        <v>111531</v>
      </c>
      <c r="M3398" s="6">
        <v>1</v>
      </c>
    </row>
    <row r="3399" spans="4:13" x14ac:dyDescent="0.25">
      <c r="D3399" s="5" t="s">
        <v>3398</v>
      </c>
      <c r="E3399" s="6">
        <v>1</v>
      </c>
      <c r="F3399" s="5" t="s">
        <v>81192</v>
      </c>
      <c r="G3399" s="6">
        <v>1</v>
      </c>
      <c r="H3399" s="5" t="s">
        <v>92314</v>
      </c>
      <c r="I3399" s="6">
        <v>1</v>
      </c>
      <c r="J3399" s="5" t="s">
        <v>103399</v>
      </c>
      <c r="K3399" s="6">
        <v>1</v>
      </c>
      <c r="L3399" s="5" t="s">
        <v>111532</v>
      </c>
      <c r="M3399" s="6">
        <v>1</v>
      </c>
    </row>
    <row r="3400" spans="4:13" x14ac:dyDescent="0.25">
      <c r="D3400" s="5" t="s">
        <v>3399</v>
      </c>
      <c r="E3400" s="6">
        <v>1</v>
      </c>
      <c r="F3400" s="5" t="s">
        <v>81193</v>
      </c>
      <c r="G3400" s="6">
        <v>1</v>
      </c>
      <c r="H3400" s="5" t="s">
        <v>92315</v>
      </c>
      <c r="I3400" s="6">
        <v>1</v>
      </c>
      <c r="J3400" s="5" t="s">
        <v>103400</v>
      </c>
      <c r="K3400" s="6">
        <v>1</v>
      </c>
      <c r="L3400" s="5" t="s">
        <v>111533</v>
      </c>
      <c r="M3400" s="6">
        <v>1</v>
      </c>
    </row>
    <row r="3401" spans="4:13" x14ac:dyDescent="0.25">
      <c r="D3401" s="5" t="s">
        <v>3400</v>
      </c>
      <c r="E3401" s="6">
        <v>1</v>
      </c>
      <c r="F3401" s="5" t="s">
        <v>81194</v>
      </c>
      <c r="G3401" s="6">
        <v>1</v>
      </c>
      <c r="H3401" s="5" t="s">
        <v>92316</v>
      </c>
      <c r="I3401" s="6">
        <v>1</v>
      </c>
      <c r="J3401" s="5" t="s">
        <v>103401</v>
      </c>
      <c r="K3401" s="6">
        <v>1</v>
      </c>
      <c r="L3401" s="5" t="s">
        <v>111534</v>
      </c>
      <c r="M3401" s="6">
        <v>1</v>
      </c>
    </row>
    <row r="3402" spans="4:13" x14ac:dyDescent="0.25">
      <c r="D3402" s="5" t="s">
        <v>3401</v>
      </c>
      <c r="E3402" s="6">
        <v>1</v>
      </c>
      <c r="F3402" s="5" t="s">
        <v>81195</v>
      </c>
      <c r="G3402" s="6">
        <v>1</v>
      </c>
      <c r="H3402" s="5" t="s">
        <v>92317</v>
      </c>
      <c r="I3402" s="6">
        <v>1</v>
      </c>
      <c r="J3402" s="5" t="s">
        <v>103402</v>
      </c>
      <c r="K3402" s="6">
        <v>1</v>
      </c>
      <c r="L3402" s="5" t="s">
        <v>111535</v>
      </c>
      <c r="M3402" s="6">
        <v>1</v>
      </c>
    </row>
    <row r="3403" spans="4:13" x14ac:dyDescent="0.25">
      <c r="D3403" s="5" t="s">
        <v>3402</v>
      </c>
      <c r="E3403" s="6">
        <v>1</v>
      </c>
      <c r="F3403" s="5" t="s">
        <v>81196</v>
      </c>
      <c r="G3403" s="6">
        <v>1</v>
      </c>
      <c r="H3403" s="5" t="s">
        <v>92318</v>
      </c>
      <c r="I3403" s="6">
        <v>1</v>
      </c>
      <c r="J3403" s="5" t="s">
        <v>103403</v>
      </c>
      <c r="K3403" s="6">
        <v>1</v>
      </c>
      <c r="L3403" s="5" t="s">
        <v>111536</v>
      </c>
      <c r="M3403" s="6">
        <v>1</v>
      </c>
    </row>
    <row r="3404" spans="4:13" x14ac:dyDescent="0.25">
      <c r="D3404" s="5" t="s">
        <v>3403</v>
      </c>
      <c r="E3404" s="6">
        <v>1</v>
      </c>
      <c r="F3404" s="5" t="s">
        <v>81197</v>
      </c>
      <c r="G3404" s="6">
        <v>1</v>
      </c>
      <c r="H3404" s="5" t="s">
        <v>92319</v>
      </c>
      <c r="I3404" s="6">
        <v>1</v>
      </c>
      <c r="J3404" s="5" t="s">
        <v>103404</v>
      </c>
      <c r="K3404" s="6">
        <v>1</v>
      </c>
      <c r="L3404" s="5" t="s">
        <v>111537</v>
      </c>
      <c r="M3404" s="6">
        <v>1</v>
      </c>
    </row>
    <row r="3405" spans="4:13" x14ac:dyDescent="0.25">
      <c r="D3405" s="5" t="s">
        <v>3404</v>
      </c>
      <c r="E3405" s="6">
        <v>1</v>
      </c>
      <c r="F3405" s="5" t="s">
        <v>81198</v>
      </c>
      <c r="G3405" s="6">
        <v>1</v>
      </c>
      <c r="H3405" s="5" t="s">
        <v>92320</v>
      </c>
      <c r="I3405" s="6">
        <v>1</v>
      </c>
      <c r="J3405" s="5" t="s">
        <v>103405</v>
      </c>
      <c r="K3405" s="6">
        <v>1</v>
      </c>
      <c r="L3405" s="5" t="s">
        <v>111538</v>
      </c>
      <c r="M3405" s="6">
        <v>1</v>
      </c>
    </row>
    <row r="3406" spans="4:13" x14ac:dyDescent="0.25">
      <c r="D3406" s="5" t="s">
        <v>3405</v>
      </c>
      <c r="E3406" s="6">
        <v>1</v>
      </c>
      <c r="F3406" s="5" t="s">
        <v>81199</v>
      </c>
      <c r="G3406" s="6">
        <v>1</v>
      </c>
      <c r="H3406" s="5" t="s">
        <v>92321</v>
      </c>
      <c r="I3406" s="6">
        <v>1</v>
      </c>
      <c r="J3406" s="5" t="s">
        <v>103406</v>
      </c>
      <c r="K3406" s="6">
        <v>1</v>
      </c>
      <c r="L3406" s="5" t="s">
        <v>111539</v>
      </c>
      <c r="M3406" s="6">
        <v>1</v>
      </c>
    </row>
    <row r="3407" spans="4:13" x14ac:dyDescent="0.25">
      <c r="D3407" s="5" t="s">
        <v>3406</v>
      </c>
      <c r="E3407" s="6">
        <v>1</v>
      </c>
      <c r="F3407" s="5" t="s">
        <v>81200</v>
      </c>
      <c r="G3407" s="6">
        <v>1</v>
      </c>
      <c r="H3407" s="5" t="s">
        <v>92322</v>
      </c>
      <c r="I3407" s="6">
        <v>1</v>
      </c>
      <c r="J3407" s="5" t="s">
        <v>103407</v>
      </c>
      <c r="K3407" s="6">
        <v>1</v>
      </c>
      <c r="L3407" s="5" t="s">
        <v>111540</v>
      </c>
      <c r="M3407" s="6">
        <v>1</v>
      </c>
    </row>
    <row r="3408" spans="4:13" x14ac:dyDescent="0.25">
      <c r="D3408" s="5" t="s">
        <v>3407</v>
      </c>
      <c r="E3408" s="6">
        <v>1</v>
      </c>
      <c r="F3408" s="5" t="s">
        <v>81201</v>
      </c>
      <c r="G3408" s="6">
        <v>1</v>
      </c>
      <c r="H3408" s="5" t="s">
        <v>92323</v>
      </c>
      <c r="I3408" s="6">
        <v>1</v>
      </c>
      <c r="J3408" s="5" t="s">
        <v>103408</v>
      </c>
      <c r="K3408" s="6">
        <v>1</v>
      </c>
      <c r="L3408" s="5" t="s">
        <v>111541</v>
      </c>
      <c r="M3408" s="6">
        <v>1</v>
      </c>
    </row>
    <row r="3409" spans="4:13" x14ac:dyDescent="0.25">
      <c r="D3409" s="5" t="s">
        <v>3408</v>
      </c>
      <c r="E3409" s="6">
        <v>1</v>
      </c>
      <c r="F3409" s="5" t="s">
        <v>81202</v>
      </c>
      <c r="G3409" s="6">
        <v>1</v>
      </c>
      <c r="H3409" s="5" t="s">
        <v>92324</v>
      </c>
      <c r="I3409" s="6">
        <v>1</v>
      </c>
      <c r="J3409" s="5" t="s">
        <v>103409</v>
      </c>
      <c r="K3409" s="6">
        <v>1</v>
      </c>
      <c r="L3409" s="5" t="s">
        <v>111542</v>
      </c>
      <c r="M3409" s="6">
        <v>1</v>
      </c>
    </row>
    <row r="3410" spans="4:13" x14ac:dyDescent="0.25">
      <c r="D3410" s="5" t="s">
        <v>3409</v>
      </c>
      <c r="E3410" s="6">
        <v>1</v>
      </c>
      <c r="F3410" s="5" t="s">
        <v>81203</v>
      </c>
      <c r="G3410" s="6">
        <v>1</v>
      </c>
      <c r="H3410" s="5" t="s">
        <v>92325</v>
      </c>
      <c r="I3410" s="6">
        <v>1</v>
      </c>
      <c r="J3410" s="5" t="s">
        <v>103410</v>
      </c>
      <c r="K3410" s="6">
        <v>1</v>
      </c>
      <c r="L3410" s="5" t="s">
        <v>111543</v>
      </c>
      <c r="M3410" s="6">
        <v>1</v>
      </c>
    </row>
    <row r="3411" spans="4:13" x14ac:dyDescent="0.25">
      <c r="D3411" s="5" t="s">
        <v>3410</v>
      </c>
      <c r="E3411" s="6">
        <v>1</v>
      </c>
      <c r="F3411" s="5" t="s">
        <v>81204</v>
      </c>
      <c r="G3411" s="6">
        <v>1</v>
      </c>
      <c r="H3411" s="5" t="s">
        <v>92326</v>
      </c>
      <c r="I3411" s="6">
        <v>1</v>
      </c>
      <c r="J3411" s="5" t="s">
        <v>103411</v>
      </c>
      <c r="K3411" s="6">
        <v>1</v>
      </c>
      <c r="L3411" s="5" t="s">
        <v>111544</v>
      </c>
      <c r="M3411" s="6">
        <v>1</v>
      </c>
    </row>
    <row r="3412" spans="4:13" x14ac:dyDescent="0.25">
      <c r="D3412" s="5" t="s">
        <v>3411</v>
      </c>
      <c r="E3412" s="6">
        <v>1</v>
      </c>
      <c r="F3412" s="5" t="s">
        <v>81205</v>
      </c>
      <c r="G3412" s="6">
        <v>1</v>
      </c>
      <c r="H3412" s="5" t="s">
        <v>92327</v>
      </c>
      <c r="I3412" s="6">
        <v>1</v>
      </c>
      <c r="J3412" s="5" t="s">
        <v>103412</v>
      </c>
      <c r="K3412" s="6">
        <v>1</v>
      </c>
      <c r="L3412" s="5" t="s">
        <v>111545</v>
      </c>
      <c r="M3412" s="6">
        <v>1</v>
      </c>
    </row>
    <row r="3413" spans="4:13" x14ac:dyDescent="0.25">
      <c r="D3413" s="5" t="s">
        <v>3412</v>
      </c>
      <c r="E3413" s="6">
        <v>1</v>
      </c>
      <c r="F3413" s="5" t="s">
        <v>81206</v>
      </c>
      <c r="G3413" s="6">
        <v>1</v>
      </c>
      <c r="H3413" s="5" t="s">
        <v>92328</v>
      </c>
      <c r="I3413" s="6">
        <v>1</v>
      </c>
      <c r="J3413" s="5" t="s">
        <v>103413</v>
      </c>
      <c r="K3413" s="6">
        <v>1</v>
      </c>
      <c r="L3413" s="5" t="s">
        <v>111546</v>
      </c>
      <c r="M3413" s="6">
        <v>1</v>
      </c>
    </row>
    <row r="3414" spans="4:13" x14ac:dyDescent="0.25">
      <c r="D3414" s="5" t="s">
        <v>3413</v>
      </c>
      <c r="E3414" s="6">
        <v>1</v>
      </c>
      <c r="F3414" s="5" t="s">
        <v>81207</v>
      </c>
      <c r="G3414" s="6">
        <v>1</v>
      </c>
      <c r="H3414" s="5" t="s">
        <v>92329</v>
      </c>
      <c r="I3414" s="6">
        <v>1</v>
      </c>
      <c r="J3414" s="5" t="s">
        <v>103414</v>
      </c>
      <c r="K3414" s="6">
        <v>1</v>
      </c>
      <c r="L3414" s="5" t="s">
        <v>111547</v>
      </c>
      <c r="M3414" s="6">
        <v>1</v>
      </c>
    </row>
    <row r="3415" spans="4:13" x14ac:dyDescent="0.25">
      <c r="D3415" s="5" t="s">
        <v>3414</v>
      </c>
      <c r="E3415" s="6">
        <v>1</v>
      </c>
      <c r="F3415" s="5" t="s">
        <v>81208</v>
      </c>
      <c r="G3415" s="6">
        <v>1</v>
      </c>
      <c r="H3415" s="5" t="s">
        <v>92330</v>
      </c>
      <c r="I3415" s="6">
        <v>1</v>
      </c>
      <c r="J3415" s="5" t="s">
        <v>103415</v>
      </c>
      <c r="K3415" s="6">
        <v>1</v>
      </c>
      <c r="L3415" s="5" t="s">
        <v>111548</v>
      </c>
      <c r="M3415" s="6">
        <v>1</v>
      </c>
    </row>
    <row r="3416" spans="4:13" x14ac:dyDescent="0.25">
      <c r="D3416" s="5" t="s">
        <v>3415</v>
      </c>
      <c r="E3416" s="6">
        <v>1</v>
      </c>
      <c r="F3416" s="5" t="s">
        <v>81209</v>
      </c>
      <c r="G3416" s="6">
        <v>1</v>
      </c>
      <c r="H3416" s="5" t="s">
        <v>92331</v>
      </c>
      <c r="I3416" s="6">
        <v>1</v>
      </c>
      <c r="J3416" s="5" t="s">
        <v>103416</v>
      </c>
      <c r="K3416" s="6">
        <v>1</v>
      </c>
      <c r="L3416" s="5" t="s">
        <v>111549</v>
      </c>
      <c r="M3416" s="6">
        <v>1</v>
      </c>
    </row>
    <row r="3417" spans="4:13" x14ac:dyDescent="0.25">
      <c r="D3417" s="5" t="s">
        <v>3416</v>
      </c>
      <c r="E3417" s="6">
        <v>1</v>
      </c>
      <c r="F3417" s="5" t="s">
        <v>81210</v>
      </c>
      <c r="G3417" s="6">
        <v>1</v>
      </c>
      <c r="H3417" s="5" t="s">
        <v>92332</v>
      </c>
      <c r="I3417" s="6">
        <v>1</v>
      </c>
      <c r="J3417" s="5" t="s">
        <v>103417</v>
      </c>
      <c r="K3417" s="6">
        <v>1</v>
      </c>
      <c r="L3417" s="5" t="s">
        <v>111550</v>
      </c>
      <c r="M3417" s="6">
        <v>1</v>
      </c>
    </row>
    <row r="3418" spans="4:13" x14ac:dyDescent="0.25">
      <c r="D3418" s="5" t="s">
        <v>3417</v>
      </c>
      <c r="E3418" s="6">
        <v>1</v>
      </c>
      <c r="F3418" s="5" t="s">
        <v>81211</v>
      </c>
      <c r="G3418" s="6">
        <v>1</v>
      </c>
      <c r="H3418" s="5" t="s">
        <v>92333</v>
      </c>
      <c r="I3418" s="6">
        <v>1</v>
      </c>
      <c r="J3418" s="5" t="s">
        <v>103418</v>
      </c>
      <c r="K3418" s="6">
        <v>1</v>
      </c>
      <c r="L3418" s="5" t="s">
        <v>111551</v>
      </c>
      <c r="M3418" s="6">
        <v>1</v>
      </c>
    </row>
    <row r="3419" spans="4:13" x14ac:dyDescent="0.25">
      <c r="D3419" s="5" t="s">
        <v>3418</v>
      </c>
      <c r="E3419" s="6">
        <v>1</v>
      </c>
      <c r="F3419" s="5" t="s">
        <v>81212</v>
      </c>
      <c r="G3419" s="6">
        <v>1</v>
      </c>
      <c r="H3419" s="5" t="s">
        <v>92334</v>
      </c>
      <c r="I3419" s="6">
        <v>1</v>
      </c>
      <c r="J3419" s="5" t="s">
        <v>103419</v>
      </c>
      <c r="K3419" s="6">
        <v>1</v>
      </c>
      <c r="L3419" s="5" t="s">
        <v>111552</v>
      </c>
      <c r="M3419" s="6">
        <v>1</v>
      </c>
    </row>
    <row r="3420" spans="4:13" x14ac:dyDescent="0.25">
      <c r="D3420" s="5" t="s">
        <v>3419</v>
      </c>
      <c r="E3420" s="6">
        <v>1</v>
      </c>
      <c r="F3420" s="5" t="s">
        <v>81213</v>
      </c>
      <c r="G3420" s="6">
        <v>1</v>
      </c>
      <c r="H3420" s="5" t="s">
        <v>92335</v>
      </c>
      <c r="I3420" s="6">
        <v>1</v>
      </c>
      <c r="J3420" s="5" t="s">
        <v>103420</v>
      </c>
      <c r="K3420" s="6">
        <v>1</v>
      </c>
      <c r="L3420" s="5" t="s">
        <v>111553</v>
      </c>
      <c r="M3420" s="6">
        <v>1</v>
      </c>
    </row>
    <row r="3421" spans="4:13" x14ac:dyDescent="0.25">
      <c r="D3421" s="5" t="s">
        <v>3420</v>
      </c>
      <c r="E3421" s="6">
        <v>1</v>
      </c>
      <c r="F3421" s="5" t="s">
        <v>81214</v>
      </c>
      <c r="G3421" s="6">
        <v>1</v>
      </c>
      <c r="H3421" s="5" t="s">
        <v>92336</v>
      </c>
      <c r="I3421" s="6">
        <v>1</v>
      </c>
      <c r="J3421" s="5" t="s">
        <v>103421</v>
      </c>
      <c r="K3421" s="6">
        <v>1</v>
      </c>
      <c r="L3421" s="5" t="s">
        <v>111554</v>
      </c>
      <c r="M3421" s="6">
        <v>1</v>
      </c>
    </row>
    <row r="3422" spans="4:13" x14ac:dyDescent="0.25">
      <c r="D3422" s="5" t="s">
        <v>3421</v>
      </c>
      <c r="E3422" s="6">
        <v>1</v>
      </c>
      <c r="F3422" s="5" t="s">
        <v>81215</v>
      </c>
      <c r="G3422" s="6">
        <v>1</v>
      </c>
      <c r="H3422" s="5" t="s">
        <v>92337</v>
      </c>
      <c r="I3422" s="6">
        <v>1</v>
      </c>
      <c r="J3422" s="5" t="s">
        <v>103422</v>
      </c>
      <c r="K3422" s="6">
        <v>1</v>
      </c>
      <c r="L3422" s="5" t="s">
        <v>111555</v>
      </c>
      <c r="M3422" s="6">
        <v>1</v>
      </c>
    </row>
    <row r="3423" spans="4:13" x14ac:dyDescent="0.25">
      <c r="D3423" s="5" t="s">
        <v>3422</v>
      </c>
      <c r="E3423" s="6">
        <v>1</v>
      </c>
      <c r="F3423" s="5" t="s">
        <v>81216</v>
      </c>
      <c r="G3423" s="6">
        <v>1</v>
      </c>
      <c r="H3423" s="5" t="s">
        <v>92338</v>
      </c>
      <c r="I3423" s="6">
        <v>1</v>
      </c>
      <c r="J3423" s="5" t="s">
        <v>103423</v>
      </c>
      <c r="K3423" s="6">
        <v>1</v>
      </c>
      <c r="L3423" s="5" t="s">
        <v>111556</v>
      </c>
      <c r="M3423" s="6">
        <v>1</v>
      </c>
    </row>
    <row r="3424" spans="4:13" x14ac:dyDescent="0.25">
      <c r="D3424" s="5" t="s">
        <v>3423</v>
      </c>
      <c r="E3424" s="6">
        <v>1</v>
      </c>
      <c r="F3424" s="5" t="s">
        <v>81217</v>
      </c>
      <c r="G3424" s="6">
        <v>1</v>
      </c>
      <c r="H3424" s="5" t="s">
        <v>92339</v>
      </c>
      <c r="I3424" s="6">
        <v>1</v>
      </c>
      <c r="J3424" s="5" t="s">
        <v>103424</v>
      </c>
      <c r="K3424" s="6">
        <v>1</v>
      </c>
      <c r="L3424" s="5" t="s">
        <v>111557</v>
      </c>
      <c r="M3424" s="6">
        <v>1</v>
      </c>
    </row>
    <row r="3425" spans="4:13" x14ac:dyDescent="0.25">
      <c r="D3425" s="5" t="s">
        <v>3424</v>
      </c>
      <c r="E3425" s="6">
        <v>1</v>
      </c>
      <c r="F3425" s="5" t="s">
        <v>81218</v>
      </c>
      <c r="G3425" s="6">
        <v>1</v>
      </c>
      <c r="H3425" s="5" t="s">
        <v>92340</v>
      </c>
      <c r="I3425" s="6">
        <v>1</v>
      </c>
      <c r="J3425" s="5" t="s">
        <v>103425</v>
      </c>
      <c r="K3425" s="6">
        <v>1</v>
      </c>
      <c r="L3425" s="5" t="s">
        <v>111558</v>
      </c>
      <c r="M3425" s="6">
        <v>1</v>
      </c>
    </row>
    <row r="3426" spans="4:13" x14ac:dyDescent="0.25">
      <c r="D3426" s="5" t="s">
        <v>3425</v>
      </c>
      <c r="E3426" s="6">
        <v>1</v>
      </c>
      <c r="F3426" s="5" t="s">
        <v>81219</v>
      </c>
      <c r="G3426" s="6">
        <v>1</v>
      </c>
      <c r="H3426" s="5" t="s">
        <v>92341</v>
      </c>
      <c r="I3426" s="6">
        <v>1</v>
      </c>
      <c r="J3426" s="5" t="s">
        <v>103426</v>
      </c>
      <c r="K3426" s="6">
        <v>1</v>
      </c>
      <c r="L3426" s="5" t="s">
        <v>111559</v>
      </c>
      <c r="M3426" s="6">
        <v>1</v>
      </c>
    </row>
    <row r="3427" spans="4:13" x14ac:dyDescent="0.25">
      <c r="D3427" s="5" t="s">
        <v>3426</v>
      </c>
      <c r="E3427" s="6">
        <v>1</v>
      </c>
      <c r="F3427" s="5" t="s">
        <v>81220</v>
      </c>
      <c r="G3427" s="6">
        <v>1</v>
      </c>
      <c r="H3427" s="5" t="s">
        <v>92342</v>
      </c>
      <c r="I3427" s="6">
        <v>1</v>
      </c>
      <c r="J3427" s="5" t="s">
        <v>103427</v>
      </c>
      <c r="K3427" s="6">
        <v>1</v>
      </c>
      <c r="L3427" s="5" t="s">
        <v>111560</v>
      </c>
      <c r="M3427" s="6">
        <v>1</v>
      </c>
    </row>
    <row r="3428" spans="4:13" x14ac:dyDescent="0.25">
      <c r="D3428" s="5" t="s">
        <v>3427</v>
      </c>
      <c r="E3428" s="6">
        <v>1</v>
      </c>
      <c r="F3428" s="5" t="s">
        <v>81221</v>
      </c>
      <c r="G3428" s="6">
        <v>1</v>
      </c>
      <c r="H3428" s="5" t="s">
        <v>92343</v>
      </c>
      <c r="I3428" s="6">
        <v>1</v>
      </c>
      <c r="J3428" s="5" t="s">
        <v>103428</v>
      </c>
      <c r="K3428" s="6">
        <v>1</v>
      </c>
      <c r="L3428" s="5" t="s">
        <v>111561</v>
      </c>
      <c r="M3428" s="6">
        <v>1</v>
      </c>
    </row>
    <row r="3429" spans="4:13" x14ac:dyDescent="0.25">
      <c r="D3429" s="5" t="s">
        <v>3428</v>
      </c>
      <c r="E3429" s="6">
        <v>1</v>
      </c>
      <c r="F3429" s="5" t="s">
        <v>81222</v>
      </c>
      <c r="G3429" s="6">
        <v>1</v>
      </c>
      <c r="H3429" s="5" t="s">
        <v>92344</v>
      </c>
      <c r="I3429" s="6">
        <v>1</v>
      </c>
      <c r="J3429" s="5" t="s">
        <v>103429</v>
      </c>
      <c r="K3429" s="6">
        <v>1</v>
      </c>
      <c r="L3429" s="5" t="s">
        <v>111562</v>
      </c>
      <c r="M3429" s="6">
        <v>1</v>
      </c>
    </row>
    <row r="3430" spans="4:13" x14ac:dyDescent="0.25">
      <c r="D3430" s="5" t="s">
        <v>3429</v>
      </c>
      <c r="E3430" s="6">
        <v>1</v>
      </c>
      <c r="F3430" s="5" t="s">
        <v>81223</v>
      </c>
      <c r="G3430" s="6">
        <v>1</v>
      </c>
      <c r="H3430" s="5" t="s">
        <v>92345</v>
      </c>
      <c r="I3430" s="6">
        <v>1</v>
      </c>
      <c r="J3430" s="5" t="s">
        <v>103430</v>
      </c>
      <c r="K3430" s="6">
        <v>1</v>
      </c>
      <c r="L3430" s="5" t="s">
        <v>111563</v>
      </c>
      <c r="M3430" s="6">
        <v>1</v>
      </c>
    </row>
    <row r="3431" spans="4:13" x14ac:dyDescent="0.25">
      <c r="D3431" s="5" t="s">
        <v>3430</v>
      </c>
      <c r="E3431" s="6">
        <v>1</v>
      </c>
      <c r="F3431" s="5" t="s">
        <v>81224</v>
      </c>
      <c r="G3431" s="6">
        <v>1</v>
      </c>
      <c r="H3431" s="5" t="s">
        <v>92346</v>
      </c>
      <c r="I3431" s="6">
        <v>1</v>
      </c>
      <c r="J3431" s="5" t="s">
        <v>103431</v>
      </c>
      <c r="K3431" s="6">
        <v>1</v>
      </c>
      <c r="L3431" s="5" t="s">
        <v>111564</v>
      </c>
      <c r="M3431" s="6">
        <v>1</v>
      </c>
    </row>
    <row r="3432" spans="4:13" x14ac:dyDescent="0.25">
      <c r="D3432" s="5" t="s">
        <v>3431</v>
      </c>
      <c r="E3432" s="6">
        <v>1</v>
      </c>
      <c r="F3432" s="5" t="s">
        <v>81225</v>
      </c>
      <c r="G3432" s="6">
        <v>1</v>
      </c>
      <c r="H3432" s="5" t="s">
        <v>92347</v>
      </c>
      <c r="I3432" s="6">
        <v>1</v>
      </c>
      <c r="J3432" s="5" t="s">
        <v>103432</v>
      </c>
      <c r="K3432" s="6">
        <v>1</v>
      </c>
      <c r="L3432" s="5" t="s">
        <v>111565</v>
      </c>
      <c r="M3432" s="6">
        <v>1</v>
      </c>
    </row>
    <row r="3433" spans="4:13" x14ac:dyDescent="0.25">
      <c r="D3433" s="5" t="s">
        <v>3432</v>
      </c>
      <c r="E3433" s="6">
        <v>1</v>
      </c>
      <c r="F3433" s="5" t="s">
        <v>81226</v>
      </c>
      <c r="G3433" s="6">
        <v>1</v>
      </c>
      <c r="H3433" s="5" t="s">
        <v>92348</v>
      </c>
      <c r="I3433" s="6">
        <v>1</v>
      </c>
      <c r="J3433" s="5" t="s">
        <v>103433</v>
      </c>
      <c r="K3433" s="6">
        <v>1</v>
      </c>
      <c r="L3433" s="5" t="s">
        <v>111566</v>
      </c>
      <c r="M3433" s="6">
        <v>1</v>
      </c>
    </row>
    <row r="3434" spans="4:13" x14ac:dyDescent="0.25">
      <c r="D3434" s="5" t="s">
        <v>3433</v>
      </c>
      <c r="E3434" s="6">
        <v>1</v>
      </c>
      <c r="F3434" s="5" t="s">
        <v>81227</v>
      </c>
      <c r="G3434" s="6">
        <v>1</v>
      </c>
      <c r="H3434" s="5" t="s">
        <v>92349</v>
      </c>
      <c r="I3434" s="6">
        <v>1</v>
      </c>
      <c r="J3434" s="5" t="s">
        <v>103434</v>
      </c>
      <c r="K3434" s="6">
        <v>1</v>
      </c>
      <c r="L3434" s="5" t="s">
        <v>111567</v>
      </c>
      <c r="M3434" s="6">
        <v>1</v>
      </c>
    </row>
    <row r="3435" spans="4:13" x14ac:dyDescent="0.25">
      <c r="D3435" s="5" t="s">
        <v>3434</v>
      </c>
      <c r="E3435" s="6">
        <v>1</v>
      </c>
      <c r="F3435" s="5" t="s">
        <v>81228</v>
      </c>
      <c r="G3435" s="6">
        <v>1</v>
      </c>
      <c r="H3435" s="5" t="s">
        <v>92350</v>
      </c>
      <c r="I3435" s="6">
        <v>1</v>
      </c>
      <c r="J3435" s="5" t="s">
        <v>103435</v>
      </c>
      <c r="K3435" s="6">
        <v>1</v>
      </c>
      <c r="L3435" s="5" t="s">
        <v>111568</v>
      </c>
      <c r="M3435" s="6">
        <v>1</v>
      </c>
    </row>
    <row r="3436" spans="4:13" x14ac:dyDescent="0.25">
      <c r="D3436" s="5" t="s">
        <v>3435</v>
      </c>
      <c r="E3436" s="6">
        <v>1</v>
      </c>
      <c r="F3436" s="5" t="s">
        <v>81229</v>
      </c>
      <c r="G3436" s="6">
        <v>1</v>
      </c>
      <c r="H3436" s="5" t="s">
        <v>92351</v>
      </c>
      <c r="I3436" s="6">
        <v>1</v>
      </c>
      <c r="J3436" s="5" t="s">
        <v>103436</v>
      </c>
      <c r="K3436" s="6">
        <v>1</v>
      </c>
      <c r="L3436" s="5" t="s">
        <v>111569</v>
      </c>
      <c r="M3436" s="6">
        <v>1</v>
      </c>
    </row>
    <row r="3437" spans="4:13" x14ac:dyDescent="0.25">
      <c r="D3437" s="5" t="s">
        <v>3436</v>
      </c>
      <c r="E3437" s="6">
        <v>1</v>
      </c>
      <c r="F3437" s="5" t="s">
        <v>81230</v>
      </c>
      <c r="G3437" s="6">
        <v>1</v>
      </c>
      <c r="H3437" s="5" t="s">
        <v>92352</v>
      </c>
      <c r="I3437" s="6">
        <v>1</v>
      </c>
      <c r="J3437" s="5" t="s">
        <v>103437</v>
      </c>
      <c r="K3437" s="6">
        <v>1</v>
      </c>
      <c r="L3437" s="5" t="s">
        <v>111570</v>
      </c>
      <c r="M3437" s="6">
        <v>1</v>
      </c>
    </row>
    <row r="3438" spans="4:13" x14ac:dyDescent="0.25">
      <c r="D3438" s="5" t="s">
        <v>3437</v>
      </c>
      <c r="E3438" s="6">
        <v>1</v>
      </c>
      <c r="F3438" s="5" t="s">
        <v>81231</v>
      </c>
      <c r="G3438" s="6">
        <v>1</v>
      </c>
      <c r="H3438" s="5" t="s">
        <v>92353</v>
      </c>
      <c r="I3438" s="6">
        <v>1</v>
      </c>
      <c r="J3438" s="5" t="s">
        <v>103438</v>
      </c>
      <c r="K3438" s="6">
        <v>1</v>
      </c>
      <c r="L3438" s="5" t="s">
        <v>111571</v>
      </c>
      <c r="M3438" s="6">
        <v>1</v>
      </c>
    </row>
    <row r="3439" spans="4:13" x14ac:dyDescent="0.25">
      <c r="D3439" s="5" t="s">
        <v>3438</v>
      </c>
      <c r="E3439" s="6">
        <v>1</v>
      </c>
      <c r="F3439" s="5" t="s">
        <v>81232</v>
      </c>
      <c r="G3439" s="6">
        <v>1</v>
      </c>
      <c r="H3439" s="5" t="s">
        <v>92354</v>
      </c>
      <c r="I3439" s="6">
        <v>1</v>
      </c>
      <c r="J3439" s="5" t="s">
        <v>103439</v>
      </c>
      <c r="K3439" s="6">
        <v>1</v>
      </c>
      <c r="L3439" s="5" t="s">
        <v>111572</v>
      </c>
      <c r="M3439" s="6">
        <v>1</v>
      </c>
    </row>
    <row r="3440" spans="4:13" x14ac:dyDescent="0.25">
      <c r="D3440" s="5" t="s">
        <v>3439</v>
      </c>
      <c r="E3440" s="6">
        <v>1</v>
      </c>
      <c r="F3440" s="5" t="s">
        <v>81233</v>
      </c>
      <c r="G3440" s="6">
        <v>1</v>
      </c>
      <c r="H3440" s="5" t="s">
        <v>92355</v>
      </c>
      <c r="I3440" s="6">
        <v>1</v>
      </c>
      <c r="J3440" s="5" t="s">
        <v>103440</v>
      </c>
      <c r="K3440" s="6">
        <v>1</v>
      </c>
      <c r="L3440" s="5" t="s">
        <v>111573</v>
      </c>
      <c r="M3440" s="6">
        <v>1</v>
      </c>
    </row>
    <row r="3441" spans="4:13" x14ac:dyDescent="0.25">
      <c r="D3441" s="5" t="s">
        <v>3440</v>
      </c>
      <c r="E3441" s="6">
        <v>1</v>
      </c>
      <c r="F3441" s="5" t="s">
        <v>81234</v>
      </c>
      <c r="G3441" s="6">
        <v>1</v>
      </c>
      <c r="H3441" s="5" t="s">
        <v>92356</v>
      </c>
      <c r="I3441" s="6">
        <v>1</v>
      </c>
      <c r="J3441" s="5" t="s">
        <v>103441</v>
      </c>
      <c r="K3441" s="6">
        <v>1</v>
      </c>
      <c r="L3441" s="5" t="s">
        <v>111574</v>
      </c>
      <c r="M3441" s="6">
        <v>1</v>
      </c>
    </row>
    <row r="3442" spans="4:13" x14ac:dyDescent="0.25">
      <c r="D3442" s="5" t="s">
        <v>3441</v>
      </c>
      <c r="E3442" s="6">
        <v>1</v>
      </c>
      <c r="F3442" s="5" t="s">
        <v>81235</v>
      </c>
      <c r="G3442" s="6">
        <v>1</v>
      </c>
      <c r="H3442" s="5" t="s">
        <v>92357</v>
      </c>
      <c r="I3442" s="6">
        <v>1</v>
      </c>
      <c r="J3442" s="5" t="s">
        <v>103442</v>
      </c>
      <c r="K3442" s="6">
        <v>1</v>
      </c>
      <c r="L3442" s="5" t="s">
        <v>111575</v>
      </c>
      <c r="M3442" s="6">
        <v>1</v>
      </c>
    </row>
    <row r="3443" spans="4:13" x14ac:dyDescent="0.25">
      <c r="D3443" s="5" t="s">
        <v>3442</v>
      </c>
      <c r="E3443" s="6">
        <v>1</v>
      </c>
      <c r="F3443" s="5" t="s">
        <v>81236</v>
      </c>
      <c r="G3443" s="6">
        <v>1</v>
      </c>
      <c r="H3443" s="5" t="s">
        <v>92358</v>
      </c>
      <c r="I3443" s="6">
        <v>1</v>
      </c>
      <c r="J3443" s="5" t="s">
        <v>103443</v>
      </c>
      <c r="K3443" s="6">
        <v>1</v>
      </c>
      <c r="L3443" s="5" t="s">
        <v>111576</v>
      </c>
      <c r="M3443" s="6">
        <v>1</v>
      </c>
    </row>
    <row r="3444" spans="4:13" x14ac:dyDescent="0.25">
      <c r="D3444" s="5" t="s">
        <v>3443</v>
      </c>
      <c r="E3444" s="6">
        <v>1</v>
      </c>
      <c r="F3444" s="5" t="s">
        <v>81237</v>
      </c>
      <c r="G3444" s="6">
        <v>1</v>
      </c>
      <c r="H3444" s="5" t="s">
        <v>92359</v>
      </c>
      <c r="I3444" s="6">
        <v>1</v>
      </c>
      <c r="J3444" s="5" t="s">
        <v>103444</v>
      </c>
      <c r="K3444" s="6">
        <v>1</v>
      </c>
      <c r="L3444" s="5" t="s">
        <v>111577</v>
      </c>
      <c r="M3444" s="6">
        <v>1</v>
      </c>
    </row>
    <row r="3445" spans="4:13" x14ac:dyDescent="0.25">
      <c r="D3445" s="5" t="s">
        <v>3444</v>
      </c>
      <c r="E3445" s="6">
        <v>1</v>
      </c>
      <c r="F3445" s="5" t="s">
        <v>81238</v>
      </c>
      <c r="G3445" s="6">
        <v>1</v>
      </c>
      <c r="H3445" s="5" t="s">
        <v>92360</v>
      </c>
      <c r="I3445" s="6">
        <v>1</v>
      </c>
      <c r="J3445" s="5" t="s">
        <v>103445</v>
      </c>
      <c r="K3445" s="6">
        <v>1</v>
      </c>
      <c r="L3445" s="5" t="s">
        <v>111578</v>
      </c>
      <c r="M3445" s="6">
        <v>1</v>
      </c>
    </row>
    <row r="3446" spans="4:13" x14ac:dyDescent="0.25">
      <c r="D3446" s="5" t="s">
        <v>3445</v>
      </c>
      <c r="E3446" s="6">
        <v>1</v>
      </c>
      <c r="F3446" s="5" t="s">
        <v>81239</v>
      </c>
      <c r="G3446" s="6">
        <v>1</v>
      </c>
      <c r="H3446" s="5" t="s">
        <v>92361</v>
      </c>
      <c r="I3446" s="6">
        <v>1</v>
      </c>
      <c r="J3446" s="5" t="s">
        <v>103446</v>
      </c>
      <c r="K3446" s="6">
        <v>1</v>
      </c>
      <c r="L3446" s="5" t="s">
        <v>111579</v>
      </c>
      <c r="M3446" s="6">
        <v>1</v>
      </c>
    </row>
    <row r="3447" spans="4:13" x14ac:dyDescent="0.25">
      <c r="D3447" s="5" t="s">
        <v>3446</v>
      </c>
      <c r="E3447" s="6">
        <v>1</v>
      </c>
      <c r="F3447" s="5" t="s">
        <v>81240</v>
      </c>
      <c r="G3447" s="6">
        <v>1</v>
      </c>
      <c r="H3447" s="5" t="s">
        <v>92362</v>
      </c>
      <c r="I3447" s="6">
        <v>1</v>
      </c>
      <c r="J3447" s="5" t="s">
        <v>103447</v>
      </c>
      <c r="K3447" s="6">
        <v>1</v>
      </c>
      <c r="L3447" s="5" t="s">
        <v>111580</v>
      </c>
      <c r="M3447" s="6">
        <v>1</v>
      </c>
    </row>
    <row r="3448" spans="4:13" x14ac:dyDescent="0.25">
      <c r="D3448" s="5" t="s">
        <v>3447</v>
      </c>
      <c r="E3448" s="6">
        <v>1</v>
      </c>
      <c r="F3448" s="5" t="s">
        <v>81241</v>
      </c>
      <c r="G3448" s="6">
        <v>1</v>
      </c>
      <c r="H3448" s="5" t="s">
        <v>92363</v>
      </c>
      <c r="I3448" s="6">
        <v>1</v>
      </c>
      <c r="J3448" s="5" t="s">
        <v>103448</v>
      </c>
      <c r="K3448" s="6">
        <v>1</v>
      </c>
      <c r="L3448" s="5" t="s">
        <v>111581</v>
      </c>
      <c r="M3448" s="6">
        <v>1</v>
      </c>
    </row>
    <row r="3449" spans="4:13" x14ac:dyDescent="0.25">
      <c r="D3449" s="5" t="s">
        <v>3448</v>
      </c>
      <c r="E3449" s="6">
        <v>1</v>
      </c>
      <c r="F3449" s="5" t="s">
        <v>81242</v>
      </c>
      <c r="G3449" s="6">
        <v>1</v>
      </c>
      <c r="H3449" s="5" t="s">
        <v>92364</v>
      </c>
      <c r="I3449" s="6">
        <v>1</v>
      </c>
      <c r="J3449" s="5" t="s">
        <v>103449</v>
      </c>
      <c r="K3449" s="6">
        <v>1</v>
      </c>
      <c r="L3449" s="5" t="s">
        <v>111582</v>
      </c>
      <c r="M3449" s="6">
        <v>1</v>
      </c>
    </row>
    <row r="3450" spans="4:13" x14ac:dyDescent="0.25">
      <c r="D3450" s="5" t="s">
        <v>3449</v>
      </c>
      <c r="E3450" s="6">
        <v>1</v>
      </c>
      <c r="F3450" s="5" t="s">
        <v>81243</v>
      </c>
      <c r="G3450" s="6">
        <v>1</v>
      </c>
      <c r="H3450" s="5" t="s">
        <v>92365</v>
      </c>
      <c r="I3450" s="6">
        <v>1</v>
      </c>
      <c r="J3450" s="5" t="s">
        <v>103450</v>
      </c>
      <c r="K3450" s="6">
        <v>1</v>
      </c>
      <c r="L3450" s="5" t="s">
        <v>111583</v>
      </c>
      <c r="M3450" s="6">
        <v>1</v>
      </c>
    </row>
    <row r="3451" spans="4:13" x14ac:dyDescent="0.25">
      <c r="D3451" s="5" t="s">
        <v>3450</v>
      </c>
      <c r="E3451" s="6">
        <v>1</v>
      </c>
      <c r="F3451" s="5" t="s">
        <v>81244</v>
      </c>
      <c r="G3451" s="6">
        <v>1</v>
      </c>
      <c r="H3451" s="5" t="s">
        <v>92366</v>
      </c>
      <c r="I3451" s="6">
        <v>1</v>
      </c>
      <c r="J3451" s="5" t="s">
        <v>103451</v>
      </c>
      <c r="K3451" s="6">
        <v>1</v>
      </c>
      <c r="L3451" s="5" t="s">
        <v>111584</v>
      </c>
      <c r="M3451" s="6">
        <v>1</v>
      </c>
    </row>
    <row r="3452" spans="4:13" x14ac:dyDescent="0.25">
      <c r="D3452" s="5" t="s">
        <v>3451</v>
      </c>
      <c r="E3452" s="6">
        <v>1</v>
      </c>
      <c r="F3452" s="5" t="s">
        <v>81245</v>
      </c>
      <c r="G3452" s="6">
        <v>1</v>
      </c>
      <c r="H3452" s="5" t="s">
        <v>92367</v>
      </c>
      <c r="I3452" s="6">
        <v>1</v>
      </c>
      <c r="J3452" s="5" t="s">
        <v>103452</v>
      </c>
      <c r="K3452" s="6">
        <v>1</v>
      </c>
      <c r="L3452" s="5" t="s">
        <v>111585</v>
      </c>
      <c r="M3452" s="6">
        <v>1</v>
      </c>
    </row>
    <row r="3453" spans="4:13" x14ac:dyDescent="0.25">
      <c r="D3453" s="5" t="s">
        <v>3452</v>
      </c>
      <c r="E3453" s="6">
        <v>1</v>
      </c>
      <c r="F3453" s="5" t="s">
        <v>81246</v>
      </c>
      <c r="G3453" s="6">
        <v>1</v>
      </c>
      <c r="H3453" s="5" t="s">
        <v>92368</v>
      </c>
      <c r="I3453" s="6">
        <v>1</v>
      </c>
      <c r="J3453" s="5" t="s">
        <v>103453</v>
      </c>
      <c r="K3453" s="6">
        <v>1</v>
      </c>
      <c r="L3453" s="5" t="s">
        <v>111586</v>
      </c>
      <c r="M3453" s="6">
        <v>1</v>
      </c>
    </row>
    <row r="3454" spans="4:13" x14ac:dyDescent="0.25">
      <c r="D3454" s="5" t="s">
        <v>3453</v>
      </c>
      <c r="E3454" s="6">
        <v>1</v>
      </c>
      <c r="F3454" s="5" t="s">
        <v>81247</v>
      </c>
      <c r="G3454" s="6">
        <v>1</v>
      </c>
      <c r="H3454" s="5" t="s">
        <v>92369</v>
      </c>
      <c r="I3454" s="6">
        <v>1</v>
      </c>
      <c r="J3454" s="5" t="s">
        <v>103454</v>
      </c>
      <c r="K3454" s="6">
        <v>1</v>
      </c>
      <c r="L3454" s="5" t="s">
        <v>111587</v>
      </c>
      <c r="M3454" s="6">
        <v>1</v>
      </c>
    </row>
    <row r="3455" spans="4:13" x14ac:dyDescent="0.25">
      <c r="D3455" s="5" t="s">
        <v>3454</v>
      </c>
      <c r="E3455" s="6">
        <v>1</v>
      </c>
      <c r="F3455" s="5" t="s">
        <v>81248</v>
      </c>
      <c r="G3455" s="6">
        <v>1</v>
      </c>
      <c r="H3455" s="5" t="s">
        <v>92370</v>
      </c>
      <c r="I3455" s="6">
        <v>1</v>
      </c>
      <c r="J3455" s="5" t="s">
        <v>103455</v>
      </c>
      <c r="K3455" s="6">
        <v>1</v>
      </c>
      <c r="L3455" s="5" t="s">
        <v>111588</v>
      </c>
      <c r="M3455" s="6">
        <v>1</v>
      </c>
    </row>
    <row r="3456" spans="4:13" x14ac:dyDescent="0.25">
      <c r="D3456" s="5" t="s">
        <v>3455</v>
      </c>
      <c r="E3456" s="6">
        <v>1</v>
      </c>
      <c r="F3456" s="5" t="s">
        <v>81249</v>
      </c>
      <c r="G3456" s="6">
        <v>1</v>
      </c>
      <c r="H3456" s="5" t="s">
        <v>92371</v>
      </c>
      <c r="I3456" s="6">
        <v>1</v>
      </c>
      <c r="J3456" s="5" t="s">
        <v>103456</v>
      </c>
      <c r="K3456" s="6">
        <v>1</v>
      </c>
      <c r="L3456" s="5" t="s">
        <v>111589</v>
      </c>
      <c r="M3456" s="6">
        <v>1</v>
      </c>
    </row>
    <row r="3457" spans="4:13" x14ac:dyDescent="0.25">
      <c r="D3457" s="5" t="s">
        <v>3456</v>
      </c>
      <c r="E3457" s="6">
        <v>1</v>
      </c>
      <c r="F3457" s="5" t="s">
        <v>81250</v>
      </c>
      <c r="G3457" s="6">
        <v>1</v>
      </c>
      <c r="H3457" s="5" t="s">
        <v>92372</v>
      </c>
      <c r="I3457" s="6">
        <v>1</v>
      </c>
      <c r="J3457" s="5" t="s">
        <v>103457</v>
      </c>
      <c r="K3457" s="6">
        <v>1</v>
      </c>
      <c r="L3457" s="5" t="s">
        <v>111590</v>
      </c>
      <c r="M3457" s="6">
        <v>1</v>
      </c>
    </row>
    <row r="3458" spans="4:13" x14ac:dyDescent="0.25">
      <c r="D3458" s="5" t="s">
        <v>3457</v>
      </c>
      <c r="E3458" s="6">
        <v>1</v>
      </c>
      <c r="F3458" s="5" t="s">
        <v>81251</v>
      </c>
      <c r="G3458" s="6">
        <v>1</v>
      </c>
      <c r="H3458" s="5" t="s">
        <v>92373</v>
      </c>
      <c r="I3458" s="6">
        <v>1</v>
      </c>
      <c r="J3458" s="5" t="s">
        <v>103458</v>
      </c>
      <c r="K3458" s="6">
        <v>1</v>
      </c>
      <c r="L3458" s="5" t="s">
        <v>111591</v>
      </c>
      <c r="M3458" s="6">
        <v>1</v>
      </c>
    </row>
    <row r="3459" spans="4:13" x14ac:dyDescent="0.25">
      <c r="D3459" s="5" t="s">
        <v>3458</v>
      </c>
      <c r="E3459" s="6">
        <v>1</v>
      </c>
      <c r="F3459" s="5" t="s">
        <v>81252</v>
      </c>
      <c r="G3459" s="6">
        <v>1</v>
      </c>
      <c r="H3459" s="5" t="s">
        <v>92374</v>
      </c>
      <c r="I3459" s="6">
        <v>1</v>
      </c>
      <c r="J3459" s="5" t="s">
        <v>103459</v>
      </c>
      <c r="K3459" s="6">
        <v>1</v>
      </c>
      <c r="L3459" s="5" t="s">
        <v>111592</v>
      </c>
      <c r="M3459" s="6">
        <v>1</v>
      </c>
    </row>
    <row r="3460" spans="4:13" x14ac:dyDescent="0.25">
      <c r="D3460" s="5" t="s">
        <v>3459</v>
      </c>
      <c r="E3460" s="6">
        <v>1</v>
      </c>
      <c r="F3460" s="5" t="s">
        <v>81253</v>
      </c>
      <c r="G3460" s="6">
        <v>1</v>
      </c>
      <c r="H3460" s="5" t="s">
        <v>92375</v>
      </c>
      <c r="I3460" s="6">
        <v>1</v>
      </c>
      <c r="J3460" s="5" t="s">
        <v>103460</v>
      </c>
      <c r="K3460" s="6">
        <v>1</v>
      </c>
      <c r="L3460" s="5" t="s">
        <v>111593</v>
      </c>
      <c r="M3460" s="6">
        <v>1</v>
      </c>
    </row>
    <row r="3461" spans="4:13" x14ac:dyDescent="0.25">
      <c r="D3461" s="5" t="s">
        <v>3460</v>
      </c>
      <c r="E3461" s="6">
        <v>1</v>
      </c>
      <c r="F3461" s="5" t="s">
        <v>81254</v>
      </c>
      <c r="G3461" s="6">
        <v>1</v>
      </c>
      <c r="H3461" s="5" t="s">
        <v>92376</v>
      </c>
      <c r="I3461" s="6">
        <v>1</v>
      </c>
      <c r="J3461" s="5" t="s">
        <v>103461</v>
      </c>
      <c r="K3461" s="6">
        <v>1</v>
      </c>
      <c r="L3461" s="5" t="s">
        <v>111594</v>
      </c>
      <c r="M3461" s="6">
        <v>1</v>
      </c>
    </row>
    <row r="3462" spans="4:13" x14ac:dyDescent="0.25">
      <c r="D3462" s="5" t="s">
        <v>3461</v>
      </c>
      <c r="E3462" s="6">
        <v>1</v>
      </c>
      <c r="F3462" s="5" t="s">
        <v>81255</v>
      </c>
      <c r="G3462" s="6">
        <v>1</v>
      </c>
      <c r="H3462" s="5" t="s">
        <v>92377</v>
      </c>
      <c r="I3462" s="6">
        <v>1</v>
      </c>
      <c r="J3462" s="5" t="s">
        <v>103462</v>
      </c>
      <c r="K3462" s="6">
        <v>1</v>
      </c>
      <c r="L3462" s="5" t="s">
        <v>111595</v>
      </c>
      <c r="M3462" s="6">
        <v>1</v>
      </c>
    </row>
    <row r="3463" spans="4:13" x14ac:dyDescent="0.25">
      <c r="D3463" s="5" t="s">
        <v>3462</v>
      </c>
      <c r="E3463" s="6">
        <v>1</v>
      </c>
      <c r="F3463" s="5" t="s">
        <v>81256</v>
      </c>
      <c r="G3463" s="6">
        <v>1</v>
      </c>
      <c r="H3463" s="5" t="s">
        <v>92378</v>
      </c>
      <c r="I3463" s="6">
        <v>1</v>
      </c>
      <c r="J3463" s="5" t="s">
        <v>103463</v>
      </c>
      <c r="K3463" s="6">
        <v>1</v>
      </c>
      <c r="L3463" s="5" t="s">
        <v>111596</v>
      </c>
      <c r="M3463" s="6">
        <v>1</v>
      </c>
    </row>
    <row r="3464" spans="4:13" x14ac:dyDescent="0.25">
      <c r="D3464" s="5" t="s">
        <v>3463</v>
      </c>
      <c r="E3464" s="6">
        <v>1</v>
      </c>
      <c r="F3464" s="5" t="s">
        <v>81257</v>
      </c>
      <c r="G3464" s="6">
        <v>1</v>
      </c>
      <c r="H3464" s="5" t="s">
        <v>92379</v>
      </c>
      <c r="I3464" s="6">
        <v>1</v>
      </c>
      <c r="J3464" s="5" t="s">
        <v>103464</v>
      </c>
      <c r="K3464" s="6">
        <v>1</v>
      </c>
      <c r="L3464" s="5" t="s">
        <v>111597</v>
      </c>
      <c r="M3464" s="6">
        <v>1</v>
      </c>
    </row>
    <row r="3465" spans="4:13" x14ac:dyDescent="0.25">
      <c r="D3465" s="5" t="s">
        <v>3464</v>
      </c>
      <c r="E3465" s="6">
        <v>1</v>
      </c>
      <c r="F3465" s="5" t="s">
        <v>81258</v>
      </c>
      <c r="G3465" s="6">
        <v>1</v>
      </c>
      <c r="H3465" s="5" t="s">
        <v>92380</v>
      </c>
      <c r="I3465" s="6">
        <v>1</v>
      </c>
      <c r="J3465" s="5" t="s">
        <v>103465</v>
      </c>
      <c r="K3465" s="6">
        <v>1</v>
      </c>
      <c r="L3465" s="5" t="s">
        <v>111598</v>
      </c>
      <c r="M3465" s="6">
        <v>1</v>
      </c>
    </row>
    <row r="3466" spans="4:13" x14ac:dyDescent="0.25">
      <c r="D3466" s="5" t="s">
        <v>3465</v>
      </c>
      <c r="E3466" s="6">
        <v>1</v>
      </c>
      <c r="F3466" s="5" t="s">
        <v>81259</v>
      </c>
      <c r="G3466" s="6">
        <v>1</v>
      </c>
      <c r="H3466" s="5" t="s">
        <v>92381</v>
      </c>
      <c r="I3466" s="6">
        <v>1</v>
      </c>
      <c r="J3466" s="5" t="s">
        <v>103466</v>
      </c>
      <c r="K3466" s="6">
        <v>1</v>
      </c>
      <c r="L3466" s="5" t="s">
        <v>111599</v>
      </c>
      <c r="M3466" s="6">
        <v>1</v>
      </c>
    </row>
    <row r="3467" spans="4:13" x14ac:dyDescent="0.25">
      <c r="D3467" s="5" t="s">
        <v>3466</v>
      </c>
      <c r="E3467" s="6">
        <v>1</v>
      </c>
      <c r="F3467" s="5" t="s">
        <v>81260</v>
      </c>
      <c r="G3467" s="6">
        <v>1</v>
      </c>
      <c r="H3467" s="5" t="s">
        <v>92382</v>
      </c>
      <c r="I3467" s="6">
        <v>1</v>
      </c>
      <c r="J3467" s="5" t="s">
        <v>103467</v>
      </c>
      <c r="K3467" s="6">
        <v>1</v>
      </c>
      <c r="L3467" s="5" t="s">
        <v>111600</v>
      </c>
      <c r="M3467" s="6">
        <v>1</v>
      </c>
    </row>
    <row r="3468" spans="4:13" x14ac:dyDescent="0.25">
      <c r="D3468" s="5" t="s">
        <v>3467</v>
      </c>
      <c r="E3468" s="6">
        <v>1</v>
      </c>
      <c r="F3468" s="5" t="s">
        <v>81261</v>
      </c>
      <c r="G3468" s="6">
        <v>1</v>
      </c>
      <c r="H3468" s="5" t="s">
        <v>92383</v>
      </c>
      <c r="I3468" s="6">
        <v>1</v>
      </c>
      <c r="J3468" s="5" t="s">
        <v>103468</v>
      </c>
      <c r="K3468" s="6">
        <v>1</v>
      </c>
      <c r="L3468" s="5" t="s">
        <v>111601</v>
      </c>
      <c r="M3468" s="6">
        <v>1</v>
      </c>
    </row>
    <row r="3469" spans="4:13" x14ac:dyDescent="0.25">
      <c r="D3469" s="5" t="s">
        <v>3468</v>
      </c>
      <c r="E3469" s="6">
        <v>1</v>
      </c>
      <c r="F3469" s="5" t="s">
        <v>81262</v>
      </c>
      <c r="G3469" s="6">
        <v>1</v>
      </c>
      <c r="H3469" s="5" t="s">
        <v>92384</v>
      </c>
      <c r="I3469" s="6">
        <v>1</v>
      </c>
      <c r="J3469" s="5" t="s">
        <v>103469</v>
      </c>
      <c r="K3469" s="6">
        <v>1</v>
      </c>
      <c r="L3469" s="5" t="s">
        <v>111602</v>
      </c>
      <c r="M3469" s="6">
        <v>1</v>
      </c>
    </row>
    <row r="3470" spans="4:13" x14ac:dyDescent="0.25">
      <c r="D3470" s="5" t="s">
        <v>3469</v>
      </c>
      <c r="E3470" s="6">
        <v>1</v>
      </c>
      <c r="F3470" s="5" t="s">
        <v>81263</v>
      </c>
      <c r="G3470" s="6">
        <v>1</v>
      </c>
      <c r="H3470" s="5" t="s">
        <v>92385</v>
      </c>
      <c r="I3470" s="6">
        <v>1</v>
      </c>
      <c r="J3470" s="5" t="s">
        <v>103470</v>
      </c>
      <c r="K3470" s="6">
        <v>1</v>
      </c>
      <c r="L3470" s="5" t="s">
        <v>111603</v>
      </c>
      <c r="M3470" s="6">
        <v>1</v>
      </c>
    </row>
    <row r="3471" spans="4:13" x14ac:dyDescent="0.25">
      <c r="D3471" s="5" t="s">
        <v>3470</v>
      </c>
      <c r="E3471" s="6">
        <v>1</v>
      </c>
      <c r="F3471" s="5" t="s">
        <v>81264</v>
      </c>
      <c r="G3471" s="6">
        <v>1</v>
      </c>
      <c r="H3471" s="5" t="s">
        <v>92386</v>
      </c>
      <c r="I3471" s="6">
        <v>1</v>
      </c>
      <c r="J3471" s="5" t="s">
        <v>103471</v>
      </c>
      <c r="K3471" s="6">
        <v>1</v>
      </c>
      <c r="L3471" s="5" t="s">
        <v>111604</v>
      </c>
      <c r="M3471" s="6">
        <v>1</v>
      </c>
    </row>
    <row r="3472" spans="4:13" x14ac:dyDescent="0.25">
      <c r="D3472" s="5" t="s">
        <v>3471</v>
      </c>
      <c r="E3472" s="6">
        <v>1</v>
      </c>
      <c r="F3472" s="5" t="s">
        <v>81265</v>
      </c>
      <c r="G3472" s="6">
        <v>1</v>
      </c>
      <c r="H3472" s="5" t="s">
        <v>92387</v>
      </c>
      <c r="I3472" s="6">
        <v>1</v>
      </c>
      <c r="J3472" s="5" t="s">
        <v>103472</v>
      </c>
      <c r="K3472" s="6">
        <v>1</v>
      </c>
      <c r="L3472" s="5" t="s">
        <v>111605</v>
      </c>
      <c r="M3472" s="6">
        <v>1</v>
      </c>
    </row>
    <row r="3473" spans="4:13" x14ac:dyDescent="0.25">
      <c r="D3473" s="5" t="s">
        <v>3472</v>
      </c>
      <c r="E3473" s="6">
        <v>1</v>
      </c>
      <c r="F3473" s="5" t="s">
        <v>81266</v>
      </c>
      <c r="G3473" s="6">
        <v>1</v>
      </c>
      <c r="H3473" s="5" t="s">
        <v>92388</v>
      </c>
      <c r="I3473" s="6">
        <v>1</v>
      </c>
      <c r="J3473" s="5" t="s">
        <v>103473</v>
      </c>
      <c r="K3473" s="6">
        <v>1</v>
      </c>
      <c r="L3473" s="5" t="s">
        <v>111606</v>
      </c>
      <c r="M3473" s="6">
        <v>1</v>
      </c>
    </row>
    <row r="3474" spans="4:13" x14ac:dyDescent="0.25">
      <c r="D3474" s="5" t="s">
        <v>3473</v>
      </c>
      <c r="E3474" s="6">
        <v>1</v>
      </c>
      <c r="F3474" s="5" t="s">
        <v>81267</v>
      </c>
      <c r="G3474" s="6">
        <v>1</v>
      </c>
      <c r="H3474" s="5" t="s">
        <v>92389</v>
      </c>
      <c r="I3474" s="6">
        <v>1</v>
      </c>
      <c r="J3474" s="5" t="s">
        <v>103474</v>
      </c>
      <c r="K3474" s="6">
        <v>1</v>
      </c>
      <c r="L3474" s="5" t="s">
        <v>111607</v>
      </c>
      <c r="M3474" s="6">
        <v>1</v>
      </c>
    </row>
    <row r="3475" spans="4:13" x14ac:dyDescent="0.25">
      <c r="D3475" s="5" t="s">
        <v>3474</v>
      </c>
      <c r="E3475" s="6">
        <v>1</v>
      </c>
      <c r="F3475" s="5" t="s">
        <v>81268</v>
      </c>
      <c r="G3475" s="6">
        <v>1</v>
      </c>
      <c r="H3475" s="5" t="s">
        <v>92390</v>
      </c>
      <c r="I3475" s="6">
        <v>1</v>
      </c>
      <c r="J3475" s="5" t="s">
        <v>103475</v>
      </c>
      <c r="K3475" s="6">
        <v>1</v>
      </c>
      <c r="L3475" s="5" t="s">
        <v>111608</v>
      </c>
      <c r="M3475" s="6">
        <v>1</v>
      </c>
    </row>
    <row r="3476" spans="4:13" x14ac:dyDescent="0.25">
      <c r="D3476" s="5" t="s">
        <v>3475</v>
      </c>
      <c r="E3476" s="6">
        <v>1</v>
      </c>
      <c r="F3476" s="5" t="s">
        <v>81269</v>
      </c>
      <c r="G3476" s="6">
        <v>1</v>
      </c>
      <c r="H3476" s="5" t="s">
        <v>92391</v>
      </c>
      <c r="I3476" s="6">
        <v>1</v>
      </c>
      <c r="J3476" s="5" t="s">
        <v>103476</v>
      </c>
      <c r="K3476" s="6">
        <v>1</v>
      </c>
      <c r="L3476" s="5" t="s">
        <v>111609</v>
      </c>
      <c r="M3476" s="6">
        <v>1</v>
      </c>
    </row>
    <row r="3477" spans="4:13" x14ac:dyDescent="0.25">
      <c r="D3477" s="5" t="s">
        <v>3476</v>
      </c>
      <c r="E3477" s="6">
        <v>1</v>
      </c>
      <c r="F3477" s="5" t="s">
        <v>81270</v>
      </c>
      <c r="G3477" s="6">
        <v>1</v>
      </c>
      <c r="H3477" s="5" t="s">
        <v>92392</v>
      </c>
      <c r="I3477" s="6">
        <v>1</v>
      </c>
      <c r="J3477" s="5" t="s">
        <v>103477</v>
      </c>
      <c r="K3477" s="6">
        <v>1</v>
      </c>
      <c r="L3477" s="5" t="s">
        <v>111610</v>
      </c>
      <c r="M3477" s="6">
        <v>1</v>
      </c>
    </row>
    <row r="3478" spans="4:13" x14ac:dyDescent="0.25">
      <c r="D3478" s="5" t="s">
        <v>3477</v>
      </c>
      <c r="E3478" s="6">
        <v>1</v>
      </c>
      <c r="F3478" s="5" t="s">
        <v>81271</v>
      </c>
      <c r="G3478" s="6">
        <v>1</v>
      </c>
      <c r="H3478" s="5" t="s">
        <v>92393</v>
      </c>
      <c r="I3478" s="6">
        <v>1</v>
      </c>
      <c r="J3478" s="5" t="s">
        <v>103478</v>
      </c>
      <c r="K3478" s="6">
        <v>1</v>
      </c>
      <c r="L3478" s="5" t="s">
        <v>111611</v>
      </c>
      <c r="M3478" s="6">
        <v>1</v>
      </c>
    </row>
    <row r="3479" spans="4:13" x14ac:dyDescent="0.25">
      <c r="D3479" s="5" t="s">
        <v>3478</v>
      </c>
      <c r="E3479" s="6">
        <v>1</v>
      </c>
      <c r="F3479" s="5" t="s">
        <v>81272</v>
      </c>
      <c r="G3479" s="6">
        <v>1</v>
      </c>
      <c r="H3479" s="5" t="s">
        <v>92394</v>
      </c>
      <c r="I3479" s="6">
        <v>1</v>
      </c>
      <c r="J3479" s="5" t="s">
        <v>103479</v>
      </c>
      <c r="K3479" s="6">
        <v>1</v>
      </c>
      <c r="L3479" s="5" t="s">
        <v>111612</v>
      </c>
      <c r="M3479" s="6">
        <v>1</v>
      </c>
    </row>
    <row r="3480" spans="4:13" x14ac:dyDescent="0.25">
      <c r="D3480" s="5" t="s">
        <v>3479</v>
      </c>
      <c r="E3480" s="6">
        <v>1</v>
      </c>
      <c r="F3480" s="5" t="s">
        <v>81273</v>
      </c>
      <c r="G3480" s="6">
        <v>1</v>
      </c>
      <c r="H3480" s="5" t="s">
        <v>92395</v>
      </c>
      <c r="I3480" s="6">
        <v>1</v>
      </c>
      <c r="J3480" s="5" t="s">
        <v>103480</v>
      </c>
      <c r="K3480" s="6">
        <v>1</v>
      </c>
      <c r="L3480" s="5" t="s">
        <v>111613</v>
      </c>
      <c r="M3480" s="6">
        <v>1</v>
      </c>
    </row>
    <row r="3481" spans="4:13" x14ac:dyDescent="0.25">
      <c r="D3481" s="5" t="s">
        <v>3480</v>
      </c>
      <c r="E3481" s="6">
        <v>1</v>
      </c>
      <c r="F3481" s="5" t="s">
        <v>81274</v>
      </c>
      <c r="G3481" s="6">
        <v>1</v>
      </c>
      <c r="H3481" s="5" t="s">
        <v>92396</v>
      </c>
      <c r="I3481" s="6">
        <v>1</v>
      </c>
      <c r="J3481" s="5" t="s">
        <v>103481</v>
      </c>
      <c r="K3481" s="6">
        <v>1</v>
      </c>
      <c r="L3481" s="5" t="s">
        <v>111614</v>
      </c>
      <c r="M3481" s="6">
        <v>1</v>
      </c>
    </row>
    <row r="3482" spans="4:13" x14ac:dyDescent="0.25">
      <c r="D3482" s="5" t="s">
        <v>3481</v>
      </c>
      <c r="E3482" s="6">
        <v>1</v>
      </c>
      <c r="F3482" s="5" t="s">
        <v>81275</v>
      </c>
      <c r="G3482" s="6">
        <v>1</v>
      </c>
      <c r="H3482" s="5" t="s">
        <v>92397</v>
      </c>
      <c r="I3482" s="6">
        <v>1</v>
      </c>
      <c r="J3482" s="5" t="s">
        <v>103482</v>
      </c>
      <c r="K3482" s="6">
        <v>1</v>
      </c>
      <c r="L3482" s="5" t="s">
        <v>111615</v>
      </c>
      <c r="M3482" s="6">
        <v>1</v>
      </c>
    </row>
    <row r="3483" spans="4:13" x14ac:dyDescent="0.25">
      <c r="D3483" s="5" t="s">
        <v>3482</v>
      </c>
      <c r="E3483" s="6">
        <v>1</v>
      </c>
      <c r="F3483" s="5" t="s">
        <v>81276</v>
      </c>
      <c r="G3483" s="6">
        <v>1</v>
      </c>
      <c r="H3483" s="5" t="s">
        <v>92398</v>
      </c>
      <c r="I3483" s="6">
        <v>1</v>
      </c>
      <c r="J3483" s="5" t="s">
        <v>103483</v>
      </c>
      <c r="K3483" s="6">
        <v>1</v>
      </c>
      <c r="L3483" s="5" t="s">
        <v>111616</v>
      </c>
      <c r="M3483" s="6">
        <v>1</v>
      </c>
    </row>
    <row r="3484" spans="4:13" x14ac:dyDescent="0.25">
      <c r="D3484" s="5" t="s">
        <v>3483</v>
      </c>
      <c r="E3484" s="6">
        <v>1</v>
      </c>
      <c r="F3484" s="5" t="s">
        <v>81277</v>
      </c>
      <c r="G3484" s="6">
        <v>1</v>
      </c>
      <c r="H3484" s="5" t="s">
        <v>92399</v>
      </c>
      <c r="I3484" s="6">
        <v>1</v>
      </c>
      <c r="J3484" s="5" t="s">
        <v>103484</v>
      </c>
      <c r="K3484" s="6">
        <v>1</v>
      </c>
      <c r="L3484" s="5" t="s">
        <v>111617</v>
      </c>
      <c r="M3484" s="6">
        <v>1</v>
      </c>
    </row>
    <row r="3485" spans="4:13" x14ac:dyDescent="0.25">
      <c r="D3485" s="5" t="s">
        <v>3484</v>
      </c>
      <c r="E3485" s="6">
        <v>1</v>
      </c>
      <c r="F3485" s="5" t="s">
        <v>81278</v>
      </c>
      <c r="G3485" s="6">
        <v>1</v>
      </c>
      <c r="H3485" s="5" t="s">
        <v>92400</v>
      </c>
      <c r="I3485" s="6">
        <v>1</v>
      </c>
      <c r="J3485" s="5" t="s">
        <v>103485</v>
      </c>
      <c r="K3485" s="6">
        <v>1</v>
      </c>
      <c r="L3485" s="5" t="s">
        <v>111618</v>
      </c>
      <c r="M3485" s="6">
        <v>1</v>
      </c>
    </row>
    <row r="3486" spans="4:13" x14ac:dyDescent="0.25">
      <c r="D3486" s="5" t="s">
        <v>3485</v>
      </c>
      <c r="E3486" s="6">
        <v>1</v>
      </c>
      <c r="F3486" s="5" t="s">
        <v>81279</v>
      </c>
      <c r="G3486" s="6">
        <v>1</v>
      </c>
      <c r="H3486" s="5" t="s">
        <v>92401</v>
      </c>
      <c r="I3486" s="6">
        <v>1</v>
      </c>
      <c r="J3486" s="5" t="s">
        <v>103486</v>
      </c>
      <c r="K3486" s="6">
        <v>1</v>
      </c>
      <c r="L3486" s="5" t="s">
        <v>111619</v>
      </c>
      <c r="M3486" s="6">
        <v>1</v>
      </c>
    </row>
    <row r="3487" spans="4:13" x14ac:dyDescent="0.25">
      <c r="D3487" s="5" t="s">
        <v>3486</v>
      </c>
      <c r="E3487" s="6">
        <v>1</v>
      </c>
      <c r="F3487" s="5" t="s">
        <v>81280</v>
      </c>
      <c r="G3487" s="6">
        <v>1</v>
      </c>
      <c r="H3487" s="5" t="s">
        <v>92402</v>
      </c>
      <c r="I3487" s="6">
        <v>1</v>
      </c>
      <c r="J3487" s="5" t="s">
        <v>103487</v>
      </c>
      <c r="K3487" s="6">
        <v>1</v>
      </c>
      <c r="L3487" s="5" t="s">
        <v>111620</v>
      </c>
      <c r="M3487" s="6">
        <v>1</v>
      </c>
    </row>
    <row r="3488" spans="4:13" x14ac:dyDescent="0.25">
      <c r="D3488" s="5" t="s">
        <v>3487</v>
      </c>
      <c r="E3488" s="6">
        <v>1</v>
      </c>
      <c r="F3488" s="5" t="s">
        <v>81281</v>
      </c>
      <c r="G3488" s="6">
        <v>1</v>
      </c>
      <c r="H3488" s="5" t="s">
        <v>92403</v>
      </c>
      <c r="I3488" s="6">
        <v>1</v>
      </c>
      <c r="J3488" s="5" t="s">
        <v>103488</v>
      </c>
      <c r="K3488" s="6">
        <v>1</v>
      </c>
      <c r="L3488" s="5" t="s">
        <v>111621</v>
      </c>
      <c r="M3488" s="6">
        <v>1</v>
      </c>
    </row>
    <row r="3489" spans="4:13" x14ac:dyDescent="0.25">
      <c r="D3489" s="5" t="s">
        <v>3488</v>
      </c>
      <c r="E3489" s="6">
        <v>1</v>
      </c>
      <c r="F3489" s="5" t="s">
        <v>81282</v>
      </c>
      <c r="G3489" s="6">
        <v>1</v>
      </c>
      <c r="H3489" s="5" t="s">
        <v>92404</v>
      </c>
      <c r="I3489" s="6">
        <v>1</v>
      </c>
      <c r="J3489" s="5" t="s">
        <v>103489</v>
      </c>
      <c r="K3489" s="6">
        <v>1</v>
      </c>
      <c r="L3489" s="5" t="s">
        <v>111622</v>
      </c>
      <c r="M3489" s="6">
        <v>1</v>
      </c>
    </row>
    <row r="3490" spans="4:13" x14ac:dyDescent="0.25">
      <c r="D3490" s="5" t="s">
        <v>3489</v>
      </c>
      <c r="E3490" s="6">
        <v>1</v>
      </c>
      <c r="F3490" s="5" t="s">
        <v>81283</v>
      </c>
      <c r="G3490" s="6">
        <v>1</v>
      </c>
      <c r="H3490" s="5" t="s">
        <v>92405</v>
      </c>
      <c r="I3490" s="6">
        <v>1</v>
      </c>
      <c r="J3490" s="5" t="s">
        <v>103490</v>
      </c>
      <c r="K3490" s="6">
        <v>1</v>
      </c>
      <c r="L3490" s="5" t="s">
        <v>111623</v>
      </c>
      <c r="M3490" s="6">
        <v>1</v>
      </c>
    </row>
    <row r="3491" spans="4:13" x14ac:dyDescent="0.25">
      <c r="D3491" s="5" t="s">
        <v>3490</v>
      </c>
      <c r="E3491" s="6">
        <v>1</v>
      </c>
      <c r="F3491" s="5" t="s">
        <v>81284</v>
      </c>
      <c r="G3491" s="6">
        <v>1</v>
      </c>
      <c r="H3491" s="5" t="s">
        <v>92406</v>
      </c>
      <c r="I3491" s="6">
        <v>1</v>
      </c>
      <c r="J3491" s="5" t="s">
        <v>103491</v>
      </c>
      <c r="K3491" s="6">
        <v>1</v>
      </c>
      <c r="L3491" s="5" t="s">
        <v>111624</v>
      </c>
      <c r="M3491" s="6">
        <v>1</v>
      </c>
    </row>
    <row r="3492" spans="4:13" x14ac:dyDescent="0.25">
      <c r="D3492" s="5" t="s">
        <v>3491</v>
      </c>
      <c r="E3492" s="6">
        <v>1</v>
      </c>
      <c r="F3492" s="5" t="s">
        <v>81285</v>
      </c>
      <c r="G3492" s="6">
        <v>1</v>
      </c>
      <c r="H3492" s="5" t="s">
        <v>92407</v>
      </c>
      <c r="I3492" s="6">
        <v>1</v>
      </c>
      <c r="J3492" s="5" t="s">
        <v>103492</v>
      </c>
      <c r="K3492" s="6">
        <v>1</v>
      </c>
      <c r="L3492" s="5" t="s">
        <v>111625</v>
      </c>
      <c r="M3492" s="6">
        <v>1</v>
      </c>
    </row>
    <row r="3493" spans="4:13" x14ac:dyDescent="0.25">
      <c r="D3493" s="5" t="s">
        <v>3492</v>
      </c>
      <c r="E3493" s="6">
        <v>1</v>
      </c>
      <c r="F3493" s="5" t="s">
        <v>81286</v>
      </c>
      <c r="G3493" s="6">
        <v>1</v>
      </c>
      <c r="H3493" s="5" t="s">
        <v>92408</v>
      </c>
      <c r="I3493" s="6">
        <v>1</v>
      </c>
      <c r="J3493" s="5" t="s">
        <v>103493</v>
      </c>
      <c r="K3493" s="6">
        <v>1</v>
      </c>
      <c r="L3493" s="5" t="s">
        <v>111626</v>
      </c>
      <c r="M3493" s="6">
        <v>1</v>
      </c>
    </row>
    <row r="3494" spans="4:13" x14ac:dyDescent="0.25">
      <c r="D3494" s="5" t="s">
        <v>3493</v>
      </c>
      <c r="E3494" s="6">
        <v>1</v>
      </c>
      <c r="F3494" s="5" t="s">
        <v>81287</v>
      </c>
      <c r="G3494" s="6">
        <v>1</v>
      </c>
      <c r="H3494" s="5" t="s">
        <v>92409</v>
      </c>
      <c r="I3494" s="6">
        <v>1</v>
      </c>
      <c r="J3494" s="5" t="s">
        <v>103494</v>
      </c>
      <c r="K3494" s="6">
        <v>1</v>
      </c>
      <c r="L3494" s="5" t="s">
        <v>111627</v>
      </c>
      <c r="M3494" s="6">
        <v>1</v>
      </c>
    </row>
    <row r="3495" spans="4:13" x14ac:dyDescent="0.25">
      <c r="D3495" s="5" t="s">
        <v>3494</v>
      </c>
      <c r="E3495" s="6">
        <v>1</v>
      </c>
      <c r="F3495" s="5" t="s">
        <v>81288</v>
      </c>
      <c r="G3495" s="6">
        <v>1</v>
      </c>
      <c r="H3495" s="5" t="s">
        <v>92410</v>
      </c>
      <c r="I3495" s="6">
        <v>1</v>
      </c>
      <c r="J3495" s="5" t="s">
        <v>103495</v>
      </c>
      <c r="K3495" s="6">
        <v>1</v>
      </c>
      <c r="L3495" s="5" t="s">
        <v>111628</v>
      </c>
      <c r="M3495" s="6">
        <v>1</v>
      </c>
    </row>
    <row r="3496" spans="4:13" x14ac:dyDescent="0.25">
      <c r="D3496" s="5" t="s">
        <v>3495</v>
      </c>
      <c r="E3496" s="6">
        <v>1</v>
      </c>
      <c r="F3496" s="5" t="s">
        <v>81289</v>
      </c>
      <c r="G3496" s="6">
        <v>1</v>
      </c>
      <c r="H3496" s="5" t="s">
        <v>92411</v>
      </c>
      <c r="I3496" s="6">
        <v>1</v>
      </c>
      <c r="J3496" s="5" t="s">
        <v>103496</v>
      </c>
      <c r="K3496" s="6">
        <v>1</v>
      </c>
      <c r="L3496" s="5" t="s">
        <v>111629</v>
      </c>
      <c r="M3496" s="6">
        <v>1</v>
      </c>
    </row>
    <row r="3497" spans="4:13" x14ac:dyDescent="0.25">
      <c r="D3497" s="5" t="s">
        <v>3496</v>
      </c>
      <c r="E3497" s="6">
        <v>1</v>
      </c>
      <c r="F3497" s="5" t="s">
        <v>81290</v>
      </c>
      <c r="G3497" s="6">
        <v>1</v>
      </c>
      <c r="H3497" s="5" t="s">
        <v>92412</v>
      </c>
      <c r="I3497" s="6">
        <v>1</v>
      </c>
      <c r="J3497" s="5" t="s">
        <v>103497</v>
      </c>
      <c r="K3497" s="6">
        <v>1</v>
      </c>
      <c r="L3497" s="5" t="s">
        <v>111630</v>
      </c>
      <c r="M3497" s="6">
        <v>1</v>
      </c>
    </row>
    <row r="3498" spans="4:13" x14ac:dyDescent="0.25">
      <c r="D3498" s="5" t="s">
        <v>3497</v>
      </c>
      <c r="E3498" s="6">
        <v>1</v>
      </c>
      <c r="F3498" s="5" t="s">
        <v>81291</v>
      </c>
      <c r="G3498" s="6">
        <v>1</v>
      </c>
      <c r="H3498" s="5" t="s">
        <v>92413</v>
      </c>
      <c r="I3498" s="6">
        <v>1</v>
      </c>
      <c r="J3498" s="5" t="s">
        <v>103498</v>
      </c>
      <c r="K3498" s="6">
        <v>1</v>
      </c>
      <c r="L3498" s="5" t="s">
        <v>111631</v>
      </c>
      <c r="M3498" s="6">
        <v>1</v>
      </c>
    </row>
    <row r="3499" spans="4:13" x14ac:dyDescent="0.25">
      <c r="D3499" s="5" t="s">
        <v>3498</v>
      </c>
      <c r="E3499" s="6">
        <v>1</v>
      </c>
      <c r="F3499" s="5" t="s">
        <v>81292</v>
      </c>
      <c r="G3499" s="6">
        <v>1</v>
      </c>
      <c r="H3499" s="5" t="s">
        <v>92414</v>
      </c>
      <c r="I3499" s="6">
        <v>1</v>
      </c>
      <c r="J3499" s="5" t="s">
        <v>103499</v>
      </c>
      <c r="K3499" s="6">
        <v>1</v>
      </c>
      <c r="L3499" s="5" t="s">
        <v>111632</v>
      </c>
      <c r="M3499" s="6">
        <v>1</v>
      </c>
    </row>
    <row r="3500" spans="4:13" x14ac:dyDescent="0.25">
      <c r="D3500" s="5" t="s">
        <v>3499</v>
      </c>
      <c r="E3500" s="6">
        <v>1</v>
      </c>
      <c r="F3500" s="5" t="s">
        <v>81293</v>
      </c>
      <c r="G3500" s="6">
        <v>1</v>
      </c>
      <c r="H3500" s="5" t="s">
        <v>92415</v>
      </c>
      <c r="I3500" s="6">
        <v>1</v>
      </c>
      <c r="J3500" s="5" t="s">
        <v>103500</v>
      </c>
      <c r="K3500" s="6">
        <v>1</v>
      </c>
      <c r="L3500" s="5" t="s">
        <v>111633</v>
      </c>
      <c r="M3500" s="6">
        <v>1</v>
      </c>
    </row>
    <row r="3501" spans="4:13" x14ac:dyDescent="0.25">
      <c r="D3501" s="5" t="s">
        <v>3500</v>
      </c>
      <c r="E3501" s="6">
        <v>1</v>
      </c>
      <c r="F3501" s="5" t="s">
        <v>81294</v>
      </c>
      <c r="G3501" s="6">
        <v>1</v>
      </c>
      <c r="H3501" s="5" t="s">
        <v>92416</v>
      </c>
      <c r="I3501" s="6">
        <v>1</v>
      </c>
      <c r="J3501" s="5" t="s">
        <v>103501</v>
      </c>
      <c r="K3501" s="6">
        <v>1</v>
      </c>
      <c r="L3501" s="5" t="s">
        <v>111634</v>
      </c>
      <c r="M3501" s="6">
        <v>1</v>
      </c>
    </row>
    <row r="3502" spans="4:13" x14ac:dyDescent="0.25">
      <c r="D3502" s="5" t="s">
        <v>3501</v>
      </c>
      <c r="E3502" s="6">
        <v>1</v>
      </c>
      <c r="F3502" s="5" t="s">
        <v>81295</v>
      </c>
      <c r="G3502" s="6">
        <v>1</v>
      </c>
      <c r="H3502" s="5" t="s">
        <v>92417</v>
      </c>
      <c r="I3502" s="6">
        <v>1</v>
      </c>
      <c r="J3502" s="5" t="s">
        <v>103502</v>
      </c>
      <c r="K3502" s="6">
        <v>1</v>
      </c>
      <c r="L3502" s="5" t="s">
        <v>111635</v>
      </c>
      <c r="M3502" s="6">
        <v>1</v>
      </c>
    </row>
    <row r="3503" spans="4:13" x14ac:dyDescent="0.25">
      <c r="D3503" s="5" t="s">
        <v>3502</v>
      </c>
      <c r="E3503" s="6">
        <v>1</v>
      </c>
      <c r="F3503" s="5" t="s">
        <v>81296</v>
      </c>
      <c r="G3503" s="6">
        <v>1</v>
      </c>
      <c r="H3503" s="5" t="s">
        <v>92418</v>
      </c>
      <c r="I3503" s="6">
        <v>1</v>
      </c>
      <c r="J3503" s="5" t="s">
        <v>103503</v>
      </c>
      <c r="K3503" s="6">
        <v>1</v>
      </c>
      <c r="L3503" s="5" t="s">
        <v>111636</v>
      </c>
      <c r="M3503" s="6">
        <v>1</v>
      </c>
    </row>
    <row r="3504" spans="4:13" x14ac:dyDescent="0.25">
      <c r="D3504" s="5" t="s">
        <v>3503</v>
      </c>
      <c r="E3504" s="6">
        <v>1</v>
      </c>
      <c r="F3504" s="5" t="s">
        <v>81297</v>
      </c>
      <c r="G3504" s="6">
        <v>1</v>
      </c>
      <c r="H3504" s="5" t="s">
        <v>92419</v>
      </c>
      <c r="I3504" s="6">
        <v>1</v>
      </c>
      <c r="J3504" s="5" t="s">
        <v>103504</v>
      </c>
      <c r="K3504" s="6">
        <v>1</v>
      </c>
      <c r="L3504" s="5" t="s">
        <v>111637</v>
      </c>
      <c r="M3504" s="6">
        <v>1</v>
      </c>
    </row>
    <row r="3505" spans="4:13" x14ac:dyDescent="0.25">
      <c r="D3505" s="5" t="s">
        <v>3504</v>
      </c>
      <c r="E3505" s="6">
        <v>1</v>
      </c>
      <c r="F3505" s="5" t="s">
        <v>81298</v>
      </c>
      <c r="G3505" s="6">
        <v>1</v>
      </c>
      <c r="H3505" s="5" t="s">
        <v>92420</v>
      </c>
      <c r="I3505" s="6">
        <v>1</v>
      </c>
      <c r="J3505" s="5" t="s">
        <v>103505</v>
      </c>
      <c r="K3505" s="6">
        <v>1</v>
      </c>
      <c r="L3505" s="5" t="s">
        <v>111638</v>
      </c>
      <c r="M3505" s="6">
        <v>1</v>
      </c>
    </row>
    <row r="3506" spans="4:13" x14ac:dyDescent="0.25">
      <c r="D3506" s="5" t="s">
        <v>3505</v>
      </c>
      <c r="E3506" s="6">
        <v>1</v>
      </c>
      <c r="F3506" s="5" t="s">
        <v>81299</v>
      </c>
      <c r="G3506" s="6">
        <v>1</v>
      </c>
      <c r="H3506" s="5" t="s">
        <v>92421</v>
      </c>
      <c r="I3506" s="6">
        <v>1</v>
      </c>
      <c r="J3506" s="5" t="s">
        <v>103506</v>
      </c>
      <c r="K3506" s="6">
        <v>1</v>
      </c>
      <c r="L3506" s="5" t="s">
        <v>111639</v>
      </c>
      <c r="M3506" s="6">
        <v>1</v>
      </c>
    </row>
    <row r="3507" spans="4:13" x14ac:dyDescent="0.25">
      <c r="D3507" s="5" t="s">
        <v>3506</v>
      </c>
      <c r="E3507" s="6">
        <v>1</v>
      </c>
      <c r="F3507" s="5" t="s">
        <v>81300</v>
      </c>
      <c r="G3507" s="6">
        <v>1</v>
      </c>
      <c r="H3507" s="5" t="s">
        <v>92422</v>
      </c>
      <c r="I3507" s="6">
        <v>1</v>
      </c>
      <c r="J3507" s="5" t="s">
        <v>103507</v>
      </c>
      <c r="K3507" s="6">
        <v>1</v>
      </c>
      <c r="L3507" s="5" t="s">
        <v>111640</v>
      </c>
      <c r="M3507" s="6">
        <v>1</v>
      </c>
    </row>
    <row r="3508" spans="4:13" x14ac:dyDescent="0.25">
      <c r="D3508" s="5" t="s">
        <v>3507</v>
      </c>
      <c r="E3508" s="6">
        <v>1</v>
      </c>
      <c r="F3508" s="5" t="s">
        <v>81301</v>
      </c>
      <c r="G3508" s="6">
        <v>1</v>
      </c>
      <c r="H3508" s="5" t="s">
        <v>92423</v>
      </c>
      <c r="I3508" s="6">
        <v>1</v>
      </c>
      <c r="J3508" s="5" t="s">
        <v>103508</v>
      </c>
      <c r="K3508" s="6">
        <v>1</v>
      </c>
      <c r="L3508" s="5" t="s">
        <v>111641</v>
      </c>
      <c r="M3508" s="6">
        <v>1</v>
      </c>
    </row>
    <row r="3509" spans="4:13" x14ac:dyDescent="0.25">
      <c r="D3509" s="5" t="s">
        <v>3508</v>
      </c>
      <c r="E3509" s="6">
        <v>1</v>
      </c>
      <c r="F3509" s="5" t="s">
        <v>81302</v>
      </c>
      <c r="G3509" s="6">
        <v>1</v>
      </c>
      <c r="H3509" s="5" t="s">
        <v>92424</v>
      </c>
      <c r="I3509" s="6">
        <v>1</v>
      </c>
      <c r="J3509" s="5" t="s">
        <v>103509</v>
      </c>
      <c r="K3509" s="6">
        <v>1</v>
      </c>
      <c r="L3509" s="5" t="s">
        <v>111642</v>
      </c>
      <c r="M3509" s="6">
        <v>1</v>
      </c>
    </row>
    <row r="3510" spans="4:13" x14ac:dyDescent="0.25">
      <c r="D3510" s="5" t="s">
        <v>3509</v>
      </c>
      <c r="E3510" s="6">
        <v>1</v>
      </c>
      <c r="F3510" s="5" t="s">
        <v>81303</v>
      </c>
      <c r="G3510" s="6">
        <v>1</v>
      </c>
      <c r="H3510" s="5" t="s">
        <v>92425</v>
      </c>
      <c r="I3510" s="6">
        <v>1</v>
      </c>
      <c r="J3510" s="5" t="s">
        <v>103510</v>
      </c>
      <c r="K3510" s="6">
        <v>1</v>
      </c>
      <c r="L3510" s="5" t="s">
        <v>111643</v>
      </c>
      <c r="M3510" s="6">
        <v>1</v>
      </c>
    </row>
    <row r="3511" spans="4:13" x14ac:dyDescent="0.25">
      <c r="D3511" s="5" t="s">
        <v>3510</v>
      </c>
      <c r="E3511" s="6">
        <v>1</v>
      </c>
      <c r="F3511" s="5" t="s">
        <v>81304</v>
      </c>
      <c r="G3511" s="6">
        <v>1</v>
      </c>
      <c r="H3511" s="5" t="s">
        <v>92426</v>
      </c>
      <c r="I3511" s="6">
        <v>1</v>
      </c>
      <c r="J3511" s="5" t="s">
        <v>103511</v>
      </c>
      <c r="K3511" s="6">
        <v>1</v>
      </c>
      <c r="L3511" s="5" t="s">
        <v>111644</v>
      </c>
      <c r="M3511" s="6">
        <v>1</v>
      </c>
    </row>
    <row r="3512" spans="4:13" x14ac:dyDescent="0.25">
      <c r="D3512" s="5" t="s">
        <v>3511</v>
      </c>
      <c r="E3512" s="6">
        <v>1</v>
      </c>
      <c r="F3512" s="5" t="s">
        <v>81305</v>
      </c>
      <c r="G3512" s="6">
        <v>1</v>
      </c>
      <c r="H3512" s="5" t="s">
        <v>92427</v>
      </c>
      <c r="I3512" s="6">
        <v>1</v>
      </c>
      <c r="J3512" s="5" t="s">
        <v>103512</v>
      </c>
      <c r="K3512" s="6">
        <v>1</v>
      </c>
      <c r="L3512" s="5" t="s">
        <v>111645</v>
      </c>
      <c r="M3512" s="6">
        <v>1</v>
      </c>
    </row>
    <row r="3513" spans="4:13" x14ac:dyDescent="0.25">
      <c r="D3513" s="5" t="s">
        <v>3512</v>
      </c>
      <c r="E3513" s="6">
        <v>1</v>
      </c>
      <c r="F3513" s="5" t="s">
        <v>81306</v>
      </c>
      <c r="G3513" s="6">
        <v>1</v>
      </c>
      <c r="H3513" s="5" t="s">
        <v>92428</v>
      </c>
      <c r="I3513" s="6">
        <v>1</v>
      </c>
      <c r="J3513" s="5" t="s">
        <v>103513</v>
      </c>
      <c r="K3513" s="6">
        <v>1</v>
      </c>
      <c r="L3513" s="5" t="s">
        <v>111646</v>
      </c>
      <c r="M3513" s="6">
        <v>1</v>
      </c>
    </row>
    <row r="3514" spans="4:13" x14ac:dyDescent="0.25">
      <c r="D3514" s="5" t="s">
        <v>3513</v>
      </c>
      <c r="E3514" s="6">
        <v>1</v>
      </c>
      <c r="F3514" s="5" t="s">
        <v>81307</v>
      </c>
      <c r="G3514" s="6">
        <v>1</v>
      </c>
      <c r="H3514" s="5" t="s">
        <v>92429</v>
      </c>
      <c r="I3514" s="6">
        <v>1</v>
      </c>
      <c r="J3514" s="5" t="s">
        <v>103514</v>
      </c>
      <c r="K3514" s="6">
        <v>1</v>
      </c>
      <c r="L3514" s="5" t="s">
        <v>111647</v>
      </c>
      <c r="M3514" s="6">
        <v>1</v>
      </c>
    </row>
    <row r="3515" spans="4:13" x14ac:dyDescent="0.25">
      <c r="D3515" s="5" t="s">
        <v>3514</v>
      </c>
      <c r="E3515" s="6">
        <v>1</v>
      </c>
      <c r="F3515" s="5" t="s">
        <v>81308</v>
      </c>
      <c r="G3515" s="6">
        <v>1</v>
      </c>
      <c r="H3515" s="5" t="s">
        <v>92430</v>
      </c>
      <c r="I3515" s="6">
        <v>1</v>
      </c>
      <c r="J3515" s="5" t="s">
        <v>103515</v>
      </c>
      <c r="K3515" s="6">
        <v>1</v>
      </c>
      <c r="L3515" s="5" t="s">
        <v>111648</v>
      </c>
      <c r="M3515" s="6">
        <v>1</v>
      </c>
    </row>
    <row r="3516" spans="4:13" x14ac:dyDescent="0.25">
      <c r="D3516" s="5" t="s">
        <v>3515</v>
      </c>
      <c r="E3516" s="6">
        <v>1</v>
      </c>
      <c r="F3516" s="5" t="s">
        <v>81309</v>
      </c>
      <c r="G3516" s="6">
        <v>1</v>
      </c>
      <c r="H3516" s="5" t="s">
        <v>92431</v>
      </c>
      <c r="I3516" s="6">
        <v>1</v>
      </c>
      <c r="J3516" s="5" t="s">
        <v>103516</v>
      </c>
      <c r="K3516" s="6">
        <v>1</v>
      </c>
      <c r="L3516" s="5" t="s">
        <v>111649</v>
      </c>
      <c r="M3516" s="6">
        <v>1</v>
      </c>
    </row>
    <row r="3517" spans="4:13" x14ac:dyDescent="0.25">
      <c r="D3517" s="5" t="s">
        <v>3516</v>
      </c>
      <c r="E3517" s="6">
        <v>1</v>
      </c>
      <c r="F3517" s="5" t="s">
        <v>81310</v>
      </c>
      <c r="G3517" s="6">
        <v>1</v>
      </c>
      <c r="H3517" s="5" t="s">
        <v>92432</v>
      </c>
      <c r="I3517" s="6">
        <v>1</v>
      </c>
      <c r="J3517" s="5" t="s">
        <v>103517</v>
      </c>
      <c r="K3517" s="6">
        <v>1</v>
      </c>
      <c r="L3517" s="5" t="s">
        <v>111650</v>
      </c>
      <c r="M3517" s="6">
        <v>1</v>
      </c>
    </row>
    <row r="3518" spans="4:13" x14ac:dyDescent="0.25">
      <c r="D3518" s="5" t="s">
        <v>3517</v>
      </c>
      <c r="E3518" s="6">
        <v>1</v>
      </c>
      <c r="F3518" s="5" t="s">
        <v>81311</v>
      </c>
      <c r="G3518" s="6">
        <v>1</v>
      </c>
      <c r="H3518" s="5" t="s">
        <v>92433</v>
      </c>
      <c r="I3518" s="6">
        <v>1</v>
      </c>
      <c r="J3518" s="5" t="s">
        <v>103518</v>
      </c>
      <c r="K3518" s="6">
        <v>1</v>
      </c>
      <c r="L3518" s="5" t="s">
        <v>111651</v>
      </c>
      <c r="M3518" s="6">
        <v>1</v>
      </c>
    </row>
    <row r="3519" spans="4:13" x14ac:dyDescent="0.25">
      <c r="D3519" s="5" t="s">
        <v>3518</v>
      </c>
      <c r="E3519" s="6">
        <v>1</v>
      </c>
      <c r="F3519" s="5" t="s">
        <v>81312</v>
      </c>
      <c r="G3519" s="6">
        <v>1</v>
      </c>
      <c r="H3519" s="5" t="s">
        <v>92434</v>
      </c>
      <c r="I3519" s="6">
        <v>1</v>
      </c>
      <c r="J3519" s="5" t="s">
        <v>103519</v>
      </c>
      <c r="K3519" s="6">
        <v>1</v>
      </c>
      <c r="L3519" s="5" t="s">
        <v>111652</v>
      </c>
      <c r="M3519" s="6">
        <v>1</v>
      </c>
    </row>
    <row r="3520" spans="4:13" x14ac:dyDescent="0.25">
      <c r="D3520" s="5" t="s">
        <v>3519</v>
      </c>
      <c r="E3520" s="6">
        <v>1</v>
      </c>
      <c r="F3520" s="5" t="s">
        <v>81313</v>
      </c>
      <c r="G3520" s="6">
        <v>1</v>
      </c>
      <c r="H3520" s="5" t="s">
        <v>92435</v>
      </c>
      <c r="I3520" s="6">
        <v>1</v>
      </c>
      <c r="J3520" s="5" t="s">
        <v>103520</v>
      </c>
      <c r="K3520" s="6">
        <v>1</v>
      </c>
      <c r="L3520" s="5" t="s">
        <v>111653</v>
      </c>
      <c r="M3520" s="6">
        <v>1</v>
      </c>
    </row>
    <row r="3521" spans="4:13" x14ac:dyDescent="0.25">
      <c r="D3521" s="5" t="s">
        <v>3520</v>
      </c>
      <c r="E3521" s="6">
        <v>1</v>
      </c>
      <c r="F3521" s="5" t="s">
        <v>81314</v>
      </c>
      <c r="G3521" s="6">
        <v>1</v>
      </c>
      <c r="H3521" s="5" t="s">
        <v>92436</v>
      </c>
      <c r="I3521" s="6">
        <v>1</v>
      </c>
      <c r="J3521" s="5" t="s">
        <v>103521</v>
      </c>
      <c r="K3521" s="6">
        <v>1</v>
      </c>
      <c r="L3521" s="5" t="s">
        <v>111654</v>
      </c>
      <c r="M3521" s="6">
        <v>1</v>
      </c>
    </row>
    <row r="3522" spans="4:13" x14ac:dyDescent="0.25">
      <c r="D3522" s="5" t="s">
        <v>3521</v>
      </c>
      <c r="E3522" s="6">
        <v>1</v>
      </c>
      <c r="F3522" s="5" t="s">
        <v>81315</v>
      </c>
      <c r="G3522" s="6">
        <v>1</v>
      </c>
      <c r="H3522" s="5" t="s">
        <v>92437</v>
      </c>
      <c r="I3522" s="6">
        <v>1</v>
      </c>
      <c r="J3522" s="5" t="s">
        <v>103522</v>
      </c>
      <c r="K3522" s="6">
        <v>1</v>
      </c>
      <c r="L3522" s="5" t="s">
        <v>111655</v>
      </c>
      <c r="M3522" s="6">
        <v>1</v>
      </c>
    </row>
    <row r="3523" spans="4:13" x14ac:dyDescent="0.25">
      <c r="D3523" s="5" t="s">
        <v>3522</v>
      </c>
      <c r="E3523" s="6">
        <v>1</v>
      </c>
      <c r="F3523" s="5" t="s">
        <v>81316</v>
      </c>
      <c r="G3523" s="6">
        <v>1</v>
      </c>
      <c r="H3523" s="5" t="s">
        <v>92438</v>
      </c>
      <c r="I3523" s="6">
        <v>1</v>
      </c>
      <c r="J3523" s="5" t="s">
        <v>103523</v>
      </c>
      <c r="K3523" s="6">
        <v>1</v>
      </c>
      <c r="L3523" s="5" t="s">
        <v>111656</v>
      </c>
      <c r="M3523" s="6">
        <v>1</v>
      </c>
    </row>
    <row r="3524" spans="4:13" x14ac:dyDescent="0.25">
      <c r="D3524" s="5" t="s">
        <v>3523</v>
      </c>
      <c r="E3524" s="6">
        <v>1</v>
      </c>
      <c r="F3524" s="5" t="s">
        <v>81317</v>
      </c>
      <c r="G3524" s="6">
        <v>1</v>
      </c>
      <c r="H3524" s="5" t="s">
        <v>92439</v>
      </c>
      <c r="I3524" s="6">
        <v>1</v>
      </c>
      <c r="J3524" s="5" t="s">
        <v>103524</v>
      </c>
      <c r="K3524" s="6">
        <v>1</v>
      </c>
      <c r="L3524" s="5" t="s">
        <v>111657</v>
      </c>
      <c r="M3524" s="6">
        <v>1</v>
      </c>
    </row>
    <row r="3525" spans="4:13" x14ac:dyDescent="0.25">
      <c r="D3525" s="5" t="s">
        <v>3524</v>
      </c>
      <c r="E3525" s="6">
        <v>1</v>
      </c>
      <c r="F3525" s="5" t="s">
        <v>81318</v>
      </c>
      <c r="G3525" s="6">
        <v>1</v>
      </c>
      <c r="H3525" s="5" t="s">
        <v>92440</v>
      </c>
      <c r="I3525" s="6">
        <v>1</v>
      </c>
      <c r="J3525" s="5" t="s">
        <v>103525</v>
      </c>
      <c r="K3525" s="6">
        <v>1</v>
      </c>
      <c r="L3525" s="5" t="s">
        <v>111658</v>
      </c>
      <c r="M3525" s="6">
        <v>1</v>
      </c>
    </row>
    <row r="3526" spans="4:13" x14ac:dyDescent="0.25">
      <c r="D3526" s="5" t="s">
        <v>3525</v>
      </c>
      <c r="E3526" s="6">
        <v>1</v>
      </c>
      <c r="F3526" s="5" t="s">
        <v>81319</v>
      </c>
      <c r="G3526" s="6">
        <v>1</v>
      </c>
      <c r="H3526" s="5" t="s">
        <v>92441</v>
      </c>
      <c r="I3526" s="6">
        <v>1</v>
      </c>
      <c r="J3526" s="5" t="s">
        <v>103526</v>
      </c>
      <c r="K3526" s="6">
        <v>1</v>
      </c>
      <c r="L3526" s="5" t="s">
        <v>111659</v>
      </c>
      <c r="M3526" s="6">
        <v>1</v>
      </c>
    </row>
    <row r="3527" spans="4:13" x14ac:dyDescent="0.25">
      <c r="D3527" s="5" t="s">
        <v>3526</v>
      </c>
      <c r="E3527" s="6">
        <v>1</v>
      </c>
      <c r="F3527" s="5" t="s">
        <v>81320</v>
      </c>
      <c r="G3527" s="6">
        <v>1</v>
      </c>
      <c r="H3527" s="5" t="s">
        <v>92442</v>
      </c>
      <c r="I3527" s="6">
        <v>1</v>
      </c>
      <c r="J3527" s="5" t="s">
        <v>103527</v>
      </c>
      <c r="K3527" s="6">
        <v>1</v>
      </c>
      <c r="L3527" s="5" t="s">
        <v>111660</v>
      </c>
      <c r="M3527" s="6">
        <v>1</v>
      </c>
    </row>
    <row r="3528" spans="4:13" x14ac:dyDescent="0.25">
      <c r="D3528" s="5" t="s">
        <v>3527</v>
      </c>
      <c r="E3528" s="6">
        <v>1</v>
      </c>
      <c r="F3528" s="5" t="s">
        <v>81321</v>
      </c>
      <c r="G3528" s="6">
        <v>1</v>
      </c>
      <c r="H3528" s="5" t="s">
        <v>92443</v>
      </c>
      <c r="I3528" s="6">
        <v>1</v>
      </c>
      <c r="J3528" s="5" t="s">
        <v>103528</v>
      </c>
      <c r="K3528" s="6">
        <v>1</v>
      </c>
      <c r="L3528" s="5" t="s">
        <v>111661</v>
      </c>
      <c r="M3528" s="6">
        <v>1</v>
      </c>
    </row>
    <row r="3529" spans="4:13" x14ac:dyDescent="0.25">
      <c r="D3529" s="5" t="s">
        <v>3528</v>
      </c>
      <c r="E3529" s="6">
        <v>1</v>
      </c>
      <c r="F3529" s="5" t="s">
        <v>81322</v>
      </c>
      <c r="G3529" s="6">
        <v>1</v>
      </c>
      <c r="H3529" s="5" t="s">
        <v>92444</v>
      </c>
      <c r="I3529" s="6">
        <v>1</v>
      </c>
      <c r="J3529" s="5" t="s">
        <v>103529</v>
      </c>
      <c r="K3529" s="6">
        <v>1</v>
      </c>
      <c r="L3529" s="5" t="s">
        <v>111662</v>
      </c>
      <c r="M3529" s="6">
        <v>1</v>
      </c>
    </row>
    <row r="3530" spans="4:13" x14ac:dyDescent="0.25">
      <c r="D3530" s="5" t="s">
        <v>3529</v>
      </c>
      <c r="E3530" s="6">
        <v>1</v>
      </c>
      <c r="F3530" s="5" t="s">
        <v>81323</v>
      </c>
      <c r="G3530" s="6">
        <v>1</v>
      </c>
      <c r="H3530" s="5" t="s">
        <v>92445</v>
      </c>
      <c r="I3530" s="6">
        <v>1</v>
      </c>
      <c r="J3530" s="5" t="s">
        <v>103530</v>
      </c>
      <c r="K3530" s="6">
        <v>1</v>
      </c>
      <c r="L3530" s="5" t="s">
        <v>111663</v>
      </c>
      <c r="M3530" s="6">
        <v>1</v>
      </c>
    </row>
    <row r="3531" spans="4:13" x14ac:dyDescent="0.25">
      <c r="D3531" s="5" t="s">
        <v>3530</v>
      </c>
      <c r="E3531" s="6">
        <v>1</v>
      </c>
      <c r="F3531" s="5" t="s">
        <v>81324</v>
      </c>
      <c r="G3531" s="6">
        <v>1</v>
      </c>
      <c r="H3531" s="5" t="s">
        <v>92446</v>
      </c>
      <c r="I3531" s="6">
        <v>1</v>
      </c>
      <c r="J3531" s="5" t="s">
        <v>103531</v>
      </c>
      <c r="K3531" s="6">
        <v>1</v>
      </c>
      <c r="L3531" s="5" t="s">
        <v>111664</v>
      </c>
      <c r="M3531" s="6">
        <v>1</v>
      </c>
    </row>
    <row r="3532" spans="4:13" x14ac:dyDescent="0.25">
      <c r="D3532" s="5" t="s">
        <v>3531</v>
      </c>
      <c r="E3532" s="6">
        <v>1</v>
      </c>
      <c r="F3532" s="5" t="s">
        <v>81325</v>
      </c>
      <c r="G3532" s="6">
        <v>1</v>
      </c>
      <c r="H3532" s="5" t="s">
        <v>92447</v>
      </c>
      <c r="I3532" s="6">
        <v>1</v>
      </c>
      <c r="J3532" s="5" t="s">
        <v>103532</v>
      </c>
      <c r="K3532" s="6">
        <v>1</v>
      </c>
      <c r="L3532" s="5" t="s">
        <v>111665</v>
      </c>
      <c r="M3532" s="6">
        <v>1</v>
      </c>
    </row>
    <row r="3533" spans="4:13" x14ac:dyDescent="0.25">
      <c r="D3533" s="5" t="s">
        <v>3532</v>
      </c>
      <c r="E3533" s="6">
        <v>1</v>
      </c>
      <c r="F3533" s="5" t="s">
        <v>81326</v>
      </c>
      <c r="G3533" s="6">
        <v>1</v>
      </c>
      <c r="H3533" s="5" t="s">
        <v>92448</v>
      </c>
      <c r="I3533" s="6">
        <v>1</v>
      </c>
      <c r="J3533" s="5" t="s">
        <v>103533</v>
      </c>
      <c r="K3533" s="6">
        <v>1</v>
      </c>
      <c r="L3533" s="5" t="s">
        <v>111666</v>
      </c>
      <c r="M3533" s="6">
        <v>1</v>
      </c>
    </row>
    <row r="3534" spans="4:13" x14ac:dyDescent="0.25">
      <c r="D3534" s="5" t="s">
        <v>3533</v>
      </c>
      <c r="E3534" s="6">
        <v>1</v>
      </c>
      <c r="F3534" s="5" t="s">
        <v>81327</v>
      </c>
      <c r="G3534" s="6">
        <v>1</v>
      </c>
      <c r="H3534" s="5" t="s">
        <v>92449</v>
      </c>
      <c r="I3534" s="6">
        <v>1</v>
      </c>
      <c r="J3534" s="5" t="s">
        <v>103534</v>
      </c>
      <c r="K3534" s="6">
        <v>1</v>
      </c>
      <c r="L3534" s="5" t="s">
        <v>111667</v>
      </c>
      <c r="M3534" s="6">
        <v>1</v>
      </c>
    </row>
    <row r="3535" spans="4:13" x14ac:dyDescent="0.25">
      <c r="D3535" s="5" t="s">
        <v>3534</v>
      </c>
      <c r="E3535" s="6">
        <v>1</v>
      </c>
      <c r="F3535" s="5" t="s">
        <v>81328</v>
      </c>
      <c r="G3535" s="6">
        <v>1</v>
      </c>
      <c r="H3535" s="5" t="s">
        <v>92450</v>
      </c>
      <c r="I3535" s="6">
        <v>1</v>
      </c>
      <c r="J3535" s="5" t="s">
        <v>103535</v>
      </c>
      <c r="K3535" s="6">
        <v>1</v>
      </c>
      <c r="L3535" s="5" t="s">
        <v>111668</v>
      </c>
      <c r="M3535" s="6">
        <v>1</v>
      </c>
    </row>
    <row r="3536" spans="4:13" x14ac:dyDescent="0.25">
      <c r="D3536" s="5" t="s">
        <v>3535</v>
      </c>
      <c r="E3536" s="6">
        <v>1</v>
      </c>
      <c r="F3536" s="5" t="s">
        <v>81329</v>
      </c>
      <c r="G3536" s="6">
        <v>1</v>
      </c>
      <c r="H3536" s="5" t="s">
        <v>92451</v>
      </c>
      <c r="I3536" s="6">
        <v>1</v>
      </c>
      <c r="J3536" s="5" t="s">
        <v>103536</v>
      </c>
      <c r="K3536" s="6">
        <v>1</v>
      </c>
      <c r="L3536" s="5" t="s">
        <v>111669</v>
      </c>
      <c r="M3536" s="6">
        <v>1</v>
      </c>
    </row>
    <row r="3537" spans="4:13" x14ac:dyDescent="0.25">
      <c r="D3537" s="5" t="s">
        <v>3536</v>
      </c>
      <c r="E3537" s="6">
        <v>1</v>
      </c>
      <c r="F3537" s="5" t="s">
        <v>81330</v>
      </c>
      <c r="G3537" s="6">
        <v>1</v>
      </c>
      <c r="H3537" s="5" t="s">
        <v>92452</v>
      </c>
      <c r="I3537" s="6">
        <v>1</v>
      </c>
      <c r="J3537" s="5" t="s">
        <v>103537</v>
      </c>
      <c r="K3537" s="6">
        <v>1</v>
      </c>
      <c r="L3537" s="5" t="s">
        <v>111670</v>
      </c>
      <c r="M3537" s="6">
        <v>1</v>
      </c>
    </row>
    <row r="3538" spans="4:13" x14ac:dyDescent="0.25">
      <c r="D3538" s="5" t="s">
        <v>3537</v>
      </c>
      <c r="E3538" s="6">
        <v>1</v>
      </c>
      <c r="F3538" s="5" t="s">
        <v>81331</v>
      </c>
      <c r="G3538" s="6">
        <v>1</v>
      </c>
      <c r="H3538" s="5" t="s">
        <v>92453</v>
      </c>
      <c r="I3538" s="6">
        <v>1</v>
      </c>
      <c r="J3538" s="5" t="s">
        <v>103538</v>
      </c>
      <c r="K3538" s="6">
        <v>1</v>
      </c>
      <c r="L3538" s="5" t="s">
        <v>111671</v>
      </c>
      <c r="M3538" s="6">
        <v>1</v>
      </c>
    </row>
    <row r="3539" spans="4:13" x14ac:dyDescent="0.25">
      <c r="D3539" s="5" t="s">
        <v>3538</v>
      </c>
      <c r="E3539" s="6">
        <v>1</v>
      </c>
      <c r="F3539" s="5" t="s">
        <v>81332</v>
      </c>
      <c r="G3539" s="6">
        <v>1</v>
      </c>
      <c r="H3539" s="5" t="s">
        <v>92454</v>
      </c>
      <c r="I3539" s="6">
        <v>1</v>
      </c>
      <c r="J3539" s="5" t="s">
        <v>103539</v>
      </c>
      <c r="K3539" s="6">
        <v>1</v>
      </c>
      <c r="L3539" s="5" t="s">
        <v>111672</v>
      </c>
      <c r="M3539" s="6">
        <v>1</v>
      </c>
    </row>
    <row r="3540" spans="4:13" x14ac:dyDescent="0.25">
      <c r="D3540" s="5" t="s">
        <v>3539</v>
      </c>
      <c r="E3540" s="6">
        <v>1</v>
      </c>
      <c r="F3540" s="5" t="s">
        <v>81333</v>
      </c>
      <c r="G3540" s="6">
        <v>1</v>
      </c>
      <c r="H3540" s="5" t="s">
        <v>92455</v>
      </c>
      <c r="I3540" s="6">
        <v>1</v>
      </c>
      <c r="J3540" s="5" t="s">
        <v>103540</v>
      </c>
      <c r="K3540" s="6">
        <v>1</v>
      </c>
      <c r="L3540" s="5" t="s">
        <v>111673</v>
      </c>
      <c r="M3540" s="6">
        <v>1</v>
      </c>
    </row>
    <row r="3541" spans="4:13" x14ac:dyDescent="0.25">
      <c r="D3541" s="5" t="s">
        <v>3540</v>
      </c>
      <c r="E3541" s="6">
        <v>1</v>
      </c>
      <c r="F3541" s="5" t="s">
        <v>81334</v>
      </c>
      <c r="G3541" s="6">
        <v>1</v>
      </c>
      <c r="H3541" s="5" t="s">
        <v>92456</v>
      </c>
      <c r="I3541" s="6">
        <v>1</v>
      </c>
      <c r="J3541" s="5" t="s">
        <v>103541</v>
      </c>
      <c r="K3541" s="6">
        <v>1</v>
      </c>
      <c r="L3541" s="5" t="s">
        <v>111674</v>
      </c>
      <c r="M3541" s="6">
        <v>1</v>
      </c>
    </row>
    <row r="3542" spans="4:13" x14ac:dyDescent="0.25">
      <c r="D3542" s="5" t="s">
        <v>3541</v>
      </c>
      <c r="E3542" s="6">
        <v>1</v>
      </c>
      <c r="F3542" s="5" t="s">
        <v>81335</v>
      </c>
      <c r="G3542" s="6">
        <v>1</v>
      </c>
      <c r="H3542" s="5" t="s">
        <v>92457</v>
      </c>
      <c r="I3542" s="6">
        <v>1</v>
      </c>
      <c r="J3542" s="5" t="s">
        <v>103542</v>
      </c>
      <c r="K3542" s="6">
        <v>1</v>
      </c>
      <c r="L3542" s="5" t="s">
        <v>111675</v>
      </c>
      <c r="M3542" s="6">
        <v>1</v>
      </c>
    </row>
    <row r="3543" spans="4:13" x14ac:dyDescent="0.25">
      <c r="D3543" s="5" t="s">
        <v>3542</v>
      </c>
      <c r="E3543" s="6">
        <v>1</v>
      </c>
      <c r="F3543" s="5" t="s">
        <v>81336</v>
      </c>
      <c r="G3543" s="6">
        <v>1</v>
      </c>
      <c r="H3543" s="5" t="s">
        <v>92458</v>
      </c>
      <c r="I3543" s="6">
        <v>1</v>
      </c>
      <c r="J3543" s="5" t="s">
        <v>103543</v>
      </c>
      <c r="K3543" s="6">
        <v>1</v>
      </c>
      <c r="L3543" s="5" t="s">
        <v>111676</v>
      </c>
      <c r="M3543" s="6">
        <v>1</v>
      </c>
    </row>
    <row r="3544" spans="4:13" x14ac:dyDescent="0.25">
      <c r="D3544" s="5" t="s">
        <v>3543</v>
      </c>
      <c r="E3544" s="6">
        <v>1</v>
      </c>
      <c r="F3544" s="5" t="s">
        <v>81337</v>
      </c>
      <c r="G3544" s="6">
        <v>1</v>
      </c>
      <c r="H3544" s="5" t="s">
        <v>92459</v>
      </c>
      <c r="I3544" s="6">
        <v>1</v>
      </c>
      <c r="J3544" s="5" t="s">
        <v>103544</v>
      </c>
      <c r="K3544" s="6">
        <v>1</v>
      </c>
      <c r="L3544" s="5" t="s">
        <v>111677</v>
      </c>
      <c r="M3544" s="6">
        <v>1</v>
      </c>
    </row>
    <row r="3545" spans="4:13" x14ac:dyDescent="0.25">
      <c r="D3545" s="5" t="s">
        <v>3544</v>
      </c>
      <c r="E3545" s="6">
        <v>1</v>
      </c>
      <c r="F3545" s="5" t="s">
        <v>81338</v>
      </c>
      <c r="G3545" s="6">
        <v>1</v>
      </c>
      <c r="H3545" s="5" t="s">
        <v>92460</v>
      </c>
      <c r="I3545" s="6">
        <v>1</v>
      </c>
      <c r="J3545" s="5" t="s">
        <v>103545</v>
      </c>
      <c r="K3545" s="6">
        <v>1</v>
      </c>
      <c r="L3545" s="5" t="s">
        <v>111678</v>
      </c>
      <c r="M3545" s="6">
        <v>1</v>
      </c>
    </row>
    <row r="3546" spans="4:13" x14ac:dyDescent="0.25">
      <c r="D3546" s="5" t="s">
        <v>3545</v>
      </c>
      <c r="E3546" s="6">
        <v>1</v>
      </c>
      <c r="F3546" s="5" t="s">
        <v>81339</v>
      </c>
      <c r="G3546" s="6">
        <v>1</v>
      </c>
      <c r="H3546" s="5" t="s">
        <v>92461</v>
      </c>
      <c r="I3546" s="6">
        <v>1</v>
      </c>
      <c r="J3546" s="5" t="s">
        <v>103546</v>
      </c>
      <c r="K3546" s="6">
        <v>1</v>
      </c>
      <c r="L3546" s="5" t="s">
        <v>111679</v>
      </c>
      <c r="M3546" s="6">
        <v>1</v>
      </c>
    </row>
    <row r="3547" spans="4:13" x14ac:dyDescent="0.25">
      <c r="D3547" s="5" t="s">
        <v>3546</v>
      </c>
      <c r="E3547" s="6">
        <v>1</v>
      </c>
      <c r="F3547" s="5" t="s">
        <v>81340</v>
      </c>
      <c r="G3547" s="6">
        <v>1</v>
      </c>
      <c r="H3547" s="5" t="s">
        <v>92462</v>
      </c>
      <c r="I3547" s="6">
        <v>1</v>
      </c>
      <c r="J3547" s="5" t="s">
        <v>103547</v>
      </c>
      <c r="K3547" s="6">
        <v>1</v>
      </c>
      <c r="L3547" s="5" t="s">
        <v>111680</v>
      </c>
      <c r="M3547" s="6">
        <v>1</v>
      </c>
    </row>
    <row r="3548" spans="4:13" x14ac:dyDescent="0.25">
      <c r="D3548" s="5" t="s">
        <v>3547</v>
      </c>
      <c r="E3548" s="6">
        <v>1</v>
      </c>
      <c r="F3548" s="5" t="s">
        <v>81341</v>
      </c>
      <c r="G3548" s="6">
        <v>1</v>
      </c>
      <c r="H3548" s="5" t="s">
        <v>92463</v>
      </c>
      <c r="I3548" s="6">
        <v>1</v>
      </c>
      <c r="J3548" s="5" t="s">
        <v>103548</v>
      </c>
      <c r="K3548" s="6">
        <v>1</v>
      </c>
      <c r="L3548" s="5" t="s">
        <v>111681</v>
      </c>
      <c r="M3548" s="6">
        <v>1</v>
      </c>
    </row>
    <row r="3549" spans="4:13" x14ac:dyDescent="0.25">
      <c r="D3549" s="5" t="s">
        <v>3548</v>
      </c>
      <c r="E3549" s="6">
        <v>1</v>
      </c>
      <c r="F3549" s="5" t="s">
        <v>81342</v>
      </c>
      <c r="G3549" s="6">
        <v>1</v>
      </c>
      <c r="H3549" s="5" t="s">
        <v>92464</v>
      </c>
      <c r="I3549" s="6">
        <v>1</v>
      </c>
      <c r="J3549" s="5" t="s">
        <v>103549</v>
      </c>
      <c r="K3549" s="6">
        <v>1</v>
      </c>
      <c r="L3549" s="5" t="s">
        <v>111682</v>
      </c>
      <c r="M3549" s="6">
        <v>1</v>
      </c>
    </row>
    <row r="3550" spans="4:13" x14ac:dyDescent="0.25">
      <c r="D3550" s="5" t="s">
        <v>3549</v>
      </c>
      <c r="E3550" s="6">
        <v>1</v>
      </c>
      <c r="F3550" s="5" t="s">
        <v>81343</v>
      </c>
      <c r="G3550" s="6">
        <v>1</v>
      </c>
      <c r="H3550" s="5" t="s">
        <v>92465</v>
      </c>
      <c r="I3550" s="6">
        <v>1</v>
      </c>
      <c r="J3550" s="5" t="s">
        <v>103550</v>
      </c>
      <c r="K3550" s="6">
        <v>1</v>
      </c>
      <c r="L3550" s="5" t="s">
        <v>111683</v>
      </c>
      <c r="M3550" s="6">
        <v>1</v>
      </c>
    </row>
    <row r="3551" spans="4:13" x14ac:dyDescent="0.25">
      <c r="D3551" s="5" t="s">
        <v>3550</v>
      </c>
      <c r="E3551" s="6">
        <v>1</v>
      </c>
      <c r="F3551" s="5" t="s">
        <v>81344</v>
      </c>
      <c r="G3551" s="6">
        <v>1</v>
      </c>
      <c r="H3551" s="5" t="s">
        <v>92466</v>
      </c>
      <c r="I3551" s="6">
        <v>1</v>
      </c>
      <c r="J3551" s="5" t="s">
        <v>103551</v>
      </c>
      <c r="K3551" s="6">
        <v>1</v>
      </c>
      <c r="L3551" s="5" t="s">
        <v>111684</v>
      </c>
      <c r="M3551" s="6">
        <v>1</v>
      </c>
    </row>
    <row r="3552" spans="4:13" x14ac:dyDescent="0.25">
      <c r="D3552" s="5" t="s">
        <v>3551</v>
      </c>
      <c r="E3552" s="6">
        <v>1</v>
      </c>
      <c r="F3552" s="5" t="s">
        <v>81345</v>
      </c>
      <c r="G3552" s="6">
        <v>1</v>
      </c>
      <c r="H3552" s="5" t="s">
        <v>92467</v>
      </c>
      <c r="I3552" s="6">
        <v>1</v>
      </c>
      <c r="J3552" s="5" t="s">
        <v>103552</v>
      </c>
      <c r="K3552" s="6">
        <v>1</v>
      </c>
      <c r="L3552" s="5" t="s">
        <v>111685</v>
      </c>
      <c r="M3552" s="6">
        <v>1</v>
      </c>
    </row>
    <row r="3553" spans="4:13" x14ac:dyDescent="0.25">
      <c r="D3553" s="5" t="s">
        <v>3552</v>
      </c>
      <c r="E3553" s="6">
        <v>1</v>
      </c>
      <c r="F3553" s="5" t="s">
        <v>81346</v>
      </c>
      <c r="G3553" s="6">
        <v>1</v>
      </c>
      <c r="H3553" s="5" t="s">
        <v>92468</v>
      </c>
      <c r="I3553" s="6">
        <v>1</v>
      </c>
      <c r="J3553" s="5" t="s">
        <v>103553</v>
      </c>
      <c r="K3553" s="6">
        <v>1</v>
      </c>
      <c r="L3553" s="5" t="s">
        <v>111686</v>
      </c>
      <c r="M3553" s="6">
        <v>1</v>
      </c>
    </row>
    <row r="3554" spans="4:13" x14ac:dyDescent="0.25">
      <c r="D3554" s="5" t="s">
        <v>3553</v>
      </c>
      <c r="E3554" s="6">
        <v>1</v>
      </c>
      <c r="F3554" s="5" t="s">
        <v>81347</v>
      </c>
      <c r="G3554" s="6">
        <v>1</v>
      </c>
      <c r="H3554" s="5" t="s">
        <v>92469</v>
      </c>
      <c r="I3554" s="6">
        <v>1</v>
      </c>
      <c r="J3554" s="5" t="s">
        <v>103554</v>
      </c>
      <c r="K3554" s="6">
        <v>1</v>
      </c>
      <c r="L3554" s="5" t="s">
        <v>111687</v>
      </c>
      <c r="M3554" s="6">
        <v>1</v>
      </c>
    </row>
    <row r="3555" spans="4:13" x14ac:dyDescent="0.25">
      <c r="D3555" s="5" t="s">
        <v>3554</v>
      </c>
      <c r="E3555" s="6">
        <v>1</v>
      </c>
      <c r="F3555" s="5" t="s">
        <v>81348</v>
      </c>
      <c r="G3555" s="6">
        <v>1</v>
      </c>
      <c r="H3555" s="5" t="s">
        <v>92470</v>
      </c>
      <c r="I3555" s="6">
        <v>1</v>
      </c>
      <c r="J3555" s="5" t="s">
        <v>103555</v>
      </c>
      <c r="K3555" s="6">
        <v>1</v>
      </c>
      <c r="L3555" s="5" t="s">
        <v>111688</v>
      </c>
      <c r="M3555" s="6">
        <v>1</v>
      </c>
    </row>
    <row r="3556" spans="4:13" x14ac:dyDescent="0.25">
      <c r="D3556" s="5" t="s">
        <v>3555</v>
      </c>
      <c r="E3556" s="6">
        <v>1</v>
      </c>
      <c r="F3556" s="5" t="s">
        <v>81349</v>
      </c>
      <c r="G3556" s="6">
        <v>1</v>
      </c>
      <c r="H3556" s="5" t="s">
        <v>92471</v>
      </c>
      <c r="I3556" s="6">
        <v>1</v>
      </c>
      <c r="J3556" s="5" t="s">
        <v>103556</v>
      </c>
      <c r="K3556" s="6">
        <v>1</v>
      </c>
      <c r="L3556" s="5" t="s">
        <v>111689</v>
      </c>
      <c r="M3556" s="6">
        <v>1</v>
      </c>
    </row>
    <row r="3557" spans="4:13" x14ac:dyDescent="0.25">
      <c r="D3557" s="5" t="s">
        <v>3556</v>
      </c>
      <c r="E3557" s="6">
        <v>1</v>
      </c>
      <c r="F3557" s="5" t="s">
        <v>81350</v>
      </c>
      <c r="G3557" s="6">
        <v>1</v>
      </c>
      <c r="H3557" s="5" t="s">
        <v>92472</v>
      </c>
      <c r="I3557" s="6">
        <v>1</v>
      </c>
      <c r="J3557" s="5" t="s">
        <v>103557</v>
      </c>
      <c r="K3557" s="6">
        <v>1</v>
      </c>
      <c r="L3557" s="5" t="s">
        <v>111690</v>
      </c>
      <c r="M3557" s="6">
        <v>1</v>
      </c>
    </row>
    <row r="3558" spans="4:13" x14ac:dyDescent="0.25">
      <c r="D3558" s="5" t="s">
        <v>3557</v>
      </c>
      <c r="E3558" s="6">
        <v>1</v>
      </c>
      <c r="F3558" s="5" t="s">
        <v>81351</v>
      </c>
      <c r="G3558" s="6">
        <v>1</v>
      </c>
      <c r="H3558" s="5" t="s">
        <v>92473</v>
      </c>
      <c r="I3558" s="6">
        <v>1</v>
      </c>
      <c r="J3558" s="5" t="s">
        <v>103558</v>
      </c>
      <c r="K3558" s="6">
        <v>1</v>
      </c>
      <c r="L3558" s="5" t="s">
        <v>111691</v>
      </c>
      <c r="M3558" s="6">
        <v>1</v>
      </c>
    </row>
    <row r="3559" spans="4:13" x14ac:dyDescent="0.25">
      <c r="D3559" s="5" t="s">
        <v>3558</v>
      </c>
      <c r="E3559" s="6">
        <v>1</v>
      </c>
      <c r="F3559" s="5" t="s">
        <v>81352</v>
      </c>
      <c r="G3559" s="6">
        <v>1</v>
      </c>
      <c r="H3559" s="5" t="s">
        <v>92474</v>
      </c>
      <c r="I3559" s="6">
        <v>1</v>
      </c>
      <c r="J3559" s="5" t="s">
        <v>103559</v>
      </c>
      <c r="K3559" s="6">
        <v>1</v>
      </c>
      <c r="L3559" s="5" t="s">
        <v>111692</v>
      </c>
      <c r="M3559" s="6">
        <v>1</v>
      </c>
    </row>
    <row r="3560" spans="4:13" x14ac:dyDescent="0.25">
      <c r="D3560" s="5" t="s">
        <v>3559</v>
      </c>
      <c r="E3560" s="6">
        <v>1</v>
      </c>
      <c r="F3560" s="5" t="s">
        <v>81353</v>
      </c>
      <c r="G3560" s="6">
        <v>1</v>
      </c>
      <c r="H3560" s="5" t="s">
        <v>92475</v>
      </c>
      <c r="I3560" s="6">
        <v>1</v>
      </c>
      <c r="J3560" s="5" t="s">
        <v>103560</v>
      </c>
      <c r="K3560" s="6">
        <v>1</v>
      </c>
      <c r="L3560" s="5" t="s">
        <v>111693</v>
      </c>
      <c r="M3560" s="6">
        <v>1</v>
      </c>
    </row>
    <row r="3561" spans="4:13" x14ac:dyDescent="0.25">
      <c r="D3561" s="5" t="s">
        <v>3560</v>
      </c>
      <c r="E3561" s="6">
        <v>1</v>
      </c>
      <c r="F3561" s="5" t="s">
        <v>81354</v>
      </c>
      <c r="G3561" s="6">
        <v>1</v>
      </c>
      <c r="H3561" s="5" t="s">
        <v>92476</v>
      </c>
      <c r="I3561" s="6">
        <v>1</v>
      </c>
      <c r="J3561" s="5" t="s">
        <v>103561</v>
      </c>
      <c r="K3561" s="6">
        <v>1</v>
      </c>
      <c r="L3561" s="5" t="s">
        <v>111694</v>
      </c>
      <c r="M3561" s="6">
        <v>1</v>
      </c>
    </row>
    <row r="3562" spans="4:13" x14ac:dyDescent="0.25">
      <c r="D3562" s="5" t="s">
        <v>3561</v>
      </c>
      <c r="E3562" s="6">
        <v>1</v>
      </c>
      <c r="F3562" s="5" t="s">
        <v>81355</v>
      </c>
      <c r="G3562" s="6">
        <v>1</v>
      </c>
      <c r="H3562" s="5" t="s">
        <v>92477</v>
      </c>
      <c r="I3562" s="6">
        <v>1</v>
      </c>
      <c r="J3562" s="5" t="s">
        <v>103562</v>
      </c>
      <c r="K3562" s="6">
        <v>1</v>
      </c>
      <c r="L3562" s="5" t="s">
        <v>111695</v>
      </c>
      <c r="M3562" s="6">
        <v>1</v>
      </c>
    </row>
    <row r="3563" spans="4:13" x14ac:dyDescent="0.25">
      <c r="D3563" s="5" t="s">
        <v>3562</v>
      </c>
      <c r="E3563" s="6">
        <v>1</v>
      </c>
      <c r="F3563" s="5" t="s">
        <v>81356</v>
      </c>
      <c r="G3563" s="6">
        <v>1</v>
      </c>
      <c r="H3563" s="5" t="s">
        <v>92478</v>
      </c>
      <c r="I3563" s="6">
        <v>1</v>
      </c>
      <c r="J3563" s="5" t="s">
        <v>103563</v>
      </c>
      <c r="K3563" s="6">
        <v>1</v>
      </c>
      <c r="L3563" s="5" t="s">
        <v>111696</v>
      </c>
      <c r="M3563" s="6">
        <v>1</v>
      </c>
    </row>
    <row r="3564" spans="4:13" x14ac:dyDescent="0.25">
      <c r="D3564" s="5" t="s">
        <v>3563</v>
      </c>
      <c r="E3564" s="6">
        <v>1</v>
      </c>
      <c r="F3564" s="5" t="s">
        <v>81357</v>
      </c>
      <c r="G3564" s="6">
        <v>1</v>
      </c>
      <c r="H3564" s="5" t="s">
        <v>92479</v>
      </c>
      <c r="I3564" s="6">
        <v>1</v>
      </c>
      <c r="J3564" s="5" t="s">
        <v>103564</v>
      </c>
      <c r="K3564" s="6">
        <v>1</v>
      </c>
      <c r="L3564" s="5" t="s">
        <v>111697</v>
      </c>
      <c r="M3564" s="6">
        <v>1</v>
      </c>
    </row>
    <row r="3565" spans="4:13" x14ac:dyDescent="0.25">
      <c r="D3565" s="5" t="s">
        <v>3564</v>
      </c>
      <c r="E3565" s="6">
        <v>1</v>
      </c>
      <c r="F3565" s="5" t="s">
        <v>81358</v>
      </c>
      <c r="G3565" s="6">
        <v>1</v>
      </c>
      <c r="H3565" s="5" t="s">
        <v>92480</v>
      </c>
      <c r="I3565" s="6">
        <v>1</v>
      </c>
      <c r="J3565" s="5" t="s">
        <v>103565</v>
      </c>
      <c r="K3565" s="6">
        <v>1</v>
      </c>
      <c r="L3565" s="5" t="s">
        <v>111698</v>
      </c>
      <c r="M3565" s="6">
        <v>1</v>
      </c>
    </row>
    <row r="3566" spans="4:13" x14ac:dyDescent="0.25">
      <c r="D3566" s="5" t="s">
        <v>3565</v>
      </c>
      <c r="E3566" s="6">
        <v>1</v>
      </c>
      <c r="F3566" s="5" t="s">
        <v>81359</v>
      </c>
      <c r="G3566" s="6">
        <v>1</v>
      </c>
      <c r="H3566" s="5" t="s">
        <v>92481</v>
      </c>
      <c r="I3566" s="6">
        <v>1</v>
      </c>
      <c r="J3566" s="5" t="s">
        <v>103566</v>
      </c>
      <c r="K3566" s="6">
        <v>1</v>
      </c>
      <c r="L3566" s="5" t="s">
        <v>111699</v>
      </c>
      <c r="M3566" s="6">
        <v>1</v>
      </c>
    </row>
    <row r="3567" spans="4:13" x14ac:dyDescent="0.25">
      <c r="D3567" s="5" t="s">
        <v>3566</v>
      </c>
      <c r="E3567" s="6">
        <v>1</v>
      </c>
      <c r="F3567" s="5" t="s">
        <v>81360</v>
      </c>
      <c r="G3567" s="6">
        <v>1</v>
      </c>
      <c r="H3567" s="5" t="s">
        <v>92482</v>
      </c>
      <c r="I3567" s="6">
        <v>1</v>
      </c>
      <c r="J3567" s="5" t="s">
        <v>103567</v>
      </c>
      <c r="K3567" s="6">
        <v>1</v>
      </c>
      <c r="L3567" s="5" t="s">
        <v>111700</v>
      </c>
      <c r="M3567" s="6">
        <v>1</v>
      </c>
    </row>
    <row r="3568" spans="4:13" x14ac:dyDescent="0.25">
      <c r="D3568" s="5" t="s">
        <v>3567</v>
      </c>
      <c r="E3568" s="6">
        <v>1</v>
      </c>
      <c r="F3568" s="5" t="s">
        <v>81361</v>
      </c>
      <c r="G3568" s="6">
        <v>1</v>
      </c>
      <c r="H3568" s="5" t="s">
        <v>92483</v>
      </c>
      <c r="I3568" s="6">
        <v>1</v>
      </c>
      <c r="J3568" s="5" t="s">
        <v>103568</v>
      </c>
      <c r="K3568" s="6">
        <v>1</v>
      </c>
      <c r="L3568" s="5" t="s">
        <v>111701</v>
      </c>
      <c r="M3568" s="6">
        <v>1</v>
      </c>
    </row>
    <row r="3569" spans="4:13" x14ac:dyDescent="0.25">
      <c r="D3569" s="5" t="s">
        <v>3568</v>
      </c>
      <c r="E3569" s="6">
        <v>1</v>
      </c>
      <c r="F3569" s="5" t="s">
        <v>81362</v>
      </c>
      <c r="G3569" s="6">
        <v>1</v>
      </c>
      <c r="H3569" s="5" t="s">
        <v>92484</v>
      </c>
      <c r="I3569" s="6">
        <v>1</v>
      </c>
      <c r="J3569" s="5" t="s">
        <v>103569</v>
      </c>
      <c r="K3569" s="6">
        <v>1</v>
      </c>
      <c r="L3569" s="5" t="s">
        <v>111702</v>
      </c>
      <c r="M3569" s="6">
        <v>1</v>
      </c>
    </row>
    <row r="3570" spans="4:13" x14ac:dyDescent="0.25">
      <c r="D3570" s="5" t="s">
        <v>3569</v>
      </c>
      <c r="E3570" s="6">
        <v>1</v>
      </c>
      <c r="F3570" s="5" t="s">
        <v>81363</v>
      </c>
      <c r="G3570" s="6">
        <v>1</v>
      </c>
      <c r="H3570" s="5" t="s">
        <v>92485</v>
      </c>
      <c r="I3570" s="6">
        <v>1</v>
      </c>
      <c r="J3570" s="5" t="s">
        <v>103570</v>
      </c>
      <c r="K3570" s="6">
        <v>1</v>
      </c>
      <c r="L3570" s="5" t="s">
        <v>111703</v>
      </c>
      <c r="M3570" s="6">
        <v>1</v>
      </c>
    </row>
    <row r="3571" spans="4:13" x14ac:dyDescent="0.25">
      <c r="D3571" s="5" t="s">
        <v>3570</v>
      </c>
      <c r="E3571" s="6">
        <v>1</v>
      </c>
      <c r="F3571" s="5" t="s">
        <v>81364</v>
      </c>
      <c r="G3571" s="6">
        <v>1</v>
      </c>
      <c r="H3571" s="5" t="s">
        <v>92486</v>
      </c>
      <c r="I3571" s="6">
        <v>1</v>
      </c>
      <c r="J3571" s="5" t="s">
        <v>103571</v>
      </c>
      <c r="K3571" s="6">
        <v>1</v>
      </c>
      <c r="L3571" s="5" t="s">
        <v>111704</v>
      </c>
      <c r="M3571" s="6">
        <v>1</v>
      </c>
    </row>
    <row r="3572" spans="4:13" x14ac:dyDescent="0.25">
      <c r="D3572" s="5" t="s">
        <v>3571</v>
      </c>
      <c r="E3572" s="6">
        <v>1</v>
      </c>
      <c r="F3572" s="5" t="s">
        <v>81365</v>
      </c>
      <c r="G3572" s="6">
        <v>1</v>
      </c>
      <c r="H3572" s="5" t="s">
        <v>92487</v>
      </c>
      <c r="I3572" s="6">
        <v>1</v>
      </c>
      <c r="J3572" s="5" t="s">
        <v>103572</v>
      </c>
      <c r="K3572" s="6">
        <v>1</v>
      </c>
      <c r="L3572" s="5" t="s">
        <v>111705</v>
      </c>
      <c r="M3572" s="6">
        <v>1</v>
      </c>
    </row>
    <row r="3573" spans="4:13" x14ac:dyDescent="0.25">
      <c r="D3573" s="5" t="s">
        <v>3572</v>
      </c>
      <c r="E3573" s="6">
        <v>1</v>
      </c>
      <c r="F3573" s="5" t="s">
        <v>81366</v>
      </c>
      <c r="G3573" s="6">
        <v>1</v>
      </c>
      <c r="H3573" s="5" t="s">
        <v>92488</v>
      </c>
      <c r="I3573" s="6">
        <v>1</v>
      </c>
      <c r="J3573" s="5" t="s">
        <v>103573</v>
      </c>
      <c r="K3573" s="6">
        <v>1</v>
      </c>
      <c r="L3573" s="5" t="s">
        <v>111706</v>
      </c>
      <c r="M3573" s="6">
        <v>1</v>
      </c>
    </row>
    <row r="3574" spans="4:13" x14ac:dyDescent="0.25">
      <c r="D3574" s="5" t="s">
        <v>3573</v>
      </c>
      <c r="E3574" s="6">
        <v>1</v>
      </c>
      <c r="F3574" s="5" t="s">
        <v>81367</v>
      </c>
      <c r="G3574" s="6">
        <v>1</v>
      </c>
      <c r="H3574" s="5" t="s">
        <v>92489</v>
      </c>
      <c r="I3574" s="6">
        <v>1</v>
      </c>
      <c r="J3574" s="5" t="s">
        <v>103574</v>
      </c>
      <c r="K3574" s="6">
        <v>1</v>
      </c>
      <c r="L3574" s="5" t="s">
        <v>111707</v>
      </c>
      <c r="M3574" s="6">
        <v>1</v>
      </c>
    </row>
    <row r="3575" spans="4:13" x14ac:dyDescent="0.25">
      <c r="D3575" s="5" t="s">
        <v>3574</v>
      </c>
      <c r="E3575" s="6">
        <v>1</v>
      </c>
      <c r="F3575" s="5" t="s">
        <v>81368</v>
      </c>
      <c r="G3575" s="6">
        <v>1</v>
      </c>
      <c r="H3575" s="5" t="s">
        <v>92490</v>
      </c>
      <c r="I3575" s="6">
        <v>1</v>
      </c>
      <c r="J3575" s="5" t="s">
        <v>103575</v>
      </c>
      <c r="K3575" s="6">
        <v>1</v>
      </c>
      <c r="L3575" s="5" t="s">
        <v>111708</v>
      </c>
      <c r="M3575" s="6">
        <v>1</v>
      </c>
    </row>
    <row r="3576" spans="4:13" x14ac:dyDescent="0.25">
      <c r="D3576" s="5" t="s">
        <v>3575</v>
      </c>
      <c r="E3576" s="6">
        <v>1</v>
      </c>
      <c r="F3576" s="5" t="s">
        <v>81369</v>
      </c>
      <c r="G3576" s="6">
        <v>1</v>
      </c>
      <c r="H3576" s="5" t="s">
        <v>92491</v>
      </c>
      <c r="I3576" s="6">
        <v>1</v>
      </c>
      <c r="J3576" s="5" t="s">
        <v>103576</v>
      </c>
      <c r="K3576" s="6">
        <v>1</v>
      </c>
      <c r="L3576" s="5" t="s">
        <v>111709</v>
      </c>
      <c r="M3576" s="6">
        <v>1</v>
      </c>
    </row>
    <row r="3577" spans="4:13" x14ac:dyDescent="0.25">
      <c r="D3577" s="5" t="s">
        <v>3576</v>
      </c>
      <c r="E3577" s="6">
        <v>1</v>
      </c>
      <c r="F3577" s="5" t="s">
        <v>81370</v>
      </c>
      <c r="G3577" s="6">
        <v>1</v>
      </c>
      <c r="H3577" s="5" t="s">
        <v>92492</v>
      </c>
      <c r="I3577" s="6">
        <v>1</v>
      </c>
      <c r="J3577" s="5" t="s">
        <v>103577</v>
      </c>
      <c r="K3577" s="6">
        <v>1</v>
      </c>
      <c r="L3577" s="5" t="s">
        <v>111710</v>
      </c>
      <c r="M3577" s="6">
        <v>1</v>
      </c>
    </row>
    <row r="3578" spans="4:13" x14ac:dyDescent="0.25">
      <c r="D3578" s="5" t="s">
        <v>3577</v>
      </c>
      <c r="E3578" s="6">
        <v>1</v>
      </c>
      <c r="F3578" s="5" t="s">
        <v>81371</v>
      </c>
      <c r="G3578" s="6">
        <v>1</v>
      </c>
      <c r="H3578" s="5" t="s">
        <v>92493</v>
      </c>
      <c r="I3578" s="6">
        <v>1</v>
      </c>
      <c r="J3578" s="5" t="s">
        <v>103578</v>
      </c>
      <c r="K3578" s="6">
        <v>1</v>
      </c>
      <c r="L3578" s="5" t="s">
        <v>111711</v>
      </c>
      <c r="M3578" s="6">
        <v>1</v>
      </c>
    </row>
    <row r="3579" spans="4:13" x14ac:dyDescent="0.25">
      <c r="D3579" s="5" t="s">
        <v>3578</v>
      </c>
      <c r="E3579" s="6">
        <v>1</v>
      </c>
      <c r="F3579" s="5" t="s">
        <v>81372</v>
      </c>
      <c r="G3579" s="6">
        <v>1</v>
      </c>
      <c r="H3579" s="5" t="s">
        <v>92494</v>
      </c>
      <c r="I3579" s="6">
        <v>1</v>
      </c>
      <c r="J3579" s="5" t="s">
        <v>103579</v>
      </c>
      <c r="K3579" s="6">
        <v>1</v>
      </c>
      <c r="L3579" s="5" t="s">
        <v>111712</v>
      </c>
      <c r="M3579" s="6">
        <v>1</v>
      </c>
    </row>
    <row r="3580" spans="4:13" x14ac:dyDescent="0.25">
      <c r="D3580" s="5" t="s">
        <v>3579</v>
      </c>
      <c r="E3580" s="6">
        <v>1</v>
      </c>
      <c r="F3580" s="5" t="s">
        <v>81373</v>
      </c>
      <c r="G3580" s="6">
        <v>1</v>
      </c>
      <c r="H3580" s="5" t="s">
        <v>92495</v>
      </c>
      <c r="I3580" s="6">
        <v>1</v>
      </c>
      <c r="J3580" s="5" t="s">
        <v>103580</v>
      </c>
      <c r="K3580" s="6">
        <v>1</v>
      </c>
      <c r="L3580" s="5" t="s">
        <v>111713</v>
      </c>
      <c r="M3580" s="6">
        <v>1</v>
      </c>
    </row>
    <row r="3581" spans="4:13" x14ac:dyDescent="0.25">
      <c r="D3581" s="5" t="s">
        <v>3580</v>
      </c>
      <c r="E3581" s="6">
        <v>1</v>
      </c>
      <c r="F3581" s="5" t="s">
        <v>81374</v>
      </c>
      <c r="G3581" s="6">
        <v>1</v>
      </c>
      <c r="H3581" s="5" t="s">
        <v>92496</v>
      </c>
      <c r="I3581" s="6">
        <v>1</v>
      </c>
      <c r="J3581" s="5" t="s">
        <v>103581</v>
      </c>
      <c r="K3581" s="6">
        <v>1</v>
      </c>
      <c r="L3581" s="5" t="s">
        <v>111714</v>
      </c>
      <c r="M3581" s="6">
        <v>1</v>
      </c>
    </row>
    <row r="3582" spans="4:13" x14ac:dyDescent="0.25">
      <c r="D3582" s="5" t="s">
        <v>3581</v>
      </c>
      <c r="E3582" s="6">
        <v>1</v>
      </c>
      <c r="F3582" s="5" t="s">
        <v>81375</v>
      </c>
      <c r="G3582" s="6">
        <v>1</v>
      </c>
      <c r="H3582" s="5" t="s">
        <v>92497</v>
      </c>
      <c r="I3582" s="6">
        <v>1</v>
      </c>
      <c r="J3582" s="5" t="s">
        <v>103582</v>
      </c>
      <c r="K3582" s="6">
        <v>1</v>
      </c>
      <c r="L3582" s="5" t="s">
        <v>111715</v>
      </c>
      <c r="M3582" s="6">
        <v>1</v>
      </c>
    </row>
    <row r="3583" spans="4:13" x14ac:dyDescent="0.25">
      <c r="D3583" s="5" t="s">
        <v>3582</v>
      </c>
      <c r="E3583" s="6">
        <v>1</v>
      </c>
      <c r="F3583" s="5" t="s">
        <v>81376</v>
      </c>
      <c r="G3583" s="6">
        <v>1</v>
      </c>
      <c r="H3583" s="5" t="s">
        <v>92498</v>
      </c>
      <c r="I3583" s="6">
        <v>1</v>
      </c>
      <c r="J3583" s="5" t="s">
        <v>103583</v>
      </c>
      <c r="K3583" s="6">
        <v>1</v>
      </c>
      <c r="L3583" s="5" t="s">
        <v>111716</v>
      </c>
      <c r="M3583" s="6">
        <v>1</v>
      </c>
    </row>
    <row r="3584" spans="4:13" x14ac:dyDescent="0.25">
      <c r="D3584" s="5" t="s">
        <v>3583</v>
      </c>
      <c r="E3584" s="6">
        <v>1</v>
      </c>
      <c r="F3584" s="5" t="s">
        <v>81377</v>
      </c>
      <c r="G3584" s="6">
        <v>1</v>
      </c>
      <c r="H3584" s="5" t="s">
        <v>92499</v>
      </c>
      <c r="I3584" s="6">
        <v>1</v>
      </c>
      <c r="J3584" s="5" t="s">
        <v>103584</v>
      </c>
      <c r="K3584" s="6">
        <v>1</v>
      </c>
      <c r="L3584" s="5" t="s">
        <v>111717</v>
      </c>
      <c r="M3584" s="6">
        <v>1</v>
      </c>
    </row>
    <row r="3585" spans="4:13" x14ac:dyDescent="0.25">
      <c r="D3585" s="5" t="s">
        <v>3584</v>
      </c>
      <c r="E3585" s="6">
        <v>1</v>
      </c>
      <c r="F3585" s="5" t="s">
        <v>81378</v>
      </c>
      <c r="G3585" s="6">
        <v>1</v>
      </c>
      <c r="H3585" s="5" t="s">
        <v>92500</v>
      </c>
      <c r="I3585" s="6">
        <v>1</v>
      </c>
      <c r="J3585" s="5" t="s">
        <v>103585</v>
      </c>
      <c r="K3585" s="6">
        <v>1</v>
      </c>
      <c r="L3585" s="5" t="s">
        <v>111718</v>
      </c>
      <c r="M3585" s="6">
        <v>1</v>
      </c>
    </row>
    <row r="3586" spans="4:13" x14ac:dyDescent="0.25">
      <c r="D3586" s="5" t="s">
        <v>3585</v>
      </c>
      <c r="E3586" s="6">
        <v>1</v>
      </c>
      <c r="F3586" s="5" t="s">
        <v>81379</v>
      </c>
      <c r="G3586" s="6">
        <v>1</v>
      </c>
      <c r="H3586" s="5" t="s">
        <v>92501</v>
      </c>
      <c r="I3586" s="6">
        <v>1</v>
      </c>
      <c r="J3586" s="5" t="s">
        <v>103586</v>
      </c>
      <c r="K3586" s="6">
        <v>1</v>
      </c>
      <c r="L3586" s="5" t="s">
        <v>111719</v>
      </c>
      <c r="M3586" s="6">
        <v>1</v>
      </c>
    </row>
    <row r="3587" spans="4:13" x14ac:dyDescent="0.25">
      <c r="D3587" s="5" t="s">
        <v>3586</v>
      </c>
      <c r="E3587" s="6">
        <v>1</v>
      </c>
      <c r="F3587" s="5" t="s">
        <v>81380</v>
      </c>
      <c r="G3587" s="6">
        <v>1</v>
      </c>
      <c r="H3587" s="5" t="s">
        <v>92502</v>
      </c>
      <c r="I3587" s="6">
        <v>1</v>
      </c>
      <c r="J3587" s="5" t="s">
        <v>103587</v>
      </c>
      <c r="K3587" s="6">
        <v>1</v>
      </c>
      <c r="L3587" s="5" t="s">
        <v>111720</v>
      </c>
      <c r="M3587" s="6">
        <v>1</v>
      </c>
    </row>
    <row r="3588" spans="4:13" x14ac:dyDescent="0.25">
      <c r="D3588" s="5" t="s">
        <v>3587</v>
      </c>
      <c r="E3588" s="6">
        <v>1</v>
      </c>
      <c r="F3588" s="5" t="s">
        <v>81381</v>
      </c>
      <c r="G3588" s="6">
        <v>1</v>
      </c>
      <c r="H3588" s="5" t="s">
        <v>92503</v>
      </c>
      <c r="I3588" s="6">
        <v>1</v>
      </c>
      <c r="J3588" s="5" t="s">
        <v>103588</v>
      </c>
      <c r="K3588" s="6">
        <v>1</v>
      </c>
      <c r="L3588" s="5" t="s">
        <v>111721</v>
      </c>
      <c r="M3588" s="6">
        <v>1</v>
      </c>
    </row>
    <row r="3589" spans="4:13" x14ac:dyDescent="0.25">
      <c r="D3589" s="5" t="s">
        <v>3588</v>
      </c>
      <c r="E3589" s="6">
        <v>1</v>
      </c>
      <c r="F3589" s="5" t="s">
        <v>81382</v>
      </c>
      <c r="G3589" s="6">
        <v>1</v>
      </c>
      <c r="H3589" s="5" t="s">
        <v>92504</v>
      </c>
      <c r="I3589" s="6">
        <v>1</v>
      </c>
      <c r="J3589" s="5" t="s">
        <v>103589</v>
      </c>
      <c r="K3589" s="6">
        <v>1</v>
      </c>
      <c r="L3589" s="5" t="s">
        <v>111722</v>
      </c>
      <c r="M3589" s="6">
        <v>1</v>
      </c>
    </row>
    <row r="3590" spans="4:13" x14ac:dyDescent="0.25">
      <c r="D3590" s="5" t="s">
        <v>3589</v>
      </c>
      <c r="E3590" s="6">
        <v>1</v>
      </c>
      <c r="F3590" s="5" t="s">
        <v>81383</v>
      </c>
      <c r="G3590" s="6">
        <v>1</v>
      </c>
      <c r="H3590" s="5" t="s">
        <v>92505</v>
      </c>
      <c r="I3590" s="6">
        <v>1</v>
      </c>
      <c r="J3590" s="5" t="s">
        <v>103590</v>
      </c>
      <c r="K3590" s="6">
        <v>1</v>
      </c>
      <c r="L3590" s="5" t="s">
        <v>111723</v>
      </c>
      <c r="M3590" s="6">
        <v>1</v>
      </c>
    </row>
    <row r="3591" spans="4:13" x14ac:dyDescent="0.25">
      <c r="D3591" s="5" t="s">
        <v>3590</v>
      </c>
      <c r="E3591" s="6">
        <v>1</v>
      </c>
      <c r="F3591" s="5" t="s">
        <v>81384</v>
      </c>
      <c r="G3591" s="6">
        <v>1</v>
      </c>
      <c r="H3591" s="5" t="s">
        <v>92506</v>
      </c>
      <c r="I3591" s="6">
        <v>1</v>
      </c>
      <c r="J3591" s="5" t="s">
        <v>103591</v>
      </c>
      <c r="K3591" s="6">
        <v>1</v>
      </c>
      <c r="L3591" s="5" t="s">
        <v>111724</v>
      </c>
      <c r="M3591" s="6">
        <v>1</v>
      </c>
    </row>
    <row r="3592" spans="4:13" x14ac:dyDescent="0.25">
      <c r="D3592" s="5" t="s">
        <v>3591</v>
      </c>
      <c r="E3592" s="6">
        <v>1</v>
      </c>
      <c r="F3592" s="5" t="s">
        <v>81385</v>
      </c>
      <c r="G3592" s="6">
        <v>1</v>
      </c>
      <c r="H3592" s="5" t="s">
        <v>92507</v>
      </c>
      <c r="I3592" s="6">
        <v>1</v>
      </c>
      <c r="J3592" s="5" t="s">
        <v>103592</v>
      </c>
      <c r="K3592" s="6">
        <v>1</v>
      </c>
      <c r="L3592" s="5" t="s">
        <v>111725</v>
      </c>
      <c r="M3592" s="6">
        <v>1</v>
      </c>
    </row>
    <row r="3593" spans="4:13" x14ac:dyDescent="0.25">
      <c r="D3593" s="5" t="s">
        <v>3592</v>
      </c>
      <c r="E3593" s="6">
        <v>1</v>
      </c>
      <c r="F3593" s="5" t="s">
        <v>81386</v>
      </c>
      <c r="G3593" s="6">
        <v>1</v>
      </c>
      <c r="H3593" s="5" t="s">
        <v>92508</v>
      </c>
      <c r="I3593" s="6">
        <v>1</v>
      </c>
      <c r="J3593" s="5" t="s">
        <v>103593</v>
      </c>
      <c r="K3593" s="6">
        <v>1</v>
      </c>
      <c r="L3593" s="5" t="s">
        <v>111726</v>
      </c>
      <c r="M3593" s="6">
        <v>1</v>
      </c>
    </row>
    <row r="3594" spans="4:13" x14ac:dyDescent="0.25">
      <c r="D3594" s="5" t="s">
        <v>3593</v>
      </c>
      <c r="E3594" s="6">
        <v>1</v>
      </c>
      <c r="F3594" s="5" t="s">
        <v>81387</v>
      </c>
      <c r="G3594" s="6">
        <v>1</v>
      </c>
      <c r="H3594" s="5" t="s">
        <v>92509</v>
      </c>
      <c r="I3594" s="6">
        <v>1</v>
      </c>
      <c r="J3594" s="5" t="s">
        <v>103594</v>
      </c>
      <c r="K3594" s="6">
        <v>1</v>
      </c>
      <c r="L3594" s="5" t="s">
        <v>111727</v>
      </c>
      <c r="M3594" s="6">
        <v>1</v>
      </c>
    </row>
    <row r="3595" spans="4:13" x14ac:dyDescent="0.25">
      <c r="D3595" s="5" t="s">
        <v>3594</v>
      </c>
      <c r="E3595" s="6">
        <v>1</v>
      </c>
      <c r="F3595" s="5" t="s">
        <v>81388</v>
      </c>
      <c r="G3595" s="6">
        <v>1</v>
      </c>
      <c r="H3595" s="5" t="s">
        <v>92510</v>
      </c>
      <c r="I3595" s="6">
        <v>1</v>
      </c>
      <c r="J3595" s="5" t="s">
        <v>103595</v>
      </c>
      <c r="K3595" s="6">
        <v>1</v>
      </c>
      <c r="L3595" s="5" t="s">
        <v>111728</v>
      </c>
      <c r="M3595" s="6">
        <v>1</v>
      </c>
    </row>
    <row r="3596" spans="4:13" x14ac:dyDescent="0.25">
      <c r="D3596" s="5" t="s">
        <v>3595</v>
      </c>
      <c r="E3596" s="6">
        <v>1</v>
      </c>
      <c r="F3596" s="5" t="s">
        <v>81389</v>
      </c>
      <c r="G3596" s="6">
        <v>1</v>
      </c>
      <c r="H3596" s="5" t="s">
        <v>92511</v>
      </c>
      <c r="I3596" s="6">
        <v>1</v>
      </c>
      <c r="J3596" s="5" t="s">
        <v>103596</v>
      </c>
      <c r="K3596" s="6">
        <v>1</v>
      </c>
      <c r="L3596" s="5" t="s">
        <v>111729</v>
      </c>
      <c r="M3596" s="6">
        <v>1</v>
      </c>
    </row>
    <row r="3597" spans="4:13" x14ac:dyDescent="0.25">
      <c r="D3597" s="5" t="s">
        <v>3596</v>
      </c>
      <c r="E3597" s="6">
        <v>1</v>
      </c>
      <c r="F3597" s="5" t="s">
        <v>81390</v>
      </c>
      <c r="G3597" s="6">
        <v>1</v>
      </c>
      <c r="H3597" s="5" t="s">
        <v>92512</v>
      </c>
      <c r="I3597" s="6">
        <v>1</v>
      </c>
      <c r="J3597" s="5" t="s">
        <v>103597</v>
      </c>
      <c r="K3597" s="6">
        <v>1</v>
      </c>
      <c r="L3597" s="5" t="s">
        <v>111730</v>
      </c>
      <c r="M3597" s="6">
        <v>1</v>
      </c>
    </row>
    <row r="3598" spans="4:13" x14ac:dyDescent="0.25">
      <c r="D3598" s="5" t="s">
        <v>3597</v>
      </c>
      <c r="E3598" s="6">
        <v>1</v>
      </c>
      <c r="F3598" s="5" t="s">
        <v>81391</v>
      </c>
      <c r="G3598" s="6">
        <v>1</v>
      </c>
      <c r="H3598" s="5" t="s">
        <v>92513</v>
      </c>
      <c r="I3598" s="6">
        <v>1</v>
      </c>
      <c r="J3598" s="5" t="s">
        <v>103598</v>
      </c>
      <c r="K3598" s="6">
        <v>1</v>
      </c>
      <c r="L3598" s="5" t="s">
        <v>111731</v>
      </c>
      <c r="M3598" s="6">
        <v>1</v>
      </c>
    </row>
    <row r="3599" spans="4:13" x14ac:dyDescent="0.25">
      <c r="D3599" s="5" t="s">
        <v>3598</v>
      </c>
      <c r="E3599" s="6">
        <v>1</v>
      </c>
      <c r="F3599" s="5" t="s">
        <v>81392</v>
      </c>
      <c r="G3599" s="6">
        <v>1</v>
      </c>
      <c r="H3599" s="5" t="s">
        <v>92514</v>
      </c>
      <c r="I3599" s="6">
        <v>1</v>
      </c>
      <c r="J3599" s="5" t="s">
        <v>103599</v>
      </c>
      <c r="K3599" s="6">
        <v>1</v>
      </c>
      <c r="L3599" s="5" t="s">
        <v>111732</v>
      </c>
      <c r="M3599" s="6">
        <v>1</v>
      </c>
    </row>
    <row r="3600" spans="4:13" x14ac:dyDescent="0.25">
      <c r="D3600" s="5" t="s">
        <v>3599</v>
      </c>
      <c r="E3600" s="6">
        <v>1</v>
      </c>
      <c r="F3600" s="5" t="s">
        <v>81393</v>
      </c>
      <c r="G3600" s="6">
        <v>1</v>
      </c>
      <c r="H3600" s="5" t="s">
        <v>92515</v>
      </c>
      <c r="I3600" s="6">
        <v>1</v>
      </c>
      <c r="J3600" s="5" t="s">
        <v>103600</v>
      </c>
      <c r="K3600" s="6">
        <v>1</v>
      </c>
      <c r="L3600" s="5" t="s">
        <v>111733</v>
      </c>
      <c r="M3600" s="6">
        <v>1</v>
      </c>
    </row>
    <row r="3601" spans="4:13" x14ac:dyDescent="0.25">
      <c r="D3601" s="5" t="s">
        <v>3600</v>
      </c>
      <c r="E3601" s="6">
        <v>1</v>
      </c>
      <c r="F3601" s="5" t="s">
        <v>81394</v>
      </c>
      <c r="G3601" s="6">
        <v>1</v>
      </c>
      <c r="H3601" s="5" t="s">
        <v>92516</v>
      </c>
      <c r="I3601" s="6">
        <v>1</v>
      </c>
      <c r="J3601" s="5" t="s">
        <v>103601</v>
      </c>
      <c r="K3601" s="6">
        <v>1</v>
      </c>
      <c r="L3601" s="5" t="s">
        <v>111734</v>
      </c>
      <c r="M3601" s="6">
        <v>1</v>
      </c>
    </row>
    <row r="3602" spans="4:13" x14ac:dyDescent="0.25">
      <c r="D3602" s="5" t="s">
        <v>3601</v>
      </c>
      <c r="E3602" s="6">
        <v>1</v>
      </c>
      <c r="F3602" s="5" t="s">
        <v>81395</v>
      </c>
      <c r="G3602" s="6">
        <v>1</v>
      </c>
      <c r="H3602" s="5" t="s">
        <v>92517</v>
      </c>
      <c r="I3602" s="6">
        <v>1</v>
      </c>
      <c r="J3602" s="5" t="s">
        <v>103602</v>
      </c>
      <c r="K3602" s="6">
        <v>1</v>
      </c>
      <c r="L3602" s="5" t="s">
        <v>111735</v>
      </c>
      <c r="M3602" s="6">
        <v>1</v>
      </c>
    </row>
    <row r="3603" spans="4:13" x14ac:dyDescent="0.25">
      <c r="D3603" s="5" t="s">
        <v>3602</v>
      </c>
      <c r="E3603" s="6">
        <v>1</v>
      </c>
      <c r="F3603" s="5" t="s">
        <v>81396</v>
      </c>
      <c r="G3603" s="6">
        <v>1</v>
      </c>
      <c r="H3603" s="5" t="s">
        <v>92518</v>
      </c>
      <c r="I3603" s="6">
        <v>1</v>
      </c>
      <c r="J3603" s="5" t="s">
        <v>103603</v>
      </c>
      <c r="K3603" s="6">
        <v>1</v>
      </c>
      <c r="L3603" s="5" t="s">
        <v>111736</v>
      </c>
      <c r="M3603" s="6">
        <v>1</v>
      </c>
    </row>
    <row r="3604" spans="4:13" x14ac:dyDescent="0.25">
      <c r="D3604" s="5" t="s">
        <v>3603</v>
      </c>
      <c r="E3604" s="6">
        <v>1</v>
      </c>
      <c r="F3604" s="5" t="s">
        <v>81397</v>
      </c>
      <c r="G3604" s="6">
        <v>1</v>
      </c>
      <c r="H3604" s="5" t="s">
        <v>92519</v>
      </c>
      <c r="I3604" s="6">
        <v>1</v>
      </c>
      <c r="J3604" s="5" t="s">
        <v>103604</v>
      </c>
      <c r="K3604" s="6">
        <v>1</v>
      </c>
      <c r="L3604" s="5" t="s">
        <v>111737</v>
      </c>
      <c r="M3604" s="6">
        <v>1</v>
      </c>
    </row>
    <row r="3605" spans="4:13" x14ac:dyDescent="0.25">
      <c r="D3605" s="5" t="s">
        <v>3604</v>
      </c>
      <c r="E3605" s="6">
        <v>1</v>
      </c>
      <c r="F3605" s="5" t="s">
        <v>81398</v>
      </c>
      <c r="G3605" s="6">
        <v>1</v>
      </c>
      <c r="H3605" s="5" t="s">
        <v>92520</v>
      </c>
      <c r="I3605" s="6">
        <v>1</v>
      </c>
      <c r="J3605" s="5" t="s">
        <v>103605</v>
      </c>
      <c r="K3605" s="6">
        <v>1</v>
      </c>
      <c r="L3605" s="5" t="s">
        <v>111738</v>
      </c>
      <c r="M3605" s="6">
        <v>1</v>
      </c>
    </row>
    <row r="3606" spans="4:13" x14ac:dyDescent="0.25">
      <c r="D3606" s="5" t="s">
        <v>3605</v>
      </c>
      <c r="E3606" s="6">
        <v>1</v>
      </c>
      <c r="F3606" s="5" t="s">
        <v>81399</v>
      </c>
      <c r="G3606" s="6">
        <v>1</v>
      </c>
      <c r="H3606" s="5" t="s">
        <v>92521</v>
      </c>
      <c r="I3606" s="6">
        <v>1</v>
      </c>
      <c r="J3606" s="5" t="s">
        <v>103606</v>
      </c>
      <c r="K3606" s="6">
        <v>1</v>
      </c>
      <c r="L3606" s="5" t="s">
        <v>111739</v>
      </c>
      <c r="M3606" s="6">
        <v>1</v>
      </c>
    </row>
    <row r="3607" spans="4:13" x14ac:dyDescent="0.25">
      <c r="D3607" s="5" t="s">
        <v>3606</v>
      </c>
      <c r="E3607" s="6">
        <v>1</v>
      </c>
      <c r="F3607" s="5" t="s">
        <v>81400</v>
      </c>
      <c r="G3607" s="6">
        <v>1</v>
      </c>
      <c r="H3607" s="5" t="s">
        <v>92522</v>
      </c>
      <c r="I3607" s="6">
        <v>1</v>
      </c>
      <c r="J3607" s="5" t="s">
        <v>103607</v>
      </c>
      <c r="K3607" s="6">
        <v>1</v>
      </c>
      <c r="L3607" s="5" t="s">
        <v>111740</v>
      </c>
      <c r="M3607" s="6">
        <v>1</v>
      </c>
    </row>
    <row r="3608" spans="4:13" x14ac:dyDescent="0.25">
      <c r="D3608" s="5" t="s">
        <v>3607</v>
      </c>
      <c r="E3608" s="6">
        <v>1</v>
      </c>
      <c r="F3608" s="5" t="s">
        <v>81401</v>
      </c>
      <c r="G3608" s="6">
        <v>1</v>
      </c>
      <c r="H3608" s="5" t="s">
        <v>92523</v>
      </c>
      <c r="I3608" s="6">
        <v>1</v>
      </c>
      <c r="J3608" s="5" t="s">
        <v>103608</v>
      </c>
      <c r="K3608" s="6">
        <v>1</v>
      </c>
      <c r="L3608" s="5" t="s">
        <v>111741</v>
      </c>
      <c r="M3608" s="6">
        <v>1</v>
      </c>
    </row>
    <row r="3609" spans="4:13" x14ac:dyDescent="0.25">
      <c r="D3609" s="5" t="s">
        <v>3608</v>
      </c>
      <c r="E3609" s="6">
        <v>1</v>
      </c>
      <c r="F3609" s="5" t="s">
        <v>81402</v>
      </c>
      <c r="G3609" s="6">
        <v>1</v>
      </c>
      <c r="H3609" s="5" t="s">
        <v>92524</v>
      </c>
      <c r="I3609" s="6">
        <v>1</v>
      </c>
      <c r="J3609" s="5" t="s">
        <v>103609</v>
      </c>
      <c r="K3609" s="6">
        <v>1</v>
      </c>
      <c r="L3609" s="5" t="s">
        <v>111742</v>
      </c>
      <c r="M3609" s="6">
        <v>1</v>
      </c>
    </row>
    <row r="3610" spans="4:13" x14ac:dyDescent="0.25">
      <c r="D3610" s="5" t="s">
        <v>3609</v>
      </c>
      <c r="E3610" s="6">
        <v>1</v>
      </c>
      <c r="F3610" s="5" t="s">
        <v>81403</v>
      </c>
      <c r="G3610" s="6">
        <v>1</v>
      </c>
      <c r="H3610" s="5" t="s">
        <v>92525</v>
      </c>
      <c r="I3610" s="6">
        <v>1</v>
      </c>
      <c r="J3610" s="5" t="s">
        <v>103610</v>
      </c>
      <c r="K3610" s="6">
        <v>1</v>
      </c>
      <c r="L3610" s="5" t="s">
        <v>111743</v>
      </c>
      <c r="M3610" s="6">
        <v>1</v>
      </c>
    </row>
    <row r="3611" spans="4:13" x14ac:dyDescent="0.25">
      <c r="D3611" s="5" t="s">
        <v>3610</v>
      </c>
      <c r="E3611" s="6">
        <v>1</v>
      </c>
      <c r="F3611" s="5" t="s">
        <v>81404</v>
      </c>
      <c r="G3611" s="6">
        <v>1</v>
      </c>
      <c r="H3611" s="5" t="s">
        <v>92526</v>
      </c>
      <c r="I3611" s="6">
        <v>1</v>
      </c>
      <c r="J3611" s="5" t="s">
        <v>103611</v>
      </c>
      <c r="K3611" s="6">
        <v>1</v>
      </c>
      <c r="L3611" s="5" t="s">
        <v>111744</v>
      </c>
      <c r="M3611" s="6">
        <v>1</v>
      </c>
    </row>
    <row r="3612" spans="4:13" x14ac:dyDescent="0.25">
      <c r="D3612" s="5" t="s">
        <v>3611</v>
      </c>
      <c r="E3612" s="6">
        <v>1</v>
      </c>
      <c r="F3612" s="5" t="s">
        <v>81405</v>
      </c>
      <c r="G3612" s="6">
        <v>1</v>
      </c>
      <c r="H3612" s="5" t="s">
        <v>92527</v>
      </c>
      <c r="I3612" s="6">
        <v>1</v>
      </c>
      <c r="J3612" s="5" t="s">
        <v>103612</v>
      </c>
      <c r="K3612" s="6">
        <v>1</v>
      </c>
      <c r="L3612" s="5" t="s">
        <v>111745</v>
      </c>
      <c r="M3612" s="6">
        <v>1</v>
      </c>
    </row>
    <row r="3613" spans="4:13" x14ac:dyDescent="0.25">
      <c r="D3613" s="5" t="s">
        <v>3612</v>
      </c>
      <c r="E3613" s="6">
        <v>1</v>
      </c>
      <c r="F3613" s="5" t="s">
        <v>81406</v>
      </c>
      <c r="G3613" s="6">
        <v>1</v>
      </c>
      <c r="H3613" s="5" t="s">
        <v>92528</v>
      </c>
      <c r="I3613" s="6">
        <v>1</v>
      </c>
      <c r="J3613" s="5" t="s">
        <v>103613</v>
      </c>
      <c r="K3613" s="6">
        <v>1</v>
      </c>
      <c r="L3613" s="5" t="s">
        <v>111746</v>
      </c>
      <c r="M3613" s="6">
        <v>1</v>
      </c>
    </row>
    <row r="3614" spans="4:13" x14ac:dyDescent="0.25">
      <c r="D3614" s="5" t="s">
        <v>3613</v>
      </c>
      <c r="E3614" s="6">
        <v>1</v>
      </c>
      <c r="F3614" s="5" t="s">
        <v>81407</v>
      </c>
      <c r="G3614" s="6">
        <v>1</v>
      </c>
      <c r="H3614" s="5" t="s">
        <v>92529</v>
      </c>
      <c r="I3614" s="6">
        <v>1</v>
      </c>
      <c r="J3614" s="5" t="s">
        <v>103614</v>
      </c>
      <c r="K3614" s="6">
        <v>1</v>
      </c>
      <c r="L3614" s="5" t="s">
        <v>111747</v>
      </c>
      <c r="M3614" s="6">
        <v>1</v>
      </c>
    </row>
    <row r="3615" spans="4:13" x14ac:dyDescent="0.25">
      <c r="D3615" s="5" t="s">
        <v>3614</v>
      </c>
      <c r="E3615" s="6">
        <v>1</v>
      </c>
      <c r="F3615" s="5" t="s">
        <v>81408</v>
      </c>
      <c r="G3615" s="6">
        <v>1</v>
      </c>
      <c r="H3615" s="5" t="s">
        <v>92530</v>
      </c>
      <c r="I3615" s="6">
        <v>1</v>
      </c>
      <c r="J3615" s="5" t="s">
        <v>103615</v>
      </c>
      <c r="K3615" s="6">
        <v>1</v>
      </c>
      <c r="L3615" s="5" t="s">
        <v>111748</v>
      </c>
      <c r="M3615" s="6">
        <v>1</v>
      </c>
    </row>
    <row r="3616" spans="4:13" x14ac:dyDescent="0.25">
      <c r="D3616" s="5" t="s">
        <v>3615</v>
      </c>
      <c r="E3616" s="6">
        <v>1</v>
      </c>
      <c r="F3616" s="5" t="s">
        <v>81409</v>
      </c>
      <c r="G3616" s="6">
        <v>1</v>
      </c>
      <c r="H3616" s="5" t="s">
        <v>92531</v>
      </c>
      <c r="I3616" s="6">
        <v>1</v>
      </c>
      <c r="J3616" s="5" t="s">
        <v>103616</v>
      </c>
      <c r="K3616" s="6">
        <v>1</v>
      </c>
      <c r="L3616" s="5" t="s">
        <v>111749</v>
      </c>
      <c r="M3616" s="6">
        <v>1</v>
      </c>
    </row>
    <row r="3617" spans="4:13" x14ac:dyDescent="0.25">
      <c r="D3617" s="5" t="s">
        <v>3616</v>
      </c>
      <c r="E3617" s="6">
        <v>1</v>
      </c>
      <c r="F3617" s="5" t="s">
        <v>81410</v>
      </c>
      <c r="G3617" s="6">
        <v>1</v>
      </c>
      <c r="H3617" s="5" t="s">
        <v>92532</v>
      </c>
      <c r="I3617" s="6">
        <v>1</v>
      </c>
      <c r="J3617" s="5" t="s">
        <v>103617</v>
      </c>
      <c r="K3617" s="6">
        <v>1</v>
      </c>
      <c r="L3617" s="5" t="s">
        <v>111750</v>
      </c>
      <c r="M3617" s="6">
        <v>1</v>
      </c>
    </row>
    <row r="3618" spans="4:13" x14ac:dyDescent="0.25">
      <c r="D3618" s="5" t="s">
        <v>3617</v>
      </c>
      <c r="E3618" s="6">
        <v>1</v>
      </c>
      <c r="F3618" s="5" t="s">
        <v>81411</v>
      </c>
      <c r="G3618" s="6">
        <v>1</v>
      </c>
      <c r="H3618" s="5" t="s">
        <v>92533</v>
      </c>
      <c r="I3618" s="6">
        <v>1</v>
      </c>
      <c r="J3618" s="5" t="s">
        <v>103618</v>
      </c>
      <c r="K3618" s="6">
        <v>1</v>
      </c>
      <c r="L3618" s="5" t="s">
        <v>111751</v>
      </c>
      <c r="M3618" s="6">
        <v>1</v>
      </c>
    </row>
    <row r="3619" spans="4:13" x14ac:dyDescent="0.25">
      <c r="D3619" s="5" t="s">
        <v>3618</v>
      </c>
      <c r="E3619" s="6">
        <v>1</v>
      </c>
      <c r="F3619" s="5" t="s">
        <v>81412</v>
      </c>
      <c r="G3619" s="6">
        <v>1</v>
      </c>
      <c r="H3619" s="5" t="s">
        <v>92534</v>
      </c>
      <c r="I3619" s="6">
        <v>1</v>
      </c>
      <c r="J3619" s="5" t="s">
        <v>103619</v>
      </c>
      <c r="K3619" s="6">
        <v>1</v>
      </c>
      <c r="L3619" s="5" t="s">
        <v>111752</v>
      </c>
      <c r="M3619" s="6">
        <v>1</v>
      </c>
    </row>
    <row r="3620" spans="4:13" x14ac:dyDescent="0.25">
      <c r="D3620" s="5" t="s">
        <v>3619</v>
      </c>
      <c r="E3620" s="6">
        <v>1</v>
      </c>
      <c r="F3620" s="5" t="s">
        <v>81413</v>
      </c>
      <c r="G3620" s="6">
        <v>1</v>
      </c>
      <c r="H3620" s="5" t="s">
        <v>92535</v>
      </c>
      <c r="I3620" s="6">
        <v>1</v>
      </c>
      <c r="J3620" s="5" t="s">
        <v>103620</v>
      </c>
      <c r="K3620" s="6">
        <v>1</v>
      </c>
      <c r="L3620" s="5" t="s">
        <v>111753</v>
      </c>
      <c r="M3620" s="6">
        <v>1</v>
      </c>
    </row>
    <row r="3621" spans="4:13" x14ac:dyDescent="0.25">
      <c r="D3621" s="5" t="s">
        <v>3620</v>
      </c>
      <c r="E3621" s="6">
        <v>1</v>
      </c>
      <c r="F3621" s="5" t="s">
        <v>81414</v>
      </c>
      <c r="G3621" s="6">
        <v>1</v>
      </c>
      <c r="H3621" s="5" t="s">
        <v>92536</v>
      </c>
      <c r="I3621" s="6">
        <v>1</v>
      </c>
      <c r="J3621" s="5" t="s">
        <v>103621</v>
      </c>
      <c r="K3621" s="6">
        <v>1</v>
      </c>
      <c r="L3621" s="5" t="s">
        <v>111754</v>
      </c>
      <c r="M3621" s="6">
        <v>1</v>
      </c>
    </row>
    <row r="3622" spans="4:13" x14ac:dyDescent="0.25">
      <c r="D3622" s="5" t="s">
        <v>3621</v>
      </c>
      <c r="E3622" s="6">
        <v>1</v>
      </c>
      <c r="F3622" s="5" t="s">
        <v>81415</v>
      </c>
      <c r="G3622" s="6">
        <v>1</v>
      </c>
      <c r="H3622" s="5" t="s">
        <v>92537</v>
      </c>
      <c r="I3622" s="6">
        <v>1</v>
      </c>
      <c r="J3622" s="5" t="s">
        <v>103622</v>
      </c>
      <c r="K3622" s="6">
        <v>1</v>
      </c>
      <c r="L3622" s="5" t="s">
        <v>111755</v>
      </c>
      <c r="M3622" s="6">
        <v>1</v>
      </c>
    </row>
    <row r="3623" spans="4:13" x14ac:dyDescent="0.25">
      <c r="D3623" s="5" t="s">
        <v>3622</v>
      </c>
      <c r="E3623" s="6">
        <v>1</v>
      </c>
      <c r="F3623" s="5" t="s">
        <v>81416</v>
      </c>
      <c r="G3623" s="6">
        <v>1</v>
      </c>
      <c r="H3623" s="5" t="s">
        <v>92538</v>
      </c>
      <c r="I3623" s="6">
        <v>1</v>
      </c>
      <c r="J3623" s="5" t="s">
        <v>103623</v>
      </c>
      <c r="K3623" s="6">
        <v>1</v>
      </c>
      <c r="L3623" s="5" t="s">
        <v>111756</v>
      </c>
      <c r="M3623" s="6">
        <v>1</v>
      </c>
    </row>
    <row r="3624" spans="4:13" x14ac:dyDescent="0.25">
      <c r="D3624" s="5" t="s">
        <v>3623</v>
      </c>
      <c r="E3624" s="6">
        <v>1</v>
      </c>
      <c r="F3624" s="5" t="s">
        <v>81417</v>
      </c>
      <c r="G3624" s="6">
        <v>1</v>
      </c>
      <c r="H3624" s="5" t="s">
        <v>92539</v>
      </c>
      <c r="I3624" s="6">
        <v>1</v>
      </c>
      <c r="J3624" s="5" t="s">
        <v>103624</v>
      </c>
      <c r="K3624" s="6">
        <v>1</v>
      </c>
      <c r="L3624" s="5" t="s">
        <v>111757</v>
      </c>
      <c r="M3624" s="6">
        <v>1</v>
      </c>
    </row>
    <row r="3625" spans="4:13" x14ac:dyDescent="0.25">
      <c r="D3625" s="5" t="s">
        <v>3624</v>
      </c>
      <c r="E3625" s="6">
        <v>1</v>
      </c>
      <c r="F3625" s="5" t="s">
        <v>81418</v>
      </c>
      <c r="G3625" s="6">
        <v>1</v>
      </c>
      <c r="H3625" s="5" t="s">
        <v>92540</v>
      </c>
      <c r="I3625" s="6">
        <v>1</v>
      </c>
      <c r="J3625" s="5" t="s">
        <v>103625</v>
      </c>
      <c r="K3625" s="6">
        <v>1</v>
      </c>
      <c r="L3625" s="5" t="s">
        <v>111758</v>
      </c>
      <c r="M3625" s="6">
        <v>1</v>
      </c>
    </row>
    <row r="3626" spans="4:13" x14ac:dyDescent="0.25">
      <c r="D3626" s="5" t="s">
        <v>3625</v>
      </c>
      <c r="E3626" s="6">
        <v>1</v>
      </c>
      <c r="F3626" s="5" t="s">
        <v>81419</v>
      </c>
      <c r="G3626" s="6">
        <v>1</v>
      </c>
      <c r="H3626" s="5" t="s">
        <v>92541</v>
      </c>
      <c r="I3626" s="6">
        <v>1</v>
      </c>
      <c r="J3626" s="5" t="s">
        <v>103626</v>
      </c>
      <c r="K3626" s="6">
        <v>1</v>
      </c>
      <c r="L3626" s="5" t="s">
        <v>111759</v>
      </c>
      <c r="M3626" s="6">
        <v>1</v>
      </c>
    </row>
    <row r="3627" spans="4:13" x14ac:dyDescent="0.25">
      <c r="D3627" s="5" t="s">
        <v>3626</v>
      </c>
      <c r="E3627" s="6">
        <v>1</v>
      </c>
      <c r="F3627" s="5" t="s">
        <v>81420</v>
      </c>
      <c r="G3627" s="6">
        <v>1</v>
      </c>
      <c r="H3627" s="5" t="s">
        <v>92542</v>
      </c>
      <c r="I3627" s="6">
        <v>1</v>
      </c>
      <c r="J3627" s="5" t="s">
        <v>103627</v>
      </c>
      <c r="K3627" s="6">
        <v>1</v>
      </c>
      <c r="L3627" s="5" t="s">
        <v>111760</v>
      </c>
      <c r="M3627" s="6">
        <v>1</v>
      </c>
    </row>
    <row r="3628" spans="4:13" x14ac:dyDescent="0.25">
      <c r="D3628" s="5" t="s">
        <v>3627</v>
      </c>
      <c r="E3628" s="6">
        <v>1</v>
      </c>
      <c r="F3628" s="5" t="s">
        <v>81421</v>
      </c>
      <c r="G3628" s="6">
        <v>1</v>
      </c>
      <c r="H3628" s="5" t="s">
        <v>92543</v>
      </c>
      <c r="I3628" s="6">
        <v>1</v>
      </c>
      <c r="J3628" s="5" t="s">
        <v>103628</v>
      </c>
      <c r="K3628" s="6">
        <v>1</v>
      </c>
      <c r="L3628" s="5" t="s">
        <v>111761</v>
      </c>
      <c r="M3628" s="6">
        <v>1</v>
      </c>
    </row>
    <row r="3629" spans="4:13" x14ac:dyDescent="0.25">
      <c r="D3629" s="5" t="s">
        <v>3628</v>
      </c>
      <c r="E3629" s="6">
        <v>1</v>
      </c>
      <c r="F3629" s="5" t="s">
        <v>81422</v>
      </c>
      <c r="G3629" s="6">
        <v>1</v>
      </c>
      <c r="H3629" s="5" t="s">
        <v>92544</v>
      </c>
      <c r="I3629" s="6">
        <v>1</v>
      </c>
      <c r="J3629" s="5" t="s">
        <v>103629</v>
      </c>
      <c r="K3629" s="6">
        <v>1</v>
      </c>
      <c r="L3629" s="5" t="s">
        <v>111762</v>
      </c>
      <c r="M3629" s="6">
        <v>1</v>
      </c>
    </row>
    <row r="3630" spans="4:13" x14ac:dyDescent="0.25">
      <c r="D3630" s="5" t="s">
        <v>3629</v>
      </c>
      <c r="E3630" s="6">
        <v>1</v>
      </c>
      <c r="F3630" s="5" t="s">
        <v>81423</v>
      </c>
      <c r="G3630" s="6">
        <v>1</v>
      </c>
      <c r="H3630" s="5" t="s">
        <v>92545</v>
      </c>
      <c r="I3630" s="6">
        <v>1</v>
      </c>
      <c r="J3630" s="5" t="s">
        <v>103630</v>
      </c>
      <c r="K3630" s="6">
        <v>1</v>
      </c>
      <c r="L3630" s="5" t="s">
        <v>111763</v>
      </c>
      <c r="M3630" s="6">
        <v>1</v>
      </c>
    </row>
    <row r="3631" spans="4:13" x14ac:dyDescent="0.25">
      <c r="D3631" s="5" t="s">
        <v>3630</v>
      </c>
      <c r="E3631" s="6">
        <v>1</v>
      </c>
      <c r="F3631" s="5" t="s">
        <v>81424</v>
      </c>
      <c r="G3631" s="6">
        <v>1</v>
      </c>
      <c r="H3631" s="5" t="s">
        <v>92546</v>
      </c>
      <c r="I3631" s="6">
        <v>1</v>
      </c>
      <c r="J3631" s="5" t="s">
        <v>103631</v>
      </c>
      <c r="K3631" s="6">
        <v>1</v>
      </c>
      <c r="L3631" s="5" t="s">
        <v>111764</v>
      </c>
      <c r="M3631" s="6">
        <v>1</v>
      </c>
    </row>
    <row r="3632" spans="4:13" x14ac:dyDescent="0.25">
      <c r="D3632" s="5" t="s">
        <v>3631</v>
      </c>
      <c r="E3632" s="6">
        <v>1</v>
      </c>
      <c r="F3632" s="5" t="s">
        <v>81425</v>
      </c>
      <c r="G3632" s="6">
        <v>1</v>
      </c>
      <c r="H3632" s="5" t="s">
        <v>92547</v>
      </c>
      <c r="I3632" s="6">
        <v>1</v>
      </c>
      <c r="J3632" s="5" t="s">
        <v>103632</v>
      </c>
      <c r="K3632" s="6">
        <v>1</v>
      </c>
      <c r="L3632" s="5" t="s">
        <v>111765</v>
      </c>
      <c r="M3632" s="6">
        <v>1</v>
      </c>
    </row>
    <row r="3633" spans="4:13" x14ac:dyDescent="0.25">
      <c r="D3633" s="5" t="s">
        <v>3632</v>
      </c>
      <c r="E3633" s="6">
        <v>1</v>
      </c>
      <c r="F3633" s="5" t="s">
        <v>81426</v>
      </c>
      <c r="G3633" s="6">
        <v>1</v>
      </c>
      <c r="H3633" s="5" t="s">
        <v>92548</v>
      </c>
      <c r="I3633" s="6">
        <v>1</v>
      </c>
      <c r="J3633" s="5" t="s">
        <v>103633</v>
      </c>
      <c r="K3633" s="6">
        <v>1</v>
      </c>
      <c r="L3633" s="5" t="s">
        <v>111766</v>
      </c>
      <c r="M3633" s="6">
        <v>1</v>
      </c>
    </row>
    <row r="3634" spans="4:13" x14ac:dyDescent="0.25">
      <c r="D3634" s="5" t="s">
        <v>3633</v>
      </c>
      <c r="E3634" s="6">
        <v>1</v>
      </c>
      <c r="F3634" s="5" t="s">
        <v>81427</v>
      </c>
      <c r="G3634" s="6">
        <v>1</v>
      </c>
      <c r="H3634" s="5" t="s">
        <v>92549</v>
      </c>
      <c r="I3634" s="6">
        <v>1</v>
      </c>
      <c r="J3634" s="5" t="s">
        <v>103634</v>
      </c>
      <c r="K3634" s="6">
        <v>1</v>
      </c>
      <c r="L3634" s="5" t="s">
        <v>111767</v>
      </c>
      <c r="M3634" s="6">
        <v>1</v>
      </c>
    </row>
    <row r="3635" spans="4:13" x14ac:dyDescent="0.25">
      <c r="D3635" s="5" t="s">
        <v>3634</v>
      </c>
      <c r="E3635" s="6">
        <v>1</v>
      </c>
      <c r="F3635" s="5" t="s">
        <v>81428</v>
      </c>
      <c r="G3635" s="6">
        <v>1</v>
      </c>
      <c r="H3635" s="5" t="s">
        <v>92550</v>
      </c>
      <c r="I3635" s="6">
        <v>1</v>
      </c>
      <c r="J3635" s="5" t="s">
        <v>103635</v>
      </c>
      <c r="K3635" s="6">
        <v>1</v>
      </c>
      <c r="L3635" s="5" t="s">
        <v>111768</v>
      </c>
      <c r="M3635" s="6">
        <v>1</v>
      </c>
    </row>
    <row r="3636" spans="4:13" x14ac:dyDescent="0.25">
      <c r="D3636" s="5" t="s">
        <v>3635</v>
      </c>
      <c r="E3636" s="6">
        <v>1</v>
      </c>
      <c r="F3636" s="5" t="s">
        <v>81429</v>
      </c>
      <c r="G3636" s="6">
        <v>1</v>
      </c>
      <c r="H3636" s="5" t="s">
        <v>92551</v>
      </c>
      <c r="I3636" s="6">
        <v>1</v>
      </c>
      <c r="J3636" s="5" t="s">
        <v>103636</v>
      </c>
      <c r="K3636" s="6">
        <v>1</v>
      </c>
      <c r="L3636" s="5" t="s">
        <v>111769</v>
      </c>
      <c r="M3636" s="6">
        <v>1</v>
      </c>
    </row>
    <row r="3637" spans="4:13" x14ac:dyDescent="0.25">
      <c r="D3637" s="5" t="s">
        <v>3636</v>
      </c>
      <c r="E3637" s="6">
        <v>1</v>
      </c>
      <c r="F3637" s="5" t="s">
        <v>81430</v>
      </c>
      <c r="G3637" s="6">
        <v>1</v>
      </c>
      <c r="H3637" s="5" t="s">
        <v>92552</v>
      </c>
      <c r="I3637" s="6">
        <v>1</v>
      </c>
      <c r="J3637" s="5" t="s">
        <v>103637</v>
      </c>
      <c r="K3637" s="6">
        <v>1</v>
      </c>
      <c r="L3637" s="5" t="s">
        <v>111770</v>
      </c>
      <c r="M3637" s="6">
        <v>1</v>
      </c>
    </row>
    <row r="3638" spans="4:13" x14ac:dyDescent="0.25">
      <c r="D3638" s="5" t="s">
        <v>3637</v>
      </c>
      <c r="E3638" s="6">
        <v>1</v>
      </c>
      <c r="F3638" s="5" t="s">
        <v>81431</v>
      </c>
      <c r="G3638" s="6">
        <v>1</v>
      </c>
      <c r="H3638" s="5" t="s">
        <v>92553</v>
      </c>
      <c r="I3638" s="6">
        <v>1</v>
      </c>
      <c r="J3638" s="5" t="s">
        <v>103638</v>
      </c>
      <c r="K3638" s="6">
        <v>1</v>
      </c>
      <c r="L3638" s="5" t="s">
        <v>111771</v>
      </c>
      <c r="M3638" s="6">
        <v>1</v>
      </c>
    </row>
    <row r="3639" spans="4:13" x14ac:dyDescent="0.25">
      <c r="D3639" s="5" t="s">
        <v>3638</v>
      </c>
      <c r="E3639" s="6">
        <v>1</v>
      </c>
      <c r="F3639" s="5" t="s">
        <v>81432</v>
      </c>
      <c r="G3639" s="6">
        <v>1</v>
      </c>
      <c r="H3639" s="5" t="s">
        <v>92554</v>
      </c>
      <c r="I3639" s="6">
        <v>1</v>
      </c>
      <c r="J3639" s="5" t="s">
        <v>103639</v>
      </c>
      <c r="K3639" s="6">
        <v>1</v>
      </c>
      <c r="L3639" s="5" t="s">
        <v>111772</v>
      </c>
      <c r="M3639" s="6">
        <v>1</v>
      </c>
    </row>
    <row r="3640" spans="4:13" x14ac:dyDescent="0.25">
      <c r="D3640" s="5" t="s">
        <v>3639</v>
      </c>
      <c r="E3640" s="6">
        <v>1</v>
      </c>
      <c r="F3640" s="5" t="s">
        <v>81433</v>
      </c>
      <c r="G3640" s="6">
        <v>1</v>
      </c>
      <c r="H3640" s="5" t="s">
        <v>92555</v>
      </c>
      <c r="I3640" s="6">
        <v>1</v>
      </c>
      <c r="J3640" s="5" t="s">
        <v>103640</v>
      </c>
      <c r="K3640" s="6">
        <v>1</v>
      </c>
      <c r="L3640" s="5" t="s">
        <v>111773</v>
      </c>
      <c r="M3640" s="6">
        <v>1</v>
      </c>
    </row>
    <row r="3641" spans="4:13" x14ac:dyDescent="0.25">
      <c r="D3641" s="5" t="s">
        <v>3640</v>
      </c>
      <c r="E3641" s="6">
        <v>1</v>
      </c>
      <c r="F3641" s="5" t="s">
        <v>81434</v>
      </c>
      <c r="G3641" s="6">
        <v>1</v>
      </c>
      <c r="H3641" s="5" t="s">
        <v>92556</v>
      </c>
      <c r="I3641" s="6">
        <v>1</v>
      </c>
      <c r="J3641" s="5" t="s">
        <v>103641</v>
      </c>
      <c r="K3641" s="6">
        <v>1</v>
      </c>
      <c r="L3641" s="5" t="s">
        <v>111774</v>
      </c>
      <c r="M3641" s="6">
        <v>1</v>
      </c>
    </row>
    <row r="3642" spans="4:13" x14ac:dyDescent="0.25">
      <c r="D3642" s="5" t="s">
        <v>3641</v>
      </c>
      <c r="E3642" s="6">
        <v>1</v>
      </c>
      <c r="F3642" s="5" t="s">
        <v>81435</v>
      </c>
      <c r="G3642" s="6">
        <v>1</v>
      </c>
      <c r="H3642" s="5" t="s">
        <v>92557</v>
      </c>
      <c r="I3642" s="6">
        <v>1</v>
      </c>
      <c r="J3642" s="5" t="s">
        <v>103642</v>
      </c>
      <c r="K3642" s="6">
        <v>1</v>
      </c>
      <c r="L3642" s="5" t="s">
        <v>111775</v>
      </c>
      <c r="M3642" s="6">
        <v>1</v>
      </c>
    </row>
    <row r="3643" spans="4:13" x14ac:dyDescent="0.25">
      <c r="D3643" s="5" t="s">
        <v>3642</v>
      </c>
      <c r="E3643" s="6">
        <v>1</v>
      </c>
      <c r="F3643" s="5" t="s">
        <v>81436</v>
      </c>
      <c r="G3643" s="6">
        <v>1</v>
      </c>
      <c r="H3643" s="5" t="s">
        <v>92558</v>
      </c>
      <c r="I3643" s="6">
        <v>1</v>
      </c>
      <c r="J3643" s="5" t="s">
        <v>103643</v>
      </c>
      <c r="K3643" s="6">
        <v>1</v>
      </c>
      <c r="L3643" s="5" t="s">
        <v>111776</v>
      </c>
      <c r="M3643" s="6">
        <v>1</v>
      </c>
    </row>
    <row r="3644" spans="4:13" x14ac:dyDescent="0.25">
      <c r="D3644" s="5" t="s">
        <v>3643</v>
      </c>
      <c r="E3644" s="6">
        <v>1</v>
      </c>
      <c r="F3644" s="5" t="s">
        <v>81437</v>
      </c>
      <c r="G3644" s="6">
        <v>1</v>
      </c>
      <c r="H3644" s="5" t="s">
        <v>92559</v>
      </c>
      <c r="I3644" s="6">
        <v>1</v>
      </c>
      <c r="J3644" s="5" t="s">
        <v>103644</v>
      </c>
      <c r="K3644" s="6">
        <v>1</v>
      </c>
      <c r="L3644" s="5" t="s">
        <v>111777</v>
      </c>
      <c r="M3644" s="6">
        <v>1</v>
      </c>
    </row>
    <row r="3645" spans="4:13" x14ac:dyDescent="0.25">
      <c r="D3645" s="5" t="s">
        <v>3644</v>
      </c>
      <c r="E3645" s="6">
        <v>1</v>
      </c>
      <c r="F3645" s="5" t="s">
        <v>81438</v>
      </c>
      <c r="G3645" s="6">
        <v>1</v>
      </c>
      <c r="H3645" s="5" t="s">
        <v>92560</v>
      </c>
      <c r="I3645" s="6">
        <v>1</v>
      </c>
      <c r="J3645" s="5" t="s">
        <v>103645</v>
      </c>
      <c r="K3645" s="6">
        <v>1</v>
      </c>
      <c r="L3645" s="5" t="s">
        <v>111778</v>
      </c>
      <c r="M3645" s="6">
        <v>1</v>
      </c>
    </row>
    <row r="3646" spans="4:13" x14ac:dyDescent="0.25">
      <c r="D3646" s="5" t="s">
        <v>3645</v>
      </c>
      <c r="E3646" s="6">
        <v>1</v>
      </c>
      <c r="F3646" s="5" t="s">
        <v>81439</v>
      </c>
      <c r="G3646" s="6">
        <v>1</v>
      </c>
      <c r="H3646" s="5" t="s">
        <v>92561</v>
      </c>
      <c r="I3646" s="6">
        <v>1</v>
      </c>
      <c r="J3646" s="5" t="s">
        <v>103646</v>
      </c>
      <c r="K3646" s="6">
        <v>1</v>
      </c>
      <c r="L3646" s="5" t="s">
        <v>111779</v>
      </c>
      <c r="M3646" s="6">
        <v>1</v>
      </c>
    </row>
    <row r="3647" spans="4:13" x14ac:dyDescent="0.25">
      <c r="D3647" s="5" t="s">
        <v>3646</v>
      </c>
      <c r="E3647" s="6">
        <v>1</v>
      </c>
      <c r="F3647" s="5" t="s">
        <v>81440</v>
      </c>
      <c r="G3647" s="6">
        <v>1</v>
      </c>
      <c r="H3647" s="5" t="s">
        <v>92562</v>
      </c>
      <c r="I3647" s="6">
        <v>1</v>
      </c>
      <c r="J3647" s="5" t="s">
        <v>103647</v>
      </c>
      <c r="K3647" s="6">
        <v>1</v>
      </c>
      <c r="L3647" s="5" t="s">
        <v>111780</v>
      </c>
      <c r="M3647" s="6">
        <v>1</v>
      </c>
    </row>
    <row r="3648" spans="4:13" x14ac:dyDescent="0.25">
      <c r="D3648" s="5" t="s">
        <v>3647</v>
      </c>
      <c r="E3648" s="6">
        <v>1</v>
      </c>
      <c r="F3648" s="5" t="s">
        <v>81441</v>
      </c>
      <c r="G3648" s="6">
        <v>1</v>
      </c>
      <c r="H3648" s="5" t="s">
        <v>92563</v>
      </c>
      <c r="I3648" s="6">
        <v>1</v>
      </c>
      <c r="J3648" s="5" t="s">
        <v>103648</v>
      </c>
      <c r="K3648" s="6">
        <v>1</v>
      </c>
      <c r="L3648" s="5" t="s">
        <v>111781</v>
      </c>
      <c r="M3648" s="6">
        <v>1</v>
      </c>
    </row>
    <row r="3649" spans="4:13" x14ac:dyDescent="0.25">
      <c r="D3649" s="5" t="s">
        <v>3648</v>
      </c>
      <c r="E3649" s="6">
        <v>1</v>
      </c>
      <c r="F3649" s="5" t="s">
        <v>81442</v>
      </c>
      <c r="G3649" s="6">
        <v>1</v>
      </c>
      <c r="H3649" s="5" t="s">
        <v>92564</v>
      </c>
      <c r="I3649" s="6">
        <v>1</v>
      </c>
      <c r="J3649" s="5" t="s">
        <v>103649</v>
      </c>
      <c r="K3649" s="6">
        <v>1</v>
      </c>
      <c r="L3649" s="5" t="s">
        <v>111782</v>
      </c>
      <c r="M3649" s="6">
        <v>1</v>
      </c>
    </row>
    <row r="3650" spans="4:13" x14ac:dyDescent="0.25">
      <c r="D3650" s="5" t="s">
        <v>3649</v>
      </c>
      <c r="E3650" s="6">
        <v>1</v>
      </c>
      <c r="F3650" s="5" t="s">
        <v>81443</v>
      </c>
      <c r="G3650" s="6">
        <v>1</v>
      </c>
      <c r="H3650" s="5" t="s">
        <v>92565</v>
      </c>
      <c r="I3650" s="6">
        <v>1</v>
      </c>
      <c r="J3650" s="5" t="s">
        <v>103650</v>
      </c>
      <c r="K3650" s="6">
        <v>1</v>
      </c>
      <c r="L3650" s="5" t="s">
        <v>111783</v>
      </c>
      <c r="M3650" s="6">
        <v>1</v>
      </c>
    </row>
    <row r="3651" spans="4:13" x14ac:dyDescent="0.25">
      <c r="D3651" s="5" t="s">
        <v>3650</v>
      </c>
      <c r="E3651" s="6">
        <v>1</v>
      </c>
      <c r="F3651" s="5" t="s">
        <v>81444</v>
      </c>
      <c r="G3651" s="6">
        <v>1</v>
      </c>
      <c r="H3651" s="5" t="s">
        <v>92566</v>
      </c>
      <c r="I3651" s="6">
        <v>1</v>
      </c>
      <c r="J3651" s="5" t="s">
        <v>103651</v>
      </c>
      <c r="K3651" s="6">
        <v>1</v>
      </c>
      <c r="L3651" s="5" t="s">
        <v>111784</v>
      </c>
      <c r="M3651" s="6">
        <v>1</v>
      </c>
    </row>
    <row r="3652" spans="4:13" x14ac:dyDescent="0.25">
      <c r="D3652" s="5" t="s">
        <v>3651</v>
      </c>
      <c r="E3652" s="6">
        <v>1</v>
      </c>
      <c r="F3652" s="5" t="s">
        <v>81445</v>
      </c>
      <c r="G3652" s="6">
        <v>1</v>
      </c>
      <c r="H3652" s="5" t="s">
        <v>92567</v>
      </c>
      <c r="I3652" s="6">
        <v>1</v>
      </c>
      <c r="J3652" s="5" t="s">
        <v>103652</v>
      </c>
      <c r="K3652" s="6">
        <v>1</v>
      </c>
      <c r="L3652" s="5" t="s">
        <v>111785</v>
      </c>
      <c r="M3652" s="6">
        <v>1</v>
      </c>
    </row>
    <row r="3653" spans="4:13" x14ac:dyDescent="0.25">
      <c r="D3653" s="5" t="s">
        <v>3652</v>
      </c>
      <c r="E3653" s="6">
        <v>1</v>
      </c>
      <c r="F3653" s="5" t="s">
        <v>81446</v>
      </c>
      <c r="G3653" s="6">
        <v>1</v>
      </c>
      <c r="H3653" s="5" t="s">
        <v>92568</v>
      </c>
      <c r="I3653" s="6">
        <v>1</v>
      </c>
      <c r="J3653" s="5" t="s">
        <v>103653</v>
      </c>
      <c r="K3653" s="6">
        <v>1</v>
      </c>
      <c r="L3653" s="5" t="s">
        <v>111786</v>
      </c>
      <c r="M3653" s="6">
        <v>1</v>
      </c>
    </row>
    <row r="3654" spans="4:13" x14ac:dyDescent="0.25">
      <c r="D3654" s="5" t="s">
        <v>3653</v>
      </c>
      <c r="E3654" s="6">
        <v>1</v>
      </c>
      <c r="F3654" s="5" t="s">
        <v>81447</v>
      </c>
      <c r="G3654" s="6">
        <v>1</v>
      </c>
      <c r="H3654" s="5" t="s">
        <v>92569</v>
      </c>
      <c r="I3654" s="6">
        <v>1</v>
      </c>
      <c r="J3654" s="5" t="s">
        <v>103654</v>
      </c>
      <c r="K3654" s="6">
        <v>1</v>
      </c>
      <c r="L3654" s="5" t="s">
        <v>111787</v>
      </c>
      <c r="M3654" s="6">
        <v>1</v>
      </c>
    </row>
    <row r="3655" spans="4:13" x14ac:dyDescent="0.25">
      <c r="D3655" s="5" t="s">
        <v>3654</v>
      </c>
      <c r="E3655" s="6">
        <v>1</v>
      </c>
      <c r="F3655" s="5" t="s">
        <v>81448</v>
      </c>
      <c r="G3655" s="6">
        <v>1</v>
      </c>
      <c r="H3655" s="5" t="s">
        <v>92570</v>
      </c>
      <c r="I3655" s="6">
        <v>1</v>
      </c>
      <c r="J3655" s="5" t="s">
        <v>103655</v>
      </c>
      <c r="K3655" s="6">
        <v>1</v>
      </c>
      <c r="L3655" s="5" t="s">
        <v>111788</v>
      </c>
      <c r="M3655" s="6">
        <v>1</v>
      </c>
    </row>
    <row r="3656" spans="4:13" x14ac:dyDescent="0.25">
      <c r="D3656" s="5" t="s">
        <v>3655</v>
      </c>
      <c r="E3656" s="6">
        <v>1</v>
      </c>
      <c r="F3656" s="5" t="s">
        <v>81449</v>
      </c>
      <c r="G3656" s="6">
        <v>1</v>
      </c>
      <c r="H3656" s="5" t="s">
        <v>92571</v>
      </c>
      <c r="I3656" s="6">
        <v>1</v>
      </c>
      <c r="J3656" s="5" t="s">
        <v>103656</v>
      </c>
      <c r="K3656" s="6">
        <v>1</v>
      </c>
      <c r="L3656" s="5" t="s">
        <v>111789</v>
      </c>
      <c r="M3656" s="6">
        <v>1</v>
      </c>
    </row>
    <row r="3657" spans="4:13" x14ac:dyDescent="0.25">
      <c r="D3657" s="5" t="s">
        <v>3656</v>
      </c>
      <c r="E3657" s="6">
        <v>1</v>
      </c>
      <c r="F3657" s="5" t="s">
        <v>81450</v>
      </c>
      <c r="G3657" s="6">
        <v>1</v>
      </c>
      <c r="H3657" s="5" t="s">
        <v>92572</v>
      </c>
      <c r="I3657" s="6">
        <v>1</v>
      </c>
      <c r="J3657" s="5" t="s">
        <v>103657</v>
      </c>
      <c r="K3657" s="6">
        <v>1</v>
      </c>
      <c r="L3657" s="5" t="s">
        <v>111790</v>
      </c>
      <c r="M3657" s="6">
        <v>1</v>
      </c>
    </row>
    <row r="3658" spans="4:13" x14ac:dyDescent="0.25">
      <c r="D3658" s="5" t="s">
        <v>3657</v>
      </c>
      <c r="E3658" s="6">
        <v>1</v>
      </c>
      <c r="F3658" s="5" t="s">
        <v>81451</v>
      </c>
      <c r="G3658" s="6">
        <v>1</v>
      </c>
      <c r="H3658" s="5" t="s">
        <v>92573</v>
      </c>
      <c r="I3658" s="6">
        <v>1</v>
      </c>
      <c r="J3658" s="5" t="s">
        <v>103658</v>
      </c>
      <c r="K3658" s="6">
        <v>1</v>
      </c>
      <c r="L3658" s="5" t="s">
        <v>111791</v>
      </c>
      <c r="M3658" s="6">
        <v>1</v>
      </c>
    </row>
    <row r="3659" spans="4:13" x14ac:dyDescent="0.25">
      <c r="D3659" s="5" t="s">
        <v>3658</v>
      </c>
      <c r="E3659" s="6">
        <v>1</v>
      </c>
      <c r="F3659" s="5" t="s">
        <v>81452</v>
      </c>
      <c r="G3659" s="6">
        <v>1</v>
      </c>
      <c r="H3659" s="5" t="s">
        <v>92574</v>
      </c>
      <c r="I3659" s="6">
        <v>1</v>
      </c>
      <c r="J3659" s="5" t="s">
        <v>103659</v>
      </c>
      <c r="K3659" s="6">
        <v>1</v>
      </c>
      <c r="L3659" s="5" t="s">
        <v>111792</v>
      </c>
      <c r="M3659" s="6">
        <v>1</v>
      </c>
    </row>
    <row r="3660" spans="4:13" x14ac:dyDescent="0.25">
      <c r="D3660" s="5" t="s">
        <v>3659</v>
      </c>
      <c r="E3660" s="6">
        <v>1</v>
      </c>
      <c r="F3660" s="5" t="s">
        <v>81453</v>
      </c>
      <c r="G3660" s="6">
        <v>1</v>
      </c>
      <c r="H3660" s="5" t="s">
        <v>92575</v>
      </c>
      <c r="I3660" s="6">
        <v>1</v>
      </c>
      <c r="J3660" s="5" t="s">
        <v>103660</v>
      </c>
      <c r="K3660" s="6">
        <v>1</v>
      </c>
      <c r="L3660" s="5" t="s">
        <v>111793</v>
      </c>
      <c r="M3660" s="6">
        <v>1</v>
      </c>
    </row>
    <row r="3661" spans="4:13" x14ac:dyDescent="0.25">
      <c r="D3661" s="5" t="s">
        <v>3660</v>
      </c>
      <c r="E3661" s="6">
        <v>1</v>
      </c>
      <c r="F3661" s="5" t="s">
        <v>81454</v>
      </c>
      <c r="G3661" s="6">
        <v>1</v>
      </c>
      <c r="H3661" s="5" t="s">
        <v>92576</v>
      </c>
      <c r="I3661" s="6">
        <v>1</v>
      </c>
      <c r="J3661" s="5" t="s">
        <v>103661</v>
      </c>
      <c r="K3661" s="6">
        <v>1</v>
      </c>
      <c r="L3661" s="5" t="s">
        <v>111794</v>
      </c>
      <c r="M3661" s="6">
        <v>1</v>
      </c>
    </row>
    <row r="3662" spans="4:13" x14ac:dyDescent="0.25">
      <c r="D3662" s="5" t="s">
        <v>3661</v>
      </c>
      <c r="E3662" s="6">
        <v>1</v>
      </c>
      <c r="F3662" s="5" t="s">
        <v>81455</v>
      </c>
      <c r="G3662" s="6">
        <v>1</v>
      </c>
      <c r="H3662" s="5" t="s">
        <v>92577</v>
      </c>
      <c r="I3662" s="6">
        <v>1</v>
      </c>
      <c r="J3662" s="5" t="s">
        <v>103662</v>
      </c>
      <c r="K3662" s="6">
        <v>1</v>
      </c>
      <c r="L3662" s="5" t="s">
        <v>111795</v>
      </c>
      <c r="M3662" s="6">
        <v>1</v>
      </c>
    </row>
    <row r="3663" spans="4:13" x14ac:dyDescent="0.25">
      <c r="D3663" s="5" t="s">
        <v>3662</v>
      </c>
      <c r="E3663" s="6">
        <v>1</v>
      </c>
      <c r="F3663" s="5" t="s">
        <v>81456</v>
      </c>
      <c r="G3663" s="6">
        <v>1</v>
      </c>
      <c r="H3663" s="5" t="s">
        <v>92578</v>
      </c>
      <c r="I3663" s="6">
        <v>1</v>
      </c>
      <c r="J3663" s="5" t="s">
        <v>103663</v>
      </c>
      <c r="K3663" s="6">
        <v>1</v>
      </c>
      <c r="L3663" s="5" t="s">
        <v>111796</v>
      </c>
      <c r="M3663" s="6">
        <v>1</v>
      </c>
    </row>
    <row r="3664" spans="4:13" x14ac:dyDescent="0.25">
      <c r="D3664" s="5" t="s">
        <v>3663</v>
      </c>
      <c r="E3664" s="6">
        <v>1</v>
      </c>
      <c r="F3664" s="5" t="s">
        <v>81457</v>
      </c>
      <c r="G3664" s="6">
        <v>1</v>
      </c>
      <c r="H3664" s="5" t="s">
        <v>92579</v>
      </c>
      <c r="I3664" s="6">
        <v>1</v>
      </c>
      <c r="J3664" s="5" t="s">
        <v>103664</v>
      </c>
      <c r="K3664" s="6">
        <v>1</v>
      </c>
      <c r="L3664" s="5" t="s">
        <v>111797</v>
      </c>
      <c r="M3664" s="6">
        <v>1</v>
      </c>
    </row>
    <row r="3665" spans="4:13" x14ac:dyDescent="0.25">
      <c r="D3665" s="5" t="s">
        <v>3664</v>
      </c>
      <c r="E3665" s="6">
        <v>1</v>
      </c>
      <c r="F3665" s="5" t="s">
        <v>81458</v>
      </c>
      <c r="G3665" s="6">
        <v>1</v>
      </c>
      <c r="H3665" s="5" t="s">
        <v>92580</v>
      </c>
      <c r="I3665" s="6">
        <v>1</v>
      </c>
      <c r="J3665" s="5" t="s">
        <v>103665</v>
      </c>
      <c r="K3665" s="6">
        <v>1</v>
      </c>
      <c r="L3665" s="5" t="s">
        <v>111798</v>
      </c>
      <c r="M3665" s="6">
        <v>1</v>
      </c>
    </row>
    <row r="3666" spans="4:13" x14ac:dyDescent="0.25">
      <c r="D3666" s="5" t="s">
        <v>3665</v>
      </c>
      <c r="E3666" s="6">
        <v>1</v>
      </c>
      <c r="F3666" s="5" t="s">
        <v>81459</v>
      </c>
      <c r="G3666" s="6">
        <v>1</v>
      </c>
      <c r="H3666" s="5" t="s">
        <v>92581</v>
      </c>
      <c r="I3666" s="6">
        <v>1</v>
      </c>
      <c r="J3666" s="5" t="s">
        <v>103666</v>
      </c>
      <c r="K3666" s="6">
        <v>1</v>
      </c>
      <c r="L3666" s="5" t="s">
        <v>111799</v>
      </c>
      <c r="M3666" s="6">
        <v>1</v>
      </c>
    </row>
    <row r="3667" spans="4:13" x14ac:dyDescent="0.25">
      <c r="D3667" s="5" t="s">
        <v>3666</v>
      </c>
      <c r="E3667" s="6">
        <v>1</v>
      </c>
      <c r="F3667" s="5" t="s">
        <v>81460</v>
      </c>
      <c r="G3667" s="6">
        <v>1</v>
      </c>
      <c r="H3667" s="5" t="s">
        <v>92582</v>
      </c>
      <c r="I3667" s="6">
        <v>1</v>
      </c>
      <c r="J3667" s="5" t="s">
        <v>103667</v>
      </c>
      <c r="K3667" s="6">
        <v>1</v>
      </c>
      <c r="L3667" s="5" t="s">
        <v>111800</v>
      </c>
      <c r="M3667" s="6">
        <v>1</v>
      </c>
    </row>
    <row r="3668" spans="4:13" x14ac:dyDescent="0.25">
      <c r="D3668" s="5" t="s">
        <v>3667</v>
      </c>
      <c r="E3668" s="6">
        <v>1</v>
      </c>
      <c r="F3668" s="5" t="s">
        <v>81461</v>
      </c>
      <c r="G3668" s="6">
        <v>1</v>
      </c>
      <c r="H3668" s="5" t="s">
        <v>92583</v>
      </c>
      <c r="I3668" s="6">
        <v>1</v>
      </c>
      <c r="J3668" s="5" t="s">
        <v>103668</v>
      </c>
      <c r="K3668" s="6">
        <v>1</v>
      </c>
      <c r="L3668" s="5" t="s">
        <v>111801</v>
      </c>
      <c r="M3668" s="6">
        <v>1</v>
      </c>
    </row>
    <row r="3669" spans="4:13" x14ac:dyDescent="0.25">
      <c r="D3669" s="5" t="s">
        <v>3668</v>
      </c>
      <c r="E3669" s="6">
        <v>1</v>
      </c>
      <c r="F3669" s="5" t="s">
        <v>81462</v>
      </c>
      <c r="G3669" s="6">
        <v>1</v>
      </c>
      <c r="H3669" s="5" t="s">
        <v>92584</v>
      </c>
      <c r="I3669" s="6">
        <v>1</v>
      </c>
      <c r="J3669" s="5" t="s">
        <v>103669</v>
      </c>
      <c r="K3669" s="6">
        <v>1</v>
      </c>
      <c r="L3669" s="5" t="s">
        <v>111802</v>
      </c>
      <c r="M3669" s="6">
        <v>1</v>
      </c>
    </row>
    <row r="3670" spans="4:13" x14ac:dyDescent="0.25">
      <c r="D3670" s="5" t="s">
        <v>3669</v>
      </c>
      <c r="E3670" s="6">
        <v>1</v>
      </c>
      <c r="F3670" s="5" t="s">
        <v>81463</v>
      </c>
      <c r="G3670" s="6">
        <v>1</v>
      </c>
      <c r="H3670" s="5" t="s">
        <v>92585</v>
      </c>
      <c r="I3670" s="6">
        <v>1</v>
      </c>
      <c r="J3670" s="5" t="s">
        <v>103670</v>
      </c>
      <c r="K3670" s="6">
        <v>1</v>
      </c>
      <c r="L3670" s="5" t="s">
        <v>111803</v>
      </c>
      <c r="M3670" s="6">
        <v>1</v>
      </c>
    </row>
    <row r="3671" spans="4:13" x14ac:dyDescent="0.25">
      <c r="D3671" s="5" t="s">
        <v>3670</v>
      </c>
      <c r="E3671" s="6">
        <v>1</v>
      </c>
      <c r="F3671" s="5" t="s">
        <v>81464</v>
      </c>
      <c r="G3671" s="6">
        <v>1</v>
      </c>
      <c r="H3671" s="5" t="s">
        <v>92586</v>
      </c>
      <c r="I3671" s="6">
        <v>1</v>
      </c>
      <c r="J3671" s="5" t="s">
        <v>103671</v>
      </c>
      <c r="K3671" s="6">
        <v>1</v>
      </c>
      <c r="L3671" s="5" t="s">
        <v>111804</v>
      </c>
      <c r="M3671" s="6">
        <v>1</v>
      </c>
    </row>
    <row r="3672" spans="4:13" x14ac:dyDescent="0.25">
      <c r="D3672" s="5" t="s">
        <v>3671</v>
      </c>
      <c r="E3672" s="6">
        <v>1</v>
      </c>
      <c r="F3672" s="5" t="s">
        <v>81465</v>
      </c>
      <c r="G3672" s="6">
        <v>1</v>
      </c>
      <c r="H3672" s="5" t="s">
        <v>92587</v>
      </c>
      <c r="I3672" s="6">
        <v>1</v>
      </c>
      <c r="J3672" s="5" t="s">
        <v>103672</v>
      </c>
      <c r="K3672" s="6">
        <v>1</v>
      </c>
      <c r="L3672" s="5" t="s">
        <v>111805</v>
      </c>
      <c r="M3672" s="6">
        <v>1</v>
      </c>
    </row>
    <row r="3673" spans="4:13" x14ac:dyDescent="0.25">
      <c r="D3673" s="5" t="s">
        <v>3672</v>
      </c>
      <c r="E3673" s="6">
        <v>1</v>
      </c>
      <c r="F3673" s="5" t="s">
        <v>81466</v>
      </c>
      <c r="G3673" s="6">
        <v>1</v>
      </c>
      <c r="H3673" s="5" t="s">
        <v>92588</v>
      </c>
      <c r="I3673" s="6">
        <v>1</v>
      </c>
      <c r="J3673" s="5" t="s">
        <v>103673</v>
      </c>
      <c r="K3673" s="6">
        <v>1</v>
      </c>
      <c r="L3673" s="5" t="s">
        <v>111806</v>
      </c>
      <c r="M3673" s="6">
        <v>1</v>
      </c>
    </row>
    <row r="3674" spans="4:13" x14ac:dyDescent="0.25">
      <c r="D3674" s="5" t="s">
        <v>3673</v>
      </c>
      <c r="E3674" s="6">
        <v>1</v>
      </c>
      <c r="F3674" s="5" t="s">
        <v>81467</v>
      </c>
      <c r="G3674" s="6">
        <v>1</v>
      </c>
      <c r="H3674" s="5" t="s">
        <v>92589</v>
      </c>
      <c r="I3674" s="6">
        <v>1</v>
      </c>
      <c r="J3674" s="5" t="s">
        <v>103674</v>
      </c>
      <c r="K3674" s="6">
        <v>1</v>
      </c>
      <c r="L3674" s="5" t="s">
        <v>111807</v>
      </c>
      <c r="M3674" s="6">
        <v>1</v>
      </c>
    </row>
    <row r="3675" spans="4:13" x14ac:dyDescent="0.25">
      <c r="D3675" s="5" t="s">
        <v>3674</v>
      </c>
      <c r="E3675" s="6">
        <v>1</v>
      </c>
      <c r="F3675" s="5" t="s">
        <v>81468</v>
      </c>
      <c r="G3675" s="6">
        <v>1</v>
      </c>
      <c r="H3675" s="5" t="s">
        <v>92590</v>
      </c>
      <c r="I3675" s="6">
        <v>1</v>
      </c>
      <c r="J3675" s="5" t="s">
        <v>103675</v>
      </c>
      <c r="K3675" s="6">
        <v>1</v>
      </c>
      <c r="L3675" s="5" t="s">
        <v>111808</v>
      </c>
      <c r="M3675" s="6">
        <v>1</v>
      </c>
    </row>
    <row r="3676" spans="4:13" x14ac:dyDescent="0.25">
      <c r="D3676" s="5" t="s">
        <v>3675</v>
      </c>
      <c r="E3676" s="6">
        <v>1</v>
      </c>
      <c r="F3676" s="5" t="s">
        <v>81469</v>
      </c>
      <c r="G3676" s="6">
        <v>1</v>
      </c>
      <c r="H3676" s="5" t="s">
        <v>92591</v>
      </c>
      <c r="I3676" s="6">
        <v>1</v>
      </c>
      <c r="J3676" s="5" t="s">
        <v>103676</v>
      </c>
      <c r="K3676" s="6">
        <v>1</v>
      </c>
      <c r="L3676" s="5" t="s">
        <v>111809</v>
      </c>
      <c r="M3676" s="6">
        <v>1</v>
      </c>
    </row>
    <row r="3677" spans="4:13" x14ac:dyDescent="0.25">
      <c r="D3677" s="5" t="s">
        <v>3676</v>
      </c>
      <c r="E3677" s="6">
        <v>1</v>
      </c>
      <c r="F3677" s="5" t="s">
        <v>81470</v>
      </c>
      <c r="G3677" s="6">
        <v>1</v>
      </c>
      <c r="H3677" s="5" t="s">
        <v>92592</v>
      </c>
      <c r="I3677" s="6">
        <v>1</v>
      </c>
      <c r="J3677" s="5" t="s">
        <v>103677</v>
      </c>
      <c r="K3677" s="6">
        <v>1</v>
      </c>
      <c r="L3677" s="5" t="s">
        <v>111810</v>
      </c>
      <c r="M3677" s="6">
        <v>1</v>
      </c>
    </row>
    <row r="3678" spans="4:13" x14ac:dyDescent="0.25">
      <c r="D3678" s="5" t="s">
        <v>3677</v>
      </c>
      <c r="E3678" s="6">
        <v>1</v>
      </c>
      <c r="F3678" s="5" t="s">
        <v>81471</v>
      </c>
      <c r="G3678" s="6">
        <v>1</v>
      </c>
      <c r="H3678" s="5" t="s">
        <v>92593</v>
      </c>
      <c r="I3678" s="6">
        <v>1</v>
      </c>
      <c r="J3678" s="5" t="s">
        <v>103678</v>
      </c>
      <c r="K3678" s="6">
        <v>1</v>
      </c>
      <c r="L3678" s="5" t="s">
        <v>111811</v>
      </c>
      <c r="M3678" s="6">
        <v>1</v>
      </c>
    </row>
    <row r="3679" spans="4:13" x14ac:dyDescent="0.25">
      <c r="D3679" s="5" t="s">
        <v>3678</v>
      </c>
      <c r="E3679" s="6">
        <v>1</v>
      </c>
      <c r="F3679" s="5" t="s">
        <v>81472</v>
      </c>
      <c r="G3679" s="6">
        <v>1</v>
      </c>
      <c r="H3679" s="5" t="s">
        <v>92594</v>
      </c>
      <c r="I3679" s="6">
        <v>1</v>
      </c>
      <c r="J3679" s="5" t="s">
        <v>103679</v>
      </c>
      <c r="K3679" s="6">
        <v>1</v>
      </c>
      <c r="L3679" s="5" t="s">
        <v>111812</v>
      </c>
      <c r="M3679" s="6">
        <v>1</v>
      </c>
    </row>
    <row r="3680" spans="4:13" x14ac:dyDescent="0.25">
      <c r="D3680" s="5" t="s">
        <v>3679</v>
      </c>
      <c r="E3680" s="6">
        <v>1</v>
      </c>
      <c r="F3680" s="5" t="s">
        <v>81473</v>
      </c>
      <c r="G3680" s="6">
        <v>1</v>
      </c>
      <c r="H3680" s="5" t="s">
        <v>92595</v>
      </c>
      <c r="I3680" s="6">
        <v>1</v>
      </c>
      <c r="J3680" s="5" t="s">
        <v>103680</v>
      </c>
      <c r="K3680" s="6">
        <v>1</v>
      </c>
      <c r="L3680" s="5" t="s">
        <v>111813</v>
      </c>
      <c r="M3680" s="6">
        <v>1</v>
      </c>
    </row>
    <row r="3681" spans="4:13" x14ac:dyDescent="0.25">
      <c r="D3681" s="5" t="s">
        <v>3680</v>
      </c>
      <c r="E3681" s="6">
        <v>1</v>
      </c>
      <c r="F3681" s="5" t="s">
        <v>81474</v>
      </c>
      <c r="G3681" s="6">
        <v>1</v>
      </c>
      <c r="H3681" s="5" t="s">
        <v>92596</v>
      </c>
      <c r="I3681" s="6">
        <v>1</v>
      </c>
      <c r="J3681" s="5" t="s">
        <v>103681</v>
      </c>
      <c r="K3681" s="6">
        <v>1</v>
      </c>
      <c r="L3681" s="5" t="s">
        <v>111814</v>
      </c>
      <c r="M3681" s="6">
        <v>1</v>
      </c>
    </row>
    <row r="3682" spans="4:13" x14ac:dyDescent="0.25">
      <c r="D3682" s="5" t="s">
        <v>3681</v>
      </c>
      <c r="E3682" s="6">
        <v>1</v>
      </c>
      <c r="F3682" s="5" t="s">
        <v>81475</v>
      </c>
      <c r="G3682" s="6">
        <v>1</v>
      </c>
      <c r="H3682" s="5" t="s">
        <v>92597</v>
      </c>
      <c r="I3682" s="6">
        <v>1</v>
      </c>
      <c r="J3682" s="5" t="s">
        <v>103682</v>
      </c>
      <c r="K3682" s="6">
        <v>1</v>
      </c>
      <c r="L3682" s="5" t="s">
        <v>111815</v>
      </c>
      <c r="M3682" s="6">
        <v>1</v>
      </c>
    </row>
    <row r="3683" spans="4:13" x14ac:dyDescent="0.25">
      <c r="D3683" s="5" t="s">
        <v>3682</v>
      </c>
      <c r="E3683" s="6">
        <v>1</v>
      </c>
      <c r="F3683" s="5" t="s">
        <v>81476</v>
      </c>
      <c r="G3683" s="6">
        <v>1</v>
      </c>
      <c r="H3683" s="5" t="s">
        <v>92598</v>
      </c>
      <c r="I3683" s="6">
        <v>1</v>
      </c>
      <c r="J3683" s="5" t="s">
        <v>103683</v>
      </c>
      <c r="K3683" s="6">
        <v>1</v>
      </c>
      <c r="L3683" s="5" t="s">
        <v>111816</v>
      </c>
      <c r="M3683" s="6">
        <v>1</v>
      </c>
    </row>
    <row r="3684" spans="4:13" x14ac:dyDescent="0.25">
      <c r="D3684" s="5" t="s">
        <v>3683</v>
      </c>
      <c r="E3684" s="6">
        <v>1</v>
      </c>
      <c r="F3684" s="5" t="s">
        <v>81477</v>
      </c>
      <c r="G3684" s="6">
        <v>1</v>
      </c>
      <c r="H3684" s="5" t="s">
        <v>92599</v>
      </c>
      <c r="I3684" s="6">
        <v>1</v>
      </c>
      <c r="J3684" s="5" t="s">
        <v>103684</v>
      </c>
      <c r="K3684" s="6">
        <v>1</v>
      </c>
      <c r="L3684" s="5" t="s">
        <v>111817</v>
      </c>
      <c r="M3684" s="6">
        <v>1</v>
      </c>
    </row>
    <row r="3685" spans="4:13" x14ac:dyDescent="0.25">
      <c r="D3685" s="5" t="s">
        <v>3684</v>
      </c>
      <c r="E3685" s="6">
        <v>1</v>
      </c>
      <c r="F3685" s="5" t="s">
        <v>81478</v>
      </c>
      <c r="G3685" s="6">
        <v>1</v>
      </c>
      <c r="H3685" s="5" t="s">
        <v>92600</v>
      </c>
      <c r="I3685" s="6">
        <v>1</v>
      </c>
      <c r="J3685" s="5" t="s">
        <v>103685</v>
      </c>
      <c r="K3685" s="6">
        <v>1</v>
      </c>
      <c r="L3685" s="5" t="s">
        <v>111818</v>
      </c>
      <c r="M3685" s="6">
        <v>1</v>
      </c>
    </row>
    <row r="3686" spans="4:13" x14ac:dyDescent="0.25">
      <c r="D3686" s="5" t="s">
        <v>3685</v>
      </c>
      <c r="E3686" s="6">
        <v>1</v>
      </c>
      <c r="F3686" s="5" t="s">
        <v>81479</v>
      </c>
      <c r="G3686" s="6">
        <v>1</v>
      </c>
      <c r="H3686" s="5" t="s">
        <v>92601</v>
      </c>
      <c r="I3686" s="6">
        <v>1</v>
      </c>
      <c r="J3686" s="5" t="s">
        <v>103686</v>
      </c>
      <c r="K3686" s="6">
        <v>1</v>
      </c>
      <c r="L3686" s="5" t="s">
        <v>111819</v>
      </c>
      <c r="M3686" s="6">
        <v>1</v>
      </c>
    </row>
    <row r="3687" spans="4:13" x14ac:dyDescent="0.25">
      <c r="D3687" s="5" t="s">
        <v>3686</v>
      </c>
      <c r="E3687" s="6">
        <v>1</v>
      </c>
      <c r="F3687" s="5" t="s">
        <v>81480</v>
      </c>
      <c r="G3687" s="6">
        <v>1</v>
      </c>
      <c r="H3687" s="5" t="s">
        <v>92602</v>
      </c>
      <c r="I3687" s="6">
        <v>1</v>
      </c>
      <c r="J3687" s="5" t="s">
        <v>103687</v>
      </c>
      <c r="K3687" s="6">
        <v>1</v>
      </c>
      <c r="L3687" s="5" t="s">
        <v>111820</v>
      </c>
      <c r="M3687" s="6">
        <v>1</v>
      </c>
    </row>
    <row r="3688" spans="4:13" x14ac:dyDescent="0.25">
      <c r="D3688" s="5" t="s">
        <v>3687</v>
      </c>
      <c r="E3688" s="6">
        <v>1</v>
      </c>
      <c r="F3688" s="5" t="s">
        <v>81481</v>
      </c>
      <c r="G3688" s="6">
        <v>1</v>
      </c>
      <c r="H3688" s="5" t="s">
        <v>92603</v>
      </c>
      <c r="I3688" s="6">
        <v>1</v>
      </c>
      <c r="J3688" s="5" t="s">
        <v>103688</v>
      </c>
      <c r="K3688" s="6">
        <v>1</v>
      </c>
      <c r="L3688" s="5" t="s">
        <v>111821</v>
      </c>
      <c r="M3688" s="6">
        <v>1</v>
      </c>
    </row>
    <row r="3689" spans="4:13" x14ac:dyDescent="0.25">
      <c r="D3689" s="5" t="s">
        <v>3688</v>
      </c>
      <c r="E3689" s="6">
        <v>1</v>
      </c>
      <c r="F3689" s="5" t="s">
        <v>81482</v>
      </c>
      <c r="G3689" s="6">
        <v>1</v>
      </c>
      <c r="H3689" s="5" t="s">
        <v>92604</v>
      </c>
      <c r="I3689" s="6">
        <v>1</v>
      </c>
      <c r="J3689" s="5" t="s">
        <v>103689</v>
      </c>
      <c r="K3689" s="6">
        <v>1</v>
      </c>
      <c r="L3689" s="5" t="s">
        <v>111822</v>
      </c>
      <c r="M3689" s="6">
        <v>1</v>
      </c>
    </row>
    <row r="3690" spans="4:13" x14ac:dyDescent="0.25">
      <c r="D3690" s="5" t="s">
        <v>3689</v>
      </c>
      <c r="E3690" s="6">
        <v>1</v>
      </c>
      <c r="F3690" s="5" t="s">
        <v>81483</v>
      </c>
      <c r="G3690" s="6">
        <v>1</v>
      </c>
      <c r="H3690" s="5" t="s">
        <v>92605</v>
      </c>
      <c r="I3690" s="6">
        <v>1</v>
      </c>
      <c r="J3690" s="5" t="s">
        <v>103690</v>
      </c>
      <c r="K3690" s="6">
        <v>1</v>
      </c>
      <c r="L3690" s="5" t="s">
        <v>111823</v>
      </c>
      <c r="M3690" s="6">
        <v>1</v>
      </c>
    </row>
    <row r="3691" spans="4:13" x14ac:dyDescent="0.25">
      <c r="D3691" s="5" t="s">
        <v>3690</v>
      </c>
      <c r="E3691" s="6">
        <v>1</v>
      </c>
      <c r="F3691" s="5" t="s">
        <v>81484</v>
      </c>
      <c r="G3691" s="6">
        <v>1</v>
      </c>
      <c r="H3691" s="5" t="s">
        <v>92606</v>
      </c>
      <c r="I3691" s="6">
        <v>1</v>
      </c>
      <c r="J3691" s="5" t="s">
        <v>103691</v>
      </c>
      <c r="K3691" s="6">
        <v>1</v>
      </c>
      <c r="L3691" s="5" t="s">
        <v>111824</v>
      </c>
      <c r="M3691" s="6">
        <v>1</v>
      </c>
    </row>
    <row r="3692" spans="4:13" x14ac:dyDescent="0.25">
      <c r="D3692" s="5" t="s">
        <v>3691</v>
      </c>
      <c r="E3692" s="6">
        <v>1</v>
      </c>
      <c r="F3692" s="5" t="s">
        <v>81485</v>
      </c>
      <c r="G3692" s="6">
        <v>1</v>
      </c>
      <c r="H3692" s="5" t="s">
        <v>92607</v>
      </c>
      <c r="I3692" s="6">
        <v>1</v>
      </c>
      <c r="J3692" s="5" t="s">
        <v>103692</v>
      </c>
      <c r="K3692" s="6">
        <v>1</v>
      </c>
      <c r="L3692" s="5" t="s">
        <v>111825</v>
      </c>
      <c r="M3692" s="6">
        <v>1</v>
      </c>
    </row>
    <row r="3693" spans="4:13" x14ac:dyDescent="0.25">
      <c r="D3693" s="5" t="s">
        <v>3692</v>
      </c>
      <c r="E3693" s="6">
        <v>1</v>
      </c>
      <c r="F3693" s="5" t="s">
        <v>81486</v>
      </c>
      <c r="G3693" s="6">
        <v>1</v>
      </c>
      <c r="H3693" s="5" t="s">
        <v>92608</v>
      </c>
      <c r="I3693" s="6">
        <v>1</v>
      </c>
      <c r="J3693" s="5" t="s">
        <v>103693</v>
      </c>
      <c r="K3693" s="6">
        <v>1</v>
      </c>
      <c r="L3693" s="5" t="s">
        <v>111826</v>
      </c>
      <c r="M3693" s="6">
        <v>1</v>
      </c>
    </row>
    <row r="3694" spans="4:13" x14ac:dyDescent="0.25">
      <c r="D3694" s="5" t="s">
        <v>3693</v>
      </c>
      <c r="E3694" s="6">
        <v>1</v>
      </c>
      <c r="F3694" s="5" t="s">
        <v>81487</v>
      </c>
      <c r="G3694" s="6">
        <v>1</v>
      </c>
      <c r="H3694" s="5" t="s">
        <v>92609</v>
      </c>
      <c r="I3694" s="6">
        <v>1</v>
      </c>
      <c r="J3694" s="5" t="s">
        <v>103694</v>
      </c>
      <c r="K3694" s="6">
        <v>1</v>
      </c>
      <c r="L3694" s="5" t="s">
        <v>111827</v>
      </c>
      <c r="M3694" s="6">
        <v>1</v>
      </c>
    </row>
    <row r="3695" spans="4:13" x14ac:dyDescent="0.25">
      <c r="D3695" s="5" t="s">
        <v>3694</v>
      </c>
      <c r="E3695" s="6">
        <v>1</v>
      </c>
      <c r="F3695" s="5" t="s">
        <v>81488</v>
      </c>
      <c r="G3695" s="6">
        <v>1</v>
      </c>
      <c r="H3695" s="5" t="s">
        <v>92610</v>
      </c>
      <c r="I3695" s="6">
        <v>1</v>
      </c>
      <c r="J3695" s="5" t="s">
        <v>103695</v>
      </c>
      <c r="K3695" s="6">
        <v>1</v>
      </c>
      <c r="L3695" s="5" t="s">
        <v>111828</v>
      </c>
      <c r="M3695" s="6">
        <v>1</v>
      </c>
    </row>
    <row r="3696" spans="4:13" x14ac:dyDescent="0.25">
      <c r="D3696" s="5" t="s">
        <v>3695</v>
      </c>
      <c r="E3696" s="6">
        <v>1</v>
      </c>
      <c r="F3696" s="5" t="s">
        <v>81489</v>
      </c>
      <c r="G3696" s="6">
        <v>1</v>
      </c>
      <c r="H3696" s="5" t="s">
        <v>92611</v>
      </c>
      <c r="I3696" s="6">
        <v>1</v>
      </c>
      <c r="J3696" s="5" t="s">
        <v>103696</v>
      </c>
      <c r="K3696" s="6">
        <v>1</v>
      </c>
      <c r="L3696" s="5" t="s">
        <v>111829</v>
      </c>
      <c r="M3696" s="6">
        <v>1</v>
      </c>
    </row>
    <row r="3697" spans="4:13" x14ac:dyDescent="0.25">
      <c r="D3697" s="5" t="s">
        <v>3696</v>
      </c>
      <c r="E3697" s="6">
        <v>1</v>
      </c>
      <c r="F3697" s="5" t="s">
        <v>81490</v>
      </c>
      <c r="G3697" s="6">
        <v>1</v>
      </c>
      <c r="H3697" s="5" t="s">
        <v>92612</v>
      </c>
      <c r="I3697" s="6">
        <v>1</v>
      </c>
      <c r="J3697" s="5" t="s">
        <v>103697</v>
      </c>
      <c r="K3697" s="6">
        <v>1</v>
      </c>
      <c r="L3697" s="5" t="s">
        <v>111830</v>
      </c>
      <c r="M3697" s="6">
        <v>1</v>
      </c>
    </row>
    <row r="3698" spans="4:13" x14ac:dyDescent="0.25">
      <c r="D3698" s="5" t="s">
        <v>3697</v>
      </c>
      <c r="E3698" s="6">
        <v>1</v>
      </c>
      <c r="F3698" s="5" t="s">
        <v>81491</v>
      </c>
      <c r="G3698" s="6">
        <v>1</v>
      </c>
      <c r="H3698" s="5" t="s">
        <v>92613</v>
      </c>
      <c r="I3698" s="6">
        <v>1</v>
      </c>
      <c r="J3698" s="5" t="s">
        <v>103698</v>
      </c>
      <c r="K3698" s="6">
        <v>1</v>
      </c>
      <c r="L3698" s="5" t="s">
        <v>111831</v>
      </c>
      <c r="M3698" s="6">
        <v>1</v>
      </c>
    </row>
    <row r="3699" spans="4:13" x14ac:dyDescent="0.25">
      <c r="D3699" s="5" t="s">
        <v>3698</v>
      </c>
      <c r="E3699" s="6">
        <v>1</v>
      </c>
      <c r="F3699" s="5" t="s">
        <v>81492</v>
      </c>
      <c r="G3699" s="6">
        <v>1</v>
      </c>
      <c r="H3699" s="5" t="s">
        <v>92614</v>
      </c>
      <c r="I3699" s="6">
        <v>1</v>
      </c>
      <c r="J3699" s="5" t="s">
        <v>103699</v>
      </c>
      <c r="K3699" s="6">
        <v>1</v>
      </c>
      <c r="L3699" s="5" t="s">
        <v>111832</v>
      </c>
      <c r="M3699" s="6">
        <v>1</v>
      </c>
    </row>
    <row r="3700" spans="4:13" x14ac:dyDescent="0.25">
      <c r="D3700" s="5" t="s">
        <v>3699</v>
      </c>
      <c r="E3700" s="6">
        <v>1</v>
      </c>
      <c r="F3700" s="5" t="s">
        <v>81493</v>
      </c>
      <c r="G3700" s="6">
        <v>1</v>
      </c>
      <c r="H3700" s="5" t="s">
        <v>92615</v>
      </c>
      <c r="I3700" s="6">
        <v>1</v>
      </c>
      <c r="J3700" s="5" t="s">
        <v>103700</v>
      </c>
      <c r="K3700" s="6">
        <v>1</v>
      </c>
      <c r="L3700" s="5" t="s">
        <v>111833</v>
      </c>
      <c r="M3700" s="6">
        <v>1</v>
      </c>
    </row>
    <row r="3701" spans="4:13" x14ac:dyDescent="0.25">
      <c r="D3701" s="5" t="s">
        <v>3700</v>
      </c>
      <c r="E3701" s="6">
        <v>1</v>
      </c>
      <c r="F3701" s="5" t="s">
        <v>81494</v>
      </c>
      <c r="G3701" s="6">
        <v>1</v>
      </c>
      <c r="H3701" s="5" t="s">
        <v>92616</v>
      </c>
      <c r="I3701" s="6">
        <v>1</v>
      </c>
      <c r="J3701" s="5" t="s">
        <v>103701</v>
      </c>
      <c r="K3701" s="6">
        <v>1</v>
      </c>
      <c r="L3701" s="5" t="s">
        <v>111834</v>
      </c>
      <c r="M3701" s="6">
        <v>1</v>
      </c>
    </row>
    <row r="3702" spans="4:13" x14ac:dyDescent="0.25">
      <c r="D3702" s="5" t="s">
        <v>3701</v>
      </c>
      <c r="E3702" s="6">
        <v>1</v>
      </c>
      <c r="F3702" s="5" t="s">
        <v>81495</v>
      </c>
      <c r="G3702" s="6">
        <v>1</v>
      </c>
      <c r="H3702" s="5" t="s">
        <v>92617</v>
      </c>
      <c r="I3702" s="6">
        <v>1</v>
      </c>
      <c r="J3702" s="5" t="s">
        <v>103702</v>
      </c>
      <c r="K3702" s="6">
        <v>1</v>
      </c>
      <c r="L3702" s="5" t="s">
        <v>111835</v>
      </c>
      <c r="M3702" s="6">
        <v>1</v>
      </c>
    </row>
    <row r="3703" spans="4:13" x14ac:dyDescent="0.25">
      <c r="D3703" s="5" t="s">
        <v>3702</v>
      </c>
      <c r="E3703" s="6">
        <v>1</v>
      </c>
      <c r="F3703" s="5" t="s">
        <v>81496</v>
      </c>
      <c r="G3703" s="6">
        <v>1</v>
      </c>
      <c r="H3703" s="5" t="s">
        <v>92618</v>
      </c>
      <c r="I3703" s="6">
        <v>1</v>
      </c>
      <c r="J3703" s="5" t="s">
        <v>103703</v>
      </c>
      <c r="K3703" s="6">
        <v>1</v>
      </c>
      <c r="L3703" s="5" t="s">
        <v>111836</v>
      </c>
      <c r="M3703" s="6">
        <v>1</v>
      </c>
    </row>
    <row r="3704" spans="4:13" x14ac:dyDescent="0.25">
      <c r="D3704" s="5" t="s">
        <v>3703</v>
      </c>
      <c r="E3704" s="6">
        <v>1</v>
      </c>
      <c r="F3704" s="5" t="s">
        <v>81497</v>
      </c>
      <c r="G3704" s="6">
        <v>1</v>
      </c>
      <c r="H3704" s="5" t="s">
        <v>92619</v>
      </c>
      <c r="I3704" s="6">
        <v>1</v>
      </c>
      <c r="J3704" s="5" t="s">
        <v>103704</v>
      </c>
      <c r="K3704" s="6">
        <v>1</v>
      </c>
      <c r="L3704" s="5" t="s">
        <v>111837</v>
      </c>
      <c r="M3704" s="6">
        <v>1</v>
      </c>
    </row>
    <row r="3705" spans="4:13" x14ac:dyDescent="0.25">
      <c r="D3705" s="5" t="s">
        <v>3704</v>
      </c>
      <c r="E3705" s="6">
        <v>1</v>
      </c>
      <c r="F3705" s="5" t="s">
        <v>81498</v>
      </c>
      <c r="G3705" s="6">
        <v>1</v>
      </c>
      <c r="H3705" s="5" t="s">
        <v>92620</v>
      </c>
      <c r="I3705" s="6">
        <v>1</v>
      </c>
      <c r="J3705" s="5" t="s">
        <v>103705</v>
      </c>
      <c r="K3705" s="6">
        <v>1</v>
      </c>
      <c r="L3705" s="5" t="s">
        <v>111838</v>
      </c>
      <c r="M3705" s="6">
        <v>1</v>
      </c>
    </row>
    <row r="3706" spans="4:13" x14ac:dyDescent="0.25">
      <c r="D3706" s="5" t="s">
        <v>3705</v>
      </c>
      <c r="E3706" s="6">
        <v>1</v>
      </c>
      <c r="F3706" s="5" t="s">
        <v>81499</v>
      </c>
      <c r="G3706" s="6">
        <v>1</v>
      </c>
      <c r="H3706" s="5" t="s">
        <v>92621</v>
      </c>
      <c r="I3706" s="6">
        <v>1</v>
      </c>
      <c r="J3706" s="5" t="s">
        <v>103706</v>
      </c>
      <c r="K3706" s="6">
        <v>1</v>
      </c>
      <c r="L3706" s="5" t="s">
        <v>111839</v>
      </c>
      <c r="M3706" s="6">
        <v>1</v>
      </c>
    </row>
    <row r="3707" spans="4:13" x14ac:dyDescent="0.25">
      <c r="D3707" s="5" t="s">
        <v>3706</v>
      </c>
      <c r="E3707" s="6">
        <v>1</v>
      </c>
      <c r="F3707" s="5" t="s">
        <v>81500</v>
      </c>
      <c r="G3707" s="6">
        <v>1</v>
      </c>
      <c r="H3707" s="5" t="s">
        <v>92622</v>
      </c>
      <c r="I3707" s="6">
        <v>1</v>
      </c>
      <c r="J3707" s="5" t="s">
        <v>103707</v>
      </c>
      <c r="K3707" s="6">
        <v>1</v>
      </c>
      <c r="L3707" s="5" t="s">
        <v>111840</v>
      </c>
      <c r="M3707" s="6">
        <v>1</v>
      </c>
    </row>
    <row r="3708" spans="4:13" x14ac:dyDescent="0.25">
      <c r="D3708" s="5" t="s">
        <v>3707</v>
      </c>
      <c r="E3708" s="6">
        <v>1</v>
      </c>
      <c r="F3708" s="5" t="s">
        <v>81501</v>
      </c>
      <c r="G3708" s="6">
        <v>1</v>
      </c>
      <c r="H3708" s="5" t="s">
        <v>92623</v>
      </c>
      <c r="I3708" s="6">
        <v>1</v>
      </c>
      <c r="J3708" s="5" t="s">
        <v>103708</v>
      </c>
      <c r="K3708" s="6">
        <v>1</v>
      </c>
      <c r="L3708" s="5" t="s">
        <v>111841</v>
      </c>
      <c r="M3708" s="6">
        <v>1</v>
      </c>
    </row>
    <row r="3709" spans="4:13" x14ac:dyDescent="0.25">
      <c r="D3709" s="5" t="s">
        <v>3708</v>
      </c>
      <c r="E3709" s="6">
        <v>1</v>
      </c>
      <c r="F3709" s="5" t="s">
        <v>81502</v>
      </c>
      <c r="G3709" s="6">
        <v>1</v>
      </c>
      <c r="H3709" s="5" t="s">
        <v>92624</v>
      </c>
      <c r="I3709" s="6">
        <v>1</v>
      </c>
      <c r="J3709" s="5" t="s">
        <v>103709</v>
      </c>
      <c r="K3709" s="6">
        <v>1</v>
      </c>
      <c r="L3709" s="5" t="s">
        <v>111842</v>
      </c>
      <c r="M3709" s="6">
        <v>1</v>
      </c>
    </row>
    <row r="3710" spans="4:13" x14ac:dyDescent="0.25">
      <c r="D3710" s="5" t="s">
        <v>3709</v>
      </c>
      <c r="E3710" s="6">
        <v>1</v>
      </c>
      <c r="F3710" s="5" t="s">
        <v>81503</v>
      </c>
      <c r="G3710" s="6">
        <v>1</v>
      </c>
      <c r="H3710" s="5" t="s">
        <v>92625</v>
      </c>
      <c r="I3710" s="6">
        <v>1</v>
      </c>
      <c r="J3710" s="5" t="s">
        <v>103710</v>
      </c>
      <c r="K3710" s="6">
        <v>1</v>
      </c>
      <c r="L3710" s="5" t="s">
        <v>111843</v>
      </c>
      <c r="M3710" s="6">
        <v>1</v>
      </c>
    </row>
    <row r="3711" spans="4:13" x14ac:dyDescent="0.25">
      <c r="D3711" s="5" t="s">
        <v>3710</v>
      </c>
      <c r="E3711" s="6">
        <v>1</v>
      </c>
      <c r="F3711" s="5" t="s">
        <v>81504</v>
      </c>
      <c r="G3711" s="6">
        <v>1</v>
      </c>
      <c r="H3711" s="5" t="s">
        <v>92626</v>
      </c>
      <c r="I3711" s="6">
        <v>1</v>
      </c>
      <c r="J3711" s="5" t="s">
        <v>103711</v>
      </c>
      <c r="K3711" s="6">
        <v>1</v>
      </c>
      <c r="L3711" s="5" t="s">
        <v>111844</v>
      </c>
      <c r="M3711" s="6">
        <v>1</v>
      </c>
    </row>
    <row r="3712" spans="4:13" x14ac:dyDescent="0.25">
      <c r="D3712" s="5" t="s">
        <v>3711</v>
      </c>
      <c r="E3712" s="6">
        <v>1</v>
      </c>
      <c r="F3712" s="5" t="s">
        <v>81505</v>
      </c>
      <c r="G3712" s="6">
        <v>1</v>
      </c>
      <c r="H3712" s="5" t="s">
        <v>92627</v>
      </c>
      <c r="I3712" s="6">
        <v>1</v>
      </c>
      <c r="J3712" s="5" t="s">
        <v>103712</v>
      </c>
      <c r="K3712" s="6">
        <v>1</v>
      </c>
      <c r="L3712" s="5" t="s">
        <v>111845</v>
      </c>
      <c r="M3712" s="6">
        <v>1</v>
      </c>
    </row>
    <row r="3713" spans="4:13" x14ac:dyDescent="0.25">
      <c r="D3713" s="5" t="s">
        <v>3712</v>
      </c>
      <c r="E3713" s="6">
        <v>1</v>
      </c>
      <c r="F3713" s="5" t="s">
        <v>81506</v>
      </c>
      <c r="G3713" s="6">
        <v>1</v>
      </c>
      <c r="H3713" s="5" t="s">
        <v>92628</v>
      </c>
      <c r="I3713" s="6">
        <v>1</v>
      </c>
      <c r="J3713" s="5" t="s">
        <v>103713</v>
      </c>
      <c r="K3713" s="6">
        <v>1</v>
      </c>
      <c r="L3713" s="5" t="s">
        <v>111846</v>
      </c>
      <c r="M3713" s="6">
        <v>1</v>
      </c>
    </row>
    <row r="3714" spans="4:13" x14ac:dyDescent="0.25">
      <c r="D3714" s="5" t="s">
        <v>3713</v>
      </c>
      <c r="E3714" s="6">
        <v>1</v>
      </c>
      <c r="F3714" s="5" t="s">
        <v>81507</v>
      </c>
      <c r="G3714" s="6">
        <v>1</v>
      </c>
      <c r="H3714" s="5" t="s">
        <v>92629</v>
      </c>
      <c r="I3714" s="6">
        <v>1</v>
      </c>
      <c r="J3714" s="5" t="s">
        <v>103714</v>
      </c>
      <c r="K3714" s="6">
        <v>1</v>
      </c>
      <c r="L3714" s="5" t="s">
        <v>111847</v>
      </c>
      <c r="M3714" s="6">
        <v>1</v>
      </c>
    </row>
    <row r="3715" spans="4:13" x14ac:dyDescent="0.25">
      <c r="D3715" s="5" t="s">
        <v>3714</v>
      </c>
      <c r="E3715" s="6">
        <v>1</v>
      </c>
      <c r="F3715" s="5" t="s">
        <v>81508</v>
      </c>
      <c r="G3715" s="6">
        <v>1</v>
      </c>
      <c r="H3715" s="5" t="s">
        <v>92630</v>
      </c>
      <c r="I3715" s="6">
        <v>1</v>
      </c>
      <c r="J3715" s="5" t="s">
        <v>103715</v>
      </c>
      <c r="K3715" s="6">
        <v>1</v>
      </c>
      <c r="L3715" s="5" t="s">
        <v>111848</v>
      </c>
      <c r="M3715" s="6">
        <v>1</v>
      </c>
    </row>
    <row r="3716" spans="4:13" x14ac:dyDescent="0.25">
      <c r="D3716" s="5" t="s">
        <v>3715</v>
      </c>
      <c r="E3716" s="6">
        <v>1</v>
      </c>
      <c r="F3716" s="5" t="s">
        <v>81509</v>
      </c>
      <c r="G3716" s="6">
        <v>1</v>
      </c>
      <c r="H3716" s="5" t="s">
        <v>92631</v>
      </c>
      <c r="I3716" s="6">
        <v>1</v>
      </c>
      <c r="J3716" s="5" t="s">
        <v>103716</v>
      </c>
      <c r="K3716" s="6">
        <v>1</v>
      </c>
      <c r="L3716" s="5" t="s">
        <v>111849</v>
      </c>
      <c r="M3716" s="6">
        <v>1</v>
      </c>
    </row>
    <row r="3717" spans="4:13" x14ac:dyDescent="0.25">
      <c r="D3717" s="5" t="s">
        <v>3716</v>
      </c>
      <c r="E3717" s="6">
        <v>1</v>
      </c>
      <c r="F3717" s="5" t="s">
        <v>81510</v>
      </c>
      <c r="G3717" s="6">
        <v>1</v>
      </c>
      <c r="H3717" s="5" t="s">
        <v>92632</v>
      </c>
      <c r="I3717" s="6">
        <v>1</v>
      </c>
      <c r="J3717" s="5" t="s">
        <v>103717</v>
      </c>
      <c r="K3717" s="6">
        <v>1</v>
      </c>
      <c r="L3717" s="5" t="s">
        <v>111850</v>
      </c>
      <c r="M3717" s="6">
        <v>1</v>
      </c>
    </row>
    <row r="3718" spans="4:13" x14ac:dyDescent="0.25">
      <c r="D3718" s="5" t="s">
        <v>3717</v>
      </c>
      <c r="E3718" s="6">
        <v>1</v>
      </c>
      <c r="F3718" s="5" t="s">
        <v>81511</v>
      </c>
      <c r="G3718" s="6">
        <v>1</v>
      </c>
      <c r="H3718" s="5" t="s">
        <v>92633</v>
      </c>
      <c r="I3718" s="6">
        <v>1</v>
      </c>
      <c r="J3718" s="5" t="s">
        <v>103718</v>
      </c>
      <c r="K3718" s="6">
        <v>1</v>
      </c>
      <c r="L3718" s="5" t="s">
        <v>111851</v>
      </c>
      <c r="M3718" s="6">
        <v>1</v>
      </c>
    </row>
    <row r="3719" spans="4:13" x14ac:dyDescent="0.25">
      <c r="D3719" s="5" t="s">
        <v>3718</v>
      </c>
      <c r="E3719" s="6">
        <v>1</v>
      </c>
      <c r="F3719" s="5" t="s">
        <v>81512</v>
      </c>
      <c r="G3719" s="6">
        <v>1</v>
      </c>
      <c r="H3719" s="5" t="s">
        <v>92634</v>
      </c>
      <c r="I3719" s="6">
        <v>1</v>
      </c>
      <c r="J3719" s="5" t="s">
        <v>103719</v>
      </c>
      <c r="K3719" s="6">
        <v>1</v>
      </c>
      <c r="L3719" s="5" t="s">
        <v>111852</v>
      </c>
      <c r="M3719" s="6">
        <v>1</v>
      </c>
    </row>
    <row r="3720" spans="4:13" x14ac:dyDescent="0.25">
      <c r="D3720" s="5" t="s">
        <v>3719</v>
      </c>
      <c r="E3720" s="6">
        <v>1</v>
      </c>
      <c r="F3720" s="5" t="s">
        <v>81513</v>
      </c>
      <c r="G3720" s="6">
        <v>1</v>
      </c>
      <c r="H3720" s="5" t="s">
        <v>92635</v>
      </c>
      <c r="I3720" s="6">
        <v>1</v>
      </c>
      <c r="J3720" s="5" t="s">
        <v>103720</v>
      </c>
      <c r="K3720" s="6">
        <v>1</v>
      </c>
      <c r="L3720" s="5" t="s">
        <v>111853</v>
      </c>
      <c r="M3720" s="6">
        <v>1</v>
      </c>
    </row>
    <row r="3721" spans="4:13" x14ac:dyDescent="0.25">
      <c r="D3721" s="5" t="s">
        <v>3720</v>
      </c>
      <c r="E3721" s="6">
        <v>1</v>
      </c>
      <c r="F3721" s="5" t="s">
        <v>81514</v>
      </c>
      <c r="G3721" s="6">
        <v>1</v>
      </c>
      <c r="H3721" s="5" t="s">
        <v>92636</v>
      </c>
      <c r="I3721" s="6">
        <v>1</v>
      </c>
      <c r="J3721" s="5" t="s">
        <v>103721</v>
      </c>
      <c r="K3721" s="6">
        <v>1</v>
      </c>
      <c r="L3721" s="5" t="s">
        <v>111854</v>
      </c>
      <c r="M3721" s="6">
        <v>1</v>
      </c>
    </row>
    <row r="3722" spans="4:13" x14ac:dyDescent="0.25">
      <c r="D3722" s="5" t="s">
        <v>3721</v>
      </c>
      <c r="E3722" s="6">
        <v>1</v>
      </c>
      <c r="F3722" s="5" t="s">
        <v>81515</v>
      </c>
      <c r="G3722" s="6">
        <v>1</v>
      </c>
      <c r="H3722" s="5" t="s">
        <v>92637</v>
      </c>
      <c r="I3722" s="6">
        <v>1</v>
      </c>
      <c r="J3722" s="5" t="s">
        <v>103722</v>
      </c>
      <c r="K3722" s="6">
        <v>1</v>
      </c>
      <c r="L3722" s="5" t="s">
        <v>111855</v>
      </c>
      <c r="M3722" s="6">
        <v>1</v>
      </c>
    </row>
    <row r="3723" spans="4:13" x14ac:dyDescent="0.25">
      <c r="D3723" s="5" t="s">
        <v>3722</v>
      </c>
      <c r="E3723" s="6">
        <v>1</v>
      </c>
      <c r="F3723" s="5" t="s">
        <v>81516</v>
      </c>
      <c r="G3723" s="6">
        <v>1</v>
      </c>
      <c r="H3723" s="5" t="s">
        <v>92638</v>
      </c>
      <c r="I3723" s="6">
        <v>1</v>
      </c>
      <c r="J3723" s="5" t="s">
        <v>103723</v>
      </c>
      <c r="K3723" s="6">
        <v>1</v>
      </c>
      <c r="L3723" s="5" t="s">
        <v>111856</v>
      </c>
      <c r="M3723" s="6">
        <v>1</v>
      </c>
    </row>
    <row r="3724" spans="4:13" x14ac:dyDescent="0.25">
      <c r="D3724" s="5" t="s">
        <v>3723</v>
      </c>
      <c r="E3724" s="6">
        <v>1</v>
      </c>
      <c r="F3724" s="5" t="s">
        <v>81517</v>
      </c>
      <c r="G3724" s="6">
        <v>1</v>
      </c>
      <c r="H3724" s="5" t="s">
        <v>92639</v>
      </c>
      <c r="I3724" s="6">
        <v>1</v>
      </c>
      <c r="J3724" s="5" t="s">
        <v>103724</v>
      </c>
      <c r="K3724" s="6">
        <v>1</v>
      </c>
      <c r="L3724" s="5" t="s">
        <v>111857</v>
      </c>
      <c r="M3724" s="6">
        <v>1</v>
      </c>
    </row>
    <row r="3725" spans="4:13" x14ac:dyDescent="0.25">
      <c r="D3725" s="5" t="s">
        <v>3724</v>
      </c>
      <c r="E3725" s="6">
        <v>1</v>
      </c>
      <c r="F3725" s="5" t="s">
        <v>81518</v>
      </c>
      <c r="G3725" s="6">
        <v>1</v>
      </c>
      <c r="H3725" s="5" t="s">
        <v>92640</v>
      </c>
      <c r="I3725" s="6">
        <v>1</v>
      </c>
      <c r="J3725" s="5" t="s">
        <v>103725</v>
      </c>
      <c r="K3725" s="6">
        <v>1</v>
      </c>
      <c r="L3725" s="5" t="s">
        <v>111858</v>
      </c>
      <c r="M3725" s="6">
        <v>1</v>
      </c>
    </row>
    <row r="3726" spans="4:13" x14ac:dyDescent="0.25">
      <c r="D3726" s="5" t="s">
        <v>3725</v>
      </c>
      <c r="E3726" s="6">
        <v>1</v>
      </c>
      <c r="F3726" s="5" t="s">
        <v>81519</v>
      </c>
      <c r="G3726" s="6">
        <v>1</v>
      </c>
      <c r="H3726" s="5" t="s">
        <v>92641</v>
      </c>
      <c r="I3726" s="6">
        <v>1</v>
      </c>
      <c r="J3726" s="5" t="s">
        <v>103726</v>
      </c>
      <c r="K3726" s="6">
        <v>1</v>
      </c>
      <c r="L3726" s="5" t="s">
        <v>111859</v>
      </c>
      <c r="M3726" s="6">
        <v>1</v>
      </c>
    </row>
    <row r="3727" spans="4:13" x14ac:dyDescent="0.25">
      <c r="D3727" s="5" t="s">
        <v>3726</v>
      </c>
      <c r="E3727" s="6">
        <v>1</v>
      </c>
      <c r="F3727" s="5" t="s">
        <v>81520</v>
      </c>
      <c r="G3727" s="6">
        <v>1</v>
      </c>
      <c r="H3727" s="5" t="s">
        <v>92642</v>
      </c>
      <c r="I3727" s="6">
        <v>1</v>
      </c>
      <c r="J3727" s="5" t="s">
        <v>103727</v>
      </c>
      <c r="K3727" s="6">
        <v>1</v>
      </c>
      <c r="L3727" s="5" t="s">
        <v>111860</v>
      </c>
      <c r="M3727" s="6">
        <v>1</v>
      </c>
    </row>
    <row r="3728" spans="4:13" x14ac:dyDescent="0.25">
      <c r="D3728" s="5" t="s">
        <v>3727</v>
      </c>
      <c r="E3728" s="6">
        <v>1</v>
      </c>
      <c r="F3728" s="5" t="s">
        <v>81521</v>
      </c>
      <c r="G3728" s="6">
        <v>1</v>
      </c>
      <c r="H3728" s="5" t="s">
        <v>92643</v>
      </c>
      <c r="I3728" s="6">
        <v>1</v>
      </c>
      <c r="J3728" s="5" t="s">
        <v>103728</v>
      </c>
      <c r="K3728" s="6">
        <v>1</v>
      </c>
      <c r="L3728" s="5" t="s">
        <v>111861</v>
      </c>
      <c r="M3728" s="6">
        <v>1</v>
      </c>
    </row>
    <row r="3729" spans="4:13" x14ac:dyDescent="0.25">
      <c r="D3729" s="5" t="s">
        <v>3728</v>
      </c>
      <c r="E3729" s="6">
        <v>1</v>
      </c>
      <c r="F3729" s="5" t="s">
        <v>81522</v>
      </c>
      <c r="G3729" s="6">
        <v>1</v>
      </c>
      <c r="H3729" s="5" t="s">
        <v>92644</v>
      </c>
      <c r="I3729" s="6">
        <v>1</v>
      </c>
      <c r="J3729" s="5" t="s">
        <v>103729</v>
      </c>
      <c r="K3729" s="6">
        <v>1</v>
      </c>
      <c r="L3729" s="5" t="s">
        <v>111862</v>
      </c>
      <c r="M3729" s="6">
        <v>1</v>
      </c>
    </row>
    <row r="3730" spans="4:13" x14ac:dyDescent="0.25">
      <c r="D3730" s="5" t="s">
        <v>3729</v>
      </c>
      <c r="E3730" s="6">
        <v>1</v>
      </c>
      <c r="F3730" s="5" t="s">
        <v>81523</v>
      </c>
      <c r="G3730" s="6">
        <v>1</v>
      </c>
      <c r="H3730" s="5" t="s">
        <v>92645</v>
      </c>
      <c r="I3730" s="6">
        <v>1</v>
      </c>
      <c r="J3730" s="5" t="s">
        <v>103730</v>
      </c>
      <c r="K3730" s="6">
        <v>1</v>
      </c>
      <c r="L3730" s="5" t="s">
        <v>111863</v>
      </c>
      <c r="M3730" s="6">
        <v>1</v>
      </c>
    </row>
    <row r="3731" spans="4:13" x14ac:dyDescent="0.25">
      <c r="D3731" s="5" t="s">
        <v>3730</v>
      </c>
      <c r="E3731" s="6">
        <v>1</v>
      </c>
      <c r="F3731" s="5" t="s">
        <v>81524</v>
      </c>
      <c r="G3731" s="6">
        <v>1</v>
      </c>
      <c r="H3731" s="5" t="s">
        <v>92646</v>
      </c>
      <c r="I3731" s="6">
        <v>1</v>
      </c>
      <c r="J3731" s="5" t="s">
        <v>103731</v>
      </c>
      <c r="K3731" s="6">
        <v>1</v>
      </c>
      <c r="L3731" s="5" t="s">
        <v>111864</v>
      </c>
      <c r="M3731" s="6">
        <v>1</v>
      </c>
    </row>
    <row r="3732" spans="4:13" x14ac:dyDescent="0.25">
      <c r="D3732" s="5" t="s">
        <v>3731</v>
      </c>
      <c r="E3732" s="6">
        <v>1</v>
      </c>
      <c r="F3732" s="5" t="s">
        <v>81525</v>
      </c>
      <c r="G3732" s="6">
        <v>1</v>
      </c>
      <c r="H3732" s="5" t="s">
        <v>92647</v>
      </c>
      <c r="I3732" s="6">
        <v>1</v>
      </c>
      <c r="J3732" s="5" t="s">
        <v>103732</v>
      </c>
      <c r="K3732" s="6">
        <v>1</v>
      </c>
      <c r="L3732" s="5" t="s">
        <v>111865</v>
      </c>
      <c r="M3732" s="6">
        <v>1</v>
      </c>
    </row>
    <row r="3733" spans="4:13" x14ac:dyDescent="0.25">
      <c r="D3733" s="5" t="s">
        <v>3732</v>
      </c>
      <c r="E3733" s="6">
        <v>1</v>
      </c>
      <c r="F3733" s="5" t="s">
        <v>81526</v>
      </c>
      <c r="G3733" s="6">
        <v>1</v>
      </c>
      <c r="H3733" s="5" t="s">
        <v>92648</v>
      </c>
      <c r="I3733" s="6">
        <v>1</v>
      </c>
      <c r="J3733" s="5" t="s">
        <v>103733</v>
      </c>
      <c r="K3733" s="6">
        <v>1</v>
      </c>
      <c r="L3733" s="5" t="s">
        <v>111866</v>
      </c>
      <c r="M3733" s="6">
        <v>1</v>
      </c>
    </row>
    <row r="3734" spans="4:13" x14ac:dyDescent="0.25">
      <c r="D3734" s="5" t="s">
        <v>3733</v>
      </c>
      <c r="E3734" s="6">
        <v>1</v>
      </c>
      <c r="F3734" s="5" t="s">
        <v>81527</v>
      </c>
      <c r="G3734" s="6">
        <v>1</v>
      </c>
      <c r="H3734" s="5" t="s">
        <v>92649</v>
      </c>
      <c r="I3734" s="6">
        <v>1</v>
      </c>
      <c r="J3734" s="5" t="s">
        <v>103734</v>
      </c>
      <c r="K3734" s="6">
        <v>1</v>
      </c>
      <c r="L3734" s="5" t="s">
        <v>111867</v>
      </c>
      <c r="M3734" s="6">
        <v>1</v>
      </c>
    </row>
    <row r="3735" spans="4:13" x14ac:dyDescent="0.25">
      <c r="D3735" s="5" t="s">
        <v>3734</v>
      </c>
      <c r="E3735" s="6">
        <v>1</v>
      </c>
      <c r="F3735" s="5" t="s">
        <v>81528</v>
      </c>
      <c r="G3735" s="6">
        <v>1</v>
      </c>
      <c r="H3735" s="5" t="s">
        <v>92650</v>
      </c>
      <c r="I3735" s="6">
        <v>1</v>
      </c>
      <c r="J3735" s="5" t="s">
        <v>103735</v>
      </c>
      <c r="K3735" s="6">
        <v>1</v>
      </c>
      <c r="L3735" s="5" t="s">
        <v>111868</v>
      </c>
      <c r="M3735" s="6">
        <v>1</v>
      </c>
    </row>
    <row r="3736" spans="4:13" x14ac:dyDescent="0.25">
      <c r="D3736" s="5" t="s">
        <v>3735</v>
      </c>
      <c r="E3736" s="6">
        <v>1</v>
      </c>
      <c r="F3736" s="5" t="s">
        <v>81529</v>
      </c>
      <c r="G3736" s="6">
        <v>1</v>
      </c>
      <c r="H3736" s="5" t="s">
        <v>92651</v>
      </c>
      <c r="I3736" s="6">
        <v>1</v>
      </c>
      <c r="J3736" s="5" t="s">
        <v>103736</v>
      </c>
      <c r="K3736" s="6">
        <v>1</v>
      </c>
      <c r="L3736" s="5" t="s">
        <v>111869</v>
      </c>
      <c r="M3736" s="6">
        <v>1</v>
      </c>
    </row>
    <row r="3737" spans="4:13" x14ac:dyDescent="0.25">
      <c r="D3737" s="5" t="s">
        <v>3736</v>
      </c>
      <c r="E3737" s="6">
        <v>1</v>
      </c>
      <c r="F3737" s="5" t="s">
        <v>81530</v>
      </c>
      <c r="G3737" s="6">
        <v>1</v>
      </c>
      <c r="H3737" s="5" t="s">
        <v>92652</v>
      </c>
      <c r="I3737" s="6">
        <v>1</v>
      </c>
      <c r="J3737" s="5" t="s">
        <v>103737</v>
      </c>
      <c r="K3737" s="6">
        <v>1</v>
      </c>
      <c r="L3737" s="5" t="s">
        <v>111870</v>
      </c>
      <c r="M3737" s="6">
        <v>1</v>
      </c>
    </row>
    <row r="3738" spans="4:13" x14ac:dyDescent="0.25">
      <c r="D3738" s="5" t="s">
        <v>3737</v>
      </c>
      <c r="E3738" s="6">
        <v>1</v>
      </c>
      <c r="F3738" s="5" t="s">
        <v>81531</v>
      </c>
      <c r="G3738" s="6">
        <v>1</v>
      </c>
      <c r="H3738" s="5" t="s">
        <v>92653</v>
      </c>
      <c r="I3738" s="6">
        <v>1</v>
      </c>
      <c r="J3738" s="5" t="s">
        <v>103738</v>
      </c>
      <c r="K3738" s="6">
        <v>1</v>
      </c>
      <c r="L3738" s="5" t="s">
        <v>111871</v>
      </c>
      <c r="M3738" s="6">
        <v>1</v>
      </c>
    </row>
    <row r="3739" spans="4:13" x14ac:dyDescent="0.25">
      <c r="D3739" s="5" t="s">
        <v>3738</v>
      </c>
      <c r="E3739" s="6">
        <v>1</v>
      </c>
      <c r="F3739" s="5" t="s">
        <v>81532</v>
      </c>
      <c r="G3739" s="6">
        <v>1</v>
      </c>
      <c r="H3739" s="5" t="s">
        <v>92654</v>
      </c>
      <c r="I3739" s="6">
        <v>1</v>
      </c>
      <c r="J3739" s="5" t="s">
        <v>103739</v>
      </c>
      <c r="K3739" s="6">
        <v>1</v>
      </c>
      <c r="L3739" s="5" t="s">
        <v>111872</v>
      </c>
      <c r="M3739" s="6">
        <v>1</v>
      </c>
    </row>
    <row r="3740" spans="4:13" x14ac:dyDescent="0.25">
      <c r="D3740" s="5" t="s">
        <v>3739</v>
      </c>
      <c r="E3740" s="6">
        <v>1</v>
      </c>
      <c r="F3740" s="5" t="s">
        <v>81533</v>
      </c>
      <c r="G3740" s="6">
        <v>1</v>
      </c>
      <c r="H3740" s="5" t="s">
        <v>92655</v>
      </c>
      <c r="I3740" s="6">
        <v>1</v>
      </c>
      <c r="J3740" s="5" t="s">
        <v>103740</v>
      </c>
      <c r="K3740" s="6">
        <v>1</v>
      </c>
      <c r="L3740" s="5" t="s">
        <v>111873</v>
      </c>
      <c r="M3740" s="6">
        <v>1</v>
      </c>
    </row>
    <row r="3741" spans="4:13" x14ac:dyDescent="0.25">
      <c r="D3741" s="5" t="s">
        <v>3740</v>
      </c>
      <c r="E3741" s="6">
        <v>1</v>
      </c>
      <c r="F3741" s="5" t="s">
        <v>81534</v>
      </c>
      <c r="G3741" s="6">
        <v>1</v>
      </c>
      <c r="H3741" s="5" t="s">
        <v>92656</v>
      </c>
      <c r="I3741" s="6">
        <v>1</v>
      </c>
      <c r="J3741" s="5" t="s">
        <v>103741</v>
      </c>
      <c r="K3741" s="6">
        <v>1</v>
      </c>
      <c r="L3741" s="5" t="s">
        <v>111874</v>
      </c>
      <c r="M3741" s="6">
        <v>1</v>
      </c>
    </row>
    <row r="3742" spans="4:13" x14ac:dyDescent="0.25">
      <c r="D3742" s="5" t="s">
        <v>3741</v>
      </c>
      <c r="E3742" s="6">
        <v>1</v>
      </c>
      <c r="F3742" s="5" t="s">
        <v>81535</v>
      </c>
      <c r="G3742" s="6">
        <v>1</v>
      </c>
      <c r="H3742" s="5" t="s">
        <v>92657</v>
      </c>
      <c r="I3742" s="6">
        <v>1</v>
      </c>
      <c r="J3742" s="5" t="s">
        <v>103742</v>
      </c>
      <c r="K3742" s="6">
        <v>1</v>
      </c>
      <c r="L3742" s="5" t="s">
        <v>111875</v>
      </c>
      <c r="M3742" s="6">
        <v>1</v>
      </c>
    </row>
    <row r="3743" spans="4:13" x14ac:dyDescent="0.25">
      <c r="D3743" s="5" t="s">
        <v>3742</v>
      </c>
      <c r="E3743" s="6">
        <v>1</v>
      </c>
      <c r="F3743" s="5" t="s">
        <v>81536</v>
      </c>
      <c r="G3743" s="6">
        <v>1</v>
      </c>
      <c r="H3743" s="5" t="s">
        <v>92658</v>
      </c>
      <c r="I3743" s="6">
        <v>1</v>
      </c>
      <c r="J3743" s="5" t="s">
        <v>103743</v>
      </c>
      <c r="K3743" s="6">
        <v>1</v>
      </c>
      <c r="L3743" s="5" t="s">
        <v>111876</v>
      </c>
      <c r="M3743" s="6">
        <v>1</v>
      </c>
    </row>
    <row r="3744" spans="4:13" x14ac:dyDescent="0.25">
      <c r="D3744" s="5" t="s">
        <v>3743</v>
      </c>
      <c r="E3744" s="6">
        <v>1</v>
      </c>
      <c r="F3744" s="5" t="s">
        <v>81537</v>
      </c>
      <c r="G3744" s="6">
        <v>1</v>
      </c>
      <c r="H3744" s="5" t="s">
        <v>92659</v>
      </c>
      <c r="I3744" s="6">
        <v>1</v>
      </c>
      <c r="J3744" s="5" t="s">
        <v>103744</v>
      </c>
      <c r="K3744" s="6">
        <v>1</v>
      </c>
      <c r="L3744" s="5" t="s">
        <v>111877</v>
      </c>
      <c r="M3744" s="6">
        <v>1</v>
      </c>
    </row>
    <row r="3745" spans="4:13" x14ac:dyDescent="0.25">
      <c r="D3745" s="5" t="s">
        <v>3744</v>
      </c>
      <c r="E3745" s="6">
        <v>1</v>
      </c>
      <c r="F3745" s="5" t="s">
        <v>81538</v>
      </c>
      <c r="G3745" s="6">
        <v>1</v>
      </c>
      <c r="H3745" s="5" t="s">
        <v>92660</v>
      </c>
      <c r="I3745" s="6">
        <v>1</v>
      </c>
      <c r="J3745" s="5" t="s">
        <v>103745</v>
      </c>
      <c r="K3745" s="6">
        <v>1</v>
      </c>
      <c r="L3745" s="5" t="s">
        <v>111878</v>
      </c>
      <c r="M3745" s="6">
        <v>1</v>
      </c>
    </row>
    <row r="3746" spans="4:13" x14ac:dyDescent="0.25">
      <c r="D3746" s="5" t="s">
        <v>3745</v>
      </c>
      <c r="E3746" s="6">
        <v>1</v>
      </c>
      <c r="F3746" s="5" t="s">
        <v>81539</v>
      </c>
      <c r="G3746" s="6">
        <v>1</v>
      </c>
      <c r="H3746" s="5" t="s">
        <v>92661</v>
      </c>
      <c r="I3746" s="6">
        <v>1</v>
      </c>
      <c r="J3746" s="5" t="s">
        <v>103746</v>
      </c>
      <c r="K3746" s="6">
        <v>1</v>
      </c>
      <c r="L3746" s="5" t="s">
        <v>111879</v>
      </c>
      <c r="M3746" s="6">
        <v>1</v>
      </c>
    </row>
    <row r="3747" spans="4:13" x14ac:dyDescent="0.25">
      <c r="D3747" s="5" t="s">
        <v>3746</v>
      </c>
      <c r="E3747" s="6">
        <v>1</v>
      </c>
      <c r="F3747" s="5" t="s">
        <v>81540</v>
      </c>
      <c r="G3747" s="6">
        <v>1</v>
      </c>
      <c r="H3747" s="5" t="s">
        <v>92662</v>
      </c>
      <c r="I3747" s="6">
        <v>1</v>
      </c>
      <c r="J3747" s="5" t="s">
        <v>103747</v>
      </c>
      <c r="K3747" s="6">
        <v>1</v>
      </c>
      <c r="L3747" s="5" t="s">
        <v>111880</v>
      </c>
      <c r="M3747" s="6">
        <v>1</v>
      </c>
    </row>
    <row r="3748" spans="4:13" x14ac:dyDescent="0.25">
      <c r="D3748" s="5" t="s">
        <v>3747</v>
      </c>
      <c r="E3748" s="6">
        <v>1</v>
      </c>
      <c r="F3748" s="5" t="s">
        <v>81541</v>
      </c>
      <c r="G3748" s="6">
        <v>1</v>
      </c>
      <c r="H3748" s="5" t="s">
        <v>92663</v>
      </c>
      <c r="I3748" s="6">
        <v>1</v>
      </c>
      <c r="J3748" s="5" t="s">
        <v>103748</v>
      </c>
      <c r="K3748" s="6">
        <v>1</v>
      </c>
      <c r="L3748" s="5" t="s">
        <v>111881</v>
      </c>
      <c r="M3748" s="6">
        <v>1</v>
      </c>
    </row>
    <row r="3749" spans="4:13" x14ac:dyDescent="0.25">
      <c r="D3749" s="5" t="s">
        <v>3748</v>
      </c>
      <c r="E3749" s="6">
        <v>1</v>
      </c>
      <c r="F3749" s="5" t="s">
        <v>81542</v>
      </c>
      <c r="G3749" s="6">
        <v>1</v>
      </c>
      <c r="H3749" s="5" t="s">
        <v>92664</v>
      </c>
      <c r="I3749" s="6">
        <v>1</v>
      </c>
      <c r="J3749" s="5" t="s">
        <v>103749</v>
      </c>
      <c r="K3749" s="6">
        <v>1</v>
      </c>
      <c r="L3749" s="5" t="s">
        <v>111882</v>
      </c>
      <c r="M3749" s="6">
        <v>1</v>
      </c>
    </row>
    <row r="3750" spans="4:13" x14ac:dyDescent="0.25">
      <c r="D3750" s="5" t="s">
        <v>3749</v>
      </c>
      <c r="E3750" s="6">
        <v>1</v>
      </c>
      <c r="F3750" s="5" t="s">
        <v>81543</v>
      </c>
      <c r="G3750" s="6">
        <v>1</v>
      </c>
      <c r="H3750" s="5" t="s">
        <v>92665</v>
      </c>
      <c r="I3750" s="6">
        <v>1</v>
      </c>
      <c r="J3750" s="5" t="s">
        <v>103750</v>
      </c>
      <c r="K3750" s="6">
        <v>1</v>
      </c>
      <c r="L3750" s="5" t="s">
        <v>111883</v>
      </c>
      <c r="M3750" s="6">
        <v>1</v>
      </c>
    </row>
    <row r="3751" spans="4:13" x14ac:dyDescent="0.25">
      <c r="D3751" s="5" t="s">
        <v>3750</v>
      </c>
      <c r="E3751" s="6">
        <v>1</v>
      </c>
      <c r="F3751" s="5" t="s">
        <v>81544</v>
      </c>
      <c r="G3751" s="6">
        <v>1</v>
      </c>
      <c r="H3751" s="5" t="s">
        <v>92666</v>
      </c>
      <c r="I3751" s="6">
        <v>1</v>
      </c>
      <c r="J3751" s="5" t="s">
        <v>103751</v>
      </c>
      <c r="K3751" s="6">
        <v>1</v>
      </c>
      <c r="L3751" s="5" t="s">
        <v>111884</v>
      </c>
      <c r="M3751" s="6">
        <v>1</v>
      </c>
    </row>
    <row r="3752" spans="4:13" x14ac:dyDescent="0.25">
      <c r="D3752" s="5" t="s">
        <v>3751</v>
      </c>
      <c r="E3752" s="6">
        <v>1</v>
      </c>
      <c r="F3752" s="5" t="s">
        <v>81545</v>
      </c>
      <c r="G3752" s="6">
        <v>1</v>
      </c>
      <c r="H3752" s="5" t="s">
        <v>92667</v>
      </c>
      <c r="I3752" s="6">
        <v>1</v>
      </c>
      <c r="J3752" s="5" t="s">
        <v>103752</v>
      </c>
      <c r="K3752" s="6">
        <v>1</v>
      </c>
      <c r="L3752" s="5" t="s">
        <v>111885</v>
      </c>
      <c r="M3752" s="6">
        <v>1</v>
      </c>
    </row>
    <row r="3753" spans="4:13" x14ac:dyDescent="0.25">
      <c r="D3753" s="5" t="s">
        <v>3752</v>
      </c>
      <c r="E3753" s="6">
        <v>1</v>
      </c>
      <c r="F3753" s="5" t="s">
        <v>81546</v>
      </c>
      <c r="G3753" s="6">
        <v>1</v>
      </c>
      <c r="H3753" s="5" t="s">
        <v>92668</v>
      </c>
      <c r="I3753" s="6">
        <v>1</v>
      </c>
      <c r="J3753" s="5" t="s">
        <v>103753</v>
      </c>
      <c r="K3753" s="6">
        <v>1</v>
      </c>
      <c r="L3753" s="5" t="s">
        <v>111886</v>
      </c>
      <c r="M3753" s="6">
        <v>1</v>
      </c>
    </row>
    <row r="3754" spans="4:13" x14ac:dyDescent="0.25">
      <c r="D3754" s="5" t="s">
        <v>3753</v>
      </c>
      <c r="E3754" s="6">
        <v>1</v>
      </c>
      <c r="F3754" s="5" t="s">
        <v>81547</v>
      </c>
      <c r="G3754" s="6">
        <v>1</v>
      </c>
      <c r="H3754" s="5" t="s">
        <v>92669</v>
      </c>
      <c r="I3754" s="6">
        <v>1</v>
      </c>
      <c r="J3754" s="5" t="s">
        <v>103754</v>
      </c>
      <c r="K3754" s="6">
        <v>1</v>
      </c>
      <c r="L3754" s="5" t="s">
        <v>111887</v>
      </c>
      <c r="M3754" s="6">
        <v>1</v>
      </c>
    </row>
    <row r="3755" spans="4:13" x14ac:dyDescent="0.25">
      <c r="D3755" s="5" t="s">
        <v>3754</v>
      </c>
      <c r="E3755" s="6">
        <v>1</v>
      </c>
      <c r="F3755" s="5" t="s">
        <v>81548</v>
      </c>
      <c r="G3755" s="6">
        <v>1</v>
      </c>
      <c r="H3755" s="5" t="s">
        <v>92670</v>
      </c>
      <c r="I3755" s="6">
        <v>1</v>
      </c>
      <c r="J3755" s="5" t="s">
        <v>103755</v>
      </c>
      <c r="K3755" s="6">
        <v>1</v>
      </c>
      <c r="L3755" s="5" t="s">
        <v>111888</v>
      </c>
      <c r="M3755" s="6">
        <v>1</v>
      </c>
    </row>
    <row r="3756" spans="4:13" x14ac:dyDescent="0.25">
      <c r="D3756" s="5" t="s">
        <v>3755</v>
      </c>
      <c r="E3756" s="6">
        <v>1</v>
      </c>
      <c r="F3756" s="5" t="s">
        <v>81549</v>
      </c>
      <c r="G3756" s="6">
        <v>1</v>
      </c>
      <c r="H3756" s="5" t="s">
        <v>92671</v>
      </c>
      <c r="I3756" s="6">
        <v>1</v>
      </c>
      <c r="J3756" s="5" t="s">
        <v>103756</v>
      </c>
      <c r="K3756" s="6">
        <v>1</v>
      </c>
      <c r="L3756" s="5" t="s">
        <v>111889</v>
      </c>
      <c r="M3756" s="6">
        <v>1</v>
      </c>
    </row>
    <row r="3757" spans="4:13" x14ac:dyDescent="0.25">
      <c r="D3757" s="5" t="s">
        <v>3756</v>
      </c>
      <c r="E3757" s="6">
        <v>1</v>
      </c>
      <c r="F3757" s="5" t="s">
        <v>81550</v>
      </c>
      <c r="G3757" s="6">
        <v>1</v>
      </c>
      <c r="H3757" s="5" t="s">
        <v>92672</v>
      </c>
      <c r="I3757" s="6">
        <v>1</v>
      </c>
      <c r="J3757" s="5" t="s">
        <v>103757</v>
      </c>
      <c r="K3757" s="6">
        <v>1</v>
      </c>
      <c r="L3757" s="5" t="s">
        <v>111890</v>
      </c>
      <c r="M3757" s="6">
        <v>1</v>
      </c>
    </row>
    <row r="3758" spans="4:13" x14ac:dyDescent="0.25">
      <c r="D3758" s="5" t="s">
        <v>3757</v>
      </c>
      <c r="E3758" s="6">
        <v>1</v>
      </c>
      <c r="F3758" s="5" t="s">
        <v>81551</v>
      </c>
      <c r="G3758" s="6">
        <v>1</v>
      </c>
      <c r="H3758" s="5" t="s">
        <v>92673</v>
      </c>
      <c r="I3758" s="6">
        <v>1</v>
      </c>
      <c r="J3758" s="5" t="s">
        <v>103758</v>
      </c>
      <c r="K3758" s="6">
        <v>1</v>
      </c>
      <c r="L3758" s="5" t="s">
        <v>111891</v>
      </c>
      <c r="M3758" s="6">
        <v>1</v>
      </c>
    </row>
    <row r="3759" spans="4:13" x14ac:dyDescent="0.25">
      <c r="D3759" s="5" t="s">
        <v>3758</v>
      </c>
      <c r="E3759" s="6">
        <v>1</v>
      </c>
      <c r="F3759" s="5" t="s">
        <v>81552</v>
      </c>
      <c r="G3759" s="6">
        <v>1</v>
      </c>
      <c r="H3759" s="5" t="s">
        <v>92674</v>
      </c>
      <c r="I3759" s="6">
        <v>1</v>
      </c>
      <c r="J3759" s="5" t="s">
        <v>103759</v>
      </c>
      <c r="K3759" s="6">
        <v>1</v>
      </c>
      <c r="L3759" s="5" t="s">
        <v>111892</v>
      </c>
      <c r="M3759" s="6">
        <v>1</v>
      </c>
    </row>
    <row r="3760" spans="4:13" x14ac:dyDescent="0.25">
      <c r="D3760" s="5" t="s">
        <v>3759</v>
      </c>
      <c r="E3760" s="6">
        <v>1</v>
      </c>
      <c r="F3760" s="5" t="s">
        <v>81553</v>
      </c>
      <c r="G3760" s="6">
        <v>1</v>
      </c>
      <c r="H3760" s="5" t="s">
        <v>92675</v>
      </c>
      <c r="I3760" s="6">
        <v>1</v>
      </c>
      <c r="J3760" s="5" t="s">
        <v>103760</v>
      </c>
      <c r="K3760" s="6">
        <v>1</v>
      </c>
      <c r="L3760" s="5" t="s">
        <v>111893</v>
      </c>
      <c r="M3760" s="6">
        <v>1</v>
      </c>
    </row>
    <row r="3761" spans="4:13" x14ac:dyDescent="0.25">
      <c r="D3761" s="5" t="s">
        <v>3760</v>
      </c>
      <c r="E3761" s="6">
        <v>1</v>
      </c>
      <c r="F3761" s="5" t="s">
        <v>81554</v>
      </c>
      <c r="G3761" s="6">
        <v>1</v>
      </c>
      <c r="H3761" s="5" t="s">
        <v>92676</v>
      </c>
      <c r="I3761" s="6">
        <v>1</v>
      </c>
      <c r="J3761" s="5" t="s">
        <v>103761</v>
      </c>
      <c r="K3761" s="6">
        <v>1</v>
      </c>
      <c r="L3761" s="5" t="s">
        <v>111894</v>
      </c>
      <c r="M3761" s="6">
        <v>1</v>
      </c>
    </row>
    <row r="3762" spans="4:13" x14ac:dyDescent="0.25">
      <c r="D3762" s="5" t="s">
        <v>3761</v>
      </c>
      <c r="E3762" s="6">
        <v>1</v>
      </c>
      <c r="F3762" s="5" t="s">
        <v>81555</v>
      </c>
      <c r="G3762" s="6">
        <v>1</v>
      </c>
      <c r="H3762" s="5" t="s">
        <v>92677</v>
      </c>
      <c r="I3762" s="6">
        <v>1</v>
      </c>
      <c r="J3762" s="5" t="s">
        <v>103762</v>
      </c>
      <c r="K3762" s="6">
        <v>1</v>
      </c>
      <c r="L3762" s="5" t="s">
        <v>111895</v>
      </c>
      <c r="M3762" s="6">
        <v>1</v>
      </c>
    </row>
    <row r="3763" spans="4:13" x14ac:dyDescent="0.25">
      <c r="D3763" s="5" t="s">
        <v>3762</v>
      </c>
      <c r="E3763" s="6">
        <v>1</v>
      </c>
      <c r="F3763" s="5" t="s">
        <v>81556</v>
      </c>
      <c r="G3763" s="6">
        <v>1</v>
      </c>
      <c r="H3763" s="5" t="s">
        <v>92678</v>
      </c>
      <c r="I3763" s="6">
        <v>1</v>
      </c>
      <c r="J3763" s="5" t="s">
        <v>103763</v>
      </c>
      <c r="K3763" s="6">
        <v>1</v>
      </c>
      <c r="L3763" s="5" t="s">
        <v>111896</v>
      </c>
      <c r="M3763" s="6">
        <v>1</v>
      </c>
    </row>
    <row r="3764" spans="4:13" x14ac:dyDescent="0.25">
      <c r="D3764" s="5" t="s">
        <v>3763</v>
      </c>
      <c r="E3764" s="6">
        <v>1</v>
      </c>
      <c r="F3764" s="5" t="s">
        <v>81557</v>
      </c>
      <c r="G3764" s="6">
        <v>1</v>
      </c>
      <c r="H3764" s="5" t="s">
        <v>92679</v>
      </c>
      <c r="I3764" s="6">
        <v>1</v>
      </c>
      <c r="J3764" s="5" t="s">
        <v>103764</v>
      </c>
      <c r="K3764" s="6">
        <v>1</v>
      </c>
      <c r="L3764" s="5" t="s">
        <v>111897</v>
      </c>
      <c r="M3764" s="6">
        <v>1</v>
      </c>
    </row>
    <row r="3765" spans="4:13" x14ac:dyDescent="0.25">
      <c r="D3765" s="5" t="s">
        <v>3764</v>
      </c>
      <c r="E3765" s="6">
        <v>1</v>
      </c>
      <c r="F3765" s="5" t="s">
        <v>81558</v>
      </c>
      <c r="G3765" s="6">
        <v>1</v>
      </c>
      <c r="H3765" s="5" t="s">
        <v>92680</v>
      </c>
      <c r="I3765" s="6">
        <v>1</v>
      </c>
      <c r="J3765" s="5" t="s">
        <v>103765</v>
      </c>
      <c r="K3765" s="6">
        <v>1</v>
      </c>
      <c r="L3765" s="5" t="s">
        <v>111898</v>
      </c>
      <c r="M3765" s="6">
        <v>1</v>
      </c>
    </row>
    <row r="3766" spans="4:13" x14ac:dyDescent="0.25">
      <c r="D3766" s="5" t="s">
        <v>3765</v>
      </c>
      <c r="E3766" s="6">
        <v>1</v>
      </c>
      <c r="F3766" s="5" t="s">
        <v>81559</v>
      </c>
      <c r="G3766" s="6">
        <v>1</v>
      </c>
      <c r="H3766" s="5" t="s">
        <v>92681</v>
      </c>
      <c r="I3766" s="6">
        <v>1</v>
      </c>
      <c r="J3766" s="5" t="s">
        <v>103766</v>
      </c>
      <c r="K3766" s="6">
        <v>1</v>
      </c>
      <c r="L3766" s="5" t="s">
        <v>111899</v>
      </c>
      <c r="M3766" s="6">
        <v>1</v>
      </c>
    </row>
    <row r="3767" spans="4:13" x14ac:dyDescent="0.25">
      <c r="D3767" s="5" t="s">
        <v>3766</v>
      </c>
      <c r="E3767" s="6">
        <v>1</v>
      </c>
      <c r="F3767" s="5" t="s">
        <v>81560</v>
      </c>
      <c r="G3767" s="6">
        <v>1</v>
      </c>
      <c r="H3767" s="5" t="s">
        <v>92682</v>
      </c>
      <c r="I3767" s="6">
        <v>1</v>
      </c>
      <c r="J3767" s="5" t="s">
        <v>103767</v>
      </c>
      <c r="K3767" s="6">
        <v>1</v>
      </c>
      <c r="L3767" s="5" t="s">
        <v>111900</v>
      </c>
      <c r="M3767" s="6">
        <v>1</v>
      </c>
    </row>
    <row r="3768" spans="4:13" x14ac:dyDescent="0.25">
      <c r="D3768" s="5" t="s">
        <v>3767</v>
      </c>
      <c r="E3768" s="6">
        <v>1</v>
      </c>
      <c r="F3768" s="5" t="s">
        <v>81561</v>
      </c>
      <c r="G3768" s="6">
        <v>1</v>
      </c>
      <c r="H3768" s="5" t="s">
        <v>92683</v>
      </c>
      <c r="I3768" s="6">
        <v>1</v>
      </c>
      <c r="J3768" s="5" t="s">
        <v>103768</v>
      </c>
      <c r="K3768" s="6">
        <v>1</v>
      </c>
      <c r="L3768" s="5" t="s">
        <v>111901</v>
      </c>
      <c r="M3768" s="6">
        <v>1</v>
      </c>
    </row>
    <row r="3769" spans="4:13" x14ac:dyDescent="0.25">
      <c r="D3769" s="5" t="s">
        <v>3768</v>
      </c>
      <c r="E3769" s="6">
        <v>1</v>
      </c>
      <c r="F3769" s="5" t="s">
        <v>81562</v>
      </c>
      <c r="G3769" s="6">
        <v>1</v>
      </c>
      <c r="H3769" s="5" t="s">
        <v>92684</v>
      </c>
      <c r="I3769" s="6">
        <v>1</v>
      </c>
      <c r="J3769" s="5" t="s">
        <v>103769</v>
      </c>
      <c r="K3769" s="6">
        <v>1</v>
      </c>
      <c r="L3769" s="5" t="s">
        <v>111902</v>
      </c>
      <c r="M3769" s="6">
        <v>1</v>
      </c>
    </row>
    <row r="3770" spans="4:13" x14ac:dyDescent="0.25">
      <c r="D3770" s="5" t="s">
        <v>3769</v>
      </c>
      <c r="E3770" s="6">
        <v>1</v>
      </c>
      <c r="F3770" s="5" t="s">
        <v>81563</v>
      </c>
      <c r="G3770" s="6">
        <v>1</v>
      </c>
      <c r="H3770" s="5" t="s">
        <v>92685</v>
      </c>
      <c r="I3770" s="6">
        <v>1</v>
      </c>
      <c r="J3770" s="5" t="s">
        <v>103770</v>
      </c>
      <c r="K3770" s="6">
        <v>1</v>
      </c>
      <c r="L3770" s="5" t="s">
        <v>111903</v>
      </c>
      <c r="M3770" s="6">
        <v>1</v>
      </c>
    </row>
    <row r="3771" spans="4:13" x14ac:dyDescent="0.25">
      <c r="D3771" s="5" t="s">
        <v>3770</v>
      </c>
      <c r="E3771" s="6">
        <v>1</v>
      </c>
      <c r="F3771" s="5" t="s">
        <v>81564</v>
      </c>
      <c r="G3771" s="6">
        <v>1</v>
      </c>
      <c r="H3771" s="5" t="s">
        <v>92686</v>
      </c>
      <c r="I3771" s="6">
        <v>1</v>
      </c>
      <c r="J3771" s="5" t="s">
        <v>103771</v>
      </c>
      <c r="K3771" s="6">
        <v>1</v>
      </c>
      <c r="L3771" s="5" t="s">
        <v>111904</v>
      </c>
      <c r="M3771" s="6">
        <v>1</v>
      </c>
    </row>
    <row r="3772" spans="4:13" x14ac:dyDescent="0.25">
      <c r="D3772" s="5" t="s">
        <v>3771</v>
      </c>
      <c r="E3772" s="6">
        <v>1</v>
      </c>
      <c r="F3772" s="5" t="s">
        <v>81565</v>
      </c>
      <c r="G3772" s="6">
        <v>1</v>
      </c>
      <c r="H3772" s="5" t="s">
        <v>92687</v>
      </c>
      <c r="I3772" s="6">
        <v>1</v>
      </c>
      <c r="J3772" s="5" t="s">
        <v>103772</v>
      </c>
      <c r="K3772" s="6">
        <v>1</v>
      </c>
      <c r="L3772" s="5" t="s">
        <v>111905</v>
      </c>
      <c r="M3772" s="6">
        <v>1</v>
      </c>
    </row>
    <row r="3773" spans="4:13" x14ac:dyDescent="0.25">
      <c r="D3773" s="5" t="s">
        <v>3772</v>
      </c>
      <c r="E3773" s="6">
        <v>1</v>
      </c>
      <c r="F3773" s="5" t="s">
        <v>81566</v>
      </c>
      <c r="G3773" s="6">
        <v>1</v>
      </c>
      <c r="H3773" s="5" t="s">
        <v>92688</v>
      </c>
      <c r="I3773" s="6">
        <v>1</v>
      </c>
      <c r="J3773" s="5" t="s">
        <v>103773</v>
      </c>
      <c r="K3773" s="6">
        <v>1</v>
      </c>
      <c r="L3773" s="5" t="s">
        <v>111906</v>
      </c>
      <c r="M3773" s="6">
        <v>1</v>
      </c>
    </row>
    <row r="3774" spans="4:13" x14ac:dyDescent="0.25">
      <c r="D3774" s="5" t="s">
        <v>3773</v>
      </c>
      <c r="E3774" s="6">
        <v>1</v>
      </c>
      <c r="F3774" s="5" t="s">
        <v>81567</v>
      </c>
      <c r="G3774" s="6">
        <v>1</v>
      </c>
      <c r="H3774" s="5" t="s">
        <v>92689</v>
      </c>
      <c r="I3774" s="6">
        <v>1</v>
      </c>
      <c r="J3774" s="5" t="s">
        <v>103774</v>
      </c>
      <c r="K3774" s="6">
        <v>1</v>
      </c>
      <c r="L3774" s="5" t="s">
        <v>111907</v>
      </c>
      <c r="M3774" s="6">
        <v>1</v>
      </c>
    </row>
    <row r="3775" spans="4:13" x14ac:dyDescent="0.25">
      <c r="D3775" s="5" t="s">
        <v>3774</v>
      </c>
      <c r="E3775" s="6">
        <v>1</v>
      </c>
      <c r="F3775" s="5" t="s">
        <v>81568</v>
      </c>
      <c r="G3775" s="6">
        <v>1</v>
      </c>
      <c r="H3775" s="5" t="s">
        <v>92690</v>
      </c>
      <c r="I3775" s="6">
        <v>1</v>
      </c>
      <c r="J3775" s="5" t="s">
        <v>103775</v>
      </c>
      <c r="K3775" s="6">
        <v>1</v>
      </c>
      <c r="L3775" s="5" t="s">
        <v>111908</v>
      </c>
      <c r="M3775" s="6">
        <v>1</v>
      </c>
    </row>
    <row r="3776" spans="4:13" x14ac:dyDescent="0.25">
      <c r="D3776" s="5" t="s">
        <v>3775</v>
      </c>
      <c r="E3776" s="6">
        <v>1</v>
      </c>
      <c r="F3776" s="5" t="s">
        <v>81569</v>
      </c>
      <c r="G3776" s="6">
        <v>1</v>
      </c>
      <c r="H3776" s="5" t="s">
        <v>92691</v>
      </c>
      <c r="I3776" s="6">
        <v>1</v>
      </c>
      <c r="J3776" s="5" t="s">
        <v>103776</v>
      </c>
      <c r="K3776" s="6">
        <v>1</v>
      </c>
      <c r="L3776" s="5" t="s">
        <v>111909</v>
      </c>
      <c r="M3776" s="6">
        <v>1</v>
      </c>
    </row>
    <row r="3777" spans="4:13" x14ac:dyDescent="0.25">
      <c r="D3777" s="5" t="s">
        <v>3776</v>
      </c>
      <c r="E3777" s="6">
        <v>1</v>
      </c>
      <c r="F3777" s="5" t="s">
        <v>81570</v>
      </c>
      <c r="G3777" s="6">
        <v>1</v>
      </c>
      <c r="H3777" s="5" t="s">
        <v>92692</v>
      </c>
      <c r="I3777" s="6">
        <v>1</v>
      </c>
      <c r="J3777" s="5" t="s">
        <v>103777</v>
      </c>
      <c r="K3777" s="6">
        <v>1</v>
      </c>
      <c r="L3777" s="5" t="s">
        <v>111910</v>
      </c>
      <c r="M3777" s="6">
        <v>1</v>
      </c>
    </row>
    <row r="3778" spans="4:13" x14ac:dyDescent="0.25">
      <c r="D3778" s="5" t="s">
        <v>3777</v>
      </c>
      <c r="E3778" s="6">
        <v>1</v>
      </c>
      <c r="F3778" s="5" t="s">
        <v>81571</v>
      </c>
      <c r="G3778" s="6">
        <v>1</v>
      </c>
      <c r="H3778" s="5" t="s">
        <v>92693</v>
      </c>
      <c r="I3778" s="6">
        <v>1</v>
      </c>
      <c r="J3778" s="5" t="s">
        <v>103778</v>
      </c>
      <c r="K3778" s="6">
        <v>1</v>
      </c>
      <c r="L3778" s="5" t="s">
        <v>111911</v>
      </c>
      <c r="M3778" s="6">
        <v>1</v>
      </c>
    </row>
    <row r="3779" spans="4:13" x14ac:dyDescent="0.25">
      <c r="D3779" s="5" t="s">
        <v>3778</v>
      </c>
      <c r="E3779" s="6">
        <v>1</v>
      </c>
      <c r="F3779" s="5" t="s">
        <v>81572</v>
      </c>
      <c r="G3779" s="6">
        <v>1</v>
      </c>
      <c r="H3779" s="5" t="s">
        <v>92694</v>
      </c>
      <c r="I3779" s="6">
        <v>1</v>
      </c>
      <c r="J3779" s="5" t="s">
        <v>103779</v>
      </c>
      <c r="K3779" s="6">
        <v>1</v>
      </c>
      <c r="L3779" s="5" t="s">
        <v>111912</v>
      </c>
      <c r="M3779" s="6">
        <v>1</v>
      </c>
    </row>
    <row r="3780" spans="4:13" x14ac:dyDescent="0.25">
      <c r="D3780" s="5" t="s">
        <v>3779</v>
      </c>
      <c r="E3780" s="6">
        <v>1</v>
      </c>
      <c r="F3780" s="5" t="s">
        <v>81573</v>
      </c>
      <c r="G3780" s="6">
        <v>1</v>
      </c>
      <c r="H3780" s="5" t="s">
        <v>92695</v>
      </c>
      <c r="I3780" s="6">
        <v>1</v>
      </c>
      <c r="J3780" s="5" t="s">
        <v>103780</v>
      </c>
      <c r="K3780" s="6">
        <v>1</v>
      </c>
      <c r="L3780" s="5" t="s">
        <v>111913</v>
      </c>
      <c r="M3780" s="6">
        <v>1</v>
      </c>
    </row>
    <row r="3781" spans="4:13" x14ac:dyDescent="0.25">
      <c r="D3781" s="5" t="s">
        <v>3780</v>
      </c>
      <c r="E3781" s="6">
        <v>1</v>
      </c>
      <c r="F3781" s="5" t="s">
        <v>81574</v>
      </c>
      <c r="G3781" s="6">
        <v>1</v>
      </c>
      <c r="H3781" s="5" t="s">
        <v>92696</v>
      </c>
      <c r="I3781" s="6">
        <v>1</v>
      </c>
      <c r="J3781" s="5" t="s">
        <v>103781</v>
      </c>
      <c r="K3781" s="6">
        <v>1</v>
      </c>
      <c r="L3781" s="5" t="s">
        <v>111914</v>
      </c>
      <c r="M3781" s="6">
        <v>1</v>
      </c>
    </row>
    <row r="3782" spans="4:13" x14ac:dyDescent="0.25">
      <c r="D3782" s="5" t="s">
        <v>3781</v>
      </c>
      <c r="E3782" s="6">
        <v>1</v>
      </c>
      <c r="F3782" s="5" t="s">
        <v>81575</v>
      </c>
      <c r="G3782" s="6">
        <v>1</v>
      </c>
      <c r="H3782" s="5" t="s">
        <v>92697</v>
      </c>
      <c r="I3782" s="6">
        <v>1</v>
      </c>
      <c r="J3782" s="5" t="s">
        <v>103782</v>
      </c>
      <c r="K3782" s="6">
        <v>1</v>
      </c>
      <c r="L3782" s="5" t="s">
        <v>111915</v>
      </c>
      <c r="M3782" s="6">
        <v>1</v>
      </c>
    </row>
    <row r="3783" spans="4:13" x14ac:dyDescent="0.25">
      <c r="D3783" s="5" t="s">
        <v>3782</v>
      </c>
      <c r="E3783" s="6">
        <v>1</v>
      </c>
      <c r="F3783" s="5" t="s">
        <v>81576</v>
      </c>
      <c r="G3783" s="6">
        <v>1</v>
      </c>
      <c r="H3783" s="5" t="s">
        <v>92698</v>
      </c>
      <c r="I3783" s="6">
        <v>1</v>
      </c>
      <c r="J3783" s="5" t="s">
        <v>103783</v>
      </c>
      <c r="K3783" s="6">
        <v>1</v>
      </c>
      <c r="L3783" s="5" t="s">
        <v>111916</v>
      </c>
      <c r="M3783" s="6">
        <v>1</v>
      </c>
    </row>
    <row r="3784" spans="4:13" x14ac:dyDescent="0.25">
      <c r="D3784" s="5" t="s">
        <v>3783</v>
      </c>
      <c r="E3784" s="6">
        <v>1</v>
      </c>
      <c r="F3784" s="5" t="s">
        <v>81577</v>
      </c>
      <c r="G3784" s="6">
        <v>1</v>
      </c>
      <c r="H3784" s="5" t="s">
        <v>92699</v>
      </c>
      <c r="I3784" s="6">
        <v>1</v>
      </c>
      <c r="J3784" s="5" t="s">
        <v>103784</v>
      </c>
      <c r="K3784" s="6">
        <v>1</v>
      </c>
      <c r="L3784" s="5" t="s">
        <v>111917</v>
      </c>
      <c r="M3784" s="6">
        <v>1</v>
      </c>
    </row>
    <row r="3785" spans="4:13" x14ac:dyDescent="0.25">
      <c r="D3785" s="5" t="s">
        <v>3784</v>
      </c>
      <c r="E3785" s="6">
        <v>1</v>
      </c>
      <c r="F3785" s="5" t="s">
        <v>81578</v>
      </c>
      <c r="G3785" s="6">
        <v>1</v>
      </c>
      <c r="H3785" s="5" t="s">
        <v>92700</v>
      </c>
      <c r="I3785" s="6">
        <v>1</v>
      </c>
      <c r="J3785" s="5" t="s">
        <v>103785</v>
      </c>
      <c r="K3785" s="6">
        <v>1</v>
      </c>
      <c r="L3785" s="5" t="s">
        <v>111918</v>
      </c>
      <c r="M3785" s="6">
        <v>1</v>
      </c>
    </row>
    <row r="3786" spans="4:13" x14ac:dyDescent="0.25">
      <c r="D3786" s="5" t="s">
        <v>3785</v>
      </c>
      <c r="E3786" s="6">
        <v>1</v>
      </c>
      <c r="F3786" s="5" t="s">
        <v>81579</v>
      </c>
      <c r="G3786" s="6">
        <v>1</v>
      </c>
      <c r="H3786" s="5" t="s">
        <v>92701</v>
      </c>
      <c r="I3786" s="6">
        <v>1</v>
      </c>
      <c r="J3786" s="5" t="s">
        <v>103786</v>
      </c>
      <c r="K3786" s="6">
        <v>1</v>
      </c>
      <c r="L3786" s="5" t="s">
        <v>111919</v>
      </c>
      <c r="M3786" s="6">
        <v>1</v>
      </c>
    </row>
    <row r="3787" spans="4:13" x14ac:dyDescent="0.25">
      <c r="D3787" s="5" t="s">
        <v>3786</v>
      </c>
      <c r="E3787" s="6">
        <v>1</v>
      </c>
      <c r="F3787" s="5" t="s">
        <v>81580</v>
      </c>
      <c r="G3787" s="6">
        <v>1</v>
      </c>
      <c r="H3787" s="5" t="s">
        <v>92702</v>
      </c>
      <c r="I3787" s="6">
        <v>1</v>
      </c>
      <c r="J3787" s="5" t="s">
        <v>103787</v>
      </c>
      <c r="K3787" s="6">
        <v>1</v>
      </c>
      <c r="L3787" s="5" t="s">
        <v>111920</v>
      </c>
      <c r="M3787" s="6">
        <v>1</v>
      </c>
    </row>
    <row r="3788" spans="4:13" x14ac:dyDescent="0.25">
      <c r="D3788" s="5" t="s">
        <v>3787</v>
      </c>
      <c r="E3788" s="6">
        <v>1</v>
      </c>
      <c r="F3788" s="5" t="s">
        <v>81581</v>
      </c>
      <c r="G3788" s="6">
        <v>1</v>
      </c>
      <c r="H3788" s="5" t="s">
        <v>92703</v>
      </c>
      <c r="I3788" s="6">
        <v>1</v>
      </c>
      <c r="J3788" s="5" t="s">
        <v>103788</v>
      </c>
      <c r="K3788" s="6">
        <v>1</v>
      </c>
      <c r="L3788" s="5" t="s">
        <v>111921</v>
      </c>
      <c r="M3788" s="6">
        <v>1</v>
      </c>
    </row>
    <row r="3789" spans="4:13" x14ac:dyDescent="0.25">
      <c r="D3789" s="5" t="s">
        <v>3788</v>
      </c>
      <c r="E3789" s="6">
        <v>1</v>
      </c>
      <c r="F3789" s="5" t="s">
        <v>81582</v>
      </c>
      <c r="G3789" s="6">
        <v>1</v>
      </c>
      <c r="H3789" s="5" t="s">
        <v>92704</v>
      </c>
      <c r="I3789" s="6">
        <v>1</v>
      </c>
      <c r="J3789" s="5" t="s">
        <v>103789</v>
      </c>
      <c r="K3789" s="6">
        <v>1</v>
      </c>
      <c r="L3789" s="5" t="s">
        <v>111922</v>
      </c>
      <c r="M3789" s="6">
        <v>1</v>
      </c>
    </row>
    <row r="3790" spans="4:13" x14ac:dyDescent="0.25">
      <c r="D3790" s="5" t="s">
        <v>3789</v>
      </c>
      <c r="E3790" s="6">
        <v>1</v>
      </c>
      <c r="F3790" s="5" t="s">
        <v>81583</v>
      </c>
      <c r="G3790" s="6">
        <v>1</v>
      </c>
      <c r="H3790" s="5" t="s">
        <v>92705</v>
      </c>
      <c r="I3790" s="6">
        <v>1</v>
      </c>
      <c r="J3790" s="5" t="s">
        <v>103790</v>
      </c>
      <c r="K3790" s="6">
        <v>1</v>
      </c>
      <c r="L3790" s="5" t="s">
        <v>111923</v>
      </c>
      <c r="M3790" s="6">
        <v>1</v>
      </c>
    </row>
    <row r="3791" spans="4:13" x14ac:dyDescent="0.25">
      <c r="D3791" s="5" t="s">
        <v>3790</v>
      </c>
      <c r="E3791" s="6">
        <v>1</v>
      </c>
      <c r="F3791" s="5" t="s">
        <v>81584</v>
      </c>
      <c r="G3791" s="6">
        <v>1</v>
      </c>
      <c r="H3791" s="5" t="s">
        <v>92706</v>
      </c>
      <c r="I3791" s="6">
        <v>1</v>
      </c>
      <c r="J3791" s="5" t="s">
        <v>103791</v>
      </c>
      <c r="K3791" s="6">
        <v>1</v>
      </c>
      <c r="L3791" s="5" t="s">
        <v>111924</v>
      </c>
      <c r="M3791" s="6">
        <v>1</v>
      </c>
    </row>
    <row r="3792" spans="4:13" x14ac:dyDescent="0.25">
      <c r="D3792" s="5" t="s">
        <v>3791</v>
      </c>
      <c r="E3792" s="6">
        <v>1</v>
      </c>
      <c r="F3792" s="5" t="s">
        <v>81585</v>
      </c>
      <c r="G3792" s="6">
        <v>1</v>
      </c>
      <c r="H3792" s="5" t="s">
        <v>92707</v>
      </c>
      <c r="I3792" s="6">
        <v>1</v>
      </c>
      <c r="J3792" s="5" t="s">
        <v>103792</v>
      </c>
      <c r="K3792" s="6">
        <v>1</v>
      </c>
      <c r="L3792" s="5" t="s">
        <v>111925</v>
      </c>
      <c r="M3792" s="6">
        <v>1</v>
      </c>
    </row>
    <row r="3793" spans="4:13" x14ac:dyDescent="0.25">
      <c r="D3793" s="5" t="s">
        <v>3792</v>
      </c>
      <c r="E3793" s="6">
        <v>1</v>
      </c>
      <c r="F3793" s="5" t="s">
        <v>81586</v>
      </c>
      <c r="G3793" s="6">
        <v>1</v>
      </c>
      <c r="H3793" s="5" t="s">
        <v>92708</v>
      </c>
      <c r="I3793" s="6">
        <v>1</v>
      </c>
      <c r="J3793" s="5" t="s">
        <v>103793</v>
      </c>
      <c r="K3793" s="6">
        <v>1</v>
      </c>
      <c r="L3793" s="5" t="s">
        <v>111926</v>
      </c>
      <c r="M3793" s="6">
        <v>1</v>
      </c>
    </row>
    <row r="3794" spans="4:13" x14ac:dyDescent="0.25">
      <c r="D3794" s="5" t="s">
        <v>3793</v>
      </c>
      <c r="E3794" s="6">
        <v>1</v>
      </c>
      <c r="F3794" s="5" t="s">
        <v>81587</v>
      </c>
      <c r="G3794" s="6">
        <v>1</v>
      </c>
      <c r="H3794" s="5" t="s">
        <v>92709</v>
      </c>
      <c r="I3794" s="6">
        <v>1</v>
      </c>
      <c r="J3794" s="5" t="s">
        <v>103794</v>
      </c>
      <c r="K3794" s="6">
        <v>1</v>
      </c>
      <c r="L3794" s="5" t="s">
        <v>111927</v>
      </c>
      <c r="M3794" s="6">
        <v>1</v>
      </c>
    </row>
    <row r="3795" spans="4:13" x14ac:dyDescent="0.25">
      <c r="D3795" s="5" t="s">
        <v>3794</v>
      </c>
      <c r="E3795" s="6">
        <v>1</v>
      </c>
      <c r="F3795" s="5" t="s">
        <v>81588</v>
      </c>
      <c r="G3795" s="6">
        <v>1</v>
      </c>
      <c r="H3795" s="5" t="s">
        <v>92710</v>
      </c>
      <c r="I3795" s="6">
        <v>1</v>
      </c>
      <c r="J3795" s="5" t="s">
        <v>103795</v>
      </c>
      <c r="K3795" s="6">
        <v>1</v>
      </c>
      <c r="L3795" s="5" t="s">
        <v>111928</v>
      </c>
      <c r="M3795" s="6">
        <v>1</v>
      </c>
    </row>
    <row r="3796" spans="4:13" x14ac:dyDescent="0.25">
      <c r="D3796" s="5" t="s">
        <v>3795</v>
      </c>
      <c r="E3796" s="6">
        <v>1</v>
      </c>
      <c r="F3796" s="5" t="s">
        <v>81589</v>
      </c>
      <c r="G3796" s="6">
        <v>1</v>
      </c>
      <c r="H3796" s="5" t="s">
        <v>92711</v>
      </c>
      <c r="I3796" s="6">
        <v>1</v>
      </c>
      <c r="J3796" s="5" t="s">
        <v>103796</v>
      </c>
      <c r="K3796" s="6">
        <v>1</v>
      </c>
      <c r="L3796" s="5" t="s">
        <v>111929</v>
      </c>
      <c r="M3796" s="6">
        <v>1</v>
      </c>
    </row>
    <row r="3797" spans="4:13" x14ac:dyDescent="0.25">
      <c r="D3797" s="5" t="s">
        <v>3796</v>
      </c>
      <c r="E3797" s="6">
        <v>1</v>
      </c>
      <c r="F3797" s="5" t="s">
        <v>81590</v>
      </c>
      <c r="G3797" s="6">
        <v>1</v>
      </c>
      <c r="H3797" s="5" t="s">
        <v>92712</v>
      </c>
      <c r="I3797" s="6">
        <v>1</v>
      </c>
      <c r="J3797" s="5" t="s">
        <v>103797</v>
      </c>
      <c r="K3797" s="6">
        <v>1</v>
      </c>
      <c r="L3797" s="5" t="s">
        <v>111930</v>
      </c>
      <c r="M3797" s="6">
        <v>1</v>
      </c>
    </row>
    <row r="3798" spans="4:13" x14ac:dyDescent="0.25">
      <c r="D3798" s="5" t="s">
        <v>3797</v>
      </c>
      <c r="E3798" s="6">
        <v>1</v>
      </c>
      <c r="F3798" s="5" t="s">
        <v>81591</v>
      </c>
      <c r="G3798" s="6">
        <v>1</v>
      </c>
      <c r="H3798" s="5" t="s">
        <v>92713</v>
      </c>
      <c r="I3798" s="6">
        <v>1</v>
      </c>
      <c r="J3798" s="5" t="s">
        <v>103798</v>
      </c>
      <c r="K3798" s="6">
        <v>1</v>
      </c>
      <c r="L3798" s="5" t="s">
        <v>111931</v>
      </c>
      <c r="M3798" s="6">
        <v>1</v>
      </c>
    </row>
    <row r="3799" spans="4:13" x14ac:dyDescent="0.25">
      <c r="D3799" s="5" t="s">
        <v>3798</v>
      </c>
      <c r="E3799" s="6">
        <v>1</v>
      </c>
      <c r="F3799" s="5" t="s">
        <v>81592</v>
      </c>
      <c r="G3799" s="6">
        <v>1</v>
      </c>
      <c r="H3799" s="5" t="s">
        <v>92714</v>
      </c>
      <c r="I3799" s="6">
        <v>1</v>
      </c>
      <c r="J3799" s="5" t="s">
        <v>103799</v>
      </c>
      <c r="K3799" s="6">
        <v>1</v>
      </c>
      <c r="L3799" s="5" t="s">
        <v>111932</v>
      </c>
      <c r="M3799" s="6">
        <v>1</v>
      </c>
    </row>
    <row r="3800" spans="4:13" x14ac:dyDescent="0.25">
      <c r="D3800" s="5" t="s">
        <v>3799</v>
      </c>
      <c r="E3800" s="6">
        <v>1</v>
      </c>
      <c r="F3800" s="5" t="s">
        <v>81593</v>
      </c>
      <c r="G3800" s="6">
        <v>1</v>
      </c>
      <c r="H3800" s="5" t="s">
        <v>92715</v>
      </c>
      <c r="I3800" s="6">
        <v>1</v>
      </c>
      <c r="J3800" s="5" t="s">
        <v>103800</v>
      </c>
      <c r="K3800" s="6">
        <v>1</v>
      </c>
      <c r="L3800" s="5" t="s">
        <v>111933</v>
      </c>
      <c r="M3800" s="6">
        <v>1</v>
      </c>
    </row>
    <row r="3801" spans="4:13" x14ac:dyDescent="0.25">
      <c r="D3801" s="5" t="s">
        <v>3800</v>
      </c>
      <c r="E3801" s="6">
        <v>1</v>
      </c>
      <c r="F3801" s="5" t="s">
        <v>81594</v>
      </c>
      <c r="G3801" s="6">
        <v>1</v>
      </c>
      <c r="H3801" s="5" t="s">
        <v>92716</v>
      </c>
      <c r="I3801" s="6">
        <v>1</v>
      </c>
      <c r="J3801" s="5" t="s">
        <v>103801</v>
      </c>
      <c r="K3801" s="6">
        <v>1</v>
      </c>
      <c r="L3801" s="5" t="s">
        <v>111934</v>
      </c>
      <c r="M3801" s="6">
        <v>1</v>
      </c>
    </row>
    <row r="3802" spans="4:13" x14ac:dyDescent="0.25">
      <c r="D3802" s="5" t="s">
        <v>3801</v>
      </c>
      <c r="E3802" s="6">
        <v>1</v>
      </c>
      <c r="F3802" s="5" t="s">
        <v>81595</v>
      </c>
      <c r="G3802" s="6">
        <v>1</v>
      </c>
      <c r="H3802" s="5" t="s">
        <v>92717</v>
      </c>
      <c r="I3802" s="6">
        <v>1</v>
      </c>
      <c r="J3802" s="5" t="s">
        <v>103802</v>
      </c>
      <c r="K3802" s="6">
        <v>1</v>
      </c>
      <c r="L3802" s="5" t="s">
        <v>111935</v>
      </c>
      <c r="M3802" s="6">
        <v>1</v>
      </c>
    </row>
    <row r="3803" spans="4:13" x14ac:dyDescent="0.25">
      <c r="D3803" s="5" t="s">
        <v>3802</v>
      </c>
      <c r="E3803" s="6">
        <v>1</v>
      </c>
      <c r="F3803" s="5" t="s">
        <v>81596</v>
      </c>
      <c r="G3803" s="6">
        <v>1</v>
      </c>
      <c r="H3803" s="5" t="s">
        <v>92718</v>
      </c>
      <c r="I3803" s="6">
        <v>1</v>
      </c>
      <c r="J3803" s="5" t="s">
        <v>103803</v>
      </c>
      <c r="K3803" s="6">
        <v>1</v>
      </c>
      <c r="L3803" s="5" t="s">
        <v>111936</v>
      </c>
      <c r="M3803" s="6">
        <v>1</v>
      </c>
    </row>
    <row r="3804" spans="4:13" x14ac:dyDescent="0.25">
      <c r="D3804" s="5" t="s">
        <v>3803</v>
      </c>
      <c r="E3804" s="6">
        <v>1</v>
      </c>
      <c r="F3804" s="5" t="s">
        <v>81597</v>
      </c>
      <c r="G3804" s="6">
        <v>1</v>
      </c>
      <c r="H3804" s="5" t="s">
        <v>92719</v>
      </c>
      <c r="I3804" s="6">
        <v>1</v>
      </c>
      <c r="J3804" s="5" t="s">
        <v>103804</v>
      </c>
      <c r="K3804" s="6">
        <v>1</v>
      </c>
      <c r="L3804" s="5" t="s">
        <v>111937</v>
      </c>
      <c r="M3804" s="6">
        <v>1</v>
      </c>
    </row>
    <row r="3805" spans="4:13" x14ac:dyDescent="0.25">
      <c r="D3805" s="5" t="s">
        <v>3804</v>
      </c>
      <c r="E3805" s="6">
        <v>1</v>
      </c>
      <c r="F3805" s="5" t="s">
        <v>81598</v>
      </c>
      <c r="G3805" s="6">
        <v>1</v>
      </c>
      <c r="H3805" s="5" t="s">
        <v>92720</v>
      </c>
      <c r="I3805" s="6">
        <v>1</v>
      </c>
      <c r="J3805" s="5" t="s">
        <v>103805</v>
      </c>
      <c r="K3805" s="6">
        <v>1</v>
      </c>
      <c r="L3805" s="5" t="s">
        <v>111938</v>
      </c>
      <c r="M3805" s="6">
        <v>1</v>
      </c>
    </row>
    <row r="3806" spans="4:13" x14ac:dyDescent="0.25">
      <c r="D3806" s="5" t="s">
        <v>3805</v>
      </c>
      <c r="E3806" s="6">
        <v>1</v>
      </c>
      <c r="F3806" s="5" t="s">
        <v>81599</v>
      </c>
      <c r="G3806" s="6">
        <v>1</v>
      </c>
      <c r="H3806" s="5" t="s">
        <v>92721</v>
      </c>
      <c r="I3806" s="6">
        <v>1</v>
      </c>
      <c r="J3806" s="5" t="s">
        <v>103806</v>
      </c>
      <c r="K3806" s="6">
        <v>1</v>
      </c>
      <c r="L3806" s="5" t="s">
        <v>111939</v>
      </c>
      <c r="M3806" s="6">
        <v>1</v>
      </c>
    </row>
    <row r="3807" spans="4:13" x14ac:dyDescent="0.25">
      <c r="D3807" s="5" t="s">
        <v>3806</v>
      </c>
      <c r="E3807" s="6">
        <v>1</v>
      </c>
      <c r="F3807" s="5" t="s">
        <v>81600</v>
      </c>
      <c r="G3807" s="6">
        <v>1</v>
      </c>
      <c r="H3807" s="5" t="s">
        <v>92722</v>
      </c>
      <c r="I3807" s="6">
        <v>1</v>
      </c>
      <c r="J3807" s="5" t="s">
        <v>103807</v>
      </c>
      <c r="K3807" s="6">
        <v>1</v>
      </c>
      <c r="L3807" s="5" t="s">
        <v>111940</v>
      </c>
      <c r="M3807" s="6">
        <v>1</v>
      </c>
    </row>
    <row r="3808" spans="4:13" x14ac:dyDescent="0.25">
      <c r="D3808" s="5" t="s">
        <v>3807</v>
      </c>
      <c r="E3808" s="6">
        <v>1</v>
      </c>
      <c r="F3808" s="5" t="s">
        <v>81601</v>
      </c>
      <c r="G3808" s="6">
        <v>1</v>
      </c>
      <c r="H3808" s="5" t="s">
        <v>92723</v>
      </c>
      <c r="I3808" s="6">
        <v>1</v>
      </c>
      <c r="J3808" s="5" t="s">
        <v>103808</v>
      </c>
      <c r="K3808" s="6">
        <v>1</v>
      </c>
      <c r="L3808" s="5" t="s">
        <v>111941</v>
      </c>
      <c r="M3808" s="6">
        <v>1</v>
      </c>
    </row>
    <row r="3809" spans="4:13" x14ac:dyDescent="0.25">
      <c r="D3809" s="5" t="s">
        <v>3808</v>
      </c>
      <c r="E3809" s="6">
        <v>1</v>
      </c>
      <c r="F3809" s="5" t="s">
        <v>81602</v>
      </c>
      <c r="G3809" s="6">
        <v>1</v>
      </c>
      <c r="H3809" s="5" t="s">
        <v>92724</v>
      </c>
      <c r="I3809" s="6">
        <v>1</v>
      </c>
      <c r="J3809" s="5" t="s">
        <v>103809</v>
      </c>
      <c r="K3809" s="6">
        <v>1</v>
      </c>
      <c r="L3809" s="5" t="s">
        <v>111942</v>
      </c>
      <c r="M3809" s="6">
        <v>1</v>
      </c>
    </row>
    <row r="3810" spans="4:13" x14ac:dyDescent="0.25">
      <c r="D3810" s="5" t="s">
        <v>3809</v>
      </c>
      <c r="E3810" s="6">
        <v>1</v>
      </c>
      <c r="F3810" s="5" t="s">
        <v>81603</v>
      </c>
      <c r="G3810" s="6">
        <v>1</v>
      </c>
      <c r="H3810" s="5" t="s">
        <v>92725</v>
      </c>
      <c r="I3810" s="6">
        <v>1</v>
      </c>
      <c r="J3810" s="5" t="s">
        <v>103810</v>
      </c>
      <c r="K3810" s="6">
        <v>1</v>
      </c>
      <c r="L3810" s="5" t="s">
        <v>111943</v>
      </c>
      <c r="M3810" s="6">
        <v>1</v>
      </c>
    </row>
    <row r="3811" spans="4:13" x14ac:dyDescent="0.25">
      <c r="D3811" s="5" t="s">
        <v>3810</v>
      </c>
      <c r="E3811" s="6">
        <v>1</v>
      </c>
      <c r="F3811" s="5" t="s">
        <v>81604</v>
      </c>
      <c r="G3811" s="6">
        <v>1</v>
      </c>
      <c r="H3811" s="5" t="s">
        <v>92726</v>
      </c>
      <c r="I3811" s="6">
        <v>1</v>
      </c>
      <c r="J3811" s="5" t="s">
        <v>103811</v>
      </c>
      <c r="K3811" s="6">
        <v>1</v>
      </c>
      <c r="L3811" s="5" t="s">
        <v>111944</v>
      </c>
      <c r="M3811" s="6">
        <v>1</v>
      </c>
    </row>
    <row r="3812" spans="4:13" x14ac:dyDescent="0.25">
      <c r="D3812" s="5" t="s">
        <v>3811</v>
      </c>
      <c r="E3812" s="6">
        <v>1</v>
      </c>
      <c r="F3812" s="5" t="s">
        <v>81605</v>
      </c>
      <c r="G3812" s="6">
        <v>1</v>
      </c>
      <c r="H3812" s="5" t="s">
        <v>92727</v>
      </c>
      <c r="I3812" s="6">
        <v>1</v>
      </c>
      <c r="J3812" s="5" t="s">
        <v>103812</v>
      </c>
      <c r="K3812" s="6">
        <v>1</v>
      </c>
      <c r="L3812" s="5" t="s">
        <v>111945</v>
      </c>
      <c r="M3812" s="6">
        <v>1</v>
      </c>
    </row>
    <row r="3813" spans="4:13" x14ac:dyDescent="0.25">
      <c r="D3813" s="5" t="s">
        <v>3812</v>
      </c>
      <c r="E3813" s="6">
        <v>1</v>
      </c>
      <c r="F3813" s="5" t="s">
        <v>81606</v>
      </c>
      <c r="G3813" s="6">
        <v>1</v>
      </c>
      <c r="H3813" s="5" t="s">
        <v>92728</v>
      </c>
      <c r="I3813" s="6">
        <v>1</v>
      </c>
      <c r="J3813" s="5" t="s">
        <v>103813</v>
      </c>
      <c r="K3813" s="6">
        <v>1</v>
      </c>
      <c r="L3813" s="5" t="s">
        <v>111946</v>
      </c>
      <c r="M3813" s="6">
        <v>1</v>
      </c>
    </row>
    <row r="3814" spans="4:13" x14ac:dyDescent="0.25">
      <c r="D3814" s="5" t="s">
        <v>3813</v>
      </c>
      <c r="E3814" s="6">
        <v>1</v>
      </c>
      <c r="F3814" s="5" t="s">
        <v>81607</v>
      </c>
      <c r="G3814" s="6">
        <v>1</v>
      </c>
      <c r="H3814" s="5" t="s">
        <v>92729</v>
      </c>
      <c r="I3814" s="6">
        <v>1</v>
      </c>
      <c r="J3814" s="5" t="s">
        <v>103814</v>
      </c>
      <c r="K3814" s="6">
        <v>1</v>
      </c>
      <c r="L3814" s="5" t="s">
        <v>111947</v>
      </c>
      <c r="M3814" s="6">
        <v>1</v>
      </c>
    </row>
    <row r="3815" spans="4:13" x14ac:dyDescent="0.25">
      <c r="D3815" s="5" t="s">
        <v>3814</v>
      </c>
      <c r="E3815" s="6">
        <v>1</v>
      </c>
      <c r="F3815" s="5" t="s">
        <v>81608</v>
      </c>
      <c r="G3815" s="6">
        <v>1</v>
      </c>
      <c r="H3815" s="5" t="s">
        <v>92730</v>
      </c>
      <c r="I3815" s="6">
        <v>1</v>
      </c>
      <c r="J3815" s="5" t="s">
        <v>103815</v>
      </c>
      <c r="K3815" s="6">
        <v>1</v>
      </c>
      <c r="L3815" s="5" t="s">
        <v>111948</v>
      </c>
      <c r="M3815" s="6">
        <v>1</v>
      </c>
    </row>
    <row r="3816" spans="4:13" x14ac:dyDescent="0.25">
      <c r="D3816" s="5" t="s">
        <v>3815</v>
      </c>
      <c r="E3816" s="6">
        <v>1</v>
      </c>
      <c r="F3816" s="5" t="s">
        <v>81609</v>
      </c>
      <c r="G3816" s="6">
        <v>1</v>
      </c>
      <c r="H3816" s="5" t="s">
        <v>92731</v>
      </c>
      <c r="I3816" s="6">
        <v>1</v>
      </c>
      <c r="J3816" s="5" t="s">
        <v>103816</v>
      </c>
      <c r="K3816" s="6">
        <v>1</v>
      </c>
      <c r="L3816" s="5" t="s">
        <v>111949</v>
      </c>
      <c r="M3816" s="6">
        <v>1</v>
      </c>
    </row>
    <row r="3817" spans="4:13" x14ac:dyDescent="0.25">
      <c r="D3817" s="5" t="s">
        <v>3816</v>
      </c>
      <c r="E3817" s="6">
        <v>1</v>
      </c>
      <c r="F3817" s="5" t="s">
        <v>81610</v>
      </c>
      <c r="G3817" s="6">
        <v>1</v>
      </c>
      <c r="H3817" s="5" t="s">
        <v>92732</v>
      </c>
      <c r="I3817" s="6">
        <v>1</v>
      </c>
      <c r="J3817" s="5" t="s">
        <v>103817</v>
      </c>
      <c r="K3817" s="6">
        <v>1</v>
      </c>
      <c r="L3817" s="5" t="s">
        <v>111950</v>
      </c>
      <c r="M3817" s="6">
        <v>1</v>
      </c>
    </row>
    <row r="3818" spans="4:13" x14ac:dyDescent="0.25">
      <c r="D3818" s="5" t="s">
        <v>3817</v>
      </c>
      <c r="E3818" s="6">
        <v>1</v>
      </c>
      <c r="F3818" s="5" t="s">
        <v>81611</v>
      </c>
      <c r="G3818" s="6">
        <v>1</v>
      </c>
      <c r="H3818" s="5" t="s">
        <v>92733</v>
      </c>
      <c r="I3818" s="6">
        <v>1</v>
      </c>
      <c r="J3818" s="5" t="s">
        <v>103818</v>
      </c>
      <c r="K3818" s="6">
        <v>1</v>
      </c>
      <c r="L3818" s="5" t="s">
        <v>111951</v>
      </c>
      <c r="M3818" s="6">
        <v>1</v>
      </c>
    </row>
    <row r="3819" spans="4:13" x14ac:dyDescent="0.25">
      <c r="D3819" s="5" t="s">
        <v>3818</v>
      </c>
      <c r="E3819" s="6">
        <v>1</v>
      </c>
      <c r="F3819" s="5" t="s">
        <v>81612</v>
      </c>
      <c r="G3819" s="6">
        <v>1</v>
      </c>
      <c r="H3819" s="5" t="s">
        <v>92734</v>
      </c>
      <c r="I3819" s="6">
        <v>1</v>
      </c>
      <c r="J3819" s="5" t="s">
        <v>103819</v>
      </c>
      <c r="K3819" s="6">
        <v>1</v>
      </c>
      <c r="L3819" s="5" t="s">
        <v>111952</v>
      </c>
      <c r="M3819" s="6">
        <v>1</v>
      </c>
    </row>
    <row r="3820" spans="4:13" x14ac:dyDescent="0.25">
      <c r="D3820" s="5" t="s">
        <v>3819</v>
      </c>
      <c r="E3820" s="6">
        <v>1</v>
      </c>
      <c r="F3820" s="5" t="s">
        <v>81613</v>
      </c>
      <c r="G3820" s="6">
        <v>1</v>
      </c>
      <c r="H3820" s="5" t="s">
        <v>92735</v>
      </c>
      <c r="I3820" s="6">
        <v>1</v>
      </c>
      <c r="J3820" s="5" t="s">
        <v>103820</v>
      </c>
      <c r="K3820" s="6">
        <v>1</v>
      </c>
      <c r="L3820" s="5" t="s">
        <v>111953</v>
      </c>
      <c r="M3820" s="6">
        <v>1</v>
      </c>
    </row>
    <row r="3821" spans="4:13" x14ac:dyDescent="0.25">
      <c r="D3821" s="5" t="s">
        <v>3820</v>
      </c>
      <c r="E3821" s="6">
        <v>1</v>
      </c>
      <c r="F3821" s="5" t="s">
        <v>81614</v>
      </c>
      <c r="G3821" s="6">
        <v>1</v>
      </c>
      <c r="H3821" s="5" t="s">
        <v>92736</v>
      </c>
      <c r="I3821" s="6">
        <v>1</v>
      </c>
      <c r="J3821" s="5" t="s">
        <v>103821</v>
      </c>
      <c r="K3821" s="6">
        <v>1</v>
      </c>
      <c r="L3821" s="5" t="s">
        <v>111954</v>
      </c>
      <c r="M3821" s="6">
        <v>1</v>
      </c>
    </row>
    <row r="3822" spans="4:13" x14ac:dyDescent="0.25">
      <c r="D3822" s="5" t="s">
        <v>3821</v>
      </c>
      <c r="E3822" s="6">
        <v>1</v>
      </c>
      <c r="F3822" s="5" t="s">
        <v>81615</v>
      </c>
      <c r="G3822" s="6">
        <v>1</v>
      </c>
      <c r="H3822" s="5" t="s">
        <v>92737</v>
      </c>
      <c r="I3822" s="6">
        <v>1</v>
      </c>
      <c r="J3822" s="5" t="s">
        <v>103822</v>
      </c>
      <c r="K3822" s="6">
        <v>1</v>
      </c>
      <c r="L3822" s="5" t="s">
        <v>111955</v>
      </c>
      <c r="M3822" s="6">
        <v>1</v>
      </c>
    </row>
    <row r="3823" spans="4:13" x14ac:dyDescent="0.25">
      <c r="D3823" s="5" t="s">
        <v>3822</v>
      </c>
      <c r="E3823" s="6">
        <v>1</v>
      </c>
      <c r="F3823" s="5" t="s">
        <v>81616</v>
      </c>
      <c r="G3823" s="6">
        <v>1</v>
      </c>
      <c r="H3823" s="5" t="s">
        <v>92738</v>
      </c>
      <c r="I3823" s="6">
        <v>1</v>
      </c>
      <c r="J3823" s="5" t="s">
        <v>103823</v>
      </c>
      <c r="K3823" s="6">
        <v>1</v>
      </c>
      <c r="L3823" s="5" t="s">
        <v>111956</v>
      </c>
      <c r="M3823" s="6">
        <v>1</v>
      </c>
    </row>
    <row r="3824" spans="4:13" x14ac:dyDescent="0.25">
      <c r="D3824" s="5" t="s">
        <v>3823</v>
      </c>
      <c r="E3824" s="6">
        <v>1</v>
      </c>
      <c r="F3824" s="5" t="s">
        <v>81617</v>
      </c>
      <c r="G3824" s="6">
        <v>1</v>
      </c>
      <c r="H3824" s="5" t="s">
        <v>92739</v>
      </c>
      <c r="I3824" s="6">
        <v>1</v>
      </c>
      <c r="J3824" s="5" t="s">
        <v>103824</v>
      </c>
      <c r="K3824" s="6">
        <v>1</v>
      </c>
      <c r="L3824" s="5" t="s">
        <v>111957</v>
      </c>
      <c r="M3824" s="6">
        <v>1</v>
      </c>
    </row>
    <row r="3825" spans="4:13" x14ac:dyDescent="0.25">
      <c r="D3825" s="5" t="s">
        <v>3824</v>
      </c>
      <c r="E3825" s="6">
        <v>1</v>
      </c>
      <c r="F3825" s="5" t="s">
        <v>81618</v>
      </c>
      <c r="G3825" s="6">
        <v>1</v>
      </c>
      <c r="H3825" s="5" t="s">
        <v>92740</v>
      </c>
      <c r="I3825" s="6">
        <v>1</v>
      </c>
      <c r="J3825" s="5" t="s">
        <v>103825</v>
      </c>
      <c r="K3825" s="6">
        <v>1</v>
      </c>
      <c r="L3825" s="5" t="s">
        <v>111958</v>
      </c>
      <c r="M3825" s="6">
        <v>1</v>
      </c>
    </row>
    <row r="3826" spans="4:13" x14ac:dyDescent="0.25">
      <c r="D3826" s="5" t="s">
        <v>3825</v>
      </c>
      <c r="E3826" s="6">
        <v>1</v>
      </c>
      <c r="F3826" s="5" t="s">
        <v>81619</v>
      </c>
      <c r="G3826" s="6">
        <v>1</v>
      </c>
      <c r="H3826" s="5" t="s">
        <v>92741</v>
      </c>
      <c r="I3826" s="6">
        <v>1</v>
      </c>
      <c r="J3826" s="5" t="s">
        <v>103826</v>
      </c>
      <c r="K3826" s="6">
        <v>1</v>
      </c>
      <c r="L3826" s="5" t="s">
        <v>111959</v>
      </c>
      <c r="M3826" s="6">
        <v>1</v>
      </c>
    </row>
    <row r="3827" spans="4:13" x14ac:dyDescent="0.25">
      <c r="D3827" s="5" t="s">
        <v>3826</v>
      </c>
      <c r="E3827" s="6">
        <v>1</v>
      </c>
      <c r="F3827" s="5" t="s">
        <v>81620</v>
      </c>
      <c r="G3827" s="6">
        <v>1</v>
      </c>
      <c r="H3827" s="5" t="s">
        <v>92742</v>
      </c>
      <c r="I3827" s="6">
        <v>1</v>
      </c>
      <c r="J3827" s="5" t="s">
        <v>103827</v>
      </c>
      <c r="K3827" s="6">
        <v>1</v>
      </c>
      <c r="L3827" s="5" t="s">
        <v>111960</v>
      </c>
      <c r="M3827" s="6">
        <v>1</v>
      </c>
    </row>
    <row r="3828" spans="4:13" x14ac:dyDescent="0.25">
      <c r="D3828" s="5" t="s">
        <v>3827</v>
      </c>
      <c r="E3828" s="6">
        <v>1</v>
      </c>
      <c r="F3828" s="5" t="s">
        <v>81621</v>
      </c>
      <c r="G3828" s="6">
        <v>1</v>
      </c>
      <c r="H3828" s="5" t="s">
        <v>92743</v>
      </c>
      <c r="I3828" s="6">
        <v>1</v>
      </c>
      <c r="J3828" s="5" t="s">
        <v>103828</v>
      </c>
      <c r="K3828" s="6">
        <v>1</v>
      </c>
      <c r="L3828" s="5" t="s">
        <v>111961</v>
      </c>
      <c r="M3828" s="6">
        <v>1</v>
      </c>
    </row>
    <row r="3829" spans="4:13" x14ac:dyDescent="0.25">
      <c r="D3829" s="5" t="s">
        <v>3828</v>
      </c>
      <c r="E3829" s="6">
        <v>1</v>
      </c>
      <c r="F3829" s="5" t="s">
        <v>81622</v>
      </c>
      <c r="G3829" s="6">
        <v>1</v>
      </c>
      <c r="H3829" s="5" t="s">
        <v>92744</v>
      </c>
      <c r="I3829" s="6">
        <v>1</v>
      </c>
      <c r="J3829" s="5" t="s">
        <v>103829</v>
      </c>
      <c r="K3829" s="6">
        <v>1</v>
      </c>
      <c r="L3829" s="5" t="s">
        <v>111962</v>
      </c>
      <c r="M3829" s="6">
        <v>1</v>
      </c>
    </row>
    <row r="3830" spans="4:13" x14ac:dyDescent="0.25">
      <c r="D3830" s="5" t="s">
        <v>3829</v>
      </c>
      <c r="E3830" s="6">
        <v>1</v>
      </c>
      <c r="F3830" s="5" t="s">
        <v>81623</v>
      </c>
      <c r="G3830" s="6">
        <v>1</v>
      </c>
      <c r="H3830" s="5" t="s">
        <v>92745</v>
      </c>
      <c r="I3830" s="6">
        <v>1</v>
      </c>
      <c r="J3830" s="5" t="s">
        <v>103830</v>
      </c>
      <c r="K3830" s="6">
        <v>1</v>
      </c>
      <c r="L3830" s="5" t="s">
        <v>111963</v>
      </c>
      <c r="M3830" s="6">
        <v>1</v>
      </c>
    </row>
    <row r="3831" spans="4:13" x14ac:dyDescent="0.25">
      <c r="D3831" s="5" t="s">
        <v>3830</v>
      </c>
      <c r="E3831" s="6">
        <v>1</v>
      </c>
      <c r="F3831" s="5" t="s">
        <v>81624</v>
      </c>
      <c r="G3831" s="6">
        <v>1</v>
      </c>
      <c r="H3831" s="5" t="s">
        <v>92746</v>
      </c>
      <c r="I3831" s="6">
        <v>1</v>
      </c>
      <c r="J3831" s="5" t="s">
        <v>103831</v>
      </c>
      <c r="K3831" s="6">
        <v>1</v>
      </c>
      <c r="L3831" s="5" t="s">
        <v>111964</v>
      </c>
      <c r="M3831" s="6">
        <v>1</v>
      </c>
    </row>
    <row r="3832" spans="4:13" x14ac:dyDescent="0.25">
      <c r="D3832" s="5" t="s">
        <v>3831</v>
      </c>
      <c r="E3832" s="6">
        <v>1</v>
      </c>
      <c r="F3832" s="5" t="s">
        <v>81625</v>
      </c>
      <c r="G3832" s="6">
        <v>1</v>
      </c>
      <c r="H3832" s="5" t="s">
        <v>92747</v>
      </c>
      <c r="I3832" s="6">
        <v>1</v>
      </c>
      <c r="J3832" s="5" t="s">
        <v>103832</v>
      </c>
      <c r="K3832" s="6">
        <v>1</v>
      </c>
      <c r="L3832" s="5" t="s">
        <v>111965</v>
      </c>
      <c r="M3832" s="6">
        <v>1</v>
      </c>
    </row>
    <row r="3833" spans="4:13" x14ac:dyDescent="0.25">
      <c r="D3833" s="5" t="s">
        <v>3832</v>
      </c>
      <c r="E3833" s="6">
        <v>1</v>
      </c>
      <c r="F3833" s="5" t="s">
        <v>81626</v>
      </c>
      <c r="G3833" s="6">
        <v>1</v>
      </c>
      <c r="H3833" s="5" t="s">
        <v>92748</v>
      </c>
      <c r="I3833" s="6">
        <v>1</v>
      </c>
      <c r="J3833" s="5" t="s">
        <v>103833</v>
      </c>
      <c r="K3833" s="6">
        <v>1</v>
      </c>
      <c r="L3833" s="5" t="s">
        <v>111966</v>
      </c>
      <c r="M3833" s="6">
        <v>1</v>
      </c>
    </row>
    <row r="3834" spans="4:13" x14ac:dyDescent="0.25">
      <c r="D3834" s="5" t="s">
        <v>3833</v>
      </c>
      <c r="E3834" s="6">
        <v>1</v>
      </c>
      <c r="F3834" s="5" t="s">
        <v>81627</v>
      </c>
      <c r="G3834" s="6">
        <v>1</v>
      </c>
      <c r="H3834" s="5" t="s">
        <v>92749</v>
      </c>
      <c r="I3834" s="6">
        <v>1</v>
      </c>
      <c r="J3834" s="5" t="s">
        <v>103834</v>
      </c>
      <c r="K3834" s="6">
        <v>1</v>
      </c>
      <c r="L3834" s="5" t="s">
        <v>111967</v>
      </c>
      <c r="M3834" s="6">
        <v>1</v>
      </c>
    </row>
    <row r="3835" spans="4:13" x14ac:dyDescent="0.25">
      <c r="D3835" s="5" t="s">
        <v>3834</v>
      </c>
      <c r="E3835" s="6">
        <v>1</v>
      </c>
      <c r="F3835" s="5" t="s">
        <v>81628</v>
      </c>
      <c r="G3835" s="6">
        <v>1</v>
      </c>
      <c r="H3835" s="5" t="s">
        <v>92750</v>
      </c>
      <c r="I3835" s="6">
        <v>1</v>
      </c>
      <c r="J3835" s="5" t="s">
        <v>103835</v>
      </c>
      <c r="K3835" s="6">
        <v>1</v>
      </c>
      <c r="L3835" s="5" t="s">
        <v>111968</v>
      </c>
      <c r="M3835" s="6">
        <v>1</v>
      </c>
    </row>
    <row r="3836" spans="4:13" x14ac:dyDescent="0.25">
      <c r="D3836" s="5" t="s">
        <v>3835</v>
      </c>
      <c r="E3836" s="6">
        <v>1</v>
      </c>
      <c r="F3836" s="5" t="s">
        <v>81629</v>
      </c>
      <c r="G3836" s="6">
        <v>1</v>
      </c>
      <c r="H3836" s="5" t="s">
        <v>92751</v>
      </c>
      <c r="I3836" s="6">
        <v>1</v>
      </c>
      <c r="J3836" s="5" t="s">
        <v>103836</v>
      </c>
      <c r="K3836" s="6">
        <v>1</v>
      </c>
      <c r="L3836" s="5" t="s">
        <v>111969</v>
      </c>
      <c r="M3836" s="6">
        <v>1</v>
      </c>
    </row>
    <row r="3837" spans="4:13" x14ac:dyDescent="0.25">
      <c r="D3837" s="5" t="s">
        <v>3836</v>
      </c>
      <c r="E3837" s="6">
        <v>1</v>
      </c>
      <c r="F3837" s="5" t="s">
        <v>81630</v>
      </c>
      <c r="G3837" s="6">
        <v>1</v>
      </c>
      <c r="H3837" s="5" t="s">
        <v>92752</v>
      </c>
      <c r="I3837" s="6">
        <v>1</v>
      </c>
      <c r="J3837" s="5" t="s">
        <v>103837</v>
      </c>
      <c r="K3837" s="6">
        <v>1</v>
      </c>
      <c r="L3837" s="5" t="s">
        <v>111970</v>
      </c>
      <c r="M3837" s="6">
        <v>1</v>
      </c>
    </row>
    <row r="3838" spans="4:13" x14ac:dyDescent="0.25">
      <c r="D3838" s="5" t="s">
        <v>3837</v>
      </c>
      <c r="E3838" s="6">
        <v>1</v>
      </c>
      <c r="F3838" s="5" t="s">
        <v>81631</v>
      </c>
      <c r="G3838" s="6">
        <v>1</v>
      </c>
      <c r="H3838" s="5" t="s">
        <v>92753</v>
      </c>
      <c r="I3838" s="6">
        <v>1</v>
      </c>
      <c r="J3838" s="5" t="s">
        <v>103838</v>
      </c>
      <c r="K3838" s="6">
        <v>1</v>
      </c>
      <c r="L3838" s="5" t="s">
        <v>111971</v>
      </c>
      <c r="M3838" s="6">
        <v>1</v>
      </c>
    </row>
    <row r="3839" spans="4:13" x14ac:dyDescent="0.25">
      <c r="D3839" s="5" t="s">
        <v>3838</v>
      </c>
      <c r="E3839" s="6">
        <v>1</v>
      </c>
      <c r="F3839" s="5" t="s">
        <v>81632</v>
      </c>
      <c r="G3839" s="6">
        <v>1</v>
      </c>
      <c r="H3839" s="5" t="s">
        <v>92754</v>
      </c>
      <c r="I3839" s="6">
        <v>1</v>
      </c>
      <c r="J3839" s="5" t="s">
        <v>103839</v>
      </c>
      <c r="K3839" s="6">
        <v>1</v>
      </c>
      <c r="L3839" s="5" t="s">
        <v>111972</v>
      </c>
      <c r="M3839" s="6">
        <v>1</v>
      </c>
    </row>
    <row r="3840" spans="4:13" x14ac:dyDescent="0.25">
      <c r="D3840" s="5" t="s">
        <v>3839</v>
      </c>
      <c r="E3840" s="6">
        <v>1</v>
      </c>
      <c r="F3840" s="5" t="s">
        <v>81633</v>
      </c>
      <c r="G3840" s="6">
        <v>1</v>
      </c>
      <c r="H3840" s="5" t="s">
        <v>92755</v>
      </c>
      <c r="I3840" s="6">
        <v>1</v>
      </c>
      <c r="J3840" s="5" t="s">
        <v>103840</v>
      </c>
      <c r="K3840" s="6">
        <v>1</v>
      </c>
      <c r="L3840" s="5" t="s">
        <v>111973</v>
      </c>
      <c r="M3840" s="6">
        <v>1</v>
      </c>
    </row>
    <row r="3841" spans="4:13" x14ac:dyDescent="0.25">
      <c r="D3841" s="5" t="s">
        <v>3840</v>
      </c>
      <c r="E3841" s="6">
        <v>1</v>
      </c>
      <c r="F3841" s="5" t="s">
        <v>81634</v>
      </c>
      <c r="G3841" s="6">
        <v>1</v>
      </c>
      <c r="H3841" s="5" t="s">
        <v>92756</v>
      </c>
      <c r="I3841" s="6">
        <v>1</v>
      </c>
      <c r="J3841" s="5" t="s">
        <v>103841</v>
      </c>
      <c r="K3841" s="6">
        <v>1</v>
      </c>
      <c r="L3841" s="5" t="s">
        <v>111974</v>
      </c>
      <c r="M3841" s="6">
        <v>1</v>
      </c>
    </row>
    <row r="3842" spans="4:13" x14ac:dyDescent="0.25">
      <c r="D3842" s="5" t="s">
        <v>3841</v>
      </c>
      <c r="E3842" s="6">
        <v>1</v>
      </c>
      <c r="F3842" s="5" t="s">
        <v>81635</v>
      </c>
      <c r="G3842" s="6">
        <v>1</v>
      </c>
      <c r="H3842" s="5" t="s">
        <v>92757</v>
      </c>
      <c r="I3842" s="6">
        <v>1</v>
      </c>
      <c r="J3842" s="5" t="s">
        <v>103842</v>
      </c>
      <c r="K3842" s="6">
        <v>1</v>
      </c>
      <c r="L3842" s="5" t="s">
        <v>111975</v>
      </c>
      <c r="M3842" s="6">
        <v>1</v>
      </c>
    </row>
    <row r="3843" spans="4:13" x14ac:dyDescent="0.25">
      <c r="D3843" s="5" t="s">
        <v>3842</v>
      </c>
      <c r="E3843" s="6">
        <v>1</v>
      </c>
      <c r="F3843" s="5" t="s">
        <v>81636</v>
      </c>
      <c r="G3843" s="6">
        <v>1</v>
      </c>
      <c r="H3843" s="5" t="s">
        <v>92758</v>
      </c>
      <c r="I3843" s="6">
        <v>1</v>
      </c>
      <c r="J3843" s="5" t="s">
        <v>103843</v>
      </c>
      <c r="K3843" s="6">
        <v>1</v>
      </c>
      <c r="L3843" s="5" t="s">
        <v>111976</v>
      </c>
      <c r="M3843" s="6">
        <v>1</v>
      </c>
    </row>
    <row r="3844" spans="4:13" x14ac:dyDescent="0.25">
      <c r="D3844" s="5" t="s">
        <v>3843</v>
      </c>
      <c r="E3844" s="6">
        <v>1</v>
      </c>
      <c r="F3844" s="5" t="s">
        <v>81637</v>
      </c>
      <c r="G3844" s="6">
        <v>1</v>
      </c>
      <c r="H3844" s="5" t="s">
        <v>92759</v>
      </c>
      <c r="I3844" s="6">
        <v>1</v>
      </c>
      <c r="J3844" s="5" t="s">
        <v>103844</v>
      </c>
      <c r="K3844" s="6">
        <v>1</v>
      </c>
      <c r="L3844" s="5" t="s">
        <v>111977</v>
      </c>
      <c r="M3844" s="6">
        <v>1</v>
      </c>
    </row>
    <row r="3845" spans="4:13" x14ac:dyDescent="0.25">
      <c r="D3845" s="5" t="s">
        <v>3844</v>
      </c>
      <c r="E3845" s="6">
        <v>1</v>
      </c>
      <c r="F3845" s="5" t="s">
        <v>81638</v>
      </c>
      <c r="G3845" s="6">
        <v>1</v>
      </c>
      <c r="H3845" s="5" t="s">
        <v>92760</v>
      </c>
      <c r="I3845" s="6">
        <v>1</v>
      </c>
      <c r="J3845" s="5" t="s">
        <v>103845</v>
      </c>
      <c r="K3845" s="6">
        <v>1</v>
      </c>
      <c r="L3845" s="5" t="s">
        <v>111978</v>
      </c>
      <c r="M3845" s="6">
        <v>1</v>
      </c>
    </row>
    <row r="3846" spans="4:13" x14ac:dyDescent="0.25">
      <c r="D3846" s="5" t="s">
        <v>3845</v>
      </c>
      <c r="E3846" s="6">
        <v>1</v>
      </c>
      <c r="F3846" s="5" t="s">
        <v>81639</v>
      </c>
      <c r="G3846" s="6">
        <v>1</v>
      </c>
      <c r="H3846" s="5" t="s">
        <v>92761</v>
      </c>
      <c r="I3846" s="6">
        <v>1</v>
      </c>
      <c r="J3846" s="5" t="s">
        <v>103846</v>
      </c>
      <c r="K3846" s="6">
        <v>1</v>
      </c>
      <c r="L3846" s="5" t="s">
        <v>111979</v>
      </c>
      <c r="M3846" s="6">
        <v>1</v>
      </c>
    </row>
    <row r="3847" spans="4:13" x14ac:dyDescent="0.25">
      <c r="D3847" s="5" t="s">
        <v>3846</v>
      </c>
      <c r="E3847" s="6">
        <v>1</v>
      </c>
      <c r="F3847" s="5" t="s">
        <v>81640</v>
      </c>
      <c r="G3847" s="6">
        <v>1</v>
      </c>
      <c r="H3847" s="5" t="s">
        <v>92762</v>
      </c>
      <c r="I3847" s="6">
        <v>1</v>
      </c>
      <c r="J3847" s="5" t="s">
        <v>103847</v>
      </c>
      <c r="K3847" s="6">
        <v>1</v>
      </c>
      <c r="L3847" s="5" t="s">
        <v>111980</v>
      </c>
      <c r="M3847" s="6">
        <v>1</v>
      </c>
    </row>
    <row r="3848" spans="4:13" x14ac:dyDescent="0.25">
      <c r="D3848" s="5" t="s">
        <v>3847</v>
      </c>
      <c r="E3848" s="6">
        <v>1</v>
      </c>
      <c r="F3848" s="5" t="s">
        <v>81641</v>
      </c>
      <c r="G3848" s="6">
        <v>1</v>
      </c>
      <c r="H3848" s="5" t="s">
        <v>92763</v>
      </c>
      <c r="I3848" s="6">
        <v>1</v>
      </c>
      <c r="J3848" s="5" t="s">
        <v>103848</v>
      </c>
      <c r="K3848" s="6">
        <v>1</v>
      </c>
      <c r="L3848" s="5" t="s">
        <v>111981</v>
      </c>
      <c r="M3848" s="6">
        <v>1</v>
      </c>
    </row>
    <row r="3849" spans="4:13" x14ac:dyDescent="0.25">
      <c r="D3849" s="5" t="s">
        <v>3848</v>
      </c>
      <c r="E3849" s="6">
        <v>1</v>
      </c>
      <c r="F3849" s="5" t="s">
        <v>81642</v>
      </c>
      <c r="G3849" s="6">
        <v>1</v>
      </c>
      <c r="H3849" s="5" t="s">
        <v>92764</v>
      </c>
      <c r="I3849" s="6">
        <v>1</v>
      </c>
      <c r="J3849" s="5" t="s">
        <v>103849</v>
      </c>
      <c r="K3849" s="6">
        <v>1</v>
      </c>
      <c r="L3849" s="5" t="s">
        <v>111982</v>
      </c>
      <c r="M3849" s="6">
        <v>1</v>
      </c>
    </row>
    <row r="3850" spans="4:13" x14ac:dyDescent="0.25">
      <c r="D3850" s="5" t="s">
        <v>3849</v>
      </c>
      <c r="E3850" s="6">
        <v>1</v>
      </c>
      <c r="F3850" s="5" t="s">
        <v>81643</v>
      </c>
      <c r="G3850" s="6">
        <v>1</v>
      </c>
      <c r="H3850" s="5" t="s">
        <v>92765</v>
      </c>
      <c r="I3850" s="6">
        <v>1</v>
      </c>
      <c r="J3850" s="5" t="s">
        <v>103850</v>
      </c>
      <c r="K3850" s="6">
        <v>1</v>
      </c>
      <c r="L3850" s="5" t="s">
        <v>111983</v>
      </c>
      <c r="M3850" s="6">
        <v>1</v>
      </c>
    </row>
    <row r="3851" spans="4:13" x14ac:dyDescent="0.25">
      <c r="D3851" s="5" t="s">
        <v>3850</v>
      </c>
      <c r="E3851" s="6">
        <v>1</v>
      </c>
      <c r="F3851" s="5" t="s">
        <v>81644</v>
      </c>
      <c r="G3851" s="6">
        <v>1</v>
      </c>
      <c r="H3851" s="5" t="s">
        <v>92766</v>
      </c>
      <c r="I3851" s="6">
        <v>1</v>
      </c>
      <c r="J3851" s="5" t="s">
        <v>103851</v>
      </c>
      <c r="K3851" s="6">
        <v>1</v>
      </c>
      <c r="L3851" s="5" t="s">
        <v>111984</v>
      </c>
      <c r="M3851" s="6">
        <v>1</v>
      </c>
    </row>
    <row r="3852" spans="4:13" x14ac:dyDescent="0.25">
      <c r="D3852" s="5" t="s">
        <v>3851</v>
      </c>
      <c r="E3852" s="6">
        <v>1</v>
      </c>
      <c r="F3852" s="5" t="s">
        <v>81645</v>
      </c>
      <c r="G3852" s="6">
        <v>1</v>
      </c>
      <c r="H3852" s="5" t="s">
        <v>92767</v>
      </c>
      <c r="I3852" s="6">
        <v>1</v>
      </c>
      <c r="J3852" s="5" t="s">
        <v>103852</v>
      </c>
      <c r="K3852" s="6">
        <v>1</v>
      </c>
      <c r="L3852" s="5" t="s">
        <v>111985</v>
      </c>
      <c r="M3852" s="6">
        <v>1</v>
      </c>
    </row>
    <row r="3853" spans="4:13" x14ac:dyDescent="0.25">
      <c r="D3853" s="5" t="s">
        <v>3852</v>
      </c>
      <c r="E3853" s="6">
        <v>1</v>
      </c>
      <c r="F3853" s="5" t="s">
        <v>81646</v>
      </c>
      <c r="G3853" s="6">
        <v>1</v>
      </c>
      <c r="H3853" s="5" t="s">
        <v>92768</v>
      </c>
      <c r="I3853" s="6">
        <v>1</v>
      </c>
      <c r="J3853" s="5" t="s">
        <v>103853</v>
      </c>
      <c r="K3853" s="6">
        <v>1</v>
      </c>
      <c r="L3853" s="5" t="s">
        <v>111986</v>
      </c>
      <c r="M3853" s="6">
        <v>1</v>
      </c>
    </row>
    <row r="3854" spans="4:13" x14ac:dyDescent="0.25">
      <c r="D3854" s="5" t="s">
        <v>3853</v>
      </c>
      <c r="E3854" s="6">
        <v>1</v>
      </c>
      <c r="F3854" s="5" t="s">
        <v>81647</v>
      </c>
      <c r="G3854" s="6">
        <v>1</v>
      </c>
      <c r="H3854" s="5" t="s">
        <v>92769</v>
      </c>
      <c r="I3854" s="6">
        <v>1</v>
      </c>
      <c r="J3854" s="5" t="s">
        <v>103854</v>
      </c>
      <c r="K3854" s="6">
        <v>1</v>
      </c>
      <c r="L3854" s="5" t="s">
        <v>111987</v>
      </c>
      <c r="M3854" s="6">
        <v>1</v>
      </c>
    </row>
    <row r="3855" spans="4:13" x14ac:dyDescent="0.25">
      <c r="D3855" s="5" t="s">
        <v>3854</v>
      </c>
      <c r="E3855" s="6">
        <v>1</v>
      </c>
      <c r="F3855" s="5" t="s">
        <v>81648</v>
      </c>
      <c r="G3855" s="6">
        <v>1</v>
      </c>
      <c r="H3855" s="5" t="s">
        <v>92770</v>
      </c>
      <c r="I3855" s="6">
        <v>1</v>
      </c>
      <c r="J3855" s="5" t="s">
        <v>103855</v>
      </c>
      <c r="K3855" s="6">
        <v>1</v>
      </c>
      <c r="L3855" s="5" t="s">
        <v>111988</v>
      </c>
      <c r="M3855" s="6">
        <v>1</v>
      </c>
    </row>
    <row r="3856" spans="4:13" x14ac:dyDescent="0.25">
      <c r="D3856" s="5" t="s">
        <v>3855</v>
      </c>
      <c r="E3856" s="6">
        <v>1</v>
      </c>
      <c r="F3856" s="5" t="s">
        <v>81649</v>
      </c>
      <c r="G3856" s="6">
        <v>1</v>
      </c>
      <c r="H3856" s="5" t="s">
        <v>92771</v>
      </c>
      <c r="I3856" s="6">
        <v>1</v>
      </c>
      <c r="J3856" s="5" t="s">
        <v>103856</v>
      </c>
      <c r="K3856" s="6">
        <v>1</v>
      </c>
      <c r="L3856" s="5" t="s">
        <v>111989</v>
      </c>
      <c r="M3856" s="6">
        <v>1</v>
      </c>
    </row>
    <row r="3857" spans="4:13" x14ac:dyDescent="0.25">
      <c r="D3857" s="5" t="s">
        <v>3856</v>
      </c>
      <c r="E3857" s="6">
        <v>1</v>
      </c>
      <c r="F3857" s="5" t="s">
        <v>81650</v>
      </c>
      <c r="G3857" s="6">
        <v>1</v>
      </c>
      <c r="H3857" s="5" t="s">
        <v>92772</v>
      </c>
      <c r="I3857" s="6">
        <v>1</v>
      </c>
      <c r="J3857" s="5" t="s">
        <v>103857</v>
      </c>
      <c r="K3857" s="6">
        <v>1</v>
      </c>
      <c r="L3857" s="5" t="s">
        <v>111990</v>
      </c>
      <c r="M3857" s="6">
        <v>1</v>
      </c>
    </row>
    <row r="3858" spans="4:13" x14ac:dyDescent="0.25">
      <c r="D3858" s="5" t="s">
        <v>3857</v>
      </c>
      <c r="E3858" s="6">
        <v>1</v>
      </c>
      <c r="F3858" s="5" t="s">
        <v>81651</v>
      </c>
      <c r="G3858" s="6">
        <v>1</v>
      </c>
      <c r="H3858" s="5" t="s">
        <v>92773</v>
      </c>
      <c r="I3858" s="6">
        <v>1</v>
      </c>
      <c r="J3858" s="5" t="s">
        <v>103858</v>
      </c>
      <c r="K3858" s="6">
        <v>1</v>
      </c>
      <c r="L3858" s="5" t="s">
        <v>111991</v>
      </c>
      <c r="M3858" s="6">
        <v>1</v>
      </c>
    </row>
    <row r="3859" spans="4:13" x14ac:dyDescent="0.25">
      <c r="D3859" s="5" t="s">
        <v>3858</v>
      </c>
      <c r="E3859" s="6">
        <v>1</v>
      </c>
      <c r="F3859" s="5" t="s">
        <v>81652</v>
      </c>
      <c r="G3859" s="6">
        <v>1</v>
      </c>
      <c r="H3859" s="5" t="s">
        <v>92774</v>
      </c>
      <c r="I3859" s="6">
        <v>1</v>
      </c>
      <c r="J3859" s="5" t="s">
        <v>103859</v>
      </c>
      <c r="K3859" s="6">
        <v>1</v>
      </c>
      <c r="L3859" s="5" t="s">
        <v>111992</v>
      </c>
      <c r="M3859" s="6">
        <v>1</v>
      </c>
    </row>
    <row r="3860" spans="4:13" x14ac:dyDescent="0.25">
      <c r="D3860" s="5" t="s">
        <v>3859</v>
      </c>
      <c r="E3860" s="6">
        <v>1</v>
      </c>
      <c r="F3860" s="5" t="s">
        <v>81653</v>
      </c>
      <c r="G3860" s="6">
        <v>1</v>
      </c>
      <c r="H3860" s="5" t="s">
        <v>92775</v>
      </c>
      <c r="I3860" s="6">
        <v>1</v>
      </c>
      <c r="J3860" s="5" t="s">
        <v>103860</v>
      </c>
      <c r="K3860" s="6">
        <v>1</v>
      </c>
      <c r="L3860" s="5" t="s">
        <v>111993</v>
      </c>
      <c r="M3860" s="6">
        <v>1</v>
      </c>
    </row>
    <row r="3861" spans="4:13" x14ac:dyDescent="0.25">
      <c r="D3861" s="5" t="s">
        <v>3860</v>
      </c>
      <c r="E3861" s="6">
        <v>1</v>
      </c>
      <c r="F3861" s="5" t="s">
        <v>81654</v>
      </c>
      <c r="G3861" s="6">
        <v>1</v>
      </c>
      <c r="H3861" s="5" t="s">
        <v>92776</v>
      </c>
      <c r="I3861" s="6">
        <v>1</v>
      </c>
      <c r="J3861" s="5" t="s">
        <v>103861</v>
      </c>
      <c r="K3861" s="6">
        <v>1</v>
      </c>
      <c r="L3861" s="5" t="s">
        <v>111994</v>
      </c>
      <c r="M3861" s="6">
        <v>1</v>
      </c>
    </row>
    <row r="3862" spans="4:13" x14ac:dyDescent="0.25">
      <c r="D3862" s="5" t="s">
        <v>3861</v>
      </c>
      <c r="E3862" s="6">
        <v>1</v>
      </c>
      <c r="F3862" s="5" t="s">
        <v>81655</v>
      </c>
      <c r="G3862" s="6">
        <v>1</v>
      </c>
      <c r="H3862" s="5" t="s">
        <v>92777</v>
      </c>
      <c r="I3862" s="6">
        <v>1</v>
      </c>
      <c r="J3862" s="5" t="s">
        <v>103862</v>
      </c>
      <c r="K3862" s="6">
        <v>1</v>
      </c>
      <c r="L3862" s="5" t="s">
        <v>111995</v>
      </c>
      <c r="M3862" s="6">
        <v>1</v>
      </c>
    </row>
    <row r="3863" spans="4:13" x14ac:dyDescent="0.25">
      <c r="D3863" s="5" t="s">
        <v>3862</v>
      </c>
      <c r="E3863" s="6">
        <v>1</v>
      </c>
      <c r="F3863" s="5" t="s">
        <v>81656</v>
      </c>
      <c r="G3863" s="6">
        <v>1</v>
      </c>
      <c r="H3863" s="5" t="s">
        <v>92778</v>
      </c>
      <c r="I3863" s="6">
        <v>1</v>
      </c>
      <c r="J3863" s="5" t="s">
        <v>103863</v>
      </c>
      <c r="K3863" s="6">
        <v>1</v>
      </c>
      <c r="L3863" s="5" t="s">
        <v>111996</v>
      </c>
      <c r="M3863" s="6">
        <v>1</v>
      </c>
    </row>
    <row r="3864" spans="4:13" x14ac:dyDescent="0.25">
      <c r="D3864" s="5" t="s">
        <v>3863</v>
      </c>
      <c r="E3864" s="6">
        <v>1</v>
      </c>
      <c r="F3864" s="5" t="s">
        <v>81657</v>
      </c>
      <c r="G3864" s="6">
        <v>1</v>
      </c>
      <c r="H3864" s="5" t="s">
        <v>92779</v>
      </c>
      <c r="I3864" s="6">
        <v>1</v>
      </c>
      <c r="J3864" s="5" t="s">
        <v>103864</v>
      </c>
      <c r="K3864" s="6">
        <v>1</v>
      </c>
      <c r="L3864" s="5" t="s">
        <v>111997</v>
      </c>
      <c r="M3864" s="6">
        <v>1</v>
      </c>
    </row>
    <row r="3865" spans="4:13" x14ac:dyDescent="0.25">
      <c r="D3865" s="5" t="s">
        <v>3864</v>
      </c>
      <c r="E3865" s="6">
        <v>1</v>
      </c>
      <c r="F3865" s="5" t="s">
        <v>81658</v>
      </c>
      <c r="G3865" s="6">
        <v>1</v>
      </c>
      <c r="H3865" s="5" t="s">
        <v>92780</v>
      </c>
      <c r="I3865" s="6">
        <v>1</v>
      </c>
      <c r="J3865" s="5" t="s">
        <v>103865</v>
      </c>
      <c r="K3865" s="6">
        <v>1</v>
      </c>
      <c r="L3865" s="5" t="s">
        <v>111998</v>
      </c>
      <c r="M3865" s="6">
        <v>1</v>
      </c>
    </row>
    <row r="3866" spans="4:13" x14ac:dyDescent="0.25">
      <c r="D3866" s="5" t="s">
        <v>3865</v>
      </c>
      <c r="E3866" s="6">
        <v>1</v>
      </c>
      <c r="F3866" s="5" t="s">
        <v>81659</v>
      </c>
      <c r="G3866" s="6">
        <v>1</v>
      </c>
      <c r="H3866" s="5" t="s">
        <v>92781</v>
      </c>
      <c r="I3866" s="6">
        <v>1</v>
      </c>
      <c r="J3866" s="5" t="s">
        <v>103866</v>
      </c>
      <c r="K3866" s="6">
        <v>1</v>
      </c>
      <c r="L3866" s="5" t="s">
        <v>111999</v>
      </c>
      <c r="M3866" s="6">
        <v>1</v>
      </c>
    </row>
    <row r="3867" spans="4:13" x14ac:dyDescent="0.25">
      <c r="D3867" s="5" t="s">
        <v>3866</v>
      </c>
      <c r="E3867" s="6">
        <v>1</v>
      </c>
      <c r="F3867" s="5" t="s">
        <v>81660</v>
      </c>
      <c r="G3867" s="6">
        <v>1</v>
      </c>
      <c r="H3867" s="5" t="s">
        <v>92782</v>
      </c>
      <c r="I3867" s="6">
        <v>1</v>
      </c>
      <c r="J3867" s="5" t="s">
        <v>103867</v>
      </c>
      <c r="K3867" s="6">
        <v>1</v>
      </c>
      <c r="L3867" s="5" t="s">
        <v>112000</v>
      </c>
      <c r="M3867" s="6">
        <v>1</v>
      </c>
    </row>
    <row r="3868" spans="4:13" x14ac:dyDescent="0.25">
      <c r="D3868" s="5" t="s">
        <v>3867</v>
      </c>
      <c r="E3868" s="6">
        <v>1</v>
      </c>
      <c r="F3868" s="5" t="s">
        <v>81661</v>
      </c>
      <c r="G3868" s="6">
        <v>1</v>
      </c>
      <c r="H3868" s="5" t="s">
        <v>92783</v>
      </c>
      <c r="I3868" s="6">
        <v>1</v>
      </c>
      <c r="J3868" s="5" t="s">
        <v>103868</v>
      </c>
      <c r="K3868" s="6">
        <v>1</v>
      </c>
      <c r="L3868" s="5" t="s">
        <v>112001</v>
      </c>
      <c r="M3868" s="6">
        <v>1</v>
      </c>
    </row>
    <row r="3869" spans="4:13" x14ac:dyDescent="0.25">
      <c r="D3869" s="5" t="s">
        <v>3868</v>
      </c>
      <c r="E3869" s="6">
        <v>1</v>
      </c>
      <c r="F3869" s="5" t="s">
        <v>81662</v>
      </c>
      <c r="G3869" s="6">
        <v>1</v>
      </c>
      <c r="H3869" s="5" t="s">
        <v>92784</v>
      </c>
      <c r="I3869" s="6">
        <v>1</v>
      </c>
      <c r="J3869" s="5" t="s">
        <v>103869</v>
      </c>
      <c r="K3869" s="6">
        <v>1</v>
      </c>
      <c r="L3869" s="5" t="s">
        <v>112002</v>
      </c>
      <c r="M3869" s="6">
        <v>1</v>
      </c>
    </row>
    <row r="3870" spans="4:13" x14ac:dyDescent="0.25">
      <c r="D3870" s="5" t="s">
        <v>3869</v>
      </c>
      <c r="E3870" s="6">
        <v>1</v>
      </c>
      <c r="F3870" s="5" t="s">
        <v>81663</v>
      </c>
      <c r="G3870" s="6">
        <v>1</v>
      </c>
      <c r="H3870" s="5" t="s">
        <v>92785</v>
      </c>
      <c r="I3870" s="6">
        <v>1</v>
      </c>
      <c r="J3870" s="5" t="s">
        <v>103870</v>
      </c>
      <c r="K3870" s="6">
        <v>1</v>
      </c>
      <c r="L3870" s="5" t="s">
        <v>112003</v>
      </c>
      <c r="M3870" s="6">
        <v>1</v>
      </c>
    </row>
    <row r="3871" spans="4:13" x14ac:dyDescent="0.25">
      <c r="D3871" s="5" t="s">
        <v>3870</v>
      </c>
      <c r="E3871" s="6">
        <v>1</v>
      </c>
      <c r="F3871" s="5" t="s">
        <v>81664</v>
      </c>
      <c r="G3871" s="6">
        <v>1</v>
      </c>
      <c r="H3871" s="5" t="s">
        <v>92786</v>
      </c>
      <c r="I3871" s="6">
        <v>1</v>
      </c>
      <c r="J3871" s="5" t="s">
        <v>103871</v>
      </c>
      <c r="K3871" s="6">
        <v>1</v>
      </c>
      <c r="L3871" s="5" t="s">
        <v>112004</v>
      </c>
      <c r="M3871" s="6">
        <v>1</v>
      </c>
    </row>
    <row r="3872" spans="4:13" x14ac:dyDescent="0.25">
      <c r="D3872" s="5" t="s">
        <v>3871</v>
      </c>
      <c r="E3872" s="6">
        <v>1</v>
      </c>
      <c r="F3872" s="5" t="s">
        <v>81665</v>
      </c>
      <c r="G3872" s="6">
        <v>1</v>
      </c>
      <c r="H3872" s="5" t="s">
        <v>92787</v>
      </c>
      <c r="I3872" s="6">
        <v>1</v>
      </c>
      <c r="J3872" s="5" t="s">
        <v>103872</v>
      </c>
      <c r="K3872" s="6">
        <v>1</v>
      </c>
      <c r="L3872" s="5" t="s">
        <v>112005</v>
      </c>
      <c r="M3872" s="6">
        <v>1</v>
      </c>
    </row>
    <row r="3873" spans="4:13" x14ac:dyDescent="0.25">
      <c r="D3873" s="5" t="s">
        <v>3872</v>
      </c>
      <c r="E3873" s="6">
        <v>1</v>
      </c>
      <c r="F3873" s="5" t="s">
        <v>81666</v>
      </c>
      <c r="G3873" s="6">
        <v>1</v>
      </c>
      <c r="H3873" s="5" t="s">
        <v>92788</v>
      </c>
      <c r="I3873" s="6">
        <v>1</v>
      </c>
      <c r="J3873" s="5" t="s">
        <v>103873</v>
      </c>
      <c r="K3873" s="6">
        <v>1</v>
      </c>
      <c r="L3873" s="5" t="s">
        <v>112006</v>
      </c>
      <c r="M3873" s="6">
        <v>1</v>
      </c>
    </row>
    <row r="3874" spans="4:13" x14ac:dyDescent="0.25">
      <c r="D3874" s="5" t="s">
        <v>3873</v>
      </c>
      <c r="E3874" s="6">
        <v>1</v>
      </c>
      <c r="F3874" s="5" t="s">
        <v>81667</v>
      </c>
      <c r="G3874" s="6">
        <v>1</v>
      </c>
      <c r="H3874" s="5" t="s">
        <v>92789</v>
      </c>
      <c r="I3874" s="6">
        <v>1</v>
      </c>
      <c r="J3874" s="5" t="s">
        <v>103874</v>
      </c>
      <c r="K3874" s="6">
        <v>1</v>
      </c>
      <c r="L3874" s="5" t="s">
        <v>112007</v>
      </c>
      <c r="M3874" s="6">
        <v>1</v>
      </c>
    </row>
    <row r="3875" spans="4:13" x14ac:dyDescent="0.25">
      <c r="D3875" s="5" t="s">
        <v>3874</v>
      </c>
      <c r="E3875" s="6">
        <v>1</v>
      </c>
      <c r="F3875" s="5" t="s">
        <v>81668</v>
      </c>
      <c r="G3875" s="6">
        <v>1</v>
      </c>
      <c r="H3875" s="5" t="s">
        <v>92790</v>
      </c>
      <c r="I3875" s="6">
        <v>1</v>
      </c>
      <c r="J3875" s="5" t="s">
        <v>103875</v>
      </c>
      <c r="K3875" s="6">
        <v>1</v>
      </c>
      <c r="L3875" s="5" t="s">
        <v>112008</v>
      </c>
      <c r="M3875" s="6">
        <v>1</v>
      </c>
    </row>
    <row r="3876" spans="4:13" x14ac:dyDescent="0.25">
      <c r="D3876" s="5" t="s">
        <v>3875</v>
      </c>
      <c r="E3876" s="6">
        <v>1</v>
      </c>
      <c r="F3876" s="5" t="s">
        <v>81669</v>
      </c>
      <c r="G3876" s="6">
        <v>1</v>
      </c>
      <c r="H3876" s="5" t="s">
        <v>92791</v>
      </c>
      <c r="I3876" s="6">
        <v>1</v>
      </c>
      <c r="J3876" s="5" t="s">
        <v>103876</v>
      </c>
      <c r="K3876" s="6">
        <v>1</v>
      </c>
      <c r="L3876" s="5" t="s">
        <v>112009</v>
      </c>
      <c r="M3876" s="6">
        <v>1</v>
      </c>
    </row>
    <row r="3877" spans="4:13" x14ac:dyDescent="0.25">
      <c r="D3877" s="5" t="s">
        <v>3876</v>
      </c>
      <c r="E3877" s="6">
        <v>1</v>
      </c>
      <c r="F3877" s="5" t="s">
        <v>81670</v>
      </c>
      <c r="G3877" s="6">
        <v>1</v>
      </c>
      <c r="H3877" s="5" t="s">
        <v>92792</v>
      </c>
      <c r="I3877" s="6">
        <v>1</v>
      </c>
      <c r="J3877" s="5" t="s">
        <v>103877</v>
      </c>
      <c r="K3877" s="6">
        <v>1</v>
      </c>
      <c r="L3877" s="5" t="s">
        <v>112010</v>
      </c>
      <c r="M3877" s="6">
        <v>1</v>
      </c>
    </row>
    <row r="3878" spans="4:13" x14ac:dyDescent="0.25">
      <c r="D3878" s="5" t="s">
        <v>3877</v>
      </c>
      <c r="E3878" s="6">
        <v>1</v>
      </c>
      <c r="F3878" s="5" t="s">
        <v>81671</v>
      </c>
      <c r="G3878" s="6">
        <v>1</v>
      </c>
      <c r="H3878" s="5" t="s">
        <v>92793</v>
      </c>
      <c r="I3878" s="6">
        <v>1</v>
      </c>
      <c r="J3878" s="5" t="s">
        <v>103878</v>
      </c>
      <c r="K3878" s="6">
        <v>1</v>
      </c>
      <c r="L3878" s="5" t="s">
        <v>112011</v>
      </c>
      <c r="M3878" s="6">
        <v>1</v>
      </c>
    </row>
    <row r="3879" spans="4:13" x14ac:dyDescent="0.25">
      <c r="D3879" s="5" t="s">
        <v>3878</v>
      </c>
      <c r="E3879" s="6">
        <v>1</v>
      </c>
      <c r="F3879" s="5" t="s">
        <v>81672</v>
      </c>
      <c r="G3879" s="6">
        <v>1</v>
      </c>
      <c r="H3879" s="5" t="s">
        <v>92794</v>
      </c>
      <c r="I3879" s="6">
        <v>1</v>
      </c>
      <c r="J3879" s="5" t="s">
        <v>103879</v>
      </c>
      <c r="K3879" s="6">
        <v>1</v>
      </c>
      <c r="L3879" s="5" t="s">
        <v>112012</v>
      </c>
      <c r="M3879" s="6">
        <v>1</v>
      </c>
    </row>
    <row r="3880" spans="4:13" x14ac:dyDescent="0.25">
      <c r="D3880" s="5" t="s">
        <v>3879</v>
      </c>
      <c r="E3880" s="6">
        <v>1</v>
      </c>
      <c r="F3880" s="5" t="s">
        <v>81673</v>
      </c>
      <c r="G3880" s="6">
        <v>1</v>
      </c>
      <c r="H3880" s="5" t="s">
        <v>92795</v>
      </c>
      <c r="I3880" s="6">
        <v>1</v>
      </c>
      <c r="J3880" s="5" t="s">
        <v>103880</v>
      </c>
      <c r="K3880" s="6">
        <v>1</v>
      </c>
      <c r="L3880" s="5" t="s">
        <v>112013</v>
      </c>
      <c r="M3880" s="6">
        <v>1</v>
      </c>
    </row>
    <row r="3881" spans="4:13" x14ac:dyDescent="0.25">
      <c r="D3881" s="5" t="s">
        <v>3880</v>
      </c>
      <c r="E3881" s="6">
        <v>1</v>
      </c>
      <c r="F3881" s="5" t="s">
        <v>81674</v>
      </c>
      <c r="G3881" s="6">
        <v>1</v>
      </c>
      <c r="H3881" s="5" t="s">
        <v>92796</v>
      </c>
      <c r="I3881" s="6">
        <v>1</v>
      </c>
      <c r="J3881" s="5" t="s">
        <v>103881</v>
      </c>
      <c r="K3881" s="6">
        <v>1</v>
      </c>
      <c r="L3881" s="5" t="s">
        <v>112014</v>
      </c>
      <c r="M3881" s="6">
        <v>1</v>
      </c>
    </row>
    <row r="3882" spans="4:13" x14ac:dyDescent="0.25">
      <c r="D3882" s="5" t="s">
        <v>3881</v>
      </c>
      <c r="E3882" s="6">
        <v>1</v>
      </c>
      <c r="F3882" s="5" t="s">
        <v>81675</v>
      </c>
      <c r="G3882" s="6">
        <v>1</v>
      </c>
      <c r="H3882" s="5" t="s">
        <v>92797</v>
      </c>
      <c r="I3882" s="6">
        <v>1</v>
      </c>
      <c r="J3882" s="5" t="s">
        <v>103882</v>
      </c>
      <c r="K3882" s="6">
        <v>1</v>
      </c>
      <c r="L3882" s="5" t="s">
        <v>112015</v>
      </c>
      <c r="M3882" s="6">
        <v>1</v>
      </c>
    </row>
    <row r="3883" spans="4:13" x14ac:dyDescent="0.25">
      <c r="D3883" s="5" t="s">
        <v>3882</v>
      </c>
      <c r="E3883" s="6">
        <v>1</v>
      </c>
      <c r="F3883" s="5" t="s">
        <v>81676</v>
      </c>
      <c r="G3883" s="6">
        <v>1</v>
      </c>
      <c r="H3883" s="5" t="s">
        <v>92798</v>
      </c>
      <c r="I3883" s="6">
        <v>1</v>
      </c>
      <c r="J3883" s="5" t="s">
        <v>103883</v>
      </c>
      <c r="K3883" s="6">
        <v>1</v>
      </c>
      <c r="L3883" s="5" t="s">
        <v>112016</v>
      </c>
      <c r="M3883" s="6">
        <v>1</v>
      </c>
    </row>
    <row r="3884" spans="4:13" x14ac:dyDescent="0.25">
      <c r="D3884" s="5" t="s">
        <v>3883</v>
      </c>
      <c r="E3884" s="6">
        <v>1</v>
      </c>
      <c r="F3884" s="5" t="s">
        <v>81677</v>
      </c>
      <c r="G3884" s="6">
        <v>1</v>
      </c>
      <c r="H3884" s="5" t="s">
        <v>92799</v>
      </c>
      <c r="I3884" s="6">
        <v>1</v>
      </c>
      <c r="J3884" s="5" t="s">
        <v>103884</v>
      </c>
      <c r="K3884" s="6">
        <v>1</v>
      </c>
      <c r="L3884" s="5" t="s">
        <v>112017</v>
      </c>
      <c r="M3884" s="6">
        <v>1</v>
      </c>
    </row>
    <row r="3885" spans="4:13" x14ac:dyDescent="0.25">
      <c r="D3885" s="5" t="s">
        <v>3884</v>
      </c>
      <c r="E3885" s="6">
        <v>1</v>
      </c>
      <c r="F3885" s="5" t="s">
        <v>81678</v>
      </c>
      <c r="G3885" s="6">
        <v>1</v>
      </c>
      <c r="H3885" s="5" t="s">
        <v>92800</v>
      </c>
      <c r="I3885" s="6">
        <v>1</v>
      </c>
      <c r="J3885" s="5" t="s">
        <v>103885</v>
      </c>
      <c r="K3885" s="6">
        <v>1</v>
      </c>
      <c r="L3885" s="5" t="s">
        <v>112018</v>
      </c>
      <c r="M3885" s="6">
        <v>1</v>
      </c>
    </row>
    <row r="3886" spans="4:13" x14ac:dyDescent="0.25">
      <c r="D3886" s="5" t="s">
        <v>3885</v>
      </c>
      <c r="E3886" s="6">
        <v>1</v>
      </c>
      <c r="F3886" s="5" t="s">
        <v>81679</v>
      </c>
      <c r="G3886" s="6">
        <v>1</v>
      </c>
      <c r="H3886" s="5" t="s">
        <v>92801</v>
      </c>
      <c r="I3886" s="6">
        <v>1</v>
      </c>
      <c r="J3886" s="5" t="s">
        <v>103886</v>
      </c>
      <c r="K3886" s="6">
        <v>1</v>
      </c>
      <c r="L3886" s="5" t="s">
        <v>112019</v>
      </c>
      <c r="M3886" s="6">
        <v>1</v>
      </c>
    </row>
    <row r="3887" spans="4:13" x14ac:dyDescent="0.25">
      <c r="D3887" s="5" t="s">
        <v>3886</v>
      </c>
      <c r="E3887" s="6">
        <v>1</v>
      </c>
      <c r="F3887" s="5" t="s">
        <v>81680</v>
      </c>
      <c r="G3887" s="6">
        <v>1</v>
      </c>
      <c r="H3887" s="5" t="s">
        <v>92802</v>
      </c>
      <c r="I3887" s="6">
        <v>1</v>
      </c>
      <c r="J3887" s="5" t="s">
        <v>103887</v>
      </c>
      <c r="K3887" s="6">
        <v>1</v>
      </c>
      <c r="L3887" s="5" t="s">
        <v>112020</v>
      </c>
      <c r="M3887" s="6">
        <v>1</v>
      </c>
    </row>
    <row r="3888" spans="4:13" x14ac:dyDescent="0.25">
      <c r="D3888" s="5" t="s">
        <v>3887</v>
      </c>
      <c r="E3888" s="6">
        <v>1</v>
      </c>
      <c r="F3888" s="5" t="s">
        <v>81681</v>
      </c>
      <c r="G3888" s="6">
        <v>1</v>
      </c>
      <c r="H3888" s="5" t="s">
        <v>92803</v>
      </c>
      <c r="I3888" s="6">
        <v>1</v>
      </c>
      <c r="J3888" s="5" t="s">
        <v>103888</v>
      </c>
      <c r="K3888" s="6">
        <v>1</v>
      </c>
      <c r="L3888" s="5" t="s">
        <v>112021</v>
      </c>
      <c r="M3888" s="6">
        <v>1</v>
      </c>
    </row>
    <row r="3889" spans="4:13" x14ac:dyDescent="0.25">
      <c r="D3889" s="5" t="s">
        <v>3888</v>
      </c>
      <c r="E3889" s="6">
        <v>1</v>
      </c>
      <c r="F3889" s="5" t="s">
        <v>81682</v>
      </c>
      <c r="G3889" s="6">
        <v>1</v>
      </c>
      <c r="H3889" s="5" t="s">
        <v>92804</v>
      </c>
      <c r="I3889" s="6">
        <v>1</v>
      </c>
      <c r="J3889" s="5" t="s">
        <v>103889</v>
      </c>
      <c r="K3889" s="6">
        <v>1</v>
      </c>
      <c r="L3889" s="5" t="s">
        <v>112022</v>
      </c>
      <c r="M3889" s="6">
        <v>1</v>
      </c>
    </row>
    <row r="3890" spans="4:13" x14ac:dyDescent="0.25">
      <c r="D3890" s="5" t="s">
        <v>3889</v>
      </c>
      <c r="E3890" s="6">
        <v>1</v>
      </c>
      <c r="F3890" s="5" t="s">
        <v>81683</v>
      </c>
      <c r="G3890" s="6">
        <v>1</v>
      </c>
      <c r="H3890" s="5" t="s">
        <v>92805</v>
      </c>
      <c r="I3890" s="6">
        <v>1</v>
      </c>
      <c r="J3890" s="5" t="s">
        <v>103890</v>
      </c>
      <c r="K3890" s="6">
        <v>1</v>
      </c>
      <c r="L3890" s="5" t="s">
        <v>112023</v>
      </c>
      <c r="M3890" s="6">
        <v>1</v>
      </c>
    </row>
    <row r="3891" spans="4:13" x14ac:dyDescent="0.25">
      <c r="D3891" s="5" t="s">
        <v>3890</v>
      </c>
      <c r="E3891" s="6">
        <v>1</v>
      </c>
      <c r="F3891" s="5" t="s">
        <v>81684</v>
      </c>
      <c r="G3891" s="6">
        <v>1</v>
      </c>
      <c r="H3891" s="5" t="s">
        <v>92806</v>
      </c>
      <c r="I3891" s="6">
        <v>1</v>
      </c>
      <c r="J3891" s="5" t="s">
        <v>103891</v>
      </c>
      <c r="K3891" s="6">
        <v>1</v>
      </c>
      <c r="L3891" s="5" t="s">
        <v>112024</v>
      </c>
      <c r="M3891" s="6">
        <v>1</v>
      </c>
    </row>
    <row r="3892" spans="4:13" x14ac:dyDescent="0.25">
      <c r="D3892" s="5" t="s">
        <v>3891</v>
      </c>
      <c r="E3892" s="6">
        <v>1</v>
      </c>
      <c r="F3892" s="5" t="s">
        <v>81685</v>
      </c>
      <c r="G3892" s="6">
        <v>1</v>
      </c>
      <c r="H3892" s="5" t="s">
        <v>92807</v>
      </c>
      <c r="I3892" s="6">
        <v>1</v>
      </c>
      <c r="J3892" s="5" t="s">
        <v>103892</v>
      </c>
      <c r="K3892" s="6">
        <v>1</v>
      </c>
      <c r="L3892" s="5" t="s">
        <v>112025</v>
      </c>
      <c r="M3892" s="6">
        <v>1</v>
      </c>
    </row>
    <row r="3893" spans="4:13" x14ac:dyDescent="0.25">
      <c r="D3893" s="5" t="s">
        <v>3892</v>
      </c>
      <c r="E3893" s="6">
        <v>1</v>
      </c>
      <c r="F3893" s="5" t="s">
        <v>81686</v>
      </c>
      <c r="G3893" s="6">
        <v>1</v>
      </c>
      <c r="H3893" s="5" t="s">
        <v>92808</v>
      </c>
      <c r="I3893" s="6">
        <v>1</v>
      </c>
      <c r="J3893" s="5" t="s">
        <v>103893</v>
      </c>
      <c r="K3893" s="6">
        <v>1</v>
      </c>
      <c r="L3893" s="5" t="s">
        <v>112026</v>
      </c>
      <c r="M3893" s="6">
        <v>1</v>
      </c>
    </row>
    <row r="3894" spans="4:13" x14ac:dyDescent="0.25">
      <c r="D3894" s="5" t="s">
        <v>3893</v>
      </c>
      <c r="E3894" s="6">
        <v>1</v>
      </c>
      <c r="F3894" s="5" t="s">
        <v>81687</v>
      </c>
      <c r="G3894" s="6">
        <v>1</v>
      </c>
      <c r="H3894" s="5" t="s">
        <v>92809</v>
      </c>
      <c r="I3894" s="6">
        <v>1</v>
      </c>
      <c r="J3894" s="5" t="s">
        <v>103894</v>
      </c>
      <c r="K3894" s="6">
        <v>1</v>
      </c>
      <c r="L3894" s="5" t="s">
        <v>112027</v>
      </c>
      <c r="M3894" s="6">
        <v>1</v>
      </c>
    </row>
    <row r="3895" spans="4:13" x14ac:dyDescent="0.25">
      <c r="D3895" s="5" t="s">
        <v>3894</v>
      </c>
      <c r="E3895" s="6">
        <v>1</v>
      </c>
      <c r="F3895" s="5" t="s">
        <v>81688</v>
      </c>
      <c r="G3895" s="6">
        <v>1</v>
      </c>
      <c r="H3895" s="5" t="s">
        <v>92810</v>
      </c>
      <c r="I3895" s="6">
        <v>1</v>
      </c>
      <c r="J3895" s="5" t="s">
        <v>103895</v>
      </c>
      <c r="K3895" s="6">
        <v>1</v>
      </c>
      <c r="L3895" s="5" t="s">
        <v>112028</v>
      </c>
      <c r="M3895" s="6">
        <v>1</v>
      </c>
    </row>
    <row r="3896" spans="4:13" x14ac:dyDescent="0.25">
      <c r="D3896" s="5" t="s">
        <v>3895</v>
      </c>
      <c r="E3896" s="6">
        <v>1</v>
      </c>
      <c r="F3896" s="5" t="s">
        <v>81689</v>
      </c>
      <c r="G3896" s="6">
        <v>1</v>
      </c>
      <c r="H3896" s="5" t="s">
        <v>92811</v>
      </c>
      <c r="I3896" s="6">
        <v>1</v>
      </c>
      <c r="J3896" s="5" t="s">
        <v>103896</v>
      </c>
      <c r="K3896" s="6">
        <v>1</v>
      </c>
      <c r="L3896" s="5" t="s">
        <v>112029</v>
      </c>
      <c r="M3896" s="6">
        <v>1</v>
      </c>
    </row>
    <row r="3897" spans="4:13" x14ac:dyDescent="0.25">
      <c r="D3897" s="5" t="s">
        <v>3896</v>
      </c>
      <c r="E3897" s="6">
        <v>1</v>
      </c>
      <c r="F3897" s="5" t="s">
        <v>81690</v>
      </c>
      <c r="G3897" s="6">
        <v>1</v>
      </c>
      <c r="H3897" s="5" t="s">
        <v>92812</v>
      </c>
      <c r="I3897" s="6">
        <v>1</v>
      </c>
      <c r="J3897" s="5" t="s">
        <v>103897</v>
      </c>
      <c r="K3897" s="6">
        <v>1</v>
      </c>
      <c r="L3897" s="5" t="s">
        <v>112030</v>
      </c>
      <c r="M3897" s="6">
        <v>1</v>
      </c>
    </row>
    <row r="3898" spans="4:13" x14ac:dyDescent="0.25">
      <c r="D3898" s="5" t="s">
        <v>3897</v>
      </c>
      <c r="E3898" s="6">
        <v>1</v>
      </c>
      <c r="F3898" s="5" t="s">
        <v>81691</v>
      </c>
      <c r="G3898" s="6">
        <v>1</v>
      </c>
      <c r="H3898" s="5" t="s">
        <v>92813</v>
      </c>
      <c r="I3898" s="6">
        <v>1</v>
      </c>
      <c r="J3898" s="5" t="s">
        <v>103898</v>
      </c>
      <c r="K3898" s="6">
        <v>1</v>
      </c>
      <c r="L3898" s="5" t="s">
        <v>112031</v>
      </c>
      <c r="M3898" s="6">
        <v>1</v>
      </c>
    </row>
    <row r="3899" spans="4:13" x14ac:dyDescent="0.25">
      <c r="D3899" s="5" t="s">
        <v>3898</v>
      </c>
      <c r="E3899" s="6">
        <v>1</v>
      </c>
      <c r="F3899" s="5" t="s">
        <v>81692</v>
      </c>
      <c r="G3899" s="6">
        <v>1</v>
      </c>
      <c r="H3899" s="5" t="s">
        <v>92814</v>
      </c>
      <c r="I3899" s="6">
        <v>1</v>
      </c>
      <c r="J3899" s="5" t="s">
        <v>103899</v>
      </c>
      <c r="K3899" s="6">
        <v>1</v>
      </c>
      <c r="L3899" s="5" t="s">
        <v>112032</v>
      </c>
      <c r="M3899" s="6">
        <v>1</v>
      </c>
    </row>
    <row r="3900" spans="4:13" x14ac:dyDescent="0.25">
      <c r="D3900" s="5" t="s">
        <v>3899</v>
      </c>
      <c r="E3900" s="6">
        <v>1</v>
      </c>
      <c r="F3900" s="5" t="s">
        <v>81693</v>
      </c>
      <c r="G3900" s="6">
        <v>1</v>
      </c>
      <c r="H3900" s="5" t="s">
        <v>92815</v>
      </c>
      <c r="I3900" s="6">
        <v>1</v>
      </c>
      <c r="J3900" s="5" t="s">
        <v>103900</v>
      </c>
      <c r="K3900" s="6">
        <v>1</v>
      </c>
      <c r="L3900" s="5" t="s">
        <v>112033</v>
      </c>
      <c r="M3900" s="6">
        <v>1</v>
      </c>
    </row>
    <row r="3901" spans="4:13" x14ac:dyDescent="0.25">
      <c r="D3901" s="5" t="s">
        <v>3900</v>
      </c>
      <c r="E3901" s="6">
        <v>1</v>
      </c>
      <c r="F3901" s="5" t="s">
        <v>81694</v>
      </c>
      <c r="G3901" s="6">
        <v>1</v>
      </c>
      <c r="H3901" s="5" t="s">
        <v>92816</v>
      </c>
      <c r="I3901" s="6">
        <v>1</v>
      </c>
      <c r="J3901" s="5" t="s">
        <v>103901</v>
      </c>
      <c r="K3901" s="6">
        <v>1</v>
      </c>
      <c r="L3901" s="5" t="s">
        <v>112034</v>
      </c>
      <c r="M3901" s="6">
        <v>1</v>
      </c>
    </row>
    <row r="3902" spans="4:13" x14ac:dyDescent="0.25">
      <c r="D3902" s="5" t="s">
        <v>3901</v>
      </c>
      <c r="E3902" s="6">
        <v>1</v>
      </c>
      <c r="F3902" s="5" t="s">
        <v>81695</v>
      </c>
      <c r="G3902" s="6">
        <v>1</v>
      </c>
      <c r="H3902" s="5" t="s">
        <v>92817</v>
      </c>
      <c r="I3902" s="6">
        <v>1</v>
      </c>
      <c r="J3902" s="5" t="s">
        <v>103902</v>
      </c>
      <c r="K3902" s="6">
        <v>1</v>
      </c>
      <c r="L3902" s="5" t="s">
        <v>112035</v>
      </c>
      <c r="M3902" s="6">
        <v>1</v>
      </c>
    </row>
    <row r="3903" spans="4:13" x14ac:dyDescent="0.25">
      <c r="D3903" s="5" t="s">
        <v>3902</v>
      </c>
      <c r="E3903" s="6">
        <v>1</v>
      </c>
      <c r="F3903" s="5" t="s">
        <v>81696</v>
      </c>
      <c r="G3903" s="6">
        <v>1</v>
      </c>
      <c r="H3903" s="5" t="s">
        <v>92818</v>
      </c>
      <c r="I3903" s="6">
        <v>1</v>
      </c>
      <c r="J3903" s="5" t="s">
        <v>103903</v>
      </c>
      <c r="K3903" s="6">
        <v>1</v>
      </c>
      <c r="L3903" s="5" t="s">
        <v>112036</v>
      </c>
      <c r="M3903" s="6">
        <v>1</v>
      </c>
    </row>
    <row r="3904" spans="4:13" x14ac:dyDescent="0.25">
      <c r="D3904" s="5" t="s">
        <v>3903</v>
      </c>
      <c r="E3904" s="6">
        <v>1</v>
      </c>
      <c r="F3904" s="5" t="s">
        <v>81697</v>
      </c>
      <c r="G3904" s="6">
        <v>1</v>
      </c>
      <c r="H3904" s="5" t="s">
        <v>92819</v>
      </c>
      <c r="I3904" s="6">
        <v>1</v>
      </c>
      <c r="J3904" s="5" t="s">
        <v>103904</v>
      </c>
      <c r="K3904" s="6">
        <v>1</v>
      </c>
      <c r="L3904" s="5" t="s">
        <v>112037</v>
      </c>
      <c r="M3904" s="6">
        <v>1</v>
      </c>
    </row>
    <row r="3905" spans="4:13" x14ac:dyDescent="0.25">
      <c r="D3905" s="5" t="s">
        <v>3904</v>
      </c>
      <c r="E3905" s="6">
        <v>1</v>
      </c>
      <c r="F3905" s="5" t="s">
        <v>81698</v>
      </c>
      <c r="G3905" s="6">
        <v>1</v>
      </c>
      <c r="H3905" s="5" t="s">
        <v>92820</v>
      </c>
      <c r="I3905" s="6">
        <v>1</v>
      </c>
      <c r="J3905" s="5" t="s">
        <v>103905</v>
      </c>
      <c r="K3905" s="6">
        <v>1</v>
      </c>
      <c r="L3905" s="5" t="s">
        <v>112038</v>
      </c>
      <c r="M3905" s="6">
        <v>1</v>
      </c>
    </row>
    <row r="3906" spans="4:13" x14ac:dyDescent="0.25">
      <c r="D3906" s="5" t="s">
        <v>3905</v>
      </c>
      <c r="E3906" s="6">
        <v>1</v>
      </c>
      <c r="F3906" s="5" t="s">
        <v>81699</v>
      </c>
      <c r="G3906" s="6">
        <v>1</v>
      </c>
      <c r="H3906" s="5" t="s">
        <v>92821</v>
      </c>
      <c r="I3906" s="6">
        <v>1</v>
      </c>
      <c r="J3906" s="5" t="s">
        <v>103906</v>
      </c>
      <c r="K3906" s="6">
        <v>1</v>
      </c>
      <c r="L3906" s="5" t="s">
        <v>112039</v>
      </c>
      <c r="M3906" s="6">
        <v>1</v>
      </c>
    </row>
    <row r="3907" spans="4:13" x14ac:dyDescent="0.25">
      <c r="D3907" s="5" t="s">
        <v>3906</v>
      </c>
      <c r="E3907" s="6">
        <v>1</v>
      </c>
      <c r="F3907" s="5" t="s">
        <v>81700</v>
      </c>
      <c r="G3907" s="6">
        <v>1</v>
      </c>
      <c r="H3907" s="5" t="s">
        <v>92822</v>
      </c>
      <c r="I3907" s="6">
        <v>1</v>
      </c>
      <c r="J3907" s="5" t="s">
        <v>103907</v>
      </c>
      <c r="K3907" s="6">
        <v>1</v>
      </c>
      <c r="L3907" s="5" t="s">
        <v>112040</v>
      </c>
      <c r="M3907" s="6">
        <v>1</v>
      </c>
    </row>
    <row r="3908" spans="4:13" x14ac:dyDescent="0.25">
      <c r="D3908" s="5" t="s">
        <v>3907</v>
      </c>
      <c r="E3908" s="6">
        <v>1</v>
      </c>
      <c r="F3908" s="5" t="s">
        <v>81701</v>
      </c>
      <c r="G3908" s="6">
        <v>1</v>
      </c>
      <c r="H3908" s="5" t="s">
        <v>92823</v>
      </c>
      <c r="I3908" s="6">
        <v>1</v>
      </c>
      <c r="J3908" s="5" t="s">
        <v>103908</v>
      </c>
      <c r="K3908" s="6">
        <v>1</v>
      </c>
      <c r="L3908" s="5" t="s">
        <v>112041</v>
      </c>
      <c r="M3908" s="6">
        <v>1</v>
      </c>
    </row>
    <row r="3909" spans="4:13" x14ac:dyDescent="0.25">
      <c r="D3909" s="5" t="s">
        <v>3908</v>
      </c>
      <c r="E3909" s="6">
        <v>1</v>
      </c>
      <c r="F3909" s="5" t="s">
        <v>81702</v>
      </c>
      <c r="G3909" s="6">
        <v>1</v>
      </c>
      <c r="H3909" s="5" t="s">
        <v>92824</v>
      </c>
      <c r="I3909" s="6">
        <v>1</v>
      </c>
      <c r="J3909" s="5" t="s">
        <v>103909</v>
      </c>
      <c r="K3909" s="6">
        <v>1</v>
      </c>
      <c r="L3909" s="5" t="s">
        <v>112042</v>
      </c>
      <c r="M3909" s="6">
        <v>1</v>
      </c>
    </row>
    <row r="3910" spans="4:13" x14ac:dyDescent="0.25">
      <c r="D3910" s="5" t="s">
        <v>3909</v>
      </c>
      <c r="E3910" s="6">
        <v>1</v>
      </c>
      <c r="F3910" s="5" t="s">
        <v>81703</v>
      </c>
      <c r="G3910" s="6">
        <v>1</v>
      </c>
      <c r="H3910" s="5" t="s">
        <v>92825</v>
      </c>
      <c r="I3910" s="6">
        <v>1</v>
      </c>
      <c r="J3910" s="5" t="s">
        <v>103910</v>
      </c>
      <c r="K3910" s="6">
        <v>1</v>
      </c>
      <c r="L3910" s="5" t="s">
        <v>112043</v>
      </c>
      <c r="M3910" s="6">
        <v>1</v>
      </c>
    </row>
    <row r="3911" spans="4:13" x14ac:dyDescent="0.25">
      <c r="D3911" s="5" t="s">
        <v>3910</v>
      </c>
      <c r="E3911" s="6">
        <v>1</v>
      </c>
      <c r="F3911" s="5" t="s">
        <v>81704</v>
      </c>
      <c r="G3911" s="6">
        <v>1</v>
      </c>
      <c r="H3911" s="5" t="s">
        <v>92826</v>
      </c>
      <c r="I3911" s="6">
        <v>1</v>
      </c>
      <c r="J3911" s="5" t="s">
        <v>103911</v>
      </c>
      <c r="K3911" s="6">
        <v>1</v>
      </c>
      <c r="L3911" s="5" t="s">
        <v>112044</v>
      </c>
      <c r="M3911" s="6">
        <v>1</v>
      </c>
    </row>
    <row r="3912" spans="4:13" x14ac:dyDescent="0.25">
      <c r="D3912" s="5" t="s">
        <v>3911</v>
      </c>
      <c r="E3912" s="6">
        <v>1</v>
      </c>
      <c r="F3912" s="5" t="s">
        <v>81705</v>
      </c>
      <c r="G3912" s="6">
        <v>1</v>
      </c>
      <c r="H3912" s="5" t="s">
        <v>92827</v>
      </c>
      <c r="I3912" s="6">
        <v>1</v>
      </c>
      <c r="J3912" s="5" t="s">
        <v>103912</v>
      </c>
      <c r="K3912" s="6">
        <v>1</v>
      </c>
      <c r="L3912" s="5" t="s">
        <v>112045</v>
      </c>
      <c r="M3912" s="6">
        <v>1</v>
      </c>
    </row>
    <row r="3913" spans="4:13" x14ac:dyDescent="0.25">
      <c r="D3913" s="5" t="s">
        <v>3912</v>
      </c>
      <c r="E3913" s="6">
        <v>1</v>
      </c>
      <c r="F3913" s="5" t="s">
        <v>81706</v>
      </c>
      <c r="G3913" s="6">
        <v>1</v>
      </c>
      <c r="H3913" s="5" t="s">
        <v>92828</v>
      </c>
      <c r="I3913" s="6">
        <v>1</v>
      </c>
      <c r="J3913" s="5" t="s">
        <v>103913</v>
      </c>
      <c r="K3913" s="6">
        <v>1</v>
      </c>
      <c r="L3913" s="5" t="s">
        <v>112046</v>
      </c>
      <c r="M3913" s="6">
        <v>1</v>
      </c>
    </row>
    <row r="3914" spans="4:13" x14ac:dyDescent="0.25">
      <c r="D3914" s="5" t="s">
        <v>3913</v>
      </c>
      <c r="E3914" s="6">
        <v>1</v>
      </c>
      <c r="F3914" s="5" t="s">
        <v>81707</v>
      </c>
      <c r="G3914" s="6">
        <v>1</v>
      </c>
      <c r="H3914" s="5" t="s">
        <v>92829</v>
      </c>
      <c r="I3914" s="6">
        <v>1</v>
      </c>
      <c r="J3914" s="5" t="s">
        <v>103914</v>
      </c>
      <c r="K3914" s="6">
        <v>1</v>
      </c>
      <c r="L3914" s="5" t="s">
        <v>112047</v>
      </c>
      <c r="M3914" s="6">
        <v>1</v>
      </c>
    </row>
    <row r="3915" spans="4:13" x14ac:dyDescent="0.25">
      <c r="D3915" s="5" t="s">
        <v>3914</v>
      </c>
      <c r="E3915" s="6">
        <v>1</v>
      </c>
      <c r="F3915" s="5" t="s">
        <v>81708</v>
      </c>
      <c r="G3915" s="6">
        <v>1</v>
      </c>
      <c r="H3915" s="5" t="s">
        <v>92830</v>
      </c>
      <c r="I3915" s="6">
        <v>1</v>
      </c>
      <c r="J3915" s="5" t="s">
        <v>103915</v>
      </c>
      <c r="K3915" s="6">
        <v>1</v>
      </c>
      <c r="L3915" s="5" t="s">
        <v>112048</v>
      </c>
      <c r="M3915" s="6">
        <v>1</v>
      </c>
    </row>
    <row r="3916" spans="4:13" x14ac:dyDescent="0.25">
      <c r="D3916" s="5" t="s">
        <v>3915</v>
      </c>
      <c r="E3916" s="6">
        <v>1</v>
      </c>
      <c r="F3916" s="5" t="s">
        <v>81709</v>
      </c>
      <c r="G3916" s="6">
        <v>1</v>
      </c>
      <c r="H3916" s="5" t="s">
        <v>92831</v>
      </c>
      <c r="I3916" s="6">
        <v>1</v>
      </c>
      <c r="J3916" s="5" t="s">
        <v>103916</v>
      </c>
      <c r="K3916" s="6">
        <v>1</v>
      </c>
      <c r="L3916" s="5" t="s">
        <v>112049</v>
      </c>
      <c r="M3916" s="6">
        <v>1</v>
      </c>
    </row>
    <row r="3917" spans="4:13" x14ac:dyDescent="0.25">
      <c r="D3917" s="5" t="s">
        <v>3916</v>
      </c>
      <c r="E3917" s="6">
        <v>1</v>
      </c>
      <c r="F3917" s="5" t="s">
        <v>81710</v>
      </c>
      <c r="G3917" s="6">
        <v>1</v>
      </c>
      <c r="H3917" s="5" t="s">
        <v>92832</v>
      </c>
      <c r="I3917" s="6">
        <v>1</v>
      </c>
      <c r="J3917" s="5" t="s">
        <v>103917</v>
      </c>
      <c r="K3917" s="6">
        <v>1</v>
      </c>
      <c r="L3917" s="5" t="s">
        <v>112050</v>
      </c>
      <c r="M3917" s="6">
        <v>1</v>
      </c>
    </row>
    <row r="3918" spans="4:13" x14ac:dyDescent="0.25">
      <c r="D3918" s="5" t="s">
        <v>3917</v>
      </c>
      <c r="E3918" s="6">
        <v>1</v>
      </c>
      <c r="F3918" s="5" t="s">
        <v>81711</v>
      </c>
      <c r="G3918" s="6">
        <v>1</v>
      </c>
      <c r="H3918" s="5" t="s">
        <v>92833</v>
      </c>
      <c r="I3918" s="6">
        <v>1</v>
      </c>
      <c r="J3918" s="5" t="s">
        <v>103918</v>
      </c>
      <c r="K3918" s="6">
        <v>1</v>
      </c>
      <c r="L3918" s="5" t="s">
        <v>112051</v>
      </c>
      <c r="M3918" s="6">
        <v>1</v>
      </c>
    </row>
    <row r="3919" spans="4:13" x14ac:dyDescent="0.25">
      <c r="D3919" s="5" t="s">
        <v>3918</v>
      </c>
      <c r="E3919" s="6">
        <v>1</v>
      </c>
      <c r="F3919" s="5" t="s">
        <v>81712</v>
      </c>
      <c r="G3919" s="6">
        <v>1</v>
      </c>
      <c r="H3919" s="5" t="s">
        <v>92834</v>
      </c>
      <c r="I3919" s="6">
        <v>1</v>
      </c>
      <c r="J3919" s="5" t="s">
        <v>103919</v>
      </c>
      <c r="K3919" s="6">
        <v>1</v>
      </c>
      <c r="L3919" s="5" t="s">
        <v>112052</v>
      </c>
      <c r="M3919" s="6">
        <v>1</v>
      </c>
    </row>
    <row r="3920" spans="4:13" x14ac:dyDescent="0.25">
      <c r="D3920" s="5" t="s">
        <v>3919</v>
      </c>
      <c r="E3920" s="6">
        <v>1</v>
      </c>
      <c r="F3920" s="5" t="s">
        <v>81713</v>
      </c>
      <c r="G3920" s="6">
        <v>1</v>
      </c>
      <c r="H3920" s="5" t="s">
        <v>92835</v>
      </c>
      <c r="I3920" s="6">
        <v>1</v>
      </c>
      <c r="J3920" s="5" t="s">
        <v>103920</v>
      </c>
      <c r="K3920" s="6">
        <v>1</v>
      </c>
      <c r="L3920" s="5" t="s">
        <v>112053</v>
      </c>
      <c r="M3920" s="6">
        <v>1</v>
      </c>
    </row>
    <row r="3921" spans="4:13" x14ac:dyDescent="0.25">
      <c r="D3921" s="5" t="s">
        <v>3920</v>
      </c>
      <c r="E3921" s="6">
        <v>1</v>
      </c>
      <c r="F3921" s="5" t="s">
        <v>81714</v>
      </c>
      <c r="G3921" s="6">
        <v>1</v>
      </c>
      <c r="H3921" s="5" t="s">
        <v>92836</v>
      </c>
      <c r="I3921" s="6">
        <v>1</v>
      </c>
      <c r="J3921" s="5" t="s">
        <v>103921</v>
      </c>
      <c r="K3921" s="6">
        <v>1</v>
      </c>
      <c r="L3921" s="5" t="s">
        <v>112054</v>
      </c>
      <c r="M3921" s="6">
        <v>1</v>
      </c>
    </row>
    <row r="3922" spans="4:13" x14ac:dyDescent="0.25">
      <c r="D3922" s="5" t="s">
        <v>3921</v>
      </c>
      <c r="E3922" s="6">
        <v>1</v>
      </c>
      <c r="F3922" s="5" t="s">
        <v>81715</v>
      </c>
      <c r="G3922" s="6">
        <v>1</v>
      </c>
      <c r="H3922" s="5" t="s">
        <v>92837</v>
      </c>
      <c r="I3922" s="6">
        <v>1</v>
      </c>
      <c r="J3922" s="5" t="s">
        <v>103922</v>
      </c>
      <c r="K3922" s="6">
        <v>1</v>
      </c>
      <c r="L3922" s="5" t="s">
        <v>112055</v>
      </c>
      <c r="M3922" s="6">
        <v>1</v>
      </c>
    </row>
    <row r="3923" spans="4:13" x14ac:dyDescent="0.25">
      <c r="D3923" s="5" t="s">
        <v>3922</v>
      </c>
      <c r="E3923" s="6">
        <v>1</v>
      </c>
      <c r="F3923" s="5" t="s">
        <v>81716</v>
      </c>
      <c r="G3923" s="6">
        <v>1</v>
      </c>
      <c r="H3923" s="5" t="s">
        <v>92838</v>
      </c>
      <c r="I3923" s="6">
        <v>1</v>
      </c>
      <c r="J3923" s="5" t="s">
        <v>103923</v>
      </c>
      <c r="K3923" s="6">
        <v>1</v>
      </c>
      <c r="L3923" s="5" t="s">
        <v>112056</v>
      </c>
      <c r="M3923" s="6">
        <v>1</v>
      </c>
    </row>
    <row r="3924" spans="4:13" x14ac:dyDescent="0.25">
      <c r="D3924" s="5" t="s">
        <v>3923</v>
      </c>
      <c r="E3924" s="6">
        <v>1</v>
      </c>
      <c r="F3924" s="5" t="s">
        <v>81717</v>
      </c>
      <c r="G3924" s="6">
        <v>1</v>
      </c>
      <c r="H3924" s="5" t="s">
        <v>92839</v>
      </c>
      <c r="I3924" s="6">
        <v>1</v>
      </c>
      <c r="J3924" s="5" t="s">
        <v>103924</v>
      </c>
      <c r="K3924" s="6">
        <v>1</v>
      </c>
      <c r="L3924" s="5" t="s">
        <v>112057</v>
      </c>
      <c r="M3924" s="6">
        <v>1</v>
      </c>
    </row>
    <row r="3925" spans="4:13" x14ac:dyDescent="0.25">
      <c r="D3925" s="5" t="s">
        <v>3924</v>
      </c>
      <c r="E3925" s="6">
        <v>1</v>
      </c>
      <c r="F3925" s="5" t="s">
        <v>81718</v>
      </c>
      <c r="G3925" s="6">
        <v>1</v>
      </c>
      <c r="H3925" s="5" t="s">
        <v>92840</v>
      </c>
      <c r="I3925" s="6">
        <v>1</v>
      </c>
      <c r="J3925" s="5" t="s">
        <v>103925</v>
      </c>
      <c r="K3925" s="6">
        <v>1</v>
      </c>
      <c r="L3925" s="5" t="s">
        <v>112058</v>
      </c>
      <c r="M3925" s="6">
        <v>1</v>
      </c>
    </row>
    <row r="3926" spans="4:13" x14ac:dyDescent="0.25">
      <c r="D3926" s="5" t="s">
        <v>3925</v>
      </c>
      <c r="E3926" s="6">
        <v>1</v>
      </c>
      <c r="F3926" s="5" t="s">
        <v>81719</v>
      </c>
      <c r="G3926" s="6">
        <v>1</v>
      </c>
      <c r="H3926" s="5" t="s">
        <v>92841</v>
      </c>
      <c r="I3926" s="6">
        <v>1</v>
      </c>
      <c r="J3926" s="5" t="s">
        <v>103926</v>
      </c>
      <c r="K3926" s="6">
        <v>1</v>
      </c>
      <c r="L3926" s="5" t="s">
        <v>112059</v>
      </c>
      <c r="M3926" s="6">
        <v>1</v>
      </c>
    </row>
    <row r="3927" spans="4:13" x14ac:dyDescent="0.25">
      <c r="D3927" s="5" t="s">
        <v>3926</v>
      </c>
      <c r="E3927" s="6">
        <v>1</v>
      </c>
      <c r="F3927" s="5" t="s">
        <v>81720</v>
      </c>
      <c r="G3927" s="6">
        <v>1</v>
      </c>
      <c r="H3927" s="5" t="s">
        <v>92842</v>
      </c>
      <c r="I3927" s="6">
        <v>1</v>
      </c>
      <c r="J3927" s="5" t="s">
        <v>103927</v>
      </c>
      <c r="K3927" s="6">
        <v>1</v>
      </c>
      <c r="L3927" s="5" t="s">
        <v>112060</v>
      </c>
      <c r="M3927" s="6">
        <v>1</v>
      </c>
    </row>
    <row r="3928" spans="4:13" x14ac:dyDescent="0.25">
      <c r="D3928" s="5" t="s">
        <v>3927</v>
      </c>
      <c r="E3928" s="6">
        <v>1</v>
      </c>
      <c r="F3928" s="5" t="s">
        <v>81721</v>
      </c>
      <c r="G3928" s="6">
        <v>1</v>
      </c>
      <c r="H3928" s="5" t="s">
        <v>92843</v>
      </c>
      <c r="I3928" s="6">
        <v>1</v>
      </c>
      <c r="J3928" s="5" t="s">
        <v>103928</v>
      </c>
      <c r="K3928" s="6">
        <v>1</v>
      </c>
      <c r="L3928" s="5" t="s">
        <v>112061</v>
      </c>
      <c r="M3928" s="6">
        <v>1</v>
      </c>
    </row>
    <row r="3929" spans="4:13" x14ac:dyDescent="0.25">
      <c r="D3929" s="5" t="s">
        <v>3928</v>
      </c>
      <c r="E3929" s="6">
        <v>1</v>
      </c>
      <c r="F3929" s="5" t="s">
        <v>81722</v>
      </c>
      <c r="G3929" s="6">
        <v>1</v>
      </c>
      <c r="H3929" s="5" t="s">
        <v>92844</v>
      </c>
      <c r="I3929" s="6">
        <v>1</v>
      </c>
      <c r="J3929" s="5" t="s">
        <v>103929</v>
      </c>
      <c r="K3929" s="6">
        <v>1</v>
      </c>
      <c r="L3929" s="5" t="s">
        <v>112062</v>
      </c>
      <c r="M3929" s="6">
        <v>1</v>
      </c>
    </row>
    <row r="3930" spans="4:13" x14ac:dyDescent="0.25">
      <c r="D3930" s="5" t="s">
        <v>3929</v>
      </c>
      <c r="E3930" s="6">
        <v>1</v>
      </c>
      <c r="F3930" s="5" t="s">
        <v>81723</v>
      </c>
      <c r="G3930" s="6">
        <v>1</v>
      </c>
      <c r="H3930" s="5" t="s">
        <v>92845</v>
      </c>
      <c r="I3930" s="6">
        <v>1</v>
      </c>
      <c r="J3930" s="5" t="s">
        <v>103930</v>
      </c>
      <c r="K3930" s="6">
        <v>1</v>
      </c>
      <c r="L3930" s="5" t="s">
        <v>112063</v>
      </c>
      <c r="M3930" s="6">
        <v>1</v>
      </c>
    </row>
    <row r="3931" spans="4:13" x14ac:dyDescent="0.25">
      <c r="D3931" s="5" t="s">
        <v>3930</v>
      </c>
      <c r="E3931" s="6">
        <v>1</v>
      </c>
      <c r="F3931" s="5" t="s">
        <v>81724</v>
      </c>
      <c r="G3931" s="6">
        <v>1</v>
      </c>
      <c r="H3931" s="5" t="s">
        <v>92846</v>
      </c>
      <c r="I3931" s="6">
        <v>1</v>
      </c>
      <c r="J3931" s="5" t="s">
        <v>103931</v>
      </c>
      <c r="K3931" s="6">
        <v>1</v>
      </c>
      <c r="L3931" s="5" t="s">
        <v>112064</v>
      </c>
      <c r="M3931" s="6">
        <v>1</v>
      </c>
    </row>
    <row r="3932" spans="4:13" x14ac:dyDescent="0.25">
      <c r="D3932" s="5" t="s">
        <v>3931</v>
      </c>
      <c r="E3932" s="6">
        <v>1</v>
      </c>
      <c r="F3932" s="5" t="s">
        <v>81725</v>
      </c>
      <c r="G3932" s="6">
        <v>1</v>
      </c>
      <c r="H3932" s="5" t="s">
        <v>92847</v>
      </c>
      <c r="I3932" s="6">
        <v>1</v>
      </c>
      <c r="J3932" s="5" t="s">
        <v>103932</v>
      </c>
      <c r="K3932" s="6">
        <v>1</v>
      </c>
      <c r="L3932" s="5" t="s">
        <v>112065</v>
      </c>
      <c r="M3932" s="6">
        <v>1</v>
      </c>
    </row>
    <row r="3933" spans="4:13" x14ac:dyDescent="0.25">
      <c r="D3933" s="5" t="s">
        <v>3932</v>
      </c>
      <c r="E3933" s="6">
        <v>1</v>
      </c>
      <c r="F3933" s="5" t="s">
        <v>81726</v>
      </c>
      <c r="G3933" s="6">
        <v>1</v>
      </c>
      <c r="H3933" s="5" t="s">
        <v>92848</v>
      </c>
      <c r="I3933" s="6">
        <v>1</v>
      </c>
      <c r="J3933" s="5" t="s">
        <v>103933</v>
      </c>
      <c r="K3933" s="6">
        <v>1</v>
      </c>
      <c r="L3933" s="5" t="s">
        <v>112066</v>
      </c>
      <c r="M3933" s="6">
        <v>1</v>
      </c>
    </row>
    <row r="3934" spans="4:13" x14ac:dyDescent="0.25">
      <c r="D3934" s="5" t="s">
        <v>3933</v>
      </c>
      <c r="E3934" s="6">
        <v>1</v>
      </c>
      <c r="F3934" s="5" t="s">
        <v>81727</v>
      </c>
      <c r="G3934" s="6">
        <v>1</v>
      </c>
      <c r="H3934" s="5" t="s">
        <v>92849</v>
      </c>
      <c r="I3934" s="6">
        <v>1</v>
      </c>
      <c r="J3934" s="5" t="s">
        <v>103934</v>
      </c>
      <c r="K3934" s="6">
        <v>1</v>
      </c>
      <c r="L3934" s="5" t="s">
        <v>112067</v>
      </c>
      <c r="M3934" s="6">
        <v>1</v>
      </c>
    </row>
    <row r="3935" spans="4:13" x14ac:dyDescent="0.25">
      <c r="D3935" s="5" t="s">
        <v>3934</v>
      </c>
      <c r="E3935" s="6">
        <v>1</v>
      </c>
      <c r="F3935" s="5" t="s">
        <v>81728</v>
      </c>
      <c r="G3935" s="6">
        <v>1</v>
      </c>
      <c r="H3935" s="5" t="s">
        <v>92850</v>
      </c>
      <c r="I3935" s="6">
        <v>1</v>
      </c>
      <c r="J3935" s="5" t="s">
        <v>103935</v>
      </c>
      <c r="K3935" s="6">
        <v>1</v>
      </c>
      <c r="L3935" s="5" t="s">
        <v>112068</v>
      </c>
      <c r="M3935" s="6">
        <v>1</v>
      </c>
    </row>
    <row r="3936" spans="4:13" x14ac:dyDescent="0.25">
      <c r="D3936" s="5" t="s">
        <v>3935</v>
      </c>
      <c r="E3936" s="6">
        <v>1</v>
      </c>
      <c r="F3936" s="5" t="s">
        <v>81729</v>
      </c>
      <c r="G3936" s="6">
        <v>1</v>
      </c>
      <c r="H3936" s="5" t="s">
        <v>92851</v>
      </c>
      <c r="I3936" s="6">
        <v>1</v>
      </c>
      <c r="J3936" s="5" t="s">
        <v>103936</v>
      </c>
      <c r="K3936" s="6">
        <v>1</v>
      </c>
      <c r="L3936" s="5" t="s">
        <v>112069</v>
      </c>
      <c r="M3936" s="6">
        <v>1</v>
      </c>
    </row>
    <row r="3937" spans="4:13" x14ac:dyDescent="0.25">
      <c r="D3937" s="5" t="s">
        <v>3936</v>
      </c>
      <c r="E3937" s="6">
        <v>1</v>
      </c>
      <c r="F3937" s="5" t="s">
        <v>81730</v>
      </c>
      <c r="G3937" s="6">
        <v>1</v>
      </c>
      <c r="H3937" s="5" t="s">
        <v>92852</v>
      </c>
      <c r="I3937" s="6">
        <v>1</v>
      </c>
      <c r="J3937" s="5" t="s">
        <v>103937</v>
      </c>
      <c r="K3937" s="6">
        <v>1</v>
      </c>
      <c r="L3937" s="5" t="s">
        <v>112070</v>
      </c>
      <c r="M3937" s="6">
        <v>1</v>
      </c>
    </row>
    <row r="3938" spans="4:13" x14ac:dyDescent="0.25">
      <c r="D3938" s="5" t="s">
        <v>3937</v>
      </c>
      <c r="E3938" s="6">
        <v>1</v>
      </c>
      <c r="F3938" s="5" t="s">
        <v>81731</v>
      </c>
      <c r="G3938" s="6">
        <v>1</v>
      </c>
      <c r="H3938" s="5" t="s">
        <v>92853</v>
      </c>
      <c r="I3938" s="6">
        <v>1</v>
      </c>
      <c r="J3938" s="5" t="s">
        <v>103938</v>
      </c>
      <c r="K3938" s="6">
        <v>1</v>
      </c>
      <c r="L3938" s="5" t="s">
        <v>112071</v>
      </c>
      <c r="M3938" s="6">
        <v>1</v>
      </c>
    </row>
    <row r="3939" spans="4:13" x14ac:dyDescent="0.25">
      <c r="D3939" s="5" t="s">
        <v>3938</v>
      </c>
      <c r="E3939" s="6">
        <v>1</v>
      </c>
      <c r="F3939" s="5" t="s">
        <v>81732</v>
      </c>
      <c r="G3939" s="6">
        <v>1</v>
      </c>
      <c r="H3939" s="5" t="s">
        <v>92854</v>
      </c>
      <c r="I3939" s="6">
        <v>1</v>
      </c>
      <c r="J3939" s="5" t="s">
        <v>103939</v>
      </c>
      <c r="K3939" s="6">
        <v>1</v>
      </c>
      <c r="L3939" s="5" t="s">
        <v>112072</v>
      </c>
      <c r="M3939" s="6">
        <v>1</v>
      </c>
    </row>
    <row r="3940" spans="4:13" x14ac:dyDescent="0.25">
      <c r="D3940" s="5" t="s">
        <v>3939</v>
      </c>
      <c r="E3940" s="6">
        <v>1</v>
      </c>
      <c r="F3940" s="5" t="s">
        <v>81733</v>
      </c>
      <c r="G3940" s="6">
        <v>1</v>
      </c>
      <c r="H3940" s="5" t="s">
        <v>92855</v>
      </c>
      <c r="I3940" s="6">
        <v>1</v>
      </c>
      <c r="J3940" s="5" t="s">
        <v>103940</v>
      </c>
      <c r="K3940" s="6">
        <v>1</v>
      </c>
      <c r="L3940" s="5" t="s">
        <v>112073</v>
      </c>
      <c r="M3940" s="6">
        <v>1</v>
      </c>
    </row>
    <row r="3941" spans="4:13" x14ac:dyDescent="0.25">
      <c r="D3941" s="5" t="s">
        <v>3940</v>
      </c>
      <c r="E3941" s="6">
        <v>1</v>
      </c>
      <c r="F3941" s="5" t="s">
        <v>81734</v>
      </c>
      <c r="G3941" s="6">
        <v>1</v>
      </c>
      <c r="H3941" s="5" t="s">
        <v>92856</v>
      </c>
      <c r="I3941" s="6">
        <v>1</v>
      </c>
      <c r="J3941" s="5" t="s">
        <v>103941</v>
      </c>
      <c r="K3941" s="6">
        <v>1</v>
      </c>
      <c r="L3941" s="5" t="s">
        <v>112074</v>
      </c>
      <c r="M3941" s="6">
        <v>1</v>
      </c>
    </row>
    <row r="3942" spans="4:13" x14ac:dyDescent="0.25">
      <c r="D3942" s="5" t="s">
        <v>3941</v>
      </c>
      <c r="E3942" s="6">
        <v>1</v>
      </c>
      <c r="F3942" s="5" t="s">
        <v>81735</v>
      </c>
      <c r="G3942" s="6">
        <v>1</v>
      </c>
      <c r="H3942" s="5" t="s">
        <v>92857</v>
      </c>
      <c r="I3942" s="6">
        <v>1</v>
      </c>
      <c r="J3942" s="5" t="s">
        <v>103942</v>
      </c>
      <c r="K3942" s="6">
        <v>1</v>
      </c>
      <c r="L3942" s="5" t="s">
        <v>112075</v>
      </c>
      <c r="M3942" s="6">
        <v>1</v>
      </c>
    </row>
    <row r="3943" spans="4:13" x14ac:dyDescent="0.25">
      <c r="D3943" s="5" t="s">
        <v>3942</v>
      </c>
      <c r="E3943" s="6">
        <v>1</v>
      </c>
      <c r="F3943" s="5" t="s">
        <v>81736</v>
      </c>
      <c r="G3943" s="6">
        <v>1</v>
      </c>
      <c r="H3943" s="5" t="s">
        <v>92858</v>
      </c>
      <c r="I3943" s="6">
        <v>1</v>
      </c>
      <c r="J3943" s="5" t="s">
        <v>103943</v>
      </c>
      <c r="K3943" s="6">
        <v>1</v>
      </c>
      <c r="L3943" s="5" t="s">
        <v>112076</v>
      </c>
      <c r="M3943" s="6">
        <v>1</v>
      </c>
    </row>
    <row r="3944" spans="4:13" x14ac:dyDescent="0.25">
      <c r="D3944" s="5" t="s">
        <v>3943</v>
      </c>
      <c r="E3944" s="6">
        <v>1</v>
      </c>
      <c r="F3944" s="5" t="s">
        <v>81737</v>
      </c>
      <c r="G3944" s="6">
        <v>1</v>
      </c>
      <c r="H3944" s="5" t="s">
        <v>92859</v>
      </c>
      <c r="I3944" s="6">
        <v>1</v>
      </c>
      <c r="J3944" s="5" t="s">
        <v>103944</v>
      </c>
      <c r="K3944" s="6">
        <v>1</v>
      </c>
      <c r="L3944" s="5" t="s">
        <v>112077</v>
      </c>
      <c r="M3944" s="6">
        <v>1</v>
      </c>
    </row>
    <row r="3945" spans="4:13" x14ac:dyDescent="0.25">
      <c r="D3945" s="5" t="s">
        <v>3944</v>
      </c>
      <c r="E3945" s="6">
        <v>1</v>
      </c>
      <c r="F3945" s="5" t="s">
        <v>81738</v>
      </c>
      <c r="G3945" s="6">
        <v>1</v>
      </c>
      <c r="H3945" s="5" t="s">
        <v>92860</v>
      </c>
      <c r="I3945" s="6">
        <v>1</v>
      </c>
      <c r="J3945" s="5" t="s">
        <v>103945</v>
      </c>
      <c r="K3945" s="6">
        <v>1</v>
      </c>
      <c r="L3945" s="5" t="s">
        <v>112078</v>
      </c>
      <c r="M3945" s="6">
        <v>1</v>
      </c>
    </row>
    <row r="3946" spans="4:13" x14ac:dyDescent="0.25">
      <c r="D3946" s="5" t="s">
        <v>3945</v>
      </c>
      <c r="E3946" s="6">
        <v>1</v>
      </c>
      <c r="F3946" s="5" t="s">
        <v>81739</v>
      </c>
      <c r="G3946" s="6">
        <v>1</v>
      </c>
      <c r="H3946" s="5" t="s">
        <v>92861</v>
      </c>
      <c r="I3946" s="6">
        <v>1</v>
      </c>
      <c r="J3946" s="5" t="s">
        <v>103946</v>
      </c>
      <c r="K3946" s="6">
        <v>1</v>
      </c>
      <c r="L3946" s="5" t="s">
        <v>112079</v>
      </c>
      <c r="M3946" s="6">
        <v>1</v>
      </c>
    </row>
    <row r="3947" spans="4:13" x14ac:dyDescent="0.25">
      <c r="D3947" s="5" t="s">
        <v>3946</v>
      </c>
      <c r="E3947" s="6">
        <v>1</v>
      </c>
      <c r="F3947" s="5" t="s">
        <v>81740</v>
      </c>
      <c r="G3947" s="6">
        <v>1</v>
      </c>
      <c r="H3947" s="5" t="s">
        <v>92862</v>
      </c>
      <c r="I3947" s="6">
        <v>1</v>
      </c>
      <c r="J3947" s="5" t="s">
        <v>103947</v>
      </c>
      <c r="K3947" s="6">
        <v>1</v>
      </c>
      <c r="L3947" s="5" t="s">
        <v>112080</v>
      </c>
      <c r="M3947" s="6">
        <v>1</v>
      </c>
    </row>
    <row r="3948" spans="4:13" x14ac:dyDescent="0.25">
      <c r="D3948" s="5" t="s">
        <v>3947</v>
      </c>
      <c r="E3948" s="6">
        <v>1</v>
      </c>
      <c r="F3948" s="5" t="s">
        <v>81741</v>
      </c>
      <c r="G3948" s="6">
        <v>1</v>
      </c>
      <c r="H3948" s="5" t="s">
        <v>92863</v>
      </c>
      <c r="I3948" s="6">
        <v>1</v>
      </c>
      <c r="J3948" s="5" t="s">
        <v>103948</v>
      </c>
      <c r="K3948" s="6">
        <v>1</v>
      </c>
      <c r="L3948" s="5" t="s">
        <v>112081</v>
      </c>
      <c r="M3948" s="6">
        <v>1</v>
      </c>
    </row>
    <row r="3949" spans="4:13" x14ac:dyDescent="0.25">
      <c r="D3949" s="5" t="s">
        <v>3948</v>
      </c>
      <c r="E3949" s="6">
        <v>1</v>
      </c>
      <c r="F3949" s="5" t="s">
        <v>81742</v>
      </c>
      <c r="G3949" s="6">
        <v>1</v>
      </c>
      <c r="H3949" s="5" t="s">
        <v>92864</v>
      </c>
      <c r="I3949" s="6">
        <v>1</v>
      </c>
      <c r="J3949" s="5" t="s">
        <v>103949</v>
      </c>
      <c r="K3949" s="6">
        <v>1</v>
      </c>
      <c r="L3949" s="5" t="s">
        <v>112082</v>
      </c>
      <c r="M3949" s="6">
        <v>1</v>
      </c>
    </row>
    <row r="3950" spans="4:13" x14ac:dyDescent="0.25">
      <c r="D3950" s="5" t="s">
        <v>3949</v>
      </c>
      <c r="E3950" s="6">
        <v>1</v>
      </c>
      <c r="F3950" s="5" t="s">
        <v>81743</v>
      </c>
      <c r="G3950" s="6">
        <v>1</v>
      </c>
      <c r="H3950" s="5" t="s">
        <v>92865</v>
      </c>
      <c r="I3950" s="6">
        <v>1</v>
      </c>
      <c r="J3950" s="5" t="s">
        <v>103950</v>
      </c>
      <c r="K3950" s="6">
        <v>1</v>
      </c>
      <c r="L3950" s="5" t="s">
        <v>112083</v>
      </c>
      <c r="M3950" s="6">
        <v>1</v>
      </c>
    </row>
    <row r="3951" spans="4:13" x14ac:dyDescent="0.25">
      <c r="D3951" s="5" t="s">
        <v>3950</v>
      </c>
      <c r="E3951" s="6">
        <v>1</v>
      </c>
      <c r="F3951" s="5" t="s">
        <v>81744</v>
      </c>
      <c r="G3951" s="6">
        <v>1</v>
      </c>
      <c r="H3951" s="5" t="s">
        <v>92866</v>
      </c>
      <c r="I3951" s="6">
        <v>1</v>
      </c>
      <c r="J3951" s="5" t="s">
        <v>103951</v>
      </c>
      <c r="K3951" s="6">
        <v>1</v>
      </c>
      <c r="L3951" s="5" t="s">
        <v>112084</v>
      </c>
      <c r="M3951" s="6">
        <v>1</v>
      </c>
    </row>
    <row r="3952" spans="4:13" x14ac:dyDescent="0.25">
      <c r="D3952" s="5" t="s">
        <v>3951</v>
      </c>
      <c r="E3952" s="6">
        <v>1</v>
      </c>
      <c r="F3952" s="5" t="s">
        <v>81745</v>
      </c>
      <c r="G3952" s="6">
        <v>1</v>
      </c>
      <c r="H3952" s="5" t="s">
        <v>92867</v>
      </c>
      <c r="I3952" s="6">
        <v>1</v>
      </c>
      <c r="J3952" s="5" t="s">
        <v>103952</v>
      </c>
      <c r="K3952" s="6">
        <v>1</v>
      </c>
      <c r="L3952" s="5" t="s">
        <v>112085</v>
      </c>
      <c r="M3952" s="6">
        <v>1</v>
      </c>
    </row>
    <row r="3953" spans="4:13" x14ac:dyDescent="0.25">
      <c r="D3953" s="5" t="s">
        <v>3952</v>
      </c>
      <c r="E3953" s="6">
        <v>1</v>
      </c>
      <c r="F3953" s="5" t="s">
        <v>81746</v>
      </c>
      <c r="G3953" s="6">
        <v>1</v>
      </c>
      <c r="H3953" s="5" t="s">
        <v>92868</v>
      </c>
      <c r="I3953" s="6">
        <v>1</v>
      </c>
      <c r="J3953" s="5" t="s">
        <v>103953</v>
      </c>
      <c r="K3953" s="6">
        <v>1</v>
      </c>
      <c r="L3953" s="5" t="s">
        <v>112086</v>
      </c>
      <c r="M3953" s="6">
        <v>1</v>
      </c>
    </row>
    <row r="3954" spans="4:13" x14ac:dyDescent="0.25">
      <c r="D3954" s="5" t="s">
        <v>3953</v>
      </c>
      <c r="E3954" s="6">
        <v>1</v>
      </c>
      <c r="F3954" s="5" t="s">
        <v>81747</v>
      </c>
      <c r="G3954" s="6">
        <v>1</v>
      </c>
      <c r="H3954" s="5" t="s">
        <v>92869</v>
      </c>
      <c r="I3954" s="6">
        <v>1</v>
      </c>
      <c r="J3954" s="5" t="s">
        <v>103954</v>
      </c>
      <c r="K3954" s="6">
        <v>1</v>
      </c>
      <c r="L3954" s="5" t="s">
        <v>112087</v>
      </c>
      <c r="M3954" s="6">
        <v>1</v>
      </c>
    </row>
    <row r="3955" spans="4:13" x14ac:dyDescent="0.25">
      <c r="D3955" s="5" t="s">
        <v>3954</v>
      </c>
      <c r="E3955" s="6">
        <v>1</v>
      </c>
      <c r="F3955" s="5" t="s">
        <v>81748</v>
      </c>
      <c r="G3955" s="6">
        <v>1</v>
      </c>
      <c r="H3955" s="5" t="s">
        <v>92870</v>
      </c>
      <c r="I3955" s="6">
        <v>1</v>
      </c>
      <c r="J3955" s="5" t="s">
        <v>103955</v>
      </c>
      <c r="K3955" s="6">
        <v>1</v>
      </c>
      <c r="L3955" s="5" t="s">
        <v>112088</v>
      </c>
      <c r="M3955" s="6">
        <v>1</v>
      </c>
    </row>
    <row r="3956" spans="4:13" x14ac:dyDescent="0.25">
      <c r="D3956" s="5" t="s">
        <v>3955</v>
      </c>
      <c r="E3956" s="6">
        <v>1</v>
      </c>
      <c r="F3956" s="5" t="s">
        <v>81749</v>
      </c>
      <c r="G3956" s="6">
        <v>1</v>
      </c>
      <c r="H3956" s="5" t="s">
        <v>92871</v>
      </c>
      <c r="I3956" s="6">
        <v>1</v>
      </c>
      <c r="J3956" s="5" t="s">
        <v>103956</v>
      </c>
      <c r="K3956" s="6">
        <v>1</v>
      </c>
      <c r="L3956" s="5" t="s">
        <v>112089</v>
      </c>
      <c r="M3956" s="6">
        <v>1</v>
      </c>
    </row>
    <row r="3957" spans="4:13" x14ac:dyDescent="0.25">
      <c r="D3957" s="5" t="s">
        <v>3956</v>
      </c>
      <c r="E3957" s="6">
        <v>1</v>
      </c>
      <c r="F3957" s="5" t="s">
        <v>81750</v>
      </c>
      <c r="G3957" s="6">
        <v>1</v>
      </c>
      <c r="H3957" s="5" t="s">
        <v>92872</v>
      </c>
      <c r="I3957" s="6">
        <v>1</v>
      </c>
      <c r="J3957" s="5" t="s">
        <v>103957</v>
      </c>
      <c r="K3957" s="6">
        <v>1</v>
      </c>
      <c r="L3957" s="5" t="s">
        <v>112090</v>
      </c>
      <c r="M3957" s="6">
        <v>1</v>
      </c>
    </row>
    <row r="3958" spans="4:13" x14ac:dyDescent="0.25">
      <c r="D3958" s="5" t="s">
        <v>3957</v>
      </c>
      <c r="E3958" s="6">
        <v>1</v>
      </c>
      <c r="F3958" s="5" t="s">
        <v>81751</v>
      </c>
      <c r="G3958" s="6">
        <v>1</v>
      </c>
      <c r="H3958" s="5" t="s">
        <v>92873</v>
      </c>
      <c r="I3958" s="6">
        <v>1</v>
      </c>
      <c r="J3958" s="5" t="s">
        <v>103958</v>
      </c>
      <c r="K3958" s="6">
        <v>1</v>
      </c>
      <c r="L3958" s="5" t="s">
        <v>112091</v>
      </c>
      <c r="M3958" s="6">
        <v>1</v>
      </c>
    </row>
    <row r="3959" spans="4:13" x14ac:dyDescent="0.25">
      <c r="D3959" s="5" t="s">
        <v>3958</v>
      </c>
      <c r="E3959" s="6">
        <v>1</v>
      </c>
      <c r="F3959" s="5" t="s">
        <v>81752</v>
      </c>
      <c r="G3959" s="6">
        <v>1</v>
      </c>
      <c r="H3959" s="5" t="s">
        <v>92874</v>
      </c>
      <c r="I3959" s="6">
        <v>1</v>
      </c>
      <c r="J3959" s="5" t="s">
        <v>103959</v>
      </c>
      <c r="K3959" s="6">
        <v>1</v>
      </c>
      <c r="L3959" s="5" t="s">
        <v>112092</v>
      </c>
      <c r="M3959" s="6">
        <v>1</v>
      </c>
    </row>
    <row r="3960" spans="4:13" x14ac:dyDescent="0.25">
      <c r="D3960" s="5" t="s">
        <v>3959</v>
      </c>
      <c r="E3960" s="6">
        <v>1</v>
      </c>
      <c r="F3960" s="5" t="s">
        <v>81753</v>
      </c>
      <c r="G3960" s="6">
        <v>1</v>
      </c>
      <c r="H3960" s="5" t="s">
        <v>92875</v>
      </c>
      <c r="I3960" s="6">
        <v>1</v>
      </c>
      <c r="J3960" s="5" t="s">
        <v>103960</v>
      </c>
      <c r="K3960" s="6">
        <v>1</v>
      </c>
      <c r="L3960" s="5" t="s">
        <v>112093</v>
      </c>
      <c r="M3960" s="6">
        <v>1</v>
      </c>
    </row>
    <row r="3961" spans="4:13" x14ac:dyDescent="0.25">
      <c r="D3961" s="5" t="s">
        <v>3960</v>
      </c>
      <c r="E3961" s="6">
        <v>1</v>
      </c>
      <c r="F3961" s="5" t="s">
        <v>81754</v>
      </c>
      <c r="G3961" s="6">
        <v>1</v>
      </c>
      <c r="H3961" s="5" t="s">
        <v>92876</v>
      </c>
      <c r="I3961" s="6">
        <v>1</v>
      </c>
      <c r="J3961" s="5" t="s">
        <v>103961</v>
      </c>
      <c r="K3961" s="6">
        <v>1</v>
      </c>
      <c r="L3961" s="5" t="s">
        <v>112094</v>
      </c>
      <c r="M3961" s="6">
        <v>1</v>
      </c>
    </row>
    <row r="3962" spans="4:13" x14ac:dyDescent="0.25">
      <c r="D3962" s="5" t="s">
        <v>3961</v>
      </c>
      <c r="E3962" s="6">
        <v>1</v>
      </c>
      <c r="F3962" s="5" t="s">
        <v>81755</v>
      </c>
      <c r="G3962" s="6">
        <v>1</v>
      </c>
      <c r="H3962" s="5" t="s">
        <v>92877</v>
      </c>
      <c r="I3962" s="6">
        <v>1</v>
      </c>
      <c r="J3962" s="5" t="s">
        <v>103962</v>
      </c>
      <c r="K3962" s="6">
        <v>1</v>
      </c>
      <c r="L3962" s="5" t="s">
        <v>112095</v>
      </c>
      <c r="M3962" s="6">
        <v>1</v>
      </c>
    </row>
    <row r="3963" spans="4:13" x14ac:dyDescent="0.25">
      <c r="D3963" s="5" t="s">
        <v>3962</v>
      </c>
      <c r="E3963" s="6">
        <v>1</v>
      </c>
      <c r="F3963" s="5" t="s">
        <v>81756</v>
      </c>
      <c r="G3963" s="6">
        <v>1</v>
      </c>
      <c r="H3963" s="5" t="s">
        <v>92878</v>
      </c>
      <c r="I3963" s="6">
        <v>1</v>
      </c>
      <c r="J3963" s="5" t="s">
        <v>103963</v>
      </c>
      <c r="K3963" s="6">
        <v>1</v>
      </c>
      <c r="L3963" s="5" t="s">
        <v>112096</v>
      </c>
      <c r="M3963" s="6">
        <v>1</v>
      </c>
    </row>
    <row r="3964" spans="4:13" x14ac:dyDescent="0.25">
      <c r="D3964" s="5" t="s">
        <v>3963</v>
      </c>
      <c r="E3964" s="6">
        <v>1</v>
      </c>
      <c r="F3964" s="5" t="s">
        <v>81757</v>
      </c>
      <c r="G3964" s="6">
        <v>1</v>
      </c>
      <c r="H3964" s="5" t="s">
        <v>92879</v>
      </c>
      <c r="I3964" s="6">
        <v>1</v>
      </c>
      <c r="J3964" s="5" t="s">
        <v>103964</v>
      </c>
      <c r="K3964" s="6">
        <v>1</v>
      </c>
      <c r="L3964" s="5" t="s">
        <v>112097</v>
      </c>
      <c r="M3964" s="6">
        <v>1</v>
      </c>
    </row>
    <row r="3965" spans="4:13" x14ac:dyDescent="0.25">
      <c r="D3965" s="5" t="s">
        <v>3964</v>
      </c>
      <c r="E3965" s="6">
        <v>1</v>
      </c>
      <c r="F3965" s="5" t="s">
        <v>81758</v>
      </c>
      <c r="G3965" s="6">
        <v>1</v>
      </c>
      <c r="H3965" s="5" t="s">
        <v>92880</v>
      </c>
      <c r="I3965" s="6">
        <v>1</v>
      </c>
      <c r="J3965" s="5" t="s">
        <v>103965</v>
      </c>
      <c r="K3965" s="6">
        <v>1</v>
      </c>
      <c r="L3965" s="5" t="s">
        <v>112098</v>
      </c>
      <c r="M3965" s="6">
        <v>1</v>
      </c>
    </row>
    <row r="3966" spans="4:13" x14ac:dyDescent="0.25">
      <c r="D3966" s="5" t="s">
        <v>3965</v>
      </c>
      <c r="E3966" s="6">
        <v>1</v>
      </c>
      <c r="F3966" s="5" t="s">
        <v>81759</v>
      </c>
      <c r="G3966" s="6">
        <v>1</v>
      </c>
      <c r="H3966" s="5" t="s">
        <v>92881</v>
      </c>
      <c r="I3966" s="6">
        <v>1</v>
      </c>
      <c r="J3966" s="5" t="s">
        <v>103966</v>
      </c>
      <c r="K3966" s="6">
        <v>1</v>
      </c>
      <c r="L3966" s="5" t="s">
        <v>112099</v>
      </c>
      <c r="M3966" s="6">
        <v>1</v>
      </c>
    </row>
    <row r="3967" spans="4:13" x14ac:dyDescent="0.25">
      <c r="D3967" s="5" t="s">
        <v>3966</v>
      </c>
      <c r="E3967" s="6">
        <v>1</v>
      </c>
      <c r="F3967" s="5" t="s">
        <v>81760</v>
      </c>
      <c r="G3967" s="6">
        <v>1</v>
      </c>
      <c r="H3967" s="5" t="s">
        <v>92882</v>
      </c>
      <c r="I3967" s="6">
        <v>1</v>
      </c>
      <c r="J3967" s="5" t="s">
        <v>103967</v>
      </c>
      <c r="K3967" s="6">
        <v>1</v>
      </c>
      <c r="L3967" s="5" t="s">
        <v>112100</v>
      </c>
      <c r="M3967" s="6">
        <v>1</v>
      </c>
    </row>
    <row r="3968" spans="4:13" x14ac:dyDescent="0.25">
      <c r="D3968" s="5" t="s">
        <v>3967</v>
      </c>
      <c r="E3968" s="6">
        <v>1</v>
      </c>
      <c r="F3968" s="5" t="s">
        <v>81761</v>
      </c>
      <c r="G3968" s="6">
        <v>1</v>
      </c>
      <c r="H3968" s="5" t="s">
        <v>92883</v>
      </c>
      <c r="I3968" s="6">
        <v>1</v>
      </c>
      <c r="J3968" s="5" t="s">
        <v>103968</v>
      </c>
      <c r="K3968" s="6">
        <v>1</v>
      </c>
      <c r="L3968" s="5" t="s">
        <v>112101</v>
      </c>
      <c r="M3968" s="6">
        <v>1</v>
      </c>
    </row>
    <row r="3969" spans="4:13" x14ac:dyDescent="0.25">
      <c r="D3969" s="5" t="s">
        <v>3968</v>
      </c>
      <c r="E3969" s="6">
        <v>1</v>
      </c>
      <c r="F3969" s="5" t="s">
        <v>81762</v>
      </c>
      <c r="G3969" s="6">
        <v>1</v>
      </c>
      <c r="H3969" s="5" t="s">
        <v>92884</v>
      </c>
      <c r="I3969" s="6">
        <v>1</v>
      </c>
      <c r="J3969" s="5" t="s">
        <v>103969</v>
      </c>
      <c r="K3969" s="6">
        <v>1</v>
      </c>
      <c r="L3969" s="5" t="s">
        <v>112102</v>
      </c>
      <c r="M3969" s="6">
        <v>1</v>
      </c>
    </row>
    <row r="3970" spans="4:13" x14ac:dyDescent="0.25">
      <c r="D3970" s="5" t="s">
        <v>3969</v>
      </c>
      <c r="E3970" s="6">
        <v>1</v>
      </c>
      <c r="F3970" s="5" t="s">
        <v>81763</v>
      </c>
      <c r="G3970" s="6">
        <v>1</v>
      </c>
      <c r="H3970" s="5" t="s">
        <v>92885</v>
      </c>
      <c r="I3970" s="6">
        <v>1</v>
      </c>
      <c r="J3970" s="5" t="s">
        <v>103970</v>
      </c>
      <c r="K3970" s="6">
        <v>1</v>
      </c>
      <c r="L3970" s="5" t="s">
        <v>112103</v>
      </c>
      <c r="M3970" s="6">
        <v>1</v>
      </c>
    </row>
    <row r="3971" spans="4:13" x14ac:dyDescent="0.25">
      <c r="D3971" s="5" t="s">
        <v>3970</v>
      </c>
      <c r="E3971" s="6">
        <v>1</v>
      </c>
      <c r="F3971" s="5" t="s">
        <v>81764</v>
      </c>
      <c r="G3971" s="6">
        <v>1</v>
      </c>
      <c r="H3971" s="5" t="s">
        <v>92886</v>
      </c>
      <c r="I3971" s="6">
        <v>1</v>
      </c>
      <c r="J3971" s="5" t="s">
        <v>103971</v>
      </c>
      <c r="K3971" s="6">
        <v>1</v>
      </c>
      <c r="L3971" s="5" t="s">
        <v>112104</v>
      </c>
      <c r="M3971" s="6">
        <v>1</v>
      </c>
    </row>
    <row r="3972" spans="4:13" x14ac:dyDescent="0.25">
      <c r="D3972" s="5" t="s">
        <v>3971</v>
      </c>
      <c r="E3972" s="6">
        <v>1</v>
      </c>
      <c r="F3972" s="5" t="s">
        <v>81765</v>
      </c>
      <c r="G3972" s="6">
        <v>1</v>
      </c>
      <c r="H3972" s="5" t="s">
        <v>92887</v>
      </c>
      <c r="I3972" s="6">
        <v>1</v>
      </c>
      <c r="J3972" s="5" t="s">
        <v>103972</v>
      </c>
      <c r="K3972" s="6">
        <v>1</v>
      </c>
      <c r="L3972" s="5" t="s">
        <v>112105</v>
      </c>
      <c r="M3972" s="6">
        <v>1</v>
      </c>
    </row>
    <row r="3973" spans="4:13" x14ac:dyDescent="0.25">
      <c r="D3973" s="5" t="s">
        <v>3972</v>
      </c>
      <c r="E3973" s="6">
        <v>1</v>
      </c>
      <c r="F3973" s="5" t="s">
        <v>81766</v>
      </c>
      <c r="G3973" s="6">
        <v>1</v>
      </c>
      <c r="H3973" s="5" t="s">
        <v>92888</v>
      </c>
      <c r="I3973" s="6">
        <v>1</v>
      </c>
      <c r="J3973" s="5" t="s">
        <v>103973</v>
      </c>
      <c r="K3973" s="6">
        <v>1</v>
      </c>
      <c r="L3973" s="5" t="s">
        <v>112106</v>
      </c>
      <c r="M3973" s="6">
        <v>1</v>
      </c>
    </row>
    <row r="3974" spans="4:13" x14ac:dyDescent="0.25">
      <c r="D3974" s="5" t="s">
        <v>3973</v>
      </c>
      <c r="E3974" s="6">
        <v>1</v>
      </c>
      <c r="F3974" s="5" t="s">
        <v>81767</v>
      </c>
      <c r="G3974" s="6">
        <v>1</v>
      </c>
      <c r="H3974" s="5" t="s">
        <v>92889</v>
      </c>
      <c r="I3974" s="6">
        <v>1</v>
      </c>
      <c r="J3974" s="5" t="s">
        <v>103974</v>
      </c>
      <c r="K3974" s="6">
        <v>1</v>
      </c>
      <c r="L3974" s="5" t="s">
        <v>112107</v>
      </c>
      <c r="M3974" s="6">
        <v>1</v>
      </c>
    </row>
    <row r="3975" spans="4:13" x14ac:dyDescent="0.25">
      <c r="D3975" s="5" t="s">
        <v>3974</v>
      </c>
      <c r="E3975" s="6">
        <v>1</v>
      </c>
      <c r="F3975" s="5" t="s">
        <v>81768</v>
      </c>
      <c r="G3975" s="6">
        <v>1</v>
      </c>
      <c r="H3975" s="5" t="s">
        <v>92890</v>
      </c>
      <c r="I3975" s="6">
        <v>1</v>
      </c>
      <c r="J3975" s="5" t="s">
        <v>103975</v>
      </c>
      <c r="K3975" s="6">
        <v>1</v>
      </c>
      <c r="L3975" s="5" t="s">
        <v>112108</v>
      </c>
      <c r="M3975" s="6">
        <v>1</v>
      </c>
    </row>
    <row r="3976" spans="4:13" x14ac:dyDescent="0.25">
      <c r="D3976" s="5" t="s">
        <v>3975</v>
      </c>
      <c r="E3976" s="6">
        <v>1</v>
      </c>
      <c r="F3976" s="5" t="s">
        <v>81769</v>
      </c>
      <c r="G3976" s="6">
        <v>1</v>
      </c>
      <c r="H3976" s="5" t="s">
        <v>92891</v>
      </c>
      <c r="I3976" s="6">
        <v>1</v>
      </c>
      <c r="J3976" s="5" t="s">
        <v>103976</v>
      </c>
      <c r="K3976" s="6">
        <v>1</v>
      </c>
      <c r="L3976" s="5" t="s">
        <v>112109</v>
      </c>
      <c r="M3976" s="6">
        <v>1</v>
      </c>
    </row>
    <row r="3977" spans="4:13" x14ac:dyDescent="0.25">
      <c r="D3977" s="5" t="s">
        <v>3976</v>
      </c>
      <c r="E3977" s="6">
        <v>1</v>
      </c>
      <c r="F3977" s="5" t="s">
        <v>81770</v>
      </c>
      <c r="G3977" s="6">
        <v>1</v>
      </c>
      <c r="H3977" s="5" t="s">
        <v>92892</v>
      </c>
      <c r="I3977" s="6">
        <v>1</v>
      </c>
      <c r="J3977" s="5" t="s">
        <v>103977</v>
      </c>
      <c r="K3977" s="6">
        <v>1</v>
      </c>
      <c r="L3977" s="5" t="s">
        <v>112110</v>
      </c>
      <c r="M3977" s="6">
        <v>1</v>
      </c>
    </row>
    <row r="3978" spans="4:13" x14ac:dyDescent="0.25">
      <c r="D3978" s="5" t="s">
        <v>3977</v>
      </c>
      <c r="E3978" s="6">
        <v>1</v>
      </c>
      <c r="F3978" s="5" t="s">
        <v>81771</v>
      </c>
      <c r="G3978" s="6">
        <v>1</v>
      </c>
      <c r="H3978" s="5" t="s">
        <v>92893</v>
      </c>
      <c r="I3978" s="6">
        <v>1</v>
      </c>
      <c r="J3978" s="5" t="s">
        <v>103978</v>
      </c>
      <c r="K3978" s="6">
        <v>1</v>
      </c>
      <c r="L3978" s="5" t="s">
        <v>112111</v>
      </c>
      <c r="M3978" s="6">
        <v>1</v>
      </c>
    </row>
    <row r="3979" spans="4:13" x14ac:dyDescent="0.25">
      <c r="D3979" s="5" t="s">
        <v>3978</v>
      </c>
      <c r="E3979" s="6">
        <v>1</v>
      </c>
      <c r="F3979" s="5" t="s">
        <v>81772</v>
      </c>
      <c r="G3979" s="6">
        <v>1</v>
      </c>
      <c r="H3979" s="5" t="s">
        <v>92894</v>
      </c>
      <c r="I3979" s="6">
        <v>1</v>
      </c>
      <c r="J3979" s="5" t="s">
        <v>103979</v>
      </c>
      <c r="K3979" s="6">
        <v>1</v>
      </c>
      <c r="L3979" s="5" t="s">
        <v>112112</v>
      </c>
      <c r="M3979" s="6">
        <v>1</v>
      </c>
    </row>
    <row r="3980" spans="4:13" x14ac:dyDescent="0.25">
      <c r="D3980" s="5" t="s">
        <v>3979</v>
      </c>
      <c r="E3980" s="6">
        <v>1</v>
      </c>
      <c r="F3980" s="5" t="s">
        <v>81773</v>
      </c>
      <c r="G3980" s="6">
        <v>1</v>
      </c>
      <c r="H3980" s="5" t="s">
        <v>92895</v>
      </c>
      <c r="I3980" s="6">
        <v>1</v>
      </c>
      <c r="J3980" s="5" t="s">
        <v>103980</v>
      </c>
      <c r="K3980" s="6">
        <v>1</v>
      </c>
      <c r="L3980" s="5" t="s">
        <v>112113</v>
      </c>
      <c r="M3980" s="6">
        <v>1</v>
      </c>
    </row>
    <row r="3981" spans="4:13" x14ac:dyDescent="0.25">
      <c r="D3981" s="5" t="s">
        <v>3980</v>
      </c>
      <c r="E3981" s="6">
        <v>1</v>
      </c>
      <c r="F3981" s="5" t="s">
        <v>81774</v>
      </c>
      <c r="G3981" s="6">
        <v>1</v>
      </c>
      <c r="H3981" s="5" t="s">
        <v>92896</v>
      </c>
      <c r="I3981" s="6">
        <v>1</v>
      </c>
      <c r="J3981" s="5" t="s">
        <v>103981</v>
      </c>
      <c r="K3981" s="6">
        <v>1</v>
      </c>
      <c r="L3981" s="5" t="s">
        <v>112114</v>
      </c>
      <c r="M3981" s="6">
        <v>1</v>
      </c>
    </row>
    <row r="3982" spans="4:13" x14ac:dyDescent="0.25">
      <c r="D3982" s="5" t="s">
        <v>3981</v>
      </c>
      <c r="E3982" s="6">
        <v>1</v>
      </c>
      <c r="F3982" s="5" t="s">
        <v>81775</v>
      </c>
      <c r="G3982" s="6">
        <v>1</v>
      </c>
      <c r="H3982" s="5" t="s">
        <v>92897</v>
      </c>
      <c r="I3982" s="6">
        <v>1</v>
      </c>
      <c r="J3982" s="5" t="s">
        <v>103982</v>
      </c>
      <c r="K3982" s="6">
        <v>1</v>
      </c>
      <c r="L3982" s="5" t="s">
        <v>112115</v>
      </c>
      <c r="M3982" s="6">
        <v>1</v>
      </c>
    </row>
    <row r="3983" spans="4:13" x14ac:dyDescent="0.25">
      <c r="D3983" s="5" t="s">
        <v>3982</v>
      </c>
      <c r="E3983" s="6">
        <v>1</v>
      </c>
      <c r="F3983" s="5" t="s">
        <v>81776</v>
      </c>
      <c r="G3983" s="6">
        <v>1</v>
      </c>
      <c r="H3983" s="5" t="s">
        <v>92898</v>
      </c>
      <c r="I3983" s="6">
        <v>1</v>
      </c>
      <c r="J3983" s="5" t="s">
        <v>103983</v>
      </c>
      <c r="K3983" s="6">
        <v>1</v>
      </c>
      <c r="L3983" s="5" t="s">
        <v>112116</v>
      </c>
      <c r="M3983" s="6">
        <v>1</v>
      </c>
    </row>
    <row r="3984" spans="4:13" x14ac:dyDescent="0.25">
      <c r="D3984" s="5" t="s">
        <v>3983</v>
      </c>
      <c r="E3984" s="6">
        <v>1</v>
      </c>
      <c r="F3984" s="5" t="s">
        <v>81777</v>
      </c>
      <c r="G3984" s="6">
        <v>1</v>
      </c>
      <c r="H3984" s="5" t="s">
        <v>92899</v>
      </c>
      <c r="I3984" s="6">
        <v>1</v>
      </c>
      <c r="J3984" s="5" t="s">
        <v>103984</v>
      </c>
      <c r="K3984" s="6">
        <v>1</v>
      </c>
      <c r="L3984" s="5" t="s">
        <v>112117</v>
      </c>
      <c r="M3984" s="6">
        <v>1</v>
      </c>
    </row>
    <row r="3985" spans="4:13" x14ac:dyDescent="0.25">
      <c r="D3985" s="5" t="s">
        <v>3984</v>
      </c>
      <c r="E3985" s="6">
        <v>1</v>
      </c>
      <c r="F3985" s="5" t="s">
        <v>81778</v>
      </c>
      <c r="G3985" s="6">
        <v>1</v>
      </c>
      <c r="H3985" s="5" t="s">
        <v>92900</v>
      </c>
      <c r="I3985" s="6">
        <v>1</v>
      </c>
      <c r="J3985" s="5" t="s">
        <v>103985</v>
      </c>
      <c r="K3985" s="6">
        <v>1</v>
      </c>
      <c r="L3985" s="5" t="s">
        <v>112118</v>
      </c>
      <c r="M3985" s="6">
        <v>1</v>
      </c>
    </row>
    <row r="3986" spans="4:13" x14ac:dyDescent="0.25">
      <c r="D3986" s="5" t="s">
        <v>3985</v>
      </c>
      <c r="E3986" s="6">
        <v>1</v>
      </c>
      <c r="F3986" s="5" t="s">
        <v>81779</v>
      </c>
      <c r="G3986" s="6">
        <v>1</v>
      </c>
      <c r="H3986" s="5" t="s">
        <v>92901</v>
      </c>
      <c r="I3986" s="6">
        <v>1</v>
      </c>
      <c r="J3986" s="5" t="s">
        <v>103986</v>
      </c>
      <c r="K3986" s="6">
        <v>1</v>
      </c>
      <c r="L3986" s="5" t="s">
        <v>112119</v>
      </c>
      <c r="M3986" s="6">
        <v>1</v>
      </c>
    </row>
    <row r="3987" spans="4:13" x14ac:dyDescent="0.25">
      <c r="D3987" s="5" t="s">
        <v>3986</v>
      </c>
      <c r="E3987" s="6">
        <v>1</v>
      </c>
      <c r="F3987" s="5" t="s">
        <v>81780</v>
      </c>
      <c r="G3987" s="6">
        <v>1</v>
      </c>
      <c r="H3987" s="5" t="s">
        <v>92902</v>
      </c>
      <c r="I3987" s="6">
        <v>1</v>
      </c>
      <c r="J3987" s="5" t="s">
        <v>103987</v>
      </c>
      <c r="K3987" s="6">
        <v>1</v>
      </c>
      <c r="L3987" s="5" t="s">
        <v>112120</v>
      </c>
      <c r="M3987" s="6">
        <v>1</v>
      </c>
    </row>
    <row r="3988" spans="4:13" x14ac:dyDescent="0.25">
      <c r="D3988" s="5" t="s">
        <v>3987</v>
      </c>
      <c r="E3988" s="6">
        <v>1</v>
      </c>
      <c r="F3988" s="5" t="s">
        <v>81781</v>
      </c>
      <c r="G3988" s="6">
        <v>1</v>
      </c>
      <c r="H3988" s="5" t="s">
        <v>92903</v>
      </c>
      <c r="I3988" s="6">
        <v>1</v>
      </c>
      <c r="J3988" s="5" t="s">
        <v>103988</v>
      </c>
      <c r="K3988" s="6">
        <v>1</v>
      </c>
      <c r="L3988" s="5" t="s">
        <v>112121</v>
      </c>
      <c r="M3988" s="6">
        <v>1</v>
      </c>
    </row>
    <row r="3989" spans="4:13" x14ac:dyDescent="0.25">
      <c r="D3989" s="5" t="s">
        <v>3988</v>
      </c>
      <c r="E3989" s="6">
        <v>1</v>
      </c>
      <c r="F3989" s="5" t="s">
        <v>81782</v>
      </c>
      <c r="G3989" s="6">
        <v>1</v>
      </c>
      <c r="H3989" s="5" t="s">
        <v>92904</v>
      </c>
      <c r="I3989" s="6">
        <v>1</v>
      </c>
      <c r="J3989" s="5" t="s">
        <v>103989</v>
      </c>
      <c r="K3989" s="6">
        <v>1</v>
      </c>
      <c r="L3989" s="5" t="s">
        <v>112122</v>
      </c>
      <c r="M3989" s="6">
        <v>1</v>
      </c>
    </row>
    <row r="3990" spans="4:13" x14ac:dyDescent="0.25">
      <c r="D3990" s="5" t="s">
        <v>3989</v>
      </c>
      <c r="E3990" s="6">
        <v>1</v>
      </c>
      <c r="F3990" s="5" t="s">
        <v>81783</v>
      </c>
      <c r="G3990" s="6">
        <v>1</v>
      </c>
      <c r="H3990" s="5" t="s">
        <v>92905</v>
      </c>
      <c r="I3990" s="6">
        <v>1</v>
      </c>
      <c r="J3990" s="5" t="s">
        <v>103990</v>
      </c>
      <c r="K3990" s="6">
        <v>1</v>
      </c>
      <c r="L3990" s="5" t="s">
        <v>112123</v>
      </c>
      <c r="M3990" s="6">
        <v>1</v>
      </c>
    </row>
    <row r="3991" spans="4:13" x14ac:dyDescent="0.25">
      <c r="D3991" s="5" t="s">
        <v>3990</v>
      </c>
      <c r="E3991" s="6">
        <v>1</v>
      </c>
      <c r="F3991" s="5" t="s">
        <v>81784</v>
      </c>
      <c r="G3991" s="6">
        <v>1</v>
      </c>
      <c r="H3991" s="5" t="s">
        <v>92906</v>
      </c>
      <c r="I3991" s="6">
        <v>1</v>
      </c>
      <c r="J3991" s="5" t="s">
        <v>103991</v>
      </c>
      <c r="K3991" s="6">
        <v>1</v>
      </c>
      <c r="L3991" s="5" t="s">
        <v>112124</v>
      </c>
      <c r="M3991" s="6">
        <v>1</v>
      </c>
    </row>
    <row r="3992" spans="4:13" x14ac:dyDescent="0.25">
      <c r="D3992" s="5" t="s">
        <v>3991</v>
      </c>
      <c r="E3992" s="6">
        <v>1</v>
      </c>
      <c r="F3992" s="5" t="s">
        <v>81785</v>
      </c>
      <c r="G3992" s="6">
        <v>1</v>
      </c>
      <c r="H3992" s="5" t="s">
        <v>92907</v>
      </c>
      <c r="I3992" s="6">
        <v>1</v>
      </c>
      <c r="J3992" s="5" t="s">
        <v>103992</v>
      </c>
      <c r="K3992" s="6">
        <v>1</v>
      </c>
      <c r="L3992" s="5" t="s">
        <v>112125</v>
      </c>
      <c r="M3992" s="6">
        <v>1</v>
      </c>
    </row>
    <row r="3993" spans="4:13" x14ac:dyDescent="0.25">
      <c r="D3993" s="5" t="s">
        <v>3992</v>
      </c>
      <c r="E3993" s="6">
        <v>1</v>
      </c>
      <c r="F3993" s="5" t="s">
        <v>81786</v>
      </c>
      <c r="G3993" s="6">
        <v>1</v>
      </c>
      <c r="H3993" s="5" t="s">
        <v>92908</v>
      </c>
      <c r="I3993" s="6">
        <v>1</v>
      </c>
      <c r="J3993" s="5" t="s">
        <v>103993</v>
      </c>
      <c r="K3993" s="6">
        <v>1</v>
      </c>
      <c r="L3993" s="5" t="s">
        <v>112126</v>
      </c>
      <c r="M3993" s="6">
        <v>1</v>
      </c>
    </row>
    <row r="3994" spans="4:13" x14ac:dyDescent="0.25">
      <c r="D3994" s="5" t="s">
        <v>3993</v>
      </c>
      <c r="E3994" s="6">
        <v>1</v>
      </c>
      <c r="F3994" s="5" t="s">
        <v>81787</v>
      </c>
      <c r="G3994" s="6">
        <v>1</v>
      </c>
      <c r="H3994" s="5" t="s">
        <v>92909</v>
      </c>
      <c r="I3994" s="6">
        <v>1</v>
      </c>
      <c r="J3994" s="5" t="s">
        <v>103994</v>
      </c>
      <c r="K3994" s="6">
        <v>1</v>
      </c>
      <c r="L3994" s="5" t="s">
        <v>112127</v>
      </c>
      <c r="M3994" s="6">
        <v>1</v>
      </c>
    </row>
    <row r="3995" spans="4:13" x14ac:dyDescent="0.25">
      <c r="D3995" s="5" t="s">
        <v>3994</v>
      </c>
      <c r="E3995" s="6">
        <v>1</v>
      </c>
      <c r="F3995" s="5" t="s">
        <v>81788</v>
      </c>
      <c r="G3995" s="6">
        <v>1</v>
      </c>
      <c r="H3995" s="5" t="s">
        <v>92910</v>
      </c>
      <c r="I3995" s="6">
        <v>1</v>
      </c>
      <c r="J3995" s="5" t="s">
        <v>103995</v>
      </c>
      <c r="K3995" s="6">
        <v>1</v>
      </c>
      <c r="L3995" s="5" t="s">
        <v>112128</v>
      </c>
      <c r="M3995" s="6">
        <v>1</v>
      </c>
    </row>
    <row r="3996" spans="4:13" x14ac:dyDescent="0.25">
      <c r="D3996" s="5" t="s">
        <v>3995</v>
      </c>
      <c r="E3996" s="6">
        <v>1</v>
      </c>
      <c r="F3996" s="5" t="s">
        <v>81789</v>
      </c>
      <c r="G3996" s="6">
        <v>1</v>
      </c>
      <c r="H3996" s="5" t="s">
        <v>92911</v>
      </c>
      <c r="I3996" s="6">
        <v>1</v>
      </c>
      <c r="J3996" s="5" t="s">
        <v>103996</v>
      </c>
      <c r="K3996" s="6">
        <v>1</v>
      </c>
      <c r="L3996" s="5" t="s">
        <v>112129</v>
      </c>
      <c r="M3996" s="6">
        <v>1</v>
      </c>
    </row>
    <row r="3997" spans="4:13" x14ac:dyDescent="0.25">
      <c r="D3997" s="5" t="s">
        <v>3996</v>
      </c>
      <c r="E3997" s="6">
        <v>1</v>
      </c>
      <c r="F3997" s="5" t="s">
        <v>81790</v>
      </c>
      <c r="G3997" s="6">
        <v>1</v>
      </c>
      <c r="H3997" s="5" t="s">
        <v>92912</v>
      </c>
      <c r="I3997" s="6">
        <v>1</v>
      </c>
      <c r="J3997" s="5" t="s">
        <v>103997</v>
      </c>
      <c r="K3997" s="6">
        <v>1</v>
      </c>
      <c r="L3997" s="5" t="s">
        <v>112130</v>
      </c>
      <c r="M3997" s="6">
        <v>1</v>
      </c>
    </row>
    <row r="3998" spans="4:13" x14ac:dyDescent="0.25">
      <c r="D3998" s="5" t="s">
        <v>3997</v>
      </c>
      <c r="E3998" s="6">
        <v>1</v>
      </c>
      <c r="F3998" s="5" t="s">
        <v>81791</v>
      </c>
      <c r="G3998" s="6">
        <v>1</v>
      </c>
      <c r="H3998" s="5" t="s">
        <v>92913</v>
      </c>
      <c r="I3998" s="6">
        <v>1</v>
      </c>
      <c r="J3998" s="5" t="s">
        <v>103998</v>
      </c>
      <c r="K3998" s="6">
        <v>1</v>
      </c>
      <c r="L3998" s="5" t="s">
        <v>112131</v>
      </c>
      <c r="M3998" s="6">
        <v>1</v>
      </c>
    </row>
    <row r="3999" spans="4:13" x14ac:dyDescent="0.25">
      <c r="D3999" s="5" t="s">
        <v>3998</v>
      </c>
      <c r="E3999" s="6">
        <v>1</v>
      </c>
      <c r="F3999" s="5" t="s">
        <v>81792</v>
      </c>
      <c r="G3999" s="6">
        <v>1</v>
      </c>
      <c r="H3999" s="5" t="s">
        <v>92914</v>
      </c>
      <c r="I3999" s="6">
        <v>1</v>
      </c>
      <c r="J3999" s="5" t="s">
        <v>103999</v>
      </c>
      <c r="K3999" s="6">
        <v>1</v>
      </c>
      <c r="L3999" s="5" t="s">
        <v>112132</v>
      </c>
      <c r="M3999" s="6">
        <v>1</v>
      </c>
    </row>
    <row r="4000" spans="4:13" x14ac:dyDescent="0.25">
      <c r="D4000" s="5" t="s">
        <v>3999</v>
      </c>
      <c r="E4000" s="6">
        <v>1</v>
      </c>
      <c r="F4000" s="5" t="s">
        <v>81793</v>
      </c>
      <c r="G4000" s="6">
        <v>1</v>
      </c>
      <c r="H4000" s="5" t="s">
        <v>92915</v>
      </c>
      <c r="I4000" s="6">
        <v>1</v>
      </c>
      <c r="J4000" s="5" t="s">
        <v>104000</v>
      </c>
      <c r="K4000" s="6">
        <v>1</v>
      </c>
      <c r="L4000" s="5" t="s">
        <v>112133</v>
      </c>
      <c r="M4000" s="6">
        <v>1</v>
      </c>
    </row>
    <row r="4001" spans="4:13" x14ac:dyDescent="0.25">
      <c r="D4001" s="5" t="s">
        <v>4000</v>
      </c>
      <c r="E4001" s="6">
        <v>1</v>
      </c>
      <c r="F4001" s="5" t="s">
        <v>81794</v>
      </c>
      <c r="G4001" s="6">
        <v>1</v>
      </c>
      <c r="H4001" s="5" t="s">
        <v>92916</v>
      </c>
      <c r="I4001" s="6">
        <v>1</v>
      </c>
      <c r="J4001" s="5" t="s">
        <v>104001</v>
      </c>
      <c r="K4001" s="6">
        <v>1</v>
      </c>
      <c r="L4001" s="5" t="s">
        <v>112134</v>
      </c>
      <c r="M4001" s="6">
        <v>1</v>
      </c>
    </row>
    <row r="4002" spans="4:13" x14ac:dyDescent="0.25">
      <c r="D4002" s="5" t="s">
        <v>4001</v>
      </c>
      <c r="E4002" s="6">
        <v>1</v>
      </c>
      <c r="F4002" s="5" t="s">
        <v>81795</v>
      </c>
      <c r="G4002" s="6">
        <v>1</v>
      </c>
      <c r="H4002" s="5" t="s">
        <v>92917</v>
      </c>
      <c r="I4002" s="6">
        <v>1</v>
      </c>
      <c r="J4002" s="5" t="s">
        <v>104002</v>
      </c>
      <c r="K4002" s="6">
        <v>1</v>
      </c>
      <c r="L4002" s="5" t="s">
        <v>112135</v>
      </c>
      <c r="M4002" s="6">
        <v>1</v>
      </c>
    </row>
    <row r="4003" spans="4:13" x14ac:dyDescent="0.25">
      <c r="D4003" s="5" t="s">
        <v>4002</v>
      </c>
      <c r="E4003" s="6">
        <v>1</v>
      </c>
      <c r="F4003" s="5" t="s">
        <v>81796</v>
      </c>
      <c r="G4003" s="6">
        <v>1</v>
      </c>
      <c r="H4003" s="5" t="s">
        <v>92918</v>
      </c>
      <c r="I4003" s="6">
        <v>1</v>
      </c>
      <c r="J4003" s="5" t="s">
        <v>104003</v>
      </c>
      <c r="K4003" s="6">
        <v>1</v>
      </c>
      <c r="L4003" s="5" t="s">
        <v>112136</v>
      </c>
      <c r="M4003" s="6">
        <v>1</v>
      </c>
    </row>
    <row r="4004" spans="4:13" x14ac:dyDescent="0.25">
      <c r="D4004" s="5" t="s">
        <v>4003</v>
      </c>
      <c r="E4004" s="6">
        <v>1</v>
      </c>
      <c r="F4004" s="5" t="s">
        <v>81797</v>
      </c>
      <c r="G4004" s="6">
        <v>1</v>
      </c>
      <c r="H4004" s="5" t="s">
        <v>92919</v>
      </c>
      <c r="I4004" s="6">
        <v>1</v>
      </c>
      <c r="J4004" s="5" t="s">
        <v>104004</v>
      </c>
      <c r="K4004" s="6">
        <v>1</v>
      </c>
      <c r="L4004" s="5" t="s">
        <v>112137</v>
      </c>
      <c r="M4004" s="6">
        <v>1</v>
      </c>
    </row>
    <row r="4005" spans="4:13" x14ac:dyDescent="0.25">
      <c r="D4005" s="5" t="s">
        <v>4004</v>
      </c>
      <c r="E4005" s="6">
        <v>1</v>
      </c>
      <c r="F4005" s="5" t="s">
        <v>81798</v>
      </c>
      <c r="G4005" s="6">
        <v>1</v>
      </c>
      <c r="H4005" s="5" t="s">
        <v>92920</v>
      </c>
      <c r="I4005" s="6">
        <v>1</v>
      </c>
      <c r="J4005" s="5" t="s">
        <v>104005</v>
      </c>
      <c r="K4005" s="6">
        <v>1</v>
      </c>
      <c r="L4005" s="5" t="s">
        <v>112138</v>
      </c>
      <c r="M4005" s="6">
        <v>1</v>
      </c>
    </row>
    <row r="4006" spans="4:13" x14ac:dyDescent="0.25">
      <c r="D4006" s="5" t="s">
        <v>4005</v>
      </c>
      <c r="E4006" s="6">
        <v>1</v>
      </c>
      <c r="F4006" s="5" t="s">
        <v>81799</v>
      </c>
      <c r="G4006" s="6">
        <v>1</v>
      </c>
      <c r="H4006" s="5" t="s">
        <v>92921</v>
      </c>
      <c r="I4006" s="6">
        <v>1</v>
      </c>
      <c r="J4006" s="5" t="s">
        <v>104006</v>
      </c>
      <c r="K4006" s="6">
        <v>1</v>
      </c>
      <c r="L4006" s="5" t="s">
        <v>112139</v>
      </c>
      <c r="M4006" s="6">
        <v>1</v>
      </c>
    </row>
    <row r="4007" spans="4:13" x14ac:dyDescent="0.25">
      <c r="D4007" s="5" t="s">
        <v>4006</v>
      </c>
      <c r="E4007" s="6">
        <v>1</v>
      </c>
      <c r="F4007" s="5" t="s">
        <v>81800</v>
      </c>
      <c r="G4007" s="6">
        <v>1</v>
      </c>
      <c r="H4007" s="5" t="s">
        <v>92922</v>
      </c>
      <c r="I4007" s="6">
        <v>1</v>
      </c>
      <c r="J4007" s="5" t="s">
        <v>104007</v>
      </c>
      <c r="K4007" s="6">
        <v>1</v>
      </c>
      <c r="L4007" s="5" t="s">
        <v>112140</v>
      </c>
      <c r="M4007" s="6">
        <v>1</v>
      </c>
    </row>
    <row r="4008" spans="4:13" x14ac:dyDescent="0.25">
      <c r="D4008" s="5" t="s">
        <v>4007</v>
      </c>
      <c r="E4008" s="6">
        <v>1</v>
      </c>
      <c r="F4008" s="5" t="s">
        <v>81801</v>
      </c>
      <c r="G4008" s="6">
        <v>1</v>
      </c>
      <c r="H4008" s="5" t="s">
        <v>92923</v>
      </c>
      <c r="I4008" s="6">
        <v>1</v>
      </c>
      <c r="J4008" s="5" t="s">
        <v>104008</v>
      </c>
      <c r="K4008" s="6">
        <v>1</v>
      </c>
      <c r="L4008" s="5" t="s">
        <v>112141</v>
      </c>
      <c r="M4008" s="6">
        <v>1</v>
      </c>
    </row>
    <row r="4009" spans="4:13" x14ac:dyDescent="0.25">
      <c r="D4009" s="5" t="s">
        <v>4008</v>
      </c>
      <c r="E4009" s="6">
        <v>1</v>
      </c>
      <c r="F4009" s="5" t="s">
        <v>81802</v>
      </c>
      <c r="G4009" s="6">
        <v>1</v>
      </c>
      <c r="H4009" s="5" t="s">
        <v>92924</v>
      </c>
      <c r="I4009" s="6">
        <v>1</v>
      </c>
      <c r="J4009" s="5" t="s">
        <v>104009</v>
      </c>
      <c r="K4009" s="6">
        <v>1</v>
      </c>
      <c r="L4009" s="5" t="s">
        <v>112142</v>
      </c>
      <c r="M4009" s="6">
        <v>1</v>
      </c>
    </row>
    <row r="4010" spans="4:13" x14ac:dyDescent="0.25">
      <c r="D4010" s="5" t="s">
        <v>4009</v>
      </c>
      <c r="E4010" s="6">
        <v>1</v>
      </c>
      <c r="F4010" s="5" t="s">
        <v>81803</v>
      </c>
      <c r="G4010" s="6">
        <v>1</v>
      </c>
      <c r="H4010" s="5" t="s">
        <v>92925</v>
      </c>
      <c r="I4010" s="6">
        <v>1</v>
      </c>
      <c r="J4010" s="5" t="s">
        <v>104010</v>
      </c>
      <c r="K4010" s="6">
        <v>1</v>
      </c>
      <c r="L4010" s="5" t="s">
        <v>112143</v>
      </c>
      <c r="M4010" s="6">
        <v>1</v>
      </c>
    </row>
    <row r="4011" spans="4:13" x14ac:dyDescent="0.25">
      <c r="D4011" s="5" t="s">
        <v>4010</v>
      </c>
      <c r="E4011" s="6">
        <v>1</v>
      </c>
      <c r="F4011" s="5" t="s">
        <v>81804</v>
      </c>
      <c r="G4011" s="6">
        <v>1</v>
      </c>
      <c r="H4011" s="5" t="s">
        <v>92926</v>
      </c>
      <c r="I4011" s="6">
        <v>1</v>
      </c>
      <c r="J4011" s="5" t="s">
        <v>104011</v>
      </c>
      <c r="K4011" s="6">
        <v>1</v>
      </c>
      <c r="L4011" s="5" t="s">
        <v>112144</v>
      </c>
      <c r="M4011" s="6">
        <v>1</v>
      </c>
    </row>
    <row r="4012" spans="4:13" x14ac:dyDescent="0.25">
      <c r="D4012" s="5" t="s">
        <v>4011</v>
      </c>
      <c r="E4012" s="6">
        <v>1</v>
      </c>
      <c r="F4012" s="5" t="s">
        <v>81805</v>
      </c>
      <c r="G4012" s="6">
        <v>1</v>
      </c>
      <c r="H4012" s="5" t="s">
        <v>92927</v>
      </c>
      <c r="I4012" s="6">
        <v>1</v>
      </c>
      <c r="J4012" s="5" t="s">
        <v>104012</v>
      </c>
      <c r="K4012" s="6">
        <v>1</v>
      </c>
      <c r="L4012" s="5" t="s">
        <v>112145</v>
      </c>
      <c r="M4012" s="6">
        <v>1</v>
      </c>
    </row>
    <row r="4013" spans="4:13" x14ac:dyDescent="0.25">
      <c r="D4013" s="5" t="s">
        <v>4012</v>
      </c>
      <c r="E4013" s="6">
        <v>1</v>
      </c>
      <c r="F4013" s="5" t="s">
        <v>81806</v>
      </c>
      <c r="G4013" s="6">
        <v>1</v>
      </c>
      <c r="H4013" s="5" t="s">
        <v>92928</v>
      </c>
      <c r="I4013" s="6">
        <v>1</v>
      </c>
      <c r="J4013" s="5" t="s">
        <v>104013</v>
      </c>
      <c r="K4013" s="6">
        <v>1</v>
      </c>
      <c r="L4013" s="5" t="s">
        <v>112146</v>
      </c>
      <c r="M4013" s="6">
        <v>1</v>
      </c>
    </row>
    <row r="4014" spans="4:13" x14ac:dyDescent="0.25">
      <c r="D4014" s="5" t="s">
        <v>4013</v>
      </c>
      <c r="E4014" s="6">
        <v>1</v>
      </c>
      <c r="F4014" s="5" t="s">
        <v>81807</v>
      </c>
      <c r="G4014" s="6">
        <v>1</v>
      </c>
      <c r="H4014" s="5" t="s">
        <v>92929</v>
      </c>
      <c r="I4014" s="6">
        <v>1</v>
      </c>
      <c r="J4014" s="5" t="s">
        <v>104014</v>
      </c>
      <c r="K4014" s="6">
        <v>1</v>
      </c>
      <c r="L4014" s="5" t="s">
        <v>112147</v>
      </c>
      <c r="M4014" s="6">
        <v>1</v>
      </c>
    </row>
    <row r="4015" spans="4:13" x14ac:dyDescent="0.25">
      <c r="D4015" s="5" t="s">
        <v>4014</v>
      </c>
      <c r="E4015" s="6">
        <v>1</v>
      </c>
      <c r="F4015" s="5" t="s">
        <v>81808</v>
      </c>
      <c r="G4015" s="6">
        <v>1</v>
      </c>
      <c r="H4015" s="5" t="s">
        <v>92930</v>
      </c>
      <c r="I4015" s="6">
        <v>1</v>
      </c>
      <c r="J4015" s="5" t="s">
        <v>104015</v>
      </c>
      <c r="K4015" s="6">
        <v>1</v>
      </c>
      <c r="L4015" s="5" t="s">
        <v>112148</v>
      </c>
      <c r="M4015" s="6">
        <v>1</v>
      </c>
    </row>
    <row r="4016" spans="4:13" x14ac:dyDescent="0.25">
      <c r="D4016" s="5" t="s">
        <v>4015</v>
      </c>
      <c r="E4016" s="6">
        <v>1</v>
      </c>
      <c r="F4016" s="5" t="s">
        <v>81809</v>
      </c>
      <c r="G4016" s="6">
        <v>1</v>
      </c>
      <c r="H4016" s="5" t="s">
        <v>92931</v>
      </c>
      <c r="I4016" s="6">
        <v>1</v>
      </c>
      <c r="J4016" s="5" t="s">
        <v>104016</v>
      </c>
      <c r="K4016" s="6">
        <v>1</v>
      </c>
      <c r="L4016" s="5" t="s">
        <v>112149</v>
      </c>
      <c r="M4016" s="6">
        <v>1</v>
      </c>
    </row>
    <row r="4017" spans="4:13" x14ac:dyDescent="0.25">
      <c r="D4017" s="5" t="s">
        <v>4016</v>
      </c>
      <c r="E4017" s="6">
        <v>1</v>
      </c>
      <c r="F4017" s="5" t="s">
        <v>81810</v>
      </c>
      <c r="G4017" s="6">
        <v>1</v>
      </c>
      <c r="H4017" s="5" t="s">
        <v>92932</v>
      </c>
      <c r="I4017" s="6">
        <v>1</v>
      </c>
      <c r="J4017" s="5" t="s">
        <v>104017</v>
      </c>
      <c r="K4017" s="6">
        <v>1</v>
      </c>
      <c r="L4017" s="5" t="s">
        <v>112150</v>
      </c>
      <c r="M4017" s="6">
        <v>1</v>
      </c>
    </row>
    <row r="4018" spans="4:13" x14ac:dyDescent="0.25">
      <c r="D4018" s="5" t="s">
        <v>4017</v>
      </c>
      <c r="E4018" s="6">
        <v>1</v>
      </c>
      <c r="F4018" s="5" t="s">
        <v>81811</v>
      </c>
      <c r="G4018" s="6">
        <v>1</v>
      </c>
      <c r="H4018" s="5" t="s">
        <v>92933</v>
      </c>
      <c r="I4018" s="6">
        <v>1</v>
      </c>
      <c r="J4018" s="5" t="s">
        <v>104018</v>
      </c>
      <c r="K4018" s="6">
        <v>1</v>
      </c>
      <c r="L4018" s="5" t="s">
        <v>112151</v>
      </c>
      <c r="M4018" s="6">
        <v>1</v>
      </c>
    </row>
    <row r="4019" spans="4:13" x14ac:dyDescent="0.25">
      <c r="D4019" s="5" t="s">
        <v>4018</v>
      </c>
      <c r="E4019" s="6">
        <v>1</v>
      </c>
      <c r="F4019" s="5" t="s">
        <v>81812</v>
      </c>
      <c r="G4019" s="6">
        <v>1</v>
      </c>
      <c r="H4019" s="5" t="s">
        <v>92934</v>
      </c>
      <c r="I4019" s="6">
        <v>1</v>
      </c>
      <c r="J4019" s="5" t="s">
        <v>104019</v>
      </c>
      <c r="K4019" s="6">
        <v>1</v>
      </c>
      <c r="L4019" s="5" t="s">
        <v>112152</v>
      </c>
      <c r="M4019" s="6">
        <v>1</v>
      </c>
    </row>
    <row r="4020" spans="4:13" x14ac:dyDescent="0.25">
      <c r="D4020" s="5" t="s">
        <v>4019</v>
      </c>
      <c r="E4020" s="6">
        <v>1</v>
      </c>
      <c r="F4020" s="5" t="s">
        <v>81813</v>
      </c>
      <c r="G4020" s="6">
        <v>1</v>
      </c>
      <c r="H4020" s="5" t="s">
        <v>92935</v>
      </c>
      <c r="I4020" s="6">
        <v>1</v>
      </c>
      <c r="J4020" s="5" t="s">
        <v>104020</v>
      </c>
      <c r="K4020" s="6">
        <v>1</v>
      </c>
      <c r="L4020" s="5" t="s">
        <v>112153</v>
      </c>
      <c r="M4020" s="6">
        <v>1</v>
      </c>
    </row>
    <row r="4021" spans="4:13" x14ac:dyDescent="0.25">
      <c r="D4021" s="5" t="s">
        <v>4020</v>
      </c>
      <c r="E4021" s="6">
        <v>1</v>
      </c>
      <c r="F4021" s="5" t="s">
        <v>81814</v>
      </c>
      <c r="G4021" s="6">
        <v>1</v>
      </c>
      <c r="H4021" s="5" t="s">
        <v>92936</v>
      </c>
      <c r="I4021" s="6">
        <v>1</v>
      </c>
      <c r="J4021" s="5" t="s">
        <v>104021</v>
      </c>
      <c r="K4021" s="6">
        <v>1</v>
      </c>
      <c r="L4021" s="5" t="s">
        <v>112154</v>
      </c>
      <c r="M4021" s="6">
        <v>1</v>
      </c>
    </row>
    <row r="4022" spans="4:13" x14ac:dyDescent="0.25">
      <c r="D4022" s="5" t="s">
        <v>4021</v>
      </c>
      <c r="E4022" s="6">
        <v>1</v>
      </c>
      <c r="F4022" s="5" t="s">
        <v>81815</v>
      </c>
      <c r="G4022" s="6">
        <v>1</v>
      </c>
      <c r="H4022" s="5" t="s">
        <v>92937</v>
      </c>
      <c r="I4022" s="6">
        <v>1</v>
      </c>
      <c r="J4022" s="5" t="s">
        <v>104022</v>
      </c>
      <c r="K4022" s="6">
        <v>1</v>
      </c>
      <c r="L4022" s="5" t="s">
        <v>112155</v>
      </c>
      <c r="M4022" s="6">
        <v>1</v>
      </c>
    </row>
    <row r="4023" spans="4:13" x14ac:dyDescent="0.25">
      <c r="D4023" s="5" t="s">
        <v>4022</v>
      </c>
      <c r="E4023" s="6">
        <v>1</v>
      </c>
      <c r="F4023" s="5" t="s">
        <v>81816</v>
      </c>
      <c r="G4023" s="6">
        <v>1</v>
      </c>
      <c r="H4023" s="5" t="s">
        <v>92938</v>
      </c>
      <c r="I4023" s="6">
        <v>1</v>
      </c>
      <c r="J4023" s="5" t="s">
        <v>104023</v>
      </c>
      <c r="K4023" s="6">
        <v>1</v>
      </c>
      <c r="L4023" s="5" t="s">
        <v>112156</v>
      </c>
      <c r="M4023" s="6">
        <v>1</v>
      </c>
    </row>
    <row r="4024" spans="4:13" x14ac:dyDescent="0.25">
      <c r="D4024" s="5" t="s">
        <v>4023</v>
      </c>
      <c r="E4024" s="6">
        <v>1</v>
      </c>
      <c r="F4024" s="5" t="s">
        <v>81817</v>
      </c>
      <c r="G4024" s="6">
        <v>1</v>
      </c>
      <c r="H4024" s="5" t="s">
        <v>92939</v>
      </c>
      <c r="I4024" s="6">
        <v>1</v>
      </c>
      <c r="J4024" s="5" t="s">
        <v>104024</v>
      </c>
      <c r="K4024" s="6">
        <v>1</v>
      </c>
      <c r="L4024" s="5" t="s">
        <v>112157</v>
      </c>
      <c r="M4024" s="6">
        <v>1</v>
      </c>
    </row>
    <row r="4025" spans="4:13" x14ac:dyDescent="0.25">
      <c r="D4025" s="5" t="s">
        <v>4024</v>
      </c>
      <c r="E4025" s="6">
        <v>1</v>
      </c>
      <c r="F4025" s="5" t="s">
        <v>81818</v>
      </c>
      <c r="G4025" s="6">
        <v>1</v>
      </c>
      <c r="H4025" s="5" t="s">
        <v>92940</v>
      </c>
      <c r="I4025" s="6">
        <v>1</v>
      </c>
      <c r="J4025" s="5" t="s">
        <v>104025</v>
      </c>
      <c r="K4025" s="6">
        <v>1</v>
      </c>
      <c r="L4025" s="5" t="s">
        <v>112158</v>
      </c>
      <c r="M4025" s="6">
        <v>1</v>
      </c>
    </row>
    <row r="4026" spans="4:13" x14ac:dyDescent="0.25">
      <c r="D4026" s="5" t="s">
        <v>4025</v>
      </c>
      <c r="E4026" s="6">
        <v>1</v>
      </c>
      <c r="F4026" s="5" t="s">
        <v>81819</v>
      </c>
      <c r="G4026" s="6">
        <v>1</v>
      </c>
      <c r="H4026" s="5" t="s">
        <v>92941</v>
      </c>
      <c r="I4026" s="6">
        <v>1</v>
      </c>
      <c r="J4026" s="5" t="s">
        <v>104026</v>
      </c>
      <c r="K4026" s="6">
        <v>1</v>
      </c>
      <c r="L4026" s="5" t="s">
        <v>112159</v>
      </c>
      <c r="M4026" s="6">
        <v>1</v>
      </c>
    </row>
    <row r="4027" spans="4:13" x14ac:dyDescent="0.25">
      <c r="D4027" s="5" t="s">
        <v>4026</v>
      </c>
      <c r="E4027" s="6">
        <v>1</v>
      </c>
      <c r="F4027" s="5" t="s">
        <v>81820</v>
      </c>
      <c r="G4027" s="6">
        <v>1</v>
      </c>
      <c r="H4027" s="5" t="s">
        <v>92942</v>
      </c>
      <c r="I4027" s="6">
        <v>1</v>
      </c>
      <c r="J4027" s="5" t="s">
        <v>104027</v>
      </c>
      <c r="K4027" s="6">
        <v>1</v>
      </c>
      <c r="L4027" s="5" t="s">
        <v>112160</v>
      </c>
      <c r="M4027" s="6">
        <v>1</v>
      </c>
    </row>
    <row r="4028" spans="4:13" x14ac:dyDescent="0.25">
      <c r="D4028" s="5" t="s">
        <v>4027</v>
      </c>
      <c r="E4028" s="6">
        <v>1</v>
      </c>
      <c r="F4028" s="5" t="s">
        <v>81821</v>
      </c>
      <c r="G4028" s="6">
        <v>1</v>
      </c>
      <c r="H4028" s="5" t="s">
        <v>92943</v>
      </c>
      <c r="I4028" s="6">
        <v>1</v>
      </c>
      <c r="J4028" s="5" t="s">
        <v>104028</v>
      </c>
      <c r="K4028" s="6">
        <v>1</v>
      </c>
      <c r="L4028" s="5" t="s">
        <v>112161</v>
      </c>
      <c r="M4028" s="6">
        <v>1</v>
      </c>
    </row>
    <row r="4029" spans="4:13" x14ac:dyDescent="0.25">
      <c r="D4029" s="5" t="s">
        <v>4028</v>
      </c>
      <c r="E4029" s="6">
        <v>1</v>
      </c>
      <c r="F4029" s="5" t="s">
        <v>81822</v>
      </c>
      <c r="G4029" s="6">
        <v>1</v>
      </c>
      <c r="H4029" s="5" t="s">
        <v>92944</v>
      </c>
      <c r="I4029" s="6">
        <v>1</v>
      </c>
      <c r="J4029" s="5" t="s">
        <v>104029</v>
      </c>
      <c r="K4029" s="6">
        <v>1</v>
      </c>
      <c r="L4029" s="5" t="s">
        <v>112162</v>
      </c>
      <c r="M4029" s="6">
        <v>1</v>
      </c>
    </row>
    <row r="4030" spans="4:13" x14ac:dyDescent="0.25">
      <c r="D4030" s="5" t="s">
        <v>4029</v>
      </c>
      <c r="E4030" s="6">
        <v>1</v>
      </c>
      <c r="F4030" s="5" t="s">
        <v>81823</v>
      </c>
      <c r="G4030" s="6">
        <v>1</v>
      </c>
      <c r="H4030" s="5" t="s">
        <v>92945</v>
      </c>
      <c r="I4030" s="6">
        <v>1</v>
      </c>
      <c r="J4030" s="5" t="s">
        <v>104030</v>
      </c>
      <c r="K4030" s="6">
        <v>1</v>
      </c>
      <c r="L4030" s="5" t="s">
        <v>112163</v>
      </c>
      <c r="M4030" s="6">
        <v>1</v>
      </c>
    </row>
    <row r="4031" spans="4:13" x14ac:dyDescent="0.25">
      <c r="D4031" s="5" t="s">
        <v>4030</v>
      </c>
      <c r="E4031" s="6">
        <v>1</v>
      </c>
      <c r="F4031" s="5" t="s">
        <v>81824</v>
      </c>
      <c r="G4031" s="6">
        <v>1</v>
      </c>
      <c r="H4031" s="5" t="s">
        <v>92946</v>
      </c>
      <c r="I4031" s="6">
        <v>1</v>
      </c>
      <c r="J4031" s="5" t="s">
        <v>104031</v>
      </c>
      <c r="K4031" s="6">
        <v>1</v>
      </c>
      <c r="L4031" s="5" t="s">
        <v>112164</v>
      </c>
      <c r="M4031" s="6">
        <v>1</v>
      </c>
    </row>
    <row r="4032" spans="4:13" x14ac:dyDescent="0.25">
      <c r="D4032" s="5" t="s">
        <v>4031</v>
      </c>
      <c r="E4032" s="6">
        <v>1</v>
      </c>
      <c r="F4032" s="5" t="s">
        <v>81825</v>
      </c>
      <c r="G4032" s="6">
        <v>1</v>
      </c>
      <c r="H4032" s="5" t="s">
        <v>92947</v>
      </c>
      <c r="I4032" s="6">
        <v>1</v>
      </c>
      <c r="J4032" s="5" t="s">
        <v>104032</v>
      </c>
      <c r="K4032" s="6">
        <v>1</v>
      </c>
      <c r="L4032" s="5" t="s">
        <v>112165</v>
      </c>
      <c r="M4032" s="6">
        <v>1</v>
      </c>
    </row>
    <row r="4033" spans="4:13" x14ac:dyDescent="0.25">
      <c r="D4033" s="5" t="s">
        <v>4032</v>
      </c>
      <c r="E4033" s="6">
        <v>1</v>
      </c>
      <c r="F4033" s="5" t="s">
        <v>81826</v>
      </c>
      <c r="G4033" s="6">
        <v>1</v>
      </c>
      <c r="H4033" s="5" t="s">
        <v>92948</v>
      </c>
      <c r="I4033" s="6">
        <v>1</v>
      </c>
      <c r="J4033" s="5" t="s">
        <v>104033</v>
      </c>
      <c r="K4033" s="6">
        <v>1</v>
      </c>
      <c r="L4033" s="5" t="s">
        <v>112166</v>
      </c>
      <c r="M4033" s="6">
        <v>1</v>
      </c>
    </row>
    <row r="4034" spans="4:13" x14ac:dyDescent="0.25">
      <c r="D4034" s="5" t="s">
        <v>4033</v>
      </c>
      <c r="E4034" s="6">
        <v>1</v>
      </c>
      <c r="F4034" s="5" t="s">
        <v>81827</v>
      </c>
      <c r="G4034" s="6">
        <v>1</v>
      </c>
      <c r="H4034" s="5" t="s">
        <v>92949</v>
      </c>
      <c r="I4034" s="6">
        <v>1</v>
      </c>
      <c r="J4034" s="5" t="s">
        <v>104034</v>
      </c>
      <c r="K4034" s="6">
        <v>1</v>
      </c>
      <c r="L4034" s="5" t="s">
        <v>112167</v>
      </c>
      <c r="M4034" s="6">
        <v>1</v>
      </c>
    </row>
    <row r="4035" spans="4:13" x14ac:dyDescent="0.25">
      <c r="D4035" s="5" t="s">
        <v>4034</v>
      </c>
      <c r="E4035" s="6">
        <v>1</v>
      </c>
      <c r="F4035" s="5" t="s">
        <v>81828</v>
      </c>
      <c r="G4035" s="6">
        <v>1</v>
      </c>
      <c r="H4035" s="5" t="s">
        <v>92950</v>
      </c>
      <c r="I4035" s="6">
        <v>1</v>
      </c>
      <c r="J4035" s="5" t="s">
        <v>104035</v>
      </c>
      <c r="K4035" s="6">
        <v>1</v>
      </c>
      <c r="L4035" s="5" t="s">
        <v>112168</v>
      </c>
      <c r="M4035" s="6">
        <v>1</v>
      </c>
    </row>
    <row r="4036" spans="4:13" x14ac:dyDescent="0.25">
      <c r="D4036" s="5" t="s">
        <v>4035</v>
      </c>
      <c r="E4036" s="6">
        <v>1</v>
      </c>
      <c r="F4036" s="5" t="s">
        <v>81829</v>
      </c>
      <c r="G4036" s="6">
        <v>1</v>
      </c>
      <c r="H4036" s="5" t="s">
        <v>92951</v>
      </c>
      <c r="I4036" s="6">
        <v>1</v>
      </c>
      <c r="J4036" s="5" t="s">
        <v>104036</v>
      </c>
      <c r="K4036" s="6">
        <v>1</v>
      </c>
      <c r="L4036" s="5" t="s">
        <v>112169</v>
      </c>
      <c r="M4036" s="6">
        <v>1</v>
      </c>
    </row>
    <row r="4037" spans="4:13" x14ac:dyDescent="0.25">
      <c r="D4037" s="5" t="s">
        <v>4036</v>
      </c>
      <c r="E4037" s="6">
        <v>1</v>
      </c>
      <c r="F4037" s="5" t="s">
        <v>81830</v>
      </c>
      <c r="G4037" s="6">
        <v>1</v>
      </c>
      <c r="H4037" s="5" t="s">
        <v>92952</v>
      </c>
      <c r="I4037" s="6">
        <v>1</v>
      </c>
      <c r="J4037" s="5" t="s">
        <v>104037</v>
      </c>
      <c r="K4037" s="6">
        <v>1</v>
      </c>
      <c r="L4037" s="5" t="s">
        <v>112170</v>
      </c>
      <c r="M4037" s="6">
        <v>1</v>
      </c>
    </row>
    <row r="4038" spans="4:13" x14ac:dyDescent="0.25">
      <c r="D4038" s="5" t="s">
        <v>4037</v>
      </c>
      <c r="E4038" s="6">
        <v>1</v>
      </c>
      <c r="F4038" s="5" t="s">
        <v>81831</v>
      </c>
      <c r="G4038" s="6">
        <v>1</v>
      </c>
      <c r="H4038" s="5" t="s">
        <v>92953</v>
      </c>
      <c r="I4038" s="6">
        <v>1</v>
      </c>
      <c r="J4038" s="5" t="s">
        <v>104038</v>
      </c>
      <c r="K4038" s="6">
        <v>1</v>
      </c>
      <c r="L4038" s="5" t="s">
        <v>112171</v>
      </c>
      <c r="M4038" s="6">
        <v>1</v>
      </c>
    </row>
    <row r="4039" spans="4:13" x14ac:dyDescent="0.25">
      <c r="D4039" s="5" t="s">
        <v>4038</v>
      </c>
      <c r="E4039" s="6">
        <v>1</v>
      </c>
      <c r="F4039" s="5" t="s">
        <v>81832</v>
      </c>
      <c r="G4039" s="6">
        <v>1</v>
      </c>
      <c r="H4039" s="5" t="s">
        <v>92954</v>
      </c>
      <c r="I4039" s="6">
        <v>1</v>
      </c>
      <c r="J4039" s="5" t="s">
        <v>104039</v>
      </c>
      <c r="K4039" s="6">
        <v>1</v>
      </c>
      <c r="L4039" s="5" t="s">
        <v>112172</v>
      </c>
      <c r="M4039" s="6">
        <v>1</v>
      </c>
    </row>
    <row r="4040" spans="4:13" x14ac:dyDescent="0.25">
      <c r="D4040" s="5" t="s">
        <v>4039</v>
      </c>
      <c r="E4040" s="6">
        <v>1</v>
      </c>
      <c r="F4040" s="5" t="s">
        <v>81833</v>
      </c>
      <c r="G4040" s="6">
        <v>1</v>
      </c>
      <c r="H4040" s="5" t="s">
        <v>92955</v>
      </c>
      <c r="I4040" s="6">
        <v>1</v>
      </c>
      <c r="J4040" s="5" t="s">
        <v>104040</v>
      </c>
      <c r="K4040" s="6">
        <v>1</v>
      </c>
      <c r="L4040" s="5" t="s">
        <v>112173</v>
      </c>
      <c r="M4040" s="6">
        <v>1</v>
      </c>
    </row>
    <row r="4041" spans="4:13" x14ac:dyDescent="0.25">
      <c r="D4041" s="5" t="s">
        <v>4040</v>
      </c>
      <c r="E4041" s="6">
        <v>1</v>
      </c>
      <c r="F4041" s="5" t="s">
        <v>81834</v>
      </c>
      <c r="G4041" s="6">
        <v>1</v>
      </c>
      <c r="H4041" s="5" t="s">
        <v>92956</v>
      </c>
      <c r="I4041" s="6">
        <v>1</v>
      </c>
      <c r="J4041" s="5" t="s">
        <v>104041</v>
      </c>
      <c r="K4041" s="6">
        <v>1</v>
      </c>
      <c r="L4041" s="5" t="s">
        <v>112174</v>
      </c>
      <c r="M4041" s="6">
        <v>1</v>
      </c>
    </row>
    <row r="4042" spans="4:13" x14ac:dyDescent="0.25">
      <c r="D4042" s="5" t="s">
        <v>4041</v>
      </c>
      <c r="E4042" s="6">
        <v>1</v>
      </c>
      <c r="F4042" s="5" t="s">
        <v>81835</v>
      </c>
      <c r="G4042" s="6">
        <v>1</v>
      </c>
      <c r="H4042" s="5" t="s">
        <v>92957</v>
      </c>
      <c r="I4042" s="6">
        <v>1</v>
      </c>
      <c r="J4042" s="5" t="s">
        <v>104042</v>
      </c>
      <c r="K4042" s="6">
        <v>1</v>
      </c>
      <c r="L4042" s="5" t="s">
        <v>112175</v>
      </c>
      <c r="M4042" s="6">
        <v>1</v>
      </c>
    </row>
    <row r="4043" spans="4:13" x14ac:dyDescent="0.25">
      <c r="D4043" s="5" t="s">
        <v>4042</v>
      </c>
      <c r="E4043" s="6">
        <v>1</v>
      </c>
      <c r="F4043" s="5" t="s">
        <v>81836</v>
      </c>
      <c r="G4043" s="6">
        <v>1</v>
      </c>
      <c r="H4043" s="5" t="s">
        <v>92958</v>
      </c>
      <c r="I4043" s="6">
        <v>1</v>
      </c>
      <c r="J4043" s="5" t="s">
        <v>104043</v>
      </c>
      <c r="K4043" s="6">
        <v>1</v>
      </c>
      <c r="L4043" s="5" t="s">
        <v>112176</v>
      </c>
      <c r="M4043" s="6">
        <v>1</v>
      </c>
    </row>
    <row r="4044" spans="4:13" x14ac:dyDescent="0.25">
      <c r="D4044" s="5" t="s">
        <v>4043</v>
      </c>
      <c r="E4044" s="6">
        <v>1</v>
      </c>
      <c r="F4044" s="5" t="s">
        <v>81837</v>
      </c>
      <c r="G4044" s="6">
        <v>1</v>
      </c>
      <c r="H4044" s="5" t="s">
        <v>92959</v>
      </c>
      <c r="I4044" s="6">
        <v>1</v>
      </c>
      <c r="J4044" s="5" t="s">
        <v>104044</v>
      </c>
      <c r="K4044" s="6">
        <v>1</v>
      </c>
      <c r="L4044" s="5" t="s">
        <v>112177</v>
      </c>
      <c r="M4044" s="6">
        <v>1</v>
      </c>
    </row>
    <row r="4045" spans="4:13" x14ac:dyDescent="0.25">
      <c r="D4045" s="5" t="s">
        <v>4044</v>
      </c>
      <c r="E4045" s="6">
        <v>1</v>
      </c>
      <c r="F4045" s="5" t="s">
        <v>81838</v>
      </c>
      <c r="G4045" s="6">
        <v>1</v>
      </c>
      <c r="H4045" s="5" t="s">
        <v>92960</v>
      </c>
      <c r="I4045" s="6">
        <v>1</v>
      </c>
      <c r="J4045" s="5" t="s">
        <v>104045</v>
      </c>
      <c r="K4045" s="6">
        <v>1</v>
      </c>
      <c r="L4045" s="5" t="s">
        <v>112178</v>
      </c>
      <c r="M4045" s="6">
        <v>1</v>
      </c>
    </row>
    <row r="4046" spans="4:13" x14ac:dyDescent="0.25">
      <c r="D4046" s="5" t="s">
        <v>4045</v>
      </c>
      <c r="E4046" s="6">
        <v>1</v>
      </c>
      <c r="F4046" s="5" t="s">
        <v>81839</v>
      </c>
      <c r="G4046" s="6">
        <v>1</v>
      </c>
      <c r="H4046" s="5" t="s">
        <v>92961</v>
      </c>
      <c r="I4046" s="6">
        <v>1</v>
      </c>
      <c r="J4046" s="5" t="s">
        <v>104046</v>
      </c>
      <c r="K4046" s="6">
        <v>1</v>
      </c>
      <c r="L4046" s="5" t="s">
        <v>112179</v>
      </c>
      <c r="M4046" s="6">
        <v>1</v>
      </c>
    </row>
    <row r="4047" spans="4:13" x14ac:dyDescent="0.25">
      <c r="D4047" s="5" t="s">
        <v>4046</v>
      </c>
      <c r="E4047" s="6">
        <v>1</v>
      </c>
      <c r="F4047" s="5" t="s">
        <v>81840</v>
      </c>
      <c r="G4047" s="6">
        <v>1</v>
      </c>
      <c r="H4047" s="5" t="s">
        <v>92962</v>
      </c>
      <c r="I4047" s="6">
        <v>1</v>
      </c>
      <c r="J4047" s="5" t="s">
        <v>104047</v>
      </c>
      <c r="K4047" s="6">
        <v>1</v>
      </c>
      <c r="L4047" s="5" t="s">
        <v>112180</v>
      </c>
      <c r="M4047" s="6">
        <v>1</v>
      </c>
    </row>
    <row r="4048" spans="4:13" x14ac:dyDescent="0.25">
      <c r="D4048" s="5" t="s">
        <v>4047</v>
      </c>
      <c r="E4048" s="6">
        <v>1</v>
      </c>
      <c r="F4048" s="5" t="s">
        <v>81841</v>
      </c>
      <c r="G4048" s="6">
        <v>1</v>
      </c>
      <c r="H4048" s="5" t="s">
        <v>92963</v>
      </c>
      <c r="I4048" s="6">
        <v>1</v>
      </c>
      <c r="J4048" s="5" t="s">
        <v>104048</v>
      </c>
      <c r="K4048" s="6">
        <v>1</v>
      </c>
      <c r="L4048" s="5" t="s">
        <v>112181</v>
      </c>
      <c r="M4048" s="6">
        <v>1</v>
      </c>
    </row>
    <row r="4049" spans="4:13" x14ac:dyDescent="0.25">
      <c r="D4049" s="5" t="s">
        <v>4048</v>
      </c>
      <c r="E4049" s="6">
        <v>1</v>
      </c>
      <c r="F4049" s="5" t="s">
        <v>81842</v>
      </c>
      <c r="G4049" s="6">
        <v>1</v>
      </c>
      <c r="H4049" s="5" t="s">
        <v>92964</v>
      </c>
      <c r="I4049" s="6">
        <v>1</v>
      </c>
      <c r="J4049" s="5" t="s">
        <v>104049</v>
      </c>
      <c r="K4049" s="6">
        <v>1</v>
      </c>
      <c r="L4049" s="5" t="s">
        <v>112182</v>
      </c>
      <c r="M4049" s="6">
        <v>1</v>
      </c>
    </row>
    <row r="4050" spans="4:13" x14ac:dyDescent="0.25">
      <c r="D4050" s="5" t="s">
        <v>4049</v>
      </c>
      <c r="E4050" s="6">
        <v>1</v>
      </c>
      <c r="F4050" s="5" t="s">
        <v>81843</v>
      </c>
      <c r="G4050" s="6">
        <v>1</v>
      </c>
      <c r="H4050" s="5" t="s">
        <v>92965</v>
      </c>
      <c r="I4050" s="6">
        <v>1</v>
      </c>
      <c r="J4050" s="5" t="s">
        <v>104050</v>
      </c>
      <c r="K4050" s="6">
        <v>1</v>
      </c>
      <c r="L4050" s="5" t="s">
        <v>112183</v>
      </c>
      <c r="M4050" s="6">
        <v>1</v>
      </c>
    </row>
    <row r="4051" spans="4:13" x14ac:dyDescent="0.25">
      <c r="D4051" s="5" t="s">
        <v>4050</v>
      </c>
      <c r="E4051" s="6">
        <v>1</v>
      </c>
      <c r="F4051" s="5" t="s">
        <v>81844</v>
      </c>
      <c r="G4051" s="6">
        <v>1</v>
      </c>
      <c r="H4051" s="5" t="s">
        <v>92966</v>
      </c>
      <c r="I4051" s="6">
        <v>1</v>
      </c>
      <c r="J4051" s="5" t="s">
        <v>104051</v>
      </c>
      <c r="K4051" s="6">
        <v>1</v>
      </c>
      <c r="L4051" s="5" t="s">
        <v>112184</v>
      </c>
      <c r="M4051" s="6">
        <v>1</v>
      </c>
    </row>
    <row r="4052" spans="4:13" x14ac:dyDescent="0.25">
      <c r="D4052" s="5" t="s">
        <v>4051</v>
      </c>
      <c r="E4052" s="6">
        <v>1</v>
      </c>
      <c r="F4052" s="5" t="s">
        <v>81845</v>
      </c>
      <c r="G4052" s="6">
        <v>1</v>
      </c>
      <c r="H4052" s="5" t="s">
        <v>92967</v>
      </c>
      <c r="I4052" s="6">
        <v>1</v>
      </c>
      <c r="J4052" s="5" t="s">
        <v>104052</v>
      </c>
      <c r="K4052" s="6">
        <v>1</v>
      </c>
      <c r="L4052" s="5" t="s">
        <v>112185</v>
      </c>
      <c r="M4052" s="6">
        <v>1</v>
      </c>
    </row>
    <row r="4053" spans="4:13" x14ac:dyDescent="0.25">
      <c r="D4053" s="5" t="s">
        <v>4052</v>
      </c>
      <c r="E4053" s="6">
        <v>1</v>
      </c>
      <c r="F4053" s="5" t="s">
        <v>81846</v>
      </c>
      <c r="G4053" s="6">
        <v>1</v>
      </c>
      <c r="H4053" s="5" t="s">
        <v>92968</v>
      </c>
      <c r="I4053" s="6">
        <v>1</v>
      </c>
      <c r="J4053" s="5" t="s">
        <v>104053</v>
      </c>
      <c r="K4053" s="6">
        <v>1</v>
      </c>
      <c r="L4053" s="5" t="s">
        <v>112186</v>
      </c>
      <c r="M4053" s="6">
        <v>1</v>
      </c>
    </row>
    <row r="4054" spans="4:13" x14ac:dyDescent="0.25">
      <c r="D4054" s="5" t="s">
        <v>4053</v>
      </c>
      <c r="E4054" s="6">
        <v>1</v>
      </c>
      <c r="F4054" s="5" t="s">
        <v>81847</v>
      </c>
      <c r="G4054" s="6">
        <v>1</v>
      </c>
      <c r="H4054" s="5" t="s">
        <v>92969</v>
      </c>
      <c r="I4054" s="6">
        <v>1</v>
      </c>
      <c r="J4054" s="5" t="s">
        <v>104054</v>
      </c>
      <c r="K4054" s="6">
        <v>1</v>
      </c>
      <c r="L4054" s="5" t="s">
        <v>112187</v>
      </c>
      <c r="M4054" s="6">
        <v>1</v>
      </c>
    </row>
    <row r="4055" spans="4:13" x14ac:dyDescent="0.25">
      <c r="D4055" s="5" t="s">
        <v>4054</v>
      </c>
      <c r="E4055" s="6">
        <v>1</v>
      </c>
      <c r="F4055" s="5" t="s">
        <v>81848</v>
      </c>
      <c r="G4055" s="6">
        <v>1</v>
      </c>
      <c r="H4055" s="5" t="s">
        <v>92970</v>
      </c>
      <c r="I4055" s="6">
        <v>1</v>
      </c>
      <c r="J4055" s="5" t="s">
        <v>104055</v>
      </c>
      <c r="K4055" s="6">
        <v>1</v>
      </c>
      <c r="L4055" s="5" t="s">
        <v>112188</v>
      </c>
      <c r="M4055" s="6">
        <v>1</v>
      </c>
    </row>
    <row r="4056" spans="4:13" x14ac:dyDescent="0.25">
      <c r="D4056" s="5" t="s">
        <v>4055</v>
      </c>
      <c r="E4056" s="6">
        <v>1</v>
      </c>
      <c r="F4056" s="5" t="s">
        <v>81849</v>
      </c>
      <c r="G4056" s="6">
        <v>1</v>
      </c>
      <c r="H4056" s="5" t="s">
        <v>92971</v>
      </c>
      <c r="I4056" s="6">
        <v>1</v>
      </c>
      <c r="J4056" s="5" t="s">
        <v>104056</v>
      </c>
      <c r="K4056" s="6">
        <v>1</v>
      </c>
      <c r="L4056" s="5" t="s">
        <v>112189</v>
      </c>
      <c r="M4056" s="6">
        <v>1</v>
      </c>
    </row>
    <row r="4057" spans="4:13" x14ac:dyDescent="0.25">
      <c r="D4057" s="5" t="s">
        <v>4056</v>
      </c>
      <c r="E4057" s="6">
        <v>1</v>
      </c>
      <c r="F4057" s="5" t="s">
        <v>81850</v>
      </c>
      <c r="G4057" s="6">
        <v>1</v>
      </c>
      <c r="H4057" s="5" t="s">
        <v>92972</v>
      </c>
      <c r="I4057" s="6">
        <v>1</v>
      </c>
      <c r="J4057" s="5" t="s">
        <v>104057</v>
      </c>
      <c r="K4057" s="6">
        <v>1</v>
      </c>
      <c r="L4057" s="5" t="s">
        <v>112190</v>
      </c>
      <c r="M4057" s="6">
        <v>1</v>
      </c>
    </row>
    <row r="4058" spans="4:13" x14ac:dyDescent="0.25">
      <c r="D4058" s="5" t="s">
        <v>4057</v>
      </c>
      <c r="E4058" s="6">
        <v>1</v>
      </c>
      <c r="F4058" s="5" t="s">
        <v>81851</v>
      </c>
      <c r="G4058" s="6">
        <v>1</v>
      </c>
      <c r="H4058" s="5" t="s">
        <v>92973</v>
      </c>
      <c r="I4058" s="6">
        <v>1</v>
      </c>
      <c r="J4058" s="5" t="s">
        <v>104058</v>
      </c>
      <c r="K4058" s="6">
        <v>1</v>
      </c>
      <c r="L4058" s="5" t="s">
        <v>112191</v>
      </c>
      <c r="M4058" s="6">
        <v>1</v>
      </c>
    </row>
    <row r="4059" spans="4:13" x14ac:dyDescent="0.25">
      <c r="D4059" s="5" t="s">
        <v>4058</v>
      </c>
      <c r="E4059" s="6">
        <v>1</v>
      </c>
      <c r="F4059" s="5" t="s">
        <v>81852</v>
      </c>
      <c r="G4059" s="6">
        <v>1</v>
      </c>
      <c r="H4059" s="5" t="s">
        <v>92974</v>
      </c>
      <c r="I4059" s="6">
        <v>1</v>
      </c>
      <c r="J4059" s="5" t="s">
        <v>104059</v>
      </c>
      <c r="K4059" s="6">
        <v>1</v>
      </c>
      <c r="L4059" s="5" t="s">
        <v>112192</v>
      </c>
      <c r="M4059" s="6">
        <v>1</v>
      </c>
    </row>
    <row r="4060" spans="4:13" x14ac:dyDescent="0.25">
      <c r="D4060" s="5" t="s">
        <v>4059</v>
      </c>
      <c r="E4060" s="6">
        <v>1</v>
      </c>
      <c r="F4060" s="5" t="s">
        <v>81853</v>
      </c>
      <c r="G4060" s="6">
        <v>1</v>
      </c>
      <c r="H4060" s="5" t="s">
        <v>92975</v>
      </c>
      <c r="I4060" s="6">
        <v>1</v>
      </c>
      <c r="J4060" s="5" t="s">
        <v>104060</v>
      </c>
      <c r="K4060" s="6">
        <v>1</v>
      </c>
      <c r="L4060" s="5" t="s">
        <v>112193</v>
      </c>
      <c r="M4060" s="6">
        <v>1</v>
      </c>
    </row>
    <row r="4061" spans="4:13" x14ac:dyDescent="0.25">
      <c r="D4061" s="5" t="s">
        <v>4060</v>
      </c>
      <c r="E4061" s="6">
        <v>1</v>
      </c>
      <c r="F4061" s="5" t="s">
        <v>81854</v>
      </c>
      <c r="G4061" s="6">
        <v>1</v>
      </c>
      <c r="H4061" s="5" t="s">
        <v>92976</v>
      </c>
      <c r="I4061" s="6">
        <v>1</v>
      </c>
      <c r="J4061" s="5" t="s">
        <v>104061</v>
      </c>
      <c r="K4061" s="6">
        <v>1</v>
      </c>
      <c r="L4061" s="5" t="s">
        <v>112194</v>
      </c>
      <c r="M4061" s="6">
        <v>1</v>
      </c>
    </row>
    <row r="4062" spans="4:13" x14ac:dyDescent="0.25">
      <c r="D4062" s="5" t="s">
        <v>4061</v>
      </c>
      <c r="E4062" s="6">
        <v>1</v>
      </c>
      <c r="F4062" s="5" t="s">
        <v>81855</v>
      </c>
      <c r="G4062" s="6">
        <v>1</v>
      </c>
      <c r="H4062" s="5" t="s">
        <v>92977</v>
      </c>
      <c r="I4062" s="6">
        <v>1</v>
      </c>
      <c r="J4062" s="5" t="s">
        <v>104062</v>
      </c>
      <c r="K4062" s="6">
        <v>1</v>
      </c>
      <c r="L4062" s="5" t="s">
        <v>112195</v>
      </c>
      <c r="M4062" s="6">
        <v>1</v>
      </c>
    </row>
    <row r="4063" spans="4:13" x14ac:dyDescent="0.25">
      <c r="D4063" s="5" t="s">
        <v>4062</v>
      </c>
      <c r="E4063" s="6">
        <v>1</v>
      </c>
      <c r="F4063" s="5" t="s">
        <v>81856</v>
      </c>
      <c r="G4063" s="6">
        <v>1</v>
      </c>
      <c r="H4063" s="5" t="s">
        <v>92978</v>
      </c>
      <c r="I4063" s="6">
        <v>1</v>
      </c>
      <c r="J4063" s="5" t="s">
        <v>104063</v>
      </c>
      <c r="K4063" s="6">
        <v>1</v>
      </c>
      <c r="L4063" s="5" t="s">
        <v>112196</v>
      </c>
      <c r="M4063" s="6">
        <v>1</v>
      </c>
    </row>
    <row r="4064" spans="4:13" x14ac:dyDescent="0.25">
      <c r="D4064" s="5" t="s">
        <v>4063</v>
      </c>
      <c r="E4064" s="6">
        <v>1</v>
      </c>
      <c r="F4064" s="5" t="s">
        <v>81857</v>
      </c>
      <c r="G4064" s="6">
        <v>1</v>
      </c>
      <c r="H4064" s="5" t="s">
        <v>92979</v>
      </c>
      <c r="I4064" s="6">
        <v>1</v>
      </c>
      <c r="J4064" s="5" t="s">
        <v>104064</v>
      </c>
      <c r="K4064" s="6">
        <v>1</v>
      </c>
      <c r="L4064" s="5" t="s">
        <v>112197</v>
      </c>
      <c r="M4064" s="6">
        <v>1</v>
      </c>
    </row>
    <row r="4065" spans="4:13" x14ac:dyDescent="0.25">
      <c r="D4065" s="5" t="s">
        <v>4064</v>
      </c>
      <c r="E4065" s="6">
        <v>1</v>
      </c>
      <c r="F4065" s="5" t="s">
        <v>81858</v>
      </c>
      <c r="G4065" s="6">
        <v>1</v>
      </c>
      <c r="H4065" s="5" t="s">
        <v>92980</v>
      </c>
      <c r="I4065" s="6">
        <v>1</v>
      </c>
      <c r="J4065" s="5" t="s">
        <v>104065</v>
      </c>
      <c r="K4065" s="6">
        <v>1</v>
      </c>
      <c r="L4065" s="5" t="s">
        <v>112198</v>
      </c>
      <c r="M4065" s="6">
        <v>1</v>
      </c>
    </row>
    <row r="4066" spans="4:13" x14ac:dyDescent="0.25">
      <c r="D4066" s="5" t="s">
        <v>4065</v>
      </c>
      <c r="E4066" s="6">
        <v>1</v>
      </c>
      <c r="F4066" s="5" t="s">
        <v>81859</v>
      </c>
      <c r="G4066" s="6">
        <v>1</v>
      </c>
      <c r="H4066" s="5" t="s">
        <v>92981</v>
      </c>
      <c r="I4066" s="6">
        <v>1</v>
      </c>
      <c r="J4066" s="5" t="s">
        <v>104066</v>
      </c>
      <c r="K4066" s="6">
        <v>1</v>
      </c>
      <c r="L4066" s="5" t="s">
        <v>112199</v>
      </c>
      <c r="M4066" s="6">
        <v>1</v>
      </c>
    </row>
    <row r="4067" spans="4:13" x14ac:dyDescent="0.25">
      <c r="D4067" s="5" t="s">
        <v>4066</v>
      </c>
      <c r="E4067" s="6">
        <v>1</v>
      </c>
      <c r="F4067" s="5" t="s">
        <v>81860</v>
      </c>
      <c r="G4067" s="6">
        <v>1</v>
      </c>
      <c r="H4067" s="5" t="s">
        <v>92982</v>
      </c>
      <c r="I4067" s="6">
        <v>1</v>
      </c>
      <c r="J4067" s="5" t="s">
        <v>104067</v>
      </c>
      <c r="K4067" s="6">
        <v>1</v>
      </c>
      <c r="L4067" s="5" t="s">
        <v>112200</v>
      </c>
      <c r="M4067" s="6">
        <v>1</v>
      </c>
    </row>
    <row r="4068" spans="4:13" x14ac:dyDescent="0.25">
      <c r="D4068" s="5" t="s">
        <v>4067</v>
      </c>
      <c r="E4068" s="6">
        <v>1</v>
      </c>
      <c r="F4068" s="5" t="s">
        <v>81861</v>
      </c>
      <c r="G4068" s="6">
        <v>1</v>
      </c>
      <c r="H4068" s="5" t="s">
        <v>92983</v>
      </c>
      <c r="I4068" s="6">
        <v>1</v>
      </c>
      <c r="J4068" s="5" t="s">
        <v>104068</v>
      </c>
      <c r="K4068" s="6">
        <v>1</v>
      </c>
      <c r="L4068" s="5" t="s">
        <v>112201</v>
      </c>
      <c r="M4068" s="6">
        <v>1</v>
      </c>
    </row>
    <row r="4069" spans="4:13" x14ac:dyDescent="0.25">
      <c r="D4069" s="5" t="s">
        <v>4068</v>
      </c>
      <c r="E4069" s="6">
        <v>1</v>
      </c>
      <c r="F4069" s="5" t="s">
        <v>81862</v>
      </c>
      <c r="G4069" s="6">
        <v>1</v>
      </c>
      <c r="H4069" s="5" t="s">
        <v>92984</v>
      </c>
      <c r="I4069" s="6">
        <v>1</v>
      </c>
      <c r="J4069" s="5" t="s">
        <v>104069</v>
      </c>
      <c r="K4069" s="6">
        <v>1</v>
      </c>
      <c r="L4069" s="5" t="s">
        <v>112202</v>
      </c>
      <c r="M4069" s="6">
        <v>1</v>
      </c>
    </row>
    <row r="4070" spans="4:13" x14ac:dyDescent="0.25">
      <c r="D4070" s="5" t="s">
        <v>4069</v>
      </c>
      <c r="E4070" s="6">
        <v>1</v>
      </c>
      <c r="F4070" s="5" t="s">
        <v>81863</v>
      </c>
      <c r="G4070" s="6">
        <v>1</v>
      </c>
      <c r="H4070" s="5" t="s">
        <v>92985</v>
      </c>
      <c r="I4070" s="6">
        <v>1</v>
      </c>
      <c r="J4070" s="5" t="s">
        <v>104070</v>
      </c>
      <c r="K4070" s="6">
        <v>1</v>
      </c>
      <c r="L4070" s="5" t="s">
        <v>112203</v>
      </c>
      <c r="M4070" s="6">
        <v>1</v>
      </c>
    </row>
    <row r="4071" spans="4:13" x14ac:dyDescent="0.25">
      <c r="D4071" s="5" t="s">
        <v>4070</v>
      </c>
      <c r="E4071" s="6">
        <v>1</v>
      </c>
      <c r="F4071" s="5" t="s">
        <v>81864</v>
      </c>
      <c r="G4071" s="6">
        <v>1</v>
      </c>
      <c r="H4071" s="5" t="s">
        <v>92986</v>
      </c>
      <c r="I4071" s="6">
        <v>1</v>
      </c>
      <c r="J4071" s="5" t="s">
        <v>104071</v>
      </c>
      <c r="K4071" s="6">
        <v>1</v>
      </c>
      <c r="L4071" s="5" t="s">
        <v>112204</v>
      </c>
      <c r="M4071" s="6">
        <v>1</v>
      </c>
    </row>
    <row r="4072" spans="4:13" x14ac:dyDescent="0.25">
      <c r="D4072" s="5" t="s">
        <v>4071</v>
      </c>
      <c r="E4072" s="6">
        <v>1</v>
      </c>
      <c r="F4072" s="5" t="s">
        <v>81865</v>
      </c>
      <c r="G4072" s="6">
        <v>1</v>
      </c>
      <c r="H4072" s="5" t="s">
        <v>92987</v>
      </c>
      <c r="I4072" s="6">
        <v>1</v>
      </c>
      <c r="J4072" s="5" t="s">
        <v>104072</v>
      </c>
      <c r="K4072" s="6">
        <v>1</v>
      </c>
      <c r="L4072" s="5" t="s">
        <v>112205</v>
      </c>
      <c r="M4072" s="6">
        <v>1</v>
      </c>
    </row>
    <row r="4073" spans="4:13" x14ac:dyDescent="0.25">
      <c r="D4073" s="5" t="s">
        <v>4072</v>
      </c>
      <c r="E4073" s="6">
        <v>1</v>
      </c>
      <c r="F4073" s="5" t="s">
        <v>81866</v>
      </c>
      <c r="G4073" s="6">
        <v>1</v>
      </c>
      <c r="H4073" s="5" t="s">
        <v>92988</v>
      </c>
      <c r="I4073" s="6">
        <v>1</v>
      </c>
      <c r="J4073" s="5" t="s">
        <v>104073</v>
      </c>
      <c r="K4073" s="6">
        <v>1</v>
      </c>
      <c r="L4073" s="5" t="s">
        <v>112206</v>
      </c>
      <c r="M4073" s="6">
        <v>1</v>
      </c>
    </row>
    <row r="4074" spans="4:13" x14ac:dyDescent="0.25">
      <c r="D4074" s="5" t="s">
        <v>4073</v>
      </c>
      <c r="E4074" s="6">
        <v>1</v>
      </c>
      <c r="F4074" s="5" t="s">
        <v>81867</v>
      </c>
      <c r="G4074" s="6">
        <v>1</v>
      </c>
      <c r="H4074" s="5" t="s">
        <v>92989</v>
      </c>
      <c r="I4074" s="6">
        <v>1</v>
      </c>
      <c r="J4074" s="5" t="s">
        <v>104074</v>
      </c>
      <c r="K4074" s="6">
        <v>1</v>
      </c>
      <c r="L4074" s="5" t="s">
        <v>112207</v>
      </c>
      <c r="M4074" s="6">
        <v>1</v>
      </c>
    </row>
    <row r="4075" spans="4:13" x14ac:dyDescent="0.25">
      <c r="D4075" s="5" t="s">
        <v>4074</v>
      </c>
      <c r="E4075" s="6">
        <v>1</v>
      </c>
      <c r="F4075" s="5" t="s">
        <v>81868</v>
      </c>
      <c r="G4075" s="6">
        <v>1</v>
      </c>
      <c r="H4075" s="5" t="s">
        <v>92990</v>
      </c>
      <c r="I4075" s="6">
        <v>1</v>
      </c>
      <c r="J4075" s="5" t="s">
        <v>104075</v>
      </c>
      <c r="K4075" s="6">
        <v>1</v>
      </c>
      <c r="L4075" s="5" t="s">
        <v>112208</v>
      </c>
      <c r="M4075" s="6">
        <v>1</v>
      </c>
    </row>
    <row r="4076" spans="4:13" x14ac:dyDescent="0.25">
      <c r="D4076" s="5" t="s">
        <v>4075</v>
      </c>
      <c r="E4076" s="6">
        <v>1</v>
      </c>
      <c r="F4076" s="5" t="s">
        <v>81869</v>
      </c>
      <c r="G4076" s="6">
        <v>1</v>
      </c>
      <c r="H4076" s="5" t="s">
        <v>92991</v>
      </c>
      <c r="I4076" s="6">
        <v>1</v>
      </c>
      <c r="J4076" s="5" t="s">
        <v>104076</v>
      </c>
      <c r="K4076" s="6">
        <v>1</v>
      </c>
      <c r="L4076" s="5" t="s">
        <v>112209</v>
      </c>
      <c r="M4076" s="6">
        <v>1</v>
      </c>
    </row>
    <row r="4077" spans="4:13" x14ac:dyDescent="0.25">
      <c r="D4077" s="5" t="s">
        <v>4076</v>
      </c>
      <c r="E4077" s="6">
        <v>1</v>
      </c>
      <c r="F4077" s="5" t="s">
        <v>81870</v>
      </c>
      <c r="G4077" s="6">
        <v>1</v>
      </c>
      <c r="H4077" s="5" t="s">
        <v>92992</v>
      </c>
      <c r="I4077" s="6">
        <v>1</v>
      </c>
      <c r="J4077" s="5" t="s">
        <v>104077</v>
      </c>
      <c r="K4077" s="6">
        <v>1</v>
      </c>
      <c r="L4077" s="5" t="s">
        <v>112210</v>
      </c>
      <c r="M4077" s="6">
        <v>1</v>
      </c>
    </row>
    <row r="4078" spans="4:13" x14ac:dyDescent="0.25">
      <c r="D4078" s="5" t="s">
        <v>4077</v>
      </c>
      <c r="E4078" s="6">
        <v>1</v>
      </c>
      <c r="F4078" s="5" t="s">
        <v>81871</v>
      </c>
      <c r="G4078" s="6">
        <v>1</v>
      </c>
      <c r="H4078" s="5" t="s">
        <v>92993</v>
      </c>
      <c r="I4078" s="6">
        <v>1</v>
      </c>
      <c r="J4078" s="5" t="s">
        <v>104078</v>
      </c>
      <c r="K4078" s="6">
        <v>1</v>
      </c>
      <c r="L4078" s="5" t="s">
        <v>112211</v>
      </c>
      <c r="M4078" s="6">
        <v>1</v>
      </c>
    </row>
    <row r="4079" spans="4:13" x14ac:dyDescent="0.25">
      <c r="D4079" s="5" t="s">
        <v>4078</v>
      </c>
      <c r="E4079" s="6">
        <v>1</v>
      </c>
      <c r="F4079" s="5" t="s">
        <v>81872</v>
      </c>
      <c r="G4079" s="6">
        <v>1</v>
      </c>
      <c r="H4079" s="5" t="s">
        <v>92994</v>
      </c>
      <c r="I4079" s="6">
        <v>1</v>
      </c>
      <c r="J4079" s="5" t="s">
        <v>104079</v>
      </c>
      <c r="K4079" s="6">
        <v>1</v>
      </c>
      <c r="L4079" s="5" t="s">
        <v>112212</v>
      </c>
      <c r="M4079" s="6">
        <v>1</v>
      </c>
    </row>
    <row r="4080" spans="4:13" x14ac:dyDescent="0.25">
      <c r="D4080" s="5" t="s">
        <v>4079</v>
      </c>
      <c r="E4080" s="6">
        <v>1</v>
      </c>
      <c r="F4080" s="5" t="s">
        <v>81873</v>
      </c>
      <c r="G4080" s="6">
        <v>1</v>
      </c>
      <c r="H4080" s="5" t="s">
        <v>92995</v>
      </c>
      <c r="I4080" s="6">
        <v>1</v>
      </c>
      <c r="J4080" s="5" t="s">
        <v>104080</v>
      </c>
      <c r="K4080" s="6">
        <v>1</v>
      </c>
      <c r="L4080" s="5" t="s">
        <v>112213</v>
      </c>
      <c r="M4080" s="6">
        <v>1</v>
      </c>
    </row>
    <row r="4081" spans="4:13" x14ac:dyDescent="0.25">
      <c r="D4081" s="5" t="s">
        <v>4080</v>
      </c>
      <c r="E4081" s="6">
        <v>1</v>
      </c>
      <c r="F4081" s="5" t="s">
        <v>81874</v>
      </c>
      <c r="G4081" s="6">
        <v>1</v>
      </c>
      <c r="H4081" s="5" t="s">
        <v>92996</v>
      </c>
      <c r="I4081" s="6">
        <v>1</v>
      </c>
      <c r="J4081" s="5" t="s">
        <v>104081</v>
      </c>
      <c r="K4081" s="6">
        <v>1</v>
      </c>
      <c r="L4081" s="5" t="s">
        <v>112214</v>
      </c>
      <c r="M4081" s="6">
        <v>1</v>
      </c>
    </row>
    <row r="4082" spans="4:13" x14ac:dyDescent="0.25">
      <c r="D4082" s="5" t="s">
        <v>4081</v>
      </c>
      <c r="E4082" s="6">
        <v>1</v>
      </c>
      <c r="F4082" s="5" t="s">
        <v>81875</v>
      </c>
      <c r="G4082" s="6">
        <v>1</v>
      </c>
      <c r="H4082" s="5" t="s">
        <v>92997</v>
      </c>
      <c r="I4082" s="6">
        <v>1</v>
      </c>
      <c r="J4082" s="5" t="s">
        <v>104082</v>
      </c>
      <c r="K4082" s="6">
        <v>1</v>
      </c>
      <c r="L4082" s="5" t="s">
        <v>112215</v>
      </c>
      <c r="M4082" s="6">
        <v>1</v>
      </c>
    </row>
    <row r="4083" spans="4:13" x14ac:dyDescent="0.25">
      <c r="D4083" s="5" t="s">
        <v>4082</v>
      </c>
      <c r="E4083" s="6">
        <v>1</v>
      </c>
      <c r="F4083" s="5" t="s">
        <v>81876</v>
      </c>
      <c r="G4083" s="6">
        <v>1</v>
      </c>
      <c r="H4083" s="5" t="s">
        <v>92998</v>
      </c>
      <c r="I4083" s="6">
        <v>1</v>
      </c>
      <c r="J4083" s="5" t="s">
        <v>104083</v>
      </c>
      <c r="K4083" s="6">
        <v>1</v>
      </c>
      <c r="L4083" s="5" t="s">
        <v>112216</v>
      </c>
      <c r="M4083" s="6">
        <v>1</v>
      </c>
    </row>
    <row r="4084" spans="4:13" x14ac:dyDescent="0.25">
      <c r="D4084" s="5" t="s">
        <v>4083</v>
      </c>
      <c r="E4084" s="6">
        <v>1</v>
      </c>
      <c r="F4084" s="5" t="s">
        <v>81877</v>
      </c>
      <c r="G4084" s="6">
        <v>1</v>
      </c>
      <c r="H4084" s="5" t="s">
        <v>92999</v>
      </c>
      <c r="I4084" s="6">
        <v>1</v>
      </c>
      <c r="J4084" s="5" t="s">
        <v>104084</v>
      </c>
      <c r="K4084" s="6">
        <v>1</v>
      </c>
      <c r="L4084" s="5" t="s">
        <v>112217</v>
      </c>
      <c r="M4084" s="6">
        <v>1</v>
      </c>
    </row>
    <row r="4085" spans="4:13" x14ac:dyDescent="0.25">
      <c r="D4085" s="5" t="s">
        <v>4084</v>
      </c>
      <c r="E4085" s="6">
        <v>1</v>
      </c>
      <c r="F4085" s="5" t="s">
        <v>81878</v>
      </c>
      <c r="G4085" s="6">
        <v>1</v>
      </c>
      <c r="H4085" s="5" t="s">
        <v>93000</v>
      </c>
      <c r="I4085" s="6">
        <v>1</v>
      </c>
      <c r="J4085" s="5" t="s">
        <v>104085</v>
      </c>
      <c r="K4085" s="6">
        <v>1</v>
      </c>
      <c r="L4085" s="5" t="s">
        <v>112218</v>
      </c>
      <c r="M4085" s="6">
        <v>1</v>
      </c>
    </row>
    <row r="4086" spans="4:13" x14ac:dyDescent="0.25">
      <c r="D4086" s="5" t="s">
        <v>4085</v>
      </c>
      <c r="E4086" s="6">
        <v>1</v>
      </c>
      <c r="F4086" s="5" t="s">
        <v>81879</v>
      </c>
      <c r="G4086" s="6">
        <v>1</v>
      </c>
      <c r="H4086" s="5" t="s">
        <v>93001</v>
      </c>
      <c r="I4086" s="6">
        <v>1</v>
      </c>
      <c r="J4086" s="5" t="s">
        <v>104086</v>
      </c>
      <c r="K4086" s="6">
        <v>1</v>
      </c>
      <c r="L4086" s="5" t="s">
        <v>112219</v>
      </c>
      <c r="M4086" s="6">
        <v>1</v>
      </c>
    </row>
    <row r="4087" spans="4:13" x14ac:dyDescent="0.25">
      <c r="D4087" s="5" t="s">
        <v>4086</v>
      </c>
      <c r="E4087" s="6">
        <v>1</v>
      </c>
      <c r="F4087" s="5" t="s">
        <v>81880</v>
      </c>
      <c r="G4087" s="6">
        <v>1</v>
      </c>
      <c r="H4087" s="5" t="s">
        <v>93002</v>
      </c>
      <c r="I4087" s="6">
        <v>1</v>
      </c>
      <c r="J4087" s="5" t="s">
        <v>104087</v>
      </c>
      <c r="K4087" s="6">
        <v>1</v>
      </c>
      <c r="L4087" s="5" t="s">
        <v>112220</v>
      </c>
      <c r="M4087" s="6">
        <v>1</v>
      </c>
    </row>
    <row r="4088" spans="4:13" x14ac:dyDescent="0.25">
      <c r="D4088" s="5" t="s">
        <v>4087</v>
      </c>
      <c r="E4088" s="6">
        <v>1</v>
      </c>
      <c r="F4088" s="5" t="s">
        <v>81881</v>
      </c>
      <c r="G4088" s="6">
        <v>1</v>
      </c>
      <c r="H4088" s="5" t="s">
        <v>93003</v>
      </c>
      <c r="I4088" s="6">
        <v>1</v>
      </c>
      <c r="J4088" s="5" t="s">
        <v>104088</v>
      </c>
      <c r="K4088" s="6">
        <v>1</v>
      </c>
      <c r="L4088" s="5" t="s">
        <v>112221</v>
      </c>
      <c r="M4088" s="6">
        <v>1</v>
      </c>
    </row>
    <row r="4089" spans="4:13" x14ac:dyDescent="0.25">
      <c r="D4089" s="5" t="s">
        <v>4088</v>
      </c>
      <c r="E4089" s="6">
        <v>1</v>
      </c>
      <c r="F4089" s="5" t="s">
        <v>81882</v>
      </c>
      <c r="G4089" s="6">
        <v>1</v>
      </c>
      <c r="H4089" s="5" t="s">
        <v>93004</v>
      </c>
      <c r="I4089" s="6">
        <v>1</v>
      </c>
      <c r="J4089" s="5" t="s">
        <v>104089</v>
      </c>
      <c r="K4089" s="6">
        <v>1</v>
      </c>
      <c r="L4089" s="5" t="s">
        <v>112222</v>
      </c>
      <c r="M4089" s="6">
        <v>1</v>
      </c>
    </row>
    <row r="4090" spans="4:13" x14ac:dyDescent="0.25">
      <c r="D4090" s="5" t="s">
        <v>4089</v>
      </c>
      <c r="E4090" s="6">
        <v>1</v>
      </c>
      <c r="F4090" s="5" t="s">
        <v>81883</v>
      </c>
      <c r="G4090" s="6">
        <v>1</v>
      </c>
      <c r="H4090" s="5" t="s">
        <v>93005</v>
      </c>
      <c r="I4090" s="6">
        <v>1</v>
      </c>
      <c r="J4090" s="5" t="s">
        <v>104090</v>
      </c>
      <c r="K4090" s="6">
        <v>1</v>
      </c>
      <c r="L4090" s="5" t="s">
        <v>112223</v>
      </c>
      <c r="M4090" s="6">
        <v>1</v>
      </c>
    </row>
    <row r="4091" spans="4:13" x14ac:dyDescent="0.25">
      <c r="D4091" s="5" t="s">
        <v>4090</v>
      </c>
      <c r="E4091" s="6">
        <v>1</v>
      </c>
      <c r="F4091" s="5" t="s">
        <v>81884</v>
      </c>
      <c r="G4091" s="6">
        <v>1</v>
      </c>
      <c r="H4091" s="5" t="s">
        <v>93006</v>
      </c>
      <c r="I4091" s="6">
        <v>1</v>
      </c>
      <c r="J4091" s="5" t="s">
        <v>104091</v>
      </c>
      <c r="K4091" s="6">
        <v>1</v>
      </c>
      <c r="L4091" s="5" t="s">
        <v>112224</v>
      </c>
      <c r="M4091" s="6">
        <v>1</v>
      </c>
    </row>
    <row r="4092" spans="4:13" x14ac:dyDescent="0.25">
      <c r="D4092" s="5" t="s">
        <v>4091</v>
      </c>
      <c r="E4092" s="6">
        <v>1</v>
      </c>
      <c r="F4092" s="5" t="s">
        <v>81885</v>
      </c>
      <c r="G4092" s="6">
        <v>1</v>
      </c>
      <c r="H4092" s="5" t="s">
        <v>93007</v>
      </c>
      <c r="I4092" s="6">
        <v>1</v>
      </c>
      <c r="J4092" s="5" t="s">
        <v>104092</v>
      </c>
      <c r="K4092" s="6">
        <v>1</v>
      </c>
      <c r="L4092" s="5" t="s">
        <v>112225</v>
      </c>
      <c r="M4092" s="6">
        <v>1</v>
      </c>
    </row>
    <row r="4093" spans="4:13" x14ac:dyDescent="0.25">
      <c r="D4093" s="5" t="s">
        <v>4092</v>
      </c>
      <c r="E4093" s="6">
        <v>1</v>
      </c>
      <c r="F4093" s="5" t="s">
        <v>81886</v>
      </c>
      <c r="G4093" s="6">
        <v>1</v>
      </c>
      <c r="H4093" s="5" t="s">
        <v>93008</v>
      </c>
      <c r="I4093" s="6">
        <v>1</v>
      </c>
      <c r="J4093" s="5" t="s">
        <v>104093</v>
      </c>
      <c r="K4093" s="6">
        <v>1</v>
      </c>
      <c r="L4093" s="5" t="s">
        <v>112226</v>
      </c>
      <c r="M4093" s="6">
        <v>1</v>
      </c>
    </row>
    <row r="4094" spans="4:13" x14ac:dyDescent="0.25">
      <c r="D4094" s="5" t="s">
        <v>4093</v>
      </c>
      <c r="E4094" s="6">
        <v>1</v>
      </c>
      <c r="F4094" s="5" t="s">
        <v>81887</v>
      </c>
      <c r="G4094" s="6">
        <v>1</v>
      </c>
      <c r="H4094" s="5" t="s">
        <v>93009</v>
      </c>
      <c r="I4094" s="6">
        <v>1</v>
      </c>
      <c r="J4094" s="5" t="s">
        <v>104094</v>
      </c>
      <c r="K4094" s="6">
        <v>1</v>
      </c>
      <c r="L4094" s="5" t="s">
        <v>112227</v>
      </c>
      <c r="M4094" s="6">
        <v>1</v>
      </c>
    </row>
    <row r="4095" spans="4:13" x14ac:dyDescent="0.25">
      <c r="D4095" s="5" t="s">
        <v>4094</v>
      </c>
      <c r="E4095" s="6">
        <v>1</v>
      </c>
      <c r="F4095" s="5" t="s">
        <v>81888</v>
      </c>
      <c r="G4095" s="6">
        <v>1</v>
      </c>
      <c r="H4095" s="5" t="s">
        <v>93010</v>
      </c>
      <c r="I4095" s="6">
        <v>1</v>
      </c>
      <c r="J4095" s="5" t="s">
        <v>104095</v>
      </c>
      <c r="K4095" s="6">
        <v>1</v>
      </c>
      <c r="L4095" s="5" t="s">
        <v>112228</v>
      </c>
      <c r="M4095" s="6">
        <v>1</v>
      </c>
    </row>
    <row r="4096" spans="4:13" x14ac:dyDescent="0.25">
      <c r="D4096" s="5" t="s">
        <v>4095</v>
      </c>
      <c r="E4096" s="6">
        <v>1</v>
      </c>
      <c r="F4096" s="5" t="s">
        <v>81889</v>
      </c>
      <c r="G4096" s="6">
        <v>1</v>
      </c>
      <c r="H4096" s="5" t="s">
        <v>93011</v>
      </c>
      <c r="I4096" s="6">
        <v>1</v>
      </c>
      <c r="J4096" s="5" t="s">
        <v>104096</v>
      </c>
      <c r="K4096" s="6">
        <v>1</v>
      </c>
      <c r="L4096" s="5" t="s">
        <v>112229</v>
      </c>
      <c r="M4096" s="6">
        <v>1</v>
      </c>
    </row>
    <row r="4097" spans="4:13" x14ac:dyDescent="0.25">
      <c r="D4097" s="5" t="s">
        <v>4096</v>
      </c>
      <c r="E4097" s="6">
        <v>1</v>
      </c>
      <c r="F4097" s="5" t="s">
        <v>81890</v>
      </c>
      <c r="G4097" s="6">
        <v>1</v>
      </c>
      <c r="H4097" s="5" t="s">
        <v>93012</v>
      </c>
      <c r="I4097" s="6">
        <v>1</v>
      </c>
      <c r="J4097" s="5" t="s">
        <v>104097</v>
      </c>
      <c r="K4097" s="6">
        <v>1</v>
      </c>
      <c r="L4097" s="5" t="s">
        <v>112230</v>
      </c>
      <c r="M4097" s="6">
        <v>1</v>
      </c>
    </row>
    <row r="4098" spans="4:13" x14ac:dyDescent="0.25">
      <c r="D4098" s="5" t="s">
        <v>4097</v>
      </c>
      <c r="E4098" s="6">
        <v>1</v>
      </c>
      <c r="F4098" s="5" t="s">
        <v>81891</v>
      </c>
      <c r="G4098" s="6">
        <v>1</v>
      </c>
      <c r="H4098" s="5" t="s">
        <v>93013</v>
      </c>
      <c r="I4098" s="6">
        <v>1</v>
      </c>
      <c r="J4098" s="5" t="s">
        <v>104098</v>
      </c>
      <c r="K4098" s="6">
        <v>1</v>
      </c>
      <c r="L4098" s="5" t="s">
        <v>112231</v>
      </c>
      <c r="M4098" s="6">
        <v>1</v>
      </c>
    </row>
    <row r="4099" spans="4:13" x14ac:dyDescent="0.25">
      <c r="D4099" s="5" t="s">
        <v>4098</v>
      </c>
      <c r="E4099" s="6">
        <v>1</v>
      </c>
      <c r="F4099" s="5" t="s">
        <v>81892</v>
      </c>
      <c r="G4099" s="6">
        <v>1</v>
      </c>
      <c r="H4099" s="5" t="s">
        <v>93014</v>
      </c>
      <c r="I4099" s="6">
        <v>1</v>
      </c>
      <c r="J4099" s="5" t="s">
        <v>104099</v>
      </c>
      <c r="K4099" s="6">
        <v>1</v>
      </c>
      <c r="L4099" s="5" t="s">
        <v>112232</v>
      </c>
      <c r="M4099" s="6">
        <v>1</v>
      </c>
    </row>
    <row r="4100" spans="4:13" x14ac:dyDescent="0.25">
      <c r="D4100" s="5" t="s">
        <v>4099</v>
      </c>
      <c r="E4100" s="6">
        <v>1</v>
      </c>
      <c r="F4100" s="5" t="s">
        <v>81893</v>
      </c>
      <c r="G4100" s="6">
        <v>1</v>
      </c>
      <c r="H4100" s="5" t="s">
        <v>93015</v>
      </c>
      <c r="I4100" s="6">
        <v>1</v>
      </c>
      <c r="J4100" s="5" t="s">
        <v>104100</v>
      </c>
      <c r="K4100" s="6">
        <v>1</v>
      </c>
      <c r="L4100" s="5" t="s">
        <v>112233</v>
      </c>
      <c r="M4100" s="6">
        <v>1</v>
      </c>
    </row>
    <row r="4101" spans="4:13" x14ac:dyDescent="0.25">
      <c r="D4101" s="5" t="s">
        <v>4100</v>
      </c>
      <c r="E4101" s="6">
        <v>1</v>
      </c>
      <c r="F4101" s="5" t="s">
        <v>81894</v>
      </c>
      <c r="G4101" s="6">
        <v>1</v>
      </c>
      <c r="H4101" s="5" t="s">
        <v>93016</v>
      </c>
      <c r="I4101" s="6">
        <v>1</v>
      </c>
      <c r="J4101" s="5" t="s">
        <v>104101</v>
      </c>
      <c r="K4101" s="6">
        <v>1</v>
      </c>
      <c r="L4101" s="5" t="s">
        <v>112234</v>
      </c>
      <c r="M4101" s="6">
        <v>1</v>
      </c>
    </row>
    <row r="4102" spans="4:13" x14ac:dyDescent="0.25">
      <c r="D4102" s="5" t="s">
        <v>4101</v>
      </c>
      <c r="E4102" s="6">
        <v>1</v>
      </c>
      <c r="F4102" s="5" t="s">
        <v>81895</v>
      </c>
      <c r="G4102" s="6">
        <v>1</v>
      </c>
      <c r="H4102" s="5" t="s">
        <v>93017</v>
      </c>
      <c r="I4102" s="6">
        <v>1</v>
      </c>
      <c r="J4102" s="5" t="s">
        <v>104102</v>
      </c>
      <c r="K4102" s="6">
        <v>1</v>
      </c>
      <c r="L4102" s="5" t="s">
        <v>112235</v>
      </c>
      <c r="M4102" s="6">
        <v>1</v>
      </c>
    </row>
    <row r="4103" spans="4:13" x14ac:dyDescent="0.25">
      <c r="D4103" s="5" t="s">
        <v>4102</v>
      </c>
      <c r="E4103" s="6">
        <v>1</v>
      </c>
      <c r="F4103" s="5" t="s">
        <v>81896</v>
      </c>
      <c r="G4103" s="6">
        <v>1</v>
      </c>
      <c r="H4103" s="5" t="s">
        <v>93018</v>
      </c>
      <c r="I4103" s="6">
        <v>1</v>
      </c>
      <c r="J4103" s="5" t="s">
        <v>104103</v>
      </c>
      <c r="K4103" s="6">
        <v>1</v>
      </c>
      <c r="L4103" s="5" t="s">
        <v>112236</v>
      </c>
      <c r="M4103" s="6">
        <v>1</v>
      </c>
    </row>
    <row r="4104" spans="4:13" x14ac:dyDescent="0.25">
      <c r="D4104" s="5" t="s">
        <v>4103</v>
      </c>
      <c r="E4104" s="6">
        <v>1</v>
      </c>
      <c r="F4104" s="5" t="s">
        <v>81897</v>
      </c>
      <c r="G4104" s="6">
        <v>1</v>
      </c>
      <c r="H4104" s="5" t="s">
        <v>93019</v>
      </c>
      <c r="I4104" s="6">
        <v>1</v>
      </c>
      <c r="J4104" s="5" t="s">
        <v>104104</v>
      </c>
      <c r="K4104" s="6">
        <v>1</v>
      </c>
      <c r="L4104" s="5" t="s">
        <v>112237</v>
      </c>
      <c r="M4104" s="6">
        <v>1</v>
      </c>
    </row>
    <row r="4105" spans="4:13" x14ac:dyDescent="0.25">
      <c r="D4105" s="5" t="s">
        <v>4104</v>
      </c>
      <c r="E4105" s="6">
        <v>1</v>
      </c>
      <c r="F4105" s="5" t="s">
        <v>81898</v>
      </c>
      <c r="G4105" s="6">
        <v>1</v>
      </c>
      <c r="H4105" s="5" t="s">
        <v>93020</v>
      </c>
      <c r="I4105" s="6">
        <v>1</v>
      </c>
      <c r="J4105" s="5" t="s">
        <v>104105</v>
      </c>
      <c r="K4105" s="6">
        <v>1</v>
      </c>
      <c r="L4105" s="5" t="s">
        <v>112238</v>
      </c>
      <c r="M4105" s="6">
        <v>1</v>
      </c>
    </row>
    <row r="4106" spans="4:13" x14ac:dyDescent="0.25">
      <c r="D4106" s="5" t="s">
        <v>4105</v>
      </c>
      <c r="E4106" s="6">
        <v>1</v>
      </c>
      <c r="F4106" s="5" t="s">
        <v>81899</v>
      </c>
      <c r="G4106" s="6">
        <v>1</v>
      </c>
      <c r="H4106" s="5" t="s">
        <v>93021</v>
      </c>
      <c r="I4106" s="6">
        <v>1</v>
      </c>
      <c r="J4106" s="5" t="s">
        <v>104106</v>
      </c>
      <c r="K4106" s="6">
        <v>1</v>
      </c>
      <c r="L4106" s="5" t="s">
        <v>112239</v>
      </c>
      <c r="M4106" s="6">
        <v>1</v>
      </c>
    </row>
    <row r="4107" spans="4:13" x14ac:dyDescent="0.25">
      <c r="D4107" s="5" t="s">
        <v>4106</v>
      </c>
      <c r="E4107" s="6">
        <v>1</v>
      </c>
      <c r="F4107" s="5" t="s">
        <v>81900</v>
      </c>
      <c r="G4107" s="6">
        <v>1</v>
      </c>
      <c r="H4107" s="5" t="s">
        <v>93022</v>
      </c>
      <c r="I4107" s="6">
        <v>1</v>
      </c>
      <c r="J4107" s="5" t="s">
        <v>104107</v>
      </c>
      <c r="K4107" s="6">
        <v>1</v>
      </c>
      <c r="L4107" s="5" t="s">
        <v>112240</v>
      </c>
      <c r="M4107" s="6">
        <v>1</v>
      </c>
    </row>
    <row r="4108" spans="4:13" x14ac:dyDescent="0.25">
      <c r="D4108" s="5" t="s">
        <v>4107</v>
      </c>
      <c r="E4108" s="6">
        <v>1</v>
      </c>
      <c r="F4108" s="5" t="s">
        <v>81901</v>
      </c>
      <c r="G4108" s="6">
        <v>1</v>
      </c>
      <c r="H4108" s="5" t="s">
        <v>93023</v>
      </c>
      <c r="I4108" s="6">
        <v>1</v>
      </c>
      <c r="J4108" s="5" t="s">
        <v>104108</v>
      </c>
      <c r="K4108" s="6">
        <v>1</v>
      </c>
      <c r="L4108" s="5" t="s">
        <v>112241</v>
      </c>
      <c r="M4108" s="6">
        <v>1</v>
      </c>
    </row>
    <row r="4109" spans="4:13" x14ac:dyDescent="0.25">
      <c r="D4109" s="5" t="s">
        <v>4108</v>
      </c>
      <c r="E4109" s="6">
        <v>1</v>
      </c>
      <c r="F4109" s="5" t="s">
        <v>81902</v>
      </c>
      <c r="G4109" s="6">
        <v>1</v>
      </c>
      <c r="H4109" s="5" t="s">
        <v>93024</v>
      </c>
      <c r="I4109" s="6">
        <v>1</v>
      </c>
      <c r="J4109" s="5" t="s">
        <v>104109</v>
      </c>
      <c r="K4109" s="6">
        <v>1</v>
      </c>
      <c r="L4109" s="5" t="s">
        <v>112242</v>
      </c>
      <c r="M4109" s="6">
        <v>1</v>
      </c>
    </row>
    <row r="4110" spans="4:13" x14ac:dyDescent="0.25">
      <c r="D4110" s="5" t="s">
        <v>4109</v>
      </c>
      <c r="E4110" s="6">
        <v>1</v>
      </c>
      <c r="F4110" s="5" t="s">
        <v>81903</v>
      </c>
      <c r="G4110" s="6">
        <v>1</v>
      </c>
      <c r="H4110" s="5" t="s">
        <v>93025</v>
      </c>
      <c r="I4110" s="6">
        <v>1</v>
      </c>
      <c r="J4110" s="5" t="s">
        <v>104110</v>
      </c>
      <c r="K4110" s="6">
        <v>1</v>
      </c>
      <c r="L4110" s="5" t="s">
        <v>112243</v>
      </c>
      <c r="M4110" s="6">
        <v>1</v>
      </c>
    </row>
    <row r="4111" spans="4:13" x14ac:dyDescent="0.25">
      <c r="D4111" s="5" t="s">
        <v>4110</v>
      </c>
      <c r="E4111" s="6">
        <v>1</v>
      </c>
      <c r="F4111" s="5" t="s">
        <v>81904</v>
      </c>
      <c r="G4111" s="6">
        <v>1</v>
      </c>
      <c r="H4111" s="5" t="s">
        <v>93026</v>
      </c>
      <c r="I4111" s="6">
        <v>1</v>
      </c>
      <c r="J4111" s="5" t="s">
        <v>104111</v>
      </c>
      <c r="K4111" s="6">
        <v>1</v>
      </c>
      <c r="L4111" s="5" t="s">
        <v>112244</v>
      </c>
      <c r="M4111" s="6">
        <v>1</v>
      </c>
    </row>
    <row r="4112" spans="4:13" x14ac:dyDescent="0.25">
      <c r="D4112" s="5" t="s">
        <v>4111</v>
      </c>
      <c r="E4112" s="6">
        <v>1</v>
      </c>
      <c r="F4112" s="5" t="s">
        <v>81905</v>
      </c>
      <c r="G4112" s="6">
        <v>1</v>
      </c>
      <c r="H4112" s="5" t="s">
        <v>93027</v>
      </c>
      <c r="I4112" s="6">
        <v>1</v>
      </c>
      <c r="J4112" s="5" t="s">
        <v>104112</v>
      </c>
      <c r="K4112" s="6">
        <v>1</v>
      </c>
      <c r="L4112" s="5" t="s">
        <v>112245</v>
      </c>
      <c r="M4112" s="6">
        <v>1</v>
      </c>
    </row>
    <row r="4113" spans="4:13" x14ac:dyDescent="0.25">
      <c r="D4113" s="5" t="s">
        <v>4112</v>
      </c>
      <c r="E4113" s="6">
        <v>1</v>
      </c>
      <c r="F4113" s="5" t="s">
        <v>81906</v>
      </c>
      <c r="G4113" s="6">
        <v>1</v>
      </c>
      <c r="H4113" s="5" t="s">
        <v>93028</v>
      </c>
      <c r="I4113" s="6">
        <v>1</v>
      </c>
      <c r="J4113" s="5" t="s">
        <v>104113</v>
      </c>
      <c r="K4113" s="6">
        <v>1</v>
      </c>
      <c r="L4113" s="5" t="s">
        <v>112246</v>
      </c>
      <c r="M4113" s="6">
        <v>1</v>
      </c>
    </row>
    <row r="4114" spans="4:13" x14ac:dyDescent="0.25">
      <c r="D4114" s="5" t="s">
        <v>4113</v>
      </c>
      <c r="E4114" s="6">
        <v>1</v>
      </c>
      <c r="F4114" s="5" t="s">
        <v>81907</v>
      </c>
      <c r="G4114" s="6">
        <v>1</v>
      </c>
      <c r="H4114" s="5" t="s">
        <v>93029</v>
      </c>
      <c r="I4114" s="6">
        <v>1</v>
      </c>
      <c r="J4114" s="5" t="s">
        <v>104114</v>
      </c>
      <c r="K4114" s="6">
        <v>1</v>
      </c>
      <c r="L4114" s="5" t="s">
        <v>112247</v>
      </c>
      <c r="M4114" s="6">
        <v>1</v>
      </c>
    </row>
    <row r="4115" spans="4:13" x14ac:dyDescent="0.25">
      <c r="D4115" s="5" t="s">
        <v>4114</v>
      </c>
      <c r="E4115" s="6">
        <v>1</v>
      </c>
      <c r="F4115" s="5" t="s">
        <v>81908</v>
      </c>
      <c r="G4115" s="6">
        <v>1</v>
      </c>
      <c r="H4115" s="5" t="s">
        <v>93030</v>
      </c>
      <c r="I4115" s="6">
        <v>1</v>
      </c>
      <c r="J4115" s="5" t="s">
        <v>104115</v>
      </c>
      <c r="K4115" s="6">
        <v>1</v>
      </c>
      <c r="L4115" s="5" t="s">
        <v>112248</v>
      </c>
      <c r="M4115" s="6">
        <v>1</v>
      </c>
    </row>
    <row r="4116" spans="4:13" x14ac:dyDescent="0.25">
      <c r="D4116" s="5" t="s">
        <v>4115</v>
      </c>
      <c r="E4116" s="6">
        <v>1</v>
      </c>
      <c r="F4116" s="5" t="s">
        <v>81909</v>
      </c>
      <c r="G4116" s="6">
        <v>1</v>
      </c>
      <c r="H4116" s="5" t="s">
        <v>93031</v>
      </c>
      <c r="I4116" s="6">
        <v>1</v>
      </c>
      <c r="J4116" s="5" t="s">
        <v>104116</v>
      </c>
      <c r="K4116" s="6">
        <v>1</v>
      </c>
      <c r="L4116" s="5" t="s">
        <v>112249</v>
      </c>
      <c r="M4116" s="6">
        <v>1</v>
      </c>
    </row>
    <row r="4117" spans="4:13" x14ac:dyDescent="0.25">
      <c r="D4117" s="5" t="s">
        <v>4116</v>
      </c>
      <c r="E4117" s="6">
        <v>1</v>
      </c>
      <c r="F4117" s="5" t="s">
        <v>81910</v>
      </c>
      <c r="G4117" s="6">
        <v>1</v>
      </c>
      <c r="H4117" s="5" t="s">
        <v>93032</v>
      </c>
      <c r="I4117" s="6">
        <v>1</v>
      </c>
      <c r="J4117" s="5" t="s">
        <v>104117</v>
      </c>
      <c r="K4117" s="6">
        <v>1</v>
      </c>
      <c r="L4117" s="5" t="s">
        <v>112250</v>
      </c>
      <c r="M4117" s="6">
        <v>1</v>
      </c>
    </row>
    <row r="4118" spans="4:13" x14ac:dyDescent="0.25">
      <c r="D4118" s="5" t="s">
        <v>4117</v>
      </c>
      <c r="E4118" s="6">
        <v>1</v>
      </c>
      <c r="F4118" s="5" t="s">
        <v>81911</v>
      </c>
      <c r="G4118" s="6">
        <v>1</v>
      </c>
      <c r="H4118" s="5" t="s">
        <v>93033</v>
      </c>
      <c r="I4118" s="6">
        <v>1</v>
      </c>
      <c r="J4118" s="5" t="s">
        <v>104118</v>
      </c>
      <c r="K4118" s="6">
        <v>1</v>
      </c>
      <c r="L4118" s="5" t="s">
        <v>112251</v>
      </c>
      <c r="M4118" s="6">
        <v>1</v>
      </c>
    </row>
    <row r="4119" spans="4:13" x14ac:dyDescent="0.25">
      <c r="D4119" s="5" t="s">
        <v>4118</v>
      </c>
      <c r="E4119" s="6">
        <v>1</v>
      </c>
      <c r="F4119" s="5" t="s">
        <v>81912</v>
      </c>
      <c r="G4119" s="6">
        <v>1</v>
      </c>
      <c r="H4119" s="5" t="s">
        <v>93034</v>
      </c>
      <c r="I4119" s="6">
        <v>1</v>
      </c>
      <c r="J4119" s="5" t="s">
        <v>104119</v>
      </c>
      <c r="K4119" s="6">
        <v>1</v>
      </c>
      <c r="L4119" s="5" t="s">
        <v>112252</v>
      </c>
      <c r="M4119" s="6">
        <v>1</v>
      </c>
    </row>
    <row r="4120" spans="4:13" x14ac:dyDescent="0.25">
      <c r="D4120" s="5" t="s">
        <v>4119</v>
      </c>
      <c r="E4120" s="6">
        <v>1</v>
      </c>
      <c r="F4120" s="5" t="s">
        <v>81913</v>
      </c>
      <c r="G4120" s="6">
        <v>1</v>
      </c>
      <c r="H4120" s="5" t="s">
        <v>93035</v>
      </c>
      <c r="I4120" s="6">
        <v>1</v>
      </c>
      <c r="J4120" s="5" t="s">
        <v>104120</v>
      </c>
      <c r="K4120" s="6">
        <v>1</v>
      </c>
      <c r="L4120" s="5" t="s">
        <v>112253</v>
      </c>
      <c r="M4120" s="6">
        <v>1</v>
      </c>
    </row>
    <row r="4121" spans="4:13" x14ac:dyDescent="0.25">
      <c r="D4121" s="5" t="s">
        <v>4120</v>
      </c>
      <c r="E4121" s="6">
        <v>1</v>
      </c>
      <c r="F4121" s="5" t="s">
        <v>81914</v>
      </c>
      <c r="G4121" s="6">
        <v>1</v>
      </c>
      <c r="H4121" s="5" t="s">
        <v>93036</v>
      </c>
      <c r="I4121" s="6">
        <v>1</v>
      </c>
      <c r="J4121" s="5" t="s">
        <v>104121</v>
      </c>
      <c r="K4121" s="6">
        <v>1</v>
      </c>
      <c r="L4121" s="5" t="s">
        <v>112254</v>
      </c>
      <c r="M4121" s="6">
        <v>1</v>
      </c>
    </row>
    <row r="4122" spans="4:13" x14ac:dyDescent="0.25">
      <c r="D4122" s="5" t="s">
        <v>4121</v>
      </c>
      <c r="E4122" s="6">
        <v>1</v>
      </c>
      <c r="F4122" s="5" t="s">
        <v>81915</v>
      </c>
      <c r="G4122" s="6">
        <v>1</v>
      </c>
      <c r="H4122" s="5" t="s">
        <v>93037</v>
      </c>
      <c r="I4122" s="6">
        <v>1</v>
      </c>
      <c r="J4122" s="5" t="s">
        <v>104122</v>
      </c>
      <c r="K4122" s="6">
        <v>1</v>
      </c>
      <c r="L4122" s="5" t="s">
        <v>112255</v>
      </c>
      <c r="M4122" s="6">
        <v>1</v>
      </c>
    </row>
    <row r="4123" spans="4:13" x14ac:dyDescent="0.25">
      <c r="D4123" s="5" t="s">
        <v>4122</v>
      </c>
      <c r="E4123" s="6">
        <v>1</v>
      </c>
      <c r="F4123" s="5" t="s">
        <v>81916</v>
      </c>
      <c r="G4123" s="6">
        <v>1</v>
      </c>
      <c r="H4123" s="5" t="s">
        <v>93038</v>
      </c>
      <c r="I4123" s="6">
        <v>1</v>
      </c>
      <c r="J4123" s="5" t="s">
        <v>104123</v>
      </c>
      <c r="K4123" s="6">
        <v>1</v>
      </c>
      <c r="L4123" s="5" t="s">
        <v>112256</v>
      </c>
      <c r="M4123" s="6">
        <v>1</v>
      </c>
    </row>
    <row r="4124" spans="4:13" x14ac:dyDescent="0.25">
      <c r="D4124" s="5" t="s">
        <v>4123</v>
      </c>
      <c r="E4124" s="6">
        <v>1</v>
      </c>
      <c r="F4124" s="5" t="s">
        <v>81917</v>
      </c>
      <c r="G4124" s="6">
        <v>1</v>
      </c>
      <c r="H4124" s="5" t="s">
        <v>93039</v>
      </c>
      <c r="I4124" s="6">
        <v>1</v>
      </c>
      <c r="J4124" s="5" t="s">
        <v>104124</v>
      </c>
      <c r="K4124" s="6">
        <v>1</v>
      </c>
      <c r="L4124" s="5" t="s">
        <v>112257</v>
      </c>
      <c r="M4124" s="6">
        <v>1</v>
      </c>
    </row>
    <row r="4125" spans="4:13" x14ac:dyDescent="0.25">
      <c r="D4125" s="5" t="s">
        <v>4124</v>
      </c>
      <c r="E4125" s="6">
        <v>1</v>
      </c>
      <c r="F4125" s="5" t="s">
        <v>81918</v>
      </c>
      <c r="G4125" s="6">
        <v>1</v>
      </c>
      <c r="H4125" s="5" t="s">
        <v>93040</v>
      </c>
      <c r="I4125" s="6">
        <v>1</v>
      </c>
      <c r="J4125" s="5" t="s">
        <v>104125</v>
      </c>
      <c r="K4125" s="6">
        <v>1</v>
      </c>
      <c r="L4125" s="5" t="s">
        <v>112258</v>
      </c>
      <c r="M4125" s="6">
        <v>1</v>
      </c>
    </row>
    <row r="4126" spans="4:13" x14ac:dyDescent="0.25">
      <c r="D4126" s="5" t="s">
        <v>4125</v>
      </c>
      <c r="E4126" s="6">
        <v>1</v>
      </c>
      <c r="F4126" s="5" t="s">
        <v>81919</v>
      </c>
      <c r="G4126" s="6">
        <v>1</v>
      </c>
      <c r="H4126" s="5" t="s">
        <v>93041</v>
      </c>
      <c r="I4126" s="6">
        <v>1</v>
      </c>
      <c r="J4126" s="5" t="s">
        <v>104126</v>
      </c>
      <c r="K4126" s="6">
        <v>1</v>
      </c>
      <c r="L4126" s="5" t="s">
        <v>112259</v>
      </c>
      <c r="M4126" s="6">
        <v>1</v>
      </c>
    </row>
    <row r="4127" spans="4:13" x14ac:dyDescent="0.25">
      <c r="D4127" s="5" t="s">
        <v>4126</v>
      </c>
      <c r="E4127" s="6">
        <v>1</v>
      </c>
      <c r="F4127" s="5" t="s">
        <v>81920</v>
      </c>
      <c r="G4127" s="6">
        <v>1</v>
      </c>
      <c r="H4127" s="5" t="s">
        <v>93042</v>
      </c>
      <c r="I4127" s="6">
        <v>1</v>
      </c>
      <c r="J4127" s="5" t="s">
        <v>104127</v>
      </c>
      <c r="K4127" s="6">
        <v>1</v>
      </c>
      <c r="L4127" s="5" t="s">
        <v>112260</v>
      </c>
      <c r="M4127" s="6">
        <v>1</v>
      </c>
    </row>
    <row r="4128" spans="4:13" x14ac:dyDescent="0.25">
      <c r="D4128" s="5" t="s">
        <v>4127</v>
      </c>
      <c r="E4128" s="6">
        <v>1</v>
      </c>
      <c r="F4128" s="5" t="s">
        <v>81921</v>
      </c>
      <c r="G4128" s="6">
        <v>1</v>
      </c>
      <c r="H4128" s="5" t="s">
        <v>93043</v>
      </c>
      <c r="I4128" s="6">
        <v>1</v>
      </c>
      <c r="J4128" s="5" t="s">
        <v>104128</v>
      </c>
      <c r="K4128" s="6">
        <v>1</v>
      </c>
      <c r="L4128" s="5" t="s">
        <v>112261</v>
      </c>
      <c r="M4128" s="6">
        <v>1</v>
      </c>
    </row>
    <row r="4129" spans="4:13" x14ac:dyDescent="0.25">
      <c r="D4129" s="5" t="s">
        <v>4128</v>
      </c>
      <c r="E4129" s="6">
        <v>1</v>
      </c>
      <c r="F4129" s="5" t="s">
        <v>81922</v>
      </c>
      <c r="G4129" s="6">
        <v>1</v>
      </c>
      <c r="H4129" s="5" t="s">
        <v>93044</v>
      </c>
      <c r="I4129" s="6">
        <v>1</v>
      </c>
      <c r="J4129" s="5" t="s">
        <v>104129</v>
      </c>
      <c r="K4129" s="6">
        <v>1</v>
      </c>
      <c r="L4129" s="5" t="s">
        <v>112262</v>
      </c>
      <c r="M4129" s="6">
        <v>1</v>
      </c>
    </row>
    <row r="4130" spans="4:13" x14ac:dyDescent="0.25">
      <c r="D4130" s="5" t="s">
        <v>4129</v>
      </c>
      <c r="E4130" s="6">
        <v>1</v>
      </c>
      <c r="F4130" s="5" t="s">
        <v>81923</v>
      </c>
      <c r="G4130" s="6">
        <v>1</v>
      </c>
      <c r="H4130" s="5" t="s">
        <v>93045</v>
      </c>
      <c r="I4130" s="6">
        <v>1</v>
      </c>
      <c r="J4130" s="5" t="s">
        <v>104130</v>
      </c>
      <c r="K4130" s="6">
        <v>1</v>
      </c>
      <c r="L4130" s="5" t="s">
        <v>112263</v>
      </c>
      <c r="M4130" s="6">
        <v>1</v>
      </c>
    </row>
    <row r="4131" spans="4:13" x14ac:dyDescent="0.25">
      <c r="D4131" s="5" t="s">
        <v>4130</v>
      </c>
      <c r="E4131" s="6">
        <v>1</v>
      </c>
      <c r="F4131" s="5" t="s">
        <v>81924</v>
      </c>
      <c r="G4131" s="6">
        <v>1</v>
      </c>
      <c r="H4131" s="5" t="s">
        <v>93046</v>
      </c>
      <c r="I4131" s="6">
        <v>1</v>
      </c>
      <c r="J4131" s="5" t="s">
        <v>104131</v>
      </c>
      <c r="K4131" s="6">
        <v>1</v>
      </c>
      <c r="L4131" s="5" t="s">
        <v>112264</v>
      </c>
      <c r="M4131" s="6">
        <v>1</v>
      </c>
    </row>
    <row r="4132" spans="4:13" x14ac:dyDescent="0.25">
      <c r="D4132" s="5" t="s">
        <v>4131</v>
      </c>
      <c r="E4132" s="6">
        <v>1</v>
      </c>
      <c r="F4132" s="5" t="s">
        <v>81925</v>
      </c>
      <c r="G4132" s="6">
        <v>1</v>
      </c>
      <c r="H4132" s="5" t="s">
        <v>93047</v>
      </c>
      <c r="I4132" s="6">
        <v>1</v>
      </c>
      <c r="J4132" s="5" t="s">
        <v>104132</v>
      </c>
      <c r="K4132" s="6">
        <v>1</v>
      </c>
      <c r="L4132" s="5" t="s">
        <v>112265</v>
      </c>
      <c r="M4132" s="6">
        <v>1</v>
      </c>
    </row>
    <row r="4133" spans="4:13" x14ac:dyDescent="0.25">
      <c r="D4133" s="5" t="s">
        <v>4132</v>
      </c>
      <c r="E4133" s="6">
        <v>1</v>
      </c>
      <c r="F4133" s="5" t="s">
        <v>81926</v>
      </c>
      <c r="G4133" s="6">
        <v>1</v>
      </c>
      <c r="H4133" s="5" t="s">
        <v>93048</v>
      </c>
      <c r="I4133" s="6">
        <v>1</v>
      </c>
      <c r="J4133" s="5" t="s">
        <v>104133</v>
      </c>
      <c r="K4133" s="6">
        <v>1</v>
      </c>
      <c r="L4133" s="5" t="s">
        <v>112266</v>
      </c>
      <c r="M4133" s="6">
        <v>1</v>
      </c>
    </row>
    <row r="4134" spans="4:13" x14ac:dyDescent="0.25">
      <c r="D4134" s="5" t="s">
        <v>4133</v>
      </c>
      <c r="E4134" s="6">
        <v>1</v>
      </c>
      <c r="F4134" s="5" t="s">
        <v>81927</v>
      </c>
      <c r="G4134" s="6">
        <v>1</v>
      </c>
      <c r="H4134" s="5" t="s">
        <v>93049</v>
      </c>
      <c r="I4134" s="6">
        <v>1</v>
      </c>
      <c r="J4134" s="5" t="s">
        <v>104134</v>
      </c>
      <c r="K4134" s="6">
        <v>1</v>
      </c>
      <c r="L4134" s="5" t="s">
        <v>112267</v>
      </c>
      <c r="M4134" s="6">
        <v>1</v>
      </c>
    </row>
    <row r="4135" spans="4:13" x14ac:dyDescent="0.25">
      <c r="D4135" s="5" t="s">
        <v>4134</v>
      </c>
      <c r="E4135" s="6">
        <v>1</v>
      </c>
      <c r="F4135" s="5" t="s">
        <v>81928</v>
      </c>
      <c r="G4135" s="6">
        <v>1</v>
      </c>
      <c r="H4135" s="5" t="s">
        <v>93050</v>
      </c>
      <c r="I4135" s="6">
        <v>1</v>
      </c>
      <c r="J4135" s="5" t="s">
        <v>104135</v>
      </c>
      <c r="K4135" s="6">
        <v>1</v>
      </c>
      <c r="L4135" s="5" t="s">
        <v>112268</v>
      </c>
      <c r="M4135" s="6">
        <v>1</v>
      </c>
    </row>
    <row r="4136" spans="4:13" x14ac:dyDescent="0.25">
      <c r="D4136" s="5" t="s">
        <v>4135</v>
      </c>
      <c r="E4136" s="6">
        <v>1</v>
      </c>
      <c r="F4136" s="5" t="s">
        <v>81929</v>
      </c>
      <c r="G4136" s="6">
        <v>1</v>
      </c>
      <c r="H4136" s="5" t="s">
        <v>93051</v>
      </c>
      <c r="I4136" s="6">
        <v>1</v>
      </c>
      <c r="J4136" s="5" t="s">
        <v>104136</v>
      </c>
      <c r="K4136" s="6">
        <v>1</v>
      </c>
      <c r="L4136" s="5" t="s">
        <v>112269</v>
      </c>
      <c r="M4136" s="6">
        <v>1</v>
      </c>
    </row>
    <row r="4137" spans="4:13" x14ac:dyDescent="0.25">
      <c r="D4137" s="5" t="s">
        <v>4136</v>
      </c>
      <c r="E4137" s="6">
        <v>1</v>
      </c>
      <c r="F4137" s="5" t="s">
        <v>81930</v>
      </c>
      <c r="G4137" s="6">
        <v>1</v>
      </c>
      <c r="H4137" s="5" t="s">
        <v>93052</v>
      </c>
      <c r="I4137" s="6">
        <v>1</v>
      </c>
      <c r="J4137" s="5" t="s">
        <v>104137</v>
      </c>
      <c r="K4137" s="6">
        <v>1</v>
      </c>
      <c r="L4137" s="5" t="s">
        <v>112270</v>
      </c>
      <c r="M4137" s="6">
        <v>1</v>
      </c>
    </row>
    <row r="4138" spans="4:13" x14ac:dyDescent="0.25">
      <c r="D4138" s="5" t="s">
        <v>4137</v>
      </c>
      <c r="E4138" s="6">
        <v>1</v>
      </c>
      <c r="F4138" s="5" t="s">
        <v>81931</v>
      </c>
      <c r="G4138" s="6">
        <v>1</v>
      </c>
      <c r="H4138" s="5" t="s">
        <v>93053</v>
      </c>
      <c r="I4138" s="6">
        <v>1</v>
      </c>
      <c r="J4138" s="5" t="s">
        <v>104138</v>
      </c>
      <c r="K4138" s="6">
        <v>1</v>
      </c>
      <c r="L4138" s="5" t="s">
        <v>112271</v>
      </c>
      <c r="M4138" s="6">
        <v>1</v>
      </c>
    </row>
    <row r="4139" spans="4:13" x14ac:dyDescent="0.25">
      <c r="D4139" s="5" t="s">
        <v>4138</v>
      </c>
      <c r="E4139" s="6">
        <v>1</v>
      </c>
      <c r="F4139" s="5" t="s">
        <v>81932</v>
      </c>
      <c r="G4139" s="6">
        <v>1</v>
      </c>
      <c r="H4139" s="5" t="s">
        <v>93054</v>
      </c>
      <c r="I4139" s="6">
        <v>1</v>
      </c>
      <c r="J4139" s="5" t="s">
        <v>104139</v>
      </c>
      <c r="K4139" s="6">
        <v>1</v>
      </c>
      <c r="L4139" s="5" t="s">
        <v>112272</v>
      </c>
      <c r="M4139" s="6">
        <v>1</v>
      </c>
    </row>
    <row r="4140" spans="4:13" x14ac:dyDescent="0.25">
      <c r="D4140" s="5" t="s">
        <v>4139</v>
      </c>
      <c r="E4140" s="6">
        <v>1</v>
      </c>
      <c r="F4140" s="5" t="s">
        <v>81933</v>
      </c>
      <c r="G4140" s="6">
        <v>1</v>
      </c>
      <c r="H4140" s="5" t="s">
        <v>93055</v>
      </c>
      <c r="I4140" s="6">
        <v>1</v>
      </c>
      <c r="J4140" s="5" t="s">
        <v>104140</v>
      </c>
      <c r="K4140" s="6">
        <v>1</v>
      </c>
      <c r="L4140" s="5" t="s">
        <v>112273</v>
      </c>
      <c r="M4140" s="6">
        <v>1</v>
      </c>
    </row>
    <row r="4141" spans="4:13" x14ac:dyDescent="0.25">
      <c r="D4141" s="5" t="s">
        <v>4140</v>
      </c>
      <c r="E4141" s="6">
        <v>1</v>
      </c>
      <c r="F4141" s="5" t="s">
        <v>81934</v>
      </c>
      <c r="G4141" s="6">
        <v>1</v>
      </c>
      <c r="H4141" s="5" t="s">
        <v>93056</v>
      </c>
      <c r="I4141" s="6">
        <v>1</v>
      </c>
      <c r="J4141" s="5" t="s">
        <v>104141</v>
      </c>
      <c r="K4141" s="6">
        <v>1</v>
      </c>
      <c r="L4141" s="5" t="s">
        <v>112274</v>
      </c>
      <c r="M4141" s="6">
        <v>1</v>
      </c>
    </row>
    <row r="4142" spans="4:13" x14ac:dyDescent="0.25">
      <c r="D4142" s="5" t="s">
        <v>4141</v>
      </c>
      <c r="E4142" s="6">
        <v>1</v>
      </c>
      <c r="F4142" s="5" t="s">
        <v>81935</v>
      </c>
      <c r="G4142" s="6">
        <v>1</v>
      </c>
      <c r="H4142" s="5" t="s">
        <v>93057</v>
      </c>
      <c r="I4142" s="6">
        <v>1</v>
      </c>
      <c r="J4142" s="5" t="s">
        <v>104142</v>
      </c>
      <c r="K4142" s="6">
        <v>1</v>
      </c>
      <c r="L4142" s="5" t="s">
        <v>112275</v>
      </c>
      <c r="M4142" s="6">
        <v>1</v>
      </c>
    </row>
    <row r="4143" spans="4:13" x14ac:dyDescent="0.25">
      <c r="D4143" s="5" t="s">
        <v>4142</v>
      </c>
      <c r="E4143" s="6">
        <v>1</v>
      </c>
      <c r="F4143" s="5" t="s">
        <v>81936</v>
      </c>
      <c r="G4143" s="6">
        <v>1</v>
      </c>
      <c r="H4143" s="5" t="s">
        <v>93058</v>
      </c>
      <c r="I4143" s="6">
        <v>1</v>
      </c>
      <c r="J4143" s="5" t="s">
        <v>104143</v>
      </c>
      <c r="K4143" s="6">
        <v>1</v>
      </c>
      <c r="L4143" s="5" t="s">
        <v>112276</v>
      </c>
      <c r="M4143" s="6">
        <v>1</v>
      </c>
    </row>
    <row r="4144" spans="4:13" x14ac:dyDescent="0.25">
      <c r="D4144" s="5" t="s">
        <v>4143</v>
      </c>
      <c r="E4144" s="6">
        <v>1</v>
      </c>
      <c r="F4144" s="5" t="s">
        <v>81937</v>
      </c>
      <c r="G4144" s="6">
        <v>1</v>
      </c>
      <c r="H4144" s="5" t="s">
        <v>93059</v>
      </c>
      <c r="I4144" s="6">
        <v>1</v>
      </c>
      <c r="J4144" s="5" t="s">
        <v>104144</v>
      </c>
      <c r="K4144" s="6">
        <v>1</v>
      </c>
      <c r="L4144" s="5" t="s">
        <v>112277</v>
      </c>
      <c r="M4144" s="6">
        <v>1</v>
      </c>
    </row>
    <row r="4145" spans="4:13" x14ac:dyDescent="0.25">
      <c r="D4145" s="5" t="s">
        <v>4144</v>
      </c>
      <c r="E4145" s="6">
        <v>1</v>
      </c>
      <c r="F4145" s="5" t="s">
        <v>81938</v>
      </c>
      <c r="G4145" s="6">
        <v>1</v>
      </c>
      <c r="H4145" s="5" t="s">
        <v>93060</v>
      </c>
      <c r="I4145" s="6">
        <v>1</v>
      </c>
      <c r="J4145" s="5" t="s">
        <v>104145</v>
      </c>
      <c r="K4145" s="6">
        <v>1</v>
      </c>
      <c r="L4145" s="5" t="s">
        <v>112278</v>
      </c>
      <c r="M4145" s="6">
        <v>1</v>
      </c>
    </row>
    <row r="4146" spans="4:13" x14ac:dyDescent="0.25">
      <c r="D4146" s="5" t="s">
        <v>4145</v>
      </c>
      <c r="E4146" s="6">
        <v>1</v>
      </c>
      <c r="F4146" s="5" t="s">
        <v>81939</v>
      </c>
      <c r="G4146" s="6">
        <v>1</v>
      </c>
      <c r="H4146" s="5" t="s">
        <v>93061</v>
      </c>
      <c r="I4146" s="6">
        <v>1</v>
      </c>
      <c r="J4146" s="5" t="s">
        <v>104146</v>
      </c>
      <c r="K4146" s="6">
        <v>1</v>
      </c>
      <c r="L4146" s="5" t="s">
        <v>112279</v>
      </c>
      <c r="M4146" s="6">
        <v>1</v>
      </c>
    </row>
    <row r="4147" spans="4:13" x14ac:dyDescent="0.25">
      <c r="D4147" s="5" t="s">
        <v>4146</v>
      </c>
      <c r="E4147" s="6">
        <v>1</v>
      </c>
      <c r="F4147" s="5" t="s">
        <v>81940</v>
      </c>
      <c r="G4147" s="6">
        <v>1</v>
      </c>
      <c r="H4147" s="5" t="s">
        <v>93062</v>
      </c>
      <c r="I4147" s="6">
        <v>1</v>
      </c>
      <c r="J4147" s="5" t="s">
        <v>104147</v>
      </c>
      <c r="K4147" s="6">
        <v>1</v>
      </c>
      <c r="L4147" s="5" t="s">
        <v>112280</v>
      </c>
      <c r="M4147" s="6">
        <v>1</v>
      </c>
    </row>
    <row r="4148" spans="4:13" x14ac:dyDescent="0.25">
      <c r="D4148" s="5" t="s">
        <v>4147</v>
      </c>
      <c r="E4148" s="6">
        <v>1</v>
      </c>
      <c r="F4148" s="5" t="s">
        <v>81941</v>
      </c>
      <c r="G4148" s="6">
        <v>1</v>
      </c>
      <c r="H4148" s="5" t="s">
        <v>93063</v>
      </c>
      <c r="I4148" s="6">
        <v>1</v>
      </c>
      <c r="J4148" s="5" t="s">
        <v>104148</v>
      </c>
      <c r="K4148" s="6">
        <v>1</v>
      </c>
      <c r="L4148" s="5" t="s">
        <v>112281</v>
      </c>
      <c r="M4148" s="6">
        <v>1</v>
      </c>
    </row>
    <row r="4149" spans="4:13" x14ac:dyDescent="0.25">
      <c r="D4149" s="5" t="s">
        <v>4148</v>
      </c>
      <c r="E4149" s="6">
        <v>1</v>
      </c>
      <c r="F4149" s="5" t="s">
        <v>81942</v>
      </c>
      <c r="G4149" s="6">
        <v>1</v>
      </c>
      <c r="H4149" s="5" t="s">
        <v>93064</v>
      </c>
      <c r="I4149" s="6">
        <v>1</v>
      </c>
      <c r="J4149" s="5" t="s">
        <v>104149</v>
      </c>
      <c r="K4149" s="6">
        <v>1</v>
      </c>
      <c r="L4149" s="5" t="s">
        <v>112282</v>
      </c>
      <c r="M4149" s="6">
        <v>1</v>
      </c>
    </row>
    <row r="4150" spans="4:13" x14ac:dyDescent="0.25">
      <c r="D4150" s="5" t="s">
        <v>4149</v>
      </c>
      <c r="E4150" s="6">
        <v>1</v>
      </c>
      <c r="F4150" s="5" t="s">
        <v>81943</v>
      </c>
      <c r="G4150" s="6">
        <v>1</v>
      </c>
      <c r="H4150" s="5" t="s">
        <v>93065</v>
      </c>
      <c r="I4150" s="6">
        <v>1</v>
      </c>
      <c r="J4150" s="5" t="s">
        <v>104150</v>
      </c>
      <c r="K4150" s="6">
        <v>1</v>
      </c>
      <c r="L4150" s="5" t="s">
        <v>112283</v>
      </c>
      <c r="M4150" s="6">
        <v>1</v>
      </c>
    </row>
    <row r="4151" spans="4:13" x14ac:dyDescent="0.25">
      <c r="D4151" s="5" t="s">
        <v>4150</v>
      </c>
      <c r="E4151" s="6">
        <v>1</v>
      </c>
      <c r="F4151" s="5" t="s">
        <v>81944</v>
      </c>
      <c r="G4151" s="6">
        <v>1</v>
      </c>
      <c r="H4151" s="5" t="s">
        <v>93066</v>
      </c>
      <c r="I4151" s="6">
        <v>1</v>
      </c>
      <c r="J4151" s="5" t="s">
        <v>104151</v>
      </c>
      <c r="K4151" s="6">
        <v>1</v>
      </c>
      <c r="L4151" s="5" t="s">
        <v>112284</v>
      </c>
      <c r="M4151" s="6">
        <v>1</v>
      </c>
    </row>
    <row r="4152" spans="4:13" x14ac:dyDescent="0.25">
      <c r="D4152" s="5" t="s">
        <v>4151</v>
      </c>
      <c r="E4152" s="6">
        <v>1</v>
      </c>
      <c r="F4152" s="5" t="s">
        <v>81945</v>
      </c>
      <c r="G4152" s="6">
        <v>1</v>
      </c>
      <c r="H4152" s="5" t="s">
        <v>93067</v>
      </c>
      <c r="I4152" s="6">
        <v>1</v>
      </c>
      <c r="J4152" s="5" t="s">
        <v>104152</v>
      </c>
      <c r="K4152" s="6">
        <v>1</v>
      </c>
      <c r="L4152" s="5" t="s">
        <v>112285</v>
      </c>
      <c r="M4152" s="6">
        <v>1</v>
      </c>
    </row>
    <row r="4153" spans="4:13" x14ac:dyDescent="0.25">
      <c r="D4153" s="5" t="s">
        <v>4152</v>
      </c>
      <c r="E4153" s="6">
        <v>1</v>
      </c>
      <c r="F4153" s="5" t="s">
        <v>81946</v>
      </c>
      <c r="G4153" s="6">
        <v>1</v>
      </c>
      <c r="H4153" s="5" t="s">
        <v>93068</v>
      </c>
      <c r="I4153" s="6">
        <v>1</v>
      </c>
      <c r="J4153" s="5" t="s">
        <v>104153</v>
      </c>
      <c r="K4153" s="6">
        <v>1</v>
      </c>
      <c r="L4153" s="5" t="s">
        <v>112286</v>
      </c>
      <c r="M4153" s="6">
        <v>1</v>
      </c>
    </row>
    <row r="4154" spans="4:13" x14ac:dyDescent="0.25">
      <c r="D4154" s="5" t="s">
        <v>4153</v>
      </c>
      <c r="E4154" s="6">
        <v>1</v>
      </c>
      <c r="F4154" s="5" t="s">
        <v>81947</v>
      </c>
      <c r="G4154" s="6">
        <v>1</v>
      </c>
      <c r="H4154" s="5" t="s">
        <v>93069</v>
      </c>
      <c r="I4154" s="6">
        <v>1</v>
      </c>
      <c r="J4154" s="5" t="s">
        <v>104154</v>
      </c>
      <c r="K4154" s="6">
        <v>1</v>
      </c>
      <c r="L4154" s="5" t="s">
        <v>112287</v>
      </c>
      <c r="M4154" s="6">
        <v>1</v>
      </c>
    </row>
    <row r="4155" spans="4:13" x14ac:dyDescent="0.25">
      <c r="D4155" s="5" t="s">
        <v>4154</v>
      </c>
      <c r="E4155" s="6">
        <v>1</v>
      </c>
      <c r="F4155" s="5" t="s">
        <v>81948</v>
      </c>
      <c r="G4155" s="6">
        <v>1</v>
      </c>
      <c r="H4155" s="5" t="s">
        <v>93070</v>
      </c>
      <c r="I4155" s="6">
        <v>1</v>
      </c>
      <c r="J4155" s="5" t="s">
        <v>104155</v>
      </c>
      <c r="K4155" s="6">
        <v>1</v>
      </c>
      <c r="L4155" s="5" t="s">
        <v>112288</v>
      </c>
      <c r="M4155" s="6">
        <v>1</v>
      </c>
    </row>
    <row r="4156" spans="4:13" x14ac:dyDescent="0.25">
      <c r="D4156" s="5" t="s">
        <v>4155</v>
      </c>
      <c r="E4156" s="6">
        <v>1</v>
      </c>
      <c r="F4156" s="5" t="s">
        <v>81949</v>
      </c>
      <c r="G4156" s="6">
        <v>1</v>
      </c>
      <c r="H4156" s="5" t="s">
        <v>93071</v>
      </c>
      <c r="I4156" s="6">
        <v>1</v>
      </c>
      <c r="J4156" s="5" t="s">
        <v>104156</v>
      </c>
      <c r="K4156" s="6">
        <v>1</v>
      </c>
      <c r="L4156" s="5" t="s">
        <v>112289</v>
      </c>
      <c r="M4156" s="6">
        <v>1</v>
      </c>
    </row>
    <row r="4157" spans="4:13" x14ac:dyDescent="0.25">
      <c r="D4157" s="5" t="s">
        <v>4156</v>
      </c>
      <c r="E4157" s="6">
        <v>1</v>
      </c>
      <c r="F4157" s="5" t="s">
        <v>81950</v>
      </c>
      <c r="G4157" s="6">
        <v>1</v>
      </c>
      <c r="H4157" s="5" t="s">
        <v>93072</v>
      </c>
      <c r="I4157" s="6">
        <v>1</v>
      </c>
      <c r="J4157" s="5" t="s">
        <v>104157</v>
      </c>
      <c r="K4157" s="6">
        <v>1</v>
      </c>
      <c r="L4157" s="5" t="s">
        <v>112290</v>
      </c>
      <c r="M4157" s="6">
        <v>1</v>
      </c>
    </row>
    <row r="4158" spans="4:13" x14ac:dyDescent="0.25">
      <c r="D4158" s="5" t="s">
        <v>4157</v>
      </c>
      <c r="E4158" s="6">
        <v>1</v>
      </c>
      <c r="F4158" s="5" t="s">
        <v>81951</v>
      </c>
      <c r="G4158" s="6">
        <v>1</v>
      </c>
      <c r="H4158" s="5" t="s">
        <v>93073</v>
      </c>
      <c r="I4158" s="6">
        <v>1</v>
      </c>
      <c r="J4158" s="5" t="s">
        <v>104158</v>
      </c>
      <c r="K4158" s="6">
        <v>1</v>
      </c>
      <c r="L4158" s="5" t="s">
        <v>112291</v>
      </c>
      <c r="M4158" s="6">
        <v>1</v>
      </c>
    </row>
    <row r="4159" spans="4:13" x14ac:dyDescent="0.25">
      <c r="D4159" s="5" t="s">
        <v>4158</v>
      </c>
      <c r="E4159" s="6">
        <v>1</v>
      </c>
      <c r="F4159" s="5" t="s">
        <v>81952</v>
      </c>
      <c r="G4159" s="6">
        <v>1</v>
      </c>
      <c r="H4159" s="5" t="s">
        <v>93074</v>
      </c>
      <c r="I4159" s="6">
        <v>1</v>
      </c>
      <c r="J4159" s="5" t="s">
        <v>104159</v>
      </c>
      <c r="K4159" s="6">
        <v>1</v>
      </c>
      <c r="L4159" s="5" t="s">
        <v>112292</v>
      </c>
      <c r="M4159" s="6">
        <v>1</v>
      </c>
    </row>
    <row r="4160" spans="4:13" x14ac:dyDescent="0.25">
      <c r="D4160" s="5" t="s">
        <v>4159</v>
      </c>
      <c r="E4160" s="6">
        <v>1</v>
      </c>
      <c r="F4160" s="5" t="s">
        <v>81953</v>
      </c>
      <c r="G4160" s="6">
        <v>1</v>
      </c>
      <c r="H4160" s="5" t="s">
        <v>93075</v>
      </c>
      <c r="I4160" s="6">
        <v>1</v>
      </c>
      <c r="J4160" s="5" t="s">
        <v>104160</v>
      </c>
      <c r="K4160" s="6">
        <v>1</v>
      </c>
      <c r="L4160" s="5" t="s">
        <v>112293</v>
      </c>
      <c r="M4160" s="6">
        <v>1</v>
      </c>
    </row>
    <row r="4161" spans="4:13" x14ac:dyDescent="0.25">
      <c r="D4161" s="5" t="s">
        <v>4160</v>
      </c>
      <c r="E4161" s="6">
        <v>1</v>
      </c>
      <c r="F4161" s="5" t="s">
        <v>81954</v>
      </c>
      <c r="G4161" s="6">
        <v>1</v>
      </c>
      <c r="H4161" s="5" t="s">
        <v>93076</v>
      </c>
      <c r="I4161" s="6">
        <v>1</v>
      </c>
      <c r="J4161" s="5" t="s">
        <v>104161</v>
      </c>
      <c r="K4161" s="6">
        <v>1</v>
      </c>
      <c r="L4161" s="5" t="s">
        <v>112294</v>
      </c>
      <c r="M4161" s="6">
        <v>1</v>
      </c>
    </row>
    <row r="4162" spans="4:13" x14ac:dyDescent="0.25">
      <c r="D4162" s="5" t="s">
        <v>4161</v>
      </c>
      <c r="E4162" s="6">
        <v>1</v>
      </c>
      <c r="F4162" s="5" t="s">
        <v>81955</v>
      </c>
      <c r="G4162" s="6">
        <v>1</v>
      </c>
      <c r="H4162" s="5" t="s">
        <v>93077</v>
      </c>
      <c r="I4162" s="6">
        <v>1</v>
      </c>
      <c r="J4162" s="5" t="s">
        <v>104162</v>
      </c>
      <c r="K4162" s="6">
        <v>1</v>
      </c>
      <c r="L4162" s="5" t="s">
        <v>112295</v>
      </c>
      <c r="M4162" s="6">
        <v>1</v>
      </c>
    </row>
    <row r="4163" spans="4:13" x14ac:dyDescent="0.25">
      <c r="D4163" s="5" t="s">
        <v>4162</v>
      </c>
      <c r="E4163" s="6">
        <v>1</v>
      </c>
      <c r="F4163" s="5" t="s">
        <v>81956</v>
      </c>
      <c r="G4163" s="6">
        <v>1</v>
      </c>
      <c r="H4163" s="5" t="s">
        <v>93078</v>
      </c>
      <c r="I4163" s="6">
        <v>1</v>
      </c>
      <c r="J4163" s="5" t="s">
        <v>104163</v>
      </c>
      <c r="K4163" s="6">
        <v>1</v>
      </c>
      <c r="L4163" s="5" t="s">
        <v>112296</v>
      </c>
      <c r="M4163" s="6">
        <v>1</v>
      </c>
    </row>
    <row r="4164" spans="4:13" x14ac:dyDescent="0.25">
      <c r="D4164" s="5" t="s">
        <v>4163</v>
      </c>
      <c r="E4164" s="6">
        <v>1</v>
      </c>
      <c r="F4164" s="5" t="s">
        <v>81957</v>
      </c>
      <c r="G4164" s="6">
        <v>1</v>
      </c>
      <c r="H4164" s="5" t="s">
        <v>93079</v>
      </c>
      <c r="I4164" s="6">
        <v>1</v>
      </c>
      <c r="J4164" s="5" t="s">
        <v>104164</v>
      </c>
      <c r="K4164" s="6">
        <v>1</v>
      </c>
      <c r="L4164" s="5" t="s">
        <v>112297</v>
      </c>
      <c r="M4164" s="6">
        <v>1</v>
      </c>
    </row>
    <row r="4165" spans="4:13" x14ac:dyDescent="0.25">
      <c r="D4165" s="5" t="s">
        <v>4164</v>
      </c>
      <c r="E4165" s="6">
        <v>1</v>
      </c>
      <c r="F4165" s="5" t="s">
        <v>81958</v>
      </c>
      <c r="G4165" s="6">
        <v>1</v>
      </c>
      <c r="H4165" s="5" t="s">
        <v>93080</v>
      </c>
      <c r="I4165" s="6">
        <v>1</v>
      </c>
      <c r="J4165" s="5" t="s">
        <v>104165</v>
      </c>
      <c r="K4165" s="6">
        <v>1</v>
      </c>
      <c r="L4165" s="5" t="s">
        <v>112298</v>
      </c>
      <c r="M4165" s="6">
        <v>1</v>
      </c>
    </row>
    <row r="4166" spans="4:13" x14ac:dyDescent="0.25">
      <c r="D4166" s="5" t="s">
        <v>4165</v>
      </c>
      <c r="E4166" s="6">
        <v>1</v>
      </c>
      <c r="F4166" s="5" t="s">
        <v>81959</v>
      </c>
      <c r="G4166" s="6">
        <v>1</v>
      </c>
      <c r="H4166" s="5" t="s">
        <v>93081</v>
      </c>
      <c r="I4166" s="6">
        <v>1</v>
      </c>
      <c r="J4166" s="5" t="s">
        <v>104166</v>
      </c>
      <c r="K4166" s="6">
        <v>1</v>
      </c>
      <c r="L4166" s="5" t="s">
        <v>112299</v>
      </c>
      <c r="M4166" s="6">
        <v>1</v>
      </c>
    </row>
    <row r="4167" spans="4:13" x14ac:dyDescent="0.25">
      <c r="D4167" s="5" t="s">
        <v>4166</v>
      </c>
      <c r="E4167" s="6">
        <v>1</v>
      </c>
      <c r="F4167" s="5" t="s">
        <v>81960</v>
      </c>
      <c r="G4167" s="6">
        <v>1</v>
      </c>
      <c r="H4167" s="5" t="s">
        <v>93082</v>
      </c>
      <c r="I4167" s="6">
        <v>1</v>
      </c>
      <c r="J4167" s="5" t="s">
        <v>104167</v>
      </c>
      <c r="K4167" s="6">
        <v>1</v>
      </c>
      <c r="L4167" s="5" t="s">
        <v>112300</v>
      </c>
      <c r="M4167" s="6">
        <v>1</v>
      </c>
    </row>
    <row r="4168" spans="4:13" x14ac:dyDescent="0.25">
      <c r="D4168" s="5" t="s">
        <v>4167</v>
      </c>
      <c r="E4168" s="6">
        <v>1</v>
      </c>
      <c r="F4168" s="5" t="s">
        <v>81961</v>
      </c>
      <c r="G4168" s="6">
        <v>1</v>
      </c>
      <c r="H4168" s="5" t="s">
        <v>93083</v>
      </c>
      <c r="I4168" s="6">
        <v>1</v>
      </c>
      <c r="J4168" s="5" t="s">
        <v>104168</v>
      </c>
      <c r="K4168" s="6">
        <v>1</v>
      </c>
      <c r="L4168" s="5" t="s">
        <v>112301</v>
      </c>
      <c r="M4168" s="6">
        <v>1</v>
      </c>
    </row>
    <row r="4169" spans="4:13" x14ac:dyDescent="0.25">
      <c r="D4169" s="5" t="s">
        <v>4168</v>
      </c>
      <c r="E4169" s="6">
        <v>1</v>
      </c>
      <c r="F4169" s="5" t="s">
        <v>81962</v>
      </c>
      <c r="G4169" s="6">
        <v>1</v>
      </c>
      <c r="H4169" s="5" t="s">
        <v>93084</v>
      </c>
      <c r="I4169" s="6">
        <v>1</v>
      </c>
      <c r="J4169" s="5" t="s">
        <v>104169</v>
      </c>
      <c r="K4169" s="6">
        <v>1</v>
      </c>
      <c r="L4169" s="5" t="s">
        <v>112302</v>
      </c>
      <c r="M4169" s="6">
        <v>1</v>
      </c>
    </row>
    <row r="4170" spans="4:13" x14ac:dyDescent="0.25">
      <c r="D4170" s="5" t="s">
        <v>4169</v>
      </c>
      <c r="E4170" s="6">
        <v>1</v>
      </c>
      <c r="F4170" s="5" t="s">
        <v>81963</v>
      </c>
      <c r="G4170" s="6">
        <v>1</v>
      </c>
      <c r="H4170" s="5" t="s">
        <v>93085</v>
      </c>
      <c r="I4170" s="6">
        <v>1</v>
      </c>
      <c r="J4170" s="5" t="s">
        <v>104170</v>
      </c>
      <c r="K4170" s="6">
        <v>1</v>
      </c>
      <c r="L4170" s="5" t="s">
        <v>112303</v>
      </c>
      <c r="M4170" s="6">
        <v>1</v>
      </c>
    </row>
    <row r="4171" spans="4:13" x14ac:dyDescent="0.25">
      <c r="D4171" s="5" t="s">
        <v>4170</v>
      </c>
      <c r="E4171" s="6">
        <v>1</v>
      </c>
      <c r="F4171" s="5" t="s">
        <v>81964</v>
      </c>
      <c r="G4171" s="6">
        <v>1</v>
      </c>
      <c r="H4171" s="5" t="s">
        <v>93086</v>
      </c>
      <c r="I4171" s="6">
        <v>1</v>
      </c>
      <c r="J4171" s="5" t="s">
        <v>104171</v>
      </c>
      <c r="K4171" s="6">
        <v>1</v>
      </c>
      <c r="L4171" s="5" t="s">
        <v>112304</v>
      </c>
      <c r="M4171" s="6">
        <v>1</v>
      </c>
    </row>
    <row r="4172" spans="4:13" x14ac:dyDescent="0.25">
      <c r="D4172" s="5" t="s">
        <v>4171</v>
      </c>
      <c r="E4172" s="6">
        <v>1</v>
      </c>
      <c r="F4172" s="5" t="s">
        <v>81965</v>
      </c>
      <c r="G4172" s="6">
        <v>1</v>
      </c>
      <c r="H4172" s="5" t="s">
        <v>93087</v>
      </c>
      <c r="I4172" s="6">
        <v>1</v>
      </c>
      <c r="J4172" s="5" t="s">
        <v>104172</v>
      </c>
      <c r="K4172" s="6">
        <v>1</v>
      </c>
      <c r="L4172" s="5" t="s">
        <v>112305</v>
      </c>
      <c r="M4172" s="6">
        <v>1</v>
      </c>
    </row>
    <row r="4173" spans="4:13" x14ac:dyDescent="0.25">
      <c r="D4173" s="5" t="s">
        <v>4172</v>
      </c>
      <c r="E4173" s="6">
        <v>1</v>
      </c>
      <c r="F4173" s="5" t="s">
        <v>81966</v>
      </c>
      <c r="G4173" s="6">
        <v>1</v>
      </c>
      <c r="H4173" s="5" t="s">
        <v>93088</v>
      </c>
      <c r="I4173" s="6">
        <v>1</v>
      </c>
      <c r="J4173" s="5" t="s">
        <v>104173</v>
      </c>
      <c r="K4173" s="6">
        <v>1</v>
      </c>
      <c r="L4173" s="5" t="s">
        <v>112306</v>
      </c>
      <c r="M4173" s="6">
        <v>1</v>
      </c>
    </row>
    <row r="4174" spans="4:13" x14ac:dyDescent="0.25">
      <c r="D4174" s="5" t="s">
        <v>4173</v>
      </c>
      <c r="E4174" s="6">
        <v>1</v>
      </c>
      <c r="F4174" s="5" t="s">
        <v>81967</v>
      </c>
      <c r="G4174" s="6">
        <v>1</v>
      </c>
      <c r="H4174" s="5" t="s">
        <v>93089</v>
      </c>
      <c r="I4174" s="6">
        <v>1</v>
      </c>
      <c r="J4174" s="5" t="s">
        <v>104174</v>
      </c>
      <c r="K4174" s="6">
        <v>1</v>
      </c>
      <c r="L4174" s="5" t="s">
        <v>112307</v>
      </c>
      <c r="M4174" s="6">
        <v>1</v>
      </c>
    </row>
    <row r="4175" spans="4:13" x14ac:dyDescent="0.25">
      <c r="D4175" s="5" t="s">
        <v>4174</v>
      </c>
      <c r="E4175" s="6">
        <v>1</v>
      </c>
      <c r="F4175" s="5" t="s">
        <v>81968</v>
      </c>
      <c r="G4175" s="6">
        <v>1</v>
      </c>
      <c r="H4175" s="5" t="s">
        <v>93090</v>
      </c>
      <c r="I4175" s="6">
        <v>1</v>
      </c>
      <c r="J4175" s="5" t="s">
        <v>104175</v>
      </c>
      <c r="K4175" s="6">
        <v>1</v>
      </c>
      <c r="L4175" s="5" t="s">
        <v>112308</v>
      </c>
      <c r="M4175" s="6">
        <v>1</v>
      </c>
    </row>
    <row r="4176" spans="4:13" x14ac:dyDescent="0.25">
      <c r="D4176" s="5" t="s">
        <v>4175</v>
      </c>
      <c r="E4176" s="6">
        <v>1</v>
      </c>
      <c r="F4176" s="5" t="s">
        <v>81969</v>
      </c>
      <c r="G4176" s="6">
        <v>1</v>
      </c>
      <c r="H4176" s="5" t="s">
        <v>93091</v>
      </c>
      <c r="I4176" s="6">
        <v>1</v>
      </c>
      <c r="J4176" s="5" t="s">
        <v>104176</v>
      </c>
      <c r="K4176" s="6">
        <v>1</v>
      </c>
      <c r="L4176" s="5" t="s">
        <v>112309</v>
      </c>
      <c r="M4176" s="6">
        <v>1</v>
      </c>
    </row>
    <row r="4177" spans="4:13" x14ac:dyDescent="0.25">
      <c r="D4177" s="5" t="s">
        <v>4176</v>
      </c>
      <c r="E4177" s="6">
        <v>1</v>
      </c>
      <c r="F4177" s="5" t="s">
        <v>81970</v>
      </c>
      <c r="G4177" s="6">
        <v>1</v>
      </c>
      <c r="H4177" s="5" t="s">
        <v>93092</v>
      </c>
      <c r="I4177" s="6">
        <v>1</v>
      </c>
      <c r="J4177" s="5" t="s">
        <v>104177</v>
      </c>
      <c r="K4177" s="6">
        <v>1</v>
      </c>
      <c r="L4177" s="5" t="s">
        <v>112310</v>
      </c>
      <c r="M4177" s="6">
        <v>1</v>
      </c>
    </row>
    <row r="4178" spans="4:13" x14ac:dyDescent="0.25">
      <c r="D4178" s="5" t="s">
        <v>4177</v>
      </c>
      <c r="E4178" s="6">
        <v>1</v>
      </c>
      <c r="F4178" s="5" t="s">
        <v>81971</v>
      </c>
      <c r="G4178" s="6">
        <v>1</v>
      </c>
      <c r="H4178" s="5" t="s">
        <v>93093</v>
      </c>
      <c r="I4178" s="6">
        <v>1</v>
      </c>
      <c r="J4178" s="5" t="s">
        <v>104178</v>
      </c>
      <c r="K4178" s="6">
        <v>1</v>
      </c>
      <c r="L4178" s="5" t="s">
        <v>112311</v>
      </c>
      <c r="M4178" s="6">
        <v>1</v>
      </c>
    </row>
    <row r="4179" spans="4:13" x14ac:dyDescent="0.25">
      <c r="D4179" s="5" t="s">
        <v>4178</v>
      </c>
      <c r="E4179" s="6">
        <v>1</v>
      </c>
      <c r="F4179" s="5" t="s">
        <v>81972</v>
      </c>
      <c r="G4179" s="6">
        <v>1</v>
      </c>
      <c r="H4179" s="5" t="s">
        <v>93094</v>
      </c>
      <c r="I4179" s="6">
        <v>1</v>
      </c>
      <c r="J4179" s="5" t="s">
        <v>104179</v>
      </c>
      <c r="K4179" s="6">
        <v>1</v>
      </c>
      <c r="L4179" s="5" t="s">
        <v>112312</v>
      </c>
      <c r="M4179" s="6">
        <v>1</v>
      </c>
    </row>
    <row r="4180" spans="4:13" x14ac:dyDescent="0.25">
      <c r="D4180" s="5" t="s">
        <v>4179</v>
      </c>
      <c r="E4180" s="6">
        <v>1</v>
      </c>
      <c r="F4180" s="5" t="s">
        <v>81973</v>
      </c>
      <c r="G4180" s="6">
        <v>1</v>
      </c>
      <c r="H4180" s="5" t="s">
        <v>93095</v>
      </c>
      <c r="I4180" s="6">
        <v>1</v>
      </c>
      <c r="J4180" s="5" t="s">
        <v>104180</v>
      </c>
      <c r="K4180" s="6">
        <v>1</v>
      </c>
      <c r="L4180" s="5" t="s">
        <v>112313</v>
      </c>
      <c r="M4180" s="6">
        <v>1</v>
      </c>
    </row>
    <row r="4181" spans="4:13" x14ac:dyDescent="0.25">
      <c r="D4181" s="5" t="s">
        <v>4180</v>
      </c>
      <c r="E4181" s="6">
        <v>1</v>
      </c>
      <c r="F4181" s="5" t="s">
        <v>81974</v>
      </c>
      <c r="G4181" s="6">
        <v>1</v>
      </c>
      <c r="H4181" s="5" t="s">
        <v>93096</v>
      </c>
      <c r="I4181" s="6">
        <v>1</v>
      </c>
      <c r="J4181" s="5" t="s">
        <v>104181</v>
      </c>
      <c r="K4181" s="6">
        <v>1</v>
      </c>
      <c r="L4181" s="5" t="s">
        <v>112314</v>
      </c>
      <c r="M4181" s="6">
        <v>1</v>
      </c>
    </row>
    <row r="4182" spans="4:13" x14ac:dyDescent="0.25">
      <c r="D4182" s="5" t="s">
        <v>4181</v>
      </c>
      <c r="E4182" s="6">
        <v>1</v>
      </c>
      <c r="F4182" s="5" t="s">
        <v>81975</v>
      </c>
      <c r="G4182" s="6">
        <v>1</v>
      </c>
      <c r="H4182" s="5" t="s">
        <v>93097</v>
      </c>
      <c r="I4182" s="6">
        <v>1</v>
      </c>
      <c r="J4182" s="5" t="s">
        <v>104182</v>
      </c>
      <c r="K4182" s="6">
        <v>1</v>
      </c>
      <c r="L4182" s="5" t="s">
        <v>112315</v>
      </c>
      <c r="M4182" s="6">
        <v>1</v>
      </c>
    </row>
    <row r="4183" spans="4:13" x14ac:dyDescent="0.25">
      <c r="D4183" s="5" t="s">
        <v>4182</v>
      </c>
      <c r="E4183" s="6">
        <v>1</v>
      </c>
      <c r="F4183" s="5" t="s">
        <v>81976</v>
      </c>
      <c r="G4183" s="6">
        <v>1</v>
      </c>
      <c r="H4183" s="5" t="s">
        <v>93098</v>
      </c>
      <c r="I4183" s="6">
        <v>1</v>
      </c>
      <c r="J4183" s="5" t="s">
        <v>104183</v>
      </c>
      <c r="K4183" s="6">
        <v>1</v>
      </c>
      <c r="L4183" s="5" t="s">
        <v>112316</v>
      </c>
      <c r="M4183" s="6">
        <v>1</v>
      </c>
    </row>
    <row r="4184" spans="4:13" x14ac:dyDescent="0.25">
      <c r="D4184" s="5" t="s">
        <v>4183</v>
      </c>
      <c r="E4184" s="6">
        <v>1</v>
      </c>
      <c r="F4184" s="5" t="s">
        <v>81977</v>
      </c>
      <c r="G4184" s="6">
        <v>1</v>
      </c>
      <c r="H4184" s="5" t="s">
        <v>93099</v>
      </c>
      <c r="I4184" s="6">
        <v>1</v>
      </c>
      <c r="J4184" s="5" t="s">
        <v>104184</v>
      </c>
      <c r="K4184" s="6">
        <v>1</v>
      </c>
      <c r="L4184" s="5" t="s">
        <v>112317</v>
      </c>
      <c r="M4184" s="6">
        <v>1</v>
      </c>
    </row>
    <row r="4185" spans="4:13" x14ac:dyDescent="0.25">
      <c r="D4185" s="5" t="s">
        <v>4184</v>
      </c>
      <c r="E4185" s="6">
        <v>1</v>
      </c>
      <c r="F4185" s="5" t="s">
        <v>81978</v>
      </c>
      <c r="G4185" s="6">
        <v>1</v>
      </c>
      <c r="H4185" s="5" t="s">
        <v>93100</v>
      </c>
      <c r="I4185" s="6">
        <v>1</v>
      </c>
      <c r="J4185" s="5" t="s">
        <v>104185</v>
      </c>
      <c r="K4185" s="6">
        <v>1</v>
      </c>
      <c r="L4185" s="5" t="s">
        <v>112318</v>
      </c>
      <c r="M4185" s="6">
        <v>1</v>
      </c>
    </row>
    <row r="4186" spans="4:13" x14ac:dyDescent="0.25">
      <c r="D4186" s="5" t="s">
        <v>4185</v>
      </c>
      <c r="E4186" s="6">
        <v>1</v>
      </c>
      <c r="F4186" s="5" t="s">
        <v>81979</v>
      </c>
      <c r="G4186" s="6">
        <v>1</v>
      </c>
      <c r="H4186" s="5" t="s">
        <v>93101</v>
      </c>
      <c r="I4186" s="6">
        <v>1</v>
      </c>
      <c r="J4186" s="5" t="s">
        <v>104186</v>
      </c>
      <c r="K4186" s="6">
        <v>1</v>
      </c>
      <c r="L4186" s="5" t="s">
        <v>112319</v>
      </c>
      <c r="M4186" s="6">
        <v>1</v>
      </c>
    </row>
    <row r="4187" spans="4:13" x14ac:dyDescent="0.25">
      <c r="D4187" s="5" t="s">
        <v>4186</v>
      </c>
      <c r="E4187" s="6">
        <v>1</v>
      </c>
      <c r="F4187" s="5" t="s">
        <v>81980</v>
      </c>
      <c r="G4187" s="6">
        <v>1</v>
      </c>
      <c r="H4187" s="5" t="s">
        <v>93102</v>
      </c>
      <c r="I4187" s="6">
        <v>1</v>
      </c>
      <c r="J4187" s="5" t="s">
        <v>104187</v>
      </c>
      <c r="K4187" s="6">
        <v>1</v>
      </c>
      <c r="L4187" s="5" t="s">
        <v>112320</v>
      </c>
      <c r="M4187" s="6">
        <v>1</v>
      </c>
    </row>
    <row r="4188" spans="4:13" x14ac:dyDescent="0.25">
      <c r="D4188" s="5" t="s">
        <v>4187</v>
      </c>
      <c r="E4188" s="6">
        <v>1</v>
      </c>
      <c r="F4188" s="5" t="s">
        <v>81981</v>
      </c>
      <c r="G4188" s="6">
        <v>1</v>
      </c>
      <c r="H4188" s="5" t="s">
        <v>93103</v>
      </c>
      <c r="I4188" s="6">
        <v>1</v>
      </c>
      <c r="J4188" s="5" t="s">
        <v>104188</v>
      </c>
      <c r="K4188" s="6">
        <v>1</v>
      </c>
      <c r="L4188" s="5" t="s">
        <v>112321</v>
      </c>
      <c r="M4188" s="6">
        <v>1</v>
      </c>
    </row>
    <row r="4189" spans="4:13" x14ac:dyDescent="0.25">
      <c r="D4189" s="5" t="s">
        <v>4188</v>
      </c>
      <c r="E4189" s="6">
        <v>1</v>
      </c>
      <c r="F4189" s="5" t="s">
        <v>81982</v>
      </c>
      <c r="G4189" s="6">
        <v>1</v>
      </c>
      <c r="H4189" s="5" t="s">
        <v>93104</v>
      </c>
      <c r="I4189" s="6">
        <v>1</v>
      </c>
      <c r="J4189" s="5" t="s">
        <v>104189</v>
      </c>
      <c r="K4189" s="6">
        <v>1</v>
      </c>
      <c r="L4189" s="5" t="s">
        <v>112322</v>
      </c>
      <c r="M4189" s="6">
        <v>1</v>
      </c>
    </row>
    <row r="4190" spans="4:13" x14ac:dyDescent="0.25">
      <c r="D4190" s="5" t="s">
        <v>4189</v>
      </c>
      <c r="E4190" s="6">
        <v>1</v>
      </c>
      <c r="F4190" s="5" t="s">
        <v>81983</v>
      </c>
      <c r="G4190" s="6">
        <v>1</v>
      </c>
      <c r="H4190" s="5" t="s">
        <v>93105</v>
      </c>
      <c r="I4190" s="6">
        <v>1</v>
      </c>
      <c r="J4190" s="5" t="s">
        <v>104190</v>
      </c>
      <c r="K4190" s="6">
        <v>1</v>
      </c>
      <c r="L4190" s="5" t="s">
        <v>112323</v>
      </c>
      <c r="M4190" s="6">
        <v>1</v>
      </c>
    </row>
    <row r="4191" spans="4:13" x14ac:dyDescent="0.25">
      <c r="D4191" s="5" t="s">
        <v>4190</v>
      </c>
      <c r="E4191" s="6">
        <v>1</v>
      </c>
      <c r="F4191" s="5" t="s">
        <v>81984</v>
      </c>
      <c r="G4191" s="6">
        <v>1</v>
      </c>
      <c r="H4191" s="5" t="s">
        <v>93106</v>
      </c>
      <c r="I4191" s="6">
        <v>1</v>
      </c>
      <c r="J4191" s="5" t="s">
        <v>104191</v>
      </c>
      <c r="K4191" s="6">
        <v>1</v>
      </c>
      <c r="L4191" s="5" t="s">
        <v>112324</v>
      </c>
      <c r="M4191" s="6">
        <v>1</v>
      </c>
    </row>
    <row r="4192" spans="4:13" x14ac:dyDescent="0.25">
      <c r="D4192" s="5" t="s">
        <v>4191</v>
      </c>
      <c r="E4192" s="6">
        <v>1</v>
      </c>
      <c r="F4192" s="5" t="s">
        <v>81985</v>
      </c>
      <c r="G4192" s="6">
        <v>1</v>
      </c>
      <c r="H4192" s="5" t="s">
        <v>93107</v>
      </c>
      <c r="I4192" s="6">
        <v>1</v>
      </c>
      <c r="J4192" s="5" t="s">
        <v>104192</v>
      </c>
      <c r="K4192" s="6">
        <v>1</v>
      </c>
      <c r="L4192" s="5" t="s">
        <v>112325</v>
      </c>
      <c r="M4192" s="6">
        <v>1</v>
      </c>
    </row>
    <row r="4193" spans="4:13" x14ac:dyDescent="0.25">
      <c r="D4193" s="5" t="s">
        <v>4192</v>
      </c>
      <c r="E4193" s="6">
        <v>1</v>
      </c>
      <c r="F4193" s="5" t="s">
        <v>81986</v>
      </c>
      <c r="G4193" s="6">
        <v>1</v>
      </c>
      <c r="H4193" s="5" t="s">
        <v>93108</v>
      </c>
      <c r="I4193" s="6">
        <v>1</v>
      </c>
      <c r="J4193" s="5" t="s">
        <v>104193</v>
      </c>
      <c r="K4193" s="6">
        <v>1</v>
      </c>
      <c r="L4193" s="5" t="s">
        <v>112326</v>
      </c>
      <c r="M4193" s="6">
        <v>1</v>
      </c>
    </row>
    <row r="4194" spans="4:13" x14ac:dyDescent="0.25">
      <c r="D4194" s="5" t="s">
        <v>4193</v>
      </c>
      <c r="E4194" s="6">
        <v>1</v>
      </c>
      <c r="F4194" s="5" t="s">
        <v>81987</v>
      </c>
      <c r="G4194" s="6">
        <v>1</v>
      </c>
      <c r="H4194" s="5" t="s">
        <v>93109</v>
      </c>
      <c r="I4194" s="6">
        <v>1</v>
      </c>
      <c r="J4194" s="5" t="s">
        <v>104194</v>
      </c>
      <c r="K4194" s="6">
        <v>1</v>
      </c>
      <c r="L4194" s="5" t="s">
        <v>112327</v>
      </c>
      <c r="M4194" s="6">
        <v>1</v>
      </c>
    </row>
    <row r="4195" spans="4:13" x14ac:dyDescent="0.25">
      <c r="D4195" s="5" t="s">
        <v>4194</v>
      </c>
      <c r="E4195" s="6">
        <v>1</v>
      </c>
      <c r="F4195" s="5" t="s">
        <v>81988</v>
      </c>
      <c r="G4195" s="6">
        <v>1</v>
      </c>
      <c r="H4195" s="5" t="s">
        <v>93110</v>
      </c>
      <c r="I4195" s="6">
        <v>1</v>
      </c>
      <c r="J4195" s="5" t="s">
        <v>104195</v>
      </c>
      <c r="K4195" s="6">
        <v>1</v>
      </c>
      <c r="L4195" s="5" t="s">
        <v>112328</v>
      </c>
      <c r="M4195" s="6">
        <v>1</v>
      </c>
    </row>
    <row r="4196" spans="4:13" x14ac:dyDescent="0.25">
      <c r="D4196" s="5" t="s">
        <v>4195</v>
      </c>
      <c r="E4196" s="6">
        <v>1</v>
      </c>
      <c r="F4196" s="5" t="s">
        <v>81989</v>
      </c>
      <c r="G4196" s="6">
        <v>1</v>
      </c>
      <c r="H4196" s="5" t="s">
        <v>93111</v>
      </c>
      <c r="I4196" s="6">
        <v>1</v>
      </c>
      <c r="J4196" s="5" t="s">
        <v>104196</v>
      </c>
      <c r="K4196" s="6">
        <v>1</v>
      </c>
      <c r="L4196" s="5" t="s">
        <v>112329</v>
      </c>
      <c r="M4196" s="6">
        <v>1</v>
      </c>
    </row>
    <row r="4197" spans="4:13" x14ac:dyDescent="0.25">
      <c r="D4197" s="5" t="s">
        <v>4196</v>
      </c>
      <c r="E4197" s="6">
        <v>1</v>
      </c>
      <c r="F4197" s="5" t="s">
        <v>81990</v>
      </c>
      <c r="G4197" s="6">
        <v>1</v>
      </c>
      <c r="H4197" s="5" t="s">
        <v>93112</v>
      </c>
      <c r="I4197" s="6">
        <v>1</v>
      </c>
      <c r="J4197" s="5" t="s">
        <v>104197</v>
      </c>
      <c r="K4197" s="6">
        <v>1</v>
      </c>
      <c r="L4197" s="5" t="s">
        <v>112330</v>
      </c>
      <c r="M4197" s="6">
        <v>1</v>
      </c>
    </row>
    <row r="4198" spans="4:13" x14ac:dyDescent="0.25">
      <c r="D4198" s="5" t="s">
        <v>4197</v>
      </c>
      <c r="E4198" s="6">
        <v>1</v>
      </c>
      <c r="F4198" s="5" t="s">
        <v>81991</v>
      </c>
      <c r="G4198" s="6">
        <v>1</v>
      </c>
      <c r="H4198" s="5" t="s">
        <v>93113</v>
      </c>
      <c r="I4198" s="6">
        <v>1</v>
      </c>
      <c r="J4198" s="5" t="s">
        <v>104198</v>
      </c>
      <c r="K4198" s="6">
        <v>1</v>
      </c>
      <c r="L4198" s="5" t="s">
        <v>112331</v>
      </c>
      <c r="M4198" s="6">
        <v>1</v>
      </c>
    </row>
    <row r="4199" spans="4:13" x14ac:dyDescent="0.25">
      <c r="D4199" s="5" t="s">
        <v>4198</v>
      </c>
      <c r="E4199" s="6">
        <v>1</v>
      </c>
      <c r="F4199" s="5" t="s">
        <v>81992</v>
      </c>
      <c r="G4199" s="6">
        <v>1</v>
      </c>
      <c r="H4199" s="5" t="s">
        <v>93114</v>
      </c>
      <c r="I4199" s="6">
        <v>1</v>
      </c>
      <c r="J4199" s="5" t="s">
        <v>104199</v>
      </c>
      <c r="K4199" s="6">
        <v>1</v>
      </c>
      <c r="L4199" s="5" t="s">
        <v>112332</v>
      </c>
      <c r="M4199" s="6">
        <v>1</v>
      </c>
    </row>
    <row r="4200" spans="4:13" x14ac:dyDescent="0.25">
      <c r="D4200" s="5" t="s">
        <v>4199</v>
      </c>
      <c r="E4200" s="6">
        <v>1</v>
      </c>
      <c r="F4200" s="5" t="s">
        <v>81993</v>
      </c>
      <c r="G4200" s="6">
        <v>1</v>
      </c>
      <c r="H4200" s="5" t="s">
        <v>93115</v>
      </c>
      <c r="I4200" s="6">
        <v>1</v>
      </c>
      <c r="J4200" s="5" t="s">
        <v>104200</v>
      </c>
      <c r="K4200" s="6">
        <v>1</v>
      </c>
      <c r="L4200" s="5" t="s">
        <v>112333</v>
      </c>
      <c r="M4200" s="6">
        <v>1</v>
      </c>
    </row>
    <row r="4201" spans="4:13" x14ac:dyDescent="0.25">
      <c r="D4201" s="5" t="s">
        <v>4200</v>
      </c>
      <c r="E4201" s="6">
        <v>1</v>
      </c>
      <c r="F4201" s="5" t="s">
        <v>81994</v>
      </c>
      <c r="G4201" s="6">
        <v>1</v>
      </c>
      <c r="H4201" s="5" t="s">
        <v>93116</v>
      </c>
      <c r="I4201" s="6">
        <v>1</v>
      </c>
      <c r="J4201" s="5" t="s">
        <v>104201</v>
      </c>
      <c r="K4201" s="6">
        <v>1</v>
      </c>
      <c r="L4201" s="5" t="s">
        <v>112334</v>
      </c>
      <c r="M4201" s="6">
        <v>1</v>
      </c>
    </row>
    <row r="4202" spans="4:13" x14ac:dyDescent="0.25">
      <c r="D4202" s="5" t="s">
        <v>4201</v>
      </c>
      <c r="E4202" s="6">
        <v>1</v>
      </c>
      <c r="F4202" s="5" t="s">
        <v>81995</v>
      </c>
      <c r="G4202" s="6">
        <v>1</v>
      </c>
      <c r="H4202" s="5" t="s">
        <v>93117</v>
      </c>
      <c r="I4202" s="6">
        <v>1</v>
      </c>
      <c r="J4202" s="5" t="s">
        <v>104202</v>
      </c>
      <c r="K4202" s="6">
        <v>1</v>
      </c>
      <c r="L4202" s="5" t="s">
        <v>112335</v>
      </c>
      <c r="M4202" s="6">
        <v>1</v>
      </c>
    </row>
    <row r="4203" spans="4:13" x14ac:dyDescent="0.25">
      <c r="D4203" s="5" t="s">
        <v>4202</v>
      </c>
      <c r="E4203" s="6">
        <v>1</v>
      </c>
      <c r="F4203" s="5" t="s">
        <v>81996</v>
      </c>
      <c r="G4203" s="6">
        <v>1</v>
      </c>
      <c r="H4203" s="5" t="s">
        <v>93118</v>
      </c>
      <c r="I4203" s="6">
        <v>1</v>
      </c>
      <c r="J4203" s="5" t="s">
        <v>104203</v>
      </c>
      <c r="K4203" s="6">
        <v>1</v>
      </c>
      <c r="L4203" s="5" t="s">
        <v>112336</v>
      </c>
      <c r="M4203" s="6">
        <v>1</v>
      </c>
    </row>
    <row r="4204" spans="4:13" x14ac:dyDescent="0.25">
      <c r="D4204" s="5" t="s">
        <v>4203</v>
      </c>
      <c r="E4204" s="6">
        <v>1</v>
      </c>
      <c r="F4204" s="5" t="s">
        <v>81997</v>
      </c>
      <c r="G4204" s="6">
        <v>1</v>
      </c>
      <c r="H4204" s="5" t="s">
        <v>93119</v>
      </c>
      <c r="I4204" s="6">
        <v>1</v>
      </c>
      <c r="J4204" s="5" t="s">
        <v>104204</v>
      </c>
      <c r="K4204" s="6">
        <v>1</v>
      </c>
      <c r="L4204" s="5" t="s">
        <v>112337</v>
      </c>
      <c r="M4204" s="6">
        <v>1</v>
      </c>
    </row>
    <row r="4205" spans="4:13" x14ac:dyDescent="0.25">
      <c r="D4205" s="5" t="s">
        <v>4204</v>
      </c>
      <c r="E4205" s="6">
        <v>1</v>
      </c>
      <c r="F4205" s="5" t="s">
        <v>81998</v>
      </c>
      <c r="G4205" s="6">
        <v>1</v>
      </c>
      <c r="H4205" s="5" t="s">
        <v>93120</v>
      </c>
      <c r="I4205" s="6">
        <v>1</v>
      </c>
      <c r="J4205" s="5" t="s">
        <v>104205</v>
      </c>
      <c r="K4205" s="6">
        <v>1</v>
      </c>
      <c r="L4205" s="5" t="s">
        <v>112338</v>
      </c>
      <c r="M4205" s="6">
        <v>1</v>
      </c>
    </row>
    <row r="4206" spans="4:13" x14ac:dyDescent="0.25">
      <c r="D4206" s="5" t="s">
        <v>4205</v>
      </c>
      <c r="E4206" s="6">
        <v>1</v>
      </c>
      <c r="F4206" s="5" t="s">
        <v>81999</v>
      </c>
      <c r="G4206" s="6">
        <v>1</v>
      </c>
      <c r="H4206" s="5" t="s">
        <v>93121</v>
      </c>
      <c r="I4206" s="6">
        <v>1</v>
      </c>
      <c r="J4206" s="5" t="s">
        <v>104206</v>
      </c>
      <c r="K4206" s="6">
        <v>1</v>
      </c>
      <c r="L4206" s="5" t="s">
        <v>112339</v>
      </c>
      <c r="M4206" s="6">
        <v>1</v>
      </c>
    </row>
    <row r="4207" spans="4:13" x14ac:dyDescent="0.25">
      <c r="D4207" s="5" t="s">
        <v>4206</v>
      </c>
      <c r="E4207" s="6">
        <v>1</v>
      </c>
      <c r="F4207" s="5" t="s">
        <v>82000</v>
      </c>
      <c r="G4207" s="6">
        <v>1</v>
      </c>
      <c r="H4207" s="5" t="s">
        <v>93122</v>
      </c>
      <c r="I4207" s="6">
        <v>1</v>
      </c>
      <c r="J4207" s="5" t="s">
        <v>104207</v>
      </c>
      <c r="K4207" s="6">
        <v>1</v>
      </c>
      <c r="L4207" s="5" t="s">
        <v>112340</v>
      </c>
      <c r="M4207" s="6">
        <v>1</v>
      </c>
    </row>
    <row r="4208" spans="4:13" x14ac:dyDescent="0.25">
      <c r="D4208" s="5" t="s">
        <v>4207</v>
      </c>
      <c r="E4208" s="6">
        <v>1</v>
      </c>
      <c r="F4208" s="5" t="s">
        <v>82001</v>
      </c>
      <c r="G4208" s="6">
        <v>1</v>
      </c>
      <c r="H4208" s="5" t="s">
        <v>93123</v>
      </c>
      <c r="I4208" s="6">
        <v>1</v>
      </c>
      <c r="J4208" s="5" t="s">
        <v>104208</v>
      </c>
      <c r="K4208" s="6">
        <v>1</v>
      </c>
      <c r="L4208" s="5" t="s">
        <v>112341</v>
      </c>
      <c r="M4208" s="6">
        <v>1</v>
      </c>
    </row>
    <row r="4209" spans="4:13" x14ac:dyDescent="0.25">
      <c r="D4209" s="5" t="s">
        <v>4208</v>
      </c>
      <c r="E4209" s="6">
        <v>1</v>
      </c>
      <c r="F4209" s="5" t="s">
        <v>82002</v>
      </c>
      <c r="G4209" s="6">
        <v>1</v>
      </c>
      <c r="H4209" s="5" t="s">
        <v>93124</v>
      </c>
      <c r="I4209" s="6">
        <v>1</v>
      </c>
      <c r="J4209" s="5" t="s">
        <v>104209</v>
      </c>
      <c r="K4209" s="6">
        <v>1</v>
      </c>
      <c r="L4209" s="5" t="s">
        <v>112342</v>
      </c>
      <c r="M4209" s="6">
        <v>1</v>
      </c>
    </row>
    <row r="4210" spans="4:13" x14ac:dyDescent="0.25">
      <c r="D4210" s="5" t="s">
        <v>4209</v>
      </c>
      <c r="E4210" s="6">
        <v>1</v>
      </c>
      <c r="F4210" s="5" t="s">
        <v>82003</v>
      </c>
      <c r="G4210" s="6">
        <v>1</v>
      </c>
      <c r="H4210" s="5" t="s">
        <v>93125</v>
      </c>
      <c r="I4210" s="6">
        <v>1</v>
      </c>
      <c r="J4210" s="5" t="s">
        <v>104210</v>
      </c>
      <c r="K4210" s="6">
        <v>1</v>
      </c>
      <c r="L4210" s="5" t="s">
        <v>112343</v>
      </c>
      <c r="M4210" s="6">
        <v>1</v>
      </c>
    </row>
    <row r="4211" spans="4:13" x14ac:dyDescent="0.25">
      <c r="D4211" s="5" t="s">
        <v>4210</v>
      </c>
      <c r="E4211" s="6">
        <v>1</v>
      </c>
      <c r="F4211" s="5" t="s">
        <v>82004</v>
      </c>
      <c r="G4211" s="6">
        <v>1</v>
      </c>
      <c r="H4211" s="5" t="s">
        <v>93126</v>
      </c>
      <c r="I4211" s="6">
        <v>1</v>
      </c>
      <c r="J4211" s="5" t="s">
        <v>104211</v>
      </c>
      <c r="K4211" s="6">
        <v>1</v>
      </c>
      <c r="L4211" s="5" t="s">
        <v>112344</v>
      </c>
      <c r="M4211" s="6">
        <v>1</v>
      </c>
    </row>
    <row r="4212" spans="4:13" x14ac:dyDescent="0.25">
      <c r="D4212" s="5" t="s">
        <v>4211</v>
      </c>
      <c r="E4212" s="6">
        <v>1</v>
      </c>
      <c r="F4212" s="5" t="s">
        <v>82005</v>
      </c>
      <c r="G4212" s="6">
        <v>1</v>
      </c>
      <c r="H4212" s="5" t="s">
        <v>93127</v>
      </c>
      <c r="I4212" s="6">
        <v>1</v>
      </c>
      <c r="J4212" s="5" t="s">
        <v>104212</v>
      </c>
      <c r="K4212" s="6">
        <v>1</v>
      </c>
      <c r="L4212" s="5" t="s">
        <v>112345</v>
      </c>
      <c r="M4212" s="6">
        <v>1</v>
      </c>
    </row>
    <row r="4213" spans="4:13" x14ac:dyDescent="0.25">
      <c r="D4213" s="5" t="s">
        <v>4212</v>
      </c>
      <c r="E4213" s="6">
        <v>1</v>
      </c>
      <c r="F4213" s="5" t="s">
        <v>82006</v>
      </c>
      <c r="G4213" s="6">
        <v>1</v>
      </c>
      <c r="H4213" s="5" t="s">
        <v>93128</v>
      </c>
      <c r="I4213" s="6">
        <v>1</v>
      </c>
      <c r="J4213" s="5" t="s">
        <v>104213</v>
      </c>
      <c r="K4213" s="6">
        <v>1</v>
      </c>
      <c r="L4213" s="5" t="s">
        <v>112346</v>
      </c>
      <c r="M4213" s="6">
        <v>1</v>
      </c>
    </row>
    <row r="4214" spans="4:13" x14ac:dyDescent="0.25">
      <c r="D4214" s="5" t="s">
        <v>4213</v>
      </c>
      <c r="E4214" s="6">
        <v>1</v>
      </c>
      <c r="F4214" s="5" t="s">
        <v>82007</v>
      </c>
      <c r="G4214" s="6">
        <v>1</v>
      </c>
      <c r="H4214" s="5" t="s">
        <v>93129</v>
      </c>
      <c r="I4214" s="6">
        <v>1</v>
      </c>
      <c r="J4214" s="5" t="s">
        <v>104214</v>
      </c>
      <c r="K4214" s="6">
        <v>1</v>
      </c>
      <c r="L4214" s="5" t="s">
        <v>112347</v>
      </c>
      <c r="M4214" s="6">
        <v>1</v>
      </c>
    </row>
    <row r="4215" spans="4:13" x14ac:dyDescent="0.25">
      <c r="D4215" s="5" t="s">
        <v>4214</v>
      </c>
      <c r="E4215" s="6">
        <v>1</v>
      </c>
      <c r="F4215" s="5" t="s">
        <v>82008</v>
      </c>
      <c r="G4215" s="6">
        <v>1</v>
      </c>
      <c r="H4215" s="5" t="s">
        <v>93130</v>
      </c>
      <c r="I4215" s="6">
        <v>1</v>
      </c>
      <c r="J4215" s="5" t="s">
        <v>104215</v>
      </c>
      <c r="K4215" s="6">
        <v>1</v>
      </c>
      <c r="L4215" s="5" t="s">
        <v>112348</v>
      </c>
      <c r="M4215" s="6">
        <v>1</v>
      </c>
    </row>
    <row r="4216" spans="4:13" x14ac:dyDescent="0.25">
      <c r="D4216" s="5" t="s">
        <v>4215</v>
      </c>
      <c r="E4216" s="6">
        <v>1</v>
      </c>
      <c r="F4216" s="5" t="s">
        <v>82009</v>
      </c>
      <c r="G4216" s="6">
        <v>1</v>
      </c>
      <c r="H4216" s="5" t="s">
        <v>93131</v>
      </c>
      <c r="I4216" s="6">
        <v>1</v>
      </c>
      <c r="J4216" s="5" t="s">
        <v>104216</v>
      </c>
      <c r="K4216" s="6">
        <v>1</v>
      </c>
      <c r="L4216" s="5" t="s">
        <v>112349</v>
      </c>
      <c r="M4216" s="6">
        <v>1</v>
      </c>
    </row>
    <row r="4217" spans="4:13" x14ac:dyDescent="0.25">
      <c r="D4217" s="5" t="s">
        <v>4216</v>
      </c>
      <c r="E4217" s="6">
        <v>1</v>
      </c>
      <c r="F4217" s="5" t="s">
        <v>82010</v>
      </c>
      <c r="G4217" s="6">
        <v>1</v>
      </c>
      <c r="H4217" s="5" t="s">
        <v>93132</v>
      </c>
      <c r="I4217" s="6">
        <v>1</v>
      </c>
      <c r="J4217" s="5" t="s">
        <v>104217</v>
      </c>
      <c r="K4217" s="6">
        <v>1</v>
      </c>
      <c r="L4217" s="5" t="s">
        <v>112350</v>
      </c>
      <c r="M4217" s="6">
        <v>1</v>
      </c>
    </row>
    <row r="4218" spans="4:13" x14ac:dyDescent="0.25">
      <c r="D4218" s="5" t="s">
        <v>4217</v>
      </c>
      <c r="E4218" s="6">
        <v>1</v>
      </c>
      <c r="F4218" s="5" t="s">
        <v>82011</v>
      </c>
      <c r="G4218" s="6">
        <v>1</v>
      </c>
      <c r="H4218" s="5" t="s">
        <v>93133</v>
      </c>
      <c r="I4218" s="6">
        <v>1</v>
      </c>
      <c r="J4218" s="5" t="s">
        <v>104218</v>
      </c>
      <c r="K4218" s="6">
        <v>1</v>
      </c>
      <c r="L4218" s="5" t="s">
        <v>112351</v>
      </c>
      <c r="M4218" s="6">
        <v>1</v>
      </c>
    </row>
    <row r="4219" spans="4:13" x14ac:dyDescent="0.25">
      <c r="D4219" s="5" t="s">
        <v>4218</v>
      </c>
      <c r="E4219" s="6">
        <v>1</v>
      </c>
      <c r="F4219" s="5" t="s">
        <v>82012</v>
      </c>
      <c r="G4219" s="6">
        <v>1</v>
      </c>
      <c r="H4219" s="5" t="s">
        <v>93134</v>
      </c>
      <c r="I4219" s="6">
        <v>1</v>
      </c>
      <c r="J4219" s="5" t="s">
        <v>104219</v>
      </c>
      <c r="K4219" s="6">
        <v>1</v>
      </c>
      <c r="L4219" s="5" t="s">
        <v>112352</v>
      </c>
      <c r="M4219" s="6">
        <v>1</v>
      </c>
    </row>
    <row r="4220" spans="4:13" x14ac:dyDescent="0.25">
      <c r="D4220" s="5" t="s">
        <v>4219</v>
      </c>
      <c r="E4220" s="6">
        <v>1</v>
      </c>
      <c r="F4220" s="5" t="s">
        <v>82013</v>
      </c>
      <c r="G4220" s="6">
        <v>1</v>
      </c>
      <c r="H4220" s="5" t="s">
        <v>93135</v>
      </c>
      <c r="I4220" s="6">
        <v>1</v>
      </c>
      <c r="J4220" s="5" t="s">
        <v>104220</v>
      </c>
      <c r="K4220" s="6">
        <v>1</v>
      </c>
      <c r="L4220" s="5" t="s">
        <v>112353</v>
      </c>
      <c r="M4220" s="6">
        <v>1</v>
      </c>
    </row>
    <row r="4221" spans="4:13" x14ac:dyDescent="0.25">
      <c r="D4221" s="5" t="s">
        <v>4220</v>
      </c>
      <c r="E4221" s="6">
        <v>1</v>
      </c>
      <c r="F4221" s="5" t="s">
        <v>82014</v>
      </c>
      <c r="G4221" s="6">
        <v>1</v>
      </c>
      <c r="H4221" s="5" t="s">
        <v>93136</v>
      </c>
      <c r="I4221" s="6">
        <v>1</v>
      </c>
      <c r="J4221" s="5" t="s">
        <v>104221</v>
      </c>
      <c r="K4221" s="6">
        <v>1</v>
      </c>
      <c r="L4221" s="5" t="s">
        <v>112354</v>
      </c>
      <c r="M4221" s="6">
        <v>1</v>
      </c>
    </row>
    <row r="4222" spans="4:13" x14ac:dyDescent="0.25">
      <c r="D4222" s="5" t="s">
        <v>4221</v>
      </c>
      <c r="E4222" s="6">
        <v>1</v>
      </c>
      <c r="F4222" s="5" t="s">
        <v>82015</v>
      </c>
      <c r="G4222" s="6">
        <v>1</v>
      </c>
      <c r="H4222" s="5" t="s">
        <v>93137</v>
      </c>
      <c r="I4222" s="6">
        <v>1</v>
      </c>
      <c r="J4222" s="5" t="s">
        <v>104222</v>
      </c>
      <c r="K4222" s="6">
        <v>1</v>
      </c>
      <c r="L4222" s="5" t="s">
        <v>112355</v>
      </c>
      <c r="M4222" s="6">
        <v>1</v>
      </c>
    </row>
    <row r="4223" spans="4:13" x14ac:dyDescent="0.25">
      <c r="D4223" s="5" t="s">
        <v>4222</v>
      </c>
      <c r="E4223" s="6">
        <v>1</v>
      </c>
      <c r="F4223" s="5" t="s">
        <v>82016</v>
      </c>
      <c r="G4223" s="6">
        <v>1</v>
      </c>
      <c r="H4223" s="5" t="s">
        <v>93138</v>
      </c>
      <c r="I4223" s="6">
        <v>1</v>
      </c>
      <c r="J4223" s="5" t="s">
        <v>104223</v>
      </c>
      <c r="K4223" s="6">
        <v>1</v>
      </c>
      <c r="L4223" s="5" t="s">
        <v>112356</v>
      </c>
      <c r="M4223" s="6">
        <v>1</v>
      </c>
    </row>
    <row r="4224" spans="4:13" x14ac:dyDescent="0.25">
      <c r="D4224" s="5" t="s">
        <v>4223</v>
      </c>
      <c r="E4224" s="6">
        <v>1</v>
      </c>
      <c r="F4224" s="5" t="s">
        <v>82017</v>
      </c>
      <c r="G4224" s="6">
        <v>1</v>
      </c>
      <c r="H4224" s="5" t="s">
        <v>93139</v>
      </c>
      <c r="I4224" s="6">
        <v>1</v>
      </c>
      <c r="J4224" s="5" t="s">
        <v>104224</v>
      </c>
      <c r="K4224" s="6">
        <v>1</v>
      </c>
      <c r="L4224" s="5" t="s">
        <v>112357</v>
      </c>
      <c r="M4224" s="6">
        <v>1</v>
      </c>
    </row>
    <row r="4225" spans="4:13" x14ac:dyDescent="0.25">
      <c r="D4225" s="5" t="s">
        <v>4224</v>
      </c>
      <c r="E4225" s="6">
        <v>1</v>
      </c>
      <c r="F4225" s="5" t="s">
        <v>82018</v>
      </c>
      <c r="G4225" s="6">
        <v>1</v>
      </c>
      <c r="H4225" s="5" t="s">
        <v>93140</v>
      </c>
      <c r="I4225" s="6">
        <v>1</v>
      </c>
      <c r="J4225" s="5" t="s">
        <v>104225</v>
      </c>
      <c r="K4225" s="6">
        <v>1</v>
      </c>
      <c r="L4225" s="5" t="s">
        <v>112358</v>
      </c>
      <c r="M4225" s="6">
        <v>1</v>
      </c>
    </row>
    <row r="4226" spans="4:13" x14ac:dyDescent="0.25">
      <c r="D4226" s="5" t="s">
        <v>4225</v>
      </c>
      <c r="E4226" s="6">
        <v>1</v>
      </c>
      <c r="F4226" s="5" t="s">
        <v>82019</v>
      </c>
      <c r="G4226" s="6">
        <v>1</v>
      </c>
      <c r="H4226" s="5" t="s">
        <v>93141</v>
      </c>
      <c r="I4226" s="6">
        <v>1</v>
      </c>
      <c r="J4226" s="5" t="s">
        <v>104226</v>
      </c>
      <c r="K4226" s="6">
        <v>1</v>
      </c>
      <c r="L4226" s="5" t="s">
        <v>112359</v>
      </c>
      <c r="M4226" s="6">
        <v>1</v>
      </c>
    </row>
    <row r="4227" spans="4:13" x14ac:dyDescent="0.25">
      <c r="D4227" s="5" t="s">
        <v>4226</v>
      </c>
      <c r="E4227" s="6">
        <v>1</v>
      </c>
      <c r="F4227" s="5" t="s">
        <v>82020</v>
      </c>
      <c r="G4227" s="6">
        <v>1</v>
      </c>
      <c r="H4227" s="5" t="s">
        <v>93142</v>
      </c>
      <c r="I4227" s="6">
        <v>1</v>
      </c>
      <c r="J4227" s="5" t="s">
        <v>104227</v>
      </c>
      <c r="K4227" s="6">
        <v>1</v>
      </c>
      <c r="L4227" s="5" t="s">
        <v>112360</v>
      </c>
      <c r="M4227" s="6">
        <v>1</v>
      </c>
    </row>
    <row r="4228" spans="4:13" x14ac:dyDescent="0.25">
      <c r="D4228" s="5" t="s">
        <v>4227</v>
      </c>
      <c r="E4228" s="6">
        <v>1</v>
      </c>
      <c r="F4228" s="5" t="s">
        <v>82021</v>
      </c>
      <c r="G4228" s="6">
        <v>1</v>
      </c>
      <c r="H4228" s="5" t="s">
        <v>93143</v>
      </c>
      <c r="I4228" s="6">
        <v>1</v>
      </c>
      <c r="J4228" s="5" t="s">
        <v>104228</v>
      </c>
      <c r="K4228" s="6">
        <v>1</v>
      </c>
      <c r="L4228" s="5" t="s">
        <v>112361</v>
      </c>
      <c r="M4228" s="6">
        <v>1</v>
      </c>
    </row>
    <row r="4229" spans="4:13" x14ac:dyDescent="0.25">
      <c r="D4229" s="5" t="s">
        <v>4228</v>
      </c>
      <c r="E4229" s="6">
        <v>1</v>
      </c>
      <c r="F4229" s="5" t="s">
        <v>82022</v>
      </c>
      <c r="G4229" s="6">
        <v>1</v>
      </c>
      <c r="H4229" s="5" t="s">
        <v>93144</v>
      </c>
      <c r="I4229" s="6">
        <v>1</v>
      </c>
      <c r="J4229" s="5" t="s">
        <v>104229</v>
      </c>
      <c r="K4229" s="6">
        <v>1</v>
      </c>
      <c r="L4229" s="5" t="s">
        <v>112362</v>
      </c>
      <c r="M4229" s="6">
        <v>1</v>
      </c>
    </row>
    <row r="4230" spans="4:13" x14ac:dyDescent="0.25">
      <c r="D4230" s="5" t="s">
        <v>4229</v>
      </c>
      <c r="E4230" s="6">
        <v>1</v>
      </c>
      <c r="F4230" s="5" t="s">
        <v>82023</v>
      </c>
      <c r="G4230" s="6">
        <v>1</v>
      </c>
      <c r="H4230" s="5" t="s">
        <v>93145</v>
      </c>
      <c r="I4230" s="6">
        <v>1</v>
      </c>
      <c r="J4230" s="5" t="s">
        <v>104230</v>
      </c>
      <c r="K4230" s="6">
        <v>1</v>
      </c>
      <c r="L4230" s="5" t="s">
        <v>112363</v>
      </c>
      <c r="M4230" s="6">
        <v>1</v>
      </c>
    </row>
    <row r="4231" spans="4:13" x14ac:dyDescent="0.25">
      <c r="D4231" s="5" t="s">
        <v>4230</v>
      </c>
      <c r="E4231" s="6">
        <v>1</v>
      </c>
      <c r="F4231" s="5" t="s">
        <v>82024</v>
      </c>
      <c r="G4231" s="6">
        <v>1</v>
      </c>
      <c r="H4231" s="5" t="s">
        <v>93146</v>
      </c>
      <c r="I4231" s="6">
        <v>1</v>
      </c>
      <c r="J4231" s="5" t="s">
        <v>104231</v>
      </c>
      <c r="K4231" s="6">
        <v>1</v>
      </c>
      <c r="L4231" s="5" t="s">
        <v>112364</v>
      </c>
      <c r="M4231" s="6">
        <v>1</v>
      </c>
    </row>
    <row r="4232" spans="4:13" x14ac:dyDescent="0.25">
      <c r="D4232" s="5" t="s">
        <v>4231</v>
      </c>
      <c r="E4232" s="6">
        <v>1</v>
      </c>
      <c r="F4232" s="5" t="s">
        <v>82025</v>
      </c>
      <c r="G4232" s="6">
        <v>1</v>
      </c>
      <c r="H4232" s="5" t="s">
        <v>93147</v>
      </c>
      <c r="I4232" s="6">
        <v>1</v>
      </c>
      <c r="J4232" s="5" t="s">
        <v>104232</v>
      </c>
      <c r="K4232" s="6">
        <v>1</v>
      </c>
      <c r="L4232" s="5" t="s">
        <v>112365</v>
      </c>
      <c r="M4232" s="6">
        <v>1</v>
      </c>
    </row>
    <row r="4233" spans="4:13" x14ac:dyDescent="0.25">
      <c r="D4233" s="5" t="s">
        <v>4232</v>
      </c>
      <c r="E4233" s="6">
        <v>1</v>
      </c>
      <c r="F4233" s="5" t="s">
        <v>82026</v>
      </c>
      <c r="G4233" s="6">
        <v>1</v>
      </c>
      <c r="H4233" s="5" t="s">
        <v>93148</v>
      </c>
      <c r="I4233" s="6">
        <v>1</v>
      </c>
      <c r="J4233" s="5" t="s">
        <v>104233</v>
      </c>
      <c r="K4233" s="6">
        <v>1</v>
      </c>
      <c r="L4233" s="5" t="s">
        <v>112366</v>
      </c>
      <c r="M4233" s="6">
        <v>1</v>
      </c>
    </row>
    <row r="4234" spans="4:13" x14ac:dyDescent="0.25">
      <c r="D4234" s="5" t="s">
        <v>4233</v>
      </c>
      <c r="E4234" s="6">
        <v>1</v>
      </c>
      <c r="F4234" s="5" t="s">
        <v>82027</v>
      </c>
      <c r="G4234" s="6">
        <v>1</v>
      </c>
      <c r="H4234" s="5" t="s">
        <v>93149</v>
      </c>
      <c r="I4234" s="6">
        <v>1</v>
      </c>
      <c r="J4234" s="5" t="s">
        <v>104234</v>
      </c>
      <c r="K4234" s="6">
        <v>1</v>
      </c>
      <c r="L4234" s="5" t="s">
        <v>112367</v>
      </c>
      <c r="M4234" s="6">
        <v>1</v>
      </c>
    </row>
    <row r="4235" spans="4:13" x14ac:dyDescent="0.25">
      <c r="D4235" s="5" t="s">
        <v>4234</v>
      </c>
      <c r="E4235" s="6">
        <v>1</v>
      </c>
      <c r="F4235" s="5" t="s">
        <v>82028</v>
      </c>
      <c r="G4235" s="6">
        <v>1</v>
      </c>
      <c r="H4235" s="5" t="s">
        <v>93150</v>
      </c>
      <c r="I4235" s="6">
        <v>1</v>
      </c>
      <c r="J4235" s="5" t="s">
        <v>104235</v>
      </c>
      <c r="K4235" s="6">
        <v>1</v>
      </c>
      <c r="L4235" s="5" t="s">
        <v>112368</v>
      </c>
      <c r="M4235" s="6">
        <v>1</v>
      </c>
    </row>
    <row r="4236" spans="4:13" x14ac:dyDescent="0.25">
      <c r="D4236" s="5" t="s">
        <v>4235</v>
      </c>
      <c r="E4236" s="6">
        <v>1</v>
      </c>
      <c r="F4236" s="5" t="s">
        <v>82029</v>
      </c>
      <c r="G4236" s="6">
        <v>1</v>
      </c>
      <c r="H4236" s="5" t="s">
        <v>93151</v>
      </c>
      <c r="I4236" s="6">
        <v>1</v>
      </c>
      <c r="J4236" s="5" t="s">
        <v>104236</v>
      </c>
      <c r="K4236" s="6">
        <v>1</v>
      </c>
      <c r="L4236" s="5" t="s">
        <v>112369</v>
      </c>
      <c r="M4236" s="6">
        <v>1</v>
      </c>
    </row>
    <row r="4237" spans="4:13" x14ac:dyDescent="0.25">
      <c r="D4237" s="5" t="s">
        <v>4236</v>
      </c>
      <c r="E4237" s="6">
        <v>1</v>
      </c>
      <c r="F4237" s="5" t="s">
        <v>82030</v>
      </c>
      <c r="G4237" s="6">
        <v>1</v>
      </c>
      <c r="H4237" s="5" t="s">
        <v>93152</v>
      </c>
      <c r="I4237" s="6">
        <v>1</v>
      </c>
      <c r="J4237" s="5" t="s">
        <v>104237</v>
      </c>
      <c r="K4237" s="6">
        <v>1</v>
      </c>
      <c r="L4237" s="5" t="s">
        <v>112370</v>
      </c>
      <c r="M4237" s="6">
        <v>1</v>
      </c>
    </row>
    <row r="4238" spans="4:13" x14ac:dyDescent="0.25">
      <c r="D4238" s="5" t="s">
        <v>4237</v>
      </c>
      <c r="E4238" s="6">
        <v>1</v>
      </c>
      <c r="F4238" s="5" t="s">
        <v>82031</v>
      </c>
      <c r="G4238" s="6">
        <v>1</v>
      </c>
      <c r="H4238" s="5" t="s">
        <v>93153</v>
      </c>
      <c r="I4238" s="6">
        <v>1</v>
      </c>
      <c r="J4238" s="5" t="s">
        <v>104238</v>
      </c>
      <c r="K4238" s="6">
        <v>1</v>
      </c>
      <c r="L4238" s="5" t="s">
        <v>112371</v>
      </c>
      <c r="M4238" s="6">
        <v>1</v>
      </c>
    </row>
    <row r="4239" spans="4:13" x14ac:dyDescent="0.25">
      <c r="D4239" s="5" t="s">
        <v>4238</v>
      </c>
      <c r="E4239" s="6">
        <v>1</v>
      </c>
      <c r="F4239" s="5" t="s">
        <v>82032</v>
      </c>
      <c r="G4239" s="6">
        <v>1</v>
      </c>
      <c r="H4239" s="5" t="s">
        <v>93154</v>
      </c>
      <c r="I4239" s="6">
        <v>1</v>
      </c>
      <c r="J4239" s="5" t="s">
        <v>104239</v>
      </c>
      <c r="K4239" s="6">
        <v>1</v>
      </c>
      <c r="L4239" s="5" t="s">
        <v>112372</v>
      </c>
      <c r="M4239" s="6">
        <v>1</v>
      </c>
    </row>
    <row r="4240" spans="4:13" x14ac:dyDescent="0.25">
      <c r="D4240" s="5" t="s">
        <v>4239</v>
      </c>
      <c r="E4240" s="6">
        <v>1</v>
      </c>
      <c r="F4240" s="5" t="s">
        <v>82033</v>
      </c>
      <c r="G4240" s="6">
        <v>1</v>
      </c>
      <c r="H4240" s="5" t="s">
        <v>93155</v>
      </c>
      <c r="I4240" s="6">
        <v>1</v>
      </c>
      <c r="J4240" s="5" t="s">
        <v>104240</v>
      </c>
      <c r="K4240" s="6">
        <v>1</v>
      </c>
      <c r="L4240" s="5" t="s">
        <v>112373</v>
      </c>
      <c r="M4240" s="6">
        <v>1</v>
      </c>
    </row>
    <row r="4241" spans="4:13" x14ac:dyDescent="0.25">
      <c r="D4241" s="5" t="s">
        <v>4240</v>
      </c>
      <c r="E4241" s="6">
        <v>1</v>
      </c>
      <c r="F4241" s="5" t="s">
        <v>82034</v>
      </c>
      <c r="G4241" s="6">
        <v>1</v>
      </c>
      <c r="H4241" s="5" t="s">
        <v>93156</v>
      </c>
      <c r="I4241" s="6">
        <v>1</v>
      </c>
      <c r="J4241" s="5" t="s">
        <v>104241</v>
      </c>
      <c r="K4241" s="6">
        <v>1</v>
      </c>
      <c r="L4241" s="5" t="s">
        <v>112374</v>
      </c>
      <c r="M4241" s="6">
        <v>1</v>
      </c>
    </row>
    <row r="4242" spans="4:13" x14ac:dyDescent="0.25">
      <c r="D4242" s="5" t="s">
        <v>4241</v>
      </c>
      <c r="E4242" s="6">
        <v>1</v>
      </c>
      <c r="F4242" s="5" t="s">
        <v>82035</v>
      </c>
      <c r="G4242" s="6">
        <v>1</v>
      </c>
      <c r="H4242" s="5" t="s">
        <v>93157</v>
      </c>
      <c r="I4242" s="6">
        <v>1</v>
      </c>
      <c r="J4242" s="5" t="s">
        <v>104242</v>
      </c>
      <c r="K4242" s="6">
        <v>1</v>
      </c>
      <c r="L4242" s="5" t="s">
        <v>112375</v>
      </c>
      <c r="M4242" s="6">
        <v>1</v>
      </c>
    </row>
    <row r="4243" spans="4:13" x14ac:dyDescent="0.25">
      <c r="D4243" s="5" t="s">
        <v>4242</v>
      </c>
      <c r="E4243" s="6">
        <v>1</v>
      </c>
      <c r="F4243" s="5" t="s">
        <v>82036</v>
      </c>
      <c r="G4243" s="6">
        <v>1</v>
      </c>
      <c r="H4243" s="5" t="s">
        <v>93158</v>
      </c>
      <c r="I4243" s="6">
        <v>1</v>
      </c>
      <c r="J4243" s="5" t="s">
        <v>104243</v>
      </c>
      <c r="K4243" s="6">
        <v>1</v>
      </c>
      <c r="L4243" s="5" t="s">
        <v>112376</v>
      </c>
      <c r="M4243" s="6">
        <v>1</v>
      </c>
    </row>
    <row r="4244" spans="4:13" x14ac:dyDescent="0.25">
      <c r="D4244" s="5" t="s">
        <v>4243</v>
      </c>
      <c r="E4244" s="6">
        <v>1</v>
      </c>
      <c r="F4244" s="5" t="s">
        <v>82037</v>
      </c>
      <c r="G4244" s="6">
        <v>1</v>
      </c>
      <c r="H4244" s="5" t="s">
        <v>93159</v>
      </c>
      <c r="I4244" s="6">
        <v>1</v>
      </c>
      <c r="J4244" s="5" t="s">
        <v>104244</v>
      </c>
      <c r="K4244" s="6">
        <v>1</v>
      </c>
      <c r="L4244" s="5" t="s">
        <v>112377</v>
      </c>
      <c r="M4244" s="6">
        <v>1</v>
      </c>
    </row>
    <row r="4245" spans="4:13" x14ac:dyDescent="0.25">
      <c r="D4245" s="5" t="s">
        <v>4244</v>
      </c>
      <c r="E4245" s="6">
        <v>1</v>
      </c>
      <c r="F4245" s="5" t="s">
        <v>82038</v>
      </c>
      <c r="G4245" s="6">
        <v>1</v>
      </c>
      <c r="H4245" s="5" t="s">
        <v>93160</v>
      </c>
      <c r="I4245" s="6">
        <v>1</v>
      </c>
      <c r="J4245" s="5" t="s">
        <v>104245</v>
      </c>
      <c r="K4245" s="6">
        <v>1</v>
      </c>
      <c r="L4245" s="5" t="s">
        <v>112378</v>
      </c>
      <c r="M4245" s="6">
        <v>1</v>
      </c>
    </row>
    <row r="4246" spans="4:13" x14ac:dyDescent="0.25">
      <c r="D4246" s="5" t="s">
        <v>4245</v>
      </c>
      <c r="E4246" s="6">
        <v>1</v>
      </c>
      <c r="F4246" s="5" t="s">
        <v>82039</v>
      </c>
      <c r="G4246" s="6">
        <v>1</v>
      </c>
      <c r="H4246" s="5" t="s">
        <v>93161</v>
      </c>
      <c r="I4246" s="6">
        <v>1</v>
      </c>
      <c r="J4246" s="5" t="s">
        <v>104246</v>
      </c>
      <c r="K4246" s="6">
        <v>1</v>
      </c>
      <c r="L4246" s="5" t="s">
        <v>112379</v>
      </c>
      <c r="M4246" s="6">
        <v>1</v>
      </c>
    </row>
    <row r="4247" spans="4:13" x14ac:dyDescent="0.25">
      <c r="D4247" s="5" t="s">
        <v>4246</v>
      </c>
      <c r="E4247" s="6">
        <v>1</v>
      </c>
      <c r="F4247" s="5" t="s">
        <v>82040</v>
      </c>
      <c r="G4247" s="6">
        <v>1</v>
      </c>
      <c r="H4247" s="5" t="s">
        <v>93162</v>
      </c>
      <c r="I4247" s="6">
        <v>1</v>
      </c>
      <c r="J4247" s="5" t="s">
        <v>104247</v>
      </c>
      <c r="K4247" s="6">
        <v>1</v>
      </c>
      <c r="L4247" s="5" t="s">
        <v>112380</v>
      </c>
      <c r="M4247" s="6">
        <v>1</v>
      </c>
    </row>
    <row r="4248" spans="4:13" x14ac:dyDescent="0.25">
      <c r="D4248" s="5" t="s">
        <v>4247</v>
      </c>
      <c r="E4248" s="6">
        <v>1</v>
      </c>
      <c r="F4248" s="5" t="s">
        <v>82041</v>
      </c>
      <c r="G4248" s="6">
        <v>1</v>
      </c>
      <c r="H4248" s="5" t="s">
        <v>93163</v>
      </c>
      <c r="I4248" s="6">
        <v>1</v>
      </c>
      <c r="J4248" s="5" t="s">
        <v>104248</v>
      </c>
      <c r="K4248" s="6">
        <v>1</v>
      </c>
      <c r="L4248" s="5" t="s">
        <v>112381</v>
      </c>
      <c r="M4248" s="6">
        <v>1</v>
      </c>
    </row>
    <row r="4249" spans="4:13" x14ac:dyDescent="0.25">
      <c r="D4249" s="5" t="s">
        <v>4248</v>
      </c>
      <c r="E4249" s="6">
        <v>1</v>
      </c>
      <c r="F4249" s="5" t="s">
        <v>82042</v>
      </c>
      <c r="G4249" s="6">
        <v>1</v>
      </c>
      <c r="H4249" s="5" t="s">
        <v>93164</v>
      </c>
      <c r="I4249" s="6">
        <v>1</v>
      </c>
      <c r="J4249" s="5" t="s">
        <v>104249</v>
      </c>
      <c r="K4249" s="6">
        <v>1</v>
      </c>
      <c r="L4249" s="5" t="s">
        <v>112382</v>
      </c>
      <c r="M4249" s="6">
        <v>1</v>
      </c>
    </row>
    <row r="4250" spans="4:13" x14ac:dyDescent="0.25">
      <c r="D4250" s="5" t="s">
        <v>4249</v>
      </c>
      <c r="E4250" s="6">
        <v>1</v>
      </c>
      <c r="F4250" s="5" t="s">
        <v>82043</v>
      </c>
      <c r="G4250" s="6">
        <v>1</v>
      </c>
      <c r="H4250" s="5" t="s">
        <v>93165</v>
      </c>
      <c r="I4250" s="6">
        <v>1</v>
      </c>
      <c r="J4250" s="5" t="s">
        <v>104250</v>
      </c>
      <c r="K4250" s="6">
        <v>1</v>
      </c>
      <c r="L4250" s="5" t="s">
        <v>112383</v>
      </c>
      <c r="M4250" s="6">
        <v>1</v>
      </c>
    </row>
    <row r="4251" spans="4:13" x14ac:dyDescent="0.25">
      <c r="D4251" s="5" t="s">
        <v>4250</v>
      </c>
      <c r="E4251" s="6">
        <v>1</v>
      </c>
      <c r="F4251" s="5" t="s">
        <v>82044</v>
      </c>
      <c r="G4251" s="6">
        <v>1</v>
      </c>
      <c r="H4251" s="5" t="s">
        <v>93166</v>
      </c>
      <c r="I4251" s="6">
        <v>1</v>
      </c>
      <c r="J4251" s="5" t="s">
        <v>104251</v>
      </c>
      <c r="K4251" s="6">
        <v>1</v>
      </c>
      <c r="L4251" s="5" t="s">
        <v>112384</v>
      </c>
      <c r="M4251" s="6">
        <v>1</v>
      </c>
    </row>
    <row r="4252" spans="4:13" x14ac:dyDescent="0.25">
      <c r="D4252" s="5" t="s">
        <v>4251</v>
      </c>
      <c r="E4252" s="6">
        <v>1</v>
      </c>
      <c r="F4252" s="5" t="s">
        <v>82045</v>
      </c>
      <c r="G4252" s="6">
        <v>1</v>
      </c>
      <c r="H4252" s="5" t="s">
        <v>93167</v>
      </c>
      <c r="I4252" s="6">
        <v>1</v>
      </c>
      <c r="J4252" s="5" t="s">
        <v>104252</v>
      </c>
      <c r="K4252" s="6">
        <v>1</v>
      </c>
      <c r="L4252" s="5" t="s">
        <v>112385</v>
      </c>
      <c r="M4252" s="6">
        <v>1</v>
      </c>
    </row>
    <row r="4253" spans="4:13" x14ac:dyDescent="0.25">
      <c r="D4253" s="5" t="s">
        <v>4252</v>
      </c>
      <c r="E4253" s="6">
        <v>1</v>
      </c>
      <c r="F4253" s="5" t="s">
        <v>82046</v>
      </c>
      <c r="G4253" s="6">
        <v>1</v>
      </c>
      <c r="H4253" s="5" t="s">
        <v>93168</v>
      </c>
      <c r="I4253" s="6">
        <v>1</v>
      </c>
      <c r="J4253" s="5" t="s">
        <v>104253</v>
      </c>
      <c r="K4253" s="6">
        <v>1</v>
      </c>
      <c r="L4253" s="5" t="s">
        <v>112386</v>
      </c>
      <c r="M4253" s="6">
        <v>1</v>
      </c>
    </row>
    <row r="4254" spans="4:13" x14ac:dyDescent="0.25">
      <c r="D4254" s="5" t="s">
        <v>4253</v>
      </c>
      <c r="E4254" s="6">
        <v>1</v>
      </c>
      <c r="F4254" s="5" t="s">
        <v>82047</v>
      </c>
      <c r="G4254" s="6">
        <v>1</v>
      </c>
      <c r="H4254" s="5" t="s">
        <v>93169</v>
      </c>
      <c r="I4254" s="6">
        <v>1</v>
      </c>
      <c r="J4254" s="5" t="s">
        <v>104254</v>
      </c>
      <c r="K4254" s="6">
        <v>1</v>
      </c>
      <c r="L4254" s="5" t="s">
        <v>112387</v>
      </c>
      <c r="M4254" s="6">
        <v>1</v>
      </c>
    </row>
    <row r="4255" spans="4:13" x14ac:dyDescent="0.25">
      <c r="D4255" s="5" t="s">
        <v>4254</v>
      </c>
      <c r="E4255" s="6">
        <v>1</v>
      </c>
      <c r="F4255" s="5" t="s">
        <v>82048</v>
      </c>
      <c r="G4255" s="6">
        <v>1</v>
      </c>
      <c r="H4255" s="5" t="s">
        <v>93170</v>
      </c>
      <c r="I4255" s="6">
        <v>1</v>
      </c>
      <c r="J4255" s="5" t="s">
        <v>104255</v>
      </c>
      <c r="K4255" s="6">
        <v>1</v>
      </c>
      <c r="L4255" s="5" t="s">
        <v>112388</v>
      </c>
      <c r="M4255" s="6">
        <v>1</v>
      </c>
    </row>
    <row r="4256" spans="4:13" x14ac:dyDescent="0.25">
      <c r="D4256" s="5" t="s">
        <v>4255</v>
      </c>
      <c r="E4256" s="6">
        <v>1</v>
      </c>
      <c r="F4256" s="5" t="s">
        <v>82049</v>
      </c>
      <c r="G4256" s="6">
        <v>1</v>
      </c>
      <c r="H4256" s="5" t="s">
        <v>93171</v>
      </c>
      <c r="I4256" s="6">
        <v>1</v>
      </c>
      <c r="J4256" s="5" t="s">
        <v>104256</v>
      </c>
      <c r="K4256" s="6">
        <v>1</v>
      </c>
      <c r="L4256" s="5" t="s">
        <v>112389</v>
      </c>
      <c r="M4256" s="6">
        <v>1</v>
      </c>
    </row>
    <row r="4257" spans="4:13" x14ac:dyDescent="0.25">
      <c r="D4257" s="5" t="s">
        <v>4256</v>
      </c>
      <c r="E4257" s="6">
        <v>1</v>
      </c>
      <c r="F4257" s="5" t="s">
        <v>82050</v>
      </c>
      <c r="G4257" s="6">
        <v>1</v>
      </c>
      <c r="H4257" s="5" t="s">
        <v>93172</v>
      </c>
      <c r="I4257" s="6">
        <v>1</v>
      </c>
      <c r="J4257" s="5" t="s">
        <v>104257</v>
      </c>
      <c r="K4257" s="6">
        <v>1</v>
      </c>
      <c r="L4257" s="5" t="s">
        <v>112390</v>
      </c>
      <c r="M4257" s="6">
        <v>1</v>
      </c>
    </row>
    <row r="4258" spans="4:13" x14ac:dyDescent="0.25">
      <c r="D4258" s="5" t="s">
        <v>4257</v>
      </c>
      <c r="E4258" s="6">
        <v>1</v>
      </c>
      <c r="F4258" s="5" t="s">
        <v>82051</v>
      </c>
      <c r="G4258" s="6">
        <v>1</v>
      </c>
      <c r="H4258" s="5" t="s">
        <v>93173</v>
      </c>
      <c r="I4258" s="6">
        <v>1</v>
      </c>
      <c r="J4258" s="5" t="s">
        <v>104258</v>
      </c>
      <c r="K4258" s="6">
        <v>1</v>
      </c>
      <c r="L4258" s="5" t="s">
        <v>112391</v>
      </c>
      <c r="M4258" s="6">
        <v>1</v>
      </c>
    </row>
    <row r="4259" spans="4:13" x14ac:dyDescent="0.25">
      <c r="D4259" s="5" t="s">
        <v>4258</v>
      </c>
      <c r="E4259" s="6">
        <v>1</v>
      </c>
      <c r="F4259" s="5" t="s">
        <v>82052</v>
      </c>
      <c r="G4259" s="6">
        <v>1</v>
      </c>
      <c r="H4259" s="5" t="s">
        <v>93174</v>
      </c>
      <c r="I4259" s="6">
        <v>1</v>
      </c>
      <c r="J4259" s="5" t="s">
        <v>104259</v>
      </c>
      <c r="K4259" s="6">
        <v>1</v>
      </c>
      <c r="L4259" s="5" t="s">
        <v>112392</v>
      </c>
      <c r="M4259" s="6">
        <v>1</v>
      </c>
    </row>
    <row r="4260" spans="4:13" x14ac:dyDescent="0.25">
      <c r="D4260" s="5" t="s">
        <v>4259</v>
      </c>
      <c r="E4260" s="6">
        <v>1</v>
      </c>
      <c r="F4260" s="5" t="s">
        <v>82053</v>
      </c>
      <c r="G4260" s="6">
        <v>1</v>
      </c>
      <c r="H4260" s="5" t="s">
        <v>93175</v>
      </c>
      <c r="I4260" s="6">
        <v>1</v>
      </c>
      <c r="J4260" s="5" t="s">
        <v>104260</v>
      </c>
      <c r="K4260" s="6">
        <v>1</v>
      </c>
      <c r="L4260" s="5" t="s">
        <v>112393</v>
      </c>
      <c r="M4260" s="6">
        <v>1</v>
      </c>
    </row>
    <row r="4261" spans="4:13" x14ac:dyDescent="0.25">
      <c r="D4261" s="5" t="s">
        <v>4260</v>
      </c>
      <c r="E4261" s="6">
        <v>1</v>
      </c>
      <c r="F4261" s="5" t="s">
        <v>82054</v>
      </c>
      <c r="G4261" s="6">
        <v>1</v>
      </c>
      <c r="H4261" s="5" t="s">
        <v>93176</v>
      </c>
      <c r="I4261" s="6">
        <v>1</v>
      </c>
      <c r="J4261" s="5" t="s">
        <v>104261</v>
      </c>
      <c r="K4261" s="6">
        <v>1</v>
      </c>
      <c r="L4261" s="5" t="s">
        <v>112394</v>
      </c>
      <c r="M4261" s="6">
        <v>1</v>
      </c>
    </row>
    <row r="4262" spans="4:13" x14ac:dyDescent="0.25">
      <c r="D4262" s="5" t="s">
        <v>4261</v>
      </c>
      <c r="E4262" s="6">
        <v>1</v>
      </c>
      <c r="F4262" s="5" t="s">
        <v>82055</v>
      </c>
      <c r="G4262" s="6">
        <v>1</v>
      </c>
      <c r="H4262" s="5" t="s">
        <v>93177</v>
      </c>
      <c r="I4262" s="6">
        <v>1</v>
      </c>
      <c r="J4262" s="5" t="s">
        <v>104262</v>
      </c>
      <c r="K4262" s="6">
        <v>1</v>
      </c>
      <c r="L4262" s="5" t="s">
        <v>112395</v>
      </c>
      <c r="M4262" s="6">
        <v>1</v>
      </c>
    </row>
    <row r="4263" spans="4:13" x14ac:dyDescent="0.25">
      <c r="D4263" s="5" t="s">
        <v>4262</v>
      </c>
      <c r="E4263" s="6">
        <v>1</v>
      </c>
      <c r="F4263" s="5" t="s">
        <v>82056</v>
      </c>
      <c r="G4263" s="6">
        <v>1</v>
      </c>
      <c r="H4263" s="5" t="s">
        <v>93178</v>
      </c>
      <c r="I4263" s="6">
        <v>1</v>
      </c>
      <c r="J4263" s="5" t="s">
        <v>104263</v>
      </c>
      <c r="K4263" s="6">
        <v>1</v>
      </c>
      <c r="L4263" s="5" t="s">
        <v>112396</v>
      </c>
      <c r="M4263" s="6">
        <v>1</v>
      </c>
    </row>
    <row r="4264" spans="4:13" x14ac:dyDescent="0.25">
      <c r="D4264" s="5" t="s">
        <v>4263</v>
      </c>
      <c r="E4264" s="6">
        <v>1</v>
      </c>
      <c r="F4264" s="5" t="s">
        <v>82057</v>
      </c>
      <c r="G4264" s="6">
        <v>1</v>
      </c>
      <c r="H4264" s="5" t="s">
        <v>93179</v>
      </c>
      <c r="I4264" s="6">
        <v>1</v>
      </c>
      <c r="J4264" s="5" t="s">
        <v>104264</v>
      </c>
      <c r="K4264" s="6">
        <v>1</v>
      </c>
      <c r="L4264" s="5" t="s">
        <v>112397</v>
      </c>
      <c r="M4264" s="6">
        <v>1</v>
      </c>
    </row>
    <row r="4265" spans="4:13" x14ac:dyDescent="0.25">
      <c r="D4265" s="5" t="s">
        <v>4264</v>
      </c>
      <c r="E4265" s="6">
        <v>1</v>
      </c>
      <c r="F4265" s="5" t="s">
        <v>82058</v>
      </c>
      <c r="G4265" s="6">
        <v>1</v>
      </c>
      <c r="H4265" s="5" t="s">
        <v>93180</v>
      </c>
      <c r="I4265" s="6">
        <v>1</v>
      </c>
      <c r="J4265" s="5" t="s">
        <v>104265</v>
      </c>
      <c r="K4265" s="6">
        <v>1</v>
      </c>
      <c r="L4265" s="5" t="s">
        <v>112398</v>
      </c>
      <c r="M4265" s="6">
        <v>1</v>
      </c>
    </row>
    <row r="4266" spans="4:13" x14ac:dyDescent="0.25">
      <c r="D4266" s="5" t="s">
        <v>4265</v>
      </c>
      <c r="E4266" s="6">
        <v>1</v>
      </c>
      <c r="F4266" s="5" t="s">
        <v>82059</v>
      </c>
      <c r="G4266" s="6">
        <v>1</v>
      </c>
      <c r="H4266" s="5" t="s">
        <v>93181</v>
      </c>
      <c r="I4266" s="6">
        <v>1</v>
      </c>
      <c r="J4266" s="5" t="s">
        <v>104266</v>
      </c>
      <c r="K4266" s="6">
        <v>1</v>
      </c>
      <c r="L4266" s="5" t="s">
        <v>112399</v>
      </c>
      <c r="M4266" s="6">
        <v>1</v>
      </c>
    </row>
    <row r="4267" spans="4:13" x14ac:dyDescent="0.25">
      <c r="D4267" s="5" t="s">
        <v>4266</v>
      </c>
      <c r="E4267" s="6">
        <v>1</v>
      </c>
      <c r="F4267" s="5" t="s">
        <v>82060</v>
      </c>
      <c r="G4267" s="6">
        <v>1</v>
      </c>
      <c r="H4267" s="5" t="s">
        <v>93182</v>
      </c>
      <c r="I4267" s="6">
        <v>1</v>
      </c>
      <c r="J4267" s="5" t="s">
        <v>104267</v>
      </c>
      <c r="K4267" s="6">
        <v>1</v>
      </c>
      <c r="L4267" s="5" t="s">
        <v>112400</v>
      </c>
      <c r="M4267" s="6">
        <v>1</v>
      </c>
    </row>
    <row r="4268" spans="4:13" x14ac:dyDescent="0.25">
      <c r="D4268" s="5" t="s">
        <v>4267</v>
      </c>
      <c r="E4268" s="6">
        <v>1</v>
      </c>
      <c r="F4268" s="5" t="s">
        <v>82061</v>
      </c>
      <c r="G4268" s="6">
        <v>1</v>
      </c>
      <c r="H4268" s="5" t="s">
        <v>93183</v>
      </c>
      <c r="I4268" s="6">
        <v>1</v>
      </c>
      <c r="J4268" s="5" t="s">
        <v>104268</v>
      </c>
      <c r="K4268" s="6">
        <v>1</v>
      </c>
      <c r="L4268" s="5" t="s">
        <v>112401</v>
      </c>
      <c r="M4268" s="6">
        <v>1</v>
      </c>
    </row>
    <row r="4269" spans="4:13" x14ac:dyDescent="0.25">
      <c r="D4269" s="5" t="s">
        <v>4268</v>
      </c>
      <c r="E4269" s="6">
        <v>1</v>
      </c>
      <c r="F4269" s="5" t="s">
        <v>82062</v>
      </c>
      <c r="G4269" s="6">
        <v>1</v>
      </c>
      <c r="H4269" s="5" t="s">
        <v>93184</v>
      </c>
      <c r="I4269" s="6">
        <v>1</v>
      </c>
      <c r="J4269" s="5" t="s">
        <v>104269</v>
      </c>
      <c r="K4269" s="6">
        <v>1</v>
      </c>
      <c r="L4269" s="5" t="s">
        <v>112402</v>
      </c>
      <c r="M4269" s="6">
        <v>1</v>
      </c>
    </row>
    <row r="4270" spans="4:13" x14ac:dyDescent="0.25">
      <c r="D4270" s="5" t="s">
        <v>4269</v>
      </c>
      <c r="E4270" s="6">
        <v>1</v>
      </c>
      <c r="F4270" s="5" t="s">
        <v>82063</v>
      </c>
      <c r="G4270" s="6">
        <v>1</v>
      </c>
      <c r="H4270" s="5" t="s">
        <v>93185</v>
      </c>
      <c r="I4270" s="6">
        <v>1</v>
      </c>
      <c r="J4270" s="5" t="s">
        <v>104270</v>
      </c>
      <c r="K4270" s="6">
        <v>1</v>
      </c>
      <c r="L4270" s="5" t="s">
        <v>112403</v>
      </c>
      <c r="M4270" s="6">
        <v>1</v>
      </c>
    </row>
    <row r="4271" spans="4:13" x14ac:dyDescent="0.25">
      <c r="D4271" s="5" t="s">
        <v>4270</v>
      </c>
      <c r="E4271" s="6">
        <v>1</v>
      </c>
      <c r="F4271" s="5" t="s">
        <v>82064</v>
      </c>
      <c r="G4271" s="6">
        <v>1</v>
      </c>
      <c r="H4271" s="5" t="s">
        <v>93186</v>
      </c>
      <c r="I4271" s="6">
        <v>1</v>
      </c>
      <c r="J4271" s="5" t="s">
        <v>104271</v>
      </c>
      <c r="K4271" s="6">
        <v>1</v>
      </c>
      <c r="L4271" s="5" t="s">
        <v>112404</v>
      </c>
      <c r="M4271" s="6">
        <v>1</v>
      </c>
    </row>
    <row r="4272" spans="4:13" x14ac:dyDescent="0.25">
      <c r="D4272" s="5" t="s">
        <v>4271</v>
      </c>
      <c r="E4272" s="6">
        <v>1</v>
      </c>
      <c r="F4272" s="5" t="s">
        <v>82065</v>
      </c>
      <c r="G4272" s="6">
        <v>1</v>
      </c>
      <c r="H4272" s="5" t="s">
        <v>93187</v>
      </c>
      <c r="I4272" s="6">
        <v>1</v>
      </c>
      <c r="J4272" s="5" t="s">
        <v>104272</v>
      </c>
      <c r="K4272" s="6">
        <v>1</v>
      </c>
      <c r="L4272" s="5" t="s">
        <v>112405</v>
      </c>
      <c r="M4272" s="6">
        <v>1</v>
      </c>
    </row>
    <row r="4273" spans="4:13" x14ac:dyDescent="0.25">
      <c r="D4273" s="5" t="s">
        <v>4272</v>
      </c>
      <c r="E4273" s="6">
        <v>1</v>
      </c>
      <c r="F4273" s="5" t="s">
        <v>82066</v>
      </c>
      <c r="G4273" s="6">
        <v>1</v>
      </c>
      <c r="H4273" s="5" t="s">
        <v>93188</v>
      </c>
      <c r="I4273" s="6">
        <v>1</v>
      </c>
      <c r="J4273" s="5" t="s">
        <v>104273</v>
      </c>
      <c r="K4273" s="6">
        <v>1</v>
      </c>
      <c r="L4273" s="5" t="s">
        <v>112406</v>
      </c>
      <c r="M4273" s="6">
        <v>1</v>
      </c>
    </row>
    <row r="4274" spans="4:13" x14ac:dyDescent="0.25">
      <c r="D4274" s="5" t="s">
        <v>4273</v>
      </c>
      <c r="E4274" s="6">
        <v>1</v>
      </c>
      <c r="F4274" s="5" t="s">
        <v>82067</v>
      </c>
      <c r="G4274" s="6">
        <v>1</v>
      </c>
      <c r="H4274" s="5" t="s">
        <v>93189</v>
      </c>
      <c r="I4274" s="6">
        <v>1</v>
      </c>
      <c r="J4274" s="5" t="s">
        <v>104274</v>
      </c>
      <c r="K4274" s="6">
        <v>1</v>
      </c>
      <c r="L4274" s="5" t="s">
        <v>112407</v>
      </c>
      <c r="M4274" s="6">
        <v>1</v>
      </c>
    </row>
    <row r="4275" spans="4:13" x14ac:dyDescent="0.25">
      <c r="D4275" s="5" t="s">
        <v>4274</v>
      </c>
      <c r="E4275" s="6">
        <v>1</v>
      </c>
      <c r="F4275" s="5" t="s">
        <v>82068</v>
      </c>
      <c r="G4275" s="6">
        <v>1</v>
      </c>
      <c r="H4275" s="5" t="s">
        <v>93190</v>
      </c>
      <c r="I4275" s="6">
        <v>1</v>
      </c>
      <c r="J4275" s="5" t="s">
        <v>104275</v>
      </c>
      <c r="K4275" s="6">
        <v>1</v>
      </c>
      <c r="L4275" s="5" t="s">
        <v>112408</v>
      </c>
      <c r="M4275" s="6">
        <v>1</v>
      </c>
    </row>
    <row r="4276" spans="4:13" x14ac:dyDescent="0.25">
      <c r="D4276" s="5" t="s">
        <v>4275</v>
      </c>
      <c r="E4276" s="6">
        <v>1</v>
      </c>
      <c r="F4276" s="5" t="s">
        <v>82069</v>
      </c>
      <c r="G4276" s="6">
        <v>1</v>
      </c>
      <c r="H4276" s="5" t="s">
        <v>93191</v>
      </c>
      <c r="I4276" s="6">
        <v>1</v>
      </c>
      <c r="J4276" s="5" t="s">
        <v>104276</v>
      </c>
      <c r="K4276" s="6">
        <v>1</v>
      </c>
      <c r="L4276" s="5" t="s">
        <v>112409</v>
      </c>
      <c r="M4276" s="6">
        <v>1</v>
      </c>
    </row>
    <row r="4277" spans="4:13" x14ac:dyDescent="0.25">
      <c r="D4277" s="5" t="s">
        <v>4276</v>
      </c>
      <c r="E4277" s="6">
        <v>1</v>
      </c>
      <c r="F4277" s="5" t="s">
        <v>82070</v>
      </c>
      <c r="G4277" s="6">
        <v>1</v>
      </c>
      <c r="H4277" s="5" t="s">
        <v>93192</v>
      </c>
      <c r="I4277" s="6">
        <v>1</v>
      </c>
      <c r="J4277" s="5" t="s">
        <v>104277</v>
      </c>
      <c r="K4277" s="6">
        <v>1</v>
      </c>
      <c r="L4277" s="5" t="s">
        <v>112410</v>
      </c>
      <c r="M4277" s="6">
        <v>1</v>
      </c>
    </row>
    <row r="4278" spans="4:13" x14ac:dyDescent="0.25">
      <c r="D4278" s="5" t="s">
        <v>4277</v>
      </c>
      <c r="E4278" s="6">
        <v>1</v>
      </c>
      <c r="F4278" s="5" t="s">
        <v>82071</v>
      </c>
      <c r="G4278" s="6">
        <v>1</v>
      </c>
      <c r="H4278" s="5" t="s">
        <v>93193</v>
      </c>
      <c r="I4278" s="6">
        <v>1</v>
      </c>
      <c r="J4278" s="5" t="s">
        <v>104278</v>
      </c>
      <c r="K4278" s="6">
        <v>1</v>
      </c>
      <c r="L4278" s="5" t="s">
        <v>112411</v>
      </c>
      <c r="M4278" s="6">
        <v>1</v>
      </c>
    </row>
    <row r="4279" spans="4:13" x14ac:dyDescent="0.25">
      <c r="D4279" s="5" t="s">
        <v>4278</v>
      </c>
      <c r="E4279" s="6">
        <v>1</v>
      </c>
      <c r="F4279" s="5" t="s">
        <v>82072</v>
      </c>
      <c r="G4279" s="6">
        <v>1</v>
      </c>
      <c r="H4279" s="5" t="s">
        <v>93194</v>
      </c>
      <c r="I4279" s="6">
        <v>1</v>
      </c>
      <c r="J4279" s="5" t="s">
        <v>104279</v>
      </c>
      <c r="K4279" s="6">
        <v>1</v>
      </c>
      <c r="L4279" s="5" t="s">
        <v>112412</v>
      </c>
      <c r="M4279" s="6">
        <v>1</v>
      </c>
    </row>
    <row r="4280" spans="4:13" x14ac:dyDescent="0.25">
      <c r="D4280" s="5" t="s">
        <v>4279</v>
      </c>
      <c r="E4280" s="6">
        <v>1</v>
      </c>
      <c r="F4280" s="5" t="s">
        <v>82073</v>
      </c>
      <c r="G4280" s="6">
        <v>1</v>
      </c>
      <c r="H4280" s="5" t="s">
        <v>93195</v>
      </c>
      <c r="I4280" s="6">
        <v>1</v>
      </c>
      <c r="J4280" s="5" t="s">
        <v>104280</v>
      </c>
      <c r="K4280" s="6">
        <v>1</v>
      </c>
      <c r="L4280" s="5" t="s">
        <v>112413</v>
      </c>
      <c r="M4280" s="6">
        <v>1</v>
      </c>
    </row>
    <row r="4281" spans="4:13" x14ac:dyDescent="0.25">
      <c r="D4281" s="5" t="s">
        <v>4280</v>
      </c>
      <c r="E4281" s="6">
        <v>1</v>
      </c>
      <c r="F4281" s="5" t="s">
        <v>82074</v>
      </c>
      <c r="G4281" s="6">
        <v>1</v>
      </c>
      <c r="H4281" s="5" t="s">
        <v>93196</v>
      </c>
      <c r="I4281" s="6">
        <v>1</v>
      </c>
      <c r="J4281" s="5" t="s">
        <v>104281</v>
      </c>
      <c r="K4281" s="6">
        <v>1</v>
      </c>
      <c r="L4281" s="5" t="s">
        <v>112414</v>
      </c>
      <c r="M4281" s="6">
        <v>1</v>
      </c>
    </row>
    <row r="4282" spans="4:13" x14ac:dyDescent="0.25">
      <c r="D4282" s="5" t="s">
        <v>4281</v>
      </c>
      <c r="E4282" s="6">
        <v>1</v>
      </c>
      <c r="F4282" s="5" t="s">
        <v>82075</v>
      </c>
      <c r="G4282" s="6">
        <v>1</v>
      </c>
      <c r="H4282" s="5" t="s">
        <v>93197</v>
      </c>
      <c r="I4282" s="6">
        <v>1</v>
      </c>
      <c r="J4282" s="5" t="s">
        <v>104282</v>
      </c>
      <c r="K4282" s="6">
        <v>1</v>
      </c>
      <c r="L4282" s="5" t="s">
        <v>112415</v>
      </c>
      <c r="M4282" s="6">
        <v>1</v>
      </c>
    </row>
    <row r="4283" spans="4:13" x14ac:dyDescent="0.25">
      <c r="D4283" s="5" t="s">
        <v>4282</v>
      </c>
      <c r="E4283" s="6">
        <v>1</v>
      </c>
      <c r="F4283" s="5" t="s">
        <v>82076</v>
      </c>
      <c r="G4283" s="6">
        <v>1</v>
      </c>
      <c r="H4283" s="5" t="s">
        <v>93198</v>
      </c>
      <c r="I4283" s="6">
        <v>1</v>
      </c>
      <c r="J4283" s="5" t="s">
        <v>104283</v>
      </c>
      <c r="K4283" s="6">
        <v>1</v>
      </c>
      <c r="L4283" s="5" t="s">
        <v>112416</v>
      </c>
      <c r="M4283" s="6">
        <v>1</v>
      </c>
    </row>
    <row r="4284" spans="4:13" x14ac:dyDescent="0.25">
      <c r="D4284" s="5" t="s">
        <v>4283</v>
      </c>
      <c r="E4284" s="6">
        <v>1</v>
      </c>
      <c r="F4284" s="5" t="s">
        <v>82077</v>
      </c>
      <c r="G4284" s="6">
        <v>1</v>
      </c>
      <c r="H4284" s="5" t="s">
        <v>93199</v>
      </c>
      <c r="I4284" s="6">
        <v>1</v>
      </c>
      <c r="J4284" s="5" t="s">
        <v>104284</v>
      </c>
      <c r="K4284" s="6">
        <v>1</v>
      </c>
      <c r="L4284" s="5" t="s">
        <v>112417</v>
      </c>
      <c r="M4284" s="6">
        <v>1</v>
      </c>
    </row>
    <row r="4285" spans="4:13" x14ac:dyDescent="0.25">
      <c r="D4285" s="5" t="s">
        <v>4284</v>
      </c>
      <c r="E4285" s="6">
        <v>1</v>
      </c>
      <c r="F4285" s="5" t="s">
        <v>82078</v>
      </c>
      <c r="G4285" s="6">
        <v>1</v>
      </c>
      <c r="H4285" s="5" t="s">
        <v>93200</v>
      </c>
      <c r="I4285" s="6">
        <v>1</v>
      </c>
      <c r="J4285" s="5" t="s">
        <v>104285</v>
      </c>
      <c r="K4285" s="6">
        <v>1</v>
      </c>
      <c r="L4285" s="5" t="s">
        <v>112418</v>
      </c>
      <c r="M4285" s="6">
        <v>1</v>
      </c>
    </row>
    <row r="4286" spans="4:13" x14ac:dyDescent="0.25">
      <c r="D4286" s="5" t="s">
        <v>4285</v>
      </c>
      <c r="E4286" s="6">
        <v>1</v>
      </c>
      <c r="F4286" s="5" t="s">
        <v>82079</v>
      </c>
      <c r="G4286" s="6">
        <v>1</v>
      </c>
      <c r="H4286" s="5" t="s">
        <v>93201</v>
      </c>
      <c r="I4286" s="6">
        <v>1</v>
      </c>
      <c r="J4286" s="5" t="s">
        <v>104286</v>
      </c>
      <c r="K4286" s="6">
        <v>1</v>
      </c>
      <c r="L4286" s="5" t="s">
        <v>112419</v>
      </c>
      <c r="M4286" s="6">
        <v>1</v>
      </c>
    </row>
    <row r="4287" spans="4:13" x14ac:dyDescent="0.25">
      <c r="D4287" s="5" t="s">
        <v>4286</v>
      </c>
      <c r="E4287" s="6">
        <v>1</v>
      </c>
      <c r="F4287" s="5" t="s">
        <v>82080</v>
      </c>
      <c r="G4287" s="6">
        <v>1</v>
      </c>
      <c r="H4287" s="5" t="s">
        <v>93202</v>
      </c>
      <c r="I4287" s="6">
        <v>1</v>
      </c>
      <c r="J4287" s="5" t="s">
        <v>104287</v>
      </c>
      <c r="K4287" s="6">
        <v>1</v>
      </c>
      <c r="L4287" s="5" t="s">
        <v>112420</v>
      </c>
      <c r="M4287" s="6">
        <v>1</v>
      </c>
    </row>
    <row r="4288" spans="4:13" x14ac:dyDescent="0.25">
      <c r="D4288" s="5" t="s">
        <v>4287</v>
      </c>
      <c r="E4288" s="6">
        <v>1</v>
      </c>
      <c r="F4288" s="5" t="s">
        <v>82081</v>
      </c>
      <c r="G4288" s="6">
        <v>1</v>
      </c>
      <c r="H4288" s="5" t="s">
        <v>93203</v>
      </c>
      <c r="I4288" s="6">
        <v>1</v>
      </c>
      <c r="J4288" s="5" t="s">
        <v>104288</v>
      </c>
      <c r="K4288" s="6">
        <v>1</v>
      </c>
      <c r="L4288" s="5" t="s">
        <v>112421</v>
      </c>
      <c r="M4288" s="6">
        <v>1</v>
      </c>
    </row>
    <row r="4289" spans="4:13" x14ac:dyDescent="0.25">
      <c r="D4289" s="5" t="s">
        <v>4288</v>
      </c>
      <c r="E4289" s="6">
        <v>1</v>
      </c>
      <c r="F4289" s="5" t="s">
        <v>82082</v>
      </c>
      <c r="G4289" s="6">
        <v>1</v>
      </c>
      <c r="H4289" s="5" t="s">
        <v>93204</v>
      </c>
      <c r="I4289" s="6">
        <v>1</v>
      </c>
      <c r="J4289" s="5" t="s">
        <v>104289</v>
      </c>
      <c r="K4289" s="6">
        <v>1</v>
      </c>
      <c r="L4289" s="5" t="s">
        <v>112422</v>
      </c>
      <c r="M4289" s="6">
        <v>1</v>
      </c>
    </row>
    <row r="4290" spans="4:13" x14ac:dyDescent="0.25">
      <c r="D4290" s="5" t="s">
        <v>4289</v>
      </c>
      <c r="E4290" s="6">
        <v>1</v>
      </c>
      <c r="F4290" s="5" t="s">
        <v>82083</v>
      </c>
      <c r="G4290" s="6">
        <v>1</v>
      </c>
      <c r="H4290" s="5" t="s">
        <v>93205</v>
      </c>
      <c r="I4290" s="6">
        <v>1</v>
      </c>
      <c r="J4290" s="5" t="s">
        <v>104290</v>
      </c>
      <c r="K4290" s="6">
        <v>1</v>
      </c>
      <c r="L4290" s="5" t="s">
        <v>112423</v>
      </c>
      <c r="M4290" s="6">
        <v>1</v>
      </c>
    </row>
    <row r="4291" spans="4:13" x14ac:dyDescent="0.25">
      <c r="D4291" s="5" t="s">
        <v>4290</v>
      </c>
      <c r="E4291" s="6">
        <v>1</v>
      </c>
      <c r="F4291" s="5" t="s">
        <v>82084</v>
      </c>
      <c r="G4291" s="6">
        <v>1</v>
      </c>
      <c r="H4291" s="5" t="s">
        <v>93206</v>
      </c>
      <c r="I4291" s="6">
        <v>1</v>
      </c>
      <c r="J4291" s="5" t="s">
        <v>104291</v>
      </c>
      <c r="K4291" s="6">
        <v>1</v>
      </c>
      <c r="L4291" s="5" t="s">
        <v>112424</v>
      </c>
      <c r="M4291" s="6">
        <v>1</v>
      </c>
    </row>
    <row r="4292" spans="4:13" x14ac:dyDescent="0.25">
      <c r="D4292" s="5" t="s">
        <v>4291</v>
      </c>
      <c r="E4292" s="6">
        <v>1</v>
      </c>
      <c r="F4292" s="5" t="s">
        <v>82085</v>
      </c>
      <c r="G4292" s="6">
        <v>1</v>
      </c>
      <c r="H4292" s="5" t="s">
        <v>93207</v>
      </c>
      <c r="I4292" s="6">
        <v>1</v>
      </c>
      <c r="J4292" s="5" t="s">
        <v>104292</v>
      </c>
      <c r="K4292" s="6">
        <v>1</v>
      </c>
      <c r="L4292" s="5" t="s">
        <v>112425</v>
      </c>
      <c r="M4292" s="6">
        <v>1</v>
      </c>
    </row>
    <row r="4293" spans="4:13" x14ac:dyDescent="0.25">
      <c r="D4293" s="5" t="s">
        <v>4292</v>
      </c>
      <c r="E4293" s="6">
        <v>1</v>
      </c>
      <c r="F4293" s="5" t="s">
        <v>82086</v>
      </c>
      <c r="G4293" s="6">
        <v>1</v>
      </c>
      <c r="H4293" s="5" t="s">
        <v>93208</v>
      </c>
      <c r="I4293" s="6">
        <v>1</v>
      </c>
      <c r="J4293" s="5" t="s">
        <v>104293</v>
      </c>
      <c r="K4293" s="6">
        <v>1</v>
      </c>
      <c r="L4293" s="5" t="s">
        <v>112426</v>
      </c>
      <c r="M4293" s="6">
        <v>1</v>
      </c>
    </row>
    <row r="4294" spans="4:13" x14ac:dyDescent="0.25">
      <c r="D4294" s="5" t="s">
        <v>4293</v>
      </c>
      <c r="E4294" s="6">
        <v>1</v>
      </c>
      <c r="F4294" s="5" t="s">
        <v>82087</v>
      </c>
      <c r="G4294" s="6">
        <v>1</v>
      </c>
      <c r="H4294" s="5" t="s">
        <v>93209</v>
      </c>
      <c r="I4294" s="6">
        <v>1</v>
      </c>
      <c r="J4294" s="5" t="s">
        <v>104294</v>
      </c>
      <c r="K4294" s="6">
        <v>1</v>
      </c>
      <c r="L4294" s="5" t="s">
        <v>112427</v>
      </c>
      <c r="M4294" s="6">
        <v>1</v>
      </c>
    </row>
    <row r="4295" spans="4:13" x14ac:dyDescent="0.25">
      <c r="D4295" s="5" t="s">
        <v>4294</v>
      </c>
      <c r="E4295" s="6">
        <v>1</v>
      </c>
      <c r="F4295" s="5" t="s">
        <v>82088</v>
      </c>
      <c r="G4295" s="6">
        <v>1</v>
      </c>
      <c r="H4295" s="5" t="s">
        <v>93210</v>
      </c>
      <c r="I4295" s="6">
        <v>1</v>
      </c>
      <c r="J4295" s="5" t="s">
        <v>104295</v>
      </c>
      <c r="K4295" s="6">
        <v>1</v>
      </c>
      <c r="L4295" s="5" t="s">
        <v>112428</v>
      </c>
      <c r="M4295" s="6">
        <v>1</v>
      </c>
    </row>
    <row r="4296" spans="4:13" x14ac:dyDescent="0.25">
      <c r="D4296" s="5" t="s">
        <v>4295</v>
      </c>
      <c r="E4296" s="6">
        <v>1</v>
      </c>
      <c r="F4296" s="5" t="s">
        <v>82089</v>
      </c>
      <c r="G4296" s="6">
        <v>1</v>
      </c>
      <c r="H4296" s="5" t="s">
        <v>93211</v>
      </c>
      <c r="I4296" s="6">
        <v>1</v>
      </c>
      <c r="J4296" s="5" t="s">
        <v>104296</v>
      </c>
      <c r="K4296" s="6">
        <v>1</v>
      </c>
      <c r="L4296" s="5" t="s">
        <v>112429</v>
      </c>
      <c r="M4296" s="6">
        <v>1</v>
      </c>
    </row>
    <row r="4297" spans="4:13" x14ac:dyDescent="0.25">
      <c r="D4297" s="5" t="s">
        <v>4296</v>
      </c>
      <c r="E4297" s="6">
        <v>1</v>
      </c>
      <c r="F4297" s="5" t="s">
        <v>82090</v>
      </c>
      <c r="G4297" s="6">
        <v>1</v>
      </c>
      <c r="H4297" s="5" t="s">
        <v>93212</v>
      </c>
      <c r="I4297" s="6">
        <v>1</v>
      </c>
      <c r="J4297" s="5" t="s">
        <v>104297</v>
      </c>
      <c r="K4297" s="6">
        <v>1</v>
      </c>
      <c r="L4297" s="5" t="s">
        <v>112430</v>
      </c>
      <c r="M4297" s="6">
        <v>1</v>
      </c>
    </row>
    <row r="4298" spans="4:13" x14ac:dyDescent="0.25">
      <c r="D4298" s="5" t="s">
        <v>4297</v>
      </c>
      <c r="E4298" s="6">
        <v>1</v>
      </c>
      <c r="F4298" s="5" t="s">
        <v>82091</v>
      </c>
      <c r="G4298" s="6">
        <v>1</v>
      </c>
      <c r="H4298" s="5" t="s">
        <v>93213</v>
      </c>
      <c r="I4298" s="6">
        <v>1</v>
      </c>
      <c r="J4298" s="5" t="s">
        <v>104298</v>
      </c>
      <c r="K4298" s="6">
        <v>1</v>
      </c>
      <c r="L4298" s="5" t="s">
        <v>112431</v>
      </c>
      <c r="M4298" s="6">
        <v>1</v>
      </c>
    </row>
    <row r="4299" spans="4:13" x14ac:dyDescent="0.25">
      <c r="D4299" s="5" t="s">
        <v>4298</v>
      </c>
      <c r="E4299" s="6">
        <v>1</v>
      </c>
      <c r="F4299" s="5" t="s">
        <v>82092</v>
      </c>
      <c r="G4299" s="6">
        <v>1</v>
      </c>
      <c r="H4299" s="5" t="s">
        <v>93214</v>
      </c>
      <c r="I4299" s="6">
        <v>1</v>
      </c>
      <c r="J4299" s="5" t="s">
        <v>104299</v>
      </c>
      <c r="K4299" s="6">
        <v>1</v>
      </c>
      <c r="L4299" s="5" t="s">
        <v>112432</v>
      </c>
      <c r="M4299" s="6">
        <v>1</v>
      </c>
    </row>
    <row r="4300" spans="4:13" x14ac:dyDescent="0.25">
      <c r="D4300" s="5" t="s">
        <v>4299</v>
      </c>
      <c r="E4300" s="6">
        <v>1</v>
      </c>
      <c r="F4300" s="5" t="s">
        <v>82093</v>
      </c>
      <c r="G4300" s="6">
        <v>1</v>
      </c>
      <c r="H4300" s="5" t="s">
        <v>93215</v>
      </c>
      <c r="I4300" s="6">
        <v>1</v>
      </c>
      <c r="J4300" s="5" t="s">
        <v>104300</v>
      </c>
      <c r="K4300" s="6">
        <v>1</v>
      </c>
      <c r="L4300" s="5" t="s">
        <v>112433</v>
      </c>
      <c r="M4300" s="6">
        <v>1</v>
      </c>
    </row>
    <row r="4301" spans="4:13" x14ac:dyDescent="0.25">
      <c r="D4301" s="5" t="s">
        <v>4300</v>
      </c>
      <c r="E4301" s="6">
        <v>1</v>
      </c>
      <c r="F4301" s="5" t="s">
        <v>82094</v>
      </c>
      <c r="G4301" s="6">
        <v>1</v>
      </c>
      <c r="H4301" s="5" t="s">
        <v>93216</v>
      </c>
      <c r="I4301" s="6">
        <v>1</v>
      </c>
      <c r="J4301" s="5" t="s">
        <v>104301</v>
      </c>
      <c r="K4301" s="6">
        <v>1</v>
      </c>
      <c r="L4301" s="5" t="s">
        <v>112434</v>
      </c>
      <c r="M4301" s="6">
        <v>1</v>
      </c>
    </row>
    <row r="4302" spans="4:13" x14ac:dyDescent="0.25">
      <c r="D4302" s="5" t="s">
        <v>4301</v>
      </c>
      <c r="E4302" s="6">
        <v>1</v>
      </c>
      <c r="F4302" s="5" t="s">
        <v>82095</v>
      </c>
      <c r="G4302" s="6">
        <v>1</v>
      </c>
      <c r="H4302" s="5" t="s">
        <v>93217</v>
      </c>
      <c r="I4302" s="6">
        <v>1</v>
      </c>
      <c r="J4302" s="5" t="s">
        <v>104302</v>
      </c>
      <c r="K4302" s="6">
        <v>1</v>
      </c>
      <c r="L4302" s="5" t="s">
        <v>112435</v>
      </c>
      <c r="M4302" s="6">
        <v>1</v>
      </c>
    </row>
    <row r="4303" spans="4:13" x14ac:dyDescent="0.25">
      <c r="D4303" s="5" t="s">
        <v>4302</v>
      </c>
      <c r="E4303" s="6">
        <v>1</v>
      </c>
      <c r="F4303" s="5" t="s">
        <v>82096</v>
      </c>
      <c r="G4303" s="6">
        <v>1</v>
      </c>
      <c r="H4303" s="5" t="s">
        <v>93218</v>
      </c>
      <c r="I4303" s="6">
        <v>1</v>
      </c>
      <c r="J4303" s="5" t="s">
        <v>104303</v>
      </c>
      <c r="K4303" s="6">
        <v>1</v>
      </c>
      <c r="L4303" s="5" t="s">
        <v>112436</v>
      </c>
      <c r="M4303" s="6">
        <v>1</v>
      </c>
    </row>
    <row r="4304" spans="4:13" x14ac:dyDescent="0.25">
      <c r="D4304" s="5" t="s">
        <v>4303</v>
      </c>
      <c r="E4304" s="6">
        <v>1</v>
      </c>
      <c r="F4304" s="5" t="s">
        <v>82097</v>
      </c>
      <c r="G4304" s="6">
        <v>1</v>
      </c>
      <c r="H4304" s="5" t="s">
        <v>93219</v>
      </c>
      <c r="I4304" s="6">
        <v>1</v>
      </c>
      <c r="J4304" s="5" t="s">
        <v>104304</v>
      </c>
      <c r="K4304" s="6">
        <v>1</v>
      </c>
      <c r="L4304" s="5" t="s">
        <v>112437</v>
      </c>
      <c r="M4304" s="6">
        <v>1</v>
      </c>
    </row>
    <row r="4305" spans="4:13" x14ac:dyDescent="0.25">
      <c r="D4305" s="5" t="s">
        <v>4304</v>
      </c>
      <c r="E4305" s="6">
        <v>1</v>
      </c>
      <c r="F4305" s="5" t="s">
        <v>82098</v>
      </c>
      <c r="G4305" s="6">
        <v>1</v>
      </c>
      <c r="H4305" s="5" t="s">
        <v>93220</v>
      </c>
      <c r="I4305" s="6">
        <v>1</v>
      </c>
      <c r="J4305" s="5" t="s">
        <v>104305</v>
      </c>
      <c r="K4305" s="6">
        <v>1</v>
      </c>
      <c r="L4305" s="5" t="s">
        <v>112438</v>
      </c>
      <c r="M4305" s="6">
        <v>1</v>
      </c>
    </row>
    <row r="4306" spans="4:13" x14ac:dyDescent="0.25">
      <c r="D4306" s="5" t="s">
        <v>4305</v>
      </c>
      <c r="E4306" s="6">
        <v>1</v>
      </c>
      <c r="F4306" s="5" t="s">
        <v>82099</v>
      </c>
      <c r="G4306" s="6">
        <v>1</v>
      </c>
      <c r="H4306" s="5" t="s">
        <v>93221</v>
      </c>
      <c r="I4306" s="6">
        <v>1</v>
      </c>
      <c r="J4306" s="5" t="s">
        <v>104306</v>
      </c>
      <c r="K4306" s="6">
        <v>1</v>
      </c>
      <c r="L4306" s="5" t="s">
        <v>112439</v>
      </c>
      <c r="M4306" s="6">
        <v>1</v>
      </c>
    </row>
    <row r="4307" spans="4:13" x14ac:dyDescent="0.25">
      <c r="D4307" s="5" t="s">
        <v>4306</v>
      </c>
      <c r="E4307" s="6">
        <v>1</v>
      </c>
      <c r="F4307" s="5" t="s">
        <v>82100</v>
      </c>
      <c r="G4307" s="6">
        <v>1</v>
      </c>
      <c r="H4307" s="5" t="s">
        <v>93222</v>
      </c>
      <c r="I4307" s="6">
        <v>1</v>
      </c>
      <c r="J4307" s="5" t="s">
        <v>104307</v>
      </c>
      <c r="K4307" s="6">
        <v>1</v>
      </c>
      <c r="L4307" s="5" t="s">
        <v>112440</v>
      </c>
      <c r="M4307" s="6">
        <v>1</v>
      </c>
    </row>
    <row r="4308" spans="4:13" x14ac:dyDescent="0.25">
      <c r="D4308" s="5" t="s">
        <v>4307</v>
      </c>
      <c r="E4308" s="6">
        <v>1</v>
      </c>
      <c r="F4308" s="5" t="s">
        <v>82101</v>
      </c>
      <c r="G4308" s="6">
        <v>1</v>
      </c>
      <c r="H4308" s="5" t="s">
        <v>93223</v>
      </c>
      <c r="I4308" s="6">
        <v>1</v>
      </c>
      <c r="J4308" s="5" t="s">
        <v>104308</v>
      </c>
      <c r="K4308" s="6">
        <v>1</v>
      </c>
      <c r="L4308" s="5" t="s">
        <v>112441</v>
      </c>
      <c r="M4308" s="6">
        <v>1</v>
      </c>
    </row>
    <row r="4309" spans="4:13" x14ac:dyDescent="0.25">
      <c r="D4309" s="5" t="s">
        <v>4308</v>
      </c>
      <c r="E4309" s="6">
        <v>1</v>
      </c>
      <c r="F4309" s="5" t="s">
        <v>82102</v>
      </c>
      <c r="G4309" s="6">
        <v>1</v>
      </c>
      <c r="H4309" s="5" t="s">
        <v>93224</v>
      </c>
      <c r="I4309" s="6">
        <v>1</v>
      </c>
      <c r="J4309" s="5" t="s">
        <v>104309</v>
      </c>
      <c r="K4309" s="6">
        <v>1</v>
      </c>
      <c r="L4309" s="5" t="s">
        <v>112442</v>
      </c>
      <c r="M4309" s="6">
        <v>1</v>
      </c>
    </row>
    <row r="4310" spans="4:13" x14ac:dyDescent="0.25">
      <c r="D4310" s="5" t="s">
        <v>4309</v>
      </c>
      <c r="E4310" s="6">
        <v>1</v>
      </c>
      <c r="F4310" s="5" t="s">
        <v>82103</v>
      </c>
      <c r="G4310" s="6">
        <v>1</v>
      </c>
      <c r="H4310" s="5" t="s">
        <v>93225</v>
      </c>
      <c r="I4310" s="6">
        <v>1</v>
      </c>
      <c r="J4310" s="5" t="s">
        <v>104310</v>
      </c>
      <c r="K4310" s="6">
        <v>1</v>
      </c>
      <c r="L4310" s="5" t="s">
        <v>112443</v>
      </c>
      <c r="M4310" s="6">
        <v>1</v>
      </c>
    </row>
    <row r="4311" spans="4:13" x14ac:dyDescent="0.25">
      <c r="D4311" s="5" t="s">
        <v>4310</v>
      </c>
      <c r="E4311" s="6">
        <v>1</v>
      </c>
      <c r="F4311" s="5" t="s">
        <v>82104</v>
      </c>
      <c r="G4311" s="6">
        <v>1</v>
      </c>
      <c r="H4311" s="5" t="s">
        <v>93226</v>
      </c>
      <c r="I4311" s="6">
        <v>1</v>
      </c>
      <c r="J4311" s="5" t="s">
        <v>104311</v>
      </c>
      <c r="K4311" s="6">
        <v>1</v>
      </c>
      <c r="L4311" s="5" t="s">
        <v>112444</v>
      </c>
      <c r="M4311" s="6">
        <v>1</v>
      </c>
    </row>
    <row r="4312" spans="4:13" x14ac:dyDescent="0.25">
      <c r="D4312" s="5" t="s">
        <v>4311</v>
      </c>
      <c r="E4312" s="6">
        <v>1</v>
      </c>
      <c r="F4312" s="5" t="s">
        <v>82105</v>
      </c>
      <c r="G4312" s="6">
        <v>1</v>
      </c>
      <c r="H4312" s="5" t="s">
        <v>93227</v>
      </c>
      <c r="I4312" s="6">
        <v>1</v>
      </c>
      <c r="J4312" s="5" t="s">
        <v>104312</v>
      </c>
      <c r="K4312" s="6">
        <v>1</v>
      </c>
      <c r="L4312" s="5" t="s">
        <v>112445</v>
      </c>
      <c r="M4312" s="6">
        <v>1</v>
      </c>
    </row>
    <row r="4313" spans="4:13" x14ac:dyDescent="0.25">
      <c r="D4313" s="5" t="s">
        <v>4312</v>
      </c>
      <c r="E4313" s="6">
        <v>1</v>
      </c>
      <c r="F4313" s="5" t="s">
        <v>82106</v>
      </c>
      <c r="G4313" s="6">
        <v>1</v>
      </c>
      <c r="H4313" s="5" t="s">
        <v>93228</v>
      </c>
      <c r="I4313" s="6">
        <v>1</v>
      </c>
      <c r="J4313" s="5" t="s">
        <v>104313</v>
      </c>
      <c r="K4313" s="6">
        <v>1</v>
      </c>
      <c r="L4313" s="5" t="s">
        <v>112446</v>
      </c>
      <c r="M4313" s="6">
        <v>1</v>
      </c>
    </row>
    <row r="4314" spans="4:13" x14ac:dyDescent="0.25">
      <c r="D4314" s="5" t="s">
        <v>4313</v>
      </c>
      <c r="E4314" s="6">
        <v>1</v>
      </c>
      <c r="F4314" s="5" t="s">
        <v>82107</v>
      </c>
      <c r="G4314" s="6">
        <v>1</v>
      </c>
      <c r="H4314" s="5" t="s">
        <v>93229</v>
      </c>
      <c r="I4314" s="6">
        <v>1</v>
      </c>
      <c r="J4314" s="5" t="s">
        <v>104314</v>
      </c>
      <c r="K4314" s="6">
        <v>1</v>
      </c>
      <c r="L4314" s="5" t="s">
        <v>112447</v>
      </c>
      <c r="M4314" s="6">
        <v>1</v>
      </c>
    </row>
    <row r="4315" spans="4:13" x14ac:dyDescent="0.25">
      <c r="D4315" s="5" t="s">
        <v>4314</v>
      </c>
      <c r="E4315" s="6">
        <v>1</v>
      </c>
      <c r="F4315" s="5" t="s">
        <v>82108</v>
      </c>
      <c r="G4315" s="6">
        <v>1</v>
      </c>
      <c r="H4315" s="5" t="s">
        <v>93230</v>
      </c>
      <c r="I4315" s="6">
        <v>1</v>
      </c>
      <c r="J4315" s="5" t="s">
        <v>104315</v>
      </c>
      <c r="K4315" s="6">
        <v>1</v>
      </c>
      <c r="L4315" s="5" t="s">
        <v>112448</v>
      </c>
      <c r="M4315" s="6">
        <v>1</v>
      </c>
    </row>
    <row r="4316" spans="4:13" x14ac:dyDescent="0.25">
      <c r="D4316" s="5" t="s">
        <v>4315</v>
      </c>
      <c r="E4316" s="6">
        <v>1</v>
      </c>
      <c r="F4316" s="5" t="s">
        <v>82109</v>
      </c>
      <c r="G4316" s="6">
        <v>1</v>
      </c>
      <c r="H4316" s="5" t="s">
        <v>93231</v>
      </c>
      <c r="I4316" s="6">
        <v>1</v>
      </c>
      <c r="J4316" s="5" t="s">
        <v>104316</v>
      </c>
      <c r="K4316" s="6">
        <v>1</v>
      </c>
      <c r="L4316" s="5" t="s">
        <v>112449</v>
      </c>
      <c r="M4316" s="6">
        <v>1</v>
      </c>
    </row>
    <row r="4317" spans="4:13" x14ac:dyDescent="0.25">
      <c r="D4317" s="5" t="s">
        <v>4316</v>
      </c>
      <c r="E4317" s="6">
        <v>1</v>
      </c>
      <c r="F4317" s="5" t="s">
        <v>82110</v>
      </c>
      <c r="G4317" s="6">
        <v>1</v>
      </c>
      <c r="H4317" s="5" t="s">
        <v>93232</v>
      </c>
      <c r="I4317" s="6">
        <v>1</v>
      </c>
      <c r="J4317" s="5" t="s">
        <v>104317</v>
      </c>
      <c r="K4317" s="6">
        <v>1</v>
      </c>
      <c r="L4317" s="5" t="s">
        <v>112450</v>
      </c>
      <c r="M4317" s="6">
        <v>1</v>
      </c>
    </row>
    <row r="4318" spans="4:13" x14ac:dyDescent="0.25">
      <c r="D4318" s="5" t="s">
        <v>4317</v>
      </c>
      <c r="E4318" s="6">
        <v>1</v>
      </c>
      <c r="F4318" s="5" t="s">
        <v>82111</v>
      </c>
      <c r="G4318" s="6">
        <v>1</v>
      </c>
      <c r="H4318" s="5" t="s">
        <v>93233</v>
      </c>
      <c r="I4318" s="6">
        <v>1</v>
      </c>
      <c r="J4318" s="5" t="s">
        <v>104318</v>
      </c>
      <c r="K4318" s="6">
        <v>1</v>
      </c>
      <c r="L4318" s="5" t="s">
        <v>112451</v>
      </c>
      <c r="M4318" s="6">
        <v>1</v>
      </c>
    </row>
    <row r="4319" spans="4:13" x14ac:dyDescent="0.25">
      <c r="D4319" s="5" t="s">
        <v>4318</v>
      </c>
      <c r="E4319" s="6">
        <v>1</v>
      </c>
      <c r="F4319" s="5" t="s">
        <v>82112</v>
      </c>
      <c r="G4319" s="6">
        <v>1</v>
      </c>
      <c r="H4319" s="5" t="s">
        <v>93234</v>
      </c>
      <c r="I4319" s="6">
        <v>1</v>
      </c>
      <c r="J4319" s="5" t="s">
        <v>104319</v>
      </c>
      <c r="K4319" s="6">
        <v>1</v>
      </c>
      <c r="L4319" s="5" t="s">
        <v>112452</v>
      </c>
      <c r="M4319" s="6">
        <v>1</v>
      </c>
    </row>
    <row r="4320" spans="4:13" x14ac:dyDescent="0.25">
      <c r="D4320" s="5" t="s">
        <v>4319</v>
      </c>
      <c r="E4320" s="6">
        <v>1</v>
      </c>
      <c r="F4320" s="5" t="s">
        <v>82113</v>
      </c>
      <c r="G4320" s="6">
        <v>1</v>
      </c>
      <c r="H4320" s="5" t="s">
        <v>93235</v>
      </c>
      <c r="I4320" s="6">
        <v>1</v>
      </c>
      <c r="J4320" s="5" t="s">
        <v>104320</v>
      </c>
      <c r="K4320" s="6">
        <v>1</v>
      </c>
      <c r="L4320" s="5" t="s">
        <v>112453</v>
      </c>
      <c r="M4320" s="6">
        <v>1</v>
      </c>
    </row>
    <row r="4321" spans="4:13" x14ac:dyDescent="0.25">
      <c r="D4321" s="5" t="s">
        <v>4320</v>
      </c>
      <c r="E4321" s="6">
        <v>1</v>
      </c>
      <c r="F4321" s="5" t="s">
        <v>82114</v>
      </c>
      <c r="G4321" s="6">
        <v>1</v>
      </c>
      <c r="H4321" s="5" t="s">
        <v>93236</v>
      </c>
      <c r="I4321" s="6">
        <v>1</v>
      </c>
      <c r="J4321" s="5" t="s">
        <v>104321</v>
      </c>
      <c r="K4321" s="6">
        <v>1</v>
      </c>
      <c r="L4321" s="5" t="s">
        <v>112454</v>
      </c>
      <c r="M4321" s="6">
        <v>1</v>
      </c>
    </row>
    <row r="4322" spans="4:13" x14ac:dyDescent="0.25">
      <c r="D4322" s="5" t="s">
        <v>4321</v>
      </c>
      <c r="E4322" s="6">
        <v>1</v>
      </c>
      <c r="F4322" s="5" t="s">
        <v>82115</v>
      </c>
      <c r="G4322" s="6">
        <v>1</v>
      </c>
      <c r="H4322" s="5" t="s">
        <v>93237</v>
      </c>
      <c r="I4322" s="6">
        <v>1</v>
      </c>
      <c r="J4322" s="5" t="s">
        <v>104322</v>
      </c>
      <c r="K4322" s="6">
        <v>1</v>
      </c>
      <c r="L4322" s="5" t="s">
        <v>112455</v>
      </c>
      <c r="M4322" s="6">
        <v>1</v>
      </c>
    </row>
    <row r="4323" spans="4:13" x14ac:dyDescent="0.25">
      <c r="D4323" s="5" t="s">
        <v>4322</v>
      </c>
      <c r="E4323" s="6">
        <v>1</v>
      </c>
      <c r="F4323" s="5" t="s">
        <v>82116</v>
      </c>
      <c r="G4323" s="6">
        <v>1</v>
      </c>
      <c r="H4323" s="5" t="s">
        <v>93238</v>
      </c>
      <c r="I4323" s="6">
        <v>1</v>
      </c>
      <c r="J4323" s="5" t="s">
        <v>104323</v>
      </c>
      <c r="K4323" s="6">
        <v>1</v>
      </c>
      <c r="L4323" s="5" t="s">
        <v>112456</v>
      </c>
      <c r="M4323" s="6">
        <v>1</v>
      </c>
    </row>
    <row r="4324" spans="4:13" x14ac:dyDescent="0.25">
      <c r="D4324" s="5" t="s">
        <v>4323</v>
      </c>
      <c r="E4324" s="6">
        <v>1</v>
      </c>
      <c r="F4324" s="5" t="s">
        <v>82117</v>
      </c>
      <c r="G4324" s="6">
        <v>1</v>
      </c>
      <c r="H4324" s="5" t="s">
        <v>93239</v>
      </c>
      <c r="I4324" s="6">
        <v>1</v>
      </c>
      <c r="J4324" s="5" t="s">
        <v>104324</v>
      </c>
      <c r="K4324" s="6">
        <v>1</v>
      </c>
      <c r="L4324" s="5" t="s">
        <v>112457</v>
      </c>
      <c r="M4324" s="6">
        <v>1</v>
      </c>
    </row>
    <row r="4325" spans="4:13" x14ac:dyDescent="0.25">
      <c r="D4325" s="5" t="s">
        <v>4324</v>
      </c>
      <c r="E4325" s="6">
        <v>1</v>
      </c>
      <c r="F4325" s="5" t="s">
        <v>82118</v>
      </c>
      <c r="G4325" s="6">
        <v>1</v>
      </c>
      <c r="H4325" s="5" t="s">
        <v>93240</v>
      </c>
      <c r="I4325" s="6">
        <v>1</v>
      </c>
      <c r="J4325" s="5" t="s">
        <v>104325</v>
      </c>
      <c r="K4325" s="6">
        <v>1</v>
      </c>
      <c r="L4325" s="5" t="s">
        <v>112458</v>
      </c>
      <c r="M4325" s="6">
        <v>1</v>
      </c>
    </row>
    <row r="4326" spans="4:13" x14ac:dyDescent="0.25">
      <c r="D4326" s="5" t="s">
        <v>4325</v>
      </c>
      <c r="E4326" s="6">
        <v>1</v>
      </c>
      <c r="F4326" s="5" t="s">
        <v>82119</v>
      </c>
      <c r="G4326" s="6">
        <v>1</v>
      </c>
      <c r="H4326" s="5" t="s">
        <v>93241</v>
      </c>
      <c r="I4326" s="6">
        <v>1</v>
      </c>
      <c r="J4326" s="5" t="s">
        <v>104326</v>
      </c>
      <c r="K4326" s="6">
        <v>1</v>
      </c>
      <c r="L4326" s="5" t="s">
        <v>112459</v>
      </c>
      <c r="M4326" s="6">
        <v>1</v>
      </c>
    </row>
    <row r="4327" spans="4:13" x14ac:dyDescent="0.25">
      <c r="D4327" s="5" t="s">
        <v>4326</v>
      </c>
      <c r="E4327" s="6">
        <v>1</v>
      </c>
      <c r="F4327" s="5" t="s">
        <v>82120</v>
      </c>
      <c r="G4327" s="6">
        <v>1</v>
      </c>
      <c r="H4327" s="5" t="s">
        <v>93242</v>
      </c>
      <c r="I4327" s="6">
        <v>1</v>
      </c>
      <c r="J4327" s="5" t="s">
        <v>104327</v>
      </c>
      <c r="K4327" s="6">
        <v>1</v>
      </c>
      <c r="L4327" s="5" t="s">
        <v>112460</v>
      </c>
      <c r="M4327" s="6">
        <v>1</v>
      </c>
    </row>
    <row r="4328" spans="4:13" x14ac:dyDescent="0.25">
      <c r="D4328" s="5" t="s">
        <v>4327</v>
      </c>
      <c r="E4328" s="6">
        <v>1</v>
      </c>
      <c r="F4328" s="5" t="s">
        <v>82121</v>
      </c>
      <c r="G4328" s="6">
        <v>1</v>
      </c>
      <c r="H4328" s="5" t="s">
        <v>93243</v>
      </c>
      <c r="I4328" s="6">
        <v>1</v>
      </c>
      <c r="J4328" s="5" t="s">
        <v>104328</v>
      </c>
      <c r="K4328" s="6">
        <v>1</v>
      </c>
      <c r="L4328" s="5" t="s">
        <v>112461</v>
      </c>
      <c r="M4328" s="6">
        <v>1</v>
      </c>
    </row>
    <row r="4329" spans="4:13" x14ac:dyDescent="0.25">
      <c r="D4329" s="5" t="s">
        <v>4328</v>
      </c>
      <c r="E4329" s="6">
        <v>1</v>
      </c>
      <c r="F4329" s="5" t="s">
        <v>82122</v>
      </c>
      <c r="G4329" s="6">
        <v>1</v>
      </c>
      <c r="H4329" s="5" t="s">
        <v>93244</v>
      </c>
      <c r="I4329" s="6">
        <v>1</v>
      </c>
      <c r="J4329" s="5" t="s">
        <v>104329</v>
      </c>
      <c r="K4329" s="6">
        <v>1</v>
      </c>
      <c r="L4329" s="5" t="s">
        <v>112462</v>
      </c>
      <c r="M4329" s="6">
        <v>1</v>
      </c>
    </row>
    <row r="4330" spans="4:13" x14ac:dyDescent="0.25">
      <c r="D4330" s="5" t="s">
        <v>4329</v>
      </c>
      <c r="E4330" s="6">
        <v>1</v>
      </c>
      <c r="F4330" s="5" t="s">
        <v>82123</v>
      </c>
      <c r="G4330" s="6">
        <v>1</v>
      </c>
      <c r="H4330" s="5" t="s">
        <v>93245</v>
      </c>
      <c r="I4330" s="6">
        <v>1</v>
      </c>
      <c r="J4330" s="5" t="s">
        <v>104330</v>
      </c>
      <c r="K4330" s="6">
        <v>1</v>
      </c>
      <c r="L4330" s="5" t="s">
        <v>112463</v>
      </c>
      <c r="M4330" s="6">
        <v>1</v>
      </c>
    </row>
    <row r="4331" spans="4:13" x14ac:dyDescent="0.25">
      <c r="D4331" s="5" t="s">
        <v>4330</v>
      </c>
      <c r="E4331" s="6">
        <v>1</v>
      </c>
      <c r="F4331" s="5" t="s">
        <v>82124</v>
      </c>
      <c r="G4331" s="6">
        <v>1</v>
      </c>
      <c r="H4331" s="5" t="s">
        <v>93246</v>
      </c>
      <c r="I4331" s="6">
        <v>1</v>
      </c>
      <c r="J4331" s="5" t="s">
        <v>104331</v>
      </c>
      <c r="K4331" s="6">
        <v>1</v>
      </c>
      <c r="L4331" s="5" t="s">
        <v>112464</v>
      </c>
      <c r="M4331" s="6">
        <v>1</v>
      </c>
    </row>
    <row r="4332" spans="4:13" x14ac:dyDescent="0.25">
      <c r="D4332" s="5" t="s">
        <v>4331</v>
      </c>
      <c r="E4332" s="6">
        <v>1</v>
      </c>
      <c r="F4332" s="5" t="s">
        <v>82125</v>
      </c>
      <c r="G4332" s="6">
        <v>1</v>
      </c>
      <c r="H4332" s="5" t="s">
        <v>93247</v>
      </c>
      <c r="I4332" s="6">
        <v>1</v>
      </c>
      <c r="J4332" s="5" t="s">
        <v>104332</v>
      </c>
      <c r="K4332" s="6">
        <v>1</v>
      </c>
      <c r="L4332" s="5" t="s">
        <v>112465</v>
      </c>
      <c r="M4332" s="6">
        <v>1</v>
      </c>
    </row>
    <row r="4333" spans="4:13" x14ac:dyDescent="0.25">
      <c r="D4333" s="5" t="s">
        <v>4332</v>
      </c>
      <c r="E4333" s="6">
        <v>1</v>
      </c>
      <c r="F4333" s="5" t="s">
        <v>82126</v>
      </c>
      <c r="G4333" s="6">
        <v>1</v>
      </c>
      <c r="H4333" s="5" t="s">
        <v>93248</v>
      </c>
      <c r="I4333" s="6">
        <v>1</v>
      </c>
      <c r="J4333" s="5" t="s">
        <v>104333</v>
      </c>
      <c r="K4333" s="6">
        <v>1</v>
      </c>
      <c r="L4333" s="5" t="s">
        <v>112466</v>
      </c>
      <c r="M4333" s="6">
        <v>1</v>
      </c>
    </row>
    <row r="4334" spans="4:13" x14ac:dyDescent="0.25">
      <c r="D4334" s="5" t="s">
        <v>4333</v>
      </c>
      <c r="E4334" s="6">
        <v>1</v>
      </c>
      <c r="F4334" s="5" t="s">
        <v>82127</v>
      </c>
      <c r="G4334" s="6">
        <v>1</v>
      </c>
      <c r="H4334" s="5" t="s">
        <v>93249</v>
      </c>
      <c r="I4334" s="6">
        <v>1</v>
      </c>
      <c r="J4334" s="5" t="s">
        <v>104334</v>
      </c>
      <c r="K4334" s="6">
        <v>1</v>
      </c>
      <c r="L4334" s="5" t="s">
        <v>112467</v>
      </c>
      <c r="M4334" s="6">
        <v>1</v>
      </c>
    </row>
    <row r="4335" spans="4:13" x14ac:dyDescent="0.25">
      <c r="D4335" s="5" t="s">
        <v>4334</v>
      </c>
      <c r="E4335" s="6">
        <v>1</v>
      </c>
      <c r="F4335" s="5" t="s">
        <v>82128</v>
      </c>
      <c r="G4335" s="6">
        <v>1</v>
      </c>
      <c r="H4335" s="5" t="s">
        <v>93250</v>
      </c>
      <c r="I4335" s="6">
        <v>1</v>
      </c>
      <c r="J4335" s="5" t="s">
        <v>104335</v>
      </c>
      <c r="K4335" s="6">
        <v>1</v>
      </c>
      <c r="L4335" s="5" t="s">
        <v>112468</v>
      </c>
      <c r="M4335" s="6">
        <v>1</v>
      </c>
    </row>
    <row r="4336" spans="4:13" x14ac:dyDescent="0.25">
      <c r="D4336" s="5" t="s">
        <v>4335</v>
      </c>
      <c r="E4336" s="6">
        <v>1</v>
      </c>
      <c r="F4336" s="5" t="s">
        <v>82129</v>
      </c>
      <c r="G4336" s="6">
        <v>1</v>
      </c>
      <c r="H4336" s="5" t="s">
        <v>93251</v>
      </c>
      <c r="I4336" s="6">
        <v>1</v>
      </c>
      <c r="J4336" s="5" t="s">
        <v>104336</v>
      </c>
      <c r="K4336" s="6">
        <v>1</v>
      </c>
      <c r="L4336" s="5" t="s">
        <v>112469</v>
      </c>
      <c r="M4336" s="6">
        <v>1</v>
      </c>
    </row>
    <row r="4337" spans="4:13" x14ac:dyDescent="0.25">
      <c r="D4337" s="5" t="s">
        <v>4336</v>
      </c>
      <c r="E4337" s="6">
        <v>1</v>
      </c>
      <c r="F4337" s="5" t="s">
        <v>82130</v>
      </c>
      <c r="G4337" s="6">
        <v>1</v>
      </c>
      <c r="H4337" s="5" t="s">
        <v>93252</v>
      </c>
      <c r="I4337" s="6">
        <v>1</v>
      </c>
      <c r="J4337" s="5" t="s">
        <v>104337</v>
      </c>
      <c r="K4337" s="6">
        <v>1</v>
      </c>
      <c r="L4337" s="5" t="s">
        <v>112470</v>
      </c>
      <c r="M4337" s="6">
        <v>1</v>
      </c>
    </row>
    <row r="4338" spans="4:13" x14ac:dyDescent="0.25">
      <c r="D4338" s="5" t="s">
        <v>4337</v>
      </c>
      <c r="E4338" s="6">
        <v>1</v>
      </c>
      <c r="F4338" s="5" t="s">
        <v>82131</v>
      </c>
      <c r="G4338" s="6">
        <v>1</v>
      </c>
      <c r="H4338" s="5" t="s">
        <v>93253</v>
      </c>
      <c r="I4338" s="6">
        <v>1</v>
      </c>
      <c r="J4338" s="5" t="s">
        <v>104338</v>
      </c>
      <c r="K4338" s="6">
        <v>1</v>
      </c>
      <c r="L4338" s="5" t="s">
        <v>112471</v>
      </c>
      <c r="M4338" s="6">
        <v>1</v>
      </c>
    </row>
    <row r="4339" spans="4:13" x14ac:dyDescent="0.25">
      <c r="D4339" s="5" t="s">
        <v>4338</v>
      </c>
      <c r="E4339" s="6">
        <v>1</v>
      </c>
      <c r="F4339" s="5" t="s">
        <v>82132</v>
      </c>
      <c r="G4339" s="6">
        <v>1</v>
      </c>
      <c r="H4339" s="5" t="s">
        <v>93254</v>
      </c>
      <c r="I4339" s="6">
        <v>1</v>
      </c>
      <c r="J4339" s="5" t="s">
        <v>104339</v>
      </c>
      <c r="K4339" s="6">
        <v>1</v>
      </c>
      <c r="L4339" s="5" t="s">
        <v>112472</v>
      </c>
      <c r="M4339" s="6">
        <v>1</v>
      </c>
    </row>
    <row r="4340" spans="4:13" x14ac:dyDescent="0.25">
      <c r="D4340" s="5" t="s">
        <v>4339</v>
      </c>
      <c r="E4340" s="6">
        <v>1</v>
      </c>
      <c r="F4340" s="5" t="s">
        <v>82133</v>
      </c>
      <c r="G4340" s="6">
        <v>1</v>
      </c>
      <c r="H4340" s="5" t="s">
        <v>93255</v>
      </c>
      <c r="I4340" s="6">
        <v>1</v>
      </c>
      <c r="J4340" s="5" t="s">
        <v>104340</v>
      </c>
      <c r="K4340" s="6">
        <v>1</v>
      </c>
      <c r="L4340" s="5" t="s">
        <v>112473</v>
      </c>
      <c r="M4340" s="6">
        <v>1</v>
      </c>
    </row>
    <row r="4341" spans="4:13" x14ac:dyDescent="0.25">
      <c r="D4341" s="5" t="s">
        <v>4340</v>
      </c>
      <c r="E4341" s="6">
        <v>1</v>
      </c>
      <c r="F4341" s="5" t="s">
        <v>82134</v>
      </c>
      <c r="G4341" s="6">
        <v>1</v>
      </c>
      <c r="H4341" s="5" t="s">
        <v>93256</v>
      </c>
      <c r="I4341" s="6">
        <v>1</v>
      </c>
      <c r="J4341" s="5" t="s">
        <v>104341</v>
      </c>
      <c r="K4341" s="6">
        <v>1</v>
      </c>
      <c r="L4341" s="5" t="s">
        <v>112474</v>
      </c>
      <c r="M4341" s="6">
        <v>1</v>
      </c>
    </row>
    <row r="4342" spans="4:13" x14ac:dyDescent="0.25">
      <c r="D4342" s="5" t="s">
        <v>4341</v>
      </c>
      <c r="E4342" s="6">
        <v>1</v>
      </c>
      <c r="F4342" s="5" t="s">
        <v>82135</v>
      </c>
      <c r="G4342" s="6">
        <v>1</v>
      </c>
      <c r="H4342" s="5" t="s">
        <v>93257</v>
      </c>
      <c r="I4342" s="6">
        <v>1</v>
      </c>
      <c r="J4342" s="5" t="s">
        <v>104342</v>
      </c>
      <c r="K4342" s="6">
        <v>1</v>
      </c>
      <c r="L4342" s="5" t="s">
        <v>112475</v>
      </c>
      <c r="M4342" s="6">
        <v>1</v>
      </c>
    </row>
    <row r="4343" spans="4:13" x14ac:dyDescent="0.25">
      <c r="D4343" s="5" t="s">
        <v>4342</v>
      </c>
      <c r="E4343" s="6">
        <v>1</v>
      </c>
      <c r="F4343" s="5" t="s">
        <v>82136</v>
      </c>
      <c r="G4343" s="6">
        <v>1</v>
      </c>
      <c r="H4343" s="5" t="s">
        <v>93258</v>
      </c>
      <c r="I4343" s="6">
        <v>1</v>
      </c>
      <c r="J4343" s="5" t="s">
        <v>104343</v>
      </c>
      <c r="K4343" s="6">
        <v>1</v>
      </c>
      <c r="L4343" s="5" t="s">
        <v>112476</v>
      </c>
      <c r="M4343" s="6">
        <v>1</v>
      </c>
    </row>
    <row r="4344" spans="4:13" x14ac:dyDescent="0.25">
      <c r="D4344" s="5" t="s">
        <v>4343</v>
      </c>
      <c r="E4344" s="6">
        <v>1</v>
      </c>
      <c r="F4344" s="5" t="s">
        <v>82137</v>
      </c>
      <c r="G4344" s="6">
        <v>1</v>
      </c>
      <c r="H4344" s="5" t="s">
        <v>93259</v>
      </c>
      <c r="I4344" s="6">
        <v>1</v>
      </c>
      <c r="J4344" s="5" t="s">
        <v>104344</v>
      </c>
      <c r="K4344" s="6">
        <v>1</v>
      </c>
      <c r="L4344" s="5" t="s">
        <v>112477</v>
      </c>
      <c r="M4344" s="6">
        <v>1</v>
      </c>
    </row>
    <row r="4345" spans="4:13" x14ac:dyDescent="0.25">
      <c r="D4345" s="5" t="s">
        <v>4344</v>
      </c>
      <c r="E4345" s="6">
        <v>1</v>
      </c>
      <c r="F4345" s="5" t="s">
        <v>82138</v>
      </c>
      <c r="G4345" s="6">
        <v>1</v>
      </c>
      <c r="H4345" s="5" t="s">
        <v>93260</v>
      </c>
      <c r="I4345" s="6">
        <v>1</v>
      </c>
      <c r="J4345" s="5" t="s">
        <v>104345</v>
      </c>
      <c r="K4345" s="6">
        <v>1</v>
      </c>
      <c r="L4345" s="5" t="s">
        <v>112478</v>
      </c>
      <c r="M4345" s="6">
        <v>1</v>
      </c>
    </row>
    <row r="4346" spans="4:13" x14ac:dyDescent="0.25">
      <c r="D4346" s="5" t="s">
        <v>4345</v>
      </c>
      <c r="E4346" s="6">
        <v>1</v>
      </c>
      <c r="F4346" s="5" t="s">
        <v>82139</v>
      </c>
      <c r="G4346" s="6">
        <v>1</v>
      </c>
      <c r="H4346" s="5" t="s">
        <v>93261</v>
      </c>
      <c r="I4346" s="6">
        <v>1</v>
      </c>
      <c r="J4346" s="5" t="s">
        <v>104346</v>
      </c>
      <c r="K4346" s="6">
        <v>1</v>
      </c>
      <c r="L4346" s="5" t="s">
        <v>112479</v>
      </c>
      <c r="M4346" s="6">
        <v>1</v>
      </c>
    </row>
    <row r="4347" spans="4:13" x14ac:dyDescent="0.25">
      <c r="D4347" s="5" t="s">
        <v>4346</v>
      </c>
      <c r="E4347" s="6">
        <v>1</v>
      </c>
      <c r="F4347" s="5" t="s">
        <v>82140</v>
      </c>
      <c r="G4347" s="6">
        <v>1</v>
      </c>
      <c r="H4347" s="5" t="s">
        <v>93262</v>
      </c>
      <c r="I4347" s="6">
        <v>1</v>
      </c>
      <c r="J4347" s="5" t="s">
        <v>104347</v>
      </c>
      <c r="K4347" s="6">
        <v>1</v>
      </c>
      <c r="L4347" s="5" t="s">
        <v>112480</v>
      </c>
      <c r="M4347" s="6">
        <v>1</v>
      </c>
    </row>
    <row r="4348" spans="4:13" x14ac:dyDescent="0.25">
      <c r="D4348" s="5" t="s">
        <v>4347</v>
      </c>
      <c r="E4348" s="6">
        <v>1</v>
      </c>
      <c r="F4348" s="5" t="s">
        <v>82141</v>
      </c>
      <c r="G4348" s="6">
        <v>1</v>
      </c>
      <c r="H4348" s="5" t="s">
        <v>93263</v>
      </c>
      <c r="I4348" s="6">
        <v>1</v>
      </c>
      <c r="J4348" s="5" t="s">
        <v>104348</v>
      </c>
      <c r="K4348" s="6">
        <v>1</v>
      </c>
      <c r="L4348" s="5" t="s">
        <v>112481</v>
      </c>
      <c r="M4348" s="6">
        <v>1</v>
      </c>
    </row>
    <row r="4349" spans="4:13" x14ac:dyDescent="0.25">
      <c r="D4349" s="5" t="s">
        <v>4348</v>
      </c>
      <c r="E4349" s="6">
        <v>1</v>
      </c>
      <c r="F4349" s="5" t="s">
        <v>82142</v>
      </c>
      <c r="G4349" s="6">
        <v>1</v>
      </c>
      <c r="H4349" s="5" t="s">
        <v>93264</v>
      </c>
      <c r="I4349" s="6">
        <v>1</v>
      </c>
      <c r="J4349" s="5" t="s">
        <v>104349</v>
      </c>
      <c r="K4349" s="6">
        <v>1</v>
      </c>
      <c r="L4349" s="5" t="s">
        <v>112482</v>
      </c>
      <c r="M4349" s="6">
        <v>1</v>
      </c>
    </row>
    <row r="4350" spans="4:13" x14ac:dyDescent="0.25">
      <c r="D4350" s="5" t="s">
        <v>4349</v>
      </c>
      <c r="E4350" s="6">
        <v>1</v>
      </c>
      <c r="F4350" s="5" t="s">
        <v>82143</v>
      </c>
      <c r="G4350" s="6">
        <v>1</v>
      </c>
      <c r="H4350" s="5" t="s">
        <v>93265</v>
      </c>
      <c r="I4350" s="6">
        <v>1</v>
      </c>
      <c r="J4350" s="5" t="s">
        <v>104350</v>
      </c>
      <c r="K4350" s="6">
        <v>1</v>
      </c>
      <c r="L4350" s="5" t="s">
        <v>112483</v>
      </c>
      <c r="M4350" s="6">
        <v>1</v>
      </c>
    </row>
    <row r="4351" spans="4:13" x14ac:dyDescent="0.25">
      <c r="D4351" s="5" t="s">
        <v>4350</v>
      </c>
      <c r="E4351" s="6">
        <v>1</v>
      </c>
      <c r="F4351" s="5" t="s">
        <v>82144</v>
      </c>
      <c r="G4351" s="6">
        <v>1</v>
      </c>
      <c r="H4351" s="5" t="s">
        <v>93266</v>
      </c>
      <c r="I4351" s="6">
        <v>1</v>
      </c>
      <c r="J4351" s="5" t="s">
        <v>104351</v>
      </c>
      <c r="K4351" s="6">
        <v>1</v>
      </c>
      <c r="L4351" s="5" t="s">
        <v>112484</v>
      </c>
      <c r="M4351" s="6">
        <v>1</v>
      </c>
    </row>
    <row r="4352" spans="4:13" x14ac:dyDescent="0.25">
      <c r="D4352" s="5" t="s">
        <v>4351</v>
      </c>
      <c r="E4352" s="6">
        <v>1</v>
      </c>
      <c r="F4352" s="5" t="s">
        <v>82145</v>
      </c>
      <c r="G4352" s="6">
        <v>1</v>
      </c>
      <c r="H4352" s="5" t="s">
        <v>93267</v>
      </c>
      <c r="I4352" s="6">
        <v>1</v>
      </c>
      <c r="J4352" s="5" t="s">
        <v>104352</v>
      </c>
      <c r="K4352" s="6">
        <v>1</v>
      </c>
      <c r="L4352" s="5" t="s">
        <v>112485</v>
      </c>
      <c r="M4352" s="6">
        <v>1</v>
      </c>
    </row>
    <row r="4353" spans="4:13" x14ac:dyDescent="0.25">
      <c r="D4353" s="5" t="s">
        <v>4352</v>
      </c>
      <c r="E4353" s="6">
        <v>1</v>
      </c>
      <c r="F4353" s="5" t="s">
        <v>82146</v>
      </c>
      <c r="G4353" s="6">
        <v>1</v>
      </c>
      <c r="H4353" s="5" t="s">
        <v>93268</v>
      </c>
      <c r="I4353" s="6">
        <v>1</v>
      </c>
      <c r="J4353" s="5" t="s">
        <v>104353</v>
      </c>
      <c r="K4353" s="6">
        <v>1</v>
      </c>
      <c r="L4353" s="5" t="s">
        <v>112486</v>
      </c>
      <c r="M4353" s="6">
        <v>1</v>
      </c>
    </row>
    <row r="4354" spans="4:13" x14ac:dyDescent="0.25">
      <c r="D4354" s="5" t="s">
        <v>4353</v>
      </c>
      <c r="E4354" s="6">
        <v>1</v>
      </c>
      <c r="F4354" s="5" t="s">
        <v>82147</v>
      </c>
      <c r="G4354" s="6">
        <v>1</v>
      </c>
      <c r="H4354" s="5" t="s">
        <v>93269</v>
      </c>
      <c r="I4354" s="6">
        <v>1</v>
      </c>
      <c r="J4354" s="5" t="s">
        <v>104354</v>
      </c>
      <c r="K4354" s="6">
        <v>1</v>
      </c>
      <c r="L4354" s="5" t="s">
        <v>112487</v>
      </c>
      <c r="M4354" s="6">
        <v>1</v>
      </c>
    </row>
    <row r="4355" spans="4:13" x14ac:dyDescent="0.25">
      <c r="D4355" s="5" t="s">
        <v>4354</v>
      </c>
      <c r="E4355" s="6">
        <v>1</v>
      </c>
      <c r="F4355" s="5" t="s">
        <v>82148</v>
      </c>
      <c r="G4355" s="6">
        <v>1</v>
      </c>
      <c r="H4355" s="5" t="s">
        <v>93270</v>
      </c>
      <c r="I4355" s="6">
        <v>1</v>
      </c>
      <c r="J4355" s="5" t="s">
        <v>104355</v>
      </c>
      <c r="K4355" s="6">
        <v>1</v>
      </c>
      <c r="L4355" s="5" t="s">
        <v>112488</v>
      </c>
      <c r="M4355" s="6">
        <v>1</v>
      </c>
    </row>
    <row r="4356" spans="4:13" x14ac:dyDescent="0.25">
      <c r="D4356" s="5" t="s">
        <v>4355</v>
      </c>
      <c r="E4356" s="6">
        <v>1</v>
      </c>
      <c r="F4356" s="5" t="s">
        <v>82149</v>
      </c>
      <c r="G4356" s="6">
        <v>1</v>
      </c>
      <c r="H4356" s="5" t="s">
        <v>93271</v>
      </c>
      <c r="I4356" s="6">
        <v>1</v>
      </c>
      <c r="J4356" s="5" t="s">
        <v>104356</v>
      </c>
      <c r="K4356" s="6">
        <v>1</v>
      </c>
      <c r="L4356" s="5" t="s">
        <v>112489</v>
      </c>
      <c r="M4356" s="6">
        <v>1</v>
      </c>
    </row>
    <row r="4357" spans="4:13" x14ac:dyDescent="0.25">
      <c r="D4357" s="5" t="s">
        <v>4356</v>
      </c>
      <c r="E4357" s="6">
        <v>1</v>
      </c>
      <c r="F4357" s="5" t="s">
        <v>82150</v>
      </c>
      <c r="G4357" s="6">
        <v>1</v>
      </c>
      <c r="H4357" s="5" t="s">
        <v>93272</v>
      </c>
      <c r="I4357" s="6">
        <v>1</v>
      </c>
      <c r="J4357" s="5" t="s">
        <v>104357</v>
      </c>
      <c r="K4357" s="6">
        <v>1</v>
      </c>
      <c r="L4357" s="5" t="s">
        <v>112490</v>
      </c>
      <c r="M4357" s="6">
        <v>1</v>
      </c>
    </row>
    <row r="4358" spans="4:13" x14ac:dyDescent="0.25">
      <c r="D4358" s="5" t="s">
        <v>4357</v>
      </c>
      <c r="E4358" s="6">
        <v>1</v>
      </c>
      <c r="F4358" s="5" t="s">
        <v>82151</v>
      </c>
      <c r="G4358" s="6">
        <v>1</v>
      </c>
      <c r="H4358" s="5" t="s">
        <v>93273</v>
      </c>
      <c r="I4358" s="6">
        <v>1</v>
      </c>
      <c r="J4358" s="5" t="s">
        <v>104358</v>
      </c>
      <c r="K4358" s="6">
        <v>1</v>
      </c>
      <c r="L4358" s="5" t="s">
        <v>112491</v>
      </c>
      <c r="M4358" s="6">
        <v>1</v>
      </c>
    </row>
    <row r="4359" spans="4:13" x14ac:dyDescent="0.25">
      <c r="D4359" s="5" t="s">
        <v>4358</v>
      </c>
      <c r="E4359" s="6">
        <v>1</v>
      </c>
      <c r="F4359" s="5" t="s">
        <v>82152</v>
      </c>
      <c r="G4359" s="6">
        <v>1</v>
      </c>
      <c r="H4359" s="5" t="s">
        <v>93274</v>
      </c>
      <c r="I4359" s="6">
        <v>1</v>
      </c>
      <c r="J4359" s="5" t="s">
        <v>104359</v>
      </c>
      <c r="K4359" s="6">
        <v>1</v>
      </c>
      <c r="L4359" s="5" t="s">
        <v>112492</v>
      </c>
      <c r="M4359" s="6">
        <v>1</v>
      </c>
    </row>
    <row r="4360" spans="4:13" x14ac:dyDescent="0.25">
      <c r="D4360" s="5" t="s">
        <v>4359</v>
      </c>
      <c r="E4360" s="6">
        <v>1</v>
      </c>
      <c r="F4360" s="5" t="s">
        <v>82153</v>
      </c>
      <c r="G4360" s="6">
        <v>1</v>
      </c>
      <c r="H4360" s="5" t="s">
        <v>93275</v>
      </c>
      <c r="I4360" s="6">
        <v>1</v>
      </c>
      <c r="J4360" s="5" t="s">
        <v>104360</v>
      </c>
      <c r="K4360" s="6">
        <v>1</v>
      </c>
      <c r="L4360" s="5" t="s">
        <v>112493</v>
      </c>
      <c r="M4360" s="6">
        <v>1</v>
      </c>
    </row>
    <row r="4361" spans="4:13" x14ac:dyDescent="0.25">
      <c r="D4361" s="5" t="s">
        <v>4360</v>
      </c>
      <c r="E4361" s="6">
        <v>1</v>
      </c>
      <c r="F4361" s="5" t="s">
        <v>82154</v>
      </c>
      <c r="G4361" s="6">
        <v>1</v>
      </c>
      <c r="H4361" s="5" t="s">
        <v>93276</v>
      </c>
      <c r="I4361" s="6">
        <v>1</v>
      </c>
      <c r="J4361" s="5" t="s">
        <v>104361</v>
      </c>
      <c r="K4361" s="6">
        <v>1</v>
      </c>
      <c r="L4361" s="5" t="s">
        <v>112494</v>
      </c>
      <c r="M4361" s="6">
        <v>1</v>
      </c>
    </row>
    <row r="4362" spans="4:13" x14ac:dyDescent="0.25">
      <c r="D4362" s="5" t="s">
        <v>4361</v>
      </c>
      <c r="E4362" s="6">
        <v>1</v>
      </c>
      <c r="F4362" s="5" t="s">
        <v>82155</v>
      </c>
      <c r="G4362" s="6">
        <v>1</v>
      </c>
      <c r="H4362" s="5" t="s">
        <v>93277</v>
      </c>
      <c r="I4362" s="6">
        <v>1</v>
      </c>
      <c r="J4362" s="5" t="s">
        <v>104362</v>
      </c>
      <c r="K4362" s="6">
        <v>1</v>
      </c>
      <c r="L4362" s="5" t="s">
        <v>112495</v>
      </c>
      <c r="M4362" s="6">
        <v>1</v>
      </c>
    </row>
    <row r="4363" spans="4:13" x14ac:dyDescent="0.25">
      <c r="D4363" s="5" t="s">
        <v>4362</v>
      </c>
      <c r="E4363" s="6">
        <v>1</v>
      </c>
      <c r="F4363" s="5" t="s">
        <v>82156</v>
      </c>
      <c r="G4363" s="6">
        <v>1</v>
      </c>
      <c r="H4363" s="5" t="s">
        <v>93278</v>
      </c>
      <c r="I4363" s="6">
        <v>1</v>
      </c>
      <c r="J4363" s="5" t="s">
        <v>104363</v>
      </c>
      <c r="K4363" s="6">
        <v>1</v>
      </c>
      <c r="L4363" s="5" t="s">
        <v>112496</v>
      </c>
      <c r="M4363" s="6">
        <v>1</v>
      </c>
    </row>
    <row r="4364" spans="4:13" x14ac:dyDescent="0.25">
      <c r="D4364" s="5" t="s">
        <v>4363</v>
      </c>
      <c r="E4364" s="6">
        <v>1</v>
      </c>
      <c r="F4364" s="5" t="s">
        <v>82157</v>
      </c>
      <c r="G4364" s="6">
        <v>1</v>
      </c>
      <c r="H4364" s="5" t="s">
        <v>93279</v>
      </c>
      <c r="I4364" s="6">
        <v>1</v>
      </c>
      <c r="J4364" s="5" t="s">
        <v>104364</v>
      </c>
      <c r="K4364" s="6">
        <v>1</v>
      </c>
      <c r="L4364" s="5" t="s">
        <v>112497</v>
      </c>
      <c r="M4364" s="6">
        <v>1</v>
      </c>
    </row>
    <row r="4365" spans="4:13" x14ac:dyDescent="0.25">
      <c r="D4365" s="5" t="s">
        <v>4364</v>
      </c>
      <c r="E4365" s="6">
        <v>1</v>
      </c>
      <c r="F4365" s="5" t="s">
        <v>82158</v>
      </c>
      <c r="G4365" s="6">
        <v>1</v>
      </c>
      <c r="H4365" s="5" t="s">
        <v>93280</v>
      </c>
      <c r="I4365" s="6">
        <v>1</v>
      </c>
      <c r="J4365" s="5" t="s">
        <v>104365</v>
      </c>
      <c r="K4365" s="6">
        <v>1</v>
      </c>
      <c r="L4365" s="5" t="s">
        <v>112498</v>
      </c>
      <c r="M4365" s="6">
        <v>1</v>
      </c>
    </row>
    <row r="4366" spans="4:13" x14ac:dyDescent="0.25">
      <c r="D4366" s="5" t="s">
        <v>4365</v>
      </c>
      <c r="E4366" s="6">
        <v>1</v>
      </c>
      <c r="F4366" s="5" t="s">
        <v>82159</v>
      </c>
      <c r="G4366" s="6">
        <v>1</v>
      </c>
      <c r="H4366" s="5" t="s">
        <v>93281</v>
      </c>
      <c r="I4366" s="6">
        <v>1</v>
      </c>
      <c r="J4366" s="5" t="s">
        <v>104366</v>
      </c>
      <c r="K4366" s="6">
        <v>1</v>
      </c>
      <c r="L4366" s="5" t="s">
        <v>112499</v>
      </c>
      <c r="M4366" s="6">
        <v>1</v>
      </c>
    </row>
    <row r="4367" spans="4:13" x14ac:dyDescent="0.25">
      <c r="D4367" s="5" t="s">
        <v>4366</v>
      </c>
      <c r="E4367" s="6">
        <v>1</v>
      </c>
      <c r="F4367" s="5" t="s">
        <v>82160</v>
      </c>
      <c r="G4367" s="6">
        <v>1</v>
      </c>
      <c r="H4367" s="5" t="s">
        <v>93282</v>
      </c>
      <c r="I4367" s="6">
        <v>1</v>
      </c>
      <c r="J4367" s="5" t="s">
        <v>104367</v>
      </c>
      <c r="K4367" s="6">
        <v>1</v>
      </c>
      <c r="L4367" s="5" t="s">
        <v>112500</v>
      </c>
      <c r="M4367" s="6">
        <v>1</v>
      </c>
    </row>
    <row r="4368" spans="4:13" x14ac:dyDescent="0.25">
      <c r="D4368" s="5" t="s">
        <v>4367</v>
      </c>
      <c r="E4368" s="6">
        <v>1</v>
      </c>
      <c r="F4368" s="5" t="s">
        <v>82161</v>
      </c>
      <c r="G4368" s="6">
        <v>1</v>
      </c>
      <c r="H4368" s="5" t="s">
        <v>93283</v>
      </c>
      <c r="I4368" s="6">
        <v>1</v>
      </c>
      <c r="J4368" s="5" t="s">
        <v>104368</v>
      </c>
      <c r="K4368" s="6">
        <v>1</v>
      </c>
      <c r="L4368" s="5" t="s">
        <v>112501</v>
      </c>
      <c r="M4368" s="6">
        <v>1</v>
      </c>
    </row>
    <row r="4369" spans="4:13" x14ac:dyDescent="0.25">
      <c r="D4369" s="5" t="s">
        <v>4368</v>
      </c>
      <c r="E4369" s="6">
        <v>1</v>
      </c>
      <c r="F4369" s="5" t="s">
        <v>82162</v>
      </c>
      <c r="G4369" s="6">
        <v>1</v>
      </c>
      <c r="H4369" s="5" t="s">
        <v>93284</v>
      </c>
      <c r="I4369" s="6">
        <v>1</v>
      </c>
      <c r="J4369" s="5" t="s">
        <v>104369</v>
      </c>
      <c r="K4369" s="6">
        <v>1</v>
      </c>
      <c r="L4369" s="5" t="s">
        <v>112502</v>
      </c>
      <c r="M4369" s="6">
        <v>1</v>
      </c>
    </row>
    <row r="4370" spans="4:13" x14ac:dyDescent="0.25">
      <c r="D4370" s="5" t="s">
        <v>4369</v>
      </c>
      <c r="E4370" s="6">
        <v>1</v>
      </c>
      <c r="F4370" s="5" t="s">
        <v>82163</v>
      </c>
      <c r="G4370" s="6">
        <v>1</v>
      </c>
      <c r="H4370" s="5" t="s">
        <v>93285</v>
      </c>
      <c r="I4370" s="6">
        <v>1</v>
      </c>
      <c r="J4370" s="5" t="s">
        <v>104370</v>
      </c>
      <c r="K4370" s="6">
        <v>1</v>
      </c>
      <c r="L4370" s="5" t="s">
        <v>112503</v>
      </c>
      <c r="M4370" s="6">
        <v>1</v>
      </c>
    </row>
    <row r="4371" spans="4:13" x14ac:dyDescent="0.25">
      <c r="D4371" s="5" t="s">
        <v>4370</v>
      </c>
      <c r="E4371" s="6">
        <v>1</v>
      </c>
      <c r="F4371" s="5" t="s">
        <v>82164</v>
      </c>
      <c r="G4371" s="6">
        <v>1</v>
      </c>
      <c r="H4371" s="5" t="s">
        <v>93286</v>
      </c>
      <c r="I4371" s="6">
        <v>1</v>
      </c>
      <c r="J4371" s="5" t="s">
        <v>104371</v>
      </c>
      <c r="K4371" s="6">
        <v>1</v>
      </c>
      <c r="L4371" s="5" t="s">
        <v>112504</v>
      </c>
      <c r="M4371" s="6">
        <v>1</v>
      </c>
    </row>
    <row r="4372" spans="4:13" x14ac:dyDescent="0.25">
      <c r="D4372" s="5" t="s">
        <v>4371</v>
      </c>
      <c r="E4372" s="6">
        <v>1</v>
      </c>
      <c r="F4372" s="5" t="s">
        <v>82165</v>
      </c>
      <c r="G4372" s="6">
        <v>1</v>
      </c>
      <c r="H4372" s="5" t="s">
        <v>93287</v>
      </c>
      <c r="I4372" s="6">
        <v>1</v>
      </c>
      <c r="J4372" s="5" t="s">
        <v>104372</v>
      </c>
      <c r="K4372" s="6">
        <v>1</v>
      </c>
      <c r="L4372" s="5" t="s">
        <v>112505</v>
      </c>
      <c r="M4372" s="6">
        <v>1</v>
      </c>
    </row>
    <row r="4373" spans="4:13" x14ac:dyDescent="0.25">
      <c r="D4373" s="5" t="s">
        <v>4372</v>
      </c>
      <c r="E4373" s="6">
        <v>1</v>
      </c>
      <c r="F4373" s="5" t="s">
        <v>82166</v>
      </c>
      <c r="G4373" s="6">
        <v>1</v>
      </c>
      <c r="H4373" s="5" t="s">
        <v>93288</v>
      </c>
      <c r="I4373" s="6">
        <v>1</v>
      </c>
      <c r="J4373" s="5" t="s">
        <v>104373</v>
      </c>
      <c r="K4373" s="6">
        <v>1</v>
      </c>
      <c r="L4373" s="5" t="s">
        <v>112506</v>
      </c>
      <c r="M4373" s="6">
        <v>1</v>
      </c>
    </row>
    <row r="4374" spans="4:13" x14ac:dyDescent="0.25">
      <c r="D4374" s="5" t="s">
        <v>4373</v>
      </c>
      <c r="E4374" s="6">
        <v>1</v>
      </c>
      <c r="F4374" s="5" t="s">
        <v>82167</v>
      </c>
      <c r="G4374" s="6">
        <v>1</v>
      </c>
      <c r="H4374" s="5" t="s">
        <v>93289</v>
      </c>
      <c r="I4374" s="6">
        <v>1</v>
      </c>
      <c r="J4374" s="5" t="s">
        <v>104374</v>
      </c>
      <c r="K4374" s="6">
        <v>1</v>
      </c>
      <c r="L4374" s="5" t="s">
        <v>112507</v>
      </c>
      <c r="M4374" s="6">
        <v>1</v>
      </c>
    </row>
    <row r="4375" spans="4:13" x14ac:dyDescent="0.25">
      <c r="D4375" s="5" t="s">
        <v>4374</v>
      </c>
      <c r="E4375" s="6">
        <v>1</v>
      </c>
      <c r="F4375" s="5" t="s">
        <v>82168</v>
      </c>
      <c r="G4375" s="6">
        <v>1</v>
      </c>
      <c r="H4375" s="5" t="s">
        <v>93290</v>
      </c>
      <c r="I4375" s="6">
        <v>1</v>
      </c>
      <c r="J4375" s="5" t="s">
        <v>104375</v>
      </c>
      <c r="K4375" s="6">
        <v>1</v>
      </c>
      <c r="L4375" s="5" t="s">
        <v>112508</v>
      </c>
      <c r="M4375" s="6">
        <v>1</v>
      </c>
    </row>
    <row r="4376" spans="4:13" x14ac:dyDescent="0.25">
      <c r="D4376" s="5" t="s">
        <v>4375</v>
      </c>
      <c r="E4376" s="6">
        <v>1</v>
      </c>
      <c r="F4376" s="5" t="s">
        <v>82169</v>
      </c>
      <c r="G4376" s="6">
        <v>1</v>
      </c>
      <c r="H4376" s="5" t="s">
        <v>93291</v>
      </c>
      <c r="I4376" s="6">
        <v>1</v>
      </c>
      <c r="J4376" s="5" t="s">
        <v>104376</v>
      </c>
      <c r="K4376" s="6">
        <v>1</v>
      </c>
      <c r="L4376" s="5" t="s">
        <v>112509</v>
      </c>
      <c r="M4376" s="6">
        <v>1</v>
      </c>
    </row>
    <row r="4377" spans="4:13" x14ac:dyDescent="0.25">
      <c r="D4377" s="5" t="s">
        <v>4376</v>
      </c>
      <c r="E4377" s="6">
        <v>1</v>
      </c>
      <c r="F4377" s="5" t="s">
        <v>82170</v>
      </c>
      <c r="G4377" s="6">
        <v>1</v>
      </c>
      <c r="H4377" s="5" t="s">
        <v>93292</v>
      </c>
      <c r="I4377" s="6">
        <v>1</v>
      </c>
      <c r="J4377" s="5" t="s">
        <v>104377</v>
      </c>
      <c r="K4377" s="6">
        <v>1</v>
      </c>
      <c r="L4377" s="5" t="s">
        <v>112510</v>
      </c>
      <c r="M4377" s="6">
        <v>1</v>
      </c>
    </row>
    <row r="4378" spans="4:13" x14ac:dyDescent="0.25">
      <c r="D4378" s="5" t="s">
        <v>4377</v>
      </c>
      <c r="E4378" s="6">
        <v>1</v>
      </c>
      <c r="F4378" s="5" t="s">
        <v>82171</v>
      </c>
      <c r="G4378" s="6">
        <v>1</v>
      </c>
      <c r="H4378" s="5" t="s">
        <v>93293</v>
      </c>
      <c r="I4378" s="6">
        <v>1</v>
      </c>
      <c r="J4378" s="5" t="s">
        <v>104378</v>
      </c>
      <c r="K4378" s="6">
        <v>1</v>
      </c>
      <c r="L4378" s="5" t="s">
        <v>112511</v>
      </c>
      <c r="M4378" s="6">
        <v>1</v>
      </c>
    </row>
    <row r="4379" spans="4:13" x14ac:dyDescent="0.25">
      <c r="D4379" s="5" t="s">
        <v>4378</v>
      </c>
      <c r="E4379" s="6">
        <v>1</v>
      </c>
      <c r="F4379" s="5" t="s">
        <v>82172</v>
      </c>
      <c r="G4379" s="6">
        <v>1</v>
      </c>
      <c r="H4379" s="5" t="s">
        <v>93294</v>
      </c>
      <c r="I4379" s="6">
        <v>1</v>
      </c>
      <c r="J4379" s="5" t="s">
        <v>104379</v>
      </c>
      <c r="K4379" s="6">
        <v>1</v>
      </c>
      <c r="L4379" s="5" t="s">
        <v>112512</v>
      </c>
      <c r="M4379" s="6">
        <v>1</v>
      </c>
    </row>
    <row r="4380" spans="4:13" x14ac:dyDescent="0.25">
      <c r="D4380" s="5" t="s">
        <v>4379</v>
      </c>
      <c r="E4380" s="6">
        <v>1</v>
      </c>
      <c r="F4380" s="5" t="s">
        <v>82173</v>
      </c>
      <c r="G4380" s="6">
        <v>1</v>
      </c>
      <c r="H4380" s="5" t="s">
        <v>93295</v>
      </c>
      <c r="I4380" s="6">
        <v>1</v>
      </c>
      <c r="J4380" s="5" t="s">
        <v>104380</v>
      </c>
      <c r="K4380" s="6">
        <v>1</v>
      </c>
      <c r="L4380" s="5" t="s">
        <v>112513</v>
      </c>
      <c r="M4380" s="6">
        <v>1</v>
      </c>
    </row>
    <row r="4381" spans="4:13" x14ac:dyDescent="0.25">
      <c r="D4381" s="5" t="s">
        <v>4380</v>
      </c>
      <c r="E4381" s="6">
        <v>1</v>
      </c>
      <c r="F4381" s="5" t="s">
        <v>82174</v>
      </c>
      <c r="G4381" s="6">
        <v>1</v>
      </c>
      <c r="H4381" s="5" t="s">
        <v>93296</v>
      </c>
      <c r="I4381" s="6">
        <v>1</v>
      </c>
      <c r="J4381" s="5" t="s">
        <v>104381</v>
      </c>
      <c r="K4381" s="6">
        <v>1</v>
      </c>
      <c r="L4381" s="5" t="s">
        <v>112514</v>
      </c>
      <c r="M4381" s="6">
        <v>1</v>
      </c>
    </row>
    <row r="4382" spans="4:13" x14ac:dyDescent="0.25">
      <c r="D4382" s="5" t="s">
        <v>4381</v>
      </c>
      <c r="E4382" s="6">
        <v>1</v>
      </c>
      <c r="F4382" s="5" t="s">
        <v>82175</v>
      </c>
      <c r="G4382" s="6">
        <v>1</v>
      </c>
      <c r="H4382" s="5" t="s">
        <v>93297</v>
      </c>
      <c r="I4382" s="6">
        <v>1</v>
      </c>
      <c r="J4382" s="5" t="s">
        <v>104382</v>
      </c>
      <c r="K4382" s="6">
        <v>1</v>
      </c>
      <c r="L4382" s="5" t="s">
        <v>112515</v>
      </c>
      <c r="M4382" s="6">
        <v>1</v>
      </c>
    </row>
    <row r="4383" spans="4:13" x14ac:dyDescent="0.25">
      <c r="D4383" s="5" t="s">
        <v>4382</v>
      </c>
      <c r="E4383" s="6">
        <v>1</v>
      </c>
      <c r="F4383" s="5" t="s">
        <v>82176</v>
      </c>
      <c r="G4383" s="6">
        <v>1</v>
      </c>
      <c r="H4383" s="5" t="s">
        <v>93298</v>
      </c>
      <c r="I4383" s="6">
        <v>1</v>
      </c>
      <c r="J4383" s="5" t="s">
        <v>104383</v>
      </c>
      <c r="K4383" s="6">
        <v>1</v>
      </c>
      <c r="L4383" s="5" t="s">
        <v>112516</v>
      </c>
      <c r="M4383" s="6">
        <v>1</v>
      </c>
    </row>
    <row r="4384" spans="4:13" x14ac:dyDescent="0.25">
      <c r="D4384" s="5" t="s">
        <v>4383</v>
      </c>
      <c r="E4384" s="6">
        <v>1</v>
      </c>
      <c r="F4384" s="5" t="s">
        <v>82177</v>
      </c>
      <c r="G4384" s="6">
        <v>1</v>
      </c>
      <c r="H4384" s="5" t="s">
        <v>93299</v>
      </c>
      <c r="I4384" s="6">
        <v>1</v>
      </c>
      <c r="J4384" s="5" t="s">
        <v>104384</v>
      </c>
      <c r="K4384" s="6">
        <v>1</v>
      </c>
      <c r="L4384" s="5" t="s">
        <v>112517</v>
      </c>
      <c r="M4384" s="6">
        <v>1</v>
      </c>
    </row>
    <row r="4385" spans="4:13" x14ac:dyDescent="0.25">
      <c r="D4385" s="5" t="s">
        <v>4384</v>
      </c>
      <c r="E4385" s="6">
        <v>1</v>
      </c>
      <c r="F4385" s="5" t="s">
        <v>82178</v>
      </c>
      <c r="G4385" s="6">
        <v>1</v>
      </c>
      <c r="H4385" s="5" t="s">
        <v>93300</v>
      </c>
      <c r="I4385" s="6">
        <v>1</v>
      </c>
      <c r="J4385" s="5" t="s">
        <v>104385</v>
      </c>
      <c r="K4385" s="6">
        <v>1</v>
      </c>
      <c r="L4385" s="5" t="s">
        <v>112518</v>
      </c>
      <c r="M4385" s="6">
        <v>1</v>
      </c>
    </row>
    <row r="4386" spans="4:13" x14ac:dyDescent="0.25">
      <c r="D4386" s="5" t="s">
        <v>4385</v>
      </c>
      <c r="E4386" s="6">
        <v>1</v>
      </c>
      <c r="F4386" s="5" t="s">
        <v>82179</v>
      </c>
      <c r="G4386" s="6">
        <v>1</v>
      </c>
      <c r="H4386" s="5" t="s">
        <v>93301</v>
      </c>
      <c r="I4386" s="6">
        <v>1</v>
      </c>
      <c r="J4386" s="5" t="s">
        <v>104386</v>
      </c>
      <c r="K4386" s="6">
        <v>1</v>
      </c>
      <c r="L4386" s="5" t="s">
        <v>112519</v>
      </c>
      <c r="M4386" s="6">
        <v>1</v>
      </c>
    </row>
    <row r="4387" spans="4:13" x14ac:dyDescent="0.25">
      <c r="D4387" s="5" t="s">
        <v>4386</v>
      </c>
      <c r="E4387" s="6">
        <v>1</v>
      </c>
      <c r="F4387" s="5" t="s">
        <v>82180</v>
      </c>
      <c r="G4387" s="6">
        <v>1</v>
      </c>
      <c r="H4387" s="5" t="s">
        <v>93302</v>
      </c>
      <c r="I4387" s="6">
        <v>1</v>
      </c>
      <c r="J4387" s="5" t="s">
        <v>104387</v>
      </c>
      <c r="K4387" s="6">
        <v>1</v>
      </c>
      <c r="L4387" s="5" t="s">
        <v>112520</v>
      </c>
      <c r="M4387" s="6">
        <v>1</v>
      </c>
    </row>
    <row r="4388" spans="4:13" x14ac:dyDescent="0.25">
      <c r="D4388" s="5" t="s">
        <v>4387</v>
      </c>
      <c r="E4388" s="6">
        <v>1</v>
      </c>
      <c r="F4388" s="5" t="s">
        <v>82181</v>
      </c>
      <c r="G4388" s="6">
        <v>1</v>
      </c>
      <c r="H4388" s="5" t="s">
        <v>93303</v>
      </c>
      <c r="I4388" s="6">
        <v>1</v>
      </c>
      <c r="J4388" s="5" t="s">
        <v>104388</v>
      </c>
      <c r="K4388" s="6">
        <v>1</v>
      </c>
      <c r="L4388" s="5" t="s">
        <v>112521</v>
      </c>
      <c r="M4388" s="6">
        <v>1</v>
      </c>
    </row>
    <row r="4389" spans="4:13" x14ac:dyDescent="0.25">
      <c r="D4389" s="5" t="s">
        <v>4388</v>
      </c>
      <c r="E4389" s="6">
        <v>1</v>
      </c>
      <c r="F4389" s="5" t="s">
        <v>82182</v>
      </c>
      <c r="G4389" s="6">
        <v>1</v>
      </c>
      <c r="H4389" s="5" t="s">
        <v>93304</v>
      </c>
      <c r="I4389" s="6">
        <v>1</v>
      </c>
      <c r="J4389" s="5" t="s">
        <v>104389</v>
      </c>
      <c r="K4389" s="6">
        <v>1</v>
      </c>
      <c r="L4389" s="5" t="s">
        <v>112522</v>
      </c>
      <c r="M4389" s="6">
        <v>1</v>
      </c>
    </row>
    <row r="4390" spans="4:13" x14ac:dyDescent="0.25">
      <c r="D4390" s="5" t="s">
        <v>4389</v>
      </c>
      <c r="E4390" s="6">
        <v>1</v>
      </c>
      <c r="F4390" s="5" t="s">
        <v>82183</v>
      </c>
      <c r="G4390" s="6">
        <v>1</v>
      </c>
      <c r="H4390" s="5" t="s">
        <v>93305</v>
      </c>
      <c r="I4390" s="6">
        <v>1</v>
      </c>
      <c r="J4390" s="5" t="s">
        <v>104390</v>
      </c>
      <c r="K4390" s="6">
        <v>1</v>
      </c>
      <c r="L4390" s="5" t="s">
        <v>112523</v>
      </c>
      <c r="M4390" s="6">
        <v>1</v>
      </c>
    </row>
    <row r="4391" spans="4:13" x14ac:dyDescent="0.25">
      <c r="D4391" s="5" t="s">
        <v>4390</v>
      </c>
      <c r="E4391" s="6">
        <v>1</v>
      </c>
      <c r="F4391" s="5" t="s">
        <v>82184</v>
      </c>
      <c r="G4391" s="6">
        <v>1</v>
      </c>
      <c r="H4391" s="5" t="s">
        <v>93306</v>
      </c>
      <c r="I4391" s="6">
        <v>1</v>
      </c>
      <c r="J4391" s="5" t="s">
        <v>104391</v>
      </c>
      <c r="K4391" s="6">
        <v>1</v>
      </c>
      <c r="L4391" s="5" t="s">
        <v>112524</v>
      </c>
      <c r="M4391" s="6">
        <v>1</v>
      </c>
    </row>
    <row r="4392" spans="4:13" x14ac:dyDescent="0.25">
      <c r="D4392" s="5" t="s">
        <v>4391</v>
      </c>
      <c r="E4392" s="6">
        <v>1</v>
      </c>
      <c r="F4392" s="5" t="s">
        <v>82185</v>
      </c>
      <c r="G4392" s="6">
        <v>1</v>
      </c>
      <c r="H4392" s="5" t="s">
        <v>93307</v>
      </c>
      <c r="I4392" s="6">
        <v>1</v>
      </c>
      <c r="J4392" s="5" t="s">
        <v>104392</v>
      </c>
      <c r="K4392" s="6">
        <v>1</v>
      </c>
      <c r="L4392" s="5" t="s">
        <v>112525</v>
      </c>
      <c r="M4392" s="6">
        <v>1</v>
      </c>
    </row>
    <row r="4393" spans="4:13" x14ac:dyDescent="0.25">
      <c r="D4393" s="5" t="s">
        <v>4392</v>
      </c>
      <c r="E4393" s="6">
        <v>1</v>
      </c>
      <c r="F4393" s="5" t="s">
        <v>82186</v>
      </c>
      <c r="G4393" s="6">
        <v>1</v>
      </c>
      <c r="H4393" s="5" t="s">
        <v>93308</v>
      </c>
      <c r="I4393" s="6">
        <v>1</v>
      </c>
      <c r="J4393" s="5" t="s">
        <v>104393</v>
      </c>
      <c r="K4393" s="6">
        <v>1</v>
      </c>
      <c r="L4393" s="5" t="s">
        <v>112526</v>
      </c>
      <c r="M4393" s="6">
        <v>1</v>
      </c>
    </row>
    <row r="4394" spans="4:13" x14ac:dyDescent="0.25">
      <c r="D4394" s="5" t="s">
        <v>4393</v>
      </c>
      <c r="E4394" s="6">
        <v>1</v>
      </c>
      <c r="F4394" s="5" t="s">
        <v>82187</v>
      </c>
      <c r="G4394" s="6">
        <v>1</v>
      </c>
      <c r="H4394" s="5" t="s">
        <v>93309</v>
      </c>
      <c r="I4394" s="6">
        <v>1</v>
      </c>
      <c r="J4394" s="5" t="s">
        <v>104394</v>
      </c>
      <c r="K4394" s="6">
        <v>1</v>
      </c>
      <c r="L4394" s="5" t="s">
        <v>112527</v>
      </c>
      <c r="M4394" s="6">
        <v>1</v>
      </c>
    </row>
    <row r="4395" spans="4:13" x14ac:dyDescent="0.25">
      <c r="D4395" s="5" t="s">
        <v>4394</v>
      </c>
      <c r="E4395" s="6">
        <v>1</v>
      </c>
      <c r="F4395" s="5" t="s">
        <v>82188</v>
      </c>
      <c r="G4395" s="6">
        <v>1</v>
      </c>
      <c r="H4395" s="5" t="s">
        <v>93310</v>
      </c>
      <c r="I4395" s="6">
        <v>1</v>
      </c>
      <c r="J4395" s="5" t="s">
        <v>104395</v>
      </c>
      <c r="K4395" s="6">
        <v>1</v>
      </c>
      <c r="L4395" s="5" t="s">
        <v>112528</v>
      </c>
      <c r="M4395" s="6">
        <v>1</v>
      </c>
    </row>
    <row r="4396" spans="4:13" x14ac:dyDescent="0.25">
      <c r="D4396" s="5" t="s">
        <v>4395</v>
      </c>
      <c r="E4396" s="6">
        <v>1</v>
      </c>
      <c r="F4396" s="5" t="s">
        <v>82189</v>
      </c>
      <c r="G4396" s="6">
        <v>1</v>
      </c>
      <c r="H4396" s="5" t="s">
        <v>93311</v>
      </c>
      <c r="I4396" s="6">
        <v>1</v>
      </c>
      <c r="J4396" s="5" t="s">
        <v>104396</v>
      </c>
      <c r="K4396" s="6">
        <v>1</v>
      </c>
      <c r="L4396" s="5" t="s">
        <v>112529</v>
      </c>
      <c r="M4396" s="6">
        <v>1</v>
      </c>
    </row>
    <row r="4397" spans="4:13" x14ac:dyDescent="0.25">
      <c r="D4397" s="5" t="s">
        <v>4396</v>
      </c>
      <c r="E4397" s="6">
        <v>1</v>
      </c>
      <c r="F4397" s="5" t="s">
        <v>82190</v>
      </c>
      <c r="G4397" s="6">
        <v>1</v>
      </c>
      <c r="H4397" s="5" t="s">
        <v>93312</v>
      </c>
      <c r="I4397" s="6">
        <v>1</v>
      </c>
      <c r="J4397" s="5" t="s">
        <v>104397</v>
      </c>
      <c r="K4397" s="6">
        <v>1</v>
      </c>
      <c r="L4397" s="5" t="s">
        <v>112530</v>
      </c>
      <c r="M4397" s="6">
        <v>1</v>
      </c>
    </row>
    <row r="4398" spans="4:13" x14ac:dyDescent="0.25">
      <c r="D4398" s="5" t="s">
        <v>4397</v>
      </c>
      <c r="E4398" s="6">
        <v>1</v>
      </c>
      <c r="F4398" s="5" t="s">
        <v>82191</v>
      </c>
      <c r="G4398" s="6">
        <v>1</v>
      </c>
      <c r="H4398" s="5" t="s">
        <v>93313</v>
      </c>
      <c r="I4398" s="6">
        <v>1</v>
      </c>
      <c r="J4398" s="5" t="s">
        <v>104398</v>
      </c>
      <c r="K4398" s="6">
        <v>1</v>
      </c>
      <c r="L4398" s="5" t="s">
        <v>112531</v>
      </c>
      <c r="M4398" s="6">
        <v>1</v>
      </c>
    </row>
    <row r="4399" spans="4:13" x14ac:dyDescent="0.25">
      <c r="D4399" s="5" t="s">
        <v>4398</v>
      </c>
      <c r="E4399" s="6">
        <v>1</v>
      </c>
      <c r="F4399" s="5" t="s">
        <v>82192</v>
      </c>
      <c r="G4399" s="6">
        <v>1</v>
      </c>
      <c r="H4399" s="5" t="s">
        <v>93314</v>
      </c>
      <c r="I4399" s="6">
        <v>1</v>
      </c>
      <c r="J4399" s="5" t="s">
        <v>104399</v>
      </c>
      <c r="K4399" s="6">
        <v>1</v>
      </c>
      <c r="L4399" s="5" t="s">
        <v>112532</v>
      </c>
      <c r="M4399" s="6">
        <v>1</v>
      </c>
    </row>
    <row r="4400" spans="4:13" x14ac:dyDescent="0.25">
      <c r="D4400" s="5" t="s">
        <v>4399</v>
      </c>
      <c r="E4400" s="6">
        <v>1</v>
      </c>
      <c r="F4400" s="5" t="s">
        <v>82193</v>
      </c>
      <c r="G4400" s="6">
        <v>1</v>
      </c>
      <c r="H4400" s="5" t="s">
        <v>93315</v>
      </c>
      <c r="I4400" s="6">
        <v>1</v>
      </c>
      <c r="J4400" s="5" t="s">
        <v>104400</v>
      </c>
      <c r="K4400" s="6">
        <v>1</v>
      </c>
      <c r="L4400" s="5" t="s">
        <v>112533</v>
      </c>
      <c r="M4400" s="6">
        <v>1</v>
      </c>
    </row>
    <row r="4401" spans="4:13" x14ac:dyDescent="0.25">
      <c r="D4401" s="5" t="s">
        <v>4400</v>
      </c>
      <c r="E4401" s="6">
        <v>1</v>
      </c>
      <c r="F4401" s="5" t="s">
        <v>82194</v>
      </c>
      <c r="G4401" s="6">
        <v>1</v>
      </c>
      <c r="H4401" s="5" t="s">
        <v>93316</v>
      </c>
      <c r="I4401" s="6">
        <v>1</v>
      </c>
      <c r="J4401" s="5" t="s">
        <v>104401</v>
      </c>
      <c r="K4401" s="6">
        <v>1</v>
      </c>
      <c r="L4401" s="5" t="s">
        <v>112534</v>
      </c>
      <c r="M4401" s="6">
        <v>1</v>
      </c>
    </row>
    <row r="4402" spans="4:13" x14ac:dyDescent="0.25">
      <c r="D4402" s="5" t="s">
        <v>4401</v>
      </c>
      <c r="E4402" s="6">
        <v>1</v>
      </c>
      <c r="F4402" s="5" t="s">
        <v>82195</v>
      </c>
      <c r="G4402" s="6">
        <v>1</v>
      </c>
      <c r="H4402" s="5" t="s">
        <v>93317</v>
      </c>
      <c r="I4402" s="6">
        <v>1</v>
      </c>
      <c r="J4402" s="5" t="s">
        <v>104402</v>
      </c>
      <c r="K4402" s="6">
        <v>1</v>
      </c>
      <c r="L4402" s="5" t="s">
        <v>112535</v>
      </c>
      <c r="M4402" s="6">
        <v>1</v>
      </c>
    </row>
    <row r="4403" spans="4:13" x14ac:dyDescent="0.25">
      <c r="D4403" s="5" t="s">
        <v>4402</v>
      </c>
      <c r="E4403" s="6">
        <v>1</v>
      </c>
      <c r="F4403" s="5" t="s">
        <v>82196</v>
      </c>
      <c r="G4403" s="6">
        <v>1</v>
      </c>
      <c r="H4403" s="5" t="s">
        <v>93318</v>
      </c>
      <c r="I4403" s="6">
        <v>1</v>
      </c>
      <c r="J4403" s="5" t="s">
        <v>104403</v>
      </c>
      <c r="K4403" s="6">
        <v>1</v>
      </c>
      <c r="L4403" s="5" t="s">
        <v>112536</v>
      </c>
      <c r="M4403" s="6">
        <v>1</v>
      </c>
    </row>
    <row r="4404" spans="4:13" x14ac:dyDescent="0.25">
      <c r="D4404" s="5" t="s">
        <v>4403</v>
      </c>
      <c r="E4404" s="6">
        <v>1</v>
      </c>
      <c r="F4404" s="5" t="s">
        <v>82197</v>
      </c>
      <c r="G4404" s="6">
        <v>1</v>
      </c>
      <c r="H4404" s="5" t="s">
        <v>93319</v>
      </c>
      <c r="I4404" s="6">
        <v>1</v>
      </c>
      <c r="J4404" s="5" t="s">
        <v>104404</v>
      </c>
      <c r="K4404" s="6">
        <v>1</v>
      </c>
      <c r="L4404" s="5" t="s">
        <v>112537</v>
      </c>
      <c r="M4404" s="6">
        <v>1</v>
      </c>
    </row>
    <row r="4405" spans="4:13" x14ac:dyDescent="0.25">
      <c r="D4405" s="5" t="s">
        <v>4404</v>
      </c>
      <c r="E4405" s="6">
        <v>1</v>
      </c>
      <c r="F4405" s="5" t="s">
        <v>82198</v>
      </c>
      <c r="G4405" s="6">
        <v>1</v>
      </c>
      <c r="H4405" s="5" t="s">
        <v>93320</v>
      </c>
      <c r="I4405" s="6">
        <v>1</v>
      </c>
      <c r="J4405" s="5" t="s">
        <v>104405</v>
      </c>
      <c r="K4405" s="6">
        <v>1</v>
      </c>
      <c r="L4405" s="5" t="s">
        <v>112538</v>
      </c>
      <c r="M4405" s="6">
        <v>1</v>
      </c>
    </row>
    <row r="4406" spans="4:13" x14ac:dyDescent="0.25">
      <c r="D4406" s="5" t="s">
        <v>4405</v>
      </c>
      <c r="E4406" s="6">
        <v>1</v>
      </c>
      <c r="F4406" s="5" t="s">
        <v>82199</v>
      </c>
      <c r="G4406" s="6">
        <v>1</v>
      </c>
      <c r="H4406" s="5" t="s">
        <v>93321</v>
      </c>
      <c r="I4406" s="6">
        <v>1</v>
      </c>
      <c r="J4406" s="5" t="s">
        <v>104406</v>
      </c>
      <c r="K4406" s="6">
        <v>1</v>
      </c>
      <c r="L4406" s="5" t="s">
        <v>112539</v>
      </c>
      <c r="M4406" s="6">
        <v>1</v>
      </c>
    </row>
    <row r="4407" spans="4:13" x14ac:dyDescent="0.25">
      <c r="D4407" s="5" t="s">
        <v>4406</v>
      </c>
      <c r="E4407" s="6">
        <v>1</v>
      </c>
      <c r="F4407" s="5" t="s">
        <v>82200</v>
      </c>
      <c r="G4407" s="6">
        <v>1</v>
      </c>
      <c r="H4407" s="5" t="s">
        <v>93322</v>
      </c>
      <c r="I4407" s="6">
        <v>1</v>
      </c>
      <c r="J4407" s="5" t="s">
        <v>104407</v>
      </c>
      <c r="K4407" s="6">
        <v>1</v>
      </c>
      <c r="L4407" s="5" t="s">
        <v>112540</v>
      </c>
      <c r="M4407" s="6">
        <v>1</v>
      </c>
    </row>
    <row r="4408" spans="4:13" x14ac:dyDescent="0.25">
      <c r="D4408" s="5" t="s">
        <v>4407</v>
      </c>
      <c r="E4408" s="6">
        <v>1</v>
      </c>
      <c r="F4408" s="5" t="s">
        <v>82201</v>
      </c>
      <c r="G4408" s="6">
        <v>1</v>
      </c>
      <c r="H4408" s="5" t="s">
        <v>93323</v>
      </c>
      <c r="I4408" s="6">
        <v>1</v>
      </c>
      <c r="J4408" s="5" t="s">
        <v>104408</v>
      </c>
      <c r="K4408" s="6">
        <v>1</v>
      </c>
      <c r="L4408" s="5" t="s">
        <v>112541</v>
      </c>
      <c r="M4408" s="6">
        <v>1</v>
      </c>
    </row>
    <row r="4409" spans="4:13" x14ac:dyDescent="0.25">
      <c r="D4409" s="5" t="s">
        <v>4408</v>
      </c>
      <c r="E4409" s="6">
        <v>1</v>
      </c>
      <c r="F4409" s="5" t="s">
        <v>82202</v>
      </c>
      <c r="G4409" s="6">
        <v>1</v>
      </c>
      <c r="H4409" s="5" t="s">
        <v>93324</v>
      </c>
      <c r="I4409" s="6">
        <v>1</v>
      </c>
      <c r="J4409" s="5" t="s">
        <v>104409</v>
      </c>
      <c r="K4409" s="6">
        <v>1</v>
      </c>
      <c r="L4409" s="5" t="s">
        <v>112542</v>
      </c>
      <c r="M4409" s="6">
        <v>1</v>
      </c>
    </row>
    <row r="4410" spans="4:13" x14ac:dyDescent="0.25">
      <c r="D4410" s="5" t="s">
        <v>4409</v>
      </c>
      <c r="E4410" s="6">
        <v>1</v>
      </c>
      <c r="F4410" s="5" t="s">
        <v>82203</v>
      </c>
      <c r="G4410" s="6">
        <v>1</v>
      </c>
      <c r="H4410" s="5" t="s">
        <v>93325</v>
      </c>
      <c r="I4410" s="6">
        <v>1</v>
      </c>
      <c r="J4410" s="5" t="s">
        <v>104410</v>
      </c>
      <c r="K4410" s="6">
        <v>1</v>
      </c>
      <c r="L4410" s="5" t="s">
        <v>112543</v>
      </c>
      <c r="M4410" s="6">
        <v>1</v>
      </c>
    </row>
    <row r="4411" spans="4:13" x14ac:dyDescent="0.25">
      <c r="D4411" s="5" t="s">
        <v>4410</v>
      </c>
      <c r="E4411" s="6">
        <v>1</v>
      </c>
      <c r="F4411" s="5" t="s">
        <v>82204</v>
      </c>
      <c r="G4411" s="6">
        <v>1</v>
      </c>
      <c r="H4411" s="5" t="s">
        <v>93326</v>
      </c>
      <c r="I4411" s="6">
        <v>1</v>
      </c>
      <c r="J4411" s="5" t="s">
        <v>104411</v>
      </c>
      <c r="K4411" s="6">
        <v>1</v>
      </c>
      <c r="L4411" s="5" t="s">
        <v>112544</v>
      </c>
      <c r="M4411" s="6">
        <v>1</v>
      </c>
    </row>
    <row r="4412" spans="4:13" x14ac:dyDescent="0.25">
      <c r="D4412" s="5" t="s">
        <v>4411</v>
      </c>
      <c r="E4412" s="6">
        <v>1</v>
      </c>
      <c r="F4412" s="5" t="s">
        <v>82205</v>
      </c>
      <c r="G4412" s="6">
        <v>1</v>
      </c>
      <c r="H4412" s="5" t="s">
        <v>93327</v>
      </c>
      <c r="I4412" s="6">
        <v>1</v>
      </c>
      <c r="J4412" s="5" t="s">
        <v>104412</v>
      </c>
      <c r="K4412" s="6">
        <v>1</v>
      </c>
      <c r="L4412" s="5" t="s">
        <v>112545</v>
      </c>
      <c r="M4412" s="6">
        <v>1</v>
      </c>
    </row>
    <row r="4413" spans="4:13" x14ac:dyDescent="0.25">
      <c r="D4413" s="5" t="s">
        <v>4412</v>
      </c>
      <c r="E4413" s="6">
        <v>1</v>
      </c>
      <c r="F4413" s="5" t="s">
        <v>82206</v>
      </c>
      <c r="G4413" s="6">
        <v>1</v>
      </c>
      <c r="H4413" s="5" t="s">
        <v>93328</v>
      </c>
      <c r="I4413" s="6">
        <v>1</v>
      </c>
      <c r="J4413" s="5" t="s">
        <v>104413</v>
      </c>
      <c r="K4413" s="6">
        <v>1</v>
      </c>
      <c r="L4413" s="5" t="s">
        <v>112546</v>
      </c>
      <c r="M4413" s="6">
        <v>1</v>
      </c>
    </row>
    <row r="4414" spans="4:13" x14ac:dyDescent="0.25">
      <c r="D4414" s="5" t="s">
        <v>4413</v>
      </c>
      <c r="E4414" s="6">
        <v>1</v>
      </c>
      <c r="F4414" s="5" t="s">
        <v>82207</v>
      </c>
      <c r="G4414" s="6">
        <v>1</v>
      </c>
      <c r="H4414" s="5" t="s">
        <v>93329</v>
      </c>
      <c r="I4414" s="6">
        <v>1</v>
      </c>
      <c r="J4414" s="5" t="s">
        <v>104414</v>
      </c>
      <c r="K4414" s="6">
        <v>1</v>
      </c>
      <c r="L4414" s="5" t="s">
        <v>112547</v>
      </c>
      <c r="M4414" s="6">
        <v>1</v>
      </c>
    </row>
    <row r="4415" spans="4:13" x14ac:dyDescent="0.25">
      <c r="D4415" s="5" t="s">
        <v>4414</v>
      </c>
      <c r="E4415" s="6">
        <v>1</v>
      </c>
      <c r="F4415" s="5" t="s">
        <v>82208</v>
      </c>
      <c r="G4415" s="6">
        <v>1</v>
      </c>
      <c r="H4415" s="5" t="s">
        <v>93330</v>
      </c>
      <c r="I4415" s="6">
        <v>1</v>
      </c>
      <c r="J4415" s="5" t="s">
        <v>104415</v>
      </c>
      <c r="K4415" s="6">
        <v>1</v>
      </c>
      <c r="L4415" s="5" t="s">
        <v>112548</v>
      </c>
      <c r="M4415" s="6">
        <v>1</v>
      </c>
    </row>
    <row r="4416" spans="4:13" x14ac:dyDescent="0.25">
      <c r="D4416" s="5" t="s">
        <v>4415</v>
      </c>
      <c r="E4416" s="6">
        <v>1</v>
      </c>
      <c r="F4416" s="5" t="s">
        <v>82209</v>
      </c>
      <c r="G4416" s="6">
        <v>1</v>
      </c>
      <c r="H4416" s="5" t="s">
        <v>93331</v>
      </c>
      <c r="I4416" s="6">
        <v>1</v>
      </c>
      <c r="J4416" s="5" t="s">
        <v>104416</v>
      </c>
      <c r="K4416" s="6">
        <v>1</v>
      </c>
      <c r="L4416" s="5" t="s">
        <v>112549</v>
      </c>
      <c r="M4416" s="6">
        <v>1</v>
      </c>
    </row>
    <row r="4417" spans="4:13" x14ac:dyDescent="0.25">
      <c r="D4417" s="5" t="s">
        <v>4416</v>
      </c>
      <c r="E4417" s="6">
        <v>1</v>
      </c>
      <c r="F4417" s="5" t="s">
        <v>82210</v>
      </c>
      <c r="G4417" s="6">
        <v>1</v>
      </c>
      <c r="H4417" s="5" t="s">
        <v>93332</v>
      </c>
      <c r="I4417" s="6">
        <v>1</v>
      </c>
      <c r="J4417" s="5" t="s">
        <v>104417</v>
      </c>
      <c r="K4417" s="6">
        <v>1</v>
      </c>
      <c r="L4417" s="5" t="s">
        <v>112550</v>
      </c>
      <c r="M4417" s="6">
        <v>1</v>
      </c>
    </row>
    <row r="4418" spans="4:13" x14ac:dyDescent="0.25">
      <c r="D4418" s="5" t="s">
        <v>4417</v>
      </c>
      <c r="E4418" s="6">
        <v>1</v>
      </c>
      <c r="F4418" s="5" t="s">
        <v>82211</v>
      </c>
      <c r="G4418" s="6">
        <v>1</v>
      </c>
      <c r="H4418" s="5" t="s">
        <v>93333</v>
      </c>
      <c r="I4418" s="6">
        <v>1</v>
      </c>
      <c r="J4418" s="5" t="s">
        <v>104418</v>
      </c>
      <c r="K4418" s="6">
        <v>1</v>
      </c>
      <c r="L4418" s="5" t="s">
        <v>112551</v>
      </c>
      <c r="M4418" s="6">
        <v>1</v>
      </c>
    </row>
    <row r="4419" spans="4:13" x14ac:dyDescent="0.25">
      <c r="D4419" s="5" t="s">
        <v>4418</v>
      </c>
      <c r="E4419" s="6">
        <v>1</v>
      </c>
      <c r="F4419" s="5" t="s">
        <v>82212</v>
      </c>
      <c r="G4419" s="6">
        <v>1</v>
      </c>
      <c r="H4419" s="5" t="s">
        <v>93334</v>
      </c>
      <c r="I4419" s="6">
        <v>1</v>
      </c>
      <c r="J4419" s="5" t="s">
        <v>104419</v>
      </c>
      <c r="K4419" s="6">
        <v>1</v>
      </c>
      <c r="L4419" s="5" t="s">
        <v>112552</v>
      </c>
      <c r="M4419" s="6">
        <v>1</v>
      </c>
    </row>
    <row r="4420" spans="4:13" x14ac:dyDescent="0.25">
      <c r="D4420" s="5" t="s">
        <v>4419</v>
      </c>
      <c r="E4420" s="6">
        <v>1</v>
      </c>
      <c r="F4420" s="5" t="s">
        <v>82213</v>
      </c>
      <c r="G4420" s="6">
        <v>1</v>
      </c>
      <c r="H4420" s="5" t="s">
        <v>93335</v>
      </c>
      <c r="I4420" s="6">
        <v>1</v>
      </c>
      <c r="J4420" s="5" t="s">
        <v>104420</v>
      </c>
      <c r="K4420" s="6">
        <v>1</v>
      </c>
      <c r="L4420" s="5" t="s">
        <v>112553</v>
      </c>
      <c r="M4420" s="6">
        <v>1</v>
      </c>
    </row>
    <row r="4421" spans="4:13" x14ac:dyDescent="0.25">
      <c r="D4421" s="5" t="s">
        <v>4420</v>
      </c>
      <c r="E4421" s="6">
        <v>1</v>
      </c>
      <c r="F4421" s="5" t="s">
        <v>82214</v>
      </c>
      <c r="G4421" s="6">
        <v>1</v>
      </c>
      <c r="H4421" s="5" t="s">
        <v>93336</v>
      </c>
      <c r="I4421" s="6">
        <v>1</v>
      </c>
      <c r="J4421" s="5" t="s">
        <v>104421</v>
      </c>
      <c r="K4421" s="6">
        <v>1</v>
      </c>
      <c r="L4421" s="5" t="s">
        <v>112554</v>
      </c>
      <c r="M4421" s="6">
        <v>1</v>
      </c>
    </row>
    <row r="4422" spans="4:13" x14ac:dyDescent="0.25">
      <c r="D4422" s="5" t="s">
        <v>4421</v>
      </c>
      <c r="E4422" s="6">
        <v>1</v>
      </c>
      <c r="F4422" s="5" t="s">
        <v>82215</v>
      </c>
      <c r="G4422" s="6">
        <v>1</v>
      </c>
      <c r="H4422" s="5" t="s">
        <v>93337</v>
      </c>
      <c r="I4422" s="6">
        <v>1</v>
      </c>
      <c r="J4422" s="5" t="s">
        <v>104422</v>
      </c>
      <c r="K4422" s="6">
        <v>1</v>
      </c>
      <c r="L4422" s="5" t="s">
        <v>112555</v>
      </c>
      <c r="M4422" s="6">
        <v>1</v>
      </c>
    </row>
    <row r="4423" spans="4:13" x14ac:dyDescent="0.25">
      <c r="D4423" s="5" t="s">
        <v>4422</v>
      </c>
      <c r="E4423" s="6">
        <v>1</v>
      </c>
      <c r="F4423" s="5" t="s">
        <v>82216</v>
      </c>
      <c r="G4423" s="6">
        <v>1</v>
      </c>
      <c r="H4423" s="5" t="s">
        <v>93338</v>
      </c>
      <c r="I4423" s="6">
        <v>1</v>
      </c>
      <c r="J4423" s="5" t="s">
        <v>104423</v>
      </c>
      <c r="K4423" s="6">
        <v>1</v>
      </c>
      <c r="L4423" s="5" t="s">
        <v>112556</v>
      </c>
      <c r="M4423" s="6">
        <v>1</v>
      </c>
    </row>
    <row r="4424" spans="4:13" x14ac:dyDescent="0.25">
      <c r="D4424" s="5" t="s">
        <v>4423</v>
      </c>
      <c r="E4424" s="6">
        <v>1</v>
      </c>
      <c r="F4424" s="5" t="s">
        <v>82217</v>
      </c>
      <c r="G4424" s="6">
        <v>1</v>
      </c>
      <c r="H4424" s="5" t="s">
        <v>93339</v>
      </c>
      <c r="I4424" s="6">
        <v>1</v>
      </c>
      <c r="J4424" s="5" t="s">
        <v>104424</v>
      </c>
      <c r="K4424" s="6">
        <v>1</v>
      </c>
      <c r="L4424" s="5" t="s">
        <v>112557</v>
      </c>
      <c r="M4424" s="6">
        <v>1</v>
      </c>
    </row>
    <row r="4425" spans="4:13" x14ac:dyDescent="0.25">
      <c r="D4425" s="5" t="s">
        <v>4424</v>
      </c>
      <c r="E4425" s="6">
        <v>1</v>
      </c>
      <c r="F4425" s="5" t="s">
        <v>82218</v>
      </c>
      <c r="G4425" s="6">
        <v>1</v>
      </c>
      <c r="H4425" s="5" t="s">
        <v>93340</v>
      </c>
      <c r="I4425" s="6">
        <v>1</v>
      </c>
      <c r="J4425" s="5" t="s">
        <v>104425</v>
      </c>
      <c r="K4425" s="6">
        <v>1</v>
      </c>
      <c r="L4425" s="5" t="s">
        <v>112558</v>
      </c>
      <c r="M4425" s="6">
        <v>1</v>
      </c>
    </row>
    <row r="4426" spans="4:13" x14ac:dyDescent="0.25">
      <c r="D4426" s="5" t="s">
        <v>4425</v>
      </c>
      <c r="E4426" s="6">
        <v>1</v>
      </c>
      <c r="F4426" s="5" t="s">
        <v>82219</v>
      </c>
      <c r="G4426" s="6">
        <v>1</v>
      </c>
      <c r="H4426" s="5" t="s">
        <v>93341</v>
      </c>
      <c r="I4426" s="6">
        <v>1</v>
      </c>
      <c r="J4426" s="5" t="s">
        <v>104426</v>
      </c>
      <c r="K4426" s="6">
        <v>1</v>
      </c>
      <c r="L4426" s="5" t="s">
        <v>112559</v>
      </c>
      <c r="M4426" s="6">
        <v>1</v>
      </c>
    </row>
    <row r="4427" spans="4:13" x14ac:dyDescent="0.25">
      <c r="D4427" s="5" t="s">
        <v>4426</v>
      </c>
      <c r="E4427" s="6">
        <v>1</v>
      </c>
      <c r="F4427" s="5" t="s">
        <v>82220</v>
      </c>
      <c r="G4427" s="6">
        <v>1</v>
      </c>
      <c r="H4427" s="5" t="s">
        <v>93342</v>
      </c>
      <c r="I4427" s="6">
        <v>1</v>
      </c>
      <c r="J4427" s="5" t="s">
        <v>104427</v>
      </c>
      <c r="K4427" s="6">
        <v>1</v>
      </c>
      <c r="L4427" s="5" t="s">
        <v>112560</v>
      </c>
      <c r="M4427" s="6">
        <v>1</v>
      </c>
    </row>
    <row r="4428" spans="4:13" x14ac:dyDescent="0.25">
      <c r="D4428" s="5" t="s">
        <v>4427</v>
      </c>
      <c r="E4428" s="6">
        <v>1</v>
      </c>
      <c r="F4428" s="5" t="s">
        <v>82221</v>
      </c>
      <c r="G4428" s="6">
        <v>1</v>
      </c>
      <c r="H4428" s="5" t="s">
        <v>93343</v>
      </c>
      <c r="I4428" s="6">
        <v>1</v>
      </c>
      <c r="J4428" s="5" t="s">
        <v>104428</v>
      </c>
      <c r="K4428" s="6">
        <v>1</v>
      </c>
      <c r="L4428" s="5" t="s">
        <v>112561</v>
      </c>
      <c r="M4428" s="6">
        <v>1</v>
      </c>
    </row>
    <row r="4429" spans="4:13" x14ac:dyDescent="0.25">
      <c r="D4429" s="5" t="s">
        <v>4428</v>
      </c>
      <c r="E4429" s="6">
        <v>1</v>
      </c>
      <c r="F4429" s="5" t="s">
        <v>82222</v>
      </c>
      <c r="G4429" s="6">
        <v>1</v>
      </c>
      <c r="H4429" s="5" t="s">
        <v>93344</v>
      </c>
      <c r="I4429" s="6">
        <v>1</v>
      </c>
      <c r="J4429" s="5" t="s">
        <v>104429</v>
      </c>
      <c r="K4429" s="6">
        <v>1</v>
      </c>
      <c r="L4429" s="5" t="s">
        <v>112562</v>
      </c>
      <c r="M4429" s="6">
        <v>1</v>
      </c>
    </row>
    <row r="4430" spans="4:13" x14ac:dyDescent="0.25">
      <c r="D4430" s="5" t="s">
        <v>4429</v>
      </c>
      <c r="E4430" s="6">
        <v>1</v>
      </c>
      <c r="F4430" s="5" t="s">
        <v>82223</v>
      </c>
      <c r="G4430" s="6">
        <v>1</v>
      </c>
      <c r="H4430" s="5" t="s">
        <v>93345</v>
      </c>
      <c r="I4430" s="6">
        <v>1</v>
      </c>
      <c r="J4430" s="5" t="s">
        <v>104430</v>
      </c>
      <c r="K4430" s="6">
        <v>1</v>
      </c>
      <c r="L4430" s="5" t="s">
        <v>112563</v>
      </c>
      <c r="M4430" s="6">
        <v>1</v>
      </c>
    </row>
    <row r="4431" spans="4:13" x14ac:dyDescent="0.25">
      <c r="D4431" s="5" t="s">
        <v>4430</v>
      </c>
      <c r="E4431" s="6">
        <v>1</v>
      </c>
      <c r="F4431" s="5" t="s">
        <v>82224</v>
      </c>
      <c r="G4431" s="6">
        <v>1</v>
      </c>
      <c r="H4431" s="5" t="s">
        <v>93346</v>
      </c>
      <c r="I4431" s="6">
        <v>1</v>
      </c>
      <c r="J4431" s="5" t="s">
        <v>104431</v>
      </c>
      <c r="K4431" s="6">
        <v>1</v>
      </c>
      <c r="L4431" s="5" t="s">
        <v>112564</v>
      </c>
      <c r="M4431" s="6">
        <v>1</v>
      </c>
    </row>
    <row r="4432" spans="4:13" x14ac:dyDescent="0.25">
      <c r="D4432" s="5" t="s">
        <v>4431</v>
      </c>
      <c r="E4432" s="6">
        <v>1</v>
      </c>
      <c r="F4432" s="5" t="s">
        <v>82225</v>
      </c>
      <c r="G4432" s="6">
        <v>1</v>
      </c>
      <c r="H4432" s="5" t="s">
        <v>93347</v>
      </c>
      <c r="I4432" s="6">
        <v>1</v>
      </c>
      <c r="J4432" s="5" t="s">
        <v>104432</v>
      </c>
      <c r="K4432" s="6">
        <v>1</v>
      </c>
      <c r="L4432" s="5" t="s">
        <v>112565</v>
      </c>
      <c r="M4432" s="6">
        <v>1</v>
      </c>
    </row>
    <row r="4433" spans="4:13" x14ac:dyDescent="0.25">
      <c r="D4433" s="5" t="s">
        <v>4432</v>
      </c>
      <c r="E4433" s="6">
        <v>1</v>
      </c>
      <c r="F4433" s="5" t="s">
        <v>82226</v>
      </c>
      <c r="G4433" s="6">
        <v>1</v>
      </c>
      <c r="H4433" s="5" t="s">
        <v>93348</v>
      </c>
      <c r="I4433" s="6">
        <v>1</v>
      </c>
      <c r="J4433" s="5" t="s">
        <v>104433</v>
      </c>
      <c r="K4433" s="6">
        <v>1</v>
      </c>
      <c r="L4433" s="5" t="s">
        <v>112566</v>
      </c>
      <c r="M4433" s="6">
        <v>1</v>
      </c>
    </row>
    <row r="4434" spans="4:13" x14ac:dyDescent="0.25">
      <c r="D4434" s="5" t="s">
        <v>4433</v>
      </c>
      <c r="E4434" s="6">
        <v>1</v>
      </c>
      <c r="F4434" s="5" t="s">
        <v>82227</v>
      </c>
      <c r="G4434" s="6">
        <v>1</v>
      </c>
      <c r="H4434" s="5" t="s">
        <v>93349</v>
      </c>
      <c r="I4434" s="6">
        <v>1</v>
      </c>
      <c r="J4434" s="5" t="s">
        <v>104434</v>
      </c>
      <c r="K4434" s="6">
        <v>1</v>
      </c>
      <c r="L4434" s="5" t="s">
        <v>112567</v>
      </c>
      <c r="M4434" s="6">
        <v>1</v>
      </c>
    </row>
    <row r="4435" spans="4:13" x14ac:dyDescent="0.25">
      <c r="D4435" s="5" t="s">
        <v>4434</v>
      </c>
      <c r="E4435" s="6">
        <v>1</v>
      </c>
      <c r="F4435" s="5" t="s">
        <v>82228</v>
      </c>
      <c r="G4435" s="6">
        <v>1</v>
      </c>
      <c r="H4435" s="5" t="s">
        <v>93350</v>
      </c>
      <c r="I4435" s="6">
        <v>1</v>
      </c>
      <c r="J4435" s="5" t="s">
        <v>104435</v>
      </c>
      <c r="K4435" s="6">
        <v>1</v>
      </c>
      <c r="L4435" s="5" t="s">
        <v>112568</v>
      </c>
      <c r="M4435" s="6">
        <v>1</v>
      </c>
    </row>
    <row r="4436" spans="4:13" x14ac:dyDescent="0.25">
      <c r="D4436" s="5" t="s">
        <v>4435</v>
      </c>
      <c r="E4436" s="6">
        <v>1</v>
      </c>
      <c r="F4436" s="5" t="s">
        <v>82229</v>
      </c>
      <c r="G4436" s="6">
        <v>1</v>
      </c>
      <c r="H4436" s="5" t="s">
        <v>93351</v>
      </c>
      <c r="I4436" s="6">
        <v>1</v>
      </c>
      <c r="J4436" s="5" t="s">
        <v>104436</v>
      </c>
      <c r="K4436" s="6">
        <v>1</v>
      </c>
      <c r="L4436" s="5" t="s">
        <v>112569</v>
      </c>
      <c r="M4436" s="6">
        <v>1</v>
      </c>
    </row>
    <row r="4437" spans="4:13" x14ac:dyDescent="0.25">
      <c r="D4437" s="5" t="s">
        <v>4436</v>
      </c>
      <c r="E4437" s="6">
        <v>1</v>
      </c>
      <c r="F4437" s="5" t="s">
        <v>82230</v>
      </c>
      <c r="G4437" s="6">
        <v>1</v>
      </c>
      <c r="H4437" s="5" t="s">
        <v>93352</v>
      </c>
      <c r="I4437" s="6">
        <v>1</v>
      </c>
      <c r="J4437" s="5" t="s">
        <v>104437</v>
      </c>
      <c r="K4437" s="6">
        <v>1</v>
      </c>
      <c r="L4437" s="5" t="s">
        <v>112570</v>
      </c>
      <c r="M4437" s="6">
        <v>1</v>
      </c>
    </row>
    <row r="4438" spans="4:13" x14ac:dyDescent="0.25">
      <c r="D4438" s="5" t="s">
        <v>4437</v>
      </c>
      <c r="E4438" s="6">
        <v>1</v>
      </c>
      <c r="F4438" s="5" t="s">
        <v>82231</v>
      </c>
      <c r="G4438" s="6">
        <v>1</v>
      </c>
      <c r="H4438" s="5" t="s">
        <v>93353</v>
      </c>
      <c r="I4438" s="6">
        <v>1</v>
      </c>
      <c r="J4438" s="5" t="s">
        <v>104438</v>
      </c>
      <c r="K4438" s="6">
        <v>1</v>
      </c>
      <c r="L4438" s="5" t="s">
        <v>112571</v>
      </c>
      <c r="M4438" s="6">
        <v>1</v>
      </c>
    </row>
    <row r="4439" spans="4:13" x14ac:dyDescent="0.25">
      <c r="D4439" s="5" t="s">
        <v>4438</v>
      </c>
      <c r="E4439" s="6">
        <v>1</v>
      </c>
      <c r="F4439" s="5" t="s">
        <v>82232</v>
      </c>
      <c r="G4439" s="6">
        <v>1</v>
      </c>
      <c r="H4439" s="5" t="s">
        <v>93354</v>
      </c>
      <c r="I4439" s="6">
        <v>1</v>
      </c>
      <c r="J4439" s="5" t="s">
        <v>104439</v>
      </c>
      <c r="K4439" s="6">
        <v>1</v>
      </c>
      <c r="L4439" s="5" t="s">
        <v>112572</v>
      </c>
      <c r="M4439" s="6">
        <v>1</v>
      </c>
    </row>
    <row r="4440" spans="4:13" x14ac:dyDescent="0.25">
      <c r="D4440" s="5" t="s">
        <v>4439</v>
      </c>
      <c r="E4440" s="6">
        <v>1</v>
      </c>
      <c r="F4440" s="5" t="s">
        <v>82233</v>
      </c>
      <c r="G4440" s="6">
        <v>1</v>
      </c>
      <c r="H4440" s="5" t="s">
        <v>93355</v>
      </c>
      <c r="I4440" s="6">
        <v>1</v>
      </c>
      <c r="J4440" s="5" t="s">
        <v>104440</v>
      </c>
      <c r="K4440" s="6">
        <v>1</v>
      </c>
      <c r="L4440" s="5" t="s">
        <v>112573</v>
      </c>
      <c r="M4440" s="6">
        <v>1</v>
      </c>
    </row>
    <row r="4441" spans="4:13" x14ac:dyDescent="0.25">
      <c r="D4441" s="5" t="s">
        <v>4440</v>
      </c>
      <c r="E4441" s="6">
        <v>1</v>
      </c>
      <c r="F4441" s="5" t="s">
        <v>82234</v>
      </c>
      <c r="G4441" s="6">
        <v>1</v>
      </c>
      <c r="H4441" s="5" t="s">
        <v>93356</v>
      </c>
      <c r="I4441" s="6">
        <v>1</v>
      </c>
      <c r="J4441" s="5" t="s">
        <v>104441</v>
      </c>
      <c r="K4441" s="6">
        <v>1</v>
      </c>
      <c r="L4441" s="5" t="s">
        <v>112574</v>
      </c>
      <c r="M4441" s="6">
        <v>1</v>
      </c>
    </row>
    <row r="4442" spans="4:13" x14ac:dyDescent="0.25">
      <c r="D4442" s="5" t="s">
        <v>4441</v>
      </c>
      <c r="E4442" s="6">
        <v>1</v>
      </c>
      <c r="F4442" s="5" t="s">
        <v>82235</v>
      </c>
      <c r="G4442" s="6">
        <v>1</v>
      </c>
      <c r="H4442" s="5" t="s">
        <v>93357</v>
      </c>
      <c r="I4442" s="6">
        <v>1</v>
      </c>
      <c r="J4442" s="5" t="s">
        <v>104442</v>
      </c>
      <c r="K4442" s="6">
        <v>1</v>
      </c>
      <c r="L4442" s="5" t="s">
        <v>112575</v>
      </c>
      <c r="M4442" s="6">
        <v>1</v>
      </c>
    </row>
    <row r="4443" spans="4:13" x14ac:dyDescent="0.25">
      <c r="D4443" s="5" t="s">
        <v>4442</v>
      </c>
      <c r="E4443" s="6">
        <v>1</v>
      </c>
      <c r="F4443" s="5" t="s">
        <v>82236</v>
      </c>
      <c r="G4443" s="6">
        <v>1</v>
      </c>
      <c r="H4443" s="5" t="s">
        <v>93358</v>
      </c>
      <c r="I4443" s="6">
        <v>1</v>
      </c>
      <c r="J4443" s="5" t="s">
        <v>104443</v>
      </c>
      <c r="K4443" s="6">
        <v>1</v>
      </c>
      <c r="L4443" s="5" t="s">
        <v>112576</v>
      </c>
      <c r="M4443" s="6">
        <v>1</v>
      </c>
    </row>
    <row r="4444" spans="4:13" x14ac:dyDescent="0.25">
      <c r="D4444" s="5" t="s">
        <v>4443</v>
      </c>
      <c r="E4444" s="6">
        <v>1</v>
      </c>
      <c r="F4444" s="5" t="s">
        <v>82237</v>
      </c>
      <c r="G4444" s="6">
        <v>1</v>
      </c>
      <c r="H4444" s="5" t="s">
        <v>93359</v>
      </c>
      <c r="I4444" s="6">
        <v>1</v>
      </c>
      <c r="J4444" s="5" t="s">
        <v>104444</v>
      </c>
      <c r="K4444" s="6">
        <v>1</v>
      </c>
      <c r="L4444" s="5" t="s">
        <v>112577</v>
      </c>
      <c r="M4444" s="6">
        <v>1</v>
      </c>
    </row>
    <row r="4445" spans="4:13" x14ac:dyDescent="0.25">
      <c r="D4445" s="5" t="s">
        <v>4444</v>
      </c>
      <c r="E4445" s="6">
        <v>1</v>
      </c>
      <c r="F4445" s="5" t="s">
        <v>82238</v>
      </c>
      <c r="G4445" s="6">
        <v>1</v>
      </c>
      <c r="H4445" s="5" t="s">
        <v>93360</v>
      </c>
      <c r="I4445" s="6">
        <v>1</v>
      </c>
      <c r="J4445" s="5" t="s">
        <v>104445</v>
      </c>
      <c r="K4445" s="6">
        <v>1</v>
      </c>
      <c r="L4445" s="5" t="s">
        <v>112578</v>
      </c>
      <c r="M4445" s="6">
        <v>1</v>
      </c>
    </row>
    <row r="4446" spans="4:13" x14ac:dyDescent="0.25">
      <c r="D4446" s="5" t="s">
        <v>4445</v>
      </c>
      <c r="E4446" s="6">
        <v>1</v>
      </c>
      <c r="F4446" s="5" t="s">
        <v>82239</v>
      </c>
      <c r="G4446" s="6">
        <v>1</v>
      </c>
      <c r="H4446" s="5" t="s">
        <v>93361</v>
      </c>
      <c r="I4446" s="6">
        <v>1</v>
      </c>
      <c r="J4446" s="5" t="s">
        <v>104446</v>
      </c>
      <c r="K4446" s="6">
        <v>1</v>
      </c>
      <c r="L4446" s="5" t="s">
        <v>112579</v>
      </c>
      <c r="M4446" s="6">
        <v>1</v>
      </c>
    </row>
    <row r="4447" spans="4:13" x14ac:dyDescent="0.25">
      <c r="D4447" s="5" t="s">
        <v>4446</v>
      </c>
      <c r="E4447" s="6">
        <v>1</v>
      </c>
      <c r="F4447" s="5" t="s">
        <v>82240</v>
      </c>
      <c r="G4447" s="6">
        <v>1</v>
      </c>
      <c r="H4447" s="5" t="s">
        <v>93362</v>
      </c>
      <c r="I4447" s="6">
        <v>1</v>
      </c>
      <c r="J4447" s="5" t="s">
        <v>104447</v>
      </c>
      <c r="K4447" s="6">
        <v>1</v>
      </c>
      <c r="L4447" s="5" t="s">
        <v>112580</v>
      </c>
      <c r="M4447" s="6">
        <v>1</v>
      </c>
    </row>
    <row r="4448" spans="4:13" x14ac:dyDescent="0.25">
      <c r="D4448" s="5" t="s">
        <v>4447</v>
      </c>
      <c r="E4448" s="6">
        <v>1</v>
      </c>
      <c r="F4448" s="5" t="s">
        <v>82241</v>
      </c>
      <c r="G4448" s="6">
        <v>1</v>
      </c>
      <c r="H4448" s="5" t="s">
        <v>93363</v>
      </c>
      <c r="I4448" s="6">
        <v>1</v>
      </c>
      <c r="J4448" s="5" t="s">
        <v>104448</v>
      </c>
      <c r="K4448" s="6">
        <v>1</v>
      </c>
      <c r="L4448" s="5" t="s">
        <v>112581</v>
      </c>
      <c r="M4448" s="6">
        <v>1</v>
      </c>
    </row>
    <row r="4449" spans="4:13" x14ac:dyDescent="0.25">
      <c r="D4449" s="5" t="s">
        <v>4448</v>
      </c>
      <c r="E4449" s="6">
        <v>1</v>
      </c>
      <c r="F4449" s="5" t="s">
        <v>82242</v>
      </c>
      <c r="G4449" s="6">
        <v>1</v>
      </c>
      <c r="H4449" s="5" t="s">
        <v>93364</v>
      </c>
      <c r="I4449" s="6">
        <v>1</v>
      </c>
      <c r="J4449" s="5" t="s">
        <v>104449</v>
      </c>
      <c r="K4449" s="6">
        <v>1</v>
      </c>
      <c r="L4449" s="5" t="s">
        <v>112582</v>
      </c>
      <c r="M4449" s="6">
        <v>1</v>
      </c>
    </row>
    <row r="4450" spans="4:13" x14ac:dyDescent="0.25">
      <c r="D4450" s="5" t="s">
        <v>4449</v>
      </c>
      <c r="E4450" s="6">
        <v>1</v>
      </c>
      <c r="F4450" s="5" t="s">
        <v>82243</v>
      </c>
      <c r="G4450" s="6">
        <v>1</v>
      </c>
      <c r="H4450" s="5" t="s">
        <v>93365</v>
      </c>
      <c r="I4450" s="6">
        <v>1</v>
      </c>
      <c r="J4450" s="5" t="s">
        <v>104450</v>
      </c>
      <c r="K4450" s="6">
        <v>1</v>
      </c>
      <c r="L4450" s="5" t="s">
        <v>112583</v>
      </c>
      <c r="M4450" s="6">
        <v>1</v>
      </c>
    </row>
    <row r="4451" spans="4:13" x14ac:dyDescent="0.25">
      <c r="D4451" s="5" t="s">
        <v>4450</v>
      </c>
      <c r="E4451" s="6">
        <v>1</v>
      </c>
      <c r="F4451" s="5" t="s">
        <v>82244</v>
      </c>
      <c r="G4451" s="6">
        <v>1</v>
      </c>
      <c r="H4451" s="5" t="s">
        <v>93366</v>
      </c>
      <c r="I4451" s="6">
        <v>1</v>
      </c>
      <c r="J4451" s="5" t="s">
        <v>104451</v>
      </c>
      <c r="K4451" s="6">
        <v>1</v>
      </c>
      <c r="L4451" s="5" t="s">
        <v>112584</v>
      </c>
      <c r="M4451" s="6">
        <v>1</v>
      </c>
    </row>
    <row r="4452" spans="4:13" x14ac:dyDescent="0.25">
      <c r="D4452" s="5" t="s">
        <v>4451</v>
      </c>
      <c r="E4452" s="6">
        <v>1</v>
      </c>
      <c r="F4452" s="5" t="s">
        <v>82245</v>
      </c>
      <c r="G4452" s="6">
        <v>1</v>
      </c>
      <c r="H4452" s="5" t="s">
        <v>93367</v>
      </c>
      <c r="I4452" s="6">
        <v>1</v>
      </c>
      <c r="J4452" s="5" t="s">
        <v>104452</v>
      </c>
      <c r="K4452" s="6">
        <v>1</v>
      </c>
      <c r="L4452" s="5" t="s">
        <v>112585</v>
      </c>
      <c r="M4452" s="6">
        <v>1</v>
      </c>
    </row>
    <row r="4453" spans="4:13" x14ac:dyDescent="0.25">
      <c r="D4453" s="5" t="s">
        <v>4452</v>
      </c>
      <c r="E4453" s="6">
        <v>1</v>
      </c>
      <c r="F4453" s="5" t="s">
        <v>82246</v>
      </c>
      <c r="G4453" s="6">
        <v>1</v>
      </c>
      <c r="H4453" s="5" t="s">
        <v>93368</v>
      </c>
      <c r="I4453" s="6">
        <v>1</v>
      </c>
      <c r="J4453" s="5" t="s">
        <v>104453</v>
      </c>
      <c r="K4453" s="6">
        <v>1</v>
      </c>
      <c r="L4453" s="5" t="s">
        <v>112586</v>
      </c>
      <c r="M4453" s="6">
        <v>1</v>
      </c>
    </row>
    <row r="4454" spans="4:13" x14ac:dyDescent="0.25">
      <c r="D4454" s="5" t="s">
        <v>4453</v>
      </c>
      <c r="E4454" s="6">
        <v>1</v>
      </c>
      <c r="F4454" s="5" t="s">
        <v>82247</v>
      </c>
      <c r="G4454" s="6">
        <v>1</v>
      </c>
      <c r="H4454" s="5" t="s">
        <v>93369</v>
      </c>
      <c r="I4454" s="6">
        <v>1</v>
      </c>
      <c r="J4454" s="5" t="s">
        <v>104454</v>
      </c>
      <c r="K4454" s="6">
        <v>1</v>
      </c>
      <c r="L4454" s="5" t="s">
        <v>112587</v>
      </c>
      <c r="M4454" s="6">
        <v>1</v>
      </c>
    </row>
    <row r="4455" spans="4:13" x14ac:dyDescent="0.25">
      <c r="D4455" s="5" t="s">
        <v>4454</v>
      </c>
      <c r="E4455" s="6">
        <v>1</v>
      </c>
      <c r="F4455" s="5" t="s">
        <v>82248</v>
      </c>
      <c r="G4455" s="6">
        <v>1</v>
      </c>
      <c r="H4455" s="5" t="s">
        <v>93370</v>
      </c>
      <c r="I4455" s="6">
        <v>1</v>
      </c>
      <c r="J4455" s="5" t="s">
        <v>104455</v>
      </c>
      <c r="K4455" s="6">
        <v>1</v>
      </c>
      <c r="L4455" s="5" t="s">
        <v>112588</v>
      </c>
      <c r="M4455" s="6">
        <v>1</v>
      </c>
    </row>
    <row r="4456" spans="4:13" x14ac:dyDescent="0.25">
      <c r="D4456" s="5" t="s">
        <v>4455</v>
      </c>
      <c r="E4456" s="6">
        <v>1</v>
      </c>
      <c r="F4456" s="5" t="s">
        <v>82249</v>
      </c>
      <c r="G4456" s="6">
        <v>1</v>
      </c>
      <c r="H4456" s="5" t="s">
        <v>93371</v>
      </c>
      <c r="I4456" s="6">
        <v>1</v>
      </c>
      <c r="J4456" s="5" t="s">
        <v>104456</v>
      </c>
      <c r="K4456" s="6">
        <v>1</v>
      </c>
      <c r="L4456" s="5" t="s">
        <v>112589</v>
      </c>
      <c r="M4456" s="6">
        <v>1</v>
      </c>
    </row>
    <row r="4457" spans="4:13" x14ac:dyDescent="0.25">
      <c r="D4457" s="5" t="s">
        <v>4456</v>
      </c>
      <c r="E4457" s="6">
        <v>1</v>
      </c>
      <c r="F4457" s="5" t="s">
        <v>82250</v>
      </c>
      <c r="G4457" s="6">
        <v>1</v>
      </c>
      <c r="H4457" s="5" t="s">
        <v>93372</v>
      </c>
      <c r="I4457" s="6">
        <v>1</v>
      </c>
      <c r="J4457" s="5" t="s">
        <v>104457</v>
      </c>
      <c r="K4457" s="6">
        <v>1</v>
      </c>
      <c r="L4457" s="5" t="s">
        <v>112590</v>
      </c>
      <c r="M4457" s="6">
        <v>1</v>
      </c>
    </row>
    <row r="4458" spans="4:13" x14ac:dyDescent="0.25">
      <c r="D4458" s="5" t="s">
        <v>4457</v>
      </c>
      <c r="E4458" s="6">
        <v>1</v>
      </c>
      <c r="F4458" s="5" t="s">
        <v>82251</v>
      </c>
      <c r="G4458" s="6">
        <v>1</v>
      </c>
      <c r="H4458" s="5" t="s">
        <v>93373</v>
      </c>
      <c r="I4458" s="6">
        <v>1</v>
      </c>
      <c r="J4458" s="5" t="s">
        <v>104458</v>
      </c>
      <c r="K4458" s="6">
        <v>1</v>
      </c>
      <c r="L4458" s="5" t="s">
        <v>112591</v>
      </c>
      <c r="M4458" s="6">
        <v>1</v>
      </c>
    </row>
    <row r="4459" spans="4:13" x14ac:dyDescent="0.25">
      <c r="D4459" s="5" t="s">
        <v>4458</v>
      </c>
      <c r="E4459" s="6">
        <v>1</v>
      </c>
      <c r="F4459" s="5" t="s">
        <v>82252</v>
      </c>
      <c r="G4459" s="6">
        <v>1</v>
      </c>
      <c r="H4459" s="5" t="s">
        <v>93374</v>
      </c>
      <c r="I4459" s="6">
        <v>1</v>
      </c>
      <c r="J4459" s="5" t="s">
        <v>104459</v>
      </c>
      <c r="K4459" s="6">
        <v>1</v>
      </c>
      <c r="L4459" s="5" t="s">
        <v>112592</v>
      </c>
      <c r="M4459" s="6">
        <v>1</v>
      </c>
    </row>
    <row r="4460" spans="4:13" x14ac:dyDescent="0.25">
      <c r="D4460" s="5" t="s">
        <v>4459</v>
      </c>
      <c r="E4460" s="6">
        <v>1</v>
      </c>
      <c r="F4460" s="5" t="s">
        <v>82253</v>
      </c>
      <c r="G4460" s="6">
        <v>1</v>
      </c>
      <c r="H4460" s="5" t="s">
        <v>93375</v>
      </c>
      <c r="I4460" s="6">
        <v>1</v>
      </c>
      <c r="J4460" s="5" t="s">
        <v>104460</v>
      </c>
      <c r="K4460" s="6">
        <v>1</v>
      </c>
      <c r="L4460" s="5" t="s">
        <v>112593</v>
      </c>
      <c r="M4460" s="6">
        <v>1</v>
      </c>
    </row>
    <row r="4461" spans="4:13" x14ac:dyDescent="0.25">
      <c r="D4461" s="5" t="s">
        <v>4460</v>
      </c>
      <c r="E4461" s="6">
        <v>1</v>
      </c>
      <c r="F4461" s="5" t="s">
        <v>82254</v>
      </c>
      <c r="G4461" s="6">
        <v>1</v>
      </c>
      <c r="H4461" s="5" t="s">
        <v>93376</v>
      </c>
      <c r="I4461" s="6">
        <v>1</v>
      </c>
      <c r="J4461" s="5" t="s">
        <v>104461</v>
      </c>
      <c r="K4461" s="6">
        <v>1</v>
      </c>
      <c r="L4461" s="5" t="s">
        <v>112594</v>
      </c>
      <c r="M4461" s="6">
        <v>1</v>
      </c>
    </row>
    <row r="4462" spans="4:13" x14ac:dyDescent="0.25">
      <c r="D4462" s="5" t="s">
        <v>4461</v>
      </c>
      <c r="E4462" s="6">
        <v>1</v>
      </c>
      <c r="F4462" s="5" t="s">
        <v>82255</v>
      </c>
      <c r="G4462" s="6">
        <v>1</v>
      </c>
      <c r="H4462" s="5" t="s">
        <v>93377</v>
      </c>
      <c r="I4462" s="6">
        <v>1</v>
      </c>
      <c r="J4462" s="5" t="s">
        <v>104462</v>
      </c>
      <c r="K4462" s="6">
        <v>1</v>
      </c>
      <c r="L4462" s="5" t="s">
        <v>112595</v>
      </c>
      <c r="M4462" s="6">
        <v>1</v>
      </c>
    </row>
    <row r="4463" spans="4:13" x14ac:dyDescent="0.25">
      <c r="D4463" s="5" t="s">
        <v>4462</v>
      </c>
      <c r="E4463" s="6">
        <v>1</v>
      </c>
      <c r="F4463" s="5" t="s">
        <v>82256</v>
      </c>
      <c r="G4463" s="6">
        <v>1</v>
      </c>
      <c r="H4463" s="5" t="s">
        <v>93378</v>
      </c>
      <c r="I4463" s="6">
        <v>1</v>
      </c>
      <c r="J4463" s="5" t="s">
        <v>104463</v>
      </c>
      <c r="K4463" s="6">
        <v>1</v>
      </c>
      <c r="L4463" s="5" t="s">
        <v>112596</v>
      </c>
      <c r="M4463" s="6">
        <v>1</v>
      </c>
    </row>
    <row r="4464" spans="4:13" x14ac:dyDescent="0.25">
      <c r="D4464" s="5" t="s">
        <v>4463</v>
      </c>
      <c r="E4464" s="6">
        <v>1</v>
      </c>
      <c r="F4464" s="5" t="s">
        <v>82257</v>
      </c>
      <c r="G4464" s="6">
        <v>1</v>
      </c>
      <c r="H4464" s="5" t="s">
        <v>93379</v>
      </c>
      <c r="I4464" s="6">
        <v>1</v>
      </c>
      <c r="J4464" s="5" t="s">
        <v>104464</v>
      </c>
      <c r="K4464" s="6">
        <v>1</v>
      </c>
      <c r="L4464" s="5" t="s">
        <v>112597</v>
      </c>
      <c r="M4464" s="6">
        <v>1</v>
      </c>
    </row>
    <row r="4465" spans="4:13" x14ac:dyDescent="0.25">
      <c r="D4465" s="5" t="s">
        <v>4464</v>
      </c>
      <c r="E4465" s="6">
        <v>1</v>
      </c>
      <c r="F4465" s="5" t="s">
        <v>82258</v>
      </c>
      <c r="G4465" s="6">
        <v>1</v>
      </c>
      <c r="H4465" s="5" t="s">
        <v>93380</v>
      </c>
      <c r="I4465" s="6">
        <v>1</v>
      </c>
      <c r="J4465" s="5" t="s">
        <v>104465</v>
      </c>
      <c r="K4465" s="6">
        <v>1</v>
      </c>
      <c r="L4465" s="5" t="s">
        <v>112598</v>
      </c>
      <c r="M4465" s="6">
        <v>1</v>
      </c>
    </row>
    <row r="4466" spans="4:13" x14ac:dyDescent="0.25">
      <c r="D4466" s="5" t="s">
        <v>4465</v>
      </c>
      <c r="E4466" s="6">
        <v>1</v>
      </c>
      <c r="F4466" s="5" t="s">
        <v>82259</v>
      </c>
      <c r="G4466" s="6">
        <v>1</v>
      </c>
      <c r="H4466" s="5" t="s">
        <v>93381</v>
      </c>
      <c r="I4466" s="6">
        <v>1</v>
      </c>
      <c r="J4466" s="5" t="s">
        <v>104466</v>
      </c>
      <c r="K4466" s="6">
        <v>1</v>
      </c>
      <c r="L4466" s="5" t="s">
        <v>112599</v>
      </c>
      <c r="M4466" s="6">
        <v>1</v>
      </c>
    </row>
    <row r="4467" spans="4:13" x14ac:dyDescent="0.25">
      <c r="D4467" s="5" t="s">
        <v>4466</v>
      </c>
      <c r="E4467" s="6">
        <v>1</v>
      </c>
      <c r="F4467" s="5" t="s">
        <v>82260</v>
      </c>
      <c r="G4467" s="6">
        <v>1</v>
      </c>
      <c r="H4467" s="5" t="s">
        <v>93382</v>
      </c>
      <c r="I4467" s="6">
        <v>1</v>
      </c>
      <c r="J4467" s="5" t="s">
        <v>104467</v>
      </c>
      <c r="K4467" s="6">
        <v>1</v>
      </c>
      <c r="L4467" s="5" t="s">
        <v>112600</v>
      </c>
      <c r="M4467" s="6">
        <v>1</v>
      </c>
    </row>
    <row r="4468" spans="4:13" x14ac:dyDescent="0.25">
      <c r="D4468" s="5" t="s">
        <v>4467</v>
      </c>
      <c r="E4468" s="6">
        <v>1</v>
      </c>
      <c r="F4468" s="5" t="s">
        <v>82261</v>
      </c>
      <c r="G4468" s="6">
        <v>1</v>
      </c>
      <c r="H4468" s="5" t="s">
        <v>93383</v>
      </c>
      <c r="I4468" s="6">
        <v>1</v>
      </c>
      <c r="J4468" s="5" t="s">
        <v>104468</v>
      </c>
      <c r="K4468" s="6">
        <v>1</v>
      </c>
      <c r="L4468" s="5" t="s">
        <v>112601</v>
      </c>
      <c r="M4468" s="6">
        <v>1</v>
      </c>
    </row>
    <row r="4469" spans="4:13" x14ac:dyDescent="0.25">
      <c r="D4469" s="5" t="s">
        <v>4468</v>
      </c>
      <c r="E4469" s="6">
        <v>1</v>
      </c>
      <c r="F4469" s="5" t="s">
        <v>82262</v>
      </c>
      <c r="G4469" s="6">
        <v>1</v>
      </c>
      <c r="H4469" s="5" t="s">
        <v>93384</v>
      </c>
      <c r="I4469" s="6">
        <v>1</v>
      </c>
      <c r="J4469" s="5" t="s">
        <v>104469</v>
      </c>
      <c r="K4469" s="6">
        <v>1</v>
      </c>
      <c r="L4469" s="5" t="s">
        <v>112602</v>
      </c>
      <c r="M4469" s="6">
        <v>1</v>
      </c>
    </row>
    <row r="4470" spans="4:13" x14ac:dyDescent="0.25">
      <c r="D4470" s="5" t="s">
        <v>4469</v>
      </c>
      <c r="E4470" s="6">
        <v>1</v>
      </c>
      <c r="F4470" s="5" t="s">
        <v>82263</v>
      </c>
      <c r="G4470" s="6">
        <v>1</v>
      </c>
      <c r="H4470" s="5" t="s">
        <v>93385</v>
      </c>
      <c r="I4470" s="6">
        <v>1</v>
      </c>
      <c r="J4470" s="5" t="s">
        <v>104470</v>
      </c>
      <c r="K4470" s="6">
        <v>1</v>
      </c>
      <c r="L4470" s="5" t="s">
        <v>112603</v>
      </c>
      <c r="M4470" s="6">
        <v>1</v>
      </c>
    </row>
    <row r="4471" spans="4:13" x14ac:dyDescent="0.25">
      <c r="D4471" s="5" t="s">
        <v>4470</v>
      </c>
      <c r="E4471" s="6">
        <v>1</v>
      </c>
      <c r="F4471" s="5" t="s">
        <v>82264</v>
      </c>
      <c r="G4471" s="6">
        <v>1</v>
      </c>
      <c r="H4471" s="5" t="s">
        <v>93386</v>
      </c>
      <c r="I4471" s="6">
        <v>1</v>
      </c>
      <c r="J4471" s="5" t="s">
        <v>104471</v>
      </c>
      <c r="K4471" s="6">
        <v>1</v>
      </c>
      <c r="L4471" s="5" t="s">
        <v>112604</v>
      </c>
      <c r="M4471" s="6">
        <v>1</v>
      </c>
    </row>
    <row r="4472" spans="4:13" x14ac:dyDescent="0.25">
      <c r="D4472" s="5" t="s">
        <v>4471</v>
      </c>
      <c r="E4472" s="6">
        <v>1</v>
      </c>
      <c r="F4472" s="5" t="s">
        <v>82265</v>
      </c>
      <c r="G4472" s="6">
        <v>1</v>
      </c>
      <c r="H4472" s="5" t="s">
        <v>93387</v>
      </c>
      <c r="I4472" s="6">
        <v>1</v>
      </c>
      <c r="J4472" s="5" t="s">
        <v>104472</v>
      </c>
      <c r="K4472" s="6">
        <v>1</v>
      </c>
      <c r="L4472" s="5" t="s">
        <v>112605</v>
      </c>
      <c r="M4472" s="6">
        <v>1</v>
      </c>
    </row>
    <row r="4473" spans="4:13" x14ac:dyDescent="0.25">
      <c r="D4473" s="5" t="s">
        <v>4472</v>
      </c>
      <c r="E4473" s="6">
        <v>1</v>
      </c>
      <c r="F4473" s="5" t="s">
        <v>82266</v>
      </c>
      <c r="G4473" s="6">
        <v>1</v>
      </c>
      <c r="H4473" s="5" t="s">
        <v>93388</v>
      </c>
      <c r="I4473" s="6">
        <v>1</v>
      </c>
      <c r="J4473" s="5" t="s">
        <v>104473</v>
      </c>
      <c r="K4473" s="6">
        <v>1</v>
      </c>
      <c r="L4473" s="5" t="s">
        <v>112606</v>
      </c>
      <c r="M4473" s="6">
        <v>1</v>
      </c>
    </row>
    <row r="4474" spans="4:13" x14ac:dyDescent="0.25">
      <c r="D4474" s="5" t="s">
        <v>4473</v>
      </c>
      <c r="E4474" s="6">
        <v>1</v>
      </c>
      <c r="F4474" s="5" t="s">
        <v>82267</v>
      </c>
      <c r="G4474" s="6">
        <v>1</v>
      </c>
      <c r="H4474" s="5" t="s">
        <v>93389</v>
      </c>
      <c r="I4474" s="6">
        <v>1</v>
      </c>
      <c r="J4474" s="5" t="s">
        <v>104474</v>
      </c>
      <c r="K4474" s="6">
        <v>1</v>
      </c>
      <c r="L4474" s="5" t="s">
        <v>112607</v>
      </c>
      <c r="M4474" s="6">
        <v>1</v>
      </c>
    </row>
    <row r="4475" spans="4:13" x14ac:dyDescent="0.25">
      <c r="D4475" s="5" t="s">
        <v>4474</v>
      </c>
      <c r="E4475" s="6">
        <v>1</v>
      </c>
      <c r="F4475" s="5" t="s">
        <v>82268</v>
      </c>
      <c r="G4475" s="6">
        <v>1</v>
      </c>
      <c r="H4475" s="5" t="s">
        <v>93390</v>
      </c>
      <c r="I4475" s="6">
        <v>1</v>
      </c>
      <c r="J4475" s="5" t="s">
        <v>104475</v>
      </c>
      <c r="K4475" s="6">
        <v>1</v>
      </c>
      <c r="L4475" s="5" t="s">
        <v>112608</v>
      </c>
      <c r="M4475" s="6">
        <v>1</v>
      </c>
    </row>
    <row r="4476" spans="4:13" x14ac:dyDescent="0.25">
      <c r="D4476" s="5" t="s">
        <v>4475</v>
      </c>
      <c r="E4476" s="6">
        <v>1</v>
      </c>
      <c r="F4476" s="5" t="s">
        <v>82269</v>
      </c>
      <c r="G4476" s="6">
        <v>1</v>
      </c>
      <c r="H4476" s="5" t="s">
        <v>93391</v>
      </c>
      <c r="I4476" s="6">
        <v>1</v>
      </c>
      <c r="J4476" s="5" t="s">
        <v>104476</v>
      </c>
      <c r="K4476" s="6">
        <v>1</v>
      </c>
      <c r="L4476" s="5" t="s">
        <v>112609</v>
      </c>
      <c r="M4476" s="6">
        <v>1</v>
      </c>
    </row>
    <row r="4477" spans="4:13" x14ac:dyDescent="0.25">
      <c r="D4477" s="5" t="s">
        <v>4476</v>
      </c>
      <c r="E4477" s="6">
        <v>1</v>
      </c>
      <c r="F4477" s="5" t="s">
        <v>82270</v>
      </c>
      <c r="G4477" s="6">
        <v>1</v>
      </c>
      <c r="H4477" s="5" t="s">
        <v>93392</v>
      </c>
      <c r="I4477" s="6">
        <v>1</v>
      </c>
      <c r="J4477" s="5" t="s">
        <v>104477</v>
      </c>
      <c r="K4477" s="6">
        <v>1</v>
      </c>
      <c r="L4477" s="5" t="s">
        <v>112610</v>
      </c>
      <c r="M4477" s="6">
        <v>1</v>
      </c>
    </row>
    <row r="4478" spans="4:13" x14ac:dyDescent="0.25">
      <c r="D4478" s="5" t="s">
        <v>4477</v>
      </c>
      <c r="E4478" s="6">
        <v>1</v>
      </c>
      <c r="F4478" s="5" t="s">
        <v>82271</v>
      </c>
      <c r="G4478" s="6">
        <v>1</v>
      </c>
      <c r="H4478" s="5" t="s">
        <v>93393</v>
      </c>
      <c r="I4478" s="6">
        <v>1</v>
      </c>
      <c r="J4478" s="5" t="s">
        <v>104478</v>
      </c>
      <c r="K4478" s="6">
        <v>1</v>
      </c>
      <c r="L4478" s="5" t="s">
        <v>112611</v>
      </c>
      <c r="M4478" s="6">
        <v>1</v>
      </c>
    </row>
    <row r="4479" spans="4:13" x14ac:dyDescent="0.25">
      <c r="D4479" s="5" t="s">
        <v>4478</v>
      </c>
      <c r="E4479" s="6">
        <v>1</v>
      </c>
      <c r="F4479" s="5" t="s">
        <v>82272</v>
      </c>
      <c r="G4479" s="6">
        <v>1</v>
      </c>
      <c r="H4479" s="5" t="s">
        <v>93394</v>
      </c>
      <c r="I4479" s="6">
        <v>1</v>
      </c>
      <c r="J4479" s="5" t="s">
        <v>104479</v>
      </c>
      <c r="K4479" s="6">
        <v>1</v>
      </c>
      <c r="L4479" s="5" t="s">
        <v>112612</v>
      </c>
      <c r="M4479" s="6">
        <v>1</v>
      </c>
    </row>
    <row r="4480" spans="4:13" x14ac:dyDescent="0.25">
      <c r="D4480" s="5" t="s">
        <v>4479</v>
      </c>
      <c r="E4480" s="6">
        <v>1</v>
      </c>
      <c r="F4480" s="5" t="s">
        <v>82273</v>
      </c>
      <c r="G4480" s="6">
        <v>1</v>
      </c>
      <c r="H4480" s="5" t="s">
        <v>93395</v>
      </c>
      <c r="I4480" s="6">
        <v>1</v>
      </c>
      <c r="J4480" s="5" t="s">
        <v>104480</v>
      </c>
      <c r="K4480" s="6">
        <v>1</v>
      </c>
      <c r="L4480" s="5" t="s">
        <v>112613</v>
      </c>
      <c r="M4480" s="6">
        <v>1</v>
      </c>
    </row>
    <row r="4481" spans="4:13" x14ac:dyDescent="0.25">
      <c r="D4481" s="5" t="s">
        <v>4480</v>
      </c>
      <c r="E4481" s="6">
        <v>1</v>
      </c>
      <c r="F4481" s="5" t="s">
        <v>82274</v>
      </c>
      <c r="G4481" s="6">
        <v>1</v>
      </c>
      <c r="H4481" s="5" t="s">
        <v>93396</v>
      </c>
      <c r="I4481" s="6">
        <v>1</v>
      </c>
      <c r="J4481" s="5" t="s">
        <v>104481</v>
      </c>
      <c r="K4481" s="6">
        <v>1</v>
      </c>
      <c r="L4481" s="5" t="s">
        <v>112614</v>
      </c>
      <c r="M4481" s="6">
        <v>1</v>
      </c>
    </row>
    <row r="4482" spans="4:13" x14ac:dyDescent="0.25">
      <c r="D4482" s="5" t="s">
        <v>4481</v>
      </c>
      <c r="E4482" s="6">
        <v>1</v>
      </c>
      <c r="F4482" s="5" t="s">
        <v>82275</v>
      </c>
      <c r="G4482" s="6">
        <v>1</v>
      </c>
      <c r="H4482" s="5" t="s">
        <v>93397</v>
      </c>
      <c r="I4482" s="6">
        <v>1</v>
      </c>
      <c r="J4482" s="5" t="s">
        <v>104482</v>
      </c>
      <c r="K4482" s="6">
        <v>1</v>
      </c>
      <c r="L4482" s="5" t="s">
        <v>112615</v>
      </c>
      <c r="M4482" s="6">
        <v>1</v>
      </c>
    </row>
    <row r="4483" spans="4:13" x14ac:dyDescent="0.25">
      <c r="D4483" s="5" t="s">
        <v>4482</v>
      </c>
      <c r="E4483" s="6">
        <v>1</v>
      </c>
      <c r="F4483" s="5" t="s">
        <v>82276</v>
      </c>
      <c r="G4483" s="6">
        <v>1</v>
      </c>
      <c r="H4483" s="5" t="s">
        <v>93398</v>
      </c>
      <c r="I4483" s="6">
        <v>1</v>
      </c>
      <c r="J4483" s="5" t="s">
        <v>104483</v>
      </c>
      <c r="K4483" s="6">
        <v>1</v>
      </c>
      <c r="L4483" s="5" t="s">
        <v>112616</v>
      </c>
      <c r="M4483" s="6">
        <v>1</v>
      </c>
    </row>
    <row r="4484" spans="4:13" x14ac:dyDescent="0.25">
      <c r="D4484" s="5" t="s">
        <v>4483</v>
      </c>
      <c r="E4484" s="6">
        <v>1</v>
      </c>
      <c r="F4484" s="5" t="s">
        <v>82277</v>
      </c>
      <c r="G4484" s="6">
        <v>1</v>
      </c>
      <c r="H4484" s="5" t="s">
        <v>93399</v>
      </c>
      <c r="I4484" s="6">
        <v>1</v>
      </c>
      <c r="J4484" s="5" t="s">
        <v>104484</v>
      </c>
      <c r="K4484" s="6">
        <v>1</v>
      </c>
      <c r="L4484" s="5" t="s">
        <v>112617</v>
      </c>
      <c r="M4484" s="6">
        <v>1</v>
      </c>
    </row>
    <row r="4485" spans="4:13" x14ac:dyDescent="0.25">
      <c r="D4485" s="5" t="s">
        <v>4484</v>
      </c>
      <c r="E4485" s="6">
        <v>1</v>
      </c>
      <c r="F4485" s="5" t="s">
        <v>82278</v>
      </c>
      <c r="G4485" s="6">
        <v>1</v>
      </c>
      <c r="H4485" s="5" t="s">
        <v>93400</v>
      </c>
      <c r="I4485" s="6">
        <v>1</v>
      </c>
      <c r="J4485" s="5" t="s">
        <v>104485</v>
      </c>
      <c r="K4485" s="6">
        <v>1</v>
      </c>
      <c r="L4485" s="5" t="s">
        <v>112618</v>
      </c>
      <c r="M4485" s="6">
        <v>1</v>
      </c>
    </row>
    <row r="4486" spans="4:13" x14ac:dyDescent="0.25">
      <c r="D4486" s="5" t="s">
        <v>4485</v>
      </c>
      <c r="E4486" s="6">
        <v>1</v>
      </c>
      <c r="F4486" s="5" t="s">
        <v>82279</v>
      </c>
      <c r="G4486" s="6">
        <v>1</v>
      </c>
      <c r="H4486" s="5" t="s">
        <v>93401</v>
      </c>
      <c r="I4486" s="6">
        <v>1</v>
      </c>
      <c r="J4486" s="5" t="s">
        <v>104486</v>
      </c>
      <c r="K4486" s="6">
        <v>1</v>
      </c>
      <c r="L4486" s="5" t="s">
        <v>112619</v>
      </c>
      <c r="M4486" s="6">
        <v>1</v>
      </c>
    </row>
    <row r="4487" spans="4:13" x14ac:dyDescent="0.25">
      <c r="D4487" s="5" t="s">
        <v>4486</v>
      </c>
      <c r="E4487" s="6">
        <v>1</v>
      </c>
      <c r="F4487" s="5" t="s">
        <v>82280</v>
      </c>
      <c r="G4487" s="6">
        <v>1</v>
      </c>
      <c r="H4487" s="5" t="s">
        <v>93402</v>
      </c>
      <c r="I4487" s="6">
        <v>1</v>
      </c>
      <c r="J4487" s="5" t="s">
        <v>104487</v>
      </c>
      <c r="K4487" s="6">
        <v>1</v>
      </c>
      <c r="L4487" s="5" t="s">
        <v>112620</v>
      </c>
      <c r="M4487" s="6">
        <v>1</v>
      </c>
    </row>
    <row r="4488" spans="4:13" x14ac:dyDescent="0.25">
      <c r="D4488" s="5" t="s">
        <v>4487</v>
      </c>
      <c r="E4488" s="6">
        <v>1</v>
      </c>
      <c r="F4488" s="5" t="s">
        <v>82281</v>
      </c>
      <c r="G4488" s="6">
        <v>1</v>
      </c>
      <c r="H4488" s="5" t="s">
        <v>93403</v>
      </c>
      <c r="I4488" s="6">
        <v>1</v>
      </c>
      <c r="J4488" s="5" t="s">
        <v>104488</v>
      </c>
      <c r="K4488" s="6">
        <v>1</v>
      </c>
      <c r="L4488" s="5" t="s">
        <v>112621</v>
      </c>
      <c r="M4488" s="6">
        <v>1</v>
      </c>
    </row>
    <row r="4489" spans="4:13" x14ac:dyDescent="0.25">
      <c r="D4489" s="5" t="s">
        <v>4488</v>
      </c>
      <c r="E4489" s="6">
        <v>1</v>
      </c>
      <c r="F4489" s="5" t="s">
        <v>82282</v>
      </c>
      <c r="G4489" s="6">
        <v>1</v>
      </c>
      <c r="H4489" s="5" t="s">
        <v>93404</v>
      </c>
      <c r="I4489" s="6">
        <v>1</v>
      </c>
      <c r="J4489" s="5" t="s">
        <v>104489</v>
      </c>
      <c r="K4489" s="6">
        <v>1</v>
      </c>
      <c r="L4489" s="5" t="s">
        <v>112622</v>
      </c>
      <c r="M4489" s="6">
        <v>1</v>
      </c>
    </row>
    <row r="4490" spans="4:13" x14ac:dyDescent="0.25">
      <c r="D4490" s="5" t="s">
        <v>4489</v>
      </c>
      <c r="E4490" s="6">
        <v>1</v>
      </c>
      <c r="F4490" s="5" t="s">
        <v>82283</v>
      </c>
      <c r="G4490" s="6">
        <v>1</v>
      </c>
      <c r="H4490" s="5" t="s">
        <v>93405</v>
      </c>
      <c r="I4490" s="6">
        <v>1</v>
      </c>
      <c r="J4490" s="5" t="s">
        <v>104490</v>
      </c>
      <c r="K4490" s="6">
        <v>1</v>
      </c>
      <c r="L4490" s="5" t="s">
        <v>112623</v>
      </c>
      <c r="M4490" s="6">
        <v>1</v>
      </c>
    </row>
    <row r="4491" spans="4:13" x14ac:dyDescent="0.25">
      <c r="D4491" s="5" t="s">
        <v>4490</v>
      </c>
      <c r="E4491" s="6">
        <v>1</v>
      </c>
      <c r="F4491" s="5" t="s">
        <v>82284</v>
      </c>
      <c r="G4491" s="6">
        <v>1</v>
      </c>
      <c r="H4491" s="5" t="s">
        <v>93406</v>
      </c>
      <c r="I4491" s="6">
        <v>1</v>
      </c>
      <c r="J4491" s="5" t="s">
        <v>104491</v>
      </c>
      <c r="K4491" s="6">
        <v>1</v>
      </c>
      <c r="L4491" s="5" t="s">
        <v>112624</v>
      </c>
      <c r="M4491" s="6">
        <v>1</v>
      </c>
    </row>
    <row r="4492" spans="4:13" x14ac:dyDescent="0.25">
      <c r="D4492" s="5" t="s">
        <v>4491</v>
      </c>
      <c r="E4492" s="6">
        <v>1</v>
      </c>
      <c r="F4492" s="5" t="s">
        <v>82285</v>
      </c>
      <c r="G4492" s="6">
        <v>1</v>
      </c>
      <c r="H4492" s="5" t="s">
        <v>93407</v>
      </c>
      <c r="I4492" s="6">
        <v>1</v>
      </c>
      <c r="J4492" s="5" t="s">
        <v>104492</v>
      </c>
      <c r="K4492" s="6">
        <v>1</v>
      </c>
      <c r="L4492" s="5" t="s">
        <v>112625</v>
      </c>
      <c r="M4492" s="6">
        <v>1</v>
      </c>
    </row>
    <row r="4493" spans="4:13" x14ac:dyDescent="0.25">
      <c r="D4493" s="5" t="s">
        <v>4492</v>
      </c>
      <c r="E4493" s="6">
        <v>1</v>
      </c>
      <c r="F4493" s="5" t="s">
        <v>82286</v>
      </c>
      <c r="G4493" s="6">
        <v>1</v>
      </c>
      <c r="H4493" s="5" t="s">
        <v>93408</v>
      </c>
      <c r="I4493" s="6">
        <v>1</v>
      </c>
      <c r="J4493" s="5" t="s">
        <v>104493</v>
      </c>
      <c r="K4493" s="6">
        <v>1</v>
      </c>
      <c r="L4493" s="5" t="s">
        <v>112626</v>
      </c>
      <c r="M4493" s="6">
        <v>1</v>
      </c>
    </row>
    <row r="4494" spans="4:13" x14ac:dyDescent="0.25">
      <c r="D4494" s="5" t="s">
        <v>4493</v>
      </c>
      <c r="E4494" s="6">
        <v>1</v>
      </c>
      <c r="F4494" s="5" t="s">
        <v>82287</v>
      </c>
      <c r="G4494" s="6">
        <v>1</v>
      </c>
      <c r="H4494" s="5" t="s">
        <v>93409</v>
      </c>
      <c r="I4494" s="6">
        <v>1</v>
      </c>
      <c r="J4494" s="5" t="s">
        <v>104494</v>
      </c>
      <c r="K4494" s="6">
        <v>1</v>
      </c>
      <c r="L4494" s="5" t="s">
        <v>112627</v>
      </c>
      <c r="M4494" s="6">
        <v>1</v>
      </c>
    </row>
    <row r="4495" spans="4:13" x14ac:dyDescent="0.25">
      <c r="D4495" s="5" t="s">
        <v>4494</v>
      </c>
      <c r="E4495" s="6">
        <v>1</v>
      </c>
      <c r="F4495" s="5" t="s">
        <v>82288</v>
      </c>
      <c r="G4495" s="6">
        <v>1</v>
      </c>
      <c r="H4495" s="5" t="s">
        <v>93410</v>
      </c>
      <c r="I4495" s="6">
        <v>1</v>
      </c>
      <c r="J4495" s="5" t="s">
        <v>104495</v>
      </c>
      <c r="K4495" s="6">
        <v>1</v>
      </c>
      <c r="L4495" s="5" t="s">
        <v>112628</v>
      </c>
      <c r="M4495" s="6">
        <v>1</v>
      </c>
    </row>
    <row r="4496" spans="4:13" x14ac:dyDescent="0.25">
      <c r="D4496" s="5" t="s">
        <v>4495</v>
      </c>
      <c r="E4496" s="6">
        <v>1</v>
      </c>
      <c r="F4496" s="5" t="s">
        <v>82289</v>
      </c>
      <c r="G4496" s="6">
        <v>1</v>
      </c>
      <c r="H4496" s="5" t="s">
        <v>93411</v>
      </c>
      <c r="I4496" s="6">
        <v>1</v>
      </c>
      <c r="J4496" s="5" t="s">
        <v>104496</v>
      </c>
      <c r="K4496" s="6">
        <v>1</v>
      </c>
      <c r="L4496" s="5" t="s">
        <v>112629</v>
      </c>
      <c r="M4496" s="6">
        <v>1</v>
      </c>
    </row>
    <row r="4497" spans="4:13" x14ac:dyDescent="0.25">
      <c r="D4497" s="5" t="s">
        <v>4496</v>
      </c>
      <c r="E4497" s="6">
        <v>1</v>
      </c>
      <c r="F4497" s="5" t="s">
        <v>82290</v>
      </c>
      <c r="G4497" s="6">
        <v>1</v>
      </c>
      <c r="H4497" s="5" t="s">
        <v>93412</v>
      </c>
      <c r="I4497" s="6">
        <v>1</v>
      </c>
      <c r="J4497" s="5" t="s">
        <v>104497</v>
      </c>
      <c r="K4497" s="6">
        <v>1</v>
      </c>
      <c r="L4497" s="5" t="s">
        <v>112630</v>
      </c>
      <c r="M4497" s="6">
        <v>1</v>
      </c>
    </row>
    <row r="4498" spans="4:13" x14ac:dyDescent="0.25">
      <c r="D4498" s="5" t="s">
        <v>4497</v>
      </c>
      <c r="E4498" s="6">
        <v>1</v>
      </c>
      <c r="F4498" s="5" t="s">
        <v>82291</v>
      </c>
      <c r="G4498" s="6">
        <v>1</v>
      </c>
      <c r="H4498" s="5" t="s">
        <v>93413</v>
      </c>
      <c r="I4498" s="6">
        <v>1</v>
      </c>
      <c r="J4498" s="5" t="s">
        <v>104498</v>
      </c>
      <c r="K4498" s="6">
        <v>1</v>
      </c>
      <c r="L4498" s="5" t="s">
        <v>112631</v>
      </c>
      <c r="M4498" s="6">
        <v>1</v>
      </c>
    </row>
    <row r="4499" spans="4:13" x14ac:dyDescent="0.25">
      <c r="D4499" s="5" t="s">
        <v>4498</v>
      </c>
      <c r="E4499" s="6">
        <v>1</v>
      </c>
      <c r="F4499" s="5" t="s">
        <v>82292</v>
      </c>
      <c r="G4499" s="6">
        <v>1</v>
      </c>
      <c r="H4499" s="5" t="s">
        <v>93414</v>
      </c>
      <c r="I4499" s="6">
        <v>1</v>
      </c>
      <c r="J4499" s="5" t="s">
        <v>104499</v>
      </c>
      <c r="K4499" s="6">
        <v>1</v>
      </c>
      <c r="L4499" s="5" t="s">
        <v>112632</v>
      </c>
      <c r="M4499" s="6">
        <v>1</v>
      </c>
    </row>
    <row r="4500" spans="4:13" x14ac:dyDescent="0.25">
      <c r="D4500" s="5" t="s">
        <v>4499</v>
      </c>
      <c r="E4500" s="6">
        <v>1</v>
      </c>
      <c r="F4500" s="5" t="s">
        <v>82293</v>
      </c>
      <c r="G4500" s="6">
        <v>1</v>
      </c>
      <c r="H4500" s="5" t="s">
        <v>93415</v>
      </c>
      <c r="I4500" s="6">
        <v>1</v>
      </c>
      <c r="J4500" s="5" t="s">
        <v>104500</v>
      </c>
      <c r="K4500" s="6">
        <v>1</v>
      </c>
      <c r="L4500" s="5" t="s">
        <v>112633</v>
      </c>
      <c r="M4500" s="6">
        <v>1</v>
      </c>
    </row>
    <row r="4501" spans="4:13" x14ac:dyDescent="0.25">
      <c r="D4501" s="5" t="s">
        <v>4500</v>
      </c>
      <c r="E4501" s="6">
        <v>1</v>
      </c>
      <c r="F4501" s="5" t="s">
        <v>82294</v>
      </c>
      <c r="G4501" s="6">
        <v>1</v>
      </c>
      <c r="H4501" s="5" t="s">
        <v>93416</v>
      </c>
      <c r="I4501" s="6">
        <v>1</v>
      </c>
      <c r="J4501" s="5" t="s">
        <v>104501</v>
      </c>
      <c r="K4501" s="6">
        <v>1</v>
      </c>
      <c r="L4501" s="5" t="s">
        <v>112634</v>
      </c>
      <c r="M4501" s="6">
        <v>1</v>
      </c>
    </row>
    <row r="4502" spans="4:13" x14ac:dyDescent="0.25">
      <c r="D4502" s="5" t="s">
        <v>4501</v>
      </c>
      <c r="E4502" s="6">
        <v>1</v>
      </c>
      <c r="F4502" s="5" t="s">
        <v>82295</v>
      </c>
      <c r="G4502" s="6">
        <v>1</v>
      </c>
      <c r="H4502" s="5" t="s">
        <v>93417</v>
      </c>
      <c r="I4502" s="6">
        <v>1</v>
      </c>
      <c r="J4502" s="5" t="s">
        <v>104502</v>
      </c>
      <c r="K4502" s="6">
        <v>1</v>
      </c>
      <c r="L4502" s="5" t="s">
        <v>112635</v>
      </c>
      <c r="M4502" s="6">
        <v>1</v>
      </c>
    </row>
    <row r="4503" spans="4:13" x14ac:dyDescent="0.25">
      <c r="D4503" s="5" t="s">
        <v>4502</v>
      </c>
      <c r="E4503" s="6">
        <v>1</v>
      </c>
      <c r="F4503" s="5" t="s">
        <v>82296</v>
      </c>
      <c r="G4503" s="6">
        <v>1</v>
      </c>
      <c r="H4503" s="5" t="s">
        <v>93418</v>
      </c>
      <c r="I4503" s="6">
        <v>1</v>
      </c>
      <c r="J4503" s="5" t="s">
        <v>104503</v>
      </c>
      <c r="K4503" s="6">
        <v>1</v>
      </c>
      <c r="L4503" s="5" t="s">
        <v>112636</v>
      </c>
      <c r="M4503" s="6">
        <v>1</v>
      </c>
    </row>
    <row r="4504" spans="4:13" x14ac:dyDescent="0.25">
      <c r="D4504" s="5" t="s">
        <v>4503</v>
      </c>
      <c r="E4504" s="6">
        <v>1</v>
      </c>
      <c r="F4504" s="5" t="s">
        <v>82297</v>
      </c>
      <c r="G4504" s="6">
        <v>1</v>
      </c>
      <c r="H4504" s="5" t="s">
        <v>93419</v>
      </c>
      <c r="I4504" s="6">
        <v>1</v>
      </c>
      <c r="J4504" s="5" t="s">
        <v>104504</v>
      </c>
      <c r="K4504" s="6">
        <v>1</v>
      </c>
      <c r="L4504" s="5" t="s">
        <v>112637</v>
      </c>
      <c r="M4504" s="6">
        <v>1</v>
      </c>
    </row>
    <row r="4505" spans="4:13" x14ac:dyDescent="0.25">
      <c r="D4505" s="5" t="s">
        <v>4504</v>
      </c>
      <c r="E4505" s="6">
        <v>1</v>
      </c>
      <c r="F4505" s="5" t="s">
        <v>82298</v>
      </c>
      <c r="G4505" s="6">
        <v>1</v>
      </c>
      <c r="H4505" s="5" t="s">
        <v>93420</v>
      </c>
      <c r="I4505" s="6">
        <v>1</v>
      </c>
      <c r="J4505" s="5" t="s">
        <v>104505</v>
      </c>
      <c r="K4505" s="6">
        <v>1</v>
      </c>
      <c r="L4505" s="5" t="s">
        <v>112638</v>
      </c>
      <c r="M4505" s="6">
        <v>1</v>
      </c>
    </row>
    <row r="4506" spans="4:13" x14ac:dyDescent="0.25">
      <c r="D4506" s="5" t="s">
        <v>4505</v>
      </c>
      <c r="E4506" s="6">
        <v>1</v>
      </c>
      <c r="F4506" s="5" t="s">
        <v>82299</v>
      </c>
      <c r="G4506" s="6">
        <v>1</v>
      </c>
      <c r="H4506" s="5" t="s">
        <v>93421</v>
      </c>
      <c r="I4506" s="6">
        <v>1</v>
      </c>
      <c r="J4506" s="5" t="s">
        <v>104506</v>
      </c>
      <c r="K4506" s="6">
        <v>1</v>
      </c>
      <c r="L4506" s="5" t="s">
        <v>112639</v>
      </c>
      <c r="M4506" s="6">
        <v>1</v>
      </c>
    </row>
    <row r="4507" spans="4:13" x14ac:dyDescent="0.25">
      <c r="D4507" s="5" t="s">
        <v>4506</v>
      </c>
      <c r="E4507" s="6">
        <v>1</v>
      </c>
      <c r="F4507" s="5" t="s">
        <v>82300</v>
      </c>
      <c r="G4507" s="6">
        <v>1</v>
      </c>
      <c r="H4507" s="5" t="s">
        <v>93422</v>
      </c>
      <c r="I4507" s="6">
        <v>1</v>
      </c>
      <c r="J4507" s="5" t="s">
        <v>104507</v>
      </c>
      <c r="K4507" s="6">
        <v>1</v>
      </c>
      <c r="L4507" s="5" t="s">
        <v>112640</v>
      </c>
      <c r="M4507" s="6">
        <v>1</v>
      </c>
    </row>
    <row r="4508" spans="4:13" x14ac:dyDescent="0.25">
      <c r="D4508" s="5" t="s">
        <v>4507</v>
      </c>
      <c r="E4508" s="6">
        <v>1</v>
      </c>
      <c r="F4508" s="5" t="s">
        <v>82301</v>
      </c>
      <c r="G4508" s="6">
        <v>1</v>
      </c>
      <c r="H4508" s="5" t="s">
        <v>93423</v>
      </c>
      <c r="I4508" s="6">
        <v>1</v>
      </c>
      <c r="J4508" s="5" t="s">
        <v>104508</v>
      </c>
      <c r="K4508" s="6">
        <v>1</v>
      </c>
      <c r="L4508" s="5" t="s">
        <v>112641</v>
      </c>
      <c r="M4508" s="6">
        <v>1</v>
      </c>
    </row>
    <row r="4509" spans="4:13" x14ac:dyDescent="0.25">
      <c r="D4509" s="5" t="s">
        <v>4508</v>
      </c>
      <c r="E4509" s="6">
        <v>1</v>
      </c>
      <c r="F4509" s="5" t="s">
        <v>82302</v>
      </c>
      <c r="G4509" s="6">
        <v>1</v>
      </c>
      <c r="H4509" s="5" t="s">
        <v>93424</v>
      </c>
      <c r="I4509" s="6">
        <v>1</v>
      </c>
      <c r="J4509" s="5" t="s">
        <v>104509</v>
      </c>
      <c r="K4509" s="6">
        <v>1</v>
      </c>
      <c r="L4509" s="5" t="s">
        <v>112642</v>
      </c>
      <c r="M4509" s="6">
        <v>1</v>
      </c>
    </row>
    <row r="4510" spans="4:13" x14ac:dyDescent="0.25">
      <c r="D4510" s="5" t="s">
        <v>4509</v>
      </c>
      <c r="E4510" s="6">
        <v>1</v>
      </c>
      <c r="F4510" s="5" t="s">
        <v>82303</v>
      </c>
      <c r="G4510" s="6">
        <v>1</v>
      </c>
      <c r="H4510" s="5" t="s">
        <v>93425</v>
      </c>
      <c r="I4510" s="6">
        <v>1</v>
      </c>
      <c r="J4510" s="5" t="s">
        <v>104510</v>
      </c>
      <c r="K4510" s="6">
        <v>1</v>
      </c>
      <c r="L4510" s="5" t="s">
        <v>112643</v>
      </c>
      <c r="M4510" s="6">
        <v>1</v>
      </c>
    </row>
    <row r="4511" spans="4:13" x14ac:dyDescent="0.25">
      <c r="D4511" s="5" t="s">
        <v>4510</v>
      </c>
      <c r="E4511" s="6">
        <v>1</v>
      </c>
      <c r="F4511" s="5" t="s">
        <v>82304</v>
      </c>
      <c r="G4511" s="6">
        <v>1</v>
      </c>
      <c r="H4511" s="5" t="s">
        <v>93426</v>
      </c>
      <c r="I4511" s="6">
        <v>1</v>
      </c>
      <c r="J4511" s="5" t="s">
        <v>104511</v>
      </c>
      <c r="K4511" s="6">
        <v>1</v>
      </c>
      <c r="L4511" s="5" t="s">
        <v>112644</v>
      </c>
      <c r="M4511" s="6">
        <v>1</v>
      </c>
    </row>
    <row r="4512" spans="4:13" x14ac:dyDescent="0.25">
      <c r="D4512" s="5" t="s">
        <v>4511</v>
      </c>
      <c r="E4512" s="6">
        <v>1</v>
      </c>
      <c r="F4512" s="5" t="s">
        <v>82305</v>
      </c>
      <c r="G4512" s="6">
        <v>1</v>
      </c>
      <c r="H4512" s="5" t="s">
        <v>93427</v>
      </c>
      <c r="I4512" s="6">
        <v>1</v>
      </c>
      <c r="J4512" s="5" t="s">
        <v>104512</v>
      </c>
      <c r="K4512" s="6">
        <v>1</v>
      </c>
      <c r="L4512" s="5" t="s">
        <v>112645</v>
      </c>
      <c r="M4512" s="6">
        <v>1</v>
      </c>
    </row>
    <row r="4513" spans="4:13" x14ac:dyDescent="0.25">
      <c r="D4513" s="5" t="s">
        <v>4512</v>
      </c>
      <c r="E4513" s="6">
        <v>1</v>
      </c>
      <c r="F4513" s="5" t="s">
        <v>82306</v>
      </c>
      <c r="G4513" s="6">
        <v>1</v>
      </c>
      <c r="H4513" s="5" t="s">
        <v>93428</v>
      </c>
      <c r="I4513" s="6">
        <v>1</v>
      </c>
      <c r="J4513" s="5" t="s">
        <v>104513</v>
      </c>
      <c r="K4513" s="6">
        <v>1</v>
      </c>
      <c r="L4513" s="5" t="s">
        <v>112646</v>
      </c>
      <c r="M4513" s="6">
        <v>1</v>
      </c>
    </row>
    <row r="4514" spans="4:13" x14ac:dyDescent="0.25">
      <c r="D4514" s="5" t="s">
        <v>4513</v>
      </c>
      <c r="E4514" s="6">
        <v>1</v>
      </c>
      <c r="F4514" s="5" t="s">
        <v>82307</v>
      </c>
      <c r="G4514" s="6">
        <v>1</v>
      </c>
      <c r="H4514" s="5" t="s">
        <v>93429</v>
      </c>
      <c r="I4514" s="6">
        <v>1</v>
      </c>
      <c r="J4514" s="5" t="s">
        <v>104514</v>
      </c>
      <c r="K4514" s="6">
        <v>1</v>
      </c>
      <c r="L4514" s="5" t="s">
        <v>112647</v>
      </c>
      <c r="M4514" s="6">
        <v>1</v>
      </c>
    </row>
    <row r="4515" spans="4:13" x14ac:dyDescent="0.25">
      <c r="D4515" s="5" t="s">
        <v>4514</v>
      </c>
      <c r="E4515" s="6">
        <v>1</v>
      </c>
      <c r="F4515" s="5" t="s">
        <v>82308</v>
      </c>
      <c r="G4515" s="6">
        <v>1</v>
      </c>
      <c r="H4515" s="5" t="s">
        <v>93430</v>
      </c>
      <c r="I4515" s="6">
        <v>1</v>
      </c>
      <c r="J4515" s="5" t="s">
        <v>104515</v>
      </c>
      <c r="K4515" s="6">
        <v>1</v>
      </c>
      <c r="L4515" s="5" t="s">
        <v>112648</v>
      </c>
      <c r="M4515" s="6">
        <v>1</v>
      </c>
    </row>
    <row r="4516" spans="4:13" x14ac:dyDescent="0.25">
      <c r="D4516" s="5" t="s">
        <v>4515</v>
      </c>
      <c r="E4516" s="6">
        <v>1</v>
      </c>
      <c r="F4516" s="5" t="s">
        <v>82309</v>
      </c>
      <c r="G4516" s="6">
        <v>1</v>
      </c>
      <c r="H4516" s="5" t="s">
        <v>93431</v>
      </c>
      <c r="I4516" s="6">
        <v>1</v>
      </c>
      <c r="J4516" s="5" t="s">
        <v>104516</v>
      </c>
      <c r="K4516" s="6">
        <v>1</v>
      </c>
      <c r="L4516" s="5" t="s">
        <v>112649</v>
      </c>
      <c r="M4516" s="6">
        <v>1</v>
      </c>
    </row>
    <row r="4517" spans="4:13" x14ac:dyDescent="0.25">
      <c r="D4517" s="5" t="s">
        <v>4516</v>
      </c>
      <c r="E4517" s="6">
        <v>1</v>
      </c>
      <c r="F4517" s="5" t="s">
        <v>82310</v>
      </c>
      <c r="G4517" s="6">
        <v>1</v>
      </c>
      <c r="H4517" s="5" t="s">
        <v>93432</v>
      </c>
      <c r="I4517" s="6">
        <v>1</v>
      </c>
      <c r="J4517" s="5" t="s">
        <v>104517</v>
      </c>
      <c r="K4517" s="6">
        <v>1</v>
      </c>
      <c r="L4517" s="5" t="s">
        <v>112650</v>
      </c>
      <c r="M4517" s="6">
        <v>1</v>
      </c>
    </row>
    <row r="4518" spans="4:13" x14ac:dyDescent="0.25">
      <c r="D4518" s="5" t="s">
        <v>4517</v>
      </c>
      <c r="E4518" s="6">
        <v>1</v>
      </c>
      <c r="F4518" s="5" t="s">
        <v>82311</v>
      </c>
      <c r="G4518" s="6">
        <v>1</v>
      </c>
      <c r="H4518" s="5" t="s">
        <v>93433</v>
      </c>
      <c r="I4518" s="6">
        <v>1</v>
      </c>
      <c r="J4518" s="5" t="s">
        <v>104518</v>
      </c>
      <c r="K4518" s="6">
        <v>1</v>
      </c>
      <c r="L4518" s="5" t="s">
        <v>112651</v>
      </c>
      <c r="M4518" s="6">
        <v>1</v>
      </c>
    </row>
    <row r="4519" spans="4:13" x14ac:dyDescent="0.25">
      <c r="D4519" s="5" t="s">
        <v>4518</v>
      </c>
      <c r="E4519" s="6">
        <v>1</v>
      </c>
      <c r="F4519" s="5" t="s">
        <v>82312</v>
      </c>
      <c r="G4519" s="6">
        <v>1</v>
      </c>
      <c r="H4519" s="5" t="s">
        <v>93434</v>
      </c>
      <c r="I4519" s="6">
        <v>1</v>
      </c>
      <c r="J4519" s="5" t="s">
        <v>104519</v>
      </c>
      <c r="K4519" s="6">
        <v>1</v>
      </c>
      <c r="L4519" s="5" t="s">
        <v>112652</v>
      </c>
      <c r="M4519" s="6">
        <v>1</v>
      </c>
    </row>
    <row r="4520" spans="4:13" x14ac:dyDescent="0.25">
      <c r="D4520" s="5" t="s">
        <v>4519</v>
      </c>
      <c r="E4520" s="6">
        <v>1</v>
      </c>
      <c r="F4520" s="5" t="s">
        <v>82313</v>
      </c>
      <c r="G4520" s="6">
        <v>1</v>
      </c>
      <c r="H4520" s="5" t="s">
        <v>93435</v>
      </c>
      <c r="I4520" s="6">
        <v>1</v>
      </c>
      <c r="J4520" s="5" t="s">
        <v>104520</v>
      </c>
      <c r="K4520" s="6">
        <v>1</v>
      </c>
      <c r="L4520" s="5" t="s">
        <v>112653</v>
      </c>
      <c r="M4520" s="6">
        <v>1</v>
      </c>
    </row>
    <row r="4521" spans="4:13" x14ac:dyDescent="0.25">
      <c r="D4521" s="5" t="s">
        <v>4520</v>
      </c>
      <c r="E4521" s="6">
        <v>1</v>
      </c>
      <c r="F4521" s="5" t="s">
        <v>82314</v>
      </c>
      <c r="G4521" s="6">
        <v>1</v>
      </c>
      <c r="H4521" s="5" t="s">
        <v>93436</v>
      </c>
      <c r="I4521" s="6">
        <v>1</v>
      </c>
      <c r="J4521" s="5" t="s">
        <v>104521</v>
      </c>
      <c r="K4521" s="6">
        <v>1</v>
      </c>
      <c r="L4521" s="5" t="s">
        <v>112654</v>
      </c>
      <c r="M4521" s="6">
        <v>1</v>
      </c>
    </row>
    <row r="4522" spans="4:13" x14ac:dyDescent="0.25">
      <c r="D4522" s="5" t="s">
        <v>4521</v>
      </c>
      <c r="E4522" s="6">
        <v>1</v>
      </c>
      <c r="F4522" s="5" t="s">
        <v>82315</v>
      </c>
      <c r="G4522" s="6">
        <v>1</v>
      </c>
      <c r="H4522" s="5" t="s">
        <v>93437</v>
      </c>
      <c r="I4522" s="6">
        <v>1</v>
      </c>
      <c r="J4522" s="5" t="s">
        <v>104522</v>
      </c>
      <c r="K4522" s="6">
        <v>1</v>
      </c>
      <c r="L4522" s="5" t="s">
        <v>112655</v>
      </c>
      <c r="M4522" s="6">
        <v>1</v>
      </c>
    </row>
    <row r="4523" spans="4:13" x14ac:dyDescent="0.25">
      <c r="D4523" s="5" t="s">
        <v>4522</v>
      </c>
      <c r="E4523" s="6">
        <v>1</v>
      </c>
      <c r="F4523" s="5" t="s">
        <v>82316</v>
      </c>
      <c r="G4523" s="6">
        <v>1</v>
      </c>
      <c r="H4523" s="5" t="s">
        <v>93438</v>
      </c>
      <c r="I4523" s="6">
        <v>1</v>
      </c>
      <c r="J4523" s="5" t="s">
        <v>104523</v>
      </c>
      <c r="K4523" s="6">
        <v>1</v>
      </c>
      <c r="L4523" s="5" t="s">
        <v>112656</v>
      </c>
      <c r="M4523" s="6">
        <v>1</v>
      </c>
    </row>
    <row r="4524" spans="4:13" x14ac:dyDescent="0.25">
      <c r="D4524" s="5" t="s">
        <v>4523</v>
      </c>
      <c r="E4524" s="6">
        <v>1</v>
      </c>
      <c r="F4524" s="5" t="s">
        <v>82317</v>
      </c>
      <c r="G4524" s="6">
        <v>1</v>
      </c>
      <c r="H4524" s="5" t="s">
        <v>93439</v>
      </c>
      <c r="I4524" s="6">
        <v>1</v>
      </c>
      <c r="J4524" s="5" t="s">
        <v>104524</v>
      </c>
      <c r="K4524" s="6">
        <v>1</v>
      </c>
      <c r="L4524" s="5" t="s">
        <v>112657</v>
      </c>
      <c r="M4524" s="6">
        <v>1</v>
      </c>
    </row>
    <row r="4525" spans="4:13" x14ac:dyDescent="0.25">
      <c r="D4525" s="5" t="s">
        <v>4524</v>
      </c>
      <c r="E4525" s="6">
        <v>1</v>
      </c>
      <c r="F4525" s="5" t="s">
        <v>82318</v>
      </c>
      <c r="G4525" s="6">
        <v>1</v>
      </c>
      <c r="H4525" s="5" t="s">
        <v>93440</v>
      </c>
      <c r="I4525" s="6">
        <v>1</v>
      </c>
      <c r="J4525" s="5" t="s">
        <v>104525</v>
      </c>
      <c r="K4525" s="6">
        <v>1</v>
      </c>
      <c r="L4525" s="5" t="s">
        <v>112658</v>
      </c>
      <c r="M4525" s="6">
        <v>1</v>
      </c>
    </row>
    <row r="4526" spans="4:13" x14ac:dyDescent="0.25">
      <c r="D4526" s="5" t="s">
        <v>4525</v>
      </c>
      <c r="E4526" s="6">
        <v>1</v>
      </c>
      <c r="F4526" s="5" t="s">
        <v>82319</v>
      </c>
      <c r="G4526" s="6">
        <v>1</v>
      </c>
      <c r="H4526" s="5" t="s">
        <v>93441</v>
      </c>
      <c r="I4526" s="6">
        <v>1</v>
      </c>
      <c r="J4526" s="5" t="s">
        <v>104526</v>
      </c>
      <c r="K4526" s="6">
        <v>1</v>
      </c>
      <c r="L4526" s="5" t="s">
        <v>112659</v>
      </c>
      <c r="M4526" s="6">
        <v>1</v>
      </c>
    </row>
    <row r="4527" spans="4:13" x14ac:dyDescent="0.25">
      <c r="D4527" s="5" t="s">
        <v>4526</v>
      </c>
      <c r="E4527" s="6">
        <v>1</v>
      </c>
      <c r="F4527" s="5" t="s">
        <v>82320</v>
      </c>
      <c r="G4527" s="6">
        <v>1</v>
      </c>
      <c r="H4527" s="5" t="s">
        <v>93442</v>
      </c>
      <c r="I4527" s="6">
        <v>1</v>
      </c>
      <c r="J4527" s="5" t="s">
        <v>104527</v>
      </c>
      <c r="K4527" s="6">
        <v>1</v>
      </c>
      <c r="L4527" s="5" t="s">
        <v>112660</v>
      </c>
      <c r="M4527" s="6">
        <v>1</v>
      </c>
    </row>
    <row r="4528" spans="4:13" x14ac:dyDescent="0.25">
      <c r="D4528" s="5" t="s">
        <v>4527</v>
      </c>
      <c r="E4528" s="6">
        <v>1</v>
      </c>
      <c r="F4528" s="5" t="s">
        <v>82321</v>
      </c>
      <c r="G4528" s="6">
        <v>1</v>
      </c>
      <c r="H4528" s="5" t="s">
        <v>93443</v>
      </c>
      <c r="I4528" s="6">
        <v>1</v>
      </c>
      <c r="J4528" s="5" t="s">
        <v>104528</v>
      </c>
      <c r="K4528" s="6">
        <v>1</v>
      </c>
      <c r="L4528" s="5" t="s">
        <v>112661</v>
      </c>
      <c r="M4528" s="6">
        <v>1</v>
      </c>
    </row>
    <row r="4529" spans="4:13" x14ac:dyDescent="0.25">
      <c r="D4529" s="5" t="s">
        <v>4528</v>
      </c>
      <c r="E4529" s="6">
        <v>1</v>
      </c>
      <c r="F4529" s="5" t="s">
        <v>82322</v>
      </c>
      <c r="G4529" s="6">
        <v>1</v>
      </c>
      <c r="H4529" s="5" t="s">
        <v>93444</v>
      </c>
      <c r="I4529" s="6">
        <v>1</v>
      </c>
      <c r="J4529" s="5" t="s">
        <v>104529</v>
      </c>
      <c r="K4529" s="6">
        <v>1</v>
      </c>
      <c r="L4529" s="5" t="s">
        <v>112662</v>
      </c>
      <c r="M4529" s="6">
        <v>1</v>
      </c>
    </row>
    <row r="4530" spans="4:13" x14ac:dyDescent="0.25">
      <c r="D4530" s="5" t="s">
        <v>4529</v>
      </c>
      <c r="E4530" s="6">
        <v>1</v>
      </c>
      <c r="F4530" s="5" t="s">
        <v>82323</v>
      </c>
      <c r="G4530" s="6">
        <v>1</v>
      </c>
      <c r="H4530" s="5" t="s">
        <v>93445</v>
      </c>
      <c r="I4530" s="6">
        <v>1</v>
      </c>
      <c r="J4530" s="5" t="s">
        <v>104530</v>
      </c>
      <c r="K4530" s="6">
        <v>1</v>
      </c>
      <c r="L4530" s="5" t="s">
        <v>112663</v>
      </c>
      <c r="M4530" s="6">
        <v>1</v>
      </c>
    </row>
    <row r="4531" spans="4:13" x14ac:dyDescent="0.25">
      <c r="D4531" s="5" t="s">
        <v>4530</v>
      </c>
      <c r="E4531" s="6">
        <v>1</v>
      </c>
      <c r="F4531" s="5" t="s">
        <v>82324</v>
      </c>
      <c r="G4531" s="6">
        <v>1</v>
      </c>
      <c r="H4531" s="5" t="s">
        <v>93446</v>
      </c>
      <c r="I4531" s="6">
        <v>1</v>
      </c>
      <c r="J4531" s="5" t="s">
        <v>104531</v>
      </c>
      <c r="K4531" s="6">
        <v>1</v>
      </c>
      <c r="L4531" s="5" t="s">
        <v>112664</v>
      </c>
      <c r="M4531" s="6">
        <v>1</v>
      </c>
    </row>
    <row r="4532" spans="4:13" x14ac:dyDescent="0.25">
      <c r="D4532" s="5" t="s">
        <v>4531</v>
      </c>
      <c r="E4532" s="6">
        <v>1</v>
      </c>
      <c r="F4532" s="5" t="s">
        <v>82325</v>
      </c>
      <c r="G4532" s="6">
        <v>1</v>
      </c>
      <c r="H4532" s="5" t="s">
        <v>93447</v>
      </c>
      <c r="I4532" s="6">
        <v>1</v>
      </c>
      <c r="J4532" s="5" t="s">
        <v>104532</v>
      </c>
      <c r="K4532" s="6">
        <v>1</v>
      </c>
      <c r="L4532" s="5" t="s">
        <v>112665</v>
      </c>
      <c r="M4532" s="6">
        <v>1</v>
      </c>
    </row>
    <row r="4533" spans="4:13" x14ac:dyDescent="0.25">
      <c r="D4533" s="5" t="s">
        <v>4532</v>
      </c>
      <c r="E4533" s="6">
        <v>1</v>
      </c>
      <c r="F4533" s="5" t="s">
        <v>82326</v>
      </c>
      <c r="G4533" s="6">
        <v>1</v>
      </c>
      <c r="H4533" s="5" t="s">
        <v>93448</v>
      </c>
      <c r="I4533" s="6">
        <v>1</v>
      </c>
      <c r="J4533" s="5" t="s">
        <v>104533</v>
      </c>
      <c r="K4533" s="6">
        <v>1</v>
      </c>
      <c r="L4533" s="5" t="s">
        <v>112666</v>
      </c>
      <c r="M4533" s="6">
        <v>1</v>
      </c>
    </row>
    <row r="4534" spans="4:13" x14ac:dyDescent="0.25">
      <c r="D4534" s="5" t="s">
        <v>4533</v>
      </c>
      <c r="E4534" s="6">
        <v>1</v>
      </c>
      <c r="F4534" s="5" t="s">
        <v>82327</v>
      </c>
      <c r="G4534" s="6">
        <v>1</v>
      </c>
      <c r="H4534" s="5" t="s">
        <v>93449</v>
      </c>
      <c r="I4534" s="6">
        <v>1</v>
      </c>
      <c r="J4534" s="5" t="s">
        <v>104534</v>
      </c>
      <c r="K4534" s="6">
        <v>1</v>
      </c>
      <c r="L4534" s="5" t="s">
        <v>112667</v>
      </c>
      <c r="M4534" s="6">
        <v>1</v>
      </c>
    </row>
    <row r="4535" spans="4:13" x14ac:dyDescent="0.25">
      <c r="D4535" s="5" t="s">
        <v>4534</v>
      </c>
      <c r="E4535" s="6">
        <v>1</v>
      </c>
      <c r="F4535" s="5" t="s">
        <v>82328</v>
      </c>
      <c r="G4535" s="6">
        <v>1</v>
      </c>
      <c r="H4535" s="5" t="s">
        <v>93450</v>
      </c>
      <c r="I4535" s="6">
        <v>1</v>
      </c>
      <c r="J4535" s="5" t="s">
        <v>104535</v>
      </c>
      <c r="K4535" s="6">
        <v>1</v>
      </c>
      <c r="L4535" s="5" t="s">
        <v>112668</v>
      </c>
      <c r="M4535" s="6">
        <v>1</v>
      </c>
    </row>
    <row r="4536" spans="4:13" x14ac:dyDescent="0.25">
      <c r="D4536" s="5" t="s">
        <v>4535</v>
      </c>
      <c r="E4536" s="6">
        <v>1</v>
      </c>
      <c r="F4536" s="5" t="s">
        <v>82329</v>
      </c>
      <c r="G4536" s="6">
        <v>1</v>
      </c>
      <c r="H4536" s="5" t="s">
        <v>93451</v>
      </c>
      <c r="I4536" s="6">
        <v>1</v>
      </c>
      <c r="J4536" s="5" t="s">
        <v>104536</v>
      </c>
      <c r="K4536" s="6">
        <v>1</v>
      </c>
      <c r="L4536" s="5" t="s">
        <v>112669</v>
      </c>
      <c r="M4536" s="6">
        <v>1</v>
      </c>
    </row>
    <row r="4537" spans="4:13" x14ac:dyDescent="0.25">
      <c r="D4537" s="5" t="s">
        <v>4536</v>
      </c>
      <c r="E4537" s="6">
        <v>1</v>
      </c>
      <c r="F4537" s="5" t="s">
        <v>82330</v>
      </c>
      <c r="G4537" s="6">
        <v>1</v>
      </c>
      <c r="H4537" s="5" t="s">
        <v>93452</v>
      </c>
      <c r="I4537" s="6">
        <v>1</v>
      </c>
      <c r="J4537" s="5" t="s">
        <v>104537</v>
      </c>
      <c r="K4537" s="6">
        <v>1</v>
      </c>
      <c r="L4537" s="5" t="s">
        <v>112670</v>
      </c>
      <c r="M4537" s="6">
        <v>1</v>
      </c>
    </row>
    <row r="4538" spans="4:13" x14ac:dyDescent="0.25">
      <c r="D4538" s="5" t="s">
        <v>4537</v>
      </c>
      <c r="E4538" s="6">
        <v>1</v>
      </c>
      <c r="F4538" s="5" t="s">
        <v>82331</v>
      </c>
      <c r="G4538" s="6">
        <v>1</v>
      </c>
      <c r="H4538" s="5" t="s">
        <v>93453</v>
      </c>
      <c r="I4538" s="6">
        <v>1</v>
      </c>
      <c r="J4538" s="5" t="s">
        <v>104538</v>
      </c>
      <c r="K4538" s="6">
        <v>1</v>
      </c>
      <c r="L4538" s="5" t="s">
        <v>112671</v>
      </c>
      <c r="M4538" s="6">
        <v>1</v>
      </c>
    </row>
    <row r="4539" spans="4:13" x14ac:dyDescent="0.25">
      <c r="D4539" s="5" t="s">
        <v>4538</v>
      </c>
      <c r="E4539" s="6">
        <v>1</v>
      </c>
      <c r="F4539" s="5" t="s">
        <v>82332</v>
      </c>
      <c r="G4539" s="6">
        <v>1</v>
      </c>
      <c r="H4539" s="5" t="s">
        <v>93454</v>
      </c>
      <c r="I4539" s="6">
        <v>1</v>
      </c>
      <c r="J4539" s="5" t="s">
        <v>104539</v>
      </c>
      <c r="K4539" s="6">
        <v>1</v>
      </c>
      <c r="L4539" s="5" t="s">
        <v>112672</v>
      </c>
      <c r="M4539" s="6">
        <v>1</v>
      </c>
    </row>
    <row r="4540" spans="4:13" x14ac:dyDescent="0.25">
      <c r="D4540" s="5" t="s">
        <v>4539</v>
      </c>
      <c r="E4540" s="6">
        <v>1</v>
      </c>
      <c r="F4540" s="5" t="s">
        <v>82333</v>
      </c>
      <c r="G4540" s="6">
        <v>1</v>
      </c>
      <c r="H4540" s="5" t="s">
        <v>93455</v>
      </c>
      <c r="I4540" s="6">
        <v>1</v>
      </c>
      <c r="J4540" s="5" t="s">
        <v>104540</v>
      </c>
      <c r="K4540" s="6">
        <v>1</v>
      </c>
      <c r="L4540" s="5" t="s">
        <v>112673</v>
      </c>
      <c r="M4540" s="6">
        <v>1</v>
      </c>
    </row>
    <row r="4541" spans="4:13" x14ac:dyDescent="0.25">
      <c r="D4541" s="5" t="s">
        <v>4540</v>
      </c>
      <c r="E4541" s="6">
        <v>1</v>
      </c>
      <c r="F4541" s="5" t="s">
        <v>82334</v>
      </c>
      <c r="G4541" s="6">
        <v>1</v>
      </c>
      <c r="H4541" s="5" t="s">
        <v>93456</v>
      </c>
      <c r="I4541" s="6">
        <v>1</v>
      </c>
      <c r="J4541" s="5" t="s">
        <v>104541</v>
      </c>
      <c r="K4541" s="6">
        <v>1</v>
      </c>
      <c r="L4541" s="5" t="s">
        <v>112674</v>
      </c>
      <c r="M4541" s="6">
        <v>1</v>
      </c>
    </row>
    <row r="4542" spans="4:13" x14ac:dyDescent="0.25">
      <c r="D4542" s="5" t="s">
        <v>4541</v>
      </c>
      <c r="E4542" s="6">
        <v>1</v>
      </c>
      <c r="F4542" s="5" t="s">
        <v>82335</v>
      </c>
      <c r="G4542" s="6">
        <v>1</v>
      </c>
      <c r="H4542" s="5" t="s">
        <v>93457</v>
      </c>
      <c r="I4542" s="6">
        <v>1</v>
      </c>
      <c r="J4542" s="5" t="s">
        <v>104542</v>
      </c>
      <c r="K4542" s="6">
        <v>1</v>
      </c>
      <c r="L4542" s="5" t="s">
        <v>112675</v>
      </c>
      <c r="M4542" s="6">
        <v>1</v>
      </c>
    </row>
    <row r="4543" spans="4:13" x14ac:dyDescent="0.25">
      <c r="D4543" s="5" t="s">
        <v>4542</v>
      </c>
      <c r="E4543" s="6">
        <v>1</v>
      </c>
      <c r="F4543" s="5" t="s">
        <v>82336</v>
      </c>
      <c r="G4543" s="6">
        <v>1</v>
      </c>
      <c r="H4543" s="5" t="s">
        <v>93458</v>
      </c>
      <c r="I4543" s="6">
        <v>1</v>
      </c>
      <c r="J4543" s="5" t="s">
        <v>104543</v>
      </c>
      <c r="K4543" s="6">
        <v>1</v>
      </c>
      <c r="L4543" s="5" t="s">
        <v>112676</v>
      </c>
      <c r="M4543" s="6">
        <v>1</v>
      </c>
    </row>
    <row r="4544" spans="4:13" x14ac:dyDescent="0.25">
      <c r="D4544" s="5" t="s">
        <v>4543</v>
      </c>
      <c r="E4544" s="6">
        <v>1</v>
      </c>
      <c r="F4544" s="5" t="s">
        <v>82337</v>
      </c>
      <c r="G4544" s="6">
        <v>1</v>
      </c>
      <c r="H4544" s="5" t="s">
        <v>93459</v>
      </c>
      <c r="I4544" s="6">
        <v>1</v>
      </c>
      <c r="J4544" s="5" t="s">
        <v>104544</v>
      </c>
      <c r="K4544" s="6">
        <v>1</v>
      </c>
      <c r="L4544" s="5" t="s">
        <v>112677</v>
      </c>
      <c r="M4544" s="6">
        <v>1</v>
      </c>
    </row>
    <row r="4545" spans="4:13" x14ac:dyDescent="0.25">
      <c r="D4545" s="5" t="s">
        <v>4544</v>
      </c>
      <c r="E4545" s="6">
        <v>1</v>
      </c>
      <c r="F4545" s="5" t="s">
        <v>82338</v>
      </c>
      <c r="G4545" s="6">
        <v>1</v>
      </c>
      <c r="H4545" s="5" t="s">
        <v>93460</v>
      </c>
      <c r="I4545" s="6">
        <v>1</v>
      </c>
      <c r="J4545" s="5" t="s">
        <v>104545</v>
      </c>
      <c r="K4545" s="6">
        <v>1</v>
      </c>
      <c r="L4545" s="5" t="s">
        <v>112678</v>
      </c>
      <c r="M4545" s="6">
        <v>1</v>
      </c>
    </row>
    <row r="4546" spans="4:13" x14ac:dyDescent="0.25">
      <c r="D4546" s="5" t="s">
        <v>4545</v>
      </c>
      <c r="E4546" s="6">
        <v>1</v>
      </c>
      <c r="F4546" s="5" t="s">
        <v>82339</v>
      </c>
      <c r="G4546" s="6">
        <v>1</v>
      </c>
      <c r="H4546" s="5" t="s">
        <v>93461</v>
      </c>
      <c r="I4546" s="6">
        <v>1</v>
      </c>
      <c r="J4546" s="5" t="s">
        <v>104546</v>
      </c>
      <c r="K4546" s="6">
        <v>1</v>
      </c>
      <c r="L4546" s="5" t="s">
        <v>112679</v>
      </c>
      <c r="M4546" s="6">
        <v>1</v>
      </c>
    </row>
    <row r="4547" spans="4:13" x14ac:dyDescent="0.25">
      <c r="D4547" s="5" t="s">
        <v>4546</v>
      </c>
      <c r="E4547" s="6">
        <v>1</v>
      </c>
      <c r="F4547" s="5" t="s">
        <v>82340</v>
      </c>
      <c r="G4547" s="6">
        <v>1</v>
      </c>
      <c r="H4547" s="5" t="s">
        <v>93462</v>
      </c>
      <c r="I4547" s="6">
        <v>1</v>
      </c>
      <c r="J4547" s="5" t="s">
        <v>104547</v>
      </c>
      <c r="K4547" s="6">
        <v>1</v>
      </c>
      <c r="L4547" s="5" t="s">
        <v>112680</v>
      </c>
      <c r="M4547" s="6">
        <v>1</v>
      </c>
    </row>
    <row r="4548" spans="4:13" x14ac:dyDescent="0.25">
      <c r="D4548" s="5" t="s">
        <v>4547</v>
      </c>
      <c r="E4548" s="6">
        <v>1</v>
      </c>
      <c r="F4548" s="5" t="s">
        <v>82341</v>
      </c>
      <c r="G4548" s="6">
        <v>1</v>
      </c>
      <c r="H4548" s="5" t="s">
        <v>93463</v>
      </c>
      <c r="I4548" s="6">
        <v>1</v>
      </c>
      <c r="J4548" s="5" t="s">
        <v>104548</v>
      </c>
      <c r="K4548" s="6">
        <v>1</v>
      </c>
      <c r="L4548" s="5" t="s">
        <v>112681</v>
      </c>
      <c r="M4548" s="6">
        <v>1</v>
      </c>
    </row>
    <row r="4549" spans="4:13" x14ac:dyDescent="0.25">
      <c r="D4549" s="5" t="s">
        <v>4548</v>
      </c>
      <c r="E4549" s="6">
        <v>1</v>
      </c>
      <c r="F4549" s="5" t="s">
        <v>82342</v>
      </c>
      <c r="G4549" s="6">
        <v>1</v>
      </c>
      <c r="H4549" s="5" t="s">
        <v>93464</v>
      </c>
      <c r="I4549" s="6">
        <v>1</v>
      </c>
      <c r="J4549" s="5" t="s">
        <v>104549</v>
      </c>
      <c r="K4549" s="6">
        <v>1</v>
      </c>
      <c r="L4549" s="5" t="s">
        <v>112682</v>
      </c>
      <c r="M4549" s="6">
        <v>1</v>
      </c>
    </row>
    <row r="4550" spans="4:13" x14ac:dyDescent="0.25">
      <c r="D4550" s="5" t="s">
        <v>4549</v>
      </c>
      <c r="E4550" s="6">
        <v>1</v>
      </c>
      <c r="F4550" s="5" t="s">
        <v>82343</v>
      </c>
      <c r="G4550" s="6">
        <v>1</v>
      </c>
      <c r="H4550" s="5" t="s">
        <v>93465</v>
      </c>
      <c r="I4550" s="6">
        <v>1</v>
      </c>
      <c r="J4550" s="5" t="s">
        <v>104550</v>
      </c>
      <c r="K4550" s="6">
        <v>1</v>
      </c>
      <c r="L4550" s="5" t="s">
        <v>112683</v>
      </c>
      <c r="M4550" s="6">
        <v>1</v>
      </c>
    </row>
    <row r="4551" spans="4:13" x14ac:dyDescent="0.25">
      <c r="D4551" s="5" t="s">
        <v>4550</v>
      </c>
      <c r="E4551" s="6">
        <v>1</v>
      </c>
      <c r="F4551" s="5" t="s">
        <v>82344</v>
      </c>
      <c r="G4551" s="6">
        <v>1</v>
      </c>
      <c r="H4551" s="5" t="s">
        <v>93466</v>
      </c>
      <c r="I4551" s="6">
        <v>1</v>
      </c>
      <c r="J4551" s="5" t="s">
        <v>104551</v>
      </c>
      <c r="K4551" s="6">
        <v>1</v>
      </c>
      <c r="L4551" s="5" t="s">
        <v>112684</v>
      </c>
      <c r="M4551" s="6">
        <v>1</v>
      </c>
    </row>
    <row r="4552" spans="4:13" x14ac:dyDescent="0.25">
      <c r="D4552" s="5" t="s">
        <v>4551</v>
      </c>
      <c r="E4552" s="6">
        <v>1</v>
      </c>
      <c r="F4552" s="5" t="s">
        <v>82345</v>
      </c>
      <c r="G4552" s="6">
        <v>1</v>
      </c>
      <c r="H4552" s="5" t="s">
        <v>93467</v>
      </c>
      <c r="I4552" s="6">
        <v>1</v>
      </c>
      <c r="J4552" s="5" t="s">
        <v>104552</v>
      </c>
      <c r="K4552" s="6">
        <v>1</v>
      </c>
      <c r="L4552" s="5" t="s">
        <v>112685</v>
      </c>
      <c r="M4552" s="6">
        <v>1</v>
      </c>
    </row>
    <row r="4553" spans="4:13" x14ac:dyDescent="0.25">
      <c r="D4553" s="5" t="s">
        <v>4552</v>
      </c>
      <c r="E4553" s="6">
        <v>1</v>
      </c>
      <c r="F4553" s="5" t="s">
        <v>82346</v>
      </c>
      <c r="G4553" s="6">
        <v>1</v>
      </c>
      <c r="H4553" s="5" t="s">
        <v>93468</v>
      </c>
      <c r="I4553" s="6">
        <v>1</v>
      </c>
      <c r="J4553" s="5" t="s">
        <v>104553</v>
      </c>
      <c r="K4553" s="6">
        <v>1</v>
      </c>
      <c r="L4553" s="5" t="s">
        <v>112686</v>
      </c>
      <c r="M4553" s="6">
        <v>1</v>
      </c>
    </row>
    <row r="4554" spans="4:13" x14ac:dyDescent="0.25">
      <c r="D4554" s="5" t="s">
        <v>4553</v>
      </c>
      <c r="E4554" s="6">
        <v>1</v>
      </c>
      <c r="F4554" s="5" t="s">
        <v>82347</v>
      </c>
      <c r="G4554" s="6">
        <v>1</v>
      </c>
      <c r="H4554" s="5" t="s">
        <v>93469</v>
      </c>
      <c r="I4554" s="6">
        <v>1</v>
      </c>
      <c r="J4554" s="5" t="s">
        <v>104554</v>
      </c>
      <c r="K4554" s="6">
        <v>1</v>
      </c>
      <c r="L4554" s="5" t="s">
        <v>112687</v>
      </c>
      <c r="M4554" s="6">
        <v>1</v>
      </c>
    </row>
    <row r="4555" spans="4:13" x14ac:dyDescent="0.25">
      <c r="D4555" s="5" t="s">
        <v>4554</v>
      </c>
      <c r="E4555" s="6">
        <v>1</v>
      </c>
      <c r="F4555" s="5" t="s">
        <v>82348</v>
      </c>
      <c r="G4555" s="6">
        <v>1</v>
      </c>
      <c r="H4555" s="5" t="s">
        <v>93470</v>
      </c>
      <c r="I4555" s="6">
        <v>1</v>
      </c>
      <c r="J4555" s="5" t="s">
        <v>104555</v>
      </c>
      <c r="K4555" s="6">
        <v>1</v>
      </c>
      <c r="L4555" s="5" t="s">
        <v>112688</v>
      </c>
      <c r="M4555" s="6">
        <v>1</v>
      </c>
    </row>
    <row r="4556" spans="4:13" x14ac:dyDescent="0.25">
      <c r="D4556" s="5" t="s">
        <v>4555</v>
      </c>
      <c r="E4556" s="6">
        <v>1</v>
      </c>
      <c r="F4556" s="5" t="s">
        <v>82349</v>
      </c>
      <c r="G4556" s="6">
        <v>1</v>
      </c>
      <c r="H4556" s="5" t="s">
        <v>93471</v>
      </c>
      <c r="I4556" s="6">
        <v>1</v>
      </c>
      <c r="J4556" s="5" t="s">
        <v>104556</v>
      </c>
      <c r="K4556" s="6">
        <v>1</v>
      </c>
      <c r="L4556" s="5" t="s">
        <v>112689</v>
      </c>
      <c r="M4556" s="6">
        <v>1</v>
      </c>
    </row>
    <row r="4557" spans="4:13" x14ac:dyDescent="0.25">
      <c r="D4557" s="5" t="s">
        <v>4556</v>
      </c>
      <c r="E4557" s="6">
        <v>1</v>
      </c>
      <c r="F4557" s="5" t="s">
        <v>82350</v>
      </c>
      <c r="G4557" s="6">
        <v>1</v>
      </c>
      <c r="H4557" s="5" t="s">
        <v>93472</v>
      </c>
      <c r="I4557" s="6">
        <v>1</v>
      </c>
      <c r="J4557" s="5" t="s">
        <v>104557</v>
      </c>
      <c r="K4557" s="6">
        <v>1</v>
      </c>
      <c r="L4557" s="5" t="s">
        <v>112690</v>
      </c>
      <c r="M4557" s="6">
        <v>1</v>
      </c>
    </row>
    <row r="4558" spans="4:13" x14ac:dyDescent="0.25">
      <c r="D4558" s="5" t="s">
        <v>4557</v>
      </c>
      <c r="E4558" s="6">
        <v>1</v>
      </c>
      <c r="F4558" s="5" t="s">
        <v>82351</v>
      </c>
      <c r="G4558" s="6">
        <v>1</v>
      </c>
      <c r="H4558" s="5" t="s">
        <v>93473</v>
      </c>
      <c r="I4558" s="6">
        <v>1</v>
      </c>
      <c r="J4558" s="5" t="s">
        <v>104558</v>
      </c>
      <c r="K4558" s="6">
        <v>1</v>
      </c>
      <c r="L4558" s="5" t="s">
        <v>112691</v>
      </c>
      <c r="M4558" s="6">
        <v>1</v>
      </c>
    </row>
    <row r="4559" spans="4:13" x14ac:dyDescent="0.25">
      <c r="D4559" s="5" t="s">
        <v>4558</v>
      </c>
      <c r="E4559" s="6">
        <v>1</v>
      </c>
      <c r="F4559" s="5" t="s">
        <v>82352</v>
      </c>
      <c r="G4559" s="6">
        <v>1</v>
      </c>
      <c r="H4559" s="5" t="s">
        <v>93474</v>
      </c>
      <c r="I4559" s="6">
        <v>1</v>
      </c>
      <c r="J4559" s="5" t="s">
        <v>104559</v>
      </c>
      <c r="K4559" s="6">
        <v>1</v>
      </c>
      <c r="L4559" s="5" t="s">
        <v>112692</v>
      </c>
      <c r="M4559" s="6">
        <v>1</v>
      </c>
    </row>
    <row r="4560" spans="4:13" x14ac:dyDescent="0.25">
      <c r="D4560" s="5" t="s">
        <v>4559</v>
      </c>
      <c r="E4560" s="6">
        <v>1</v>
      </c>
      <c r="F4560" s="5" t="s">
        <v>82353</v>
      </c>
      <c r="G4560" s="6">
        <v>1</v>
      </c>
      <c r="H4560" s="5" t="s">
        <v>93475</v>
      </c>
      <c r="I4560" s="6">
        <v>1</v>
      </c>
      <c r="J4560" s="5" t="s">
        <v>104560</v>
      </c>
      <c r="K4560" s="6">
        <v>1</v>
      </c>
      <c r="L4560" s="5" t="s">
        <v>112693</v>
      </c>
      <c r="M4560" s="6">
        <v>1</v>
      </c>
    </row>
    <row r="4561" spans="4:13" x14ac:dyDescent="0.25">
      <c r="D4561" s="5" t="s">
        <v>4560</v>
      </c>
      <c r="E4561" s="6">
        <v>1</v>
      </c>
      <c r="F4561" s="5" t="s">
        <v>82354</v>
      </c>
      <c r="G4561" s="6">
        <v>1</v>
      </c>
      <c r="H4561" s="5" t="s">
        <v>93476</v>
      </c>
      <c r="I4561" s="6">
        <v>1</v>
      </c>
      <c r="J4561" s="5" t="s">
        <v>104561</v>
      </c>
      <c r="K4561" s="6">
        <v>1</v>
      </c>
      <c r="L4561" s="5" t="s">
        <v>112694</v>
      </c>
      <c r="M4561" s="6">
        <v>1</v>
      </c>
    </row>
    <row r="4562" spans="4:13" x14ac:dyDescent="0.25">
      <c r="D4562" s="5" t="s">
        <v>4561</v>
      </c>
      <c r="E4562" s="6">
        <v>1</v>
      </c>
      <c r="F4562" s="5" t="s">
        <v>82355</v>
      </c>
      <c r="G4562" s="6">
        <v>1</v>
      </c>
      <c r="H4562" s="5" t="s">
        <v>93477</v>
      </c>
      <c r="I4562" s="6">
        <v>1</v>
      </c>
      <c r="J4562" s="5" t="s">
        <v>104562</v>
      </c>
      <c r="K4562" s="6">
        <v>1</v>
      </c>
      <c r="L4562" s="5" t="s">
        <v>112695</v>
      </c>
      <c r="M4562" s="6">
        <v>1</v>
      </c>
    </row>
    <row r="4563" spans="4:13" x14ac:dyDescent="0.25">
      <c r="D4563" s="5" t="s">
        <v>4562</v>
      </c>
      <c r="E4563" s="6">
        <v>1</v>
      </c>
      <c r="F4563" s="5" t="s">
        <v>82356</v>
      </c>
      <c r="G4563" s="6">
        <v>1</v>
      </c>
      <c r="H4563" s="5" t="s">
        <v>93478</v>
      </c>
      <c r="I4563" s="6">
        <v>1</v>
      </c>
      <c r="J4563" s="5" t="s">
        <v>104563</v>
      </c>
      <c r="K4563" s="6">
        <v>1</v>
      </c>
      <c r="L4563" s="5" t="s">
        <v>112696</v>
      </c>
      <c r="M4563" s="6">
        <v>1</v>
      </c>
    </row>
    <row r="4564" spans="4:13" x14ac:dyDescent="0.25">
      <c r="D4564" s="5" t="s">
        <v>4563</v>
      </c>
      <c r="E4564" s="6">
        <v>1</v>
      </c>
      <c r="F4564" s="5" t="s">
        <v>82357</v>
      </c>
      <c r="G4564" s="6">
        <v>1</v>
      </c>
      <c r="H4564" s="5" t="s">
        <v>93479</v>
      </c>
      <c r="I4564" s="6">
        <v>1</v>
      </c>
      <c r="J4564" s="5" t="s">
        <v>104564</v>
      </c>
      <c r="K4564" s="6">
        <v>1</v>
      </c>
      <c r="L4564" s="5" t="s">
        <v>112697</v>
      </c>
      <c r="M4564" s="6">
        <v>1</v>
      </c>
    </row>
    <row r="4565" spans="4:13" x14ac:dyDescent="0.25">
      <c r="D4565" s="5" t="s">
        <v>4564</v>
      </c>
      <c r="E4565" s="6">
        <v>1</v>
      </c>
      <c r="F4565" s="5" t="s">
        <v>82358</v>
      </c>
      <c r="G4565" s="6">
        <v>1</v>
      </c>
      <c r="H4565" s="5" t="s">
        <v>93480</v>
      </c>
      <c r="I4565" s="6">
        <v>1</v>
      </c>
      <c r="J4565" s="5" t="s">
        <v>104565</v>
      </c>
      <c r="K4565" s="6">
        <v>1</v>
      </c>
      <c r="L4565" s="5" t="s">
        <v>112698</v>
      </c>
      <c r="M4565" s="6">
        <v>1</v>
      </c>
    </row>
    <row r="4566" spans="4:13" x14ac:dyDescent="0.25">
      <c r="D4566" s="5" t="s">
        <v>4565</v>
      </c>
      <c r="E4566" s="6">
        <v>1</v>
      </c>
      <c r="F4566" s="5" t="s">
        <v>82359</v>
      </c>
      <c r="G4566" s="6">
        <v>1</v>
      </c>
      <c r="H4566" s="5" t="s">
        <v>93481</v>
      </c>
      <c r="I4566" s="6">
        <v>1</v>
      </c>
      <c r="J4566" s="5" t="s">
        <v>104566</v>
      </c>
      <c r="K4566" s="6">
        <v>1</v>
      </c>
      <c r="L4566" s="5" t="s">
        <v>112699</v>
      </c>
      <c r="M4566" s="6">
        <v>1</v>
      </c>
    </row>
    <row r="4567" spans="4:13" x14ac:dyDescent="0.25">
      <c r="D4567" s="5" t="s">
        <v>4566</v>
      </c>
      <c r="E4567" s="6">
        <v>1</v>
      </c>
      <c r="F4567" s="5" t="s">
        <v>82360</v>
      </c>
      <c r="G4567" s="6">
        <v>1</v>
      </c>
      <c r="H4567" s="5" t="s">
        <v>93482</v>
      </c>
      <c r="I4567" s="6">
        <v>1</v>
      </c>
      <c r="J4567" s="5" t="s">
        <v>104567</v>
      </c>
      <c r="K4567" s="6">
        <v>1</v>
      </c>
      <c r="L4567" s="5" t="s">
        <v>112700</v>
      </c>
      <c r="M4567" s="6">
        <v>1</v>
      </c>
    </row>
    <row r="4568" spans="4:13" x14ac:dyDescent="0.25">
      <c r="D4568" s="5" t="s">
        <v>4567</v>
      </c>
      <c r="E4568" s="6">
        <v>1</v>
      </c>
      <c r="F4568" s="5" t="s">
        <v>82361</v>
      </c>
      <c r="G4568" s="6">
        <v>1</v>
      </c>
      <c r="H4568" s="5" t="s">
        <v>93483</v>
      </c>
      <c r="I4568" s="6">
        <v>1</v>
      </c>
      <c r="J4568" s="5" t="s">
        <v>104568</v>
      </c>
      <c r="K4568" s="6">
        <v>1</v>
      </c>
      <c r="L4568" s="5" t="s">
        <v>112701</v>
      </c>
      <c r="M4568" s="6">
        <v>1</v>
      </c>
    </row>
    <row r="4569" spans="4:13" x14ac:dyDescent="0.25">
      <c r="D4569" s="5" t="s">
        <v>4568</v>
      </c>
      <c r="E4569" s="6">
        <v>1</v>
      </c>
      <c r="F4569" s="5" t="s">
        <v>82362</v>
      </c>
      <c r="G4569" s="6">
        <v>1</v>
      </c>
      <c r="H4569" s="5" t="s">
        <v>93484</v>
      </c>
      <c r="I4569" s="6">
        <v>1</v>
      </c>
      <c r="J4569" s="5" t="s">
        <v>104569</v>
      </c>
      <c r="K4569" s="6">
        <v>1</v>
      </c>
      <c r="L4569" s="5" t="s">
        <v>112702</v>
      </c>
      <c r="M4569" s="6">
        <v>1</v>
      </c>
    </row>
    <row r="4570" spans="4:13" x14ac:dyDescent="0.25">
      <c r="D4570" s="5" t="s">
        <v>4569</v>
      </c>
      <c r="E4570" s="6">
        <v>1</v>
      </c>
      <c r="F4570" s="5" t="s">
        <v>82363</v>
      </c>
      <c r="G4570" s="6">
        <v>1</v>
      </c>
      <c r="H4570" s="5" t="s">
        <v>93485</v>
      </c>
      <c r="I4570" s="6">
        <v>1</v>
      </c>
      <c r="J4570" s="5" t="s">
        <v>104570</v>
      </c>
      <c r="K4570" s="6">
        <v>1</v>
      </c>
      <c r="L4570" s="5" t="s">
        <v>112703</v>
      </c>
      <c r="M4570" s="6">
        <v>1</v>
      </c>
    </row>
    <row r="4571" spans="4:13" x14ac:dyDescent="0.25">
      <c r="D4571" s="5" t="s">
        <v>4570</v>
      </c>
      <c r="E4571" s="6">
        <v>1</v>
      </c>
      <c r="F4571" s="5" t="s">
        <v>82364</v>
      </c>
      <c r="G4571" s="6">
        <v>1</v>
      </c>
      <c r="H4571" s="5" t="s">
        <v>93486</v>
      </c>
      <c r="I4571" s="6">
        <v>1</v>
      </c>
      <c r="J4571" s="5" t="s">
        <v>104571</v>
      </c>
      <c r="K4571" s="6">
        <v>1</v>
      </c>
      <c r="L4571" s="5" t="s">
        <v>112704</v>
      </c>
      <c r="M4571" s="6">
        <v>1</v>
      </c>
    </row>
    <row r="4572" spans="4:13" x14ac:dyDescent="0.25">
      <c r="D4572" s="5" t="s">
        <v>4571</v>
      </c>
      <c r="E4572" s="6">
        <v>1</v>
      </c>
      <c r="F4572" s="5" t="s">
        <v>82365</v>
      </c>
      <c r="G4572" s="6">
        <v>1</v>
      </c>
      <c r="H4572" s="5" t="s">
        <v>93487</v>
      </c>
      <c r="I4572" s="6">
        <v>1</v>
      </c>
      <c r="J4572" s="5" t="s">
        <v>104572</v>
      </c>
      <c r="K4572" s="6">
        <v>1</v>
      </c>
      <c r="L4572" s="5" t="s">
        <v>112705</v>
      </c>
      <c r="M4572" s="6">
        <v>1</v>
      </c>
    </row>
    <row r="4573" spans="4:13" x14ac:dyDescent="0.25">
      <c r="D4573" s="5" t="s">
        <v>4572</v>
      </c>
      <c r="E4573" s="6">
        <v>1</v>
      </c>
      <c r="F4573" s="5" t="s">
        <v>82366</v>
      </c>
      <c r="G4573" s="6">
        <v>1</v>
      </c>
      <c r="H4573" s="5" t="s">
        <v>93488</v>
      </c>
      <c r="I4573" s="6">
        <v>1</v>
      </c>
      <c r="J4573" s="5" t="s">
        <v>104573</v>
      </c>
      <c r="K4573" s="6">
        <v>1</v>
      </c>
      <c r="L4573" s="5" t="s">
        <v>112706</v>
      </c>
      <c r="M4573" s="6">
        <v>1</v>
      </c>
    </row>
    <row r="4574" spans="4:13" x14ac:dyDescent="0.25">
      <c r="D4574" s="5" t="s">
        <v>4573</v>
      </c>
      <c r="E4574" s="6">
        <v>1</v>
      </c>
      <c r="F4574" s="5" t="s">
        <v>82367</v>
      </c>
      <c r="G4574" s="6">
        <v>1</v>
      </c>
      <c r="H4574" s="5" t="s">
        <v>93489</v>
      </c>
      <c r="I4574" s="6">
        <v>1</v>
      </c>
      <c r="J4574" s="5" t="s">
        <v>104574</v>
      </c>
      <c r="K4574" s="6">
        <v>1</v>
      </c>
      <c r="L4574" s="5" t="s">
        <v>112707</v>
      </c>
      <c r="M4574" s="6">
        <v>1</v>
      </c>
    </row>
    <row r="4575" spans="4:13" x14ac:dyDescent="0.25">
      <c r="D4575" s="5" t="s">
        <v>4574</v>
      </c>
      <c r="E4575" s="6">
        <v>1</v>
      </c>
      <c r="F4575" s="5" t="s">
        <v>82368</v>
      </c>
      <c r="G4575" s="6">
        <v>1</v>
      </c>
      <c r="H4575" s="5" t="s">
        <v>93490</v>
      </c>
      <c r="I4575" s="6">
        <v>1</v>
      </c>
      <c r="J4575" s="5" t="s">
        <v>104575</v>
      </c>
      <c r="K4575" s="6">
        <v>1</v>
      </c>
      <c r="L4575" s="5" t="s">
        <v>112708</v>
      </c>
      <c r="M4575" s="6">
        <v>1</v>
      </c>
    </row>
    <row r="4576" spans="4:13" x14ac:dyDescent="0.25">
      <c r="D4576" s="5" t="s">
        <v>4575</v>
      </c>
      <c r="E4576" s="6">
        <v>1</v>
      </c>
      <c r="F4576" s="5" t="s">
        <v>82369</v>
      </c>
      <c r="G4576" s="6">
        <v>1</v>
      </c>
      <c r="H4576" s="5" t="s">
        <v>93491</v>
      </c>
      <c r="I4576" s="6">
        <v>1</v>
      </c>
      <c r="J4576" s="5" t="s">
        <v>104576</v>
      </c>
      <c r="K4576" s="6">
        <v>1</v>
      </c>
      <c r="L4576" s="5" t="s">
        <v>112709</v>
      </c>
      <c r="M4576" s="6">
        <v>1</v>
      </c>
    </row>
    <row r="4577" spans="4:13" x14ac:dyDescent="0.25">
      <c r="D4577" s="5" t="s">
        <v>4576</v>
      </c>
      <c r="E4577" s="6">
        <v>1</v>
      </c>
      <c r="F4577" s="5" t="s">
        <v>82370</v>
      </c>
      <c r="G4577" s="6">
        <v>1</v>
      </c>
      <c r="H4577" s="5" t="s">
        <v>93492</v>
      </c>
      <c r="I4577" s="6">
        <v>1</v>
      </c>
      <c r="J4577" s="5" t="s">
        <v>104577</v>
      </c>
      <c r="K4577" s="6">
        <v>1</v>
      </c>
      <c r="L4577" s="5" t="s">
        <v>112710</v>
      </c>
      <c r="M4577" s="6">
        <v>1</v>
      </c>
    </row>
    <row r="4578" spans="4:13" x14ac:dyDescent="0.25">
      <c r="D4578" s="5" t="s">
        <v>4577</v>
      </c>
      <c r="E4578" s="6">
        <v>1</v>
      </c>
      <c r="F4578" s="5" t="s">
        <v>82371</v>
      </c>
      <c r="G4578" s="6">
        <v>1</v>
      </c>
      <c r="H4578" s="5" t="s">
        <v>93493</v>
      </c>
      <c r="I4578" s="6">
        <v>1</v>
      </c>
      <c r="J4578" s="5" t="s">
        <v>104578</v>
      </c>
      <c r="K4578" s="6">
        <v>1</v>
      </c>
      <c r="L4578" s="5" t="s">
        <v>112711</v>
      </c>
      <c r="M4578" s="6">
        <v>1</v>
      </c>
    </row>
    <row r="4579" spans="4:13" x14ac:dyDescent="0.25">
      <c r="D4579" s="5" t="s">
        <v>4578</v>
      </c>
      <c r="E4579" s="6">
        <v>1</v>
      </c>
      <c r="F4579" s="5" t="s">
        <v>82372</v>
      </c>
      <c r="G4579" s="6">
        <v>1</v>
      </c>
      <c r="H4579" s="5" t="s">
        <v>93494</v>
      </c>
      <c r="I4579" s="6">
        <v>1</v>
      </c>
      <c r="J4579" s="5" t="s">
        <v>104579</v>
      </c>
      <c r="K4579" s="6">
        <v>1</v>
      </c>
      <c r="L4579" s="5" t="s">
        <v>112712</v>
      </c>
      <c r="M4579" s="6">
        <v>1</v>
      </c>
    </row>
    <row r="4580" spans="4:13" x14ac:dyDescent="0.25">
      <c r="D4580" s="5" t="s">
        <v>4579</v>
      </c>
      <c r="E4580" s="6">
        <v>1</v>
      </c>
      <c r="F4580" s="5" t="s">
        <v>82373</v>
      </c>
      <c r="G4580" s="6">
        <v>1</v>
      </c>
      <c r="H4580" s="5" t="s">
        <v>93495</v>
      </c>
      <c r="I4580" s="6">
        <v>1</v>
      </c>
      <c r="J4580" s="5" t="s">
        <v>104580</v>
      </c>
      <c r="K4580" s="6">
        <v>1</v>
      </c>
      <c r="L4580" s="5" t="s">
        <v>112713</v>
      </c>
      <c r="M4580" s="6">
        <v>1</v>
      </c>
    </row>
    <row r="4581" spans="4:13" x14ac:dyDescent="0.25">
      <c r="D4581" s="5" t="s">
        <v>4580</v>
      </c>
      <c r="E4581" s="6">
        <v>1</v>
      </c>
      <c r="F4581" s="5" t="s">
        <v>82374</v>
      </c>
      <c r="G4581" s="6">
        <v>1</v>
      </c>
      <c r="H4581" s="5" t="s">
        <v>93496</v>
      </c>
      <c r="I4581" s="6">
        <v>1</v>
      </c>
      <c r="J4581" s="5" t="s">
        <v>104581</v>
      </c>
      <c r="K4581" s="6">
        <v>1</v>
      </c>
      <c r="L4581" s="5" t="s">
        <v>112714</v>
      </c>
      <c r="M4581" s="6">
        <v>1</v>
      </c>
    </row>
    <row r="4582" spans="4:13" x14ac:dyDescent="0.25">
      <c r="D4582" s="5" t="s">
        <v>4581</v>
      </c>
      <c r="E4582" s="6">
        <v>1</v>
      </c>
      <c r="F4582" s="5" t="s">
        <v>82375</v>
      </c>
      <c r="G4582" s="6">
        <v>1</v>
      </c>
      <c r="H4582" s="5" t="s">
        <v>93497</v>
      </c>
      <c r="I4582" s="6">
        <v>1</v>
      </c>
      <c r="J4582" s="5" t="s">
        <v>104582</v>
      </c>
      <c r="K4582" s="6">
        <v>1</v>
      </c>
      <c r="L4582" s="5" t="s">
        <v>112715</v>
      </c>
      <c r="M4582" s="6">
        <v>1</v>
      </c>
    </row>
    <row r="4583" spans="4:13" x14ac:dyDescent="0.25">
      <c r="D4583" s="5" t="s">
        <v>4582</v>
      </c>
      <c r="E4583" s="6">
        <v>1</v>
      </c>
      <c r="F4583" s="5" t="s">
        <v>82376</v>
      </c>
      <c r="G4583" s="6">
        <v>1</v>
      </c>
      <c r="H4583" s="5" t="s">
        <v>93498</v>
      </c>
      <c r="I4583" s="6">
        <v>1</v>
      </c>
      <c r="J4583" s="5" t="s">
        <v>104583</v>
      </c>
      <c r="K4583" s="6">
        <v>1</v>
      </c>
      <c r="L4583" s="5" t="s">
        <v>112716</v>
      </c>
      <c r="M4583" s="6">
        <v>1</v>
      </c>
    </row>
    <row r="4584" spans="4:13" x14ac:dyDescent="0.25">
      <c r="D4584" s="5" t="s">
        <v>4583</v>
      </c>
      <c r="E4584" s="6">
        <v>1</v>
      </c>
      <c r="F4584" s="5" t="s">
        <v>82377</v>
      </c>
      <c r="G4584" s="6">
        <v>1</v>
      </c>
      <c r="H4584" s="5" t="s">
        <v>93499</v>
      </c>
      <c r="I4584" s="6">
        <v>1</v>
      </c>
      <c r="J4584" s="5" t="s">
        <v>104584</v>
      </c>
      <c r="K4584" s="6">
        <v>1</v>
      </c>
      <c r="L4584" s="5" t="s">
        <v>112717</v>
      </c>
      <c r="M4584" s="6">
        <v>1</v>
      </c>
    </row>
    <row r="4585" spans="4:13" x14ac:dyDescent="0.25">
      <c r="D4585" s="5" t="s">
        <v>4584</v>
      </c>
      <c r="E4585" s="6">
        <v>1</v>
      </c>
      <c r="F4585" s="5" t="s">
        <v>82378</v>
      </c>
      <c r="G4585" s="6">
        <v>1</v>
      </c>
      <c r="H4585" s="5" t="s">
        <v>93500</v>
      </c>
      <c r="I4585" s="6">
        <v>1</v>
      </c>
      <c r="J4585" s="5" t="s">
        <v>104585</v>
      </c>
      <c r="K4585" s="6">
        <v>1</v>
      </c>
      <c r="L4585" s="5" t="s">
        <v>112718</v>
      </c>
      <c r="M4585" s="6">
        <v>1</v>
      </c>
    </row>
    <row r="4586" spans="4:13" x14ac:dyDescent="0.25">
      <c r="D4586" s="5" t="s">
        <v>4585</v>
      </c>
      <c r="E4586" s="6">
        <v>1</v>
      </c>
      <c r="F4586" s="5" t="s">
        <v>82379</v>
      </c>
      <c r="G4586" s="6">
        <v>1</v>
      </c>
      <c r="H4586" s="5" t="s">
        <v>93501</v>
      </c>
      <c r="I4586" s="6">
        <v>1</v>
      </c>
      <c r="J4586" s="5" t="s">
        <v>104586</v>
      </c>
      <c r="K4586" s="6">
        <v>1</v>
      </c>
      <c r="L4586" s="5" t="s">
        <v>112719</v>
      </c>
      <c r="M4586" s="6">
        <v>1</v>
      </c>
    </row>
    <row r="4587" spans="4:13" x14ac:dyDescent="0.25">
      <c r="D4587" s="5" t="s">
        <v>4586</v>
      </c>
      <c r="E4587" s="6">
        <v>1</v>
      </c>
      <c r="F4587" s="5" t="s">
        <v>82380</v>
      </c>
      <c r="G4587" s="6">
        <v>1</v>
      </c>
      <c r="H4587" s="5" t="s">
        <v>93502</v>
      </c>
      <c r="I4587" s="6">
        <v>1</v>
      </c>
      <c r="J4587" s="5" t="s">
        <v>104587</v>
      </c>
      <c r="K4587" s="6">
        <v>1</v>
      </c>
      <c r="L4587" s="5" t="s">
        <v>112720</v>
      </c>
      <c r="M4587" s="6">
        <v>1</v>
      </c>
    </row>
    <row r="4588" spans="4:13" x14ac:dyDescent="0.25">
      <c r="D4588" s="5" t="s">
        <v>4587</v>
      </c>
      <c r="E4588" s="6">
        <v>1</v>
      </c>
      <c r="F4588" s="5" t="s">
        <v>82381</v>
      </c>
      <c r="G4588" s="6">
        <v>1</v>
      </c>
      <c r="H4588" s="5" t="s">
        <v>93503</v>
      </c>
      <c r="I4588" s="6">
        <v>1</v>
      </c>
      <c r="J4588" s="5" t="s">
        <v>104588</v>
      </c>
      <c r="K4588" s="6">
        <v>1</v>
      </c>
      <c r="L4588" s="5" t="s">
        <v>112721</v>
      </c>
      <c r="M4588" s="6">
        <v>1</v>
      </c>
    </row>
    <row r="4589" spans="4:13" x14ac:dyDescent="0.25">
      <c r="D4589" s="5" t="s">
        <v>4588</v>
      </c>
      <c r="E4589" s="6">
        <v>1</v>
      </c>
      <c r="F4589" s="5" t="s">
        <v>82382</v>
      </c>
      <c r="G4589" s="6">
        <v>1</v>
      </c>
      <c r="H4589" s="5" t="s">
        <v>93504</v>
      </c>
      <c r="I4589" s="6">
        <v>1</v>
      </c>
      <c r="J4589" s="5" t="s">
        <v>104589</v>
      </c>
      <c r="K4589" s="6">
        <v>1</v>
      </c>
      <c r="L4589" s="5" t="s">
        <v>112722</v>
      </c>
      <c r="M4589" s="6">
        <v>1</v>
      </c>
    </row>
    <row r="4590" spans="4:13" x14ac:dyDescent="0.25">
      <c r="D4590" s="5" t="s">
        <v>4589</v>
      </c>
      <c r="E4590" s="6">
        <v>1</v>
      </c>
      <c r="F4590" s="5" t="s">
        <v>82383</v>
      </c>
      <c r="G4590" s="6">
        <v>1</v>
      </c>
      <c r="H4590" s="5" t="s">
        <v>93505</v>
      </c>
      <c r="I4590" s="6">
        <v>1</v>
      </c>
      <c r="J4590" s="5" t="s">
        <v>104590</v>
      </c>
      <c r="K4590" s="6">
        <v>1</v>
      </c>
      <c r="L4590" s="5" t="s">
        <v>112723</v>
      </c>
      <c r="M4590" s="6">
        <v>1</v>
      </c>
    </row>
    <row r="4591" spans="4:13" x14ac:dyDescent="0.25">
      <c r="D4591" s="5" t="s">
        <v>4590</v>
      </c>
      <c r="E4591" s="6">
        <v>1</v>
      </c>
      <c r="F4591" s="5" t="s">
        <v>82384</v>
      </c>
      <c r="G4591" s="6">
        <v>1</v>
      </c>
      <c r="H4591" s="5" t="s">
        <v>93506</v>
      </c>
      <c r="I4591" s="6">
        <v>1</v>
      </c>
      <c r="J4591" s="5" t="s">
        <v>104591</v>
      </c>
      <c r="K4591" s="6">
        <v>1</v>
      </c>
      <c r="L4591" s="5" t="s">
        <v>112724</v>
      </c>
      <c r="M4591" s="6">
        <v>1</v>
      </c>
    </row>
    <row r="4592" spans="4:13" x14ac:dyDescent="0.25">
      <c r="D4592" s="5" t="s">
        <v>4591</v>
      </c>
      <c r="E4592" s="6">
        <v>1</v>
      </c>
      <c r="F4592" s="5" t="s">
        <v>82385</v>
      </c>
      <c r="G4592" s="6">
        <v>1</v>
      </c>
      <c r="H4592" s="5" t="s">
        <v>93507</v>
      </c>
      <c r="I4592" s="6">
        <v>1</v>
      </c>
      <c r="J4592" s="5" t="s">
        <v>104592</v>
      </c>
      <c r="K4592" s="6">
        <v>1</v>
      </c>
      <c r="L4592" s="5" t="s">
        <v>112725</v>
      </c>
      <c r="M4592" s="6">
        <v>1</v>
      </c>
    </row>
    <row r="4593" spans="4:13" x14ac:dyDescent="0.25">
      <c r="D4593" s="5" t="s">
        <v>4592</v>
      </c>
      <c r="E4593" s="6">
        <v>1</v>
      </c>
      <c r="F4593" s="5" t="s">
        <v>82386</v>
      </c>
      <c r="G4593" s="6">
        <v>1</v>
      </c>
      <c r="H4593" s="5" t="s">
        <v>93508</v>
      </c>
      <c r="I4593" s="6">
        <v>1</v>
      </c>
      <c r="J4593" s="5" t="s">
        <v>104593</v>
      </c>
      <c r="K4593" s="6">
        <v>1</v>
      </c>
      <c r="L4593" s="5" t="s">
        <v>112726</v>
      </c>
      <c r="M4593" s="6">
        <v>1</v>
      </c>
    </row>
    <row r="4594" spans="4:13" x14ac:dyDescent="0.25">
      <c r="D4594" s="5" t="s">
        <v>4593</v>
      </c>
      <c r="E4594" s="6">
        <v>1</v>
      </c>
      <c r="F4594" s="5" t="s">
        <v>82387</v>
      </c>
      <c r="G4594" s="6">
        <v>1</v>
      </c>
      <c r="H4594" s="5" t="s">
        <v>93509</v>
      </c>
      <c r="I4594" s="6">
        <v>1</v>
      </c>
      <c r="J4594" s="5" t="s">
        <v>104594</v>
      </c>
      <c r="K4594" s="6">
        <v>1</v>
      </c>
      <c r="L4594" s="5" t="s">
        <v>112727</v>
      </c>
      <c r="M4594" s="6">
        <v>1</v>
      </c>
    </row>
    <row r="4595" spans="4:13" x14ac:dyDescent="0.25">
      <c r="D4595" s="5" t="s">
        <v>4594</v>
      </c>
      <c r="E4595" s="6">
        <v>1</v>
      </c>
      <c r="F4595" s="5" t="s">
        <v>82388</v>
      </c>
      <c r="G4595" s="6">
        <v>1</v>
      </c>
      <c r="H4595" s="5" t="s">
        <v>93510</v>
      </c>
      <c r="I4595" s="6">
        <v>1</v>
      </c>
      <c r="J4595" s="5" t="s">
        <v>104595</v>
      </c>
      <c r="K4595" s="6">
        <v>1</v>
      </c>
      <c r="L4595" s="5" t="s">
        <v>112728</v>
      </c>
      <c r="M4595" s="6">
        <v>1</v>
      </c>
    </row>
    <row r="4596" spans="4:13" x14ac:dyDescent="0.25">
      <c r="D4596" s="5" t="s">
        <v>4595</v>
      </c>
      <c r="E4596" s="6">
        <v>1</v>
      </c>
      <c r="F4596" s="5" t="s">
        <v>82389</v>
      </c>
      <c r="G4596" s="6">
        <v>1</v>
      </c>
      <c r="H4596" s="5" t="s">
        <v>93511</v>
      </c>
      <c r="I4596" s="6">
        <v>1</v>
      </c>
      <c r="J4596" s="5" t="s">
        <v>104596</v>
      </c>
      <c r="K4596" s="6">
        <v>1</v>
      </c>
      <c r="L4596" s="5" t="s">
        <v>112729</v>
      </c>
      <c r="M4596" s="6">
        <v>1</v>
      </c>
    </row>
    <row r="4597" spans="4:13" x14ac:dyDescent="0.25">
      <c r="D4597" s="5" t="s">
        <v>4596</v>
      </c>
      <c r="E4597" s="6">
        <v>1</v>
      </c>
      <c r="F4597" s="5" t="s">
        <v>82390</v>
      </c>
      <c r="G4597" s="6">
        <v>1</v>
      </c>
      <c r="H4597" s="5" t="s">
        <v>93512</v>
      </c>
      <c r="I4597" s="6">
        <v>1</v>
      </c>
      <c r="J4597" s="5" t="s">
        <v>104597</v>
      </c>
      <c r="K4597" s="6">
        <v>1</v>
      </c>
      <c r="L4597" s="5" t="s">
        <v>112730</v>
      </c>
      <c r="M4597" s="6">
        <v>1</v>
      </c>
    </row>
    <row r="4598" spans="4:13" x14ac:dyDescent="0.25">
      <c r="D4598" s="5" t="s">
        <v>4597</v>
      </c>
      <c r="E4598" s="6">
        <v>1</v>
      </c>
      <c r="F4598" s="5" t="s">
        <v>82391</v>
      </c>
      <c r="G4598" s="6">
        <v>1</v>
      </c>
      <c r="H4598" s="5" t="s">
        <v>93513</v>
      </c>
      <c r="I4598" s="6">
        <v>1</v>
      </c>
      <c r="J4598" s="5" t="s">
        <v>104598</v>
      </c>
      <c r="K4598" s="6">
        <v>1</v>
      </c>
      <c r="L4598" s="5" t="s">
        <v>112731</v>
      </c>
      <c r="M4598" s="6">
        <v>1</v>
      </c>
    </row>
    <row r="4599" spans="4:13" x14ac:dyDescent="0.25">
      <c r="D4599" s="5" t="s">
        <v>4598</v>
      </c>
      <c r="E4599" s="6">
        <v>1</v>
      </c>
      <c r="F4599" s="5" t="s">
        <v>82392</v>
      </c>
      <c r="G4599" s="6">
        <v>1</v>
      </c>
      <c r="H4599" s="5" t="s">
        <v>93514</v>
      </c>
      <c r="I4599" s="6">
        <v>1</v>
      </c>
      <c r="J4599" s="5" t="s">
        <v>104599</v>
      </c>
      <c r="K4599" s="6">
        <v>1</v>
      </c>
      <c r="L4599" s="5" t="s">
        <v>112732</v>
      </c>
      <c r="M4599" s="6">
        <v>1</v>
      </c>
    </row>
    <row r="4600" spans="4:13" x14ac:dyDescent="0.25">
      <c r="D4600" s="5" t="s">
        <v>4599</v>
      </c>
      <c r="E4600" s="6">
        <v>1</v>
      </c>
      <c r="F4600" s="5" t="s">
        <v>82393</v>
      </c>
      <c r="G4600" s="6">
        <v>1</v>
      </c>
      <c r="H4600" s="5" t="s">
        <v>93515</v>
      </c>
      <c r="I4600" s="6">
        <v>1</v>
      </c>
      <c r="J4600" s="5" t="s">
        <v>104600</v>
      </c>
      <c r="K4600" s="6">
        <v>1</v>
      </c>
      <c r="L4600" s="5" t="s">
        <v>112733</v>
      </c>
      <c r="M4600" s="6">
        <v>1</v>
      </c>
    </row>
    <row r="4601" spans="4:13" x14ac:dyDescent="0.25">
      <c r="D4601" s="5" t="s">
        <v>4600</v>
      </c>
      <c r="E4601" s="6">
        <v>1</v>
      </c>
      <c r="F4601" s="5" t="s">
        <v>82394</v>
      </c>
      <c r="G4601" s="6">
        <v>1</v>
      </c>
      <c r="H4601" s="5" t="s">
        <v>93516</v>
      </c>
      <c r="I4601" s="6">
        <v>1</v>
      </c>
      <c r="J4601" s="5" t="s">
        <v>104601</v>
      </c>
      <c r="K4601" s="6">
        <v>1</v>
      </c>
      <c r="L4601" s="5" t="s">
        <v>112734</v>
      </c>
      <c r="M4601" s="6">
        <v>1</v>
      </c>
    </row>
    <row r="4602" spans="4:13" x14ac:dyDescent="0.25">
      <c r="D4602" s="5" t="s">
        <v>4601</v>
      </c>
      <c r="E4602" s="6">
        <v>1</v>
      </c>
      <c r="F4602" s="5" t="s">
        <v>82395</v>
      </c>
      <c r="G4602" s="6">
        <v>1</v>
      </c>
      <c r="H4602" s="5" t="s">
        <v>93517</v>
      </c>
      <c r="I4602" s="6">
        <v>1</v>
      </c>
      <c r="J4602" s="5" t="s">
        <v>104602</v>
      </c>
      <c r="K4602" s="6">
        <v>1</v>
      </c>
      <c r="L4602" s="5" t="s">
        <v>112735</v>
      </c>
      <c r="M4602" s="6">
        <v>1</v>
      </c>
    </row>
    <row r="4603" spans="4:13" x14ac:dyDescent="0.25">
      <c r="D4603" s="5" t="s">
        <v>4602</v>
      </c>
      <c r="E4603" s="6">
        <v>1</v>
      </c>
      <c r="F4603" s="5" t="s">
        <v>82396</v>
      </c>
      <c r="G4603" s="6">
        <v>1</v>
      </c>
      <c r="H4603" s="5" t="s">
        <v>93518</v>
      </c>
      <c r="I4603" s="6">
        <v>1</v>
      </c>
      <c r="J4603" s="5" t="s">
        <v>104603</v>
      </c>
      <c r="K4603" s="6">
        <v>1</v>
      </c>
      <c r="L4603" s="5" t="s">
        <v>112736</v>
      </c>
      <c r="M4603" s="6">
        <v>1</v>
      </c>
    </row>
    <row r="4604" spans="4:13" x14ac:dyDescent="0.25">
      <c r="D4604" s="5" t="s">
        <v>4603</v>
      </c>
      <c r="E4604" s="6">
        <v>1</v>
      </c>
      <c r="F4604" s="5" t="s">
        <v>82397</v>
      </c>
      <c r="G4604" s="6">
        <v>1</v>
      </c>
      <c r="H4604" s="5" t="s">
        <v>93519</v>
      </c>
      <c r="I4604" s="6">
        <v>1</v>
      </c>
      <c r="J4604" s="5" t="s">
        <v>104604</v>
      </c>
      <c r="K4604" s="6">
        <v>1</v>
      </c>
      <c r="L4604" s="5" t="s">
        <v>112737</v>
      </c>
      <c r="M4604" s="6">
        <v>1</v>
      </c>
    </row>
    <row r="4605" spans="4:13" x14ac:dyDescent="0.25">
      <c r="D4605" s="5" t="s">
        <v>4604</v>
      </c>
      <c r="E4605" s="6">
        <v>1</v>
      </c>
      <c r="F4605" s="5" t="s">
        <v>82398</v>
      </c>
      <c r="G4605" s="6">
        <v>1</v>
      </c>
      <c r="H4605" s="5" t="s">
        <v>93520</v>
      </c>
      <c r="I4605" s="6">
        <v>1</v>
      </c>
      <c r="J4605" s="5" t="s">
        <v>104605</v>
      </c>
      <c r="K4605" s="6">
        <v>1</v>
      </c>
      <c r="L4605" s="5" t="s">
        <v>112738</v>
      </c>
      <c r="M4605" s="6">
        <v>1</v>
      </c>
    </row>
    <row r="4606" spans="4:13" x14ac:dyDescent="0.25">
      <c r="D4606" s="5" t="s">
        <v>4605</v>
      </c>
      <c r="E4606" s="6">
        <v>1</v>
      </c>
      <c r="F4606" s="5" t="s">
        <v>82399</v>
      </c>
      <c r="G4606" s="6">
        <v>1</v>
      </c>
      <c r="H4606" s="5" t="s">
        <v>93521</v>
      </c>
      <c r="I4606" s="6">
        <v>1</v>
      </c>
      <c r="J4606" s="5" t="s">
        <v>104606</v>
      </c>
      <c r="K4606" s="6">
        <v>1</v>
      </c>
      <c r="L4606" s="5" t="s">
        <v>112739</v>
      </c>
      <c r="M4606" s="6">
        <v>1</v>
      </c>
    </row>
    <row r="4607" spans="4:13" x14ac:dyDescent="0.25">
      <c r="D4607" s="5" t="s">
        <v>4606</v>
      </c>
      <c r="E4607" s="6">
        <v>1</v>
      </c>
      <c r="F4607" s="5" t="s">
        <v>82400</v>
      </c>
      <c r="G4607" s="6">
        <v>1</v>
      </c>
      <c r="H4607" s="5" t="s">
        <v>93522</v>
      </c>
      <c r="I4607" s="6">
        <v>1</v>
      </c>
      <c r="J4607" s="5" t="s">
        <v>104607</v>
      </c>
      <c r="K4607" s="6">
        <v>1</v>
      </c>
      <c r="L4607" s="5" t="s">
        <v>112740</v>
      </c>
      <c r="M4607" s="6">
        <v>1</v>
      </c>
    </row>
    <row r="4608" spans="4:13" x14ac:dyDescent="0.25">
      <c r="D4608" s="5" t="s">
        <v>4607</v>
      </c>
      <c r="E4608" s="6">
        <v>1</v>
      </c>
      <c r="F4608" s="5" t="s">
        <v>82401</v>
      </c>
      <c r="G4608" s="6">
        <v>1</v>
      </c>
      <c r="H4608" s="5" t="s">
        <v>93523</v>
      </c>
      <c r="I4608" s="6">
        <v>1</v>
      </c>
      <c r="J4608" s="5" t="s">
        <v>104608</v>
      </c>
      <c r="K4608" s="6">
        <v>1</v>
      </c>
      <c r="L4608" s="5" t="s">
        <v>112741</v>
      </c>
      <c r="M4608" s="6">
        <v>1</v>
      </c>
    </row>
    <row r="4609" spans="4:13" x14ac:dyDescent="0.25">
      <c r="D4609" s="5" t="s">
        <v>4608</v>
      </c>
      <c r="E4609" s="6">
        <v>1</v>
      </c>
      <c r="F4609" s="5" t="s">
        <v>82402</v>
      </c>
      <c r="G4609" s="6">
        <v>1</v>
      </c>
      <c r="H4609" s="5" t="s">
        <v>93524</v>
      </c>
      <c r="I4609" s="6">
        <v>1</v>
      </c>
      <c r="J4609" s="5" t="s">
        <v>104609</v>
      </c>
      <c r="K4609" s="6">
        <v>1</v>
      </c>
      <c r="L4609" s="5" t="s">
        <v>112742</v>
      </c>
      <c r="M4609" s="6">
        <v>1</v>
      </c>
    </row>
    <row r="4610" spans="4:13" x14ac:dyDescent="0.25">
      <c r="D4610" s="5" t="s">
        <v>4609</v>
      </c>
      <c r="E4610" s="6">
        <v>1</v>
      </c>
      <c r="F4610" s="5" t="s">
        <v>82403</v>
      </c>
      <c r="G4610" s="6">
        <v>1</v>
      </c>
      <c r="H4610" s="5" t="s">
        <v>93525</v>
      </c>
      <c r="I4610" s="6">
        <v>1</v>
      </c>
      <c r="J4610" s="5" t="s">
        <v>104610</v>
      </c>
      <c r="K4610" s="6">
        <v>1</v>
      </c>
      <c r="L4610" s="5" t="s">
        <v>112743</v>
      </c>
      <c r="M4610" s="6">
        <v>1</v>
      </c>
    </row>
    <row r="4611" spans="4:13" x14ac:dyDescent="0.25">
      <c r="D4611" s="5" t="s">
        <v>4610</v>
      </c>
      <c r="E4611" s="6">
        <v>1</v>
      </c>
      <c r="F4611" s="5" t="s">
        <v>82404</v>
      </c>
      <c r="G4611" s="6">
        <v>1</v>
      </c>
      <c r="H4611" s="5" t="s">
        <v>93526</v>
      </c>
      <c r="I4611" s="6">
        <v>1</v>
      </c>
      <c r="J4611" s="5" t="s">
        <v>104611</v>
      </c>
      <c r="K4611" s="6">
        <v>1</v>
      </c>
      <c r="L4611" s="5" t="s">
        <v>112744</v>
      </c>
      <c r="M4611" s="6">
        <v>1</v>
      </c>
    </row>
    <row r="4612" spans="4:13" x14ac:dyDescent="0.25">
      <c r="D4612" s="5" t="s">
        <v>4611</v>
      </c>
      <c r="E4612" s="6">
        <v>1</v>
      </c>
      <c r="F4612" s="5" t="s">
        <v>82405</v>
      </c>
      <c r="G4612" s="6">
        <v>1</v>
      </c>
      <c r="H4612" s="5" t="s">
        <v>93527</v>
      </c>
      <c r="I4612" s="6">
        <v>1</v>
      </c>
      <c r="J4612" s="5" t="s">
        <v>104612</v>
      </c>
      <c r="K4612" s="6">
        <v>1</v>
      </c>
      <c r="L4612" s="5" t="s">
        <v>112745</v>
      </c>
      <c r="M4612" s="6">
        <v>1</v>
      </c>
    </row>
    <row r="4613" spans="4:13" x14ac:dyDescent="0.25">
      <c r="D4613" s="5" t="s">
        <v>4612</v>
      </c>
      <c r="E4613" s="6">
        <v>1</v>
      </c>
      <c r="F4613" s="5" t="s">
        <v>82406</v>
      </c>
      <c r="G4613" s="6">
        <v>1</v>
      </c>
      <c r="H4613" s="5" t="s">
        <v>93528</v>
      </c>
      <c r="I4613" s="6">
        <v>1</v>
      </c>
      <c r="J4613" s="5" t="s">
        <v>104613</v>
      </c>
      <c r="K4613" s="6">
        <v>1</v>
      </c>
      <c r="L4613" s="5" t="s">
        <v>112746</v>
      </c>
      <c r="M4613" s="6">
        <v>1</v>
      </c>
    </row>
    <row r="4614" spans="4:13" x14ac:dyDescent="0.25">
      <c r="D4614" s="5" t="s">
        <v>4613</v>
      </c>
      <c r="E4614" s="6">
        <v>1</v>
      </c>
      <c r="F4614" s="5" t="s">
        <v>82407</v>
      </c>
      <c r="G4614" s="6">
        <v>1</v>
      </c>
      <c r="H4614" s="5" t="s">
        <v>93529</v>
      </c>
      <c r="I4614" s="6">
        <v>1</v>
      </c>
      <c r="J4614" s="5" t="s">
        <v>104614</v>
      </c>
      <c r="K4614" s="6">
        <v>1</v>
      </c>
      <c r="L4614" s="5" t="s">
        <v>112747</v>
      </c>
      <c r="M4614" s="6">
        <v>1</v>
      </c>
    </row>
    <row r="4615" spans="4:13" x14ac:dyDescent="0.25">
      <c r="D4615" s="5" t="s">
        <v>4614</v>
      </c>
      <c r="E4615" s="6">
        <v>1</v>
      </c>
      <c r="F4615" s="5" t="s">
        <v>82408</v>
      </c>
      <c r="G4615" s="6">
        <v>1</v>
      </c>
      <c r="H4615" s="5" t="s">
        <v>93530</v>
      </c>
      <c r="I4615" s="6">
        <v>1</v>
      </c>
      <c r="J4615" s="5" t="s">
        <v>104615</v>
      </c>
      <c r="K4615" s="6">
        <v>1</v>
      </c>
      <c r="L4615" s="5" t="s">
        <v>112748</v>
      </c>
      <c r="M4615" s="6">
        <v>1</v>
      </c>
    </row>
    <row r="4616" spans="4:13" x14ac:dyDescent="0.25">
      <c r="D4616" s="5" t="s">
        <v>4615</v>
      </c>
      <c r="E4616" s="6">
        <v>1</v>
      </c>
      <c r="F4616" s="5" t="s">
        <v>82409</v>
      </c>
      <c r="G4616" s="6">
        <v>1</v>
      </c>
      <c r="H4616" s="5" t="s">
        <v>93531</v>
      </c>
      <c r="I4616" s="6">
        <v>1</v>
      </c>
      <c r="J4616" s="5" t="s">
        <v>104616</v>
      </c>
      <c r="K4616" s="6">
        <v>1</v>
      </c>
      <c r="L4616" s="5" t="s">
        <v>112749</v>
      </c>
      <c r="M4616" s="6">
        <v>1</v>
      </c>
    </row>
    <row r="4617" spans="4:13" x14ac:dyDescent="0.25">
      <c r="D4617" s="5" t="s">
        <v>4616</v>
      </c>
      <c r="E4617" s="6">
        <v>1</v>
      </c>
      <c r="F4617" s="5" t="s">
        <v>82410</v>
      </c>
      <c r="G4617" s="6">
        <v>1</v>
      </c>
      <c r="H4617" s="5" t="s">
        <v>93532</v>
      </c>
      <c r="I4617" s="6">
        <v>1</v>
      </c>
      <c r="J4617" s="5" t="s">
        <v>104617</v>
      </c>
      <c r="K4617" s="6">
        <v>1</v>
      </c>
      <c r="L4617" s="5" t="s">
        <v>112750</v>
      </c>
      <c r="M4617" s="6">
        <v>1</v>
      </c>
    </row>
    <row r="4618" spans="4:13" x14ac:dyDescent="0.25">
      <c r="D4618" s="5" t="s">
        <v>4617</v>
      </c>
      <c r="E4618" s="6">
        <v>1</v>
      </c>
      <c r="F4618" s="5" t="s">
        <v>82411</v>
      </c>
      <c r="G4618" s="6">
        <v>1</v>
      </c>
      <c r="H4618" s="5" t="s">
        <v>93533</v>
      </c>
      <c r="I4618" s="6">
        <v>1</v>
      </c>
      <c r="J4618" s="5" t="s">
        <v>104618</v>
      </c>
      <c r="K4618" s="6">
        <v>1</v>
      </c>
      <c r="L4618" s="5" t="s">
        <v>112751</v>
      </c>
      <c r="M4618" s="6">
        <v>1</v>
      </c>
    </row>
    <row r="4619" spans="4:13" x14ac:dyDescent="0.25">
      <c r="D4619" s="5" t="s">
        <v>4618</v>
      </c>
      <c r="E4619" s="6">
        <v>1</v>
      </c>
      <c r="F4619" s="5" t="s">
        <v>82412</v>
      </c>
      <c r="G4619" s="6">
        <v>1</v>
      </c>
      <c r="H4619" s="5" t="s">
        <v>93534</v>
      </c>
      <c r="I4619" s="6">
        <v>1</v>
      </c>
      <c r="J4619" s="5" t="s">
        <v>104619</v>
      </c>
      <c r="K4619" s="6">
        <v>1</v>
      </c>
      <c r="L4619" s="5" t="s">
        <v>112752</v>
      </c>
      <c r="M4619" s="6">
        <v>1</v>
      </c>
    </row>
    <row r="4620" spans="4:13" x14ac:dyDescent="0.25">
      <c r="D4620" s="5" t="s">
        <v>4619</v>
      </c>
      <c r="E4620" s="6">
        <v>1</v>
      </c>
      <c r="F4620" s="5" t="s">
        <v>82413</v>
      </c>
      <c r="G4620" s="6">
        <v>1</v>
      </c>
      <c r="H4620" s="5" t="s">
        <v>93535</v>
      </c>
      <c r="I4620" s="6">
        <v>1</v>
      </c>
      <c r="J4620" s="5" t="s">
        <v>104620</v>
      </c>
      <c r="K4620" s="6">
        <v>1</v>
      </c>
      <c r="L4620" s="5" t="s">
        <v>112753</v>
      </c>
      <c r="M4620" s="6">
        <v>1</v>
      </c>
    </row>
    <row r="4621" spans="4:13" x14ac:dyDescent="0.25">
      <c r="D4621" s="5" t="s">
        <v>4620</v>
      </c>
      <c r="E4621" s="6">
        <v>1</v>
      </c>
      <c r="F4621" s="5" t="s">
        <v>82414</v>
      </c>
      <c r="G4621" s="6">
        <v>1</v>
      </c>
      <c r="H4621" s="5" t="s">
        <v>93536</v>
      </c>
      <c r="I4621" s="6">
        <v>1</v>
      </c>
      <c r="J4621" s="5" t="s">
        <v>104621</v>
      </c>
      <c r="K4621" s="6">
        <v>1</v>
      </c>
      <c r="L4621" s="5" t="s">
        <v>112754</v>
      </c>
      <c r="M4621" s="6">
        <v>1</v>
      </c>
    </row>
    <row r="4622" spans="4:13" x14ac:dyDescent="0.25">
      <c r="D4622" s="5" t="s">
        <v>4621</v>
      </c>
      <c r="E4622" s="6">
        <v>1</v>
      </c>
      <c r="F4622" s="5" t="s">
        <v>82415</v>
      </c>
      <c r="G4622" s="6">
        <v>1</v>
      </c>
      <c r="H4622" s="5" t="s">
        <v>93537</v>
      </c>
      <c r="I4622" s="6">
        <v>1</v>
      </c>
      <c r="J4622" s="5" t="s">
        <v>104622</v>
      </c>
      <c r="K4622" s="6">
        <v>1</v>
      </c>
      <c r="L4622" s="5" t="s">
        <v>112755</v>
      </c>
      <c r="M4622" s="6">
        <v>1</v>
      </c>
    </row>
    <row r="4623" spans="4:13" x14ac:dyDescent="0.25">
      <c r="D4623" s="5" t="s">
        <v>4622</v>
      </c>
      <c r="E4623" s="6">
        <v>1</v>
      </c>
      <c r="F4623" s="5" t="s">
        <v>82416</v>
      </c>
      <c r="G4623" s="6">
        <v>1</v>
      </c>
      <c r="H4623" s="5" t="s">
        <v>93538</v>
      </c>
      <c r="I4623" s="6">
        <v>1</v>
      </c>
      <c r="J4623" s="5" t="s">
        <v>104623</v>
      </c>
      <c r="K4623" s="6">
        <v>1</v>
      </c>
      <c r="L4623" s="5" t="s">
        <v>112756</v>
      </c>
      <c r="M4623" s="6">
        <v>1</v>
      </c>
    </row>
    <row r="4624" spans="4:13" x14ac:dyDescent="0.25">
      <c r="D4624" s="5" t="s">
        <v>4623</v>
      </c>
      <c r="E4624" s="6">
        <v>1</v>
      </c>
      <c r="F4624" s="5" t="s">
        <v>82417</v>
      </c>
      <c r="G4624" s="6">
        <v>1</v>
      </c>
      <c r="H4624" s="5" t="s">
        <v>93539</v>
      </c>
      <c r="I4624" s="6">
        <v>1</v>
      </c>
      <c r="J4624" s="5" t="s">
        <v>104624</v>
      </c>
      <c r="K4624" s="6">
        <v>1</v>
      </c>
      <c r="L4624" s="5" t="s">
        <v>112757</v>
      </c>
      <c r="M4624" s="6">
        <v>1</v>
      </c>
    </row>
    <row r="4625" spans="4:13" x14ac:dyDescent="0.25">
      <c r="D4625" s="5" t="s">
        <v>4624</v>
      </c>
      <c r="E4625" s="6">
        <v>1</v>
      </c>
      <c r="F4625" s="5" t="s">
        <v>82418</v>
      </c>
      <c r="G4625" s="6">
        <v>1</v>
      </c>
      <c r="H4625" s="5" t="s">
        <v>93540</v>
      </c>
      <c r="I4625" s="6">
        <v>1</v>
      </c>
      <c r="J4625" s="5" t="s">
        <v>104625</v>
      </c>
      <c r="K4625" s="6">
        <v>1</v>
      </c>
      <c r="L4625" s="5" t="s">
        <v>112758</v>
      </c>
      <c r="M4625" s="6">
        <v>1</v>
      </c>
    </row>
    <row r="4626" spans="4:13" x14ac:dyDescent="0.25">
      <c r="D4626" s="5" t="s">
        <v>4625</v>
      </c>
      <c r="E4626" s="6">
        <v>1</v>
      </c>
      <c r="F4626" s="5" t="s">
        <v>82419</v>
      </c>
      <c r="G4626" s="6">
        <v>1</v>
      </c>
      <c r="H4626" s="5" t="s">
        <v>93541</v>
      </c>
      <c r="I4626" s="6">
        <v>1</v>
      </c>
      <c r="J4626" s="5" t="s">
        <v>104626</v>
      </c>
      <c r="K4626" s="6">
        <v>1</v>
      </c>
      <c r="L4626" s="5" t="s">
        <v>112759</v>
      </c>
      <c r="M4626" s="6">
        <v>1</v>
      </c>
    </row>
    <row r="4627" spans="4:13" x14ac:dyDescent="0.25">
      <c r="D4627" s="5" t="s">
        <v>4626</v>
      </c>
      <c r="E4627" s="6">
        <v>1</v>
      </c>
      <c r="F4627" s="5" t="s">
        <v>82420</v>
      </c>
      <c r="G4627" s="6">
        <v>1</v>
      </c>
      <c r="H4627" s="5" t="s">
        <v>93542</v>
      </c>
      <c r="I4627" s="6">
        <v>1</v>
      </c>
      <c r="J4627" s="5" t="s">
        <v>104627</v>
      </c>
      <c r="K4627" s="6">
        <v>1</v>
      </c>
      <c r="L4627" s="5" t="s">
        <v>112760</v>
      </c>
      <c r="M4627" s="6">
        <v>1</v>
      </c>
    </row>
    <row r="4628" spans="4:13" x14ac:dyDescent="0.25">
      <c r="D4628" s="5" t="s">
        <v>4627</v>
      </c>
      <c r="E4628" s="6">
        <v>1</v>
      </c>
      <c r="F4628" s="5" t="s">
        <v>82421</v>
      </c>
      <c r="G4628" s="6">
        <v>1</v>
      </c>
      <c r="H4628" s="5" t="s">
        <v>93543</v>
      </c>
      <c r="I4628" s="6">
        <v>1</v>
      </c>
      <c r="J4628" s="5" t="s">
        <v>104628</v>
      </c>
      <c r="K4628" s="6">
        <v>1</v>
      </c>
      <c r="L4628" s="5" t="s">
        <v>112761</v>
      </c>
      <c r="M4628" s="6">
        <v>1</v>
      </c>
    </row>
    <row r="4629" spans="4:13" x14ac:dyDescent="0.25">
      <c r="D4629" s="5" t="s">
        <v>4628</v>
      </c>
      <c r="E4629" s="6">
        <v>1</v>
      </c>
      <c r="F4629" s="5" t="s">
        <v>82422</v>
      </c>
      <c r="G4629" s="6">
        <v>1</v>
      </c>
      <c r="H4629" s="5" t="s">
        <v>93544</v>
      </c>
      <c r="I4629" s="6">
        <v>1</v>
      </c>
      <c r="J4629" s="5" t="s">
        <v>104629</v>
      </c>
      <c r="K4629" s="6">
        <v>1</v>
      </c>
      <c r="L4629" s="5" t="s">
        <v>112762</v>
      </c>
      <c r="M4629" s="6">
        <v>1</v>
      </c>
    </row>
    <row r="4630" spans="4:13" x14ac:dyDescent="0.25">
      <c r="D4630" s="5" t="s">
        <v>4629</v>
      </c>
      <c r="E4630" s="6">
        <v>1</v>
      </c>
      <c r="F4630" s="5" t="s">
        <v>82423</v>
      </c>
      <c r="G4630" s="6">
        <v>1</v>
      </c>
      <c r="H4630" s="5" t="s">
        <v>93545</v>
      </c>
      <c r="I4630" s="6">
        <v>1</v>
      </c>
      <c r="J4630" s="5" t="s">
        <v>104630</v>
      </c>
      <c r="K4630" s="6">
        <v>1</v>
      </c>
      <c r="L4630" s="5" t="s">
        <v>112763</v>
      </c>
      <c r="M4630" s="6">
        <v>1</v>
      </c>
    </row>
    <row r="4631" spans="4:13" x14ac:dyDescent="0.25">
      <c r="D4631" s="5" t="s">
        <v>4630</v>
      </c>
      <c r="E4631" s="6">
        <v>1</v>
      </c>
      <c r="F4631" s="5" t="s">
        <v>82424</v>
      </c>
      <c r="G4631" s="6">
        <v>1</v>
      </c>
      <c r="H4631" s="5" t="s">
        <v>93546</v>
      </c>
      <c r="I4631" s="6">
        <v>1</v>
      </c>
      <c r="J4631" s="5" t="s">
        <v>104631</v>
      </c>
      <c r="K4631" s="6">
        <v>1</v>
      </c>
      <c r="L4631" s="5" t="s">
        <v>112764</v>
      </c>
      <c r="M4631" s="6">
        <v>1</v>
      </c>
    </row>
    <row r="4632" spans="4:13" x14ac:dyDescent="0.25">
      <c r="D4632" s="5" t="s">
        <v>4631</v>
      </c>
      <c r="E4632" s="6">
        <v>1</v>
      </c>
      <c r="F4632" s="5" t="s">
        <v>82425</v>
      </c>
      <c r="G4632" s="6">
        <v>1</v>
      </c>
      <c r="H4632" s="5" t="s">
        <v>93547</v>
      </c>
      <c r="I4632" s="6">
        <v>1</v>
      </c>
      <c r="J4632" s="5" t="s">
        <v>104632</v>
      </c>
      <c r="K4632" s="6">
        <v>1</v>
      </c>
      <c r="L4632" s="5" t="s">
        <v>112765</v>
      </c>
      <c r="M4632" s="6">
        <v>1</v>
      </c>
    </row>
    <row r="4633" spans="4:13" x14ac:dyDescent="0.25">
      <c r="D4633" s="5" t="s">
        <v>4632</v>
      </c>
      <c r="E4633" s="6">
        <v>1</v>
      </c>
      <c r="F4633" s="5" t="s">
        <v>82426</v>
      </c>
      <c r="G4633" s="6">
        <v>1</v>
      </c>
      <c r="H4633" s="5" t="s">
        <v>93548</v>
      </c>
      <c r="I4633" s="6">
        <v>1</v>
      </c>
      <c r="J4633" s="5" t="s">
        <v>104633</v>
      </c>
      <c r="K4633" s="6">
        <v>1</v>
      </c>
      <c r="L4633" s="5" t="s">
        <v>112766</v>
      </c>
      <c r="M4633" s="6">
        <v>1</v>
      </c>
    </row>
    <row r="4634" spans="4:13" x14ac:dyDescent="0.25">
      <c r="D4634" s="5" t="s">
        <v>4633</v>
      </c>
      <c r="E4634" s="6">
        <v>1</v>
      </c>
      <c r="F4634" s="5" t="s">
        <v>82427</v>
      </c>
      <c r="G4634" s="6">
        <v>1</v>
      </c>
      <c r="H4634" s="5" t="s">
        <v>93549</v>
      </c>
      <c r="I4634" s="6">
        <v>1</v>
      </c>
      <c r="J4634" s="5" t="s">
        <v>104634</v>
      </c>
      <c r="K4634" s="6">
        <v>1</v>
      </c>
      <c r="L4634" s="5" t="s">
        <v>112767</v>
      </c>
      <c r="M4634" s="6">
        <v>1</v>
      </c>
    </row>
    <row r="4635" spans="4:13" x14ac:dyDescent="0.25">
      <c r="D4635" s="5" t="s">
        <v>4634</v>
      </c>
      <c r="E4635" s="6">
        <v>1</v>
      </c>
      <c r="F4635" s="5" t="s">
        <v>82428</v>
      </c>
      <c r="G4635" s="6">
        <v>1</v>
      </c>
      <c r="H4635" s="5" t="s">
        <v>93550</v>
      </c>
      <c r="I4635" s="6">
        <v>1</v>
      </c>
      <c r="J4635" s="5" t="s">
        <v>104635</v>
      </c>
      <c r="K4635" s="6">
        <v>1</v>
      </c>
      <c r="L4635" s="5" t="s">
        <v>112768</v>
      </c>
      <c r="M4635" s="6">
        <v>1</v>
      </c>
    </row>
    <row r="4636" spans="4:13" x14ac:dyDescent="0.25">
      <c r="D4636" s="5" t="s">
        <v>4635</v>
      </c>
      <c r="E4636" s="6">
        <v>1</v>
      </c>
      <c r="F4636" s="5" t="s">
        <v>82429</v>
      </c>
      <c r="G4636" s="6">
        <v>1</v>
      </c>
      <c r="H4636" s="5" t="s">
        <v>93551</v>
      </c>
      <c r="I4636" s="6">
        <v>1</v>
      </c>
      <c r="J4636" s="5" t="s">
        <v>104636</v>
      </c>
      <c r="K4636" s="6">
        <v>1</v>
      </c>
      <c r="L4636" s="5" t="s">
        <v>112769</v>
      </c>
      <c r="M4636" s="6">
        <v>1</v>
      </c>
    </row>
    <row r="4637" spans="4:13" x14ac:dyDescent="0.25">
      <c r="D4637" s="5" t="s">
        <v>4636</v>
      </c>
      <c r="E4637" s="6">
        <v>1</v>
      </c>
      <c r="F4637" s="5" t="s">
        <v>82430</v>
      </c>
      <c r="G4637" s="6">
        <v>1</v>
      </c>
      <c r="H4637" s="5" t="s">
        <v>93552</v>
      </c>
      <c r="I4637" s="6">
        <v>1</v>
      </c>
      <c r="J4637" s="5" t="s">
        <v>104637</v>
      </c>
      <c r="K4637" s="6">
        <v>1</v>
      </c>
      <c r="L4637" s="5" t="s">
        <v>112770</v>
      </c>
      <c r="M4637" s="6">
        <v>1</v>
      </c>
    </row>
    <row r="4638" spans="4:13" x14ac:dyDescent="0.25">
      <c r="D4638" s="5" t="s">
        <v>4637</v>
      </c>
      <c r="E4638" s="6">
        <v>1</v>
      </c>
      <c r="F4638" s="5" t="s">
        <v>82431</v>
      </c>
      <c r="G4638" s="6">
        <v>1</v>
      </c>
      <c r="H4638" s="5" t="s">
        <v>93553</v>
      </c>
      <c r="I4638" s="6">
        <v>1</v>
      </c>
      <c r="J4638" s="5" t="s">
        <v>104638</v>
      </c>
      <c r="K4638" s="6">
        <v>1</v>
      </c>
      <c r="L4638" s="5" t="s">
        <v>112771</v>
      </c>
      <c r="M4638" s="6">
        <v>1</v>
      </c>
    </row>
    <row r="4639" spans="4:13" x14ac:dyDescent="0.25">
      <c r="D4639" s="5" t="s">
        <v>4638</v>
      </c>
      <c r="E4639" s="6">
        <v>1</v>
      </c>
      <c r="F4639" s="5" t="s">
        <v>82432</v>
      </c>
      <c r="G4639" s="6">
        <v>1</v>
      </c>
      <c r="H4639" s="5" t="s">
        <v>93554</v>
      </c>
      <c r="I4639" s="6">
        <v>1</v>
      </c>
      <c r="J4639" s="5" t="s">
        <v>104639</v>
      </c>
      <c r="K4639" s="6">
        <v>1</v>
      </c>
      <c r="L4639" s="5" t="s">
        <v>112772</v>
      </c>
      <c r="M4639" s="6">
        <v>1</v>
      </c>
    </row>
    <row r="4640" spans="4:13" x14ac:dyDescent="0.25">
      <c r="D4640" s="5" t="s">
        <v>4639</v>
      </c>
      <c r="E4640" s="6">
        <v>1</v>
      </c>
      <c r="F4640" s="5" t="s">
        <v>82433</v>
      </c>
      <c r="G4640" s="6">
        <v>1</v>
      </c>
      <c r="H4640" s="5" t="s">
        <v>93555</v>
      </c>
      <c r="I4640" s="6">
        <v>1</v>
      </c>
      <c r="J4640" s="5" t="s">
        <v>104640</v>
      </c>
      <c r="K4640" s="6">
        <v>1</v>
      </c>
      <c r="L4640" s="5" t="s">
        <v>112773</v>
      </c>
      <c r="M4640" s="6">
        <v>1</v>
      </c>
    </row>
    <row r="4641" spans="4:13" x14ac:dyDescent="0.25">
      <c r="D4641" s="5" t="s">
        <v>4640</v>
      </c>
      <c r="E4641" s="6">
        <v>1</v>
      </c>
      <c r="F4641" s="5" t="s">
        <v>82434</v>
      </c>
      <c r="G4641" s="6">
        <v>1</v>
      </c>
      <c r="H4641" s="5" t="s">
        <v>93556</v>
      </c>
      <c r="I4641" s="6">
        <v>1</v>
      </c>
      <c r="J4641" s="5" t="s">
        <v>104641</v>
      </c>
      <c r="K4641" s="6">
        <v>1</v>
      </c>
      <c r="L4641" s="5" t="s">
        <v>112774</v>
      </c>
      <c r="M4641" s="6">
        <v>1</v>
      </c>
    </row>
    <row r="4642" spans="4:13" x14ac:dyDescent="0.25">
      <c r="D4642" s="5" t="s">
        <v>4641</v>
      </c>
      <c r="E4642" s="6">
        <v>1</v>
      </c>
      <c r="F4642" s="5" t="s">
        <v>82435</v>
      </c>
      <c r="G4642" s="6">
        <v>1</v>
      </c>
      <c r="H4642" s="5" t="s">
        <v>93557</v>
      </c>
      <c r="I4642" s="6">
        <v>1</v>
      </c>
      <c r="J4642" s="5" t="s">
        <v>104642</v>
      </c>
      <c r="K4642" s="6">
        <v>1</v>
      </c>
      <c r="L4642" s="5" t="s">
        <v>112775</v>
      </c>
      <c r="M4642" s="6">
        <v>1</v>
      </c>
    </row>
    <row r="4643" spans="4:13" x14ac:dyDescent="0.25">
      <c r="D4643" s="5" t="s">
        <v>4642</v>
      </c>
      <c r="E4643" s="6">
        <v>1</v>
      </c>
      <c r="F4643" s="5" t="s">
        <v>82436</v>
      </c>
      <c r="G4643" s="6">
        <v>1</v>
      </c>
      <c r="H4643" s="5" t="s">
        <v>93558</v>
      </c>
      <c r="I4643" s="6">
        <v>1</v>
      </c>
      <c r="J4643" s="5" t="s">
        <v>104643</v>
      </c>
      <c r="K4643" s="6">
        <v>1</v>
      </c>
      <c r="L4643" s="5" t="s">
        <v>112776</v>
      </c>
      <c r="M4643" s="6">
        <v>1</v>
      </c>
    </row>
    <row r="4644" spans="4:13" x14ac:dyDescent="0.25">
      <c r="D4644" s="5" t="s">
        <v>4643</v>
      </c>
      <c r="E4644" s="6">
        <v>1</v>
      </c>
      <c r="F4644" s="5" t="s">
        <v>82437</v>
      </c>
      <c r="G4644" s="6">
        <v>1</v>
      </c>
      <c r="H4644" s="5" t="s">
        <v>93559</v>
      </c>
      <c r="I4644" s="6">
        <v>1</v>
      </c>
      <c r="J4644" s="5" t="s">
        <v>104644</v>
      </c>
      <c r="K4644" s="6">
        <v>1</v>
      </c>
      <c r="L4644" s="5" t="s">
        <v>112777</v>
      </c>
      <c r="M4644" s="6">
        <v>1</v>
      </c>
    </row>
    <row r="4645" spans="4:13" x14ac:dyDescent="0.25">
      <c r="D4645" s="5" t="s">
        <v>4644</v>
      </c>
      <c r="E4645" s="6">
        <v>1</v>
      </c>
      <c r="F4645" s="5" t="s">
        <v>82438</v>
      </c>
      <c r="G4645" s="6">
        <v>1</v>
      </c>
      <c r="H4645" s="5" t="s">
        <v>93560</v>
      </c>
      <c r="I4645" s="6">
        <v>1</v>
      </c>
      <c r="J4645" s="5" t="s">
        <v>104645</v>
      </c>
      <c r="K4645" s="6">
        <v>1</v>
      </c>
      <c r="L4645" s="5" t="s">
        <v>112778</v>
      </c>
      <c r="M4645" s="6">
        <v>1</v>
      </c>
    </row>
    <row r="4646" spans="4:13" x14ac:dyDescent="0.25">
      <c r="D4646" s="5" t="s">
        <v>4645</v>
      </c>
      <c r="E4646" s="6">
        <v>1</v>
      </c>
      <c r="F4646" s="5" t="s">
        <v>82439</v>
      </c>
      <c r="G4646" s="6">
        <v>1</v>
      </c>
      <c r="H4646" s="5" t="s">
        <v>93561</v>
      </c>
      <c r="I4646" s="6">
        <v>1</v>
      </c>
      <c r="J4646" s="5" t="s">
        <v>104646</v>
      </c>
      <c r="K4646" s="6">
        <v>1</v>
      </c>
      <c r="L4646" s="5" t="s">
        <v>112779</v>
      </c>
      <c r="M4646" s="6">
        <v>1</v>
      </c>
    </row>
    <row r="4647" spans="4:13" x14ac:dyDescent="0.25">
      <c r="D4647" s="5" t="s">
        <v>4646</v>
      </c>
      <c r="E4647" s="6">
        <v>1</v>
      </c>
      <c r="F4647" s="5" t="s">
        <v>82440</v>
      </c>
      <c r="G4647" s="6">
        <v>1</v>
      </c>
      <c r="H4647" s="5" t="s">
        <v>93562</v>
      </c>
      <c r="I4647" s="6">
        <v>1</v>
      </c>
      <c r="J4647" s="5" t="s">
        <v>104647</v>
      </c>
      <c r="K4647" s="6">
        <v>1</v>
      </c>
      <c r="L4647" s="5" t="s">
        <v>112780</v>
      </c>
      <c r="M4647" s="6">
        <v>1</v>
      </c>
    </row>
    <row r="4648" spans="4:13" x14ac:dyDescent="0.25">
      <c r="D4648" s="5" t="s">
        <v>4647</v>
      </c>
      <c r="E4648" s="6">
        <v>1</v>
      </c>
      <c r="F4648" s="5" t="s">
        <v>82441</v>
      </c>
      <c r="G4648" s="6">
        <v>1</v>
      </c>
      <c r="H4648" s="5" t="s">
        <v>93563</v>
      </c>
      <c r="I4648" s="6">
        <v>1</v>
      </c>
      <c r="J4648" s="5" t="s">
        <v>104648</v>
      </c>
      <c r="K4648" s="6">
        <v>1</v>
      </c>
      <c r="L4648" s="5" t="s">
        <v>112781</v>
      </c>
      <c r="M4648" s="6">
        <v>1</v>
      </c>
    </row>
    <row r="4649" spans="4:13" x14ac:dyDescent="0.25">
      <c r="D4649" s="5" t="s">
        <v>4648</v>
      </c>
      <c r="E4649" s="6">
        <v>1</v>
      </c>
      <c r="F4649" s="5" t="s">
        <v>82442</v>
      </c>
      <c r="G4649" s="6">
        <v>1</v>
      </c>
      <c r="H4649" s="5" t="s">
        <v>93564</v>
      </c>
      <c r="I4649" s="6">
        <v>1</v>
      </c>
      <c r="J4649" s="5" t="s">
        <v>104649</v>
      </c>
      <c r="K4649" s="6">
        <v>1</v>
      </c>
      <c r="L4649" s="5" t="s">
        <v>112782</v>
      </c>
      <c r="M4649" s="6">
        <v>1</v>
      </c>
    </row>
    <row r="4650" spans="4:13" x14ac:dyDescent="0.25">
      <c r="D4650" s="5" t="s">
        <v>4649</v>
      </c>
      <c r="E4650" s="6">
        <v>1</v>
      </c>
      <c r="F4650" s="5" t="s">
        <v>82443</v>
      </c>
      <c r="G4650" s="6">
        <v>1</v>
      </c>
      <c r="H4650" s="5" t="s">
        <v>93565</v>
      </c>
      <c r="I4650" s="6">
        <v>1</v>
      </c>
      <c r="J4650" s="5" t="s">
        <v>104650</v>
      </c>
      <c r="K4650" s="6">
        <v>1</v>
      </c>
      <c r="L4650" s="5" t="s">
        <v>112783</v>
      </c>
      <c r="M4650" s="6">
        <v>1</v>
      </c>
    </row>
    <row r="4651" spans="4:13" x14ac:dyDescent="0.25">
      <c r="D4651" s="5" t="s">
        <v>4650</v>
      </c>
      <c r="E4651" s="6">
        <v>1</v>
      </c>
      <c r="F4651" s="5" t="s">
        <v>82444</v>
      </c>
      <c r="G4651" s="6">
        <v>1</v>
      </c>
      <c r="H4651" s="5" t="s">
        <v>93566</v>
      </c>
      <c r="I4651" s="6">
        <v>1</v>
      </c>
      <c r="J4651" s="5" t="s">
        <v>104651</v>
      </c>
      <c r="K4651" s="6">
        <v>1</v>
      </c>
      <c r="L4651" s="5" t="s">
        <v>112784</v>
      </c>
      <c r="M4651" s="6">
        <v>1</v>
      </c>
    </row>
    <row r="4652" spans="4:13" x14ac:dyDescent="0.25">
      <c r="D4652" s="5" t="s">
        <v>4651</v>
      </c>
      <c r="E4652" s="6">
        <v>1</v>
      </c>
      <c r="F4652" s="5" t="s">
        <v>82445</v>
      </c>
      <c r="G4652" s="6">
        <v>1</v>
      </c>
      <c r="H4652" s="5" t="s">
        <v>93567</v>
      </c>
      <c r="I4652" s="6">
        <v>1</v>
      </c>
      <c r="J4652" s="5" t="s">
        <v>104652</v>
      </c>
      <c r="K4652" s="6">
        <v>1</v>
      </c>
      <c r="L4652" s="5" t="s">
        <v>112785</v>
      </c>
      <c r="M4652" s="6">
        <v>1</v>
      </c>
    </row>
    <row r="4653" spans="4:13" x14ac:dyDescent="0.25">
      <c r="D4653" s="5" t="s">
        <v>4652</v>
      </c>
      <c r="E4653" s="6">
        <v>1</v>
      </c>
      <c r="F4653" s="5" t="s">
        <v>82446</v>
      </c>
      <c r="G4653" s="6">
        <v>1</v>
      </c>
      <c r="H4653" s="5" t="s">
        <v>93568</v>
      </c>
      <c r="I4653" s="6">
        <v>1</v>
      </c>
      <c r="J4653" s="5" t="s">
        <v>104653</v>
      </c>
      <c r="K4653" s="6">
        <v>1</v>
      </c>
      <c r="L4653" s="5" t="s">
        <v>112786</v>
      </c>
      <c r="M4653" s="6">
        <v>1</v>
      </c>
    </row>
    <row r="4654" spans="4:13" x14ac:dyDescent="0.25">
      <c r="D4654" s="5" t="s">
        <v>4653</v>
      </c>
      <c r="E4654" s="6">
        <v>1</v>
      </c>
      <c r="F4654" s="5" t="s">
        <v>82447</v>
      </c>
      <c r="G4654" s="6">
        <v>1</v>
      </c>
      <c r="H4654" s="5" t="s">
        <v>93569</v>
      </c>
      <c r="I4654" s="6">
        <v>1</v>
      </c>
      <c r="J4654" s="5" t="s">
        <v>104654</v>
      </c>
      <c r="K4654" s="6">
        <v>1</v>
      </c>
      <c r="L4654" s="5" t="s">
        <v>112787</v>
      </c>
      <c r="M4654" s="6">
        <v>1</v>
      </c>
    </row>
    <row r="4655" spans="4:13" x14ac:dyDescent="0.25">
      <c r="D4655" s="5" t="s">
        <v>4654</v>
      </c>
      <c r="E4655" s="6">
        <v>1</v>
      </c>
      <c r="F4655" s="5" t="s">
        <v>82448</v>
      </c>
      <c r="G4655" s="6">
        <v>1</v>
      </c>
      <c r="H4655" s="5" t="s">
        <v>93570</v>
      </c>
      <c r="I4655" s="6">
        <v>1</v>
      </c>
      <c r="J4655" s="5" t="s">
        <v>104655</v>
      </c>
      <c r="K4655" s="6">
        <v>1</v>
      </c>
      <c r="L4655" s="5" t="s">
        <v>112788</v>
      </c>
      <c r="M4655" s="6">
        <v>1</v>
      </c>
    </row>
    <row r="4656" spans="4:13" x14ac:dyDescent="0.25">
      <c r="D4656" s="5" t="s">
        <v>4655</v>
      </c>
      <c r="E4656" s="6">
        <v>1</v>
      </c>
      <c r="F4656" s="5" t="s">
        <v>82449</v>
      </c>
      <c r="G4656" s="6">
        <v>1</v>
      </c>
      <c r="H4656" s="5" t="s">
        <v>93571</v>
      </c>
      <c r="I4656" s="6">
        <v>1</v>
      </c>
      <c r="J4656" s="5" t="s">
        <v>104656</v>
      </c>
      <c r="K4656" s="6">
        <v>1</v>
      </c>
      <c r="L4656" s="5" t="s">
        <v>112789</v>
      </c>
      <c r="M4656" s="6">
        <v>1</v>
      </c>
    </row>
    <row r="4657" spans="4:13" x14ac:dyDescent="0.25">
      <c r="D4657" s="5" t="s">
        <v>4656</v>
      </c>
      <c r="E4657" s="6">
        <v>1</v>
      </c>
      <c r="F4657" s="5" t="s">
        <v>82450</v>
      </c>
      <c r="G4657" s="6">
        <v>1</v>
      </c>
      <c r="H4657" s="5" t="s">
        <v>93572</v>
      </c>
      <c r="I4657" s="6">
        <v>1</v>
      </c>
      <c r="J4657" s="5" t="s">
        <v>104657</v>
      </c>
      <c r="K4657" s="6">
        <v>1</v>
      </c>
      <c r="L4657" s="5" t="s">
        <v>112790</v>
      </c>
      <c r="M4657" s="6">
        <v>1</v>
      </c>
    </row>
    <row r="4658" spans="4:13" x14ac:dyDescent="0.25">
      <c r="D4658" s="5" t="s">
        <v>4657</v>
      </c>
      <c r="E4658" s="6">
        <v>1</v>
      </c>
      <c r="F4658" s="5" t="s">
        <v>82451</v>
      </c>
      <c r="G4658" s="6">
        <v>1</v>
      </c>
      <c r="H4658" s="5" t="s">
        <v>93573</v>
      </c>
      <c r="I4658" s="6">
        <v>1</v>
      </c>
      <c r="J4658" s="5" t="s">
        <v>104658</v>
      </c>
      <c r="K4658" s="6">
        <v>1</v>
      </c>
      <c r="L4658" s="5" t="s">
        <v>112791</v>
      </c>
      <c r="M4658" s="6">
        <v>1</v>
      </c>
    </row>
    <row r="4659" spans="4:13" x14ac:dyDescent="0.25">
      <c r="D4659" s="5" t="s">
        <v>4658</v>
      </c>
      <c r="E4659" s="6">
        <v>1</v>
      </c>
      <c r="F4659" s="5" t="s">
        <v>82452</v>
      </c>
      <c r="G4659" s="6">
        <v>1</v>
      </c>
      <c r="H4659" s="5" t="s">
        <v>93574</v>
      </c>
      <c r="I4659" s="6">
        <v>1</v>
      </c>
      <c r="J4659" s="5" t="s">
        <v>104659</v>
      </c>
      <c r="K4659" s="6">
        <v>1</v>
      </c>
      <c r="L4659" s="5" t="s">
        <v>112792</v>
      </c>
      <c r="M4659" s="6">
        <v>1</v>
      </c>
    </row>
    <row r="4660" spans="4:13" x14ac:dyDescent="0.25">
      <c r="D4660" s="5" t="s">
        <v>4659</v>
      </c>
      <c r="E4660" s="6">
        <v>1</v>
      </c>
      <c r="F4660" s="5" t="s">
        <v>82453</v>
      </c>
      <c r="G4660" s="6">
        <v>1</v>
      </c>
      <c r="H4660" s="5" t="s">
        <v>93575</v>
      </c>
      <c r="I4660" s="6">
        <v>1</v>
      </c>
      <c r="J4660" s="5" t="s">
        <v>104660</v>
      </c>
      <c r="K4660" s="6">
        <v>1</v>
      </c>
      <c r="L4660" s="5" t="s">
        <v>112793</v>
      </c>
      <c r="M4660" s="6">
        <v>1</v>
      </c>
    </row>
    <row r="4661" spans="4:13" x14ac:dyDescent="0.25">
      <c r="D4661" s="5" t="s">
        <v>4660</v>
      </c>
      <c r="E4661" s="6">
        <v>1</v>
      </c>
      <c r="F4661" s="5" t="s">
        <v>82454</v>
      </c>
      <c r="G4661" s="6">
        <v>1</v>
      </c>
      <c r="H4661" s="5" t="s">
        <v>93576</v>
      </c>
      <c r="I4661" s="6">
        <v>1</v>
      </c>
      <c r="J4661" s="5" t="s">
        <v>104661</v>
      </c>
      <c r="K4661" s="6">
        <v>1</v>
      </c>
      <c r="L4661" s="5" t="s">
        <v>112794</v>
      </c>
      <c r="M4661" s="6">
        <v>1</v>
      </c>
    </row>
    <row r="4662" spans="4:13" x14ac:dyDescent="0.25">
      <c r="D4662" s="5" t="s">
        <v>4661</v>
      </c>
      <c r="E4662" s="6">
        <v>1</v>
      </c>
      <c r="F4662" s="5" t="s">
        <v>82455</v>
      </c>
      <c r="G4662" s="6">
        <v>1</v>
      </c>
      <c r="H4662" s="5" t="s">
        <v>93577</v>
      </c>
      <c r="I4662" s="6">
        <v>1</v>
      </c>
      <c r="J4662" s="5" t="s">
        <v>104662</v>
      </c>
      <c r="K4662" s="6">
        <v>1</v>
      </c>
      <c r="L4662" s="5" t="s">
        <v>112795</v>
      </c>
      <c r="M4662" s="6">
        <v>1</v>
      </c>
    </row>
    <row r="4663" spans="4:13" x14ac:dyDescent="0.25">
      <c r="D4663" s="5" t="s">
        <v>4662</v>
      </c>
      <c r="E4663" s="6">
        <v>1</v>
      </c>
      <c r="F4663" s="5" t="s">
        <v>82456</v>
      </c>
      <c r="G4663" s="6">
        <v>1</v>
      </c>
      <c r="H4663" s="5" t="s">
        <v>93578</v>
      </c>
      <c r="I4663" s="6">
        <v>1</v>
      </c>
      <c r="J4663" s="5" t="s">
        <v>104663</v>
      </c>
      <c r="K4663" s="6">
        <v>1</v>
      </c>
      <c r="L4663" s="5" t="s">
        <v>112796</v>
      </c>
      <c r="M4663" s="6">
        <v>1</v>
      </c>
    </row>
    <row r="4664" spans="4:13" x14ac:dyDescent="0.25">
      <c r="D4664" s="5" t="s">
        <v>4663</v>
      </c>
      <c r="E4664" s="6">
        <v>1</v>
      </c>
      <c r="F4664" s="5" t="s">
        <v>82457</v>
      </c>
      <c r="G4664" s="6">
        <v>1</v>
      </c>
      <c r="H4664" s="5" t="s">
        <v>93579</v>
      </c>
      <c r="I4664" s="6">
        <v>1</v>
      </c>
      <c r="J4664" s="5" t="s">
        <v>104664</v>
      </c>
      <c r="K4664" s="6">
        <v>1</v>
      </c>
      <c r="L4664" s="5" t="s">
        <v>112797</v>
      </c>
      <c r="M4664" s="6">
        <v>1</v>
      </c>
    </row>
    <row r="4665" spans="4:13" x14ac:dyDescent="0.25">
      <c r="D4665" s="5" t="s">
        <v>4664</v>
      </c>
      <c r="E4665" s="6">
        <v>1</v>
      </c>
      <c r="F4665" s="5" t="s">
        <v>82458</v>
      </c>
      <c r="G4665" s="6">
        <v>1</v>
      </c>
      <c r="H4665" s="5" t="s">
        <v>93580</v>
      </c>
      <c r="I4665" s="6">
        <v>1</v>
      </c>
      <c r="J4665" s="5" t="s">
        <v>104665</v>
      </c>
      <c r="K4665" s="6">
        <v>1</v>
      </c>
      <c r="L4665" s="5" t="s">
        <v>112798</v>
      </c>
      <c r="M4665" s="6">
        <v>1</v>
      </c>
    </row>
    <row r="4666" spans="4:13" x14ac:dyDescent="0.25">
      <c r="D4666" s="5" t="s">
        <v>4665</v>
      </c>
      <c r="E4666" s="6">
        <v>1</v>
      </c>
      <c r="F4666" s="5" t="s">
        <v>82459</v>
      </c>
      <c r="G4666" s="6">
        <v>1</v>
      </c>
      <c r="H4666" s="5" t="s">
        <v>93581</v>
      </c>
      <c r="I4666" s="6">
        <v>1</v>
      </c>
      <c r="J4666" s="5" t="s">
        <v>104666</v>
      </c>
      <c r="K4666" s="6">
        <v>1</v>
      </c>
      <c r="L4666" s="5" t="s">
        <v>112799</v>
      </c>
      <c r="M4666" s="6">
        <v>1</v>
      </c>
    </row>
    <row r="4667" spans="4:13" x14ac:dyDescent="0.25">
      <c r="D4667" s="5" t="s">
        <v>4666</v>
      </c>
      <c r="E4667" s="6">
        <v>1</v>
      </c>
      <c r="F4667" s="5" t="s">
        <v>82460</v>
      </c>
      <c r="G4667" s="6">
        <v>1</v>
      </c>
      <c r="H4667" s="5" t="s">
        <v>93582</v>
      </c>
      <c r="I4667" s="6">
        <v>1</v>
      </c>
      <c r="J4667" s="5" t="s">
        <v>104667</v>
      </c>
      <c r="K4667" s="6">
        <v>1</v>
      </c>
      <c r="L4667" s="5" t="s">
        <v>112800</v>
      </c>
      <c r="M4667" s="6">
        <v>1</v>
      </c>
    </row>
    <row r="4668" spans="4:13" x14ac:dyDescent="0.25">
      <c r="D4668" s="5" t="s">
        <v>4667</v>
      </c>
      <c r="E4668" s="6">
        <v>1</v>
      </c>
      <c r="F4668" s="5" t="s">
        <v>82461</v>
      </c>
      <c r="G4668" s="6">
        <v>1</v>
      </c>
      <c r="H4668" s="5" t="s">
        <v>93583</v>
      </c>
      <c r="I4668" s="6">
        <v>1</v>
      </c>
      <c r="J4668" s="5" t="s">
        <v>104668</v>
      </c>
      <c r="K4668" s="6">
        <v>1</v>
      </c>
      <c r="L4668" s="5" t="s">
        <v>112801</v>
      </c>
      <c r="M4668" s="6">
        <v>1</v>
      </c>
    </row>
    <row r="4669" spans="4:13" x14ac:dyDescent="0.25">
      <c r="D4669" s="5" t="s">
        <v>4668</v>
      </c>
      <c r="E4669" s="6">
        <v>1</v>
      </c>
      <c r="F4669" s="5" t="s">
        <v>82462</v>
      </c>
      <c r="G4669" s="6">
        <v>1</v>
      </c>
      <c r="H4669" s="5" t="s">
        <v>93584</v>
      </c>
      <c r="I4669" s="6">
        <v>1</v>
      </c>
      <c r="J4669" s="5" t="s">
        <v>104669</v>
      </c>
      <c r="K4669" s="6">
        <v>1</v>
      </c>
      <c r="L4669" s="5" t="s">
        <v>112802</v>
      </c>
      <c r="M4669" s="6">
        <v>1</v>
      </c>
    </row>
    <row r="4670" spans="4:13" x14ac:dyDescent="0.25">
      <c r="D4670" s="5" t="s">
        <v>4669</v>
      </c>
      <c r="E4670" s="6">
        <v>1</v>
      </c>
      <c r="F4670" s="5" t="s">
        <v>82463</v>
      </c>
      <c r="G4670" s="6">
        <v>1</v>
      </c>
      <c r="H4670" s="5" t="s">
        <v>93585</v>
      </c>
      <c r="I4670" s="6">
        <v>1</v>
      </c>
      <c r="J4670" s="5" t="s">
        <v>104670</v>
      </c>
      <c r="K4670" s="6">
        <v>1</v>
      </c>
      <c r="L4670" s="5" t="s">
        <v>112803</v>
      </c>
      <c r="M4670" s="6">
        <v>1</v>
      </c>
    </row>
    <row r="4671" spans="4:13" x14ac:dyDescent="0.25">
      <c r="D4671" s="5" t="s">
        <v>4670</v>
      </c>
      <c r="E4671" s="6">
        <v>1</v>
      </c>
      <c r="F4671" s="5" t="s">
        <v>82464</v>
      </c>
      <c r="G4671" s="6">
        <v>1</v>
      </c>
      <c r="H4671" s="5" t="s">
        <v>93586</v>
      </c>
      <c r="I4671" s="6">
        <v>1</v>
      </c>
      <c r="J4671" s="5" t="s">
        <v>104671</v>
      </c>
      <c r="K4671" s="6">
        <v>1</v>
      </c>
      <c r="L4671" s="5" t="s">
        <v>112804</v>
      </c>
      <c r="M4671" s="6">
        <v>1</v>
      </c>
    </row>
    <row r="4672" spans="4:13" x14ac:dyDescent="0.25">
      <c r="D4672" s="5" t="s">
        <v>4671</v>
      </c>
      <c r="E4672" s="6">
        <v>1</v>
      </c>
      <c r="F4672" s="5" t="s">
        <v>82465</v>
      </c>
      <c r="G4672" s="6">
        <v>1</v>
      </c>
      <c r="H4672" s="5" t="s">
        <v>93587</v>
      </c>
      <c r="I4672" s="6">
        <v>1</v>
      </c>
      <c r="J4672" s="5" t="s">
        <v>104672</v>
      </c>
      <c r="K4672" s="6">
        <v>1</v>
      </c>
      <c r="L4672" s="5" t="s">
        <v>112805</v>
      </c>
      <c r="M4672" s="6">
        <v>1</v>
      </c>
    </row>
    <row r="4673" spans="4:13" x14ac:dyDescent="0.25">
      <c r="D4673" s="5" t="s">
        <v>4672</v>
      </c>
      <c r="E4673" s="6">
        <v>1</v>
      </c>
      <c r="F4673" s="5" t="s">
        <v>82466</v>
      </c>
      <c r="G4673" s="6">
        <v>1</v>
      </c>
      <c r="H4673" s="5" t="s">
        <v>93588</v>
      </c>
      <c r="I4673" s="6">
        <v>1</v>
      </c>
      <c r="J4673" s="5" t="s">
        <v>104673</v>
      </c>
      <c r="K4673" s="6">
        <v>1</v>
      </c>
      <c r="L4673" s="5" t="s">
        <v>112806</v>
      </c>
      <c r="M4673" s="6">
        <v>1</v>
      </c>
    </row>
    <row r="4674" spans="4:13" x14ac:dyDescent="0.25">
      <c r="D4674" s="5" t="s">
        <v>4673</v>
      </c>
      <c r="E4674" s="6">
        <v>1</v>
      </c>
      <c r="F4674" s="5" t="s">
        <v>82467</v>
      </c>
      <c r="G4674" s="6">
        <v>1</v>
      </c>
      <c r="H4674" s="5" t="s">
        <v>93589</v>
      </c>
      <c r="I4674" s="6">
        <v>1</v>
      </c>
      <c r="J4674" s="5" t="s">
        <v>104674</v>
      </c>
      <c r="K4674" s="6">
        <v>1</v>
      </c>
      <c r="L4674" s="5" t="s">
        <v>112807</v>
      </c>
      <c r="M4674" s="6">
        <v>1</v>
      </c>
    </row>
    <row r="4675" spans="4:13" x14ac:dyDescent="0.25">
      <c r="D4675" s="5" t="s">
        <v>4674</v>
      </c>
      <c r="E4675" s="6">
        <v>1</v>
      </c>
      <c r="F4675" s="5" t="s">
        <v>82468</v>
      </c>
      <c r="G4675" s="6">
        <v>1</v>
      </c>
      <c r="H4675" s="5" t="s">
        <v>93590</v>
      </c>
      <c r="I4675" s="6">
        <v>1</v>
      </c>
      <c r="J4675" s="5" t="s">
        <v>104675</v>
      </c>
      <c r="K4675" s="6">
        <v>1</v>
      </c>
      <c r="L4675" s="5" t="s">
        <v>112808</v>
      </c>
      <c r="M4675" s="6">
        <v>1</v>
      </c>
    </row>
    <row r="4676" spans="4:13" x14ac:dyDescent="0.25">
      <c r="D4676" s="5" t="s">
        <v>4675</v>
      </c>
      <c r="E4676" s="6">
        <v>1</v>
      </c>
      <c r="F4676" s="5" t="s">
        <v>82469</v>
      </c>
      <c r="G4676" s="6">
        <v>1</v>
      </c>
      <c r="H4676" s="5" t="s">
        <v>93591</v>
      </c>
      <c r="I4676" s="6">
        <v>1</v>
      </c>
      <c r="J4676" s="5" t="s">
        <v>104676</v>
      </c>
      <c r="K4676" s="6">
        <v>1</v>
      </c>
      <c r="L4676" s="5" t="s">
        <v>112809</v>
      </c>
      <c r="M4676" s="6">
        <v>1</v>
      </c>
    </row>
    <row r="4677" spans="4:13" x14ac:dyDescent="0.25">
      <c r="D4677" s="5" t="s">
        <v>4676</v>
      </c>
      <c r="E4677" s="6">
        <v>1</v>
      </c>
      <c r="F4677" s="5" t="s">
        <v>82470</v>
      </c>
      <c r="G4677" s="6">
        <v>1</v>
      </c>
      <c r="H4677" s="5" t="s">
        <v>93592</v>
      </c>
      <c r="I4677" s="6">
        <v>1</v>
      </c>
      <c r="J4677" s="5" t="s">
        <v>104677</v>
      </c>
      <c r="K4677" s="6">
        <v>1</v>
      </c>
      <c r="L4677" s="5" t="s">
        <v>112810</v>
      </c>
      <c r="M4677" s="6">
        <v>1</v>
      </c>
    </row>
    <row r="4678" spans="4:13" x14ac:dyDescent="0.25">
      <c r="D4678" s="5" t="s">
        <v>4677</v>
      </c>
      <c r="E4678" s="6">
        <v>1</v>
      </c>
      <c r="F4678" s="5" t="s">
        <v>82471</v>
      </c>
      <c r="G4678" s="6">
        <v>1</v>
      </c>
      <c r="H4678" s="5" t="s">
        <v>93593</v>
      </c>
      <c r="I4678" s="6">
        <v>1</v>
      </c>
      <c r="J4678" s="5" t="s">
        <v>104678</v>
      </c>
      <c r="K4678" s="6">
        <v>1</v>
      </c>
      <c r="L4678" s="5" t="s">
        <v>112811</v>
      </c>
      <c r="M4678" s="6">
        <v>1</v>
      </c>
    </row>
    <row r="4679" spans="4:13" x14ac:dyDescent="0.25">
      <c r="D4679" s="5" t="s">
        <v>4678</v>
      </c>
      <c r="E4679" s="6">
        <v>1</v>
      </c>
      <c r="F4679" s="5" t="s">
        <v>82472</v>
      </c>
      <c r="G4679" s="6">
        <v>1</v>
      </c>
      <c r="H4679" s="5" t="s">
        <v>93594</v>
      </c>
      <c r="I4679" s="6">
        <v>1</v>
      </c>
      <c r="J4679" s="5" t="s">
        <v>104679</v>
      </c>
      <c r="K4679" s="6">
        <v>1</v>
      </c>
      <c r="L4679" s="5" t="s">
        <v>112812</v>
      </c>
      <c r="M4679" s="6">
        <v>1</v>
      </c>
    </row>
    <row r="4680" spans="4:13" x14ac:dyDescent="0.25">
      <c r="D4680" s="5" t="s">
        <v>4679</v>
      </c>
      <c r="E4680" s="6">
        <v>1</v>
      </c>
      <c r="F4680" s="5" t="s">
        <v>82473</v>
      </c>
      <c r="G4680" s="6">
        <v>1</v>
      </c>
      <c r="H4680" s="5" t="s">
        <v>93595</v>
      </c>
      <c r="I4680" s="6">
        <v>1</v>
      </c>
      <c r="J4680" s="5" t="s">
        <v>104680</v>
      </c>
      <c r="K4680" s="6">
        <v>1</v>
      </c>
      <c r="L4680" s="5" t="s">
        <v>112813</v>
      </c>
      <c r="M4680" s="6">
        <v>1</v>
      </c>
    </row>
    <row r="4681" spans="4:13" x14ac:dyDescent="0.25">
      <c r="D4681" s="5" t="s">
        <v>4680</v>
      </c>
      <c r="E4681" s="6">
        <v>1</v>
      </c>
      <c r="F4681" s="5" t="s">
        <v>82474</v>
      </c>
      <c r="G4681" s="6">
        <v>1</v>
      </c>
      <c r="H4681" s="5" t="s">
        <v>93596</v>
      </c>
      <c r="I4681" s="6">
        <v>1</v>
      </c>
      <c r="J4681" s="5" t="s">
        <v>104681</v>
      </c>
      <c r="K4681" s="6">
        <v>1</v>
      </c>
      <c r="L4681" s="5" t="s">
        <v>112814</v>
      </c>
      <c r="M4681" s="6">
        <v>1</v>
      </c>
    </row>
    <row r="4682" spans="4:13" x14ac:dyDescent="0.25">
      <c r="D4682" s="5" t="s">
        <v>4681</v>
      </c>
      <c r="E4682" s="6">
        <v>1</v>
      </c>
      <c r="F4682" s="5" t="s">
        <v>82475</v>
      </c>
      <c r="G4682" s="6">
        <v>1</v>
      </c>
      <c r="H4682" s="5" t="s">
        <v>93597</v>
      </c>
      <c r="I4682" s="6">
        <v>1</v>
      </c>
      <c r="J4682" s="5" t="s">
        <v>104682</v>
      </c>
      <c r="K4682" s="6">
        <v>1</v>
      </c>
      <c r="L4682" s="5" t="s">
        <v>112815</v>
      </c>
      <c r="M4682" s="6">
        <v>1</v>
      </c>
    </row>
    <row r="4683" spans="4:13" x14ac:dyDescent="0.25">
      <c r="D4683" s="5" t="s">
        <v>4682</v>
      </c>
      <c r="E4683" s="6">
        <v>1</v>
      </c>
      <c r="F4683" s="5" t="s">
        <v>82476</v>
      </c>
      <c r="G4683" s="6">
        <v>1</v>
      </c>
      <c r="H4683" s="5" t="s">
        <v>93598</v>
      </c>
      <c r="I4683" s="6">
        <v>1</v>
      </c>
      <c r="J4683" s="5" t="s">
        <v>104683</v>
      </c>
      <c r="K4683" s="6">
        <v>1</v>
      </c>
      <c r="L4683" s="5" t="s">
        <v>112816</v>
      </c>
      <c r="M4683" s="6">
        <v>1</v>
      </c>
    </row>
    <row r="4684" spans="4:13" x14ac:dyDescent="0.25">
      <c r="D4684" s="5" t="s">
        <v>4683</v>
      </c>
      <c r="E4684" s="6">
        <v>1</v>
      </c>
      <c r="F4684" s="5" t="s">
        <v>82477</v>
      </c>
      <c r="G4684" s="6">
        <v>1</v>
      </c>
      <c r="H4684" s="5" t="s">
        <v>93599</v>
      </c>
      <c r="I4684" s="6">
        <v>1</v>
      </c>
      <c r="J4684" s="5" t="s">
        <v>104684</v>
      </c>
      <c r="K4684" s="6">
        <v>1</v>
      </c>
      <c r="L4684" s="5" t="s">
        <v>112817</v>
      </c>
      <c r="M4684" s="6">
        <v>1</v>
      </c>
    </row>
    <row r="4685" spans="4:13" x14ac:dyDescent="0.25">
      <c r="D4685" s="5" t="s">
        <v>4684</v>
      </c>
      <c r="E4685" s="6">
        <v>1</v>
      </c>
      <c r="F4685" s="5" t="s">
        <v>82478</v>
      </c>
      <c r="G4685" s="6">
        <v>1</v>
      </c>
      <c r="H4685" s="5" t="s">
        <v>93600</v>
      </c>
      <c r="I4685" s="6">
        <v>1</v>
      </c>
      <c r="J4685" s="5" t="s">
        <v>104685</v>
      </c>
      <c r="K4685" s="6">
        <v>1</v>
      </c>
      <c r="L4685" s="5" t="s">
        <v>112818</v>
      </c>
      <c r="M4685" s="6">
        <v>1</v>
      </c>
    </row>
    <row r="4686" spans="4:13" x14ac:dyDescent="0.25">
      <c r="D4686" s="5" t="s">
        <v>4685</v>
      </c>
      <c r="E4686" s="6">
        <v>1</v>
      </c>
      <c r="F4686" s="5" t="s">
        <v>82479</v>
      </c>
      <c r="G4686" s="6">
        <v>1</v>
      </c>
      <c r="H4686" s="5" t="s">
        <v>93601</v>
      </c>
      <c r="I4686" s="6">
        <v>1</v>
      </c>
      <c r="J4686" s="5" t="s">
        <v>104686</v>
      </c>
      <c r="K4686" s="6">
        <v>1</v>
      </c>
      <c r="L4686" s="5" t="s">
        <v>112819</v>
      </c>
      <c r="M4686" s="6">
        <v>1</v>
      </c>
    </row>
    <row r="4687" spans="4:13" x14ac:dyDescent="0.25">
      <c r="D4687" s="5" t="s">
        <v>4686</v>
      </c>
      <c r="E4687" s="6">
        <v>1</v>
      </c>
      <c r="F4687" s="5" t="s">
        <v>82480</v>
      </c>
      <c r="G4687" s="6">
        <v>1</v>
      </c>
      <c r="H4687" s="5" t="s">
        <v>93602</v>
      </c>
      <c r="I4687" s="6">
        <v>1</v>
      </c>
      <c r="J4687" s="5" t="s">
        <v>104687</v>
      </c>
      <c r="K4687" s="6">
        <v>1</v>
      </c>
      <c r="L4687" s="5" t="s">
        <v>112820</v>
      </c>
      <c r="M4687" s="6">
        <v>1</v>
      </c>
    </row>
    <row r="4688" spans="4:13" x14ac:dyDescent="0.25">
      <c r="D4688" s="5" t="s">
        <v>4687</v>
      </c>
      <c r="E4688" s="6">
        <v>1</v>
      </c>
      <c r="F4688" s="5" t="s">
        <v>82481</v>
      </c>
      <c r="G4688" s="6">
        <v>1</v>
      </c>
      <c r="H4688" s="5" t="s">
        <v>93603</v>
      </c>
      <c r="I4688" s="6">
        <v>1</v>
      </c>
      <c r="J4688" s="5" t="s">
        <v>104688</v>
      </c>
      <c r="K4688" s="6">
        <v>1</v>
      </c>
      <c r="L4688" s="5" t="s">
        <v>112821</v>
      </c>
      <c r="M4688" s="6">
        <v>1</v>
      </c>
    </row>
    <row r="4689" spans="4:13" x14ac:dyDescent="0.25">
      <c r="D4689" s="5" t="s">
        <v>4688</v>
      </c>
      <c r="E4689" s="6">
        <v>1</v>
      </c>
      <c r="F4689" s="5" t="s">
        <v>82482</v>
      </c>
      <c r="G4689" s="6">
        <v>1</v>
      </c>
      <c r="H4689" s="5" t="s">
        <v>93604</v>
      </c>
      <c r="I4689" s="6">
        <v>1</v>
      </c>
      <c r="J4689" s="5" t="s">
        <v>104689</v>
      </c>
      <c r="K4689" s="6">
        <v>1</v>
      </c>
      <c r="L4689" s="5" t="s">
        <v>112822</v>
      </c>
      <c r="M4689" s="6">
        <v>1</v>
      </c>
    </row>
    <row r="4690" spans="4:13" x14ac:dyDescent="0.25">
      <c r="D4690" s="5" t="s">
        <v>4689</v>
      </c>
      <c r="E4690" s="6">
        <v>1</v>
      </c>
      <c r="F4690" s="5" t="s">
        <v>82483</v>
      </c>
      <c r="G4690" s="6">
        <v>1</v>
      </c>
      <c r="H4690" s="5" t="s">
        <v>93605</v>
      </c>
      <c r="I4690" s="6">
        <v>1</v>
      </c>
      <c r="J4690" s="5" t="s">
        <v>104690</v>
      </c>
      <c r="K4690" s="6">
        <v>1</v>
      </c>
      <c r="L4690" s="5" t="s">
        <v>112823</v>
      </c>
      <c r="M4690" s="6">
        <v>1</v>
      </c>
    </row>
    <row r="4691" spans="4:13" x14ac:dyDescent="0.25">
      <c r="D4691" s="5" t="s">
        <v>4690</v>
      </c>
      <c r="E4691" s="6">
        <v>1</v>
      </c>
      <c r="F4691" s="5" t="s">
        <v>82484</v>
      </c>
      <c r="G4691" s="6">
        <v>1</v>
      </c>
      <c r="H4691" s="5" t="s">
        <v>93606</v>
      </c>
      <c r="I4691" s="6">
        <v>1</v>
      </c>
      <c r="J4691" s="5" t="s">
        <v>104691</v>
      </c>
      <c r="K4691" s="6">
        <v>1</v>
      </c>
      <c r="L4691" s="5" t="s">
        <v>112824</v>
      </c>
      <c r="M4691" s="6">
        <v>1</v>
      </c>
    </row>
    <row r="4692" spans="4:13" x14ac:dyDescent="0.25">
      <c r="D4692" s="5" t="s">
        <v>4691</v>
      </c>
      <c r="E4692" s="6">
        <v>1</v>
      </c>
      <c r="F4692" s="5" t="s">
        <v>82485</v>
      </c>
      <c r="G4692" s="6">
        <v>1</v>
      </c>
      <c r="H4692" s="5" t="s">
        <v>93607</v>
      </c>
      <c r="I4692" s="6">
        <v>1</v>
      </c>
      <c r="J4692" s="5" t="s">
        <v>104692</v>
      </c>
      <c r="K4692" s="6">
        <v>1</v>
      </c>
      <c r="L4692" s="5" t="s">
        <v>112825</v>
      </c>
      <c r="M4692" s="6">
        <v>1</v>
      </c>
    </row>
    <row r="4693" spans="4:13" x14ac:dyDescent="0.25">
      <c r="D4693" s="5" t="s">
        <v>4692</v>
      </c>
      <c r="E4693" s="6">
        <v>1</v>
      </c>
      <c r="F4693" s="5" t="s">
        <v>82486</v>
      </c>
      <c r="G4693" s="6">
        <v>1</v>
      </c>
      <c r="H4693" s="5" t="s">
        <v>93608</v>
      </c>
      <c r="I4693" s="6">
        <v>1</v>
      </c>
      <c r="J4693" s="5" t="s">
        <v>104693</v>
      </c>
      <c r="K4693" s="6">
        <v>1</v>
      </c>
      <c r="L4693" s="5" t="s">
        <v>112826</v>
      </c>
      <c r="M4693" s="6">
        <v>1</v>
      </c>
    </row>
    <row r="4694" spans="4:13" x14ac:dyDescent="0.25">
      <c r="D4694" s="5" t="s">
        <v>4693</v>
      </c>
      <c r="E4694" s="6">
        <v>1</v>
      </c>
      <c r="F4694" s="5" t="s">
        <v>82487</v>
      </c>
      <c r="G4694" s="6">
        <v>1</v>
      </c>
      <c r="H4694" s="5" t="s">
        <v>93609</v>
      </c>
      <c r="I4694" s="6">
        <v>1</v>
      </c>
      <c r="J4694" s="5" t="s">
        <v>104694</v>
      </c>
      <c r="K4694" s="6">
        <v>1</v>
      </c>
      <c r="L4694" s="5" t="s">
        <v>112827</v>
      </c>
      <c r="M4694" s="6">
        <v>1</v>
      </c>
    </row>
    <row r="4695" spans="4:13" x14ac:dyDescent="0.25">
      <c r="D4695" s="5" t="s">
        <v>4694</v>
      </c>
      <c r="E4695" s="6">
        <v>1</v>
      </c>
      <c r="F4695" s="5" t="s">
        <v>82488</v>
      </c>
      <c r="G4695" s="6">
        <v>1</v>
      </c>
      <c r="H4695" s="5" t="s">
        <v>93610</v>
      </c>
      <c r="I4695" s="6">
        <v>1</v>
      </c>
      <c r="J4695" s="5" t="s">
        <v>104695</v>
      </c>
      <c r="K4695" s="6">
        <v>1</v>
      </c>
      <c r="L4695" s="5" t="s">
        <v>112828</v>
      </c>
      <c r="M4695" s="6">
        <v>1</v>
      </c>
    </row>
    <row r="4696" spans="4:13" x14ac:dyDescent="0.25">
      <c r="D4696" s="5" t="s">
        <v>4695</v>
      </c>
      <c r="E4696" s="6">
        <v>1</v>
      </c>
      <c r="F4696" s="5" t="s">
        <v>82489</v>
      </c>
      <c r="G4696" s="6">
        <v>1</v>
      </c>
      <c r="H4696" s="5" t="s">
        <v>93611</v>
      </c>
      <c r="I4696" s="6">
        <v>1</v>
      </c>
      <c r="J4696" s="5" t="s">
        <v>104696</v>
      </c>
      <c r="K4696" s="6">
        <v>1</v>
      </c>
      <c r="L4696" s="5" t="s">
        <v>112829</v>
      </c>
      <c r="M4696" s="6">
        <v>1</v>
      </c>
    </row>
    <row r="4697" spans="4:13" x14ac:dyDescent="0.25">
      <c r="D4697" s="5" t="s">
        <v>4696</v>
      </c>
      <c r="E4697" s="6">
        <v>1</v>
      </c>
      <c r="F4697" s="5" t="s">
        <v>82490</v>
      </c>
      <c r="G4697" s="6">
        <v>1</v>
      </c>
      <c r="H4697" s="5" t="s">
        <v>93612</v>
      </c>
      <c r="I4697" s="6">
        <v>1</v>
      </c>
      <c r="J4697" s="5" t="s">
        <v>104697</v>
      </c>
      <c r="K4697" s="6">
        <v>1</v>
      </c>
      <c r="L4697" s="5" t="s">
        <v>112830</v>
      </c>
      <c r="M4697" s="6">
        <v>1</v>
      </c>
    </row>
    <row r="4698" spans="4:13" x14ac:dyDescent="0.25">
      <c r="D4698" s="5" t="s">
        <v>4697</v>
      </c>
      <c r="E4698" s="6">
        <v>1</v>
      </c>
      <c r="F4698" s="5" t="s">
        <v>82491</v>
      </c>
      <c r="G4698" s="6">
        <v>1</v>
      </c>
      <c r="H4698" s="5" t="s">
        <v>93613</v>
      </c>
      <c r="I4698" s="6">
        <v>1</v>
      </c>
      <c r="J4698" s="5" t="s">
        <v>104698</v>
      </c>
      <c r="K4698" s="6">
        <v>1</v>
      </c>
      <c r="L4698" s="5" t="s">
        <v>112831</v>
      </c>
      <c r="M4698" s="6">
        <v>1</v>
      </c>
    </row>
    <row r="4699" spans="4:13" x14ac:dyDescent="0.25">
      <c r="D4699" s="5" t="s">
        <v>4698</v>
      </c>
      <c r="E4699" s="6">
        <v>1</v>
      </c>
      <c r="F4699" s="5" t="s">
        <v>82492</v>
      </c>
      <c r="G4699" s="6">
        <v>1</v>
      </c>
      <c r="H4699" s="5" t="s">
        <v>93614</v>
      </c>
      <c r="I4699" s="6">
        <v>1</v>
      </c>
      <c r="J4699" s="5" t="s">
        <v>104699</v>
      </c>
      <c r="K4699" s="6">
        <v>1</v>
      </c>
      <c r="L4699" s="5" t="s">
        <v>112832</v>
      </c>
      <c r="M4699" s="6">
        <v>1</v>
      </c>
    </row>
    <row r="4700" spans="4:13" x14ac:dyDescent="0.25">
      <c r="D4700" s="5" t="s">
        <v>4699</v>
      </c>
      <c r="E4700" s="6">
        <v>1</v>
      </c>
      <c r="F4700" s="5" t="s">
        <v>82493</v>
      </c>
      <c r="G4700" s="6">
        <v>1</v>
      </c>
      <c r="H4700" s="5" t="s">
        <v>93615</v>
      </c>
      <c r="I4700" s="6">
        <v>1</v>
      </c>
      <c r="J4700" s="5" t="s">
        <v>104700</v>
      </c>
      <c r="K4700" s="6">
        <v>1</v>
      </c>
      <c r="L4700" s="5" t="s">
        <v>112833</v>
      </c>
      <c r="M4700" s="6">
        <v>1</v>
      </c>
    </row>
    <row r="4701" spans="4:13" x14ac:dyDescent="0.25">
      <c r="D4701" s="5" t="s">
        <v>4700</v>
      </c>
      <c r="E4701" s="6">
        <v>1</v>
      </c>
      <c r="F4701" s="5" t="s">
        <v>82494</v>
      </c>
      <c r="G4701" s="6">
        <v>1</v>
      </c>
      <c r="H4701" s="5" t="s">
        <v>93616</v>
      </c>
      <c r="I4701" s="6">
        <v>1</v>
      </c>
      <c r="J4701" s="5" t="s">
        <v>104701</v>
      </c>
      <c r="K4701" s="6">
        <v>1</v>
      </c>
      <c r="L4701" s="5" t="s">
        <v>112834</v>
      </c>
      <c r="M4701" s="6">
        <v>1</v>
      </c>
    </row>
    <row r="4702" spans="4:13" x14ac:dyDescent="0.25">
      <c r="D4702" s="5" t="s">
        <v>4701</v>
      </c>
      <c r="E4702" s="6">
        <v>1</v>
      </c>
      <c r="F4702" s="5" t="s">
        <v>82495</v>
      </c>
      <c r="G4702" s="6">
        <v>1</v>
      </c>
      <c r="H4702" s="5" t="s">
        <v>93617</v>
      </c>
      <c r="I4702" s="6">
        <v>1</v>
      </c>
      <c r="J4702" s="5" t="s">
        <v>104702</v>
      </c>
      <c r="K4702" s="6">
        <v>1</v>
      </c>
      <c r="L4702" s="5" t="s">
        <v>112835</v>
      </c>
      <c r="M4702" s="6">
        <v>1</v>
      </c>
    </row>
    <row r="4703" spans="4:13" x14ac:dyDescent="0.25">
      <c r="D4703" s="5" t="s">
        <v>4702</v>
      </c>
      <c r="E4703" s="6">
        <v>1</v>
      </c>
      <c r="F4703" s="5" t="s">
        <v>82496</v>
      </c>
      <c r="G4703" s="6">
        <v>1</v>
      </c>
      <c r="H4703" s="5" t="s">
        <v>93618</v>
      </c>
      <c r="I4703" s="6">
        <v>1</v>
      </c>
      <c r="J4703" s="5" t="s">
        <v>104703</v>
      </c>
      <c r="K4703" s="6">
        <v>1</v>
      </c>
      <c r="L4703" s="5" t="s">
        <v>112836</v>
      </c>
      <c r="M4703" s="6">
        <v>1</v>
      </c>
    </row>
    <row r="4704" spans="4:13" x14ac:dyDescent="0.25">
      <c r="D4704" s="5" t="s">
        <v>4703</v>
      </c>
      <c r="E4704" s="6">
        <v>1</v>
      </c>
      <c r="F4704" s="5" t="s">
        <v>82497</v>
      </c>
      <c r="G4704" s="6">
        <v>1</v>
      </c>
      <c r="H4704" s="5" t="s">
        <v>93619</v>
      </c>
      <c r="I4704" s="6">
        <v>1</v>
      </c>
      <c r="J4704" s="5" t="s">
        <v>104704</v>
      </c>
      <c r="K4704" s="6">
        <v>1</v>
      </c>
      <c r="L4704" s="5" t="s">
        <v>112837</v>
      </c>
      <c r="M4704" s="6">
        <v>1</v>
      </c>
    </row>
    <row r="4705" spans="4:13" x14ac:dyDescent="0.25">
      <c r="D4705" s="5" t="s">
        <v>4704</v>
      </c>
      <c r="E4705" s="6">
        <v>1</v>
      </c>
      <c r="F4705" s="5" t="s">
        <v>82498</v>
      </c>
      <c r="G4705" s="6">
        <v>1</v>
      </c>
      <c r="H4705" s="5" t="s">
        <v>93620</v>
      </c>
      <c r="I4705" s="6">
        <v>1</v>
      </c>
      <c r="J4705" s="5" t="s">
        <v>104705</v>
      </c>
      <c r="K4705" s="6">
        <v>1</v>
      </c>
      <c r="L4705" s="5" t="s">
        <v>112838</v>
      </c>
      <c r="M4705" s="6">
        <v>1</v>
      </c>
    </row>
    <row r="4706" spans="4:13" x14ac:dyDescent="0.25">
      <c r="D4706" s="5" t="s">
        <v>4705</v>
      </c>
      <c r="E4706" s="6">
        <v>1</v>
      </c>
      <c r="F4706" s="5" t="s">
        <v>82499</v>
      </c>
      <c r="G4706" s="6">
        <v>1</v>
      </c>
      <c r="H4706" s="5" t="s">
        <v>93621</v>
      </c>
      <c r="I4706" s="6">
        <v>1</v>
      </c>
      <c r="J4706" s="5" t="s">
        <v>104706</v>
      </c>
      <c r="K4706" s="6">
        <v>1</v>
      </c>
      <c r="L4706" s="5" t="s">
        <v>112839</v>
      </c>
      <c r="M4706" s="6">
        <v>1</v>
      </c>
    </row>
    <row r="4707" spans="4:13" x14ac:dyDescent="0.25">
      <c r="D4707" s="5" t="s">
        <v>4706</v>
      </c>
      <c r="E4707" s="6">
        <v>1</v>
      </c>
      <c r="F4707" s="5" t="s">
        <v>82500</v>
      </c>
      <c r="G4707" s="6">
        <v>1</v>
      </c>
      <c r="H4707" s="5" t="s">
        <v>93622</v>
      </c>
      <c r="I4707" s="6">
        <v>1</v>
      </c>
      <c r="J4707" s="5" t="s">
        <v>104707</v>
      </c>
      <c r="K4707" s="6">
        <v>1</v>
      </c>
      <c r="L4707" s="5" t="s">
        <v>112840</v>
      </c>
      <c r="M4707" s="6">
        <v>1</v>
      </c>
    </row>
    <row r="4708" spans="4:13" x14ac:dyDescent="0.25">
      <c r="D4708" s="5" t="s">
        <v>4707</v>
      </c>
      <c r="E4708" s="6">
        <v>1</v>
      </c>
      <c r="F4708" s="5" t="s">
        <v>82501</v>
      </c>
      <c r="G4708" s="6">
        <v>1</v>
      </c>
      <c r="H4708" s="5" t="s">
        <v>93623</v>
      </c>
      <c r="I4708" s="6">
        <v>1</v>
      </c>
      <c r="J4708" s="5" t="s">
        <v>104708</v>
      </c>
      <c r="K4708" s="6">
        <v>1</v>
      </c>
      <c r="L4708" s="5" t="s">
        <v>112841</v>
      </c>
      <c r="M4708" s="6">
        <v>1</v>
      </c>
    </row>
    <row r="4709" spans="4:13" x14ac:dyDescent="0.25">
      <c r="D4709" s="5" t="s">
        <v>4708</v>
      </c>
      <c r="E4709" s="6">
        <v>1</v>
      </c>
      <c r="F4709" s="5" t="s">
        <v>82502</v>
      </c>
      <c r="G4709" s="6">
        <v>1</v>
      </c>
      <c r="H4709" s="5" t="s">
        <v>93624</v>
      </c>
      <c r="I4709" s="6">
        <v>1</v>
      </c>
      <c r="J4709" s="5" t="s">
        <v>104709</v>
      </c>
      <c r="K4709" s="6">
        <v>1</v>
      </c>
      <c r="L4709" s="5" t="s">
        <v>112842</v>
      </c>
      <c r="M4709" s="6">
        <v>1</v>
      </c>
    </row>
    <row r="4710" spans="4:13" x14ac:dyDescent="0.25">
      <c r="D4710" s="5" t="s">
        <v>4709</v>
      </c>
      <c r="E4710" s="6">
        <v>1</v>
      </c>
      <c r="F4710" s="5" t="s">
        <v>82503</v>
      </c>
      <c r="G4710" s="6">
        <v>1</v>
      </c>
      <c r="H4710" s="5" t="s">
        <v>93625</v>
      </c>
      <c r="I4710" s="6">
        <v>1</v>
      </c>
      <c r="J4710" s="5" t="s">
        <v>104710</v>
      </c>
      <c r="K4710" s="6">
        <v>1</v>
      </c>
      <c r="L4710" s="5" t="s">
        <v>112843</v>
      </c>
      <c r="M4710" s="6">
        <v>1</v>
      </c>
    </row>
    <row r="4711" spans="4:13" x14ac:dyDescent="0.25">
      <c r="D4711" s="5" t="s">
        <v>4710</v>
      </c>
      <c r="E4711" s="6">
        <v>1</v>
      </c>
      <c r="F4711" s="5" t="s">
        <v>82504</v>
      </c>
      <c r="G4711" s="6">
        <v>1</v>
      </c>
      <c r="H4711" s="5" t="s">
        <v>93626</v>
      </c>
      <c r="I4711" s="6">
        <v>1</v>
      </c>
      <c r="J4711" s="5" t="s">
        <v>104711</v>
      </c>
      <c r="K4711" s="6">
        <v>1</v>
      </c>
      <c r="L4711" s="5" t="s">
        <v>112844</v>
      </c>
      <c r="M4711" s="6">
        <v>1</v>
      </c>
    </row>
    <row r="4712" spans="4:13" x14ac:dyDescent="0.25">
      <c r="D4712" s="5" t="s">
        <v>4711</v>
      </c>
      <c r="E4712" s="6">
        <v>1</v>
      </c>
      <c r="F4712" s="5" t="s">
        <v>82505</v>
      </c>
      <c r="G4712" s="6">
        <v>1</v>
      </c>
      <c r="H4712" s="5" t="s">
        <v>93627</v>
      </c>
      <c r="I4712" s="6">
        <v>1</v>
      </c>
      <c r="J4712" s="5" t="s">
        <v>104712</v>
      </c>
      <c r="K4712" s="6">
        <v>1</v>
      </c>
      <c r="L4712" s="5" t="s">
        <v>112845</v>
      </c>
      <c r="M4712" s="6">
        <v>1</v>
      </c>
    </row>
    <row r="4713" spans="4:13" x14ac:dyDescent="0.25">
      <c r="D4713" s="5" t="s">
        <v>4712</v>
      </c>
      <c r="E4713" s="6">
        <v>1</v>
      </c>
      <c r="F4713" s="5" t="s">
        <v>82506</v>
      </c>
      <c r="G4713" s="6">
        <v>1</v>
      </c>
      <c r="H4713" s="5" t="s">
        <v>93628</v>
      </c>
      <c r="I4713" s="6">
        <v>1</v>
      </c>
      <c r="J4713" s="5" t="s">
        <v>104713</v>
      </c>
      <c r="K4713" s="6">
        <v>1</v>
      </c>
      <c r="L4713" s="5" t="s">
        <v>112846</v>
      </c>
      <c r="M4713" s="6">
        <v>1</v>
      </c>
    </row>
    <row r="4714" spans="4:13" x14ac:dyDescent="0.25">
      <c r="D4714" s="5" t="s">
        <v>4713</v>
      </c>
      <c r="E4714" s="6">
        <v>1</v>
      </c>
      <c r="F4714" s="5" t="s">
        <v>82507</v>
      </c>
      <c r="G4714" s="6">
        <v>1</v>
      </c>
      <c r="H4714" s="5" t="s">
        <v>93629</v>
      </c>
      <c r="I4714" s="6">
        <v>1</v>
      </c>
      <c r="J4714" s="5" t="s">
        <v>104714</v>
      </c>
      <c r="K4714" s="6">
        <v>1</v>
      </c>
      <c r="L4714" s="5" t="s">
        <v>112847</v>
      </c>
      <c r="M4714" s="6">
        <v>1</v>
      </c>
    </row>
    <row r="4715" spans="4:13" x14ac:dyDescent="0.25">
      <c r="D4715" s="5" t="s">
        <v>4714</v>
      </c>
      <c r="E4715" s="6">
        <v>1</v>
      </c>
      <c r="F4715" s="5" t="s">
        <v>82508</v>
      </c>
      <c r="G4715" s="6">
        <v>1</v>
      </c>
      <c r="H4715" s="5" t="s">
        <v>93630</v>
      </c>
      <c r="I4715" s="6">
        <v>1</v>
      </c>
      <c r="J4715" s="5" t="s">
        <v>104715</v>
      </c>
      <c r="K4715" s="6">
        <v>1</v>
      </c>
      <c r="L4715" s="5" t="s">
        <v>112848</v>
      </c>
      <c r="M4715" s="6">
        <v>1</v>
      </c>
    </row>
    <row r="4716" spans="4:13" x14ac:dyDescent="0.25">
      <c r="D4716" s="5" t="s">
        <v>4715</v>
      </c>
      <c r="E4716" s="6">
        <v>1</v>
      </c>
      <c r="F4716" s="5" t="s">
        <v>82509</v>
      </c>
      <c r="G4716" s="6">
        <v>1</v>
      </c>
      <c r="H4716" s="5" t="s">
        <v>93631</v>
      </c>
      <c r="I4716" s="6">
        <v>1</v>
      </c>
      <c r="J4716" s="5" t="s">
        <v>104716</v>
      </c>
      <c r="K4716" s="6">
        <v>1</v>
      </c>
      <c r="L4716" s="5" t="s">
        <v>112849</v>
      </c>
      <c r="M4716" s="6">
        <v>1</v>
      </c>
    </row>
    <row r="4717" spans="4:13" x14ac:dyDescent="0.25">
      <c r="D4717" s="5" t="s">
        <v>4716</v>
      </c>
      <c r="E4717" s="6">
        <v>1</v>
      </c>
      <c r="F4717" s="5" t="s">
        <v>82510</v>
      </c>
      <c r="G4717" s="6">
        <v>1</v>
      </c>
      <c r="H4717" s="5" t="s">
        <v>93632</v>
      </c>
      <c r="I4717" s="6">
        <v>1</v>
      </c>
      <c r="J4717" s="5" t="s">
        <v>104717</v>
      </c>
      <c r="K4717" s="6">
        <v>1</v>
      </c>
      <c r="L4717" s="5" t="s">
        <v>112850</v>
      </c>
      <c r="M4717" s="6">
        <v>1</v>
      </c>
    </row>
    <row r="4718" spans="4:13" x14ac:dyDescent="0.25">
      <c r="D4718" s="5" t="s">
        <v>4717</v>
      </c>
      <c r="E4718" s="6">
        <v>1</v>
      </c>
      <c r="F4718" s="5" t="s">
        <v>82511</v>
      </c>
      <c r="G4718" s="6">
        <v>1</v>
      </c>
      <c r="H4718" s="5" t="s">
        <v>93633</v>
      </c>
      <c r="I4718" s="6">
        <v>1</v>
      </c>
      <c r="J4718" s="5" t="s">
        <v>104718</v>
      </c>
      <c r="K4718" s="6">
        <v>1</v>
      </c>
      <c r="L4718" s="5" t="s">
        <v>112851</v>
      </c>
      <c r="M4718" s="6">
        <v>1</v>
      </c>
    </row>
    <row r="4719" spans="4:13" x14ac:dyDescent="0.25">
      <c r="D4719" s="5" t="s">
        <v>4718</v>
      </c>
      <c r="E4719" s="6">
        <v>1</v>
      </c>
      <c r="F4719" s="5" t="s">
        <v>82512</v>
      </c>
      <c r="G4719" s="6">
        <v>1</v>
      </c>
      <c r="H4719" s="5" t="s">
        <v>93634</v>
      </c>
      <c r="I4719" s="6">
        <v>1</v>
      </c>
      <c r="J4719" s="5" t="s">
        <v>104719</v>
      </c>
      <c r="K4719" s="6">
        <v>1</v>
      </c>
      <c r="L4719" s="5" t="s">
        <v>112852</v>
      </c>
      <c r="M4719" s="6">
        <v>1</v>
      </c>
    </row>
    <row r="4720" spans="4:13" x14ac:dyDescent="0.25">
      <c r="D4720" s="5" t="s">
        <v>4719</v>
      </c>
      <c r="E4720" s="6">
        <v>1</v>
      </c>
      <c r="F4720" s="5" t="s">
        <v>82513</v>
      </c>
      <c r="G4720" s="6">
        <v>1</v>
      </c>
      <c r="H4720" s="5" t="s">
        <v>93635</v>
      </c>
      <c r="I4720" s="6">
        <v>1</v>
      </c>
      <c r="J4720" s="5" t="s">
        <v>104720</v>
      </c>
      <c r="K4720" s="6">
        <v>1</v>
      </c>
      <c r="L4720" s="5" t="s">
        <v>112853</v>
      </c>
      <c r="M4720" s="6">
        <v>1</v>
      </c>
    </row>
    <row r="4721" spans="4:13" x14ac:dyDescent="0.25">
      <c r="D4721" s="5" t="s">
        <v>4720</v>
      </c>
      <c r="E4721" s="6">
        <v>1</v>
      </c>
      <c r="F4721" s="5" t="s">
        <v>82514</v>
      </c>
      <c r="G4721" s="6">
        <v>1</v>
      </c>
      <c r="H4721" s="5" t="s">
        <v>93636</v>
      </c>
      <c r="I4721" s="6">
        <v>1</v>
      </c>
      <c r="J4721" s="5" t="s">
        <v>104721</v>
      </c>
      <c r="K4721" s="6">
        <v>1</v>
      </c>
      <c r="L4721" s="5" t="s">
        <v>112854</v>
      </c>
      <c r="M4721" s="6">
        <v>1</v>
      </c>
    </row>
    <row r="4722" spans="4:13" x14ac:dyDescent="0.25">
      <c r="D4722" s="5" t="s">
        <v>4721</v>
      </c>
      <c r="E4722" s="6">
        <v>1</v>
      </c>
      <c r="F4722" s="5" t="s">
        <v>82515</v>
      </c>
      <c r="G4722" s="6">
        <v>1</v>
      </c>
      <c r="H4722" s="5" t="s">
        <v>93637</v>
      </c>
      <c r="I4722" s="6">
        <v>1</v>
      </c>
      <c r="J4722" s="5" t="s">
        <v>104722</v>
      </c>
      <c r="K4722" s="6">
        <v>1</v>
      </c>
      <c r="L4722" s="5" t="s">
        <v>112855</v>
      </c>
      <c r="M4722" s="6">
        <v>1</v>
      </c>
    </row>
    <row r="4723" spans="4:13" x14ac:dyDescent="0.25">
      <c r="D4723" s="5" t="s">
        <v>4722</v>
      </c>
      <c r="E4723" s="6">
        <v>1</v>
      </c>
      <c r="F4723" s="5" t="s">
        <v>82516</v>
      </c>
      <c r="G4723" s="6">
        <v>1</v>
      </c>
      <c r="H4723" s="5" t="s">
        <v>93638</v>
      </c>
      <c r="I4723" s="6">
        <v>1</v>
      </c>
      <c r="J4723" s="5" t="s">
        <v>104723</v>
      </c>
      <c r="K4723" s="6">
        <v>1</v>
      </c>
      <c r="L4723" s="5" t="s">
        <v>112856</v>
      </c>
      <c r="M4723" s="6">
        <v>1</v>
      </c>
    </row>
    <row r="4724" spans="4:13" x14ac:dyDescent="0.25">
      <c r="D4724" s="5" t="s">
        <v>4723</v>
      </c>
      <c r="E4724" s="6">
        <v>1</v>
      </c>
      <c r="F4724" s="5" t="s">
        <v>82517</v>
      </c>
      <c r="G4724" s="6">
        <v>1</v>
      </c>
      <c r="H4724" s="5" t="s">
        <v>93639</v>
      </c>
      <c r="I4724" s="6">
        <v>1</v>
      </c>
      <c r="J4724" s="5" t="s">
        <v>104724</v>
      </c>
      <c r="K4724" s="6">
        <v>1</v>
      </c>
      <c r="L4724" s="5" t="s">
        <v>112857</v>
      </c>
      <c r="M4724" s="6">
        <v>1</v>
      </c>
    </row>
    <row r="4725" spans="4:13" x14ac:dyDescent="0.25">
      <c r="D4725" s="5" t="s">
        <v>4724</v>
      </c>
      <c r="E4725" s="6">
        <v>1</v>
      </c>
      <c r="F4725" s="5" t="s">
        <v>82518</v>
      </c>
      <c r="G4725" s="6">
        <v>1</v>
      </c>
      <c r="H4725" s="5" t="s">
        <v>93640</v>
      </c>
      <c r="I4725" s="6">
        <v>1</v>
      </c>
      <c r="J4725" s="5" t="s">
        <v>104725</v>
      </c>
      <c r="K4725" s="6">
        <v>1</v>
      </c>
      <c r="L4725" s="5" t="s">
        <v>112858</v>
      </c>
      <c r="M4725" s="6">
        <v>1</v>
      </c>
    </row>
    <row r="4726" spans="4:13" x14ac:dyDescent="0.25">
      <c r="D4726" s="5" t="s">
        <v>4725</v>
      </c>
      <c r="E4726" s="6">
        <v>1</v>
      </c>
      <c r="F4726" s="5" t="s">
        <v>82519</v>
      </c>
      <c r="G4726" s="6">
        <v>1</v>
      </c>
      <c r="H4726" s="5" t="s">
        <v>93641</v>
      </c>
      <c r="I4726" s="6">
        <v>1</v>
      </c>
      <c r="J4726" s="5" t="s">
        <v>104726</v>
      </c>
      <c r="K4726" s="6">
        <v>1</v>
      </c>
      <c r="L4726" s="5" t="s">
        <v>112859</v>
      </c>
      <c r="M4726" s="6">
        <v>1</v>
      </c>
    </row>
    <row r="4727" spans="4:13" x14ac:dyDescent="0.25">
      <c r="D4727" s="5" t="s">
        <v>4726</v>
      </c>
      <c r="E4727" s="6">
        <v>1</v>
      </c>
      <c r="F4727" s="5" t="s">
        <v>82520</v>
      </c>
      <c r="G4727" s="6">
        <v>1</v>
      </c>
      <c r="H4727" s="5" t="s">
        <v>93642</v>
      </c>
      <c r="I4727" s="6">
        <v>1</v>
      </c>
      <c r="J4727" s="5" t="s">
        <v>104727</v>
      </c>
      <c r="K4727" s="6">
        <v>1</v>
      </c>
      <c r="L4727" s="5" t="s">
        <v>112860</v>
      </c>
      <c r="M4727" s="6">
        <v>1</v>
      </c>
    </row>
    <row r="4728" spans="4:13" x14ac:dyDescent="0.25">
      <c r="D4728" s="5" t="s">
        <v>4727</v>
      </c>
      <c r="E4728" s="6">
        <v>1</v>
      </c>
      <c r="F4728" s="5" t="s">
        <v>82521</v>
      </c>
      <c r="G4728" s="6">
        <v>1</v>
      </c>
      <c r="H4728" s="5" t="s">
        <v>93643</v>
      </c>
      <c r="I4728" s="6">
        <v>1</v>
      </c>
      <c r="J4728" s="5" t="s">
        <v>104728</v>
      </c>
      <c r="K4728" s="6">
        <v>1</v>
      </c>
      <c r="L4728" s="5" t="s">
        <v>112861</v>
      </c>
      <c r="M4728" s="6">
        <v>1</v>
      </c>
    </row>
    <row r="4729" spans="4:13" x14ac:dyDescent="0.25">
      <c r="D4729" s="5" t="s">
        <v>4728</v>
      </c>
      <c r="E4729" s="6">
        <v>1</v>
      </c>
      <c r="F4729" s="5" t="s">
        <v>82522</v>
      </c>
      <c r="G4729" s="6">
        <v>1</v>
      </c>
      <c r="H4729" s="5" t="s">
        <v>93644</v>
      </c>
      <c r="I4729" s="6">
        <v>1</v>
      </c>
      <c r="J4729" s="5" t="s">
        <v>104729</v>
      </c>
      <c r="K4729" s="6">
        <v>1</v>
      </c>
      <c r="L4729" s="5" t="s">
        <v>112862</v>
      </c>
      <c r="M4729" s="6">
        <v>1</v>
      </c>
    </row>
    <row r="4730" spans="4:13" x14ac:dyDescent="0.25">
      <c r="D4730" s="5" t="s">
        <v>4729</v>
      </c>
      <c r="E4730" s="6">
        <v>1</v>
      </c>
      <c r="F4730" s="5" t="s">
        <v>82523</v>
      </c>
      <c r="G4730" s="6">
        <v>1</v>
      </c>
      <c r="H4730" s="5" t="s">
        <v>93645</v>
      </c>
      <c r="I4730" s="6">
        <v>1</v>
      </c>
      <c r="J4730" s="5" t="s">
        <v>104730</v>
      </c>
      <c r="K4730" s="6">
        <v>1</v>
      </c>
      <c r="L4730" s="5" t="s">
        <v>112863</v>
      </c>
      <c r="M4730" s="6">
        <v>1</v>
      </c>
    </row>
    <row r="4731" spans="4:13" x14ac:dyDescent="0.25">
      <c r="D4731" s="5" t="s">
        <v>4730</v>
      </c>
      <c r="E4731" s="6">
        <v>1</v>
      </c>
      <c r="F4731" s="5" t="s">
        <v>82524</v>
      </c>
      <c r="G4731" s="6">
        <v>1</v>
      </c>
      <c r="H4731" s="5" t="s">
        <v>93646</v>
      </c>
      <c r="I4731" s="6">
        <v>1</v>
      </c>
      <c r="J4731" s="5" t="s">
        <v>104731</v>
      </c>
      <c r="K4731" s="6">
        <v>1</v>
      </c>
      <c r="L4731" s="5" t="s">
        <v>112864</v>
      </c>
      <c r="M4731" s="6">
        <v>1</v>
      </c>
    </row>
    <row r="4732" spans="4:13" x14ac:dyDescent="0.25">
      <c r="D4732" s="5" t="s">
        <v>4731</v>
      </c>
      <c r="E4732" s="6">
        <v>1</v>
      </c>
      <c r="F4732" s="5" t="s">
        <v>82525</v>
      </c>
      <c r="G4732" s="6">
        <v>1</v>
      </c>
      <c r="H4732" s="5" t="s">
        <v>93647</v>
      </c>
      <c r="I4732" s="6">
        <v>1</v>
      </c>
      <c r="J4732" s="5" t="s">
        <v>104732</v>
      </c>
      <c r="K4732" s="6">
        <v>1</v>
      </c>
      <c r="L4732" s="5" t="s">
        <v>112865</v>
      </c>
      <c r="M4732" s="6">
        <v>1</v>
      </c>
    </row>
    <row r="4733" spans="4:13" x14ac:dyDescent="0.25">
      <c r="D4733" s="5" t="s">
        <v>4732</v>
      </c>
      <c r="E4733" s="6">
        <v>1</v>
      </c>
      <c r="F4733" s="5" t="s">
        <v>82526</v>
      </c>
      <c r="G4733" s="6">
        <v>1</v>
      </c>
      <c r="H4733" s="5" t="s">
        <v>93648</v>
      </c>
      <c r="I4733" s="6">
        <v>1</v>
      </c>
      <c r="J4733" s="5" t="s">
        <v>104733</v>
      </c>
      <c r="K4733" s="6">
        <v>1</v>
      </c>
      <c r="L4733" s="5" t="s">
        <v>112866</v>
      </c>
      <c r="M4733" s="6">
        <v>1</v>
      </c>
    </row>
    <row r="4734" spans="4:13" x14ac:dyDescent="0.25">
      <c r="D4734" s="5" t="s">
        <v>4733</v>
      </c>
      <c r="E4734" s="6">
        <v>1</v>
      </c>
      <c r="F4734" s="5" t="s">
        <v>82527</v>
      </c>
      <c r="G4734" s="6">
        <v>1</v>
      </c>
      <c r="H4734" s="5" t="s">
        <v>93649</v>
      </c>
      <c r="I4734" s="6">
        <v>1</v>
      </c>
      <c r="J4734" s="5" t="s">
        <v>104734</v>
      </c>
      <c r="K4734" s="6">
        <v>1</v>
      </c>
      <c r="L4734" s="5" t="s">
        <v>112867</v>
      </c>
      <c r="M4734" s="6">
        <v>1</v>
      </c>
    </row>
    <row r="4735" spans="4:13" x14ac:dyDescent="0.25">
      <c r="D4735" s="5" t="s">
        <v>4734</v>
      </c>
      <c r="E4735" s="6">
        <v>1</v>
      </c>
      <c r="F4735" s="5" t="s">
        <v>82528</v>
      </c>
      <c r="G4735" s="6">
        <v>1</v>
      </c>
      <c r="H4735" s="5" t="s">
        <v>93650</v>
      </c>
      <c r="I4735" s="6">
        <v>1</v>
      </c>
      <c r="J4735" s="5" t="s">
        <v>104735</v>
      </c>
      <c r="K4735" s="6">
        <v>1</v>
      </c>
      <c r="L4735" s="5" t="s">
        <v>112868</v>
      </c>
      <c r="M4735" s="6">
        <v>1</v>
      </c>
    </row>
    <row r="4736" spans="4:13" x14ac:dyDescent="0.25">
      <c r="D4736" s="5" t="s">
        <v>4735</v>
      </c>
      <c r="E4736" s="6">
        <v>1</v>
      </c>
      <c r="F4736" s="5" t="s">
        <v>82529</v>
      </c>
      <c r="G4736" s="6">
        <v>1</v>
      </c>
      <c r="H4736" s="5" t="s">
        <v>93651</v>
      </c>
      <c r="I4736" s="6">
        <v>1</v>
      </c>
      <c r="J4736" s="5" t="s">
        <v>104736</v>
      </c>
      <c r="K4736" s="6">
        <v>1</v>
      </c>
      <c r="L4736" s="5" t="s">
        <v>112869</v>
      </c>
      <c r="M4736" s="6">
        <v>1</v>
      </c>
    </row>
    <row r="4737" spans="4:13" x14ac:dyDescent="0.25">
      <c r="D4737" s="5" t="s">
        <v>4736</v>
      </c>
      <c r="E4737" s="6">
        <v>1</v>
      </c>
      <c r="F4737" s="5" t="s">
        <v>82530</v>
      </c>
      <c r="G4737" s="6">
        <v>1</v>
      </c>
      <c r="H4737" s="5" t="s">
        <v>93652</v>
      </c>
      <c r="I4737" s="6">
        <v>1</v>
      </c>
      <c r="J4737" s="5" t="s">
        <v>104737</v>
      </c>
      <c r="K4737" s="6">
        <v>1</v>
      </c>
      <c r="L4737" s="5" t="s">
        <v>112870</v>
      </c>
      <c r="M4737" s="6">
        <v>1</v>
      </c>
    </row>
    <row r="4738" spans="4:13" x14ac:dyDescent="0.25">
      <c r="D4738" s="5" t="s">
        <v>4737</v>
      </c>
      <c r="E4738" s="6">
        <v>1</v>
      </c>
      <c r="F4738" s="5" t="s">
        <v>82531</v>
      </c>
      <c r="G4738" s="6">
        <v>1</v>
      </c>
      <c r="H4738" s="5" t="s">
        <v>93653</v>
      </c>
      <c r="I4738" s="6">
        <v>1</v>
      </c>
      <c r="J4738" s="5" t="s">
        <v>104738</v>
      </c>
      <c r="K4738" s="6">
        <v>1</v>
      </c>
      <c r="L4738" s="5" t="s">
        <v>112871</v>
      </c>
      <c r="M4738" s="6">
        <v>1</v>
      </c>
    </row>
    <row r="4739" spans="4:13" x14ac:dyDescent="0.25">
      <c r="D4739" s="5" t="s">
        <v>4738</v>
      </c>
      <c r="E4739" s="6">
        <v>1</v>
      </c>
      <c r="F4739" s="5" t="s">
        <v>82532</v>
      </c>
      <c r="G4739" s="6">
        <v>1</v>
      </c>
      <c r="H4739" s="5" t="s">
        <v>93654</v>
      </c>
      <c r="I4739" s="6">
        <v>1</v>
      </c>
      <c r="J4739" s="5" t="s">
        <v>104739</v>
      </c>
      <c r="K4739" s="6">
        <v>1</v>
      </c>
      <c r="L4739" s="5" t="s">
        <v>112872</v>
      </c>
      <c r="M4739" s="6">
        <v>1</v>
      </c>
    </row>
    <row r="4740" spans="4:13" x14ac:dyDescent="0.25">
      <c r="D4740" s="5" t="s">
        <v>4739</v>
      </c>
      <c r="E4740" s="6">
        <v>1</v>
      </c>
      <c r="F4740" s="5" t="s">
        <v>82533</v>
      </c>
      <c r="G4740" s="6">
        <v>1</v>
      </c>
      <c r="H4740" s="5" t="s">
        <v>93655</v>
      </c>
      <c r="I4740" s="6">
        <v>1</v>
      </c>
      <c r="J4740" s="5" t="s">
        <v>104740</v>
      </c>
      <c r="K4740" s="6">
        <v>1</v>
      </c>
      <c r="L4740" s="5" t="s">
        <v>112873</v>
      </c>
      <c r="M4740" s="6">
        <v>1</v>
      </c>
    </row>
    <row r="4741" spans="4:13" x14ac:dyDescent="0.25">
      <c r="D4741" s="5" t="s">
        <v>4740</v>
      </c>
      <c r="E4741" s="6">
        <v>1</v>
      </c>
      <c r="F4741" s="5" t="s">
        <v>82534</v>
      </c>
      <c r="G4741" s="6">
        <v>1</v>
      </c>
      <c r="H4741" s="5" t="s">
        <v>93656</v>
      </c>
      <c r="I4741" s="6">
        <v>1</v>
      </c>
      <c r="J4741" s="5" t="s">
        <v>104741</v>
      </c>
      <c r="K4741" s="6">
        <v>1</v>
      </c>
      <c r="L4741" s="5" t="s">
        <v>112874</v>
      </c>
      <c r="M4741" s="6">
        <v>1</v>
      </c>
    </row>
    <row r="4742" spans="4:13" x14ac:dyDescent="0.25">
      <c r="D4742" s="5" t="s">
        <v>4741</v>
      </c>
      <c r="E4742" s="6">
        <v>1</v>
      </c>
      <c r="F4742" s="5" t="s">
        <v>82535</v>
      </c>
      <c r="G4742" s="6">
        <v>1</v>
      </c>
      <c r="H4742" s="5" t="s">
        <v>93657</v>
      </c>
      <c r="I4742" s="6">
        <v>1</v>
      </c>
      <c r="J4742" s="5" t="s">
        <v>104742</v>
      </c>
      <c r="K4742" s="6">
        <v>1</v>
      </c>
      <c r="L4742" s="5" t="s">
        <v>112875</v>
      </c>
      <c r="M4742" s="6">
        <v>1</v>
      </c>
    </row>
    <row r="4743" spans="4:13" x14ac:dyDescent="0.25">
      <c r="D4743" s="5" t="s">
        <v>4742</v>
      </c>
      <c r="E4743" s="6">
        <v>1</v>
      </c>
      <c r="F4743" s="5" t="s">
        <v>82536</v>
      </c>
      <c r="G4743" s="6">
        <v>1</v>
      </c>
      <c r="H4743" s="5" t="s">
        <v>93658</v>
      </c>
      <c r="I4743" s="6">
        <v>1</v>
      </c>
      <c r="J4743" s="5" t="s">
        <v>104743</v>
      </c>
      <c r="K4743" s="6">
        <v>1</v>
      </c>
      <c r="L4743" s="5" t="s">
        <v>112876</v>
      </c>
      <c r="M4743" s="6">
        <v>1</v>
      </c>
    </row>
    <row r="4744" spans="4:13" x14ac:dyDescent="0.25">
      <c r="D4744" s="5" t="s">
        <v>4743</v>
      </c>
      <c r="E4744" s="6">
        <v>1</v>
      </c>
      <c r="F4744" s="5" t="s">
        <v>82537</v>
      </c>
      <c r="G4744" s="6">
        <v>1</v>
      </c>
      <c r="H4744" s="5" t="s">
        <v>93659</v>
      </c>
      <c r="I4744" s="6">
        <v>1</v>
      </c>
      <c r="J4744" s="5" t="s">
        <v>104744</v>
      </c>
      <c r="K4744" s="6">
        <v>1</v>
      </c>
      <c r="L4744" s="5" t="s">
        <v>112877</v>
      </c>
      <c r="M4744" s="6">
        <v>1</v>
      </c>
    </row>
    <row r="4745" spans="4:13" x14ac:dyDescent="0.25">
      <c r="D4745" s="5" t="s">
        <v>4744</v>
      </c>
      <c r="E4745" s="6">
        <v>1</v>
      </c>
      <c r="F4745" s="5" t="s">
        <v>82538</v>
      </c>
      <c r="G4745" s="6">
        <v>1</v>
      </c>
      <c r="H4745" s="5" t="s">
        <v>93660</v>
      </c>
      <c r="I4745" s="6">
        <v>1</v>
      </c>
      <c r="J4745" s="5" t="s">
        <v>104745</v>
      </c>
      <c r="K4745" s="6">
        <v>1</v>
      </c>
      <c r="L4745" s="5" t="s">
        <v>112878</v>
      </c>
      <c r="M4745" s="6">
        <v>1</v>
      </c>
    </row>
    <row r="4746" spans="4:13" x14ac:dyDescent="0.25">
      <c r="D4746" s="5" t="s">
        <v>4745</v>
      </c>
      <c r="E4746" s="6">
        <v>1</v>
      </c>
      <c r="F4746" s="5" t="s">
        <v>82539</v>
      </c>
      <c r="G4746" s="6">
        <v>1</v>
      </c>
      <c r="H4746" s="5" t="s">
        <v>93661</v>
      </c>
      <c r="I4746" s="6">
        <v>1</v>
      </c>
      <c r="J4746" s="5" t="s">
        <v>104746</v>
      </c>
      <c r="K4746" s="6">
        <v>1</v>
      </c>
      <c r="L4746" s="5" t="s">
        <v>112879</v>
      </c>
      <c r="M4746" s="6">
        <v>1</v>
      </c>
    </row>
    <row r="4747" spans="4:13" x14ac:dyDescent="0.25">
      <c r="D4747" s="5" t="s">
        <v>4746</v>
      </c>
      <c r="E4747" s="6">
        <v>1</v>
      </c>
      <c r="F4747" s="5" t="s">
        <v>82540</v>
      </c>
      <c r="G4747" s="6">
        <v>1</v>
      </c>
      <c r="H4747" s="5" t="s">
        <v>93662</v>
      </c>
      <c r="I4747" s="6">
        <v>1</v>
      </c>
      <c r="J4747" s="5" t="s">
        <v>104747</v>
      </c>
      <c r="K4747" s="6">
        <v>1</v>
      </c>
      <c r="L4747" s="5" t="s">
        <v>112880</v>
      </c>
      <c r="M4747" s="6">
        <v>1</v>
      </c>
    </row>
    <row r="4748" spans="4:13" x14ac:dyDescent="0.25">
      <c r="D4748" s="5" t="s">
        <v>4747</v>
      </c>
      <c r="E4748" s="6">
        <v>1</v>
      </c>
      <c r="F4748" s="5" t="s">
        <v>82541</v>
      </c>
      <c r="G4748" s="6">
        <v>1</v>
      </c>
      <c r="H4748" s="5" t="s">
        <v>93663</v>
      </c>
      <c r="I4748" s="6">
        <v>1</v>
      </c>
      <c r="J4748" s="5" t="s">
        <v>104748</v>
      </c>
      <c r="K4748" s="6">
        <v>1</v>
      </c>
      <c r="L4748" s="5" t="s">
        <v>112881</v>
      </c>
      <c r="M4748" s="6">
        <v>1</v>
      </c>
    </row>
    <row r="4749" spans="4:13" x14ac:dyDescent="0.25">
      <c r="D4749" s="5" t="s">
        <v>4748</v>
      </c>
      <c r="E4749" s="6">
        <v>1</v>
      </c>
      <c r="F4749" s="5" t="s">
        <v>82542</v>
      </c>
      <c r="G4749" s="6">
        <v>1</v>
      </c>
      <c r="H4749" s="5" t="s">
        <v>93664</v>
      </c>
      <c r="I4749" s="6">
        <v>1</v>
      </c>
      <c r="J4749" s="5" t="s">
        <v>104749</v>
      </c>
      <c r="K4749" s="6">
        <v>1</v>
      </c>
      <c r="L4749" s="5" t="s">
        <v>112882</v>
      </c>
      <c r="M4749" s="6">
        <v>1</v>
      </c>
    </row>
    <row r="4750" spans="4:13" x14ac:dyDescent="0.25">
      <c r="D4750" s="5" t="s">
        <v>4749</v>
      </c>
      <c r="E4750" s="6">
        <v>1</v>
      </c>
      <c r="F4750" s="5" t="s">
        <v>82543</v>
      </c>
      <c r="G4750" s="6">
        <v>1</v>
      </c>
      <c r="H4750" s="5" t="s">
        <v>93665</v>
      </c>
      <c r="I4750" s="6">
        <v>1</v>
      </c>
      <c r="J4750" s="5" t="s">
        <v>104750</v>
      </c>
      <c r="K4750" s="6">
        <v>1</v>
      </c>
      <c r="L4750" s="5" t="s">
        <v>112883</v>
      </c>
      <c r="M4750" s="6">
        <v>1</v>
      </c>
    </row>
    <row r="4751" spans="4:13" x14ac:dyDescent="0.25">
      <c r="D4751" s="5" t="s">
        <v>4750</v>
      </c>
      <c r="E4751" s="6">
        <v>1</v>
      </c>
      <c r="F4751" s="5" t="s">
        <v>82544</v>
      </c>
      <c r="G4751" s="6">
        <v>1</v>
      </c>
      <c r="H4751" s="5" t="s">
        <v>93666</v>
      </c>
      <c r="I4751" s="6">
        <v>1</v>
      </c>
      <c r="J4751" s="5" t="s">
        <v>104751</v>
      </c>
      <c r="K4751" s="6">
        <v>1</v>
      </c>
      <c r="L4751" s="5" t="s">
        <v>112884</v>
      </c>
      <c r="M4751" s="6">
        <v>1</v>
      </c>
    </row>
    <row r="4752" spans="4:13" x14ac:dyDescent="0.25">
      <c r="D4752" s="5" t="s">
        <v>4751</v>
      </c>
      <c r="E4752" s="6">
        <v>1</v>
      </c>
      <c r="F4752" s="5" t="s">
        <v>82545</v>
      </c>
      <c r="G4752" s="6">
        <v>1</v>
      </c>
      <c r="H4752" s="5" t="s">
        <v>93667</v>
      </c>
      <c r="I4752" s="6">
        <v>1</v>
      </c>
      <c r="J4752" s="5" t="s">
        <v>104752</v>
      </c>
      <c r="K4752" s="6">
        <v>1</v>
      </c>
      <c r="L4752" s="5" t="s">
        <v>112885</v>
      </c>
      <c r="M4752" s="6">
        <v>1</v>
      </c>
    </row>
    <row r="4753" spans="4:13" x14ac:dyDescent="0.25">
      <c r="D4753" s="5" t="s">
        <v>4752</v>
      </c>
      <c r="E4753" s="6">
        <v>1</v>
      </c>
      <c r="F4753" s="5" t="s">
        <v>82546</v>
      </c>
      <c r="G4753" s="6">
        <v>1</v>
      </c>
      <c r="H4753" s="5" t="s">
        <v>93668</v>
      </c>
      <c r="I4753" s="6">
        <v>1</v>
      </c>
      <c r="J4753" s="5" t="s">
        <v>104753</v>
      </c>
      <c r="K4753" s="6">
        <v>1</v>
      </c>
      <c r="L4753" s="5" t="s">
        <v>112886</v>
      </c>
      <c r="M4753" s="6">
        <v>1</v>
      </c>
    </row>
    <row r="4754" spans="4:13" x14ac:dyDescent="0.25">
      <c r="D4754" s="5" t="s">
        <v>4753</v>
      </c>
      <c r="E4754" s="6">
        <v>1</v>
      </c>
      <c r="F4754" s="5" t="s">
        <v>82547</v>
      </c>
      <c r="G4754" s="6">
        <v>1</v>
      </c>
      <c r="H4754" s="5" t="s">
        <v>93669</v>
      </c>
      <c r="I4754" s="6">
        <v>1</v>
      </c>
      <c r="J4754" s="5" t="s">
        <v>104754</v>
      </c>
      <c r="K4754" s="6">
        <v>1</v>
      </c>
      <c r="L4754" s="5" t="s">
        <v>112887</v>
      </c>
      <c r="M4754" s="6">
        <v>1</v>
      </c>
    </row>
    <row r="4755" spans="4:13" x14ac:dyDescent="0.25">
      <c r="D4755" s="5" t="s">
        <v>4754</v>
      </c>
      <c r="E4755" s="6">
        <v>1</v>
      </c>
      <c r="F4755" s="5" t="s">
        <v>82548</v>
      </c>
      <c r="G4755" s="6">
        <v>1</v>
      </c>
      <c r="H4755" s="5" t="s">
        <v>93670</v>
      </c>
      <c r="I4755" s="6">
        <v>1</v>
      </c>
      <c r="J4755" s="5" t="s">
        <v>104755</v>
      </c>
      <c r="K4755" s="6">
        <v>1</v>
      </c>
      <c r="L4755" s="5" t="s">
        <v>112888</v>
      </c>
      <c r="M4755" s="6">
        <v>1</v>
      </c>
    </row>
    <row r="4756" spans="4:13" x14ac:dyDescent="0.25">
      <c r="D4756" s="5" t="s">
        <v>4755</v>
      </c>
      <c r="E4756" s="6">
        <v>1</v>
      </c>
      <c r="F4756" s="5" t="s">
        <v>82549</v>
      </c>
      <c r="G4756" s="6">
        <v>1</v>
      </c>
      <c r="H4756" s="5" t="s">
        <v>93671</v>
      </c>
      <c r="I4756" s="6">
        <v>1</v>
      </c>
      <c r="J4756" s="5" t="s">
        <v>104756</v>
      </c>
      <c r="K4756" s="6">
        <v>1</v>
      </c>
      <c r="L4756" s="5" t="s">
        <v>112889</v>
      </c>
      <c r="M4756" s="6">
        <v>1</v>
      </c>
    </row>
    <row r="4757" spans="4:13" x14ac:dyDescent="0.25">
      <c r="D4757" s="5" t="s">
        <v>4756</v>
      </c>
      <c r="E4757" s="6">
        <v>1</v>
      </c>
      <c r="F4757" s="5" t="s">
        <v>82550</v>
      </c>
      <c r="G4757" s="6">
        <v>1</v>
      </c>
      <c r="H4757" s="5" t="s">
        <v>93672</v>
      </c>
      <c r="I4757" s="6">
        <v>1</v>
      </c>
      <c r="J4757" s="5" t="s">
        <v>104757</v>
      </c>
      <c r="K4757" s="6">
        <v>1</v>
      </c>
      <c r="L4757" s="5" t="s">
        <v>112890</v>
      </c>
      <c r="M4757" s="6">
        <v>1</v>
      </c>
    </row>
    <row r="4758" spans="4:13" x14ac:dyDescent="0.25">
      <c r="D4758" s="5" t="s">
        <v>4757</v>
      </c>
      <c r="E4758" s="6">
        <v>1</v>
      </c>
      <c r="F4758" s="5" t="s">
        <v>82551</v>
      </c>
      <c r="G4758" s="6">
        <v>1</v>
      </c>
      <c r="H4758" s="5" t="s">
        <v>93673</v>
      </c>
      <c r="I4758" s="6">
        <v>1</v>
      </c>
      <c r="J4758" s="5" t="s">
        <v>104758</v>
      </c>
      <c r="K4758" s="6">
        <v>1</v>
      </c>
      <c r="L4758" s="5" t="s">
        <v>112891</v>
      </c>
      <c r="M4758" s="6">
        <v>1</v>
      </c>
    </row>
    <row r="4759" spans="4:13" x14ac:dyDescent="0.25">
      <c r="D4759" s="5" t="s">
        <v>4758</v>
      </c>
      <c r="E4759" s="6">
        <v>1</v>
      </c>
      <c r="F4759" s="5" t="s">
        <v>82552</v>
      </c>
      <c r="G4759" s="6">
        <v>1</v>
      </c>
      <c r="H4759" s="5" t="s">
        <v>93674</v>
      </c>
      <c r="I4759" s="6">
        <v>1</v>
      </c>
      <c r="J4759" s="5" t="s">
        <v>104759</v>
      </c>
      <c r="K4759" s="6">
        <v>1</v>
      </c>
      <c r="L4759" s="5" t="s">
        <v>112892</v>
      </c>
      <c r="M4759" s="6">
        <v>1</v>
      </c>
    </row>
    <row r="4760" spans="4:13" x14ac:dyDescent="0.25">
      <c r="D4760" s="5" t="s">
        <v>4759</v>
      </c>
      <c r="E4760" s="6">
        <v>1</v>
      </c>
      <c r="F4760" s="5" t="s">
        <v>82553</v>
      </c>
      <c r="G4760" s="6">
        <v>1</v>
      </c>
      <c r="H4760" s="5" t="s">
        <v>93675</v>
      </c>
      <c r="I4760" s="6">
        <v>1</v>
      </c>
      <c r="J4760" s="5" t="s">
        <v>104760</v>
      </c>
      <c r="K4760" s="6">
        <v>1</v>
      </c>
      <c r="L4760" s="5" t="s">
        <v>112893</v>
      </c>
      <c r="M4760" s="6">
        <v>1</v>
      </c>
    </row>
    <row r="4761" spans="4:13" x14ac:dyDescent="0.25">
      <c r="D4761" s="5" t="s">
        <v>4760</v>
      </c>
      <c r="E4761" s="6">
        <v>1</v>
      </c>
      <c r="F4761" s="5" t="s">
        <v>82554</v>
      </c>
      <c r="G4761" s="6">
        <v>1</v>
      </c>
      <c r="H4761" s="5" t="s">
        <v>93676</v>
      </c>
      <c r="I4761" s="6">
        <v>1</v>
      </c>
      <c r="J4761" s="5" t="s">
        <v>104761</v>
      </c>
      <c r="K4761" s="6">
        <v>1</v>
      </c>
      <c r="L4761" s="5" t="s">
        <v>112894</v>
      </c>
      <c r="M4761" s="6">
        <v>1</v>
      </c>
    </row>
    <row r="4762" spans="4:13" x14ac:dyDescent="0.25">
      <c r="D4762" s="5" t="s">
        <v>4761</v>
      </c>
      <c r="E4762" s="6">
        <v>1</v>
      </c>
      <c r="F4762" s="5" t="s">
        <v>82555</v>
      </c>
      <c r="G4762" s="6">
        <v>1</v>
      </c>
      <c r="H4762" s="5" t="s">
        <v>93677</v>
      </c>
      <c r="I4762" s="6">
        <v>1</v>
      </c>
      <c r="J4762" s="5" t="s">
        <v>104762</v>
      </c>
      <c r="K4762" s="6">
        <v>1</v>
      </c>
      <c r="L4762" s="5" t="s">
        <v>112895</v>
      </c>
      <c r="M4762" s="6">
        <v>1</v>
      </c>
    </row>
    <row r="4763" spans="4:13" x14ac:dyDescent="0.25">
      <c r="D4763" s="5" t="s">
        <v>4762</v>
      </c>
      <c r="E4763" s="6">
        <v>1</v>
      </c>
      <c r="F4763" s="5" t="s">
        <v>82556</v>
      </c>
      <c r="G4763" s="6">
        <v>1</v>
      </c>
      <c r="H4763" s="5" t="s">
        <v>93678</v>
      </c>
      <c r="I4763" s="6">
        <v>1</v>
      </c>
      <c r="J4763" s="5" t="s">
        <v>104763</v>
      </c>
      <c r="K4763" s="6">
        <v>1</v>
      </c>
      <c r="L4763" s="5" t="s">
        <v>112896</v>
      </c>
      <c r="M4763" s="6">
        <v>1</v>
      </c>
    </row>
    <row r="4764" spans="4:13" x14ac:dyDescent="0.25">
      <c r="D4764" s="5" t="s">
        <v>4763</v>
      </c>
      <c r="E4764" s="6">
        <v>1</v>
      </c>
      <c r="F4764" s="5" t="s">
        <v>82557</v>
      </c>
      <c r="G4764" s="6">
        <v>1</v>
      </c>
      <c r="H4764" s="5" t="s">
        <v>93679</v>
      </c>
      <c r="I4764" s="6">
        <v>1</v>
      </c>
      <c r="J4764" s="5" t="s">
        <v>104764</v>
      </c>
      <c r="K4764" s="6">
        <v>1</v>
      </c>
      <c r="L4764" s="5" t="s">
        <v>112897</v>
      </c>
      <c r="M4764" s="6">
        <v>1</v>
      </c>
    </row>
    <row r="4765" spans="4:13" x14ac:dyDescent="0.25">
      <c r="D4765" s="5" t="s">
        <v>4764</v>
      </c>
      <c r="E4765" s="6">
        <v>1</v>
      </c>
      <c r="F4765" s="5" t="s">
        <v>82558</v>
      </c>
      <c r="G4765" s="6">
        <v>1</v>
      </c>
      <c r="H4765" s="5" t="s">
        <v>93680</v>
      </c>
      <c r="I4765" s="6">
        <v>1</v>
      </c>
      <c r="J4765" s="5" t="s">
        <v>104765</v>
      </c>
      <c r="K4765" s="6">
        <v>1</v>
      </c>
      <c r="L4765" s="5" t="s">
        <v>112898</v>
      </c>
      <c r="M4765" s="6">
        <v>1</v>
      </c>
    </row>
    <row r="4766" spans="4:13" x14ac:dyDescent="0.25">
      <c r="D4766" s="5" t="s">
        <v>4765</v>
      </c>
      <c r="E4766" s="6">
        <v>1</v>
      </c>
      <c r="F4766" s="5" t="s">
        <v>82559</v>
      </c>
      <c r="G4766" s="6">
        <v>1</v>
      </c>
      <c r="H4766" s="5" t="s">
        <v>93681</v>
      </c>
      <c r="I4766" s="6">
        <v>1</v>
      </c>
      <c r="J4766" s="5" t="s">
        <v>104766</v>
      </c>
      <c r="K4766" s="6">
        <v>1</v>
      </c>
      <c r="L4766" s="5" t="s">
        <v>112899</v>
      </c>
      <c r="M4766" s="6">
        <v>1</v>
      </c>
    </row>
    <row r="4767" spans="4:13" x14ac:dyDescent="0.25">
      <c r="D4767" s="5" t="s">
        <v>4766</v>
      </c>
      <c r="E4767" s="6">
        <v>1</v>
      </c>
      <c r="F4767" s="5" t="s">
        <v>82560</v>
      </c>
      <c r="G4767" s="6">
        <v>1</v>
      </c>
      <c r="H4767" s="5" t="s">
        <v>93682</v>
      </c>
      <c r="I4767" s="6">
        <v>1</v>
      </c>
      <c r="J4767" s="5" t="s">
        <v>104767</v>
      </c>
      <c r="K4767" s="6">
        <v>1</v>
      </c>
      <c r="L4767" s="5" t="s">
        <v>112900</v>
      </c>
      <c r="M4767" s="6">
        <v>1</v>
      </c>
    </row>
    <row r="4768" spans="4:13" x14ac:dyDescent="0.25">
      <c r="D4768" s="5" t="s">
        <v>4767</v>
      </c>
      <c r="E4768" s="6">
        <v>1</v>
      </c>
      <c r="F4768" s="5" t="s">
        <v>82561</v>
      </c>
      <c r="G4768" s="6">
        <v>1</v>
      </c>
      <c r="H4768" s="5" t="s">
        <v>93683</v>
      </c>
      <c r="I4768" s="6">
        <v>1</v>
      </c>
      <c r="J4768" s="5" t="s">
        <v>104768</v>
      </c>
      <c r="K4768" s="6">
        <v>1</v>
      </c>
      <c r="L4768" s="5" t="s">
        <v>112901</v>
      </c>
      <c r="M4768" s="6">
        <v>1</v>
      </c>
    </row>
    <row r="4769" spans="4:13" x14ac:dyDescent="0.25">
      <c r="D4769" s="5" t="s">
        <v>4768</v>
      </c>
      <c r="E4769" s="6">
        <v>1</v>
      </c>
      <c r="F4769" s="5" t="s">
        <v>82562</v>
      </c>
      <c r="G4769" s="6">
        <v>1</v>
      </c>
      <c r="H4769" s="5" t="s">
        <v>93684</v>
      </c>
      <c r="I4769" s="6">
        <v>1</v>
      </c>
      <c r="J4769" s="5" t="s">
        <v>104769</v>
      </c>
      <c r="K4769" s="6">
        <v>1</v>
      </c>
      <c r="L4769" s="5" t="s">
        <v>112902</v>
      </c>
      <c r="M4769" s="6">
        <v>1</v>
      </c>
    </row>
    <row r="4770" spans="4:13" x14ac:dyDescent="0.25">
      <c r="D4770" s="5" t="s">
        <v>4769</v>
      </c>
      <c r="E4770" s="6">
        <v>1</v>
      </c>
      <c r="F4770" s="5" t="s">
        <v>82563</v>
      </c>
      <c r="G4770" s="6">
        <v>1</v>
      </c>
      <c r="H4770" s="5" t="s">
        <v>93685</v>
      </c>
      <c r="I4770" s="6">
        <v>1</v>
      </c>
      <c r="J4770" s="5" t="s">
        <v>104770</v>
      </c>
      <c r="K4770" s="6">
        <v>1</v>
      </c>
      <c r="L4770" s="5" t="s">
        <v>112903</v>
      </c>
      <c r="M4770" s="6">
        <v>1</v>
      </c>
    </row>
    <row r="4771" spans="4:13" x14ac:dyDescent="0.25">
      <c r="D4771" s="5" t="s">
        <v>4770</v>
      </c>
      <c r="E4771" s="6">
        <v>1</v>
      </c>
      <c r="F4771" s="5" t="s">
        <v>82564</v>
      </c>
      <c r="G4771" s="6">
        <v>1</v>
      </c>
      <c r="H4771" s="5" t="s">
        <v>93686</v>
      </c>
      <c r="I4771" s="6">
        <v>1</v>
      </c>
      <c r="J4771" s="5" t="s">
        <v>104771</v>
      </c>
      <c r="K4771" s="6">
        <v>1</v>
      </c>
      <c r="L4771" s="5" t="s">
        <v>112904</v>
      </c>
      <c r="M4771" s="6">
        <v>1</v>
      </c>
    </row>
    <row r="4772" spans="4:13" x14ac:dyDescent="0.25">
      <c r="D4772" s="5" t="s">
        <v>4771</v>
      </c>
      <c r="E4772" s="6">
        <v>1</v>
      </c>
      <c r="F4772" s="5" t="s">
        <v>82565</v>
      </c>
      <c r="G4772" s="6">
        <v>1</v>
      </c>
      <c r="H4772" s="5" t="s">
        <v>93687</v>
      </c>
      <c r="I4772" s="6">
        <v>1</v>
      </c>
      <c r="J4772" s="5" t="s">
        <v>104772</v>
      </c>
      <c r="K4772" s="6">
        <v>1</v>
      </c>
      <c r="L4772" s="5" t="s">
        <v>112905</v>
      </c>
      <c r="M4772" s="6">
        <v>1</v>
      </c>
    </row>
    <row r="4773" spans="4:13" x14ac:dyDescent="0.25">
      <c r="D4773" s="5" t="s">
        <v>4772</v>
      </c>
      <c r="E4773" s="6">
        <v>1</v>
      </c>
      <c r="F4773" s="5" t="s">
        <v>82566</v>
      </c>
      <c r="G4773" s="6">
        <v>1</v>
      </c>
      <c r="H4773" s="5" t="s">
        <v>93688</v>
      </c>
      <c r="I4773" s="6">
        <v>1</v>
      </c>
      <c r="J4773" s="5" t="s">
        <v>104773</v>
      </c>
      <c r="K4773" s="6">
        <v>1</v>
      </c>
      <c r="L4773" s="5" t="s">
        <v>112906</v>
      </c>
      <c r="M4773" s="6">
        <v>1</v>
      </c>
    </row>
    <row r="4774" spans="4:13" x14ac:dyDescent="0.25">
      <c r="D4774" s="5" t="s">
        <v>4773</v>
      </c>
      <c r="E4774" s="6">
        <v>1</v>
      </c>
      <c r="F4774" s="5" t="s">
        <v>82567</v>
      </c>
      <c r="G4774" s="6">
        <v>1</v>
      </c>
      <c r="H4774" s="5" t="s">
        <v>93689</v>
      </c>
      <c r="I4774" s="6">
        <v>1</v>
      </c>
      <c r="J4774" s="5" t="s">
        <v>104774</v>
      </c>
      <c r="K4774" s="6">
        <v>1</v>
      </c>
      <c r="L4774" s="5" t="s">
        <v>112907</v>
      </c>
      <c r="M4774" s="6">
        <v>1</v>
      </c>
    </row>
    <row r="4775" spans="4:13" x14ac:dyDescent="0.25">
      <c r="D4775" s="5" t="s">
        <v>4774</v>
      </c>
      <c r="E4775" s="6">
        <v>1</v>
      </c>
      <c r="F4775" s="5" t="s">
        <v>82568</v>
      </c>
      <c r="G4775" s="6">
        <v>1</v>
      </c>
      <c r="H4775" s="5" t="s">
        <v>93690</v>
      </c>
      <c r="I4775" s="6">
        <v>1</v>
      </c>
      <c r="J4775" s="5" t="s">
        <v>104775</v>
      </c>
      <c r="K4775" s="6">
        <v>1</v>
      </c>
      <c r="L4775" s="5" t="s">
        <v>112908</v>
      </c>
      <c r="M4775" s="6">
        <v>1</v>
      </c>
    </row>
    <row r="4776" spans="4:13" x14ac:dyDescent="0.25">
      <c r="D4776" s="5" t="s">
        <v>4775</v>
      </c>
      <c r="E4776" s="6">
        <v>1</v>
      </c>
      <c r="F4776" s="5" t="s">
        <v>82569</v>
      </c>
      <c r="G4776" s="6">
        <v>1</v>
      </c>
      <c r="H4776" s="5" t="s">
        <v>93691</v>
      </c>
      <c r="I4776" s="6">
        <v>1</v>
      </c>
      <c r="J4776" s="5" t="s">
        <v>104776</v>
      </c>
      <c r="K4776" s="6">
        <v>1</v>
      </c>
      <c r="L4776" s="5" t="s">
        <v>112909</v>
      </c>
      <c r="M4776" s="6">
        <v>1</v>
      </c>
    </row>
    <row r="4777" spans="4:13" x14ac:dyDescent="0.25">
      <c r="D4777" s="5" t="s">
        <v>4776</v>
      </c>
      <c r="E4777" s="6">
        <v>1</v>
      </c>
      <c r="F4777" s="5" t="s">
        <v>82570</v>
      </c>
      <c r="G4777" s="6">
        <v>1</v>
      </c>
      <c r="H4777" s="5" t="s">
        <v>93692</v>
      </c>
      <c r="I4777" s="6">
        <v>1</v>
      </c>
      <c r="J4777" s="5" t="s">
        <v>104777</v>
      </c>
      <c r="K4777" s="6">
        <v>1</v>
      </c>
      <c r="L4777" s="5" t="s">
        <v>112910</v>
      </c>
      <c r="M4777" s="6">
        <v>1</v>
      </c>
    </row>
    <row r="4778" spans="4:13" x14ac:dyDescent="0.25">
      <c r="D4778" s="5" t="s">
        <v>4777</v>
      </c>
      <c r="E4778" s="6">
        <v>1</v>
      </c>
      <c r="F4778" s="5" t="s">
        <v>82571</v>
      </c>
      <c r="G4778" s="6">
        <v>1</v>
      </c>
      <c r="H4778" s="5" t="s">
        <v>93693</v>
      </c>
      <c r="I4778" s="6">
        <v>1</v>
      </c>
      <c r="J4778" s="5" t="s">
        <v>104778</v>
      </c>
      <c r="K4778" s="6">
        <v>1</v>
      </c>
      <c r="L4778" s="5" t="s">
        <v>112911</v>
      </c>
      <c r="M4778" s="6">
        <v>1</v>
      </c>
    </row>
    <row r="4779" spans="4:13" x14ac:dyDescent="0.25">
      <c r="D4779" s="5" t="s">
        <v>4778</v>
      </c>
      <c r="E4779" s="6">
        <v>1</v>
      </c>
      <c r="F4779" s="5" t="s">
        <v>82572</v>
      </c>
      <c r="G4779" s="6">
        <v>1</v>
      </c>
      <c r="H4779" s="5" t="s">
        <v>93694</v>
      </c>
      <c r="I4779" s="6">
        <v>1</v>
      </c>
      <c r="J4779" s="5" t="s">
        <v>104779</v>
      </c>
      <c r="K4779" s="6">
        <v>1</v>
      </c>
      <c r="L4779" s="5" t="s">
        <v>112912</v>
      </c>
      <c r="M4779" s="6">
        <v>1</v>
      </c>
    </row>
    <row r="4780" spans="4:13" x14ac:dyDescent="0.25">
      <c r="D4780" s="5" t="s">
        <v>4779</v>
      </c>
      <c r="E4780" s="6">
        <v>1</v>
      </c>
      <c r="F4780" s="5" t="s">
        <v>82573</v>
      </c>
      <c r="G4780" s="6">
        <v>1</v>
      </c>
      <c r="H4780" s="5" t="s">
        <v>93695</v>
      </c>
      <c r="I4780" s="6">
        <v>1</v>
      </c>
      <c r="J4780" s="5" t="s">
        <v>104780</v>
      </c>
      <c r="K4780" s="6">
        <v>1</v>
      </c>
      <c r="L4780" s="5" t="s">
        <v>112913</v>
      </c>
      <c r="M4780" s="6">
        <v>1</v>
      </c>
    </row>
    <row r="4781" spans="4:13" x14ac:dyDescent="0.25">
      <c r="D4781" s="5" t="s">
        <v>4780</v>
      </c>
      <c r="E4781" s="6">
        <v>1</v>
      </c>
      <c r="F4781" s="5" t="s">
        <v>82574</v>
      </c>
      <c r="G4781" s="6">
        <v>1</v>
      </c>
      <c r="H4781" s="5" t="s">
        <v>93696</v>
      </c>
      <c r="I4781" s="6">
        <v>1</v>
      </c>
      <c r="J4781" s="5" t="s">
        <v>104781</v>
      </c>
      <c r="K4781" s="6">
        <v>1</v>
      </c>
      <c r="L4781" s="5" t="s">
        <v>112914</v>
      </c>
      <c r="M4781" s="6">
        <v>1</v>
      </c>
    </row>
    <row r="4782" spans="4:13" x14ac:dyDescent="0.25">
      <c r="D4782" s="5" t="s">
        <v>4781</v>
      </c>
      <c r="E4782" s="6">
        <v>1</v>
      </c>
      <c r="F4782" s="5" t="s">
        <v>82575</v>
      </c>
      <c r="G4782" s="6">
        <v>1</v>
      </c>
      <c r="H4782" s="5" t="s">
        <v>93697</v>
      </c>
      <c r="I4782" s="6">
        <v>1</v>
      </c>
      <c r="J4782" s="5" t="s">
        <v>104782</v>
      </c>
      <c r="K4782" s="6">
        <v>1</v>
      </c>
      <c r="L4782" s="5" t="s">
        <v>112915</v>
      </c>
      <c r="M4782" s="6">
        <v>1</v>
      </c>
    </row>
    <row r="4783" spans="4:13" x14ac:dyDescent="0.25">
      <c r="D4783" s="5" t="s">
        <v>4782</v>
      </c>
      <c r="E4783" s="6">
        <v>1</v>
      </c>
      <c r="F4783" s="5" t="s">
        <v>82576</v>
      </c>
      <c r="G4783" s="6">
        <v>1</v>
      </c>
      <c r="H4783" s="5" t="s">
        <v>93698</v>
      </c>
      <c r="I4783" s="6">
        <v>1</v>
      </c>
      <c r="J4783" s="5" t="s">
        <v>104783</v>
      </c>
      <c r="K4783" s="6">
        <v>1</v>
      </c>
      <c r="L4783" s="5" t="s">
        <v>112916</v>
      </c>
      <c r="M4783" s="6">
        <v>1</v>
      </c>
    </row>
    <row r="4784" spans="4:13" x14ac:dyDescent="0.25">
      <c r="D4784" s="5" t="s">
        <v>4783</v>
      </c>
      <c r="E4784" s="6">
        <v>1</v>
      </c>
      <c r="F4784" s="5" t="s">
        <v>82577</v>
      </c>
      <c r="G4784" s="6">
        <v>1</v>
      </c>
      <c r="H4784" s="5" t="s">
        <v>93699</v>
      </c>
      <c r="I4784" s="6">
        <v>1</v>
      </c>
      <c r="J4784" s="5" t="s">
        <v>104784</v>
      </c>
      <c r="K4784" s="6">
        <v>1</v>
      </c>
      <c r="L4784" s="5" t="s">
        <v>112917</v>
      </c>
      <c r="M4784" s="6">
        <v>1</v>
      </c>
    </row>
    <row r="4785" spans="4:13" x14ac:dyDescent="0.25">
      <c r="D4785" s="5" t="s">
        <v>4784</v>
      </c>
      <c r="E4785" s="6">
        <v>1</v>
      </c>
      <c r="F4785" s="5" t="s">
        <v>82578</v>
      </c>
      <c r="G4785" s="6">
        <v>1</v>
      </c>
      <c r="H4785" s="5" t="s">
        <v>93700</v>
      </c>
      <c r="I4785" s="6">
        <v>1</v>
      </c>
      <c r="J4785" s="5" t="s">
        <v>104785</v>
      </c>
      <c r="K4785" s="6">
        <v>1</v>
      </c>
      <c r="L4785" s="5" t="s">
        <v>112918</v>
      </c>
      <c r="M4785" s="6">
        <v>1</v>
      </c>
    </row>
    <row r="4786" spans="4:13" x14ac:dyDescent="0.25">
      <c r="D4786" s="5" t="s">
        <v>4785</v>
      </c>
      <c r="E4786" s="6">
        <v>1</v>
      </c>
      <c r="F4786" s="5" t="s">
        <v>82579</v>
      </c>
      <c r="G4786" s="6">
        <v>1</v>
      </c>
      <c r="H4786" s="5" t="s">
        <v>93701</v>
      </c>
      <c r="I4786" s="6">
        <v>1</v>
      </c>
      <c r="J4786" s="5" t="s">
        <v>104786</v>
      </c>
      <c r="K4786" s="6">
        <v>1</v>
      </c>
      <c r="L4786" s="5" t="s">
        <v>112919</v>
      </c>
      <c r="M4786" s="6">
        <v>1</v>
      </c>
    </row>
    <row r="4787" spans="4:13" x14ac:dyDescent="0.25">
      <c r="D4787" s="5" t="s">
        <v>4786</v>
      </c>
      <c r="E4787" s="6">
        <v>1</v>
      </c>
      <c r="F4787" s="5" t="s">
        <v>82580</v>
      </c>
      <c r="G4787" s="6">
        <v>1</v>
      </c>
      <c r="H4787" s="5" t="s">
        <v>93702</v>
      </c>
      <c r="I4787" s="6">
        <v>1</v>
      </c>
      <c r="J4787" s="5" t="s">
        <v>104787</v>
      </c>
      <c r="K4787" s="6">
        <v>1</v>
      </c>
      <c r="L4787" s="5" t="s">
        <v>112920</v>
      </c>
      <c r="M4787" s="6">
        <v>1</v>
      </c>
    </row>
    <row r="4788" spans="4:13" x14ac:dyDescent="0.25">
      <c r="D4788" s="5" t="s">
        <v>4787</v>
      </c>
      <c r="E4788" s="6">
        <v>1</v>
      </c>
      <c r="F4788" s="5" t="s">
        <v>82581</v>
      </c>
      <c r="G4788" s="6">
        <v>1</v>
      </c>
      <c r="H4788" s="5" t="s">
        <v>93703</v>
      </c>
      <c r="I4788" s="6">
        <v>1</v>
      </c>
      <c r="J4788" s="5" t="s">
        <v>104788</v>
      </c>
      <c r="K4788" s="6">
        <v>1</v>
      </c>
      <c r="L4788" s="5" t="s">
        <v>112921</v>
      </c>
      <c r="M4788" s="6">
        <v>1</v>
      </c>
    </row>
    <row r="4789" spans="4:13" x14ac:dyDescent="0.25">
      <c r="D4789" s="5" t="s">
        <v>4788</v>
      </c>
      <c r="E4789" s="6">
        <v>1</v>
      </c>
      <c r="F4789" s="5" t="s">
        <v>82582</v>
      </c>
      <c r="G4789" s="6">
        <v>1</v>
      </c>
      <c r="H4789" s="5" t="s">
        <v>93704</v>
      </c>
      <c r="I4789" s="6">
        <v>1</v>
      </c>
      <c r="J4789" s="5" t="s">
        <v>104789</v>
      </c>
      <c r="K4789" s="6">
        <v>1</v>
      </c>
      <c r="L4789" s="5" t="s">
        <v>112922</v>
      </c>
      <c r="M4789" s="6">
        <v>1</v>
      </c>
    </row>
    <row r="4790" spans="4:13" x14ac:dyDescent="0.25">
      <c r="D4790" s="5" t="s">
        <v>4789</v>
      </c>
      <c r="E4790" s="6">
        <v>1</v>
      </c>
      <c r="F4790" s="5" t="s">
        <v>82583</v>
      </c>
      <c r="G4790" s="6">
        <v>1</v>
      </c>
      <c r="H4790" s="5" t="s">
        <v>93705</v>
      </c>
      <c r="I4790" s="6">
        <v>1</v>
      </c>
      <c r="J4790" s="5" t="s">
        <v>104790</v>
      </c>
      <c r="K4790" s="6">
        <v>1</v>
      </c>
      <c r="L4790" s="5" t="s">
        <v>112923</v>
      </c>
      <c r="M4790" s="6">
        <v>1</v>
      </c>
    </row>
    <row r="4791" spans="4:13" x14ac:dyDescent="0.25">
      <c r="D4791" s="5" t="s">
        <v>4790</v>
      </c>
      <c r="E4791" s="6">
        <v>1</v>
      </c>
      <c r="F4791" s="5" t="s">
        <v>82584</v>
      </c>
      <c r="G4791" s="6">
        <v>1</v>
      </c>
      <c r="H4791" s="5" t="s">
        <v>93706</v>
      </c>
      <c r="I4791" s="6">
        <v>1</v>
      </c>
      <c r="J4791" s="5" t="s">
        <v>104791</v>
      </c>
      <c r="K4791" s="6">
        <v>1</v>
      </c>
      <c r="L4791" s="5" t="s">
        <v>112924</v>
      </c>
      <c r="M4791" s="6">
        <v>1</v>
      </c>
    </row>
    <row r="4792" spans="4:13" x14ac:dyDescent="0.25">
      <c r="D4792" s="5" t="s">
        <v>4791</v>
      </c>
      <c r="E4792" s="6">
        <v>1</v>
      </c>
      <c r="F4792" s="5" t="s">
        <v>82585</v>
      </c>
      <c r="G4792" s="6">
        <v>1</v>
      </c>
      <c r="H4792" s="5" t="s">
        <v>93707</v>
      </c>
      <c r="I4792" s="6">
        <v>1</v>
      </c>
      <c r="J4792" s="5" t="s">
        <v>104792</v>
      </c>
      <c r="K4792" s="6">
        <v>1</v>
      </c>
      <c r="L4792" s="5" t="s">
        <v>112925</v>
      </c>
      <c r="M4792" s="6">
        <v>1</v>
      </c>
    </row>
    <row r="4793" spans="4:13" x14ac:dyDescent="0.25">
      <c r="D4793" s="5" t="s">
        <v>4792</v>
      </c>
      <c r="E4793" s="6">
        <v>1</v>
      </c>
      <c r="F4793" s="5" t="s">
        <v>82586</v>
      </c>
      <c r="G4793" s="6">
        <v>1</v>
      </c>
      <c r="H4793" s="5" t="s">
        <v>93708</v>
      </c>
      <c r="I4793" s="6">
        <v>1</v>
      </c>
      <c r="J4793" s="5" t="s">
        <v>104793</v>
      </c>
      <c r="K4793" s="6">
        <v>1</v>
      </c>
      <c r="L4793" s="5" t="s">
        <v>112926</v>
      </c>
      <c r="M4793" s="6">
        <v>1</v>
      </c>
    </row>
    <row r="4794" spans="4:13" x14ac:dyDescent="0.25">
      <c r="D4794" s="5" t="s">
        <v>4793</v>
      </c>
      <c r="E4794" s="6">
        <v>1</v>
      </c>
      <c r="F4794" s="5" t="s">
        <v>82587</v>
      </c>
      <c r="G4794" s="6">
        <v>1</v>
      </c>
      <c r="H4794" s="5" t="s">
        <v>93709</v>
      </c>
      <c r="I4794" s="6">
        <v>1</v>
      </c>
      <c r="J4794" s="5" t="s">
        <v>104794</v>
      </c>
      <c r="K4794" s="6">
        <v>1</v>
      </c>
      <c r="L4794" s="5" t="s">
        <v>112927</v>
      </c>
      <c r="M4794" s="6">
        <v>1</v>
      </c>
    </row>
    <row r="4795" spans="4:13" x14ac:dyDescent="0.25">
      <c r="D4795" s="5" t="s">
        <v>4794</v>
      </c>
      <c r="E4795" s="6">
        <v>1</v>
      </c>
      <c r="F4795" s="5" t="s">
        <v>82588</v>
      </c>
      <c r="G4795" s="6">
        <v>1</v>
      </c>
      <c r="H4795" s="5" t="s">
        <v>93710</v>
      </c>
      <c r="I4795" s="6">
        <v>1</v>
      </c>
      <c r="J4795" s="5" t="s">
        <v>104795</v>
      </c>
      <c r="K4795" s="6">
        <v>1</v>
      </c>
      <c r="L4795" s="5" t="s">
        <v>112928</v>
      </c>
      <c r="M4795" s="6">
        <v>1</v>
      </c>
    </row>
    <row r="4796" spans="4:13" x14ac:dyDescent="0.25">
      <c r="D4796" s="5" t="s">
        <v>4795</v>
      </c>
      <c r="E4796" s="6">
        <v>1</v>
      </c>
      <c r="F4796" s="5" t="s">
        <v>82589</v>
      </c>
      <c r="G4796" s="6">
        <v>1</v>
      </c>
      <c r="H4796" s="5" t="s">
        <v>93711</v>
      </c>
      <c r="I4796" s="6">
        <v>1</v>
      </c>
      <c r="J4796" s="5" t="s">
        <v>104796</v>
      </c>
      <c r="K4796" s="6">
        <v>1</v>
      </c>
      <c r="L4796" s="5" t="s">
        <v>112929</v>
      </c>
      <c r="M4796" s="6">
        <v>1</v>
      </c>
    </row>
    <row r="4797" spans="4:13" x14ac:dyDescent="0.25">
      <c r="D4797" s="5" t="s">
        <v>4796</v>
      </c>
      <c r="E4797" s="6">
        <v>1</v>
      </c>
      <c r="F4797" s="5" t="s">
        <v>82590</v>
      </c>
      <c r="G4797" s="6">
        <v>1</v>
      </c>
      <c r="H4797" s="5" t="s">
        <v>93712</v>
      </c>
      <c r="I4797" s="6">
        <v>1</v>
      </c>
      <c r="J4797" s="5" t="s">
        <v>104797</v>
      </c>
      <c r="K4797" s="6">
        <v>1</v>
      </c>
      <c r="L4797" s="5" t="s">
        <v>112930</v>
      </c>
      <c r="M4797" s="6">
        <v>1</v>
      </c>
    </row>
    <row r="4798" spans="4:13" x14ac:dyDescent="0.25">
      <c r="D4798" s="5" t="s">
        <v>4797</v>
      </c>
      <c r="E4798" s="6">
        <v>1</v>
      </c>
      <c r="F4798" s="5" t="s">
        <v>82591</v>
      </c>
      <c r="G4798" s="6">
        <v>1</v>
      </c>
      <c r="H4798" s="5" t="s">
        <v>93713</v>
      </c>
      <c r="I4798" s="6">
        <v>1</v>
      </c>
      <c r="J4798" s="5" t="s">
        <v>104798</v>
      </c>
      <c r="K4798" s="6">
        <v>1</v>
      </c>
      <c r="L4798" s="5" t="s">
        <v>112931</v>
      </c>
      <c r="M4798" s="6">
        <v>1</v>
      </c>
    </row>
    <row r="4799" spans="4:13" x14ac:dyDescent="0.25">
      <c r="D4799" s="5" t="s">
        <v>4798</v>
      </c>
      <c r="E4799" s="6">
        <v>1</v>
      </c>
      <c r="F4799" s="5" t="s">
        <v>82592</v>
      </c>
      <c r="G4799" s="6">
        <v>1</v>
      </c>
      <c r="H4799" s="5" t="s">
        <v>93714</v>
      </c>
      <c r="I4799" s="6">
        <v>1</v>
      </c>
      <c r="J4799" s="5" t="s">
        <v>104799</v>
      </c>
      <c r="K4799" s="6">
        <v>1</v>
      </c>
      <c r="L4799" s="5" t="s">
        <v>112932</v>
      </c>
      <c r="M4799" s="6">
        <v>1</v>
      </c>
    </row>
    <row r="4800" spans="4:13" x14ac:dyDescent="0.25">
      <c r="D4800" s="5" t="s">
        <v>4799</v>
      </c>
      <c r="E4800" s="6">
        <v>1</v>
      </c>
      <c r="F4800" s="5" t="s">
        <v>82593</v>
      </c>
      <c r="G4800" s="6">
        <v>1</v>
      </c>
      <c r="H4800" s="5" t="s">
        <v>93715</v>
      </c>
      <c r="I4800" s="6">
        <v>1</v>
      </c>
      <c r="J4800" s="5" t="s">
        <v>104800</v>
      </c>
      <c r="K4800" s="6">
        <v>1</v>
      </c>
      <c r="L4800" s="5" t="s">
        <v>112933</v>
      </c>
      <c r="M4800" s="6">
        <v>1</v>
      </c>
    </row>
    <row r="4801" spans="4:13" x14ac:dyDescent="0.25">
      <c r="D4801" s="5" t="s">
        <v>4800</v>
      </c>
      <c r="E4801" s="6">
        <v>1</v>
      </c>
      <c r="F4801" s="5" t="s">
        <v>82594</v>
      </c>
      <c r="G4801" s="6">
        <v>1</v>
      </c>
      <c r="H4801" s="5" t="s">
        <v>93716</v>
      </c>
      <c r="I4801" s="6">
        <v>1</v>
      </c>
      <c r="J4801" s="5" t="s">
        <v>104801</v>
      </c>
      <c r="K4801" s="6">
        <v>1</v>
      </c>
      <c r="L4801" s="5" t="s">
        <v>112934</v>
      </c>
      <c r="M4801" s="6">
        <v>1</v>
      </c>
    </row>
    <row r="4802" spans="4:13" x14ac:dyDescent="0.25">
      <c r="D4802" s="5" t="s">
        <v>4801</v>
      </c>
      <c r="E4802" s="6">
        <v>1</v>
      </c>
      <c r="F4802" s="5" t="s">
        <v>82595</v>
      </c>
      <c r="G4802" s="6">
        <v>1</v>
      </c>
      <c r="H4802" s="5" t="s">
        <v>93717</v>
      </c>
      <c r="I4802" s="6">
        <v>1</v>
      </c>
      <c r="J4802" s="5" t="s">
        <v>104802</v>
      </c>
      <c r="K4802" s="6">
        <v>1</v>
      </c>
      <c r="L4802" s="5" t="s">
        <v>112935</v>
      </c>
      <c r="M4802" s="6">
        <v>1</v>
      </c>
    </row>
    <row r="4803" spans="4:13" x14ac:dyDescent="0.25">
      <c r="D4803" s="5" t="s">
        <v>4802</v>
      </c>
      <c r="E4803" s="6">
        <v>1</v>
      </c>
      <c r="F4803" s="5" t="s">
        <v>82596</v>
      </c>
      <c r="G4803" s="6">
        <v>1</v>
      </c>
      <c r="H4803" s="5" t="s">
        <v>93718</v>
      </c>
      <c r="I4803" s="6">
        <v>1</v>
      </c>
      <c r="J4803" s="5" t="s">
        <v>104803</v>
      </c>
      <c r="K4803" s="6">
        <v>1</v>
      </c>
      <c r="L4803" s="5" t="s">
        <v>112936</v>
      </c>
      <c r="M4803" s="6">
        <v>1</v>
      </c>
    </row>
    <row r="4804" spans="4:13" x14ac:dyDescent="0.25">
      <c r="D4804" s="5" t="s">
        <v>4803</v>
      </c>
      <c r="E4804" s="6">
        <v>1</v>
      </c>
      <c r="F4804" s="5" t="s">
        <v>82597</v>
      </c>
      <c r="G4804" s="6">
        <v>1</v>
      </c>
      <c r="H4804" s="5" t="s">
        <v>93719</v>
      </c>
      <c r="I4804" s="6">
        <v>1</v>
      </c>
      <c r="J4804" s="5" t="s">
        <v>104804</v>
      </c>
      <c r="K4804" s="6">
        <v>1</v>
      </c>
      <c r="L4804" s="5" t="s">
        <v>112937</v>
      </c>
      <c r="M4804" s="6">
        <v>1</v>
      </c>
    </row>
    <row r="4805" spans="4:13" x14ac:dyDescent="0.25">
      <c r="D4805" s="5" t="s">
        <v>4804</v>
      </c>
      <c r="E4805" s="6">
        <v>1</v>
      </c>
      <c r="F4805" s="5" t="s">
        <v>82598</v>
      </c>
      <c r="G4805" s="6">
        <v>1</v>
      </c>
      <c r="H4805" s="5" t="s">
        <v>93720</v>
      </c>
      <c r="I4805" s="6">
        <v>1</v>
      </c>
      <c r="J4805" s="5" t="s">
        <v>104805</v>
      </c>
      <c r="K4805" s="6">
        <v>1</v>
      </c>
      <c r="L4805" s="5" t="s">
        <v>112938</v>
      </c>
      <c r="M4805" s="6">
        <v>1</v>
      </c>
    </row>
    <row r="4806" spans="4:13" x14ac:dyDescent="0.25">
      <c r="D4806" s="5" t="s">
        <v>4805</v>
      </c>
      <c r="E4806" s="6">
        <v>1</v>
      </c>
      <c r="F4806" s="5" t="s">
        <v>82599</v>
      </c>
      <c r="G4806" s="6">
        <v>1</v>
      </c>
      <c r="H4806" s="5" t="s">
        <v>93721</v>
      </c>
      <c r="I4806" s="6">
        <v>1</v>
      </c>
      <c r="J4806" s="5" t="s">
        <v>104806</v>
      </c>
      <c r="K4806" s="6">
        <v>1</v>
      </c>
      <c r="L4806" s="5" t="s">
        <v>112939</v>
      </c>
      <c r="M4806" s="6">
        <v>1</v>
      </c>
    </row>
    <row r="4807" spans="4:13" x14ac:dyDescent="0.25">
      <c r="D4807" s="5" t="s">
        <v>4806</v>
      </c>
      <c r="E4807" s="6">
        <v>1</v>
      </c>
      <c r="F4807" s="5" t="s">
        <v>82600</v>
      </c>
      <c r="G4807" s="6">
        <v>1</v>
      </c>
      <c r="H4807" s="5" t="s">
        <v>93722</v>
      </c>
      <c r="I4807" s="6">
        <v>1</v>
      </c>
      <c r="J4807" s="5" t="s">
        <v>104807</v>
      </c>
      <c r="K4807" s="6">
        <v>1</v>
      </c>
      <c r="L4807" s="5" t="s">
        <v>112940</v>
      </c>
      <c r="M4807" s="6">
        <v>1</v>
      </c>
    </row>
    <row r="4808" spans="4:13" x14ac:dyDescent="0.25">
      <c r="D4808" s="5" t="s">
        <v>4807</v>
      </c>
      <c r="E4808" s="6">
        <v>1</v>
      </c>
      <c r="F4808" s="5" t="s">
        <v>82601</v>
      </c>
      <c r="G4808" s="6">
        <v>1</v>
      </c>
      <c r="H4808" s="5" t="s">
        <v>93723</v>
      </c>
      <c r="I4808" s="6">
        <v>1</v>
      </c>
      <c r="J4808" s="5" t="s">
        <v>104808</v>
      </c>
      <c r="K4808" s="6">
        <v>1</v>
      </c>
      <c r="L4808" s="5" t="s">
        <v>112941</v>
      </c>
      <c r="M4808" s="6">
        <v>1</v>
      </c>
    </row>
    <row r="4809" spans="4:13" x14ac:dyDescent="0.25">
      <c r="D4809" s="5" t="s">
        <v>4808</v>
      </c>
      <c r="E4809" s="6">
        <v>1</v>
      </c>
      <c r="F4809" s="5" t="s">
        <v>82602</v>
      </c>
      <c r="G4809" s="6">
        <v>1</v>
      </c>
      <c r="H4809" s="5" t="s">
        <v>93724</v>
      </c>
      <c r="I4809" s="6">
        <v>1</v>
      </c>
      <c r="J4809" s="5" t="s">
        <v>104809</v>
      </c>
      <c r="K4809" s="6">
        <v>1</v>
      </c>
      <c r="L4809" s="5" t="s">
        <v>112942</v>
      </c>
      <c r="M4809" s="6">
        <v>1</v>
      </c>
    </row>
    <row r="4810" spans="4:13" x14ac:dyDescent="0.25">
      <c r="D4810" s="5" t="s">
        <v>4809</v>
      </c>
      <c r="E4810" s="6">
        <v>1</v>
      </c>
      <c r="F4810" s="5" t="s">
        <v>82603</v>
      </c>
      <c r="G4810" s="6">
        <v>1</v>
      </c>
      <c r="H4810" s="5" t="s">
        <v>93725</v>
      </c>
      <c r="I4810" s="6">
        <v>1</v>
      </c>
      <c r="J4810" s="5" t="s">
        <v>104810</v>
      </c>
      <c r="K4810" s="6">
        <v>1</v>
      </c>
      <c r="L4810" s="5" t="s">
        <v>112943</v>
      </c>
      <c r="M4810" s="6">
        <v>1</v>
      </c>
    </row>
    <row r="4811" spans="4:13" x14ac:dyDescent="0.25">
      <c r="D4811" s="5" t="s">
        <v>4810</v>
      </c>
      <c r="E4811" s="6">
        <v>1</v>
      </c>
      <c r="F4811" s="5" t="s">
        <v>82604</v>
      </c>
      <c r="G4811" s="6">
        <v>1</v>
      </c>
      <c r="H4811" s="5" t="s">
        <v>93726</v>
      </c>
      <c r="I4811" s="6">
        <v>1</v>
      </c>
      <c r="J4811" s="5" t="s">
        <v>104811</v>
      </c>
      <c r="K4811" s="6">
        <v>1</v>
      </c>
      <c r="L4811" s="5" t="s">
        <v>112944</v>
      </c>
      <c r="M4811" s="6">
        <v>1</v>
      </c>
    </row>
    <row r="4812" spans="4:13" x14ac:dyDescent="0.25">
      <c r="D4812" s="5" t="s">
        <v>4811</v>
      </c>
      <c r="E4812" s="6">
        <v>1</v>
      </c>
      <c r="F4812" s="5" t="s">
        <v>82605</v>
      </c>
      <c r="G4812" s="6">
        <v>1</v>
      </c>
      <c r="H4812" s="5" t="s">
        <v>93727</v>
      </c>
      <c r="I4812" s="6">
        <v>1</v>
      </c>
      <c r="J4812" s="5" t="s">
        <v>104812</v>
      </c>
      <c r="K4812" s="6">
        <v>1</v>
      </c>
      <c r="L4812" s="5" t="s">
        <v>112945</v>
      </c>
      <c r="M4812" s="6">
        <v>1</v>
      </c>
    </row>
    <row r="4813" spans="4:13" x14ac:dyDescent="0.25">
      <c r="D4813" s="5" t="s">
        <v>4812</v>
      </c>
      <c r="E4813" s="6">
        <v>1</v>
      </c>
      <c r="F4813" s="5" t="s">
        <v>82606</v>
      </c>
      <c r="G4813" s="6">
        <v>1</v>
      </c>
      <c r="H4813" s="5" t="s">
        <v>93728</v>
      </c>
      <c r="I4813" s="6">
        <v>1</v>
      </c>
      <c r="J4813" s="5" t="s">
        <v>104813</v>
      </c>
      <c r="K4813" s="6">
        <v>1</v>
      </c>
      <c r="L4813" s="5" t="s">
        <v>112946</v>
      </c>
      <c r="M4813" s="6">
        <v>1</v>
      </c>
    </row>
    <row r="4814" spans="4:13" x14ac:dyDescent="0.25">
      <c r="D4814" s="5" t="s">
        <v>4813</v>
      </c>
      <c r="E4814" s="6">
        <v>1</v>
      </c>
      <c r="F4814" s="5" t="s">
        <v>82607</v>
      </c>
      <c r="G4814" s="6">
        <v>1</v>
      </c>
      <c r="H4814" s="5" t="s">
        <v>93729</v>
      </c>
      <c r="I4814" s="6">
        <v>1</v>
      </c>
      <c r="J4814" s="5" t="s">
        <v>104814</v>
      </c>
      <c r="K4814" s="6">
        <v>1</v>
      </c>
      <c r="L4814" s="5" t="s">
        <v>112947</v>
      </c>
      <c r="M4814" s="6">
        <v>1</v>
      </c>
    </row>
    <row r="4815" spans="4:13" x14ac:dyDescent="0.25">
      <c r="D4815" s="5" t="s">
        <v>4814</v>
      </c>
      <c r="E4815" s="6">
        <v>1</v>
      </c>
      <c r="F4815" s="5" t="s">
        <v>82608</v>
      </c>
      <c r="G4815" s="6">
        <v>1</v>
      </c>
      <c r="H4815" s="5" t="s">
        <v>93730</v>
      </c>
      <c r="I4815" s="6">
        <v>1</v>
      </c>
      <c r="J4815" s="5" t="s">
        <v>104815</v>
      </c>
      <c r="K4815" s="6">
        <v>1</v>
      </c>
      <c r="L4815" s="5" t="s">
        <v>112948</v>
      </c>
      <c r="M4815" s="6">
        <v>1</v>
      </c>
    </row>
    <row r="4816" spans="4:13" x14ac:dyDescent="0.25">
      <c r="D4816" s="5" t="s">
        <v>4815</v>
      </c>
      <c r="E4816" s="6">
        <v>1</v>
      </c>
      <c r="F4816" s="5" t="s">
        <v>82609</v>
      </c>
      <c r="G4816" s="6">
        <v>1</v>
      </c>
      <c r="H4816" s="5" t="s">
        <v>93731</v>
      </c>
      <c r="I4816" s="6">
        <v>1</v>
      </c>
      <c r="J4816" s="5" t="s">
        <v>104816</v>
      </c>
      <c r="K4816" s="6">
        <v>1</v>
      </c>
      <c r="L4816" s="5" t="s">
        <v>112949</v>
      </c>
      <c r="M4816" s="6">
        <v>1</v>
      </c>
    </row>
    <row r="4817" spans="4:13" x14ac:dyDescent="0.25">
      <c r="D4817" s="5" t="s">
        <v>4816</v>
      </c>
      <c r="E4817" s="6">
        <v>1</v>
      </c>
      <c r="F4817" s="5" t="s">
        <v>82610</v>
      </c>
      <c r="G4817" s="6">
        <v>1</v>
      </c>
      <c r="H4817" s="5" t="s">
        <v>93732</v>
      </c>
      <c r="I4817" s="6">
        <v>1</v>
      </c>
      <c r="J4817" s="5" t="s">
        <v>104817</v>
      </c>
      <c r="K4817" s="6">
        <v>1</v>
      </c>
      <c r="L4817" s="5" t="s">
        <v>112950</v>
      </c>
      <c r="M4817" s="6">
        <v>1</v>
      </c>
    </row>
    <row r="4818" spans="4:13" x14ac:dyDescent="0.25">
      <c r="D4818" s="5" t="s">
        <v>4817</v>
      </c>
      <c r="E4818" s="6">
        <v>1</v>
      </c>
      <c r="F4818" s="5" t="s">
        <v>82611</v>
      </c>
      <c r="G4818" s="6">
        <v>1</v>
      </c>
      <c r="H4818" s="5" t="s">
        <v>93733</v>
      </c>
      <c r="I4818" s="6">
        <v>1</v>
      </c>
      <c r="J4818" s="5" t="s">
        <v>104818</v>
      </c>
      <c r="K4818" s="6">
        <v>1</v>
      </c>
      <c r="L4818" s="5" t="s">
        <v>112951</v>
      </c>
      <c r="M4818" s="6">
        <v>1</v>
      </c>
    </row>
    <row r="4819" spans="4:13" x14ac:dyDescent="0.25">
      <c r="D4819" s="5" t="s">
        <v>4818</v>
      </c>
      <c r="E4819" s="6">
        <v>1</v>
      </c>
      <c r="F4819" s="5" t="s">
        <v>82612</v>
      </c>
      <c r="G4819" s="6">
        <v>1</v>
      </c>
      <c r="H4819" s="5" t="s">
        <v>93734</v>
      </c>
      <c r="I4819" s="6">
        <v>1</v>
      </c>
      <c r="J4819" s="5" t="s">
        <v>104819</v>
      </c>
      <c r="K4819" s="6">
        <v>1</v>
      </c>
      <c r="L4819" s="5" t="s">
        <v>112952</v>
      </c>
      <c r="M4819" s="6">
        <v>1</v>
      </c>
    </row>
    <row r="4820" spans="4:13" x14ac:dyDescent="0.25">
      <c r="D4820" s="5" t="s">
        <v>4819</v>
      </c>
      <c r="E4820" s="6">
        <v>1</v>
      </c>
      <c r="F4820" s="5" t="s">
        <v>82613</v>
      </c>
      <c r="G4820" s="6">
        <v>1</v>
      </c>
      <c r="H4820" s="5" t="s">
        <v>93735</v>
      </c>
      <c r="I4820" s="6">
        <v>1</v>
      </c>
      <c r="J4820" s="5" t="s">
        <v>104820</v>
      </c>
      <c r="K4820" s="6">
        <v>1</v>
      </c>
      <c r="L4820" s="5" t="s">
        <v>112953</v>
      </c>
      <c r="M4820" s="6">
        <v>1</v>
      </c>
    </row>
    <row r="4821" spans="4:13" x14ac:dyDescent="0.25">
      <c r="D4821" s="5" t="s">
        <v>4820</v>
      </c>
      <c r="E4821" s="6">
        <v>1</v>
      </c>
      <c r="F4821" s="5" t="s">
        <v>82614</v>
      </c>
      <c r="G4821" s="6">
        <v>1</v>
      </c>
      <c r="H4821" s="5" t="s">
        <v>93736</v>
      </c>
      <c r="I4821" s="6">
        <v>1</v>
      </c>
      <c r="J4821" s="5" t="s">
        <v>104821</v>
      </c>
      <c r="K4821" s="6">
        <v>1</v>
      </c>
      <c r="L4821" s="5" t="s">
        <v>112954</v>
      </c>
      <c r="M4821" s="6">
        <v>1</v>
      </c>
    </row>
    <row r="4822" spans="4:13" x14ac:dyDescent="0.25">
      <c r="D4822" s="5" t="s">
        <v>4821</v>
      </c>
      <c r="E4822" s="6">
        <v>1</v>
      </c>
      <c r="F4822" s="5" t="s">
        <v>82615</v>
      </c>
      <c r="G4822" s="6">
        <v>1</v>
      </c>
      <c r="H4822" s="5" t="s">
        <v>93737</v>
      </c>
      <c r="I4822" s="6">
        <v>1</v>
      </c>
      <c r="J4822" s="5" t="s">
        <v>104822</v>
      </c>
      <c r="K4822" s="6">
        <v>1</v>
      </c>
      <c r="L4822" s="5" t="s">
        <v>112955</v>
      </c>
      <c r="M4822" s="6">
        <v>1</v>
      </c>
    </row>
    <row r="4823" spans="4:13" x14ac:dyDescent="0.25">
      <c r="D4823" s="5" t="s">
        <v>4822</v>
      </c>
      <c r="E4823" s="6">
        <v>1</v>
      </c>
      <c r="F4823" s="5" t="s">
        <v>82616</v>
      </c>
      <c r="G4823" s="6">
        <v>1</v>
      </c>
      <c r="H4823" s="5" t="s">
        <v>93738</v>
      </c>
      <c r="I4823" s="6">
        <v>1</v>
      </c>
      <c r="J4823" s="5" t="s">
        <v>104823</v>
      </c>
      <c r="K4823" s="6">
        <v>1</v>
      </c>
      <c r="L4823" s="5" t="s">
        <v>112956</v>
      </c>
      <c r="M4823" s="6">
        <v>1</v>
      </c>
    </row>
    <row r="4824" spans="4:13" x14ac:dyDescent="0.25">
      <c r="D4824" s="5" t="s">
        <v>4823</v>
      </c>
      <c r="E4824" s="6">
        <v>1</v>
      </c>
      <c r="F4824" s="5" t="s">
        <v>82617</v>
      </c>
      <c r="G4824" s="6">
        <v>1</v>
      </c>
      <c r="H4824" s="5" t="s">
        <v>93739</v>
      </c>
      <c r="I4824" s="6">
        <v>1</v>
      </c>
      <c r="J4824" s="5" t="s">
        <v>104824</v>
      </c>
      <c r="K4824" s="6">
        <v>1</v>
      </c>
      <c r="L4824" s="5" t="s">
        <v>112957</v>
      </c>
      <c r="M4824" s="6">
        <v>1</v>
      </c>
    </row>
    <row r="4825" spans="4:13" x14ac:dyDescent="0.25">
      <c r="D4825" s="5" t="s">
        <v>4824</v>
      </c>
      <c r="E4825" s="6">
        <v>1</v>
      </c>
      <c r="F4825" s="5" t="s">
        <v>82618</v>
      </c>
      <c r="G4825" s="6">
        <v>1</v>
      </c>
      <c r="H4825" s="5" t="s">
        <v>93740</v>
      </c>
      <c r="I4825" s="6">
        <v>1</v>
      </c>
      <c r="J4825" s="5" t="s">
        <v>104825</v>
      </c>
      <c r="K4825" s="6">
        <v>1</v>
      </c>
      <c r="L4825" s="5" t="s">
        <v>112958</v>
      </c>
      <c r="M4825" s="6">
        <v>1</v>
      </c>
    </row>
    <row r="4826" spans="4:13" x14ac:dyDescent="0.25">
      <c r="D4826" s="5" t="s">
        <v>4825</v>
      </c>
      <c r="E4826" s="6">
        <v>1</v>
      </c>
      <c r="F4826" s="5" t="s">
        <v>82619</v>
      </c>
      <c r="G4826" s="6">
        <v>1</v>
      </c>
      <c r="H4826" s="5" t="s">
        <v>93741</v>
      </c>
      <c r="I4826" s="6">
        <v>1</v>
      </c>
      <c r="J4826" s="5" t="s">
        <v>104826</v>
      </c>
      <c r="K4826" s="6">
        <v>1</v>
      </c>
      <c r="L4826" s="5" t="s">
        <v>112959</v>
      </c>
      <c r="M4826" s="6">
        <v>1</v>
      </c>
    </row>
    <row r="4827" spans="4:13" x14ac:dyDescent="0.25">
      <c r="D4827" s="5" t="s">
        <v>4826</v>
      </c>
      <c r="E4827" s="6">
        <v>1</v>
      </c>
      <c r="F4827" s="5" t="s">
        <v>82620</v>
      </c>
      <c r="G4827" s="6">
        <v>1</v>
      </c>
      <c r="H4827" s="5" t="s">
        <v>93742</v>
      </c>
      <c r="I4827" s="6">
        <v>1</v>
      </c>
      <c r="J4827" s="5" t="s">
        <v>104827</v>
      </c>
      <c r="K4827" s="6">
        <v>1</v>
      </c>
      <c r="L4827" s="5" t="s">
        <v>112960</v>
      </c>
      <c r="M4827" s="6">
        <v>1</v>
      </c>
    </row>
    <row r="4828" spans="4:13" x14ac:dyDescent="0.25">
      <c r="D4828" s="5" t="s">
        <v>4827</v>
      </c>
      <c r="E4828" s="6">
        <v>1</v>
      </c>
      <c r="F4828" s="5" t="s">
        <v>82621</v>
      </c>
      <c r="G4828" s="6">
        <v>1</v>
      </c>
      <c r="H4828" s="5" t="s">
        <v>93743</v>
      </c>
      <c r="I4828" s="6">
        <v>1</v>
      </c>
      <c r="J4828" s="5" t="s">
        <v>104828</v>
      </c>
      <c r="K4828" s="6">
        <v>1</v>
      </c>
      <c r="L4828" s="5" t="s">
        <v>112961</v>
      </c>
      <c r="M4828" s="6">
        <v>1</v>
      </c>
    </row>
    <row r="4829" spans="4:13" x14ac:dyDescent="0.25">
      <c r="D4829" s="5" t="s">
        <v>4828</v>
      </c>
      <c r="E4829" s="6">
        <v>1</v>
      </c>
      <c r="F4829" s="5" t="s">
        <v>82622</v>
      </c>
      <c r="G4829" s="6">
        <v>1</v>
      </c>
      <c r="H4829" s="5" t="s">
        <v>93744</v>
      </c>
      <c r="I4829" s="6">
        <v>1</v>
      </c>
      <c r="J4829" s="5" t="s">
        <v>104829</v>
      </c>
      <c r="K4829" s="6">
        <v>1</v>
      </c>
      <c r="L4829" s="5" t="s">
        <v>112962</v>
      </c>
      <c r="M4829" s="6">
        <v>1</v>
      </c>
    </row>
    <row r="4830" spans="4:13" x14ac:dyDescent="0.25">
      <c r="D4830" s="5" t="s">
        <v>4829</v>
      </c>
      <c r="E4830" s="6">
        <v>1</v>
      </c>
      <c r="F4830" s="5" t="s">
        <v>82623</v>
      </c>
      <c r="G4830" s="6">
        <v>1</v>
      </c>
      <c r="H4830" s="5" t="s">
        <v>93745</v>
      </c>
      <c r="I4830" s="6">
        <v>1</v>
      </c>
      <c r="J4830" s="5" t="s">
        <v>104830</v>
      </c>
      <c r="K4830" s="6">
        <v>1</v>
      </c>
      <c r="L4830" s="5" t="s">
        <v>112963</v>
      </c>
      <c r="M4830" s="6">
        <v>1</v>
      </c>
    </row>
    <row r="4831" spans="4:13" x14ac:dyDescent="0.25">
      <c r="D4831" s="5" t="s">
        <v>4830</v>
      </c>
      <c r="E4831" s="6">
        <v>1</v>
      </c>
      <c r="F4831" s="5" t="s">
        <v>82624</v>
      </c>
      <c r="G4831" s="6">
        <v>1</v>
      </c>
      <c r="H4831" s="5" t="s">
        <v>93746</v>
      </c>
      <c r="I4831" s="6">
        <v>1</v>
      </c>
      <c r="J4831" s="5" t="s">
        <v>104831</v>
      </c>
      <c r="K4831" s="6">
        <v>1</v>
      </c>
      <c r="L4831" s="5" t="s">
        <v>112964</v>
      </c>
      <c r="M4831" s="6">
        <v>1</v>
      </c>
    </row>
    <row r="4832" spans="4:13" x14ac:dyDescent="0.25">
      <c r="D4832" s="5" t="s">
        <v>4831</v>
      </c>
      <c r="E4832" s="6">
        <v>1</v>
      </c>
      <c r="F4832" s="5" t="s">
        <v>82625</v>
      </c>
      <c r="G4832" s="6">
        <v>1</v>
      </c>
      <c r="H4832" s="5" t="s">
        <v>93747</v>
      </c>
      <c r="I4832" s="6">
        <v>1</v>
      </c>
      <c r="J4832" s="5" t="s">
        <v>104832</v>
      </c>
      <c r="K4832" s="6">
        <v>1</v>
      </c>
      <c r="L4832" s="5" t="s">
        <v>112965</v>
      </c>
      <c r="M4832" s="6">
        <v>1</v>
      </c>
    </row>
    <row r="4833" spans="4:13" x14ac:dyDescent="0.25">
      <c r="D4833" s="5" t="s">
        <v>4832</v>
      </c>
      <c r="E4833" s="6">
        <v>1</v>
      </c>
      <c r="F4833" s="5" t="s">
        <v>82626</v>
      </c>
      <c r="G4833" s="6">
        <v>1</v>
      </c>
      <c r="H4833" s="5" t="s">
        <v>93748</v>
      </c>
      <c r="I4833" s="6">
        <v>1</v>
      </c>
      <c r="J4833" s="5" t="s">
        <v>104833</v>
      </c>
      <c r="K4833" s="6">
        <v>1</v>
      </c>
      <c r="L4833" s="5" t="s">
        <v>112966</v>
      </c>
      <c r="M4833" s="6">
        <v>1</v>
      </c>
    </row>
    <row r="4834" spans="4:13" x14ac:dyDescent="0.25">
      <c r="D4834" s="5" t="s">
        <v>4833</v>
      </c>
      <c r="E4834" s="6">
        <v>1</v>
      </c>
      <c r="F4834" s="5" t="s">
        <v>82627</v>
      </c>
      <c r="G4834" s="6">
        <v>1</v>
      </c>
      <c r="H4834" s="5" t="s">
        <v>93749</v>
      </c>
      <c r="I4834" s="6">
        <v>1</v>
      </c>
      <c r="J4834" s="5" t="s">
        <v>104834</v>
      </c>
      <c r="K4834" s="6">
        <v>1</v>
      </c>
      <c r="L4834" s="5" t="s">
        <v>112967</v>
      </c>
      <c r="M4834" s="6">
        <v>1</v>
      </c>
    </row>
    <row r="4835" spans="4:13" x14ac:dyDescent="0.25">
      <c r="D4835" s="5" t="s">
        <v>4834</v>
      </c>
      <c r="E4835" s="6">
        <v>1</v>
      </c>
      <c r="F4835" s="5" t="s">
        <v>82628</v>
      </c>
      <c r="G4835" s="6">
        <v>1</v>
      </c>
      <c r="H4835" s="5" t="s">
        <v>93750</v>
      </c>
      <c r="I4835" s="6">
        <v>1</v>
      </c>
      <c r="J4835" s="5" t="s">
        <v>104835</v>
      </c>
      <c r="K4835" s="6">
        <v>1</v>
      </c>
      <c r="L4835" s="5" t="s">
        <v>112968</v>
      </c>
      <c r="M4835" s="6">
        <v>1</v>
      </c>
    </row>
    <row r="4836" spans="4:13" x14ac:dyDescent="0.25">
      <c r="D4836" s="5" t="s">
        <v>4835</v>
      </c>
      <c r="E4836" s="6">
        <v>1</v>
      </c>
      <c r="F4836" s="5" t="s">
        <v>82629</v>
      </c>
      <c r="G4836" s="6">
        <v>1</v>
      </c>
      <c r="H4836" s="5" t="s">
        <v>93751</v>
      </c>
      <c r="I4836" s="6">
        <v>1</v>
      </c>
      <c r="J4836" s="5" t="s">
        <v>104836</v>
      </c>
      <c r="K4836" s="6">
        <v>1</v>
      </c>
      <c r="L4836" s="5" t="s">
        <v>112969</v>
      </c>
      <c r="M4836" s="6">
        <v>1</v>
      </c>
    </row>
    <row r="4837" spans="4:13" x14ac:dyDescent="0.25">
      <c r="D4837" s="5" t="s">
        <v>4836</v>
      </c>
      <c r="E4837" s="6">
        <v>1</v>
      </c>
      <c r="F4837" s="5" t="s">
        <v>82630</v>
      </c>
      <c r="G4837" s="6">
        <v>1</v>
      </c>
      <c r="H4837" s="5" t="s">
        <v>93752</v>
      </c>
      <c r="I4837" s="6">
        <v>1</v>
      </c>
      <c r="J4837" s="5" t="s">
        <v>104837</v>
      </c>
      <c r="K4837" s="6">
        <v>1</v>
      </c>
      <c r="L4837" s="5" t="s">
        <v>112970</v>
      </c>
      <c r="M4837" s="6">
        <v>1</v>
      </c>
    </row>
    <row r="4838" spans="4:13" x14ac:dyDescent="0.25">
      <c r="D4838" s="5" t="s">
        <v>4837</v>
      </c>
      <c r="E4838" s="6">
        <v>1</v>
      </c>
      <c r="F4838" s="5" t="s">
        <v>82631</v>
      </c>
      <c r="G4838" s="6">
        <v>1</v>
      </c>
      <c r="H4838" s="5" t="s">
        <v>93753</v>
      </c>
      <c r="I4838" s="6">
        <v>1</v>
      </c>
      <c r="J4838" s="5" t="s">
        <v>104838</v>
      </c>
      <c r="K4838" s="6">
        <v>1</v>
      </c>
      <c r="L4838" s="5" t="s">
        <v>112971</v>
      </c>
      <c r="M4838" s="6">
        <v>1</v>
      </c>
    </row>
    <row r="4839" spans="4:13" x14ac:dyDescent="0.25">
      <c r="D4839" s="5" t="s">
        <v>4838</v>
      </c>
      <c r="E4839" s="6">
        <v>1</v>
      </c>
      <c r="F4839" s="5" t="s">
        <v>82632</v>
      </c>
      <c r="G4839" s="6">
        <v>1</v>
      </c>
      <c r="H4839" s="5" t="s">
        <v>93754</v>
      </c>
      <c r="I4839" s="6">
        <v>1</v>
      </c>
      <c r="J4839" s="5" t="s">
        <v>104839</v>
      </c>
      <c r="K4839" s="6">
        <v>1</v>
      </c>
      <c r="L4839" s="5" t="s">
        <v>112972</v>
      </c>
      <c r="M4839" s="6">
        <v>1</v>
      </c>
    </row>
    <row r="4840" spans="4:13" x14ac:dyDescent="0.25">
      <c r="D4840" s="5" t="s">
        <v>4839</v>
      </c>
      <c r="E4840" s="6">
        <v>1</v>
      </c>
      <c r="F4840" s="5" t="s">
        <v>82633</v>
      </c>
      <c r="G4840" s="6">
        <v>1</v>
      </c>
      <c r="H4840" s="5" t="s">
        <v>93755</v>
      </c>
      <c r="I4840" s="6">
        <v>1</v>
      </c>
      <c r="J4840" s="5" t="s">
        <v>104840</v>
      </c>
      <c r="K4840" s="6">
        <v>1</v>
      </c>
      <c r="L4840" s="5" t="s">
        <v>112973</v>
      </c>
      <c r="M4840" s="6">
        <v>1</v>
      </c>
    </row>
    <row r="4841" spans="4:13" x14ac:dyDescent="0.25">
      <c r="D4841" s="5" t="s">
        <v>4840</v>
      </c>
      <c r="E4841" s="6">
        <v>1</v>
      </c>
      <c r="F4841" s="5" t="s">
        <v>82634</v>
      </c>
      <c r="G4841" s="6">
        <v>1</v>
      </c>
      <c r="H4841" s="5" t="s">
        <v>93756</v>
      </c>
      <c r="I4841" s="6">
        <v>1</v>
      </c>
      <c r="J4841" s="5" t="s">
        <v>104841</v>
      </c>
      <c r="K4841" s="6">
        <v>1</v>
      </c>
      <c r="L4841" s="5" t="s">
        <v>112974</v>
      </c>
      <c r="M4841" s="6">
        <v>1</v>
      </c>
    </row>
    <row r="4842" spans="4:13" x14ac:dyDescent="0.25">
      <c r="D4842" s="5" t="s">
        <v>4841</v>
      </c>
      <c r="E4842" s="6">
        <v>1</v>
      </c>
      <c r="F4842" s="5" t="s">
        <v>82635</v>
      </c>
      <c r="G4842" s="6">
        <v>1</v>
      </c>
      <c r="H4842" s="5" t="s">
        <v>93757</v>
      </c>
      <c r="I4842" s="6">
        <v>1</v>
      </c>
      <c r="J4842" s="5" t="s">
        <v>104842</v>
      </c>
      <c r="K4842" s="6">
        <v>1</v>
      </c>
      <c r="L4842" s="5" t="s">
        <v>112975</v>
      </c>
      <c r="M4842" s="6">
        <v>1</v>
      </c>
    </row>
    <row r="4843" spans="4:13" x14ac:dyDescent="0.25">
      <c r="D4843" s="5" t="s">
        <v>4842</v>
      </c>
      <c r="E4843" s="6">
        <v>1</v>
      </c>
      <c r="F4843" s="5" t="s">
        <v>82636</v>
      </c>
      <c r="G4843" s="6">
        <v>1</v>
      </c>
      <c r="H4843" s="5" t="s">
        <v>93758</v>
      </c>
      <c r="I4843" s="6">
        <v>1</v>
      </c>
      <c r="J4843" s="5" t="s">
        <v>104843</v>
      </c>
      <c r="K4843" s="6">
        <v>1</v>
      </c>
      <c r="L4843" s="5" t="s">
        <v>112976</v>
      </c>
      <c r="M4843" s="6">
        <v>1</v>
      </c>
    </row>
    <row r="4844" spans="4:13" x14ac:dyDescent="0.25">
      <c r="D4844" s="5" t="s">
        <v>4843</v>
      </c>
      <c r="E4844" s="6">
        <v>1</v>
      </c>
      <c r="F4844" s="5" t="s">
        <v>82637</v>
      </c>
      <c r="G4844" s="6">
        <v>1</v>
      </c>
      <c r="H4844" s="5" t="s">
        <v>93759</v>
      </c>
      <c r="I4844" s="6">
        <v>1</v>
      </c>
      <c r="J4844" s="5" t="s">
        <v>104844</v>
      </c>
      <c r="K4844" s="6">
        <v>1</v>
      </c>
      <c r="L4844" s="5" t="s">
        <v>112977</v>
      </c>
      <c r="M4844" s="6">
        <v>1</v>
      </c>
    </row>
    <row r="4845" spans="4:13" x14ac:dyDescent="0.25">
      <c r="D4845" s="5" t="s">
        <v>4844</v>
      </c>
      <c r="E4845" s="6">
        <v>1</v>
      </c>
      <c r="F4845" s="5" t="s">
        <v>82638</v>
      </c>
      <c r="G4845" s="6">
        <v>1</v>
      </c>
      <c r="H4845" s="5" t="s">
        <v>93760</v>
      </c>
      <c r="I4845" s="6">
        <v>1</v>
      </c>
      <c r="J4845" s="5" t="s">
        <v>104845</v>
      </c>
      <c r="K4845" s="6">
        <v>1</v>
      </c>
      <c r="L4845" s="5" t="s">
        <v>112978</v>
      </c>
      <c r="M4845" s="6">
        <v>1</v>
      </c>
    </row>
    <row r="4846" spans="4:13" x14ac:dyDescent="0.25">
      <c r="D4846" s="5" t="s">
        <v>4845</v>
      </c>
      <c r="E4846" s="6">
        <v>1</v>
      </c>
      <c r="F4846" s="5" t="s">
        <v>82639</v>
      </c>
      <c r="G4846" s="6">
        <v>1</v>
      </c>
      <c r="H4846" s="5" t="s">
        <v>93761</v>
      </c>
      <c r="I4846" s="6">
        <v>1</v>
      </c>
      <c r="J4846" s="5" t="s">
        <v>104846</v>
      </c>
      <c r="K4846" s="6">
        <v>1</v>
      </c>
      <c r="L4846" s="5" t="s">
        <v>112979</v>
      </c>
      <c r="M4846" s="6">
        <v>1</v>
      </c>
    </row>
    <row r="4847" spans="4:13" x14ac:dyDescent="0.25">
      <c r="D4847" s="5" t="s">
        <v>4846</v>
      </c>
      <c r="E4847" s="6">
        <v>1</v>
      </c>
      <c r="F4847" s="5" t="s">
        <v>82640</v>
      </c>
      <c r="G4847" s="6">
        <v>1</v>
      </c>
      <c r="H4847" s="5" t="s">
        <v>93762</v>
      </c>
      <c r="I4847" s="6">
        <v>1</v>
      </c>
      <c r="J4847" s="5" t="s">
        <v>104847</v>
      </c>
      <c r="K4847" s="6">
        <v>1</v>
      </c>
      <c r="L4847" s="5" t="s">
        <v>112980</v>
      </c>
      <c r="M4847" s="6">
        <v>1</v>
      </c>
    </row>
    <row r="4848" spans="4:13" x14ac:dyDescent="0.25">
      <c r="D4848" s="5" t="s">
        <v>4847</v>
      </c>
      <c r="E4848" s="6">
        <v>1</v>
      </c>
      <c r="F4848" s="5" t="s">
        <v>82641</v>
      </c>
      <c r="G4848" s="6">
        <v>1</v>
      </c>
      <c r="H4848" s="5" t="s">
        <v>93763</v>
      </c>
      <c r="I4848" s="6">
        <v>1</v>
      </c>
      <c r="J4848" s="5" t="s">
        <v>104848</v>
      </c>
      <c r="K4848" s="6">
        <v>1</v>
      </c>
      <c r="L4848" s="5" t="s">
        <v>112981</v>
      </c>
      <c r="M4848" s="6">
        <v>1</v>
      </c>
    </row>
    <row r="4849" spans="4:13" x14ac:dyDescent="0.25">
      <c r="D4849" s="5" t="s">
        <v>4848</v>
      </c>
      <c r="E4849" s="6">
        <v>1</v>
      </c>
      <c r="F4849" s="5" t="s">
        <v>82642</v>
      </c>
      <c r="G4849" s="6">
        <v>1</v>
      </c>
      <c r="H4849" s="5" t="s">
        <v>93764</v>
      </c>
      <c r="I4849" s="6">
        <v>1</v>
      </c>
      <c r="J4849" s="5" t="s">
        <v>104849</v>
      </c>
      <c r="K4849" s="6">
        <v>1</v>
      </c>
      <c r="L4849" s="5" t="s">
        <v>112982</v>
      </c>
      <c r="M4849" s="6">
        <v>1</v>
      </c>
    </row>
    <row r="4850" spans="4:13" x14ac:dyDescent="0.25">
      <c r="D4850" s="5" t="s">
        <v>4849</v>
      </c>
      <c r="E4850" s="6">
        <v>1</v>
      </c>
      <c r="F4850" s="5" t="s">
        <v>82643</v>
      </c>
      <c r="G4850" s="6">
        <v>1</v>
      </c>
      <c r="H4850" s="5" t="s">
        <v>93765</v>
      </c>
      <c r="I4850" s="6">
        <v>1</v>
      </c>
      <c r="J4850" s="5" t="s">
        <v>104850</v>
      </c>
      <c r="K4850" s="6">
        <v>1</v>
      </c>
      <c r="L4850" s="5" t="s">
        <v>112983</v>
      </c>
      <c r="M4850" s="6">
        <v>1</v>
      </c>
    </row>
    <row r="4851" spans="4:13" x14ac:dyDescent="0.25">
      <c r="D4851" s="5" t="s">
        <v>4850</v>
      </c>
      <c r="E4851" s="6">
        <v>1</v>
      </c>
      <c r="F4851" s="5" t="s">
        <v>82644</v>
      </c>
      <c r="G4851" s="6">
        <v>1</v>
      </c>
      <c r="H4851" s="5" t="s">
        <v>93766</v>
      </c>
      <c r="I4851" s="6">
        <v>1</v>
      </c>
      <c r="J4851" s="5" t="s">
        <v>104851</v>
      </c>
      <c r="K4851" s="6">
        <v>1</v>
      </c>
      <c r="L4851" s="5" t="s">
        <v>112984</v>
      </c>
      <c r="M4851" s="6">
        <v>1</v>
      </c>
    </row>
    <row r="4852" spans="4:13" x14ac:dyDescent="0.25">
      <c r="D4852" s="5" t="s">
        <v>4851</v>
      </c>
      <c r="E4852" s="6">
        <v>1</v>
      </c>
      <c r="F4852" s="5" t="s">
        <v>82645</v>
      </c>
      <c r="G4852" s="6">
        <v>1</v>
      </c>
      <c r="H4852" s="5" t="s">
        <v>93767</v>
      </c>
      <c r="I4852" s="6">
        <v>1</v>
      </c>
      <c r="J4852" s="5" t="s">
        <v>104852</v>
      </c>
      <c r="K4852" s="6">
        <v>1</v>
      </c>
      <c r="L4852" s="5" t="s">
        <v>112985</v>
      </c>
      <c r="M4852" s="6">
        <v>1</v>
      </c>
    </row>
    <row r="4853" spans="4:13" x14ac:dyDescent="0.25">
      <c r="D4853" s="5" t="s">
        <v>4852</v>
      </c>
      <c r="E4853" s="6">
        <v>1</v>
      </c>
      <c r="F4853" s="5" t="s">
        <v>82646</v>
      </c>
      <c r="G4853" s="6">
        <v>1</v>
      </c>
      <c r="H4853" s="5" t="s">
        <v>93768</v>
      </c>
      <c r="I4853" s="6">
        <v>1</v>
      </c>
      <c r="J4853" s="5" t="s">
        <v>104853</v>
      </c>
      <c r="K4853" s="6">
        <v>1</v>
      </c>
      <c r="L4853" s="5" t="s">
        <v>112986</v>
      </c>
      <c r="M4853" s="6">
        <v>1</v>
      </c>
    </row>
    <row r="4854" spans="4:13" x14ac:dyDescent="0.25">
      <c r="D4854" s="5" t="s">
        <v>4853</v>
      </c>
      <c r="E4854" s="6">
        <v>1</v>
      </c>
      <c r="F4854" s="5" t="s">
        <v>82647</v>
      </c>
      <c r="G4854" s="6">
        <v>1</v>
      </c>
      <c r="H4854" s="5" t="s">
        <v>93769</v>
      </c>
      <c r="I4854" s="6">
        <v>1</v>
      </c>
      <c r="J4854" s="5" t="s">
        <v>104854</v>
      </c>
      <c r="K4854" s="6">
        <v>1</v>
      </c>
      <c r="L4854" s="5" t="s">
        <v>112987</v>
      </c>
      <c r="M4854" s="6">
        <v>1</v>
      </c>
    </row>
    <row r="4855" spans="4:13" x14ac:dyDescent="0.25">
      <c r="D4855" s="5" t="s">
        <v>4854</v>
      </c>
      <c r="E4855" s="6">
        <v>1</v>
      </c>
      <c r="F4855" s="5" t="s">
        <v>82648</v>
      </c>
      <c r="G4855" s="6">
        <v>1</v>
      </c>
      <c r="H4855" s="5" t="s">
        <v>93770</v>
      </c>
      <c r="I4855" s="6">
        <v>1</v>
      </c>
      <c r="J4855" s="5" t="s">
        <v>104855</v>
      </c>
      <c r="K4855" s="6">
        <v>1</v>
      </c>
      <c r="L4855" s="5" t="s">
        <v>112988</v>
      </c>
      <c r="M4855" s="6">
        <v>1</v>
      </c>
    </row>
    <row r="4856" spans="4:13" x14ac:dyDescent="0.25">
      <c r="D4856" s="5" t="s">
        <v>4855</v>
      </c>
      <c r="E4856" s="6">
        <v>1</v>
      </c>
      <c r="F4856" s="5" t="s">
        <v>82649</v>
      </c>
      <c r="G4856" s="6">
        <v>1</v>
      </c>
      <c r="H4856" s="5" t="s">
        <v>93771</v>
      </c>
      <c r="I4856" s="6">
        <v>1</v>
      </c>
      <c r="J4856" s="5" t="s">
        <v>104856</v>
      </c>
      <c r="K4856" s="6">
        <v>1</v>
      </c>
      <c r="L4856" s="5" t="s">
        <v>112989</v>
      </c>
      <c r="M4856" s="6">
        <v>1</v>
      </c>
    </row>
    <row r="4857" spans="4:13" x14ac:dyDescent="0.25">
      <c r="D4857" s="5" t="s">
        <v>4856</v>
      </c>
      <c r="E4857" s="6">
        <v>1</v>
      </c>
      <c r="F4857" s="5" t="s">
        <v>82650</v>
      </c>
      <c r="G4857" s="6">
        <v>1</v>
      </c>
      <c r="H4857" s="5" t="s">
        <v>93772</v>
      </c>
      <c r="I4857" s="6">
        <v>1</v>
      </c>
      <c r="J4857" s="5" t="s">
        <v>104857</v>
      </c>
      <c r="K4857" s="6">
        <v>1</v>
      </c>
      <c r="L4857" s="5" t="s">
        <v>112990</v>
      </c>
      <c r="M4857" s="6">
        <v>1</v>
      </c>
    </row>
    <row r="4858" spans="4:13" x14ac:dyDescent="0.25">
      <c r="D4858" s="5" t="s">
        <v>4857</v>
      </c>
      <c r="E4858" s="6">
        <v>1</v>
      </c>
      <c r="F4858" s="5" t="s">
        <v>82651</v>
      </c>
      <c r="G4858" s="6">
        <v>1</v>
      </c>
      <c r="H4858" s="5" t="s">
        <v>93773</v>
      </c>
      <c r="I4858" s="6">
        <v>1</v>
      </c>
      <c r="J4858" s="5" t="s">
        <v>104858</v>
      </c>
      <c r="K4858" s="6">
        <v>1</v>
      </c>
      <c r="L4858" s="5" t="s">
        <v>112991</v>
      </c>
      <c r="M4858" s="6">
        <v>1</v>
      </c>
    </row>
    <row r="4859" spans="4:13" x14ac:dyDescent="0.25">
      <c r="D4859" s="5" t="s">
        <v>4858</v>
      </c>
      <c r="E4859" s="6">
        <v>1</v>
      </c>
      <c r="F4859" s="5" t="s">
        <v>82652</v>
      </c>
      <c r="G4859" s="6">
        <v>1</v>
      </c>
      <c r="H4859" s="5" t="s">
        <v>93774</v>
      </c>
      <c r="I4859" s="6">
        <v>1</v>
      </c>
      <c r="J4859" s="5" t="s">
        <v>104859</v>
      </c>
      <c r="K4859" s="6">
        <v>1</v>
      </c>
      <c r="L4859" s="5" t="s">
        <v>112992</v>
      </c>
      <c r="M4859" s="6">
        <v>1</v>
      </c>
    </row>
    <row r="4860" spans="4:13" x14ac:dyDescent="0.25">
      <c r="D4860" s="5" t="s">
        <v>4859</v>
      </c>
      <c r="E4860" s="6">
        <v>1</v>
      </c>
      <c r="F4860" s="5" t="s">
        <v>82653</v>
      </c>
      <c r="G4860" s="6">
        <v>1</v>
      </c>
      <c r="H4860" s="5" t="s">
        <v>93775</v>
      </c>
      <c r="I4860" s="6">
        <v>1</v>
      </c>
      <c r="J4860" s="5" t="s">
        <v>104860</v>
      </c>
      <c r="K4860" s="6">
        <v>1</v>
      </c>
      <c r="L4860" s="5" t="s">
        <v>112993</v>
      </c>
      <c r="M4860" s="6">
        <v>1</v>
      </c>
    </row>
    <row r="4861" spans="4:13" x14ac:dyDescent="0.25">
      <c r="D4861" s="5" t="s">
        <v>4860</v>
      </c>
      <c r="E4861" s="6">
        <v>1</v>
      </c>
      <c r="F4861" s="5" t="s">
        <v>82654</v>
      </c>
      <c r="G4861" s="6">
        <v>1</v>
      </c>
      <c r="H4861" s="5" t="s">
        <v>93776</v>
      </c>
      <c r="I4861" s="6">
        <v>1</v>
      </c>
      <c r="J4861" s="5" t="s">
        <v>104861</v>
      </c>
      <c r="K4861" s="6">
        <v>1</v>
      </c>
      <c r="L4861" s="5" t="s">
        <v>112994</v>
      </c>
      <c r="M4861" s="6">
        <v>1</v>
      </c>
    </row>
    <row r="4862" spans="4:13" x14ac:dyDescent="0.25">
      <c r="D4862" s="5" t="s">
        <v>4861</v>
      </c>
      <c r="E4862" s="6">
        <v>1</v>
      </c>
      <c r="F4862" s="5" t="s">
        <v>82655</v>
      </c>
      <c r="G4862" s="6">
        <v>1</v>
      </c>
      <c r="H4862" s="5" t="s">
        <v>93777</v>
      </c>
      <c r="I4862" s="6">
        <v>1</v>
      </c>
      <c r="J4862" s="5" t="s">
        <v>104862</v>
      </c>
      <c r="K4862" s="6">
        <v>1</v>
      </c>
      <c r="L4862" s="5" t="s">
        <v>112995</v>
      </c>
      <c r="M4862" s="6">
        <v>1</v>
      </c>
    </row>
    <row r="4863" spans="4:13" x14ac:dyDescent="0.25">
      <c r="D4863" s="5" t="s">
        <v>4862</v>
      </c>
      <c r="E4863" s="6">
        <v>1</v>
      </c>
      <c r="F4863" s="5" t="s">
        <v>82656</v>
      </c>
      <c r="G4863" s="6">
        <v>1</v>
      </c>
      <c r="H4863" s="5" t="s">
        <v>93778</v>
      </c>
      <c r="I4863" s="6">
        <v>1</v>
      </c>
      <c r="J4863" s="5" t="s">
        <v>104863</v>
      </c>
      <c r="K4863" s="6">
        <v>1</v>
      </c>
      <c r="L4863" s="5" t="s">
        <v>112996</v>
      </c>
      <c r="M4863" s="6">
        <v>1</v>
      </c>
    </row>
    <row r="4864" spans="4:13" x14ac:dyDescent="0.25">
      <c r="D4864" s="5" t="s">
        <v>4863</v>
      </c>
      <c r="E4864" s="6">
        <v>1</v>
      </c>
      <c r="F4864" s="5" t="s">
        <v>82657</v>
      </c>
      <c r="G4864" s="6">
        <v>1</v>
      </c>
      <c r="H4864" s="5" t="s">
        <v>93779</v>
      </c>
      <c r="I4864" s="6">
        <v>1</v>
      </c>
      <c r="J4864" s="5" t="s">
        <v>104864</v>
      </c>
      <c r="K4864" s="6">
        <v>1</v>
      </c>
      <c r="L4864" s="5" t="s">
        <v>112997</v>
      </c>
      <c r="M4864" s="6">
        <v>1</v>
      </c>
    </row>
    <row r="4865" spans="4:13" x14ac:dyDescent="0.25">
      <c r="D4865" s="5" t="s">
        <v>4864</v>
      </c>
      <c r="E4865" s="6">
        <v>1</v>
      </c>
      <c r="F4865" s="5" t="s">
        <v>82658</v>
      </c>
      <c r="G4865" s="6">
        <v>1</v>
      </c>
      <c r="H4865" s="5" t="s">
        <v>93780</v>
      </c>
      <c r="I4865" s="6">
        <v>1</v>
      </c>
      <c r="J4865" s="5" t="s">
        <v>104865</v>
      </c>
      <c r="K4865" s="6">
        <v>1</v>
      </c>
      <c r="L4865" s="5" t="s">
        <v>112998</v>
      </c>
      <c r="M4865" s="6">
        <v>1</v>
      </c>
    </row>
    <row r="4866" spans="4:13" x14ac:dyDescent="0.25">
      <c r="D4866" s="5" t="s">
        <v>4865</v>
      </c>
      <c r="E4866" s="6">
        <v>1</v>
      </c>
      <c r="F4866" s="5" t="s">
        <v>82659</v>
      </c>
      <c r="G4866" s="6">
        <v>1</v>
      </c>
      <c r="H4866" s="5" t="s">
        <v>93781</v>
      </c>
      <c r="I4866" s="6">
        <v>1</v>
      </c>
      <c r="J4866" s="5" t="s">
        <v>104866</v>
      </c>
      <c r="K4866" s="6">
        <v>1</v>
      </c>
      <c r="L4866" s="5" t="s">
        <v>112999</v>
      </c>
      <c r="M4866" s="6">
        <v>1</v>
      </c>
    </row>
    <row r="4867" spans="4:13" x14ac:dyDescent="0.25">
      <c r="D4867" s="5" t="s">
        <v>4866</v>
      </c>
      <c r="E4867" s="6">
        <v>1</v>
      </c>
      <c r="F4867" s="5" t="s">
        <v>82660</v>
      </c>
      <c r="G4867" s="6">
        <v>1</v>
      </c>
      <c r="H4867" s="5" t="s">
        <v>93782</v>
      </c>
      <c r="I4867" s="6">
        <v>1</v>
      </c>
      <c r="J4867" s="5" t="s">
        <v>104867</v>
      </c>
      <c r="K4867" s="6">
        <v>1</v>
      </c>
      <c r="L4867" s="5" t="s">
        <v>113000</v>
      </c>
      <c r="M4867" s="6">
        <v>1</v>
      </c>
    </row>
    <row r="4868" spans="4:13" x14ac:dyDescent="0.25">
      <c r="D4868" s="5" t="s">
        <v>4867</v>
      </c>
      <c r="E4868" s="6">
        <v>1</v>
      </c>
      <c r="F4868" s="5" t="s">
        <v>82661</v>
      </c>
      <c r="G4868" s="6">
        <v>1</v>
      </c>
      <c r="H4868" s="5" t="s">
        <v>93783</v>
      </c>
      <c r="I4868" s="6">
        <v>1</v>
      </c>
      <c r="J4868" s="5" t="s">
        <v>104868</v>
      </c>
      <c r="K4868" s="6">
        <v>1</v>
      </c>
      <c r="L4868" s="5" t="s">
        <v>113001</v>
      </c>
      <c r="M4868" s="6">
        <v>1</v>
      </c>
    </row>
    <row r="4869" spans="4:13" x14ac:dyDescent="0.25">
      <c r="D4869" s="5" t="s">
        <v>4868</v>
      </c>
      <c r="E4869" s="6">
        <v>1</v>
      </c>
      <c r="F4869" s="5" t="s">
        <v>82662</v>
      </c>
      <c r="G4869" s="6">
        <v>1</v>
      </c>
      <c r="H4869" s="5" t="s">
        <v>93784</v>
      </c>
      <c r="I4869" s="6">
        <v>1</v>
      </c>
      <c r="J4869" s="5" t="s">
        <v>104869</v>
      </c>
      <c r="K4869" s="6">
        <v>1</v>
      </c>
      <c r="L4869" s="5" t="s">
        <v>113002</v>
      </c>
      <c r="M4869" s="6">
        <v>1</v>
      </c>
    </row>
    <row r="4870" spans="4:13" x14ac:dyDescent="0.25">
      <c r="D4870" s="5" t="s">
        <v>4869</v>
      </c>
      <c r="E4870" s="6">
        <v>1</v>
      </c>
      <c r="F4870" s="5" t="s">
        <v>82663</v>
      </c>
      <c r="G4870" s="6">
        <v>1</v>
      </c>
      <c r="H4870" s="5" t="s">
        <v>93785</v>
      </c>
      <c r="I4870" s="6">
        <v>1</v>
      </c>
      <c r="J4870" s="5" t="s">
        <v>104870</v>
      </c>
      <c r="K4870" s="6">
        <v>1</v>
      </c>
      <c r="L4870" s="5" t="s">
        <v>113003</v>
      </c>
      <c r="M4870" s="6">
        <v>1</v>
      </c>
    </row>
    <row r="4871" spans="4:13" x14ac:dyDescent="0.25">
      <c r="D4871" s="5" t="s">
        <v>4870</v>
      </c>
      <c r="E4871" s="6">
        <v>1</v>
      </c>
      <c r="F4871" s="5" t="s">
        <v>82664</v>
      </c>
      <c r="G4871" s="6">
        <v>1</v>
      </c>
      <c r="H4871" s="5" t="s">
        <v>93786</v>
      </c>
      <c r="I4871" s="6">
        <v>1</v>
      </c>
      <c r="J4871" s="5" t="s">
        <v>104871</v>
      </c>
      <c r="K4871" s="6">
        <v>1</v>
      </c>
      <c r="L4871" s="5" t="s">
        <v>113004</v>
      </c>
      <c r="M4871" s="6">
        <v>1</v>
      </c>
    </row>
    <row r="4872" spans="4:13" x14ac:dyDescent="0.25">
      <c r="D4872" s="5" t="s">
        <v>4871</v>
      </c>
      <c r="E4872" s="6">
        <v>1</v>
      </c>
      <c r="F4872" s="5" t="s">
        <v>82665</v>
      </c>
      <c r="G4872" s="6">
        <v>1</v>
      </c>
      <c r="H4872" s="5" t="s">
        <v>93787</v>
      </c>
      <c r="I4872" s="6">
        <v>1</v>
      </c>
      <c r="J4872" s="5" t="s">
        <v>104872</v>
      </c>
      <c r="K4872" s="6">
        <v>1</v>
      </c>
      <c r="L4872" s="5" t="s">
        <v>113005</v>
      </c>
      <c r="M4872" s="6">
        <v>1</v>
      </c>
    </row>
    <row r="4873" spans="4:13" x14ac:dyDescent="0.25">
      <c r="D4873" s="5" t="s">
        <v>4872</v>
      </c>
      <c r="E4873" s="6">
        <v>1</v>
      </c>
      <c r="F4873" s="5" t="s">
        <v>82666</v>
      </c>
      <c r="G4873" s="6">
        <v>1</v>
      </c>
      <c r="H4873" s="5" t="s">
        <v>93788</v>
      </c>
      <c r="I4873" s="6">
        <v>1</v>
      </c>
      <c r="J4873" s="5" t="s">
        <v>104873</v>
      </c>
      <c r="K4873" s="6">
        <v>1</v>
      </c>
      <c r="L4873" s="5" t="s">
        <v>113006</v>
      </c>
      <c r="M4873" s="6">
        <v>1</v>
      </c>
    </row>
    <row r="4874" spans="4:13" x14ac:dyDescent="0.25">
      <c r="D4874" s="5" t="s">
        <v>4873</v>
      </c>
      <c r="E4874" s="6">
        <v>1</v>
      </c>
      <c r="F4874" s="5" t="s">
        <v>82667</v>
      </c>
      <c r="G4874" s="6">
        <v>1</v>
      </c>
      <c r="H4874" s="5" t="s">
        <v>93789</v>
      </c>
      <c r="I4874" s="6">
        <v>1</v>
      </c>
      <c r="J4874" s="5" t="s">
        <v>104874</v>
      </c>
      <c r="K4874" s="6">
        <v>1</v>
      </c>
      <c r="L4874" s="5" t="s">
        <v>113007</v>
      </c>
      <c r="M4874" s="6">
        <v>1</v>
      </c>
    </row>
    <row r="4875" spans="4:13" x14ac:dyDescent="0.25">
      <c r="D4875" s="5" t="s">
        <v>4874</v>
      </c>
      <c r="E4875" s="6">
        <v>1</v>
      </c>
      <c r="F4875" s="5" t="s">
        <v>82668</v>
      </c>
      <c r="G4875" s="6">
        <v>1</v>
      </c>
      <c r="H4875" s="5" t="s">
        <v>93790</v>
      </c>
      <c r="I4875" s="6">
        <v>1</v>
      </c>
      <c r="J4875" s="5" t="s">
        <v>104875</v>
      </c>
      <c r="K4875" s="6">
        <v>1</v>
      </c>
      <c r="L4875" s="5" t="s">
        <v>113008</v>
      </c>
      <c r="M4875" s="6">
        <v>1</v>
      </c>
    </row>
    <row r="4876" spans="4:13" x14ac:dyDescent="0.25">
      <c r="D4876" s="5" t="s">
        <v>4875</v>
      </c>
      <c r="E4876" s="6">
        <v>1</v>
      </c>
      <c r="F4876" s="5" t="s">
        <v>82669</v>
      </c>
      <c r="G4876" s="6">
        <v>1</v>
      </c>
      <c r="H4876" s="5" t="s">
        <v>93791</v>
      </c>
      <c r="I4876" s="6">
        <v>1</v>
      </c>
      <c r="J4876" s="5" t="s">
        <v>104876</v>
      </c>
      <c r="K4876" s="6">
        <v>1</v>
      </c>
      <c r="L4876" s="5" t="s">
        <v>113009</v>
      </c>
      <c r="M4876" s="6">
        <v>1</v>
      </c>
    </row>
    <row r="4877" spans="4:13" x14ac:dyDescent="0.25">
      <c r="D4877" s="5" t="s">
        <v>4876</v>
      </c>
      <c r="E4877" s="6">
        <v>1</v>
      </c>
      <c r="F4877" s="5" t="s">
        <v>82670</v>
      </c>
      <c r="G4877" s="6">
        <v>1</v>
      </c>
      <c r="H4877" s="5" t="s">
        <v>93792</v>
      </c>
      <c r="I4877" s="6">
        <v>1</v>
      </c>
      <c r="J4877" s="5" t="s">
        <v>104877</v>
      </c>
      <c r="K4877" s="6">
        <v>1</v>
      </c>
      <c r="L4877" s="5" t="s">
        <v>113010</v>
      </c>
      <c r="M4877" s="6">
        <v>1</v>
      </c>
    </row>
    <row r="4878" spans="4:13" x14ac:dyDescent="0.25">
      <c r="D4878" s="5" t="s">
        <v>4877</v>
      </c>
      <c r="E4878" s="6">
        <v>1</v>
      </c>
      <c r="F4878" s="5" t="s">
        <v>82671</v>
      </c>
      <c r="G4878" s="6">
        <v>1</v>
      </c>
      <c r="H4878" s="5" t="s">
        <v>93793</v>
      </c>
      <c r="I4878" s="6">
        <v>1</v>
      </c>
      <c r="J4878" s="5" t="s">
        <v>104878</v>
      </c>
      <c r="K4878" s="6">
        <v>1</v>
      </c>
      <c r="L4878" s="5" t="s">
        <v>113011</v>
      </c>
      <c r="M4878" s="6">
        <v>1</v>
      </c>
    </row>
    <row r="4879" spans="4:13" x14ac:dyDescent="0.25">
      <c r="D4879" s="5" t="s">
        <v>4878</v>
      </c>
      <c r="E4879" s="6">
        <v>1</v>
      </c>
      <c r="F4879" s="5" t="s">
        <v>82672</v>
      </c>
      <c r="G4879" s="6">
        <v>1</v>
      </c>
      <c r="H4879" s="5" t="s">
        <v>93794</v>
      </c>
      <c r="I4879" s="6">
        <v>1</v>
      </c>
      <c r="J4879" s="5" t="s">
        <v>104879</v>
      </c>
      <c r="K4879" s="6">
        <v>1</v>
      </c>
      <c r="L4879" s="5" t="s">
        <v>113012</v>
      </c>
      <c r="M4879" s="6">
        <v>1</v>
      </c>
    </row>
    <row r="4880" spans="4:13" x14ac:dyDescent="0.25">
      <c r="D4880" s="5" t="s">
        <v>4879</v>
      </c>
      <c r="E4880" s="6">
        <v>1</v>
      </c>
      <c r="F4880" s="5" t="s">
        <v>82673</v>
      </c>
      <c r="G4880" s="6">
        <v>1</v>
      </c>
      <c r="H4880" s="5" t="s">
        <v>93795</v>
      </c>
      <c r="I4880" s="6">
        <v>1</v>
      </c>
      <c r="J4880" s="5" t="s">
        <v>104880</v>
      </c>
      <c r="K4880" s="6">
        <v>1</v>
      </c>
      <c r="L4880" s="5" t="s">
        <v>113013</v>
      </c>
      <c r="M4880" s="6">
        <v>1</v>
      </c>
    </row>
    <row r="4881" spans="4:13" x14ac:dyDescent="0.25">
      <c r="D4881" s="5" t="s">
        <v>4880</v>
      </c>
      <c r="E4881" s="6">
        <v>1</v>
      </c>
      <c r="F4881" s="5" t="s">
        <v>82674</v>
      </c>
      <c r="G4881" s="6">
        <v>1</v>
      </c>
      <c r="H4881" s="5" t="s">
        <v>93796</v>
      </c>
      <c r="I4881" s="6">
        <v>1</v>
      </c>
      <c r="J4881" s="5" t="s">
        <v>104881</v>
      </c>
      <c r="K4881" s="6">
        <v>1</v>
      </c>
      <c r="L4881" s="5" t="s">
        <v>113014</v>
      </c>
      <c r="M4881" s="6">
        <v>1</v>
      </c>
    </row>
    <row r="4882" spans="4:13" x14ac:dyDescent="0.25">
      <c r="D4882" s="5" t="s">
        <v>4881</v>
      </c>
      <c r="E4882" s="6">
        <v>1</v>
      </c>
      <c r="F4882" s="5" t="s">
        <v>82675</v>
      </c>
      <c r="G4882" s="6">
        <v>1</v>
      </c>
      <c r="H4882" s="5" t="s">
        <v>93797</v>
      </c>
      <c r="I4882" s="6">
        <v>1</v>
      </c>
      <c r="J4882" s="5" t="s">
        <v>104882</v>
      </c>
      <c r="K4882" s="6">
        <v>1</v>
      </c>
      <c r="L4882" s="5" t="s">
        <v>113015</v>
      </c>
      <c r="M4882" s="6">
        <v>1</v>
      </c>
    </row>
    <row r="4883" spans="4:13" x14ac:dyDescent="0.25">
      <c r="D4883" s="5" t="s">
        <v>4882</v>
      </c>
      <c r="E4883" s="6">
        <v>1</v>
      </c>
      <c r="F4883" s="5" t="s">
        <v>82676</v>
      </c>
      <c r="G4883" s="6">
        <v>1</v>
      </c>
      <c r="H4883" s="5" t="s">
        <v>93798</v>
      </c>
      <c r="I4883" s="6">
        <v>1</v>
      </c>
      <c r="J4883" s="5" t="s">
        <v>104883</v>
      </c>
      <c r="K4883" s="6">
        <v>1</v>
      </c>
      <c r="L4883" s="5" t="s">
        <v>113016</v>
      </c>
      <c r="M4883" s="6">
        <v>1</v>
      </c>
    </row>
    <row r="4884" spans="4:13" x14ac:dyDescent="0.25">
      <c r="D4884" s="5" t="s">
        <v>4883</v>
      </c>
      <c r="E4884" s="6">
        <v>1</v>
      </c>
      <c r="F4884" s="5" t="s">
        <v>82677</v>
      </c>
      <c r="G4884" s="6">
        <v>1</v>
      </c>
      <c r="H4884" s="5" t="s">
        <v>93799</v>
      </c>
      <c r="I4884" s="6">
        <v>1</v>
      </c>
      <c r="J4884" s="5" t="s">
        <v>104884</v>
      </c>
      <c r="K4884" s="6">
        <v>1</v>
      </c>
      <c r="L4884" s="5" t="s">
        <v>113017</v>
      </c>
      <c r="M4884" s="6">
        <v>1</v>
      </c>
    </row>
    <row r="4885" spans="4:13" x14ac:dyDescent="0.25">
      <c r="D4885" s="5" t="s">
        <v>4884</v>
      </c>
      <c r="E4885" s="6">
        <v>1</v>
      </c>
      <c r="F4885" s="5" t="s">
        <v>82678</v>
      </c>
      <c r="G4885" s="6">
        <v>1</v>
      </c>
      <c r="H4885" s="5" t="s">
        <v>93800</v>
      </c>
      <c r="I4885" s="6">
        <v>1</v>
      </c>
      <c r="J4885" s="5" t="s">
        <v>104885</v>
      </c>
      <c r="K4885" s="6">
        <v>1</v>
      </c>
      <c r="L4885" s="5" t="s">
        <v>113018</v>
      </c>
      <c r="M4885" s="6">
        <v>1</v>
      </c>
    </row>
    <row r="4886" spans="4:13" x14ac:dyDescent="0.25">
      <c r="D4886" s="5" t="s">
        <v>4885</v>
      </c>
      <c r="E4886" s="6">
        <v>1</v>
      </c>
      <c r="F4886" s="5" t="s">
        <v>82679</v>
      </c>
      <c r="G4886" s="6">
        <v>1</v>
      </c>
      <c r="H4886" s="5" t="s">
        <v>93801</v>
      </c>
      <c r="I4886" s="6">
        <v>1</v>
      </c>
      <c r="J4886" s="5" t="s">
        <v>104886</v>
      </c>
      <c r="K4886" s="6">
        <v>1</v>
      </c>
      <c r="L4886" s="5" t="s">
        <v>113019</v>
      </c>
      <c r="M4886" s="6">
        <v>1</v>
      </c>
    </row>
    <row r="4887" spans="4:13" x14ac:dyDescent="0.25">
      <c r="D4887" s="5" t="s">
        <v>4886</v>
      </c>
      <c r="E4887" s="6">
        <v>1</v>
      </c>
      <c r="F4887" s="5" t="s">
        <v>82680</v>
      </c>
      <c r="G4887" s="6">
        <v>1</v>
      </c>
      <c r="H4887" s="5" t="s">
        <v>93802</v>
      </c>
      <c r="I4887" s="6">
        <v>1</v>
      </c>
      <c r="J4887" s="5" t="s">
        <v>104887</v>
      </c>
      <c r="K4887" s="6">
        <v>1</v>
      </c>
      <c r="L4887" s="5" t="s">
        <v>113020</v>
      </c>
      <c r="M4887" s="6">
        <v>1</v>
      </c>
    </row>
    <row r="4888" spans="4:13" x14ac:dyDescent="0.25">
      <c r="D4888" s="5" t="s">
        <v>4887</v>
      </c>
      <c r="E4888" s="6">
        <v>1</v>
      </c>
      <c r="F4888" s="5" t="s">
        <v>82681</v>
      </c>
      <c r="G4888" s="6">
        <v>1</v>
      </c>
      <c r="H4888" s="5" t="s">
        <v>93803</v>
      </c>
      <c r="I4888" s="6">
        <v>1</v>
      </c>
      <c r="J4888" s="5" t="s">
        <v>104888</v>
      </c>
      <c r="K4888" s="6">
        <v>1</v>
      </c>
      <c r="L4888" s="5" t="s">
        <v>113021</v>
      </c>
      <c r="M4888" s="6">
        <v>1</v>
      </c>
    </row>
    <row r="4889" spans="4:13" x14ac:dyDescent="0.25">
      <c r="D4889" s="5" t="s">
        <v>4888</v>
      </c>
      <c r="E4889" s="6">
        <v>1</v>
      </c>
      <c r="F4889" s="5" t="s">
        <v>82682</v>
      </c>
      <c r="G4889" s="6">
        <v>1</v>
      </c>
      <c r="H4889" s="5" t="s">
        <v>93804</v>
      </c>
      <c r="I4889" s="6">
        <v>1</v>
      </c>
      <c r="J4889" s="5" t="s">
        <v>104889</v>
      </c>
      <c r="K4889" s="6">
        <v>1</v>
      </c>
      <c r="L4889" s="5" t="s">
        <v>113022</v>
      </c>
      <c r="M4889" s="6">
        <v>1</v>
      </c>
    </row>
    <row r="4890" spans="4:13" x14ac:dyDescent="0.25">
      <c r="D4890" s="5" t="s">
        <v>4889</v>
      </c>
      <c r="E4890" s="6">
        <v>1</v>
      </c>
      <c r="F4890" s="5" t="s">
        <v>82683</v>
      </c>
      <c r="G4890" s="6">
        <v>1</v>
      </c>
      <c r="H4890" s="5" t="s">
        <v>93805</v>
      </c>
      <c r="I4890" s="6">
        <v>1</v>
      </c>
      <c r="J4890" s="5" t="s">
        <v>104890</v>
      </c>
      <c r="K4890" s="6">
        <v>1</v>
      </c>
      <c r="L4890" s="5" t="s">
        <v>113023</v>
      </c>
      <c r="M4890" s="6">
        <v>1</v>
      </c>
    </row>
    <row r="4891" spans="4:13" x14ac:dyDescent="0.25">
      <c r="D4891" s="5" t="s">
        <v>4890</v>
      </c>
      <c r="E4891" s="6">
        <v>1</v>
      </c>
      <c r="F4891" s="5" t="s">
        <v>82684</v>
      </c>
      <c r="G4891" s="6">
        <v>1</v>
      </c>
      <c r="H4891" s="5" t="s">
        <v>93806</v>
      </c>
      <c r="I4891" s="6">
        <v>1</v>
      </c>
      <c r="J4891" s="5" t="s">
        <v>104891</v>
      </c>
      <c r="K4891" s="6">
        <v>1</v>
      </c>
      <c r="L4891" s="5" t="s">
        <v>113024</v>
      </c>
      <c r="M4891" s="6">
        <v>1</v>
      </c>
    </row>
    <row r="4892" spans="4:13" x14ac:dyDescent="0.25">
      <c r="D4892" s="5" t="s">
        <v>4891</v>
      </c>
      <c r="E4892" s="6">
        <v>1</v>
      </c>
      <c r="F4892" s="5" t="s">
        <v>82685</v>
      </c>
      <c r="G4892" s="6">
        <v>1</v>
      </c>
      <c r="H4892" s="5" t="s">
        <v>93807</v>
      </c>
      <c r="I4892" s="6">
        <v>1</v>
      </c>
      <c r="J4892" s="5" t="s">
        <v>104892</v>
      </c>
      <c r="K4892" s="6">
        <v>1</v>
      </c>
      <c r="L4892" s="5" t="s">
        <v>113025</v>
      </c>
      <c r="M4892" s="6">
        <v>1</v>
      </c>
    </row>
    <row r="4893" spans="4:13" x14ac:dyDescent="0.25">
      <c r="D4893" s="5" t="s">
        <v>4892</v>
      </c>
      <c r="E4893" s="6">
        <v>1</v>
      </c>
      <c r="F4893" s="5" t="s">
        <v>82686</v>
      </c>
      <c r="G4893" s="6">
        <v>1</v>
      </c>
      <c r="H4893" s="5" t="s">
        <v>93808</v>
      </c>
      <c r="I4893" s="6">
        <v>1</v>
      </c>
      <c r="J4893" s="5" t="s">
        <v>104893</v>
      </c>
      <c r="K4893" s="6">
        <v>1</v>
      </c>
      <c r="L4893" s="5" t="s">
        <v>113026</v>
      </c>
      <c r="M4893" s="6">
        <v>1</v>
      </c>
    </row>
    <row r="4894" spans="4:13" x14ac:dyDescent="0.25">
      <c r="D4894" s="5" t="s">
        <v>4893</v>
      </c>
      <c r="E4894" s="6">
        <v>1</v>
      </c>
      <c r="F4894" s="5" t="s">
        <v>82687</v>
      </c>
      <c r="G4894" s="6">
        <v>1</v>
      </c>
      <c r="H4894" s="5" t="s">
        <v>93809</v>
      </c>
      <c r="I4894" s="6">
        <v>1</v>
      </c>
      <c r="J4894" s="5" t="s">
        <v>104894</v>
      </c>
      <c r="K4894" s="6">
        <v>1</v>
      </c>
      <c r="L4894" s="5" t="s">
        <v>113027</v>
      </c>
      <c r="M4894" s="6">
        <v>1</v>
      </c>
    </row>
    <row r="4895" spans="4:13" x14ac:dyDescent="0.25">
      <c r="D4895" s="5" t="s">
        <v>4894</v>
      </c>
      <c r="E4895" s="6">
        <v>1</v>
      </c>
      <c r="F4895" s="5" t="s">
        <v>82688</v>
      </c>
      <c r="G4895" s="6">
        <v>1</v>
      </c>
      <c r="H4895" s="5" t="s">
        <v>93810</v>
      </c>
      <c r="I4895" s="6">
        <v>1</v>
      </c>
      <c r="J4895" s="5" t="s">
        <v>104895</v>
      </c>
      <c r="K4895" s="6">
        <v>1</v>
      </c>
      <c r="L4895" s="5" t="s">
        <v>113028</v>
      </c>
      <c r="M4895" s="6">
        <v>1</v>
      </c>
    </row>
    <row r="4896" spans="4:13" x14ac:dyDescent="0.25">
      <c r="D4896" s="5" t="s">
        <v>4895</v>
      </c>
      <c r="E4896" s="6">
        <v>1</v>
      </c>
      <c r="F4896" s="5" t="s">
        <v>82689</v>
      </c>
      <c r="G4896" s="6">
        <v>1</v>
      </c>
      <c r="H4896" s="5" t="s">
        <v>93811</v>
      </c>
      <c r="I4896" s="6">
        <v>1</v>
      </c>
      <c r="J4896" s="5" t="s">
        <v>104896</v>
      </c>
      <c r="K4896" s="6">
        <v>1</v>
      </c>
      <c r="L4896" s="5" t="s">
        <v>113029</v>
      </c>
      <c r="M4896" s="6">
        <v>1</v>
      </c>
    </row>
    <row r="4897" spans="4:13" x14ac:dyDescent="0.25">
      <c r="D4897" s="5" t="s">
        <v>4896</v>
      </c>
      <c r="E4897" s="6">
        <v>1</v>
      </c>
      <c r="F4897" s="5" t="s">
        <v>82690</v>
      </c>
      <c r="G4897" s="6">
        <v>1</v>
      </c>
      <c r="H4897" s="5" t="s">
        <v>93812</v>
      </c>
      <c r="I4897" s="6">
        <v>1</v>
      </c>
      <c r="J4897" s="5" t="s">
        <v>104897</v>
      </c>
      <c r="K4897" s="6">
        <v>1</v>
      </c>
      <c r="L4897" s="5" t="s">
        <v>113030</v>
      </c>
      <c r="M4897" s="6">
        <v>1</v>
      </c>
    </row>
    <row r="4898" spans="4:13" x14ac:dyDescent="0.25">
      <c r="D4898" s="5" t="s">
        <v>4897</v>
      </c>
      <c r="E4898" s="6">
        <v>1</v>
      </c>
      <c r="F4898" s="5" t="s">
        <v>82691</v>
      </c>
      <c r="G4898" s="6">
        <v>1</v>
      </c>
      <c r="H4898" s="5" t="s">
        <v>93813</v>
      </c>
      <c r="I4898" s="6">
        <v>1</v>
      </c>
      <c r="J4898" s="5" t="s">
        <v>104898</v>
      </c>
      <c r="K4898" s="6">
        <v>1</v>
      </c>
      <c r="L4898" s="5" t="s">
        <v>113031</v>
      </c>
      <c r="M4898" s="6">
        <v>1</v>
      </c>
    </row>
    <row r="4899" spans="4:13" x14ac:dyDescent="0.25">
      <c r="D4899" s="5" t="s">
        <v>4898</v>
      </c>
      <c r="E4899" s="6">
        <v>1</v>
      </c>
      <c r="F4899" s="5" t="s">
        <v>82692</v>
      </c>
      <c r="G4899" s="6">
        <v>1</v>
      </c>
      <c r="H4899" s="5" t="s">
        <v>93814</v>
      </c>
      <c r="I4899" s="6">
        <v>1</v>
      </c>
      <c r="J4899" s="5" t="s">
        <v>104899</v>
      </c>
      <c r="K4899" s="6">
        <v>1</v>
      </c>
      <c r="L4899" s="5" t="s">
        <v>113032</v>
      </c>
      <c r="M4899" s="6">
        <v>1</v>
      </c>
    </row>
    <row r="4900" spans="4:13" x14ac:dyDescent="0.25">
      <c r="D4900" s="5" t="s">
        <v>4899</v>
      </c>
      <c r="E4900" s="6">
        <v>1</v>
      </c>
      <c r="F4900" s="5" t="s">
        <v>82693</v>
      </c>
      <c r="G4900" s="6">
        <v>1</v>
      </c>
      <c r="H4900" s="5" t="s">
        <v>93815</v>
      </c>
      <c r="I4900" s="6">
        <v>1</v>
      </c>
      <c r="J4900" s="5" t="s">
        <v>104900</v>
      </c>
      <c r="K4900" s="6">
        <v>1</v>
      </c>
      <c r="L4900" s="5" t="s">
        <v>113033</v>
      </c>
      <c r="M4900" s="6">
        <v>1</v>
      </c>
    </row>
    <row r="4901" spans="4:13" x14ac:dyDescent="0.25">
      <c r="D4901" s="5" t="s">
        <v>4900</v>
      </c>
      <c r="E4901" s="6">
        <v>1</v>
      </c>
      <c r="F4901" s="5" t="s">
        <v>82694</v>
      </c>
      <c r="G4901" s="6">
        <v>1</v>
      </c>
      <c r="H4901" s="5" t="s">
        <v>93816</v>
      </c>
      <c r="I4901" s="6">
        <v>1</v>
      </c>
      <c r="J4901" s="5" t="s">
        <v>104901</v>
      </c>
      <c r="K4901" s="6">
        <v>1</v>
      </c>
      <c r="L4901" s="5" t="s">
        <v>113034</v>
      </c>
      <c r="M4901" s="6">
        <v>1</v>
      </c>
    </row>
    <row r="4902" spans="4:13" x14ac:dyDescent="0.25">
      <c r="D4902" s="5" t="s">
        <v>4901</v>
      </c>
      <c r="E4902" s="6">
        <v>1</v>
      </c>
      <c r="F4902" s="5" t="s">
        <v>82695</v>
      </c>
      <c r="G4902" s="6">
        <v>1</v>
      </c>
      <c r="H4902" s="5" t="s">
        <v>93817</v>
      </c>
      <c r="I4902" s="6">
        <v>1</v>
      </c>
      <c r="J4902" s="5" t="s">
        <v>104902</v>
      </c>
      <c r="K4902" s="6">
        <v>1</v>
      </c>
      <c r="L4902" s="5" t="s">
        <v>113035</v>
      </c>
      <c r="M4902" s="6">
        <v>1</v>
      </c>
    </row>
    <row r="4903" spans="4:13" x14ac:dyDescent="0.25">
      <c r="D4903" s="5" t="s">
        <v>4902</v>
      </c>
      <c r="E4903" s="6">
        <v>1</v>
      </c>
      <c r="F4903" s="5" t="s">
        <v>82696</v>
      </c>
      <c r="G4903" s="6">
        <v>1</v>
      </c>
      <c r="H4903" s="5" t="s">
        <v>93818</v>
      </c>
      <c r="I4903" s="6">
        <v>1</v>
      </c>
      <c r="J4903" s="5" t="s">
        <v>104903</v>
      </c>
      <c r="K4903" s="6">
        <v>1</v>
      </c>
      <c r="L4903" s="5" t="s">
        <v>113036</v>
      </c>
      <c r="M4903" s="6">
        <v>1</v>
      </c>
    </row>
    <row r="4904" spans="4:13" x14ac:dyDescent="0.25">
      <c r="D4904" s="5" t="s">
        <v>4903</v>
      </c>
      <c r="E4904" s="6">
        <v>1</v>
      </c>
      <c r="F4904" s="5" t="s">
        <v>82697</v>
      </c>
      <c r="G4904" s="6">
        <v>1</v>
      </c>
      <c r="H4904" s="5" t="s">
        <v>93819</v>
      </c>
      <c r="I4904" s="6">
        <v>1</v>
      </c>
      <c r="J4904" s="5" t="s">
        <v>104904</v>
      </c>
      <c r="K4904" s="6">
        <v>1</v>
      </c>
      <c r="L4904" s="5" t="s">
        <v>113037</v>
      </c>
      <c r="M4904" s="6">
        <v>1</v>
      </c>
    </row>
    <row r="4905" spans="4:13" x14ac:dyDescent="0.25">
      <c r="D4905" s="5" t="s">
        <v>4904</v>
      </c>
      <c r="E4905" s="6">
        <v>1</v>
      </c>
      <c r="F4905" s="5" t="s">
        <v>82698</v>
      </c>
      <c r="G4905" s="6">
        <v>1</v>
      </c>
      <c r="H4905" s="5" t="s">
        <v>93820</v>
      </c>
      <c r="I4905" s="6">
        <v>1</v>
      </c>
      <c r="J4905" s="5" t="s">
        <v>104905</v>
      </c>
      <c r="K4905" s="6">
        <v>1</v>
      </c>
      <c r="L4905" s="5" t="s">
        <v>113038</v>
      </c>
      <c r="M4905" s="6">
        <v>1</v>
      </c>
    </row>
    <row r="4906" spans="4:13" x14ac:dyDescent="0.25">
      <c r="D4906" s="5" t="s">
        <v>4905</v>
      </c>
      <c r="E4906" s="6">
        <v>1</v>
      </c>
      <c r="F4906" s="5" t="s">
        <v>82699</v>
      </c>
      <c r="G4906" s="6">
        <v>1</v>
      </c>
      <c r="H4906" s="5" t="s">
        <v>93821</v>
      </c>
      <c r="I4906" s="6">
        <v>1</v>
      </c>
      <c r="J4906" s="5" t="s">
        <v>104906</v>
      </c>
      <c r="K4906" s="6">
        <v>1</v>
      </c>
      <c r="L4906" s="5" t="s">
        <v>113039</v>
      </c>
      <c r="M4906" s="6">
        <v>1</v>
      </c>
    </row>
    <row r="4907" spans="4:13" x14ac:dyDescent="0.25">
      <c r="D4907" s="5" t="s">
        <v>4906</v>
      </c>
      <c r="E4907" s="6">
        <v>1</v>
      </c>
      <c r="F4907" s="5" t="s">
        <v>82700</v>
      </c>
      <c r="G4907" s="6">
        <v>1</v>
      </c>
      <c r="H4907" s="5" t="s">
        <v>93822</v>
      </c>
      <c r="I4907" s="6">
        <v>1</v>
      </c>
      <c r="J4907" s="5" t="s">
        <v>104907</v>
      </c>
      <c r="K4907" s="6">
        <v>1</v>
      </c>
      <c r="L4907" s="5" t="s">
        <v>113040</v>
      </c>
      <c r="M4907" s="6">
        <v>1</v>
      </c>
    </row>
    <row r="4908" spans="4:13" x14ac:dyDescent="0.25">
      <c r="D4908" s="5" t="s">
        <v>4907</v>
      </c>
      <c r="E4908" s="6">
        <v>1</v>
      </c>
      <c r="F4908" s="5" t="s">
        <v>82701</v>
      </c>
      <c r="G4908" s="6">
        <v>1</v>
      </c>
      <c r="H4908" s="5" t="s">
        <v>93823</v>
      </c>
      <c r="I4908" s="6">
        <v>1</v>
      </c>
      <c r="J4908" s="5" t="s">
        <v>104908</v>
      </c>
      <c r="K4908" s="6">
        <v>1</v>
      </c>
      <c r="L4908" s="5" t="s">
        <v>113041</v>
      </c>
      <c r="M4908" s="6">
        <v>1</v>
      </c>
    </row>
    <row r="4909" spans="4:13" x14ac:dyDescent="0.25">
      <c r="D4909" s="5" t="s">
        <v>4908</v>
      </c>
      <c r="E4909" s="6">
        <v>1</v>
      </c>
      <c r="F4909" s="5" t="s">
        <v>82702</v>
      </c>
      <c r="G4909" s="6">
        <v>1</v>
      </c>
      <c r="H4909" s="5" t="s">
        <v>93824</v>
      </c>
      <c r="I4909" s="6">
        <v>1</v>
      </c>
      <c r="J4909" s="5" t="s">
        <v>104909</v>
      </c>
      <c r="K4909" s="6">
        <v>1</v>
      </c>
      <c r="L4909" s="5" t="s">
        <v>113042</v>
      </c>
      <c r="M4909" s="6">
        <v>1</v>
      </c>
    </row>
    <row r="4910" spans="4:13" x14ac:dyDescent="0.25">
      <c r="D4910" s="5" t="s">
        <v>4909</v>
      </c>
      <c r="E4910" s="6">
        <v>1</v>
      </c>
      <c r="F4910" s="5" t="s">
        <v>82703</v>
      </c>
      <c r="G4910" s="6">
        <v>1</v>
      </c>
      <c r="H4910" s="5" t="s">
        <v>93825</v>
      </c>
      <c r="I4910" s="6">
        <v>1</v>
      </c>
      <c r="J4910" s="5" t="s">
        <v>104910</v>
      </c>
      <c r="K4910" s="6">
        <v>1</v>
      </c>
      <c r="L4910" s="5" t="s">
        <v>113043</v>
      </c>
      <c r="M4910" s="6">
        <v>1</v>
      </c>
    </row>
    <row r="4911" spans="4:13" x14ac:dyDescent="0.25">
      <c r="D4911" s="5" t="s">
        <v>4910</v>
      </c>
      <c r="E4911" s="6">
        <v>1</v>
      </c>
      <c r="F4911" s="5" t="s">
        <v>82704</v>
      </c>
      <c r="G4911" s="6">
        <v>1</v>
      </c>
      <c r="H4911" s="5" t="s">
        <v>93826</v>
      </c>
      <c r="I4911" s="6">
        <v>1</v>
      </c>
      <c r="J4911" s="5" t="s">
        <v>104911</v>
      </c>
      <c r="K4911" s="6">
        <v>1</v>
      </c>
      <c r="L4911" s="5" t="s">
        <v>113044</v>
      </c>
      <c r="M4911" s="6">
        <v>1</v>
      </c>
    </row>
    <row r="4912" spans="4:13" x14ac:dyDescent="0.25">
      <c r="D4912" s="5" t="s">
        <v>4911</v>
      </c>
      <c r="E4912" s="6">
        <v>1</v>
      </c>
      <c r="F4912" s="5" t="s">
        <v>82705</v>
      </c>
      <c r="G4912" s="6">
        <v>1</v>
      </c>
      <c r="H4912" s="5" t="s">
        <v>93827</v>
      </c>
      <c r="I4912" s="6">
        <v>1</v>
      </c>
      <c r="J4912" s="5" t="s">
        <v>104912</v>
      </c>
      <c r="K4912" s="6">
        <v>1</v>
      </c>
      <c r="L4912" s="5" t="s">
        <v>113045</v>
      </c>
      <c r="M4912" s="6">
        <v>1</v>
      </c>
    </row>
    <row r="4913" spans="4:13" x14ac:dyDescent="0.25">
      <c r="D4913" s="5" t="s">
        <v>4912</v>
      </c>
      <c r="E4913" s="6">
        <v>1</v>
      </c>
      <c r="F4913" s="5" t="s">
        <v>82706</v>
      </c>
      <c r="G4913" s="6">
        <v>1</v>
      </c>
      <c r="H4913" s="5" t="s">
        <v>93828</v>
      </c>
      <c r="I4913" s="6">
        <v>1</v>
      </c>
      <c r="J4913" s="5" t="s">
        <v>104913</v>
      </c>
      <c r="K4913" s="6">
        <v>1</v>
      </c>
      <c r="L4913" s="5" t="s">
        <v>113046</v>
      </c>
      <c r="M4913" s="6">
        <v>1</v>
      </c>
    </row>
    <row r="4914" spans="4:13" x14ac:dyDescent="0.25">
      <c r="D4914" s="5" t="s">
        <v>4913</v>
      </c>
      <c r="E4914" s="6">
        <v>1</v>
      </c>
      <c r="F4914" s="5" t="s">
        <v>82707</v>
      </c>
      <c r="G4914" s="6">
        <v>1</v>
      </c>
      <c r="H4914" s="5" t="s">
        <v>93829</v>
      </c>
      <c r="I4914" s="6">
        <v>1</v>
      </c>
      <c r="J4914" s="5" t="s">
        <v>104914</v>
      </c>
      <c r="K4914" s="6">
        <v>1</v>
      </c>
      <c r="L4914" s="5" t="s">
        <v>113047</v>
      </c>
      <c r="M4914" s="6">
        <v>1</v>
      </c>
    </row>
    <row r="4915" spans="4:13" x14ac:dyDescent="0.25">
      <c r="D4915" s="5" t="s">
        <v>4914</v>
      </c>
      <c r="E4915" s="6">
        <v>1</v>
      </c>
      <c r="F4915" s="5" t="s">
        <v>82708</v>
      </c>
      <c r="G4915" s="6">
        <v>1</v>
      </c>
      <c r="H4915" s="5" t="s">
        <v>93830</v>
      </c>
      <c r="I4915" s="6">
        <v>1</v>
      </c>
      <c r="J4915" s="5" t="s">
        <v>104915</v>
      </c>
      <c r="K4915" s="6">
        <v>1</v>
      </c>
      <c r="L4915" s="5" t="s">
        <v>113048</v>
      </c>
      <c r="M4915" s="6">
        <v>1</v>
      </c>
    </row>
    <row r="4916" spans="4:13" x14ac:dyDescent="0.25">
      <c r="D4916" s="5" t="s">
        <v>4915</v>
      </c>
      <c r="E4916" s="6">
        <v>1</v>
      </c>
      <c r="F4916" s="5" t="s">
        <v>82709</v>
      </c>
      <c r="G4916" s="6">
        <v>1</v>
      </c>
      <c r="H4916" s="5" t="s">
        <v>93831</v>
      </c>
      <c r="I4916" s="6">
        <v>1</v>
      </c>
      <c r="J4916" s="5" t="s">
        <v>104916</v>
      </c>
      <c r="K4916" s="6">
        <v>1</v>
      </c>
      <c r="L4916" s="5" t="s">
        <v>113049</v>
      </c>
      <c r="M4916" s="6">
        <v>1</v>
      </c>
    </row>
    <row r="4917" spans="4:13" x14ac:dyDescent="0.25">
      <c r="D4917" s="5" t="s">
        <v>4916</v>
      </c>
      <c r="E4917" s="6">
        <v>1</v>
      </c>
      <c r="F4917" s="5" t="s">
        <v>82710</v>
      </c>
      <c r="G4917" s="6">
        <v>1</v>
      </c>
      <c r="H4917" s="5" t="s">
        <v>93832</v>
      </c>
      <c r="I4917" s="6">
        <v>1</v>
      </c>
      <c r="J4917" s="5" t="s">
        <v>104917</v>
      </c>
      <c r="K4917" s="6">
        <v>1</v>
      </c>
      <c r="L4917" s="5" t="s">
        <v>113050</v>
      </c>
      <c r="M4917" s="6">
        <v>1</v>
      </c>
    </row>
    <row r="4918" spans="4:13" x14ac:dyDescent="0.25">
      <c r="D4918" s="5" t="s">
        <v>4917</v>
      </c>
      <c r="E4918" s="6">
        <v>1</v>
      </c>
      <c r="F4918" s="5" t="s">
        <v>82711</v>
      </c>
      <c r="G4918" s="6">
        <v>1</v>
      </c>
      <c r="H4918" s="5" t="s">
        <v>93833</v>
      </c>
      <c r="I4918" s="6">
        <v>1</v>
      </c>
      <c r="J4918" s="5" t="s">
        <v>104918</v>
      </c>
      <c r="K4918" s="6">
        <v>1</v>
      </c>
      <c r="L4918" s="5" t="s">
        <v>113051</v>
      </c>
      <c r="M4918" s="6">
        <v>1</v>
      </c>
    </row>
    <row r="4919" spans="4:13" x14ac:dyDescent="0.25">
      <c r="D4919" s="5" t="s">
        <v>4918</v>
      </c>
      <c r="E4919" s="6">
        <v>1</v>
      </c>
      <c r="F4919" s="5" t="s">
        <v>82712</v>
      </c>
      <c r="G4919" s="6">
        <v>1</v>
      </c>
      <c r="H4919" s="5" t="s">
        <v>93834</v>
      </c>
      <c r="I4919" s="6">
        <v>1</v>
      </c>
      <c r="J4919" s="5" t="s">
        <v>104919</v>
      </c>
      <c r="K4919" s="6">
        <v>1</v>
      </c>
      <c r="L4919" s="5" t="s">
        <v>113052</v>
      </c>
      <c r="M4919" s="6">
        <v>1</v>
      </c>
    </row>
    <row r="4920" spans="4:13" x14ac:dyDescent="0.25">
      <c r="D4920" s="5" t="s">
        <v>4919</v>
      </c>
      <c r="E4920" s="6">
        <v>1</v>
      </c>
      <c r="F4920" s="5" t="s">
        <v>82713</v>
      </c>
      <c r="G4920" s="6">
        <v>1</v>
      </c>
      <c r="H4920" s="5" t="s">
        <v>93835</v>
      </c>
      <c r="I4920" s="6">
        <v>1</v>
      </c>
      <c r="J4920" s="5" t="s">
        <v>104920</v>
      </c>
      <c r="K4920" s="6">
        <v>1</v>
      </c>
      <c r="L4920" s="5" t="s">
        <v>113053</v>
      </c>
      <c r="M4920" s="6">
        <v>1</v>
      </c>
    </row>
    <row r="4921" spans="4:13" x14ac:dyDescent="0.25">
      <c r="D4921" s="5" t="s">
        <v>4920</v>
      </c>
      <c r="E4921" s="6">
        <v>1</v>
      </c>
      <c r="F4921" s="5" t="s">
        <v>82714</v>
      </c>
      <c r="G4921" s="6">
        <v>1</v>
      </c>
      <c r="H4921" s="5" t="s">
        <v>93836</v>
      </c>
      <c r="I4921" s="6">
        <v>1</v>
      </c>
      <c r="J4921" s="5" t="s">
        <v>104921</v>
      </c>
      <c r="K4921" s="6">
        <v>1</v>
      </c>
      <c r="L4921" s="5" t="s">
        <v>113054</v>
      </c>
      <c r="M4921" s="6">
        <v>1</v>
      </c>
    </row>
    <row r="4922" spans="4:13" x14ac:dyDescent="0.25">
      <c r="D4922" s="5" t="s">
        <v>4921</v>
      </c>
      <c r="E4922" s="6">
        <v>1</v>
      </c>
      <c r="F4922" s="5" t="s">
        <v>82715</v>
      </c>
      <c r="G4922" s="6">
        <v>1</v>
      </c>
      <c r="H4922" s="5" t="s">
        <v>93837</v>
      </c>
      <c r="I4922" s="6">
        <v>1</v>
      </c>
      <c r="J4922" s="5" t="s">
        <v>104922</v>
      </c>
      <c r="K4922" s="6">
        <v>1</v>
      </c>
      <c r="L4922" s="5" t="s">
        <v>113055</v>
      </c>
      <c r="M4922" s="6">
        <v>1</v>
      </c>
    </row>
    <row r="4923" spans="4:13" x14ac:dyDescent="0.25">
      <c r="D4923" s="5" t="s">
        <v>4922</v>
      </c>
      <c r="E4923" s="6">
        <v>1</v>
      </c>
      <c r="F4923" s="5" t="s">
        <v>82716</v>
      </c>
      <c r="G4923" s="6">
        <v>1</v>
      </c>
      <c r="H4923" s="5" t="s">
        <v>93838</v>
      </c>
      <c r="I4923" s="6">
        <v>1</v>
      </c>
      <c r="J4923" s="5" t="s">
        <v>104923</v>
      </c>
      <c r="K4923" s="6">
        <v>1</v>
      </c>
      <c r="L4923" s="5" t="s">
        <v>113056</v>
      </c>
      <c r="M4923" s="6">
        <v>1</v>
      </c>
    </row>
    <row r="4924" spans="4:13" x14ac:dyDescent="0.25">
      <c r="D4924" s="5" t="s">
        <v>4923</v>
      </c>
      <c r="E4924" s="6">
        <v>1</v>
      </c>
      <c r="F4924" s="5" t="s">
        <v>82717</v>
      </c>
      <c r="G4924" s="6">
        <v>1</v>
      </c>
      <c r="H4924" s="5" t="s">
        <v>93839</v>
      </c>
      <c r="I4924" s="6">
        <v>1</v>
      </c>
      <c r="J4924" s="5" t="s">
        <v>104924</v>
      </c>
      <c r="K4924" s="6">
        <v>1</v>
      </c>
      <c r="L4924" s="5" t="s">
        <v>113057</v>
      </c>
      <c r="M4924" s="6">
        <v>1</v>
      </c>
    </row>
    <row r="4925" spans="4:13" x14ac:dyDescent="0.25">
      <c r="D4925" s="5" t="s">
        <v>4924</v>
      </c>
      <c r="E4925" s="6">
        <v>1</v>
      </c>
      <c r="F4925" s="5" t="s">
        <v>82718</v>
      </c>
      <c r="G4925" s="6">
        <v>1</v>
      </c>
      <c r="H4925" s="5" t="s">
        <v>93840</v>
      </c>
      <c r="I4925" s="6">
        <v>1</v>
      </c>
      <c r="J4925" s="5" t="s">
        <v>104925</v>
      </c>
      <c r="K4925" s="6">
        <v>1</v>
      </c>
      <c r="L4925" s="5" t="s">
        <v>113058</v>
      </c>
      <c r="M4925" s="6">
        <v>1</v>
      </c>
    </row>
    <row r="4926" spans="4:13" x14ac:dyDescent="0.25">
      <c r="D4926" s="5" t="s">
        <v>4925</v>
      </c>
      <c r="E4926" s="6">
        <v>1</v>
      </c>
      <c r="F4926" s="5" t="s">
        <v>82719</v>
      </c>
      <c r="G4926" s="6">
        <v>1</v>
      </c>
      <c r="H4926" s="5" t="s">
        <v>93841</v>
      </c>
      <c r="I4926" s="6">
        <v>1</v>
      </c>
      <c r="J4926" s="5" t="s">
        <v>104926</v>
      </c>
      <c r="K4926" s="6">
        <v>1</v>
      </c>
      <c r="L4926" s="5" t="s">
        <v>113059</v>
      </c>
      <c r="M4926" s="6">
        <v>1</v>
      </c>
    </row>
    <row r="4927" spans="4:13" x14ac:dyDescent="0.25">
      <c r="D4927" s="5" t="s">
        <v>4926</v>
      </c>
      <c r="E4927" s="6">
        <v>1</v>
      </c>
      <c r="F4927" s="5" t="s">
        <v>82720</v>
      </c>
      <c r="G4927" s="6">
        <v>1</v>
      </c>
      <c r="H4927" s="5" t="s">
        <v>93842</v>
      </c>
      <c r="I4927" s="6">
        <v>1</v>
      </c>
      <c r="J4927" s="5" t="s">
        <v>104927</v>
      </c>
      <c r="K4927" s="6">
        <v>1</v>
      </c>
      <c r="L4927" s="5" t="s">
        <v>113060</v>
      </c>
      <c r="M4927" s="6">
        <v>1</v>
      </c>
    </row>
    <row r="4928" spans="4:13" x14ac:dyDescent="0.25">
      <c r="D4928" s="5" t="s">
        <v>4927</v>
      </c>
      <c r="E4928" s="6">
        <v>1</v>
      </c>
      <c r="F4928" s="5" t="s">
        <v>82721</v>
      </c>
      <c r="G4928" s="6">
        <v>1</v>
      </c>
      <c r="H4928" s="5" t="s">
        <v>93843</v>
      </c>
      <c r="I4928" s="6">
        <v>1</v>
      </c>
      <c r="J4928" s="5" t="s">
        <v>104928</v>
      </c>
      <c r="K4928" s="6">
        <v>1</v>
      </c>
      <c r="L4928" s="5" t="s">
        <v>113061</v>
      </c>
      <c r="M4928" s="6">
        <v>1</v>
      </c>
    </row>
    <row r="4929" spans="4:13" x14ac:dyDescent="0.25">
      <c r="D4929" s="5" t="s">
        <v>4928</v>
      </c>
      <c r="E4929" s="6">
        <v>1</v>
      </c>
      <c r="F4929" s="5" t="s">
        <v>82722</v>
      </c>
      <c r="G4929" s="6">
        <v>1</v>
      </c>
      <c r="H4929" s="5" t="s">
        <v>93844</v>
      </c>
      <c r="I4929" s="6">
        <v>1</v>
      </c>
      <c r="J4929" s="5" t="s">
        <v>104929</v>
      </c>
      <c r="K4929" s="6">
        <v>1</v>
      </c>
      <c r="L4929" s="5" t="s">
        <v>113062</v>
      </c>
      <c r="M4929" s="6">
        <v>1</v>
      </c>
    </row>
    <row r="4930" spans="4:13" x14ac:dyDescent="0.25">
      <c r="D4930" s="5" t="s">
        <v>4929</v>
      </c>
      <c r="E4930" s="6">
        <v>1</v>
      </c>
      <c r="F4930" s="5" t="s">
        <v>82723</v>
      </c>
      <c r="G4930" s="6">
        <v>1</v>
      </c>
      <c r="H4930" s="5" t="s">
        <v>93845</v>
      </c>
      <c r="I4930" s="6">
        <v>1</v>
      </c>
      <c r="J4930" s="5" t="s">
        <v>104930</v>
      </c>
      <c r="K4930" s="6">
        <v>1</v>
      </c>
      <c r="L4930" s="5" t="s">
        <v>113063</v>
      </c>
      <c r="M4930" s="6">
        <v>1</v>
      </c>
    </row>
    <row r="4931" spans="4:13" x14ac:dyDescent="0.25">
      <c r="D4931" s="5" t="s">
        <v>4930</v>
      </c>
      <c r="E4931" s="6">
        <v>1</v>
      </c>
      <c r="F4931" s="5" t="s">
        <v>82724</v>
      </c>
      <c r="G4931" s="6">
        <v>1</v>
      </c>
      <c r="H4931" s="5" t="s">
        <v>93846</v>
      </c>
      <c r="I4931" s="6">
        <v>1</v>
      </c>
      <c r="J4931" s="5" t="s">
        <v>104931</v>
      </c>
      <c r="K4931" s="6">
        <v>1</v>
      </c>
      <c r="L4931" s="5" t="s">
        <v>113064</v>
      </c>
      <c r="M4931" s="6">
        <v>1</v>
      </c>
    </row>
    <row r="4932" spans="4:13" x14ac:dyDescent="0.25">
      <c r="D4932" s="5" t="s">
        <v>4931</v>
      </c>
      <c r="E4932" s="6">
        <v>1</v>
      </c>
      <c r="F4932" s="5" t="s">
        <v>82725</v>
      </c>
      <c r="G4932" s="6">
        <v>1</v>
      </c>
      <c r="H4932" s="5" t="s">
        <v>93847</v>
      </c>
      <c r="I4932" s="6">
        <v>1</v>
      </c>
      <c r="J4932" s="5" t="s">
        <v>104932</v>
      </c>
      <c r="K4932" s="6">
        <v>1</v>
      </c>
      <c r="L4932" s="5" t="s">
        <v>113065</v>
      </c>
      <c r="M4932" s="6">
        <v>1</v>
      </c>
    </row>
    <row r="4933" spans="4:13" x14ac:dyDescent="0.25">
      <c r="D4933" s="5" t="s">
        <v>4932</v>
      </c>
      <c r="E4933" s="6">
        <v>1</v>
      </c>
      <c r="F4933" s="5" t="s">
        <v>82726</v>
      </c>
      <c r="G4933" s="6">
        <v>1</v>
      </c>
      <c r="H4933" s="5" t="s">
        <v>93848</v>
      </c>
      <c r="I4933" s="6">
        <v>1</v>
      </c>
      <c r="J4933" s="5" t="s">
        <v>104933</v>
      </c>
      <c r="K4933" s="6">
        <v>1</v>
      </c>
      <c r="L4933" s="5" t="s">
        <v>113066</v>
      </c>
      <c r="M4933" s="6">
        <v>1</v>
      </c>
    </row>
    <row r="4934" spans="4:13" x14ac:dyDescent="0.25">
      <c r="D4934" s="5" t="s">
        <v>4933</v>
      </c>
      <c r="E4934" s="6">
        <v>1</v>
      </c>
      <c r="F4934" s="5" t="s">
        <v>82727</v>
      </c>
      <c r="G4934" s="6">
        <v>1</v>
      </c>
      <c r="H4934" s="5" t="s">
        <v>93849</v>
      </c>
      <c r="I4934" s="6">
        <v>1</v>
      </c>
      <c r="J4934" s="5" t="s">
        <v>104934</v>
      </c>
      <c r="K4934" s="6">
        <v>1</v>
      </c>
      <c r="L4934" s="5" t="s">
        <v>113067</v>
      </c>
      <c r="M4934" s="6">
        <v>1</v>
      </c>
    </row>
    <row r="4935" spans="4:13" x14ac:dyDescent="0.25">
      <c r="D4935" s="5" t="s">
        <v>4934</v>
      </c>
      <c r="E4935" s="6">
        <v>1</v>
      </c>
      <c r="F4935" s="5" t="s">
        <v>82728</v>
      </c>
      <c r="G4935" s="6">
        <v>1</v>
      </c>
      <c r="H4935" s="5" t="s">
        <v>93850</v>
      </c>
      <c r="I4935" s="6">
        <v>1</v>
      </c>
      <c r="J4935" s="5" t="s">
        <v>104935</v>
      </c>
      <c r="K4935" s="6">
        <v>1</v>
      </c>
      <c r="L4935" s="5" t="s">
        <v>113068</v>
      </c>
      <c r="M4935" s="6">
        <v>1</v>
      </c>
    </row>
    <row r="4936" spans="4:13" x14ac:dyDescent="0.25">
      <c r="D4936" s="5" t="s">
        <v>4935</v>
      </c>
      <c r="E4936" s="6">
        <v>1</v>
      </c>
      <c r="F4936" s="5" t="s">
        <v>82729</v>
      </c>
      <c r="G4936" s="6">
        <v>1</v>
      </c>
      <c r="H4936" s="5" t="s">
        <v>93851</v>
      </c>
      <c r="I4936" s="6">
        <v>1</v>
      </c>
      <c r="J4936" s="5" t="s">
        <v>104936</v>
      </c>
      <c r="K4936" s="6">
        <v>1</v>
      </c>
      <c r="L4936" s="5" t="s">
        <v>113069</v>
      </c>
      <c r="M4936" s="6">
        <v>1</v>
      </c>
    </row>
    <row r="4937" spans="4:13" x14ac:dyDescent="0.25">
      <c r="D4937" s="5" t="s">
        <v>4936</v>
      </c>
      <c r="E4937" s="6">
        <v>1</v>
      </c>
      <c r="F4937" s="5" t="s">
        <v>82730</v>
      </c>
      <c r="G4937" s="6">
        <v>1</v>
      </c>
      <c r="H4937" s="5" t="s">
        <v>93852</v>
      </c>
      <c r="I4937" s="6">
        <v>1</v>
      </c>
      <c r="J4937" s="5" t="s">
        <v>104937</v>
      </c>
      <c r="K4937" s="6">
        <v>1</v>
      </c>
      <c r="L4937" s="5" t="s">
        <v>113070</v>
      </c>
      <c r="M4937" s="6">
        <v>1</v>
      </c>
    </row>
    <row r="4938" spans="4:13" x14ac:dyDescent="0.25">
      <c r="D4938" s="5" t="s">
        <v>4937</v>
      </c>
      <c r="E4938" s="6">
        <v>1</v>
      </c>
      <c r="F4938" s="5" t="s">
        <v>82731</v>
      </c>
      <c r="G4938" s="6">
        <v>1</v>
      </c>
      <c r="H4938" s="5" t="s">
        <v>93853</v>
      </c>
      <c r="I4938" s="6">
        <v>1</v>
      </c>
      <c r="J4938" s="5" t="s">
        <v>104938</v>
      </c>
      <c r="K4938" s="6">
        <v>1</v>
      </c>
      <c r="L4938" s="5" t="s">
        <v>113071</v>
      </c>
      <c r="M4938" s="6">
        <v>1</v>
      </c>
    </row>
    <row r="4939" spans="4:13" x14ac:dyDescent="0.25">
      <c r="D4939" s="5" t="s">
        <v>4938</v>
      </c>
      <c r="E4939" s="6">
        <v>1</v>
      </c>
      <c r="F4939" s="5" t="s">
        <v>82732</v>
      </c>
      <c r="G4939" s="6">
        <v>1</v>
      </c>
      <c r="H4939" s="5" t="s">
        <v>93854</v>
      </c>
      <c r="I4939" s="6">
        <v>1</v>
      </c>
      <c r="J4939" s="5" t="s">
        <v>104939</v>
      </c>
      <c r="K4939" s="6">
        <v>1</v>
      </c>
      <c r="L4939" s="5" t="s">
        <v>113072</v>
      </c>
      <c r="M4939" s="6">
        <v>1</v>
      </c>
    </row>
    <row r="4940" spans="4:13" x14ac:dyDescent="0.25">
      <c r="D4940" s="5" t="s">
        <v>4939</v>
      </c>
      <c r="E4940" s="6">
        <v>1</v>
      </c>
      <c r="F4940" s="5" t="s">
        <v>82733</v>
      </c>
      <c r="G4940" s="6">
        <v>1</v>
      </c>
      <c r="H4940" s="5" t="s">
        <v>93855</v>
      </c>
      <c r="I4940" s="6">
        <v>1</v>
      </c>
      <c r="J4940" s="5" t="s">
        <v>104940</v>
      </c>
      <c r="K4940" s="6">
        <v>1</v>
      </c>
      <c r="L4940" s="5" t="s">
        <v>113073</v>
      </c>
      <c r="M4940" s="6">
        <v>1</v>
      </c>
    </row>
    <row r="4941" spans="4:13" x14ac:dyDescent="0.25">
      <c r="D4941" s="5" t="s">
        <v>4940</v>
      </c>
      <c r="E4941" s="6">
        <v>1</v>
      </c>
      <c r="F4941" s="5" t="s">
        <v>82734</v>
      </c>
      <c r="G4941" s="6">
        <v>1</v>
      </c>
      <c r="H4941" s="5" t="s">
        <v>93856</v>
      </c>
      <c r="I4941" s="6">
        <v>1</v>
      </c>
      <c r="J4941" s="5" t="s">
        <v>104941</v>
      </c>
      <c r="K4941" s="6">
        <v>1</v>
      </c>
      <c r="L4941" s="5" t="s">
        <v>113074</v>
      </c>
      <c r="M4941" s="6">
        <v>1</v>
      </c>
    </row>
    <row r="4942" spans="4:13" x14ac:dyDescent="0.25">
      <c r="D4942" s="5" t="s">
        <v>4941</v>
      </c>
      <c r="E4942" s="6">
        <v>1</v>
      </c>
      <c r="F4942" s="5" t="s">
        <v>82735</v>
      </c>
      <c r="G4942" s="6">
        <v>1</v>
      </c>
      <c r="H4942" s="5" t="s">
        <v>93857</v>
      </c>
      <c r="I4942" s="6">
        <v>1</v>
      </c>
      <c r="J4942" s="5" t="s">
        <v>104942</v>
      </c>
      <c r="K4942" s="6">
        <v>1</v>
      </c>
      <c r="L4942" s="5" t="s">
        <v>113075</v>
      </c>
      <c r="M4942" s="6">
        <v>1</v>
      </c>
    </row>
    <row r="4943" spans="4:13" x14ac:dyDescent="0.25">
      <c r="D4943" s="5" t="s">
        <v>4942</v>
      </c>
      <c r="E4943" s="6">
        <v>1</v>
      </c>
      <c r="F4943" s="5" t="s">
        <v>82736</v>
      </c>
      <c r="G4943" s="6">
        <v>1</v>
      </c>
      <c r="H4943" s="5" t="s">
        <v>93858</v>
      </c>
      <c r="I4943" s="6">
        <v>1</v>
      </c>
      <c r="J4943" s="5" t="s">
        <v>104943</v>
      </c>
      <c r="K4943" s="6">
        <v>1</v>
      </c>
      <c r="L4943" s="5" t="s">
        <v>113076</v>
      </c>
      <c r="M4943" s="6">
        <v>1</v>
      </c>
    </row>
    <row r="4944" spans="4:13" x14ac:dyDescent="0.25">
      <c r="D4944" s="5" t="s">
        <v>4943</v>
      </c>
      <c r="E4944" s="6">
        <v>1</v>
      </c>
      <c r="F4944" s="5" t="s">
        <v>82737</v>
      </c>
      <c r="G4944" s="6">
        <v>1</v>
      </c>
      <c r="H4944" s="5" t="s">
        <v>93859</v>
      </c>
      <c r="I4944" s="6">
        <v>1</v>
      </c>
      <c r="J4944" s="5" t="s">
        <v>104944</v>
      </c>
      <c r="K4944" s="6">
        <v>1</v>
      </c>
      <c r="L4944" s="5" t="s">
        <v>113077</v>
      </c>
      <c r="M4944" s="6">
        <v>1</v>
      </c>
    </row>
    <row r="4945" spans="4:13" x14ac:dyDescent="0.25">
      <c r="D4945" s="5" t="s">
        <v>4944</v>
      </c>
      <c r="E4945" s="6">
        <v>1</v>
      </c>
      <c r="F4945" s="5" t="s">
        <v>82738</v>
      </c>
      <c r="G4945" s="6">
        <v>1</v>
      </c>
      <c r="H4945" s="5" t="s">
        <v>93860</v>
      </c>
      <c r="I4945" s="6">
        <v>1</v>
      </c>
      <c r="J4945" s="5" t="s">
        <v>104945</v>
      </c>
      <c r="K4945" s="6">
        <v>1</v>
      </c>
      <c r="L4945" s="5" t="s">
        <v>113078</v>
      </c>
      <c r="M4945" s="6">
        <v>1</v>
      </c>
    </row>
    <row r="4946" spans="4:13" x14ac:dyDescent="0.25">
      <c r="D4946" s="5" t="s">
        <v>4945</v>
      </c>
      <c r="E4946" s="6">
        <v>1</v>
      </c>
      <c r="F4946" s="5" t="s">
        <v>82739</v>
      </c>
      <c r="G4946" s="6">
        <v>1</v>
      </c>
      <c r="H4946" s="5" t="s">
        <v>93861</v>
      </c>
      <c r="I4946" s="6">
        <v>1</v>
      </c>
      <c r="J4946" s="5" t="s">
        <v>104946</v>
      </c>
      <c r="K4946" s="6">
        <v>1</v>
      </c>
      <c r="L4946" s="5" t="s">
        <v>113079</v>
      </c>
      <c r="M4946" s="6">
        <v>1</v>
      </c>
    </row>
    <row r="4947" spans="4:13" x14ac:dyDescent="0.25">
      <c r="D4947" s="5" t="s">
        <v>4946</v>
      </c>
      <c r="E4947" s="6">
        <v>1</v>
      </c>
      <c r="F4947" s="5" t="s">
        <v>82740</v>
      </c>
      <c r="G4947" s="6">
        <v>1</v>
      </c>
      <c r="H4947" s="5" t="s">
        <v>93862</v>
      </c>
      <c r="I4947" s="6">
        <v>1</v>
      </c>
      <c r="J4947" s="5" t="s">
        <v>104947</v>
      </c>
      <c r="K4947" s="6">
        <v>1</v>
      </c>
      <c r="L4947" s="5" t="s">
        <v>113080</v>
      </c>
      <c r="M4947" s="6">
        <v>1</v>
      </c>
    </row>
    <row r="4948" spans="4:13" x14ac:dyDescent="0.25">
      <c r="D4948" s="5" t="s">
        <v>4947</v>
      </c>
      <c r="E4948" s="6">
        <v>1</v>
      </c>
      <c r="F4948" s="5" t="s">
        <v>82741</v>
      </c>
      <c r="G4948" s="6">
        <v>1</v>
      </c>
      <c r="H4948" s="5" t="s">
        <v>93863</v>
      </c>
      <c r="I4948" s="6">
        <v>1</v>
      </c>
      <c r="J4948" s="5" t="s">
        <v>104948</v>
      </c>
      <c r="K4948" s="6">
        <v>1</v>
      </c>
      <c r="L4948" s="5" t="s">
        <v>113081</v>
      </c>
      <c r="M4948" s="6">
        <v>1</v>
      </c>
    </row>
    <row r="4949" spans="4:13" x14ac:dyDescent="0.25">
      <c r="D4949" s="5" t="s">
        <v>4948</v>
      </c>
      <c r="E4949" s="6">
        <v>1</v>
      </c>
      <c r="F4949" s="5" t="s">
        <v>82742</v>
      </c>
      <c r="G4949" s="6">
        <v>1</v>
      </c>
      <c r="H4949" s="5" t="s">
        <v>93864</v>
      </c>
      <c r="I4949" s="6">
        <v>1</v>
      </c>
      <c r="J4949" s="5" t="s">
        <v>104949</v>
      </c>
      <c r="K4949" s="6">
        <v>1</v>
      </c>
      <c r="L4949" s="5" t="s">
        <v>113082</v>
      </c>
      <c r="M4949" s="6">
        <v>1</v>
      </c>
    </row>
    <row r="4950" spans="4:13" x14ac:dyDescent="0.25">
      <c r="D4950" s="5" t="s">
        <v>4949</v>
      </c>
      <c r="E4950" s="6">
        <v>1</v>
      </c>
      <c r="F4950" s="5" t="s">
        <v>82743</v>
      </c>
      <c r="G4950" s="6">
        <v>1</v>
      </c>
      <c r="H4950" s="5" t="s">
        <v>93865</v>
      </c>
      <c r="I4950" s="6">
        <v>1</v>
      </c>
      <c r="J4950" s="5" t="s">
        <v>104950</v>
      </c>
      <c r="K4950" s="6">
        <v>1</v>
      </c>
      <c r="L4950" s="5" t="s">
        <v>113083</v>
      </c>
      <c r="M4950" s="6">
        <v>1</v>
      </c>
    </row>
    <row r="4951" spans="4:13" x14ac:dyDescent="0.25">
      <c r="D4951" s="5" t="s">
        <v>4950</v>
      </c>
      <c r="E4951" s="6">
        <v>1</v>
      </c>
      <c r="F4951" s="5" t="s">
        <v>82744</v>
      </c>
      <c r="G4951" s="6">
        <v>1</v>
      </c>
      <c r="H4951" s="5" t="s">
        <v>93866</v>
      </c>
      <c r="I4951" s="6">
        <v>1</v>
      </c>
      <c r="J4951" s="5" t="s">
        <v>104951</v>
      </c>
      <c r="K4951" s="6">
        <v>1</v>
      </c>
      <c r="L4951" s="5" t="s">
        <v>113084</v>
      </c>
      <c r="M4951" s="6">
        <v>1</v>
      </c>
    </row>
    <row r="4952" spans="4:13" x14ac:dyDescent="0.25">
      <c r="D4952" s="5" t="s">
        <v>4951</v>
      </c>
      <c r="E4952" s="6">
        <v>1</v>
      </c>
      <c r="F4952" s="5" t="s">
        <v>82745</v>
      </c>
      <c r="G4952" s="6">
        <v>1</v>
      </c>
      <c r="H4952" s="5" t="s">
        <v>93867</v>
      </c>
      <c r="I4952" s="6">
        <v>1</v>
      </c>
      <c r="J4952" s="5" t="s">
        <v>104952</v>
      </c>
      <c r="K4952" s="6">
        <v>1</v>
      </c>
      <c r="L4952" s="5" t="s">
        <v>113085</v>
      </c>
      <c r="M4952" s="6">
        <v>1</v>
      </c>
    </row>
    <row r="4953" spans="4:13" x14ac:dyDescent="0.25">
      <c r="D4953" s="5" t="s">
        <v>4952</v>
      </c>
      <c r="E4953" s="6">
        <v>1</v>
      </c>
      <c r="F4953" s="5" t="s">
        <v>82746</v>
      </c>
      <c r="G4953" s="6">
        <v>1</v>
      </c>
      <c r="H4953" s="5" t="s">
        <v>93868</v>
      </c>
      <c r="I4953" s="6">
        <v>1</v>
      </c>
      <c r="J4953" s="5" t="s">
        <v>104953</v>
      </c>
      <c r="K4953" s="6">
        <v>1</v>
      </c>
      <c r="L4953" s="5" t="s">
        <v>113086</v>
      </c>
      <c r="M4953" s="6">
        <v>1</v>
      </c>
    </row>
    <row r="4954" spans="4:13" x14ac:dyDescent="0.25">
      <c r="D4954" s="5" t="s">
        <v>4953</v>
      </c>
      <c r="E4954" s="6">
        <v>1</v>
      </c>
      <c r="F4954" s="5" t="s">
        <v>82747</v>
      </c>
      <c r="G4954" s="6">
        <v>1</v>
      </c>
      <c r="H4954" s="5" t="s">
        <v>93869</v>
      </c>
      <c r="I4954" s="6">
        <v>1</v>
      </c>
      <c r="J4954" s="5" t="s">
        <v>104954</v>
      </c>
      <c r="K4954" s="6">
        <v>1</v>
      </c>
      <c r="L4954" s="5" t="s">
        <v>113087</v>
      </c>
      <c r="M4954" s="6">
        <v>1</v>
      </c>
    </row>
    <row r="4955" spans="4:13" x14ac:dyDescent="0.25">
      <c r="D4955" s="5" t="s">
        <v>4954</v>
      </c>
      <c r="E4955" s="6">
        <v>1</v>
      </c>
      <c r="F4955" s="5" t="s">
        <v>82748</v>
      </c>
      <c r="G4955" s="6">
        <v>1</v>
      </c>
      <c r="H4955" s="5" t="s">
        <v>93870</v>
      </c>
      <c r="I4955" s="6">
        <v>1</v>
      </c>
      <c r="J4955" s="5" t="s">
        <v>104955</v>
      </c>
      <c r="K4955" s="6">
        <v>1</v>
      </c>
      <c r="L4955" s="5" t="s">
        <v>113088</v>
      </c>
      <c r="M4955" s="6">
        <v>1</v>
      </c>
    </row>
    <row r="4956" spans="4:13" x14ac:dyDescent="0.25">
      <c r="D4956" s="5" t="s">
        <v>4955</v>
      </c>
      <c r="E4956" s="6">
        <v>1</v>
      </c>
      <c r="F4956" s="5" t="s">
        <v>82749</v>
      </c>
      <c r="G4956" s="6">
        <v>1</v>
      </c>
      <c r="H4956" s="5" t="s">
        <v>93871</v>
      </c>
      <c r="I4956" s="6">
        <v>1</v>
      </c>
      <c r="J4956" s="5" t="s">
        <v>104956</v>
      </c>
      <c r="K4956" s="6">
        <v>1</v>
      </c>
      <c r="L4956" s="5" t="s">
        <v>113089</v>
      </c>
      <c r="M4956" s="6">
        <v>1</v>
      </c>
    </row>
    <row r="4957" spans="4:13" x14ac:dyDescent="0.25">
      <c r="D4957" s="5" t="s">
        <v>4956</v>
      </c>
      <c r="E4957" s="6">
        <v>1</v>
      </c>
      <c r="F4957" s="5" t="s">
        <v>82750</v>
      </c>
      <c r="G4957" s="6">
        <v>1</v>
      </c>
      <c r="H4957" s="5" t="s">
        <v>93872</v>
      </c>
      <c r="I4957" s="6">
        <v>1</v>
      </c>
      <c r="J4957" s="5" t="s">
        <v>104957</v>
      </c>
      <c r="K4957" s="6">
        <v>1</v>
      </c>
      <c r="L4957" s="5" t="s">
        <v>113090</v>
      </c>
      <c r="M4957" s="6">
        <v>1</v>
      </c>
    </row>
    <row r="4958" spans="4:13" x14ac:dyDescent="0.25">
      <c r="D4958" s="5" t="s">
        <v>4957</v>
      </c>
      <c r="E4958" s="6">
        <v>1</v>
      </c>
      <c r="F4958" s="5" t="s">
        <v>82751</v>
      </c>
      <c r="G4958" s="6">
        <v>1</v>
      </c>
      <c r="H4958" s="5" t="s">
        <v>93873</v>
      </c>
      <c r="I4958" s="6">
        <v>1</v>
      </c>
      <c r="J4958" s="5" t="s">
        <v>104958</v>
      </c>
      <c r="K4958" s="6">
        <v>1</v>
      </c>
      <c r="L4958" s="5" t="s">
        <v>113091</v>
      </c>
      <c r="M4958" s="6">
        <v>1</v>
      </c>
    </row>
    <row r="4959" spans="4:13" x14ac:dyDescent="0.25">
      <c r="D4959" s="5" t="s">
        <v>4958</v>
      </c>
      <c r="E4959" s="6">
        <v>1</v>
      </c>
      <c r="F4959" s="5" t="s">
        <v>82752</v>
      </c>
      <c r="G4959" s="6">
        <v>1</v>
      </c>
      <c r="H4959" s="5" t="s">
        <v>93874</v>
      </c>
      <c r="I4959" s="6">
        <v>1</v>
      </c>
      <c r="J4959" s="5" t="s">
        <v>104959</v>
      </c>
      <c r="K4959" s="6">
        <v>1</v>
      </c>
      <c r="L4959" s="5" t="s">
        <v>113092</v>
      </c>
      <c r="M4959" s="6">
        <v>1</v>
      </c>
    </row>
    <row r="4960" spans="4:13" x14ac:dyDescent="0.25">
      <c r="D4960" s="5" t="s">
        <v>4959</v>
      </c>
      <c r="E4960" s="6">
        <v>1</v>
      </c>
      <c r="F4960" s="5" t="s">
        <v>82753</v>
      </c>
      <c r="G4960" s="6">
        <v>1</v>
      </c>
      <c r="H4960" s="5" t="s">
        <v>93875</v>
      </c>
      <c r="I4960" s="6">
        <v>1</v>
      </c>
      <c r="J4960" s="5" t="s">
        <v>104960</v>
      </c>
      <c r="K4960" s="6">
        <v>1</v>
      </c>
      <c r="L4960" s="5" t="s">
        <v>113093</v>
      </c>
      <c r="M4960" s="6">
        <v>1</v>
      </c>
    </row>
    <row r="4961" spans="4:13" x14ac:dyDescent="0.25">
      <c r="D4961" s="5" t="s">
        <v>4960</v>
      </c>
      <c r="E4961" s="6">
        <v>1</v>
      </c>
      <c r="F4961" s="5" t="s">
        <v>82754</v>
      </c>
      <c r="G4961" s="6">
        <v>1</v>
      </c>
      <c r="H4961" s="5" t="s">
        <v>93876</v>
      </c>
      <c r="I4961" s="6">
        <v>1</v>
      </c>
      <c r="J4961" s="5" t="s">
        <v>104961</v>
      </c>
      <c r="K4961" s="6">
        <v>1</v>
      </c>
      <c r="L4961" s="5" t="s">
        <v>113094</v>
      </c>
      <c r="M4961" s="6">
        <v>1</v>
      </c>
    </row>
    <row r="4962" spans="4:13" x14ac:dyDescent="0.25">
      <c r="D4962" s="5" t="s">
        <v>4961</v>
      </c>
      <c r="E4962" s="6">
        <v>1</v>
      </c>
      <c r="F4962" s="5" t="s">
        <v>82755</v>
      </c>
      <c r="G4962" s="6">
        <v>1</v>
      </c>
      <c r="H4962" s="5" t="s">
        <v>93877</v>
      </c>
      <c r="I4962" s="6">
        <v>1</v>
      </c>
      <c r="J4962" s="5" t="s">
        <v>104962</v>
      </c>
      <c r="K4962" s="6">
        <v>1</v>
      </c>
      <c r="L4962" s="5" t="s">
        <v>113095</v>
      </c>
      <c r="M4962" s="6">
        <v>1</v>
      </c>
    </row>
    <row r="4963" spans="4:13" x14ac:dyDescent="0.25">
      <c r="D4963" s="5" t="s">
        <v>4962</v>
      </c>
      <c r="E4963" s="6">
        <v>1</v>
      </c>
      <c r="F4963" s="5" t="s">
        <v>82756</v>
      </c>
      <c r="G4963" s="6">
        <v>1</v>
      </c>
      <c r="H4963" s="5" t="s">
        <v>93878</v>
      </c>
      <c r="I4963" s="6">
        <v>1</v>
      </c>
      <c r="J4963" s="5" t="s">
        <v>104963</v>
      </c>
      <c r="K4963" s="6">
        <v>1</v>
      </c>
      <c r="L4963" s="5" t="s">
        <v>113096</v>
      </c>
      <c r="M4963" s="6">
        <v>1</v>
      </c>
    </row>
    <row r="4964" spans="4:13" x14ac:dyDescent="0.25">
      <c r="D4964" s="5" t="s">
        <v>4963</v>
      </c>
      <c r="E4964" s="6">
        <v>1</v>
      </c>
      <c r="F4964" s="5" t="s">
        <v>82757</v>
      </c>
      <c r="G4964" s="6">
        <v>1</v>
      </c>
      <c r="H4964" s="5" t="s">
        <v>93879</v>
      </c>
      <c r="I4964" s="6">
        <v>1</v>
      </c>
      <c r="J4964" s="5" t="s">
        <v>104964</v>
      </c>
      <c r="K4964" s="6">
        <v>1</v>
      </c>
      <c r="L4964" s="5" t="s">
        <v>113097</v>
      </c>
      <c r="M4964" s="6">
        <v>1</v>
      </c>
    </row>
    <row r="4965" spans="4:13" x14ac:dyDescent="0.25">
      <c r="D4965" s="5" t="s">
        <v>4964</v>
      </c>
      <c r="E4965" s="6">
        <v>1</v>
      </c>
      <c r="F4965" s="5" t="s">
        <v>82758</v>
      </c>
      <c r="G4965" s="6">
        <v>1</v>
      </c>
      <c r="H4965" s="5" t="s">
        <v>93880</v>
      </c>
      <c r="I4965" s="6">
        <v>1</v>
      </c>
      <c r="J4965" s="5" t="s">
        <v>104965</v>
      </c>
      <c r="K4965" s="6">
        <v>1</v>
      </c>
      <c r="L4965" s="5" t="s">
        <v>113098</v>
      </c>
      <c r="M4965" s="6">
        <v>1</v>
      </c>
    </row>
    <row r="4966" spans="4:13" x14ac:dyDescent="0.25">
      <c r="D4966" s="5" t="s">
        <v>4965</v>
      </c>
      <c r="E4966" s="6">
        <v>1</v>
      </c>
      <c r="F4966" s="5" t="s">
        <v>82759</v>
      </c>
      <c r="G4966" s="6">
        <v>1</v>
      </c>
      <c r="H4966" s="5" t="s">
        <v>93881</v>
      </c>
      <c r="I4966" s="6">
        <v>1</v>
      </c>
      <c r="J4966" s="5" t="s">
        <v>104966</v>
      </c>
      <c r="K4966" s="6">
        <v>1</v>
      </c>
      <c r="L4966" s="5" t="s">
        <v>113099</v>
      </c>
      <c r="M4966" s="6">
        <v>1</v>
      </c>
    </row>
    <row r="4967" spans="4:13" x14ac:dyDescent="0.25">
      <c r="D4967" s="5" t="s">
        <v>4966</v>
      </c>
      <c r="E4967" s="6">
        <v>1</v>
      </c>
      <c r="F4967" s="5" t="s">
        <v>82760</v>
      </c>
      <c r="G4967" s="6">
        <v>1</v>
      </c>
      <c r="H4967" s="5" t="s">
        <v>93882</v>
      </c>
      <c r="I4967" s="6">
        <v>1</v>
      </c>
      <c r="J4967" s="5" t="s">
        <v>104967</v>
      </c>
      <c r="K4967" s="6">
        <v>1</v>
      </c>
      <c r="L4967" s="5" t="s">
        <v>113100</v>
      </c>
      <c r="M4967" s="6">
        <v>1</v>
      </c>
    </row>
    <row r="4968" spans="4:13" x14ac:dyDescent="0.25">
      <c r="D4968" s="5" t="s">
        <v>4967</v>
      </c>
      <c r="E4968" s="6">
        <v>1</v>
      </c>
      <c r="F4968" s="5" t="s">
        <v>82761</v>
      </c>
      <c r="G4968" s="6">
        <v>1</v>
      </c>
      <c r="H4968" s="5" t="s">
        <v>93883</v>
      </c>
      <c r="I4968" s="6">
        <v>1</v>
      </c>
      <c r="J4968" s="5" t="s">
        <v>104968</v>
      </c>
      <c r="K4968" s="6">
        <v>1</v>
      </c>
      <c r="L4968" s="5" t="s">
        <v>113101</v>
      </c>
      <c r="M4968" s="6">
        <v>1</v>
      </c>
    </row>
    <row r="4969" spans="4:13" x14ac:dyDescent="0.25">
      <c r="D4969" s="5" t="s">
        <v>4968</v>
      </c>
      <c r="E4969" s="6">
        <v>1</v>
      </c>
      <c r="F4969" s="5" t="s">
        <v>82762</v>
      </c>
      <c r="G4969" s="6">
        <v>1</v>
      </c>
      <c r="H4969" s="5" t="s">
        <v>93884</v>
      </c>
      <c r="I4969" s="6">
        <v>1</v>
      </c>
      <c r="J4969" s="5" t="s">
        <v>104969</v>
      </c>
      <c r="K4969" s="6">
        <v>1</v>
      </c>
      <c r="L4969" s="5" t="s">
        <v>113102</v>
      </c>
      <c r="M4969" s="6">
        <v>1</v>
      </c>
    </row>
    <row r="4970" spans="4:13" x14ac:dyDescent="0.25">
      <c r="D4970" s="5" t="s">
        <v>4969</v>
      </c>
      <c r="E4970" s="6">
        <v>1</v>
      </c>
      <c r="F4970" s="5" t="s">
        <v>82763</v>
      </c>
      <c r="G4970" s="6">
        <v>1</v>
      </c>
      <c r="H4970" s="5" t="s">
        <v>93885</v>
      </c>
      <c r="I4970" s="6">
        <v>1</v>
      </c>
      <c r="J4970" s="5" t="s">
        <v>104970</v>
      </c>
      <c r="K4970" s="6">
        <v>1</v>
      </c>
      <c r="L4970" s="5" t="s">
        <v>113103</v>
      </c>
      <c r="M4970" s="6">
        <v>1</v>
      </c>
    </row>
    <row r="4971" spans="4:13" x14ac:dyDescent="0.25">
      <c r="D4971" s="5" t="s">
        <v>4970</v>
      </c>
      <c r="E4971" s="6">
        <v>1</v>
      </c>
      <c r="F4971" s="5" t="s">
        <v>82764</v>
      </c>
      <c r="G4971" s="6">
        <v>1</v>
      </c>
      <c r="H4971" s="5" t="s">
        <v>93886</v>
      </c>
      <c r="I4971" s="6">
        <v>1</v>
      </c>
      <c r="J4971" s="5" t="s">
        <v>104971</v>
      </c>
      <c r="K4971" s="6">
        <v>1</v>
      </c>
      <c r="L4971" s="5" t="s">
        <v>113104</v>
      </c>
      <c r="M4971" s="6">
        <v>1</v>
      </c>
    </row>
    <row r="4972" spans="4:13" x14ac:dyDescent="0.25">
      <c r="D4972" s="5" t="s">
        <v>4971</v>
      </c>
      <c r="E4972" s="6">
        <v>1</v>
      </c>
      <c r="F4972" s="5" t="s">
        <v>82765</v>
      </c>
      <c r="G4972" s="6">
        <v>1</v>
      </c>
      <c r="H4972" s="5" t="s">
        <v>93887</v>
      </c>
      <c r="I4972" s="6">
        <v>1</v>
      </c>
      <c r="J4972" s="5" t="s">
        <v>104972</v>
      </c>
      <c r="K4972" s="6">
        <v>1</v>
      </c>
      <c r="L4972" s="5" t="s">
        <v>113105</v>
      </c>
      <c r="M4972" s="6">
        <v>1</v>
      </c>
    </row>
    <row r="4973" spans="4:13" x14ac:dyDescent="0.25">
      <c r="D4973" s="5" t="s">
        <v>4972</v>
      </c>
      <c r="E4973" s="6">
        <v>1</v>
      </c>
      <c r="F4973" s="5" t="s">
        <v>82766</v>
      </c>
      <c r="G4973" s="6">
        <v>1</v>
      </c>
      <c r="H4973" s="5" t="s">
        <v>93888</v>
      </c>
      <c r="I4973" s="6">
        <v>1</v>
      </c>
      <c r="J4973" s="5" t="s">
        <v>104973</v>
      </c>
      <c r="K4973" s="6">
        <v>1</v>
      </c>
      <c r="L4973" s="5" t="s">
        <v>113106</v>
      </c>
      <c r="M4973" s="6">
        <v>1</v>
      </c>
    </row>
    <row r="4974" spans="4:13" x14ac:dyDescent="0.25">
      <c r="D4974" s="5" t="s">
        <v>4973</v>
      </c>
      <c r="E4974" s="6">
        <v>1</v>
      </c>
      <c r="F4974" s="5" t="s">
        <v>82767</v>
      </c>
      <c r="G4974" s="6">
        <v>1</v>
      </c>
      <c r="H4974" s="5" t="s">
        <v>93889</v>
      </c>
      <c r="I4974" s="6">
        <v>1</v>
      </c>
      <c r="J4974" s="5" t="s">
        <v>104974</v>
      </c>
      <c r="K4974" s="6">
        <v>1</v>
      </c>
      <c r="L4974" s="5" t="s">
        <v>113107</v>
      </c>
      <c r="M4974" s="6">
        <v>1</v>
      </c>
    </row>
    <row r="4975" spans="4:13" x14ac:dyDescent="0.25">
      <c r="D4975" s="5" t="s">
        <v>4974</v>
      </c>
      <c r="E4975" s="6">
        <v>1</v>
      </c>
      <c r="F4975" s="5" t="s">
        <v>82768</v>
      </c>
      <c r="G4975" s="6">
        <v>1</v>
      </c>
      <c r="H4975" s="5" t="s">
        <v>93890</v>
      </c>
      <c r="I4975" s="6">
        <v>1</v>
      </c>
      <c r="J4975" s="5" t="s">
        <v>104975</v>
      </c>
      <c r="K4975" s="6">
        <v>1</v>
      </c>
      <c r="L4975" s="5" t="s">
        <v>113108</v>
      </c>
      <c r="M4975" s="6">
        <v>1</v>
      </c>
    </row>
    <row r="4976" spans="4:13" x14ac:dyDescent="0.25">
      <c r="D4976" s="5" t="s">
        <v>4975</v>
      </c>
      <c r="E4976" s="6">
        <v>1</v>
      </c>
      <c r="F4976" s="5" t="s">
        <v>82769</v>
      </c>
      <c r="G4976" s="6">
        <v>1</v>
      </c>
      <c r="H4976" s="5" t="s">
        <v>93891</v>
      </c>
      <c r="I4976" s="6">
        <v>1</v>
      </c>
      <c r="J4976" s="5" t="s">
        <v>104976</v>
      </c>
      <c r="K4976" s="6">
        <v>1</v>
      </c>
      <c r="L4976" s="5" t="s">
        <v>113109</v>
      </c>
      <c r="M4976" s="6">
        <v>1</v>
      </c>
    </row>
    <row r="4977" spans="4:13" x14ac:dyDescent="0.25">
      <c r="D4977" s="5" t="s">
        <v>4976</v>
      </c>
      <c r="E4977" s="6">
        <v>1</v>
      </c>
      <c r="F4977" s="5" t="s">
        <v>82770</v>
      </c>
      <c r="G4977" s="6">
        <v>1</v>
      </c>
      <c r="H4977" s="5" t="s">
        <v>93892</v>
      </c>
      <c r="I4977" s="6">
        <v>1</v>
      </c>
      <c r="J4977" s="5" t="s">
        <v>104977</v>
      </c>
      <c r="K4977" s="6">
        <v>1</v>
      </c>
      <c r="L4977" s="5" t="s">
        <v>113110</v>
      </c>
      <c r="M4977" s="6">
        <v>1</v>
      </c>
    </row>
    <row r="4978" spans="4:13" x14ac:dyDescent="0.25">
      <c r="D4978" s="5" t="s">
        <v>4977</v>
      </c>
      <c r="E4978" s="6">
        <v>1</v>
      </c>
      <c r="F4978" s="5" t="s">
        <v>82771</v>
      </c>
      <c r="G4978" s="6">
        <v>1</v>
      </c>
      <c r="H4978" s="5" t="s">
        <v>93893</v>
      </c>
      <c r="I4978" s="6">
        <v>1</v>
      </c>
      <c r="J4978" s="5" t="s">
        <v>104978</v>
      </c>
      <c r="K4978" s="6">
        <v>1</v>
      </c>
      <c r="L4978" s="5" t="s">
        <v>113111</v>
      </c>
      <c r="M4978" s="6">
        <v>1</v>
      </c>
    </row>
    <row r="4979" spans="4:13" x14ac:dyDescent="0.25">
      <c r="D4979" s="5" t="s">
        <v>4978</v>
      </c>
      <c r="E4979" s="6">
        <v>1</v>
      </c>
      <c r="F4979" s="5" t="s">
        <v>82772</v>
      </c>
      <c r="G4979" s="6">
        <v>1</v>
      </c>
      <c r="H4979" s="5" t="s">
        <v>93894</v>
      </c>
      <c r="I4979" s="6">
        <v>1</v>
      </c>
      <c r="J4979" s="5" t="s">
        <v>104979</v>
      </c>
      <c r="K4979" s="6">
        <v>1</v>
      </c>
      <c r="L4979" s="5" t="s">
        <v>113112</v>
      </c>
      <c r="M4979" s="6">
        <v>1</v>
      </c>
    </row>
    <row r="4980" spans="4:13" x14ac:dyDescent="0.25">
      <c r="D4980" s="5" t="s">
        <v>4979</v>
      </c>
      <c r="E4980" s="6">
        <v>1</v>
      </c>
      <c r="F4980" s="5" t="s">
        <v>82773</v>
      </c>
      <c r="G4980" s="6">
        <v>1</v>
      </c>
      <c r="H4980" s="5" t="s">
        <v>93895</v>
      </c>
      <c r="I4980" s="6">
        <v>1</v>
      </c>
      <c r="J4980" s="5" t="s">
        <v>104980</v>
      </c>
      <c r="K4980" s="6">
        <v>1</v>
      </c>
      <c r="L4980" s="5" t="s">
        <v>113113</v>
      </c>
      <c r="M4980" s="6">
        <v>1</v>
      </c>
    </row>
    <row r="4981" spans="4:13" x14ac:dyDescent="0.25">
      <c r="D4981" s="5" t="s">
        <v>4980</v>
      </c>
      <c r="E4981" s="6">
        <v>1</v>
      </c>
      <c r="F4981" s="5" t="s">
        <v>82774</v>
      </c>
      <c r="G4981" s="6">
        <v>1</v>
      </c>
      <c r="H4981" s="5" t="s">
        <v>93896</v>
      </c>
      <c r="I4981" s="6">
        <v>1</v>
      </c>
      <c r="J4981" s="5" t="s">
        <v>104981</v>
      </c>
      <c r="K4981" s="6">
        <v>1</v>
      </c>
      <c r="L4981" s="5" t="s">
        <v>113114</v>
      </c>
      <c r="M4981" s="6">
        <v>1</v>
      </c>
    </row>
    <row r="4982" spans="4:13" x14ac:dyDescent="0.25">
      <c r="D4982" s="5" t="s">
        <v>4981</v>
      </c>
      <c r="E4982" s="6">
        <v>1</v>
      </c>
      <c r="F4982" s="5" t="s">
        <v>82775</v>
      </c>
      <c r="G4982" s="6">
        <v>1</v>
      </c>
      <c r="H4982" s="5" t="s">
        <v>93897</v>
      </c>
      <c r="I4982" s="6">
        <v>1</v>
      </c>
      <c r="J4982" s="5" t="s">
        <v>104982</v>
      </c>
      <c r="K4982" s="6">
        <v>1</v>
      </c>
      <c r="L4982" s="5" t="s">
        <v>113115</v>
      </c>
      <c r="M4982" s="6">
        <v>1</v>
      </c>
    </row>
    <row r="4983" spans="4:13" x14ac:dyDescent="0.25">
      <c r="D4983" s="5" t="s">
        <v>4982</v>
      </c>
      <c r="E4983" s="6">
        <v>1</v>
      </c>
      <c r="F4983" s="5" t="s">
        <v>82776</v>
      </c>
      <c r="G4983" s="6">
        <v>1</v>
      </c>
      <c r="H4983" s="5" t="s">
        <v>93898</v>
      </c>
      <c r="I4983" s="6">
        <v>1</v>
      </c>
      <c r="J4983" s="5" t="s">
        <v>104983</v>
      </c>
      <c r="K4983" s="6">
        <v>1</v>
      </c>
      <c r="L4983" s="5" t="s">
        <v>113116</v>
      </c>
      <c r="M4983" s="6">
        <v>1</v>
      </c>
    </row>
    <row r="4984" spans="4:13" x14ac:dyDescent="0.25">
      <c r="D4984" s="5" t="s">
        <v>4983</v>
      </c>
      <c r="E4984" s="6">
        <v>1</v>
      </c>
      <c r="F4984" s="5" t="s">
        <v>82777</v>
      </c>
      <c r="G4984" s="6">
        <v>1</v>
      </c>
      <c r="H4984" s="5" t="s">
        <v>93899</v>
      </c>
      <c r="I4984" s="6">
        <v>1</v>
      </c>
      <c r="J4984" s="5" t="s">
        <v>104984</v>
      </c>
      <c r="K4984" s="6">
        <v>1</v>
      </c>
      <c r="L4984" s="5" t="s">
        <v>113117</v>
      </c>
      <c r="M4984" s="6">
        <v>1</v>
      </c>
    </row>
    <row r="4985" spans="4:13" x14ac:dyDescent="0.25">
      <c r="D4985" s="5" t="s">
        <v>4984</v>
      </c>
      <c r="E4985" s="6">
        <v>1</v>
      </c>
      <c r="F4985" s="5" t="s">
        <v>82778</v>
      </c>
      <c r="G4985" s="6">
        <v>1</v>
      </c>
      <c r="H4985" s="5" t="s">
        <v>93900</v>
      </c>
      <c r="I4985" s="6">
        <v>1</v>
      </c>
      <c r="J4985" s="5" t="s">
        <v>104985</v>
      </c>
      <c r="K4985" s="6">
        <v>1</v>
      </c>
      <c r="L4985" s="5" t="s">
        <v>113118</v>
      </c>
      <c r="M4985" s="6">
        <v>1</v>
      </c>
    </row>
    <row r="4986" spans="4:13" x14ac:dyDescent="0.25">
      <c r="D4986" s="5" t="s">
        <v>4985</v>
      </c>
      <c r="E4986" s="6">
        <v>1</v>
      </c>
      <c r="F4986" s="5" t="s">
        <v>82779</v>
      </c>
      <c r="G4986" s="6">
        <v>1</v>
      </c>
      <c r="H4986" s="5" t="s">
        <v>93901</v>
      </c>
      <c r="I4986" s="6">
        <v>1</v>
      </c>
      <c r="J4986" s="5" t="s">
        <v>104986</v>
      </c>
      <c r="K4986" s="6">
        <v>1</v>
      </c>
      <c r="L4986" s="5" t="s">
        <v>113119</v>
      </c>
      <c r="M4986" s="6">
        <v>1</v>
      </c>
    </row>
    <row r="4987" spans="4:13" x14ac:dyDescent="0.25">
      <c r="D4987" s="5" t="s">
        <v>4986</v>
      </c>
      <c r="E4987" s="6">
        <v>1</v>
      </c>
      <c r="F4987" s="5" t="s">
        <v>82780</v>
      </c>
      <c r="G4987" s="6">
        <v>1</v>
      </c>
      <c r="H4987" s="5" t="s">
        <v>93902</v>
      </c>
      <c r="I4987" s="6">
        <v>1</v>
      </c>
      <c r="J4987" s="5" t="s">
        <v>104987</v>
      </c>
      <c r="K4987" s="6">
        <v>1</v>
      </c>
      <c r="L4987" s="5" t="s">
        <v>113120</v>
      </c>
      <c r="M4987" s="6">
        <v>1</v>
      </c>
    </row>
    <row r="4988" spans="4:13" x14ac:dyDescent="0.25">
      <c r="D4988" s="5" t="s">
        <v>4987</v>
      </c>
      <c r="E4988" s="6">
        <v>1</v>
      </c>
      <c r="F4988" s="5" t="s">
        <v>82781</v>
      </c>
      <c r="G4988" s="6">
        <v>1</v>
      </c>
      <c r="H4988" s="5" t="s">
        <v>93903</v>
      </c>
      <c r="I4988" s="6">
        <v>1</v>
      </c>
      <c r="J4988" s="5" t="s">
        <v>104988</v>
      </c>
      <c r="K4988" s="6">
        <v>1</v>
      </c>
      <c r="L4988" s="5" t="s">
        <v>113121</v>
      </c>
      <c r="M4988" s="6">
        <v>1</v>
      </c>
    </row>
    <row r="4989" spans="4:13" x14ac:dyDescent="0.25">
      <c r="D4989" s="5" t="s">
        <v>4988</v>
      </c>
      <c r="E4989" s="6">
        <v>1</v>
      </c>
      <c r="F4989" s="5" t="s">
        <v>82782</v>
      </c>
      <c r="G4989" s="6">
        <v>1</v>
      </c>
      <c r="H4989" s="5" t="s">
        <v>93904</v>
      </c>
      <c r="I4989" s="6">
        <v>1</v>
      </c>
      <c r="J4989" s="5" t="s">
        <v>104989</v>
      </c>
      <c r="K4989" s="6">
        <v>1</v>
      </c>
      <c r="L4989" s="5" t="s">
        <v>113122</v>
      </c>
      <c r="M4989" s="6">
        <v>1</v>
      </c>
    </row>
    <row r="4990" spans="4:13" x14ac:dyDescent="0.25">
      <c r="D4990" s="5" t="s">
        <v>4989</v>
      </c>
      <c r="E4990" s="6">
        <v>1</v>
      </c>
      <c r="F4990" s="5" t="s">
        <v>82783</v>
      </c>
      <c r="G4990" s="6">
        <v>1</v>
      </c>
      <c r="H4990" s="5" t="s">
        <v>93905</v>
      </c>
      <c r="I4990" s="6">
        <v>1</v>
      </c>
      <c r="J4990" s="5" t="s">
        <v>104990</v>
      </c>
      <c r="K4990" s="6">
        <v>1</v>
      </c>
      <c r="L4990" s="5" t="s">
        <v>113123</v>
      </c>
      <c r="M4990" s="6">
        <v>1</v>
      </c>
    </row>
    <row r="4991" spans="4:13" x14ac:dyDescent="0.25">
      <c r="D4991" s="5" t="s">
        <v>4990</v>
      </c>
      <c r="E4991" s="6">
        <v>1</v>
      </c>
      <c r="F4991" s="5" t="s">
        <v>82784</v>
      </c>
      <c r="G4991" s="6">
        <v>1</v>
      </c>
      <c r="H4991" s="5" t="s">
        <v>93906</v>
      </c>
      <c r="I4991" s="6">
        <v>1</v>
      </c>
      <c r="J4991" s="5" t="s">
        <v>104991</v>
      </c>
      <c r="K4991" s="6">
        <v>1</v>
      </c>
      <c r="L4991" s="5" t="s">
        <v>113124</v>
      </c>
      <c r="M4991" s="6">
        <v>1</v>
      </c>
    </row>
    <row r="4992" spans="4:13" x14ac:dyDescent="0.25">
      <c r="D4992" s="5" t="s">
        <v>4991</v>
      </c>
      <c r="E4992" s="6">
        <v>1</v>
      </c>
      <c r="F4992" s="5" t="s">
        <v>82785</v>
      </c>
      <c r="G4992" s="6">
        <v>1</v>
      </c>
      <c r="H4992" s="5" t="s">
        <v>93907</v>
      </c>
      <c r="I4992" s="6">
        <v>1</v>
      </c>
      <c r="J4992" s="5" t="s">
        <v>104992</v>
      </c>
      <c r="K4992" s="6">
        <v>1</v>
      </c>
      <c r="L4992" s="5" t="s">
        <v>113125</v>
      </c>
      <c r="M4992" s="6">
        <v>1</v>
      </c>
    </row>
    <row r="4993" spans="4:13" x14ac:dyDescent="0.25">
      <c r="D4993" s="5" t="s">
        <v>4992</v>
      </c>
      <c r="E4993" s="6">
        <v>1</v>
      </c>
      <c r="F4993" s="5" t="s">
        <v>82786</v>
      </c>
      <c r="G4993" s="6">
        <v>1</v>
      </c>
      <c r="H4993" s="5" t="s">
        <v>93908</v>
      </c>
      <c r="I4993" s="6">
        <v>1</v>
      </c>
      <c r="J4993" s="5" t="s">
        <v>104993</v>
      </c>
      <c r="K4993" s="6">
        <v>1</v>
      </c>
      <c r="L4993" s="5" t="s">
        <v>113126</v>
      </c>
      <c r="M4993" s="6">
        <v>1</v>
      </c>
    </row>
    <row r="4994" spans="4:13" x14ac:dyDescent="0.25">
      <c r="D4994" s="5" t="s">
        <v>4993</v>
      </c>
      <c r="E4994" s="6">
        <v>1</v>
      </c>
      <c r="F4994" s="5" t="s">
        <v>82787</v>
      </c>
      <c r="G4994" s="6">
        <v>1</v>
      </c>
      <c r="H4994" s="5" t="s">
        <v>93909</v>
      </c>
      <c r="I4994" s="6">
        <v>1</v>
      </c>
      <c r="J4994" s="5" t="s">
        <v>104994</v>
      </c>
      <c r="K4994" s="6">
        <v>1</v>
      </c>
      <c r="L4994" s="5" t="s">
        <v>113127</v>
      </c>
      <c r="M4994" s="6">
        <v>1</v>
      </c>
    </row>
    <row r="4995" spans="4:13" x14ac:dyDescent="0.25">
      <c r="D4995" s="5" t="s">
        <v>4994</v>
      </c>
      <c r="E4995" s="6">
        <v>1</v>
      </c>
      <c r="F4995" s="5" t="s">
        <v>82788</v>
      </c>
      <c r="G4995" s="6">
        <v>1</v>
      </c>
      <c r="H4995" s="5" t="s">
        <v>93910</v>
      </c>
      <c r="I4995" s="6">
        <v>1</v>
      </c>
      <c r="J4995" s="5" t="s">
        <v>104995</v>
      </c>
      <c r="K4995" s="6">
        <v>1</v>
      </c>
      <c r="L4995" s="5" t="s">
        <v>113128</v>
      </c>
      <c r="M4995" s="6">
        <v>1</v>
      </c>
    </row>
    <row r="4996" spans="4:13" x14ac:dyDescent="0.25">
      <c r="D4996" s="5" t="s">
        <v>4995</v>
      </c>
      <c r="E4996" s="6">
        <v>1</v>
      </c>
      <c r="F4996" s="5" t="s">
        <v>82789</v>
      </c>
      <c r="G4996" s="6">
        <v>1</v>
      </c>
      <c r="H4996" s="5" t="s">
        <v>93911</v>
      </c>
      <c r="I4996" s="6">
        <v>1</v>
      </c>
      <c r="J4996" s="5" t="s">
        <v>104996</v>
      </c>
      <c r="K4996" s="6">
        <v>1</v>
      </c>
      <c r="L4996" s="5" t="s">
        <v>113129</v>
      </c>
      <c r="M4996" s="6">
        <v>1</v>
      </c>
    </row>
    <row r="4997" spans="4:13" x14ac:dyDescent="0.25">
      <c r="D4997" s="5" t="s">
        <v>4996</v>
      </c>
      <c r="E4997" s="6">
        <v>1</v>
      </c>
      <c r="F4997" s="5" t="s">
        <v>82790</v>
      </c>
      <c r="G4997" s="6">
        <v>1</v>
      </c>
      <c r="H4997" s="5" t="s">
        <v>93912</v>
      </c>
      <c r="I4997" s="6">
        <v>1</v>
      </c>
      <c r="J4997" s="5" t="s">
        <v>104997</v>
      </c>
      <c r="K4997" s="6">
        <v>1</v>
      </c>
      <c r="L4997" s="5" t="s">
        <v>113130</v>
      </c>
      <c r="M4997" s="6">
        <v>1</v>
      </c>
    </row>
    <row r="4998" spans="4:13" x14ac:dyDescent="0.25">
      <c r="D4998" s="5" t="s">
        <v>4997</v>
      </c>
      <c r="E4998" s="6">
        <v>1</v>
      </c>
      <c r="F4998" s="5" t="s">
        <v>82791</v>
      </c>
      <c r="G4998" s="6">
        <v>1</v>
      </c>
      <c r="H4998" s="5" t="s">
        <v>93913</v>
      </c>
      <c r="I4998" s="6">
        <v>1</v>
      </c>
      <c r="J4998" s="5" t="s">
        <v>104998</v>
      </c>
      <c r="K4998" s="6">
        <v>1</v>
      </c>
      <c r="L4998" s="5" t="s">
        <v>113131</v>
      </c>
      <c r="M4998" s="6">
        <v>1</v>
      </c>
    </row>
    <row r="4999" spans="4:13" x14ac:dyDescent="0.25">
      <c r="D4999" s="5" t="s">
        <v>4998</v>
      </c>
      <c r="E4999" s="6">
        <v>1</v>
      </c>
      <c r="F4999" s="5" t="s">
        <v>82792</v>
      </c>
      <c r="G4999" s="6">
        <v>1</v>
      </c>
      <c r="H4999" s="5" t="s">
        <v>93914</v>
      </c>
      <c r="I4999" s="6">
        <v>1</v>
      </c>
      <c r="J4999" s="5" t="s">
        <v>104999</v>
      </c>
      <c r="K4999" s="6">
        <v>1</v>
      </c>
      <c r="L4999" s="5" t="s">
        <v>113132</v>
      </c>
      <c r="M4999" s="6">
        <v>1</v>
      </c>
    </row>
    <row r="5000" spans="4:13" x14ac:dyDescent="0.25">
      <c r="D5000" s="5" t="s">
        <v>4999</v>
      </c>
      <c r="E5000" s="6">
        <v>1</v>
      </c>
      <c r="F5000" s="5" t="s">
        <v>82793</v>
      </c>
      <c r="G5000" s="6">
        <v>1</v>
      </c>
      <c r="H5000" s="5" t="s">
        <v>93915</v>
      </c>
      <c r="I5000" s="6">
        <v>1</v>
      </c>
      <c r="J5000" s="5" t="s">
        <v>105000</v>
      </c>
      <c r="K5000" s="6">
        <v>1</v>
      </c>
      <c r="L5000" s="5" t="s">
        <v>113133</v>
      </c>
      <c r="M5000" s="6">
        <v>1</v>
      </c>
    </row>
    <row r="5001" spans="4:13" x14ac:dyDescent="0.25">
      <c r="D5001" s="5" t="s">
        <v>5000</v>
      </c>
      <c r="E5001" s="6">
        <v>1</v>
      </c>
      <c r="F5001" s="5" t="s">
        <v>82794</v>
      </c>
      <c r="G5001" s="6">
        <v>1</v>
      </c>
      <c r="H5001" s="5" t="s">
        <v>93916</v>
      </c>
      <c r="I5001" s="6">
        <v>1</v>
      </c>
      <c r="J5001" s="5" t="s">
        <v>105001</v>
      </c>
      <c r="K5001" s="6">
        <v>1</v>
      </c>
      <c r="L5001" s="5" t="s">
        <v>113134</v>
      </c>
      <c r="M5001" s="6">
        <v>1</v>
      </c>
    </row>
    <row r="5002" spans="4:13" x14ac:dyDescent="0.25">
      <c r="D5002" s="5" t="s">
        <v>5001</v>
      </c>
      <c r="E5002" s="6">
        <v>1</v>
      </c>
      <c r="F5002" s="5" t="s">
        <v>82795</v>
      </c>
      <c r="G5002" s="6">
        <v>1</v>
      </c>
      <c r="H5002" s="5" t="s">
        <v>93917</v>
      </c>
      <c r="I5002" s="6">
        <v>1</v>
      </c>
      <c r="J5002" s="5" t="s">
        <v>105002</v>
      </c>
      <c r="K5002" s="6">
        <v>1</v>
      </c>
      <c r="L5002" s="5" t="s">
        <v>113135</v>
      </c>
      <c r="M5002" s="6">
        <v>1</v>
      </c>
    </row>
    <row r="5003" spans="4:13" x14ac:dyDescent="0.25">
      <c r="D5003" s="5" t="s">
        <v>5002</v>
      </c>
      <c r="E5003" s="6">
        <v>1</v>
      </c>
      <c r="F5003" s="5" t="s">
        <v>82796</v>
      </c>
      <c r="G5003" s="6">
        <v>1</v>
      </c>
      <c r="H5003" s="5" t="s">
        <v>93918</v>
      </c>
      <c r="I5003" s="6">
        <v>1</v>
      </c>
      <c r="J5003" s="5" t="s">
        <v>105003</v>
      </c>
      <c r="K5003" s="6">
        <v>1</v>
      </c>
      <c r="L5003" s="5" t="s">
        <v>113136</v>
      </c>
      <c r="M5003" s="6">
        <v>1</v>
      </c>
    </row>
    <row r="5004" spans="4:13" x14ac:dyDescent="0.25">
      <c r="D5004" s="5" t="s">
        <v>5003</v>
      </c>
      <c r="E5004" s="6">
        <v>1</v>
      </c>
      <c r="F5004" s="5" t="s">
        <v>82797</v>
      </c>
      <c r="G5004" s="6">
        <v>1</v>
      </c>
      <c r="H5004" s="5" t="s">
        <v>93919</v>
      </c>
      <c r="I5004" s="6">
        <v>1</v>
      </c>
      <c r="J5004" s="5" t="s">
        <v>105004</v>
      </c>
      <c r="K5004" s="6">
        <v>1</v>
      </c>
      <c r="L5004" s="5" t="s">
        <v>113137</v>
      </c>
      <c r="M5004" s="6">
        <v>1</v>
      </c>
    </row>
    <row r="5005" spans="4:13" x14ac:dyDescent="0.25">
      <c r="D5005" s="5" t="s">
        <v>5004</v>
      </c>
      <c r="E5005" s="6">
        <v>1</v>
      </c>
      <c r="F5005" s="5" t="s">
        <v>82798</v>
      </c>
      <c r="G5005" s="6">
        <v>1</v>
      </c>
      <c r="H5005" s="5" t="s">
        <v>93920</v>
      </c>
      <c r="I5005" s="6">
        <v>1</v>
      </c>
      <c r="J5005" s="5" t="s">
        <v>105005</v>
      </c>
      <c r="K5005" s="6">
        <v>1</v>
      </c>
      <c r="L5005" s="5" t="s">
        <v>113138</v>
      </c>
      <c r="M5005" s="6">
        <v>1</v>
      </c>
    </row>
    <row r="5006" spans="4:13" x14ac:dyDescent="0.25">
      <c r="D5006" s="5" t="s">
        <v>5005</v>
      </c>
      <c r="E5006" s="6">
        <v>1</v>
      </c>
      <c r="F5006" s="5" t="s">
        <v>82799</v>
      </c>
      <c r="G5006" s="6">
        <v>1</v>
      </c>
      <c r="H5006" s="5" t="s">
        <v>93921</v>
      </c>
      <c r="I5006" s="6">
        <v>1</v>
      </c>
      <c r="J5006" s="5" t="s">
        <v>105006</v>
      </c>
      <c r="K5006" s="6">
        <v>1</v>
      </c>
      <c r="L5006" s="5" t="s">
        <v>113139</v>
      </c>
      <c r="M5006" s="6">
        <v>1</v>
      </c>
    </row>
    <row r="5007" spans="4:13" x14ac:dyDescent="0.25">
      <c r="D5007" s="5" t="s">
        <v>5006</v>
      </c>
      <c r="E5007" s="6">
        <v>1</v>
      </c>
      <c r="F5007" s="5" t="s">
        <v>82800</v>
      </c>
      <c r="G5007" s="6">
        <v>1</v>
      </c>
      <c r="H5007" s="5" t="s">
        <v>93922</v>
      </c>
      <c r="I5007" s="6">
        <v>1</v>
      </c>
      <c r="J5007" s="5" t="s">
        <v>105007</v>
      </c>
      <c r="K5007" s="6">
        <v>1</v>
      </c>
      <c r="L5007" s="5" t="s">
        <v>113140</v>
      </c>
      <c r="M5007" s="6">
        <v>1</v>
      </c>
    </row>
    <row r="5008" spans="4:13" x14ac:dyDescent="0.25">
      <c r="D5008" s="5" t="s">
        <v>5007</v>
      </c>
      <c r="E5008" s="6">
        <v>1</v>
      </c>
      <c r="F5008" s="5" t="s">
        <v>82801</v>
      </c>
      <c r="G5008" s="6">
        <v>1</v>
      </c>
      <c r="H5008" s="5" t="s">
        <v>93923</v>
      </c>
      <c r="I5008" s="6">
        <v>1</v>
      </c>
      <c r="J5008" s="5" t="s">
        <v>105008</v>
      </c>
      <c r="K5008" s="6">
        <v>1</v>
      </c>
      <c r="L5008" s="5" t="s">
        <v>113141</v>
      </c>
      <c r="M5008" s="6">
        <v>1</v>
      </c>
    </row>
    <row r="5009" spans="4:13" x14ac:dyDescent="0.25">
      <c r="D5009" s="5" t="s">
        <v>5008</v>
      </c>
      <c r="E5009" s="6">
        <v>1</v>
      </c>
      <c r="F5009" s="5" t="s">
        <v>82802</v>
      </c>
      <c r="G5009" s="6">
        <v>1</v>
      </c>
      <c r="H5009" s="5" t="s">
        <v>93924</v>
      </c>
      <c r="I5009" s="6">
        <v>1</v>
      </c>
      <c r="J5009" s="5" t="s">
        <v>105009</v>
      </c>
      <c r="K5009" s="6">
        <v>1</v>
      </c>
      <c r="L5009" s="5" t="s">
        <v>113142</v>
      </c>
      <c r="M5009" s="6">
        <v>1</v>
      </c>
    </row>
    <row r="5010" spans="4:13" x14ac:dyDescent="0.25">
      <c r="D5010" s="5" t="s">
        <v>5009</v>
      </c>
      <c r="E5010" s="6">
        <v>1</v>
      </c>
      <c r="F5010" s="5" t="s">
        <v>82803</v>
      </c>
      <c r="G5010" s="6">
        <v>1</v>
      </c>
      <c r="H5010" s="5" t="s">
        <v>93925</v>
      </c>
      <c r="I5010" s="6">
        <v>1</v>
      </c>
      <c r="J5010" s="5" t="s">
        <v>105010</v>
      </c>
      <c r="K5010" s="6">
        <v>1</v>
      </c>
      <c r="L5010" s="5" t="s">
        <v>113143</v>
      </c>
      <c r="M5010" s="6">
        <v>1</v>
      </c>
    </row>
    <row r="5011" spans="4:13" x14ac:dyDescent="0.25">
      <c r="D5011" s="5" t="s">
        <v>5010</v>
      </c>
      <c r="E5011" s="6">
        <v>1</v>
      </c>
      <c r="F5011" s="5" t="s">
        <v>82804</v>
      </c>
      <c r="G5011" s="6">
        <v>1</v>
      </c>
      <c r="H5011" s="5" t="s">
        <v>93926</v>
      </c>
      <c r="I5011" s="6">
        <v>1</v>
      </c>
      <c r="J5011" s="5" t="s">
        <v>105011</v>
      </c>
      <c r="K5011" s="6">
        <v>1</v>
      </c>
      <c r="L5011" s="5" t="s">
        <v>113144</v>
      </c>
      <c r="M5011" s="6">
        <v>1</v>
      </c>
    </row>
    <row r="5012" spans="4:13" x14ac:dyDescent="0.25">
      <c r="D5012" s="5" t="s">
        <v>5011</v>
      </c>
      <c r="E5012" s="6">
        <v>1</v>
      </c>
      <c r="F5012" s="5" t="s">
        <v>82805</v>
      </c>
      <c r="G5012" s="6">
        <v>1</v>
      </c>
      <c r="H5012" s="5" t="s">
        <v>93927</v>
      </c>
      <c r="I5012" s="6">
        <v>1</v>
      </c>
      <c r="J5012" s="5" t="s">
        <v>105012</v>
      </c>
      <c r="K5012" s="6">
        <v>1</v>
      </c>
      <c r="L5012" s="5" t="s">
        <v>113145</v>
      </c>
      <c r="M5012" s="6">
        <v>1</v>
      </c>
    </row>
    <row r="5013" spans="4:13" x14ac:dyDescent="0.25">
      <c r="D5013" s="5" t="s">
        <v>5012</v>
      </c>
      <c r="E5013" s="6">
        <v>1</v>
      </c>
      <c r="F5013" s="5" t="s">
        <v>82806</v>
      </c>
      <c r="G5013" s="6">
        <v>1</v>
      </c>
      <c r="H5013" s="5" t="s">
        <v>93928</v>
      </c>
      <c r="I5013" s="6">
        <v>1</v>
      </c>
      <c r="J5013" s="5" t="s">
        <v>105013</v>
      </c>
      <c r="K5013" s="6">
        <v>1</v>
      </c>
      <c r="L5013" s="5" t="s">
        <v>113146</v>
      </c>
      <c r="M5013" s="6">
        <v>1</v>
      </c>
    </row>
    <row r="5014" spans="4:13" x14ac:dyDescent="0.25">
      <c r="D5014" s="5" t="s">
        <v>5013</v>
      </c>
      <c r="E5014" s="6">
        <v>1</v>
      </c>
      <c r="F5014" s="5" t="s">
        <v>82807</v>
      </c>
      <c r="G5014" s="6">
        <v>1</v>
      </c>
      <c r="H5014" s="5" t="s">
        <v>93929</v>
      </c>
      <c r="I5014" s="6">
        <v>1</v>
      </c>
      <c r="J5014" s="5" t="s">
        <v>105014</v>
      </c>
      <c r="K5014" s="6">
        <v>1</v>
      </c>
      <c r="L5014" s="5" t="s">
        <v>113147</v>
      </c>
      <c r="M5014" s="6">
        <v>1</v>
      </c>
    </row>
    <row r="5015" spans="4:13" x14ac:dyDescent="0.25">
      <c r="D5015" s="5" t="s">
        <v>5014</v>
      </c>
      <c r="E5015" s="6">
        <v>1</v>
      </c>
      <c r="F5015" s="5" t="s">
        <v>82808</v>
      </c>
      <c r="G5015" s="6">
        <v>1</v>
      </c>
      <c r="H5015" s="5" t="s">
        <v>93930</v>
      </c>
      <c r="I5015" s="6">
        <v>1</v>
      </c>
      <c r="J5015" s="5" t="s">
        <v>105015</v>
      </c>
      <c r="K5015" s="6">
        <v>1</v>
      </c>
      <c r="L5015" s="5" t="s">
        <v>113148</v>
      </c>
      <c r="M5015" s="6">
        <v>1</v>
      </c>
    </row>
    <row r="5016" spans="4:13" x14ac:dyDescent="0.25">
      <c r="D5016" s="5" t="s">
        <v>5015</v>
      </c>
      <c r="E5016" s="6">
        <v>1</v>
      </c>
      <c r="F5016" s="5" t="s">
        <v>82809</v>
      </c>
      <c r="G5016" s="6">
        <v>1</v>
      </c>
      <c r="H5016" s="5" t="s">
        <v>93931</v>
      </c>
      <c r="I5016" s="6">
        <v>1</v>
      </c>
      <c r="J5016" s="5" t="s">
        <v>105016</v>
      </c>
      <c r="K5016" s="6">
        <v>1</v>
      </c>
      <c r="L5016" s="5" t="s">
        <v>113149</v>
      </c>
      <c r="M5016" s="6">
        <v>1</v>
      </c>
    </row>
    <row r="5017" spans="4:13" x14ac:dyDescent="0.25">
      <c r="D5017" s="5" t="s">
        <v>5016</v>
      </c>
      <c r="E5017" s="6">
        <v>1</v>
      </c>
      <c r="F5017" s="5" t="s">
        <v>82810</v>
      </c>
      <c r="G5017" s="6">
        <v>1</v>
      </c>
      <c r="H5017" s="5" t="s">
        <v>93932</v>
      </c>
      <c r="I5017" s="6">
        <v>1</v>
      </c>
      <c r="J5017" s="5" t="s">
        <v>105017</v>
      </c>
      <c r="K5017" s="6">
        <v>1</v>
      </c>
      <c r="L5017" s="5" t="s">
        <v>113150</v>
      </c>
      <c r="M5017" s="6">
        <v>1</v>
      </c>
    </row>
    <row r="5018" spans="4:13" x14ac:dyDescent="0.25">
      <c r="D5018" s="5" t="s">
        <v>5017</v>
      </c>
      <c r="E5018" s="6">
        <v>1</v>
      </c>
      <c r="F5018" s="5" t="s">
        <v>82811</v>
      </c>
      <c r="G5018" s="6">
        <v>1</v>
      </c>
      <c r="H5018" s="5" t="s">
        <v>93933</v>
      </c>
      <c r="I5018" s="6">
        <v>1</v>
      </c>
      <c r="J5018" s="5" t="s">
        <v>105018</v>
      </c>
      <c r="K5018" s="6">
        <v>1</v>
      </c>
      <c r="L5018" s="5" t="s">
        <v>113151</v>
      </c>
      <c r="M5018" s="6">
        <v>1</v>
      </c>
    </row>
    <row r="5019" spans="4:13" x14ac:dyDescent="0.25">
      <c r="D5019" s="5" t="s">
        <v>5018</v>
      </c>
      <c r="E5019" s="6">
        <v>1</v>
      </c>
      <c r="F5019" s="5" t="s">
        <v>82812</v>
      </c>
      <c r="G5019" s="6">
        <v>1</v>
      </c>
      <c r="H5019" s="5" t="s">
        <v>93934</v>
      </c>
      <c r="I5019" s="6">
        <v>1</v>
      </c>
      <c r="J5019" s="5" t="s">
        <v>105019</v>
      </c>
      <c r="K5019" s="6">
        <v>1</v>
      </c>
      <c r="L5019" s="5" t="s">
        <v>113152</v>
      </c>
      <c r="M5019" s="6">
        <v>1</v>
      </c>
    </row>
    <row r="5020" spans="4:13" x14ac:dyDescent="0.25">
      <c r="D5020" s="5" t="s">
        <v>5019</v>
      </c>
      <c r="E5020" s="6">
        <v>1</v>
      </c>
      <c r="F5020" s="5" t="s">
        <v>82813</v>
      </c>
      <c r="G5020" s="6">
        <v>1</v>
      </c>
      <c r="H5020" s="5" t="s">
        <v>93935</v>
      </c>
      <c r="I5020" s="6">
        <v>1</v>
      </c>
      <c r="J5020" s="5" t="s">
        <v>105020</v>
      </c>
      <c r="K5020" s="6">
        <v>1</v>
      </c>
      <c r="L5020" s="5" t="s">
        <v>113153</v>
      </c>
      <c r="M5020" s="6">
        <v>1</v>
      </c>
    </row>
    <row r="5021" spans="4:13" x14ac:dyDescent="0.25">
      <c r="D5021" s="5" t="s">
        <v>5020</v>
      </c>
      <c r="E5021" s="6">
        <v>1</v>
      </c>
      <c r="F5021" s="5" t="s">
        <v>82814</v>
      </c>
      <c r="G5021" s="6">
        <v>1</v>
      </c>
      <c r="H5021" s="5" t="s">
        <v>93936</v>
      </c>
      <c r="I5021" s="6">
        <v>1</v>
      </c>
      <c r="J5021" s="5" t="s">
        <v>105021</v>
      </c>
      <c r="K5021" s="6">
        <v>1</v>
      </c>
      <c r="L5021" s="5" t="s">
        <v>113154</v>
      </c>
      <c r="M5021" s="6">
        <v>1</v>
      </c>
    </row>
    <row r="5022" spans="4:13" x14ac:dyDescent="0.25">
      <c r="D5022" s="5" t="s">
        <v>5021</v>
      </c>
      <c r="E5022" s="6">
        <v>1</v>
      </c>
      <c r="F5022" s="5" t="s">
        <v>82815</v>
      </c>
      <c r="G5022" s="6">
        <v>1</v>
      </c>
      <c r="H5022" s="5" t="s">
        <v>93937</v>
      </c>
      <c r="I5022" s="6">
        <v>1</v>
      </c>
      <c r="J5022" s="5" t="s">
        <v>105022</v>
      </c>
      <c r="K5022" s="6">
        <v>1</v>
      </c>
      <c r="L5022" s="5" t="s">
        <v>113155</v>
      </c>
      <c r="M5022" s="6">
        <v>1</v>
      </c>
    </row>
    <row r="5023" spans="4:13" x14ac:dyDescent="0.25">
      <c r="D5023" s="5" t="s">
        <v>5022</v>
      </c>
      <c r="E5023" s="6">
        <v>1</v>
      </c>
      <c r="F5023" s="5" t="s">
        <v>82816</v>
      </c>
      <c r="G5023" s="6">
        <v>1</v>
      </c>
      <c r="H5023" s="5" t="s">
        <v>93938</v>
      </c>
      <c r="I5023" s="6">
        <v>1</v>
      </c>
      <c r="J5023" s="5" t="s">
        <v>105023</v>
      </c>
      <c r="K5023" s="6">
        <v>1</v>
      </c>
      <c r="L5023" s="5" t="s">
        <v>113156</v>
      </c>
      <c r="M5023" s="6">
        <v>1</v>
      </c>
    </row>
    <row r="5024" spans="4:13" x14ac:dyDescent="0.25">
      <c r="D5024" s="5" t="s">
        <v>5023</v>
      </c>
      <c r="E5024" s="6">
        <v>1</v>
      </c>
      <c r="F5024" s="5" t="s">
        <v>82817</v>
      </c>
      <c r="G5024" s="6">
        <v>1</v>
      </c>
      <c r="H5024" s="5" t="s">
        <v>93939</v>
      </c>
      <c r="I5024" s="6">
        <v>1</v>
      </c>
      <c r="J5024" s="5" t="s">
        <v>105024</v>
      </c>
      <c r="K5024" s="6">
        <v>1</v>
      </c>
      <c r="L5024" s="5" t="s">
        <v>113157</v>
      </c>
      <c r="M5024" s="6">
        <v>1</v>
      </c>
    </row>
    <row r="5025" spans="4:13" x14ac:dyDescent="0.25">
      <c r="D5025" s="5" t="s">
        <v>5024</v>
      </c>
      <c r="E5025" s="6">
        <v>1</v>
      </c>
      <c r="F5025" s="5" t="s">
        <v>82818</v>
      </c>
      <c r="G5025" s="6">
        <v>1</v>
      </c>
      <c r="H5025" s="5" t="s">
        <v>93940</v>
      </c>
      <c r="I5025" s="6">
        <v>1</v>
      </c>
      <c r="J5025" s="5" t="s">
        <v>105025</v>
      </c>
      <c r="K5025" s="6">
        <v>1</v>
      </c>
      <c r="L5025" s="5" t="s">
        <v>113158</v>
      </c>
      <c r="M5025" s="6">
        <v>1</v>
      </c>
    </row>
    <row r="5026" spans="4:13" x14ac:dyDescent="0.25">
      <c r="D5026" s="5" t="s">
        <v>5025</v>
      </c>
      <c r="E5026" s="6">
        <v>1</v>
      </c>
      <c r="F5026" s="5" t="s">
        <v>82819</v>
      </c>
      <c r="G5026" s="6">
        <v>1</v>
      </c>
      <c r="H5026" s="5" t="s">
        <v>93941</v>
      </c>
      <c r="I5026" s="6">
        <v>1</v>
      </c>
      <c r="J5026" s="5" t="s">
        <v>105026</v>
      </c>
      <c r="K5026" s="6">
        <v>1</v>
      </c>
      <c r="L5026" s="5" t="s">
        <v>113159</v>
      </c>
      <c r="M5026" s="6">
        <v>1</v>
      </c>
    </row>
    <row r="5027" spans="4:13" x14ac:dyDescent="0.25">
      <c r="D5027" s="5" t="s">
        <v>5026</v>
      </c>
      <c r="E5027" s="6">
        <v>1</v>
      </c>
      <c r="F5027" s="5" t="s">
        <v>82820</v>
      </c>
      <c r="G5027" s="6">
        <v>1</v>
      </c>
      <c r="H5027" s="5" t="s">
        <v>93942</v>
      </c>
      <c r="I5027" s="6">
        <v>1</v>
      </c>
      <c r="J5027" s="5" t="s">
        <v>105027</v>
      </c>
      <c r="K5027" s="6">
        <v>1</v>
      </c>
      <c r="L5027" s="5" t="s">
        <v>113160</v>
      </c>
      <c r="M5027" s="6">
        <v>1</v>
      </c>
    </row>
    <row r="5028" spans="4:13" x14ac:dyDescent="0.25">
      <c r="D5028" s="5" t="s">
        <v>5027</v>
      </c>
      <c r="E5028" s="6">
        <v>1</v>
      </c>
      <c r="F5028" s="5" t="s">
        <v>82821</v>
      </c>
      <c r="G5028" s="6">
        <v>1</v>
      </c>
      <c r="H5028" s="5" t="s">
        <v>93943</v>
      </c>
      <c r="I5028" s="6">
        <v>1</v>
      </c>
      <c r="J5028" s="5" t="s">
        <v>105028</v>
      </c>
      <c r="K5028" s="6">
        <v>1</v>
      </c>
      <c r="L5028" s="5" t="s">
        <v>113161</v>
      </c>
      <c r="M5028" s="6">
        <v>1</v>
      </c>
    </row>
    <row r="5029" spans="4:13" x14ac:dyDescent="0.25">
      <c r="D5029" s="5" t="s">
        <v>5028</v>
      </c>
      <c r="E5029" s="6">
        <v>1</v>
      </c>
      <c r="F5029" s="5" t="s">
        <v>82822</v>
      </c>
      <c r="G5029" s="6">
        <v>1</v>
      </c>
      <c r="H5029" s="5" t="s">
        <v>93944</v>
      </c>
      <c r="I5029" s="6">
        <v>1</v>
      </c>
      <c r="J5029" s="5" t="s">
        <v>105029</v>
      </c>
      <c r="K5029" s="6">
        <v>1</v>
      </c>
      <c r="L5029" s="5" t="s">
        <v>113162</v>
      </c>
      <c r="M5029" s="6">
        <v>1</v>
      </c>
    </row>
    <row r="5030" spans="4:13" x14ac:dyDescent="0.25">
      <c r="D5030" s="5" t="s">
        <v>5029</v>
      </c>
      <c r="E5030" s="6">
        <v>1</v>
      </c>
      <c r="F5030" s="5" t="s">
        <v>82823</v>
      </c>
      <c r="G5030" s="6">
        <v>1</v>
      </c>
      <c r="H5030" s="5" t="s">
        <v>93945</v>
      </c>
      <c r="I5030" s="6">
        <v>1</v>
      </c>
      <c r="J5030" s="5" t="s">
        <v>105030</v>
      </c>
      <c r="K5030" s="6">
        <v>1</v>
      </c>
      <c r="L5030" s="5" t="s">
        <v>113163</v>
      </c>
      <c r="M5030" s="6">
        <v>1</v>
      </c>
    </row>
    <row r="5031" spans="4:13" x14ac:dyDescent="0.25">
      <c r="D5031" s="5" t="s">
        <v>5030</v>
      </c>
      <c r="E5031" s="6">
        <v>1</v>
      </c>
      <c r="F5031" s="5" t="s">
        <v>82824</v>
      </c>
      <c r="G5031" s="6">
        <v>1</v>
      </c>
      <c r="H5031" s="5" t="s">
        <v>93946</v>
      </c>
      <c r="I5031" s="6">
        <v>1</v>
      </c>
      <c r="J5031" s="5" t="s">
        <v>105031</v>
      </c>
      <c r="K5031" s="6">
        <v>1</v>
      </c>
      <c r="L5031" s="5" t="s">
        <v>113164</v>
      </c>
      <c r="M5031" s="6">
        <v>1</v>
      </c>
    </row>
    <row r="5032" spans="4:13" x14ac:dyDescent="0.25">
      <c r="D5032" s="5" t="s">
        <v>5031</v>
      </c>
      <c r="E5032" s="6">
        <v>1</v>
      </c>
      <c r="F5032" s="5" t="s">
        <v>82825</v>
      </c>
      <c r="G5032" s="6">
        <v>1</v>
      </c>
      <c r="H5032" s="5" t="s">
        <v>93947</v>
      </c>
      <c r="I5032" s="6">
        <v>1</v>
      </c>
      <c r="J5032" s="5" t="s">
        <v>105032</v>
      </c>
      <c r="K5032" s="6">
        <v>1</v>
      </c>
      <c r="L5032" s="5" t="s">
        <v>113165</v>
      </c>
      <c r="M5032" s="6">
        <v>1</v>
      </c>
    </row>
    <row r="5033" spans="4:13" x14ac:dyDescent="0.25">
      <c r="D5033" s="5" t="s">
        <v>5032</v>
      </c>
      <c r="E5033" s="6">
        <v>1</v>
      </c>
      <c r="F5033" s="5" t="s">
        <v>82826</v>
      </c>
      <c r="G5033" s="6">
        <v>1</v>
      </c>
      <c r="H5033" s="5" t="s">
        <v>93948</v>
      </c>
      <c r="I5033" s="6">
        <v>1</v>
      </c>
      <c r="J5033" s="5" t="s">
        <v>105033</v>
      </c>
      <c r="K5033" s="6">
        <v>1</v>
      </c>
      <c r="L5033" s="5" t="s">
        <v>113166</v>
      </c>
      <c r="M5033" s="6">
        <v>1</v>
      </c>
    </row>
    <row r="5034" spans="4:13" x14ac:dyDescent="0.25">
      <c r="D5034" s="5" t="s">
        <v>5033</v>
      </c>
      <c r="E5034" s="6">
        <v>1</v>
      </c>
      <c r="F5034" s="5" t="s">
        <v>82827</v>
      </c>
      <c r="G5034" s="6">
        <v>1</v>
      </c>
      <c r="H5034" s="5" t="s">
        <v>93949</v>
      </c>
      <c r="I5034" s="6">
        <v>1</v>
      </c>
      <c r="J5034" s="5" t="s">
        <v>105034</v>
      </c>
      <c r="K5034" s="6">
        <v>1</v>
      </c>
      <c r="L5034" s="5" t="s">
        <v>113167</v>
      </c>
      <c r="M5034" s="6">
        <v>1</v>
      </c>
    </row>
    <row r="5035" spans="4:13" x14ac:dyDescent="0.25">
      <c r="D5035" s="5" t="s">
        <v>5034</v>
      </c>
      <c r="E5035" s="6">
        <v>1</v>
      </c>
      <c r="F5035" s="5" t="s">
        <v>82828</v>
      </c>
      <c r="G5035" s="6">
        <v>1</v>
      </c>
      <c r="H5035" s="5" t="s">
        <v>93950</v>
      </c>
      <c r="I5035" s="6">
        <v>1</v>
      </c>
      <c r="J5035" s="5" t="s">
        <v>105035</v>
      </c>
      <c r="K5035" s="6">
        <v>1</v>
      </c>
      <c r="L5035" s="5" t="s">
        <v>113168</v>
      </c>
      <c r="M5035" s="6">
        <v>1</v>
      </c>
    </row>
    <row r="5036" spans="4:13" x14ac:dyDescent="0.25">
      <c r="D5036" s="5" t="s">
        <v>5035</v>
      </c>
      <c r="E5036" s="6">
        <v>1</v>
      </c>
      <c r="F5036" s="5" t="s">
        <v>82829</v>
      </c>
      <c r="G5036" s="6">
        <v>1</v>
      </c>
      <c r="H5036" s="5" t="s">
        <v>93951</v>
      </c>
      <c r="I5036" s="6">
        <v>1</v>
      </c>
      <c r="J5036" s="5" t="s">
        <v>105036</v>
      </c>
      <c r="K5036" s="6">
        <v>1</v>
      </c>
      <c r="L5036" s="5" t="s">
        <v>113169</v>
      </c>
      <c r="M5036" s="6">
        <v>1</v>
      </c>
    </row>
    <row r="5037" spans="4:13" x14ac:dyDescent="0.25">
      <c r="D5037" s="5" t="s">
        <v>5036</v>
      </c>
      <c r="E5037" s="6">
        <v>1</v>
      </c>
      <c r="F5037" s="5" t="s">
        <v>82830</v>
      </c>
      <c r="G5037" s="6">
        <v>1</v>
      </c>
      <c r="H5037" s="5" t="s">
        <v>93952</v>
      </c>
      <c r="I5037" s="6">
        <v>1</v>
      </c>
      <c r="J5037" s="5" t="s">
        <v>105037</v>
      </c>
      <c r="K5037" s="6">
        <v>1</v>
      </c>
      <c r="L5037" s="5" t="s">
        <v>113170</v>
      </c>
      <c r="M5037" s="6">
        <v>1</v>
      </c>
    </row>
    <row r="5038" spans="4:13" x14ac:dyDescent="0.25">
      <c r="D5038" s="5" t="s">
        <v>5037</v>
      </c>
      <c r="E5038" s="6">
        <v>1</v>
      </c>
      <c r="F5038" s="5" t="s">
        <v>82831</v>
      </c>
      <c r="G5038" s="6">
        <v>1</v>
      </c>
      <c r="H5038" s="5" t="s">
        <v>93953</v>
      </c>
      <c r="I5038" s="6">
        <v>1</v>
      </c>
      <c r="J5038" s="5" t="s">
        <v>105038</v>
      </c>
      <c r="K5038" s="6">
        <v>1</v>
      </c>
      <c r="L5038" s="5" t="s">
        <v>113171</v>
      </c>
      <c r="M5038" s="6">
        <v>1</v>
      </c>
    </row>
    <row r="5039" spans="4:13" x14ac:dyDescent="0.25">
      <c r="D5039" s="5" t="s">
        <v>5038</v>
      </c>
      <c r="E5039" s="6">
        <v>1</v>
      </c>
      <c r="F5039" s="5" t="s">
        <v>82832</v>
      </c>
      <c r="G5039" s="6">
        <v>1</v>
      </c>
      <c r="H5039" s="5" t="s">
        <v>93954</v>
      </c>
      <c r="I5039" s="6">
        <v>1</v>
      </c>
      <c r="J5039" s="5" t="s">
        <v>105039</v>
      </c>
      <c r="K5039" s="6">
        <v>1</v>
      </c>
      <c r="L5039" s="5" t="s">
        <v>113172</v>
      </c>
      <c r="M5039" s="6">
        <v>1</v>
      </c>
    </row>
    <row r="5040" spans="4:13" x14ac:dyDescent="0.25">
      <c r="D5040" s="5" t="s">
        <v>5039</v>
      </c>
      <c r="E5040" s="6">
        <v>1</v>
      </c>
      <c r="F5040" s="5" t="s">
        <v>82833</v>
      </c>
      <c r="G5040" s="6">
        <v>1</v>
      </c>
      <c r="H5040" s="5" t="s">
        <v>93955</v>
      </c>
      <c r="I5040" s="6">
        <v>1</v>
      </c>
      <c r="J5040" s="5" t="s">
        <v>105040</v>
      </c>
      <c r="K5040" s="6">
        <v>1</v>
      </c>
      <c r="L5040" s="5" t="s">
        <v>113173</v>
      </c>
      <c r="M5040" s="6">
        <v>1</v>
      </c>
    </row>
    <row r="5041" spans="4:13" x14ac:dyDescent="0.25">
      <c r="D5041" s="5" t="s">
        <v>5040</v>
      </c>
      <c r="E5041" s="6">
        <v>1</v>
      </c>
      <c r="F5041" s="5" t="s">
        <v>82834</v>
      </c>
      <c r="G5041" s="6">
        <v>1</v>
      </c>
      <c r="H5041" s="5" t="s">
        <v>93956</v>
      </c>
      <c r="I5041" s="6">
        <v>1</v>
      </c>
      <c r="J5041" s="5" t="s">
        <v>105041</v>
      </c>
      <c r="K5041" s="6">
        <v>1</v>
      </c>
      <c r="L5041" s="5" t="s">
        <v>113174</v>
      </c>
      <c r="M5041" s="6">
        <v>1</v>
      </c>
    </row>
    <row r="5042" spans="4:13" x14ac:dyDescent="0.25">
      <c r="D5042" s="5" t="s">
        <v>5041</v>
      </c>
      <c r="E5042" s="6">
        <v>1</v>
      </c>
      <c r="F5042" s="5" t="s">
        <v>82835</v>
      </c>
      <c r="G5042" s="6">
        <v>1</v>
      </c>
      <c r="H5042" s="5" t="s">
        <v>93957</v>
      </c>
      <c r="I5042" s="6">
        <v>1</v>
      </c>
      <c r="J5042" s="5" t="s">
        <v>105042</v>
      </c>
      <c r="K5042" s="6">
        <v>1</v>
      </c>
      <c r="L5042" s="5" t="s">
        <v>113175</v>
      </c>
      <c r="M5042" s="6">
        <v>1</v>
      </c>
    </row>
    <row r="5043" spans="4:13" x14ac:dyDescent="0.25">
      <c r="D5043" s="5" t="s">
        <v>5042</v>
      </c>
      <c r="E5043" s="6">
        <v>1</v>
      </c>
      <c r="F5043" s="5" t="s">
        <v>82836</v>
      </c>
      <c r="G5043" s="6">
        <v>1</v>
      </c>
      <c r="H5043" s="5" t="s">
        <v>93958</v>
      </c>
      <c r="I5043" s="6">
        <v>1</v>
      </c>
      <c r="J5043" s="5" t="s">
        <v>105043</v>
      </c>
      <c r="K5043" s="6">
        <v>1</v>
      </c>
      <c r="L5043" s="5" t="s">
        <v>113176</v>
      </c>
      <c r="M5043" s="6">
        <v>1</v>
      </c>
    </row>
    <row r="5044" spans="4:13" x14ac:dyDescent="0.25">
      <c r="D5044" s="5" t="s">
        <v>5043</v>
      </c>
      <c r="E5044" s="6">
        <v>1</v>
      </c>
      <c r="F5044" s="5" t="s">
        <v>82837</v>
      </c>
      <c r="G5044" s="6">
        <v>1</v>
      </c>
      <c r="H5044" s="5" t="s">
        <v>93959</v>
      </c>
      <c r="I5044" s="6">
        <v>1</v>
      </c>
      <c r="J5044" s="5" t="s">
        <v>105044</v>
      </c>
      <c r="K5044" s="6">
        <v>1</v>
      </c>
      <c r="L5044" s="5" t="s">
        <v>113177</v>
      </c>
      <c r="M5044" s="6">
        <v>1</v>
      </c>
    </row>
    <row r="5045" spans="4:13" x14ac:dyDescent="0.25">
      <c r="D5045" s="5" t="s">
        <v>5044</v>
      </c>
      <c r="E5045" s="6">
        <v>1</v>
      </c>
      <c r="F5045" s="5" t="s">
        <v>82838</v>
      </c>
      <c r="G5045" s="6">
        <v>1</v>
      </c>
      <c r="H5045" s="5" t="s">
        <v>93960</v>
      </c>
      <c r="I5045" s="6">
        <v>1</v>
      </c>
      <c r="J5045" s="5" t="s">
        <v>105045</v>
      </c>
      <c r="K5045" s="6">
        <v>1</v>
      </c>
      <c r="L5045" s="5" t="s">
        <v>113178</v>
      </c>
      <c r="M5045" s="6">
        <v>1</v>
      </c>
    </row>
    <row r="5046" spans="4:13" x14ac:dyDescent="0.25">
      <c r="D5046" s="5" t="s">
        <v>5045</v>
      </c>
      <c r="E5046" s="6">
        <v>1</v>
      </c>
      <c r="F5046" s="5" t="s">
        <v>82839</v>
      </c>
      <c r="G5046" s="6">
        <v>1</v>
      </c>
      <c r="H5046" s="5" t="s">
        <v>93961</v>
      </c>
      <c r="I5046" s="6">
        <v>1</v>
      </c>
      <c r="J5046" s="5" t="s">
        <v>105046</v>
      </c>
      <c r="K5046" s="6">
        <v>1</v>
      </c>
      <c r="L5046" s="5" t="s">
        <v>113179</v>
      </c>
      <c r="M5046" s="6">
        <v>1</v>
      </c>
    </row>
    <row r="5047" spans="4:13" x14ac:dyDescent="0.25">
      <c r="D5047" s="5" t="s">
        <v>5046</v>
      </c>
      <c r="E5047" s="6">
        <v>1</v>
      </c>
      <c r="F5047" s="5" t="s">
        <v>82840</v>
      </c>
      <c r="G5047" s="6">
        <v>1</v>
      </c>
      <c r="H5047" s="5" t="s">
        <v>93962</v>
      </c>
      <c r="I5047" s="6">
        <v>1</v>
      </c>
      <c r="J5047" s="5" t="s">
        <v>105047</v>
      </c>
      <c r="K5047" s="6">
        <v>1</v>
      </c>
      <c r="L5047" s="5" t="s">
        <v>113180</v>
      </c>
      <c r="M5047" s="6">
        <v>1</v>
      </c>
    </row>
    <row r="5048" spans="4:13" x14ac:dyDescent="0.25">
      <c r="D5048" s="5" t="s">
        <v>5047</v>
      </c>
      <c r="E5048" s="6">
        <v>1</v>
      </c>
      <c r="F5048" s="5" t="s">
        <v>82841</v>
      </c>
      <c r="G5048" s="6">
        <v>1</v>
      </c>
      <c r="H5048" s="5" t="s">
        <v>93963</v>
      </c>
      <c r="I5048" s="6">
        <v>1</v>
      </c>
      <c r="J5048" s="5" t="s">
        <v>105048</v>
      </c>
      <c r="K5048" s="6">
        <v>1</v>
      </c>
      <c r="L5048" s="5" t="s">
        <v>113181</v>
      </c>
      <c r="M5048" s="6">
        <v>1</v>
      </c>
    </row>
    <row r="5049" spans="4:13" x14ac:dyDescent="0.25">
      <c r="D5049" s="5" t="s">
        <v>5048</v>
      </c>
      <c r="E5049" s="6">
        <v>1</v>
      </c>
      <c r="F5049" s="5" t="s">
        <v>82842</v>
      </c>
      <c r="G5049" s="6">
        <v>1</v>
      </c>
      <c r="H5049" s="5" t="s">
        <v>93964</v>
      </c>
      <c r="I5049" s="6">
        <v>1</v>
      </c>
      <c r="J5049" s="5" t="s">
        <v>105049</v>
      </c>
      <c r="K5049" s="6">
        <v>1</v>
      </c>
      <c r="L5049" s="5" t="s">
        <v>113182</v>
      </c>
      <c r="M5049" s="6">
        <v>1</v>
      </c>
    </row>
    <row r="5050" spans="4:13" x14ac:dyDescent="0.25">
      <c r="D5050" s="5" t="s">
        <v>5049</v>
      </c>
      <c r="E5050" s="6">
        <v>1</v>
      </c>
      <c r="F5050" s="5" t="s">
        <v>82843</v>
      </c>
      <c r="G5050" s="6">
        <v>1</v>
      </c>
      <c r="H5050" s="5" t="s">
        <v>93965</v>
      </c>
      <c r="I5050" s="6">
        <v>1</v>
      </c>
      <c r="J5050" s="5" t="s">
        <v>105050</v>
      </c>
      <c r="K5050" s="6">
        <v>1</v>
      </c>
      <c r="L5050" s="5" t="s">
        <v>113183</v>
      </c>
      <c r="M5050" s="6">
        <v>1</v>
      </c>
    </row>
    <row r="5051" spans="4:13" x14ac:dyDescent="0.25">
      <c r="D5051" s="5" t="s">
        <v>5050</v>
      </c>
      <c r="E5051" s="6">
        <v>1</v>
      </c>
      <c r="F5051" s="5" t="s">
        <v>82844</v>
      </c>
      <c r="G5051" s="6">
        <v>1</v>
      </c>
      <c r="H5051" s="5" t="s">
        <v>93966</v>
      </c>
      <c r="I5051" s="6">
        <v>1</v>
      </c>
      <c r="J5051" s="5" t="s">
        <v>105051</v>
      </c>
      <c r="K5051" s="6">
        <v>1</v>
      </c>
      <c r="L5051" s="5" t="s">
        <v>113184</v>
      </c>
      <c r="M5051" s="6">
        <v>1</v>
      </c>
    </row>
    <row r="5052" spans="4:13" x14ac:dyDescent="0.25">
      <c r="D5052" s="5" t="s">
        <v>5051</v>
      </c>
      <c r="E5052" s="6">
        <v>1</v>
      </c>
      <c r="F5052" s="5" t="s">
        <v>82845</v>
      </c>
      <c r="G5052" s="6">
        <v>1</v>
      </c>
      <c r="H5052" s="5" t="s">
        <v>93967</v>
      </c>
      <c r="I5052" s="6">
        <v>1</v>
      </c>
      <c r="J5052" s="5" t="s">
        <v>105052</v>
      </c>
      <c r="K5052" s="6">
        <v>1</v>
      </c>
      <c r="L5052" s="5" t="s">
        <v>113185</v>
      </c>
      <c r="M5052" s="6">
        <v>1</v>
      </c>
    </row>
    <row r="5053" spans="4:13" x14ac:dyDescent="0.25">
      <c r="D5053" s="5" t="s">
        <v>5052</v>
      </c>
      <c r="E5053" s="6">
        <v>1</v>
      </c>
      <c r="F5053" s="5" t="s">
        <v>82846</v>
      </c>
      <c r="G5053" s="6">
        <v>1</v>
      </c>
      <c r="H5053" s="5" t="s">
        <v>93968</v>
      </c>
      <c r="I5053" s="6">
        <v>1</v>
      </c>
      <c r="J5053" s="5" t="s">
        <v>105053</v>
      </c>
      <c r="K5053" s="6">
        <v>1</v>
      </c>
      <c r="L5053" s="5" t="s">
        <v>113186</v>
      </c>
      <c r="M5053" s="6">
        <v>1</v>
      </c>
    </row>
    <row r="5054" spans="4:13" x14ac:dyDescent="0.25">
      <c r="D5054" s="5" t="s">
        <v>5053</v>
      </c>
      <c r="E5054" s="6">
        <v>1</v>
      </c>
      <c r="F5054" s="5" t="s">
        <v>82847</v>
      </c>
      <c r="G5054" s="6">
        <v>1</v>
      </c>
      <c r="H5054" s="5" t="s">
        <v>93969</v>
      </c>
      <c r="I5054" s="6">
        <v>1</v>
      </c>
      <c r="J5054" s="5" t="s">
        <v>105054</v>
      </c>
      <c r="K5054" s="6">
        <v>1</v>
      </c>
      <c r="L5054" s="5" t="s">
        <v>113187</v>
      </c>
      <c r="M5054" s="6">
        <v>1</v>
      </c>
    </row>
    <row r="5055" spans="4:13" x14ac:dyDescent="0.25">
      <c r="D5055" s="5" t="s">
        <v>5054</v>
      </c>
      <c r="E5055" s="6">
        <v>1</v>
      </c>
      <c r="F5055" s="5" t="s">
        <v>82848</v>
      </c>
      <c r="G5055" s="6">
        <v>1</v>
      </c>
      <c r="H5055" s="5" t="s">
        <v>93970</v>
      </c>
      <c r="I5055" s="6">
        <v>1</v>
      </c>
      <c r="J5055" s="5" t="s">
        <v>105055</v>
      </c>
      <c r="K5055" s="6">
        <v>1</v>
      </c>
      <c r="L5055" s="5" t="s">
        <v>113188</v>
      </c>
      <c r="M5055" s="6">
        <v>1</v>
      </c>
    </row>
    <row r="5056" spans="4:13" x14ac:dyDescent="0.25">
      <c r="D5056" s="5" t="s">
        <v>5055</v>
      </c>
      <c r="E5056" s="6">
        <v>1</v>
      </c>
      <c r="F5056" s="5" t="s">
        <v>82849</v>
      </c>
      <c r="G5056" s="6">
        <v>1</v>
      </c>
      <c r="H5056" s="5" t="s">
        <v>93971</v>
      </c>
      <c r="I5056" s="6">
        <v>1</v>
      </c>
      <c r="J5056" s="5" t="s">
        <v>105056</v>
      </c>
      <c r="K5056" s="6">
        <v>1</v>
      </c>
      <c r="L5056" s="5" t="s">
        <v>113189</v>
      </c>
      <c r="M5056" s="6">
        <v>1</v>
      </c>
    </row>
    <row r="5057" spans="4:13" x14ac:dyDescent="0.25">
      <c r="D5057" s="5" t="s">
        <v>5056</v>
      </c>
      <c r="E5057" s="6">
        <v>1</v>
      </c>
      <c r="F5057" s="5" t="s">
        <v>82850</v>
      </c>
      <c r="G5057" s="6">
        <v>1</v>
      </c>
      <c r="H5057" s="5" t="s">
        <v>93972</v>
      </c>
      <c r="I5057" s="6">
        <v>1</v>
      </c>
      <c r="J5057" s="5" t="s">
        <v>105057</v>
      </c>
      <c r="K5057" s="6">
        <v>1</v>
      </c>
      <c r="L5057" s="5" t="s">
        <v>113190</v>
      </c>
      <c r="M5057" s="6">
        <v>1</v>
      </c>
    </row>
    <row r="5058" spans="4:13" x14ac:dyDescent="0.25">
      <c r="D5058" s="5" t="s">
        <v>5057</v>
      </c>
      <c r="E5058" s="6">
        <v>1</v>
      </c>
      <c r="F5058" s="5" t="s">
        <v>82851</v>
      </c>
      <c r="G5058" s="6">
        <v>1</v>
      </c>
      <c r="H5058" s="5" t="s">
        <v>93973</v>
      </c>
      <c r="I5058" s="6">
        <v>1</v>
      </c>
      <c r="J5058" s="5" t="s">
        <v>105058</v>
      </c>
      <c r="K5058" s="6">
        <v>1</v>
      </c>
      <c r="L5058" s="5" t="s">
        <v>113191</v>
      </c>
      <c r="M5058" s="6">
        <v>1</v>
      </c>
    </row>
    <row r="5059" spans="4:13" x14ac:dyDescent="0.25">
      <c r="D5059" s="5" t="s">
        <v>5058</v>
      </c>
      <c r="E5059" s="6">
        <v>1</v>
      </c>
      <c r="F5059" s="5" t="s">
        <v>82852</v>
      </c>
      <c r="G5059" s="6">
        <v>1</v>
      </c>
      <c r="H5059" s="5" t="s">
        <v>93974</v>
      </c>
      <c r="I5059" s="6">
        <v>1</v>
      </c>
      <c r="J5059" s="5" t="s">
        <v>105059</v>
      </c>
      <c r="K5059" s="6">
        <v>1</v>
      </c>
      <c r="L5059" s="5" t="s">
        <v>113192</v>
      </c>
      <c r="M5059" s="6">
        <v>1</v>
      </c>
    </row>
    <row r="5060" spans="4:13" x14ac:dyDescent="0.25">
      <c r="D5060" s="5" t="s">
        <v>5059</v>
      </c>
      <c r="E5060" s="6">
        <v>1</v>
      </c>
      <c r="F5060" s="5" t="s">
        <v>82853</v>
      </c>
      <c r="G5060" s="6">
        <v>1</v>
      </c>
      <c r="H5060" s="5" t="s">
        <v>93975</v>
      </c>
      <c r="I5060" s="6">
        <v>1</v>
      </c>
      <c r="J5060" s="5" t="s">
        <v>105060</v>
      </c>
      <c r="K5060" s="6">
        <v>1</v>
      </c>
      <c r="L5060" s="5" t="s">
        <v>113193</v>
      </c>
      <c r="M5060" s="6">
        <v>1</v>
      </c>
    </row>
    <row r="5061" spans="4:13" x14ac:dyDescent="0.25">
      <c r="D5061" s="5" t="s">
        <v>5060</v>
      </c>
      <c r="E5061" s="6">
        <v>1</v>
      </c>
      <c r="F5061" s="5" t="s">
        <v>82854</v>
      </c>
      <c r="G5061" s="6">
        <v>1</v>
      </c>
      <c r="H5061" s="5" t="s">
        <v>93976</v>
      </c>
      <c r="I5061" s="6">
        <v>1</v>
      </c>
      <c r="J5061" s="5" t="s">
        <v>105061</v>
      </c>
      <c r="K5061" s="6">
        <v>1</v>
      </c>
      <c r="L5061" s="5" t="s">
        <v>113194</v>
      </c>
      <c r="M5061" s="6">
        <v>1</v>
      </c>
    </row>
    <row r="5062" spans="4:13" x14ac:dyDescent="0.25">
      <c r="D5062" s="5" t="s">
        <v>5061</v>
      </c>
      <c r="E5062" s="6">
        <v>1</v>
      </c>
      <c r="F5062" s="5" t="s">
        <v>82855</v>
      </c>
      <c r="G5062" s="6">
        <v>1</v>
      </c>
      <c r="H5062" s="5" t="s">
        <v>93977</v>
      </c>
      <c r="I5062" s="6">
        <v>1</v>
      </c>
      <c r="J5062" s="5" t="s">
        <v>105062</v>
      </c>
      <c r="K5062" s="6">
        <v>1</v>
      </c>
      <c r="L5062" s="5" t="s">
        <v>113195</v>
      </c>
      <c r="M5062" s="6">
        <v>1</v>
      </c>
    </row>
    <row r="5063" spans="4:13" x14ac:dyDescent="0.25">
      <c r="D5063" s="5" t="s">
        <v>5062</v>
      </c>
      <c r="E5063" s="6">
        <v>1</v>
      </c>
      <c r="F5063" s="5" t="s">
        <v>82856</v>
      </c>
      <c r="G5063" s="6">
        <v>1</v>
      </c>
      <c r="H5063" s="5" t="s">
        <v>93978</v>
      </c>
      <c r="I5063" s="6">
        <v>1</v>
      </c>
      <c r="J5063" s="5" t="s">
        <v>105063</v>
      </c>
      <c r="K5063" s="6">
        <v>1</v>
      </c>
      <c r="L5063" s="5" t="s">
        <v>113196</v>
      </c>
      <c r="M5063" s="6">
        <v>1</v>
      </c>
    </row>
    <row r="5064" spans="4:13" x14ac:dyDescent="0.25">
      <c r="D5064" s="5" t="s">
        <v>5063</v>
      </c>
      <c r="E5064" s="6">
        <v>1</v>
      </c>
      <c r="F5064" s="5" t="s">
        <v>82857</v>
      </c>
      <c r="G5064" s="6">
        <v>1</v>
      </c>
      <c r="H5064" s="5" t="s">
        <v>93979</v>
      </c>
      <c r="I5064" s="6">
        <v>1</v>
      </c>
      <c r="J5064" s="5" t="s">
        <v>105064</v>
      </c>
      <c r="K5064" s="6">
        <v>1</v>
      </c>
      <c r="L5064" s="5" t="s">
        <v>113197</v>
      </c>
      <c r="M5064" s="6">
        <v>1</v>
      </c>
    </row>
    <row r="5065" spans="4:13" x14ac:dyDescent="0.25">
      <c r="D5065" s="5" t="s">
        <v>5064</v>
      </c>
      <c r="E5065" s="6">
        <v>1</v>
      </c>
      <c r="F5065" s="5" t="s">
        <v>82858</v>
      </c>
      <c r="G5065" s="6">
        <v>1</v>
      </c>
      <c r="H5065" s="5" t="s">
        <v>93980</v>
      </c>
      <c r="I5065" s="6">
        <v>1</v>
      </c>
      <c r="J5065" s="5" t="s">
        <v>105065</v>
      </c>
      <c r="K5065" s="6">
        <v>1</v>
      </c>
      <c r="L5065" s="5" t="s">
        <v>113198</v>
      </c>
      <c r="M5065" s="6">
        <v>1</v>
      </c>
    </row>
    <row r="5066" spans="4:13" x14ac:dyDescent="0.25">
      <c r="D5066" s="5" t="s">
        <v>5065</v>
      </c>
      <c r="E5066" s="6">
        <v>1</v>
      </c>
      <c r="F5066" s="5" t="s">
        <v>82859</v>
      </c>
      <c r="G5066" s="6">
        <v>1</v>
      </c>
      <c r="H5066" s="5" t="s">
        <v>93981</v>
      </c>
      <c r="I5066" s="6">
        <v>1</v>
      </c>
      <c r="J5066" s="5" t="s">
        <v>105066</v>
      </c>
      <c r="K5066" s="6">
        <v>1</v>
      </c>
      <c r="L5066" s="5" t="s">
        <v>113199</v>
      </c>
      <c r="M5066" s="6">
        <v>1</v>
      </c>
    </row>
    <row r="5067" spans="4:13" x14ac:dyDescent="0.25">
      <c r="D5067" s="5" t="s">
        <v>5066</v>
      </c>
      <c r="E5067" s="6">
        <v>1</v>
      </c>
      <c r="F5067" s="5" t="s">
        <v>82860</v>
      </c>
      <c r="G5067" s="6">
        <v>1</v>
      </c>
      <c r="H5067" s="5" t="s">
        <v>93982</v>
      </c>
      <c r="I5067" s="6">
        <v>1</v>
      </c>
      <c r="J5067" s="5" t="s">
        <v>105067</v>
      </c>
      <c r="K5067" s="6">
        <v>1</v>
      </c>
      <c r="L5067" s="5" t="s">
        <v>113200</v>
      </c>
      <c r="M5067" s="6">
        <v>1</v>
      </c>
    </row>
    <row r="5068" spans="4:13" x14ac:dyDescent="0.25">
      <c r="D5068" s="5" t="s">
        <v>5067</v>
      </c>
      <c r="E5068" s="6">
        <v>1</v>
      </c>
      <c r="F5068" s="5" t="s">
        <v>82861</v>
      </c>
      <c r="G5068" s="6">
        <v>1</v>
      </c>
      <c r="H5068" s="5" t="s">
        <v>93983</v>
      </c>
      <c r="I5068" s="6">
        <v>1</v>
      </c>
      <c r="J5068" s="5" t="s">
        <v>105068</v>
      </c>
      <c r="K5068" s="6">
        <v>1</v>
      </c>
      <c r="L5068" s="5" t="s">
        <v>113201</v>
      </c>
      <c r="M5068" s="6">
        <v>1</v>
      </c>
    </row>
    <row r="5069" spans="4:13" x14ac:dyDescent="0.25">
      <c r="D5069" s="5" t="s">
        <v>5068</v>
      </c>
      <c r="E5069" s="6">
        <v>1</v>
      </c>
      <c r="F5069" s="5" t="s">
        <v>82862</v>
      </c>
      <c r="G5069" s="6">
        <v>1</v>
      </c>
      <c r="H5069" s="5" t="s">
        <v>93984</v>
      </c>
      <c r="I5069" s="6">
        <v>1</v>
      </c>
      <c r="J5069" s="5" t="s">
        <v>105069</v>
      </c>
      <c r="K5069" s="6">
        <v>1</v>
      </c>
      <c r="L5069" s="5" t="s">
        <v>113202</v>
      </c>
      <c r="M5069" s="6">
        <v>1</v>
      </c>
    </row>
    <row r="5070" spans="4:13" x14ac:dyDescent="0.25">
      <c r="D5070" s="5" t="s">
        <v>5069</v>
      </c>
      <c r="E5070" s="6">
        <v>1</v>
      </c>
      <c r="F5070" s="5" t="s">
        <v>82863</v>
      </c>
      <c r="G5070" s="6">
        <v>1</v>
      </c>
      <c r="H5070" s="5" t="s">
        <v>93985</v>
      </c>
      <c r="I5070" s="6">
        <v>1</v>
      </c>
      <c r="J5070" s="5" t="s">
        <v>105070</v>
      </c>
      <c r="K5070" s="6">
        <v>1</v>
      </c>
      <c r="L5070" s="5" t="s">
        <v>113203</v>
      </c>
      <c r="M5070" s="6">
        <v>1</v>
      </c>
    </row>
    <row r="5071" spans="4:13" x14ac:dyDescent="0.25">
      <c r="D5071" s="5" t="s">
        <v>5070</v>
      </c>
      <c r="E5071" s="6">
        <v>1</v>
      </c>
      <c r="F5071" s="5" t="s">
        <v>82864</v>
      </c>
      <c r="G5071" s="6">
        <v>1</v>
      </c>
      <c r="H5071" s="5" t="s">
        <v>93986</v>
      </c>
      <c r="I5071" s="6">
        <v>1</v>
      </c>
      <c r="J5071" s="5" t="s">
        <v>105071</v>
      </c>
      <c r="K5071" s="6">
        <v>1</v>
      </c>
      <c r="L5071" s="5" t="s">
        <v>113204</v>
      </c>
      <c r="M5071" s="6">
        <v>1</v>
      </c>
    </row>
    <row r="5072" spans="4:13" x14ac:dyDescent="0.25">
      <c r="D5072" s="5" t="s">
        <v>5071</v>
      </c>
      <c r="E5072" s="6">
        <v>1</v>
      </c>
      <c r="F5072" s="5" t="s">
        <v>82865</v>
      </c>
      <c r="G5072" s="6">
        <v>1</v>
      </c>
      <c r="H5072" s="5" t="s">
        <v>93987</v>
      </c>
      <c r="I5072" s="6">
        <v>1</v>
      </c>
      <c r="J5072" s="5" t="s">
        <v>105072</v>
      </c>
      <c r="K5072" s="6">
        <v>1</v>
      </c>
      <c r="L5072" s="5" t="s">
        <v>113205</v>
      </c>
      <c r="M5072" s="6">
        <v>1</v>
      </c>
    </row>
    <row r="5073" spans="4:13" x14ac:dyDescent="0.25">
      <c r="D5073" s="5" t="s">
        <v>5072</v>
      </c>
      <c r="E5073" s="6">
        <v>1</v>
      </c>
      <c r="F5073" s="5" t="s">
        <v>82866</v>
      </c>
      <c r="G5073" s="6">
        <v>1</v>
      </c>
      <c r="H5073" s="5" t="s">
        <v>93988</v>
      </c>
      <c r="I5073" s="6">
        <v>1</v>
      </c>
      <c r="J5073" s="5" t="s">
        <v>105073</v>
      </c>
      <c r="K5073" s="6">
        <v>1</v>
      </c>
      <c r="L5073" s="5" t="s">
        <v>113206</v>
      </c>
      <c r="M5073" s="6">
        <v>1</v>
      </c>
    </row>
    <row r="5074" spans="4:13" x14ac:dyDescent="0.25">
      <c r="D5074" s="5" t="s">
        <v>5073</v>
      </c>
      <c r="E5074" s="6">
        <v>1</v>
      </c>
      <c r="F5074" s="5" t="s">
        <v>82867</v>
      </c>
      <c r="G5074" s="6">
        <v>1</v>
      </c>
      <c r="H5074" s="5" t="s">
        <v>93989</v>
      </c>
      <c r="I5074" s="6">
        <v>1</v>
      </c>
      <c r="J5074" s="5" t="s">
        <v>105074</v>
      </c>
      <c r="K5074" s="6">
        <v>1</v>
      </c>
      <c r="L5074" s="5" t="s">
        <v>113207</v>
      </c>
      <c r="M5074" s="6">
        <v>1</v>
      </c>
    </row>
    <row r="5075" spans="4:13" x14ac:dyDescent="0.25">
      <c r="D5075" s="5" t="s">
        <v>5074</v>
      </c>
      <c r="E5075" s="6">
        <v>1</v>
      </c>
      <c r="F5075" s="5" t="s">
        <v>82868</v>
      </c>
      <c r="G5075" s="6">
        <v>1</v>
      </c>
      <c r="H5075" s="5" t="s">
        <v>93990</v>
      </c>
      <c r="I5075" s="6">
        <v>1</v>
      </c>
      <c r="J5075" s="5" t="s">
        <v>105075</v>
      </c>
      <c r="K5075" s="6">
        <v>1</v>
      </c>
      <c r="L5075" s="5" t="s">
        <v>113208</v>
      </c>
      <c r="M5075" s="6">
        <v>1</v>
      </c>
    </row>
    <row r="5076" spans="4:13" x14ac:dyDescent="0.25">
      <c r="D5076" s="5" t="s">
        <v>5075</v>
      </c>
      <c r="E5076" s="6">
        <v>1</v>
      </c>
      <c r="F5076" s="5" t="s">
        <v>82869</v>
      </c>
      <c r="G5076" s="6">
        <v>1</v>
      </c>
      <c r="H5076" s="5" t="s">
        <v>93991</v>
      </c>
      <c r="I5076" s="6">
        <v>1</v>
      </c>
      <c r="J5076" s="5" t="s">
        <v>105076</v>
      </c>
      <c r="K5076" s="6">
        <v>1</v>
      </c>
      <c r="L5076" s="5" t="s">
        <v>113209</v>
      </c>
      <c r="M5076" s="6">
        <v>1</v>
      </c>
    </row>
    <row r="5077" spans="4:13" x14ac:dyDescent="0.25">
      <c r="D5077" s="5" t="s">
        <v>5076</v>
      </c>
      <c r="E5077" s="6">
        <v>1</v>
      </c>
      <c r="F5077" s="5" t="s">
        <v>82870</v>
      </c>
      <c r="G5077" s="6">
        <v>1</v>
      </c>
      <c r="H5077" s="5" t="s">
        <v>93992</v>
      </c>
      <c r="I5077" s="6">
        <v>1</v>
      </c>
      <c r="J5077" s="5" t="s">
        <v>105077</v>
      </c>
      <c r="K5077" s="6">
        <v>1</v>
      </c>
      <c r="L5077" s="5" t="s">
        <v>113210</v>
      </c>
      <c r="M5077" s="6">
        <v>1</v>
      </c>
    </row>
    <row r="5078" spans="4:13" x14ac:dyDescent="0.25">
      <c r="D5078" s="5" t="s">
        <v>5077</v>
      </c>
      <c r="E5078" s="6">
        <v>1</v>
      </c>
      <c r="F5078" s="5" t="s">
        <v>82871</v>
      </c>
      <c r="G5078" s="6">
        <v>1</v>
      </c>
      <c r="H5078" s="5" t="s">
        <v>93993</v>
      </c>
      <c r="I5078" s="6">
        <v>1</v>
      </c>
      <c r="J5078" s="5" t="s">
        <v>105078</v>
      </c>
      <c r="K5078" s="6">
        <v>1</v>
      </c>
      <c r="L5078" s="5" t="s">
        <v>113211</v>
      </c>
      <c r="M5078" s="6">
        <v>1</v>
      </c>
    </row>
    <row r="5079" spans="4:13" x14ac:dyDescent="0.25">
      <c r="D5079" s="5" t="s">
        <v>5078</v>
      </c>
      <c r="E5079" s="6">
        <v>1</v>
      </c>
      <c r="F5079" s="5" t="s">
        <v>82872</v>
      </c>
      <c r="G5079" s="6">
        <v>1</v>
      </c>
      <c r="H5079" s="5" t="s">
        <v>93994</v>
      </c>
      <c r="I5079" s="6">
        <v>1</v>
      </c>
      <c r="J5079" s="5" t="s">
        <v>105079</v>
      </c>
      <c r="K5079" s="6">
        <v>1</v>
      </c>
      <c r="L5079" s="5" t="s">
        <v>113212</v>
      </c>
      <c r="M5079" s="6">
        <v>1</v>
      </c>
    </row>
    <row r="5080" spans="4:13" x14ac:dyDescent="0.25">
      <c r="D5080" s="5" t="s">
        <v>5079</v>
      </c>
      <c r="E5080" s="6">
        <v>1</v>
      </c>
      <c r="F5080" s="5" t="s">
        <v>82873</v>
      </c>
      <c r="G5080" s="6">
        <v>1</v>
      </c>
      <c r="H5080" s="5" t="s">
        <v>93995</v>
      </c>
      <c r="I5080" s="6">
        <v>1</v>
      </c>
      <c r="J5080" s="5" t="s">
        <v>105080</v>
      </c>
      <c r="K5080" s="6">
        <v>1</v>
      </c>
      <c r="L5080" s="5" t="s">
        <v>113213</v>
      </c>
      <c r="M5080" s="6">
        <v>1</v>
      </c>
    </row>
    <row r="5081" spans="4:13" x14ac:dyDescent="0.25">
      <c r="D5081" s="5" t="s">
        <v>5080</v>
      </c>
      <c r="E5081" s="6">
        <v>1</v>
      </c>
      <c r="F5081" s="5" t="s">
        <v>82874</v>
      </c>
      <c r="G5081" s="6">
        <v>1</v>
      </c>
      <c r="H5081" s="5" t="s">
        <v>93996</v>
      </c>
      <c r="I5081" s="6">
        <v>1</v>
      </c>
      <c r="J5081" s="5" t="s">
        <v>105081</v>
      </c>
      <c r="K5081" s="6">
        <v>1</v>
      </c>
      <c r="L5081" s="5" t="s">
        <v>113214</v>
      </c>
      <c r="M5081" s="6">
        <v>1</v>
      </c>
    </row>
    <row r="5082" spans="4:13" x14ac:dyDescent="0.25">
      <c r="D5082" s="5" t="s">
        <v>5081</v>
      </c>
      <c r="E5082" s="6">
        <v>1</v>
      </c>
      <c r="F5082" s="5" t="s">
        <v>82875</v>
      </c>
      <c r="G5082" s="6">
        <v>1</v>
      </c>
      <c r="H5082" s="5" t="s">
        <v>93997</v>
      </c>
      <c r="I5082" s="6">
        <v>1</v>
      </c>
      <c r="J5082" s="5" t="s">
        <v>105082</v>
      </c>
      <c r="K5082" s="6">
        <v>1</v>
      </c>
      <c r="L5082" s="5" t="s">
        <v>113215</v>
      </c>
      <c r="M5082" s="6">
        <v>1</v>
      </c>
    </row>
    <row r="5083" spans="4:13" x14ac:dyDescent="0.25">
      <c r="D5083" s="5" t="s">
        <v>5082</v>
      </c>
      <c r="E5083" s="6">
        <v>1</v>
      </c>
      <c r="F5083" s="5" t="s">
        <v>82876</v>
      </c>
      <c r="G5083" s="6">
        <v>1</v>
      </c>
      <c r="H5083" s="5" t="s">
        <v>93998</v>
      </c>
      <c r="I5083" s="6">
        <v>1</v>
      </c>
      <c r="J5083" s="5" t="s">
        <v>105083</v>
      </c>
      <c r="K5083" s="6">
        <v>1</v>
      </c>
      <c r="L5083" s="5" t="s">
        <v>113216</v>
      </c>
      <c r="M5083" s="6">
        <v>1</v>
      </c>
    </row>
    <row r="5084" spans="4:13" x14ac:dyDescent="0.25">
      <c r="D5084" s="5" t="s">
        <v>5083</v>
      </c>
      <c r="E5084" s="6">
        <v>1</v>
      </c>
      <c r="F5084" s="5" t="s">
        <v>82877</v>
      </c>
      <c r="G5084" s="6">
        <v>1</v>
      </c>
      <c r="H5084" s="5" t="s">
        <v>93999</v>
      </c>
      <c r="I5084" s="6">
        <v>1</v>
      </c>
      <c r="J5084" s="5" t="s">
        <v>105084</v>
      </c>
      <c r="K5084" s="6">
        <v>1</v>
      </c>
      <c r="L5084" s="5" t="s">
        <v>113217</v>
      </c>
      <c r="M5084" s="6">
        <v>1</v>
      </c>
    </row>
    <row r="5085" spans="4:13" x14ac:dyDescent="0.25">
      <c r="D5085" s="5" t="s">
        <v>5084</v>
      </c>
      <c r="E5085" s="6">
        <v>1</v>
      </c>
      <c r="F5085" s="5" t="s">
        <v>82878</v>
      </c>
      <c r="G5085" s="6">
        <v>1</v>
      </c>
      <c r="H5085" s="5" t="s">
        <v>94000</v>
      </c>
      <c r="I5085" s="6">
        <v>1</v>
      </c>
      <c r="J5085" s="5" t="s">
        <v>105085</v>
      </c>
      <c r="K5085" s="6">
        <v>1</v>
      </c>
      <c r="L5085" s="5" t="s">
        <v>113218</v>
      </c>
      <c r="M5085" s="6">
        <v>1</v>
      </c>
    </row>
    <row r="5086" spans="4:13" x14ac:dyDescent="0.25">
      <c r="D5086" s="5" t="s">
        <v>5085</v>
      </c>
      <c r="E5086" s="6">
        <v>1</v>
      </c>
      <c r="F5086" s="5" t="s">
        <v>82879</v>
      </c>
      <c r="G5086" s="6">
        <v>1</v>
      </c>
      <c r="H5086" s="5" t="s">
        <v>94001</v>
      </c>
      <c r="I5086" s="6">
        <v>1</v>
      </c>
      <c r="J5086" s="5" t="s">
        <v>105086</v>
      </c>
      <c r="K5086" s="6">
        <v>1</v>
      </c>
      <c r="L5086" s="5" t="s">
        <v>113219</v>
      </c>
      <c r="M5086" s="6">
        <v>1</v>
      </c>
    </row>
    <row r="5087" spans="4:13" x14ac:dyDescent="0.25">
      <c r="D5087" s="5" t="s">
        <v>5086</v>
      </c>
      <c r="E5087" s="6">
        <v>1</v>
      </c>
      <c r="F5087" s="5" t="s">
        <v>82880</v>
      </c>
      <c r="G5087" s="6">
        <v>1</v>
      </c>
      <c r="H5087" s="5" t="s">
        <v>94002</v>
      </c>
      <c r="I5087" s="6">
        <v>1</v>
      </c>
      <c r="J5087" s="5" t="s">
        <v>105087</v>
      </c>
      <c r="K5087" s="6">
        <v>1</v>
      </c>
      <c r="L5087" s="5" t="s">
        <v>113220</v>
      </c>
      <c r="M5087" s="6">
        <v>1</v>
      </c>
    </row>
    <row r="5088" spans="4:13" x14ac:dyDescent="0.25">
      <c r="D5088" s="5" t="s">
        <v>5087</v>
      </c>
      <c r="E5088" s="6">
        <v>1</v>
      </c>
      <c r="F5088" s="5" t="s">
        <v>82881</v>
      </c>
      <c r="G5088" s="6">
        <v>1</v>
      </c>
      <c r="H5088" s="5" t="s">
        <v>94003</v>
      </c>
      <c r="I5088" s="6">
        <v>1</v>
      </c>
      <c r="J5088" s="5" t="s">
        <v>105088</v>
      </c>
      <c r="K5088" s="6">
        <v>1</v>
      </c>
      <c r="L5088" s="5" t="s">
        <v>113221</v>
      </c>
      <c r="M5088" s="6">
        <v>1</v>
      </c>
    </row>
    <row r="5089" spans="4:13" x14ac:dyDescent="0.25">
      <c r="D5089" s="5" t="s">
        <v>5088</v>
      </c>
      <c r="E5089" s="6">
        <v>1</v>
      </c>
      <c r="F5089" s="5" t="s">
        <v>82882</v>
      </c>
      <c r="G5089" s="6">
        <v>1</v>
      </c>
      <c r="H5089" s="5" t="s">
        <v>94004</v>
      </c>
      <c r="I5089" s="6">
        <v>1</v>
      </c>
      <c r="J5089" s="5" t="s">
        <v>105089</v>
      </c>
      <c r="K5089" s="6">
        <v>1</v>
      </c>
      <c r="L5089" s="5" t="s">
        <v>113222</v>
      </c>
      <c r="M5089" s="6">
        <v>1</v>
      </c>
    </row>
    <row r="5090" spans="4:13" x14ac:dyDescent="0.25">
      <c r="D5090" s="5" t="s">
        <v>5089</v>
      </c>
      <c r="E5090" s="6">
        <v>1</v>
      </c>
      <c r="F5090" s="5" t="s">
        <v>82883</v>
      </c>
      <c r="G5090" s="6">
        <v>1</v>
      </c>
      <c r="H5090" s="5" t="s">
        <v>94005</v>
      </c>
      <c r="I5090" s="6">
        <v>1</v>
      </c>
      <c r="J5090" s="5" t="s">
        <v>105090</v>
      </c>
      <c r="K5090" s="6">
        <v>1</v>
      </c>
      <c r="L5090" s="5" t="s">
        <v>113223</v>
      </c>
      <c r="M5090" s="6">
        <v>1</v>
      </c>
    </row>
    <row r="5091" spans="4:13" x14ac:dyDescent="0.25">
      <c r="D5091" s="5" t="s">
        <v>5090</v>
      </c>
      <c r="E5091" s="6">
        <v>1</v>
      </c>
      <c r="F5091" s="5" t="s">
        <v>82884</v>
      </c>
      <c r="G5091" s="6">
        <v>1</v>
      </c>
      <c r="H5091" s="5" t="s">
        <v>94006</v>
      </c>
      <c r="I5091" s="6">
        <v>1</v>
      </c>
      <c r="J5091" s="5" t="s">
        <v>105091</v>
      </c>
      <c r="K5091" s="6">
        <v>1</v>
      </c>
      <c r="L5091" s="5" t="s">
        <v>113224</v>
      </c>
      <c r="M5091" s="6">
        <v>1</v>
      </c>
    </row>
    <row r="5092" spans="4:13" x14ac:dyDescent="0.25">
      <c r="D5092" s="5" t="s">
        <v>5091</v>
      </c>
      <c r="E5092" s="6">
        <v>1</v>
      </c>
      <c r="F5092" s="5" t="s">
        <v>82885</v>
      </c>
      <c r="G5092" s="6">
        <v>1</v>
      </c>
      <c r="H5092" s="5" t="s">
        <v>94007</v>
      </c>
      <c r="I5092" s="6">
        <v>1</v>
      </c>
      <c r="J5092" s="5" t="s">
        <v>105092</v>
      </c>
      <c r="K5092" s="6">
        <v>1</v>
      </c>
      <c r="L5092" s="5" t="s">
        <v>113225</v>
      </c>
      <c r="M5092" s="6">
        <v>1</v>
      </c>
    </row>
    <row r="5093" spans="4:13" x14ac:dyDescent="0.25">
      <c r="D5093" s="5" t="s">
        <v>5092</v>
      </c>
      <c r="E5093" s="6">
        <v>1</v>
      </c>
      <c r="F5093" s="5" t="s">
        <v>82886</v>
      </c>
      <c r="G5093" s="6">
        <v>1</v>
      </c>
      <c r="H5093" s="5" t="s">
        <v>94008</v>
      </c>
      <c r="I5093" s="6">
        <v>1</v>
      </c>
      <c r="J5093" s="5" t="s">
        <v>105093</v>
      </c>
      <c r="K5093" s="6">
        <v>1</v>
      </c>
      <c r="L5093" s="5" t="s">
        <v>113226</v>
      </c>
      <c r="M5093" s="6">
        <v>1</v>
      </c>
    </row>
    <row r="5094" spans="4:13" x14ac:dyDescent="0.25">
      <c r="D5094" s="5" t="s">
        <v>5093</v>
      </c>
      <c r="E5094" s="6">
        <v>1</v>
      </c>
      <c r="F5094" s="5" t="s">
        <v>82887</v>
      </c>
      <c r="G5094" s="6">
        <v>1</v>
      </c>
      <c r="H5094" s="5" t="s">
        <v>94009</v>
      </c>
      <c r="I5094" s="6">
        <v>1</v>
      </c>
      <c r="J5094" s="5" t="s">
        <v>105094</v>
      </c>
      <c r="K5094" s="6">
        <v>1</v>
      </c>
      <c r="L5094" s="5" t="s">
        <v>113227</v>
      </c>
      <c r="M5094" s="6">
        <v>1</v>
      </c>
    </row>
    <row r="5095" spans="4:13" x14ac:dyDescent="0.25">
      <c r="D5095" s="5" t="s">
        <v>5094</v>
      </c>
      <c r="E5095" s="6">
        <v>1</v>
      </c>
      <c r="F5095" s="5" t="s">
        <v>82888</v>
      </c>
      <c r="G5095" s="6">
        <v>1</v>
      </c>
      <c r="H5095" s="5" t="s">
        <v>94010</v>
      </c>
      <c r="I5095" s="6">
        <v>1</v>
      </c>
      <c r="J5095" s="5" t="s">
        <v>105095</v>
      </c>
      <c r="K5095" s="6">
        <v>1</v>
      </c>
      <c r="L5095" s="5" t="s">
        <v>113228</v>
      </c>
      <c r="M5095" s="6">
        <v>1</v>
      </c>
    </row>
    <row r="5096" spans="4:13" x14ac:dyDescent="0.25">
      <c r="D5096" s="5" t="s">
        <v>5095</v>
      </c>
      <c r="E5096" s="6">
        <v>1</v>
      </c>
      <c r="F5096" s="5" t="s">
        <v>82889</v>
      </c>
      <c r="G5096" s="6">
        <v>1</v>
      </c>
      <c r="H5096" s="5" t="s">
        <v>94011</v>
      </c>
      <c r="I5096" s="6">
        <v>1</v>
      </c>
      <c r="J5096" s="5" t="s">
        <v>105096</v>
      </c>
      <c r="K5096" s="6">
        <v>1</v>
      </c>
      <c r="L5096" s="5" t="s">
        <v>113229</v>
      </c>
      <c r="M5096" s="6">
        <v>1</v>
      </c>
    </row>
    <row r="5097" spans="4:13" x14ac:dyDescent="0.25">
      <c r="D5097" s="5" t="s">
        <v>5096</v>
      </c>
      <c r="E5097" s="6">
        <v>1</v>
      </c>
      <c r="F5097" s="5" t="s">
        <v>82890</v>
      </c>
      <c r="G5097" s="6">
        <v>1</v>
      </c>
      <c r="H5097" s="5" t="s">
        <v>94012</v>
      </c>
      <c r="I5097" s="6">
        <v>1</v>
      </c>
      <c r="J5097" s="5" t="s">
        <v>105097</v>
      </c>
      <c r="K5097" s="6">
        <v>1</v>
      </c>
      <c r="L5097" s="5" t="s">
        <v>113230</v>
      </c>
      <c r="M5097" s="6">
        <v>1</v>
      </c>
    </row>
    <row r="5098" spans="4:13" x14ac:dyDescent="0.25">
      <c r="D5098" s="5" t="s">
        <v>5097</v>
      </c>
      <c r="E5098" s="6">
        <v>1</v>
      </c>
      <c r="F5098" s="5" t="s">
        <v>82891</v>
      </c>
      <c r="G5098" s="6">
        <v>1</v>
      </c>
      <c r="H5098" s="5" t="s">
        <v>94013</v>
      </c>
      <c r="I5098" s="6">
        <v>1</v>
      </c>
      <c r="J5098" s="5" t="s">
        <v>105098</v>
      </c>
      <c r="K5098" s="6">
        <v>1</v>
      </c>
      <c r="L5098" s="5" t="s">
        <v>113231</v>
      </c>
      <c r="M5098" s="6">
        <v>1</v>
      </c>
    </row>
    <row r="5099" spans="4:13" x14ac:dyDescent="0.25">
      <c r="D5099" s="5" t="s">
        <v>5098</v>
      </c>
      <c r="E5099" s="6">
        <v>1</v>
      </c>
      <c r="F5099" s="5" t="s">
        <v>82892</v>
      </c>
      <c r="G5099" s="6">
        <v>1</v>
      </c>
      <c r="H5099" s="5" t="s">
        <v>94014</v>
      </c>
      <c r="I5099" s="6">
        <v>1</v>
      </c>
      <c r="J5099" s="5" t="s">
        <v>105099</v>
      </c>
      <c r="K5099" s="6">
        <v>1</v>
      </c>
      <c r="L5099" s="5" t="s">
        <v>113232</v>
      </c>
      <c r="M5099" s="6">
        <v>1</v>
      </c>
    </row>
    <row r="5100" spans="4:13" x14ac:dyDescent="0.25">
      <c r="D5100" s="5" t="s">
        <v>5099</v>
      </c>
      <c r="E5100" s="6">
        <v>1</v>
      </c>
      <c r="F5100" s="5" t="s">
        <v>82893</v>
      </c>
      <c r="G5100" s="6">
        <v>1</v>
      </c>
      <c r="H5100" s="5" t="s">
        <v>94015</v>
      </c>
      <c r="I5100" s="6">
        <v>1</v>
      </c>
      <c r="J5100" s="5" t="s">
        <v>105100</v>
      </c>
      <c r="K5100" s="6">
        <v>1</v>
      </c>
      <c r="L5100" s="5" t="s">
        <v>113233</v>
      </c>
      <c r="M5100" s="6">
        <v>1</v>
      </c>
    </row>
    <row r="5101" spans="4:13" x14ac:dyDescent="0.25">
      <c r="D5101" s="5" t="s">
        <v>5100</v>
      </c>
      <c r="E5101" s="6">
        <v>1</v>
      </c>
      <c r="F5101" s="5" t="s">
        <v>82894</v>
      </c>
      <c r="G5101" s="6">
        <v>1</v>
      </c>
      <c r="H5101" s="5" t="s">
        <v>94016</v>
      </c>
      <c r="I5101" s="6">
        <v>1</v>
      </c>
      <c r="J5101" s="5" t="s">
        <v>105101</v>
      </c>
      <c r="K5101" s="6">
        <v>1</v>
      </c>
      <c r="L5101" s="5" t="s">
        <v>113234</v>
      </c>
      <c r="M5101" s="6">
        <v>1</v>
      </c>
    </row>
    <row r="5102" spans="4:13" x14ac:dyDescent="0.25">
      <c r="D5102" s="5" t="s">
        <v>5101</v>
      </c>
      <c r="E5102" s="6">
        <v>1</v>
      </c>
      <c r="F5102" s="5" t="s">
        <v>82895</v>
      </c>
      <c r="G5102" s="6">
        <v>1</v>
      </c>
      <c r="H5102" s="5" t="s">
        <v>94017</v>
      </c>
      <c r="I5102" s="6">
        <v>1</v>
      </c>
      <c r="J5102" s="5" t="s">
        <v>105102</v>
      </c>
      <c r="K5102" s="6">
        <v>1</v>
      </c>
      <c r="L5102" s="5" t="s">
        <v>113235</v>
      </c>
      <c r="M5102" s="6">
        <v>1</v>
      </c>
    </row>
    <row r="5103" spans="4:13" x14ac:dyDescent="0.25">
      <c r="D5103" s="5" t="s">
        <v>5102</v>
      </c>
      <c r="E5103" s="6">
        <v>1</v>
      </c>
      <c r="F5103" s="5" t="s">
        <v>82896</v>
      </c>
      <c r="G5103" s="6">
        <v>1</v>
      </c>
      <c r="H5103" s="5" t="s">
        <v>94018</v>
      </c>
      <c r="I5103" s="6">
        <v>1</v>
      </c>
      <c r="J5103" s="5" t="s">
        <v>105103</v>
      </c>
      <c r="K5103" s="6">
        <v>1</v>
      </c>
      <c r="L5103" s="5" t="s">
        <v>113236</v>
      </c>
      <c r="M5103" s="6">
        <v>1</v>
      </c>
    </row>
    <row r="5104" spans="4:13" x14ac:dyDescent="0.25">
      <c r="D5104" s="5" t="s">
        <v>5103</v>
      </c>
      <c r="E5104" s="6">
        <v>1</v>
      </c>
      <c r="F5104" s="5" t="s">
        <v>82897</v>
      </c>
      <c r="G5104" s="6">
        <v>1</v>
      </c>
      <c r="H5104" s="5" t="s">
        <v>94019</v>
      </c>
      <c r="I5104" s="6">
        <v>1</v>
      </c>
      <c r="J5104" s="5" t="s">
        <v>105104</v>
      </c>
      <c r="K5104" s="6">
        <v>1</v>
      </c>
      <c r="L5104" s="5" t="s">
        <v>113237</v>
      </c>
      <c r="M5104" s="6">
        <v>1</v>
      </c>
    </row>
    <row r="5105" spans="4:13" x14ac:dyDescent="0.25">
      <c r="D5105" s="5" t="s">
        <v>5104</v>
      </c>
      <c r="E5105" s="6">
        <v>1</v>
      </c>
      <c r="F5105" s="5" t="s">
        <v>82898</v>
      </c>
      <c r="G5105" s="6">
        <v>1</v>
      </c>
      <c r="H5105" s="5" t="s">
        <v>94020</v>
      </c>
      <c r="I5105" s="6">
        <v>1</v>
      </c>
      <c r="J5105" s="5" t="s">
        <v>105105</v>
      </c>
      <c r="K5105" s="6">
        <v>1</v>
      </c>
      <c r="L5105" s="5" t="s">
        <v>113238</v>
      </c>
      <c r="M5105" s="6">
        <v>1</v>
      </c>
    </row>
    <row r="5106" spans="4:13" x14ac:dyDescent="0.25">
      <c r="D5106" s="5" t="s">
        <v>5105</v>
      </c>
      <c r="E5106" s="6">
        <v>1</v>
      </c>
      <c r="F5106" s="5" t="s">
        <v>82899</v>
      </c>
      <c r="G5106" s="6">
        <v>1</v>
      </c>
      <c r="H5106" s="5" t="s">
        <v>94021</v>
      </c>
      <c r="I5106" s="6">
        <v>1</v>
      </c>
      <c r="J5106" s="5" t="s">
        <v>105106</v>
      </c>
      <c r="K5106" s="6">
        <v>1</v>
      </c>
      <c r="L5106" s="5" t="s">
        <v>113239</v>
      </c>
      <c r="M5106" s="6">
        <v>1</v>
      </c>
    </row>
    <row r="5107" spans="4:13" x14ac:dyDescent="0.25">
      <c r="D5107" s="5" t="s">
        <v>5106</v>
      </c>
      <c r="E5107" s="6">
        <v>1</v>
      </c>
      <c r="F5107" s="5" t="s">
        <v>82900</v>
      </c>
      <c r="G5107" s="6">
        <v>1</v>
      </c>
      <c r="H5107" s="5" t="s">
        <v>94022</v>
      </c>
      <c r="I5107" s="6">
        <v>1</v>
      </c>
      <c r="J5107" s="5" t="s">
        <v>105107</v>
      </c>
      <c r="K5107" s="6">
        <v>1</v>
      </c>
      <c r="L5107" s="5" t="s">
        <v>113240</v>
      </c>
      <c r="M5107" s="6">
        <v>1</v>
      </c>
    </row>
    <row r="5108" spans="4:13" x14ac:dyDescent="0.25">
      <c r="D5108" s="5" t="s">
        <v>5107</v>
      </c>
      <c r="E5108" s="6">
        <v>1</v>
      </c>
      <c r="F5108" s="5" t="s">
        <v>82901</v>
      </c>
      <c r="G5108" s="6">
        <v>1</v>
      </c>
      <c r="H5108" s="5" t="s">
        <v>94023</v>
      </c>
      <c r="I5108" s="6">
        <v>1</v>
      </c>
      <c r="J5108" s="5" t="s">
        <v>105108</v>
      </c>
      <c r="K5108" s="6">
        <v>1</v>
      </c>
      <c r="L5108" s="5" t="s">
        <v>113241</v>
      </c>
      <c r="M5108" s="6">
        <v>1</v>
      </c>
    </row>
    <row r="5109" spans="4:13" x14ac:dyDescent="0.25">
      <c r="D5109" s="5" t="s">
        <v>5108</v>
      </c>
      <c r="E5109" s="6">
        <v>1</v>
      </c>
      <c r="F5109" s="5" t="s">
        <v>82902</v>
      </c>
      <c r="G5109" s="6">
        <v>1</v>
      </c>
      <c r="H5109" s="5" t="s">
        <v>94024</v>
      </c>
      <c r="I5109" s="6">
        <v>1</v>
      </c>
      <c r="J5109" s="5" t="s">
        <v>105109</v>
      </c>
      <c r="K5109" s="6">
        <v>1</v>
      </c>
      <c r="L5109" s="5" t="s">
        <v>113242</v>
      </c>
      <c r="M5109" s="6">
        <v>1</v>
      </c>
    </row>
    <row r="5110" spans="4:13" x14ac:dyDescent="0.25">
      <c r="D5110" s="5" t="s">
        <v>5109</v>
      </c>
      <c r="E5110" s="6">
        <v>1</v>
      </c>
      <c r="F5110" s="5" t="s">
        <v>82903</v>
      </c>
      <c r="G5110" s="6">
        <v>1</v>
      </c>
      <c r="H5110" s="5" t="s">
        <v>94025</v>
      </c>
      <c r="I5110" s="6">
        <v>1</v>
      </c>
      <c r="J5110" s="5" t="s">
        <v>105110</v>
      </c>
      <c r="K5110" s="6">
        <v>1</v>
      </c>
      <c r="L5110" s="5" t="s">
        <v>113243</v>
      </c>
      <c r="M5110" s="6">
        <v>1</v>
      </c>
    </row>
    <row r="5111" spans="4:13" x14ac:dyDescent="0.25">
      <c r="D5111" s="5" t="s">
        <v>5110</v>
      </c>
      <c r="E5111" s="6">
        <v>1</v>
      </c>
      <c r="F5111" s="5" t="s">
        <v>82904</v>
      </c>
      <c r="G5111" s="6">
        <v>1</v>
      </c>
      <c r="H5111" s="5" t="s">
        <v>94026</v>
      </c>
      <c r="I5111" s="6">
        <v>1</v>
      </c>
      <c r="J5111" s="5" t="s">
        <v>105111</v>
      </c>
      <c r="K5111" s="6">
        <v>1</v>
      </c>
      <c r="L5111" s="5" t="s">
        <v>113244</v>
      </c>
      <c r="M5111" s="6">
        <v>1</v>
      </c>
    </row>
    <row r="5112" spans="4:13" x14ac:dyDescent="0.25">
      <c r="D5112" s="5" t="s">
        <v>5111</v>
      </c>
      <c r="E5112" s="6">
        <v>1</v>
      </c>
      <c r="F5112" s="5" t="s">
        <v>82905</v>
      </c>
      <c r="G5112" s="6">
        <v>1</v>
      </c>
      <c r="H5112" s="5" t="s">
        <v>94027</v>
      </c>
      <c r="I5112" s="6">
        <v>1</v>
      </c>
      <c r="J5112" s="5" t="s">
        <v>105112</v>
      </c>
      <c r="K5112" s="6">
        <v>1</v>
      </c>
      <c r="L5112" s="5" t="s">
        <v>113245</v>
      </c>
      <c r="M5112" s="6">
        <v>1</v>
      </c>
    </row>
    <row r="5113" spans="4:13" x14ac:dyDescent="0.25">
      <c r="D5113" s="5" t="s">
        <v>5112</v>
      </c>
      <c r="E5113" s="6">
        <v>1</v>
      </c>
      <c r="F5113" s="5" t="s">
        <v>82906</v>
      </c>
      <c r="G5113" s="6">
        <v>1</v>
      </c>
      <c r="H5113" s="5" t="s">
        <v>94028</v>
      </c>
      <c r="I5113" s="6">
        <v>1</v>
      </c>
      <c r="J5113" s="5" t="s">
        <v>105113</v>
      </c>
      <c r="K5113" s="6">
        <v>1</v>
      </c>
      <c r="L5113" s="5" t="s">
        <v>113246</v>
      </c>
      <c r="M5113" s="6">
        <v>1</v>
      </c>
    </row>
    <row r="5114" spans="4:13" x14ac:dyDescent="0.25">
      <c r="D5114" s="5" t="s">
        <v>5113</v>
      </c>
      <c r="E5114" s="6">
        <v>1</v>
      </c>
      <c r="F5114" s="5" t="s">
        <v>82907</v>
      </c>
      <c r="G5114" s="6">
        <v>1</v>
      </c>
      <c r="H5114" s="5" t="s">
        <v>94029</v>
      </c>
      <c r="I5114" s="6">
        <v>1</v>
      </c>
      <c r="J5114" s="5" t="s">
        <v>105114</v>
      </c>
      <c r="K5114" s="6">
        <v>1</v>
      </c>
      <c r="L5114" s="5" t="s">
        <v>113247</v>
      </c>
      <c r="M5114" s="6">
        <v>1</v>
      </c>
    </row>
    <row r="5115" spans="4:13" x14ac:dyDescent="0.25">
      <c r="D5115" s="5" t="s">
        <v>5114</v>
      </c>
      <c r="E5115" s="6">
        <v>1</v>
      </c>
      <c r="F5115" s="5" t="s">
        <v>82908</v>
      </c>
      <c r="G5115" s="6">
        <v>1</v>
      </c>
      <c r="H5115" s="5" t="s">
        <v>94030</v>
      </c>
      <c r="I5115" s="6">
        <v>1</v>
      </c>
      <c r="J5115" s="5" t="s">
        <v>105115</v>
      </c>
      <c r="K5115" s="6">
        <v>1</v>
      </c>
      <c r="L5115" s="5" t="s">
        <v>113248</v>
      </c>
      <c r="M5115" s="6">
        <v>1</v>
      </c>
    </row>
    <row r="5116" spans="4:13" x14ac:dyDescent="0.25">
      <c r="D5116" s="5" t="s">
        <v>5115</v>
      </c>
      <c r="E5116" s="6">
        <v>1</v>
      </c>
      <c r="F5116" s="5" t="s">
        <v>82909</v>
      </c>
      <c r="G5116" s="6">
        <v>1</v>
      </c>
      <c r="H5116" s="5" t="s">
        <v>94031</v>
      </c>
      <c r="I5116" s="6">
        <v>1</v>
      </c>
      <c r="J5116" s="5" t="s">
        <v>105116</v>
      </c>
      <c r="K5116" s="6">
        <v>1</v>
      </c>
      <c r="L5116" s="5" t="s">
        <v>113249</v>
      </c>
      <c r="M5116" s="6">
        <v>1</v>
      </c>
    </row>
    <row r="5117" spans="4:13" x14ac:dyDescent="0.25">
      <c r="D5117" s="5" t="s">
        <v>5116</v>
      </c>
      <c r="E5117" s="6">
        <v>1</v>
      </c>
      <c r="F5117" s="5" t="s">
        <v>82910</v>
      </c>
      <c r="G5117" s="6">
        <v>1</v>
      </c>
      <c r="H5117" s="5" t="s">
        <v>94032</v>
      </c>
      <c r="I5117" s="6">
        <v>1</v>
      </c>
      <c r="J5117" s="5" t="s">
        <v>105117</v>
      </c>
      <c r="K5117" s="6">
        <v>1</v>
      </c>
      <c r="L5117" s="5" t="s">
        <v>113250</v>
      </c>
      <c r="M5117" s="6">
        <v>1</v>
      </c>
    </row>
    <row r="5118" spans="4:13" x14ac:dyDescent="0.25">
      <c r="D5118" s="5" t="s">
        <v>5117</v>
      </c>
      <c r="E5118" s="6">
        <v>1</v>
      </c>
      <c r="F5118" s="5" t="s">
        <v>82911</v>
      </c>
      <c r="G5118" s="6">
        <v>1</v>
      </c>
      <c r="H5118" s="5" t="s">
        <v>94033</v>
      </c>
      <c r="I5118" s="6">
        <v>1</v>
      </c>
      <c r="J5118" s="5" t="s">
        <v>105118</v>
      </c>
      <c r="K5118" s="6">
        <v>1</v>
      </c>
      <c r="L5118" s="5" t="s">
        <v>113251</v>
      </c>
      <c r="M5118" s="6">
        <v>1</v>
      </c>
    </row>
    <row r="5119" spans="4:13" x14ac:dyDescent="0.25">
      <c r="D5119" s="5" t="s">
        <v>5118</v>
      </c>
      <c r="E5119" s="6">
        <v>1</v>
      </c>
      <c r="F5119" s="5" t="s">
        <v>82912</v>
      </c>
      <c r="G5119" s="6">
        <v>1</v>
      </c>
      <c r="H5119" s="5" t="s">
        <v>94034</v>
      </c>
      <c r="I5119" s="6">
        <v>1</v>
      </c>
      <c r="J5119" s="5" t="s">
        <v>105119</v>
      </c>
      <c r="K5119" s="6">
        <v>1</v>
      </c>
      <c r="L5119" s="5" t="s">
        <v>113252</v>
      </c>
      <c r="M5119" s="6">
        <v>1</v>
      </c>
    </row>
    <row r="5120" spans="4:13" x14ac:dyDescent="0.25">
      <c r="D5120" s="5" t="s">
        <v>5119</v>
      </c>
      <c r="E5120" s="6">
        <v>1</v>
      </c>
      <c r="F5120" s="5" t="s">
        <v>82913</v>
      </c>
      <c r="G5120" s="6">
        <v>1</v>
      </c>
      <c r="H5120" s="5" t="s">
        <v>94035</v>
      </c>
      <c r="I5120" s="6">
        <v>1</v>
      </c>
      <c r="J5120" s="5" t="s">
        <v>105120</v>
      </c>
      <c r="K5120" s="6">
        <v>1</v>
      </c>
      <c r="L5120" s="5" t="s">
        <v>113253</v>
      </c>
      <c r="M5120" s="6">
        <v>1</v>
      </c>
    </row>
    <row r="5121" spans="4:13" x14ac:dyDescent="0.25">
      <c r="D5121" s="5" t="s">
        <v>5120</v>
      </c>
      <c r="E5121" s="6">
        <v>1</v>
      </c>
      <c r="F5121" s="5" t="s">
        <v>82914</v>
      </c>
      <c r="G5121" s="6">
        <v>1</v>
      </c>
      <c r="H5121" s="5" t="s">
        <v>94036</v>
      </c>
      <c r="I5121" s="6">
        <v>1</v>
      </c>
      <c r="J5121" s="5" t="s">
        <v>105121</v>
      </c>
      <c r="K5121" s="6">
        <v>1</v>
      </c>
      <c r="L5121" s="5" t="s">
        <v>113254</v>
      </c>
      <c r="M5121" s="6">
        <v>1</v>
      </c>
    </row>
    <row r="5122" spans="4:13" x14ac:dyDescent="0.25">
      <c r="D5122" s="5" t="s">
        <v>5121</v>
      </c>
      <c r="E5122" s="6">
        <v>1</v>
      </c>
      <c r="F5122" s="5" t="s">
        <v>82915</v>
      </c>
      <c r="G5122" s="6">
        <v>1</v>
      </c>
      <c r="H5122" s="5" t="s">
        <v>94037</v>
      </c>
      <c r="I5122" s="6">
        <v>1</v>
      </c>
      <c r="J5122" s="5" t="s">
        <v>105122</v>
      </c>
      <c r="K5122" s="6">
        <v>1</v>
      </c>
      <c r="L5122" s="5" t="s">
        <v>113255</v>
      </c>
      <c r="M5122" s="6">
        <v>1</v>
      </c>
    </row>
    <row r="5123" spans="4:13" x14ac:dyDescent="0.25">
      <c r="D5123" s="5" t="s">
        <v>5122</v>
      </c>
      <c r="E5123" s="6">
        <v>1</v>
      </c>
      <c r="F5123" s="5" t="s">
        <v>82916</v>
      </c>
      <c r="G5123" s="6">
        <v>1</v>
      </c>
      <c r="H5123" s="5" t="s">
        <v>94038</v>
      </c>
      <c r="I5123" s="6">
        <v>1</v>
      </c>
      <c r="J5123" s="5" t="s">
        <v>105123</v>
      </c>
      <c r="K5123" s="6">
        <v>1</v>
      </c>
      <c r="L5123" s="5" t="s">
        <v>113256</v>
      </c>
      <c r="M5123" s="6">
        <v>1</v>
      </c>
    </row>
    <row r="5124" spans="4:13" x14ac:dyDescent="0.25">
      <c r="D5124" s="5" t="s">
        <v>5123</v>
      </c>
      <c r="E5124" s="6">
        <v>1</v>
      </c>
      <c r="F5124" s="5" t="s">
        <v>82917</v>
      </c>
      <c r="G5124" s="6">
        <v>1</v>
      </c>
      <c r="H5124" s="5" t="s">
        <v>94039</v>
      </c>
      <c r="I5124" s="6">
        <v>1</v>
      </c>
      <c r="J5124" s="5" t="s">
        <v>105124</v>
      </c>
      <c r="K5124" s="6">
        <v>1</v>
      </c>
      <c r="L5124" s="5" t="s">
        <v>113257</v>
      </c>
      <c r="M5124" s="6">
        <v>1</v>
      </c>
    </row>
    <row r="5125" spans="4:13" x14ac:dyDescent="0.25">
      <c r="D5125" s="5" t="s">
        <v>5124</v>
      </c>
      <c r="E5125" s="6">
        <v>1</v>
      </c>
      <c r="F5125" s="5" t="s">
        <v>82918</v>
      </c>
      <c r="G5125" s="6">
        <v>1</v>
      </c>
      <c r="H5125" s="5" t="s">
        <v>94040</v>
      </c>
      <c r="I5125" s="6">
        <v>1</v>
      </c>
      <c r="J5125" s="5" t="s">
        <v>105125</v>
      </c>
      <c r="K5125" s="6">
        <v>1</v>
      </c>
      <c r="L5125" s="5" t="s">
        <v>113258</v>
      </c>
      <c r="M5125" s="6">
        <v>1</v>
      </c>
    </row>
    <row r="5126" spans="4:13" x14ac:dyDescent="0.25">
      <c r="D5126" s="5" t="s">
        <v>5125</v>
      </c>
      <c r="E5126" s="6">
        <v>1</v>
      </c>
      <c r="F5126" s="5" t="s">
        <v>82919</v>
      </c>
      <c r="G5126" s="6">
        <v>1</v>
      </c>
      <c r="H5126" s="5" t="s">
        <v>94041</v>
      </c>
      <c r="I5126" s="6">
        <v>1</v>
      </c>
      <c r="J5126" s="5" t="s">
        <v>105126</v>
      </c>
      <c r="K5126" s="6">
        <v>1</v>
      </c>
      <c r="L5126" s="5" t="s">
        <v>113259</v>
      </c>
      <c r="M5126" s="6">
        <v>1</v>
      </c>
    </row>
    <row r="5127" spans="4:13" x14ac:dyDescent="0.25">
      <c r="D5127" s="5" t="s">
        <v>5126</v>
      </c>
      <c r="E5127" s="6">
        <v>1</v>
      </c>
      <c r="F5127" s="5" t="s">
        <v>82920</v>
      </c>
      <c r="G5127" s="6">
        <v>1</v>
      </c>
      <c r="H5127" s="5" t="s">
        <v>94042</v>
      </c>
      <c r="I5127" s="6">
        <v>1</v>
      </c>
      <c r="J5127" s="5" t="s">
        <v>105127</v>
      </c>
      <c r="K5127" s="6">
        <v>1</v>
      </c>
      <c r="L5127" s="5" t="s">
        <v>113260</v>
      </c>
      <c r="M5127" s="6">
        <v>1</v>
      </c>
    </row>
    <row r="5128" spans="4:13" x14ac:dyDescent="0.25">
      <c r="D5128" s="5" t="s">
        <v>5127</v>
      </c>
      <c r="E5128" s="6">
        <v>1</v>
      </c>
      <c r="F5128" s="5" t="s">
        <v>82921</v>
      </c>
      <c r="G5128" s="6">
        <v>1</v>
      </c>
      <c r="H5128" s="5" t="s">
        <v>94043</v>
      </c>
      <c r="I5128" s="6">
        <v>1</v>
      </c>
      <c r="J5128" s="5" t="s">
        <v>105128</v>
      </c>
      <c r="K5128" s="6">
        <v>1</v>
      </c>
      <c r="L5128" s="5" t="s">
        <v>113261</v>
      </c>
      <c r="M5128" s="6">
        <v>1</v>
      </c>
    </row>
    <row r="5129" spans="4:13" x14ac:dyDescent="0.25">
      <c r="D5129" s="5" t="s">
        <v>5128</v>
      </c>
      <c r="E5129" s="6">
        <v>1</v>
      </c>
      <c r="F5129" s="5" t="s">
        <v>82922</v>
      </c>
      <c r="G5129" s="6">
        <v>1</v>
      </c>
      <c r="H5129" s="5" t="s">
        <v>94044</v>
      </c>
      <c r="I5129" s="6">
        <v>1</v>
      </c>
      <c r="J5129" s="5" t="s">
        <v>105129</v>
      </c>
      <c r="K5129" s="6">
        <v>1</v>
      </c>
      <c r="L5129" s="5" t="s">
        <v>113262</v>
      </c>
      <c r="M5129" s="6">
        <v>1</v>
      </c>
    </row>
    <row r="5130" spans="4:13" x14ac:dyDescent="0.25">
      <c r="D5130" s="5" t="s">
        <v>5129</v>
      </c>
      <c r="E5130" s="6">
        <v>1</v>
      </c>
      <c r="F5130" s="5" t="s">
        <v>82923</v>
      </c>
      <c r="G5130" s="6">
        <v>1</v>
      </c>
      <c r="H5130" s="5" t="s">
        <v>94045</v>
      </c>
      <c r="I5130" s="6">
        <v>1</v>
      </c>
      <c r="J5130" s="5" t="s">
        <v>105130</v>
      </c>
      <c r="K5130" s="6">
        <v>1</v>
      </c>
      <c r="L5130" s="5" t="s">
        <v>113263</v>
      </c>
      <c r="M5130" s="6">
        <v>1</v>
      </c>
    </row>
    <row r="5131" spans="4:13" x14ac:dyDescent="0.25">
      <c r="D5131" s="5" t="s">
        <v>5130</v>
      </c>
      <c r="E5131" s="6">
        <v>1</v>
      </c>
      <c r="F5131" s="5" t="s">
        <v>82924</v>
      </c>
      <c r="G5131" s="6">
        <v>1</v>
      </c>
      <c r="H5131" s="5" t="s">
        <v>94046</v>
      </c>
      <c r="I5131" s="6">
        <v>1</v>
      </c>
      <c r="J5131" s="5" t="s">
        <v>105131</v>
      </c>
      <c r="K5131" s="6">
        <v>1</v>
      </c>
      <c r="L5131" s="5" t="s">
        <v>113264</v>
      </c>
      <c r="M5131" s="6">
        <v>1</v>
      </c>
    </row>
    <row r="5132" spans="4:13" x14ac:dyDescent="0.25">
      <c r="D5132" s="5" t="s">
        <v>5131</v>
      </c>
      <c r="E5132" s="6">
        <v>1</v>
      </c>
      <c r="F5132" s="5" t="s">
        <v>82925</v>
      </c>
      <c r="G5132" s="6">
        <v>1</v>
      </c>
      <c r="H5132" s="5" t="s">
        <v>94047</v>
      </c>
      <c r="I5132" s="6">
        <v>1</v>
      </c>
      <c r="J5132" s="5" t="s">
        <v>105132</v>
      </c>
      <c r="K5132" s="6">
        <v>1</v>
      </c>
      <c r="L5132" s="5" t="s">
        <v>113265</v>
      </c>
      <c r="M5132" s="6">
        <v>1</v>
      </c>
    </row>
    <row r="5133" spans="4:13" x14ac:dyDescent="0.25">
      <c r="D5133" s="5" t="s">
        <v>5132</v>
      </c>
      <c r="E5133" s="6">
        <v>1</v>
      </c>
      <c r="F5133" s="5" t="s">
        <v>82926</v>
      </c>
      <c r="G5133" s="6">
        <v>1</v>
      </c>
      <c r="H5133" s="5" t="s">
        <v>94048</v>
      </c>
      <c r="I5133" s="6">
        <v>1</v>
      </c>
      <c r="J5133" s="5" t="s">
        <v>105133</v>
      </c>
      <c r="K5133" s="6">
        <v>1</v>
      </c>
      <c r="L5133" s="5" t="s">
        <v>113266</v>
      </c>
      <c r="M5133" s="6">
        <v>1</v>
      </c>
    </row>
    <row r="5134" spans="4:13" x14ac:dyDescent="0.25">
      <c r="D5134" s="5" t="s">
        <v>5133</v>
      </c>
      <c r="E5134" s="6">
        <v>1</v>
      </c>
      <c r="F5134" s="5" t="s">
        <v>82927</v>
      </c>
      <c r="G5134" s="6">
        <v>1</v>
      </c>
      <c r="H5134" s="5" t="s">
        <v>94049</v>
      </c>
      <c r="I5134" s="6">
        <v>1</v>
      </c>
      <c r="J5134" s="5" t="s">
        <v>105134</v>
      </c>
      <c r="K5134" s="6">
        <v>1</v>
      </c>
      <c r="L5134" s="5" t="s">
        <v>113267</v>
      </c>
      <c r="M5134" s="6">
        <v>1</v>
      </c>
    </row>
    <row r="5135" spans="4:13" x14ac:dyDescent="0.25">
      <c r="D5135" s="5" t="s">
        <v>5134</v>
      </c>
      <c r="E5135" s="6">
        <v>1</v>
      </c>
      <c r="F5135" s="5" t="s">
        <v>82928</v>
      </c>
      <c r="G5135" s="6">
        <v>1</v>
      </c>
      <c r="H5135" s="5" t="s">
        <v>94050</v>
      </c>
      <c r="I5135" s="6">
        <v>1</v>
      </c>
      <c r="J5135" s="5" t="s">
        <v>105135</v>
      </c>
      <c r="K5135" s="6">
        <v>1</v>
      </c>
      <c r="L5135" s="5" t="s">
        <v>113268</v>
      </c>
      <c r="M5135" s="6">
        <v>1</v>
      </c>
    </row>
    <row r="5136" spans="4:13" x14ac:dyDescent="0.25">
      <c r="D5136" s="5" t="s">
        <v>5135</v>
      </c>
      <c r="E5136" s="6">
        <v>1</v>
      </c>
      <c r="F5136" s="5" t="s">
        <v>82929</v>
      </c>
      <c r="G5136" s="6">
        <v>1</v>
      </c>
      <c r="H5136" s="5" t="s">
        <v>94051</v>
      </c>
      <c r="I5136" s="6">
        <v>1</v>
      </c>
      <c r="J5136" s="5" t="s">
        <v>105136</v>
      </c>
      <c r="K5136" s="6">
        <v>1</v>
      </c>
      <c r="L5136" s="5" t="s">
        <v>113269</v>
      </c>
      <c r="M5136" s="6">
        <v>1</v>
      </c>
    </row>
    <row r="5137" spans="4:13" x14ac:dyDescent="0.25">
      <c r="D5137" s="5" t="s">
        <v>5136</v>
      </c>
      <c r="E5137" s="6">
        <v>1</v>
      </c>
      <c r="F5137" s="5" t="s">
        <v>82930</v>
      </c>
      <c r="G5137" s="6">
        <v>1</v>
      </c>
      <c r="H5137" s="5" t="s">
        <v>94052</v>
      </c>
      <c r="I5137" s="6">
        <v>1</v>
      </c>
      <c r="J5137" s="5" t="s">
        <v>105137</v>
      </c>
      <c r="K5137" s="6">
        <v>1</v>
      </c>
      <c r="L5137" s="5" t="s">
        <v>113270</v>
      </c>
      <c r="M5137" s="6">
        <v>1</v>
      </c>
    </row>
    <row r="5138" spans="4:13" x14ac:dyDescent="0.25">
      <c r="D5138" s="5" t="s">
        <v>5137</v>
      </c>
      <c r="E5138" s="6">
        <v>1</v>
      </c>
      <c r="F5138" s="5" t="s">
        <v>82931</v>
      </c>
      <c r="G5138" s="6">
        <v>1</v>
      </c>
      <c r="H5138" s="5" t="s">
        <v>94053</v>
      </c>
      <c r="I5138" s="6">
        <v>1</v>
      </c>
      <c r="J5138" s="5" t="s">
        <v>105138</v>
      </c>
      <c r="K5138" s="6">
        <v>1</v>
      </c>
      <c r="L5138" s="5" t="s">
        <v>113271</v>
      </c>
      <c r="M5138" s="6">
        <v>1</v>
      </c>
    </row>
    <row r="5139" spans="4:13" x14ac:dyDescent="0.25">
      <c r="D5139" s="5" t="s">
        <v>5138</v>
      </c>
      <c r="E5139" s="6">
        <v>1</v>
      </c>
      <c r="F5139" s="5" t="s">
        <v>82932</v>
      </c>
      <c r="G5139" s="6">
        <v>1</v>
      </c>
      <c r="H5139" s="5" t="s">
        <v>94054</v>
      </c>
      <c r="I5139" s="6">
        <v>1</v>
      </c>
      <c r="J5139" s="5" t="s">
        <v>105139</v>
      </c>
      <c r="K5139" s="6">
        <v>1</v>
      </c>
      <c r="L5139" s="5" t="s">
        <v>113272</v>
      </c>
      <c r="M5139" s="6">
        <v>1</v>
      </c>
    </row>
    <row r="5140" spans="4:13" x14ac:dyDescent="0.25">
      <c r="D5140" s="5" t="s">
        <v>5139</v>
      </c>
      <c r="E5140" s="6">
        <v>1</v>
      </c>
      <c r="F5140" s="5" t="s">
        <v>82933</v>
      </c>
      <c r="G5140" s="6">
        <v>1</v>
      </c>
      <c r="H5140" s="5" t="s">
        <v>94055</v>
      </c>
      <c r="I5140" s="6">
        <v>1</v>
      </c>
      <c r="J5140" s="5" t="s">
        <v>105140</v>
      </c>
      <c r="K5140" s="6">
        <v>1</v>
      </c>
      <c r="L5140" s="5" t="s">
        <v>113273</v>
      </c>
      <c r="M5140" s="6">
        <v>1</v>
      </c>
    </row>
    <row r="5141" spans="4:13" x14ac:dyDescent="0.25">
      <c r="D5141" s="5" t="s">
        <v>5140</v>
      </c>
      <c r="E5141" s="6">
        <v>1</v>
      </c>
      <c r="F5141" s="5" t="s">
        <v>82934</v>
      </c>
      <c r="G5141" s="6">
        <v>1</v>
      </c>
      <c r="H5141" s="5" t="s">
        <v>94056</v>
      </c>
      <c r="I5141" s="6">
        <v>1</v>
      </c>
      <c r="J5141" s="5" t="s">
        <v>105141</v>
      </c>
      <c r="K5141" s="6">
        <v>1</v>
      </c>
      <c r="L5141" s="5" t="s">
        <v>113274</v>
      </c>
      <c r="M5141" s="6">
        <v>1</v>
      </c>
    </row>
    <row r="5142" spans="4:13" x14ac:dyDescent="0.25">
      <c r="D5142" s="5" t="s">
        <v>5141</v>
      </c>
      <c r="E5142" s="6">
        <v>1</v>
      </c>
      <c r="F5142" s="5" t="s">
        <v>82935</v>
      </c>
      <c r="G5142" s="6">
        <v>1</v>
      </c>
      <c r="H5142" s="5" t="s">
        <v>94057</v>
      </c>
      <c r="I5142" s="6">
        <v>1</v>
      </c>
      <c r="J5142" s="5" t="s">
        <v>105142</v>
      </c>
      <c r="K5142" s="6">
        <v>1</v>
      </c>
      <c r="L5142" s="5" t="s">
        <v>113275</v>
      </c>
      <c r="M5142" s="6">
        <v>1</v>
      </c>
    </row>
    <row r="5143" spans="4:13" x14ac:dyDescent="0.25">
      <c r="D5143" s="5" t="s">
        <v>5142</v>
      </c>
      <c r="E5143" s="6">
        <v>1</v>
      </c>
      <c r="F5143" s="5" t="s">
        <v>82936</v>
      </c>
      <c r="G5143" s="6">
        <v>1</v>
      </c>
      <c r="H5143" s="5" t="s">
        <v>94058</v>
      </c>
      <c r="I5143" s="6">
        <v>1</v>
      </c>
      <c r="J5143" s="5" t="s">
        <v>105143</v>
      </c>
      <c r="K5143" s="6">
        <v>1</v>
      </c>
      <c r="L5143" s="5" t="s">
        <v>113276</v>
      </c>
      <c r="M5143" s="6">
        <v>1</v>
      </c>
    </row>
    <row r="5144" spans="4:13" x14ac:dyDescent="0.25">
      <c r="D5144" s="5" t="s">
        <v>5143</v>
      </c>
      <c r="E5144" s="6">
        <v>1</v>
      </c>
      <c r="F5144" s="5" t="s">
        <v>82937</v>
      </c>
      <c r="G5144" s="6">
        <v>1</v>
      </c>
      <c r="H5144" s="5" t="s">
        <v>94059</v>
      </c>
      <c r="I5144" s="6">
        <v>1</v>
      </c>
      <c r="J5144" s="5" t="s">
        <v>105144</v>
      </c>
      <c r="K5144" s="6">
        <v>1</v>
      </c>
      <c r="L5144" s="5" t="s">
        <v>113277</v>
      </c>
      <c r="M5144" s="6">
        <v>1</v>
      </c>
    </row>
    <row r="5145" spans="4:13" x14ac:dyDescent="0.25">
      <c r="D5145" s="5" t="s">
        <v>5144</v>
      </c>
      <c r="E5145" s="6">
        <v>1</v>
      </c>
      <c r="F5145" s="5" t="s">
        <v>82938</v>
      </c>
      <c r="G5145" s="6">
        <v>1</v>
      </c>
      <c r="H5145" s="5" t="s">
        <v>94060</v>
      </c>
      <c r="I5145" s="6">
        <v>1</v>
      </c>
      <c r="J5145" s="5" t="s">
        <v>105145</v>
      </c>
      <c r="K5145" s="6">
        <v>1</v>
      </c>
      <c r="L5145" s="5" t="s">
        <v>113278</v>
      </c>
      <c r="M5145" s="6">
        <v>1</v>
      </c>
    </row>
    <row r="5146" spans="4:13" x14ac:dyDescent="0.25">
      <c r="D5146" s="5" t="s">
        <v>5145</v>
      </c>
      <c r="E5146" s="6">
        <v>1</v>
      </c>
      <c r="F5146" s="5" t="s">
        <v>82939</v>
      </c>
      <c r="G5146" s="6">
        <v>1</v>
      </c>
      <c r="H5146" s="5" t="s">
        <v>94061</v>
      </c>
      <c r="I5146" s="6">
        <v>1</v>
      </c>
      <c r="J5146" s="5" t="s">
        <v>105146</v>
      </c>
      <c r="K5146" s="6">
        <v>1</v>
      </c>
      <c r="L5146" s="5" t="s">
        <v>113279</v>
      </c>
      <c r="M5146" s="6">
        <v>1</v>
      </c>
    </row>
    <row r="5147" spans="4:13" x14ac:dyDescent="0.25">
      <c r="D5147" s="5" t="s">
        <v>5146</v>
      </c>
      <c r="E5147" s="6">
        <v>1</v>
      </c>
      <c r="F5147" s="5" t="s">
        <v>82940</v>
      </c>
      <c r="G5147" s="6">
        <v>1</v>
      </c>
      <c r="H5147" s="5" t="s">
        <v>94062</v>
      </c>
      <c r="I5147" s="6">
        <v>1</v>
      </c>
      <c r="J5147" s="5" t="s">
        <v>105147</v>
      </c>
      <c r="K5147" s="6">
        <v>1</v>
      </c>
      <c r="L5147" s="5" t="s">
        <v>113280</v>
      </c>
      <c r="M5147" s="6">
        <v>1</v>
      </c>
    </row>
    <row r="5148" spans="4:13" x14ac:dyDescent="0.25">
      <c r="D5148" s="5" t="s">
        <v>5147</v>
      </c>
      <c r="E5148" s="6">
        <v>1</v>
      </c>
      <c r="F5148" s="5" t="s">
        <v>82941</v>
      </c>
      <c r="G5148" s="6">
        <v>1</v>
      </c>
      <c r="H5148" s="5" t="s">
        <v>94063</v>
      </c>
      <c r="I5148" s="6">
        <v>1</v>
      </c>
      <c r="J5148" s="5" t="s">
        <v>105148</v>
      </c>
      <c r="K5148" s="6">
        <v>1</v>
      </c>
      <c r="L5148" s="5" t="s">
        <v>113281</v>
      </c>
      <c r="M5148" s="6">
        <v>1</v>
      </c>
    </row>
    <row r="5149" spans="4:13" x14ac:dyDescent="0.25">
      <c r="D5149" s="5" t="s">
        <v>5148</v>
      </c>
      <c r="E5149" s="6">
        <v>1</v>
      </c>
      <c r="F5149" s="5" t="s">
        <v>82942</v>
      </c>
      <c r="G5149" s="6">
        <v>1</v>
      </c>
      <c r="H5149" s="5" t="s">
        <v>94064</v>
      </c>
      <c r="I5149" s="6">
        <v>1</v>
      </c>
      <c r="J5149" s="5" t="s">
        <v>105149</v>
      </c>
      <c r="K5149" s="6">
        <v>1</v>
      </c>
      <c r="L5149" s="5" t="s">
        <v>113282</v>
      </c>
      <c r="M5149" s="6">
        <v>1</v>
      </c>
    </row>
    <row r="5150" spans="4:13" x14ac:dyDescent="0.25">
      <c r="D5150" s="5" t="s">
        <v>5149</v>
      </c>
      <c r="E5150" s="6">
        <v>1</v>
      </c>
      <c r="F5150" s="5" t="s">
        <v>82943</v>
      </c>
      <c r="G5150" s="6">
        <v>1</v>
      </c>
      <c r="H5150" s="5" t="s">
        <v>94065</v>
      </c>
      <c r="I5150" s="6">
        <v>1</v>
      </c>
      <c r="J5150" s="5" t="s">
        <v>105150</v>
      </c>
      <c r="K5150" s="6">
        <v>1</v>
      </c>
      <c r="L5150" s="5" t="s">
        <v>113283</v>
      </c>
      <c r="M5150" s="6">
        <v>1</v>
      </c>
    </row>
    <row r="5151" spans="4:13" x14ac:dyDescent="0.25">
      <c r="D5151" s="5" t="s">
        <v>5150</v>
      </c>
      <c r="E5151" s="6">
        <v>1</v>
      </c>
      <c r="F5151" s="5" t="s">
        <v>82944</v>
      </c>
      <c r="G5151" s="6">
        <v>1</v>
      </c>
      <c r="H5151" s="5" t="s">
        <v>94066</v>
      </c>
      <c r="I5151" s="6">
        <v>1</v>
      </c>
      <c r="J5151" s="5" t="s">
        <v>105151</v>
      </c>
      <c r="K5151" s="6">
        <v>1</v>
      </c>
      <c r="L5151" s="5" t="s">
        <v>113284</v>
      </c>
      <c r="M5151" s="6">
        <v>1</v>
      </c>
    </row>
    <row r="5152" spans="4:13" x14ac:dyDescent="0.25">
      <c r="D5152" s="5" t="s">
        <v>5151</v>
      </c>
      <c r="E5152" s="6">
        <v>1</v>
      </c>
      <c r="F5152" s="5" t="s">
        <v>82945</v>
      </c>
      <c r="G5152" s="6">
        <v>1</v>
      </c>
      <c r="H5152" s="5" t="s">
        <v>94067</v>
      </c>
      <c r="I5152" s="6">
        <v>1</v>
      </c>
      <c r="J5152" s="5" t="s">
        <v>105152</v>
      </c>
      <c r="K5152" s="6">
        <v>1</v>
      </c>
      <c r="L5152" s="5" t="s">
        <v>113285</v>
      </c>
      <c r="M5152" s="6">
        <v>1</v>
      </c>
    </row>
    <row r="5153" spans="4:13" x14ac:dyDescent="0.25">
      <c r="D5153" s="5" t="s">
        <v>5152</v>
      </c>
      <c r="E5153" s="6">
        <v>1</v>
      </c>
      <c r="F5153" s="5" t="s">
        <v>82946</v>
      </c>
      <c r="G5153" s="6">
        <v>1</v>
      </c>
      <c r="H5153" s="5" t="s">
        <v>94068</v>
      </c>
      <c r="I5153" s="6">
        <v>1</v>
      </c>
      <c r="J5153" s="5" t="s">
        <v>105153</v>
      </c>
      <c r="K5153" s="6">
        <v>1</v>
      </c>
      <c r="L5153" s="5" t="s">
        <v>113286</v>
      </c>
      <c r="M5153" s="6">
        <v>1</v>
      </c>
    </row>
    <row r="5154" spans="4:13" x14ac:dyDescent="0.25">
      <c r="D5154" s="5" t="s">
        <v>5153</v>
      </c>
      <c r="E5154" s="6">
        <v>1</v>
      </c>
      <c r="F5154" s="5" t="s">
        <v>82947</v>
      </c>
      <c r="G5154" s="6">
        <v>1</v>
      </c>
      <c r="H5154" s="5" t="s">
        <v>94069</v>
      </c>
      <c r="I5154" s="6">
        <v>1</v>
      </c>
      <c r="J5154" s="5" t="s">
        <v>105154</v>
      </c>
      <c r="K5154" s="6">
        <v>1</v>
      </c>
      <c r="L5154" s="5" t="s">
        <v>113287</v>
      </c>
      <c r="M5154" s="6">
        <v>1</v>
      </c>
    </row>
    <row r="5155" spans="4:13" x14ac:dyDescent="0.25">
      <c r="D5155" s="5" t="s">
        <v>5154</v>
      </c>
      <c r="E5155" s="6">
        <v>1</v>
      </c>
      <c r="F5155" s="5" t="s">
        <v>82948</v>
      </c>
      <c r="G5155" s="6">
        <v>1</v>
      </c>
      <c r="H5155" s="5" t="s">
        <v>94070</v>
      </c>
      <c r="I5155" s="6">
        <v>1</v>
      </c>
      <c r="J5155" s="5" t="s">
        <v>105155</v>
      </c>
      <c r="K5155" s="6">
        <v>1</v>
      </c>
      <c r="L5155" s="5" t="s">
        <v>113288</v>
      </c>
      <c r="M5155" s="6">
        <v>1</v>
      </c>
    </row>
    <row r="5156" spans="4:13" x14ac:dyDescent="0.25">
      <c r="D5156" s="5" t="s">
        <v>5155</v>
      </c>
      <c r="E5156" s="6">
        <v>1</v>
      </c>
      <c r="F5156" s="5" t="s">
        <v>82949</v>
      </c>
      <c r="G5156" s="6">
        <v>1</v>
      </c>
      <c r="H5156" s="5" t="s">
        <v>94071</v>
      </c>
      <c r="I5156" s="6">
        <v>1</v>
      </c>
      <c r="J5156" s="5" t="s">
        <v>105156</v>
      </c>
      <c r="K5156" s="6">
        <v>1</v>
      </c>
      <c r="L5156" s="5" t="s">
        <v>113289</v>
      </c>
      <c r="M5156" s="6">
        <v>1</v>
      </c>
    </row>
    <row r="5157" spans="4:13" x14ac:dyDescent="0.25">
      <c r="D5157" s="5" t="s">
        <v>5156</v>
      </c>
      <c r="E5157" s="6">
        <v>1</v>
      </c>
      <c r="F5157" s="5" t="s">
        <v>82950</v>
      </c>
      <c r="G5157" s="6">
        <v>1</v>
      </c>
      <c r="H5157" s="5" t="s">
        <v>94072</v>
      </c>
      <c r="I5157" s="6">
        <v>1</v>
      </c>
      <c r="J5157" s="5" t="s">
        <v>105157</v>
      </c>
      <c r="K5157" s="6">
        <v>1</v>
      </c>
      <c r="L5157" s="5" t="s">
        <v>113290</v>
      </c>
      <c r="M5157" s="6">
        <v>1</v>
      </c>
    </row>
    <row r="5158" spans="4:13" x14ac:dyDescent="0.25">
      <c r="D5158" s="5" t="s">
        <v>5157</v>
      </c>
      <c r="E5158" s="6">
        <v>1</v>
      </c>
      <c r="F5158" s="5" t="s">
        <v>82951</v>
      </c>
      <c r="G5158" s="6">
        <v>1</v>
      </c>
      <c r="H5158" s="5" t="s">
        <v>94073</v>
      </c>
      <c r="I5158" s="6">
        <v>1</v>
      </c>
      <c r="J5158" s="5" t="s">
        <v>105158</v>
      </c>
      <c r="K5158" s="6">
        <v>1</v>
      </c>
      <c r="L5158" s="5" t="s">
        <v>113291</v>
      </c>
      <c r="M5158" s="6">
        <v>1</v>
      </c>
    </row>
    <row r="5159" spans="4:13" x14ac:dyDescent="0.25">
      <c r="D5159" s="5" t="s">
        <v>5158</v>
      </c>
      <c r="E5159" s="6">
        <v>1</v>
      </c>
      <c r="F5159" s="5" t="s">
        <v>82952</v>
      </c>
      <c r="G5159" s="6">
        <v>1</v>
      </c>
      <c r="H5159" s="5" t="s">
        <v>94074</v>
      </c>
      <c r="I5159" s="6">
        <v>1</v>
      </c>
      <c r="J5159" s="5" t="s">
        <v>105159</v>
      </c>
      <c r="K5159" s="6">
        <v>1</v>
      </c>
      <c r="L5159" s="5" t="s">
        <v>113292</v>
      </c>
      <c r="M5159" s="6">
        <v>1</v>
      </c>
    </row>
    <row r="5160" spans="4:13" x14ac:dyDescent="0.25">
      <c r="D5160" s="5" t="s">
        <v>5159</v>
      </c>
      <c r="E5160" s="6">
        <v>1</v>
      </c>
      <c r="F5160" s="5" t="s">
        <v>82953</v>
      </c>
      <c r="G5160" s="6">
        <v>1</v>
      </c>
      <c r="H5160" s="5" t="s">
        <v>94075</v>
      </c>
      <c r="I5160" s="6">
        <v>1</v>
      </c>
      <c r="J5160" s="5" t="s">
        <v>105160</v>
      </c>
      <c r="K5160" s="6">
        <v>1</v>
      </c>
      <c r="L5160" s="5" t="s">
        <v>113293</v>
      </c>
      <c r="M5160" s="6">
        <v>1</v>
      </c>
    </row>
    <row r="5161" spans="4:13" x14ac:dyDescent="0.25">
      <c r="D5161" s="5" t="s">
        <v>5160</v>
      </c>
      <c r="E5161" s="6">
        <v>1</v>
      </c>
      <c r="F5161" s="5" t="s">
        <v>82954</v>
      </c>
      <c r="G5161" s="6">
        <v>1</v>
      </c>
      <c r="H5161" s="5" t="s">
        <v>94076</v>
      </c>
      <c r="I5161" s="6">
        <v>1</v>
      </c>
      <c r="J5161" s="5" t="s">
        <v>105161</v>
      </c>
      <c r="K5161" s="6">
        <v>1</v>
      </c>
      <c r="L5161" s="5" t="s">
        <v>113294</v>
      </c>
      <c r="M5161" s="6">
        <v>1</v>
      </c>
    </row>
    <row r="5162" spans="4:13" x14ac:dyDescent="0.25">
      <c r="D5162" s="5" t="s">
        <v>5161</v>
      </c>
      <c r="E5162" s="6">
        <v>1</v>
      </c>
      <c r="F5162" s="5" t="s">
        <v>82955</v>
      </c>
      <c r="G5162" s="6">
        <v>1</v>
      </c>
      <c r="H5162" s="5" t="s">
        <v>94077</v>
      </c>
      <c r="I5162" s="6">
        <v>1</v>
      </c>
      <c r="J5162" s="5" t="s">
        <v>105162</v>
      </c>
      <c r="K5162" s="6">
        <v>1</v>
      </c>
      <c r="L5162" s="5" t="s">
        <v>113295</v>
      </c>
      <c r="M5162" s="6">
        <v>1</v>
      </c>
    </row>
    <row r="5163" spans="4:13" x14ac:dyDescent="0.25">
      <c r="D5163" s="5" t="s">
        <v>5162</v>
      </c>
      <c r="E5163" s="6">
        <v>1</v>
      </c>
      <c r="F5163" s="5" t="s">
        <v>82956</v>
      </c>
      <c r="G5163" s="6">
        <v>1</v>
      </c>
      <c r="H5163" s="5" t="s">
        <v>94078</v>
      </c>
      <c r="I5163" s="6">
        <v>1</v>
      </c>
      <c r="J5163" s="5" t="s">
        <v>105163</v>
      </c>
      <c r="K5163" s="6">
        <v>1</v>
      </c>
      <c r="L5163" s="5" t="s">
        <v>113296</v>
      </c>
      <c r="M5163" s="6">
        <v>1</v>
      </c>
    </row>
    <row r="5164" spans="4:13" x14ac:dyDescent="0.25">
      <c r="D5164" s="5" t="s">
        <v>5163</v>
      </c>
      <c r="E5164" s="6">
        <v>1</v>
      </c>
      <c r="F5164" s="5" t="s">
        <v>82957</v>
      </c>
      <c r="G5164" s="6">
        <v>1</v>
      </c>
      <c r="H5164" s="5" t="s">
        <v>94079</v>
      </c>
      <c r="I5164" s="6">
        <v>1</v>
      </c>
      <c r="J5164" s="5" t="s">
        <v>105164</v>
      </c>
      <c r="K5164" s="6">
        <v>1</v>
      </c>
      <c r="L5164" s="5" t="s">
        <v>113297</v>
      </c>
      <c r="M5164" s="6">
        <v>1</v>
      </c>
    </row>
    <row r="5165" spans="4:13" x14ac:dyDescent="0.25">
      <c r="D5165" s="5" t="s">
        <v>5164</v>
      </c>
      <c r="E5165" s="6">
        <v>1</v>
      </c>
      <c r="F5165" s="5" t="s">
        <v>82958</v>
      </c>
      <c r="G5165" s="6">
        <v>1</v>
      </c>
      <c r="H5165" s="5" t="s">
        <v>94080</v>
      </c>
      <c r="I5165" s="6">
        <v>1</v>
      </c>
      <c r="J5165" s="5" t="s">
        <v>105165</v>
      </c>
      <c r="K5165" s="6">
        <v>1</v>
      </c>
      <c r="L5165" s="5" t="s">
        <v>113298</v>
      </c>
      <c r="M5165" s="6">
        <v>1</v>
      </c>
    </row>
    <row r="5166" spans="4:13" x14ac:dyDescent="0.25">
      <c r="D5166" s="5" t="s">
        <v>5165</v>
      </c>
      <c r="E5166" s="6">
        <v>1</v>
      </c>
      <c r="F5166" s="5" t="s">
        <v>82959</v>
      </c>
      <c r="G5166" s="6">
        <v>1</v>
      </c>
      <c r="H5166" s="5" t="s">
        <v>94081</v>
      </c>
      <c r="I5166" s="6">
        <v>1</v>
      </c>
      <c r="J5166" s="5" t="s">
        <v>105166</v>
      </c>
      <c r="K5166" s="6">
        <v>1</v>
      </c>
      <c r="L5166" s="5" t="s">
        <v>113299</v>
      </c>
      <c r="M5166" s="6">
        <v>1</v>
      </c>
    </row>
    <row r="5167" spans="4:13" x14ac:dyDescent="0.25">
      <c r="D5167" s="5" t="s">
        <v>5166</v>
      </c>
      <c r="E5167" s="6">
        <v>1</v>
      </c>
      <c r="F5167" s="5" t="s">
        <v>82960</v>
      </c>
      <c r="G5167" s="6">
        <v>1</v>
      </c>
      <c r="H5167" s="5" t="s">
        <v>94082</v>
      </c>
      <c r="I5167" s="6">
        <v>1</v>
      </c>
      <c r="J5167" s="5" t="s">
        <v>105167</v>
      </c>
      <c r="K5167" s="6">
        <v>1</v>
      </c>
      <c r="L5167" s="5" t="s">
        <v>113300</v>
      </c>
      <c r="M5167" s="6">
        <v>1</v>
      </c>
    </row>
    <row r="5168" spans="4:13" x14ac:dyDescent="0.25">
      <c r="D5168" s="5" t="s">
        <v>5167</v>
      </c>
      <c r="E5168" s="6">
        <v>1</v>
      </c>
      <c r="F5168" s="5" t="s">
        <v>82961</v>
      </c>
      <c r="G5168" s="6">
        <v>1</v>
      </c>
      <c r="H5168" s="5" t="s">
        <v>94083</v>
      </c>
      <c r="I5168" s="6">
        <v>1</v>
      </c>
      <c r="J5168" s="5" t="s">
        <v>105168</v>
      </c>
      <c r="K5168" s="6">
        <v>1</v>
      </c>
      <c r="L5168" s="5" t="s">
        <v>113301</v>
      </c>
      <c r="M5168" s="6">
        <v>1</v>
      </c>
    </row>
    <row r="5169" spans="4:13" x14ac:dyDescent="0.25">
      <c r="D5169" s="5" t="s">
        <v>5168</v>
      </c>
      <c r="E5169" s="6">
        <v>1</v>
      </c>
      <c r="F5169" s="5" t="s">
        <v>82962</v>
      </c>
      <c r="G5169" s="6">
        <v>1</v>
      </c>
      <c r="H5169" s="5" t="s">
        <v>94084</v>
      </c>
      <c r="I5169" s="6">
        <v>1</v>
      </c>
      <c r="J5169" s="5" t="s">
        <v>105169</v>
      </c>
      <c r="K5169" s="6">
        <v>1</v>
      </c>
      <c r="L5169" s="5" t="s">
        <v>113302</v>
      </c>
      <c r="M5169" s="6">
        <v>1</v>
      </c>
    </row>
    <row r="5170" spans="4:13" x14ac:dyDescent="0.25">
      <c r="D5170" s="5" t="s">
        <v>5169</v>
      </c>
      <c r="E5170" s="6">
        <v>1</v>
      </c>
      <c r="F5170" s="5" t="s">
        <v>82963</v>
      </c>
      <c r="G5170" s="6">
        <v>1</v>
      </c>
      <c r="H5170" s="5" t="s">
        <v>94085</v>
      </c>
      <c r="I5170" s="6">
        <v>1</v>
      </c>
      <c r="J5170" s="5" t="s">
        <v>105170</v>
      </c>
      <c r="K5170" s="6">
        <v>1</v>
      </c>
      <c r="L5170" s="5" t="s">
        <v>113303</v>
      </c>
      <c r="M5170" s="6">
        <v>1</v>
      </c>
    </row>
    <row r="5171" spans="4:13" x14ac:dyDescent="0.25">
      <c r="D5171" s="5" t="s">
        <v>5170</v>
      </c>
      <c r="E5171" s="6">
        <v>1</v>
      </c>
      <c r="F5171" s="5" t="s">
        <v>82964</v>
      </c>
      <c r="G5171" s="6">
        <v>1</v>
      </c>
      <c r="H5171" s="5" t="s">
        <v>94086</v>
      </c>
      <c r="I5171" s="6">
        <v>1</v>
      </c>
      <c r="J5171" s="5" t="s">
        <v>105171</v>
      </c>
      <c r="K5171" s="6">
        <v>1</v>
      </c>
      <c r="L5171" s="5" t="s">
        <v>113304</v>
      </c>
      <c r="M5171" s="6">
        <v>1</v>
      </c>
    </row>
    <row r="5172" spans="4:13" x14ac:dyDescent="0.25">
      <c r="D5172" s="5" t="s">
        <v>5171</v>
      </c>
      <c r="E5172" s="6">
        <v>1</v>
      </c>
      <c r="F5172" s="5" t="s">
        <v>82965</v>
      </c>
      <c r="G5172" s="6">
        <v>1</v>
      </c>
      <c r="H5172" s="5" t="s">
        <v>94087</v>
      </c>
      <c r="I5172" s="6">
        <v>1</v>
      </c>
      <c r="J5172" s="5" t="s">
        <v>105172</v>
      </c>
      <c r="K5172" s="6">
        <v>1</v>
      </c>
      <c r="L5172" s="5" t="s">
        <v>113305</v>
      </c>
      <c r="M5172" s="6">
        <v>1</v>
      </c>
    </row>
    <row r="5173" spans="4:13" x14ac:dyDescent="0.25">
      <c r="D5173" s="5" t="s">
        <v>5172</v>
      </c>
      <c r="E5173" s="6">
        <v>1</v>
      </c>
      <c r="F5173" s="5" t="s">
        <v>82966</v>
      </c>
      <c r="G5173" s="6">
        <v>1</v>
      </c>
      <c r="H5173" s="5" t="s">
        <v>94088</v>
      </c>
      <c r="I5173" s="6">
        <v>1</v>
      </c>
      <c r="J5173" s="5" t="s">
        <v>105173</v>
      </c>
      <c r="K5173" s="6">
        <v>1</v>
      </c>
      <c r="L5173" s="5" t="s">
        <v>113306</v>
      </c>
      <c r="M5173" s="6">
        <v>1</v>
      </c>
    </row>
    <row r="5174" spans="4:13" x14ac:dyDescent="0.25">
      <c r="D5174" s="5" t="s">
        <v>5173</v>
      </c>
      <c r="E5174" s="6">
        <v>1</v>
      </c>
      <c r="F5174" s="5" t="s">
        <v>82967</v>
      </c>
      <c r="G5174" s="6">
        <v>1</v>
      </c>
      <c r="H5174" s="5" t="s">
        <v>94089</v>
      </c>
      <c r="I5174" s="6">
        <v>1</v>
      </c>
      <c r="J5174" s="5" t="s">
        <v>105174</v>
      </c>
      <c r="K5174" s="6">
        <v>1</v>
      </c>
      <c r="L5174" s="5" t="s">
        <v>113307</v>
      </c>
      <c r="M5174" s="6">
        <v>1</v>
      </c>
    </row>
    <row r="5175" spans="4:13" x14ac:dyDescent="0.25">
      <c r="D5175" s="5" t="s">
        <v>5174</v>
      </c>
      <c r="E5175" s="6">
        <v>1</v>
      </c>
      <c r="F5175" s="5" t="s">
        <v>82968</v>
      </c>
      <c r="G5175" s="6">
        <v>1</v>
      </c>
      <c r="H5175" s="5" t="s">
        <v>94090</v>
      </c>
      <c r="I5175" s="6">
        <v>1</v>
      </c>
      <c r="J5175" s="5" t="s">
        <v>105175</v>
      </c>
      <c r="K5175" s="6">
        <v>1</v>
      </c>
      <c r="L5175" s="5" t="s">
        <v>113308</v>
      </c>
      <c r="M5175" s="6">
        <v>1</v>
      </c>
    </row>
    <row r="5176" spans="4:13" x14ac:dyDescent="0.25">
      <c r="D5176" s="5" t="s">
        <v>5175</v>
      </c>
      <c r="E5176" s="6">
        <v>1</v>
      </c>
      <c r="F5176" s="5" t="s">
        <v>82969</v>
      </c>
      <c r="G5176" s="6">
        <v>1</v>
      </c>
      <c r="H5176" s="5" t="s">
        <v>94091</v>
      </c>
      <c r="I5176" s="6">
        <v>1</v>
      </c>
      <c r="J5176" s="5" t="s">
        <v>105176</v>
      </c>
      <c r="K5176" s="6">
        <v>1</v>
      </c>
      <c r="L5176" s="5" t="s">
        <v>113309</v>
      </c>
      <c r="M5176" s="6">
        <v>1</v>
      </c>
    </row>
    <row r="5177" spans="4:13" x14ac:dyDescent="0.25">
      <c r="D5177" s="5" t="s">
        <v>5176</v>
      </c>
      <c r="E5177" s="6">
        <v>1</v>
      </c>
      <c r="F5177" s="5" t="s">
        <v>82970</v>
      </c>
      <c r="G5177" s="6">
        <v>1</v>
      </c>
      <c r="H5177" s="5" t="s">
        <v>94092</v>
      </c>
      <c r="I5177" s="6">
        <v>1</v>
      </c>
      <c r="J5177" s="5" t="s">
        <v>105177</v>
      </c>
      <c r="K5177" s="6">
        <v>1</v>
      </c>
      <c r="L5177" s="5" t="s">
        <v>113310</v>
      </c>
      <c r="M5177" s="6">
        <v>1</v>
      </c>
    </row>
    <row r="5178" spans="4:13" x14ac:dyDescent="0.25">
      <c r="D5178" s="5" t="s">
        <v>5177</v>
      </c>
      <c r="E5178" s="6">
        <v>1</v>
      </c>
      <c r="F5178" s="5" t="s">
        <v>82971</v>
      </c>
      <c r="G5178" s="6">
        <v>1</v>
      </c>
      <c r="H5178" s="5" t="s">
        <v>94093</v>
      </c>
      <c r="I5178" s="6">
        <v>1</v>
      </c>
      <c r="J5178" s="5" t="s">
        <v>105178</v>
      </c>
      <c r="K5178" s="6">
        <v>1</v>
      </c>
      <c r="L5178" s="5" t="s">
        <v>113311</v>
      </c>
      <c r="M5178" s="6">
        <v>1</v>
      </c>
    </row>
    <row r="5179" spans="4:13" x14ac:dyDescent="0.25">
      <c r="D5179" s="5" t="s">
        <v>5178</v>
      </c>
      <c r="E5179" s="6">
        <v>1</v>
      </c>
      <c r="F5179" s="5" t="s">
        <v>82972</v>
      </c>
      <c r="G5179" s="6">
        <v>1</v>
      </c>
      <c r="H5179" s="5" t="s">
        <v>94094</v>
      </c>
      <c r="I5179" s="6">
        <v>1</v>
      </c>
      <c r="J5179" s="5" t="s">
        <v>105179</v>
      </c>
      <c r="K5179" s="6">
        <v>1</v>
      </c>
      <c r="L5179" s="5" t="s">
        <v>113312</v>
      </c>
      <c r="M5179" s="6">
        <v>1</v>
      </c>
    </row>
    <row r="5180" spans="4:13" x14ac:dyDescent="0.25">
      <c r="D5180" s="5" t="s">
        <v>5179</v>
      </c>
      <c r="E5180" s="6">
        <v>1</v>
      </c>
      <c r="F5180" s="5" t="s">
        <v>82973</v>
      </c>
      <c r="G5180" s="6">
        <v>1</v>
      </c>
      <c r="H5180" s="5" t="s">
        <v>94095</v>
      </c>
      <c r="I5180" s="6">
        <v>1</v>
      </c>
      <c r="J5180" s="5" t="s">
        <v>105180</v>
      </c>
      <c r="K5180" s="6">
        <v>1</v>
      </c>
      <c r="L5180" s="5" t="s">
        <v>113313</v>
      </c>
      <c r="M5180" s="6">
        <v>1</v>
      </c>
    </row>
    <row r="5181" spans="4:13" x14ac:dyDescent="0.25">
      <c r="D5181" s="5" t="s">
        <v>5180</v>
      </c>
      <c r="E5181" s="6">
        <v>1</v>
      </c>
      <c r="F5181" s="5" t="s">
        <v>82974</v>
      </c>
      <c r="G5181" s="6">
        <v>1</v>
      </c>
      <c r="H5181" s="5" t="s">
        <v>94096</v>
      </c>
      <c r="I5181" s="6">
        <v>1</v>
      </c>
      <c r="J5181" s="5" t="s">
        <v>105181</v>
      </c>
      <c r="K5181" s="6">
        <v>1</v>
      </c>
      <c r="L5181" s="5" t="s">
        <v>113314</v>
      </c>
      <c r="M5181" s="6">
        <v>1</v>
      </c>
    </row>
    <row r="5182" spans="4:13" x14ac:dyDescent="0.25">
      <c r="D5182" s="5" t="s">
        <v>5181</v>
      </c>
      <c r="E5182" s="6">
        <v>1</v>
      </c>
      <c r="F5182" s="5" t="s">
        <v>82975</v>
      </c>
      <c r="G5182" s="6">
        <v>1</v>
      </c>
      <c r="H5182" s="5" t="s">
        <v>94097</v>
      </c>
      <c r="I5182" s="6">
        <v>1</v>
      </c>
      <c r="J5182" s="5" t="s">
        <v>105182</v>
      </c>
      <c r="K5182" s="6">
        <v>1</v>
      </c>
      <c r="L5182" s="5" t="s">
        <v>113315</v>
      </c>
      <c r="M5182" s="6">
        <v>1</v>
      </c>
    </row>
    <row r="5183" spans="4:13" x14ac:dyDescent="0.25">
      <c r="D5183" s="5" t="s">
        <v>5182</v>
      </c>
      <c r="E5183" s="6">
        <v>1</v>
      </c>
      <c r="F5183" s="5" t="s">
        <v>82976</v>
      </c>
      <c r="G5183" s="6">
        <v>1</v>
      </c>
      <c r="H5183" s="5" t="s">
        <v>94098</v>
      </c>
      <c r="I5183" s="6">
        <v>1</v>
      </c>
      <c r="J5183" s="5" t="s">
        <v>105183</v>
      </c>
      <c r="K5183" s="6">
        <v>1</v>
      </c>
      <c r="L5183" s="5" t="s">
        <v>113316</v>
      </c>
      <c r="M5183" s="6">
        <v>1</v>
      </c>
    </row>
    <row r="5184" spans="4:13" x14ac:dyDescent="0.25">
      <c r="D5184" s="5" t="s">
        <v>5183</v>
      </c>
      <c r="E5184" s="6">
        <v>1</v>
      </c>
      <c r="F5184" s="5" t="s">
        <v>82977</v>
      </c>
      <c r="G5184" s="6">
        <v>1</v>
      </c>
      <c r="H5184" s="5" t="s">
        <v>94099</v>
      </c>
      <c r="I5184" s="6">
        <v>1</v>
      </c>
      <c r="J5184" s="5" t="s">
        <v>105184</v>
      </c>
      <c r="K5184" s="6">
        <v>1</v>
      </c>
      <c r="L5184" s="5" t="s">
        <v>113317</v>
      </c>
      <c r="M5184" s="6">
        <v>1</v>
      </c>
    </row>
    <row r="5185" spans="4:13" x14ac:dyDescent="0.25">
      <c r="D5185" s="5" t="s">
        <v>5184</v>
      </c>
      <c r="E5185" s="6">
        <v>1</v>
      </c>
      <c r="F5185" s="5" t="s">
        <v>82978</v>
      </c>
      <c r="G5185" s="6">
        <v>1</v>
      </c>
      <c r="H5185" s="5" t="s">
        <v>94100</v>
      </c>
      <c r="I5185" s="6">
        <v>1</v>
      </c>
      <c r="J5185" s="5" t="s">
        <v>105185</v>
      </c>
      <c r="K5185" s="6">
        <v>1</v>
      </c>
      <c r="L5185" s="5" t="s">
        <v>113318</v>
      </c>
      <c r="M5185" s="6">
        <v>1</v>
      </c>
    </row>
    <row r="5186" spans="4:13" x14ac:dyDescent="0.25">
      <c r="D5186" s="5" t="s">
        <v>5185</v>
      </c>
      <c r="E5186" s="6">
        <v>1</v>
      </c>
      <c r="F5186" s="5" t="s">
        <v>82979</v>
      </c>
      <c r="G5186" s="6">
        <v>1</v>
      </c>
      <c r="H5186" s="5" t="s">
        <v>94101</v>
      </c>
      <c r="I5186" s="6">
        <v>1</v>
      </c>
      <c r="J5186" s="5" t="s">
        <v>105186</v>
      </c>
      <c r="K5186" s="6">
        <v>1</v>
      </c>
      <c r="L5186" s="5" t="s">
        <v>113319</v>
      </c>
      <c r="M5186" s="6">
        <v>1</v>
      </c>
    </row>
    <row r="5187" spans="4:13" x14ac:dyDescent="0.25">
      <c r="D5187" s="5" t="s">
        <v>5186</v>
      </c>
      <c r="E5187" s="6">
        <v>1</v>
      </c>
      <c r="F5187" s="5" t="s">
        <v>82980</v>
      </c>
      <c r="G5187" s="6">
        <v>1</v>
      </c>
      <c r="H5187" s="5" t="s">
        <v>94102</v>
      </c>
      <c r="I5187" s="6">
        <v>1</v>
      </c>
      <c r="J5187" s="5" t="s">
        <v>105187</v>
      </c>
      <c r="K5187" s="6">
        <v>1</v>
      </c>
      <c r="L5187" s="5" t="s">
        <v>113320</v>
      </c>
      <c r="M5187" s="6">
        <v>1</v>
      </c>
    </row>
    <row r="5188" spans="4:13" x14ac:dyDescent="0.25">
      <c r="D5188" s="5" t="s">
        <v>5187</v>
      </c>
      <c r="E5188" s="6">
        <v>1</v>
      </c>
      <c r="F5188" s="5" t="s">
        <v>82981</v>
      </c>
      <c r="G5188" s="6">
        <v>1</v>
      </c>
      <c r="H5188" s="5" t="s">
        <v>94103</v>
      </c>
      <c r="I5188" s="6">
        <v>1</v>
      </c>
      <c r="J5188" s="5" t="s">
        <v>105188</v>
      </c>
      <c r="K5188" s="6">
        <v>1</v>
      </c>
      <c r="L5188" s="5" t="s">
        <v>113321</v>
      </c>
      <c r="M5188" s="6">
        <v>1</v>
      </c>
    </row>
    <row r="5189" spans="4:13" x14ac:dyDescent="0.25">
      <c r="D5189" s="5" t="s">
        <v>5188</v>
      </c>
      <c r="E5189" s="6">
        <v>1</v>
      </c>
      <c r="F5189" s="5" t="s">
        <v>82982</v>
      </c>
      <c r="G5189" s="6">
        <v>1</v>
      </c>
      <c r="H5189" s="5" t="s">
        <v>94104</v>
      </c>
      <c r="I5189" s="6">
        <v>1</v>
      </c>
      <c r="J5189" s="5" t="s">
        <v>105189</v>
      </c>
      <c r="K5189" s="6">
        <v>1</v>
      </c>
      <c r="L5189" s="5" t="s">
        <v>113322</v>
      </c>
      <c r="M5189" s="6">
        <v>1</v>
      </c>
    </row>
    <row r="5190" spans="4:13" x14ac:dyDescent="0.25">
      <c r="D5190" s="5" t="s">
        <v>5189</v>
      </c>
      <c r="E5190" s="6">
        <v>1</v>
      </c>
      <c r="F5190" s="5" t="s">
        <v>82983</v>
      </c>
      <c r="G5190" s="6">
        <v>1</v>
      </c>
      <c r="H5190" s="5" t="s">
        <v>94105</v>
      </c>
      <c r="I5190" s="6">
        <v>1</v>
      </c>
      <c r="J5190" s="5" t="s">
        <v>105190</v>
      </c>
      <c r="K5190" s="6">
        <v>1</v>
      </c>
      <c r="L5190" s="5" t="s">
        <v>113323</v>
      </c>
      <c r="M5190" s="6">
        <v>1</v>
      </c>
    </row>
    <row r="5191" spans="4:13" x14ac:dyDescent="0.25">
      <c r="D5191" s="5" t="s">
        <v>5190</v>
      </c>
      <c r="E5191" s="6">
        <v>1</v>
      </c>
      <c r="F5191" s="5" t="s">
        <v>82984</v>
      </c>
      <c r="G5191" s="6">
        <v>1</v>
      </c>
      <c r="H5191" s="5" t="s">
        <v>94106</v>
      </c>
      <c r="I5191" s="6">
        <v>1</v>
      </c>
      <c r="J5191" s="5" t="s">
        <v>105191</v>
      </c>
      <c r="K5191" s="6">
        <v>1</v>
      </c>
      <c r="L5191" s="5" t="s">
        <v>113324</v>
      </c>
      <c r="M5191" s="6">
        <v>1</v>
      </c>
    </row>
    <row r="5192" spans="4:13" x14ac:dyDescent="0.25">
      <c r="D5192" s="5" t="s">
        <v>5191</v>
      </c>
      <c r="E5192" s="6">
        <v>1</v>
      </c>
      <c r="F5192" s="5" t="s">
        <v>82985</v>
      </c>
      <c r="G5192" s="6">
        <v>1</v>
      </c>
      <c r="H5192" s="5" t="s">
        <v>94107</v>
      </c>
      <c r="I5192" s="6">
        <v>1</v>
      </c>
      <c r="J5192" s="5" t="s">
        <v>105192</v>
      </c>
      <c r="K5192" s="6">
        <v>1</v>
      </c>
      <c r="L5192" s="5" t="s">
        <v>113325</v>
      </c>
      <c r="M5192" s="6">
        <v>1</v>
      </c>
    </row>
    <row r="5193" spans="4:13" x14ac:dyDescent="0.25">
      <c r="D5193" s="5" t="s">
        <v>5192</v>
      </c>
      <c r="E5193" s="6">
        <v>1</v>
      </c>
      <c r="F5193" s="5" t="s">
        <v>82986</v>
      </c>
      <c r="G5193" s="6">
        <v>1</v>
      </c>
      <c r="H5193" s="5" t="s">
        <v>94108</v>
      </c>
      <c r="I5193" s="6">
        <v>1</v>
      </c>
      <c r="J5193" s="5" t="s">
        <v>105193</v>
      </c>
      <c r="K5193" s="6">
        <v>1</v>
      </c>
      <c r="L5193" s="5" t="s">
        <v>113326</v>
      </c>
      <c r="M5193" s="6">
        <v>1</v>
      </c>
    </row>
    <row r="5194" spans="4:13" x14ac:dyDescent="0.25">
      <c r="D5194" s="5" t="s">
        <v>5193</v>
      </c>
      <c r="E5194" s="6">
        <v>1</v>
      </c>
      <c r="F5194" s="5" t="s">
        <v>82987</v>
      </c>
      <c r="G5194" s="6">
        <v>1</v>
      </c>
      <c r="H5194" s="5" t="s">
        <v>94109</v>
      </c>
      <c r="I5194" s="6">
        <v>1</v>
      </c>
      <c r="J5194" s="5" t="s">
        <v>105194</v>
      </c>
      <c r="K5194" s="6">
        <v>1</v>
      </c>
      <c r="L5194" s="5" t="s">
        <v>113327</v>
      </c>
      <c r="M5194" s="6">
        <v>1</v>
      </c>
    </row>
    <row r="5195" spans="4:13" x14ac:dyDescent="0.25">
      <c r="D5195" s="5" t="s">
        <v>5194</v>
      </c>
      <c r="E5195" s="6">
        <v>1</v>
      </c>
      <c r="F5195" s="5" t="s">
        <v>82988</v>
      </c>
      <c r="G5195" s="6">
        <v>1</v>
      </c>
      <c r="H5195" s="5" t="s">
        <v>94110</v>
      </c>
      <c r="I5195" s="6">
        <v>1</v>
      </c>
      <c r="J5195" s="5" t="s">
        <v>105195</v>
      </c>
      <c r="K5195" s="6">
        <v>1</v>
      </c>
      <c r="L5195" s="5" t="s">
        <v>113328</v>
      </c>
      <c r="M5195" s="6">
        <v>1</v>
      </c>
    </row>
    <row r="5196" spans="4:13" x14ac:dyDescent="0.25">
      <c r="D5196" s="5" t="s">
        <v>5195</v>
      </c>
      <c r="E5196" s="6">
        <v>1</v>
      </c>
      <c r="F5196" s="5" t="s">
        <v>82989</v>
      </c>
      <c r="G5196" s="6">
        <v>1</v>
      </c>
      <c r="H5196" s="5" t="s">
        <v>94111</v>
      </c>
      <c r="I5196" s="6">
        <v>1</v>
      </c>
      <c r="J5196" s="5" t="s">
        <v>105196</v>
      </c>
      <c r="K5196" s="6">
        <v>1</v>
      </c>
      <c r="L5196" s="5" t="s">
        <v>113329</v>
      </c>
      <c r="M5196" s="6">
        <v>1</v>
      </c>
    </row>
    <row r="5197" spans="4:13" x14ac:dyDescent="0.25">
      <c r="D5197" s="5" t="s">
        <v>5196</v>
      </c>
      <c r="E5197" s="6">
        <v>1</v>
      </c>
      <c r="F5197" s="5" t="s">
        <v>82990</v>
      </c>
      <c r="G5197" s="6">
        <v>1</v>
      </c>
      <c r="H5197" s="5" t="s">
        <v>94112</v>
      </c>
      <c r="I5197" s="6">
        <v>1</v>
      </c>
      <c r="J5197" s="5" t="s">
        <v>105197</v>
      </c>
      <c r="K5197" s="6">
        <v>1</v>
      </c>
      <c r="L5197" s="5" t="s">
        <v>113330</v>
      </c>
      <c r="M5197" s="6">
        <v>1</v>
      </c>
    </row>
    <row r="5198" spans="4:13" x14ac:dyDescent="0.25">
      <c r="D5198" s="5" t="s">
        <v>5197</v>
      </c>
      <c r="E5198" s="6">
        <v>1</v>
      </c>
      <c r="F5198" s="5" t="s">
        <v>82991</v>
      </c>
      <c r="G5198" s="6">
        <v>1</v>
      </c>
      <c r="H5198" s="5" t="s">
        <v>94113</v>
      </c>
      <c r="I5198" s="6">
        <v>1</v>
      </c>
      <c r="J5198" s="5" t="s">
        <v>105198</v>
      </c>
      <c r="K5198" s="6">
        <v>1</v>
      </c>
      <c r="L5198" s="5" t="s">
        <v>113331</v>
      </c>
      <c r="M5198" s="6">
        <v>1</v>
      </c>
    </row>
    <row r="5199" spans="4:13" x14ac:dyDescent="0.25">
      <c r="D5199" s="5" t="s">
        <v>5198</v>
      </c>
      <c r="E5199" s="6">
        <v>1</v>
      </c>
      <c r="F5199" s="5" t="s">
        <v>82992</v>
      </c>
      <c r="G5199" s="6">
        <v>1</v>
      </c>
      <c r="H5199" s="5" t="s">
        <v>94114</v>
      </c>
      <c r="I5199" s="6">
        <v>1</v>
      </c>
      <c r="J5199" s="5" t="s">
        <v>105199</v>
      </c>
      <c r="K5199" s="6">
        <v>1</v>
      </c>
      <c r="L5199" s="5" t="s">
        <v>113332</v>
      </c>
      <c r="M5199" s="6">
        <v>1</v>
      </c>
    </row>
    <row r="5200" spans="4:13" x14ac:dyDescent="0.25">
      <c r="D5200" s="5" t="s">
        <v>5199</v>
      </c>
      <c r="E5200" s="6">
        <v>1</v>
      </c>
      <c r="F5200" s="5" t="s">
        <v>82993</v>
      </c>
      <c r="G5200" s="6">
        <v>1</v>
      </c>
      <c r="H5200" s="5" t="s">
        <v>94115</v>
      </c>
      <c r="I5200" s="6">
        <v>1</v>
      </c>
      <c r="J5200" s="5" t="s">
        <v>105200</v>
      </c>
      <c r="K5200" s="6">
        <v>1</v>
      </c>
      <c r="L5200" s="5" t="s">
        <v>113333</v>
      </c>
      <c r="M5200" s="6">
        <v>1</v>
      </c>
    </row>
    <row r="5201" spans="4:13" x14ac:dyDescent="0.25">
      <c r="D5201" s="5" t="s">
        <v>5200</v>
      </c>
      <c r="E5201" s="6">
        <v>1</v>
      </c>
      <c r="F5201" s="5" t="s">
        <v>82994</v>
      </c>
      <c r="G5201" s="6">
        <v>1</v>
      </c>
      <c r="H5201" s="5" t="s">
        <v>94116</v>
      </c>
      <c r="I5201" s="6">
        <v>1</v>
      </c>
      <c r="J5201" s="5" t="s">
        <v>105201</v>
      </c>
      <c r="K5201" s="6">
        <v>1</v>
      </c>
      <c r="L5201" s="5" t="s">
        <v>113334</v>
      </c>
      <c r="M5201" s="6">
        <v>1</v>
      </c>
    </row>
    <row r="5202" spans="4:13" x14ac:dyDescent="0.25">
      <c r="D5202" s="5" t="s">
        <v>5201</v>
      </c>
      <c r="E5202" s="6">
        <v>1</v>
      </c>
      <c r="F5202" s="5" t="s">
        <v>82995</v>
      </c>
      <c r="G5202" s="6">
        <v>1</v>
      </c>
      <c r="H5202" s="5" t="s">
        <v>94117</v>
      </c>
      <c r="I5202" s="6">
        <v>1</v>
      </c>
      <c r="J5202" s="5" t="s">
        <v>105202</v>
      </c>
      <c r="K5202" s="6">
        <v>1</v>
      </c>
      <c r="L5202" s="5" t="s">
        <v>113335</v>
      </c>
      <c r="M5202" s="6">
        <v>1</v>
      </c>
    </row>
    <row r="5203" spans="4:13" x14ac:dyDescent="0.25">
      <c r="D5203" s="5" t="s">
        <v>5202</v>
      </c>
      <c r="E5203" s="6">
        <v>1</v>
      </c>
      <c r="F5203" s="5" t="s">
        <v>82996</v>
      </c>
      <c r="G5203" s="6">
        <v>1</v>
      </c>
      <c r="H5203" s="5" t="s">
        <v>94118</v>
      </c>
      <c r="I5203" s="6">
        <v>1</v>
      </c>
      <c r="J5203" s="5" t="s">
        <v>105203</v>
      </c>
      <c r="K5203" s="6">
        <v>1</v>
      </c>
      <c r="L5203" s="5" t="s">
        <v>113336</v>
      </c>
      <c r="M5203" s="6">
        <v>1</v>
      </c>
    </row>
    <row r="5204" spans="4:13" x14ac:dyDescent="0.25">
      <c r="D5204" s="5" t="s">
        <v>5203</v>
      </c>
      <c r="E5204" s="6">
        <v>1</v>
      </c>
      <c r="F5204" s="5" t="s">
        <v>82997</v>
      </c>
      <c r="G5204" s="6">
        <v>1</v>
      </c>
      <c r="H5204" s="5" t="s">
        <v>94119</v>
      </c>
      <c r="I5204" s="6">
        <v>1</v>
      </c>
      <c r="J5204" s="5" t="s">
        <v>105204</v>
      </c>
      <c r="K5204" s="6">
        <v>1</v>
      </c>
      <c r="L5204" s="5" t="s">
        <v>113337</v>
      </c>
      <c r="M5204" s="6">
        <v>1</v>
      </c>
    </row>
    <row r="5205" spans="4:13" x14ac:dyDescent="0.25">
      <c r="D5205" s="5" t="s">
        <v>5204</v>
      </c>
      <c r="E5205" s="6">
        <v>1</v>
      </c>
      <c r="F5205" s="5" t="s">
        <v>82998</v>
      </c>
      <c r="G5205" s="6">
        <v>1</v>
      </c>
      <c r="H5205" s="5" t="s">
        <v>94120</v>
      </c>
      <c r="I5205" s="6">
        <v>1</v>
      </c>
      <c r="J5205" s="5" t="s">
        <v>105205</v>
      </c>
      <c r="K5205" s="6">
        <v>1</v>
      </c>
      <c r="L5205" s="5" t="s">
        <v>113338</v>
      </c>
      <c r="M5205" s="6">
        <v>1</v>
      </c>
    </row>
    <row r="5206" spans="4:13" x14ac:dyDescent="0.25">
      <c r="D5206" s="5" t="s">
        <v>5205</v>
      </c>
      <c r="E5206" s="6">
        <v>1</v>
      </c>
      <c r="F5206" s="5" t="s">
        <v>82999</v>
      </c>
      <c r="G5206" s="6">
        <v>1</v>
      </c>
      <c r="H5206" s="5" t="s">
        <v>94121</v>
      </c>
      <c r="I5206" s="6">
        <v>1</v>
      </c>
      <c r="J5206" s="5" t="s">
        <v>105206</v>
      </c>
      <c r="K5206" s="6">
        <v>1</v>
      </c>
      <c r="L5206" s="5" t="s">
        <v>113339</v>
      </c>
      <c r="M5206" s="6">
        <v>1</v>
      </c>
    </row>
    <row r="5207" spans="4:13" x14ac:dyDescent="0.25">
      <c r="D5207" s="5" t="s">
        <v>5206</v>
      </c>
      <c r="E5207" s="6">
        <v>1</v>
      </c>
      <c r="F5207" s="5" t="s">
        <v>83000</v>
      </c>
      <c r="G5207" s="6">
        <v>1</v>
      </c>
      <c r="H5207" s="5" t="s">
        <v>94122</v>
      </c>
      <c r="I5207" s="6">
        <v>1</v>
      </c>
      <c r="J5207" s="5" t="s">
        <v>105207</v>
      </c>
      <c r="K5207" s="6">
        <v>1</v>
      </c>
      <c r="L5207" s="5" t="s">
        <v>113340</v>
      </c>
      <c r="M5207" s="6">
        <v>1</v>
      </c>
    </row>
    <row r="5208" spans="4:13" x14ac:dyDescent="0.25">
      <c r="D5208" s="5" t="s">
        <v>5207</v>
      </c>
      <c r="E5208" s="6">
        <v>1</v>
      </c>
      <c r="F5208" s="5" t="s">
        <v>83001</v>
      </c>
      <c r="G5208" s="6">
        <v>1</v>
      </c>
      <c r="H5208" s="5" t="s">
        <v>94123</v>
      </c>
      <c r="I5208" s="6">
        <v>1</v>
      </c>
      <c r="J5208" s="5" t="s">
        <v>105208</v>
      </c>
      <c r="K5208" s="6">
        <v>1</v>
      </c>
      <c r="L5208" s="5" t="s">
        <v>113341</v>
      </c>
      <c r="M5208" s="6">
        <v>1</v>
      </c>
    </row>
    <row r="5209" spans="4:13" x14ac:dyDescent="0.25">
      <c r="D5209" s="5" t="s">
        <v>5208</v>
      </c>
      <c r="E5209" s="6">
        <v>1</v>
      </c>
      <c r="F5209" s="5" t="s">
        <v>83002</v>
      </c>
      <c r="G5209" s="6">
        <v>1</v>
      </c>
      <c r="H5209" s="5" t="s">
        <v>94124</v>
      </c>
      <c r="I5209" s="6">
        <v>1</v>
      </c>
      <c r="J5209" s="5" t="s">
        <v>105209</v>
      </c>
      <c r="K5209" s="6">
        <v>1</v>
      </c>
      <c r="L5209" s="5" t="s">
        <v>113342</v>
      </c>
      <c r="M5209" s="6">
        <v>1</v>
      </c>
    </row>
    <row r="5210" spans="4:13" x14ac:dyDescent="0.25">
      <c r="D5210" s="5" t="s">
        <v>5209</v>
      </c>
      <c r="E5210" s="6">
        <v>1</v>
      </c>
      <c r="F5210" s="5" t="s">
        <v>83003</v>
      </c>
      <c r="G5210" s="6">
        <v>1</v>
      </c>
      <c r="H5210" s="5" t="s">
        <v>94125</v>
      </c>
      <c r="I5210" s="6">
        <v>1</v>
      </c>
      <c r="J5210" s="5" t="s">
        <v>105210</v>
      </c>
      <c r="K5210" s="6">
        <v>1</v>
      </c>
      <c r="L5210" s="5" t="s">
        <v>113343</v>
      </c>
      <c r="M5210" s="6">
        <v>1</v>
      </c>
    </row>
    <row r="5211" spans="4:13" x14ac:dyDescent="0.25">
      <c r="D5211" s="5" t="s">
        <v>5210</v>
      </c>
      <c r="E5211" s="6">
        <v>1</v>
      </c>
      <c r="F5211" s="5" t="s">
        <v>83004</v>
      </c>
      <c r="G5211" s="6">
        <v>1</v>
      </c>
      <c r="H5211" s="5" t="s">
        <v>94126</v>
      </c>
      <c r="I5211" s="6">
        <v>1</v>
      </c>
      <c r="J5211" s="5" t="s">
        <v>105211</v>
      </c>
      <c r="K5211" s="6">
        <v>1</v>
      </c>
      <c r="L5211" s="5" t="s">
        <v>113344</v>
      </c>
      <c r="M5211" s="6">
        <v>1</v>
      </c>
    </row>
    <row r="5212" spans="4:13" x14ac:dyDescent="0.25">
      <c r="D5212" s="5" t="s">
        <v>5211</v>
      </c>
      <c r="E5212" s="6">
        <v>1</v>
      </c>
      <c r="F5212" s="5" t="s">
        <v>83005</v>
      </c>
      <c r="G5212" s="6">
        <v>1</v>
      </c>
      <c r="H5212" s="5" t="s">
        <v>94127</v>
      </c>
      <c r="I5212" s="6">
        <v>1</v>
      </c>
      <c r="J5212" s="5" t="s">
        <v>105212</v>
      </c>
      <c r="K5212" s="6">
        <v>1</v>
      </c>
      <c r="L5212" s="5" t="s">
        <v>113345</v>
      </c>
      <c r="M5212" s="6">
        <v>1</v>
      </c>
    </row>
    <row r="5213" spans="4:13" x14ac:dyDescent="0.25">
      <c r="D5213" s="5" t="s">
        <v>5212</v>
      </c>
      <c r="E5213" s="6">
        <v>1</v>
      </c>
      <c r="F5213" s="5" t="s">
        <v>83006</v>
      </c>
      <c r="G5213" s="6">
        <v>1</v>
      </c>
      <c r="H5213" s="5" t="s">
        <v>94128</v>
      </c>
      <c r="I5213" s="6">
        <v>1</v>
      </c>
      <c r="J5213" s="5" t="s">
        <v>105213</v>
      </c>
      <c r="K5213" s="6">
        <v>1</v>
      </c>
      <c r="L5213" s="5" t="s">
        <v>113346</v>
      </c>
      <c r="M5213" s="6">
        <v>1</v>
      </c>
    </row>
    <row r="5214" spans="4:13" x14ac:dyDescent="0.25">
      <c r="D5214" s="5" t="s">
        <v>5213</v>
      </c>
      <c r="E5214" s="6">
        <v>1</v>
      </c>
      <c r="F5214" s="5" t="s">
        <v>83007</v>
      </c>
      <c r="G5214" s="6">
        <v>1</v>
      </c>
      <c r="H5214" s="5" t="s">
        <v>94129</v>
      </c>
      <c r="I5214" s="6">
        <v>1</v>
      </c>
      <c r="J5214" s="5" t="s">
        <v>105214</v>
      </c>
      <c r="K5214" s="6">
        <v>1</v>
      </c>
      <c r="L5214" s="5" t="s">
        <v>113347</v>
      </c>
      <c r="M5214" s="6">
        <v>1</v>
      </c>
    </row>
    <row r="5215" spans="4:13" x14ac:dyDescent="0.25">
      <c r="D5215" s="5" t="s">
        <v>5214</v>
      </c>
      <c r="E5215" s="6">
        <v>1</v>
      </c>
      <c r="F5215" s="5" t="s">
        <v>83008</v>
      </c>
      <c r="G5215" s="6">
        <v>1</v>
      </c>
      <c r="H5215" s="5" t="s">
        <v>94130</v>
      </c>
      <c r="I5215" s="6">
        <v>1</v>
      </c>
      <c r="J5215" s="5" t="s">
        <v>105215</v>
      </c>
      <c r="K5215" s="6">
        <v>1</v>
      </c>
      <c r="L5215" s="5" t="s">
        <v>113348</v>
      </c>
      <c r="M5215" s="6">
        <v>1</v>
      </c>
    </row>
    <row r="5216" spans="4:13" x14ac:dyDescent="0.25">
      <c r="D5216" s="5" t="s">
        <v>5215</v>
      </c>
      <c r="E5216" s="6">
        <v>1</v>
      </c>
      <c r="F5216" s="5" t="s">
        <v>83009</v>
      </c>
      <c r="G5216" s="6">
        <v>1</v>
      </c>
      <c r="H5216" s="5" t="s">
        <v>94131</v>
      </c>
      <c r="I5216" s="6">
        <v>1</v>
      </c>
      <c r="J5216" s="5" t="s">
        <v>105216</v>
      </c>
      <c r="K5216" s="6">
        <v>1</v>
      </c>
      <c r="L5216" s="5" t="s">
        <v>113349</v>
      </c>
      <c r="M5216" s="6">
        <v>1</v>
      </c>
    </row>
    <row r="5217" spans="4:13" x14ac:dyDescent="0.25">
      <c r="D5217" s="5" t="s">
        <v>5216</v>
      </c>
      <c r="E5217" s="6">
        <v>1</v>
      </c>
      <c r="F5217" s="5" t="s">
        <v>83010</v>
      </c>
      <c r="G5217" s="6">
        <v>1</v>
      </c>
      <c r="H5217" s="5" t="s">
        <v>94132</v>
      </c>
      <c r="I5217" s="6">
        <v>1</v>
      </c>
      <c r="J5217" s="5" t="s">
        <v>105217</v>
      </c>
      <c r="K5217" s="6">
        <v>1</v>
      </c>
      <c r="L5217" s="5" t="s">
        <v>113350</v>
      </c>
      <c r="M5217" s="6">
        <v>1</v>
      </c>
    </row>
    <row r="5218" spans="4:13" x14ac:dyDescent="0.25">
      <c r="D5218" s="5" t="s">
        <v>5217</v>
      </c>
      <c r="E5218" s="6">
        <v>1</v>
      </c>
      <c r="F5218" s="5" t="s">
        <v>83011</v>
      </c>
      <c r="G5218" s="6">
        <v>1</v>
      </c>
      <c r="H5218" s="5" t="s">
        <v>94133</v>
      </c>
      <c r="I5218" s="6">
        <v>1</v>
      </c>
      <c r="J5218" s="5" t="s">
        <v>105218</v>
      </c>
      <c r="K5218" s="6">
        <v>1</v>
      </c>
      <c r="L5218" s="5" t="s">
        <v>113351</v>
      </c>
      <c r="M5218" s="6">
        <v>1</v>
      </c>
    </row>
    <row r="5219" spans="4:13" x14ac:dyDescent="0.25">
      <c r="D5219" s="5" t="s">
        <v>5218</v>
      </c>
      <c r="E5219" s="6">
        <v>1</v>
      </c>
      <c r="F5219" s="5" t="s">
        <v>83012</v>
      </c>
      <c r="G5219" s="6">
        <v>1</v>
      </c>
      <c r="H5219" s="5" t="s">
        <v>94134</v>
      </c>
      <c r="I5219" s="6">
        <v>1</v>
      </c>
      <c r="J5219" s="5" t="s">
        <v>105219</v>
      </c>
      <c r="K5219" s="6">
        <v>1</v>
      </c>
      <c r="L5219" s="5" t="s">
        <v>113352</v>
      </c>
      <c r="M5219" s="6">
        <v>1</v>
      </c>
    </row>
    <row r="5220" spans="4:13" x14ac:dyDescent="0.25">
      <c r="D5220" s="5" t="s">
        <v>5219</v>
      </c>
      <c r="E5220" s="6">
        <v>1</v>
      </c>
      <c r="F5220" s="5" t="s">
        <v>83013</v>
      </c>
      <c r="G5220" s="6">
        <v>1</v>
      </c>
      <c r="H5220" s="5" t="s">
        <v>94135</v>
      </c>
      <c r="I5220" s="6">
        <v>1</v>
      </c>
      <c r="J5220" s="5" t="s">
        <v>105220</v>
      </c>
      <c r="K5220" s="6">
        <v>1</v>
      </c>
      <c r="L5220" s="5" t="s">
        <v>113353</v>
      </c>
      <c r="M5220" s="6">
        <v>1</v>
      </c>
    </row>
    <row r="5221" spans="4:13" x14ac:dyDescent="0.25">
      <c r="D5221" s="5" t="s">
        <v>5220</v>
      </c>
      <c r="E5221" s="6">
        <v>1</v>
      </c>
      <c r="F5221" s="5" t="s">
        <v>83014</v>
      </c>
      <c r="G5221" s="6">
        <v>1</v>
      </c>
      <c r="H5221" s="5" t="s">
        <v>94136</v>
      </c>
      <c r="I5221" s="6">
        <v>1</v>
      </c>
      <c r="J5221" s="5" t="s">
        <v>105221</v>
      </c>
      <c r="K5221" s="6">
        <v>1</v>
      </c>
      <c r="L5221" s="5" t="s">
        <v>113354</v>
      </c>
      <c r="M5221" s="6">
        <v>1</v>
      </c>
    </row>
    <row r="5222" spans="4:13" x14ac:dyDescent="0.25">
      <c r="D5222" s="5" t="s">
        <v>5221</v>
      </c>
      <c r="E5222" s="6">
        <v>1</v>
      </c>
      <c r="F5222" s="5" t="s">
        <v>83015</v>
      </c>
      <c r="G5222" s="6">
        <v>1</v>
      </c>
      <c r="H5222" s="5" t="s">
        <v>94137</v>
      </c>
      <c r="I5222" s="6">
        <v>1</v>
      </c>
      <c r="J5222" s="5" t="s">
        <v>105222</v>
      </c>
      <c r="K5222" s="6">
        <v>1</v>
      </c>
      <c r="L5222" s="5" t="s">
        <v>113355</v>
      </c>
      <c r="M5222" s="6">
        <v>1</v>
      </c>
    </row>
    <row r="5223" spans="4:13" x14ac:dyDescent="0.25">
      <c r="D5223" s="5" t="s">
        <v>5222</v>
      </c>
      <c r="E5223" s="6">
        <v>1</v>
      </c>
      <c r="F5223" s="5" t="s">
        <v>83016</v>
      </c>
      <c r="G5223" s="6">
        <v>1</v>
      </c>
      <c r="H5223" s="5" t="s">
        <v>94138</v>
      </c>
      <c r="I5223" s="6">
        <v>1</v>
      </c>
      <c r="J5223" s="5" t="s">
        <v>105223</v>
      </c>
      <c r="K5223" s="6">
        <v>1</v>
      </c>
      <c r="L5223" s="5" t="s">
        <v>113356</v>
      </c>
      <c r="M5223" s="6">
        <v>1</v>
      </c>
    </row>
    <row r="5224" spans="4:13" x14ac:dyDescent="0.25">
      <c r="D5224" s="5" t="s">
        <v>5223</v>
      </c>
      <c r="E5224" s="6">
        <v>1</v>
      </c>
      <c r="F5224" s="5" t="s">
        <v>83017</v>
      </c>
      <c r="G5224" s="6">
        <v>1</v>
      </c>
      <c r="H5224" s="5" t="s">
        <v>94139</v>
      </c>
      <c r="I5224" s="6">
        <v>1</v>
      </c>
      <c r="J5224" s="5" t="s">
        <v>105224</v>
      </c>
      <c r="K5224" s="6">
        <v>1</v>
      </c>
      <c r="L5224" s="5" t="s">
        <v>113357</v>
      </c>
      <c r="M5224" s="6">
        <v>1</v>
      </c>
    </row>
    <row r="5225" spans="4:13" x14ac:dyDescent="0.25">
      <c r="D5225" s="5" t="s">
        <v>5224</v>
      </c>
      <c r="E5225" s="6">
        <v>1</v>
      </c>
      <c r="F5225" s="5" t="s">
        <v>83018</v>
      </c>
      <c r="G5225" s="6">
        <v>1</v>
      </c>
      <c r="H5225" s="5" t="s">
        <v>94140</v>
      </c>
      <c r="I5225" s="6">
        <v>1</v>
      </c>
      <c r="J5225" s="5" t="s">
        <v>105225</v>
      </c>
      <c r="K5225" s="6">
        <v>1</v>
      </c>
      <c r="L5225" s="5" t="s">
        <v>113358</v>
      </c>
      <c r="M5225" s="6">
        <v>1</v>
      </c>
    </row>
    <row r="5226" spans="4:13" x14ac:dyDescent="0.25">
      <c r="D5226" s="5" t="s">
        <v>5225</v>
      </c>
      <c r="E5226" s="6">
        <v>1</v>
      </c>
      <c r="F5226" s="5" t="s">
        <v>83019</v>
      </c>
      <c r="G5226" s="6">
        <v>1</v>
      </c>
      <c r="H5226" s="5" t="s">
        <v>94141</v>
      </c>
      <c r="I5226" s="6">
        <v>1</v>
      </c>
      <c r="J5226" s="5" t="s">
        <v>105226</v>
      </c>
      <c r="K5226" s="6">
        <v>1</v>
      </c>
      <c r="L5226" s="5" t="s">
        <v>113359</v>
      </c>
      <c r="M5226" s="6">
        <v>1</v>
      </c>
    </row>
    <row r="5227" spans="4:13" x14ac:dyDescent="0.25">
      <c r="D5227" s="5" t="s">
        <v>5226</v>
      </c>
      <c r="E5227" s="6">
        <v>1</v>
      </c>
      <c r="F5227" s="5" t="s">
        <v>83020</v>
      </c>
      <c r="G5227" s="6">
        <v>1</v>
      </c>
      <c r="H5227" s="5" t="s">
        <v>94142</v>
      </c>
      <c r="I5227" s="6">
        <v>1</v>
      </c>
      <c r="J5227" s="5" t="s">
        <v>105227</v>
      </c>
      <c r="K5227" s="6">
        <v>1</v>
      </c>
      <c r="L5227" s="5" t="s">
        <v>113360</v>
      </c>
      <c r="M5227" s="6">
        <v>1</v>
      </c>
    </row>
    <row r="5228" spans="4:13" x14ac:dyDescent="0.25">
      <c r="D5228" s="5" t="s">
        <v>5227</v>
      </c>
      <c r="E5228" s="6">
        <v>1</v>
      </c>
      <c r="F5228" s="5" t="s">
        <v>83021</v>
      </c>
      <c r="G5228" s="6">
        <v>1</v>
      </c>
      <c r="H5228" s="5" t="s">
        <v>94143</v>
      </c>
      <c r="I5228" s="6">
        <v>1</v>
      </c>
      <c r="J5228" s="5" t="s">
        <v>105228</v>
      </c>
      <c r="K5228" s="6">
        <v>1</v>
      </c>
      <c r="L5228" s="5" t="s">
        <v>113361</v>
      </c>
      <c r="M5228" s="6">
        <v>1</v>
      </c>
    </row>
    <row r="5229" spans="4:13" x14ac:dyDescent="0.25">
      <c r="D5229" s="5" t="s">
        <v>5228</v>
      </c>
      <c r="E5229" s="6">
        <v>1</v>
      </c>
      <c r="F5229" s="5" t="s">
        <v>83022</v>
      </c>
      <c r="G5229" s="6">
        <v>1</v>
      </c>
      <c r="H5229" s="5" t="s">
        <v>94144</v>
      </c>
      <c r="I5229" s="6">
        <v>1</v>
      </c>
      <c r="J5229" s="5" t="s">
        <v>105229</v>
      </c>
      <c r="K5229" s="6">
        <v>1</v>
      </c>
      <c r="L5229" s="5" t="s">
        <v>113362</v>
      </c>
      <c r="M5229" s="6">
        <v>1</v>
      </c>
    </row>
    <row r="5230" spans="4:13" x14ac:dyDescent="0.25">
      <c r="D5230" s="5" t="s">
        <v>5229</v>
      </c>
      <c r="E5230" s="6">
        <v>1</v>
      </c>
      <c r="F5230" s="5" t="s">
        <v>83023</v>
      </c>
      <c r="G5230" s="6">
        <v>1</v>
      </c>
      <c r="H5230" s="5" t="s">
        <v>94145</v>
      </c>
      <c r="I5230" s="6">
        <v>1</v>
      </c>
      <c r="J5230" s="5" t="s">
        <v>105230</v>
      </c>
      <c r="K5230" s="6">
        <v>1</v>
      </c>
      <c r="L5230" s="5" t="s">
        <v>113363</v>
      </c>
      <c r="M5230" s="6">
        <v>1</v>
      </c>
    </row>
    <row r="5231" spans="4:13" x14ac:dyDescent="0.25">
      <c r="D5231" s="5" t="s">
        <v>5230</v>
      </c>
      <c r="E5231" s="6">
        <v>1</v>
      </c>
      <c r="F5231" s="5" t="s">
        <v>83024</v>
      </c>
      <c r="G5231" s="6">
        <v>1</v>
      </c>
      <c r="H5231" s="5" t="s">
        <v>94146</v>
      </c>
      <c r="I5231" s="6">
        <v>1</v>
      </c>
      <c r="J5231" s="5" t="s">
        <v>105231</v>
      </c>
      <c r="K5231" s="6">
        <v>1</v>
      </c>
      <c r="L5231" s="5" t="s">
        <v>113364</v>
      </c>
      <c r="M5231" s="6">
        <v>1</v>
      </c>
    </row>
    <row r="5232" spans="4:13" x14ac:dyDescent="0.25">
      <c r="D5232" s="5" t="s">
        <v>5231</v>
      </c>
      <c r="E5232" s="6">
        <v>1</v>
      </c>
      <c r="F5232" s="5" t="s">
        <v>83025</v>
      </c>
      <c r="G5232" s="6">
        <v>1</v>
      </c>
      <c r="H5232" s="5" t="s">
        <v>94147</v>
      </c>
      <c r="I5232" s="6">
        <v>1</v>
      </c>
      <c r="J5232" s="5" t="s">
        <v>105232</v>
      </c>
      <c r="K5232" s="6">
        <v>1</v>
      </c>
      <c r="L5232" s="5" t="s">
        <v>113365</v>
      </c>
      <c r="M5232" s="6">
        <v>1</v>
      </c>
    </row>
    <row r="5233" spans="4:13" x14ac:dyDescent="0.25">
      <c r="D5233" s="5" t="s">
        <v>5232</v>
      </c>
      <c r="E5233" s="6">
        <v>1</v>
      </c>
      <c r="F5233" s="5" t="s">
        <v>83026</v>
      </c>
      <c r="G5233" s="6">
        <v>1</v>
      </c>
      <c r="H5233" s="5" t="s">
        <v>94148</v>
      </c>
      <c r="I5233" s="6">
        <v>1</v>
      </c>
      <c r="J5233" s="5" t="s">
        <v>105233</v>
      </c>
      <c r="K5233" s="6">
        <v>1</v>
      </c>
      <c r="L5233" s="5" t="s">
        <v>113366</v>
      </c>
      <c r="M5233" s="6">
        <v>1</v>
      </c>
    </row>
    <row r="5234" spans="4:13" x14ac:dyDescent="0.25">
      <c r="D5234" s="5" t="s">
        <v>5233</v>
      </c>
      <c r="E5234" s="6">
        <v>1</v>
      </c>
      <c r="F5234" s="5" t="s">
        <v>83027</v>
      </c>
      <c r="G5234" s="6">
        <v>1</v>
      </c>
      <c r="H5234" s="5" t="s">
        <v>94149</v>
      </c>
      <c r="I5234" s="6">
        <v>1</v>
      </c>
      <c r="J5234" s="5" t="s">
        <v>105234</v>
      </c>
      <c r="K5234" s="6">
        <v>1</v>
      </c>
      <c r="L5234" s="5" t="s">
        <v>113367</v>
      </c>
      <c r="M5234" s="6">
        <v>1</v>
      </c>
    </row>
    <row r="5235" spans="4:13" x14ac:dyDescent="0.25">
      <c r="D5235" s="5" t="s">
        <v>5234</v>
      </c>
      <c r="E5235" s="6">
        <v>1</v>
      </c>
      <c r="F5235" s="5" t="s">
        <v>83028</v>
      </c>
      <c r="G5235" s="6">
        <v>1</v>
      </c>
      <c r="H5235" s="5" t="s">
        <v>94150</v>
      </c>
      <c r="I5235" s="6">
        <v>1</v>
      </c>
      <c r="J5235" s="5" t="s">
        <v>105235</v>
      </c>
      <c r="K5235" s="6">
        <v>1</v>
      </c>
      <c r="L5235" s="5" t="s">
        <v>113368</v>
      </c>
      <c r="M5235" s="6">
        <v>1</v>
      </c>
    </row>
    <row r="5236" spans="4:13" x14ac:dyDescent="0.25">
      <c r="D5236" s="5" t="s">
        <v>5235</v>
      </c>
      <c r="E5236" s="6">
        <v>1</v>
      </c>
      <c r="F5236" s="5" t="s">
        <v>83029</v>
      </c>
      <c r="G5236" s="6">
        <v>1</v>
      </c>
      <c r="H5236" s="5" t="s">
        <v>94151</v>
      </c>
      <c r="I5236" s="6">
        <v>1</v>
      </c>
      <c r="J5236" s="5" t="s">
        <v>105236</v>
      </c>
      <c r="K5236" s="6">
        <v>1</v>
      </c>
      <c r="L5236" s="5" t="s">
        <v>113369</v>
      </c>
      <c r="M5236" s="6">
        <v>1</v>
      </c>
    </row>
    <row r="5237" spans="4:13" x14ac:dyDescent="0.25">
      <c r="D5237" s="5" t="s">
        <v>5236</v>
      </c>
      <c r="E5237" s="6">
        <v>1</v>
      </c>
      <c r="F5237" s="5" t="s">
        <v>83030</v>
      </c>
      <c r="G5237" s="6">
        <v>1</v>
      </c>
      <c r="H5237" s="5" t="s">
        <v>94152</v>
      </c>
      <c r="I5237" s="6">
        <v>1</v>
      </c>
      <c r="J5237" s="5" t="s">
        <v>105237</v>
      </c>
      <c r="K5237" s="6">
        <v>1</v>
      </c>
      <c r="L5237" s="5" t="s">
        <v>113370</v>
      </c>
      <c r="M5237" s="6">
        <v>1</v>
      </c>
    </row>
    <row r="5238" spans="4:13" x14ac:dyDescent="0.25">
      <c r="D5238" s="5" t="s">
        <v>5237</v>
      </c>
      <c r="E5238" s="6">
        <v>1</v>
      </c>
      <c r="F5238" s="5" t="s">
        <v>83031</v>
      </c>
      <c r="G5238" s="6">
        <v>1</v>
      </c>
      <c r="H5238" s="5" t="s">
        <v>94153</v>
      </c>
      <c r="I5238" s="6">
        <v>1</v>
      </c>
      <c r="J5238" s="5" t="s">
        <v>105238</v>
      </c>
      <c r="K5238" s="6">
        <v>1</v>
      </c>
      <c r="L5238" s="5" t="s">
        <v>113371</v>
      </c>
      <c r="M5238" s="6">
        <v>1</v>
      </c>
    </row>
    <row r="5239" spans="4:13" x14ac:dyDescent="0.25">
      <c r="D5239" s="5" t="s">
        <v>5238</v>
      </c>
      <c r="E5239" s="6">
        <v>1</v>
      </c>
      <c r="F5239" s="5" t="s">
        <v>83032</v>
      </c>
      <c r="G5239" s="6">
        <v>1</v>
      </c>
      <c r="H5239" s="5" t="s">
        <v>94154</v>
      </c>
      <c r="I5239" s="6">
        <v>1</v>
      </c>
      <c r="J5239" s="5" t="s">
        <v>105239</v>
      </c>
      <c r="K5239" s="6">
        <v>1</v>
      </c>
      <c r="L5239" s="5" t="s">
        <v>113372</v>
      </c>
      <c r="M5239" s="6">
        <v>1</v>
      </c>
    </row>
    <row r="5240" spans="4:13" x14ac:dyDescent="0.25">
      <c r="D5240" s="5" t="s">
        <v>5239</v>
      </c>
      <c r="E5240" s="6">
        <v>1</v>
      </c>
      <c r="F5240" s="5" t="s">
        <v>83033</v>
      </c>
      <c r="G5240" s="6">
        <v>1</v>
      </c>
      <c r="H5240" s="5" t="s">
        <v>94155</v>
      </c>
      <c r="I5240" s="6">
        <v>1</v>
      </c>
      <c r="J5240" s="5" t="s">
        <v>105240</v>
      </c>
      <c r="K5240" s="6">
        <v>1</v>
      </c>
      <c r="L5240" s="5" t="s">
        <v>113373</v>
      </c>
      <c r="M5240" s="6">
        <v>1</v>
      </c>
    </row>
    <row r="5241" spans="4:13" x14ac:dyDescent="0.25">
      <c r="D5241" s="5" t="s">
        <v>5240</v>
      </c>
      <c r="E5241" s="6">
        <v>1</v>
      </c>
      <c r="F5241" s="5" t="s">
        <v>83034</v>
      </c>
      <c r="G5241" s="6">
        <v>1</v>
      </c>
      <c r="H5241" s="5" t="s">
        <v>94156</v>
      </c>
      <c r="I5241" s="6">
        <v>1</v>
      </c>
      <c r="J5241" s="5" t="s">
        <v>105241</v>
      </c>
      <c r="K5241" s="6">
        <v>1</v>
      </c>
      <c r="L5241" s="5" t="s">
        <v>113374</v>
      </c>
      <c r="M5241" s="6">
        <v>1</v>
      </c>
    </row>
    <row r="5242" spans="4:13" x14ac:dyDescent="0.25">
      <c r="D5242" s="5" t="s">
        <v>5241</v>
      </c>
      <c r="E5242" s="6">
        <v>1</v>
      </c>
      <c r="F5242" s="5" t="s">
        <v>83035</v>
      </c>
      <c r="G5242" s="6">
        <v>1</v>
      </c>
      <c r="H5242" s="5" t="s">
        <v>94157</v>
      </c>
      <c r="I5242" s="6">
        <v>1</v>
      </c>
      <c r="J5242" s="5" t="s">
        <v>105242</v>
      </c>
      <c r="K5242" s="6">
        <v>1</v>
      </c>
      <c r="L5242" s="5" t="s">
        <v>113375</v>
      </c>
      <c r="M5242" s="6">
        <v>1</v>
      </c>
    </row>
    <row r="5243" spans="4:13" x14ac:dyDescent="0.25">
      <c r="D5243" s="5" t="s">
        <v>5242</v>
      </c>
      <c r="E5243" s="6">
        <v>1</v>
      </c>
      <c r="F5243" s="5" t="s">
        <v>83036</v>
      </c>
      <c r="G5243" s="6">
        <v>1</v>
      </c>
      <c r="H5243" s="5" t="s">
        <v>94158</v>
      </c>
      <c r="I5243" s="6">
        <v>1</v>
      </c>
      <c r="J5243" s="5" t="s">
        <v>105243</v>
      </c>
      <c r="K5243" s="6">
        <v>1</v>
      </c>
      <c r="L5243" s="5" t="s">
        <v>113376</v>
      </c>
      <c r="M5243" s="6">
        <v>1</v>
      </c>
    </row>
    <row r="5244" spans="4:13" x14ac:dyDescent="0.25">
      <c r="D5244" s="5" t="s">
        <v>5243</v>
      </c>
      <c r="E5244" s="6">
        <v>1</v>
      </c>
      <c r="F5244" s="5" t="s">
        <v>83037</v>
      </c>
      <c r="G5244" s="6">
        <v>1</v>
      </c>
      <c r="H5244" s="5" t="s">
        <v>94159</v>
      </c>
      <c r="I5244" s="6">
        <v>1</v>
      </c>
      <c r="J5244" s="5" t="s">
        <v>105244</v>
      </c>
      <c r="K5244" s="6">
        <v>1</v>
      </c>
      <c r="L5244" s="5" t="s">
        <v>113377</v>
      </c>
      <c r="M5244" s="6">
        <v>1</v>
      </c>
    </row>
    <row r="5245" spans="4:13" x14ac:dyDescent="0.25">
      <c r="D5245" s="5" t="s">
        <v>5244</v>
      </c>
      <c r="E5245" s="6">
        <v>1</v>
      </c>
      <c r="F5245" s="5" t="s">
        <v>83038</v>
      </c>
      <c r="G5245" s="6">
        <v>1</v>
      </c>
      <c r="H5245" s="5" t="s">
        <v>94160</v>
      </c>
      <c r="I5245" s="6">
        <v>1</v>
      </c>
      <c r="J5245" s="5" t="s">
        <v>105245</v>
      </c>
      <c r="K5245" s="6">
        <v>1</v>
      </c>
      <c r="L5245" s="5" t="s">
        <v>113378</v>
      </c>
      <c r="M5245" s="6">
        <v>1</v>
      </c>
    </row>
    <row r="5246" spans="4:13" x14ac:dyDescent="0.25">
      <c r="D5246" s="5" t="s">
        <v>5245</v>
      </c>
      <c r="E5246" s="6">
        <v>1</v>
      </c>
      <c r="F5246" s="5" t="s">
        <v>83039</v>
      </c>
      <c r="G5246" s="6">
        <v>1</v>
      </c>
      <c r="H5246" s="5" t="s">
        <v>94161</v>
      </c>
      <c r="I5246" s="6">
        <v>1</v>
      </c>
      <c r="J5246" s="5" t="s">
        <v>105246</v>
      </c>
      <c r="K5246" s="6">
        <v>1</v>
      </c>
      <c r="L5246" s="5" t="s">
        <v>113379</v>
      </c>
      <c r="M5246" s="6">
        <v>1</v>
      </c>
    </row>
    <row r="5247" spans="4:13" x14ac:dyDescent="0.25">
      <c r="D5247" s="5" t="s">
        <v>5246</v>
      </c>
      <c r="E5247" s="6">
        <v>1</v>
      </c>
      <c r="F5247" s="5" t="s">
        <v>83040</v>
      </c>
      <c r="G5247" s="6">
        <v>1</v>
      </c>
      <c r="H5247" s="5" t="s">
        <v>94162</v>
      </c>
      <c r="I5247" s="6">
        <v>1</v>
      </c>
      <c r="J5247" s="5" t="s">
        <v>105247</v>
      </c>
      <c r="K5247" s="6">
        <v>1</v>
      </c>
      <c r="L5247" s="5" t="s">
        <v>113380</v>
      </c>
      <c r="M5247" s="6">
        <v>1</v>
      </c>
    </row>
    <row r="5248" spans="4:13" x14ac:dyDescent="0.25">
      <c r="D5248" s="5" t="s">
        <v>5247</v>
      </c>
      <c r="E5248" s="6">
        <v>1</v>
      </c>
      <c r="F5248" s="5" t="s">
        <v>83041</v>
      </c>
      <c r="G5248" s="6">
        <v>1</v>
      </c>
      <c r="H5248" s="5" t="s">
        <v>94163</v>
      </c>
      <c r="I5248" s="6">
        <v>1</v>
      </c>
      <c r="J5248" s="5" t="s">
        <v>105248</v>
      </c>
      <c r="K5248" s="6">
        <v>1</v>
      </c>
      <c r="L5248" s="5" t="s">
        <v>113381</v>
      </c>
      <c r="M5248" s="6">
        <v>1</v>
      </c>
    </row>
    <row r="5249" spans="4:13" x14ac:dyDescent="0.25">
      <c r="D5249" s="5" t="s">
        <v>5248</v>
      </c>
      <c r="E5249" s="6">
        <v>1</v>
      </c>
      <c r="F5249" s="5" t="s">
        <v>83042</v>
      </c>
      <c r="G5249" s="6">
        <v>1</v>
      </c>
      <c r="H5249" s="5" t="s">
        <v>94164</v>
      </c>
      <c r="I5249" s="6">
        <v>1</v>
      </c>
      <c r="J5249" s="5" t="s">
        <v>105249</v>
      </c>
      <c r="K5249" s="6">
        <v>1</v>
      </c>
      <c r="L5249" s="5" t="s">
        <v>113382</v>
      </c>
      <c r="M5249" s="6">
        <v>1</v>
      </c>
    </row>
    <row r="5250" spans="4:13" x14ac:dyDescent="0.25">
      <c r="D5250" s="5" t="s">
        <v>5249</v>
      </c>
      <c r="E5250" s="6">
        <v>1</v>
      </c>
      <c r="F5250" s="5" t="s">
        <v>83043</v>
      </c>
      <c r="G5250" s="6">
        <v>1</v>
      </c>
      <c r="H5250" s="5" t="s">
        <v>94165</v>
      </c>
      <c r="I5250" s="6">
        <v>1</v>
      </c>
      <c r="J5250" s="5" t="s">
        <v>105250</v>
      </c>
      <c r="K5250" s="6">
        <v>1</v>
      </c>
      <c r="L5250" s="5" t="s">
        <v>113383</v>
      </c>
      <c r="M5250" s="6">
        <v>1</v>
      </c>
    </row>
    <row r="5251" spans="4:13" x14ac:dyDescent="0.25">
      <c r="D5251" s="5" t="s">
        <v>5250</v>
      </c>
      <c r="E5251" s="6">
        <v>1</v>
      </c>
      <c r="F5251" s="5" t="s">
        <v>83044</v>
      </c>
      <c r="G5251" s="6">
        <v>1</v>
      </c>
      <c r="H5251" s="5" t="s">
        <v>94166</v>
      </c>
      <c r="I5251" s="6">
        <v>1</v>
      </c>
      <c r="J5251" s="5" t="s">
        <v>105251</v>
      </c>
      <c r="K5251" s="6">
        <v>1</v>
      </c>
      <c r="L5251" s="5" t="s">
        <v>113384</v>
      </c>
      <c r="M5251" s="6">
        <v>1</v>
      </c>
    </row>
    <row r="5252" spans="4:13" x14ac:dyDescent="0.25">
      <c r="D5252" s="5" t="s">
        <v>5251</v>
      </c>
      <c r="E5252" s="6">
        <v>1</v>
      </c>
      <c r="F5252" s="5" t="s">
        <v>83045</v>
      </c>
      <c r="G5252" s="6">
        <v>1</v>
      </c>
      <c r="H5252" s="5" t="s">
        <v>94167</v>
      </c>
      <c r="I5252" s="6">
        <v>1</v>
      </c>
      <c r="J5252" s="5" t="s">
        <v>105252</v>
      </c>
      <c r="K5252" s="6">
        <v>1</v>
      </c>
      <c r="L5252" s="5" t="s">
        <v>113385</v>
      </c>
      <c r="M5252" s="6">
        <v>1</v>
      </c>
    </row>
    <row r="5253" spans="4:13" x14ac:dyDescent="0.25">
      <c r="D5253" s="5" t="s">
        <v>5252</v>
      </c>
      <c r="E5253" s="6">
        <v>1</v>
      </c>
      <c r="F5253" s="5" t="s">
        <v>83046</v>
      </c>
      <c r="G5253" s="6">
        <v>1</v>
      </c>
      <c r="H5253" s="5" t="s">
        <v>94168</v>
      </c>
      <c r="I5253" s="6">
        <v>1</v>
      </c>
      <c r="J5253" s="5" t="s">
        <v>105253</v>
      </c>
      <c r="K5253" s="6">
        <v>1</v>
      </c>
      <c r="L5253" s="5" t="s">
        <v>113386</v>
      </c>
      <c r="M5253" s="6">
        <v>1</v>
      </c>
    </row>
    <row r="5254" spans="4:13" x14ac:dyDescent="0.25">
      <c r="D5254" s="5" t="s">
        <v>5253</v>
      </c>
      <c r="E5254" s="6">
        <v>1</v>
      </c>
      <c r="F5254" s="5" t="s">
        <v>83047</v>
      </c>
      <c r="G5254" s="6">
        <v>1</v>
      </c>
      <c r="H5254" s="5" t="s">
        <v>94169</v>
      </c>
      <c r="I5254" s="6">
        <v>1</v>
      </c>
      <c r="J5254" s="5" t="s">
        <v>105254</v>
      </c>
      <c r="K5254" s="6">
        <v>1</v>
      </c>
      <c r="L5254" s="5" t="s">
        <v>113387</v>
      </c>
      <c r="M5254" s="6">
        <v>1</v>
      </c>
    </row>
    <row r="5255" spans="4:13" x14ac:dyDescent="0.25">
      <c r="D5255" s="5" t="s">
        <v>5254</v>
      </c>
      <c r="E5255" s="6">
        <v>1</v>
      </c>
      <c r="F5255" s="5" t="s">
        <v>83048</v>
      </c>
      <c r="G5255" s="6">
        <v>1</v>
      </c>
      <c r="H5255" s="5" t="s">
        <v>94170</v>
      </c>
      <c r="I5255" s="6">
        <v>1</v>
      </c>
      <c r="J5255" s="5" t="s">
        <v>105255</v>
      </c>
      <c r="K5255" s="6">
        <v>1</v>
      </c>
      <c r="L5255" s="5" t="s">
        <v>113388</v>
      </c>
      <c r="M5255" s="6">
        <v>1</v>
      </c>
    </row>
    <row r="5256" spans="4:13" x14ac:dyDescent="0.25">
      <c r="D5256" s="5" t="s">
        <v>5255</v>
      </c>
      <c r="E5256" s="6">
        <v>1</v>
      </c>
      <c r="F5256" s="5" t="s">
        <v>83049</v>
      </c>
      <c r="G5256" s="6">
        <v>1</v>
      </c>
      <c r="H5256" s="5" t="s">
        <v>94171</v>
      </c>
      <c r="I5256" s="6">
        <v>1</v>
      </c>
      <c r="J5256" s="5" t="s">
        <v>105256</v>
      </c>
      <c r="K5256" s="6">
        <v>1</v>
      </c>
      <c r="L5256" s="5" t="s">
        <v>113389</v>
      </c>
      <c r="M5256" s="6">
        <v>1</v>
      </c>
    </row>
    <row r="5257" spans="4:13" x14ac:dyDescent="0.25">
      <c r="D5257" s="5" t="s">
        <v>5256</v>
      </c>
      <c r="E5257" s="6">
        <v>1</v>
      </c>
      <c r="F5257" s="5" t="s">
        <v>83050</v>
      </c>
      <c r="G5257" s="6">
        <v>1</v>
      </c>
      <c r="H5257" s="5" t="s">
        <v>94172</v>
      </c>
      <c r="I5257" s="6">
        <v>1</v>
      </c>
      <c r="J5257" s="5" t="s">
        <v>105257</v>
      </c>
      <c r="K5257" s="6">
        <v>1</v>
      </c>
      <c r="L5257" s="5" t="s">
        <v>113390</v>
      </c>
      <c r="M5257" s="6">
        <v>1</v>
      </c>
    </row>
    <row r="5258" spans="4:13" x14ac:dyDescent="0.25">
      <c r="D5258" s="5" t="s">
        <v>5257</v>
      </c>
      <c r="E5258" s="6">
        <v>1</v>
      </c>
      <c r="F5258" s="5" t="s">
        <v>83051</v>
      </c>
      <c r="G5258" s="6">
        <v>1</v>
      </c>
      <c r="H5258" s="5" t="s">
        <v>94173</v>
      </c>
      <c r="I5258" s="6">
        <v>1</v>
      </c>
      <c r="J5258" s="5" t="s">
        <v>105258</v>
      </c>
      <c r="K5258" s="6">
        <v>1</v>
      </c>
      <c r="L5258" s="5" t="s">
        <v>113391</v>
      </c>
      <c r="M5258" s="6">
        <v>1</v>
      </c>
    </row>
    <row r="5259" spans="4:13" x14ac:dyDescent="0.25">
      <c r="D5259" s="5" t="s">
        <v>5258</v>
      </c>
      <c r="E5259" s="6">
        <v>1</v>
      </c>
      <c r="F5259" s="5" t="s">
        <v>83052</v>
      </c>
      <c r="G5259" s="6">
        <v>1</v>
      </c>
      <c r="H5259" s="5" t="s">
        <v>94174</v>
      </c>
      <c r="I5259" s="6">
        <v>1</v>
      </c>
      <c r="J5259" s="5" t="s">
        <v>105259</v>
      </c>
      <c r="K5259" s="6">
        <v>1</v>
      </c>
      <c r="L5259" s="5" t="s">
        <v>113392</v>
      </c>
      <c r="M5259" s="6">
        <v>1</v>
      </c>
    </row>
    <row r="5260" spans="4:13" x14ac:dyDescent="0.25">
      <c r="D5260" s="5" t="s">
        <v>5259</v>
      </c>
      <c r="E5260" s="6">
        <v>1</v>
      </c>
      <c r="F5260" s="5" t="s">
        <v>83053</v>
      </c>
      <c r="G5260" s="6">
        <v>1</v>
      </c>
      <c r="H5260" s="5" t="s">
        <v>94175</v>
      </c>
      <c r="I5260" s="6">
        <v>1</v>
      </c>
      <c r="J5260" s="5" t="s">
        <v>105260</v>
      </c>
      <c r="K5260" s="6">
        <v>1</v>
      </c>
      <c r="L5260" s="5" t="s">
        <v>113393</v>
      </c>
      <c r="M5260" s="6">
        <v>1</v>
      </c>
    </row>
    <row r="5261" spans="4:13" x14ac:dyDescent="0.25">
      <c r="D5261" s="5" t="s">
        <v>5260</v>
      </c>
      <c r="E5261" s="6">
        <v>1</v>
      </c>
      <c r="F5261" s="5" t="s">
        <v>83054</v>
      </c>
      <c r="G5261" s="6">
        <v>1</v>
      </c>
      <c r="H5261" s="5" t="s">
        <v>94176</v>
      </c>
      <c r="I5261" s="6">
        <v>1</v>
      </c>
      <c r="J5261" s="5" t="s">
        <v>105261</v>
      </c>
      <c r="K5261" s="6">
        <v>1</v>
      </c>
      <c r="L5261" s="5" t="s">
        <v>113394</v>
      </c>
      <c r="M5261" s="6">
        <v>1</v>
      </c>
    </row>
    <row r="5262" spans="4:13" x14ac:dyDescent="0.25">
      <c r="D5262" s="5" t="s">
        <v>5261</v>
      </c>
      <c r="E5262" s="6">
        <v>1</v>
      </c>
      <c r="F5262" s="5" t="s">
        <v>83055</v>
      </c>
      <c r="G5262" s="6">
        <v>1</v>
      </c>
      <c r="H5262" s="5" t="s">
        <v>94177</v>
      </c>
      <c r="I5262" s="6">
        <v>1</v>
      </c>
      <c r="J5262" s="5" t="s">
        <v>105262</v>
      </c>
      <c r="K5262" s="6">
        <v>1</v>
      </c>
      <c r="L5262" s="5" t="s">
        <v>113395</v>
      </c>
      <c r="M5262" s="6">
        <v>1</v>
      </c>
    </row>
    <row r="5263" spans="4:13" x14ac:dyDescent="0.25">
      <c r="D5263" s="5" t="s">
        <v>5262</v>
      </c>
      <c r="E5263" s="6">
        <v>1</v>
      </c>
      <c r="F5263" s="5" t="s">
        <v>83056</v>
      </c>
      <c r="G5263" s="6">
        <v>1</v>
      </c>
      <c r="H5263" s="5" t="s">
        <v>94178</v>
      </c>
      <c r="I5263" s="6">
        <v>1</v>
      </c>
      <c r="J5263" s="5" t="s">
        <v>105263</v>
      </c>
      <c r="K5263" s="6">
        <v>1</v>
      </c>
      <c r="L5263" s="5" t="s">
        <v>113396</v>
      </c>
      <c r="M5263" s="6">
        <v>1</v>
      </c>
    </row>
    <row r="5264" spans="4:13" x14ac:dyDescent="0.25">
      <c r="D5264" s="5" t="s">
        <v>5263</v>
      </c>
      <c r="E5264" s="6">
        <v>1</v>
      </c>
      <c r="F5264" s="5" t="s">
        <v>83057</v>
      </c>
      <c r="G5264" s="6">
        <v>1</v>
      </c>
      <c r="H5264" s="5" t="s">
        <v>94179</v>
      </c>
      <c r="I5264" s="6">
        <v>1</v>
      </c>
      <c r="J5264" s="5" t="s">
        <v>105264</v>
      </c>
      <c r="K5264" s="6">
        <v>1</v>
      </c>
      <c r="L5264" s="5" t="s">
        <v>113397</v>
      </c>
      <c r="M5264" s="6">
        <v>1</v>
      </c>
    </row>
    <row r="5265" spans="4:13" x14ac:dyDescent="0.25">
      <c r="D5265" s="5" t="s">
        <v>5264</v>
      </c>
      <c r="E5265" s="6">
        <v>1</v>
      </c>
      <c r="F5265" s="5" t="s">
        <v>83058</v>
      </c>
      <c r="G5265" s="6">
        <v>1</v>
      </c>
      <c r="H5265" s="5" t="s">
        <v>94180</v>
      </c>
      <c r="I5265" s="6">
        <v>1</v>
      </c>
      <c r="J5265" s="5" t="s">
        <v>105265</v>
      </c>
      <c r="K5265" s="6">
        <v>1</v>
      </c>
      <c r="L5265" s="5" t="s">
        <v>113398</v>
      </c>
      <c r="M5265" s="6">
        <v>1</v>
      </c>
    </row>
    <row r="5266" spans="4:13" x14ac:dyDescent="0.25">
      <c r="D5266" s="5" t="s">
        <v>5265</v>
      </c>
      <c r="E5266" s="6">
        <v>1</v>
      </c>
      <c r="F5266" s="5" t="s">
        <v>83059</v>
      </c>
      <c r="G5266" s="6">
        <v>1</v>
      </c>
      <c r="H5266" s="5" t="s">
        <v>94181</v>
      </c>
      <c r="I5266" s="6">
        <v>1</v>
      </c>
      <c r="J5266" s="5" t="s">
        <v>105266</v>
      </c>
      <c r="K5266" s="6">
        <v>1</v>
      </c>
      <c r="L5266" s="5" t="s">
        <v>113399</v>
      </c>
      <c r="M5266" s="6">
        <v>1</v>
      </c>
    </row>
    <row r="5267" spans="4:13" x14ac:dyDescent="0.25">
      <c r="D5267" s="5" t="s">
        <v>5266</v>
      </c>
      <c r="E5267" s="6">
        <v>1</v>
      </c>
      <c r="F5267" s="5" t="s">
        <v>83060</v>
      </c>
      <c r="G5267" s="6">
        <v>1</v>
      </c>
      <c r="H5267" s="5" t="s">
        <v>94182</v>
      </c>
      <c r="I5267" s="6">
        <v>1</v>
      </c>
      <c r="J5267" s="5" t="s">
        <v>105267</v>
      </c>
      <c r="K5267" s="6">
        <v>1</v>
      </c>
      <c r="L5267" s="5" t="s">
        <v>113400</v>
      </c>
      <c r="M5267" s="6">
        <v>1</v>
      </c>
    </row>
    <row r="5268" spans="4:13" x14ac:dyDescent="0.25">
      <c r="D5268" s="5" t="s">
        <v>5267</v>
      </c>
      <c r="E5268" s="6">
        <v>1</v>
      </c>
      <c r="F5268" s="5" t="s">
        <v>83061</v>
      </c>
      <c r="G5268" s="6">
        <v>1</v>
      </c>
      <c r="H5268" s="5" t="s">
        <v>94183</v>
      </c>
      <c r="I5268" s="6">
        <v>1</v>
      </c>
      <c r="J5268" s="5" t="s">
        <v>105268</v>
      </c>
      <c r="K5268" s="6">
        <v>1</v>
      </c>
      <c r="L5268" s="5" t="s">
        <v>113401</v>
      </c>
      <c r="M5268" s="6">
        <v>1</v>
      </c>
    </row>
    <row r="5269" spans="4:13" x14ac:dyDescent="0.25">
      <c r="D5269" s="5" t="s">
        <v>5268</v>
      </c>
      <c r="E5269" s="6">
        <v>1</v>
      </c>
      <c r="F5269" s="5" t="s">
        <v>83062</v>
      </c>
      <c r="G5269" s="6">
        <v>1</v>
      </c>
      <c r="H5269" s="5" t="s">
        <v>94184</v>
      </c>
      <c r="I5269" s="6">
        <v>1</v>
      </c>
      <c r="J5269" s="5" t="s">
        <v>105269</v>
      </c>
      <c r="K5269" s="6">
        <v>1</v>
      </c>
      <c r="L5269" s="5" t="s">
        <v>113402</v>
      </c>
      <c r="M5269" s="6">
        <v>1</v>
      </c>
    </row>
    <row r="5270" spans="4:13" x14ac:dyDescent="0.25">
      <c r="D5270" s="5" t="s">
        <v>5269</v>
      </c>
      <c r="E5270" s="6">
        <v>1</v>
      </c>
      <c r="F5270" s="5" t="s">
        <v>83063</v>
      </c>
      <c r="G5270" s="6">
        <v>1</v>
      </c>
      <c r="H5270" s="5" t="s">
        <v>94185</v>
      </c>
      <c r="I5270" s="6">
        <v>1</v>
      </c>
      <c r="J5270" s="5" t="s">
        <v>105270</v>
      </c>
      <c r="K5270" s="6">
        <v>1</v>
      </c>
      <c r="L5270" s="5" t="s">
        <v>113403</v>
      </c>
      <c r="M5270" s="6">
        <v>1</v>
      </c>
    </row>
    <row r="5271" spans="4:13" x14ac:dyDescent="0.25">
      <c r="D5271" s="5" t="s">
        <v>5270</v>
      </c>
      <c r="E5271" s="6">
        <v>1</v>
      </c>
      <c r="F5271" s="5" t="s">
        <v>83064</v>
      </c>
      <c r="G5271" s="6">
        <v>1</v>
      </c>
      <c r="H5271" s="5" t="s">
        <v>94186</v>
      </c>
      <c r="I5271" s="6">
        <v>1</v>
      </c>
      <c r="J5271" s="5" t="s">
        <v>105271</v>
      </c>
      <c r="K5271" s="6">
        <v>1</v>
      </c>
      <c r="L5271" s="5" t="s">
        <v>113404</v>
      </c>
      <c r="M5271" s="6">
        <v>1</v>
      </c>
    </row>
    <row r="5272" spans="4:13" x14ac:dyDescent="0.25">
      <c r="D5272" s="5" t="s">
        <v>5271</v>
      </c>
      <c r="E5272" s="6">
        <v>1</v>
      </c>
      <c r="F5272" s="5" t="s">
        <v>83065</v>
      </c>
      <c r="G5272" s="6">
        <v>1</v>
      </c>
      <c r="H5272" s="5" t="s">
        <v>94187</v>
      </c>
      <c r="I5272" s="6">
        <v>1</v>
      </c>
      <c r="J5272" s="5" t="s">
        <v>105272</v>
      </c>
      <c r="K5272" s="6">
        <v>1</v>
      </c>
      <c r="L5272" s="5" t="s">
        <v>113405</v>
      </c>
      <c r="M5272" s="6">
        <v>1</v>
      </c>
    </row>
    <row r="5273" spans="4:13" x14ac:dyDescent="0.25">
      <c r="D5273" s="5" t="s">
        <v>5272</v>
      </c>
      <c r="E5273" s="6">
        <v>1</v>
      </c>
      <c r="F5273" s="5" t="s">
        <v>83066</v>
      </c>
      <c r="G5273" s="6">
        <v>1</v>
      </c>
      <c r="H5273" s="5" t="s">
        <v>94188</v>
      </c>
      <c r="I5273" s="6">
        <v>1</v>
      </c>
      <c r="J5273" s="5" t="s">
        <v>105273</v>
      </c>
      <c r="K5273" s="6">
        <v>1</v>
      </c>
      <c r="L5273" s="5" t="s">
        <v>113406</v>
      </c>
      <c r="M5273" s="6">
        <v>1</v>
      </c>
    </row>
    <row r="5274" spans="4:13" x14ac:dyDescent="0.25">
      <c r="D5274" s="5" t="s">
        <v>5273</v>
      </c>
      <c r="E5274" s="6">
        <v>1</v>
      </c>
      <c r="F5274" s="5" t="s">
        <v>83067</v>
      </c>
      <c r="G5274" s="6">
        <v>1</v>
      </c>
      <c r="H5274" s="5" t="s">
        <v>94189</v>
      </c>
      <c r="I5274" s="6">
        <v>1</v>
      </c>
      <c r="J5274" s="5" t="s">
        <v>105274</v>
      </c>
      <c r="K5274" s="6">
        <v>1</v>
      </c>
      <c r="L5274" s="5" t="s">
        <v>113407</v>
      </c>
      <c r="M5274" s="6">
        <v>1</v>
      </c>
    </row>
    <row r="5275" spans="4:13" x14ac:dyDescent="0.25">
      <c r="D5275" s="5" t="s">
        <v>5274</v>
      </c>
      <c r="E5275" s="6">
        <v>1</v>
      </c>
      <c r="F5275" s="5" t="s">
        <v>83068</v>
      </c>
      <c r="G5275" s="6">
        <v>1</v>
      </c>
      <c r="H5275" s="5" t="s">
        <v>94190</v>
      </c>
      <c r="I5275" s="6">
        <v>1</v>
      </c>
      <c r="J5275" s="5" t="s">
        <v>105275</v>
      </c>
      <c r="K5275" s="6">
        <v>1</v>
      </c>
      <c r="L5275" s="5" t="s">
        <v>113408</v>
      </c>
      <c r="M5275" s="6">
        <v>1</v>
      </c>
    </row>
    <row r="5276" spans="4:13" x14ac:dyDescent="0.25">
      <c r="D5276" s="5" t="s">
        <v>5275</v>
      </c>
      <c r="E5276" s="6">
        <v>1</v>
      </c>
      <c r="F5276" s="5" t="s">
        <v>83069</v>
      </c>
      <c r="G5276" s="6">
        <v>1</v>
      </c>
      <c r="H5276" s="5" t="s">
        <v>94191</v>
      </c>
      <c r="I5276" s="6">
        <v>1</v>
      </c>
      <c r="J5276" s="5" t="s">
        <v>105276</v>
      </c>
      <c r="K5276" s="6">
        <v>1</v>
      </c>
      <c r="L5276" s="5" t="s">
        <v>113409</v>
      </c>
      <c r="M5276" s="6">
        <v>1</v>
      </c>
    </row>
    <row r="5277" spans="4:13" x14ac:dyDescent="0.25">
      <c r="D5277" s="5" t="s">
        <v>5276</v>
      </c>
      <c r="E5277" s="6">
        <v>1</v>
      </c>
      <c r="F5277" s="5" t="s">
        <v>83070</v>
      </c>
      <c r="G5277" s="6">
        <v>1</v>
      </c>
      <c r="H5277" s="5" t="s">
        <v>94192</v>
      </c>
      <c r="I5277" s="6">
        <v>1</v>
      </c>
      <c r="J5277" s="5" t="s">
        <v>105277</v>
      </c>
      <c r="K5277" s="6">
        <v>1</v>
      </c>
      <c r="L5277" s="5" t="s">
        <v>113410</v>
      </c>
      <c r="M5277" s="6">
        <v>1</v>
      </c>
    </row>
    <row r="5278" spans="4:13" x14ac:dyDescent="0.25">
      <c r="D5278" s="5" t="s">
        <v>5277</v>
      </c>
      <c r="E5278" s="6">
        <v>1</v>
      </c>
      <c r="F5278" s="5" t="s">
        <v>83071</v>
      </c>
      <c r="G5278" s="6">
        <v>1</v>
      </c>
      <c r="H5278" s="5" t="s">
        <v>94193</v>
      </c>
      <c r="I5278" s="6">
        <v>1</v>
      </c>
      <c r="J5278" s="5" t="s">
        <v>105278</v>
      </c>
      <c r="K5278" s="6">
        <v>1</v>
      </c>
      <c r="L5278" s="5" t="s">
        <v>113411</v>
      </c>
      <c r="M5278" s="6">
        <v>1</v>
      </c>
    </row>
    <row r="5279" spans="4:13" x14ac:dyDescent="0.25">
      <c r="D5279" s="5" t="s">
        <v>5278</v>
      </c>
      <c r="E5279" s="6">
        <v>1</v>
      </c>
      <c r="F5279" s="5" t="s">
        <v>83072</v>
      </c>
      <c r="G5279" s="6">
        <v>1</v>
      </c>
      <c r="H5279" s="5" t="s">
        <v>94194</v>
      </c>
      <c r="I5279" s="6">
        <v>1</v>
      </c>
      <c r="J5279" s="5" t="s">
        <v>105279</v>
      </c>
      <c r="K5279" s="6">
        <v>1</v>
      </c>
      <c r="L5279" s="5" t="s">
        <v>113412</v>
      </c>
      <c r="M5279" s="6">
        <v>1</v>
      </c>
    </row>
    <row r="5280" spans="4:13" x14ac:dyDescent="0.25">
      <c r="D5280" s="5" t="s">
        <v>5279</v>
      </c>
      <c r="E5280" s="6">
        <v>1</v>
      </c>
      <c r="F5280" s="5" t="s">
        <v>83073</v>
      </c>
      <c r="G5280" s="6">
        <v>1</v>
      </c>
      <c r="H5280" s="5" t="s">
        <v>94195</v>
      </c>
      <c r="I5280" s="6">
        <v>1</v>
      </c>
      <c r="J5280" s="5" t="s">
        <v>105280</v>
      </c>
      <c r="K5280" s="6">
        <v>1</v>
      </c>
      <c r="L5280" s="5" t="s">
        <v>113413</v>
      </c>
      <c r="M5280" s="6">
        <v>1</v>
      </c>
    </row>
    <row r="5281" spans="4:13" x14ac:dyDescent="0.25">
      <c r="D5281" s="5" t="s">
        <v>5280</v>
      </c>
      <c r="E5281" s="6">
        <v>1</v>
      </c>
      <c r="F5281" s="5" t="s">
        <v>83074</v>
      </c>
      <c r="G5281" s="6">
        <v>1</v>
      </c>
      <c r="H5281" s="5" t="s">
        <v>94196</v>
      </c>
      <c r="I5281" s="6">
        <v>1</v>
      </c>
      <c r="J5281" s="5" t="s">
        <v>105281</v>
      </c>
      <c r="K5281" s="6">
        <v>1</v>
      </c>
      <c r="L5281" s="5" t="s">
        <v>113414</v>
      </c>
      <c r="M5281" s="6">
        <v>1</v>
      </c>
    </row>
    <row r="5282" spans="4:13" x14ac:dyDescent="0.25">
      <c r="D5282" s="5" t="s">
        <v>5281</v>
      </c>
      <c r="E5282" s="6">
        <v>1</v>
      </c>
      <c r="F5282" s="5" t="s">
        <v>83075</v>
      </c>
      <c r="G5282" s="6">
        <v>1</v>
      </c>
      <c r="H5282" s="5" t="s">
        <v>94197</v>
      </c>
      <c r="I5282" s="6">
        <v>1</v>
      </c>
      <c r="J5282" s="5" t="s">
        <v>105282</v>
      </c>
      <c r="K5282" s="6">
        <v>1</v>
      </c>
      <c r="L5282" s="5" t="s">
        <v>113415</v>
      </c>
      <c r="M5282" s="6">
        <v>1</v>
      </c>
    </row>
    <row r="5283" spans="4:13" x14ac:dyDescent="0.25">
      <c r="D5283" s="5" t="s">
        <v>5282</v>
      </c>
      <c r="E5283" s="6">
        <v>1</v>
      </c>
      <c r="F5283" s="5" t="s">
        <v>83076</v>
      </c>
      <c r="G5283" s="6">
        <v>1</v>
      </c>
      <c r="H5283" s="5" t="s">
        <v>94198</v>
      </c>
      <c r="I5283" s="6">
        <v>1</v>
      </c>
      <c r="J5283" s="5" t="s">
        <v>105283</v>
      </c>
      <c r="K5283" s="6">
        <v>1</v>
      </c>
      <c r="L5283" s="5" t="s">
        <v>113416</v>
      </c>
      <c r="M5283" s="6">
        <v>1</v>
      </c>
    </row>
    <row r="5284" spans="4:13" x14ac:dyDescent="0.25">
      <c r="D5284" s="5" t="s">
        <v>5283</v>
      </c>
      <c r="E5284" s="6">
        <v>1</v>
      </c>
      <c r="F5284" s="5" t="s">
        <v>83077</v>
      </c>
      <c r="G5284" s="6">
        <v>1</v>
      </c>
      <c r="H5284" s="5" t="s">
        <v>94199</v>
      </c>
      <c r="I5284" s="6">
        <v>1</v>
      </c>
      <c r="J5284" s="5" t="s">
        <v>105284</v>
      </c>
      <c r="K5284" s="6">
        <v>1</v>
      </c>
      <c r="L5284" s="5" t="s">
        <v>113417</v>
      </c>
      <c r="M5284" s="6">
        <v>1</v>
      </c>
    </row>
    <row r="5285" spans="4:13" x14ac:dyDescent="0.25">
      <c r="D5285" s="5" t="s">
        <v>5284</v>
      </c>
      <c r="E5285" s="6">
        <v>1</v>
      </c>
      <c r="F5285" s="5" t="s">
        <v>83078</v>
      </c>
      <c r="G5285" s="6">
        <v>1</v>
      </c>
      <c r="H5285" s="5" t="s">
        <v>94200</v>
      </c>
      <c r="I5285" s="6">
        <v>1</v>
      </c>
      <c r="J5285" s="5" t="s">
        <v>105285</v>
      </c>
      <c r="K5285" s="6">
        <v>1</v>
      </c>
      <c r="L5285" s="5" t="s">
        <v>113418</v>
      </c>
      <c r="M5285" s="6">
        <v>1</v>
      </c>
    </row>
    <row r="5286" spans="4:13" x14ac:dyDescent="0.25">
      <c r="D5286" s="5" t="s">
        <v>5285</v>
      </c>
      <c r="E5286" s="6">
        <v>1</v>
      </c>
      <c r="F5286" s="5" t="s">
        <v>83079</v>
      </c>
      <c r="G5286" s="6">
        <v>1</v>
      </c>
      <c r="H5286" s="5" t="s">
        <v>94201</v>
      </c>
      <c r="I5286" s="6">
        <v>1</v>
      </c>
      <c r="J5286" s="5" t="s">
        <v>105286</v>
      </c>
      <c r="K5286" s="6">
        <v>1</v>
      </c>
      <c r="L5286" s="5" t="s">
        <v>113419</v>
      </c>
      <c r="M5286" s="6">
        <v>1</v>
      </c>
    </row>
    <row r="5287" spans="4:13" x14ac:dyDescent="0.25">
      <c r="D5287" s="5" t="s">
        <v>5286</v>
      </c>
      <c r="E5287" s="6">
        <v>1</v>
      </c>
      <c r="F5287" s="5" t="s">
        <v>83080</v>
      </c>
      <c r="G5287" s="6">
        <v>1</v>
      </c>
      <c r="H5287" s="5" t="s">
        <v>94202</v>
      </c>
      <c r="I5287" s="6">
        <v>1</v>
      </c>
      <c r="J5287" s="5" t="s">
        <v>105287</v>
      </c>
      <c r="K5287" s="6">
        <v>1</v>
      </c>
      <c r="L5287" s="5" t="s">
        <v>113420</v>
      </c>
      <c r="M5287" s="6">
        <v>1</v>
      </c>
    </row>
    <row r="5288" spans="4:13" x14ac:dyDescent="0.25">
      <c r="D5288" s="5" t="s">
        <v>5287</v>
      </c>
      <c r="E5288" s="6">
        <v>1</v>
      </c>
      <c r="F5288" s="5" t="s">
        <v>83081</v>
      </c>
      <c r="G5288" s="6">
        <v>1</v>
      </c>
      <c r="H5288" s="5" t="s">
        <v>94203</v>
      </c>
      <c r="I5288" s="6">
        <v>1</v>
      </c>
      <c r="J5288" s="5" t="s">
        <v>105288</v>
      </c>
      <c r="K5288" s="6">
        <v>1</v>
      </c>
      <c r="L5288" s="5" t="s">
        <v>113421</v>
      </c>
      <c r="M5288" s="6">
        <v>1</v>
      </c>
    </row>
    <row r="5289" spans="4:13" x14ac:dyDescent="0.25">
      <c r="D5289" s="5" t="s">
        <v>5288</v>
      </c>
      <c r="E5289" s="6">
        <v>1</v>
      </c>
      <c r="F5289" s="5" t="s">
        <v>83082</v>
      </c>
      <c r="G5289" s="6">
        <v>1</v>
      </c>
      <c r="H5289" s="5" t="s">
        <v>94204</v>
      </c>
      <c r="I5289" s="6">
        <v>1</v>
      </c>
      <c r="J5289" s="5" t="s">
        <v>105289</v>
      </c>
      <c r="K5289" s="6">
        <v>1</v>
      </c>
      <c r="L5289" s="5" t="s">
        <v>113422</v>
      </c>
      <c r="M5289" s="6">
        <v>1</v>
      </c>
    </row>
    <row r="5290" spans="4:13" x14ac:dyDescent="0.25">
      <c r="D5290" s="5" t="s">
        <v>5289</v>
      </c>
      <c r="E5290" s="6">
        <v>1</v>
      </c>
      <c r="F5290" s="5" t="s">
        <v>83083</v>
      </c>
      <c r="G5290" s="6">
        <v>1</v>
      </c>
      <c r="H5290" s="5" t="s">
        <v>94205</v>
      </c>
      <c r="I5290" s="6">
        <v>1</v>
      </c>
      <c r="J5290" s="5" t="s">
        <v>105290</v>
      </c>
      <c r="K5290" s="6">
        <v>1</v>
      </c>
      <c r="L5290" s="5" t="s">
        <v>113423</v>
      </c>
      <c r="M5290" s="6">
        <v>1</v>
      </c>
    </row>
    <row r="5291" spans="4:13" x14ac:dyDescent="0.25">
      <c r="D5291" s="5" t="s">
        <v>5290</v>
      </c>
      <c r="E5291" s="6">
        <v>1</v>
      </c>
      <c r="F5291" s="5" t="s">
        <v>83084</v>
      </c>
      <c r="G5291" s="6">
        <v>1</v>
      </c>
      <c r="H5291" s="5" t="s">
        <v>94206</v>
      </c>
      <c r="I5291" s="6">
        <v>1</v>
      </c>
      <c r="J5291" s="5" t="s">
        <v>105291</v>
      </c>
      <c r="K5291" s="6">
        <v>1</v>
      </c>
      <c r="L5291" s="5" t="s">
        <v>113424</v>
      </c>
      <c r="M5291" s="6">
        <v>1</v>
      </c>
    </row>
    <row r="5292" spans="4:13" x14ac:dyDescent="0.25">
      <c r="D5292" s="5" t="s">
        <v>5291</v>
      </c>
      <c r="E5292" s="6">
        <v>1</v>
      </c>
      <c r="F5292" s="5" t="s">
        <v>83085</v>
      </c>
      <c r="G5292" s="6">
        <v>1</v>
      </c>
      <c r="H5292" s="5" t="s">
        <v>94207</v>
      </c>
      <c r="I5292" s="6">
        <v>1</v>
      </c>
      <c r="J5292" s="5" t="s">
        <v>105292</v>
      </c>
      <c r="K5292" s="6">
        <v>1</v>
      </c>
      <c r="L5292" s="5" t="s">
        <v>113425</v>
      </c>
      <c r="M5292" s="6">
        <v>1</v>
      </c>
    </row>
    <row r="5293" spans="4:13" x14ac:dyDescent="0.25">
      <c r="D5293" s="5" t="s">
        <v>5292</v>
      </c>
      <c r="E5293" s="6">
        <v>1</v>
      </c>
      <c r="F5293" s="5" t="s">
        <v>83086</v>
      </c>
      <c r="G5293" s="6">
        <v>1</v>
      </c>
      <c r="H5293" s="5" t="s">
        <v>94208</v>
      </c>
      <c r="I5293" s="6">
        <v>1</v>
      </c>
      <c r="J5293" s="5" t="s">
        <v>105293</v>
      </c>
      <c r="K5293" s="6">
        <v>1</v>
      </c>
      <c r="L5293" s="5" t="s">
        <v>113426</v>
      </c>
      <c r="M5293" s="6">
        <v>1</v>
      </c>
    </row>
    <row r="5294" spans="4:13" x14ac:dyDescent="0.25">
      <c r="D5294" s="5" t="s">
        <v>5293</v>
      </c>
      <c r="E5294" s="6">
        <v>1</v>
      </c>
      <c r="F5294" s="5" t="s">
        <v>83087</v>
      </c>
      <c r="G5294" s="6">
        <v>1</v>
      </c>
      <c r="H5294" s="5" t="s">
        <v>94209</v>
      </c>
      <c r="I5294" s="6">
        <v>1</v>
      </c>
      <c r="J5294" s="5" t="s">
        <v>105294</v>
      </c>
      <c r="K5294" s="6">
        <v>1</v>
      </c>
      <c r="L5294" s="5" t="s">
        <v>113427</v>
      </c>
      <c r="M5294" s="6">
        <v>1</v>
      </c>
    </row>
    <row r="5295" spans="4:13" x14ac:dyDescent="0.25">
      <c r="D5295" s="5" t="s">
        <v>5294</v>
      </c>
      <c r="E5295" s="6">
        <v>1</v>
      </c>
      <c r="F5295" s="5" t="s">
        <v>83088</v>
      </c>
      <c r="G5295" s="6">
        <v>1</v>
      </c>
      <c r="H5295" s="5" t="s">
        <v>94210</v>
      </c>
      <c r="I5295" s="6">
        <v>1</v>
      </c>
      <c r="J5295" s="5" t="s">
        <v>105295</v>
      </c>
      <c r="K5295" s="6">
        <v>1</v>
      </c>
      <c r="L5295" s="5" t="s">
        <v>113428</v>
      </c>
      <c r="M5295" s="6">
        <v>1</v>
      </c>
    </row>
    <row r="5296" spans="4:13" x14ac:dyDescent="0.25">
      <c r="D5296" s="5" t="s">
        <v>5295</v>
      </c>
      <c r="E5296" s="6">
        <v>1</v>
      </c>
      <c r="F5296" s="5" t="s">
        <v>83089</v>
      </c>
      <c r="G5296" s="6">
        <v>1</v>
      </c>
      <c r="H5296" s="5" t="s">
        <v>94211</v>
      </c>
      <c r="I5296" s="6">
        <v>1</v>
      </c>
      <c r="J5296" s="5" t="s">
        <v>105296</v>
      </c>
      <c r="K5296" s="6">
        <v>1</v>
      </c>
      <c r="L5296" s="5" t="s">
        <v>113429</v>
      </c>
      <c r="M5296" s="6">
        <v>1</v>
      </c>
    </row>
    <row r="5297" spans="4:13" x14ac:dyDescent="0.25">
      <c r="D5297" s="5" t="s">
        <v>5296</v>
      </c>
      <c r="E5297" s="6">
        <v>1</v>
      </c>
      <c r="F5297" s="5" t="s">
        <v>83090</v>
      </c>
      <c r="G5297" s="6">
        <v>1</v>
      </c>
      <c r="H5297" s="5" t="s">
        <v>94212</v>
      </c>
      <c r="I5297" s="6">
        <v>1</v>
      </c>
      <c r="J5297" s="5" t="s">
        <v>105297</v>
      </c>
      <c r="K5297" s="6">
        <v>1</v>
      </c>
      <c r="L5297" s="5" t="s">
        <v>113430</v>
      </c>
      <c r="M5297" s="6">
        <v>1</v>
      </c>
    </row>
    <row r="5298" spans="4:13" x14ac:dyDescent="0.25">
      <c r="D5298" s="5" t="s">
        <v>5297</v>
      </c>
      <c r="E5298" s="6">
        <v>1</v>
      </c>
      <c r="F5298" s="5" t="s">
        <v>83091</v>
      </c>
      <c r="G5298" s="6">
        <v>1</v>
      </c>
      <c r="H5298" s="5" t="s">
        <v>94213</v>
      </c>
      <c r="I5298" s="6">
        <v>1</v>
      </c>
      <c r="J5298" s="5" t="s">
        <v>105298</v>
      </c>
      <c r="K5298" s="6">
        <v>1</v>
      </c>
      <c r="L5298" s="5" t="s">
        <v>113431</v>
      </c>
      <c r="M5298" s="6">
        <v>1</v>
      </c>
    </row>
    <row r="5299" spans="4:13" x14ac:dyDescent="0.25">
      <c r="D5299" s="5" t="s">
        <v>5298</v>
      </c>
      <c r="E5299" s="6">
        <v>1</v>
      </c>
      <c r="F5299" s="5" t="s">
        <v>83092</v>
      </c>
      <c r="G5299" s="6">
        <v>1</v>
      </c>
      <c r="H5299" s="5" t="s">
        <v>94214</v>
      </c>
      <c r="I5299" s="6">
        <v>1</v>
      </c>
      <c r="J5299" s="5" t="s">
        <v>105299</v>
      </c>
      <c r="K5299" s="6">
        <v>1</v>
      </c>
      <c r="L5299" s="5" t="s">
        <v>113432</v>
      </c>
      <c r="M5299" s="6">
        <v>1</v>
      </c>
    </row>
    <row r="5300" spans="4:13" x14ac:dyDescent="0.25">
      <c r="D5300" s="5" t="s">
        <v>5299</v>
      </c>
      <c r="E5300" s="6">
        <v>1</v>
      </c>
      <c r="F5300" s="5" t="s">
        <v>83093</v>
      </c>
      <c r="G5300" s="6">
        <v>1</v>
      </c>
      <c r="H5300" s="5" t="s">
        <v>94215</v>
      </c>
      <c r="I5300" s="6">
        <v>1</v>
      </c>
      <c r="J5300" s="5" t="s">
        <v>105300</v>
      </c>
      <c r="K5300" s="6">
        <v>1</v>
      </c>
      <c r="L5300" s="5" t="s">
        <v>113433</v>
      </c>
      <c r="M5300" s="6">
        <v>1</v>
      </c>
    </row>
    <row r="5301" spans="4:13" x14ac:dyDescent="0.25">
      <c r="D5301" s="5" t="s">
        <v>5300</v>
      </c>
      <c r="E5301" s="6">
        <v>1</v>
      </c>
      <c r="F5301" s="5" t="s">
        <v>83094</v>
      </c>
      <c r="G5301" s="6">
        <v>1</v>
      </c>
      <c r="H5301" s="5" t="s">
        <v>94216</v>
      </c>
      <c r="I5301" s="6">
        <v>1</v>
      </c>
      <c r="J5301" s="5" t="s">
        <v>105301</v>
      </c>
      <c r="K5301" s="6">
        <v>1</v>
      </c>
      <c r="L5301" s="5" t="s">
        <v>113434</v>
      </c>
      <c r="M5301" s="6">
        <v>1</v>
      </c>
    </row>
    <row r="5302" spans="4:13" x14ac:dyDescent="0.25">
      <c r="D5302" s="5" t="s">
        <v>5301</v>
      </c>
      <c r="E5302" s="6">
        <v>1</v>
      </c>
      <c r="F5302" s="5" t="s">
        <v>83095</v>
      </c>
      <c r="G5302" s="6">
        <v>1</v>
      </c>
      <c r="H5302" s="5" t="s">
        <v>94217</v>
      </c>
      <c r="I5302" s="6">
        <v>1</v>
      </c>
      <c r="J5302" s="5" t="s">
        <v>105302</v>
      </c>
      <c r="K5302" s="6">
        <v>1</v>
      </c>
      <c r="L5302" s="5" t="s">
        <v>113435</v>
      </c>
      <c r="M5302" s="6">
        <v>1</v>
      </c>
    </row>
    <row r="5303" spans="4:13" x14ac:dyDescent="0.25">
      <c r="D5303" s="5" t="s">
        <v>5302</v>
      </c>
      <c r="E5303" s="6">
        <v>1</v>
      </c>
      <c r="F5303" s="5" t="s">
        <v>83096</v>
      </c>
      <c r="G5303" s="6">
        <v>1</v>
      </c>
      <c r="H5303" s="5" t="s">
        <v>94218</v>
      </c>
      <c r="I5303" s="6">
        <v>1</v>
      </c>
      <c r="J5303" s="5" t="s">
        <v>105303</v>
      </c>
      <c r="K5303" s="6">
        <v>1</v>
      </c>
      <c r="L5303" s="5" t="s">
        <v>113436</v>
      </c>
      <c r="M5303" s="6">
        <v>1</v>
      </c>
    </row>
    <row r="5304" spans="4:13" x14ac:dyDescent="0.25">
      <c r="D5304" s="5" t="s">
        <v>5303</v>
      </c>
      <c r="E5304" s="6">
        <v>1</v>
      </c>
      <c r="F5304" s="5" t="s">
        <v>83097</v>
      </c>
      <c r="G5304" s="6">
        <v>1</v>
      </c>
      <c r="H5304" s="5" t="s">
        <v>94219</v>
      </c>
      <c r="I5304" s="6">
        <v>1</v>
      </c>
      <c r="J5304" s="5" t="s">
        <v>105304</v>
      </c>
      <c r="K5304" s="6">
        <v>1</v>
      </c>
      <c r="L5304" s="5" t="s">
        <v>113437</v>
      </c>
      <c r="M5304" s="6">
        <v>1</v>
      </c>
    </row>
    <row r="5305" spans="4:13" x14ac:dyDescent="0.25">
      <c r="D5305" s="5" t="s">
        <v>5304</v>
      </c>
      <c r="E5305" s="6">
        <v>1</v>
      </c>
      <c r="F5305" s="5" t="s">
        <v>83098</v>
      </c>
      <c r="G5305" s="6">
        <v>1</v>
      </c>
      <c r="H5305" s="5" t="s">
        <v>94220</v>
      </c>
      <c r="I5305" s="6">
        <v>1</v>
      </c>
      <c r="J5305" s="5" t="s">
        <v>105305</v>
      </c>
      <c r="K5305" s="6">
        <v>1</v>
      </c>
      <c r="L5305" s="5" t="s">
        <v>113438</v>
      </c>
      <c r="M5305" s="6">
        <v>1</v>
      </c>
    </row>
    <row r="5306" spans="4:13" x14ac:dyDescent="0.25">
      <c r="D5306" s="5" t="s">
        <v>5305</v>
      </c>
      <c r="E5306" s="6">
        <v>1</v>
      </c>
      <c r="F5306" s="5" t="s">
        <v>83099</v>
      </c>
      <c r="G5306" s="6">
        <v>1</v>
      </c>
      <c r="H5306" s="5" t="s">
        <v>94221</v>
      </c>
      <c r="I5306" s="6">
        <v>1</v>
      </c>
      <c r="J5306" s="5" t="s">
        <v>105306</v>
      </c>
      <c r="K5306" s="6">
        <v>1</v>
      </c>
      <c r="L5306" s="5" t="s">
        <v>113439</v>
      </c>
      <c r="M5306" s="6">
        <v>1</v>
      </c>
    </row>
    <row r="5307" spans="4:13" x14ac:dyDescent="0.25">
      <c r="D5307" s="5" t="s">
        <v>5306</v>
      </c>
      <c r="E5307" s="6">
        <v>1</v>
      </c>
      <c r="F5307" s="5" t="s">
        <v>83100</v>
      </c>
      <c r="G5307" s="6">
        <v>1</v>
      </c>
      <c r="H5307" s="5" t="s">
        <v>94222</v>
      </c>
      <c r="I5307" s="6">
        <v>1</v>
      </c>
      <c r="J5307" s="5" t="s">
        <v>105307</v>
      </c>
      <c r="K5307" s="6">
        <v>1</v>
      </c>
      <c r="L5307" s="5" t="s">
        <v>113440</v>
      </c>
      <c r="M5307" s="6">
        <v>1</v>
      </c>
    </row>
    <row r="5308" spans="4:13" x14ac:dyDescent="0.25">
      <c r="D5308" s="5" t="s">
        <v>5307</v>
      </c>
      <c r="E5308" s="6">
        <v>1</v>
      </c>
      <c r="F5308" s="5" t="s">
        <v>83101</v>
      </c>
      <c r="G5308" s="6">
        <v>1</v>
      </c>
      <c r="H5308" s="5" t="s">
        <v>94223</v>
      </c>
      <c r="I5308" s="6">
        <v>1</v>
      </c>
      <c r="J5308" s="5" t="s">
        <v>105308</v>
      </c>
      <c r="K5308" s="6">
        <v>1</v>
      </c>
      <c r="L5308" s="5" t="s">
        <v>113441</v>
      </c>
      <c r="M5308" s="6">
        <v>1</v>
      </c>
    </row>
    <row r="5309" spans="4:13" x14ac:dyDescent="0.25">
      <c r="D5309" s="5" t="s">
        <v>5308</v>
      </c>
      <c r="E5309" s="6">
        <v>1</v>
      </c>
      <c r="F5309" s="5" t="s">
        <v>83102</v>
      </c>
      <c r="G5309" s="6">
        <v>1</v>
      </c>
      <c r="H5309" s="5" t="s">
        <v>94224</v>
      </c>
      <c r="I5309" s="6">
        <v>1</v>
      </c>
      <c r="J5309" s="5" t="s">
        <v>105309</v>
      </c>
      <c r="K5309" s="6">
        <v>1</v>
      </c>
      <c r="L5309" s="5" t="s">
        <v>113442</v>
      </c>
      <c r="M5309" s="6">
        <v>1</v>
      </c>
    </row>
    <row r="5310" spans="4:13" x14ac:dyDescent="0.25">
      <c r="D5310" s="5" t="s">
        <v>5309</v>
      </c>
      <c r="E5310" s="6">
        <v>1</v>
      </c>
      <c r="F5310" s="5" t="s">
        <v>83103</v>
      </c>
      <c r="G5310" s="6">
        <v>1</v>
      </c>
      <c r="H5310" s="5" t="s">
        <v>94225</v>
      </c>
      <c r="I5310" s="6">
        <v>1</v>
      </c>
      <c r="J5310" s="5" t="s">
        <v>105310</v>
      </c>
      <c r="K5310" s="6">
        <v>1</v>
      </c>
      <c r="L5310" s="5" t="s">
        <v>113443</v>
      </c>
      <c r="M5310" s="6">
        <v>1</v>
      </c>
    </row>
    <row r="5311" spans="4:13" x14ac:dyDescent="0.25">
      <c r="D5311" s="5" t="s">
        <v>5310</v>
      </c>
      <c r="E5311" s="6">
        <v>1</v>
      </c>
      <c r="F5311" s="5" t="s">
        <v>83104</v>
      </c>
      <c r="G5311" s="6">
        <v>1</v>
      </c>
      <c r="H5311" s="5" t="s">
        <v>94226</v>
      </c>
      <c r="I5311" s="6">
        <v>1</v>
      </c>
      <c r="J5311" s="5" t="s">
        <v>105311</v>
      </c>
      <c r="K5311" s="6">
        <v>1</v>
      </c>
      <c r="L5311" s="5" t="s">
        <v>113444</v>
      </c>
      <c r="M5311" s="6">
        <v>1</v>
      </c>
    </row>
    <row r="5312" spans="4:13" x14ac:dyDescent="0.25">
      <c r="D5312" s="5" t="s">
        <v>5311</v>
      </c>
      <c r="E5312" s="6">
        <v>1</v>
      </c>
      <c r="F5312" s="5" t="s">
        <v>83105</v>
      </c>
      <c r="G5312" s="6">
        <v>1</v>
      </c>
      <c r="H5312" s="5" t="s">
        <v>94227</v>
      </c>
      <c r="I5312" s="6">
        <v>1</v>
      </c>
      <c r="J5312" s="5" t="s">
        <v>105312</v>
      </c>
      <c r="K5312" s="6">
        <v>1</v>
      </c>
      <c r="L5312" s="5" t="s">
        <v>113445</v>
      </c>
      <c r="M5312" s="6">
        <v>1</v>
      </c>
    </row>
    <row r="5313" spans="4:13" x14ac:dyDescent="0.25">
      <c r="D5313" s="5" t="s">
        <v>5312</v>
      </c>
      <c r="E5313" s="6">
        <v>1</v>
      </c>
      <c r="F5313" s="5" t="s">
        <v>83106</v>
      </c>
      <c r="G5313" s="6">
        <v>1</v>
      </c>
      <c r="H5313" s="5" t="s">
        <v>94228</v>
      </c>
      <c r="I5313" s="6">
        <v>1</v>
      </c>
      <c r="J5313" s="5" t="s">
        <v>105313</v>
      </c>
      <c r="K5313" s="6">
        <v>1</v>
      </c>
      <c r="L5313" s="5" t="s">
        <v>113446</v>
      </c>
      <c r="M5313" s="6">
        <v>1</v>
      </c>
    </row>
    <row r="5314" spans="4:13" x14ac:dyDescent="0.25">
      <c r="D5314" s="5" t="s">
        <v>5313</v>
      </c>
      <c r="E5314" s="6">
        <v>1</v>
      </c>
      <c r="F5314" s="5" t="s">
        <v>83107</v>
      </c>
      <c r="G5314" s="6">
        <v>1</v>
      </c>
      <c r="H5314" s="5" t="s">
        <v>94229</v>
      </c>
      <c r="I5314" s="6">
        <v>1</v>
      </c>
      <c r="J5314" s="5" t="s">
        <v>105314</v>
      </c>
      <c r="K5314" s="6">
        <v>1</v>
      </c>
      <c r="L5314" s="5" t="s">
        <v>113447</v>
      </c>
      <c r="M5314" s="6">
        <v>1</v>
      </c>
    </row>
    <row r="5315" spans="4:13" x14ac:dyDescent="0.25">
      <c r="D5315" s="5" t="s">
        <v>5314</v>
      </c>
      <c r="E5315" s="6">
        <v>1</v>
      </c>
      <c r="F5315" s="5" t="s">
        <v>83108</v>
      </c>
      <c r="G5315" s="6">
        <v>1</v>
      </c>
      <c r="H5315" s="5" t="s">
        <v>94230</v>
      </c>
      <c r="I5315" s="6">
        <v>1</v>
      </c>
      <c r="J5315" s="5" t="s">
        <v>105315</v>
      </c>
      <c r="K5315" s="6">
        <v>1</v>
      </c>
      <c r="L5315" s="5" t="s">
        <v>113448</v>
      </c>
      <c r="M5315" s="6">
        <v>1</v>
      </c>
    </row>
    <row r="5316" spans="4:13" x14ac:dyDescent="0.25">
      <c r="D5316" s="5" t="s">
        <v>5315</v>
      </c>
      <c r="E5316" s="6">
        <v>1</v>
      </c>
      <c r="F5316" s="5" t="s">
        <v>83109</v>
      </c>
      <c r="G5316" s="6">
        <v>1</v>
      </c>
      <c r="H5316" s="5" t="s">
        <v>94231</v>
      </c>
      <c r="I5316" s="6">
        <v>1</v>
      </c>
      <c r="J5316" s="5" t="s">
        <v>105316</v>
      </c>
      <c r="K5316" s="6">
        <v>1</v>
      </c>
      <c r="L5316" s="5" t="s">
        <v>113449</v>
      </c>
      <c r="M5316" s="6">
        <v>1</v>
      </c>
    </row>
    <row r="5317" spans="4:13" x14ac:dyDescent="0.25">
      <c r="D5317" s="5" t="s">
        <v>5316</v>
      </c>
      <c r="E5317" s="6">
        <v>1</v>
      </c>
      <c r="F5317" s="5" t="s">
        <v>83110</v>
      </c>
      <c r="G5317" s="6">
        <v>1</v>
      </c>
      <c r="H5317" s="5" t="s">
        <v>94232</v>
      </c>
      <c r="I5317" s="6">
        <v>1</v>
      </c>
      <c r="J5317" s="5" t="s">
        <v>105317</v>
      </c>
      <c r="K5317" s="6">
        <v>1</v>
      </c>
      <c r="L5317" s="5" t="s">
        <v>113450</v>
      </c>
      <c r="M5317" s="6">
        <v>1</v>
      </c>
    </row>
    <row r="5318" spans="4:13" x14ac:dyDescent="0.25">
      <c r="D5318" s="5" t="s">
        <v>5317</v>
      </c>
      <c r="E5318" s="6">
        <v>1</v>
      </c>
      <c r="F5318" s="5" t="s">
        <v>83111</v>
      </c>
      <c r="G5318" s="6">
        <v>1</v>
      </c>
      <c r="H5318" s="5" t="s">
        <v>94233</v>
      </c>
      <c r="I5318" s="6">
        <v>1</v>
      </c>
      <c r="J5318" s="5" t="s">
        <v>105318</v>
      </c>
      <c r="K5318" s="6">
        <v>1</v>
      </c>
      <c r="L5318" s="5" t="s">
        <v>113451</v>
      </c>
      <c r="M5318" s="6">
        <v>1</v>
      </c>
    </row>
    <row r="5319" spans="4:13" x14ac:dyDescent="0.25">
      <c r="D5319" s="5" t="s">
        <v>5318</v>
      </c>
      <c r="E5319" s="6">
        <v>1</v>
      </c>
      <c r="F5319" s="5" t="s">
        <v>83112</v>
      </c>
      <c r="G5319" s="6">
        <v>1</v>
      </c>
      <c r="H5319" s="5" t="s">
        <v>94234</v>
      </c>
      <c r="I5319" s="6">
        <v>1</v>
      </c>
      <c r="J5319" s="5" t="s">
        <v>105319</v>
      </c>
      <c r="K5319" s="6">
        <v>1</v>
      </c>
      <c r="L5319" s="5" t="s">
        <v>113452</v>
      </c>
      <c r="M5319" s="6">
        <v>1</v>
      </c>
    </row>
    <row r="5320" spans="4:13" x14ac:dyDescent="0.25">
      <c r="D5320" s="5" t="s">
        <v>5319</v>
      </c>
      <c r="E5320" s="6">
        <v>1</v>
      </c>
      <c r="F5320" s="5" t="s">
        <v>83113</v>
      </c>
      <c r="G5320" s="6">
        <v>1</v>
      </c>
      <c r="H5320" s="5" t="s">
        <v>94235</v>
      </c>
      <c r="I5320" s="6">
        <v>1</v>
      </c>
      <c r="J5320" s="5" t="s">
        <v>105320</v>
      </c>
      <c r="K5320" s="6">
        <v>1</v>
      </c>
      <c r="L5320" s="5" t="s">
        <v>113453</v>
      </c>
      <c r="M5320" s="6">
        <v>1</v>
      </c>
    </row>
    <row r="5321" spans="4:13" x14ac:dyDescent="0.25">
      <c r="D5321" s="5" t="s">
        <v>5320</v>
      </c>
      <c r="E5321" s="6">
        <v>1</v>
      </c>
      <c r="F5321" s="5" t="s">
        <v>83114</v>
      </c>
      <c r="G5321" s="6">
        <v>1</v>
      </c>
      <c r="H5321" s="5" t="s">
        <v>94236</v>
      </c>
      <c r="I5321" s="6">
        <v>1</v>
      </c>
      <c r="J5321" s="5" t="s">
        <v>105321</v>
      </c>
      <c r="K5321" s="6">
        <v>1</v>
      </c>
      <c r="L5321" s="5" t="s">
        <v>113454</v>
      </c>
      <c r="M5321" s="6">
        <v>1</v>
      </c>
    </row>
    <row r="5322" spans="4:13" x14ac:dyDescent="0.25">
      <c r="D5322" s="5" t="s">
        <v>5321</v>
      </c>
      <c r="E5322" s="6">
        <v>1</v>
      </c>
      <c r="F5322" s="5" t="s">
        <v>83115</v>
      </c>
      <c r="G5322" s="6">
        <v>1</v>
      </c>
      <c r="H5322" s="5" t="s">
        <v>94237</v>
      </c>
      <c r="I5322" s="6">
        <v>1</v>
      </c>
      <c r="J5322" s="5" t="s">
        <v>105322</v>
      </c>
      <c r="K5322" s="6">
        <v>1</v>
      </c>
      <c r="L5322" s="5" t="s">
        <v>113455</v>
      </c>
      <c r="M5322" s="6">
        <v>1</v>
      </c>
    </row>
    <row r="5323" spans="4:13" x14ac:dyDescent="0.25">
      <c r="D5323" s="5" t="s">
        <v>5322</v>
      </c>
      <c r="E5323" s="6">
        <v>1</v>
      </c>
      <c r="F5323" s="5" t="s">
        <v>83116</v>
      </c>
      <c r="G5323" s="6">
        <v>1</v>
      </c>
      <c r="H5323" s="5" t="s">
        <v>94238</v>
      </c>
      <c r="I5323" s="6">
        <v>1</v>
      </c>
      <c r="J5323" s="5" t="s">
        <v>105323</v>
      </c>
      <c r="K5323" s="6">
        <v>1</v>
      </c>
      <c r="L5323" s="5" t="s">
        <v>113456</v>
      </c>
      <c r="M5323" s="6">
        <v>1</v>
      </c>
    </row>
    <row r="5324" spans="4:13" x14ac:dyDescent="0.25">
      <c r="D5324" s="5" t="s">
        <v>5323</v>
      </c>
      <c r="E5324" s="6">
        <v>1</v>
      </c>
      <c r="F5324" s="5" t="s">
        <v>83117</v>
      </c>
      <c r="G5324" s="6">
        <v>1</v>
      </c>
      <c r="H5324" s="5" t="s">
        <v>94239</v>
      </c>
      <c r="I5324" s="6">
        <v>1</v>
      </c>
      <c r="J5324" s="5" t="s">
        <v>105324</v>
      </c>
      <c r="K5324" s="6">
        <v>1</v>
      </c>
      <c r="L5324" s="5" t="s">
        <v>113457</v>
      </c>
      <c r="M5324" s="6">
        <v>1</v>
      </c>
    </row>
    <row r="5325" spans="4:13" x14ac:dyDescent="0.25">
      <c r="D5325" s="5" t="s">
        <v>5324</v>
      </c>
      <c r="E5325" s="6">
        <v>1</v>
      </c>
      <c r="F5325" s="5" t="s">
        <v>83118</v>
      </c>
      <c r="G5325" s="6">
        <v>1</v>
      </c>
      <c r="H5325" s="5" t="s">
        <v>94240</v>
      </c>
      <c r="I5325" s="6">
        <v>1</v>
      </c>
      <c r="J5325" s="5" t="s">
        <v>105325</v>
      </c>
      <c r="K5325" s="6">
        <v>1</v>
      </c>
      <c r="L5325" s="5" t="s">
        <v>113458</v>
      </c>
      <c r="M5325" s="6">
        <v>1</v>
      </c>
    </row>
    <row r="5326" spans="4:13" x14ac:dyDescent="0.25">
      <c r="D5326" s="5" t="s">
        <v>5325</v>
      </c>
      <c r="E5326" s="6">
        <v>1</v>
      </c>
      <c r="F5326" s="5" t="s">
        <v>83119</v>
      </c>
      <c r="G5326" s="6">
        <v>1</v>
      </c>
      <c r="H5326" s="5" t="s">
        <v>94241</v>
      </c>
      <c r="I5326" s="6">
        <v>1</v>
      </c>
      <c r="J5326" s="5" t="s">
        <v>105326</v>
      </c>
      <c r="K5326" s="6">
        <v>1</v>
      </c>
      <c r="L5326" s="5" t="s">
        <v>113459</v>
      </c>
      <c r="M5326" s="6">
        <v>1</v>
      </c>
    </row>
    <row r="5327" spans="4:13" x14ac:dyDescent="0.25">
      <c r="D5327" s="5" t="s">
        <v>5326</v>
      </c>
      <c r="E5327" s="6">
        <v>1</v>
      </c>
      <c r="F5327" s="5" t="s">
        <v>83120</v>
      </c>
      <c r="G5327" s="6">
        <v>1</v>
      </c>
      <c r="H5327" s="5" t="s">
        <v>94242</v>
      </c>
      <c r="I5327" s="6">
        <v>1</v>
      </c>
      <c r="J5327" s="5" t="s">
        <v>105327</v>
      </c>
      <c r="K5327" s="6">
        <v>1</v>
      </c>
      <c r="L5327" s="5" t="s">
        <v>113460</v>
      </c>
      <c r="M5327" s="6">
        <v>1</v>
      </c>
    </row>
    <row r="5328" spans="4:13" x14ac:dyDescent="0.25">
      <c r="D5328" s="5" t="s">
        <v>5327</v>
      </c>
      <c r="E5328" s="6">
        <v>1</v>
      </c>
      <c r="F5328" s="5" t="s">
        <v>83121</v>
      </c>
      <c r="G5328" s="6">
        <v>1</v>
      </c>
      <c r="H5328" s="5" t="s">
        <v>94243</v>
      </c>
      <c r="I5328" s="6">
        <v>1</v>
      </c>
      <c r="J5328" s="5" t="s">
        <v>105328</v>
      </c>
      <c r="K5328" s="6">
        <v>1</v>
      </c>
      <c r="L5328" s="5" t="s">
        <v>113461</v>
      </c>
      <c r="M5328" s="6">
        <v>1</v>
      </c>
    </row>
    <row r="5329" spans="4:13" x14ac:dyDescent="0.25">
      <c r="D5329" s="5" t="s">
        <v>5328</v>
      </c>
      <c r="E5329" s="6">
        <v>1</v>
      </c>
      <c r="F5329" s="5" t="s">
        <v>83122</v>
      </c>
      <c r="G5329" s="6">
        <v>1</v>
      </c>
      <c r="H5329" s="5" t="s">
        <v>94244</v>
      </c>
      <c r="I5329" s="6">
        <v>1</v>
      </c>
      <c r="J5329" s="5" t="s">
        <v>105329</v>
      </c>
      <c r="K5329" s="6">
        <v>1</v>
      </c>
      <c r="L5329" s="5" t="s">
        <v>113462</v>
      </c>
      <c r="M5329" s="6">
        <v>1</v>
      </c>
    </row>
    <row r="5330" spans="4:13" x14ac:dyDescent="0.25">
      <c r="D5330" s="5" t="s">
        <v>5329</v>
      </c>
      <c r="E5330" s="6">
        <v>1</v>
      </c>
      <c r="F5330" s="5" t="s">
        <v>83123</v>
      </c>
      <c r="G5330" s="6">
        <v>1</v>
      </c>
      <c r="H5330" s="5" t="s">
        <v>94245</v>
      </c>
      <c r="I5330" s="6">
        <v>1</v>
      </c>
      <c r="J5330" s="5" t="s">
        <v>105330</v>
      </c>
      <c r="K5330" s="6">
        <v>1</v>
      </c>
      <c r="L5330" s="5" t="s">
        <v>113463</v>
      </c>
      <c r="M5330" s="6">
        <v>1</v>
      </c>
    </row>
    <row r="5331" spans="4:13" x14ac:dyDescent="0.25">
      <c r="D5331" s="5" t="s">
        <v>5330</v>
      </c>
      <c r="E5331" s="6">
        <v>1</v>
      </c>
      <c r="F5331" s="5" t="s">
        <v>83124</v>
      </c>
      <c r="G5331" s="6">
        <v>1</v>
      </c>
      <c r="H5331" s="5" t="s">
        <v>94246</v>
      </c>
      <c r="I5331" s="6">
        <v>1</v>
      </c>
      <c r="J5331" s="5" t="s">
        <v>105331</v>
      </c>
      <c r="K5331" s="6">
        <v>1</v>
      </c>
      <c r="L5331" s="5" t="s">
        <v>113464</v>
      </c>
      <c r="M5331" s="6">
        <v>1</v>
      </c>
    </row>
    <row r="5332" spans="4:13" x14ac:dyDescent="0.25">
      <c r="D5332" s="5" t="s">
        <v>5331</v>
      </c>
      <c r="E5332" s="6">
        <v>1</v>
      </c>
      <c r="F5332" s="5" t="s">
        <v>83125</v>
      </c>
      <c r="G5332" s="6">
        <v>1</v>
      </c>
      <c r="H5332" s="5" t="s">
        <v>94247</v>
      </c>
      <c r="I5332" s="6">
        <v>1</v>
      </c>
      <c r="J5332" s="5" t="s">
        <v>105332</v>
      </c>
      <c r="K5332" s="6">
        <v>1</v>
      </c>
      <c r="L5332" s="5" t="s">
        <v>113465</v>
      </c>
      <c r="M5332" s="6">
        <v>1</v>
      </c>
    </row>
    <row r="5333" spans="4:13" x14ac:dyDescent="0.25">
      <c r="D5333" s="5" t="s">
        <v>5332</v>
      </c>
      <c r="E5333" s="6">
        <v>1</v>
      </c>
      <c r="F5333" s="5" t="s">
        <v>83126</v>
      </c>
      <c r="G5333" s="6">
        <v>1</v>
      </c>
      <c r="H5333" s="5" t="s">
        <v>94248</v>
      </c>
      <c r="I5333" s="6">
        <v>1</v>
      </c>
      <c r="J5333" s="5" t="s">
        <v>105333</v>
      </c>
      <c r="K5333" s="6">
        <v>1</v>
      </c>
      <c r="L5333" s="5" t="s">
        <v>113466</v>
      </c>
      <c r="M5333" s="6">
        <v>1</v>
      </c>
    </row>
    <row r="5334" spans="4:13" x14ac:dyDescent="0.25">
      <c r="D5334" s="5" t="s">
        <v>5333</v>
      </c>
      <c r="E5334" s="6">
        <v>1</v>
      </c>
      <c r="F5334" s="5" t="s">
        <v>83127</v>
      </c>
      <c r="G5334" s="6">
        <v>1</v>
      </c>
      <c r="H5334" s="5" t="s">
        <v>94249</v>
      </c>
      <c r="I5334" s="6">
        <v>1</v>
      </c>
      <c r="J5334" s="5" t="s">
        <v>105334</v>
      </c>
      <c r="K5334" s="6">
        <v>1</v>
      </c>
      <c r="L5334" s="5" t="s">
        <v>113467</v>
      </c>
      <c r="M5334" s="6">
        <v>1</v>
      </c>
    </row>
    <row r="5335" spans="4:13" x14ac:dyDescent="0.25">
      <c r="D5335" s="5" t="s">
        <v>5334</v>
      </c>
      <c r="E5335" s="6">
        <v>1</v>
      </c>
      <c r="F5335" s="5" t="s">
        <v>83128</v>
      </c>
      <c r="G5335" s="6">
        <v>1</v>
      </c>
      <c r="H5335" s="5" t="s">
        <v>94250</v>
      </c>
      <c r="I5335" s="6">
        <v>1</v>
      </c>
      <c r="J5335" s="5" t="s">
        <v>105335</v>
      </c>
      <c r="K5335" s="6">
        <v>1</v>
      </c>
      <c r="L5335" s="5" t="s">
        <v>113468</v>
      </c>
      <c r="M5335" s="6">
        <v>1</v>
      </c>
    </row>
    <row r="5336" spans="4:13" x14ac:dyDescent="0.25">
      <c r="D5336" s="5" t="s">
        <v>5335</v>
      </c>
      <c r="E5336" s="6">
        <v>1</v>
      </c>
      <c r="F5336" s="5" t="s">
        <v>83129</v>
      </c>
      <c r="G5336" s="6">
        <v>1</v>
      </c>
      <c r="H5336" s="5" t="s">
        <v>94251</v>
      </c>
      <c r="I5336" s="6">
        <v>1</v>
      </c>
      <c r="J5336" s="5" t="s">
        <v>105336</v>
      </c>
      <c r="K5336" s="6">
        <v>1</v>
      </c>
      <c r="L5336" s="5" t="s">
        <v>113469</v>
      </c>
      <c r="M5336" s="6">
        <v>1</v>
      </c>
    </row>
    <row r="5337" spans="4:13" x14ac:dyDescent="0.25">
      <c r="D5337" s="5" t="s">
        <v>5336</v>
      </c>
      <c r="E5337" s="6">
        <v>1</v>
      </c>
      <c r="F5337" s="5" t="s">
        <v>83130</v>
      </c>
      <c r="G5337" s="6">
        <v>1</v>
      </c>
      <c r="H5337" s="5" t="s">
        <v>94252</v>
      </c>
      <c r="I5337" s="6">
        <v>1</v>
      </c>
      <c r="J5337" s="5" t="s">
        <v>105337</v>
      </c>
      <c r="K5337" s="6">
        <v>1</v>
      </c>
      <c r="L5337" s="5" t="s">
        <v>113470</v>
      </c>
      <c r="M5337" s="6">
        <v>1</v>
      </c>
    </row>
    <row r="5338" spans="4:13" x14ac:dyDescent="0.25">
      <c r="D5338" s="5" t="s">
        <v>5337</v>
      </c>
      <c r="E5338" s="6">
        <v>1</v>
      </c>
      <c r="F5338" s="5" t="s">
        <v>83131</v>
      </c>
      <c r="G5338" s="6">
        <v>1</v>
      </c>
      <c r="H5338" s="5" t="s">
        <v>94253</v>
      </c>
      <c r="I5338" s="6">
        <v>1</v>
      </c>
      <c r="J5338" s="5" t="s">
        <v>105338</v>
      </c>
      <c r="K5338" s="6">
        <v>1</v>
      </c>
      <c r="L5338" s="5" t="s">
        <v>113471</v>
      </c>
      <c r="M5338" s="6">
        <v>1</v>
      </c>
    </row>
    <row r="5339" spans="4:13" x14ac:dyDescent="0.25">
      <c r="D5339" s="5" t="s">
        <v>5338</v>
      </c>
      <c r="E5339" s="6">
        <v>1</v>
      </c>
      <c r="F5339" s="5" t="s">
        <v>83132</v>
      </c>
      <c r="G5339" s="6">
        <v>1</v>
      </c>
      <c r="H5339" s="5" t="s">
        <v>94254</v>
      </c>
      <c r="I5339" s="6">
        <v>1</v>
      </c>
      <c r="J5339" s="5" t="s">
        <v>105339</v>
      </c>
      <c r="K5339" s="6">
        <v>1</v>
      </c>
      <c r="L5339" s="5" t="s">
        <v>113472</v>
      </c>
      <c r="M5339" s="6">
        <v>1</v>
      </c>
    </row>
    <row r="5340" spans="4:13" x14ac:dyDescent="0.25">
      <c r="D5340" s="5" t="s">
        <v>5339</v>
      </c>
      <c r="E5340" s="6">
        <v>1</v>
      </c>
      <c r="F5340" s="5" t="s">
        <v>83133</v>
      </c>
      <c r="G5340" s="6">
        <v>1</v>
      </c>
      <c r="H5340" s="5" t="s">
        <v>94255</v>
      </c>
      <c r="I5340" s="6">
        <v>1</v>
      </c>
      <c r="J5340" s="5" t="s">
        <v>105340</v>
      </c>
      <c r="K5340" s="6">
        <v>1</v>
      </c>
      <c r="L5340" s="5" t="s">
        <v>113473</v>
      </c>
      <c r="M5340" s="6">
        <v>1</v>
      </c>
    </row>
    <row r="5341" spans="4:13" x14ac:dyDescent="0.25">
      <c r="D5341" s="5" t="s">
        <v>5340</v>
      </c>
      <c r="E5341" s="6">
        <v>1</v>
      </c>
      <c r="F5341" s="5" t="s">
        <v>83134</v>
      </c>
      <c r="G5341" s="6">
        <v>1</v>
      </c>
      <c r="H5341" s="5" t="s">
        <v>94256</v>
      </c>
      <c r="I5341" s="6">
        <v>1</v>
      </c>
      <c r="J5341" s="5" t="s">
        <v>105341</v>
      </c>
      <c r="K5341" s="6">
        <v>1</v>
      </c>
      <c r="L5341" s="5" t="s">
        <v>113474</v>
      </c>
      <c r="M5341" s="6">
        <v>1</v>
      </c>
    </row>
    <row r="5342" spans="4:13" x14ac:dyDescent="0.25">
      <c r="D5342" s="5" t="s">
        <v>5341</v>
      </c>
      <c r="E5342" s="6">
        <v>1</v>
      </c>
      <c r="F5342" s="5" t="s">
        <v>83135</v>
      </c>
      <c r="G5342" s="6">
        <v>1</v>
      </c>
      <c r="H5342" s="5" t="s">
        <v>94257</v>
      </c>
      <c r="I5342" s="6">
        <v>1</v>
      </c>
      <c r="J5342" s="5" t="s">
        <v>105342</v>
      </c>
      <c r="K5342" s="6">
        <v>1</v>
      </c>
      <c r="L5342" s="5" t="s">
        <v>113475</v>
      </c>
      <c r="M5342" s="6">
        <v>1</v>
      </c>
    </row>
    <row r="5343" spans="4:13" x14ac:dyDescent="0.25">
      <c r="D5343" s="5" t="s">
        <v>5342</v>
      </c>
      <c r="E5343" s="6">
        <v>1</v>
      </c>
      <c r="F5343" s="5" t="s">
        <v>83136</v>
      </c>
      <c r="G5343" s="6">
        <v>1</v>
      </c>
      <c r="H5343" s="5" t="s">
        <v>94258</v>
      </c>
      <c r="I5343" s="6">
        <v>1</v>
      </c>
      <c r="J5343" s="5" t="s">
        <v>105343</v>
      </c>
      <c r="K5343" s="6">
        <v>1</v>
      </c>
      <c r="L5343" s="5" t="s">
        <v>113476</v>
      </c>
      <c r="M5343" s="6">
        <v>1</v>
      </c>
    </row>
    <row r="5344" spans="4:13" x14ac:dyDescent="0.25">
      <c r="D5344" s="5" t="s">
        <v>5343</v>
      </c>
      <c r="E5344" s="6">
        <v>1</v>
      </c>
      <c r="F5344" s="5" t="s">
        <v>83137</v>
      </c>
      <c r="G5344" s="6">
        <v>1</v>
      </c>
      <c r="H5344" s="5" t="s">
        <v>94259</v>
      </c>
      <c r="I5344" s="6">
        <v>1</v>
      </c>
      <c r="J5344" s="5" t="s">
        <v>105344</v>
      </c>
      <c r="K5344" s="6">
        <v>1</v>
      </c>
      <c r="L5344" s="5" t="s">
        <v>113477</v>
      </c>
      <c r="M5344" s="6">
        <v>1</v>
      </c>
    </row>
    <row r="5345" spans="4:13" x14ac:dyDescent="0.25">
      <c r="D5345" s="5" t="s">
        <v>5344</v>
      </c>
      <c r="E5345" s="6">
        <v>1</v>
      </c>
      <c r="F5345" s="5" t="s">
        <v>83138</v>
      </c>
      <c r="G5345" s="6">
        <v>1</v>
      </c>
      <c r="H5345" s="5" t="s">
        <v>94260</v>
      </c>
      <c r="I5345" s="6">
        <v>1</v>
      </c>
      <c r="J5345" s="5" t="s">
        <v>105345</v>
      </c>
      <c r="K5345" s="6">
        <v>1</v>
      </c>
      <c r="L5345" s="5" t="s">
        <v>113478</v>
      </c>
      <c r="M5345" s="6">
        <v>1</v>
      </c>
    </row>
    <row r="5346" spans="4:13" x14ac:dyDescent="0.25">
      <c r="D5346" s="5" t="s">
        <v>5345</v>
      </c>
      <c r="E5346" s="6">
        <v>1</v>
      </c>
      <c r="F5346" s="5" t="s">
        <v>83139</v>
      </c>
      <c r="G5346" s="6">
        <v>1</v>
      </c>
      <c r="H5346" s="5" t="s">
        <v>94261</v>
      </c>
      <c r="I5346" s="6">
        <v>1</v>
      </c>
      <c r="J5346" s="5" t="s">
        <v>105346</v>
      </c>
      <c r="K5346" s="6">
        <v>1</v>
      </c>
      <c r="L5346" s="5" t="s">
        <v>113479</v>
      </c>
      <c r="M5346" s="6">
        <v>1</v>
      </c>
    </row>
    <row r="5347" spans="4:13" x14ac:dyDescent="0.25">
      <c r="D5347" s="5" t="s">
        <v>5346</v>
      </c>
      <c r="E5347" s="6">
        <v>1</v>
      </c>
      <c r="F5347" s="5" t="s">
        <v>83140</v>
      </c>
      <c r="G5347" s="6">
        <v>1</v>
      </c>
      <c r="H5347" s="5" t="s">
        <v>94262</v>
      </c>
      <c r="I5347" s="6">
        <v>1</v>
      </c>
      <c r="J5347" s="5" t="s">
        <v>105347</v>
      </c>
      <c r="K5347" s="6">
        <v>1</v>
      </c>
      <c r="L5347" s="5" t="s">
        <v>113480</v>
      </c>
      <c r="M5347" s="6">
        <v>1</v>
      </c>
    </row>
    <row r="5348" spans="4:13" x14ac:dyDescent="0.25">
      <c r="D5348" s="5" t="s">
        <v>5347</v>
      </c>
      <c r="E5348" s="6">
        <v>1</v>
      </c>
      <c r="F5348" s="5" t="s">
        <v>83141</v>
      </c>
      <c r="G5348" s="6">
        <v>1</v>
      </c>
      <c r="H5348" s="5" t="s">
        <v>94263</v>
      </c>
      <c r="I5348" s="6">
        <v>1</v>
      </c>
      <c r="J5348" s="5" t="s">
        <v>105348</v>
      </c>
      <c r="K5348" s="6">
        <v>1</v>
      </c>
      <c r="L5348" s="5" t="s">
        <v>113481</v>
      </c>
      <c r="M5348" s="6">
        <v>1</v>
      </c>
    </row>
    <row r="5349" spans="4:13" x14ac:dyDescent="0.25">
      <c r="D5349" s="5" t="s">
        <v>5348</v>
      </c>
      <c r="E5349" s="6">
        <v>1</v>
      </c>
      <c r="F5349" s="5" t="s">
        <v>83142</v>
      </c>
      <c r="G5349" s="6">
        <v>1</v>
      </c>
      <c r="H5349" s="5" t="s">
        <v>94264</v>
      </c>
      <c r="I5349" s="6">
        <v>1</v>
      </c>
      <c r="J5349" s="5" t="s">
        <v>105349</v>
      </c>
      <c r="K5349" s="6">
        <v>1</v>
      </c>
      <c r="L5349" s="5" t="s">
        <v>113482</v>
      </c>
      <c r="M5349" s="6">
        <v>1</v>
      </c>
    </row>
    <row r="5350" spans="4:13" x14ac:dyDescent="0.25">
      <c r="D5350" s="5" t="s">
        <v>5349</v>
      </c>
      <c r="E5350" s="6">
        <v>1</v>
      </c>
      <c r="F5350" s="5" t="s">
        <v>83143</v>
      </c>
      <c r="G5350" s="6">
        <v>1</v>
      </c>
      <c r="H5350" s="5" t="s">
        <v>94265</v>
      </c>
      <c r="I5350" s="6">
        <v>1</v>
      </c>
      <c r="J5350" s="5" t="s">
        <v>105350</v>
      </c>
      <c r="K5350" s="6">
        <v>1</v>
      </c>
      <c r="L5350" s="5" t="s">
        <v>113483</v>
      </c>
      <c r="M5350" s="6">
        <v>1</v>
      </c>
    </row>
    <row r="5351" spans="4:13" x14ac:dyDescent="0.25">
      <c r="D5351" s="5" t="s">
        <v>5350</v>
      </c>
      <c r="E5351" s="6">
        <v>1</v>
      </c>
      <c r="F5351" s="5" t="s">
        <v>83144</v>
      </c>
      <c r="G5351" s="6">
        <v>1</v>
      </c>
      <c r="H5351" s="5" t="s">
        <v>94266</v>
      </c>
      <c r="I5351" s="6">
        <v>1</v>
      </c>
      <c r="J5351" s="5" t="s">
        <v>105351</v>
      </c>
      <c r="K5351" s="6">
        <v>1</v>
      </c>
      <c r="L5351" s="5" t="s">
        <v>113484</v>
      </c>
      <c r="M5351" s="6">
        <v>1</v>
      </c>
    </row>
    <row r="5352" spans="4:13" x14ac:dyDescent="0.25">
      <c r="D5352" s="5" t="s">
        <v>5351</v>
      </c>
      <c r="E5352" s="6">
        <v>1</v>
      </c>
      <c r="F5352" s="5" t="s">
        <v>83145</v>
      </c>
      <c r="G5352" s="6">
        <v>1</v>
      </c>
      <c r="H5352" s="5" t="s">
        <v>94267</v>
      </c>
      <c r="I5352" s="6">
        <v>1</v>
      </c>
      <c r="J5352" s="5" t="s">
        <v>105352</v>
      </c>
      <c r="K5352" s="6">
        <v>1</v>
      </c>
      <c r="L5352" s="5" t="s">
        <v>113485</v>
      </c>
      <c r="M5352" s="6">
        <v>1</v>
      </c>
    </row>
    <row r="5353" spans="4:13" x14ac:dyDescent="0.25">
      <c r="D5353" s="5" t="s">
        <v>5352</v>
      </c>
      <c r="E5353" s="6">
        <v>1</v>
      </c>
      <c r="F5353" s="5" t="s">
        <v>83146</v>
      </c>
      <c r="G5353" s="6">
        <v>1</v>
      </c>
      <c r="H5353" s="5" t="s">
        <v>94268</v>
      </c>
      <c r="I5353" s="6">
        <v>1</v>
      </c>
      <c r="J5353" s="5" t="s">
        <v>105353</v>
      </c>
      <c r="K5353" s="6">
        <v>1</v>
      </c>
      <c r="L5353" s="5" t="s">
        <v>113486</v>
      </c>
      <c r="M5353" s="6">
        <v>1</v>
      </c>
    </row>
    <row r="5354" spans="4:13" x14ac:dyDescent="0.25">
      <c r="D5354" s="5" t="s">
        <v>5353</v>
      </c>
      <c r="E5354" s="6">
        <v>1</v>
      </c>
      <c r="F5354" s="5" t="s">
        <v>83147</v>
      </c>
      <c r="G5354" s="6">
        <v>1</v>
      </c>
      <c r="H5354" s="5" t="s">
        <v>94269</v>
      </c>
      <c r="I5354" s="6">
        <v>1</v>
      </c>
      <c r="J5354" s="5" t="s">
        <v>105354</v>
      </c>
      <c r="K5354" s="6">
        <v>1</v>
      </c>
      <c r="L5354" s="5" t="s">
        <v>113487</v>
      </c>
      <c r="M5354" s="6">
        <v>1</v>
      </c>
    </row>
    <row r="5355" spans="4:13" x14ac:dyDescent="0.25">
      <c r="D5355" s="5" t="s">
        <v>5354</v>
      </c>
      <c r="E5355" s="6">
        <v>1</v>
      </c>
      <c r="F5355" s="5" t="s">
        <v>83148</v>
      </c>
      <c r="G5355" s="6">
        <v>1</v>
      </c>
      <c r="H5355" s="5" t="s">
        <v>94270</v>
      </c>
      <c r="I5355" s="6">
        <v>1</v>
      </c>
      <c r="J5355" s="5" t="s">
        <v>105355</v>
      </c>
      <c r="K5355" s="6">
        <v>1</v>
      </c>
      <c r="L5355" s="5" t="s">
        <v>113488</v>
      </c>
      <c r="M5355" s="6">
        <v>1</v>
      </c>
    </row>
    <row r="5356" spans="4:13" x14ac:dyDescent="0.25">
      <c r="D5356" s="5" t="s">
        <v>5355</v>
      </c>
      <c r="E5356" s="6">
        <v>1</v>
      </c>
      <c r="F5356" s="5" t="s">
        <v>83149</v>
      </c>
      <c r="G5356" s="6">
        <v>1</v>
      </c>
      <c r="H5356" s="5" t="s">
        <v>94271</v>
      </c>
      <c r="I5356" s="6">
        <v>1</v>
      </c>
      <c r="J5356" s="5" t="s">
        <v>105356</v>
      </c>
      <c r="K5356" s="6">
        <v>1</v>
      </c>
      <c r="L5356" s="5" t="s">
        <v>113489</v>
      </c>
      <c r="M5356" s="6">
        <v>1</v>
      </c>
    </row>
    <row r="5357" spans="4:13" x14ac:dyDescent="0.25">
      <c r="D5357" s="5" t="s">
        <v>5356</v>
      </c>
      <c r="E5357" s="6">
        <v>1</v>
      </c>
      <c r="F5357" s="5" t="s">
        <v>83150</v>
      </c>
      <c r="G5357" s="6">
        <v>1</v>
      </c>
      <c r="H5357" s="5" t="s">
        <v>94272</v>
      </c>
      <c r="I5357" s="6">
        <v>1</v>
      </c>
      <c r="J5357" s="5" t="s">
        <v>105357</v>
      </c>
      <c r="K5357" s="6">
        <v>1</v>
      </c>
      <c r="L5357" s="5" t="s">
        <v>113490</v>
      </c>
      <c r="M5357" s="6">
        <v>1</v>
      </c>
    </row>
    <row r="5358" spans="4:13" x14ac:dyDescent="0.25">
      <c r="D5358" s="5" t="s">
        <v>5357</v>
      </c>
      <c r="E5358" s="6">
        <v>1</v>
      </c>
      <c r="F5358" s="5" t="s">
        <v>83151</v>
      </c>
      <c r="G5358" s="6">
        <v>1</v>
      </c>
      <c r="H5358" s="5" t="s">
        <v>94273</v>
      </c>
      <c r="I5358" s="6">
        <v>1</v>
      </c>
      <c r="J5358" s="5" t="s">
        <v>105358</v>
      </c>
      <c r="K5358" s="6">
        <v>1</v>
      </c>
      <c r="L5358" s="5" t="s">
        <v>113491</v>
      </c>
      <c r="M5358" s="6">
        <v>1</v>
      </c>
    </row>
    <row r="5359" spans="4:13" x14ac:dyDescent="0.25">
      <c r="D5359" s="5" t="s">
        <v>5358</v>
      </c>
      <c r="E5359" s="6">
        <v>1</v>
      </c>
      <c r="F5359" s="5" t="s">
        <v>83152</v>
      </c>
      <c r="G5359" s="6">
        <v>1</v>
      </c>
      <c r="H5359" s="5" t="s">
        <v>94274</v>
      </c>
      <c r="I5359" s="6">
        <v>1</v>
      </c>
      <c r="J5359" s="5" t="s">
        <v>105359</v>
      </c>
      <c r="K5359" s="6">
        <v>1</v>
      </c>
      <c r="L5359" s="5" t="s">
        <v>113492</v>
      </c>
      <c r="M5359" s="6">
        <v>1</v>
      </c>
    </row>
    <row r="5360" spans="4:13" x14ac:dyDescent="0.25">
      <c r="D5360" s="5" t="s">
        <v>5359</v>
      </c>
      <c r="E5360" s="6">
        <v>1</v>
      </c>
      <c r="F5360" s="5" t="s">
        <v>83153</v>
      </c>
      <c r="G5360" s="6">
        <v>1</v>
      </c>
      <c r="H5360" s="5" t="s">
        <v>94275</v>
      </c>
      <c r="I5360" s="6">
        <v>1</v>
      </c>
      <c r="J5360" s="5" t="s">
        <v>105360</v>
      </c>
      <c r="K5360" s="6">
        <v>1</v>
      </c>
      <c r="L5360" s="5" t="s">
        <v>113493</v>
      </c>
      <c r="M5360" s="6">
        <v>1</v>
      </c>
    </row>
    <row r="5361" spans="4:13" x14ac:dyDescent="0.25">
      <c r="D5361" s="5" t="s">
        <v>5360</v>
      </c>
      <c r="E5361" s="6">
        <v>1</v>
      </c>
      <c r="F5361" s="5" t="s">
        <v>83154</v>
      </c>
      <c r="G5361" s="6">
        <v>1</v>
      </c>
      <c r="H5361" s="5" t="s">
        <v>94276</v>
      </c>
      <c r="I5361" s="6">
        <v>1</v>
      </c>
      <c r="J5361" s="5" t="s">
        <v>105361</v>
      </c>
      <c r="K5361" s="6">
        <v>1</v>
      </c>
      <c r="L5361" s="5" t="s">
        <v>113494</v>
      </c>
      <c r="M5361" s="6">
        <v>1</v>
      </c>
    </row>
    <row r="5362" spans="4:13" x14ac:dyDescent="0.25">
      <c r="D5362" s="5" t="s">
        <v>5361</v>
      </c>
      <c r="E5362" s="6">
        <v>1</v>
      </c>
      <c r="F5362" s="5" t="s">
        <v>83155</v>
      </c>
      <c r="G5362" s="6">
        <v>1</v>
      </c>
      <c r="H5362" s="5" t="s">
        <v>94277</v>
      </c>
      <c r="I5362" s="6">
        <v>1</v>
      </c>
      <c r="J5362" s="5" t="s">
        <v>105362</v>
      </c>
      <c r="K5362" s="6">
        <v>1</v>
      </c>
      <c r="L5362" s="5" t="s">
        <v>113495</v>
      </c>
      <c r="M5362" s="6">
        <v>1</v>
      </c>
    </row>
    <row r="5363" spans="4:13" x14ac:dyDescent="0.25">
      <c r="D5363" s="5" t="s">
        <v>5362</v>
      </c>
      <c r="E5363" s="6">
        <v>1</v>
      </c>
      <c r="F5363" s="5" t="s">
        <v>83156</v>
      </c>
      <c r="G5363" s="6">
        <v>1</v>
      </c>
      <c r="H5363" s="5" t="s">
        <v>94278</v>
      </c>
      <c r="I5363" s="6">
        <v>1</v>
      </c>
      <c r="J5363" s="5" t="s">
        <v>105363</v>
      </c>
      <c r="K5363" s="6">
        <v>1</v>
      </c>
      <c r="L5363" s="5" t="s">
        <v>113496</v>
      </c>
      <c r="M5363" s="6">
        <v>1</v>
      </c>
    </row>
    <row r="5364" spans="4:13" x14ac:dyDescent="0.25">
      <c r="D5364" s="5" t="s">
        <v>5363</v>
      </c>
      <c r="E5364" s="6">
        <v>1</v>
      </c>
      <c r="F5364" s="5" t="s">
        <v>83157</v>
      </c>
      <c r="G5364" s="6">
        <v>1</v>
      </c>
      <c r="H5364" s="5" t="s">
        <v>94279</v>
      </c>
      <c r="I5364" s="6">
        <v>1</v>
      </c>
      <c r="J5364" s="5" t="s">
        <v>105364</v>
      </c>
      <c r="K5364" s="6">
        <v>1</v>
      </c>
      <c r="L5364" s="5" t="s">
        <v>113497</v>
      </c>
      <c r="M5364" s="6">
        <v>1</v>
      </c>
    </row>
    <row r="5365" spans="4:13" x14ac:dyDescent="0.25">
      <c r="D5365" s="5" t="s">
        <v>5364</v>
      </c>
      <c r="E5365" s="6">
        <v>1</v>
      </c>
      <c r="F5365" s="5" t="s">
        <v>83158</v>
      </c>
      <c r="G5365" s="6">
        <v>1</v>
      </c>
      <c r="H5365" s="5" t="s">
        <v>94280</v>
      </c>
      <c r="I5365" s="6">
        <v>1</v>
      </c>
      <c r="J5365" s="5" t="s">
        <v>105365</v>
      </c>
      <c r="K5365" s="6">
        <v>1</v>
      </c>
      <c r="L5365" s="5" t="s">
        <v>113498</v>
      </c>
      <c r="M5365" s="6">
        <v>1</v>
      </c>
    </row>
    <row r="5366" spans="4:13" x14ac:dyDescent="0.25">
      <c r="D5366" s="5" t="s">
        <v>5365</v>
      </c>
      <c r="E5366" s="6">
        <v>1</v>
      </c>
      <c r="F5366" s="5" t="s">
        <v>83159</v>
      </c>
      <c r="G5366" s="6">
        <v>1</v>
      </c>
      <c r="H5366" s="5" t="s">
        <v>94281</v>
      </c>
      <c r="I5366" s="6">
        <v>1</v>
      </c>
      <c r="J5366" s="5" t="s">
        <v>105366</v>
      </c>
      <c r="K5366" s="6">
        <v>1</v>
      </c>
      <c r="L5366" s="5" t="s">
        <v>113499</v>
      </c>
      <c r="M5366" s="6">
        <v>1</v>
      </c>
    </row>
    <row r="5367" spans="4:13" x14ac:dyDescent="0.25">
      <c r="D5367" s="5" t="s">
        <v>5366</v>
      </c>
      <c r="E5367" s="6">
        <v>1</v>
      </c>
      <c r="F5367" s="5" t="s">
        <v>83160</v>
      </c>
      <c r="G5367" s="6">
        <v>1</v>
      </c>
      <c r="H5367" s="5" t="s">
        <v>94282</v>
      </c>
      <c r="I5367" s="6">
        <v>1</v>
      </c>
      <c r="J5367" s="5" t="s">
        <v>105367</v>
      </c>
      <c r="K5367" s="6">
        <v>1</v>
      </c>
      <c r="L5367" s="5" t="s">
        <v>113500</v>
      </c>
      <c r="M5367" s="6">
        <v>1</v>
      </c>
    </row>
    <row r="5368" spans="4:13" x14ac:dyDescent="0.25">
      <c r="D5368" s="5" t="s">
        <v>5367</v>
      </c>
      <c r="E5368" s="6">
        <v>1</v>
      </c>
      <c r="F5368" s="5" t="s">
        <v>83161</v>
      </c>
      <c r="G5368" s="6">
        <v>1</v>
      </c>
      <c r="H5368" s="5" t="s">
        <v>94283</v>
      </c>
      <c r="I5368" s="6">
        <v>1</v>
      </c>
      <c r="J5368" s="5" t="s">
        <v>105368</v>
      </c>
      <c r="K5368" s="6">
        <v>1</v>
      </c>
      <c r="L5368" s="5" t="s">
        <v>113501</v>
      </c>
      <c r="M5368" s="6">
        <v>1</v>
      </c>
    </row>
    <row r="5369" spans="4:13" x14ac:dyDescent="0.25">
      <c r="D5369" s="5" t="s">
        <v>5368</v>
      </c>
      <c r="E5369" s="6">
        <v>1</v>
      </c>
      <c r="F5369" s="5" t="s">
        <v>83162</v>
      </c>
      <c r="G5369" s="6">
        <v>1</v>
      </c>
      <c r="H5369" s="5" t="s">
        <v>94284</v>
      </c>
      <c r="I5369" s="6">
        <v>1</v>
      </c>
      <c r="J5369" s="5" t="s">
        <v>105369</v>
      </c>
      <c r="K5369" s="6">
        <v>1</v>
      </c>
      <c r="L5369" s="5" t="s">
        <v>113502</v>
      </c>
      <c r="M5369" s="6">
        <v>1</v>
      </c>
    </row>
    <row r="5370" spans="4:13" x14ac:dyDescent="0.25">
      <c r="D5370" s="5" t="s">
        <v>5369</v>
      </c>
      <c r="E5370" s="6">
        <v>1</v>
      </c>
      <c r="F5370" s="5" t="s">
        <v>83163</v>
      </c>
      <c r="G5370" s="6">
        <v>1</v>
      </c>
      <c r="H5370" s="5" t="s">
        <v>94285</v>
      </c>
      <c r="I5370" s="6">
        <v>1</v>
      </c>
      <c r="J5370" s="5" t="s">
        <v>105370</v>
      </c>
      <c r="K5370" s="6">
        <v>1</v>
      </c>
      <c r="L5370" s="5" t="s">
        <v>113503</v>
      </c>
      <c r="M5370" s="6">
        <v>1</v>
      </c>
    </row>
    <row r="5371" spans="4:13" x14ac:dyDescent="0.25">
      <c r="D5371" s="5" t="s">
        <v>5370</v>
      </c>
      <c r="E5371" s="6">
        <v>1</v>
      </c>
      <c r="F5371" s="5" t="s">
        <v>83164</v>
      </c>
      <c r="G5371" s="6">
        <v>1</v>
      </c>
      <c r="H5371" s="5" t="s">
        <v>94286</v>
      </c>
      <c r="I5371" s="6">
        <v>1</v>
      </c>
      <c r="J5371" s="5" t="s">
        <v>105371</v>
      </c>
      <c r="K5371" s="6">
        <v>1</v>
      </c>
      <c r="L5371" s="5" t="s">
        <v>113504</v>
      </c>
      <c r="M5371" s="6">
        <v>1</v>
      </c>
    </row>
    <row r="5372" spans="4:13" x14ac:dyDescent="0.25">
      <c r="D5372" s="5" t="s">
        <v>5371</v>
      </c>
      <c r="E5372" s="6">
        <v>1</v>
      </c>
      <c r="F5372" s="5" t="s">
        <v>83165</v>
      </c>
      <c r="G5372" s="6">
        <v>1</v>
      </c>
      <c r="H5372" s="5" t="s">
        <v>94287</v>
      </c>
      <c r="I5372" s="6">
        <v>1</v>
      </c>
      <c r="J5372" s="5" t="s">
        <v>105372</v>
      </c>
      <c r="K5372" s="6">
        <v>1</v>
      </c>
      <c r="L5372" s="5" t="s">
        <v>113505</v>
      </c>
      <c r="M5372" s="6">
        <v>1</v>
      </c>
    </row>
    <row r="5373" spans="4:13" x14ac:dyDescent="0.25">
      <c r="D5373" s="5" t="s">
        <v>5372</v>
      </c>
      <c r="E5373" s="6">
        <v>1</v>
      </c>
      <c r="F5373" s="5" t="s">
        <v>83166</v>
      </c>
      <c r="G5373" s="6">
        <v>1</v>
      </c>
      <c r="H5373" s="5" t="s">
        <v>94288</v>
      </c>
      <c r="I5373" s="6">
        <v>1</v>
      </c>
      <c r="J5373" s="5" t="s">
        <v>105373</v>
      </c>
      <c r="K5373" s="6">
        <v>1</v>
      </c>
      <c r="L5373" s="5" t="s">
        <v>113506</v>
      </c>
      <c r="M5373" s="6">
        <v>1</v>
      </c>
    </row>
    <row r="5374" spans="4:13" x14ac:dyDescent="0.25">
      <c r="D5374" s="5" t="s">
        <v>5373</v>
      </c>
      <c r="E5374" s="6">
        <v>1</v>
      </c>
      <c r="F5374" s="5" t="s">
        <v>83167</v>
      </c>
      <c r="G5374" s="6">
        <v>1</v>
      </c>
      <c r="H5374" s="5" t="s">
        <v>94289</v>
      </c>
      <c r="I5374" s="6">
        <v>1</v>
      </c>
      <c r="J5374" s="5" t="s">
        <v>105374</v>
      </c>
      <c r="K5374" s="6">
        <v>1</v>
      </c>
      <c r="L5374" s="5" t="s">
        <v>113507</v>
      </c>
      <c r="M5374" s="6">
        <v>1</v>
      </c>
    </row>
    <row r="5375" spans="4:13" x14ac:dyDescent="0.25">
      <c r="D5375" s="5" t="s">
        <v>5374</v>
      </c>
      <c r="E5375" s="6">
        <v>1</v>
      </c>
      <c r="F5375" s="5" t="s">
        <v>83168</v>
      </c>
      <c r="G5375" s="6">
        <v>1</v>
      </c>
      <c r="H5375" s="5" t="s">
        <v>94290</v>
      </c>
      <c r="I5375" s="6">
        <v>1</v>
      </c>
      <c r="J5375" s="5" t="s">
        <v>105375</v>
      </c>
      <c r="K5375" s="6">
        <v>1</v>
      </c>
      <c r="L5375" s="5" t="s">
        <v>113508</v>
      </c>
      <c r="M5375" s="6">
        <v>1</v>
      </c>
    </row>
    <row r="5376" spans="4:13" x14ac:dyDescent="0.25">
      <c r="D5376" s="5" t="s">
        <v>5375</v>
      </c>
      <c r="E5376" s="6">
        <v>1</v>
      </c>
      <c r="F5376" s="5" t="s">
        <v>83169</v>
      </c>
      <c r="G5376" s="6">
        <v>1</v>
      </c>
      <c r="H5376" s="5" t="s">
        <v>94291</v>
      </c>
      <c r="I5376" s="6">
        <v>1</v>
      </c>
      <c r="J5376" s="5" t="s">
        <v>105376</v>
      </c>
      <c r="K5376" s="6">
        <v>1</v>
      </c>
      <c r="L5376" s="5" t="s">
        <v>113509</v>
      </c>
      <c r="M5376" s="6">
        <v>1</v>
      </c>
    </row>
    <row r="5377" spans="4:13" x14ac:dyDescent="0.25">
      <c r="D5377" s="5" t="s">
        <v>5376</v>
      </c>
      <c r="E5377" s="6">
        <v>1</v>
      </c>
      <c r="F5377" s="5" t="s">
        <v>83170</v>
      </c>
      <c r="G5377" s="6">
        <v>1</v>
      </c>
      <c r="H5377" s="5" t="s">
        <v>94292</v>
      </c>
      <c r="I5377" s="6">
        <v>1</v>
      </c>
      <c r="J5377" s="5" t="s">
        <v>105377</v>
      </c>
      <c r="K5377" s="6">
        <v>1</v>
      </c>
      <c r="L5377" s="5" t="s">
        <v>113510</v>
      </c>
      <c r="M5377" s="6">
        <v>1</v>
      </c>
    </row>
    <row r="5378" spans="4:13" x14ac:dyDescent="0.25">
      <c r="D5378" s="5" t="s">
        <v>5377</v>
      </c>
      <c r="E5378" s="6">
        <v>1</v>
      </c>
      <c r="F5378" s="5" t="s">
        <v>83171</v>
      </c>
      <c r="G5378" s="6">
        <v>1</v>
      </c>
      <c r="H5378" s="5" t="s">
        <v>94293</v>
      </c>
      <c r="I5378" s="6">
        <v>1</v>
      </c>
      <c r="J5378" s="5" t="s">
        <v>105378</v>
      </c>
      <c r="K5378" s="6">
        <v>1</v>
      </c>
      <c r="L5378" s="5" t="s">
        <v>113511</v>
      </c>
      <c r="M5378" s="6">
        <v>1</v>
      </c>
    </row>
    <row r="5379" spans="4:13" x14ac:dyDescent="0.25">
      <c r="D5379" s="5" t="s">
        <v>5378</v>
      </c>
      <c r="E5379" s="6">
        <v>1</v>
      </c>
      <c r="F5379" s="5" t="s">
        <v>83172</v>
      </c>
      <c r="G5379" s="6">
        <v>1</v>
      </c>
      <c r="H5379" s="5" t="s">
        <v>94294</v>
      </c>
      <c r="I5379" s="6">
        <v>1</v>
      </c>
      <c r="J5379" s="5" t="s">
        <v>105379</v>
      </c>
      <c r="K5379" s="6">
        <v>1</v>
      </c>
      <c r="L5379" s="5" t="s">
        <v>113512</v>
      </c>
      <c r="M5379" s="6">
        <v>1</v>
      </c>
    </row>
    <row r="5380" spans="4:13" x14ac:dyDescent="0.25">
      <c r="D5380" s="5" t="s">
        <v>5379</v>
      </c>
      <c r="E5380" s="6">
        <v>1</v>
      </c>
      <c r="F5380" s="5" t="s">
        <v>83173</v>
      </c>
      <c r="G5380" s="6">
        <v>1</v>
      </c>
      <c r="H5380" s="5" t="s">
        <v>94295</v>
      </c>
      <c r="I5380" s="6">
        <v>1</v>
      </c>
      <c r="J5380" s="5" t="s">
        <v>105380</v>
      </c>
      <c r="K5380" s="6">
        <v>1</v>
      </c>
      <c r="L5380" s="5" t="s">
        <v>113513</v>
      </c>
      <c r="M5380" s="6">
        <v>1</v>
      </c>
    </row>
    <row r="5381" spans="4:13" x14ac:dyDescent="0.25">
      <c r="D5381" s="5" t="s">
        <v>5380</v>
      </c>
      <c r="E5381" s="6">
        <v>1</v>
      </c>
      <c r="F5381" s="5" t="s">
        <v>83174</v>
      </c>
      <c r="G5381" s="6">
        <v>1</v>
      </c>
      <c r="H5381" s="5" t="s">
        <v>94296</v>
      </c>
      <c r="I5381" s="6">
        <v>1</v>
      </c>
      <c r="J5381" s="5" t="s">
        <v>105381</v>
      </c>
      <c r="K5381" s="6">
        <v>1</v>
      </c>
      <c r="L5381" s="5" t="s">
        <v>113514</v>
      </c>
      <c r="M5381" s="6">
        <v>1</v>
      </c>
    </row>
    <row r="5382" spans="4:13" x14ac:dyDescent="0.25">
      <c r="D5382" s="5" t="s">
        <v>5381</v>
      </c>
      <c r="E5382" s="6">
        <v>1</v>
      </c>
      <c r="F5382" s="5" t="s">
        <v>83175</v>
      </c>
      <c r="G5382" s="6">
        <v>1</v>
      </c>
      <c r="H5382" s="5" t="s">
        <v>94297</v>
      </c>
      <c r="I5382" s="6">
        <v>1</v>
      </c>
      <c r="J5382" s="5" t="s">
        <v>105382</v>
      </c>
      <c r="K5382" s="6">
        <v>1</v>
      </c>
      <c r="L5382" s="5" t="s">
        <v>113515</v>
      </c>
      <c r="M5382" s="6">
        <v>1</v>
      </c>
    </row>
    <row r="5383" spans="4:13" x14ac:dyDescent="0.25">
      <c r="D5383" s="5" t="s">
        <v>5382</v>
      </c>
      <c r="E5383" s="6">
        <v>1</v>
      </c>
      <c r="F5383" s="5" t="s">
        <v>83176</v>
      </c>
      <c r="G5383" s="6">
        <v>1</v>
      </c>
      <c r="H5383" s="5" t="s">
        <v>94298</v>
      </c>
      <c r="I5383" s="6">
        <v>1</v>
      </c>
      <c r="J5383" s="5" t="s">
        <v>105383</v>
      </c>
      <c r="K5383" s="6">
        <v>1</v>
      </c>
      <c r="L5383" s="5" t="s">
        <v>113516</v>
      </c>
      <c r="M5383" s="6">
        <v>1</v>
      </c>
    </row>
    <row r="5384" spans="4:13" x14ac:dyDescent="0.25">
      <c r="D5384" s="5" t="s">
        <v>5383</v>
      </c>
      <c r="E5384" s="6">
        <v>1</v>
      </c>
      <c r="F5384" s="5" t="s">
        <v>83177</v>
      </c>
      <c r="G5384" s="6">
        <v>1</v>
      </c>
      <c r="H5384" s="5" t="s">
        <v>94299</v>
      </c>
      <c r="I5384" s="6">
        <v>1</v>
      </c>
      <c r="J5384" s="5" t="s">
        <v>105384</v>
      </c>
      <c r="K5384" s="6">
        <v>1</v>
      </c>
      <c r="L5384" s="5" t="s">
        <v>113517</v>
      </c>
      <c r="M5384" s="6">
        <v>1</v>
      </c>
    </row>
    <row r="5385" spans="4:13" x14ac:dyDescent="0.25">
      <c r="D5385" s="5" t="s">
        <v>5384</v>
      </c>
      <c r="E5385" s="6">
        <v>1</v>
      </c>
      <c r="F5385" s="5" t="s">
        <v>83178</v>
      </c>
      <c r="G5385" s="6">
        <v>1</v>
      </c>
      <c r="H5385" s="5" t="s">
        <v>94300</v>
      </c>
      <c r="I5385" s="6">
        <v>1</v>
      </c>
      <c r="J5385" s="5" t="s">
        <v>105385</v>
      </c>
      <c r="K5385" s="6">
        <v>1</v>
      </c>
      <c r="L5385" s="5" t="s">
        <v>113518</v>
      </c>
      <c r="M5385" s="6">
        <v>1</v>
      </c>
    </row>
    <row r="5386" spans="4:13" x14ac:dyDescent="0.25">
      <c r="D5386" s="5" t="s">
        <v>5385</v>
      </c>
      <c r="E5386" s="6">
        <v>1</v>
      </c>
      <c r="F5386" s="5" t="s">
        <v>83179</v>
      </c>
      <c r="G5386" s="6">
        <v>1</v>
      </c>
      <c r="H5386" s="5" t="s">
        <v>94301</v>
      </c>
      <c r="I5386" s="6">
        <v>1</v>
      </c>
      <c r="J5386" s="5" t="s">
        <v>105386</v>
      </c>
      <c r="K5386" s="6">
        <v>1</v>
      </c>
      <c r="L5386" s="5" t="s">
        <v>113519</v>
      </c>
      <c r="M5386" s="6">
        <v>1</v>
      </c>
    </row>
    <row r="5387" spans="4:13" x14ac:dyDescent="0.25">
      <c r="D5387" s="5" t="s">
        <v>5386</v>
      </c>
      <c r="E5387" s="6">
        <v>1</v>
      </c>
      <c r="F5387" s="5" t="s">
        <v>83180</v>
      </c>
      <c r="G5387" s="6">
        <v>1</v>
      </c>
      <c r="H5387" s="5" t="s">
        <v>94302</v>
      </c>
      <c r="I5387" s="6">
        <v>1</v>
      </c>
      <c r="J5387" s="5" t="s">
        <v>105387</v>
      </c>
      <c r="K5387" s="6">
        <v>1</v>
      </c>
      <c r="L5387" s="5" t="s">
        <v>113520</v>
      </c>
      <c r="M5387" s="6">
        <v>1</v>
      </c>
    </row>
    <row r="5388" spans="4:13" x14ac:dyDescent="0.25">
      <c r="D5388" s="5" t="s">
        <v>5387</v>
      </c>
      <c r="E5388" s="6">
        <v>1</v>
      </c>
      <c r="F5388" s="5" t="s">
        <v>83181</v>
      </c>
      <c r="G5388" s="6">
        <v>1</v>
      </c>
      <c r="H5388" s="5" t="s">
        <v>94303</v>
      </c>
      <c r="I5388" s="6">
        <v>1</v>
      </c>
      <c r="J5388" s="5" t="s">
        <v>105388</v>
      </c>
      <c r="K5388" s="6">
        <v>1</v>
      </c>
      <c r="L5388" s="5" t="s">
        <v>113521</v>
      </c>
      <c r="M5388" s="6">
        <v>1</v>
      </c>
    </row>
    <row r="5389" spans="4:13" x14ac:dyDescent="0.25">
      <c r="D5389" s="5" t="s">
        <v>5388</v>
      </c>
      <c r="E5389" s="6">
        <v>1</v>
      </c>
      <c r="F5389" s="5" t="s">
        <v>83182</v>
      </c>
      <c r="G5389" s="6">
        <v>1</v>
      </c>
      <c r="H5389" s="5" t="s">
        <v>94304</v>
      </c>
      <c r="I5389" s="6">
        <v>1</v>
      </c>
      <c r="J5389" s="5" t="s">
        <v>105389</v>
      </c>
      <c r="K5389" s="6">
        <v>1</v>
      </c>
      <c r="L5389" s="5" t="s">
        <v>113522</v>
      </c>
      <c r="M5389" s="6">
        <v>1</v>
      </c>
    </row>
    <row r="5390" spans="4:13" x14ac:dyDescent="0.25">
      <c r="D5390" s="5" t="s">
        <v>5389</v>
      </c>
      <c r="E5390" s="6">
        <v>1</v>
      </c>
      <c r="F5390" s="5" t="s">
        <v>83183</v>
      </c>
      <c r="G5390" s="6">
        <v>1</v>
      </c>
      <c r="H5390" s="5" t="s">
        <v>94305</v>
      </c>
      <c r="I5390" s="6">
        <v>1</v>
      </c>
      <c r="J5390" s="5" t="s">
        <v>105390</v>
      </c>
      <c r="K5390" s="6">
        <v>1</v>
      </c>
      <c r="L5390" s="5" t="s">
        <v>113523</v>
      </c>
      <c r="M5390" s="6">
        <v>1</v>
      </c>
    </row>
    <row r="5391" spans="4:13" x14ac:dyDescent="0.25">
      <c r="D5391" s="5" t="s">
        <v>5390</v>
      </c>
      <c r="E5391" s="6">
        <v>1</v>
      </c>
      <c r="F5391" s="5" t="s">
        <v>83184</v>
      </c>
      <c r="G5391" s="6">
        <v>1</v>
      </c>
      <c r="H5391" s="5" t="s">
        <v>94306</v>
      </c>
      <c r="I5391" s="6">
        <v>1</v>
      </c>
      <c r="J5391" s="5" t="s">
        <v>105391</v>
      </c>
      <c r="K5391" s="6">
        <v>1</v>
      </c>
      <c r="L5391" s="5" t="s">
        <v>113524</v>
      </c>
      <c r="M5391" s="6">
        <v>1</v>
      </c>
    </row>
    <row r="5392" spans="4:13" x14ac:dyDescent="0.25">
      <c r="D5392" s="5" t="s">
        <v>5391</v>
      </c>
      <c r="E5392" s="6">
        <v>1</v>
      </c>
      <c r="F5392" s="5" t="s">
        <v>83185</v>
      </c>
      <c r="G5392" s="6">
        <v>1</v>
      </c>
      <c r="H5392" s="5" t="s">
        <v>94307</v>
      </c>
      <c r="I5392" s="6">
        <v>1</v>
      </c>
      <c r="J5392" s="5" t="s">
        <v>105392</v>
      </c>
      <c r="K5392" s="6">
        <v>1</v>
      </c>
      <c r="L5392" s="5" t="s">
        <v>113525</v>
      </c>
      <c r="M5392" s="6">
        <v>1</v>
      </c>
    </row>
    <row r="5393" spans="4:13" x14ac:dyDescent="0.25">
      <c r="D5393" s="5" t="s">
        <v>5392</v>
      </c>
      <c r="E5393" s="6">
        <v>1</v>
      </c>
      <c r="F5393" s="5" t="s">
        <v>83186</v>
      </c>
      <c r="G5393" s="6">
        <v>1</v>
      </c>
      <c r="H5393" s="5" t="s">
        <v>94308</v>
      </c>
      <c r="I5393" s="6">
        <v>1</v>
      </c>
      <c r="J5393" s="5" t="s">
        <v>105393</v>
      </c>
      <c r="K5393" s="6">
        <v>1</v>
      </c>
      <c r="L5393" s="5" t="s">
        <v>113526</v>
      </c>
      <c r="M5393" s="6">
        <v>1</v>
      </c>
    </row>
    <row r="5394" spans="4:13" x14ac:dyDescent="0.25">
      <c r="D5394" s="5" t="s">
        <v>5393</v>
      </c>
      <c r="E5394" s="6">
        <v>1</v>
      </c>
      <c r="F5394" s="5" t="s">
        <v>83187</v>
      </c>
      <c r="G5394" s="6">
        <v>1</v>
      </c>
      <c r="H5394" s="5" t="s">
        <v>94309</v>
      </c>
      <c r="I5394" s="6">
        <v>1</v>
      </c>
      <c r="J5394" s="5" t="s">
        <v>105394</v>
      </c>
      <c r="K5394" s="6">
        <v>1</v>
      </c>
      <c r="L5394" s="5" t="s">
        <v>113527</v>
      </c>
      <c r="M5394" s="6">
        <v>1</v>
      </c>
    </row>
    <row r="5395" spans="4:13" x14ac:dyDescent="0.25">
      <c r="D5395" s="5" t="s">
        <v>5394</v>
      </c>
      <c r="E5395" s="6">
        <v>1</v>
      </c>
      <c r="F5395" s="5" t="s">
        <v>83188</v>
      </c>
      <c r="G5395" s="6">
        <v>1</v>
      </c>
      <c r="H5395" s="5" t="s">
        <v>94310</v>
      </c>
      <c r="I5395" s="6">
        <v>1</v>
      </c>
      <c r="J5395" s="5" t="s">
        <v>105395</v>
      </c>
      <c r="K5395" s="6">
        <v>1</v>
      </c>
      <c r="L5395" s="5" t="s">
        <v>113528</v>
      </c>
      <c r="M5395" s="6">
        <v>1</v>
      </c>
    </row>
    <row r="5396" spans="4:13" x14ac:dyDescent="0.25">
      <c r="D5396" s="5" t="s">
        <v>5395</v>
      </c>
      <c r="E5396" s="6">
        <v>1</v>
      </c>
      <c r="F5396" s="5" t="s">
        <v>83189</v>
      </c>
      <c r="G5396" s="6">
        <v>1</v>
      </c>
      <c r="H5396" s="5" t="s">
        <v>94311</v>
      </c>
      <c r="I5396" s="6">
        <v>1</v>
      </c>
      <c r="J5396" s="5" t="s">
        <v>105396</v>
      </c>
      <c r="K5396" s="6">
        <v>1</v>
      </c>
      <c r="L5396" s="5" t="s">
        <v>113529</v>
      </c>
      <c r="M5396" s="6">
        <v>1</v>
      </c>
    </row>
    <row r="5397" spans="4:13" x14ac:dyDescent="0.25">
      <c r="D5397" s="5" t="s">
        <v>5396</v>
      </c>
      <c r="E5397" s="6">
        <v>1</v>
      </c>
      <c r="F5397" s="5" t="s">
        <v>83190</v>
      </c>
      <c r="G5397" s="6">
        <v>1</v>
      </c>
      <c r="H5397" s="5" t="s">
        <v>94312</v>
      </c>
      <c r="I5397" s="6">
        <v>1</v>
      </c>
      <c r="J5397" s="5" t="s">
        <v>105397</v>
      </c>
      <c r="K5397" s="6">
        <v>1</v>
      </c>
      <c r="L5397" s="5" t="s">
        <v>113530</v>
      </c>
      <c r="M5397" s="6">
        <v>1</v>
      </c>
    </row>
    <row r="5398" spans="4:13" x14ac:dyDescent="0.25">
      <c r="D5398" s="5" t="s">
        <v>5397</v>
      </c>
      <c r="E5398" s="6">
        <v>1</v>
      </c>
      <c r="F5398" s="5" t="s">
        <v>83191</v>
      </c>
      <c r="G5398" s="6">
        <v>1</v>
      </c>
      <c r="H5398" s="5" t="s">
        <v>94313</v>
      </c>
      <c r="I5398" s="6">
        <v>1</v>
      </c>
      <c r="J5398" s="5" t="s">
        <v>105398</v>
      </c>
      <c r="K5398" s="6">
        <v>1</v>
      </c>
      <c r="L5398" s="5" t="s">
        <v>113531</v>
      </c>
      <c r="M5398" s="6">
        <v>1</v>
      </c>
    </row>
    <row r="5399" spans="4:13" x14ac:dyDescent="0.25">
      <c r="D5399" s="5" t="s">
        <v>5398</v>
      </c>
      <c r="E5399" s="6">
        <v>1</v>
      </c>
      <c r="F5399" s="5" t="s">
        <v>83192</v>
      </c>
      <c r="G5399" s="6">
        <v>1</v>
      </c>
      <c r="H5399" s="5" t="s">
        <v>94314</v>
      </c>
      <c r="I5399" s="6">
        <v>1</v>
      </c>
      <c r="J5399" s="5" t="s">
        <v>105399</v>
      </c>
      <c r="K5399" s="6">
        <v>1</v>
      </c>
      <c r="L5399" s="5" t="s">
        <v>113532</v>
      </c>
      <c r="M5399" s="6">
        <v>1</v>
      </c>
    </row>
    <row r="5400" spans="4:13" x14ac:dyDescent="0.25">
      <c r="D5400" s="5" t="s">
        <v>5399</v>
      </c>
      <c r="E5400" s="6">
        <v>1</v>
      </c>
      <c r="F5400" s="5" t="s">
        <v>83193</v>
      </c>
      <c r="G5400" s="6">
        <v>1</v>
      </c>
      <c r="H5400" s="5" t="s">
        <v>94315</v>
      </c>
      <c r="I5400" s="6">
        <v>1</v>
      </c>
      <c r="J5400" s="5" t="s">
        <v>105400</v>
      </c>
      <c r="K5400" s="6">
        <v>1</v>
      </c>
      <c r="L5400" s="5" t="s">
        <v>113533</v>
      </c>
      <c r="M5400" s="6">
        <v>1</v>
      </c>
    </row>
    <row r="5401" spans="4:13" x14ac:dyDescent="0.25">
      <c r="D5401" s="5" t="s">
        <v>5400</v>
      </c>
      <c r="E5401" s="6">
        <v>1</v>
      </c>
      <c r="F5401" s="5" t="s">
        <v>83194</v>
      </c>
      <c r="G5401" s="6">
        <v>1</v>
      </c>
      <c r="H5401" s="5" t="s">
        <v>94316</v>
      </c>
      <c r="I5401" s="6">
        <v>1</v>
      </c>
      <c r="J5401" s="5" t="s">
        <v>105401</v>
      </c>
      <c r="K5401" s="6">
        <v>1</v>
      </c>
      <c r="L5401" s="5" t="s">
        <v>113534</v>
      </c>
      <c r="M5401" s="6">
        <v>1</v>
      </c>
    </row>
    <row r="5402" spans="4:13" x14ac:dyDescent="0.25">
      <c r="D5402" s="5" t="s">
        <v>5401</v>
      </c>
      <c r="E5402" s="6">
        <v>1</v>
      </c>
      <c r="F5402" s="5" t="s">
        <v>83195</v>
      </c>
      <c r="G5402" s="6">
        <v>1</v>
      </c>
      <c r="H5402" s="5" t="s">
        <v>94317</v>
      </c>
      <c r="I5402" s="6">
        <v>1</v>
      </c>
      <c r="J5402" s="5" t="s">
        <v>105402</v>
      </c>
      <c r="K5402" s="6">
        <v>1</v>
      </c>
      <c r="L5402" s="5" t="s">
        <v>113535</v>
      </c>
      <c r="M5402" s="6">
        <v>1</v>
      </c>
    </row>
    <row r="5403" spans="4:13" x14ac:dyDescent="0.25">
      <c r="D5403" s="5" t="s">
        <v>5402</v>
      </c>
      <c r="E5403" s="6">
        <v>1</v>
      </c>
      <c r="F5403" s="5" t="s">
        <v>83196</v>
      </c>
      <c r="G5403" s="6">
        <v>1</v>
      </c>
      <c r="H5403" s="5" t="s">
        <v>94318</v>
      </c>
      <c r="I5403" s="6">
        <v>1</v>
      </c>
      <c r="J5403" s="5" t="s">
        <v>105403</v>
      </c>
      <c r="K5403" s="6">
        <v>1</v>
      </c>
      <c r="L5403" s="5" t="s">
        <v>113536</v>
      </c>
      <c r="M5403" s="6">
        <v>1</v>
      </c>
    </row>
    <row r="5404" spans="4:13" x14ac:dyDescent="0.25">
      <c r="D5404" s="5" t="s">
        <v>5403</v>
      </c>
      <c r="E5404" s="6">
        <v>1</v>
      </c>
      <c r="F5404" s="5" t="s">
        <v>83197</v>
      </c>
      <c r="G5404" s="6">
        <v>1</v>
      </c>
      <c r="H5404" s="5" t="s">
        <v>94319</v>
      </c>
      <c r="I5404" s="6">
        <v>1</v>
      </c>
      <c r="J5404" s="5" t="s">
        <v>105404</v>
      </c>
      <c r="K5404" s="6">
        <v>1</v>
      </c>
      <c r="L5404" s="5" t="s">
        <v>113537</v>
      </c>
      <c r="M5404" s="6">
        <v>1</v>
      </c>
    </row>
    <row r="5405" spans="4:13" x14ac:dyDescent="0.25">
      <c r="D5405" s="5" t="s">
        <v>5404</v>
      </c>
      <c r="E5405" s="6">
        <v>1</v>
      </c>
      <c r="F5405" s="5" t="s">
        <v>83198</v>
      </c>
      <c r="G5405" s="6">
        <v>1</v>
      </c>
      <c r="H5405" s="5" t="s">
        <v>94320</v>
      </c>
      <c r="I5405" s="6">
        <v>1</v>
      </c>
      <c r="J5405" s="5" t="s">
        <v>105405</v>
      </c>
      <c r="K5405" s="6">
        <v>1</v>
      </c>
      <c r="L5405" s="5" t="s">
        <v>113538</v>
      </c>
      <c r="M5405" s="6">
        <v>1</v>
      </c>
    </row>
    <row r="5406" spans="4:13" x14ac:dyDescent="0.25">
      <c r="D5406" s="5" t="s">
        <v>5405</v>
      </c>
      <c r="E5406" s="6">
        <v>1</v>
      </c>
      <c r="F5406" s="5" t="s">
        <v>83199</v>
      </c>
      <c r="G5406" s="6">
        <v>1</v>
      </c>
      <c r="H5406" s="5" t="s">
        <v>94321</v>
      </c>
      <c r="I5406" s="6">
        <v>1</v>
      </c>
      <c r="J5406" s="5" t="s">
        <v>105406</v>
      </c>
      <c r="K5406" s="6">
        <v>1</v>
      </c>
      <c r="L5406" s="5" t="s">
        <v>113539</v>
      </c>
      <c r="M5406" s="6">
        <v>1</v>
      </c>
    </row>
    <row r="5407" spans="4:13" x14ac:dyDescent="0.25">
      <c r="D5407" s="5" t="s">
        <v>5406</v>
      </c>
      <c r="E5407" s="6">
        <v>1</v>
      </c>
      <c r="F5407" s="5" t="s">
        <v>83200</v>
      </c>
      <c r="G5407" s="6">
        <v>1</v>
      </c>
      <c r="H5407" s="5" t="s">
        <v>94322</v>
      </c>
      <c r="I5407" s="6">
        <v>1</v>
      </c>
      <c r="J5407" s="5" t="s">
        <v>105407</v>
      </c>
      <c r="K5407" s="6">
        <v>1</v>
      </c>
      <c r="L5407" s="5" t="s">
        <v>113540</v>
      </c>
      <c r="M5407" s="6">
        <v>1</v>
      </c>
    </row>
    <row r="5408" spans="4:13" x14ac:dyDescent="0.25">
      <c r="D5408" s="5" t="s">
        <v>5407</v>
      </c>
      <c r="E5408" s="6">
        <v>1</v>
      </c>
      <c r="F5408" s="5" t="s">
        <v>83201</v>
      </c>
      <c r="G5408" s="6">
        <v>1</v>
      </c>
      <c r="H5408" s="5" t="s">
        <v>94323</v>
      </c>
      <c r="I5408" s="6">
        <v>1</v>
      </c>
      <c r="J5408" s="5" t="s">
        <v>105408</v>
      </c>
      <c r="K5408" s="6">
        <v>1</v>
      </c>
      <c r="L5408" s="5" t="s">
        <v>113541</v>
      </c>
      <c r="M5408" s="6">
        <v>1</v>
      </c>
    </row>
    <row r="5409" spans="4:13" x14ac:dyDescent="0.25">
      <c r="D5409" s="5" t="s">
        <v>5408</v>
      </c>
      <c r="E5409" s="6">
        <v>1</v>
      </c>
      <c r="F5409" s="5" t="s">
        <v>83202</v>
      </c>
      <c r="G5409" s="6">
        <v>1</v>
      </c>
      <c r="H5409" s="5" t="s">
        <v>94324</v>
      </c>
      <c r="I5409" s="6">
        <v>1</v>
      </c>
      <c r="J5409" s="5" t="s">
        <v>105409</v>
      </c>
      <c r="K5409" s="6">
        <v>1</v>
      </c>
      <c r="L5409" s="5" t="s">
        <v>113542</v>
      </c>
      <c r="M5409" s="6">
        <v>1</v>
      </c>
    </row>
    <row r="5410" spans="4:13" x14ac:dyDescent="0.25">
      <c r="D5410" s="5" t="s">
        <v>5409</v>
      </c>
      <c r="E5410" s="6">
        <v>1</v>
      </c>
      <c r="F5410" s="5" t="s">
        <v>83203</v>
      </c>
      <c r="G5410" s="6">
        <v>1</v>
      </c>
      <c r="H5410" s="5" t="s">
        <v>94325</v>
      </c>
      <c r="I5410" s="6">
        <v>1</v>
      </c>
      <c r="J5410" s="5" t="s">
        <v>105410</v>
      </c>
      <c r="K5410" s="6">
        <v>1</v>
      </c>
      <c r="L5410" s="5" t="s">
        <v>113543</v>
      </c>
      <c r="M5410" s="6">
        <v>1</v>
      </c>
    </row>
    <row r="5411" spans="4:13" x14ac:dyDescent="0.25">
      <c r="D5411" s="5" t="s">
        <v>5410</v>
      </c>
      <c r="E5411" s="6">
        <v>1</v>
      </c>
      <c r="F5411" s="5" t="s">
        <v>83204</v>
      </c>
      <c r="G5411" s="6">
        <v>1</v>
      </c>
      <c r="H5411" s="5" t="s">
        <v>94326</v>
      </c>
      <c r="I5411" s="6">
        <v>1</v>
      </c>
      <c r="J5411" s="5" t="s">
        <v>105411</v>
      </c>
      <c r="K5411" s="6">
        <v>1</v>
      </c>
      <c r="L5411" s="5" t="s">
        <v>113544</v>
      </c>
      <c r="M5411" s="6">
        <v>1</v>
      </c>
    </row>
    <row r="5412" spans="4:13" x14ac:dyDescent="0.25">
      <c r="D5412" s="5" t="s">
        <v>5411</v>
      </c>
      <c r="E5412" s="6">
        <v>1</v>
      </c>
      <c r="F5412" s="5" t="s">
        <v>83205</v>
      </c>
      <c r="G5412" s="6">
        <v>1</v>
      </c>
      <c r="H5412" s="5" t="s">
        <v>94327</v>
      </c>
      <c r="I5412" s="6">
        <v>1</v>
      </c>
      <c r="J5412" s="5" t="s">
        <v>105412</v>
      </c>
      <c r="K5412" s="6">
        <v>1</v>
      </c>
      <c r="L5412" s="5" t="s">
        <v>113545</v>
      </c>
      <c r="M5412" s="6">
        <v>1</v>
      </c>
    </row>
    <row r="5413" spans="4:13" x14ac:dyDescent="0.25">
      <c r="D5413" s="5" t="s">
        <v>5412</v>
      </c>
      <c r="E5413" s="6">
        <v>1</v>
      </c>
      <c r="F5413" s="5" t="s">
        <v>83206</v>
      </c>
      <c r="G5413" s="6">
        <v>1</v>
      </c>
      <c r="H5413" s="5" t="s">
        <v>94328</v>
      </c>
      <c r="I5413" s="6">
        <v>1</v>
      </c>
      <c r="J5413" s="5" t="s">
        <v>105413</v>
      </c>
      <c r="K5413" s="6">
        <v>1</v>
      </c>
      <c r="L5413" s="5" t="s">
        <v>113546</v>
      </c>
      <c r="M5413" s="6">
        <v>1</v>
      </c>
    </row>
    <row r="5414" spans="4:13" x14ac:dyDescent="0.25">
      <c r="D5414" s="5" t="s">
        <v>5413</v>
      </c>
      <c r="E5414" s="6">
        <v>1</v>
      </c>
      <c r="F5414" s="5" t="s">
        <v>83207</v>
      </c>
      <c r="G5414" s="6">
        <v>1</v>
      </c>
      <c r="H5414" s="5" t="s">
        <v>94329</v>
      </c>
      <c r="I5414" s="6">
        <v>1</v>
      </c>
      <c r="J5414" s="5" t="s">
        <v>105414</v>
      </c>
      <c r="K5414" s="6">
        <v>1</v>
      </c>
      <c r="L5414" s="5" t="s">
        <v>113547</v>
      </c>
      <c r="M5414" s="6">
        <v>1</v>
      </c>
    </row>
    <row r="5415" spans="4:13" x14ac:dyDescent="0.25">
      <c r="D5415" s="5" t="s">
        <v>5414</v>
      </c>
      <c r="E5415" s="6">
        <v>1</v>
      </c>
      <c r="F5415" s="5" t="s">
        <v>83208</v>
      </c>
      <c r="G5415" s="6">
        <v>1</v>
      </c>
      <c r="H5415" s="5" t="s">
        <v>94330</v>
      </c>
      <c r="I5415" s="6">
        <v>1</v>
      </c>
      <c r="J5415" s="5" t="s">
        <v>105415</v>
      </c>
      <c r="K5415" s="6">
        <v>1</v>
      </c>
      <c r="L5415" s="5" t="s">
        <v>113548</v>
      </c>
      <c r="M5415" s="6">
        <v>1</v>
      </c>
    </row>
    <row r="5416" spans="4:13" x14ac:dyDescent="0.25">
      <c r="D5416" s="5" t="s">
        <v>5415</v>
      </c>
      <c r="E5416" s="6">
        <v>1</v>
      </c>
      <c r="F5416" s="5" t="s">
        <v>83209</v>
      </c>
      <c r="G5416" s="6">
        <v>1</v>
      </c>
      <c r="H5416" s="5" t="s">
        <v>94331</v>
      </c>
      <c r="I5416" s="6">
        <v>1</v>
      </c>
      <c r="J5416" s="5" t="s">
        <v>105416</v>
      </c>
      <c r="K5416" s="6">
        <v>1</v>
      </c>
      <c r="L5416" s="5" t="s">
        <v>113549</v>
      </c>
      <c r="M5416" s="6">
        <v>1</v>
      </c>
    </row>
    <row r="5417" spans="4:13" x14ac:dyDescent="0.25">
      <c r="D5417" s="5" t="s">
        <v>5416</v>
      </c>
      <c r="E5417" s="6">
        <v>1</v>
      </c>
      <c r="F5417" s="5" t="s">
        <v>83210</v>
      </c>
      <c r="G5417" s="6">
        <v>1</v>
      </c>
      <c r="H5417" s="5" t="s">
        <v>94332</v>
      </c>
      <c r="I5417" s="6">
        <v>1</v>
      </c>
      <c r="J5417" s="5" t="s">
        <v>105417</v>
      </c>
      <c r="K5417" s="6">
        <v>1</v>
      </c>
      <c r="L5417" s="5" t="s">
        <v>113550</v>
      </c>
      <c r="M5417" s="6">
        <v>1</v>
      </c>
    </row>
    <row r="5418" spans="4:13" x14ac:dyDescent="0.25">
      <c r="D5418" s="5" t="s">
        <v>5417</v>
      </c>
      <c r="E5418" s="6">
        <v>1</v>
      </c>
      <c r="F5418" s="5" t="s">
        <v>83211</v>
      </c>
      <c r="G5418" s="6">
        <v>1</v>
      </c>
      <c r="H5418" s="5" t="s">
        <v>94333</v>
      </c>
      <c r="I5418" s="6">
        <v>1</v>
      </c>
      <c r="J5418" s="5" t="s">
        <v>105418</v>
      </c>
      <c r="K5418" s="6">
        <v>1</v>
      </c>
      <c r="L5418" s="5" t="s">
        <v>113551</v>
      </c>
      <c r="M5418" s="6">
        <v>1</v>
      </c>
    </row>
    <row r="5419" spans="4:13" x14ac:dyDescent="0.25">
      <c r="D5419" s="5" t="s">
        <v>5418</v>
      </c>
      <c r="E5419" s="6">
        <v>1</v>
      </c>
      <c r="F5419" s="5" t="s">
        <v>83212</v>
      </c>
      <c r="G5419" s="6">
        <v>1</v>
      </c>
      <c r="H5419" s="5" t="s">
        <v>94334</v>
      </c>
      <c r="I5419" s="6">
        <v>1</v>
      </c>
      <c r="J5419" s="5" t="s">
        <v>105419</v>
      </c>
      <c r="K5419" s="6">
        <v>1</v>
      </c>
      <c r="L5419" s="5" t="s">
        <v>113552</v>
      </c>
      <c r="M5419" s="6">
        <v>1</v>
      </c>
    </row>
    <row r="5420" spans="4:13" x14ac:dyDescent="0.25">
      <c r="D5420" s="5" t="s">
        <v>5419</v>
      </c>
      <c r="E5420" s="6">
        <v>1</v>
      </c>
      <c r="F5420" s="5" t="s">
        <v>83213</v>
      </c>
      <c r="G5420" s="6">
        <v>1</v>
      </c>
      <c r="H5420" s="5" t="s">
        <v>94335</v>
      </c>
      <c r="I5420" s="6">
        <v>1</v>
      </c>
      <c r="J5420" s="5" t="s">
        <v>105420</v>
      </c>
      <c r="K5420" s="6">
        <v>1</v>
      </c>
      <c r="L5420" s="5" t="s">
        <v>113553</v>
      </c>
      <c r="M5420" s="6">
        <v>1</v>
      </c>
    </row>
    <row r="5421" spans="4:13" x14ac:dyDescent="0.25">
      <c r="D5421" s="5" t="s">
        <v>5420</v>
      </c>
      <c r="E5421" s="6">
        <v>1</v>
      </c>
      <c r="F5421" s="5" t="s">
        <v>83214</v>
      </c>
      <c r="G5421" s="6">
        <v>1</v>
      </c>
      <c r="H5421" s="5" t="s">
        <v>94336</v>
      </c>
      <c r="I5421" s="6">
        <v>1</v>
      </c>
      <c r="J5421" s="5" t="s">
        <v>105421</v>
      </c>
      <c r="K5421" s="6">
        <v>1</v>
      </c>
      <c r="L5421" s="5" t="s">
        <v>113554</v>
      </c>
      <c r="M5421" s="6">
        <v>1</v>
      </c>
    </row>
    <row r="5422" spans="4:13" x14ac:dyDescent="0.25">
      <c r="D5422" s="5" t="s">
        <v>5421</v>
      </c>
      <c r="E5422" s="6">
        <v>1</v>
      </c>
      <c r="F5422" s="5" t="s">
        <v>83215</v>
      </c>
      <c r="G5422" s="6">
        <v>1</v>
      </c>
      <c r="H5422" s="5" t="s">
        <v>94337</v>
      </c>
      <c r="I5422" s="6">
        <v>1</v>
      </c>
      <c r="J5422" s="5" t="s">
        <v>105422</v>
      </c>
      <c r="K5422" s="6">
        <v>1</v>
      </c>
      <c r="L5422" s="5" t="s">
        <v>113555</v>
      </c>
      <c r="M5422" s="6">
        <v>1</v>
      </c>
    </row>
    <row r="5423" spans="4:13" x14ac:dyDescent="0.25">
      <c r="D5423" s="5" t="s">
        <v>5422</v>
      </c>
      <c r="E5423" s="6">
        <v>1</v>
      </c>
      <c r="F5423" s="5" t="s">
        <v>83216</v>
      </c>
      <c r="G5423" s="6">
        <v>1</v>
      </c>
      <c r="H5423" s="5" t="s">
        <v>94338</v>
      </c>
      <c r="I5423" s="6">
        <v>1</v>
      </c>
      <c r="J5423" s="5" t="s">
        <v>105423</v>
      </c>
      <c r="K5423" s="6">
        <v>1</v>
      </c>
      <c r="L5423" s="5" t="s">
        <v>113556</v>
      </c>
      <c r="M5423" s="6">
        <v>1</v>
      </c>
    </row>
    <row r="5424" spans="4:13" x14ac:dyDescent="0.25">
      <c r="D5424" s="5" t="s">
        <v>5423</v>
      </c>
      <c r="E5424" s="6">
        <v>1</v>
      </c>
      <c r="F5424" s="5" t="s">
        <v>83217</v>
      </c>
      <c r="G5424" s="6">
        <v>1</v>
      </c>
      <c r="H5424" s="5" t="s">
        <v>94339</v>
      </c>
      <c r="I5424" s="6">
        <v>1</v>
      </c>
      <c r="J5424" s="5" t="s">
        <v>105424</v>
      </c>
      <c r="K5424" s="6">
        <v>1</v>
      </c>
      <c r="L5424" s="5" t="s">
        <v>113557</v>
      </c>
      <c r="M5424" s="6">
        <v>1</v>
      </c>
    </row>
    <row r="5425" spans="4:13" x14ac:dyDescent="0.25">
      <c r="D5425" s="5" t="s">
        <v>5424</v>
      </c>
      <c r="E5425" s="6">
        <v>1</v>
      </c>
      <c r="F5425" s="5" t="s">
        <v>83218</v>
      </c>
      <c r="G5425" s="6">
        <v>1</v>
      </c>
      <c r="H5425" s="5" t="s">
        <v>94340</v>
      </c>
      <c r="I5425" s="6">
        <v>1</v>
      </c>
      <c r="J5425" s="5" t="s">
        <v>105425</v>
      </c>
      <c r="K5425" s="6">
        <v>1</v>
      </c>
      <c r="L5425" s="5" t="s">
        <v>113558</v>
      </c>
      <c r="M5425" s="6">
        <v>1</v>
      </c>
    </row>
    <row r="5426" spans="4:13" x14ac:dyDescent="0.25">
      <c r="D5426" s="5" t="s">
        <v>5425</v>
      </c>
      <c r="E5426" s="6">
        <v>1</v>
      </c>
      <c r="F5426" s="5" t="s">
        <v>83219</v>
      </c>
      <c r="G5426" s="6">
        <v>1</v>
      </c>
      <c r="H5426" s="5" t="s">
        <v>94341</v>
      </c>
      <c r="I5426" s="6">
        <v>1</v>
      </c>
      <c r="J5426" s="5" t="s">
        <v>105426</v>
      </c>
      <c r="K5426" s="6">
        <v>1</v>
      </c>
      <c r="L5426" s="5" t="s">
        <v>113559</v>
      </c>
      <c r="M5426" s="6">
        <v>1</v>
      </c>
    </row>
    <row r="5427" spans="4:13" x14ac:dyDescent="0.25">
      <c r="D5427" s="5" t="s">
        <v>5426</v>
      </c>
      <c r="E5427" s="6">
        <v>1</v>
      </c>
      <c r="F5427" s="5" t="s">
        <v>83220</v>
      </c>
      <c r="G5427" s="6">
        <v>1</v>
      </c>
      <c r="H5427" s="5" t="s">
        <v>94342</v>
      </c>
      <c r="I5427" s="6">
        <v>1</v>
      </c>
      <c r="J5427" s="5" t="s">
        <v>105427</v>
      </c>
      <c r="K5427" s="6">
        <v>1</v>
      </c>
      <c r="L5427" s="5" t="s">
        <v>113560</v>
      </c>
      <c r="M5427" s="6">
        <v>1</v>
      </c>
    </row>
    <row r="5428" spans="4:13" x14ac:dyDescent="0.25">
      <c r="D5428" s="5" t="s">
        <v>5427</v>
      </c>
      <c r="E5428" s="6">
        <v>1</v>
      </c>
      <c r="F5428" s="5" t="s">
        <v>83221</v>
      </c>
      <c r="G5428" s="6">
        <v>1</v>
      </c>
      <c r="H5428" s="5" t="s">
        <v>94343</v>
      </c>
      <c r="I5428" s="6">
        <v>1</v>
      </c>
      <c r="J5428" s="5" t="s">
        <v>105428</v>
      </c>
      <c r="K5428" s="6">
        <v>1</v>
      </c>
      <c r="L5428" s="5" t="s">
        <v>113561</v>
      </c>
      <c r="M5428" s="6">
        <v>1</v>
      </c>
    </row>
    <row r="5429" spans="4:13" x14ac:dyDescent="0.25">
      <c r="D5429" s="5" t="s">
        <v>5428</v>
      </c>
      <c r="E5429" s="6">
        <v>1</v>
      </c>
      <c r="F5429" s="5" t="s">
        <v>83222</v>
      </c>
      <c r="G5429" s="6">
        <v>1</v>
      </c>
      <c r="H5429" s="5" t="s">
        <v>94344</v>
      </c>
      <c r="I5429" s="6">
        <v>1</v>
      </c>
      <c r="J5429" s="5" t="s">
        <v>105429</v>
      </c>
      <c r="K5429" s="6">
        <v>1</v>
      </c>
      <c r="L5429" s="5" t="s">
        <v>113562</v>
      </c>
      <c r="M5429" s="6">
        <v>1</v>
      </c>
    </row>
    <row r="5430" spans="4:13" x14ac:dyDescent="0.25">
      <c r="D5430" s="5" t="s">
        <v>5429</v>
      </c>
      <c r="E5430" s="6">
        <v>1</v>
      </c>
      <c r="F5430" s="5" t="s">
        <v>83223</v>
      </c>
      <c r="G5430" s="6">
        <v>1</v>
      </c>
      <c r="H5430" s="5" t="s">
        <v>94345</v>
      </c>
      <c r="I5430" s="6">
        <v>1</v>
      </c>
      <c r="J5430" s="5" t="s">
        <v>105430</v>
      </c>
      <c r="K5430" s="6">
        <v>1</v>
      </c>
      <c r="L5430" s="5" t="s">
        <v>113563</v>
      </c>
      <c r="M5430" s="6">
        <v>1</v>
      </c>
    </row>
    <row r="5431" spans="4:13" x14ac:dyDescent="0.25">
      <c r="D5431" s="5" t="s">
        <v>5430</v>
      </c>
      <c r="E5431" s="6">
        <v>1</v>
      </c>
      <c r="F5431" s="5" t="s">
        <v>83224</v>
      </c>
      <c r="G5431" s="6">
        <v>1</v>
      </c>
      <c r="H5431" s="5" t="s">
        <v>94346</v>
      </c>
      <c r="I5431" s="6">
        <v>1</v>
      </c>
      <c r="J5431" s="5" t="s">
        <v>105431</v>
      </c>
      <c r="K5431" s="6">
        <v>1</v>
      </c>
      <c r="L5431" s="5" t="s">
        <v>113564</v>
      </c>
      <c r="M5431" s="6">
        <v>1</v>
      </c>
    </row>
    <row r="5432" spans="4:13" x14ac:dyDescent="0.25">
      <c r="D5432" s="5" t="s">
        <v>5431</v>
      </c>
      <c r="E5432" s="6">
        <v>1</v>
      </c>
      <c r="F5432" s="5" t="s">
        <v>83225</v>
      </c>
      <c r="G5432" s="6">
        <v>1</v>
      </c>
      <c r="H5432" s="5" t="s">
        <v>94347</v>
      </c>
      <c r="I5432" s="6">
        <v>1</v>
      </c>
      <c r="J5432" s="5" t="s">
        <v>105432</v>
      </c>
      <c r="K5432" s="6">
        <v>1</v>
      </c>
      <c r="L5432" s="5" t="s">
        <v>113565</v>
      </c>
      <c r="M5432" s="6">
        <v>1</v>
      </c>
    </row>
    <row r="5433" spans="4:13" x14ac:dyDescent="0.25">
      <c r="D5433" s="5" t="s">
        <v>5432</v>
      </c>
      <c r="E5433" s="6">
        <v>1</v>
      </c>
      <c r="F5433" s="5" t="s">
        <v>83226</v>
      </c>
      <c r="G5433" s="6">
        <v>1</v>
      </c>
      <c r="H5433" s="5" t="s">
        <v>94348</v>
      </c>
      <c r="I5433" s="6">
        <v>1</v>
      </c>
      <c r="J5433" s="5" t="s">
        <v>105433</v>
      </c>
      <c r="K5433" s="6">
        <v>1</v>
      </c>
      <c r="L5433" s="5" t="s">
        <v>113566</v>
      </c>
      <c r="M5433" s="6">
        <v>1</v>
      </c>
    </row>
    <row r="5434" spans="4:13" x14ac:dyDescent="0.25">
      <c r="D5434" s="5" t="s">
        <v>5433</v>
      </c>
      <c r="E5434" s="6">
        <v>1</v>
      </c>
      <c r="F5434" s="5" t="s">
        <v>83227</v>
      </c>
      <c r="G5434" s="6">
        <v>1</v>
      </c>
      <c r="H5434" s="5" t="s">
        <v>94349</v>
      </c>
      <c r="I5434" s="6">
        <v>1</v>
      </c>
      <c r="J5434" s="5" t="s">
        <v>105434</v>
      </c>
      <c r="K5434" s="6">
        <v>1</v>
      </c>
      <c r="L5434" s="5" t="s">
        <v>113567</v>
      </c>
      <c r="M5434" s="6">
        <v>1</v>
      </c>
    </row>
    <row r="5435" spans="4:13" x14ac:dyDescent="0.25">
      <c r="D5435" s="5" t="s">
        <v>5434</v>
      </c>
      <c r="E5435" s="6">
        <v>1</v>
      </c>
      <c r="F5435" s="5" t="s">
        <v>83228</v>
      </c>
      <c r="G5435" s="6">
        <v>1</v>
      </c>
      <c r="H5435" s="5" t="s">
        <v>94350</v>
      </c>
      <c r="I5435" s="6">
        <v>1</v>
      </c>
      <c r="J5435" s="5" t="s">
        <v>105435</v>
      </c>
      <c r="K5435" s="6">
        <v>1</v>
      </c>
      <c r="L5435" s="5" t="s">
        <v>113568</v>
      </c>
      <c r="M5435" s="6">
        <v>1</v>
      </c>
    </row>
    <row r="5436" spans="4:13" x14ac:dyDescent="0.25">
      <c r="D5436" s="5" t="s">
        <v>5435</v>
      </c>
      <c r="E5436" s="6">
        <v>1</v>
      </c>
      <c r="F5436" s="5" t="s">
        <v>83229</v>
      </c>
      <c r="G5436" s="6">
        <v>1</v>
      </c>
      <c r="H5436" s="5" t="s">
        <v>94351</v>
      </c>
      <c r="I5436" s="6">
        <v>1</v>
      </c>
      <c r="J5436" s="5" t="s">
        <v>105436</v>
      </c>
      <c r="K5436" s="6">
        <v>1</v>
      </c>
      <c r="L5436" s="5" t="s">
        <v>113569</v>
      </c>
      <c r="M5436" s="6">
        <v>1</v>
      </c>
    </row>
    <row r="5437" spans="4:13" x14ac:dyDescent="0.25">
      <c r="D5437" s="5" t="s">
        <v>5436</v>
      </c>
      <c r="E5437" s="6">
        <v>1</v>
      </c>
      <c r="F5437" s="5" t="s">
        <v>83230</v>
      </c>
      <c r="G5437" s="6">
        <v>1</v>
      </c>
      <c r="H5437" s="5" t="s">
        <v>94352</v>
      </c>
      <c r="I5437" s="6">
        <v>1</v>
      </c>
      <c r="J5437" s="5" t="s">
        <v>105437</v>
      </c>
      <c r="K5437" s="6">
        <v>1</v>
      </c>
      <c r="L5437" s="5" t="s">
        <v>113570</v>
      </c>
      <c r="M5437" s="6">
        <v>1</v>
      </c>
    </row>
    <row r="5438" spans="4:13" x14ac:dyDescent="0.25">
      <c r="D5438" s="5" t="s">
        <v>5437</v>
      </c>
      <c r="E5438" s="6">
        <v>1</v>
      </c>
      <c r="F5438" s="5" t="s">
        <v>83231</v>
      </c>
      <c r="G5438" s="6">
        <v>1</v>
      </c>
      <c r="H5438" s="5" t="s">
        <v>94353</v>
      </c>
      <c r="I5438" s="6">
        <v>1</v>
      </c>
      <c r="J5438" s="5" t="s">
        <v>105438</v>
      </c>
      <c r="K5438" s="6">
        <v>1</v>
      </c>
      <c r="L5438" s="5" t="s">
        <v>113571</v>
      </c>
      <c r="M5438" s="6">
        <v>1</v>
      </c>
    </row>
    <row r="5439" spans="4:13" x14ac:dyDescent="0.25">
      <c r="D5439" s="5" t="s">
        <v>5438</v>
      </c>
      <c r="E5439" s="6">
        <v>1</v>
      </c>
      <c r="F5439" s="5" t="s">
        <v>83232</v>
      </c>
      <c r="G5439" s="6">
        <v>1</v>
      </c>
      <c r="H5439" s="5" t="s">
        <v>94354</v>
      </c>
      <c r="I5439" s="6">
        <v>1</v>
      </c>
      <c r="J5439" s="5" t="s">
        <v>105439</v>
      </c>
      <c r="K5439" s="6">
        <v>1</v>
      </c>
      <c r="L5439" s="5" t="s">
        <v>113572</v>
      </c>
      <c r="M5439" s="6">
        <v>1</v>
      </c>
    </row>
    <row r="5440" spans="4:13" x14ac:dyDescent="0.25">
      <c r="D5440" s="5" t="s">
        <v>5439</v>
      </c>
      <c r="E5440" s="6">
        <v>1</v>
      </c>
      <c r="F5440" s="5" t="s">
        <v>83233</v>
      </c>
      <c r="G5440" s="6">
        <v>1</v>
      </c>
      <c r="H5440" s="5" t="s">
        <v>94355</v>
      </c>
      <c r="I5440" s="6">
        <v>1</v>
      </c>
      <c r="J5440" s="5" t="s">
        <v>105440</v>
      </c>
      <c r="K5440" s="6">
        <v>1</v>
      </c>
      <c r="L5440" s="5" t="s">
        <v>113573</v>
      </c>
      <c r="M5440" s="6">
        <v>1</v>
      </c>
    </row>
    <row r="5441" spans="4:13" x14ac:dyDescent="0.25">
      <c r="D5441" s="5" t="s">
        <v>5440</v>
      </c>
      <c r="E5441" s="6">
        <v>1</v>
      </c>
      <c r="F5441" s="5" t="s">
        <v>83234</v>
      </c>
      <c r="G5441" s="6">
        <v>1</v>
      </c>
      <c r="H5441" s="5" t="s">
        <v>94356</v>
      </c>
      <c r="I5441" s="6">
        <v>1</v>
      </c>
      <c r="J5441" s="5" t="s">
        <v>105441</v>
      </c>
      <c r="K5441" s="6">
        <v>1</v>
      </c>
      <c r="L5441" s="5" t="s">
        <v>113574</v>
      </c>
      <c r="M5441" s="6">
        <v>1</v>
      </c>
    </row>
    <row r="5442" spans="4:13" x14ac:dyDescent="0.25">
      <c r="D5442" s="5" t="s">
        <v>5441</v>
      </c>
      <c r="E5442" s="6">
        <v>1</v>
      </c>
      <c r="F5442" s="5" t="s">
        <v>83235</v>
      </c>
      <c r="G5442" s="6">
        <v>1</v>
      </c>
      <c r="H5442" s="5" t="s">
        <v>94357</v>
      </c>
      <c r="I5442" s="6">
        <v>1</v>
      </c>
      <c r="J5442" s="5" t="s">
        <v>105442</v>
      </c>
      <c r="K5442" s="6">
        <v>1</v>
      </c>
      <c r="L5442" s="5" t="s">
        <v>113575</v>
      </c>
      <c r="M5442" s="6">
        <v>1</v>
      </c>
    </row>
    <row r="5443" spans="4:13" x14ac:dyDescent="0.25">
      <c r="D5443" s="5" t="s">
        <v>5442</v>
      </c>
      <c r="E5443" s="6">
        <v>1</v>
      </c>
      <c r="F5443" s="5" t="s">
        <v>83236</v>
      </c>
      <c r="G5443" s="6">
        <v>1</v>
      </c>
      <c r="H5443" s="5" t="s">
        <v>94358</v>
      </c>
      <c r="I5443" s="6">
        <v>1</v>
      </c>
      <c r="J5443" s="5" t="s">
        <v>105443</v>
      </c>
      <c r="K5443" s="6">
        <v>1</v>
      </c>
      <c r="L5443" s="5" t="s">
        <v>113576</v>
      </c>
      <c r="M5443" s="6">
        <v>1</v>
      </c>
    </row>
    <row r="5444" spans="4:13" x14ac:dyDescent="0.25">
      <c r="D5444" s="5" t="s">
        <v>5443</v>
      </c>
      <c r="E5444" s="6">
        <v>1</v>
      </c>
      <c r="F5444" s="5" t="s">
        <v>83237</v>
      </c>
      <c r="G5444" s="6">
        <v>1</v>
      </c>
      <c r="H5444" s="5" t="s">
        <v>94359</v>
      </c>
      <c r="I5444" s="6">
        <v>1</v>
      </c>
      <c r="J5444" s="5" t="s">
        <v>105444</v>
      </c>
      <c r="K5444" s="6">
        <v>1</v>
      </c>
      <c r="L5444" s="5" t="s">
        <v>113577</v>
      </c>
      <c r="M5444" s="6">
        <v>1</v>
      </c>
    </row>
    <row r="5445" spans="4:13" x14ac:dyDescent="0.25">
      <c r="D5445" s="5" t="s">
        <v>5444</v>
      </c>
      <c r="E5445" s="6">
        <v>1</v>
      </c>
      <c r="F5445" s="5" t="s">
        <v>83238</v>
      </c>
      <c r="G5445" s="6">
        <v>1</v>
      </c>
      <c r="H5445" s="5" t="s">
        <v>94360</v>
      </c>
      <c r="I5445" s="6">
        <v>1</v>
      </c>
      <c r="J5445" s="5" t="s">
        <v>105445</v>
      </c>
      <c r="K5445" s="6">
        <v>1</v>
      </c>
      <c r="L5445" s="5" t="s">
        <v>113578</v>
      </c>
      <c r="M5445" s="6">
        <v>1</v>
      </c>
    </row>
    <row r="5446" spans="4:13" x14ac:dyDescent="0.25">
      <c r="D5446" s="5" t="s">
        <v>5445</v>
      </c>
      <c r="E5446" s="6">
        <v>1</v>
      </c>
      <c r="F5446" s="5" t="s">
        <v>83239</v>
      </c>
      <c r="G5446" s="6">
        <v>1</v>
      </c>
      <c r="H5446" s="5" t="s">
        <v>94361</v>
      </c>
      <c r="I5446" s="6">
        <v>1</v>
      </c>
      <c r="J5446" s="5" t="s">
        <v>105446</v>
      </c>
      <c r="K5446" s="6">
        <v>1</v>
      </c>
      <c r="L5446" s="5" t="s">
        <v>113579</v>
      </c>
      <c r="M5446" s="6">
        <v>1</v>
      </c>
    </row>
    <row r="5447" spans="4:13" x14ac:dyDescent="0.25">
      <c r="D5447" s="5" t="s">
        <v>5446</v>
      </c>
      <c r="E5447" s="6">
        <v>1</v>
      </c>
      <c r="F5447" s="5" t="s">
        <v>83240</v>
      </c>
      <c r="G5447" s="6">
        <v>1</v>
      </c>
      <c r="H5447" s="5" t="s">
        <v>94362</v>
      </c>
      <c r="I5447" s="6">
        <v>1</v>
      </c>
      <c r="J5447" s="5" t="s">
        <v>105447</v>
      </c>
      <c r="K5447" s="6">
        <v>1</v>
      </c>
      <c r="L5447" s="5" t="s">
        <v>113580</v>
      </c>
      <c r="M5447" s="6">
        <v>1</v>
      </c>
    </row>
    <row r="5448" spans="4:13" x14ac:dyDescent="0.25">
      <c r="D5448" s="5" t="s">
        <v>5447</v>
      </c>
      <c r="E5448" s="6">
        <v>1</v>
      </c>
      <c r="F5448" s="5" t="s">
        <v>83241</v>
      </c>
      <c r="G5448" s="6">
        <v>1</v>
      </c>
      <c r="H5448" s="5" t="s">
        <v>94363</v>
      </c>
      <c r="I5448" s="6">
        <v>1</v>
      </c>
      <c r="J5448" s="5" t="s">
        <v>105448</v>
      </c>
      <c r="K5448" s="6">
        <v>1</v>
      </c>
      <c r="L5448" s="5" t="s">
        <v>113581</v>
      </c>
      <c r="M5448" s="6">
        <v>1</v>
      </c>
    </row>
    <row r="5449" spans="4:13" x14ac:dyDescent="0.25">
      <c r="D5449" s="5" t="s">
        <v>5448</v>
      </c>
      <c r="E5449" s="6">
        <v>1</v>
      </c>
      <c r="F5449" s="5" t="s">
        <v>83242</v>
      </c>
      <c r="G5449" s="6">
        <v>1</v>
      </c>
      <c r="H5449" s="5" t="s">
        <v>94364</v>
      </c>
      <c r="I5449" s="6">
        <v>1</v>
      </c>
      <c r="J5449" s="5" t="s">
        <v>105449</v>
      </c>
      <c r="K5449" s="6">
        <v>1</v>
      </c>
      <c r="L5449" s="5" t="s">
        <v>113582</v>
      </c>
      <c r="M5449" s="6">
        <v>1</v>
      </c>
    </row>
    <row r="5450" spans="4:13" x14ac:dyDescent="0.25">
      <c r="D5450" s="5" t="s">
        <v>5449</v>
      </c>
      <c r="E5450" s="6">
        <v>1</v>
      </c>
      <c r="F5450" s="5" t="s">
        <v>83243</v>
      </c>
      <c r="G5450" s="6">
        <v>1</v>
      </c>
      <c r="H5450" s="5" t="s">
        <v>94365</v>
      </c>
      <c r="I5450" s="6">
        <v>1</v>
      </c>
      <c r="J5450" s="5" t="s">
        <v>105450</v>
      </c>
      <c r="K5450" s="6">
        <v>1</v>
      </c>
      <c r="L5450" s="5" t="s">
        <v>113583</v>
      </c>
      <c r="M5450" s="6">
        <v>1</v>
      </c>
    </row>
    <row r="5451" spans="4:13" x14ac:dyDescent="0.25">
      <c r="D5451" s="5" t="s">
        <v>5450</v>
      </c>
      <c r="E5451" s="6">
        <v>1</v>
      </c>
      <c r="F5451" s="5" t="s">
        <v>83244</v>
      </c>
      <c r="G5451" s="6">
        <v>1</v>
      </c>
      <c r="H5451" s="5" t="s">
        <v>94366</v>
      </c>
      <c r="I5451" s="6">
        <v>1</v>
      </c>
      <c r="J5451" s="5" t="s">
        <v>105451</v>
      </c>
      <c r="K5451" s="6">
        <v>1</v>
      </c>
      <c r="L5451" s="5" t="s">
        <v>113584</v>
      </c>
      <c r="M5451" s="6">
        <v>1</v>
      </c>
    </row>
    <row r="5452" spans="4:13" x14ac:dyDescent="0.25">
      <c r="D5452" s="5" t="s">
        <v>5451</v>
      </c>
      <c r="E5452" s="6">
        <v>1</v>
      </c>
      <c r="F5452" s="5" t="s">
        <v>83245</v>
      </c>
      <c r="G5452" s="6">
        <v>1</v>
      </c>
      <c r="H5452" s="5" t="s">
        <v>94367</v>
      </c>
      <c r="I5452" s="6">
        <v>1</v>
      </c>
      <c r="J5452" s="5" t="s">
        <v>105452</v>
      </c>
      <c r="K5452" s="6">
        <v>1</v>
      </c>
      <c r="L5452" s="5" t="s">
        <v>113585</v>
      </c>
      <c r="M5452" s="6">
        <v>1</v>
      </c>
    </row>
    <row r="5453" spans="4:13" x14ac:dyDescent="0.25">
      <c r="D5453" s="5" t="s">
        <v>5452</v>
      </c>
      <c r="E5453" s="6">
        <v>1</v>
      </c>
      <c r="F5453" s="5" t="s">
        <v>83246</v>
      </c>
      <c r="G5453" s="6">
        <v>1</v>
      </c>
      <c r="H5453" s="5" t="s">
        <v>94368</v>
      </c>
      <c r="I5453" s="6">
        <v>1</v>
      </c>
      <c r="J5453" s="5" t="s">
        <v>105453</v>
      </c>
      <c r="K5453" s="6">
        <v>1</v>
      </c>
      <c r="L5453" s="5" t="s">
        <v>113586</v>
      </c>
      <c r="M5453" s="6">
        <v>1</v>
      </c>
    </row>
    <row r="5454" spans="4:13" x14ac:dyDescent="0.25">
      <c r="D5454" s="5" t="s">
        <v>5453</v>
      </c>
      <c r="E5454" s="6">
        <v>1</v>
      </c>
      <c r="F5454" s="5" t="s">
        <v>83247</v>
      </c>
      <c r="G5454" s="6">
        <v>1</v>
      </c>
      <c r="H5454" s="5" t="s">
        <v>94369</v>
      </c>
      <c r="I5454" s="6">
        <v>1</v>
      </c>
      <c r="J5454" s="5" t="s">
        <v>105454</v>
      </c>
      <c r="K5454" s="6">
        <v>1</v>
      </c>
      <c r="L5454" s="5" t="s">
        <v>113587</v>
      </c>
      <c r="M5454" s="6">
        <v>1</v>
      </c>
    </row>
    <row r="5455" spans="4:13" x14ac:dyDescent="0.25">
      <c r="D5455" s="5" t="s">
        <v>5454</v>
      </c>
      <c r="E5455" s="6">
        <v>1</v>
      </c>
      <c r="F5455" s="5" t="s">
        <v>83248</v>
      </c>
      <c r="G5455" s="6">
        <v>1</v>
      </c>
      <c r="H5455" s="5" t="s">
        <v>94370</v>
      </c>
      <c r="I5455" s="6">
        <v>1</v>
      </c>
      <c r="J5455" s="5" t="s">
        <v>105455</v>
      </c>
      <c r="K5455" s="6">
        <v>1</v>
      </c>
      <c r="L5455" s="5" t="s">
        <v>113588</v>
      </c>
      <c r="M5455" s="6">
        <v>1</v>
      </c>
    </row>
    <row r="5456" spans="4:13" x14ac:dyDescent="0.25">
      <c r="D5456" s="5" t="s">
        <v>5455</v>
      </c>
      <c r="E5456" s="6">
        <v>1</v>
      </c>
      <c r="F5456" s="5" t="s">
        <v>83249</v>
      </c>
      <c r="G5456" s="6">
        <v>1</v>
      </c>
      <c r="H5456" s="5" t="s">
        <v>94371</v>
      </c>
      <c r="I5456" s="6">
        <v>1</v>
      </c>
      <c r="J5456" s="5" t="s">
        <v>105456</v>
      </c>
      <c r="K5456" s="6">
        <v>1</v>
      </c>
      <c r="L5456" s="5" t="s">
        <v>113589</v>
      </c>
      <c r="M5456" s="6">
        <v>1</v>
      </c>
    </row>
    <row r="5457" spans="4:13" x14ac:dyDescent="0.25">
      <c r="D5457" s="5" t="s">
        <v>5456</v>
      </c>
      <c r="E5457" s="6">
        <v>1</v>
      </c>
      <c r="F5457" s="5" t="s">
        <v>83250</v>
      </c>
      <c r="G5457" s="6">
        <v>1</v>
      </c>
      <c r="H5457" s="5" t="s">
        <v>94372</v>
      </c>
      <c r="I5457" s="6">
        <v>1</v>
      </c>
      <c r="J5457" s="5" t="s">
        <v>105457</v>
      </c>
      <c r="K5457" s="6">
        <v>1</v>
      </c>
      <c r="L5457" s="5" t="s">
        <v>113590</v>
      </c>
      <c r="M5457" s="6">
        <v>1</v>
      </c>
    </row>
    <row r="5458" spans="4:13" x14ac:dyDescent="0.25">
      <c r="D5458" s="5" t="s">
        <v>5457</v>
      </c>
      <c r="E5458" s="6">
        <v>1</v>
      </c>
      <c r="F5458" s="5" t="s">
        <v>83251</v>
      </c>
      <c r="G5458" s="6">
        <v>1</v>
      </c>
      <c r="H5458" s="5" t="s">
        <v>94373</v>
      </c>
      <c r="I5458" s="6">
        <v>1</v>
      </c>
      <c r="J5458" s="5" t="s">
        <v>105458</v>
      </c>
      <c r="K5458" s="6">
        <v>1</v>
      </c>
      <c r="L5458" s="5" t="s">
        <v>113591</v>
      </c>
      <c r="M5458" s="6">
        <v>1</v>
      </c>
    </row>
    <row r="5459" spans="4:13" x14ac:dyDescent="0.25">
      <c r="D5459" s="5" t="s">
        <v>5458</v>
      </c>
      <c r="E5459" s="6">
        <v>1</v>
      </c>
      <c r="F5459" s="5" t="s">
        <v>83252</v>
      </c>
      <c r="G5459" s="6">
        <v>1</v>
      </c>
      <c r="H5459" s="5" t="s">
        <v>94374</v>
      </c>
      <c r="I5459" s="6">
        <v>1</v>
      </c>
      <c r="J5459" s="5" t="s">
        <v>105459</v>
      </c>
      <c r="K5459" s="6">
        <v>1</v>
      </c>
      <c r="L5459" s="5" t="s">
        <v>113592</v>
      </c>
      <c r="M5459" s="6">
        <v>1</v>
      </c>
    </row>
    <row r="5460" spans="4:13" x14ac:dyDescent="0.25">
      <c r="D5460" s="5" t="s">
        <v>5459</v>
      </c>
      <c r="E5460" s="6">
        <v>1</v>
      </c>
      <c r="F5460" s="5" t="s">
        <v>83253</v>
      </c>
      <c r="G5460" s="6">
        <v>1</v>
      </c>
      <c r="H5460" s="5" t="s">
        <v>94375</v>
      </c>
      <c r="I5460" s="6">
        <v>1</v>
      </c>
      <c r="J5460" s="5" t="s">
        <v>105460</v>
      </c>
      <c r="K5460" s="6">
        <v>1</v>
      </c>
      <c r="L5460" s="5" t="s">
        <v>113593</v>
      </c>
      <c r="M5460" s="6">
        <v>1</v>
      </c>
    </row>
    <row r="5461" spans="4:13" x14ac:dyDescent="0.25">
      <c r="D5461" s="5" t="s">
        <v>5460</v>
      </c>
      <c r="E5461" s="6">
        <v>1</v>
      </c>
      <c r="F5461" s="5" t="s">
        <v>83254</v>
      </c>
      <c r="G5461" s="6">
        <v>1</v>
      </c>
      <c r="H5461" s="5" t="s">
        <v>94376</v>
      </c>
      <c r="I5461" s="6">
        <v>1</v>
      </c>
      <c r="J5461" s="5" t="s">
        <v>105461</v>
      </c>
      <c r="K5461" s="6">
        <v>1</v>
      </c>
      <c r="L5461" s="5" t="s">
        <v>113594</v>
      </c>
      <c r="M5461" s="6">
        <v>1</v>
      </c>
    </row>
    <row r="5462" spans="4:13" x14ac:dyDescent="0.25">
      <c r="D5462" s="5" t="s">
        <v>5461</v>
      </c>
      <c r="E5462" s="6">
        <v>1</v>
      </c>
      <c r="F5462" s="5" t="s">
        <v>83255</v>
      </c>
      <c r="G5462" s="6">
        <v>1</v>
      </c>
      <c r="H5462" s="5" t="s">
        <v>94377</v>
      </c>
      <c r="I5462" s="6">
        <v>1</v>
      </c>
      <c r="J5462" s="5" t="s">
        <v>105462</v>
      </c>
      <c r="K5462" s="6">
        <v>1</v>
      </c>
      <c r="L5462" s="5" t="s">
        <v>113595</v>
      </c>
      <c r="M5462" s="6">
        <v>1</v>
      </c>
    </row>
    <row r="5463" spans="4:13" x14ac:dyDescent="0.25">
      <c r="D5463" s="5" t="s">
        <v>5462</v>
      </c>
      <c r="E5463" s="6">
        <v>1</v>
      </c>
      <c r="F5463" s="5" t="s">
        <v>83256</v>
      </c>
      <c r="G5463" s="6">
        <v>1</v>
      </c>
      <c r="H5463" s="5" t="s">
        <v>94378</v>
      </c>
      <c r="I5463" s="6">
        <v>1</v>
      </c>
      <c r="J5463" s="5" t="s">
        <v>105463</v>
      </c>
      <c r="K5463" s="6">
        <v>1</v>
      </c>
      <c r="L5463" s="5" t="s">
        <v>113596</v>
      </c>
      <c r="M5463" s="6">
        <v>1</v>
      </c>
    </row>
    <row r="5464" spans="4:13" x14ac:dyDescent="0.25">
      <c r="D5464" s="5" t="s">
        <v>5463</v>
      </c>
      <c r="E5464" s="6">
        <v>1</v>
      </c>
      <c r="F5464" s="5" t="s">
        <v>83257</v>
      </c>
      <c r="G5464" s="6">
        <v>1</v>
      </c>
      <c r="H5464" s="5" t="s">
        <v>94379</v>
      </c>
      <c r="I5464" s="6">
        <v>1</v>
      </c>
      <c r="J5464" s="5" t="s">
        <v>105464</v>
      </c>
      <c r="K5464" s="6">
        <v>1</v>
      </c>
      <c r="L5464" s="5" t="s">
        <v>113597</v>
      </c>
      <c r="M5464" s="6">
        <v>1</v>
      </c>
    </row>
    <row r="5465" spans="4:13" x14ac:dyDescent="0.25">
      <c r="D5465" s="5" t="s">
        <v>5464</v>
      </c>
      <c r="E5465" s="6">
        <v>1</v>
      </c>
      <c r="F5465" s="5" t="s">
        <v>83258</v>
      </c>
      <c r="G5465" s="6">
        <v>1</v>
      </c>
      <c r="H5465" s="5" t="s">
        <v>94380</v>
      </c>
      <c r="I5465" s="6">
        <v>1</v>
      </c>
      <c r="J5465" s="5" t="s">
        <v>105465</v>
      </c>
      <c r="K5465" s="6">
        <v>1</v>
      </c>
      <c r="L5465" s="5" t="s">
        <v>113598</v>
      </c>
      <c r="M5465" s="6">
        <v>1</v>
      </c>
    </row>
    <row r="5466" spans="4:13" x14ac:dyDescent="0.25">
      <c r="D5466" s="5" t="s">
        <v>5465</v>
      </c>
      <c r="E5466" s="6">
        <v>1</v>
      </c>
      <c r="F5466" s="5" t="s">
        <v>83259</v>
      </c>
      <c r="G5466" s="6">
        <v>1</v>
      </c>
      <c r="H5466" s="5" t="s">
        <v>94381</v>
      </c>
      <c r="I5466" s="6">
        <v>1</v>
      </c>
      <c r="J5466" s="5" t="s">
        <v>105466</v>
      </c>
      <c r="K5466" s="6">
        <v>1</v>
      </c>
      <c r="L5466" s="5" t="s">
        <v>113599</v>
      </c>
      <c r="M5466" s="6">
        <v>1</v>
      </c>
    </row>
    <row r="5467" spans="4:13" x14ac:dyDescent="0.25">
      <c r="D5467" s="5" t="s">
        <v>5466</v>
      </c>
      <c r="E5467" s="6">
        <v>1</v>
      </c>
      <c r="F5467" s="5" t="s">
        <v>83260</v>
      </c>
      <c r="G5467" s="6">
        <v>1</v>
      </c>
      <c r="H5467" s="5" t="s">
        <v>94382</v>
      </c>
      <c r="I5467" s="6">
        <v>1</v>
      </c>
      <c r="J5467" s="5" t="s">
        <v>105467</v>
      </c>
      <c r="K5467" s="6">
        <v>1</v>
      </c>
      <c r="L5467" s="5" t="s">
        <v>113600</v>
      </c>
      <c r="M5467" s="6">
        <v>1</v>
      </c>
    </row>
    <row r="5468" spans="4:13" x14ac:dyDescent="0.25">
      <c r="D5468" s="5" t="s">
        <v>5467</v>
      </c>
      <c r="E5468" s="6">
        <v>1</v>
      </c>
      <c r="F5468" s="5" t="s">
        <v>83261</v>
      </c>
      <c r="G5468" s="6">
        <v>1</v>
      </c>
      <c r="H5468" s="5" t="s">
        <v>94383</v>
      </c>
      <c r="I5468" s="6">
        <v>1</v>
      </c>
      <c r="J5468" s="5" t="s">
        <v>105468</v>
      </c>
      <c r="K5468" s="6">
        <v>1</v>
      </c>
      <c r="L5468" s="5" t="s">
        <v>113601</v>
      </c>
      <c r="M5468" s="6">
        <v>1</v>
      </c>
    </row>
    <row r="5469" spans="4:13" x14ac:dyDescent="0.25">
      <c r="D5469" s="5" t="s">
        <v>5468</v>
      </c>
      <c r="E5469" s="6">
        <v>1</v>
      </c>
      <c r="F5469" s="5" t="s">
        <v>83262</v>
      </c>
      <c r="G5469" s="6">
        <v>1</v>
      </c>
      <c r="H5469" s="5" t="s">
        <v>94384</v>
      </c>
      <c r="I5469" s="6">
        <v>1</v>
      </c>
      <c r="J5469" s="5" t="s">
        <v>105469</v>
      </c>
      <c r="K5469" s="6">
        <v>1</v>
      </c>
      <c r="L5469" s="5" t="s">
        <v>113602</v>
      </c>
      <c r="M5469" s="6">
        <v>1</v>
      </c>
    </row>
    <row r="5470" spans="4:13" x14ac:dyDescent="0.25">
      <c r="D5470" s="5" t="s">
        <v>5469</v>
      </c>
      <c r="E5470" s="6">
        <v>1</v>
      </c>
      <c r="F5470" s="5" t="s">
        <v>83263</v>
      </c>
      <c r="G5470" s="6">
        <v>1</v>
      </c>
      <c r="H5470" s="5" t="s">
        <v>94385</v>
      </c>
      <c r="I5470" s="6">
        <v>1</v>
      </c>
      <c r="J5470" s="5" t="s">
        <v>105470</v>
      </c>
      <c r="K5470" s="6">
        <v>1</v>
      </c>
      <c r="L5470" s="5" t="s">
        <v>113603</v>
      </c>
      <c r="M5470" s="6">
        <v>1</v>
      </c>
    </row>
    <row r="5471" spans="4:13" x14ac:dyDescent="0.25">
      <c r="D5471" s="5" t="s">
        <v>5470</v>
      </c>
      <c r="E5471" s="6">
        <v>1</v>
      </c>
      <c r="F5471" s="5" t="s">
        <v>83264</v>
      </c>
      <c r="G5471" s="6">
        <v>1</v>
      </c>
      <c r="H5471" s="5" t="s">
        <v>94386</v>
      </c>
      <c r="I5471" s="6">
        <v>1</v>
      </c>
      <c r="J5471" s="5" t="s">
        <v>105471</v>
      </c>
      <c r="K5471" s="6">
        <v>1</v>
      </c>
      <c r="L5471" s="5" t="s">
        <v>113604</v>
      </c>
      <c r="M5471" s="6">
        <v>1</v>
      </c>
    </row>
    <row r="5472" spans="4:13" x14ac:dyDescent="0.25">
      <c r="D5472" s="5" t="s">
        <v>5471</v>
      </c>
      <c r="E5472" s="6">
        <v>1</v>
      </c>
      <c r="F5472" s="5" t="s">
        <v>83265</v>
      </c>
      <c r="G5472" s="6">
        <v>1</v>
      </c>
      <c r="H5472" s="5" t="s">
        <v>94387</v>
      </c>
      <c r="I5472" s="6">
        <v>1</v>
      </c>
      <c r="J5472" s="5" t="s">
        <v>105472</v>
      </c>
      <c r="K5472" s="6">
        <v>1</v>
      </c>
      <c r="L5472" s="5" t="s">
        <v>113605</v>
      </c>
      <c r="M5472" s="6">
        <v>1</v>
      </c>
    </row>
    <row r="5473" spans="4:13" x14ac:dyDescent="0.25">
      <c r="D5473" s="5" t="s">
        <v>5472</v>
      </c>
      <c r="E5473" s="6">
        <v>1</v>
      </c>
      <c r="F5473" s="5" t="s">
        <v>83266</v>
      </c>
      <c r="G5473" s="6">
        <v>1</v>
      </c>
      <c r="H5473" s="5" t="s">
        <v>94388</v>
      </c>
      <c r="I5473" s="6">
        <v>1</v>
      </c>
      <c r="J5473" s="5" t="s">
        <v>105473</v>
      </c>
      <c r="K5473" s="6">
        <v>1</v>
      </c>
      <c r="L5473" s="5" t="s">
        <v>113606</v>
      </c>
      <c r="M5473" s="6">
        <v>1</v>
      </c>
    </row>
    <row r="5474" spans="4:13" x14ac:dyDescent="0.25">
      <c r="D5474" s="5" t="s">
        <v>5473</v>
      </c>
      <c r="E5474" s="6">
        <v>1</v>
      </c>
      <c r="F5474" s="5" t="s">
        <v>83267</v>
      </c>
      <c r="G5474" s="6">
        <v>1</v>
      </c>
      <c r="H5474" s="5" t="s">
        <v>94389</v>
      </c>
      <c r="I5474" s="6">
        <v>1</v>
      </c>
      <c r="J5474" s="5" t="s">
        <v>105474</v>
      </c>
      <c r="K5474" s="6">
        <v>1</v>
      </c>
      <c r="L5474" s="5" t="s">
        <v>113607</v>
      </c>
      <c r="M5474" s="6">
        <v>1</v>
      </c>
    </row>
    <row r="5475" spans="4:13" x14ac:dyDescent="0.25">
      <c r="D5475" s="5" t="s">
        <v>5474</v>
      </c>
      <c r="E5475" s="6">
        <v>1</v>
      </c>
      <c r="F5475" s="5" t="s">
        <v>83268</v>
      </c>
      <c r="G5475" s="6">
        <v>1</v>
      </c>
      <c r="H5475" s="5" t="s">
        <v>94390</v>
      </c>
      <c r="I5475" s="6">
        <v>1</v>
      </c>
      <c r="J5475" s="5" t="s">
        <v>105475</v>
      </c>
      <c r="K5475" s="6">
        <v>1</v>
      </c>
      <c r="L5475" s="5" t="s">
        <v>113608</v>
      </c>
      <c r="M5475" s="6">
        <v>1</v>
      </c>
    </row>
    <row r="5476" spans="4:13" x14ac:dyDescent="0.25">
      <c r="D5476" s="5" t="s">
        <v>5475</v>
      </c>
      <c r="E5476" s="6">
        <v>1</v>
      </c>
      <c r="F5476" s="5" t="s">
        <v>83269</v>
      </c>
      <c r="G5476" s="6">
        <v>1</v>
      </c>
      <c r="H5476" s="5" t="s">
        <v>94391</v>
      </c>
      <c r="I5476" s="6">
        <v>1</v>
      </c>
      <c r="J5476" s="5" t="s">
        <v>105476</v>
      </c>
      <c r="K5476" s="6">
        <v>1</v>
      </c>
      <c r="L5476" s="5" t="s">
        <v>113609</v>
      </c>
      <c r="M5476" s="6">
        <v>1</v>
      </c>
    </row>
    <row r="5477" spans="4:13" x14ac:dyDescent="0.25">
      <c r="D5477" s="5" t="s">
        <v>5476</v>
      </c>
      <c r="E5477" s="6">
        <v>1</v>
      </c>
      <c r="F5477" s="5" t="s">
        <v>83270</v>
      </c>
      <c r="G5477" s="6">
        <v>1</v>
      </c>
      <c r="H5477" s="5" t="s">
        <v>94392</v>
      </c>
      <c r="I5477" s="6">
        <v>1</v>
      </c>
      <c r="J5477" s="5" t="s">
        <v>105477</v>
      </c>
      <c r="K5477" s="6">
        <v>1</v>
      </c>
      <c r="L5477" s="5" t="s">
        <v>113610</v>
      </c>
      <c r="M5477" s="6">
        <v>1</v>
      </c>
    </row>
    <row r="5478" spans="4:13" x14ac:dyDescent="0.25">
      <c r="D5478" s="5" t="s">
        <v>5477</v>
      </c>
      <c r="E5478" s="6">
        <v>1</v>
      </c>
      <c r="F5478" s="5" t="s">
        <v>83271</v>
      </c>
      <c r="G5478" s="6">
        <v>1</v>
      </c>
      <c r="H5478" s="5" t="s">
        <v>94393</v>
      </c>
      <c r="I5478" s="6">
        <v>1</v>
      </c>
      <c r="J5478" s="5" t="s">
        <v>105478</v>
      </c>
      <c r="K5478" s="6">
        <v>1</v>
      </c>
      <c r="L5478" s="5" t="s">
        <v>113611</v>
      </c>
      <c r="M5478" s="6">
        <v>1</v>
      </c>
    </row>
    <row r="5479" spans="4:13" x14ac:dyDescent="0.25">
      <c r="D5479" s="5" t="s">
        <v>5478</v>
      </c>
      <c r="E5479" s="6">
        <v>1</v>
      </c>
      <c r="F5479" s="5" t="s">
        <v>83272</v>
      </c>
      <c r="G5479" s="6">
        <v>1</v>
      </c>
      <c r="H5479" s="5" t="s">
        <v>94394</v>
      </c>
      <c r="I5479" s="6">
        <v>1</v>
      </c>
      <c r="J5479" s="5" t="s">
        <v>105479</v>
      </c>
      <c r="K5479" s="6">
        <v>1</v>
      </c>
      <c r="L5479" s="5" t="s">
        <v>113612</v>
      </c>
      <c r="M5479" s="6">
        <v>1</v>
      </c>
    </row>
    <row r="5480" spans="4:13" x14ac:dyDescent="0.25">
      <c r="D5480" s="5" t="s">
        <v>5479</v>
      </c>
      <c r="E5480" s="6">
        <v>1</v>
      </c>
      <c r="F5480" s="5" t="s">
        <v>83273</v>
      </c>
      <c r="G5480" s="6">
        <v>1</v>
      </c>
      <c r="H5480" s="5" t="s">
        <v>94395</v>
      </c>
      <c r="I5480" s="6">
        <v>1</v>
      </c>
      <c r="J5480" s="5" t="s">
        <v>105480</v>
      </c>
      <c r="K5480" s="6">
        <v>1</v>
      </c>
      <c r="L5480" s="5" t="s">
        <v>113613</v>
      </c>
      <c r="M5480" s="6">
        <v>1</v>
      </c>
    </row>
    <row r="5481" spans="4:13" x14ac:dyDescent="0.25">
      <c r="D5481" s="5" t="s">
        <v>5480</v>
      </c>
      <c r="E5481" s="6">
        <v>1</v>
      </c>
      <c r="F5481" s="5" t="s">
        <v>83274</v>
      </c>
      <c r="G5481" s="6">
        <v>1</v>
      </c>
      <c r="H5481" s="5" t="s">
        <v>94396</v>
      </c>
      <c r="I5481" s="6">
        <v>1</v>
      </c>
      <c r="J5481" s="5" t="s">
        <v>105481</v>
      </c>
      <c r="K5481" s="6">
        <v>1</v>
      </c>
      <c r="L5481" s="5" t="s">
        <v>113614</v>
      </c>
      <c r="M5481" s="6">
        <v>1</v>
      </c>
    </row>
    <row r="5482" spans="4:13" x14ac:dyDescent="0.25">
      <c r="D5482" s="5" t="s">
        <v>5481</v>
      </c>
      <c r="E5482" s="6">
        <v>1</v>
      </c>
      <c r="F5482" s="5" t="s">
        <v>83275</v>
      </c>
      <c r="G5482" s="6">
        <v>1</v>
      </c>
      <c r="H5482" s="5" t="s">
        <v>94397</v>
      </c>
      <c r="I5482" s="6">
        <v>1</v>
      </c>
      <c r="J5482" s="5" t="s">
        <v>105482</v>
      </c>
      <c r="K5482" s="6">
        <v>1</v>
      </c>
      <c r="L5482" s="5" t="s">
        <v>113615</v>
      </c>
      <c r="M5482" s="6">
        <v>1</v>
      </c>
    </row>
    <row r="5483" spans="4:13" x14ac:dyDescent="0.25">
      <c r="D5483" s="5" t="s">
        <v>5482</v>
      </c>
      <c r="E5483" s="6">
        <v>1</v>
      </c>
      <c r="F5483" s="5" t="s">
        <v>83276</v>
      </c>
      <c r="G5483" s="6">
        <v>1</v>
      </c>
      <c r="H5483" s="5" t="s">
        <v>94398</v>
      </c>
      <c r="I5483" s="6">
        <v>1</v>
      </c>
      <c r="J5483" s="5" t="s">
        <v>105483</v>
      </c>
      <c r="K5483" s="6">
        <v>1</v>
      </c>
      <c r="L5483" s="5" t="s">
        <v>113616</v>
      </c>
      <c r="M5483" s="6">
        <v>1</v>
      </c>
    </row>
    <row r="5484" spans="4:13" x14ac:dyDescent="0.25">
      <c r="D5484" s="5" t="s">
        <v>5483</v>
      </c>
      <c r="E5484" s="6">
        <v>1</v>
      </c>
      <c r="F5484" s="5" t="s">
        <v>83277</v>
      </c>
      <c r="G5484" s="6">
        <v>1</v>
      </c>
      <c r="H5484" s="5" t="s">
        <v>94399</v>
      </c>
      <c r="I5484" s="6">
        <v>1</v>
      </c>
      <c r="J5484" s="5" t="s">
        <v>105484</v>
      </c>
      <c r="K5484" s="6">
        <v>1</v>
      </c>
      <c r="L5484" s="5" t="s">
        <v>113617</v>
      </c>
      <c r="M5484" s="6">
        <v>1</v>
      </c>
    </row>
    <row r="5485" spans="4:13" x14ac:dyDescent="0.25">
      <c r="D5485" s="5" t="s">
        <v>5484</v>
      </c>
      <c r="E5485" s="6">
        <v>1</v>
      </c>
      <c r="F5485" s="5" t="s">
        <v>83278</v>
      </c>
      <c r="G5485" s="6">
        <v>1</v>
      </c>
      <c r="H5485" s="5" t="s">
        <v>94400</v>
      </c>
      <c r="I5485" s="6">
        <v>1</v>
      </c>
      <c r="J5485" s="5" t="s">
        <v>105485</v>
      </c>
      <c r="K5485" s="6">
        <v>1</v>
      </c>
      <c r="L5485" s="5" t="s">
        <v>113618</v>
      </c>
      <c r="M5485" s="6">
        <v>1</v>
      </c>
    </row>
    <row r="5486" spans="4:13" x14ac:dyDescent="0.25">
      <c r="D5486" s="5" t="s">
        <v>5485</v>
      </c>
      <c r="E5486" s="6">
        <v>1</v>
      </c>
      <c r="F5486" s="5" t="s">
        <v>83279</v>
      </c>
      <c r="G5486" s="6">
        <v>1</v>
      </c>
      <c r="H5486" s="5" t="s">
        <v>94401</v>
      </c>
      <c r="I5486" s="6">
        <v>1</v>
      </c>
      <c r="J5486" s="5" t="s">
        <v>105486</v>
      </c>
      <c r="K5486" s="6">
        <v>1</v>
      </c>
      <c r="L5486" s="5" t="s">
        <v>113619</v>
      </c>
      <c r="M5486" s="6">
        <v>1</v>
      </c>
    </row>
    <row r="5487" spans="4:13" x14ac:dyDescent="0.25">
      <c r="D5487" s="5" t="s">
        <v>5486</v>
      </c>
      <c r="E5487" s="6">
        <v>1</v>
      </c>
      <c r="F5487" s="5" t="s">
        <v>83280</v>
      </c>
      <c r="G5487" s="6">
        <v>1</v>
      </c>
      <c r="H5487" s="5" t="s">
        <v>94402</v>
      </c>
      <c r="I5487" s="6">
        <v>1</v>
      </c>
      <c r="J5487" s="5" t="s">
        <v>105487</v>
      </c>
      <c r="K5487" s="6">
        <v>1</v>
      </c>
      <c r="L5487" s="5" t="s">
        <v>113620</v>
      </c>
      <c r="M5487" s="6">
        <v>1</v>
      </c>
    </row>
    <row r="5488" spans="4:13" x14ac:dyDescent="0.25">
      <c r="D5488" s="5" t="s">
        <v>5487</v>
      </c>
      <c r="E5488" s="6">
        <v>1</v>
      </c>
      <c r="F5488" s="5" t="s">
        <v>83281</v>
      </c>
      <c r="G5488" s="6">
        <v>1</v>
      </c>
      <c r="H5488" s="5" t="s">
        <v>94403</v>
      </c>
      <c r="I5488" s="6">
        <v>1</v>
      </c>
      <c r="J5488" s="5" t="s">
        <v>105488</v>
      </c>
      <c r="K5488" s="6">
        <v>1</v>
      </c>
      <c r="L5488" s="5" t="s">
        <v>113621</v>
      </c>
      <c r="M5488" s="6">
        <v>1</v>
      </c>
    </row>
    <row r="5489" spans="4:13" x14ac:dyDescent="0.25">
      <c r="D5489" s="5" t="s">
        <v>5488</v>
      </c>
      <c r="E5489" s="6">
        <v>1</v>
      </c>
      <c r="F5489" s="5" t="s">
        <v>83282</v>
      </c>
      <c r="G5489" s="6">
        <v>1</v>
      </c>
      <c r="H5489" s="5" t="s">
        <v>94404</v>
      </c>
      <c r="I5489" s="6">
        <v>1</v>
      </c>
      <c r="J5489" s="5" t="s">
        <v>105489</v>
      </c>
      <c r="K5489" s="6">
        <v>1</v>
      </c>
      <c r="L5489" s="5" t="s">
        <v>113622</v>
      </c>
      <c r="M5489" s="6">
        <v>1</v>
      </c>
    </row>
    <row r="5490" spans="4:13" x14ac:dyDescent="0.25">
      <c r="D5490" s="5" t="s">
        <v>5489</v>
      </c>
      <c r="E5490" s="6">
        <v>1</v>
      </c>
      <c r="F5490" s="5" t="s">
        <v>83283</v>
      </c>
      <c r="G5490" s="6">
        <v>1</v>
      </c>
      <c r="H5490" s="5" t="s">
        <v>94405</v>
      </c>
      <c r="I5490" s="6">
        <v>1</v>
      </c>
      <c r="J5490" s="5" t="s">
        <v>105490</v>
      </c>
      <c r="K5490" s="6">
        <v>1</v>
      </c>
      <c r="L5490" s="5" t="s">
        <v>113623</v>
      </c>
      <c r="M5490" s="6">
        <v>1</v>
      </c>
    </row>
    <row r="5491" spans="4:13" x14ac:dyDescent="0.25">
      <c r="D5491" s="5" t="s">
        <v>5490</v>
      </c>
      <c r="E5491" s="6">
        <v>1</v>
      </c>
      <c r="F5491" s="5" t="s">
        <v>83284</v>
      </c>
      <c r="G5491" s="6">
        <v>1</v>
      </c>
      <c r="H5491" s="5" t="s">
        <v>94406</v>
      </c>
      <c r="I5491" s="6">
        <v>1</v>
      </c>
      <c r="J5491" s="5" t="s">
        <v>105491</v>
      </c>
      <c r="K5491" s="6">
        <v>1</v>
      </c>
      <c r="L5491" s="5" t="s">
        <v>113624</v>
      </c>
      <c r="M5491" s="6">
        <v>1</v>
      </c>
    </row>
    <row r="5492" spans="4:13" x14ac:dyDescent="0.25">
      <c r="D5492" s="5" t="s">
        <v>5491</v>
      </c>
      <c r="E5492" s="6">
        <v>1</v>
      </c>
      <c r="F5492" s="5" t="s">
        <v>83285</v>
      </c>
      <c r="G5492" s="6">
        <v>1</v>
      </c>
      <c r="H5492" s="5" t="s">
        <v>94407</v>
      </c>
      <c r="I5492" s="6">
        <v>1</v>
      </c>
      <c r="J5492" s="5" t="s">
        <v>105492</v>
      </c>
      <c r="K5492" s="6">
        <v>1</v>
      </c>
      <c r="L5492" s="5" t="s">
        <v>113625</v>
      </c>
      <c r="M5492" s="6">
        <v>1</v>
      </c>
    </row>
    <row r="5493" spans="4:13" x14ac:dyDescent="0.25">
      <c r="D5493" s="5" t="s">
        <v>5492</v>
      </c>
      <c r="E5493" s="6">
        <v>1</v>
      </c>
      <c r="F5493" s="5" t="s">
        <v>83286</v>
      </c>
      <c r="G5493" s="6">
        <v>1</v>
      </c>
      <c r="H5493" s="5" t="s">
        <v>94408</v>
      </c>
      <c r="I5493" s="6">
        <v>1</v>
      </c>
      <c r="J5493" s="5" t="s">
        <v>105493</v>
      </c>
      <c r="K5493" s="6">
        <v>1</v>
      </c>
      <c r="L5493" s="5" t="s">
        <v>113626</v>
      </c>
      <c r="M5493" s="6">
        <v>1</v>
      </c>
    </row>
    <row r="5494" spans="4:13" x14ac:dyDescent="0.25">
      <c r="D5494" s="5" t="s">
        <v>5493</v>
      </c>
      <c r="E5494" s="6">
        <v>1</v>
      </c>
      <c r="F5494" s="5" t="s">
        <v>83287</v>
      </c>
      <c r="G5494" s="6">
        <v>1</v>
      </c>
      <c r="H5494" s="5" t="s">
        <v>94409</v>
      </c>
      <c r="I5494" s="6">
        <v>1</v>
      </c>
      <c r="J5494" s="5" t="s">
        <v>105494</v>
      </c>
      <c r="K5494" s="6">
        <v>1</v>
      </c>
      <c r="L5494" s="5" t="s">
        <v>113627</v>
      </c>
      <c r="M5494" s="6">
        <v>1</v>
      </c>
    </row>
    <row r="5495" spans="4:13" x14ac:dyDescent="0.25">
      <c r="D5495" s="5" t="s">
        <v>5494</v>
      </c>
      <c r="E5495" s="6">
        <v>1</v>
      </c>
      <c r="F5495" s="5" t="s">
        <v>83288</v>
      </c>
      <c r="G5495" s="6">
        <v>1</v>
      </c>
      <c r="H5495" s="5" t="s">
        <v>94410</v>
      </c>
      <c r="I5495" s="6">
        <v>1</v>
      </c>
      <c r="J5495" s="5" t="s">
        <v>105495</v>
      </c>
      <c r="K5495" s="6">
        <v>1</v>
      </c>
      <c r="L5495" s="5" t="s">
        <v>113628</v>
      </c>
      <c r="M5495" s="6">
        <v>1</v>
      </c>
    </row>
    <row r="5496" spans="4:13" x14ac:dyDescent="0.25">
      <c r="D5496" s="5" t="s">
        <v>5495</v>
      </c>
      <c r="E5496" s="6">
        <v>1</v>
      </c>
      <c r="F5496" s="5" t="s">
        <v>83289</v>
      </c>
      <c r="G5496" s="6">
        <v>1</v>
      </c>
      <c r="H5496" s="5" t="s">
        <v>94411</v>
      </c>
      <c r="I5496" s="6">
        <v>1</v>
      </c>
      <c r="J5496" s="5" t="s">
        <v>105496</v>
      </c>
      <c r="K5496" s="6">
        <v>1</v>
      </c>
      <c r="L5496" s="5" t="s">
        <v>113629</v>
      </c>
      <c r="M5496" s="6">
        <v>1</v>
      </c>
    </row>
    <row r="5497" spans="4:13" x14ac:dyDescent="0.25">
      <c r="D5497" s="5" t="s">
        <v>5496</v>
      </c>
      <c r="E5497" s="6">
        <v>1</v>
      </c>
      <c r="F5497" s="5" t="s">
        <v>83290</v>
      </c>
      <c r="G5497" s="6">
        <v>1</v>
      </c>
      <c r="H5497" s="5" t="s">
        <v>94412</v>
      </c>
      <c r="I5497" s="6">
        <v>1</v>
      </c>
      <c r="J5497" s="5" t="s">
        <v>105497</v>
      </c>
      <c r="K5497" s="6">
        <v>1</v>
      </c>
      <c r="L5497" s="5" t="s">
        <v>113630</v>
      </c>
      <c r="M5497" s="6">
        <v>1</v>
      </c>
    </row>
    <row r="5498" spans="4:13" x14ac:dyDescent="0.25">
      <c r="D5498" s="5" t="s">
        <v>5497</v>
      </c>
      <c r="E5498" s="6">
        <v>1</v>
      </c>
      <c r="F5498" s="5" t="s">
        <v>83291</v>
      </c>
      <c r="G5498" s="6">
        <v>1</v>
      </c>
      <c r="H5498" s="5" t="s">
        <v>94413</v>
      </c>
      <c r="I5498" s="6">
        <v>1</v>
      </c>
      <c r="J5498" s="5" t="s">
        <v>105498</v>
      </c>
      <c r="K5498" s="6">
        <v>1</v>
      </c>
      <c r="L5498" s="5" t="s">
        <v>113631</v>
      </c>
      <c r="M5498" s="6">
        <v>1</v>
      </c>
    </row>
    <row r="5499" spans="4:13" x14ac:dyDescent="0.25">
      <c r="D5499" s="5" t="s">
        <v>5498</v>
      </c>
      <c r="E5499" s="6">
        <v>1</v>
      </c>
      <c r="F5499" s="5" t="s">
        <v>83292</v>
      </c>
      <c r="G5499" s="6">
        <v>1</v>
      </c>
      <c r="H5499" s="5" t="s">
        <v>94414</v>
      </c>
      <c r="I5499" s="6">
        <v>1</v>
      </c>
      <c r="J5499" s="5" t="s">
        <v>105499</v>
      </c>
      <c r="K5499" s="6">
        <v>1</v>
      </c>
      <c r="L5499" s="5" t="s">
        <v>113632</v>
      </c>
      <c r="M5499" s="6">
        <v>1</v>
      </c>
    </row>
    <row r="5500" spans="4:13" x14ac:dyDescent="0.25">
      <c r="D5500" s="5" t="s">
        <v>5499</v>
      </c>
      <c r="E5500" s="6">
        <v>1</v>
      </c>
      <c r="F5500" s="5" t="s">
        <v>83293</v>
      </c>
      <c r="G5500" s="6">
        <v>1</v>
      </c>
      <c r="H5500" s="5" t="s">
        <v>94415</v>
      </c>
      <c r="I5500" s="6">
        <v>1</v>
      </c>
      <c r="J5500" s="5" t="s">
        <v>105500</v>
      </c>
      <c r="K5500" s="6">
        <v>1</v>
      </c>
      <c r="L5500" s="5" t="s">
        <v>113633</v>
      </c>
      <c r="M5500" s="6">
        <v>1</v>
      </c>
    </row>
    <row r="5501" spans="4:13" x14ac:dyDescent="0.25">
      <c r="D5501" s="5" t="s">
        <v>5500</v>
      </c>
      <c r="E5501" s="6">
        <v>1</v>
      </c>
      <c r="F5501" s="5" t="s">
        <v>83294</v>
      </c>
      <c r="G5501" s="6">
        <v>1</v>
      </c>
      <c r="H5501" s="5" t="s">
        <v>94416</v>
      </c>
      <c r="I5501" s="6">
        <v>1</v>
      </c>
      <c r="J5501" s="5" t="s">
        <v>105501</v>
      </c>
      <c r="K5501" s="6">
        <v>1</v>
      </c>
      <c r="L5501" s="5" t="s">
        <v>113634</v>
      </c>
      <c r="M5501" s="6">
        <v>1</v>
      </c>
    </row>
    <row r="5502" spans="4:13" x14ac:dyDescent="0.25">
      <c r="D5502" s="5" t="s">
        <v>5501</v>
      </c>
      <c r="E5502" s="6">
        <v>1</v>
      </c>
      <c r="F5502" s="5" t="s">
        <v>83295</v>
      </c>
      <c r="G5502" s="6">
        <v>1</v>
      </c>
      <c r="H5502" s="5" t="s">
        <v>94417</v>
      </c>
      <c r="I5502" s="6">
        <v>1</v>
      </c>
      <c r="J5502" s="5" t="s">
        <v>105502</v>
      </c>
      <c r="K5502" s="6">
        <v>1</v>
      </c>
      <c r="L5502" s="5" t="s">
        <v>113635</v>
      </c>
      <c r="M5502" s="6">
        <v>1</v>
      </c>
    </row>
    <row r="5503" spans="4:13" x14ac:dyDescent="0.25">
      <c r="D5503" s="5" t="s">
        <v>5502</v>
      </c>
      <c r="E5503" s="6">
        <v>1</v>
      </c>
      <c r="F5503" s="5" t="s">
        <v>83296</v>
      </c>
      <c r="G5503" s="6">
        <v>1</v>
      </c>
      <c r="H5503" s="5" t="s">
        <v>94418</v>
      </c>
      <c r="I5503" s="6">
        <v>1</v>
      </c>
      <c r="J5503" s="5" t="s">
        <v>105503</v>
      </c>
      <c r="K5503" s="6">
        <v>1</v>
      </c>
      <c r="L5503" s="5" t="s">
        <v>113636</v>
      </c>
      <c r="M5503" s="6">
        <v>1</v>
      </c>
    </row>
    <row r="5504" spans="4:13" x14ac:dyDescent="0.25">
      <c r="D5504" s="5" t="s">
        <v>5503</v>
      </c>
      <c r="E5504" s="6">
        <v>1</v>
      </c>
      <c r="F5504" s="5" t="s">
        <v>83297</v>
      </c>
      <c r="G5504" s="6">
        <v>1</v>
      </c>
      <c r="H5504" s="5" t="s">
        <v>94419</v>
      </c>
      <c r="I5504" s="6">
        <v>1</v>
      </c>
      <c r="J5504" s="5" t="s">
        <v>105504</v>
      </c>
      <c r="K5504" s="6">
        <v>1</v>
      </c>
      <c r="L5504" s="5" t="s">
        <v>113637</v>
      </c>
      <c r="M5504" s="6">
        <v>1</v>
      </c>
    </row>
    <row r="5505" spans="4:13" x14ac:dyDescent="0.25">
      <c r="D5505" s="5" t="s">
        <v>5504</v>
      </c>
      <c r="E5505" s="6">
        <v>1</v>
      </c>
      <c r="F5505" s="5" t="s">
        <v>83298</v>
      </c>
      <c r="G5505" s="6">
        <v>1</v>
      </c>
      <c r="H5505" s="5" t="s">
        <v>94420</v>
      </c>
      <c r="I5505" s="6">
        <v>1</v>
      </c>
      <c r="J5505" s="5" t="s">
        <v>105505</v>
      </c>
      <c r="K5505" s="6">
        <v>1</v>
      </c>
      <c r="L5505" s="5" t="s">
        <v>113638</v>
      </c>
      <c r="M5505" s="6">
        <v>1</v>
      </c>
    </row>
    <row r="5506" spans="4:13" x14ac:dyDescent="0.25">
      <c r="D5506" s="5" t="s">
        <v>5505</v>
      </c>
      <c r="E5506" s="6">
        <v>1</v>
      </c>
      <c r="F5506" s="5" t="s">
        <v>83299</v>
      </c>
      <c r="G5506" s="6">
        <v>1</v>
      </c>
      <c r="H5506" s="5" t="s">
        <v>94421</v>
      </c>
      <c r="I5506" s="6">
        <v>1</v>
      </c>
      <c r="J5506" s="5" t="s">
        <v>105506</v>
      </c>
      <c r="K5506" s="6">
        <v>1</v>
      </c>
      <c r="L5506" s="5" t="s">
        <v>113639</v>
      </c>
      <c r="M5506" s="6">
        <v>1</v>
      </c>
    </row>
    <row r="5507" spans="4:13" x14ac:dyDescent="0.25">
      <c r="D5507" s="5" t="s">
        <v>5506</v>
      </c>
      <c r="E5507" s="6">
        <v>1</v>
      </c>
      <c r="F5507" s="5" t="s">
        <v>83300</v>
      </c>
      <c r="G5507" s="6">
        <v>1</v>
      </c>
      <c r="H5507" s="5" t="s">
        <v>94422</v>
      </c>
      <c r="I5507" s="6">
        <v>1</v>
      </c>
      <c r="J5507" s="5" t="s">
        <v>105507</v>
      </c>
      <c r="K5507" s="6">
        <v>1</v>
      </c>
      <c r="L5507" s="5" t="s">
        <v>113640</v>
      </c>
      <c r="M5507" s="6">
        <v>1</v>
      </c>
    </row>
    <row r="5508" spans="4:13" x14ac:dyDescent="0.25">
      <c r="D5508" s="5" t="s">
        <v>5507</v>
      </c>
      <c r="E5508" s="6">
        <v>1</v>
      </c>
      <c r="F5508" s="5" t="s">
        <v>83301</v>
      </c>
      <c r="G5508" s="6">
        <v>1</v>
      </c>
      <c r="H5508" s="5" t="s">
        <v>94423</v>
      </c>
      <c r="I5508" s="6">
        <v>1</v>
      </c>
      <c r="J5508" s="5" t="s">
        <v>105508</v>
      </c>
      <c r="K5508" s="6">
        <v>1</v>
      </c>
      <c r="L5508" s="5" t="s">
        <v>113641</v>
      </c>
      <c r="M5508" s="6">
        <v>1</v>
      </c>
    </row>
    <row r="5509" spans="4:13" x14ac:dyDescent="0.25">
      <c r="D5509" s="5" t="s">
        <v>5508</v>
      </c>
      <c r="E5509" s="6">
        <v>1</v>
      </c>
      <c r="F5509" s="5" t="s">
        <v>83302</v>
      </c>
      <c r="G5509" s="6">
        <v>1</v>
      </c>
      <c r="H5509" s="5" t="s">
        <v>94424</v>
      </c>
      <c r="I5509" s="6">
        <v>1</v>
      </c>
      <c r="J5509" s="5" t="s">
        <v>105509</v>
      </c>
      <c r="K5509" s="6">
        <v>1</v>
      </c>
      <c r="L5509" s="5" t="s">
        <v>113642</v>
      </c>
      <c r="M5509" s="6">
        <v>1</v>
      </c>
    </row>
    <row r="5510" spans="4:13" x14ac:dyDescent="0.25">
      <c r="D5510" s="5" t="s">
        <v>5509</v>
      </c>
      <c r="E5510" s="6">
        <v>1</v>
      </c>
      <c r="F5510" s="5" t="s">
        <v>83303</v>
      </c>
      <c r="G5510" s="6">
        <v>1</v>
      </c>
      <c r="H5510" s="5" t="s">
        <v>94425</v>
      </c>
      <c r="I5510" s="6">
        <v>1</v>
      </c>
      <c r="J5510" s="5" t="s">
        <v>105510</v>
      </c>
      <c r="K5510" s="6">
        <v>1</v>
      </c>
      <c r="L5510" s="5" t="s">
        <v>113643</v>
      </c>
      <c r="M5510" s="6">
        <v>1</v>
      </c>
    </row>
    <row r="5511" spans="4:13" x14ac:dyDescent="0.25">
      <c r="D5511" s="5" t="s">
        <v>5510</v>
      </c>
      <c r="E5511" s="6">
        <v>1</v>
      </c>
      <c r="F5511" s="5" t="s">
        <v>83304</v>
      </c>
      <c r="G5511" s="6">
        <v>1</v>
      </c>
      <c r="H5511" s="5" t="s">
        <v>94426</v>
      </c>
      <c r="I5511" s="6">
        <v>1</v>
      </c>
      <c r="J5511" s="5" t="s">
        <v>105511</v>
      </c>
      <c r="K5511" s="6">
        <v>1</v>
      </c>
      <c r="L5511" s="5" t="s">
        <v>113644</v>
      </c>
      <c r="M5511" s="6">
        <v>1</v>
      </c>
    </row>
    <row r="5512" spans="4:13" x14ac:dyDescent="0.25">
      <c r="D5512" s="5" t="s">
        <v>5511</v>
      </c>
      <c r="E5512" s="6">
        <v>1</v>
      </c>
      <c r="F5512" s="5" t="s">
        <v>83305</v>
      </c>
      <c r="G5512" s="6">
        <v>1</v>
      </c>
      <c r="H5512" s="5" t="s">
        <v>94427</v>
      </c>
      <c r="I5512" s="6">
        <v>1</v>
      </c>
      <c r="J5512" s="5" t="s">
        <v>105512</v>
      </c>
      <c r="K5512" s="6">
        <v>1</v>
      </c>
      <c r="L5512" s="5" t="s">
        <v>113645</v>
      </c>
      <c r="M5512" s="6">
        <v>1</v>
      </c>
    </row>
    <row r="5513" spans="4:13" x14ac:dyDescent="0.25">
      <c r="D5513" s="5" t="s">
        <v>5512</v>
      </c>
      <c r="E5513" s="6">
        <v>1</v>
      </c>
      <c r="F5513" s="5" t="s">
        <v>83306</v>
      </c>
      <c r="G5513" s="6">
        <v>1</v>
      </c>
      <c r="H5513" s="5" t="s">
        <v>94428</v>
      </c>
      <c r="I5513" s="6">
        <v>1</v>
      </c>
      <c r="J5513" s="5" t="s">
        <v>105513</v>
      </c>
      <c r="K5513" s="6">
        <v>1</v>
      </c>
      <c r="L5513" s="5" t="s">
        <v>113646</v>
      </c>
      <c r="M5513" s="6">
        <v>1</v>
      </c>
    </row>
    <row r="5514" spans="4:13" x14ac:dyDescent="0.25">
      <c r="D5514" s="5" t="s">
        <v>5513</v>
      </c>
      <c r="E5514" s="6">
        <v>1</v>
      </c>
      <c r="F5514" s="5" t="s">
        <v>83307</v>
      </c>
      <c r="G5514" s="6">
        <v>1</v>
      </c>
      <c r="H5514" s="5" t="s">
        <v>94429</v>
      </c>
      <c r="I5514" s="6">
        <v>1</v>
      </c>
      <c r="J5514" s="5" t="s">
        <v>105514</v>
      </c>
      <c r="K5514" s="6">
        <v>1</v>
      </c>
      <c r="L5514" s="5" t="s">
        <v>113647</v>
      </c>
      <c r="M5514" s="6">
        <v>1</v>
      </c>
    </row>
    <row r="5515" spans="4:13" x14ac:dyDescent="0.25">
      <c r="D5515" s="5" t="s">
        <v>5514</v>
      </c>
      <c r="E5515" s="6">
        <v>1</v>
      </c>
      <c r="F5515" s="5" t="s">
        <v>83308</v>
      </c>
      <c r="G5515" s="6">
        <v>1</v>
      </c>
      <c r="H5515" s="5" t="s">
        <v>94430</v>
      </c>
      <c r="I5515" s="6">
        <v>1</v>
      </c>
      <c r="J5515" s="5" t="s">
        <v>105515</v>
      </c>
      <c r="K5515" s="6">
        <v>1</v>
      </c>
      <c r="L5515" s="5" t="s">
        <v>113648</v>
      </c>
      <c r="M5515" s="6">
        <v>1</v>
      </c>
    </row>
    <row r="5516" spans="4:13" x14ac:dyDescent="0.25">
      <c r="D5516" s="5" t="s">
        <v>5515</v>
      </c>
      <c r="E5516" s="6">
        <v>1</v>
      </c>
      <c r="F5516" s="5" t="s">
        <v>83309</v>
      </c>
      <c r="G5516" s="6">
        <v>1</v>
      </c>
      <c r="H5516" s="5" t="s">
        <v>94431</v>
      </c>
      <c r="I5516" s="6">
        <v>1</v>
      </c>
      <c r="J5516" s="5" t="s">
        <v>105516</v>
      </c>
      <c r="K5516" s="6">
        <v>1</v>
      </c>
      <c r="L5516" s="5" t="s">
        <v>113649</v>
      </c>
      <c r="M5516" s="6">
        <v>1</v>
      </c>
    </row>
    <row r="5517" spans="4:13" x14ac:dyDescent="0.25">
      <c r="D5517" s="5" t="s">
        <v>5516</v>
      </c>
      <c r="E5517" s="6">
        <v>1</v>
      </c>
      <c r="F5517" s="5" t="s">
        <v>83310</v>
      </c>
      <c r="G5517" s="6">
        <v>1</v>
      </c>
      <c r="H5517" s="5" t="s">
        <v>94432</v>
      </c>
      <c r="I5517" s="6">
        <v>1</v>
      </c>
      <c r="J5517" s="5" t="s">
        <v>105517</v>
      </c>
      <c r="K5517" s="6">
        <v>1</v>
      </c>
      <c r="L5517" s="5" t="s">
        <v>113650</v>
      </c>
      <c r="M5517" s="6">
        <v>1</v>
      </c>
    </row>
    <row r="5518" spans="4:13" x14ac:dyDescent="0.25">
      <c r="D5518" s="5" t="s">
        <v>5517</v>
      </c>
      <c r="E5518" s="6">
        <v>1</v>
      </c>
      <c r="F5518" s="5" t="s">
        <v>83311</v>
      </c>
      <c r="G5518" s="6">
        <v>1</v>
      </c>
      <c r="H5518" s="5" t="s">
        <v>94433</v>
      </c>
      <c r="I5518" s="6">
        <v>1</v>
      </c>
      <c r="J5518" s="5" t="s">
        <v>105518</v>
      </c>
      <c r="K5518" s="6">
        <v>1</v>
      </c>
      <c r="L5518" s="5" t="s">
        <v>113651</v>
      </c>
      <c r="M5518" s="6">
        <v>1</v>
      </c>
    </row>
    <row r="5519" spans="4:13" x14ac:dyDescent="0.25">
      <c r="D5519" s="5" t="s">
        <v>5518</v>
      </c>
      <c r="E5519" s="6">
        <v>1</v>
      </c>
      <c r="F5519" s="5" t="s">
        <v>83312</v>
      </c>
      <c r="G5519" s="6">
        <v>1</v>
      </c>
      <c r="H5519" s="5" t="s">
        <v>94434</v>
      </c>
      <c r="I5519" s="6">
        <v>1</v>
      </c>
      <c r="J5519" s="5" t="s">
        <v>105519</v>
      </c>
      <c r="K5519" s="6">
        <v>1</v>
      </c>
      <c r="L5519" s="5" t="s">
        <v>113652</v>
      </c>
      <c r="M5519" s="6">
        <v>1</v>
      </c>
    </row>
    <row r="5520" spans="4:13" x14ac:dyDescent="0.25">
      <c r="D5520" s="5" t="s">
        <v>5519</v>
      </c>
      <c r="E5520" s="6">
        <v>1</v>
      </c>
      <c r="F5520" s="5" t="s">
        <v>83313</v>
      </c>
      <c r="G5520" s="6">
        <v>1</v>
      </c>
      <c r="H5520" s="5" t="s">
        <v>94435</v>
      </c>
      <c r="I5520" s="6">
        <v>1</v>
      </c>
      <c r="J5520" s="5" t="s">
        <v>105520</v>
      </c>
      <c r="K5520" s="6">
        <v>1</v>
      </c>
      <c r="L5520" s="5" t="s">
        <v>113653</v>
      </c>
      <c r="M5520" s="6">
        <v>1</v>
      </c>
    </row>
    <row r="5521" spans="4:13" x14ac:dyDescent="0.25">
      <c r="D5521" s="5" t="s">
        <v>5520</v>
      </c>
      <c r="E5521" s="6">
        <v>1</v>
      </c>
      <c r="F5521" s="5" t="s">
        <v>83314</v>
      </c>
      <c r="G5521" s="6">
        <v>1</v>
      </c>
      <c r="H5521" s="5" t="s">
        <v>94436</v>
      </c>
      <c r="I5521" s="6">
        <v>1</v>
      </c>
      <c r="J5521" s="5" t="s">
        <v>105521</v>
      </c>
      <c r="K5521" s="6">
        <v>1</v>
      </c>
      <c r="L5521" s="5" t="s">
        <v>113654</v>
      </c>
      <c r="M5521" s="6">
        <v>1</v>
      </c>
    </row>
    <row r="5522" spans="4:13" x14ac:dyDescent="0.25">
      <c r="D5522" s="5" t="s">
        <v>5521</v>
      </c>
      <c r="E5522" s="6">
        <v>1</v>
      </c>
      <c r="F5522" s="5" t="s">
        <v>83315</v>
      </c>
      <c r="G5522" s="6">
        <v>1</v>
      </c>
      <c r="H5522" s="5" t="s">
        <v>94437</v>
      </c>
      <c r="I5522" s="6">
        <v>1</v>
      </c>
      <c r="J5522" s="5" t="s">
        <v>105522</v>
      </c>
      <c r="K5522" s="6">
        <v>1</v>
      </c>
      <c r="L5522" s="5" t="s">
        <v>113655</v>
      </c>
      <c r="M5522" s="6">
        <v>1</v>
      </c>
    </row>
    <row r="5523" spans="4:13" x14ac:dyDescent="0.25">
      <c r="D5523" s="5" t="s">
        <v>5522</v>
      </c>
      <c r="E5523" s="6">
        <v>1</v>
      </c>
      <c r="F5523" s="5" t="s">
        <v>83316</v>
      </c>
      <c r="G5523" s="6">
        <v>1</v>
      </c>
      <c r="H5523" s="5" t="s">
        <v>94438</v>
      </c>
      <c r="I5523" s="6">
        <v>1</v>
      </c>
      <c r="J5523" s="5" t="s">
        <v>105523</v>
      </c>
      <c r="K5523" s="6">
        <v>1</v>
      </c>
      <c r="L5523" s="5" t="s">
        <v>113656</v>
      </c>
      <c r="M5523" s="6">
        <v>1</v>
      </c>
    </row>
    <row r="5524" spans="4:13" x14ac:dyDescent="0.25">
      <c r="D5524" s="5" t="s">
        <v>5523</v>
      </c>
      <c r="E5524" s="6">
        <v>1</v>
      </c>
      <c r="F5524" s="5" t="s">
        <v>83317</v>
      </c>
      <c r="G5524" s="6">
        <v>1</v>
      </c>
      <c r="H5524" s="5" t="s">
        <v>94439</v>
      </c>
      <c r="I5524" s="6">
        <v>1</v>
      </c>
      <c r="J5524" s="5" t="s">
        <v>105524</v>
      </c>
      <c r="K5524" s="6">
        <v>1</v>
      </c>
      <c r="L5524" s="5" t="s">
        <v>113657</v>
      </c>
      <c r="M5524" s="6">
        <v>1</v>
      </c>
    </row>
    <row r="5525" spans="4:13" x14ac:dyDescent="0.25">
      <c r="D5525" s="5" t="s">
        <v>5524</v>
      </c>
      <c r="E5525" s="6">
        <v>1</v>
      </c>
      <c r="F5525" s="5" t="s">
        <v>83318</v>
      </c>
      <c r="G5525" s="6">
        <v>1</v>
      </c>
      <c r="H5525" s="5" t="s">
        <v>94440</v>
      </c>
      <c r="I5525" s="6">
        <v>1</v>
      </c>
      <c r="J5525" s="5" t="s">
        <v>105525</v>
      </c>
      <c r="K5525" s="6">
        <v>1</v>
      </c>
      <c r="L5525" s="5" t="s">
        <v>113658</v>
      </c>
      <c r="M5525" s="6">
        <v>1</v>
      </c>
    </row>
    <row r="5526" spans="4:13" x14ac:dyDescent="0.25">
      <c r="D5526" s="5" t="s">
        <v>5525</v>
      </c>
      <c r="E5526" s="6">
        <v>1</v>
      </c>
      <c r="F5526" s="5" t="s">
        <v>83319</v>
      </c>
      <c r="G5526" s="6">
        <v>1</v>
      </c>
      <c r="H5526" s="5" t="s">
        <v>94441</v>
      </c>
      <c r="I5526" s="6">
        <v>1</v>
      </c>
      <c r="J5526" s="5" t="s">
        <v>105526</v>
      </c>
      <c r="K5526" s="6">
        <v>1</v>
      </c>
      <c r="L5526" s="5" t="s">
        <v>113659</v>
      </c>
      <c r="M5526" s="6">
        <v>1</v>
      </c>
    </row>
    <row r="5527" spans="4:13" x14ac:dyDescent="0.25">
      <c r="D5527" s="5" t="s">
        <v>5526</v>
      </c>
      <c r="E5527" s="6">
        <v>1</v>
      </c>
      <c r="F5527" s="5" t="s">
        <v>83320</v>
      </c>
      <c r="G5527" s="6">
        <v>1</v>
      </c>
      <c r="H5527" s="5" t="s">
        <v>94442</v>
      </c>
      <c r="I5527" s="6">
        <v>1</v>
      </c>
      <c r="J5527" s="5" t="s">
        <v>105527</v>
      </c>
      <c r="K5527" s="6">
        <v>1</v>
      </c>
      <c r="L5527" s="5" t="s">
        <v>113660</v>
      </c>
      <c r="M5527" s="6">
        <v>1</v>
      </c>
    </row>
    <row r="5528" spans="4:13" x14ac:dyDescent="0.25">
      <c r="D5528" s="5" t="s">
        <v>5527</v>
      </c>
      <c r="E5528" s="6">
        <v>1</v>
      </c>
      <c r="F5528" s="5" t="s">
        <v>83321</v>
      </c>
      <c r="G5528" s="6">
        <v>1</v>
      </c>
      <c r="H5528" s="5" t="s">
        <v>94443</v>
      </c>
      <c r="I5528" s="6">
        <v>1</v>
      </c>
      <c r="J5528" s="5" t="s">
        <v>105528</v>
      </c>
      <c r="K5528" s="6">
        <v>1</v>
      </c>
      <c r="L5528" s="5" t="s">
        <v>113661</v>
      </c>
      <c r="M5528" s="6">
        <v>1</v>
      </c>
    </row>
    <row r="5529" spans="4:13" x14ac:dyDescent="0.25">
      <c r="D5529" s="5" t="s">
        <v>5528</v>
      </c>
      <c r="E5529" s="6">
        <v>1</v>
      </c>
      <c r="F5529" s="5" t="s">
        <v>83322</v>
      </c>
      <c r="G5529" s="6">
        <v>1</v>
      </c>
      <c r="H5529" s="5" t="s">
        <v>94444</v>
      </c>
      <c r="I5529" s="6">
        <v>1</v>
      </c>
      <c r="J5529" s="5" t="s">
        <v>105529</v>
      </c>
      <c r="K5529" s="6">
        <v>1</v>
      </c>
      <c r="L5529" s="5" t="s">
        <v>113662</v>
      </c>
      <c r="M5529" s="6">
        <v>1</v>
      </c>
    </row>
    <row r="5530" spans="4:13" x14ac:dyDescent="0.25">
      <c r="D5530" s="5" t="s">
        <v>5529</v>
      </c>
      <c r="E5530" s="6">
        <v>1</v>
      </c>
      <c r="F5530" s="5" t="s">
        <v>83323</v>
      </c>
      <c r="G5530" s="6">
        <v>1</v>
      </c>
      <c r="H5530" s="5" t="s">
        <v>94445</v>
      </c>
      <c r="I5530" s="6">
        <v>1</v>
      </c>
      <c r="J5530" s="5" t="s">
        <v>105530</v>
      </c>
      <c r="K5530" s="6">
        <v>1</v>
      </c>
      <c r="L5530" s="5" t="s">
        <v>113663</v>
      </c>
      <c r="M5530" s="6">
        <v>1</v>
      </c>
    </row>
    <row r="5531" spans="4:13" x14ac:dyDescent="0.25">
      <c r="D5531" s="5" t="s">
        <v>5530</v>
      </c>
      <c r="E5531" s="6">
        <v>1</v>
      </c>
      <c r="F5531" s="5" t="s">
        <v>83324</v>
      </c>
      <c r="G5531" s="6">
        <v>1</v>
      </c>
      <c r="H5531" s="5" t="s">
        <v>94446</v>
      </c>
      <c r="I5531" s="6">
        <v>1</v>
      </c>
      <c r="J5531" s="5" t="s">
        <v>105531</v>
      </c>
      <c r="K5531" s="6">
        <v>1</v>
      </c>
      <c r="L5531" s="5" t="s">
        <v>113664</v>
      </c>
      <c r="M5531" s="6">
        <v>1</v>
      </c>
    </row>
    <row r="5532" spans="4:13" x14ac:dyDescent="0.25">
      <c r="D5532" s="5" t="s">
        <v>5531</v>
      </c>
      <c r="E5532" s="6">
        <v>1</v>
      </c>
      <c r="F5532" s="5" t="s">
        <v>83325</v>
      </c>
      <c r="G5532" s="6">
        <v>1</v>
      </c>
      <c r="H5532" s="5" t="s">
        <v>94447</v>
      </c>
      <c r="I5532" s="6">
        <v>1</v>
      </c>
      <c r="J5532" s="5" t="s">
        <v>105532</v>
      </c>
      <c r="K5532" s="6">
        <v>1</v>
      </c>
      <c r="L5532" s="5" t="s">
        <v>113665</v>
      </c>
      <c r="M5532" s="6">
        <v>1</v>
      </c>
    </row>
    <row r="5533" spans="4:13" x14ac:dyDescent="0.25">
      <c r="D5533" s="5" t="s">
        <v>5532</v>
      </c>
      <c r="E5533" s="6">
        <v>1</v>
      </c>
      <c r="F5533" s="5" t="s">
        <v>83326</v>
      </c>
      <c r="G5533" s="6">
        <v>1</v>
      </c>
      <c r="H5533" s="5" t="s">
        <v>94448</v>
      </c>
      <c r="I5533" s="6">
        <v>1</v>
      </c>
      <c r="J5533" s="5" t="s">
        <v>105533</v>
      </c>
      <c r="K5533" s="6">
        <v>1</v>
      </c>
      <c r="L5533" s="5" t="s">
        <v>113666</v>
      </c>
      <c r="M5533" s="6">
        <v>1</v>
      </c>
    </row>
    <row r="5534" spans="4:13" x14ac:dyDescent="0.25">
      <c r="D5534" s="5" t="s">
        <v>5533</v>
      </c>
      <c r="E5534" s="6">
        <v>1</v>
      </c>
      <c r="F5534" s="5" t="s">
        <v>83327</v>
      </c>
      <c r="G5534" s="6">
        <v>1</v>
      </c>
      <c r="H5534" s="5" t="s">
        <v>94449</v>
      </c>
      <c r="I5534" s="6">
        <v>1</v>
      </c>
      <c r="J5534" s="5" t="s">
        <v>105534</v>
      </c>
      <c r="K5534" s="6">
        <v>1</v>
      </c>
      <c r="L5534" s="5" t="s">
        <v>113667</v>
      </c>
      <c r="M5534" s="6">
        <v>1</v>
      </c>
    </row>
    <row r="5535" spans="4:13" x14ac:dyDescent="0.25">
      <c r="D5535" s="5" t="s">
        <v>5534</v>
      </c>
      <c r="E5535" s="6">
        <v>1</v>
      </c>
      <c r="F5535" s="5" t="s">
        <v>83328</v>
      </c>
      <c r="G5535" s="6">
        <v>1</v>
      </c>
      <c r="H5535" s="5" t="s">
        <v>94450</v>
      </c>
      <c r="I5535" s="6">
        <v>1</v>
      </c>
      <c r="J5535" s="5" t="s">
        <v>105535</v>
      </c>
      <c r="K5535" s="6">
        <v>1</v>
      </c>
      <c r="L5535" s="5" t="s">
        <v>113668</v>
      </c>
      <c r="M5535" s="6">
        <v>1</v>
      </c>
    </row>
    <row r="5536" spans="4:13" x14ac:dyDescent="0.25">
      <c r="D5536" s="5" t="s">
        <v>5535</v>
      </c>
      <c r="E5536" s="6">
        <v>1</v>
      </c>
      <c r="F5536" s="5" t="s">
        <v>83329</v>
      </c>
      <c r="G5536" s="6">
        <v>1</v>
      </c>
      <c r="H5536" s="5" t="s">
        <v>94451</v>
      </c>
      <c r="I5536" s="6">
        <v>1</v>
      </c>
      <c r="J5536" s="5" t="s">
        <v>105536</v>
      </c>
      <c r="K5536" s="6">
        <v>1</v>
      </c>
      <c r="L5536" s="5" t="s">
        <v>113669</v>
      </c>
      <c r="M5536" s="6">
        <v>1</v>
      </c>
    </row>
    <row r="5537" spans="4:13" x14ac:dyDescent="0.25">
      <c r="D5537" s="5" t="s">
        <v>5536</v>
      </c>
      <c r="E5537" s="6">
        <v>1</v>
      </c>
      <c r="F5537" s="5" t="s">
        <v>83330</v>
      </c>
      <c r="G5537" s="6">
        <v>1</v>
      </c>
      <c r="H5537" s="5" t="s">
        <v>94452</v>
      </c>
      <c r="I5537" s="6">
        <v>1</v>
      </c>
      <c r="J5537" s="5" t="s">
        <v>105537</v>
      </c>
      <c r="K5537" s="6">
        <v>1</v>
      </c>
      <c r="L5537" s="5" t="s">
        <v>113670</v>
      </c>
      <c r="M5537" s="6">
        <v>1</v>
      </c>
    </row>
    <row r="5538" spans="4:13" x14ac:dyDescent="0.25">
      <c r="D5538" s="5" t="s">
        <v>5537</v>
      </c>
      <c r="E5538" s="6">
        <v>1</v>
      </c>
      <c r="F5538" s="5" t="s">
        <v>83331</v>
      </c>
      <c r="G5538" s="6">
        <v>1</v>
      </c>
      <c r="H5538" s="5" t="s">
        <v>94453</v>
      </c>
      <c r="I5538" s="6">
        <v>1</v>
      </c>
      <c r="J5538" s="5" t="s">
        <v>105538</v>
      </c>
      <c r="K5538" s="6">
        <v>1</v>
      </c>
      <c r="L5538" s="5" t="s">
        <v>113671</v>
      </c>
      <c r="M5538" s="6">
        <v>1</v>
      </c>
    </row>
    <row r="5539" spans="4:13" x14ac:dyDescent="0.25">
      <c r="D5539" s="5" t="s">
        <v>5538</v>
      </c>
      <c r="E5539" s="6">
        <v>1</v>
      </c>
      <c r="F5539" s="5" t="s">
        <v>83332</v>
      </c>
      <c r="G5539" s="6">
        <v>1</v>
      </c>
      <c r="H5539" s="5" t="s">
        <v>94454</v>
      </c>
      <c r="I5539" s="6">
        <v>1</v>
      </c>
      <c r="J5539" s="5" t="s">
        <v>105539</v>
      </c>
      <c r="K5539" s="6">
        <v>1</v>
      </c>
      <c r="L5539" s="5" t="s">
        <v>113672</v>
      </c>
      <c r="M5539" s="6">
        <v>1</v>
      </c>
    </row>
    <row r="5540" spans="4:13" x14ac:dyDescent="0.25">
      <c r="D5540" s="5" t="s">
        <v>5539</v>
      </c>
      <c r="E5540" s="6">
        <v>1</v>
      </c>
      <c r="F5540" s="5" t="s">
        <v>83333</v>
      </c>
      <c r="G5540" s="6">
        <v>1</v>
      </c>
      <c r="H5540" s="5" t="s">
        <v>94455</v>
      </c>
      <c r="I5540" s="6">
        <v>1</v>
      </c>
      <c r="J5540" s="5" t="s">
        <v>105540</v>
      </c>
      <c r="K5540" s="6">
        <v>1</v>
      </c>
      <c r="L5540" s="5" t="s">
        <v>113673</v>
      </c>
      <c r="M5540" s="6">
        <v>1</v>
      </c>
    </row>
    <row r="5541" spans="4:13" x14ac:dyDescent="0.25">
      <c r="D5541" s="5" t="s">
        <v>5540</v>
      </c>
      <c r="E5541" s="6">
        <v>1</v>
      </c>
      <c r="F5541" s="5" t="s">
        <v>83334</v>
      </c>
      <c r="G5541" s="6">
        <v>1</v>
      </c>
      <c r="H5541" s="5" t="s">
        <v>94456</v>
      </c>
      <c r="I5541" s="6">
        <v>1</v>
      </c>
      <c r="J5541" s="5" t="s">
        <v>105541</v>
      </c>
      <c r="K5541" s="6">
        <v>1</v>
      </c>
      <c r="L5541" s="5" t="s">
        <v>113674</v>
      </c>
      <c r="M5541" s="6">
        <v>1</v>
      </c>
    </row>
    <row r="5542" spans="4:13" x14ac:dyDescent="0.25">
      <c r="D5542" s="5" t="s">
        <v>5541</v>
      </c>
      <c r="E5542" s="6">
        <v>1</v>
      </c>
      <c r="F5542" s="5" t="s">
        <v>83335</v>
      </c>
      <c r="G5542" s="6">
        <v>1</v>
      </c>
      <c r="H5542" s="5" t="s">
        <v>94457</v>
      </c>
      <c r="I5542" s="6">
        <v>1</v>
      </c>
      <c r="J5542" s="5" t="s">
        <v>105542</v>
      </c>
      <c r="K5542" s="6">
        <v>1</v>
      </c>
      <c r="L5542" s="5" t="s">
        <v>113675</v>
      </c>
      <c r="M5542" s="6">
        <v>1</v>
      </c>
    </row>
    <row r="5543" spans="4:13" x14ac:dyDescent="0.25">
      <c r="D5543" s="5" t="s">
        <v>5542</v>
      </c>
      <c r="E5543" s="6">
        <v>1</v>
      </c>
      <c r="F5543" s="5" t="s">
        <v>83336</v>
      </c>
      <c r="G5543" s="6">
        <v>1</v>
      </c>
      <c r="H5543" s="5" t="s">
        <v>94458</v>
      </c>
      <c r="I5543" s="6">
        <v>1</v>
      </c>
      <c r="J5543" s="5" t="s">
        <v>105543</v>
      </c>
      <c r="K5543" s="6">
        <v>1</v>
      </c>
      <c r="L5543" s="5" t="s">
        <v>113676</v>
      </c>
      <c r="M5543" s="6">
        <v>1</v>
      </c>
    </row>
    <row r="5544" spans="4:13" x14ac:dyDescent="0.25">
      <c r="D5544" s="5" t="s">
        <v>5543</v>
      </c>
      <c r="E5544" s="6">
        <v>1</v>
      </c>
      <c r="F5544" s="5" t="s">
        <v>83337</v>
      </c>
      <c r="G5544" s="6">
        <v>1</v>
      </c>
      <c r="H5544" s="5" t="s">
        <v>94459</v>
      </c>
      <c r="I5544" s="6">
        <v>1</v>
      </c>
      <c r="J5544" s="5" t="s">
        <v>105544</v>
      </c>
      <c r="K5544" s="6">
        <v>1</v>
      </c>
      <c r="L5544" s="5" t="s">
        <v>113677</v>
      </c>
      <c r="M5544" s="6">
        <v>1</v>
      </c>
    </row>
    <row r="5545" spans="4:13" x14ac:dyDescent="0.25">
      <c r="D5545" s="5" t="s">
        <v>5544</v>
      </c>
      <c r="E5545" s="6">
        <v>1</v>
      </c>
      <c r="F5545" s="5" t="s">
        <v>83338</v>
      </c>
      <c r="G5545" s="6">
        <v>1</v>
      </c>
      <c r="H5545" s="5" t="s">
        <v>94460</v>
      </c>
      <c r="I5545" s="6">
        <v>1</v>
      </c>
      <c r="J5545" s="5" t="s">
        <v>105545</v>
      </c>
      <c r="K5545" s="6">
        <v>1</v>
      </c>
      <c r="L5545" s="5" t="s">
        <v>113678</v>
      </c>
      <c r="M5545" s="6">
        <v>1</v>
      </c>
    </row>
    <row r="5546" spans="4:13" x14ac:dyDescent="0.25">
      <c r="D5546" s="5" t="s">
        <v>5545</v>
      </c>
      <c r="E5546" s="6">
        <v>1</v>
      </c>
      <c r="F5546" s="5" t="s">
        <v>83339</v>
      </c>
      <c r="G5546" s="6">
        <v>1</v>
      </c>
      <c r="H5546" s="5" t="s">
        <v>94461</v>
      </c>
      <c r="I5546" s="6">
        <v>1</v>
      </c>
      <c r="J5546" s="5" t="s">
        <v>105546</v>
      </c>
      <c r="K5546" s="6">
        <v>1</v>
      </c>
      <c r="L5546" s="5" t="s">
        <v>113679</v>
      </c>
      <c r="M5546" s="6">
        <v>1</v>
      </c>
    </row>
    <row r="5547" spans="4:13" x14ac:dyDescent="0.25">
      <c r="D5547" s="5" t="s">
        <v>5546</v>
      </c>
      <c r="E5547" s="6">
        <v>1</v>
      </c>
      <c r="F5547" s="5" t="s">
        <v>83340</v>
      </c>
      <c r="G5547" s="6">
        <v>1</v>
      </c>
      <c r="H5547" s="5" t="s">
        <v>94462</v>
      </c>
      <c r="I5547" s="6">
        <v>1</v>
      </c>
      <c r="J5547" s="5" t="s">
        <v>105547</v>
      </c>
      <c r="K5547" s="6">
        <v>1</v>
      </c>
      <c r="L5547" s="5" t="s">
        <v>113680</v>
      </c>
      <c r="M5547" s="6">
        <v>1</v>
      </c>
    </row>
    <row r="5548" spans="4:13" x14ac:dyDescent="0.25">
      <c r="D5548" s="5" t="s">
        <v>5547</v>
      </c>
      <c r="E5548" s="6">
        <v>1</v>
      </c>
      <c r="F5548" s="5" t="s">
        <v>83341</v>
      </c>
      <c r="G5548" s="6">
        <v>1</v>
      </c>
      <c r="H5548" s="5" t="s">
        <v>94463</v>
      </c>
      <c r="I5548" s="6">
        <v>1</v>
      </c>
      <c r="J5548" s="5" t="s">
        <v>105548</v>
      </c>
      <c r="K5548" s="6">
        <v>1</v>
      </c>
      <c r="L5548" s="5" t="s">
        <v>113681</v>
      </c>
      <c r="M5548" s="6">
        <v>1</v>
      </c>
    </row>
    <row r="5549" spans="4:13" x14ac:dyDescent="0.25">
      <c r="D5549" s="5" t="s">
        <v>5548</v>
      </c>
      <c r="E5549" s="6">
        <v>1</v>
      </c>
      <c r="F5549" s="5" t="s">
        <v>83342</v>
      </c>
      <c r="G5549" s="6">
        <v>1</v>
      </c>
      <c r="H5549" s="5" t="s">
        <v>94464</v>
      </c>
      <c r="I5549" s="6">
        <v>1</v>
      </c>
      <c r="J5549" s="5" t="s">
        <v>105549</v>
      </c>
      <c r="K5549" s="6">
        <v>1</v>
      </c>
      <c r="L5549" s="5" t="s">
        <v>113682</v>
      </c>
      <c r="M5549" s="6">
        <v>1</v>
      </c>
    </row>
    <row r="5550" spans="4:13" x14ac:dyDescent="0.25">
      <c r="D5550" s="5" t="s">
        <v>5549</v>
      </c>
      <c r="E5550" s="6">
        <v>1</v>
      </c>
      <c r="F5550" s="5" t="s">
        <v>83343</v>
      </c>
      <c r="G5550" s="6">
        <v>1</v>
      </c>
      <c r="H5550" s="5" t="s">
        <v>94465</v>
      </c>
      <c r="I5550" s="6">
        <v>1</v>
      </c>
      <c r="J5550" s="5" t="s">
        <v>105550</v>
      </c>
      <c r="K5550" s="6">
        <v>1</v>
      </c>
      <c r="L5550" s="5" t="s">
        <v>113683</v>
      </c>
      <c r="M5550" s="6">
        <v>1</v>
      </c>
    </row>
    <row r="5551" spans="4:13" x14ac:dyDescent="0.25">
      <c r="D5551" s="5" t="s">
        <v>5550</v>
      </c>
      <c r="E5551" s="6">
        <v>1</v>
      </c>
      <c r="F5551" s="5" t="s">
        <v>83344</v>
      </c>
      <c r="G5551" s="6">
        <v>1</v>
      </c>
      <c r="H5551" s="5" t="s">
        <v>94466</v>
      </c>
      <c r="I5551" s="6">
        <v>1</v>
      </c>
      <c r="J5551" s="5" t="s">
        <v>105551</v>
      </c>
      <c r="K5551" s="6">
        <v>1</v>
      </c>
      <c r="L5551" s="5" t="s">
        <v>113684</v>
      </c>
      <c r="M5551" s="6">
        <v>1</v>
      </c>
    </row>
    <row r="5552" spans="4:13" x14ac:dyDescent="0.25">
      <c r="D5552" s="5" t="s">
        <v>5551</v>
      </c>
      <c r="E5552" s="6">
        <v>1</v>
      </c>
      <c r="F5552" s="5" t="s">
        <v>83345</v>
      </c>
      <c r="G5552" s="6">
        <v>1</v>
      </c>
      <c r="H5552" s="5" t="s">
        <v>94467</v>
      </c>
      <c r="I5552" s="6">
        <v>1</v>
      </c>
      <c r="J5552" s="5" t="s">
        <v>105552</v>
      </c>
      <c r="K5552" s="6">
        <v>1</v>
      </c>
      <c r="L5552" s="5" t="s">
        <v>113685</v>
      </c>
      <c r="M5552" s="6">
        <v>1</v>
      </c>
    </row>
    <row r="5553" spans="4:13" x14ac:dyDescent="0.25">
      <c r="D5553" s="5" t="s">
        <v>5552</v>
      </c>
      <c r="E5553" s="6">
        <v>1</v>
      </c>
      <c r="F5553" s="5" t="s">
        <v>83346</v>
      </c>
      <c r="G5553" s="6">
        <v>1</v>
      </c>
      <c r="H5553" s="5" t="s">
        <v>94468</v>
      </c>
      <c r="I5553" s="6">
        <v>1</v>
      </c>
      <c r="J5553" s="5" t="s">
        <v>105553</v>
      </c>
      <c r="K5553" s="6">
        <v>1</v>
      </c>
      <c r="L5553" s="5" t="s">
        <v>113686</v>
      </c>
      <c r="M5553" s="6">
        <v>1</v>
      </c>
    </row>
    <row r="5554" spans="4:13" x14ac:dyDescent="0.25">
      <c r="D5554" s="5" t="s">
        <v>5553</v>
      </c>
      <c r="E5554" s="6">
        <v>1</v>
      </c>
      <c r="F5554" s="5" t="s">
        <v>83347</v>
      </c>
      <c r="G5554" s="6">
        <v>1</v>
      </c>
      <c r="H5554" s="5" t="s">
        <v>94469</v>
      </c>
      <c r="I5554" s="6">
        <v>1</v>
      </c>
      <c r="J5554" s="5" t="s">
        <v>105554</v>
      </c>
      <c r="K5554" s="6">
        <v>1</v>
      </c>
      <c r="L5554" s="5" t="s">
        <v>113687</v>
      </c>
      <c r="M5554" s="6">
        <v>1</v>
      </c>
    </row>
    <row r="5555" spans="4:13" x14ac:dyDescent="0.25">
      <c r="D5555" s="5" t="s">
        <v>5554</v>
      </c>
      <c r="E5555" s="6">
        <v>1</v>
      </c>
      <c r="F5555" s="5" t="s">
        <v>83348</v>
      </c>
      <c r="G5555" s="6">
        <v>1</v>
      </c>
      <c r="H5555" s="5" t="s">
        <v>94470</v>
      </c>
      <c r="I5555" s="6">
        <v>1</v>
      </c>
      <c r="J5555" s="5" t="s">
        <v>105555</v>
      </c>
      <c r="K5555" s="6">
        <v>1</v>
      </c>
      <c r="L5555" s="5" t="s">
        <v>113688</v>
      </c>
      <c r="M5555" s="6">
        <v>1</v>
      </c>
    </row>
    <row r="5556" spans="4:13" x14ac:dyDescent="0.25">
      <c r="D5556" s="5" t="s">
        <v>5555</v>
      </c>
      <c r="E5556" s="6">
        <v>1</v>
      </c>
      <c r="F5556" s="5" t="s">
        <v>83349</v>
      </c>
      <c r="G5556" s="6">
        <v>1</v>
      </c>
      <c r="H5556" s="5" t="s">
        <v>94471</v>
      </c>
      <c r="I5556" s="6">
        <v>1</v>
      </c>
      <c r="J5556" s="5" t="s">
        <v>105556</v>
      </c>
      <c r="K5556" s="6">
        <v>1</v>
      </c>
      <c r="L5556" s="5" t="s">
        <v>113689</v>
      </c>
      <c r="M5556" s="6">
        <v>1</v>
      </c>
    </row>
    <row r="5557" spans="4:13" x14ac:dyDescent="0.25">
      <c r="D5557" s="5" t="s">
        <v>5556</v>
      </c>
      <c r="E5557" s="6">
        <v>1</v>
      </c>
      <c r="F5557" s="5" t="s">
        <v>83350</v>
      </c>
      <c r="G5557" s="6">
        <v>1</v>
      </c>
      <c r="H5557" s="5" t="s">
        <v>94472</v>
      </c>
      <c r="I5557" s="6">
        <v>1</v>
      </c>
      <c r="J5557" s="5" t="s">
        <v>105557</v>
      </c>
      <c r="K5557" s="6">
        <v>1</v>
      </c>
      <c r="L5557" s="5" t="s">
        <v>113690</v>
      </c>
      <c r="M5557" s="6">
        <v>1</v>
      </c>
    </row>
    <row r="5558" spans="4:13" x14ac:dyDescent="0.25">
      <c r="D5558" s="5" t="s">
        <v>5557</v>
      </c>
      <c r="E5558" s="6">
        <v>1</v>
      </c>
      <c r="F5558" s="5" t="s">
        <v>83351</v>
      </c>
      <c r="G5558" s="6">
        <v>1</v>
      </c>
      <c r="H5558" s="5" t="s">
        <v>94473</v>
      </c>
      <c r="I5558" s="6">
        <v>1</v>
      </c>
      <c r="J5558" s="5" t="s">
        <v>105558</v>
      </c>
      <c r="K5558" s="6">
        <v>1</v>
      </c>
      <c r="L5558" s="5" t="s">
        <v>113691</v>
      </c>
      <c r="M5558" s="6">
        <v>1</v>
      </c>
    </row>
    <row r="5559" spans="4:13" x14ac:dyDescent="0.25">
      <c r="D5559" s="5" t="s">
        <v>5558</v>
      </c>
      <c r="E5559" s="6">
        <v>1</v>
      </c>
      <c r="F5559" s="5" t="s">
        <v>83352</v>
      </c>
      <c r="G5559" s="6">
        <v>1</v>
      </c>
      <c r="H5559" s="5" t="s">
        <v>94474</v>
      </c>
      <c r="I5559" s="6">
        <v>1</v>
      </c>
      <c r="J5559" s="5" t="s">
        <v>105559</v>
      </c>
      <c r="K5559" s="6">
        <v>1</v>
      </c>
      <c r="L5559" s="5" t="s">
        <v>113692</v>
      </c>
      <c r="M5559" s="6">
        <v>1</v>
      </c>
    </row>
    <row r="5560" spans="4:13" x14ac:dyDescent="0.25">
      <c r="D5560" s="5" t="s">
        <v>5559</v>
      </c>
      <c r="E5560" s="6">
        <v>1</v>
      </c>
      <c r="F5560" s="5" t="s">
        <v>83353</v>
      </c>
      <c r="G5560" s="6">
        <v>1</v>
      </c>
      <c r="H5560" s="5" t="s">
        <v>94475</v>
      </c>
      <c r="I5560" s="6">
        <v>1</v>
      </c>
      <c r="J5560" s="5" t="s">
        <v>105560</v>
      </c>
      <c r="K5560" s="6">
        <v>1</v>
      </c>
      <c r="L5560" s="5" t="s">
        <v>113693</v>
      </c>
      <c r="M5560" s="6">
        <v>1</v>
      </c>
    </row>
    <row r="5561" spans="4:13" x14ac:dyDescent="0.25">
      <c r="D5561" s="5" t="s">
        <v>5560</v>
      </c>
      <c r="E5561" s="6">
        <v>1</v>
      </c>
      <c r="F5561" s="5" t="s">
        <v>83354</v>
      </c>
      <c r="G5561" s="6">
        <v>1</v>
      </c>
      <c r="H5561" s="5" t="s">
        <v>94476</v>
      </c>
      <c r="I5561" s="6">
        <v>1</v>
      </c>
      <c r="J5561" s="5" t="s">
        <v>105561</v>
      </c>
      <c r="K5561" s="6">
        <v>1</v>
      </c>
      <c r="L5561" s="5" t="s">
        <v>113694</v>
      </c>
      <c r="M5561" s="6">
        <v>1</v>
      </c>
    </row>
    <row r="5562" spans="4:13" x14ac:dyDescent="0.25">
      <c r="D5562" s="5" t="s">
        <v>5561</v>
      </c>
      <c r="E5562" s="6">
        <v>1</v>
      </c>
      <c r="F5562" s="5" t="s">
        <v>83355</v>
      </c>
      <c r="G5562" s="6">
        <v>1</v>
      </c>
      <c r="H5562" s="5" t="s">
        <v>94477</v>
      </c>
      <c r="I5562" s="6">
        <v>1</v>
      </c>
      <c r="J5562" s="5" t="s">
        <v>105562</v>
      </c>
      <c r="K5562" s="6">
        <v>1</v>
      </c>
      <c r="L5562" s="5" t="s">
        <v>113695</v>
      </c>
      <c r="M5562" s="6">
        <v>1</v>
      </c>
    </row>
    <row r="5563" spans="4:13" x14ac:dyDescent="0.25">
      <c r="D5563" s="5" t="s">
        <v>5562</v>
      </c>
      <c r="E5563" s="6">
        <v>1</v>
      </c>
      <c r="F5563" s="5" t="s">
        <v>83356</v>
      </c>
      <c r="G5563" s="6">
        <v>1</v>
      </c>
      <c r="H5563" s="5" t="s">
        <v>94478</v>
      </c>
      <c r="I5563" s="6">
        <v>1</v>
      </c>
      <c r="J5563" s="5" t="s">
        <v>105563</v>
      </c>
      <c r="K5563" s="6">
        <v>1</v>
      </c>
      <c r="L5563" s="5" t="s">
        <v>113696</v>
      </c>
      <c r="M5563" s="6">
        <v>1</v>
      </c>
    </row>
    <row r="5564" spans="4:13" x14ac:dyDescent="0.25">
      <c r="D5564" s="5" t="s">
        <v>5563</v>
      </c>
      <c r="E5564" s="6">
        <v>1</v>
      </c>
      <c r="F5564" s="5" t="s">
        <v>83357</v>
      </c>
      <c r="G5564" s="6">
        <v>1</v>
      </c>
      <c r="H5564" s="5" t="s">
        <v>94479</v>
      </c>
      <c r="I5564" s="6">
        <v>1</v>
      </c>
      <c r="J5564" s="5" t="s">
        <v>105564</v>
      </c>
      <c r="K5564" s="6">
        <v>1</v>
      </c>
      <c r="L5564" s="5" t="s">
        <v>113697</v>
      </c>
      <c r="M5564" s="6">
        <v>1</v>
      </c>
    </row>
    <row r="5565" spans="4:13" x14ac:dyDescent="0.25">
      <c r="D5565" s="5" t="s">
        <v>5564</v>
      </c>
      <c r="E5565" s="6">
        <v>1</v>
      </c>
      <c r="F5565" s="5" t="s">
        <v>83358</v>
      </c>
      <c r="G5565" s="6">
        <v>1</v>
      </c>
      <c r="H5565" s="5" t="s">
        <v>94480</v>
      </c>
      <c r="I5565" s="6">
        <v>1</v>
      </c>
      <c r="J5565" s="5" t="s">
        <v>105565</v>
      </c>
      <c r="K5565" s="6">
        <v>1</v>
      </c>
      <c r="L5565" s="5" t="s">
        <v>113698</v>
      </c>
      <c r="M5565" s="6">
        <v>1</v>
      </c>
    </row>
    <row r="5566" spans="4:13" x14ac:dyDescent="0.25">
      <c r="D5566" s="5" t="s">
        <v>5565</v>
      </c>
      <c r="E5566" s="6">
        <v>1</v>
      </c>
      <c r="F5566" s="5" t="s">
        <v>83359</v>
      </c>
      <c r="G5566" s="6">
        <v>1</v>
      </c>
      <c r="H5566" s="5" t="s">
        <v>94481</v>
      </c>
      <c r="I5566" s="6">
        <v>1</v>
      </c>
      <c r="J5566" s="5" t="s">
        <v>105566</v>
      </c>
      <c r="K5566" s="6">
        <v>1</v>
      </c>
      <c r="L5566" s="5" t="s">
        <v>113699</v>
      </c>
      <c r="M5566" s="6">
        <v>1</v>
      </c>
    </row>
    <row r="5567" spans="4:13" x14ac:dyDescent="0.25">
      <c r="D5567" s="5" t="s">
        <v>5566</v>
      </c>
      <c r="E5567" s="6">
        <v>1</v>
      </c>
      <c r="F5567" s="5" t="s">
        <v>83360</v>
      </c>
      <c r="G5567" s="6">
        <v>1</v>
      </c>
      <c r="H5567" s="5" t="s">
        <v>94482</v>
      </c>
      <c r="I5567" s="6">
        <v>1</v>
      </c>
      <c r="J5567" s="5" t="s">
        <v>105567</v>
      </c>
      <c r="K5567" s="6">
        <v>1</v>
      </c>
      <c r="L5567" s="5" t="s">
        <v>113700</v>
      </c>
      <c r="M5567" s="6">
        <v>1</v>
      </c>
    </row>
    <row r="5568" spans="4:13" x14ac:dyDescent="0.25">
      <c r="D5568" s="5" t="s">
        <v>5567</v>
      </c>
      <c r="E5568" s="6">
        <v>1</v>
      </c>
      <c r="F5568" s="5" t="s">
        <v>83361</v>
      </c>
      <c r="G5568" s="6">
        <v>1</v>
      </c>
      <c r="H5568" s="5" t="s">
        <v>94483</v>
      </c>
      <c r="I5568" s="6">
        <v>1</v>
      </c>
      <c r="J5568" s="5" t="s">
        <v>105568</v>
      </c>
      <c r="K5568" s="6">
        <v>1</v>
      </c>
      <c r="L5568" s="5" t="s">
        <v>113701</v>
      </c>
      <c r="M5568" s="6">
        <v>1</v>
      </c>
    </row>
    <row r="5569" spans="4:13" x14ac:dyDescent="0.25">
      <c r="D5569" s="5" t="s">
        <v>5568</v>
      </c>
      <c r="E5569" s="6">
        <v>1</v>
      </c>
      <c r="F5569" s="5" t="s">
        <v>83362</v>
      </c>
      <c r="G5569" s="6">
        <v>1</v>
      </c>
      <c r="H5569" s="5" t="s">
        <v>94484</v>
      </c>
      <c r="I5569" s="6">
        <v>1</v>
      </c>
      <c r="J5569" s="5" t="s">
        <v>105569</v>
      </c>
      <c r="K5569" s="6">
        <v>1</v>
      </c>
      <c r="L5569" s="5" t="s">
        <v>113702</v>
      </c>
      <c r="M5569" s="6">
        <v>1</v>
      </c>
    </row>
    <row r="5570" spans="4:13" x14ac:dyDescent="0.25">
      <c r="D5570" s="5" t="s">
        <v>5569</v>
      </c>
      <c r="E5570" s="6">
        <v>1</v>
      </c>
      <c r="F5570" s="5" t="s">
        <v>83363</v>
      </c>
      <c r="G5570" s="6">
        <v>1</v>
      </c>
      <c r="H5570" s="5" t="s">
        <v>94485</v>
      </c>
      <c r="I5570" s="6">
        <v>1</v>
      </c>
      <c r="J5570" s="5" t="s">
        <v>105570</v>
      </c>
      <c r="K5570" s="6">
        <v>1</v>
      </c>
      <c r="L5570" s="5" t="s">
        <v>113703</v>
      </c>
      <c r="M5570" s="6">
        <v>1</v>
      </c>
    </row>
    <row r="5571" spans="4:13" x14ac:dyDescent="0.25">
      <c r="D5571" s="5" t="s">
        <v>5570</v>
      </c>
      <c r="E5571" s="6">
        <v>1</v>
      </c>
      <c r="F5571" s="5" t="s">
        <v>83364</v>
      </c>
      <c r="G5571" s="6">
        <v>1</v>
      </c>
      <c r="H5571" s="5" t="s">
        <v>94486</v>
      </c>
      <c r="I5571" s="6">
        <v>1</v>
      </c>
      <c r="J5571" s="5" t="s">
        <v>105571</v>
      </c>
      <c r="K5571" s="6">
        <v>1</v>
      </c>
      <c r="L5571" s="5" t="s">
        <v>113704</v>
      </c>
      <c r="M5571" s="6">
        <v>1</v>
      </c>
    </row>
    <row r="5572" spans="4:13" x14ac:dyDescent="0.25">
      <c r="D5572" s="5" t="s">
        <v>5571</v>
      </c>
      <c r="E5572" s="6">
        <v>1</v>
      </c>
      <c r="F5572" s="5" t="s">
        <v>83365</v>
      </c>
      <c r="G5572" s="6">
        <v>1</v>
      </c>
      <c r="H5572" s="5" t="s">
        <v>94487</v>
      </c>
      <c r="I5572" s="6">
        <v>1</v>
      </c>
      <c r="J5572" s="5" t="s">
        <v>105572</v>
      </c>
      <c r="K5572" s="6">
        <v>1</v>
      </c>
      <c r="L5572" s="5" t="s">
        <v>113705</v>
      </c>
      <c r="M5572" s="6">
        <v>1</v>
      </c>
    </row>
    <row r="5573" spans="4:13" x14ac:dyDescent="0.25">
      <c r="D5573" s="5" t="s">
        <v>5572</v>
      </c>
      <c r="E5573" s="6">
        <v>1</v>
      </c>
      <c r="F5573" s="5" t="s">
        <v>83366</v>
      </c>
      <c r="G5573" s="6">
        <v>1</v>
      </c>
      <c r="H5573" s="5" t="s">
        <v>94488</v>
      </c>
      <c r="I5573" s="6">
        <v>1</v>
      </c>
      <c r="J5573" s="5" t="s">
        <v>105573</v>
      </c>
      <c r="K5573" s="6">
        <v>1</v>
      </c>
      <c r="L5573" s="5" t="s">
        <v>113706</v>
      </c>
      <c r="M5573" s="6">
        <v>1</v>
      </c>
    </row>
    <row r="5574" spans="4:13" x14ac:dyDescent="0.25">
      <c r="D5574" s="5" t="s">
        <v>5573</v>
      </c>
      <c r="E5574" s="6">
        <v>1</v>
      </c>
      <c r="F5574" s="5" t="s">
        <v>83367</v>
      </c>
      <c r="G5574" s="6">
        <v>1</v>
      </c>
      <c r="H5574" s="5" t="s">
        <v>94489</v>
      </c>
      <c r="I5574" s="6">
        <v>1</v>
      </c>
      <c r="J5574" s="5" t="s">
        <v>105574</v>
      </c>
      <c r="K5574" s="6">
        <v>1</v>
      </c>
      <c r="L5574" s="5" t="s">
        <v>113707</v>
      </c>
      <c r="M5574" s="6">
        <v>1</v>
      </c>
    </row>
    <row r="5575" spans="4:13" x14ac:dyDescent="0.25">
      <c r="D5575" s="5" t="s">
        <v>5574</v>
      </c>
      <c r="E5575" s="6">
        <v>1</v>
      </c>
      <c r="F5575" s="5" t="s">
        <v>83368</v>
      </c>
      <c r="G5575" s="6">
        <v>1</v>
      </c>
      <c r="H5575" s="5" t="s">
        <v>94490</v>
      </c>
      <c r="I5575" s="6">
        <v>1</v>
      </c>
      <c r="J5575" s="5" t="s">
        <v>105575</v>
      </c>
      <c r="K5575" s="6">
        <v>1</v>
      </c>
      <c r="L5575" s="5" t="s">
        <v>113708</v>
      </c>
      <c r="M5575" s="6">
        <v>1</v>
      </c>
    </row>
    <row r="5576" spans="4:13" x14ac:dyDescent="0.25">
      <c r="D5576" s="5" t="s">
        <v>5575</v>
      </c>
      <c r="E5576" s="6">
        <v>1</v>
      </c>
      <c r="F5576" s="5" t="s">
        <v>83369</v>
      </c>
      <c r="G5576" s="6">
        <v>1</v>
      </c>
      <c r="H5576" s="5" t="s">
        <v>94491</v>
      </c>
      <c r="I5576" s="6">
        <v>1</v>
      </c>
      <c r="J5576" s="5" t="s">
        <v>105576</v>
      </c>
      <c r="K5576" s="6">
        <v>1</v>
      </c>
      <c r="L5576" s="5" t="s">
        <v>113709</v>
      </c>
      <c r="M5576" s="6">
        <v>1</v>
      </c>
    </row>
    <row r="5577" spans="4:13" x14ac:dyDescent="0.25">
      <c r="D5577" s="5" t="s">
        <v>5576</v>
      </c>
      <c r="E5577" s="6">
        <v>1</v>
      </c>
      <c r="F5577" s="5" t="s">
        <v>83370</v>
      </c>
      <c r="G5577" s="6">
        <v>1</v>
      </c>
      <c r="H5577" s="5" t="s">
        <v>94492</v>
      </c>
      <c r="I5577" s="6">
        <v>1</v>
      </c>
      <c r="J5577" s="5" t="s">
        <v>105577</v>
      </c>
      <c r="K5577" s="6">
        <v>1</v>
      </c>
      <c r="L5577" s="5" t="s">
        <v>113710</v>
      </c>
      <c r="M5577" s="6">
        <v>1</v>
      </c>
    </row>
    <row r="5578" spans="4:13" x14ac:dyDescent="0.25">
      <c r="D5578" s="5" t="s">
        <v>5577</v>
      </c>
      <c r="E5578" s="6">
        <v>1</v>
      </c>
      <c r="F5578" s="5" t="s">
        <v>83371</v>
      </c>
      <c r="G5578" s="6">
        <v>1</v>
      </c>
      <c r="H5578" s="5" t="s">
        <v>94493</v>
      </c>
      <c r="I5578" s="6">
        <v>1</v>
      </c>
      <c r="J5578" s="5" t="s">
        <v>105578</v>
      </c>
      <c r="K5578" s="6">
        <v>1</v>
      </c>
      <c r="L5578" s="5" t="s">
        <v>113711</v>
      </c>
      <c r="M5578" s="6">
        <v>1</v>
      </c>
    </row>
    <row r="5579" spans="4:13" x14ac:dyDescent="0.25">
      <c r="D5579" s="5" t="s">
        <v>5578</v>
      </c>
      <c r="E5579" s="6">
        <v>1</v>
      </c>
      <c r="F5579" s="5" t="s">
        <v>83372</v>
      </c>
      <c r="G5579" s="6">
        <v>1</v>
      </c>
      <c r="H5579" s="5" t="s">
        <v>94494</v>
      </c>
      <c r="I5579" s="6">
        <v>1</v>
      </c>
      <c r="J5579" s="5" t="s">
        <v>105579</v>
      </c>
      <c r="K5579" s="6">
        <v>1</v>
      </c>
      <c r="L5579" s="5" t="s">
        <v>113712</v>
      </c>
      <c r="M5579" s="6">
        <v>1</v>
      </c>
    </row>
    <row r="5580" spans="4:13" x14ac:dyDescent="0.25">
      <c r="D5580" s="5" t="s">
        <v>5579</v>
      </c>
      <c r="E5580" s="6">
        <v>1</v>
      </c>
      <c r="F5580" s="5" t="s">
        <v>83373</v>
      </c>
      <c r="G5580" s="6">
        <v>1</v>
      </c>
      <c r="H5580" s="5" t="s">
        <v>94495</v>
      </c>
      <c r="I5580" s="6">
        <v>1</v>
      </c>
      <c r="J5580" s="5" t="s">
        <v>105580</v>
      </c>
      <c r="K5580" s="6">
        <v>1</v>
      </c>
      <c r="L5580" s="5" t="s">
        <v>113713</v>
      </c>
      <c r="M5580" s="6">
        <v>1</v>
      </c>
    </row>
    <row r="5581" spans="4:13" x14ac:dyDescent="0.25">
      <c r="D5581" s="5" t="s">
        <v>5580</v>
      </c>
      <c r="E5581" s="6">
        <v>1</v>
      </c>
      <c r="F5581" s="5" t="s">
        <v>83374</v>
      </c>
      <c r="G5581" s="6">
        <v>1</v>
      </c>
      <c r="H5581" s="5" t="s">
        <v>94496</v>
      </c>
      <c r="I5581" s="6">
        <v>1</v>
      </c>
      <c r="J5581" s="5" t="s">
        <v>105581</v>
      </c>
      <c r="K5581" s="6">
        <v>1</v>
      </c>
      <c r="L5581" s="5" t="s">
        <v>113714</v>
      </c>
      <c r="M5581" s="6">
        <v>1</v>
      </c>
    </row>
    <row r="5582" spans="4:13" x14ac:dyDescent="0.25">
      <c r="D5582" s="5" t="s">
        <v>5581</v>
      </c>
      <c r="E5582" s="6">
        <v>1</v>
      </c>
      <c r="F5582" s="5" t="s">
        <v>83375</v>
      </c>
      <c r="G5582" s="6">
        <v>1</v>
      </c>
      <c r="H5582" s="5" t="s">
        <v>94497</v>
      </c>
      <c r="I5582" s="6">
        <v>1</v>
      </c>
      <c r="J5582" s="5" t="s">
        <v>105582</v>
      </c>
      <c r="K5582" s="6">
        <v>1</v>
      </c>
      <c r="L5582" s="5" t="s">
        <v>113715</v>
      </c>
      <c r="M5582" s="6">
        <v>1</v>
      </c>
    </row>
    <row r="5583" spans="4:13" x14ac:dyDescent="0.25">
      <c r="D5583" s="5" t="s">
        <v>5582</v>
      </c>
      <c r="E5583" s="6">
        <v>1</v>
      </c>
      <c r="F5583" s="5" t="s">
        <v>83376</v>
      </c>
      <c r="G5583" s="6">
        <v>1</v>
      </c>
      <c r="H5583" s="5" t="s">
        <v>94498</v>
      </c>
      <c r="I5583" s="6">
        <v>1</v>
      </c>
      <c r="J5583" s="5" t="s">
        <v>105583</v>
      </c>
      <c r="K5583" s="6">
        <v>1</v>
      </c>
      <c r="L5583" s="5" t="s">
        <v>113716</v>
      </c>
      <c r="M5583" s="6">
        <v>1</v>
      </c>
    </row>
    <row r="5584" spans="4:13" x14ac:dyDescent="0.25">
      <c r="D5584" s="5" t="s">
        <v>5583</v>
      </c>
      <c r="E5584" s="6">
        <v>1</v>
      </c>
      <c r="F5584" s="5" t="s">
        <v>83377</v>
      </c>
      <c r="G5584" s="6">
        <v>1</v>
      </c>
      <c r="H5584" s="5" t="s">
        <v>94499</v>
      </c>
      <c r="I5584" s="6">
        <v>1</v>
      </c>
      <c r="J5584" s="5" t="s">
        <v>105584</v>
      </c>
      <c r="K5584" s="6">
        <v>1</v>
      </c>
      <c r="L5584" s="5" t="s">
        <v>113717</v>
      </c>
      <c r="M5584" s="6">
        <v>1</v>
      </c>
    </row>
    <row r="5585" spans="4:13" x14ac:dyDescent="0.25">
      <c r="D5585" s="5" t="s">
        <v>5584</v>
      </c>
      <c r="E5585" s="6">
        <v>1</v>
      </c>
      <c r="F5585" s="5" t="s">
        <v>83378</v>
      </c>
      <c r="G5585" s="6">
        <v>1</v>
      </c>
      <c r="H5585" s="5" t="s">
        <v>94500</v>
      </c>
      <c r="I5585" s="6">
        <v>1</v>
      </c>
      <c r="J5585" s="5" t="s">
        <v>105585</v>
      </c>
      <c r="K5585" s="6">
        <v>1</v>
      </c>
      <c r="L5585" s="5" t="s">
        <v>113718</v>
      </c>
      <c r="M5585" s="6">
        <v>1</v>
      </c>
    </row>
    <row r="5586" spans="4:13" x14ac:dyDescent="0.25">
      <c r="D5586" s="5" t="s">
        <v>5585</v>
      </c>
      <c r="E5586" s="6">
        <v>1</v>
      </c>
      <c r="F5586" s="5" t="s">
        <v>83379</v>
      </c>
      <c r="G5586" s="6">
        <v>1</v>
      </c>
      <c r="H5586" s="5" t="s">
        <v>94501</v>
      </c>
      <c r="I5586" s="6">
        <v>1</v>
      </c>
      <c r="J5586" s="5" t="s">
        <v>105586</v>
      </c>
      <c r="K5586" s="6">
        <v>1</v>
      </c>
      <c r="L5586" s="5" t="s">
        <v>113719</v>
      </c>
      <c r="M5586" s="6">
        <v>1</v>
      </c>
    </row>
    <row r="5587" spans="4:13" x14ac:dyDescent="0.25">
      <c r="D5587" s="5" t="s">
        <v>5586</v>
      </c>
      <c r="E5587" s="6">
        <v>1</v>
      </c>
      <c r="F5587" s="5" t="s">
        <v>83380</v>
      </c>
      <c r="G5587" s="6">
        <v>1</v>
      </c>
      <c r="H5587" s="5" t="s">
        <v>94502</v>
      </c>
      <c r="I5587" s="6">
        <v>1</v>
      </c>
      <c r="J5587" s="5" t="s">
        <v>105587</v>
      </c>
      <c r="K5587" s="6">
        <v>1</v>
      </c>
      <c r="L5587" s="5" t="s">
        <v>113720</v>
      </c>
      <c r="M5587" s="6">
        <v>1</v>
      </c>
    </row>
    <row r="5588" spans="4:13" x14ac:dyDescent="0.25">
      <c r="D5588" s="5" t="s">
        <v>5587</v>
      </c>
      <c r="E5588" s="6">
        <v>1</v>
      </c>
      <c r="F5588" s="5" t="s">
        <v>83381</v>
      </c>
      <c r="G5588" s="6">
        <v>1</v>
      </c>
      <c r="H5588" s="5" t="s">
        <v>94503</v>
      </c>
      <c r="I5588" s="6">
        <v>1</v>
      </c>
      <c r="J5588" s="5" t="s">
        <v>105588</v>
      </c>
      <c r="K5588" s="6">
        <v>1</v>
      </c>
      <c r="L5588" s="5" t="s">
        <v>113721</v>
      </c>
      <c r="M5588" s="6">
        <v>1</v>
      </c>
    </row>
    <row r="5589" spans="4:13" x14ac:dyDescent="0.25">
      <c r="D5589" s="5" t="s">
        <v>5588</v>
      </c>
      <c r="E5589" s="6">
        <v>1</v>
      </c>
      <c r="F5589" s="5" t="s">
        <v>83382</v>
      </c>
      <c r="G5589" s="6">
        <v>1</v>
      </c>
      <c r="H5589" s="5" t="s">
        <v>94504</v>
      </c>
      <c r="I5589" s="6">
        <v>1</v>
      </c>
      <c r="J5589" s="5" t="s">
        <v>105589</v>
      </c>
      <c r="K5589" s="6">
        <v>1</v>
      </c>
      <c r="L5589" s="5" t="s">
        <v>113722</v>
      </c>
      <c r="M5589" s="6">
        <v>1</v>
      </c>
    </row>
    <row r="5590" spans="4:13" x14ac:dyDescent="0.25">
      <c r="D5590" s="5" t="s">
        <v>5589</v>
      </c>
      <c r="E5590" s="6">
        <v>1</v>
      </c>
      <c r="F5590" s="5" t="s">
        <v>83383</v>
      </c>
      <c r="G5590" s="6">
        <v>1</v>
      </c>
      <c r="H5590" s="5" t="s">
        <v>94505</v>
      </c>
      <c r="I5590" s="6">
        <v>1</v>
      </c>
      <c r="J5590" s="5" t="s">
        <v>105590</v>
      </c>
      <c r="K5590" s="6">
        <v>1</v>
      </c>
      <c r="L5590" s="5" t="s">
        <v>113723</v>
      </c>
      <c r="M5590" s="6">
        <v>1</v>
      </c>
    </row>
    <row r="5591" spans="4:13" x14ac:dyDescent="0.25">
      <c r="D5591" s="5" t="s">
        <v>5590</v>
      </c>
      <c r="E5591" s="6">
        <v>1</v>
      </c>
      <c r="F5591" s="5" t="s">
        <v>83384</v>
      </c>
      <c r="G5591" s="6">
        <v>1</v>
      </c>
      <c r="H5591" s="5" t="s">
        <v>94506</v>
      </c>
      <c r="I5591" s="6">
        <v>1</v>
      </c>
      <c r="J5591" s="5" t="s">
        <v>105591</v>
      </c>
      <c r="K5591" s="6">
        <v>1</v>
      </c>
      <c r="L5591" s="5" t="s">
        <v>113724</v>
      </c>
      <c r="M5591" s="6">
        <v>1</v>
      </c>
    </row>
    <row r="5592" spans="4:13" x14ac:dyDescent="0.25">
      <c r="D5592" s="5" t="s">
        <v>5591</v>
      </c>
      <c r="E5592" s="6">
        <v>1</v>
      </c>
      <c r="F5592" s="5" t="s">
        <v>83385</v>
      </c>
      <c r="G5592" s="6">
        <v>1</v>
      </c>
      <c r="H5592" s="5" t="s">
        <v>94507</v>
      </c>
      <c r="I5592" s="6">
        <v>1</v>
      </c>
      <c r="J5592" s="5" t="s">
        <v>105592</v>
      </c>
      <c r="K5592" s="6">
        <v>1</v>
      </c>
      <c r="L5592" s="5" t="s">
        <v>113725</v>
      </c>
      <c r="M5592" s="6">
        <v>1</v>
      </c>
    </row>
    <row r="5593" spans="4:13" x14ac:dyDescent="0.25">
      <c r="D5593" s="5" t="s">
        <v>5592</v>
      </c>
      <c r="E5593" s="6">
        <v>1</v>
      </c>
      <c r="F5593" s="5" t="s">
        <v>83386</v>
      </c>
      <c r="G5593" s="6">
        <v>1</v>
      </c>
      <c r="H5593" s="5" t="s">
        <v>94508</v>
      </c>
      <c r="I5593" s="6">
        <v>1</v>
      </c>
      <c r="J5593" s="5" t="s">
        <v>105593</v>
      </c>
      <c r="K5593" s="6">
        <v>1</v>
      </c>
      <c r="L5593" s="5" t="s">
        <v>113726</v>
      </c>
      <c r="M5593" s="6">
        <v>1</v>
      </c>
    </row>
    <row r="5594" spans="4:13" x14ac:dyDescent="0.25">
      <c r="D5594" s="5" t="s">
        <v>5593</v>
      </c>
      <c r="E5594" s="6">
        <v>1</v>
      </c>
      <c r="F5594" s="5" t="s">
        <v>83387</v>
      </c>
      <c r="G5594" s="6">
        <v>1</v>
      </c>
      <c r="H5594" s="5" t="s">
        <v>94509</v>
      </c>
      <c r="I5594" s="6">
        <v>1</v>
      </c>
      <c r="J5594" s="5" t="s">
        <v>105594</v>
      </c>
      <c r="K5594" s="6">
        <v>1</v>
      </c>
      <c r="L5594" s="5" t="s">
        <v>113727</v>
      </c>
      <c r="M5594" s="6">
        <v>1</v>
      </c>
    </row>
    <row r="5595" spans="4:13" x14ac:dyDescent="0.25">
      <c r="D5595" s="5" t="s">
        <v>5594</v>
      </c>
      <c r="E5595" s="6">
        <v>1</v>
      </c>
      <c r="F5595" s="5" t="s">
        <v>83388</v>
      </c>
      <c r="G5595" s="6">
        <v>1</v>
      </c>
      <c r="H5595" s="5" t="s">
        <v>94510</v>
      </c>
      <c r="I5595" s="6">
        <v>1</v>
      </c>
      <c r="J5595" s="5" t="s">
        <v>105595</v>
      </c>
      <c r="K5595" s="6">
        <v>1</v>
      </c>
      <c r="L5595" s="5" t="s">
        <v>113728</v>
      </c>
      <c r="M5595" s="6">
        <v>1</v>
      </c>
    </row>
    <row r="5596" spans="4:13" x14ac:dyDescent="0.25">
      <c r="D5596" s="5" t="s">
        <v>5595</v>
      </c>
      <c r="E5596" s="6">
        <v>1</v>
      </c>
      <c r="F5596" s="5" t="s">
        <v>83389</v>
      </c>
      <c r="G5596" s="6">
        <v>1</v>
      </c>
      <c r="H5596" s="5" t="s">
        <v>94511</v>
      </c>
      <c r="I5596" s="6">
        <v>1</v>
      </c>
      <c r="J5596" s="5" t="s">
        <v>105596</v>
      </c>
      <c r="K5596" s="6">
        <v>1</v>
      </c>
      <c r="L5596" s="5" t="s">
        <v>113729</v>
      </c>
      <c r="M5596" s="6">
        <v>1</v>
      </c>
    </row>
    <row r="5597" spans="4:13" x14ac:dyDescent="0.25">
      <c r="D5597" s="5" t="s">
        <v>5596</v>
      </c>
      <c r="E5597" s="6">
        <v>1</v>
      </c>
      <c r="F5597" s="5" t="s">
        <v>83390</v>
      </c>
      <c r="G5597" s="6">
        <v>1</v>
      </c>
      <c r="H5597" s="5" t="s">
        <v>94512</v>
      </c>
      <c r="I5597" s="6">
        <v>1</v>
      </c>
      <c r="J5597" s="5" t="s">
        <v>105597</v>
      </c>
      <c r="K5597" s="6">
        <v>1</v>
      </c>
      <c r="L5597" s="5" t="s">
        <v>113730</v>
      </c>
      <c r="M5597" s="6">
        <v>1</v>
      </c>
    </row>
    <row r="5598" spans="4:13" x14ac:dyDescent="0.25">
      <c r="D5598" s="5" t="s">
        <v>5597</v>
      </c>
      <c r="E5598" s="6">
        <v>1</v>
      </c>
      <c r="F5598" s="5" t="s">
        <v>83391</v>
      </c>
      <c r="G5598" s="6">
        <v>1</v>
      </c>
      <c r="H5598" s="5" t="s">
        <v>94513</v>
      </c>
      <c r="I5598" s="6">
        <v>1</v>
      </c>
      <c r="J5598" s="5" t="s">
        <v>105598</v>
      </c>
      <c r="K5598" s="6">
        <v>1</v>
      </c>
      <c r="L5598" s="5" t="s">
        <v>113731</v>
      </c>
      <c r="M5598" s="6">
        <v>1</v>
      </c>
    </row>
    <row r="5599" spans="4:13" x14ac:dyDescent="0.25">
      <c r="D5599" s="5" t="s">
        <v>5598</v>
      </c>
      <c r="E5599" s="6">
        <v>1</v>
      </c>
      <c r="F5599" s="5" t="s">
        <v>83392</v>
      </c>
      <c r="G5599" s="6">
        <v>1</v>
      </c>
      <c r="H5599" s="5" t="s">
        <v>94514</v>
      </c>
      <c r="I5599" s="6">
        <v>1</v>
      </c>
      <c r="J5599" s="5" t="s">
        <v>105599</v>
      </c>
      <c r="K5599" s="6">
        <v>1</v>
      </c>
      <c r="L5599" s="5" t="s">
        <v>113732</v>
      </c>
      <c r="M5599" s="6">
        <v>1</v>
      </c>
    </row>
    <row r="5600" spans="4:13" x14ac:dyDescent="0.25">
      <c r="D5600" s="5" t="s">
        <v>5599</v>
      </c>
      <c r="E5600" s="6">
        <v>1</v>
      </c>
      <c r="F5600" s="5" t="s">
        <v>83393</v>
      </c>
      <c r="G5600" s="6">
        <v>1</v>
      </c>
      <c r="H5600" s="5" t="s">
        <v>94515</v>
      </c>
      <c r="I5600" s="6">
        <v>1</v>
      </c>
      <c r="J5600" s="5" t="s">
        <v>105600</v>
      </c>
      <c r="K5600" s="6">
        <v>1</v>
      </c>
      <c r="L5600" s="5" t="s">
        <v>113733</v>
      </c>
      <c r="M5600" s="6">
        <v>1</v>
      </c>
    </row>
    <row r="5601" spans="4:13" x14ac:dyDescent="0.25">
      <c r="D5601" s="5" t="s">
        <v>5600</v>
      </c>
      <c r="E5601" s="6">
        <v>1</v>
      </c>
      <c r="F5601" s="5" t="s">
        <v>83394</v>
      </c>
      <c r="G5601" s="6">
        <v>1</v>
      </c>
      <c r="H5601" s="5" t="s">
        <v>94516</v>
      </c>
      <c r="I5601" s="6">
        <v>1</v>
      </c>
      <c r="J5601" s="5" t="s">
        <v>105601</v>
      </c>
      <c r="K5601" s="6">
        <v>1</v>
      </c>
      <c r="L5601" s="5" t="s">
        <v>113734</v>
      </c>
      <c r="M5601" s="6">
        <v>1</v>
      </c>
    </row>
    <row r="5602" spans="4:13" x14ac:dyDescent="0.25">
      <c r="D5602" s="5" t="s">
        <v>5601</v>
      </c>
      <c r="E5602" s="6">
        <v>1</v>
      </c>
      <c r="F5602" s="5" t="s">
        <v>83395</v>
      </c>
      <c r="G5602" s="6">
        <v>1</v>
      </c>
      <c r="H5602" s="5" t="s">
        <v>94517</v>
      </c>
      <c r="I5602" s="6">
        <v>1</v>
      </c>
      <c r="J5602" s="5" t="s">
        <v>105602</v>
      </c>
      <c r="K5602" s="6">
        <v>1</v>
      </c>
      <c r="L5602" s="5" t="s">
        <v>113735</v>
      </c>
      <c r="M5602" s="6">
        <v>1</v>
      </c>
    </row>
    <row r="5603" spans="4:13" x14ac:dyDescent="0.25">
      <c r="D5603" s="5" t="s">
        <v>5602</v>
      </c>
      <c r="E5603" s="6">
        <v>1</v>
      </c>
      <c r="F5603" s="5" t="s">
        <v>83396</v>
      </c>
      <c r="G5603" s="6">
        <v>1</v>
      </c>
      <c r="H5603" s="5" t="s">
        <v>94518</v>
      </c>
      <c r="I5603" s="6">
        <v>1</v>
      </c>
      <c r="J5603" s="5" t="s">
        <v>105603</v>
      </c>
      <c r="K5603" s="6">
        <v>1</v>
      </c>
      <c r="L5603" s="5" t="s">
        <v>113736</v>
      </c>
      <c r="M5603" s="6">
        <v>1</v>
      </c>
    </row>
    <row r="5604" spans="4:13" x14ac:dyDescent="0.25">
      <c r="D5604" s="5" t="s">
        <v>5603</v>
      </c>
      <c r="E5604" s="6">
        <v>1</v>
      </c>
      <c r="F5604" s="5" t="s">
        <v>83397</v>
      </c>
      <c r="G5604" s="6">
        <v>1</v>
      </c>
      <c r="H5604" s="5" t="s">
        <v>94519</v>
      </c>
      <c r="I5604" s="6">
        <v>1</v>
      </c>
      <c r="J5604" s="5" t="s">
        <v>105604</v>
      </c>
      <c r="K5604" s="6">
        <v>1</v>
      </c>
      <c r="L5604" s="5" t="s">
        <v>113737</v>
      </c>
      <c r="M5604" s="6">
        <v>1</v>
      </c>
    </row>
    <row r="5605" spans="4:13" x14ac:dyDescent="0.25">
      <c r="D5605" s="5" t="s">
        <v>5604</v>
      </c>
      <c r="E5605" s="6">
        <v>1</v>
      </c>
      <c r="F5605" s="5" t="s">
        <v>83398</v>
      </c>
      <c r="G5605" s="6">
        <v>1</v>
      </c>
      <c r="H5605" s="5" t="s">
        <v>94520</v>
      </c>
      <c r="I5605" s="6">
        <v>1</v>
      </c>
      <c r="J5605" s="5" t="s">
        <v>105605</v>
      </c>
      <c r="K5605" s="6">
        <v>1</v>
      </c>
      <c r="L5605" s="5" t="s">
        <v>113738</v>
      </c>
      <c r="M5605" s="6">
        <v>1</v>
      </c>
    </row>
    <row r="5606" spans="4:13" x14ac:dyDescent="0.25">
      <c r="D5606" s="5" t="s">
        <v>5605</v>
      </c>
      <c r="E5606" s="6">
        <v>1</v>
      </c>
      <c r="F5606" s="5" t="s">
        <v>83399</v>
      </c>
      <c r="G5606" s="6">
        <v>1</v>
      </c>
      <c r="H5606" s="5" t="s">
        <v>94521</v>
      </c>
      <c r="I5606" s="6">
        <v>1</v>
      </c>
      <c r="J5606" s="5" t="s">
        <v>105606</v>
      </c>
      <c r="K5606" s="6">
        <v>1</v>
      </c>
      <c r="L5606" s="5" t="s">
        <v>113739</v>
      </c>
      <c r="M5606" s="6">
        <v>1</v>
      </c>
    </row>
    <row r="5607" spans="4:13" x14ac:dyDescent="0.25">
      <c r="D5607" s="5" t="s">
        <v>5606</v>
      </c>
      <c r="E5607" s="6">
        <v>1</v>
      </c>
      <c r="F5607" s="5" t="s">
        <v>83400</v>
      </c>
      <c r="G5607" s="6">
        <v>1</v>
      </c>
      <c r="H5607" s="5" t="s">
        <v>94522</v>
      </c>
      <c r="I5607" s="6">
        <v>1</v>
      </c>
      <c r="J5607" s="5" t="s">
        <v>105607</v>
      </c>
      <c r="K5607" s="6">
        <v>1</v>
      </c>
      <c r="L5607" s="5" t="s">
        <v>113740</v>
      </c>
      <c r="M5607" s="6">
        <v>1</v>
      </c>
    </row>
    <row r="5608" spans="4:13" x14ac:dyDescent="0.25">
      <c r="D5608" s="5" t="s">
        <v>5607</v>
      </c>
      <c r="E5608" s="6">
        <v>1</v>
      </c>
      <c r="F5608" s="5" t="s">
        <v>83401</v>
      </c>
      <c r="G5608" s="6">
        <v>1</v>
      </c>
      <c r="H5608" s="5" t="s">
        <v>94523</v>
      </c>
      <c r="I5608" s="6">
        <v>1</v>
      </c>
      <c r="J5608" s="5" t="s">
        <v>105608</v>
      </c>
      <c r="K5608" s="6">
        <v>1</v>
      </c>
      <c r="L5608" s="5" t="s">
        <v>113741</v>
      </c>
      <c r="M5608" s="6">
        <v>1</v>
      </c>
    </row>
    <row r="5609" spans="4:13" x14ac:dyDescent="0.25">
      <c r="D5609" s="5" t="s">
        <v>5608</v>
      </c>
      <c r="E5609" s="6">
        <v>1</v>
      </c>
      <c r="F5609" s="5" t="s">
        <v>83402</v>
      </c>
      <c r="G5609" s="6">
        <v>1</v>
      </c>
      <c r="H5609" s="5" t="s">
        <v>94524</v>
      </c>
      <c r="I5609" s="6">
        <v>1</v>
      </c>
      <c r="J5609" s="5" t="s">
        <v>105609</v>
      </c>
      <c r="K5609" s="6">
        <v>1</v>
      </c>
      <c r="L5609" s="5" t="s">
        <v>113742</v>
      </c>
      <c r="M5609" s="6">
        <v>1</v>
      </c>
    </row>
    <row r="5610" spans="4:13" x14ac:dyDescent="0.25">
      <c r="D5610" s="5" t="s">
        <v>5609</v>
      </c>
      <c r="E5610" s="6">
        <v>1</v>
      </c>
      <c r="F5610" s="5" t="s">
        <v>83403</v>
      </c>
      <c r="G5610" s="6">
        <v>1</v>
      </c>
      <c r="H5610" s="5" t="s">
        <v>94525</v>
      </c>
      <c r="I5610" s="6">
        <v>1</v>
      </c>
      <c r="J5610" s="5" t="s">
        <v>105610</v>
      </c>
      <c r="K5610" s="6">
        <v>1</v>
      </c>
      <c r="L5610" s="5" t="s">
        <v>113743</v>
      </c>
      <c r="M5610" s="6">
        <v>1</v>
      </c>
    </row>
    <row r="5611" spans="4:13" x14ac:dyDescent="0.25">
      <c r="D5611" s="5" t="s">
        <v>5610</v>
      </c>
      <c r="E5611" s="6">
        <v>1</v>
      </c>
      <c r="F5611" s="5" t="s">
        <v>83404</v>
      </c>
      <c r="G5611" s="6">
        <v>1</v>
      </c>
      <c r="H5611" s="5" t="s">
        <v>94526</v>
      </c>
      <c r="I5611" s="6">
        <v>1</v>
      </c>
      <c r="J5611" s="5" t="s">
        <v>105611</v>
      </c>
      <c r="K5611" s="6">
        <v>1</v>
      </c>
      <c r="L5611" s="5" t="s">
        <v>113744</v>
      </c>
      <c r="M5611" s="6">
        <v>1</v>
      </c>
    </row>
    <row r="5612" spans="4:13" x14ac:dyDescent="0.25">
      <c r="D5612" s="5" t="s">
        <v>5611</v>
      </c>
      <c r="E5612" s="6">
        <v>1</v>
      </c>
      <c r="F5612" s="5" t="s">
        <v>83405</v>
      </c>
      <c r="G5612" s="6">
        <v>1</v>
      </c>
      <c r="H5612" s="5" t="s">
        <v>94527</v>
      </c>
      <c r="I5612" s="6">
        <v>1</v>
      </c>
      <c r="J5612" s="5" t="s">
        <v>105612</v>
      </c>
      <c r="K5612" s="6">
        <v>1</v>
      </c>
      <c r="L5612" s="5" t="s">
        <v>113745</v>
      </c>
      <c r="M5612" s="6">
        <v>1</v>
      </c>
    </row>
    <row r="5613" spans="4:13" x14ac:dyDescent="0.25">
      <c r="D5613" s="5" t="s">
        <v>5612</v>
      </c>
      <c r="E5613" s="6">
        <v>1</v>
      </c>
      <c r="F5613" s="5" t="s">
        <v>83406</v>
      </c>
      <c r="G5613" s="6">
        <v>1</v>
      </c>
      <c r="H5613" s="5" t="s">
        <v>94528</v>
      </c>
      <c r="I5613" s="6">
        <v>1</v>
      </c>
      <c r="J5613" s="5" t="s">
        <v>105613</v>
      </c>
      <c r="K5613" s="6">
        <v>1</v>
      </c>
      <c r="L5613" s="5" t="s">
        <v>113746</v>
      </c>
      <c r="M5613" s="6">
        <v>1</v>
      </c>
    </row>
    <row r="5614" spans="4:13" x14ac:dyDescent="0.25">
      <c r="D5614" s="5" t="s">
        <v>5613</v>
      </c>
      <c r="E5614" s="6">
        <v>1</v>
      </c>
      <c r="F5614" s="5" t="s">
        <v>83407</v>
      </c>
      <c r="G5614" s="6">
        <v>1</v>
      </c>
      <c r="H5614" s="5" t="s">
        <v>94529</v>
      </c>
      <c r="I5614" s="6">
        <v>1</v>
      </c>
      <c r="J5614" s="5" t="s">
        <v>105614</v>
      </c>
      <c r="K5614" s="6">
        <v>1</v>
      </c>
      <c r="L5614" s="5" t="s">
        <v>113747</v>
      </c>
      <c r="M5614" s="6">
        <v>1</v>
      </c>
    </row>
    <row r="5615" spans="4:13" x14ac:dyDescent="0.25">
      <c r="D5615" s="5" t="s">
        <v>5614</v>
      </c>
      <c r="E5615" s="6">
        <v>1</v>
      </c>
      <c r="F5615" s="5" t="s">
        <v>83408</v>
      </c>
      <c r="G5615" s="6">
        <v>1</v>
      </c>
      <c r="H5615" s="5" t="s">
        <v>94530</v>
      </c>
      <c r="I5615" s="6">
        <v>1</v>
      </c>
      <c r="J5615" s="5" t="s">
        <v>105615</v>
      </c>
      <c r="K5615" s="6">
        <v>1</v>
      </c>
      <c r="L5615" s="5" t="s">
        <v>113748</v>
      </c>
      <c r="M5615" s="6">
        <v>1</v>
      </c>
    </row>
    <row r="5616" spans="4:13" x14ac:dyDescent="0.25">
      <c r="D5616" s="5" t="s">
        <v>5615</v>
      </c>
      <c r="E5616" s="6">
        <v>1</v>
      </c>
      <c r="F5616" s="5" t="s">
        <v>83409</v>
      </c>
      <c r="G5616" s="6">
        <v>1</v>
      </c>
      <c r="H5616" s="5" t="s">
        <v>94531</v>
      </c>
      <c r="I5616" s="6">
        <v>1</v>
      </c>
      <c r="J5616" s="5" t="s">
        <v>105616</v>
      </c>
      <c r="K5616" s="6">
        <v>1</v>
      </c>
      <c r="L5616" s="5" t="s">
        <v>113749</v>
      </c>
      <c r="M5616" s="6">
        <v>1</v>
      </c>
    </row>
    <row r="5617" spans="4:13" x14ac:dyDescent="0.25">
      <c r="D5617" s="5" t="s">
        <v>5616</v>
      </c>
      <c r="E5617" s="6">
        <v>1</v>
      </c>
      <c r="F5617" s="5" t="s">
        <v>83410</v>
      </c>
      <c r="G5617" s="6">
        <v>1</v>
      </c>
      <c r="H5617" s="5" t="s">
        <v>94532</v>
      </c>
      <c r="I5617" s="6">
        <v>1</v>
      </c>
      <c r="J5617" s="5" t="s">
        <v>105617</v>
      </c>
      <c r="K5617" s="6">
        <v>1</v>
      </c>
      <c r="L5617" s="5" t="s">
        <v>113750</v>
      </c>
      <c r="M5617" s="6">
        <v>1</v>
      </c>
    </row>
    <row r="5618" spans="4:13" x14ac:dyDescent="0.25">
      <c r="D5618" s="5" t="s">
        <v>5617</v>
      </c>
      <c r="E5618" s="6">
        <v>1</v>
      </c>
      <c r="F5618" s="5" t="s">
        <v>83411</v>
      </c>
      <c r="G5618" s="6">
        <v>1</v>
      </c>
      <c r="H5618" s="5" t="s">
        <v>94533</v>
      </c>
      <c r="I5618" s="6">
        <v>1</v>
      </c>
      <c r="J5618" s="5" t="s">
        <v>105618</v>
      </c>
      <c r="K5618" s="6">
        <v>1</v>
      </c>
      <c r="L5618" s="5" t="s">
        <v>113751</v>
      </c>
      <c r="M5618" s="6">
        <v>1</v>
      </c>
    </row>
    <row r="5619" spans="4:13" x14ac:dyDescent="0.25">
      <c r="D5619" s="5" t="s">
        <v>5618</v>
      </c>
      <c r="E5619" s="6">
        <v>1</v>
      </c>
      <c r="F5619" s="5" t="s">
        <v>83412</v>
      </c>
      <c r="G5619" s="6">
        <v>1</v>
      </c>
      <c r="H5619" s="5" t="s">
        <v>94534</v>
      </c>
      <c r="I5619" s="6">
        <v>1</v>
      </c>
      <c r="J5619" s="5" t="s">
        <v>105619</v>
      </c>
      <c r="K5619" s="6">
        <v>1</v>
      </c>
      <c r="L5619" s="5" t="s">
        <v>113752</v>
      </c>
      <c r="M5619" s="6">
        <v>1</v>
      </c>
    </row>
    <row r="5620" spans="4:13" x14ac:dyDescent="0.25">
      <c r="D5620" s="5" t="s">
        <v>5619</v>
      </c>
      <c r="E5620" s="6">
        <v>1</v>
      </c>
      <c r="F5620" s="5" t="s">
        <v>83413</v>
      </c>
      <c r="G5620" s="6">
        <v>1</v>
      </c>
      <c r="H5620" s="5" t="s">
        <v>94535</v>
      </c>
      <c r="I5620" s="6">
        <v>1</v>
      </c>
      <c r="J5620" s="5" t="s">
        <v>105620</v>
      </c>
      <c r="K5620" s="6">
        <v>1</v>
      </c>
      <c r="L5620" s="5" t="s">
        <v>113753</v>
      </c>
      <c r="M5620" s="6">
        <v>1</v>
      </c>
    </row>
    <row r="5621" spans="4:13" x14ac:dyDescent="0.25">
      <c r="D5621" s="5" t="s">
        <v>5620</v>
      </c>
      <c r="E5621" s="6">
        <v>1</v>
      </c>
      <c r="F5621" s="5" t="s">
        <v>83414</v>
      </c>
      <c r="G5621" s="6">
        <v>1</v>
      </c>
      <c r="H5621" s="5" t="s">
        <v>94536</v>
      </c>
      <c r="I5621" s="6">
        <v>1</v>
      </c>
      <c r="J5621" s="5" t="s">
        <v>105621</v>
      </c>
      <c r="K5621" s="6">
        <v>1</v>
      </c>
      <c r="L5621" s="5" t="s">
        <v>113754</v>
      </c>
      <c r="M5621" s="6">
        <v>1</v>
      </c>
    </row>
    <row r="5622" spans="4:13" x14ac:dyDescent="0.25">
      <c r="D5622" s="5" t="s">
        <v>5621</v>
      </c>
      <c r="E5622" s="6">
        <v>1</v>
      </c>
      <c r="F5622" s="5" t="s">
        <v>83415</v>
      </c>
      <c r="G5622" s="6">
        <v>1</v>
      </c>
      <c r="H5622" s="5" t="s">
        <v>94537</v>
      </c>
      <c r="I5622" s="6">
        <v>1</v>
      </c>
      <c r="J5622" s="5" t="s">
        <v>105622</v>
      </c>
      <c r="K5622" s="6">
        <v>1</v>
      </c>
      <c r="L5622" s="5" t="s">
        <v>113755</v>
      </c>
      <c r="M5622" s="6">
        <v>1</v>
      </c>
    </row>
    <row r="5623" spans="4:13" x14ac:dyDescent="0.25">
      <c r="D5623" s="5" t="s">
        <v>5622</v>
      </c>
      <c r="E5623" s="6">
        <v>1</v>
      </c>
      <c r="F5623" s="5" t="s">
        <v>83416</v>
      </c>
      <c r="G5623" s="6">
        <v>1</v>
      </c>
      <c r="H5623" s="5" t="s">
        <v>94538</v>
      </c>
      <c r="I5623" s="6">
        <v>1</v>
      </c>
      <c r="J5623" s="5" t="s">
        <v>105623</v>
      </c>
      <c r="K5623" s="6">
        <v>1</v>
      </c>
      <c r="L5623" s="5" t="s">
        <v>113756</v>
      </c>
      <c r="M5623" s="6">
        <v>1</v>
      </c>
    </row>
    <row r="5624" spans="4:13" x14ac:dyDescent="0.25">
      <c r="D5624" s="5" t="s">
        <v>5623</v>
      </c>
      <c r="E5624" s="6">
        <v>1</v>
      </c>
      <c r="F5624" s="5" t="s">
        <v>83417</v>
      </c>
      <c r="G5624" s="6">
        <v>1</v>
      </c>
      <c r="H5624" s="5" t="s">
        <v>94539</v>
      </c>
      <c r="I5624" s="6">
        <v>1</v>
      </c>
      <c r="J5624" s="5" t="s">
        <v>105624</v>
      </c>
      <c r="K5624" s="6">
        <v>1</v>
      </c>
      <c r="L5624" s="5" t="s">
        <v>113757</v>
      </c>
      <c r="M5624" s="6">
        <v>1</v>
      </c>
    </row>
    <row r="5625" spans="4:13" x14ac:dyDescent="0.25">
      <c r="D5625" s="5" t="s">
        <v>5624</v>
      </c>
      <c r="E5625" s="6">
        <v>1</v>
      </c>
      <c r="F5625" s="5" t="s">
        <v>83418</v>
      </c>
      <c r="G5625" s="6">
        <v>1</v>
      </c>
      <c r="H5625" s="5" t="s">
        <v>94540</v>
      </c>
      <c r="I5625" s="6">
        <v>1</v>
      </c>
      <c r="J5625" s="5" t="s">
        <v>105625</v>
      </c>
      <c r="K5625" s="6">
        <v>1</v>
      </c>
      <c r="L5625" s="5" t="s">
        <v>113758</v>
      </c>
      <c r="M5625" s="6">
        <v>1</v>
      </c>
    </row>
    <row r="5626" spans="4:13" x14ac:dyDescent="0.25">
      <c r="D5626" s="5" t="s">
        <v>5625</v>
      </c>
      <c r="E5626" s="6">
        <v>1</v>
      </c>
      <c r="F5626" s="5" t="s">
        <v>83419</v>
      </c>
      <c r="G5626" s="6">
        <v>1</v>
      </c>
      <c r="H5626" s="5" t="s">
        <v>94541</v>
      </c>
      <c r="I5626" s="6">
        <v>1</v>
      </c>
      <c r="J5626" s="5" t="s">
        <v>105626</v>
      </c>
      <c r="K5626" s="6">
        <v>1</v>
      </c>
      <c r="L5626" s="5" t="s">
        <v>113759</v>
      </c>
      <c r="M5626" s="6">
        <v>1</v>
      </c>
    </row>
    <row r="5627" spans="4:13" x14ac:dyDescent="0.25">
      <c r="D5627" s="5" t="s">
        <v>5626</v>
      </c>
      <c r="E5627" s="6">
        <v>1</v>
      </c>
      <c r="F5627" s="5" t="s">
        <v>83420</v>
      </c>
      <c r="G5627" s="6">
        <v>1</v>
      </c>
      <c r="H5627" s="5" t="s">
        <v>94542</v>
      </c>
      <c r="I5627" s="6">
        <v>1</v>
      </c>
      <c r="J5627" s="5" t="s">
        <v>105627</v>
      </c>
      <c r="K5627" s="6">
        <v>1</v>
      </c>
      <c r="L5627" s="5" t="s">
        <v>113760</v>
      </c>
      <c r="M5627" s="6">
        <v>1</v>
      </c>
    </row>
    <row r="5628" spans="4:13" x14ac:dyDescent="0.25">
      <c r="D5628" s="5" t="s">
        <v>5627</v>
      </c>
      <c r="E5628" s="6">
        <v>1</v>
      </c>
      <c r="F5628" s="5" t="s">
        <v>83421</v>
      </c>
      <c r="G5628" s="6">
        <v>1</v>
      </c>
      <c r="H5628" s="5" t="s">
        <v>94543</v>
      </c>
      <c r="I5628" s="6">
        <v>1</v>
      </c>
      <c r="J5628" s="5" t="s">
        <v>105628</v>
      </c>
      <c r="K5628" s="6">
        <v>1</v>
      </c>
      <c r="L5628" s="5" t="s">
        <v>113761</v>
      </c>
      <c r="M5628" s="6">
        <v>1</v>
      </c>
    </row>
    <row r="5629" spans="4:13" x14ac:dyDescent="0.25">
      <c r="D5629" s="5" t="s">
        <v>5628</v>
      </c>
      <c r="E5629" s="6">
        <v>1</v>
      </c>
      <c r="F5629" s="5" t="s">
        <v>83422</v>
      </c>
      <c r="G5629" s="6">
        <v>1</v>
      </c>
      <c r="H5629" s="5" t="s">
        <v>94544</v>
      </c>
      <c r="I5629" s="6">
        <v>1</v>
      </c>
      <c r="J5629" s="5" t="s">
        <v>105629</v>
      </c>
      <c r="K5629" s="6">
        <v>1</v>
      </c>
      <c r="L5629" s="5" t="s">
        <v>113762</v>
      </c>
      <c r="M5629" s="6">
        <v>1</v>
      </c>
    </row>
    <row r="5630" spans="4:13" x14ac:dyDescent="0.25">
      <c r="D5630" s="5" t="s">
        <v>5629</v>
      </c>
      <c r="E5630" s="6">
        <v>1</v>
      </c>
      <c r="F5630" s="5" t="s">
        <v>83423</v>
      </c>
      <c r="G5630" s="6">
        <v>1</v>
      </c>
      <c r="H5630" s="5" t="s">
        <v>94545</v>
      </c>
      <c r="I5630" s="6">
        <v>1</v>
      </c>
      <c r="J5630" s="5" t="s">
        <v>105630</v>
      </c>
      <c r="K5630" s="6">
        <v>1</v>
      </c>
      <c r="L5630" s="5" t="s">
        <v>113763</v>
      </c>
      <c r="M5630" s="6">
        <v>1</v>
      </c>
    </row>
    <row r="5631" spans="4:13" x14ac:dyDescent="0.25">
      <c r="D5631" s="5" t="s">
        <v>5630</v>
      </c>
      <c r="E5631" s="6">
        <v>1</v>
      </c>
      <c r="F5631" s="5" t="s">
        <v>83424</v>
      </c>
      <c r="G5631" s="6">
        <v>1</v>
      </c>
      <c r="H5631" s="5" t="s">
        <v>94546</v>
      </c>
      <c r="I5631" s="6">
        <v>1</v>
      </c>
      <c r="J5631" s="5" t="s">
        <v>105631</v>
      </c>
      <c r="K5631" s="6">
        <v>1</v>
      </c>
      <c r="L5631" s="5" t="s">
        <v>113764</v>
      </c>
      <c r="M5631" s="6">
        <v>1</v>
      </c>
    </row>
    <row r="5632" spans="4:13" x14ac:dyDescent="0.25">
      <c r="D5632" s="5" t="s">
        <v>5631</v>
      </c>
      <c r="E5632" s="6">
        <v>1</v>
      </c>
      <c r="F5632" s="5" t="s">
        <v>83425</v>
      </c>
      <c r="G5632" s="6">
        <v>1</v>
      </c>
      <c r="H5632" s="5" t="s">
        <v>94547</v>
      </c>
      <c r="I5632" s="6">
        <v>1</v>
      </c>
      <c r="J5632" s="5" t="s">
        <v>105632</v>
      </c>
      <c r="K5632" s="6">
        <v>1</v>
      </c>
      <c r="L5632" s="5" t="s">
        <v>113765</v>
      </c>
      <c r="M5632" s="6">
        <v>1</v>
      </c>
    </row>
    <row r="5633" spans="4:13" x14ac:dyDescent="0.25">
      <c r="D5633" s="5" t="s">
        <v>5632</v>
      </c>
      <c r="E5633" s="6">
        <v>1</v>
      </c>
      <c r="F5633" s="5" t="s">
        <v>83426</v>
      </c>
      <c r="G5633" s="6">
        <v>1</v>
      </c>
      <c r="H5633" s="5" t="s">
        <v>94548</v>
      </c>
      <c r="I5633" s="6">
        <v>1</v>
      </c>
      <c r="J5633" s="5" t="s">
        <v>105633</v>
      </c>
      <c r="K5633" s="6">
        <v>1</v>
      </c>
      <c r="L5633" s="5" t="s">
        <v>113766</v>
      </c>
      <c r="M5633" s="6">
        <v>1</v>
      </c>
    </row>
    <row r="5634" spans="4:13" x14ac:dyDescent="0.25">
      <c r="D5634" s="5" t="s">
        <v>5633</v>
      </c>
      <c r="E5634" s="6">
        <v>1</v>
      </c>
      <c r="F5634" s="5" t="s">
        <v>83427</v>
      </c>
      <c r="G5634" s="6">
        <v>1</v>
      </c>
      <c r="H5634" s="5" t="s">
        <v>94549</v>
      </c>
      <c r="I5634" s="6">
        <v>1</v>
      </c>
      <c r="J5634" s="5" t="s">
        <v>105634</v>
      </c>
      <c r="K5634" s="6">
        <v>1</v>
      </c>
      <c r="L5634" s="5" t="s">
        <v>113767</v>
      </c>
      <c r="M5634" s="6">
        <v>1</v>
      </c>
    </row>
    <row r="5635" spans="4:13" x14ac:dyDescent="0.25">
      <c r="D5635" s="5" t="s">
        <v>5634</v>
      </c>
      <c r="E5635" s="6">
        <v>1</v>
      </c>
      <c r="F5635" s="5" t="s">
        <v>83428</v>
      </c>
      <c r="G5635" s="6">
        <v>1</v>
      </c>
      <c r="H5635" s="5" t="s">
        <v>94550</v>
      </c>
      <c r="I5635" s="6">
        <v>1</v>
      </c>
      <c r="J5635" s="5" t="s">
        <v>105635</v>
      </c>
      <c r="K5635" s="6">
        <v>1</v>
      </c>
      <c r="L5635" s="5" t="s">
        <v>113768</v>
      </c>
      <c r="M5635" s="6">
        <v>1</v>
      </c>
    </row>
    <row r="5636" spans="4:13" x14ac:dyDescent="0.25">
      <c r="D5636" s="5" t="s">
        <v>5635</v>
      </c>
      <c r="E5636" s="6">
        <v>1</v>
      </c>
      <c r="F5636" s="5" t="s">
        <v>83429</v>
      </c>
      <c r="G5636" s="6">
        <v>1</v>
      </c>
      <c r="H5636" s="5" t="s">
        <v>94551</v>
      </c>
      <c r="I5636" s="6">
        <v>1</v>
      </c>
      <c r="J5636" s="5" t="s">
        <v>105636</v>
      </c>
      <c r="K5636" s="6">
        <v>1</v>
      </c>
      <c r="L5636" s="5" t="s">
        <v>113769</v>
      </c>
      <c r="M5636" s="6">
        <v>1</v>
      </c>
    </row>
    <row r="5637" spans="4:13" x14ac:dyDescent="0.25">
      <c r="D5637" s="5" t="s">
        <v>5636</v>
      </c>
      <c r="E5637" s="6">
        <v>1</v>
      </c>
      <c r="F5637" s="5" t="s">
        <v>83430</v>
      </c>
      <c r="G5637" s="6">
        <v>1</v>
      </c>
      <c r="H5637" s="5" t="s">
        <v>94552</v>
      </c>
      <c r="I5637" s="6">
        <v>1</v>
      </c>
      <c r="J5637" s="5" t="s">
        <v>105637</v>
      </c>
      <c r="K5637" s="6">
        <v>1</v>
      </c>
      <c r="L5637" s="5" t="s">
        <v>113770</v>
      </c>
      <c r="M5637" s="6">
        <v>1</v>
      </c>
    </row>
    <row r="5638" spans="4:13" x14ac:dyDescent="0.25">
      <c r="D5638" s="5" t="s">
        <v>5637</v>
      </c>
      <c r="E5638" s="6">
        <v>1</v>
      </c>
      <c r="F5638" s="5" t="s">
        <v>83431</v>
      </c>
      <c r="G5638" s="6">
        <v>1</v>
      </c>
      <c r="H5638" s="5" t="s">
        <v>94553</v>
      </c>
      <c r="I5638" s="6">
        <v>1</v>
      </c>
      <c r="J5638" s="5" t="s">
        <v>105638</v>
      </c>
      <c r="K5638" s="6">
        <v>1</v>
      </c>
      <c r="L5638" s="5" t="s">
        <v>113771</v>
      </c>
      <c r="M5638" s="6">
        <v>1</v>
      </c>
    </row>
    <row r="5639" spans="4:13" x14ac:dyDescent="0.25">
      <c r="D5639" s="5" t="s">
        <v>5638</v>
      </c>
      <c r="E5639" s="6">
        <v>1</v>
      </c>
      <c r="F5639" s="5" t="s">
        <v>83432</v>
      </c>
      <c r="G5639" s="6">
        <v>1</v>
      </c>
      <c r="H5639" s="5" t="s">
        <v>94554</v>
      </c>
      <c r="I5639" s="6">
        <v>1</v>
      </c>
      <c r="J5639" s="5" t="s">
        <v>105639</v>
      </c>
      <c r="K5639" s="6">
        <v>1</v>
      </c>
      <c r="L5639" s="5" t="s">
        <v>113772</v>
      </c>
      <c r="M5639" s="6">
        <v>1</v>
      </c>
    </row>
    <row r="5640" spans="4:13" x14ac:dyDescent="0.25">
      <c r="D5640" s="5" t="s">
        <v>5639</v>
      </c>
      <c r="E5640" s="6">
        <v>1</v>
      </c>
      <c r="F5640" s="5" t="s">
        <v>83433</v>
      </c>
      <c r="G5640" s="6">
        <v>1</v>
      </c>
      <c r="H5640" s="5" t="s">
        <v>94555</v>
      </c>
      <c r="I5640" s="6">
        <v>1</v>
      </c>
      <c r="J5640" s="5" t="s">
        <v>105640</v>
      </c>
      <c r="K5640" s="6">
        <v>1</v>
      </c>
      <c r="L5640" s="5" t="s">
        <v>113773</v>
      </c>
      <c r="M5640" s="6">
        <v>1</v>
      </c>
    </row>
    <row r="5641" spans="4:13" x14ac:dyDescent="0.25">
      <c r="D5641" s="5" t="s">
        <v>5640</v>
      </c>
      <c r="E5641" s="6">
        <v>1</v>
      </c>
      <c r="F5641" s="5" t="s">
        <v>83434</v>
      </c>
      <c r="G5641" s="6">
        <v>1</v>
      </c>
      <c r="H5641" s="5" t="s">
        <v>94556</v>
      </c>
      <c r="I5641" s="6">
        <v>1</v>
      </c>
      <c r="J5641" s="5" t="s">
        <v>105641</v>
      </c>
      <c r="K5641" s="6">
        <v>1</v>
      </c>
      <c r="L5641" s="5" t="s">
        <v>113774</v>
      </c>
      <c r="M5641" s="6">
        <v>1</v>
      </c>
    </row>
    <row r="5642" spans="4:13" x14ac:dyDescent="0.25">
      <c r="D5642" s="5" t="s">
        <v>5641</v>
      </c>
      <c r="E5642" s="6">
        <v>1</v>
      </c>
      <c r="F5642" s="5" t="s">
        <v>83435</v>
      </c>
      <c r="G5642" s="6">
        <v>1</v>
      </c>
      <c r="H5642" s="5" t="s">
        <v>94557</v>
      </c>
      <c r="I5642" s="6">
        <v>1</v>
      </c>
      <c r="J5642" s="5" t="s">
        <v>105642</v>
      </c>
      <c r="K5642" s="6">
        <v>1</v>
      </c>
      <c r="L5642" s="5" t="s">
        <v>113775</v>
      </c>
      <c r="M5642" s="6">
        <v>1</v>
      </c>
    </row>
    <row r="5643" spans="4:13" x14ac:dyDescent="0.25">
      <c r="D5643" s="5" t="s">
        <v>5642</v>
      </c>
      <c r="E5643" s="6">
        <v>1</v>
      </c>
      <c r="F5643" s="5" t="s">
        <v>83436</v>
      </c>
      <c r="G5643" s="6">
        <v>1</v>
      </c>
      <c r="H5643" s="5" t="s">
        <v>94558</v>
      </c>
      <c r="I5643" s="6">
        <v>1</v>
      </c>
      <c r="J5643" s="5" t="s">
        <v>105643</v>
      </c>
      <c r="K5643" s="6">
        <v>1</v>
      </c>
      <c r="L5643" s="5" t="s">
        <v>113776</v>
      </c>
      <c r="M5643" s="6">
        <v>1</v>
      </c>
    </row>
    <row r="5644" spans="4:13" x14ac:dyDescent="0.25">
      <c r="D5644" s="5" t="s">
        <v>5643</v>
      </c>
      <c r="E5644" s="6">
        <v>1</v>
      </c>
      <c r="F5644" s="5" t="s">
        <v>83437</v>
      </c>
      <c r="G5644" s="6">
        <v>1</v>
      </c>
      <c r="H5644" s="5" t="s">
        <v>94559</v>
      </c>
      <c r="I5644" s="6">
        <v>1</v>
      </c>
      <c r="J5644" s="5" t="s">
        <v>105644</v>
      </c>
      <c r="K5644" s="6">
        <v>1</v>
      </c>
      <c r="L5644" s="5" t="s">
        <v>113777</v>
      </c>
      <c r="M5644" s="6">
        <v>1</v>
      </c>
    </row>
    <row r="5645" spans="4:13" x14ac:dyDescent="0.25">
      <c r="D5645" s="5" t="s">
        <v>5644</v>
      </c>
      <c r="E5645" s="6">
        <v>1</v>
      </c>
      <c r="F5645" s="5" t="s">
        <v>83438</v>
      </c>
      <c r="G5645" s="6">
        <v>1</v>
      </c>
      <c r="H5645" s="5" t="s">
        <v>94560</v>
      </c>
      <c r="I5645" s="6">
        <v>1</v>
      </c>
      <c r="J5645" s="5" t="s">
        <v>105645</v>
      </c>
      <c r="K5645" s="6">
        <v>1</v>
      </c>
      <c r="L5645" s="5" t="s">
        <v>113778</v>
      </c>
      <c r="M5645" s="6">
        <v>1</v>
      </c>
    </row>
    <row r="5646" spans="4:13" x14ac:dyDescent="0.25">
      <c r="D5646" s="5" t="s">
        <v>5645</v>
      </c>
      <c r="E5646" s="6">
        <v>1</v>
      </c>
      <c r="F5646" s="5" t="s">
        <v>83439</v>
      </c>
      <c r="G5646" s="6">
        <v>1</v>
      </c>
      <c r="H5646" s="5" t="s">
        <v>94561</v>
      </c>
      <c r="I5646" s="6">
        <v>1</v>
      </c>
      <c r="J5646" s="5" t="s">
        <v>105646</v>
      </c>
      <c r="K5646" s="6">
        <v>1</v>
      </c>
      <c r="L5646" s="5" t="s">
        <v>113779</v>
      </c>
      <c r="M5646" s="6">
        <v>1</v>
      </c>
    </row>
    <row r="5647" spans="4:13" x14ac:dyDescent="0.25">
      <c r="D5647" s="5" t="s">
        <v>5646</v>
      </c>
      <c r="E5647" s="6">
        <v>1</v>
      </c>
      <c r="F5647" s="5" t="s">
        <v>83440</v>
      </c>
      <c r="G5647" s="6">
        <v>1</v>
      </c>
      <c r="H5647" s="5" t="s">
        <v>94562</v>
      </c>
      <c r="I5647" s="6">
        <v>1</v>
      </c>
      <c r="J5647" s="5" t="s">
        <v>105647</v>
      </c>
      <c r="K5647" s="6">
        <v>1</v>
      </c>
      <c r="L5647" s="5" t="s">
        <v>113780</v>
      </c>
      <c r="M5647" s="6">
        <v>1</v>
      </c>
    </row>
    <row r="5648" spans="4:13" x14ac:dyDescent="0.25">
      <c r="D5648" s="5" t="s">
        <v>5647</v>
      </c>
      <c r="E5648" s="6">
        <v>1</v>
      </c>
      <c r="F5648" s="5" t="s">
        <v>83441</v>
      </c>
      <c r="G5648" s="6">
        <v>1</v>
      </c>
      <c r="H5648" s="5" t="s">
        <v>94563</v>
      </c>
      <c r="I5648" s="6">
        <v>1</v>
      </c>
      <c r="J5648" s="5" t="s">
        <v>105648</v>
      </c>
      <c r="K5648" s="6">
        <v>1</v>
      </c>
      <c r="L5648" s="5" t="s">
        <v>113781</v>
      </c>
      <c r="M5648" s="6">
        <v>1</v>
      </c>
    </row>
    <row r="5649" spans="4:13" x14ac:dyDescent="0.25">
      <c r="D5649" s="5" t="s">
        <v>5648</v>
      </c>
      <c r="E5649" s="6">
        <v>1</v>
      </c>
      <c r="F5649" s="5" t="s">
        <v>83442</v>
      </c>
      <c r="G5649" s="6">
        <v>1</v>
      </c>
      <c r="H5649" s="5" t="s">
        <v>94564</v>
      </c>
      <c r="I5649" s="6">
        <v>1</v>
      </c>
      <c r="J5649" s="5" t="s">
        <v>105649</v>
      </c>
      <c r="K5649" s="6">
        <v>1</v>
      </c>
      <c r="L5649" s="5" t="s">
        <v>113782</v>
      </c>
      <c r="M5649" s="6">
        <v>1</v>
      </c>
    </row>
    <row r="5650" spans="4:13" x14ac:dyDescent="0.25">
      <c r="D5650" s="5" t="s">
        <v>5649</v>
      </c>
      <c r="E5650" s="6">
        <v>1</v>
      </c>
      <c r="F5650" s="5" t="s">
        <v>83443</v>
      </c>
      <c r="G5650" s="6">
        <v>1</v>
      </c>
      <c r="H5650" s="5" t="s">
        <v>94565</v>
      </c>
      <c r="I5650" s="6">
        <v>1</v>
      </c>
      <c r="J5650" s="5" t="s">
        <v>105650</v>
      </c>
      <c r="K5650" s="6">
        <v>1</v>
      </c>
      <c r="L5650" s="5" t="s">
        <v>113783</v>
      </c>
      <c r="M5650" s="6">
        <v>1</v>
      </c>
    </row>
    <row r="5651" spans="4:13" x14ac:dyDescent="0.25">
      <c r="D5651" s="5" t="s">
        <v>5650</v>
      </c>
      <c r="E5651" s="6">
        <v>1</v>
      </c>
      <c r="F5651" s="5" t="s">
        <v>83444</v>
      </c>
      <c r="G5651" s="6">
        <v>1</v>
      </c>
      <c r="H5651" s="5" t="s">
        <v>94566</v>
      </c>
      <c r="I5651" s="6">
        <v>1</v>
      </c>
      <c r="J5651" s="5" t="s">
        <v>105651</v>
      </c>
      <c r="K5651" s="6">
        <v>1</v>
      </c>
      <c r="L5651" s="5" t="s">
        <v>113784</v>
      </c>
      <c r="M5651" s="6">
        <v>1</v>
      </c>
    </row>
    <row r="5652" spans="4:13" x14ac:dyDescent="0.25">
      <c r="D5652" s="5" t="s">
        <v>5651</v>
      </c>
      <c r="E5652" s="6">
        <v>1</v>
      </c>
      <c r="F5652" s="5" t="s">
        <v>83445</v>
      </c>
      <c r="G5652" s="6">
        <v>1</v>
      </c>
      <c r="H5652" s="5" t="s">
        <v>94567</v>
      </c>
      <c r="I5652" s="6">
        <v>1</v>
      </c>
      <c r="J5652" s="5" t="s">
        <v>105652</v>
      </c>
      <c r="K5652" s="6">
        <v>1</v>
      </c>
      <c r="L5652" s="5" t="s">
        <v>113785</v>
      </c>
      <c r="M5652" s="6">
        <v>1</v>
      </c>
    </row>
    <row r="5653" spans="4:13" x14ac:dyDescent="0.25">
      <c r="D5653" s="5" t="s">
        <v>5652</v>
      </c>
      <c r="E5653" s="6">
        <v>1</v>
      </c>
      <c r="F5653" s="5" t="s">
        <v>83446</v>
      </c>
      <c r="G5653" s="6">
        <v>1</v>
      </c>
      <c r="H5653" s="5" t="s">
        <v>94568</v>
      </c>
      <c r="I5653" s="6">
        <v>1</v>
      </c>
      <c r="J5653" s="5" t="s">
        <v>105653</v>
      </c>
      <c r="K5653" s="6">
        <v>1</v>
      </c>
      <c r="L5653" s="5" t="s">
        <v>113786</v>
      </c>
      <c r="M5653" s="6">
        <v>1</v>
      </c>
    </row>
    <row r="5654" spans="4:13" x14ac:dyDescent="0.25">
      <c r="D5654" s="5" t="s">
        <v>5653</v>
      </c>
      <c r="E5654" s="6">
        <v>1</v>
      </c>
      <c r="F5654" s="5" t="s">
        <v>83447</v>
      </c>
      <c r="G5654" s="6">
        <v>1</v>
      </c>
      <c r="H5654" s="5" t="s">
        <v>94569</v>
      </c>
      <c r="I5654" s="6">
        <v>1</v>
      </c>
      <c r="J5654" s="5" t="s">
        <v>105654</v>
      </c>
      <c r="K5654" s="6">
        <v>1</v>
      </c>
      <c r="L5654" s="5" t="s">
        <v>113787</v>
      </c>
      <c r="M5654" s="6">
        <v>1</v>
      </c>
    </row>
    <row r="5655" spans="4:13" x14ac:dyDescent="0.25">
      <c r="D5655" s="5" t="s">
        <v>5654</v>
      </c>
      <c r="E5655" s="6">
        <v>1</v>
      </c>
      <c r="F5655" s="5" t="s">
        <v>83448</v>
      </c>
      <c r="G5655" s="6">
        <v>1</v>
      </c>
      <c r="H5655" s="5" t="s">
        <v>94570</v>
      </c>
      <c r="I5655" s="6">
        <v>1</v>
      </c>
      <c r="J5655" s="5" t="s">
        <v>105655</v>
      </c>
      <c r="K5655" s="6">
        <v>1</v>
      </c>
      <c r="L5655" s="5" t="s">
        <v>113788</v>
      </c>
      <c r="M5655" s="6">
        <v>1</v>
      </c>
    </row>
    <row r="5656" spans="4:13" x14ac:dyDescent="0.25">
      <c r="D5656" s="5" t="s">
        <v>5655</v>
      </c>
      <c r="E5656" s="6">
        <v>1</v>
      </c>
      <c r="F5656" s="5" t="s">
        <v>83449</v>
      </c>
      <c r="G5656" s="6">
        <v>1</v>
      </c>
      <c r="H5656" s="5" t="s">
        <v>94571</v>
      </c>
      <c r="I5656" s="6">
        <v>1</v>
      </c>
      <c r="J5656" s="5" t="s">
        <v>105656</v>
      </c>
      <c r="K5656" s="6">
        <v>1</v>
      </c>
      <c r="L5656" s="5" t="s">
        <v>113789</v>
      </c>
      <c r="M5656" s="6">
        <v>1</v>
      </c>
    </row>
    <row r="5657" spans="4:13" x14ac:dyDescent="0.25">
      <c r="D5657" s="5" t="s">
        <v>5656</v>
      </c>
      <c r="E5657" s="6">
        <v>1</v>
      </c>
      <c r="F5657" s="5" t="s">
        <v>83450</v>
      </c>
      <c r="G5657" s="6">
        <v>1</v>
      </c>
      <c r="H5657" s="5" t="s">
        <v>94572</v>
      </c>
      <c r="I5657" s="6">
        <v>1</v>
      </c>
      <c r="J5657" s="5" t="s">
        <v>105657</v>
      </c>
      <c r="K5657" s="6">
        <v>1</v>
      </c>
      <c r="L5657" s="5" t="s">
        <v>113790</v>
      </c>
      <c r="M5657" s="6">
        <v>1</v>
      </c>
    </row>
    <row r="5658" spans="4:13" x14ac:dyDescent="0.25">
      <c r="D5658" s="5" t="s">
        <v>5657</v>
      </c>
      <c r="E5658" s="6">
        <v>1</v>
      </c>
      <c r="F5658" s="5" t="s">
        <v>83451</v>
      </c>
      <c r="G5658" s="6">
        <v>1</v>
      </c>
      <c r="H5658" s="5" t="s">
        <v>94573</v>
      </c>
      <c r="I5658" s="6">
        <v>1</v>
      </c>
      <c r="J5658" s="5" t="s">
        <v>105658</v>
      </c>
      <c r="K5658" s="6">
        <v>1</v>
      </c>
      <c r="L5658" s="5" t="s">
        <v>113791</v>
      </c>
      <c r="M5658" s="6">
        <v>1</v>
      </c>
    </row>
    <row r="5659" spans="4:13" x14ac:dyDescent="0.25">
      <c r="D5659" s="5" t="s">
        <v>5658</v>
      </c>
      <c r="E5659" s="6">
        <v>1</v>
      </c>
      <c r="F5659" s="5" t="s">
        <v>83452</v>
      </c>
      <c r="G5659" s="6">
        <v>1</v>
      </c>
      <c r="H5659" s="5" t="s">
        <v>94574</v>
      </c>
      <c r="I5659" s="6">
        <v>1</v>
      </c>
      <c r="J5659" s="5" t="s">
        <v>105659</v>
      </c>
      <c r="K5659" s="6">
        <v>1</v>
      </c>
      <c r="L5659" s="5" t="s">
        <v>113792</v>
      </c>
      <c r="M5659" s="6">
        <v>1</v>
      </c>
    </row>
    <row r="5660" spans="4:13" x14ac:dyDescent="0.25">
      <c r="D5660" s="5" t="s">
        <v>5659</v>
      </c>
      <c r="E5660" s="6">
        <v>1</v>
      </c>
      <c r="F5660" s="5" t="s">
        <v>83453</v>
      </c>
      <c r="G5660" s="6">
        <v>1</v>
      </c>
      <c r="H5660" s="5" t="s">
        <v>94575</v>
      </c>
      <c r="I5660" s="6">
        <v>1</v>
      </c>
      <c r="J5660" s="5" t="s">
        <v>105660</v>
      </c>
      <c r="K5660" s="6">
        <v>1</v>
      </c>
      <c r="L5660" s="5" t="s">
        <v>113793</v>
      </c>
      <c r="M5660" s="6">
        <v>1</v>
      </c>
    </row>
    <row r="5661" spans="4:13" x14ac:dyDescent="0.25">
      <c r="D5661" s="5" t="s">
        <v>5660</v>
      </c>
      <c r="E5661" s="6">
        <v>1</v>
      </c>
      <c r="F5661" s="5" t="s">
        <v>83454</v>
      </c>
      <c r="G5661" s="6">
        <v>1</v>
      </c>
      <c r="H5661" s="5" t="s">
        <v>94576</v>
      </c>
      <c r="I5661" s="6">
        <v>1</v>
      </c>
      <c r="J5661" s="5" t="s">
        <v>105661</v>
      </c>
      <c r="K5661" s="6">
        <v>1</v>
      </c>
      <c r="L5661" s="5" t="s">
        <v>113794</v>
      </c>
      <c r="M5661" s="6">
        <v>1</v>
      </c>
    </row>
    <row r="5662" spans="4:13" x14ac:dyDescent="0.25">
      <c r="D5662" s="5" t="s">
        <v>5661</v>
      </c>
      <c r="E5662" s="6">
        <v>1</v>
      </c>
      <c r="F5662" s="5" t="s">
        <v>83455</v>
      </c>
      <c r="G5662" s="6">
        <v>1</v>
      </c>
      <c r="H5662" s="5" t="s">
        <v>94577</v>
      </c>
      <c r="I5662" s="6">
        <v>1</v>
      </c>
      <c r="J5662" s="5" t="s">
        <v>105662</v>
      </c>
      <c r="K5662" s="6">
        <v>1</v>
      </c>
      <c r="L5662" s="5" t="s">
        <v>113795</v>
      </c>
      <c r="M5662" s="6">
        <v>1</v>
      </c>
    </row>
    <row r="5663" spans="4:13" x14ac:dyDescent="0.25">
      <c r="D5663" s="5" t="s">
        <v>5662</v>
      </c>
      <c r="E5663" s="6">
        <v>1</v>
      </c>
      <c r="F5663" s="5" t="s">
        <v>83456</v>
      </c>
      <c r="G5663" s="6">
        <v>1</v>
      </c>
      <c r="H5663" s="5" t="s">
        <v>94578</v>
      </c>
      <c r="I5663" s="6">
        <v>1</v>
      </c>
      <c r="J5663" s="5" t="s">
        <v>105663</v>
      </c>
      <c r="K5663" s="6">
        <v>1</v>
      </c>
      <c r="L5663" s="5" t="s">
        <v>113796</v>
      </c>
      <c r="M5663" s="6">
        <v>1</v>
      </c>
    </row>
    <row r="5664" spans="4:13" x14ac:dyDescent="0.25">
      <c r="D5664" s="5" t="s">
        <v>5663</v>
      </c>
      <c r="E5664" s="6">
        <v>1</v>
      </c>
      <c r="F5664" s="5" t="s">
        <v>83457</v>
      </c>
      <c r="G5664" s="6">
        <v>1</v>
      </c>
      <c r="H5664" s="5" t="s">
        <v>94579</v>
      </c>
      <c r="I5664" s="6">
        <v>1</v>
      </c>
      <c r="J5664" s="5" t="s">
        <v>105664</v>
      </c>
      <c r="K5664" s="6">
        <v>1</v>
      </c>
      <c r="L5664" s="5" t="s">
        <v>113797</v>
      </c>
      <c r="M5664" s="6">
        <v>1</v>
      </c>
    </row>
    <row r="5665" spans="4:13" x14ac:dyDescent="0.25">
      <c r="D5665" s="5" t="s">
        <v>5664</v>
      </c>
      <c r="E5665" s="6">
        <v>1</v>
      </c>
      <c r="F5665" s="5" t="s">
        <v>83458</v>
      </c>
      <c r="G5665" s="6">
        <v>1</v>
      </c>
      <c r="H5665" s="5" t="s">
        <v>94580</v>
      </c>
      <c r="I5665" s="6">
        <v>1</v>
      </c>
      <c r="J5665" s="5" t="s">
        <v>105665</v>
      </c>
      <c r="K5665" s="6">
        <v>1</v>
      </c>
      <c r="L5665" s="5" t="s">
        <v>113798</v>
      </c>
      <c r="M5665" s="6">
        <v>1</v>
      </c>
    </row>
    <row r="5666" spans="4:13" x14ac:dyDescent="0.25">
      <c r="D5666" s="5" t="s">
        <v>5665</v>
      </c>
      <c r="E5666" s="6">
        <v>1</v>
      </c>
      <c r="F5666" s="5" t="s">
        <v>83459</v>
      </c>
      <c r="G5666" s="6">
        <v>1</v>
      </c>
      <c r="H5666" s="5" t="s">
        <v>94581</v>
      </c>
      <c r="I5666" s="6">
        <v>1</v>
      </c>
      <c r="J5666" s="5" t="s">
        <v>105666</v>
      </c>
      <c r="K5666" s="6">
        <v>1</v>
      </c>
      <c r="L5666" s="5" t="s">
        <v>113799</v>
      </c>
      <c r="M5666" s="6">
        <v>1</v>
      </c>
    </row>
    <row r="5667" spans="4:13" x14ac:dyDescent="0.25">
      <c r="D5667" s="5" t="s">
        <v>5666</v>
      </c>
      <c r="E5667" s="6">
        <v>1</v>
      </c>
      <c r="F5667" s="5" t="s">
        <v>83460</v>
      </c>
      <c r="G5667" s="6">
        <v>1</v>
      </c>
      <c r="H5667" s="5" t="s">
        <v>94582</v>
      </c>
      <c r="I5667" s="6">
        <v>1</v>
      </c>
      <c r="J5667" s="5" t="s">
        <v>105667</v>
      </c>
      <c r="K5667" s="6">
        <v>1</v>
      </c>
      <c r="L5667" s="5" t="s">
        <v>113800</v>
      </c>
      <c r="M5667" s="6">
        <v>1</v>
      </c>
    </row>
    <row r="5668" spans="4:13" x14ac:dyDescent="0.25">
      <c r="D5668" s="5" t="s">
        <v>5667</v>
      </c>
      <c r="E5668" s="6">
        <v>1</v>
      </c>
      <c r="F5668" s="5" t="s">
        <v>83461</v>
      </c>
      <c r="G5668" s="6">
        <v>1</v>
      </c>
      <c r="H5668" s="5" t="s">
        <v>94583</v>
      </c>
      <c r="I5668" s="6">
        <v>1</v>
      </c>
      <c r="J5668" s="5" t="s">
        <v>105668</v>
      </c>
      <c r="K5668" s="6">
        <v>1</v>
      </c>
      <c r="L5668" s="5" t="s">
        <v>113801</v>
      </c>
      <c r="M5668" s="6">
        <v>1</v>
      </c>
    </row>
    <row r="5669" spans="4:13" x14ac:dyDescent="0.25">
      <c r="D5669" s="5" t="s">
        <v>5668</v>
      </c>
      <c r="E5669" s="6">
        <v>1</v>
      </c>
      <c r="F5669" s="5" t="s">
        <v>83462</v>
      </c>
      <c r="G5669" s="6">
        <v>1</v>
      </c>
      <c r="H5669" s="5" t="s">
        <v>94584</v>
      </c>
      <c r="I5669" s="6">
        <v>1</v>
      </c>
      <c r="J5669" s="5" t="s">
        <v>105669</v>
      </c>
      <c r="K5669" s="6">
        <v>1</v>
      </c>
      <c r="L5669" s="5" t="s">
        <v>113802</v>
      </c>
      <c r="M5669" s="6">
        <v>1</v>
      </c>
    </row>
    <row r="5670" spans="4:13" x14ac:dyDescent="0.25">
      <c r="D5670" s="5" t="s">
        <v>5669</v>
      </c>
      <c r="E5670" s="6">
        <v>1</v>
      </c>
      <c r="F5670" s="5" t="s">
        <v>83463</v>
      </c>
      <c r="G5670" s="6">
        <v>1</v>
      </c>
      <c r="H5670" s="5" t="s">
        <v>94585</v>
      </c>
      <c r="I5670" s="6">
        <v>1</v>
      </c>
      <c r="J5670" s="5" t="s">
        <v>105670</v>
      </c>
      <c r="K5670" s="6">
        <v>1</v>
      </c>
      <c r="L5670" s="5" t="s">
        <v>113803</v>
      </c>
      <c r="M5670" s="6">
        <v>1</v>
      </c>
    </row>
    <row r="5671" spans="4:13" x14ac:dyDescent="0.25">
      <c r="D5671" s="5" t="s">
        <v>5670</v>
      </c>
      <c r="E5671" s="6">
        <v>1</v>
      </c>
      <c r="F5671" s="5" t="s">
        <v>83464</v>
      </c>
      <c r="G5671" s="6">
        <v>1</v>
      </c>
      <c r="H5671" s="5" t="s">
        <v>94586</v>
      </c>
      <c r="I5671" s="6">
        <v>1</v>
      </c>
      <c r="J5671" s="5" t="s">
        <v>105671</v>
      </c>
      <c r="K5671" s="6">
        <v>1</v>
      </c>
      <c r="L5671" s="5" t="s">
        <v>113804</v>
      </c>
      <c r="M5671" s="6">
        <v>1</v>
      </c>
    </row>
    <row r="5672" spans="4:13" x14ac:dyDescent="0.25">
      <c r="D5672" s="5" t="s">
        <v>5671</v>
      </c>
      <c r="E5672" s="6">
        <v>1</v>
      </c>
      <c r="F5672" s="5" t="s">
        <v>83465</v>
      </c>
      <c r="G5672" s="6">
        <v>1</v>
      </c>
      <c r="H5672" s="5" t="s">
        <v>94587</v>
      </c>
      <c r="I5672" s="6">
        <v>1</v>
      </c>
      <c r="J5672" s="5" t="s">
        <v>105672</v>
      </c>
      <c r="K5672" s="6">
        <v>1</v>
      </c>
      <c r="L5672" s="5" t="s">
        <v>113805</v>
      </c>
      <c r="M5672" s="6">
        <v>1</v>
      </c>
    </row>
    <row r="5673" spans="4:13" x14ac:dyDescent="0.25">
      <c r="D5673" s="5" t="s">
        <v>5672</v>
      </c>
      <c r="E5673" s="6">
        <v>1</v>
      </c>
      <c r="F5673" s="5" t="s">
        <v>83466</v>
      </c>
      <c r="G5673" s="6">
        <v>1</v>
      </c>
      <c r="H5673" s="5" t="s">
        <v>94588</v>
      </c>
      <c r="I5673" s="6">
        <v>1</v>
      </c>
      <c r="J5673" s="5" t="s">
        <v>105673</v>
      </c>
      <c r="K5673" s="6">
        <v>1</v>
      </c>
      <c r="L5673" s="5" t="s">
        <v>113806</v>
      </c>
      <c r="M5673" s="6">
        <v>1</v>
      </c>
    </row>
    <row r="5674" spans="4:13" x14ac:dyDescent="0.25">
      <c r="D5674" s="5" t="s">
        <v>5673</v>
      </c>
      <c r="E5674" s="6">
        <v>1</v>
      </c>
      <c r="F5674" s="5" t="s">
        <v>83467</v>
      </c>
      <c r="G5674" s="6">
        <v>1</v>
      </c>
      <c r="H5674" s="5" t="s">
        <v>94589</v>
      </c>
      <c r="I5674" s="6">
        <v>1</v>
      </c>
      <c r="J5674" s="5" t="s">
        <v>105674</v>
      </c>
      <c r="K5674" s="6">
        <v>1</v>
      </c>
      <c r="L5674" s="5" t="s">
        <v>113807</v>
      </c>
      <c r="M5674" s="6">
        <v>1</v>
      </c>
    </row>
    <row r="5675" spans="4:13" x14ac:dyDescent="0.25">
      <c r="D5675" s="5" t="s">
        <v>5674</v>
      </c>
      <c r="E5675" s="6">
        <v>1</v>
      </c>
      <c r="F5675" s="5" t="s">
        <v>83468</v>
      </c>
      <c r="G5675" s="6">
        <v>1</v>
      </c>
      <c r="H5675" s="5" t="s">
        <v>94590</v>
      </c>
      <c r="I5675" s="6">
        <v>1</v>
      </c>
      <c r="J5675" s="5" t="s">
        <v>105675</v>
      </c>
      <c r="K5675" s="6">
        <v>1</v>
      </c>
      <c r="L5675" s="5" t="s">
        <v>113808</v>
      </c>
      <c r="M5675" s="6">
        <v>1</v>
      </c>
    </row>
    <row r="5676" spans="4:13" x14ac:dyDescent="0.25">
      <c r="D5676" s="5" t="s">
        <v>5675</v>
      </c>
      <c r="E5676" s="6">
        <v>1</v>
      </c>
      <c r="F5676" s="5" t="s">
        <v>83469</v>
      </c>
      <c r="G5676" s="6">
        <v>1</v>
      </c>
      <c r="H5676" s="5" t="s">
        <v>94591</v>
      </c>
      <c r="I5676" s="6">
        <v>1</v>
      </c>
      <c r="J5676" s="5" t="s">
        <v>105676</v>
      </c>
      <c r="K5676" s="6">
        <v>1</v>
      </c>
      <c r="L5676" s="5" t="s">
        <v>113809</v>
      </c>
      <c r="M5676" s="6">
        <v>1</v>
      </c>
    </row>
    <row r="5677" spans="4:13" x14ac:dyDescent="0.25">
      <c r="D5677" s="5" t="s">
        <v>5676</v>
      </c>
      <c r="E5677" s="6">
        <v>1</v>
      </c>
      <c r="F5677" s="5" t="s">
        <v>83470</v>
      </c>
      <c r="G5677" s="6">
        <v>1</v>
      </c>
      <c r="H5677" s="5" t="s">
        <v>94592</v>
      </c>
      <c r="I5677" s="6">
        <v>1</v>
      </c>
      <c r="J5677" s="5" t="s">
        <v>105677</v>
      </c>
      <c r="K5677" s="6">
        <v>1</v>
      </c>
      <c r="L5677" s="5" t="s">
        <v>113810</v>
      </c>
      <c r="M5677" s="6">
        <v>1</v>
      </c>
    </row>
    <row r="5678" spans="4:13" x14ac:dyDescent="0.25">
      <c r="D5678" s="5" t="s">
        <v>5677</v>
      </c>
      <c r="E5678" s="6">
        <v>1</v>
      </c>
      <c r="F5678" s="5" t="s">
        <v>83471</v>
      </c>
      <c r="G5678" s="6">
        <v>1</v>
      </c>
      <c r="H5678" s="5" t="s">
        <v>94593</v>
      </c>
      <c r="I5678" s="6">
        <v>1</v>
      </c>
      <c r="J5678" s="5" t="s">
        <v>105678</v>
      </c>
      <c r="K5678" s="6">
        <v>1</v>
      </c>
      <c r="L5678" s="5" t="s">
        <v>113811</v>
      </c>
      <c r="M5678" s="6">
        <v>1</v>
      </c>
    </row>
    <row r="5679" spans="4:13" x14ac:dyDescent="0.25">
      <c r="D5679" s="5" t="s">
        <v>5678</v>
      </c>
      <c r="E5679" s="6">
        <v>1</v>
      </c>
      <c r="F5679" s="5" t="s">
        <v>83472</v>
      </c>
      <c r="G5679" s="6">
        <v>1</v>
      </c>
      <c r="H5679" s="5" t="s">
        <v>94594</v>
      </c>
      <c r="I5679" s="6">
        <v>1</v>
      </c>
      <c r="J5679" s="5" t="s">
        <v>105679</v>
      </c>
      <c r="K5679" s="6">
        <v>1</v>
      </c>
      <c r="L5679" s="5" t="s">
        <v>113812</v>
      </c>
      <c r="M5679" s="6">
        <v>1</v>
      </c>
    </row>
    <row r="5680" spans="4:13" x14ac:dyDescent="0.25">
      <c r="D5680" s="5" t="s">
        <v>5679</v>
      </c>
      <c r="E5680" s="6">
        <v>1</v>
      </c>
      <c r="F5680" s="5" t="s">
        <v>83473</v>
      </c>
      <c r="G5680" s="6">
        <v>1</v>
      </c>
      <c r="H5680" s="5" t="s">
        <v>94595</v>
      </c>
      <c r="I5680" s="6">
        <v>1</v>
      </c>
      <c r="J5680" s="5" t="s">
        <v>105680</v>
      </c>
      <c r="K5680" s="6">
        <v>1</v>
      </c>
      <c r="L5680" s="5" t="s">
        <v>113813</v>
      </c>
      <c r="M5680" s="6">
        <v>1</v>
      </c>
    </row>
    <row r="5681" spans="4:13" x14ac:dyDescent="0.25">
      <c r="D5681" s="5" t="s">
        <v>5680</v>
      </c>
      <c r="E5681" s="6">
        <v>1</v>
      </c>
      <c r="F5681" s="5" t="s">
        <v>83474</v>
      </c>
      <c r="G5681" s="6">
        <v>1</v>
      </c>
      <c r="H5681" s="5" t="s">
        <v>94596</v>
      </c>
      <c r="I5681" s="6">
        <v>1</v>
      </c>
      <c r="J5681" s="5" t="s">
        <v>105681</v>
      </c>
      <c r="K5681" s="6">
        <v>1</v>
      </c>
      <c r="L5681" s="5" t="s">
        <v>113814</v>
      </c>
      <c r="M5681" s="6">
        <v>1</v>
      </c>
    </row>
    <row r="5682" spans="4:13" x14ac:dyDescent="0.25">
      <c r="D5682" s="5" t="s">
        <v>5681</v>
      </c>
      <c r="E5682" s="6">
        <v>1</v>
      </c>
      <c r="F5682" s="5" t="s">
        <v>83475</v>
      </c>
      <c r="G5682" s="6">
        <v>1</v>
      </c>
      <c r="H5682" s="5" t="s">
        <v>94597</v>
      </c>
      <c r="I5682" s="6">
        <v>1</v>
      </c>
      <c r="J5682" s="5" t="s">
        <v>105682</v>
      </c>
      <c r="K5682" s="6">
        <v>1</v>
      </c>
      <c r="L5682" s="5" t="s">
        <v>113815</v>
      </c>
      <c r="M5682" s="6">
        <v>1</v>
      </c>
    </row>
    <row r="5683" spans="4:13" x14ac:dyDescent="0.25">
      <c r="D5683" s="5" t="s">
        <v>5682</v>
      </c>
      <c r="E5683" s="6">
        <v>1</v>
      </c>
      <c r="F5683" s="5" t="s">
        <v>83476</v>
      </c>
      <c r="G5683" s="6">
        <v>1</v>
      </c>
      <c r="H5683" s="5" t="s">
        <v>94598</v>
      </c>
      <c r="I5683" s="6">
        <v>1</v>
      </c>
      <c r="J5683" s="5" t="s">
        <v>105683</v>
      </c>
      <c r="K5683" s="6">
        <v>1</v>
      </c>
      <c r="L5683" s="5" t="s">
        <v>113816</v>
      </c>
      <c r="M5683" s="6">
        <v>1</v>
      </c>
    </row>
    <row r="5684" spans="4:13" x14ac:dyDescent="0.25">
      <c r="D5684" s="5" t="s">
        <v>5683</v>
      </c>
      <c r="E5684" s="6">
        <v>1</v>
      </c>
      <c r="F5684" s="5" t="s">
        <v>83477</v>
      </c>
      <c r="G5684" s="6">
        <v>1</v>
      </c>
      <c r="H5684" s="5" t="s">
        <v>94599</v>
      </c>
      <c r="I5684" s="6">
        <v>1</v>
      </c>
      <c r="J5684" s="5" t="s">
        <v>105684</v>
      </c>
      <c r="K5684" s="6">
        <v>1</v>
      </c>
      <c r="L5684" s="5" t="s">
        <v>113817</v>
      </c>
      <c r="M5684" s="6">
        <v>1</v>
      </c>
    </row>
    <row r="5685" spans="4:13" x14ac:dyDescent="0.25">
      <c r="D5685" s="5" t="s">
        <v>5684</v>
      </c>
      <c r="E5685" s="6">
        <v>1</v>
      </c>
      <c r="F5685" s="5" t="s">
        <v>83478</v>
      </c>
      <c r="G5685" s="6">
        <v>1</v>
      </c>
      <c r="H5685" s="5" t="s">
        <v>94600</v>
      </c>
      <c r="I5685" s="6">
        <v>1</v>
      </c>
      <c r="J5685" s="5" t="s">
        <v>105685</v>
      </c>
      <c r="K5685" s="6">
        <v>1</v>
      </c>
      <c r="L5685" s="5" t="s">
        <v>113818</v>
      </c>
      <c r="M5685" s="6">
        <v>1</v>
      </c>
    </row>
    <row r="5686" spans="4:13" x14ac:dyDescent="0.25">
      <c r="D5686" s="5" t="s">
        <v>5685</v>
      </c>
      <c r="E5686" s="6">
        <v>1</v>
      </c>
      <c r="F5686" s="5" t="s">
        <v>83479</v>
      </c>
      <c r="G5686" s="6">
        <v>1</v>
      </c>
      <c r="H5686" s="5" t="s">
        <v>94601</v>
      </c>
      <c r="I5686" s="6">
        <v>1</v>
      </c>
      <c r="J5686" s="5" t="s">
        <v>105686</v>
      </c>
      <c r="K5686" s="6">
        <v>1</v>
      </c>
      <c r="L5686" s="5" t="s">
        <v>113819</v>
      </c>
      <c r="M5686" s="6">
        <v>1</v>
      </c>
    </row>
    <row r="5687" spans="4:13" x14ac:dyDescent="0.25">
      <c r="D5687" s="5" t="s">
        <v>5686</v>
      </c>
      <c r="E5687" s="6">
        <v>1</v>
      </c>
      <c r="F5687" s="5" t="s">
        <v>83480</v>
      </c>
      <c r="G5687" s="6">
        <v>1</v>
      </c>
      <c r="H5687" s="5" t="s">
        <v>94602</v>
      </c>
      <c r="I5687" s="6">
        <v>1</v>
      </c>
      <c r="J5687" s="5" t="s">
        <v>105687</v>
      </c>
      <c r="K5687" s="6">
        <v>1</v>
      </c>
      <c r="L5687" s="5" t="s">
        <v>113820</v>
      </c>
      <c r="M5687" s="6">
        <v>1</v>
      </c>
    </row>
    <row r="5688" spans="4:13" x14ac:dyDescent="0.25">
      <c r="D5688" s="5" t="s">
        <v>5687</v>
      </c>
      <c r="E5688" s="6">
        <v>1</v>
      </c>
      <c r="F5688" s="5" t="s">
        <v>83481</v>
      </c>
      <c r="G5688" s="6">
        <v>1</v>
      </c>
      <c r="H5688" s="5" t="s">
        <v>94603</v>
      </c>
      <c r="I5688" s="6">
        <v>1</v>
      </c>
      <c r="J5688" s="5" t="s">
        <v>105688</v>
      </c>
      <c r="K5688" s="6">
        <v>1</v>
      </c>
      <c r="L5688" s="5" t="s">
        <v>113821</v>
      </c>
      <c r="M5688" s="6">
        <v>1</v>
      </c>
    </row>
    <row r="5689" spans="4:13" x14ac:dyDescent="0.25">
      <c r="D5689" s="5" t="s">
        <v>5688</v>
      </c>
      <c r="E5689" s="6">
        <v>1</v>
      </c>
      <c r="F5689" s="5" t="s">
        <v>83482</v>
      </c>
      <c r="G5689" s="6">
        <v>1</v>
      </c>
      <c r="H5689" s="5" t="s">
        <v>94604</v>
      </c>
      <c r="I5689" s="6">
        <v>1</v>
      </c>
      <c r="J5689" s="5" t="s">
        <v>105689</v>
      </c>
      <c r="K5689" s="6">
        <v>1</v>
      </c>
      <c r="L5689" s="5" t="s">
        <v>113822</v>
      </c>
      <c r="M5689" s="6">
        <v>1</v>
      </c>
    </row>
    <row r="5690" spans="4:13" x14ac:dyDescent="0.25">
      <c r="D5690" s="5" t="s">
        <v>5689</v>
      </c>
      <c r="E5690" s="6">
        <v>1</v>
      </c>
      <c r="F5690" s="5" t="s">
        <v>83483</v>
      </c>
      <c r="G5690" s="6">
        <v>1</v>
      </c>
      <c r="H5690" s="5" t="s">
        <v>94605</v>
      </c>
      <c r="I5690" s="6">
        <v>1</v>
      </c>
      <c r="J5690" s="5" t="s">
        <v>105690</v>
      </c>
      <c r="K5690" s="6">
        <v>1</v>
      </c>
      <c r="L5690" s="5" t="s">
        <v>113823</v>
      </c>
      <c r="M5690" s="6">
        <v>1</v>
      </c>
    </row>
    <row r="5691" spans="4:13" x14ac:dyDescent="0.25">
      <c r="D5691" s="5" t="s">
        <v>5690</v>
      </c>
      <c r="E5691" s="6">
        <v>1</v>
      </c>
      <c r="F5691" s="5" t="s">
        <v>83484</v>
      </c>
      <c r="G5691" s="6">
        <v>1</v>
      </c>
      <c r="H5691" s="5" t="s">
        <v>94606</v>
      </c>
      <c r="I5691" s="6">
        <v>1</v>
      </c>
      <c r="J5691" s="5" t="s">
        <v>105691</v>
      </c>
      <c r="K5691" s="6">
        <v>1</v>
      </c>
      <c r="L5691" s="5" t="s">
        <v>113824</v>
      </c>
      <c r="M5691" s="6">
        <v>1</v>
      </c>
    </row>
    <row r="5692" spans="4:13" x14ac:dyDescent="0.25">
      <c r="D5692" s="5" t="s">
        <v>5691</v>
      </c>
      <c r="E5692" s="6">
        <v>1</v>
      </c>
      <c r="F5692" s="5" t="s">
        <v>83485</v>
      </c>
      <c r="G5692" s="6">
        <v>1</v>
      </c>
      <c r="H5692" s="5" t="s">
        <v>94607</v>
      </c>
      <c r="I5692" s="6">
        <v>1</v>
      </c>
      <c r="J5692" s="5" t="s">
        <v>105692</v>
      </c>
      <c r="K5692" s="6">
        <v>1</v>
      </c>
      <c r="L5692" s="5" t="s">
        <v>113825</v>
      </c>
      <c r="M5692" s="6">
        <v>1</v>
      </c>
    </row>
    <row r="5693" spans="4:13" x14ac:dyDescent="0.25">
      <c r="D5693" s="5" t="s">
        <v>5692</v>
      </c>
      <c r="E5693" s="6">
        <v>1</v>
      </c>
      <c r="F5693" s="5" t="s">
        <v>83486</v>
      </c>
      <c r="G5693" s="6">
        <v>1</v>
      </c>
      <c r="H5693" s="5" t="s">
        <v>94608</v>
      </c>
      <c r="I5693" s="6">
        <v>1</v>
      </c>
      <c r="J5693" s="5" t="s">
        <v>105693</v>
      </c>
      <c r="K5693" s="6">
        <v>1</v>
      </c>
      <c r="L5693" s="5" t="s">
        <v>113826</v>
      </c>
      <c r="M5693" s="6">
        <v>1</v>
      </c>
    </row>
    <row r="5694" spans="4:13" x14ac:dyDescent="0.25">
      <c r="D5694" s="5" t="s">
        <v>5693</v>
      </c>
      <c r="E5694" s="6">
        <v>1</v>
      </c>
      <c r="F5694" s="5" t="s">
        <v>83487</v>
      </c>
      <c r="G5694" s="6">
        <v>1</v>
      </c>
      <c r="H5694" s="5" t="s">
        <v>94609</v>
      </c>
      <c r="I5694" s="6">
        <v>1</v>
      </c>
      <c r="J5694" s="5" t="s">
        <v>105694</v>
      </c>
      <c r="K5694" s="6">
        <v>1</v>
      </c>
      <c r="L5694" s="5" t="s">
        <v>113827</v>
      </c>
      <c r="M5694" s="6">
        <v>1</v>
      </c>
    </row>
    <row r="5695" spans="4:13" x14ac:dyDescent="0.25">
      <c r="D5695" s="5" t="s">
        <v>5694</v>
      </c>
      <c r="E5695" s="6">
        <v>1</v>
      </c>
      <c r="F5695" s="5" t="s">
        <v>83488</v>
      </c>
      <c r="G5695" s="6">
        <v>1</v>
      </c>
      <c r="H5695" s="5" t="s">
        <v>94610</v>
      </c>
      <c r="I5695" s="6">
        <v>1</v>
      </c>
      <c r="J5695" s="5" t="s">
        <v>105695</v>
      </c>
      <c r="K5695" s="6">
        <v>1</v>
      </c>
      <c r="L5695" s="5" t="s">
        <v>113828</v>
      </c>
      <c r="M5695" s="6">
        <v>1</v>
      </c>
    </row>
    <row r="5696" spans="4:13" x14ac:dyDescent="0.25">
      <c r="D5696" s="5" t="s">
        <v>5695</v>
      </c>
      <c r="E5696" s="6">
        <v>1</v>
      </c>
      <c r="F5696" s="5" t="s">
        <v>83489</v>
      </c>
      <c r="G5696" s="6">
        <v>1</v>
      </c>
      <c r="H5696" s="5" t="s">
        <v>94611</v>
      </c>
      <c r="I5696" s="6">
        <v>1</v>
      </c>
      <c r="J5696" s="5" t="s">
        <v>105696</v>
      </c>
      <c r="K5696" s="6">
        <v>1</v>
      </c>
      <c r="L5696" s="5" t="s">
        <v>113829</v>
      </c>
      <c r="M5696" s="6">
        <v>1</v>
      </c>
    </row>
    <row r="5697" spans="4:13" x14ac:dyDescent="0.25">
      <c r="D5697" s="5" t="s">
        <v>5696</v>
      </c>
      <c r="E5697" s="6">
        <v>1</v>
      </c>
      <c r="F5697" s="5" t="s">
        <v>83490</v>
      </c>
      <c r="G5697" s="6">
        <v>1</v>
      </c>
      <c r="H5697" s="5" t="s">
        <v>94612</v>
      </c>
      <c r="I5697" s="6">
        <v>1</v>
      </c>
      <c r="J5697" s="5" t="s">
        <v>105697</v>
      </c>
      <c r="K5697" s="6">
        <v>1</v>
      </c>
      <c r="L5697" s="5" t="s">
        <v>113830</v>
      </c>
      <c r="M5697" s="6">
        <v>1</v>
      </c>
    </row>
    <row r="5698" spans="4:13" x14ac:dyDescent="0.25">
      <c r="D5698" s="5" t="s">
        <v>5697</v>
      </c>
      <c r="E5698" s="6">
        <v>1</v>
      </c>
      <c r="F5698" s="5" t="s">
        <v>83491</v>
      </c>
      <c r="G5698" s="6">
        <v>1</v>
      </c>
      <c r="H5698" s="5" t="s">
        <v>94613</v>
      </c>
      <c r="I5698" s="6">
        <v>1</v>
      </c>
      <c r="J5698" s="5" t="s">
        <v>105698</v>
      </c>
      <c r="K5698" s="6">
        <v>1</v>
      </c>
      <c r="L5698" s="5" t="s">
        <v>113831</v>
      </c>
      <c r="M5698" s="6">
        <v>1</v>
      </c>
    </row>
    <row r="5699" spans="4:13" x14ac:dyDescent="0.25">
      <c r="D5699" s="5" t="s">
        <v>5698</v>
      </c>
      <c r="E5699" s="6">
        <v>1</v>
      </c>
      <c r="F5699" s="5" t="s">
        <v>83492</v>
      </c>
      <c r="G5699" s="6">
        <v>1</v>
      </c>
      <c r="H5699" s="5" t="s">
        <v>94614</v>
      </c>
      <c r="I5699" s="6">
        <v>1</v>
      </c>
      <c r="J5699" s="5" t="s">
        <v>105699</v>
      </c>
      <c r="K5699" s="6">
        <v>1</v>
      </c>
      <c r="L5699" s="5" t="s">
        <v>113832</v>
      </c>
      <c r="M5699" s="6">
        <v>1</v>
      </c>
    </row>
    <row r="5700" spans="4:13" x14ac:dyDescent="0.25">
      <c r="D5700" s="5" t="s">
        <v>5699</v>
      </c>
      <c r="E5700" s="6">
        <v>1</v>
      </c>
      <c r="F5700" s="5" t="s">
        <v>83493</v>
      </c>
      <c r="G5700" s="6">
        <v>1</v>
      </c>
      <c r="H5700" s="5" t="s">
        <v>94615</v>
      </c>
      <c r="I5700" s="6">
        <v>1</v>
      </c>
      <c r="J5700" s="5" t="s">
        <v>105700</v>
      </c>
      <c r="K5700" s="6">
        <v>1</v>
      </c>
      <c r="L5700" s="5" t="s">
        <v>113833</v>
      </c>
      <c r="M5700" s="6">
        <v>1</v>
      </c>
    </row>
    <row r="5701" spans="4:13" x14ac:dyDescent="0.25">
      <c r="D5701" s="5" t="s">
        <v>5700</v>
      </c>
      <c r="E5701" s="6">
        <v>1</v>
      </c>
      <c r="F5701" s="5" t="s">
        <v>83494</v>
      </c>
      <c r="G5701" s="6">
        <v>1</v>
      </c>
      <c r="H5701" s="5" t="s">
        <v>94616</v>
      </c>
      <c r="I5701" s="6">
        <v>1</v>
      </c>
      <c r="J5701" s="5" t="s">
        <v>105701</v>
      </c>
      <c r="K5701" s="6">
        <v>1</v>
      </c>
      <c r="L5701" s="5" t="s">
        <v>113834</v>
      </c>
      <c r="M5701" s="6">
        <v>1</v>
      </c>
    </row>
    <row r="5702" spans="4:13" x14ac:dyDescent="0.25">
      <c r="D5702" s="5" t="s">
        <v>5701</v>
      </c>
      <c r="E5702" s="6">
        <v>1</v>
      </c>
      <c r="F5702" s="5" t="s">
        <v>83495</v>
      </c>
      <c r="G5702" s="6">
        <v>1</v>
      </c>
      <c r="H5702" s="5" t="s">
        <v>94617</v>
      </c>
      <c r="I5702" s="6">
        <v>1</v>
      </c>
      <c r="J5702" s="5" t="s">
        <v>105702</v>
      </c>
      <c r="K5702" s="6">
        <v>1</v>
      </c>
      <c r="L5702" s="5" t="s">
        <v>113835</v>
      </c>
      <c r="M5702" s="6">
        <v>1</v>
      </c>
    </row>
    <row r="5703" spans="4:13" x14ac:dyDescent="0.25">
      <c r="D5703" s="5" t="s">
        <v>5702</v>
      </c>
      <c r="E5703" s="6">
        <v>1</v>
      </c>
      <c r="F5703" s="5" t="s">
        <v>83496</v>
      </c>
      <c r="G5703" s="6">
        <v>1</v>
      </c>
      <c r="H5703" s="5" t="s">
        <v>94618</v>
      </c>
      <c r="I5703" s="6">
        <v>1</v>
      </c>
      <c r="J5703" s="5" t="s">
        <v>105703</v>
      </c>
      <c r="K5703" s="6">
        <v>1</v>
      </c>
      <c r="L5703" s="5" t="s">
        <v>113836</v>
      </c>
      <c r="M5703" s="6">
        <v>1</v>
      </c>
    </row>
    <row r="5704" spans="4:13" x14ac:dyDescent="0.25">
      <c r="D5704" s="5" t="s">
        <v>5703</v>
      </c>
      <c r="E5704" s="6">
        <v>1</v>
      </c>
      <c r="F5704" s="5" t="s">
        <v>83497</v>
      </c>
      <c r="G5704" s="6">
        <v>1</v>
      </c>
      <c r="H5704" s="5" t="s">
        <v>94619</v>
      </c>
      <c r="I5704" s="6">
        <v>1</v>
      </c>
      <c r="J5704" s="5" t="s">
        <v>105704</v>
      </c>
      <c r="K5704" s="6">
        <v>1</v>
      </c>
      <c r="L5704" s="5" t="s">
        <v>113837</v>
      </c>
      <c r="M5704" s="6">
        <v>1</v>
      </c>
    </row>
    <row r="5705" spans="4:13" x14ac:dyDescent="0.25">
      <c r="D5705" s="5" t="s">
        <v>5704</v>
      </c>
      <c r="E5705" s="6">
        <v>1</v>
      </c>
      <c r="F5705" s="5" t="s">
        <v>83498</v>
      </c>
      <c r="G5705" s="6">
        <v>1</v>
      </c>
      <c r="H5705" s="5" t="s">
        <v>94620</v>
      </c>
      <c r="I5705" s="6">
        <v>1</v>
      </c>
      <c r="J5705" s="5" t="s">
        <v>105705</v>
      </c>
      <c r="K5705" s="6">
        <v>1</v>
      </c>
      <c r="L5705" s="5" t="s">
        <v>113838</v>
      </c>
      <c r="M5705" s="6">
        <v>1</v>
      </c>
    </row>
    <row r="5706" spans="4:13" x14ac:dyDescent="0.25">
      <c r="D5706" s="5" t="s">
        <v>5705</v>
      </c>
      <c r="E5706" s="6">
        <v>1</v>
      </c>
      <c r="F5706" s="5" t="s">
        <v>83499</v>
      </c>
      <c r="G5706" s="6">
        <v>1</v>
      </c>
      <c r="H5706" s="5" t="s">
        <v>94621</v>
      </c>
      <c r="I5706" s="6">
        <v>1</v>
      </c>
      <c r="J5706" s="5" t="s">
        <v>105706</v>
      </c>
      <c r="K5706" s="6">
        <v>1</v>
      </c>
      <c r="L5706" s="5" t="s">
        <v>113839</v>
      </c>
      <c r="M5706" s="6">
        <v>1</v>
      </c>
    </row>
    <row r="5707" spans="4:13" x14ac:dyDescent="0.25">
      <c r="D5707" s="5" t="s">
        <v>5706</v>
      </c>
      <c r="E5707" s="6">
        <v>1</v>
      </c>
      <c r="F5707" s="5" t="s">
        <v>83500</v>
      </c>
      <c r="G5707" s="6">
        <v>1</v>
      </c>
      <c r="H5707" s="5" t="s">
        <v>94622</v>
      </c>
      <c r="I5707" s="6">
        <v>1</v>
      </c>
      <c r="J5707" s="5" t="s">
        <v>105707</v>
      </c>
      <c r="K5707" s="6">
        <v>1</v>
      </c>
      <c r="L5707" s="5" t="s">
        <v>113840</v>
      </c>
      <c r="M5707" s="6">
        <v>1</v>
      </c>
    </row>
    <row r="5708" spans="4:13" x14ac:dyDescent="0.25">
      <c r="D5708" s="5" t="s">
        <v>5707</v>
      </c>
      <c r="E5708" s="6">
        <v>1</v>
      </c>
      <c r="F5708" s="5" t="s">
        <v>83501</v>
      </c>
      <c r="G5708" s="6">
        <v>1</v>
      </c>
      <c r="H5708" s="5" t="s">
        <v>94623</v>
      </c>
      <c r="I5708" s="6">
        <v>1</v>
      </c>
      <c r="J5708" s="5" t="s">
        <v>105708</v>
      </c>
      <c r="K5708" s="6">
        <v>1</v>
      </c>
      <c r="L5708" s="5" t="s">
        <v>113841</v>
      </c>
      <c r="M5708" s="6">
        <v>1</v>
      </c>
    </row>
    <row r="5709" spans="4:13" x14ac:dyDescent="0.25">
      <c r="D5709" s="5" t="s">
        <v>5708</v>
      </c>
      <c r="E5709" s="6">
        <v>1</v>
      </c>
      <c r="F5709" s="5" t="s">
        <v>83502</v>
      </c>
      <c r="G5709" s="6">
        <v>1</v>
      </c>
      <c r="H5709" s="5" t="s">
        <v>94624</v>
      </c>
      <c r="I5709" s="6">
        <v>1</v>
      </c>
      <c r="J5709" s="5" t="s">
        <v>105709</v>
      </c>
      <c r="K5709" s="6">
        <v>1</v>
      </c>
      <c r="L5709" s="5" t="s">
        <v>113842</v>
      </c>
      <c r="M5709" s="6">
        <v>1</v>
      </c>
    </row>
    <row r="5710" spans="4:13" x14ac:dyDescent="0.25">
      <c r="D5710" s="5" t="s">
        <v>5709</v>
      </c>
      <c r="E5710" s="6">
        <v>1</v>
      </c>
      <c r="F5710" s="5" t="s">
        <v>83503</v>
      </c>
      <c r="G5710" s="6">
        <v>1</v>
      </c>
      <c r="H5710" s="5" t="s">
        <v>94625</v>
      </c>
      <c r="I5710" s="6">
        <v>1</v>
      </c>
      <c r="J5710" s="5" t="s">
        <v>105710</v>
      </c>
      <c r="K5710" s="6">
        <v>1</v>
      </c>
      <c r="L5710" s="5" t="s">
        <v>113843</v>
      </c>
      <c r="M5710" s="6">
        <v>1</v>
      </c>
    </row>
    <row r="5711" spans="4:13" x14ac:dyDescent="0.25">
      <c r="D5711" s="5" t="s">
        <v>5710</v>
      </c>
      <c r="E5711" s="6">
        <v>1</v>
      </c>
      <c r="F5711" s="5" t="s">
        <v>83504</v>
      </c>
      <c r="G5711" s="6">
        <v>1</v>
      </c>
      <c r="H5711" s="5" t="s">
        <v>94626</v>
      </c>
      <c r="I5711" s="6">
        <v>1</v>
      </c>
      <c r="J5711" s="5" t="s">
        <v>105711</v>
      </c>
      <c r="K5711" s="6">
        <v>1</v>
      </c>
      <c r="L5711" s="5" t="s">
        <v>113844</v>
      </c>
      <c r="M5711" s="6">
        <v>1</v>
      </c>
    </row>
    <row r="5712" spans="4:13" x14ac:dyDescent="0.25">
      <c r="D5712" s="5" t="s">
        <v>5711</v>
      </c>
      <c r="E5712" s="6">
        <v>1</v>
      </c>
      <c r="F5712" s="5" t="s">
        <v>83505</v>
      </c>
      <c r="G5712" s="6">
        <v>1</v>
      </c>
      <c r="H5712" s="5" t="s">
        <v>94627</v>
      </c>
      <c r="I5712" s="6">
        <v>1</v>
      </c>
      <c r="J5712" s="5" t="s">
        <v>105712</v>
      </c>
      <c r="K5712" s="6">
        <v>1</v>
      </c>
      <c r="L5712" s="5" t="s">
        <v>113845</v>
      </c>
      <c r="M5712" s="6">
        <v>1</v>
      </c>
    </row>
    <row r="5713" spans="4:13" x14ac:dyDescent="0.25">
      <c r="D5713" s="5" t="s">
        <v>5712</v>
      </c>
      <c r="E5713" s="6">
        <v>1</v>
      </c>
      <c r="F5713" s="5" t="s">
        <v>83506</v>
      </c>
      <c r="G5713" s="6">
        <v>1</v>
      </c>
      <c r="H5713" s="5" t="s">
        <v>94628</v>
      </c>
      <c r="I5713" s="6">
        <v>1</v>
      </c>
      <c r="J5713" s="5" t="s">
        <v>105713</v>
      </c>
      <c r="K5713" s="6">
        <v>1</v>
      </c>
      <c r="L5713" s="5" t="s">
        <v>113846</v>
      </c>
      <c r="M5713" s="6">
        <v>1</v>
      </c>
    </row>
    <row r="5714" spans="4:13" x14ac:dyDescent="0.25">
      <c r="D5714" s="5" t="s">
        <v>5713</v>
      </c>
      <c r="E5714" s="6">
        <v>1</v>
      </c>
      <c r="F5714" s="5" t="s">
        <v>83507</v>
      </c>
      <c r="G5714" s="6">
        <v>1</v>
      </c>
      <c r="H5714" s="5" t="s">
        <v>94629</v>
      </c>
      <c r="I5714" s="6">
        <v>1</v>
      </c>
      <c r="J5714" s="5" t="s">
        <v>105714</v>
      </c>
      <c r="K5714" s="6">
        <v>1</v>
      </c>
      <c r="L5714" s="5" t="s">
        <v>113847</v>
      </c>
      <c r="M5714" s="6">
        <v>1</v>
      </c>
    </row>
    <row r="5715" spans="4:13" x14ac:dyDescent="0.25">
      <c r="D5715" s="5" t="s">
        <v>5714</v>
      </c>
      <c r="E5715" s="6">
        <v>1</v>
      </c>
      <c r="F5715" s="5" t="s">
        <v>83508</v>
      </c>
      <c r="G5715" s="6">
        <v>1</v>
      </c>
      <c r="H5715" s="5" t="s">
        <v>94630</v>
      </c>
      <c r="I5715" s="6">
        <v>1</v>
      </c>
      <c r="J5715" s="5" t="s">
        <v>105715</v>
      </c>
      <c r="K5715" s="6">
        <v>1</v>
      </c>
      <c r="L5715" s="5" t="s">
        <v>113848</v>
      </c>
      <c r="M5715" s="6">
        <v>1</v>
      </c>
    </row>
    <row r="5716" spans="4:13" x14ac:dyDescent="0.25">
      <c r="D5716" s="5" t="s">
        <v>5715</v>
      </c>
      <c r="E5716" s="6">
        <v>1</v>
      </c>
      <c r="F5716" s="5" t="s">
        <v>83509</v>
      </c>
      <c r="G5716" s="6">
        <v>1</v>
      </c>
      <c r="H5716" s="5" t="s">
        <v>94631</v>
      </c>
      <c r="I5716" s="6">
        <v>1</v>
      </c>
      <c r="J5716" s="5" t="s">
        <v>105716</v>
      </c>
      <c r="K5716" s="6">
        <v>1</v>
      </c>
      <c r="L5716" s="5" t="s">
        <v>113849</v>
      </c>
      <c r="M5716" s="6">
        <v>1</v>
      </c>
    </row>
    <row r="5717" spans="4:13" x14ac:dyDescent="0.25">
      <c r="D5717" s="5" t="s">
        <v>5716</v>
      </c>
      <c r="E5717" s="6">
        <v>1</v>
      </c>
      <c r="F5717" s="5" t="s">
        <v>83510</v>
      </c>
      <c r="G5717" s="6">
        <v>1</v>
      </c>
      <c r="H5717" s="5" t="s">
        <v>94632</v>
      </c>
      <c r="I5717" s="6">
        <v>1</v>
      </c>
      <c r="J5717" s="5" t="s">
        <v>105717</v>
      </c>
      <c r="K5717" s="6">
        <v>1</v>
      </c>
      <c r="L5717" s="5" t="s">
        <v>113850</v>
      </c>
      <c r="M5717" s="6">
        <v>1</v>
      </c>
    </row>
    <row r="5718" spans="4:13" x14ac:dyDescent="0.25">
      <c r="D5718" s="5" t="s">
        <v>5717</v>
      </c>
      <c r="E5718" s="6">
        <v>1</v>
      </c>
      <c r="F5718" s="5" t="s">
        <v>83511</v>
      </c>
      <c r="G5718" s="6">
        <v>1</v>
      </c>
      <c r="H5718" s="5" t="s">
        <v>94633</v>
      </c>
      <c r="I5718" s="6">
        <v>1</v>
      </c>
      <c r="J5718" s="5" t="s">
        <v>105718</v>
      </c>
      <c r="K5718" s="6">
        <v>1</v>
      </c>
      <c r="L5718" s="5" t="s">
        <v>113851</v>
      </c>
      <c r="M5718" s="6">
        <v>1</v>
      </c>
    </row>
    <row r="5719" spans="4:13" x14ac:dyDescent="0.25">
      <c r="D5719" s="5" t="s">
        <v>5718</v>
      </c>
      <c r="E5719" s="6">
        <v>1</v>
      </c>
      <c r="F5719" s="5" t="s">
        <v>83512</v>
      </c>
      <c r="G5719" s="6">
        <v>1</v>
      </c>
      <c r="H5719" s="5" t="s">
        <v>94634</v>
      </c>
      <c r="I5719" s="6">
        <v>1</v>
      </c>
      <c r="J5719" s="5" t="s">
        <v>105719</v>
      </c>
      <c r="K5719" s="6">
        <v>1</v>
      </c>
      <c r="L5719" s="5" t="s">
        <v>113852</v>
      </c>
      <c r="M5719" s="6">
        <v>1</v>
      </c>
    </row>
    <row r="5720" spans="4:13" x14ac:dyDescent="0.25">
      <c r="D5720" s="5" t="s">
        <v>5719</v>
      </c>
      <c r="E5720" s="6">
        <v>1</v>
      </c>
      <c r="F5720" s="5" t="s">
        <v>83513</v>
      </c>
      <c r="G5720" s="6">
        <v>1</v>
      </c>
      <c r="H5720" s="5" t="s">
        <v>94635</v>
      </c>
      <c r="I5720" s="6">
        <v>1</v>
      </c>
      <c r="J5720" s="5" t="s">
        <v>105720</v>
      </c>
      <c r="K5720" s="6">
        <v>1</v>
      </c>
      <c r="L5720" s="5" t="s">
        <v>113853</v>
      </c>
      <c r="M5720" s="6">
        <v>1</v>
      </c>
    </row>
    <row r="5721" spans="4:13" x14ac:dyDescent="0.25">
      <c r="D5721" s="5" t="s">
        <v>5720</v>
      </c>
      <c r="E5721" s="6">
        <v>1</v>
      </c>
      <c r="F5721" s="5" t="s">
        <v>83514</v>
      </c>
      <c r="G5721" s="6">
        <v>1</v>
      </c>
      <c r="H5721" s="5" t="s">
        <v>94636</v>
      </c>
      <c r="I5721" s="6">
        <v>1</v>
      </c>
      <c r="J5721" s="5" t="s">
        <v>105721</v>
      </c>
      <c r="K5721" s="6">
        <v>1</v>
      </c>
      <c r="L5721" s="5" t="s">
        <v>113854</v>
      </c>
      <c r="M5721" s="6">
        <v>1</v>
      </c>
    </row>
    <row r="5722" spans="4:13" x14ac:dyDescent="0.25">
      <c r="D5722" s="5" t="s">
        <v>5721</v>
      </c>
      <c r="E5722" s="6">
        <v>1</v>
      </c>
      <c r="F5722" s="5" t="s">
        <v>83515</v>
      </c>
      <c r="G5722" s="6">
        <v>1</v>
      </c>
      <c r="H5722" s="5" t="s">
        <v>94637</v>
      </c>
      <c r="I5722" s="6">
        <v>1</v>
      </c>
      <c r="J5722" s="5" t="s">
        <v>105722</v>
      </c>
      <c r="K5722" s="6">
        <v>1</v>
      </c>
      <c r="L5722" s="5" t="s">
        <v>113855</v>
      </c>
      <c r="M5722" s="6">
        <v>1</v>
      </c>
    </row>
    <row r="5723" spans="4:13" x14ac:dyDescent="0.25">
      <c r="D5723" s="5" t="s">
        <v>5722</v>
      </c>
      <c r="E5723" s="6">
        <v>1</v>
      </c>
      <c r="F5723" s="5" t="s">
        <v>83516</v>
      </c>
      <c r="G5723" s="6">
        <v>1</v>
      </c>
      <c r="H5723" s="5" t="s">
        <v>94638</v>
      </c>
      <c r="I5723" s="6">
        <v>1</v>
      </c>
      <c r="J5723" s="5" t="s">
        <v>105723</v>
      </c>
      <c r="K5723" s="6">
        <v>1</v>
      </c>
      <c r="L5723" s="5" t="s">
        <v>113856</v>
      </c>
      <c r="M5723" s="6">
        <v>1</v>
      </c>
    </row>
    <row r="5724" spans="4:13" x14ac:dyDescent="0.25">
      <c r="D5724" s="5" t="s">
        <v>5723</v>
      </c>
      <c r="E5724" s="6">
        <v>1</v>
      </c>
      <c r="F5724" s="5" t="s">
        <v>83517</v>
      </c>
      <c r="G5724" s="6">
        <v>1</v>
      </c>
      <c r="H5724" s="5" t="s">
        <v>94639</v>
      </c>
      <c r="I5724" s="6">
        <v>1</v>
      </c>
      <c r="J5724" s="5" t="s">
        <v>105724</v>
      </c>
      <c r="K5724" s="6">
        <v>1</v>
      </c>
      <c r="L5724" s="5" t="s">
        <v>113857</v>
      </c>
      <c r="M5724" s="6">
        <v>1</v>
      </c>
    </row>
    <row r="5725" spans="4:13" x14ac:dyDescent="0.25">
      <c r="D5725" s="5" t="s">
        <v>5724</v>
      </c>
      <c r="E5725" s="6">
        <v>1</v>
      </c>
      <c r="F5725" s="5" t="s">
        <v>83518</v>
      </c>
      <c r="G5725" s="6">
        <v>1</v>
      </c>
      <c r="H5725" s="5" t="s">
        <v>94640</v>
      </c>
      <c r="I5725" s="6">
        <v>1</v>
      </c>
      <c r="J5725" s="5" t="s">
        <v>105725</v>
      </c>
      <c r="K5725" s="6">
        <v>1</v>
      </c>
      <c r="L5725" s="5" t="s">
        <v>113858</v>
      </c>
      <c r="M5725" s="6">
        <v>1</v>
      </c>
    </row>
    <row r="5726" spans="4:13" x14ac:dyDescent="0.25">
      <c r="D5726" s="5" t="s">
        <v>5725</v>
      </c>
      <c r="E5726" s="6">
        <v>1</v>
      </c>
      <c r="F5726" s="5" t="s">
        <v>83519</v>
      </c>
      <c r="G5726" s="6">
        <v>1</v>
      </c>
      <c r="H5726" s="5" t="s">
        <v>94641</v>
      </c>
      <c r="I5726" s="6">
        <v>1</v>
      </c>
      <c r="J5726" s="5" t="s">
        <v>105726</v>
      </c>
      <c r="K5726" s="6">
        <v>1</v>
      </c>
      <c r="L5726" s="5" t="s">
        <v>113859</v>
      </c>
      <c r="M5726" s="6">
        <v>1</v>
      </c>
    </row>
    <row r="5727" spans="4:13" x14ac:dyDescent="0.25">
      <c r="D5727" s="5" t="s">
        <v>5726</v>
      </c>
      <c r="E5727" s="6">
        <v>1</v>
      </c>
      <c r="F5727" s="5" t="s">
        <v>83520</v>
      </c>
      <c r="G5727" s="6">
        <v>1</v>
      </c>
      <c r="H5727" s="5" t="s">
        <v>94642</v>
      </c>
      <c r="I5727" s="6">
        <v>1</v>
      </c>
      <c r="J5727" s="5" t="s">
        <v>105727</v>
      </c>
      <c r="K5727" s="6">
        <v>1</v>
      </c>
      <c r="L5727" s="5" t="s">
        <v>113860</v>
      </c>
      <c r="M5727" s="6">
        <v>1</v>
      </c>
    </row>
    <row r="5728" spans="4:13" x14ac:dyDescent="0.25">
      <c r="D5728" s="5" t="s">
        <v>5727</v>
      </c>
      <c r="E5728" s="6">
        <v>1</v>
      </c>
      <c r="F5728" s="5" t="s">
        <v>83521</v>
      </c>
      <c r="G5728" s="6">
        <v>1</v>
      </c>
      <c r="H5728" s="5" t="s">
        <v>94643</v>
      </c>
      <c r="I5728" s="6">
        <v>1</v>
      </c>
      <c r="J5728" s="5" t="s">
        <v>105728</v>
      </c>
      <c r="K5728" s="6">
        <v>1</v>
      </c>
      <c r="L5728" s="5" t="s">
        <v>113861</v>
      </c>
      <c r="M5728" s="6">
        <v>1</v>
      </c>
    </row>
    <row r="5729" spans="4:13" x14ac:dyDescent="0.25">
      <c r="D5729" s="5" t="s">
        <v>5728</v>
      </c>
      <c r="E5729" s="6">
        <v>1</v>
      </c>
      <c r="F5729" s="5" t="s">
        <v>83522</v>
      </c>
      <c r="G5729" s="6">
        <v>1</v>
      </c>
      <c r="H5729" s="5" t="s">
        <v>94644</v>
      </c>
      <c r="I5729" s="6">
        <v>1</v>
      </c>
      <c r="J5729" s="5" t="s">
        <v>105729</v>
      </c>
      <c r="K5729" s="6">
        <v>1</v>
      </c>
      <c r="L5729" s="5" t="s">
        <v>113862</v>
      </c>
      <c r="M5729" s="6">
        <v>1</v>
      </c>
    </row>
    <row r="5730" spans="4:13" x14ac:dyDescent="0.25">
      <c r="D5730" s="5" t="s">
        <v>5729</v>
      </c>
      <c r="E5730" s="6">
        <v>1</v>
      </c>
      <c r="F5730" s="5" t="s">
        <v>83523</v>
      </c>
      <c r="G5730" s="6">
        <v>1</v>
      </c>
      <c r="H5730" s="5" t="s">
        <v>94645</v>
      </c>
      <c r="I5730" s="6">
        <v>1</v>
      </c>
      <c r="J5730" s="5" t="s">
        <v>105730</v>
      </c>
      <c r="K5730" s="6">
        <v>1</v>
      </c>
      <c r="L5730" s="5" t="s">
        <v>113863</v>
      </c>
      <c r="M5730" s="6">
        <v>1</v>
      </c>
    </row>
    <row r="5731" spans="4:13" x14ac:dyDescent="0.25">
      <c r="D5731" s="5" t="s">
        <v>5730</v>
      </c>
      <c r="E5731" s="6">
        <v>1</v>
      </c>
      <c r="F5731" s="5" t="s">
        <v>83524</v>
      </c>
      <c r="G5731" s="6">
        <v>1</v>
      </c>
      <c r="H5731" s="5" t="s">
        <v>94646</v>
      </c>
      <c r="I5731" s="6">
        <v>1</v>
      </c>
      <c r="J5731" s="5" t="s">
        <v>105731</v>
      </c>
      <c r="K5731" s="6">
        <v>1</v>
      </c>
      <c r="L5731" s="5" t="s">
        <v>113864</v>
      </c>
      <c r="M5731" s="6">
        <v>1</v>
      </c>
    </row>
    <row r="5732" spans="4:13" x14ac:dyDescent="0.25">
      <c r="D5732" s="5" t="s">
        <v>5731</v>
      </c>
      <c r="E5732" s="6">
        <v>1</v>
      </c>
      <c r="F5732" s="5" t="s">
        <v>83525</v>
      </c>
      <c r="G5732" s="6">
        <v>1</v>
      </c>
      <c r="H5732" s="5" t="s">
        <v>94647</v>
      </c>
      <c r="I5732" s="6">
        <v>1</v>
      </c>
      <c r="J5732" s="5" t="s">
        <v>105732</v>
      </c>
      <c r="K5732" s="6">
        <v>1</v>
      </c>
      <c r="L5732" s="5" t="s">
        <v>113865</v>
      </c>
      <c r="M5732" s="6">
        <v>1</v>
      </c>
    </row>
    <row r="5733" spans="4:13" x14ac:dyDescent="0.25">
      <c r="D5733" s="5" t="s">
        <v>5732</v>
      </c>
      <c r="E5733" s="6">
        <v>1</v>
      </c>
      <c r="F5733" s="5" t="s">
        <v>83526</v>
      </c>
      <c r="G5733" s="6">
        <v>1</v>
      </c>
      <c r="H5733" s="5" t="s">
        <v>94648</v>
      </c>
      <c r="I5733" s="6">
        <v>1</v>
      </c>
      <c r="J5733" s="5" t="s">
        <v>105733</v>
      </c>
      <c r="K5733" s="6">
        <v>1</v>
      </c>
      <c r="L5733" s="5" t="s">
        <v>113866</v>
      </c>
      <c r="M5733" s="6">
        <v>1</v>
      </c>
    </row>
    <row r="5734" spans="4:13" x14ac:dyDescent="0.25">
      <c r="D5734" s="5" t="s">
        <v>5733</v>
      </c>
      <c r="E5734" s="6">
        <v>1</v>
      </c>
      <c r="F5734" s="5" t="s">
        <v>83527</v>
      </c>
      <c r="G5734" s="6">
        <v>1</v>
      </c>
      <c r="H5734" s="5" t="s">
        <v>94649</v>
      </c>
      <c r="I5734" s="6">
        <v>1</v>
      </c>
      <c r="J5734" s="5" t="s">
        <v>105734</v>
      </c>
      <c r="K5734" s="6">
        <v>1</v>
      </c>
      <c r="L5734" s="5" t="s">
        <v>113867</v>
      </c>
      <c r="M5734" s="6">
        <v>1</v>
      </c>
    </row>
    <row r="5735" spans="4:13" x14ac:dyDescent="0.25">
      <c r="D5735" s="5" t="s">
        <v>5734</v>
      </c>
      <c r="E5735" s="6">
        <v>1</v>
      </c>
      <c r="F5735" s="5" t="s">
        <v>83528</v>
      </c>
      <c r="G5735" s="6">
        <v>1</v>
      </c>
      <c r="H5735" s="5" t="s">
        <v>94650</v>
      </c>
      <c r="I5735" s="6">
        <v>1</v>
      </c>
      <c r="J5735" s="5" t="s">
        <v>105735</v>
      </c>
      <c r="K5735" s="6">
        <v>1</v>
      </c>
      <c r="L5735" s="5" t="s">
        <v>113868</v>
      </c>
      <c r="M5735" s="6">
        <v>1</v>
      </c>
    </row>
    <row r="5736" spans="4:13" x14ac:dyDescent="0.25">
      <c r="D5736" s="5" t="s">
        <v>5735</v>
      </c>
      <c r="E5736" s="6">
        <v>1</v>
      </c>
      <c r="F5736" s="5" t="s">
        <v>83529</v>
      </c>
      <c r="G5736" s="6">
        <v>1</v>
      </c>
      <c r="H5736" s="5" t="s">
        <v>94651</v>
      </c>
      <c r="I5736" s="6">
        <v>1</v>
      </c>
      <c r="J5736" s="5" t="s">
        <v>105736</v>
      </c>
      <c r="K5736" s="6">
        <v>1</v>
      </c>
      <c r="L5736" s="5" t="s">
        <v>113869</v>
      </c>
      <c r="M5736" s="6">
        <v>1</v>
      </c>
    </row>
    <row r="5737" spans="4:13" x14ac:dyDescent="0.25">
      <c r="D5737" s="5" t="s">
        <v>5736</v>
      </c>
      <c r="E5737" s="6">
        <v>1</v>
      </c>
      <c r="F5737" s="5" t="s">
        <v>83530</v>
      </c>
      <c r="G5737" s="6">
        <v>1</v>
      </c>
      <c r="H5737" s="5" t="s">
        <v>94652</v>
      </c>
      <c r="I5737" s="6">
        <v>1</v>
      </c>
      <c r="J5737" s="5" t="s">
        <v>105737</v>
      </c>
      <c r="K5737" s="6">
        <v>1</v>
      </c>
      <c r="L5737" s="5" t="s">
        <v>113870</v>
      </c>
      <c r="M5737" s="6">
        <v>1</v>
      </c>
    </row>
    <row r="5738" spans="4:13" x14ac:dyDescent="0.25">
      <c r="D5738" s="5" t="s">
        <v>5737</v>
      </c>
      <c r="E5738" s="6">
        <v>1</v>
      </c>
      <c r="F5738" s="5" t="s">
        <v>83531</v>
      </c>
      <c r="G5738" s="6">
        <v>1</v>
      </c>
      <c r="H5738" s="5" t="s">
        <v>94653</v>
      </c>
      <c r="I5738" s="6">
        <v>1</v>
      </c>
      <c r="J5738" s="5" t="s">
        <v>105738</v>
      </c>
      <c r="K5738" s="6">
        <v>1</v>
      </c>
      <c r="L5738" s="5" t="s">
        <v>113871</v>
      </c>
      <c r="M5738" s="6">
        <v>1</v>
      </c>
    </row>
    <row r="5739" spans="4:13" x14ac:dyDescent="0.25">
      <c r="D5739" s="5" t="s">
        <v>5738</v>
      </c>
      <c r="E5739" s="6">
        <v>1</v>
      </c>
      <c r="F5739" s="5" t="s">
        <v>83532</v>
      </c>
      <c r="G5739" s="6">
        <v>1</v>
      </c>
      <c r="H5739" s="5" t="s">
        <v>94654</v>
      </c>
      <c r="I5739" s="6">
        <v>1</v>
      </c>
      <c r="J5739" s="5" t="s">
        <v>105739</v>
      </c>
      <c r="K5739" s="6">
        <v>1</v>
      </c>
      <c r="L5739" s="5" t="s">
        <v>113872</v>
      </c>
      <c r="M5739" s="6">
        <v>1</v>
      </c>
    </row>
    <row r="5740" spans="4:13" x14ac:dyDescent="0.25">
      <c r="D5740" s="5" t="s">
        <v>5739</v>
      </c>
      <c r="E5740" s="6">
        <v>1</v>
      </c>
      <c r="F5740" s="5" t="s">
        <v>83533</v>
      </c>
      <c r="G5740" s="6">
        <v>1</v>
      </c>
      <c r="H5740" s="5" t="s">
        <v>94655</v>
      </c>
      <c r="I5740" s="6">
        <v>1</v>
      </c>
      <c r="J5740" s="5" t="s">
        <v>105740</v>
      </c>
      <c r="K5740" s="6">
        <v>1</v>
      </c>
      <c r="L5740" s="5" t="s">
        <v>113873</v>
      </c>
      <c r="M5740" s="6">
        <v>1</v>
      </c>
    </row>
    <row r="5741" spans="4:13" x14ac:dyDescent="0.25">
      <c r="D5741" s="5" t="s">
        <v>5740</v>
      </c>
      <c r="E5741" s="6">
        <v>1</v>
      </c>
      <c r="F5741" s="5" t="s">
        <v>83534</v>
      </c>
      <c r="G5741" s="6">
        <v>1</v>
      </c>
      <c r="H5741" s="5" t="s">
        <v>94656</v>
      </c>
      <c r="I5741" s="6">
        <v>1</v>
      </c>
      <c r="J5741" s="5" t="s">
        <v>105741</v>
      </c>
      <c r="K5741" s="6">
        <v>1</v>
      </c>
      <c r="L5741" s="5" t="s">
        <v>113874</v>
      </c>
      <c r="M5741" s="6">
        <v>1</v>
      </c>
    </row>
    <row r="5742" spans="4:13" x14ac:dyDescent="0.25">
      <c r="D5742" s="5" t="s">
        <v>5741</v>
      </c>
      <c r="E5742" s="6">
        <v>1</v>
      </c>
      <c r="F5742" s="5" t="s">
        <v>83535</v>
      </c>
      <c r="G5742" s="6">
        <v>1</v>
      </c>
      <c r="H5742" s="5" t="s">
        <v>94657</v>
      </c>
      <c r="I5742" s="6">
        <v>1</v>
      </c>
      <c r="J5742" s="5" t="s">
        <v>105742</v>
      </c>
      <c r="K5742" s="6">
        <v>1</v>
      </c>
      <c r="L5742" s="5" t="s">
        <v>113875</v>
      </c>
      <c r="M5742" s="6">
        <v>1</v>
      </c>
    </row>
    <row r="5743" spans="4:13" x14ac:dyDescent="0.25">
      <c r="D5743" s="5" t="s">
        <v>5742</v>
      </c>
      <c r="E5743" s="6">
        <v>1</v>
      </c>
      <c r="F5743" s="5" t="s">
        <v>83536</v>
      </c>
      <c r="G5743" s="6">
        <v>1</v>
      </c>
      <c r="H5743" s="5" t="s">
        <v>94658</v>
      </c>
      <c r="I5743" s="6">
        <v>1</v>
      </c>
      <c r="J5743" s="5" t="s">
        <v>105743</v>
      </c>
      <c r="K5743" s="6">
        <v>1</v>
      </c>
      <c r="L5743" s="5" t="s">
        <v>113876</v>
      </c>
      <c r="M5743" s="6">
        <v>1</v>
      </c>
    </row>
    <row r="5744" spans="4:13" x14ac:dyDescent="0.25">
      <c r="D5744" s="5" t="s">
        <v>5743</v>
      </c>
      <c r="E5744" s="6">
        <v>1</v>
      </c>
      <c r="F5744" s="5" t="s">
        <v>83537</v>
      </c>
      <c r="G5744" s="6">
        <v>1</v>
      </c>
      <c r="H5744" s="5" t="s">
        <v>94659</v>
      </c>
      <c r="I5744" s="6">
        <v>1</v>
      </c>
      <c r="J5744" s="5" t="s">
        <v>105744</v>
      </c>
      <c r="K5744" s="6">
        <v>1</v>
      </c>
      <c r="L5744" s="5" t="s">
        <v>113877</v>
      </c>
      <c r="M5744" s="6">
        <v>1</v>
      </c>
    </row>
    <row r="5745" spans="4:13" x14ac:dyDescent="0.25">
      <c r="D5745" s="5" t="s">
        <v>5744</v>
      </c>
      <c r="E5745" s="6">
        <v>1</v>
      </c>
      <c r="F5745" s="5" t="s">
        <v>83538</v>
      </c>
      <c r="G5745" s="6">
        <v>1</v>
      </c>
      <c r="H5745" s="5" t="s">
        <v>94660</v>
      </c>
      <c r="I5745" s="6">
        <v>1</v>
      </c>
      <c r="J5745" s="5" t="s">
        <v>105745</v>
      </c>
      <c r="K5745" s="6">
        <v>1</v>
      </c>
      <c r="L5745" s="5" t="s">
        <v>113878</v>
      </c>
      <c r="M5745" s="6">
        <v>1</v>
      </c>
    </row>
    <row r="5746" spans="4:13" x14ac:dyDescent="0.25">
      <c r="D5746" s="5" t="s">
        <v>5745</v>
      </c>
      <c r="E5746" s="6">
        <v>1</v>
      </c>
      <c r="F5746" s="5" t="s">
        <v>83539</v>
      </c>
      <c r="G5746" s="6">
        <v>1</v>
      </c>
      <c r="H5746" s="5" t="s">
        <v>94661</v>
      </c>
      <c r="I5746" s="6">
        <v>1</v>
      </c>
      <c r="J5746" s="5" t="s">
        <v>105746</v>
      </c>
      <c r="K5746" s="6">
        <v>1</v>
      </c>
      <c r="L5746" s="5" t="s">
        <v>113879</v>
      </c>
      <c r="M5746" s="6">
        <v>1</v>
      </c>
    </row>
    <row r="5747" spans="4:13" x14ac:dyDescent="0.25">
      <c r="D5747" s="5" t="s">
        <v>5746</v>
      </c>
      <c r="E5747" s="6">
        <v>1</v>
      </c>
      <c r="F5747" s="5" t="s">
        <v>83540</v>
      </c>
      <c r="G5747" s="6">
        <v>1</v>
      </c>
      <c r="H5747" s="5" t="s">
        <v>94662</v>
      </c>
      <c r="I5747" s="6">
        <v>1</v>
      </c>
      <c r="J5747" s="5" t="s">
        <v>105747</v>
      </c>
      <c r="K5747" s="6">
        <v>1</v>
      </c>
      <c r="L5747" s="5" t="s">
        <v>113880</v>
      </c>
      <c r="M5747" s="6">
        <v>1</v>
      </c>
    </row>
    <row r="5748" spans="4:13" x14ac:dyDescent="0.25">
      <c r="D5748" s="5" t="s">
        <v>5747</v>
      </c>
      <c r="E5748" s="6">
        <v>1</v>
      </c>
      <c r="F5748" s="5" t="s">
        <v>83541</v>
      </c>
      <c r="G5748" s="6">
        <v>1</v>
      </c>
      <c r="H5748" s="5" t="s">
        <v>94663</v>
      </c>
      <c r="I5748" s="6">
        <v>1</v>
      </c>
      <c r="J5748" s="5" t="s">
        <v>105748</v>
      </c>
      <c r="K5748" s="6">
        <v>1</v>
      </c>
      <c r="L5748" s="5" t="s">
        <v>113881</v>
      </c>
      <c r="M5748" s="6">
        <v>1</v>
      </c>
    </row>
    <row r="5749" spans="4:13" x14ac:dyDescent="0.25">
      <c r="D5749" s="5" t="s">
        <v>5748</v>
      </c>
      <c r="E5749" s="6">
        <v>1</v>
      </c>
      <c r="F5749" s="5" t="s">
        <v>83542</v>
      </c>
      <c r="G5749" s="6">
        <v>1</v>
      </c>
      <c r="H5749" s="5" t="s">
        <v>94664</v>
      </c>
      <c r="I5749" s="6">
        <v>1</v>
      </c>
      <c r="J5749" s="5" t="s">
        <v>105749</v>
      </c>
      <c r="K5749" s="6">
        <v>1</v>
      </c>
      <c r="L5749" s="5" t="s">
        <v>113882</v>
      </c>
      <c r="M5749" s="6">
        <v>1</v>
      </c>
    </row>
    <row r="5750" spans="4:13" x14ac:dyDescent="0.25">
      <c r="D5750" s="5" t="s">
        <v>5749</v>
      </c>
      <c r="E5750" s="6">
        <v>1</v>
      </c>
      <c r="F5750" s="5" t="s">
        <v>83543</v>
      </c>
      <c r="G5750" s="6">
        <v>1</v>
      </c>
      <c r="H5750" s="5" t="s">
        <v>94665</v>
      </c>
      <c r="I5750" s="6">
        <v>1</v>
      </c>
      <c r="J5750" s="5" t="s">
        <v>105750</v>
      </c>
      <c r="K5750" s="6">
        <v>1</v>
      </c>
      <c r="L5750" s="5" t="s">
        <v>113883</v>
      </c>
      <c r="M5750" s="6">
        <v>1</v>
      </c>
    </row>
    <row r="5751" spans="4:13" x14ac:dyDescent="0.25">
      <c r="D5751" s="5" t="s">
        <v>5750</v>
      </c>
      <c r="E5751" s="6">
        <v>1</v>
      </c>
      <c r="F5751" s="5" t="s">
        <v>83544</v>
      </c>
      <c r="G5751" s="6">
        <v>1</v>
      </c>
      <c r="H5751" s="5" t="s">
        <v>94666</v>
      </c>
      <c r="I5751" s="6">
        <v>1</v>
      </c>
      <c r="J5751" s="5" t="s">
        <v>105751</v>
      </c>
      <c r="K5751" s="6">
        <v>1</v>
      </c>
      <c r="L5751" s="5" t="s">
        <v>113884</v>
      </c>
      <c r="M5751" s="6">
        <v>1</v>
      </c>
    </row>
    <row r="5752" spans="4:13" x14ac:dyDescent="0.25">
      <c r="D5752" s="5" t="s">
        <v>5751</v>
      </c>
      <c r="E5752" s="6">
        <v>1</v>
      </c>
      <c r="F5752" s="5" t="s">
        <v>83545</v>
      </c>
      <c r="G5752" s="6">
        <v>1</v>
      </c>
      <c r="H5752" s="5" t="s">
        <v>94667</v>
      </c>
      <c r="I5752" s="6">
        <v>1</v>
      </c>
      <c r="J5752" s="5" t="s">
        <v>105752</v>
      </c>
      <c r="K5752" s="6">
        <v>1</v>
      </c>
      <c r="L5752" s="5" t="s">
        <v>113885</v>
      </c>
      <c r="M5752" s="6">
        <v>1</v>
      </c>
    </row>
    <row r="5753" spans="4:13" x14ac:dyDescent="0.25">
      <c r="D5753" s="5" t="s">
        <v>5752</v>
      </c>
      <c r="E5753" s="6">
        <v>1</v>
      </c>
      <c r="F5753" s="5" t="s">
        <v>83546</v>
      </c>
      <c r="G5753" s="6">
        <v>1</v>
      </c>
      <c r="H5753" s="5" t="s">
        <v>94668</v>
      </c>
      <c r="I5753" s="6">
        <v>1</v>
      </c>
      <c r="J5753" s="5" t="s">
        <v>105753</v>
      </c>
      <c r="K5753" s="6">
        <v>1</v>
      </c>
      <c r="L5753" s="5" t="s">
        <v>113886</v>
      </c>
      <c r="M5753" s="6">
        <v>1</v>
      </c>
    </row>
    <row r="5754" spans="4:13" x14ac:dyDescent="0.25">
      <c r="D5754" s="5" t="s">
        <v>5753</v>
      </c>
      <c r="E5754" s="6">
        <v>1</v>
      </c>
      <c r="F5754" s="5" t="s">
        <v>83547</v>
      </c>
      <c r="G5754" s="6">
        <v>1</v>
      </c>
      <c r="H5754" s="5" t="s">
        <v>94669</v>
      </c>
      <c r="I5754" s="6">
        <v>1</v>
      </c>
      <c r="J5754" s="5" t="s">
        <v>105754</v>
      </c>
      <c r="K5754" s="6">
        <v>1</v>
      </c>
      <c r="L5754" s="5" t="s">
        <v>113887</v>
      </c>
      <c r="M5754" s="6">
        <v>1</v>
      </c>
    </row>
    <row r="5755" spans="4:13" x14ac:dyDescent="0.25">
      <c r="D5755" s="5" t="s">
        <v>5754</v>
      </c>
      <c r="E5755" s="6">
        <v>1</v>
      </c>
      <c r="F5755" s="5" t="s">
        <v>83548</v>
      </c>
      <c r="G5755" s="6">
        <v>1</v>
      </c>
      <c r="H5755" s="5" t="s">
        <v>94670</v>
      </c>
      <c r="I5755" s="6">
        <v>1</v>
      </c>
      <c r="J5755" s="5" t="s">
        <v>105755</v>
      </c>
      <c r="K5755" s="6">
        <v>1</v>
      </c>
      <c r="L5755" s="5" t="s">
        <v>113888</v>
      </c>
      <c r="M5755" s="6">
        <v>1</v>
      </c>
    </row>
    <row r="5756" spans="4:13" x14ac:dyDescent="0.25">
      <c r="D5756" s="5" t="s">
        <v>5755</v>
      </c>
      <c r="E5756" s="6">
        <v>1</v>
      </c>
      <c r="F5756" s="5" t="s">
        <v>83549</v>
      </c>
      <c r="G5756" s="6">
        <v>1</v>
      </c>
      <c r="H5756" s="5" t="s">
        <v>94671</v>
      </c>
      <c r="I5756" s="6">
        <v>1</v>
      </c>
      <c r="J5756" s="5" t="s">
        <v>105756</v>
      </c>
      <c r="K5756" s="6">
        <v>1</v>
      </c>
      <c r="L5756" s="5" t="s">
        <v>113889</v>
      </c>
      <c r="M5756" s="6">
        <v>1</v>
      </c>
    </row>
    <row r="5757" spans="4:13" x14ac:dyDescent="0.25">
      <c r="D5757" s="5" t="s">
        <v>5756</v>
      </c>
      <c r="E5757" s="6">
        <v>1</v>
      </c>
      <c r="F5757" s="5" t="s">
        <v>83550</v>
      </c>
      <c r="G5757" s="6">
        <v>1</v>
      </c>
      <c r="H5757" s="5" t="s">
        <v>94672</v>
      </c>
      <c r="I5757" s="6">
        <v>1</v>
      </c>
      <c r="J5757" s="5" t="s">
        <v>105757</v>
      </c>
      <c r="K5757" s="6">
        <v>1</v>
      </c>
      <c r="L5757" s="5" t="s">
        <v>113890</v>
      </c>
      <c r="M5757" s="6">
        <v>1</v>
      </c>
    </row>
    <row r="5758" spans="4:13" x14ac:dyDescent="0.25">
      <c r="D5758" s="5" t="s">
        <v>5757</v>
      </c>
      <c r="E5758" s="6">
        <v>1</v>
      </c>
      <c r="F5758" s="5" t="s">
        <v>83551</v>
      </c>
      <c r="G5758" s="6">
        <v>1</v>
      </c>
      <c r="H5758" s="5" t="s">
        <v>94673</v>
      </c>
      <c r="I5758" s="6">
        <v>1</v>
      </c>
      <c r="J5758" s="5" t="s">
        <v>105758</v>
      </c>
      <c r="K5758" s="6">
        <v>1</v>
      </c>
      <c r="L5758" s="5" t="s">
        <v>113891</v>
      </c>
      <c r="M5758" s="6">
        <v>1</v>
      </c>
    </row>
    <row r="5759" spans="4:13" x14ac:dyDescent="0.25">
      <c r="D5759" s="5" t="s">
        <v>5758</v>
      </c>
      <c r="E5759" s="6">
        <v>1</v>
      </c>
      <c r="F5759" s="5" t="s">
        <v>83552</v>
      </c>
      <c r="G5759" s="6">
        <v>1</v>
      </c>
      <c r="H5759" s="5" t="s">
        <v>94674</v>
      </c>
      <c r="I5759" s="6">
        <v>1</v>
      </c>
      <c r="J5759" s="5" t="s">
        <v>105759</v>
      </c>
      <c r="K5759" s="6">
        <v>1</v>
      </c>
      <c r="L5759" s="5" t="s">
        <v>113892</v>
      </c>
      <c r="M5759" s="6">
        <v>1</v>
      </c>
    </row>
    <row r="5760" spans="4:13" x14ac:dyDescent="0.25">
      <c r="D5760" s="5" t="s">
        <v>5759</v>
      </c>
      <c r="E5760" s="6">
        <v>1</v>
      </c>
      <c r="F5760" s="5" t="s">
        <v>83553</v>
      </c>
      <c r="G5760" s="6">
        <v>1</v>
      </c>
      <c r="H5760" s="5" t="s">
        <v>94675</v>
      </c>
      <c r="I5760" s="6">
        <v>1</v>
      </c>
      <c r="J5760" s="5" t="s">
        <v>105760</v>
      </c>
      <c r="K5760" s="6">
        <v>1</v>
      </c>
      <c r="L5760" s="5" t="s">
        <v>113893</v>
      </c>
      <c r="M5760" s="6">
        <v>1</v>
      </c>
    </row>
    <row r="5761" spans="4:13" x14ac:dyDescent="0.25">
      <c r="D5761" s="5" t="s">
        <v>5760</v>
      </c>
      <c r="E5761" s="6">
        <v>1</v>
      </c>
      <c r="F5761" s="5" t="s">
        <v>83554</v>
      </c>
      <c r="G5761" s="6">
        <v>1</v>
      </c>
      <c r="H5761" s="5" t="s">
        <v>94676</v>
      </c>
      <c r="I5761" s="6">
        <v>1</v>
      </c>
      <c r="J5761" s="5" t="s">
        <v>105761</v>
      </c>
      <c r="K5761" s="6">
        <v>1</v>
      </c>
      <c r="L5761" s="5" t="s">
        <v>113894</v>
      </c>
      <c r="M5761" s="6">
        <v>1</v>
      </c>
    </row>
    <row r="5762" spans="4:13" x14ac:dyDescent="0.25">
      <c r="D5762" s="5" t="s">
        <v>5761</v>
      </c>
      <c r="E5762" s="6">
        <v>1</v>
      </c>
      <c r="F5762" s="5" t="s">
        <v>83555</v>
      </c>
      <c r="G5762" s="6">
        <v>1</v>
      </c>
      <c r="H5762" s="5" t="s">
        <v>94677</v>
      </c>
      <c r="I5762" s="6">
        <v>1</v>
      </c>
      <c r="J5762" s="5" t="s">
        <v>105762</v>
      </c>
      <c r="K5762" s="6">
        <v>1</v>
      </c>
      <c r="L5762" s="5" t="s">
        <v>113895</v>
      </c>
      <c r="M5762" s="6">
        <v>1</v>
      </c>
    </row>
    <row r="5763" spans="4:13" x14ac:dyDescent="0.25">
      <c r="D5763" s="5" t="s">
        <v>5762</v>
      </c>
      <c r="E5763" s="6">
        <v>1</v>
      </c>
      <c r="F5763" s="5" t="s">
        <v>83556</v>
      </c>
      <c r="G5763" s="6">
        <v>1</v>
      </c>
      <c r="H5763" s="5" t="s">
        <v>94678</v>
      </c>
      <c r="I5763" s="6">
        <v>1</v>
      </c>
      <c r="J5763" s="5" t="s">
        <v>105763</v>
      </c>
      <c r="K5763" s="6">
        <v>1</v>
      </c>
      <c r="L5763" s="5" t="s">
        <v>113896</v>
      </c>
      <c r="M5763" s="6">
        <v>1</v>
      </c>
    </row>
    <row r="5764" spans="4:13" x14ac:dyDescent="0.25">
      <c r="D5764" s="5" t="s">
        <v>5763</v>
      </c>
      <c r="E5764" s="6">
        <v>1</v>
      </c>
      <c r="F5764" s="5" t="s">
        <v>83557</v>
      </c>
      <c r="G5764" s="6">
        <v>1</v>
      </c>
      <c r="H5764" s="5" t="s">
        <v>94679</v>
      </c>
      <c r="I5764" s="6">
        <v>1</v>
      </c>
      <c r="J5764" s="5" t="s">
        <v>105764</v>
      </c>
      <c r="K5764" s="6">
        <v>1</v>
      </c>
      <c r="L5764" s="5" t="s">
        <v>113897</v>
      </c>
      <c r="M5764" s="6">
        <v>1</v>
      </c>
    </row>
    <row r="5765" spans="4:13" x14ac:dyDescent="0.25">
      <c r="D5765" s="5" t="s">
        <v>5764</v>
      </c>
      <c r="E5765" s="6">
        <v>1</v>
      </c>
      <c r="F5765" s="5" t="s">
        <v>83558</v>
      </c>
      <c r="G5765" s="6">
        <v>1</v>
      </c>
      <c r="H5765" s="5" t="s">
        <v>94680</v>
      </c>
      <c r="I5765" s="6">
        <v>1</v>
      </c>
      <c r="J5765" s="5" t="s">
        <v>105765</v>
      </c>
      <c r="K5765" s="6">
        <v>1</v>
      </c>
      <c r="L5765" s="5" t="s">
        <v>113898</v>
      </c>
      <c r="M5765" s="6">
        <v>1</v>
      </c>
    </row>
    <row r="5766" spans="4:13" x14ac:dyDescent="0.25">
      <c r="D5766" s="5" t="s">
        <v>5765</v>
      </c>
      <c r="E5766" s="6">
        <v>1</v>
      </c>
      <c r="F5766" s="5" t="s">
        <v>83559</v>
      </c>
      <c r="G5766" s="6">
        <v>1</v>
      </c>
      <c r="H5766" s="5" t="s">
        <v>94681</v>
      </c>
      <c r="I5766" s="6">
        <v>1</v>
      </c>
      <c r="J5766" s="5" t="s">
        <v>105766</v>
      </c>
      <c r="K5766" s="6">
        <v>1</v>
      </c>
      <c r="L5766" s="5" t="s">
        <v>113899</v>
      </c>
      <c r="M5766" s="6">
        <v>1</v>
      </c>
    </row>
    <row r="5767" spans="4:13" x14ac:dyDescent="0.25">
      <c r="D5767" s="5" t="s">
        <v>5766</v>
      </c>
      <c r="E5767" s="6">
        <v>1</v>
      </c>
      <c r="F5767" s="5" t="s">
        <v>83560</v>
      </c>
      <c r="G5767" s="6">
        <v>1</v>
      </c>
      <c r="H5767" s="5" t="s">
        <v>94682</v>
      </c>
      <c r="I5767" s="6">
        <v>1</v>
      </c>
      <c r="J5767" s="5" t="s">
        <v>105767</v>
      </c>
      <c r="K5767" s="6">
        <v>1</v>
      </c>
      <c r="L5767" s="5" t="s">
        <v>113900</v>
      </c>
      <c r="M5767" s="6">
        <v>1</v>
      </c>
    </row>
    <row r="5768" spans="4:13" x14ac:dyDescent="0.25">
      <c r="D5768" s="5" t="s">
        <v>5767</v>
      </c>
      <c r="E5768" s="6">
        <v>1</v>
      </c>
      <c r="F5768" s="5" t="s">
        <v>83561</v>
      </c>
      <c r="G5768" s="6">
        <v>1</v>
      </c>
      <c r="H5768" s="5" t="s">
        <v>94683</v>
      </c>
      <c r="I5768" s="6">
        <v>1</v>
      </c>
      <c r="J5768" s="5" t="s">
        <v>105768</v>
      </c>
      <c r="K5768" s="6">
        <v>1</v>
      </c>
      <c r="L5768" s="5" t="s">
        <v>113901</v>
      </c>
      <c r="M5768" s="6">
        <v>1</v>
      </c>
    </row>
    <row r="5769" spans="4:13" x14ac:dyDescent="0.25">
      <c r="D5769" s="5" t="s">
        <v>5768</v>
      </c>
      <c r="E5769" s="6">
        <v>1</v>
      </c>
      <c r="F5769" s="5" t="s">
        <v>83562</v>
      </c>
      <c r="G5769" s="6">
        <v>1</v>
      </c>
      <c r="H5769" s="5" t="s">
        <v>94684</v>
      </c>
      <c r="I5769" s="6">
        <v>1</v>
      </c>
      <c r="J5769" s="5" t="s">
        <v>105769</v>
      </c>
      <c r="K5769" s="6">
        <v>1</v>
      </c>
      <c r="L5769" s="5" t="s">
        <v>113902</v>
      </c>
      <c r="M5769" s="6">
        <v>1</v>
      </c>
    </row>
    <row r="5770" spans="4:13" x14ac:dyDescent="0.25">
      <c r="D5770" s="5" t="s">
        <v>5769</v>
      </c>
      <c r="E5770" s="6">
        <v>1</v>
      </c>
      <c r="F5770" s="5" t="s">
        <v>83563</v>
      </c>
      <c r="G5770" s="6">
        <v>1</v>
      </c>
      <c r="H5770" s="5" t="s">
        <v>94685</v>
      </c>
      <c r="I5770" s="6">
        <v>1</v>
      </c>
      <c r="J5770" s="5" t="s">
        <v>105770</v>
      </c>
      <c r="K5770" s="6">
        <v>1</v>
      </c>
      <c r="L5770" s="5" t="s">
        <v>113903</v>
      </c>
      <c r="M5770" s="6">
        <v>1</v>
      </c>
    </row>
    <row r="5771" spans="4:13" x14ac:dyDescent="0.25">
      <c r="D5771" s="5" t="s">
        <v>5770</v>
      </c>
      <c r="E5771" s="6">
        <v>1</v>
      </c>
      <c r="F5771" s="5" t="s">
        <v>83564</v>
      </c>
      <c r="G5771" s="6">
        <v>1</v>
      </c>
      <c r="H5771" s="5" t="s">
        <v>94686</v>
      </c>
      <c r="I5771" s="6">
        <v>1</v>
      </c>
      <c r="J5771" s="5" t="s">
        <v>105771</v>
      </c>
      <c r="K5771" s="6">
        <v>1</v>
      </c>
      <c r="L5771" s="5" t="s">
        <v>113904</v>
      </c>
      <c r="M5771" s="6">
        <v>1</v>
      </c>
    </row>
    <row r="5772" spans="4:13" x14ac:dyDescent="0.25">
      <c r="D5772" s="5" t="s">
        <v>5771</v>
      </c>
      <c r="E5772" s="6">
        <v>1</v>
      </c>
      <c r="F5772" s="5" t="s">
        <v>83565</v>
      </c>
      <c r="G5772" s="6">
        <v>1</v>
      </c>
      <c r="H5772" s="5" t="s">
        <v>94687</v>
      </c>
      <c r="I5772" s="6">
        <v>1</v>
      </c>
      <c r="J5772" s="5" t="s">
        <v>105772</v>
      </c>
      <c r="K5772" s="6">
        <v>1</v>
      </c>
      <c r="L5772" s="5" t="s">
        <v>113905</v>
      </c>
      <c r="M5772" s="6">
        <v>1</v>
      </c>
    </row>
    <row r="5773" spans="4:13" x14ac:dyDescent="0.25">
      <c r="D5773" s="5" t="s">
        <v>5772</v>
      </c>
      <c r="E5773" s="6">
        <v>1</v>
      </c>
      <c r="F5773" s="5" t="s">
        <v>83566</v>
      </c>
      <c r="G5773" s="6">
        <v>1</v>
      </c>
      <c r="H5773" s="5" t="s">
        <v>94688</v>
      </c>
      <c r="I5773" s="6">
        <v>1</v>
      </c>
      <c r="J5773" s="5" t="s">
        <v>105773</v>
      </c>
      <c r="K5773" s="6">
        <v>1</v>
      </c>
      <c r="L5773" s="5" t="s">
        <v>113906</v>
      </c>
      <c r="M5773" s="6">
        <v>1</v>
      </c>
    </row>
    <row r="5774" spans="4:13" x14ac:dyDescent="0.25">
      <c r="D5774" s="5" t="s">
        <v>5773</v>
      </c>
      <c r="E5774" s="6">
        <v>1</v>
      </c>
      <c r="F5774" s="5" t="s">
        <v>83567</v>
      </c>
      <c r="G5774" s="6">
        <v>1</v>
      </c>
      <c r="H5774" s="5" t="s">
        <v>94689</v>
      </c>
      <c r="I5774" s="6">
        <v>1</v>
      </c>
      <c r="J5774" s="5" t="s">
        <v>105774</v>
      </c>
      <c r="K5774" s="6">
        <v>1</v>
      </c>
      <c r="L5774" s="5" t="s">
        <v>113907</v>
      </c>
      <c r="M5774" s="6">
        <v>1</v>
      </c>
    </row>
    <row r="5775" spans="4:13" x14ac:dyDescent="0.25">
      <c r="D5775" s="5" t="s">
        <v>5774</v>
      </c>
      <c r="E5775" s="6">
        <v>1</v>
      </c>
      <c r="F5775" s="5" t="s">
        <v>83568</v>
      </c>
      <c r="G5775" s="6">
        <v>1</v>
      </c>
      <c r="H5775" s="5" t="s">
        <v>94690</v>
      </c>
      <c r="I5775" s="6">
        <v>1</v>
      </c>
      <c r="J5775" s="5" t="s">
        <v>105775</v>
      </c>
      <c r="K5775" s="6">
        <v>1</v>
      </c>
      <c r="L5775" s="5" t="s">
        <v>113908</v>
      </c>
      <c r="M5775" s="6">
        <v>1</v>
      </c>
    </row>
    <row r="5776" spans="4:13" x14ac:dyDescent="0.25">
      <c r="D5776" s="5" t="s">
        <v>5775</v>
      </c>
      <c r="E5776" s="6">
        <v>1</v>
      </c>
      <c r="F5776" s="5" t="s">
        <v>83569</v>
      </c>
      <c r="G5776" s="6">
        <v>1</v>
      </c>
      <c r="H5776" s="5" t="s">
        <v>94691</v>
      </c>
      <c r="I5776" s="6">
        <v>1</v>
      </c>
      <c r="J5776" s="5" t="s">
        <v>105776</v>
      </c>
      <c r="K5776" s="6">
        <v>1</v>
      </c>
      <c r="L5776" s="5" t="s">
        <v>113909</v>
      </c>
      <c r="M5776" s="6">
        <v>1</v>
      </c>
    </row>
    <row r="5777" spans="4:13" x14ac:dyDescent="0.25">
      <c r="D5777" s="5" t="s">
        <v>5776</v>
      </c>
      <c r="E5777" s="6">
        <v>1</v>
      </c>
      <c r="F5777" s="5" t="s">
        <v>83570</v>
      </c>
      <c r="G5777" s="6">
        <v>1</v>
      </c>
      <c r="H5777" s="5" t="s">
        <v>94692</v>
      </c>
      <c r="I5777" s="6">
        <v>1</v>
      </c>
      <c r="J5777" s="5" t="s">
        <v>105777</v>
      </c>
      <c r="K5777" s="6">
        <v>1</v>
      </c>
      <c r="L5777" s="5" t="s">
        <v>113910</v>
      </c>
      <c r="M5777" s="6">
        <v>1</v>
      </c>
    </row>
    <row r="5778" spans="4:13" x14ac:dyDescent="0.25">
      <c r="D5778" s="5" t="s">
        <v>5777</v>
      </c>
      <c r="E5778" s="6">
        <v>1</v>
      </c>
      <c r="F5778" s="5" t="s">
        <v>83571</v>
      </c>
      <c r="G5778" s="6">
        <v>1</v>
      </c>
      <c r="H5778" s="5" t="s">
        <v>94693</v>
      </c>
      <c r="I5778" s="6">
        <v>1</v>
      </c>
      <c r="J5778" s="5" t="s">
        <v>105778</v>
      </c>
      <c r="K5778" s="6">
        <v>1</v>
      </c>
      <c r="L5778" s="5" t="s">
        <v>113911</v>
      </c>
      <c r="M5778" s="6">
        <v>1</v>
      </c>
    </row>
    <row r="5779" spans="4:13" x14ac:dyDescent="0.25">
      <c r="D5779" s="5" t="s">
        <v>5778</v>
      </c>
      <c r="E5779" s="6">
        <v>1</v>
      </c>
      <c r="F5779" s="5" t="s">
        <v>83572</v>
      </c>
      <c r="G5779" s="6">
        <v>1</v>
      </c>
      <c r="H5779" s="5" t="s">
        <v>94694</v>
      </c>
      <c r="I5779" s="6">
        <v>1</v>
      </c>
      <c r="J5779" s="5" t="s">
        <v>105779</v>
      </c>
      <c r="K5779" s="6">
        <v>1</v>
      </c>
      <c r="L5779" s="5" t="s">
        <v>113912</v>
      </c>
      <c r="M5779" s="6">
        <v>1</v>
      </c>
    </row>
    <row r="5780" spans="4:13" x14ac:dyDescent="0.25">
      <c r="D5780" s="5" t="s">
        <v>5779</v>
      </c>
      <c r="E5780" s="6">
        <v>1</v>
      </c>
      <c r="F5780" s="5" t="s">
        <v>83573</v>
      </c>
      <c r="G5780" s="6">
        <v>1</v>
      </c>
      <c r="H5780" s="5" t="s">
        <v>94695</v>
      </c>
      <c r="I5780" s="6">
        <v>1</v>
      </c>
      <c r="J5780" s="5" t="s">
        <v>105780</v>
      </c>
      <c r="K5780" s="6">
        <v>1</v>
      </c>
      <c r="L5780" s="5" t="s">
        <v>113913</v>
      </c>
      <c r="M5780" s="6">
        <v>1</v>
      </c>
    </row>
    <row r="5781" spans="4:13" x14ac:dyDescent="0.25">
      <c r="D5781" s="5" t="s">
        <v>5780</v>
      </c>
      <c r="E5781" s="6">
        <v>1</v>
      </c>
      <c r="F5781" s="5" t="s">
        <v>83574</v>
      </c>
      <c r="G5781" s="6">
        <v>1</v>
      </c>
      <c r="H5781" s="5" t="s">
        <v>94696</v>
      </c>
      <c r="I5781" s="6">
        <v>1</v>
      </c>
      <c r="J5781" s="5" t="s">
        <v>105781</v>
      </c>
      <c r="K5781" s="6">
        <v>1</v>
      </c>
      <c r="L5781" s="5" t="s">
        <v>113914</v>
      </c>
      <c r="M5781" s="6">
        <v>1</v>
      </c>
    </row>
    <row r="5782" spans="4:13" x14ac:dyDescent="0.25">
      <c r="D5782" s="5" t="s">
        <v>5781</v>
      </c>
      <c r="E5782" s="6">
        <v>1</v>
      </c>
      <c r="F5782" s="5" t="s">
        <v>83575</v>
      </c>
      <c r="G5782" s="6">
        <v>1</v>
      </c>
      <c r="H5782" s="5" t="s">
        <v>94697</v>
      </c>
      <c r="I5782" s="6">
        <v>1</v>
      </c>
      <c r="J5782" s="5" t="s">
        <v>105782</v>
      </c>
      <c r="K5782" s="6">
        <v>1</v>
      </c>
      <c r="L5782" s="5" t="s">
        <v>113915</v>
      </c>
      <c r="M5782" s="6">
        <v>1</v>
      </c>
    </row>
    <row r="5783" spans="4:13" x14ac:dyDescent="0.25">
      <c r="D5783" s="5" t="s">
        <v>5782</v>
      </c>
      <c r="E5783" s="6">
        <v>1</v>
      </c>
      <c r="F5783" s="5" t="s">
        <v>83576</v>
      </c>
      <c r="G5783" s="6">
        <v>1</v>
      </c>
      <c r="H5783" s="5" t="s">
        <v>94698</v>
      </c>
      <c r="I5783" s="6">
        <v>1</v>
      </c>
      <c r="J5783" s="5" t="s">
        <v>105783</v>
      </c>
      <c r="K5783" s="6">
        <v>1</v>
      </c>
      <c r="L5783" s="5" t="s">
        <v>113916</v>
      </c>
      <c r="M5783" s="6">
        <v>1</v>
      </c>
    </row>
    <row r="5784" spans="4:13" x14ac:dyDescent="0.25">
      <c r="D5784" s="5" t="s">
        <v>5783</v>
      </c>
      <c r="E5784" s="6">
        <v>1</v>
      </c>
      <c r="F5784" s="5" t="s">
        <v>83577</v>
      </c>
      <c r="G5784" s="6">
        <v>1</v>
      </c>
      <c r="H5784" s="5" t="s">
        <v>94699</v>
      </c>
      <c r="I5784" s="6">
        <v>1</v>
      </c>
      <c r="J5784" s="5" t="s">
        <v>105784</v>
      </c>
      <c r="K5784" s="6">
        <v>1</v>
      </c>
      <c r="L5784" s="5" t="s">
        <v>113917</v>
      </c>
      <c r="M5784" s="6">
        <v>1</v>
      </c>
    </row>
    <row r="5785" spans="4:13" x14ac:dyDescent="0.25">
      <c r="D5785" s="5" t="s">
        <v>5784</v>
      </c>
      <c r="E5785" s="6">
        <v>1</v>
      </c>
      <c r="F5785" s="5" t="s">
        <v>83578</v>
      </c>
      <c r="G5785" s="6">
        <v>1</v>
      </c>
      <c r="H5785" s="5" t="s">
        <v>94700</v>
      </c>
      <c r="I5785" s="6">
        <v>1</v>
      </c>
      <c r="J5785" s="5" t="s">
        <v>105785</v>
      </c>
      <c r="K5785" s="6">
        <v>1</v>
      </c>
      <c r="L5785" s="5" t="s">
        <v>113918</v>
      </c>
      <c r="M5785" s="6">
        <v>1</v>
      </c>
    </row>
    <row r="5786" spans="4:13" x14ac:dyDescent="0.25">
      <c r="D5786" s="5" t="s">
        <v>5785</v>
      </c>
      <c r="E5786" s="6">
        <v>1</v>
      </c>
      <c r="F5786" s="5" t="s">
        <v>83579</v>
      </c>
      <c r="G5786" s="6">
        <v>1</v>
      </c>
      <c r="H5786" s="5" t="s">
        <v>94701</v>
      </c>
      <c r="I5786" s="6">
        <v>1</v>
      </c>
      <c r="J5786" s="5" t="s">
        <v>105786</v>
      </c>
      <c r="K5786" s="6">
        <v>1</v>
      </c>
      <c r="L5786" s="5" t="s">
        <v>113919</v>
      </c>
      <c r="M5786" s="6">
        <v>1</v>
      </c>
    </row>
    <row r="5787" spans="4:13" x14ac:dyDescent="0.25">
      <c r="D5787" s="5" t="s">
        <v>5786</v>
      </c>
      <c r="E5787" s="6">
        <v>1</v>
      </c>
      <c r="F5787" s="5" t="s">
        <v>83580</v>
      </c>
      <c r="G5787" s="6">
        <v>1</v>
      </c>
      <c r="H5787" s="5" t="s">
        <v>94702</v>
      </c>
      <c r="I5787" s="6">
        <v>1</v>
      </c>
      <c r="J5787" s="5" t="s">
        <v>105787</v>
      </c>
      <c r="K5787" s="6">
        <v>1</v>
      </c>
      <c r="L5787" s="5" t="s">
        <v>113920</v>
      </c>
      <c r="M5787" s="6">
        <v>1</v>
      </c>
    </row>
    <row r="5788" spans="4:13" x14ac:dyDescent="0.25">
      <c r="D5788" s="5" t="s">
        <v>5787</v>
      </c>
      <c r="E5788" s="6">
        <v>1</v>
      </c>
      <c r="F5788" s="5" t="s">
        <v>83581</v>
      </c>
      <c r="G5788" s="6">
        <v>1</v>
      </c>
      <c r="H5788" s="5" t="s">
        <v>94703</v>
      </c>
      <c r="I5788" s="6">
        <v>1</v>
      </c>
      <c r="J5788" s="5" t="s">
        <v>105788</v>
      </c>
      <c r="K5788" s="6">
        <v>1</v>
      </c>
      <c r="L5788" s="5" t="s">
        <v>113921</v>
      </c>
      <c r="M5788" s="6">
        <v>1</v>
      </c>
    </row>
    <row r="5789" spans="4:13" x14ac:dyDescent="0.25">
      <c r="D5789" s="5" t="s">
        <v>5788</v>
      </c>
      <c r="E5789" s="6">
        <v>1</v>
      </c>
      <c r="F5789" s="5" t="s">
        <v>83582</v>
      </c>
      <c r="G5789" s="6">
        <v>1</v>
      </c>
      <c r="H5789" s="5" t="s">
        <v>94704</v>
      </c>
      <c r="I5789" s="6">
        <v>1</v>
      </c>
      <c r="J5789" s="5" t="s">
        <v>105789</v>
      </c>
      <c r="K5789" s="6">
        <v>1</v>
      </c>
      <c r="L5789" s="5" t="s">
        <v>113922</v>
      </c>
      <c r="M5789" s="6">
        <v>1</v>
      </c>
    </row>
    <row r="5790" spans="4:13" x14ac:dyDescent="0.25">
      <c r="D5790" s="5" t="s">
        <v>5789</v>
      </c>
      <c r="E5790" s="6">
        <v>1</v>
      </c>
      <c r="F5790" s="5" t="s">
        <v>83583</v>
      </c>
      <c r="G5790" s="6">
        <v>1</v>
      </c>
      <c r="H5790" s="5" t="s">
        <v>94705</v>
      </c>
      <c r="I5790" s="6">
        <v>1</v>
      </c>
      <c r="J5790" s="5" t="s">
        <v>105790</v>
      </c>
      <c r="K5790" s="6">
        <v>1</v>
      </c>
      <c r="L5790" s="5" t="s">
        <v>113923</v>
      </c>
      <c r="M5790" s="6">
        <v>1</v>
      </c>
    </row>
    <row r="5791" spans="4:13" x14ac:dyDescent="0.25">
      <c r="D5791" s="5" t="s">
        <v>5790</v>
      </c>
      <c r="E5791" s="6">
        <v>1</v>
      </c>
      <c r="F5791" s="5" t="s">
        <v>83584</v>
      </c>
      <c r="G5791" s="6">
        <v>1</v>
      </c>
      <c r="H5791" s="5" t="s">
        <v>94706</v>
      </c>
      <c r="I5791" s="6">
        <v>1</v>
      </c>
      <c r="J5791" s="5" t="s">
        <v>105791</v>
      </c>
      <c r="K5791" s="6">
        <v>1</v>
      </c>
      <c r="L5791" s="5" t="s">
        <v>113924</v>
      </c>
      <c r="M5791" s="6">
        <v>1</v>
      </c>
    </row>
    <row r="5792" spans="4:13" x14ac:dyDescent="0.25">
      <c r="D5792" s="5" t="s">
        <v>5791</v>
      </c>
      <c r="E5792" s="6">
        <v>1</v>
      </c>
      <c r="F5792" s="5" t="s">
        <v>83585</v>
      </c>
      <c r="G5792" s="6">
        <v>1</v>
      </c>
      <c r="H5792" s="5" t="s">
        <v>94707</v>
      </c>
      <c r="I5792" s="6">
        <v>1</v>
      </c>
      <c r="J5792" s="5" t="s">
        <v>105792</v>
      </c>
      <c r="K5792" s="6">
        <v>1</v>
      </c>
      <c r="L5792" s="5" t="s">
        <v>113925</v>
      </c>
      <c r="M5792" s="6">
        <v>1</v>
      </c>
    </row>
    <row r="5793" spans="4:13" x14ac:dyDescent="0.25">
      <c r="D5793" s="5" t="s">
        <v>5792</v>
      </c>
      <c r="E5793" s="6">
        <v>1</v>
      </c>
      <c r="F5793" s="5" t="s">
        <v>83586</v>
      </c>
      <c r="G5793" s="6">
        <v>1</v>
      </c>
      <c r="H5793" s="5" t="s">
        <v>94708</v>
      </c>
      <c r="I5793" s="6">
        <v>1</v>
      </c>
      <c r="J5793" s="5" t="s">
        <v>105793</v>
      </c>
      <c r="K5793" s="6">
        <v>1</v>
      </c>
      <c r="L5793" s="5" t="s">
        <v>113926</v>
      </c>
      <c r="M5793" s="6">
        <v>1</v>
      </c>
    </row>
    <row r="5794" spans="4:13" x14ac:dyDescent="0.25">
      <c r="D5794" s="5" t="s">
        <v>5793</v>
      </c>
      <c r="E5794" s="6">
        <v>1</v>
      </c>
      <c r="F5794" s="5" t="s">
        <v>83587</v>
      </c>
      <c r="G5794" s="6">
        <v>1</v>
      </c>
      <c r="H5794" s="5" t="s">
        <v>94709</v>
      </c>
      <c r="I5794" s="6">
        <v>1</v>
      </c>
      <c r="J5794" s="5" t="s">
        <v>105794</v>
      </c>
      <c r="K5794" s="6">
        <v>1</v>
      </c>
      <c r="L5794" s="5" t="s">
        <v>113927</v>
      </c>
      <c r="M5794" s="6">
        <v>1</v>
      </c>
    </row>
    <row r="5795" spans="4:13" x14ac:dyDescent="0.25">
      <c r="D5795" s="5" t="s">
        <v>5794</v>
      </c>
      <c r="E5795" s="6">
        <v>1</v>
      </c>
      <c r="F5795" s="5" t="s">
        <v>83588</v>
      </c>
      <c r="G5795" s="6">
        <v>1</v>
      </c>
      <c r="H5795" s="5" t="s">
        <v>94710</v>
      </c>
      <c r="I5795" s="6">
        <v>1</v>
      </c>
      <c r="J5795" s="5" t="s">
        <v>105795</v>
      </c>
      <c r="K5795" s="6">
        <v>1</v>
      </c>
      <c r="L5795" s="5" t="s">
        <v>113928</v>
      </c>
      <c r="M5795" s="6">
        <v>1</v>
      </c>
    </row>
    <row r="5796" spans="4:13" x14ac:dyDescent="0.25">
      <c r="D5796" s="5" t="s">
        <v>5795</v>
      </c>
      <c r="E5796" s="6">
        <v>1</v>
      </c>
      <c r="F5796" s="5" t="s">
        <v>83589</v>
      </c>
      <c r="G5796" s="6">
        <v>1</v>
      </c>
      <c r="H5796" s="5" t="s">
        <v>94711</v>
      </c>
      <c r="I5796" s="6">
        <v>1</v>
      </c>
      <c r="J5796" s="5" t="s">
        <v>105796</v>
      </c>
      <c r="K5796" s="6">
        <v>1</v>
      </c>
      <c r="L5796" s="5" t="s">
        <v>113929</v>
      </c>
      <c r="M5796" s="6">
        <v>1</v>
      </c>
    </row>
    <row r="5797" spans="4:13" x14ac:dyDescent="0.25">
      <c r="D5797" s="5" t="s">
        <v>5796</v>
      </c>
      <c r="E5797" s="6">
        <v>1</v>
      </c>
      <c r="F5797" s="5" t="s">
        <v>83590</v>
      </c>
      <c r="G5797" s="6">
        <v>1</v>
      </c>
      <c r="H5797" s="5" t="s">
        <v>94712</v>
      </c>
      <c r="I5797" s="6">
        <v>1</v>
      </c>
      <c r="J5797" s="5" t="s">
        <v>105797</v>
      </c>
      <c r="K5797" s="6">
        <v>1</v>
      </c>
      <c r="L5797" s="5" t="s">
        <v>113930</v>
      </c>
      <c r="M5797" s="6">
        <v>1</v>
      </c>
    </row>
    <row r="5798" spans="4:13" x14ac:dyDescent="0.25">
      <c r="D5798" s="5" t="s">
        <v>5797</v>
      </c>
      <c r="E5798" s="6">
        <v>1</v>
      </c>
      <c r="F5798" s="5" t="s">
        <v>83591</v>
      </c>
      <c r="G5798" s="6">
        <v>1</v>
      </c>
      <c r="H5798" s="5" t="s">
        <v>94713</v>
      </c>
      <c r="I5798" s="6">
        <v>1</v>
      </c>
      <c r="J5798" s="5" t="s">
        <v>105798</v>
      </c>
      <c r="K5798" s="6">
        <v>1</v>
      </c>
      <c r="L5798" s="5" t="s">
        <v>113931</v>
      </c>
      <c r="M5798" s="6">
        <v>1</v>
      </c>
    </row>
    <row r="5799" spans="4:13" x14ac:dyDescent="0.25">
      <c r="D5799" s="5" t="s">
        <v>5798</v>
      </c>
      <c r="E5799" s="6">
        <v>1</v>
      </c>
      <c r="F5799" s="5" t="s">
        <v>83592</v>
      </c>
      <c r="G5799" s="6">
        <v>1</v>
      </c>
      <c r="H5799" s="5" t="s">
        <v>94714</v>
      </c>
      <c r="I5799" s="6">
        <v>1</v>
      </c>
      <c r="J5799" s="5" t="s">
        <v>105799</v>
      </c>
      <c r="K5799" s="6">
        <v>1</v>
      </c>
      <c r="L5799" s="5" t="s">
        <v>113932</v>
      </c>
      <c r="M5799" s="6">
        <v>1</v>
      </c>
    </row>
    <row r="5800" spans="4:13" x14ac:dyDescent="0.25">
      <c r="D5800" s="5" t="s">
        <v>5799</v>
      </c>
      <c r="E5800" s="6">
        <v>1</v>
      </c>
      <c r="F5800" s="5" t="s">
        <v>83593</v>
      </c>
      <c r="G5800" s="6">
        <v>1</v>
      </c>
      <c r="H5800" s="5" t="s">
        <v>94715</v>
      </c>
      <c r="I5800" s="6">
        <v>1</v>
      </c>
      <c r="J5800" s="5" t="s">
        <v>105800</v>
      </c>
      <c r="K5800" s="6">
        <v>1</v>
      </c>
      <c r="L5800" s="5" t="s">
        <v>113933</v>
      </c>
      <c r="M5800" s="6">
        <v>1</v>
      </c>
    </row>
    <row r="5801" spans="4:13" x14ac:dyDescent="0.25">
      <c r="D5801" s="5" t="s">
        <v>5800</v>
      </c>
      <c r="E5801" s="6">
        <v>1</v>
      </c>
      <c r="F5801" s="5" t="s">
        <v>83594</v>
      </c>
      <c r="G5801" s="6">
        <v>1</v>
      </c>
      <c r="H5801" s="5" t="s">
        <v>94716</v>
      </c>
      <c r="I5801" s="6">
        <v>1</v>
      </c>
      <c r="J5801" s="5" t="s">
        <v>105801</v>
      </c>
      <c r="K5801" s="6">
        <v>1</v>
      </c>
      <c r="L5801" s="5" t="s">
        <v>113934</v>
      </c>
      <c r="M5801" s="6">
        <v>1</v>
      </c>
    </row>
    <row r="5802" spans="4:13" x14ac:dyDescent="0.25">
      <c r="D5802" s="5" t="s">
        <v>5801</v>
      </c>
      <c r="E5802" s="6">
        <v>1</v>
      </c>
      <c r="F5802" s="5" t="s">
        <v>83595</v>
      </c>
      <c r="G5802" s="6">
        <v>1</v>
      </c>
      <c r="H5802" s="5" t="s">
        <v>94717</v>
      </c>
      <c r="I5802" s="6">
        <v>1</v>
      </c>
      <c r="J5802" s="5" t="s">
        <v>105802</v>
      </c>
      <c r="K5802" s="6">
        <v>1</v>
      </c>
      <c r="L5802" s="5" t="s">
        <v>113935</v>
      </c>
      <c r="M5802" s="6">
        <v>1</v>
      </c>
    </row>
    <row r="5803" spans="4:13" x14ac:dyDescent="0.25">
      <c r="D5803" s="5" t="s">
        <v>5802</v>
      </c>
      <c r="E5803" s="6">
        <v>1</v>
      </c>
      <c r="F5803" s="5" t="s">
        <v>83596</v>
      </c>
      <c r="G5803" s="6">
        <v>1</v>
      </c>
      <c r="H5803" s="5" t="s">
        <v>94718</v>
      </c>
      <c r="I5803" s="6">
        <v>1</v>
      </c>
      <c r="J5803" s="5" t="s">
        <v>105803</v>
      </c>
      <c r="K5803" s="6">
        <v>1</v>
      </c>
      <c r="L5803" s="5" t="s">
        <v>113936</v>
      </c>
      <c r="M5803" s="6">
        <v>1</v>
      </c>
    </row>
    <row r="5804" spans="4:13" x14ac:dyDescent="0.25">
      <c r="D5804" s="5" t="s">
        <v>5803</v>
      </c>
      <c r="E5804" s="6">
        <v>1</v>
      </c>
      <c r="F5804" s="5" t="s">
        <v>83597</v>
      </c>
      <c r="G5804" s="6">
        <v>1</v>
      </c>
      <c r="H5804" s="5" t="s">
        <v>94719</v>
      </c>
      <c r="I5804" s="6">
        <v>1</v>
      </c>
      <c r="J5804" s="5" t="s">
        <v>105804</v>
      </c>
      <c r="K5804" s="6">
        <v>1</v>
      </c>
      <c r="L5804" s="5" t="s">
        <v>113937</v>
      </c>
      <c r="M5804" s="6">
        <v>1</v>
      </c>
    </row>
    <row r="5805" spans="4:13" x14ac:dyDescent="0.25">
      <c r="D5805" s="5" t="s">
        <v>5804</v>
      </c>
      <c r="E5805" s="6">
        <v>1</v>
      </c>
      <c r="F5805" s="5" t="s">
        <v>83598</v>
      </c>
      <c r="G5805" s="6">
        <v>1</v>
      </c>
      <c r="H5805" s="5" t="s">
        <v>94720</v>
      </c>
      <c r="I5805" s="6">
        <v>1</v>
      </c>
      <c r="J5805" s="5" t="s">
        <v>105805</v>
      </c>
      <c r="K5805" s="6">
        <v>1</v>
      </c>
      <c r="L5805" s="5" t="s">
        <v>113938</v>
      </c>
      <c r="M5805" s="6">
        <v>1</v>
      </c>
    </row>
    <row r="5806" spans="4:13" x14ac:dyDescent="0.25">
      <c r="D5806" s="5" t="s">
        <v>5805</v>
      </c>
      <c r="E5806" s="6">
        <v>1</v>
      </c>
      <c r="F5806" s="5" t="s">
        <v>83599</v>
      </c>
      <c r="G5806" s="6">
        <v>1</v>
      </c>
      <c r="H5806" s="5" t="s">
        <v>94721</v>
      </c>
      <c r="I5806" s="6">
        <v>1</v>
      </c>
      <c r="J5806" s="5" t="s">
        <v>105806</v>
      </c>
      <c r="K5806" s="6">
        <v>1</v>
      </c>
      <c r="L5806" s="5" t="s">
        <v>113939</v>
      </c>
      <c r="M5806" s="6">
        <v>1</v>
      </c>
    </row>
    <row r="5807" spans="4:13" x14ac:dyDescent="0.25">
      <c r="D5807" s="5" t="s">
        <v>5806</v>
      </c>
      <c r="E5807" s="6">
        <v>1</v>
      </c>
      <c r="F5807" s="5" t="s">
        <v>83600</v>
      </c>
      <c r="G5807" s="6">
        <v>1</v>
      </c>
      <c r="H5807" s="5" t="s">
        <v>94722</v>
      </c>
      <c r="I5807" s="6">
        <v>1</v>
      </c>
      <c r="J5807" s="5" t="s">
        <v>105807</v>
      </c>
      <c r="K5807" s="6">
        <v>1</v>
      </c>
      <c r="L5807" s="5" t="s">
        <v>113940</v>
      </c>
      <c r="M5807" s="6">
        <v>1</v>
      </c>
    </row>
    <row r="5808" spans="4:13" x14ac:dyDescent="0.25">
      <c r="D5808" s="5" t="s">
        <v>5807</v>
      </c>
      <c r="E5808" s="6">
        <v>1</v>
      </c>
      <c r="F5808" s="5" t="s">
        <v>83601</v>
      </c>
      <c r="G5808" s="6">
        <v>1</v>
      </c>
      <c r="H5808" s="5" t="s">
        <v>94723</v>
      </c>
      <c r="I5808" s="6">
        <v>1</v>
      </c>
      <c r="J5808" s="5" t="s">
        <v>105808</v>
      </c>
      <c r="K5808" s="6">
        <v>1</v>
      </c>
      <c r="L5808" s="5" t="s">
        <v>113941</v>
      </c>
      <c r="M5808" s="6">
        <v>1</v>
      </c>
    </row>
    <row r="5809" spans="4:13" x14ac:dyDescent="0.25">
      <c r="D5809" s="5" t="s">
        <v>5808</v>
      </c>
      <c r="E5809" s="6">
        <v>1</v>
      </c>
      <c r="F5809" s="5" t="s">
        <v>83602</v>
      </c>
      <c r="G5809" s="6">
        <v>1</v>
      </c>
      <c r="H5809" s="5" t="s">
        <v>94724</v>
      </c>
      <c r="I5809" s="6">
        <v>1</v>
      </c>
      <c r="J5809" s="5" t="s">
        <v>105809</v>
      </c>
      <c r="K5809" s="6">
        <v>1</v>
      </c>
      <c r="L5809" s="5" t="s">
        <v>113942</v>
      </c>
      <c r="M5809" s="6">
        <v>1</v>
      </c>
    </row>
    <row r="5810" spans="4:13" x14ac:dyDescent="0.25">
      <c r="D5810" s="5" t="s">
        <v>5809</v>
      </c>
      <c r="E5810" s="6">
        <v>1</v>
      </c>
      <c r="F5810" s="5" t="s">
        <v>83603</v>
      </c>
      <c r="G5810" s="6">
        <v>1</v>
      </c>
      <c r="H5810" s="5" t="s">
        <v>94725</v>
      </c>
      <c r="I5810" s="6">
        <v>1</v>
      </c>
      <c r="J5810" s="5" t="s">
        <v>105810</v>
      </c>
      <c r="K5810" s="6">
        <v>1</v>
      </c>
      <c r="L5810" s="5" t="s">
        <v>113943</v>
      </c>
      <c r="M5810" s="6">
        <v>1</v>
      </c>
    </row>
    <row r="5811" spans="4:13" x14ac:dyDescent="0.25">
      <c r="D5811" s="5" t="s">
        <v>5810</v>
      </c>
      <c r="E5811" s="6">
        <v>1</v>
      </c>
      <c r="F5811" s="5" t="s">
        <v>83604</v>
      </c>
      <c r="G5811" s="6">
        <v>1</v>
      </c>
      <c r="H5811" s="5" t="s">
        <v>94726</v>
      </c>
      <c r="I5811" s="6">
        <v>1</v>
      </c>
      <c r="J5811" s="5" t="s">
        <v>105811</v>
      </c>
      <c r="K5811" s="6">
        <v>1</v>
      </c>
      <c r="L5811" s="5" t="s">
        <v>113944</v>
      </c>
      <c r="M5811" s="6">
        <v>1</v>
      </c>
    </row>
    <row r="5812" spans="4:13" x14ac:dyDescent="0.25">
      <c r="D5812" s="5" t="s">
        <v>5811</v>
      </c>
      <c r="E5812" s="6">
        <v>1</v>
      </c>
      <c r="F5812" s="5" t="s">
        <v>83605</v>
      </c>
      <c r="G5812" s="6">
        <v>1</v>
      </c>
      <c r="H5812" s="5" t="s">
        <v>94727</v>
      </c>
      <c r="I5812" s="6">
        <v>1</v>
      </c>
      <c r="J5812" s="5" t="s">
        <v>105812</v>
      </c>
      <c r="K5812" s="6">
        <v>1</v>
      </c>
      <c r="L5812" s="5" t="s">
        <v>113945</v>
      </c>
      <c r="M5812" s="6">
        <v>1</v>
      </c>
    </row>
    <row r="5813" spans="4:13" x14ac:dyDescent="0.25">
      <c r="D5813" s="5" t="s">
        <v>5812</v>
      </c>
      <c r="E5813" s="6">
        <v>1</v>
      </c>
      <c r="F5813" s="5" t="s">
        <v>83606</v>
      </c>
      <c r="G5813" s="6">
        <v>1</v>
      </c>
      <c r="H5813" s="5" t="s">
        <v>94728</v>
      </c>
      <c r="I5813" s="6">
        <v>1</v>
      </c>
      <c r="J5813" s="5" t="s">
        <v>105813</v>
      </c>
      <c r="K5813" s="6">
        <v>1</v>
      </c>
      <c r="L5813" s="5" t="s">
        <v>113946</v>
      </c>
      <c r="M5813" s="6">
        <v>1</v>
      </c>
    </row>
    <row r="5814" spans="4:13" x14ac:dyDescent="0.25">
      <c r="D5814" s="5" t="s">
        <v>5813</v>
      </c>
      <c r="E5814" s="6">
        <v>1</v>
      </c>
      <c r="F5814" s="5" t="s">
        <v>83607</v>
      </c>
      <c r="G5814" s="6">
        <v>1</v>
      </c>
      <c r="H5814" s="5" t="s">
        <v>94729</v>
      </c>
      <c r="I5814" s="6">
        <v>1</v>
      </c>
      <c r="J5814" s="5" t="s">
        <v>105814</v>
      </c>
      <c r="K5814" s="6">
        <v>1</v>
      </c>
      <c r="L5814" s="5" t="s">
        <v>113947</v>
      </c>
      <c r="M5814" s="6">
        <v>1</v>
      </c>
    </row>
    <row r="5815" spans="4:13" x14ac:dyDescent="0.25">
      <c r="D5815" s="5" t="s">
        <v>5814</v>
      </c>
      <c r="E5815" s="6">
        <v>1</v>
      </c>
      <c r="F5815" s="5" t="s">
        <v>83608</v>
      </c>
      <c r="G5815" s="6">
        <v>1</v>
      </c>
      <c r="H5815" s="5" t="s">
        <v>94730</v>
      </c>
      <c r="I5815" s="6">
        <v>1</v>
      </c>
      <c r="J5815" s="5" t="s">
        <v>105815</v>
      </c>
      <c r="K5815" s="6">
        <v>1</v>
      </c>
      <c r="L5815" s="5" t="s">
        <v>113948</v>
      </c>
      <c r="M5815" s="6">
        <v>1</v>
      </c>
    </row>
    <row r="5816" spans="4:13" x14ac:dyDescent="0.25">
      <c r="D5816" s="5" t="s">
        <v>5815</v>
      </c>
      <c r="E5816" s="6">
        <v>1</v>
      </c>
      <c r="F5816" s="5" t="s">
        <v>83609</v>
      </c>
      <c r="G5816" s="6">
        <v>1</v>
      </c>
      <c r="H5816" s="5" t="s">
        <v>94731</v>
      </c>
      <c r="I5816" s="6">
        <v>1</v>
      </c>
      <c r="J5816" s="5" t="s">
        <v>105816</v>
      </c>
      <c r="K5816" s="6">
        <v>1</v>
      </c>
      <c r="L5816" s="5" t="s">
        <v>113949</v>
      </c>
      <c r="M5816" s="6">
        <v>1</v>
      </c>
    </row>
    <row r="5817" spans="4:13" x14ac:dyDescent="0.25">
      <c r="D5817" s="5" t="s">
        <v>5816</v>
      </c>
      <c r="E5817" s="6">
        <v>1</v>
      </c>
      <c r="F5817" s="5" t="s">
        <v>83610</v>
      </c>
      <c r="G5817" s="6">
        <v>1</v>
      </c>
      <c r="H5817" s="5" t="s">
        <v>94732</v>
      </c>
      <c r="I5817" s="6">
        <v>1</v>
      </c>
      <c r="J5817" s="5" t="s">
        <v>105817</v>
      </c>
      <c r="K5817" s="6">
        <v>1</v>
      </c>
      <c r="L5817" s="5" t="s">
        <v>113950</v>
      </c>
      <c r="M5817" s="6">
        <v>1</v>
      </c>
    </row>
    <row r="5818" spans="4:13" x14ac:dyDescent="0.25">
      <c r="D5818" s="5" t="s">
        <v>5817</v>
      </c>
      <c r="E5818" s="6">
        <v>1</v>
      </c>
      <c r="F5818" s="5" t="s">
        <v>83611</v>
      </c>
      <c r="G5818" s="6">
        <v>1</v>
      </c>
      <c r="H5818" s="5" t="s">
        <v>94733</v>
      </c>
      <c r="I5818" s="6">
        <v>1</v>
      </c>
      <c r="J5818" s="5" t="s">
        <v>105818</v>
      </c>
      <c r="K5818" s="6">
        <v>1</v>
      </c>
      <c r="L5818" s="5" t="s">
        <v>113951</v>
      </c>
      <c r="M5818" s="6">
        <v>1</v>
      </c>
    </row>
    <row r="5819" spans="4:13" x14ac:dyDescent="0.25">
      <c r="D5819" s="5" t="s">
        <v>5818</v>
      </c>
      <c r="E5819" s="6">
        <v>1</v>
      </c>
      <c r="F5819" s="5" t="s">
        <v>83612</v>
      </c>
      <c r="G5819" s="6">
        <v>1</v>
      </c>
      <c r="H5819" s="5" t="s">
        <v>94734</v>
      </c>
      <c r="I5819" s="6">
        <v>1</v>
      </c>
      <c r="J5819" s="5" t="s">
        <v>105819</v>
      </c>
      <c r="K5819" s="6">
        <v>1</v>
      </c>
      <c r="L5819" s="5" t="s">
        <v>113952</v>
      </c>
      <c r="M5819" s="6">
        <v>1</v>
      </c>
    </row>
    <row r="5820" spans="4:13" x14ac:dyDescent="0.25">
      <c r="D5820" s="5" t="s">
        <v>5819</v>
      </c>
      <c r="E5820" s="6">
        <v>1</v>
      </c>
      <c r="F5820" s="5" t="s">
        <v>83613</v>
      </c>
      <c r="G5820" s="6">
        <v>1</v>
      </c>
      <c r="H5820" s="5" t="s">
        <v>94735</v>
      </c>
      <c r="I5820" s="6">
        <v>1</v>
      </c>
      <c r="J5820" s="5" t="s">
        <v>105820</v>
      </c>
      <c r="K5820" s="6">
        <v>1</v>
      </c>
      <c r="L5820" s="5" t="s">
        <v>113953</v>
      </c>
      <c r="M5820" s="6">
        <v>1</v>
      </c>
    </row>
    <row r="5821" spans="4:13" x14ac:dyDescent="0.25">
      <c r="D5821" s="5" t="s">
        <v>5820</v>
      </c>
      <c r="E5821" s="6">
        <v>1</v>
      </c>
      <c r="F5821" s="5" t="s">
        <v>83614</v>
      </c>
      <c r="G5821" s="6">
        <v>1</v>
      </c>
      <c r="H5821" s="5" t="s">
        <v>94736</v>
      </c>
      <c r="I5821" s="6">
        <v>1</v>
      </c>
      <c r="J5821" s="5" t="s">
        <v>105821</v>
      </c>
      <c r="K5821" s="6">
        <v>1</v>
      </c>
      <c r="L5821" s="5" t="s">
        <v>113954</v>
      </c>
      <c r="M5821" s="6">
        <v>1</v>
      </c>
    </row>
    <row r="5822" spans="4:13" x14ac:dyDescent="0.25">
      <c r="D5822" s="5" t="s">
        <v>5821</v>
      </c>
      <c r="E5822" s="6">
        <v>1</v>
      </c>
      <c r="F5822" s="5" t="s">
        <v>83615</v>
      </c>
      <c r="G5822" s="6">
        <v>1</v>
      </c>
      <c r="H5822" s="5" t="s">
        <v>94737</v>
      </c>
      <c r="I5822" s="6">
        <v>1</v>
      </c>
      <c r="J5822" s="5" t="s">
        <v>105822</v>
      </c>
      <c r="K5822" s="6">
        <v>1</v>
      </c>
      <c r="L5822" s="5" t="s">
        <v>113955</v>
      </c>
      <c r="M5822" s="6">
        <v>1</v>
      </c>
    </row>
    <row r="5823" spans="4:13" x14ac:dyDescent="0.25">
      <c r="D5823" s="5" t="s">
        <v>5822</v>
      </c>
      <c r="E5823" s="6">
        <v>1</v>
      </c>
      <c r="F5823" s="5" t="s">
        <v>83616</v>
      </c>
      <c r="G5823" s="6">
        <v>1</v>
      </c>
      <c r="H5823" s="5" t="s">
        <v>94738</v>
      </c>
      <c r="I5823" s="6">
        <v>1</v>
      </c>
      <c r="J5823" s="5" t="s">
        <v>105823</v>
      </c>
      <c r="K5823" s="6">
        <v>1</v>
      </c>
      <c r="L5823" s="5" t="s">
        <v>113956</v>
      </c>
      <c r="M5823" s="6">
        <v>1</v>
      </c>
    </row>
    <row r="5824" spans="4:13" x14ac:dyDescent="0.25">
      <c r="D5824" s="5" t="s">
        <v>5823</v>
      </c>
      <c r="E5824" s="6">
        <v>1</v>
      </c>
      <c r="F5824" s="5" t="s">
        <v>83617</v>
      </c>
      <c r="G5824" s="6">
        <v>1</v>
      </c>
      <c r="H5824" s="5" t="s">
        <v>94739</v>
      </c>
      <c r="I5824" s="6">
        <v>1</v>
      </c>
      <c r="J5824" s="5" t="s">
        <v>105824</v>
      </c>
      <c r="K5824" s="6">
        <v>1</v>
      </c>
      <c r="L5824" s="5" t="s">
        <v>113957</v>
      </c>
      <c r="M5824" s="6">
        <v>1</v>
      </c>
    </row>
    <row r="5825" spans="4:13" x14ac:dyDescent="0.25">
      <c r="D5825" s="5" t="s">
        <v>5824</v>
      </c>
      <c r="E5825" s="6">
        <v>1</v>
      </c>
      <c r="F5825" s="5" t="s">
        <v>83618</v>
      </c>
      <c r="G5825" s="6">
        <v>1</v>
      </c>
      <c r="H5825" s="5" t="s">
        <v>94740</v>
      </c>
      <c r="I5825" s="6">
        <v>1</v>
      </c>
      <c r="J5825" s="5" t="s">
        <v>105825</v>
      </c>
      <c r="K5825" s="6">
        <v>1</v>
      </c>
      <c r="L5825" s="5" t="s">
        <v>113958</v>
      </c>
      <c r="M5825" s="6">
        <v>1</v>
      </c>
    </row>
    <row r="5826" spans="4:13" x14ac:dyDescent="0.25">
      <c r="D5826" s="5" t="s">
        <v>5825</v>
      </c>
      <c r="E5826" s="6">
        <v>1</v>
      </c>
      <c r="F5826" s="5" t="s">
        <v>83619</v>
      </c>
      <c r="G5826" s="6">
        <v>1</v>
      </c>
      <c r="H5826" s="5" t="s">
        <v>94741</v>
      </c>
      <c r="I5826" s="6">
        <v>1</v>
      </c>
      <c r="J5826" s="5" t="s">
        <v>105826</v>
      </c>
      <c r="K5826" s="6">
        <v>1</v>
      </c>
      <c r="L5826" s="5" t="s">
        <v>113959</v>
      </c>
      <c r="M5826" s="6">
        <v>1</v>
      </c>
    </row>
    <row r="5827" spans="4:13" x14ac:dyDescent="0.25">
      <c r="D5827" s="5" t="s">
        <v>5826</v>
      </c>
      <c r="E5827" s="6">
        <v>1</v>
      </c>
      <c r="F5827" s="5" t="s">
        <v>83620</v>
      </c>
      <c r="G5827" s="6">
        <v>1</v>
      </c>
      <c r="H5827" s="5" t="s">
        <v>94742</v>
      </c>
      <c r="I5827" s="6">
        <v>1</v>
      </c>
      <c r="J5827" s="5" t="s">
        <v>105827</v>
      </c>
      <c r="K5827" s="6">
        <v>1</v>
      </c>
      <c r="L5827" s="5" t="s">
        <v>113960</v>
      </c>
      <c r="M5827" s="6">
        <v>1</v>
      </c>
    </row>
    <row r="5828" spans="4:13" x14ac:dyDescent="0.25">
      <c r="D5828" s="5" t="s">
        <v>5827</v>
      </c>
      <c r="E5828" s="6">
        <v>1</v>
      </c>
      <c r="F5828" s="5" t="s">
        <v>83621</v>
      </c>
      <c r="G5828" s="6">
        <v>1</v>
      </c>
      <c r="H5828" s="5" t="s">
        <v>94743</v>
      </c>
      <c r="I5828" s="6">
        <v>1</v>
      </c>
      <c r="J5828" s="5" t="s">
        <v>105828</v>
      </c>
      <c r="K5828" s="6">
        <v>1</v>
      </c>
      <c r="L5828" s="5" t="s">
        <v>113961</v>
      </c>
      <c r="M5828" s="6">
        <v>1</v>
      </c>
    </row>
    <row r="5829" spans="4:13" x14ac:dyDescent="0.25">
      <c r="D5829" s="5" t="s">
        <v>5828</v>
      </c>
      <c r="E5829" s="6">
        <v>1</v>
      </c>
      <c r="F5829" s="5" t="s">
        <v>83622</v>
      </c>
      <c r="G5829" s="6">
        <v>1</v>
      </c>
      <c r="H5829" s="5" t="s">
        <v>94744</v>
      </c>
      <c r="I5829" s="6">
        <v>1</v>
      </c>
      <c r="J5829" s="5" t="s">
        <v>105829</v>
      </c>
      <c r="K5829" s="6">
        <v>1</v>
      </c>
      <c r="L5829" s="5" t="s">
        <v>113962</v>
      </c>
      <c r="M5829" s="6">
        <v>1</v>
      </c>
    </row>
    <row r="5830" spans="4:13" x14ac:dyDescent="0.25">
      <c r="D5830" s="5" t="s">
        <v>5829</v>
      </c>
      <c r="E5830" s="6">
        <v>1</v>
      </c>
      <c r="F5830" s="5" t="s">
        <v>83623</v>
      </c>
      <c r="G5830" s="6">
        <v>1</v>
      </c>
      <c r="H5830" s="5" t="s">
        <v>94745</v>
      </c>
      <c r="I5830" s="6">
        <v>1</v>
      </c>
      <c r="J5830" s="5" t="s">
        <v>105830</v>
      </c>
      <c r="K5830" s="6">
        <v>1</v>
      </c>
      <c r="L5830" s="5" t="s">
        <v>113963</v>
      </c>
      <c r="M5830" s="6">
        <v>1</v>
      </c>
    </row>
    <row r="5831" spans="4:13" x14ac:dyDescent="0.25">
      <c r="D5831" s="5" t="s">
        <v>5830</v>
      </c>
      <c r="E5831" s="6">
        <v>1</v>
      </c>
      <c r="F5831" s="5" t="s">
        <v>83624</v>
      </c>
      <c r="G5831" s="6">
        <v>1</v>
      </c>
      <c r="H5831" s="5" t="s">
        <v>94746</v>
      </c>
      <c r="I5831" s="6">
        <v>1</v>
      </c>
      <c r="J5831" s="5" t="s">
        <v>105831</v>
      </c>
      <c r="K5831" s="6">
        <v>1</v>
      </c>
      <c r="L5831" s="5" t="s">
        <v>113964</v>
      </c>
      <c r="M5831" s="6">
        <v>1</v>
      </c>
    </row>
    <row r="5832" spans="4:13" x14ac:dyDescent="0.25">
      <c r="D5832" s="5" t="s">
        <v>5831</v>
      </c>
      <c r="E5832" s="6">
        <v>1</v>
      </c>
      <c r="F5832" s="5" t="s">
        <v>83625</v>
      </c>
      <c r="G5832" s="6">
        <v>1</v>
      </c>
      <c r="H5832" s="5" t="s">
        <v>94747</v>
      </c>
      <c r="I5832" s="6">
        <v>1</v>
      </c>
      <c r="J5832" s="5" t="s">
        <v>105832</v>
      </c>
      <c r="K5832" s="6">
        <v>1</v>
      </c>
      <c r="L5832" s="5" t="s">
        <v>113965</v>
      </c>
      <c r="M5832" s="6">
        <v>1</v>
      </c>
    </row>
    <row r="5833" spans="4:13" x14ac:dyDescent="0.25">
      <c r="D5833" s="5" t="s">
        <v>5832</v>
      </c>
      <c r="E5833" s="6">
        <v>1</v>
      </c>
      <c r="F5833" s="5" t="s">
        <v>83626</v>
      </c>
      <c r="G5833" s="6">
        <v>1</v>
      </c>
      <c r="H5833" s="5" t="s">
        <v>94748</v>
      </c>
      <c r="I5833" s="6">
        <v>1</v>
      </c>
      <c r="J5833" s="5" t="s">
        <v>105833</v>
      </c>
      <c r="K5833" s="6">
        <v>1</v>
      </c>
      <c r="L5833" s="5" t="s">
        <v>113966</v>
      </c>
      <c r="M5833" s="6">
        <v>1</v>
      </c>
    </row>
    <row r="5834" spans="4:13" x14ac:dyDescent="0.25">
      <c r="D5834" s="5" t="s">
        <v>5833</v>
      </c>
      <c r="E5834" s="6">
        <v>1</v>
      </c>
      <c r="F5834" s="5" t="s">
        <v>83627</v>
      </c>
      <c r="G5834" s="6">
        <v>1</v>
      </c>
      <c r="H5834" s="5" t="s">
        <v>94749</v>
      </c>
      <c r="I5834" s="6">
        <v>1</v>
      </c>
      <c r="J5834" s="5" t="s">
        <v>105834</v>
      </c>
      <c r="K5834" s="6">
        <v>1</v>
      </c>
      <c r="L5834" s="5" t="s">
        <v>113967</v>
      </c>
      <c r="M5834" s="6">
        <v>1</v>
      </c>
    </row>
    <row r="5835" spans="4:13" x14ac:dyDescent="0.25">
      <c r="D5835" s="5" t="s">
        <v>5834</v>
      </c>
      <c r="E5835" s="6">
        <v>1</v>
      </c>
      <c r="F5835" s="5" t="s">
        <v>83628</v>
      </c>
      <c r="G5835" s="6">
        <v>1</v>
      </c>
      <c r="H5835" s="5" t="s">
        <v>94750</v>
      </c>
      <c r="I5835" s="6">
        <v>1</v>
      </c>
      <c r="J5835" s="5" t="s">
        <v>105835</v>
      </c>
      <c r="K5835" s="6">
        <v>1</v>
      </c>
      <c r="L5835" s="5" t="s">
        <v>113968</v>
      </c>
      <c r="M5835" s="6">
        <v>1</v>
      </c>
    </row>
    <row r="5836" spans="4:13" x14ac:dyDescent="0.25">
      <c r="D5836" s="5" t="s">
        <v>5835</v>
      </c>
      <c r="E5836" s="6">
        <v>1</v>
      </c>
      <c r="F5836" s="5" t="s">
        <v>83629</v>
      </c>
      <c r="G5836" s="6">
        <v>1</v>
      </c>
      <c r="H5836" s="5" t="s">
        <v>94751</v>
      </c>
      <c r="I5836" s="6">
        <v>1</v>
      </c>
      <c r="J5836" s="5" t="s">
        <v>105836</v>
      </c>
      <c r="K5836" s="6">
        <v>1</v>
      </c>
      <c r="L5836" s="5" t="s">
        <v>113969</v>
      </c>
      <c r="M5836" s="6">
        <v>1</v>
      </c>
    </row>
    <row r="5837" spans="4:13" x14ac:dyDescent="0.25">
      <c r="D5837" s="5" t="s">
        <v>5836</v>
      </c>
      <c r="E5837" s="6">
        <v>1</v>
      </c>
      <c r="F5837" s="5" t="s">
        <v>83630</v>
      </c>
      <c r="G5837" s="6">
        <v>1</v>
      </c>
      <c r="H5837" s="5" t="s">
        <v>94752</v>
      </c>
      <c r="I5837" s="6">
        <v>1</v>
      </c>
      <c r="J5837" s="5" t="s">
        <v>105837</v>
      </c>
      <c r="K5837" s="6">
        <v>1</v>
      </c>
      <c r="L5837" s="5" t="s">
        <v>113970</v>
      </c>
      <c r="M5837" s="6">
        <v>1</v>
      </c>
    </row>
    <row r="5838" spans="4:13" x14ac:dyDescent="0.25">
      <c r="D5838" s="5" t="s">
        <v>5837</v>
      </c>
      <c r="E5838" s="6">
        <v>1</v>
      </c>
      <c r="F5838" s="5" t="s">
        <v>83631</v>
      </c>
      <c r="G5838" s="6">
        <v>1</v>
      </c>
      <c r="H5838" s="5" t="s">
        <v>94753</v>
      </c>
      <c r="I5838" s="6">
        <v>1</v>
      </c>
      <c r="J5838" s="5" t="s">
        <v>105838</v>
      </c>
      <c r="K5838" s="6">
        <v>1</v>
      </c>
      <c r="L5838" s="5" t="s">
        <v>113971</v>
      </c>
      <c r="M5838" s="6">
        <v>1</v>
      </c>
    </row>
    <row r="5839" spans="4:13" x14ac:dyDescent="0.25">
      <c r="D5839" s="5" t="s">
        <v>5838</v>
      </c>
      <c r="E5839" s="6">
        <v>1</v>
      </c>
      <c r="F5839" s="5" t="s">
        <v>83632</v>
      </c>
      <c r="G5839" s="6">
        <v>1</v>
      </c>
      <c r="H5839" s="5" t="s">
        <v>94754</v>
      </c>
      <c r="I5839" s="6">
        <v>1</v>
      </c>
      <c r="J5839" s="5" t="s">
        <v>105839</v>
      </c>
      <c r="K5839" s="6">
        <v>1</v>
      </c>
      <c r="L5839" s="5" t="s">
        <v>113972</v>
      </c>
      <c r="M5839" s="6">
        <v>1</v>
      </c>
    </row>
    <row r="5840" spans="4:13" x14ac:dyDescent="0.25">
      <c r="D5840" s="5" t="s">
        <v>5839</v>
      </c>
      <c r="E5840" s="6">
        <v>1</v>
      </c>
      <c r="F5840" s="5" t="s">
        <v>83633</v>
      </c>
      <c r="G5840" s="6">
        <v>1</v>
      </c>
      <c r="H5840" s="5" t="s">
        <v>94755</v>
      </c>
      <c r="I5840" s="6">
        <v>1</v>
      </c>
      <c r="J5840" s="5" t="s">
        <v>105840</v>
      </c>
      <c r="K5840" s="6">
        <v>1</v>
      </c>
      <c r="L5840" s="5" t="s">
        <v>113973</v>
      </c>
      <c r="M5840" s="6">
        <v>1</v>
      </c>
    </row>
    <row r="5841" spans="4:13" x14ac:dyDescent="0.25">
      <c r="D5841" s="5" t="s">
        <v>5840</v>
      </c>
      <c r="E5841" s="6">
        <v>1</v>
      </c>
      <c r="F5841" s="5" t="s">
        <v>83634</v>
      </c>
      <c r="G5841" s="6">
        <v>1</v>
      </c>
      <c r="H5841" s="5" t="s">
        <v>94756</v>
      </c>
      <c r="I5841" s="6">
        <v>1</v>
      </c>
      <c r="J5841" s="5" t="s">
        <v>105841</v>
      </c>
      <c r="K5841" s="6">
        <v>1</v>
      </c>
      <c r="L5841" s="5" t="s">
        <v>113974</v>
      </c>
      <c r="M5841" s="6">
        <v>1</v>
      </c>
    </row>
    <row r="5842" spans="4:13" x14ac:dyDescent="0.25">
      <c r="D5842" s="5" t="s">
        <v>5841</v>
      </c>
      <c r="E5842" s="6">
        <v>1</v>
      </c>
      <c r="F5842" s="5" t="s">
        <v>83635</v>
      </c>
      <c r="G5842" s="6">
        <v>1</v>
      </c>
      <c r="H5842" s="5" t="s">
        <v>94757</v>
      </c>
      <c r="I5842" s="6">
        <v>1</v>
      </c>
      <c r="J5842" s="5" t="s">
        <v>105842</v>
      </c>
      <c r="K5842" s="6">
        <v>1</v>
      </c>
      <c r="L5842" s="5" t="s">
        <v>113975</v>
      </c>
      <c r="M5842" s="6">
        <v>1</v>
      </c>
    </row>
    <row r="5843" spans="4:13" x14ac:dyDescent="0.25">
      <c r="D5843" s="5" t="s">
        <v>5842</v>
      </c>
      <c r="E5843" s="6">
        <v>1</v>
      </c>
      <c r="F5843" s="5" t="s">
        <v>83636</v>
      </c>
      <c r="G5843" s="6">
        <v>1</v>
      </c>
      <c r="H5843" s="5" t="s">
        <v>94758</v>
      </c>
      <c r="I5843" s="6">
        <v>1</v>
      </c>
      <c r="J5843" s="5" t="s">
        <v>105843</v>
      </c>
      <c r="K5843" s="6">
        <v>1</v>
      </c>
      <c r="L5843" s="5" t="s">
        <v>113976</v>
      </c>
      <c r="M5843" s="6">
        <v>1</v>
      </c>
    </row>
    <row r="5844" spans="4:13" x14ac:dyDescent="0.25">
      <c r="D5844" s="5" t="s">
        <v>5843</v>
      </c>
      <c r="E5844" s="6">
        <v>1</v>
      </c>
      <c r="F5844" s="5" t="s">
        <v>83637</v>
      </c>
      <c r="G5844" s="6">
        <v>1</v>
      </c>
      <c r="H5844" s="5" t="s">
        <v>94759</v>
      </c>
      <c r="I5844" s="6">
        <v>1</v>
      </c>
      <c r="J5844" s="5" t="s">
        <v>105844</v>
      </c>
      <c r="K5844" s="6">
        <v>1</v>
      </c>
      <c r="L5844" s="5" t="s">
        <v>113977</v>
      </c>
      <c r="M5844" s="6">
        <v>1</v>
      </c>
    </row>
    <row r="5845" spans="4:13" x14ac:dyDescent="0.25">
      <c r="D5845" s="5" t="s">
        <v>5844</v>
      </c>
      <c r="E5845" s="6">
        <v>1</v>
      </c>
      <c r="F5845" s="5" t="s">
        <v>83638</v>
      </c>
      <c r="G5845" s="6">
        <v>1</v>
      </c>
      <c r="H5845" s="5" t="s">
        <v>94760</v>
      </c>
      <c r="I5845" s="6">
        <v>1</v>
      </c>
      <c r="J5845" s="5" t="s">
        <v>105845</v>
      </c>
      <c r="K5845" s="6">
        <v>1</v>
      </c>
      <c r="L5845" s="5" t="s">
        <v>113978</v>
      </c>
      <c r="M5845" s="6">
        <v>1</v>
      </c>
    </row>
    <row r="5846" spans="4:13" x14ac:dyDescent="0.25">
      <c r="D5846" s="5" t="s">
        <v>5845</v>
      </c>
      <c r="E5846" s="6">
        <v>1</v>
      </c>
      <c r="F5846" s="5" t="s">
        <v>83639</v>
      </c>
      <c r="G5846" s="6">
        <v>1</v>
      </c>
      <c r="H5846" s="5" t="s">
        <v>94761</v>
      </c>
      <c r="I5846" s="6">
        <v>1</v>
      </c>
      <c r="J5846" s="5" t="s">
        <v>105846</v>
      </c>
      <c r="K5846" s="6">
        <v>1</v>
      </c>
      <c r="L5846" s="5" t="s">
        <v>113979</v>
      </c>
      <c r="M5846" s="6">
        <v>1</v>
      </c>
    </row>
    <row r="5847" spans="4:13" x14ac:dyDescent="0.25">
      <c r="D5847" s="5" t="s">
        <v>5846</v>
      </c>
      <c r="E5847" s="6">
        <v>1</v>
      </c>
      <c r="F5847" s="5" t="s">
        <v>83640</v>
      </c>
      <c r="G5847" s="6">
        <v>1</v>
      </c>
      <c r="H5847" s="5" t="s">
        <v>94762</v>
      </c>
      <c r="I5847" s="6">
        <v>1</v>
      </c>
      <c r="J5847" s="5" t="s">
        <v>105847</v>
      </c>
      <c r="K5847" s="6">
        <v>1</v>
      </c>
      <c r="L5847" s="5" t="s">
        <v>113980</v>
      </c>
      <c r="M5847" s="6">
        <v>1</v>
      </c>
    </row>
    <row r="5848" spans="4:13" x14ac:dyDescent="0.25">
      <c r="D5848" s="5" t="s">
        <v>5847</v>
      </c>
      <c r="E5848" s="6">
        <v>1</v>
      </c>
      <c r="F5848" s="5" t="s">
        <v>83641</v>
      </c>
      <c r="G5848" s="6">
        <v>1</v>
      </c>
      <c r="H5848" s="5" t="s">
        <v>94763</v>
      </c>
      <c r="I5848" s="6">
        <v>1</v>
      </c>
      <c r="J5848" s="5" t="s">
        <v>105848</v>
      </c>
      <c r="K5848" s="6">
        <v>1</v>
      </c>
      <c r="L5848" s="5" t="s">
        <v>113981</v>
      </c>
      <c r="M5848" s="6">
        <v>1</v>
      </c>
    </row>
    <row r="5849" spans="4:13" x14ac:dyDescent="0.25">
      <c r="D5849" s="5" t="s">
        <v>5848</v>
      </c>
      <c r="E5849" s="6">
        <v>1</v>
      </c>
      <c r="F5849" s="5" t="s">
        <v>83642</v>
      </c>
      <c r="G5849" s="6">
        <v>1</v>
      </c>
      <c r="H5849" s="5" t="s">
        <v>94764</v>
      </c>
      <c r="I5849" s="6">
        <v>1</v>
      </c>
      <c r="J5849" s="5" t="s">
        <v>105849</v>
      </c>
      <c r="K5849" s="6">
        <v>1</v>
      </c>
      <c r="L5849" s="5" t="s">
        <v>113982</v>
      </c>
      <c r="M5849" s="6">
        <v>1</v>
      </c>
    </row>
    <row r="5850" spans="4:13" x14ac:dyDescent="0.25">
      <c r="D5850" s="5" t="s">
        <v>5849</v>
      </c>
      <c r="E5850" s="6">
        <v>1</v>
      </c>
      <c r="F5850" s="5" t="s">
        <v>83643</v>
      </c>
      <c r="G5850" s="6">
        <v>1</v>
      </c>
      <c r="H5850" s="5" t="s">
        <v>94765</v>
      </c>
      <c r="I5850" s="6">
        <v>1</v>
      </c>
      <c r="J5850" s="5" t="s">
        <v>105850</v>
      </c>
      <c r="K5850" s="6">
        <v>1</v>
      </c>
      <c r="L5850" s="5" t="s">
        <v>113983</v>
      </c>
      <c r="M5850" s="6">
        <v>1</v>
      </c>
    </row>
    <row r="5851" spans="4:13" x14ac:dyDescent="0.25">
      <c r="D5851" s="5" t="s">
        <v>5850</v>
      </c>
      <c r="E5851" s="6">
        <v>1</v>
      </c>
      <c r="F5851" s="5" t="s">
        <v>83644</v>
      </c>
      <c r="G5851" s="6">
        <v>1</v>
      </c>
      <c r="H5851" s="5" t="s">
        <v>94766</v>
      </c>
      <c r="I5851" s="6">
        <v>1</v>
      </c>
      <c r="J5851" s="5" t="s">
        <v>105851</v>
      </c>
      <c r="K5851" s="6">
        <v>1</v>
      </c>
      <c r="L5851" s="5" t="s">
        <v>113984</v>
      </c>
      <c r="M5851" s="6">
        <v>1</v>
      </c>
    </row>
    <row r="5852" spans="4:13" x14ac:dyDescent="0.25">
      <c r="D5852" s="5" t="s">
        <v>5851</v>
      </c>
      <c r="E5852" s="6">
        <v>1</v>
      </c>
      <c r="F5852" s="5" t="s">
        <v>83645</v>
      </c>
      <c r="G5852" s="6">
        <v>1</v>
      </c>
      <c r="H5852" s="5" t="s">
        <v>94767</v>
      </c>
      <c r="I5852" s="6">
        <v>1</v>
      </c>
      <c r="J5852" s="5" t="s">
        <v>105852</v>
      </c>
      <c r="K5852" s="6">
        <v>1</v>
      </c>
      <c r="L5852" s="5" t="s">
        <v>113985</v>
      </c>
      <c r="M5852" s="6">
        <v>1</v>
      </c>
    </row>
    <row r="5853" spans="4:13" x14ac:dyDescent="0.25">
      <c r="D5853" s="5" t="s">
        <v>5852</v>
      </c>
      <c r="E5853" s="6">
        <v>1</v>
      </c>
      <c r="F5853" s="5" t="s">
        <v>83646</v>
      </c>
      <c r="G5853" s="6">
        <v>1</v>
      </c>
      <c r="H5853" s="5" t="s">
        <v>94768</v>
      </c>
      <c r="I5853" s="6">
        <v>1</v>
      </c>
      <c r="J5853" s="5" t="s">
        <v>105853</v>
      </c>
      <c r="K5853" s="6">
        <v>1</v>
      </c>
      <c r="L5853" s="5" t="s">
        <v>113986</v>
      </c>
      <c r="M5853" s="6">
        <v>1</v>
      </c>
    </row>
    <row r="5854" spans="4:13" x14ac:dyDescent="0.25">
      <c r="D5854" s="5" t="s">
        <v>5853</v>
      </c>
      <c r="E5854" s="6">
        <v>1</v>
      </c>
      <c r="F5854" s="5" t="s">
        <v>83647</v>
      </c>
      <c r="G5854" s="6">
        <v>1</v>
      </c>
      <c r="H5854" s="5" t="s">
        <v>94769</v>
      </c>
      <c r="I5854" s="6">
        <v>1</v>
      </c>
      <c r="J5854" s="5" t="s">
        <v>105854</v>
      </c>
      <c r="K5854" s="6">
        <v>1</v>
      </c>
      <c r="L5854" s="5" t="s">
        <v>113987</v>
      </c>
      <c r="M5854" s="6">
        <v>1</v>
      </c>
    </row>
    <row r="5855" spans="4:13" x14ac:dyDescent="0.25">
      <c r="D5855" s="5" t="s">
        <v>5854</v>
      </c>
      <c r="E5855" s="6">
        <v>1</v>
      </c>
      <c r="F5855" s="5" t="s">
        <v>83648</v>
      </c>
      <c r="G5855" s="6">
        <v>1</v>
      </c>
      <c r="H5855" s="5" t="s">
        <v>94770</v>
      </c>
      <c r="I5855" s="6">
        <v>1</v>
      </c>
      <c r="J5855" s="5" t="s">
        <v>105855</v>
      </c>
      <c r="K5855" s="6">
        <v>1</v>
      </c>
      <c r="L5855" s="5" t="s">
        <v>113988</v>
      </c>
      <c r="M5855" s="6">
        <v>1</v>
      </c>
    </row>
    <row r="5856" spans="4:13" x14ac:dyDescent="0.25">
      <c r="D5856" s="5" t="s">
        <v>5855</v>
      </c>
      <c r="E5856" s="6">
        <v>1</v>
      </c>
      <c r="F5856" s="5" t="s">
        <v>83649</v>
      </c>
      <c r="G5856" s="6">
        <v>1</v>
      </c>
      <c r="H5856" s="5" t="s">
        <v>94771</v>
      </c>
      <c r="I5856" s="6">
        <v>1</v>
      </c>
      <c r="J5856" s="5" t="s">
        <v>105856</v>
      </c>
      <c r="K5856" s="6">
        <v>1</v>
      </c>
      <c r="L5856" s="5" t="s">
        <v>113989</v>
      </c>
      <c r="M5856" s="6">
        <v>1</v>
      </c>
    </row>
    <row r="5857" spans="4:13" x14ac:dyDescent="0.25">
      <c r="D5857" s="5" t="s">
        <v>5856</v>
      </c>
      <c r="E5857" s="6">
        <v>1</v>
      </c>
      <c r="F5857" s="5" t="s">
        <v>83650</v>
      </c>
      <c r="G5857" s="6">
        <v>1</v>
      </c>
      <c r="H5857" s="5" t="s">
        <v>94772</v>
      </c>
      <c r="I5857" s="6">
        <v>1</v>
      </c>
      <c r="J5857" s="5" t="s">
        <v>105857</v>
      </c>
      <c r="K5857" s="6">
        <v>1</v>
      </c>
      <c r="L5857" s="5" t="s">
        <v>113990</v>
      </c>
      <c r="M5857" s="6">
        <v>1</v>
      </c>
    </row>
    <row r="5858" spans="4:13" x14ac:dyDescent="0.25">
      <c r="D5858" s="5" t="s">
        <v>5857</v>
      </c>
      <c r="E5858" s="6">
        <v>1</v>
      </c>
      <c r="F5858" s="5" t="s">
        <v>83651</v>
      </c>
      <c r="G5858" s="6">
        <v>1</v>
      </c>
      <c r="H5858" s="5" t="s">
        <v>94773</v>
      </c>
      <c r="I5858" s="6">
        <v>1</v>
      </c>
      <c r="J5858" s="5" t="s">
        <v>105858</v>
      </c>
      <c r="K5858" s="6">
        <v>1</v>
      </c>
      <c r="L5858" s="5" t="s">
        <v>113991</v>
      </c>
      <c r="M5858" s="6">
        <v>1</v>
      </c>
    </row>
    <row r="5859" spans="4:13" x14ac:dyDescent="0.25">
      <c r="D5859" s="5" t="s">
        <v>5858</v>
      </c>
      <c r="E5859" s="6">
        <v>1</v>
      </c>
      <c r="F5859" s="5" t="s">
        <v>83652</v>
      </c>
      <c r="G5859" s="6">
        <v>1</v>
      </c>
      <c r="H5859" s="5" t="s">
        <v>94774</v>
      </c>
      <c r="I5859" s="6">
        <v>1</v>
      </c>
      <c r="J5859" s="5" t="s">
        <v>105859</v>
      </c>
      <c r="K5859" s="6">
        <v>1</v>
      </c>
      <c r="L5859" s="5" t="s">
        <v>113992</v>
      </c>
      <c r="M5859" s="6">
        <v>1</v>
      </c>
    </row>
    <row r="5860" spans="4:13" x14ac:dyDescent="0.25">
      <c r="D5860" s="5" t="s">
        <v>5859</v>
      </c>
      <c r="E5860" s="6">
        <v>1</v>
      </c>
      <c r="F5860" s="5" t="s">
        <v>83653</v>
      </c>
      <c r="G5860" s="6">
        <v>1</v>
      </c>
      <c r="H5860" s="5" t="s">
        <v>94775</v>
      </c>
      <c r="I5860" s="6">
        <v>1</v>
      </c>
      <c r="J5860" s="5" t="s">
        <v>105860</v>
      </c>
      <c r="K5860" s="6">
        <v>1</v>
      </c>
      <c r="L5860" s="5" t="s">
        <v>113993</v>
      </c>
      <c r="M5860" s="6">
        <v>1</v>
      </c>
    </row>
    <row r="5861" spans="4:13" x14ac:dyDescent="0.25">
      <c r="D5861" s="5" t="s">
        <v>5860</v>
      </c>
      <c r="E5861" s="6">
        <v>1</v>
      </c>
      <c r="F5861" s="5" t="s">
        <v>83654</v>
      </c>
      <c r="G5861" s="6">
        <v>1</v>
      </c>
      <c r="H5861" s="5" t="s">
        <v>94776</v>
      </c>
      <c r="I5861" s="6">
        <v>1</v>
      </c>
      <c r="J5861" s="5" t="s">
        <v>105861</v>
      </c>
      <c r="K5861" s="6">
        <v>1</v>
      </c>
      <c r="L5861" s="5" t="s">
        <v>113994</v>
      </c>
      <c r="M5861" s="6">
        <v>1</v>
      </c>
    </row>
    <row r="5862" spans="4:13" x14ac:dyDescent="0.25">
      <c r="D5862" s="5" t="s">
        <v>5861</v>
      </c>
      <c r="E5862" s="6">
        <v>1</v>
      </c>
      <c r="F5862" s="5" t="s">
        <v>83655</v>
      </c>
      <c r="G5862" s="6">
        <v>1</v>
      </c>
      <c r="H5862" s="5" t="s">
        <v>94777</v>
      </c>
      <c r="I5862" s="6">
        <v>1</v>
      </c>
      <c r="J5862" s="5" t="s">
        <v>105862</v>
      </c>
      <c r="K5862" s="6">
        <v>1</v>
      </c>
      <c r="L5862" s="5" t="s">
        <v>113995</v>
      </c>
      <c r="M5862" s="6">
        <v>1</v>
      </c>
    </row>
    <row r="5863" spans="4:13" x14ac:dyDescent="0.25">
      <c r="D5863" s="5" t="s">
        <v>5862</v>
      </c>
      <c r="E5863" s="6">
        <v>1</v>
      </c>
      <c r="F5863" s="5" t="s">
        <v>83656</v>
      </c>
      <c r="G5863" s="6">
        <v>1</v>
      </c>
      <c r="H5863" s="5" t="s">
        <v>94778</v>
      </c>
      <c r="I5863" s="6">
        <v>1</v>
      </c>
      <c r="J5863" s="5" t="s">
        <v>105863</v>
      </c>
      <c r="K5863" s="6">
        <v>1</v>
      </c>
      <c r="L5863" s="5" t="s">
        <v>113996</v>
      </c>
      <c r="M5863" s="6">
        <v>1</v>
      </c>
    </row>
    <row r="5864" spans="4:13" x14ac:dyDescent="0.25">
      <c r="D5864" s="5" t="s">
        <v>5863</v>
      </c>
      <c r="E5864" s="6">
        <v>1</v>
      </c>
      <c r="F5864" s="5" t="s">
        <v>83657</v>
      </c>
      <c r="G5864" s="6">
        <v>1</v>
      </c>
      <c r="H5864" s="5" t="s">
        <v>94779</v>
      </c>
      <c r="I5864" s="6">
        <v>1</v>
      </c>
      <c r="J5864" s="5" t="s">
        <v>105864</v>
      </c>
      <c r="K5864" s="6">
        <v>1</v>
      </c>
      <c r="L5864" s="5" t="s">
        <v>113997</v>
      </c>
      <c r="M5864" s="6">
        <v>1</v>
      </c>
    </row>
    <row r="5865" spans="4:13" x14ac:dyDescent="0.25">
      <c r="D5865" s="5" t="s">
        <v>5864</v>
      </c>
      <c r="E5865" s="6">
        <v>1</v>
      </c>
      <c r="F5865" s="5" t="s">
        <v>83658</v>
      </c>
      <c r="G5865" s="6">
        <v>1</v>
      </c>
      <c r="H5865" s="5" t="s">
        <v>94780</v>
      </c>
      <c r="I5865" s="6">
        <v>1</v>
      </c>
      <c r="J5865" s="5" t="s">
        <v>105865</v>
      </c>
      <c r="K5865" s="6">
        <v>1</v>
      </c>
      <c r="L5865" s="5" t="s">
        <v>113998</v>
      </c>
      <c r="M5865" s="6">
        <v>1</v>
      </c>
    </row>
    <row r="5866" spans="4:13" x14ac:dyDescent="0.25">
      <c r="D5866" s="5" t="s">
        <v>5865</v>
      </c>
      <c r="E5866" s="6">
        <v>1</v>
      </c>
      <c r="F5866" s="5" t="s">
        <v>83659</v>
      </c>
      <c r="G5866" s="6">
        <v>1</v>
      </c>
      <c r="H5866" s="5" t="s">
        <v>94781</v>
      </c>
      <c r="I5866" s="6">
        <v>1</v>
      </c>
      <c r="J5866" s="5" t="s">
        <v>105866</v>
      </c>
      <c r="K5866" s="6">
        <v>1</v>
      </c>
      <c r="L5866" s="5" t="s">
        <v>113999</v>
      </c>
      <c r="M5866" s="6">
        <v>1</v>
      </c>
    </row>
    <row r="5867" spans="4:13" x14ac:dyDescent="0.25">
      <c r="D5867" s="5" t="s">
        <v>5866</v>
      </c>
      <c r="E5867" s="6">
        <v>1</v>
      </c>
      <c r="F5867" s="5" t="s">
        <v>83660</v>
      </c>
      <c r="G5867" s="6">
        <v>1</v>
      </c>
      <c r="H5867" s="5" t="s">
        <v>94782</v>
      </c>
      <c r="I5867" s="6">
        <v>1</v>
      </c>
      <c r="J5867" s="5" t="s">
        <v>105867</v>
      </c>
      <c r="K5867" s="6">
        <v>1</v>
      </c>
      <c r="L5867" s="5" t="s">
        <v>114000</v>
      </c>
      <c r="M5867" s="6">
        <v>1</v>
      </c>
    </row>
    <row r="5868" spans="4:13" x14ac:dyDescent="0.25">
      <c r="D5868" s="5" t="s">
        <v>5867</v>
      </c>
      <c r="E5868" s="6">
        <v>1</v>
      </c>
      <c r="F5868" s="5" t="s">
        <v>83661</v>
      </c>
      <c r="G5868" s="6">
        <v>1</v>
      </c>
      <c r="H5868" s="5" t="s">
        <v>94783</v>
      </c>
      <c r="I5868" s="6">
        <v>1</v>
      </c>
      <c r="J5868" s="5" t="s">
        <v>105868</v>
      </c>
      <c r="K5868" s="6">
        <v>1</v>
      </c>
      <c r="L5868" s="5" t="s">
        <v>114001</v>
      </c>
      <c r="M5868" s="6">
        <v>1</v>
      </c>
    </row>
    <row r="5869" spans="4:13" x14ac:dyDescent="0.25">
      <c r="D5869" s="5" t="s">
        <v>5868</v>
      </c>
      <c r="E5869" s="6">
        <v>1</v>
      </c>
      <c r="F5869" s="5" t="s">
        <v>83662</v>
      </c>
      <c r="G5869" s="6">
        <v>1</v>
      </c>
      <c r="H5869" s="5" t="s">
        <v>94784</v>
      </c>
      <c r="I5869" s="6">
        <v>1</v>
      </c>
      <c r="J5869" s="5" t="s">
        <v>105869</v>
      </c>
      <c r="K5869" s="6">
        <v>1</v>
      </c>
      <c r="L5869" s="5" t="s">
        <v>114002</v>
      </c>
      <c r="M5869" s="6">
        <v>1</v>
      </c>
    </row>
    <row r="5870" spans="4:13" x14ac:dyDescent="0.25">
      <c r="D5870" s="5" t="s">
        <v>5869</v>
      </c>
      <c r="E5870" s="6">
        <v>1</v>
      </c>
      <c r="F5870" s="5" t="s">
        <v>83663</v>
      </c>
      <c r="G5870" s="6">
        <v>1</v>
      </c>
      <c r="H5870" s="5" t="s">
        <v>94785</v>
      </c>
      <c r="I5870" s="6">
        <v>1</v>
      </c>
      <c r="J5870" s="5" t="s">
        <v>105870</v>
      </c>
      <c r="K5870" s="6">
        <v>1</v>
      </c>
      <c r="L5870" s="5" t="s">
        <v>114003</v>
      </c>
      <c r="M5870" s="6">
        <v>1</v>
      </c>
    </row>
    <row r="5871" spans="4:13" x14ac:dyDescent="0.25">
      <c r="D5871" s="5" t="s">
        <v>5870</v>
      </c>
      <c r="E5871" s="6">
        <v>1</v>
      </c>
      <c r="F5871" s="5" t="s">
        <v>83664</v>
      </c>
      <c r="G5871" s="6">
        <v>1</v>
      </c>
      <c r="H5871" s="5" t="s">
        <v>94786</v>
      </c>
      <c r="I5871" s="6">
        <v>1</v>
      </c>
      <c r="J5871" s="5" t="s">
        <v>105871</v>
      </c>
      <c r="K5871" s="6">
        <v>1</v>
      </c>
      <c r="L5871" s="5" t="s">
        <v>114004</v>
      </c>
      <c r="M5871" s="6">
        <v>1</v>
      </c>
    </row>
    <row r="5872" spans="4:13" x14ac:dyDescent="0.25">
      <c r="D5872" s="5" t="s">
        <v>5871</v>
      </c>
      <c r="E5872" s="6">
        <v>1</v>
      </c>
      <c r="F5872" s="5" t="s">
        <v>83665</v>
      </c>
      <c r="G5872" s="6">
        <v>1</v>
      </c>
      <c r="H5872" s="5" t="s">
        <v>94787</v>
      </c>
      <c r="I5872" s="6">
        <v>1</v>
      </c>
      <c r="J5872" s="5" t="s">
        <v>105872</v>
      </c>
      <c r="K5872" s="6">
        <v>1</v>
      </c>
      <c r="L5872" s="5" t="s">
        <v>114005</v>
      </c>
      <c r="M5872" s="6">
        <v>1</v>
      </c>
    </row>
    <row r="5873" spans="4:13" x14ac:dyDescent="0.25">
      <c r="D5873" s="5" t="s">
        <v>5872</v>
      </c>
      <c r="E5873" s="6">
        <v>1</v>
      </c>
      <c r="F5873" s="5" t="s">
        <v>83666</v>
      </c>
      <c r="G5873" s="6">
        <v>1</v>
      </c>
      <c r="H5873" s="5" t="s">
        <v>94788</v>
      </c>
      <c r="I5873" s="6">
        <v>1</v>
      </c>
      <c r="J5873" s="5" t="s">
        <v>105873</v>
      </c>
      <c r="K5873" s="6">
        <v>1</v>
      </c>
      <c r="L5873" s="5" t="s">
        <v>114006</v>
      </c>
      <c r="M5873" s="6">
        <v>1</v>
      </c>
    </row>
    <row r="5874" spans="4:13" x14ac:dyDescent="0.25">
      <c r="D5874" s="5" t="s">
        <v>5873</v>
      </c>
      <c r="E5874" s="6">
        <v>1</v>
      </c>
      <c r="F5874" s="5" t="s">
        <v>83667</v>
      </c>
      <c r="G5874" s="6">
        <v>1</v>
      </c>
      <c r="H5874" s="5" t="s">
        <v>94789</v>
      </c>
      <c r="I5874" s="6">
        <v>1</v>
      </c>
      <c r="J5874" s="5" t="s">
        <v>105874</v>
      </c>
      <c r="K5874" s="6">
        <v>1</v>
      </c>
      <c r="L5874" s="5" t="s">
        <v>114007</v>
      </c>
      <c r="M5874" s="6">
        <v>1</v>
      </c>
    </row>
    <row r="5875" spans="4:13" x14ac:dyDescent="0.25">
      <c r="D5875" s="5" t="s">
        <v>5874</v>
      </c>
      <c r="E5875" s="6">
        <v>1</v>
      </c>
      <c r="F5875" s="5" t="s">
        <v>83668</v>
      </c>
      <c r="G5875" s="6">
        <v>1</v>
      </c>
      <c r="H5875" s="5" t="s">
        <v>94790</v>
      </c>
      <c r="I5875" s="6">
        <v>1</v>
      </c>
      <c r="J5875" s="5" t="s">
        <v>105875</v>
      </c>
      <c r="K5875" s="6">
        <v>1</v>
      </c>
      <c r="L5875" s="5" t="s">
        <v>114008</v>
      </c>
      <c r="M5875" s="6">
        <v>1</v>
      </c>
    </row>
    <row r="5876" spans="4:13" x14ac:dyDescent="0.25">
      <c r="D5876" s="5" t="s">
        <v>5875</v>
      </c>
      <c r="E5876" s="6">
        <v>1</v>
      </c>
      <c r="F5876" s="5" t="s">
        <v>83669</v>
      </c>
      <c r="G5876" s="6">
        <v>1</v>
      </c>
      <c r="H5876" s="5" t="s">
        <v>94791</v>
      </c>
      <c r="I5876" s="6">
        <v>1</v>
      </c>
      <c r="J5876" s="5" t="s">
        <v>105876</v>
      </c>
      <c r="K5876" s="6">
        <v>1</v>
      </c>
      <c r="L5876" s="5" t="s">
        <v>114009</v>
      </c>
      <c r="M5876" s="6">
        <v>1</v>
      </c>
    </row>
    <row r="5877" spans="4:13" x14ac:dyDescent="0.25">
      <c r="D5877" s="5" t="s">
        <v>5876</v>
      </c>
      <c r="E5877" s="6">
        <v>1</v>
      </c>
      <c r="F5877" s="5" t="s">
        <v>83670</v>
      </c>
      <c r="G5877" s="6">
        <v>1</v>
      </c>
      <c r="H5877" s="5" t="s">
        <v>94792</v>
      </c>
      <c r="I5877" s="6">
        <v>1</v>
      </c>
      <c r="J5877" s="5" t="s">
        <v>105877</v>
      </c>
      <c r="K5877" s="6">
        <v>1</v>
      </c>
      <c r="L5877" s="5" t="s">
        <v>114010</v>
      </c>
      <c r="M5877" s="6">
        <v>1</v>
      </c>
    </row>
    <row r="5878" spans="4:13" x14ac:dyDescent="0.25">
      <c r="D5878" s="5" t="s">
        <v>5877</v>
      </c>
      <c r="E5878" s="6">
        <v>1</v>
      </c>
      <c r="F5878" s="5" t="s">
        <v>83671</v>
      </c>
      <c r="G5878" s="6">
        <v>1</v>
      </c>
      <c r="H5878" s="5" t="s">
        <v>94793</v>
      </c>
      <c r="I5878" s="6">
        <v>1</v>
      </c>
      <c r="J5878" s="5" t="s">
        <v>105878</v>
      </c>
      <c r="K5878" s="6">
        <v>1</v>
      </c>
      <c r="L5878" s="5" t="s">
        <v>114011</v>
      </c>
      <c r="M5878" s="6">
        <v>1</v>
      </c>
    </row>
    <row r="5879" spans="4:13" x14ac:dyDescent="0.25">
      <c r="D5879" s="5" t="s">
        <v>5878</v>
      </c>
      <c r="E5879" s="6">
        <v>1</v>
      </c>
      <c r="F5879" s="5" t="s">
        <v>83672</v>
      </c>
      <c r="G5879" s="6">
        <v>1</v>
      </c>
      <c r="H5879" s="5" t="s">
        <v>94794</v>
      </c>
      <c r="I5879" s="6">
        <v>1</v>
      </c>
      <c r="J5879" s="5" t="s">
        <v>105879</v>
      </c>
      <c r="K5879" s="6">
        <v>1</v>
      </c>
      <c r="L5879" s="5" t="s">
        <v>114012</v>
      </c>
      <c r="M5879" s="6">
        <v>1</v>
      </c>
    </row>
    <row r="5880" spans="4:13" x14ac:dyDescent="0.25">
      <c r="D5880" s="5" t="s">
        <v>5879</v>
      </c>
      <c r="E5880" s="6">
        <v>1</v>
      </c>
      <c r="F5880" s="5" t="s">
        <v>83673</v>
      </c>
      <c r="G5880" s="6">
        <v>1</v>
      </c>
      <c r="H5880" s="5" t="s">
        <v>94795</v>
      </c>
      <c r="I5880" s="6">
        <v>1</v>
      </c>
      <c r="J5880" s="5" t="s">
        <v>105880</v>
      </c>
      <c r="K5880" s="6">
        <v>1</v>
      </c>
      <c r="L5880" s="5" t="s">
        <v>114013</v>
      </c>
      <c r="M5880" s="6">
        <v>1</v>
      </c>
    </row>
    <row r="5881" spans="4:13" x14ac:dyDescent="0.25">
      <c r="D5881" s="5" t="s">
        <v>5880</v>
      </c>
      <c r="E5881" s="6">
        <v>1</v>
      </c>
      <c r="F5881" s="5" t="s">
        <v>83674</v>
      </c>
      <c r="G5881" s="6">
        <v>1</v>
      </c>
      <c r="H5881" s="5" t="s">
        <v>94796</v>
      </c>
      <c r="I5881" s="6">
        <v>1</v>
      </c>
      <c r="J5881" s="5" t="s">
        <v>105881</v>
      </c>
      <c r="K5881" s="6">
        <v>1</v>
      </c>
      <c r="L5881" s="5" t="s">
        <v>114014</v>
      </c>
      <c r="M5881" s="6">
        <v>1</v>
      </c>
    </row>
    <row r="5882" spans="4:13" x14ac:dyDescent="0.25">
      <c r="D5882" s="5" t="s">
        <v>5881</v>
      </c>
      <c r="E5882" s="6">
        <v>1</v>
      </c>
      <c r="F5882" s="5" t="s">
        <v>83675</v>
      </c>
      <c r="G5882" s="6">
        <v>1</v>
      </c>
      <c r="H5882" s="5" t="s">
        <v>94797</v>
      </c>
      <c r="I5882" s="6">
        <v>1</v>
      </c>
      <c r="J5882" s="5" t="s">
        <v>105882</v>
      </c>
      <c r="K5882" s="6">
        <v>1</v>
      </c>
      <c r="L5882" s="5" t="s">
        <v>114015</v>
      </c>
      <c r="M5882" s="6">
        <v>1</v>
      </c>
    </row>
    <row r="5883" spans="4:13" x14ac:dyDescent="0.25">
      <c r="D5883" s="5" t="s">
        <v>5882</v>
      </c>
      <c r="E5883" s="6">
        <v>1</v>
      </c>
      <c r="F5883" s="5" t="s">
        <v>83676</v>
      </c>
      <c r="G5883" s="6">
        <v>1</v>
      </c>
      <c r="H5883" s="5" t="s">
        <v>94798</v>
      </c>
      <c r="I5883" s="6">
        <v>1</v>
      </c>
      <c r="J5883" s="5" t="s">
        <v>105883</v>
      </c>
      <c r="K5883" s="6">
        <v>1</v>
      </c>
      <c r="L5883" s="5" t="s">
        <v>114016</v>
      </c>
      <c r="M5883" s="6">
        <v>1</v>
      </c>
    </row>
    <row r="5884" spans="4:13" x14ac:dyDescent="0.25">
      <c r="D5884" s="5" t="s">
        <v>5883</v>
      </c>
      <c r="E5884" s="6">
        <v>1</v>
      </c>
      <c r="F5884" s="5" t="s">
        <v>83677</v>
      </c>
      <c r="G5884" s="6">
        <v>1</v>
      </c>
      <c r="H5884" s="5" t="s">
        <v>94799</v>
      </c>
      <c r="I5884" s="6">
        <v>1</v>
      </c>
      <c r="J5884" s="5" t="s">
        <v>105884</v>
      </c>
      <c r="K5884" s="6">
        <v>1</v>
      </c>
      <c r="L5884" s="5" t="s">
        <v>114017</v>
      </c>
      <c r="M5884" s="6">
        <v>1</v>
      </c>
    </row>
    <row r="5885" spans="4:13" x14ac:dyDescent="0.25">
      <c r="D5885" s="5" t="s">
        <v>5884</v>
      </c>
      <c r="E5885" s="6">
        <v>1</v>
      </c>
      <c r="F5885" s="5" t="s">
        <v>83678</v>
      </c>
      <c r="G5885" s="6">
        <v>1</v>
      </c>
      <c r="H5885" s="5" t="s">
        <v>94800</v>
      </c>
      <c r="I5885" s="6">
        <v>1</v>
      </c>
      <c r="J5885" s="5" t="s">
        <v>105885</v>
      </c>
      <c r="K5885" s="6">
        <v>1</v>
      </c>
      <c r="L5885" s="5" t="s">
        <v>114018</v>
      </c>
      <c r="M5885" s="6">
        <v>1</v>
      </c>
    </row>
    <row r="5886" spans="4:13" x14ac:dyDescent="0.25">
      <c r="D5886" s="5" t="s">
        <v>5885</v>
      </c>
      <c r="E5886" s="6">
        <v>1</v>
      </c>
      <c r="F5886" s="5" t="s">
        <v>83679</v>
      </c>
      <c r="G5886" s="6">
        <v>1</v>
      </c>
      <c r="H5886" s="5" t="s">
        <v>94801</v>
      </c>
      <c r="I5886" s="6">
        <v>1</v>
      </c>
      <c r="J5886" s="5" t="s">
        <v>105886</v>
      </c>
      <c r="K5886" s="6">
        <v>1</v>
      </c>
      <c r="L5886" s="5" t="s">
        <v>114019</v>
      </c>
      <c r="M5886" s="6">
        <v>1</v>
      </c>
    </row>
    <row r="5887" spans="4:13" x14ac:dyDescent="0.25">
      <c r="D5887" s="5" t="s">
        <v>5886</v>
      </c>
      <c r="E5887" s="6">
        <v>1</v>
      </c>
      <c r="F5887" s="5" t="s">
        <v>83680</v>
      </c>
      <c r="G5887" s="6">
        <v>1</v>
      </c>
      <c r="H5887" s="5" t="s">
        <v>94802</v>
      </c>
      <c r="I5887" s="6">
        <v>1</v>
      </c>
      <c r="J5887" s="5" t="s">
        <v>105887</v>
      </c>
      <c r="K5887" s="6">
        <v>1</v>
      </c>
      <c r="L5887" s="5" t="s">
        <v>114020</v>
      </c>
      <c r="M5887" s="6">
        <v>1</v>
      </c>
    </row>
    <row r="5888" spans="4:13" x14ac:dyDescent="0.25">
      <c r="D5888" s="5" t="s">
        <v>5887</v>
      </c>
      <c r="E5888" s="6">
        <v>1</v>
      </c>
      <c r="F5888" s="5" t="s">
        <v>83681</v>
      </c>
      <c r="G5888" s="6">
        <v>1</v>
      </c>
      <c r="H5888" s="5" t="s">
        <v>94803</v>
      </c>
      <c r="I5888" s="6">
        <v>1</v>
      </c>
      <c r="J5888" s="5" t="s">
        <v>105888</v>
      </c>
      <c r="K5888" s="6">
        <v>1</v>
      </c>
      <c r="L5888" s="5" t="s">
        <v>114021</v>
      </c>
      <c r="M5888" s="6">
        <v>1</v>
      </c>
    </row>
    <row r="5889" spans="4:13" x14ac:dyDescent="0.25">
      <c r="D5889" s="5" t="s">
        <v>5888</v>
      </c>
      <c r="E5889" s="6">
        <v>1</v>
      </c>
      <c r="F5889" s="5" t="s">
        <v>83682</v>
      </c>
      <c r="G5889" s="6">
        <v>1</v>
      </c>
      <c r="H5889" s="5" t="s">
        <v>94804</v>
      </c>
      <c r="I5889" s="6">
        <v>1</v>
      </c>
      <c r="J5889" s="5" t="s">
        <v>105889</v>
      </c>
      <c r="K5889" s="6">
        <v>1</v>
      </c>
      <c r="L5889" s="5" t="s">
        <v>114022</v>
      </c>
      <c r="M5889" s="6">
        <v>1</v>
      </c>
    </row>
    <row r="5890" spans="4:13" x14ac:dyDescent="0.25">
      <c r="D5890" s="5" t="s">
        <v>5889</v>
      </c>
      <c r="E5890" s="6">
        <v>1</v>
      </c>
      <c r="F5890" s="5" t="s">
        <v>83683</v>
      </c>
      <c r="G5890" s="6">
        <v>1</v>
      </c>
      <c r="H5890" s="5" t="s">
        <v>94805</v>
      </c>
      <c r="I5890" s="6">
        <v>1</v>
      </c>
      <c r="J5890" s="5" t="s">
        <v>105890</v>
      </c>
      <c r="K5890" s="6">
        <v>1</v>
      </c>
      <c r="L5890" s="5" t="s">
        <v>114023</v>
      </c>
      <c r="M5890" s="6">
        <v>1</v>
      </c>
    </row>
    <row r="5891" spans="4:13" x14ac:dyDescent="0.25">
      <c r="D5891" s="5" t="s">
        <v>5890</v>
      </c>
      <c r="E5891" s="6">
        <v>1</v>
      </c>
      <c r="F5891" s="5" t="s">
        <v>83684</v>
      </c>
      <c r="G5891" s="6">
        <v>1</v>
      </c>
      <c r="H5891" s="5" t="s">
        <v>94806</v>
      </c>
      <c r="I5891" s="6">
        <v>1</v>
      </c>
      <c r="J5891" s="5" t="s">
        <v>105891</v>
      </c>
      <c r="K5891" s="6">
        <v>1</v>
      </c>
      <c r="L5891" s="5" t="s">
        <v>114024</v>
      </c>
      <c r="M5891" s="6">
        <v>1</v>
      </c>
    </row>
    <row r="5892" spans="4:13" x14ac:dyDescent="0.25">
      <c r="D5892" s="5" t="s">
        <v>5891</v>
      </c>
      <c r="E5892" s="6">
        <v>1</v>
      </c>
      <c r="F5892" s="5" t="s">
        <v>83685</v>
      </c>
      <c r="G5892" s="6">
        <v>1</v>
      </c>
      <c r="H5892" s="5" t="s">
        <v>94807</v>
      </c>
      <c r="I5892" s="6">
        <v>1</v>
      </c>
      <c r="J5892" s="5" t="s">
        <v>105892</v>
      </c>
      <c r="K5892" s="6">
        <v>1</v>
      </c>
      <c r="L5892" s="5" t="s">
        <v>114025</v>
      </c>
      <c r="M5892" s="6">
        <v>1</v>
      </c>
    </row>
    <row r="5893" spans="4:13" x14ac:dyDescent="0.25">
      <c r="D5893" s="5" t="s">
        <v>5892</v>
      </c>
      <c r="E5893" s="6">
        <v>1</v>
      </c>
      <c r="F5893" s="5" t="s">
        <v>83686</v>
      </c>
      <c r="G5893" s="6">
        <v>1</v>
      </c>
      <c r="H5893" s="5" t="s">
        <v>94808</v>
      </c>
      <c r="I5893" s="6">
        <v>1</v>
      </c>
      <c r="J5893" s="5" t="s">
        <v>105893</v>
      </c>
      <c r="K5893" s="6">
        <v>1</v>
      </c>
      <c r="L5893" s="5" t="s">
        <v>114026</v>
      </c>
      <c r="M5893" s="6">
        <v>1</v>
      </c>
    </row>
    <row r="5894" spans="4:13" x14ac:dyDescent="0.25">
      <c r="D5894" s="5" t="s">
        <v>5893</v>
      </c>
      <c r="E5894" s="6">
        <v>1</v>
      </c>
      <c r="F5894" s="5" t="s">
        <v>83687</v>
      </c>
      <c r="G5894" s="6">
        <v>1</v>
      </c>
      <c r="H5894" s="5" t="s">
        <v>94809</v>
      </c>
      <c r="I5894" s="6">
        <v>1</v>
      </c>
      <c r="J5894" s="5" t="s">
        <v>105894</v>
      </c>
      <c r="K5894" s="6">
        <v>1</v>
      </c>
      <c r="L5894" s="5" t="s">
        <v>114027</v>
      </c>
      <c r="M5894" s="6">
        <v>1</v>
      </c>
    </row>
    <row r="5895" spans="4:13" x14ac:dyDescent="0.25">
      <c r="D5895" s="5" t="s">
        <v>5894</v>
      </c>
      <c r="E5895" s="6">
        <v>1</v>
      </c>
      <c r="F5895" s="5" t="s">
        <v>83688</v>
      </c>
      <c r="G5895" s="6">
        <v>1</v>
      </c>
      <c r="H5895" s="5" t="s">
        <v>94810</v>
      </c>
      <c r="I5895" s="6">
        <v>1</v>
      </c>
      <c r="J5895" s="5" t="s">
        <v>105895</v>
      </c>
      <c r="K5895" s="6">
        <v>1</v>
      </c>
      <c r="L5895" s="5" t="s">
        <v>114028</v>
      </c>
      <c r="M5895" s="6">
        <v>1</v>
      </c>
    </row>
    <row r="5896" spans="4:13" x14ac:dyDescent="0.25">
      <c r="D5896" s="5" t="s">
        <v>5895</v>
      </c>
      <c r="E5896" s="6">
        <v>1</v>
      </c>
      <c r="F5896" s="5" t="s">
        <v>83689</v>
      </c>
      <c r="G5896" s="6">
        <v>1</v>
      </c>
      <c r="H5896" s="5" t="s">
        <v>94811</v>
      </c>
      <c r="I5896" s="6">
        <v>1</v>
      </c>
      <c r="J5896" s="5" t="s">
        <v>105896</v>
      </c>
      <c r="K5896" s="6">
        <v>1</v>
      </c>
      <c r="L5896" s="5" t="s">
        <v>114029</v>
      </c>
      <c r="M5896" s="6">
        <v>1</v>
      </c>
    </row>
    <row r="5897" spans="4:13" x14ac:dyDescent="0.25">
      <c r="D5897" s="5" t="s">
        <v>5896</v>
      </c>
      <c r="E5897" s="6">
        <v>1</v>
      </c>
      <c r="F5897" s="5" t="s">
        <v>83690</v>
      </c>
      <c r="G5897" s="6">
        <v>1</v>
      </c>
      <c r="H5897" s="5" t="s">
        <v>94812</v>
      </c>
      <c r="I5897" s="6">
        <v>1</v>
      </c>
      <c r="J5897" s="5" t="s">
        <v>105897</v>
      </c>
      <c r="K5897" s="6">
        <v>1</v>
      </c>
      <c r="L5897" s="5" t="s">
        <v>114030</v>
      </c>
      <c r="M5897" s="6">
        <v>1</v>
      </c>
    </row>
    <row r="5898" spans="4:13" x14ac:dyDescent="0.25">
      <c r="D5898" s="5" t="s">
        <v>5897</v>
      </c>
      <c r="E5898" s="6">
        <v>1</v>
      </c>
      <c r="F5898" s="5" t="s">
        <v>83691</v>
      </c>
      <c r="G5898" s="6">
        <v>1</v>
      </c>
      <c r="H5898" s="5" t="s">
        <v>94813</v>
      </c>
      <c r="I5898" s="6">
        <v>1</v>
      </c>
      <c r="J5898" s="5" t="s">
        <v>105898</v>
      </c>
      <c r="K5898" s="6">
        <v>1</v>
      </c>
      <c r="L5898" s="5" t="s">
        <v>114031</v>
      </c>
      <c r="M5898" s="6">
        <v>1</v>
      </c>
    </row>
    <row r="5899" spans="4:13" x14ac:dyDescent="0.25">
      <c r="D5899" s="5" t="s">
        <v>5898</v>
      </c>
      <c r="E5899" s="6">
        <v>1</v>
      </c>
      <c r="F5899" s="5" t="s">
        <v>83692</v>
      </c>
      <c r="G5899" s="6">
        <v>1</v>
      </c>
      <c r="H5899" s="5" t="s">
        <v>94814</v>
      </c>
      <c r="I5899" s="6">
        <v>1</v>
      </c>
      <c r="J5899" s="5" t="s">
        <v>105899</v>
      </c>
      <c r="K5899" s="6">
        <v>1</v>
      </c>
      <c r="L5899" s="5" t="s">
        <v>114032</v>
      </c>
      <c r="M5899" s="6">
        <v>1</v>
      </c>
    </row>
    <row r="5900" spans="4:13" x14ac:dyDescent="0.25">
      <c r="D5900" s="5" t="s">
        <v>5899</v>
      </c>
      <c r="E5900" s="6">
        <v>1</v>
      </c>
      <c r="F5900" s="5" t="s">
        <v>83693</v>
      </c>
      <c r="G5900" s="6">
        <v>1</v>
      </c>
      <c r="H5900" s="5" t="s">
        <v>94815</v>
      </c>
      <c r="I5900" s="6">
        <v>1</v>
      </c>
      <c r="J5900" s="5" t="s">
        <v>105900</v>
      </c>
      <c r="K5900" s="6">
        <v>1</v>
      </c>
      <c r="L5900" s="5" t="s">
        <v>114033</v>
      </c>
      <c r="M5900" s="6">
        <v>1</v>
      </c>
    </row>
    <row r="5901" spans="4:13" x14ac:dyDescent="0.25">
      <c r="D5901" s="5" t="s">
        <v>5900</v>
      </c>
      <c r="E5901" s="6">
        <v>1</v>
      </c>
      <c r="F5901" s="5" t="s">
        <v>83694</v>
      </c>
      <c r="G5901" s="6">
        <v>1</v>
      </c>
      <c r="H5901" s="5" t="s">
        <v>94816</v>
      </c>
      <c r="I5901" s="6">
        <v>1</v>
      </c>
      <c r="J5901" s="5" t="s">
        <v>105901</v>
      </c>
      <c r="K5901" s="6">
        <v>1</v>
      </c>
      <c r="L5901" s="5" t="s">
        <v>114034</v>
      </c>
      <c r="M5901" s="6">
        <v>1</v>
      </c>
    </row>
    <row r="5902" spans="4:13" x14ac:dyDescent="0.25">
      <c r="D5902" s="5" t="s">
        <v>5901</v>
      </c>
      <c r="E5902" s="6">
        <v>1</v>
      </c>
      <c r="F5902" s="5" t="s">
        <v>83695</v>
      </c>
      <c r="G5902" s="6">
        <v>1</v>
      </c>
      <c r="H5902" s="5" t="s">
        <v>94817</v>
      </c>
      <c r="I5902" s="6">
        <v>1</v>
      </c>
      <c r="J5902" s="5" t="s">
        <v>105902</v>
      </c>
      <c r="K5902" s="6">
        <v>1</v>
      </c>
      <c r="L5902" s="5" t="s">
        <v>114035</v>
      </c>
      <c r="M5902" s="6">
        <v>1</v>
      </c>
    </row>
    <row r="5903" spans="4:13" x14ac:dyDescent="0.25">
      <c r="D5903" s="5" t="s">
        <v>5902</v>
      </c>
      <c r="E5903" s="6">
        <v>1</v>
      </c>
      <c r="F5903" s="5" t="s">
        <v>83696</v>
      </c>
      <c r="G5903" s="6">
        <v>1</v>
      </c>
      <c r="H5903" s="5" t="s">
        <v>94818</v>
      </c>
      <c r="I5903" s="6">
        <v>1</v>
      </c>
      <c r="J5903" s="5" t="s">
        <v>105903</v>
      </c>
      <c r="K5903" s="6">
        <v>1</v>
      </c>
      <c r="L5903" s="5" t="s">
        <v>114036</v>
      </c>
      <c r="M5903" s="6">
        <v>1</v>
      </c>
    </row>
    <row r="5904" spans="4:13" x14ac:dyDescent="0.25">
      <c r="D5904" s="5" t="s">
        <v>5903</v>
      </c>
      <c r="E5904" s="6">
        <v>1</v>
      </c>
      <c r="F5904" s="5" t="s">
        <v>83697</v>
      </c>
      <c r="G5904" s="6">
        <v>1</v>
      </c>
      <c r="H5904" s="5" t="s">
        <v>94819</v>
      </c>
      <c r="I5904" s="6">
        <v>1</v>
      </c>
      <c r="J5904" s="5" t="s">
        <v>105904</v>
      </c>
      <c r="K5904" s="6">
        <v>1</v>
      </c>
      <c r="L5904" s="5" t="s">
        <v>114037</v>
      </c>
      <c r="M5904" s="6">
        <v>1</v>
      </c>
    </row>
    <row r="5905" spans="4:13" x14ac:dyDescent="0.25">
      <c r="D5905" s="5" t="s">
        <v>5904</v>
      </c>
      <c r="E5905" s="6">
        <v>1</v>
      </c>
      <c r="F5905" s="5" t="s">
        <v>83698</v>
      </c>
      <c r="G5905" s="6">
        <v>1</v>
      </c>
      <c r="H5905" s="5" t="s">
        <v>94820</v>
      </c>
      <c r="I5905" s="6">
        <v>1</v>
      </c>
      <c r="J5905" s="5" t="s">
        <v>105905</v>
      </c>
      <c r="K5905" s="6">
        <v>1</v>
      </c>
      <c r="L5905" s="5" t="s">
        <v>114038</v>
      </c>
      <c r="M5905" s="6">
        <v>1</v>
      </c>
    </row>
    <row r="5906" spans="4:13" x14ac:dyDescent="0.25">
      <c r="D5906" s="5" t="s">
        <v>5905</v>
      </c>
      <c r="E5906" s="6">
        <v>1</v>
      </c>
      <c r="F5906" s="5" t="s">
        <v>83699</v>
      </c>
      <c r="G5906" s="6">
        <v>1</v>
      </c>
      <c r="H5906" s="5" t="s">
        <v>94821</v>
      </c>
      <c r="I5906" s="6">
        <v>1</v>
      </c>
      <c r="J5906" s="5" t="s">
        <v>105906</v>
      </c>
      <c r="K5906" s="6">
        <v>1</v>
      </c>
      <c r="L5906" s="5" t="s">
        <v>114039</v>
      </c>
      <c r="M5906" s="6">
        <v>1</v>
      </c>
    </row>
    <row r="5907" spans="4:13" x14ac:dyDescent="0.25">
      <c r="D5907" s="5" t="s">
        <v>5906</v>
      </c>
      <c r="E5907" s="6">
        <v>1</v>
      </c>
      <c r="F5907" s="5" t="s">
        <v>83700</v>
      </c>
      <c r="G5907" s="6">
        <v>1</v>
      </c>
      <c r="H5907" s="5" t="s">
        <v>94822</v>
      </c>
      <c r="I5907" s="6">
        <v>1</v>
      </c>
      <c r="J5907" s="5" t="s">
        <v>105907</v>
      </c>
      <c r="K5907" s="6">
        <v>1</v>
      </c>
      <c r="L5907" s="5" t="s">
        <v>114040</v>
      </c>
      <c r="M5907" s="6">
        <v>1</v>
      </c>
    </row>
    <row r="5908" spans="4:13" x14ac:dyDescent="0.25">
      <c r="D5908" s="5" t="s">
        <v>5907</v>
      </c>
      <c r="E5908" s="6">
        <v>1</v>
      </c>
      <c r="F5908" s="5" t="s">
        <v>83701</v>
      </c>
      <c r="G5908" s="6">
        <v>1</v>
      </c>
      <c r="H5908" s="5" t="s">
        <v>94823</v>
      </c>
      <c r="I5908" s="6">
        <v>1</v>
      </c>
      <c r="J5908" s="5" t="s">
        <v>105908</v>
      </c>
      <c r="K5908" s="6">
        <v>1</v>
      </c>
      <c r="L5908" s="5" t="s">
        <v>114041</v>
      </c>
      <c r="M5908" s="6">
        <v>1</v>
      </c>
    </row>
    <row r="5909" spans="4:13" x14ac:dyDescent="0.25">
      <c r="D5909" s="5" t="s">
        <v>5908</v>
      </c>
      <c r="E5909" s="6">
        <v>1</v>
      </c>
      <c r="F5909" s="5" t="s">
        <v>83702</v>
      </c>
      <c r="G5909" s="6">
        <v>1</v>
      </c>
      <c r="H5909" s="5" t="s">
        <v>94824</v>
      </c>
      <c r="I5909" s="6">
        <v>1</v>
      </c>
      <c r="J5909" s="5" t="s">
        <v>105909</v>
      </c>
      <c r="K5909" s="6">
        <v>1</v>
      </c>
      <c r="L5909" s="5" t="s">
        <v>114042</v>
      </c>
      <c r="M5909" s="6">
        <v>1</v>
      </c>
    </row>
    <row r="5910" spans="4:13" x14ac:dyDescent="0.25">
      <c r="D5910" s="5" t="s">
        <v>5909</v>
      </c>
      <c r="E5910" s="6">
        <v>1</v>
      </c>
      <c r="F5910" s="5" t="s">
        <v>83703</v>
      </c>
      <c r="G5910" s="6">
        <v>1</v>
      </c>
      <c r="H5910" s="5" t="s">
        <v>94825</v>
      </c>
      <c r="I5910" s="6">
        <v>1</v>
      </c>
      <c r="J5910" s="5" t="s">
        <v>105910</v>
      </c>
      <c r="K5910" s="6">
        <v>1</v>
      </c>
      <c r="L5910" s="5" t="s">
        <v>114043</v>
      </c>
      <c r="M5910" s="6">
        <v>1</v>
      </c>
    </row>
    <row r="5911" spans="4:13" x14ac:dyDescent="0.25">
      <c r="D5911" s="5" t="s">
        <v>5910</v>
      </c>
      <c r="E5911" s="6">
        <v>1</v>
      </c>
      <c r="F5911" s="5" t="s">
        <v>83704</v>
      </c>
      <c r="G5911" s="6">
        <v>1</v>
      </c>
      <c r="H5911" s="5" t="s">
        <v>94826</v>
      </c>
      <c r="I5911" s="6">
        <v>1</v>
      </c>
      <c r="J5911" s="5" t="s">
        <v>105911</v>
      </c>
      <c r="K5911" s="6">
        <v>1</v>
      </c>
      <c r="L5911" s="5" t="s">
        <v>114044</v>
      </c>
      <c r="M5911" s="6">
        <v>1</v>
      </c>
    </row>
    <row r="5912" spans="4:13" x14ac:dyDescent="0.25">
      <c r="D5912" s="5" t="s">
        <v>5911</v>
      </c>
      <c r="E5912" s="6">
        <v>1</v>
      </c>
      <c r="F5912" s="5" t="s">
        <v>83705</v>
      </c>
      <c r="G5912" s="6">
        <v>1</v>
      </c>
      <c r="H5912" s="5" t="s">
        <v>94827</v>
      </c>
      <c r="I5912" s="6">
        <v>1</v>
      </c>
      <c r="J5912" s="5" t="s">
        <v>105912</v>
      </c>
      <c r="K5912" s="6">
        <v>1</v>
      </c>
      <c r="L5912" s="5" t="s">
        <v>114045</v>
      </c>
      <c r="M5912" s="6">
        <v>1</v>
      </c>
    </row>
    <row r="5913" spans="4:13" x14ac:dyDescent="0.25">
      <c r="D5913" s="5" t="s">
        <v>5912</v>
      </c>
      <c r="E5913" s="6">
        <v>1</v>
      </c>
      <c r="F5913" s="5" t="s">
        <v>83706</v>
      </c>
      <c r="G5913" s="6">
        <v>1</v>
      </c>
      <c r="H5913" s="5" t="s">
        <v>94828</v>
      </c>
      <c r="I5913" s="6">
        <v>1</v>
      </c>
      <c r="J5913" s="5" t="s">
        <v>105913</v>
      </c>
      <c r="K5913" s="6">
        <v>1</v>
      </c>
      <c r="L5913" s="5" t="s">
        <v>114046</v>
      </c>
      <c r="M5913" s="6">
        <v>1</v>
      </c>
    </row>
    <row r="5914" spans="4:13" x14ac:dyDescent="0.25">
      <c r="D5914" s="5" t="s">
        <v>5913</v>
      </c>
      <c r="E5914" s="6">
        <v>1</v>
      </c>
      <c r="F5914" s="5" t="s">
        <v>83707</v>
      </c>
      <c r="G5914" s="6">
        <v>1</v>
      </c>
      <c r="H5914" s="5" t="s">
        <v>94829</v>
      </c>
      <c r="I5914" s="6">
        <v>1</v>
      </c>
      <c r="J5914" s="5" t="s">
        <v>105914</v>
      </c>
      <c r="K5914" s="6">
        <v>1</v>
      </c>
    </row>
    <row r="5915" spans="4:13" x14ac:dyDescent="0.25">
      <c r="D5915" s="5" t="s">
        <v>5914</v>
      </c>
      <c r="E5915" s="6">
        <v>1</v>
      </c>
      <c r="F5915" s="5" t="s">
        <v>83708</v>
      </c>
      <c r="G5915" s="6">
        <v>1</v>
      </c>
      <c r="H5915" s="5" t="s">
        <v>94830</v>
      </c>
      <c r="I5915" s="6">
        <v>1</v>
      </c>
      <c r="J5915" s="5" t="s">
        <v>105915</v>
      </c>
      <c r="K5915" s="6">
        <v>1</v>
      </c>
    </row>
    <row r="5916" spans="4:13" x14ac:dyDescent="0.25">
      <c r="D5916" s="5" t="s">
        <v>5915</v>
      </c>
      <c r="E5916" s="6">
        <v>1</v>
      </c>
      <c r="F5916" s="5" t="s">
        <v>83709</v>
      </c>
      <c r="G5916" s="6">
        <v>1</v>
      </c>
      <c r="H5916" s="5" t="s">
        <v>94831</v>
      </c>
      <c r="I5916" s="6">
        <v>1</v>
      </c>
      <c r="J5916" s="5" t="s">
        <v>105916</v>
      </c>
      <c r="K5916" s="6">
        <v>1</v>
      </c>
    </row>
    <row r="5917" spans="4:13" x14ac:dyDescent="0.25">
      <c r="D5917" s="5" t="s">
        <v>5916</v>
      </c>
      <c r="E5917" s="6">
        <v>1</v>
      </c>
      <c r="F5917" s="5" t="s">
        <v>83710</v>
      </c>
      <c r="G5917" s="6">
        <v>1</v>
      </c>
      <c r="H5917" s="5" t="s">
        <v>94832</v>
      </c>
      <c r="I5917" s="6">
        <v>1</v>
      </c>
      <c r="J5917" s="5" t="s">
        <v>105917</v>
      </c>
      <c r="K5917" s="6">
        <v>1</v>
      </c>
    </row>
    <row r="5918" spans="4:13" x14ac:dyDescent="0.25">
      <c r="D5918" s="5" t="s">
        <v>5917</v>
      </c>
      <c r="E5918" s="6">
        <v>1</v>
      </c>
      <c r="F5918" s="5" t="s">
        <v>83711</v>
      </c>
      <c r="G5918" s="6">
        <v>1</v>
      </c>
      <c r="H5918" s="5" t="s">
        <v>94833</v>
      </c>
      <c r="I5918" s="6">
        <v>1</v>
      </c>
      <c r="J5918" s="5" t="s">
        <v>105918</v>
      </c>
      <c r="K5918" s="6">
        <v>1</v>
      </c>
    </row>
    <row r="5919" spans="4:13" x14ac:dyDescent="0.25">
      <c r="D5919" s="5" t="s">
        <v>5918</v>
      </c>
      <c r="E5919" s="6">
        <v>1</v>
      </c>
      <c r="F5919" s="5" t="s">
        <v>83712</v>
      </c>
      <c r="G5919" s="6">
        <v>1</v>
      </c>
      <c r="H5919" s="5" t="s">
        <v>94834</v>
      </c>
      <c r="I5919" s="6">
        <v>1</v>
      </c>
      <c r="J5919" s="5" t="s">
        <v>105919</v>
      </c>
      <c r="K5919" s="6">
        <v>1</v>
      </c>
    </row>
    <row r="5920" spans="4:13" x14ac:dyDescent="0.25">
      <c r="D5920" s="5" t="s">
        <v>5919</v>
      </c>
      <c r="E5920" s="6">
        <v>1</v>
      </c>
      <c r="F5920" s="5" t="s">
        <v>83713</v>
      </c>
      <c r="G5920" s="6">
        <v>1</v>
      </c>
      <c r="H5920" s="5" t="s">
        <v>94835</v>
      </c>
      <c r="I5920" s="6">
        <v>1</v>
      </c>
      <c r="J5920" s="5" t="s">
        <v>105920</v>
      </c>
      <c r="K5920" s="6">
        <v>1</v>
      </c>
    </row>
    <row r="5921" spans="4:11" x14ac:dyDescent="0.25">
      <c r="D5921" s="5" t="s">
        <v>5920</v>
      </c>
      <c r="E5921" s="6">
        <v>1</v>
      </c>
      <c r="F5921" s="5" t="s">
        <v>83714</v>
      </c>
      <c r="G5921" s="6">
        <v>1</v>
      </c>
      <c r="H5921" s="5" t="s">
        <v>94836</v>
      </c>
      <c r="I5921" s="6">
        <v>1</v>
      </c>
      <c r="J5921" s="5" t="s">
        <v>105921</v>
      </c>
      <c r="K5921" s="6">
        <v>1</v>
      </c>
    </row>
    <row r="5922" spans="4:11" x14ac:dyDescent="0.25">
      <c r="D5922" s="5" t="s">
        <v>5921</v>
      </c>
      <c r="E5922" s="6">
        <v>1</v>
      </c>
      <c r="F5922" s="5" t="s">
        <v>83715</v>
      </c>
      <c r="G5922" s="6">
        <v>1</v>
      </c>
      <c r="H5922" s="5" t="s">
        <v>94837</v>
      </c>
      <c r="I5922" s="6">
        <v>1</v>
      </c>
      <c r="J5922" s="5" t="s">
        <v>105922</v>
      </c>
      <c r="K5922" s="6">
        <v>1</v>
      </c>
    </row>
    <row r="5923" spans="4:11" x14ac:dyDescent="0.25">
      <c r="D5923" s="5" t="s">
        <v>5922</v>
      </c>
      <c r="E5923" s="6">
        <v>1</v>
      </c>
      <c r="F5923" s="5" t="s">
        <v>83716</v>
      </c>
      <c r="G5923" s="6">
        <v>1</v>
      </c>
      <c r="H5923" s="5" t="s">
        <v>94838</v>
      </c>
      <c r="I5923" s="6">
        <v>1</v>
      </c>
      <c r="J5923" s="5" t="s">
        <v>105923</v>
      </c>
      <c r="K5923" s="6">
        <v>1</v>
      </c>
    </row>
    <row r="5924" spans="4:11" x14ac:dyDescent="0.25">
      <c r="D5924" s="5" t="s">
        <v>5923</v>
      </c>
      <c r="E5924" s="6">
        <v>1</v>
      </c>
      <c r="F5924" s="5" t="s">
        <v>83717</v>
      </c>
      <c r="G5924" s="6">
        <v>1</v>
      </c>
      <c r="H5924" s="5" t="s">
        <v>94839</v>
      </c>
      <c r="I5924" s="6">
        <v>1</v>
      </c>
      <c r="J5924" s="5" t="s">
        <v>105924</v>
      </c>
      <c r="K5924" s="6">
        <v>1</v>
      </c>
    </row>
    <row r="5925" spans="4:11" x14ac:dyDescent="0.25">
      <c r="D5925" s="5" t="s">
        <v>5924</v>
      </c>
      <c r="E5925" s="6">
        <v>1</v>
      </c>
      <c r="F5925" s="5" t="s">
        <v>83718</v>
      </c>
      <c r="G5925" s="6">
        <v>1</v>
      </c>
      <c r="H5925" s="5" t="s">
        <v>94840</v>
      </c>
      <c r="I5925" s="6">
        <v>1</v>
      </c>
      <c r="J5925" s="5" t="s">
        <v>105925</v>
      </c>
      <c r="K5925" s="6">
        <v>1</v>
      </c>
    </row>
    <row r="5926" spans="4:11" x14ac:dyDescent="0.25">
      <c r="D5926" s="5" t="s">
        <v>5925</v>
      </c>
      <c r="E5926" s="6">
        <v>1</v>
      </c>
      <c r="F5926" s="5" t="s">
        <v>83719</v>
      </c>
      <c r="G5926" s="6">
        <v>1</v>
      </c>
      <c r="H5926" s="5" t="s">
        <v>94841</v>
      </c>
      <c r="I5926" s="6">
        <v>1</v>
      </c>
      <c r="J5926" s="5" t="s">
        <v>105926</v>
      </c>
      <c r="K5926" s="6">
        <v>1</v>
      </c>
    </row>
    <row r="5927" spans="4:11" x14ac:dyDescent="0.25">
      <c r="D5927" s="5" t="s">
        <v>5926</v>
      </c>
      <c r="E5927" s="6">
        <v>1</v>
      </c>
      <c r="F5927" s="5" t="s">
        <v>83720</v>
      </c>
      <c r="G5927" s="6">
        <v>1</v>
      </c>
      <c r="H5927" s="5" t="s">
        <v>94842</v>
      </c>
      <c r="I5927" s="6">
        <v>1</v>
      </c>
      <c r="J5927" s="5" t="s">
        <v>105927</v>
      </c>
      <c r="K5927" s="6">
        <v>1</v>
      </c>
    </row>
    <row r="5928" spans="4:11" x14ac:dyDescent="0.25">
      <c r="D5928" s="5" t="s">
        <v>5927</v>
      </c>
      <c r="E5928" s="6">
        <v>1</v>
      </c>
      <c r="F5928" s="5" t="s">
        <v>83721</v>
      </c>
      <c r="G5928" s="6">
        <v>1</v>
      </c>
      <c r="H5928" s="5" t="s">
        <v>94843</v>
      </c>
      <c r="I5928" s="6">
        <v>1</v>
      </c>
      <c r="J5928" s="5" t="s">
        <v>105928</v>
      </c>
      <c r="K5928" s="6">
        <v>1</v>
      </c>
    </row>
    <row r="5929" spans="4:11" x14ac:dyDescent="0.25">
      <c r="D5929" s="5" t="s">
        <v>5928</v>
      </c>
      <c r="E5929" s="6">
        <v>1</v>
      </c>
      <c r="F5929" s="5" t="s">
        <v>83722</v>
      </c>
      <c r="G5929" s="6">
        <v>1</v>
      </c>
      <c r="H5929" s="5" t="s">
        <v>94844</v>
      </c>
      <c r="I5929" s="6">
        <v>1</v>
      </c>
      <c r="J5929" s="5" t="s">
        <v>105929</v>
      </c>
      <c r="K5929" s="6">
        <v>1</v>
      </c>
    </row>
    <row r="5930" spans="4:11" x14ac:dyDescent="0.25">
      <c r="D5930" s="5" t="s">
        <v>5929</v>
      </c>
      <c r="E5930" s="6">
        <v>1</v>
      </c>
      <c r="F5930" s="5" t="s">
        <v>83723</v>
      </c>
      <c r="G5930" s="6">
        <v>1</v>
      </c>
      <c r="H5930" s="5" t="s">
        <v>94845</v>
      </c>
      <c r="I5930" s="6">
        <v>1</v>
      </c>
      <c r="J5930" s="5" t="s">
        <v>105930</v>
      </c>
      <c r="K5930" s="6">
        <v>1</v>
      </c>
    </row>
    <row r="5931" spans="4:11" x14ac:dyDescent="0.25">
      <c r="D5931" s="5" t="s">
        <v>5930</v>
      </c>
      <c r="E5931" s="6">
        <v>1</v>
      </c>
      <c r="F5931" s="5" t="s">
        <v>83724</v>
      </c>
      <c r="G5931" s="6">
        <v>1</v>
      </c>
      <c r="H5931" s="5" t="s">
        <v>94846</v>
      </c>
      <c r="I5931" s="6">
        <v>1</v>
      </c>
      <c r="J5931" s="5" t="s">
        <v>105931</v>
      </c>
      <c r="K5931" s="6">
        <v>1</v>
      </c>
    </row>
    <row r="5932" spans="4:11" x14ac:dyDescent="0.25">
      <c r="D5932" s="5" t="s">
        <v>5931</v>
      </c>
      <c r="E5932" s="6">
        <v>1</v>
      </c>
      <c r="F5932" s="5" t="s">
        <v>83725</v>
      </c>
      <c r="G5932" s="6">
        <v>1</v>
      </c>
      <c r="H5932" s="5" t="s">
        <v>94847</v>
      </c>
      <c r="I5932" s="6">
        <v>1</v>
      </c>
      <c r="J5932" s="5" t="s">
        <v>105932</v>
      </c>
      <c r="K5932" s="6">
        <v>1</v>
      </c>
    </row>
    <row r="5933" spans="4:11" x14ac:dyDescent="0.25">
      <c r="D5933" s="5" t="s">
        <v>5932</v>
      </c>
      <c r="E5933" s="6">
        <v>1</v>
      </c>
      <c r="F5933" s="5" t="s">
        <v>83726</v>
      </c>
      <c r="G5933" s="6">
        <v>1</v>
      </c>
      <c r="H5933" s="5" t="s">
        <v>94848</v>
      </c>
      <c r="I5933" s="6">
        <v>1</v>
      </c>
      <c r="J5933" s="5" t="s">
        <v>105933</v>
      </c>
      <c r="K5933" s="6">
        <v>1</v>
      </c>
    </row>
    <row r="5934" spans="4:11" x14ac:dyDescent="0.25">
      <c r="D5934" s="5" t="s">
        <v>5933</v>
      </c>
      <c r="E5934" s="6">
        <v>1</v>
      </c>
      <c r="F5934" s="5" t="s">
        <v>83727</v>
      </c>
      <c r="G5934" s="6">
        <v>1</v>
      </c>
      <c r="H5934" s="5" t="s">
        <v>94849</v>
      </c>
      <c r="I5934" s="6">
        <v>1</v>
      </c>
      <c r="J5934" s="5" t="s">
        <v>105934</v>
      </c>
      <c r="K5934" s="6">
        <v>1</v>
      </c>
    </row>
    <row r="5935" spans="4:11" x14ac:dyDescent="0.25">
      <c r="D5935" s="5" t="s">
        <v>5934</v>
      </c>
      <c r="E5935" s="6">
        <v>1</v>
      </c>
      <c r="F5935" s="5" t="s">
        <v>83728</v>
      </c>
      <c r="G5935" s="6">
        <v>1</v>
      </c>
      <c r="H5935" s="5" t="s">
        <v>94850</v>
      </c>
      <c r="I5935" s="6">
        <v>1</v>
      </c>
      <c r="J5935" s="5" t="s">
        <v>105935</v>
      </c>
      <c r="K5935" s="6">
        <v>1</v>
      </c>
    </row>
    <row r="5936" spans="4:11" x14ac:dyDescent="0.25">
      <c r="D5936" s="5" t="s">
        <v>5935</v>
      </c>
      <c r="E5936" s="6">
        <v>1</v>
      </c>
      <c r="F5936" s="5" t="s">
        <v>83729</v>
      </c>
      <c r="G5936" s="6">
        <v>1</v>
      </c>
      <c r="H5936" s="5" t="s">
        <v>94851</v>
      </c>
      <c r="I5936" s="6">
        <v>1</v>
      </c>
      <c r="J5936" s="5" t="s">
        <v>105936</v>
      </c>
      <c r="K5936" s="6">
        <v>1</v>
      </c>
    </row>
    <row r="5937" spans="4:11" x14ac:dyDescent="0.25">
      <c r="D5937" s="5" t="s">
        <v>5936</v>
      </c>
      <c r="E5937" s="6">
        <v>1</v>
      </c>
      <c r="F5937" s="5" t="s">
        <v>83730</v>
      </c>
      <c r="G5937" s="6">
        <v>1</v>
      </c>
      <c r="H5937" s="5" t="s">
        <v>94852</v>
      </c>
      <c r="I5937" s="6">
        <v>1</v>
      </c>
      <c r="J5937" s="5" t="s">
        <v>105937</v>
      </c>
      <c r="K5937" s="6">
        <v>1</v>
      </c>
    </row>
    <row r="5938" spans="4:11" x14ac:dyDescent="0.25">
      <c r="D5938" s="5" t="s">
        <v>5937</v>
      </c>
      <c r="E5938" s="6">
        <v>1</v>
      </c>
      <c r="F5938" s="5" t="s">
        <v>83731</v>
      </c>
      <c r="G5938" s="6">
        <v>1</v>
      </c>
      <c r="H5938" s="5" t="s">
        <v>94853</v>
      </c>
      <c r="I5938" s="6">
        <v>1</v>
      </c>
      <c r="J5938" s="5" t="s">
        <v>105938</v>
      </c>
      <c r="K5938" s="6">
        <v>1</v>
      </c>
    </row>
    <row r="5939" spans="4:11" x14ac:dyDescent="0.25">
      <c r="D5939" s="5" t="s">
        <v>5938</v>
      </c>
      <c r="E5939" s="6">
        <v>1</v>
      </c>
      <c r="F5939" s="5" t="s">
        <v>83732</v>
      </c>
      <c r="G5939" s="6">
        <v>1</v>
      </c>
      <c r="H5939" s="5" t="s">
        <v>94854</v>
      </c>
      <c r="I5939" s="6">
        <v>1</v>
      </c>
      <c r="J5939" s="5" t="s">
        <v>105939</v>
      </c>
      <c r="K5939" s="6">
        <v>1</v>
      </c>
    </row>
    <row r="5940" spans="4:11" x14ac:dyDescent="0.25">
      <c r="D5940" s="5" t="s">
        <v>5939</v>
      </c>
      <c r="E5940" s="6">
        <v>1</v>
      </c>
      <c r="F5940" s="5" t="s">
        <v>83733</v>
      </c>
      <c r="G5940" s="6">
        <v>1</v>
      </c>
      <c r="H5940" s="5" t="s">
        <v>94855</v>
      </c>
      <c r="I5940" s="6">
        <v>1</v>
      </c>
      <c r="J5940" s="5" t="s">
        <v>105940</v>
      </c>
      <c r="K5940" s="6">
        <v>1</v>
      </c>
    </row>
    <row r="5941" spans="4:11" x14ac:dyDescent="0.25">
      <c r="D5941" s="5" t="s">
        <v>5940</v>
      </c>
      <c r="E5941" s="6">
        <v>1</v>
      </c>
      <c r="F5941" s="5" t="s">
        <v>83734</v>
      </c>
      <c r="G5941" s="6">
        <v>1</v>
      </c>
      <c r="H5941" s="5" t="s">
        <v>94856</v>
      </c>
      <c r="I5941" s="6">
        <v>1</v>
      </c>
      <c r="J5941" s="5" t="s">
        <v>105941</v>
      </c>
      <c r="K5941" s="6">
        <v>1</v>
      </c>
    </row>
    <row r="5942" spans="4:11" x14ac:dyDescent="0.25">
      <c r="D5942" s="5" t="s">
        <v>5941</v>
      </c>
      <c r="E5942" s="6">
        <v>1</v>
      </c>
      <c r="F5942" s="5" t="s">
        <v>83735</v>
      </c>
      <c r="G5942" s="6">
        <v>1</v>
      </c>
      <c r="H5942" s="5" t="s">
        <v>94857</v>
      </c>
      <c r="I5942" s="6">
        <v>1</v>
      </c>
      <c r="J5942" s="5" t="s">
        <v>105942</v>
      </c>
      <c r="K5942" s="6">
        <v>1</v>
      </c>
    </row>
    <row r="5943" spans="4:11" x14ac:dyDescent="0.25">
      <c r="D5943" s="5" t="s">
        <v>5942</v>
      </c>
      <c r="E5943" s="6">
        <v>1</v>
      </c>
      <c r="F5943" s="5" t="s">
        <v>83736</v>
      </c>
      <c r="G5943" s="6">
        <v>1</v>
      </c>
      <c r="H5943" s="5" t="s">
        <v>94858</v>
      </c>
      <c r="I5943" s="6">
        <v>1</v>
      </c>
      <c r="J5943" s="5" t="s">
        <v>105943</v>
      </c>
      <c r="K5943" s="6">
        <v>1</v>
      </c>
    </row>
    <row r="5944" spans="4:11" x14ac:dyDescent="0.25">
      <c r="D5944" s="5" t="s">
        <v>5943</v>
      </c>
      <c r="E5944" s="6">
        <v>1</v>
      </c>
      <c r="F5944" s="5" t="s">
        <v>83737</v>
      </c>
      <c r="G5944" s="6">
        <v>1</v>
      </c>
      <c r="H5944" s="5" t="s">
        <v>94859</v>
      </c>
      <c r="I5944" s="6">
        <v>1</v>
      </c>
      <c r="J5944" s="5" t="s">
        <v>105944</v>
      </c>
      <c r="K5944" s="6">
        <v>1</v>
      </c>
    </row>
    <row r="5945" spans="4:11" x14ac:dyDescent="0.25">
      <c r="D5945" s="5" t="s">
        <v>5944</v>
      </c>
      <c r="E5945" s="6">
        <v>1</v>
      </c>
      <c r="F5945" s="5" t="s">
        <v>83738</v>
      </c>
      <c r="G5945" s="6">
        <v>1</v>
      </c>
      <c r="H5945" s="5" t="s">
        <v>94860</v>
      </c>
      <c r="I5945" s="6">
        <v>1</v>
      </c>
      <c r="J5945" s="5" t="s">
        <v>105945</v>
      </c>
      <c r="K5945" s="6">
        <v>1</v>
      </c>
    </row>
    <row r="5946" spans="4:11" x14ac:dyDescent="0.25">
      <c r="D5946" s="5" t="s">
        <v>5945</v>
      </c>
      <c r="E5946" s="6">
        <v>1</v>
      </c>
      <c r="F5946" s="5" t="s">
        <v>83739</v>
      </c>
      <c r="G5946" s="6">
        <v>1</v>
      </c>
      <c r="H5946" s="5" t="s">
        <v>94861</v>
      </c>
      <c r="I5946" s="6">
        <v>1</v>
      </c>
      <c r="J5946" s="5" t="s">
        <v>105946</v>
      </c>
      <c r="K5946" s="6">
        <v>1</v>
      </c>
    </row>
    <row r="5947" spans="4:11" x14ac:dyDescent="0.25">
      <c r="D5947" s="5" t="s">
        <v>5946</v>
      </c>
      <c r="E5947" s="6">
        <v>1</v>
      </c>
      <c r="F5947" s="5" t="s">
        <v>83740</v>
      </c>
      <c r="G5947" s="6">
        <v>1</v>
      </c>
      <c r="H5947" s="5" t="s">
        <v>94862</v>
      </c>
      <c r="I5947" s="6">
        <v>1</v>
      </c>
      <c r="J5947" s="5" t="s">
        <v>105947</v>
      </c>
      <c r="K5947" s="6">
        <v>1</v>
      </c>
    </row>
    <row r="5948" spans="4:11" x14ac:dyDescent="0.25">
      <c r="D5948" s="5" t="s">
        <v>5947</v>
      </c>
      <c r="E5948" s="6">
        <v>1</v>
      </c>
      <c r="F5948" s="5" t="s">
        <v>83741</v>
      </c>
      <c r="G5948" s="6">
        <v>1</v>
      </c>
      <c r="H5948" s="5" t="s">
        <v>94863</v>
      </c>
      <c r="I5948" s="6">
        <v>1</v>
      </c>
      <c r="J5948" s="5" t="s">
        <v>105948</v>
      </c>
      <c r="K5948" s="6">
        <v>1</v>
      </c>
    </row>
    <row r="5949" spans="4:11" x14ac:dyDescent="0.25">
      <c r="D5949" s="5" t="s">
        <v>5948</v>
      </c>
      <c r="E5949" s="6">
        <v>1</v>
      </c>
      <c r="F5949" s="5" t="s">
        <v>83742</v>
      </c>
      <c r="G5949" s="6">
        <v>1</v>
      </c>
      <c r="H5949" s="5" t="s">
        <v>94864</v>
      </c>
      <c r="I5949" s="6">
        <v>1</v>
      </c>
      <c r="J5949" s="5" t="s">
        <v>105949</v>
      </c>
      <c r="K5949" s="6">
        <v>1</v>
      </c>
    </row>
    <row r="5950" spans="4:11" x14ac:dyDescent="0.25">
      <c r="D5950" s="5" t="s">
        <v>5949</v>
      </c>
      <c r="E5950" s="6">
        <v>1</v>
      </c>
      <c r="F5950" s="5" t="s">
        <v>83743</v>
      </c>
      <c r="G5950" s="6">
        <v>1</v>
      </c>
      <c r="H5950" s="5" t="s">
        <v>94865</v>
      </c>
      <c r="I5950" s="6">
        <v>1</v>
      </c>
      <c r="J5950" s="5" t="s">
        <v>105950</v>
      </c>
      <c r="K5950" s="6">
        <v>1</v>
      </c>
    </row>
    <row r="5951" spans="4:11" x14ac:dyDescent="0.25">
      <c r="D5951" s="5" t="s">
        <v>5950</v>
      </c>
      <c r="E5951" s="6">
        <v>1</v>
      </c>
      <c r="F5951" s="5" t="s">
        <v>83744</v>
      </c>
      <c r="G5951" s="6">
        <v>1</v>
      </c>
      <c r="H5951" s="5" t="s">
        <v>94866</v>
      </c>
      <c r="I5951" s="6">
        <v>1</v>
      </c>
      <c r="J5951" s="5" t="s">
        <v>105951</v>
      </c>
      <c r="K5951" s="6">
        <v>1</v>
      </c>
    </row>
    <row r="5952" spans="4:11" x14ac:dyDescent="0.25">
      <c r="D5952" s="5" t="s">
        <v>5951</v>
      </c>
      <c r="E5952" s="6">
        <v>1</v>
      </c>
      <c r="F5952" s="5" t="s">
        <v>83745</v>
      </c>
      <c r="G5952" s="6">
        <v>1</v>
      </c>
      <c r="H5952" s="5" t="s">
        <v>94867</v>
      </c>
      <c r="I5952" s="6">
        <v>1</v>
      </c>
      <c r="J5952" s="5" t="s">
        <v>105952</v>
      </c>
      <c r="K5952" s="6">
        <v>1</v>
      </c>
    </row>
    <row r="5953" spans="4:11" x14ac:dyDescent="0.25">
      <c r="D5953" s="5" t="s">
        <v>5952</v>
      </c>
      <c r="E5953" s="6">
        <v>1</v>
      </c>
      <c r="F5953" s="5" t="s">
        <v>83746</v>
      </c>
      <c r="G5953" s="6">
        <v>1</v>
      </c>
      <c r="H5953" s="5" t="s">
        <v>94868</v>
      </c>
      <c r="I5953" s="6">
        <v>1</v>
      </c>
      <c r="J5953" s="5" t="s">
        <v>105953</v>
      </c>
      <c r="K5953" s="6">
        <v>1</v>
      </c>
    </row>
    <row r="5954" spans="4:11" x14ac:dyDescent="0.25">
      <c r="D5954" s="5" t="s">
        <v>5953</v>
      </c>
      <c r="E5954" s="6">
        <v>1</v>
      </c>
      <c r="F5954" s="5" t="s">
        <v>83747</v>
      </c>
      <c r="G5954" s="6">
        <v>1</v>
      </c>
      <c r="H5954" s="5" t="s">
        <v>94869</v>
      </c>
      <c r="I5954" s="6">
        <v>1</v>
      </c>
      <c r="J5954" s="5" t="s">
        <v>105954</v>
      </c>
      <c r="K5954" s="6">
        <v>1</v>
      </c>
    </row>
    <row r="5955" spans="4:11" x14ac:dyDescent="0.25">
      <c r="D5955" s="5" t="s">
        <v>5954</v>
      </c>
      <c r="E5955" s="6">
        <v>1</v>
      </c>
      <c r="F5955" s="5" t="s">
        <v>83748</v>
      </c>
      <c r="G5955" s="6">
        <v>1</v>
      </c>
      <c r="H5955" s="5" t="s">
        <v>94870</v>
      </c>
      <c r="I5955" s="6">
        <v>1</v>
      </c>
      <c r="J5955" s="5" t="s">
        <v>105955</v>
      </c>
      <c r="K5955" s="6">
        <v>1</v>
      </c>
    </row>
    <row r="5956" spans="4:11" x14ac:dyDescent="0.25">
      <c r="D5956" s="5" t="s">
        <v>5955</v>
      </c>
      <c r="E5956" s="6">
        <v>1</v>
      </c>
      <c r="F5956" s="5" t="s">
        <v>83749</v>
      </c>
      <c r="G5956" s="6">
        <v>1</v>
      </c>
      <c r="H5956" s="5" t="s">
        <v>94871</v>
      </c>
      <c r="I5956" s="6">
        <v>1</v>
      </c>
      <c r="J5956" s="5" t="s">
        <v>105956</v>
      </c>
      <c r="K5956" s="6">
        <v>1</v>
      </c>
    </row>
    <row r="5957" spans="4:11" x14ac:dyDescent="0.25">
      <c r="D5957" s="5" t="s">
        <v>5956</v>
      </c>
      <c r="E5957" s="6">
        <v>1</v>
      </c>
      <c r="F5957" s="5" t="s">
        <v>83750</v>
      </c>
      <c r="G5957" s="6">
        <v>1</v>
      </c>
      <c r="H5957" s="5" t="s">
        <v>94872</v>
      </c>
      <c r="I5957" s="6">
        <v>1</v>
      </c>
      <c r="J5957" s="5" t="s">
        <v>105957</v>
      </c>
      <c r="K5957" s="6">
        <v>1</v>
      </c>
    </row>
    <row r="5958" spans="4:11" x14ac:dyDescent="0.25">
      <c r="D5958" s="5" t="s">
        <v>5957</v>
      </c>
      <c r="E5958" s="6">
        <v>1</v>
      </c>
      <c r="F5958" s="5" t="s">
        <v>83751</v>
      </c>
      <c r="G5958" s="6">
        <v>1</v>
      </c>
      <c r="H5958" s="5" t="s">
        <v>94873</v>
      </c>
      <c r="I5958" s="6">
        <v>1</v>
      </c>
      <c r="J5958" s="5" t="s">
        <v>105958</v>
      </c>
      <c r="K5958" s="6">
        <v>1</v>
      </c>
    </row>
    <row r="5959" spans="4:11" x14ac:dyDescent="0.25">
      <c r="D5959" s="5" t="s">
        <v>5958</v>
      </c>
      <c r="E5959" s="6">
        <v>1</v>
      </c>
      <c r="F5959" s="5" t="s">
        <v>83752</v>
      </c>
      <c r="G5959" s="6">
        <v>1</v>
      </c>
      <c r="H5959" s="5" t="s">
        <v>94874</v>
      </c>
      <c r="I5959" s="6">
        <v>1</v>
      </c>
      <c r="J5959" s="5" t="s">
        <v>105959</v>
      </c>
      <c r="K5959" s="6">
        <v>1</v>
      </c>
    </row>
    <row r="5960" spans="4:11" x14ac:dyDescent="0.25">
      <c r="D5960" s="5" t="s">
        <v>5959</v>
      </c>
      <c r="E5960" s="6">
        <v>1</v>
      </c>
      <c r="F5960" s="5" t="s">
        <v>83753</v>
      </c>
      <c r="G5960" s="6">
        <v>1</v>
      </c>
      <c r="H5960" s="5" t="s">
        <v>94875</v>
      </c>
      <c r="I5960" s="6">
        <v>1</v>
      </c>
      <c r="J5960" s="5" t="s">
        <v>105960</v>
      </c>
      <c r="K5960" s="6">
        <v>1</v>
      </c>
    </row>
    <row r="5961" spans="4:11" x14ac:dyDescent="0.25">
      <c r="D5961" s="5" t="s">
        <v>5960</v>
      </c>
      <c r="E5961" s="6">
        <v>1</v>
      </c>
      <c r="F5961" s="5" t="s">
        <v>83754</v>
      </c>
      <c r="G5961" s="6">
        <v>1</v>
      </c>
      <c r="H5961" s="5" t="s">
        <v>94876</v>
      </c>
      <c r="I5961" s="6">
        <v>1</v>
      </c>
      <c r="J5961" s="5" t="s">
        <v>105961</v>
      </c>
      <c r="K5961" s="6">
        <v>1</v>
      </c>
    </row>
    <row r="5962" spans="4:11" x14ac:dyDescent="0.25">
      <c r="D5962" s="5" t="s">
        <v>5961</v>
      </c>
      <c r="E5962" s="6">
        <v>1</v>
      </c>
      <c r="F5962" s="5" t="s">
        <v>83755</v>
      </c>
      <c r="G5962" s="6">
        <v>1</v>
      </c>
      <c r="H5962" s="5" t="s">
        <v>94877</v>
      </c>
      <c r="I5962" s="6">
        <v>1</v>
      </c>
      <c r="J5962" s="5" t="s">
        <v>105962</v>
      </c>
      <c r="K5962" s="6">
        <v>1</v>
      </c>
    </row>
    <row r="5963" spans="4:11" x14ac:dyDescent="0.25">
      <c r="D5963" s="5" t="s">
        <v>5962</v>
      </c>
      <c r="E5963" s="6">
        <v>1</v>
      </c>
      <c r="F5963" s="5" t="s">
        <v>83756</v>
      </c>
      <c r="G5963" s="6">
        <v>1</v>
      </c>
      <c r="H5963" s="5" t="s">
        <v>94878</v>
      </c>
      <c r="I5963" s="6">
        <v>1</v>
      </c>
      <c r="J5963" s="5" t="s">
        <v>105963</v>
      </c>
      <c r="K5963" s="6">
        <v>1</v>
      </c>
    </row>
    <row r="5964" spans="4:11" x14ac:dyDescent="0.25">
      <c r="D5964" s="5" t="s">
        <v>5963</v>
      </c>
      <c r="E5964" s="6">
        <v>1</v>
      </c>
      <c r="F5964" s="5" t="s">
        <v>83757</v>
      </c>
      <c r="G5964" s="6">
        <v>1</v>
      </c>
      <c r="H5964" s="5" t="s">
        <v>94879</v>
      </c>
      <c r="I5964" s="6">
        <v>1</v>
      </c>
      <c r="J5964" s="5" t="s">
        <v>105964</v>
      </c>
      <c r="K5964" s="6">
        <v>1</v>
      </c>
    </row>
    <row r="5965" spans="4:11" x14ac:dyDescent="0.25">
      <c r="D5965" s="5" t="s">
        <v>5964</v>
      </c>
      <c r="E5965" s="6">
        <v>1</v>
      </c>
      <c r="F5965" s="5" t="s">
        <v>83758</v>
      </c>
      <c r="G5965" s="6">
        <v>1</v>
      </c>
      <c r="H5965" s="5" t="s">
        <v>94880</v>
      </c>
      <c r="I5965" s="6">
        <v>1</v>
      </c>
      <c r="J5965" s="5" t="s">
        <v>105965</v>
      </c>
      <c r="K5965" s="6">
        <v>1</v>
      </c>
    </row>
    <row r="5966" spans="4:11" x14ac:dyDescent="0.25">
      <c r="D5966" s="5" t="s">
        <v>5965</v>
      </c>
      <c r="E5966" s="6">
        <v>1</v>
      </c>
      <c r="F5966" s="5" t="s">
        <v>83759</v>
      </c>
      <c r="G5966" s="6">
        <v>1</v>
      </c>
      <c r="H5966" s="5" t="s">
        <v>94881</v>
      </c>
      <c r="I5966" s="6">
        <v>1</v>
      </c>
      <c r="J5966" s="5" t="s">
        <v>105966</v>
      </c>
      <c r="K5966" s="6">
        <v>1</v>
      </c>
    </row>
    <row r="5967" spans="4:11" x14ac:dyDescent="0.25">
      <c r="D5967" s="5" t="s">
        <v>5966</v>
      </c>
      <c r="E5967" s="6">
        <v>1</v>
      </c>
      <c r="F5967" s="5" t="s">
        <v>83760</v>
      </c>
      <c r="G5967" s="6">
        <v>1</v>
      </c>
      <c r="H5967" s="5" t="s">
        <v>94882</v>
      </c>
      <c r="I5967" s="6">
        <v>1</v>
      </c>
      <c r="J5967" s="5" t="s">
        <v>105967</v>
      </c>
      <c r="K5967" s="6">
        <v>1</v>
      </c>
    </row>
    <row r="5968" spans="4:11" x14ac:dyDescent="0.25">
      <c r="D5968" s="5" t="s">
        <v>5967</v>
      </c>
      <c r="E5968" s="6">
        <v>1</v>
      </c>
      <c r="F5968" s="5" t="s">
        <v>83761</v>
      </c>
      <c r="G5968" s="6">
        <v>1</v>
      </c>
      <c r="H5968" s="5" t="s">
        <v>94883</v>
      </c>
      <c r="I5968" s="6">
        <v>1</v>
      </c>
      <c r="J5968" s="5" t="s">
        <v>105968</v>
      </c>
      <c r="K5968" s="6">
        <v>1</v>
      </c>
    </row>
    <row r="5969" spans="4:11" x14ac:dyDescent="0.25">
      <c r="D5969" s="5" t="s">
        <v>5968</v>
      </c>
      <c r="E5969" s="6">
        <v>1</v>
      </c>
      <c r="F5969" s="5" t="s">
        <v>83762</v>
      </c>
      <c r="G5969" s="6">
        <v>1</v>
      </c>
      <c r="H5969" s="5" t="s">
        <v>94884</v>
      </c>
      <c r="I5969" s="6">
        <v>1</v>
      </c>
      <c r="J5969" s="5" t="s">
        <v>105969</v>
      </c>
      <c r="K5969" s="6">
        <v>1</v>
      </c>
    </row>
    <row r="5970" spans="4:11" x14ac:dyDescent="0.25">
      <c r="D5970" s="5" t="s">
        <v>5969</v>
      </c>
      <c r="E5970" s="6">
        <v>1</v>
      </c>
      <c r="F5970" s="5" t="s">
        <v>83763</v>
      </c>
      <c r="G5970" s="6">
        <v>1</v>
      </c>
      <c r="H5970" s="5" t="s">
        <v>94885</v>
      </c>
      <c r="I5970" s="6">
        <v>1</v>
      </c>
      <c r="J5970" s="5" t="s">
        <v>105970</v>
      </c>
      <c r="K5970" s="6">
        <v>1</v>
      </c>
    </row>
    <row r="5971" spans="4:11" x14ac:dyDescent="0.25">
      <c r="D5971" s="5" t="s">
        <v>5970</v>
      </c>
      <c r="E5971" s="6">
        <v>1</v>
      </c>
      <c r="F5971" s="5" t="s">
        <v>83764</v>
      </c>
      <c r="G5971" s="6">
        <v>1</v>
      </c>
      <c r="H5971" s="5" t="s">
        <v>94886</v>
      </c>
      <c r="I5971" s="6">
        <v>1</v>
      </c>
      <c r="J5971" s="5" t="s">
        <v>105971</v>
      </c>
      <c r="K5971" s="6">
        <v>1</v>
      </c>
    </row>
    <row r="5972" spans="4:11" x14ac:dyDescent="0.25">
      <c r="D5972" s="5" t="s">
        <v>5971</v>
      </c>
      <c r="E5972" s="6">
        <v>1</v>
      </c>
      <c r="F5972" s="5" t="s">
        <v>83765</v>
      </c>
      <c r="G5972" s="6">
        <v>1</v>
      </c>
      <c r="H5972" s="5" t="s">
        <v>94887</v>
      </c>
      <c r="I5972" s="6">
        <v>1</v>
      </c>
      <c r="J5972" s="5" t="s">
        <v>105972</v>
      </c>
      <c r="K5972" s="6">
        <v>1</v>
      </c>
    </row>
    <row r="5973" spans="4:11" x14ac:dyDescent="0.25">
      <c r="D5973" s="5" t="s">
        <v>5972</v>
      </c>
      <c r="E5973" s="6">
        <v>1</v>
      </c>
      <c r="F5973" s="5" t="s">
        <v>83766</v>
      </c>
      <c r="G5973" s="6">
        <v>1</v>
      </c>
      <c r="H5973" s="5" t="s">
        <v>94888</v>
      </c>
      <c r="I5973" s="6">
        <v>1</v>
      </c>
      <c r="J5973" s="5" t="s">
        <v>105973</v>
      </c>
      <c r="K5973" s="6">
        <v>1</v>
      </c>
    </row>
    <row r="5974" spans="4:11" x14ac:dyDescent="0.25">
      <c r="D5974" s="5" t="s">
        <v>5973</v>
      </c>
      <c r="E5974" s="6">
        <v>1</v>
      </c>
      <c r="F5974" s="5" t="s">
        <v>83767</v>
      </c>
      <c r="G5974" s="6">
        <v>1</v>
      </c>
      <c r="H5974" s="5" t="s">
        <v>94889</v>
      </c>
      <c r="I5974" s="6">
        <v>1</v>
      </c>
      <c r="J5974" s="5" t="s">
        <v>105974</v>
      </c>
      <c r="K5974" s="6">
        <v>1</v>
      </c>
    </row>
    <row r="5975" spans="4:11" x14ac:dyDescent="0.25">
      <c r="D5975" s="5" t="s">
        <v>5974</v>
      </c>
      <c r="E5975" s="6">
        <v>1</v>
      </c>
      <c r="F5975" s="5" t="s">
        <v>83768</v>
      </c>
      <c r="G5975" s="6">
        <v>1</v>
      </c>
      <c r="H5975" s="5" t="s">
        <v>94890</v>
      </c>
      <c r="I5975" s="6">
        <v>1</v>
      </c>
      <c r="J5975" s="5" t="s">
        <v>105975</v>
      </c>
      <c r="K5975" s="6">
        <v>1</v>
      </c>
    </row>
    <row r="5976" spans="4:11" x14ac:dyDescent="0.25">
      <c r="D5976" s="5" t="s">
        <v>5975</v>
      </c>
      <c r="E5976" s="6">
        <v>1</v>
      </c>
      <c r="F5976" s="5" t="s">
        <v>83769</v>
      </c>
      <c r="G5976" s="6">
        <v>1</v>
      </c>
      <c r="H5976" s="5" t="s">
        <v>94891</v>
      </c>
      <c r="I5976" s="6">
        <v>1</v>
      </c>
      <c r="J5976" s="5" t="s">
        <v>105976</v>
      </c>
      <c r="K5976" s="6">
        <v>1</v>
      </c>
    </row>
    <row r="5977" spans="4:11" x14ac:dyDescent="0.25">
      <c r="D5977" s="5" t="s">
        <v>5976</v>
      </c>
      <c r="E5977" s="6">
        <v>1</v>
      </c>
      <c r="F5977" s="5" t="s">
        <v>83770</v>
      </c>
      <c r="G5977" s="6">
        <v>1</v>
      </c>
      <c r="H5977" s="5" t="s">
        <v>94892</v>
      </c>
      <c r="I5977" s="6">
        <v>1</v>
      </c>
      <c r="J5977" s="5" t="s">
        <v>105977</v>
      </c>
      <c r="K5977" s="6">
        <v>1</v>
      </c>
    </row>
    <row r="5978" spans="4:11" x14ac:dyDescent="0.25">
      <c r="D5978" s="5" t="s">
        <v>5977</v>
      </c>
      <c r="E5978" s="6">
        <v>1</v>
      </c>
      <c r="F5978" s="5" t="s">
        <v>83771</v>
      </c>
      <c r="G5978" s="6">
        <v>1</v>
      </c>
      <c r="H5978" s="5" t="s">
        <v>94893</v>
      </c>
      <c r="I5978" s="6">
        <v>1</v>
      </c>
      <c r="J5978" s="5" t="s">
        <v>105978</v>
      </c>
      <c r="K5978" s="6">
        <v>1</v>
      </c>
    </row>
    <row r="5979" spans="4:11" x14ac:dyDescent="0.25">
      <c r="D5979" s="5" t="s">
        <v>5978</v>
      </c>
      <c r="E5979" s="6">
        <v>1</v>
      </c>
      <c r="F5979" s="5" t="s">
        <v>83772</v>
      </c>
      <c r="G5979" s="6">
        <v>1</v>
      </c>
      <c r="H5979" s="5" t="s">
        <v>94894</v>
      </c>
      <c r="I5979" s="6">
        <v>1</v>
      </c>
      <c r="J5979" s="5" t="s">
        <v>105979</v>
      </c>
      <c r="K5979" s="6">
        <v>1</v>
      </c>
    </row>
    <row r="5980" spans="4:11" x14ac:dyDescent="0.25">
      <c r="D5980" s="5" t="s">
        <v>5979</v>
      </c>
      <c r="E5980" s="6">
        <v>1</v>
      </c>
      <c r="F5980" s="5" t="s">
        <v>83773</v>
      </c>
      <c r="G5980" s="6">
        <v>1</v>
      </c>
      <c r="H5980" s="5" t="s">
        <v>94895</v>
      </c>
      <c r="I5980" s="6">
        <v>1</v>
      </c>
      <c r="J5980" s="5" t="s">
        <v>105980</v>
      </c>
      <c r="K5980" s="6">
        <v>1</v>
      </c>
    </row>
    <row r="5981" spans="4:11" x14ac:dyDescent="0.25">
      <c r="D5981" s="5" t="s">
        <v>5980</v>
      </c>
      <c r="E5981" s="6">
        <v>1</v>
      </c>
      <c r="F5981" s="5" t="s">
        <v>83774</v>
      </c>
      <c r="G5981" s="6">
        <v>1</v>
      </c>
      <c r="H5981" s="5" t="s">
        <v>94896</v>
      </c>
      <c r="I5981" s="6">
        <v>1</v>
      </c>
      <c r="J5981" s="5" t="s">
        <v>105981</v>
      </c>
      <c r="K5981" s="6">
        <v>1</v>
      </c>
    </row>
    <row r="5982" spans="4:11" x14ac:dyDescent="0.25">
      <c r="D5982" s="5" t="s">
        <v>5981</v>
      </c>
      <c r="E5982" s="6">
        <v>1</v>
      </c>
      <c r="F5982" s="5" t="s">
        <v>83775</v>
      </c>
      <c r="G5982" s="6">
        <v>1</v>
      </c>
      <c r="H5982" s="5" t="s">
        <v>94897</v>
      </c>
      <c r="I5982" s="6">
        <v>1</v>
      </c>
      <c r="J5982" s="5" t="s">
        <v>105982</v>
      </c>
      <c r="K5982" s="6">
        <v>1</v>
      </c>
    </row>
    <row r="5983" spans="4:11" x14ac:dyDescent="0.25">
      <c r="D5983" s="5" t="s">
        <v>5982</v>
      </c>
      <c r="E5983" s="6">
        <v>1</v>
      </c>
      <c r="F5983" s="5" t="s">
        <v>83776</v>
      </c>
      <c r="G5983" s="6">
        <v>1</v>
      </c>
      <c r="H5983" s="5" t="s">
        <v>94898</v>
      </c>
      <c r="I5983" s="6">
        <v>1</v>
      </c>
      <c r="J5983" s="5" t="s">
        <v>105983</v>
      </c>
      <c r="K5983" s="6">
        <v>1</v>
      </c>
    </row>
    <row r="5984" spans="4:11" x14ac:dyDescent="0.25">
      <c r="D5984" s="5" t="s">
        <v>5983</v>
      </c>
      <c r="E5984" s="6">
        <v>1</v>
      </c>
      <c r="F5984" s="5" t="s">
        <v>83777</v>
      </c>
      <c r="G5984" s="6">
        <v>1</v>
      </c>
      <c r="H5984" s="5" t="s">
        <v>94899</v>
      </c>
      <c r="I5984" s="6">
        <v>1</v>
      </c>
      <c r="J5984" s="5" t="s">
        <v>105984</v>
      </c>
      <c r="K5984" s="6">
        <v>1</v>
      </c>
    </row>
    <row r="5985" spans="4:11" x14ac:dyDescent="0.25">
      <c r="D5985" s="5" t="s">
        <v>5984</v>
      </c>
      <c r="E5985" s="6">
        <v>1</v>
      </c>
      <c r="F5985" s="5" t="s">
        <v>83778</v>
      </c>
      <c r="G5985" s="6">
        <v>1</v>
      </c>
      <c r="H5985" s="5" t="s">
        <v>94900</v>
      </c>
      <c r="I5985" s="6">
        <v>1</v>
      </c>
      <c r="J5985" s="5" t="s">
        <v>105985</v>
      </c>
      <c r="K5985" s="6">
        <v>1</v>
      </c>
    </row>
    <row r="5986" spans="4:11" x14ac:dyDescent="0.25">
      <c r="D5986" s="5" t="s">
        <v>5985</v>
      </c>
      <c r="E5986" s="6">
        <v>1</v>
      </c>
      <c r="F5986" s="5" t="s">
        <v>83779</v>
      </c>
      <c r="G5986" s="6">
        <v>1</v>
      </c>
      <c r="H5986" s="5" t="s">
        <v>94901</v>
      </c>
      <c r="I5986" s="6">
        <v>1</v>
      </c>
      <c r="J5986" s="5" t="s">
        <v>105986</v>
      </c>
      <c r="K5986" s="6">
        <v>1</v>
      </c>
    </row>
    <row r="5987" spans="4:11" x14ac:dyDescent="0.25">
      <c r="D5987" s="5" t="s">
        <v>5986</v>
      </c>
      <c r="E5987" s="6">
        <v>1</v>
      </c>
      <c r="F5987" s="5" t="s">
        <v>83780</v>
      </c>
      <c r="G5987" s="6">
        <v>1</v>
      </c>
      <c r="H5987" s="5" t="s">
        <v>94902</v>
      </c>
      <c r="I5987" s="6">
        <v>1</v>
      </c>
      <c r="J5987" s="5" t="s">
        <v>105987</v>
      </c>
      <c r="K5987" s="6">
        <v>1</v>
      </c>
    </row>
    <row r="5988" spans="4:11" x14ac:dyDescent="0.25">
      <c r="D5988" s="5" t="s">
        <v>5987</v>
      </c>
      <c r="E5988" s="6">
        <v>1</v>
      </c>
      <c r="F5988" s="5" t="s">
        <v>83781</v>
      </c>
      <c r="G5988" s="6">
        <v>1</v>
      </c>
      <c r="H5988" s="5" t="s">
        <v>94903</v>
      </c>
      <c r="I5988" s="6">
        <v>1</v>
      </c>
      <c r="J5988" s="5" t="s">
        <v>105988</v>
      </c>
      <c r="K5988" s="6">
        <v>1</v>
      </c>
    </row>
    <row r="5989" spans="4:11" x14ac:dyDescent="0.25">
      <c r="D5989" s="5" t="s">
        <v>5988</v>
      </c>
      <c r="E5989" s="6">
        <v>1</v>
      </c>
      <c r="F5989" s="5" t="s">
        <v>83782</v>
      </c>
      <c r="G5989" s="6">
        <v>1</v>
      </c>
      <c r="H5989" s="5" t="s">
        <v>94904</v>
      </c>
      <c r="I5989" s="6">
        <v>1</v>
      </c>
      <c r="J5989" s="5" t="s">
        <v>105989</v>
      </c>
      <c r="K5989" s="6">
        <v>1</v>
      </c>
    </row>
    <row r="5990" spans="4:11" x14ac:dyDescent="0.25">
      <c r="D5990" s="5" t="s">
        <v>5989</v>
      </c>
      <c r="E5990" s="6">
        <v>1</v>
      </c>
      <c r="F5990" s="5" t="s">
        <v>83783</v>
      </c>
      <c r="G5990" s="6">
        <v>1</v>
      </c>
      <c r="H5990" s="5" t="s">
        <v>94905</v>
      </c>
      <c r="I5990" s="6">
        <v>1</v>
      </c>
      <c r="J5990" s="5" t="s">
        <v>105990</v>
      </c>
      <c r="K5990" s="6">
        <v>1</v>
      </c>
    </row>
    <row r="5991" spans="4:11" x14ac:dyDescent="0.25">
      <c r="D5991" s="5" t="s">
        <v>5990</v>
      </c>
      <c r="E5991" s="6">
        <v>1</v>
      </c>
      <c r="F5991" s="5" t="s">
        <v>83784</v>
      </c>
      <c r="G5991" s="6">
        <v>1</v>
      </c>
      <c r="H5991" s="5" t="s">
        <v>94906</v>
      </c>
      <c r="I5991" s="6">
        <v>1</v>
      </c>
      <c r="J5991" s="5" t="s">
        <v>105991</v>
      </c>
      <c r="K5991" s="6">
        <v>1</v>
      </c>
    </row>
    <row r="5992" spans="4:11" x14ac:dyDescent="0.25">
      <c r="D5992" s="5" t="s">
        <v>5991</v>
      </c>
      <c r="E5992" s="6">
        <v>1</v>
      </c>
      <c r="F5992" s="5" t="s">
        <v>83785</v>
      </c>
      <c r="G5992" s="6">
        <v>1</v>
      </c>
      <c r="H5992" s="5" t="s">
        <v>94907</v>
      </c>
      <c r="I5992" s="6">
        <v>1</v>
      </c>
      <c r="J5992" s="5" t="s">
        <v>105992</v>
      </c>
      <c r="K5992" s="6">
        <v>1</v>
      </c>
    </row>
    <row r="5993" spans="4:11" x14ac:dyDescent="0.25">
      <c r="D5993" s="5" t="s">
        <v>5992</v>
      </c>
      <c r="E5993" s="6">
        <v>1</v>
      </c>
      <c r="F5993" s="5" t="s">
        <v>83786</v>
      </c>
      <c r="G5993" s="6">
        <v>1</v>
      </c>
      <c r="H5993" s="5" t="s">
        <v>94908</v>
      </c>
      <c r="I5993" s="6">
        <v>1</v>
      </c>
      <c r="J5993" s="5" t="s">
        <v>105993</v>
      </c>
      <c r="K5993" s="6">
        <v>1</v>
      </c>
    </row>
    <row r="5994" spans="4:11" x14ac:dyDescent="0.25">
      <c r="D5994" s="5" t="s">
        <v>5993</v>
      </c>
      <c r="E5994" s="6">
        <v>1</v>
      </c>
      <c r="F5994" s="5" t="s">
        <v>83787</v>
      </c>
      <c r="G5994" s="6">
        <v>1</v>
      </c>
      <c r="H5994" s="5" t="s">
        <v>94909</v>
      </c>
      <c r="I5994" s="6">
        <v>1</v>
      </c>
      <c r="J5994" s="5" t="s">
        <v>105994</v>
      </c>
      <c r="K5994" s="6">
        <v>1</v>
      </c>
    </row>
    <row r="5995" spans="4:11" x14ac:dyDescent="0.25">
      <c r="D5995" s="5" t="s">
        <v>5994</v>
      </c>
      <c r="E5995" s="6">
        <v>1</v>
      </c>
      <c r="F5995" s="5" t="s">
        <v>83788</v>
      </c>
      <c r="G5995" s="6">
        <v>1</v>
      </c>
      <c r="H5995" s="5" t="s">
        <v>94910</v>
      </c>
      <c r="I5995" s="6">
        <v>1</v>
      </c>
      <c r="J5995" s="5" t="s">
        <v>105995</v>
      </c>
      <c r="K5995" s="6">
        <v>1</v>
      </c>
    </row>
    <row r="5996" spans="4:11" x14ac:dyDescent="0.25">
      <c r="D5996" s="5" t="s">
        <v>5995</v>
      </c>
      <c r="E5996" s="6">
        <v>1</v>
      </c>
      <c r="F5996" s="5" t="s">
        <v>83789</v>
      </c>
      <c r="G5996" s="6">
        <v>1</v>
      </c>
      <c r="H5996" s="5" t="s">
        <v>94911</v>
      </c>
      <c r="I5996" s="6">
        <v>1</v>
      </c>
      <c r="J5996" s="5" t="s">
        <v>105996</v>
      </c>
      <c r="K5996" s="6">
        <v>1</v>
      </c>
    </row>
    <row r="5997" spans="4:11" x14ac:dyDescent="0.25">
      <c r="D5997" s="5" t="s">
        <v>5996</v>
      </c>
      <c r="E5997" s="6">
        <v>1</v>
      </c>
      <c r="F5997" s="5" t="s">
        <v>83790</v>
      </c>
      <c r="G5997" s="6">
        <v>1</v>
      </c>
      <c r="H5997" s="5" t="s">
        <v>94912</v>
      </c>
      <c r="I5997" s="6">
        <v>1</v>
      </c>
      <c r="J5997" s="5" t="s">
        <v>105997</v>
      </c>
      <c r="K5997" s="6">
        <v>1</v>
      </c>
    </row>
    <row r="5998" spans="4:11" x14ac:dyDescent="0.25">
      <c r="D5998" s="5" t="s">
        <v>5997</v>
      </c>
      <c r="E5998" s="6">
        <v>1</v>
      </c>
      <c r="F5998" s="5" t="s">
        <v>83791</v>
      </c>
      <c r="G5998" s="6">
        <v>1</v>
      </c>
      <c r="H5998" s="5" t="s">
        <v>94913</v>
      </c>
      <c r="I5998" s="6">
        <v>1</v>
      </c>
      <c r="J5998" s="5" t="s">
        <v>105998</v>
      </c>
      <c r="K5998" s="6">
        <v>1</v>
      </c>
    </row>
    <row r="5999" spans="4:11" x14ac:dyDescent="0.25">
      <c r="D5999" s="5" t="s">
        <v>5998</v>
      </c>
      <c r="E5999" s="6">
        <v>1</v>
      </c>
      <c r="F5999" s="5" t="s">
        <v>83792</v>
      </c>
      <c r="G5999" s="6">
        <v>1</v>
      </c>
      <c r="H5999" s="5" t="s">
        <v>94914</v>
      </c>
      <c r="I5999" s="6">
        <v>1</v>
      </c>
      <c r="J5999" s="5" t="s">
        <v>105999</v>
      </c>
      <c r="K5999" s="6">
        <v>1</v>
      </c>
    </row>
    <row r="6000" spans="4:11" x14ac:dyDescent="0.25">
      <c r="D6000" s="5" t="s">
        <v>5999</v>
      </c>
      <c r="E6000" s="6">
        <v>1</v>
      </c>
      <c r="F6000" s="5" t="s">
        <v>83793</v>
      </c>
      <c r="G6000" s="6">
        <v>1</v>
      </c>
      <c r="H6000" s="5" t="s">
        <v>94915</v>
      </c>
      <c r="I6000" s="6">
        <v>1</v>
      </c>
      <c r="J6000" s="5" t="s">
        <v>106000</v>
      </c>
      <c r="K6000" s="6">
        <v>1</v>
      </c>
    </row>
    <row r="6001" spans="4:11" x14ac:dyDescent="0.25">
      <c r="D6001" s="5" t="s">
        <v>6000</v>
      </c>
      <c r="E6001" s="6">
        <v>1</v>
      </c>
      <c r="F6001" s="5" t="s">
        <v>83794</v>
      </c>
      <c r="G6001" s="6">
        <v>1</v>
      </c>
      <c r="H6001" s="5" t="s">
        <v>94916</v>
      </c>
      <c r="I6001" s="6">
        <v>1</v>
      </c>
      <c r="J6001" s="5" t="s">
        <v>106001</v>
      </c>
      <c r="K6001" s="6">
        <v>1</v>
      </c>
    </row>
    <row r="6002" spans="4:11" x14ac:dyDescent="0.25">
      <c r="D6002" s="5" t="s">
        <v>6001</v>
      </c>
      <c r="E6002" s="6">
        <v>1</v>
      </c>
      <c r="F6002" s="5" t="s">
        <v>83795</v>
      </c>
      <c r="G6002" s="6">
        <v>1</v>
      </c>
      <c r="H6002" s="5" t="s">
        <v>94917</v>
      </c>
      <c r="I6002" s="6">
        <v>1</v>
      </c>
      <c r="J6002" s="5" t="s">
        <v>106002</v>
      </c>
      <c r="K6002" s="6">
        <v>1</v>
      </c>
    </row>
    <row r="6003" spans="4:11" x14ac:dyDescent="0.25">
      <c r="D6003" s="5" t="s">
        <v>6002</v>
      </c>
      <c r="E6003" s="6">
        <v>1</v>
      </c>
      <c r="F6003" s="5" t="s">
        <v>83796</v>
      </c>
      <c r="G6003" s="6">
        <v>1</v>
      </c>
      <c r="H6003" s="5" t="s">
        <v>94918</v>
      </c>
      <c r="I6003" s="6">
        <v>1</v>
      </c>
      <c r="J6003" s="5" t="s">
        <v>106003</v>
      </c>
      <c r="K6003" s="6">
        <v>1</v>
      </c>
    </row>
    <row r="6004" spans="4:11" x14ac:dyDescent="0.25">
      <c r="D6004" s="5" t="s">
        <v>6003</v>
      </c>
      <c r="E6004" s="6">
        <v>1</v>
      </c>
      <c r="F6004" s="5" t="s">
        <v>83797</v>
      </c>
      <c r="G6004" s="6">
        <v>1</v>
      </c>
      <c r="H6004" s="5" t="s">
        <v>94919</v>
      </c>
      <c r="I6004" s="6">
        <v>1</v>
      </c>
      <c r="J6004" s="5" t="s">
        <v>106004</v>
      </c>
      <c r="K6004" s="6">
        <v>1</v>
      </c>
    </row>
    <row r="6005" spans="4:11" x14ac:dyDescent="0.25">
      <c r="D6005" s="5" t="s">
        <v>6004</v>
      </c>
      <c r="E6005" s="6">
        <v>1</v>
      </c>
      <c r="F6005" s="5" t="s">
        <v>83798</v>
      </c>
      <c r="G6005" s="6">
        <v>1</v>
      </c>
      <c r="H6005" s="5" t="s">
        <v>94920</v>
      </c>
      <c r="I6005" s="6">
        <v>1</v>
      </c>
      <c r="J6005" s="5" t="s">
        <v>106005</v>
      </c>
      <c r="K6005" s="6">
        <v>1</v>
      </c>
    </row>
    <row r="6006" spans="4:11" x14ac:dyDescent="0.25">
      <c r="D6006" s="5" t="s">
        <v>6005</v>
      </c>
      <c r="E6006" s="6">
        <v>1</v>
      </c>
      <c r="F6006" s="5" t="s">
        <v>83799</v>
      </c>
      <c r="G6006" s="6">
        <v>1</v>
      </c>
      <c r="H6006" s="5" t="s">
        <v>94921</v>
      </c>
      <c r="I6006" s="6">
        <v>1</v>
      </c>
      <c r="J6006" s="5" t="s">
        <v>106006</v>
      </c>
      <c r="K6006" s="6">
        <v>1</v>
      </c>
    </row>
    <row r="6007" spans="4:11" x14ac:dyDescent="0.25">
      <c r="D6007" s="5" t="s">
        <v>6006</v>
      </c>
      <c r="E6007" s="6">
        <v>1</v>
      </c>
      <c r="F6007" s="5" t="s">
        <v>83800</v>
      </c>
      <c r="G6007" s="6">
        <v>1</v>
      </c>
      <c r="H6007" s="5" t="s">
        <v>94922</v>
      </c>
      <c r="I6007" s="6">
        <v>1</v>
      </c>
      <c r="J6007" s="5" t="s">
        <v>106007</v>
      </c>
      <c r="K6007" s="6">
        <v>1</v>
      </c>
    </row>
    <row r="6008" spans="4:11" x14ac:dyDescent="0.25">
      <c r="D6008" s="5" t="s">
        <v>6007</v>
      </c>
      <c r="E6008" s="6">
        <v>1</v>
      </c>
      <c r="F6008" s="5" t="s">
        <v>83801</v>
      </c>
      <c r="G6008" s="6">
        <v>1</v>
      </c>
      <c r="H6008" s="5" t="s">
        <v>94923</v>
      </c>
      <c r="I6008" s="6">
        <v>1</v>
      </c>
      <c r="J6008" s="5" t="s">
        <v>106008</v>
      </c>
      <c r="K6008" s="6">
        <v>1</v>
      </c>
    </row>
    <row r="6009" spans="4:11" x14ac:dyDescent="0.25">
      <c r="D6009" s="5" t="s">
        <v>6008</v>
      </c>
      <c r="E6009" s="6">
        <v>1</v>
      </c>
      <c r="F6009" s="5" t="s">
        <v>83802</v>
      </c>
      <c r="G6009" s="6">
        <v>1</v>
      </c>
      <c r="H6009" s="5" t="s">
        <v>94924</v>
      </c>
      <c r="I6009" s="6">
        <v>1</v>
      </c>
      <c r="J6009" s="5" t="s">
        <v>106009</v>
      </c>
      <c r="K6009" s="6">
        <v>1</v>
      </c>
    </row>
    <row r="6010" spans="4:11" x14ac:dyDescent="0.25">
      <c r="D6010" s="5" t="s">
        <v>6009</v>
      </c>
      <c r="E6010" s="6">
        <v>1</v>
      </c>
      <c r="F6010" s="5" t="s">
        <v>83803</v>
      </c>
      <c r="G6010" s="6">
        <v>1</v>
      </c>
      <c r="H6010" s="5" t="s">
        <v>94925</v>
      </c>
      <c r="I6010" s="6">
        <v>1</v>
      </c>
      <c r="J6010" s="5" t="s">
        <v>106010</v>
      </c>
      <c r="K6010" s="6">
        <v>1</v>
      </c>
    </row>
    <row r="6011" spans="4:11" x14ac:dyDescent="0.25">
      <c r="D6011" s="5" t="s">
        <v>6010</v>
      </c>
      <c r="E6011" s="6">
        <v>1</v>
      </c>
      <c r="F6011" s="5" t="s">
        <v>83804</v>
      </c>
      <c r="G6011" s="6">
        <v>1</v>
      </c>
      <c r="H6011" s="5" t="s">
        <v>94926</v>
      </c>
      <c r="I6011" s="6">
        <v>1</v>
      </c>
      <c r="J6011" s="5" t="s">
        <v>106011</v>
      </c>
      <c r="K6011" s="6">
        <v>1</v>
      </c>
    </row>
    <row r="6012" spans="4:11" x14ac:dyDescent="0.25">
      <c r="D6012" s="5" t="s">
        <v>6011</v>
      </c>
      <c r="E6012" s="6">
        <v>1</v>
      </c>
      <c r="F6012" s="5" t="s">
        <v>83805</v>
      </c>
      <c r="G6012" s="6">
        <v>1</v>
      </c>
      <c r="H6012" s="5" t="s">
        <v>94927</v>
      </c>
      <c r="I6012" s="6">
        <v>1</v>
      </c>
      <c r="J6012" s="5" t="s">
        <v>106012</v>
      </c>
      <c r="K6012" s="6">
        <v>1</v>
      </c>
    </row>
    <row r="6013" spans="4:11" x14ac:dyDescent="0.25">
      <c r="D6013" s="5" t="s">
        <v>6012</v>
      </c>
      <c r="E6013" s="6">
        <v>1</v>
      </c>
      <c r="F6013" s="5" t="s">
        <v>83806</v>
      </c>
      <c r="G6013" s="6">
        <v>1</v>
      </c>
      <c r="H6013" s="5" t="s">
        <v>94928</v>
      </c>
      <c r="I6013" s="6">
        <v>1</v>
      </c>
      <c r="J6013" s="5" t="s">
        <v>106013</v>
      </c>
      <c r="K6013" s="6">
        <v>1</v>
      </c>
    </row>
    <row r="6014" spans="4:11" x14ac:dyDescent="0.25">
      <c r="D6014" s="5" t="s">
        <v>6013</v>
      </c>
      <c r="E6014" s="6">
        <v>1</v>
      </c>
      <c r="F6014" s="5" t="s">
        <v>83807</v>
      </c>
      <c r="G6014" s="6">
        <v>1</v>
      </c>
      <c r="H6014" s="5" t="s">
        <v>94929</v>
      </c>
      <c r="I6014" s="6">
        <v>1</v>
      </c>
      <c r="J6014" s="5" t="s">
        <v>106014</v>
      </c>
      <c r="K6014" s="6">
        <v>1</v>
      </c>
    </row>
    <row r="6015" spans="4:11" x14ac:dyDescent="0.25">
      <c r="D6015" s="5" t="s">
        <v>6014</v>
      </c>
      <c r="E6015" s="6">
        <v>1</v>
      </c>
      <c r="F6015" s="5" t="s">
        <v>83808</v>
      </c>
      <c r="G6015" s="6">
        <v>1</v>
      </c>
      <c r="H6015" s="5" t="s">
        <v>94930</v>
      </c>
      <c r="I6015" s="6">
        <v>1</v>
      </c>
      <c r="J6015" s="5" t="s">
        <v>106015</v>
      </c>
      <c r="K6015" s="6">
        <v>1</v>
      </c>
    </row>
    <row r="6016" spans="4:11" x14ac:dyDescent="0.25">
      <c r="D6016" s="5" t="s">
        <v>6015</v>
      </c>
      <c r="E6016" s="6">
        <v>1</v>
      </c>
      <c r="F6016" s="5" t="s">
        <v>83809</v>
      </c>
      <c r="G6016" s="6">
        <v>1</v>
      </c>
      <c r="H6016" s="5" t="s">
        <v>94931</v>
      </c>
      <c r="I6016" s="6">
        <v>1</v>
      </c>
      <c r="J6016" s="5" t="s">
        <v>106016</v>
      </c>
      <c r="K6016" s="6">
        <v>1</v>
      </c>
    </row>
    <row r="6017" spans="4:11" x14ac:dyDescent="0.25">
      <c r="D6017" s="5" t="s">
        <v>6016</v>
      </c>
      <c r="E6017" s="6">
        <v>1</v>
      </c>
      <c r="F6017" s="5" t="s">
        <v>83810</v>
      </c>
      <c r="G6017" s="6">
        <v>1</v>
      </c>
      <c r="H6017" s="5" t="s">
        <v>94932</v>
      </c>
      <c r="I6017" s="6">
        <v>1</v>
      </c>
      <c r="J6017" s="5" t="s">
        <v>106017</v>
      </c>
      <c r="K6017" s="6">
        <v>1</v>
      </c>
    </row>
    <row r="6018" spans="4:11" x14ac:dyDescent="0.25">
      <c r="D6018" s="5" t="s">
        <v>6017</v>
      </c>
      <c r="E6018" s="6">
        <v>1</v>
      </c>
      <c r="F6018" s="5" t="s">
        <v>83811</v>
      </c>
      <c r="G6018" s="6">
        <v>1</v>
      </c>
      <c r="H6018" s="5" t="s">
        <v>94933</v>
      </c>
      <c r="I6018" s="6">
        <v>1</v>
      </c>
      <c r="J6018" s="5" t="s">
        <v>106018</v>
      </c>
      <c r="K6018" s="6">
        <v>1</v>
      </c>
    </row>
    <row r="6019" spans="4:11" x14ac:dyDescent="0.25">
      <c r="D6019" s="5" t="s">
        <v>6018</v>
      </c>
      <c r="E6019" s="6">
        <v>1</v>
      </c>
      <c r="F6019" s="5" t="s">
        <v>83812</v>
      </c>
      <c r="G6019" s="6">
        <v>1</v>
      </c>
      <c r="H6019" s="5" t="s">
        <v>94934</v>
      </c>
      <c r="I6019" s="6">
        <v>1</v>
      </c>
      <c r="J6019" s="5" t="s">
        <v>106019</v>
      </c>
      <c r="K6019" s="6">
        <v>1</v>
      </c>
    </row>
    <row r="6020" spans="4:11" x14ac:dyDescent="0.25">
      <c r="D6020" s="5" t="s">
        <v>6019</v>
      </c>
      <c r="E6020" s="6">
        <v>1</v>
      </c>
      <c r="F6020" s="5" t="s">
        <v>83813</v>
      </c>
      <c r="G6020" s="6">
        <v>1</v>
      </c>
      <c r="H6020" s="5" t="s">
        <v>94935</v>
      </c>
      <c r="I6020" s="6">
        <v>1</v>
      </c>
      <c r="J6020" s="5" t="s">
        <v>106020</v>
      </c>
      <c r="K6020" s="6">
        <v>1</v>
      </c>
    </row>
    <row r="6021" spans="4:11" x14ac:dyDescent="0.25">
      <c r="D6021" s="5" t="s">
        <v>6020</v>
      </c>
      <c r="E6021" s="6">
        <v>1</v>
      </c>
      <c r="F6021" s="5" t="s">
        <v>83814</v>
      </c>
      <c r="G6021" s="6">
        <v>1</v>
      </c>
      <c r="H6021" s="5" t="s">
        <v>94936</v>
      </c>
      <c r="I6021" s="6">
        <v>1</v>
      </c>
      <c r="J6021" s="5" t="s">
        <v>106021</v>
      </c>
      <c r="K6021" s="6">
        <v>1</v>
      </c>
    </row>
    <row r="6022" spans="4:11" x14ac:dyDescent="0.25">
      <c r="D6022" s="5" t="s">
        <v>6021</v>
      </c>
      <c r="E6022" s="6">
        <v>1</v>
      </c>
      <c r="F6022" s="5" t="s">
        <v>83815</v>
      </c>
      <c r="G6022" s="6">
        <v>1</v>
      </c>
      <c r="H6022" s="5" t="s">
        <v>94937</v>
      </c>
      <c r="I6022" s="6">
        <v>1</v>
      </c>
      <c r="J6022" s="5" t="s">
        <v>106022</v>
      </c>
      <c r="K6022" s="6">
        <v>1</v>
      </c>
    </row>
    <row r="6023" spans="4:11" x14ac:dyDescent="0.25">
      <c r="D6023" s="5" t="s">
        <v>6022</v>
      </c>
      <c r="E6023" s="6">
        <v>1</v>
      </c>
      <c r="F6023" s="5" t="s">
        <v>83816</v>
      </c>
      <c r="G6023" s="6">
        <v>1</v>
      </c>
      <c r="H6023" s="5" t="s">
        <v>94938</v>
      </c>
      <c r="I6023" s="6">
        <v>1</v>
      </c>
      <c r="J6023" s="5" t="s">
        <v>106023</v>
      </c>
      <c r="K6023" s="6">
        <v>1</v>
      </c>
    </row>
    <row r="6024" spans="4:11" x14ac:dyDescent="0.25">
      <c r="D6024" s="5" t="s">
        <v>6023</v>
      </c>
      <c r="E6024" s="6">
        <v>1</v>
      </c>
      <c r="F6024" s="5" t="s">
        <v>83817</v>
      </c>
      <c r="G6024" s="6">
        <v>1</v>
      </c>
      <c r="H6024" s="5" t="s">
        <v>94939</v>
      </c>
      <c r="I6024" s="6">
        <v>1</v>
      </c>
      <c r="J6024" s="5" t="s">
        <v>106024</v>
      </c>
      <c r="K6024" s="6">
        <v>1</v>
      </c>
    </row>
    <row r="6025" spans="4:11" x14ac:dyDescent="0.25">
      <c r="D6025" s="5" t="s">
        <v>6024</v>
      </c>
      <c r="E6025" s="6">
        <v>1</v>
      </c>
      <c r="F6025" s="5" t="s">
        <v>83818</v>
      </c>
      <c r="G6025" s="6">
        <v>1</v>
      </c>
      <c r="H6025" s="5" t="s">
        <v>94940</v>
      </c>
      <c r="I6025" s="6">
        <v>1</v>
      </c>
      <c r="J6025" s="5" t="s">
        <v>106025</v>
      </c>
      <c r="K6025" s="6">
        <v>1</v>
      </c>
    </row>
    <row r="6026" spans="4:11" x14ac:dyDescent="0.25">
      <c r="D6026" s="5" t="s">
        <v>6025</v>
      </c>
      <c r="E6026" s="6">
        <v>1</v>
      </c>
      <c r="F6026" s="5" t="s">
        <v>83819</v>
      </c>
      <c r="G6026" s="6">
        <v>1</v>
      </c>
      <c r="H6026" s="5" t="s">
        <v>94941</v>
      </c>
      <c r="I6026" s="6">
        <v>1</v>
      </c>
      <c r="J6026" s="5" t="s">
        <v>106026</v>
      </c>
      <c r="K6026" s="6">
        <v>1</v>
      </c>
    </row>
    <row r="6027" spans="4:11" x14ac:dyDescent="0.25">
      <c r="D6027" s="5" t="s">
        <v>6026</v>
      </c>
      <c r="E6027" s="6">
        <v>1</v>
      </c>
      <c r="F6027" s="5" t="s">
        <v>83820</v>
      </c>
      <c r="G6027" s="6">
        <v>1</v>
      </c>
      <c r="H6027" s="5" t="s">
        <v>94942</v>
      </c>
      <c r="I6027" s="6">
        <v>1</v>
      </c>
      <c r="J6027" s="5" t="s">
        <v>106027</v>
      </c>
      <c r="K6027" s="6">
        <v>1</v>
      </c>
    </row>
    <row r="6028" spans="4:11" x14ac:dyDescent="0.25">
      <c r="D6028" s="5" t="s">
        <v>6027</v>
      </c>
      <c r="E6028" s="6">
        <v>1</v>
      </c>
      <c r="F6028" s="5" t="s">
        <v>83821</v>
      </c>
      <c r="G6028" s="6">
        <v>1</v>
      </c>
      <c r="H6028" s="5" t="s">
        <v>94943</v>
      </c>
      <c r="I6028" s="6">
        <v>1</v>
      </c>
      <c r="J6028" s="5" t="s">
        <v>106028</v>
      </c>
      <c r="K6028" s="6">
        <v>1</v>
      </c>
    </row>
    <row r="6029" spans="4:11" x14ac:dyDescent="0.25">
      <c r="D6029" s="5" t="s">
        <v>6028</v>
      </c>
      <c r="E6029" s="6">
        <v>1</v>
      </c>
      <c r="F6029" s="5" t="s">
        <v>83822</v>
      </c>
      <c r="G6029" s="6">
        <v>1</v>
      </c>
      <c r="H6029" s="5" t="s">
        <v>94944</v>
      </c>
      <c r="I6029" s="6">
        <v>1</v>
      </c>
      <c r="J6029" s="5" t="s">
        <v>106029</v>
      </c>
      <c r="K6029" s="6">
        <v>1</v>
      </c>
    </row>
    <row r="6030" spans="4:11" x14ac:dyDescent="0.25">
      <c r="D6030" s="5" t="s">
        <v>6029</v>
      </c>
      <c r="E6030" s="6">
        <v>1</v>
      </c>
      <c r="F6030" s="5" t="s">
        <v>83823</v>
      </c>
      <c r="G6030" s="6">
        <v>1</v>
      </c>
      <c r="H6030" s="5" t="s">
        <v>94945</v>
      </c>
      <c r="I6030" s="6">
        <v>1</v>
      </c>
      <c r="J6030" s="5" t="s">
        <v>106030</v>
      </c>
      <c r="K6030" s="6">
        <v>1</v>
      </c>
    </row>
    <row r="6031" spans="4:11" x14ac:dyDescent="0.25">
      <c r="D6031" s="5" t="s">
        <v>6030</v>
      </c>
      <c r="E6031" s="6">
        <v>1</v>
      </c>
      <c r="F6031" s="5" t="s">
        <v>83824</v>
      </c>
      <c r="G6031" s="6">
        <v>1</v>
      </c>
      <c r="H6031" s="5" t="s">
        <v>94946</v>
      </c>
      <c r="I6031" s="6">
        <v>1</v>
      </c>
      <c r="J6031" s="5" t="s">
        <v>106031</v>
      </c>
      <c r="K6031" s="6">
        <v>1</v>
      </c>
    </row>
    <row r="6032" spans="4:11" x14ac:dyDescent="0.25">
      <c r="D6032" s="5" t="s">
        <v>6031</v>
      </c>
      <c r="E6032" s="6">
        <v>1</v>
      </c>
      <c r="F6032" s="5" t="s">
        <v>83825</v>
      </c>
      <c r="G6032" s="6">
        <v>1</v>
      </c>
      <c r="H6032" s="5" t="s">
        <v>94947</v>
      </c>
      <c r="I6032" s="6">
        <v>1</v>
      </c>
      <c r="J6032" s="5" t="s">
        <v>106032</v>
      </c>
      <c r="K6032" s="6">
        <v>1</v>
      </c>
    </row>
    <row r="6033" spans="4:11" x14ac:dyDescent="0.25">
      <c r="D6033" s="5" t="s">
        <v>6032</v>
      </c>
      <c r="E6033" s="6">
        <v>1</v>
      </c>
      <c r="F6033" s="5" t="s">
        <v>83826</v>
      </c>
      <c r="G6033" s="6">
        <v>1</v>
      </c>
      <c r="H6033" s="5" t="s">
        <v>94948</v>
      </c>
      <c r="I6033" s="6">
        <v>1</v>
      </c>
      <c r="J6033" s="5" t="s">
        <v>106033</v>
      </c>
      <c r="K6033" s="6">
        <v>1</v>
      </c>
    </row>
    <row r="6034" spans="4:11" x14ac:dyDescent="0.25">
      <c r="D6034" s="5" t="s">
        <v>6033</v>
      </c>
      <c r="E6034" s="6">
        <v>1</v>
      </c>
      <c r="F6034" s="5" t="s">
        <v>83827</v>
      </c>
      <c r="G6034" s="6">
        <v>1</v>
      </c>
      <c r="H6034" s="5" t="s">
        <v>94949</v>
      </c>
      <c r="I6034" s="6">
        <v>1</v>
      </c>
      <c r="J6034" s="5" t="s">
        <v>106034</v>
      </c>
      <c r="K6034" s="6">
        <v>1</v>
      </c>
    </row>
    <row r="6035" spans="4:11" x14ac:dyDescent="0.25">
      <c r="D6035" s="5" t="s">
        <v>6034</v>
      </c>
      <c r="E6035" s="6">
        <v>1</v>
      </c>
      <c r="F6035" s="5" t="s">
        <v>83828</v>
      </c>
      <c r="G6035" s="6">
        <v>1</v>
      </c>
      <c r="H6035" s="5" t="s">
        <v>94950</v>
      </c>
      <c r="I6035" s="6">
        <v>1</v>
      </c>
      <c r="J6035" s="5" t="s">
        <v>106035</v>
      </c>
      <c r="K6035" s="6">
        <v>1</v>
      </c>
    </row>
    <row r="6036" spans="4:11" x14ac:dyDescent="0.25">
      <c r="D6036" s="5" t="s">
        <v>6035</v>
      </c>
      <c r="E6036" s="6">
        <v>1</v>
      </c>
      <c r="F6036" s="5" t="s">
        <v>83829</v>
      </c>
      <c r="G6036" s="6">
        <v>1</v>
      </c>
      <c r="H6036" s="5" t="s">
        <v>94951</v>
      </c>
      <c r="I6036" s="6">
        <v>1</v>
      </c>
      <c r="J6036" s="5" t="s">
        <v>106036</v>
      </c>
      <c r="K6036" s="6">
        <v>1</v>
      </c>
    </row>
    <row r="6037" spans="4:11" x14ac:dyDescent="0.25">
      <c r="D6037" s="5" t="s">
        <v>6036</v>
      </c>
      <c r="E6037" s="6">
        <v>1</v>
      </c>
      <c r="F6037" s="5" t="s">
        <v>83830</v>
      </c>
      <c r="G6037" s="6">
        <v>1</v>
      </c>
      <c r="H6037" s="5" t="s">
        <v>94952</v>
      </c>
      <c r="I6037" s="6">
        <v>1</v>
      </c>
      <c r="J6037" s="5" t="s">
        <v>106037</v>
      </c>
      <c r="K6037" s="6">
        <v>1</v>
      </c>
    </row>
    <row r="6038" spans="4:11" x14ac:dyDescent="0.25">
      <c r="D6038" s="5" t="s">
        <v>6037</v>
      </c>
      <c r="E6038" s="6">
        <v>1</v>
      </c>
      <c r="F6038" s="5" t="s">
        <v>83831</v>
      </c>
      <c r="G6038" s="6">
        <v>1</v>
      </c>
      <c r="H6038" s="5" t="s">
        <v>94953</v>
      </c>
      <c r="I6038" s="6">
        <v>1</v>
      </c>
      <c r="J6038" s="5" t="s">
        <v>106038</v>
      </c>
      <c r="K6038" s="6">
        <v>1</v>
      </c>
    </row>
    <row r="6039" spans="4:11" x14ac:dyDescent="0.25">
      <c r="D6039" s="5" t="s">
        <v>6038</v>
      </c>
      <c r="E6039" s="6">
        <v>1</v>
      </c>
      <c r="F6039" s="5" t="s">
        <v>83832</v>
      </c>
      <c r="G6039" s="6">
        <v>1</v>
      </c>
      <c r="H6039" s="5" t="s">
        <v>94954</v>
      </c>
      <c r="I6039" s="6">
        <v>1</v>
      </c>
      <c r="J6039" s="5" t="s">
        <v>106039</v>
      </c>
      <c r="K6039" s="6">
        <v>1</v>
      </c>
    </row>
    <row r="6040" spans="4:11" x14ac:dyDescent="0.25">
      <c r="D6040" s="5" t="s">
        <v>6039</v>
      </c>
      <c r="E6040" s="6">
        <v>1</v>
      </c>
      <c r="F6040" s="5" t="s">
        <v>83833</v>
      </c>
      <c r="G6040" s="6">
        <v>1</v>
      </c>
      <c r="H6040" s="5" t="s">
        <v>94955</v>
      </c>
      <c r="I6040" s="6">
        <v>1</v>
      </c>
      <c r="J6040" s="5" t="s">
        <v>106040</v>
      </c>
      <c r="K6040" s="6">
        <v>1</v>
      </c>
    </row>
    <row r="6041" spans="4:11" x14ac:dyDescent="0.25">
      <c r="D6041" s="5" t="s">
        <v>6040</v>
      </c>
      <c r="E6041" s="6">
        <v>1</v>
      </c>
      <c r="F6041" s="5" t="s">
        <v>83834</v>
      </c>
      <c r="G6041" s="6">
        <v>1</v>
      </c>
      <c r="H6041" s="5" t="s">
        <v>94956</v>
      </c>
      <c r="I6041" s="6">
        <v>1</v>
      </c>
      <c r="J6041" s="5" t="s">
        <v>106041</v>
      </c>
      <c r="K6041" s="6">
        <v>1</v>
      </c>
    </row>
    <row r="6042" spans="4:11" x14ac:dyDescent="0.25">
      <c r="D6042" s="5" t="s">
        <v>6041</v>
      </c>
      <c r="E6042" s="6">
        <v>1</v>
      </c>
      <c r="F6042" s="5" t="s">
        <v>83835</v>
      </c>
      <c r="G6042" s="6">
        <v>1</v>
      </c>
      <c r="H6042" s="5" t="s">
        <v>94957</v>
      </c>
      <c r="I6042" s="6">
        <v>1</v>
      </c>
      <c r="J6042" s="5" t="s">
        <v>106042</v>
      </c>
      <c r="K6042" s="6">
        <v>1</v>
      </c>
    </row>
    <row r="6043" spans="4:11" x14ac:dyDescent="0.25">
      <c r="D6043" s="5" t="s">
        <v>6042</v>
      </c>
      <c r="E6043" s="6">
        <v>1</v>
      </c>
      <c r="F6043" s="5" t="s">
        <v>83836</v>
      </c>
      <c r="G6043" s="6">
        <v>1</v>
      </c>
      <c r="H6043" s="5" t="s">
        <v>94958</v>
      </c>
      <c r="I6043" s="6">
        <v>1</v>
      </c>
      <c r="J6043" s="5" t="s">
        <v>106043</v>
      </c>
      <c r="K6043" s="6">
        <v>1</v>
      </c>
    </row>
    <row r="6044" spans="4:11" x14ac:dyDescent="0.25">
      <c r="D6044" s="5" t="s">
        <v>6043</v>
      </c>
      <c r="E6044" s="6">
        <v>1</v>
      </c>
      <c r="F6044" s="5" t="s">
        <v>83837</v>
      </c>
      <c r="G6044" s="6">
        <v>1</v>
      </c>
      <c r="H6044" s="5" t="s">
        <v>94959</v>
      </c>
      <c r="I6044" s="6">
        <v>1</v>
      </c>
      <c r="J6044" s="5" t="s">
        <v>106044</v>
      </c>
      <c r="K6044" s="6">
        <v>1</v>
      </c>
    </row>
    <row r="6045" spans="4:11" x14ac:dyDescent="0.25">
      <c r="D6045" s="5" t="s">
        <v>6044</v>
      </c>
      <c r="E6045" s="6">
        <v>1</v>
      </c>
      <c r="F6045" s="5" t="s">
        <v>83838</v>
      </c>
      <c r="G6045" s="6">
        <v>1</v>
      </c>
      <c r="H6045" s="5" t="s">
        <v>94960</v>
      </c>
      <c r="I6045" s="6">
        <v>1</v>
      </c>
      <c r="J6045" s="5" t="s">
        <v>106045</v>
      </c>
      <c r="K6045" s="6">
        <v>1</v>
      </c>
    </row>
    <row r="6046" spans="4:11" x14ac:dyDescent="0.25">
      <c r="D6046" s="5" t="s">
        <v>6045</v>
      </c>
      <c r="E6046" s="6">
        <v>1</v>
      </c>
      <c r="F6046" s="5" t="s">
        <v>83839</v>
      </c>
      <c r="G6046" s="6">
        <v>1</v>
      </c>
      <c r="H6046" s="5" t="s">
        <v>94961</v>
      </c>
      <c r="I6046" s="6">
        <v>1</v>
      </c>
      <c r="J6046" s="5" t="s">
        <v>106046</v>
      </c>
      <c r="K6046" s="6">
        <v>1</v>
      </c>
    </row>
    <row r="6047" spans="4:11" x14ac:dyDescent="0.25">
      <c r="D6047" s="5" t="s">
        <v>6046</v>
      </c>
      <c r="E6047" s="6">
        <v>1</v>
      </c>
      <c r="F6047" s="5" t="s">
        <v>83840</v>
      </c>
      <c r="G6047" s="6">
        <v>1</v>
      </c>
      <c r="H6047" s="5" t="s">
        <v>94962</v>
      </c>
      <c r="I6047" s="6">
        <v>1</v>
      </c>
      <c r="J6047" s="5" t="s">
        <v>106047</v>
      </c>
      <c r="K6047" s="6">
        <v>1</v>
      </c>
    </row>
    <row r="6048" spans="4:11" x14ac:dyDescent="0.25">
      <c r="D6048" s="5" t="s">
        <v>6047</v>
      </c>
      <c r="E6048" s="6">
        <v>1</v>
      </c>
      <c r="F6048" s="5" t="s">
        <v>83841</v>
      </c>
      <c r="G6048" s="6">
        <v>1</v>
      </c>
      <c r="H6048" s="5" t="s">
        <v>94963</v>
      </c>
      <c r="I6048" s="6">
        <v>1</v>
      </c>
      <c r="J6048" s="5" t="s">
        <v>106048</v>
      </c>
      <c r="K6048" s="6">
        <v>1</v>
      </c>
    </row>
    <row r="6049" spans="4:11" x14ac:dyDescent="0.25">
      <c r="D6049" s="5" t="s">
        <v>6048</v>
      </c>
      <c r="E6049" s="6">
        <v>1</v>
      </c>
      <c r="F6049" s="5" t="s">
        <v>83842</v>
      </c>
      <c r="G6049" s="6">
        <v>1</v>
      </c>
      <c r="H6049" s="5" t="s">
        <v>94964</v>
      </c>
      <c r="I6049" s="6">
        <v>1</v>
      </c>
      <c r="J6049" s="5" t="s">
        <v>106049</v>
      </c>
      <c r="K6049" s="6">
        <v>1</v>
      </c>
    </row>
    <row r="6050" spans="4:11" x14ac:dyDescent="0.25">
      <c r="D6050" s="5" t="s">
        <v>6049</v>
      </c>
      <c r="E6050" s="6">
        <v>1</v>
      </c>
      <c r="F6050" s="5" t="s">
        <v>83843</v>
      </c>
      <c r="G6050" s="6">
        <v>1</v>
      </c>
      <c r="H6050" s="5" t="s">
        <v>94965</v>
      </c>
      <c r="I6050" s="6">
        <v>1</v>
      </c>
      <c r="J6050" s="5" t="s">
        <v>106050</v>
      </c>
      <c r="K6050" s="6">
        <v>1</v>
      </c>
    </row>
    <row r="6051" spans="4:11" x14ac:dyDescent="0.25">
      <c r="D6051" s="5" t="s">
        <v>6050</v>
      </c>
      <c r="E6051" s="6">
        <v>1</v>
      </c>
      <c r="F6051" s="5" t="s">
        <v>83844</v>
      </c>
      <c r="G6051" s="6">
        <v>1</v>
      </c>
      <c r="H6051" s="5" t="s">
        <v>94966</v>
      </c>
      <c r="I6051" s="6">
        <v>1</v>
      </c>
      <c r="J6051" s="5" t="s">
        <v>106051</v>
      </c>
      <c r="K6051" s="6">
        <v>1</v>
      </c>
    </row>
    <row r="6052" spans="4:11" x14ac:dyDescent="0.25">
      <c r="D6052" s="5" t="s">
        <v>6051</v>
      </c>
      <c r="E6052" s="6">
        <v>1</v>
      </c>
      <c r="F6052" s="5" t="s">
        <v>83845</v>
      </c>
      <c r="G6052" s="6">
        <v>1</v>
      </c>
      <c r="H6052" s="5" t="s">
        <v>94967</v>
      </c>
      <c r="I6052" s="6">
        <v>1</v>
      </c>
      <c r="J6052" s="5" t="s">
        <v>106052</v>
      </c>
      <c r="K6052" s="6">
        <v>1</v>
      </c>
    </row>
    <row r="6053" spans="4:11" x14ac:dyDescent="0.25">
      <c r="D6053" s="5" t="s">
        <v>6052</v>
      </c>
      <c r="E6053" s="6">
        <v>1</v>
      </c>
      <c r="F6053" s="5" t="s">
        <v>83846</v>
      </c>
      <c r="G6053" s="6">
        <v>1</v>
      </c>
      <c r="H6053" s="5" t="s">
        <v>94968</v>
      </c>
      <c r="I6053" s="6">
        <v>1</v>
      </c>
      <c r="J6053" s="5" t="s">
        <v>106053</v>
      </c>
      <c r="K6053" s="6">
        <v>1</v>
      </c>
    </row>
    <row r="6054" spans="4:11" x14ac:dyDescent="0.25">
      <c r="D6054" s="5" t="s">
        <v>6053</v>
      </c>
      <c r="E6054" s="6">
        <v>1</v>
      </c>
      <c r="F6054" s="5" t="s">
        <v>83847</v>
      </c>
      <c r="G6054" s="6">
        <v>1</v>
      </c>
      <c r="H6054" s="5" t="s">
        <v>94969</v>
      </c>
      <c r="I6054" s="6">
        <v>1</v>
      </c>
      <c r="J6054" s="5" t="s">
        <v>106054</v>
      </c>
      <c r="K6054" s="6">
        <v>1</v>
      </c>
    </row>
    <row r="6055" spans="4:11" x14ac:dyDescent="0.25">
      <c r="D6055" s="5" t="s">
        <v>6054</v>
      </c>
      <c r="E6055" s="6">
        <v>1</v>
      </c>
      <c r="F6055" s="5" t="s">
        <v>83848</v>
      </c>
      <c r="G6055" s="6">
        <v>1</v>
      </c>
      <c r="H6055" s="5" t="s">
        <v>94970</v>
      </c>
      <c r="I6055" s="6">
        <v>1</v>
      </c>
      <c r="J6055" s="5" t="s">
        <v>106055</v>
      </c>
      <c r="K6055" s="6">
        <v>1</v>
      </c>
    </row>
    <row r="6056" spans="4:11" x14ac:dyDescent="0.25">
      <c r="D6056" s="5" t="s">
        <v>6055</v>
      </c>
      <c r="E6056" s="6">
        <v>1</v>
      </c>
      <c r="F6056" s="5" t="s">
        <v>83849</v>
      </c>
      <c r="G6056" s="6">
        <v>1</v>
      </c>
      <c r="H6056" s="5" t="s">
        <v>94971</v>
      </c>
      <c r="I6056" s="6">
        <v>1</v>
      </c>
      <c r="J6056" s="5" t="s">
        <v>106056</v>
      </c>
      <c r="K6056" s="6">
        <v>1</v>
      </c>
    </row>
    <row r="6057" spans="4:11" x14ac:dyDescent="0.25">
      <c r="D6057" s="5" t="s">
        <v>6056</v>
      </c>
      <c r="E6057" s="6">
        <v>1</v>
      </c>
      <c r="F6057" s="5" t="s">
        <v>83850</v>
      </c>
      <c r="G6057" s="6">
        <v>1</v>
      </c>
      <c r="H6057" s="5" t="s">
        <v>94972</v>
      </c>
      <c r="I6057" s="6">
        <v>1</v>
      </c>
      <c r="J6057" s="5" t="s">
        <v>106057</v>
      </c>
      <c r="K6057" s="6">
        <v>1</v>
      </c>
    </row>
    <row r="6058" spans="4:11" x14ac:dyDescent="0.25">
      <c r="D6058" s="5" t="s">
        <v>6057</v>
      </c>
      <c r="E6058" s="6">
        <v>1</v>
      </c>
      <c r="F6058" s="5" t="s">
        <v>83851</v>
      </c>
      <c r="G6058" s="6">
        <v>1</v>
      </c>
      <c r="H6058" s="5" t="s">
        <v>94973</v>
      </c>
      <c r="I6058" s="6">
        <v>1</v>
      </c>
      <c r="J6058" s="5" t="s">
        <v>106058</v>
      </c>
      <c r="K6058" s="6">
        <v>1</v>
      </c>
    </row>
    <row r="6059" spans="4:11" x14ac:dyDescent="0.25">
      <c r="D6059" s="5" t="s">
        <v>6058</v>
      </c>
      <c r="E6059" s="6">
        <v>1</v>
      </c>
      <c r="F6059" s="5" t="s">
        <v>83852</v>
      </c>
      <c r="G6059" s="6">
        <v>1</v>
      </c>
      <c r="H6059" s="5" t="s">
        <v>94974</v>
      </c>
      <c r="I6059" s="6">
        <v>1</v>
      </c>
      <c r="J6059" s="5" t="s">
        <v>106059</v>
      </c>
      <c r="K6059" s="6">
        <v>1</v>
      </c>
    </row>
    <row r="6060" spans="4:11" x14ac:dyDescent="0.25">
      <c r="D6060" s="5" t="s">
        <v>6059</v>
      </c>
      <c r="E6060" s="6">
        <v>1</v>
      </c>
      <c r="F6060" s="5" t="s">
        <v>83853</v>
      </c>
      <c r="G6060" s="6">
        <v>1</v>
      </c>
      <c r="H6060" s="5" t="s">
        <v>94975</v>
      </c>
      <c r="I6060" s="6">
        <v>1</v>
      </c>
      <c r="J6060" s="5" t="s">
        <v>106060</v>
      </c>
      <c r="K6060" s="6">
        <v>1</v>
      </c>
    </row>
    <row r="6061" spans="4:11" x14ac:dyDescent="0.25">
      <c r="D6061" s="5" t="s">
        <v>6060</v>
      </c>
      <c r="E6061" s="6">
        <v>1</v>
      </c>
      <c r="F6061" s="5" t="s">
        <v>83854</v>
      </c>
      <c r="G6061" s="6">
        <v>1</v>
      </c>
      <c r="H6061" s="5" t="s">
        <v>94976</v>
      </c>
      <c r="I6061" s="6">
        <v>1</v>
      </c>
      <c r="J6061" s="5" t="s">
        <v>106061</v>
      </c>
      <c r="K6061" s="6">
        <v>1</v>
      </c>
    </row>
    <row r="6062" spans="4:11" x14ac:dyDescent="0.25">
      <c r="D6062" s="5" t="s">
        <v>6061</v>
      </c>
      <c r="E6062" s="6">
        <v>1</v>
      </c>
      <c r="F6062" s="5" t="s">
        <v>83855</v>
      </c>
      <c r="G6062" s="6">
        <v>1</v>
      </c>
      <c r="H6062" s="5" t="s">
        <v>94977</v>
      </c>
      <c r="I6062" s="6">
        <v>1</v>
      </c>
      <c r="J6062" s="5" t="s">
        <v>106062</v>
      </c>
      <c r="K6062" s="6">
        <v>1</v>
      </c>
    </row>
    <row r="6063" spans="4:11" x14ac:dyDescent="0.25">
      <c r="D6063" s="5" t="s">
        <v>6062</v>
      </c>
      <c r="E6063" s="6">
        <v>1</v>
      </c>
      <c r="F6063" s="5" t="s">
        <v>83856</v>
      </c>
      <c r="G6063" s="6">
        <v>1</v>
      </c>
      <c r="H6063" s="5" t="s">
        <v>94978</v>
      </c>
      <c r="I6063" s="6">
        <v>1</v>
      </c>
      <c r="J6063" s="5" t="s">
        <v>106063</v>
      </c>
      <c r="K6063" s="6">
        <v>1</v>
      </c>
    </row>
    <row r="6064" spans="4:11" x14ac:dyDescent="0.25">
      <c r="D6064" s="5" t="s">
        <v>6063</v>
      </c>
      <c r="E6064" s="6">
        <v>1</v>
      </c>
      <c r="F6064" s="5" t="s">
        <v>83857</v>
      </c>
      <c r="G6064" s="6">
        <v>1</v>
      </c>
      <c r="H6064" s="5" t="s">
        <v>94979</v>
      </c>
      <c r="I6064" s="6">
        <v>1</v>
      </c>
      <c r="J6064" s="5" t="s">
        <v>106064</v>
      </c>
      <c r="K6064" s="6">
        <v>1</v>
      </c>
    </row>
    <row r="6065" spans="4:11" x14ac:dyDescent="0.25">
      <c r="D6065" s="5" t="s">
        <v>6064</v>
      </c>
      <c r="E6065" s="6">
        <v>1</v>
      </c>
      <c r="F6065" s="5" t="s">
        <v>83858</v>
      </c>
      <c r="G6065" s="6">
        <v>1</v>
      </c>
      <c r="H6065" s="5" t="s">
        <v>94980</v>
      </c>
      <c r="I6065" s="6">
        <v>1</v>
      </c>
      <c r="J6065" s="5" t="s">
        <v>106065</v>
      </c>
      <c r="K6065" s="6">
        <v>1</v>
      </c>
    </row>
    <row r="6066" spans="4:11" x14ac:dyDescent="0.25">
      <c r="D6066" s="5" t="s">
        <v>6065</v>
      </c>
      <c r="E6066" s="6">
        <v>1</v>
      </c>
      <c r="F6066" s="5" t="s">
        <v>83859</v>
      </c>
      <c r="G6066" s="6">
        <v>1</v>
      </c>
      <c r="H6066" s="5" t="s">
        <v>94981</v>
      </c>
      <c r="I6066" s="6">
        <v>1</v>
      </c>
      <c r="J6066" s="5" t="s">
        <v>106066</v>
      </c>
      <c r="K6066" s="6">
        <v>1</v>
      </c>
    </row>
    <row r="6067" spans="4:11" x14ac:dyDescent="0.25">
      <c r="D6067" s="5" t="s">
        <v>6066</v>
      </c>
      <c r="E6067" s="6">
        <v>1</v>
      </c>
      <c r="F6067" s="5" t="s">
        <v>83860</v>
      </c>
      <c r="G6067" s="6">
        <v>1</v>
      </c>
      <c r="H6067" s="5" t="s">
        <v>94982</v>
      </c>
      <c r="I6067" s="6">
        <v>1</v>
      </c>
      <c r="J6067" s="5" t="s">
        <v>106067</v>
      </c>
      <c r="K6067" s="6">
        <v>1</v>
      </c>
    </row>
    <row r="6068" spans="4:11" x14ac:dyDescent="0.25">
      <c r="D6068" s="5" t="s">
        <v>6067</v>
      </c>
      <c r="E6068" s="6">
        <v>1</v>
      </c>
      <c r="F6068" s="5" t="s">
        <v>83861</v>
      </c>
      <c r="G6068" s="6">
        <v>1</v>
      </c>
      <c r="H6068" s="5" t="s">
        <v>94983</v>
      </c>
      <c r="I6068" s="6">
        <v>1</v>
      </c>
      <c r="J6068" s="5" t="s">
        <v>106068</v>
      </c>
      <c r="K6068" s="6">
        <v>1</v>
      </c>
    </row>
    <row r="6069" spans="4:11" x14ac:dyDescent="0.25">
      <c r="D6069" s="5" t="s">
        <v>6068</v>
      </c>
      <c r="E6069" s="6">
        <v>1</v>
      </c>
      <c r="F6069" s="5" t="s">
        <v>83862</v>
      </c>
      <c r="G6069" s="6">
        <v>1</v>
      </c>
      <c r="H6069" s="5" t="s">
        <v>94984</v>
      </c>
      <c r="I6069" s="6">
        <v>1</v>
      </c>
      <c r="J6069" s="5" t="s">
        <v>106069</v>
      </c>
      <c r="K6069" s="6">
        <v>1</v>
      </c>
    </row>
    <row r="6070" spans="4:11" x14ac:dyDescent="0.25">
      <c r="D6070" s="5" t="s">
        <v>6069</v>
      </c>
      <c r="E6070" s="6">
        <v>1</v>
      </c>
      <c r="F6070" s="5" t="s">
        <v>83863</v>
      </c>
      <c r="G6070" s="6">
        <v>1</v>
      </c>
      <c r="H6070" s="5" t="s">
        <v>94985</v>
      </c>
      <c r="I6070" s="6">
        <v>1</v>
      </c>
      <c r="J6070" s="5" t="s">
        <v>106070</v>
      </c>
      <c r="K6070" s="6">
        <v>1</v>
      </c>
    </row>
    <row r="6071" spans="4:11" x14ac:dyDescent="0.25">
      <c r="D6071" s="5" t="s">
        <v>6070</v>
      </c>
      <c r="E6071" s="6">
        <v>1</v>
      </c>
      <c r="F6071" s="5" t="s">
        <v>83864</v>
      </c>
      <c r="G6071" s="6">
        <v>1</v>
      </c>
      <c r="H6071" s="5" t="s">
        <v>94986</v>
      </c>
      <c r="I6071" s="6">
        <v>1</v>
      </c>
      <c r="J6071" s="5" t="s">
        <v>106071</v>
      </c>
      <c r="K6071" s="6">
        <v>1</v>
      </c>
    </row>
    <row r="6072" spans="4:11" x14ac:dyDescent="0.25">
      <c r="D6072" s="5" t="s">
        <v>6071</v>
      </c>
      <c r="E6072" s="6">
        <v>1</v>
      </c>
      <c r="F6072" s="5" t="s">
        <v>83865</v>
      </c>
      <c r="G6072" s="6">
        <v>1</v>
      </c>
      <c r="H6072" s="5" t="s">
        <v>94987</v>
      </c>
      <c r="I6072" s="6">
        <v>1</v>
      </c>
      <c r="J6072" s="5" t="s">
        <v>106072</v>
      </c>
      <c r="K6072" s="6">
        <v>1</v>
      </c>
    </row>
    <row r="6073" spans="4:11" x14ac:dyDescent="0.25">
      <c r="D6073" s="5" t="s">
        <v>6072</v>
      </c>
      <c r="E6073" s="6">
        <v>1</v>
      </c>
      <c r="F6073" s="5" t="s">
        <v>83866</v>
      </c>
      <c r="G6073" s="6">
        <v>1</v>
      </c>
      <c r="H6073" s="5" t="s">
        <v>94988</v>
      </c>
      <c r="I6073" s="6">
        <v>1</v>
      </c>
      <c r="J6073" s="5" t="s">
        <v>106073</v>
      </c>
      <c r="K6073" s="6">
        <v>1</v>
      </c>
    </row>
    <row r="6074" spans="4:11" x14ac:dyDescent="0.25">
      <c r="D6074" s="5" t="s">
        <v>6073</v>
      </c>
      <c r="E6074" s="6">
        <v>1</v>
      </c>
      <c r="F6074" s="5" t="s">
        <v>83867</v>
      </c>
      <c r="G6074" s="6">
        <v>1</v>
      </c>
      <c r="H6074" s="5" t="s">
        <v>94989</v>
      </c>
      <c r="I6074" s="6">
        <v>1</v>
      </c>
      <c r="J6074" s="5" t="s">
        <v>106074</v>
      </c>
      <c r="K6074" s="6">
        <v>1</v>
      </c>
    </row>
    <row r="6075" spans="4:11" x14ac:dyDescent="0.25">
      <c r="D6075" s="5" t="s">
        <v>6074</v>
      </c>
      <c r="E6075" s="6">
        <v>1</v>
      </c>
      <c r="F6075" s="5" t="s">
        <v>83868</v>
      </c>
      <c r="G6075" s="6">
        <v>1</v>
      </c>
      <c r="H6075" s="5" t="s">
        <v>94990</v>
      </c>
      <c r="I6075" s="6">
        <v>1</v>
      </c>
      <c r="J6075" s="5" t="s">
        <v>106075</v>
      </c>
      <c r="K6075" s="6">
        <v>1</v>
      </c>
    </row>
    <row r="6076" spans="4:11" x14ac:dyDescent="0.25">
      <c r="D6076" s="5" t="s">
        <v>6075</v>
      </c>
      <c r="E6076" s="6">
        <v>1</v>
      </c>
      <c r="F6076" s="5" t="s">
        <v>83869</v>
      </c>
      <c r="G6076" s="6">
        <v>1</v>
      </c>
      <c r="H6076" s="5" t="s">
        <v>94991</v>
      </c>
      <c r="I6076" s="6">
        <v>1</v>
      </c>
      <c r="J6076" s="5" t="s">
        <v>106076</v>
      </c>
      <c r="K6076" s="6">
        <v>1</v>
      </c>
    </row>
    <row r="6077" spans="4:11" x14ac:dyDescent="0.25">
      <c r="D6077" s="5" t="s">
        <v>6076</v>
      </c>
      <c r="E6077" s="6">
        <v>1</v>
      </c>
      <c r="F6077" s="5" t="s">
        <v>83870</v>
      </c>
      <c r="G6077" s="6">
        <v>1</v>
      </c>
      <c r="H6077" s="5" t="s">
        <v>94992</v>
      </c>
      <c r="I6077" s="6">
        <v>1</v>
      </c>
      <c r="J6077" s="5" t="s">
        <v>106077</v>
      </c>
      <c r="K6077" s="6">
        <v>1</v>
      </c>
    </row>
    <row r="6078" spans="4:11" x14ac:dyDescent="0.25">
      <c r="D6078" s="5" t="s">
        <v>6077</v>
      </c>
      <c r="E6078" s="6">
        <v>1</v>
      </c>
      <c r="F6078" s="5" t="s">
        <v>83871</v>
      </c>
      <c r="G6078" s="6">
        <v>1</v>
      </c>
      <c r="H6078" s="5" t="s">
        <v>94993</v>
      </c>
      <c r="I6078" s="6">
        <v>1</v>
      </c>
      <c r="J6078" s="5" t="s">
        <v>106078</v>
      </c>
      <c r="K6078" s="6">
        <v>1</v>
      </c>
    </row>
    <row r="6079" spans="4:11" x14ac:dyDescent="0.25">
      <c r="D6079" s="5" t="s">
        <v>6078</v>
      </c>
      <c r="E6079" s="6">
        <v>1</v>
      </c>
      <c r="F6079" s="5" t="s">
        <v>83872</v>
      </c>
      <c r="G6079" s="6">
        <v>1</v>
      </c>
      <c r="H6079" s="5" t="s">
        <v>94994</v>
      </c>
      <c r="I6079" s="6">
        <v>1</v>
      </c>
      <c r="J6079" s="5" t="s">
        <v>106079</v>
      </c>
      <c r="K6079" s="6">
        <v>1</v>
      </c>
    </row>
    <row r="6080" spans="4:11" x14ac:dyDescent="0.25">
      <c r="D6080" s="5" t="s">
        <v>6079</v>
      </c>
      <c r="E6080" s="6">
        <v>1</v>
      </c>
      <c r="F6080" s="5" t="s">
        <v>83873</v>
      </c>
      <c r="G6080" s="6">
        <v>1</v>
      </c>
      <c r="H6080" s="5" t="s">
        <v>94995</v>
      </c>
      <c r="I6080" s="6">
        <v>1</v>
      </c>
      <c r="J6080" s="5" t="s">
        <v>106080</v>
      </c>
      <c r="K6080" s="6">
        <v>1</v>
      </c>
    </row>
    <row r="6081" spans="4:11" x14ac:dyDescent="0.25">
      <c r="D6081" s="5" t="s">
        <v>6080</v>
      </c>
      <c r="E6081" s="6">
        <v>1</v>
      </c>
      <c r="F6081" s="5" t="s">
        <v>83874</v>
      </c>
      <c r="G6081" s="6">
        <v>1</v>
      </c>
      <c r="H6081" s="5" t="s">
        <v>94996</v>
      </c>
      <c r="I6081" s="6">
        <v>1</v>
      </c>
      <c r="J6081" s="5" t="s">
        <v>106081</v>
      </c>
      <c r="K6081" s="6">
        <v>1</v>
      </c>
    </row>
    <row r="6082" spans="4:11" x14ac:dyDescent="0.25">
      <c r="D6082" s="5" t="s">
        <v>6081</v>
      </c>
      <c r="E6082" s="6">
        <v>1</v>
      </c>
      <c r="F6082" s="5" t="s">
        <v>83875</v>
      </c>
      <c r="G6082" s="6">
        <v>1</v>
      </c>
      <c r="H6082" s="5" t="s">
        <v>94997</v>
      </c>
      <c r="I6082" s="6">
        <v>1</v>
      </c>
      <c r="J6082" s="5" t="s">
        <v>106082</v>
      </c>
      <c r="K6082" s="6">
        <v>1</v>
      </c>
    </row>
    <row r="6083" spans="4:11" x14ac:dyDescent="0.25">
      <c r="D6083" s="5" t="s">
        <v>6082</v>
      </c>
      <c r="E6083" s="6">
        <v>1</v>
      </c>
      <c r="F6083" s="5" t="s">
        <v>83876</v>
      </c>
      <c r="G6083" s="6">
        <v>1</v>
      </c>
      <c r="H6083" s="5" t="s">
        <v>94998</v>
      </c>
      <c r="I6083" s="6">
        <v>1</v>
      </c>
      <c r="J6083" s="5" t="s">
        <v>106083</v>
      </c>
      <c r="K6083" s="6">
        <v>1</v>
      </c>
    </row>
    <row r="6084" spans="4:11" x14ac:dyDescent="0.25">
      <c r="D6084" s="5" t="s">
        <v>6083</v>
      </c>
      <c r="E6084" s="6">
        <v>1</v>
      </c>
      <c r="F6084" s="5" t="s">
        <v>83877</v>
      </c>
      <c r="G6084" s="6">
        <v>1</v>
      </c>
      <c r="H6084" s="5" t="s">
        <v>94999</v>
      </c>
      <c r="I6084" s="6">
        <v>1</v>
      </c>
      <c r="J6084" s="5" t="s">
        <v>106084</v>
      </c>
      <c r="K6084" s="6">
        <v>1</v>
      </c>
    </row>
    <row r="6085" spans="4:11" x14ac:dyDescent="0.25">
      <c r="D6085" s="5" t="s">
        <v>6084</v>
      </c>
      <c r="E6085" s="6">
        <v>1</v>
      </c>
      <c r="F6085" s="5" t="s">
        <v>83878</v>
      </c>
      <c r="G6085" s="6">
        <v>1</v>
      </c>
      <c r="H6085" s="5" t="s">
        <v>95000</v>
      </c>
      <c r="I6085" s="6">
        <v>1</v>
      </c>
      <c r="J6085" s="5" t="s">
        <v>106085</v>
      </c>
      <c r="K6085" s="6">
        <v>1</v>
      </c>
    </row>
    <row r="6086" spans="4:11" x14ac:dyDescent="0.25">
      <c r="D6086" s="5" t="s">
        <v>6085</v>
      </c>
      <c r="E6086" s="6">
        <v>1</v>
      </c>
      <c r="F6086" s="5" t="s">
        <v>83879</v>
      </c>
      <c r="G6086" s="6">
        <v>1</v>
      </c>
      <c r="H6086" s="5" t="s">
        <v>95001</v>
      </c>
      <c r="I6086" s="6">
        <v>1</v>
      </c>
      <c r="J6086" s="5" t="s">
        <v>106086</v>
      </c>
      <c r="K6086" s="6">
        <v>1</v>
      </c>
    </row>
    <row r="6087" spans="4:11" x14ac:dyDescent="0.25">
      <c r="D6087" s="5" t="s">
        <v>6086</v>
      </c>
      <c r="E6087" s="6">
        <v>1</v>
      </c>
      <c r="F6087" s="5" t="s">
        <v>83880</v>
      </c>
      <c r="G6087" s="6">
        <v>1</v>
      </c>
      <c r="H6087" s="5" t="s">
        <v>95002</v>
      </c>
      <c r="I6087" s="6">
        <v>1</v>
      </c>
      <c r="J6087" s="5" t="s">
        <v>106087</v>
      </c>
      <c r="K6087" s="6">
        <v>1</v>
      </c>
    </row>
    <row r="6088" spans="4:11" x14ac:dyDescent="0.25">
      <c r="D6088" s="5" t="s">
        <v>6087</v>
      </c>
      <c r="E6088" s="6">
        <v>1</v>
      </c>
      <c r="F6088" s="5" t="s">
        <v>83881</v>
      </c>
      <c r="G6088" s="6">
        <v>1</v>
      </c>
      <c r="H6088" s="5" t="s">
        <v>95003</v>
      </c>
      <c r="I6088" s="6">
        <v>1</v>
      </c>
      <c r="J6088" s="5" t="s">
        <v>106088</v>
      </c>
      <c r="K6088" s="6">
        <v>1</v>
      </c>
    </row>
    <row r="6089" spans="4:11" x14ac:dyDescent="0.25">
      <c r="D6089" s="5" t="s">
        <v>6088</v>
      </c>
      <c r="E6089" s="6">
        <v>1</v>
      </c>
      <c r="F6089" s="5" t="s">
        <v>83882</v>
      </c>
      <c r="G6089" s="6">
        <v>1</v>
      </c>
      <c r="H6089" s="5" t="s">
        <v>95004</v>
      </c>
      <c r="I6089" s="6">
        <v>1</v>
      </c>
      <c r="J6089" s="5" t="s">
        <v>106089</v>
      </c>
      <c r="K6089" s="6">
        <v>1</v>
      </c>
    </row>
    <row r="6090" spans="4:11" x14ac:dyDescent="0.25">
      <c r="D6090" s="5" t="s">
        <v>6089</v>
      </c>
      <c r="E6090" s="6">
        <v>1</v>
      </c>
      <c r="F6090" s="5" t="s">
        <v>83883</v>
      </c>
      <c r="G6090" s="6">
        <v>1</v>
      </c>
      <c r="H6090" s="5" t="s">
        <v>95005</v>
      </c>
      <c r="I6090" s="6">
        <v>1</v>
      </c>
      <c r="J6090" s="5" t="s">
        <v>106090</v>
      </c>
      <c r="K6090" s="6">
        <v>1</v>
      </c>
    </row>
    <row r="6091" spans="4:11" x14ac:dyDescent="0.25">
      <c r="D6091" s="5" t="s">
        <v>6090</v>
      </c>
      <c r="E6091" s="6">
        <v>1</v>
      </c>
      <c r="F6091" s="5" t="s">
        <v>83884</v>
      </c>
      <c r="G6091" s="6">
        <v>1</v>
      </c>
      <c r="H6091" s="5" t="s">
        <v>95006</v>
      </c>
      <c r="I6091" s="6">
        <v>1</v>
      </c>
      <c r="J6091" s="5" t="s">
        <v>106091</v>
      </c>
      <c r="K6091" s="6">
        <v>1</v>
      </c>
    </row>
    <row r="6092" spans="4:11" x14ac:dyDescent="0.25">
      <c r="D6092" s="5" t="s">
        <v>6091</v>
      </c>
      <c r="E6092" s="6">
        <v>1</v>
      </c>
      <c r="F6092" s="5" t="s">
        <v>83885</v>
      </c>
      <c r="G6092" s="6">
        <v>1</v>
      </c>
      <c r="H6092" s="5" t="s">
        <v>95007</v>
      </c>
      <c r="I6092" s="6">
        <v>1</v>
      </c>
      <c r="J6092" s="5" t="s">
        <v>106092</v>
      </c>
      <c r="K6092" s="6">
        <v>1</v>
      </c>
    </row>
    <row r="6093" spans="4:11" x14ac:dyDescent="0.25">
      <c r="D6093" s="5" t="s">
        <v>6092</v>
      </c>
      <c r="E6093" s="6">
        <v>1</v>
      </c>
      <c r="F6093" s="5" t="s">
        <v>83886</v>
      </c>
      <c r="G6093" s="6">
        <v>1</v>
      </c>
      <c r="H6093" s="5" t="s">
        <v>95008</v>
      </c>
      <c r="I6093" s="6">
        <v>1</v>
      </c>
      <c r="J6093" s="5" t="s">
        <v>106093</v>
      </c>
      <c r="K6093" s="6">
        <v>1</v>
      </c>
    </row>
    <row r="6094" spans="4:11" x14ac:dyDescent="0.25">
      <c r="D6094" s="5" t="s">
        <v>6093</v>
      </c>
      <c r="E6094" s="6">
        <v>1</v>
      </c>
      <c r="F6094" s="5" t="s">
        <v>83887</v>
      </c>
      <c r="G6094" s="6">
        <v>1</v>
      </c>
      <c r="H6094" s="5" t="s">
        <v>95009</v>
      </c>
      <c r="I6094" s="6">
        <v>1</v>
      </c>
      <c r="J6094" s="5" t="s">
        <v>106094</v>
      </c>
      <c r="K6094" s="6">
        <v>1</v>
      </c>
    </row>
    <row r="6095" spans="4:11" x14ac:dyDescent="0.25">
      <c r="D6095" s="5" t="s">
        <v>6094</v>
      </c>
      <c r="E6095" s="6">
        <v>1</v>
      </c>
      <c r="F6095" s="5" t="s">
        <v>83888</v>
      </c>
      <c r="G6095" s="6">
        <v>1</v>
      </c>
      <c r="H6095" s="5" t="s">
        <v>95010</v>
      </c>
      <c r="I6095" s="6">
        <v>1</v>
      </c>
      <c r="J6095" s="5" t="s">
        <v>106095</v>
      </c>
      <c r="K6095" s="6">
        <v>1</v>
      </c>
    </row>
    <row r="6096" spans="4:11" x14ac:dyDescent="0.25">
      <c r="D6096" s="5" t="s">
        <v>6095</v>
      </c>
      <c r="E6096" s="6">
        <v>1</v>
      </c>
      <c r="F6096" s="5" t="s">
        <v>83889</v>
      </c>
      <c r="G6096" s="6">
        <v>1</v>
      </c>
      <c r="H6096" s="5" t="s">
        <v>95011</v>
      </c>
      <c r="I6096" s="6">
        <v>1</v>
      </c>
      <c r="J6096" s="5" t="s">
        <v>106096</v>
      </c>
      <c r="K6096" s="6">
        <v>1</v>
      </c>
    </row>
    <row r="6097" spans="4:11" x14ac:dyDescent="0.25">
      <c r="D6097" s="5" t="s">
        <v>6096</v>
      </c>
      <c r="E6097" s="6">
        <v>1</v>
      </c>
      <c r="F6097" s="5" t="s">
        <v>83890</v>
      </c>
      <c r="G6097" s="6">
        <v>1</v>
      </c>
      <c r="H6097" s="5" t="s">
        <v>95012</v>
      </c>
      <c r="I6097" s="6">
        <v>1</v>
      </c>
      <c r="J6097" s="5" t="s">
        <v>106097</v>
      </c>
      <c r="K6097" s="6">
        <v>1</v>
      </c>
    </row>
    <row r="6098" spans="4:11" x14ac:dyDescent="0.25">
      <c r="D6098" s="5" t="s">
        <v>6097</v>
      </c>
      <c r="E6098" s="6">
        <v>1</v>
      </c>
      <c r="F6098" s="5" t="s">
        <v>83891</v>
      </c>
      <c r="G6098" s="6">
        <v>1</v>
      </c>
      <c r="H6098" s="5" t="s">
        <v>95013</v>
      </c>
      <c r="I6098" s="6">
        <v>1</v>
      </c>
      <c r="J6098" s="5" t="s">
        <v>106098</v>
      </c>
      <c r="K6098" s="6">
        <v>1</v>
      </c>
    </row>
    <row r="6099" spans="4:11" x14ac:dyDescent="0.25">
      <c r="D6099" s="5" t="s">
        <v>6098</v>
      </c>
      <c r="E6099" s="6">
        <v>1</v>
      </c>
      <c r="F6099" s="5" t="s">
        <v>83892</v>
      </c>
      <c r="G6099" s="6">
        <v>1</v>
      </c>
      <c r="H6099" s="5" t="s">
        <v>95014</v>
      </c>
      <c r="I6099" s="6">
        <v>1</v>
      </c>
      <c r="J6099" s="5" t="s">
        <v>106099</v>
      </c>
      <c r="K6099" s="6">
        <v>1</v>
      </c>
    </row>
    <row r="6100" spans="4:11" x14ac:dyDescent="0.25">
      <c r="D6100" s="5" t="s">
        <v>6099</v>
      </c>
      <c r="E6100" s="6">
        <v>1</v>
      </c>
      <c r="F6100" s="5" t="s">
        <v>83893</v>
      </c>
      <c r="G6100" s="6">
        <v>1</v>
      </c>
      <c r="H6100" s="5" t="s">
        <v>95015</v>
      </c>
      <c r="I6100" s="6">
        <v>1</v>
      </c>
      <c r="J6100" s="5" t="s">
        <v>106100</v>
      </c>
      <c r="K6100" s="6">
        <v>1</v>
      </c>
    </row>
    <row r="6101" spans="4:11" x14ac:dyDescent="0.25">
      <c r="D6101" s="5" t="s">
        <v>6100</v>
      </c>
      <c r="E6101" s="6">
        <v>1</v>
      </c>
      <c r="F6101" s="5" t="s">
        <v>83894</v>
      </c>
      <c r="G6101" s="6">
        <v>1</v>
      </c>
      <c r="H6101" s="5" t="s">
        <v>95016</v>
      </c>
      <c r="I6101" s="6">
        <v>1</v>
      </c>
      <c r="J6101" s="5" t="s">
        <v>106101</v>
      </c>
      <c r="K6101" s="6">
        <v>1</v>
      </c>
    </row>
    <row r="6102" spans="4:11" x14ac:dyDescent="0.25">
      <c r="D6102" s="5" t="s">
        <v>6101</v>
      </c>
      <c r="E6102" s="6">
        <v>1</v>
      </c>
      <c r="F6102" s="5" t="s">
        <v>83895</v>
      </c>
      <c r="G6102" s="6">
        <v>1</v>
      </c>
      <c r="H6102" s="5" t="s">
        <v>95017</v>
      </c>
      <c r="I6102" s="6">
        <v>1</v>
      </c>
      <c r="J6102" s="5" t="s">
        <v>106102</v>
      </c>
      <c r="K6102" s="6">
        <v>1</v>
      </c>
    </row>
    <row r="6103" spans="4:11" x14ac:dyDescent="0.25">
      <c r="D6103" s="5" t="s">
        <v>6102</v>
      </c>
      <c r="E6103" s="6">
        <v>1</v>
      </c>
      <c r="F6103" s="5" t="s">
        <v>83896</v>
      </c>
      <c r="G6103" s="6">
        <v>1</v>
      </c>
      <c r="H6103" s="5" t="s">
        <v>95018</v>
      </c>
      <c r="I6103" s="6">
        <v>1</v>
      </c>
      <c r="J6103" s="5" t="s">
        <v>106103</v>
      </c>
      <c r="K6103" s="6">
        <v>1</v>
      </c>
    </row>
    <row r="6104" spans="4:11" x14ac:dyDescent="0.25">
      <c r="D6104" s="5" t="s">
        <v>6103</v>
      </c>
      <c r="E6104" s="6">
        <v>1</v>
      </c>
      <c r="F6104" s="5" t="s">
        <v>83897</v>
      </c>
      <c r="G6104" s="6">
        <v>1</v>
      </c>
      <c r="H6104" s="5" t="s">
        <v>95019</v>
      </c>
      <c r="I6104" s="6">
        <v>1</v>
      </c>
      <c r="J6104" s="5" t="s">
        <v>106104</v>
      </c>
      <c r="K6104" s="6">
        <v>1</v>
      </c>
    </row>
    <row r="6105" spans="4:11" x14ac:dyDescent="0.25">
      <c r="D6105" s="5" t="s">
        <v>6104</v>
      </c>
      <c r="E6105" s="6">
        <v>1</v>
      </c>
      <c r="F6105" s="5" t="s">
        <v>83898</v>
      </c>
      <c r="G6105" s="6">
        <v>1</v>
      </c>
      <c r="H6105" s="5" t="s">
        <v>95020</v>
      </c>
      <c r="I6105" s="6">
        <v>1</v>
      </c>
      <c r="J6105" s="5" t="s">
        <v>106105</v>
      </c>
      <c r="K6105" s="6">
        <v>1</v>
      </c>
    </row>
    <row r="6106" spans="4:11" x14ac:dyDescent="0.25">
      <c r="D6106" s="5" t="s">
        <v>6105</v>
      </c>
      <c r="E6106" s="6">
        <v>1</v>
      </c>
      <c r="F6106" s="5" t="s">
        <v>83899</v>
      </c>
      <c r="G6106" s="6">
        <v>1</v>
      </c>
      <c r="H6106" s="5" t="s">
        <v>95021</v>
      </c>
      <c r="I6106" s="6">
        <v>1</v>
      </c>
      <c r="J6106" s="5" t="s">
        <v>106106</v>
      </c>
      <c r="K6106" s="6">
        <v>1</v>
      </c>
    </row>
    <row r="6107" spans="4:11" x14ac:dyDescent="0.25">
      <c r="D6107" s="5" t="s">
        <v>6106</v>
      </c>
      <c r="E6107" s="6">
        <v>1</v>
      </c>
      <c r="F6107" s="5" t="s">
        <v>83900</v>
      </c>
      <c r="G6107" s="6">
        <v>1</v>
      </c>
      <c r="H6107" s="5" t="s">
        <v>95022</v>
      </c>
      <c r="I6107" s="6">
        <v>1</v>
      </c>
      <c r="J6107" s="5" t="s">
        <v>106107</v>
      </c>
      <c r="K6107" s="6">
        <v>1</v>
      </c>
    </row>
    <row r="6108" spans="4:11" x14ac:dyDescent="0.25">
      <c r="D6108" s="5" t="s">
        <v>6107</v>
      </c>
      <c r="E6108" s="6">
        <v>1</v>
      </c>
      <c r="F6108" s="5" t="s">
        <v>83901</v>
      </c>
      <c r="G6108" s="6">
        <v>1</v>
      </c>
      <c r="H6108" s="5" t="s">
        <v>95023</v>
      </c>
      <c r="I6108" s="6">
        <v>1</v>
      </c>
      <c r="J6108" s="5" t="s">
        <v>106108</v>
      </c>
      <c r="K6108" s="6">
        <v>1</v>
      </c>
    </row>
    <row r="6109" spans="4:11" x14ac:dyDescent="0.25">
      <c r="D6109" s="5" t="s">
        <v>6108</v>
      </c>
      <c r="E6109" s="6">
        <v>1</v>
      </c>
      <c r="F6109" s="5" t="s">
        <v>83902</v>
      </c>
      <c r="G6109" s="6">
        <v>1</v>
      </c>
      <c r="H6109" s="5" t="s">
        <v>95024</v>
      </c>
      <c r="I6109" s="6">
        <v>1</v>
      </c>
      <c r="J6109" s="5" t="s">
        <v>106109</v>
      </c>
      <c r="K6109" s="6">
        <v>1</v>
      </c>
    </row>
    <row r="6110" spans="4:11" x14ac:dyDescent="0.25">
      <c r="D6110" s="5" t="s">
        <v>6109</v>
      </c>
      <c r="E6110" s="6">
        <v>1</v>
      </c>
      <c r="F6110" s="5" t="s">
        <v>83903</v>
      </c>
      <c r="G6110" s="6">
        <v>1</v>
      </c>
      <c r="H6110" s="5" t="s">
        <v>95025</v>
      </c>
      <c r="I6110" s="6">
        <v>1</v>
      </c>
      <c r="J6110" s="5" t="s">
        <v>106110</v>
      </c>
      <c r="K6110" s="6">
        <v>1</v>
      </c>
    </row>
    <row r="6111" spans="4:11" x14ac:dyDescent="0.25">
      <c r="D6111" s="5" t="s">
        <v>6110</v>
      </c>
      <c r="E6111" s="6">
        <v>1</v>
      </c>
      <c r="F6111" s="5" t="s">
        <v>83904</v>
      </c>
      <c r="G6111" s="6">
        <v>1</v>
      </c>
      <c r="H6111" s="5" t="s">
        <v>95026</v>
      </c>
      <c r="I6111" s="6">
        <v>1</v>
      </c>
      <c r="J6111" s="5" t="s">
        <v>106111</v>
      </c>
      <c r="K6111" s="6">
        <v>1</v>
      </c>
    </row>
    <row r="6112" spans="4:11" x14ac:dyDescent="0.25">
      <c r="D6112" s="5" t="s">
        <v>6111</v>
      </c>
      <c r="E6112" s="6">
        <v>1</v>
      </c>
      <c r="F6112" s="5" t="s">
        <v>83905</v>
      </c>
      <c r="G6112" s="6">
        <v>1</v>
      </c>
      <c r="H6112" s="5" t="s">
        <v>95027</v>
      </c>
      <c r="I6112" s="6">
        <v>1</v>
      </c>
      <c r="J6112" s="5" t="s">
        <v>106112</v>
      </c>
      <c r="K6112" s="6">
        <v>1</v>
      </c>
    </row>
    <row r="6113" spans="4:11" x14ac:dyDescent="0.25">
      <c r="D6113" s="5" t="s">
        <v>6112</v>
      </c>
      <c r="E6113" s="6">
        <v>1</v>
      </c>
      <c r="F6113" s="5" t="s">
        <v>83906</v>
      </c>
      <c r="G6113" s="6">
        <v>1</v>
      </c>
      <c r="H6113" s="5" t="s">
        <v>95028</v>
      </c>
      <c r="I6113" s="6">
        <v>1</v>
      </c>
      <c r="J6113" s="5" t="s">
        <v>106113</v>
      </c>
      <c r="K6113" s="6">
        <v>1</v>
      </c>
    </row>
    <row r="6114" spans="4:11" x14ac:dyDescent="0.25">
      <c r="D6114" s="5" t="s">
        <v>6113</v>
      </c>
      <c r="E6114" s="6">
        <v>1</v>
      </c>
      <c r="F6114" s="5" t="s">
        <v>83907</v>
      </c>
      <c r="G6114" s="6">
        <v>1</v>
      </c>
      <c r="H6114" s="5" t="s">
        <v>95029</v>
      </c>
      <c r="I6114" s="6">
        <v>1</v>
      </c>
      <c r="J6114" s="5" t="s">
        <v>106114</v>
      </c>
      <c r="K6114" s="6">
        <v>1</v>
      </c>
    </row>
    <row r="6115" spans="4:11" x14ac:dyDescent="0.25">
      <c r="D6115" s="5" t="s">
        <v>6114</v>
      </c>
      <c r="E6115" s="6">
        <v>1</v>
      </c>
      <c r="F6115" s="5" t="s">
        <v>83908</v>
      </c>
      <c r="G6115" s="6">
        <v>1</v>
      </c>
      <c r="H6115" s="5" t="s">
        <v>95030</v>
      </c>
      <c r="I6115" s="6">
        <v>1</v>
      </c>
      <c r="J6115" s="5" t="s">
        <v>106115</v>
      </c>
      <c r="K6115" s="6">
        <v>1</v>
      </c>
    </row>
    <row r="6116" spans="4:11" x14ac:dyDescent="0.25">
      <c r="D6116" s="5" t="s">
        <v>6115</v>
      </c>
      <c r="E6116" s="6">
        <v>1</v>
      </c>
      <c r="F6116" s="5" t="s">
        <v>83909</v>
      </c>
      <c r="G6116" s="6">
        <v>1</v>
      </c>
      <c r="H6116" s="5" t="s">
        <v>95031</v>
      </c>
      <c r="I6116" s="6">
        <v>1</v>
      </c>
      <c r="J6116" s="5" t="s">
        <v>106116</v>
      </c>
      <c r="K6116" s="6">
        <v>1</v>
      </c>
    </row>
    <row r="6117" spans="4:11" x14ac:dyDescent="0.25">
      <c r="D6117" s="5" t="s">
        <v>6116</v>
      </c>
      <c r="E6117" s="6">
        <v>1</v>
      </c>
      <c r="F6117" s="5" t="s">
        <v>83910</v>
      </c>
      <c r="G6117" s="6">
        <v>1</v>
      </c>
      <c r="H6117" s="5" t="s">
        <v>95032</v>
      </c>
      <c r="I6117" s="6">
        <v>1</v>
      </c>
      <c r="J6117" s="5" t="s">
        <v>106117</v>
      </c>
      <c r="K6117" s="6">
        <v>1</v>
      </c>
    </row>
    <row r="6118" spans="4:11" x14ac:dyDescent="0.25">
      <c r="D6118" s="5" t="s">
        <v>6117</v>
      </c>
      <c r="E6118" s="6">
        <v>1</v>
      </c>
      <c r="F6118" s="5" t="s">
        <v>83911</v>
      </c>
      <c r="G6118" s="6">
        <v>1</v>
      </c>
      <c r="H6118" s="5" t="s">
        <v>95033</v>
      </c>
      <c r="I6118" s="6">
        <v>1</v>
      </c>
      <c r="J6118" s="5" t="s">
        <v>106118</v>
      </c>
      <c r="K6118" s="6">
        <v>1</v>
      </c>
    </row>
    <row r="6119" spans="4:11" x14ac:dyDescent="0.25">
      <c r="D6119" s="5" t="s">
        <v>6118</v>
      </c>
      <c r="E6119" s="6">
        <v>1</v>
      </c>
      <c r="F6119" s="5" t="s">
        <v>83912</v>
      </c>
      <c r="G6119" s="6">
        <v>1</v>
      </c>
      <c r="H6119" s="5" t="s">
        <v>95034</v>
      </c>
      <c r="I6119" s="6">
        <v>1</v>
      </c>
      <c r="J6119" s="5" t="s">
        <v>106119</v>
      </c>
      <c r="K6119" s="6">
        <v>1</v>
      </c>
    </row>
    <row r="6120" spans="4:11" x14ac:dyDescent="0.25">
      <c r="D6120" s="5" t="s">
        <v>6119</v>
      </c>
      <c r="E6120" s="6">
        <v>1</v>
      </c>
      <c r="F6120" s="5" t="s">
        <v>83913</v>
      </c>
      <c r="G6120" s="6">
        <v>1</v>
      </c>
      <c r="H6120" s="5" t="s">
        <v>95035</v>
      </c>
      <c r="I6120" s="6">
        <v>1</v>
      </c>
      <c r="J6120" s="5" t="s">
        <v>106120</v>
      </c>
      <c r="K6120" s="6">
        <v>1</v>
      </c>
    </row>
    <row r="6121" spans="4:11" x14ac:dyDescent="0.25">
      <c r="D6121" s="5" t="s">
        <v>6120</v>
      </c>
      <c r="E6121" s="6">
        <v>1</v>
      </c>
      <c r="F6121" s="5" t="s">
        <v>83914</v>
      </c>
      <c r="G6121" s="6">
        <v>1</v>
      </c>
      <c r="H6121" s="5" t="s">
        <v>95036</v>
      </c>
      <c r="I6121" s="6">
        <v>1</v>
      </c>
      <c r="J6121" s="5" t="s">
        <v>106121</v>
      </c>
      <c r="K6121" s="6">
        <v>1</v>
      </c>
    </row>
    <row r="6122" spans="4:11" x14ac:dyDescent="0.25">
      <c r="D6122" s="5" t="s">
        <v>6121</v>
      </c>
      <c r="E6122" s="6">
        <v>1</v>
      </c>
      <c r="F6122" s="5" t="s">
        <v>83915</v>
      </c>
      <c r="G6122" s="6">
        <v>1</v>
      </c>
      <c r="H6122" s="5" t="s">
        <v>95037</v>
      </c>
      <c r="I6122" s="6">
        <v>1</v>
      </c>
      <c r="J6122" s="5" t="s">
        <v>106122</v>
      </c>
      <c r="K6122" s="6">
        <v>1</v>
      </c>
    </row>
    <row r="6123" spans="4:11" x14ac:dyDescent="0.25">
      <c r="D6123" s="5" t="s">
        <v>6122</v>
      </c>
      <c r="E6123" s="6">
        <v>1</v>
      </c>
      <c r="F6123" s="5" t="s">
        <v>83916</v>
      </c>
      <c r="G6123" s="6">
        <v>1</v>
      </c>
      <c r="H6123" s="5" t="s">
        <v>95038</v>
      </c>
      <c r="I6123" s="6">
        <v>1</v>
      </c>
      <c r="J6123" s="5" t="s">
        <v>106123</v>
      </c>
      <c r="K6123" s="6">
        <v>1</v>
      </c>
    </row>
    <row r="6124" spans="4:11" x14ac:dyDescent="0.25">
      <c r="D6124" s="5" t="s">
        <v>6123</v>
      </c>
      <c r="E6124" s="6">
        <v>1</v>
      </c>
      <c r="F6124" s="5" t="s">
        <v>83917</v>
      </c>
      <c r="G6124" s="6">
        <v>1</v>
      </c>
      <c r="H6124" s="5" t="s">
        <v>95039</v>
      </c>
      <c r="I6124" s="6">
        <v>1</v>
      </c>
      <c r="J6124" s="5" t="s">
        <v>106124</v>
      </c>
      <c r="K6124" s="6">
        <v>1</v>
      </c>
    </row>
    <row r="6125" spans="4:11" x14ac:dyDescent="0.25">
      <c r="D6125" s="5" t="s">
        <v>6124</v>
      </c>
      <c r="E6125" s="6">
        <v>1</v>
      </c>
      <c r="F6125" s="5" t="s">
        <v>83918</v>
      </c>
      <c r="G6125" s="6">
        <v>1</v>
      </c>
      <c r="H6125" s="5" t="s">
        <v>95040</v>
      </c>
      <c r="I6125" s="6">
        <v>1</v>
      </c>
      <c r="J6125" s="5" t="s">
        <v>106125</v>
      </c>
      <c r="K6125" s="6">
        <v>1</v>
      </c>
    </row>
    <row r="6126" spans="4:11" x14ac:dyDescent="0.25">
      <c r="D6126" s="5" t="s">
        <v>6125</v>
      </c>
      <c r="E6126" s="6">
        <v>1</v>
      </c>
      <c r="F6126" s="5" t="s">
        <v>83919</v>
      </c>
      <c r="G6126" s="6">
        <v>1</v>
      </c>
      <c r="H6126" s="5" t="s">
        <v>95041</v>
      </c>
      <c r="I6126" s="6">
        <v>1</v>
      </c>
      <c r="J6126" s="5" t="s">
        <v>106126</v>
      </c>
      <c r="K6126" s="6">
        <v>1</v>
      </c>
    </row>
    <row r="6127" spans="4:11" x14ac:dyDescent="0.25">
      <c r="D6127" s="5" t="s">
        <v>6126</v>
      </c>
      <c r="E6127" s="6">
        <v>1</v>
      </c>
      <c r="F6127" s="5" t="s">
        <v>83920</v>
      </c>
      <c r="G6127" s="6">
        <v>1</v>
      </c>
      <c r="H6127" s="5" t="s">
        <v>95042</v>
      </c>
      <c r="I6127" s="6">
        <v>1</v>
      </c>
      <c r="J6127" s="5" t="s">
        <v>106127</v>
      </c>
      <c r="K6127" s="6">
        <v>1</v>
      </c>
    </row>
    <row r="6128" spans="4:11" x14ac:dyDescent="0.25">
      <c r="D6128" s="5" t="s">
        <v>6127</v>
      </c>
      <c r="E6128" s="6">
        <v>1</v>
      </c>
      <c r="F6128" s="5" t="s">
        <v>83921</v>
      </c>
      <c r="G6128" s="6">
        <v>1</v>
      </c>
      <c r="H6128" s="5" t="s">
        <v>95043</v>
      </c>
      <c r="I6128" s="6">
        <v>1</v>
      </c>
      <c r="J6128" s="5" t="s">
        <v>106128</v>
      </c>
      <c r="K6128" s="6">
        <v>1</v>
      </c>
    </row>
    <row r="6129" spans="4:11" x14ac:dyDescent="0.25">
      <c r="D6129" s="5" t="s">
        <v>6128</v>
      </c>
      <c r="E6129" s="6">
        <v>1</v>
      </c>
      <c r="F6129" s="5" t="s">
        <v>83922</v>
      </c>
      <c r="G6129" s="6">
        <v>1</v>
      </c>
      <c r="H6129" s="5" t="s">
        <v>95044</v>
      </c>
      <c r="I6129" s="6">
        <v>1</v>
      </c>
      <c r="J6129" s="5" t="s">
        <v>106129</v>
      </c>
      <c r="K6129" s="6">
        <v>1</v>
      </c>
    </row>
    <row r="6130" spans="4:11" x14ac:dyDescent="0.25">
      <c r="D6130" s="5" t="s">
        <v>6129</v>
      </c>
      <c r="E6130" s="6">
        <v>1</v>
      </c>
      <c r="F6130" s="5" t="s">
        <v>83923</v>
      </c>
      <c r="G6130" s="6">
        <v>1</v>
      </c>
      <c r="H6130" s="5" t="s">
        <v>95045</v>
      </c>
      <c r="I6130" s="6">
        <v>1</v>
      </c>
      <c r="J6130" s="5" t="s">
        <v>106130</v>
      </c>
      <c r="K6130" s="6">
        <v>1</v>
      </c>
    </row>
    <row r="6131" spans="4:11" x14ac:dyDescent="0.25">
      <c r="D6131" s="5" t="s">
        <v>6130</v>
      </c>
      <c r="E6131" s="6">
        <v>1</v>
      </c>
      <c r="F6131" s="5" t="s">
        <v>83924</v>
      </c>
      <c r="G6131" s="6">
        <v>1</v>
      </c>
      <c r="H6131" s="5" t="s">
        <v>95046</v>
      </c>
      <c r="I6131" s="6">
        <v>1</v>
      </c>
      <c r="J6131" s="5" t="s">
        <v>106131</v>
      </c>
      <c r="K6131" s="6">
        <v>1</v>
      </c>
    </row>
    <row r="6132" spans="4:11" x14ac:dyDescent="0.25">
      <c r="D6132" s="5" t="s">
        <v>6131</v>
      </c>
      <c r="E6132" s="6">
        <v>1</v>
      </c>
      <c r="F6132" s="5" t="s">
        <v>83925</v>
      </c>
      <c r="G6132" s="6">
        <v>1</v>
      </c>
      <c r="H6132" s="5" t="s">
        <v>95047</v>
      </c>
      <c r="I6132" s="6">
        <v>1</v>
      </c>
      <c r="J6132" s="5" t="s">
        <v>106132</v>
      </c>
      <c r="K6132" s="6">
        <v>1</v>
      </c>
    </row>
    <row r="6133" spans="4:11" x14ac:dyDescent="0.25">
      <c r="D6133" s="5" t="s">
        <v>6132</v>
      </c>
      <c r="E6133" s="6">
        <v>1</v>
      </c>
      <c r="F6133" s="5" t="s">
        <v>83926</v>
      </c>
      <c r="G6133" s="6">
        <v>1</v>
      </c>
      <c r="H6133" s="5" t="s">
        <v>95048</v>
      </c>
      <c r="I6133" s="6">
        <v>1</v>
      </c>
      <c r="J6133" s="5" t="s">
        <v>106133</v>
      </c>
      <c r="K6133" s="6">
        <v>1</v>
      </c>
    </row>
    <row r="6134" spans="4:11" x14ac:dyDescent="0.25">
      <c r="D6134" s="5" t="s">
        <v>6133</v>
      </c>
      <c r="E6134" s="6">
        <v>1</v>
      </c>
      <c r="F6134" s="5" t="s">
        <v>83927</v>
      </c>
      <c r="G6134" s="6">
        <v>1</v>
      </c>
      <c r="H6134" s="5" t="s">
        <v>95049</v>
      </c>
      <c r="I6134" s="6">
        <v>1</v>
      </c>
      <c r="J6134" s="5" t="s">
        <v>106134</v>
      </c>
      <c r="K6134" s="6">
        <v>1</v>
      </c>
    </row>
    <row r="6135" spans="4:11" x14ac:dyDescent="0.25">
      <c r="D6135" s="5" t="s">
        <v>6134</v>
      </c>
      <c r="E6135" s="6">
        <v>1</v>
      </c>
      <c r="F6135" s="5" t="s">
        <v>83928</v>
      </c>
      <c r="G6135" s="6">
        <v>1</v>
      </c>
      <c r="H6135" s="5" t="s">
        <v>95050</v>
      </c>
      <c r="I6135" s="6">
        <v>1</v>
      </c>
      <c r="J6135" s="5" t="s">
        <v>106135</v>
      </c>
      <c r="K6135" s="6">
        <v>1</v>
      </c>
    </row>
    <row r="6136" spans="4:11" x14ac:dyDescent="0.25">
      <c r="D6136" s="5" t="s">
        <v>6135</v>
      </c>
      <c r="E6136" s="6">
        <v>1</v>
      </c>
      <c r="F6136" s="5" t="s">
        <v>83929</v>
      </c>
      <c r="G6136" s="6">
        <v>1</v>
      </c>
      <c r="H6136" s="5" t="s">
        <v>95051</v>
      </c>
      <c r="I6136" s="6">
        <v>1</v>
      </c>
      <c r="J6136" s="5" t="s">
        <v>106136</v>
      </c>
      <c r="K6136" s="6">
        <v>1</v>
      </c>
    </row>
    <row r="6137" spans="4:11" x14ac:dyDescent="0.25">
      <c r="D6137" s="5" t="s">
        <v>6136</v>
      </c>
      <c r="E6137" s="6">
        <v>1</v>
      </c>
      <c r="F6137" s="5" t="s">
        <v>83930</v>
      </c>
      <c r="G6137" s="6">
        <v>1</v>
      </c>
      <c r="H6137" s="5" t="s">
        <v>95052</v>
      </c>
      <c r="I6137" s="6">
        <v>1</v>
      </c>
      <c r="J6137" s="5" t="s">
        <v>106137</v>
      </c>
      <c r="K6137" s="6">
        <v>1</v>
      </c>
    </row>
    <row r="6138" spans="4:11" x14ac:dyDescent="0.25">
      <c r="D6138" s="5" t="s">
        <v>6137</v>
      </c>
      <c r="E6138" s="6">
        <v>1</v>
      </c>
      <c r="F6138" s="5" t="s">
        <v>83931</v>
      </c>
      <c r="G6138" s="6">
        <v>1</v>
      </c>
      <c r="H6138" s="5" t="s">
        <v>95053</v>
      </c>
      <c r="I6138" s="6">
        <v>1</v>
      </c>
      <c r="J6138" s="5" t="s">
        <v>106138</v>
      </c>
      <c r="K6138" s="6">
        <v>1</v>
      </c>
    </row>
    <row r="6139" spans="4:11" x14ac:dyDescent="0.25">
      <c r="D6139" s="5" t="s">
        <v>6138</v>
      </c>
      <c r="E6139" s="6">
        <v>1</v>
      </c>
      <c r="F6139" s="5" t="s">
        <v>83932</v>
      </c>
      <c r="G6139" s="6">
        <v>1</v>
      </c>
      <c r="H6139" s="5" t="s">
        <v>95054</v>
      </c>
      <c r="I6139" s="6">
        <v>1</v>
      </c>
      <c r="J6139" s="5" t="s">
        <v>106139</v>
      </c>
      <c r="K6139" s="6">
        <v>1</v>
      </c>
    </row>
    <row r="6140" spans="4:11" x14ac:dyDescent="0.25">
      <c r="D6140" s="5" t="s">
        <v>6139</v>
      </c>
      <c r="E6140" s="6">
        <v>1</v>
      </c>
      <c r="F6140" s="5" t="s">
        <v>83933</v>
      </c>
      <c r="G6140" s="6">
        <v>1</v>
      </c>
      <c r="H6140" s="5" t="s">
        <v>95055</v>
      </c>
      <c r="I6140" s="6">
        <v>1</v>
      </c>
      <c r="J6140" s="5" t="s">
        <v>106140</v>
      </c>
      <c r="K6140" s="6">
        <v>1</v>
      </c>
    </row>
    <row r="6141" spans="4:11" x14ac:dyDescent="0.25">
      <c r="D6141" s="5" t="s">
        <v>6140</v>
      </c>
      <c r="E6141" s="6">
        <v>1</v>
      </c>
      <c r="F6141" s="5" t="s">
        <v>83934</v>
      </c>
      <c r="G6141" s="6">
        <v>1</v>
      </c>
      <c r="H6141" s="5" t="s">
        <v>95056</v>
      </c>
      <c r="I6141" s="6">
        <v>1</v>
      </c>
      <c r="J6141" s="5" t="s">
        <v>106141</v>
      </c>
      <c r="K6141" s="6">
        <v>1</v>
      </c>
    </row>
    <row r="6142" spans="4:11" x14ac:dyDescent="0.25">
      <c r="D6142" s="5" t="s">
        <v>6141</v>
      </c>
      <c r="E6142" s="6">
        <v>1</v>
      </c>
      <c r="F6142" s="5" t="s">
        <v>83935</v>
      </c>
      <c r="G6142" s="6">
        <v>1</v>
      </c>
      <c r="H6142" s="5" t="s">
        <v>95057</v>
      </c>
      <c r="I6142" s="6">
        <v>1</v>
      </c>
      <c r="J6142" s="5" t="s">
        <v>106142</v>
      </c>
      <c r="K6142" s="6">
        <v>1</v>
      </c>
    </row>
    <row r="6143" spans="4:11" x14ac:dyDescent="0.25">
      <c r="D6143" s="5" t="s">
        <v>6142</v>
      </c>
      <c r="E6143" s="6">
        <v>1</v>
      </c>
      <c r="F6143" s="5" t="s">
        <v>83936</v>
      </c>
      <c r="G6143" s="6">
        <v>1</v>
      </c>
      <c r="H6143" s="5" t="s">
        <v>95058</v>
      </c>
      <c r="I6143" s="6">
        <v>1</v>
      </c>
      <c r="J6143" s="5" t="s">
        <v>106143</v>
      </c>
      <c r="K6143" s="6">
        <v>1</v>
      </c>
    </row>
    <row r="6144" spans="4:11" x14ac:dyDescent="0.25">
      <c r="D6144" s="5" t="s">
        <v>6143</v>
      </c>
      <c r="E6144" s="6">
        <v>1</v>
      </c>
      <c r="F6144" s="5" t="s">
        <v>83937</v>
      </c>
      <c r="G6144" s="6">
        <v>1</v>
      </c>
      <c r="H6144" s="5" t="s">
        <v>95059</v>
      </c>
      <c r="I6144" s="6">
        <v>1</v>
      </c>
      <c r="J6144" s="5" t="s">
        <v>106144</v>
      </c>
      <c r="K6144" s="6">
        <v>1</v>
      </c>
    </row>
    <row r="6145" spans="4:11" x14ac:dyDescent="0.25">
      <c r="D6145" s="5" t="s">
        <v>6144</v>
      </c>
      <c r="E6145" s="6">
        <v>1</v>
      </c>
      <c r="F6145" s="5" t="s">
        <v>83938</v>
      </c>
      <c r="G6145" s="6">
        <v>1</v>
      </c>
      <c r="H6145" s="5" t="s">
        <v>95060</v>
      </c>
      <c r="I6145" s="6">
        <v>1</v>
      </c>
      <c r="J6145" s="5" t="s">
        <v>106145</v>
      </c>
      <c r="K6145" s="6">
        <v>1</v>
      </c>
    </row>
    <row r="6146" spans="4:11" x14ac:dyDescent="0.25">
      <c r="D6146" s="5" t="s">
        <v>6145</v>
      </c>
      <c r="E6146" s="6">
        <v>1</v>
      </c>
      <c r="F6146" s="5" t="s">
        <v>83939</v>
      </c>
      <c r="G6146" s="6">
        <v>1</v>
      </c>
      <c r="H6146" s="5" t="s">
        <v>95061</v>
      </c>
      <c r="I6146" s="6">
        <v>1</v>
      </c>
      <c r="J6146" s="5" t="s">
        <v>106146</v>
      </c>
      <c r="K6146" s="6">
        <v>1</v>
      </c>
    </row>
    <row r="6147" spans="4:11" x14ac:dyDescent="0.25">
      <c r="D6147" s="5" t="s">
        <v>6146</v>
      </c>
      <c r="E6147" s="6">
        <v>1</v>
      </c>
      <c r="F6147" s="5" t="s">
        <v>83940</v>
      </c>
      <c r="G6147" s="6">
        <v>1</v>
      </c>
      <c r="H6147" s="5" t="s">
        <v>95062</v>
      </c>
      <c r="I6147" s="6">
        <v>1</v>
      </c>
      <c r="J6147" s="5" t="s">
        <v>106147</v>
      </c>
      <c r="K6147" s="6">
        <v>1</v>
      </c>
    </row>
    <row r="6148" spans="4:11" x14ac:dyDescent="0.25">
      <c r="D6148" s="5" t="s">
        <v>6147</v>
      </c>
      <c r="E6148" s="6">
        <v>1</v>
      </c>
      <c r="F6148" s="5" t="s">
        <v>83941</v>
      </c>
      <c r="G6148" s="6">
        <v>1</v>
      </c>
      <c r="H6148" s="5" t="s">
        <v>95063</v>
      </c>
      <c r="I6148" s="6">
        <v>1</v>
      </c>
      <c r="J6148" s="5" t="s">
        <v>106148</v>
      </c>
      <c r="K6148" s="6">
        <v>1</v>
      </c>
    </row>
    <row r="6149" spans="4:11" x14ac:dyDescent="0.25">
      <c r="D6149" s="5" t="s">
        <v>6148</v>
      </c>
      <c r="E6149" s="6">
        <v>1</v>
      </c>
      <c r="F6149" s="5" t="s">
        <v>83942</v>
      </c>
      <c r="G6149" s="6">
        <v>1</v>
      </c>
      <c r="H6149" s="5" t="s">
        <v>95064</v>
      </c>
      <c r="I6149" s="6">
        <v>1</v>
      </c>
      <c r="J6149" s="5" t="s">
        <v>106149</v>
      </c>
      <c r="K6149" s="6">
        <v>1</v>
      </c>
    </row>
    <row r="6150" spans="4:11" x14ac:dyDescent="0.25">
      <c r="D6150" s="5" t="s">
        <v>6149</v>
      </c>
      <c r="E6150" s="6">
        <v>1</v>
      </c>
      <c r="F6150" s="5" t="s">
        <v>83943</v>
      </c>
      <c r="G6150" s="6">
        <v>1</v>
      </c>
      <c r="H6150" s="5" t="s">
        <v>95065</v>
      </c>
      <c r="I6150" s="6">
        <v>1</v>
      </c>
      <c r="J6150" s="5" t="s">
        <v>106150</v>
      </c>
      <c r="K6150" s="6">
        <v>1</v>
      </c>
    </row>
    <row r="6151" spans="4:11" x14ac:dyDescent="0.25">
      <c r="D6151" s="5" t="s">
        <v>6150</v>
      </c>
      <c r="E6151" s="6">
        <v>1</v>
      </c>
      <c r="F6151" s="5" t="s">
        <v>83944</v>
      </c>
      <c r="G6151" s="6">
        <v>1</v>
      </c>
      <c r="H6151" s="5" t="s">
        <v>95066</v>
      </c>
      <c r="I6151" s="6">
        <v>1</v>
      </c>
      <c r="J6151" s="5" t="s">
        <v>106151</v>
      </c>
      <c r="K6151" s="6">
        <v>1</v>
      </c>
    </row>
    <row r="6152" spans="4:11" x14ac:dyDescent="0.25">
      <c r="D6152" s="5" t="s">
        <v>6151</v>
      </c>
      <c r="E6152" s="6">
        <v>1</v>
      </c>
      <c r="F6152" s="5" t="s">
        <v>83945</v>
      </c>
      <c r="G6152" s="6">
        <v>1</v>
      </c>
      <c r="H6152" s="5" t="s">
        <v>95067</v>
      </c>
      <c r="I6152" s="6">
        <v>1</v>
      </c>
      <c r="J6152" s="5" t="s">
        <v>106152</v>
      </c>
      <c r="K6152" s="6">
        <v>1</v>
      </c>
    </row>
    <row r="6153" spans="4:11" x14ac:dyDescent="0.25">
      <c r="D6153" s="5" t="s">
        <v>6152</v>
      </c>
      <c r="E6153" s="6">
        <v>1</v>
      </c>
      <c r="F6153" s="5" t="s">
        <v>83946</v>
      </c>
      <c r="G6153" s="6">
        <v>1</v>
      </c>
      <c r="H6153" s="5" t="s">
        <v>95068</v>
      </c>
      <c r="I6153" s="6">
        <v>1</v>
      </c>
      <c r="J6153" s="5" t="s">
        <v>106153</v>
      </c>
      <c r="K6153" s="6">
        <v>1</v>
      </c>
    </row>
    <row r="6154" spans="4:11" x14ac:dyDescent="0.25">
      <c r="D6154" s="5" t="s">
        <v>6153</v>
      </c>
      <c r="E6154" s="6">
        <v>1</v>
      </c>
      <c r="F6154" s="5" t="s">
        <v>83947</v>
      </c>
      <c r="G6154" s="6">
        <v>1</v>
      </c>
      <c r="H6154" s="5" t="s">
        <v>95069</v>
      </c>
      <c r="I6154" s="6">
        <v>1</v>
      </c>
      <c r="J6154" s="5" t="s">
        <v>106154</v>
      </c>
      <c r="K6154" s="6">
        <v>1</v>
      </c>
    </row>
    <row r="6155" spans="4:11" x14ac:dyDescent="0.25">
      <c r="D6155" s="5" t="s">
        <v>6154</v>
      </c>
      <c r="E6155" s="6">
        <v>1</v>
      </c>
      <c r="F6155" s="5" t="s">
        <v>83948</v>
      </c>
      <c r="G6155" s="6">
        <v>1</v>
      </c>
      <c r="H6155" s="5" t="s">
        <v>95070</v>
      </c>
      <c r="I6155" s="6">
        <v>1</v>
      </c>
      <c r="J6155" s="5" t="s">
        <v>106155</v>
      </c>
      <c r="K6155" s="6">
        <v>1</v>
      </c>
    </row>
    <row r="6156" spans="4:11" x14ac:dyDescent="0.25">
      <c r="D6156" s="5" t="s">
        <v>6155</v>
      </c>
      <c r="E6156" s="6">
        <v>1</v>
      </c>
      <c r="F6156" s="5" t="s">
        <v>83949</v>
      </c>
      <c r="G6156" s="6">
        <v>1</v>
      </c>
      <c r="H6156" s="5" t="s">
        <v>95071</v>
      </c>
      <c r="I6156" s="6">
        <v>1</v>
      </c>
      <c r="J6156" s="5" t="s">
        <v>106156</v>
      </c>
      <c r="K6156" s="6">
        <v>1</v>
      </c>
    </row>
    <row r="6157" spans="4:11" x14ac:dyDescent="0.25">
      <c r="D6157" s="5" t="s">
        <v>6156</v>
      </c>
      <c r="E6157" s="6">
        <v>1</v>
      </c>
      <c r="F6157" s="5" t="s">
        <v>83950</v>
      </c>
      <c r="G6157" s="6">
        <v>1</v>
      </c>
      <c r="H6157" s="5" t="s">
        <v>95072</v>
      </c>
      <c r="I6157" s="6">
        <v>1</v>
      </c>
      <c r="J6157" s="5" t="s">
        <v>106157</v>
      </c>
      <c r="K6157" s="6">
        <v>1</v>
      </c>
    </row>
    <row r="6158" spans="4:11" x14ac:dyDescent="0.25">
      <c r="D6158" s="5" t="s">
        <v>6157</v>
      </c>
      <c r="E6158" s="6">
        <v>1</v>
      </c>
      <c r="F6158" s="5" t="s">
        <v>83951</v>
      </c>
      <c r="G6158" s="6">
        <v>1</v>
      </c>
      <c r="H6158" s="5" t="s">
        <v>95073</v>
      </c>
      <c r="I6158" s="6">
        <v>1</v>
      </c>
      <c r="J6158" s="5" t="s">
        <v>106158</v>
      </c>
      <c r="K6158" s="6">
        <v>1</v>
      </c>
    </row>
    <row r="6159" spans="4:11" x14ac:dyDescent="0.25">
      <c r="D6159" s="5" t="s">
        <v>6158</v>
      </c>
      <c r="E6159" s="6">
        <v>1</v>
      </c>
      <c r="F6159" s="5" t="s">
        <v>83952</v>
      </c>
      <c r="G6159" s="6">
        <v>1</v>
      </c>
      <c r="H6159" s="5" t="s">
        <v>95074</v>
      </c>
      <c r="I6159" s="6">
        <v>1</v>
      </c>
      <c r="J6159" s="5" t="s">
        <v>106159</v>
      </c>
      <c r="K6159" s="6">
        <v>1</v>
      </c>
    </row>
    <row r="6160" spans="4:11" x14ac:dyDescent="0.25">
      <c r="D6160" s="5" t="s">
        <v>6159</v>
      </c>
      <c r="E6160" s="6">
        <v>1</v>
      </c>
      <c r="F6160" s="5" t="s">
        <v>83953</v>
      </c>
      <c r="G6160" s="6">
        <v>1</v>
      </c>
      <c r="H6160" s="5" t="s">
        <v>95075</v>
      </c>
      <c r="I6160" s="6">
        <v>1</v>
      </c>
      <c r="J6160" s="5" t="s">
        <v>106160</v>
      </c>
      <c r="K6160" s="6">
        <v>1</v>
      </c>
    </row>
    <row r="6161" spans="4:11" x14ac:dyDescent="0.25">
      <c r="D6161" s="5" t="s">
        <v>6160</v>
      </c>
      <c r="E6161" s="6">
        <v>1</v>
      </c>
      <c r="F6161" s="5" t="s">
        <v>83954</v>
      </c>
      <c r="G6161" s="6">
        <v>1</v>
      </c>
      <c r="H6161" s="5" t="s">
        <v>95076</v>
      </c>
      <c r="I6161" s="6">
        <v>1</v>
      </c>
      <c r="J6161" s="5" t="s">
        <v>106161</v>
      </c>
      <c r="K6161" s="6">
        <v>1</v>
      </c>
    </row>
    <row r="6162" spans="4:11" x14ac:dyDescent="0.25">
      <c r="D6162" s="5" t="s">
        <v>6161</v>
      </c>
      <c r="E6162" s="6">
        <v>1</v>
      </c>
      <c r="F6162" s="5" t="s">
        <v>83955</v>
      </c>
      <c r="G6162" s="6">
        <v>1</v>
      </c>
      <c r="H6162" s="5" t="s">
        <v>95077</v>
      </c>
      <c r="I6162" s="6">
        <v>1</v>
      </c>
      <c r="J6162" s="5" t="s">
        <v>106162</v>
      </c>
      <c r="K6162" s="6">
        <v>1</v>
      </c>
    </row>
    <row r="6163" spans="4:11" x14ac:dyDescent="0.25">
      <c r="D6163" s="5" t="s">
        <v>6162</v>
      </c>
      <c r="E6163" s="6">
        <v>1</v>
      </c>
      <c r="F6163" s="5" t="s">
        <v>83956</v>
      </c>
      <c r="G6163" s="6">
        <v>1</v>
      </c>
      <c r="H6163" s="5" t="s">
        <v>95078</v>
      </c>
      <c r="I6163" s="6">
        <v>1</v>
      </c>
      <c r="J6163" s="5" t="s">
        <v>106163</v>
      </c>
      <c r="K6163" s="6">
        <v>1</v>
      </c>
    </row>
    <row r="6164" spans="4:11" x14ac:dyDescent="0.25">
      <c r="D6164" s="5" t="s">
        <v>6163</v>
      </c>
      <c r="E6164" s="6">
        <v>1</v>
      </c>
      <c r="F6164" s="5" t="s">
        <v>83957</v>
      </c>
      <c r="G6164" s="6">
        <v>1</v>
      </c>
      <c r="H6164" s="5" t="s">
        <v>95079</v>
      </c>
      <c r="I6164" s="6">
        <v>1</v>
      </c>
      <c r="J6164" s="5" t="s">
        <v>106164</v>
      </c>
      <c r="K6164" s="6">
        <v>1</v>
      </c>
    </row>
    <row r="6165" spans="4:11" x14ac:dyDescent="0.25">
      <c r="D6165" s="5" t="s">
        <v>6164</v>
      </c>
      <c r="E6165" s="6">
        <v>1</v>
      </c>
      <c r="F6165" s="5" t="s">
        <v>83958</v>
      </c>
      <c r="G6165" s="6">
        <v>1</v>
      </c>
      <c r="H6165" s="5" t="s">
        <v>95080</v>
      </c>
      <c r="I6165" s="6">
        <v>1</v>
      </c>
      <c r="J6165" s="5" t="s">
        <v>106165</v>
      </c>
      <c r="K6165" s="6">
        <v>1</v>
      </c>
    </row>
    <row r="6166" spans="4:11" x14ac:dyDescent="0.25">
      <c r="D6166" s="5" t="s">
        <v>6165</v>
      </c>
      <c r="E6166" s="6">
        <v>1</v>
      </c>
      <c r="F6166" s="5" t="s">
        <v>83959</v>
      </c>
      <c r="G6166" s="6">
        <v>1</v>
      </c>
      <c r="H6166" s="5" t="s">
        <v>95081</v>
      </c>
      <c r="I6166" s="6">
        <v>1</v>
      </c>
      <c r="J6166" s="5" t="s">
        <v>106166</v>
      </c>
      <c r="K6166" s="6">
        <v>1</v>
      </c>
    </row>
    <row r="6167" spans="4:11" x14ac:dyDescent="0.25">
      <c r="D6167" s="5" t="s">
        <v>6166</v>
      </c>
      <c r="E6167" s="6">
        <v>1</v>
      </c>
      <c r="F6167" s="5" t="s">
        <v>83960</v>
      </c>
      <c r="G6167" s="6">
        <v>1</v>
      </c>
      <c r="H6167" s="5" t="s">
        <v>95082</v>
      </c>
      <c r="I6167" s="6">
        <v>1</v>
      </c>
      <c r="J6167" s="5" t="s">
        <v>106167</v>
      </c>
      <c r="K6167" s="6">
        <v>1</v>
      </c>
    </row>
    <row r="6168" spans="4:11" x14ac:dyDescent="0.25">
      <c r="D6168" s="5" t="s">
        <v>6167</v>
      </c>
      <c r="E6168" s="6">
        <v>1</v>
      </c>
      <c r="F6168" s="5" t="s">
        <v>83961</v>
      </c>
      <c r="G6168" s="6">
        <v>1</v>
      </c>
      <c r="H6168" s="5" t="s">
        <v>95083</v>
      </c>
      <c r="I6168" s="6">
        <v>1</v>
      </c>
      <c r="J6168" s="5" t="s">
        <v>106168</v>
      </c>
      <c r="K6168" s="6">
        <v>1</v>
      </c>
    </row>
    <row r="6169" spans="4:11" x14ac:dyDescent="0.25">
      <c r="D6169" s="5" t="s">
        <v>6168</v>
      </c>
      <c r="E6169" s="6">
        <v>1</v>
      </c>
      <c r="F6169" s="5" t="s">
        <v>83962</v>
      </c>
      <c r="G6169" s="6">
        <v>1</v>
      </c>
      <c r="H6169" s="5" t="s">
        <v>95084</v>
      </c>
      <c r="I6169" s="6">
        <v>1</v>
      </c>
      <c r="J6169" s="5" t="s">
        <v>106169</v>
      </c>
      <c r="K6169" s="6">
        <v>1</v>
      </c>
    </row>
    <row r="6170" spans="4:11" x14ac:dyDescent="0.25">
      <c r="D6170" s="5" t="s">
        <v>6169</v>
      </c>
      <c r="E6170" s="6">
        <v>1</v>
      </c>
      <c r="F6170" s="5" t="s">
        <v>83963</v>
      </c>
      <c r="G6170" s="6">
        <v>1</v>
      </c>
      <c r="H6170" s="5" t="s">
        <v>95085</v>
      </c>
      <c r="I6170" s="6">
        <v>1</v>
      </c>
      <c r="J6170" s="5" t="s">
        <v>106170</v>
      </c>
      <c r="K6170" s="6">
        <v>1</v>
      </c>
    </row>
    <row r="6171" spans="4:11" x14ac:dyDescent="0.25">
      <c r="D6171" s="5" t="s">
        <v>6170</v>
      </c>
      <c r="E6171" s="6">
        <v>1</v>
      </c>
      <c r="F6171" s="5" t="s">
        <v>83964</v>
      </c>
      <c r="G6171" s="6">
        <v>1</v>
      </c>
      <c r="H6171" s="5" t="s">
        <v>95086</v>
      </c>
      <c r="I6171" s="6">
        <v>1</v>
      </c>
      <c r="J6171" s="5" t="s">
        <v>106171</v>
      </c>
      <c r="K6171" s="6">
        <v>1</v>
      </c>
    </row>
    <row r="6172" spans="4:11" x14ac:dyDescent="0.25">
      <c r="D6172" s="5" t="s">
        <v>6171</v>
      </c>
      <c r="E6172" s="6">
        <v>1</v>
      </c>
      <c r="F6172" s="5" t="s">
        <v>83965</v>
      </c>
      <c r="G6172" s="6">
        <v>1</v>
      </c>
      <c r="H6172" s="5" t="s">
        <v>95087</v>
      </c>
      <c r="I6172" s="6">
        <v>1</v>
      </c>
      <c r="J6172" s="5" t="s">
        <v>106172</v>
      </c>
      <c r="K6172" s="6">
        <v>1</v>
      </c>
    </row>
    <row r="6173" spans="4:11" x14ac:dyDescent="0.25">
      <c r="D6173" s="5" t="s">
        <v>6172</v>
      </c>
      <c r="E6173" s="6">
        <v>1</v>
      </c>
      <c r="F6173" s="5" t="s">
        <v>83966</v>
      </c>
      <c r="G6173" s="6">
        <v>1</v>
      </c>
      <c r="H6173" s="5" t="s">
        <v>95088</v>
      </c>
      <c r="I6173" s="6">
        <v>1</v>
      </c>
      <c r="J6173" s="5" t="s">
        <v>106173</v>
      </c>
      <c r="K6173" s="6">
        <v>1</v>
      </c>
    </row>
    <row r="6174" spans="4:11" x14ac:dyDescent="0.25">
      <c r="D6174" s="5" t="s">
        <v>6173</v>
      </c>
      <c r="E6174" s="6">
        <v>1</v>
      </c>
      <c r="F6174" s="5" t="s">
        <v>83967</v>
      </c>
      <c r="G6174" s="6">
        <v>1</v>
      </c>
      <c r="H6174" s="5" t="s">
        <v>95089</v>
      </c>
      <c r="I6174" s="6">
        <v>1</v>
      </c>
      <c r="J6174" s="5" t="s">
        <v>106174</v>
      </c>
      <c r="K6174" s="6">
        <v>1</v>
      </c>
    </row>
    <row r="6175" spans="4:11" x14ac:dyDescent="0.25">
      <c r="D6175" s="5" t="s">
        <v>6174</v>
      </c>
      <c r="E6175" s="6">
        <v>1</v>
      </c>
      <c r="F6175" s="5" t="s">
        <v>83968</v>
      </c>
      <c r="G6175" s="6">
        <v>1</v>
      </c>
      <c r="H6175" s="5" t="s">
        <v>95090</v>
      </c>
      <c r="I6175" s="6">
        <v>1</v>
      </c>
      <c r="J6175" s="5" t="s">
        <v>106175</v>
      </c>
      <c r="K6175" s="6">
        <v>1</v>
      </c>
    </row>
    <row r="6176" spans="4:11" x14ac:dyDescent="0.25">
      <c r="D6176" s="5" t="s">
        <v>6175</v>
      </c>
      <c r="E6176" s="6">
        <v>1</v>
      </c>
      <c r="F6176" s="5" t="s">
        <v>83969</v>
      </c>
      <c r="G6176" s="6">
        <v>1</v>
      </c>
      <c r="H6176" s="5" t="s">
        <v>95091</v>
      </c>
      <c r="I6176" s="6">
        <v>1</v>
      </c>
      <c r="J6176" s="5" t="s">
        <v>106176</v>
      </c>
      <c r="K6176" s="6">
        <v>1</v>
      </c>
    </row>
    <row r="6177" spans="4:11" x14ac:dyDescent="0.25">
      <c r="D6177" s="5" t="s">
        <v>6176</v>
      </c>
      <c r="E6177" s="6">
        <v>1</v>
      </c>
      <c r="F6177" s="5" t="s">
        <v>83970</v>
      </c>
      <c r="G6177" s="6">
        <v>1</v>
      </c>
      <c r="H6177" s="5" t="s">
        <v>95092</v>
      </c>
      <c r="I6177" s="6">
        <v>1</v>
      </c>
      <c r="J6177" s="5" t="s">
        <v>106177</v>
      </c>
      <c r="K6177" s="6">
        <v>1</v>
      </c>
    </row>
    <row r="6178" spans="4:11" x14ac:dyDescent="0.25">
      <c r="D6178" s="5" t="s">
        <v>6177</v>
      </c>
      <c r="E6178" s="6">
        <v>1</v>
      </c>
      <c r="F6178" s="5" t="s">
        <v>83971</v>
      </c>
      <c r="G6178" s="6">
        <v>1</v>
      </c>
      <c r="H6178" s="5" t="s">
        <v>95093</v>
      </c>
      <c r="I6178" s="6">
        <v>1</v>
      </c>
      <c r="J6178" s="5" t="s">
        <v>106178</v>
      </c>
      <c r="K6178" s="6">
        <v>1</v>
      </c>
    </row>
    <row r="6179" spans="4:11" x14ac:dyDescent="0.25">
      <c r="D6179" s="5" t="s">
        <v>6178</v>
      </c>
      <c r="E6179" s="6">
        <v>1</v>
      </c>
      <c r="F6179" s="5" t="s">
        <v>83972</v>
      </c>
      <c r="G6179" s="6">
        <v>1</v>
      </c>
      <c r="H6179" s="5" t="s">
        <v>95094</v>
      </c>
      <c r="I6179" s="6">
        <v>1</v>
      </c>
      <c r="J6179" s="5" t="s">
        <v>106179</v>
      </c>
      <c r="K6179" s="6">
        <v>1</v>
      </c>
    </row>
    <row r="6180" spans="4:11" x14ac:dyDescent="0.25">
      <c r="D6180" s="5" t="s">
        <v>6179</v>
      </c>
      <c r="E6180" s="6">
        <v>1</v>
      </c>
      <c r="F6180" s="5" t="s">
        <v>83973</v>
      </c>
      <c r="G6180" s="6">
        <v>1</v>
      </c>
      <c r="H6180" s="5" t="s">
        <v>95095</v>
      </c>
      <c r="I6180" s="6">
        <v>1</v>
      </c>
      <c r="J6180" s="5" t="s">
        <v>106180</v>
      </c>
      <c r="K6180" s="6">
        <v>1</v>
      </c>
    </row>
    <row r="6181" spans="4:11" x14ac:dyDescent="0.25">
      <c r="D6181" s="5" t="s">
        <v>6180</v>
      </c>
      <c r="E6181" s="6">
        <v>1</v>
      </c>
      <c r="F6181" s="5" t="s">
        <v>83974</v>
      </c>
      <c r="G6181" s="6">
        <v>1</v>
      </c>
      <c r="H6181" s="5" t="s">
        <v>95096</v>
      </c>
      <c r="I6181" s="6">
        <v>1</v>
      </c>
      <c r="J6181" s="5" t="s">
        <v>106181</v>
      </c>
      <c r="K6181" s="6">
        <v>1</v>
      </c>
    </row>
    <row r="6182" spans="4:11" x14ac:dyDescent="0.25">
      <c r="D6182" s="5" t="s">
        <v>6181</v>
      </c>
      <c r="E6182" s="6">
        <v>1</v>
      </c>
      <c r="F6182" s="5" t="s">
        <v>83975</v>
      </c>
      <c r="G6182" s="6">
        <v>1</v>
      </c>
      <c r="H6182" s="5" t="s">
        <v>95097</v>
      </c>
      <c r="I6182" s="6">
        <v>1</v>
      </c>
      <c r="J6182" s="5" t="s">
        <v>106182</v>
      </c>
      <c r="K6182" s="6">
        <v>1</v>
      </c>
    </row>
    <row r="6183" spans="4:11" x14ac:dyDescent="0.25">
      <c r="D6183" s="5" t="s">
        <v>6182</v>
      </c>
      <c r="E6183" s="6">
        <v>1</v>
      </c>
      <c r="F6183" s="5" t="s">
        <v>83976</v>
      </c>
      <c r="G6183" s="6">
        <v>1</v>
      </c>
      <c r="H6183" s="5" t="s">
        <v>95098</v>
      </c>
      <c r="I6183" s="6">
        <v>1</v>
      </c>
      <c r="J6183" s="5" t="s">
        <v>106183</v>
      </c>
      <c r="K6183" s="6">
        <v>1</v>
      </c>
    </row>
    <row r="6184" spans="4:11" x14ac:dyDescent="0.25">
      <c r="D6184" s="5" t="s">
        <v>6183</v>
      </c>
      <c r="E6184" s="6">
        <v>1</v>
      </c>
      <c r="F6184" s="5" t="s">
        <v>83977</v>
      </c>
      <c r="G6184" s="6">
        <v>1</v>
      </c>
      <c r="H6184" s="5" t="s">
        <v>95099</v>
      </c>
      <c r="I6184" s="6">
        <v>1</v>
      </c>
      <c r="J6184" s="5" t="s">
        <v>106184</v>
      </c>
      <c r="K6184" s="6">
        <v>1</v>
      </c>
    </row>
    <row r="6185" spans="4:11" x14ac:dyDescent="0.25">
      <c r="D6185" s="5" t="s">
        <v>6184</v>
      </c>
      <c r="E6185" s="6">
        <v>1</v>
      </c>
      <c r="F6185" s="5" t="s">
        <v>83978</v>
      </c>
      <c r="G6185" s="6">
        <v>1</v>
      </c>
      <c r="H6185" s="5" t="s">
        <v>95100</v>
      </c>
      <c r="I6185" s="6">
        <v>1</v>
      </c>
      <c r="J6185" s="5" t="s">
        <v>106185</v>
      </c>
      <c r="K6185" s="6">
        <v>1</v>
      </c>
    </row>
    <row r="6186" spans="4:11" x14ac:dyDescent="0.25">
      <c r="D6186" s="5" t="s">
        <v>6185</v>
      </c>
      <c r="E6186" s="6">
        <v>1</v>
      </c>
      <c r="F6186" s="5" t="s">
        <v>83979</v>
      </c>
      <c r="G6186" s="6">
        <v>1</v>
      </c>
      <c r="H6186" s="5" t="s">
        <v>95101</v>
      </c>
      <c r="I6186" s="6">
        <v>1</v>
      </c>
      <c r="J6186" s="5" t="s">
        <v>106186</v>
      </c>
      <c r="K6186" s="6">
        <v>1</v>
      </c>
    </row>
    <row r="6187" spans="4:11" x14ac:dyDescent="0.25">
      <c r="D6187" s="5" t="s">
        <v>6186</v>
      </c>
      <c r="E6187" s="6">
        <v>1</v>
      </c>
      <c r="F6187" s="5" t="s">
        <v>83980</v>
      </c>
      <c r="G6187" s="6">
        <v>1</v>
      </c>
      <c r="H6187" s="5" t="s">
        <v>95102</v>
      </c>
      <c r="I6187" s="6">
        <v>1</v>
      </c>
      <c r="J6187" s="5" t="s">
        <v>106187</v>
      </c>
      <c r="K6187" s="6">
        <v>1</v>
      </c>
    </row>
    <row r="6188" spans="4:11" x14ac:dyDescent="0.25">
      <c r="D6188" s="5" t="s">
        <v>6187</v>
      </c>
      <c r="E6188" s="6">
        <v>1</v>
      </c>
      <c r="F6188" s="5" t="s">
        <v>83981</v>
      </c>
      <c r="G6188" s="6">
        <v>1</v>
      </c>
      <c r="H6188" s="5" t="s">
        <v>95103</v>
      </c>
      <c r="I6188" s="6">
        <v>1</v>
      </c>
      <c r="J6188" s="5" t="s">
        <v>106188</v>
      </c>
      <c r="K6188" s="6">
        <v>1</v>
      </c>
    </row>
    <row r="6189" spans="4:11" x14ac:dyDescent="0.25">
      <c r="D6189" s="5" t="s">
        <v>6188</v>
      </c>
      <c r="E6189" s="6">
        <v>1</v>
      </c>
      <c r="F6189" s="5" t="s">
        <v>83982</v>
      </c>
      <c r="G6189" s="6">
        <v>1</v>
      </c>
      <c r="H6189" s="5" t="s">
        <v>95104</v>
      </c>
      <c r="I6189" s="6">
        <v>1</v>
      </c>
      <c r="J6189" s="5" t="s">
        <v>106189</v>
      </c>
      <c r="K6189" s="6">
        <v>1</v>
      </c>
    </row>
    <row r="6190" spans="4:11" x14ac:dyDescent="0.25">
      <c r="D6190" s="5" t="s">
        <v>6189</v>
      </c>
      <c r="E6190" s="6">
        <v>1</v>
      </c>
      <c r="F6190" s="5" t="s">
        <v>83983</v>
      </c>
      <c r="G6190" s="6">
        <v>1</v>
      </c>
      <c r="H6190" s="5" t="s">
        <v>95105</v>
      </c>
      <c r="I6190" s="6">
        <v>1</v>
      </c>
      <c r="J6190" s="5" t="s">
        <v>106190</v>
      </c>
      <c r="K6190" s="6">
        <v>1</v>
      </c>
    </row>
    <row r="6191" spans="4:11" x14ac:dyDescent="0.25">
      <c r="D6191" s="5" t="s">
        <v>6190</v>
      </c>
      <c r="E6191" s="6">
        <v>1</v>
      </c>
      <c r="F6191" s="5" t="s">
        <v>83984</v>
      </c>
      <c r="G6191" s="6">
        <v>1</v>
      </c>
      <c r="H6191" s="5" t="s">
        <v>95106</v>
      </c>
      <c r="I6191" s="6">
        <v>1</v>
      </c>
      <c r="J6191" s="5" t="s">
        <v>106191</v>
      </c>
      <c r="K6191" s="6">
        <v>1</v>
      </c>
    </row>
    <row r="6192" spans="4:11" x14ac:dyDescent="0.25">
      <c r="D6192" s="5" t="s">
        <v>6191</v>
      </c>
      <c r="E6192" s="6">
        <v>1</v>
      </c>
      <c r="F6192" s="5" t="s">
        <v>83985</v>
      </c>
      <c r="G6192" s="6">
        <v>1</v>
      </c>
      <c r="H6192" s="5" t="s">
        <v>95107</v>
      </c>
      <c r="I6192" s="6">
        <v>1</v>
      </c>
      <c r="J6192" s="5" t="s">
        <v>106192</v>
      </c>
      <c r="K6192" s="6">
        <v>1</v>
      </c>
    </row>
    <row r="6193" spans="4:11" x14ac:dyDescent="0.25">
      <c r="D6193" s="5" t="s">
        <v>6192</v>
      </c>
      <c r="E6193" s="6">
        <v>1</v>
      </c>
      <c r="F6193" s="5" t="s">
        <v>83986</v>
      </c>
      <c r="G6193" s="6">
        <v>1</v>
      </c>
      <c r="H6193" s="5" t="s">
        <v>95108</v>
      </c>
      <c r="I6193" s="6">
        <v>1</v>
      </c>
      <c r="J6193" s="5" t="s">
        <v>106193</v>
      </c>
      <c r="K6193" s="6">
        <v>1</v>
      </c>
    </row>
    <row r="6194" spans="4:11" x14ac:dyDescent="0.25">
      <c r="D6194" s="5" t="s">
        <v>6193</v>
      </c>
      <c r="E6194" s="6">
        <v>1</v>
      </c>
      <c r="F6194" s="5" t="s">
        <v>83987</v>
      </c>
      <c r="G6194" s="6">
        <v>1</v>
      </c>
      <c r="H6194" s="5" t="s">
        <v>95109</v>
      </c>
      <c r="I6194" s="6">
        <v>1</v>
      </c>
      <c r="J6194" s="5" t="s">
        <v>106194</v>
      </c>
      <c r="K6194" s="6">
        <v>1</v>
      </c>
    </row>
    <row r="6195" spans="4:11" x14ac:dyDescent="0.25">
      <c r="D6195" s="5" t="s">
        <v>6194</v>
      </c>
      <c r="E6195" s="6">
        <v>1</v>
      </c>
      <c r="F6195" s="5" t="s">
        <v>83988</v>
      </c>
      <c r="G6195" s="6">
        <v>1</v>
      </c>
      <c r="H6195" s="5" t="s">
        <v>95110</v>
      </c>
      <c r="I6195" s="6">
        <v>1</v>
      </c>
      <c r="J6195" s="5" t="s">
        <v>106195</v>
      </c>
      <c r="K6195" s="6">
        <v>1</v>
      </c>
    </row>
    <row r="6196" spans="4:11" x14ac:dyDescent="0.25">
      <c r="D6196" s="5" t="s">
        <v>6195</v>
      </c>
      <c r="E6196" s="6">
        <v>1</v>
      </c>
      <c r="F6196" s="5" t="s">
        <v>83989</v>
      </c>
      <c r="G6196" s="6">
        <v>1</v>
      </c>
      <c r="H6196" s="5" t="s">
        <v>95111</v>
      </c>
      <c r="I6196" s="6">
        <v>1</v>
      </c>
      <c r="J6196" s="5" t="s">
        <v>106196</v>
      </c>
      <c r="K6196" s="6">
        <v>1</v>
      </c>
    </row>
    <row r="6197" spans="4:11" x14ac:dyDescent="0.25">
      <c r="D6197" s="5" t="s">
        <v>6196</v>
      </c>
      <c r="E6197" s="6">
        <v>1</v>
      </c>
      <c r="F6197" s="5" t="s">
        <v>83990</v>
      </c>
      <c r="G6197" s="6">
        <v>1</v>
      </c>
      <c r="H6197" s="5" t="s">
        <v>95112</v>
      </c>
      <c r="I6197" s="6">
        <v>1</v>
      </c>
      <c r="J6197" s="5" t="s">
        <v>106197</v>
      </c>
      <c r="K6197" s="6">
        <v>1</v>
      </c>
    </row>
    <row r="6198" spans="4:11" x14ac:dyDescent="0.25">
      <c r="D6198" s="5" t="s">
        <v>6197</v>
      </c>
      <c r="E6198" s="6">
        <v>1</v>
      </c>
      <c r="F6198" s="5" t="s">
        <v>83991</v>
      </c>
      <c r="G6198" s="6">
        <v>1</v>
      </c>
      <c r="H6198" s="5" t="s">
        <v>95113</v>
      </c>
      <c r="I6198" s="6">
        <v>1</v>
      </c>
      <c r="J6198" s="5" t="s">
        <v>106198</v>
      </c>
      <c r="K6198" s="6">
        <v>1</v>
      </c>
    </row>
    <row r="6199" spans="4:11" x14ac:dyDescent="0.25">
      <c r="D6199" s="5" t="s">
        <v>6198</v>
      </c>
      <c r="E6199" s="6">
        <v>1</v>
      </c>
      <c r="F6199" s="5" t="s">
        <v>83992</v>
      </c>
      <c r="G6199" s="6">
        <v>1</v>
      </c>
      <c r="H6199" s="5" t="s">
        <v>95114</v>
      </c>
      <c r="I6199" s="6">
        <v>1</v>
      </c>
      <c r="J6199" s="5" t="s">
        <v>106199</v>
      </c>
      <c r="K6199" s="6">
        <v>1</v>
      </c>
    </row>
    <row r="6200" spans="4:11" x14ac:dyDescent="0.25">
      <c r="D6200" s="5" t="s">
        <v>6199</v>
      </c>
      <c r="E6200" s="6">
        <v>1</v>
      </c>
      <c r="F6200" s="5" t="s">
        <v>83993</v>
      </c>
      <c r="G6200" s="6">
        <v>1</v>
      </c>
      <c r="H6200" s="5" t="s">
        <v>95115</v>
      </c>
      <c r="I6200" s="6">
        <v>1</v>
      </c>
      <c r="J6200" s="5" t="s">
        <v>106200</v>
      </c>
      <c r="K6200" s="6">
        <v>1</v>
      </c>
    </row>
    <row r="6201" spans="4:11" x14ac:dyDescent="0.25">
      <c r="D6201" s="5" t="s">
        <v>6200</v>
      </c>
      <c r="E6201" s="6">
        <v>1</v>
      </c>
      <c r="F6201" s="5" t="s">
        <v>83994</v>
      </c>
      <c r="G6201" s="6">
        <v>1</v>
      </c>
      <c r="H6201" s="5" t="s">
        <v>95116</v>
      </c>
      <c r="I6201" s="6">
        <v>1</v>
      </c>
      <c r="J6201" s="5" t="s">
        <v>106201</v>
      </c>
      <c r="K6201" s="6">
        <v>1</v>
      </c>
    </row>
    <row r="6202" spans="4:11" x14ac:dyDescent="0.25">
      <c r="D6202" s="5" t="s">
        <v>6201</v>
      </c>
      <c r="E6202" s="6">
        <v>1</v>
      </c>
      <c r="F6202" s="5" t="s">
        <v>83995</v>
      </c>
      <c r="G6202" s="6">
        <v>1</v>
      </c>
      <c r="H6202" s="5" t="s">
        <v>95117</v>
      </c>
      <c r="I6202" s="6">
        <v>1</v>
      </c>
      <c r="J6202" s="5" t="s">
        <v>106202</v>
      </c>
      <c r="K6202" s="6">
        <v>1</v>
      </c>
    </row>
    <row r="6203" spans="4:11" x14ac:dyDescent="0.25">
      <c r="D6203" s="5" t="s">
        <v>6202</v>
      </c>
      <c r="E6203" s="6">
        <v>1</v>
      </c>
      <c r="F6203" s="5" t="s">
        <v>83996</v>
      </c>
      <c r="G6203" s="6">
        <v>1</v>
      </c>
      <c r="H6203" s="5" t="s">
        <v>95118</v>
      </c>
      <c r="I6203" s="6">
        <v>1</v>
      </c>
      <c r="J6203" s="5" t="s">
        <v>106203</v>
      </c>
      <c r="K6203" s="6">
        <v>1</v>
      </c>
    </row>
    <row r="6204" spans="4:11" x14ac:dyDescent="0.25">
      <c r="D6204" s="5" t="s">
        <v>6203</v>
      </c>
      <c r="E6204" s="6">
        <v>1</v>
      </c>
      <c r="F6204" s="5" t="s">
        <v>83997</v>
      </c>
      <c r="G6204" s="6">
        <v>1</v>
      </c>
      <c r="H6204" s="5" t="s">
        <v>95119</v>
      </c>
      <c r="I6204" s="6">
        <v>1</v>
      </c>
      <c r="J6204" s="5" t="s">
        <v>106204</v>
      </c>
      <c r="K6204" s="6">
        <v>1</v>
      </c>
    </row>
    <row r="6205" spans="4:11" x14ac:dyDescent="0.25">
      <c r="D6205" s="5" t="s">
        <v>6204</v>
      </c>
      <c r="E6205" s="6">
        <v>1</v>
      </c>
      <c r="F6205" s="5" t="s">
        <v>83998</v>
      </c>
      <c r="G6205" s="6">
        <v>1</v>
      </c>
      <c r="H6205" s="5" t="s">
        <v>95120</v>
      </c>
      <c r="I6205" s="6">
        <v>1</v>
      </c>
      <c r="J6205" s="5" t="s">
        <v>106205</v>
      </c>
      <c r="K6205" s="6">
        <v>1</v>
      </c>
    </row>
    <row r="6206" spans="4:11" x14ac:dyDescent="0.25">
      <c r="D6206" s="5" t="s">
        <v>6205</v>
      </c>
      <c r="E6206" s="6">
        <v>1</v>
      </c>
      <c r="F6206" s="5" t="s">
        <v>83999</v>
      </c>
      <c r="G6206" s="6">
        <v>1</v>
      </c>
      <c r="H6206" s="5" t="s">
        <v>95121</v>
      </c>
      <c r="I6206" s="6">
        <v>1</v>
      </c>
      <c r="J6206" s="5" t="s">
        <v>106206</v>
      </c>
      <c r="K6206" s="6">
        <v>1</v>
      </c>
    </row>
    <row r="6207" spans="4:11" x14ac:dyDescent="0.25">
      <c r="D6207" s="5" t="s">
        <v>6206</v>
      </c>
      <c r="E6207" s="6">
        <v>1</v>
      </c>
      <c r="F6207" s="5" t="s">
        <v>84000</v>
      </c>
      <c r="G6207" s="6">
        <v>1</v>
      </c>
      <c r="H6207" s="5" t="s">
        <v>95122</v>
      </c>
      <c r="I6207" s="6">
        <v>1</v>
      </c>
      <c r="J6207" s="5" t="s">
        <v>106207</v>
      </c>
      <c r="K6207" s="6">
        <v>1</v>
      </c>
    </row>
    <row r="6208" spans="4:11" x14ac:dyDescent="0.25">
      <c r="D6208" s="5" t="s">
        <v>6207</v>
      </c>
      <c r="E6208" s="6">
        <v>1</v>
      </c>
      <c r="F6208" s="5" t="s">
        <v>84001</v>
      </c>
      <c r="G6208" s="6">
        <v>1</v>
      </c>
      <c r="H6208" s="5" t="s">
        <v>95123</v>
      </c>
      <c r="I6208" s="6">
        <v>1</v>
      </c>
      <c r="J6208" s="5" t="s">
        <v>106208</v>
      </c>
      <c r="K6208" s="6">
        <v>1</v>
      </c>
    </row>
    <row r="6209" spans="4:11" x14ac:dyDescent="0.25">
      <c r="D6209" s="5" t="s">
        <v>6208</v>
      </c>
      <c r="E6209" s="6">
        <v>1</v>
      </c>
      <c r="F6209" s="5" t="s">
        <v>84002</v>
      </c>
      <c r="G6209" s="6">
        <v>1</v>
      </c>
      <c r="H6209" s="5" t="s">
        <v>95124</v>
      </c>
      <c r="I6209" s="6">
        <v>1</v>
      </c>
      <c r="J6209" s="5" t="s">
        <v>106209</v>
      </c>
      <c r="K6209" s="6">
        <v>1</v>
      </c>
    </row>
    <row r="6210" spans="4:11" x14ac:dyDescent="0.25">
      <c r="D6210" s="5" t="s">
        <v>6209</v>
      </c>
      <c r="E6210" s="6">
        <v>1</v>
      </c>
      <c r="F6210" s="5" t="s">
        <v>84003</v>
      </c>
      <c r="G6210" s="6">
        <v>1</v>
      </c>
      <c r="H6210" s="5" t="s">
        <v>95125</v>
      </c>
      <c r="I6210" s="6">
        <v>1</v>
      </c>
      <c r="J6210" s="5" t="s">
        <v>106210</v>
      </c>
      <c r="K6210" s="6">
        <v>1</v>
      </c>
    </row>
    <row r="6211" spans="4:11" x14ac:dyDescent="0.25">
      <c r="D6211" s="5" t="s">
        <v>6210</v>
      </c>
      <c r="E6211" s="6">
        <v>1</v>
      </c>
      <c r="F6211" s="5" t="s">
        <v>84004</v>
      </c>
      <c r="G6211" s="6">
        <v>1</v>
      </c>
      <c r="H6211" s="5" t="s">
        <v>95126</v>
      </c>
      <c r="I6211" s="6">
        <v>1</v>
      </c>
      <c r="J6211" s="5" t="s">
        <v>106211</v>
      </c>
      <c r="K6211" s="6">
        <v>1</v>
      </c>
    </row>
    <row r="6212" spans="4:11" x14ac:dyDescent="0.25">
      <c r="D6212" s="5" t="s">
        <v>6211</v>
      </c>
      <c r="E6212" s="6">
        <v>1</v>
      </c>
      <c r="F6212" s="5" t="s">
        <v>84005</v>
      </c>
      <c r="G6212" s="6">
        <v>1</v>
      </c>
      <c r="H6212" s="5" t="s">
        <v>95127</v>
      </c>
      <c r="I6212" s="6">
        <v>1</v>
      </c>
      <c r="J6212" s="5" t="s">
        <v>106212</v>
      </c>
      <c r="K6212" s="6">
        <v>1</v>
      </c>
    </row>
    <row r="6213" spans="4:11" x14ac:dyDescent="0.25">
      <c r="D6213" s="5" t="s">
        <v>6212</v>
      </c>
      <c r="E6213" s="6">
        <v>1</v>
      </c>
      <c r="F6213" s="5" t="s">
        <v>84006</v>
      </c>
      <c r="G6213" s="6">
        <v>1</v>
      </c>
      <c r="H6213" s="5" t="s">
        <v>95128</v>
      </c>
      <c r="I6213" s="6">
        <v>1</v>
      </c>
      <c r="J6213" s="5" t="s">
        <v>106213</v>
      </c>
      <c r="K6213" s="6">
        <v>1</v>
      </c>
    </row>
    <row r="6214" spans="4:11" x14ac:dyDescent="0.25">
      <c r="D6214" s="5" t="s">
        <v>6213</v>
      </c>
      <c r="E6214" s="6">
        <v>1</v>
      </c>
      <c r="F6214" s="5" t="s">
        <v>84007</v>
      </c>
      <c r="G6214" s="6">
        <v>1</v>
      </c>
      <c r="H6214" s="5" t="s">
        <v>95129</v>
      </c>
      <c r="I6214" s="6">
        <v>1</v>
      </c>
      <c r="J6214" s="5" t="s">
        <v>106214</v>
      </c>
      <c r="K6214" s="6">
        <v>1</v>
      </c>
    </row>
    <row r="6215" spans="4:11" x14ac:dyDescent="0.25">
      <c r="D6215" s="5" t="s">
        <v>6214</v>
      </c>
      <c r="E6215" s="6">
        <v>1</v>
      </c>
      <c r="F6215" s="5" t="s">
        <v>84008</v>
      </c>
      <c r="G6215" s="6">
        <v>1</v>
      </c>
      <c r="H6215" s="5" t="s">
        <v>95130</v>
      </c>
      <c r="I6215" s="6">
        <v>1</v>
      </c>
      <c r="J6215" s="5" t="s">
        <v>106215</v>
      </c>
      <c r="K6215" s="6">
        <v>1</v>
      </c>
    </row>
    <row r="6216" spans="4:11" x14ac:dyDescent="0.25">
      <c r="D6216" s="5" t="s">
        <v>6215</v>
      </c>
      <c r="E6216" s="6">
        <v>1</v>
      </c>
      <c r="F6216" s="5" t="s">
        <v>84009</v>
      </c>
      <c r="G6216" s="6">
        <v>1</v>
      </c>
      <c r="H6216" s="5" t="s">
        <v>95131</v>
      </c>
      <c r="I6216" s="6">
        <v>1</v>
      </c>
      <c r="J6216" s="5" t="s">
        <v>106216</v>
      </c>
      <c r="K6216" s="6">
        <v>1</v>
      </c>
    </row>
    <row r="6217" spans="4:11" x14ac:dyDescent="0.25">
      <c r="D6217" s="5" t="s">
        <v>6216</v>
      </c>
      <c r="E6217" s="6">
        <v>1</v>
      </c>
      <c r="F6217" s="5" t="s">
        <v>84010</v>
      </c>
      <c r="G6217" s="6">
        <v>1</v>
      </c>
      <c r="H6217" s="5" t="s">
        <v>95132</v>
      </c>
      <c r="I6217" s="6">
        <v>1</v>
      </c>
      <c r="J6217" s="5" t="s">
        <v>106217</v>
      </c>
      <c r="K6217" s="6">
        <v>1</v>
      </c>
    </row>
    <row r="6218" spans="4:11" x14ac:dyDescent="0.25">
      <c r="D6218" s="5" t="s">
        <v>6217</v>
      </c>
      <c r="E6218" s="6">
        <v>1</v>
      </c>
      <c r="F6218" s="5" t="s">
        <v>84011</v>
      </c>
      <c r="G6218" s="6">
        <v>1</v>
      </c>
      <c r="H6218" s="5" t="s">
        <v>95133</v>
      </c>
      <c r="I6218" s="6">
        <v>1</v>
      </c>
      <c r="J6218" s="5" t="s">
        <v>106218</v>
      </c>
      <c r="K6218" s="6">
        <v>1</v>
      </c>
    </row>
    <row r="6219" spans="4:11" x14ac:dyDescent="0.25">
      <c r="D6219" s="5" t="s">
        <v>6218</v>
      </c>
      <c r="E6219" s="6">
        <v>1</v>
      </c>
      <c r="F6219" s="5" t="s">
        <v>84012</v>
      </c>
      <c r="G6219" s="6">
        <v>1</v>
      </c>
      <c r="H6219" s="5" t="s">
        <v>95134</v>
      </c>
      <c r="I6219" s="6">
        <v>1</v>
      </c>
      <c r="J6219" s="5" t="s">
        <v>106219</v>
      </c>
      <c r="K6219" s="6">
        <v>1</v>
      </c>
    </row>
    <row r="6220" spans="4:11" x14ac:dyDescent="0.25">
      <c r="D6220" s="5" t="s">
        <v>6219</v>
      </c>
      <c r="E6220" s="6">
        <v>1</v>
      </c>
      <c r="F6220" s="5" t="s">
        <v>84013</v>
      </c>
      <c r="G6220" s="6">
        <v>1</v>
      </c>
      <c r="H6220" s="5" t="s">
        <v>95135</v>
      </c>
      <c r="I6220" s="6">
        <v>1</v>
      </c>
      <c r="J6220" s="5" t="s">
        <v>106220</v>
      </c>
      <c r="K6220" s="6">
        <v>1</v>
      </c>
    </row>
    <row r="6221" spans="4:11" x14ac:dyDescent="0.25">
      <c r="D6221" s="5" t="s">
        <v>6220</v>
      </c>
      <c r="E6221" s="6">
        <v>1</v>
      </c>
      <c r="F6221" s="5" t="s">
        <v>84014</v>
      </c>
      <c r="G6221" s="6">
        <v>1</v>
      </c>
      <c r="H6221" s="5" t="s">
        <v>95136</v>
      </c>
      <c r="I6221" s="6">
        <v>1</v>
      </c>
      <c r="J6221" s="5" t="s">
        <v>106221</v>
      </c>
      <c r="K6221" s="6">
        <v>1</v>
      </c>
    </row>
    <row r="6222" spans="4:11" x14ac:dyDescent="0.25">
      <c r="D6222" s="5" t="s">
        <v>6221</v>
      </c>
      <c r="E6222" s="6">
        <v>1</v>
      </c>
      <c r="F6222" s="5" t="s">
        <v>84015</v>
      </c>
      <c r="G6222" s="6">
        <v>1</v>
      </c>
      <c r="H6222" s="5" t="s">
        <v>95137</v>
      </c>
      <c r="I6222" s="6">
        <v>1</v>
      </c>
      <c r="J6222" s="5" t="s">
        <v>106222</v>
      </c>
      <c r="K6222" s="6">
        <v>1</v>
      </c>
    </row>
    <row r="6223" spans="4:11" x14ac:dyDescent="0.25">
      <c r="D6223" s="5" t="s">
        <v>6222</v>
      </c>
      <c r="E6223" s="6">
        <v>1</v>
      </c>
      <c r="F6223" s="5" t="s">
        <v>84016</v>
      </c>
      <c r="G6223" s="6">
        <v>1</v>
      </c>
      <c r="H6223" s="5" t="s">
        <v>95138</v>
      </c>
      <c r="I6223" s="6">
        <v>1</v>
      </c>
      <c r="J6223" s="5" t="s">
        <v>106223</v>
      </c>
      <c r="K6223" s="6">
        <v>1</v>
      </c>
    </row>
    <row r="6224" spans="4:11" x14ac:dyDescent="0.25">
      <c r="D6224" s="5" t="s">
        <v>6223</v>
      </c>
      <c r="E6224" s="6">
        <v>1</v>
      </c>
      <c r="F6224" s="5" t="s">
        <v>84017</v>
      </c>
      <c r="G6224" s="6">
        <v>1</v>
      </c>
      <c r="H6224" s="5" t="s">
        <v>95139</v>
      </c>
      <c r="I6224" s="6">
        <v>1</v>
      </c>
      <c r="J6224" s="5" t="s">
        <v>106224</v>
      </c>
      <c r="K6224" s="6">
        <v>1</v>
      </c>
    </row>
    <row r="6225" spans="4:11" x14ac:dyDescent="0.25">
      <c r="D6225" s="5" t="s">
        <v>6224</v>
      </c>
      <c r="E6225" s="6">
        <v>1</v>
      </c>
      <c r="F6225" s="5" t="s">
        <v>84018</v>
      </c>
      <c r="G6225" s="6">
        <v>1</v>
      </c>
      <c r="H6225" s="5" t="s">
        <v>95140</v>
      </c>
      <c r="I6225" s="6">
        <v>1</v>
      </c>
      <c r="J6225" s="5" t="s">
        <v>106225</v>
      </c>
      <c r="K6225" s="6">
        <v>1</v>
      </c>
    </row>
    <row r="6226" spans="4:11" x14ac:dyDescent="0.25">
      <c r="D6226" s="5" t="s">
        <v>6225</v>
      </c>
      <c r="E6226" s="6">
        <v>1</v>
      </c>
      <c r="F6226" s="5" t="s">
        <v>84019</v>
      </c>
      <c r="G6226" s="6">
        <v>1</v>
      </c>
      <c r="H6226" s="5" t="s">
        <v>95141</v>
      </c>
      <c r="I6226" s="6">
        <v>1</v>
      </c>
      <c r="J6226" s="5" t="s">
        <v>106226</v>
      </c>
      <c r="K6226" s="6">
        <v>1</v>
      </c>
    </row>
    <row r="6227" spans="4:11" x14ac:dyDescent="0.25">
      <c r="D6227" s="5" t="s">
        <v>6226</v>
      </c>
      <c r="E6227" s="6">
        <v>1</v>
      </c>
      <c r="F6227" s="5" t="s">
        <v>84020</v>
      </c>
      <c r="G6227" s="6">
        <v>1</v>
      </c>
      <c r="H6227" s="5" t="s">
        <v>95142</v>
      </c>
      <c r="I6227" s="6">
        <v>1</v>
      </c>
      <c r="J6227" s="5" t="s">
        <v>106227</v>
      </c>
      <c r="K6227" s="6">
        <v>1</v>
      </c>
    </row>
    <row r="6228" spans="4:11" x14ac:dyDescent="0.25">
      <c r="D6228" s="5" t="s">
        <v>6227</v>
      </c>
      <c r="E6228" s="6">
        <v>1</v>
      </c>
      <c r="F6228" s="5" t="s">
        <v>84021</v>
      </c>
      <c r="G6228" s="6">
        <v>1</v>
      </c>
      <c r="H6228" s="5" t="s">
        <v>95143</v>
      </c>
      <c r="I6228" s="6">
        <v>1</v>
      </c>
      <c r="J6228" s="5" t="s">
        <v>106228</v>
      </c>
      <c r="K6228" s="6">
        <v>1</v>
      </c>
    </row>
    <row r="6229" spans="4:11" x14ac:dyDescent="0.25">
      <c r="D6229" s="5" t="s">
        <v>6228</v>
      </c>
      <c r="E6229" s="6">
        <v>1</v>
      </c>
      <c r="F6229" s="5" t="s">
        <v>84022</v>
      </c>
      <c r="G6229" s="6">
        <v>1</v>
      </c>
      <c r="H6229" s="5" t="s">
        <v>95144</v>
      </c>
      <c r="I6229" s="6">
        <v>1</v>
      </c>
      <c r="J6229" s="5" t="s">
        <v>106229</v>
      </c>
      <c r="K6229" s="6">
        <v>1</v>
      </c>
    </row>
    <row r="6230" spans="4:11" x14ac:dyDescent="0.25">
      <c r="D6230" s="5" t="s">
        <v>6229</v>
      </c>
      <c r="E6230" s="6">
        <v>1</v>
      </c>
      <c r="F6230" s="5" t="s">
        <v>84023</v>
      </c>
      <c r="G6230" s="6">
        <v>1</v>
      </c>
      <c r="H6230" s="5" t="s">
        <v>95145</v>
      </c>
      <c r="I6230" s="6">
        <v>1</v>
      </c>
      <c r="J6230" s="5" t="s">
        <v>106230</v>
      </c>
      <c r="K6230" s="6">
        <v>1</v>
      </c>
    </row>
    <row r="6231" spans="4:11" x14ac:dyDescent="0.25">
      <c r="D6231" s="5" t="s">
        <v>6230</v>
      </c>
      <c r="E6231" s="6">
        <v>1</v>
      </c>
      <c r="F6231" s="5" t="s">
        <v>84024</v>
      </c>
      <c r="G6231" s="6">
        <v>1</v>
      </c>
      <c r="H6231" s="5" t="s">
        <v>95146</v>
      </c>
      <c r="I6231" s="6">
        <v>1</v>
      </c>
      <c r="J6231" s="5" t="s">
        <v>106231</v>
      </c>
      <c r="K6231" s="6">
        <v>1</v>
      </c>
    </row>
    <row r="6232" spans="4:11" x14ac:dyDescent="0.25">
      <c r="D6232" s="5" t="s">
        <v>6231</v>
      </c>
      <c r="E6232" s="6">
        <v>1</v>
      </c>
      <c r="F6232" s="5" t="s">
        <v>84025</v>
      </c>
      <c r="G6232" s="6">
        <v>1</v>
      </c>
      <c r="H6232" s="5" t="s">
        <v>95147</v>
      </c>
      <c r="I6232" s="6">
        <v>1</v>
      </c>
      <c r="J6232" s="5" t="s">
        <v>106232</v>
      </c>
      <c r="K6232" s="6">
        <v>1</v>
      </c>
    </row>
    <row r="6233" spans="4:11" x14ac:dyDescent="0.25">
      <c r="D6233" s="5" t="s">
        <v>6232</v>
      </c>
      <c r="E6233" s="6">
        <v>1</v>
      </c>
      <c r="F6233" s="5" t="s">
        <v>84026</v>
      </c>
      <c r="G6233" s="6">
        <v>1</v>
      </c>
      <c r="H6233" s="5" t="s">
        <v>95148</v>
      </c>
      <c r="I6233" s="6">
        <v>1</v>
      </c>
      <c r="J6233" s="5" t="s">
        <v>106233</v>
      </c>
      <c r="K6233" s="6">
        <v>1</v>
      </c>
    </row>
    <row r="6234" spans="4:11" x14ac:dyDescent="0.25">
      <c r="D6234" s="5" t="s">
        <v>6233</v>
      </c>
      <c r="E6234" s="6">
        <v>1</v>
      </c>
      <c r="F6234" s="5" t="s">
        <v>84027</v>
      </c>
      <c r="G6234" s="6">
        <v>1</v>
      </c>
      <c r="H6234" s="5" t="s">
        <v>95149</v>
      </c>
      <c r="I6234" s="6">
        <v>1</v>
      </c>
      <c r="J6234" s="5" t="s">
        <v>106234</v>
      </c>
      <c r="K6234" s="6">
        <v>1</v>
      </c>
    </row>
    <row r="6235" spans="4:11" x14ac:dyDescent="0.25">
      <c r="D6235" s="5" t="s">
        <v>6234</v>
      </c>
      <c r="E6235" s="6">
        <v>1</v>
      </c>
      <c r="F6235" s="5" t="s">
        <v>84028</v>
      </c>
      <c r="G6235" s="6">
        <v>1</v>
      </c>
      <c r="H6235" s="5" t="s">
        <v>95150</v>
      </c>
      <c r="I6235" s="6">
        <v>1</v>
      </c>
      <c r="J6235" s="5" t="s">
        <v>106235</v>
      </c>
      <c r="K6235" s="6">
        <v>1</v>
      </c>
    </row>
    <row r="6236" spans="4:11" x14ac:dyDescent="0.25">
      <c r="D6236" s="5" t="s">
        <v>6235</v>
      </c>
      <c r="E6236" s="6">
        <v>1</v>
      </c>
      <c r="F6236" s="5" t="s">
        <v>84029</v>
      </c>
      <c r="G6236" s="6">
        <v>1</v>
      </c>
      <c r="H6236" s="5" t="s">
        <v>95151</v>
      </c>
      <c r="I6236" s="6">
        <v>1</v>
      </c>
      <c r="J6236" s="5" t="s">
        <v>106236</v>
      </c>
      <c r="K6236" s="6">
        <v>1</v>
      </c>
    </row>
    <row r="6237" spans="4:11" x14ac:dyDescent="0.25">
      <c r="D6237" s="5" t="s">
        <v>6236</v>
      </c>
      <c r="E6237" s="6">
        <v>1</v>
      </c>
      <c r="F6237" s="5" t="s">
        <v>84030</v>
      </c>
      <c r="G6237" s="6">
        <v>1</v>
      </c>
      <c r="H6237" s="5" t="s">
        <v>95152</v>
      </c>
      <c r="I6237" s="6">
        <v>1</v>
      </c>
      <c r="J6237" s="5" t="s">
        <v>106237</v>
      </c>
      <c r="K6237" s="6">
        <v>1</v>
      </c>
    </row>
    <row r="6238" spans="4:11" x14ac:dyDescent="0.25">
      <c r="D6238" s="5" t="s">
        <v>6237</v>
      </c>
      <c r="E6238" s="6">
        <v>1</v>
      </c>
      <c r="F6238" s="5" t="s">
        <v>84031</v>
      </c>
      <c r="G6238" s="6">
        <v>1</v>
      </c>
      <c r="H6238" s="5" t="s">
        <v>95153</v>
      </c>
      <c r="I6238" s="6">
        <v>1</v>
      </c>
      <c r="J6238" s="5" t="s">
        <v>106238</v>
      </c>
      <c r="K6238" s="6">
        <v>1</v>
      </c>
    </row>
    <row r="6239" spans="4:11" x14ac:dyDescent="0.25">
      <c r="D6239" s="5" t="s">
        <v>6238</v>
      </c>
      <c r="E6239" s="6">
        <v>1</v>
      </c>
      <c r="F6239" s="5" t="s">
        <v>84032</v>
      </c>
      <c r="G6239" s="6">
        <v>1</v>
      </c>
      <c r="H6239" s="5" t="s">
        <v>95154</v>
      </c>
      <c r="I6239" s="6">
        <v>1</v>
      </c>
      <c r="J6239" s="5" t="s">
        <v>106239</v>
      </c>
      <c r="K6239" s="6">
        <v>1</v>
      </c>
    </row>
    <row r="6240" spans="4:11" x14ac:dyDescent="0.25">
      <c r="D6240" s="5" t="s">
        <v>6239</v>
      </c>
      <c r="E6240" s="6">
        <v>1</v>
      </c>
      <c r="F6240" s="5" t="s">
        <v>84033</v>
      </c>
      <c r="G6240" s="6">
        <v>1</v>
      </c>
      <c r="H6240" s="5" t="s">
        <v>95155</v>
      </c>
      <c r="I6240" s="6">
        <v>1</v>
      </c>
      <c r="J6240" s="5" t="s">
        <v>106240</v>
      </c>
      <c r="K6240" s="6">
        <v>1</v>
      </c>
    </row>
    <row r="6241" spans="4:11" x14ac:dyDescent="0.25">
      <c r="D6241" s="5" t="s">
        <v>6240</v>
      </c>
      <c r="E6241" s="6">
        <v>1</v>
      </c>
      <c r="F6241" s="5" t="s">
        <v>84034</v>
      </c>
      <c r="G6241" s="6">
        <v>1</v>
      </c>
      <c r="H6241" s="5" t="s">
        <v>95156</v>
      </c>
      <c r="I6241" s="6">
        <v>1</v>
      </c>
      <c r="J6241" s="5" t="s">
        <v>106241</v>
      </c>
      <c r="K6241" s="6">
        <v>1</v>
      </c>
    </row>
    <row r="6242" spans="4:11" x14ac:dyDescent="0.25">
      <c r="D6242" s="5" t="s">
        <v>6241</v>
      </c>
      <c r="E6242" s="6">
        <v>1</v>
      </c>
      <c r="F6242" s="5" t="s">
        <v>84035</v>
      </c>
      <c r="G6242" s="6">
        <v>1</v>
      </c>
      <c r="H6242" s="5" t="s">
        <v>95157</v>
      </c>
      <c r="I6242" s="6">
        <v>1</v>
      </c>
      <c r="J6242" s="5" t="s">
        <v>106242</v>
      </c>
      <c r="K6242" s="6">
        <v>1</v>
      </c>
    </row>
    <row r="6243" spans="4:11" x14ac:dyDescent="0.25">
      <c r="D6243" s="5" t="s">
        <v>6242</v>
      </c>
      <c r="E6243" s="6">
        <v>1</v>
      </c>
      <c r="F6243" s="5" t="s">
        <v>84036</v>
      </c>
      <c r="G6243" s="6">
        <v>1</v>
      </c>
      <c r="H6243" s="5" t="s">
        <v>95158</v>
      </c>
      <c r="I6243" s="6">
        <v>1</v>
      </c>
      <c r="J6243" s="5" t="s">
        <v>106243</v>
      </c>
      <c r="K6243" s="6">
        <v>1</v>
      </c>
    </row>
    <row r="6244" spans="4:11" x14ac:dyDescent="0.25">
      <c r="D6244" s="5" t="s">
        <v>6243</v>
      </c>
      <c r="E6244" s="6">
        <v>1</v>
      </c>
      <c r="F6244" s="5" t="s">
        <v>84037</v>
      </c>
      <c r="G6244" s="6">
        <v>1</v>
      </c>
      <c r="H6244" s="5" t="s">
        <v>95159</v>
      </c>
      <c r="I6244" s="6">
        <v>1</v>
      </c>
      <c r="J6244" s="5" t="s">
        <v>106244</v>
      </c>
      <c r="K6244" s="6">
        <v>1</v>
      </c>
    </row>
    <row r="6245" spans="4:11" x14ac:dyDescent="0.25">
      <c r="D6245" s="5" t="s">
        <v>6244</v>
      </c>
      <c r="E6245" s="6">
        <v>1</v>
      </c>
      <c r="F6245" s="5" t="s">
        <v>84038</v>
      </c>
      <c r="G6245" s="6">
        <v>1</v>
      </c>
      <c r="H6245" s="5" t="s">
        <v>95160</v>
      </c>
      <c r="I6245" s="6">
        <v>1</v>
      </c>
      <c r="J6245" s="5" t="s">
        <v>106245</v>
      </c>
      <c r="K6245" s="6">
        <v>1</v>
      </c>
    </row>
    <row r="6246" spans="4:11" x14ac:dyDescent="0.25">
      <c r="D6246" s="5" t="s">
        <v>6245</v>
      </c>
      <c r="E6246" s="6">
        <v>1</v>
      </c>
      <c r="F6246" s="5" t="s">
        <v>84039</v>
      </c>
      <c r="G6246" s="6">
        <v>1</v>
      </c>
      <c r="H6246" s="5" t="s">
        <v>95161</v>
      </c>
      <c r="I6246" s="6">
        <v>1</v>
      </c>
      <c r="J6246" s="5" t="s">
        <v>106246</v>
      </c>
      <c r="K6246" s="6">
        <v>1</v>
      </c>
    </row>
    <row r="6247" spans="4:11" x14ac:dyDescent="0.25">
      <c r="D6247" s="5" t="s">
        <v>6246</v>
      </c>
      <c r="E6247" s="6">
        <v>1</v>
      </c>
      <c r="F6247" s="5" t="s">
        <v>84040</v>
      </c>
      <c r="G6247" s="6">
        <v>1</v>
      </c>
      <c r="H6247" s="5" t="s">
        <v>95162</v>
      </c>
      <c r="I6247" s="6">
        <v>1</v>
      </c>
      <c r="J6247" s="5" t="s">
        <v>106247</v>
      </c>
      <c r="K6247" s="6">
        <v>1</v>
      </c>
    </row>
    <row r="6248" spans="4:11" x14ac:dyDescent="0.25">
      <c r="D6248" s="5" t="s">
        <v>6247</v>
      </c>
      <c r="E6248" s="6">
        <v>1</v>
      </c>
      <c r="F6248" s="5" t="s">
        <v>84041</v>
      </c>
      <c r="G6248" s="6">
        <v>1</v>
      </c>
      <c r="H6248" s="5" t="s">
        <v>95163</v>
      </c>
      <c r="I6248" s="6">
        <v>1</v>
      </c>
      <c r="J6248" s="5" t="s">
        <v>106248</v>
      </c>
      <c r="K6248" s="6">
        <v>1</v>
      </c>
    </row>
    <row r="6249" spans="4:11" x14ac:dyDescent="0.25">
      <c r="D6249" s="5" t="s">
        <v>6248</v>
      </c>
      <c r="E6249" s="6">
        <v>1</v>
      </c>
      <c r="F6249" s="5" t="s">
        <v>84042</v>
      </c>
      <c r="G6249" s="6">
        <v>1</v>
      </c>
      <c r="H6249" s="5" t="s">
        <v>95164</v>
      </c>
      <c r="I6249" s="6">
        <v>1</v>
      </c>
      <c r="J6249" s="5" t="s">
        <v>106249</v>
      </c>
      <c r="K6249" s="6">
        <v>1</v>
      </c>
    </row>
    <row r="6250" spans="4:11" x14ac:dyDescent="0.25">
      <c r="D6250" s="5" t="s">
        <v>6249</v>
      </c>
      <c r="E6250" s="6">
        <v>1</v>
      </c>
      <c r="F6250" s="5" t="s">
        <v>84043</v>
      </c>
      <c r="G6250" s="6">
        <v>1</v>
      </c>
      <c r="H6250" s="5" t="s">
        <v>95165</v>
      </c>
      <c r="I6250" s="6">
        <v>1</v>
      </c>
      <c r="J6250" s="5" t="s">
        <v>106250</v>
      </c>
      <c r="K6250" s="6">
        <v>1</v>
      </c>
    </row>
    <row r="6251" spans="4:11" x14ac:dyDescent="0.25">
      <c r="D6251" s="5" t="s">
        <v>6250</v>
      </c>
      <c r="E6251" s="6">
        <v>1</v>
      </c>
      <c r="F6251" s="5" t="s">
        <v>84044</v>
      </c>
      <c r="G6251" s="6">
        <v>1</v>
      </c>
      <c r="H6251" s="5" t="s">
        <v>95166</v>
      </c>
      <c r="I6251" s="6">
        <v>1</v>
      </c>
      <c r="J6251" s="5" t="s">
        <v>106251</v>
      </c>
      <c r="K6251" s="6">
        <v>1</v>
      </c>
    </row>
    <row r="6252" spans="4:11" x14ac:dyDescent="0.25">
      <c r="D6252" s="5" t="s">
        <v>6251</v>
      </c>
      <c r="E6252" s="6">
        <v>1</v>
      </c>
      <c r="F6252" s="5" t="s">
        <v>84045</v>
      </c>
      <c r="G6252" s="6">
        <v>1</v>
      </c>
      <c r="H6252" s="5" t="s">
        <v>95167</v>
      </c>
      <c r="I6252" s="6">
        <v>1</v>
      </c>
      <c r="J6252" s="5" t="s">
        <v>106252</v>
      </c>
      <c r="K6252" s="6">
        <v>1</v>
      </c>
    </row>
    <row r="6253" spans="4:11" x14ac:dyDescent="0.25">
      <c r="D6253" s="5" t="s">
        <v>6252</v>
      </c>
      <c r="E6253" s="6">
        <v>1</v>
      </c>
      <c r="F6253" s="5" t="s">
        <v>84046</v>
      </c>
      <c r="G6253" s="6">
        <v>1</v>
      </c>
      <c r="H6253" s="5" t="s">
        <v>95168</v>
      </c>
      <c r="I6253" s="6">
        <v>1</v>
      </c>
      <c r="J6253" s="5" t="s">
        <v>106253</v>
      </c>
      <c r="K6253" s="6">
        <v>1</v>
      </c>
    </row>
    <row r="6254" spans="4:11" x14ac:dyDescent="0.25">
      <c r="D6254" s="5" t="s">
        <v>6253</v>
      </c>
      <c r="E6254" s="6">
        <v>1</v>
      </c>
      <c r="F6254" s="5" t="s">
        <v>84047</v>
      </c>
      <c r="G6254" s="6">
        <v>1</v>
      </c>
      <c r="H6254" s="5" t="s">
        <v>95169</v>
      </c>
      <c r="I6254" s="6">
        <v>1</v>
      </c>
      <c r="J6254" s="5" t="s">
        <v>106254</v>
      </c>
      <c r="K6254" s="6">
        <v>1</v>
      </c>
    </row>
    <row r="6255" spans="4:11" x14ac:dyDescent="0.25">
      <c r="D6255" s="5" t="s">
        <v>6254</v>
      </c>
      <c r="E6255" s="6">
        <v>1</v>
      </c>
      <c r="F6255" s="5" t="s">
        <v>84048</v>
      </c>
      <c r="G6255" s="6">
        <v>1</v>
      </c>
      <c r="H6255" s="5" t="s">
        <v>95170</v>
      </c>
      <c r="I6255" s="6">
        <v>1</v>
      </c>
      <c r="J6255" s="5" t="s">
        <v>106255</v>
      </c>
      <c r="K6255" s="6">
        <v>1</v>
      </c>
    </row>
    <row r="6256" spans="4:11" x14ac:dyDescent="0.25">
      <c r="D6256" s="5" t="s">
        <v>6255</v>
      </c>
      <c r="E6256" s="6">
        <v>1</v>
      </c>
      <c r="F6256" s="5" t="s">
        <v>84049</v>
      </c>
      <c r="G6256" s="6">
        <v>1</v>
      </c>
      <c r="H6256" s="5" t="s">
        <v>95171</v>
      </c>
      <c r="I6256" s="6">
        <v>1</v>
      </c>
      <c r="J6256" s="5" t="s">
        <v>106256</v>
      </c>
      <c r="K6256" s="6">
        <v>1</v>
      </c>
    </row>
    <row r="6257" spans="4:11" x14ac:dyDescent="0.25">
      <c r="D6257" s="5" t="s">
        <v>6256</v>
      </c>
      <c r="E6257" s="6">
        <v>1</v>
      </c>
      <c r="F6257" s="5" t="s">
        <v>84050</v>
      </c>
      <c r="G6257" s="6">
        <v>1</v>
      </c>
      <c r="H6257" s="5" t="s">
        <v>95172</v>
      </c>
      <c r="I6257" s="6">
        <v>1</v>
      </c>
      <c r="J6257" s="5" t="s">
        <v>106257</v>
      </c>
      <c r="K6257" s="6">
        <v>1</v>
      </c>
    </row>
    <row r="6258" spans="4:11" x14ac:dyDescent="0.25">
      <c r="D6258" s="5" t="s">
        <v>6257</v>
      </c>
      <c r="E6258" s="6">
        <v>1</v>
      </c>
      <c r="F6258" s="5" t="s">
        <v>84051</v>
      </c>
      <c r="G6258" s="6">
        <v>1</v>
      </c>
      <c r="H6258" s="5" t="s">
        <v>95173</v>
      </c>
      <c r="I6258" s="6">
        <v>1</v>
      </c>
      <c r="J6258" s="5" t="s">
        <v>106258</v>
      </c>
      <c r="K6258" s="6">
        <v>1</v>
      </c>
    </row>
    <row r="6259" spans="4:11" x14ac:dyDescent="0.25">
      <c r="D6259" s="5" t="s">
        <v>6258</v>
      </c>
      <c r="E6259" s="6">
        <v>1</v>
      </c>
      <c r="F6259" s="5" t="s">
        <v>84052</v>
      </c>
      <c r="G6259" s="6">
        <v>1</v>
      </c>
      <c r="H6259" s="5" t="s">
        <v>95174</v>
      </c>
      <c r="I6259" s="6">
        <v>1</v>
      </c>
      <c r="J6259" s="5" t="s">
        <v>106259</v>
      </c>
      <c r="K6259" s="6">
        <v>1</v>
      </c>
    </row>
    <row r="6260" spans="4:11" x14ac:dyDescent="0.25">
      <c r="D6260" s="5" t="s">
        <v>6259</v>
      </c>
      <c r="E6260" s="6">
        <v>1</v>
      </c>
      <c r="F6260" s="5" t="s">
        <v>84053</v>
      </c>
      <c r="G6260" s="6">
        <v>1</v>
      </c>
      <c r="H6260" s="5" t="s">
        <v>95175</v>
      </c>
      <c r="I6260" s="6">
        <v>1</v>
      </c>
      <c r="J6260" s="5" t="s">
        <v>106260</v>
      </c>
      <c r="K6260" s="6">
        <v>1</v>
      </c>
    </row>
    <row r="6261" spans="4:11" x14ac:dyDescent="0.25">
      <c r="D6261" s="5" t="s">
        <v>6260</v>
      </c>
      <c r="E6261" s="6">
        <v>1</v>
      </c>
      <c r="F6261" s="5" t="s">
        <v>84054</v>
      </c>
      <c r="G6261" s="6">
        <v>1</v>
      </c>
      <c r="H6261" s="5" t="s">
        <v>95176</v>
      </c>
      <c r="I6261" s="6">
        <v>1</v>
      </c>
      <c r="J6261" s="5" t="s">
        <v>106261</v>
      </c>
      <c r="K6261" s="6">
        <v>1</v>
      </c>
    </row>
    <row r="6262" spans="4:11" x14ac:dyDescent="0.25">
      <c r="D6262" s="5" t="s">
        <v>6261</v>
      </c>
      <c r="E6262" s="6">
        <v>1</v>
      </c>
      <c r="F6262" s="5" t="s">
        <v>84055</v>
      </c>
      <c r="G6262" s="6">
        <v>1</v>
      </c>
      <c r="H6262" s="5" t="s">
        <v>95177</v>
      </c>
      <c r="I6262" s="6">
        <v>1</v>
      </c>
      <c r="J6262" s="5" t="s">
        <v>106262</v>
      </c>
      <c r="K6262" s="6">
        <v>1</v>
      </c>
    </row>
    <row r="6263" spans="4:11" x14ac:dyDescent="0.25">
      <c r="D6263" s="5" t="s">
        <v>6262</v>
      </c>
      <c r="E6263" s="6">
        <v>1</v>
      </c>
      <c r="F6263" s="5" t="s">
        <v>84056</v>
      </c>
      <c r="G6263" s="6">
        <v>1</v>
      </c>
      <c r="H6263" s="5" t="s">
        <v>95178</v>
      </c>
      <c r="I6263" s="6">
        <v>1</v>
      </c>
      <c r="J6263" s="5" t="s">
        <v>106263</v>
      </c>
      <c r="K6263" s="6">
        <v>1</v>
      </c>
    </row>
    <row r="6264" spans="4:11" x14ac:dyDescent="0.25">
      <c r="D6264" s="5" t="s">
        <v>6263</v>
      </c>
      <c r="E6264" s="6">
        <v>1</v>
      </c>
      <c r="F6264" s="5" t="s">
        <v>84057</v>
      </c>
      <c r="G6264" s="6">
        <v>1</v>
      </c>
      <c r="H6264" s="5" t="s">
        <v>95179</v>
      </c>
      <c r="I6264" s="6">
        <v>1</v>
      </c>
      <c r="J6264" s="5" t="s">
        <v>106264</v>
      </c>
      <c r="K6264" s="6">
        <v>1</v>
      </c>
    </row>
    <row r="6265" spans="4:11" x14ac:dyDescent="0.25">
      <c r="D6265" s="5" t="s">
        <v>6264</v>
      </c>
      <c r="E6265" s="6">
        <v>1</v>
      </c>
      <c r="F6265" s="5" t="s">
        <v>84058</v>
      </c>
      <c r="G6265" s="6">
        <v>1</v>
      </c>
      <c r="H6265" s="5" t="s">
        <v>95180</v>
      </c>
      <c r="I6265" s="6">
        <v>1</v>
      </c>
      <c r="J6265" s="5" t="s">
        <v>106265</v>
      </c>
      <c r="K6265" s="6">
        <v>1</v>
      </c>
    </row>
    <row r="6266" spans="4:11" x14ac:dyDescent="0.25">
      <c r="D6266" s="5" t="s">
        <v>6265</v>
      </c>
      <c r="E6266" s="6">
        <v>1</v>
      </c>
      <c r="F6266" s="5" t="s">
        <v>84059</v>
      </c>
      <c r="G6266" s="6">
        <v>1</v>
      </c>
      <c r="H6266" s="5" t="s">
        <v>95181</v>
      </c>
      <c r="I6266" s="6">
        <v>1</v>
      </c>
      <c r="J6266" s="5" t="s">
        <v>106266</v>
      </c>
      <c r="K6266" s="6">
        <v>1</v>
      </c>
    </row>
    <row r="6267" spans="4:11" x14ac:dyDescent="0.25">
      <c r="D6267" s="5" t="s">
        <v>6266</v>
      </c>
      <c r="E6267" s="6">
        <v>1</v>
      </c>
      <c r="F6267" s="5" t="s">
        <v>84060</v>
      </c>
      <c r="G6267" s="6">
        <v>1</v>
      </c>
      <c r="H6267" s="5" t="s">
        <v>95182</v>
      </c>
      <c r="I6267" s="6">
        <v>1</v>
      </c>
      <c r="J6267" s="5" t="s">
        <v>106267</v>
      </c>
      <c r="K6267" s="6">
        <v>1</v>
      </c>
    </row>
    <row r="6268" spans="4:11" x14ac:dyDescent="0.25">
      <c r="D6268" s="5" t="s">
        <v>6267</v>
      </c>
      <c r="E6268" s="6">
        <v>1</v>
      </c>
      <c r="F6268" s="5" t="s">
        <v>84061</v>
      </c>
      <c r="G6268" s="6">
        <v>1</v>
      </c>
      <c r="H6268" s="5" t="s">
        <v>95183</v>
      </c>
      <c r="I6268" s="6">
        <v>1</v>
      </c>
      <c r="J6268" s="5" t="s">
        <v>106268</v>
      </c>
      <c r="K6268" s="6">
        <v>1</v>
      </c>
    </row>
    <row r="6269" spans="4:11" x14ac:dyDescent="0.25">
      <c r="D6269" s="5" t="s">
        <v>6268</v>
      </c>
      <c r="E6269" s="6">
        <v>1</v>
      </c>
      <c r="F6269" s="5" t="s">
        <v>84062</v>
      </c>
      <c r="G6269" s="6">
        <v>1</v>
      </c>
      <c r="H6269" s="5" t="s">
        <v>95184</v>
      </c>
      <c r="I6269" s="6">
        <v>1</v>
      </c>
      <c r="J6269" s="5" t="s">
        <v>106269</v>
      </c>
      <c r="K6269" s="6">
        <v>1</v>
      </c>
    </row>
    <row r="6270" spans="4:11" x14ac:dyDescent="0.25">
      <c r="D6270" s="5" t="s">
        <v>6269</v>
      </c>
      <c r="E6270" s="6">
        <v>1</v>
      </c>
      <c r="F6270" s="5" t="s">
        <v>84063</v>
      </c>
      <c r="G6270" s="6">
        <v>1</v>
      </c>
      <c r="H6270" s="5" t="s">
        <v>95185</v>
      </c>
      <c r="I6270" s="6">
        <v>1</v>
      </c>
      <c r="J6270" s="5" t="s">
        <v>106270</v>
      </c>
      <c r="K6270" s="6">
        <v>1</v>
      </c>
    </row>
    <row r="6271" spans="4:11" x14ac:dyDescent="0.25">
      <c r="D6271" s="5" t="s">
        <v>6270</v>
      </c>
      <c r="E6271" s="6">
        <v>1</v>
      </c>
      <c r="F6271" s="5" t="s">
        <v>84064</v>
      </c>
      <c r="G6271" s="6">
        <v>1</v>
      </c>
      <c r="H6271" s="5" t="s">
        <v>95186</v>
      </c>
      <c r="I6271" s="6">
        <v>1</v>
      </c>
      <c r="J6271" s="5" t="s">
        <v>106271</v>
      </c>
      <c r="K6271" s="6">
        <v>1</v>
      </c>
    </row>
    <row r="6272" spans="4:11" x14ac:dyDescent="0.25">
      <c r="D6272" s="5" t="s">
        <v>6271</v>
      </c>
      <c r="E6272" s="6">
        <v>1</v>
      </c>
      <c r="F6272" s="5" t="s">
        <v>84065</v>
      </c>
      <c r="G6272" s="6">
        <v>1</v>
      </c>
      <c r="H6272" s="5" t="s">
        <v>95187</v>
      </c>
      <c r="I6272" s="6">
        <v>1</v>
      </c>
      <c r="J6272" s="5" t="s">
        <v>106272</v>
      </c>
      <c r="K6272" s="6">
        <v>1</v>
      </c>
    </row>
    <row r="6273" spans="4:11" x14ac:dyDescent="0.25">
      <c r="D6273" s="5" t="s">
        <v>6272</v>
      </c>
      <c r="E6273" s="6">
        <v>1</v>
      </c>
      <c r="F6273" s="5" t="s">
        <v>84066</v>
      </c>
      <c r="G6273" s="6">
        <v>1</v>
      </c>
      <c r="H6273" s="5" t="s">
        <v>95188</v>
      </c>
      <c r="I6273" s="6">
        <v>1</v>
      </c>
      <c r="J6273" s="5" t="s">
        <v>106273</v>
      </c>
      <c r="K6273" s="6">
        <v>1</v>
      </c>
    </row>
    <row r="6274" spans="4:11" x14ac:dyDescent="0.25">
      <c r="D6274" s="5" t="s">
        <v>6273</v>
      </c>
      <c r="E6274" s="6">
        <v>1</v>
      </c>
      <c r="F6274" s="5" t="s">
        <v>84067</v>
      </c>
      <c r="G6274" s="6">
        <v>1</v>
      </c>
      <c r="H6274" s="5" t="s">
        <v>95189</v>
      </c>
      <c r="I6274" s="6">
        <v>1</v>
      </c>
      <c r="J6274" s="5" t="s">
        <v>106274</v>
      </c>
      <c r="K6274" s="6">
        <v>1</v>
      </c>
    </row>
    <row r="6275" spans="4:11" x14ac:dyDescent="0.25">
      <c r="D6275" s="5" t="s">
        <v>6274</v>
      </c>
      <c r="E6275" s="6">
        <v>1</v>
      </c>
      <c r="F6275" s="5" t="s">
        <v>84068</v>
      </c>
      <c r="G6275" s="6">
        <v>1</v>
      </c>
      <c r="H6275" s="5" t="s">
        <v>95190</v>
      </c>
      <c r="I6275" s="6">
        <v>1</v>
      </c>
      <c r="J6275" s="5" t="s">
        <v>106275</v>
      </c>
      <c r="K6275" s="6">
        <v>1</v>
      </c>
    </row>
    <row r="6276" spans="4:11" x14ac:dyDescent="0.25">
      <c r="D6276" s="5" t="s">
        <v>6275</v>
      </c>
      <c r="E6276" s="6">
        <v>1</v>
      </c>
      <c r="F6276" s="5" t="s">
        <v>84069</v>
      </c>
      <c r="G6276" s="6">
        <v>1</v>
      </c>
      <c r="H6276" s="5" t="s">
        <v>95191</v>
      </c>
      <c r="I6276" s="6">
        <v>1</v>
      </c>
      <c r="J6276" s="5" t="s">
        <v>106276</v>
      </c>
      <c r="K6276" s="6">
        <v>1</v>
      </c>
    </row>
    <row r="6277" spans="4:11" x14ac:dyDescent="0.25">
      <c r="D6277" s="5" t="s">
        <v>6276</v>
      </c>
      <c r="E6277" s="6">
        <v>1</v>
      </c>
      <c r="F6277" s="5" t="s">
        <v>84070</v>
      </c>
      <c r="G6277" s="6">
        <v>1</v>
      </c>
      <c r="H6277" s="5" t="s">
        <v>95192</v>
      </c>
      <c r="I6277" s="6">
        <v>1</v>
      </c>
      <c r="J6277" s="5" t="s">
        <v>106277</v>
      </c>
      <c r="K6277" s="6">
        <v>1</v>
      </c>
    </row>
    <row r="6278" spans="4:11" x14ac:dyDescent="0.25">
      <c r="D6278" s="5" t="s">
        <v>6277</v>
      </c>
      <c r="E6278" s="6">
        <v>1</v>
      </c>
      <c r="F6278" s="5" t="s">
        <v>84071</v>
      </c>
      <c r="G6278" s="6">
        <v>1</v>
      </c>
      <c r="H6278" s="5" t="s">
        <v>95193</v>
      </c>
      <c r="I6278" s="6">
        <v>1</v>
      </c>
      <c r="J6278" s="5" t="s">
        <v>106278</v>
      </c>
      <c r="K6278" s="6">
        <v>1</v>
      </c>
    </row>
    <row r="6279" spans="4:11" x14ac:dyDescent="0.25">
      <c r="D6279" s="5" t="s">
        <v>6278</v>
      </c>
      <c r="E6279" s="6">
        <v>1</v>
      </c>
      <c r="F6279" s="5" t="s">
        <v>84072</v>
      </c>
      <c r="G6279" s="6">
        <v>1</v>
      </c>
      <c r="H6279" s="5" t="s">
        <v>95194</v>
      </c>
      <c r="I6279" s="6">
        <v>1</v>
      </c>
      <c r="J6279" s="5" t="s">
        <v>106279</v>
      </c>
      <c r="K6279" s="6">
        <v>1</v>
      </c>
    </row>
    <row r="6280" spans="4:11" x14ac:dyDescent="0.25">
      <c r="D6280" s="5" t="s">
        <v>6279</v>
      </c>
      <c r="E6280" s="6">
        <v>1</v>
      </c>
      <c r="F6280" s="5" t="s">
        <v>84073</v>
      </c>
      <c r="G6280" s="6">
        <v>1</v>
      </c>
      <c r="H6280" s="5" t="s">
        <v>95195</v>
      </c>
      <c r="I6280" s="6">
        <v>1</v>
      </c>
      <c r="J6280" s="5" t="s">
        <v>106280</v>
      </c>
      <c r="K6280" s="6">
        <v>1</v>
      </c>
    </row>
    <row r="6281" spans="4:11" x14ac:dyDescent="0.25">
      <c r="D6281" s="5" t="s">
        <v>6280</v>
      </c>
      <c r="E6281" s="6">
        <v>1</v>
      </c>
      <c r="F6281" s="5" t="s">
        <v>84074</v>
      </c>
      <c r="G6281" s="6">
        <v>1</v>
      </c>
      <c r="H6281" s="5" t="s">
        <v>95196</v>
      </c>
      <c r="I6281" s="6">
        <v>1</v>
      </c>
      <c r="J6281" s="5" t="s">
        <v>106281</v>
      </c>
      <c r="K6281" s="6">
        <v>1</v>
      </c>
    </row>
    <row r="6282" spans="4:11" x14ac:dyDescent="0.25">
      <c r="D6282" s="5" t="s">
        <v>6281</v>
      </c>
      <c r="E6282" s="6">
        <v>1</v>
      </c>
      <c r="F6282" s="5" t="s">
        <v>84075</v>
      </c>
      <c r="G6282" s="6">
        <v>1</v>
      </c>
      <c r="H6282" s="5" t="s">
        <v>95197</v>
      </c>
      <c r="I6282" s="6">
        <v>1</v>
      </c>
      <c r="J6282" s="5" t="s">
        <v>106282</v>
      </c>
      <c r="K6282" s="6">
        <v>1</v>
      </c>
    </row>
    <row r="6283" spans="4:11" x14ac:dyDescent="0.25">
      <c r="D6283" s="5" t="s">
        <v>6282</v>
      </c>
      <c r="E6283" s="6">
        <v>1</v>
      </c>
      <c r="F6283" s="5" t="s">
        <v>84076</v>
      </c>
      <c r="G6283" s="6">
        <v>1</v>
      </c>
      <c r="H6283" s="5" t="s">
        <v>95198</v>
      </c>
      <c r="I6283" s="6">
        <v>1</v>
      </c>
      <c r="J6283" s="5" t="s">
        <v>106283</v>
      </c>
      <c r="K6283" s="6">
        <v>1</v>
      </c>
    </row>
    <row r="6284" spans="4:11" x14ac:dyDescent="0.25">
      <c r="D6284" s="5" t="s">
        <v>6283</v>
      </c>
      <c r="E6284" s="6">
        <v>1</v>
      </c>
      <c r="F6284" s="5" t="s">
        <v>84077</v>
      </c>
      <c r="G6284" s="6">
        <v>1</v>
      </c>
      <c r="H6284" s="5" t="s">
        <v>95199</v>
      </c>
      <c r="I6284" s="6">
        <v>1</v>
      </c>
      <c r="J6284" s="5" t="s">
        <v>106284</v>
      </c>
      <c r="K6284" s="6">
        <v>1</v>
      </c>
    </row>
    <row r="6285" spans="4:11" x14ac:dyDescent="0.25">
      <c r="D6285" s="5" t="s">
        <v>6284</v>
      </c>
      <c r="E6285" s="6">
        <v>1</v>
      </c>
      <c r="F6285" s="5" t="s">
        <v>84078</v>
      </c>
      <c r="G6285" s="6">
        <v>1</v>
      </c>
      <c r="H6285" s="5" t="s">
        <v>95200</v>
      </c>
      <c r="I6285" s="6">
        <v>1</v>
      </c>
      <c r="J6285" s="5" t="s">
        <v>106285</v>
      </c>
      <c r="K6285" s="6">
        <v>1</v>
      </c>
    </row>
    <row r="6286" spans="4:11" x14ac:dyDescent="0.25">
      <c r="D6286" s="5" t="s">
        <v>6285</v>
      </c>
      <c r="E6286" s="6">
        <v>1</v>
      </c>
      <c r="F6286" s="5" t="s">
        <v>84079</v>
      </c>
      <c r="G6286" s="6">
        <v>1</v>
      </c>
      <c r="H6286" s="5" t="s">
        <v>95201</v>
      </c>
      <c r="I6286" s="6">
        <v>1</v>
      </c>
      <c r="J6286" s="5" t="s">
        <v>106286</v>
      </c>
      <c r="K6286" s="6">
        <v>1</v>
      </c>
    </row>
    <row r="6287" spans="4:11" x14ac:dyDescent="0.25">
      <c r="D6287" s="5" t="s">
        <v>6286</v>
      </c>
      <c r="E6287" s="6">
        <v>1</v>
      </c>
      <c r="F6287" s="5" t="s">
        <v>84080</v>
      </c>
      <c r="G6287" s="6">
        <v>1</v>
      </c>
      <c r="H6287" s="5" t="s">
        <v>95202</v>
      </c>
      <c r="I6287" s="6">
        <v>1</v>
      </c>
      <c r="J6287" s="5" t="s">
        <v>106287</v>
      </c>
      <c r="K6287" s="6">
        <v>1</v>
      </c>
    </row>
    <row r="6288" spans="4:11" x14ac:dyDescent="0.25">
      <c r="D6288" s="5" t="s">
        <v>6287</v>
      </c>
      <c r="E6288" s="6">
        <v>1</v>
      </c>
      <c r="F6288" s="5" t="s">
        <v>84081</v>
      </c>
      <c r="G6288" s="6">
        <v>1</v>
      </c>
      <c r="H6288" s="5" t="s">
        <v>95203</v>
      </c>
      <c r="I6288" s="6">
        <v>1</v>
      </c>
      <c r="J6288" s="5" t="s">
        <v>106288</v>
      </c>
      <c r="K6288" s="6">
        <v>1</v>
      </c>
    </row>
    <row r="6289" spans="4:11" x14ac:dyDescent="0.25">
      <c r="D6289" s="5" t="s">
        <v>6288</v>
      </c>
      <c r="E6289" s="6">
        <v>1</v>
      </c>
      <c r="F6289" s="5" t="s">
        <v>84082</v>
      </c>
      <c r="G6289" s="6">
        <v>1</v>
      </c>
      <c r="H6289" s="5" t="s">
        <v>95204</v>
      </c>
      <c r="I6289" s="6">
        <v>1</v>
      </c>
      <c r="J6289" s="5" t="s">
        <v>106289</v>
      </c>
      <c r="K6289" s="6">
        <v>1</v>
      </c>
    </row>
    <row r="6290" spans="4:11" x14ac:dyDescent="0.25">
      <c r="D6290" s="5" t="s">
        <v>6289</v>
      </c>
      <c r="E6290" s="6">
        <v>1</v>
      </c>
      <c r="F6290" s="5" t="s">
        <v>84083</v>
      </c>
      <c r="G6290" s="6">
        <v>1</v>
      </c>
      <c r="H6290" s="5" t="s">
        <v>95205</v>
      </c>
      <c r="I6290" s="6">
        <v>1</v>
      </c>
      <c r="J6290" s="5" t="s">
        <v>106290</v>
      </c>
      <c r="K6290" s="6">
        <v>1</v>
      </c>
    </row>
    <row r="6291" spans="4:11" x14ac:dyDescent="0.25">
      <c r="D6291" s="5" t="s">
        <v>6290</v>
      </c>
      <c r="E6291" s="6">
        <v>1</v>
      </c>
      <c r="F6291" s="5" t="s">
        <v>84084</v>
      </c>
      <c r="G6291" s="6">
        <v>1</v>
      </c>
      <c r="H6291" s="5" t="s">
        <v>95206</v>
      </c>
      <c r="I6291" s="6">
        <v>1</v>
      </c>
      <c r="J6291" s="5" t="s">
        <v>106291</v>
      </c>
      <c r="K6291" s="6">
        <v>1</v>
      </c>
    </row>
    <row r="6292" spans="4:11" x14ac:dyDescent="0.25">
      <c r="D6292" s="5" t="s">
        <v>6291</v>
      </c>
      <c r="E6292" s="6">
        <v>1</v>
      </c>
      <c r="F6292" s="5" t="s">
        <v>84085</v>
      </c>
      <c r="G6292" s="6">
        <v>1</v>
      </c>
      <c r="H6292" s="5" t="s">
        <v>95207</v>
      </c>
      <c r="I6292" s="6">
        <v>1</v>
      </c>
      <c r="J6292" s="5" t="s">
        <v>106292</v>
      </c>
      <c r="K6292" s="6">
        <v>1</v>
      </c>
    </row>
    <row r="6293" spans="4:11" x14ac:dyDescent="0.25">
      <c r="D6293" s="5" t="s">
        <v>6292</v>
      </c>
      <c r="E6293" s="6">
        <v>1</v>
      </c>
      <c r="F6293" s="5" t="s">
        <v>84086</v>
      </c>
      <c r="G6293" s="6">
        <v>1</v>
      </c>
      <c r="H6293" s="5" t="s">
        <v>95208</v>
      </c>
      <c r="I6293" s="6">
        <v>1</v>
      </c>
      <c r="J6293" s="5" t="s">
        <v>106293</v>
      </c>
      <c r="K6293" s="6">
        <v>1</v>
      </c>
    </row>
    <row r="6294" spans="4:11" x14ac:dyDescent="0.25">
      <c r="D6294" s="5" t="s">
        <v>6293</v>
      </c>
      <c r="E6294" s="6">
        <v>1</v>
      </c>
      <c r="F6294" s="5" t="s">
        <v>84087</v>
      </c>
      <c r="G6294" s="6">
        <v>1</v>
      </c>
      <c r="H6294" s="5" t="s">
        <v>95209</v>
      </c>
      <c r="I6294" s="6">
        <v>1</v>
      </c>
      <c r="J6294" s="5" t="s">
        <v>106294</v>
      </c>
      <c r="K6294" s="6">
        <v>1</v>
      </c>
    </row>
    <row r="6295" spans="4:11" x14ac:dyDescent="0.25">
      <c r="D6295" s="5" t="s">
        <v>6294</v>
      </c>
      <c r="E6295" s="6">
        <v>1</v>
      </c>
      <c r="F6295" s="5" t="s">
        <v>84088</v>
      </c>
      <c r="G6295" s="6">
        <v>1</v>
      </c>
      <c r="H6295" s="5" t="s">
        <v>95210</v>
      </c>
      <c r="I6295" s="6">
        <v>1</v>
      </c>
      <c r="J6295" s="5" t="s">
        <v>106295</v>
      </c>
      <c r="K6295" s="6">
        <v>1</v>
      </c>
    </row>
    <row r="6296" spans="4:11" x14ac:dyDescent="0.25">
      <c r="D6296" s="5" t="s">
        <v>6295</v>
      </c>
      <c r="E6296" s="6">
        <v>1</v>
      </c>
      <c r="F6296" s="5" t="s">
        <v>84089</v>
      </c>
      <c r="G6296" s="6">
        <v>1</v>
      </c>
      <c r="H6296" s="5" t="s">
        <v>95211</v>
      </c>
      <c r="I6296" s="6">
        <v>1</v>
      </c>
      <c r="J6296" s="5" t="s">
        <v>106296</v>
      </c>
      <c r="K6296" s="6">
        <v>1</v>
      </c>
    </row>
    <row r="6297" spans="4:11" x14ac:dyDescent="0.25">
      <c r="D6297" s="5" t="s">
        <v>6296</v>
      </c>
      <c r="E6297" s="6">
        <v>1</v>
      </c>
      <c r="F6297" s="5" t="s">
        <v>84090</v>
      </c>
      <c r="G6297" s="6">
        <v>1</v>
      </c>
      <c r="H6297" s="5" t="s">
        <v>95212</v>
      </c>
      <c r="I6297" s="6">
        <v>1</v>
      </c>
      <c r="J6297" s="5" t="s">
        <v>106297</v>
      </c>
      <c r="K6297" s="6">
        <v>1</v>
      </c>
    </row>
    <row r="6298" spans="4:11" x14ac:dyDescent="0.25">
      <c r="D6298" s="5" t="s">
        <v>6297</v>
      </c>
      <c r="E6298" s="6">
        <v>1</v>
      </c>
      <c r="F6298" s="5" t="s">
        <v>84091</v>
      </c>
      <c r="G6298" s="6">
        <v>1</v>
      </c>
      <c r="H6298" s="5" t="s">
        <v>95213</v>
      </c>
      <c r="I6298" s="6">
        <v>1</v>
      </c>
      <c r="J6298" s="5" t="s">
        <v>106298</v>
      </c>
      <c r="K6298" s="6">
        <v>1</v>
      </c>
    </row>
    <row r="6299" spans="4:11" x14ac:dyDescent="0.25">
      <c r="D6299" s="5" t="s">
        <v>6298</v>
      </c>
      <c r="E6299" s="6">
        <v>1</v>
      </c>
      <c r="F6299" s="5" t="s">
        <v>84092</v>
      </c>
      <c r="G6299" s="6">
        <v>1</v>
      </c>
      <c r="H6299" s="5" t="s">
        <v>95214</v>
      </c>
      <c r="I6299" s="6">
        <v>1</v>
      </c>
      <c r="J6299" s="5" t="s">
        <v>106299</v>
      </c>
      <c r="K6299" s="6">
        <v>1</v>
      </c>
    </row>
    <row r="6300" spans="4:11" x14ac:dyDescent="0.25">
      <c r="D6300" s="5" t="s">
        <v>6299</v>
      </c>
      <c r="E6300" s="6">
        <v>1</v>
      </c>
      <c r="F6300" s="5" t="s">
        <v>84093</v>
      </c>
      <c r="G6300" s="6">
        <v>1</v>
      </c>
      <c r="H6300" s="5" t="s">
        <v>95215</v>
      </c>
      <c r="I6300" s="6">
        <v>1</v>
      </c>
      <c r="J6300" s="5" t="s">
        <v>106300</v>
      </c>
      <c r="K6300" s="6">
        <v>1</v>
      </c>
    </row>
    <row r="6301" spans="4:11" x14ac:dyDescent="0.25">
      <c r="D6301" s="5" t="s">
        <v>6300</v>
      </c>
      <c r="E6301" s="6">
        <v>1</v>
      </c>
      <c r="F6301" s="5" t="s">
        <v>84094</v>
      </c>
      <c r="G6301" s="6">
        <v>1</v>
      </c>
      <c r="H6301" s="5" t="s">
        <v>95216</v>
      </c>
      <c r="I6301" s="6">
        <v>1</v>
      </c>
      <c r="J6301" s="5" t="s">
        <v>106301</v>
      </c>
      <c r="K6301" s="6">
        <v>1</v>
      </c>
    </row>
    <row r="6302" spans="4:11" x14ac:dyDescent="0.25">
      <c r="D6302" s="5" t="s">
        <v>6301</v>
      </c>
      <c r="E6302" s="6">
        <v>1</v>
      </c>
      <c r="F6302" s="5" t="s">
        <v>84095</v>
      </c>
      <c r="G6302" s="6">
        <v>1</v>
      </c>
      <c r="H6302" s="5" t="s">
        <v>95217</v>
      </c>
      <c r="I6302" s="6">
        <v>1</v>
      </c>
      <c r="J6302" s="5" t="s">
        <v>106302</v>
      </c>
      <c r="K6302" s="6">
        <v>1</v>
      </c>
    </row>
    <row r="6303" spans="4:11" x14ac:dyDescent="0.25">
      <c r="D6303" s="5" t="s">
        <v>6302</v>
      </c>
      <c r="E6303" s="6">
        <v>1</v>
      </c>
      <c r="F6303" s="5" t="s">
        <v>84096</v>
      </c>
      <c r="G6303" s="6">
        <v>1</v>
      </c>
      <c r="H6303" s="5" t="s">
        <v>95218</v>
      </c>
      <c r="I6303" s="6">
        <v>1</v>
      </c>
      <c r="J6303" s="5" t="s">
        <v>106303</v>
      </c>
      <c r="K6303" s="6">
        <v>1</v>
      </c>
    </row>
    <row r="6304" spans="4:11" x14ac:dyDescent="0.25">
      <c r="D6304" s="5" t="s">
        <v>6303</v>
      </c>
      <c r="E6304" s="6">
        <v>1</v>
      </c>
      <c r="F6304" s="5" t="s">
        <v>84097</v>
      </c>
      <c r="G6304" s="6">
        <v>1</v>
      </c>
      <c r="H6304" s="5" t="s">
        <v>95219</v>
      </c>
      <c r="I6304" s="6">
        <v>1</v>
      </c>
      <c r="J6304" s="5" t="s">
        <v>106304</v>
      </c>
      <c r="K6304" s="6">
        <v>1</v>
      </c>
    </row>
    <row r="6305" spans="4:11" x14ac:dyDescent="0.25">
      <c r="D6305" s="5" t="s">
        <v>6304</v>
      </c>
      <c r="E6305" s="6">
        <v>1</v>
      </c>
      <c r="F6305" s="5" t="s">
        <v>84098</v>
      </c>
      <c r="G6305" s="6">
        <v>1</v>
      </c>
      <c r="H6305" s="5" t="s">
        <v>95220</v>
      </c>
      <c r="I6305" s="6">
        <v>1</v>
      </c>
      <c r="J6305" s="5" t="s">
        <v>106305</v>
      </c>
      <c r="K6305" s="6">
        <v>1</v>
      </c>
    </row>
    <row r="6306" spans="4:11" x14ac:dyDescent="0.25">
      <c r="D6306" s="5" t="s">
        <v>6305</v>
      </c>
      <c r="E6306" s="6">
        <v>1</v>
      </c>
      <c r="F6306" s="5" t="s">
        <v>84099</v>
      </c>
      <c r="G6306" s="6">
        <v>1</v>
      </c>
      <c r="H6306" s="5" t="s">
        <v>95221</v>
      </c>
      <c r="I6306" s="6">
        <v>1</v>
      </c>
      <c r="J6306" s="5" t="s">
        <v>106306</v>
      </c>
      <c r="K6306" s="6">
        <v>1</v>
      </c>
    </row>
    <row r="6307" spans="4:11" x14ac:dyDescent="0.25">
      <c r="D6307" s="5" t="s">
        <v>6306</v>
      </c>
      <c r="E6307" s="6">
        <v>1</v>
      </c>
      <c r="F6307" s="5" t="s">
        <v>84100</v>
      </c>
      <c r="G6307" s="6">
        <v>1</v>
      </c>
      <c r="H6307" s="5" t="s">
        <v>95222</v>
      </c>
      <c r="I6307" s="6">
        <v>1</v>
      </c>
      <c r="J6307" s="5" t="s">
        <v>106307</v>
      </c>
      <c r="K6307" s="6">
        <v>1</v>
      </c>
    </row>
    <row r="6308" spans="4:11" x14ac:dyDescent="0.25">
      <c r="D6308" s="5" t="s">
        <v>6307</v>
      </c>
      <c r="E6308" s="6">
        <v>1</v>
      </c>
      <c r="F6308" s="5" t="s">
        <v>84101</v>
      </c>
      <c r="G6308" s="6">
        <v>1</v>
      </c>
      <c r="H6308" s="5" t="s">
        <v>95223</v>
      </c>
      <c r="I6308" s="6">
        <v>1</v>
      </c>
      <c r="J6308" s="5" t="s">
        <v>106308</v>
      </c>
      <c r="K6308" s="6">
        <v>1</v>
      </c>
    </row>
    <row r="6309" spans="4:11" x14ac:dyDescent="0.25">
      <c r="D6309" s="5" t="s">
        <v>6308</v>
      </c>
      <c r="E6309" s="6">
        <v>1</v>
      </c>
      <c r="F6309" s="5" t="s">
        <v>84102</v>
      </c>
      <c r="G6309" s="6">
        <v>1</v>
      </c>
      <c r="H6309" s="5" t="s">
        <v>95224</v>
      </c>
      <c r="I6309" s="6">
        <v>1</v>
      </c>
      <c r="J6309" s="5" t="s">
        <v>106309</v>
      </c>
      <c r="K6309" s="6">
        <v>1</v>
      </c>
    </row>
    <row r="6310" spans="4:11" x14ac:dyDescent="0.25">
      <c r="D6310" s="5" t="s">
        <v>6309</v>
      </c>
      <c r="E6310" s="6">
        <v>1</v>
      </c>
      <c r="F6310" s="5" t="s">
        <v>84103</v>
      </c>
      <c r="G6310" s="6">
        <v>1</v>
      </c>
      <c r="H6310" s="5" t="s">
        <v>95225</v>
      </c>
      <c r="I6310" s="6">
        <v>1</v>
      </c>
      <c r="J6310" s="5" t="s">
        <v>106310</v>
      </c>
      <c r="K6310" s="6">
        <v>1</v>
      </c>
    </row>
    <row r="6311" spans="4:11" x14ac:dyDescent="0.25">
      <c r="D6311" s="5" t="s">
        <v>6310</v>
      </c>
      <c r="E6311" s="6">
        <v>1</v>
      </c>
      <c r="F6311" s="5" t="s">
        <v>84104</v>
      </c>
      <c r="G6311" s="6">
        <v>1</v>
      </c>
      <c r="H6311" s="5" t="s">
        <v>95226</v>
      </c>
      <c r="I6311" s="6">
        <v>1</v>
      </c>
      <c r="J6311" s="5" t="s">
        <v>106311</v>
      </c>
      <c r="K6311" s="6">
        <v>1</v>
      </c>
    </row>
    <row r="6312" spans="4:11" x14ac:dyDescent="0.25">
      <c r="D6312" s="5" t="s">
        <v>6311</v>
      </c>
      <c r="E6312" s="6">
        <v>1</v>
      </c>
      <c r="F6312" s="5" t="s">
        <v>84105</v>
      </c>
      <c r="G6312" s="6">
        <v>1</v>
      </c>
      <c r="H6312" s="5" t="s">
        <v>95227</v>
      </c>
      <c r="I6312" s="6">
        <v>1</v>
      </c>
      <c r="J6312" s="5" t="s">
        <v>106312</v>
      </c>
      <c r="K6312" s="6">
        <v>1</v>
      </c>
    </row>
    <row r="6313" spans="4:11" x14ac:dyDescent="0.25">
      <c r="D6313" s="5" t="s">
        <v>6312</v>
      </c>
      <c r="E6313" s="6">
        <v>1</v>
      </c>
      <c r="F6313" s="5" t="s">
        <v>84106</v>
      </c>
      <c r="G6313" s="6">
        <v>1</v>
      </c>
      <c r="H6313" s="5" t="s">
        <v>95228</v>
      </c>
      <c r="I6313" s="6">
        <v>1</v>
      </c>
      <c r="J6313" s="5" t="s">
        <v>106313</v>
      </c>
      <c r="K6313" s="6">
        <v>1</v>
      </c>
    </row>
    <row r="6314" spans="4:11" x14ac:dyDescent="0.25">
      <c r="D6314" s="5" t="s">
        <v>6313</v>
      </c>
      <c r="E6314" s="6">
        <v>1</v>
      </c>
      <c r="F6314" s="5" t="s">
        <v>84107</v>
      </c>
      <c r="G6314" s="6">
        <v>1</v>
      </c>
      <c r="H6314" s="5" t="s">
        <v>95229</v>
      </c>
      <c r="I6314" s="6">
        <v>1</v>
      </c>
      <c r="J6314" s="5" t="s">
        <v>106314</v>
      </c>
      <c r="K6314" s="6">
        <v>1</v>
      </c>
    </row>
    <row r="6315" spans="4:11" x14ac:dyDescent="0.25">
      <c r="D6315" s="5" t="s">
        <v>6314</v>
      </c>
      <c r="E6315" s="6">
        <v>1</v>
      </c>
      <c r="F6315" s="5" t="s">
        <v>84108</v>
      </c>
      <c r="G6315" s="6">
        <v>1</v>
      </c>
      <c r="H6315" s="5" t="s">
        <v>95230</v>
      </c>
      <c r="I6315" s="6">
        <v>1</v>
      </c>
      <c r="J6315" s="5" t="s">
        <v>106315</v>
      </c>
      <c r="K6315" s="6">
        <v>1</v>
      </c>
    </row>
    <row r="6316" spans="4:11" x14ac:dyDescent="0.25">
      <c r="D6316" s="5" t="s">
        <v>6315</v>
      </c>
      <c r="E6316" s="6">
        <v>1</v>
      </c>
      <c r="F6316" s="5" t="s">
        <v>84109</v>
      </c>
      <c r="G6316" s="6">
        <v>1</v>
      </c>
      <c r="H6316" s="5" t="s">
        <v>95231</v>
      </c>
      <c r="I6316" s="6">
        <v>1</v>
      </c>
      <c r="J6316" s="5" t="s">
        <v>106316</v>
      </c>
      <c r="K6316" s="6">
        <v>1</v>
      </c>
    </row>
    <row r="6317" spans="4:11" x14ac:dyDescent="0.25">
      <c r="D6317" s="5" t="s">
        <v>6316</v>
      </c>
      <c r="E6317" s="6">
        <v>1</v>
      </c>
      <c r="F6317" s="5" t="s">
        <v>84110</v>
      </c>
      <c r="G6317" s="6">
        <v>1</v>
      </c>
      <c r="H6317" s="5" t="s">
        <v>95232</v>
      </c>
      <c r="I6317" s="6">
        <v>1</v>
      </c>
      <c r="J6317" s="5" t="s">
        <v>106317</v>
      </c>
      <c r="K6317" s="6">
        <v>1</v>
      </c>
    </row>
    <row r="6318" spans="4:11" x14ac:dyDescent="0.25">
      <c r="D6318" s="5" t="s">
        <v>6317</v>
      </c>
      <c r="E6318" s="6">
        <v>1</v>
      </c>
      <c r="F6318" s="5" t="s">
        <v>84111</v>
      </c>
      <c r="G6318" s="6">
        <v>1</v>
      </c>
      <c r="H6318" s="5" t="s">
        <v>95233</v>
      </c>
      <c r="I6318" s="6">
        <v>1</v>
      </c>
      <c r="J6318" s="5" t="s">
        <v>106318</v>
      </c>
      <c r="K6318" s="6">
        <v>1</v>
      </c>
    </row>
    <row r="6319" spans="4:11" x14ac:dyDescent="0.25">
      <c r="D6319" s="5" t="s">
        <v>6318</v>
      </c>
      <c r="E6319" s="6">
        <v>1</v>
      </c>
      <c r="F6319" s="5" t="s">
        <v>84112</v>
      </c>
      <c r="G6319" s="6">
        <v>1</v>
      </c>
      <c r="H6319" s="5" t="s">
        <v>95234</v>
      </c>
      <c r="I6319" s="6">
        <v>1</v>
      </c>
      <c r="J6319" s="5" t="s">
        <v>106319</v>
      </c>
      <c r="K6319" s="6">
        <v>1</v>
      </c>
    </row>
    <row r="6320" spans="4:11" x14ac:dyDescent="0.25">
      <c r="D6320" s="5" t="s">
        <v>6319</v>
      </c>
      <c r="E6320" s="6">
        <v>1</v>
      </c>
      <c r="F6320" s="5" t="s">
        <v>84113</v>
      </c>
      <c r="G6320" s="6">
        <v>1</v>
      </c>
      <c r="H6320" s="5" t="s">
        <v>95235</v>
      </c>
      <c r="I6320" s="6">
        <v>1</v>
      </c>
      <c r="J6320" s="5" t="s">
        <v>106320</v>
      </c>
      <c r="K6320" s="6">
        <v>1</v>
      </c>
    </row>
    <row r="6321" spans="4:11" x14ac:dyDescent="0.25">
      <c r="D6321" s="5" t="s">
        <v>6320</v>
      </c>
      <c r="E6321" s="6">
        <v>1</v>
      </c>
      <c r="F6321" s="5" t="s">
        <v>84114</v>
      </c>
      <c r="G6321" s="6">
        <v>1</v>
      </c>
      <c r="H6321" s="5" t="s">
        <v>95236</v>
      </c>
      <c r="I6321" s="6">
        <v>1</v>
      </c>
      <c r="J6321" s="5" t="s">
        <v>106321</v>
      </c>
      <c r="K6321" s="6">
        <v>1</v>
      </c>
    </row>
    <row r="6322" spans="4:11" x14ac:dyDescent="0.25">
      <c r="D6322" s="5" t="s">
        <v>6321</v>
      </c>
      <c r="E6322" s="6">
        <v>1</v>
      </c>
      <c r="F6322" s="5" t="s">
        <v>84115</v>
      </c>
      <c r="G6322" s="6">
        <v>1</v>
      </c>
      <c r="H6322" s="5" t="s">
        <v>95237</v>
      </c>
      <c r="I6322" s="6">
        <v>1</v>
      </c>
      <c r="J6322" s="5" t="s">
        <v>106322</v>
      </c>
      <c r="K6322" s="6">
        <v>1</v>
      </c>
    </row>
    <row r="6323" spans="4:11" x14ac:dyDescent="0.25">
      <c r="D6323" s="5" t="s">
        <v>6322</v>
      </c>
      <c r="E6323" s="6">
        <v>1</v>
      </c>
      <c r="F6323" s="5" t="s">
        <v>84116</v>
      </c>
      <c r="G6323" s="6">
        <v>1</v>
      </c>
      <c r="H6323" s="5" t="s">
        <v>95238</v>
      </c>
      <c r="I6323" s="6">
        <v>1</v>
      </c>
      <c r="J6323" s="5" t="s">
        <v>106323</v>
      </c>
      <c r="K6323" s="6">
        <v>1</v>
      </c>
    </row>
    <row r="6324" spans="4:11" x14ac:dyDescent="0.25">
      <c r="D6324" s="5" t="s">
        <v>6323</v>
      </c>
      <c r="E6324" s="6">
        <v>1</v>
      </c>
      <c r="F6324" s="5" t="s">
        <v>84117</v>
      </c>
      <c r="G6324" s="6">
        <v>1</v>
      </c>
      <c r="H6324" s="5" t="s">
        <v>95239</v>
      </c>
      <c r="I6324" s="6">
        <v>1</v>
      </c>
      <c r="J6324" s="5" t="s">
        <v>106324</v>
      </c>
      <c r="K6324" s="6">
        <v>1</v>
      </c>
    </row>
    <row r="6325" spans="4:11" x14ac:dyDescent="0.25">
      <c r="D6325" s="5" t="s">
        <v>6324</v>
      </c>
      <c r="E6325" s="6">
        <v>1</v>
      </c>
      <c r="F6325" s="5" t="s">
        <v>84118</v>
      </c>
      <c r="G6325" s="6">
        <v>1</v>
      </c>
      <c r="H6325" s="5" t="s">
        <v>95240</v>
      </c>
      <c r="I6325" s="6">
        <v>1</v>
      </c>
      <c r="J6325" s="5" t="s">
        <v>106325</v>
      </c>
      <c r="K6325" s="6">
        <v>1</v>
      </c>
    </row>
    <row r="6326" spans="4:11" x14ac:dyDescent="0.25">
      <c r="D6326" s="5" t="s">
        <v>6325</v>
      </c>
      <c r="E6326" s="6">
        <v>1</v>
      </c>
      <c r="F6326" s="5" t="s">
        <v>84119</v>
      </c>
      <c r="G6326" s="6">
        <v>1</v>
      </c>
      <c r="H6326" s="5" t="s">
        <v>95241</v>
      </c>
      <c r="I6326" s="6">
        <v>1</v>
      </c>
      <c r="J6326" s="5" t="s">
        <v>106326</v>
      </c>
      <c r="K6326" s="6">
        <v>1</v>
      </c>
    </row>
    <row r="6327" spans="4:11" x14ac:dyDescent="0.25">
      <c r="D6327" s="5" t="s">
        <v>6326</v>
      </c>
      <c r="E6327" s="6">
        <v>1</v>
      </c>
      <c r="F6327" s="5" t="s">
        <v>84120</v>
      </c>
      <c r="G6327" s="6">
        <v>1</v>
      </c>
      <c r="H6327" s="5" t="s">
        <v>95242</v>
      </c>
      <c r="I6327" s="6">
        <v>1</v>
      </c>
      <c r="J6327" s="5" t="s">
        <v>106327</v>
      </c>
      <c r="K6327" s="6">
        <v>1</v>
      </c>
    </row>
    <row r="6328" spans="4:11" x14ac:dyDescent="0.25">
      <c r="D6328" s="5" t="s">
        <v>6327</v>
      </c>
      <c r="E6328" s="6">
        <v>1</v>
      </c>
      <c r="F6328" s="5" t="s">
        <v>84121</v>
      </c>
      <c r="G6328" s="6">
        <v>1</v>
      </c>
      <c r="H6328" s="5" t="s">
        <v>95243</v>
      </c>
      <c r="I6328" s="6">
        <v>1</v>
      </c>
      <c r="J6328" s="5" t="s">
        <v>106328</v>
      </c>
      <c r="K6328" s="6">
        <v>1</v>
      </c>
    </row>
    <row r="6329" spans="4:11" x14ac:dyDescent="0.25">
      <c r="D6329" s="5" t="s">
        <v>6328</v>
      </c>
      <c r="E6329" s="6">
        <v>1</v>
      </c>
      <c r="F6329" s="5" t="s">
        <v>84122</v>
      </c>
      <c r="G6329" s="6">
        <v>1</v>
      </c>
      <c r="H6329" s="5" t="s">
        <v>95244</v>
      </c>
      <c r="I6329" s="6">
        <v>1</v>
      </c>
      <c r="J6329" s="5" t="s">
        <v>106329</v>
      </c>
      <c r="K6329" s="6">
        <v>1</v>
      </c>
    </row>
    <row r="6330" spans="4:11" x14ac:dyDescent="0.25">
      <c r="D6330" s="5" t="s">
        <v>6329</v>
      </c>
      <c r="E6330" s="6">
        <v>1</v>
      </c>
      <c r="F6330" s="5" t="s">
        <v>84123</v>
      </c>
      <c r="G6330" s="6">
        <v>1</v>
      </c>
      <c r="H6330" s="5" t="s">
        <v>95245</v>
      </c>
      <c r="I6330" s="6">
        <v>1</v>
      </c>
      <c r="J6330" s="5" t="s">
        <v>106330</v>
      </c>
      <c r="K6330" s="6">
        <v>1</v>
      </c>
    </row>
    <row r="6331" spans="4:11" x14ac:dyDescent="0.25">
      <c r="D6331" s="5" t="s">
        <v>6330</v>
      </c>
      <c r="E6331" s="6">
        <v>1</v>
      </c>
      <c r="F6331" s="5" t="s">
        <v>84124</v>
      </c>
      <c r="G6331" s="6">
        <v>1</v>
      </c>
      <c r="H6331" s="5" t="s">
        <v>95246</v>
      </c>
      <c r="I6331" s="6">
        <v>1</v>
      </c>
      <c r="J6331" s="5" t="s">
        <v>106331</v>
      </c>
      <c r="K6331" s="6">
        <v>1</v>
      </c>
    </row>
    <row r="6332" spans="4:11" x14ac:dyDescent="0.25">
      <c r="D6332" s="5" t="s">
        <v>6331</v>
      </c>
      <c r="E6332" s="6">
        <v>1</v>
      </c>
      <c r="F6332" s="5" t="s">
        <v>84125</v>
      </c>
      <c r="G6332" s="6">
        <v>1</v>
      </c>
      <c r="H6332" s="5" t="s">
        <v>95247</v>
      </c>
      <c r="I6332" s="6">
        <v>1</v>
      </c>
      <c r="J6332" s="5" t="s">
        <v>106332</v>
      </c>
      <c r="K6332" s="6">
        <v>1</v>
      </c>
    </row>
    <row r="6333" spans="4:11" x14ac:dyDescent="0.25">
      <c r="D6333" s="5" t="s">
        <v>6332</v>
      </c>
      <c r="E6333" s="6">
        <v>1</v>
      </c>
      <c r="F6333" s="5" t="s">
        <v>84126</v>
      </c>
      <c r="G6333" s="6">
        <v>1</v>
      </c>
      <c r="H6333" s="5" t="s">
        <v>95248</v>
      </c>
      <c r="I6333" s="6">
        <v>1</v>
      </c>
      <c r="J6333" s="5" t="s">
        <v>106333</v>
      </c>
      <c r="K6333" s="6">
        <v>1</v>
      </c>
    </row>
    <row r="6334" spans="4:11" x14ac:dyDescent="0.25">
      <c r="D6334" s="5" t="s">
        <v>6333</v>
      </c>
      <c r="E6334" s="6">
        <v>1</v>
      </c>
      <c r="F6334" s="5" t="s">
        <v>84127</v>
      </c>
      <c r="G6334" s="6">
        <v>1</v>
      </c>
      <c r="H6334" s="5" t="s">
        <v>95249</v>
      </c>
      <c r="I6334" s="6">
        <v>1</v>
      </c>
      <c r="J6334" s="5" t="s">
        <v>106334</v>
      </c>
      <c r="K6334" s="6">
        <v>1</v>
      </c>
    </row>
    <row r="6335" spans="4:11" x14ac:dyDescent="0.25">
      <c r="D6335" s="5" t="s">
        <v>6334</v>
      </c>
      <c r="E6335" s="6">
        <v>1</v>
      </c>
      <c r="F6335" s="5" t="s">
        <v>84128</v>
      </c>
      <c r="G6335" s="6">
        <v>1</v>
      </c>
      <c r="H6335" s="5" t="s">
        <v>95250</v>
      </c>
      <c r="I6335" s="6">
        <v>1</v>
      </c>
      <c r="J6335" s="5" t="s">
        <v>106335</v>
      </c>
      <c r="K6335" s="6">
        <v>1</v>
      </c>
    </row>
    <row r="6336" spans="4:11" x14ac:dyDescent="0.25">
      <c r="D6336" s="5" t="s">
        <v>6335</v>
      </c>
      <c r="E6336" s="6">
        <v>1</v>
      </c>
      <c r="F6336" s="5" t="s">
        <v>84129</v>
      </c>
      <c r="G6336" s="6">
        <v>1</v>
      </c>
      <c r="H6336" s="5" t="s">
        <v>95251</v>
      </c>
      <c r="I6336" s="6">
        <v>1</v>
      </c>
      <c r="J6336" s="5" t="s">
        <v>106336</v>
      </c>
      <c r="K6336" s="6">
        <v>1</v>
      </c>
    </row>
    <row r="6337" spans="4:11" x14ac:dyDescent="0.25">
      <c r="D6337" s="5" t="s">
        <v>6336</v>
      </c>
      <c r="E6337" s="6">
        <v>1</v>
      </c>
      <c r="F6337" s="5" t="s">
        <v>84130</v>
      </c>
      <c r="G6337" s="6">
        <v>1</v>
      </c>
      <c r="H6337" s="5" t="s">
        <v>95252</v>
      </c>
      <c r="I6337" s="6">
        <v>1</v>
      </c>
      <c r="J6337" s="5" t="s">
        <v>106337</v>
      </c>
      <c r="K6337" s="6">
        <v>1</v>
      </c>
    </row>
    <row r="6338" spans="4:11" x14ac:dyDescent="0.25">
      <c r="D6338" s="5" t="s">
        <v>6337</v>
      </c>
      <c r="E6338" s="6">
        <v>1</v>
      </c>
      <c r="F6338" s="5" t="s">
        <v>84131</v>
      </c>
      <c r="G6338" s="6">
        <v>1</v>
      </c>
      <c r="H6338" s="5" t="s">
        <v>95253</v>
      </c>
      <c r="I6338" s="6">
        <v>1</v>
      </c>
      <c r="J6338" s="5" t="s">
        <v>106338</v>
      </c>
      <c r="K6338" s="6">
        <v>1</v>
      </c>
    </row>
    <row r="6339" spans="4:11" x14ac:dyDescent="0.25">
      <c r="D6339" s="5" t="s">
        <v>6338</v>
      </c>
      <c r="E6339" s="6">
        <v>1</v>
      </c>
      <c r="F6339" s="5" t="s">
        <v>84132</v>
      </c>
      <c r="G6339" s="6">
        <v>1</v>
      </c>
      <c r="H6339" s="5" t="s">
        <v>95254</v>
      </c>
      <c r="I6339" s="6">
        <v>1</v>
      </c>
      <c r="J6339" s="5" t="s">
        <v>106339</v>
      </c>
      <c r="K6339" s="6">
        <v>1</v>
      </c>
    </row>
    <row r="6340" spans="4:11" x14ac:dyDescent="0.25">
      <c r="D6340" s="5" t="s">
        <v>6339</v>
      </c>
      <c r="E6340" s="6">
        <v>1</v>
      </c>
      <c r="F6340" s="5" t="s">
        <v>84133</v>
      </c>
      <c r="G6340" s="6">
        <v>1</v>
      </c>
      <c r="H6340" s="5" t="s">
        <v>95255</v>
      </c>
      <c r="I6340" s="6">
        <v>1</v>
      </c>
      <c r="J6340" s="5" t="s">
        <v>106340</v>
      </c>
      <c r="K6340" s="6">
        <v>1</v>
      </c>
    </row>
    <row r="6341" spans="4:11" x14ac:dyDescent="0.25">
      <c r="D6341" s="5" t="s">
        <v>6340</v>
      </c>
      <c r="E6341" s="6">
        <v>1</v>
      </c>
      <c r="F6341" s="5" t="s">
        <v>84134</v>
      </c>
      <c r="G6341" s="6">
        <v>1</v>
      </c>
      <c r="H6341" s="5" t="s">
        <v>95256</v>
      </c>
      <c r="I6341" s="6">
        <v>1</v>
      </c>
      <c r="J6341" s="5" t="s">
        <v>106341</v>
      </c>
      <c r="K6341" s="6">
        <v>1</v>
      </c>
    </row>
    <row r="6342" spans="4:11" x14ac:dyDescent="0.25">
      <c r="D6342" s="5" t="s">
        <v>6341</v>
      </c>
      <c r="E6342" s="6">
        <v>1</v>
      </c>
      <c r="F6342" s="5" t="s">
        <v>84135</v>
      </c>
      <c r="G6342" s="6">
        <v>1</v>
      </c>
      <c r="H6342" s="5" t="s">
        <v>95257</v>
      </c>
      <c r="I6342" s="6">
        <v>1</v>
      </c>
      <c r="J6342" s="5" t="s">
        <v>106342</v>
      </c>
      <c r="K6342" s="6">
        <v>1</v>
      </c>
    </row>
    <row r="6343" spans="4:11" x14ac:dyDescent="0.25">
      <c r="D6343" s="5" t="s">
        <v>6342</v>
      </c>
      <c r="E6343" s="6">
        <v>1</v>
      </c>
      <c r="F6343" s="5" t="s">
        <v>84136</v>
      </c>
      <c r="G6343" s="6">
        <v>1</v>
      </c>
      <c r="H6343" s="5" t="s">
        <v>95258</v>
      </c>
      <c r="I6343" s="6">
        <v>1</v>
      </c>
      <c r="J6343" s="5" t="s">
        <v>106343</v>
      </c>
      <c r="K6343" s="6">
        <v>1</v>
      </c>
    </row>
    <row r="6344" spans="4:11" x14ac:dyDescent="0.25">
      <c r="D6344" s="5" t="s">
        <v>6343</v>
      </c>
      <c r="E6344" s="6">
        <v>1</v>
      </c>
      <c r="F6344" s="5" t="s">
        <v>84137</v>
      </c>
      <c r="G6344" s="6">
        <v>1</v>
      </c>
      <c r="H6344" s="5" t="s">
        <v>95259</v>
      </c>
      <c r="I6344" s="6">
        <v>1</v>
      </c>
      <c r="J6344" s="5" t="s">
        <v>106344</v>
      </c>
      <c r="K6344" s="6">
        <v>1</v>
      </c>
    </row>
    <row r="6345" spans="4:11" x14ac:dyDescent="0.25">
      <c r="D6345" s="5" t="s">
        <v>6344</v>
      </c>
      <c r="E6345" s="6">
        <v>1</v>
      </c>
      <c r="F6345" s="5" t="s">
        <v>84138</v>
      </c>
      <c r="G6345" s="6">
        <v>1</v>
      </c>
      <c r="H6345" s="5" t="s">
        <v>95260</v>
      </c>
      <c r="I6345" s="6">
        <v>1</v>
      </c>
      <c r="J6345" s="5" t="s">
        <v>106345</v>
      </c>
      <c r="K6345" s="6">
        <v>1</v>
      </c>
    </row>
    <row r="6346" spans="4:11" x14ac:dyDescent="0.25">
      <c r="D6346" s="5" t="s">
        <v>6345</v>
      </c>
      <c r="E6346" s="6">
        <v>1</v>
      </c>
      <c r="F6346" s="5" t="s">
        <v>84139</v>
      </c>
      <c r="G6346" s="6">
        <v>1</v>
      </c>
      <c r="H6346" s="5" t="s">
        <v>95261</v>
      </c>
      <c r="I6346" s="6">
        <v>1</v>
      </c>
      <c r="J6346" s="5" t="s">
        <v>106346</v>
      </c>
      <c r="K6346" s="6">
        <v>1</v>
      </c>
    </row>
    <row r="6347" spans="4:11" x14ac:dyDescent="0.25">
      <c r="D6347" s="5" t="s">
        <v>6346</v>
      </c>
      <c r="E6347" s="6">
        <v>1</v>
      </c>
      <c r="F6347" s="5" t="s">
        <v>84140</v>
      </c>
      <c r="G6347" s="6">
        <v>1</v>
      </c>
      <c r="H6347" s="5" t="s">
        <v>95262</v>
      </c>
      <c r="I6347" s="6">
        <v>1</v>
      </c>
      <c r="J6347" s="5" t="s">
        <v>106347</v>
      </c>
      <c r="K6347" s="6">
        <v>1</v>
      </c>
    </row>
    <row r="6348" spans="4:11" x14ac:dyDescent="0.25">
      <c r="D6348" s="5" t="s">
        <v>6347</v>
      </c>
      <c r="E6348" s="6">
        <v>1</v>
      </c>
      <c r="F6348" s="5" t="s">
        <v>84141</v>
      </c>
      <c r="G6348" s="6">
        <v>1</v>
      </c>
      <c r="H6348" s="5" t="s">
        <v>95263</v>
      </c>
      <c r="I6348" s="6">
        <v>1</v>
      </c>
      <c r="J6348" s="5" t="s">
        <v>106348</v>
      </c>
      <c r="K6348" s="6">
        <v>1</v>
      </c>
    </row>
    <row r="6349" spans="4:11" x14ac:dyDescent="0.25">
      <c r="D6349" s="5" t="s">
        <v>6348</v>
      </c>
      <c r="E6349" s="6">
        <v>1</v>
      </c>
      <c r="F6349" s="5" t="s">
        <v>84142</v>
      </c>
      <c r="G6349" s="6">
        <v>1</v>
      </c>
      <c r="H6349" s="5" t="s">
        <v>95264</v>
      </c>
      <c r="I6349" s="6">
        <v>1</v>
      </c>
      <c r="J6349" s="5" t="s">
        <v>106349</v>
      </c>
      <c r="K6349" s="6">
        <v>1</v>
      </c>
    </row>
    <row r="6350" spans="4:11" x14ac:dyDescent="0.25">
      <c r="D6350" s="5" t="s">
        <v>6349</v>
      </c>
      <c r="E6350" s="6">
        <v>1</v>
      </c>
      <c r="F6350" s="5" t="s">
        <v>84143</v>
      </c>
      <c r="G6350" s="6">
        <v>1</v>
      </c>
      <c r="H6350" s="5" t="s">
        <v>95265</v>
      </c>
      <c r="I6350" s="6">
        <v>1</v>
      </c>
      <c r="J6350" s="5" t="s">
        <v>106350</v>
      </c>
      <c r="K6350" s="6">
        <v>1</v>
      </c>
    </row>
    <row r="6351" spans="4:11" x14ac:dyDescent="0.25">
      <c r="D6351" s="5" t="s">
        <v>6350</v>
      </c>
      <c r="E6351" s="6">
        <v>1</v>
      </c>
      <c r="F6351" s="5" t="s">
        <v>84144</v>
      </c>
      <c r="G6351" s="6">
        <v>1</v>
      </c>
      <c r="H6351" s="5" t="s">
        <v>95266</v>
      </c>
      <c r="I6351" s="6">
        <v>1</v>
      </c>
      <c r="J6351" s="5" t="s">
        <v>106351</v>
      </c>
      <c r="K6351" s="6">
        <v>1</v>
      </c>
    </row>
    <row r="6352" spans="4:11" x14ac:dyDescent="0.25">
      <c r="D6352" s="5" t="s">
        <v>6351</v>
      </c>
      <c r="E6352" s="6">
        <v>1</v>
      </c>
      <c r="F6352" s="5" t="s">
        <v>84145</v>
      </c>
      <c r="G6352" s="6">
        <v>1</v>
      </c>
      <c r="H6352" s="5" t="s">
        <v>95267</v>
      </c>
      <c r="I6352" s="6">
        <v>1</v>
      </c>
      <c r="J6352" s="5" t="s">
        <v>106352</v>
      </c>
      <c r="K6352" s="6">
        <v>1</v>
      </c>
    </row>
    <row r="6353" spans="4:11" x14ac:dyDescent="0.25">
      <c r="D6353" s="5" t="s">
        <v>6352</v>
      </c>
      <c r="E6353" s="6">
        <v>1</v>
      </c>
      <c r="F6353" s="5" t="s">
        <v>84146</v>
      </c>
      <c r="G6353" s="6">
        <v>1</v>
      </c>
      <c r="H6353" s="5" t="s">
        <v>95268</v>
      </c>
      <c r="I6353" s="6">
        <v>1</v>
      </c>
      <c r="J6353" s="5" t="s">
        <v>106353</v>
      </c>
      <c r="K6353" s="6">
        <v>1</v>
      </c>
    </row>
    <row r="6354" spans="4:11" x14ac:dyDescent="0.25">
      <c r="D6354" s="5" t="s">
        <v>6353</v>
      </c>
      <c r="E6354" s="6">
        <v>1</v>
      </c>
      <c r="F6354" s="5" t="s">
        <v>84147</v>
      </c>
      <c r="G6354" s="6">
        <v>1</v>
      </c>
      <c r="H6354" s="5" t="s">
        <v>95269</v>
      </c>
      <c r="I6354" s="6">
        <v>1</v>
      </c>
      <c r="J6354" s="5" t="s">
        <v>106354</v>
      </c>
      <c r="K6354" s="6">
        <v>1</v>
      </c>
    </row>
    <row r="6355" spans="4:11" x14ac:dyDescent="0.25">
      <c r="D6355" s="5" t="s">
        <v>6354</v>
      </c>
      <c r="E6355" s="6">
        <v>1</v>
      </c>
      <c r="F6355" s="5" t="s">
        <v>84148</v>
      </c>
      <c r="G6355" s="6">
        <v>1</v>
      </c>
      <c r="H6355" s="5" t="s">
        <v>95270</v>
      </c>
      <c r="I6355" s="6">
        <v>1</v>
      </c>
      <c r="J6355" s="5" t="s">
        <v>106355</v>
      </c>
      <c r="K6355" s="6">
        <v>1</v>
      </c>
    </row>
    <row r="6356" spans="4:11" x14ac:dyDescent="0.25">
      <c r="D6356" s="5" t="s">
        <v>6355</v>
      </c>
      <c r="E6356" s="6">
        <v>1</v>
      </c>
      <c r="F6356" s="5" t="s">
        <v>84149</v>
      </c>
      <c r="G6356" s="6">
        <v>1</v>
      </c>
      <c r="H6356" s="5" t="s">
        <v>95271</v>
      </c>
      <c r="I6356" s="6">
        <v>1</v>
      </c>
      <c r="J6356" s="5" t="s">
        <v>106356</v>
      </c>
      <c r="K6356" s="6">
        <v>1</v>
      </c>
    </row>
    <row r="6357" spans="4:11" x14ac:dyDescent="0.25">
      <c r="D6357" s="5" t="s">
        <v>6356</v>
      </c>
      <c r="E6357" s="6">
        <v>1</v>
      </c>
      <c r="F6357" s="5" t="s">
        <v>84150</v>
      </c>
      <c r="G6357" s="6">
        <v>1</v>
      </c>
      <c r="H6357" s="5" t="s">
        <v>95272</v>
      </c>
      <c r="I6357" s="6">
        <v>1</v>
      </c>
      <c r="J6357" s="5" t="s">
        <v>106357</v>
      </c>
      <c r="K6357" s="6">
        <v>1</v>
      </c>
    </row>
    <row r="6358" spans="4:11" x14ac:dyDescent="0.25">
      <c r="D6358" s="5" t="s">
        <v>6357</v>
      </c>
      <c r="E6358" s="6">
        <v>1</v>
      </c>
      <c r="F6358" s="5" t="s">
        <v>84151</v>
      </c>
      <c r="G6358" s="6">
        <v>1</v>
      </c>
      <c r="H6358" s="5" t="s">
        <v>95273</v>
      </c>
      <c r="I6358" s="6">
        <v>1</v>
      </c>
      <c r="J6358" s="5" t="s">
        <v>106358</v>
      </c>
      <c r="K6358" s="6">
        <v>1</v>
      </c>
    </row>
    <row r="6359" spans="4:11" x14ac:dyDescent="0.25">
      <c r="D6359" s="5" t="s">
        <v>6358</v>
      </c>
      <c r="E6359" s="6">
        <v>1</v>
      </c>
      <c r="F6359" s="5" t="s">
        <v>84152</v>
      </c>
      <c r="G6359" s="6">
        <v>1</v>
      </c>
      <c r="H6359" s="5" t="s">
        <v>95274</v>
      </c>
      <c r="I6359" s="6">
        <v>1</v>
      </c>
      <c r="J6359" s="5" t="s">
        <v>106359</v>
      </c>
      <c r="K6359" s="6">
        <v>1</v>
      </c>
    </row>
    <row r="6360" spans="4:11" x14ac:dyDescent="0.25">
      <c r="D6360" s="5" t="s">
        <v>6359</v>
      </c>
      <c r="E6360" s="6">
        <v>1</v>
      </c>
      <c r="F6360" s="5" t="s">
        <v>84153</v>
      </c>
      <c r="G6360" s="6">
        <v>1</v>
      </c>
      <c r="H6360" s="5" t="s">
        <v>95275</v>
      </c>
      <c r="I6360" s="6">
        <v>1</v>
      </c>
      <c r="J6360" s="5" t="s">
        <v>106360</v>
      </c>
      <c r="K6360" s="6">
        <v>1</v>
      </c>
    </row>
    <row r="6361" spans="4:11" x14ac:dyDescent="0.25">
      <c r="D6361" s="5" t="s">
        <v>6360</v>
      </c>
      <c r="E6361" s="6">
        <v>1</v>
      </c>
      <c r="F6361" s="5" t="s">
        <v>84154</v>
      </c>
      <c r="G6361" s="6">
        <v>1</v>
      </c>
      <c r="H6361" s="5" t="s">
        <v>95276</v>
      </c>
      <c r="I6361" s="6">
        <v>1</v>
      </c>
      <c r="J6361" s="5" t="s">
        <v>106361</v>
      </c>
      <c r="K6361" s="6">
        <v>1</v>
      </c>
    </row>
    <row r="6362" spans="4:11" x14ac:dyDescent="0.25">
      <c r="D6362" s="5" t="s">
        <v>6361</v>
      </c>
      <c r="E6362" s="6">
        <v>1</v>
      </c>
      <c r="F6362" s="5" t="s">
        <v>84155</v>
      </c>
      <c r="G6362" s="6">
        <v>1</v>
      </c>
      <c r="H6362" s="5" t="s">
        <v>95277</v>
      </c>
      <c r="I6362" s="6">
        <v>1</v>
      </c>
      <c r="J6362" s="5" t="s">
        <v>106362</v>
      </c>
      <c r="K6362" s="6">
        <v>1</v>
      </c>
    </row>
    <row r="6363" spans="4:11" x14ac:dyDescent="0.25">
      <c r="D6363" s="5" t="s">
        <v>6362</v>
      </c>
      <c r="E6363" s="6">
        <v>1</v>
      </c>
      <c r="F6363" s="5" t="s">
        <v>84156</v>
      </c>
      <c r="G6363" s="6">
        <v>1</v>
      </c>
      <c r="H6363" s="5" t="s">
        <v>95278</v>
      </c>
      <c r="I6363" s="6">
        <v>1</v>
      </c>
      <c r="J6363" s="5" t="s">
        <v>106363</v>
      </c>
      <c r="K6363" s="6">
        <v>1</v>
      </c>
    </row>
    <row r="6364" spans="4:11" x14ac:dyDescent="0.25">
      <c r="D6364" s="5" t="s">
        <v>6363</v>
      </c>
      <c r="E6364" s="6">
        <v>1</v>
      </c>
      <c r="F6364" s="5" t="s">
        <v>84157</v>
      </c>
      <c r="G6364" s="6">
        <v>1</v>
      </c>
      <c r="H6364" s="5" t="s">
        <v>95279</v>
      </c>
      <c r="I6364" s="6">
        <v>1</v>
      </c>
      <c r="J6364" s="5" t="s">
        <v>106364</v>
      </c>
      <c r="K6364" s="6">
        <v>1</v>
      </c>
    </row>
    <row r="6365" spans="4:11" x14ac:dyDescent="0.25">
      <c r="D6365" s="5" t="s">
        <v>6364</v>
      </c>
      <c r="E6365" s="6">
        <v>1</v>
      </c>
      <c r="F6365" s="5" t="s">
        <v>84158</v>
      </c>
      <c r="G6365" s="6">
        <v>1</v>
      </c>
      <c r="H6365" s="5" t="s">
        <v>95280</v>
      </c>
      <c r="I6365" s="6">
        <v>1</v>
      </c>
      <c r="J6365" s="5" t="s">
        <v>106365</v>
      </c>
      <c r="K6365" s="6">
        <v>1</v>
      </c>
    </row>
    <row r="6366" spans="4:11" x14ac:dyDescent="0.25">
      <c r="D6366" s="5" t="s">
        <v>6365</v>
      </c>
      <c r="E6366" s="6">
        <v>1</v>
      </c>
      <c r="F6366" s="5" t="s">
        <v>84159</v>
      </c>
      <c r="G6366" s="6">
        <v>1</v>
      </c>
      <c r="H6366" s="5" t="s">
        <v>95281</v>
      </c>
      <c r="I6366" s="6">
        <v>1</v>
      </c>
      <c r="J6366" s="5" t="s">
        <v>106366</v>
      </c>
      <c r="K6366" s="6">
        <v>1</v>
      </c>
    </row>
    <row r="6367" spans="4:11" x14ac:dyDescent="0.25">
      <c r="D6367" s="5" t="s">
        <v>6366</v>
      </c>
      <c r="E6367" s="6">
        <v>1</v>
      </c>
      <c r="F6367" s="5" t="s">
        <v>84160</v>
      </c>
      <c r="G6367" s="6">
        <v>1</v>
      </c>
      <c r="H6367" s="5" t="s">
        <v>95282</v>
      </c>
      <c r="I6367" s="6">
        <v>1</v>
      </c>
      <c r="J6367" s="5" t="s">
        <v>106367</v>
      </c>
      <c r="K6367" s="6">
        <v>1</v>
      </c>
    </row>
    <row r="6368" spans="4:11" x14ac:dyDescent="0.25">
      <c r="D6368" s="5" t="s">
        <v>6367</v>
      </c>
      <c r="E6368" s="6">
        <v>1</v>
      </c>
      <c r="F6368" s="5" t="s">
        <v>84161</v>
      </c>
      <c r="G6368" s="6">
        <v>1</v>
      </c>
      <c r="H6368" s="5" t="s">
        <v>95283</v>
      </c>
      <c r="I6368" s="6">
        <v>1</v>
      </c>
      <c r="J6368" s="5" t="s">
        <v>106368</v>
      </c>
      <c r="K6368" s="6">
        <v>1</v>
      </c>
    </row>
    <row r="6369" spans="4:11" x14ac:dyDescent="0.25">
      <c r="D6369" s="5" t="s">
        <v>6368</v>
      </c>
      <c r="E6369" s="6">
        <v>1</v>
      </c>
      <c r="F6369" s="5" t="s">
        <v>84162</v>
      </c>
      <c r="G6369" s="6">
        <v>1</v>
      </c>
      <c r="H6369" s="5" t="s">
        <v>95284</v>
      </c>
      <c r="I6369" s="6">
        <v>1</v>
      </c>
      <c r="J6369" s="5" t="s">
        <v>106369</v>
      </c>
      <c r="K6369" s="6">
        <v>1</v>
      </c>
    </row>
    <row r="6370" spans="4:11" x14ac:dyDescent="0.25">
      <c r="D6370" s="5" t="s">
        <v>6369</v>
      </c>
      <c r="E6370" s="6">
        <v>1</v>
      </c>
      <c r="F6370" s="5" t="s">
        <v>84163</v>
      </c>
      <c r="G6370" s="6">
        <v>1</v>
      </c>
      <c r="H6370" s="5" t="s">
        <v>95285</v>
      </c>
      <c r="I6370" s="6">
        <v>1</v>
      </c>
      <c r="J6370" s="5" t="s">
        <v>106370</v>
      </c>
      <c r="K6370" s="6">
        <v>1</v>
      </c>
    </row>
    <row r="6371" spans="4:11" x14ac:dyDescent="0.25">
      <c r="D6371" s="5" t="s">
        <v>6370</v>
      </c>
      <c r="E6371" s="6">
        <v>1</v>
      </c>
      <c r="F6371" s="5" t="s">
        <v>84164</v>
      </c>
      <c r="G6371" s="6">
        <v>1</v>
      </c>
      <c r="H6371" s="5" t="s">
        <v>95286</v>
      </c>
      <c r="I6371" s="6">
        <v>1</v>
      </c>
      <c r="J6371" s="5" t="s">
        <v>106371</v>
      </c>
      <c r="K6371" s="6">
        <v>1</v>
      </c>
    </row>
    <row r="6372" spans="4:11" x14ac:dyDescent="0.25">
      <c r="D6372" s="5" t="s">
        <v>6371</v>
      </c>
      <c r="E6372" s="6">
        <v>1</v>
      </c>
      <c r="F6372" s="5" t="s">
        <v>84165</v>
      </c>
      <c r="G6372" s="6">
        <v>1</v>
      </c>
      <c r="H6372" s="5" t="s">
        <v>95287</v>
      </c>
      <c r="I6372" s="6">
        <v>1</v>
      </c>
      <c r="J6372" s="5" t="s">
        <v>106372</v>
      </c>
      <c r="K6372" s="6">
        <v>1</v>
      </c>
    </row>
    <row r="6373" spans="4:11" x14ac:dyDescent="0.25">
      <c r="D6373" s="5" t="s">
        <v>6372</v>
      </c>
      <c r="E6373" s="6">
        <v>1</v>
      </c>
      <c r="F6373" s="5" t="s">
        <v>84166</v>
      </c>
      <c r="G6373" s="6">
        <v>1</v>
      </c>
      <c r="H6373" s="5" t="s">
        <v>95288</v>
      </c>
      <c r="I6373" s="6">
        <v>1</v>
      </c>
      <c r="J6373" s="5" t="s">
        <v>106373</v>
      </c>
      <c r="K6373" s="6">
        <v>1</v>
      </c>
    </row>
    <row r="6374" spans="4:11" x14ac:dyDescent="0.25">
      <c r="D6374" s="5" t="s">
        <v>6373</v>
      </c>
      <c r="E6374" s="6">
        <v>1</v>
      </c>
      <c r="F6374" s="5" t="s">
        <v>84167</v>
      </c>
      <c r="G6374" s="6">
        <v>1</v>
      </c>
      <c r="H6374" s="5" t="s">
        <v>95289</v>
      </c>
      <c r="I6374" s="6">
        <v>1</v>
      </c>
      <c r="J6374" s="5" t="s">
        <v>106374</v>
      </c>
      <c r="K6374" s="6">
        <v>1</v>
      </c>
    </row>
    <row r="6375" spans="4:11" x14ac:dyDescent="0.25">
      <c r="D6375" s="5" t="s">
        <v>6374</v>
      </c>
      <c r="E6375" s="6">
        <v>1</v>
      </c>
      <c r="F6375" s="5" t="s">
        <v>84168</v>
      </c>
      <c r="G6375" s="6">
        <v>1</v>
      </c>
      <c r="H6375" s="5" t="s">
        <v>95290</v>
      </c>
      <c r="I6375" s="6">
        <v>1</v>
      </c>
      <c r="J6375" s="5" t="s">
        <v>106375</v>
      </c>
      <c r="K6375" s="6">
        <v>1</v>
      </c>
    </row>
    <row r="6376" spans="4:11" x14ac:dyDescent="0.25">
      <c r="D6376" s="5" t="s">
        <v>6375</v>
      </c>
      <c r="E6376" s="6">
        <v>1</v>
      </c>
      <c r="F6376" s="5" t="s">
        <v>84169</v>
      </c>
      <c r="G6376" s="6">
        <v>1</v>
      </c>
      <c r="H6376" s="5" t="s">
        <v>95291</v>
      </c>
      <c r="I6376" s="6">
        <v>1</v>
      </c>
      <c r="J6376" s="5" t="s">
        <v>106376</v>
      </c>
      <c r="K6376" s="6">
        <v>1</v>
      </c>
    </row>
    <row r="6377" spans="4:11" x14ac:dyDescent="0.25">
      <c r="D6377" s="5" t="s">
        <v>6376</v>
      </c>
      <c r="E6377" s="6">
        <v>1</v>
      </c>
      <c r="F6377" s="5" t="s">
        <v>84170</v>
      </c>
      <c r="G6377" s="6">
        <v>1</v>
      </c>
      <c r="H6377" s="5" t="s">
        <v>95292</v>
      </c>
      <c r="I6377" s="6">
        <v>1</v>
      </c>
      <c r="J6377" s="5" t="s">
        <v>106377</v>
      </c>
      <c r="K6377" s="6">
        <v>1</v>
      </c>
    </row>
    <row r="6378" spans="4:11" x14ac:dyDescent="0.25">
      <c r="D6378" s="5" t="s">
        <v>6377</v>
      </c>
      <c r="E6378" s="6">
        <v>1</v>
      </c>
      <c r="F6378" s="5" t="s">
        <v>84171</v>
      </c>
      <c r="G6378" s="6">
        <v>1</v>
      </c>
      <c r="H6378" s="5" t="s">
        <v>95293</v>
      </c>
      <c r="I6378" s="6">
        <v>1</v>
      </c>
      <c r="J6378" s="5" t="s">
        <v>106378</v>
      </c>
      <c r="K6378" s="6">
        <v>1</v>
      </c>
    </row>
    <row r="6379" spans="4:11" x14ac:dyDescent="0.25">
      <c r="D6379" s="5" t="s">
        <v>6378</v>
      </c>
      <c r="E6379" s="6">
        <v>1</v>
      </c>
      <c r="F6379" s="5" t="s">
        <v>84172</v>
      </c>
      <c r="G6379" s="6">
        <v>1</v>
      </c>
      <c r="H6379" s="5" t="s">
        <v>95294</v>
      </c>
      <c r="I6379" s="6">
        <v>1</v>
      </c>
      <c r="J6379" s="5" t="s">
        <v>106379</v>
      </c>
      <c r="K6379" s="6">
        <v>1</v>
      </c>
    </row>
    <row r="6380" spans="4:11" x14ac:dyDescent="0.25">
      <c r="D6380" s="5" t="s">
        <v>6379</v>
      </c>
      <c r="E6380" s="6">
        <v>1</v>
      </c>
      <c r="F6380" s="5" t="s">
        <v>84173</v>
      </c>
      <c r="G6380" s="6">
        <v>1</v>
      </c>
      <c r="H6380" s="5" t="s">
        <v>95295</v>
      </c>
      <c r="I6380" s="6">
        <v>1</v>
      </c>
      <c r="J6380" s="5" t="s">
        <v>106380</v>
      </c>
      <c r="K6380" s="6">
        <v>1</v>
      </c>
    </row>
    <row r="6381" spans="4:11" x14ac:dyDescent="0.25">
      <c r="D6381" s="5" t="s">
        <v>6380</v>
      </c>
      <c r="E6381" s="6">
        <v>1</v>
      </c>
      <c r="F6381" s="5" t="s">
        <v>84174</v>
      </c>
      <c r="G6381" s="6">
        <v>1</v>
      </c>
      <c r="H6381" s="5" t="s">
        <v>95296</v>
      </c>
      <c r="I6381" s="6">
        <v>1</v>
      </c>
      <c r="J6381" s="5" t="s">
        <v>106381</v>
      </c>
      <c r="K6381" s="6">
        <v>1</v>
      </c>
    </row>
    <row r="6382" spans="4:11" x14ac:dyDescent="0.25">
      <c r="D6382" s="5" t="s">
        <v>6381</v>
      </c>
      <c r="E6382" s="6">
        <v>1</v>
      </c>
      <c r="F6382" s="5" t="s">
        <v>84175</v>
      </c>
      <c r="G6382" s="6">
        <v>1</v>
      </c>
      <c r="H6382" s="5" t="s">
        <v>95297</v>
      </c>
      <c r="I6382" s="6">
        <v>1</v>
      </c>
      <c r="J6382" s="5" t="s">
        <v>106382</v>
      </c>
      <c r="K6382" s="6">
        <v>1</v>
      </c>
    </row>
    <row r="6383" spans="4:11" x14ac:dyDescent="0.25">
      <c r="D6383" s="5" t="s">
        <v>6382</v>
      </c>
      <c r="E6383" s="6">
        <v>1</v>
      </c>
      <c r="F6383" s="5" t="s">
        <v>84176</v>
      </c>
      <c r="G6383" s="6">
        <v>1</v>
      </c>
      <c r="H6383" s="5" t="s">
        <v>95298</v>
      </c>
      <c r="I6383" s="6">
        <v>1</v>
      </c>
      <c r="J6383" s="5" t="s">
        <v>106383</v>
      </c>
      <c r="K6383" s="6">
        <v>1</v>
      </c>
    </row>
    <row r="6384" spans="4:11" x14ac:dyDescent="0.25">
      <c r="D6384" s="5" t="s">
        <v>6383</v>
      </c>
      <c r="E6384" s="6">
        <v>1</v>
      </c>
      <c r="F6384" s="5" t="s">
        <v>84177</v>
      </c>
      <c r="G6384" s="6">
        <v>1</v>
      </c>
      <c r="H6384" s="5" t="s">
        <v>95299</v>
      </c>
      <c r="I6384" s="6">
        <v>1</v>
      </c>
      <c r="J6384" s="5" t="s">
        <v>106384</v>
      </c>
      <c r="K6384" s="6">
        <v>1</v>
      </c>
    </row>
    <row r="6385" spans="4:11" x14ac:dyDescent="0.25">
      <c r="D6385" s="5" t="s">
        <v>6384</v>
      </c>
      <c r="E6385" s="6">
        <v>1</v>
      </c>
      <c r="F6385" s="5" t="s">
        <v>84178</v>
      </c>
      <c r="G6385" s="6">
        <v>1</v>
      </c>
      <c r="H6385" s="5" t="s">
        <v>95300</v>
      </c>
      <c r="I6385" s="6">
        <v>1</v>
      </c>
      <c r="J6385" s="5" t="s">
        <v>106385</v>
      </c>
      <c r="K6385" s="6">
        <v>1</v>
      </c>
    </row>
    <row r="6386" spans="4:11" x14ac:dyDescent="0.25">
      <c r="D6386" s="5" t="s">
        <v>6385</v>
      </c>
      <c r="E6386" s="6">
        <v>1</v>
      </c>
      <c r="F6386" s="5" t="s">
        <v>84179</v>
      </c>
      <c r="G6386" s="6">
        <v>1</v>
      </c>
      <c r="H6386" s="5" t="s">
        <v>95301</v>
      </c>
      <c r="I6386" s="6">
        <v>1</v>
      </c>
      <c r="J6386" s="5" t="s">
        <v>106386</v>
      </c>
      <c r="K6386" s="6">
        <v>1</v>
      </c>
    </row>
    <row r="6387" spans="4:11" x14ac:dyDescent="0.25">
      <c r="D6387" s="5" t="s">
        <v>6386</v>
      </c>
      <c r="E6387" s="6">
        <v>1</v>
      </c>
      <c r="F6387" s="5" t="s">
        <v>84180</v>
      </c>
      <c r="G6387" s="6">
        <v>1</v>
      </c>
      <c r="H6387" s="5" t="s">
        <v>95302</v>
      </c>
      <c r="I6387" s="6">
        <v>1</v>
      </c>
      <c r="J6387" s="5" t="s">
        <v>106387</v>
      </c>
      <c r="K6387" s="6">
        <v>1</v>
      </c>
    </row>
    <row r="6388" spans="4:11" x14ac:dyDescent="0.25">
      <c r="D6388" s="5" t="s">
        <v>6387</v>
      </c>
      <c r="E6388" s="6">
        <v>1</v>
      </c>
      <c r="F6388" s="5" t="s">
        <v>84181</v>
      </c>
      <c r="G6388" s="6">
        <v>1</v>
      </c>
      <c r="H6388" s="5" t="s">
        <v>95303</v>
      </c>
      <c r="I6388" s="6">
        <v>1</v>
      </c>
      <c r="J6388" s="5" t="s">
        <v>106388</v>
      </c>
      <c r="K6388" s="6">
        <v>1</v>
      </c>
    </row>
    <row r="6389" spans="4:11" x14ac:dyDescent="0.25">
      <c r="D6389" s="5" t="s">
        <v>6388</v>
      </c>
      <c r="E6389" s="6">
        <v>1</v>
      </c>
      <c r="F6389" s="5" t="s">
        <v>84182</v>
      </c>
      <c r="G6389" s="6">
        <v>1</v>
      </c>
      <c r="H6389" s="5" t="s">
        <v>95304</v>
      </c>
      <c r="I6389" s="6">
        <v>1</v>
      </c>
      <c r="J6389" s="5" t="s">
        <v>106389</v>
      </c>
      <c r="K6389" s="6">
        <v>1</v>
      </c>
    </row>
    <row r="6390" spans="4:11" x14ac:dyDescent="0.25">
      <c r="D6390" s="5" t="s">
        <v>6389</v>
      </c>
      <c r="E6390" s="6">
        <v>1</v>
      </c>
      <c r="F6390" s="5" t="s">
        <v>84183</v>
      </c>
      <c r="G6390" s="6">
        <v>1</v>
      </c>
      <c r="H6390" s="5" t="s">
        <v>95305</v>
      </c>
      <c r="I6390" s="6">
        <v>1</v>
      </c>
      <c r="J6390" s="5" t="s">
        <v>106390</v>
      </c>
      <c r="K6390" s="6">
        <v>1</v>
      </c>
    </row>
    <row r="6391" spans="4:11" x14ac:dyDescent="0.25">
      <c r="D6391" s="5" t="s">
        <v>6390</v>
      </c>
      <c r="E6391" s="6">
        <v>1</v>
      </c>
      <c r="F6391" s="5" t="s">
        <v>84184</v>
      </c>
      <c r="G6391" s="6">
        <v>1</v>
      </c>
      <c r="H6391" s="5" t="s">
        <v>95306</v>
      </c>
      <c r="I6391" s="6">
        <v>1</v>
      </c>
      <c r="J6391" s="5" t="s">
        <v>106391</v>
      </c>
      <c r="K6391" s="6">
        <v>1</v>
      </c>
    </row>
    <row r="6392" spans="4:11" x14ac:dyDescent="0.25">
      <c r="D6392" s="5" t="s">
        <v>6391</v>
      </c>
      <c r="E6392" s="6">
        <v>1</v>
      </c>
      <c r="F6392" s="5" t="s">
        <v>84185</v>
      </c>
      <c r="G6392" s="6">
        <v>1</v>
      </c>
      <c r="H6392" s="5" t="s">
        <v>95307</v>
      </c>
      <c r="I6392" s="6">
        <v>1</v>
      </c>
      <c r="J6392" s="5" t="s">
        <v>106392</v>
      </c>
      <c r="K6392" s="6">
        <v>1</v>
      </c>
    </row>
    <row r="6393" spans="4:11" x14ac:dyDescent="0.25">
      <c r="D6393" s="5" t="s">
        <v>6392</v>
      </c>
      <c r="E6393" s="6">
        <v>1</v>
      </c>
      <c r="F6393" s="5" t="s">
        <v>84186</v>
      </c>
      <c r="G6393" s="6">
        <v>1</v>
      </c>
      <c r="H6393" s="5" t="s">
        <v>95308</v>
      </c>
      <c r="I6393" s="6">
        <v>1</v>
      </c>
      <c r="J6393" s="5" t="s">
        <v>106393</v>
      </c>
      <c r="K6393" s="6">
        <v>1</v>
      </c>
    </row>
    <row r="6394" spans="4:11" x14ac:dyDescent="0.25">
      <c r="D6394" s="5" t="s">
        <v>6393</v>
      </c>
      <c r="E6394" s="6">
        <v>1</v>
      </c>
      <c r="F6394" s="5" t="s">
        <v>84187</v>
      </c>
      <c r="G6394" s="6">
        <v>1</v>
      </c>
      <c r="H6394" s="5" t="s">
        <v>95309</v>
      </c>
      <c r="I6394" s="6">
        <v>1</v>
      </c>
      <c r="J6394" s="5" t="s">
        <v>106394</v>
      </c>
      <c r="K6394" s="6">
        <v>1</v>
      </c>
    </row>
    <row r="6395" spans="4:11" x14ac:dyDescent="0.25">
      <c r="D6395" s="5" t="s">
        <v>6394</v>
      </c>
      <c r="E6395" s="6">
        <v>1</v>
      </c>
      <c r="F6395" s="5" t="s">
        <v>84188</v>
      </c>
      <c r="G6395" s="6">
        <v>1</v>
      </c>
      <c r="H6395" s="5" t="s">
        <v>95310</v>
      </c>
      <c r="I6395" s="6">
        <v>1</v>
      </c>
      <c r="J6395" s="5" t="s">
        <v>106395</v>
      </c>
      <c r="K6395" s="6">
        <v>1</v>
      </c>
    </row>
    <row r="6396" spans="4:11" x14ac:dyDescent="0.25">
      <c r="D6396" s="5" t="s">
        <v>6395</v>
      </c>
      <c r="E6396" s="6">
        <v>1</v>
      </c>
      <c r="F6396" s="5" t="s">
        <v>84189</v>
      </c>
      <c r="G6396" s="6">
        <v>1</v>
      </c>
      <c r="H6396" s="5" t="s">
        <v>95311</v>
      </c>
      <c r="I6396" s="6">
        <v>1</v>
      </c>
      <c r="J6396" s="5" t="s">
        <v>106396</v>
      </c>
      <c r="K6396" s="6">
        <v>1</v>
      </c>
    </row>
    <row r="6397" spans="4:11" x14ac:dyDescent="0.25">
      <c r="D6397" s="5" t="s">
        <v>6396</v>
      </c>
      <c r="E6397" s="6">
        <v>1</v>
      </c>
      <c r="F6397" s="5" t="s">
        <v>84190</v>
      </c>
      <c r="G6397" s="6">
        <v>1</v>
      </c>
      <c r="H6397" s="5" t="s">
        <v>95312</v>
      </c>
      <c r="I6397" s="6">
        <v>1</v>
      </c>
      <c r="J6397" s="5" t="s">
        <v>106397</v>
      </c>
      <c r="K6397" s="6">
        <v>1</v>
      </c>
    </row>
    <row r="6398" spans="4:11" x14ac:dyDescent="0.25">
      <c r="D6398" s="5" t="s">
        <v>6397</v>
      </c>
      <c r="E6398" s="6">
        <v>1</v>
      </c>
      <c r="F6398" s="5" t="s">
        <v>84191</v>
      </c>
      <c r="G6398" s="6">
        <v>1</v>
      </c>
      <c r="H6398" s="5" t="s">
        <v>95313</v>
      </c>
      <c r="I6398" s="6">
        <v>1</v>
      </c>
      <c r="J6398" s="5" t="s">
        <v>106398</v>
      </c>
      <c r="K6398" s="6">
        <v>1</v>
      </c>
    </row>
    <row r="6399" spans="4:11" x14ac:dyDescent="0.25">
      <c r="D6399" s="5" t="s">
        <v>6398</v>
      </c>
      <c r="E6399" s="6">
        <v>1</v>
      </c>
      <c r="F6399" s="5" t="s">
        <v>84192</v>
      </c>
      <c r="G6399" s="6">
        <v>1</v>
      </c>
      <c r="H6399" s="5" t="s">
        <v>95314</v>
      </c>
      <c r="I6399" s="6">
        <v>1</v>
      </c>
      <c r="J6399" s="5" t="s">
        <v>106399</v>
      </c>
      <c r="K6399" s="6">
        <v>1</v>
      </c>
    </row>
    <row r="6400" spans="4:11" x14ac:dyDescent="0.25">
      <c r="D6400" s="5" t="s">
        <v>6399</v>
      </c>
      <c r="E6400" s="6">
        <v>1</v>
      </c>
      <c r="F6400" s="5" t="s">
        <v>84193</v>
      </c>
      <c r="G6400" s="6">
        <v>1</v>
      </c>
      <c r="H6400" s="5" t="s">
        <v>95315</v>
      </c>
      <c r="I6400" s="6">
        <v>1</v>
      </c>
      <c r="J6400" s="5" t="s">
        <v>106400</v>
      </c>
      <c r="K6400" s="6">
        <v>1</v>
      </c>
    </row>
    <row r="6401" spans="4:11" x14ac:dyDescent="0.25">
      <c r="D6401" s="5" t="s">
        <v>6400</v>
      </c>
      <c r="E6401" s="6">
        <v>1</v>
      </c>
      <c r="F6401" s="5" t="s">
        <v>84194</v>
      </c>
      <c r="G6401" s="6">
        <v>1</v>
      </c>
      <c r="H6401" s="5" t="s">
        <v>95316</v>
      </c>
      <c r="I6401" s="6">
        <v>1</v>
      </c>
      <c r="J6401" s="5" t="s">
        <v>106401</v>
      </c>
      <c r="K6401" s="6">
        <v>1</v>
      </c>
    </row>
    <row r="6402" spans="4:11" x14ac:dyDescent="0.25">
      <c r="D6402" s="5" t="s">
        <v>6401</v>
      </c>
      <c r="E6402" s="6">
        <v>1</v>
      </c>
      <c r="F6402" s="5" t="s">
        <v>84195</v>
      </c>
      <c r="G6402" s="6">
        <v>1</v>
      </c>
      <c r="H6402" s="5" t="s">
        <v>95317</v>
      </c>
      <c r="I6402" s="6">
        <v>1</v>
      </c>
      <c r="J6402" s="5" t="s">
        <v>106402</v>
      </c>
      <c r="K6402" s="6">
        <v>1</v>
      </c>
    </row>
    <row r="6403" spans="4:11" x14ac:dyDescent="0.25">
      <c r="D6403" s="5" t="s">
        <v>6402</v>
      </c>
      <c r="E6403" s="6">
        <v>1</v>
      </c>
      <c r="F6403" s="5" t="s">
        <v>84196</v>
      </c>
      <c r="G6403" s="6">
        <v>1</v>
      </c>
      <c r="H6403" s="5" t="s">
        <v>95318</v>
      </c>
      <c r="I6403" s="6">
        <v>1</v>
      </c>
      <c r="J6403" s="5" t="s">
        <v>106403</v>
      </c>
      <c r="K6403" s="6">
        <v>1</v>
      </c>
    </row>
    <row r="6404" spans="4:11" x14ac:dyDescent="0.25">
      <c r="D6404" s="5" t="s">
        <v>6403</v>
      </c>
      <c r="E6404" s="6">
        <v>1</v>
      </c>
      <c r="F6404" s="5" t="s">
        <v>84197</v>
      </c>
      <c r="G6404" s="6">
        <v>1</v>
      </c>
      <c r="H6404" s="5" t="s">
        <v>95319</v>
      </c>
      <c r="I6404" s="6">
        <v>1</v>
      </c>
      <c r="J6404" s="5" t="s">
        <v>106404</v>
      </c>
      <c r="K6404" s="6">
        <v>1</v>
      </c>
    </row>
    <row r="6405" spans="4:11" x14ac:dyDescent="0.25">
      <c r="D6405" s="5" t="s">
        <v>6404</v>
      </c>
      <c r="E6405" s="6">
        <v>1</v>
      </c>
      <c r="F6405" s="5" t="s">
        <v>84198</v>
      </c>
      <c r="G6405" s="6">
        <v>1</v>
      </c>
      <c r="H6405" s="5" t="s">
        <v>95320</v>
      </c>
      <c r="I6405" s="6">
        <v>1</v>
      </c>
      <c r="J6405" s="5" t="s">
        <v>106405</v>
      </c>
      <c r="K6405" s="6">
        <v>1</v>
      </c>
    </row>
    <row r="6406" spans="4:11" x14ac:dyDescent="0.25">
      <c r="D6406" s="5" t="s">
        <v>6405</v>
      </c>
      <c r="E6406" s="6">
        <v>1</v>
      </c>
      <c r="F6406" s="5" t="s">
        <v>84199</v>
      </c>
      <c r="G6406" s="6">
        <v>1</v>
      </c>
      <c r="H6406" s="5" t="s">
        <v>95321</v>
      </c>
      <c r="I6406" s="6">
        <v>1</v>
      </c>
      <c r="J6406" s="5" t="s">
        <v>106406</v>
      </c>
      <c r="K6406" s="6">
        <v>1</v>
      </c>
    </row>
    <row r="6407" spans="4:11" x14ac:dyDescent="0.25">
      <c r="D6407" s="5" t="s">
        <v>6406</v>
      </c>
      <c r="E6407" s="6">
        <v>1</v>
      </c>
      <c r="F6407" s="5" t="s">
        <v>84200</v>
      </c>
      <c r="G6407" s="6">
        <v>1</v>
      </c>
      <c r="H6407" s="5" t="s">
        <v>95322</v>
      </c>
      <c r="I6407" s="6">
        <v>1</v>
      </c>
      <c r="J6407" s="5" t="s">
        <v>106407</v>
      </c>
      <c r="K6407" s="6">
        <v>1</v>
      </c>
    </row>
    <row r="6408" spans="4:11" x14ac:dyDescent="0.25">
      <c r="D6408" s="5" t="s">
        <v>6407</v>
      </c>
      <c r="E6408" s="6">
        <v>1</v>
      </c>
      <c r="F6408" s="5" t="s">
        <v>84201</v>
      </c>
      <c r="G6408" s="6">
        <v>1</v>
      </c>
      <c r="H6408" s="5" t="s">
        <v>95323</v>
      </c>
      <c r="I6408" s="6">
        <v>1</v>
      </c>
      <c r="J6408" s="5" t="s">
        <v>106408</v>
      </c>
      <c r="K6408" s="6">
        <v>1</v>
      </c>
    </row>
    <row r="6409" spans="4:11" x14ac:dyDescent="0.25">
      <c r="D6409" s="5" t="s">
        <v>6408</v>
      </c>
      <c r="E6409" s="6">
        <v>1</v>
      </c>
      <c r="F6409" s="5" t="s">
        <v>84202</v>
      </c>
      <c r="G6409" s="6">
        <v>1</v>
      </c>
      <c r="H6409" s="5" t="s">
        <v>95324</v>
      </c>
      <c r="I6409" s="6">
        <v>1</v>
      </c>
      <c r="J6409" s="5" t="s">
        <v>106409</v>
      </c>
      <c r="K6409" s="6">
        <v>1</v>
      </c>
    </row>
    <row r="6410" spans="4:11" x14ac:dyDescent="0.25">
      <c r="D6410" s="5" t="s">
        <v>6409</v>
      </c>
      <c r="E6410" s="6">
        <v>1</v>
      </c>
      <c r="F6410" s="5" t="s">
        <v>84203</v>
      </c>
      <c r="G6410" s="6">
        <v>1</v>
      </c>
      <c r="H6410" s="5" t="s">
        <v>95325</v>
      </c>
      <c r="I6410" s="6">
        <v>1</v>
      </c>
      <c r="J6410" s="5" t="s">
        <v>106410</v>
      </c>
      <c r="K6410" s="6">
        <v>1</v>
      </c>
    </row>
    <row r="6411" spans="4:11" x14ac:dyDescent="0.25">
      <c r="D6411" s="5" t="s">
        <v>6410</v>
      </c>
      <c r="E6411" s="6">
        <v>1</v>
      </c>
      <c r="F6411" s="5" t="s">
        <v>84204</v>
      </c>
      <c r="G6411" s="6">
        <v>1</v>
      </c>
      <c r="H6411" s="5" t="s">
        <v>95326</v>
      </c>
      <c r="I6411" s="6">
        <v>1</v>
      </c>
      <c r="J6411" s="5" t="s">
        <v>106411</v>
      </c>
      <c r="K6411" s="6">
        <v>1</v>
      </c>
    </row>
    <row r="6412" spans="4:11" x14ac:dyDescent="0.25">
      <c r="D6412" s="5" t="s">
        <v>6411</v>
      </c>
      <c r="E6412" s="6">
        <v>1</v>
      </c>
      <c r="F6412" s="5" t="s">
        <v>84205</v>
      </c>
      <c r="G6412" s="6">
        <v>1</v>
      </c>
      <c r="H6412" s="5" t="s">
        <v>95327</v>
      </c>
      <c r="I6412" s="6">
        <v>1</v>
      </c>
      <c r="J6412" s="5" t="s">
        <v>106412</v>
      </c>
      <c r="K6412" s="6">
        <v>1</v>
      </c>
    </row>
    <row r="6413" spans="4:11" x14ac:dyDescent="0.25">
      <c r="D6413" s="5" t="s">
        <v>6412</v>
      </c>
      <c r="E6413" s="6">
        <v>1</v>
      </c>
      <c r="F6413" s="5" t="s">
        <v>84206</v>
      </c>
      <c r="G6413" s="6">
        <v>1</v>
      </c>
      <c r="H6413" s="5" t="s">
        <v>95328</v>
      </c>
      <c r="I6413" s="6">
        <v>1</v>
      </c>
      <c r="J6413" s="5" t="s">
        <v>106413</v>
      </c>
      <c r="K6413" s="6">
        <v>1</v>
      </c>
    </row>
    <row r="6414" spans="4:11" x14ac:dyDescent="0.25">
      <c r="D6414" s="5" t="s">
        <v>6413</v>
      </c>
      <c r="E6414" s="6">
        <v>1</v>
      </c>
      <c r="F6414" s="5" t="s">
        <v>84207</v>
      </c>
      <c r="G6414" s="6">
        <v>1</v>
      </c>
      <c r="H6414" s="5" t="s">
        <v>95329</v>
      </c>
      <c r="I6414" s="6">
        <v>1</v>
      </c>
      <c r="J6414" s="5" t="s">
        <v>106414</v>
      </c>
      <c r="K6414" s="6">
        <v>1</v>
      </c>
    </row>
    <row r="6415" spans="4:11" x14ac:dyDescent="0.25">
      <c r="D6415" s="5" t="s">
        <v>6414</v>
      </c>
      <c r="E6415" s="6">
        <v>1</v>
      </c>
      <c r="F6415" s="5" t="s">
        <v>84208</v>
      </c>
      <c r="G6415" s="6">
        <v>1</v>
      </c>
      <c r="H6415" s="5" t="s">
        <v>95330</v>
      </c>
      <c r="I6415" s="6">
        <v>1</v>
      </c>
      <c r="J6415" s="5" t="s">
        <v>106415</v>
      </c>
      <c r="K6415" s="6">
        <v>1</v>
      </c>
    </row>
    <row r="6416" spans="4:11" x14ac:dyDescent="0.25">
      <c r="D6416" s="5" t="s">
        <v>6415</v>
      </c>
      <c r="E6416" s="6">
        <v>1</v>
      </c>
      <c r="F6416" s="5" t="s">
        <v>84209</v>
      </c>
      <c r="G6416" s="6">
        <v>1</v>
      </c>
      <c r="H6416" s="5" t="s">
        <v>95331</v>
      </c>
      <c r="I6416" s="6">
        <v>1</v>
      </c>
      <c r="J6416" s="5" t="s">
        <v>106416</v>
      </c>
      <c r="K6416" s="6">
        <v>1</v>
      </c>
    </row>
    <row r="6417" spans="4:11" x14ac:dyDescent="0.25">
      <c r="D6417" s="5" t="s">
        <v>6416</v>
      </c>
      <c r="E6417" s="6">
        <v>1</v>
      </c>
      <c r="F6417" s="5" t="s">
        <v>84210</v>
      </c>
      <c r="G6417" s="6">
        <v>1</v>
      </c>
      <c r="H6417" s="5" t="s">
        <v>95332</v>
      </c>
      <c r="I6417" s="6">
        <v>1</v>
      </c>
      <c r="J6417" s="5" t="s">
        <v>106417</v>
      </c>
      <c r="K6417" s="6">
        <v>1</v>
      </c>
    </row>
    <row r="6418" spans="4:11" x14ac:dyDescent="0.25">
      <c r="D6418" s="5" t="s">
        <v>6417</v>
      </c>
      <c r="E6418" s="6">
        <v>1</v>
      </c>
      <c r="F6418" s="5" t="s">
        <v>84211</v>
      </c>
      <c r="G6418" s="6">
        <v>1</v>
      </c>
      <c r="H6418" s="5" t="s">
        <v>95333</v>
      </c>
      <c r="I6418" s="6">
        <v>1</v>
      </c>
      <c r="J6418" s="5" t="s">
        <v>106418</v>
      </c>
      <c r="K6418" s="6">
        <v>1</v>
      </c>
    </row>
    <row r="6419" spans="4:11" x14ac:dyDescent="0.25">
      <c r="D6419" s="5" t="s">
        <v>6418</v>
      </c>
      <c r="E6419" s="6">
        <v>1</v>
      </c>
      <c r="F6419" s="5" t="s">
        <v>84212</v>
      </c>
      <c r="G6419" s="6">
        <v>1</v>
      </c>
      <c r="H6419" s="5" t="s">
        <v>95334</v>
      </c>
      <c r="I6419" s="6">
        <v>1</v>
      </c>
      <c r="J6419" s="5" t="s">
        <v>106419</v>
      </c>
      <c r="K6419" s="6">
        <v>1</v>
      </c>
    </row>
    <row r="6420" spans="4:11" x14ac:dyDescent="0.25">
      <c r="D6420" s="5" t="s">
        <v>6419</v>
      </c>
      <c r="E6420" s="6">
        <v>1</v>
      </c>
      <c r="F6420" s="5" t="s">
        <v>84213</v>
      </c>
      <c r="G6420" s="6">
        <v>1</v>
      </c>
      <c r="H6420" s="5" t="s">
        <v>95335</v>
      </c>
      <c r="I6420" s="6">
        <v>1</v>
      </c>
      <c r="J6420" s="5" t="s">
        <v>106420</v>
      </c>
      <c r="K6420" s="6">
        <v>1</v>
      </c>
    </row>
    <row r="6421" spans="4:11" x14ac:dyDescent="0.25">
      <c r="D6421" s="5" t="s">
        <v>6420</v>
      </c>
      <c r="E6421" s="6">
        <v>1</v>
      </c>
      <c r="F6421" s="5" t="s">
        <v>84214</v>
      </c>
      <c r="G6421" s="6">
        <v>1</v>
      </c>
      <c r="H6421" s="5" t="s">
        <v>95336</v>
      </c>
      <c r="I6421" s="6">
        <v>1</v>
      </c>
      <c r="J6421" s="5" t="s">
        <v>106421</v>
      </c>
      <c r="K6421" s="6">
        <v>1</v>
      </c>
    </row>
    <row r="6422" spans="4:11" x14ac:dyDescent="0.25">
      <c r="D6422" s="5" t="s">
        <v>6421</v>
      </c>
      <c r="E6422" s="6">
        <v>1</v>
      </c>
      <c r="F6422" s="5" t="s">
        <v>84215</v>
      </c>
      <c r="G6422" s="6">
        <v>1</v>
      </c>
      <c r="H6422" s="5" t="s">
        <v>95337</v>
      </c>
      <c r="I6422" s="6">
        <v>1</v>
      </c>
      <c r="J6422" s="5" t="s">
        <v>106422</v>
      </c>
      <c r="K6422" s="6">
        <v>1</v>
      </c>
    </row>
    <row r="6423" spans="4:11" x14ac:dyDescent="0.25">
      <c r="D6423" s="5" t="s">
        <v>6422</v>
      </c>
      <c r="E6423" s="6">
        <v>1</v>
      </c>
      <c r="F6423" s="5" t="s">
        <v>84216</v>
      </c>
      <c r="G6423" s="6">
        <v>1</v>
      </c>
      <c r="H6423" s="5" t="s">
        <v>95338</v>
      </c>
      <c r="I6423" s="6">
        <v>1</v>
      </c>
      <c r="J6423" s="5" t="s">
        <v>106423</v>
      </c>
      <c r="K6423" s="6">
        <v>1</v>
      </c>
    </row>
    <row r="6424" spans="4:11" x14ac:dyDescent="0.25">
      <c r="D6424" s="5" t="s">
        <v>6423</v>
      </c>
      <c r="E6424" s="6">
        <v>1</v>
      </c>
      <c r="F6424" s="5" t="s">
        <v>84217</v>
      </c>
      <c r="G6424" s="6">
        <v>1</v>
      </c>
      <c r="H6424" s="5" t="s">
        <v>95339</v>
      </c>
      <c r="I6424" s="6">
        <v>1</v>
      </c>
      <c r="J6424" s="5" t="s">
        <v>106424</v>
      </c>
      <c r="K6424" s="6">
        <v>1</v>
      </c>
    </row>
    <row r="6425" spans="4:11" x14ac:dyDescent="0.25">
      <c r="D6425" s="5" t="s">
        <v>6424</v>
      </c>
      <c r="E6425" s="6">
        <v>1</v>
      </c>
      <c r="F6425" s="5" t="s">
        <v>84218</v>
      </c>
      <c r="G6425" s="6">
        <v>1</v>
      </c>
      <c r="H6425" s="5" t="s">
        <v>95340</v>
      </c>
      <c r="I6425" s="6">
        <v>1</v>
      </c>
      <c r="J6425" s="5" t="s">
        <v>106425</v>
      </c>
      <c r="K6425" s="6">
        <v>1</v>
      </c>
    </row>
    <row r="6426" spans="4:11" x14ac:dyDescent="0.25">
      <c r="D6426" s="5" t="s">
        <v>6425</v>
      </c>
      <c r="E6426" s="6">
        <v>1</v>
      </c>
      <c r="F6426" s="5" t="s">
        <v>84219</v>
      </c>
      <c r="G6426" s="6">
        <v>1</v>
      </c>
      <c r="H6426" s="5" t="s">
        <v>95341</v>
      </c>
      <c r="I6426" s="6">
        <v>1</v>
      </c>
      <c r="J6426" s="5" t="s">
        <v>106426</v>
      </c>
      <c r="K6426" s="6">
        <v>1</v>
      </c>
    </row>
    <row r="6427" spans="4:11" x14ac:dyDescent="0.25">
      <c r="D6427" s="5" t="s">
        <v>6426</v>
      </c>
      <c r="E6427" s="6">
        <v>1</v>
      </c>
      <c r="F6427" s="5" t="s">
        <v>84220</v>
      </c>
      <c r="G6427" s="6">
        <v>1</v>
      </c>
      <c r="H6427" s="5" t="s">
        <v>95342</v>
      </c>
      <c r="I6427" s="6">
        <v>1</v>
      </c>
      <c r="J6427" s="5" t="s">
        <v>106427</v>
      </c>
      <c r="K6427" s="6">
        <v>1</v>
      </c>
    </row>
    <row r="6428" spans="4:11" x14ac:dyDescent="0.25">
      <c r="D6428" s="5" t="s">
        <v>6427</v>
      </c>
      <c r="E6428" s="6">
        <v>1</v>
      </c>
      <c r="F6428" s="5" t="s">
        <v>84221</v>
      </c>
      <c r="G6428" s="6">
        <v>1</v>
      </c>
      <c r="H6428" s="5" t="s">
        <v>95343</v>
      </c>
      <c r="I6428" s="6">
        <v>1</v>
      </c>
      <c r="J6428" s="5" t="s">
        <v>106428</v>
      </c>
      <c r="K6428" s="6">
        <v>1</v>
      </c>
    </row>
    <row r="6429" spans="4:11" x14ac:dyDescent="0.25">
      <c r="D6429" s="5" t="s">
        <v>6428</v>
      </c>
      <c r="E6429" s="6">
        <v>1</v>
      </c>
      <c r="F6429" s="5" t="s">
        <v>84222</v>
      </c>
      <c r="G6429" s="6">
        <v>1</v>
      </c>
      <c r="H6429" s="5" t="s">
        <v>95344</v>
      </c>
      <c r="I6429" s="6">
        <v>1</v>
      </c>
      <c r="J6429" s="5" t="s">
        <v>106429</v>
      </c>
      <c r="K6429" s="6">
        <v>1</v>
      </c>
    </row>
    <row r="6430" spans="4:11" x14ac:dyDescent="0.25">
      <c r="D6430" s="5" t="s">
        <v>6429</v>
      </c>
      <c r="E6430" s="6">
        <v>1</v>
      </c>
      <c r="F6430" s="5" t="s">
        <v>84223</v>
      </c>
      <c r="G6430" s="6">
        <v>1</v>
      </c>
      <c r="H6430" s="5" t="s">
        <v>95345</v>
      </c>
      <c r="I6430" s="6">
        <v>1</v>
      </c>
      <c r="J6430" s="5" t="s">
        <v>106430</v>
      </c>
      <c r="K6430" s="6">
        <v>1</v>
      </c>
    </row>
    <row r="6431" spans="4:11" x14ac:dyDescent="0.25">
      <c r="D6431" s="5" t="s">
        <v>6430</v>
      </c>
      <c r="E6431" s="6">
        <v>1</v>
      </c>
      <c r="F6431" s="5" t="s">
        <v>84224</v>
      </c>
      <c r="G6431" s="6">
        <v>1</v>
      </c>
      <c r="H6431" s="5" t="s">
        <v>95346</v>
      </c>
      <c r="I6431" s="6">
        <v>1</v>
      </c>
      <c r="J6431" s="5" t="s">
        <v>106431</v>
      </c>
      <c r="K6431" s="6">
        <v>1</v>
      </c>
    </row>
    <row r="6432" spans="4:11" x14ac:dyDescent="0.25">
      <c r="D6432" s="5" t="s">
        <v>6431</v>
      </c>
      <c r="E6432" s="6">
        <v>1</v>
      </c>
      <c r="F6432" s="5" t="s">
        <v>84225</v>
      </c>
      <c r="G6432" s="6">
        <v>1</v>
      </c>
      <c r="H6432" s="5" t="s">
        <v>95347</v>
      </c>
      <c r="I6432" s="6">
        <v>1</v>
      </c>
      <c r="J6432" s="5" t="s">
        <v>106432</v>
      </c>
      <c r="K6432" s="6">
        <v>1</v>
      </c>
    </row>
    <row r="6433" spans="4:11" x14ac:dyDescent="0.25">
      <c r="D6433" s="5" t="s">
        <v>6432</v>
      </c>
      <c r="E6433" s="6">
        <v>1</v>
      </c>
      <c r="F6433" s="5" t="s">
        <v>84226</v>
      </c>
      <c r="G6433" s="6">
        <v>1</v>
      </c>
      <c r="H6433" s="5" t="s">
        <v>95348</v>
      </c>
      <c r="I6433" s="6">
        <v>1</v>
      </c>
      <c r="J6433" s="5" t="s">
        <v>106433</v>
      </c>
      <c r="K6433" s="6">
        <v>1</v>
      </c>
    </row>
    <row r="6434" spans="4:11" x14ac:dyDescent="0.25">
      <c r="D6434" s="5" t="s">
        <v>6433</v>
      </c>
      <c r="E6434" s="6">
        <v>1</v>
      </c>
      <c r="F6434" s="5" t="s">
        <v>84227</v>
      </c>
      <c r="G6434" s="6">
        <v>1</v>
      </c>
      <c r="H6434" s="5" t="s">
        <v>95349</v>
      </c>
      <c r="I6434" s="6">
        <v>1</v>
      </c>
      <c r="J6434" s="5" t="s">
        <v>106434</v>
      </c>
      <c r="K6434" s="6">
        <v>1</v>
      </c>
    </row>
    <row r="6435" spans="4:11" x14ac:dyDescent="0.25">
      <c r="D6435" s="5" t="s">
        <v>6434</v>
      </c>
      <c r="E6435" s="6">
        <v>1</v>
      </c>
      <c r="F6435" s="5" t="s">
        <v>84228</v>
      </c>
      <c r="G6435" s="6">
        <v>1</v>
      </c>
      <c r="H6435" s="5" t="s">
        <v>95350</v>
      </c>
      <c r="I6435" s="6">
        <v>1</v>
      </c>
      <c r="J6435" s="5" t="s">
        <v>106435</v>
      </c>
      <c r="K6435" s="6">
        <v>1</v>
      </c>
    </row>
    <row r="6436" spans="4:11" x14ac:dyDescent="0.25">
      <c r="D6436" s="5" t="s">
        <v>6435</v>
      </c>
      <c r="E6436" s="6">
        <v>1</v>
      </c>
      <c r="F6436" s="5" t="s">
        <v>84229</v>
      </c>
      <c r="G6436" s="6">
        <v>1</v>
      </c>
      <c r="H6436" s="5" t="s">
        <v>95351</v>
      </c>
      <c r="I6436" s="6">
        <v>1</v>
      </c>
      <c r="J6436" s="5" t="s">
        <v>106436</v>
      </c>
      <c r="K6436" s="6">
        <v>1</v>
      </c>
    </row>
    <row r="6437" spans="4:11" x14ac:dyDescent="0.25">
      <c r="D6437" s="5" t="s">
        <v>6436</v>
      </c>
      <c r="E6437" s="6">
        <v>1</v>
      </c>
      <c r="F6437" s="5" t="s">
        <v>84230</v>
      </c>
      <c r="G6437" s="6">
        <v>1</v>
      </c>
      <c r="H6437" s="5" t="s">
        <v>95352</v>
      </c>
      <c r="I6437" s="6">
        <v>1</v>
      </c>
      <c r="J6437" s="5" t="s">
        <v>106437</v>
      </c>
      <c r="K6437" s="6">
        <v>1</v>
      </c>
    </row>
    <row r="6438" spans="4:11" x14ac:dyDescent="0.25">
      <c r="D6438" s="5" t="s">
        <v>6437</v>
      </c>
      <c r="E6438" s="6">
        <v>1</v>
      </c>
      <c r="F6438" s="5" t="s">
        <v>84231</v>
      </c>
      <c r="G6438" s="6">
        <v>1</v>
      </c>
      <c r="H6438" s="5" t="s">
        <v>95353</v>
      </c>
      <c r="I6438" s="6">
        <v>1</v>
      </c>
      <c r="J6438" s="5" t="s">
        <v>106438</v>
      </c>
      <c r="K6438" s="6">
        <v>1</v>
      </c>
    </row>
    <row r="6439" spans="4:11" x14ac:dyDescent="0.25">
      <c r="D6439" s="5" t="s">
        <v>6438</v>
      </c>
      <c r="E6439" s="6">
        <v>1</v>
      </c>
      <c r="F6439" s="5" t="s">
        <v>84232</v>
      </c>
      <c r="G6439" s="6">
        <v>1</v>
      </c>
      <c r="H6439" s="5" t="s">
        <v>95354</v>
      </c>
      <c r="I6439" s="6">
        <v>1</v>
      </c>
      <c r="J6439" s="5" t="s">
        <v>106439</v>
      </c>
      <c r="K6439" s="6">
        <v>1</v>
      </c>
    </row>
    <row r="6440" spans="4:11" x14ac:dyDescent="0.25">
      <c r="D6440" s="5" t="s">
        <v>6439</v>
      </c>
      <c r="E6440" s="6">
        <v>1</v>
      </c>
      <c r="F6440" s="5" t="s">
        <v>84233</v>
      </c>
      <c r="G6440" s="6">
        <v>1</v>
      </c>
      <c r="H6440" s="5" t="s">
        <v>95355</v>
      </c>
      <c r="I6440" s="6">
        <v>1</v>
      </c>
      <c r="J6440" s="5" t="s">
        <v>106440</v>
      </c>
      <c r="K6440" s="6">
        <v>1</v>
      </c>
    </row>
    <row r="6441" spans="4:11" x14ac:dyDescent="0.25">
      <c r="D6441" s="5" t="s">
        <v>6440</v>
      </c>
      <c r="E6441" s="6">
        <v>1</v>
      </c>
      <c r="F6441" s="5" t="s">
        <v>84234</v>
      </c>
      <c r="G6441" s="6">
        <v>1</v>
      </c>
      <c r="H6441" s="5" t="s">
        <v>95356</v>
      </c>
      <c r="I6441" s="6">
        <v>1</v>
      </c>
      <c r="J6441" s="5" t="s">
        <v>106441</v>
      </c>
      <c r="K6441" s="6">
        <v>1</v>
      </c>
    </row>
    <row r="6442" spans="4:11" x14ac:dyDescent="0.25">
      <c r="D6442" s="5" t="s">
        <v>6441</v>
      </c>
      <c r="E6442" s="6">
        <v>1</v>
      </c>
      <c r="F6442" s="5" t="s">
        <v>84235</v>
      </c>
      <c r="G6442" s="6">
        <v>1</v>
      </c>
      <c r="H6442" s="5" t="s">
        <v>95357</v>
      </c>
      <c r="I6442" s="6">
        <v>1</v>
      </c>
      <c r="J6442" s="5" t="s">
        <v>106442</v>
      </c>
      <c r="K6442" s="6">
        <v>1</v>
      </c>
    </row>
    <row r="6443" spans="4:11" x14ac:dyDescent="0.25">
      <c r="D6443" s="5" t="s">
        <v>6442</v>
      </c>
      <c r="E6443" s="6">
        <v>1</v>
      </c>
      <c r="F6443" s="5" t="s">
        <v>84236</v>
      </c>
      <c r="G6443" s="6">
        <v>1</v>
      </c>
      <c r="H6443" s="5" t="s">
        <v>95358</v>
      </c>
      <c r="I6443" s="6">
        <v>1</v>
      </c>
      <c r="J6443" s="5" t="s">
        <v>106443</v>
      </c>
      <c r="K6443" s="6">
        <v>1</v>
      </c>
    </row>
    <row r="6444" spans="4:11" x14ac:dyDescent="0.25">
      <c r="D6444" s="5" t="s">
        <v>6443</v>
      </c>
      <c r="E6444" s="6">
        <v>1</v>
      </c>
      <c r="F6444" s="5" t="s">
        <v>84237</v>
      </c>
      <c r="G6444" s="6">
        <v>1</v>
      </c>
      <c r="H6444" s="5" t="s">
        <v>95359</v>
      </c>
      <c r="I6444" s="6">
        <v>1</v>
      </c>
      <c r="J6444" s="5" t="s">
        <v>106444</v>
      </c>
      <c r="K6444" s="6">
        <v>1</v>
      </c>
    </row>
    <row r="6445" spans="4:11" x14ac:dyDescent="0.25">
      <c r="D6445" s="5" t="s">
        <v>6444</v>
      </c>
      <c r="E6445" s="6">
        <v>1</v>
      </c>
      <c r="F6445" s="5" t="s">
        <v>84238</v>
      </c>
      <c r="G6445" s="6">
        <v>1</v>
      </c>
      <c r="H6445" s="5" t="s">
        <v>95360</v>
      </c>
      <c r="I6445" s="6">
        <v>1</v>
      </c>
      <c r="J6445" s="5" t="s">
        <v>106445</v>
      </c>
      <c r="K6445" s="6">
        <v>1</v>
      </c>
    </row>
    <row r="6446" spans="4:11" x14ac:dyDescent="0.25">
      <c r="D6446" s="5" t="s">
        <v>6445</v>
      </c>
      <c r="E6446" s="6">
        <v>1</v>
      </c>
      <c r="F6446" s="5" t="s">
        <v>84239</v>
      </c>
      <c r="G6446" s="6">
        <v>1</v>
      </c>
      <c r="H6446" s="5" t="s">
        <v>95361</v>
      </c>
      <c r="I6446" s="6">
        <v>1</v>
      </c>
      <c r="J6446" s="5" t="s">
        <v>106446</v>
      </c>
      <c r="K6446" s="6">
        <v>1</v>
      </c>
    </row>
    <row r="6447" spans="4:11" x14ac:dyDescent="0.25">
      <c r="D6447" s="5" t="s">
        <v>6446</v>
      </c>
      <c r="E6447" s="6">
        <v>1</v>
      </c>
      <c r="F6447" s="5" t="s">
        <v>84240</v>
      </c>
      <c r="G6447" s="6">
        <v>1</v>
      </c>
      <c r="H6447" s="5" t="s">
        <v>95362</v>
      </c>
      <c r="I6447" s="6">
        <v>1</v>
      </c>
      <c r="J6447" s="5" t="s">
        <v>106447</v>
      </c>
      <c r="K6447" s="6">
        <v>1</v>
      </c>
    </row>
    <row r="6448" spans="4:11" x14ac:dyDescent="0.25">
      <c r="D6448" s="5" t="s">
        <v>6447</v>
      </c>
      <c r="E6448" s="6">
        <v>1</v>
      </c>
      <c r="F6448" s="5" t="s">
        <v>84241</v>
      </c>
      <c r="G6448" s="6">
        <v>1</v>
      </c>
      <c r="H6448" s="5" t="s">
        <v>95363</v>
      </c>
      <c r="I6448" s="6">
        <v>1</v>
      </c>
      <c r="J6448" s="5" t="s">
        <v>106448</v>
      </c>
      <c r="K6448" s="6">
        <v>1</v>
      </c>
    </row>
    <row r="6449" spans="4:11" x14ac:dyDescent="0.25">
      <c r="D6449" s="5" t="s">
        <v>6448</v>
      </c>
      <c r="E6449" s="6">
        <v>1</v>
      </c>
      <c r="F6449" s="5" t="s">
        <v>84242</v>
      </c>
      <c r="G6449" s="6">
        <v>1</v>
      </c>
      <c r="H6449" s="5" t="s">
        <v>95364</v>
      </c>
      <c r="I6449" s="6">
        <v>1</v>
      </c>
      <c r="J6449" s="5" t="s">
        <v>106449</v>
      </c>
      <c r="K6449" s="6">
        <v>1</v>
      </c>
    </row>
    <row r="6450" spans="4:11" x14ac:dyDescent="0.25">
      <c r="D6450" s="5" t="s">
        <v>6449</v>
      </c>
      <c r="E6450" s="6">
        <v>1</v>
      </c>
      <c r="F6450" s="5" t="s">
        <v>84243</v>
      </c>
      <c r="G6450" s="6">
        <v>1</v>
      </c>
      <c r="H6450" s="5" t="s">
        <v>95365</v>
      </c>
      <c r="I6450" s="6">
        <v>1</v>
      </c>
      <c r="J6450" s="5" t="s">
        <v>106450</v>
      </c>
      <c r="K6450" s="6">
        <v>1</v>
      </c>
    </row>
    <row r="6451" spans="4:11" x14ac:dyDescent="0.25">
      <c r="D6451" s="5" t="s">
        <v>6450</v>
      </c>
      <c r="E6451" s="6">
        <v>1</v>
      </c>
      <c r="F6451" s="5" t="s">
        <v>84244</v>
      </c>
      <c r="G6451" s="6">
        <v>1</v>
      </c>
      <c r="H6451" s="5" t="s">
        <v>95366</v>
      </c>
      <c r="I6451" s="6">
        <v>1</v>
      </c>
      <c r="J6451" s="5" t="s">
        <v>106451</v>
      </c>
      <c r="K6451" s="6">
        <v>1</v>
      </c>
    </row>
    <row r="6452" spans="4:11" x14ac:dyDescent="0.25">
      <c r="D6452" s="5" t="s">
        <v>6451</v>
      </c>
      <c r="E6452" s="6">
        <v>1</v>
      </c>
      <c r="F6452" s="5" t="s">
        <v>84245</v>
      </c>
      <c r="G6452" s="6">
        <v>1</v>
      </c>
      <c r="H6452" s="5" t="s">
        <v>95367</v>
      </c>
      <c r="I6452" s="6">
        <v>1</v>
      </c>
      <c r="J6452" s="5" t="s">
        <v>106452</v>
      </c>
      <c r="K6452" s="6">
        <v>1</v>
      </c>
    </row>
    <row r="6453" spans="4:11" x14ac:dyDescent="0.25">
      <c r="D6453" s="5" t="s">
        <v>6452</v>
      </c>
      <c r="E6453" s="6">
        <v>1</v>
      </c>
      <c r="F6453" s="5" t="s">
        <v>84246</v>
      </c>
      <c r="G6453" s="6">
        <v>1</v>
      </c>
      <c r="H6453" s="5" t="s">
        <v>95368</v>
      </c>
      <c r="I6453" s="6">
        <v>1</v>
      </c>
      <c r="J6453" s="5" t="s">
        <v>106453</v>
      </c>
      <c r="K6453" s="6">
        <v>1</v>
      </c>
    </row>
    <row r="6454" spans="4:11" x14ac:dyDescent="0.25">
      <c r="D6454" s="5" t="s">
        <v>6453</v>
      </c>
      <c r="E6454" s="6">
        <v>1</v>
      </c>
      <c r="F6454" s="5" t="s">
        <v>84247</v>
      </c>
      <c r="G6454" s="6">
        <v>1</v>
      </c>
      <c r="H6454" s="5" t="s">
        <v>95369</v>
      </c>
      <c r="I6454" s="6">
        <v>1</v>
      </c>
      <c r="J6454" s="5" t="s">
        <v>106454</v>
      </c>
      <c r="K6454" s="6">
        <v>1</v>
      </c>
    </row>
    <row r="6455" spans="4:11" x14ac:dyDescent="0.25">
      <c r="D6455" s="5" t="s">
        <v>6454</v>
      </c>
      <c r="E6455" s="6">
        <v>1</v>
      </c>
      <c r="F6455" s="5" t="s">
        <v>84248</v>
      </c>
      <c r="G6455" s="6">
        <v>1</v>
      </c>
      <c r="H6455" s="5" t="s">
        <v>95370</v>
      </c>
      <c r="I6455" s="6">
        <v>1</v>
      </c>
      <c r="J6455" s="5" t="s">
        <v>106455</v>
      </c>
      <c r="K6455" s="6">
        <v>1</v>
      </c>
    </row>
    <row r="6456" spans="4:11" x14ac:dyDescent="0.25">
      <c r="D6456" s="5" t="s">
        <v>6455</v>
      </c>
      <c r="E6456" s="6">
        <v>1</v>
      </c>
      <c r="F6456" s="5" t="s">
        <v>84249</v>
      </c>
      <c r="G6456" s="6">
        <v>1</v>
      </c>
      <c r="H6456" s="5" t="s">
        <v>95371</v>
      </c>
      <c r="I6456" s="6">
        <v>1</v>
      </c>
      <c r="J6456" s="5" t="s">
        <v>106456</v>
      </c>
      <c r="K6456" s="6">
        <v>1</v>
      </c>
    </row>
    <row r="6457" spans="4:11" x14ac:dyDescent="0.25">
      <c r="D6457" s="5" t="s">
        <v>6456</v>
      </c>
      <c r="E6457" s="6">
        <v>1</v>
      </c>
      <c r="F6457" s="5" t="s">
        <v>84250</v>
      </c>
      <c r="G6457" s="6">
        <v>1</v>
      </c>
      <c r="H6457" s="5" t="s">
        <v>95372</v>
      </c>
      <c r="I6457" s="6">
        <v>1</v>
      </c>
      <c r="J6457" s="5" t="s">
        <v>106457</v>
      </c>
      <c r="K6457" s="6">
        <v>1</v>
      </c>
    </row>
    <row r="6458" spans="4:11" x14ac:dyDescent="0.25">
      <c r="D6458" s="5" t="s">
        <v>6457</v>
      </c>
      <c r="E6458" s="6">
        <v>1</v>
      </c>
      <c r="F6458" s="5" t="s">
        <v>84251</v>
      </c>
      <c r="G6458" s="6">
        <v>1</v>
      </c>
      <c r="H6458" s="5" t="s">
        <v>95373</v>
      </c>
      <c r="I6458" s="6">
        <v>1</v>
      </c>
      <c r="J6458" s="5" t="s">
        <v>106458</v>
      </c>
      <c r="K6458" s="6">
        <v>1</v>
      </c>
    </row>
    <row r="6459" spans="4:11" x14ac:dyDescent="0.25">
      <c r="D6459" s="5" t="s">
        <v>6458</v>
      </c>
      <c r="E6459" s="6">
        <v>1</v>
      </c>
      <c r="F6459" s="5" t="s">
        <v>84252</v>
      </c>
      <c r="G6459" s="6">
        <v>1</v>
      </c>
      <c r="H6459" s="5" t="s">
        <v>95374</v>
      </c>
      <c r="I6459" s="6">
        <v>1</v>
      </c>
      <c r="J6459" s="5" t="s">
        <v>106459</v>
      </c>
      <c r="K6459" s="6">
        <v>1</v>
      </c>
    </row>
    <row r="6460" spans="4:11" x14ac:dyDescent="0.25">
      <c r="D6460" s="5" t="s">
        <v>6459</v>
      </c>
      <c r="E6460" s="6">
        <v>1</v>
      </c>
      <c r="F6460" s="5" t="s">
        <v>84253</v>
      </c>
      <c r="G6460" s="6">
        <v>1</v>
      </c>
      <c r="H6460" s="5" t="s">
        <v>95375</v>
      </c>
      <c r="I6460" s="6">
        <v>1</v>
      </c>
      <c r="J6460" s="5" t="s">
        <v>106460</v>
      </c>
      <c r="K6460" s="6">
        <v>1</v>
      </c>
    </row>
    <row r="6461" spans="4:11" x14ac:dyDescent="0.25">
      <c r="D6461" s="5" t="s">
        <v>6460</v>
      </c>
      <c r="E6461" s="6">
        <v>1</v>
      </c>
      <c r="F6461" s="5" t="s">
        <v>84254</v>
      </c>
      <c r="G6461" s="6">
        <v>1</v>
      </c>
      <c r="H6461" s="5" t="s">
        <v>95376</v>
      </c>
      <c r="I6461" s="6">
        <v>1</v>
      </c>
      <c r="J6461" s="5" t="s">
        <v>106461</v>
      </c>
      <c r="K6461" s="6">
        <v>1</v>
      </c>
    </row>
    <row r="6462" spans="4:11" x14ac:dyDescent="0.25">
      <c r="D6462" s="5" t="s">
        <v>6461</v>
      </c>
      <c r="E6462" s="6">
        <v>1</v>
      </c>
      <c r="F6462" s="5" t="s">
        <v>84255</v>
      </c>
      <c r="G6462" s="6">
        <v>1</v>
      </c>
      <c r="H6462" s="5" t="s">
        <v>95377</v>
      </c>
      <c r="I6462" s="6">
        <v>1</v>
      </c>
      <c r="J6462" s="5" t="s">
        <v>106462</v>
      </c>
      <c r="K6462" s="6">
        <v>1</v>
      </c>
    </row>
    <row r="6463" spans="4:11" x14ac:dyDescent="0.25">
      <c r="D6463" s="5" t="s">
        <v>6462</v>
      </c>
      <c r="E6463" s="6">
        <v>1</v>
      </c>
      <c r="F6463" s="5" t="s">
        <v>84256</v>
      </c>
      <c r="G6463" s="6">
        <v>1</v>
      </c>
      <c r="H6463" s="5" t="s">
        <v>95378</v>
      </c>
      <c r="I6463" s="6">
        <v>1</v>
      </c>
      <c r="J6463" s="5" t="s">
        <v>106463</v>
      </c>
      <c r="K6463" s="6">
        <v>1</v>
      </c>
    </row>
    <row r="6464" spans="4:11" x14ac:dyDescent="0.25">
      <c r="D6464" s="5" t="s">
        <v>6463</v>
      </c>
      <c r="E6464" s="6">
        <v>1</v>
      </c>
      <c r="F6464" s="5" t="s">
        <v>84257</v>
      </c>
      <c r="G6464" s="6">
        <v>1</v>
      </c>
      <c r="H6464" s="5" t="s">
        <v>95379</v>
      </c>
      <c r="I6464" s="6">
        <v>1</v>
      </c>
      <c r="J6464" s="5" t="s">
        <v>106464</v>
      </c>
      <c r="K6464" s="6">
        <v>1</v>
      </c>
    </row>
    <row r="6465" spans="4:11" x14ac:dyDescent="0.25">
      <c r="D6465" s="5" t="s">
        <v>6464</v>
      </c>
      <c r="E6465" s="6">
        <v>1</v>
      </c>
      <c r="F6465" s="5" t="s">
        <v>84258</v>
      </c>
      <c r="G6465" s="6">
        <v>1</v>
      </c>
      <c r="H6465" s="5" t="s">
        <v>95380</v>
      </c>
      <c r="I6465" s="6">
        <v>1</v>
      </c>
      <c r="J6465" s="5" t="s">
        <v>106465</v>
      </c>
      <c r="K6465" s="6">
        <v>1</v>
      </c>
    </row>
    <row r="6466" spans="4:11" x14ac:dyDescent="0.25">
      <c r="D6466" s="5" t="s">
        <v>6465</v>
      </c>
      <c r="E6466" s="6">
        <v>1</v>
      </c>
      <c r="F6466" s="5" t="s">
        <v>84259</v>
      </c>
      <c r="G6466" s="6">
        <v>1</v>
      </c>
      <c r="H6466" s="5" t="s">
        <v>95381</v>
      </c>
      <c r="I6466" s="6">
        <v>1</v>
      </c>
      <c r="J6466" s="5" t="s">
        <v>106466</v>
      </c>
      <c r="K6466" s="6">
        <v>1</v>
      </c>
    </row>
    <row r="6467" spans="4:11" x14ac:dyDescent="0.25">
      <c r="D6467" s="5" t="s">
        <v>6466</v>
      </c>
      <c r="E6467" s="6">
        <v>1</v>
      </c>
      <c r="F6467" s="5" t="s">
        <v>84260</v>
      </c>
      <c r="G6467" s="6">
        <v>1</v>
      </c>
      <c r="H6467" s="5" t="s">
        <v>95382</v>
      </c>
      <c r="I6467" s="6">
        <v>1</v>
      </c>
      <c r="J6467" s="5" t="s">
        <v>106467</v>
      </c>
      <c r="K6467" s="6">
        <v>1</v>
      </c>
    </row>
    <row r="6468" spans="4:11" x14ac:dyDescent="0.25">
      <c r="D6468" s="5" t="s">
        <v>6467</v>
      </c>
      <c r="E6468" s="6">
        <v>1</v>
      </c>
      <c r="F6468" s="5" t="s">
        <v>84261</v>
      </c>
      <c r="G6468" s="6">
        <v>1</v>
      </c>
      <c r="H6468" s="5" t="s">
        <v>95383</v>
      </c>
      <c r="I6468" s="6">
        <v>1</v>
      </c>
      <c r="J6468" s="5" t="s">
        <v>106468</v>
      </c>
      <c r="K6468" s="6">
        <v>1</v>
      </c>
    </row>
    <row r="6469" spans="4:11" x14ac:dyDescent="0.25">
      <c r="D6469" s="5" t="s">
        <v>6468</v>
      </c>
      <c r="E6469" s="6">
        <v>1</v>
      </c>
      <c r="F6469" s="5" t="s">
        <v>84262</v>
      </c>
      <c r="G6469" s="6">
        <v>1</v>
      </c>
      <c r="H6469" s="5" t="s">
        <v>95384</v>
      </c>
      <c r="I6469" s="6">
        <v>1</v>
      </c>
      <c r="J6469" s="5" t="s">
        <v>106469</v>
      </c>
      <c r="K6469" s="6">
        <v>1</v>
      </c>
    </row>
    <row r="6470" spans="4:11" x14ac:dyDescent="0.25">
      <c r="D6470" s="5" t="s">
        <v>6469</v>
      </c>
      <c r="E6470" s="6">
        <v>1</v>
      </c>
      <c r="F6470" s="5" t="s">
        <v>84263</v>
      </c>
      <c r="G6470" s="6">
        <v>1</v>
      </c>
      <c r="H6470" s="5" t="s">
        <v>95385</v>
      </c>
      <c r="I6470" s="6">
        <v>1</v>
      </c>
      <c r="J6470" s="5" t="s">
        <v>106470</v>
      </c>
      <c r="K6470" s="6">
        <v>1</v>
      </c>
    </row>
    <row r="6471" spans="4:11" x14ac:dyDescent="0.25">
      <c r="D6471" s="5" t="s">
        <v>6470</v>
      </c>
      <c r="E6471" s="6">
        <v>1</v>
      </c>
      <c r="F6471" s="5" t="s">
        <v>84264</v>
      </c>
      <c r="G6471" s="6">
        <v>1</v>
      </c>
      <c r="H6471" s="5" t="s">
        <v>95386</v>
      </c>
      <c r="I6471" s="6">
        <v>1</v>
      </c>
      <c r="J6471" s="5" t="s">
        <v>106471</v>
      </c>
      <c r="K6471" s="6">
        <v>1</v>
      </c>
    </row>
    <row r="6472" spans="4:11" x14ac:dyDescent="0.25">
      <c r="D6472" s="5" t="s">
        <v>6471</v>
      </c>
      <c r="E6472" s="6">
        <v>1</v>
      </c>
      <c r="F6472" s="5" t="s">
        <v>84265</v>
      </c>
      <c r="G6472" s="6">
        <v>1</v>
      </c>
      <c r="H6472" s="5" t="s">
        <v>95387</v>
      </c>
      <c r="I6472" s="6">
        <v>1</v>
      </c>
      <c r="J6472" s="5" t="s">
        <v>106472</v>
      </c>
      <c r="K6472" s="6">
        <v>1</v>
      </c>
    </row>
    <row r="6473" spans="4:11" x14ac:dyDescent="0.25">
      <c r="D6473" s="5" t="s">
        <v>6472</v>
      </c>
      <c r="E6473" s="6">
        <v>1</v>
      </c>
      <c r="F6473" s="5" t="s">
        <v>84266</v>
      </c>
      <c r="G6473" s="6">
        <v>1</v>
      </c>
      <c r="H6473" s="5" t="s">
        <v>95388</v>
      </c>
      <c r="I6473" s="6">
        <v>1</v>
      </c>
      <c r="J6473" s="5" t="s">
        <v>106473</v>
      </c>
      <c r="K6473" s="6">
        <v>1</v>
      </c>
    </row>
    <row r="6474" spans="4:11" x14ac:dyDescent="0.25">
      <c r="D6474" s="5" t="s">
        <v>6473</v>
      </c>
      <c r="E6474" s="6">
        <v>1</v>
      </c>
      <c r="F6474" s="5" t="s">
        <v>84267</v>
      </c>
      <c r="G6474" s="6">
        <v>1</v>
      </c>
      <c r="H6474" s="5" t="s">
        <v>95389</v>
      </c>
      <c r="I6474" s="6">
        <v>1</v>
      </c>
      <c r="J6474" s="5" t="s">
        <v>106474</v>
      </c>
      <c r="K6474" s="6">
        <v>1</v>
      </c>
    </row>
    <row r="6475" spans="4:11" x14ac:dyDescent="0.25">
      <c r="D6475" s="5" t="s">
        <v>6474</v>
      </c>
      <c r="E6475" s="6">
        <v>1</v>
      </c>
      <c r="F6475" s="5" t="s">
        <v>84268</v>
      </c>
      <c r="G6475" s="6">
        <v>1</v>
      </c>
      <c r="H6475" s="5" t="s">
        <v>95390</v>
      </c>
      <c r="I6475" s="6">
        <v>1</v>
      </c>
      <c r="J6475" s="5" t="s">
        <v>106475</v>
      </c>
      <c r="K6475" s="6">
        <v>1</v>
      </c>
    </row>
    <row r="6476" spans="4:11" x14ac:dyDescent="0.25">
      <c r="D6476" s="5" t="s">
        <v>6475</v>
      </c>
      <c r="E6476" s="6">
        <v>1</v>
      </c>
      <c r="F6476" s="5" t="s">
        <v>84269</v>
      </c>
      <c r="G6476" s="6">
        <v>1</v>
      </c>
      <c r="H6476" s="5" t="s">
        <v>95391</v>
      </c>
      <c r="I6476" s="6">
        <v>1</v>
      </c>
      <c r="J6476" s="5" t="s">
        <v>106476</v>
      </c>
      <c r="K6476" s="6">
        <v>1</v>
      </c>
    </row>
    <row r="6477" spans="4:11" x14ac:dyDescent="0.25">
      <c r="D6477" s="5" t="s">
        <v>6476</v>
      </c>
      <c r="E6477" s="6">
        <v>1</v>
      </c>
      <c r="F6477" s="5" t="s">
        <v>84270</v>
      </c>
      <c r="G6477" s="6">
        <v>1</v>
      </c>
      <c r="H6477" s="5" t="s">
        <v>95392</v>
      </c>
      <c r="I6477" s="6">
        <v>1</v>
      </c>
      <c r="J6477" s="5" t="s">
        <v>106477</v>
      </c>
      <c r="K6477" s="6">
        <v>1</v>
      </c>
    </row>
    <row r="6478" spans="4:11" x14ac:dyDescent="0.25">
      <c r="D6478" s="5" t="s">
        <v>6477</v>
      </c>
      <c r="E6478" s="6">
        <v>1</v>
      </c>
      <c r="F6478" s="5" t="s">
        <v>84271</v>
      </c>
      <c r="G6478" s="6">
        <v>1</v>
      </c>
      <c r="H6478" s="5" t="s">
        <v>95393</v>
      </c>
      <c r="I6478" s="6">
        <v>1</v>
      </c>
      <c r="J6478" s="5" t="s">
        <v>106478</v>
      </c>
      <c r="K6478" s="6">
        <v>1</v>
      </c>
    </row>
    <row r="6479" spans="4:11" x14ac:dyDescent="0.25">
      <c r="D6479" s="5" t="s">
        <v>6478</v>
      </c>
      <c r="E6479" s="6">
        <v>1</v>
      </c>
      <c r="F6479" s="5" t="s">
        <v>84272</v>
      </c>
      <c r="G6479" s="6">
        <v>1</v>
      </c>
      <c r="H6479" s="5" t="s">
        <v>95394</v>
      </c>
      <c r="I6479" s="6">
        <v>1</v>
      </c>
      <c r="J6479" s="5" t="s">
        <v>106479</v>
      </c>
      <c r="K6479" s="6">
        <v>1</v>
      </c>
    </row>
    <row r="6480" spans="4:11" x14ac:dyDescent="0.25">
      <c r="D6480" s="5" t="s">
        <v>6479</v>
      </c>
      <c r="E6480" s="6">
        <v>1</v>
      </c>
      <c r="F6480" s="5" t="s">
        <v>84273</v>
      </c>
      <c r="G6480" s="6">
        <v>1</v>
      </c>
      <c r="H6480" s="5" t="s">
        <v>95395</v>
      </c>
      <c r="I6480" s="6">
        <v>1</v>
      </c>
      <c r="J6480" s="5" t="s">
        <v>106480</v>
      </c>
      <c r="K6480" s="6">
        <v>1</v>
      </c>
    </row>
    <row r="6481" spans="4:11" x14ac:dyDescent="0.25">
      <c r="D6481" s="5" t="s">
        <v>6480</v>
      </c>
      <c r="E6481" s="6">
        <v>1</v>
      </c>
      <c r="F6481" s="5" t="s">
        <v>84274</v>
      </c>
      <c r="G6481" s="6">
        <v>1</v>
      </c>
      <c r="H6481" s="5" t="s">
        <v>95396</v>
      </c>
      <c r="I6481" s="6">
        <v>1</v>
      </c>
      <c r="J6481" s="5" t="s">
        <v>106481</v>
      </c>
      <c r="K6481" s="6">
        <v>1</v>
      </c>
    </row>
    <row r="6482" spans="4:11" x14ac:dyDescent="0.25">
      <c r="D6482" s="5" t="s">
        <v>6481</v>
      </c>
      <c r="E6482" s="6">
        <v>1</v>
      </c>
      <c r="F6482" s="5" t="s">
        <v>84275</v>
      </c>
      <c r="G6482" s="6">
        <v>1</v>
      </c>
      <c r="H6482" s="5" t="s">
        <v>95397</v>
      </c>
      <c r="I6482" s="6">
        <v>1</v>
      </c>
      <c r="J6482" s="5" t="s">
        <v>106482</v>
      </c>
      <c r="K6482" s="6">
        <v>1</v>
      </c>
    </row>
    <row r="6483" spans="4:11" x14ac:dyDescent="0.25">
      <c r="D6483" s="5" t="s">
        <v>6482</v>
      </c>
      <c r="E6483" s="6">
        <v>1</v>
      </c>
      <c r="F6483" s="5" t="s">
        <v>84276</v>
      </c>
      <c r="G6483" s="6">
        <v>1</v>
      </c>
      <c r="H6483" s="5" t="s">
        <v>95398</v>
      </c>
      <c r="I6483" s="6">
        <v>1</v>
      </c>
      <c r="J6483" s="5" t="s">
        <v>106483</v>
      </c>
      <c r="K6483" s="6">
        <v>1</v>
      </c>
    </row>
    <row r="6484" spans="4:11" x14ac:dyDescent="0.25">
      <c r="D6484" s="5" t="s">
        <v>6483</v>
      </c>
      <c r="E6484" s="6">
        <v>1</v>
      </c>
      <c r="F6484" s="5" t="s">
        <v>84277</v>
      </c>
      <c r="G6484" s="6">
        <v>1</v>
      </c>
      <c r="H6484" s="5" t="s">
        <v>95399</v>
      </c>
      <c r="I6484" s="6">
        <v>1</v>
      </c>
      <c r="J6484" s="5" t="s">
        <v>106484</v>
      </c>
      <c r="K6484" s="6">
        <v>1</v>
      </c>
    </row>
    <row r="6485" spans="4:11" x14ac:dyDescent="0.25">
      <c r="D6485" s="5" t="s">
        <v>6484</v>
      </c>
      <c r="E6485" s="6">
        <v>1</v>
      </c>
      <c r="F6485" s="5" t="s">
        <v>84278</v>
      </c>
      <c r="G6485" s="6">
        <v>1</v>
      </c>
      <c r="H6485" s="5" t="s">
        <v>95400</v>
      </c>
      <c r="I6485" s="6">
        <v>1</v>
      </c>
      <c r="J6485" s="5" t="s">
        <v>106485</v>
      </c>
      <c r="K6485" s="6">
        <v>1</v>
      </c>
    </row>
    <row r="6486" spans="4:11" x14ac:dyDescent="0.25">
      <c r="D6486" s="5" t="s">
        <v>6485</v>
      </c>
      <c r="E6486" s="6">
        <v>1</v>
      </c>
      <c r="F6486" s="5" t="s">
        <v>84279</v>
      </c>
      <c r="G6486" s="6">
        <v>1</v>
      </c>
      <c r="H6486" s="5" t="s">
        <v>95401</v>
      </c>
      <c r="I6486" s="6">
        <v>1</v>
      </c>
      <c r="J6486" s="5" t="s">
        <v>106486</v>
      </c>
      <c r="K6486" s="6">
        <v>1</v>
      </c>
    </row>
    <row r="6487" spans="4:11" x14ac:dyDescent="0.25">
      <c r="D6487" s="5" t="s">
        <v>6486</v>
      </c>
      <c r="E6487" s="6">
        <v>1</v>
      </c>
      <c r="F6487" s="5" t="s">
        <v>84280</v>
      </c>
      <c r="G6487" s="6">
        <v>1</v>
      </c>
      <c r="H6487" s="5" t="s">
        <v>95402</v>
      </c>
      <c r="I6487" s="6">
        <v>1</v>
      </c>
      <c r="J6487" s="5" t="s">
        <v>106487</v>
      </c>
      <c r="K6487" s="6">
        <v>1</v>
      </c>
    </row>
    <row r="6488" spans="4:11" x14ac:dyDescent="0.25">
      <c r="D6488" s="5" t="s">
        <v>6487</v>
      </c>
      <c r="E6488" s="6">
        <v>1</v>
      </c>
      <c r="F6488" s="5" t="s">
        <v>84281</v>
      </c>
      <c r="G6488" s="6">
        <v>1</v>
      </c>
      <c r="H6488" s="5" t="s">
        <v>95403</v>
      </c>
      <c r="I6488" s="6">
        <v>1</v>
      </c>
      <c r="J6488" s="5" t="s">
        <v>106488</v>
      </c>
      <c r="K6488" s="6">
        <v>1</v>
      </c>
    </row>
    <row r="6489" spans="4:11" x14ac:dyDescent="0.25">
      <c r="D6489" s="5" t="s">
        <v>6488</v>
      </c>
      <c r="E6489" s="6">
        <v>1</v>
      </c>
      <c r="F6489" s="5" t="s">
        <v>84282</v>
      </c>
      <c r="G6489" s="6">
        <v>1</v>
      </c>
      <c r="H6489" s="5" t="s">
        <v>95404</v>
      </c>
      <c r="I6489" s="6">
        <v>1</v>
      </c>
      <c r="J6489" s="5" t="s">
        <v>106489</v>
      </c>
      <c r="K6489" s="6">
        <v>1</v>
      </c>
    </row>
    <row r="6490" spans="4:11" x14ac:dyDescent="0.25">
      <c r="D6490" s="5" t="s">
        <v>6489</v>
      </c>
      <c r="E6490" s="6">
        <v>1</v>
      </c>
      <c r="F6490" s="5" t="s">
        <v>84283</v>
      </c>
      <c r="G6490" s="6">
        <v>1</v>
      </c>
      <c r="H6490" s="5" t="s">
        <v>95405</v>
      </c>
      <c r="I6490" s="6">
        <v>1</v>
      </c>
      <c r="J6490" s="5" t="s">
        <v>106490</v>
      </c>
      <c r="K6490" s="6">
        <v>1</v>
      </c>
    </row>
    <row r="6491" spans="4:11" x14ac:dyDescent="0.25">
      <c r="D6491" s="5" t="s">
        <v>6490</v>
      </c>
      <c r="E6491" s="6">
        <v>1</v>
      </c>
      <c r="F6491" s="5" t="s">
        <v>84284</v>
      </c>
      <c r="G6491" s="6">
        <v>1</v>
      </c>
      <c r="H6491" s="5" t="s">
        <v>95406</v>
      </c>
      <c r="I6491" s="6">
        <v>1</v>
      </c>
      <c r="J6491" s="5" t="s">
        <v>106491</v>
      </c>
      <c r="K6491" s="6">
        <v>1</v>
      </c>
    </row>
    <row r="6492" spans="4:11" x14ac:dyDescent="0.25">
      <c r="D6492" s="5" t="s">
        <v>6491</v>
      </c>
      <c r="E6492" s="6">
        <v>1</v>
      </c>
      <c r="F6492" s="5" t="s">
        <v>84285</v>
      </c>
      <c r="G6492" s="6">
        <v>1</v>
      </c>
      <c r="H6492" s="5" t="s">
        <v>95407</v>
      </c>
      <c r="I6492" s="6">
        <v>1</v>
      </c>
      <c r="J6492" s="5" t="s">
        <v>106492</v>
      </c>
      <c r="K6492" s="6">
        <v>1</v>
      </c>
    </row>
    <row r="6493" spans="4:11" x14ac:dyDescent="0.25">
      <c r="D6493" s="5" t="s">
        <v>6492</v>
      </c>
      <c r="E6493" s="6">
        <v>1</v>
      </c>
      <c r="F6493" s="5" t="s">
        <v>84286</v>
      </c>
      <c r="G6493" s="6">
        <v>1</v>
      </c>
      <c r="H6493" s="5" t="s">
        <v>95408</v>
      </c>
      <c r="I6493" s="6">
        <v>1</v>
      </c>
      <c r="J6493" s="5" t="s">
        <v>106493</v>
      </c>
      <c r="K6493" s="6">
        <v>1</v>
      </c>
    </row>
    <row r="6494" spans="4:11" x14ac:dyDescent="0.25">
      <c r="D6494" s="5" t="s">
        <v>6493</v>
      </c>
      <c r="E6494" s="6">
        <v>1</v>
      </c>
      <c r="F6494" s="5" t="s">
        <v>84287</v>
      </c>
      <c r="G6494" s="6">
        <v>1</v>
      </c>
      <c r="H6494" s="5" t="s">
        <v>95409</v>
      </c>
      <c r="I6494" s="6">
        <v>1</v>
      </c>
      <c r="J6494" s="5" t="s">
        <v>106494</v>
      </c>
      <c r="K6494" s="6">
        <v>1</v>
      </c>
    </row>
    <row r="6495" spans="4:11" x14ac:dyDescent="0.25">
      <c r="D6495" s="5" t="s">
        <v>6494</v>
      </c>
      <c r="E6495" s="6">
        <v>1</v>
      </c>
      <c r="F6495" s="5" t="s">
        <v>84288</v>
      </c>
      <c r="G6495" s="6">
        <v>1</v>
      </c>
      <c r="H6495" s="5" t="s">
        <v>95410</v>
      </c>
      <c r="I6495" s="6">
        <v>1</v>
      </c>
      <c r="J6495" s="5" t="s">
        <v>106495</v>
      </c>
      <c r="K6495" s="6">
        <v>1</v>
      </c>
    </row>
    <row r="6496" spans="4:11" x14ac:dyDescent="0.25">
      <c r="D6496" s="5" t="s">
        <v>6495</v>
      </c>
      <c r="E6496" s="6">
        <v>1</v>
      </c>
      <c r="F6496" s="5" t="s">
        <v>84289</v>
      </c>
      <c r="G6496" s="6">
        <v>1</v>
      </c>
      <c r="H6496" s="5" t="s">
        <v>95411</v>
      </c>
      <c r="I6496" s="6">
        <v>1</v>
      </c>
      <c r="J6496" s="5" t="s">
        <v>106496</v>
      </c>
      <c r="K6496" s="6">
        <v>1</v>
      </c>
    </row>
    <row r="6497" spans="4:11" x14ac:dyDescent="0.25">
      <c r="D6497" s="5" t="s">
        <v>6496</v>
      </c>
      <c r="E6497" s="6">
        <v>1</v>
      </c>
      <c r="F6497" s="5" t="s">
        <v>84290</v>
      </c>
      <c r="G6497" s="6">
        <v>1</v>
      </c>
      <c r="H6497" s="5" t="s">
        <v>95412</v>
      </c>
      <c r="I6497" s="6">
        <v>1</v>
      </c>
      <c r="J6497" s="5" t="s">
        <v>106497</v>
      </c>
      <c r="K6497" s="6">
        <v>1</v>
      </c>
    </row>
    <row r="6498" spans="4:11" x14ac:dyDescent="0.25">
      <c r="D6498" s="5" t="s">
        <v>6497</v>
      </c>
      <c r="E6498" s="6">
        <v>1</v>
      </c>
      <c r="F6498" s="5" t="s">
        <v>84291</v>
      </c>
      <c r="G6498" s="6">
        <v>1</v>
      </c>
      <c r="H6498" s="5" t="s">
        <v>95413</v>
      </c>
      <c r="I6498" s="6">
        <v>1</v>
      </c>
      <c r="J6498" s="5" t="s">
        <v>106498</v>
      </c>
      <c r="K6498" s="6">
        <v>1</v>
      </c>
    </row>
    <row r="6499" spans="4:11" x14ac:dyDescent="0.25">
      <c r="D6499" s="5" t="s">
        <v>6498</v>
      </c>
      <c r="E6499" s="6">
        <v>1</v>
      </c>
      <c r="F6499" s="5" t="s">
        <v>84292</v>
      </c>
      <c r="G6499" s="6">
        <v>1</v>
      </c>
      <c r="H6499" s="5" t="s">
        <v>95414</v>
      </c>
      <c r="I6499" s="6">
        <v>1</v>
      </c>
      <c r="J6499" s="5" t="s">
        <v>106499</v>
      </c>
      <c r="K6499" s="6">
        <v>1</v>
      </c>
    </row>
    <row r="6500" spans="4:11" x14ac:dyDescent="0.25">
      <c r="D6500" s="5" t="s">
        <v>6499</v>
      </c>
      <c r="E6500" s="6">
        <v>1</v>
      </c>
      <c r="F6500" s="5" t="s">
        <v>84293</v>
      </c>
      <c r="G6500" s="6">
        <v>1</v>
      </c>
      <c r="H6500" s="5" t="s">
        <v>95415</v>
      </c>
      <c r="I6500" s="6">
        <v>1</v>
      </c>
      <c r="J6500" s="5" t="s">
        <v>106500</v>
      </c>
      <c r="K6500" s="6">
        <v>1</v>
      </c>
    </row>
    <row r="6501" spans="4:11" x14ac:dyDescent="0.25">
      <c r="D6501" s="5" t="s">
        <v>6500</v>
      </c>
      <c r="E6501" s="6">
        <v>1</v>
      </c>
      <c r="F6501" s="5" t="s">
        <v>84294</v>
      </c>
      <c r="G6501" s="6">
        <v>1</v>
      </c>
      <c r="H6501" s="5" t="s">
        <v>95416</v>
      </c>
      <c r="I6501" s="6">
        <v>1</v>
      </c>
      <c r="J6501" s="5" t="s">
        <v>106501</v>
      </c>
      <c r="K6501" s="6">
        <v>1</v>
      </c>
    </row>
    <row r="6502" spans="4:11" x14ac:dyDescent="0.25">
      <c r="D6502" s="5" t="s">
        <v>6501</v>
      </c>
      <c r="E6502" s="6">
        <v>1</v>
      </c>
      <c r="F6502" s="5" t="s">
        <v>84295</v>
      </c>
      <c r="G6502" s="6">
        <v>1</v>
      </c>
      <c r="H6502" s="5" t="s">
        <v>95417</v>
      </c>
      <c r="I6502" s="6">
        <v>1</v>
      </c>
      <c r="J6502" s="5" t="s">
        <v>106502</v>
      </c>
      <c r="K6502" s="6">
        <v>1</v>
      </c>
    </row>
    <row r="6503" spans="4:11" x14ac:dyDescent="0.25">
      <c r="D6503" s="5" t="s">
        <v>6502</v>
      </c>
      <c r="E6503" s="6">
        <v>1</v>
      </c>
      <c r="F6503" s="5" t="s">
        <v>84296</v>
      </c>
      <c r="G6503" s="6">
        <v>1</v>
      </c>
      <c r="H6503" s="5" t="s">
        <v>95418</v>
      </c>
      <c r="I6503" s="6">
        <v>1</v>
      </c>
      <c r="J6503" s="5" t="s">
        <v>106503</v>
      </c>
      <c r="K6503" s="6">
        <v>1</v>
      </c>
    </row>
    <row r="6504" spans="4:11" x14ac:dyDescent="0.25">
      <c r="D6504" s="5" t="s">
        <v>6503</v>
      </c>
      <c r="E6504" s="6">
        <v>1</v>
      </c>
      <c r="F6504" s="5" t="s">
        <v>84297</v>
      </c>
      <c r="G6504" s="6">
        <v>1</v>
      </c>
      <c r="H6504" s="5" t="s">
        <v>95419</v>
      </c>
      <c r="I6504" s="6">
        <v>1</v>
      </c>
      <c r="J6504" s="5" t="s">
        <v>106504</v>
      </c>
      <c r="K6504" s="6">
        <v>1</v>
      </c>
    </row>
    <row r="6505" spans="4:11" x14ac:dyDescent="0.25">
      <c r="D6505" s="5" t="s">
        <v>6504</v>
      </c>
      <c r="E6505" s="6">
        <v>1</v>
      </c>
      <c r="F6505" s="5" t="s">
        <v>84298</v>
      </c>
      <c r="G6505" s="6">
        <v>1</v>
      </c>
      <c r="H6505" s="5" t="s">
        <v>95420</v>
      </c>
      <c r="I6505" s="6">
        <v>1</v>
      </c>
      <c r="J6505" s="5" t="s">
        <v>106505</v>
      </c>
      <c r="K6505" s="6">
        <v>1</v>
      </c>
    </row>
    <row r="6506" spans="4:11" x14ac:dyDescent="0.25">
      <c r="D6506" s="5" t="s">
        <v>6505</v>
      </c>
      <c r="E6506" s="6">
        <v>1</v>
      </c>
      <c r="F6506" s="5" t="s">
        <v>84299</v>
      </c>
      <c r="G6506" s="6">
        <v>1</v>
      </c>
      <c r="H6506" s="5" t="s">
        <v>95421</v>
      </c>
      <c r="I6506" s="6">
        <v>1</v>
      </c>
      <c r="J6506" s="5" t="s">
        <v>106506</v>
      </c>
      <c r="K6506" s="6">
        <v>1</v>
      </c>
    </row>
    <row r="6507" spans="4:11" x14ac:dyDescent="0.25">
      <c r="D6507" s="5" t="s">
        <v>6506</v>
      </c>
      <c r="E6507" s="6">
        <v>1</v>
      </c>
      <c r="F6507" s="5" t="s">
        <v>84300</v>
      </c>
      <c r="G6507" s="6">
        <v>1</v>
      </c>
      <c r="H6507" s="5" t="s">
        <v>95422</v>
      </c>
      <c r="I6507" s="6">
        <v>1</v>
      </c>
      <c r="J6507" s="5" t="s">
        <v>106507</v>
      </c>
      <c r="K6507" s="6">
        <v>1</v>
      </c>
    </row>
    <row r="6508" spans="4:11" x14ac:dyDescent="0.25">
      <c r="D6508" s="5" t="s">
        <v>6507</v>
      </c>
      <c r="E6508" s="6">
        <v>1</v>
      </c>
      <c r="F6508" s="5" t="s">
        <v>84301</v>
      </c>
      <c r="G6508" s="6">
        <v>1</v>
      </c>
      <c r="H6508" s="5" t="s">
        <v>95423</v>
      </c>
      <c r="I6508" s="6">
        <v>1</v>
      </c>
      <c r="J6508" s="5" t="s">
        <v>106508</v>
      </c>
      <c r="K6508" s="6">
        <v>1</v>
      </c>
    </row>
    <row r="6509" spans="4:11" x14ac:dyDescent="0.25">
      <c r="D6509" s="5" t="s">
        <v>6508</v>
      </c>
      <c r="E6509" s="6">
        <v>1</v>
      </c>
      <c r="F6509" s="5" t="s">
        <v>84302</v>
      </c>
      <c r="G6509" s="6">
        <v>1</v>
      </c>
      <c r="H6509" s="5" t="s">
        <v>95424</v>
      </c>
      <c r="I6509" s="6">
        <v>1</v>
      </c>
      <c r="J6509" s="5" t="s">
        <v>106509</v>
      </c>
      <c r="K6509" s="6">
        <v>1</v>
      </c>
    </row>
    <row r="6510" spans="4:11" x14ac:dyDescent="0.25">
      <c r="D6510" s="5" t="s">
        <v>6509</v>
      </c>
      <c r="E6510" s="6">
        <v>1</v>
      </c>
      <c r="F6510" s="5" t="s">
        <v>84303</v>
      </c>
      <c r="G6510" s="6">
        <v>1</v>
      </c>
      <c r="H6510" s="5" t="s">
        <v>95425</v>
      </c>
      <c r="I6510" s="6">
        <v>1</v>
      </c>
      <c r="J6510" s="5" t="s">
        <v>106510</v>
      </c>
      <c r="K6510" s="6">
        <v>1</v>
      </c>
    </row>
    <row r="6511" spans="4:11" x14ac:dyDescent="0.25">
      <c r="D6511" s="5" t="s">
        <v>6510</v>
      </c>
      <c r="E6511" s="6">
        <v>1</v>
      </c>
      <c r="F6511" s="5" t="s">
        <v>84304</v>
      </c>
      <c r="G6511" s="6">
        <v>1</v>
      </c>
      <c r="H6511" s="5" t="s">
        <v>95426</v>
      </c>
      <c r="I6511" s="6">
        <v>1</v>
      </c>
      <c r="J6511" s="5" t="s">
        <v>106511</v>
      </c>
      <c r="K6511" s="6">
        <v>1</v>
      </c>
    </row>
    <row r="6512" spans="4:11" x14ac:dyDescent="0.25">
      <c r="D6512" s="5" t="s">
        <v>6511</v>
      </c>
      <c r="E6512" s="6">
        <v>1</v>
      </c>
      <c r="F6512" s="5" t="s">
        <v>84305</v>
      </c>
      <c r="G6512" s="6">
        <v>1</v>
      </c>
      <c r="H6512" s="5" t="s">
        <v>95427</v>
      </c>
      <c r="I6512" s="6">
        <v>1</v>
      </c>
      <c r="J6512" s="5" t="s">
        <v>106512</v>
      </c>
      <c r="K6512" s="6">
        <v>1</v>
      </c>
    </row>
    <row r="6513" spans="4:11" x14ac:dyDescent="0.25">
      <c r="D6513" s="5" t="s">
        <v>6512</v>
      </c>
      <c r="E6513" s="6">
        <v>1</v>
      </c>
      <c r="F6513" s="5" t="s">
        <v>84306</v>
      </c>
      <c r="G6513" s="6">
        <v>1</v>
      </c>
      <c r="H6513" s="5" t="s">
        <v>95428</v>
      </c>
      <c r="I6513" s="6">
        <v>1</v>
      </c>
      <c r="J6513" s="5" t="s">
        <v>106513</v>
      </c>
      <c r="K6513" s="6">
        <v>1</v>
      </c>
    </row>
    <row r="6514" spans="4:11" x14ac:dyDescent="0.25">
      <c r="D6514" s="5" t="s">
        <v>6513</v>
      </c>
      <c r="E6514" s="6">
        <v>1</v>
      </c>
      <c r="F6514" s="5" t="s">
        <v>84307</v>
      </c>
      <c r="G6514" s="6">
        <v>1</v>
      </c>
      <c r="H6514" s="5" t="s">
        <v>95429</v>
      </c>
      <c r="I6514" s="6">
        <v>1</v>
      </c>
      <c r="J6514" s="5" t="s">
        <v>106514</v>
      </c>
      <c r="K6514" s="6">
        <v>1</v>
      </c>
    </row>
    <row r="6515" spans="4:11" x14ac:dyDescent="0.25">
      <c r="D6515" s="5" t="s">
        <v>6514</v>
      </c>
      <c r="E6515" s="6">
        <v>1</v>
      </c>
      <c r="F6515" s="5" t="s">
        <v>84308</v>
      </c>
      <c r="G6515" s="6">
        <v>1</v>
      </c>
      <c r="H6515" s="5" t="s">
        <v>95430</v>
      </c>
      <c r="I6515" s="6">
        <v>1</v>
      </c>
      <c r="J6515" s="5" t="s">
        <v>106515</v>
      </c>
      <c r="K6515" s="6">
        <v>1</v>
      </c>
    </row>
    <row r="6516" spans="4:11" x14ac:dyDescent="0.25">
      <c r="D6516" s="5" t="s">
        <v>6515</v>
      </c>
      <c r="E6516" s="6">
        <v>1</v>
      </c>
      <c r="F6516" s="5" t="s">
        <v>84309</v>
      </c>
      <c r="G6516" s="6">
        <v>1</v>
      </c>
      <c r="H6516" s="5" t="s">
        <v>95431</v>
      </c>
      <c r="I6516" s="6">
        <v>1</v>
      </c>
      <c r="J6516" s="5" t="s">
        <v>106516</v>
      </c>
      <c r="K6516" s="6">
        <v>1</v>
      </c>
    </row>
    <row r="6517" spans="4:11" x14ac:dyDescent="0.25">
      <c r="D6517" s="5" t="s">
        <v>6516</v>
      </c>
      <c r="E6517" s="6">
        <v>1</v>
      </c>
      <c r="F6517" s="5" t="s">
        <v>84310</v>
      </c>
      <c r="G6517" s="6">
        <v>1</v>
      </c>
      <c r="H6517" s="5" t="s">
        <v>95432</v>
      </c>
      <c r="I6517" s="6">
        <v>1</v>
      </c>
      <c r="J6517" s="5" t="s">
        <v>106517</v>
      </c>
      <c r="K6517" s="6">
        <v>1</v>
      </c>
    </row>
    <row r="6518" spans="4:11" x14ac:dyDescent="0.25">
      <c r="D6518" s="5" t="s">
        <v>6517</v>
      </c>
      <c r="E6518" s="6">
        <v>1</v>
      </c>
      <c r="F6518" s="5" t="s">
        <v>84311</v>
      </c>
      <c r="G6518" s="6">
        <v>1</v>
      </c>
      <c r="H6518" s="5" t="s">
        <v>95433</v>
      </c>
      <c r="I6518" s="6">
        <v>1</v>
      </c>
      <c r="J6518" s="5" t="s">
        <v>106518</v>
      </c>
      <c r="K6518" s="6">
        <v>1</v>
      </c>
    </row>
    <row r="6519" spans="4:11" x14ac:dyDescent="0.25">
      <c r="D6519" s="5" t="s">
        <v>6518</v>
      </c>
      <c r="E6519" s="6">
        <v>1</v>
      </c>
      <c r="F6519" s="5" t="s">
        <v>84312</v>
      </c>
      <c r="G6519" s="6">
        <v>1</v>
      </c>
      <c r="H6519" s="5" t="s">
        <v>95434</v>
      </c>
      <c r="I6519" s="6">
        <v>1</v>
      </c>
      <c r="J6519" s="5" t="s">
        <v>106519</v>
      </c>
      <c r="K6519" s="6">
        <v>1</v>
      </c>
    </row>
    <row r="6520" spans="4:11" x14ac:dyDescent="0.25">
      <c r="D6520" s="5" t="s">
        <v>6519</v>
      </c>
      <c r="E6520" s="6">
        <v>1</v>
      </c>
      <c r="F6520" s="5" t="s">
        <v>84313</v>
      </c>
      <c r="G6520" s="6">
        <v>1</v>
      </c>
      <c r="H6520" s="5" t="s">
        <v>95435</v>
      </c>
      <c r="I6520" s="6">
        <v>1</v>
      </c>
      <c r="J6520" s="5" t="s">
        <v>106520</v>
      </c>
      <c r="K6520" s="6">
        <v>1</v>
      </c>
    </row>
    <row r="6521" spans="4:11" x14ac:dyDescent="0.25">
      <c r="D6521" s="5" t="s">
        <v>6520</v>
      </c>
      <c r="E6521" s="6">
        <v>1</v>
      </c>
      <c r="F6521" s="5" t="s">
        <v>84314</v>
      </c>
      <c r="G6521" s="6">
        <v>1</v>
      </c>
      <c r="H6521" s="5" t="s">
        <v>95436</v>
      </c>
      <c r="I6521" s="6">
        <v>1</v>
      </c>
      <c r="J6521" s="5" t="s">
        <v>106521</v>
      </c>
      <c r="K6521" s="6">
        <v>1</v>
      </c>
    </row>
    <row r="6522" spans="4:11" x14ac:dyDescent="0.25">
      <c r="D6522" s="5" t="s">
        <v>6521</v>
      </c>
      <c r="E6522" s="6">
        <v>1</v>
      </c>
      <c r="F6522" s="5" t="s">
        <v>84315</v>
      </c>
      <c r="G6522" s="6">
        <v>1</v>
      </c>
      <c r="H6522" s="5" t="s">
        <v>95437</v>
      </c>
      <c r="I6522" s="6">
        <v>1</v>
      </c>
      <c r="J6522" s="5" t="s">
        <v>106522</v>
      </c>
      <c r="K6522" s="6">
        <v>1</v>
      </c>
    </row>
    <row r="6523" spans="4:11" x14ac:dyDescent="0.25">
      <c r="D6523" s="5" t="s">
        <v>6522</v>
      </c>
      <c r="E6523" s="6">
        <v>1</v>
      </c>
      <c r="F6523" s="5" t="s">
        <v>84316</v>
      </c>
      <c r="G6523" s="6">
        <v>1</v>
      </c>
      <c r="H6523" s="5" t="s">
        <v>95438</v>
      </c>
      <c r="I6523" s="6">
        <v>1</v>
      </c>
      <c r="J6523" s="5" t="s">
        <v>106523</v>
      </c>
      <c r="K6523" s="6">
        <v>1</v>
      </c>
    </row>
    <row r="6524" spans="4:11" x14ac:dyDescent="0.25">
      <c r="D6524" s="5" t="s">
        <v>6523</v>
      </c>
      <c r="E6524" s="6">
        <v>1</v>
      </c>
      <c r="F6524" s="5" t="s">
        <v>84317</v>
      </c>
      <c r="G6524" s="6">
        <v>1</v>
      </c>
      <c r="H6524" s="5" t="s">
        <v>95439</v>
      </c>
      <c r="I6524" s="6">
        <v>1</v>
      </c>
      <c r="J6524" s="5" t="s">
        <v>106524</v>
      </c>
      <c r="K6524" s="6">
        <v>1</v>
      </c>
    </row>
    <row r="6525" spans="4:11" x14ac:dyDescent="0.25">
      <c r="D6525" s="5" t="s">
        <v>6524</v>
      </c>
      <c r="E6525" s="6">
        <v>1</v>
      </c>
      <c r="F6525" s="5" t="s">
        <v>84318</v>
      </c>
      <c r="G6525" s="6">
        <v>1</v>
      </c>
      <c r="H6525" s="5" t="s">
        <v>95440</v>
      </c>
      <c r="I6525" s="6">
        <v>1</v>
      </c>
      <c r="J6525" s="5" t="s">
        <v>106525</v>
      </c>
      <c r="K6525" s="6">
        <v>1</v>
      </c>
    </row>
    <row r="6526" spans="4:11" x14ac:dyDescent="0.25">
      <c r="D6526" s="5" t="s">
        <v>6525</v>
      </c>
      <c r="E6526" s="6">
        <v>1</v>
      </c>
      <c r="F6526" s="5" t="s">
        <v>84319</v>
      </c>
      <c r="G6526" s="6">
        <v>1</v>
      </c>
      <c r="H6526" s="5" t="s">
        <v>95441</v>
      </c>
      <c r="I6526" s="6">
        <v>1</v>
      </c>
      <c r="J6526" s="5" t="s">
        <v>106526</v>
      </c>
      <c r="K6526" s="6">
        <v>1</v>
      </c>
    </row>
    <row r="6527" spans="4:11" x14ac:dyDescent="0.25">
      <c r="D6527" s="5" t="s">
        <v>6526</v>
      </c>
      <c r="E6527" s="6">
        <v>1</v>
      </c>
      <c r="F6527" s="5" t="s">
        <v>84320</v>
      </c>
      <c r="G6527" s="6">
        <v>1</v>
      </c>
      <c r="H6527" s="5" t="s">
        <v>95442</v>
      </c>
      <c r="I6527" s="6">
        <v>1</v>
      </c>
      <c r="J6527" s="5" t="s">
        <v>106527</v>
      </c>
      <c r="K6527" s="6">
        <v>1</v>
      </c>
    </row>
    <row r="6528" spans="4:11" x14ac:dyDescent="0.25">
      <c r="D6528" s="5" t="s">
        <v>6527</v>
      </c>
      <c r="E6528" s="6">
        <v>1</v>
      </c>
      <c r="F6528" s="5" t="s">
        <v>84321</v>
      </c>
      <c r="G6528" s="6">
        <v>1</v>
      </c>
      <c r="H6528" s="5" t="s">
        <v>95443</v>
      </c>
      <c r="I6528" s="6">
        <v>1</v>
      </c>
      <c r="J6528" s="5" t="s">
        <v>106528</v>
      </c>
      <c r="K6528" s="6">
        <v>1</v>
      </c>
    </row>
    <row r="6529" spans="4:11" x14ac:dyDescent="0.25">
      <c r="D6529" s="5" t="s">
        <v>6528</v>
      </c>
      <c r="E6529" s="6">
        <v>1</v>
      </c>
      <c r="F6529" s="5" t="s">
        <v>84322</v>
      </c>
      <c r="G6529" s="6">
        <v>1</v>
      </c>
      <c r="H6529" s="5" t="s">
        <v>95444</v>
      </c>
      <c r="I6529" s="6">
        <v>1</v>
      </c>
      <c r="J6529" s="5" t="s">
        <v>106529</v>
      </c>
      <c r="K6529" s="6">
        <v>1</v>
      </c>
    </row>
    <row r="6530" spans="4:11" x14ac:dyDescent="0.25">
      <c r="D6530" s="5" t="s">
        <v>6529</v>
      </c>
      <c r="E6530" s="6">
        <v>1</v>
      </c>
      <c r="F6530" s="5" t="s">
        <v>84323</v>
      </c>
      <c r="G6530" s="6">
        <v>1</v>
      </c>
      <c r="H6530" s="5" t="s">
        <v>95445</v>
      </c>
      <c r="I6530" s="6">
        <v>1</v>
      </c>
      <c r="J6530" s="5" t="s">
        <v>106530</v>
      </c>
      <c r="K6530" s="6">
        <v>1</v>
      </c>
    </row>
    <row r="6531" spans="4:11" x14ac:dyDescent="0.25">
      <c r="D6531" s="5" t="s">
        <v>6530</v>
      </c>
      <c r="E6531" s="6">
        <v>1</v>
      </c>
      <c r="F6531" s="5" t="s">
        <v>84324</v>
      </c>
      <c r="G6531" s="6">
        <v>1</v>
      </c>
      <c r="H6531" s="5" t="s">
        <v>95446</v>
      </c>
      <c r="I6531" s="6">
        <v>1</v>
      </c>
      <c r="J6531" s="5" t="s">
        <v>106531</v>
      </c>
      <c r="K6531" s="6">
        <v>1</v>
      </c>
    </row>
    <row r="6532" spans="4:11" x14ac:dyDescent="0.25">
      <c r="D6532" s="5" t="s">
        <v>6531</v>
      </c>
      <c r="E6532" s="6">
        <v>1</v>
      </c>
      <c r="F6532" s="5" t="s">
        <v>84325</v>
      </c>
      <c r="G6532" s="6">
        <v>1</v>
      </c>
      <c r="H6532" s="5" t="s">
        <v>95447</v>
      </c>
      <c r="I6532" s="6">
        <v>1</v>
      </c>
      <c r="J6532" s="5" t="s">
        <v>106532</v>
      </c>
      <c r="K6532" s="6">
        <v>1</v>
      </c>
    </row>
    <row r="6533" spans="4:11" x14ac:dyDescent="0.25">
      <c r="D6533" s="5" t="s">
        <v>6532</v>
      </c>
      <c r="E6533" s="6">
        <v>1</v>
      </c>
      <c r="F6533" s="5" t="s">
        <v>84326</v>
      </c>
      <c r="G6533" s="6">
        <v>1</v>
      </c>
      <c r="H6533" s="5" t="s">
        <v>95448</v>
      </c>
      <c r="I6533" s="6">
        <v>1</v>
      </c>
      <c r="J6533" s="5" t="s">
        <v>106533</v>
      </c>
      <c r="K6533" s="6">
        <v>1</v>
      </c>
    </row>
    <row r="6534" spans="4:11" x14ac:dyDescent="0.25">
      <c r="D6534" s="5" t="s">
        <v>6533</v>
      </c>
      <c r="E6534" s="6">
        <v>1</v>
      </c>
      <c r="F6534" s="5" t="s">
        <v>84327</v>
      </c>
      <c r="G6534" s="6">
        <v>1</v>
      </c>
      <c r="H6534" s="5" t="s">
        <v>95449</v>
      </c>
      <c r="I6534" s="6">
        <v>1</v>
      </c>
      <c r="J6534" s="5" t="s">
        <v>106534</v>
      </c>
      <c r="K6534" s="6">
        <v>1</v>
      </c>
    </row>
    <row r="6535" spans="4:11" x14ac:dyDescent="0.25">
      <c r="D6535" s="5" t="s">
        <v>6534</v>
      </c>
      <c r="E6535" s="6">
        <v>1</v>
      </c>
      <c r="F6535" s="5" t="s">
        <v>84328</v>
      </c>
      <c r="G6535" s="6">
        <v>1</v>
      </c>
      <c r="H6535" s="5" t="s">
        <v>95450</v>
      </c>
      <c r="I6535" s="6">
        <v>1</v>
      </c>
      <c r="J6535" s="5" t="s">
        <v>106535</v>
      </c>
      <c r="K6535" s="6">
        <v>1</v>
      </c>
    </row>
    <row r="6536" spans="4:11" x14ac:dyDescent="0.25">
      <c r="D6536" s="5" t="s">
        <v>6535</v>
      </c>
      <c r="E6536" s="6">
        <v>1</v>
      </c>
      <c r="F6536" s="5" t="s">
        <v>84329</v>
      </c>
      <c r="G6536" s="6">
        <v>1</v>
      </c>
      <c r="H6536" s="5" t="s">
        <v>95451</v>
      </c>
      <c r="I6536" s="6">
        <v>1</v>
      </c>
      <c r="J6536" s="5" t="s">
        <v>106536</v>
      </c>
      <c r="K6536" s="6">
        <v>1</v>
      </c>
    </row>
    <row r="6537" spans="4:11" x14ac:dyDescent="0.25">
      <c r="D6537" s="5" t="s">
        <v>6536</v>
      </c>
      <c r="E6537" s="6">
        <v>1</v>
      </c>
      <c r="F6537" s="5" t="s">
        <v>84330</v>
      </c>
      <c r="G6537" s="6">
        <v>1</v>
      </c>
      <c r="H6537" s="5" t="s">
        <v>95452</v>
      </c>
      <c r="I6537" s="6">
        <v>1</v>
      </c>
      <c r="J6537" s="5" t="s">
        <v>106537</v>
      </c>
      <c r="K6537" s="6">
        <v>1</v>
      </c>
    </row>
    <row r="6538" spans="4:11" x14ac:dyDescent="0.25">
      <c r="D6538" s="5" t="s">
        <v>6537</v>
      </c>
      <c r="E6538" s="6">
        <v>1</v>
      </c>
      <c r="F6538" s="5" t="s">
        <v>84331</v>
      </c>
      <c r="G6538" s="6">
        <v>1</v>
      </c>
      <c r="H6538" s="5" t="s">
        <v>95453</v>
      </c>
      <c r="I6538" s="6">
        <v>1</v>
      </c>
      <c r="J6538" s="5" t="s">
        <v>106538</v>
      </c>
      <c r="K6538" s="6">
        <v>1</v>
      </c>
    </row>
    <row r="6539" spans="4:11" x14ac:dyDescent="0.25">
      <c r="D6539" s="5" t="s">
        <v>6538</v>
      </c>
      <c r="E6539" s="6">
        <v>1</v>
      </c>
      <c r="F6539" s="5" t="s">
        <v>84332</v>
      </c>
      <c r="G6539" s="6">
        <v>1</v>
      </c>
      <c r="H6539" s="5" t="s">
        <v>95454</v>
      </c>
      <c r="I6539" s="6">
        <v>1</v>
      </c>
      <c r="J6539" s="5" t="s">
        <v>106539</v>
      </c>
      <c r="K6539" s="6">
        <v>1</v>
      </c>
    </row>
    <row r="6540" spans="4:11" x14ac:dyDescent="0.25">
      <c r="D6540" s="5" t="s">
        <v>6539</v>
      </c>
      <c r="E6540" s="6">
        <v>1</v>
      </c>
      <c r="F6540" s="5" t="s">
        <v>84333</v>
      </c>
      <c r="G6540" s="6">
        <v>1</v>
      </c>
      <c r="H6540" s="5" t="s">
        <v>95455</v>
      </c>
      <c r="I6540" s="6">
        <v>1</v>
      </c>
      <c r="J6540" s="5" t="s">
        <v>106540</v>
      </c>
      <c r="K6540" s="6">
        <v>1</v>
      </c>
    </row>
    <row r="6541" spans="4:11" x14ac:dyDescent="0.25">
      <c r="D6541" s="5" t="s">
        <v>6540</v>
      </c>
      <c r="E6541" s="6">
        <v>1</v>
      </c>
      <c r="F6541" s="5" t="s">
        <v>84334</v>
      </c>
      <c r="G6541" s="6">
        <v>1</v>
      </c>
      <c r="H6541" s="5" t="s">
        <v>95456</v>
      </c>
      <c r="I6541" s="6">
        <v>1</v>
      </c>
      <c r="J6541" s="5" t="s">
        <v>106541</v>
      </c>
      <c r="K6541" s="6">
        <v>1</v>
      </c>
    </row>
    <row r="6542" spans="4:11" x14ac:dyDescent="0.25">
      <c r="D6542" s="5" t="s">
        <v>6541</v>
      </c>
      <c r="E6542" s="6">
        <v>1</v>
      </c>
      <c r="F6542" s="5" t="s">
        <v>84335</v>
      </c>
      <c r="G6542" s="6">
        <v>1</v>
      </c>
      <c r="H6542" s="5" t="s">
        <v>95457</v>
      </c>
      <c r="I6542" s="6">
        <v>1</v>
      </c>
      <c r="J6542" s="5" t="s">
        <v>106542</v>
      </c>
      <c r="K6542" s="6">
        <v>1</v>
      </c>
    </row>
    <row r="6543" spans="4:11" x14ac:dyDescent="0.25">
      <c r="D6543" s="5" t="s">
        <v>6542</v>
      </c>
      <c r="E6543" s="6">
        <v>1</v>
      </c>
      <c r="F6543" s="5" t="s">
        <v>84336</v>
      </c>
      <c r="G6543" s="6">
        <v>1</v>
      </c>
      <c r="H6543" s="5" t="s">
        <v>95458</v>
      </c>
      <c r="I6543" s="6">
        <v>1</v>
      </c>
      <c r="J6543" s="5" t="s">
        <v>106543</v>
      </c>
      <c r="K6543" s="6">
        <v>1</v>
      </c>
    </row>
    <row r="6544" spans="4:11" x14ac:dyDescent="0.25">
      <c r="D6544" s="5" t="s">
        <v>6543</v>
      </c>
      <c r="E6544" s="6">
        <v>1</v>
      </c>
      <c r="F6544" s="5" t="s">
        <v>84337</v>
      </c>
      <c r="G6544" s="6">
        <v>1</v>
      </c>
      <c r="H6544" s="5" t="s">
        <v>95459</v>
      </c>
      <c r="I6544" s="6">
        <v>1</v>
      </c>
      <c r="J6544" s="5" t="s">
        <v>106544</v>
      </c>
      <c r="K6544" s="6">
        <v>1</v>
      </c>
    </row>
    <row r="6545" spans="4:11" x14ac:dyDescent="0.25">
      <c r="D6545" s="5" t="s">
        <v>6544</v>
      </c>
      <c r="E6545" s="6">
        <v>1</v>
      </c>
      <c r="F6545" s="5" t="s">
        <v>84338</v>
      </c>
      <c r="G6545" s="6">
        <v>1</v>
      </c>
      <c r="H6545" s="5" t="s">
        <v>95460</v>
      </c>
      <c r="I6545" s="6">
        <v>1</v>
      </c>
      <c r="J6545" s="5" t="s">
        <v>106545</v>
      </c>
      <c r="K6545" s="6">
        <v>1</v>
      </c>
    </row>
    <row r="6546" spans="4:11" x14ac:dyDescent="0.25">
      <c r="D6546" s="5" t="s">
        <v>6545</v>
      </c>
      <c r="E6546" s="6">
        <v>1</v>
      </c>
      <c r="F6546" s="5" t="s">
        <v>84339</v>
      </c>
      <c r="G6546" s="6">
        <v>1</v>
      </c>
      <c r="H6546" s="5" t="s">
        <v>95461</v>
      </c>
      <c r="I6546" s="6">
        <v>1</v>
      </c>
      <c r="J6546" s="5" t="s">
        <v>106546</v>
      </c>
      <c r="K6546" s="6">
        <v>1</v>
      </c>
    </row>
    <row r="6547" spans="4:11" x14ac:dyDescent="0.25">
      <c r="D6547" s="5" t="s">
        <v>6546</v>
      </c>
      <c r="E6547" s="6">
        <v>1</v>
      </c>
      <c r="F6547" s="5" t="s">
        <v>84340</v>
      </c>
      <c r="G6547" s="6">
        <v>1</v>
      </c>
      <c r="H6547" s="5" t="s">
        <v>95462</v>
      </c>
      <c r="I6547" s="6">
        <v>1</v>
      </c>
      <c r="J6547" s="5" t="s">
        <v>106547</v>
      </c>
      <c r="K6547" s="6">
        <v>1</v>
      </c>
    </row>
    <row r="6548" spans="4:11" x14ac:dyDescent="0.25">
      <c r="D6548" s="5" t="s">
        <v>6547</v>
      </c>
      <c r="E6548" s="6">
        <v>1</v>
      </c>
      <c r="F6548" s="5" t="s">
        <v>84341</v>
      </c>
      <c r="G6548" s="6">
        <v>1</v>
      </c>
      <c r="H6548" s="5" t="s">
        <v>95463</v>
      </c>
      <c r="I6548" s="6">
        <v>1</v>
      </c>
      <c r="J6548" s="5" t="s">
        <v>106548</v>
      </c>
      <c r="K6548" s="6">
        <v>1</v>
      </c>
    </row>
    <row r="6549" spans="4:11" x14ac:dyDescent="0.25">
      <c r="D6549" s="5" t="s">
        <v>6548</v>
      </c>
      <c r="E6549" s="6">
        <v>1</v>
      </c>
      <c r="F6549" s="5" t="s">
        <v>84342</v>
      </c>
      <c r="G6549" s="6">
        <v>1</v>
      </c>
      <c r="H6549" s="5" t="s">
        <v>95464</v>
      </c>
      <c r="I6549" s="6">
        <v>1</v>
      </c>
      <c r="J6549" s="5" t="s">
        <v>106549</v>
      </c>
      <c r="K6549" s="6">
        <v>1</v>
      </c>
    </row>
    <row r="6550" spans="4:11" x14ac:dyDescent="0.25">
      <c r="D6550" s="5" t="s">
        <v>6549</v>
      </c>
      <c r="E6550" s="6">
        <v>1</v>
      </c>
      <c r="F6550" s="5" t="s">
        <v>84343</v>
      </c>
      <c r="G6550" s="6">
        <v>1</v>
      </c>
      <c r="H6550" s="5" t="s">
        <v>95465</v>
      </c>
      <c r="I6550" s="6">
        <v>1</v>
      </c>
      <c r="J6550" s="5" t="s">
        <v>106550</v>
      </c>
      <c r="K6550" s="6">
        <v>1</v>
      </c>
    </row>
    <row r="6551" spans="4:11" x14ac:dyDescent="0.25">
      <c r="D6551" s="5" t="s">
        <v>6550</v>
      </c>
      <c r="E6551" s="6">
        <v>1</v>
      </c>
      <c r="F6551" s="5" t="s">
        <v>84344</v>
      </c>
      <c r="G6551" s="6">
        <v>1</v>
      </c>
      <c r="H6551" s="5" t="s">
        <v>95466</v>
      </c>
      <c r="I6551" s="6">
        <v>1</v>
      </c>
      <c r="J6551" s="5" t="s">
        <v>106551</v>
      </c>
      <c r="K6551" s="6">
        <v>1</v>
      </c>
    </row>
    <row r="6552" spans="4:11" x14ac:dyDescent="0.25">
      <c r="D6552" s="5" t="s">
        <v>6551</v>
      </c>
      <c r="E6552" s="6">
        <v>1</v>
      </c>
      <c r="F6552" s="5" t="s">
        <v>84345</v>
      </c>
      <c r="G6552" s="6">
        <v>1</v>
      </c>
      <c r="H6552" s="5" t="s">
        <v>95467</v>
      </c>
      <c r="I6552" s="6">
        <v>1</v>
      </c>
      <c r="J6552" s="5" t="s">
        <v>106552</v>
      </c>
      <c r="K6552" s="6">
        <v>1</v>
      </c>
    </row>
    <row r="6553" spans="4:11" x14ac:dyDescent="0.25">
      <c r="D6553" s="5" t="s">
        <v>6552</v>
      </c>
      <c r="E6553" s="6">
        <v>1</v>
      </c>
      <c r="F6553" s="5" t="s">
        <v>84346</v>
      </c>
      <c r="G6553" s="6">
        <v>1</v>
      </c>
      <c r="H6553" s="5" t="s">
        <v>95468</v>
      </c>
      <c r="I6553" s="6">
        <v>1</v>
      </c>
      <c r="J6553" s="5" t="s">
        <v>106553</v>
      </c>
      <c r="K6553" s="6">
        <v>1</v>
      </c>
    </row>
    <row r="6554" spans="4:11" x14ac:dyDescent="0.25">
      <c r="D6554" s="5" t="s">
        <v>6553</v>
      </c>
      <c r="E6554" s="6">
        <v>1</v>
      </c>
      <c r="F6554" s="5" t="s">
        <v>84347</v>
      </c>
      <c r="G6554" s="6">
        <v>1</v>
      </c>
      <c r="H6554" s="5" t="s">
        <v>95469</v>
      </c>
      <c r="I6554" s="6">
        <v>1</v>
      </c>
      <c r="J6554" s="5" t="s">
        <v>106554</v>
      </c>
      <c r="K6554" s="6">
        <v>1</v>
      </c>
    </row>
    <row r="6555" spans="4:11" x14ac:dyDescent="0.25">
      <c r="D6555" s="5" t="s">
        <v>6554</v>
      </c>
      <c r="E6555" s="6">
        <v>1</v>
      </c>
      <c r="F6555" s="5" t="s">
        <v>84348</v>
      </c>
      <c r="G6555" s="6">
        <v>1</v>
      </c>
      <c r="H6555" s="5" t="s">
        <v>95470</v>
      </c>
      <c r="I6555" s="6">
        <v>1</v>
      </c>
      <c r="J6555" s="5" t="s">
        <v>106555</v>
      </c>
      <c r="K6555" s="6">
        <v>1</v>
      </c>
    </row>
    <row r="6556" spans="4:11" x14ac:dyDescent="0.25">
      <c r="D6556" s="5" t="s">
        <v>6555</v>
      </c>
      <c r="E6556" s="6">
        <v>1</v>
      </c>
      <c r="F6556" s="5" t="s">
        <v>84349</v>
      </c>
      <c r="G6556" s="6">
        <v>1</v>
      </c>
      <c r="H6556" s="5" t="s">
        <v>95471</v>
      </c>
      <c r="I6556" s="6">
        <v>1</v>
      </c>
      <c r="J6556" s="5" t="s">
        <v>106556</v>
      </c>
      <c r="K6556" s="6">
        <v>1</v>
      </c>
    </row>
    <row r="6557" spans="4:11" x14ac:dyDescent="0.25">
      <c r="D6557" s="5" t="s">
        <v>6556</v>
      </c>
      <c r="E6557" s="6">
        <v>1</v>
      </c>
      <c r="F6557" s="5" t="s">
        <v>84350</v>
      </c>
      <c r="G6557" s="6">
        <v>1</v>
      </c>
      <c r="H6557" s="5" t="s">
        <v>95472</v>
      </c>
      <c r="I6557" s="6">
        <v>1</v>
      </c>
      <c r="J6557" s="5" t="s">
        <v>106557</v>
      </c>
      <c r="K6557" s="6">
        <v>1</v>
      </c>
    </row>
    <row r="6558" spans="4:11" x14ac:dyDescent="0.25">
      <c r="D6558" s="5" t="s">
        <v>6557</v>
      </c>
      <c r="E6558" s="6">
        <v>1</v>
      </c>
      <c r="F6558" s="5" t="s">
        <v>84351</v>
      </c>
      <c r="G6558" s="6">
        <v>1</v>
      </c>
      <c r="H6558" s="5" t="s">
        <v>95473</v>
      </c>
      <c r="I6558" s="6">
        <v>1</v>
      </c>
      <c r="J6558" s="5" t="s">
        <v>106558</v>
      </c>
      <c r="K6558" s="6">
        <v>1</v>
      </c>
    </row>
    <row r="6559" spans="4:11" x14ac:dyDescent="0.25">
      <c r="D6559" s="5" t="s">
        <v>6558</v>
      </c>
      <c r="E6559" s="6">
        <v>1</v>
      </c>
      <c r="F6559" s="5" t="s">
        <v>84352</v>
      </c>
      <c r="G6559" s="6">
        <v>1</v>
      </c>
      <c r="H6559" s="5" t="s">
        <v>95474</v>
      </c>
      <c r="I6559" s="6">
        <v>1</v>
      </c>
      <c r="J6559" s="5" t="s">
        <v>106559</v>
      </c>
      <c r="K6559" s="6">
        <v>1</v>
      </c>
    </row>
    <row r="6560" spans="4:11" x14ac:dyDescent="0.25">
      <c r="D6560" s="5" t="s">
        <v>6559</v>
      </c>
      <c r="E6560" s="6">
        <v>1</v>
      </c>
      <c r="F6560" s="5" t="s">
        <v>84353</v>
      </c>
      <c r="G6560" s="6">
        <v>1</v>
      </c>
      <c r="H6560" s="5" t="s">
        <v>95475</v>
      </c>
      <c r="I6560" s="6">
        <v>1</v>
      </c>
      <c r="J6560" s="5" t="s">
        <v>106560</v>
      </c>
      <c r="K6560" s="6">
        <v>1</v>
      </c>
    </row>
    <row r="6561" spans="4:11" x14ac:dyDescent="0.25">
      <c r="D6561" s="5" t="s">
        <v>6560</v>
      </c>
      <c r="E6561" s="6">
        <v>1</v>
      </c>
      <c r="F6561" s="5" t="s">
        <v>84354</v>
      </c>
      <c r="G6561" s="6">
        <v>1</v>
      </c>
      <c r="H6561" s="5" t="s">
        <v>95476</v>
      </c>
      <c r="I6561" s="6">
        <v>1</v>
      </c>
      <c r="J6561" s="5" t="s">
        <v>106561</v>
      </c>
      <c r="K6561" s="6">
        <v>1</v>
      </c>
    </row>
    <row r="6562" spans="4:11" x14ac:dyDescent="0.25">
      <c r="D6562" s="5" t="s">
        <v>6561</v>
      </c>
      <c r="E6562" s="6">
        <v>1</v>
      </c>
      <c r="F6562" s="5" t="s">
        <v>84355</v>
      </c>
      <c r="G6562" s="6">
        <v>1</v>
      </c>
      <c r="H6562" s="5" t="s">
        <v>95477</v>
      </c>
      <c r="I6562" s="6">
        <v>1</v>
      </c>
      <c r="J6562" s="5" t="s">
        <v>106562</v>
      </c>
      <c r="K6562" s="6">
        <v>1</v>
      </c>
    </row>
    <row r="6563" spans="4:11" x14ac:dyDescent="0.25">
      <c r="D6563" s="5" t="s">
        <v>6562</v>
      </c>
      <c r="E6563" s="6">
        <v>1</v>
      </c>
      <c r="F6563" s="5" t="s">
        <v>84356</v>
      </c>
      <c r="G6563" s="6">
        <v>1</v>
      </c>
      <c r="H6563" s="5" t="s">
        <v>95478</v>
      </c>
      <c r="I6563" s="6">
        <v>1</v>
      </c>
      <c r="J6563" s="5" t="s">
        <v>106563</v>
      </c>
      <c r="K6563" s="6">
        <v>1</v>
      </c>
    </row>
    <row r="6564" spans="4:11" x14ac:dyDescent="0.25">
      <c r="D6564" s="5" t="s">
        <v>6563</v>
      </c>
      <c r="E6564" s="6">
        <v>1</v>
      </c>
      <c r="F6564" s="5" t="s">
        <v>84357</v>
      </c>
      <c r="G6564" s="6">
        <v>1</v>
      </c>
      <c r="H6564" s="5" t="s">
        <v>95479</v>
      </c>
      <c r="I6564" s="6">
        <v>1</v>
      </c>
      <c r="J6564" s="5" t="s">
        <v>106564</v>
      </c>
      <c r="K6564" s="6">
        <v>1</v>
      </c>
    </row>
    <row r="6565" spans="4:11" x14ac:dyDescent="0.25">
      <c r="D6565" s="5" t="s">
        <v>6564</v>
      </c>
      <c r="E6565" s="6">
        <v>1</v>
      </c>
      <c r="F6565" s="5" t="s">
        <v>84358</v>
      </c>
      <c r="G6565" s="6">
        <v>1</v>
      </c>
      <c r="H6565" s="5" t="s">
        <v>95480</v>
      </c>
      <c r="I6565" s="6">
        <v>1</v>
      </c>
      <c r="J6565" s="5" t="s">
        <v>106565</v>
      </c>
      <c r="K6565" s="6">
        <v>1</v>
      </c>
    </row>
    <row r="6566" spans="4:11" x14ac:dyDescent="0.25">
      <c r="D6566" s="5" t="s">
        <v>6565</v>
      </c>
      <c r="E6566" s="6">
        <v>1</v>
      </c>
      <c r="F6566" s="5" t="s">
        <v>84359</v>
      </c>
      <c r="G6566" s="6">
        <v>1</v>
      </c>
      <c r="H6566" s="5" t="s">
        <v>95481</v>
      </c>
      <c r="I6566" s="6">
        <v>1</v>
      </c>
      <c r="J6566" s="5" t="s">
        <v>106566</v>
      </c>
      <c r="K6566" s="6">
        <v>1</v>
      </c>
    </row>
    <row r="6567" spans="4:11" x14ac:dyDescent="0.25">
      <c r="D6567" s="5" t="s">
        <v>6566</v>
      </c>
      <c r="E6567" s="6">
        <v>1</v>
      </c>
      <c r="F6567" s="5" t="s">
        <v>84360</v>
      </c>
      <c r="G6567" s="6">
        <v>1</v>
      </c>
      <c r="H6567" s="5" t="s">
        <v>95482</v>
      </c>
      <c r="I6567" s="6">
        <v>1</v>
      </c>
      <c r="J6567" s="5" t="s">
        <v>106567</v>
      </c>
      <c r="K6567" s="6">
        <v>1</v>
      </c>
    </row>
    <row r="6568" spans="4:11" x14ac:dyDescent="0.25">
      <c r="D6568" s="5" t="s">
        <v>6567</v>
      </c>
      <c r="E6568" s="6">
        <v>1</v>
      </c>
      <c r="F6568" s="5" t="s">
        <v>84361</v>
      </c>
      <c r="G6568" s="6">
        <v>1</v>
      </c>
      <c r="H6568" s="5" t="s">
        <v>95483</v>
      </c>
      <c r="I6568" s="6">
        <v>1</v>
      </c>
      <c r="J6568" s="5" t="s">
        <v>106568</v>
      </c>
      <c r="K6568" s="6">
        <v>1</v>
      </c>
    </row>
    <row r="6569" spans="4:11" x14ac:dyDescent="0.25">
      <c r="D6569" s="5" t="s">
        <v>6568</v>
      </c>
      <c r="E6569" s="6">
        <v>1</v>
      </c>
      <c r="F6569" s="5" t="s">
        <v>84362</v>
      </c>
      <c r="G6569" s="6">
        <v>1</v>
      </c>
      <c r="H6569" s="5" t="s">
        <v>95484</v>
      </c>
      <c r="I6569" s="6">
        <v>1</v>
      </c>
      <c r="J6569" s="5" t="s">
        <v>106569</v>
      </c>
      <c r="K6569" s="6">
        <v>1</v>
      </c>
    </row>
    <row r="6570" spans="4:11" x14ac:dyDescent="0.25">
      <c r="D6570" s="5" t="s">
        <v>6569</v>
      </c>
      <c r="E6570" s="6">
        <v>1</v>
      </c>
      <c r="F6570" s="5" t="s">
        <v>84363</v>
      </c>
      <c r="G6570" s="6">
        <v>1</v>
      </c>
      <c r="H6570" s="5" t="s">
        <v>95485</v>
      </c>
      <c r="I6570" s="6">
        <v>1</v>
      </c>
      <c r="J6570" s="5" t="s">
        <v>106570</v>
      </c>
      <c r="K6570" s="6">
        <v>1</v>
      </c>
    </row>
    <row r="6571" spans="4:11" x14ac:dyDescent="0.25">
      <c r="D6571" s="5" t="s">
        <v>6570</v>
      </c>
      <c r="E6571" s="6">
        <v>1</v>
      </c>
      <c r="F6571" s="5" t="s">
        <v>84364</v>
      </c>
      <c r="G6571" s="6">
        <v>1</v>
      </c>
      <c r="H6571" s="5" t="s">
        <v>95486</v>
      </c>
      <c r="I6571" s="6">
        <v>1</v>
      </c>
      <c r="J6571" s="5" t="s">
        <v>106571</v>
      </c>
      <c r="K6571" s="6">
        <v>1</v>
      </c>
    </row>
    <row r="6572" spans="4:11" x14ac:dyDescent="0.25">
      <c r="D6572" s="5" t="s">
        <v>6571</v>
      </c>
      <c r="E6572" s="6">
        <v>1</v>
      </c>
      <c r="F6572" s="5" t="s">
        <v>84365</v>
      </c>
      <c r="G6572" s="6">
        <v>1</v>
      </c>
      <c r="H6572" s="5" t="s">
        <v>95487</v>
      </c>
      <c r="I6572" s="6">
        <v>1</v>
      </c>
      <c r="J6572" s="5" t="s">
        <v>106572</v>
      </c>
      <c r="K6572" s="6">
        <v>1</v>
      </c>
    </row>
    <row r="6573" spans="4:11" x14ac:dyDescent="0.25">
      <c r="D6573" s="5" t="s">
        <v>6572</v>
      </c>
      <c r="E6573" s="6">
        <v>1</v>
      </c>
      <c r="F6573" s="5" t="s">
        <v>84366</v>
      </c>
      <c r="G6573" s="6">
        <v>1</v>
      </c>
      <c r="H6573" s="5" t="s">
        <v>95488</v>
      </c>
      <c r="I6573" s="6">
        <v>1</v>
      </c>
      <c r="J6573" s="5" t="s">
        <v>106573</v>
      </c>
      <c r="K6573" s="6">
        <v>1</v>
      </c>
    </row>
    <row r="6574" spans="4:11" x14ac:dyDescent="0.25">
      <c r="D6574" s="5" t="s">
        <v>6573</v>
      </c>
      <c r="E6574" s="6">
        <v>1</v>
      </c>
      <c r="F6574" s="5" t="s">
        <v>84367</v>
      </c>
      <c r="G6574" s="6">
        <v>1</v>
      </c>
      <c r="H6574" s="5" t="s">
        <v>95489</v>
      </c>
      <c r="I6574" s="6">
        <v>1</v>
      </c>
      <c r="J6574" s="5" t="s">
        <v>106574</v>
      </c>
      <c r="K6574" s="6">
        <v>1</v>
      </c>
    </row>
    <row r="6575" spans="4:11" x14ac:dyDescent="0.25">
      <c r="D6575" s="5" t="s">
        <v>6574</v>
      </c>
      <c r="E6575" s="6">
        <v>1</v>
      </c>
      <c r="F6575" s="5" t="s">
        <v>84368</v>
      </c>
      <c r="G6575" s="6">
        <v>1</v>
      </c>
      <c r="H6575" s="5" t="s">
        <v>95490</v>
      </c>
      <c r="I6575" s="6">
        <v>1</v>
      </c>
      <c r="J6575" s="5" t="s">
        <v>106575</v>
      </c>
      <c r="K6575" s="6">
        <v>1</v>
      </c>
    </row>
    <row r="6576" spans="4:11" x14ac:dyDescent="0.25">
      <c r="D6576" s="5" t="s">
        <v>6575</v>
      </c>
      <c r="E6576" s="6">
        <v>1</v>
      </c>
      <c r="F6576" s="5" t="s">
        <v>84369</v>
      </c>
      <c r="G6576" s="6">
        <v>1</v>
      </c>
      <c r="H6576" s="5" t="s">
        <v>95491</v>
      </c>
      <c r="I6576" s="6">
        <v>1</v>
      </c>
      <c r="J6576" s="5" t="s">
        <v>106576</v>
      </c>
      <c r="K6576" s="6">
        <v>1</v>
      </c>
    </row>
    <row r="6577" spans="4:11" x14ac:dyDescent="0.25">
      <c r="D6577" s="5" t="s">
        <v>6576</v>
      </c>
      <c r="E6577" s="6">
        <v>1</v>
      </c>
      <c r="F6577" s="5" t="s">
        <v>84370</v>
      </c>
      <c r="G6577" s="6">
        <v>1</v>
      </c>
      <c r="H6577" s="5" t="s">
        <v>95492</v>
      </c>
      <c r="I6577" s="6">
        <v>1</v>
      </c>
      <c r="J6577" s="5" t="s">
        <v>106577</v>
      </c>
      <c r="K6577" s="6">
        <v>1</v>
      </c>
    </row>
    <row r="6578" spans="4:11" x14ac:dyDescent="0.25">
      <c r="D6578" s="5" t="s">
        <v>6577</v>
      </c>
      <c r="E6578" s="6">
        <v>1</v>
      </c>
      <c r="F6578" s="5" t="s">
        <v>84371</v>
      </c>
      <c r="G6578" s="6">
        <v>1</v>
      </c>
      <c r="H6578" s="5" t="s">
        <v>95493</v>
      </c>
      <c r="I6578" s="6">
        <v>1</v>
      </c>
      <c r="J6578" s="5" t="s">
        <v>106578</v>
      </c>
      <c r="K6578" s="6">
        <v>1</v>
      </c>
    </row>
    <row r="6579" spans="4:11" x14ac:dyDescent="0.25">
      <c r="D6579" s="5" t="s">
        <v>6578</v>
      </c>
      <c r="E6579" s="6">
        <v>1</v>
      </c>
      <c r="F6579" s="5" t="s">
        <v>84372</v>
      </c>
      <c r="G6579" s="6">
        <v>1</v>
      </c>
      <c r="H6579" s="5" t="s">
        <v>95494</v>
      </c>
      <c r="I6579" s="6">
        <v>1</v>
      </c>
      <c r="J6579" s="5" t="s">
        <v>106579</v>
      </c>
      <c r="K6579" s="6">
        <v>1</v>
      </c>
    </row>
    <row r="6580" spans="4:11" x14ac:dyDescent="0.25">
      <c r="D6580" s="5" t="s">
        <v>6579</v>
      </c>
      <c r="E6580" s="6">
        <v>1</v>
      </c>
      <c r="F6580" s="5" t="s">
        <v>84373</v>
      </c>
      <c r="G6580" s="6">
        <v>1</v>
      </c>
      <c r="H6580" s="5" t="s">
        <v>95495</v>
      </c>
      <c r="I6580" s="6">
        <v>1</v>
      </c>
      <c r="J6580" s="5" t="s">
        <v>106580</v>
      </c>
      <c r="K6580" s="6">
        <v>1</v>
      </c>
    </row>
    <row r="6581" spans="4:11" x14ac:dyDescent="0.25">
      <c r="D6581" s="5" t="s">
        <v>6580</v>
      </c>
      <c r="E6581" s="6">
        <v>1</v>
      </c>
      <c r="F6581" s="5" t="s">
        <v>84374</v>
      </c>
      <c r="G6581" s="6">
        <v>1</v>
      </c>
      <c r="H6581" s="5" t="s">
        <v>95496</v>
      </c>
      <c r="I6581" s="6">
        <v>1</v>
      </c>
      <c r="J6581" s="5" t="s">
        <v>106581</v>
      </c>
      <c r="K6581" s="6">
        <v>1</v>
      </c>
    </row>
    <row r="6582" spans="4:11" x14ac:dyDescent="0.25">
      <c r="D6582" s="5" t="s">
        <v>6581</v>
      </c>
      <c r="E6582" s="6">
        <v>1</v>
      </c>
      <c r="F6582" s="5" t="s">
        <v>84375</v>
      </c>
      <c r="G6582" s="6">
        <v>1</v>
      </c>
      <c r="H6582" s="5" t="s">
        <v>95497</v>
      </c>
      <c r="I6582" s="6">
        <v>1</v>
      </c>
      <c r="J6582" s="5" t="s">
        <v>106582</v>
      </c>
      <c r="K6582" s="6">
        <v>1</v>
      </c>
    </row>
    <row r="6583" spans="4:11" x14ac:dyDescent="0.25">
      <c r="D6583" s="5" t="s">
        <v>6582</v>
      </c>
      <c r="E6583" s="6">
        <v>1</v>
      </c>
      <c r="F6583" s="5" t="s">
        <v>84376</v>
      </c>
      <c r="G6583" s="6">
        <v>1</v>
      </c>
      <c r="H6583" s="5" t="s">
        <v>95498</v>
      </c>
      <c r="I6583" s="6">
        <v>1</v>
      </c>
      <c r="J6583" s="5" t="s">
        <v>106583</v>
      </c>
      <c r="K6583" s="6">
        <v>1</v>
      </c>
    </row>
    <row r="6584" spans="4:11" x14ac:dyDescent="0.25">
      <c r="D6584" s="5" t="s">
        <v>6583</v>
      </c>
      <c r="E6584" s="6">
        <v>1</v>
      </c>
      <c r="F6584" s="5" t="s">
        <v>84377</v>
      </c>
      <c r="G6584" s="6">
        <v>1</v>
      </c>
      <c r="H6584" s="5" t="s">
        <v>95499</v>
      </c>
      <c r="I6584" s="6">
        <v>1</v>
      </c>
      <c r="J6584" s="5" t="s">
        <v>106584</v>
      </c>
      <c r="K6584" s="6">
        <v>1</v>
      </c>
    </row>
    <row r="6585" spans="4:11" x14ac:dyDescent="0.25">
      <c r="D6585" s="5" t="s">
        <v>6584</v>
      </c>
      <c r="E6585" s="6">
        <v>1</v>
      </c>
      <c r="F6585" s="5" t="s">
        <v>84378</v>
      </c>
      <c r="G6585" s="6">
        <v>1</v>
      </c>
      <c r="H6585" s="5" t="s">
        <v>95500</v>
      </c>
      <c r="I6585" s="6">
        <v>1</v>
      </c>
      <c r="J6585" s="5" t="s">
        <v>106585</v>
      </c>
      <c r="K6585" s="6">
        <v>1</v>
      </c>
    </row>
    <row r="6586" spans="4:11" x14ac:dyDescent="0.25">
      <c r="D6586" s="5" t="s">
        <v>6585</v>
      </c>
      <c r="E6586" s="6">
        <v>1</v>
      </c>
      <c r="F6586" s="5" t="s">
        <v>84379</v>
      </c>
      <c r="G6586" s="6">
        <v>1</v>
      </c>
      <c r="H6586" s="5" t="s">
        <v>95501</v>
      </c>
      <c r="I6586" s="6">
        <v>1</v>
      </c>
      <c r="J6586" s="5" t="s">
        <v>106586</v>
      </c>
      <c r="K6586" s="6">
        <v>1</v>
      </c>
    </row>
    <row r="6587" spans="4:11" x14ac:dyDescent="0.25">
      <c r="D6587" s="5" t="s">
        <v>6586</v>
      </c>
      <c r="E6587" s="6">
        <v>1</v>
      </c>
      <c r="F6587" s="5" t="s">
        <v>84380</v>
      </c>
      <c r="G6587" s="6">
        <v>1</v>
      </c>
      <c r="H6587" s="5" t="s">
        <v>95502</v>
      </c>
      <c r="I6587" s="6">
        <v>1</v>
      </c>
      <c r="J6587" s="5" t="s">
        <v>106587</v>
      </c>
      <c r="K6587" s="6">
        <v>1</v>
      </c>
    </row>
    <row r="6588" spans="4:11" x14ac:dyDescent="0.25">
      <c r="D6588" s="5" t="s">
        <v>6587</v>
      </c>
      <c r="E6588" s="6">
        <v>1</v>
      </c>
      <c r="F6588" s="5" t="s">
        <v>84381</v>
      </c>
      <c r="G6588" s="6">
        <v>1</v>
      </c>
      <c r="H6588" s="5" t="s">
        <v>95503</v>
      </c>
      <c r="I6588" s="6">
        <v>1</v>
      </c>
      <c r="J6588" s="5" t="s">
        <v>106588</v>
      </c>
      <c r="K6588" s="6">
        <v>1</v>
      </c>
    </row>
    <row r="6589" spans="4:11" x14ac:dyDescent="0.25">
      <c r="D6589" s="5" t="s">
        <v>6588</v>
      </c>
      <c r="E6589" s="6">
        <v>1</v>
      </c>
      <c r="F6589" s="5" t="s">
        <v>84382</v>
      </c>
      <c r="G6589" s="6">
        <v>1</v>
      </c>
      <c r="H6589" s="5" t="s">
        <v>95504</v>
      </c>
      <c r="I6589" s="6">
        <v>1</v>
      </c>
      <c r="J6589" s="5" t="s">
        <v>106589</v>
      </c>
      <c r="K6589" s="6">
        <v>1</v>
      </c>
    </row>
    <row r="6590" spans="4:11" x14ac:dyDescent="0.25">
      <c r="D6590" s="5" t="s">
        <v>6589</v>
      </c>
      <c r="E6590" s="6">
        <v>1</v>
      </c>
      <c r="F6590" s="5" t="s">
        <v>84383</v>
      </c>
      <c r="G6590" s="6">
        <v>1</v>
      </c>
      <c r="H6590" s="5" t="s">
        <v>95505</v>
      </c>
      <c r="I6590" s="6">
        <v>1</v>
      </c>
      <c r="J6590" s="5" t="s">
        <v>106590</v>
      </c>
      <c r="K6590" s="6">
        <v>1</v>
      </c>
    </row>
    <row r="6591" spans="4:11" x14ac:dyDescent="0.25">
      <c r="D6591" s="5" t="s">
        <v>6590</v>
      </c>
      <c r="E6591" s="6">
        <v>1</v>
      </c>
      <c r="F6591" s="5" t="s">
        <v>84384</v>
      </c>
      <c r="G6591" s="6">
        <v>1</v>
      </c>
      <c r="H6591" s="5" t="s">
        <v>95506</v>
      </c>
      <c r="I6591" s="6">
        <v>1</v>
      </c>
      <c r="J6591" s="5" t="s">
        <v>106591</v>
      </c>
      <c r="K6591" s="6">
        <v>1</v>
      </c>
    </row>
    <row r="6592" spans="4:11" x14ac:dyDescent="0.25">
      <c r="D6592" s="5" t="s">
        <v>6591</v>
      </c>
      <c r="E6592" s="6">
        <v>1</v>
      </c>
      <c r="F6592" s="5" t="s">
        <v>84385</v>
      </c>
      <c r="G6592" s="6">
        <v>1</v>
      </c>
      <c r="H6592" s="5" t="s">
        <v>95507</v>
      </c>
      <c r="I6592" s="6">
        <v>1</v>
      </c>
      <c r="J6592" s="5" t="s">
        <v>106592</v>
      </c>
      <c r="K6592" s="6">
        <v>1</v>
      </c>
    </row>
    <row r="6593" spans="4:11" x14ac:dyDescent="0.25">
      <c r="D6593" s="5" t="s">
        <v>6592</v>
      </c>
      <c r="E6593" s="6">
        <v>1</v>
      </c>
      <c r="F6593" s="5" t="s">
        <v>84386</v>
      </c>
      <c r="G6593" s="6">
        <v>1</v>
      </c>
      <c r="H6593" s="5" t="s">
        <v>95508</v>
      </c>
      <c r="I6593" s="6">
        <v>1</v>
      </c>
      <c r="J6593" s="5" t="s">
        <v>106593</v>
      </c>
      <c r="K6593" s="6">
        <v>1</v>
      </c>
    </row>
    <row r="6594" spans="4:11" x14ac:dyDescent="0.25">
      <c r="D6594" s="5" t="s">
        <v>6593</v>
      </c>
      <c r="E6594" s="6">
        <v>1</v>
      </c>
      <c r="F6594" s="5" t="s">
        <v>84387</v>
      </c>
      <c r="G6594" s="6">
        <v>1</v>
      </c>
      <c r="H6594" s="5" t="s">
        <v>95509</v>
      </c>
      <c r="I6594" s="6">
        <v>1</v>
      </c>
      <c r="J6594" s="5" t="s">
        <v>106594</v>
      </c>
      <c r="K6594" s="6">
        <v>1</v>
      </c>
    </row>
    <row r="6595" spans="4:11" x14ac:dyDescent="0.25">
      <c r="D6595" s="5" t="s">
        <v>6594</v>
      </c>
      <c r="E6595" s="6">
        <v>1</v>
      </c>
      <c r="F6595" s="5" t="s">
        <v>84388</v>
      </c>
      <c r="G6595" s="6">
        <v>1</v>
      </c>
      <c r="H6595" s="5" t="s">
        <v>95510</v>
      </c>
      <c r="I6595" s="6">
        <v>1</v>
      </c>
      <c r="J6595" s="5" t="s">
        <v>106595</v>
      </c>
      <c r="K6595" s="6">
        <v>1</v>
      </c>
    </row>
    <row r="6596" spans="4:11" x14ac:dyDescent="0.25">
      <c r="D6596" s="5" t="s">
        <v>6595</v>
      </c>
      <c r="E6596" s="6">
        <v>1</v>
      </c>
      <c r="F6596" s="5" t="s">
        <v>84389</v>
      </c>
      <c r="G6596" s="6">
        <v>1</v>
      </c>
      <c r="H6596" s="5" t="s">
        <v>95511</v>
      </c>
      <c r="I6596" s="6">
        <v>1</v>
      </c>
      <c r="J6596" s="5" t="s">
        <v>106596</v>
      </c>
      <c r="K6596" s="6">
        <v>1</v>
      </c>
    </row>
    <row r="6597" spans="4:11" x14ac:dyDescent="0.25">
      <c r="D6597" s="5" t="s">
        <v>6596</v>
      </c>
      <c r="E6597" s="6">
        <v>1</v>
      </c>
      <c r="F6597" s="5" t="s">
        <v>84390</v>
      </c>
      <c r="G6597" s="6">
        <v>1</v>
      </c>
      <c r="H6597" s="5" t="s">
        <v>95512</v>
      </c>
      <c r="I6597" s="6">
        <v>1</v>
      </c>
      <c r="J6597" s="5" t="s">
        <v>106597</v>
      </c>
      <c r="K6597" s="6">
        <v>1</v>
      </c>
    </row>
    <row r="6598" spans="4:11" x14ac:dyDescent="0.25">
      <c r="D6598" s="5" t="s">
        <v>6597</v>
      </c>
      <c r="E6598" s="6">
        <v>1</v>
      </c>
      <c r="F6598" s="5" t="s">
        <v>84391</v>
      </c>
      <c r="G6598" s="6">
        <v>1</v>
      </c>
      <c r="H6598" s="5" t="s">
        <v>95513</v>
      </c>
      <c r="I6598" s="6">
        <v>1</v>
      </c>
      <c r="J6598" s="5" t="s">
        <v>106598</v>
      </c>
      <c r="K6598" s="6">
        <v>1</v>
      </c>
    </row>
    <row r="6599" spans="4:11" x14ac:dyDescent="0.25">
      <c r="D6599" s="5" t="s">
        <v>6598</v>
      </c>
      <c r="E6599" s="6">
        <v>1</v>
      </c>
      <c r="F6599" s="5" t="s">
        <v>84392</v>
      </c>
      <c r="G6599" s="6">
        <v>1</v>
      </c>
      <c r="H6599" s="5" t="s">
        <v>95514</v>
      </c>
      <c r="I6599" s="6">
        <v>1</v>
      </c>
      <c r="J6599" s="5" t="s">
        <v>106599</v>
      </c>
      <c r="K6599" s="6">
        <v>1</v>
      </c>
    </row>
    <row r="6600" spans="4:11" x14ac:dyDescent="0.25">
      <c r="D6600" s="5" t="s">
        <v>6599</v>
      </c>
      <c r="E6600" s="6">
        <v>1</v>
      </c>
      <c r="F6600" s="5" t="s">
        <v>84393</v>
      </c>
      <c r="G6600" s="6">
        <v>1</v>
      </c>
      <c r="H6600" s="5" t="s">
        <v>95515</v>
      </c>
      <c r="I6600" s="6">
        <v>1</v>
      </c>
      <c r="J6600" s="5" t="s">
        <v>106600</v>
      </c>
      <c r="K6600" s="6">
        <v>1</v>
      </c>
    </row>
    <row r="6601" spans="4:11" x14ac:dyDescent="0.25">
      <c r="D6601" s="5" t="s">
        <v>6600</v>
      </c>
      <c r="E6601" s="6">
        <v>1</v>
      </c>
      <c r="F6601" s="5" t="s">
        <v>84394</v>
      </c>
      <c r="G6601" s="6">
        <v>1</v>
      </c>
      <c r="H6601" s="5" t="s">
        <v>95516</v>
      </c>
      <c r="I6601" s="6">
        <v>1</v>
      </c>
      <c r="J6601" s="5" t="s">
        <v>106601</v>
      </c>
      <c r="K6601" s="6">
        <v>1</v>
      </c>
    </row>
    <row r="6602" spans="4:11" x14ac:dyDescent="0.25">
      <c r="D6602" s="5" t="s">
        <v>6601</v>
      </c>
      <c r="E6602" s="6">
        <v>1</v>
      </c>
      <c r="F6602" s="5" t="s">
        <v>84395</v>
      </c>
      <c r="G6602" s="6">
        <v>1</v>
      </c>
      <c r="H6602" s="5" t="s">
        <v>95517</v>
      </c>
      <c r="I6602" s="6">
        <v>1</v>
      </c>
      <c r="J6602" s="5" t="s">
        <v>106602</v>
      </c>
      <c r="K6602" s="6">
        <v>1</v>
      </c>
    </row>
    <row r="6603" spans="4:11" x14ac:dyDescent="0.25">
      <c r="D6603" s="5" t="s">
        <v>6602</v>
      </c>
      <c r="E6603" s="6">
        <v>1</v>
      </c>
      <c r="F6603" s="5" t="s">
        <v>84396</v>
      </c>
      <c r="G6603" s="6">
        <v>1</v>
      </c>
      <c r="H6603" s="5" t="s">
        <v>95518</v>
      </c>
      <c r="I6603" s="6">
        <v>1</v>
      </c>
      <c r="J6603" s="5" t="s">
        <v>106603</v>
      </c>
      <c r="K6603" s="6">
        <v>1</v>
      </c>
    </row>
    <row r="6604" spans="4:11" x14ac:dyDescent="0.25">
      <c r="D6604" s="5" t="s">
        <v>6603</v>
      </c>
      <c r="E6604" s="6">
        <v>1</v>
      </c>
      <c r="F6604" s="5" t="s">
        <v>84397</v>
      </c>
      <c r="G6604" s="6">
        <v>1</v>
      </c>
      <c r="H6604" s="5" t="s">
        <v>95519</v>
      </c>
      <c r="I6604" s="6">
        <v>1</v>
      </c>
      <c r="J6604" s="5" t="s">
        <v>106604</v>
      </c>
      <c r="K6604" s="6">
        <v>1</v>
      </c>
    </row>
    <row r="6605" spans="4:11" x14ac:dyDescent="0.25">
      <c r="D6605" s="5" t="s">
        <v>6604</v>
      </c>
      <c r="E6605" s="6">
        <v>1</v>
      </c>
      <c r="F6605" s="5" t="s">
        <v>84398</v>
      </c>
      <c r="G6605" s="6">
        <v>1</v>
      </c>
      <c r="H6605" s="5" t="s">
        <v>95520</v>
      </c>
      <c r="I6605" s="6">
        <v>1</v>
      </c>
      <c r="J6605" s="5" t="s">
        <v>106605</v>
      </c>
      <c r="K6605" s="6">
        <v>1</v>
      </c>
    </row>
    <row r="6606" spans="4:11" x14ac:dyDescent="0.25">
      <c r="D6606" s="5" t="s">
        <v>6605</v>
      </c>
      <c r="E6606" s="6">
        <v>1</v>
      </c>
      <c r="F6606" s="5" t="s">
        <v>84399</v>
      </c>
      <c r="G6606" s="6">
        <v>1</v>
      </c>
      <c r="H6606" s="5" t="s">
        <v>95521</v>
      </c>
      <c r="I6606" s="6">
        <v>1</v>
      </c>
      <c r="J6606" s="5" t="s">
        <v>106606</v>
      </c>
      <c r="K6606" s="6">
        <v>1</v>
      </c>
    </row>
    <row r="6607" spans="4:11" x14ac:dyDescent="0.25">
      <c r="D6607" s="5" t="s">
        <v>6606</v>
      </c>
      <c r="E6607" s="6">
        <v>1</v>
      </c>
      <c r="F6607" s="5" t="s">
        <v>84400</v>
      </c>
      <c r="G6607" s="6">
        <v>1</v>
      </c>
      <c r="H6607" s="5" t="s">
        <v>95522</v>
      </c>
      <c r="I6607" s="6">
        <v>1</v>
      </c>
      <c r="J6607" s="5" t="s">
        <v>106607</v>
      </c>
      <c r="K6607" s="6">
        <v>1</v>
      </c>
    </row>
    <row r="6608" spans="4:11" x14ac:dyDescent="0.25">
      <c r="D6608" s="5" t="s">
        <v>6607</v>
      </c>
      <c r="E6608" s="6">
        <v>1</v>
      </c>
      <c r="F6608" s="5" t="s">
        <v>84401</v>
      </c>
      <c r="G6608" s="6">
        <v>1</v>
      </c>
      <c r="H6608" s="5" t="s">
        <v>95523</v>
      </c>
      <c r="I6608" s="6">
        <v>1</v>
      </c>
      <c r="J6608" s="5" t="s">
        <v>106608</v>
      </c>
      <c r="K6608" s="6">
        <v>1</v>
      </c>
    </row>
    <row r="6609" spans="4:11" x14ac:dyDescent="0.25">
      <c r="D6609" s="5" t="s">
        <v>6608</v>
      </c>
      <c r="E6609" s="6">
        <v>1</v>
      </c>
      <c r="F6609" s="5" t="s">
        <v>84402</v>
      </c>
      <c r="G6609" s="6">
        <v>1</v>
      </c>
      <c r="H6609" s="5" t="s">
        <v>95524</v>
      </c>
      <c r="I6609" s="6">
        <v>1</v>
      </c>
      <c r="J6609" s="5" t="s">
        <v>106609</v>
      </c>
      <c r="K6609" s="6">
        <v>1</v>
      </c>
    </row>
    <row r="6610" spans="4:11" x14ac:dyDescent="0.25">
      <c r="D6610" s="5" t="s">
        <v>6609</v>
      </c>
      <c r="E6610" s="6">
        <v>1</v>
      </c>
      <c r="F6610" s="5" t="s">
        <v>84403</v>
      </c>
      <c r="G6610" s="6">
        <v>1</v>
      </c>
      <c r="H6610" s="5" t="s">
        <v>95525</v>
      </c>
      <c r="I6610" s="6">
        <v>1</v>
      </c>
      <c r="J6610" s="5" t="s">
        <v>106610</v>
      </c>
      <c r="K6610" s="6">
        <v>1</v>
      </c>
    </row>
    <row r="6611" spans="4:11" x14ac:dyDescent="0.25">
      <c r="D6611" s="5" t="s">
        <v>6610</v>
      </c>
      <c r="E6611" s="6">
        <v>1</v>
      </c>
      <c r="F6611" s="5" t="s">
        <v>84404</v>
      </c>
      <c r="G6611" s="6">
        <v>1</v>
      </c>
      <c r="H6611" s="5" t="s">
        <v>95526</v>
      </c>
      <c r="I6611" s="6">
        <v>1</v>
      </c>
      <c r="J6611" s="5" t="s">
        <v>106611</v>
      </c>
      <c r="K6611" s="6">
        <v>1</v>
      </c>
    </row>
    <row r="6612" spans="4:11" x14ac:dyDescent="0.25">
      <c r="D6612" s="5" t="s">
        <v>6611</v>
      </c>
      <c r="E6612" s="6">
        <v>1</v>
      </c>
      <c r="F6612" s="5" t="s">
        <v>84405</v>
      </c>
      <c r="G6612" s="6">
        <v>1</v>
      </c>
      <c r="H6612" s="5" t="s">
        <v>95527</v>
      </c>
      <c r="I6612" s="6">
        <v>1</v>
      </c>
      <c r="J6612" s="5" t="s">
        <v>106612</v>
      </c>
      <c r="K6612" s="6">
        <v>1</v>
      </c>
    </row>
    <row r="6613" spans="4:11" x14ac:dyDescent="0.25">
      <c r="D6613" s="5" t="s">
        <v>6612</v>
      </c>
      <c r="E6613" s="6">
        <v>1</v>
      </c>
      <c r="F6613" s="5" t="s">
        <v>84406</v>
      </c>
      <c r="G6613" s="6">
        <v>1</v>
      </c>
      <c r="H6613" s="5" t="s">
        <v>95528</v>
      </c>
      <c r="I6613" s="6">
        <v>1</v>
      </c>
      <c r="J6613" s="5" t="s">
        <v>106613</v>
      </c>
      <c r="K6613" s="6">
        <v>1</v>
      </c>
    </row>
    <row r="6614" spans="4:11" x14ac:dyDescent="0.25">
      <c r="D6614" s="5" t="s">
        <v>6613</v>
      </c>
      <c r="E6614" s="6">
        <v>1</v>
      </c>
      <c r="F6614" s="5" t="s">
        <v>84407</v>
      </c>
      <c r="G6614" s="6">
        <v>1</v>
      </c>
      <c r="H6614" s="5" t="s">
        <v>95529</v>
      </c>
      <c r="I6614" s="6">
        <v>1</v>
      </c>
      <c r="J6614" s="5" t="s">
        <v>106614</v>
      </c>
      <c r="K6614" s="6">
        <v>1</v>
      </c>
    </row>
    <row r="6615" spans="4:11" x14ac:dyDescent="0.25">
      <c r="D6615" s="5" t="s">
        <v>6614</v>
      </c>
      <c r="E6615" s="6">
        <v>1</v>
      </c>
      <c r="F6615" s="5" t="s">
        <v>84408</v>
      </c>
      <c r="G6615" s="6">
        <v>1</v>
      </c>
      <c r="H6615" s="5" t="s">
        <v>95530</v>
      </c>
      <c r="I6615" s="6">
        <v>1</v>
      </c>
      <c r="J6615" s="5" t="s">
        <v>106615</v>
      </c>
      <c r="K6615" s="6">
        <v>1</v>
      </c>
    </row>
    <row r="6616" spans="4:11" x14ac:dyDescent="0.25">
      <c r="D6616" s="5" t="s">
        <v>6615</v>
      </c>
      <c r="E6616" s="6">
        <v>1</v>
      </c>
      <c r="F6616" s="5" t="s">
        <v>84409</v>
      </c>
      <c r="G6616" s="6">
        <v>1</v>
      </c>
      <c r="H6616" s="5" t="s">
        <v>95531</v>
      </c>
      <c r="I6616" s="6">
        <v>1</v>
      </c>
      <c r="J6616" s="5" t="s">
        <v>106616</v>
      </c>
      <c r="K6616" s="6">
        <v>1</v>
      </c>
    </row>
    <row r="6617" spans="4:11" x14ac:dyDescent="0.25">
      <c r="D6617" s="5" t="s">
        <v>6616</v>
      </c>
      <c r="E6617" s="6">
        <v>1</v>
      </c>
      <c r="F6617" s="5" t="s">
        <v>84410</v>
      </c>
      <c r="G6617" s="6">
        <v>1</v>
      </c>
      <c r="H6617" s="5" t="s">
        <v>95532</v>
      </c>
      <c r="I6617" s="6">
        <v>1</v>
      </c>
      <c r="J6617" s="5" t="s">
        <v>106617</v>
      </c>
      <c r="K6617" s="6">
        <v>1</v>
      </c>
    </row>
    <row r="6618" spans="4:11" x14ac:dyDescent="0.25">
      <c r="D6618" s="5" t="s">
        <v>6617</v>
      </c>
      <c r="E6618" s="6">
        <v>1</v>
      </c>
      <c r="F6618" s="5" t="s">
        <v>84411</v>
      </c>
      <c r="G6618" s="6">
        <v>1</v>
      </c>
      <c r="H6618" s="5" t="s">
        <v>95533</v>
      </c>
      <c r="I6618" s="6">
        <v>1</v>
      </c>
      <c r="J6618" s="5" t="s">
        <v>106618</v>
      </c>
      <c r="K6618" s="6">
        <v>1</v>
      </c>
    </row>
    <row r="6619" spans="4:11" x14ac:dyDescent="0.25">
      <c r="D6619" s="5" t="s">
        <v>6618</v>
      </c>
      <c r="E6619" s="6">
        <v>1</v>
      </c>
      <c r="F6619" s="5" t="s">
        <v>84412</v>
      </c>
      <c r="G6619" s="6">
        <v>1</v>
      </c>
      <c r="H6619" s="5" t="s">
        <v>95534</v>
      </c>
      <c r="I6619" s="6">
        <v>1</v>
      </c>
      <c r="J6619" s="5" t="s">
        <v>106619</v>
      </c>
      <c r="K6619" s="6">
        <v>1</v>
      </c>
    </row>
    <row r="6620" spans="4:11" x14ac:dyDescent="0.25">
      <c r="D6620" s="5" t="s">
        <v>6619</v>
      </c>
      <c r="E6620" s="6">
        <v>1</v>
      </c>
      <c r="F6620" s="5" t="s">
        <v>84413</v>
      </c>
      <c r="G6620" s="6">
        <v>1</v>
      </c>
      <c r="H6620" s="5" t="s">
        <v>95535</v>
      </c>
      <c r="I6620" s="6">
        <v>1</v>
      </c>
      <c r="J6620" s="5" t="s">
        <v>106620</v>
      </c>
      <c r="K6620" s="6">
        <v>1</v>
      </c>
    </row>
    <row r="6621" spans="4:11" x14ac:dyDescent="0.25">
      <c r="D6621" s="5" t="s">
        <v>6620</v>
      </c>
      <c r="E6621" s="6">
        <v>1</v>
      </c>
      <c r="F6621" s="5" t="s">
        <v>84414</v>
      </c>
      <c r="G6621" s="6">
        <v>1</v>
      </c>
      <c r="H6621" s="5" t="s">
        <v>95536</v>
      </c>
      <c r="I6621" s="6">
        <v>1</v>
      </c>
      <c r="J6621" s="5" t="s">
        <v>106621</v>
      </c>
      <c r="K6621" s="6">
        <v>1</v>
      </c>
    </row>
    <row r="6622" spans="4:11" x14ac:dyDescent="0.25">
      <c r="D6622" s="5" t="s">
        <v>6621</v>
      </c>
      <c r="E6622" s="6">
        <v>1</v>
      </c>
      <c r="F6622" s="5" t="s">
        <v>84415</v>
      </c>
      <c r="G6622" s="6">
        <v>1</v>
      </c>
      <c r="H6622" s="5" t="s">
        <v>95537</v>
      </c>
      <c r="I6622" s="6">
        <v>1</v>
      </c>
      <c r="J6622" s="5" t="s">
        <v>106622</v>
      </c>
      <c r="K6622" s="6">
        <v>1</v>
      </c>
    </row>
    <row r="6623" spans="4:11" x14ac:dyDescent="0.25">
      <c r="D6623" s="5" t="s">
        <v>6622</v>
      </c>
      <c r="E6623" s="6">
        <v>1</v>
      </c>
      <c r="F6623" s="5" t="s">
        <v>84416</v>
      </c>
      <c r="G6623" s="6">
        <v>1</v>
      </c>
      <c r="H6623" s="5" t="s">
        <v>95538</v>
      </c>
      <c r="I6623" s="6">
        <v>1</v>
      </c>
      <c r="J6623" s="5" t="s">
        <v>106623</v>
      </c>
      <c r="K6623" s="6">
        <v>1</v>
      </c>
    </row>
    <row r="6624" spans="4:11" x14ac:dyDescent="0.25">
      <c r="D6624" s="5" t="s">
        <v>6623</v>
      </c>
      <c r="E6624" s="6">
        <v>1</v>
      </c>
      <c r="F6624" s="5" t="s">
        <v>84417</v>
      </c>
      <c r="G6624" s="6">
        <v>1</v>
      </c>
      <c r="H6624" s="5" t="s">
        <v>95539</v>
      </c>
      <c r="I6624" s="6">
        <v>1</v>
      </c>
      <c r="J6624" s="5" t="s">
        <v>106624</v>
      </c>
      <c r="K6624" s="6">
        <v>1</v>
      </c>
    </row>
    <row r="6625" spans="4:11" x14ac:dyDescent="0.25">
      <c r="D6625" s="5" t="s">
        <v>6624</v>
      </c>
      <c r="E6625" s="6">
        <v>1</v>
      </c>
      <c r="F6625" s="5" t="s">
        <v>84418</v>
      </c>
      <c r="G6625" s="6">
        <v>1</v>
      </c>
      <c r="H6625" s="5" t="s">
        <v>95540</v>
      </c>
      <c r="I6625" s="6">
        <v>1</v>
      </c>
      <c r="J6625" s="5" t="s">
        <v>106625</v>
      </c>
      <c r="K6625" s="6">
        <v>1</v>
      </c>
    </row>
    <row r="6626" spans="4:11" x14ac:dyDescent="0.25">
      <c r="D6626" s="5" t="s">
        <v>6625</v>
      </c>
      <c r="E6626" s="6">
        <v>1</v>
      </c>
      <c r="F6626" s="5" t="s">
        <v>84419</v>
      </c>
      <c r="G6626" s="6">
        <v>1</v>
      </c>
      <c r="H6626" s="5" t="s">
        <v>95541</v>
      </c>
      <c r="I6626" s="6">
        <v>1</v>
      </c>
      <c r="J6626" s="5" t="s">
        <v>106626</v>
      </c>
      <c r="K6626" s="6">
        <v>1</v>
      </c>
    </row>
    <row r="6627" spans="4:11" x14ac:dyDescent="0.25">
      <c r="D6627" s="5" t="s">
        <v>6626</v>
      </c>
      <c r="E6627" s="6">
        <v>1</v>
      </c>
      <c r="F6627" s="5" t="s">
        <v>84420</v>
      </c>
      <c r="G6627" s="6">
        <v>1</v>
      </c>
      <c r="H6627" s="5" t="s">
        <v>95542</v>
      </c>
      <c r="I6627" s="6">
        <v>1</v>
      </c>
      <c r="J6627" s="5" t="s">
        <v>106627</v>
      </c>
      <c r="K6627" s="6">
        <v>1</v>
      </c>
    </row>
    <row r="6628" spans="4:11" x14ac:dyDescent="0.25">
      <c r="D6628" s="5" t="s">
        <v>6627</v>
      </c>
      <c r="E6628" s="6">
        <v>1</v>
      </c>
      <c r="F6628" s="5" t="s">
        <v>84421</v>
      </c>
      <c r="G6628" s="6">
        <v>1</v>
      </c>
      <c r="H6628" s="5" t="s">
        <v>95543</v>
      </c>
      <c r="I6628" s="6">
        <v>1</v>
      </c>
      <c r="J6628" s="5" t="s">
        <v>106628</v>
      </c>
      <c r="K6628" s="6">
        <v>1</v>
      </c>
    </row>
    <row r="6629" spans="4:11" x14ac:dyDescent="0.25">
      <c r="D6629" s="5" t="s">
        <v>6628</v>
      </c>
      <c r="E6629" s="6">
        <v>1</v>
      </c>
      <c r="F6629" s="5" t="s">
        <v>84422</v>
      </c>
      <c r="G6629" s="6">
        <v>1</v>
      </c>
      <c r="H6629" s="5" t="s">
        <v>95544</v>
      </c>
      <c r="I6629" s="6">
        <v>1</v>
      </c>
      <c r="J6629" s="5" t="s">
        <v>106629</v>
      </c>
      <c r="K6629" s="6">
        <v>1</v>
      </c>
    </row>
    <row r="6630" spans="4:11" x14ac:dyDescent="0.25">
      <c r="D6630" s="5" t="s">
        <v>6629</v>
      </c>
      <c r="E6630" s="6">
        <v>1</v>
      </c>
      <c r="F6630" s="5" t="s">
        <v>84423</v>
      </c>
      <c r="G6630" s="6">
        <v>1</v>
      </c>
      <c r="H6630" s="5" t="s">
        <v>95545</v>
      </c>
      <c r="I6630" s="6">
        <v>1</v>
      </c>
      <c r="J6630" s="5" t="s">
        <v>106630</v>
      </c>
      <c r="K6630" s="6">
        <v>1</v>
      </c>
    </row>
    <row r="6631" spans="4:11" x14ac:dyDescent="0.25">
      <c r="D6631" s="5" t="s">
        <v>6630</v>
      </c>
      <c r="E6631" s="6">
        <v>1</v>
      </c>
      <c r="F6631" s="5" t="s">
        <v>84424</v>
      </c>
      <c r="G6631" s="6">
        <v>1</v>
      </c>
      <c r="H6631" s="5" t="s">
        <v>95546</v>
      </c>
      <c r="I6631" s="6">
        <v>1</v>
      </c>
      <c r="J6631" s="5" t="s">
        <v>106631</v>
      </c>
      <c r="K6631" s="6">
        <v>1</v>
      </c>
    </row>
    <row r="6632" spans="4:11" x14ac:dyDescent="0.25">
      <c r="D6632" s="5" t="s">
        <v>6631</v>
      </c>
      <c r="E6632" s="6">
        <v>1</v>
      </c>
      <c r="F6632" s="5" t="s">
        <v>84425</v>
      </c>
      <c r="G6632" s="6">
        <v>1</v>
      </c>
      <c r="H6632" s="5" t="s">
        <v>95547</v>
      </c>
      <c r="I6632" s="6">
        <v>1</v>
      </c>
      <c r="J6632" s="5" t="s">
        <v>106632</v>
      </c>
      <c r="K6632" s="6">
        <v>1</v>
      </c>
    </row>
    <row r="6633" spans="4:11" x14ac:dyDescent="0.25">
      <c r="D6633" s="5" t="s">
        <v>6632</v>
      </c>
      <c r="E6633" s="6">
        <v>1</v>
      </c>
      <c r="F6633" s="5" t="s">
        <v>84426</v>
      </c>
      <c r="G6633" s="6">
        <v>1</v>
      </c>
      <c r="H6633" s="5" t="s">
        <v>95548</v>
      </c>
      <c r="I6633" s="6">
        <v>1</v>
      </c>
      <c r="J6633" s="5" t="s">
        <v>106633</v>
      </c>
      <c r="K6633" s="6">
        <v>1</v>
      </c>
    </row>
    <row r="6634" spans="4:11" x14ac:dyDescent="0.25">
      <c r="D6634" s="5" t="s">
        <v>6633</v>
      </c>
      <c r="E6634" s="6">
        <v>1</v>
      </c>
      <c r="F6634" s="5" t="s">
        <v>84427</v>
      </c>
      <c r="G6634" s="6">
        <v>1</v>
      </c>
      <c r="H6634" s="5" t="s">
        <v>95549</v>
      </c>
      <c r="I6634" s="6">
        <v>1</v>
      </c>
      <c r="J6634" s="5" t="s">
        <v>106634</v>
      </c>
      <c r="K6634" s="6">
        <v>1</v>
      </c>
    </row>
    <row r="6635" spans="4:11" x14ac:dyDescent="0.25">
      <c r="D6635" s="5" t="s">
        <v>6634</v>
      </c>
      <c r="E6635" s="6">
        <v>1</v>
      </c>
      <c r="F6635" s="5" t="s">
        <v>84428</v>
      </c>
      <c r="G6635" s="6">
        <v>1</v>
      </c>
      <c r="H6635" s="5" t="s">
        <v>95550</v>
      </c>
      <c r="I6635" s="6">
        <v>1</v>
      </c>
      <c r="J6635" s="5" t="s">
        <v>106635</v>
      </c>
      <c r="K6635" s="6">
        <v>1</v>
      </c>
    </row>
    <row r="6636" spans="4:11" x14ac:dyDescent="0.25">
      <c r="D6636" s="5" t="s">
        <v>6635</v>
      </c>
      <c r="E6636" s="6">
        <v>1</v>
      </c>
      <c r="F6636" s="5" t="s">
        <v>84429</v>
      </c>
      <c r="G6636" s="6">
        <v>1</v>
      </c>
      <c r="H6636" s="5" t="s">
        <v>95551</v>
      </c>
      <c r="I6636" s="6">
        <v>1</v>
      </c>
      <c r="J6636" s="5" t="s">
        <v>106636</v>
      </c>
      <c r="K6636" s="6">
        <v>1</v>
      </c>
    </row>
    <row r="6637" spans="4:11" x14ac:dyDescent="0.25">
      <c r="D6637" s="5" t="s">
        <v>6636</v>
      </c>
      <c r="E6637" s="6">
        <v>1</v>
      </c>
      <c r="F6637" s="5" t="s">
        <v>84430</v>
      </c>
      <c r="G6637" s="6">
        <v>1</v>
      </c>
      <c r="H6637" s="5" t="s">
        <v>95552</v>
      </c>
      <c r="I6637" s="6">
        <v>1</v>
      </c>
      <c r="J6637" s="5" t="s">
        <v>106637</v>
      </c>
      <c r="K6637" s="6">
        <v>1</v>
      </c>
    </row>
    <row r="6638" spans="4:11" x14ac:dyDescent="0.25">
      <c r="D6638" s="5" t="s">
        <v>6637</v>
      </c>
      <c r="E6638" s="6">
        <v>1</v>
      </c>
      <c r="F6638" s="5" t="s">
        <v>84431</v>
      </c>
      <c r="G6638" s="6">
        <v>1</v>
      </c>
      <c r="H6638" s="5" t="s">
        <v>95553</v>
      </c>
      <c r="I6638" s="6">
        <v>1</v>
      </c>
      <c r="J6638" s="5" t="s">
        <v>106638</v>
      </c>
      <c r="K6638" s="6">
        <v>1</v>
      </c>
    </row>
    <row r="6639" spans="4:11" x14ac:dyDescent="0.25">
      <c r="D6639" s="5" t="s">
        <v>6638</v>
      </c>
      <c r="E6639" s="6">
        <v>1</v>
      </c>
      <c r="F6639" s="5" t="s">
        <v>84432</v>
      </c>
      <c r="G6639" s="6">
        <v>1</v>
      </c>
      <c r="H6639" s="5" t="s">
        <v>95554</v>
      </c>
      <c r="I6639" s="6">
        <v>1</v>
      </c>
      <c r="J6639" s="5" t="s">
        <v>106639</v>
      </c>
      <c r="K6639" s="6">
        <v>1</v>
      </c>
    </row>
    <row r="6640" spans="4:11" x14ac:dyDescent="0.25">
      <c r="D6640" s="5" t="s">
        <v>6639</v>
      </c>
      <c r="E6640" s="6">
        <v>1</v>
      </c>
      <c r="F6640" s="5" t="s">
        <v>84433</v>
      </c>
      <c r="G6640" s="6">
        <v>1</v>
      </c>
      <c r="H6640" s="5" t="s">
        <v>95555</v>
      </c>
      <c r="I6640" s="6">
        <v>1</v>
      </c>
      <c r="J6640" s="5" t="s">
        <v>106640</v>
      </c>
      <c r="K6640" s="6">
        <v>1</v>
      </c>
    </row>
    <row r="6641" spans="4:11" x14ac:dyDescent="0.25">
      <c r="D6641" s="5" t="s">
        <v>6640</v>
      </c>
      <c r="E6641" s="6">
        <v>1</v>
      </c>
      <c r="F6641" s="5" t="s">
        <v>84434</v>
      </c>
      <c r="G6641" s="6">
        <v>1</v>
      </c>
      <c r="H6641" s="5" t="s">
        <v>95556</v>
      </c>
      <c r="I6641" s="6">
        <v>1</v>
      </c>
      <c r="J6641" s="5" t="s">
        <v>106641</v>
      </c>
      <c r="K6641" s="6">
        <v>1</v>
      </c>
    </row>
    <row r="6642" spans="4:11" x14ac:dyDescent="0.25">
      <c r="D6642" s="5" t="s">
        <v>6641</v>
      </c>
      <c r="E6642" s="6">
        <v>1</v>
      </c>
      <c r="F6642" s="5" t="s">
        <v>84435</v>
      </c>
      <c r="G6642" s="6">
        <v>1</v>
      </c>
      <c r="H6642" s="5" t="s">
        <v>95557</v>
      </c>
      <c r="I6642" s="6">
        <v>1</v>
      </c>
      <c r="J6642" s="5" t="s">
        <v>106642</v>
      </c>
      <c r="K6642" s="6">
        <v>1</v>
      </c>
    </row>
    <row r="6643" spans="4:11" x14ac:dyDescent="0.25">
      <c r="D6643" s="5" t="s">
        <v>6642</v>
      </c>
      <c r="E6643" s="6">
        <v>1</v>
      </c>
      <c r="F6643" s="5" t="s">
        <v>84436</v>
      </c>
      <c r="G6643" s="6">
        <v>1</v>
      </c>
      <c r="H6643" s="5" t="s">
        <v>95558</v>
      </c>
      <c r="I6643" s="6">
        <v>1</v>
      </c>
      <c r="J6643" s="5" t="s">
        <v>106643</v>
      </c>
      <c r="K6643" s="6">
        <v>1</v>
      </c>
    </row>
    <row r="6644" spans="4:11" x14ac:dyDescent="0.25">
      <c r="D6644" s="5" t="s">
        <v>6643</v>
      </c>
      <c r="E6644" s="6">
        <v>1</v>
      </c>
      <c r="F6644" s="5" t="s">
        <v>84437</v>
      </c>
      <c r="G6644" s="6">
        <v>1</v>
      </c>
      <c r="H6644" s="5" t="s">
        <v>95559</v>
      </c>
      <c r="I6644" s="6">
        <v>1</v>
      </c>
      <c r="J6644" s="5" t="s">
        <v>106644</v>
      </c>
      <c r="K6644" s="6">
        <v>1</v>
      </c>
    </row>
    <row r="6645" spans="4:11" x14ac:dyDescent="0.25">
      <c r="D6645" s="5" t="s">
        <v>6644</v>
      </c>
      <c r="E6645" s="6">
        <v>1</v>
      </c>
      <c r="F6645" s="5" t="s">
        <v>84438</v>
      </c>
      <c r="G6645" s="6">
        <v>1</v>
      </c>
      <c r="H6645" s="5" t="s">
        <v>95560</v>
      </c>
      <c r="I6645" s="6">
        <v>1</v>
      </c>
      <c r="J6645" s="5" t="s">
        <v>106645</v>
      </c>
      <c r="K6645" s="6">
        <v>1</v>
      </c>
    </row>
    <row r="6646" spans="4:11" x14ac:dyDescent="0.25">
      <c r="D6646" s="5" t="s">
        <v>6645</v>
      </c>
      <c r="E6646" s="6">
        <v>1</v>
      </c>
      <c r="F6646" s="5" t="s">
        <v>84439</v>
      </c>
      <c r="G6646" s="6">
        <v>1</v>
      </c>
      <c r="H6646" s="5" t="s">
        <v>95561</v>
      </c>
      <c r="I6646" s="6">
        <v>1</v>
      </c>
      <c r="J6646" s="5" t="s">
        <v>106646</v>
      </c>
      <c r="K6646" s="6">
        <v>1</v>
      </c>
    </row>
    <row r="6647" spans="4:11" x14ac:dyDescent="0.25">
      <c r="D6647" s="5" t="s">
        <v>6646</v>
      </c>
      <c r="E6647" s="6">
        <v>1</v>
      </c>
      <c r="F6647" s="5" t="s">
        <v>84440</v>
      </c>
      <c r="G6647" s="6">
        <v>1</v>
      </c>
      <c r="H6647" s="5" t="s">
        <v>95562</v>
      </c>
      <c r="I6647" s="6">
        <v>1</v>
      </c>
      <c r="J6647" s="5" t="s">
        <v>106647</v>
      </c>
      <c r="K6647" s="6">
        <v>1</v>
      </c>
    </row>
    <row r="6648" spans="4:11" x14ac:dyDescent="0.25">
      <c r="D6648" s="5" t="s">
        <v>6647</v>
      </c>
      <c r="E6648" s="6">
        <v>1</v>
      </c>
      <c r="F6648" s="5" t="s">
        <v>84441</v>
      </c>
      <c r="G6648" s="6">
        <v>1</v>
      </c>
      <c r="H6648" s="5" t="s">
        <v>95563</v>
      </c>
      <c r="I6648" s="6">
        <v>1</v>
      </c>
      <c r="J6648" s="5" t="s">
        <v>106648</v>
      </c>
      <c r="K6648" s="6">
        <v>1</v>
      </c>
    </row>
    <row r="6649" spans="4:11" x14ac:dyDescent="0.25">
      <c r="D6649" s="5" t="s">
        <v>6648</v>
      </c>
      <c r="E6649" s="6">
        <v>1</v>
      </c>
      <c r="F6649" s="5" t="s">
        <v>84442</v>
      </c>
      <c r="G6649" s="6">
        <v>1</v>
      </c>
      <c r="H6649" s="5" t="s">
        <v>95564</v>
      </c>
      <c r="I6649" s="6">
        <v>1</v>
      </c>
      <c r="J6649" s="5" t="s">
        <v>106649</v>
      </c>
      <c r="K6649" s="6">
        <v>1</v>
      </c>
    </row>
    <row r="6650" spans="4:11" x14ac:dyDescent="0.25">
      <c r="D6650" s="5" t="s">
        <v>6649</v>
      </c>
      <c r="E6650" s="6">
        <v>1</v>
      </c>
      <c r="F6650" s="5" t="s">
        <v>84443</v>
      </c>
      <c r="G6650" s="6">
        <v>1</v>
      </c>
      <c r="H6650" s="5" t="s">
        <v>95565</v>
      </c>
      <c r="I6650" s="6">
        <v>1</v>
      </c>
      <c r="J6650" s="5" t="s">
        <v>106650</v>
      </c>
      <c r="K6650" s="6">
        <v>1</v>
      </c>
    </row>
    <row r="6651" spans="4:11" x14ac:dyDescent="0.25">
      <c r="D6651" s="5" t="s">
        <v>6650</v>
      </c>
      <c r="E6651" s="6">
        <v>1</v>
      </c>
      <c r="F6651" s="5" t="s">
        <v>84444</v>
      </c>
      <c r="G6651" s="6">
        <v>1</v>
      </c>
      <c r="H6651" s="5" t="s">
        <v>95566</v>
      </c>
      <c r="I6651" s="6">
        <v>1</v>
      </c>
      <c r="J6651" s="5" t="s">
        <v>106651</v>
      </c>
      <c r="K6651" s="6">
        <v>1</v>
      </c>
    </row>
    <row r="6652" spans="4:11" x14ac:dyDescent="0.25">
      <c r="D6652" s="5" t="s">
        <v>6651</v>
      </c>
      <c r="E6652" s="6">
        <v>1</v>
      </c>
      <c r="F6652" s="5" t="s">
        <v>84445</v>
      </c>
      <c r="G6652" s="6">
        <v>1</v>
      </c>
      <c r="H6652" s="5" t="s">
        <v>95567</v>
      </c>
      <c r="I6652" s="6">
        <v>1</v>
      </c>
      <c r="J6652" s="5" t="s">
        <v>106652</v>
      </c>
      <c r="K6652" s="6">
        <v>1</v>
      </c>
    </row>
    <row r="6653" spans="4:11" x14ac:dyDescent="0.25">
      <c r="D6653" s="5" t="s">
        <v>6652</v>
      </c>
      <c r="E6653" s="6">
        <v>1</v>
      </c>
      <c r="F6653" s="5" t="s">
        <v>84446</v>
      </c>
      <c r="G6653" s="6">
        <v>1</v>
      </c>
      <c r="H6653" s="5" t="s">
        <v>95568</v>
      </c>
      <c r="I6653" s="6">
        <v>1</v>
      </c>
      <c r="J6653" s="5" t="s">
        <v>106653</v>
      </c>
      <c r="K6653" s="6">
        <v>1</v>
      </c>
    </row>
    <row r="6654" spans="4:11" x14ac:dyDescent="0.25">
      <c r="D6654" s="5" t="s">
        <v>6653</v>
      </c>
      <c r="E6654" s="6">
        <v>1</v>
      </c>
      <c r="F6654" s="5" t="s">
        <v>84447</v>
      </c>
      <c r="G6654" s="6">
        <v>1</v>
      </c>
      <c r="H6654" s="5" t="s">
        <v>95569</v>
      </c>
      <c r="I6654" s="6">
        <v>1</v>
      </c>
      <c r="J6654" s="5" t="s">
        <v>106654</v>
      </c>
      <c r="K6654" s="6">
        <v>1</v>
      </c>
    </row>
    <row r="6655" spans="4:11" x14ac:dyDescent="0.25">
      <c r="D6655" s="5" t="s">
        <v>6654</v>
      </c>
      <c r="E6655" s="6">
        <v>1</v>
      </c>
      <c r="F6655" s="5" t="s">
        <v>84448</v>
      </c>
      <c r="G6655" s="6">
        <v>1</v>
      </c>
      <c r="H6655" s="5" t="s">
        <v>95570</v>
      </c>
      <c r="I6655" s="6">
        <v>1</v>
      </c>
      <c r="J6655" s="5" t="s">
        <v>106655</v>
      </c>
      <c r="K6655" s="6">
        <v>1</v>
      </c>
    </row>
    <row r="6656" spans="4:11" x14ac:dyDescent="0.25">
      <c r="D6656" s="5" t="s">
        <v>6655</v>
      </c>
      <c r="E6656" s="6">
        <v>1</v>
      </c>
      <c r="F6656" s="5" t="s">
        <v>84449</v>
      </c>
      <c r="G6656" s="6">
        <v>1</v>
      </c>
      <c r="H6656" s="5" t="s">
        <v>95571</v>
      </c>
      <c r="I6656" s="6">
        <v>1</v>
      </c>
      <c r="J6656" s="5" t="s">
        <v>106656</v>
      </c>
      <c r="K6656" s="6">
        <v>1</v>
      </c>
    </row>
    <row r="6657" spans="4:11" x14ac:dyDescent="0.25">
      <c r="D6657" s="5" t="s">
        <v>6656</v>
      </c>
      <c r="E6657" s="6">
        <v>1</v>
      </c>
      <c r="F6657" s="5" t="s">
        <v>84450</v>
      </c>
      <c r="G6657" s="6">
        <v>1</v>
      </c>
      <c r="H6657" s="5" t="s">
        <v>95572</v>
      </c>
      <c r="I6657" s="6">
        <v>1</v>
      </c>
      <c r="J6657" s="5" t="s">
        <v>106657</v>
      </c>
      <c r="K6657" s="6">
        <v>1</v>
      </c>
    </row>
    <row r="6658" spans="4:11" x14ac:dyDescent="0.25">
      <c r="D6658" s="5" t="s">
        <v>6657</v>
      </c>
      <c r="E6658" s="6">
        <v>1</v>
      </c>
      <c r="F6658" s="5" t="s">
        <v>84451</v>
      </c>
      <c r="G6658" s="6">
        <v>1</v>
      </c>
      <c r="H6658" s="5" t="s">
        <v>95573</v>
      </c>
      <c r="I6658" s="6">
        <v>1</v>
      </c>
      <c r="J6658" s="5" t="s">
        <v>106658</v>
      </c>
      <c r="K6658" s="6">
        <v>1</v>
      </c>
    </row>
    <row r="6659" spans="4:11" x14ac:dyDescent="0.25">
      <c r="D6659" s="5" t="s">
        <v>6658</v>
      </c>
      <c r="E6659" s="6">
        <v>1</v>
      </c>
      <c r="F6659" s="5" t="s">
        <v>84452</v>
      </c>
      <c r="G6659" s="6">
        <v>1</v>
      </c>
      <c r="H6659" s="5" t="s">
        <v>95574</v>
      </c>
      <c r="I6659" s="6">
        <v>1</v>
      </c>
      <c r="J6659" s="5" t="s">
        <v>106659</v>
      </c>
      <c r="K6659" s="6">
        <v>1</v>
      </c>
    </row>
    <row r="6660" spans="4:11" x14ac:dyDescent="0.25">
      <c r="D6660" s="5" t="s">
        <v>6659</v>
      </c>
      <c r="E6660" s="6">
        <v>1</v>
      </c>
      <c r="F6660" s="5" t="s">
        <v>84453</v>
      </c>
      <c r="G6660" s="6">
        <v>1</v>
      </c>
      <c r="H6660" s="5" t="s">
        <v>95575</v>
      </c>
      <c r="I6660" s="6">
        <v>1</v>
      </c>
      <c r="J6660" s="5" t="s">
        <v>106660</v>
      </c>
      <c r="K6660" s="6">
        <v>1</v>
      </c>
    </row>
    <row r="6661" spans="4:11" x14ac:dyDescent="0.25">
      <c r="D6661" s="5" t="s">
        <v>6660</v>
      </c>
      <c r="E6661" s="6">
        <v>1</v>
      </c>
      <c r="F6661" s="5" t="s">
        <v>84454</v>
      </c>
      <c r="G6661" s="6">
        <v>1</v>
      </c>
      <c r="H6661" s="5" t="s">
        <v>95576</v>
      </c>
      <c r="I6661" s="6">
        <v>1</v>
      </c>
      <c r="J6661" s="5" t="s">
        <v>106661</v>
      </c>
      <c r="K6661" s="6">
        <v>1</v>
      </c>
    </row>
    <row r="6662" spans="4:11" x14ac:dyDescent="0.25">
      <c r="D6662" s="5" t="s">
        <v>6661</v>
      </c>
      <c r="E6662" s="6">
        <v>1</v>
      </c>
      <c r="F6662" s="5" t="s">
        <v>84455</v>
      </c>
      <c r="G6662" s="6">
        <v>1</v>
      </c>
      <c r="H6662" s="5" t="s">
        <v>95577</v>
      </c>
      <c r="I6662" s="6">
        <v>1</v>
      </c>
      <c r="J6662" s="5" t="s">
        <v>106662</v>
      </c>
      <c r="K6662" s="6">
        <v>1</v>
      </c>
    </row>
    <row r="6663" spans="4:11" x14ac:dyDescent="0.25">
      <c r="D6663" s="5" t="s">
        <v>6662</v>
      </c>
      <c r="E6663" s="6">
        <v>1</v>
      </c>
      <c r="F6663" s="5" t="s">
        <v>84456</v>
      </c>
      <c r="G6663" s="6">
        <v>1</v>
      </c>
      <c r="H6663" s="5" t="s">
        <v>95578</v>
      </c>
      <c r="I6663" s="6">
        <v>1</v>
      </c>
      <c r="J6663" s="5" t="s">
        <v>106663</v>
      </c>
      <c r="K6663" s="6">
        <v>1</v>
      </c>
    </row>
    <row r="6664" spans="4:11" x14ac:dyDescent="0.25">
      <c r="D6664" s="5" t="s">
        <v>6663</v>
      </c>
      <c r="E6664" s="6">
        <v>1</v>
      </c>
      <c r="F6664" s="5" t="s">
        <v>84457</v>
      </c>
      <c r="G6664" s="6">
        <v>1</v>
      </c>
      <c r="H6664" s="5" t="s">
        <v>95579</v>
      </c>
      <c r="I6664" s="6">
        <v>1</v>
      </c>
      <c r="J6664" s="5" t="s">
        <v>106664</v>
      </c>
      <c r="K6664" s="6">
        <v>1</v>
      </c>
    </row>
    <row r="6665" spans="4:11" x14ac:dyDescent="0.25">
      <c r="D6665" s="5" t="s">
        <v>6664</v>
      </c>
      <c r="E6665" s="6">
        <v>1</v>
      </c>
      <c r="F6665" s="5" t="s">
        <v>84458</v>
      </c>
      <c r="G6665" s="6">
        <v>1</v>
      </c>
      <c r="H6665" s="5" t="s">
        <v>95580</v>
      </c>
      <c r="I6665" s="6">
        <v>1</v>
      </c>
      <c r="J6665" s="5" t="s">
        <v>106665</v>
      </c>
      <c r="K6665" s="6">
        <v>1</v>
      </c>
    </row>
    <row r="6666" spans="4:11" x14ac:dyDescent="0.25">
      <c r="D6666" s="5" t="s">
        <v>6665</v>
      </c>
      <c r="E6666" s="6">
        <v>1</v>
      </c>
      <c r="F6666" s="5" t="s">
        <v>84459</v>
      </c>
      <c r="G6666" s="6">
        <v>1</v>
      </c>
      <c r="H6666" s="5" t="s">
        <v>95581</v>
      </c>
      <c r="I6666" s="6">
        <v>1</v>
      </c>
      <c r="J6666" s="5" t="s">
        <v>106666</v>
      </c>
      <c r="K6666" s="6">
        <v>1</v>
      </c>
    </row>
    <row r="6667" spans="4:11" x14ac:dyDescent="0.25">
      <c r="D6667" s="5" t="s">
        <v>6666</v>
      </c>
      <c r="E6667" s="6">
        <v>1</v>
      </c>
      <c r="F6667" s="5" t="s">
        <v>84460</v>
      </c>
      <c r="G6667" s="6">
        <v>1</v>
      </c>
      <c r="H6667" s="5" t="s">
        <v>95582</v>
      </c>
      <c r="I6667" s="6">
        <v>1</v>
      </c>
      <c r="J6667" s="5" t="s">
        <v>106667</v>
      </c>
      <c r="K6667" s="6">
        <v>1</v>
      </c>
    </row>
    <row r="6668" spans="4:11" x14ac:dyDescent="0.25">
      <c r="D6668" s="5" t="s">
        <v>6667</v>
      </c>
      <c r="E6668" s="6">
        <v>1</v>
      </c>
      <c r="F6668" s="5" t="s">
        <v>84461</v>
      </c>
      <c r="G6668" s="6">
        <v>1</v>
      </c>
      <c r="H6668" s="5" t="s">
        <v>95583</v>
      </c>
      <c r="I6668" s="6">
        <v>1</v>
      </c>
      <c r="J6668" s="5" t="s">
        <v>106668</v>
      </c>
      <c r="K6668" s="6">
        <v>1</v>
      </c>
    </row>
    <row r="6669" spans="4:11" x14ac:dyDescent="0.25">
      <c r="D6669" s="5" t="s">
        <v>6668</v>
      </c>
      <c r="E6669" s="6">
        <v>1</v>
      </c>
      <c r="F6669" s="5" t="s">
        <v>84462</v>
      </c>
      <c r="G6669" s="6">
        <v>1</v>
      </c>
      <c r="H6669" s="5" t="s">
        <v>95584</v>
      </c>
      <c r="I6669" s="6">
        <v>1</v>
      </c>
      <c r="J6669" s="5" t="s">
        <v>106669</v>
      </c>
      <c r="K6669" s="6">
        <v>1</v>
      </c>
    </row>
    <row r="6670" spans="4:11" x14ac:dyDescent="0.25">
      <c r="D6670" s="5" t="s">
        <v>6669</v>
      </c>
      <c r="E6670" s="6">
        <v>1</v>
      </c>
      <c r="F6670" s="5" t="s">
        <v>84463</v>
      </c>
      <c r="G6670" s="6">
        <v>1</v>
      </c>
      <c r="H6670" s="5" t="s">
        <v>95585</v>
      </c>
      <c r="I6670" s="6">
        <v>1</v>
      </c>
      <c r="J6670" s="5" t="s">
        <v>106670</v>
      </c>
      <c r="K6670" s="6">
        <v>1</v>
      </c>
    </row>
    <row r="6671" spans="4:11" x14ac:dyDescent="0.25">
      <c r="D6671" s="5" t="s">
        <v>6670</v>
      </c>
      <c r="E6671" s="6">
        <v>1</v>
      </c>
      <c r="F6671" s="5" t="s">
        <v>84464</v>
      </c>
      <c r="G6671" s="6">
        <v>1</v>
      </c>
      <c r="H6671" s="5" t="s">
        <v>95586</v>
      </c>
      <c r="I6671" s="6">
        <v>1</v>
      </c>
      <c r="J6671" s="5" t="s">
        <v>106671</v>
      </c>
      <c r="K6671" s="6">
        <v>1</v>
      </c>
    </row>
    <row r="6672" spans="4:11" x14ac:dyDescent="0.25">
      <c r="D6672" s="5" t="s">
        <v>6671</v>
      </c>
      <c r="E6672" s="6">
        <v>1</v>
      </c>
      <c r="F6672" s="5" t="s">
        <v>84465</v>
      </c>
      <c r="G6672" s="6">
        <v>1</v>
      </c>
      <c r="H6672" s="5" t="s">
        <v>95587</v>
      </c>
      <c r="I6672" s="6">
        <v>1</v>
      </c>
      <c r="J6672" s="5" t="s">
        <v>106672</v>
      </c>
      <c r="K6672" s="6">
        <v>1</v>
      </c>
    </row>
    <row r="6673" spans="4:11" x14ac:dyDescent="0.25">
      <c r="D6673" s="5" t="s">
        <v>6672</v>
      </c>
      <c r="E6673" s="6">
        <v>1</v>
      </c>
      <c r="F6673" s="5" t="s">
        <v>84466</v>
      </c>
      <c r="G6673" s="6">
        <v>1</v>
      </c>
      <c r="H6673" s="5" t="s">
        <v>95588</v>
      </c>
      <c r="I6673" s="6">
        <v>1</v>
      </c>
      <c r="J6673" s="5" t="s">
        <v>106673</v>
      </c>
      <c r="K6673" s="6">
        <v>1</v>
      </c>
    </row>
    <row r="6674" spans="4:11" x14ac:dyDescent="0.25">
      <c r="D6674" s="5" t="s">
        <v>6673</v>
      </c>
      <c r="E6674" s="6">
        <v>1</v>
      </c>
      <c r="F6674" s="5" t="s">
        <v>84467</v>
      </c>
      <c r="G6674" s="6">
        <v>1</v>
      </c>
      <c r="H6674" s="5" t="s">
        <v>95589</v>
      </c>
      <c r="I6674" s="6">
        <v>1</v>
      </c>
      <c r="J6674" s="5" t="s">
        <v>106674</v>
      </c>
      <c r="K6674" s="6">
        <v>1</v>
      </c>
    </row>
    <row r="6675" spans="4:11" x14ac:dyDescent="0.25">
      <c r="D6675" s="5" t="s">
        <v>6674</v>
      </c>
      <c r="E6675" s="6">
        <v>1</v>
      </c>
      <c r="F6675" s="5" t="s">
        <v>84468</v>
      </c>
      <c r="G6675" s="6">
        <v>1</v>
      </c>
      <c r="H6675" s="5" t="s">
        <v>95590</v>
      </c>
      <c r="I6675" s="6">
        <v>1</v>
      </c>
      <c r="J6675" s="5" t="s">
        <v>106675</v>
      </c>
      <c r="K6675" s="6">
        <v>1</v>
      </c>
    </row>
    <row r="6676" spans="4:11" x14ac:dyDescent="0.25">
      <c r="D6676" s="5" t="s">
        <v>6675</v>
      </c>
      <c r="E6676" s="6">
        <v>1</v>
      </c>
      <c r="F6676" s="5" t="s">
        <v>84469</v>
      </c>
      <c r="G6676" s="6">
        <v>1</v>
      </c>
      <c r="H6676" s="5" t="s">
        <v>95591</v>
      </c>
      <c r="I6676" s="6">
        <v>1</v>
      </c>
      <c r="J6676" s="5" t="s">
        <v>106676</v>
      </c>
      <c r="K6676" s="6">
        <v>1</v>
      </c>
    </row>
    <row r="6677" spans="4:11" x14ac:dyDescent="0.25">
      <c r="D6677" s="5" t="s">
        <v>6676</v>
      </c>
      <c r="E6677" s="6">
        <v>1</v>
      </c>
      <c r="F6677" s="5" t="s">
        <v>84470</v>
      </c>
      <c r="G6677" s="6">
        <v>1</v>
      </c>
      <c r="H6677" s="5" t="s">
        <v>95592</v>
      </c>
      <c r="I6677" s="6">
        <v>1</v>
      </c>
      <c r="J6677" s="5" t="s">
        <v>106677</v>
      </c>
      <c r="K6677" s="6">
        <v>1</v>
      </c>
    </row>
    <row r="6678" spans="4:11" x14ac:dyDescent="0.25">
      <c r="D6678" s="5" t="s">
        <v>6677</v>
      </c>
      <c r="E6678" s="6">
        <v>1</v>
      </c>
      <c r="F6678" s="5" t="s">
        <v>84471</v>
      </c>
      <c r="G6678" s="6">
        <v>1</v>
      </c>
      <c r="H6678" s="5" t="s">
        <v>95593</v>
      </c>
      <c r="I6678" s="6">
        <v>1</v>
      </c>
      <c r="J6678" s="5" t="s">
        <v>106678</v>
      </c>
      <c r="K6678" s="6">
        <v>1</v>
      </c>
    </row>
    <row r="6679" spans="4:11" x14ac:dyDescent="0.25">
      <c r="D6679" s="5" t="s">
        <v>6678</v>
      </c>
      <c r="E6679" s="6">
        <v>1</v>
      </c>
      <c r="F6679" s="5" t="s">
        <v>84472</v>
      </c>
      <c r="G6679" s="6">
        <v>1</v>
      </c>
      <c r="H6679" s="5" t="s">
        <v>95594</v>
      </c>
      <c r="I6679" s="6">
        <v>1</v>
      </c>
      <c r="J6679" s="5" t="s">
        <v>106679</v>
      </c>
      <c r="K6679" s="6">
        <v>1</v>
      </c>
    </row>
    <row r="6680" spans="4:11" x14ac:dyDescent="0.25">
      <c r="D6680" s="5" t="s">
        <v>6679</v>
      </c>
      <c r="E6680" s="6">
        <v>1</v>
      </c>
      <c r="F6680" s="5" t="s">
        <v>84473</v>
      </c>
      <c r="G6680" s="6">
        <v>1</v>
      </c>
      <c r="H6680" s="5" t="s">
        <v>95595</v>
      </c>
      <c r="I6680" s="6">
        <v>1</v>
      </c>
      <c r="J6680" s="5" t="s">
        <v>106680</v>
      </c>
      <c r="K6680" s="6">
        <v>1</v>
      </c>
    </row>
    <row r="6681" spans="4:11" x14ac:dyDescent="0.25">
      <c r="D6681" s="5" t="s">
        <v>6680</v>
      </c>
      <c r="E6681" s="6">
        <v>1</v>
      </c>
      <c r="F6681" s="5" t="s">
        <v>84474</v>
      </c>
      <c r="G6681" s="6">
        <v>1</v>
      </c>
      <c r="H6681" s="5" t="s">
        <v>95596</v>
      </c>
      <c r="I6681" s="6">
        <v>1</v>
      </c>
      <c r="J6681" s="5" t="s">
        <v>106681</v>
      </c>
      <c r="K6681" s="6">
        <v>1</v>
      </c>
    </row>
    <row r="6682" spans="4:11" x14ac:dyDescent="0.25">
      <c r="D6682" s="5" t="s">
        <v>6681</v>
      </c>
      <c r="E6682" s="6">
        <v>1</v>
      </c>
      <c r="F6682" s="5" t="s">
        <v>84475</v>
      </c>
      <c r="G6682" s="6">
        <v>1</v>
      </c>
      <c r="H6682" s="5" t="s">
        <v>95597</v>
      </c>
      <c r="I6682" s="6">
        <v>1</v>
      </c>
      <c r="J6682" s="5" t="s">
        <v>106682</v>
      </c>
      <c r="K6682" s="6">
        <v>1</v>
      </c>
    </row>
    <row r="6683" spans="4:11" x14ac:dyDescent="0.25">
      <c r="D6683" s="5" t="s">
        <v>6682</v>
      </c>
      <c r="E6683" s="6">
        <v>1</v>
      </c>
      <c r="F6683" s="5" t="s">
        <v>84476</v>
      </c>
      <c r="G6683" s="6">
        <v>1</v>
      </c>
      <c r="H6683" s="5" t="s">
        <v>95598</v>
      </c>
      <c r="I6683" s="6">
        <v>1</v>
      </c>
      <c r="J6683" s="5" t="s">
        <v>106683</v>
      </c>
      <c r="K6683" s="6">
        <v>1</v>
      </c>
    </row>
    <row r="6684" spans="4:11" x14ac:dyDescent="0.25">
      <c r="D6684" s="5" t="s">
        <v>6683</v>
      </c>
      <c r="E6684" s="6">
        <v>1</v>
      </c>
      <c r="F6684" s="5" t="s">
        <v>84477</v>
      </c>
      <c r="G6684" s="6">
        <v>1</v>
      </c>
      <c r="H6684" s="5" t="s">
        <v>95599</v>
      </c>
      <c r="I6684" s="6">
        <v>1</v>
      </c>
      <c r="J6684" s="5" t="s">
        <v>106684</v>
      </c>
      <c r="K6684" s="6">
        <v>1</v>
      </c>
    </row>
    <row r="6685" spans="4:11" x14ac:dyDescent="0.25">
      <c r="D6685" s="5" t="s">
        <v>6684</v>
      </c>
      <c r="E6685" s="6">
        <v>1</v>
      </c>
      <c r="F6685" s="5" t="s">
        <v>84478</v>
      </c>
      <c r="G6685" s="6">
        <v>1</v>
      </c>
      <c r="H6685" s="5" t="s">
        <v>95600</v>
      </c>
      <c r="I6685" s="6">
        <v>1</v>
      </c>
      <c r="J6685" s="5" t="s">
        <v>106685</v>
      </c>
      <c r="K6685" s="6">
        <v>1</v>
      </c>
    </row>
    <row r="6686" spans="4:11" x14ac:dyDescent="0.25">
      <c r="D6686" s="5" t="s">
        <v>6685</v>
      </c>
      <c r="E6686" s="6">
        <v>1</v>
      </c>
      <c r="F6686" s="5" t="s">
        <v>84479</v>
      </c>
      <c r="G6686" s="6">
        <v>1</v>
      </c>
      <c r="H6686" s="5" t="s">
        <v>95601</v>
      </c>
      <c r="I6686" s="6">
        <v>1</v>
      </c>
      <c r="J6686" s="5" t="s">
        <v>106686</v>
      </c>
      <c r="K6686" s="6">
        <v>1</v>
      </c>
    </row>
    <row r="6687" spans="4:11" x14ac:dyDescent="0.25">
      <c r="D6687" s="5" t="s">
        <v>6686</v>
      </c>
      <c r="E6687" s="6">
        <v>1</v>
      </c>
      <c r="F6687" s="5" t="s">
        <v>84480</v>
      </c>
      <c r="G6687" s="6">
        <v>1</v>
      </c>
      <c r="H6687" s="5" t="s">
        <v>95602</v>
      </c>
      <c r="I6687" s="6">
        <v>1</v>
      </c>
      <c r="J6687" s="5" t="s">
        <v>106687</v>
      </c>
      <c r="K6687" s="6">
        <v>1</v>
      </c>
    </row>
    <row r="6688" spans="4:11" x14ac:dyDescent="0.25">
      <c r="D6688" s="5" t="s">
        <v>6687</v>
      </c>
      <c r="E6688" s="6">
        <v>1</v>
      </c>
      <c r="F6688" s="5" t="s">
        <v>84481</v>
      </c>
      <c r="G6688" s="6">
        <v>1</v>
      </c>
      <c r="H6688" s="5" t="s">
        <v>95603</v>
      </c>
      <c r="I6688" s="6">
        <v>1</v>
      </c>
      <c r="J6688" s="5" t="s">
        <v>106688</v>
      </c>
      <c r="K6688" s="6">
        <v>1</v>
      </c>
    </row>
    <row r="6689" spans="4:11" x14ac:dyDescent="0.25">
      <c r="D6689" s="5" t="s">
        <v>6688</v>
      </c>
      <c r="E6689" s="6">
        <v>1</v>
      </c>
      <c r="F6689" s="5" t="s">
        <v>84482</v>
      </c>
      <c r="G6689" s="6">
        <v>1</v>
      </c>
      <c r="H6689" s="5" t="s">
        <v>95604</v>
      </c>
      <c r="I6689" s="6">
        <v>1</v>
      </c>
      <c r="J6689" s="5" t="s">
        <v>106689</v>
      </c>
      <c r="K6689" s="6">
        <v>1</v>
      </c>
    </row>
    <row r="6690" spans="4:11" x14ac:dyDescent="0.25">
      <c r="D6690" s="5" t="s">
        <v>6689</v>
      </c>
      <c r="E6690" s="6">
        <v>1</v>
      </c>
      <c r="F6690" s="5" t="s">
        <v>84483</v>
      </c>
      <c r="G6690" s="6">
        <v>1</v>
      </c>
      <c r="H6690" s="5" t="s">
        <v>95605</v>
      </c>
      <c r="I6690" s="6">
        <v>1</v>
      </c>
      <c r="J6690" s="5" t="s">
        <v>106690</v>
      </c>
      <c r="K6690" s="6">
        <v>1</v>
      </c>
    </row>
    <row r="6691" spans="4:11" x14ac:dyDescent="0.25">
      <c r="D6691" s="5" t="s">
        <v>6690</v>
      </c>
      <c r="E6691" s="6">
        <v>1</v>
      </c>
      <c r="F6691" s="5" t="s">
        <v>84484</v>
      </c>
      <c r="G6691" s="6">
        <v>1</v>
      </c>
      <c r="H6691" s="5" t="s">
        <v>95606</v>
      </c>
      <c r="I6691" s="6">
        <v>1</v>
      </c>
      <c r="J6691" s="5" t="s">
        <v>106691</v>
      </c>
      <c r="K6691" s="6">
        <v>1</v>
      </c>
    </row>
    <row r="6692" spans="4:11" x14ac:dyDescent="0.25">
      <c r="D6692" s="5" t="s">
        <v>6691</v>
      </c>
      <c r="E6692" s="6">
        <v>1</v>
      </c>
      <c r="F6692" s="5" t="s">
        <v>84485</v>
      </c>
      <c r="G6692" s="6">
        <v>1</v>
      </c>
      <c r="H6692" s="5" t="s">
        <v>95607</v>
      </c>
      <c r="I6692" s="6">
        <v>1</v>
      </c>
      <c r="J6692" s="5" t="s">
        <v>106692</v>
      </c>
      <c r="K6692" s="6">
        <v>1</v>
      </c>
    </row>
    <row r="6693" spans="4:11" x14ac:dyDescent="0.25">
      <c r="D6693" s="5" t="s">
        <v>6692</v>
      </c>
      <c r="E6693" s="6">
        <v>1</v>
      </c>
      <c r="F6693" s="5" t="s">
        <v>84486</v>
      </c>
      <c r="G6693" s="6">
        <v>1</v>
      </c>
      <c r="H6693" s="5" t="s">
        <v>95608</v>
      </c>
      <c r="I6693" s="6">
        <v>1</v>
      </c>
      <c r="J6693" s="5" t="s">
        <v>106693</v>
      </c>
      <c r="K6693" s="6">
        <v>1</v>
      </c>
    </row>
    <row r="6694" spans="4:11" x14ac:dyDescent="0.25">
      <c r="D6694" s="5" t="s">
        <v>6693</v>
      </c>
      <c r="E6694" s="6">
        <v>1</v>
      </c>
      <c r="F6694" s="5" t="s">
        <v>84487</v>
      </c>
      <c r="G6694" s="6">
        <v>1</v>
      </c>
      <c r="H6694" s="5" t="s">
        <v>95609</v>
      </c>
      <c r="I6694" s="6">
        <v>1</v>
      </c>
      <c r="J6694" s="5" t="s">
        <v>106694</v>
      </c>
      <c r="K6694" s="6">
        <v>1</v>
      </c>
    </row>
    <row r="6695" spans="4:11" x14ac:dyDescent="0.25">
      <c r="D6695" s="5" t="s">
        <v>6694</v>
      </c>
      <c r="E6695" s="6">
        <v>1</v>
      </c>
      <c r="F6695" s="5" t="s">
        <v>84488</v>
      </c>
      <c r="G6695" s="6">
        <v>1</v>
      </c>
      <c r="H6695" s="5" t="s">
        <v>95610</v>
      </c>
      <c r="I6695" s="6">
        <v>1</v>
      </c>
      <c r="J6695" s="5" t="s">
        <v>106695</v>
      </c>
      <c r="K6695" s="6">
        <v>1</v>
      </c>
    </row>
    <row r="6696" spans="4:11" x14ac:dyDescent="0.25">
      <c r="D6696" s="5" t="s">
        <v>6695</v>
      </c>
      <c r="E6696" s="6">
        <v>1</v>
      </c>
      <c r="F6696" s="5" t="s">
        <v>84489</v>
      </c>
      <c r="G6696" s="6">
        <v>1</v>
      </c>
      <c r="H6696" s="5" t="s">
        <v>95611</v>
      </c>
      <c r="I6696" s="6">
        <v>1</v>
      </c>
      <c r="J6696" s="5" t="s">
        <v>106696</v>
      </c>
      <c r="K6696" s="6">
        <v>1</v>
      </c>
    </row>
    <row r="6697" spans="4:11" x14ac:dyDescent="0.25">
      <c r="D6697" s="5" t="s">
        <v>6696</v>
      </c>
      <c r="E6697" s="6">
        <v>1</v>
      </c>
      <c r="F6697" s="5" t="s">
        <v>84490</v>
      </c>
      <c r="G6697" s="6">
        <v>1</v>
      </c>
      <c r="H6697" s="5" t="s">
        <v>95612</v>
      </c>
      <c r="I6697" s="6">
        <v>1</v>
      </c>
      <c r="J6697" s="5" t="s">
        <v>106697</v>
      </c>
      <c r="K6697" s="6">
        <v>1</v>
      </c>
    </row>
    <row r="6698" spans="4:11" x14ac:dyDescent="0.25">
      <c r="D6698" s="5" t="s">
        <v>6697</v>
      </c>
      <c r="E6698" s="6">
        <v>1</v>
      </c>
      <c r="F6698" s="5" t="s">
        <v>84491</v>
      </c>
      <c r="G6698" s="6">
        <v>1</v>
      </c>
      <c r="H6698" s="5" t="s">
        <v>95613</v>
      </c>
      <c r="I6698" s="6">
        <v>1</v>
      </c>
      <c r="J6698" s="5" t="s">
        <v>106698</v>
      </c>
      <c r="K6698" s="6">
        <v>1</v>
      </c>
    </row>
    <row r="6699" spans="4:11" x14ac:dyDescent="0.25">
      <c r="D6699" s="5" t="s">
        <v>6698</v>
      </c>
      <c r="E6699" s="6">
        <v>1</v>
      </c>
      <c r="F6699" s="5" t="s">
        <v>84492</v>
      </c>
      <c r="G6699" s="6">
        <v>1</v>
      </c>
      <c r="H6699" s="5" t="s">
        <v>95614</v>
      </c>
      <c r="I6699" s="6">
        <v>1</v>
      </c>
      <c r="J6699" s="5" t="s">
        <v>106699</v>
      </c>
      <c r="K6699" s="6">
        <v>1</v>
      </c>
    </row>
    <row r="6700" spans="4:11" x14ac:dyDescent="0.25">
      <c r="D6700" s="5" t="s">
        <v>6699</v>
      </c>
      <c r="E6700" s="6">
        <v>1</v>
      </c>
      <c r="F6700" s="5" t="s">
        <v>84493</v>
      </c>
      <c r="G6700" s="6">
        <v>1</v>
      </c>
      <c r="H6700" s="5" t="s">
        <v>95615</v>
      </c>
      <c r="I6700" s="6">
        <v>1</v>
      </c>
      <c r="J6700" s="5" t="s">
        <v>106700</v>
      </c>
      <c r="K6700" s="6">
        <v>1</v>
      </c>
    </row>
    <row r="6701" spans="4:11" x14ac:dyDescent="0.25">
      <c r="D6701" s="5" t="s">
        <v>6700</v>
      </c>
      <c r="E6701" s="6">
        <v>1</v>
      </c>
      <c r="F6701" s="5" t="s">
        <v>84494</v>
      </c>
      <c r="G6701" s="6">
        <v>1</v>
      </c>
      <c r="H6701" s="5" t="s">
        <v>95616</v>
      </c>
      <c r="I6701" s="6">
        <v>1</v>
      </c>
      <c r="J6701" s="5" t="s">
        <v>106701</v>
      </c>
      <c r="K6701" s="6">
        <v>1</v>
      </c>
    </row>
    <row r="6702" spans="4:11" x14ac:dyDescent="0.25">
      <c r="D6702" s="5" t="s">
        <v>6701</v>
      </c>
      <c r="E6702" s="6">
        <v>1</v>
      </c>
      <c r="F6702" s="5" t="s">
        <v>84495</v>
      </c>
      <c r="G6702" s="6">
        <v>1</v>
      </c>
      <c r="H6702" s="5" t="s">
        <v>95617</v>
      </c>
      <c r="I6702" s="6">
        <v>1</v>
      </c>
      <c r="J6702" s="5" t="s">
        <v>106702</v>
      </c>
      <c r="K6702" s="6">
        <v>1</v>
      </c>
    </row>
    <row r="6703" spans="4:11" x14ac:dyDescent="0.25">
      <c r="D6703" s="5" t="s">
        <v>6702</v>
      </c>
      <c r="E6703" s="6">
        <v>1</v>
      </c>
      <c r="F6703" s="5" t="s">
        <v>84496</v>
      </c>
      <c r="G6703" s="6">
        <v>1</v>
      </c>
      <c r="H6703" s="5" t="s">
        <v>95618</v>
      </c>
      <c r="I6703" s="6">
        <v>1</v>
      </c>
      <c r="J6703" s="5" t="s">
        <v>106703</v>
      </c>
      <c r="K6703" s="6">
        <v>1</v>
      </c>
    </row>
    <row r="6704" spans="4:11" x14ac:dyDescent="0.25">
      <c r="D6704" s="5" t="s">
        <v>6703</v>
      </c>
      <c r="E6704" s="6">
        <v>1</v>
      </c>
      <c r="F6704" s="5" t="s">
        <v>84497</v>
      </c>
      <c r="G6704" s="6">
        <v>1</v>
      </c>
      <c r="H6704" s="5" t="s">
        <v>95619</v>
      </c>
      <c r="I6704" s="6">
        <v>1</v>
      </c>
      <c r="J6704" s="5" t="s">
        <v>106704</v>
      </c>
      <c r="K6704" s="6">
        <v>1</v>
      </c>
    </row>
    <row r="6705" spans="4:11" x14ac:dyDescent="0.25">
      <c r="D6705" s="5" t="s">
        <v>6704</v>
      </c>
      <c r="E6705" s="6">
        <v>1</v>
      </c>
      <c r="F6705" s="5" t="s">
        <v>84498</v>
      </c>
      <c r="G6705" s="6">
        <v>1</v>
      </c>
      <c r="H6705" s="5" t="s">
        <v>95620</v>
      </c>
      <c r="I6705" s="6">
        <v>1</v>
      </c>
      <c r="J6705" s="5" t="s">
        <v>106705</v>
      </c>
      <c r="K6705" s="6">
        <v>1</v>
      </c>
    </row>
    <row r="6706" spans="4:11" x14ac:dyDescent="0.25">
      <c r="D6706" s="5" t="s">
        <v>6705</v>
      </c>
      <c r="E6706" s="6">
        <v>1</v>
      </c>
      <c r="F6706" s="5" t="s">
        <v>84499</v>
      </c>
      <c r="G6706" s="6">
        <v>1</v>
      </c>
      <c r="H6706" s="5" t="s">
        <v>95621</v>
      </c>
      <c r="I6706" s="6">
        <v>1</v>
      </c>
      <c r="J6706" s="5" t="s">
        <v>106706</v>
      </c>
      <c r="K6706" s="6">
        <v>1</v>
      </c>
    </row>
    <row r="6707" spans="4:11" x14ac:dyDescent="0.25">
      <c r="D6707" s="5" t="s">
        <v>6706</v>
      </c>
      <c r="E6707" s="6">
        <v>1</v>
      </c>
      <c r="F6707" s="5" t="s">
        <v>84500</v>
      </c>
      <c r="G6707" s="6">
        <v>1</v>
      </c>
      <c r="H6707" s="5" t="s">
        <v>95622</v>
      </c>
      <c r="I6707" s="6">
        <v>1</v>
      </c>
      <c r="J6707" s="5" t="s">
        <v>106707</v>
      </c>
      <c r="K6707" s="6">
        <v>1</v>
      </c>
    </row>
    <row r="6708" spans="4:11" x14ac:dyDescent="0.25">
      <c r="D6708" s="5" t="s">
        <v>6707</v>
      </c>
      <c r="E6708" s="6">
        <v>1</v>
      </c>
      <c r="F6708" s="5" t="s">
        <v>84501</v>
      </c>
      <c r="G6708" s="6">
        <v>1</v>
      </c>
      <c r="H6708" s="5" t="s">
        <v>95623</v>
      </c>
      <c r="I6708" s="6">
        <v>1</v>
      </c>
      <c r="J6708" s="5" t="s">
        <v>106708</v>
      </c>
      <c r="K6708" s="6">
        <v>1</v>
      </c>
    </row>
    <row r="6709" spans="4:11" x14ac:dyDescent="0.25">
      <c r="D6709" s="5" t="s">
        <v>6708</v>
      </c>
      <c r="E6709" s="6">
        <v>1</v>
      </c>
      <c r="F6709" s="5" t="s">
        <v>84502</v>
      </c>
      <c r="G6709" s="6">
        <v>1</v>
      </c>
      <c r="H6709" s="5" t="s">
        <v>95624</v>
      </c>
      <c r="I6709" s="6">
        <v>1</v>
      </c>
      <c r="J6709" s="5" t="s">
        <v>106709</v>
      </c>
      <c r="K6709" s="6">
        <v>1</v>
      </c>
    </row>
    <row r="6710" spans="4:11" x14ac:dyDescent="0.25">
      <c r="D6710" s="5" t="s">
        <v>6709</v>
      </c>
      <c r="E6710" s="6">
        <v>1</v>
      </c>
      <c r="F6710" s="5" t="s">
        <v>84503</v>
      </c>
      <c r="G6710" s="6">
        <v>1</v>
      </c>
      <c r="H6710" s="5" t="s">
        <v>95625</v>
      </c>
      <c r="I6710" s="6">
        <v>1</v>
      </c>
      <c r="J6710" s="5" t="s">
        <v>106710</v>
      </c>
      <c r="K6710" s="6">
        <v>1</v>
      </c>
    </row>
    <row r="6711" spans="4:11" x14ac:dyDescent="0.25">
      <c r="D6711" s="5" t="s">
        <v>6710</v>
      </c>
      <c r="E6711" s="6">
        <v>1</v>
      </c>
      <c r="F6711" s="5" t="s">
        <v>84504</v>
      </c>
      <c r="G6711" s="6">
        <v>1</v>
      </c>
      <c r="H6711" s="5" t="s">
        <v>95626</v>
      </c>
      <c r="I6711" s="6">
        <v>1</v>
      </c>
      <c r="J6711" s="5" t="s">
        <v>106711</v>
      </c>
      <c r="K6711" s="6">
        <v>1</v>
      </c>
    </row>
    <row r="6712" spans="4:11" x14ac:dyDescent="0.25">
      <c r="D6712" s="5" t="s">
        <v>6711</v>
      </c>
      <c r="E6712" s="6">
        <v>1</v>
      </c>
      <c r="F6712" s="5" t="s">
        <v>84505</v>
      </c>
      <c r="G6712" s="6">
        <v>1</v>
      </c>
      <c r="H6712" s="5" t="s">
        <v>95627</v>
      </c>
      <c r="I6712" s="6">
        <v>1</v>
      </c>
      <c r="J6712" s="5" t="s">
        <v>106712</v>
      </c>
      <c r="K6712" s="6">
        <v>1</v>
      </c>
    </row>
    <row r="6713" spans="4:11" x14ac:dyDescent="0.25">
      <c r="D6713" s="5" t="s">
        <v>6712</v>
      </c>
      <c r="E6713" s="6">
        <v>1</v>
      </c>
      <c r="F6713" s="5" t="s">
        <v>84506</v>
      </c>
      <c r="G6713" s="6">
        <v>1</v>
      </c>
      <c r="H6713" s="5" t="s">
        <v>95628</v>
      </c>
      <c r="I6713" s="6">
        <v>1</v>
      </c>
      <c r="J6713" s="5" t="s">
        <v>106713</v>
      </c>
      <c r="K6713" s="6">
        <v>1</v>
      </c>
    </row>
    <row r="6714" spans="4:11" x14ac:dyDescent="0.25">
      <c r="D6714" s="5" t="s">
        <v>6713</v>
      </c>
      <c r="E6714" s="6">
        <v>1</v>
      </c>
      <c r="F6714" s="5" t="s">
        <v>84507</v>
      </c>
      <c r="G6714" s="6">
        <v>1</v>
      </c>
      <c r="H6714" s="5" t="s">
        <v>95629</v>
      </c>
      <c r="I6714" s="6">
        <v>1</v>
      </c>
      <c r="J6714" s="5" t="s">
        <v>106714</v>
      </c>
      <c r="K6714" s="6">
        <v>1</v>
      </c>
    </row>
    <row r="6715" spans="4:11" x14ac:dyDescent="0.25">
      <c r="D6715" s="5" t="s">
        <v>6714</v>
      </c>
      <c r="E6715" s="6">
        <v>1</v>
      </c>
      <c r="F6715" s="5" t="s">
        <v>84508</v>
      </c>
      <c r="G6715" s="6">
        <v>1</v>
      </c>
      <c r="H6715" s="5" t="s">
        <v>95630</v>
      </c>
      <c r="I6715" s="6">
        <v>1</v>
      </c>
      <c r="J6715" s="5" t="s">
        <v>106715</v>
      </c>
      <c r="K6715" s="6">
        <v>1</v>
      </c>
    </row>
    <row r="6716" spans="4:11" x14ac:dyDescent="0.25">
      <c r="D6716" s="5" t="s">
        <v>6715</v>
      </c>
      <c r="E6716" s="6">
        <v>1</v>
      </c>
      <c r="F6716" s="5" t="s">
        <v>84509</v>
      </c>
      <c r="G6716" s="6">
        <v>1</v>
      </c>
      <c r="H6716" s="5" t="s">
        <v>95631</v>
      </c>
      <c r="I6716" s="6">
        <v>1</v>
      </c>
      <c r="J6716" s="5" t="s">
        <v>106716</v>
      </c>
      <c r="K6716" s="6">
        <v>1</v>
      </c>
    </row>
    <row r="6717" spans="4:11" x14ac:dyDescent="0.25">
      <c r="D6717" s="5" t="s">
        <v>6716</v>
      </c>
      <c r="E6717" s="6">
        <v>1</v>
      </c>
      <c r="F6717" s="5" t="s">
        <v>84510</v>
      </c>
      <c r="G6717" s="6">
        <v>1</v>
      </c>
      <c r="H6717" s="5" t="s">
        <v>95632</v>
      </c>
      <c r="I6717" s="6">
        <v>1</v>
      </c>
      <c r="J6717" s="5" t="s">
        <v>106717</v>
      </c>
      <c r="K6717" s="6">
        <v>1</v>
      </c>
    </row>
    <row r="6718" spans="4:11" x14ac:dyDescent="0.25">
      <c r="D6718" s="5" t="s">
        <v>6717</v>
      </c>
      <c r="E6718" s="6">
        <v>1</v>
      </c>
      <c r="F6718" s="5" t="s">
        <v>84511</v>
      </c>
      <c r="G6718" s="6">
        <v>1</v>
      </c>
      <c r="H6718" s="5" t="s">
        <v>95633</v>
      </c>
      <c r="I6718" s="6">
        <v>1</v>
      </c>
      <c r="J6718" s="5" t="s">
        <v>106718</v>
      </c>
      <c r="K6718" s="6">
        <v>1</v>
      </c>
    </row>
    <row r="6719" spans="4:11" x14ac:dyDescent="0.25">
      <c r="D6719" s="5" t="s">
        <v>6718</v>
      </c>
      <c r="E6719" s="6">
        <v>1</v>
      </c>
      <c r="F6719" s="5" t="s">
        <v>84512</v>
      </c>
      <c r="G6719" s="6">
        <v>1</v>
      </c>
      <c r="H6719" s="5" t="s">
        <v>95634</v>
      </c>
      <c r="I6719" s="6">
        <v>1</v>
      </c>
      <c r="J6719" s="5" t="s">
        <v>106719</v>
      </c>
      <c r="K6719" s="6">
        <v>1</v>
      </c>
    </row>
    <row r="6720" spans="4:11" x14ac:dyDescent="0.25">
      <c r="D6720" s="5" t="s">
        <v>6719</v>
      </c>
      <c r="E6720" s="6">
        <v>1</v>
      </c>
      <c r="F6720" s="5" t="s">
        <v>84513</v>
      </c>
      <c r="G6720" s="6">
        <v>1</v>
      </c>
      <c r="H6720" s="5" t="s">
        <v>95635</v>
      </c>
      <c r="I6720" s="6">
        <v>1</v>
      </c>
      <c r="J6720" s="5" t="s">
        <v>106720</v>
      </c>
      <c r="K6720" s="6">
        <v>1</v>
      </c>
    </row>
    <row r="6721" spans="4:11" x14ac:dyDescent="0.25">
      <c r="D6721" s="5" t="s">
        <v>6720</v>
      </c>
      <c r="E6721" s="6">
        <v>1</v>
      </c>
      <c r="F6721" s="5" t="s">
        <v>84514</v>
      </c>
      <c r="G6721" s="6">
        <v>1</v>
      </c>
      <c r="H6721" s="5" t="s">
        <v>95636</v>
      </c>
      <c r="I6721" s="6">
        <v>1</v>
      </c>
      <c r="J6721" s="5" t="s">
        <v>106721</v>
      </c>
      <c r="K6721" s="6">
        <v>1</v>
      </c>
    </row>
    <row r="6722" spans="4:11" x14ac:dyDescent="0.25">
      <c r="D6722" s="5" t="s">
        <v>6721</v>
      </c>
      <c r="E6722" s="6">
        <v>1</v>
      </c>
      <c r="F6722" s="5" t="s">
        <v>84515</v>
      </c>
      <c r="G6722" s="6">
        <v>1</v>
      </c>
      <c r="H6722" s="5" t="s">
        <v>95637</v>
      </c>
      <c r="I6722" s="6">
        <v>1</v>
      </c>
      <c r="J6722" s="5" t="s">
        <v>106722</v>
      </c>
      <c r="K6722" s="6">
        <v>1</v>
      </c>
    </row>
    <row r="6723" spans="4:11" x14ac:dyDescent="0.25">
      <c r="D6723" s="5" t="s">
        <v>6722</v>
      </c>
      <c r="E6723" s="6">
        <v>1</v>
      </c>
      <c r="F6723" s="5" t="s">
        <v>84516</v>
      </c>
      <c r="G6723" s="6">
        <v>1</v>
      </c>
      <c r="H6723" s="5" t="s">
        <v>95638</v>
      </c>
      <c r="I6723" s="6">
        <v>1</v>
      </c>
      <c r="J6723" s="5" t="s">
        <v>106723</v>
      </c>
      <c r="K6723" s="6">
        <v>1</v>
      </c>
    </row>
    <row r="6724" spans="4:11" x14ac:dyDescent="0.25">
      <c r="D6724" s="5" t="s">
        <v>6723</v>
      </c>
      <c r="E6724" s="6">
        <v>1</v>
      </c>
      <c r="F6724" s="5" t="s">
        <v>84517</v>
      </c>
      <c r="G6724" s="6">
        <v>1</v>
      </c>
      <c r="H6724" s="5" t="s">
        <v>95639</v>
      </c>
      <c r="I6724" s="6">
        <v>1</v>
      </c>
      <c r="J6724" s="5" t="s">
        <v>106724</v>
      </c>
      <c r="K6724" s="6">
        <v>1</v>
      </c>
    </row>
    <row r="6725" spans="4:11" x14ac:dyDescent="0.25">
      <c r="D6725" s="5" t="s">
        <v>6724</v>
      </c>
      <c r="E6725" s="6">
        <v>1</v>
      </c>
      <c r="F6725" s="5" t="s">
        <v>84518</v>
      </c>
      <c r="G6725" s="6">
        <v>1</v>
      </c>
      <c r="H6725" s="5" t="s">
        <v>95640</v>
      </c>
      <c r="I6725" s="6">
        <v>1</v>
      </c>
      <c r="J6725" s="5" t="s">
        <v>106725</v>
      </c>
      <c r="K6725" s="6">
        <v>1</v>
      </c>
    </row>
    <row r="6726" spans="4:11" x14ac:dyDescent="0.25">
      <c r="D6726" s="5" t="s">
        <v>6725</v>
      </c>
      <c r="E6726" s="6">
        <v>1</v>
      </c>
      <c r="F6726" s="5" t="s">
        <v>84519</v>
      </c>
      <c r="G6726" s="6">
        <v>1</v>
      </c>
      <c r="H6726" s="5" t="s">
        <v>95641</v>
      </c>
      <c r="I6726" s="6">
        <v>1</v>
      </c>
      <c r="J6726" s="5" t="s">
        <v>106726</v>
      </c>
      <c r="K6726" s="6">
        <v>1</v>
      </c>
    </row>
    <row r="6727" spans="4:11" x14ac:dyDescent="0.25">
      <c r="D6727" s="5" t="s">
        <v>6726</v>
      </c>
      <c r="E6727" s="6">
        <v>1</v>
      </c>
      <c r="F6727" s="5" t="s">
        <v>84520</v>
      </c>
      <c r="G6727" s="6">
        <v>1</v>
      </c>
      <c r="H6727" s="5" t="s">
        <v>95642</v>
      </c>
      <c r="I6727" s="6">
        <v>1</v>
      </c>
      <c r="J6727" s="5" t="s">
        <v>106727</v>
      </c>
      <c r="K6727" s="6">
        <v>1</v>
      </c>
    </row>
    <row r="6728" spans="4:11" x14ac:dyDescent="0.25">
      <c r="D6728" s="5" t="s">
        <v>6727</v>
      </c>
      <c r="E6728" s="6">
        <v>1</v>
      </c>
      <c r="F6728" s="5" t="s">
        <v>84521</v>
      </c>
      <c r="G6728" s="6">
        <v>1</v>
      </c>
      <c r="H6728" s="5" t="s">
        <v>95643</v>
      </c>
      <c r="I6728" s="6">
        <v>1</v>
      </c>
      <c r="J6728" s="5" t="s">
        <v>106728</v>
      </c>
      <c r="K6728" s="6">
        <v>1</v>
      </c>
    </row>
    <row r="6729" spans="4:11" x14ac:dyDescent="0.25">
      <c r="D6729" s="5" t="s">
        <v>6728</v>
      </c>
      <c r="E6729" s="6">
        <v>1</v>
      </c>
      <c r="F6729" s="5" t="s">
        <v>84522</v>
      </c>
      <c r="G6729" s="6">
        <v>1</v>
      </c>
      <c r="H6729" s="5" t="s">
        <v>95644</v>
      </c>
      <c r="I6729" s="6">
        <v>1</v>
      </c>
      <c r="J6729" s="5" t="s">
        <v>106729</v>
      </c>
      <c r="K6729" s="6">
        <v>1</v>
      </c>
    </row>
    <row r="6730" spans="4:11" x14ac:dyDescent="0.25">
      <c r="D6730" s="5" t="s">
        <v>6729</v>
      </c>
      <c r="E6730" s="6">
        <v>1</v>
      </c>
      <c r="F6730" s="5" t="s">
        <v>84523</v>
      </c>
      <c r="G6730" s="6">
        <v>1</v>
      </c>
      <c r="H6730" s="5" t="s">
        <v>95645</v>
      </c>
      <c r="I6730" s="6">
        <v>1</v>
      </c>
      <c r="J6730" s="5" t="s">
        <v>106730</v>
      </c>
      <c r="K6730" s="6">
        <v>1</v>
      </c>
    </row>
    <row r="6731" spans="4:11" x14ac:dyDescent="0.25">
      <c r="D6731" s="5" t="s">
        <v>6730</v>
      </c>
      <c r="E6731" s="6">
        <v>1</v>
      </c>
      <c r="F6731" s="5" t="s">
        <v>84524</v>
      </c>
      <c r="G6731" s="6">
        <v>1</v>
      </c>
      <c r="H6731" s="5" t="s">
        <v>95646</v>
      </c>
      <c r="I6731" s="6">
        <v>1</v>
      </c>
      <c r="J6731" s="5" t="s">
        <v>106731</v>
      </c>
      <c r="K6731" s="6">
        <v>1</v>
      </c>
    </row>
    <row r="6732" spans="4:11" x14ac:dyDescent="0.25">
      <c r="D6732" s="5" t="s">
        <v>6731</v>
      </c>
      <c r="E6732" s="6">
        <v>1</v>
      </c>
      <c r="F6732" s="5" t="s">
        <v>84525</v>
      </c>
      <c r="G6732" s="6">
        <v>1</v>
      </c>
      <c r="H6732" s="5" t="s">
        <v>95647</v>
      </c>
      <c r="I6732" s="6">
        <v>1</v>
      </c>
      <c r="J6732" s="5" t="s">
        <v>106732</v>
      </c>
      <c r="K6732" s="6">
        <v>1</v>
      </c>
    </row>
    <row r="6733" spans="4:11" x14ac:dyDescent="0.25">
      <c r="D6733" s="5" t="s">
        <v>6732</v>
      </c>
      <c r="E6733" s="6">
        <v>1</v>
      </c>
      <c r="F6733" s="5" t="s">
        <v>84526</v>
      </c>
      <c r="G6733" s="6">
        <v>1</v>
      </c>
      <c r="H6733" s="5" t="s">
        <v>95648</v>
      </c>
      <c r="I6733" s="6">
        <v>1</v>
      </c>
      <c r="J6733" s="5" t="s">
        <v>106733</v>
      </c>
      <c r="K6733" s="6">
        <v>1</v>
      </c>
    </row>
    <row r="6734" spans="4:11" x14ac:dyDescent="0.25">
      <c r="D6734" s="5" t="s">
        <v>6733</v>
      </c>
      <c r="E6734" s="6">
        <v>1</v>
      </c>
      <c r="F6734" s="5" t="s">
        <v>84527</v>
      </c>
      <c r="G6734" s="6">
        <v>1</v>
      </c>
      <c r="H6734" s="5" t="s">
        <v>95649</v>
      </c>
      <c r="I6734" s="6">
        <v>1</v>
      </c>
      <c r="J6734" s="5" t="s">
        <v>106734</v>
      </c>
      <c r="K6734" s="6">
        <v>1</v>
      </c>
    </row>
    <row r="6735" spans="4:11" x14ac:dyDescent="0.25">
      <c r="D6735" s="5" t="s">
        <v>6734</v>
      </c>
      <c r="E6735" s="6">
        <v>1</v>
      </c>
      <c r="F6735" s="5" t="s">
        <v>84528</v>
      </c>
      <c r="G6735" s="6">
        <v>1</v>
      </c>
      <c r="H6735" s="5" t="s">
        <v>95650</v>
      </c>
      <c r="I6735" s="6">
        <v>1</v>
      </c>
      <c r="J6735" s="5" t="s">
        <v>106735</v>
      </c>
      <c r="K6735" s="6">
        <v>1</v>
      </c>
    </row>
    <row r="6736" spans="4:11" x14ac:dyDescent="0.25">
      <c r="D6736" s="5" t="s">
        <v>6735</v>
      </c>
      <c r="E6736" s="6">
        <v>1</v>
      </c>
      <c r="F6736" s="5" t="s">
        <v>84529</v>
      </c>
      <c r="G6736" s="6">
        <v>1</v>
      </c>
      <c r="H6736" s="5" t="s">
        <v>95651</v>
      </c>
      <c r="I6736" s="6">
        <v>1</v>
      </c>
      <c r="J6736" s="5" t="s">
        <v>106736</v>
      </c>
      <c r="K6736" s="6">
        <v>1</v>
      </c>
    </row>
    <row r="6737" spans="4:11" x14ac:dyDescent="0.25">
      <c r="D6737" s="5" t="s">
        <v>6736</v>
      </c>
      <c r="E6737" s="6">
        <v>1</v>
      </c>
      <c r="F6737" s="5" t="s">
        <v>84530</v>
      </c>
      <c r="G6737" s="6">
        <v>1</v>
      </c>
      <c r="H6737" s="5" t="s">
        <v>95652</v>
      </c>
      <c r="I6737" s="6">
        <v>1</v>
      </c>
      <c r="J6737" s="5" t="s">
        <v>106737</v>
      </c>
      <c r="K6737" s="6">
        <v>1</v>
      </c>
    </row>
    <row r="6738" spans="4:11" x14ac:dyDescent="0.25">
      <c r="D6738" s="5" t="s">
        <v>6737</v>
      </c>
      <c r="E6738" s="6">
        <v>1</v>
      </c>
      <c r="F6738" s="5" t="s">
        <v>84531</v>
      </c>
      <c r="G6738" s="6">
        <v>1</v>
      </c>
      <c r="H6738" s="5" t="s">
        <v>95653</v>
      </c>
      <c r="I6738" s="6">
        <v>1</v>
      </c>
      <c r="J6738" s="5" t="s">
        <v>106738</v>
      </c>
      <c r="K6738" s="6">
        <v>1</v>
      </c>
    </row>
    <row r="6739" spans="4:11" x14ac:dyDescent="0.25">
      <c r="D6739" s="5" t="s">
        <v>6738</v>
      </c>
      <c r="E6739" s="6">
        <v>1</v>
      </c>
      <c r="F6739" s="5" t="s">
        <v>84532</v>
      </c>
      <c r="G6739" s="6">
        <v>1</v>
      </c>
      <c r="H6739" s="5" t="s">
        <v>95654</v>
      </c>
      <c r="I6739" s="6">
        <v>1</v>
      </c>
      <c r="J6739" s="5" t="s">
        <v>106739</v>
      </c>
      <c r="K6739" s="6">
        <v>1</v>
      </c>
    </row>
    <row r="6740" spans="4:11" x14ac:dyDescent="0.25">
      <c r="D6740" s="5" t="s">
        <v>6739</v>
      </c>
      <c r="E6740" s="6">
        <v>1</v>
      </c>
      <c r="F6740" s="5" t="s">
        <v>84533</v>
      </c>
      <c r="G6740" s="6">
        <v>1</v>
      </c>
      <c r="H6740" s="5" t="s">
        <v>95655</v>
      </c>
      <c r="I6740" s="6">
        <v>1</v>
      </c>
      <c r="J6740" s="5" t="s">
        <v>106740</v>
      </c>
      <c r="K6740" s="6">
        <v>1</v>
      </c>
    </row>
    <row r="6741" spans="4:11" x14ac:dyDescent="0.25">
      <c r="D6741" s="5" t="s">
        <v>6740</v>
      </c>
      <c r="E6741" s="6">
        <v>1</v>
      </c>
      <c r="F6741" s="5" t="s">
        <v>84534</v>
      </c>
      <c r="G6741" s="6">
        <v>1</v>
      </c>
      <c r="H6741" s="5" t="s">
        <v>95656</v>
      </c>
      <c r="I6741" s="6">
        <v>1</v>
      </c>
      <c r="J6741" s="5" t="s">
        <v>106741</v>
      </c>
      <c r="K6741" s="6">
        <v>1</v>
      </c>
    </row>
    <row r="6742" spans="4:11" x14ac:dyDescent="0.25">
      <c r="D6742" s="5" t="s">
        <v>6741</v>
      </c>
      <c r="E6742" s="6">
        <v>1</v>
      </c>
      <c r="F6742" s="5" t="s">
        <v>84535</v>
      </c>
      <c r="G6742" s="6">
        <v>1</v>
      </c>
      <c r="H6742" s="5" t="s">
        <v>95657</v>
      </c>
      <c r="I6742" s="6">
        <v>1</v>
      </c>
      <c r="J6742" s="5" t="s">
        <v>106742</v>
      </c>
      <c r="K6742" s="6">
        <v>1</v>
      </c>
    </row>
    <row r="6743" spans="4:11" x14ac:dyDescent="0.25">
      <c r="D6743" s="5" t="s">
        <v>6742</v>
      </c>
      <c r="E6743" s="6">
        <v>1</v>
      </c>
      <c r="F6743" s="5" t="s">
        <v>84536</v>
      </c>
      <c r="G6743" s="6">
        <v>1</v>
      </c>
      <c r="H6743" s="5" t="s">
        <v>95658</v>
      </c>
      <c r="I6743" s="6">
        <v>1</v>
      </c>
      <c r="J6743" s="5" t="s">
        <v>106743</v>
      </c>
      <c r="K6743" s="6">
        <v>1</v>
      </c>
    </row>
    <row r="6744" spans="4:11" x14ac:dyDescent="0.25">
      <c r="D6744" s="5" t="s">
        <v>6743</v>
      </c>
      <c r="E6744" s="6">
        <v>1</v>
      </c>
      <c r="F6744" s="5" t="s">
        <v>84537</v>
      </c>
      <c r="G6744" s="6">
        <v>1</v>
      </c>
      <c r="H6744" s="5" t="s">
        <v>95659</v>
      </c>
      <c r="I6744" s="6">
        <v>1</v>
      </c>
      <c r="J6744" s="5" t="s">
        <v>106744</v>
      </c>
      <c r="K6744" s="6">
        <v>1</v>
      </c>
    </row>
    <row r="6745" spans="4:11" x14ac:dyDescent="0.25">
      <c r="D6745" s="5" t="s">
        <v>6744</v>
      </c>
      <c r="E6745" s="6">
        <v>1</v>
      </c>
      <c r="F6745" s="5" t="s">
        <v>84538</v>
      </c>
      <c r="G6745" s="6">
        <v>1</v>
      </c>
      <c r="H6745" s="5" t="s">
        <v>95660</v>
      </c>
      <c r="I6745" s="6">
        <v>1</v>
      </c>
      <c r="J6745" s="5" t="s">
        <v>106745</v>
      </c>
      <c r="K6745" s="6">
        <v>1</v>
      </c>
    </row>
    <row r="6746" spans="4:11" x14ac:dyDescent="0.25">
      <c r="D6746" s="5" t="s">
        <v>6745</v>
      </c>
      <c r="E6746" s="6">
        <v>1</v>
      </c>
      <c r="F6746" s="5" t="s">
        <v>84539</v>
      </c>
      <c r="G6746" s="6">
        <v>1</v>
      </c>
      <c r="H6746" s="5" t="s">
        <v>95661</v>
      </c>
      <c r="I6746" s="6">
        <v>1</v>
      </c>
      <c r="J6746" s="5" t="s">
        <v>106746</v>
      </c>
      <c r="K6746" s="6">
        <v>1</v>
      </c>
    </row>
    <row r="6747" spans="4:11" x14ac:dyDescent="0.25">
      <c r="D6747" s="5" t="s">
        <v>6746</v>
      </c>
      <c r="E6747" s="6">
        <v>1</v>
      </c>
      <c r="F6747" s="5" t="s">
        <v>84540</v>
      </c>
      <c r="G6747" s="6">
        <v>1</v>
      </c>
      <c r="H6747" s="5" t="s">
        <v>95662</v>
      </c>
      <c r="I6747" s="6">
        <v>1</v>
      </c>
      <c r="J6747" s="5" t="s">
        <v>106747</v>
      </c>
      <c r="K6747" s="6">
        <v>1</v>
      </c>
    </row>
    <row r="6748" spans="4:11" x14ac:dyDescent="0.25">
      <c r="D6748" s="5" t="s">
        <v>6747</v>
      </c>
      <c r="E6748" s="6">
        <v>1</v>
      </c>
      <c r="F6748" s="5" t="s">
        <v>84541</v>
      </c>
      <c r="G6748" s="6">
        <v>1</v>
      </c>
      <c r="H6748" s="5" t="s">
        <v>95663</v>
      </c>
      <c r="I6748" s="6">
        <v>1</v>
      </c>
      <c r="J6748" s="5" t="s">
        <v>106748</v>
      </c>
      <c r="K6748" s="6">
        <v>1</v>
      </c>
    </row>
    <row r="6749" spans="4:11" x14ac:dyDescent="0.25">
      <c r="D6749" s="5" t="s">
        <v>6748</v>
      </c>
      <c r="E6749" s="6">
        <v>1</v>
      </c>
      <c r="F6749" s="5" t="s">
        <v>84542</v>
      </c>
      <c r="G6749" s="6">
        <v>1</v>
      </c>
      <c r="H6749" s="5" t="s">
        <v>95664</v>
      </c>
      <c r="I6749" s="6">
        <v>1</v>
      </c>
      <c r="J6749" s="5" t="s">
        <v>106749</v>
      </c>
      <c r="K6749" s="6">
        <v>1</v>
      </c>
    </row>
    <row r="6750" spans="4:11" x14ac:dyDescent="0.25">
      <c r="D6750" s="5" t="s">
        <v>6749</v>
      </c>
      <c r="E6750" s="6">
        <v>1</v>
      </c>
      <c r="F6750" s="5" t="s">
        <v>84543</v>
      </c>
      <c r="G6750" s="6">
        <v>1</v>
      </c>
      <c r="H6750" s="5" t="s">
        <v>95665</v>
      </c>
      <c r="I6750" s="6">
        <v>1</v>
      </c>
      <c r="J6750" s="5" t="s">
        <v>106750</v>
      </c>
      <c r="K6750" s="6">
        <v>1</v>
      </c>
    </row>
    <row r="6751" spans="4:11" x14ac:dyDescent="0.25">
      <c r="D6751" s="5" t="s">
        <v>6750</v>
      </c>
      <c r="E6751" s="6">
        <v>1</v>
      </c>
      <c r="F6751" s="5" t="s">
        <v>84544</v>
      </c>
      <c r="G6751" s="6">
        <v>1</v>
      </c>
      <c r="H6751" s="5" t="s">
        <v>95666</v>
      </c>
      <c r="I6751" s="6">
        <v>1</v>
      </c>
      <c r="J6751" s="5" t="s">
        <v>106751</v>
      </c>
      <c r="K6751" s="6">
        <v>1</v>
      </c>
    </row>
    <row r="6752" spans="4:11" x14ac:dyDescent="0.25">
      <c r="D6752" s="5" t="s">
        <v>6751</v>
      </c>
      <c r="E6752" s="6">
        <v>1</v>
      </c>
      <c r="F6752" s="5" t="s">
        <v>84545</v>
      </c>
      <c r="G6752" s="6">
        <v>1</v>
      </c>
      <c r="H6752" s="5" t="s">
        <v>95667</v>
      </c>
      <c r="I6752" s="6">
        <v>1</v>
      </c>
      <c r="J6752" s="5" t="s">
        <v>106752</v>
      </c>
      <c r="K6752" s="6">
        <v>1</v>
      </c>
    </row>
    <row r="6753" spans="4:11" x14ac:dyDescent="0.25">
      <c r="D6753" s="5" t="s">
        <v>6752</v>
      </c>
      <c r="E6753" s="6">
        <v>1</v>
      </c>
      <c r="F6753" s="5" t="s">
        <v>84546</v>
      </c>
      <c r="G6753" s="6">
        <v>1</v>
      </c>
      <c r="H6753" s="5" t="s">
        <v>95668</v>
      </c>
      <c r="I6753" s="6">
        <v>1</v>
      </c>
      <c r="J6753" s="5" t="s">
        <v>106753</v>
      </c>
      <c r="K6753" s="6">
        <v>1</v>
      </c>
    </row>
    <row r="6754" spans="4:11" x14ac:dyDescent="0.25">
      <c r="D6754" s="5" t="s">
        <v>6753</v>
      </c>
      <c r="E6754" s="6">
        <v>1</v>
      </c>
      <c r="F6754" s="5" t="s">
        <v>84547</v>
      </c>
      <c r="G6754" s="6">
        <v>1</v>
      </c>
      <c r="H6754" s="5" t="s">
        <v>95669</v>
      </c>
      <c r="I6754" s="6">
        <v>1</v>
      </c>
      <c r="J6754" s="5" t="s">
        <v>106754</v>
      </c>
      <c r="K6754" s="6">
        <v>1</v>
      </c>
    </row>
    <row r="6755" spans="4:11" x14ac:dyDescent="0.25">
      <c r="D6755" s="5" t="s">
        <v>6754</v>
      </c>
      <c r="E6755" s="6">
        <v>1</v>
      </c>
      <c r="F6755" s="5" t="s">
        <v>84548</v>
      </c>
      <c r="G6755" s="6">
        <v>1</v>
      </c>
      <c r="H6755" s="5" t="s">
        <v>95670</v>
      </c>
      <c r="I6755" s="6">
        <v>1</v>
      </c>
      <c r="J6755" s="5" t="s">
        <v>106755</v>
      </c>
      <c r="K6755" s="6">
        <v>1</v>
      </c>
    </row>
    <row r="6756" spans="4:11" x14ac:dyDescent="0.25">
      <c r="D6756" s="5" t="s">
        <v>6755</v>
      </c>
      <c r="E6756" s="6">
        <v>1</v>
      </c>
      <c r="F6756" s="5" t="s">
        <v>84549</v>
      </c>
      <c r="G6756" s="6">
        <v>1</v>
      </c>
      <c r="H6756" s="5" t="s">
        <v>95671</v>
      </c>
      <c r="I6756" s="6">
        <v>1</v>
      </c>
      <c r="J6756" s="5" t="s">
        <v>106756</v>
      </c>
      <c r="K6756" s="6">
        <v>1</v>
      </c>
    </row>
    <row r="6757" spans="4:11" x14ac:dyDescent="0.25">
      <c r="D6757" s="5" t="s">
        <v>6756</v>
      </c>
      <c r="E6757" s="6">
        <v>1</v>
      </c>
      <c r="F6757" s="5" t="s">
        <v>84550</v>
      </c>
      <c r="G6757" s="6">
        <v>1</v>
      </c>
      <c r="H6757" s="5" t="s">
        <v>95672</v>
      </c>
      <c r="I6757" s="6">
        <v>1</v>
      </c>
      <c r="J6757" s="5" t="s">
        <v>106757</v>
      </c>
      <c r="K6757" s="6">
        <v>1</v>
      </c>
    </row>
    <row r="6758" spans="4:11" x14ac:dyDescent="0.25">
      <c r="D6758" s="5" t="s">
        <v>6757</v>
      </c>
      <c r="E6758" s="6">
        <v>1</v>
      </c>
      <c r="F6758" s="5" t="s">
        <v>84551</v>
      </c>
      <c r="G6758" s="6">
        <v>1</v>
      </c>
      <c r="H6758" s="5" t="s">
        <v>95673</v>
      </c>
      <c r="I6758" s="6">
        <v>1</v>
      </c>
      <c r="J6758" s="5" t="s">
        <v>106758</v>
      </c>
      <c r="K6758" s="6">
        <v>1</v>
      </c>
    </row>
    <row r="6759" spans="4:11" x14ac:dyDescent="0.25">
      <c r="D6759" s="5" t="s">
        <v>6758</v>
      </c>
      <c r="E6759" s="6">
        <v>1</v>
      </c>
      <c r="F6759" s="5" t="s">
        <v>84552</v>
      </c>
      <c r="G6759" s="6">
        <v>1</v>
      </c>
      <c r="H6759" s="5" t="s">
        <v>95674</v>
      </c>
      <c r="I6759" s="6">
        <v>1</v>
      </c>
      <c r="J6759" s="5" t="s">
        <v>106759</v>
      </c>
      <c r="K6759" s="6">
        <v>1</v>
      </c>
    </row>
    <row r="6760" spans="4:11" x14ac:dyDescent="0.25">
      <c r="D6760" s="5" t="s">
        <v>6759</v>
      </c>
      <c r="E6760" s="6">
        <v>1</v>
      </c>
      <c r="F6760" s="5" t="s">
        <v>84553</v>
      </c>
      <c r="G6760" s="6">
        <v>1</v>
      </c>
      <c r="H6760" s="5" t="s">
        <v>95675</v>
      </c>
      <c r="I6760" s="6">
        <v>1</v>
      </c>
      <c r="J6760" s="5" t="s">
        <v>106760</v>
      </c>
      <c r="K6760" s="6">
        <v>1</v>
      </c>
    </row>
    <row r="6761" spans="4:11" x14ac:dyDescent="0.25">
      <c r="D6761" s="5" t="s">
        <v>6760</v>
      </c>
      <c r="E6761" s="6">
        <v>1</v>
      </c>
      <c r="F6761" s="5" t="s">
        <v>84554</v>
      </c>
      <c r="G6761" s="6">
        <v>1</v>
      </c>
      <c r="H6761" s="5" t="s">
        <v>95676</v>
      </c>
      <c r="I6761" s="6">
        <v>1</v>
      </c>
      <c r="J6761" s="5" t="s">
        <v>106761</v>
      </c>
      <c r="K6761" s="6">
        <v>1</v>
      </c>
    </row>
    <row r="6762" spans="4:11" x14ac:dyDescent="0.25">
      <c r="D6762" s="5" t="s">
        <v>6761</v>
      </c>
      <c r="E6762" s="6">
        <v>1</v>
      </c>
      <c r="F6762" s="5" t="s">
        <v>84555</v>
      </c>
      <c r="G6762" s="6">
        <v>1</v>
      </c>
      <c r="H6762" s="5" t="s">
        <v>95677</v>
      </c>
      <c r="I6762" s="6">
        <v>1</v>
      </c>
      <c r="J6762" s="5" t="s">
        <v>106762</v>
      </c>
      <c r="K6762" s="6">
        <v>1</v>
      </c>
    </row>
    <row r="6763" spans="4:11" x14ac:dyDescent="0.25">
      <c r="D6763" s="5" t="s">
        <v>6762</v>
      </c>
      <c r="E6763" s="6">
        <v>1</v>
      </c>
      <c r="F6763" s="5" t="s">
        <v>84556</v>
      </c>
      <c r="G6763" s="6">
        <v>1</v>
      </c>
      <c r="H6763" s="5" t="s">
        <v>95678</v>
      </c>
      <c r="I6763" s="6">
        <v>1</v>
      </c>
      <c r="J6763" s="5" t="s">
        <v>106763</v>
      </c>
      <c r="K6763" s="6">
        <v>1</v>
      </c>
    </row>
    <row r="6764" spans="4:11" x14ac:dyDescent="0.25">
      <c r="D6764" s="5" t="s">
        <v>6763</v>
      </c>
      <c r="E6764" s="6">
        <v>1</v>
      </c>
      <c r="F6764" s="5" t="s">
        <v>84557</v>
      </c>
      <c r="G6764" s="6">
        <v>1</v>
      </c>
      <c r="H6764" s="5" t="s">
        <v>95679</v>
      </c>
      <c r="I6764" s="6">
        <v>1</v>
      </c>
      <c r="J6764" s="5" t="s">
        <v>106764</v>
      </c>
      <c r="K6764" s="6">
        <v>1</v>
      </c>
    </row>
    <row r="6765" spans="4:11" x14ac:dyDescent="0.25">
      <c r="D6765" s="5" t="s">
        <v>6764</v>
      </c>
      <c r="E6765" s="6">
        <v>1</v>
      </c>
      <c r="F6765" s="5" t="s">
        <v>84558</v>
      </c>
      <c r="G6765" s="6">
        <v>1</v>
      </c>
      <c r="H6765" s="5" t="s">
        <v>95680</v>
      </c>
      <c r="I6765" s="6">
        <v>1</v>
      </c>
      <c r="J6765" s="5" t="s">
        <v>106765</v>
      </c>
      <c r="K6765" s="6">
        <v>1</v>
      </c>
    </row>
    <row r="6766" spans="4:11" x14ac:dyDescent="0.25">
      <c r="D6766" s="5" t="s">
        <v>6765</v>
      </c>
      <c r="E6766" s="6">
        <v>1</v>
      </c>
      <c r="F6766" s="5" t="s">
        <v>84559</v>
      </c>
      <c r="G6766" s="6">
        <v>1</v>
      </c>
      <c r="H6766" s="5" t="s">
        <v>95681</v>
      </c>
      <c r="I6766" s="6">
        <v>1</v>
      </c>
      <c r="J6766" s="5" t="s">
        <v>106766</v>
      </c>
      <c r="K6766" s="6">
        <v>1</v>
      </c>
    </row>
    <row r="6767" spans="4:11" x14ac:dyDescent="0.25">
      <c r="D6767" s="5" t="s">
        <v>6766</v>
      </c>
      <c r="E6767" s="6">
        <v>1</v>
      </c>
      <c r="F6767" s="5" t="s">
        <v>84560</v>
      </c>
      <c r="G6767" s="6">
        <v>1</v>
      </c>
      <c r="H6767" s="5" t="s">
        <v>95682</v>
      </c>
      <c r="I6767" s="6">
        <v>1</v>
      </c>
      <c r="J6767" s="5" t="s">
        <v>106767</v>
      </c>
      <c r="K6767" s="6">
        <v>1</v>
      </c>
    </row>
    <row r="6768" spans="4:11" x14ac:dyDescent="0.25">
      <c r="D6768" s="5" t="s">
        <v>6767</v>
      </c>
      <c r="E6768" s="6">
        <v>1</v>
      </c>
      <c r="F6768" s="5" t="s">
        <v>84561</v>
      </c>
      <c r="G6768" s="6">
        <v>1</v>
      </c>
      <c r="H6768" s="5" t="s">
        <v>95683</v>
      </c>
      <c r="I6768" s="6">
        <v>1</v>
      </c>
      <c r="J6768" s="5" t="s">
        <v>106768</v>
      </c>
      <c r="K6768" s="6">
        <v>1</v>
      </c>
    </row>
    <row r="6769" spans="4:11" x14ac:dyDescent="0.25">
      <c r="D6769" s="5" t="s">
        <v>6768</v>
      </c>
      <c r="E6769" s="6">
        <v>1</v>
      </c>
      <c r="F6769" s="5" t="s">
        <v>84562</v>
      </c>
      <c r="G6769" s="6">
        <v>1</v>
      </c>
      <c r="H6769" s="5" t="s">
        <v>95684</v>
      </c>
      <c r="I6769" s="6">
        <v>1</v>
      </c>
      <c r="J6769" s="5" t="s">
        <v>106769</v>
      </c>
      <c r="K6769" s="6">
        <v>1</v>
      </c>
    </row>
    <row r="6770" spans="4:11" x14ac:dyDescent="0.25">
      <c r="D6770" s="5" t="s">
        <v>6769</v>
      </c>
      <c r="E6770" s="6">
        <v>1</v>
      </c>
      <c r="F6770" s="5" t="s">
        <v>84563</v>
      </c>
      <c r="G6770" s="6">
        <v>1</v>
      </c>
      <c r="H6770" s="5" t="s">
        <v>95685</v>
      </c>
      <c r="I6770" s="6">
        <v>1</v>
      </c>
      <c r="J6770" s="5" t="s">
        <v>106770</v>
      </c>
      <c r="K6770" s="6">
        <v>1</v>
      </c>
    </row>
    <row r="6771" spans="4:11" x14ac:dyDescent="0.25">
      <c r="D6771" s="5" t="s">
        <v>6770</v>
      </c>
      <c r="E6771" s="6">
        <v>1</v>
      </c>
      <c r="F6771" s="5" t="s">
        <v>84564</v>
      </c>
      <c r="G6771" s="6">
        <v>1</v>
      </c>
      <c r="H6771" s="5" t="s">
        <v>95686</v>
      </c>
      <c r="I6771" s="6">
        <v>1</v>
      </c>
      <c r="J6771" s="5" t="s">
        <v>106771</v>
      </c>
      <c r="K6771" s="6">
        <v>1</v>
      </c>
    </row>
    <row r="6772" spans="4:11" x14ac:dyDescent="0.25">
      <c r="D6772" s="5" t="s">
        <v>6771</v>
      </c>
      <c r="E6772" s="6">
        <v>1</v>
      </c>
      <c r="F6772" s="5" t="s">
        <v>84565</v>
      </c>
      <c r="G6772" s="6">
        <v>1</v>
      </c>
      <c r="H6772" s="5" t="s">
        <v>95687</v>
      </c>
      <c r="I6772" s="6">
        <v>1</v>
      </c>
      <c r="J6772" s="5" t="s">
        <v>106772</v>
      </c>
      <c r="K6772" s="6">
        <v>1</v>
      </c>
    </row>
    <row r="6773" spans="4:11" x14ac:dyDescent="0.25">
      <c r="D6773" s="5" t="s">
        <v>6772</v>
      </c>
      <c r="E6773" s="6">
        <v>1</v>
      </c>
      <c r="F6773" s="5" t="s">
        <v>84566</v>
      </c>
      <c r="G6773" s="6">
        <v>1</v>
      </c>
      <c r="H6773" s="5" t="s">
        <v>95688</v>
      </c>
      <c r="I6773" s="6">
        <v>1</v>
      </c>
      <c r="J6773" s="5" t="s">
        <v>106773</v>
      </c>
      <c r="K6773" s="6">
        <v>1</v>
      </c>
    </row>
    <row r="6774" spans="4:11" x14ac:dyDescent="0.25">
      <c r="D6774" s="5" t="s">
        <v>6773</v>
      </c>
      <c r="E6774" s="6">
        <v>1</v>
      </c>
      <c r="F6774" s="5" t="s">
        <v>84567</v>
      </c>
      <c r="G6774" s="6">
        <v>1</v>
      </c>
      <c r="H6774" s="5" t="s">
        <v>95689</v>
      </c>
      <c r="I6774" s="6">
        <v>1</v>
      </c>
      <c r="J6774" s="5" t="s">
        <v>106774</v>
      </c>
      <c r="K6774" s="6">
        <v>1</v>
      </c>
    </row>
    <row r="6775" spans="4:11" x14ac:dyDescent="0.25">
      <c r="D6775" s="5" t="s">
        <v>6774</v>
      </c>
      <c r="E6775" s="6">
        <v>1</v>
      </c>
      <c r="F6775" s="5" t="s">
        <v>84568</v>
      </c>
      <c r="G6775" s="6">
        <v>1</v>
      </c>
      <c r="H6775" s="5" t="s">
        <v>95690</v>
      </c>
      <c r="I6775" s="6">
        <v>1</v>
      </c>
      <c r="J6775" s="5" t="s">
        <v>106775</v>
      </c>
      <c r="K6775" s="6">
        <v>1</v>
      </c>
    </row>
    <row r="6776" spans="4:11" x14ac:dyDescent="0.25">
      <c r="D6776" s="5" t="s">
        <v>6775</v>
      </c>
      <c r="E6776" s="6">
        <v>1</v>
      </c>
      <c r="F6776" s="5" t="s">
        <v>84569</v>
      </c>
      <c r="G6776" s="6">
        <v>1</v>
      </c>
      <c r="H6776" s="5" t="s">
        <v>95691</v>
      </c>
      <c r="I6776" s="6">
        <v>1</v>
      </c>
      <c r="J6776" s="5" t="s">
        <v>106776</v>
      </c>
      <c r="K6776" s="6">
        <v>1</v>
      </c>
    </row>
    <row r="6777" spans="4:11" x14ac:dyDescent="0.25">
      <c r="D6777" s="5" t="s">
        <v>6776</v>
      </c>
      <c r="E6777" s="6">
        <v>1</v>
      </c>
      <c r="F6777" s="5" t="s">
        <v>84570</v>
      </c>
      <c r="G6777" s="6">
        <v>1</v>
      </c>
      <c r="H6777" s="5" t="s">
        <v>95692</v>
      </c>
      <c r="I6777" s="6">
        <v>1</v>
      </c>
      <c r="J6777" s="5" t="s">
        <v>106777</v>
      </c>
      <c r="K6777" s="6">
        <v>1</v>
      </c>
    </row>
    <row r="6778" spans="4:11" x14ac:dyDescent="0.25">
      <c r="D6778" s="5" t="s">
        <v>6777</v>
      </c>
      <c r="E6778" s="6">
        <v>1</v>
      </c>
      <c r="F6778" s="5" t="s">
        <v>84571</v>
      </c>
      <c r="G6778" s="6">
        <v>1</v>
      </c>
      <c r="H6778" s="5" t="s">
        <v>95693</v>
      </c>
      <c r="I6778" s="6">
        <v>1</v>
      </c>
      <c r="J6778" s="5" t="s">
        <v>106778</v>
      </c>
      <c r="K6778" s="6">
        <v>1</v>
      </c>
    </row>
    <row r="6779" spans="4:11" x14ac:dyDescent="0.25">
      <c r="D6779" s="5" t="s">
        <v>6778</v>
      </c>
      <c r="E6779" s="6">
        <v>1</v>
      </c>
      <c r="F6779" s="5" t="s">
        <v>84572</v>
      </c>
      <c r="G6779" s="6">
        <v>1</v>
      </c>
      <c r="H6779" s="5" t="s">
        <v>95694</v>
      </c>
      <c r="I6779" s="6">
        <v>1</v>
      </c>
      <c r="J6779" s="5" t="s">
        <v>106779</v>
      </c>
      <c r="K6779" s="6">
        <v>1</v>
      </c>
    </row>
    <row r="6780" spans="4:11" x14ac:dyDescent="0.25">
      <c r="D6780" s="5" t="s">
        <v>6779</v>
      </c>
      <c r="E6780" s="6">
        <v>1</v>
      </c>
      <c r="F6780" s="5" t="s">
        <v>84573</v>
      </c>
      <c r="G6780" s="6">
        <v>1</v>
      </c>
      <c r="H6780" s="5" t="s">
        <v>95695</v>
      </c>
      <c r="I6780" s="6">
        <v>1</v>
      </c>
      <c r="J6780" s="5" t="s">
        <v>106780</v>
      </c>
      <c r="K6780" s="6">
        <v>1</v>
      </c>
    </row>
    <row r="6781" spans="4:11" x14ac:dyDescent="0.25">
      <c r="D6781" s="5" t="s">
        <v>6780</v>
      </c>
      <c r="E6781" s="6">
        <v>1</v>
      </c>
      <c r="F6781" s="5" t="s">
        <v>84574</v>
      </c>
      <c r="G6781" s="6">
        <v>1</v>
      </c>
      <c r="H6781" s="5" t="s">
        <v>95696</v>
      </c>
      <c r="I6781" s="6">
        <v>1</v>
      </c>
      <c r="J6781" s="5" t="s">
        <v>106781</v>
      </c>
      <c r="K6781" s="6">
        <v>1</v>
      </c>
    </row>
    <row r="6782" spans="4:11" x14ac:dyDescent="0.25">
      <c r="D6782" s="5" t="s">
        <v>6781</v>
      </c>
      <c r="E6782" s="6">
        <v>1</v>
      </c>
      <c r="F6782" s="5" t="s">
        <v>84575</v>
      </c>
      <c r="G6782" s="6">
        <v>1</v>
      </c>
      <c r="H6782" s="5" t="s">
        <v>95697</v>
      </c>
      <c r="I6782" s="6">
        <v>1</v>
      </c>
      <c r="J6782" s="5" t="s">
        <v>106782</v>
      </c>
      <c r="K6782" s="6">
        <v>1</v>
      </c>
    </row>
    <row r="6783" spans="4:11" x14ac:dyDescent="0.25">
      <c r="D6783" s="5" t="s">
        <v>6782</v>
      </c>
      <c r="E6783" s="6">
        <v>1</v>
      </c>
      <c r="F6783" s="5" t="s">
        <v>84576</v>
      </c>
      <c r="G6783" s="6">
        <v>1</v>
      </c>
      <c r="H6783" s="5" t="s">
        <v>95698</v>
      </c>
      <c r="I6783" s="6">
        <v>1</v>
      </c>
      <c r="J6783" s="5" t="s">
        <v>106783</v>
      </c>
      <c r="K6783" s="6">
        <v>1</v>
      </c>
    </row>
    <row r="6784" spans="4:11" x14ac:dyDescent="0.25">
      <c r="D6784" s="5" t="s">
        <v>6783</v>
      </c>
      <c r="E6784" s="6">
        <v>1</v>
      </c>
      <c r="F6784" s="5" t="s">
        <v>84577</v>
      </c>
      <c r="G6784" s="6">
        <v>1</v>
      </c>
      <c r="H6784" s="5" t="s">
        <v>95699</v>
      </c>
      <c r="I6784" s="6">
        <v>1</v>
      </c>
      <c r="J6784" s="5" t="s">
        <v>106784</v>
      </c>
      <c r="K6784" s="6">
        <v>1</v>
      </c>
    </row>
    <row r="6785" spans="4:11" x14ac:dyDescent="0.25">
      <c r="D6785" s="5" t="s">
        <v>6784</v>
      </c>
      <c r="E6785" s="6">
        <v>1</v>
      </c>
      <c r="F6785" s="5" t="s">
        <v>84578</v>
      </c>
      <c r="G6785" s="6">
        <v>1</v>
      </c>
      <c r="H6785" s="5" t="s">
        <v>95700</v>
      </c>
      <c r="I6785" s="6">
        <v>1</v>
      </c>
      <c r="J6785" s="5" t="s">
        <v>106785</v>
      </c>
      <c r="K6785" s="6">
        <v>1</v>
      </c>
    </row>
    <row r="6786" spans="4:11" x14ac:dyDescent="0.25">
      <c r="D6786" s="5" t="s">
        <v>6785</v>
      </c>
      <c r="E6786" s="6">
        <v>1</v>
      </c>
      <c r="F6786" s="5" t="s">
        <v>84579</v>
      </c>
      <c r="G6786" s="6">
        <v>1</v>
      </c>
      <c r="H6786" s="5" t="s">
        <v>95701</v>
      </c>
      <c r="I6786" s="6">
        <v>1</v>
      </c>
      <c r="J6786" s="5" t="s">
        <v>106786</v>
      </c>
      <c r="K6786" s="6">
        <v>1</v>
      </c>
    </row>
    <row r="6787" spans="4:11" x14ac:dyDescent="0.25">
      <c r="D6787" s="5" t="s">
        <v>6786</v>
      </c>
      <c r="E6787" s="6">
        <v>1</v>
      </c>
      <c r="F6787" s="5" t="s">
        <v>84580</v>
      </c>
      <c r="G6787" s="6">
        <v>1</v>
      </c>
      <c r="H6787" s="5" t="s">
        <v>95702</v>
      </c>
      <c r="I6787" s="6">
        <v>1</v>
      </c>
      <c r="J6787" s="5" t="s">
        <v>106787</v>
      </c>
      <c r="K6787" s="6">
        <v>1</v>
      </c>
    </row>
    <row r="6788" spans="4:11" x14ac:dyDescent="0.25">
      <c r="D6788" s="5" t="s">
        <v>6787</v>
      </c>
      <c r="E6788" s="6">
        <v>1</v>
      </c>
      <c r="F6788" s="5" t="s">
        <v>84581</v>
      </c>
      <c r="G6788" s="6">
        <v>1</v>
      </c>
      <c r="H6788" s="5" t="s">
        <v>95703</v>
      </c>
      <c r="I6788" s="6">
        <v>1</v>
      </c>
      <c r="J6788" s="5" t="s">
        <v>106788</v>
      </c>
      <c r="K6788" s="6">
        <v>1</v>
      </c>
    </row>
    <row r="6789" spans="4:11" x14ac:dyDescent="0.25">
      <c r="D6789" s="5" t="s">
        <v>6788</v>
      </c>
      <c r="E6789" s="6">
        <v>1</v>
      </c>
      <c r="F6789" s="5" t="s">
        <v>84582</v>
      </c>
      <c r="G6789" s="6">
        <v>1</v>
      </c>
      <c r="H6789" s="5" t="s">
        <v>95704</v>
      </c>
      <c r="I6789" s="6">
        <v>1</v>
      </c>
      <c r="J6789" s="5" t="s">
        <v>106789</v>
      </c>
      <c r="K6789" s="6">
        <v>1</v>
      </c>
    </row>
    <row r="6790" spans="4:11" x14ac:dyDescent="0.25">
      <c r="D6790" s="5" t="s">
        <v>6789</v>
      </c>
      <c r="E6790" s="6">
        <v>1</v>
      </c>
      <c r="F6790" s="5" t="s">
        <v>84583</v>
      </c>
      <c r="G6790" s="6">
        <v>1</v>
      </c>
      <c r="H6790" s="5" t="s">
        <v>95705</v>
      </c>
      <c r="I6790" s="6">
        <v>1</v>
      </c>
      <c r="J6790" s="5" t="s">
        <v>106790</v>
      </c>
      <c r="K6790" s="6">
        <v>1</v>
      </c>
    </row>
    <row r="6791" spans="4:11" x14ac:dyDescent="0.25">
      <c r="D6791" s="5" t="s">
        <v>6790</v>
      </c>
      <c r="E6791" s="6">
        <v>1</v>
      </c>
      <c r="F6791" s="5" t="s">
        <v>84584</v>
      </c>
      <c r="G6791" s="6">
        <v>1</v>
      </c>
      <c r="H6791" s="5" t="s">
        <v>95706</v>
      </c>
      <c r="I6791" s="6">
        <v>1</v>
      </c>
      <c r="J6791" s="5" t="s">
        <v>106791</v>
      </c>
      <c r="K6791" s="6">
        <v>1</v>
      </c>
    </row>
    <row r="6792" spans="4:11" x14ac:dyDescent="0.25">
      <c r="D6792" s="5" t="s">
        <v>6791</v>
      </c>
      <c r="E6792" s="6">
        <v>1</v>
      </c>
      <c r="F6792" s="5" t="s">
        <v>84585</v>
      </c>
      <c r="G6792" s="6">
        <v>1</v>
      </c>
      <c r="H6792" s="5" t="s">
        <v>95707</v>
      </c>
      <c r="I6792" s="6">
        <v>1</v>
      </c>
      <c r="J6792" s="5" t="s">
        <v>106792</v>
      </c>
      <c r="K6792" s="6">
        <v>1</v>
      </c>
    </row>
    <row r="6793" spans="4:11" x14ac:dyDescent="0.25">
      <c r="D6793" s="5" t="s">
        <v>6792</v>
      </c>
      <c r="E6793" s="6">
        <v>1</v>
      </c>
      <c r="F6793" s="5" t="s">
        <v>84586</v>
      </c>
      <c r="G6793" s="6">
        <v>1</v>
      </c>
      <c r="H6793" s="5" t="s">
        <v>95708</v>
      </c>
      <c r="I6793" s="6">
        <v>1</v>
      </c>
      <c r="J6793" s="5" t="s">
        <v>106793</v>
      </c>
      <c r="K6793" s="6">
        <v>1</v>
      </c>
    </row>
    <row r="6794" spans="4:11" x14ac:dyDescent="0.25">
      <c r="D6794" s="5" t="s">
        <v>6793</v>
      </c>
      <c r="E6794" s="6">
        <v>1</v>
      </c>
      <c r="F6794" s="5" t="s">
        <v>84587</v>
      </c>
      <c r="G6794" s="6">
        <v>1</v>
      </c>
      <c r="H6794" s="5" t="s">
        <v>95709</v>
      </c>
      <c r="I6794" s="6">
        <v>1</v>
      </c>
      <c r="J6794" s="5" t="s">
        <v>106794</v>
      </c>
      <c r="K6794" s="6">
        <v>1</v>
      </c>
    </row>
    <row r="6795" spans="4:11" x14ac:dyDescent="0.25">
      <c r="D6795" s="5" t="s">
        <v>6794</v>
      </c>
      <c r="E6795" s="6">
        <v>1</v>
      </c>
      <c r="F6795" s="5" t="s">
        <v>84588</v>
      </c>
      <c r="G6795" s="6">
        <v>1</v>
      </c>
      <c r="H6795" s="5" t="s">
        <v>95710</v>
      </c>
      <c r="I6795" s="6">
        <v>1</v>
      </c>
      <c r="J6795" s="5" t="s">
        <v>106795</v>
      </c>
      <c r="K6795" s="6">
        <v>1</v>
      </c>
    </row>
    <row r="6796" spans="4:11" x14ac:dyDescent="0.25">
      <c r="D6796" s="5" t="s">
        <v>6795</v>
      </c>
      <c r="E6796" s="6">
        <v>1</v>
      </c>
      <c r="F6796" s="5" t="s">
        <v>84589</v>
      </c>
      <c r="G6796" s="6">
        <v>1</v>
      </c>
      <c r="H6796" s="5" t="s">
        <v>95711</v>
      </c>
      <c r="I6796" s="6">
        <v>1</v>
      </c>
      <c r="J6796" s="5" t="s">
        <v>106796</v>
      </c>
      <c r="K6796" s="6">
        <v>1</v>
      </c>
    </row>
    <row r="6797" spans="4:11" x14ac:dyDescent="0.25">
      <c r="D6797" s="5" t="s">
        <v>6796</v>
      </c>
      <c r="E6797" s="6">
        <v>1</v>
      </c>
      <c r="F6797" s="5" t="s">
        <v>84590</v>
      </c>
      <c r="G6797" s="6">
        <v>1</v>
      </c>
      <c r="H6797" s="5" t="s">
        <v>95712</v>
      </c>
      <c r="I6797" s="6">
        <v>1</v>
      </c>
      <c r="J6797" s="5" t="s">
        <v>106797</v>
      </c>
      <c r="K6797" s="6">
        <v>1</v>
      </c>
    </row>
    <row r="6798" spans="4:11" x14ac:dyDescent="0.25">
      <c r="D6798" s="5" t="s">
        <v>6797</v>
      </c>
      <c r="E6798" s="6">
        <v>1</v>
      </c>
      <c r="F6798" s="5" t="s">
        <v>84591</v>
      </c>
      <c r="G6798" s="6">
        <v>1</v>
      </c>
      <c r="H6798" s="5" t="s">
        <v>95713</v>
      </c>
      <c r="I6798" s="6">
        <v>1</v>
      </c>
      <c r="J6798" s="5" t="s">
        <v>106798</v>
      </c>
      <c r="K6798" s="6">
        <v>1</v>
      </c>
    </row>
    <row r="6799" spans="4:11" x14ac:dyDescent="0.25">
      <c r="D6799" s="5" t="s">
        <v>6798</v>
      </c>
      <c r="E6799" s="6">
        <v>1</v>
      </c>
      <c r="F6799" s="5" t="s">
        <v>84592</v>
      </c>
      <c r="G6799" s="6">
        <v>1</v>
      </c>
      <c r="H6799" s="5" t="s">
        <v>95714</v>
      </c>
      <c r="I6799" s="6">
        <v>1</v>
      </c>
      <c r="J6799" s="5" t="s">
        <v>106799</v>
      </c>
      <c r="K6799" s="6">
        <v>1</v>
      </c>
    </row>
    <row r="6800" spans="4:11" x14ac:dyDescent="0.25">
      <c r="D6800" s="5" t="s">
        <v>6799</v>
      </c>
      <c r="E6800" s="6">
        <v>1</v>
      </c>
      <c r="F6800" s="5" t="s">
        <v>84593</v>
      </c>
      <c r="G6800" s="6">
        <v>1</v>
      </c>
      <c r="H6800" s="5" t="s">
        <v>95715</v>
      </c>
      <c r="I6800" s="6">
        <v>1</v>
      </c>
      <c r="J6800" s="5" t="s">
        <v>106800</v>
      </c>
      <c r="K6800" s="6">
        <v>1</v>
      </c>
    </row>
    <row r="6801" spans="4:11" x14ac:dyDescent="0.25">
      <c r="D6801" s="5" t="s">
        <v>6800</v>
      </c>
      <c r="E6801" s="6">
        <v>1</v>
      </c>
      <c r="F6801" s="5" t="s">
        <v>84594</v>
      </c>
      <c r="G6801" s="6">
        <v>1</v>
      </c>
      <c r="H6801" s="5" t="s">
        <v>95716</v>
      </c>
      <c r="I6801" s="6">
        <v>1</v>
      </c>
      <c r="J6801" s="5" t="s">
        <v>106801</v>
      </c>
      <c r="K6801" s="6">
        <v>1</v>
      </c>
    </row>
    <row r="6802" spans="4:11" x14ac:dyDescent="0.25">
      <c r="D6802" s="5" t="s">
        <v>6801</v>
      </c>
      <c r="E6802" s="6">
        <v>1</v>
      </c>
      <c r="F6802" s="5" t="s">
        <v>84595</v>
      </c>
      <c r="G6802" s="6">
        <v>1</v>
      </c>
      <c r="H6802" s="5" t="s">
        <v>95717</v>
      </c>
      <c r="I6802" s="6">
        <v>1</v>
      </c>
      <c r="J6802" s="5" t="s">
        <v>106802</v>
      </c>
      <c r="K6802" s="6">
        <v>1</v>
      </c>
    </row>
    <row r="6803" spans="4:11" x14ac:dyDescent="0.25">
      <c r="D6803" s="5" t="s">
        <v>6802</v>
      </c>
      <c r="E6803" s="6">
        <v>1</v>
      </c>
      <c r="F6803" s="5" t="s">
        <v>84596</v>
      </c>
      <c r="G6803" s="6">
        <v>1</v>
      </c>
      <c r="H6803" s="5" t="s">
        <v>95718</v>
      </c>
      <c r="I6803" s="6">
        <v>1</v>
      </c>
      <c r="J6803" s="5" t="s">
        <v>106803</v>
      </c>
      <c r="K6803" s="6">
        <v>1</v>
      </c>
    </row>
    <row r="6804" spans="4:11" x14ac:dyDescent="0.25">
      <c r="D6804" s="5" t="s">
        <v>6803</v>
      </c>
      <c r="E6804" s="6">
        <v>1</v>
      </c>
      <c r="F6804" s="5" t="s">
        <v>84597</v>
      </c>
      <c r="G6804" s="6">
        <v>1</v>
      </c>
      <c r="H6804" s="5" t="s">
        <v>95719</v>
      </c>
      <c r="I6804" s="6">
        <v>1</v>
      </c>
      <c r="J6804" s="5" t="s">
        <v>106804</v>
      </c>
      <c r="K6804" s="6">
        <v>1</v>
      </c>
    </row>
    <row r="6805" spans="4:11" x14ac:dyDescent="0.25">
      <c r="D6805" s="5" t="s">
        <v>6804</v>
      </c>
      <c r="E6805" s="6">
        <v>1</v>
      </c>
      <c r="F6805" s="5" t="s">
        <v>84598</v>
      </c>
      <c r="G6805" s="6">
        <v>1</v>
      </c>
      <c r="H6805" s="5" t="s">
        <v>95720</v>
      </c>
      <c r="I6805" s="6">
        <v>1</v>
      </c>
      <c r="J6805" s="5" t="s">
        <v>106805</v>
      </c>
      <c r="K6805" s="6">
        <v>1</v>
      </c>
    </row>
    <row r="6806" spans="4:11" x14ac:dyDescent="0.25">
      <c r="D6806" s="5" t="s">
        <v>6805</v>
      </c>
      <c r="E6806" s="6">
        <v>1</v>
      </c>
      <c r="F6806" s="5" t="s">
        <v>84599</v>
      </c>
      <c r="G6806" s="6">
        <v>1</v>
      </c>
      <c r="H6806" s="5" t="s">
        <v>95721</v>
      </c>
      <c r="I6806" s="6">
        <v>1</v>
      </c>
      <c r="J6806" s="5" t="s">
        <v>106806</v>
      </c>
      <c r="K6806" s="6">
        <v>1</v>
      </c>
    </row>
    <row r="6807" spans="4:11" x14ac:dyDescent="0.25">
      <c r="D6807" s="5" t="s">
        <v>6806</v>
      </c>
      <c r="E6807" s="6">
        <v>1</v>
      </c>
      <c r="F6807" s="5" t="s">
        <v>84600</v>
      </c>
      <c r="G6807" s="6">
        <v>1</v>
      </c>
      <c r="H6807" s="5" t="s">
        <v>95722</v>
      </c>
      <c r="I6807" s="6">
        <v>1</v>
      </c>
      <c r="J6807" s="5" t="s">
        <v>106807</v>
      </c>
      <c r="K6807" s="6">
        <v>1</v>
      </c>
    </row>
    <row r="6808" spans="4:11" x14ac:dyDescent="0.25">
      <c r="D6808" s="5" t="s">
        <v>6807</v>
      </c>
      <c r="E6808" s="6">
        <v>1</v>
      </c>
      <c r="F6808" s="5" t="s">
        <v>84601</v>
      </c>
      <c r="G6808" s="6">
        <v>1</v>
      </c>
      <c r="H6808" s="5" t="s">
        <v>95723</v>
      </c>
      <c r="I6808" s="6">
        <v>1</v>
      </c>
      <c r="J6808" s="5" t="s">
        <v>106808</v>
      </c>
      <c r="K6808" s="6">
        <v>1</v>
      </c>
    </row>
    <row r="6809" spans="4:11" x14ac:dyDescent="0.25">
      <c r="D6809" s="5" t="s">
        <v>6808</v>
      </c>
      <c r="E6809" s="6">
        <v>1</v>
      </c>
      <c r="F6809" s="5" t="s">
        <v>84602</v>
      </c>
      <c r="G6809" s="6">
        <v>1</v>
      </c>
      <c r="H6809" s="5" t="s">
        <v>95724</v>
      </c>
      <c r="I6809" s="6">
        <v>1</v>
      </c>
      <c r="J6809" s="5" t="s">
        <v>106809</v>
      </c>
      <c r="K6809" s="6">
        <v>1</v>
      </c>
    </row>
    <row r="6810" spans="4:11" x14ac:dyDescent="0.25">
      <c r="D6810" s="5" t="s">
        <v>6809</v>
      </c>
      <c r="E6810" s="6">
        <v>1</v>
      </c>
      <c r="F6810" s="5" t="s">
        <v>84603</v>
      </c>
      <c r="G6810" s="6">
        <v>1</v>
      </c>
      <c r="H6810" s="5" t="s">
        <v>95725</v>
      </c>
      <c r="I6810" s="6">
        <v>1</v>
      </c>
      <c r="J6810" s="5" t="s">
        <v>106810</v>
      </c>
      <c r="K6810" s="6">
        <v>1</v>
      </c>
    </row>
    <row r="6811" spans="4:11" x14ac:dyDescent="0.25">
      <c r="D6811" s="5" t="s">
        <v>6810</v>
      </c>
      <c r="E6811" s="6">
        <v>1</v>
      </c>
      <c r="F6811" s="5" t="s">
        <v>84604</v>
      </c>
      <c r="G6811" s="6">
        <v>1</v>
      </c>
      <c r="H6811" s="5" t="s">
        <v>95726</v>
      </c>
      <c r="I6811" s="6">
        <v>1</v>
      </c>
      <c r="J6811" s="5" t="s">
        <v>106811</v>
      </c>
      <c r="K6811" s="6">
        <v>1</v>
      </c>
    </row>
    <row r="6812" spans="4:11" x14ac:dyDescent="0.25">
      <c r="D6812" s="5" t="s">
        <v>6811</v>
      </c>
      <c r="E6812" s="6">
        <v>1</v>
      </c>
      <c r="F6812" s="5" t="s">
        <v>84605</v>
      </c>
      <c r="G6812" s="6">
        <v>1</v>
      </c>
      <c r="H6812" s="5" t="s">
        <v>95727</v>
      </c>
      <c r="I6812" s="6">
        <v>1</v>
      </c>
      <c r="J6812" s="5" t="s">
        <v>106812</v>
      </c>
      <c r="K6812" s="6">
        <v>1</v>
      </c>
    </row>
    <row r="6813" spans="4:11" x14ac:dyDescent="0.25">
      <c r="D6813" s="5" t="s">
        <v>6812</v>
      </c>
      <c r="E6813" s="6">
        <v>1</v>
      </c>
      <c r="F6813" s="5" t="s">
        <v>84606</v>
      </c>
      <c r="G6813" s="6">
        <v>1</v>
      </c>
      <c r="H6813" s="5" t="s">
        <v>95728</v>
      </c>
      <c r="I6813" s="6">
        <v>1</v>
      </c>
      <c r="J6813" s="5" t="s">
        <v>106813</v>
      </c>
      <c r="K6813" s="6">
        <v>1</v>
      </c>
    </row>
    <row r="6814" spans="4:11" x14ac:dyDescent="0.25">
      <c r="D6814" s="5" t="s">
        <v>6813</v>
      </c>
      <c r="E6814" s="6">
        <v>1</v>
      </c>
      <c r="F6814" s="5" t="s">
        <v>84607</v>
      </c>
      <c r="G6814" s="6">
        <v>1</v>
      </c>
      <c r="H6814" s="5" t="s">
        <v>95729</v>
      </c>
      <c r="I6814" s="6">
        <v>1</v>
      </c>
      <c r="J6814" s="5" t="s">
        <v>106814</v>
      </c>
      <c r="K6814" s="6">
        <v>1</v>
      </c>
    </row>
    <row r="6815" spans="4:11" x14ac:dyDescent="0.25">
      <c r="D6815" s="5" t="s">
        <v>6814</v>
      </c>
      <c r="E6815" s="6">
        <v>1</v>
      </c>
      <c r="F6815" s="5" t="s">
        <v>84608</v>
      </c>
      <c r="G6815" s="6">
        <v>1</v>
      </c>
      <c r="H6815" s="5" t="s">
        <v>95730</v>
      </c>
      <c r="I6815" s="6">
        <v>1</v>
      </c>
      <c r="J6815" s="5" t="s">
        <v>106815</v>
      </c>
      <c r="K6815" s="6">
        <v>1</v>
      </c>
    </row>
    <row r="6816" spans="4:11" x14ac:dyDescent="0.25">
      <c r="D6816" s="5" t="s">
        <v>6815</v>
      </c>
      <c r="E6816" s="6">
        <v>1</v>
      </c>
      <c r="F6816" s="5" t="s">
        <v>84609</v>
      </c>
      <c r="G6816" s="6">
        <v>1</v>
      </c>
      <c r="H6816" s="5" t="s">
        <v>95731</v>
      </c>
      <c r="I6816" s="6">
        <v>1</v>
      </c>
      <c r="J6816" s="5" t="s">
        <v>106816</v>
      </c>
      <c r="K6816" s="6">
        <v>1</v>
      </c>
    </row>
    <row r="6817" spans="4:11" x14ac:dyDescent="0.25">
      <c r="D6817" s="5" t="s">
        <v>6816</v>
      </c>
      <c r="E6817" s="6">
        <v>1</v>
      </c>
      <c r="F6817" s="5" t="s">
        <v>84610</v>
      </c>
      <c r="G6817" s="6">
        <v>1</v>
      </c>
      <c r="H6817" s="5" t="s">
        <v>95732</v>
      </c>
      <c r="I6817" s="6">
        <v>1</v>
      </c>
      <c r="J6817" s="5" t="s">
        <v>106817</v>
      </c>
      <c r="K6817" s="6">
        <v>1</v>
      </c>
    </row>
    <row r="6818" spans="4:11" x14ac:dyDescent="0.25">
      <c r="D6818" s="5" t="s">
        <v>6817</v>
      </c>
      <c r="E6818" s="6">
        <v>1</v>
      </c>
      <c r="F6818" s="5" t="s">
        <v>84611</v>
      </c>
      <c r="G6818" s="6">
        <v>1</v>
      </c>
      <c r="H6818" s="5" t="s">
        <v>95733</v>
      </c>
      <c r="I6818" s="6">
        <v>1</v>
      </c>
      <c r="J6818" s="5" t="s">
        <v>106818</v>
      </c>
      <c r="K6818" s="6">
        <v>1</v>
      </c>
    </row>
    <row r="6819" spans="4:11" x14ac:dyDescent="0.25">
      <c r="D6819" s="5" t="s">
        <v>6818</v>
      </c>
      <c r="E6819" s="6">
        <v>1</v>
      </c>
      <c r="F6819" s="5" t="s">
        <v>84612</v>
      </c>
      <c r="G6819" s="6">
        <v>1</v>
      </c>
      <c r="H6819" s="5" t="s">
        <v>95734</v>
      </c>
      <c r="I6819" s="6">
        <v>1</v>
      </c>
      <c r="J6819" s="5" t="s">
        <v>106819</v>
      </c>
      <c r="K6819" s="6">
        <v>1</v>
      </c>
    </row>
    <row r="6820" spans="4:11" x14ac:dyDescent="0.25">
      <c r="D6820" s="5" t="s">
        <v>6819</v>
      </c>
      <c r="E6820" s="6">
        <v>1</v>
      </c>
      <c r="F6820" s="5" t="s">
        <v>84613</v>
      </c>
      <c r="G6820" s="6">
        <v>1</v>
      </c>
      <c r="H6820" s="5" t="s">
        <v>95735</v>
      </c>
      <c r="I6820" s="6">
        <v>1</v>
      </c>
      <c r="J6820" s="5" t="s">
        <v>106820</v>
      </c>
      <c r="K6820" s="6">
        <v>1</v>
      </c>
    </row>
    <row r="6821" spans="4:11" x14ac:dyDescent="0.25">
      <c r="D6821" s="5" t="s">
        <v>6820</v>
      </c>
      <c r="E6821" s="6">
        <v>1</v>
      </c>
      <c r="F6821" s="5" t="s">
        <v>84614</v>
      </c>
      <c r="G6821" s="6">
        <v>1</v>
      </c>
      <c r="H6821" s="5" t="s">
        <v>95736</v>
      </c>
      <c r="I6821" s="6">
        <v>1</v>
      </c>
      <c r="J6821" s="5" t="s">
        <v>106821</v>
      </c>
      <c r="K6821" s="6">
        <v>1</v>
      </c>
    </row>
    <row r="6822" spans="4:11" x14ac:dyDescent="0.25">
      <c r="D6822" s="5" t="s">
        <v>6821</v>
      </c>
      <c r="E6822" s="6">
        <v>1</v>
      </c>
      <c r="F6822" s="5" t="s">
        <v>84615</v>
      </c>
      <c r="G6822" s="6">
        <v>1</v>
      </c>
      <c r="H6822" s="5" t="s">
        <v>95737</v>
      </c>
      <c r="I6822" s="6">
        <v>1</v>
      </c>
      <c r="J6822" s="5" t="s">
        <v>106822</v>
      </c>
      <c r="K6822" s="6">
        <v>1</v>
      </c>
    </row>
    <row r="6823" spans="4:11" x14ac:dyDescent="0.25">
      <c r="D6823" s="5" t="s">
        <v>6822</v>
      </c>
      <c r="E6823" s="6">
        <v>1</v>
      </c>
      <c r="F6823" s="5" t="s">
        <v>84616</v>
      </c>
      <c r="G6823" s="6">
        <v>1</v>
      </c>
      <c r="H6823" s="5" t="s">
        <v>95738</v>
      </c>
      <c r="I6823" s="6">
        <v>1</v>
      </c>
      <c r="J6823" s="5" t="s">
        <v>106823</v>
      </c>
      <c r="K6823" s="6">
        <v>1</v>
      </c>
    </row>
    <row r="6824" spans="4:11" x14ac:dyDescent="0.25">
      <c r="D6824" s="5" t="s">
        <v>6823</v>
      </c>
      <c r="E6824" s="6">
        <v>1</v>
      </c>
      <c r="F6824" s="5" t="s">
        <v>84617</v>
      </c>
      <c r="G6824" s="6">
        <v>1</v>
      </c>
      <c r="H6824" s="5" t="s">
        <v>95739</v>
      </c>
      <c r="I6824" s="6">
        <v>1</v>
      </c>
      <c r="J6824" s="5" t="s">
        <v>106824</v>
      </c>
      <c r="K6824" s="6">
        <v>1</v>
      </c>
    </row>
    <row r="6825" spans="4:11" x14ac:dyDescent="0.25">
      <c r="D6825" s="5" t="s">
        <v>6824</v>
      </c>
      <c r="E6825" s="6">
        <v>1</v>
      </c>
      <c r="F6825" s="5" t="s">
        <v>84618</v>
      </c>
      <c r="G6825" s="6">
        <v>1</v>
      </c>
      <c r="H6825" s="5" t="s">
        <v>95740</v>
      </c>
      <c r="I6825" s="6">
        <v>1</v>
      </c>
      <c r="J6825" s="5" t="s">
        <v>106825</v>
      </c>
      <c r="K6825" s="6">
        <v>1</v>
      </c>
    </row>
    <row r="6826" spans="4:11" x14ac:dyDescent="0.25">
      <c r="D6826" s="5" t="s">
        <v>6825</v>
      </c>
      <c r="E6826" s="6">
        <v>1</v>
      </c>
      <c r="F6826" s="5" t="s">
        <v>84619</v>
      </c>
      <c r="G6826" s="6">
        <v>1</v>
      </c>
      <c r="H6826" s="5" t="s">
        <v>95741</v>
      </c>
      <c r="I6826" s="6">
        <v>1</v>
      </c>
      <c r="J6826" s="5" t="s">
        <v>106826</v>
      </c>
      <c r="K6826" s="6">
        <v>1</v>
      </c>
    </row>
    <row r="6827" spans="4:11" x14ac:dyDescent="0.25">
      <c r="D6827" s="5" t="s">
        <v>6826</v>
      </c>
      <c r="E6827" s="6">
        <v>1</v>
      </c>
      <c r="F6827" s="5" t="s">
        <v>84620</v>
      </c>
      <c r="G6827" s="6">
        <v>1</v>
      </c>
      <c r="H6827" s="5" t="s">
        <v>95742</v>
      </c>
      <c r="I6827" s="6">
        <v>1</v>
      </c>
      <c r="J6827" s="5" t="s">
        <v>106827</v>
      </c>
      <c r="K6827" s="6">
        <v>1</v>
      </c>
    </row>
    <row r="6828" spans="4:11" x14ac:dyDescent="0.25">
      <c r="D6828" s="5" t="s">
        <v>6827</v>
      </c>
      <c r="E6828" s="6">
        <v>1</v>
      </c>
      <c r="F6828" s="5" t="s">
        <v>84621</v>
      </c>
      <c r="G6828" s="6">
        <v>1</v>
      </c>
      <c r="H6828" s="5" t="s">
        <v>95743</v>
      </c>
      <c r="I6828" s="6">
        <v>1</v>
      </c>
      <c r="J6828" s="5" t="s">
        <v>106828</v>
      </c>
      <c r="K6828" s="6">
        <v>1</v>
      </c>
    </row>
    <row r="6829" spans="4:11" x14ac:dyDescent="0.25">
      <c r="D6829" s="5" t="s">
        <v>6828</v>
      </c>
      <c r="E6829" s="6">
        <v>1</v>
      </c>
      <c r="F6829" s="5" t="s">
        <v>84622</v>
      </c>
      <c r="G6829" s="6">
        <v>1</v>
      </c>
      <c r="H6829" s="5" t="s">
        <v>95744</v>
      </c>
      <c r="I6829" s="6">
        <v>1</v>
      </c>
      <c r="J6829" s="5" t="s">
        <v>106829</v>
      </c>
      <c r="K6829" s="6">
        <v>1</v>
      </c>
    </row>
    <row r="6830" spans="4:11" x14ac:dyDescent="0.25">
      <c r="D6830" s="5" t="s">
        <v>6829</v>
      </c>
      <c r="E6830" s="6">
        <v>1</v>
      </c>
      <c r="F6830" s="5" t="s">
        <v>84623</v>
      </c>
      <c r="G6830" s="6">
        <v>1</v>
      </c>
      <c r="H6830" s="5" t="s">
        <v>95745</v>
      </c>
      <c r="I6830" s="6">
        <v>1</v>
      </c>
      <c r="J6830" s="5" t="s">
        <v>106830</v>
      </c>
      <c r="K6830" s="6">
        <v>1</v>
      </c>
    </row>
    <row r="6831" spans="4:11" x14ac:dyDescent="0.25">
      <c r="D6831" s="5" t="s">
        <v>6830</v>
      </c>
      <c r="E6831" s="6">
        <v>1</v>
      </c>
      <c r="F6831" s="5" t="s">
        <v>84624</v>
      </c>
      <c r="G6831" s="6">
        <v>1</v>
      </c>
      <c r="H6831" s="5" t="s">
        <v>95746</v>
      </c>
      <c r="I6831" s="6">
        <v>1</v>
      </c>
      <c r="J6831" s="5" t="s">
        <v>106831</v>
      </c>
      <c r="K6831" s="6">
        <v>1</v>
      </c>
    </row>
    <row r="6832" spans="4:11" x14ac:dyDescent="0.25">
      <c r="D6832" s="5" t="s">
        <v>6831</v>
      </c>
      <c r="E6832" s="6">
        <v>1</v>
      </c>
      <c r="F6832" s="5" t="s">
        <v>84625</v>
      </c>
      <c r="G6832" s="6">
        <v>1</v>
      </c>
      <c r="H6832" s="5" t="s">
        <v>95747</v>
      </c>
      <c r="I6832" s="6">
        <v>1</v>
      </c>
      <c r="J6832" s="5" t="s">
        <v>106832</v>
      </c>
      <c r="K6832" s="6">
        <v>1</v>
      </c>
    </row>
    <row r="6833" spans="4:11" x14ac:dyDescent="0.25">
      <c r="D6833" s="5" t="s">
        <v>6832</v>
      </c>
      <c r="E6833" s="6">
        <v>1</v>
      </c>
      <c r="F6833" s="5" t="s">
        <v>84626</v>
      </c>
      <c r="G6833" s="6">
        <v>1</v>
      </c>
      <c r="H6833" s="5" t="s">
        <v>95748</v>
      </c>
      <c r="I6833" s="6">
        <v>1</v>
      </c>
      <c r="J6833" s="5" t="s">
        <v>106833</v>
      </c>
      <c r="K6833" s="6">
        <v>1</v>
      </c>
    </row>
    <row r="6834" spans="4:11" x14ac:dyDescent="0.25">
      <c r="D6834" s="5" t="s">
        <v>6833</v>
      </c>
      <c r="E6834" s="6">
        <v>1</v>
      </c>
      <c r="F6834" s="5" t="s">
        <v>84627</v>
      </c>
      <c r="G6834" s="6">
        <v>1</v>
      </c>
      <c r="H6834" s="5" t="s">
        <v>95749</v>
      </c>
      <c r="I6834" s="6">
        <v>1</v>
      </c>
      <c r="J6834" s="5" t="s">
        <v>106834</v>
      </c>
      <c r="K6834" s="6">
        <v>1</v>
      </c>
    </row>
    <row r="6835" spans="4:11" x14ac:dyDescent="0.25">
      <c r="D6835" s="5" t="s">
        <v>6834</v>
      </c>
      <c r="E6835" s="6">
        <v>1</v>
      </c>
      <c r="F6835" s="5" t="s">
        <v>84628</v>
      </c>
      <c r="G6835" s="6">
        <v>1</v>
      </c>
      <c r="H6835" s="5" t="s">
        <v>95750</v>
      </c>
      <c r="I6835" s="6">
        <v>1</v>
      </c>
      <c r="J6835" s="5" t="s">
        <v>106835</v>
      </c>
      <c r="K6835" s="6">
        <v>1</v>
      </c>
    </row>
    <row r="6836" spans="4:11" x14ac:dyDescent="0.25">
      <c r="D6836" s="5" t="s">
        <v>6835</v>
      </c>
      <c r="E6836" s="6">
        <v>1</v>
      </c>
      <c r="F6836" s="5" t="s">
        <v>84629</v>
      </c>
      <c r="G6836" s="6">
        <v>1</v>
      </c>
      <c r="H6836" s="5" t="s">
        <v>95751</v>
      </c>
      <c r="I6836" s="6">
        <v>1</v>
      </c>
      <c r="J6836" s="5" t="s">
        <v>106836</v>
      </c>
      <c r="K6836" s="6">
        <v>1</v>
      </c>
    </row>
    <row r="6837" spans="4:11" x14ac:dyDescent="0.25">
      <c r="D6837" s="5" t="s">
        <v>6836</v>
      </c>
      <c r="E6837" s="6">
        <v>1</v>
      </c>
      <c r="F6837" s="5" t="s">
        <v>84630</v>
      </c>
      <c r="G6837" s="6">
        <v>1</v>
      </c>
      <c r="H6837" s="5" t="s">
        <v>95752</v>
      </c>
      <c r="I6837" s="6">
        <v>1</v>
      </c>
      <c r="J6837" s="5" t="s">
        <v>106837</v>
      </c>
      <c r="K6837" s="6">
        <v>1</v>
      </c>
    </row>
    <row r="6838" spans="4:11" x14ac:dyDescent="0.25">
      <c r="D6838" s="5" t="s">
        <v>6837</v>
      </c>
      <c r="E6838" s="6">
        <v>1</v>
      </c>
      <c r="F6838" s="5" t="s">
        <v>84631</v>
      </c>
      <c r="G6838" s="6">
        <v>1</v>
      </c>
      <c r="H6838" s="5" t="s">
        <v>95753</v>
      </c>
      <c r="I6838" s="6">
        <v>1</v>
      </c>
      <c r="J6838" s="5" t="s">
        <v>106838</v>
      </c>
      <c r="K6838" s="6">
        <v>1</v>
      </c>
    </row>
    <row r="6839" spans="4:11" x14ac:dyDescent="0.25">
      <c r="D6839" s="5" t="s">
        <v>6838</v>
      </c>
      <c r="E6839" s="6">
        <v>1</v>
      </c>
      <c r="F6839" s="5" t="s">
        <v>84632</v>
      </c>
      <c r="G6839" s="6">
        <v>1</v>
      </c>
      <c r="H6839" s="5" t="s">
        <v>95754</v>
      </c>
      <c r="I6839" s="6">
        <v>1</v>
      </c>
      <c r="J6839" s="5" t="s">
        <v>106839</v>
      </c>
      <c r="K6839" s="6">
        <v>1</v>
      </c>
    </row>
    <row r="6840" spans="4:11" x14ac:dyDescent="0.25">
      <c r="D6840" s="5" t="s">
        <v>6839</v>
      </c>
      <c r="E6840" s="6">
        <v>1</v>
      </c>
      <c r="F6840" s="5" t="s">
        <v>84633</v>
      </c>
      <c r="G6840" s="6">
        <v>1</v>
      </c>
      <c r="H6840" s="5" t="s">
        <v>95755</v>
      </c>
      <c r="I6840" s="6">
        <v>1</v>
      </c>
      <c r="J6840" s="5" t="s">
        <v>106840</v>
      </c>
      <c r="K6840" s="6">
        <v>1</v>
      </c>
    </row>
    <row r="6841" spans="4:11" x14ac:dyDescent="0.25">
      <c r="D6841" s="5" t="s">
        <v>6840</v>
      </c>
      <c r="E6841" s="6">
        <v>1</v>
      </c>
      <c r="F6841" s="5" t="s">
        <v>84634</v>
      </c>
      <c r="G6841" s="6">
        <v>1</v>
      </c>
      <c r="H6841" s="5" t="s">
        <v>95756</v>
      </c>
      <c r="I6841" s="6">
        <v>1</v>
      </c>
      <c r="J6841" s="5" t="s">
        <v>106841</v>
      </c>
      <c r="K6841" s="6">
        <v>1</v>
      </c>
    </row>
    <row r="6842" spans="4:11" x14ac:dyDescent="0.25">
      <c r="D6842" s="5" t="s">
        <v>6841</v>
      </c>
      <c r="E6842" s="6">
        <v>1</v>
      </c>
      <c r="F6842" s="5" t="s">
        <v>84635</v>
      </c>
      <c r="G6842" s="6">
        <v>1</v>
      </c>
      <c r="H6842" s="5" t="s">
        <v>95757</v>
      </c>
      <c r="I6842" s="6">
        <v>1</v>
      </c>
      <c r="J6842" s="5" t="s">
        <v>106842</v>
      </c>
      <c r="K6842" s="6">
        <v>1</v>
      </c>
    </row>
    <row r="6843" spans="4:11" x14ac:dyDescent="0.25">
      <c r="D6843" s="5" t="s">
        <v>6842</v>
      </c>
      <c r="E6843" s="6">
        <v>1</v>
      </c>
      <c r="F6843" s="5" t="s">
        <v>84636</v>
      </c>
      <c r="G6843" s="6">
        <v>1</v>
      </c>
      <c r="H6843" s="5" t="s">
        <v>95758</v>
      </c>
      <c r="I6843" s="6">
        <v>1</v>
      </c>
      <c r="J6843" s="5" t="s">
        <v>106843</v>
      </c>
      <c r="K6843" s="6">
        <v>1</v>
      </c>
    </row>
    <row r="6844" spans="4:11" x14ac:dyDescent="0.25">
      <c r="D6844" s="5" t="s">
        <v>6843</v>
      </c>
      <c r="E6844" s="6">
        <v>1</v>
      </c>
      <c r="F6844" s="5" t="s">
        <v>84637</v>
      </c>
      <c r="G6844" s="6">
        <v>1</v>
      </c>
      <c r="H6844" s="5" t="s">
        <v>95759</v>
      </c>
      <c r="I6844" s="6">
        <v>1</v>
      </c>
      <c r="J6844" s="5" t="s">
        <v>106844</v>
      </c>
      <c r="K6844" s="6">
        <v>1</v>
      </c>
    </row>
    <row r="6845" spans="4:11" x14ac:dyDescent="0.25">
      <c r="D6845" s="5" t="s">
        <v>6844</v>
      </c>
      <c r="E6845" s="6">
        <v>1</v>
      </c>
      <c r="F6845" s="5" t="s">
        <v>84638</v>
      </c>
      <c r="G6845" s="6">
        <v>1</v>
      </c>
      <c r="H6845" s="5" t="s">
        <v>95760</v>
      </c>
      <c r="I6845" s="6">
        <v>1</v>
      </c>
      <c r="J6845" s="5" t="s">
        <v>106845</v>
      </c>
      <c r="K6845" s="6">
        <v>1</v>
      </c>
    </row>
    <row r="6846" spans="4:11" x14ac:dyDescent="0.25">
      <c r="D6846" s="5" t="s">
        <v>6845</v>
      </c>
      <c r="E6846" s="6">
        <v>1</v>
      </c>
      <c r="F6846" s="5" t="s">
        <v>84639</v>
      </c>
      <c r="G6846" s="6">
        <v>1</v>
      </c>
      <c r="H6846" s="5" t="s">
        <v>95761</v>
      </c>
      <c r="I6846" s="6">
        <v>1</v>
      </c>
      <c r="J6846" s="5" t="s">
        <v>106846</v>
      </c>
      <c r="K6846" s="6">
        <v>1</v>
      </c>
    </row>
    <row r="6847" spans="4:11" x14ac:dyDescent="0.25">
      <c r="D6847" s="5" t="s">
        <v>6846</v>
      </c>
      <c r="E6847" s="6">
        <v>1</v>
      </c>
      <c r="F6847" s="5" t="s">
        <v>84640</v>
      </c>
      <c r="G6847" s="6">
        <v>1</v>
      </c>
      <c r="H6847" s="5" t="s">
        <v>95762</v>
      </c>
      <c r="I6847" s="6">
        <v>1</v>
      </c>
      <c r="J6847" s="5" t="s">
        <v>106847</v>
      </c>
      <c r="K6847" s="6">
        <v>1</v>
      </c>
    </row>
    <row r="6848" spans="4:11" x14ac:dyDescent="0.25">
      <c r="D6848" s="5" t="s">
        <v>6847</v>
      </c>
      <c r="E6848" s="6">
        <v>1</v>
      </c>
      <c r="F6848" s="5" t="s">
        <v>84641</v>
      </c>
      <c r="G6848" s="6">
        <v>1</v>
      </c>
      <c r="H6848" s="5" t="s">
        <v>95763</v>
      </c>
      <c r="I6848" s="6">
        <v>1</v>
      </c>
      <c r="J6848" s="5" t="s">
        <v>106848</v>
      </c>
      <c r="K6848" s="6">
        <v>1</v>
      </c>
    </row>
    <row r="6849" spans="4:11" x14ac:dyDescent="0.25">
      <c r="D6849" s="5" t="s">
        <v>6848</v>
      </c>
      <c r="E6849" s="6">
        <v>1</v>
      </c>
      <c r="F6849" s="5" t="s">
        <v>84642</v>
      </c>
      <c r="G6849" s="6">
        <v>1</v>
      </c>
      <c r="H6849" s="5" t="s">
        <v>95764</v>
      </c>
      <c r="I6849" s="6">
        <v>1</v>
      </c>
      <c r="J6849" s="5" t="s">
        <v>106849</v>
      </c>
      <c r="K6849" s="6">
        <v>1</v>
      </c>
    </row>
    <row r="6850" spans="4:11" x14ac:dyDescent="0.25">
      <c r="D6850" s="5" t="s">
        <v>6849</v>
      </c>
      <c r="E6850" s="6">
        <v>1</v>
      </c>
      <c r="F6850" s="5" t="s">
        <v>84643</v>
      </c>
      <c r="G6850" s="6">
        <v>1</v>
      </c>
      <c r="H6850" s="5" t="s">
        <v>95765</v>
      </c>
      <c r="I6850" s="6">
        <v>1</v>
      </c>
      <c r="J6850" s="5" t="s">
        <v>106850</v>
      </c>
      <c r="K6850" s="6">
        <v>1</v>
      </c>
    </row>
    <row r="6851" spans="4:11" x14ac:dyDescent="0.25">
      <c r="D6851" s="5" t="s">
        <v>6850</v>
      </c>
      <c r="E6851" s="6">
        <v>1</v>
      </c>
      <c r="F6851" s="5" t="s">
        <v>84644</v>
      </c>
      <c r="G6851" s="6">
        <v>1</v>
      </c>
      <c r="H6851" s="5" t="s">
        <v>95766</v>
      </c>
      <c r="I6851" s="6">
        <v>1</v>
      </c>
      <c r="J6851" s="5" t="s">
        <v>106851</v>
      </c>
      <c r="K6851" s="6">
        <v>1</v>
      </c>
    </row>
    <row r="6852" spans="4:11" x14ac:dyDescent="0.25">
      <c r="D6852" s="5" t="s">
        <v>6851</v>
      </c>
      <c r="E6852" s="6">
        <v>1</v>
      </c>
      <c r="F6852" s="5" t="s">
        <v>84645</v>
      </c>
      <c r="G6852" s="6">
        <v>1</v>
      </c>
      <c r="H6852" s="5" t="s">
        <v>95767</v>
      </c>
      <c r="I6852" s="6">
        <v>1</v>
      </c>
      <c r="J6852" s="5" t="s">
        <v>106852</v>
      </c>
      <c r="K6852" s="6">
        <v>1</v>
      </c>
    </row>
    <row r="6853" spans="4:11" x14ac:dyDescent="0.25">
      <c r="D6853" s="5" t="s">
        <v>6852</v>
      </c>
      <c r="E6853" s="6">
        <v>1</v>
      </c>
      <c r="F6853" s="5" t="s">
        <v>84646</v>
      </c>
      <c r="G6853" s="6">
        <v>1</v>
      </c>
      <c r="H6853" s="5" t="s">
        <v>95768</v>
      </c>
      <c r="I6853" s="6">
        <v>1</v>
      </c>
      <c r="J6853" s="5" t="s">
        <v>106853</v>
      </c>
      <c r="K6853" s="6">
        <v>1</v>
      </c>
    </row>
    <row r="6854" spans="4:11" x14ac:dyDescent="0.25">
      <c r="D6854" s="5" t="s">
        <v>6853</v>
      </c>
      <c r="E6854" s="6">
        <v>1</v>
      </c>
      <c r="F6854" s="5" t="s">
        <v>84647</v>
      </c>
      <c r="G6854" s="6">
        <v>1</v>
      </c>
      <c r="H6854" s="5" t="s">
        <v>95769</v>
      </c>
      <c r="I6854" s="6">
        <v>1</v>
      </c>
      <c r="J6854" s="5" t="s">
        <v>106854</v>
      </c>
      <c r="K6854" s="6">
        <v>1</v>
      </c>
    </row>
    <row r="6855" spans="4:11" x14ac:dyDescent="0.25">
      <c r="D6855" s="5" t="s">
        <v>6854</v>
      </c>
      <c r="E6855" s="6">
        <v>1</v>
      </c>
      <c r="F6855" s="5" t="s">
        <v>84648</v>
      </c>
      <c r="G6855" s="6">
        <v>1</v>
      </c>
      <c r="H6855" s="5" t="s">
        <v>95770</v>
      </c>
      <c r="I6855" s="6">
        <v>1</v>
      </c>
      <c r="J6855" s="5" t="s">
        <v>106855</v>
      </c>
      <c r="K6855" s="6">
        <v>1</v>
      </c>
    </row>
    <row r="6856" spans="4:11" x14ac:dyDescent="0.25">
      <c r="D6856" s="5" t="s">
        <v>6855</v>
      </c>
      <c r="E6856" s="6">
        <v>1</v>
      </c>
      <c r="F6856" s="5" t="s">
        <v>84649</v>
      </c>
      <c r="G6856" s="6">
        <v>1</v>
      </c>
      <c r="H6856" s="5" t="s">
        <v>95771</v>
      </c>
      <c r="I6856" s="6">
        <v>1</v>
      </c>
      <c r="J6856" s="5" t="s">
        <v>106856</v>
      </c>
      <c r="K6856" s="6">
        <v>1</v>
      </c>
    </row>
    <row r="6857" spans="4:11" x14ac:dyDescent="0.25">
      <c r="D6857" s="5" t="s">
        <v>6856</v>
      </c>
      <c r="E6857" s="6">
        <v>1</v>
      </c>
      <c r="F6857" s="5" t="s">
        <v>84650</v>
      </c>
      <c r="G6857" s="6">
        <v>1</v>
      </c>
      <c r="H6857" s="5" t="s">
        <v>95772</v>
      </c>
      <c r="I6857" s="6">
        <v>1</v>
      </c>
      <c r="J6857" s="5" t="s">
        <v>106857</v>
      </c>
      <c r="K6857" s="6">
        <v>1</v>
      </c>
    </row>
    <row r="6858" spans="4:11" x14ac:dyDescent="0.25">
      <c r="D6858" s="5" t="s">
        <v>6857</v>
      </c>
      <c r="E6858" s="6">
        <v>1</v>
      </c>
      <c r="F6858" s="5" t="s">
        <v>84651</v>
      </c>
      <c r="G6858" s="6">
        <v>1</v>
      </c>
      <c r="H6858" s="5" t="s">
        <v>95773</v>
      </c>
      <c r="I6858" s="6">
        <v>1</v>
      </c>
      <c r="J6858" s="5" t="s">
        <v>106858</v>
      </c>
      <c r="K6858" s="6">
        <v>1</v>
      </c>
    </row>
    <row r="6859" spans="4:11" x14ac:dyDescent="0.25">
      <c r="D6859" s="5" t="s">
        <v>6858</v>
      </c>
      <c r="E6859" s="6">
        <v>1</v>
      </c>
      <c r="F6859" s="5" t="s">
        <v>84652</v>
      </c>
      <c r="G6859" s="6">
        <v>1</v>
      </c>
      <c r="H6859" s="5" t="s">
        <v>95774</v>
      </c>
      <c r="I6859" s="6">
        <v>1</v>
      </c>
      <c r="J6859" s="5" t="s">
        <v>106859</v>
      </c>
      <c r="K6859" s="6">
        <v>1</v>
      </c>
    </row>
    <row r="6860" spans="4:11" x14ac:dyDescent="0.25">
      <c r="D6860" s="5" t="s">
        <v>6859</v>
      </c>
      <c r="E6860" s="6">
        <v>1</v>
      </c>
      <c r="F6860" s="5" t="s">
        <v>84653</v>
      </c>
      <c r="G6860" s="6">
        <v>1</v>
      </c>
      <c r="H6860" s="5" t="s">
        <v>95775</v>
      </c>
      <c r="I6860" s="6">
        <v>1</v>
      </c>
      <c r="J6860" s="5" t="s">
        <v>106860</v>
      </c>
      <c r="K6860" s="6">
        <v>1</v>
      </c>
    </row>
    <row r="6861" spans="4:11" x14ac:dyDescent="0.25">
      <c r="D6861" s="5" t="s">
        <v>6860</v>
      </c>
      <c r="E6861" s="6">
        <v>1</v>
      </c>
      <c r="F6861" s="5" t="s">
        <v>84654</v>
      </c>
      <c r="G6861" s="6">
        <v>1</v>
      </c>
      <c r="H6861" s="5" t="s">
        <v>95776</v>
      </c>
      <c r="I6861" s="6">
        <v>1</v>
      </c>
      <c r="J6861" s="5" t="s">
        <v>106861</v>
      </c>
      <c r="K6861" s="6">
        <v>1</v>
      </c>
    </row>
    <row r="6862" spans="4:11" x14ac:dyDescent="0.25">
      <c r="D6862" s="5" t="s">
        <v>6861</v>
      </c>
      <c r="E6862" s="6">
        <v>1</v>
      </c>
      <c r="F6862" s="5" t="s">
        <v>84655</v>
      </c>
      <c r="G6862" s="6">
        <v>1</v>
      </c>
      <c r="H6862" s="5" t="s">
        <v>95777</v>
      </c>
      <c r="I6862" s="6">
        <v>1</v>
      </c>
      <c r="J6862" s="5" t="s">
        <v>106862</v>
      </c>
      <c r="K6862" s="6">
        <v>1</v>
      </c>
    </row>
    <row r="6863" spans="4:11" x14ac:dyDescent="0.25">
      <c r="D6863" s="5" t="s">
        <v>6862</v>
      </c>
      <c r="E6863" s="6">
        <v>1</v>
      </c>
      <c r="F6863" s="5" t="s">
        <v>84656</v>
      </c>
      <c r="G6863" s="6">
        <v>1</v>
      </c>
      <c r="H6863" s="5" t="s">
        <v>95778</v>
      </c>
      <c r="I6863" s="6">
        <v>1</v>
      </c>
      <c r="J6863" s="5" t="s">
        <v>106863</v>
      </c>
      <c r="K6863" s="6">
        <v>1</v>
      </c>
    </row>
    <row r="6864" spans="4:11" x14ac:dyDescent="0.25">
      <c r="D6864" s="5" t="s">
        <v>6863</v>
      </c>
      <c r="E6864" s="6">
        <v>1</v>
      </c>
      <c r="F6864" s="5" t="s">
        <v>84657</v>
      </c>
      <c r="G6864" s="6">
        <v>1</v>
      </c>
      <c r="H6864" s="5" t="s">
        <v>95779</v>
      </c>
      <c r="I6864" s="6">
        <v>1</v>
      </c>
      <c r="J6864" s="5" t="s">
        <v>106864</v>
      </c>
      <c r="K6864" s="6">
        <v>1</v>
      </c>
    </row>
    <row r="6865" spans="4:11" x14ac:dyDescent="0.25">
      <c r="D6865" s="5" t="s">
        <v>6864</v>
      </c>
      <c r="E6865" s="6">
        <v>1</v>
      </c>
      <c r="F6865" s="5" t="s">
        <v>84658</v>
      </c>
      <c r="G6865" s="6">
        <v>1</v>
      </c>
      <c r="H6865" s="5" t="s">
        <v>95780</v>
      </c>
      <c r="I6865" s="6">
        <v>1</v>
      </c>
      <c r="J6865" s="5" t="s">
        <v>106865</v>
      </c>
      <c r="K6865" s="6">
        <v>1</v>
      </c>
    </row>
    <row r="6866" spans="4:11" x14ac:dyDescent="0.25">
      <c r="D6866" s="5" t="s">
        <v>6865</v>
      </c>
      <c r="E6866" s="6">
        <v>1</v>
      </c>
      <c r="F6866" s="5" t="s">
        <v>84659</v>
      </c>
      <c r="G6866" s="6">
        <v>1</v>
      </c>
      <c r="H6866" s="5" t="s">
        <v>95781</v>
      </c>
      <c r="I6866" s="6">
        <v>1</v>
      </c>
      <c r="J6866" s="5" t="s">
        <v>106866</v>
      </c>
      <c r="K6866" s="6">
        <v>1</v>
      </c>
    </row>
    <row r="6867" spans="4:11" x14ac:dyDescent="0.25">
      <c r="D6867" s="5" t="s">
        <v>6866</v>
      </c>
      <c r="E6867" s="6">
        <v>1</v>
      </c>
      <c r="F6867" s="5" t="s">
        <v>84660</v>
      </c>
      <c r="G6867" s="6">
        <v>1</v>
      </c>
      <c r="H6867" s="5" t="s">
        <v>95782</v>
      </c>
      <c r="I6867" s="6">
        <v>1</v>
      </c>
      <c r="J6867" s="5" t="s">
        <v>106867</v>
      </c>
      <c r="K6867" s="6">
        <v>1</v>
      </c>
    </row>
    <row r="6868" spans="4:11" x14ac:dyDescent="0.25">
      <c r="D6868" s="5" t="s">
        <v>6867</v>
      </c>
      <c r="E6868" s="6">
        <v>1</v>
      </c>
      <c r="F6868" s="5" t="s">
        <v>84661</v>
      </c>
      <c r="G6868" s="6">
        <v>1</v>
      </c>
      <c r="H6868" s="5" t="s">
        <v>95783</v>
      </c>
      <c r="I6868" s="6">
        <v>1</v>
      </c>
      <c r="J6868" s="5" t="s">
        <v>106868</v>
      </c>
      <c r="K6868" s="6">
        <v>1</v>
      </c>
    </row>
    <row r="6869" spans="4:11" x14ac:dyDescent="0.25">
      <c r="D6869" s="5" t="s">
        <v>6868</v>
      </c>
      <c r="E6869" s="6">
        <v>1</v>
      </c>
      <c r="F6869" s="5" t="s">
        <v>84662</v>
      </c>
      <c r="G6869" s="6">
        <v>1</v>
      </c>
      <c r="H6869" s="5" t="s">
        <v>95784</v>
      </c>
      <c r="I6869" s="6">
        <v>1</v>
      </c>
      <c r="J6869" s="5" t="s">
        <v>106869</v>
      </c>
      <c r="K6869" s="6">
        <v>1</v>
      </c>
    </row>
    <row r="6870" spans="4:11" x14ac:dyDescent="0.25">
      <c r="D6870" s="5" t="s">
        <v>6869</v>
      </c>
      <c r="E6870" s="6">
        <v>1</v>
      </c>
      <c r="F6870" s="5" t="s">
        <v>84663</v>
      </c>
      <c r="G6870" s="6">
        <v>1</v>
      </c>
      <c r="H6870" s="5" t="s">
        <v>95785</v>
      </c>
      <c r="I6870" s="6">
        <v>1</v>
      </c>
      <c r="J6870" s="5" t="s">
        <v>106870</v>
      </c>
      <c r="K6870" s="6">
        <v>1</v>
      </c>
    </row>
    <row r="6871" spans="4:11" x14ac:dyDescent="0.25">
      <c r="D6871" s="5" t="s">
        <v>6870</v>
      </c>
      <c r="E6871" s="6">
        <v>1</v>
      </c>
      <c r="F6871" s="5" t="s">
        <v>84664</v>
      </c>
      <c r="G6871" s="6">
        <v>1</v>
      </c>
      <c r="H6871" s="5" t="s">
        <v>95786</v>
      </c>
      <c r="I6871" s="6">
        <v>1</v>
      </c>
      <c r="J6871" s="5" t="s">
        <v>106871</v>
      </c>
      <c r="K6871" s="6">
        <v>1</v>
      </c>
    </row>
    <row r="6872" spans="4:11" x14ac:dyDescent="0.25">
      <c r="D6872" s="5" t="s">
        <v>6871</v>
      </c>
      <c r="E6872" s="6">
        <v>1</v>
      </c>
      <c r="F6872" s="5" t="s">
        <v>84665</v>
      </c>
      <c r="G6872" s="6">
        <v>1</v>
      </c>
      <c r="H6872" s="5" t="s">
        <v>95787</v>
      </c>
      <c r="I6872" s="6">
        <v>1</v>
      </c>
      <c r="J6872" s="5" t="s">
        <v>106872</v>
      </c>
      <c r="K6872" s="6">
        <v>1</v>
      </c>
    </row>
    <row r="6873" spans="4:11" x14ac:dyDescent="0.25">
      <c r="D6873" s="5" t="s">
        <v>6872</v>
      </c>
      <c r="E6873" s="6">
        <v>1</v>
      </c>
      <c r="F6873" s="5" t="s">
        <v>84666</v>
      </c>
      <c r="G6873" s="6">
        <v>1</v>
      </c>
      <c r="H6873" s="5" t="s">
        <v>95788</v>
      </c>
      <c r="I6873" s="6">
        <v>1</v>
      </c>
      <c r="J6873" s="5" t="s">
        <v>106873</v>
      </c>
      <c r="K6873" s="6">
        <v>1</v>
      </c>
    </row>
    <row r="6874" spans="4:11" x14ac:dyDescent="0.25">
      <c r="D6874" s="5" t="s">
        <v>6873</v>
      </c>
      <c r="E6874" s="6">
        <v>1</v>
      </c>
      <c r="F6874" s="5" t="s">
        <v>84667</v>
      </c>
      <c r="G6874" s="6">
        <v>1</v>
      </c>
      <c r="H6874" s="5" t="s">
        <v>95789</v>
      </c>
      <c r="I6874" s="6">
        <v>1</v>
      </c>
      <c r="J6874" s="5" t="s">
        <v>106874</v>
      </c>
      <c r="K6874" s="6">
        <v>1</v>
      </c>
    </row>
    <row r="6875" spans="4:11" x14ac:dyDescent="0.25">
      <c r="D6875" s="5" t="s">
        <v>6874</v>
      </c>
      <c r="E6875" s="6">
        <v>1</v>
      </c>
      <c r="F6875" s="5" t="s">
        <v>84668</v>
      </c>
      <c r="G6875" s="6">
        <v>1</v>
      </c>
      <c r="H6875" s="5" t="s">
        <v>95790</v>
      </c>
      <c r="I6875" s="6">
        <v>1</v>
      </c>
      <c r="J6875" s="5" t="s">
        <v>106875</v>
      </c>
      <c r="K6875" s="6">
        <v>1</v>
      </c>
    </row>
    <row r="6876" spans="4:11" x14ac:dyDescent="0.25">
      <c r="D6876" s="5" t="s">
        <v>6875</v>
      </c>
      <c r="E6876" s="6">
        <v>1</v>
      </c>
      <c r="F6876" s="5" t="s">
        <v>84669</v>
      </c>
      <c r="G6876" s="6">
        <v>1</v>
      </c>
      <c r="H6876" s="5" t="s">
        <v>95791</v>
      </c>
      <c r="I6876" s="6">
        <v>1</v>
      </c>
      <c r="J6876" s="5" t="s">
        <v>106876</v>
      </c>
      <c r="K6876" s="6">
        <v>1</v>
      </c>
    </row>
    <row r="6877" spans="4:11" x14ac:dyDescent="0.25">
      <c r="D6877" s="5" t="s">
        <v>6876</v>
      </c>
      <c r="E6877" s="6">
        <v>1</v>
      </c>
      <c r="F6877" s="5" t="s">
        <v>84670</v>
      </c>
      <c r="G6877" s="6">
        <v>1</v>
      </c>
      <c r="H6877" s="5" t="s">
        <v>95792</v>
      </c>
      <c r="I6877" s="6">
        <v>1</v>
      </c>
      <c r="J6877" s="5" t="s">
        <v>106877</v>
      </c>
      <c r="K6877" s="6">
        <v>1</v>
      </c>
    </row>
    <row r="6878" spans="4:11" x14ac:dyDescent="0.25">
      <c r="D6878" s="5" t="s">
        <v>6877</v>
      </c>
      <c r="E6878" s="6">
        <v>1</v>
      </c>
      <c r="F6878" s="5" t="s">
        <v>84671</v>
      </c>
      <c r="G6878" s="6">
        <v>1</v>
      </c>
      <c r="H6878" s="5" t="s">
        <v>95793</v>
      </c>
      <c r="I6878" s="6">
        <v>1</v>
      </c>
      <c r="J6878" s="5" t="s">
        <v>106878</v>
      </c>
      <c r="K6878" s="6">
        <v>1</v>
      </c>
    </row>
    <row r="6879" spans="4:11" x14ac:dyDescent="0.25">
      <c r="D6879" s="5" t="s">
        <v>6878</v>
      </c>
      <c r="E6879" s="6">
        <v>1</v>
      </c>
      <c r="F6879" s="5" t="s">
        <v>84672</v>
      </c>
      <c r="G6879" s="6">
        <v>1</v>
      </c>
      <c r="H6879" s="5" t="s">
        <v>95794</v>
      </c>
      <c r="I6879" s="6">
        <v>1</v>
      </c>
      <c r="J6879" s="5" t="s">
        <v>106879</v>
      </c>
      <c r="K6879" s="6">
        <v>1</v>
      </c>
    </row>
    <row r="6880" spans="4:11" x14ac:dyDescent="0.25">
      <c r="D6880" s="5" t="s">
        <v>6879</v>
      </c>
      <c r="E6880" s="6">
        <v>1</v>
      </c>
      <c r="F6880" s="5" t="s">
        <v>84673</v>
      </c>
      <c r="G6880" s="6">
        <v>1</v>
      </c>
      <c r="H6880" s="5" t="s">
        <v>95795</v>
      </c>
      <c r="I6880" s="6">
        <v>1</v>
      </c>
      <c r="J6880" s="5" t="s">
        <v>106880</v>
      </c>
      <c r="K6880" s="6">
        <v>1</v>
      </c>
    </row>
    <row r="6881" spans="4:11" x14ac:dyDescent="0.25">
      <c r="D6881" s="5" t="s">
        <v>6880</v>
      </c>
      <c r="E6881" s="6">
        <v>1</v>
      </c>
      <c r="F6881" s="5" t="s">
        <v>84674</v>
      </c>
      <c r="G6881" s="6">
        <v>1</v>
      </c>
      <c r="H6881" s="5" t="s">
        <v>95796</v>
      </c>
      <c r="I6881" s="6">
        <v>1</v>
      </c>
      <c r="J6881" s="5" t="s">
        <v>106881</v>
      </c>
      <c r="K6881" s="6">
        <v>1</v>
      </c>
    </row>
    <row r="6882" spans="4:11" x14ac:dyDescent="0.25">
      <c r="D6882" s="5" t="s">
        <v>6881</v>
      </c>
      <c r="E6882" s="6">
        <v>1</v>
      </c>
      <c r="F6882" s="5" t="s">
        <v>84675</v>
      </c>
      <c r="G6882" s="6">
        <v>1</v>
      </c>
      <c r="H6882" s="5" t="s">
        <v>95797</v>
      </c>
      <c r="I6882" s="6">
        <v>1</v>
      </c>
      <c r="J6882" s="5" t="s">
        <v>106882</v>
      </c>
      <c r="K6882" s="6">
        <v>1</v>
      </c>
    </row>
    <row r="6883" spans="4:11" x14ac:dyDescent="0.25">
      <c r="D6883" s="5" t="s">
        <v>6882</v>
      </c>
      <c r="E6883" s="6">
        <v>1</v>
      </c>
      <c r="F6883" s="5" t="s">
        <v>84676</v>
      </c>
      <c r="G6883" s="6">
        <v>1</v>
      </c>
      <c r="H6883" s="5" t="s">
        <v>95798</v>
      </c>
      <c r="I6883" s="6">
        <v>1</v>
      </c>
      <c r="J6883" s="5" t="s">
        <v>106883</v>
      </c>
      <c r="K6883" s="6">
        <v>1</v>
      </c>
    </row>
    <row r="6884" spans="4:11" x14ac:dyDescent="0.25">
      <c r="D6884" s="5" t="s">
        <v>6883</v>
      </c>
      <c r="E6884" s="6">
        <v>1</v>
      </c>
      <c r="F6884" s="5" t="s">
        <v>84677</v>
      </c>
      <c r="G6884" s="6">
        <v>1</v>
      </c>
      <c r="H6884" s="5" t="s">
        <v>95799</v>
      </c>
      <c r="I6884" s="6">
        <v>1</v>
      </c>
      <c r="J6884" s="5" t="s">
        <v>106884</v>
      </c>
      <c r="K6884" s="6">
        <v>1</v>
      </c>
    </row>
    <row r="6885" spans="4:11" x14ac:dyDescent="0.25">
      <c r="D6885" s="5" t="s">
        <v>6884</v>
      </c>
      <c r="E6885" s="6">
        <v>1</v>
      </c>
      <c r="F6885" s="5" t="s">
        <v>84678</v>
      </c>
      <c r="G6885" s="6">
        <v>1</v>
      </c>
      <c r="H6885" s="5" t="s">
        <v>95800</v>
      </c>
      <c r="I6885" s="6">
        <v>1</v>
      </c>
      <c r="J6885" s="5" t="s">
        <v>106885</v>
      </c>
      <c r="K6885" s="6">
        <v>1</v>
      </c>
    </row>
    <row r="6886" spans="4:11" x14ac:dyDescent="0.25">
      <c r="D6886" s="5" t="s">
        <v>6885</v>
      </c>
      <c r="E6886" s="6">
        <v>1</v>
      </c>
      <c r="F6886" s="5" t="s">
        <v>84679</v>
      </c>
      <c r="G6886" s="6">
        <v>1</v>
      </c>
      <c r="H6886" s="5" t="s">
        <v>95801</v>
      </c>
      <c r="I6886" s="6">
        <v>1</v>
      </c>
      <c r="J6886" s="5" t="s">
        <v>106886</v>
      </c>
      <c r="K6886" s="6">
        <v>1</v>
      </c>
    </row>
    <row r="6887" spans="4:11" x14ac:dyDescent="0.25">
      <c r="D6887" s="5" t="s">
        <v>6886</v>
      </c>
      <c r="E6887" s="6">
        <v>1</v>
      </c>
      <c r="F6887" s="5" t="s">
        <v>84680</v>
      </c>
      <c r="G6887" s="6">
        <v>1</v>
      </c>
      <c r="H6887" s="5" t="s">
        <v>95802</v>
      </c>
      <c r="I6887" s="6">
        <v>1</v>
      </c>
      <c r="J6887" s="5" t="s">
        <v>106887</v>
      </c>
      <c r="K6887" s="6">
        <v>1</v>
      </c>
    </row>
    <row r="6888" spans="4:11" x14ac:dyDescent="0.25">
      <c r="D6888" s="5" t="s">
        <v>6887</v>
      </c>
      <c r="E6888" s="6">
        <v>1</v>
      </c>
      <c r="F6888" s="5" t="s">
        <v>84681</v>
      </c>
      <c r="G6888" s="6">
        <v>1</v>
      </c>
      <c r="H6888" s="5" t="s">
        <v>95803</v>
      </c>
      <c r="I6888" s="6">
        <v>1</v>
      </c>
      <c r="J6888" s="5" t="s">
        <v>106888</v>
      </c>
      <c r="K6888" s="6">
        <v>1</v>
      </c>
    </row>
    <row r="6889" spans="4:11" x14ac:dyDescent="0.25">
      <c r="D6889" s="5" t="s">
        <v>6888</v>
      </c>
      <c r="E6889" s="6">
        <v>1</v>
      </c>
      <c r="F6889" s="5" t="s">
        <v>84682</v>
      </c>
      <c r="G6889" s="6">
        <v>1</v>
      </c>
      <c r="H6889" s="5" t="s">
        <v>95804</v>
      </c>
      <c r="I6889" s="6">
        <v>1</v>
      </c>
      <c r="J6889" s="5" t="s">
        <v>106889</v>
      </c>
      <c r="K6889" s="6">
        <v>1</v>
      </c>
    </row>
    <row r="6890" spans="4:11" x14ac:dyDescent="0.25">
      <c r="D6890" s="5" t="s">
        <v>6889</v>
      </c>
      <c r="E6890" s="6">
        <v>1</v>
      </c>
      <c r="F6890" s="5" t="s">
        <v>84683</v>
      </c>
      <c r="G6890" s="6">
        <v>1</v>
      </c>
      <c r="H6890" s="5" t="s">
        <v>95805</v>
      </c>
      <c r="I6890" s="6">
        <v>1</v>
      </c>
      <c r="J6890" s="5" t="s">
        <v>106890</v>
      </c>
      <c r="K6890" s="6">
        <v>1</v>
      </c>
    </row>
    <row r="6891" spans="4:11" x14ac:dyDescent="0.25">
      <c r="D6891" s="5" t="s">
        <v>6890</v>
      </c>
      <c r="E6891" s="6">
        <v>1</v>
      </c>
      <c r="F6891" s="5" t="s">
        <v>84684</v>
      </c>
      <c r="G6891" s="6">
        <v>1</v>
      </c>
      <c r="H6891" s="5" t="s">
        <v>95806</v>
      </c>
      <c r="I6891" s="6">
        <v>1</v>
      </c>
      <c r="J6891" s="5" t="s">
        <v>106891</v>
      </c>
      <c r="K6891" s="6">
        <v>1</v>
      </c>
    </row>
    <row r="6892" spans="4:11" x14ac:dyDescent="0.25">
      <c r="D6892" s="5" t="s">
        <v>6891</v>
      </c>
      <c r="E6892" s="6">
        <v>1</v>
      </c>
      <c r="F6892" s="5" t="s">
        <v>84685</v>
      </c>
      <c r="G6892" s="6">
        <v>1</v>
      </c>
      <c r="H6892" s="5" t="s">
        <v>95807</v>
      </c>
      <c r="I6892" s="6">
        <v>1</v>
      </c>
      <c r="J6892" s="5" t="s">
        <v>106892</v>
      </c>
      <c r="K6892" s="6">
        <v>1</v>
      </c>
    </row>
    <row r="6893" spans="4:11" x14ac:dyDescent="0.25">
      <c r="D6893" s="5" t="s">
        <v>6892</v>
      </c>
      <c r="E6893" s="6">
        <v>1</v>
      </c>
      <c r="F6893" s="5" t="s">
        <v>84686</v>
      </c>
      <c r="G6893" s="6">
        <v>1</v>
      </c>
      <c r="H6893" s="5" t="s">
        <v>95808</v>
      </c>
      <c r="I6893" s="6">
        <v>1</v>
      </c>
      <c r="J6893" s="5" t="s">
        <v>106893</v>
      </c>
      <c r="K6893" s="6">
        <v>1</v>
      </c>
    </row>
    <row r="6894" spans="4:11" x14ac:dyDescent="0.25">
      <c r="D6894" s="5" t="s">
        <v>6893</v>
      </c>
      <c r="E6894" s="6">
        <v>1</v>
      </c>
      <c r="F6894" s="5" t="s">
        <v>84687</v>
      </c>
      <c r="G6894" s="6">
        <v>1</v>
      </c>
      <c r="H6894" s="5" t="s">
        <v>95809</v>
      </c>
      <c r="I6894" s="6">
        <v>1</v>
      </c>
      <c r="J6894" s="5" t="s">
        <v>106894</v>
      </c>
      <c r="K6894" s="6">
        <v>1</v>
      </c>
    </row>
    <row r="6895" spans="4:11" x14ac:dyDescent="0.25">
      <c r="D6895" s="5" t="s">
        <v>6894</v>
      </c>
      <c r="E6895" s="6">
        <v>1</v>
      </c>
      <c r="F6895" s="5" t="s">
        <v>84688</v>
      </c>
      <c r="G6895" s="6">
        <v>1</v>
      </c>
      <c r="H6895" s="5" t="s">
        <v>95810</v>
      </c>
      <c r="I6895" s="6">
        <v>1</v>
      </c>
      <c r="J6895" s="5" t="s">
        <v>106895</v>
      </c>
      <c r="K6895" s="6">
        <v>1</v>
      </c>
    </row>
    <row r="6896" spans="4:11" x14ac:dyDescent="0.25">
      <c r="D6896" s="5" t="s">
        <v>6895</v>
      </c>
      <c r="E6896" s="6">
        <v>1</v>
      </c>
      <c r="F6896" s="5" t="s">
        <v>84689</v>
      </c>
      <c r="G6896" s="6">
        <v>1</v>
      </c>
      <c r="H6896" s="5" t="s">
        <v>95811</v>
      </c>
      <c r="I6896" s="6">
        <v>1</v>
      </c>
      <c r="J6896" s="5" t="s">
        <v>106896</v>
      </c>
      <c r="K6896" s="6">
        <v>1</v>
      </c>
    </row>
    <row r="6897" spans="4:11" x14ac:dyDescent="0.25">
      <c r="D6897" s="5" t="s">
        <v>6896</v>
      </c>
      <c r="E6897" s="6">
        <v>1</v>
      </c>
      <c r="F6897" s="5" t="s">
        <v>84690</v>
      </c>
      <c r="G6897" s="6">
        <v>1</v>
      </c>
      <c r="H6897" s="5" t="s">
        <v>95812</v>
      </c>
      <c r="I6897" s="6">
        <v>1</v>
      </c>
      <c r="J6897" s="5" t="s">
        <v>106897</v>
      </c>
      <c r="K6897" s="6">
        <v>1</v>
      </c>
    </row>
    <row r="6898" spans="4:11" x14ac:dyDescent="0.25">
      <c r="D6898" s="5" t="s">
        <v>6897</v>
      </c>
      <c r="E6898" s="6">
        <v>1</v>
      </c>
      <c r="F6898" s="5" t="s">
        <v>84691</v>
      </c>
      <c r="G6898" s="6">
        <v>1</v>
      </c>
      <c r="H6898" s="5" t="s">
        <v>95813</v>
      </c>
      <c r="I6898" s="6">
        <v>1</v>
      </c>
      <c r="J6898" s="5" t="s">
        <v>106898</v>
      </c>
      <c r="K6898" s="6">
        <v>1</v>
      </c>
    </row>
    <row r="6899" spans="4:11" x14ac:dyDescent="0.25">
      <c r="D6899" s="5" t="s">
        <v>6898</v>
      </c>
      <c r="E6899" s="6">
        <v>1</v>
      </c>
      <c r="F6899" s="5" t="s">
        <v>84692</v>
      </c>
      <c r="G6899" s="6">
        <v>1</v>
      </c>
      <c r="H6899" s="5" t="s">
        <v>95814</v>
      </c>
      <c r="I6899" s="6">
        <v>1</v>
      </c>
      <c r="J6899" s="5" t="s">
        <v>106899</v>
      </c>
      <c r="K6899" s="6">
        <v>1</v>
      </c>
    </row>
    <row r="6900" spans="4:11" x14ac:dyDescent="0.25">
      <c r="D6900" s="5" t="s">
        <v>6899</v>
      </c>
      <c r="E6900" s="6">
        <v>1</v>
      </c>
      <c r="F6900" s="5" t="s">
        <v>84693</v>
      </c>
      <c r="G6900" s="6">
        <v>1</v>
      </c>
      <c r="H6900" s="5" t="s">
        <v>95815</v>
      </c>
      <c r="I6900" s="6">
        <v>1</v>
      </c>
      <c r="J6900" s="5" t="s">
        <v>106900</v>
      </c>
      <c r="K6900" s="6">
        <v>1</v>
      </c>
    </row>
    <row r="6901" spans="4:11" x14ac:dyDescent="0.25">
      <c r="D6901" s="5" t="s">
        <v>6900</v>
      </c>
      <c r="E6901" s="6">
        <v>1</v>
      </c>
      <c r="F6901" s="5" t="s">
        <v>84694</v>
      </c>
      <c r="G6901" s="6">
        <v>1</v>
      </c>
      <c r="H6901" s="5" t="s">
        <v>95816</v>
      </c>
      <c r="I6901" s="6">
        <v>1</v>
      </c>
      <c r="J6901" s="5" t="s">
        <v>106901</v>
      </c>
      <c r="K6901" s="6">
        <v>1</v>
      </c>
    </row>
    <row r="6902" spans="4:11" x14ac:dyDescent="0.25">
      <c r="D6902" s="5" t="s">
        <v>6901</v>
      </c>
      <c r="E6902" s="6">
        <v>1</v>
      </c>
      <c r="F6902" s="5" t="s">
        <v>84695</v>
      </c>
      <c r="G6902" s="6">
        <v>1</v>
      </c>
      <c r="H6902" s="5" t="s">
        <v>95817</v>
      </c>
      <c r="I6902" s="6">
        <v>1</v>
      </c>
      <c r="J6902" s="5" t="s">
        <v>106902</v>
      </c>
      <c r="K6902" s="6">
        <v>1</v>
      </c>
    </row>
    <row r="6903" spans="4:11" x14ac:dyDescent="0.25">
      <c r="D6903" s="5" t="s">
        <v>6902</v>
      </c>
      <c r="E6903" s="6">
        <v>1</v>
      </c>
      <c r="F6903" s="5" t="s">
        <v>84696</v>
      </c>
      <c r="G6903" s="6">
        <v>1</v>
      </c>
      <c r="H6903" s="5" t="s">
        <v>95818</v>
      </c>
      <c r="I6903" s="6">
        <v>1</v>
      </c>
      <c r="J6903" s="5" t="s">
        <v>106903</v>
      </c>
      <c r="K6903" s="6">
        <v>1</v>
      </c>
    </row>
    <row r="6904" spans="4:11" x14ac:dyDescent="0.25">
      <c r="D6904" s="5" t="s">
        <v>6903</v>
      </c>
      <c r="E6904" s="6">
        <v>1</v>
      </c>
      <c r="F6904" s="5" t="s">
        <v>84697</v>
      </c>
      <c r="G6904" s="6">
        <v>1</v>
      </c>
      <c r="H6904" s="5" t="s">
        <v>95819</v>
      </c>
      <c r="I6904" s="6">
        <v>1</v>
      </c>
      <c r="J6904" s="5" t="s">
        <v>106904</v>
      </c>
      <c r="K6904" s="6">
        <v>1</v>
      </c>
    </row>
    <row r="6905" spans="4:11" x14ac:dyDescent="0.25">
      <c r="D6905" s="5" t="s">
        <v>6904</v>
      </c>
      <c r="E6905" s="6">
        <v>1</v>
      </c>
      <c r="F6905" s="5" t="s">
        <v>84698</v>
      </c>
      <c r="G6905" s="6">
        <v>1</v>
      </c>
      <c r="H6905" s="5" t="s">
        <v>95820</v>
      </c>
      <c r="I6905" s="6">
        <v>1</v>
      </c>
      <c r="J6905" s="5" t="s">
        <v>106905</v>
      </c>
      <c r="K6905" s="6">
        <v>1</v>
      </c>
    </row>
    <row r="6906" spans="4:11" x14ac:dyDescent="0.25">
      <c r="D6906" s="5" t="s">
        <v>6905</v>
      </c>
      <c r="E6906" s="6">
        <v>1</v>
      </c>
      <c r="F6906" s="5" t="s">
        <v>84699</v>
      </c>
      <c r="G6906" s="6">
        <v>1</v>
      </c>
      <c r="H6906" s="5" t="s">
        <v>95821</v>
      </c>
      <c r="I6906" s="6">
        <v>1</v>
      </c>
      <c r="J6906" s="5" t="s">
        <v>106906</v>
      </c>
      <c r="K6906" s="6">
        <v>1</v>
      </c>
    </row>
    <row r="6907" spans="4:11" x14ac:dyDescent="0.25">
      <c r="D6907" s="5" t="s">
        <v>6906</v>
      </c>
      <c r="E6907" s="6">
        <v>1</v>
      </c>
      <c r="F6907" s="5" t="s">
        <v>84700</v>
      </c>
      <c r="G6907" s="6">
        <v>1</v>
      </c>
      <c r="H6907" s="5" t="s">
        <v>95822</v>
      </c>
      <c r="I6907" s="6">
        <v>1</v>
      </c>
      <c r="J6907" s="5" t="s">
        <v>106907</v>
      </c>
      <c r="K6907" s="6">
        <v>1</v>
      </c>
    </row>
    <row r="6908" spans="4:11" x14ac:dyDescent="0.25">
      <c r="D6908" s="5" t="s">
        <v>6907</v>
      </c>
      <c r="E6908" s="6">
        <v>1</v>
      </c>
      <c r="F6908" s="5" t="s">
        <v>84701</v>
      </c>
      <c r="G6908" s="6">
        <v>1</v>
      </c>
      <c r="H6908" s="5" t="s">
        <v>95823</v>
      </c>
      <c r="I6908" s="6">
        <v>1</v>
      </c>
      <c r="J6908" s="5" t="s">
        <v>106908</v>
      </c>
      <c r="K6908" s="6">
        <v>1</v>
      </c>
    </row>
    <row r="6909" spans="4:11" x14ac:dyDescent="0.25">
      <c r="D6909" s="5" t="s">
        <v>6908</v>
      </c>
      <c r="E6909" s="6">
        <v>1</v>
      </c>
      <c r="F6909" s="5" t="s">
        <v>84702</v>
      </c>
      <c r="G6909" s="6">
        <v>1</v>
      </c>
      <c r="H6909" s="5" t="s">
        <v>95824</v>
      </c>
      <c r="I6909" s="6">
        <v>1</v>
      </c>
      <c r="J6909" s="5" t="s">
        <v>106909</v>
      </c>
      <c r="K6909" s="6">
        <v>1</v>
      </c>
    </row>
    <row r="6910" spans="4:11" x14ac:dyDescent="0.25">
      <c r="D6910" s="5" t="s">
        <v>6909</v>
      </c>
      <c r="E6910" s="6">
        <v>1</v>
      </c>
      <c r="F6910" s="5" t="s">
        <v>84703</v>
      </c>
      <c r="G6910" s="6">
        <v>1</v>
      </c>
      <c r="H6910" s="5" t="s">
        <v>95825</v>
      </c>
      <c r="I6910" s="6">
        <v>1</v>
      </c>
      <c r="J6910" s="5" t="s">
        <v>106910</v>
      </c>
      <c r="K6910" s="6">
        <v>1</v>
      </c>
    </row>
    <row r="6911" spans="4:11" x14ac:dyDescent="0.25">
      <c r="D6911" s="5" t="s">
        <v>6910</v>
      </c>
      <c r="E6911" s="6">
        <v>1</v>
      </c>
      <c r="F6911" s="5" t="s">
        <v>84704</v>
      </c>
      <c r="G6911" s="6">
        <v>1</v>
      </c>
      <c r="H6911" s="5" t="s">
        <v>95826</v>
      </c>
      <c r="I6911" s="6">
        <v>1</v>
      </c>
      <c r="J6911" s="5" t="s">
        <v>106911</v>
      </c>
      <c r="K6911" s="6">
        <v>1</v>
      </c>
    </row>
    <row r="6912" spans="4:11" x14ac:dyDescent="0.25">
      <c r="D6912" s="5" t="s">
        <v>6911</v>
      </c>
      <c r="E6912" s="6">
        <v>1</v>
      </c>
      <c r="F6912" s="5" t="s">
        <v>84705</v>
      </c>
      <c r="G6912" s="6">
        <v>1</v>
      </c>
      <c r="H6912" s="5" t="s">
        <v>95827</v>
      </c>
      <c r="I6912" s="6">
        <v>1</v>
      </c>
      <c r="J6912" s="5" t="s">
        <v>106912</v>
      </c>
      <c r="K6912" s="6">
        <v>1</v>
      </c>
    </row>
    <row r="6913" spans="4:11" x14ac:dyDescent="0.25">
      <c r="D6913" s="5" t="s">
        <v>6912</v>
      </c>
      <c r="E6913" s="6">
        <v>1</v>
      </c>
      <c r="F6913" s="5" t="s">
        <v>84706</v>
      </c>
      <c r="G6913" s="6">
        <v>1</v>
      </c>
      <c r="H6913" s="5" t="s">
        <v>95828</v>
      </c>
      <c r="I6913" s="6">
        <v>1</v>
      </c>
      <c r="J6913" s="5" t="s">
        <v>106913</v>
      </c>
      <c r="K6913" s="6">
        <v>1</v>
      </c>
    </row>
    <row r="6914" spans="4:11" x14ac:dyDescent="0.25">
      <c r="D6914" s="5" t="s">
        <v>6913</v>
      </c>
      <c r="E6914" s="6">
        <v>1</v>
      </c>
      <c r="F6914" s="5" t="s">
        <v>84707</v>
      </c>
      <c r="G6914" s="6">
        <v>1</v>
      </c>
      <c r="H6914" s="5" t="s">
        <v>95829</v>
      </c>
      <c r="I6914" s="6">
        <v>1</v>
      </c>
      <c r="J6914" s="5" t="s">
        <v>106914</v>
      </c>
      <c r="K6914" s="6">
        <v>1</v>
      </c>
    </row>
    <row r="6915" spans="4:11" x14ac:dyDescent="0.25">
      <c r="D6915" s="5" t="s">
        <v>6914</v>
      </c>
      <c r="E6915" s="6">
        <v>1</v>
      </c>
      <c r="F6915" s="5" t="s">
        <v>84708</v>
      </c>
      <c r="G6915" s="6">
        <v>1</v>
      </c>
      <c r="H6915" s="5" t="s">
        <v>95830</v>
      </c>
      <c r="I6915" s="6">
        <v>1</v>
      </c>
      <c r="J6915" s="5" t="s">
        <v>106915</v>
      </c>
      <c r="K6915" s="6">
        <v>1</v>
      </c>
    </row>
    <row r="6916" spans="4:11" x14ac:dyDescent="0.25">
      <c r="D6916" s="5" t="s">
        <v>6915</v>
      </c>
      <c r="E6916" s="6">
        <v>1</v>
      </c>
      <c r="F6916" s="5" t="s">
        <v>84709</v>
      </c>
      <c r="G6916" s="6">
        <v>1</v>
      </c>
      <c r="H6916" s="5" t="s">
        <v>95831</v>
      </c>
      <c r="I6916" s="6">
        <v>1</v>
      </c>
      <c r="J6916" s="5" t="s">
        <v>106916</v>
      </c>
      <c r="K6916" s="6">
        <v>1</v>
      </c>
    </row>
    <row r="6917" spans="4:11" x14ac:dyDescent="0.25">
      <c r="D6917" s="5" t="s">
        <v>6916</v>
      </c>
      <c r="E6917" s="6">
        <v>1</v>
      </c>
      <c r="F6917" s="5" t="s">
        <v>84710</v>
      </c>
      <c r="G6917" s="6">
        <v>1</v>
      </c>
      <c r="H6917" s="5" t="s">
        <v>95832</v>
      </c>
      <c r="I6917" s="6">
        <v>1</v>
      </c>
      <c r="J6917" s="5" t="s">
        <v>106917</v>
      </c>
      <c r="K6917" s="6">
        <v>1</v>
      </c>
    </row>
    <row r="6918" spans="4:11" x14ac:dyDescent="0.25">
      <c r="D6918" s="5" t="s">
        <v>6917</v>
      </c>
      <c r="E6918" s="6">
        <v>1</v>
      </c>
      <c r="F6918" s="5" t="s">
        <v>84711</v>
      </c>
      <c r="G6918" s="6">
        <v>1</v>
      </c>
      <c r="H6918" s="5" t="s">
        <v>95833</v>
      </c>
      <c r="I6918" s="6">
        <v>1</v>
      </c>
      <c r="J6918" s="5" t="s">
        <v>106918</v>
      </c>
      <c r="K6918" s="6">
        <v>1</v>
      </c>
    </row>
    <row r="6919" spans="4:11" x14ac:dyDescent="0.25">
      <c r="D6919" s="5" t="s">
        <v>6918</v>
      </c>
      <c r="E6919" s="6">
        <v>1</v>
      </c>
      <c r="F6919" s="5" t="s">
        <v>84712</v>
      </c>
      <c r="G6919" s="6">
        <v>1</v>
      </c>
      <c r="H6919" s="5" t="s">
        <v>95834</v>
      </c>
      <c r="I6919" s="6">
        <v>1</v>
      </c>
      <c r="J6919" s="5" t="s">
        <v>106919</v>
      </c>
      <c r="K6919" s="6">
        <v>1</v>
      </c>
    </row>
    <row r="6920" spans="4:11" x14ac:dyDescent="0.25">
      <c r="D6920" s="5" t="s">
        <v>6919</v>
      </c>
      <c r="E6920" s="6">
        <v>1</v>
      </c>
      <c r="F6920" s="5" t="s">
        <v>84713</v>
      </c>
      <c r="G6920" s="6">
        <v>1</v>
      </c>
      <c r="H6920" s="5" t="s">
        <v>95835</v>
      </c>
      <c r="I6920" s="6">
        <v>1</v>
      </c>
      <c r="J6920" s="5" t="s">
        <v>106920</v>
      </c>
      <c r="K6920" s="6">
        <v>1</v>
      </c>
    </row>
    <row r="6921" spans="4:11" x14ac:dyDescent="0.25">
      <c r="D6921" s="5" t="s">
        <v>6920</v>
      </c>
      <c r="E6921" s="6">
        <v>1</v>
      </c>
      <c r="F6921" s="5" t="s">
        <v>84714</v>
      </c>
      <c r="G6921" s="6">
        <v>1</v>
      </c>
      <c r="H6921" s="5" t="s">
        <v>95836</v>
      </c>
      <c r="I6921" s="6">
        <v>1</v>
      </c>
      <c r="J6921" s="5" t="s">
        <v>106921</v>
      </c>
      <c r="K6921" s="6">
        <v>1</v>
      </c>
    </row>
    <row r="6922" spans="4:11" x14ac:dyDescent="0.25">
      <c r="D6922" s="5" t="s">
        <v>6921</v>
      </c>
      <c r="E6922" s="6">
        <v>1</v>
      </c>
      <c r="F6922" s="5" t="s">
        <v>84715</v>
      </c>
      <c r="G6922" s="6">
        <v>1</v>
      </c>
      <c r="H6922" s="5" t="s">
        <v>95837</v>
      </c>
      <c r="I6922" s="6">
        <v>1</v>
      </c>
      <c r="J6922" s="5" t="s">
        <v>106922</v>
      </c>
      <c r="K6922" s="6">
        <v>1</v>
      </c>
    </row>
    <row r="6923" spans="4:11" x14ac:dyDescent="0.25">
      <c r="D6923" s="5" t="s">
        <v>6922</v>
      </c>
      <c r="E6923" s="6">
        <v>1</v>
      </c>
      <c r="F6923" s="5" t="s">
        <v>84716</v>
      </c>
      <c r="G6923" s="6">
        <v>1</v>
      </c>
      <c r="H6923" s="5" t="s">
        <v>95838</v>
      </c>
      <c r="I6923" s="6">
        <v>1</v>
      </c>
      <c r="J6923" s="5" t="s">
        <v>106923</v>
      </c>
      <c r="K6923" s="6">
        <v>1</v>
      </c>
    </row>
    <row r="6924" spans="4:11" x14ac:dyDescent="0.25">
      <c r="D6924" s="5" t="s">
        <v>6923</v>
      </c>
      <c r="E6924" s="6">
        <v>1</v>
      </c>
      <c r="F6924" s="5" t="s">
        <v>84717</v>
      </c>
      <c r="G6924" s="6">
        <v>1</v>
      </c>
      <c r="H6924" s="5" t="s">
        <v>95839</v>
      </c>
      <c r="I6924" s="6">
        <v>1</v>
      </c>
      <c r="J6924" s="5" t="s">
        <v>106924</v>
      </c>
      <c r="K6924" s="6">
        <v>1</v>
      </c>
    </row>
    <row r="6925" spans="4:11" x14ac:dyDescent="0.25">
      <c r="D6925" s="5" t="s">
        <v>6924</v>
      </c>
      <c r="E6925" s="6">
        <v>1</v>
      </c>
      <c r="F6925" s="5" t="s">
        <v>84718</v>
      </c>
      <c r="G6925" s="6">
        <v>1</v>
      </c>
      <c r="H6925" s="5" t="s">
        <v>95840</v>
      </c>
      <c r="I6925" s="6">
        <v>1</v>
      </c>
      <c r="J6925" s="5" t="s">
        <v>106925</v>
      </c>
      <c r="K6925" s="6">
        <v>1</v>
      </c>
    </row>
    <row r="6926" spans="4:11" x14ac:dyDescent="0.25">
      <c r="D6926" s="5" t="s">
        <v>6925</v>
      </c>
      <c r="E6926" s="6">
        <v>1</v>
      </c>
      <c r="F6926" s="5" t="s">
        <v>84719</v>
      </c>
      <c r="G6926" s="6">
        <v>1</v>
      </c>
      <c r="H6926" s="5" t="s">
        <v>95841</v>
      </c>
      <c r="I6926" s="6">
        <v>1</v>
      </c>
      <c r="J6926" s="5" t="s">
        <v>106926</v>
      </c>
      <c r="K6926" s="6">
        <v>1</v>
      </c>
    </row>
    <row r="6927" spans="4:11" x14ac:dyDescent="0.25">
      <c r="D6927" s="5" t="s">
        <v>6926</v>
      </c>
      <c r="E6927" s="6">
        <v>1</v>
      </c>
      <c r="F6927" s="5" t="s">
        <v>84720</v>
      </c>
      <c r="G6927" s="6">
        <v>1</v>
      </c>
      <c r="H6927" s="5" t="s">
        <v>95842</v>
      </c>
      <c r="I6927" s="6">
        <v>1</v>
      </c>
      <c r="J6927" s="5" t="s">
        <v>106927</v>
      </c>
      <c r="K6927" s="6">
        <v>1</v>
      </c>
    </row>
    <row r="6928" spans="4:11" x14ac:dyDescent="0.25">
      <c r="D6928" s="5" t="s">
        <v>6927</v>
      </c>
      <c r="E6928" s="6">
        <v>1</v>
      </c>
      <c r="F6928" s="5" t="s">
        <v>84721</v>
      </c>
      <c r="G6928" s="6">
        <v>1</v>
      </c>
      <c r="H6928" s="5" t="s">
        <v>95843</v>
      </c>
      <c r="I6928" s="6">
        <v>1</v>
      </c>
      <c r="J6928" s="5" t="s">
        <v>106928</v>
      </c>
      <c r="K6928" s="6">
        <v>1</v>
      </c>
    </row>
    <row r="6929" spans="4:11" x14ac:dyDescent="0.25">
      <c r="D6929" s="5" t="s">
        <v>6928</v>
      </c>
      <c r="E6929" s="6">
        <v>1</v>
      </c>
      <c r="F6929" s="5" t="s">
        <v>84722</v>
      </c>
      <c r="G6929" s="6">
        <v>1</v>
      </c>
      <c r="H6929" s="5" t="s">
        <v>95844</v>
      </c>
      <c r="I6929" s="6">
        <v>1</v>
      </c>
      <c r="J6929" s="5" t="s">
        <v>106929</v>
      </c>
      <c r="K6929" s="6">
        <v>1</v>
      </c>
    </row>
    <row r="6930" spans="4:11" x14ac:dyDescent="0.25">
      <c r="D6930" s="5" t="s">
        <v>6929</v>
      </c>
      <c r="E6930" s="6">
        <v>1</v>
      </c>
      <c r="F6930" s="5" t="s">
        <v>84723</v>
      </c>
      <c r="G6930" s="6">
        <v>1</v>
      </c>
      <c r="H6930" s="5" t="s">
        <v>95845</v>
      </c>
      <c r="I6930" s="6">
        <v>1</v>
      </c>
      <c r="J6930" s="5" t="s">
        <v>106930</v>
      </c>
      <c r="K6930" s="6">
        <v>1</v>
      </c>
    </row>
    <row r="6931" spans="4:11" x14ac:dyDescent="0.25">
      <c r="D6931" s="5" t="s">
        <v>6930</v>
      </c>
      <c r="E6931" s="6">
        <v>1</v>
      </c>
      <c r="F6931" s="5" t="s">
        <v>84724</v>
      </c>
      <c r="G6931" s="6">
        <v>1</v>
      </c>
      <c r="H6931" s="5" t="s">
        <v>95846</v>
      </c>
      <c r="I6931" s="6">
        <v>1</v>
      </c>
      <c r="J6931" s="5" t="s">
        <v>106931</v>
      </c>
      <c r="K6931" s="6">
        <v>1</v>
      </c>
    </row>
    <row r="6932" spans="4:11" x14ac:dyDescent="0.25">
      <c r="D6932" s="5" t="s">
        <v>6931</v>
      </c>
      <c r="E6932" s="6">
        <v>1</v>
      </c>
      <c r="F6932" s="5" t="s">
        <v>84725</v>
      </c>
      <c r="G6932" s="6">
        <v>1</v>
      </c>
      <c r="H6932" s="5" t="s">
        <v>95847</v>
      </c>
      <c r="I6932" s="6">
        <v>1</v>
      </c>
      <c r="J6932" s="5" t="s">
        <v>106932</v>
      </c>
      <c r="K6932" s="6">
        <v>1</v>
      </c>
    </row>
    <row r="6933" spans="4:11" x14ac:dyDescent="0.25">
      <c r="D6933" s="5" t="s">
        <v>6932</v>
      </c>
      <c r="E6933" s="6">
        <v>1</v>
      </c>
      <c r="F6933" s="5" t="s">
        <v>84726</v>
      </c>
      <c r="G6933" s="6">
        <v>1</v>
      </c>
      <c r="H6933" s="5" t="s">
        <v>95848</v>
      </c>
      <c r="I6933" s="6">
        <v>1</v>
      </c>
      <c r="J6933" s="5" t="s">
        <v>106933</v>
      </c>
      <c r="K6933" s="6">
        <v>1</v>
      </c>
    </row>
    <row r="6934" spans="4:11" x14ac:dyDescent="0.25">
      <c r="D6934" s="5" t="s">
        <v>6933</v>
      </c>
      <c r="E6934" s="6">
        <v>1</v>
      </c>
      <c r="F6934" s="5" t="s">
        <v>84727</v>
      </c>
      <c r="G6934" s="6">
        <v>1</v>
      </c>
      <c r="H6934" s="5" t="s">
        <v>95849</v>
      </c>
      <c r="I6934" s="6">
        <v>1</v>
      </c>
      <c r="J6934" s="5" t="s">
        <v>106934</v>
      </c>
      <c r="K6934" s="6">
        <v>1</v>
      </c>
    </row>
    <row r="6935" spans="4:11" x14ac:dyDescent="0.25">
      <c r="D6935" s="5" t="s">
        <v>6934</v>
      </c>
      <c r="E6935" s="6">
        <v>1</v>
      </c>
      <c r="F6935" s="5" t="s">
        <v>84728</v>
      </c>
      <c r="G6935" s="6">
        <v>1</v>
      </c>
      <c r="H6935" s="5" t="s">
        <v>95850</v>
      </c>
      <c r="I6935" s="6">
        <v>1</v>
      </c>
      <c r="J6935" s="5" t="s">
        <v>106935</v>
      </c>
      <c r="K6935" s="6">
        <v>1</v>
      </c>
    </row>
    <row r="6936" spans="4:11" x14ac:dyDescent="0.25">
      <c r="D6936" s="5" t="s">
        <v>6935</v>
      </c>
      <c r="E6936" s="6">
        <v>1</v>
      </c>
      <c r="F6936" s="5" t="s">
        <v>84729</v>
      </c>
      <c r="G6936" s="6">
        <v>1</v>
      </c>
      <c r="H6936" s="5" t="s">
        <v>95851</v>
      </c>
      <c r="I6936" s="6">
        <v>1</v>
      </c>
      <c r="J6936" s="5" t="s">
        <v>106936</v>
      </c>
      <c r="K6936" s="6">
        <v>1</v>
      </c>
    </row>
    <row r="6937" spans="4:11" x14ac:dyDescent="0.25">
      <c r="D6937" s="5" t="s">
        <v>6936</v>
      </c>
      <c r="E6937" s="6">
        <v>1</v>
      </c>
      <c r="F6937" s="5" t="s">
        <v>84730</v>
      </c>
      <c r="G6937" s="6">
        <v>1</v>
      </c>
      <c r="H6937" s="5" t="s">
        <v>95852</v>
      </c>
      <c r="I6937" s="6">
        <v>1</v>
      </c>
      <c r="J6937" s="5" t="s">
        <v>106937</v>
      </c>
      <c r="K6937" s="6">
        <v>1</v>
      </c>
    </row>
    <row r="6938" spans="4:11" x14ac:dyDescent="0.25">
      <c r="D6938" s="5" t="s">
        <v>6937</v>
      </c>
      <c r="E6938" s="6">
        <v>1</v>
      </c>
      <c r="F6938" s="5" t="s">
        <v>84731</v>
      </c>
      <c r="G6938" s="6">
        <v>1</v>
      </c>
      <c r="H6938" s="5" t="s">
        <v>95853</v>
      </c>
      <c r="I6938" s="6">
        <v>1</v>
      </c>
      <c r="J6938" s="5" t="s">
        <v>106938</v>
      </c>
      <c r="K6938" s="6">
        <v>1</v>
      </c>
    </row>
    <row r="6939" spans="4:11" x14ac:dyDescent="0.25">
      <c r="D6939" s="5" t="s">
        <v>6938</v>
      </c>
      <c r="E6939" s="6">
        <v>1</v>
      </c>
      <c r="F6939" s="5" t="s">
        <v>84732</v>
      </c>
      <c r="G6939" s="6">
        <v>1</v>
      </c>
      <c r="H6939" s="5" t="s">
        <v>95854</v>
      </c>
      <c r="I6939" s="6">
        <v>1</v>
      </c>
      <c r="J6939" s="5" t="s">
        <v>106939</v>
      </c>
      <c r="K6939" s="6">
        <v>1</v>
      </c>
    </row>
    <row r="6940" spans="4:11" x14ac:dyDescent="0.25">
      <c r="D6940" s="5" t="s">
        <v>6939</v>
      </c>
      <c r="E6940" s="6">
        <v>1</v>
      </c>
      <c r="F6940" s="5" t="s">
        <v>84733</v>
      </c>
      <c r="G6940" s="6">
        <v>1</v>
      </c>
      <c r="H6940" s="5" t="s">
        <v>95855</v>
      </c>
      <c r="I6940" s="6">
        <v>1</v>
      </c>
      <c r="J6940" s="5" t="s">
        <v>106940</v>
      </c>
      <c r="K6940" s="6">
        <v>1</v>
      </c>
    </row>
    <row r="6941" spans="4:11" x14ac:dyDescent="0.25">
      <c r="D6941" s="5" t="s">
        <v>6940</v>
      </c>
      <c r="E6941" s="6">
        <v>1</v>
      </c>
      <c r="F6941" s="5" t="s">
        <v>84734</v>
      </c>
      <c r="G6941" s="6">
        <v>1</v>
      </c>
      <c r="H6941" s="5" t="s">
        <v>95856</v>
      </c>
      <c r="I6941" s="6">
        <v>1</v>
      </c>
      <c r="J6941" s="5" t="s">
        <v>106941</v>
      </c>
      <c r="K6941" s="6">
        <v>1</v>
      </c>
    </row>
    <row r="6942" spans="4:11" x14ac:dyDescent="0.25">
      <c r="D6942" s="5" t="s">
        <v>6941</v>
      </c>
      <c r="E6942" s="6">
        <v>1</v>
      </c>
      <c r="F6942" s="5" t="s">
        <v>84735</v>
      </c>
      <c r="G6942" s="6">
        <v>1</v>
      </c>
      <c r="H6942" s="5" t="s">
        <v>95857</v>
      </c>
      <c r="I6942" s="6">
        <v>1</v>
      </c>
      <c r="J6942" s="5" t="s">
        <v>106942</v>
      </c>
      <c r="K6942" s="6">
        <v>1</v>
      </c>
    </row>
    <row r="6943" spans="4:11" x14ac:dyDescent="0.25">
      <c r="D6943" s="5" t="s">
        <v>6942</v>
      </c>
      <c r="E6943" s="6">
        <v>1</v>
      </c>
      <c r="F6943" s="5" t="s">
        <v>84736</v>
      </c>
      <c r="G6943" s="6">
        <v>1</v>
      </c>
      <c r="H6943" s="5" t="s">
        <v>95858</v>
      </c>
      <c r="I6943" s="6">
        <v>1</v>
      </c>
      <c r="J6943" s="5" t="s">
        <v>106943</v>
      </c>
      <c r="K6943" s="6">
        <v>1</v>
      </c>
    </row>
    <row r="6944" spans="4:11" x14ac:dyDescent="0.25">
      <c r="D6944" s="5" t="s">
        <v>6943</v>
      </c>
      <c r="E6944" s="6">
        <v>1</v>
      </c>
      <c r="F6944" s="5" t="s">
        <v>84737</v>
      </c>
      <c r="G6944" s="6">
        <v>1</v>
      </c>
      <c r="H6944" s="5" t="s">
        <v>95859</v>
      </c>
      <c r="I6944" s="6">
        <v>1</v>
      </c>
      <c r="J6944" s="5" t="s">
        <v>106944</v>
      </c>
      <c r="K6944" s="6">
        <v>1</v>
      </c>
    </row>
    <row r="6945" spans="4:11" x14ac:dyDescent="0.25">
      <c r="D6945" s="5" t="s">
        <v>6944</v>
      </c>
      <c r="E6945" s="6">
        <v>1</v>
      </c>
      <c r="F6945" s="5" t="s">
        <v>84738</v>
      </c>
      <c r="G6945" s="6">
        <v>1</v>
      </c>
      <c r="H6945" s="5" t="s">
        <v>95860</v>
      </c>
      <c r="I6945" s="6">
        <v>1</v>
      </c>
      <c r="J6945" s="5" t="s">
        <v>106945</v>
      </c>
      <c r="K6945" s="6">
        <v>1</v>
      </c>
    </row>
    <row r="6946" spans="4:11" x14ac:dyDescent="0.25">
      <c r="D6946" s="5" t="s">
        <v>6945</v>
      </c>
      <c r="E6946" s="6">
        <v>1</v>
      </c>
      <c r="F6946" s="5" t="s">
        <v>84739</v>
      </c>
      <c r="G6946" s="6">
        <v>1</v>
      </c>
      <c r="H6946" s="5" t="s">
        <v>95861</v>
      </c>
      <c r="I6946" s="6">
        <v>1</v>
      </c>
      <c r="J6946" s="5" t="s">
        <v>106946</v>
      </c>
      <c r="K6946" s="6">
        <v>1</v>
      </c>
    </row>
    <row r="6947" spans="4:11" x14ac:dyDescent="0.25">
      <c r="D6947" s="5" t="s">
        <v>6946</v>
      </c>
      <c r="E6947" s="6">
        <v>1</v>
      </c>
      <c r="F6947" s="5" t="s">
        <v>84740</v>
      </c>
      <c r="G6947" s="6">
        <v>1</v>
      </c>
      <c r="H6947" s="5" t="s">
        <v>95862</v>
      </c>
      <c r="I6947" s="6">
        <v>1</v>
      </c>
      <c r="J6947" s="5" t="s">
        <v>106947</v>
      </c>
      <c r="K6947" s="6">
        <v>1</v>
      </c>
    </row>
    <row r="6948" spans="4:11" x14ac:dyDescent="0.25">
      <c r="D6948" s="5" t="s">
        <v>6947</v>
      </c>
      <c r="E6948" s="6">
        <v>1</v>
      </c>
      <c r="F6948" s="5" t="s">
        <v>84741</v>
      </c>
      <c r="G6948" s="6">
        <v>1</v>
      </c>
      <c r="H6948" s="5" t="s">
        <v>95863</v>
      </c>
      <c r="I6948" s="6">
        <v>1</v>
      </c>
      <c r="J6948" s="5" t="s">
        <v>106948</v>
      </c>
      <c r="K6948" s="6">
        <v>1</v>
      </c>
    </row>
    <row r="6949" spans="4:11" x14ac:dyDescent="0.25">
      <c r="D6949" s="5" t="s">
        <v>6948</v>
      </c>
      <c r="E6949" s="6">
        <v>1</v>
      </c>
      <c r="F6949" s="5" t="s">
        <v>84742</v>
      </c>
      <c r="G6949" s="6">
        <v>1</v>
      </c>
      <c r="H6949" s="5" t="s">
        <v>95864</v>
      </c>
      <c r="I6949" s="6">
        <v>1</v>
      </c>
      <c r="J6949" s="5" t="s">
        <v>106949</v>
      </c>
      <c r="K6949" s="6">
        <v>1</v>
      </c>
    </row>
    <row r="6950" spans="4:11" x14ac:dyDescent="0.25">
      <c r="D6950" s="5" t="s">
        <v>6949</v>
      </c>
      <c r="E6950" s="6">
        <v>1</v>
      </c>
      <c r="F6950" s="5" t="s">
        <v>84743</v>
      </c>
      <c r="G6950" s="6">
        <v>1</v>
      </c>
      <c r="H6950" s="5" t="s">
        <v>95865</v>
      </c>
      <c r="I6950" s="6">
        <v>1</v>
      </c>
      <c r="J6950" s="5" t="s">
        <v>106950</v>
      </c>
      <c r="K6950" s="6">
        <v>1</v>
      </c>
    </row>
    <row r="6951" spans="4:11" x14ac:dyDescent="0.25">
      <c r="D6951" s="5" t="s">
        <v>6950</v>
      </c>
      <c r="E6951" s="6">
        <v>1</v>
      </c>
      <c r="F6951" s="5" t="s">
        <v>84744</v>
      </c>
      <c r="G6951" s="6">
        <v>1</v>
      </c>
      <c r="H6951" s="5" t="s">
        <v>95866</v>
      </c>
      <c r="I6951" s="6">
        <v>1</v>
      </c>
      <c r="J6951" s="5" t="s">
        <v>106951</v>
      </c>
      <c r="K6951" s="6">
        <v>1</v>
      </c>
    </row>
    <row r="6952" spans="4:11" x14ac:dyDescent="0.25">
      <c r="D6952" s="5" t="s">
        <v>6951</v>
      </c>
      <c r="E6952" s="6">
        <v>1</v>
      </c>
      <c r="F6952" s="5" t="s">
        <v>84745</v>
      </c>
      <c r="G6952" s="6">
        <v>1</v>
      </c>
      <c r="H6952" s="5" t="s">
        <v>95867</v>
      </c>
      <c r="I6952" s="6">
        <v>1</v>
      </c>
      <c r="J6952" s="5" t="s">
        <v>106952</v>
      </c>
      <c r="K6952" s="6">
        <v>1</v>
      </c>
    </row>
    <row r="6953" spans="4:11" x14ac:dyDescent="0.25">
      <c r="D6953" s="5" t="s">
        <v>6952</v>
      </c>
      <c r="E6953" s="6">
        <v>1</v>
      </c>
      <c r="F6953" s="5" t="s">
        <v>84746</v>
      </c>
      <c r="G6953" s="6">
        <v>1</v>
      </c>
      <c r="H6953" s="5" t="s">
        <v>95868</v>
      </c>
      <c r="I6953" s="6">
        <v>1</v>
      </c>
      <c r="J6953" s="5" t="s">
        <v>106953</v>
      </c>
      <c r="K6953" s="6">
        <v>1</v>
      </c>
    </row>
    <row r="6954" spans="4:11" x14ac:dyDescent="0.25">
      <c r="D6954" s="5" t="s">
        <v>6953</v>
      </c>
      <c r="E6954" s="6">
        <v>1</v>
      </c>
      <c r="F6954" s="5" t="s">
        <v>84747</v>
      </c>
      <c r="G6954" s="6">
        <v>1</v>
      </c>
      <c r="H6954" s="5" t="s">
        <v>95869</v>
      </c>
      <c r="I6954" s="6">
        <v>1</v>
      </c>
      <c r="J6954" s="5" t="s">
        <v>106954</v>
      </c>
      <c r="K6954" s="6">
        <v>1</v>
      </c>
    </row>
    <row r="6955" spans="4:11" x14ac:dyDescent="0.25">
      <c r="D6955" s="5" t="s">
        <v>6954</v>
      </c>
      <c r="E6955" s="6">
        <v>1</v>
      </c>
      <c r="F6955" s="5" t="s">
        <v>84748</v>
      </c>
      <c r="G6955" s="6">
        <v>1</v>
      </c>
      <c r="H6955" s="5" t="s">
        <v>95870</v>
      </c>
      <c r="I6955" s="6">
        <v>1</v>
      </c>
      <c r="J6955" s="5" t="s">
        <v>106955</v>
      </c>
      <c r="K6955" s="6">
        <v>1</v>
      </c>
    </row>
    <row r="6956" spans="4:11" x14ac:dyDescent="0.25">
      <c r="D6956" s="5" t="s">
        <v>6955</v>
      </c>
      <c r="E6956" s="6">
        <v>1</v>
      </c>
      <c r="F6956" s="5" t="s">
        <v>84749</v>
      </c>
      <c r="G6956" s="6">
        <v>1</v>
      </c>
      <c r="H6956" s="5" t="s">
        <v>95871</v>
      </c>
      <c r="I6956" s="6">
        <v>1</v>
      </c>
      <c r="J6956" s="5" t="s">
        <v>106956</v>
      </c>
      <c r="K6956" s="6">
        <v>1</v>
      </c>
    </row>
    <row r="6957" spans="4:11" x14ac:dyDescent="0.25">
      <c r="D6957" s="5" t="s">
        <v>6956</v>
      </c>
      <c r="E6957" s="6">
        <v>1</v>
      </c>
      <c r="F6957" s="5" t="s">
        <v>84750</v>
      </c>
      <c r="G6957" s="6">
        <v>1</v>
      </c>
      <c r="H6957" s="5" t="s">
        <v>95872</v>
      </c>
      <c r="I6957" s="6">
        <v>1</v>
      </c>
      <c r="J6957" s="5" t="s">
        <v>106957</v>
      </c>
      <c r="K6957" s="6">
        <v>1</v>
      </c>
    </row>
    <row r="6958" spans="4:11" x14ac:dyDescent="0.25">
      <c r="D6958" s="5" t="s">
        <v>6957</v>
      </c>
      <c r="E6958" s="6">
        <v>1</v>
      </c>
      <c r="F6958" s="5" t="s">
        <v>84751</v>
      </c>
      <c r="G6958" s="6">
        <v>1</v>
      </c>
      <c r="H6958" s="5" t="s">
        <v>95873</v>
      </c>
      <c r="I6958" s="6">
        <v>1</v>
      </c>
      <c r="J6958" s="5" t="s">
        <v>106958</v>
      </c>
      <c r="K6958" s="6">
        <v>1</v>
      </c>
    </row>
    <row r="6959" spans="4:11" x14ac:dyDescent="0.25">
      <c r="D6959" s="5" t="s">
        <v>6958</v>
      </c>
      <c r="E6959" s="6">
        <v>1</v>
      </c>
      <c r="F6959" s="5" t="s">
        <v>84752</v>
      </c>
      <c r="G6959" s="6">
        <v>1</v>
      </c>
      <c r="H6959" s="5" t="s">
        <v>95874</v>
      </c>
      <c r="I6959" s="6">
        <v>1</v>
      </c>
      <c r="J6959" s="5" t="s">
        <v>106959</v>
      </c>
      <c r="K6959" s="6">
        <v>1</v>
      </c>
    </row>
    <row r="6960" spans="4:11" x14ac:dyDescent="0.25">
      <c r="D6960" s="5" t="s">
        <v>6959</v>
      </c>
      <c r="E6960" s="6">
        <v>1</v>
      </c>
      <c r="F6960" s="5" t="s">
        <v>84753</v>
      </c>
      <c r="G6960" s="6">
        <v>1</v>
      </c>
      <c r="H6960" s="5" t="s">
        <v>95875</v>
      </c>
      <c r="I6960" s="6">
        <v>1</v>
      </c>
      <c r="J6960" s="5" t="s">
        <v>106960</v>
      </c>
      <c r="K6960" s="6">
        <v>1</v>
      </c>
    </row>
    <row r="6961" spans="4:11" x14ac:dyDescent="0.25">
      <c r="D6961" s="5" t="s">
        <v>6960</v>
      </c>
      <c r="E6961" s="6">
        <v>1</v>
      </c>
      <c r="F6961" s="5" t="s">
        <v>84754</v>
      </c>
      <c r="G6961" s="6">
        <v>1</v>
      </c>
      <c r="H6961" s="5" t="s">
        <v>95876</v>
      </c>
      <c r="I6961" s="6">
        <v>1</v>
      </c>
      <c r="J6961" s="5" t="s">
        <v>106961</v>
      </c>
      <c r="K6961" s="6">
        <v>1</v>
      </c>
    </row>
    <row r="6962" spans="4:11" x14ac:dyDescent="0.25">
      <c r="D6962" s="5" t="s">
        <v>6961</v>
      </c>
      <c r="E6962" s="6">
        <v>1</v>
      </c>
      <c r="F6962" s="5" t="s">
        <v>84755</v>
      </c>
      <c r="G6962" s="6">
        <v>1</v>
      </c>
      <c r="H6962" s="5" t="s">
        <v>95877</v>
      </c>
      <c r="I6962" s="6">
        <v>1</v>
      </c>
      <c r="J6962" s="5" t="s">
        <v>106962</v>
      </c>
      <c r="K6962" s="6">
        <v>1</v>
      </c>
    </row>
    <row r="6963" spans="4:11" x14ac:dyDescent="0.25">
      <c r="D6963" s="5" t="s">
        <v>6962</v>
      </c>
      <c r="E6963" s="6">
        <v>1</v>
      </c>
      <c r="F6963" s="5" t="s">
        <v>84756</v>
      </c>
      <c r="G6963" s="6">
        <v>1</v>
      </c>
      <c r="H6963" s="5" t="s">
        <v>95878</v>
      </c>
      <c r="I6963" s="6">
        <v>1</v>
      </c>
      <c r="J6963" s="5" t="s">
        <v>106963</v>
      </c>
      <c r="K6963" s="6">
        <v>1</v>
      </c>
    </row>
    <row r="6964" spans="4:11" x14ac:dyDescent="0.25">
      <c r="D6964" s="5" t="s">
        <v>6963</v>
      </c>
      <c r="E6964" s="6">
        <v>1</v>
      </c>
      <c r="F6964" s="5" t="s">
        <v>84757</v>
      </c>
      <c r="G6964" s="6">
        <v>1</v>
      </c>
      <c r="H6964" s="5" t="s">
        <v>95879</v>
      </c>
      <c r="I6964" s="6">
        <v>1</v>
      </c>
      <c r="J6964" s="5" t="s">
        <v>106964</v>
      </c>
      <c r="K6964" s="6">
        <v>1</v>
      </c>
    </row>
    <row r="6965" spans="4:11" x14ac:dyDescent="0.25">
      <c r="D6965" s="5" t="s">
        <v>6964</v>
      </c>
      <c r="E6965" s="6">
        <v>1</v>
      </c>
      <c r="F6965" s="5" t="s">
        <v>84758</v>
      </c>
      <c r="G6965" s="6">
        <v>1</v>
      </c>
      <c r="H6965" s="5" t="s">
        <v>95880</v>
      </c>
      <c r="I6965" s="6">
        <v>1</v>
      </c>
      <c r="J6965" s="5" t="s">
        <v>106965</v>
      </c>
      <c r="K6965" s="6">
        <v>1</v>
      </c>
    </row>
    <row r="6966" spans="4:11" x14ac:dyDescent="0.25">
      <c r="D6966" s="5" t="s">
        <v>6965</v>
      </c>
      <c r="E6966" s="6">
        <v>1</v>
      </c>
      <c r="F6966" s="5" t="s">
        <v>84759</v>
      </c>
      <c r="G6966" s="6">
        <v>1</v>
      </c>
      <c r="H6966" s="5" t="s">
        <v>95881</v>
      </c>
      <c r="I6966" s="6">
        <v>1</v>
      </c>
      <c r="J6966" s="5" t="s">
        <v>106966</v>
      </c>
      <c r="K6966" s="6">
        <v>1</v>
      </c>
    </row>
    <row r="6967" spans="4:11" x14ac:dyDescent="0.25">
      <c r="D6967" s="5" t="s">
        <v>6966</v>
      </c>
      <c r="E6967" s="6">
        <v>1</v>
      </c>
      <c r="F6967" s="5" t="s">
        <v>84760</v>
      </c>
      <c r="G6967" s="6">
        <v>1</v>
      </c>
      <c r="H6967" s="5" t="s">
        <v>95882</v>
      </c>
      <c r="I6967" s="6">
        <v>1</v>
      </c>
      <c r="J6967" s="5" t="s">
        <v>106967</v>
      </c>
      <c r="K6967" s="6">
        <v>1</v>
      </c>
    </row>
    <row r="6968" spans="4:11" x14ac:dyDescent="0.25">
      <c r="D6968" s="5" t="s">
        <v>6967</v>
      </c>
      <c r="E6968" s="6">
        <v>1</v>
      </c>
      <c r="F6968" s="5" t="s">
        <v>84761</v>
      </c>
      <c r="G6968" s="6">
        <v>1</v>
      </c>
      <c r="H6968" s="5" t="s">
        <v>95883</v>
      </c>
      <c r="I6968" s="6">
        <v>1</v>
      </c>
      <c r="J6968" s="5" t="s">
        <v>106968</v>
      </c>
      <c r="K6968" s="6">
        <v>1</v>
      </c>
    </row>
    <row r="6969" spans="4:11" x14ac:dyDescent="0.25">
      <c r="D6969" s="5" t="s">
        <v>6968</v>
      </c>
      <c r="E6969" s="6">
        <v>1</v>
      </c>
      <c r="F6969" s="5" t="s">
        <v>84762</v>
      </c>
      <c r="G6969" s="6">
        <v>1</v>
      </c>
      <c r="H6969" s="5" t="s">
        <v>95884</v>
      </c>
      <c r="I6969" s="6">
        <v>1</v>
      </c>
      <c r="J6969" s="5" t="s">
        <v>106969</v>
      </c>
      <c r="K6969" s="6">
        <v>1</v>
      </c>
    </row>
    <row r="6970" spans="4:11" x14ac:dyDescent="0.25">
      <c r="D6970" s="5" t="s">
        <v>6969</v>
      </c>
      <c r="E6970" s="6">
        <v>1</v>
      </c>
      <c r="F6970" s="5" t="s">
        <v>84763</v>
      </c>
      <c r="G6970" s="6">
        <v>1</v>
      </c>
      <c r="H6970" s="5" t="s">
        <v>95885</v>
      </c>
      <c r="I6970" s="6">
        <v>1</v>
      </c>
      <c r="J6970" s="5" t="s">
        <v>106970</v>
      </c>
      <c r="K6970" s="6">
        <v>1</v>
      </c>
    </row>
    <row r="6971" spans="4:11" x14ac:dyDescent="0.25">
      <c r="D6971" s="5" t="s">
        <v>6970</v>
      </c>
      <c r="E6971" s="6">
        <v>1</v>
      </c>
      <c r="F6971" s="5" t="s">
        <v>84764</v>
      </c>
      <c r="G6971" s="6">
        <v>1</v>
      </c>
      <c r="H6971" s="5" t="s">
        <v>95886</v>
      </c>
      <c r="I6971" s="6">
        <v>1</v>
      </c>
      <c r="J6971" s="5" t="s">
        <v>106971</v>
      </c>
      <c r="K6971" s="6">
        <v>1</v>
      </c>
    </row>
    <row r="6972" spans="4:11" x14ac:dyDescent="0.25">
      <c r="D6972" s="5" t="s">
        <v>6971</v>
      </c>
      <c r="E6972" s="6">
        <v>1</v>
      </c>
      <c r="F6972" s="5" t="s">
        <v>84765</v>
      </c>
      <c r="G6972" s="6">
        <v>1</v>
      </c>
      <c r="H6972" s="5" t="s">
        <v>95887</v>
      </c>
      <c r="I6972" s="6">
        <v>1</v>
      </c>
      <c r="J6972" s="5" t="s">
        <v>106972</v>
      </c>
      <c r="K6972" s="6">
        <v>1</v>
      </c>
    </row>
    <row r="6973" spans="4:11" x14ac:dyDescent="0.25">
      <c r="D6973" s="5" t="s">
        <v>6972</v>
      </c>
      <c r="E6973" s="6">
        <v>1</v>
      </c>
      <c r="F6973" s="5" t="s">
        <v>84766</v>
      </c>
      <c r="G6973" s="6">
        <v>1</v>
      </c>
      <c r="H6973" s="5" t="s">
        <v>95888</v>
      </c>
      <c r="I6973" s="6">
        <v>1</v>
      </c>
      <c r="J6973" s="5" t="s">
        <v>106973</v>
      </c>
      <c r="K6973" s="6">
        <v>1</v>
      </c>
    </row>
    <row r="6974" spans="4:11" x14ac:dyDescent="0.25">
      <c r="D6974" s="5" t="s">
        <v>6973</v>
      </c>
      <c r="E6974" s="6">
        <v>1</v>
      </c>
      <c r="F6974" s="5" t="s">
        <v>84767</v>
      </c>
      <c r="G6974" s="6">
        <v>1</v>
      </c>
      <c r="H6974" s="5" t="s">
        <v>95889</v>
      </c>
      <c r="I6974" s="6">
        <v>1</v>
      </c>
      <c r="J6974" s="5" t="s">
        <v>106974</v>
      </c>
      <c r="K6974" s="6">
        <v>1</v>
      </c>
    </row>
    <row r="6975" spans="4:11" x14ac:dyDescent="0.25">
      <c r="D6975" s="5" t="s">
        <v>6974</v>
      </c>
      <c r="E6975" s="6">
        <v>1</v>
      </c>
      <c r="F6975" s="5" t="s">
        <v>84768</v>
      </c>
      <c r="G6975" s="6">
        <v>1</v>
      </c>
      <c r="H6975" s="5" t="s">
        <v>95890</v>
      </c>
      <c r="I6975" s="6">
        <v>1</v>
      </c>
      <c r="J6975" s="5" t="s">
        <v>106975</v>
      </c>
      <c r="K6975" s="6">
        <v>1</v>
      </c>
    </row>
    <row r="6976" spans="4:11" x14ac:dyDescent="0.25">
      <c r="D6976" s="5" t="s">
        <v>6975</v>
      </c>
      <c r="E6976" s="6">
        <v>1</v>
      </c>
      <c r="F6976" s="5" t="s">
        <v>84769</v>
      </c>
      <c r="G6976" s="6">
        <v>1</v>
      </c>
      <c r="H6976" s="5" t="s">
        <v>95891</v>
      </c>
      <c r="I6976" s="6">
        <v>1</v>
      </c>
      <c r="J6976" s="5" t="s">
        <v>106976</v>
      </c>
      <c r="K6976" s="6">
        <v>1</v>
      </c>
    </row>
    <row r="6977" spans="4:11" x14ac:dyDescent="0.25">
      <c r="D6977" s="5" t="s">
        <v>6976</v>
      </c>
      <c r="E6977" s="6">
        <v>1</v>
      </c>
      <c r="F6977" s="5" t="s">
        <v>84770</v>
      </c>
      <c r="G6977" s="6">
        <v>1</v>
      </c>
      <c r="H6977" s="5" t="s">
        <v>95892</v>
      </c>
      <c r="I6977" s="6">
        <v>1</v>
      </c>
      <c r="J6977" s="5" t="s">
        <v>106977</v>
      </c>
      <c r="K6977" s="6">
        <v>1</v>
      </c>
    </row>
    <row r="6978" spans="4:11" x14ac:dyDescent="0.25">
      <c r="D6978" s="5" t="s">
        <v>6977</v>
      </c>
      <c r="E6978" s="6">
        <v>1</v>
      </c>
      <c r="F6978" s="5" t="s">
        <v>84771</v>
      </c>
      <c r="G6978" s="6">
        <v>1</v>
      </c>
      <c r="H6978" s="5" t="s">
        <v>95893</v>
      </c>
      <c r="I6978" s="6">
        <v>1</v>
      </c>
      <c r="J6978" s="5" t="s">
        <v>106978</v>
      </c>
      <c r="K6978" s="6">
        <v>1</v>
      </c>
    </row>
    <row r="6979" spans="4:11" x14ac:dyDescent="0.25">
      <c r="D6979" s="5" t="s">
        <v>6978</v>
      </c>
      <c r="E6979" s="6">
        <v>1</v>
      </c>
      <c r="F6979" s="5" t="s">
        <v>84772</v>
      </c>
      <c r="G6979" s="6">
        <v>1</v>
      </c>
      <c r="H6979" s="5" t="s">
        <v>95894</v>
      </c>
      <c r="I6979" s="6">
        <v>1</v>
      </c>
      <c r="J6979" s="5" t="s">
        <v>106979</v>
      </c>
      <c r="K6979" s="6">
        <v>1</v>
      </c>
    </row>
    <row r="6980" spans="4:11" x14ac:dyDescent="0.25">
      <c r="D6980" s="5" t="s">
        <v>6979</v>
      </c>
      <c r="E6980" s="6">
        <v>1</v>
      </c>
      <c r="F6980" s="5" t="s">
        <v>84773</v>
      </c>
      <c r="G6980" s="6">
        <v>1</v>
      </c>
      <c r="H6980" s="5" t="s">
        <v>95895</v>
      </c>
      <c r="I6980" s="6">
        <v>1</v>
      </c>
      <c r="J6980" s="5" t="s">
        <v>106980</v>
      </c>
      <c r="K6980" s="6">
        <v>1</v>
      </c>
    </row>
    <row r="6981" spans="4:11" x14ac:dyDescent="0.25">
      <c r="D6981" s="5" t="s">
        <v>6980</v>
      </c>
      <c r="E6981" s="6">
        <v>1</v>
      </c>
      <c r="F6981" s="5" t="s">
        <v>84774</v>
      </c>
      <c r="G6981" s="6">
        <v>1</v>
      </c>
      <c r="H6981" s="5" t="s">
        <v>95896</v>
      </c>
      <c r="I6981" s="6">
        <v>1</v>
      </c>
      <c r="J6981" s="5" t="s">
        <v>106981</v>
      </c>
      <c r="K6981" s="6">
        <v>1</v>
      </c>
    </row>
    <row r="6982" spans="4:11" x14ac:dyDescent="0.25">
      <c r="D6982" s="5" t="s">
        <v>6981</v>
      </c>
      <c r="E6982" s="6">
        <v>1</v>
      </c>
      <c r="F6982" s="5" t="s">
        <v>84775</v>
      </c>
      <c r="G6982" s="6">
        <v>1</v>
      </c>
      <c r="H6982" s="5" t="s">
        <v>95897</v>
      </c>
      <c r="I6982" s="6">
        <v>1</v>
      </c>
      <c r="J6982" s="5" t="s">
        <v>106982</v>
      </c>
      <c r="K6982" s="6">
        <v>1</v>
      </c>
    </row>
    <row r="6983" spans="4:11" x14ac:dyDescent="0.25">
      <c r="D6983" s="5" t="s">
        <v>6982</v>
      </c>
      <c r="E6983" s="6">
        <v>1</v>
      </c>
      <c r="F6983" s="5" t="s">
        <v>84776</v>
      </c>
      <c r="G6983" s="6">
        <v>1</v>
      </c>
      <c r="H6983" s="5" t="s">
        <v>95898</v>
      </c>
      <c r="I6983" s="6">
        <v>1</v>
      </c>
      <c r="J6983" s="5" t="s">
        <v>106983</v>
      </c>
      <c r="K6983" s="6">
        <v>1</v>
      </c>
    </row>
    <row r="6984" spans="4:11" x14ac:dyDescent="0.25">
      <c r="D6984" s="5" t="s">
        <v>6983</v>
      </c>
      <c r="E6984" s="6">
        <v>1</v>
      </c>
      <c r="F6984" s="5" t="s">
        <v>84777</v>
      </c>
      <c r="G6984" s="6">
        <v>1</v>
      </c>
      <c r="H6984" s="5" t="s">
        <v>95899</v>
      </c>
      <c r="I6984" s="6">
        <v>1</v>
      </c>
      <c r="J6984" s="5" t="s">
        <v>106984</v>
      </c>
      <c r="K6984" s="6">
        <v>1</v>
      </c>
    </row>
    <row r="6985" spans="4:11" x14ac:dyDescent="0.25">
      <c r="D6985" s="5" t="s">
        <v>6984</v>
      </c>
      <c r="E6985" s="6">
        <v>1</v>
      </c>
      <c r="F6985" s="5" t="s">
        <v>84778</v>
      </c>
      <c r="G6985" s="6">
        <v>1</v>
      </c>
      <c r="H6985" s="5" t="s">
        <v>95900</v>
      </c>
      <c r="I6985" s="6">
        <v>1</v>
      </c>
      <c r="J6985" s="5" t="s">
        <v>106985</v>
      </c>
      <c r="K6985" s="6">
        <v>1</v>
      </c>
    </row>
    <row r="6986" spans="4:11" x14ac:dyDescent="0.25">
      <c r="D6986" s="5" t="s">
        <v>6985</v>
      </c>
      <c r="E6986" s="6">
        <v>1</v>
      </c>
      <c r="F6986" s="5" t="s">
        <v>84779</v>
      </c>
      <c r="G6986" s="6">
        <v>1</v>
      </c>
      <c r="H6986" s="5" t="s">
        <v>95901</v>
      </c>
      <c r="I6986" s="6">
        <v>1</v>
      </c>
      <c r="J6986" s="5" t="s">
        <v>106986</v>
      </c>
      <c r="K6986" s="6">
        <v>1</v>
      </c>
    </row>
    <row r="6987" spans="4:11" x14ac:dyDescent="0.25">
      <c r="D6987" s="5" t="s">
        <v>6986</v>
      </c>
      <c r="E6987" s="6">
        <v>1</v>
      </c>
      <c r="F6987" s="5" t="s">
        <v>84780</v>
      </c>
      <c r="G6987" s="6">
        <v>1</v>
      </c>
      <c r="H6987" s="5" t="s">
        <v>95902</v>
      </c>
      <c r="I6987" s="6">
        <v>1</v>
      </c>
      <c r="J6987" s="5" t="s">
        <v>106987</v>
      </c>
      <c r="K6987" s="6">
        <v>1</v>
      </c>
    </row>
    <row r="6988" spans="4:11" x14ac:dyDescent="0.25">
      <c r="D6988" s="5" t="s">
        <v>6987</v>
      </c>
      <c r="E6988" s="6">
        <v>1</v>
      </c>
      <c r="F6988" s="5" t="s">
        <v>84781</v>
      </c>
      <c r="G6988" s="6">
        <v>1</v>
      </c>
      <c r="H6988" s="5" t="s">
        <v>95903</v>
      </c>
      <c r="I6988" s="6">
        <v>1</v>
      </c>
      <c r="J6988" s="5" t="s">
        <v>106988</v>
      </c>
      <c r="K6988" s="6">
        <v>1</v>
      </c>
    </row>
    <row r="6989" spans="4:11" x14ac:dyDescent="0.25">
      <c r="D6989" s="5" t="s">
        <v>6988</v>
      </c>
      <c r="E6989" s="6">
        <v>1</v>
      </c>
      <c r="F6989" s="5" t="s">
        <v>84782</v>
      </c>
      <c r="G6989" s="6">
        <v>1</v>
      </c>
      <c r="H6989" s="5" t="s">
        <v>95904</v>
      </c>
      <c r="I6989" s="6">
        <v>1</v>
      </c>
      <c r="J6989" s="5" t="s">
        <v>106989</v>
      </c>
      <c r="K6989" s="6">
        <v>1</v>
      </c>
    </row>
    <row r="6990" spans="4:11" x14ac:dyDescent="0.25">
      <c r="D6990" s="5" t="s">
        <v>6989</v>
      </c>
      <c r="E6990" s="6">
        <v>1</v>
      </c>
      <c r="F6990" s="5" t="s">
        <v>84783</v>
      </c>
      <c r="G6990" s="6">
        <v>1</v>
      </c>
      <c r="H6990" s="5" t="s">
        <v>95905</v>
      </c>
      <c r="I6990" s="6">
        <v>1</v>
      </c>
      <c r="J6990" s="5" t="s">
        <v>106990</v>
      </c>
      <c r="K6990" s="6">
        <v>1</v>
      </c>
    </row>
    <row r="6991" spans="4:11" x14ac:dyDescent="0.25">
      <c r="D6991" s="5" t="s">
        <v>6990</v>
      </c>
      <c r="E6991" s="6">
        <v>1</v>
      </c>
      <c r="F6991" s="5" t="s">
        <v>84784</v>
      </c>
      <c r="G6991" s="6">
        <v>1</v>
      </c>
      <c r="H6991" s="5" t="s">
        <v>95906</v>
      </c>
      <c r="I6991" s="6">
        <v>1</v>
      </c>
      <c r="J6991" s="5" t="s">
        <v>106991</v>
      </c>
      <c r="K6991" s="6">
        <v>1</v>
      </c>
    </row>
    <row r="6992" spans="4:11" x14ac:dyDescent="0.25">
      <c r="D6992" s="5" t="s">
        <v>6991</v>
      </c>
      <c r="E6992" s="6">
        <v>1</v>
      </c>
      <c r="F6992" s="5" t="s">
        <v>84785</v>
      </c>
      <c r="G6992" s="6">
        <v>1</v>
      </c>
      <c r="H6992" s="5" t="s">
        <v>95907</v>
      </c>
      <c r="I6992" s="6">
        <v>1</v>
      </c>
      <c r="J6992" s="5" t="s">
        <v>106992</v>
      </c>
      <c r="K6992" s="6">
        <v>1</v>
      </c>
    </row>
    <row r="6993" spans="4:11" x14ac:dyDescent="0.25">
      <c r="D6993" s="5" t="s">
        <v>6992</v>
      </c>
      <c r="E6993" s="6">
        <v>1</v>
      </c>
      <c r="F6993" s="5" t="s">
        <v>84786</v>
      </c>
      <c r="G6993" s="6">
        <v>1</v>
      </c>
      <c r="H6993" s="5" t="s">
        <v>95908</v>
      </c>
      <c r="I6993" s="6">
        <v>1</v>
      </c>
      <c r="J6993" s="5" t="s">
        <v>106993</v>
      </c>
      <c r="K6993" s="6">
        <v>1</v>
      </c>
    </row>
    <row r="6994" spans="4:11" x14ac:dyDescent="0.25">
      <c r="D6994" s="5" t="s">
        <v>6993</v>
      </c>
      <c r="E6994" s="6">
        <v>1</v>
      </c>
      <c r="F6994" s="5" t="s">
        <v>84787</v>
      </c>
      <c r="G6994" s="6">
        <v>1</v>
      </c>
      <c r="H6994" s="5" t="s">
        <v>95909</v>
      </c>
      <c r="I6994" s="6">
        <v>1</v>
      </c>
      <c r="J6994" s="5" t="s">
        <v>106994</v>
      </c>
      <c r="K6994" s="6">
        <v>1</v>
      </c>
    </row>
    <row r="6995" spans="4:11" x14ac:dyDescent="0.25">
      <c r="D6995" s="5" t="s">
        <v>6994</v>
      </c>
      <c r="E6995" s="6">
        <v>1</v>
      </c>
      <c r="F6995" s="5" t="s">
        <v>84788</v>
      </c>
      <c r="G6995" s="6">
        <v>1</v>
      </c>
      <c r="H6995" s="5" t="s">
        <v>95910</v>
      </c>
      <c r="I6995" s="6">
        <v>1</v>
      </c>
      <c r="J6995" s="5" t="s">
        <v>106995</v>
      </c>
      <c r="K6995" s="6">
        <v>1</v>
      </c>
    </row>
    <row r="6996" spans="4:11" x14ac:dyDescent="0.25">
      <c r="D6996" s="5" t="s">
        <v>6995</v>
      </c>
      <c r="E6996" s="6">
        <v>1</v>
      </c>
      <c r="F6996" s="5" t="s">
        <v>84789</v>
      </c>
      <c r="G6996" s="6">
        <v>1</v>
      </c>
      <c r="H6996" s="5" t="s">
        <v>95911</v>
      </c>
      <c r="I6996" s="6">
        <v>1</v>
      </c>
      <c r="J6996" s="5" t="s">
        <v>106996</v>
      </c>
      <c r="K6996" s="6">
        <v>1</v>
      </c>
    </row>
    <row r="6997" spans="4:11" x14ac:dyDescent="0.25">
      <c r="D6997" s="5" t="s">
        <v>6996</v>
      </c>
      <c r="E6997" s="6">
        <v>1</v>
      </c>
      <c r="F6997" s="5" t="s">
        <v>84790</v>
      </c>
      <c r="G6997" s="6">
        <v>1</v>
      </c>
      <c r="H6997" s="5" t="s">
        <v>95912</v>
      </c>
      <c r="I6997" s="6">
        <v>1</v>
      </c>
      <c r="J6997" s="5" t="s">
        <v>106997</v>
      </c>
      <c r="K6997" s="6">
        <v>1</v>
      </c>
    </row>
    <row r="6998" spans="4:11" x14ac:dyDescent="0.25">
      <c r="D6998" s="5" t="s">
        <v>6997</v>
      </c>
      <c r="E6998" s="6">
        <v>1</v>
      </c>
      <c r="F6998" s="5" t="s">
        <v>84791</v>
      </c>
      <c r="G6998" s="6">
        <v>1</v>
      </c>
      <c r="H6998" s="5" t="s">
        <v>95913</v>
      </c>
      <c r="I6998" s="6">
        <v>1</v>
      </c>
      <c r="J6998" s="5" t="s">
        <v>106998</v>
      </c>
      <c r="K6998" s="6">
        <v>1</v>
      </c>
    </row>
    <row r="6999" spans="4:11" x14ac:dyDescent="0.25">
      <c r="D6999" s="5" t="s">
        <v>6998</v>
      </c>
      <c r="E6999" s="6">
        <v>1</v>
      </c>
      <c r="F6999" s="5" t="s">
        <v>84792</v>
      </c>
      <c r="G6999" s="6">
        <v>1</v>
      </c>
      <c r="H6999" s="5" t="s">
        <v>95914</v>
      </c>
      <c r="I6999" s="6">
        <v>1</v>
      </c>
      <c r="J6999" s="5" t="s">
        <v>106999</v>
      </c>
      <c r="K6999" s="6">
        <v>1</v>
      </c>
    </row>
    <row r="7000" spans="4:11" x14ac:dyDescent="0.25">
      <c r="D7000" s="5" t="s">
        <v>6999</v>
      </c>
      <c r="E7000" s="6">
        <v>1</v>
      </c>
      <c r="F7000" s="5" t="s">
        <v>84793</v>
      </c>
      <c r="G7000" s="6">
        <v>1</v>
      </c>
      <c r="H7000" s="5" t="s">
        <v>95915</v>
      </c>
      <c r="I7000" s="6">
        <v>1</v>
      </c>
      <c r="J7000" s="5" t="s">
        <v>107000</v>
      </c>
      <c r="K7000" s="6">
        <v>1</v>
      </c>
    </row>
    <row r="7001" spans="4:11" x14ac:dyDescent="0.25">
      <c r="D7001" s="5" t="s">
        <v>7000</v>
      </c>
      <c r="E7001" s="6">
        <v>1</v>
      </c>
      <c r="F7001" s="5" t="s">
        <v>84794</v>
      </c>
      <c r="G7001" s="6">
        <v>1</v>
      </c>
      <c r="H7001" s="5" t="s">
        <v>95916</v>
      </c>
      <c r="I7001" s="6">
        <v>1</v>
      </c>
      <c r="J7001" s="5" t="s">
        <v>107001</v>
      </c>
      <c r="K7001" s="6">
        <v>1</v>
      </c>
    </row>
    <row r="7002" spans="4:11" x14ac:dyDescent="0.25">
      <c r="D7002" s="5" t="s">
        <v>7001</v>
      </c>
      <c r="E7002" s="6">
        <v>1</v>
      </c>
      <c r="F7002" s="5" t="s">
        <v>84795</v>
      </c>
      <c r="G7002" s="6">
        <v>1</v>
      </c>
      <c r="H7002" s="5" t="s">
        <v>95917</v>
      </c>
      <c r="I7002" s="6">
        <v>1</v>
      </c>
      <c r="J7002" s="5" t="s">
        <v>107002</v>
      </c>
      <c r="K7002" s="6">
        <v>1</v>
      </c>
    </row>
    <row r="7003" spans="4:11" x14ac:dyDescent="0.25">
      <c r="D7003" s="5" t="s">
        <v>7002</v>
      </c>
      <c r="E7003" s="6">
        <v>1</v>
      </c>
      <c r="F7003" s="5" t="s">
        <v>84796</v>
      </c>
      <c r="G7003" s="6">
        <v>1</v>
      </c>
      <c r="H7003" s="5" t="s">
        <v>95918</v>
      </c>
      <c r="I7003" s="6">
        <v>1</v>
      </c>
      <c r="J7003" s="5" t="s">
        <v>107003</v>
      </c>
      <c r="K7003" s="6">
        <v>1</v>
      </c>
    </row>
    <row r="7004" spans="4:11" x14ac:dyDescent="0.25">
      <c r="D7004" s="5" t="s">
        <v>7003</v>
      </c>
      <c r="E7004" s="6">
        <v>1</v>
      </c>
      <c r="F7004" s="5" t="s">
        <v>84797</v>
      </c>
      <c r="G7004" s="6">
        <v>1</v>
      </c>
      <c r="H7004" s="5" t="s">
        <v>95919</v>
      </c>
      <c r="I7004" s="6">
        <v>1</v>
      </c>
      <c r="J7004" s="5" t="s">
        <v>107004</v>
      </c>
      <c r="K7004" s="6">
        <v>1</v>
      </c>
    </row>
    <row r="7005" spans="4:11" x14ac:dyDescent="0.25">
      <c r="D7005" s="5" t="s">
        <v>7004</v>
      </c>
      <c r="E7005" s="6">
        <v>1</v>
      </c>
      <c r="F7005" s="5" t="s">
        <v>84798</v>
      </c>
      <c r="G7005" s="6">
        <v>1</v>
      </c>
      <c r="H7005" s="5" t="s">
        <v>95920</v>
      </c>
      <c r="I7005" s="6">
        <v>1</v>
      </c>
      <c r="J7005" s="5" t="s">
        <v>107005</v>
      </c>
      <c r="K7005" s="6">
        <v>1</v>
      </c>
    </row>
    <row r="7006" spans="4:11" x14ac:dyDescent="0.25">
      <c r="D7006" s="5" t="s">
        <v>7005</v>
      </c>
      <c r="E7006" s="6">
        <v>1</v>
      </c>
      <c r="F7006" s="5" t="s">
        <v>84799</v>
      </c>
      <c r="G7006" s="6">
        <v>1</v>
      </c>
      <c r="H7006" s="5" t="s">
        <v>95921</v>
      </c>
      <c r="I7006" s="6">
        <v>1</v>
      </c>
      <c r="J7006" s="5" t="s">
        <v>107006</v>
      </c>
      <c r="K7006" s="6">
        <v>1</v>
      </c>
    </row>
    <row r="7007" spans="4:11" x14ac:dyDescent="0.25">
      <c r="D7007" s="5" t="s">
        <v>7006</v>
      </c>
      <c r="E7007" s="6">
        <v>1</v>
      </c>
      <c r="F7007" s="5" t="s">
        <v>84800</v>
      </c>
      <c r="G7007" s="6">
        <v>1</v>
      </c>
      <c r="H7007" s="5" t="s">
        <v>95922</v>
      </c>
      <c r="I7007" s="6">
        <v>1</v>
      </c>
      <c r="J7007" s="5" t="s">
        <v>107007</v>
      </c>
      <c r="K7007" s="6">
        <v>1</v>
      </c>
    </row>
    <row r="7008" spans="4:11" x14ac:dyDescent="0.25">
      <c r="D7008" s="5" t="s">
        <v>7007</v>
      </c>
      <c r="E7008" s="6">
        <v>1</v>
      </c>
      <c r="F7008" s="5" t="s">
        <v>84801</v>
      </c>
      <c r="G7008" s="6">
        <v>1</v>
      </c>
      <c r="H7008" s="5" t="s">
        <v>95923</v>
      </c>
      <c r="I7008" s="6">
        <v>1</v>
      </c>
      <c r="J7008" s="5" t="s">
        <v>107008</v>
      </c>
      <c r="K7008" s="6">
        <v>1</v>
      </c>
    </row>
    <row r="7009" spans="4:11" x14ac:dyDescent="0.25">
      <c r="D7009" s="5" t="s">
        <v>7008</v>
      </c>
      <c r="E7009" s="6">
        <v>1</v>
      </c>
      <c r="F7009" s="5" t="s">
        <v>84802</v>
      </c>
      <c r="G7009" s="6">
        <v>1</v>
      </c>
      <c r="H7009" s="5" t="s">
        <v>95924</v>
      </c>
      <c r="I7009" s="6">
        <v>1</v>
      </c>
      <c r="J7009" s="5" t="s">
        <v>107009</v>
      </c>
      <c r="K7009" s="6">
        <v>1</v>
      </c>
    </row>
    <row r="7010" spans="4:11" x14ac:dyDescent="0.25">
      <c r="D7010" s="5" t="s">
        <v>7009</v>
      </c>
      <c r="E7010" s="6">
        <v>1</v>
      </c>
      <c r="F7010" s="5" t="s">
        <v>84803</v>
      </c>
      <c r="G7010" s="6">
        <v>1</v>
      </c>
      <c r="H7010" s="5" t="s">
        <v>95925</v>
      </c>
      <c r="I7010" s="6">
        <v>1</v>
      </c>
      <c r="J7010" s="5" t="s">
        <v>107010</v>
      </c>
      <c r="K7010" s="6">
        <v>1</v>
      </c>
    </row>
    <row r="7011" spans="4:11" x14ac:dyDescent="0.25">
      <c r="D7011" s="5" t="s">
        <v>7010</v>
      </c>
      <c r="E7011" s="6">
        <v>1</v>
      </c>
      <c r="F7011" s="5" t="s">
        <v>84804</v>
      </c>
      <c r="G7011" s="6">
        <v>1</v>
      </c>
      <c r="H7011" s="5" t="s">
        <v>95926</v>
      </c>
      <c r="I7011" s="6">
        <v>1</v>
      </c>
      <c r="J7011" s="5" t="s">
        <v>107011</v>
      </c>
      <c r="K7011" s="6">
        <v>1</v>
      </c>
    </row>
    <row r="7012" spans="4:11" x14ac:dyDescent="0.25">
      <c r="D7012" s="5" t="s">
        <v>7011</v>
      </c>
      <c r="E7012" s="6">
        <v>1</v>
      </c>
      <c r="F7012" s="5" t="s">
        <v>84805</v>
      </c>
      <c r="G7012" s="6">
        <v>1</v>
      </c>
      <c r="H7012" s="5" t="s">
        <v>95927</v>
      </c>
      <c r="I7012" s="6">
        <v>1</v>
      </c>
      <c r="J7012" s="5" t="s">
        <v>107012</v>
      </c>
      <c r="K7012" s="6">
        <v>1</v>
      </c>
    </row>
    <row r="7013" spans="4:11" x14ac:dyDescent="0.25">
      <c r="D7013" s="5" t="s">
        <v>7012</v>
      </c>
      <c r="E7013" s="6">
        <v>1</v>
      </c>
      <c r="F7013" s="5" t="s">
        <v>84806</v>
      </c>
      <c r="G7013" s="6">
        <v>1</v>
      </c>
      <c r="H7013" s="5" t="s">
        <v>95928</v>
      </c>
      <c r="I7013" s="6">
        <v>1</v>
      </c>
      <c r="J7013" s="5" t="s">
        <v>107013</v>
      </c>
      <c r="K7013" s="6">
        <v>1</v>
      </c>
    </row>
    <row r="7014" spans="4:11" x14ac:dyDescent="0.25">
      <c r="D7014" s="5" t="s">
        <v>7013</v>
      </c>
      <c r="E7014" s="6">
        <v>1</v>
      </c>
      <c r="F7014" s="5" t="s">
        <v>84807</v>
      </c>
      <c r="G7014" s="6">
        <v>1</v>
      </c>
      <c r="H7014" s="5" t="s">
        <v>95929</v>
      </c>
      <c r="I7014" s="6">
        <v>1</v>
      </c>
      <c r="J7014" s="5" t="s">
        <v>107014</v>
      </c>
      <c r="K7014" s="6">
        <v>1</v>
      </c>
    </row>
    <row r="7015" spans="4:11" x14ac:dyDescent="0.25">
      <c r="D7015" s="5" t="s">
        <v>7014</v>
      </c>
      <c r="E7015" s="6">
        <v>1</v>
      </c>
      <c r="F7015" s="5" t="s">
        <v>84808</v>
      </c>
      <c r="G7015" s="6">
        <v>1</v>
      </c>
      <c r="H7015" s="5" t="s">
        <v>95930</v>
      </c>
      <c r="I7015" s="6">
        <v>1</v>
      </c>
      <c r="J7015" s="5" t="s">
        <v>107015</v>
      </c>
      <c r="K7015" s="6">
        <v>1</v>
      </c>
    </row>
    <row r="7016" spans="4:11" x14ac:dyDescent="0.25">
      <c r="D7016" s="5" t="s">
        <v>7015</v>
      </c>
      <c r="E7016" s="6">
        <v>1</v>
      </c>
      <c r="F7016" s="5" t="s">
        <v>84809</v>
      </c>
      <c r="G7016" s="6">
        <v>1</v>
      </c>
      <c r="H7016" s="5" t="s">
        <v>95931</v>
      </c>
      <c r="I7016" s="6">
        <v>1</v>
      </c>
      <c r="J7016" s="5" t="s">
        <v>107016</v>
      </c>
      <c r="K7016" s="6">
        <v>1</v>
      </c>
    </row>
    <row r="7017" spans="4:11" x14ac:dyDescent="0.25">
      <c r="D7017" s="5" t="s">
        <v>7016</v>
      </c>
      <c r="E7017" s="6">
        <v>1</v>
      </c>
      <c r="F7017" s="5" t="s">
        <v>84810</v>
      </c>
      <c r="G7017" s="6">
        <v>1</v>
      </c>
      <c r="H7017" s="5" t="s">
        <v>95932</v>
      </c>
      <c r="I7017" s="6">
        <v>1</v>
      </c>
      <c r="J7017" s="5" t="s">
        <v>107017</v>
      </c>
      <c r="K7017" s="6">
        <v>1</v>
      </c>
    </row>
    <row r="7018" spans="4:11" x14ac:dyDescent="0.25">
      <c r="D7018" s="5" t="s">
        <v>7017</v>
      </c>
      <c r="E7018" s="6">
        <v>1</v>
      </c>
      <c r="F7018" s="5" t="s">
        <v>84811</v>
      </c>
      <c r="G7018" s="6">
        <v>1</v>
      </c>
      <c r="H7018" s="5" t="s">
        <v>95933</v>
      </c>
      <c r="I7018" s="6">
        <v>1</v>
      </c>
      <c r="J7018" s="5" t="s">
        <v>107018</v>
      </c>
      <c r="K7018" s="6">
        <v>1</v>
      </c>
    </row>
    <row r="7019" spans="4:11" x14ac:dyDescent="0.25">
      <c r="D7019" s="5" t="s">
        <v>7018</v>
      </c>
      <c r="E7019" s="6">
        <v>1</v>
      </c>
      <c r="F7019" s="5" t="s">
        <v>84812</v>
      </c>
      <c r="G7019" s="6">
        <v>1</v>
      </c>
      <c r="H7019" s="5" t="s">
        <v>95934</v>
      </c>
      <c r="I7019" s="6">
        <v>1</v>
      </c>
      <c r="J7019" s="5" t="s">
        <v>107019</v>
      </c>
      <c r="K7019" s="6">
        <v>1</v>
      </c>
    </row>
    <row r="7020" spans="4:11" x14ac:dyDescent="0.25">
      <c r="D7020" s="5" t="s">
        <v>7019</v>
      </c>
      <c r="E7020" s="6">
        <v>1</v>
      </c>
      <c r="F7020" s="5" t="s">
        <v>84813</v>
      </c>
      <c r="G7020" s="6">
        <v>1</v>
      </c>
      <c r="H7020" s="5" t="s">
        <v>95935</v>
      </c>
      <c r="I7020" s="6">
        <v>1</v>
      </c>
      <c r="J7020" s="5" t="s">
        <v>107020</v>
      </c>
      <c r="K7020" s="6">
        <v>1</v>
      </c>
    </row>
    <row r="7021" spans="4:11" x14ac:dyDescent="0.25">
      <c r="D7021" s="5" t="s">
        <v>7020</v>
      </c>
      <c r="E7021" s="6">
        <v>1</v>
      </c>
      <c r="F7021" s="5" t="s">
        <v>84814</v>
      </c>
      <c r="G7021" s="6">
        <v>1</v>
      </c>
      <c r="H7021" s="5" t="s">
        <v>95936</v>
      </c>
      <c r="I7021" s="6">
        <v>1</v>
      </c>
      <c r="J7021" s="5" t="s">
        <v>107021</v>
      </c>
      <c r="K7021" s="6">
        <v>1</v>
      </c>
    </row>
    <row r="7022" spans="4:11" x14ac:dyDescent="0.25">
      <c r="D7022" s="5" t="s">
        <v>7021</v>
      </c>
      <c r="E7022" s="6">
        <v>1</v>
      </c>
      <c r="F7022" s="5" t="s">
        <v>84815</v>
      </c>
      <c r="G7022" s="6">
        <v>1</v>
      </c>
      <c r="H7022" s="5" t="s">
        <v>95937</v>
      </c>
      <c r="I7022" s="6">
        <v>1</v>
      </c>
      <c r="J7022" s="5" t="s">
        <v>107022</v>
      </c>
      <c r="K7022" s="6">
        <v>1</v>
      </c>
    </row>
    <row r="7023" spans="4:11" x14ac:dyDescent="0.25">
      <c r="D7023" s="5" t="s">
        <v>7022</v>
      </c>
      <c r="E7023" s="6">
        <v>1</v>
      </c>
      <c r="F7023" s="5" t="s">
        <v>84816</v>
      </c>
      <c r="G7023" s="6">
        <v>1</v>
      </c>
      <c r="H7023" s="5" t="s">
        <v>95938</v>
      </c>
      <c r="I7023" s="6">
        <v>1</v>
      </c>
      <c r="J7023" s="5" t="s">
        <v>107023</v>
      </c>
      <c r="K7023" s="6">
        <v>1</v>
      </c>
    </row>
    <row r="7024" spans="4:11" x14ac:dyDescent="0.25">
      <c r="D7024" s="5" t="s">
        <v>7023</v>
      </c>
      <c r="E7024" s="6">
        <v>1</v>
      </c>
      <c r="F7024" s="5" t="s">
        <v>84817</v>
      </c>
      <c r="G7024" s="6">
        <v>1</v>
      </c>
      <c r="H7024" s="5" t="s">
        <v>95939</v>
      </c>
      <c r="I7024" s="6">
        <v>1</v>
      </c>
      <c r="J7024" s="5" t="s">
        <v>107024</v>
      </c>
      <c r="K7024" s="6">
        <v>1</v>
      </c>
    </row>
    <row r="7025" spans="4:11" x14ac:dyDescent="0.25">
      <c r="D7025" s="5" t="s">
        <v>7024</v>
      </c>
      <c r="E7025" s="6">
        <v>1</v>
      </c>
      <c r="F7025" s="5" t="s">
        <v>84818</v>
      </c>
      <c r="G7025" s="6">
        <v>1</v>
      </c>
      <c r="H7025" s="5" t="s">
        <v>95940</v>
      </c>
      <c r="I7025" s="6">
        <v>1</v>
      </c>
      <c r="J7025" s="5" t="s">
        <v>107025</v>
      </c>
      <c r="K7025" s="6">
        <v>1</v>
      </c>
    </row>
    <row r="7026" spans="4:11" x14ac:dyDescent="0.25">
      <c r="D7026" s="5" t="s">
        <v>7025</v>
      </c>
      <c r="E7026" s="6">
        <v>1</v>
      </c>
      <c r="F7026" s="5" t="s">
        <v>84819</v>
      </c>
      <c r="G7026" s="6">
        <v>1</v>
      </c>
      <c r="H7026" s="5" t="s">
        <v>95941</v>
      </c>
      <c r="I7026" s="6">
        <v>1</v>
      </c>
      <c r="J7026" s="5" t="s">
        <v>107026</v>
      </c>
      <c r="K7026" s="6">
        <v>1</v>
      </c>
    </row>
    <row r="7027" spans="4:11" x14ac:dyDescent="0.25">
      <c r="D7027" s="5" t="s">
        <v>7026</v>
      </c>
      <c r="E7027" s="6">
        <v>1</v>
      </c>
      <c r="F7027" s="5" t="s">
        <v>84820</v>
      </c>
      <c r="G7027" s="6">
        <v>1</v>
      </c>
      <c r="H7027" s="5" t="s">
        <v>95942</v>
      </c>
      <c r="I7027" s="6">
        <v>1</v>
      </c>
      <c r="J7027" s="5" t="s">
        <v>107027</v>
      </c>
      <c r="K7027" s="6">
        <v>1</v>
      </c>
    </row>
    <row r="7028" spans="4:11" x14ac:dyDescent="0.25">
      <c r="D7028" s="5" t="s">
        <v>7027</v>
      </c>
      <c r="E7028" s="6">
        <v>1</v>
      </c>
      <c r="F7028" s="5" t="s">
        <v>84821</v>
      </c>
      <c r="G7028" s="6">
        <v>1</v>
      </c>
      <c r="H7028" s="5" t="s">
        <v>95943</v>
      </c>
      <c r="I7028" s="6">
        <v>1</v>
      </c>
      <c r="J7028" s="5" t="s">
        <v>107028</v>
      </c>
      <c r="K7028" s="6">
        <v>1</v>
      </c>
    </row>
    <row r="7029" spans="4:11" x14ac:dyDescent="0.25">
      <c r="D7029" s="5" t="s">
        <v>7028</v>
      </c>
      <c r="E7029" s="6">
        <v>1</v>
      </c>
      <c r="F7029" s="5" t="s">
        <v>84822</v>
      </c>
      <c r="G7029" s="6">
        <v>1</v>
      </c>
      <c r="H7029" s="5" t="s">
        <v>95944</v>
      </c>
      <c r="I7029" s="6">
        <v>1</v>
      </c>
      <c r="J7029" s="5" t="s">
        <v>107029</v>
      </c>
      <c r="K7029" s="6">
        <v>1</v>
      </c>
    </row>
    <row r="7030" spans="4:11" x14ac:dyDescent="0.25">
      <c r="D7030" s="5" t="s">
        <v>7029</v>
      </c>
      <c r="E7030" s="6">
        <v>1</v>
      </c>
      <c r="F7030" s="5" t="s">
        <v>84823</v>
      </c>
      <c r="G7030" s="6">
        <v>1</v>
      </c>
      <c r="H7030" s="5" t="s">
        <v>95945</v>
      </c>
      <c r="I7030" s="6">
        <v>1</v>
      </c>
      <c r="J7030" s="5" t="s">
        <v>107030</v>
      </c>
      <c r="K7030" s="6">
        <v>1</v>
      </c>
    </row>
    <row r="7031" spans="4:11" x14ac:dyDescent="0.25">
      <c r="D7031" s="5" t="s">
        <v>7030</v>
      </c>
      <c r="E7031" s="6">
        <v>1</v>
      </c>
      <c r="F7031" s="5" t="s">
        <v>84824</v>
      </c>
      <c r="G7031" s="6">
        <v>1</v>
      </c>
      <c r="H7031" s="5" t="s">
        <v>95946</v>
      </c>
      <c r="I7031" s="6">
        <v>1</v>
      </c>
      <c r="J7031" s="5" t="s">
        <v>107031</v>
      </c>
      <c r="K7031" s="6">
        <v>1</v>
      </c>
    </row>
    <row r="7032" spans="4:11" x14ac:dyDescent="0.25">
      <c r="D7032" s="5" t="s">
        <v>7031</v>
      </c>
      <c r="E7032" s="6">
        <v>1</v>
      </c>
      <c r="F7032" s="5" t="s">
        <v>84825</v>
      </c>
      <c r="G7032" s="6">
        <v>1</v>
      </c>
      <c r="H7032" s="5" t="s">
        <v>95947</v>
      </c>
      <c r="I7032" s="6">
        <v>1</v>
      </c>
      <c r="J7032" s="5" t="s">
        <v>107032</v>
      </c>
      <c r="K7032" s="6">
        <v>1</v>
      </c>
    </row>
    <row r="7033" spans="4:11" x14ac:dyDescent="0.25">
      <c r="D7033" s="5" t="s">
        <v>7032</v>
      </c>
      <c r="E7033" s="6">
        <v>1</v>
      </c>
      <c r="F7033" s="5" t="s">
        <v>84826</v>
      </c>
      <c r="G7033" s="6">
        <v>1</v>
      </c>
      <c r="H7033" s="5" t="s">
        <v>95948</v>
      </c>
      <c r="I7033" s="6">
        <v>1</v>
      </c>
      <c r="J7033" s="5" t="s">
        <v>107033</v>
      </c>
      <c r="K7033" s="6">
        <v>1</v>
      </c>
    </row>
    <row r="7034" spans="4:11" x14ac:dyDescent="0.25">
      <c r="D7034" s="5" t="s">
        <v>7033</v>
      </c>
      <c r="E7034" s="6">
        <v>1</v>
      </c>
      <c r="F7034" s="5" t="s">
        <v>84827</v>
      </c>
      <c r="G7034" s="6">
        <v>1</v>
      </c>
      <c r="H7034" s="5" t="s">
        <v>95949</v>
      </c>
      <c r="I7034" s="6">
        <v>1</v>
      </c>
      <c r="J7034" s="5" t="s">
        <v>107034</v>
      </c>
      <c r="K7034" s="6">
        <v>1</v>
      </c>
    </row>
    <row r="7035" spans="4:11" x14ac:dyDescent="0.25">
      <c r="D7035" s="5" t="s">
        <v>7034</v>
      </c>
      <c r="E7035" s="6">
        <v>1</v>
      </c>
      <c r="F7035" s="5" t="s">
        <v>84828</v>
      </c>
      <c r="G7035" s="6">
        <v>1</v>
      </c>
      <c r="H7035" s="5" t="s">
        <v>95950</v>
      </c>
      <c r="I7035" s="6">
        <v>1</v>
      </c>
      <c r="J7035" s="5" t="s">
        <v>107035</v>
      </c>
      <c r="K7035" s="6">
        <v>1</v>
      </c>
    </row>
    <row r="7036" spans="4:11" x14ac:dyDescent="0.25">
      <c r="D7036" s="5" t="s">
        <v>7035</v>
      </c>
      <c r="E7036" s="6">
        <v>1</v>
      </c>
      <c r="F7036" s="5" t="s">
        <v>84829</v>
      </c>
      <c r="G7036" s="6">
        <v>1</v>
      </c>
      <c r="H7036" s="5" t="s">
        <v>95951</v>
      </c>
      <c r="I7036" s="6">
        <v>1</v>
      </c>
      <c r="J7036" s="5" t="s">
        <v>107036</v>
      </c>
      <c r="K7036" s="6">
        <v>1</v>
      </c>
    </row>
    <row r="7037" spans="4:11" x14ac:dyDescent="0.25">
      <c r="D7037" s="5" t="s">
        <v>7036</v>
      </c>
      <c r="E7037" s="6">
        <v>1</v>
      </c>
      <c r="F7037" s="5" t="s">
        <v>84830</v>
      </c>
      <c r="G7037" s="6">
        <v>1</v>
      </c>
      <c r="H7037" s="5" t="s">
        <v>95952</v>
      </c>
      <c r="I7037" s="6">
        <v>1</v>
      </c>
      <c r="J7037" s="5" t="s">
        <v>107037</v>
      </c>
      <c r="K7037" s="6">
        <v>1</v>
      </c>
    </row>
    <row r="7038" spans="4:11" x14ac:dyDescent="0.25">
      <c r="D7038" s="5" t="s">
        <v>7037</v>
      </c>
      <c r="E7038" s="6">
        <v>1</v>
      </c>
      <c r="F7038" s="5" t="s">
        <v>84831</v>
      </c>
      <c r="G7038" s="6">
        <v>1</v>
      </c>
      <c r="H7038" s="5" t="s">
        <v>95953</v>
      </c>
      <c r="I7038" s="6">
        <v>1</v>
      </c>
      <c r="J7038" s="5" t="s">
        <v>107038</v>
      </c>
      <c r="K7038" s="6">
        <v>1</v>
      </c>
    </row>
    <row r="7039" spans="4:11" x14ac:dyDescent="0.25">
      <c r="D7039" s="5" t="s">
        <v>7038</v>
      </c>
      <c r="E7039" s="6">
        <v>1</v>
      </c>
      <c r="F7039" s="5" t="s">
        <v>84832</v>
      </c>
      <c r="G7039" s="6">
        <v>1</v>
      </c>
      <c r="H7039" s="5" t="s">
        <v>95954</v>
      </c>
      <c r="I7039" s="6">
        <v>1</v>
      </c>
      <c r="J7039" s="5" t="s">
        <v>107039</v>
      </c>
      <c r="K7039" s="6">
        <v>1</v>
      </c>
    </row>
    <row r="7040" spans="4:11" x14ac:dyDescent="0.25">
      <c r="D7040" s="5" t="s">
        <v>7039</v>
      </c>
      <c r="E7040" s="6">
        <v>1</v>
      </c>
      <c r="F7040" s="5" t="s">
        <v>84833</v>
      </c>
      <c r="G7040" s="6">
        <v>1</v>
      </c>
      <c r="H7040" s="5" t="s">
        <v>95955</v>
      </c>
      <c r="I7040" s="6">
        <v>1</v>
      </c>
      <c r="J7040" s="5" t="s">
        <v>107040</v>
      </c>
      <c r="K7040" s="6">
        <v>1</v>
      </c>
    </row>
    <row r="7041" spans="4:11" x14ac:dyDescent="0.25">
      <c r="D7041" s="5" t="s">
        <v>7040</v>
      </c>
      <c r="E7041" s="6">
        <v>1</v>
      </c>
      <c r="F7041" s="5" t="s">
        <v>84834</v>
      </c>
      <c r="G7041" s="6">
        <v>1</v>
      </c>
      <c r="H7041" s="5" t="s">
        <v>95956</v>
      </c>
      <c r="I7041" s="6">
        <v>1</v>
      </c>
      <c r="J7041" s="5" t="s">
        <v>107041</v>
      </c>
      <c r="K7041" s="6">
        <v>1</v>
      </c>
    </row>
    <row r="7042" spans="4:11" x14ac:dyDescent="0.25">
      <c r="D7042" s="5" t="s">
        <v>7041</v>
      </c>
      <c r="E7042" s="6">
        <v>1</v>
      </c>
      <c r="F7042" s="5" t="s">
        <v>84835</v>
      </c>
      <c r="G7042" s="6">
        <v>1</v>
      </c>
      <c r="H7042" s="5" t="s">
        <v>95957</v>
      </c>
      <c r="I7042" s="6">
        <v>1</v>
      </c>
      <c r="J7042" s="5" t="s">
        <v>107042</v>
      </c>
      <c r="K7042" s="6">
        <v>1</v>
      </c>
    </row>
    <row r="7043" spans="4:11" x14ac:dyDescent="0.25">
      <c r="D7043" s="5" t="s">
        <v>7042</v>
      </c>
      <c r="E7043" s="6">
        <v>1</v>
      </c>
      <c r="F7043" s="5" t="s">
        <v>84836</v>
      </c>
      <c r="G7043" s="6">
        <v>1</v>
      </c>
      <c r="H7043" s="5" t="s">
        <v>95958</v>
      </c>
      <c r="I7043" s="6">
        <v>1</v>
      </c>
      <c r="J7043" s="5" t="s">
        <v>107043</v>
      </c>
      <c r="K7043" s="6">
        <v>1</v>
      </c>
    </row>
    <row r="7044" spans="4:11" x14ac:dyDescent="0.25">
      <c r="D7044" s="5" t="s">
        <v>7043</v>
      </c>
      <c r="E7044" s="6">
        <v>1</v>
      </c>
      <c r="F7044" s="5" t="s">
        <v>84837</v>
      </c>
      <c r="G7044" s="6">
        <v>1</v>
      </c>
      <c r="H7044" s="5" t="s">
        <v>95959</v>
      </c>
      <c r="I7044" s="6">
        <v>1</v>
      </c>
      <c r="J7044" s="5" t="s">
        <v>107044</v>
      </c>
      <c r="K7044" s="6">
        <v>1</v>
      </c>
    </row>
    <row r="7045" spans="4:11" x14ac:dyDescent="0.25">
      <c r="D7045" s="5" t="s">
        <v>7044</v>
      </c>
      <c r="E7045" s="6">
        <v>1</v>
      </c>
      <c r="F7045" s="5" t="s">
        <v>84838</v>
      </c>
      <c r="G7045" s="6">
        <v>1</v>
      </c>
      <c r="H7045" s="5" t="s">
        <v>95960</v>
      </c>
      <c r="I7045" s="6">
        <v>1</v>
      </c>
      <c r="J7045" s="5" t="s">
        <v>107045</v>
      </c>
      <c r="K7045" s="6">
        <v>1</v>
      </c>
    </row>
    <row r="7046" spans="4:11" x14ac:dyDescent="0.25">
      <c r="D7046" s="5" t="s">
        <v>7045</v>
      </c>
      <c r="E7046" s="6">
        <v>1</v>
      </c>
      <c r="F7046" s="5" t="s">
        <v>84839</v>
      </c>
      <c r="G7046" s="6">
        <v>1</v>
      </c>
      <c r="H7046" s="5" t="s">
        <v>95961</v>
      </c>
      <c r="I7046" s="6">
        <v>1</v>
      </c>
      <c r="J7046" s="5" t="s">
        <v>107046</v>
      </c>
      <c r="K7046" s="6">
        <v>1</v>
      </c>
    </row>
    <row r="7047" spans="4:11" x14ac:dyDescent="0.25">
      <c r="D7047" s="5" t="s">
        <v>7046</v>
      </c>
      <c r="E7047" s="6">
        <v>1</v>
      </c>
      <c r="F7047" s="5" t="s">
        <v>84840</v>
      </c>
      <c r="G7047" s="6">
        <v>1</v>
      </c>
      <c r="H7047" s="5" t="s">
        <v>95962</v>
      </c>
      <c r="I7047" s="6">
        <v>1</v>
      </c>
      <c r="J7047" s="5" t="s">
        <v>107047</v>
      </c>
      <c r="K7047" s="6">
        <v>1</v>
      </c>
    </row>
    <row r="7048" spans="4:11" x14ac:dyDescent="0.25">
      <c r="D7048" s="5" t="s">
        <v>7047</v>
      </c>
      <c r="E7048" s="6">
        <v>1</v>
      </c>
      <c r="F7048" s="5" t="s">
        <v>84841</v>
      </c>
      <c r="G7048" s="6">
        <v>1</v>
      </c>
      <c r="H7048" s="5" t="s">
        <v>95963</v>
      </c>
      <c r="I7048" s="6">
        <v>1</v>
      </c>
      <c r="J7048" s="5" t="s">
        <v>107048</v>
      </c>
      <c r="K7048" s="6">
        <v>1</v>
      </c>
    </row>
    <row r="7049" spans="4:11" x14ac:dyDescent="0.25">
      <c r="D7049" s="5" t="s">
        <v>7048</v>
      </c>
      <c r="E7049" s="6">
        <v>1</v>
      </c>
      <c r="F7049" s="5" t="s">
        <v>84842</v>
      </c>
      <c r="G7049" s="6">
        <v>1</v>
      </c>
      <c r="H7049" s="5" t="s">
        <v>95964</v>
      </c>
      <c r="I7049" s="6">
        <v>1</v>
      </c>
      <c r="J7049" s="5" t="s">
        <v>107049</v>
      </c>
      <c r="K7049" s="6">
        <v>1</v>
      </c>
    </row>
    <row r="7050" spans="4:11" x14ac:dyDescent="0.25">
      <c r="D7050" s="5" t="s">
        <v>7049</v>
      </c>
      <c r="E7050" s="6">
        <v>1</v>
      </c>
      <c r="F7050" s="5" t="s">
        <v>84843</v>
      </c>
      <c r="G7050" s="6">
        <v>1</v>
      </c>
      <c r="H7050" s="5" t="s">
        <v>95965</v>
      </c>
      <c r="I7050" s="6">
        <v>1</v>
      </c>
      <c r="J7050" s="5" t="s">
        <v>107050</v>
      </c>
      <c r="K7050" s="6">
        <v>1</v>
      </c>
    </row>
    <row r="7051" spans="4:11" x14ac:dyDescent="0.25">
      <c r="D7051" s="5" t="s">
        <v>7050</v>
      </c>
      <c r="E7051" s="6">
        <v>1</v>
      </c>
      <c r="F7051" s="5" t="s">
        <v>84844</v>
      </c>
      <c r="G7051" s="6">
        <v>1</v>
      </c>
      <c r="H7051" s="5" t="s">
        <v>95966</v>
      </c>
      <c r="I7051" s="6">
        <v>1</v>
      </c>
      <c r="J7051" s="5" t="s">
        <v>107051</v>
      </c>
      <c r="K7051" s="6">
        <v>1</v>
      </c>
    </row>
    <row r="7052" spans="4:11" x14ac:dyDescent="0.25">
      <c r="D7052" s="5" t="s">
        <v>7051</v>
      </c>
      <c r="E7052" s="6">
        <v>1</v>
      </c>
      <c r="F7052" s="5" t="s">
        <v>84845</v>
      </c>
      <c r="G7052" s="6">
        <v>1</v>
      </c>
      <c r="H7052" s="5" t="s">
        <v>95967</v>
      </c>
      <c r="I7052" s="6">
        <v>1</v>
      </c>
      <c r="J7052" s="5" t="s">
        <v>107052</v>
      </c>
      <c r="K7052" s="6">
        <v>1</v>
      </c>
    </row>
    <row r="7053" spans="4:11" x14ac:dyDescent="0.25">
      <c r="D7053" s="5" t="s">
        <v>7052</v>
      </c>
      <c r="E7053" s="6">
        <v>1</v>
      </c>
      <c r="F7053" s="5" t="s">
        <v>84846</v>
      </c>
      <c r="G7053" s="6">
        <v>1</v>
      </c>
      <c r="H7053" s="5" t="s">
        <v>95968</v>
      </c>
      <c r="I7053" s="6">
        <v>1</v>
      </c>
      <c r="J7053" s="5" t="s">
        <v>107053</v>
      </c>
      <c r="K7053" s="6">
        <v>1</v>
      </c>
    </row>
    <row r="7054" spans="4:11" x14ac:dyDescent="0.25">
      <c r="D7054" s="5" t="s">
        <v>7053</v>
      </c>
      <c r="E7054" s="6">
        <v>1</v>
      </c>
      <c r="F7054" s="5" t="s">
        <v>84847</v>
      </c>
      <c r="G7054" s="6">
        <v>1</v>
      </c>
      <c r="H7054" s="5" t="s">
        <v>95969</v>
      </c>
      <c r="I7054" s="6">
        <v>1</v>
      </c>
      <c r="J7054" s="5" t="s">
        <v>107054</v>
      </c>
      <c r="K7054" s="6">
        <v>1</v>
      </c>
    </row>
    <row r="7055" spans="4:11" x14ac:dyDescent="0.25">
      <c r="D7055" s="5" t="s">
        <v>7054</v>
      </c>
      <c r="E7055" s="6">
        <v>1</v>
      </c>
      <c r="F7055" s="5" t="s">
        <v>84848</v>
      </c>
      <c r="G7055" s="6">
        <v>1</v>
      </c>
      <c r="H7055" s="5" t="s">
        <v>95970</v>
      </c>
      <c r="I7055" s="6">
        <v>1</v>
      </c>
      <c r="J7055" s="5" t="s">
        <v>107055</v>
      </c>
      <c r="K7055" s="6">
        <v>1</v>
      </c>
    </row>
    <row r="7056" spans="4:11" x14ac:dyDescent="0.25">
      <c r="D7056" s="5" t="s">
        <v>7055</v>
      </c>
      <c r="E7056" s="6">
        <v>1</v>
      </c>
      <c r="F7056" s="5" t="s">
        <v>84849</v>
      </c>
      <c r="G7056" s="6">
        <v>1</v>
      </c>
      <c r="H7056" s="5" t="s">
        <v>95971</v>
      </c>
      <c r="I7056" s="6">
        <v>1</v>
      </c>
      <c r="J7056" s="5" t="s">
        <v>107056</v>
      </c>
      <c r="K7056" s="6">
        <v>1</v>
      </c>
    </row>
    <row r="7057" spans="4:11" x14ac:dyDescent="0.25">
      <c r="D7057" s="5" t="s">
        <v>7056</v>
      </c>
      <c r="E7057" s="6">
        <v>1</v>
      </c>
      <c r="F7057" s="5" t="s">
        <v>84850</v>
      </c>
      <c r="G7057" s="6">
        <v>1</v>
      </c>
      <c r="H7057" s="5" t="s">
        <v>95972</v>
      </c>
      <c r="I7057" s="6">
        <v>1</v>
      </c>
      <c r="J7057" s="5" t="s">
        <v>107057</v>
      </c>
      <c r="K7057" s="6">
        <v>1</v>
      </c>
    </row>
    <row r="7058" spans="4:11" x14ac:dyDescent="0.25">
      <c r="D7058" s="5" t="s">
        <v>7057</v>
      </c>
      <c r="E7058" s="6">
        <v>1</v>
      </c>
      <c r="F7058" s="5" t="s">
        <v>84851</v>
      </c>
      <c r="G7058" s="6">
        <v>1</v>
      </c>
      <c r="H7058" s="5" t="s">
        <v>95973</v>
      </c>
      <c r="I7058" s="6">
        <v>1</v>
      </c>
      <c r="J7058" s="5" t="s">
        <v>107058</v>
      </c>
      <c r="K7058" s="6">
        <v>1</v>
      </c>
    </row>
    <row r="7059" spans="4:11" x14ac:dyDescent="0.25">
      <c r="D7059" s="5" t="s">
        <v>7058</v>
      </c>
      <c r="E7059" s="6">
        <v>1</v>
      </c>
      <c r="F7059" s="5" t="s">
        <v>84852</v>
      </c>
      <c r="G7059" s="6">
        <v>1</v>
      </c>
      <c r="H7059" s="5" t="s">
        <v>95974</v>
      </c>
      <c r="I7059" s="6">
        <v>1</v>
      </c>
      <c r="J7059" s="5" t="s">
        <v>107059</v>
      </c>
      <c r="K7059" s="6">
        <v>1</v>
      </c>
    </row>
    <row r="7060" spans="4:11" x14ac:dyDescent="0.25">
      <c r="D7060" s="5" t="s">
        <v>7059</v>
      </c>
      <c r="E7060" s="6">
        <v>1</v>
      </c>
      <c r="F7060" s="5" t="s">
        <v>84853</v>
      </c>
      <c r="G7060" s="6">
        <v>1</v>
      </c>
      <c r="H7060" s="5" t="s">
        <v>95975</v>
      </c>
      <c r="I7060" s="6">
        <v>1</v>
      </c>
      <c r="J7060" s="5" t="s">
        <v>107060</v>
      </c>
      <c r="K7060" s="6">
        <v>1</v>
      </c>
    </row>
    <row r="7061" spans="4:11" x14ac:dyDescent="0.25">
      <c r="D7061" s="5" t="s">
        <v>7060</v>
      </c>
      <c r="E7061" s="6">
        <v>1</v>
      </c>
      <c r="F7061" s="5" t="s">
        <v>84854</v>
      </c>
      <c r="G7061" s="6">
        <v>1</v>
      </c>
      <c r="H7061" s="5" t="s">
        <v>95976</v>
      </c>
      <c r="I7061" s="6">
        <v>1</v>
      </c>
      <c r="J7061" s="5" t="s">
        <v>107061</v>
      </c>
      <c r="K7061" s="6">
        <v>1</v>
      </c>
    </row>
    <row r="7062" spans="4:11" x14ac:dyDescent="0.25">
      <c r="D7062" s="5" t="s">
        <v>7061</v>
      </c>
      <c r="E7062" s="6">
        <v>1</v>
      </c>
      <c r="F7062" s="5" t="s">
        <v>84855</v>
      </c>
      <c r="G7062" s="6">
        <v>1</v>
      </c>
      <c r="H7062" s="5" t="s">
        <v>95977</v>
      </c>
      <c r="I7062" s="6">
        <v>1</v>
      </c>
      <c r="J7062" s="5" t="s">
        <v>107062</v>
      </c>
      <c r="K7062" s="6">
        <v>1</v>
      </c>
    </row>
    <row r="7063" spans="4:11" x14ac:dyDescent="0.25">
      <c r="D7063" s="5" t="s">
        <v>7062</v>
      </c>
      <c r="E7063" s="6">
        <v>1</v>
      </c>
      <c r="F7063" s="5" t="s">
        <v>84856</v>
      </c>
      <c r="G7063" s="6">
        <v>1</v>
      </c>
      <c r="H7063" s="5" t="s">
        <v>95978</v>
      </c>
      <c r="I7063" s="6">
        <v>1</v>
      </c>
      <c r="J7063" s="5" t="s">
        <v>107063</v>
      </c>
      <c r="K7063" s="6">
        <v>1</v>
      </c>
    </row>
    <row r="7064" spans="4:11" x14ac:dyDescent="0.25">
      <c r="D7064" s="5" t="s">
        <v>7063</v>
      </c>
      <c r="E7064" s="6">
        <v>1</v>
      </c>
      <c r="F7064" s="5" t="s">
        <v>84857</v>
      </c>
      <c r="G7064" s="6">
        <v>1</v>
      </c>
      <c r="H7064" s="5" t="s">
        <v>95979</v>
      </c>
      <c r="I7064" s="6">
        <v>1</v>
      </c>
      <c r="J7064" s="5" t="s">
        <v>107064</v>
      </c>
      <c r="K7064" s="6">
        <v>1</v>
      </c>
    </row>
    <row r="7065" spans="4:11" x14ac:dyDescent="0.25">
      <c r="D7065" s="5" t="s">
        <v>7064</v>
      </c>
      <c r="E7065" s="6">
        <v>1</v>
      </c>
      <c r="F7065" s="5" t="s">
        <v>84858</v>
      </c>
      <c r="G7065" s="6">
        <v>1</v>
      </c>
      <c r="H7065" s="5" t="s">
        <v>95980</v>
      </c>
      <c r="I7065" s="6">
        <v>1</v>
      </c>
      <c r="J7065" s="5" t="s">
        <v>107065</v>
      </c>
      <c r="K7065" s="6">
        <v>1</v>
      </c>
    </row>
    <row r="7066" spans="4:11" x14ac:dyDescent="0.25">
      <c r="D7066" s="5" t="s">
        <v>7065</v>
      </c>
      <c r="E7066" s="6">
        <v>1</v>
      </c>
      <c r="F7066" s="5" t="s">
        <v>84859</v>
      </c>
      <c r="G7066" s="6">
        <v>1</v>
      </c>
      <c r="H7066" s="5" t="s">
        <v>95981</v>
      </c>
      <c r="I7066" s="6">
        <v>1</v>
      </c>
      <c r="J7066" s="5" t="s">
        <v>107066</v>
      </c>
      <c r="K7066" s="6">
        <v>1</v>
      </c>
    </row>
    <row r="7067" spans="4:11" x14ac:dyDescent="0.25">
      <c r="D7067" s="5" t="s">
        <v>7066</v>
      </c>
      <c r="E7067" s="6">
        <v>1</v>
      </c>
      <c r="F7067" s="5" t="s">
        <v>84860</v>
      </c>
      <c r="G7067" s="6">
        <v>1</v>
      </c>
      <c r="H7067" s="5" t="s">
        <v>95982</v>
      </c>
      <c r="I7067" s="6">
        <v>1</v>
      </c>
      <c r="J7067" s="5" t="s">
        <v>107067</v>
      </c>
      <c r="K7067" s="6">
        <v>1</v>
      </c>
    </row>
    <row r="7068" spans="4:11" x14ac:dyDescent="0.25">
      <c r="D7068" s="5" t="s">
        <v>7067</v>
      </c>
      <c r="E7068" s="6">
        <v>1</v>
      </c>
      <c r="F7068" s="5" t="s">
        <v>84861</v>
      </c>
      <c r="G7068" s="6">
        <v>1</v>
      </c>
      <c r="H7068" s="5" t="s">
        <v>95983</v>
      </c>
      <c r="I7068" s="6">
        <v>1</v>
      </c>
      <c r="J7068" s="5" t="s">
        <v>107068</v>
      </c>
      <c r="K7068" s="6">
        <v>1</v>
      </c>
    </row>
    <row r="7069" spans="4:11" x14ac:dyDescent="0.25">
      <c r="D7069" s="5" t="s">
        <v>7068</v>
      </c>
      <c r="E7069" s="6">
        <v>1</v>
      </c>
      <c r="F7069" s="5" t="s">
        <v>84862</v>
      </c>
      <c r="G7069" s="6">
        <v>1</v>
      </c>
      <c r="H7069" s="5" t="s">
        <v>95984</v>
      </c>
      <c r="I7069" s="6">
        <v>1</v>
      </c>
      <c r="J7069" s="5" t="s">
        <v>107069</v>
      </c>
      <c r="K7069" s="6">
        <v>1</v>
      </c>
    </row>
    <row r="7070" spans="4:11" x14ac:dyDescent="0.25">
      <c r="D7070" s="5" t="s">
        <v>7069</v>
      </c>
      <c r="E7070" s="6">
        <v>1</v>
      </c>
      <c r="F7070" s="5" t="s">
        <v>84863</v>
      </c>
      <c r="G7070" s="6">
        <v>1</v>
      </c>
      <c r="H7070" s="5" t="s">
        <v>95985</v>
      </c>
      <c r="I7070" s="6">
        <v>1</v>
      </c>
      <c r="J7070" s="5" t="s">
        <v>107070</v>
      </c>
      <c r="K7070" s="6">
        <v>1</v>
      </c>
    </row>
    <row r="7071" spans="4:11" x14ac:dyDescent="0.25">
      <c r="D7071" s="5" t="s">
        <v>7070</v>
      </c>
      <c r="E7071" s="6">
        <v>1</v>
      </c>
      <c r="F7071" s="5" t="s">
        <v>84864</v>
      </c>
      <c r="G7071" s="6">
        <v>1</v>
      </c>
      <c r="H7071" s="5" t="s">
        <v>95986</v>
      </c>
      <c r="I7071" s="6">
        <v>1</v>
      </c>
      <c r="J7071" s="5" t="s">
        <v>107071</v>
      </c>
      <c r="K7071" s="6">
        <v>1</v>
      </c>
    </row>
    <row r="7072" spans="4:11" x14ac:dyDescent="0.25">
      <c r="D7072" s="5" t="s">
        <v>7071</v>
      </c>
      <c r="E7072" s="6">
        <v>1</v>
      </c>
      <c r="F7072" s="5" t="s">
        <v>84865</v>
      </c>
      <c r="G7072" s="6">
        <v>1</v>
      </c>
      <c r="H7072" s="5" t="s">
        <v>95987</v>
      </c>
      <c r="I7072" s="6">
        <v>1</v>
      </c>
      <c r="J7072" s="5" t="s">
        <v>107072</v>
      </c>
      <c r="K7072" s="6">
        <v>1</v>
      </c>
    </row>
    <row r="7073" spans="4:11" x14ac:dyDescent="0.25">
      <c r="D7073" s="5" t="s">
        <v>7072</v>
      </c>
      <c r="E7073" s="6">
        <v>1</v>
      </c>
      <c r="F7073" s="5" t="s">
        <v>84866</v>
      </c>
      <c r="G7073" s="6">
        <v>1</v>
      </c>
      <c r="H7073" s="5" t="s">
        <v>95988</v>
      </c>
      <c r="I7073" s="6">
        <v>1</v>
      </c>
      <c r="J7073" s="5" t="s">
        <v>107073</v>
      </c>
      <c r="K7073" s="6">
        <v>1</v>
      </c>
    </row>
    <row r="7074" spans="4:11" x14ac:dyDescent="0.25">
      <c r="D7074" s="5" t="s">
        <v>7073</v>
      </c>
      <c r="E7074" s="6">
        <v>1</v>
      </c>
      <c r="F7074" s="5" t="s">
        <v>84867</v>
      </c>
      <c r="G7074" s="6">
        <v>1</v>
      </c>
      <c r="H7074" s="5" t="s">
        <v>95989</v>
      </c>
      <c r="I7074" s="6">
        <v>1</v>
      </c>
      <c r="J7074" s="5" t="s">
        <v>107074</v>
      </c>
      <c r="K7074" s="6">
        <v>1</v>
      </c>
    </row>
    <row r="7075" spans="4:11" x14ac:dyDescent="0.25">
      <c r="D7075" s="5" t="s">
        <v>7074</v>
      </c>
      <c r="E7075" s="6">
        <v>1</v>
      </c>
      <c r="F7075" s="5" t="s">
        <v>84868</v>
      </c>
      <c r="G7075" s="6">
        <v>1</v>
      </c>
      <c r="H7075" s="5" t="s">
        <v>95990</v>
      </c>
      <c r="I7075" s="6">
        <v>1</v>
      </c>
      <c r="J7075" s="5" t="s">
        <v>107075</v>
      </c>
      <c r="K7075" s="6">
        <v>1</v>
      </c>
    </row>
    <row r="7076" spans="4:11" x14ac:dyDescent="0.25">
      <c r="D7076" s="5" t="s">
        <v>7075</v>
      </c>
      <c r="E7076" s="6">
        <v>1</v>
      </c>
      <c r="F7076" s="5" t="s">
        <v>84869</v>
      </c>
      <c r="G7076" s="6">
        <v>1</v>
      </c>
      <c r="H7076" s="5" t="s">
        <v>95991</v>
      </c>
      <c r="I7076" s="6">
        <v>1</v>
      </c>
      <c r="J7076" s="5" t="s">
        <v>107076</v>
      </c>
      <c r="K7076" s="6">
        <v>1</v>
      </c>
    </row>
    <row r="7077" spans="4:11" x14ac:dyDescent="0.25">
      <c r="D7077" s="5" t="s">
        <v>7076</v>
      </c>
      <c r="E7077" s="6">
        <v>1</v>
      </c>
      <c r="F7077" s="5" t="s">
        <v>84870</v>
      </c>
      <c r="G7077" s="6">
        <v>1</v>
      </c>
      <c r="H7077" s="5" t="s">
        <v>95992</v>
      </c>
      <c r="I7077" s="6">
        <v>1</v>
      </c>
      <c r="J7077" s="5" t="s">
        <v>107077</v>
      </c>
      <c r="K7077" s="6">
        <v>1</v>
      </c>
    </row>
    <row r="7078" spans="4:11" x14ac:dyDescent="0.25">
      <c r="D7078" s="5" t="s">
        <v>7077</v>
      </c>
      <c r="E7078" s="6">
        <v>1</v>
      </c>
      <c r="F7078" s="5" t="s">
        <v>84871</v>
      </c>
      <c r="G7078" s="6">
        <v>1</v>
      </c>
      <c r="H7078" s="5" t="s">
        <v>95993</v>
      </c>
      <c r="I7078" s="6">
        <v>1</v>
      </c>
      <c r="J7078" s="5" t="s">
        <v>107078</v>
      </c>
      <c r="K7078" s="6">
        <v>1</v>
      </c>
    </row>
    <row r="7079" spans="4:11" x14ac:dyDescent="0.25">
      <c r="D7079" s="5" t="s">
        <v>7078</v>
      </c>
      <c r="E7079" s="6">
        <v>1</v>
      </c>
      <c r="F7079" s="5" t="s">
        <v>84872</v>
      </c>
      <c r="G7079" s="6">
        <v>1</v>
      </c>
      <c r="H7079" s="5" t="s">
        <v>95994</v>
      </c>
      <c r="I7079" s="6">
        <v>1</v>
      </c>
      <c r="J7079" s="5" t="s">
        <v>107079</v>
      </c>
      <c r="K7079" s="6">
        <v>1</v>
      </c>
    </row>
    <row r="7080" spans="4:11" x14ac:dyDescent="0.25">
      <c r="D7080" s="5" t="s">
        <v>7079</v>
      </c>
      <c r="E7080" s="6">
        <v>1</v>
      </c>
      <c r="F7080" s="5" t="s">
        <v>84873</v>
      </c>
      <c r="G7080" s="6">
        <v>1</v>
      </c>
      <c r="H7080" s="5" t="s">
        <v>95995</v>
      </c>
      <c r="I7080" s="6">
        <v>1</v>
      </c>
      <c r="J7080" s="5" t="s">
        <v>107080</v>
      </c>
      <c r="K7080" s="6">
        <v>1</v>
      </c>
    </row>
    <row r="7081" spans="4:11" x14ac:dyDescent="0.25">
      <c r="D7081" s="5" t="s">
        <v>7080</v>
      </c>
      <c r="E7081" s="6">
        <v>1</v>
      </c>
      <c r="F7081" s="5" t="s">
        <v>84874</v>
      </c>
      <c r="G7081" s="6">
        <v>1</v>
      </c>
      <c r="H7081" s="5" t="s">
        <v>95996</v>
      </c>
      <c r="I7081" s="6">
        <v>1</v>
      </c>
      <c r="J7081" s="5" t="s">
        <v>107081</v>
      </c>
      <c r="K7081" s="6">
        <v>1</v>
      </c>
    </row>
    <row r="7082" spans="4:11" x14ac:dyDescent="0.25">
      <c r="D7082" s="5" t="s">
        <v>7081</v>
      </c>
      <c r="E7082" s="6">
        <v>1</v>
      </c>
      <c r="F7082" s="5" t="s">
        <v>84875</v>
      </c>
      <c r="G7082" s="6">
        <v>1</v>
      </c>
      <c r="H7082" s="5" t="s">
        <v>95997</v>
      </c>
      <c r="I7082" s="6">
        <v>1</v>
      </c>
      <c r="J7082" s="5" t="s">
        <v>107082</v>
      </c>
      <c r="K7082" s="6">
        <v>1</v>
      </c>
    </row>
    <row r="7083" spans="4:11" x14ac:dyDescent="0.25">
      <c r="D7083" s="5" t="s">
        <v>7082</v>
      </c>
      <c r="E7083" s="6">
        <v>1</v>
      </c>
      <c r="F7083" s="5" t="s">
        <v>84876</v>
      </c>
      <c r="G7083" s="6">
        <v>1</v>
      </c>
      <c r="H7083" s="5" t="s">
        <v>95998</v>
      </c>
      <c r="I7083" s="6">
        <v>1</v>
      </c>
      <c r="J7083" s="5" t="s">
        <v>107083</v>
      </c>
      <c r="K7083" s="6">
        <v>1</v>
      </c>
    </row>
    <row r="7084" spans="4:11" x14ac:dyDescent="0.25">
      <c r="D7084" s="5" t="s">
        <v>7083</v>
      </c>
      <c r="E7084" s="6">
        <v>1</v>
      </c>
      <c r="F7084" s="5" t="s">
        <v>84877</v>
      </c>
      <c r="G7084" s="6">
        <v>1</v>
      </c>
      <c r="H7084" s="5" t="s">
        <v>95999</v>
      </c>
      <c r="I7084" s="6">
        <v>1</v>
      </c>
      <c r="J7084" s="5" t="s">
        <v>107084</v>
      </c>
      <c r="K7084" s="6">
        <v>1</v>
      </c>
    </row>
    <row r="7085" spans="4:11" x14ac:dyDescent="0.25">
      <c r="D7085" s="5" t="s">
        <v>7084</v>
      </c>
      <c r="E7085" s="6">
        <v>1</v>
      </c>
      <c r="F7085" s="5" t="s">
        <v>84878</v>
      </c>
      <c r="G7085" s="6">
        <v>1</v>
      </c>
      <c r="H7085" s="5" t="s">
        <v>96000</v>
      </c>
      <c r="I7085" s="6">
        <v>1</v>
      </c>
      <c r="J7085" s="5" t="s">
        <v>107085</v>
      </c>
      <c r="K7085" s="6">
        <v>1</v>
      </c>
    </row>
    <row r="7086" spans="4:11" x14ac:dyDescent="0.25">
      <c r="D7086" s="5" t="s">
        <v>7085</v>
      </c>
      <c r="E7086" s="6">
        <v>1</v>
      </c>
      <c r="F7086" s="5" t="s">
        <v>84879</v>
      </c>
      <c r="G7086" s="6">
        <v>1</v>
      </c>
      <c r="H7086" s="5" t="s">
        <v>96001</v>
      </c>
      <c r="I7086" s="6">
        <v>1</v>
      </c>
      <c r="J7086" s="5" t="s">
        <v>107086</v>
      </c>
      <c r="K7086" s="6">
        <v>1</v>
      </c>
    </row>
    <row r="7087" spans="4:11" x14ac:dyDescent="0.25">
      <c r="D7087" s="5" t="s">
        <v>7086</v>
      </c>
      <c r="E7087" s="6">
        <v>1</v>
      </c>
      <c r="F7087" s="5" t="s">
        <v>84880</v>
      </c>
      <c r="G7087" s="6">
        <v>1</v>
      </c>
      <c r="H7087" s="5" t="s">
        <v>96002</v>
      </c>
      <c r="I7087" s="6">
        <v>1</v>
      </c>
      <c r="J7087" s="5" t="s">
        <v>107087</v>
      </c>
      <c r="K7087" s="6">
        <v>1</v>
      </c>
    </row>
    <row r="7088" spans="4:11" x14ac:dyDescent="0.25">
      <c r="D7088" s="5" t="s">
        <v>7087</v>
      </c>
      <c r="E7088" s="6">
        <v>1</v>
      </c>
      <c r="F7088" s="5" t="s">
        <v>84881</v>
      </c>
      <c r="G7088" s="6">
        <v>1</v>
      </c>
      <c r="H7088" s="5" t="s">
        <v>96003</v>
      </c>
      <c r="I7088" s="6">
        <v>1</v>
      </c>
      <c r="J7088" s="5" t="s">
        <v>107088</v>
      </c>
      <c r="K7088" s="6">
        <v>1</v>
      </c>
    </row>
    <row r="7089" spans="4:11" x14ac:dyDescent="0.25">
      <c r="D7089" s="5" t="s">
        <v>7088</v>
      </c>
      <c r="E7089" s="6">
        <v>1</v>
      </c>
      <c r="F7089" s="5" t="s">
        <v>84882</v>
      </c>
      <c r="G7089" s="6">
        <v>1</v>
      </c>
      <c r="H7089" s="5" t="s">
        <v>96004</v>
      </c>
      <c r="I7089" s="6">
        <v>1</v>
      </c>
      <c r="J7089" s="5" t="s">
        <v>107089</v>
      </c>
      <c r="K7089" s="6">
        <v>1</v>
      </c>
    </row>
    <row r="7090" spans="4:11" x14ac:dyDescent="0.25">
      <c r="D7090" s="5" t="s">
        <v>7089</v>
      </c>
      <c r="E7090" s="6">
        <v>1</v>
      </c>
      <c r="F7090" s="5" t="s">
        <v>84883</v>
      </c>
      <c r="G7090" s="6">
        <v>1</v>
      </c>
      <c r="H7090" s="5" t="s">
        <v>96005</v>
      </c>
      <c r="I7090" s="6">
        <v>1</v>
      </c>
      <c r="J7090" s="5" t="s">
        <v>107090</v>
      </c>
      <c r="K7090" s="6">
        <v>1</v>
      </c>
    </row>
    <row r="7091" spans="4:11" x14ac:dyDescent="0.25">
      <c r="D7091" s="5" t="s">
        <v>7090</v>
      </c>
      <c r="E7091" s="6">
        <v>1</v>
      </c>
      <c r="F7091" s="5" t="s">
        <v>84884</v>
      </c>
      <c r="G7091" s="6">
        <v>1</v>
      </c>
      <c r="H7091" s="5" t="s">
        <v>96006</v>
      </c>
      <c r="I7091" s="6">
        <v>1</v>
      </c>
      <c r="J7091" s="5" t="s">
        <v>107091</v>
      </c>
      <c r="K7091" s="6">
        <v>1</v>
      </c>
    </row>
    <row r="7092" spans="4:11" x14ac:dyDescent="0.25">
      <c r="D7092" s="5" t="s">
        <v>7091</v>
      </c>
      <c r="E7092" s="6">
        <v>1</v>
      </c>
      <c r="F7092" s="5" t="s">
        <v>84885</v>
      </c>
      <c r="G7092" s="6">
        <v>1</v>
      </c>
      <c r="H7092" s="5" t="s">
        <v>96007</v>
      </c>
      <c r="I7092" s="6">
        <v>1</v>
      </c>
      <c r="J7092" s="5" t="s">
        <v>107092</v>
      </c>
      <c r="K7092" s="6">
        <v>1</v>
      </c>
    </row>
    <row r="7093" spans="4:11" x14ac:dyDescent="0.25">
      <c r="D7093" s="5" t="s">
        <v>7092</v>
      </c>
      <c r="E7093" s="6">
        <v>1</v>
      </c>
      <c r="F7093" s="5" t="s">
        <v>84886</v>
      </c>
      <c r="G7093" s="6">
        <v>1</v>
      </c>
      <c r="H7093" s="5" t="s">
        <v>96008</v>
      </c>
      <c r="I7093" s="6">
        <v>1</v>
      </c>
      <c r="J7093" s="5" t="s">
        <v>107093</v>
      </c>
      <c r="K7093" s="6">
        <v>1</v>
      </c>
    </row>
    <row r="7094" spans="4:11" x14ac:dyDescent="0.25">
      <c r="D7094" s="5" t="s">
        <v>7093</v>
      </c>
      <c r="E7094" s="6">
        <v>1</v>
      </c>
      <c r="F7094" s="5" t="s">
        <v>84887</v>
      </c>
      <c r="G7094" s="6">
        <v>1</v>
      </c>
      <c r="H7094" s="5" t="s">
        <v>96009</v>
      </c>
      <c r="I7094" s="6">
        <v>1</v>
      </c>
      <c r="J7094" s="5" t="s">
        <v>107094</v>
      </c>
      <c r="K7094" s="6">
        <v>1</v>
      </c>
    </row>
    <row r="7095" spans="4:11" x14ac:dyDescent="0.25">
      <c r="D7095" s="5" t="s">
        <v>7094</v>
      </c>
      <c r="E7095" s="6">
        <v>1</v>
      </c>
      <c r="F7095" s="5" t="s">
        <v>84888</v>
      </c>
      <c r="G7095" s="6">
        <v>1</v>
      </c>
      <c r="H7095" s="5" t="s">
        <v>96010</v>
      </c>
      <c r="I7095" s="6">
        <v>1</v>
      </c>
      <c r="J7095" s="5" t="s">
        <v>107095</v>
      </c>
      <c r="K7095" s="6">
        <v>1</v>
      </c>
    </row>
    <row r="7096" spans="4:11" x14ac:dyDescent="0.25">
      <c r="D7096" s="5" t="s">
        <v>7095</v>
      </c>
      <c r="E7096" s="6">
        <v>1</v>
      </c>
      <c r="F7096" s="5" t="s">
        <v>84889</v>
      </c>
      <c r="G7096" s="6">
        <v>1</v>
      </c>
      <c r="H7096" s="5" t="s">
        <v>96011</v>
      </c>
      <c r="I7096" s="6">
        <v>1</v>
      </c>
      <c r="J7096" s="5" t="s">
        <v>107096</v>
      </c>
      <c r="K7096" s="6">
        <v>1</v>
      </c>
    </row>
    <row r="7097" spans="4:11" x14ac:dyDescent="0.25">
      <c r="D7097" s="5" t="s">
        <v>7096</v>
      </c>
      <c r="E7097" s="6">
        <v>1</v>
      </c>
      <c r="F7097" s="5" t="s">
        <v>84890</v>
      </c>
      <c r="G7097" s="6">
        <v>1</v>
      </c>
      <c r="H7097" s="5" t="s">
        <v>96012</v>
      </c>
      <c r="I7097" s="6">
        <v>1</v>
      </c>
      <c r="J7097" s="5" t="s">
        <v>107097</v>
      </c>
      <c r="K7097" s="6">
        <v>1</v>
      </c>
    </row>
    <row r="7098" spans="4:11" x14ac:dyDescent="0.25">
      <c r="D7098" s="5" t="s">
        <v>7097</v>
      </c>
      <c r="E7098" s="6">
        <v>1</v>
      </c>
      <c r="F7098" s="5" t="s">
        <v>84891</v>
      </c>
      <c r="G7098" s="6">
        <v>1</v>
      </c>
      <c r="H7098" s="5" t="s">
        <v>96013</v>
      </c>
      <c r="I7098" s="6">
        <v>1</v>
      </c>
      <c r="J7098" s="5" t="s">
        <v>107098</v>
      </c>
      <c r="K7098" s="6">
        <v>1</v>
      </c>
    </row>
    <row r="7099" spans="4:11" x14ac:dyDescent="0.25">
      <c r="D7099" s="5" t="s">
        <v>7098</v>
      </c>
      <c r="E7099" s="6">
        <v>1</v>
      </c>
      <c r="F7099" s="5" t="s">
        <v>84892</v>
      </c>
      <c r="G7099" s="6">
        <v>1</v>
      </c>
      <c r="H7099" s="5" t="s">
        <v>96014</v>
      </c>
      <c r="I7099" s="6">
        <v>1</v>
      </c>
      <c r="J7099" s="5" t="s">
        <v>107099</v>
      </c>
      <c r="K7099" s="6">
        <v>1</v>
      </c>
    </row>
    <row r="7100" spans="4:11" x14ac:dyDescent="0.25">
      <c r="D7100" s="5" t="s">
        <v>7099</v>
      </c>
      <c r="E7100" s="6">
        <v>1</v>
      </c>
      <c r="F7100" s="5" t="s">
        <v>84893</v>
      </c>
      <c r="G7100" s="6">
        <v>1</v>
      </c>
      <c r="H7100" s="5" t="s">
        <v>96015</v>
      </c>
      <c r="I7100" s="6">
        <v>1</v>
      </c>
      <c r="J7100" s="5" t="s">
        <v>107100</v>
      </c>
      <c r="K7100" s="6">
        <v>1</v>
      </c>
    </row>
    <row r="7101" spans="4:11" x14ac:dyDescent="0.25">
      <c r="D7101" s="5" t="s">
        <v>7100</v>
      </c>
      <c r="E7101" s="6">
        <v>1</v>
      </c>
      <c r="F7101" s="5" t="s">
        <v>84894</v>
      </c>
      <c r="G7101" s="6">
        <v>1</v>
      </c>
      <c r="H7101" s="5" t="s">
        <v>96016</v>
      </c>
      <c r="I7101" s="6">
        <v>1</v>
      </c>
      <c r="J7101" s="5" t="s">
        <v>107101</v>
      </c>
      <c r="K7101" s="6">
        <v>1</v>
      </c>
    </row>
    <row r="7102" spans="4:11" x14ac:dyDescent="0.25">
      <c r="D7102" s="5" t="s">
        <v>7101</v>
      </c>
      <c r="E7102" s="6">
        <v>1</v>
      </c>
      <c r="F7102" s="5" t="s">
        <v>84895</v>
      </c>
      <c r="G7102" s="6">
        <v>1</v>
      </c>
      <c r="H7102" s="5" t="s">
        <v>96017</v>
      </c>
      <c r="I7102" s="6">
        <v>1</v>
      </c>
      <c r="J7102" s="5" t="s">
        <v>107102</v>
      </c>
      <c r="K7102" s="6">
        <v>1</v>
      </c>
    </row>
    <row r="7103" spans="4:11" x14ac:dyDescent="0.25">
      <c r="D7103" s="5" t="s">
        <v>7102</v>
      </c>
      <c r="E7103" s="6">
        <v>1</v>
      </c>
      <c r="F7103" s="5" t="s">
        <v>84896</v>
      </c>
      <c r="G7103" s="6">
        <v>1</v>
      </c>
      <c r="H7103" s="5" t="s">
        <v>96018</v>
      </c>
      <c r="I7103" s="6">
        <v>1</v>
      </c>
      <c r="J7103" s="5" t="s">
        <v>107103</v>
      </c>
      <c r="K7103" s="6">
        <v>1</v>
      </c>
    </row>
    <row r="7104" spans="4:11" x14ac:dyDescent="0.25">
      <c r="D7104" s="5" t="s">
        <v>7103</v>
      </c>
      <c r="E7104" s="6">
        <v>1</v>
      </c>
      <c r="F7104" s="5" t="s">
        <v>84897</v>
      </c>
      <c r="G7104" s="6">
        <v>1</v>
      </c>
      <c r="H7104" s="5" t="s">
        <v>96019</v>
      </c>
      <c r="I7104" s="6">
        <v>1</v>
      </c>
      <c r="J7104" s="5" t="s">
        <v>107104</v>
      </c>
      <c r="K7104" s="6">
        <v>1</v>
      </c>
    </row>
    <row r="7105" spans="4:11" x14ac:dyDescent="0.25">
      <c r="D7105" s="5" t="s">
        <v>7104</v>
      </c>
      <c r="E7105" s="6">
        <v>1</v>
      </c>
      <c r="F7105" s="5" t="s">
        <v>84898</v>
      </c>
      <c r="G7105" s="6">
        <v>1</v>
      </c>
      <c r="H7105" s="5" t="s">
        <v>96020</v>
      </c>
      <c r="I7105" s="6">
        <v>1</v>
      </c>
      <c r="J7105" s="5" t="s">
        <v>107105</v>
      </c>
      <c r="K7105" s="6">
        <v>1</v>
      </c>
    </row>
    <row r="7106" spans="4:11" x14ac:dyDescent="0.25">
      <c r="D7106" s="5" t="s">
        <v>7105</v>
      </c>
      <c r="E7106" s="6">
        <v>1</v>
      </c>
      <c r="F7106" s="5" t="s">
        <v>84899</v>
      </c>
      <c r="G7106" s="6">
        <v>1</v>
      </c>
      <c r="H7106" s="5" t="s">
        <v>96021</v>
      </c>
      <c r="I7106" s="6">
        <v>1</v>
      </c>
      <c r="J7106" s="5" t="s">
        <v>107106</v>
      </c>
      <c r="K7106" s="6">
        <v>1</v>
      </c>
    </row>
    <row r="7107" spans="4:11" x14ac:dyDescent="0.25">
      <c r="D7107" s="5" t="s">
        <v>7106</v>
      </c>
      <c r="E7107" s="6">
        <v>1</v>
      </c>
      <c r="F7107" s="5" t="s">
        <v>84900</v>
      </c>
      <c r="G7107" s="6">
        <v>1</v>
      </c>
      <c r="H7107" s="5" t="s">
        <v>96022</v>
      </c>
      <c r="I7107" s="6">
        <v>1</v>
      </c>
      <c r="J7107" s="5" t="s">
        <v>107107</v>
      </c>
      <c r="K7107" s="6">
        <v>1</v>
      </c>
    </row>
    <row r="7108" spans="4:11" x14ac:dyDescent="0.25">
      <c r="D7108" s="5" t="s">
        <v>7107</v>
      </c>
      <c r="E7108" s="6">
        <v>1</v>
      </c>
      <c r="F7108" s="5" t="s">
        <v>84901</v>
      </c>
      <c r="G7108" s="6">
        <v>1</v>
      </c>
      <c r="H7108" s="5" t="s">
        <v>96023</v>
      </c>
      <c r="I7108" s="6">
        <v>1</v>
      </c>
      <c r="J7108" s="5" t="s">
        <v>107108</v>
      </c>
      <c r="K7108" s="6">
        <v>1</v>
      </c>
    </row>
    <row r="7109" spans="4:11" x14ac:dyDescent="0.25">
      <c r="D7109" s="5" t="s">
        <v>7108</v>
      </c>
      <c r="E7109" s="6">
        <v>1</v>
      </c>
      <c r="F7109" s="5" t="s">
        <v>84902</v>
      </c>
      <c r="G7109" s="6">
        <v>1</v>
      </c>
      <c r="H7109" s="5" t="s">
        <v>96024</v>
      </c>
      <c r="I7109" s="6">
        <v>1</v>
      </c>
      <c r="J7109" s="5" t="s">
        <v>107109</v>
      </c>
      <c r="K7109" s="6">
        <v>1</v>
      </c>
    </row>
    <row r="7110" spans="4:11" x14ac:dyDescent="0.25">
      <c r="D7110" s="5" t="s">
        <v>7109</v>
      </c>
      <c r="E7110" s="6">
        <v>1</v>
      </c>
      <c r="F7110" s="5" t="s">
        <v>84903</v>
      </c>
      <c r="G7110" s="6">
        <v>1</v>
      </c>
      <c r="H7110" s="5" t="s">
        <v>96025</v>
      </c>
      <c r="I7110" s="6">
        <v>1</v>
      </c>
      <c r="J7110" s="5" t="s">
        <v>107110</v>
      </c>
      <c r="K7110" s="6">
        <v>1</v>
      </c>
    </row>
    <row r="7111" spans="4:11" x14ac:dyDescent="0.25">
      <c r="D7111" s="5" t="s">
        <v>7110</v>
      </c>
      <c r="E7111" s="6">
        <v>1</v>
      </c>
      <c r="F7111" s="5" t="s">
        <v>84904</v>
      </c>
      <c r="G7111" s="6">
        <v>1</v>
      </c>
      <c r="H7111" s="5" t="s">
        <v>96026</v>
      </c>
      <c r="I7111" s="6">
        <v>1</v>
      </c>
      <c r="J7111" s="5" t="s">
        <v>107111</v>
      </c>
      <c r="K7111" s="6">
        <v>1</v>
      </c>
    </row>
    <row r="7112" spans="4:11" x14ac:dyDescent="0.25">
      <c r="D7112" s="5" t="s">
        <v>7111</v>
      </c>
      <c r="E7112" s="6">
        <v>1</v>
      </c>
      <c r="F7112" s="5" t="s">
        <v>84905</v>
      </c>
      <c r="G7112" s="6">
        <v>1</v>
      </c>
      <c r="H7112" s="5" t="s">
        <v>96027</v>
      </c>
      <c r="I7112" s="6">
        <v>1</v>
      </c>
      <c r="J7112" s="5" t="s">
        <v>107112</v>
      </c>
      <c r="K7112" s="6">
        <v>1</v>
      </c>
    </row>
    <row r="7113" spans="4:11" x14ac:dyDescent="0.25">
      <c r="D7113" s="5" t="s">
        <v>7112</v>
      </c>
      <c r="E7113" s="6">
        <v>1</v>
      </c>
      <c r="F7113" s="5" t="s">
        <v>84906</v>
      </c>
      <c r="G7113" s="6">
        <v>1</v>
      </c>
      <c r="H7113" s="5" t="s">
        <v>96028</v>
      </c>
      <c r="I7113" s="6">
        <v>1</v>
      </c>
      <c r="J7113" s="5" t="s">
        <v>107113</v>
      </c>
      <c r="K7113" s="6">
        <v>1</v>
      </c>
    </row>
    <row r="7114" spans="4:11" x14ac:dyDescent="0.25">
      <c r="D7114" s="5" t="s">
        <v>7113</v>
      </c>
      <c r="E7114" s="6">
        <v>1</v>
      </c>
      <c r="F7114" s="5" t="s">
        <v>84907</v>
      </c>
      <c r="G7114" s="6">
        <v>1</v>
      </c>
      <c r="H7114" s="5" t="s">
        <v>96029</v>
      </c>
      <c r="I7114" s="6">
        <v>1</v>
      </c>
      <c r="J7114" s="5" t="s">
        <v>107114</v>
      </c>
      <c r="K7114" s="6">
        <v>1</v>
      </c>
    </row>
    <row r="7115" spans="4:11" x14ac:dyDescent="0.25">
      <c r="D7115" s="5" t="s">
        <v>7114</v>
      </c>
      <c r="E7115" s="6">
        <v>1</v>
      </c>
      <c r="F7115" s="5" t="s">
        <v>84908</v>
      </c>
      <c r="G7115" s="6">
        <v>1</v>
      </c>
      <c r="H7115" s="5" t="s">
        <v>96030</v>
      </c>
      <c r="I7115" s="6">
        <v>1</v>
      </c>
      <c r="J7115" s="5" t="s">
        <v>107115</v>
      </c>
      <c r="K7115" s="6">
        <v>1</v>
      </c>
    </row>
    <row r="7116" spans="4:11" x14ac:dyDescent="0.25">
      <c r="D7116" s="5" t="s">
        <v>7115</v>
      </c>
      <c r="E7116" s="6">
        <v>1</v>
      </c>
      <c r="F7116" s="5" t="s">
        <v>84909</v>
      </c>
      <c r="G7116" s="6">
        <v>1</v>
      </c>
      <c r="H7116" s="5" t="s">
        <v>96031</v>
      </c>
      <c r="I7116" s="6">
        <v>1</v>
      </c>
      <c r="J7116" s="5" t="s">
        <v>107116</v>
      </c>
      <c r="K7116" s="6">
        <v>1</v>
      </c>
    </row>
    <row r="7117" spans="4:11" x14ac:dyDescent="0.25">
      <c r="D7117" s="5" t="s">
        <v>7116</v>
      </c>
      <c r="E7117" s="6">
        <v>1</v>
      </c>
      <c r="F7117" s="5" t="s">
        <v>84910</v>
      </c>
      <c r="G7117" s="6">
        <v>1</v>
      </c>
      <c r="H7117" s="5" t="s">
        <v>96032</v>
      </c>
      <c r="I7117" s="6">
        <v>1</v>
      </c>
      <c r="J7117" s="5" t="s">
        <v>107117</v>
      </c>
      <c r="K7117" s="6">
        <v>1</v>
      </c>
    </row>
    <row r="7118" spans="4:11" x14ac:dyDescent="0.25">
      <c r="D7118" s="5" t="s">
        <v>7117</v>
      </c>
      <c r="E7118" s="6">
        <v>1</v>
      </c>
      <c r="F7118" s="5" t="s">
        <v>84911</v>
      </c>
      <c r="G7118" s="6">
        <v>1</v>
      </c>
      <c r="H7118" s="5" t="s">
        <v>96033</v>
      </c>
      <c r="I7118" s="6">
        <v>1</v>
      </c>
      <c r="J7118" s="5" t="s">
        <v>107118</v>
      </c>
      <c r="K7118" s="6">
        <v>1</v>
      </c>
    </row>
    <row r="7119" spans="4:11" x14ac:dyDescent="0.25">
      <c r="D7119" s="5" t="s">
        <v>7118</v>
      </c>
      <c r="E7119" s="6">
        <v>1</v>
      </c>
      <c r="F7119" s="5" t="s">
        <v>84912</v>
      </c>
      <c r="G7119" s="6">
        <v>1</v>
      </c>
      <c r="H7119" s="5" t="s">
        <v>96034</v>
      </c>
      <c r="I7119" s="6">
        <v>1</v>
      </c>
      <c r="J7119" s="5" t="s">
        <v>107119</v>
      </c>
      <c r="K7119" s="6">
        <v>1</v>
      </c>
    </row>
    <row r="7120" spans="4:11" x14ac:dyDescent="0.25">
      <c r="D7120" s="5" t="s">
        <v>7119</v>
      </c>
      <c r="E7120" s="6">
        <v>1</v>
      </c>
      <c r="F7120" s="5" t="s">
        <v>84913</v>
      </c>
      <c r="G7120" s="6">
        <v>1</v>
      </c>
      <c r="H7120" s="5" t="s">
        <v>96035</v>
      </c>
      <c r="I7120" s="6">
        <v>1</v>
      </c>
      <c r="J7120" s="5" t="s">
        <v>107120</v>
      </c>
      <c r="K7120" s="6">
        <v>1</v>
      </c>
    </row>
    <row r="7121" spans="4:11" x14ac:dyDescent="0.25">
      <c r="D7121" s="5" t="s">
        <v>7120</v>
      </c>
      <c r="E7121" s="6">
        <v>1</v>
      </c>
      <c r="F7121" s="5" t="s">
        <v>84914</v>
      </c>
      <c r="G7121" s="6">
        <v>1</v>
      </c>
      <c r="H7121" s="5" t="s">
        <v>96036</v>
      </c>
      <c r="I7121" s="6">
        <v>1</v>
      </c>
      <c r="J7121" s="5" t="s">
        <v>107121</v>
      </c>
      <c r="K7121" s="6">
        <v>1</v>
      </c>
    </row>
    <row r="7122" spans="4:11" x14ac:dyDescent="0.25">
      <c r="D7122" s="5" t="s">
        <v>7121</v>
      </c>
      <c r="E7122" s="6">
        <v>1</v>
      </c>
      <c r="F7122" s="5" t="s">
        <v>84915</v>
      </c>
      <c r="G7122" s="6">
        <v>1</v>
      </c>
      <c r="H7122" s="5" t="s">
        <v>96037</v>
      </c>
      <c r="I7122" s="6">
        <v>1</v>
      </c>
      <c r="J7122" s="5" t="s">
        <v>107122</v>
      </c>
      <c r="K7122" s="6">
        <v>1</v>
      </c>
    </row>
    <row r="7123" spans="4:11" x14ac:dyDescent="0.25">
      <c r="D7123" s="5" t="s">
        <v>7122</v>
      </c>
      <c r="E7123" s="6">
        <v>1</v>
      </c>
      <c r="F7123" s="5" t="s">
        <v>84916</v>
      </c>
      <c r="G7123" s="6">
        <v>1</v>
      </c>
      <c r="H7123" s="5" t="s">
        <v>96038</v>
      </c>
      <c r="I7123" s="6">
        <v>1</v>
      </c>
      <c r="J7123" s="5" t="s">
        <v>107123</v>
      </c>
      <c r="K7123" s="6">
        <v>1</v>
      </c>
    </row>
    <row r="7124" spans="4:11" x14ac:dyDescent="0.25">
      <c r="D7124" s="5" t="s">
        <v>7123</v>
      </c>
      <c r="E7124" s="6">
        <v>1</v>
      </c>
      <c r="F7124" s="5" t="s">
        <v>84917</v>
      </c>
      <c r="G7124" s="6">
        <v>1</v>
      </c>
      <c r="H7124" s="5" t="s">
        <v>96039</v>
      </c>
      <c r="I7124" s="6">
        <v>1</v>
      </c>
      <c r="J7124" s="5" t="s">
        <v>107124</v>
      </c>
      <c r="K7124" s="6">
        <v>1</v>
      </c>
    </row>
    <row r="7125" spans="4:11" x14ac:dyDescent="0.25">
      <c r="D7125" s="5" t="s">
        <v>7124</v>
      </c>
      <c r="E7125" s="6">
        <v>1</v>
      </c>
      <c r="F7125" s="5" t="s">
        <v>84918</v>
      </c>
      <c r="G7125" s="6">
        <v>1</v>
      </c>
      <c r="H7125" s="5" t="s">
        <v>96040</v>
      </c>
      <c r="I7125" s="6">
        <v>1</v>
      </c>
      <c r="J7125" s="5" t="s">
        <v>107125</v>
      </c>
      <c r="K7125" s="6">
        <v>1</v>
      </c>
    </row>
    <row r="7126" spans="4:11" x14ac:dyDescent="0.25">
      <c r="D7126" s="5" t="s">
        <v>7125</v>
      </c>
      <c r="E7126" s="6">
        <v>1</v>
      </c>
      <c r="F7126" s="5" t="s">
        <v>84919</v>
      </c>
      <c r="G7126" s="6">
        <v>1</v>
      </c>
      <c r="H7126" s="5" t="s">
        <v>96041</v>
      </c>
      <c r="I7126" s="6">
        <v>1</v>
      </c>
      <c r="J7126" s="5" t="s">
        <v>107126</v>
      </c>
      <c r="K7126" s="6">
        <v>1</v>
      </c>
    </row>
    <row r="7127" spans="4:11" x14ac:dyDescent="0.25">
      <c r="D7127" s="5" t="s">
        <v>7126</v>
      </c>
      <c r="E7127" s="6">
        <v>1</v>
      </c>
      <c r="F7127" s="5" t="s">
        <v>84920</v>
      </c>
      <c r="G7127" s="6">
        <v>1</v>
      </c>
      <c r="H7127" s="5" t="s">
        <v>96042</v>
      </c>
      <c r="I7127" s="6">
        <v>1</v>
      </c>
      <c r="J7127" s="5" t="s">
        <v>107127</v>
      </c>
      <c r="K7127" s="6">
        <v>1</v>
      </c>
    </row>
    <row r="7128" spans="4:11" x14ac:dyDescent="0.25">
      <c r="D7128" s="5" t="s">
        <v>7127</v>
      </c>
      <c r="E7128" s="6">
        <v>1</v>
      </c>
      <c r="F7128" s="5" t="s">
        <v>84921</v>
      </c>
      <c r="G7128" s="6">
        <v>1</v>
      </c>
      <c r="H7128" s="5" t="s">
        <v>96043</v>
      </c>
      <c r="I7128" s="6">
        <v>1</v>
      </c>
      <c r="J7128" s="5" t="s">
        <v>107128</v>
      </c>
      <c r="K7128" s="6">
        <v>1</v>
      </c>
    </row>
    <row r="7129" spans="4:11" x14ac:dyDescent="0.25">
      <c r="D7129" s="5" t="s">
        <v>7128</v>
      </c>
      <c r="E7129" s="6">
        <v>1</v>
      </c>
      <c r="F7129" s="5" t="s">
        <v>84922</v>
      </c>
      <c r="G7129" s="6">
        <v>1</v>
      </c>
      <c r="H7129" s="5" t="s">
        <v>96044</v>
      </c>
      <c r="I7129" s="6">
        <v>1</v>
      </c>
      <c r="J7129" s="5" t="s">
        <v>107129</v>
      </c>
      <c r="K7129" s="6">
        <v>1</v>
      </c>
    </row>
    <row r="7130" spans="4:11" x14ac:dyDescent="0.25">
      <c r="D7130" s="5" t="s">
        <v>7129</v>
      </c>
      <c r="E7130" s="6">
        <v>1</v>
      </c>
      <c r="F7130" s="5" t="s">
        <v>84923</v>
      </c>
      <c r="G7130" s="6">
        <v>1</v>
      </c>
      <c r="H7130" s="5" t="s">
        <v>96045</v>
      </c>
      <c r="I7130" s="6">
        <v>1</v>
      </c>
      <c r="J7130" s="5" t="s">
        <v>107130</v>
      </c>
      <c r="K7130" s="6">
        <v>1</v>
      </c>
    </row>
    <row r="7131" spans="4:11" x14ac:dyDescent="0.25">
      <c r="D7131" s="5" t="s">
        <v>7130</v>
      </c>
      <c r="E7131" s="6">
        <v>1</v>
      </c>
      <c r="F7131" s="5" t="s">
        <v>84924</v>
      </c>
      <c r="G7131" s="6">
        <v>1</v>
      </c>
      <c r="H7131" s="5" t="s">
        <v>96046</v>
      </c>
      <c r="I7131" s="6">
        <v>1</v>
      </c>
      <c r="J7131" s="5" t="s">
        <v>107131</v>
      </c>
      <c r="K7131" s="6">
        <v>1</v>
      </c>
    </row>
    <row r="7132" spans="4:11" x14ac:dyDescent="0.25">
      <c r="D7132" s="5" t="s">
        <v>7131</v>
      </c>
      <c r="E7132" s="6">
        <v>1</v>
      </c>
      <c r="F7132" s="5" t="s">
        <v>84925</v>
      </c>
      <c r="G7132" s="6">
        <v>1</v>
      </c>
      <c r="H7132" s="5" t="s">
        <v>96047</v>
      </c>
      <c r="I7132" s="6">
        <v>1</v>
      </c>
      <c r="J7132" s="5" t="s">
        <v>107132</v>
      </c>
      <c r="K7132" s="6">
        <v>1</v>
      </c>
    </row>
    <row r="7133" spans="4:11" x14ac:dyDescent="0.25">
      <c r="D7133" s="5" t="s">
        <v>7132</v>
      </c>
      <c r="E7133" s="6">
        <v>1</v>
      </c>
      <c r="F7133" s="5" t="s">
        <v>84926</v>
      </c>
      <c r="G7133" s="6">
        <v>1</v>
      </c>
      <c r="H7133" s="5" t="s">
        <v>96048</v>
      </c>
      <c r="I7133" s="6">
        <v>1</v>
      </c>
      <c r="J7133" s="5" t="s">
        <v>107133</v>
      </c>
      <c r="K7133" s="6">
        <v>1</v>
      </c>
    </row>
    <row r="7134" spans="4:11" x14ac:dyDescent="0.25">
      <c r="D7134" s="5" t="s">
        <v>7133</v>
      </c>
      <c r="E7134" s="6">
        <v>1</v>
      </c>
      <c r="F7134" s="5" t="s">
        <v>84927</v>
      </c>
      <c r="G7134" s="6">
        <v>1</v>
      </c>
      <c r="H7134" s="5" t="s">
        <v>96049</v>
      </c>
      <c r="I7134" s="6">
        <v>1</v>
      </c>
      <c r="J7134" s="5" t="s">
        <v>107134</v>
      </c>
      <c r="K7134" s="6">
        <v>1</v>
      </c>
    </row>
    <row r="7135" spans="4:11" x14ac:dyDescent="0.25">
      <c r="D7135" s="5" t="s">
        <v>7134</v>
      </c>
      <c r="E7135" s="6">
        <v>1</v>
      </c>
      <c r="F7135" s="5" t="s">
        <v>84928</v>
      </c>
      <c r="G7135" s="6">
        <v>1</v>
      </c>
      <c r="H7135" s="5" t="s">
        <v>96050</v>
      </c>
      <c r="I7135" s="6">
        <v>1</v>
      </c>
      <c r="J7135" s="5" t="s">
        <v>107135</v>
      </c>
      <c r="K7135" s="6">
        <v>1</v>
      </c>
    </row>
    <row r="7136" spans="4:11" x14ac:dyDescent="0.25">
      <c r="D7136" s="5" t="s">
        <v>7135</v>
      </c>
      <c r="E7136" s="6">
        <v>1</v>
      </c>
      <c r="F7136" s="5" t="s">
        <v>84929</v>
      </c>
      <c r="G7136" s="6">
        <v>1</v>
      </c>
      <c r="H7136" s="5" t="s">
        <v>96051</v>
      </c>
      <c r="I7136" s="6">
        <v>1</v>
      </c>
      <c r="J7136" s="5" t="s">
        <v>107136</v>
      </c>
      <c r="K7136" s="6">
        <v>1</v>
      </c>
    </row>
    <row r="7137" spans="4:11" x14ac:dyDescent="0.25">
      <c r="D7137" s="5" t="s">
        <v>7136</v>
      </c>
      <c r="E7137" s="6">
        <v>1</v>
      </c>
      <c r="F7137" s="5" t="s">
        <v>84930</v>
      </c>
      <c r="G7137" s="6">
        <v>1</v>
      </c>
      <c r="H7137" s="5" t="s">
        <v>96052</v>
      </c>
      <c r="I7137" s="6">
        <v>1</v>
      </c>
      <c r="J7137" s="5" t="s">
        <v>107137</v>
      </c>
      <c r="K7137" s="6">
        <v>1</v>
      </c>
    </row>
    <row r="7138" spans="4:11" x14ac:dyDescent="0.25">
      <c r="D7138" s="5" t="s">
        <v>7137</v>
      </c>
      <c r="E7138" s="6">
        <v>1</v>
      </c>
      <c r="F7138" s="5" t="s">
        <v>84931</v>
      </c>
      <c r="G7138" s="6">
        <v>1</v>
      </c>
      <c r="H7138" s="5" t="s">
        <v>96053</v>
      </c>
      <c r="I7138" s="6">
        <v>1</v>
      </c>
      <c r="J7138" s="5" t="s">
        <v>107138</v>
      </c>
      <c r="K7138" s="6">
        <v>1</v>
      </c>
    </row>
    <row r="7139" spans="4:11" x14ac:dyDescent="0.25">
      <c r="D7139" s="5" t="s">
        <v>7138</v>
      </c>
      <c r="E7139" s="6">
        <v>1</v>
      </c>
      <c r="F7139" s="5" t="s">
        <v>84932</v>
      </c>
      <c r="G7139" s="6">
        <v>1</v>
      </c>
      <c r="H7139" s="5" t="s">
        <v>96054</v>
      </c>
      <c r="I7139" s="6">
        <v>1</v>
      </c>
      <c r="J7139" s="5" t="s">
        <v>107139</v>
      </c>
      <c r="K7139" s="6">
        <v>1</v>
      </c>
    </row>
    <row r="7140" spans="4:11" x14ac:dyDescent="0.25">
      <c r="D7140" s="5" t="s">
        <v>7139</v>
      </c>
      <c r="E7140" s="6">
        <v>1</v>
      </c>
      <c r="F7140" s="5" t="s">
        <v>84933</v>
      </c>
      <c r="G7140" s="6">
        <v>1</v>
      </c>
      <c r="H7140" s="5" t="s">
        <v>96055</v>
      </c>
      <c r="I7140" s="6">
        <v>1</v>
      </c>
      <c r="J7140" s="5" t="s">
        <v>107140</v>
      </c>
      <c r="K7140" s="6">
        <v>1</v>
      </c>
    </row>
    <row r="7141" spans="4:11" x14ac:dyDescent="0.25">
      <c r="D7141" s="5" t="s">
        <v>7140</v>
      </c>
      <c r="E7141" s="6">
        <v>1</v>
      </c>
      <c r="F7141" s="5" t="s">
        <v>84934</v>
      </c>
      <c r="G7141" s="6">
        <v>1</v>
      </c>
      <c r="H7141" s="5" t="s">
        <v>96056</v>
      </c>
      <c r="I7141" s="6">
        <v>1</v>
      </c>
      <c r="J7141" s="5" t="s">
        <v>107141</v>
      </c>
      <c r="K7141" s="6">
        <v>1</v>
      </c>
    </row>
    <row r="7142" spans="4:11" x14ac:dyDescent="0.25">
      <c r="D7142" s="5" t="s">
        <v>7141</v>
      </c>
      <c r="E7142" s="6">
        <v>1</v>
      </c>
      <c r="F7142" s="5" t="s">
        <v>84935</v>
      </c>
      <c r="G7142" s="6">
        <v>1</v>
      </c>
      <c r="H7142" s="5" t="s">
        <v>96057</v>
      </c>
      <c r="I7142" s="6">
        <v>1</v>
      </c>
      <c r="J7142" s="5" t="s">
        <v>107142</v>
      </c>
      <c r="K7142" s="6">
        <v>1</v>
      </c>
    </row>
    <row r="7143" spans="4:11" x14ac:dyDescent="0.25">
      <c r="D7143" s="5" t="s">
        <v>7142</v>
      </c>
      <c r="E7143" s="6">
        <v>1</v>
      </c>
      <c r="F7143" s="5" t="s">
        <v>84936</v>
      </c>
      <c r="G7143" s="6">
        <v>1</v>
      </c>
      <c r="H7143" s="5" t="s">
        <v>96058</v>
      </c>
      <c r="I7143" s="6">
        <v>1</v>
      </c>
      <c r="J7143" s="5" t="s">
        <v>107143</v>
      </c>
      <c r="K7143" s="6">
        <v>1</v>
      </c>
    </row>
    <row r="7144" spans="4:11" x14ac:dyDescent="0.25">
      <c r="D7144" s="5" t="s">
        <v>7143</v>
      </c>
      <c r="E7144" s="6">
        <v>1</v>
      </c>
      <c r="F7144" s="5" t="s">
        <v>84937</v>
      </c>
      <c r="G7144" s="6">
        <v>1</v>
      </c>
      <c r="H7144" s="5" t="s">
        <v>96059</v>
      </c>
      <c r="I7144" s="6">
        <v>1</v>
      </c>
      <c r="J7144" s="5" t="s">
        <v>107144</v>
      </c>
      <c r="K7144" s="6">
        <v>1</v>
      </c>
    </row>
    <row r="7145" spans="4:11" x14ac:dyDescent="0.25">
      <c r="D7145" s="5" t="s">
        <v>7144</v>
      </c>
      <c r="E7145" s="6">
        <v>1</v>
      </c>
      <c r="F7145" s="5" t="s">
        <v>84938</v>
      </c>
      <c r="G7145" s="6">
        <v>1</v>
      </c>
      <c r="H7145" s="5" t="s">
        <v>96060</v>
      </c>
      <c r="I7145" s="6">
        <v>1</v>
      </c>
      <c r="J7145" s="5" t="s">
        <v>107145</v>
      </c>
      <c r="K7145" s="6">
        <v>1</v>
      </c>
    </row>
    <row r="7146" spans="4:11" x14ac:dyDescent="0.25">
      <c r="D7146" s="5" t="s">
        <v>7145</v>
      </c>
      <c r="E7146" s="6">
        <v>1</v>
      </c>
      <c r="F7146" s="5" t="s">
        <v>84939</v>
      </c>
      <c r="G7146" s="6">
        <v>1</v>
      </c>
      <c r="H7146" s="5" t="s">
        <v>96061</v>
      </c>
      <c r="I7146" s="6">
        <v>1</v>
      </c>
      <c r="J7146" s="5" t="s">
        <v>107146</v>
      </c>
      <c r="K7146" s="6">
        <v>1</v>
      </c>
    </row>
    <row r="7147" spans="4:11" x14ac:dyDescent="0.25">
      <c r="D7147" s="5" t="s">
        <v>7146</v>
      </c>
      <c r="E7147" s="6">
        <v>1</v>
      </c>
      <c r="F7147" s="5" t="s">
        <v>84940</v>
      </c>
      <c r="G7147" s="6">
        <v>1</v>
      </c>
      <c r="H7147" s="5" t="s">
        <v>96062</v>
      </c>
      <c r="I7147" s="6">
        <v>1</v>
      </c>
      <c r="J7147" s="5" t="s">
        <v>107147</v>
      </c>
      <c r="K7147" s="6">
        <v>1</v>
      </c>
    </row>
    <row r="7148" spans="4:11" x14ac:dyDescent="0.25">
      <c r="D7148" s="5" t="s">
        <v>7147</v>
      </c>
      <c r="E7148" s="6">
        <v>1</v>
      </c>
      <c r="F7148" s="5" t="s">
        <v>84941</v>
      </c>
      <c r="G7148" s="6">
        <v>1</v>
      </c>
      <c r="H7148" s="5" t="s">
        <v>96063</v>
      </c>
      <c r="I7148" s="6">
        <v>1</v>
      </c>
      <c r="J7148" s="5" t="s">
        <v>107148</v>
      </c>
      <c r="K7148" s="6">
        <v>1</v>
      </c>
    </row>
    <row r="7149" spans="4:11" x14ac:dyDescent="0.25">
      <c r="D7149" s="5" t="s">
        <v>7148</v>
      </c>
      <c r="E7149" s="6">
        <v>1</v>
      </c>
      <c r="F7149" s="5" t="s">
        <v>84942</v>
      </c>
      <c r="G7149" s="6">
        <v>1</v>
      </c>
      <c r="H7149" s="5" t="s">
        <v>96064</v>
      </c>
      <c r="I7149" s="6">
        <v>1</v>
      </c>
      <c r="J7149" s="5" t="s">
        <v>107149</v>
      </c>
      <c r="K7149" s="6">
        <v>1</v>
      </c>
    </row>
    <row r="7150" spans="4:11" x14ac:dyDescent="0.25">
      <c r="D7150" s="5" t="s">
        <v>7149</v>
      </c>
      <c r="E7150" s="6">
        <v>1</v>
      </c>
      <c r="F7150" s="5" t="s">
        <v>84943</v>
      </c>
      <c r="G7150" s="6">
        <v>1</v>
      </c>
      <c r="H7150" s="5" t="s">
        <v>96065</v>
      </c>
      <c r="I7150" s="6">
        <v>1</v>
      </c>
      <c r="J7150" s="5" t="s">
        <v>107150</v>
      </c>
      <c r="K7150" s="6">
        <v>1</v>
      </c>
    </row>
    <row r="7151" spans="4:11" x14ac:dyDescent="0.25">
      <c r="D7151" s="5" t="s">
        <v>7150</v>
      </c>
      <c r="E7151" s="6">
        <v>1</v>
      </c>
      <c r="F7151" s="5" t="s">
        <v>84944</v>
      </c>
      <c r="G7151" s="6">
        <v>1</v>
      </c>
      <c r="H7151" s="5" t="s">
        <v>96066</v>
      </c>
      <c r="I7151" s="6">
        <v>1</v>
      </c>
      <c r="J7151" s="5" t="s">
        <v>107151</v>
      </c>
      <c r="K7151" s="6">
        <v>1</v>
      </c>
    </row>
    <row r="7152" spans="4:11" x14ac:dyDescent="0.25">
      <c r="D7152" s="5" t="s">
        <v>7151</v>
      </c>
      <c r="E7152" s="6">
        <v>1</v>
      </c>
      <c r="F7152" s="5" t="s">
        <v>84945</v>
      </c>
      <c r="G7152" s="6">
        <v>1</v>
      </c>
      <c r="H7152" s="5" t="s">
        <v>96067</v>
      </c>
      <c r="I7152" s="6">
        <v>1</v>
      </c>
      <c r="J7152" s="5" t="s">
        <v>107152</v>
      </c>
      <c r="K7152" s="6">
        <v>1</v>
      </c>
    </row>
    <row r="7153" spans="4:11" x14ac:dyDescent="0.25">
      <c r="D7153" s="5" t="s">
        <v>7152</v>
      </c>
      <c r="E7153" s="6">
        <v>1</v>
      </c>
      <c r="F7153" s="5" t="s">
        <v>84946</v>
      </c>
      <c r="G7153" s="6">
        <v>1</v>
      </c>
      <c r="H7153" s="5" t="s">
        <v>96068</v>
      </c>
      <c r="I7153" s="6">
        <v>1</v>
      </c>
      <c r="J7153" s="5" t="s">
        <v>107153</v>
      </c>
      <c r="K7153" s="6">
        <v>1</v>
      </c>
    </row>
    <row r="7154" spans="4:11" x14ac:dyDescent="0.25">
      <c r="D7154" s="5" t="s">
        <v>7153</v>
      </c>
      <c r="E7154" s="6">
        <v>1</v>
      </c>
      <c r="F7154" s="5" t="s">
        <v>84947</v>
      </c>
      <c r="G7154" s="6">
        <v>1</v>
      </c>
      <c r="H7154" s="5" t="s">
        <v>96069</v>
      </c>
      <c r="I7154" s="6">
        <v>1</v>
      </c>
      <c r="J7154" s="5" t="s">
        <v>107154</v>
      </c>
      <c r="K7154" s="6">
        <v>1</v>
      </c>
    </row>
    <row r="7155" spans="4:11" x14ac:dyDescent="0.25">
      <c r="D7155" s="5" t="s">
        <v>7154</v>
      </c>
      <c r="E7155" s="6">
        <v>1</v>
      </c>
      <c r="F7155" s="5" t="s">
        <v>84948</v>
      </c>
      <c r="G7155" s="6">
        <v>1</v>
      </c>
      <c r="H7155" s="5" t="s">
        <v>96070</v>
      </c>
      <c r="I7155" s="6">
        <v>1</v>
      </c>
      <c r="J7155" s="5" t="s">
        <v>107155</v>
      </c>
      <c r="K7155" s="6">
        <v>1</v>
      </c>
    </row>
    <row r="7156" spans="4:11" x14ac:dyDescent="0.25">
      <c r="D7156" s="5" t="s">
        <v>7155</v>
      </c>
      <c r="E7156" s="6">
        <v>1</v>
      </c>
      <c r="F7156" s="5" t="s">
        <v>84949</v>
      </c>
      <c r="G7156" s="6">
        <v>1</v>
      </c>
      <c r="H7156" s="5" t="s">
        <v>96071</v>
      </c>
      <c r="I7156" s="6">
        <v>1</v>
      </c>
      <c r="J7156" s="5" t="s">
        <v>107156</v>
      </c>
      <c r="K7156" s="6">
        <v>1</v>
      </c>
    </row>
    <row r="7157" spans="4:11" x14ac:dyDescent="0.25">
      <c r="D7157" s="5" t="s">
        <v>7156</v>
      </c>
      <c r="E7157" s="6">
        <v>1</v>
      </c>
      <c r="F7157" s="5" t="s">
        <v>84950</v>
      </c>
      <c r="G7157" s="6">
        <v>1</v>
      </c>
      <c r="H7157" s="5" t="s">
        <v>96072</v>
      </c>
      <c r="I7157" s="6">
        <v>1</v>
      </c>
      <c r="J7157" s="5" t="s">
        <v>107157</v>
      </c>
      <c r="K7157" s="6">
        <v>1</v>
      </c>
    </row>
    <row r="7158" spans="4:11" x14ac:dyDescent="0.25">
      <c r="D7158" s="5" t="s">
        <v>7157</v>
      </c>
      <c r="E7158" s="6">
        <v>1</v>
      </c>
      <c r="F7158" s="5" t="s">
        <v>84951</v>
      </c>
      <c r="G7158" s="6">
        <v>1</v>
      </c>
      <c r="H7158" s="5" t="s">
        <v>96073</v>
      </c>
      <c r="I7158" s="6">
        <v>1</v>
      </c>
      <c r="J7158" s="5" t="s">
        <v>107158</v>
      </c>
      <c r="K7158" s="6">
        <v>1</v>
      </c>
    </row>
    <row r="7159" spans="4:11" x14ac:dyDescent="0.25">
      <c r="D7159" s="5" t="s">
        <v>7158</v>
      </c>
      <c r="E7159" s="6">
        <v>1</v>
      </c>
      <c r="F7159" s="5" t="s">
        <v>84952</v>
      </c>
      <c r="G7159" s="6">
        <v>1</v>
      </c>
      <c r="H7159" s="5" t="s">
        <v>96074</v>
      </c>
      <c r="I7159" s="6">
        <v>1</v>
      </c>
      <c r="J7159" s="5" t="s">
        <v>107159</v>
      </c>
      <c r="K7159" s="6">
        <v>1</v>
      </c>
    </row>
    <row r="7160" spans="4:11" x14ac:dyDescent="0.25">
      <c r="D7160" s="5" t="s">
        <v>7159</v>
      </c>
      <c r="E7160" s="6">
        <v>1</v>
      </c>
      <c r="F7160" s="5" t="s">
        <v>84953</v>
      </c>
      <c r="G7160" s="6">
        <v>1</v>
      </c>
      <c r="H7160" s="5" t="s">
        <v>96075</v>
      </c>
      <c r="I7160" s="6">
        <v>1</v>
      </c>
      <c r="J7160" s="5" t="s">
        <v>107160</v>
      </c>
      <c r="K7160" s="6">
        <v>1</v>
      </c>
    </row>
    <row r="7161" spans="4:11" x14ac:dyDescent="0.25">
      <c r="D7161" s="5" t="s">
        <v>7160</v>
      </c>
      <c r="E7161" s="6">
        <v>1</v>
      </c>
      <c r="F7161" s="5" t="s">
        <v>84954</v>
      </c>
      <c r="G7161" s="6">
        <v>1</v>
      </c>
      <c r="H7161" s="5" t="s">
        <v>96076</v>
      </c>
      <c r="I7161" s="6">
        <v>1</v>
      </c>
      <c r="J7161" s="5" t="s">
        <v>107161</v>
      </c>
      <c r="K7161" s="6">
        <v>1</v>
      </c>
    </row>
    <row r="7162" spans="4:11" x14ac:dyDescent="0.25">
      <c r="D7162" s="5" t="s">
        <v>7161</v>
      </c>
      <c r="E7162" s="6">
        <v>1</v>
      </c>
      <c r="F7162" s="5" t="s">
        <v>84955</v>
      </c>
      <c r="G7162" s="6">
        <v>1</v>
      </c>
      <c r="H7162" s="5" t="s">
        <v>96077</v>
      </c>
      <c r="I7162" s="6">
        <v>1</v>
      </c>
      <c r="J7162" s="5" t="s">
        <v>107162</v>
      </c>
      <c r="K7162" s="6">
        <v>1</v>
      </c>
    </row>
    <row r="7163" spans="4:11" x14ac:dyDescent="0.25">
      <c r="D7163" s="5" t="s">
        <v>7162</v>
      </c>
      <c r="E7163" s="6">
        <v>1</v>
      </c>
      <c r="F7163" s="5" t="s">
        <v>84956</v>
      </c>
      <c r="G7163" s="6">
        <v>1</v>
      </c>
      <c r="H7163" s="5" t="s">
        <v>96078</v>
      </c>
      <c r="I7163" s="6">
        <v>1</v>
      </c>
      <c r="J7163" s="5" t="s">
        <v>107163</v>
      </c>
      <c r="K7163" s="6">
        <v>1</v>
      </c>
    </row>
    <row r="7164" spans="4:11" x14ac:dyDescent="0.25">
      <c r="D7164" s="5" t="s">
        <v>7163</v>
      </c>
      <c r="E7164" s="6">
        <v>1</v>
      </c>
      <c r="F7164" s="5" t="s">
        <v>84957</v>
      </c>
      <c r="G7164" s="6">
        <v>1</v>
      </c>
      <c r="H7164" s="5" t="s">
        <v>96079</v>
      </c>
      <c r="I7164" s="6">
        <v>1</v>
      </c>
      <c r="J7164" s="5" t="s">
        <v>107164</v>
      </c>
      <c r="K7164" s="6">
        <v>1</v>
      </c>
    </row>
    <row r="7165" spans="4:11" x14ac:dyDescent="0.25">
      <c r="D7165" s="5" t="s">
        <v>7164</v>
      </c>
      <c r="E7165" s="6">
        <v>1</v>
      </c>
      <c r="F7165" s="5" t="s">
        <v>84958</v>
      </c>
      <c r="G7165" s="6">
        <v>1</v>
      </c>
      <c r="H7165" s="5" t="s">
        <v>96080</v>
      </c>
      <c r="I7165" s="6">
        <v>1</v>
      </c>
      <c r="J7165" s="5" t="s">
        <v>107165</v>
      </c>
      <c r="K7165" s="6">
        <v>1</v>
      </c>
    </row>
    <row r="7166" spans="4:11" x14ac:dyDescent="0.25">
      <c r="D7166" s="5" t="s">
        <v>7165</v>
      </c>
      <c r="E7166" s="6">
        <v>1</v>
      </c>
      <c r="F7166" s="5" t="s">
        <v>84959</v>
      </c>
      <c r="G7166" s="6">
        <v>1</v>
      </c>
      <c r="H7166" s="5" t="s">
        <v>96081</v>
      </c>
      <c r="I7166" s="6">
        <v>1</v>
      </c>
      <c r="J7166" s="5" t="s">
        <v>107166</v>
      </c>
      <c r="K7166" s="6">
        <v>1</v>
      </c>
    </row>
    <row r="7167" spans="4:11" x14ac:dyDescent="0.25">
      <c r="D7167" s="5" t="s">
        <v>7166</v>
      </c>
      <c r="E7167" s="6">
        <v>1</v>
      </c>
      <c r="F7167" s="5" t="s">
        <v>84960</v>
      </c>
      <c r="G7167" s="6">
        <v>1</v>
      </c>
      <c r="H7167" s="5" t="s">
        <v>96082</v>
      </c>
      <c r="I7167" s="6">
        <v>1</v>
      </c>
      <c r="J7167" s="5" t="s">
        <v>107167</v>
      </c>
      <c r="K7167" s="6">
        <v>1</v>
      </c>
    </row>
    <row r="7168" spans="4:11" x14ac:dyDescent="0.25">
      <c r="D7168" s="5" t="s">
        <v>7167</v>
      </c>
      <c r="E7168" s="6">
        <v>1</v>
      </c>
      <c r="F7168" s="5" t="s">
        <v>84961</v>
      </c>
      <c r="G7168" s="6">
        <v>1</v>
      </c>
      <c r="H7168" s="5" t="s">
        <v>96083</v>
      </c>
      <c r="I7168" s="6">
        <v>1</v>
      </c>
      <c r="J7168" s="5" t="s">
        <v>107168</v>
      </c>
      <c r="K7168" s="6">
        <v>1</v>
      </c>
    </row>
    <row r="7169" spans="4:11" x14ac:dyDescent="0.25">
      <c r="D7169" s="5" t="s">
        <v>7168</v>
      </c>
      <c r="E7169" s="6">
        <v>1</v>
      </c>
      <c r="F7169" s="5" t="s">
        <v>84962</v>
      </c>
      <c r="G7169" s="6">
        <v>1</v>
      </c>
      <c r="H7169" s="5" t="s">
        <v>96084</v>
      </c>
      <c r="I7169" s="6">
        <v>1</v>
      </c>
      <c r="J7169" s="5" t="s">
        <v>107169</v>
      </c>
      <c r="K7169" s="6">
        <v>1</v>
      </c>
    </row>
    <row r="7170" spans="4:11" x14ac:dyDescent="0.25">
      <c r="D7170" s="5" t="s">
        <v>7169</v>
      </c>
      <c r="E7170" s="6">
        <v>1</v>
      </c>
      <c r="F7170" s="5" t="s">
        <v>84963</v>
      </c>
      <c r="G7170" s="6">
        <v>1</v>
      </c>
      <c r="H7170" s="5" t="s">
        <v>96085</v>
      </c>
      <c r="I7170" s="6">
        <v>1</v>
      </c>
      <c r="J7170" s="5" t="s">
        <v>107170</v>
      </c>
      <c r="K7170" s="6">
        <v>1</v>
      </c>
    </row>
    <row r="7171" spans="4:11" x14ac:dyDescent="0.25">
      <c r="D7171" s="5" t="s">
        <v>7170</v>
      </c>
      <c r="E7171" s="6">
        <v>1</v>
      </c>
      <c r="F7171" s="5" t="s">
        <v>84964</v>
      </c>
      <c r="G7171" s="6">
        <v>1</v>
      </c>
      <c r="H7171" s="5" t="s">
        <v>96086</v>
      </c>
      <c r="I7171" s="6">
        <v>1</v>
      </c>
      <c r="J7171" s="5" t="s">
        <v>107171</v>
      </c>
      <c r="K7171" s="6">
        <v>1</v>
      </c>
    </row>
    <row r="7172" spans="4:11" x14ac:dyDescent="0.25">
      <c r="D7172" s="5" t="s">
        <v>7171</v>
      </c>
      <c r="E7172" s="6">
        <v>1</v>
      </c>
      <c r="F7172" s="5" t="s">
        <v>84965</v>
      </c>
      <c r="G7172" s="6">
        <v>1</v>
      </c>
      <c r="H7172" s="5" t="s">
        <v>96087</v>
      </c>
      <c r="I7172" s="6">
        <v>1</v>
      </c>
      <c r="J7172" s="5" t="s">
        <v>107172</v>
      </c>
      <c r="K7172" s="6">
        <v>1</v>
      </c>
    </row>
    <row r="7173" spans="4:11" x14ac:dyDescent="0.25">
      <c r="D7173" s="5" t="s">
        <v>7172</v>
      </c>
      <c r="E7173" s="6">
        <v>1</v>
      </c>
      <c r="F7173" s="5" t="s">
        <v>84966</v>
      </c>
      <c r="G7173" s="6">
        <v>1</v>
      </c>
      <c r="H7173" s="5" t="s">
        <v>96088</v>
      </c>
      <c r="I7173" s="6">
        <v>1</v>
      </c>
      <c r="J7173" s="5" t="s">
        <v>107173</v>
      </c>
      <c r="K7173" s="6">
        <v>1</v>
      </c>
    </row>
    <row r="7174" spans="4:11" x14ac:dyDescent="0.25">
      <c r="D7174" s="5" t="s">
        <v>7173</v>
      </c>
      <c r="E7174" s="6">
        <v>1</v>
      </c>
      <c r="F7174" s="5" t="s">
        <v>84967</v>
      </c>
      <c r="G7174" s="6">
        <v>1</v>
      </c>
      <c r="H7174" s="5" t="s">
        <v>96089</v>
      </c>
      <c r="I7174" s="6">
        <v>1</v>
      </c>
      <c r="J7174" s="5" t="s">
        <v>107174</v>
      </c>
      <c r="K7174" s="6">
        <v>1</v>
      </c>
    </row>
    <row r="7175" spans="4:11" x14ac:dyDescent="0.25">
      <c r="D7175" s="5" t="s">
        <v>7174</v>
      </c>
      <c r="E7175" s="6">
        <v>1</v>
      </c>
      <c r="F7175" s="5" t="s">
        <v>84968</v>
      </c>
      <c r="G7175" s="6">
        <v>1</v>
      </c>
      <c r="H7175" s="5" t="s">
        <v>96090</v>
      </c>
      <c r="I7175" s="6">
        <v>1</v>
      </c>
      <c r="J7175" s="5" t="s">
        <v>107175</v>
      </c>
      <c r="K7175" s="6">
        <v>1</v>
      </c>
    </row>
    <row r="7176" spans="4:11" x14ac:dyDescent="0.25">
      <c r="D7176" s="5" t="s">
        <v>7175</v>
      </c>
      <c r="E7176" s="6">
        <v>1</v>
      </c>
      <c r="F7176" s="5" t="s">
        <v>84969</v>
      </c>
      <c r="G7176" s="6">
        <v>1</v>
      </c>
      <c r="H7176" s="5" t="s">
        <v>96091</v>
      </c>
      <c r="I7176" s="6">
        <v>1</v>
      </c>
      <c r="J7176" s="5" t="s">
        <v>107176</v>
      </c>
      <c r="K7176" s="6">
        <v>1</v>
      </c>
    </row>
    <row r="7177" spans="4:11" x14ac:dyDescent="0.25">
      <c r="D7177" s="5" t="s">
        <v>7176</v>
      </c>
      <c r="E7177" s="6">
        <v>1</v>
      </c>
      <c r="F7177" s="5" t="s">
        <v>84970</v>
      </c>
      <c r="G7177" s="6">
        <v>1</v>
      </c>
      <c r="H7177" s="5" t="s">
        <v>96092</v>
      </c>
      <c r="I7177" s="6">
        <v>1</v>
      </c>
      <c r="J7177" s="5" t="s">
        <v>107177</v>
      </c>
      <c r="K7177" s="6">
        <v>1</v>
      </c>
    </row>
    <row r="7178" spans="4:11" x14ac:dyDescent="0.25">
      <c r="D7178" s="5" t="s">
        <v>7177</v>
      </c>
      <c r="E7178" s="6">
        <v>1</v>
      </c>
      <c r="F7178" s="5" t="s">
        <v>84971</v>
      </c>
      <c r="G7178" s="6">
        <v>1</v>
      </c>
      <c r="H7178" s="5" t="s">
        <v>96093</v>
      </c>
      <c r="I7178" s="6">
        <v>1</v>
      </c>
      <c r="J7178" s="5" t="s">
        <v>107178</v>
      </c>
      <c r="K7178" s="6">
        <v>1</v>
      </c>
    </row>
    <row r="7179" spans="4:11" x14ac:dyDescent="0.25">
      <c r="D7179" s="5" t="s">
        <v>7178</v>
      </c>
      <c r="E7179" s="6">
        <v>1</v>
      </c>
      <c r="F7179" s="5" t="s">
        <v>84972</v>
      </c>
      <c r="G7179" s="6">
        <v>1</v>
      </c>
      <c r="H7179" s="5" t="s">
        <v>96094</v>
      </c>
      <c r="I7179" s="6">
        <v>1</v>
      </c>
      <c r="J7179" s="5" t="s">
        <v>107179</v>
      </c>
      <c r="K7179" s="6">
        <v>1</v>
      </c>
    </row>
    <row r="7180" spans="4:11" x14ac:dyDescent="0.25">
      <c r="D7180" s="5" t="s">
        <v>7179</v>
      </c>
      <c r="E7180" s="6">
        <v>1</v>
      </c>
      <c r="F7180" s="5" t="s">
        <v>84973</v>
      </c>
      <c r="G7180" s="6">
        <v>1</v>
      </c>
      <c r="H7180" s="5" t="s">
        <v>96095</v>
      </c>
      <c r="I7180" s="6">
        <v>1</v>
      </c>
      <c r="J7180" s="5" t="s">
        <v>107180</v>
      </c>
      <c r="K7180" s="6">
        <v>1</v>
      </c>
    </row>
    <row r="7181" spans="4:11" x14ac:dyDescent="0.25">
      <c r="D7181" s="5" t="s">
        <v>7180</v>
      </c>
      <c r="E7181" s="6">
        <v>1</v>
      </c>
      <c r="F7181" s="5" t="s">
        <v>84974</v>
      </c>
      <c r="G7181" s="6">
        <v>1</v>
      </c>
      <c r="H7181" s="5" t="s">
        <v>96096</v>
      </c>
      <c r="I7181" s="6">
        <v>1</v>
      </c>
      <c r="J7181" s="5" t="s">
        <v>107181</v>
      </c>
      <c r="K7181" s="6">
        <v>1</v>
      </c>
    </row>
    <row r="7182" spans="4:11" x14ac:dyDescent="0.25">
      <c r="D7182" s="5" t="s">
        <v>7181</v>
      </c>
      <c r="E7182" s="6">
        <v>1</v>
      </c>
      <c r="F7182" s="5" t="s">
        <v>84975</v>
      </c>
      <c r="G7182" s="6">
        <v>1</v>
      </c>
      <c r="H7182" s="5" t="s">
        <v>96097</v>
      </c>
      <c r="I7182" s="6">
        <v>1</v>
      </c>
      <c r="J7182" s="5" t="s">
        <v>107182</v>
      </c>
      <c r="K7182" s="6">
        <v>1</v>
      </c>
    </row>
    <row r="7183" spans="4:11" x14ac:dyDescent="0.25">
      <c r="D7183" s="5" t="s">
        <v>7182</v>
      </c>
      <c r="E7183" s="6">
        <v>1</v>
      </c>
      <c r="F7183" s="5" t="s">
        <v>84976</v>
      </c>
      <c r="G7183" s="6">
        <v>1</v>
      </c>
      <c r="H7183" s="5" t="s">
        <v>96098</v>
      </c>
      <c r="I7183" s="6">
        <v>1</v>
      </c>
      <c r="J7183" s="5" t="s">
        <v>107183</v>
      </c>
      <c r="K7183" s="6">
        <v>1</v>
      </c>
    </row>
    <row r="7184" spans="4:11" x14ac:dyDescent="0.25">
      <c r="D7184" s="5" t="s">
        <v>7183</v>
      </c>
      <c r="E7184" s="6">
        <v>1</v>
      </c>
      <c r="F7184" s="5" t="s">
        <v>84977</v>
      </c>
      <c r="G7184" s="6">
        <v>1</v>
      </c>
      <c r="H7184" s="5" t="s">
        <v>96099</v>
      </c>
      <c r="I7184" s="6">
        <v>1</v>
      </c>
      <c r="J7184" s="5" t="s">
        <v>107184</v>
      </c>
      <c r="K7184" s="6">
        <v>1</v>
      </c>
    </row>
    <row r="7185" spans="4:11" x14ac:dyDescent="0.25">
      <c r="D7185" s="5" t="s">
        <v>7184</v>
      </c>
      <c r="E7185" s="6">
        <v>1</v>
      </c>
      <c r="F7185" s="5" t="s">
        <v>84978</v>
      </c>
      <c r="G7185" s="6">
        <v>1</v>
      </c>
      <c r="H7185" s="5" t="s">
        <v>96100</v>
      </c>
      <c r="I7185" s="6">
        <v>1</v>
      </c>
      <c r="J7185" s="5" t="s">
        <v>107185</v>
      </c>
      <c r="K7185" s="6">
        <v>1</v>
      </c>
    </row>
    <row r="7186" spans="4:11" x14ac:dyDescent="0.25">
      <c r="D7186" s="5" t="s">
        <v>7185</v>
      </c>
      <c r="E7186" s="6">
        <v>1</v>
      </c>
      <c r="F7186" s="5" t="s">
        <v>84979</v>
      </c>
      <c r="G7186" s="6">
        <v>1</v>
      </c>
      <c r="H7186" s="5" t="s">
        <v>96101</v>
      </c>
      <c r="I7186" s="6">
        <v>1</v>
      </c>
      <c r="J7186" s="5" t="s">
        <v>107186</v>
      </c>
      <c r="K7186" s="6">
        <v>1</v>
      </c>
    </row>
    <row r="7187" spans="4:11" x14ac:dyDescent="0.25">
      <c r="D7187" s="5" t="s">
        <v>7186</v>
      </c>
      <c r="E7187" s="6">
        <v>1</v>
      </c>
      <c r="F7187" s="5" t="s">
        <v>84980</v>
      </c>
      <c r="G7187" s="6">
        <v>1</v>
      </c>
      <c r="H7187" s="5" t="s">
        <v>96102</v>
      </c>
      <c r="I7187" s="6">
        <v>1</v>
      </c>
      <c r="J7187" s="5" t="s">
        <v>107187</v>
      </c>
      <c r="K7187" s="6">
        <v>1</v>
      </c>
    </row>
    <row r="7188" spans="4:11" x14ac:dyDescent="0.25">
      <c r="D7188" s="5" t="s">
        <v>7187</v>
      </c>
      <c r="E7188" s="6">
        <v>1</v>
      </c>
      <c r="F7188" s="5" t="s">
        <v>84981</v>
      </c>
      <c r="G7188" s="6">
        <v>1</v>
      </c>
      <c r="H7188" s="5" t="s">
        <v>96103</v>
      </c>
      <c r="I7188" s="6">
        <v>1</v>
      </c>
      <c r="J7188" s="5" t="s">
        <v>107188</v>
      </c>
      <c r="K7188" s="6">
        <v>1</v>
      </c>
    </row>
    <row r="7189" spans="4:11" x14ac:dyDescent="0.25">
      <c r="D7189" s="5" t="s">
        <v>7188</v>
      </c>
      <c r="E7189" s="6">
        <v>1</v>
      </c>
      <c r="F7189" s="5" t="s">
        <v>84982</v>
      </c>
      <c r="G7189" s="6">
        <v>1</v>
      </c>
      <c r="H7189" s="5" t="s">
        <v>96104</v>
      </c>
      <c r="I7189" s="6">
        <v>1</v>
      </c>
      <c r="J7189" s="5" t="s">
        <v>107189</v>
      </c>
      <c r="K7189" s="6">
        <v>1</v>
      </c>
    </row>
    <row r="7190" spans="4:11" x14ac:dyDescent="0.25">
      <c r="D7190" s="5" t="s">
        <v>7189</v>
      </c>
      <c r="E7190" s="6">
        <v>1</v>
      </c>
      <c r="F7190" s="5" t="s">
        <v>84983</v>
      </c>
      <c r="G7190" s="6">
        <v>1</v>
      </c>
      <c r="H7190" s="5" t="s">
        <v>96105</v>
      </c>
      <c r="I7190" s="6">
        <v>1</v>
      </c>
      <c r="J7190" s="5" t="s">
        <v>107190</v>
      </c>
      <c r="K7190" s="6">
        <v>1</v>
      </c>
    </row>
    <row r="7191" spans="4:11" x14ac:dyDescent="0.25">
      <c r="D7191" s="5" t="s">
        <v>7190</v>
      </c>
      <c r="E7191" s="6">
        <v>1</v>
      </c>
      <c r="F7191" s="5" t="s">
        <v>84984</v>
      </c>
      <c r="G7191" s="6">
        <v>1</v>
      </c>
      <c r="H7191" s="5" t="s">
        <v>96106</v>
      </c>
      <c r="I7191" s="6">
        <v>1</v>
      </c>
      <c r="J7191" s="5" t="s">
        <v>107191</v>
      </c>
      <c r="K7191" s="6">
        <v>1</v>
      </c>
    </row>
    <row r="7192" spans="4:11" x14ac:dyDescent="0.25">
      <c r="D7192" s="5" t="s">
        <v>7191</v>
      </c>
      <c r="E7192" s="6">
        <v>1</v>
      </c>
      <c r="F7192" s="5" t="s">
        <v>84985</v>
      </c>
      <c r="G7192" s="6">
        <v>1</v>
      </c>
      <c r="H7192" s="5" t="s">
        <v>96107</v>
      </c>
      <c r="I7192" s="6">
        <v>1</v>
      </c>
      <c r="J7192" s="5" t="s">
        <v>107192</v>
      </c>
      <c r="K7192" s="6">
        <v>1</v>
      </c>
    </row>
    <row r="7193" spans="4:11" x14ac:dyDescent="0.25">
      <c r="D7193" s="5" t="s">
        <v>7192</v>
      </c>
      <c r="E7193" s="6">
        <v>1</v>
      </c>
      <c r="F7193" s="5" t="s">
        <v>84986</v>
      </c>
      <c r="G7193" s="6">
        <v>1</v>
      </c>
      <c r="H7193" s="5" t="s">
        <v>96108</v>
      </c>
      <c r="I7193" s="6">
        <v>1</v>
      </c>
      <c r="J7193" s="5" t="s">
        <v>107193</v>
      </c>
      <c r="K7193" s="6">
        <v>1</v>
      </c>
    </row>
    <row r="7194" spans="4:11" x14ac:dyDescent="0.25">
      <c r="D7194" s="5" t="s">
        <v>7193</v>
      </c>
      <c r="E7194" s="6">
        <v>1</v>
      </c>
      <c r="F7194" s="5" t="s">
        <v>84987</v>
      </c>
      <c r="G7194" s="6">
        <v>1</v>
      </c>
      <c r="H7194" s="5" t="s">
        <v>96109</v>
      </c>
      <c r="I7194" s="6">
        <v>1</v>
      </c>
      <c r="J7194" s="5" t="s">
        <v>107194</v>
      </c>
      <c r="K7194" s="6">
        <v>1</v>
      </c>
    </row>
    <row r="7195" spans="4:11" x14ac:dyDescent="0.25">
      <c r="D7195" s="5" t="s">
        <v>7194</v>
      </c>
      <c r="E7195" s="6">
        <v>1</v>
      </c>
      <c r="F7195" s="5" t="s">
        <v>84988</v>
      </c>
      <c r="G7195" s="6">
        <v>1</v>
      </c>
      <c r="H7195" s="5" t="s">
        <v>96110</v>
      </c>
      <c r="I7195" s="6">
        <v>1</v>
      </c>
      <c r="J7195" s="5" t="s">
        <v>107195</v>
      </c>
      <c r="K7195" s="6">
        <v>1</v>
      </c>
    </row>
    <row r="7196" spans="4:11" x14ac:dyDescent="0.25">
      <c r="D7196" s="5" t="s">
        <v>7195</v>
      </c>
      <c r="E7196" s="6">
        <v>1</v>
      </c>
      <c r="F7196" s="5" t="s">
        <v>84989</v>
      </c>
      <c r="G7196" s="6">
        <v>1</v>
      </c>
      <c r="H7196" s="5" t="s">
        <v>96111</v>
      </c>
      <c r="I7196" s="6">
        <v>1</v>
      </c>
      <c r="J7196" s="5" t="s">
        <v>107196</v>
      </c>
      <c r="K7196" s="6">
        <v>1</v>
      </c>
    </row>
    <row r="7197" spans="4:11" x14ac:dyDescent="0.25">
      <c r="D7197" s="5" t="s">
        <v>7196</v>
      </c>
      <c r="E7197" s="6">
        <v>1</v>
      </c>
      <c r="F7197" s="5" t="s">
        <v>84990</v>
      </c>
      <c r="G7197" s="6">
        <v>1</v>
      </c>
      <c r="H7197" s="5" t="s">
        <v>96112</v>
      </c>
      <c r="I7197" s="6">
        <v>1</v>
      </c>
      <c r="J7197" s="5" t="s">
        <v>107197</v>
      </c>
      <c r="K7197" s="6">
        <v>1</v>
      </c>
    </row>
    <row r="7198" spans="4:11" x14ac:dyDescent="0.25">
      <c r="D7198" s="5" t="s">
        <v>7197</v>
      </c>
      <c r="E7198" s="6">
        <v>1</v>
      </c>
      <c r="F7198" s="5" t="s">
        <v>84991</v>
      </c>
      <c r="G7198" s="6">
        <v>1</v>
      </c>
      <c r="H7198" s="5" t="s">
        <v>96113</v>
      </c>
      <c r="I7198" s="6">
        <v>1</v>
      </c>
      <c r="J7198" s="5" t="s">
        <v>107198</v>
      </c>
      <c r="K7198" s="6">
        <v>1</v>
      </c>
    </row>
    <row r="7199" spans="4:11" x14ac:dyDescent="0.25">
      <c r="D7199" s="5" t="s">
        <v>7198</v>
      </c>
      <c r="E7199" s="6">
        <v>1</v>
      </c>
      <c r="F7199" s="5" t="s">
        <v>84992</v>
      </c>
      <c r="G7199" s="6">
        <v>1</v>
      </c>
      <c r="H7199" s="5" t="s">
        <v>96114</v>
      </c>
      <c r="I7199" s="6">
        <v>1</v>
      </c>
      <c r="J7199" s="5" t="s">
        <v>107199</v>
      </c>
      <c r="K7199" s="6">
        <v>1</v>
      </c>
    </row>
    <row r="7200" spans="4:11" x14ac:dyDescent="0.25">
      <c r="D7200" s="5" t="s">
        <v>7199</v>
      </c>
      <c r="E7200" s="6">
        <v>1</v>
      </c>
      <c r="F7200" s="5" t="s">
        <v>84993</v>
      </c>
      <c r="G7200" s="6">
        <v>1</v>
      </c>
      <c r="H7200" s="5" t="s">
        <v>96115</v>
      </c>
      <c r="I7200" s="6">
        <v>1</v>
      </c>
      <c r="J7200" s="5" t="s">
        <v>107200</v>
      </c>
      <c r="K7200" s="6">
        <v>1</v>
      </c>
    </row>
    <row r="7201" spans="4:11" x14ac:dyDescent="0.25">
      <c r="D7201" s="5" t="s">
        <v>7200</v>
      </c>
      <c r="E7201" s="6">
        <v>1</v>
      </c>
      <c r="F7201" s="5" t="s">
        <v>84994</v>
      </c>
      <c r="G7201" s="6">
        <v>1</v>
      </c>
      <c r="H7201" s="5" t="s">
        <v>96116</v>
      </c>
      <c r="I7201" s="6">
        <v>1</v>
      </c>
      <c r="J7201" s="5" t="s">
        <v>107201</v>
      </c>
      <c r="K7201" s="6">
        <v>1</v>
      </c>
    </row>
    <row r="7202" spans="4:11" x14ac:dyDescent="0.25">
      <c r="D7202" s="5" t="s">
        <v>7201</v>
      </c>
      <c r="E7202" s="6">
        <v>1</v>
      </c>
      <c r="F7202" s="5" t="s">
        <v>84995</v>
      </c>
      <c r="G7202" s="6">
        <v>1</v>
      </c>
      <c r="H7202" s="5" t="s">
        <v>96117</v>
      </c>
      <c r="I7202" s="6">
        <v>1</v>
      </c>
      <c r="J7202" s="5" t="s">
        <v>107202</v>
      </c>
      <c r="K7202" s="6">
        <v>1</v>
      </c>
    </row>
    <row r="7203" spans="4:11" x14ac:dyDescent="0.25">
      <c r="D7203" s="5" t="s">
        <v>7202</v>
      </c>
      <c r="E7203" s="6">
        <v>1</v>
      </c>
      <c r="F7203" s="5" t="s">
        <v>84996</v>
      </c>
      <c r="G7203" s="6">
        <v>1</v>
      </c>
      <c r="H7203" s="5" t="s">
        <v>96118</v>
      </c>
      <c r="I7203" s="6">
        <v>1</v>
      </c>
      <c r="J7203" s="5" t="s">
        <v>107203</v>
      </c>
      <c r="K7203" s="6">
        <v>1</v>
      </c>
    </row>
    <row r="7204" spans="4:11" x14ac:dyDescent="0.25">
      <c r="D7204" s="5" t="s">
        <v>7203</v>
      </c>
      <c r="E7204" s="6">
        <v>1</v>
      </c>
      <c r="F7204" s="5" t="s">
        <v>84997</v>
      </c>
      <c r="G7204" s="6">
        <v>1</v>
      </c>
      <c r="H7204" s="5" t="s">
        <v>96119</v>
      </c>
      <c r="I7204" s="6">
        <v>1</v>
      </c>
      <c r="J7204" s="5" t="s">
        <v>107204</v>
      </c>
      <c r="K7204" s="6">
        <v>1</v>
      </c>
    </row>
    <row r="7205" spans="4:11" x14ac:dyDescent="0.25">
      <c r="D7205" s="5" t="s">
        <v>7204</v>
      </c>
      <c r="E7205" s="6">
        <v>1</v>
      </c>
      <c r="F7205" s="5" t="s">
        <v>84998</v>
      </c>
      <c r="G7205" s="6">
        <v>1</v>
      </c>
      <c r="H7205" s="5" t="s">
        <v>96120</v>
      </c>
      <c r="I7205" s="6">
        <v>1</v>
      </c>
      <c r="J7205" s="5" t="s">
        <v>107205</v>
      </c>
      <c r="K7205" s="6">
        <v>1</v>
      </c>
    </row>
    <row r="7206" spans="4:11" x14ac:dyDescent="0.25">
      <c r="D7206" s="5" t="s">
        <v>7205</v>
      </c>
      <c r="E7206" s="6">
        <v>1</v>
      </c>
      <c r="F7206" s="5" t="s">
        <v>84999</v>
      </c>
      <c r="G7206" s="6">
        <v>1</v>
      </c>
      <c r="H7206" s="5" t="s">
        <v>96121</v>
      </c>
      <c r="I7206" s="6">
        <v>1</v>
      </c>
      <c r="J7206" s="5" t="s">
        <v>107206</v>
      </c>
      <c r="K7206" s="6">
        <v>1</v>
      </c>
    </row>
    <row r="7207" spans="4:11" x14ac:dyDescent="0.25">
      <c r="D7207" s="5" t="s">
        <v>7206</v>
      </c>
      <c r="E7207" s="6">
        <v>1</v>
      </c>
      <c r="F7207" s="5" t="s">
        <v>85000</v>
      </c>
      <c r="G7207" s="6">
        <v>1</v>
      </c>
      <c r="H7207" s="5" t="s">
        <v>96122</v>
      </c>
      <c r="I7207" s="6">
        <v>1</v>
      </c>
      <c r="J7207" s="5" t="s">
        <v>107207</v>
      </c>
      <c r="K7207" s="6">
        <v>1</v>
      </c>
    </row>
    <row r="7208" spans="4:11" x14ac:dyDescent="0.25">
      <c r="D7208" s="5" t="s">
        <v>7207</v>
      </c>
      <c r="E7208" s="6">
        <v>1</v>
      </c>
      <c r="F7208" s="5" t="s">
        <v>85001</v>
      </c>
      <c r="G7208" s="6">
        <v>1</v>
      </c>
      <c r="H7208" s="5" t="s">
        <v>96123</v>
      </c>
      <c r="I7208" s="6">
        <v>1</v>
      </c>
      <c r="J7208" s="5" t="s">
        <v>107208</v>
      </c>
      <c r="K7208" s="6">
        <v>1</v>
      </c>
    </row>
    <row r="7209" spans="4:11" x14ac:dyDescent="0.25">
      <c r="D7209" s="5" t="s">
        <v>7208</v>
      </c>
      <c r="E7209" s="6">
        <v>1</v>
      </c>
      <c r="F7209" s="5" t="s">
        <v>85002</v>
      </c>
      <c r="G7209" s="6">
        <v>1</v>
      </c>
      <c r="H7209" s="5" t="s">
        <v>96124</v>
      </c>
      <c r="I7209" s="6">
        <v>1</v>
      </c>
      <c r="J7209" s="5" t="s">
        <v>107209</v>
      </c>
      <c r="K7209" s="6">
        <v>1</v>
      </c>
    </row>
    <row r="7210" spans="4:11" x14ac:dyDescent="0.25">
      <c r="D7210" s="5" t="s">
        <v>7209</v>
      </c>
      <c r="E7210" s="6">
        <v>1</v>
      </c>
      <c r="F7210" s="5" t="s">
        <v>85003</v>
      </c>
      <c r="G7210" s="6">
        <v>1</v>
      </c>
      <c r="H7210" s="5" t="s">
        <v>96125</v>
      </c>
      <c r="I7210" s="6">
        <v>1</v>
      </c>
      <c r="J7210" s="5" t="s">
        <v>107210</v>
      </c>
      <c r="K7210" s="6">
        <v>1</v>
      </c>
    </row>
    <row r="7211" spans="4:11" x14ac:dyDescent="0.25">
      <c r="D7211" s="5" t="s">
        <v>7210</v>
      </c>
      <c r="E7211" s="6">
        <v>1</v>
      </c>
      <c r="F7211" s="5" t="s">
        <v>85004</v>
      </c>
      <c r="G7211" s="6">
        <v>1</v>
      </c>
      <c r="H7211" s="5" t="s">
        <v>96126</v>
      </c>
      <c r="I7211" s="6">
        <v>1</v>
      </c>
      <c r="J7211" s="5" t="s">
        <v>107211</v>
      </c>
      <c r="K7211" s="6">
        <v>1</v>
      </c>
    </row>
    <row r="7212" spans="4:11" x14ac:dyDescent="0.25">
      <c r="D7212" s="5" t="s">
        <v>7211</v>
      </c>
      <c r="E7212" s="6">
        <v>1</v>
      </c>
      <c r="F7212" s="5" t="s">
        <v>85005</v>
      </c>
      <c r="G7212" s="6">
        <v>1</v>
      </c>
      <c r="H7212" s="5" t="s">
        <v>96127</v>
      </c>
      <c r="I7212" s="6">
        <v>1</v>
      </c>
      <c r="J7212" s="5" t="s">
        <v>107212</v>
      </c>
      <c r="K7212" s="6">
        <v>1</v>
      </c>
    </row>
    <row r="7213" spans="4:11" x14ac:dyDescent="0.25">
      <c r="D7213" s="5" t="s">
        <v>7212</v>
      </c>
      <c r="E7213" s="6">
        <v>1</v>
      </c>
      <c r="F7213" s="5" t="s">
        <v>85006</v>
      </c>
      <c r="G7213" s="6">
        <v>1</v>
      </c>
      <c r="H7213" s="5" t="s">
        <v>96128</v>
      </c>
      <c r="I7213" s="6">
        <v>1</v>
      </c>
      <c r="J7213" s="5" t="s">
        <v>107213</v>
      </c>
      <c r="K7213" s="6">
        <v>1</v>
      </c>
    </row>
    <row r="7214" spans="4:11" x14ac:dyDescent="0.25">
      <c r="D7214" s="5" t="s">
        <v>7213</v>
      </c>
      <c r="E7214" s="6">
        <v>1</v>
      </c>
      <c r="F7214" s="5" t="s">
        <v>85007</v>
      </c>
      <c r="G7214" s="6">
        <v>1</v>
      </c>
      <c r="H7214" s="5" t="s">
        <v>96129</v>
      </c>
      <c r="I7214" s="6">
        <v>1</v>
      </c>
      <c r="J7214" s="5" t="s">
        <v>107214</v>
      </c>
      <c r="K7214" s="6">
        <v>1</v>
      </c>
    </row>
    <row r="7215" spans="4:11" x14ac:dyDescent="0.25">
      <c r="D7215" s="5" t="s">
        <v>7214</v>
      </c>
      <c r="E7215" s="6">
        <v>1</v>
      </c>
      <c r="F7215" s="5" t="s">
        <v>85008</v>
      </c>
      <c r="G7215" s="6">
        <v>1</v>
      </c>
      <c r="H7215" s="5" t="s">
        <v>96130</v>
      </c>
      <c r="I7215" s="6">
        <v>1</v>
      </c>
      <c r="J7215" s="5" t="s">
        <v>107215</v>
      </c>
      <c r="K7215" s="6">
        <v>1</v>
      </c>
    </row>
    <row r="7216" spans="4:11" x14ac:dyDescent="0.25">
      <c r="D7216" s="5" t="s">
        <v>7215</v>
      </c>
      <c r="E7216" s="6">
        <v>1</v>
      </c>
      <c r="F7216" s="5" t="s">
        <v>85009</v>
      </c>
      <c r="G7216" s="6">
        <v>1</v>
      </c>
      <c r="H7216" s="5" t="s">
        <v>96131</v>
      </c>
      <c r="I7216" s="6">
        <v>1</v>
      </c>
      <c r="J7216" s="5" t="s">
        <v>107216</v>
      </c>
      <c r="K7216" s="6">
        <v>1</v>
      </c>
    </row>
    <row r="7217" spans="4:11" x14ac:dyDescent="0.25">
      <c r="D7217" s="5" t="s">
        <v>7216</v>
      </c>
      <c r="E7217" s="6">
        <v>1</v>
      </c>
      <c r="F7217" s="5" t="s">
        <v>85010</v>
      </c>
      <c r="G7217" s="6">
        <v>1</v>
      </c>
      <c r="H7217" s="5" t="s">
        <v>96132</v>
      </c>
      <c r="I7217" s="6">
        <v>1</v>
      </c>
      <c r="J7217" s="5" t="s">
        <v>107217</v>
      </c>
      <c r="K7217" s="6">
        <v>1</v>
      </c>
    </row>
    <row r="7218" spans="4:11" x14ac:dyDescent="0.25">
      <c r="D7218" s="5" t="s">
        <v>7217</v>
      </c>
      <c r="E7218" s="6">
        <v>1</v>
      </c>
      <c r="F7218" s="5" t="s">
        <v>85011</v>
      </c>
      <c r="G7218" s="6">
        <v>1</v>
      </c>
      <c r="H7218" s="5" t="s">
        <v>96133</v>
      </c>
      <c r="I7218" s="6">
        <v>1</v>
      </c>
      <c r="J7218" s="5" t="s">
        <v>107218</v>
      </c>
      <c r="K7218" s="6">
        <v>1</v>
      </c>
    </row>
    <row r="7219" spans="4:11" x14ac:dyDescent="0.25">
      <c r="D7219" s="5" t="s">
        <v>7218</v>
      </c>
      <c r="E7219" s="6">
        <v>1</v>
      </c>
      <c r="F7219" s="5" t="s">
        <v>85012</v>
      </c>
      <c r="G7219" s="6">
        <v>1</v>
      </c>
      <c r="H7219" s="5" t="s">
        <v>96134</v>
      </c>
      <c r="I7219" s="6">
        <v>1</v>
      </c>
      <c r="J7219" s="5" t="s">
        <v>107219</v>
      </c>
      <c r="K7219" s="6">
        <v>1</v>
      </c>
    </row>
    <row r="7220" spans="4:11" x14ac:dyDescent="0.25">
      <c r="D7220" s="5" t="s">
        <v>7219</v>
      </c>
      <c r="E7220" s="6">
        <v>1</v>
      </c>
      <c r="F7220" s="5" t="s">
        <v>85013</v>
      </c>
      <c r="G7220" s="6">
        <v>1</v>
      </c>
      <c r="H7220" s="5" t="s">
        <v>96135</v>
      </c>
      <c r="I7220" s="6">
        <v>1</v>
      </c>
      <c r="J7220" s="5" t="s">
        <v>107220</v>
      </c>
      <c r="K7220" s="6">
        <v>1</v>
      </c>
    </row>
    <row r="7221" spans="4:11" x14ac:dyDescent="0.25">
      <c r="D7221" s="5" t="s">
        <v>7220</v>
      </c>
      <c r="E7221" s="6">
        <v>1</v>
      </c>
      <c r="F7221" s="5" t="s">
        <v>85014</v>
      </c>
      <c r="G7221" s="6">
        <v>1</v>
      </c>
      <c r="H7221" s="5" t="s">
        <v>96136</v>
      </c>
      <c r="I7221" s="6">
        <v>1</v>
      </c>
      <c r="J7221" s="5" t="s">
        <v>107221</v>
      </c>
      <c r="K7221" s="6">
        <v>1</v>
      </c>
    </row>
    <row r="7222" spans="4:11" x14ac:dyDescent="0.25">
      <c r="D7222" s="5" t="s">
        <v>7221</v>
      </c>
      <c r="E7222" s="6">
        <v>1</v>
      </c>
      <c r="F7222" s="5" t="s">
        <v>85015</v>
      </c>
      <c r="G7222" s="6">
        <v>1</v>
      </c>
      <c r="H7222" s="5" t="s">
        <v>96137</v>
      </c>
      <c r="I7222" s="6">
        <v>1</v>
      </c>
      <c r="J7222" s="5" t="s">
        <v>107222</v>
      </c>
      <c r="K7222" s="6">
        <v>1</v>
      </c>
    </row>
    <row r="7223" spans="4:11" x14ac:dyDescent="0.25">
      <c r="D7223" s="5" t="s">
        <v>7222</v>
      </c>
      <c r="E7223" s="6">
        <v>1</v>
      </c>
      <c r="F7223" s="5" t="s">
        <v>85016</v>
      </c>
      <c r="G7223" s="6">
        <v>1</v>
      </c>
      <c r="H7223" s="5" t="s">
        <v>96138</v>
      </c>
      <c r="I7223" s="6">
        <v>1</v>
      </c>
      <c r="J7223" s="5" t="s">
        <v>107223</v>
      </c>
      <c r="K7223" s="6">
        <v>1</v>
      </c>
    </row>
    <row r="7224" spans="4:11" x14ac:dyDescent="0.25">
      <c r="D7224" s="5" t="s">
        <v>7223</v>
      </c>
      <c r="E7224" s="6">
        <v>1</v>
      </c>
      <c r="F7224" s="5" t="s">
        <v>85017</v>
      </c>
      <c r="G7224" s="6">
        <v>1</v>
      </c>
      <c r="H7224" s="5" t="s">
        <v>96139</v>
      </c>
      <c r="I7224" s="6">
        <v>1</v>
      </c>
      <c r="J7224" s="5" t="s">
        <v>107224</v>
      </c>
      <c r="K7224" s="6">
        <v>1</v>
      </c>
    </row>
    <row r="7225" spans="4:11" x14ac:dyDescent="0.25">
      <c r="D7225" s="5" t="s">
        <v>7224</v>
      </c>
      <c r="E7225" s="6">
        <v>1</v>
      </c>
      <c r="F7225" s="5" t="s">
        <v>85018</v>
      </c>
      <c r="G7225" s="6">
        <v>1</v>
      </c>
      <c r="H7225" s="5" t="s">
        <v>96140</v>
      </c>
      <c r="I7225" s="6">
        <v>1</v>
      </c>
      <c r="J7225" s="5" t="s">
        <v>107225</v>
      </c>
      <c r="K7225" s="6">
        <v>1</v>
      </c>
    </row>
    <row r="7226" spans="4:11" x14ac:dyDescent="0.25">
      <c r="D7226" s="5" t="s">
        <v>7225</v>
      </c>
      <c r="E7226" s="6">
        <v>1</v>
      </c>
      <c r="F7226" s="5" t="s">
        <v>85019</v>
      </c>
      <c r="G7226" s="6">
        <v>1</v>
      </c>
      <c r="H7226" s="5" t="s">
        <v>96141</v>
      </c>
      <c r="I7226" s="6">
        <v>1</v>
      </c>
      <c r="J7226" s="5" t="s">
        <v>107226</v>
      </c>
      <c r="K7226" s="6">
        <v>1</v>
      </c>
    </row>
    <row r="7227" spans="4:11" x14ac:dyDescent="0.25">
      <c r="D7227" s="5" t="s">
        <v>7226</v>
      </c>
      <c r="E7227" s="6">
        <v>1</v>
      </c>
      <c r="F7227" s="5" t="s">
        <v>85020</v>
      </c>
      <c r="G7227" s="6">
        <v>1</v>
      </c>
      <c r="H7227" s="5" t="s">
        <v>96142</v>
      </c>
      <c r="I7227" s="6">
        <v>1</v>
      </c>
      <c r="J7227" s="5" t="s">
        <v>107227</v>
      </c>
      <c r="K7227" s="6">
        <v>1</v>
      </c>
    </row>
    <row r="7228" spans="4:11" x14ac:dyDescent="0.25">
      <c r="D7228" s="5" t="s">
        <v>7227</v>
      </c>
      <c r="E7228" s="6">
        <v>1</v>
      </c>
      <c r="F7228" s="5" t="s">
        <v>85021</v>
      </c>
      <c r="G7228" s="6">
        <v>1</v>
      </c>
      <c r="H7228" s="5" t="s">
        <v>96143</v>
      </c>
      <c r="I7228" s="6">
        <v>1</v>
      </c>
      <c r="J7228" s="5" t="s">
        <v>107228</v>
      </c>
      <c r="K7228" s="6">
        <v>1</v>
      </c>
    </row>
    <row r="7229" spans="4:11" x14ac:dyDescent="0.25">
      <c r="D7229" s="5" t="s">
        <v>7228</v>
      </c>
      <c r="E7229" s="6">
        <v>1</v>
      </c>
      <c r="F7229" s="5" t="s">
        <v>85022</v>
      </c>
      <c r="G7229" s="6">
        <v>1</v>
      </c>
      <c r="H7229" s="5" t="s">
        <v>96144</v>
      </c>
      <c r="I7229" s="6">
        <v>1</v>
      </c>
      <c r="J7229" s="5" t="s">
        <v>107229</v>
      </c>
      <c r="K7229" s="6">
        <v>1</v>
      </c>
    </row>
    <row r="7230" spans="4:11" x14ac:dyDescent="0.25">
      <c r="D7230" s="5" t="s">
        <v>7229</v>
      </c>
      <c r="E7230" s="6">
        <v>1</v>
      </c>
      <c r="F7230" s="5" t="s">
        <v>85023</v>
      </c>
      <c r="G7230" s="6">
        <v>1</v>
      </c>
      <c r="H7230" s="5" t="s">
        <v>96145</v>
      </c>
      <c r="I7230" s="6">
        <v>1</v>
      </c>
      <c r="J7230" s="5" t="s">
        <v>107230</v>
      </c>
      <c r="K7230" s="6">
        <v>1</v>
      </c>
    </row>
    <row r="7231" spans="4:11" x14ac:dyDescent="0.25">
      <c r="D7231" s="5" t="s">
        <v>7230</v>
      </c>
      <c r="E7231" s="6">
        <v>1</v>
      </c>
      <c r="F7231" s="5" t="s">
        <v>85024</v>
      </c>
      <c r="G7231" s="6">
        <v>1</v>
      </c>
      <c r="H7231" s="5" t="s">
        <v>96146</v>
      </c>
      <c r="I7231" s="6">
        <v>1</v>
      </c>
      <c r="J7231" s="5" t="s">
        <v>107231</v>
      </c>
      <c r="K7231" s="6">
        <v>1</v>
      </c>
    </row>
    <row r="7232" spans="4:11" x14ac:dyDescent="0.25">
      <c r="D7232" s="5" t="s">
        <v>7231</v>
      </c>
      <c r="E7232" s="6">
        <v>1</v>
      </c>
      <c r="F7232" s="5" t="s">
        <v>85025</v>
      </c>
      <c r="G7232" s="6">
        <v>1</v>
      </c>
      <c r="H7232" s="5" t="s">
        <v>96147</v>
      </c>
      <c r="I7232" s="6">
        <v>1</v>
      </c>
      <c r="J7232" s="5" t="s">
        <v>107232</v>
      </c>
      <c r="K7232" s="6">
        <v>1</v>
      </c>
    </row>
    <row r="7233" spans="4:11" x14ac:dyDescent="0.25">
      <c r="D7233" s="5" t="s">
        <v>7232</v>
      </c>
      <c r="E7233" s="6">
        <v>1</v>
      </c>
      <c r="F7233" s="5" t="s">
        <v>85026</v>
      </c>
      <c r="G7233" s="6">
        <v>1</v>
      </c>
      <c r="H7233" s="5" t="s">
        <v>96148</v>
      </c>
      <c r="I7233" s="6">
        <v>1</v>
      </c>
      <c r="J7233" s="5" t="s">
        <v>107233</v>
      </c>
      <c r="K7233" s="6">
        <v>1</v>
      </c>
    </row>
    <row r="7234" spans="4:11" x14ac:dyDescent="0.25">
      <c r="D7234" s="5" t="s">
        <v>7233</v>
      </c>
      <c r="E7234" s="6">
        <v>1</v>
      </c>
      <c r="F7234" s="5" t="s">
        <v>85027</v>
      </c>
      <c r="G7234" s="6">
        <v>1</v>
      </c>
      <c r="H7234" s="5" t="s">
        <v>96149</v>
      </c>
      <c r="I7234" s="6">
        <v>1</v>
      </c>
      <c r="J7234" s="5" t="s">
        <v>107234</v>
      </c>
      <c r="K7234" s="6">
        <v>1</v>
      </c>
    </row>
    <row r="7235" spans="4:11" x14ac:dyDescent="0.25">
      <c r="D7235" s="5" t="s">
        <v>7234</v>
      </c>
      <c r="E7235" s="6">
        <v>1</v>
      </c>
      <c r="F7235" s="5" t="s">
        <v>85028</v>
      </c>
      <c r="G7235" s="6">
        <v>1</v>
      </c>
      <c r="H7235" s="5" t="s">
        <v>96150</v>
      </c>
      <c r="I7235" s="6">
        <v>1</v>
      </c>
      <c r="J7235" s="5" t="s">
        <v>107235</v>
      </c>
      <c r="K7235" s="6">
        <v>1</v>
      </c>
    </row>
    <row r="7236" spans="4:11" x14ac:dyDescent="0.25">
      <c r="D7236" s="5" t="s">
        <v>7235</v>
      </c>
      <c r="E7236" s="6">
        <v>1</v>
      </c>
      <c r="F7236" s="5" t="s">
        <v>85029</v>
      </c>
      <c r="G7236" s="6">
        <v>1</v>
      </c>
      <c r="H7236" s="5" t="s">
        <v>96151</v>
      </c>
      <c r="I7236" s="6">
        <v>1</v>
      </c>
      <c r="J7236" s="5" t="s">
        <v>107236</v>
      </c>
      <c r="K7236" s="6">
        <v>1</v>
      </c>
    </row>
    <row r="7237" spans="4:11" x14ac:dyDescent="0.25">
      <c r="D7237" s="5" t="s">
        <v>7236</v>
      </c>
      <c r="E7237" s="6">
        <v>1</v>
      </c>
      <c r="F7237" s="5" t="s">
        <v>85030</v>
      </c>
      <c r="G7237" s="6">
        <v>1</v>
      </c>
      <c r="H7237" s="5" t="s">
        <v>96152</v>
      </c>
      <c r="I7237" s="6">
        <v>1</v>
      </c>
      <c r="J7237" s="5" t="s">
        <v>107237</v>
      </c>
      <c r="K7237" s="6">
        <v>1</v>
      </c>
    </row>
    <row r="7238" spans="4:11" x14ac:dyDescent="0.25">
      <c r="D7238" s="5" t="s">
        <v>7237</v>
      </c>
      <c r="E7238" s="6">
        <v>1</v>
      </c>
      <c r="F7238" s="5" t="s">
        <v>85031</v>
      </c>
      <c r="G7238" s="6">
        <v>1</v>
      </c>
      <c r="H7238" s="5" t="s">
        <v>96153</v>
      </c>
      <c r="I7238" s="6">
        <v>1</v>
      </c>
      <c r="J7238" s="5" t="s">
        <v>107238</v>
      </c>
      <c r="K7238" s="6">
        <v>1</v>
      </c>
    </row>
    <row r="7239" spans="4:11" x14ac:dyDescent="0.25">
      <c r="D7239" s="5" t="s">
        <v>7238</v>
      </c>
      <c r="E7239" s="6">
        <v>1</v>
      </c>
      <c r="F7239" s="5" t="s">
        <v>85032</v>
      </c>
      <c r="G7239" s="6">
        <v>1</v>
      </c>
      <c r="H7239" s="5" t="s">
        <v>96154</v>
      </c>
      <c r="I7239" s="6">
        <v>1</v>
      </c>
      <c r="J7239" s="5" t="s">
        <v>107239</v>
      </c>
      <c r="K7239" s="6">
        <v>1</v>
      </c>
    </row>
    <row r="7240" spans="4:11" x14ac:dyDescent="0.25">
      <c r="D7240" s="5" t="s">
        <v>7239</v>
      </c>
      <c r="E7240" s="6">
        <v>1</v>
      </c>
      <c r="F7240" s="5" t="s">
        <v>85033</v>
      </c>
      <c r="G7240" s="6">
        <v>1</v>
      </c>
      <c r="H7240" s="5" t="s">
        <v>96155</v>
      </c>
      <c r="I7240" s="6">
        <v>1</v>
      </c>
      <c r="J7240" s="5" t="s">
        <v>107240</v>
      </c>
      <c r="K7240" s="6">
        <v>1</v>
      </c>
    </row>
    <row r="7241" spans="4:11" x14ac:dyDescent="0.25">
      <c r="D7241" s="5" t="s">
        <v>7240</v>
      </c>
      <c r="E7241" s="6">
        <v>1</v>
      </c>
      <c r="F7241" s="5" t="s">
        <v>85034</v>
      </c>
      <c r="G7241" s="6">
        <v>1</v>
      </c>
      <c r="H7241" s="5" t="s">
        <v>96156</v>
      </c>
      <c r="I7241" s="6">
        <v>1</v>
      </c>
      <c r="J7241" s="5" t="s">
        <v>107241</v>
      </c>
      <c r="K7241" s="6">
        <v>1</v>
      </c>
    </row>
    <row r="7242" spans="4:11" x14ac:dyDescent="0.25">
      <c r="D7242" s="5" t="s">
        <v>7241</v>
      </c>
      <c r="E7242" s="6">
        <v>1</v>
      </c>
      <c r="F7242" s="5" t="s">
        <v>85035</v>
      </c>
      <c r="G7242" s="6">
        <v>1</v>
      </c>
      <c r="H7242" s="5" t="s">
        <v>96157</v>
      </c>
      <c r="I7242" s="6">
        <v>1</v>
      </c>
      <c r="J7242" s="5" t="s">
        <v>107242</v>
      </c>
      <c r="K7242" s="6">
        <v>1</v>
      </c>
    </row>
    <row r="7243" spans="4:11" x14ac:dyDescent="0.25">
      <c r="D7243" s="5" t="s">
        <v>7242</v>
      </c>
      <c r="E7243" s="6">
        <v>1</v>
      </c>
      <c r="F7243" s="5" t="s">
        <v>85036</v>
      </c>
      <c r="G7243" s="6">
        <v>1</v>
      </c>
      <c r="H7243" s="5" t="s">
        <v>96158</v>
      </c>
      <c r="I7243" s="6">
        <v>1</v>
      </c>
      <c r="J7243" s="5" t="s">
        <v>107243</v>
      </c>
      <c r="K7243" s="6">
        <v>1</v>
      </c>
    </row>
    <row r="7244" spans="4:11" x14ac:dyDescent="0.25">
      <c r="D7244" s="5" t="s">
        <v>7243</v>
      </c>
      <c r="E7244" s="6">
        <v>1</v>
      </c>
      <c r="F7244" s="5" t="s">
        <v>85037</v>
      </c>
      <c r="G7244" s="6">
        <v>1</v>
      </c>
      <c r="H7244" s="5" t="s">
        <v>96159</v>
      </c>
      <c r="I7244" s="6">
        <v>1</v>
      </c>
      <c r="J7244" s="5" t="s">
        <v>107244</v>
      </c>
      <c r="K7244" s="6">
        <v>1</v>
      </c>
    </row>
    <row r="7245" spans="4:11" x14ac:dyDescent="0.25">
      <c r="D7245" s="5" t="s">
        <v>7244</v>
      </c>
      <c r="E7245" s="6">
        <v>1</v>
      </c>
      <c r="F7245" s="5" t="s">
        <v>85038</v>
      </c>
      <c r="G7245" s="6">
        <v>1</v>
      </c>
      <c r="H7245" s="5" t="s">
        <v>96160</v>
      </c>
      <c r="I7245" s="6">
        <v>1</v>
      </c>
      <c r="J7245" s="5" t="s">
        <v>107245</v>
      </c>
      <c r="K7245" s="6">
        <v>1</v>
      </c>
    </row>
    <row r="7246" spans="4:11" x14ac:dyDescent="0.25">
      <c r="D7246" s="5" t="s">
        <v>7245</v>
      </c>
      <c r="E7246" s="6">
        <v>1</v>
      </c>
      <c r="F7246" s="5" t="s">
        <v>85039</v>
      </c>
      <c r="G7246" s="6">
        <v>1</v>
      </c>
      <c r="H7246" s="5" t="s">
        <v>96161</v>
      </c>
      <c r="I7246" s="6">
        <v>1</v>
      </c>
      <c r="J7246" s="5" t="s">
        <v>107246</v>
      </c>
      <c r="K7246" s="6">
        <v>1</v>
      </c>
    </row>
    <row r="7247" spans="4:11" x14ac:dyDescent="0.25">
      <c r="D7247" s="5" t="s">
        <v>7246</v>
      </c>
      <c r="E7247" s="6">
        <v>1</v>
      </c>
      <c r="F7247" s="5" t="s">
        <v>85040</v>
      </c>
      <c r="G7247" s="6">
        <v>1</v>
      </c>
      <c r="H7247" s="5" t="s">
        <v>96162</v>
      </c>
      <c r="I7247" s="6">
        <v>1</v>
      </c>
      <c r="J7247" s="5" t="s">
        <v>107247</v>
      </c>
      <c r="K7247" s="6">
        <v>1</v>
      </c>
    </row>
    <row r="7248" spans="4:11" x14ac:dyDescent="0.25">
      <c r="D7248" s="5" t="s">
        <v>7247</v>
      </c>
      <c r="E7248" s="6">
        <v>1</v>
      </c>
      <c r="F7248" s="5" t="s">
        <v>85041</v>
      </c>
      <c r="G7248" s="6">
        <v>1</v>
      </c>
      <c r="H7248" s="5" t="s">
        <v>96163</v>
      </c>
      <c r="I7248" s="6">
        <v>1</v>
      </c>
      <c r="J7248" s="5" t="s">
        <v>107248</v>
      </c>
      <c r="K7248" s="6">
        <v>1</v>
      </c>
    </row>
    <row r="7249" spans="4:11" x14ac:dyDescent="0.25">
      <c r="D7249" s="5" t="s">
        <v>7248</v>
      </c>
      <c r="E7249" s="6">
        <v>1</v>
      </c>
      <c r="F7249" s="5" t="s">
        <v>85042</v>
      </c>
      <c r="G7249" s="6">
        <v>1</v>
      </c>
      <c r="H7249" s="5" t="s">
        <v>96164</v>
      </c>
      <c r="I7249" s="6">
        <v>1</v>
      </c>
      <c r="J7249" s="5" t="s">
        <v>107249</v>
      </c>
      <c r="K7249" s="6">
        <v>1</v>
      </c>
    </row>
    <row r="7250" spans="4:11" x14ac:dyDescent="0.25">
      <c r="D7250" s="5" t="s">
        <v>7249</v>
      </c>
      <c r="E7250" s="6">
        <v>1</v>
      </c>
      <c r="F7250" s="5" t="s">
        <v>85043</v>
      </c>
      <c r="G7250" s="6">
        <v>1</v>
      </c>
      <c r="H7250" s="5" t="s">
        <v>96165</v>
      </c>
      <c r="I7250" s="6">
        <v>1</v>
      </c>
      <c r="J7250" s="5" t="s">
        <v>107250</v>
      </c>
      <c r="K7250" s="6">
        <v>1</v>
      </c>
    </row>
    <row r="7251" spans="4:11" x14ac:dyDescent="0.25">
      <c r="D7251" s="5" t="s">
        <v>7250</v>
      </c>
      <c r="E7251" s="6">
        <v>1</v>
      </c>
      <c r="F7251" s="5" t="s">
        <v>85044</v>
      </c>
      <c r="G7251" s="6">
        <v>1</v>
      </c>
      <c r="H7251" s="5" t="s">
        <v>96166</v>
      </c>
      <c r="I7251" s="6">
        <v>1</v>
      </c>
      <c r="J7251" s="5" t="s">
        <v>107251</v>
      </c>
      <c r="K7251" s="6">
        <v>1</v>
      </c>
    </row>
    <row r="7252" spans="4:11" x14ac:dyDescent="0.25">
      <c r="D7252" s="5" t="s">
        <v>7251</v>
      </c>
      <c r="E7252" s="6">
        <v>1</v>
      </c>
      <c r="F7252" s="5" t="s">
        <v>85045</v>
      </c>
      <c r="G7252" s="6">
        <v>1</v>
      </c>
      <c r="H7252" s="5" t="s">
        <v>96167</v>
      </c>
      <c r="I7252" s="6">
        <v>1</v>
      </c>
      <c r="J7252" s="5" t="s">
        <v>107252</v>
      </c>
      <c r="K7252" s="6">
        <v>1</v>
      </c>
    </row>
    <row r="7253" spans="4:11" x14ac:dyDescent="0.25">
      <c r="D7253" s="5" t="s">
        <v>7252</v>
      </c>
      <c r="E7253" s="6">
        <v>1</v>
      </c>
      <c r="F7253" s="5" t="s">
        <v>85046</v>
      </c>
      <c r="G7253" s="6">
        <v>1</v>
      </c>
      <c r="H7253" s="5" t="s">
        <v>96168</v>
      </c>
      <c r="I7253" s="6">
        <v>1</v>
      </c>
      <c r="J7253" s="5" t="s">
        <v>107253</v>
      </c>
      <c r="K7253" s="6">
        <v>1</v>
      </c>
    </row>
    <row r="7254" spans="4:11" x14ac:dyDescent="0.25">
      <c r="D7254" s="5" t="s">
        <v>7253</v>
      </c>
      <c r="E7254" s="6">
        <v>1</v>
      </c>
      <c r="F7254" s="5" t="s">
        <v>85047</v>
      </c>
      <c r="G7254" s="6">
        <v>1</v>
      </c>
      <c r="H7254" s="5" t="s">
        <v>96169</v>
      </c>
      <c r="I7254" s="6">
        <v>1</v>
      </c>
      <c r="J7254" s="5" t="s">
        <v>107254</v>
      </c>
      <c r="K7254" s="6">
        <v>1</v>
      </c>
    </row>
    <row r="7255" spans="4:11" x14ac:dyDescent="0.25">
      <c r="D7255" s="5" t="s">
        <v>7254</v>
      </c>
      <c r="E7255" s="6">
        <v>1</v>
      </c>
      <c r="F7255" s="5" t="s">
        <v>85048</v>
      </c>
      <c r="G7255" s="6">
        <v>1</v>
      </c>
      <c r="H7255" s="5" t="s">
        <v>96170</v>
      </c>
      <c r="I7255" s="6">
        <v>1</v>
      </c>
      <c r="J7255" s="5" t="s">
        <v>107255</v>
      </c>
      <c r="K7255" s="6">
        <v>1</v>
      </c>
    </row>
    <row r="7256" spans="4:11" x14ac:dyDescent="0.25">
      <c r="D7256" s="5" t="s">
        <v>7255</v>
      </c>
      <c r="E7256" s="6">
        <v>1</v>
      </c>
      <c r="F7256" s="5" t="s">
        <v>85049</v>
      </c>
      <c r="G7256" s="6">
        <v>1</v>
      </c>
      <c r="H7256" s="5" t="s">
        <v>96171</v>
      </c>
      <c r="I7256" s="6">
        <v>1</v>
      </c>
      <c r="J7256" s="5" t="s">
        <v>107256</v>
      </c>
      <c r="K7256" s="6">
        <v>1</v>
      </c>
    </row>
    <row r="7257" spans="4:11" x14ac:dyDescent="0.25">
      <c r="D7257" s="5" t="s">
        <v>7256</v>
      </c>
      <c r="E7257" s="6">
        <v>1</v>
      </c>
      <c r="F7257" s="5" t="s">
        <v>85050</v>
      </c>
      <c r="G7257" s="6">
        <v>1</v>
      </c>
      <c r="H7257" s="5" t="s">
        <v>96172</v>
      </c>
      <c r="I7257" s="6">
        <v>1</v>
      </c>
      <c r="J7257" s="5" t="s">
        <v>107257</v>
      </c>
      <c r="K7257" s="6">
        <v>1</v>
      </c>
    </row>
    <row r="7258" spans="4:11" x14ac:dyDescent="0.25">
      <c r="D7258" s="5" t="s">
        <v>7257</v>
      </c>
      <c r="E7258" s="6">
        <v>1</v>
      </c>
      <c r="F7258" s="5" t="s">
        <v>85051</v>
      </c>
      <c r="G7258" s="6">
        <v>1</v>
      </c>
      <c r="H7258" s="5" t="s">
        <v>96173</v>
      </c>
      <c r="I7258" s="6">
        <v>1</v>
      </c>
      <c r="J7258" s="5" t="s">
        <v>107258</v>
      </c>
      <c r="K7258" s="6">
        <v>1</v>
      </c>
    </row>
    <row r="7259" spans="4:11" x14ac:dyDescent="0.25">
      <c r="D7259" s="5" t="s">
        <v>7258</v>
      </c>
      <c r="E7259" s="6">
        <v>1</v>
      </c>
      <c r="F7259" s="5" t="s">
        <v>85052</v>
      </c>
      <c r="G7259" s="6">
        <v>1</v>
      </c>
      <c r="H7259" s="5" t="s">
        <v>96174</v>
      </c>
      <c r="I7259" s="6">
        <v>1</v>
      </c>
      <c r="J7259" s="5" t="s">
        <v>107259</v>
      </c>
      <c r="K7259" s="6">
        <v>1</v>
      </c>
    </row>
    <row r="7260" spans="4:11" x14ac:dyDescent="0.25">
      <c r="D7260" s="5" t="s">
        <v>7259</v>
      </c>
      <c r="E7260" s="6">
        <v>1</v>
      </c>
      <c r="F7260" s="5" t="s">
        <v>85053</v>
      </c>
      <c r="G7260" s="6">
        <v>1</v>
      </c>
      <c r="H7260" s="5" t="s">
        <v>96175</v>
      </c>
      <c r="I7260" s="6">
        <v>1</v>
      </c>
      <c r="J7260" s="5" t="s">
        <v>107260</v>
      </c>
      <c r="K7260" s="6">
        <v>1</v>
      </c>
    </row>
    <row r="7261" spans="4:11" x14ac:dyDescent="0.25">
      <c r="D7261" s="5" t="s">
        <v>7260</v>
      </c>
      <c r="E7261" s="6">
        <v>1</v>
      </c>
      <c r="F7261" s="5" t="s">
        <v>85054</v>
      </c>
      <c r="G7261" s="6">
        <v>1</v>
      </c>
      <c r="H7261" s="5" t="s">
        <v>96176</v>
      </c>
      <c r="I7261" s="6">
        <v>1</v>
      </c>
      <c r="J7261" s="5" t="s">
        <v>107261</v>
      </c>
      <c r="K7261" s="6">
        <v>1</v>
      </c>
    </row>
    <row r="7262" spans="4:11" x14ac:dyDescent="0.25">
      <c r="D7262" s="5" t="s">
        <v>7261</v>
      </c>
      <c r="E7262" s="6">
        <v>1</v>
      </c>
      <c r="F7262" s="5" t="s">
        <v>85055</v>
      </c>
      <c r="G7262" s="6">
        <v>1</v>
      </c>
      <c r="H7262" s="5" t="s">
        <v>96177</v>
      </c>
      <c r="I7262" s="6">
        <v>1</v>
      </c>
      <c r="J7262" s="5" t="s">
        <v>107262</v>
      </c>
      <c r="K7262" s="6">
        <v>1</v>
      </c>
    </row>
    <row r="7263" spans="4:11" x14ac:dyDescent="0.25">
      <c r="D7263" s="5" t="s">
        <v>7262</v>
      </c>
      <c r="E7263" s="6">
        <v>1</v>
      </c>
      <c r="F7263" s="5" t="s">
        <v>85056</v>
      </c>
      <c r="G7263" s="6">
        <v>1</v>
      </c>
      <c r="H7263" s="5" t="s">
        <v>96178</v>
      </c>
      <c r="I7263" s="6">
        <v>1</v>
      </c>
      <c r="J7263" s="5" t="s">
        <v>107263</v>
      </c>
      <c r="K7263" s="6">
        <v>1</v>
      </c>
    </row>
    <row r="7264" spans="4:11" x14ac:dyDescent="0.25">
      <c r="D7264" s="5" t="s">
        <v>7263</v>
      </c>
      <c r="E7264" s="6">
        <v>1</v>
      </c>
      <c r="F7264" s="5" t="s">
        <v>85057</v>
      </c>
      <c r="G7264" s="6">
        <v>1</v>
      </c>
      <c r="H7264" s="5" t="s">
        <v>96179</v>
      </c>
      <c r="I7264" s="6">
        <v>1</v>
      </c>
      <c r="J7264" s="5" t="s">
        <v>107264</v>
      </c>
      <c r="K7264" s="6">
        <v>1</v>
      </c>
    </row>
    <row r="7265" spans="4:11" x14ac:dyDescent="0.25">
      <c r="D7265" s="5" t="s">
        <v>7264</v>
      </c>
      <c r="E7265" s="6">
        <v>1</v>
      </c>
      <c r="F7265" s="5" t="s">
        <v>85058</v>
      </c>
      <c r="G7265" s="6">
        <v>1</v>
      </c>
      <c r="H7265" s="5" t="s">
        <v>96180</v>
      </c>
      <c r="I7265" s="6">
        <v>1</v>
      </c>
      <c r="J7265" s="5" t="s">
        <v>107265</v>
      </c>
      <c r="K7265" s="6">
        <v>1</v>
      </c>
    </row>
    <row r="7266" spans="4:11" x14ac:dyDescent="0.25">
      <c r="D7266" s="5" t="s">
        <v>7265</v>
      </c>
      <c r="E7266" s="6">
        <v>1</v>
      </c>
      <c r="F7266" s="5" t="s">
        <v>85059</v>
      </c>
      <c r="G7266" s="6">
        <v>1</v>
      </c>
      <c r="H7266" s="5" t="s">
        <v>96181</v>
      </c>
      <c r="I7266" s="6">
        <v>1</v>
      </c>
      <c r="J7266" s="5" t="s">
        <v>107266</v>
      </c>
      <c r="K7266" s="6">
        <v>1</v>
      </c>
    </row>
    <row r="7267" spans="4:11" x14ac:dyDescent="0.25">
      <c r="D7267" s="5" t="s">
        <v>7266</v>
      </c>
      <c r="E7267" s="6">
        <v>1</v>
      </c>
      <c r="F7267" s="5" t="s">
        <v>85060</v>
      </c>
      <c r="G7267" s="6">
        <v>1</v>
      </c>
      <c r="H7267" s="5" t="s">
        <v>96182</v>
      </c>
      <c r="I7267" s="6">
        <v>1</v>
      </c>
      <c r="J7267" s="5" t="s">
        <v>107267</v>
      </c>
      <c r="K7267" s="6">
        <v>1</v>
      </c>
    </row>
    <row r="7268" spans="4:11" x14ac:dyDescent="0.25">
      <c r="D7268" s="5" t="s">
        <v>7267</v>
      </c>
      <c r="E7268" s="6">
        <v>1</v>
      </c>
      <c r="F7268" s="5" t="s">
        <v>85061</v>
      </c>
      <c r="G7268" s="6">
        <v>1</v>
      </c>
      <c r="H7268" s="5" t="s">
        <v>96183</v>
      </c>
      <c r="I7268" s="6">
        <v>1</v>
      </c>
      <c r="J7268" s="5" t="s">
        <v>107268</v>
      </c>
      <c r="K7268" s="6">
        <v>1</v>
      </c>
    </row>
    <row r="7269" spans="4:11" x14ac:dyDescent="0.25">
      <c r="D7269" s="5" t="s">
        <v>7268</v>
      </c>
      <c r="E7269" s="6">
        <v>1</v>
      </c>
      <c r="F7269" s="5" t="s">
        <v>85062</v>
      </c>
      <c r="G7269" s="6">
        <v>1</v>
      </c>
      <c r="H7269" s="5" t="s">
        <v>96184</v>
      </c>
      <c r="I7269" s="6">
        <v>1</v>
      </c>
      <c r="J7269" s="5" t="s">
        <v>107269</v>
      </c>
      <c r="K7269" s="6">
        <v>1</v>
      </c>
    </row>
    <row r="7270" spans="4:11" x14ac:dyDescent="0.25">
      <c r="D7270" s="5" t="s">
        <v>7269</v>
      </c>
      <c r="E7270" s="6">
        <v>1</v>
      </c>
      <c r="F7270" s="5" t="s">
        <v>85063</v>
      </c>
      <c r="G7270" s="6">
        <v>1</v>
      </c>
      <c r="H7270" s="5" t="s">
        <v>96185</v>
      </c>
      <c r="I7270" s="6">
        <v>1</v>
      </c>
      <c r="J7270" s="5" t="s">
        <v>107270</v>
      </c>
      <c r="K7270" s="6">
        <v>1</v>
      </c>
    </row>
    <row r="7271" spans="4:11" x14ac:dyDescent="0.25">
      <c r="D7271" s="5" t="s">
        <v>7270</v>
      </c>
      <c r="E7271" s="6">
        <v>1</v>
      </c>
      <c r="F7271" s="5" t="s">
        <v>85064</v>
      </c>
      <c r="G7271" s="6">
        <v>1</v>
      </c>
      <c r="H7271" s="5" t="s">
        <v>96186</v>
      </c>
      <c r="I7271" s="6">
        <v>1</v>
      </c>
      <c r="J7271" s="5" t="s">
        <v>107271</v>
      </c>
      <c r="K7271" s="6">
        <v>1</v>
      </c>
    </row>
    <row r="7272" spans="4:11" x14ac:dyDescent="0.25">
      <c r="D7272" s="5" t="s">
        <v>7271</v>
      </c>
      <c r="E7272" s="6">
        <v>1</v>
      </c>
      <c r="F7272" s="5" t="s">
        <v>85065</v>
      </c>
      <c r="G7272" s="6">
        <v>1</v>
      </c>
      <c r="H7272" s="5" t="s">
        <v>96187</v>
      </c>
      <c r="I7272" s="6">
        <v>1</v>
      </c>
      <c r="J7272" s="5" t="s">
        <v>107272</v>
      </c>
      <c r="K7272" s="6">
        <v>1</v>
      </c>
    </row>
    <row r="7273" spans="4:11" x14ac:dyDescent="0.25">
      <c r="D7273" s="5" t="s">
        <v>7272</v>
      </c>
      <c r="E7273" s="6">
        <v>1</v>
      </c>
      <c r="F7273" s="5" t="s">
        <v>85066</v>
      </c>
      <c r="G7273" s="6">
        <v>1</v>
      </c>
      <c r="H7273" s="5" t="s">
        <v>96188</v>
      </c>
      <c r="I7273" s="6">
        <v>1</v>
      </c>
      <c r="J7273" s="5" t="s">
        <v>107273</v>
      </c>
      <c r="K7273" s="6">
        <v>1</v>
      </c>
    </row>
    <row r="7274" spans="4:11" x14ac:dyDescent="0.25">
      <c r="D7274" s="5" t="s">
        <v>7273</v>
      </c>
      <c r="E7274" s="6">
        <v>1</v>
      </c>
      <c r="F7274" s="5" t="s">
        <v>85067</v>
      </c>
      <c r="G7274" s="6">
        <v>1</v>
      </c>
      <c r="H7274" s="5" t="s">
        <v>96189</v>
      </c>
      <c r="I7274" s="6">
        <v>1</v>
      </c>
      <c r="J7274" s="5" t="s">
        <v>107274</v>
      </c>
      <c r="K7274" s="6">
        <v>1</v>
      </c>
    </row>
    <row r="7275" spans="4:11" x14ac:dyDescent="0.25">
      <c r="D7275" s="5" t="s">
        <v>7274</v>
      </c>
      <c r="E7275" s="6">
        <v>1</v>
      </c>
      <c r="F7275" s="5" t="s">
        <v>85068</v>
      </c>
      <c r="G7275" s="6">
        <v>1</v>
      </c>
      <c r="H7275" s="5" t="s">
        <v>96190</v>
      </c>
      <c r="I7275" s="6">
        <v>1</v>
      </c>
      <c r="J7275" s="5" t="s">
        <v>107275</v>
      </c>
      <c r="K7275" s="6">
        <v>1</v>
      </c>
    </row>
    <row r="7276" spans="4:11" x14ac:dyDescent="0.25">
      <c r="D7276" s="5" t="s">
        <v>7275</v>
      </c>
      <c r="E7276" s="6">
        <v>1</v>
      </c>
      <c r="F7276" s="5" t="s">
        <v>85069</v>
      </c>
      <c r="G7276" s="6">
        <v>1</v>
      </c>
      <c r="H7276" s="5" t="s">
        <v>96191</v>
      </c>
      <c r="I7276" s="6">
        <v>1</v>
      </c>
      <c r="J7276" s="5" t="s">
        <v>107276</v>
      </c>
      <c r="K7276" s="6">
        <v>1</v>
      </c>
    </row>
    <row r="7277" spans="4:11" x14ac:dyDescent="0.25">
      <c r="D7277" s="5" t="s">
        <v>7276</v>
      </c>
      <c r="E7277" s="6">
        <v>1</v>
      </c>
      <c r="F7277" s="5" t="s">
        <v>85070</v>
      </c>
      <c r="G7277" s="6">
        <v>1</v>
      </c>
      <c r="H7277" s="5" t="s">
        <v>96192</v>
      </c>
      <c r="I7277" s="6">
        <v>1</v>
      </c>
      <c r="J7277" s="5" t="s">
        <v>107277</v>
      </c>
      <c r="K7277" s="6">
        <v>1</v>
      </c>
    </row>
    <row r="7278" spans="4:11" x14ac:dyDescent="0.25">
      <c r="D7278" s="5" t="s">
        <v>7277</v>
      </c>
      <c r="E7278" s="6">
        <v>1</v>
      </c>
      <c r="F7278" s="5" t="s">
        <v>85071</v>
      </c>
      <c r="G7278" s="6">
        <v>1</v>
      </c>
      <c r="H7278" s="5" t="s">
        <v>96193</v>
      </c>
      <c r="I7278" s="6">
        <v>1</v>
      </c>
      <c r="J7278" s="5" t="s">
        <v>107278</v>
      </c>
      <c r="K7278" s="6">
        <v>1</v>
      </c>
    </row>
    <row r="7279" spans="4:11" x14ac:dyDescent="0.25">
      <c r="D7279" s="5" t="s">
        <v>7278</v>
      </c>
      <c r="E7279" s="6">
        <v>1</v>
      </c>
      <c r="F7279" s="5" t="s">
        <v>85072</v>
      </c>
      <c r="G7279" s="6">
        <v>1</v>
      </c>
      <c r="H7279" s="5" t="s">
        <v>96194</v>
      </c>
      <c r="I7279" s="6">
        <v>1</v>
      </c>
      <c r="J7279" s="5" t="s">
        <v>107279</v>
      </c>
      <c r="K7279" s="6">
        <v>1</v>
      </c>
    </row>
    <row r="7280" spans="4:11" x14ac:dyDescent="0.25">
      <c r="D7280" s="5" t="s">
        <v>7279</v>
      </c>
      <c r="E7280" s="6">
        <v>1</v>
      </c>
      <c r="F7280" s="5" t="s">
        <v>85073</v>
      </c>
      <c r="G7280" s="6">
        <v>1</v>
      </c>
      <c r="H7280" s="5" t="s">
        <v>96195</v>
      </c>
      <c r="I7280" s="6">
        <v>1</v>
      </c>
      <c r="J7280" s="5" t="s">
        <v>107280</v>
      </c>
      <c r="K7280" s="6">
        <v>1</v>
      </c>
    </row>
    <row r="7281" spans="4:11" x14ac:dyDescent="0.25">
      <c r="D7281" s="5" t="s">
        <v>7280</v>
      </c>
      <c r="E7281" s="6">
        <v>1</v>
      </c>
      <c r="F7281" s="5" t="s">
        <v>85074</v>
      </c>
      <c r="G7281" s="6">
        <v>1</v>
      </c>
      <c r="H7281" s="5" t="s">
        <v>96196</v>
      </c>
      <c r="I7281" s="6">
        <v>1</v>
      </c>
      <c r="J7281" s="5" t="s">
        <v>107281</v>
      </c>
      <c r="K7281" s="6">
        <v>1</v>
      </c>
    </row>
    <row r="7282" spans="4:11" x14ac:dyDescent="0.25">
      <c r="D7282" s="5" t="s">
        <v>7281</v>
      </c>
      <c r="E7282" s="6">
        <v>1</v>
      </c>
      <c r="F7282" s="5" t="s">
        <v>85075</v>
      </c>
      <c r="G7282" s="6">
        <v>1</v>
      </c>
      <c r="H7282" s="5" t="s">
        <v>96197</v>
      </c>
      <c r="I7282" s="6">
        <v>1</v>
      </c>
      <c r="J7282" s="5" t="s">
        <v>107282</v>
      </c>
      <c r="K7282" s="6">
        <v>1</v>
      </c>
    </row>
    <row r="7283" spans="4:11" x14ac:dyDescent="0.25">
      <c r="D7283" s="5" t="s">
        <v>7282</v>
      </c>
      <c r="E7283" s="6">
        <v>1</v>
      </c>
      <c r="F7283" s="5" t="s">
        <v>85076</v>
      </c>
      <c r="G7283" s="6">
        <v>1</v>
      </c>
      <c r="H7283" s="5" t="s">
        <v>96198</v>
      </c>
      <c r="I7283" s="6">
        <v>1</v>
      </c>
      <c r="J7283" s="5" t="s">
        <v>107283</v>
      </c>
      <c r="K7283" s="6">
        <v>1</v>
      </c>
    </row>
    <row r="7284" spans="4:11" x14ac:dyDescent="0.25">
      <c r="D7284" s="5" t="s">
        <v>7283</v>
      </c>
      <c r="E7284" s="6">
        <v>1</v>
      </c>
      <c r="F7284" s="5" t="s">
        <v>85077</v>
      </c>
      <c r="G7284" s="6">
        <v>1</v>
      </c>
      <c r="H7284" s="5" t="s">
        <v>96199</v>
      </c>
      <c r="I7284" s="6">
        <v>1</v>
      </c>
      <c r="J7284" s="5" t="s">
        <v>107284</v>
      </c>
      <c r="K7284" s="6">
        <v>1</v>
      </c>
    </row>
    <row r="7285" spans="4:11" x14ac:dyDescent="0.25">
      <c r="D7285" s="5" t="s">
        <v>7284</v>
      </c>
      <c r="E7285" s="6">
        <v>1</v>
      </c>
      <c r="F7285" s="5" t="s">
        <v>85078</v>
      </c>
      <c r="G7285" s="6">
        <v>1</v>
      </c>
      <c r="H7285" s="5" t="s">
        <v>96200</v>
      </c>
      <c r="I7285" s="6">
        <v>1</v>
      </c>
      <c r="J7285" s="5" t="s">
        <v>107285</v>
      </c>
      <c r="K7285" s="6">
        <v>1</v>
      </c>
    </row>
    <row r="7286" spans="4:11" x14ac:dyDescent="0.25">
      <c r="D7286" s="5" t="s">
        <v>7285</v>
      </c>
      <c r="E7286" s="6">
        <v>1</v>
      </c>
      <c r="F7286" s="5" t="s">
        <v>85079</v>
      </c>
      <c r="G7286" s="6">
        <v>1</v>
      </c>
      <c r="H7286" s="5" t="s">
        <v>96201</v>
      </c>
      <c r="I7286" s="6">
        <v>1</v>
      </c>
      <c r="J7286" s="5" t="s">
        <v>107286</v>
      </c>
      <c r="K7286" s="6">
        <v>1</v>
      </c>
    </row>
    <row r="7287" spans="4:11" x14ac:dyDescent="0.25">
      <c r="D7287" s="5" t="s">
        <v>7286</v>
      </c>
      <c r="E7287" s="6">
        <v>1</v>
      </c>
      <c r="F7287" s="5" t="s">
        <v>85080</v>
      </c>
      <c r="G7287" s="6">
        <v>1</v>
      </c>
      <c r="H7287" s="5" t="s">
        <v>96202</v>
      </c>
      <c r="I7287" s="6">
        <v>1</v>
      </c>
      <c r="J7287" s="5" t="s">
        <v>107287</v>
      </c>
      <c r="K7287" s="6">
        <v>1</v>
      </c>
    </row>
    <row r="7288" spans="4:11" x14ac:dyDescent="0.25">
      <c r="D7288" s="5" t="s">
        <v>7287</v>
      </c>
      <c r="E7288" s="6">
        <v>1</v>
      </c>
      <c r="F7288" s="5" t="s">
        <v>85081</v>
      </c>
      <c r="G7288" s="6">
        <v>1</v>
      </c>
      <c r="H7288" s="5" t="s">
        <v>96203</v>
      </c>
      <c r="I7288" s="6">
        <v>1</v>
      </c>
      <c r="J7288" s="5" t="s">
        <v>107288</v>
      </c>
      <c r="K7288" s="6">
        <v>1</v>
      </c>
    </row>
    <row r="7289" spans="4:11" x14ac:dyDescent="0.25">
      <c r="D7289" s="5" t="s">
        <v>7288</v>
      </c>
      <c r="E7289" s="6">
        <v>1</v>
      </c>
      <c r="F7289" s="5" t="s">
        <v>85082</v>
      </c>
      <c r="G7289" s="6">
        <v>1</v>
      </c>
      <c r="H7289" s="5" t="s">
        <v>96204</v>
      </c>
      <c r="I7289" s="6">
        <v>1</v>
      </c>
      <c r="J7289" s="5" t="s">
        <v>107289</v>
      </c>
      <c r="K7289" s="6">
        <v>1</v>
      </c>
    </row>
    <row r="7290" spans="4:11" x14ac:dyDescent="0.25">
      <c r="D7290" s="5" t="s">
        <v>7289</v>
      </c>
      <c r="E7290" s="6">
        <v>1</v>
      </c>
      <c r="F7290" s="5" t="s">
        <v>85083</v>
      </c>
      <c r="G7290" s="6">
        <v>1</v>
      </c>
      <c r="H7290" s="5" t="s">
        <v>96205</v>
      </c>
      <c r="I7290" s="6">
        <v>1</v>
      </c>
      <c r="J7290" s="5" t="s">
        <v>107290</v>
      </c>
      <c r="K7290" s="6">
        <v>1</v>
      </c>
    </row>
    <row r="7291" spans="4:11" x14ac:dyDescent="0.25">
      <c r="D7291" s="5" t="s">
        <v>7290</v>
      </c>
      <c r="E7291" s="6">
        <v>1</v>
      </c>
      <c r="F7291" s="5" t="s">
        <v>85084</v>
      </c>
      <c r="G7291" s="6">
        <v>1</v>
      </c>
      <c r="H7291" s="5" t="s">
        <v>96206</v>
      </c>
      <c r="I7291" s="6">
        <v>1</v>
      </c>
      <c r="J7291" s="5" t="s">
        <v>107291</v>
      </c>
      <c r="K7291" s="6">
        <v>1</v>
      </c>
    </row>
    <row r="7292" spans="4:11" x14ac:dyDescent="0.25">
      <c r="D7292" s="5" t="s">
        <v>7291</v>
      </c>
      <c r="E7292" s="6">
        <v>1</v>
      </c>
      <c r="F7292" s="5" t="s">
        <v>85085</v>
      </c>
      <c r="G7292" s="6">
        <v>1</v>
      </c>
      <c r="H7292" s="5" t="s">
        <v>96207</v>
      </c>
      <c r="I7292" s="6">
        <v>1</v>
      </c>
      <c r="J7292" s="5" t="s">
        <v>107292</v>
      </c>
      <c r="K7292" s="6">
        <v>1</v>
      </c>
    </row>
    <row r="7293" spans="4:11" x14ac:dyDescent="0.25">
      <c r="D7293" s="5" t="s">
        <v>7292</v>
      </c>
      <c r="E7293" s="6">
        <v>1</v>
      </c>
      <c r="F7293" s="5" t="s">
        <v>85086</v>
      </c>
      <c r="G7293" s="6">
        <v>1</v>
      </c>
      <c r="H7293" s="5" t="s">
        <v>96208</v>
      </c>
      <c r="I7293" s="6">
        <v>1</v>
      </c>
      <c r="J7293" s="5" t="s">
        <v>107293</v>
      </c>
      <c r="K7293" s="6">
        <v>1</v>
      </c>
    </row>
    <row r="7294" spans="4:11" x14ac:dyDescent="0.25">
      <c r="D7294" s="5" t="s">
        <v>7293</v>
      </c>
      <c r="E7294" s="6">
        <v>1</v>
      </c>
      <c r="F7294" s="5" t="s">
        <v>85087</v>
      </c>
      <c r="G7294" s="6">
        <v>1</v>
      </c>
      <c r="H7294" s="5" t="s">
        <v>96209</v>
      </c>
      <c r="I7294" s="6">
        <v>1</v>
      </c>
      <c r="J7294" s="5" t="s">
        <v>107294</v>
      </c>
      <c r="K7294" s="6">
        <v>1</v>
      </c>
    </row>
    <row r="7295" spans="4:11" x14ac:dyDescent="0.25">
      <c r="D7295" s="5" t="s">
        <v>7294</v>
      </c>
      <c r="E7295" s="6">
        <v>1</v>
      </c>
      <c r="F7295" s="5" t="s">
        <v>85088</v>
      </c>
      <c r="G7295" s="6">
        <v>1</v>
      </c>
      <c r="H7295" s="5" t="s">
        <v>96210</v>
      </c>
      <c r="I7295" s="6">
        <v>1</v>
      </c>
      <c r="J7295" s="5" t="s">
        <v>107295</v>
      </c>
      <c r="K7295" s="6">
        <v>1</v>
      </c>
    </row>
    <row r="7296" spans="4:11" x14ac:dyDescent="0.25">
      <c r="D7296" s="5" t="s">
        <v>7295</v>
      </c>
      <c r="E7296" s="6">
        <v>1</v>
      </c>
      <c r="F7296" s="5" t="s">
        <v>85089</v>
      </c>
      <c r="G7296" s="6">
        <v>1</v>
      </c>
      <c r="H7296" s="5" t="s">
        <v>96211</v>
      </c>
      <c r="I7296" s="6">
        <v>1</v>
      </c>
      <c r="J7296" s="5" t="s">
        <v>107296</v>
      </c>
      <c r="K7296" s="6">
        <v>1</v>
      </c>
    </row>
    <row r="7297" spans="4:11" x14ac:dyDescent="0.25">
      <c r="D7297" s="5" t="s">
        <v>7296</v>
      </c>
      <c r="E7297" s="6">
        <v>1</v>
      </c>
      <c r="F7297" s="5" t="s">
        <v>85090</v>
      </c>
      <c r="G7297" s="6">
        <v>1</v>
      </c>
      <c r="H7297" s="5" t="s">
        <v>96212</v>
      </c>
      <c r="I7297" s="6">
        <v>1</v>
      </c>
      <c r="J7297" s="5" t="s">
        <v>107297</v>
      </c>
      <c r="K7297" s="6">
        <v>1</v>
      </c>
    </row>
    <row r="7298" spans="4:11" x14ac:dyDescent="0.25">
      <c r="D7298" s="5" t="s">
        <v>7297</v>
      </c>
      <c r="E7298" s="6">
        <v>1</v>
      </c>
      <c r="F7298" s="5" t="s">
        <v>85091</v>
      </c>
      <c r="G7298" s="6">
        <v>1</v>
      </c>
      <c r="H7298" s="5" t="s">
        <v>96213</v>
      </c>
      <c r="I7298" s="6">
        <v>1</v>
      </c>
      <c r="J7298" s="5" t="s">
        <v>107298</v>
      </c>
      <c r="K7298" s="6">
        <v>1</v>
      </c>
    </row>
    <row r="7299" spans="4:11" x14ac:dyDescent="0.25">
      <c r="D7299" s="5" t="s">
        <v>7298</v>
      </c>
      <c r="E7299" s="6">
        <v>1</v>
      </c>
      <c r="F7299" s="5" t="s">
        <v>85092</v>
      </c>
      <c r="G7299" s="6">
        <v>1</v>
      </c>
      <c r="H7299" s="5" t="s">
        <v>96214</v>
      </c>
      <c r="I7299" s="6">
        <v>1</v>
      </c>
      <c r="J7299" s="5" t="s">
        <v>107299</v>
      </c>
      <c r="K7299" s="6">
        <v>1</v>
      </c>
    </row>
    <row r="7300" spans="4:11" x14ac:dyDescent="0.25">
      <c r="D7300" s="5" t="s">
        <v>7299</v>
      </c>
      <c r="E7300" s="6">
        <v>1</v>
      </c>
      <c r="F7300" s="5" t="s">
        <v>85093</v>
      </c>
      <c r="G7300" s="6">
        <v>1</v>
      </c>
      <c r="H7300" s="5" t="s">
        <v>96215</v>
      </c>
      <c r="I7300" s="6">
        <v>1</v>
      </c>
      <c r="J7300" s="5" t="s">
        <v>107300</v>
      </c>
      <c r="K7300" s="6">
        <v>1</v>
      </c>
    </row>
    <row r="7301" spans="4:11" x14ac:dyDescent="0.25">
      <c r="D7301" s="5" t="s">
        <v>7300</v>
      </c>
      <c r="E7301" s="6">
        <v>1</v>
      </c>
      <c r="F7301" s="5" t="s">
        <v>85094</v>
      </c>
      <c r="G7301" s="6">
        <v>1</v>
      </c>
      <c r="H7301" s="5" t="s">
        <v>96216</v>
      </c>
      <c r="I7301" s="6">
        <v>1</v>
      </c>
      <c r="J7301" s="5" t="s">
        <v>107301</v>
      </c>
      <c r="K7301" s="6">
        <v>1</v>
      </c>
    </row>
    <row r="7302" spans="4:11" x14ac:dyDescent="0.25">
      <c r="D7302" s="5" t="s">
        <v>7301</v>
      </c>
      <c r="E7302" s="6">
        <v>1</v>
      </c>
      <c r="F7302" s="5" t="s">
        <v>85095</v>
      </c>
      <c r="G7302" s="6">
        <v>1</v>
      </c>
      <c r="H7302" s="5" t="s">
        <v>96217</v>
      </c>
      <c r="I7302" s="6">
        <v>1</v>
      </c>
      <c r="J7302" s="5" t="s">
        <v>107302</v>
      </c>
      <c r="K7302" s="6">
        <v>1</v>
      </c>
    </row>
    <row r="7303" spans="4:11" x14ac:dyDescent="0.25">
      <c r="D7303" s="5" t="s">
        <v>7302</v>
      </c>
      <c r="E7303" s="6">
        <v>1</v>
      </c>
      <c r="F7303" s="5" t="s">
        <v>85096</v>
      </c>
      <c r="G7303" s="6">
        <v>1</v>
      </c>
      <c r="H7303" s="5" t="s">
        <v>96218</v>
      </c>
      <c r="I7303" s="6">
        <v>1</v>
      </c>
      <c r="J7303" s="5" t="s">
        <v>107303</v>
      </c>
      <c r="K7303" s="6">
        <v>1</v>
      </c>
    </row>
    <row r="7304" spans="4:11" x14ac:dyDescent="0.25">
      <c r="D7304" s="5" t="s">
        <v>7303</v>
      </c>
      <c r="E7304" s="6">
        <v>1</v>
      </c>
      <c r="F7304" s="5" t="s">
        <v>85097</v>
      </c>
      <c r="G7304" s="6">
        <v>1</v>
      </c>
      <c r="H7304" s="5" t="s">
        <v>96219</v>
      </c>
      <c r="I7304" s="6">
        <v>1</v>
      </c>
      <c r="J7304" s="5" t="s">
        <v>107304</v>
      </c>
      <c r="K7304" s="6">
        <v>1</v>
      </c>
    </row>
    <row r="7305" spans="4:11" x14ac:dyDescent="0.25">
      <c r="D7305" s="5" t="s">
        <v>7304</v>
      </c>
      <c r="E7305" s="6">
        <v>1</v>
      </c>
      <c r="F7305" s="5" t="s">
        <v>85098</v>
      </c>
      <c r="G7305" s="6">
        <v>1</v>
      </c>
      <c r="H7305" s="5" t="s">
        <v>96220</v>
      </c>
      <c r="I7305" s="6">
        <v>1</v>
      </c>
      <c r="J7305" s="5" t="s">
        <v>107305</v>
      </c>
      <c r="K7305" s="6">
        <v>1</v>
      </c>
    </row>
    <row r="7306" spans="4:11" x14ac:dyDescent="0.25">
      <c r="D7306" s="5" t="s">
        <v>7305</v>
      </c>
      <c r="E7306" s="6">
        <v>1</v>
      </c>
      <c r="F7306" s="5" t="s">
        <v>85099</v>
      </c>
      <c r="G7306" s="6">
        <v>1</v>
      </c>
      <c r="H7306" s="5" t="s">
        <v>96221</v>
      </c>
      <c r="I7306" s="6">
        <v>1</v>
      </c>
      <c r="J7306" s="5" t="s">
        <v>107306</v>
      </c>
      <c r="K7306" s="6">
        <v>1</v>
      </c>
    </row>
    <row r="7307" spans="4:11" x14ac:dyDescent="0.25">
      <c r="D7307" s="5" t="s">
        <v>7306</v>
      </c>
      <c r="E7307" s="6">
        <v>1</v>
      </c>
      <c r="F7307" s="5" t="s">
        <v>85100</v>
      </c>
      <c r="G7307" s="6">
        <v>1</v>
      </c>
      <c r="H7307" s="5" t="s">
        <v>96222</v>
      </c>
      <c r="I7307" s="6">
        <v>1</v>
      </c>
      <c r="J7307" s="5" t="s">
        <v>107307</v>
      </c>
      <c r="K7307" s="6">
        <v>1</v>
      </c>
    </row>
    <row r="7308" spans="4:11" x14ac:dyDescent="0.25">
      <c r="D7308" s="5" t="s">
        <v>7307</v>
      </c>
      <c r="E7308" s="6">
        <v>1</v>
      </c>
      <c r="F7308" s="5" t="s">
        <v>85101</v>
      </c>
      <c r="G7308" s="6">
        <v>1</v>
      </c>
      <c r="H7308" s="5" t="s">
        <v>96223</v>
      </c>
      <c r="I7308" s="6">
        <v>1</v>
      </c>
      <c r="J7308" s="5" t="s">
        <v>107308</v>
      </c>
      <c r="K7308" s="6">
        <v>1</v>
      </c>
    </row>
    <row r="7309" spans="4:11" x14ac:dyDescent="0.25">
      <c r="D7309" s="5" t="s">
        <v>7308</v>
      </c>
      <c r="E7309" s="6">
        <v>1</v>
      </c>
      <c r="F7309" s="5" t="s">
        <v>85102</v>
      </c>
      <c r="G7309" s="6">
        <v>1</v>
      </c>
      <c r="H7309" s="5" t="s">
        <v>96224</v>
      </c>
      <c r="I7309" s="6">
        <v>1</v>
      </c>
      <c r="J7309" s="5" t="s">
        <v>107309</v>
      </c>
      <c r="K7309" s="6">
        <v>1</v>
      </c>
    </row>
    <row r="7310" spans="4:11" x14ac:dyDescent="0.25">
      <c r="D7310" s="5" t="s">
        <v>7309</v>
      </c>
      <c r="E7310" s="6">
        <v>1</v>
      </c>
      <c r="F7310" s="5" t="s">
        <v>85103</v>
      </c>
      <c r="G7310" s="6">
        <v>1</v>
      </c>
      <c r="H7310" s="5" t="s">
        <v>96225</v>
      </c>
      <c r="I7310" s="6">
        <v>1</v>
      </c>
      <c r="J7310" s="5" t="s">
        <v>107310</v>
      </c>
      <c r="K7310" s="6">
        <v>1</v>
      </c>
    </row>
    <row r="7311" spans="4:11" x14ac:dyDescent="0.25">
      <c r="D7311" s="5" t="s">
        <v>7310</v>
      </c>
      <c r="E7311" s="6">
        <v>1</v>
      </c>
      <c r="F7311" s="5" t="s">
        <v>85104</v>
      </c>
      <c r="G7311" s="6">
        <v>1</v>
      </c>
      <c r="H7311" s="5" t="s">
        <v>96226</v>
      </c>
      <c r="I7311" s="6">
        <v>1</v>
      </c>
      <c r="J7311" s="5" t="s">
        <v>107311</v>
      </c>
      <c r="K7311" s="6">
        <v>1</v>
      </c>
    </row>
    <row r="7312" spans="4:11" x14ac:dyDescent="0.25">
      <c r="D7312" s="5" t="s">
        <v>7311</v>
      </c>
      <c r="E7312" s="6">
        <v>1</v>
      </c>
      <c r="F7312" s="5" t="s">
        <v>85105</v>
      </c>
      <c r="G7312" s="6">
        <v>1</v>
      </c>
      <c r="H7312" s="5" t="s">
        <v>96227</v>
      </c>
      <c r="I7312" s="6">
        <v>1</v>
      </c>
      <c r="J7312" s="5" t="s">
        <v>107312</v>
      </c>
      <c r="K7312" s="6">
        <v>1</v>
      </c>
    </row>
    <row r="7313" spans="4:11" x14ac:dyDescent="0.25">
      <c r="D7313" s="5" t="s">
        <v>7312</v>
      </c>
      <c r="E7313" s="6">
        <v>1</v>
      </c>
      <c r="F7313" s="5" t="s">
        <v>85106</v>
      </c>
      <c r="G7313" s="6">
        <v>1</v>
      </c>
      <c r="H7313" s="5" t="s">
        <v>96228</v>
      </c>
      <c r="I7313" s="6">
        <v>1</v>
      </c>
      <c r="J7313" s="5" t="s">
        <v>107313</v>
      </c>
      <c r="K7313" s="6">
        <v>1</v>
      </c>
    </row>
    <row r="7314" spans="4:11" x14ac:dyDescent="0.25">
      <c r="D7314" s="5" t="s">
        <v>7313</v>
      </c>
      <c r="E7314" s="6">
        <v>1</v>
      </c>
      <c r="F7314" s="5" t="s">
        <v>85107</v>
      </c>
      <c r="G7314" s="6">
        <v>1</v>
      </c>
      <c r="H7314" s="5" t="s">
        <v>96229</v>
      </c>
      <c r="I7314" s="6">
        <v>1</v>
      </c>
      <c r="J7314" s="5" t="s">
        <v>107314</v>
      </c>
      <c r="K7314" s="6">
        <v>1</v>
      </c>
    </row>
    <row r="7315" spans="4:11" x14ac:dyDescent="0.25">
      <c r="D7315" s="5" t="s">
        <v>7314</v>
      </c>
      <c r="E7315" s="6">
        <v>1</v>
      </c>
      <c r="F7315" s="5" t="s">
        <v>85108</v>
      </c>
      <c r="G7315" s="6">
        <v>1</v>
      </c>
      <c r="H7315" s="5" t="s">
        <v>96230</v>
      </c>
      <c r="I7315" s="6">
        <v>1</v>
      </c>
      <c r="J7315" s="5" t="s">
        <v>107315</v>
      </c>
      <c r="K7315" s="6">
        <v>1</v>
      </c>
    </row>
    <row r="7316" spans="4:11" x14ac:dyDescent="0.25">
      <c r="D7316" s="5" t="s">
        <v>7315</v>
      </c>
      <c r="E7316" s="6">
        <v>1</v>
      </c>
      <c r="F7316" s="5" t="s">
        <v>85109</v>
      </c>
      <c r="G7316" s="6">
        <v>1</v>
      </c>
      <c r="H7316" s="5" t="s">
        <v>96231</v>
      </c>
      <c r="I7316" s="6">
        <v>1</v>
      </c>
      <c r="J7316" s="5" t="s">
        <v>107316</v>
      </c>
      <c r="K7316" s="6">
        <v>1</v>
      </c>
    </row>
    <row r="7317" spans="4:11" x14ac:dyDescent="0.25">
      <c r="D7317" s="5" t="s">
        <v>7316</v>
      </c>
      <c r="E7317" s="6">
        <v>1</v>
      </c>
      <c r="F7317" s="5" t="s">
        <v>85110</v>
      </c>
      <c r="G7317" s="6">
        <v>1</v>
      </c>
      <c r="H7317" s="5" t="s">
        <v>96232</v>
      </c>
      <c r="I7317" s="6">
        <v>1</v>
      </c>
      <c r="J7317" s="5" t="s">
        <v>107317</v>
      </c>
      <c r="K7317" s="6">
        <v>1</v>
      </c>
    </row>
    <row r="7318" spans="4:11" x14ac:dyDescent="0.25">
      <c r="D7318" s="5" t="s">
        <v>7317</v>
      </c>
      <c r="E7318" s="6">
        <v>1</v>
      </c>
      <c r="F7318" s="5" t="s">
        <v>85111</v>
      </c>
      <c r="G7318" s="6">
        <v>1</v>
      </c>
      <c r="H7318" s="5" t="s">
        <v>96233</v>
      </c>
      <c r="I7318" s="6">
        <v>1</v>
      </c>
      <c r="J7318" s="5" t="s">
        <v>107318</v>
      </c>
      <c r="K7318" s="6">
        <v>1</v>
      </c>
    </row>
    <row r="7319" spans="4:11" x14ac:dyDescent="0.25">
      <c r="D7319" s="5" t="s">
        <v>7318</v>
      </c>
      <c r="E7319" s="6">
        <v>1</v>
      </c>
      <c r="F7319" s="5" t="s">
        <v>85112</v>
      </c>
      <c r="G7319" s="6">
        <v>1</v>
      </c>
      <c r="H7319" s="5" t="s">
        <v>96234</v>
      </c>
      <c r="I7319" s="6">
        <v>1</v>
      </c>
      <c r="J7319" s="5" t="s">
        <v>107319</v>
      </c>
      <c r="K7319" s="6">
        <v>1</v>
      </c>
    </row>
    <row r="7320" spans="4:11" x14ac:dyDescent="0.25">
      <c r="D7320" s="5" t="s">
        <v>7319</v>
      </c>
      <c r="E7320" s="6">
        <v>1</v>
      </c>
      <c r="F7320" s="5" t="s">
        <v>85113</v>
      </c>
      <c r="G7320" s="6">
        <v>1</v>
      </c>
      <c r="H7320" s="5" t="s">
        <v>96235</v>
      </c>
      <c r="I7320" s="6">
        <v>1</v>
      </c>
      <c r="J7320" s="5" t="s">
        <v>107320</v>
      </c>
      <c r="K7320" s="6">
        <v>1</v>
      </c>
    </row>
    <row r="7321" spans="4:11" x14ac:dyDescent="0.25">
      <c r="D7321" s="5" t="s">
        <v>7320</v>
      </c>
      <c r="E7321" s="6">
        <v>1</v>
      </c>
      <c r="F7321" s="5" t="s">
        <v>85114</v>
      </c>
      <c r="G7321" s="6">
        <v>1</v>
      </c>
      <c r="H7321" s="5" t="s">
        <v>96236</v>
      </c>
      <c r="I7321" s="6">
        <v>1</v>
      </c>
      <c r="J7321" s="5" t="s">
        <v>107321</v>
      </c>
      <c r="K7321" s="6">
        <v>1</v>
      </c>
    </row>
    <row r="7322" spans="4:11" x14ac:dyDescent="0.25">
      <c r="D7322" s="5" t="s">
        <v>7321</v>
      </c>
      <c r="E7322" s="6">
        <v>1</v>
      </c>
      <c r="F7322" s="5" t="s">
        <v>85115</v>
      </c>
      <c r="G7322" s="6">
        <v>1</v>
      </c>
      <c r="H7322" s="5" t="s">
        <v>96237</v>
      </c>
      <c r="I7322" s="6">
        <v>1</v>
      </c>
      <c r="J7322" s="5" t="s">
        <v>107322</v>
      </c>
      <c r="K7322" s="6">
        <v>1</v>
      </c>
    </row>
    <row r="7323" spans="4:11" x14ac:dyDescent="0.25">
      <c r="D7323" s="5" t="s">
        <v>7322</v>
      </c>
      <c r="E7323" s="6">
        <v>1</v>
      </c>
      <c r="F7323" s="5" t="s">
        <v>85116</v>
      </c>
      <c r="G7323" s="6">
        <v>1</v>
      </c>
      <c r="H7323" s="5" t="s">
        <v>96238</v>
      </c>
      <c r="I7323" s="6">
        <v>1</v>
      </c>
      <c r="J7323" s="5" t="s">
        <v>107323</v>
      </c>
      <c r="K7323" s="6">
        <v>1</v>
      </c>
    </row>
    <row r="7324" spans="4:11" x14ac:dyDescent="0.25">
      <c r="D7324" s="5" t="s">
        <v>7323</v>
      </c>
      <c r="E7324" s="6">
        <v>1</v>
      </c>
      <c r="F7324" s="5" t="s">
        <v>85117</v>
      </c>
      <c r="G7324" s="6">
        <v>1</v>
      </c>
      <c r="H7324" s="5" t="s">
        <v>96239</v>
      </c>
      <c r="I7324" s="6">
        <v>1</v>
      </c>
      <c r="J7324" s="5" t="s">
        <v>107324</v>
      </c>
      <c r="K7324" s="6">
        <v>1</v>
      </c>
    </row>
    <row r="7325" spans="4:11" x14ac:dyDescent="0.25">
      <c r="D7325" s="5" t="s">
        <v>7324</v>
      </c>
      <c r="E7325" s="6">
        <v>1</v>
      </c>
      <c r="F7325" s="5" t="s">
        <v>85118</v>
      </c>
      <c r="G7325" s="6">
        <v>1</v>
      </c>
      <c r="H7325" s="5" t="s">
        <v>96240</v>
      </c>
      <c r="I7325" s="6">
        <v>1</v>
      </c>
      <c r="J7325" s="5" t="s">
        <v>107325</v>
      </c>
      <c r="K7325" s="6">
        <v>1</v>
      </c>
    </row>
    <row r="7326" spans="4:11" x14ac:dyDescent="0.25">
      <c r="D7326" s="5" t="s">
        <v>7325</v>
      </c>
      <c r="E7326" s="6">
        <v>1</v>
      </c>
      <c r="F7326" s="5" t="s">
        <v>85119</v>
      </c>
      <c r="G7326" s="6">
        <v>1</v>
      </c>
      <c r="H7326" s="5" t="s">
        <v>96241</v>
      </c>
      <c r="I7326" s="6">
        <v>1</v>
      </c>
      <c r="J7326" s="5" t="s">
        <v>107326</v>
      </c>
      <c r="K7326" s="6">
        <v>1</v>
      </c>
    </row>
    <row r="7327" spans="4:11" x14ac:dyDescent="0.25">
      <c r="D7327" s="5" t="s">
        <v>7326</v>
      </c>
      <c r="E7327" s="6">
        <v>1</v>
      </c>
      <c r="F7327" s="5" t="s">
        <v>85120</v>
      </c>
      <c r="G7327" s="6">
        <v>1</v>
      </c>
      <c r="H7327" s="5" t="s">
        <v>96242</v>
      </c>
      <c r="I7327" s="6">
        <v>1</v>
      </c>
      <c r="J7327" s="5" t="s">
        <v>107327</v>
      </c>
      <c r="K7327" s="6">
        <v>1</v>
      </c>
    </row>
    <row r="7328" spans="4:11" x14ac:dyDescent="0.25">
      <c r="D7328" s="5" t="s">
        <v>7327</v>
      </c>
      <c r="E7328" s="6">
        <v>1</v>
      </c>
      <c r="F7328" s="5" t="s">
        <v>85121</v>
      </c>
      <c r="G7328" s="6">
        <v>1</v>
      </c>
      <c r="H7328" s="5" t="s">
        <v>96243</v>
      </c>
      <c r="I7328" s="6">
        <v>1</v>
      </c>
      <c r="J7328" s="5" t="s">
        <v>107328</v>
      </c>
      <c r="K7328" s="6">
        <v>1</v>
      </c>
    </row>
    <row r="7329" spans="4:11" x14ac:dyDescent="0.25">
      <c r="D7329" s="5" t="s">
        <v>7328</v>
      </c>
      <c r="E7329" s="6">
        <v>1</v>
      </c>
      <c r="F7329" s="5" t="s">
        <v>85122</v>
      </c>
      <c r="G7329" s="6">
        <v>1</v>
      </c>
      <c r="H7329" s="5" t="s">
        <v>96244</v>
      </c>
      <c r="I7329" s="6">
        <v>1</v>
      </c>
      <c r="J7329" s="5" t="s">
        <v>107329</v>
      </c>
      <c r="K7329" s="6">
        <v>1</v>
      </c>
    </row>
    <row r="7330" spans="4:11" x14ac:dyDescent="0.25">
      <c r="D7330" s="5" t="s">
        <v>7329</v>
      </c>
      <c r="E7330" s="6">
        <v>1</v>
      </c>
      <c r="F7330" s="5" t="s">
        <v>85123</v>
      </c>
      <c r="G7330" s="6">
        <v>1</v>
      </c>
      <c r="H7330" s="5" t="s">
        <v>96245</v>
      </c>
      <c r="I7330" s="6">
        <v>1</v>
      </c>
      <c r="J7330" s="5" t="s">
        <v>107330</v>
      </c>
      <c r="K7330" s="6">
        <v>1</v>
      </c>
    </row>
    <row r="7331" spans="4:11" x14ac:dyDescent="0.25">
      <c r="D7331" s="5" t="s">
        <v>7330</v>
      </c>
      <c r="E7331" s="6">
        <v>1</v>
      </c>
      <c r="F7331" s="5" t="s">
        <v>85124</v>
      </c>
      <c r="G7331" s="6">
        <v>1</v>
      </c>
      <c r="H7331" s="5" t="s">
        <v>96246</v>
      </c>
      <c r="I7331" s="6">
        <v>1</v>
      </c>
      <c r="J7331" s="5" t="s">
        <v>107331</v>
      </c>
      <c r="K7331" s="6">
        <v>1</v>
      </c>
    </row>
    <row r="7332" spans="4:11" x14ac:dyDescent="0.25">
      <c r="D7332" s="5" t="s">
        <v>7331</v>
      </c>
      <c r="E7332" s="6">
        <v>1</v>
      </c>
      <c r="F7332" s="5" t="s">
        <v>85125</v>
      </c>
      <c r="G7332" s="6">
        <v>1</v>
      </c>
      <c r="H7332" s="5" t="s">
        <v>96247</v>
      </c>
      <c r="I7332" s="6">
        <v>1</v>
      </c>
      <c r="J7332" s="5" t="s">
        <v>107332</v>
      </c>
      <c r="K7332" s="6">
        <v>1</v>
      </c>
    </row>
    <row r="7333" spans="4:11" x14ac:dyDescent="0.25">
      <c r="D7333" s="5" t="s">
        <v>7332</v>
      </c>
      <c r="E7333" s="6">
        <v>1</v>
      </c>
      <c r="F7333" s="5" t="s">
        <v>85126</v>
      </c>
      <c r="G7333" s="6">
        <v>1</v>
      </c>
      <c r="H7333" s="5" t="s">
        <v>96248</v>
      </c>
      <c r="I7333" s="6">
        <v>1</v>
      </c>
      <c r="J7333" s="5" t="s">
        <v>107333</v>
      </c>
      <c r="K7333" s="6">
        <v>1</v>
      </c>
    </row>
    <row r="7334" spans="4:11" x14ac:dyDescent="0.25">
      <c r="D7334" s="5" t="s">
        <v>7333</v>
      </c>
      <c r="E7334" s="6">
        <v>1</v>
      </c>
      <c r="F7334" s="5" t="s">
        <v>85127</v>
      </c>
      <c r="G7334" s="6">
        <v>1</v>
      </c>
      <c r="H7334" s="5" t="s">
        <v>96249</v>
      </c>
      <c r="I7334" s="6">
        <v>1</v>
      </c>
      <c r="J7334" s="5" t="s">
        <v>107334</v>
      </c>
      <c r="K7334" s="6">
        <v>1</v>
      </c>
    </row>
    <row r="7335" spans="4:11" x14ac:dyDescent="0.25">
      <c r="D7335" s="5" t="s">
        <v>7334</v>
      </c>
      <c r="E7335" s="6">
        <v>1</v>
      </c>
      <c r="F7335" s="5" t="s">
        <v>85128</v>
      </c>
      <c r="G7335" s="6">
        <v>1</v>
      </c>
      <c r="H7335" s="5" t="s">
        <v>96250</v>
      </c>
      <c r="I7335" s="6">
        <v>1</v>
      </c>
      <c r="J7335" s="5" t="s">
        <v>107335</v>
      </c>
      <c r="K7335" s="6">
        <v>1</v>
      </c>
    </row>
    <row r="7336" spans="4:11" x14ac:dyDescent="0.25">
      <c r="D7336" s="5" t="s">
        <v>7335</v>
      </c>
      <c r="E7336" s="6">
        <v>1</v>
      </c>
      <c r="F7336" s="5" t="s">
        <v>85129</v>
      </c>
      <c r="G7336" s="6">
        <v>1</v>
      </c>
      <c r="H7336" s="5" t="s">
        <v>96251</v>
      </c>
      <c r="I7336" s="6">
        <v>1</v>
      </c>
      <c r="J7336" s="5" t="s">
        <v>107336</v>
      </c>
      <c r="K7336" s="6">
        <v>1</v>
      </c>
    </row>
    <row r="7337" spans="4:11" x14ac:dyDescent="0.25">
      <c r="D7337" s="5" t="s">
        <v>7336</v>
      </c>
      <c r="E7337" s="6">
        <v>1</v>
      </c>
      <c r="F7337" s="5" t="s">
        <v>85130</v>
      </c>
      <c r="G7337" s="6">
        <v>1</v>
      </c>
      <c r="H7337" s="5" t="s">
        <v>96252</v>
      </c>
      <c r="I7337" s="6">
        <v>1</v>
      </c>
      <c r="J7337" s="5" t="s">
        <v>107337</v>
      </c>
      <c r="K7337" s="6">
        <v>1</v>
      </c>
    </row>
    <row r="7338" spans="4:11" x14ac:dyDescent="0.25">
      <c r="D7338" s="5" t="s">
        <v>7337</v>
      </c>
      <c r="E7338" s="6">
        <v>1</v>
      </c>
      <c r="F7338" s="5" t="s">
        <v>85131</v>
      </c>
      <c r="G7338" s="6">
        <v>1</v>
      </c>
      <c r="H7338" s="5" t="s">
        <v>96253</v>
      </c>
      <c r="I7338" s="6">
        <v>1</v>
      </c>
      <c r="J7338" s="5" t="s">
        <v>107338</v>
      </c>
      <c r="K7338" s="6">
        <v>1</v>
      </c>
    </row>
    <row r="7339" spans="4:11" x14ac:dyDescent="0.25">
      <c r="D7339" s="5" t="s">
        <v>7338</v>
      </c>
      <c r="E7339" s="6">
        <v>1</v>
      </c>
      <c r="F7339" s="5" t="s">
        <v>85132</v>
      </c>
      <c r="G7339" s="6">
        <v>1</v>
      </c>
      <c r="H7339" s="5" t="s">
        <v>96254</v>
      </c>
      <c r="I7339" s="6">
        <v>1</v>
      </c>
      <c r="J7339" s="5" t="s">
        <v>107339</v>
      </c>
      <c r="K7339" s="6">
        <v>1</v>
      </c>
    </row>
    <row r="7340" spans="4:11" x14ac:dyDescent="0.25">
      <c r="D7340" s="5" t="s">
        <v>7339</v>
      </c>
      <c r="E7340" s="6">
        <v>1</v>
      </c>
      <c r="F7340" s="5" t="s">
        <v>85133</v>
      </c>
      <c r="G7340" s="6">
        <v>1</v>
      </c>
      <c r="H7340" s="5" t="s">
        <v>96255</v>
      </c>
      <c r="I7340" s="6">
        <v>1</v>
      </c>
      <c r="J7340" s="5" t="s">
        <v>107340</v>
      </c>
      <c r="K7340" s="6">
        <v>1</v>
      </c>
    </row>
    <row r="7341" spans="4:11" x14ac:dyDescent="0.25">
      <c r="D7341" s="5" t="s">
        <v>7340</v>
      </c>
      <c r="E7341" s="6">
        <v>1</v>
      </c>
      <c r="F7341" s="5" t="s">
        <v>85134</v>
      </c>
      <c r="G7341" s="6">
        <v>1</v>
      </c>
      <c r="H7341" s="5" t="s">
        <v>96256</v>
      </c>
      <c r="I7341" s="6">
        <v>1</v>
      </c>
      <c r="J7341" s="5" t="s">
        <v>107341</v>
      </c>
      <c r="K7341" s="6">
        <v>1</v>
      </c>
    </row>
    <row r="7342" spans="4:11" x14ac:dyDescent="0.25">
      <c r="D7342" s="5" t="s">
        <v>7341</v>
      </c>
      <c r="E7342" s="6">
        <v>1</v>
      </c>
      <c r="F7342" s="5" t="s">
        <v>85135</v>
      </c>
      <c r="G7342" s="6">
        <v>1</v>
      </c>
      <c r="H7342" s="5" t="s">
        <v>96257</v>
      </c>
      <c r="I7342" s="6">
        <v>1</v>
      </c>
      <c r="J7342" s="5" t="s">
        <v>107342</v>
      </c>
      <c r="K7342" s="6">
        <v>1</v>
      </c>
    </row>
    <row r="7343" spans="4:11" x14ac:dyDescent="0.25">
      <c r="D7343" s="5" t="s">
        <v>7342</v>
      </c>
      <c r="E7343" s="6">
        <v>1</v>
      </c>
      <c r="F7343" s="5" t="s">
        <v>85136</v>
      </c>
      <c r="G7343" s="6">
        <v>1</v>
      </c>
      <c r="H7343" s="5" t="s">
        <v>96258</v>
      </c>
      <c r="I7343" s="6">
        <v>1</v>
      </c>
      <c r="J7343" s="5" t="s">
        <v>107343</v>
      </c>
      <c r="K7343" s="6">
        <v>1</v>
      </c>
    </row>
    <row r="7344" spans="4:11" x14ac:dyDescent="0.25">
      <c r="D7344" s="5" t="s">
        <v>7343</v>
      </c>
      <c r="E7344" s="6">
        <v>1</v>
      </c>
      <c r="F7344" s="5" t="s">
        <v>85137</v>
      </c>
      <c r="G7344" s="6">
        <v>1</v>
      </c>
      <c r="H7344" s="5" t="s">
        <v>96259</v>
      </c>
      <c r="I7344" s="6">
        <v>1</v>
      </c>
      <c r="J7344" s="5" t="s">
        <v>107344</v>
      </c>
      <c r="K7344" s="6">
        <v>1</v>
      </c>
    </row>
    <row r="7345" spans="4:11" x14ac:dyDescent="0.25">
      <c r="D7345" s="5" t="s">
        <v>7344</v>
      </c>
      <c r="E7345" s="6">
        <v>1</v>
      </c>
      <c r="F7345" s="5" t="s">
        <v>85138</v>
      </c>
      <c r="G7345" s="6">
        <v>1</v>
      </c>
      <c r="H7345" s="5" t="s">
        <v>96260</v>
      </c>
      <c r="I7345" s="6">
        <v>1</v>
      </c>
      <c r="J7345" s="5" t="s">
        <v>107345</v>
      </c>
      <c r="K7345" s="6">
        <v>1</v>
      </c>
    </row>
    <row r="7346" spans="4:11" x14ac:dyDescent="0.25">
      <c r="D7346" s="5" t="s">
        <v>7345</v>
      </c>
      <c r="E7346" s="6">
        <v>1</v>
      </c>
      <c r="F7346" s="5" t="s">
        <v>85139</v>
      </c>
      <c r="G7346" s="6">
        <v>1</v>
      </c>
      <c r="H7346" s="5" t="s">
        <v>96261</v>
      </c>
      <c r="I7346" s="6">
        <v>1</v>
      </c>
      <c r="J7346" s="5" t="s">
        <v>107346</v>
      </c>
      <c r="K7346" s="6">
        <v>1</v>
      </c>
    </row>
    <row r="7347" spans="4:11" x14ac:dyDescent="0.25">
      <c r="D7347" s="5" t="s">
        <v>7346</v>
      </c>
      <c r="E7347" s="6">
        <v>1</v>
      </c>
      <c r="F7347" s="5" t="s">
        <v>85140</v>
      </c>
      <c r="G7347" s="6">
        <v>1</v>
      </c>
      <c r="H7347" s="5" t="s">
        <v>96262</v>
      </c>
      <c r="I7347" s="6">
        <v>1</v>
      </c>
      <c r="J7347" s="5" t="s">
        <v>107347</v>
      </c>
      <c r="K7347" s="6">
        <v>1</v>
      </c>
    </row>
    <row r="7348" spans="4:11" x14ac:dyDescent="0.25">
      <c r="D7348" s="5" t="s">
        <v>7347</v>
      </c>
      <c r="E7348" s="6">
        <v>1</v>
      </c>
      <c r="F7348" s="5" t="s">
        <v>85141</v>
      </c>
      <c r="G7348" s="6">
        <v>1</v>
      </c>
      <c r="H7348" s="5" t="s">
        <v>96263</v>
      </c>
      <c r="I7348" s="6">
        <v>1</v>
      </c>
      <c r="J7348" s="5" t="s">
        <v>107348</v>
      </c>
      <c r="K7348" s="6">
        <v>1</v>
      </c>
    </row>
    <row r="7349" spans="4:11" x14ac:dyDescent="0.25">
      <c r="D7349" s="5" t="s">
        <v>7348</v>
      </c>
      <c r="E7349" s="6">
        <v>1</v>
      </c>
      <c r="F7349" s="5" t="s">
        <v>85142</v>
      </c>
      <c r="G7349" s="6">
        <v>1</v>
      </c>
      <c r="H7349" s="5" t="s">
        <v>96264</v>
      </c>
      <c r="I7349" s="6">
        <v>1</v>
      </c>
      <c r="J7349" s="5" t="s">
        <v>107349</v>
      </c>
      <c r="K7349" s="6">
        <v>1</v>
      </c>
    </row>
    <row r="7350" spans="4:11" x14ac:dyDescent="0.25">
      <c r="D7350" s="5" t="s">
        <v>7349</v>
      </c>
      <c r="E7350" s="6">
        <v>1</v>
      </c>
      <c r="F7350" s="5" t="s">
        <v>85143</v>
      </c>
      <c r="G7350" s="6">
        <v>1</v>
      </c>
      <c r="H7350" s="5" t="s">
        <v>96265</v>
      </c>
      <c r="I7350" s="6">
        <v>1</v>
      </c>
      <c r="J7350" s="5" t="s">
        <v>107350</v>
      </c>
      <c r="K7350" s="6">
        <v>1</v>
      </c>
    </row>
    <row r="7351" spans="4:11" x14ac:dyDescent="0.25">
      <c r="D7351" s="5" t="s">
        <v>7350</v>
      </c>
      <c r="E7351" s="6">
        <v>1</v>
      </c>
      <c r="F7351" s="5" t="s">
        <v>85144</v>
      </c>
      <c r="G7351" s="6">
        <v>1</v>
      </c>
      <c r="H7351" s="5" t="s">
        <v>96266</v>
      </c>
      <c r="I7351" s="6">
        <v>1</v>
      </c>
      <c r="J7351" s="5" t="s">
        <v>107351</v>
      </c>
      <c r="K7351" s="6">
        <v>1</v>
      </c>
    </row>
    <row r="7352" spans="4:11" x14ac:dyDescent="0.25">
      <c r="D7352" s="5" t="s">
        <v>7351</v>
      </c>
      <c r="E7352" s="6">
        <v>1</v>
      </c>
      <c r="F7352" s="5" t="s">
        <v>85145</v>
      </c>
      <c r="G7352" s="6">
        <v>1</v>
      </c>
      <c r="H7352" s="5" t="s">
        <v>96267</v>
      </c>
      <c r="I7352" s="6">
        <v>1</v>
      </c>
      <c r="J7352" s="5" t="s">
        <v>107352</v>
      </c>
      <c r="K7352" s="6">
        <v>1</v>
      </c>
    </row>
    <row r="7353" spans="4:11" x14ac:dyDescent="0.25">
      <c r="D7353" s="5" t="s">
        <v>7352</v>
      </c>
      <c r="E7353" s="6">
        <v>1</v>
      </c>
      <c r="F7353" s="5" t="s">
        <v>85146</v>
      </c>
      <c r="G7353" s="6">
        <v>1</v>
      </c>
      <c r="H7353" s="5" t="s">
        <v>96268</v>
      </c>
      <c r="I7353" s="6">
        <v>1</v>
      </c>
      <c r="J7353" s="5" t="s">
        <v>107353</v>
      </c>
      <c r="K7353" s="6">
        <v>1</v>
      </c>
    </row>
    <row r="7354" spans="4:11" x14ac:dyDescent="0.25">
      <c r="D7354" s="5" t="s">
        <v>7353</v>
      </c>
      <c r="E7354" s="6">
        <v>1</v>
      </c>
      <c r="F7354" s="5" t="s">
        <v>85147</v>
      </c>
      <c r="G7354" s="6">
        <v>1</v>
      </c>
      <c r="H7354" s="5" t="s">
        <v>96269</v>
      </c>
      <c r="I7354" s="6">
        <v>1</v>
      </c>
      <c r="J7354" s="5" t="s">
        <v>107354</v>
      </c>
      <c r="K7354" s="6">
        <v>1</v>
      </c>
    </row>
    <row r="7355" spans="4:11" x14ac:dyDescent="0.25">
      <c r="D7355" s="5" t="s">
        <v>7354</v>
      </c>
      <c r="E7355" s="6">
        <v>1</v>
      </c>
      <c r="F7355" s="5" t="s">
        <v>85148</v>
      </c>
      <c r="G7355" s="6">
        <v>1</v>
      </c>
      <c r="H7355" s="5" t="s">
        <v>96270</v>
      </c>
      <c r="I7355" s="6">
        <v>1</v>
      </c>
      <c r="J7355" s="5" t="s">
        <v>107355</v>
      </c>
      <c r="K7355" s="6">
        <v>1</v>
      </c>
    </row>
    <row r="7356" spans="4:11" x14ac:dyDescent="0.25">
      <c r="D7356" s="5" t="s">
        <v>7355</v>
      </c>
      <c r="E7356" s="6">
        <v>1</v>
      </c>
      <c r="F7356" s="5" t="s">
        <v>85149</v>
      </c>
      <c r="G7356" s="6">
        <v>1</v>
      </c>
      <c r="H7356" s="5" t="s">
        <v>96271</v>
      </c>
      <c r="I7356" s="6">
        <v>1</v>
      </c>
      <c r="J7356" s="5" t="s">
        <v>107356</v>
      </c>
      <c r="K7356" s="6">
        <v>1</v>
      </c>
    </row>
    <row r="7357" spans="4:11" x14ac:dyDescent="0.25">
      <c r="D7357" s="5" t="s">
        <v>7356</v>
      </c>
      <c r="E7357" s="6">
        <v>1</v>
      </c>
      <c r="F7357" s="5" t="s">
        <v>85150</v>
      </c>
      <c r="G7357" s="6">
        <v>1</v>
      </c>
      <c r="H7357" s="5" t="s">
        <v>96272</v>
      </c>
      <c r="I7357" s="6">
        <v>1</v>
      </c>
      <c r="J7357" s="5" t="s">
        <v>107357</v>
      </c>
      <c r="K7357" s="6">
        <v>1</v>
      </c>
    </row>
    <row r="7358" spans="4:11" x14ac:dyDescent="0.25">
      <c r="D7358" s="5" t="s">
        <v>7357</v>
      </c>
      <c r="E7358" s="6">
        <v>1</v>
      </c>
      <c r="F7358" s="5" t="s">
        <v>85151</v>
      </c>
      <c r="G7358" s="6">
        <v>1</v>
      </c>
      <c r="H7358" s="5" t="s">
        <v>96273</v>
      </c>
      <c r="I7358" s="6">
        <v>1</v>
      </c>
      <c r="J7358" s="5" t="s">
        <v>107358</v>
      </c>
      <c r="K7358" s="6">
        <v>1</v>
      </c>
    </row>
    <row r="7359" spans="4:11" x14ac:dyDescent="0.25">
      <c r="D7359" s="5" t="s">
        <v>7358</v>
      </c>
      <c r="E7359" s="6">
        <v>1</v>
      </c>
      <c r="F7359" s="5" t="s">
        <v>85152</v>
      </c>
      <c r="G7359" s="6">
        <v>1</v>
      </c>
      <c r="H7359" s="5" t="s">
        <v>96274</v>
      </c>
      <c r="I7359" s="6">
        <v>1</v>
      </c>
      <c r="J7359" s="5" t="s">
        <v>107359</v>
      </c>
      <c r="K7359" s="6">
        <v>1</v>
      </c>
    </row>
    <row r="7360" spans="4:11" x14ac:dyDescent="0.25">
      <c r="D7360" s="5" t="s">
        <v>7359</v>
      </c>
      <c r="E7360" s="6">
        <v>1</v>
      </c>
      <c r="F7360" s="5" t="s">
        <v>85153</v>
      </c>
      <c r="G7360" s="6">
        <v>1</v>
      </c>
      <c r="H7360" s="5" t="s">
        <v>96275</v>
      </c>
      <c r="I7360" s="6">
        <v>1</v>
      </c>
      <c r="J7360" s="5" t="s">
        <v>107360</v>
      </c>
      <c r="K7360" s="6">
        <v>1</v>
      </c>
    </row>
    <row r="7361" spans="4:11" x14ac:dyDescent="0.25">
      <c r="D7361" s="5" t="s">
        <v>7360</v>
      </c>
      <c r="E7361" s="6">
        <v>1</v>
      </c>
      <c r="F7361" s="5" t="s">
        <v>85154</v>
      </c>
      <c r="G7361" s="6">
        <v>1</v>
      </c>
      <c r="H7361" s="5" t="s">
        <v>96276</v>
      </c>
      <c r="I7361" s="6">
        <v>1</v>
      </c>
      <c r="J7361" s="5" t="s">
        <v>107361</v>
      </c>
      <c r="K7361" s="6">
        <v>1</v>
      </c>
    </row>
    <row r="7362" spans="4:11" x14ac:dyDescent="0.25">
      <c r="D7362" s="5" t="s">
        <v>7361</v>
      </c>
      <c r="E7362" s="6">
        <v>1</v>
      </c>
      <c r="F7362" s="5" t="s">
        <v>85155</v>
      </c>
      <c r="G7362" s="6">
        <v>1</v>
      </c>
      <c r="H7362" s="5" t="s">
        <v>96277</v>
      </c>
      <c r="I7362" s="6">
        <v>1</v>
      </c>
      <c r="J7362" s="5" t="s">
        <v>107362</v>
      </c>
      <c r="K7362" s="6">
        <v>1</v>
      </c>
    </row>
    <row r="7363" spans="4:11" x14ac:dyDescent="0.25">
      <c r="D7363" s="5" t="s">
        <v>7362</v>
      </c>
      <c r="E7363" s="6">
        <v>1</v>
      </c>
      <c r="F7363" s="5" t="s">
        <v>85156</v>
      </c>
      <c r="G7363" s="6">
        <v>1</v>
      </c>
      <c r="H7363" s="5" t="s">
        <v>96278</v>
      </c>
      <c r="I7363" s="6">
        <v>1</v>
      </c>
      <c r="J7363" s="5" t="s">
        <v>107363</v>
      </c>
      <c r="K7363" s="6">
        <v>1</v>
      </c>
    </row>
    <row r="7364" spans="4:11" x14ac:dyDescent="0.25">
      <c r="D7364" s="5" t="s">
        <v>7363</v>
      </c>
      <c r="E7364" s="6">
        <v>1</v>
      </c>
      <c r="F7364" s="5" t="s">
        <v>85157</v>
      </c>
      <c r="G7364" s="6">
        <v>1</v>
      </c>
      <c r="H7364" s="5" t="s">
        <v>96279</v>
      </c>
      <c r="I7364" s="6">
        <v>1</v>
      </c>
      <c r="J7364" s="5" t="s">
        <v>107364</v>
      </c>
      <c r="K7364" s="6">
        <v>1</v>
      </c>
    </row>
    <row r="7365" spans="4:11" x14ac:dyDescent="0.25">
      <c r="D7365" s="5" t="s">
        <v>7364</v>
      </c>
      <c r="E7365" s="6">
        <v>1</v>
      </c>
      <c r="F7365" s="5" t="s">
        <v>85158</v>
      </c>
      <c r="G7365" s="6">
        <v>1</v>
      </c>
      <c r="H7365" s="5" t="s">
        <v>96280</v>
      </c>
      <c r="I7365" s="6">
        <v>1</v>
      </c>
      <c r="J7365" s="5" t="s">
        <v>107365</v>
      </c>
      <c r="K7365" s="6">
        <v>1</v>
      </c>
    </row>
    <row r="7366" spans="4:11" x14ac:dyDescent="0.25">
      <c r="D7366" s="5" t="s">
        <v>7365</v>
      </c>
      <c r="E7366" s="6">
        <v>1</v>
      </c>
      <c r="F7366" s="5" t="s">
        <v>85159</v>
      </c>
      <c r="G7366" s="6">
        <v>1</v>
      </c>
      <c r="H7366" s="5" t="s">
        <v>96281</v>
      </c>
      <c r="I7366" s="6">
        <v>1</v>
      </c>
      <c r="J7366" s="5" t="s">
        <v>107366</v>
      </c>
      <c r="K7366" s="6">
        <v>1</v>
      </c>
    </row>
    <row r="7367" spans="4:11" x14ac:dyDescent="0.25">
      <c r="D7367" s="5" t="s">
        <v>7366</v>
      </c>
      <c r="E7367" s="6">
        <v>1</v>
      </c>
      <c r="F7367" s="5" t="s">
        <v>85160</v>
      </c>
      <c r="G7367" s="6">
        <v>1</v>
      </c>
      <c r="H7367" s="5" t="s">
        <v>96282</v>
      </c>
      <c r="I7367" s="6">
        <v>1</v>
      </c>
      <c r="J7367" s="5" t="s">
        <v>107367</v>
      </c>
      <c r="K7367" s="6">
        <v>1</v>
      </c>
    </row>
    <row r="7368" spans="4:11" x14ac:dyDescent="0.25">
      <c r="D7368" s="5" t="s">
        <v>7367</v>
      </c>
      <c r="E7368" s="6">
        <v>1</v>
      </c>
      <c r="F7368" s="5" t="s">
        <v>85161</v>
      </c>
      <c r="G7368" s="6">
        <v>1</v>
      </c>
      <c r="H7368" s="5" t="s">
        <v>96283</v>
      </c>
      <c r="I7368" s="6">
        <v>1</v>
      </c>
      <c r="J7368" s="5" t="s">
        <v>107368</v>
      </c>
      <c r="K7368" s="6">
        <v>1</v>
      </c>
    </row>
    <row r="7369" spans="4:11" x14ac:dyDescent="0.25">
      <c r="D7369" s="5" t="s">
        <v>7368</v>
      </c>
      <c r="E7369" s="6">
        <v>1</v>
      </c>
      <c r="F7369" s="5" t="s">
        <v>85162</v>
      </c>
      <c r="G7369" s="6">
        <v>1</v>
      </c>
      <c r="H7369" s="5" t="s">
        <v>96284</v>
      </c>
      <c r="I7369" s="6">
        <v>1</v>
      </c>
      <c r="J7369" s="5" t="s">
        <v>107369</v>
      </c>
      <c r="K7369" s="6">
        <v>1</v>
      </c>
    </row>
    <row r="7370" spans="4:11" x14ac:dyDescent="0.25">
      <c r="D7370" s="5" t="s">
        <v>7369</v>
      </c>
      <c r="E7370" s="6">
        <v>1</v>
      </c>
      <c r="F7370" s="5" t="s">
        <v>85163</v>
      </c>
      <c r="G7370" s="6">
        <v>1</v>
      </c>
      <c r="H7370" s="5" t="s">
        <v>96285</v>
      </c>
      <c r="I7370" s="6">
        <v>1</v>
      </c>
      <c r="J7370" s="5" t="s">
        <v>107370</v>
      </c>
      <c r="K7370" s="6">
        <v>1</v>
      </c>
    </row>
    <row r="7371" spans="4:11" x14ac:dyDescent="0.25">
      <c r="D7371" s="5" t="s">
        <v>7370</v>
      </c>
      <c r="E7371" s="6">
        <v>1</v>
      </c>
      <c r="F7371" s="5" t="s">
        <v>85164</v>
      </c>
      <c r="G7371" s="6">
        <v>1</v>
      </c>
      <c r="H7371" s="5" t="s">
        <v>96286</v>
      </c>
      <c r="I7371" s="6">
        <v>1</v>
      </c>
      <c r="J7371" s="5" t="s">
        <v>107371</v>
      </c>
      <c r="K7371" s="6">
        <v>1</v>
      </c>
    </row>
    <row r="7372" spans="4:11" x14ac:dyDescent="0.25">
      <c r="D7372" s="5" t="s">
        <v>7371</v>
      </c>
      <c r="E7372" s="6">
        <v>1</v>
      </c>
      <c r="F7372" s="5" t="s">
        <v>85165</v>
      </c>
      <c r="G7372" s="6">
        <v>1</v>
      </c>
      <c r="H7372" s="5" t="s">
        <v>96287</v>
      </c>
      <c r="I7372" s="6">
        <v>1</v>
      </c>
      <c r="J7372" s="5" t="s">
        <v>107372</v>
      </c>
      <c r="K7372" s="6">
        <v>1</v>
      </c>
    </row>
    <row r="7373" spans="4:11" x14ac:dyDescent="0.25">
      <c r="D7373" s="5" t="s">
        <v>7372</v>
      </c>
      <c r="E7373" s="6">
        <v>1</v>
      </c>
      <c r="F7373" s="5" t="s">
        <v>85166</v>
      </c>
      <c r="G7373" s="6">
        <v>1</v>
      </c>
      <c r="H7373" s="5" t="s">
        <v>96288</v>
      </c>
      <c r="I7373" s="6">
        <v>1</v>
      </c>
      <c r="J7373" s="5" t="s">
        <v>107373</v>
      </c>
      <c r="K7373" s="6">
        <v>1</v>
      </c>
    </row>
    <row r="7374" spans="4:11" x14ac:dyDescent="0.25">
      <c r="D7374" s="5" t="s">
        <v>7373</v>
      </c>
      <c r="E7374" s="6">
        <v>1</v>
      </c>
      <c r="F7374" s="5" t="s">
        <v>85167</v>
      </c>
      <c r="G7374" s="6">
        <v>1</v>
      </c>
      <c r="H7374" s="5" t="s">
        <v>96289</v>
      </c>
      <c r="I7374" s="6">
        <v>1</v>
      </c>
      <c r="J7374" s="5" t="s">
        <v>107374</v>
      </c>
      <c r="K7374" s="6">
        <v>1</v>
      </c>
    </row>
    <row r="7375" spans="4:11" x14ac:dyDescent="0.25">
      <c r="D7375" s="5" t="s">
        <v>7374</v>
      </c>
      <c r="E7375" s="6">
        <v>1</v>
      </c>
      <c r="F7375" s="5" t="s">
        <v>85168</v>
      </c>
      <c r="G7375" s="6">
        <v>1</v>
      </c>
      <c r="H7375" s="5" t="s">
        <v>96290</v>
      </c>
      <c r="I7375" s="6">
        <v>1</v>
      </c>
      <c r="J7375" s="5" t="s">
        <v>107375</v>
      </c>
      <c r="K7375" s="6">
        <v>1</v>
      </c>
    </row>
    <row r="7376" spans="4:11" x14ac:dyDescent="0.25">
      <c r="D7376" s="5" t="s">
        <v>7375</v>
      </c>
      <c r="E7376" s="6">
        <v>1</v>
      </c>
      <c r="F7376" s="5" t="s">
        <v>85169</v>
      </c>
      <c r="G7376" s="6">
        <v>1</v>
      </c>
      <c r="H7376" s="5" t="s">
        <v>96291</v>
      </c>
      <c r="I7376" s="6">
        <v>1</v>
      </c>
      <c r="J7376" s="5" t="s">
        <v>107376</v>
      </c>
      <c r="K7376" s="6">
        <v>1</v>
      </c>
    </row>
    <row r="7377" spans="4:11" x14ac:dyDescent="0.25">
      <c r="D7377" s="5" t="s">
        <v>7376</v>
      </c>
      <c r="E7377" s="6">
        <v>1</v>
      </c>
      <c r="F7377" s="5" t="s">
        <v>85170</v>
      </c>
      <c r="G7377" s="6">
        <v>1</v>
      </c>
      <c r="H7377" s="5" t="s">
        <v>96292</v>
      </c>
      <c r="I7377" s="6">
        <v>1</v>
      </c>
      <c r="J7377" s="5" t="s">
        <v>107377</v>
      </c>
      <c r="K7377" s="6">
        <v>1</v>
      </c>
    </row>
    <row r="7378" spans="4:11" x14ac:dyDescent="0.25">
      <c r="D7378" s="5" t="s">
        <v>7377</v>
      </c>
      <c r="E7378" s="6">
        <v>1</v>
      </c>
      <c r="F7378" s="5" t="s">
        <v>85171</v>
      </c>
      <c r="G7378" s="6">
        <v>1</v>
      </c>
      <c r="H7378" s="5" t="s">
        <v>96293</v>
      </c>
      <c r="I7378" s="6">
        <v>1</v>
      </c>
      <c r="J7378" s="5" t="s">
        <v>107378</v>
      </c>
      <c r="K7378" s="6">
        <v>1</v>
      </c>
    </row>
    <row r="7379" spans="4:11" x14ac:dyDescent="0.25">
      <c r="D7379" s="5" t="s">
        <v>7378</v>
      </c>
      <c r="E7379" s="6">
        <v>1</v>
      </c>
      <c r="F7379" s="5" t="s">
        <v>85172</v>
      </c>
      <c r="G7379" s="6">
        <v>1</v>
      </c>
      <c r="H7379" s="5" t="s">
        <v>96294</v>
      </c>
      <c r="I7379" s="6">
        <v>1</v>
      </c>
      <c r="J7379" s="5" t="s">
        <v>107379</v>
      </c>
      <c r="K7379" s="6">
        <v>1</v>
      </c>
    </row>
    <row r="7380" spans="4:11" x14ac:dyDescent="0.25">
      <c r="D7380" s="5" t="s">
        <v>7379</v>
      </c>
      <c r="E7380" s="6">
        <v>1</v>
      </c>
      <c r="F7380" s="5" t="s">
        <v>85173</v>
      </c>
      <c r="G7380" s="6">
        <v>1</v>
      </c>
      <c r="H7380" s="5" t="s">
        <v>96295</v>
      </c>
      <c r="I7380" s="6">
        <v>1</v>
      </c>
      <c r="J7380" s="5" t="s">
        <v>107380</v>
      </c>
      <c r="K7380" s="6">
        <v>1</v>
      </c>
    </row>
    <row r="7381" spans="4:11" x14ac:dyDescent="0.25">
      <c r="D7381" s="5" t="s">
        <v>7380</v>
      </c>
      <c r="E7381" s="6">
        <v>1</v>
      </c>
      <c r="F7381" s="5" t="s">
        <v>85174</v>
      </c>
      <c r="G7381" s="6">
        <v>1</v>
      </c>
      <c r="H7381" s="5" t="s">
        <v>96296</v>
      </c>
      <c r="I7381" s="6">
        <v>1</v>
      </c>
      <c r="J7381" s="5" t="s">
        <v>107381</v>
      </c>
      <c r="K7381" s="6">
        <v>1</v>
      </c>
    </row>
    <row r="7382" spans="4:11" x14ac:dyDescent="0.25">
      <c r="D7382" s="5" t="s">
        <v>7381</v>
      </c>
      <c r="E7382" s="6">
        <v>1</v>
      </c>
      <c r="F7382" s="5" t="s">
        <v>85175</v>
      </c>
      <c r="G7382" s="6">
        <v>1</v>
      </c>
      <c r="H7382" s="5" t="s">
        <v>96297</v>
      </c>
      <c r="I7382" s="6">
        <v>1</v>
      </c>
      <c r="J7382" s="5" t="s">
        <v>107382</v>
      </c>
      <c r="K7382" s="6">
        <v>1</v>
      </c>
    </row>
    <row r="7383" spans="4:11" x14ac:dyDescent="0.25">
      <c r="D7383" s="5" t="s">
        <v>7382</v>
      </c>
      <c r="E7383" s="6">
        <v>1</v>
      </c>
      <c r="F7383" s="5" t="s">
        <v>85176</v>
      </c>
      <c r="G7383" s="6">
        <v>1</v>
      </c>
      <c r="H7383" s="5" t="s">
        <v>96298</v>
      </c>
      <c r="I7383" s="6">
        <v>1</v>
      </c>
      <c r="J7383" s="5" t="s">
        <v>107383</v>
      </c>
      <c r="K7383" s="6">
        <v>1</v>
      </c>
    </row>
    <row r="7384" spans="4:11" x14ac:dyDescent="0.25">
      <c r="D7384" s="5" t="s">
        <v>7383</v>
      </c>
      <c r="E7384" s="6">
        <v>1</v>
      </c>
      <c r="F7384" s="5" t="s">
        <v>85177</v>
      </c>
      <c r="G7384" s="6">
        <v>1</v>
      </c>
      <c r="H7384" s="5" t="s">
        <v>96299</v>
      </c>
      <c r="I7384" s="6">
        <v>1</v>
      </c>
      <c r="J7384" s="5" t="s">
        <v>107384</v>
      </c>
      <c r="K7384" s="6">
        <v>1</v>
      </c>
    </row>
    <row r="7385" spans="4:11" x14ac:dyDescent="0.25">
      <c r="D7385" s="5" t="s">
        <v>7384</v>
      </c>
      <c r="E7385" s="6">
        <v>1</v>
      </c>
      <c r="F7385" s="5" t="s">
        <v>85178</v>
      </c>
      <c r="G7385" s="6">
        <v>1</v>
      </c>
      <c r="H7385" s="5" t="s">
        <v>96300</v>
      </c>
      <c r="I7385" s="6">
        <v>1</v>
      </c>
      <c r="J7385" s="5" t="s">
        <v>107385</v>
      </c>
      <c r="K7385" s="6">
        <v>1</v>
      </c>
    </row>
    <row r="7386" spans="4:11" x14ac:dyDescent="0.25">
      <c r="D7386" s="5" t="s">
        <v>7385</v>
      </c>
      <c r="E7386" s="6">
        <v>1</v>
      </c>
      <c r="F7386" s="5" t="s">
        <v>85179</v>
      </c>
      <c r="G7386" s="6">
        <v>1</v>
      </c>
      <c r="H7386" s="5" t="s">
        <v>96301</v>
      </c>
      <c r="I7386" s="6">
        <v>1</v>
      </c>
      <c r="J7386" s="5" t="s">
        <v>107386</v>
      </c>
      <c r="K7386" s="6">
        <v>1</v>
      </c>
    </row>
    <row r="7387" spans="4:11" x14ac:dyDescent="0.25">
      <c r="D7387" s="5" t="s">
        <v>7386</v>
      </c>
      <c r="E7387" s="6">
        <v>1</v>
      </c>
      <c r="F7387" s="5" t="s">
        <v>85180</v>
      </c>
      <c r="G7387" s="6">
        <v>1</v>
      </c>
      <c r="H7387" s="5" t="s">
        <v>96302</v>
      </c>
      <c r="I7387" s="6">
        <v>1</v>
      </c>
      <c r="J7387" s="5" t="s">
        <v>107387</v>
      </c>
      <c r="K7387" s="6">
        <v>1</v>
      </c>
    </row>
    <row r="7388" spans="4:11" x14ac:dyDescent="0.25">
      <c r="D7388" s="5" t="s">
        <v>7387</v>
      </c>
      <c r="E7388" s="6">
        <v>1</v>
      </c>
      <c r="F7388" s="5" t="s">
        <v>85181</v>
      </c>
      <c r="G7388" s="6">
        <v>1</v>
      </c>
      <c r="H7388" s="5" t="s">
        <v>96303</v>
      </c>
      <c r="I7388" s="6">
        <v>1</v>
      </c>
      <c r="J7388" s="5" t="s">
        <v>107388</v>
      </c>
      <c r="K7388" s="6">
        <v>1</v>
      </c>
    </row>
    <row r="7389" spans="4:11" x14ac:dyDescent="0.25">
      <c r="D7389" s="5" t="s">
        <v>7388</v>
      </c>
      <c r="E7389" s="6">
        <v>1</v>
      </c>
      <c r="F7389" s="5" t="s">
        <v>85182</v>
      </c>
      <c r="G7389" s="6">
        <v>1</v>
      </c>
      <c r="H7389" s="5" t="s">
        <v>96304</v>
      </c>
      <c r="I7389" s="6">
        <v>1</v>
      </c>
      <c r="J7389" s="5" t="s">
        <v>107389</v>
      </c>
      <c r="K7389" s="6">
        <v>1</v>
      </c>
    </row>
    <row r="7390" spans="4:11" x14ac:dyDescent="0.25">
      <c r="D7390" s="5" t="s">
        <v>7389</v>
      </c>
      <c r="E7390" s="6">
        <v>1</v>
      </c>
      <c r="F7390" s="5" t="s">
        <v>85183</v>
      </c>
      <c r="G7390" s="6">
        <v>1</v>
      </c>
      <c r="H7390" s="5" t="s">
        <v>96305</v>
      </c>
      <c r="I7390" s="6">
        <v>1</v>
      </c>
      <c r="J7390" s="5" t="s">
        <v>107390</v>
      </c>
      <c r="K7390" s="6">
        <v>1</v>
      </c>
    </row>
    <row r="7391" spans="4:11" x14ac:dyDescent="0.25">
      <c r="D7391" s="5" t="s">
        <v>7390</v>
      </c>
      <c r="E7391" s="6">
        <v>1</v>
      </c>
      <c r="F7391" s="5" t="s">
        <v>85184</v>
      </c>
      <c r="G7391" s="6">
        <v>1</v>
      </c>
      <c r="H7391" s="5" t="s">
        <v>96306</v>
      </c>
      <c r="I7391" s="6">
        <v>1</v>
      </c>
      <c r="J7391" s="5" t="s">
        <v>107391</v>
      </c>
      <c r="K7391" s="6">
        <v>1</v>
      </c>
    </row>
    <row r="7392" spans="4:11" x14ac:dyDescent="0.25">
      <c r="D7392" s="5" t="s">
        <v>7391</v>
      </c>
      <c r="E7392" s="6">
        <v>1</v>
      </c>
      <c r="F7392" s="5" t="s">
        <v>85185</v>
      </c>
      <c r="G7392" s="6">
        <v>1</v>
      </c>
      <c r="H7392" s="5" t="s">
        <v>96307</v>
      </c>
      <c r="I7392" s="6">
        <v>1</v>
      </c>
      <c r="J7392" s="5" t="s">
        <v>107392</v>
      </c>
      <c r="K7392" s="6">
        <v>1</v>
      </c>
    </row>
    <row r="7393" spans="4:11" x14ac:dyDescent="0.25">
      <c r="D7393" s="5" t="s">
        <v>7392</v>
      </c>
      <c r="E7393" s="6">
        <v>1</v>
      </c>
      <c r="F7393" s="5" t="s">
        <v>85186</v>
      </c>
      <c r="G7393" s="6">
        <v>1</v>
      </c>
      <c r="H7393" s="5" t="s">
        <v>96308</v>
      </c>
      <c r="I7393" s="6">
        <v>1</v>
      </c>
      <c r="J7393" s="5" t="s">
        <v>107393</v>
      </c>
      <c r="K7393" s="6">
        <v>1</v>
      </c>
    </row>
    <row r="7394" spans="4:11" x14ac:dyDescent="0.25">
      <c r="D7394" s="5" t="s">
        <v>7393</v>
      </c>
      <c r="E7394" s="6">
        <v>1</v>
      </c>
      <c r="F7394" s="5" t="s">
        <v>85187</v>
      </c>
      <c r="G7394" s="6">
        <v>1</v>
      </c>
      <c r="H7394" s="5" t="s">
        <v>96309</v>
      </c>
      <c r="I7394" s="6">
        <v>1</v>
      </c>
      <c r="J7394" s="5" t="s">
        <v>107394</v>
      </c>
      <c r="K7394" s="6">
        <v>1</v>
      </c>
    </row>
    <row r="7395" spans="4:11" x14ac:dyDescent="0.25">
      <c r="D7395" s="5" t="s">
        <v>7394</v>
      </c>
      <c r="E7395" s="6">
        <v>1</v>
      </c>
      <c r="F7395" s="5" t="s">
        <v>85188</v>
      </c>
      <c r="G7395" s="6">
        <v>1</v>
      </c>
      <c r="H7395" s="5" t="s">
        <v>96310</v>
      </c>
      <c r="I7395" s="6">
        <v>1</v>
      </c>
      <c r="J7395" s="5" t="s">
        <v>107395</v>
      </c>
      <c r="K7395" s="6">
        <v>1</v>
      </c>
    </row>
    <row r="7396" spans="4:11" x14ac:dyDescent="0.25">
      <c r="D7396" s="5" t="s">
        <v>7395</v>
      </c>
      <c r="E7396" s="6">
        <v>1</v>
      </c>
      <c r="F7396" s="5" t="s">
        <v>85189</v>
      </c>
      <c r="G7396" s="6">
        <v>1</v>
      </c>
      <c r="H7396" s="5" t="s">
        <v>96311</v>
      </c>
      <c r="I7396" s="6">
        <v>1</v>
      </c>
      <c r="J7396" s="5" t="s">
        <v>107396</v>
      </c>
      <c r="K7396" s="6">
        <v>1</v>
      </c>
    </row>
    <row r="7397" spans="4:11" x14ac:dyDescent="0.25">
      <c r="D7397" s="5" t="s">
        <v>7396</v>
      </c>
      <c r="E7397" s="6">
        <v>1</v>
      </c>
      <c r="F7397" s="5" t="s">
        <v>85190</v>
      </c>
      <c r="G7397" s="6">
        <v>1</v>
      </c>
      <c r="H7397" s="5" t="s">
        <v>96312</v>
      </c>
      <c r="I7397" s="6">
        <v>1</v>
      </c>
      <c r="J7397" s="5" t="s">
        <v>107397</v>
      </c>
      <c r="K7397" s="6">
        <v>1</v>
      </c>
    </row>
    <row r="7398" spans="4:11" x14ac:dyDescent="0.25">
      <c r="D7398" s="5" t="s">
        <v>7397</v>
      </c>
      <c r="E7398" s="6">
        <v>1</v>
      </c>
      <c r="F7398" s="5" t="s">
        <v>85191</v>
      </c>
      <c r="G7398" s="6">
        <v>1</v>
      </c>
      <c r="H7398" s="5" t="s">
        <v>96313</v>
      </c>
      <c r="I7398" s="6">
        <v>1</v>
      </c>
      <c r="J7398" s="5" t="s">
        <v>107398</v>
      </c>
      <c r="K7398" s="6">
        <v>1</v>
      </c>
    </row>
    <row r="7399" spans="4:11" x14ac:dyDescent="0.25">
      <c r="D7399" s="5" t="s">
        <v>7398</v>
      </c>
      <c r="E7399" s="6">
        <v>1</v>
      </c>
      <c r="F7399" s="5" t="s">
        <v>85192</v>
      </c>
      <c r="G7399" s="6">
        <v>1</v>
      </c>
      <c r="H7399" s="5" t="s">
        <v>96314</v>
      </c>
      <c r="I7399" s="6">
        <v>1</v>
      </c>
      <c r="J7399" s="5" t="s">
        <v>107399</v>
      </c>
      <c r="K7399" s="6">
        <v>1</v>
      </c>
    </row>
    <row r="7400" spans="4:11" x14ac:dyDescent="0.25">
      <c r="D7400" s="5" t="s">
        <v>7399</v>
      </c>
      <c r="E7400" s="6">
        <v>1</v>
      </c>
      <c r="F7400" s="5" t="s">
        <v>85193</v>
      </c>
      <c r="G7400" s="6">
        <v>1</v>
      </c>
      <c r="H7400" s="5" t="s">
        <v>96315</v>
      </c>
      <c r="I7400" s="6">
        <v>1</v>
      </c>
      <c r="J7400" s="5" t="s">
        <v>107400</v>
      </c>
      <c r="K7400" s="6">
        <v>1</v>
      </c>
    </row>
    <row r="7401" spans="4:11" x14ac:dyDescent="0.25">
      <c r="D7401" s="5" t="s">
        <v>7400</v>
      </c>
      <c r="E7401" s="6">
        <v>1</v>
      </c>
      <c r="F7401" s="5" t="s">
        <v>85194</v>
      </c>
      <c r="G7401" s="6">
        <v>1</v>
      </c>
      <c r="H7401" s="5" t="s">
        <v>96316</v>
      </c>
      <c r="I7401" s="6">
        <v>1</v>
      </c>
      <c r="J7401" s="5" t="s">
        <v>107401</v>
      </c>
      <c r="K7401" s="6">
        <v>1</v>
      </c>
    </row>
    <row r="7402" spans="4:11" x14ac:dyDescent="0.25">
      <c r="D7402" s="5" t="s">
        <v>7401</v>
      </c>
      <c r="E7402" s="6">
        <v>1</v>
      </c>
      <c r="F7402" s="5" t="s">
        <v>85195</v>
      </c>
      <c r="G7402" s="6">
        <v>1</v>
      </c>
      <c r="H7402" s="5" t="s">
        <v>96317</v>
      </c>
      <c r="I7402" s="6">
        <v>1</v>
      </c>
      <c r="J7402" s="5" t="s">
        <v>107402</v>
      </c>
      <c r="K7402" s="6">
        <v>1</v>
      </c>
    </row>
    <row r="7403" spans="4:11" x14ac:dyDescent="0.25">
      <c r="D7403" s="5" t="s">
        <v>7402</v>
      </c>
      <c r="E7403" s="6">
        <v>1</v>
      </c>
      <c r="F7403" s="5" t="s">
        <v>85196</v>
      </c>
      <c r="G7403" s="6">
        <v>1</v>
      </c>
      <c r="H7403" s="5" t="s">
        <v>96318</v>
      </c>
      <c r="I7403" s="6">
        <v>1</v>
      </c>
      <c r="J7403" s="5" t="s">
        <v>107403</v>
      </c>
      <c r="K7403" s="6">
        <v>1</v>
      </c>
    </row>
    <row r="7404" spans="4:11" x14ac:dyDescent="0.25">
      <c r="D7404" s="5" t="s">
        <v>7403</v>
      </c>
      <c r="E7404" s="6">
        <v>1</v>
      </c>
      <c r="F7404" s="5" t="s">
        <v>85197</v>
      </c>
      <c r="G7404" s="6">
        <v>1</v>
      </c>
      <c r="H7404" s="5" t="s">
        <v>96319</v>
      </c>
      <c r="I7404" s="6">
        <v>1</v>
      </c>
      <c r="J7404" s="5" t="s">
        <v>107404</v>
      </c>
      <c r="K7404" s="6">
        <v>1</v>
      </c>
    </row>
    <row r="7405" spans="4:11" x14ac:dyDescent="0.25">
      <c r="D7405" s="5" t="s">
        <v>7404</v>
      </c>
      <c r="E7405" s="6">
        <v>1</v>
      </c>
      <c r="F7405" s="5" t="s">
        <v>85198</v>
      </c>
      <c r="G7405" s="6">
        <v>1</v>
      </c>
      <c r="H7405" s="5" t="s">
        <v>96320</v>
      </c>
      <c r="I7405" s="6">
        <v>1</v>
      </c>
      <c r="J7405" s="5" t="s">
        <v>107405</v>
      </c>
      <c r="K7405" s="6">
        <v>1</v>
      </c>
    </row>
    <row r="7406" spans="4:11" x14ac:dyDescent="0.25">
      <c r="D7406" s="5" t="s">
        <v>7405</v>
      </c>
      <c r="E7406" s="6">
        <v>1</v>
      </c>
      <c r="F7406" s="5" t="s">
        <v>85199</v>
      </c>
      <c r="G7406" s="6">
        <v>1</v>
      </c>
      <c r="H7406" s="5" t="s">
        <v>96321</v>
      </c>
      <c r="I7406" s="6">
        <v>1</v>
      </c>
      <c r="J7406" s="5" t="s">
        <v>107406</v>
      </c>
      <c r="K7406" s="6">
        <v>1</v>
      </c>
    </row>
    <row r="7407" spans="4:11" x14ac:dyDescent="0.25">
      <c r="D7407" s="5" t="s">
        <v>7406</v>
      </c>
      <c r="E7407" s="6">
        <v>1</v>
      </c>
      <c r="F7407" s="5" t="s">
        <v>85200</v>
      </c>
      <c r="G7407" s="6">
        <v>1</v>
      </c>
      <c r="H7407" s="5" t="s">
        <v>96322</v>
      </c>
      <c r="I7407" s="6">
        <v>1</v>
      </c>
      <c r="J7407" s="5" t="s">
        <v>107407</v>
      </c>
      <c r="K7407" s="6">
        <v>1</v>
      </c>
    </row>
    <row r="7408" spans="4:11" x14ac:dyDescent="0.25">
      <c r="D7408" s="5" t="s">
        <v>7407</v>
      </c>
      <c r="E7408" s="6">
        <v>1</v>
      </c>
      <c r="F7408" s="5" t="s">
        <v>85201</v>
      </c>
      <c r="G7408" s="6">
        <v>1</v>
      </c>
      <c r="H7408" s="5" t="s">
        <v>96323</v>
      </c>
      <c r="I7408" s="6">
        <v>1</v>
      </c>
      <c r="J7408" s="5" t="s">
        <v>107408</v>
      </c>
      <c r="K7408" s="6">
        <v>1</v>
      </c>
    </row>
    <row r="7409" spans="4:11" x14ac:dyDescent="0.25">
      <c r="D7409" s="5" t="s">
        <v>7408</v>
      </c>
      <c r="E7409" s="6">
        <v>1</v>
      </c>
      <c r="F7409" s="5" t="s">
        <v>85202</v>
      </c>
      <c r="G7409" s="6">
        <v>1</v>
      </c>
      <c r="H7409" s="5" t="s">
        <v>96324</v>
      </c>
      <c r="I7409" s="6">
        <v>1</v>
      </c>
      <c r="J7409" s="5" t="s">
        <v>107409</v>
      </c>
      <c r="K7409" s="6">
        <v>1</v>
      </c>
    </row>
    <row r="7410" spans="4:11" x14ac:dyDescent="0.25">
      <c r="D7410" s="5" t="s">
        <v>7409</v>
      </c>
      <c r="E7410" s="6">
        <v>1</v>
      </c>
      <c r="F7410" s="5" t="s">
        <v>85203</v>
      </c>
      <c r="G7410" s="6">
        <v>1</v>
      </c>
      <c r="H7410" s="5" t="s">
        <v>96325</v>
      </c>
      <c r="I7410" s="6">
        <v>1</v>
      </c>
      <c r="J7410" s="5" t="s">
        <v>107410</v>
      </c>
      <c r="K7410" s="6">
        <v>1</v>
      </c>
    </row>
    <row r="7411" spans="4:11" x14ac:dyDescent="0.25">
      <c r="D7411" s="5" t="s">
        <v>7410</v>
      </c>
      <c r="E7411" s="6">
        <v>1</v>
      </c>
      <c r="F7411" s="5" t="s">
        <v>85204</v>
      </c>
      <c r="G7411" s="6">
        <v>1</v>
      </c>
      <c r="H7411" s="5" t="s">
        <v>96326</v>
      </c>
      <c r="I7411" s="6">
        <v>1</v>
      </c>
      <c r="J7411" s="5" t="s">
        <v>107411</v>
      </c>
      <c r="K7411" s="6">
        <v>1</v>
      </c>
    </row>
    <row r="7412" spans="4:11" x14ac:dyDescent="0.25">
      <c r="D7412" s="5" t="s">
        <v>7411</v>
      </c>
      <c r="E7412" s="6">
        <v>1</v>
      </c>
      <c r="F7412" s="5" t="s">
        <v>85205</v>
      </c>
      <c r="G7412" s="6">
        <v>1</v>
      </c>
      <c r="H7412" s="5" t="s">
        <v>96327</v>
      </c>
      <c r="I7412" s="6">
        <v>1</v>
      </c>
      <c r="J7412" s="5" t="s">
        <v>107412</v>
      </c>
      <c r="K7412" s="6">
        <v>1</v>
      </c>
    </row>
    <row r="7413" spans="4:11" x14ac:dyDescent="0.25">
      <c r="D7413" s="5" t="s">
        <v>7412</v>
      </c>
      <c r="E7413" s="6">
        <v>1</v>
      </c>
      <c r="F7413" s="5" t="s">
        <v>85206</v>
      </c>
      <c r="G7413" s="6">
        <v>1</v>
      </c>
      <c r="H7413" s="5" t="s">
        <v>96328</v>
      </c>
      <c r="I7413" s="6">
        <v>1</v>
      </c>
      <c r="J7413" s="5" t="s">
        <v>107413</v>
      </c>
      <c r="K7413" s="6">
        <v>1</v>
      </c>
    </row>
    <row r="7414" spans="4:11" x14ac:dyDescent="0.25">
      <c r="D7414" s="5" t="s">
        <v>7413</v>
      </c>
      <c r="E7414" s="6">
        <v>1</v>
      </c>
      <c r="F7414" s="5" t="s">
        <v>85207</v>
      </c>
      <c r="G7414" s="6">
        <v>1</v>
      </c>
      <c r="H7414" s="5" t="s">
        <v>96329</v>
      </c>
      <c r="I7414" s="6">
        <v>1</v>
      </c>
      <c r="J7414" s="5" t="s">
        <v>107414</v>
      </c>
      <c r="K7414" s="6">
        <v>1</v>
      </c>
    </row>
    <row r="7415" spans="4:11" x14ac:dyDescent="0.25">
      <c r="D7415" s="5" t="s">
        <v>7414</v>
      </c>
      <c r="E7415" s="6">
        <v>1</v>
      </c>
      <c r="F7415" s="5" t="s">
        <v>85208</v>
      </c>
      <c r="G7415" s="6">
        <v>1</v>
      </c>
      <c r="H7415" s="5" t="s">
        <v>96330</v>
      </c>
      <c r="I7415" s="6">
        <v>1</v>
      </c>
      <c r="J7415" s="5" t="s">
        <v>107415</v>
      </c>
      <c r="K7415" s="6">
        <v>1</v>
      </c>
    </row>
    <row r="7416" spans="4:11" x14ac:dyDescent="0.25">
      <c r="D7416" s="5" t="s">
        <v>7415</v>
      </c>
      <c r="E7416" s="6">
        <v>1</v>
      </c>
      <c r="F7416" s="5" t="s">
        <v>85209</v>
      </c>
      <c r="G7416" s="6">
        <v>1</v>
      </c>
      <c r="H7416" s="5" t="s">
        <v>96331</v>
      </c>
      <c r="I7416" s="6">
        <v>1</v>
      </c>
      <c r="J7416" s="5" t="s">
        <v>107416</v>
      </c>
      <c r="K7416" s="6">
        <v>1</v>
      </c>
    </row>
    <row r="7417" spans="4:11" x14ac:dyDescent="0.25">
      <c r="D7417" s="5" t="s">
        <v>7416</v>
      </c>
      <c r="E7417" s="6">
        <v>1</v>
      </c>
      <c r="F7417" s="5" t="s">
        <v>85210</v>
      </c>
      <c r="G7417" s="6">
        <v>1</v>
      </c>
      <c r="H7417" s="5" t="s">
        <v>96332</v>
      </c>
      <c r="I7417" s="6">
        <v>1</v>
      </c>
      <c r="J7417" s="5" t="s">
        <v>107417</v>
      </c>
      <c r="K7417" s="6">
        <v>1</v>
      </c>
    </row>
    <row r="7418" spans="4:11" x14ac:dyDescent="0.25">
      <c r="D7418" s="5" t="s">
        <v>7417</v>
      </c>
      <c r="E7418" s="6">
        <v>1</v>
      </c>
      <c r="F7418" s="5" t="s">
        <v>85211</v>
      </c>
      <c r="G7418" s="6">
        <v>1</v>
      </c>
      <c r="H7418" s="5" t="s">
        <v>96333</v>
      </c>
      <c r="I7418" s="6">
        <v>1</v>
      </c>
      <c r="J7418" s="5" t="s">
        <v>107418</v>
      </c>
      <c r="K7418" s="6">
        <v>1</v>
      </c>
    </row>
    <row r="7419" spans="4:11" x14ac:dyDescent="0.25">
      <c r="D7419" s="5" t="s">
        <v>7418</v>
      </c>
      <c r="E7419" s="6">
        <v>1</v>
      </c>
      <c r="F7419" s="5" t="s">
        <v>85212</v>
      </c>
      <c r="G7419" s="6">
        <v>1</v>
      </c>
      <c r="H7419" s="5" t="s">
        <v>96334</v>
      </c>
      <c r="I7419" s="6">
        <v>1</v>
      </c>
      <c r="J7419" s="5" t="s">
        <v>107419</v>
      </c>
      <c r="K7419" s="6">
        <v>1</v>
      </c>
    </row>
    <row r="7420" spans="4:11" x14ac:dyDescent="0.25">
      <c r="D7420" s="5" t="s">
        <v>7419</v>
      </c>
      <c r="E7420" s="6">
        <v>1</v>
      </c>
      <c r="F7420" s="5" t="s">
        <v>85213</v>
      </c>
      <c r="G7420" s="6">
        <v>1</v>
      </c>
      <c r="H7420" s="5" t="s">
        <v>96335</v>
      </c>
      <c r="I7420" s="6">
        <v>1</v>
      </c>
      <c r="J7420" s="5" t="s">
        <v>107420</v>
      </c>
      <c r="K7420" s="6">
        <v>1</v>
      </c>
    </row>
    <row r="7421" spans="4:11" x14ac:dyDescent="0.25">
      <c r="D7421" s="5" t="s">
        <v>7420</v>
      </c>
      <c r="E7421" s="6">
        <v>1</v>
      </c>
      <c r="F7421" s="5" t="s">
        <v>85214</v>
      </c>
      <c r="G7421" s="6">
        <v>1</v>
      </c>
      <c r="H7421" s="5" t="s">
        <v>96336</v>
      </c>
      <c r="I7421" s="6">
        <v>1</v>
      </c>
      <c r="J7421" s="5" t="s">
        <v>107421</v>
      </c>
      <c r="K7421" s="6">
        <v>1</v>
      </c>
    </row>
    <row r="7422" spans="4:11" x14ac:dyDescent="0.25">
      <c r="D7422" s="5" t="s">
        <v>7421</v>
      </c>
      <c r="E7422" s="6">
        <v>1</v>
      </c>
      <c r="F7422" s="5" t="s">
        <v>85215</v>
      </c>
      <c r="G7422" s="6">
        <v>1</v>
      </c>
      <c r="H7422" s="5" t="s">
        <v>96337</v>
      </c>
      <c r="I7422" s="6">
        <v>1</v>
      </c>
      <c r="J7422" s="5" t="s">
        <v>107422</v>
      </c>
      <c r="K7422" s="6">
        <v>1</v>
      </c>
    </row>
    <row r="7423" spans="4:11" x14ac:dyDescent="0.25">
      <c r="D7423" s="5" t="s">
        <v>7422</v>
      </c>
      <c r="E7423" s="6">
        <v>1</v>
      </c>
      <c r="F7423" s="5" t="s">
        <v>85216</v>
      </c>
      <c r="G7423" s="6">
        <v>1</v>
      </c>
      <c r="H7423" s="5" t="s">
        <v>96338</v>
      </c>
      <c r="I7423" s="6">
        <v>1</v>
      </c>
      <c r="J7423" s="5" t="s">
        <v>107423</v>
      </c>
      <c r="K7423" s="6">
        <v>1</v>
      </c>
    </row>
    <row r="7424" spans="4:11" x14ac:dyDescent="0.25">
      <c r="D7424" s="5" t="s">
        <v>7423</v>
      </c>
      <c r="E7424" s="6">
        <v>1</v>
      </c>
      <c r="F7424" s="5" t="s">
        <v>85217</v>
      </c>
      <c r="G7424" s="6">
        <v>1</v>
      </c>
      <c r="H7424" s="5" t="s">
        <v>96339</v>
      </c>
      <c r="I7424" s="6">
        <v>1</v>
      </c>
      <c r="J7424" s="5" t="s">
        <v>107424</v>
      </c>
      <c r="K7424" s="6">
        <v>1</v>
      </c>
    </row>
    <row r="7425" spans="4:11" x14ac:dyDescent="0.25">
      <c r="D7425" s="5" t="s">
        <v>7424</v>
      </c>
      <c r="E7425" s="6">
        <v>1</v>
      </c>
      <c r="F7425" s="5" t="s">
        <v>85218</v>
      </c>
      <c r="G7425" s="6">
        <v>1</v>
      </c>
      <c r="H7425" s="5" t="s">
        <v>96340</v>
      </c>
      <c r="I7425" s="6">
        <v>1</v>
      </c>
      <c r="J7425" s="5" t="s">
        <v>107425</v>
      </c>
      <c r="K7425" s="6">
        <v>1</v>
      </c>
    </row>
    <row r="7426" spans="4:11" x14ac:dyDescent="0.25">
      <c r="D7426" s="5" t="s">
        <v>7425</v>
      </c>
      <c r="E7426" s="6">
        <v>1</v>
      </c>
      <c r="F7426" s="5" t="s">
        <v>85219</v>
      </c>
      <c r="G7426" s="6">
        <v>1</v>
      </c>
      <c r="H7426" s="5" t="s">
        <v>96341</v>
      </c>
      <c r="I7426" s="6">
        <v>1</v>
      </c>
      <c r="J7426" s="5" t="s">
        <v>107426</v>
      </c>
      <c r="K7426" s="6">
        <v>1</v>
      </c>
    </row>
    <row r="7427" spans="4:11" x14ac:dyDescent="0.25">
      <c r="D7427" s="5" t="s">
        <v>7426</v>
      </c>
      <c r="E7427" s="6">
        <v>1</v>
      </c>
      <c r="F7427" s="5" t="s">
        <v>85220</v>
      </c>
      <c r="G7427" s="6">
        <v>1</v>
      </c>
      <c r="H7427" s="5" t="s">
        <v>96342</v>
      </c>
      <c r="I7427" s="6">
        <v>1</v>
      </c>
      <c r="J7427" s="5" t="s">
        <v>107427</v>
      </c>
      <c r="K7427" s="6">
        <v>1</v>
      </c>
    </row>
    <row r="7428" spans="4:11" x14ac:dyDescent="0.25">
      <c r="D7428" s="5" t="s">
        <v>7427</v>
      </c>
      <c r="E7428" s="6">
        <v>1</v>
      </c>
      <c r="F7428" s="5" t="s">
        <v>85221</v>
      </c>
      <c r="G7428" s="6">
        <v>1</v>
      </c>
      <c r="H7428" s="5" t="s">
        <v>96343</v>
      </c>
      <c r="I7428" s="6">
        <v>1</v>
      </c>
      <c r="J7428" s="5" t="s">
        <v>107428</v>
      </c>
      <c r="K7428" s="6">
        <v>1</v>
      </c>
    </row>
    <row r="7429" spans="4:11" x14ac:dyDescent="0.25">
      <c r="D7429" s="5" t="s">
        <v>7428</v>
      </c>
      <c r="E7429" s="6">
        <v>1</v>
      </c>
      <c r="F7429" s="5" t="s">
        <v>85222</v>
      </c>
      <c r="G7429" s="6">
        <v>1</v>
      </c>
      <c r="H7429" s="5" t="s">
        <v>96344</v>
      </c>
      <c r="I7429" s="6">
        <v>1</v>
      </c>
      <c r="J7429" s="5" t="s">
        <v>107429</v>
      </c>
      <c r="K7429" s="6">
        <v>1</v>
      </c>
    </row>
    <row r="7430" spans="4:11" x14ac:dyDescent="0.25">
      <c r="D7430" s="5" t="s">
        <v>7429</v>
      </c>
      <c r="E7430" s="6">
        <v>1</v>
      </c>
      <c r="F7430" s="5" t="s">
        <v>85223</v>
      </c>
      <c r="G7430" s="6">
        <v>1</v>
      </c>
      <c r="H7430" s="5" t="s">
        <v>96345</v>
      </c>
      <c r="I7430" s="6">
        <v>1</v>
      </c>
      <c r="J7430" s="5" t="s">
        <v>107430</v>
      </c>
      <c r="K7430" s="6">
        <v>1</v>
      </c>
    </row>
    <row r="7431" spans="4:11" x14ac:dyDescent="0.25">
      <c r="D7431" s="5" t="s">
        <v>7430</v>
      </c>
      <c r="E7431" s="6">
        <v>1</v>
      </c>
      <c r="F7431" s="5" t="s">
        <v>85224</v>
      </c>
      <c r="G7431" s="6">
        <v>1</v>
      </c>
      <c r="H7431" s="5" t="s">
        <v>96346</v>
      </c>
      <c r="I7431" s="6">
        <v>1</v>
      </c>
      <c r="J7431" s="5" t="s">
        <v>107431</v>
      </c>
      <c r="K7431" s="6">
        <v>1</v>
      </c>
    </row>
    <row r="7432" spans="4:11" x14ac:dyDescent="0.25">
      <c r="D7432" s="5" t="s">
        <v>7431</v>
      </c>
      <c r="E7432" s="6">
        <v>1</v>
      </c>
      <c r="F7432" s="5" t="s">
        <v>85225</v>
      </c>
      <c r="G7432" s="6">
        <v>1</v>
      </c>
      <c r="H7432" s="5" t="s">
        <v>96347</v>
      </c>
      <c r="I7432" s="6">
        <v>1</v>
      </c>
      <c r="J7432" s="5" t="s">
        <v>107432</v>
      </c>
      <c r="K7432" s="6">
        <v>1</v>
      </c>
    </row>
    <row r="7433" spans="4:11" x14ac:dyDescent="0.25">
      <c r="D7433" s="5" t="s">
        <v>7432</v>
      </c>
      <c r="E7433" s="6">
        <v>1</v>
      </c>
      <c r="F7433" s="5" t="s">
        <v>85226</v>
      </c>
      <c r="G7433" s="6">
        <v>1</v>
      </c>
      <c r="H7433" s="5" t="s">
        <v>96348</v>
      </c>
      <c r="I7433" s="6">
        <v>1</v>
      </c>
      <c r="J7433" s="5" t="s">
        <v>107433</v>
      </c>
      <c r="K7433" s="6">
        <v>1</v>
      </c>
    </row>
    <row r="7434" spans="4:11" x14ac:dyDescent="0.25">
      <c r="D7434" s="5" t="s">
        <v>7433</v>
      </c>
      <c r="E7434" s="6">
        <v>1</v>
      </c>
      <c r="F7434" s="5" t="s">
        <v>85227</v>
      </c>
      <c r="G7434" s="6">
        <v>1</v>
      </c>
      <c r="H7434" s="5" t="s">
        <v>96349</v>
      </c>
      <c r="I7434" s="6">
        <v>1</v>
      </c>
      <c r="J7434" s="5" t="s">
        <v>107434</v>
      </c>
      <c r="K7434" s="6">
        <v>1</v>
      </c>
    </row>
    <row r="7435" spans="4:11" x14ac:dyDescent="0.25">
      <c r="D7435" s="5" t="s">
        <v>7434</v>
      </c>
      <c r="E7435" s="6">
        <v>1</v>
      </c>
      <c r="F7435" s="5" t="s">
        <v>85228</v>
      </c>
      <c r="G7435" s="6">
        <v>1</v>
      </c>
      <c r="H7435" s="5" t="s">
        <v>96350</v>
      </c>
      <c r="I7435" s="6">
        <v>1</v>
      </c>
      <c r="J7435" s="5" t="s">
        <v>107435</v>
      </c>
      <c r="K7435" s="6">
        <v>1</v>
      </c>
    </row>
    <row r="7436" spans="4:11" x14ac:dyDescent="0.25">
      <c r="D7436" s="5" t="s">
        <v>7435</v>
      </c>
      <c r="E7436" s="6">
        <v>1</v>
      </c>
      <c r="F7436" s="5" t="s">
        <v>85229</v>
      </c>
      <c r="G7436" s="6">
        <v>1</v>
      </c>
      <c r="H7436" s="5" t="s">
        <v>96351</v>
      </c>
      <c r="I7436" s="6">
        <v>1</v>
      </c>
      <c r="J7436" s="5" t="s">
        <v>107436</v>
      </c>
      <c r="K7436" s="6">
        <v>1</v>
      </c>
    </row>
    <row r="7437" spans="4:11" x14ac:dyDescent="0.25">
      <c r="D7437" s="5" t="s">
        <v>7436</v>
      </c>
      <c r="E7437" s="6">
        <v>1</v>
      </c>
      <c r="F7437" s="5" t="s">
        <v>85230</v>
      </c>
      <c r="G7437" s="6">
        <v>1</v>
      </c>
      <c r="H7437" s="5" t="s">
        <v>96352</v>
      </c>
      <c r="I7437" s="6">
        <v>1</v>
      </c>
      <c r="J7437" s="5" t="s">
        <v>107437</v>
      </c>
      <c r="K7437" s="6">
        <v>1</v>
      </c>
    </row>
    <row r="7438" spans="4:11" x14ac:dyDescent="0.25">
      <c r="D7438" s="5" t="s">
        <v>7437</v>
      </c>
      <c r="E7438" s="6">
        <v>1</v>
      </c>
      <c r="F7438" s="5" t="s">
        <v>85231</v>
      </c>
      <c r="G7438" s="6">
        <v>1</v>
      </c>
      <c r="H7438" s="5" t="s">
        <v>96353</v>
      </c>
      <c r="I7438" s="6">
        <v>1</v>
      </c>
      <c r="J7438" s="5" t="s">
        <v>107438</v>
      </c>
      <c r="K7438" s="6">
        <v>1</v>
      </c>
    </row>
    <row r="7439" spans="4:11" x14ac:dyDescent="0.25">
      <c r="D7439" s="5" t="s">
        <v>7438</v>
      </c>
      <c r="E7439" s="6">
        <v>1</v>
      </c>
      <c r="F7439" s="5" t="s">
        <v>85232</v>
      </c>
      <c r="G7439" s="6">
        <v>1</v>
      </c>
      <c r="H7439" s="5" t="s">
        <v>96354</v>
      </c>
      <c r="I7439" s="6">
        <v>1</v>
      </c>
      <c r="J7439" s="5" t="s">
        <v>107439</v>
      </c>
      <c r="K7439" s="6">
        <v>1</v>
      </c>
    </row>
    <row r="7440" spans="4:11" x14ac:dyDescent="0.25">
      <c r="D7440" s="5" t="s">
        <v>7439</v>
      </c>
      <c r="E7440" s="6">
        <v>1</v>
      </c>
      <c r="F7440" s="5" t="s">
        <v>85233</v>
      </c>
      <c r="G7440" s="6">
        <v>1</v>
      </c>
      <c r="H7440" s="5" t="s">
        <v>96355</v>
      </c>
      <c r="I7440" s="6">
        <v>1</v>
      </c>
      <c r="J7440" s="5" t="s">
        <v>107440</v>
      </c>
      <c r="K7440" s="6">
        <v>1</v>
      </c>
    </row>
    <row r="7441" spans="4:11" x14ac:dyDescent="0.25">
      <c r="D7441" s="5" t="s">
        <v>7440</v>
      </c>
      <c r="E7441" s="6">
        <v>1</v>
      </c>
      <c r="F7441" s="5" t="s">
        <v>85234</v>
      </c>
      <c r="G7441" s="6">
        <v>1</v>
      </c>
      <c r="H7441" s="5" t="s">
        <v>96356</v>
      </c>
      <c r="I7441" s="6">
        <v>1</v>
      </c>
      <c r="J7441" s="5" t="s">
        <v>107441</v>
      </c>
      <c r="K7441" s="6">
        <v>1</v>
      </c>
    </row>
    <row r="7442" spans="4:11" x14ac:dyDescent="0.25">
      <c r="D7442" s="5" t="s">
        <v>7441</v>
      </c>
      <c r="E7442" s="6">
        <v>1</v>
      </c>
      <c r="F7442" s="5" t="s">
        <v>85235</v>
      </c>
      <c r="G7442" s="6">
        <v>1</v>
      </c>
      <c r="H7442" s="5" t="s">
        <v>96357</v>
      </c>
      <c r="I7442" s="6">
        <v>1</v>
      </c>
      <c r="J7442" s="5" t="s">
        <v>107442</v>
      </c>
      <c r="K7442" s="6">
        <v>1</v>
      </c>
    </row>
    <row r="7443" spans="4:11" x14ac:dyDescent="0.25">
      <c r="D7443" s="5" t="s">
        <v>7442</v>
      </c>
      <c r="E7443" s="6">
        <v>1</v>
      </c>
      <c r="F7443" s="5" t="s">
        <v>85236</v>
      </c>
      <c r="G7443" s="6">
        <v>1</v>
      </c>
      <c r="H7443" s="5" t="s">
        <v>96358</v>
      </c>
      <c r="I7443" s="6">
        <v>1</v>
      </c>
      <c r="J7443" s="5" t="s">
        <v>107443</v>
      </c>
      <c r="K7443" s="6">
        <v>1</v>
      </c>
    </row>
    <row r="7444" spans="4:11" x14ac:dyDescent="0.25">
      <c r="D7444" s="5" t="s">
        <v>7443</v>
      </c>
      <c r="E7444" s="6">
        <v>1</v>
      </c>
      <c r="F7444" s="5" t="s">
        <v>85237</v>
      </c>
      <c r="G7444" s="6">
        <v>1</v>
      </c>
      <c r="H7444" s="5" t="s">
        <v>96359</v>
      </c>
      <c r="I7444" s="6">
        <v>1</v>
      </c>
      <c r="J7444" s="5" t="s">
        <v>107444</v>
      </c>
      <c r="K7444" s="6">
        <v>1</v>
      </c>
    </row>
    <row r="7445" spans="4:11" x14ac:dyDescent="0.25">
      <c r="D7445" s="5" t="s">
        <v>7444</v>
      </c>
      <c r="E7445" s="6">
        <v>1</v>
      </c>
      <c r="F7445" s="5" t="s">
        <v>85238</v>
      </c>
      <c r="G7445" s="6">
        <v>1</v>
      </c>
      <c r="H7445" s="5" t="s">
        <v>96360</v>
      </c>
      <c r="I7445" s="6">
        <v>1</v>
      </c>
      <c r="J7445" s="5" t="s">
        <v>107445</v>
      </c>
      <c r="K7445" s="6">
        <v>1</v>
      </c>
    </row>
    <row r="7446" spans="4:11" x14ac:dyDescent="0.25">
      <c r="D7446" s="5" t="s">
        <v>7445</v>
      </c>
      <c r="E7446" s="6">
        <v>1</v>
      </c>
      <c r="F7446" s="5" t="s">
        <v>85239</v>
      </c>
      <c r="G7446" s="6">
        <v>1</v>
      </c>
      <c r="H7446" s="5" t="s">
        <v>96361</v>
      </c>
      <c r="I7446" s="6">
        <v>1</v>
      </c>
      <c r="J7446" s="5" t="s">
        <v>107446</v>
      </c>
      <c r="K7446" s="6">
        <v>1</v>
      </c>
    </row>
    <row r="7447" spans="4:11" x14ac:dyDescent="0.25">
      <c r="D7447" s="5" t="s">
        <v>7446</v>
      </c>
      <c r="E7447" s="6">
        <v>1</v>
      </c>
      <c r="F7447" s="5" t="s">
        <v>85240</v>
      </c>
      <c r="G7447" s="6">
        <v>1</v>
      </c>
      <c r="H7447" s="5" t="s">
        <v>96362</v>
      </c>
      <c r="I7447" s="6">
        <v>1</v>
      </c>
      <c r="J7447" s="5" t="s">
        <v>107447</v>
      </c>
      <c r="K7447" s="6">
        <v>1</v>
      </c>
    </row>
    <row r="7448" spans="4:11" x14ac:dyDescent="0.25">
      <c r="D7448" s="5" t="s">
        <v>7447</v>
      </c>
      <c r="E7448" s="6">
        <v>1</v>
      </c>
      <c r="F7448" s="5" t="s">
        <v>85241</v>
      </c>
      <c r="G7448" s="6">
        <v>1</v>
      </c>
      <c r="H7448" s="5" t="s">
        <v>96363</v>
      </c>
      <c r="I7448" s="6">
        <v>1</v>
      </c>
      <c r="J7448" s="5" t="s">
        <v>107448</v>
      </c>
      <c r="K7448" s="6">
        <v>1</v>
      </c>
    </row>
    <row r="7449" spans="4:11" x14ac:dyDescent="0.25">
      <c r="D7449" s="5" t="s">
        <v>7448</v>
      </c>
      <c r="E7449" s="6">
        <v>1</v>
      </c>
      <c r="F7449" s="5" t="s">
        <v>85242</v>
      </c>
      <c r="G7449" s="6">
        <v>1</v>
      </c>
      <c r="H7449" s="5" t="s">
        <v>96364</v>
      </c>
      <c r="I7449" s="6">
        <v>1</v>
      </c>
      <c r="J7449" s="5" t="s">
        <v>107449</v>
      </c>
      <c r="K7449" s="6">
        <v>1</v>
      </c>
    </row>
    <row r="7450" spans="4:11" x14ac:dyDescent="0.25">
      <c r="D7450" s="5" t="s">
        <v>7449</v>
      </c>
      <c r="E7450" s="6">
        <v>1</v>
      </c>
      <c r="F7450" s="5" t="s">
        <v>85243</v>
      </c>
      <c r="G7450" s="6">
        <v>1</v>
      </c>
      <c r="H7450" s="5" t="s">
        <v>96365</v>
      </c>
      <c r="I7450" s="6">
        <v>1</v>
      </c>
      <c r="J7450" s="5" t="s">
        <v>107450</v>
      </c>
      <c r="K7450" s="6">
        <v>1</v>
      </c>
    </row>
    <row r="7451" spans="4:11" x14ac:dyDescent="0.25">
      <c r="D7451" s="5" t="s">
        <v>7450</v>
      </c>
      <c r="E7451" s="6">
        <v>1</v>
      </c>
      <c r="F7451" s="5" t="s">
        <v>85244</v>
      </c>
      <c r="G7451" s="6">
        <v>1</v>
      </c>
      <c r="H7451" s="5" t="s">
        <v>96366</v>
      </c>
      <c r="I7451" s="6">
        <v>1</v>
      </c>
      <c r="J7451" s="5" t="s">
        <v>107451</v>
      </c>
      <c r="K7451" s="6">
        <v>1</v>
      </c>
    </row>
    <row r="7452" spans="4:11" x14ac:dyDescent="0.25">
      <c r="D7452" s="5" t="s">
        <v>7451</v>
      </c>
      <c r="E7452" s="6">
        <v>1</v>
      </c>
      <c r="F7452" s="5" t="s">
        <v>85245</v>
      </c>
      <c r="G7452" s="6">
        <v>1</v>
      </c>
      <c r="H7452" s="5" t="s">
        <v>96367</v>
      </c>
      <c r="I7452" s="6">
        <v>1</v>
      </c>
      <c r="J7452" s="5" t="s">
        <v>107452</v>
      </c>
      <c r="K7452" s="6">
        <v>1</v>
      </c>
    </row>
    <row r="7453" spans="4:11" x14ac:dyDescent="0.25">
      <c r="D7453" s="5" t="s">
        <v>7452</v>
      </c>
      <c r="E7453" s="6">
        <v>1</v>
      </c>
      <c r="F7453" s="5" t="s">
        <v>85246</v>
      </c>
      <c r="G7453" s="6">
        <v>1</v>
      </c>
      <c r="H7453" s="5" t="s">
        <v>96368</v>
      </c>
      <c r="I7453" s="6">
        <v>1</v>
      </c>
      <c r="J7453" s="5" t="s">
        <v>107453</v>
      </c>
      <c r="K7453" s="6">
        <v>1</v>
      </c>
    </row>
    <row r="7454" spans="4:11" x14ac:dyDescent="0.25">
      <c r="D7454" s="5" t="s">
        <v>7453</v>
      </c>
      <c r="E7454" s="6">
        <v>1</v>
      </c>
      <c r="F7454" s="5" t="s">
        <v>85247</v>
      </c>
      <c r="G7454" s="6">
        <v>1</v>
      </c>
      <c r="H7454" s="5" t="s">
        <v>96369</v>
      </c>
      <c r="I7454" s="6">
        <v>1</v>
      </c>
      <c r="J7454" s="5" t="s">
        <v>107454</v>
      </c>
      <c r="K7454" s="6">
        <v>1</v>
      </c>
    </row>
    <row r="7455" spans="4:11" x14ac:dyDescent="0.25">
      <c r="D7455" s="5" t="s">
        <v>7454</v>
      </c>
      <c r="E7455" s="6">
        <v>1</v>
      </c>
      <c r="F7455" s="5" t="s">
        <v>85248</v>
      </c>
      <c r="G7455" s="6">
        <v>1</v>
      </c>
      <c r="H7455" s="5" t="s">
        <v>96370</v>
      </c>
      <c r="I7455" s="6">
        <v>1</v>
      </c>
      <c r="J7455" s="5" t="s">
        <v>107455</v>
      </c>
      <c r="K7455" s="6">
        <v>1</v>
      </c>
    </row>
    <row r="7456" spans="4:11" x14ac:dyDescent="0.25">
      <c r="D7456" s="5" t="s">
        <v>7455</v>
      </c>
      <c r="E7456" s="6">
        <v>1</v>
      </c>
      <c r="F7456" s="5" t="s">
        <v>85249</v>
      </c>
      <c r="G7456" s="6">
        <v>1</v>
      </c>
      <c r="H7456" s="5" t="s">
        <v>96371</v>
      </c>
      <c r="I7456" s="6">
        <v>1</v>
      </c>
      <c r="J7456" s="5" t="s">
        <v>107456</v>
      </c>
      <c r="K7456" s="6">
        <v>1</v>
      </c>
    </row>
    <row r="7457" spans="4:11" x14ac:dyDescent="0.25">
      <c r="D7457" s="5" t="s">
        <v>7456</v>
      </c>
      <c r="E7457" s="6">
        <v>1</v>
      </c>
      <c r="F7457" s="5" t="s">
        <v>85250</v>
      </c>
      <c r="G7457" s="6">
        <v>1</v>
      </c>
      <c r="H7457" s="5" t="s">
        <v>96372</v>
      </c>
      <c r="I7457" s="6">
        <v>1</v>
      </c>
      <c r="J7457" s="5" t="s">
        <v>107457</v>
      </c>
      <c r="K7457" s="6">
        <v>1</v>
      </c>
    </row>
    <row r="7458" spans="4:11" x14ac:dyDescent="0.25">
      <c r="D7458" s="5" t="s">
        <v>7457</v>
      </c>
      <c r="E7458" s="6">
        <v>1</v>
      </c>
      <c r="F7458" s="5" t="s">
        <v>85251</v>
      </c>
      <c r="G7458" s="6">
        <v>1</v>
      </c>
      <c r="H7458" s="5" t="s">
        <v>96373</v>
      </c>
      <c r="I7458" s="6">
        <v>1</v>
      </c>
      <c r="J7458" s="5" t="s">
        <v>107458</v>
      </c>
      <c r="K7458" s="6">
        <v>1</v>
      </c>
    </row>
    <row r="7459" spans="4:11" x14ac:dyDescent="0.25">
      <c r="D7459" s="5" t="s">
        <v>7458</v>
      </c>
      <c r="E7459" s="6">
        <v>1</v>
      </c>
      <c r="F7459" s="5" t="s">
        <v>85252</v>
      </c>
      <c r="G7459" s="6">
        <v>1</v>
      </c>
      <c r="H7459" s="5" t="s">
        <v>96374</v>
      </c>
      <c r="I7459" s="6">
        <v>1</v>
      </c>
      <c r="J7459" s="5" t="s">
        <v>107459</v>
      </c>
      <c r="K7459" s="6">
        <v>1</v>
      </c>
    </row>
    <row r="7460" spans="4:11" x14ac:dyDescent="0.25">
      <c r="D7460" s="5" t="s">
        <v>7459</v>
      </c>
      <c r="E7460" s="6">
        <v>1</v>
      </c>
      <c r="F7460" s="5" t="s">
        <v>85253</v>
      </c>
      <c r="G7460" s="6">
        <v>1</v>
      </c>
      <c r="H7460" s="5" t="s">
        <v>96375</v>
      </c>
      <c r="I7460" s="6">
        <v>1</v>
      </c>
      <c r="J7460" s="5" t="s">
        <v>107460</v>
      </c>
      <c r="K7460" s="6">
        <v>1</v>
      </c>
    </row>
    <row r="7461" spans="4:11" x14ac:dyDescent="0.25">
      <c r="D7461" s="5" t="s">
        <v>7460</v>
      </c>
      <c r="E7461" s="6">
        <v>1</v>
      </c>
      <c r="F7461" s="5" t="s">
        <v>85254</v>
      </c>
      <c r="G7461" s="6">
        <v>1</v>
      </c>
      <c r="H7461" s="5" t="s">
        <v>96376</v>
      </c>
      <c r="I7461" s="6">
        <v>1</v>
      </c>
      <c r="J7461" s="5" t="s">
        <v>107461</v>
      </c>
      <c r="K7461" s="6">
        <v>1</v>
      </c>
    </row>
    <row r="7462" spans="4:11" x14ac:dyDescent="0.25">
      <c r="D7462" s="5" t="s">
        <v>7461</v>
      </c>
      <c r="E7462" s="6">
        <v>1</v>
      </c>
      <c r="F7462" s="5" t="s">
        <v>85255</v>
      </c>
      <c r="G7462" s="6">
        <v>1</v>
      </c>
      <c r="H7462" s="5" t="s">
        <v>96377</v>
      </c>
      <c r="I7462" s="6">
        <v>1</v>
      </c>
      <c r="J7462" s="5" t="s">
        <v>107462</v>
      </c>
      <c r="K7462" s="6">
        <v>1</v>
      </c>
    </row>
    <row r="7463" spans="4:11" x14ac:dyDescent="0.25">
      <c r="D7463" s="5" t="s">
        <v>7462</v>
      </c>
      <c r="E7463" s="6">
        <v>1</v>
      </c>
      <c r="F7463" s="5" t="s">
        <v>85256</v>
      </c>
      <c r="G7463" s="6">
        <v>1</v>
      </c>
      <c r="H7463" s="5" t="s">
        <v>96378</v>
      </c>
      <c r="I7463" s="6">
        <v>1</v>
      </c>
      <c r="J7463" s="5" t="s">
        <v>107463</v>
      </c>
      <c r="K7463" s="6">
        <v>1</v>
      </c>
    </row>
    <row r="7464" spans="4:11" x14ac:dyDescent="0.25">
      <c r="D7464" s="5" t="s">
        <v>7463</v>
      </c>
      <c r="E7464" s="6">
        <v>1</v>
      </c>
      <c r="F7464" s="5" t="s">
        <v>85257</v>
      </c>
      <c r="G7464" s="6">
        <v>1</v>
      </c>
      <c r="H7464" s="5" t="s">
        <v>96379</v>
      </c>
      <c r="I7464" s="6">
        <v>1</v>
      </c>
      <c r="J7464" s="5" t="s">
        <v>107464</v>
      </c>
      <c r="K7464" s="6">
        <v>1</v>
      </c>
    </row>
    <row r="7465" spans="4:11" x14ac:dyDescent="0.25">
      <c r="D7465" s="5" t="s">
        <v>7464</v>
      </c>
      <c r="E7465" s="6">
        <v>1</v>
      </c>
      <c r="F7465" s="5" t="s">
        <v>85258</v>
      </c>
      <c r="G7465" s="6">
        <v>1</v>
      </c>
      <c r="H7465" s="5" t="s">
        <v>96380</v>
      </c>
      <c r="I7465" s="6">
        <v>1</v>
      </c>
      <c r="J7465" s="5" t="s">
        <v>107465</v>
      </c>
      <c r="K7465" s="6">
        <v>1</v>
      </c>
    </row>
    <row r="7466" spans="4:11" x14ac:dyDescent="0.25">
      <c r="D7466" s="5" t="s">
        <v>7465</v>
      </c>
      <c r="E7466" s="6">
        <v>1</v>
      </c>
      <c r="F7466" s="5" t="s">
        <v>85259</v>
      </c>
      <c r="G7466" s="6">
        <v>1</v>
      </c>
      <c r="H7466" s="5" t="s">
        <v>96381</v>
      </c>
      <c r="I7466" s="6">
        <v>1</v>
      </c>
      <c r="J7466" s="5" t="s">
        <v>107466</v>
      </c>
      <c r="K7466" s="6">
        <v>1</v>
      </c>
    </row>
    <row r="7467" spans="4:11" x14ac:dyDescent="0.25">
      <c r="D7467" s="5" t="s">
        <v>7466</v>
      </c>
      <c r="E7467" s="6">
        <v>1</v>
      </c>
      <c r="F7467" s="5" t="s">
        <v>85260</v>
      </c>
      <c r="G7467" s="6">
        <v>1</v>
      </c>
      <c r="H7467" s="5" t="s">
        <v>96382</v>
      </c>
      <c r="I7467" s="6">
        <v>1</v>
      </c>
      <c r="J7467" s="5" t="s">
        <v>107467</v>
      </c>
      <c r="K7467" s="6">
        <v>1</v>
      </c>
    </row>
    <row r="7468" spans="4:11" x14ac:dyDescent="0.25">
      <c r="D7468" s="5" t="s">
        <v>7467</v>
      </c>
      <c r="E7468" s="6">
        <v>1</v>
      </c>
      <c r="F7468" s="5" t="s">
        <v>85261</v>
      </c>
      <c r="G7468" s="6">
        <v>1</v>
      </c>
      <c r="H7468" s="5" t="s">
        <v>96383</v>
      </c>
      <c r="I7468" s="6">
        <v>1</v>
      </c>
      <c r="J7468" s="5" t="s">
        <v>107468</v>
      </c>
      <c r="K7468" s="6">
        <v>1</v>
      </c>
    </row>
    <row r="7469" spans="4:11" x14ac:dyDescent="0.25">
      <c r="D7469" s="5" t="s">
        <v>7468</v>
      </c>
      <c r="E7469" s="6">
        <v>1</v>
      </c>
      <c r="F7469" s="5" t="s">
        <v>85262</v>
      </c>
      <c r="G7469" s="6">
        <v>1</v>
      </c>
      <c r="H7469" s="5" t="s">
        <v>96384</v>
      </c>
      <c r="I7469" s="6">
        <v>1</v>
      </c>
      <c r="J7469" s="5" t="s">
        <v>107469</v>
      </c>
      <c r="K7469" s="6">
        <v>1</v>
      </c>
    </row>
    <row r="7470" spans="4:11" x14ac:dyDescent="0.25">
      <c r="D7470" s="5" t="s">
        <v>7469</v>
      </c>
      <c r="E7470" s="6">
        <v>1</v>
      </c>
      <c r="F7470" s="5" t="s">
        <v>85263</v>
      </c>
      <c r="G7470" s="6">
        <v>1</v>
      </c>
      <c r="H7470" s="5" t="s">
        <v>96385</v>
      </c>
      <c r="I7470" s="6">
        <v>1</v>
      </c>
      <c r="J7470" s="5" t="s">
        <v>107470</v>
      </c>
      <c r="K7470" s="6">
        <v>1</v>
      </c>
    </row>
    <row r="7471" spans="4:11" x14ac:dyDescent="0.25">
      <c r="D7471" s="5" t="s">
        <v>7470</v>
      </c>
      <c r="E7471" s="6">
        <v>1</v>
      </c>
      <c r="F7471" s="5" t="s">
        <v>85264</v>
      </c>
      <c r="G7471" s="6">
        <v>1</v>
      </c>
      <c r="H7471" s="5" t="s">
        <v>96386</v>
      </c>
      <c r="I7471" s="6">
        <v>1</v>
      </c>
      <c r="J7471" s="5" t="s">
        <v>107471</v>
      </c>
      <c r="K7471" s="6">
        <v>1</v>
      </c>
    </row>
    <row r="7472" spans="4:11" x14ac:dyDescent="0.25">
      <c r="D7472" s="5" t="s">
        <v>7471</v>
      </c>
      <c r="E7472" s="6">
        <v>1</v>
      </c>
      <c r="F7472" s="5" t="s">
        <v>85265</v>
      </c>
      <c r="G7472" s="6">
        <v>1</v>
      </c>
      <c r="H7472" s="5" t="s">
        <v>96387</v>
      </c>
      <c r="I7472" s="6">
        <v>1</v>
      </c>
      <c r="J7472" s="5" t="s">
        <v>107472</v>
      </c>
      <c r="K7472" s="6">
        <v>1</v>
      </c>
    </row>
    <row r="7473" spans="4:11" x14ac:dyDescent="0.25">
      <c r="D7473" s="5" t="s">
        <v>7472</v>
      </c>
      <c r="E7473" s="6">
        <v>1</v>
      </c>
      <c r="F7473" s="5" t="s">
        <v>85266</v>
      </c>
      <c r="G7473" s="6">
        <v>1</v>
      </c>
      <c r="H7473" s="5" t="s">
        <v>96388</v>
      </c>
      <c r="I7473" s="6">
        <v>1</v>
      </c>
      <c r="J7473" s="5" t="s">
        <v>107473</v>
      </c>
      <c r="K7473" s="6">
        <v>1</v>
      </c>
    </row>
    <row r="7474" spans="4:11" x14ac:dyDescent="0.25">
      <c r="D7474" s="5" t="s">
        <v>7473</v>
      </c>
      <c r="E7474" s="6">
        <v>1</v>
      </c>
      <c r="F7474" s="5" t="s">
        <v>85267</v>
      </c>
      <c r="G7474" s="6">
        <v>1</v>
      </c>
      <c r="H7474" s="5" t="s">
        <v>96389</v>
      </c>
      <c r="I7474" s="6">
        <v>1</v>
      </c>
      <c r="J7474" s="5" t="s">
        <v>107474</v>
      </c>
      <c r="K7474" s="6">
        <v>1</v>
      </c>
    </row>
    <row r="7475" spans="4:11" x14ac:dyDescent="0.25">
      <c r="D7475" s="5" t="s">
        <v>7474</v>
      </c>
      <c r="E7475" s="6">
        <v>1</v>
      </c>
      <c r="F7475" s="5" t="s">
        <v>85268</v>
      </c>
      <c r="G7475" s="6">
        <v>1</v>
      </c>
      <c r="H7475" s="5" t="s">
        <v>96390</v>
      </c>
      <c r="I7475" s="6">
        <v>1</v>
      </c>
      <c r="J7475" s="5" t="s">
        <v>107475</v>
      </c>
      <c r="K7475" s="6">
        <v>1</v>
      </c>
    </row>
    <row r="7476" spans="4:11" x14ac:dyDescent="0.25">
      <c r="D7476" s="5" t="s">
        <v>7475</v>
      </c>
      <c r="E7476" s="6">
        <v>1</v>
      </c>
      <c r="F7476" s="5" t="s">
        <v>85269</v>
      </c>
      <c r="G7476" s="6">
        <v>1</v>
      </c>
      <c r="H7476" s="5" t="s">
        <v>96391</v>
      </c>
      <c r="I7476" s="6">
        <v>1</v>
      </c>
      <c r="J7476" s="5" t="s">
        <v>107476</v>
      </c>
      <c r="K7476" s="6">
        <v>1</v>
      </c>
    </row>
    <row r="7477" spans="4:11" x14ac:dyDescent="0.25">
      <c r="D7477" s="5" t="s">
        <v>7476</v>
      </c>
      <c r="E7477" s="6">
        <v>1</v>
      </c>
      <c r="F7477" s="5" t="s">
        <v>85270</v>
      </c>
      <c r="G7477" s="6">
        <v>1</v>
      </c>
      <c r="H7477" s="5" t="s">
        <v>96392</v>
      </c>
      <c r="I7477" s="6">
        <v>1</v>
      </c>
      <c r="J7477" s="5" t="s">
        <v>107477</v>
      </c>
      <c r="K7477" s="6">
        <v>1</v>
      </c>
    </row>
    <row r="7478" spans="4:11" x14ac:dyDescent="0.25">
      <c r="D7478" s="5" t="s">
        <v>7477</v>
      </c>
      <c r="E7478" s="6">
        <v>1</v>
      </c>
      <c r="F7478" s="5" t="s">
        <v>85271</v>
      </c>
      <c r="G7478" s="6">
        <v>1</v>
      </c>
      <c r="H7478" s="5" t="s">
        <v>96393</v>
      </c>
      <c r="I7478" s="6">
        <v>1</v>
      </c>
      <c r="J7478" s="5" t="s">
        <v>107478</v>
      </c>
      <c r="K7478" s="6">
        <v>1</v>
      </c>
    </row>
    <row r="7479" spans="4:11" x14ac:dyDescent="0.25">
      <c r="D7479" s="5" t="s">
        <v>7478</v>
      </c>
      <c r="E7479" s="6">
        <v>1</v>
      </c>
      <c r="F7479" s="5" t="s">
        <v>85272</v>
      </c>
      <c r="G7479" s="6">
        <v>1</v>
      </c>
      <c r="H7479" s="5" t="s">
        <v>96394</v>
      </c>
      <c r="I7479" s="6">
        <v>1</v>
      </c>
      <c r="J7479" s="5" t="s">
        <v>107479</v>
      </c>
      <c r="K7479" s="6">
        <v>1</v>
      </c>
    </row>
    <row r="7480" spans="4:11" x14ac:dyDescent="0.25">
      <c r="D7480" s="5" t="s">
        <v>7479</v>
      </c>
      <c r="E7480" s="6">
        <v>1</v>
      </c>
      <c r="F7480" s="5" t="s">
        <v>85273</v>
      </c>
      <c r="G7480" s="6">
        <v>1</v>
      </c>
      <c r="H7480" s="5" t="s">
        <v>96395</v>
      </c>
      <c r="I7480" s="6">
        <v>1</v>
      </c>
      <c r="J7480" s="5" t="s">
        <v>107480</v>
      </c>
      <c r="K7480" s="6">
        <v>1</v>
      </c>
    </row>
    <row r="7481" spans="4:11" x14ac:dyDescent="0.25">
      <c r="D7481" s="5" t="s">
        <v>7480</v>
      </c>
      <c r="E7481" s="6">
        <v>1</v>
      </c>
      <c r="F7481" s="5" t="s">
        <v>85274</v>
      </c>
      <c r="G7481" s="6">
        <v>1</v>
      </c>
      <c r="H7481" s="5" t="s">
        <v>96396</v>
      </c>
      <c r="I7481" s="6">
        <v>1</v>
      </c>
      <c r="J7481" s="5" t="s">
        <v>107481</v>
      </c>
      <c r="K7481" s="6">
        <v>1</v>
      </c>
    </row>
    <row r="7482" spans="4:11" x14ac:dyDescent="0.25">
      <c r="D7482" s="5" t="s">
        <v>7481</v>
      </c>
      <c r="E7482" s="6">
        <v>1</v>
      </c>
      <c r="F7482" s="5" t="s">
        <v>85275</v>
      </c>
      <c r="G7482" s="6">
        <v>1</v>
      </c>
      <c r="H7482" s="5" t="s">
        <v>96397</v>
      </c>
      <c r="I7482" s="6">
        <v>1</v>
      </c>
      <c r="J7482" s="5" t="s">
        <v>107482</v>
      </c>
      <c r="K7482" s="6">
        <v>1</v>
      </c>
    </row>
    <row r="7483" spans="4:11" x14ac:dyDescent="0.25">
      <c r="D7483" s="5" t="s">
        <v>7482</v>
      </c>
      <c r="E7483" s="6">
        <v>1</v>
      </c>
      <c r="F7483" s="5" t="s">
        <v>85276</v>
      </c>
      <c r="G7483" s="6">
        <v>1</v>
      </c>
      <c r="H7483" s="5" t="s">
        <v>96398</v>
      </c>
      <c r="I7483" s="6">
        <v>1</v>
      </c>
      <c r="J7483" s="5" t="s">
        <v>107483</v>
      </c>
      <c r="K7483" s="6">
        <v>1</v>
      </c>
    </row>
    <row r="7484" spans="4:11" x14ac:dyDescent="0.25">
      <c r="D7484" s="5" t="s">
        <v>7483</v>
      </c>
      <c r="E7484" s="6">
        <v>1</v>
      </c>
      <c r="F7484" s="5" t="s">
        <v>85277</v>
      </c>
      <c r="G7484" s="6">
        <v>1</v>
      </c>
      <c r="H7484" s="5" t="s">
        <v>96399</v>
      </c>
      <c r="I7484" s="6">
        <v>1</v>
      </c>
      <c r="J7484" s="5" t="s">
        <v>107484</v>
      </c>
      <c r="K7484" s="6">
        <v>1</v>
      </c>
    </row>
    <row r="7485" spans="4:11" x14ac:dyDescent="0.25">
      <c r="D7485" s="5" t="s">
        <v>7484</v>
      </c>
      <c r="E7485" s="6">
        <v>1</v>
      </c>
      <c r="F7485" s="5" t="s">
        <v>85278</v>
      </c>
      <c r="G7485" s="6">
        <v>1</v>
      </c>
      <c r="H7485" s="5" t="s">
        <v>96400</v>
      </c>
      <c r="I7485" s="6">
        <v>1</v>
      </c>
      <c r="J7485" s="5" t="s">
        <v>107485</v>
      </c>
      <c r="K7485" s="6">
        <v>1</v>
      </c>
    </row>
    <row r="7486" spans="4:11" x14ac:dyDescent="0.25">
      <c r="D7486" s="5" t="s">
        <v>7485</v>
      </c>
      <c r="E7486" s="6">
        <v>1</v>
      </c>
      <c r="F7486" s="5" t="s">
        <v>85279</v>
      </c>
      <c r="G7486" s="6">
        <v>1</v>
      </c>
      <c r="H7486" s="5" t="s">
        <v>96401</v>
      </c>
      <c r="I7486" s="6">
        <v>1</v>
      </c>
      <c r="J7486" s="5" t="s">
        <v>107486</v>
      </c>
      <c r="K7486" s="6">
        <v>1</v>
      </c>
    </row>
    <row r="7487" spans="4:11" x14ac:dyDescent="0.25">
      <c r="D7487" s="5" t="s">
        <v>7486</v>
      </c>
      <c r="E7487" s="6">
        <v>1</v>
      </c>
      <c r="F7487" s="5" t="s">
        <v>85280</v>
      </c>
      <c r="G7487" s="6">
        <v>1</v>
      </c>
      <c r="H7487" s="5" t="s">
        <v>96402</v>
      </c>
      <c r="I7487" s="6">
        <v>1</v>
      </c>
      <c r="J7487" s="5" t="s">
        <v>107487</v>
      </c>
      <c r="K7487" s="6">
        <v>1</v>
      </c>
    </row>
    <row r="7488" spans="4:11" x14ac:dyDescent="0.25">
      <c r="D7488" s="5" t="s">
        <v>7487</v>
      </c>
      <c r="E7488" s="6">
        <v>1</v>
      </c>
      <c r="F7488" s="5" t="s">
        <v>85281</v>
      </c>
      <c r="G7488" s="6">
        <v>1</v>
      </c>
      <c r="H7488" s="5" t="s">
        <v>96403</v>
      </c>
      <c r="I7488" s="6">
        <v>1</v>
      </c>
      <c r="J7488" s="5" t="s">
        <v>107488</v>
      </c>
      <c r="K7488" s="6">
        <v>1</v>
      </c>
    </row>
    <row r="7489" spans="4:11" x14ac:dyDescent="0.25">
      <c r="D7489" s="5" t="s">
        <v>7488</v>
      </c>
      <c r="E7489" s="6">
        <v>1</v>
      </c>
      <c r="F7489" s="5" t="s">
        <v>85282</v>
      </c>
      <c r="G7489" s="6">
        <v>1</v>
      </c>
      <c r="H7489" s="5" t="s">
        <v>96404</v>
      </c>
      <c r="I7489" s="6">
        <v>1</v>
      </c>
      <c r="J7489" s="5" t="s">
        <v>107489</v>
      </c>
      <c r="K7489" s="6">
        <v>1</v>
      </c>
    </row>
    <row r="7490" spans="4:11" x14ac:dyDescent="0.25">
      <c r="D7490" s="5" t="s">
        <v>7489</v>
      </c>
      <c r="E7490" s="6">
        <v>1</v>
      </c>
      <c r="F7490" s="5" t="s">
        <v>85283</v>
      </c>
      <c r="G7490" s="6">
        <v>1</v>
      </c>
      <c r="H7490" s="5" t="s">
        <v>96405</v>
      </c>
      <c r="I7490" s="6">
        <v>1</v>
      </c>
      <c r="J7490" s="5" t="s">
        <v>107490</v>
      </c>
      <c r="K7490" s="6">
        <v>1</v>
      </c>
    </row>
    <row r="7491" spans="4:11" x14ac:dyDescent="0.25">
      <c r="D7491" s="5" t="s">
        <v>7490</v>
      </c>
      <c r="E7491" s="6">
        <v>1</v>
      </c>
      <c r="F7491" s="5" t="s">
        <v>85284</v>
      </c>
      <c r="G7491" s="6">
        <v>1</v>
      </c>
      <c r="H7491" s="5" t="s">
        <v>96406</v>
      </c>
      <c r="I7491" s="6">
        <v>1</v>
      </c>
      <c r="J7491" s="5" t="s">
        <v>107491</v>
      </c>
      <c r="K7491" s="6">
        <v>1</v>
      </c>
    </row>
    <row r="7492" spans="4:11" x14ac:dyDescent="0.25">
      <c r="D7492" s="5" t="s">
        <v>7491</v>
      </c>
      <c r="E7492" s="6">
        <v>1</v>
      </c>
      <c r="F7492" s="5" t="s">
        <v>85285</v>
      </c>
      <c r="G7492" s="6">
        <v>1</v>
      </c>
      <c r="H7492" s="5" t="s">
        <v>96407</v>
      </c>
      <c r="I7492" s="6">
        <v>1</v>
      </c>
      <c r="J7492" s="5" t="s">
        <v>107492</v>
      </c>
      <c r="K7492" s="6">
        <v>1</v>
      </c>
    </row>
    <row r="7493" spans="4:11" x14ac:dyDescent="0.25">
      <c r="D7493" s="5" t="s">
        <v>7492</v>
      </c>
      <c r="E7493" s="6">
        <v>1</v>
      </c>
      <c r="F7493" s="5" t="s">
        <v>85286</v>
      </c>
      <c r="G7493" s="6">
        <v>1</v>
      </c>
      <c r="H7493" s="5" t="s">
        <v>96408</v>
      </c>
      <c r="I7493" s="6">
        <v>1</v>
      </c>
      <c r="J7493" s="5" t="s">
        <v>107493</v>
      </c>
      <c r="K7493" s="6">
        <v>1</v>
      </c>
    </row>
    <row r="7494" spans="4:11" x14ac:dyDescent="0.25">
      <c r="D7494" s="5" t="s">
        <v>7493</v>
      </c>
      <c r="E7494" s="6">
        <v>1</v>
      </c>
      <c r="F7494" s="5" t="s">
        <v>85287</v>
      </c>
      <c r="G7494" s="6">
        <v>1</v>
      </c>
      <c r="H7494" s="5" t="s">
        <v>96409</v>
      </c>
      <c r="I7494" s="6">
        <v>1</v>
      </c>
      <c r="J7494" s="5" t="s">
        <v>107494</v>
      </c>
      <c r="K7494" s="6">
        <v>1</v>
      </c>
    </row>
    <row r="7495" spans="4:11" x14ac:dyDescent="0.25">
      <c r="D7495" s="5" t="s">
        <v>7494</v>
      </c>
      <c r="E7495" s="6">
        <v>1</v>
      </c>
      <c r="F7495" s="5" t="s">
        <v>85288</v>
      </c>
      <c r="G7495" s="6">
        <v>1</v>
      </c>
      <c r="H7495" s="5" t="s">
        <v>96410</v>
      </c>
      <c r="I7495" s="6">
        <v>1</v>
      </c>
      <c r="J7495" s="5" t="s">
        <v>107495</v>
      </c>
      <c r="K7495" s="6">
        <v>1</v>
      </c>
    </row>
    <row r="7496" spans="4:11" x14ac:dyDescent="0.25">
      <c r="D7496" s="5" t="s">
        <v>7495</v>
      </c>
      <c r="E7496" s="6">
        <v>1</v>
      </c>
      <c r="F7496" s="5" t="s">
        <v>85289</v>
      </c>
      <c r="G7496" s="6">
        <v>1</v>
      </c>
      <c r="H7496" s="5" t="s">
        <v>96411</v>
      </c>
      <c r="I7496" s="6">
        <v>1</v>
      </c>
      <c r="J7496" s="5" t="s">
        <v>107496</v>
      </c>
      <c r="K7496" s="6">
        <v>1</v>
      </c>
    </row>
    <row r="7497" spans="4:11" x14ac:dyDescent="0.25">
      <c r="D7497" s="5" t="s">
        <v>7496</v>
      </c>
      <c r="E7497" s="6">
        <v>1</v>
      </c>
      <c r="F7497" s="5" t="s">
        <v>85290</v>
      </c>
      <c r="G7497" s="6">
        <v>1</v>
      </c>
      <c r="H7497" s="5" t="s">
        <v>96412</v>
      </c>
      <c r="I7497" s="6">
        <v>1</v>
      </c>
      <c r="J7497" s="5" t="s">
        <v>107497</v>
      </c>
      <c r="K7497" s="6">
        <v>1</v>
      </c>
    </row>
    <row r="7498" spans="4:11" x14ac:dyDescent="0.25">
      <c r="D7498" s="5" t="s">
        <v>7497</v>
      </c>
      <c r="E7498" s="6">
        <v>1</v>
      </c>
      <c r="F7498" s="5" t="s">
        <v>85291</v>
      </c>
      <c r="G7498" s="6">
        <v>1</v>
      </c>
      <c r="H7498" s="5" t="s">
        <v>96413</v>
      </c>
      <c r="I7498" s="6">
        <v>1</v>
      </c>
      <c r="J7498" s="5" t="s">
        <v>107498</v>
      </c>
      <c r="K7498" s="6">
        <v>1</v>
      </c>
    </row>
    <row r="7499" spans="4:11" x14ac:dyDescent="0.25">
      <c r="D7499" s="5" t="s">
        <v>7498</v>
      </c>
      <c r="E7499" s="6">
        <v>1</v>
      </c>
      <c r="F7499" s="5" t="s">
        <v>85292</v>
      </c>
      <c r="G7499" s="6">
        <v>1</v>
      </c>
      <c r="H7499" s="5" t="s">
        <v>96414</v>
      </c>
      <c r="I7499" s="6">
        <v>1</v>
      </c>
      <c r="J7499" s="5" t="s">
        <v>107499</v>
      </c>
      <c r="K7499" s="6">
        <v>1</v>
      </c>
    </row>
    <row r="7500" spans="4:11" x14ac:dyDescent="0.25">
      <c r="D7500" s="5" t="s">
        <v>7499</v>
      </c>
      <c r="E7500" s="6">
        <v>1</v>
      </c>
      <c r="F7500" s="5" t="s">
        <v>85293</v>
      </c>
      <c r="G7500" s="6">
        <v>1</v>
      </c>
      <c r="H7500" s="5" t="s">
        <v>96415</v>
      </c>
      <c r="I7500" s="6">
        <v>1</v>
      </c>
      <c r="J7500" s="5" t="s">
        <v>107500</v>
      </c>
      <c r="K7500" s="6">
        <v>1</v>
      </c>
    </row>
    <row r="7501" spans="4:11" x14ac:dyDescent="0.25">
      <c r="D7501" s="5" t="s">
        <v>7500</v>
      </c>
      <c r="E7501" s="6">
        <v>1</v>
      </c>
      <c r="F7501" s="5" t="s">
        <v>85294</v>
      </c>
      <c r="G7501" s="6">
        <v>1</v>
      </c>
      <c r="H7501" s="5" t="s">
        <v>96416</v>
      </c>
      <c r="I7501" s="6">
        <v>1</v>
      </c>
      <c r="J7501" s="5" t="s">
        <v>107501</v>
      </c>
      <c r="K7501" s="6">
        <v>1</v>
      </c>
    </row>
    <row r="7502" spans="4:11" x14ac:dyDescent="0.25">
      <c r="D7502" s="5" t="s">
        <v>7501</v>
      </c>
      <c r="E7502" s="6">
        <v>1</v>
      </c>
      <c r="F7502" s="5" t="s">
        <v>85295</v>
      </c>
      <c r="G7502" s="6">
        <v>1</v>
      </c>
      <c r="H7502" s="5" t="s">
        <v>96417</v>
      </c>
      <c r="I7502" s="6">
        <v>1</v>
      </c>
      <c r="J7502" s="5" t="s">
        <v>107502</v>
      </c>
      <c r="K7502" s="6">
        <v>1</v>
      </c>
    </row>
    <row r="7503" spans="4:11" x14ac:dyDescent="0.25">
      <c r="D7503" s="5" t="s">
        <v>7502</v>
      </c>
      <c r="E7503" s="6">
        <v>1</v>
      </c>
      <c r="F7503" s="5" t="s">
        <v>85296</v>
      </c>
      <c r="G7503" s="6">
        <v>1</v>
      </c>
      <c r="H7503" s="5" t="s">
        <v>96418</v>
      </c>
      <c r="I7503" s="6">
        <v>1</v>
      </c>
      <c r="J7503" s="5" t="s">
        <v>107503</v>
      </c>
      <c r="K7503" s="6">
        <v>1</v>
      </c>
    </row>
    <row r="7504" spans="4:11" x14ac:dyDescent="0.25">
      <c r="D7504" s="5" t="s">
        <v>7503</v>
      </c>
      <c r="E7504" s="6">
        <v>1</v>
      </c>
      <c r="F7504" s="5" t="s">
        <v>85297</v>
      </c>
      <c r="G7504" s="6">
        <v>1</v>
      </c>
      <c r="H7504" s="5" t="s">
        <v>96419</v>
      </c>
      <c r="I7504" s="6">
        <v>1</v>
      </c>
      <c r="J7504" s="5" t="s">
        <v>107504</v>
      </c>
      <c r="K7504" s="6">
        <v>1</v>
      </c>
    </row>
    <row r="7505" spans="4:11" x14ac:dyDescent="0.25">
      <c r="D7505" s="5" t="s">
        <v>7504</v>
      </c>
      <c r="E7505" s="6">
        <v>1</v>
      </c>
      <c r="F7505" s="5" t="s">
        <v>85298</v>
      </c>
      <c r="G7505" s="6">
        <v>1</v>
      </c>
      <c r="H7505" s="5" t="s">
        <v>96420</v>
      </c>
      <c r="I7505" s="6">
        <v>1</v>
      </c>
      <c r="J7505" s="5" t="s">
        <v>107505</v>
      </c>
      <c r="K7505" s="6">
        <v>1</v>
      </c>
    </row>
    <row r="7506" spans="4:11" x14ac:dyDescent="0.25">
      <c r="D7506" s="5" t="s">
        <v>7505</v>
      </c>
      <c r="E7506" s="6">
        <v>1</v>
      </c>
      <c r="F7506" s="5" t="s">
        <v>85299</v>
      </c>
      <c r="G7506" s="6">
        <v>1</v>
      </c>
      <c r="H7506" s="5" t="s">
        <v>96421</v>
      </c>
      <c r="I7506" s="6">
        <v>1</v>
      </c>
      <c r="J7506" s="5" t="s">
        <v>107506</v>
      </c>
      <c r="K7506" s="6">
        <v>1</v>
      </c>
    </row>
    <row r="7507" spans="4:11" x14ac:dyDescent="0.25">
      <c r="D7507" s="5" t="s">
        <v>7506</v>
      </c>
      <c r="E7507" s="6">
        <v>1</v>
      </c>
      <c r="F7507" s="5" t="s">
        <v>85300</v>
      </c>
      <c r="G7507" s="6">
        <v>1</v>
      </c>
      <c r="H7507" s="5" t="s">
        <v>96422</v>
      </c>
      <c r="I7507" s="6">
        <v>1</v>
      </c>
      <c r="J7507" s="5" t="s">
        <v>107507</v>
      </c>
      <c r="K7507" s="6">
        <v>1</v>
      </c>
    </row>
    <row r="7508" spans="4:11" x14ac:dyDescent="0.25">
      <c r="D7508" s="5" t="s">
        <v>7507</v>
      </c>
      <c r="E7508" s="6">
        <v>1</v>
      </c>
      <c r="F7508" s="5" t="s">
        <v>85301</v>
      </c>
      <c r="G7508" s="6">
        <v>1</v>
      </c>
      <c r="H7508" s="5" t="s">
        <v>96423</v>
      </c>
      <c r="I7508" s="6">
        <v>1</v>
      </c>
      <c r="J7508" s="5" t="s">
        <v>107508</v>
      </c>
      <c r="K7508" s="6">
        <v>1</v>
      </c>
    </row>
    <row r="7509" spans="4:11" x14ac:dyDescent="0.25">
      <c r="D7509" s="5" t="s">
        <v>7508</v>
      </c>
      <c r="E7509" s="6">
        <v>1</v>
      </c>
      <c r="F7509" s="5" t="s">
        <v>85302</v>
      </c>
      <c r="G7509" s="6">
        <v>1</v>
      </c>
      <c r="H7509" s="5" t="s">
        <v>96424</v>
      </c>
      <c r="I7509" s="6">
        <v>1</v>
      </c>
      <c r="J7509" s="5" t="s">
        <v>107509</v>
      </c>
      <c r="K7509" s="6">
        <v>1</v>
      </c>
    </row>
    <row r="7510" spans="4:11" x14ac:dyDescent="0.25">
      <c r="D7510" s="5" t="s">
        <v>7509</v>
      </c>
      <c r="E7510" s="6">
        <v>1</v>
      </c>
      <c r="F7510" s="5" t="s">
        <v>85303</v>
      </c>
      <c r="G7510" s="6">
        <v>1</v>
      </c>
      <c r="H7510" s="5" t="s">
        <v>96425</v>
      </c>
      <c r="I7510" s="6">
        <v>1</v>
      </c>
      <c r="J7510" s="5" t="s">
        <v>107510</v>
      </c>
      <c r="K7510" s="6">
        <v>1</v>
      </c>
    </row>
    <row r="7511" spans="4:11" x14ac:dyDescent="0.25">
      <c r="D7511" s="5" t="s">
        <v>7510</v>
      </c>
      <c r="E7511" s="6">
        <v>1</v>
      </c>
      <c r="F7511" s="5" t="s">
        <v>85304</v>
      </c>
      <c r="G7511" s="6">
        <v>1</v>
      </c>
      <c r="H7511" s="5" t="s">
        <v>96426</v>
      </c>
      <c r="I7511" s="6">
        <v>1</v>
      </c>
      <c r="J7511" s="5" t="s">
        <v>107511</v>
      </c>
      <c r="K7511" s="6">
        <v>1</v>
      </c>
    </row>
    <row r="7512" spans="4:11" x14ac:dyDescent="0.25">
      <c r="D7512" s="5" t="s">
        <v>7511</v>
      </c>
      <c r="E7512" s="6">
        <v>1</v>
      </c>
      <c r="F7512" s="5" t="s">
        <v>85305</v>
      </c>
      <c r="G7512" s="6">
        <v>1</v>
      </c>
      <c r="H7512" s="5" t="s">
        <v>96427</v>
      </c>
      <c r="I7512" s="6">
        <v>1</v>
      </c>
      <c r="J7512" s="5" t="s">
        <v>107512</v>
      </c>
      <c r="K7512" s="6">
        <v>1</v>
      </c>
    </row>
    <row r="7513" spans="4:11" x14ac:dyDescent="0.25">
      <c r="D7513" s="5" t="s">
        <v>7512</v>
      </c>
      <c r="E7513" s="6">
        <v>1</v>
      </c>
      <c r="F7513" s="5" t="s">
        <v>85306</v>
      </c>
      <c r="G7513" s="6">
        <v>1</v>
      </c>
      <c r="H7513" s="5" t="s">
        <v>96428</v>
      </c>
      <c r="I7513" s="6">
        <v>1</v>
      </c>
      <c r="J7513" s="5" t="s">
        <v>107513</v>
      </c>
      <c r="K7513" s="6">
        <v>1</v>
      </c>
    </row>
    <row r="7514" spans="4:11" x14ac:dyDescent="0.25">
      <c r="D7514" s="5" t="s">
        <v>7513</v>
      </c>
      <c r="E7514" s="6">
        <v>1</v>
      </c>
      <c r="F7514" s="5" t="s">
        <v>85307</v>
      </c>
      <c r="G7514" s="6">
        <v>1</v>
      </c>
      <c r="H7514" s="5" t="s">
        <v>96429</v>
      </c>
      <c r="I7514" s="6">
        <v>1</v>
      </c>
      <c r="J7514" s="5" t="s">
        <v>107514</v>
      </c>
      <c r="K7514" s="6">
        <v>1</v>
      </c>
    </row>
    <row r="7515" spans="4:11" x14ac:dyDescent="0.25">
      <c r="D7515" s="5" t="s">
        <v>7514</v>
      </c>
      <c r="E7515" s="6">
        <v>1</v>
      </c>
      <c r="F7515" s="5" t="s">
        <v>85308</v>
      </c>
      <c r="G7515" s="6">
        <v>1</v>
      </c>
      <c r="H7515" s="5" t="s">
        <v>96430</v>
      </c>
      <c r="I7515" s="6">
        <v>1</v>
      </c>
      <c r="J7515" s="5" t="s">
        <v>107515</v>
      </c>
      <c r="K7515" s="6">
        <v>1</v>
      </c>
    </row>
    <row r="7516" spans="4:11" x14ac:dyDescent="0.25">
      <c r="D7516" s="5" t="s">
        <v>7515</v>
      </c>
      <c r="E7516" s="6">
        <v>1</v>
      </c>
      <c r="F7516" s="5" t="s">
        <v>85309</v>
      </c>
      <c r="G7516" s="6">
        <v>1</v>
      </c>
      <c r="H7516" s="5" t="s">
        <v>96431</v>
      </c>
      <c r="I7516" s="6">
        <v>1</v>
      </c>
      <c r="J7516" s="5" t="s">
        <v>107516</v>
      </c>
      <c r="K7516" s="6">
        <v>1</v>
      </c>
    </row>
    <row r="7517" spans="4:11" x14ac:dyDescent="0.25">
      <c r="D7517" s="5" t="s">
        <v>7516</v>
      </c>
      <c r="E7517" s="6">
        <v>1</v>
      </c>
      <c r="F7517" s="5" t="s">
        <v>85310</v>
      </c>
      <c r="G7517" s="6">
        <v>1</v>
      </c>
      <c r="H7517" s="5" t="s">
        <v>96432</v>
      </c>
      <c r="I7517" s="6">
        <v>1</v>
      </c>
      <c r="J7517" s="5" t="s">
        <v>107517</v>
      </c>
      <c r="K7517" s="6">
        <v>1</v>
      </c>
    </row>
    <row r="7518" spans="4:11" x14ac:dyDescent="0.25">
      <c r="D7518" s="5" t="s">
        <v>7517</v>
      </c>
      <c r="E7518" s="6">
        <v>1</v>
      </c>
      <c r="F7518" s="5" t="s">
        <v>85311</v>
      </c>
      <c r="G7518" s="6">
        <v>1</v>
      </c>
      <c r="H7518" s="5" t="s">
        <v>96433</v>
      </c>
      <c r="I7518" s="6">
        <v>1</v>
      </c>
      <c r="J7518" s="5" t="s">
        <v>107518</v>
      </c>
      <c r="K7518" s="6">
        <v>1</v>
      </c>
    </row>
    <row r="7519" spans="4:11" x14ac:dyDescent="0.25">
      <c r="D7519" s="5" t="s">
        <v>7518</v>
      </c>
      <c r="E7519" s="6">
        <v>1</v>
      </c>
      <c r="F7519" s="5" t="s">
        <v>85312</v>
      </c>
      <c r="G7519" s="6">
        <v>1</v>
      </c>
      <c r="H7519" s="5" t="s">
        <v>96434</v>
      </c>
      <c r="I7519" s="6">
        <v>1</v>
      </c>
      <c r="J7519" s="5" t="s">
        <v>107519</v>
      </c>
      <c r="K7519" s="6">
        <v>1</v>
      </c>
    </row>
    <row r="7520" spans="4:11" x14ac:dyDescent="0.25">
      <c r="D7520" s="5" t="s">
        <v>7519</v>
      </c>
      <c r="E7520" s="6">
        <v>1</v>
      </c>
      <c r="F7520" s="5" t="s">
        <v>85313</v>
      </c>
      <c r="G7520" s="6">
        <v>1</v>
      </c>
      <c r="H7520" s="5" t="s">
        <v>96435</v>
      </c>
      <c r="I7520" s="6">
        <v>1</v>
      </c>
      <c r="J7520" s="5" t="s">
        <v>107520</v>
      </c>
      <c r="K7520" s="6">
        <v>1</v>
      </c>
    </row>
    <row r="7521" spans="4:11" x14ac:dyDescent="0.25">
      <c r="D7521" s="5" t="s">
        <v>7520</v>
      </c>
      <c r="E7521" s="6">
        <v>1</v>
      </c>
      <c r="F7521" s="5" t="s">
        <v>85314</v>
      </c>
      <c r="G7521" s="6">
        <v>1</v>
      </c>
      <c r="H7521" s="5" t="s">
        <v>96436</v>
      </c>
      <c r="I7521" s="6">
        <v>1</v>
      </c>
      <c r="J7521" s="5" t="s">
        <v>107521</v>
      </c>
      <c r="K7521" s="6">
        <v>1</v>
      </c>
    </row>
    <row r="7522" spans="4:11" x14ac:dyDescent="0.25">
      <c r="D7522" s="5" t="s">
        <v>7521</v>
      </c>
      <c r="E7522" s="6">
        <v>1</v>
      </c>
      <c r="F7522" s="5" t="s">
        <v>85315</v>
      </c>
      <c r="G7522" s="6">
        <v>1</v>
      </c>
      <c r="H7522" s="5" t="s">
        <v>96437</v>
      </c>
      <c r="I7522" s="6">
        <v>1</v>
      </c>
      <c r="J7522" s="5" t="s">
        <v>107522</v>
      </c>
      <c r="K7522" s="6">
        <v>1</v>
      </c>
    </row>
    <row r="7523" spans="4:11" x14ac:dyDescent="0.25">
      <c r="D7523" s="5" t="s">
        <v>7522</v>
      </c>
      <c r="E7523" s="6">
        <v>1</v>
      </c>
      <c r="F7523" s="5" t="s">
        <v>85316</v>
      </c>
      <c r="G7523" s="6">
        <v>1</v>
      </c>
      <c r="H7523" s="5" t="s">
        <v>96438</v>
      </c>
      <c r="I7523" s="6">
        <v>1</v>
      </c>
      <c r="J7523" s="5" t="s">
        <v>107523</v>
      </c>
      <c r="K7523" s="6">
        <v>1</v>
      </c>
    </row>
    <row r="7524" spans="4:11" x14ac:dyDescent="0.25">
      <c r="D7524" s="5" t="s">
        <v>7523</v>
      </c>
      <c r="E7524" s="6">
        <v>1</v>
      </c>
      <c r="F7524" s="5" t="s">
        <v>85317</v>
      </c>
      <c r="G7524" s="6">
        <v>1</v>
      </c>
      <c r="H7524" s="5" t="s">
        <v>96439</v>
      </c>
      <c r="I7524" s="6">
        <v>1</v>
      </c>
      <c r="J7524" s="5" t="s">
        <v>107524</v>
      </c>
      <c r="K7524" s="6">
        <v>1</v>
      </c>
    </row>
    <row r="7525" spans="4:11" x14ac:dyDescent="0.25">
      <c r="D7525" s="5" t="s">
        <v>7524</v>
      </c>
      <c r="E7525" s="6">
        <v>1</v>
      </c>
      <c r="F7525" s="5" t="s">
        <v>85318</v>
      </c>
      <c r="G7525" s="6">
        <v>1</v>
      </c>
      <c r="H7525" s="5" t="s">
        <v>96440</v>
      </c>
      <c r="I7525" s="6">
        <v>1</v>
      </c>
      <c r="J7525" s="5" t="s">
        <v>107525</v>
      </c>
      <c r="K7525" s="6">
        <v>1</v>
      </c>
    </row>
    <row r="7526" spans="4:11" x14ac:dyDescent="0.25">
      <c r="D7526" s="5" t="s">
        <v>7525</v>
      </c>
      <c r="E7526" s="6">
        <v>1</v>
      </c>
      <c r="F7526" s="5" t="s">
        <v>85319</v>
      </c>
      <c r="G7526" s="6">
        <v>1</v>
      </c>
      <c r="H7526" s="5" t="s">
        <v>96441</v>
      </c>
      <c r="I7526" s="6">
        <v>1</v>
      </c>
      <c r="J7526" s="5" t="s">
        <v>107526</v>
      </c>
      <c r="K7526" s="6">
        <v>1</v>
      </c>
    </row>
    <row r="7527" spans="4:11" x14ac:dyDescent="0.25">
      <c r="D7527" s="5" t="s">
        <v>7526</v>
      </c>
      <c r="E7527" s="6">
        <v>1</v>
      </c>
      <c r="F7527" s="5" t="s">
        <v>85320</v>
      </c>
      <c r="G7527" s="6">
        <v>1</v>
      </c>
      <c r="H7527" s="5" t="s">
        <v>96442</v>
      </c>
      <c r="I7527" s="6">
        <v>1</v>
      </c>
      <c r="J7527" s="5" t="s">
        <v>107527</v>
      </c>
      <c r="K7527" s="6">
        <v>1</v>
      </c>
    </row>
    <row r="7528" spans="4:11" x14ac:dyDescent="0.25">
      <c r="D7528" s="5" t="s">
        <v>7527</v>
      </c>
      <c r="E7528" s="6">
        <v>1</v>
      </c>
      <c r="F7528" s="5" t="s">
        <v>85321</v>
      </c>
      <c r="G7528" s="6">
        <v>1</v>
      </c>
      <c r="H7528" s="5" t="s">
        <v>96443</v>
      </c>
      <c r="I7528" s="6">
        <v>1</v>
      </c>
      <c r="J7528" s="5" t="s">
        <v>107528</v>
      </c>
      <c r="K7528" s="6">
        <v>1</v>
      </c>
    </row>
    <row r="7529" spans="4:11" x14ac:dyDescent="0.25">
      <c r="D7529" s="5" t="s">
        <v>7528</v>
      </c>
      <c r="E7529" s="6">
        <v>1</v>
      </c>
      <c r="F7529" s="5" t="s">
        <v>85322</v>
      </c>
      <c r="G7529" s="6">
        <v>1</v>
      </c>
      <c r="H7529" s="5" t="s">
        <v>96444</v>
      </c>
      <c r="I7529" s="6">
        <v>1</v>
      </c>
      <c r="J7529" s="5" t="s">
        <v>107529</v>
      </c>
      <c r="K7529" s="6">
        <v>1</v>
      </c>
    </row>
    <row r="7530" spans="4:11" x14ac:dyDescent="0.25">
      <c r="D7530" s="5" t="s">
        <v>7529</v>
      </c>
      <c r="E7530" s="6">
        <v>1</v>
      </c>
      <c r="F7530" s="5" t="s">
        <v>85323</v>
      </c>
      <c r="G7530" s="6">
        <v>1</v>
      </c>
      <c r="H7530" s="5" t="s">
        <v>96445</v>
      </c>
      <c r="I7530" s="6">
        <v>1</v>
      </c>
      <c r="J7530" s="5" t="s">
        <v>107530</v>
      </c>
      <c r="K7530" s="6">
        <v>1</v>
      </c>
    </row>
    <row r="7531" spans="4:11" x14ac:dyDescent="0.25">
      <c r="D7531" s="5" t="s">
        <v>7530</v>
      </c>
      <c r="E7531" s="6">
        <v>1</v>
      </c>
      <c r="F7531" s="5" t="s">
        <v>85324</v>
      </c>
      <c r="G7531" s="6">
        <v>1</v>
      </c>
      <c r="H7531" s="5" t="s">
        <v>96446</v>
      </c>
      <c r="I7531" s="6">
        <v>1</v>
      </c>
      <c r="J7531" s="5" t="s">
        <v>107531</v>
      </c>
      <c r="K7531" s="6">
        <v>1</v>
      </c>
    </row>
    <row r="7532" spans="4:11" x14ac:dyDescent="0.25">
      <c r="D7532" s="5" t="s">
        <v>7531</v>
      </c>
      <c r="E7532" s="6">
        <v>1</v>
      </c>
      <c r="F7532" s="5" t="s">
        <v>85325</v>
      </c>
      <c r="G7532" s="6">
        <v>1</v>
      </c>
      <c r="H7532" s="5" t="s">
        <v>96447</v>
      </c>
      <c r="I7532" s="6">
        <v>1</v>
      </c>
      <c r="J7532" s="5" t="s">
        <v>107532</v>
      </c>
      <c r="K7532" s="6">
        <v>1</v>
      </c>
    </row>
    <row r="7533" spans="4:11" x14ac:dyDescent="0.25">
      <c r="D7533" s="5" t="s">
        <v>7532</v>
      </c>
      <c r="E7533" s="6">
        <v>1</v>
      </c>
      <c r="F7533" s="5" t="s">
        <v>85326</v>
      </c>
      <c r="G7533" s="6">
        <v>1</v>
      </c>
      <c r="H7533" s="5" t="s">
        <v>96448</v>
      </c>
      <c r="I7533" s="6">
        <v>1</v>
      </c>
      <c r="J7533" s="5" t="s">
        <v>107533</v>
      </c>
      <c r="K7533" s="6">
        <v>1</v>
      </c>
    </row>
    <row r="7534" spans="4:11" x14ac:dyDescent="0.25">
      <c r="D7534" s="5" t="s">
        <v>7533</v>
      </c>
      <c r="E7534" s="6">
        <v>1</v>
      </c>
      <c r="F7534" s="5" t="s">
        <v>85327</v>
      </c>
      <c r="G7534" s="6">
        <v>1</v>
      </c>
      <c r="H7534" s="5" t="s">
        <v>96449</v>
      </c>
      <c r="I7534" s="6">
        <v>1</v>
      </c>
      <c r="J7534" s="5" t="s">
        <v>107534</v>
      </c>
      <c r="K7534" s="6">
        <v>1</v>
      </c>
    </row>
    <row r="7535" spans="4:11" x14ac:dyDescent="0.25">
      <c r="D7535" s="5" t="s">
        <v>7534</v>
      </c>
      <c r="E7535" s="6">
        <v>1</v>
      </c>
      <c r="F7535" s="5" t="s">
        <v>85328</v>
      </c>
      <c r="G7535" s="6">
        <v>1</v>
      </c>
      <c r="H7535" s="5" t="s">
        <v>96450</v>
      </c>
      <c r="I7535" s="6">
        <v>1</v>
      </c>
      <c r="J7535" s="5" t="s">
        <v>107535</v>
      </c>
      <c r="K7535" s="6">
        <v>1</v>
      </c>
    </row>
    <row r="7536" spans="4:11" x14ac:dyDescent="0.25">
      <c r="D7536" s="5" t="s">
        <v>7535</v>
      </c>
      <c r="E7536" s="6">
        <v>1</v>
      </c>
      <c r="F7536" s="5" t="s">
        <v>85329</v>
      </c>
      <c r="G7536" s="6">
        <v>1</v>
      </c>
      <c r="H7536" s="5" t="s">
        <v>96451</v>
      </c>
      <c r="I7536" s="6">
        <v>1</v>
      </c>
      <c r="J7536" s="5" t="s">
        <v>107536</v>
      </c>
      <c r="K7536" s="6">
        <v>1</v>
      </c>
    </row>
    <row r="7537" spans="4:11" x14ac:dyDescent="0.25">
      <c r="D7537" s="5" t="s">
        <v>7536</v>
      </c>
      <c r="E7537" s="6">
        <v>1</v>
      </c>
      <c r="F7537" s="5" t="s">
        <v>85330</v>
      </c>
      <c r="G7537" s="6">
        <v>1</v>
      </c>
      <c r="H7537" s="5" t="s">
        <v>96452</v>
      </c>
      <c r="I7537" s="6">
        <v>1</v>
      </c>
      <c r="J7537" s="5" t="s">
        <v>107537</v>
      </c>
      <c r="K7537" s="6">
        <v>1</v>
      </c>
    </row>
    <row r="7538" spans="4:11" x14ac:dyDescent="0.25">
      <c r="D7538" s="5" t="s">
        <v>7537</v>
      </c>
      <c r="E7538" s="6">
        <v>1</v>
      </c>
      <c r="F7538" s="5" t="s">
        <v>85331</v>
      </c>
      <c r="G7538" s="6">
        <v>1</v>
      </c>
      <c r="H7538" s="5" t="s">
        <v>96453</v>
      </c>
      <c r="I7538" s="6">
        <v>1</v>
      </c>
      <c r="J7538" s="5" t="s">
        <v>107538</v>
      </c>
      <c r="K7538" s="6">
        <v>1</v>
      </c>
    </row>
    <row r="7539" spans="4:11" x14ac:dyDescent="0.25">
      <c r="D7539" s="5" t="s">
        <v>7538</v>
      </c>
      <c r="E7539" s="6">
        <v>1</v>
      </c>
      <c r="F7539" s="5" t="s">
        <v>85332</v>
      </c>
      <c r="G7539" s="6">
        <v>1</v>
      </c>
      <c r="H7539" s="5" t="s">
        <v>96454</v>
      </c>
      <c r="I7539" s="6">
        <v>1</v>
      </c>
      <c r="J7539" s="5" t="s">
        <v>107539</v>
      </c>
      <c r="K7539" s="6">
        <v>1</v>
      </c>
    </row>
    <row r="7540" spans="4:11" x14ac:dyDescent="0.25">
      <c r="D7540" s="5" t="s">
        <v>7539</v>
      </c>
      <c r="E7540" s="6">
        <v>1</v>
      </c>
      <c r="F7540" s="5" t="s">
        <v>85333</v>
      </c>
      <c r="G7540" s="6">
        <v>1</v>
      </c>
      <c r="H7540" s="5" t="s">
        <v>96455</v>
      </c>
      <c r="I7540" s="6">
        <v>1</v>
      </c>
      <c r="J7540" s="5" t="s">
        <v>107540</v>
      </c>
      <c r="K7540" s="6">
        <v>1</v>
      </c>
    </row>
    <row r="7541" spans="4:11" x14ac:dyDescent="0.25">
      <c r="D7541" s="5" t="s">
        <v>7540</v>
      </c>
      <c r="E7541" s="6">
        <v>1</v>
      </c>
      <c r="F7541" s="5" t="s">
        <v>85334</v>
      </c>
      <c r="G7541" s="6">
        <v>1</v>
      </c>
      <c r="H7541" s="5" t="s">
        <v>96456</v>
      </c>
      <c r="I7541" s="6">
        <v>1</v>
      </c>
      <c r="J7541" s="5" t="s">
        <v>107541</v>
      </c>
      <c r="K7541" s="6">
        <v>1</v>
      </c>
    </row>
    <row r="7542" spans="4:11" x14ac:dyDescent="0.25">
      <c r="D7542" s="5" t="s">
        <v>7541</v>
      </c>
      <c r="E7542" s="6">
        <v>1</v>
      </c>
      <c r="F7542" s="5" t="s">
        <v>85335</v>
      </c>
      <c r="G7542" s="6">
        <v>1</v>
      </c>
      <c r="H7542" s="5" t="s">
        <v>96457</v>
      </c>
      <c r="I7542" s="6">
        <v>1</v>
      </c>
      <c r="J7542" s="5" t="s">
        <v>107542</v>
      </c>
      <c r="K7542" s="6">
        <v>1</v>
      </c>
    </row>
    <row r="7543" spans="4:11" x14ac:dyDescent="0.25">
      <c r="D7543" s="5" t="s">
        <v>7542</v>
      </c>
      <c r="E7543" s="6">
        <v>1</v>
      </c>
      <c r="F7543" s="5" t="s">
        <v>85336</v>
      </c>
      <c r="G7543" s="6">
        <v>1</v>
      </c>
      <c r="H7543" s="5" t="s">
        <v>96458</v>
      </c>
      <c r="I7543" s="6">
        <v>1</v>
      </c>
      <c r="J7543" s="5" t="s">
        <v>107543</v>
      </c>
      <c r="K7543" s="6">
        <v>1</v>
      </c>
    </row>
    <row r="7544" spans="4:11" x14ac:dyDescent="0.25">
      <c r="D7544" s="5" t="s">
        <v>7543</v>
      </c>
      <c r="E7544" s="6">
        <v>1</v>
      </c>
      <c r="F7544" s="5" t="s">
        <v>85337</v>
      </c>
      <c r="G7544" s="6">
        <v>1</v>
      </c>
      <c r="H7544" s="5" t="s">
        <v>96459</v>
      </c>
      <c r="I7544" s="6">
        <v>1</v>
      </c>
      <c r="J7544" s="5" t="s">
        <v>107544</v>
      </c>
      <c r="K7544" s="6">
        <v>1</v>
      </c>
    </row>
    <row r="7545" spans="4:11" x14ac:dyDescent="0.25">
      <c r="D7545" s="5" t="s">
        <v>7544</v>
      </c>
      <c r="E7545" s="6">
        <v>1</v>
      </c>
      <c r="F7545" s="5" t="s">
        <v>85338</v>
      </c>
      <c r="G7545" s="6">
        <v>1</v>
      </c>
      <c r="H7545" s="5" t="s">
        <v>96460</v>
      </c>
      <c r="I7545" s="6">
        <v>1</v>
      </c>
      <c r="J7545" s="5" t="s">
        <v>107545</v>
      </c>
      <c r="K7545" s="6">
        <v>1</v>
      </c>
    </row>
    <row r="7546" spans="4:11" x14ac:dyDescent="0.25">
      <c r="D7546" s="5" t="s">
        <v>7545</v>
      </c>
      <c r="E7546" s="6">
        <v>1</v>
      </c>
      <c r="F7546" s="5" t="s">
        <v>85339</v>
      </c>
      <c r="G7546" s="6">
        <v>1</v>
      </c>
      <c r="H7546" s="5" t="s">
        <v>96461</v>
      </c>
      <c r="I7546" s="6">
        <v>1</v>
      </c>
      <c r="J7546" s="5" t="s">
        <v>107546</v>
      </c>
      <c r="K7546" s="6">
        <v>1</v>
      </c>
    </row>
    <row r="7547" spans="4:11" x14ac:dyDescent="0.25">
      <c r="D7547" s="5" t="s">
        <v>7546</v>
      </c>
      <c r="E7547" s="6">
        <v>1</v>
      </c>
      <c r="F7547" s="5" t="s">
        <v>85340</v>
      </c>
      <c r="G7547" s="6">
        <v>1</v>
      </c>
      <c r="H7547" s="5" t="s">
        <v>96462</v>
      </c>
      <c r="I7547" s="6">
        <v>1</v>
      </c>
      <c r="J7547" s="5" t="s">
        <v>107547</v>
      </c>
      <c r="K7547" s="6">
        <v>1</v>
      </c>
    </row>
    <row r="7548" spans="4:11" x14ac:dyDescent="0.25">
      <c r="D7548" s="5" t="s">
        <v>7547</v>
      </c>
      <c r="E7548" s="6">
        <v>1</v>
      </c>
      <c r="F7548" s="5" t="s">
        <v>85341</v>
      </c>
      <c r="G7548" s="6">
        <v>1</v>
      </c>
      <c r="H7548" s="5" t="s">
        <v>96463</v>
      </c>
      <c r="I7548" s="6">
        <v>1</v>
      </c>
      <c r="J7548" s="5" t="s">
        <v>107548</v>
      </c>
      <c r="K7548" s="6">
        <v>1</v>
      </c>
    </row>
    <row r="7549" spans="4:11" x14ac:dyDescent="0.25">
      <c r="D7549" s="5" t="s">
        <v>7548</v>
      </c>
      <c r="E7549" s="6">
        <v>1</v>
      </c>
      <c r="F7549" s="5" t="s">
        <v>85342</v>
      </c>
      <c r="G7549" s="6">
        <v>1</v>
      </c>
      <c r="H7549" s="5" t="s">
        <v>96464</v>
      </c>
      <c r="I7549" s="6">
        <v>1</v>
      </c>
      <c r="J7549" s="5" t="s">
        <v>107549</v>
      </c>
      <c r="K7549" s="6">
        <v>1</v>
      </c>
    </row>
    <row r="7550" spans="4:11" x14ac:dyDescent="0.25">
      <c r="D7550" s="5" t="s">
        <v>7549</v>
      </c>
      <c r="E7550" s="6">
        <v>1</v>
      </c>
      <c r="F7550" s="5" t="s">
        <v>85343</v>
      </c>
      <c r="G7550" s="6">
        <v>1</v>
      </c>
      <c r="H7550" s="5" t="s">
        <v>96465</v>
      </c>
      <c r="I7550" s="6">
        <v>1</v>
      </c>
      <c r="J7550" s="5" t="s">
        <v>107550</v>
      </c>
      <c r="K7550" s="6">
        <v>1</v>
      </c>
    </row>
    <row r="7551" spans="4:11" x14ac:dyDescent="0.25">
      <c r="D7551" s="5" t="s">
        <v>7550</v>
      </c>
      <c r="E7551" s="6">
        <v>1</v>
      </c>
      <c r="F7551" s="5" t="s">
        <v>85344</v>
      </c>
      <c r="G7551" s="6">
        <v>1</v>
      </c>
      <c r="H7551" s="5" t="s">
        <v>96466</v>
      </c>
      <c r="I7551" s="6">
        <v>1</v>
      </c>
      <c r="J7551" s="5" t="s">
        <v>107551</v>
      </c>
      <c r="K7551" s="6">
        <v>1</v>
      </c>
    </row>
    <row r="7552" spans="4:11" x14ac:dyDescent="0.25">
      <c r="D7552" s="5" t="s">
        <v>7551</v>
      </c>
      <c r="E7552" s="6">
        <v>1</v>
      </c>
      <c r="F7552" s="5" t="s">
        <v>85345</v>
      </c>
      <c r="G7552" s="6">
        <v>1</v>
      </c>
      <c r="H7552" s="5" t="s">
        <v>96467</v>
      </c>
      <c r="I7552" s="6">
        <v>1</v>
      </c>
      <c r="J7552" s="5" t="s">
        <v>107552</v>
      </c>
      <c r="K7552" s="6">
        <v>1</v>
      </c>
    </row>
    <row r="7553" spans="4:11" x14ac:dyDescent="0.25">
      <c r="D7553" s="5" t="s">
        <v>7552</v>
      </c>
      <c r="E7553" s="6">
        <v>1</v>
      </c>
      <c r="F7553" s="5" t="s">
        <v>85346</v>
      </c>
      <c r="G7553" s="6">
        <v>1</v>
      </c>
      <c r="H7553" s="5" t="s">
        <v>96468</v>
      </c>
      <c r="I7553" s="6">
        <v>1</v>
      </c>
      <c r="J7553" s="5" t="s">
        <v>107553</v>
      </c>
      <c r="K7553" s="6">
        <v>1</v>
      </c>
    </row>
    <row r="7554" spans="4:11" x14ac:dyDescent="0.25">
      <c r="D7554" s="5" t="s">
        <v>7553</v>
      </c>
      <c r="E7554" s="6">
        <v>1</v>
      </c>
      <c r="F7554" s="5" t="s">
        <v>85347</v>
      </c>
      <c r="G7554" s="6">
        <v>1</v>
      </c>
      <c r="H7554" s="5" t="s">
        <v>96469</v>
      </c>
      <c r="I7554" s="6">
        <v>1</v>
      </c>
      <c r="J7554" s="5" t="s">
        <v>107554</v>
      </c>
      <c r="K7554" s="6">
        <v>1</v>
      </c>
    </row>
    <row r="7555" spans="4:11" x14ac:dyDescent="0.25">
      <c r="D7555" s="5" t="s">
        <v>7554</v>
      </c>
      <c r="E7555" s="6">
        <v>1</v>
      </c>
      <c r="F7555" s="5" t="s">
        <v>85348</v>
      </c>
      <c r="G7555" s="6">
        <v>1</v>
      </c>
      <c r="H7555" s="5" t="s">
        <v>96470</v>
      </c>
      <c r="I7555" s="6">
        <v>1</v>
      </c>
      <c r="J7555" s="5" t="s">
        <v>107555</v>
      </c>
      <c r="K7555" s="6">
        <v>1</v>
      </c>
    </row>
    <row r="7556" spans="4:11" x14ac:dyDescent="0.25">
      <c r="D7556" s="5" t="s">
        <v>7555</v>
      </c>
      <c r="E7556" s="6">
        <v>1</v>
      </c>
      <c r="F7556" s="5" t="s">
        <v>85349</v>
      </c>
      <c r="G7556" s="6">
        <v>1</v>
      </c>
      <c r="H7556" s="5" t="s">
        <v>96471</v>
      </c>
      <c r="I7556" s="6">
        <v>1</v>
      </c>
      <c r="J7556" s="5" t="s">
        <v>107556</v>
      </c>
      <c r="K7556" s="6">
        <v>1</v>
      </c>
    </row>
    <row r="7557" spans="4:11" x14ac:dyDescent="0.25">
      <c r="D7557" s="5" t="s">
        <v>7556</v>
      </c>
      <c r="E7557" s="6">
        <v>1</v>
      </c>
      <c r="F7557" s="5" t="s">
        <v>85350</v>
      </c>
      <c r="G7557" s="6">
        <v>1</v>
      </c>
      <c r="H7557" s="5" t="s">
        <v>96472</v>
      </c>
      <c r="I7557" s="6">
        <v>1</v>
      </c>
      <c r="J7557" s="5" t="s">
        <v>107557</v>
      </c>
      <c r="K7557" s="6">
        <v>1</v>
      </c>
    </row>
    <row r="7558" spans="4:11" x14ac:dyDescent="0.25">
      <c r="D7558" s="5" t="s">
        <v>7557</v>
      </c>
      <c r="E7558" s="6">
        <v>1</v>
      </c>
      <c r="F7558" s="5" t="s">
        <v>85351</v>
      </c>
      <c r="G7558" s="6">
        <v>1</v>
      </c>
      <c r="H7558" s="5" t="s">
        <v>96473</v>
      </c>
      <c r="I7558" s="6">
        <v>1</v>
      </c>
      <c r="J7558" s="5" t="s">
        <v>107558</v>
      </c>
      <c r="K7558" s="6">
        <v>1</v>
      </c>
    </row>
    <row r="7559" spans="4:11" x14ac:dyDescent="0.25">
      <c r="D7559" s="5" t="s">
        <v>7558</v>
      </c>
      <c r="E7559" s="6">
        <v>1</v>
      </c>
      <c r="F7559" s="5" t="s">
        <v>85352</v>
      </c>
      <c r="G7559" s="6">
        <v>1</v>
      </c>
      <c r="H7559" s="5" t="s">
        <v>96474</v>
      </c>
      <c r="I7559" s="6">
        <v>1</v>
      </c>
      <c r="J7559" s="5" t="s">
        <v>107559</v>
      </c>
      <c r="K7559" s="6">
        <v>1</v>
      </c>
    </row>
    <row r="7560" spans="4:11" x14ac:dyDescent="0.25">
      <c r="D7560" s="5" t="s">
        <v>7559</v>
      </c>
      <c r="E7560" s="6">
        <v>1</v>
      </c>
      <c r="F7560" s="5" t="s">
        <v>85353</v>
      </c>
      <c r="G7560" s="6">
        <v>1</v>
      </c>
      <c r="H7560" s="5" t="s">
        <v>96475</v>
      </c>
      <c r="I7560" s="6">
        <v>1</v>
      </c>
      <c r="J7560" s="5" t="s">
        <v>107560</v>
      </c>
      <c r="K7560" s="6">
        <v>1</v>
      </c>
    </row>
    <row r="7561" spans="4:11" x14ac:dyDescent="0.25">
      <c r="D7561" s="5" t="s">
        <v>7560</v>
      </c>
      <c r="E7561" s="6">
        <v>1</v>
      </c>
      <c r="F7561" s="5" t="s">
        <v>85354</v>
      </c>
      <c r="G7561" s="6">
        <v>1</v>
      </c>
      <c r="H7561" s="5" t="s">
        <v>96476</v>
      </c>
      <c r="I7561" s="6">
        <v>1</v>
      </c>
      <c r="J7561" s="5" t="s">
        <v>107561</v>
      </c>
      <c r="K7561" s="6">
        <v>1</v>
      </c>
    </row>
    <row r="7562" spans="4:11" x14ac:dyDescent="0.25">
      <c r="D7562" s="5" t="s">
        <v>7561</v>
      </c>
      <c r="E7562" s="6">
        <v>1</v>
      </c>
      <c r="F7562" s="5" t="s">
        <v>85355</v>
      </c>
      <c r="G7562" s="6">
        <v>1</v>
      </c>
      <c r="H7562" s="5" t="s">
        <v>96477</v>
      </c>
      <c r="I7562" s="6">
        <v>1</v>
      </c>
      <c r="J7562" s="5" t="s">
        <v>107562</v>
      </c>
      <c r="K7562" s="6">
        <v>1</v>
      </c>
    </row>
    <row r="7563" spans="4:11" x14ac:dyDescent="0.25">
      <c r="D7563" s="5" t="s">
        <v>7562</v>
      </c>
      <c r="E7563" s="6">
        <v>1</v>
      </c>
      <c r="F7563" s="5" t="s">
        <v>85356</v>
      </c>
      <c r="G7563" s="6">
        <v>1</v>
      </c>
      <c r="H7563" s="5" t="s">
        <v>96478</v>
      </c>
      <c r="I7563" s="6">
        <v>1</v>
      </c>
      <c r="J7563" s="5" t="s">
        <v>107563</v>
      </c>
      <c r="K7563" s="6">
        <v>1</v>
      </c>
    </row>
    <row r="7564" spans="4:11" x14ac:dyDescent="0.25">
      <c r="D7564" s="5" t="s">
        <v>7563</v>
      </c>
      <c r="E7564" s="6">
        <v>1</v>
      </c>
      <c r="F7564" s="5" t="s">
        <v>85357</v>
      </c>
      <c r="G7564" s="6">
        <v>1</v>
      </c>
      <c r="H7564" s="5" t="s">
        <v>96479</v>
      </c>
      <c r="I7564" s="6">
        <v>1</v>
      </c>
      <c r="J7564" s="5" t="s">
        <v>107564</v>
      </c>
      <c r="K7564" s="6">
        <v>1</v>
      </c>
    </row>
    <row r="7565" spans="4:11" x14ac:dyDescent="0.25">
      <c r="D7565" s="5" t="s">
        <v>7564</v>
      </c>
      <c r="E7565" s="6">
        <v>1</v>
      </c>
      <c r="F7565" s="5" t="s">
        <v>85358</v>
      </c>
      <c r="G7565" s="6">
        <v>1</v>
      </c>
      <c r="H7565" s="5" t="s">
        <v>96480</v>
      </c>
      <c r="I7565" s="6">
        <v>1</v>
      </c>
      <c r="J7565" s="5" t="s">
        <v>107565</v>
      </c>
      <c r="K7565" s="6">
        <v>1</v>
      </c>
    </row>
    <row r="7566" spans="4:11" x14ac:dyDescent="0.25">
      <c r="D7566" s="5" t="s">
        <v>7565</v>
      </c>
      <c r="E7566" s="6">
        <v>1</v>
      </c>
      <c r="F7566" s="5" t="s">
        <v>85359</v>
      </c>
      <c r="G7566" s="6">
        <v>1</v>
      </c>
      <c r="H7566" s="5" t="s">
        <v>96481</v>
      </c>
      <c r="I7566" s="6">
        <v>1</v>
      </c>
      <c r="J7566" s="5" t="s">
        <v>107566</v>
      </c>
      <c r="K7566" s="6">
        <v>1</v>
      </c>
    </row>
    <row r="7567" spans="4:11" x14ac:dyDescent="0.25">
      <c r="D7567" s="5" t="s">
        <v>7566</v>
      </c>
      <c r="E7567" s="6">
        <v>1</v>
      </c>
      <c r="F7567" s="5" t="s">
        <v>85360</v>
      </c>
      <c r="G7567" s="6">
        <v>1</v>
      </c>
      <c r="H7567" s="5" t="s">
        <v>96482</v>
      </c>
      <c r="I7567" s="6">
        <v>1</v>
      </c>
      <c r="J7567" s="5" t="s">
        <v>107567</v>
      </c>
      <c r="K7567" s="6">
        <v>1</v>
      </c>
    </row>
    <row r="7568" spans="4:11" x14ac:dyDescent="0.25">
      <c r="D7568" s="5" t="s">
        <v>7567</v>
      </c>
      <c r="E7568" s="6">
        <v>1</v>
      </c>
      <c r="F7568" s="5" t="s">
        <v>85361</v>
      </c>
      <c r="G7568" s="6">
        <v>1</v>
      </c>
      <c r="H7568" s="5" t="s">
        <v>96483</v>
      </c>
      <c r="I7568" s="6">
        <v>1</v>
      </c>
      <c r="J7568" s="5" t="s">
        <v>107568</v>
      </c>
      <c r="K7568" s="6">
        <v>1</v>
      </c>
    </row>
    <row r="7569" spans="4:11" x14ac:dyDescent="0.25">
      <c r="D7569" s="5" t="s">
        <v>7568</v>
      </c>
      <c r="E7569" s="6">
        <v>1</v>
      </c>
      <c r="F7569" s="5" t="s">
        <v>85362</v>
      </c>
      <c r="G7569" s="6">
        <v>1</v>
      </c>
      <c r="H7569" s="5" t="s">
        <v>96484</v>
      </c>
      <c r="I7569" s="6">
        <v>1</v>
      </c>
      <c r="J7569" s="5" t="s">
        <v>107569</v>
      </c>
      <c r="K7569" s="6">
        <v>1</v>
      </c>
    </row>
    <row r="7570" spans="4:11" x14ac:dyDescent="0.25">
      <c r="D7570" s="5" t="s">
        <v>7569</v>
      </c>
      <c r="E7570" s="6">
        <v>1</v>
      </c>
      <c r="F7570" s="5" t="s">
        <v>85363</v>
      </c>
      <c r="G7570" s="6">
        <v>1</v>
      </c>
      <c r="H7570" s="5" t="s">
        <v>96485</v>
      </c>
      <c r="I7570" s="6">
        <v>1</v>
      </c>
      <c r="J7570" s="5" t="s">
        <v>107570</v>
      </c>
      <c r="K7570" s="6">
        <v>1</v>
      </c>
    </row>
    <row r="7571" spans="4:11" x14ac:dyDescent="0.25">
      <c r="D7571" s="5" t="s">
        <v>7570</v>
      </c>
      <c r="E7571" s="6">
        <v>1</v>
      </c>
      <c r="F7571" s="5" t="s">
        <v>85364</v>
      </c>
      <c r="G7571" s="6">
        <v>1</v>
      </c>
      <c r="H7571" s="5" t="s">
        <v>96486</v>
      </c>
      <c r="I7571" s="6">
        <v>1</v>
      </c>
      <c r="J7571" s="5" t="s">
        <v>107571</v>
      </c>
      <c r="K7571" s="6">
        <v>1</v>
      </c>
    </row>
    <row r="7572" spans="4:11" x14ac:dyDescent="0.25">
      <c r="D7572" s="5" t="s">
        <v>7571</v>
      </c>
      <c r="E7572" s="6">
        <v>1</v>
      </c>
      <c r="F7572" s="5" t="s">
        <v>85365</v>
      </c>
      <c r="G7572" s="6">
        <v>1</v>
      </c>
      <c r="H7572" s="5" t="s">
        <v>96487</v>
      </c>
      <c r="I7572" s="6">
        <v>1</v>
      </c>
      <c r="J7572" s="5" t="s">
        <v>107572</v>
      </c>
      <c r="K7572" s="6">
        <v>1</v>
      </c>
    </row>
    <row r="7573" spans="4:11" x14ac:dyDescent="0.25">
      <c r="D7573" s="5" t="s">
        <v>7572</v>
      </c>
      <c r="E7573" s="6">
        <v>1</v>
      </c>
      <c r="F7573" s="5" t="s">
        <v>85366</v>
      </c>
      <c r="G7573" s="6">
        <v>1</v>
      </c>
      <c r="H7573" s="5" t="s">
        <v>96488</v>
      </c>
      <c r="I7573" s="6">
        <v>1</v>
      </c>
      <c r="J7573" s="5" t="s">
        <v>107573</v>
      </c>
      <c r="K7573" s="6">
        <v>1</v>
      </c>
    </row>
    <row r="7574" spans="4:11" x14ac:dyDescent="0.25">
      <c r="D7574" s="5" t="s">
        <v>7573</v>
      </c>
      <c r="E7574" s="6">
        <v>1</v>
      </c>
      <c r="F7574" s="5" t="s">
        <v>85367</v>
      </c>
      <c r="G7574" s="6">
        <v>1</v>
      </c>
      <c r="H7574" s="5" t="s">
        <v>96489</v>
      </c>
      <c r="I7574" s="6">
        <v>1</v>
      </c>
      <c r="J7574" s="5" t="s">
        <v>107574</v>
      </c>
      <c r="K7574" s="6">
        <v>1</v>
      </c>
    </row>
    <row r="7575" spans="4:11" x14ac:dyDescent="0.25">
      <c r="D7575" s="5" t="s">
        <v>7574</v>
      </c>
      <c r="E7575" s="6">
        <v>1</v>
      </c>
      <c r="F7575" s="5" t="s">
        <v>85368</v>
      </c>
      <c r="G7575" s="6">
        <v>1</v>
      </c>
      <c r="H7575" s="5" t="s">
        <v>96490</v>
      </c>
      <c r="I7575" s="6">
        <v>1</v>
      </c>
      <c r="J7575" s="5" t="s">
        <v>107575</v>
      </c>
      <c r="K7575" s="6">
        <v>1</v>
      </c>
    </row>
    <row r="7576" spans="4:11" x14ac:dyDescent="0.25">
      <c r="D7576" s="5" t="s">
        <v>7575</v>
      </c>
      <c r="E7576" s="6">
        <v>1</v>
      </c>
      <c r="F7576" s="5" t="s">
        <v>85369</v>
      </c>
      <c r="G7576" s="6">
        <v>1</v>
      </c>
      <c r="H7576" s="5" t="s">
        <v>96491</v>
      </c>
      <c r="I7576" s="6">
        <v>1</v>
      </c>
      <c r="J7576" s="5" t="s">
        <v>107576</v>
      </c>
      <c r="K7576" s="6">
        <v>1</v>
      </c>
    </row>
    <row r="7577" spans="4:11" x14ac:dyDescent="0.25">
      <c r="D7577" s="5" t="s">
        <v>7576</v>
      </c>
      <c r="E7577" s="6">
        <v>1</v>
      </c>
      <c r="F7577" s="5" t="s">
        <v>85370</v>
      </c>
      <c r="G7577" s="6">
        <v>1</v>
      </c>
      <c r="H7577" s="5" t="s">
        <v>96492</v>
      </c>
      <c r="I7577" s="6">
        <v>1</v>
      </c>
      <c r="J7577" s="5" t="s">
        <v>107577</v>
      </c>
      <c r="K7577" s="6">
        <v>1</v>
      </c>
    </row>
    <row r="7578" spans="4:11" x14ac:dyDescent="0.25">
      <c r="D7578" s="5" t="s">
        <v>7577</v>
      </c>
      <c r="E7578" s="6">
        <v>1</v>
      </c>
      <c r="F7578" s="5" t="s">
        <v>85371</v>
      </c>
      <c r="G7578" s="6">
        <v>1</v>
      </c>
      <c r="H7578" s="5" t="s">
        <v>96493</v>
      </c>
      <c r="I7578" s="6">
        <v>1</v>
      </c>
      <c r="J7578" s="5" t="s">
        <v>107578</v>
      </c>
      <c r="K7578" s="6">
        <v>1</v>
      </c>
    </row>
    <row r="7579" spans="4:11" x14ac:dyDescent="0.25">
      <c r="D7579" s="5" t="s">
        <v>7578</v>
      </c>
      <c r="E7579" s="6">
        <v>1</v>
      </c>
      <c r="F7579" s="5" t="s">
        <v>85372</v>
      </c>
      <c r="G7579" s="6">
        <v>1</v>
      </c>
      <c r="H7579" s="5" t="s">
        <v>96494</v>
      </c>
      <c r="I7579" s="6">
        <v>1</v>
      </c>
      <c r="J7579" s="5" t="s">
        <v>107579</v>
      </c>
      <c r="K7579" s="6">
        <v>1</v>
      </c>
    </row>
    <row r="7580" spans="4:11" x14ac:dyDescent="0.25">
      <c r="D7580" s="5" t="s">
        <v>7579</v>
      </c>
      <c r="E7580" s="6">
        <v>1</v>
      </c>
      <c r="F7580" s="5" t="s">
        <v>85373</v>
      </c>
      <c r="G7580" s="6">
        <v>1</v>
      </c>
      <c r="H7580" s="5" t="s">
        <v>96495</v>
      </c>
      <c r="I7580" s="6">
        <v>1</v>
      </c>
      <c r="J7580" s="5" t="s">
        <v>107580</v>
      </c>
      <c r="K7580" s="6">
        <v>1</v>
      </c>
    </row>
    <row r="7581" spans="4:11" x14ac:dyDescent="0.25">
      <c r="D7581" s="5" t="s">
        <v>7580</v>
      </c>
      <c r="E7581" s="6">
        <v>1</v>
      </c>
      <c r="F7581" s="5" t="s">
        <v>85374</v>
      </c>
      <c r="G7581" s="6">
        <v>1</v>
      </c>
      <c r="H7581" s="5" t="s">
        <v>96496</v>
      </c>
      <c r="I7581" s="6">
        <v>1</v>
      </c>
      <c r="J7581" s="5" t="s">
        <v>107581</v>
      </c>
      <c r="K7581" s="6">
        <v>1</v>
      </c>
    </row>
    <row r="7582" spans="4:11" x14ac:dyDescent="0.25">
      <c r="D7582" s="5" t="s">
        <v>7581</v>
      </c>
      <c r="E7582" s="6">
        <v>1</v>
      </c>
      <c r="F7582" s="5" t="s">
        <v>85375</v>
      </c>
      <c r="G7582" s="6">
        <v>1</v>
      </c>
      <c r="H7582" s="5" t="s">
        <v>96497</v>
      </c>
      <c r="I7582" s="6">
        <v>1</v>
      </c>
      <c r="J7582" s="5" t="s">
        <v>107582</v>
      </c>
      <c r="K7582" s="6">
        <v>1</v>
      </c>
    </row>
    <row r="7583" spans="4:11" x14ac:dyDescent="0.25">
      <c r="D7583" s="5" t="s">
        <v>7582</v>
      </c>
      <c r="E7583" s="6">
        <v>1</v>
      </c>
      <c r="F7583" s="5" t="s">
        <v>85376</v>
      </c>
      <c r="G7583" s="6">
        <v>1</v>
      </c>
      <c r="H7583" s="5" t="s">
        <v>96498</v>
      </c>
      <c r="I7583" s="6">
        <v>1</v>
      </c>
      <c r="J7583" s="5" t="s">
        <v>107583</v>
      </c>
      <c r="K7583" s="6">
        <v>1</v>
      </c>
    </row>
    <row r="7584" spans="4:11" x14ac:dyDescent="0.25">
      <c r="D7584" s="5" t="s">
        <v>7583</v>
      </c>
      <c r="E7584" s="6">
        <v>1</v>
      </c>
      <c r="F7584" s="5" t="s">
        <v>85377</v>
      </c>
      <c r="G7584" s="6">
        <v>1</v>
      </c>
      <c r="H7584" s="5" t="s">
        <v>96499</v>
      </c>
      <c r="I7584" s="6">
        <v>1</v>
      </c>
      <c r="J7584" s="5" t="s">
        <v>107584</v>
      </c>
      <c r="K7584" s="6">
        <v>1</v>
      </c>
    </row>
    <row r="7585" spans="4:11" x14ac:dyDescent="0.25">
      <c r="D7585" s="5" t="s">
        <v>7584</v>
      </c>
      <c r="E7585" s="6">
        <v>1</v>
      </c>
      <c r="F7585" s="5" t="s">
        <v>85378</v>
      </c>
      <c r="G7585" s="6">
        <v>1</v>
      </c>
      <c r="H7585" s="5" t="s">
        <v>96500</v>
      </c>
      <c r="I7585" s="6">
        <v>1</v>
      </c>
      <c r="J7585" s="5" t="s">
        <v>107585</v>
      </c>
      <c r="K7585" s="6">
        <v>1</v>
      </c>
    </row>
    <row r="7586" spans="4:11" x14ac:dyDescent="0.25">
      <c r="D7586" s="5" t="s">
        <v>7585</v>
      </c>
      <c r="E7586" s="6">
        <v>1</v>
      </c>
      <c r="F7586" s="5" t="s">
        <v>85379</v>
      </c>
      <c r="G7586" s="6">
        <v>1</v>
      </c>
      <c r="H7586" s="5" t="s">
        <v>96501</v>
      </c>
      <c r="I7586" s="6">
        <v>1</v>
      </c>
      <c r="J7586" s="5" t="s">
        <v>107586</v>
      </c>
      <c r="K7586" s="6">
        <v>1</v>
      </c>
    </row>
    <row r="7587" spans="4:11" x14ac:dyDescent="0.25">
      <c r="D7587" s="5" t="s">
        <v>7586</v>
      </c>
      <c r="E7587" s="6">
        <v>1</v>
      </c>
      <c r="F7587" s="5" t="s">
        <v>85380</v>
      </c>
      <c r="G7587" s="6">
        <v>1</v>
      </c>
      <c r="H7587" s="5" t="s">
        <v>96502</v>
      </c>
      <c r="I7587" s="6">
        <v>1</v>
      </c>
      <c r="J7587" s="5" t="s">
        <v>107587</v>
      </c>
      <c r="K7587" s="6">
        <v>1</v>
      </c>
    </row>
    <row r="7588" spans="4:11" x14ac:dyDescent="0.25">
      <c r="D7588" s="5" t="s">
        <v>7587</v>
      </c>
      <c r="E7588" s="6">
        <v>1</v>
      </c>
      <c r="F7588" s="5" t="s">
        <v>85381</v>
      </c>
      <c r="G7588" s="6">
        <v>1</v>
      </c>
      <c r="H7588" s="5" t="s">
        <v>96503</v>
      </c>
      <c r="I7588" s="6">
        <v>1</v>
      </c>
      <c r="J7588" s="5" t="s">
        <v>107588</v>
      </c>
      <c r="K7588" s="6">
        <v>1</v>
      </c>
    </row>
    <row r="7589" spans="4:11" x14ac:dyDescent="0.25">
      <c r="D7589" s="5" t="s">
        <v>7588</v>
      </c>
      <c r="E7589" s="6">
        <v>1</v>
      </c>
      <c r="F7589" s="5" t="s">
        <v>85382</v>
      </c>
      <c r="G7589" s="6">
        <v>1</v>
      </c>
      <c r="H7589" s="5" t="s">
        <v>96504</v>
      </c>
      <c r="I7589" s="6">
        <v>1</v>
      </c>
      <c r="J7589" s="5" t="s">
        <v>107589</v>
      </c>
      <c r="K7589" s="6">
        <v>1</v>
      </c>
    </row>
    <row r="7590" spans="4:11" x14ac:dyDescent="0.25">
      <c r="D7590" s="5" t="s">
        <v>7589</v>
      </c>
      <c r="E7590" s="6">
        <v>1</v>
      </c>
      <c r="F7590" s="5" t="s">
        <v>85383</v>
      </c>
      <c r="G7590" s="6">
        <v>1</v>
      </c>
      <c r="H7590" s="5" t="s">
        <v>96505</v>
      </c>
      <c r="I7590" s="6">
        <v>1</v>
      </c>
      <c r="J7590" s="5" t="s">
        <v>107590</v>
      </c>
      <c r="K7590" s="6">
        <v>1</v>
      </c>
    </row>
    <row r="7591" spans="4:11" x14ac:dyDescent="0.25">
      <c r="D7591" s="5" t="s">
        <v>7590</v>
      </c>
      <c r="E7591" s="6">
        <v>1</v>
      </c>
      <c r="F7591" s="5" t="s">
        <v>85384</v>
      </c>
      <c r="G7591" s="6">
        <v>1</v>
      </c>
      <c r="H7591" s="5" t="s">
        <v>96506</v>
      </c>
      <c r="I7591" s="6">
        <v>1</v>
      </c>
      <c r="J7591" s="5" t="s">
        <v>107591</v>
      </c>
      <c r="K7591" s="6">
        <v>1</v>
      </c>
    </row>
    <row r="7592" spans="4:11" x14ac:dyDescent="0.25">
      <c r="D7592" s="5" t="s">
        <v>7591</v>
      </c>
      <c r="E7592" s="6">
        <v>1</v>
      </c>
      <c r="F7592" s="5" t="s">
        <v>85385</v>
      </c>
      <c r="G7592" s="6">
        <v>1</v>
      </c>
      <c r="H7592" s="5" t="s">
        <v>96507</v>
      </c>
      <c r="I7592" s="6">
        <v>1</v>
      </c>
      <c r="J7592" s="5" t="s">
        <v>107592</v>
      </c>
      <c r="K7592" s="6">
        <v>1</v>
      </c>
    </row>
    <row r="7593" spans="4:11" x14ac:dyDescent="0.25">
      <c r="D7593" s="5" t="s">
        <v>7592</v>
      </c>
      <c r="E7593" s="6">
        <v>1</v>
      </c>
      <c r="F7593" s="5" t="s">
        <v>85386</v>
      </c>
      <c r="G7593" s="6">
        <v>1</v>
      </c>
      <c r="H7593" s="5" t="s">
        <v>96508</v>
      </c>
      <c r="I7593" s="6">
        <v>1</v>
      </c>
      <c r="J7593" s="5" t="s">
        <v>107593</v>
      </c>
      <c r="K7593" s="6">
        <v>1</v>
      </c>
    </row>
    <row r="7594" spans="4:11" x14ac:dyDescent="0.25">
      <c r="D7594" s="5" t="s">
        <v>7593</v>
      </c>
      <c r="E7594" s="6">
        <v>1</v>
      </c>
      <c r="F7594" s="5" t="s">
        <v>85387</v>
      </c>
      <c r="G7594" s="6">
        <v>1</v>
      </c>
      <c r="H7594" s="5" t="s">
        <v>96509</v>
      </c>
      <c r="I7594" s="6">
        <v>1</v>
      </c>
      <c r="J7594" s="5" t="s">
        <v>107594</v>
      </c>
      <c r="K7594" s="6">
        <v>1</v>
      </c>
    </row>
    <row r="7595" spans="4:11" x14ac:dyDescent="0.25">
      <c r="D7595" s="5" t="s">
        <v>7594</v>
      </c>
      <c r="E7595" s="6">
        <v>1</v>
      </c>
      <c r="F7595" s="5" t="s">
        <v>85388</v>
      </c>
      <c r="G7595" s="6">
        <v>1</v>
      </c>
      <c r="H7595" s="5" t="s">
        <v>96510</v>
      </c>
      <c r="I7595" s="6">
        <v>1</v>
      </c>
      <c r="J7595" s="5" t="s">
        <v>107595</v>
      </c>
      <c r="K7595" s="6">
        <v>1</v>
      </c>
    </row>
    <row r="7596" spans="4:11" x14ac:dyDescent="0.25">
      <c r="D7596" s="5" t="s">
        <v>7595</v>
      </c>
      <c r="E7596" s="6">
        <v>1</v>
      </c>
      <c r="F7596" s="5" t="s">
        <v>85389</v>
      </c>
      <c r="G7596" s="6">
        <v>1</v>
      </c>
      <c r="H7596" s="5" t="s">
        <v>96511</v>
      </c>
      <c r="I7596" s="6">
        <v>1</v>
      </c>
      <c r="J7596" s="5" t="s">
        <v>107596</v>
      </c>
      <c r="K7596" s="6">
        <v>1</v>
      </c>
    </row>
    <row r="7597" spans="4:11" x14ac:dyDescent="0.25">
      <c r="D7597" s="5" t="s">
        <v>7596</v>
      </c>
      <c r="E7597" s="6">
        <v>1</v>
      </c>
      <c r="F7597" s="5" t="s">
        <v>85390</v>
      </c>
      <c r="G7597" s="6">
        <v>1</v>
      </c>
      <c r="H7597" s="5" t="s">
        <v>96512</v>
      </c>
      <c r="I7597" s="6">
        <v>1</v>
      </c>
      <c r="J7597" s="5" t="s">
        <v>107597</v>
      </c>
      <c r="K7597" s="6">
        <v>1</v>
      </c>
    </row>
    <row r="7598" spans="4:11" x14ac:dyDescent="0.25">
      <c r="D7598" s="5" t="s">
        <v>7597</v>
      </c>
      <c r="E7598" s="6">
        <v>1</v>
      </c>
      <c r="F7598" s="5" t="s">
        <v>85391</v>
      </c>
      <c r="G7598" s="6">
        <v>1</v>
      </c>
      <c r="H7598" s="5" t="s">
        <v>96513</v>
      </c>
      <c r="I7598" s="6">
        <v>1</v>
      </c>
      <c r="J7598" s="5" t="s">
        <v>107598</v>
      </c>
      <c r="K7598" s="6">
        <v>1</v>
      </c>
    </row>
    <row r="7599" spans="4:11" x14ac:dyDescent="0.25">
      <c r="D7599" s="5" t="s">
        <v>7598</v>
      </c>
      <c r="E7599" s="6">
        <v>1</v>
      </c>
      <c r="F7599" s="5" t="s">
        <v>85392</v>
      </c>
      <c r="G7599" s="6">
        <v>1</v>
      </c>
      <c r="H7599" s="5" t="s">
        <v>96514</v>
      </c>
      <c r="I7599" s="6">
        <v>1</v>
      </c>
      <c r="J7599" s="5" t="s">
        <v>107599</v>
      </c>
      <c r="K7599" s="6">
        <v>1</v>
      </c>
    </row>
    <row r="7600" spans="4:11" x14ac:dyDescent="0.25">
      <c r="D7600" s="5" t="s">
        <v>7599</v>
      </c>
      <c r="E7600" s="6">
        <v>1</v>
      </c>
      <c r="F7600" s="5" t="s">
        <v>85393</v>
      </c>
      <c r="G7600" s="6">
        <v>1</v>
      </c>
      <c r="H7600" s="5" t="s">
        <v>96515</v>
      </c>
      <c r="I7600" s="6">
        <v>1</v>
      </c>
      <c r="J7600" s="5" t="s">
        <v>107600</v>
      </c>
      <c r="K7600" s="6">
        <v>1</v>
      </c>
    </row>
    <row r="7601" spans="4:11" x14ac:dyDescent="0.25">
      <c r="D7601" s="5" t="s">
        <v>7600</v>
      </c>
      <c r="E7601" s="6">
        <v>1</v>
      </c>
      <c r="F7601" s="5" t="s">
        <v>85394</v>
      </c>
      <c r="G7601" s="6">
        <v>1</v>
      </c>
      <c r="H7601" s="5" t="s">
        <v>96516</v>
      </c>
      <c r="I7601" s="6">
        <v>1</v>
      </c>
      <c r="J7601" s="5" t="s">
        <v>107601</v>
      </c>
      <c r="K7601" s="6">
        <v>1</v>
      </c>
    </row>
    <row r="7602" spans="4:11" x14ac:dyDescent="0.25">
      <c r="D7602" s="5" t="s">
        <v>7601</v>
      </c>
      <c r="E7602" s="6">
        <v>1</v>
      </c>
      <c r="F7602" s="5" t="s">
        <v>85395</v>
      </c>
      <c r="G7602" s="6">
        <v>1</v>
      </c>
      <c r="H7602" s="5" t="s">
        <v>96517</v>
      </c>
      <c r="I7602" s="6">
        <v>1</v>
      </c>
      <c r="J7602" s="5" t="s">
        <v>107602</v>
      </c>
      <c r="K7602" s="6">
        <v>1</v>
      </c>
    </row>
    <row r="7603" spans="4:11" x14ac:dyDescent="0.25">
      <c r="D7603" s="5" t="s">
        <v>7602</v>
      </c>
      <c r="E7603" s="6">
        <v>1</v>
      </c>
      <c r="F7603" s="5" t="s">
        <v>85396</v>
      </c>
      <c r="G7603" s="6">
        <v>1</v>
      </c>
      <c r="H7603" s="5" t="s">
        <v>96518</v>
      </c>
      <c r="I7603" s="6">
        <v>1</v>
      </c>
      <c r="J7603" s="5" t="s">
        <v>107603</v>
      </c>
      <c r="K7603" s="6">
        <v>1</v>
      </c>
    </row>
    <row r="7604" spans="4:11" x14ac:dyDescent="0.25">
      <c r="D7604" s="5" t="s">
        <v>7603</v>
      </c>
      <c r="E7604" s="6">
        <v>1</v>
      </c>
      <c r="F7604" s="5" t="s">
        <v>85397</v>
      </c>
      <c r="G7604" s="6">
        <v>1</v>
      </c>
      <c r="H7604" s="5" t="s">
        <v>96519</v>
      </c>
      <c r="I7604" s="6">
        <v>1</v>
      </c>
      <c r="J7604" s="5" t="s">
        <v>107604</v>
      </c>
      <c r="K7604" s="6">
        <v>1</v>
      </c>
    </row>
    <row r="7605" spans="4:11" x14ac:dyDescent="0.25">
      <c r="D7605" s="5" t="s">
        <v>7604</v>
      </c>
      <c r="E7605" s="6">
        <v>1</v>
      </c>
      <c r="F7605" s="5" t="s">
        <v>85398</v>
      </c>
      <c r="G7605" s="6">
        <v>1</v>
      </c>
      <c r="H7605" s="5" t="s">
        <v>96520</v>
      </c>
      <c r="I7605" s="6">
        <v>1</v>
      </c>
      <c r="J7605" s="5" t="s">
        <v>107605</v>
      </c>
      <c r="K7605" s="6">
        <v>1</v>
      </c>
    </row>
    <row r="7606" spans="4:11" x14ac:dyDescent="0.25">
      <c r="D7606" s="5" t="s">
        <v>7605</v>
      </c>
      <c r="E7606" s="6">
        <v>1</v>
      </c>
      <c r="F7606" s="5" t="s">
        <v>85399</v>
      </c>
      <c r="G7606" s="6">
        <v>1</v>
      </c>
      <c r="H7606" s="5" t="s">
        <v>96521</v>
      </c>
      <c r="I7606" s="6">
        <v>1</v>
      </c>
      <c r="J7606" s="5" t="s">
        <v>107606</v>
      </c>
      <c r="K7606" s="6">
        <v>1</v>
      </c>
    </row>
    <row r="7607" spans="4:11" x14ac:dyDescent="0.25">
      <c r="D7607" s="5" t="s">
        <v>7606</v>
      </c>
      <c r="E7607" s="6">
        <v>1</v>
      </c>
      <c r="F7607" s="5" t="s">
        <v>85400</v>
      </c>
      <c r="G7607" s="6">
        <v>1</v>
      </c>
      <c r="H7607" s="5" t="s">
        <v>96522</v>
      </c>
      <c r="I7607" s="6">
        <v>1</v>
      </c>
      <c r="J7607" s="5" t="s">
        <v>107607</v>
      </c>
      <c r="K7607" s="6">
        <v>1</v>
      </c>
    </row>
    <row r="7608" spans="4:11" x14ac:dyDescent="0.25">
      <c r="D7608" s="5" t="s">
        <v>7607</v>
      </c>
      <c r="E7608" s="6">
        <v>1</v>
      </c>
      <c r="F7608" s="5" t="s">
        <v>85401</v>
      </c>
      <c r="G7608" s="6">
        <v>1</v>
      </c>
      <c r="H7608" s="5" t="s">
        <v>96523</v>
      </c>
      <c r="I7608" s="6">
        <v>1</v>
      </c>
      <c r="J7608" s="5" t="s">
        <v>107608</v>
      </c>
      <c r="K7608" s="6">
        <v>1</v>
      </c>
    </row>
    <row r="7609" spans="4:11" x14ac:dyDescent="0.25">
      <c r="D7609" s="5" t="s">
        <v>7608</v>
      </c>
      <c r="E7609" s="6">
        <v>1</v>
      </c>
      <c r="F7609" s="5" t="s">
        <v>85402</v>
      </c>
      <c r="G7609" s="6">
        <v>1</v>
      </c>
      <c r="H7609" s="5" t="s">
        <v>96524</v>
      </c>
      <c r="I7609" s="6">
        <v>1</v>
      </c>
      <c r="J7609" s="5" t="s">
        <v>107609</v>
      </c>
      <c r="K7609" s="6">
        <v>1</v>
      </c>
    </row>
    <row r="7610" spans="4:11" x14ac:dyDescent="0.25">
      <c r="D7610" s="5" t="s">
        <v>7609</v>
      </c>
      <c r="E7610" s="6">
        <v>1</v>
      </c>
      <c r="F7610" s="5" t="s">
        <v>85403</v>
      </c>
      <c r="G7610" s="6">
        <v>1</v>
      </c>
      <c r="H7610" s="5" t="s">
        <v>96525</v>
      </c>
      <c r="I7610" s="6">
        <v>1</v>
      </c>
      <c r="J7610" s="5" t="s">
        <v>107610</v>
      </c>
      <c r="K7610" s="6">
        <v>1</v>
      </c>
    </row>
    <row r="7611" spans="4:11" x14ac:dyDescent="0.25">
      <c r="D7611" s="5" t="s">
        <v>7610</v>
      </c>
      <c r="E7611" s="6">
        <v>1</v>
      </c>
      <c r="F7611" s="5" t="s">
        <v>85404</v>
      </c>
      <c r="G7611" s="6">
        <v>1</v>
      </c>
      <c r="H7611" s="5" t="s">
        <v>96526</v>
      </c>
      <c r="I7611" s="6">
        <v>1</v>
      </c>
      <c r="J7611" s="5" t="s">
        <v>107611</v>
      </c>
      <c r="K7611" s="6">
        <v>1</v>
      </c>
    </row>
    <row r="7612" spans="4:11" x14ac:dyDescent="0.25">
      <c r="D7612" s="5" t="s">
        <v>7611</v>
      </c>
      <c r="E7612" s="6">
        <v>1</v>
      </c>
      <c r="F7612" s="5" t="s">
        <v>85405</v>
      </c>
      <c r="G7612" s="6">
        <v>1</v>
      </c>
      <c r="H7612" s="5" t="s">
        <v>96527</v>
      </c>
      <c r="I7612" s="6">
        <v>1</v>
      </c>
      <c r="J7612" s="5" t="s">
        <v>107612</v>
      </c>
      <c r="K7612" s="6">
        <v>1</v>
      </c>
    </row>
    <row r="7613" spans="4:11" x14ac:dyDescent="0.25">
      <c r="D7613" s="5" t="s">
        <v>7612</v>
      </c>
      <c r="E7613" s="6">
        <v>1</v>
      </c>
      <c r="F7613" s="5" t="s">
        <v>85406</v>
      </c>
      <c r="G7613" s="6">
        <v>1</v>
      </c>
      <c r="H7613" s="5" t="s">
        <v>96528</v>
      </c>
      <c r="I7613" s="6">
        <v>1</v>
      </c>
      <c r="J7613" s="5" t="s">
        <v>107613</v>
      </c>
      <c r="K7613" s="6">
        <v>1</v>
      </c>
    </row>
    <row r="7614" spans="4:11" x14ac:dyDescent="0.25">
      <c r="D7614" s="5" t="s">
        <v>7613</v>
      </c>
      <c r="E7614" s="6">
        <v>1</v>
      </c>
      <c r="F7614" s="5" t="s">
        <v>85407</v>
      </c>
      <c r="G7614" s="6">
        <v>1</v>
      </c>
      <c r="H7614" s="5" t="s">
        <v>96529</v>
      </c>
      <c r="I7614" s="6">
        <v>1</v>
      </c>
      <c r="J7614" s="5" t="s">
        <v>107614</v>
      </c>
      <c r="K7614" s="6">
        <v>1</v>
      </c>
    </row>
    <row r="7615" spans="4:11" x14ac:dyDescent="0.25">
      <c r="D7615" s="5" t="s">
        <v>7614</v>
      </c>
      <c r="E7615" s="6">
        <v>1</v>
      </c>
      <c r="F7615" s="5" t="s">
        <v>85408</v>
      </c>
      <c r="G7615" s="6">
        <v>1</v>
      </c>
      <c r="H7615" s="5" t="s">
        <v>96530</v>
      </c>
      <c r="I7615" s="6">
        <v>1</v>
      </c>
      <c r="J7615" s="5" t="s">
        <v>107615</v>
      </c>
      <c r="K7615" s="6">
        <v>1</v>
      </c>
    </row>
    <row r="7616" spans="4:11" x14ac:dyDescent="0.25">
      <c r="D7616" s="5" t="s">
        <v>7615</v>
      </c>
      <c r="E7616" s="6">
        <v>1</v>
      </c>
      <c r="F7616" s="5" t="s">
        <v>85409</v>
      </c>
      <c r="G7616" s="6">
        <v>1</v>
      </c>
      <c r="H7616" s="5" t="s">
        <v>96531</v>
      </c>
      <c r="I7616" s="6">
        <v>1</v>
      </c>
      <c r="J7616" s="5" t="s">
        <v>107616</v>
      </c>
      <c r="K7616" s="6">
        <v>1</v>
      </c>
    </row>
    <row r="7617" spans="4:11" x14ac:dyDescent="0.25">
      <c r="D7617" s="5" t="s">
        <v>7616</v>
      </c>
      <c r="E7617" s="6">
        <v>1</v>
      </c>
      <c r="F7617" s="5" t="s">
        <v>85410</v>
      </c>
      <c r="G7617" s="6">
        <v>1</v>
      </c>
      <c r="H7617" s="5" t="s">
        <v>96532</v>
      </c>
      <c r="I7617" s="6">
        <v>1</v>
      </c>
      <c r="J7617" s="5" t="s">
        <v>107617</v>
      </c>
      <c r="K7617" s="6">
        <v>1</v>
      </c>
    </row>
    <row r="7618" spans="4:11" x14ac:dyDescent="0.25">
      <c r="D7618" s="5" t="s">
        <v>7617</v>
      </c>
      <c r="E7618" s="6">
        <v>1</v>
      </c>
      <c r="F7618" s="5" t="s">
        <v>85411</v>
      </c>
      <c r="G7618" s="6">
        <v>1</v>
      </c>
      <c r="H7618" s="5" t="s">
        <v>96533</v>
      </c>
      <c r="I7618" s="6">
        <v>1</v>
      </c>
      <c r="J7618" s="5" t="s">
        <v>107618</v>
      </c>
      <c r="K7618" s="6">
        <v>1</v>
      </c>
    </row>
    <row r="7619" spans="4:11" x14ac:dyDescent="0.25">
      <c r="D7619" s="5" t="s">
        <v>7618</v>
      </c>
      <c r="E7619" s="6">
        <v>1</v>
      </c>
      <c r="F7619" s="5" t="s">
        <v>85412</v>
      </c>
      <c r="G7619" s="6">
        <v>1</v>
      </c>
      <c r="H7619" s="5" t="s">
        <v>96534</v>
      </c>
      <c r="I7619" s="6">
        <v>1</v>
      </c>
      <c r="J7619" s="5" t="s">
        <v>107619</v>
      </c>
      <c r="K7619" s="6">
        <v>1</v>
      </c>
    </row>
    <row r="7620" spans="4:11" x14ac:dyDescent="0.25">
      <c r="D7620" s="5" t="s">
        <v>7619</v>
      </c>
      <c r="E7620" s="6">
        <v>1</v>
      </c>
      <c r="F7620" s="5" t="s">
        <v>85413</v>
      </c>
      <c r="G7620" s="6">
        <v>1</v>
      </c>
      <c r="H7620" s="5" t="s">
        <v>96535</v>
      </c>
      <c r="I7620" s="6">
        <v>1</v>
      </c>
      <c r="J7620" s="5" t="s">
        <v>107620</v>
      </c>
      <c r="K7620" s="6">
        <v>1</v>
      </c>
    </row>
    <row r="7621" spans="4:11" x14ac:dyDescent="0.25">
      <c r="D7621" s="5" t="s">
        <v>7620</v>
      </c>
      <c r="E7621" s="6">
        <v>1</v>
      </c>
      <c r="F7621" s="5" t="s">
        <v>85414</v>
      </c>
      <c r="G7621" s="6">
        <v>1</v>
      </c>
      <c r="H7621" s="5" t="s">
        <v>96536</v>
      </c>
      <c r="I7621" s="6">
        <v>1</v>
      </c>
      <c r="J7621" s="5" t="s">
        <v>107621</v>
      </c>
      <c r="K7621" s="6">
        <v>1</v>
      </c>
    </row>
    <row r="7622" spans="4:11" x14ac:dyDescent="0.25">
      <c r="D7622" s="5" t="s">
        <v>7621</v>
      </c>
      <c r="E7622" s="6">
        <v>1</v>
      </c>
      <c r="F7622" s="5" t="s">
        <v>85415</v>
      </c>
      <c r="G7622" s="6">
        <v>1</v>
      </c>
      <c r="H7622" s="5" t="s">
        <v>96537</v>
      </c>
      <c r="I7622" s="6">
        <v>1</v>
      </c>
      <c r="J7622" s="5" t="s">
        <v>107622</v>
      </c>
      <c r="K7622" s="6">
        <v>1</v>
      </c>
    </row>
    <row r="7623" spans="4:11" x14ac:dyDescent="0.25">
      <c r="D7623" s="5" t="s">
        <v>7622</v>
      </c>
      <c r="E7623" s="6">
        <v>1</v>
      </c>
      <c r="F7623" s="5" t="s">
        <v>85416</v>
      </c>
      <c r="G7623" s="6">
        <v>1</v>
      </c>
      <c r="H7623" s="5" t="s">
        <v>96538</v>
      </c>
      <c r="I7623" s="6">
        <v>1</v>
      </c>
      <c r="J7623" s="5" t="s">
        <v>107623</v>
      </c>
      <c r="K7623" s="6">
        <v>1</v>
      </c>
    </row>
    <row r="7624" spans="4:11" x14ac:dyDescent="0.25">
      <c r="D7624" s="5" t="s">
        <v>7623</v>
      </c>
      <c r="E7624" s="6">
        <v>1</v>
      </c>
      <c r="F7624" s="5" t="s">
        <v>85417</v>
      </c>
      <c r="G7624" s="6">
        <v>1</v>
      </c>
      <c r="H7624" s="5" t="s">
        <v>96539</v>
      </c>
      <c r="I7624" s="6">
        <v>1</v>
      </c>
      <c r="J7624" s="5" t="s">
        <v>107624</v>
      </c>
      <c r="K7624" s="6">
        <v>1</v>
      </c>
    </row>
    <row r="7625" spans="4:11" x14ac:dyDescent="0.25">
      <c r="D7625" s="5" t="s">
        <v>7624</v>
      </c>
      <c r="E7625" s="6">
        <v>1</v>
      </c>
      <c r="F7625" s="5" t="s">
        <v>85418</v>
      </c>
      <c r="G7625" s="6">
        <v>1</v>
      </c>
      <c r="H7625" s="5" t="s">
        <v>96540</v>
      </c>
      <c r="I7625" s="6">
        <v>1</v>
      </c>
      <c r="J7625" s="5" t="s">
        <v>107625</v>
      </c>
      <c r="K7625" s="6">
        <v>1</v>
      </c>
    </row>
    <row r="7626" spans="4:11" x14ac:dyDescent="0.25">
      <c r="D7626" s="5" t="s">
        <v>7625</v>
      </c>
      <c r="E7626" s="6">
        <v>1</v>
      </c>
      <c r="F7626" s="5" t="s">
        <v>85419</v>
      </c>
      <c r="G7626" s="6">
        <v>1</v>
      </c>
      <c r="H7626" s="5" t="s">
        <v>96541</v>
      </c>
      <c r="I7626" s="6">
        <v>1</v>
      </c>
      <c r="J7626" s="5" t="s">
        <v>107626</v>
      </c>
      <c r="K7626" s="6">
        <v>1</v>
      </c>
    </row>
    <row r="7627" spans="4:11" x14ac:dyDescent="0.25">
      <c r="D7627" s="5" t="s">
        <v>7626</v>
      </c>
      <c r="E7627" s="6">
        <v>1</v>
      </c>
      <c r="F7627" s="5" t="s">
        <v>85420</v>
      </c>
      <c r="G7627" s="6">
        <v>1</v>
      </c>
      <c r="H7627" s="5" t="s">
        <v>96542</v>
      </c>
      <c r="I7627" s="6">
        <v>1</v>
      </c>
      <c r="J7627" s="5" t="s">
        <v>107627</v>
      </c>
      <c r="K7627" s="6">
        <v>1</v>
      </c>
    </row>
    <row r="7628" spans="4:11" x14ac:dyDescent="0.25">
      <c r="D7628" s="5" t="s">
        <v>7627</v>
      </c>
      <c r="E7628" s="6">
        <v>1</v>
      </c>
      <c r="F7628" s="5" t="s">
        <v>85421</v>
      </c>
      <c r="G7628" s="6">
        <v>1</v>
      </c>
      <c r="H7628" s="5" t="s">
        <v>96543</v>
      </c>
      <c r="I7628" s="6">
        <v>1</v>
      </c>
      <c r="J7628" s="5" t="s">
        <v>107628</v>
      </c>
      <c r="K7628" s="6">
        <v>1</v>
      </c>
    </row>
    <row r="7629" spans="4:11" x14ac:dyDescent="0.25">
      <c r="D7629" s="5" t="s">
        <v>7628</v>
      </c>
      <c r="E7629" s="6">
        <v>1</v>
      </c>
      <c r="F7629" s="5" t="s">
        <v>85422</v>
      </c>
      <c r="G7629" s="6">
        <v>1</v>
      </c>
      <c r="H7629" s="5" t="s">
        <v>96544</v>
      </c>
      <c r="I7629" s="6">
        <v>1</v>
      </c>
      <c r="J7629" s="5" t="s">
        <v>107629</v>
      </c>
      <c r="K7629" s="6">
        <v>1</v>
      </c>
    </row>
    <row r="7630" spans="4:11" x14ac:dyDescent="0.25">
      <c r="D7630" s="5" t="s">
        <v>7629</v>
      </c>
      <c r="E7630" s="6">
        <v>1</v>
      </c>
      <c r="F7630" s="5" t="s">
        <v>85423</v>
      </c>
      <c r="G7630" s="6">
        <v>1</v>
      </c>
      <c r="H7630" s="5" t="s">
        <v>96545</v>
      </c>
      <c r="I7630" s="6">
        <v>1</v>
      </c>
      <c r="J7630" s="5" t="s">
        <v>107630</v>
      </c>
      <c r="K7630" s="6">
        <v>1</v>
      </c>
    </row>
    <row r="7631" spans="4:11" x14ac:dyDescent="0.25">
      <c r="D7631" s="5" t="s">
        <v>7630</v>
      </c>
      <c r="E7631" s="6">
        <v>1</v>
      </c>
      <c r="F7631" s="5" t="s">
        <v>85424</v>
      </c>
      <c r="G7631" s="6">
        <v>1</v>
      </c>
      <c r="H7631" s="5" t="s">
        <v>96546</v>
      </c>
      <c r="I7631" s="6">
        <v>1</v>
      </c>
      <c r="J7631" s="5" t="s">
        <v>107631</v>
      </c>
      <c r="K7631" s="6">
        <v>1</v>
      </c>
    </row>
    <row r="7632" spans="4:11" x14ac:dyDescent="0.25">
      <c r="D7632" s="5" t="s">
        <v>7631</v>
      </c>
      <c r="E7632" s="6">
        <v>1</v>
      </c>
      <c r="F7632" s="5" t="s">
        <v>85425</v>
      </c>
      <c r="G7632" s="6">
        <v>1</v>
      </c>
      <c r="H7632" s="5" t="s">
        <v>96547</v>
      </c>
      <c r="I7632" s="6">
        <v>1</v>
      </c>
      <c r="J7632" s="5" t="s">
        <v>107632</v>
      </c>
      <c r="K7632" s="6">
        <v>1</v>
      </c>
    </row>
    <row r="7633" spans="4:11" x14ac:dyDescent="0.25">
      <c r="D7633" s="5" t="s">
        <v>7632</v>
      </c>
      <c r="E7633" s="6">
        <v>1</v>
      </c>
      <c r="F7633" s="5" t="s">
        <v>85426</v>
      </c>
      <c r="G7633" s="6">
        <v>1</v>
      </c>
      <c r="H7633" s="5" t="s">
        <v>96548</v>
      </c>
      <c r="I7633" s="6">
        <v>1</v>
      </c>
      <c r="J7633" s="5" t="s">
        <v>107633</v>
      </c>
      <c r="K7633" s="6">
        <v>1</v>
      </c>
    </row>
    <row r="7634" spans="4:11" x14ac:dyDescent="0.25">
      <c r="D7634" s="5" t="s">
        <v>7633</v>
      </c>
      <c r="E7634" s="6">
        <v>1</v>
      </c>
      <c r="F7634" s="5" t="s">
        <v>85427</v>
      </c>
      <c r="G7634" s="6">
        <v>1</v>
      </c>
      <c r="H7634" s="5" t="s">
        <v>96549</v>
      </c>
      <c r="I7634" s="6">
        <v>1</v>
      </c>
      <c r="J7634" s="5" t="s">
        <v>107634</v>
      </c>
      <c r="K7634" s="6">
        <v>1</v>
      </c>
    </row>
    <row r="7635" spans="4:11" x14ac:dyDescent="0.25">
      <c r="D7635" s="5" t="s">
        <v>7634</v>
      </c>
      <c r="E7635" s="6">
        <v>1</v>
      </c>
      <c r="F7635" s="5" t="s">
        <v>85428</v>
      </c>
      <c r="G7635" s="6">
        <v>1</v>
      </c>
      <c r="H7635" s="5" t="s">
        <v>96550</v>
      </c>
      <c r="I7635" s="6">
        <v>1</v>
      </c>
      <c r="J7635" s="5" t="s">
        <v>107635</v>
      </c>
      <c r="K7635" s="6">
        <v>1</v>
      </c>
    </row>
    <row r="7636" spans="4:11" x14ac:dyDescent="0.25">
      <c r="D7636" s="5" t="s">
        <v>7635</v>
      </c>
      <c r="E7636" s="6">
        <v>1</v>
      </c>
      <c r="F7636" s="5" t="s">
        <v>85429</v>
      </c>
      <c r="G7636" s="6">
        <v>1</v>
      </c>
      <c r="H7636" s="5" t="s">
        <v>96551</v>
      </c>
      <c r="I7636" s="6">
        <v>1</v>
      </c>
      <c r="J7636" s="5" t="s">
        <v>107636</v>
      </c>
      <c r="K7636" s="6">
        <v>1</v>
      </c>
    </row>
    <row r="7637" spans="4:11" x14ac:dyDescent="0.25">
      <c r="D7637" s="5" t="s">
        <v>7636</v>
      </c>
      <c r="E7637" s="6">
        <v>1</v>
      </c>
      <c r="F7637" s="5" t="s">
        <v>85430</v>
      </c>
      <c r="G7637" s="6">
        <v>1</v>
      </c>
      <c r="H7637" s="5" t="s">
        <v>96552</v>
      </c>
      <c r="I7637" s="6">
        <v>1</v>
      </c>
      <c r="J7637" s="5" t="s">
        <v>107637</v>
      </c>
      <c r="K7637" s="6">
        <v>1</v>
      </c>
    </row>
    <row r="7638" spans="4:11" x14ac:dyDescent="0.25">
      <c r="D7638" s="5" t="s">
        <v>7637</v>
      </c>
      <c r="E7638" s="6">
        <v>1</v>
      </c>
      <c r="F7638" s="5" t="s">
        <v>85431</v>
      </c>
      <c r="G7638" s="6">
        <v>1</v>
      </c>
      <c r="H7638" s="5" t="s">
        <v>96553</v>
      </c>
      <c r="I7638" s="6">
        <v>1</v>
      </c>
      <c r="J7638" s="5" t="s">
        <v>107638</v>
      </c>
      <c r="K7638" s="6">
        <v>1</v>
      </c>
    </row>
    <row r="7639" spans="4:11" x14ac:dyDescent="0.25">
      <c r="D7639" s="5" t="s">
        <v>7638</v>
      </c>
      <c r="E7639" s="6">
        <v>1</v>
      </c>
      <c r="F7639" s="5" t="s">
        <v>85432</v>
      </c>
      <c r="G7639" s="6">
        <v>1</v>
      </c>
      <c r="H7639" s="5" t="s">
        <v>96554</v>
      </c>
      <c r="I7639" s="6">
        <v>1</v>
      </c>
      <c r="J7639" s="5" t="s">
        <v>107639</v>
      </c>
      <c r="K7639" s="6">
        <v>1</v>
      </c>
    </row>
    <row r="7640" spans="4:11" x14ac:dyDescent="0.25">
      <c r="D7640" s="5" t="s">
        <v>7639</v>
      </c>
      <c r="E7640" s="6">
        <v>1</v>
      </c>
      <c r="F7640" s="5" t="s">
        <v>85433</v>
      </c>
      <c r="G7640" s="6">
        <v>1</v>
      </c>
      <c r="H7640" s="5" t="s">
        <v>96555</v>
      </c>
      <c r="I7640" s="6">
        <v>1</v>
      </c>
      <c r="J7640" s="5" t="s">
        <v>107640</v>
      </c>
      <c r="K7640" s="6">
        <v>1</v>
      </c>
    </row>
    <row r="7641" spans="4:11" x14ac:dyDescent="0.25">
      <c r="D7641" s="5" t="s">
        <v>7640</v>
      </c>
      <c r="E7641" s="6">
        <v>1</v>
      </c>
      <c r="F7641" s="5" t="s">
        <v>85434</v>
      </c>
      <c r="G7641" s="6">
        <v>1</v>
      </c>
      <c r="H7641" s="5" t="s">
        <v>96556</v>
      </c>
      <c r="I7641" s="6">
        <v>1</v>
      </c>
      <c r="J7641" s="5" t="s">
        <v>107641</v>
      </c>
      <c r="K7641" s="6">
        <v>1</v>
      </c>
    </row>
    <row r="7642" spans="4:11" x14ac:dyDescent="0.25">
      <c r="D7642" s="5" t="s">
        <v>7641</v>
      </c>
      <c r="E7642" s="6">
        <v>1</v>
      </c>
      <c r="F7642" s="5" t="s">
        <v>85435</v>
      </c>
      <c r="G7642" s="6">
        <v>1</v>
      </c>
      <c r="H7642" s="5" t="s">
        <v>96557</v>
      </c>
      <c r="I7642" s="6">
        <v>1</v>
      </c>
      <c r="J7642" s="5" t="s">
        <v>107642</v>
      </c>
      <c r="K7642" s="6">
        <v>1</v>
      </c>
    </row>
    <row r="7643" spans="4:11" x14ac:dyDescent="0.25">
      <c r="D7643" s="5" t="s">
        <v>7642</v>
      </c>
      <c r="E7643" s="6">
        <v>1</v>
      </c>
      <c r="F7643" s="5" t="s">
        <v>85436</v>
      </c>
      <c r="G7643" s="6">
        <v>1</v>
      </c>
      <c r="H7643" s="5" t="s">
        <v>96558</v>
      </c>
      <c r="I7643" s="6">
        <v>1</v>
      </c>
      <c r="J7643" s="5" t="s">
        <v>107643</v>
      </c>
      <c r="K7643" s="6">
        <v>1</v>
      </c>
    </row>
    <row r="7644" spans="4:11" x14ac:dyDescent="0.25">
      <c r="D7644" s="5" t="s">
        <v>7643</v>
      </c>
      <c r="E7644" s="6">
        <v>1</v>
      </c>
      <c r="F7644" s="5" t="s">
        <v>85437</v>
      </c>
      <c r="G7644" s="6">
        <v>1</v>
      </c>
      <c r="H7644" s="5" t="s">
        <v>96559</v>
      </c>
      <c r="I7644" s="6">
        <v>1</v>
      </c>
      <c r="J7644" s="5" t="s">
        <v>107644</v>
      </c>
      <c r="K7644" s="6">
        <v>1</v>
      </c>
    </row>
    <row r="7645" spans="4:11" x14ac:dyDescent="0.25">
      <c r="D7645" s="5" t="s">
        <v>7644</v>
      </c>
      <c r="E7645" s="6">
        <v>1</v>
      </c>
      <c r="F7645" s="5" t="s">
        <v>85438</v>
      </c>
      <c r="G7645" s="6">
        <v>1</v>
      </c>
      <c r="H7645" s="5" t="s">
        <v>96560</v>
      </c>
      <c r="I7645" s="6">
        <v>1</v>
      </c>
      <c r="J7645" s="5" t="s">
        <v>107645</v>
      </c>
      <c r="K7645" s="6">
        <v>1</v>
      </c>
    </row>
    <row r="7646" spans="4:11" x14ac:dyDescent="0.25">
      <c r="D7646" s="5" t="s">
        <v>7645</v>
      </c>
      <c r="E7646" s="6">
        <v>1</v>
      </c>
      <c r="F7646" s="5" t="s">
        <v>85439</v>
      </c>
      <c r="G7646" s="6">
        <v>1</v>
      </c>
      <c r="H7646" s="5" t="s">
        <v>96561</v>
      </c>
      <c r="I7646" s="6">
        <v>1</v>
      </c>
      <c r="J7646" s="5" t="s">
        <v>107646</v>
      </c>
      <c r="K7646" s="6">
        <v>1</v>
      </c>
    </row>
    <row r="7647" spans="4:11" x14ac:dyDescent="0.25">
      <c r="D7647" s="5" t="s">
        <v>7646</v>
      </c>
      <c r="E7647" s="6">
        <v>1</v>
      </c>
      <c r="F7647" s="5" t="s">
        <v>85440</v>
      </c>
      <c r="G7647" s="6">
        <v>1</v>
      </c>
      <c r="H7647" s="5" t="s">
        <v>96562</v>
      </c>
      <c r="I7647" s="6">
        <v>1</v>
      </c>
      <c r="J7647" s="5" t="s">
        <v>107647</v>
      </c>
      <c r="K7647" s="6">
        <v>1</v>
      </c>
    </row>
    <row r="7648" spans="4:11" x14ac:dyDescent="0.25">
      <c r="D7648" s="5" t="s">
        <v>7647</v>
      </c>
      <c r="E7648" s="6">
        <v>1</v>
      </c>
      <c r="F7648" s="5" t="s">
        <v>85441</v>
      </c>
      <c r="G7648" s="6">
        <v>1</v>
      </c>
      <c r="H7648" s="5" t="s">
        <v>96563</v>
      </c>
      <c r="I7648" s="6">
        <v>1</v>
      </c>
      <c r="J7648" s="5" t="s">
        <v>107648</v>
      </c>
      <c r="K7648" s="6">
        <v>1</v>
      </c>
    </row>
    <row r="7649" spans="4:11" x14ac:dyDescent="0.25">
      <c r="D7649" s="5" t="s">
        <v>7648</v>
      </c>
      <c r="E7649" s="6">
        <v>1</v>
      </c>
      <c r="F7649" s="5" t="s">
        <v>85442</v>
      </c>
      <c r="G7649" s="6">
        <v>1</v>
      </c>
      <c r="H7649" s="5" t="s">
        <v>96564</v>
      </c>
      <c r="I7649" s="6">
        <v>1</v>
      </c>
      <c r="J7649" s="5" t="s">
        <v>107649</v>
      </c>
      <c r="K7649" s="6">
        <v>1</v>
      </c>
    </row>
    <row r="7650" spans="4:11" x14ac:dyDescent="0.25">
      <c r="D7650" s="5" t="s">
        <v>7649</v>
      </c>
      <c r="E7650" s="6">
        <v>1</v>
      </c>
      <c r="F7650" s="5" t="s">
        <v>85443</v>
      </c>
      <c r="G7650" s="6">
        <v>1</v>
      </c>
      <c r="H7650" s="5" t="s">
        <v>96565</v>
      </c>
      <c r="I7650" s="6">
        <v>1</v>
      </c>
      <c r="J7650" s="5" t="s">
        <v>107650</v>
      </c>
      <c r="K7650" s="6">
        <v>1</v>
      </c>
    </row>
    <row r="7651" spans="4:11" x14ac:dyDescent="0.25">
      <c r="D7651" s="5" t="s">
        <v>7650</v>
      </c>
      <c r="E7651" s="6">
        <v>1</v>
      </c>
      <c r="F7651" s="5" t="s">
        <v>85444</v>
      </c>
      <c r="G7651" s="6">
        <v>1</v>
      </c>
      <c r="H7651" s="5" t="s">
        <v>96566</v>
      </c>
      <c r="I7651" s="6">
        <v>1</v>
      </c>
      <c r="J7651" s="5" t="s">
        <v>107651</v>
      </c>
      <c r="K7651" s="6">
        <v>1</v>
      </c>
    </row>
    <row r="7652" spans="4:11" x14ac:dyDescent="0.25">
      <c r="D7652" s="5" t="s">
        <v>7651</v>
      </c>
      <c r="E7652" s="6">
        <v>1</v>
      </c>
      <c r="F7652" s="5" t="s">
        <v>85445</v>
      </c>
      <c r="G7652" s="6">
        <v>1</v>
      </c>
      <c r="H7652" s="5" t="s">
        <v>96567</v>
      </c>
      <c r="I7652" s="6">
        <v>1</v>
      </c>
      <c r="J7652" s="5" t="s">
        <v>107652</v>
      </c>
      <c r="K7652" s="6">
        <v>1</v>
      </c>
    </row>
    <row r="7653" spans="4:11" x14ac:dyDescent="0.25">
      <c r="D7653" s="5" t="s">
        <v>7652</v>
      </c>
      <c r="E7653" s="6">
        <v>1</v>
      </c>
      <c r="F7653" s="5" t="s">
        <v>85446</v>
      </c>
      <c r="G7653" s="6">
        <v>1</v>
      </c>
      <c r="H7653" s="5" t="s">
        <v>96568</v>
      </c>
      <c r="I7653" s="6">
        <v>1</v>
      </c>
      <c r="J7653" s="5" t="s">
        <v>107653</v>
      </c>
      <c r="K7653" s="6">
        <v>1</v>
      </c>
    </row>
    <row r="7654" spans="4:11" x14ac:dyDescent="0.25">
      <c r="D7654" s="5" t="s">
        <v>7653</v>
      </c>
      <c r="E7654" s="6">
        <v>1</v>
      </c>
      <c r="F7654" s="5" t="s">
        <v>85447</v>
      </c>
      <c r="G7654" s="6">
        <v>1</v>
      </c>
      <c r="H7654" s="5" t="s">
        <v>96569</v>
      </c>
      <c r="I7654" s="6">
        <v>1</v>
      </c>
      <c r="J7654" s="5" t="s">
        <v>107654</v>
      </c>
      <c r="K7654" s="6">
        <v>1</v>
      </c>
    </row>
    <row r="7655" spans="4:11" x14ac:dyDescent="0.25">
      <c r="D7655" s="5" t="s">
        <v>7654</v>
      </c>
      <c r="E7655" s="6">
        <v>1</v>
      </c>
      <c r="F7655" s="5" t="s">
        <v>85448</v>
      </c>
      <c r="G7655" s="6">
        <v>1</v>
      </c>
      <c r="H7655" s="5" t="s">
        <v>96570</v>
      </c>
      <c r="I7655" s="6">
        <v>1</v>
      </c>
      <c r="J7655" s="5" t="s">
        <v>107655</v>
      </c>
      <c r="K7655" s="6">
        <v>1</v>
      </c>
    </row>
    <row r="7656" spans="4:11" x14ac:dyDescent="0.25">
      <c r="D7656" s="5" t="s">
        <v>7655</v>
      </c>
      <c r="E7656" s="6">
        <v>1</v>
      </c>
      <c r="F7656" s="5" t="s">
        <v>85449</v>
      </c>
      <c r="G7656" s="6">
        <v>1</v>
      </c>
      <c r="H7656" s="5" t="s">
        <v>96571</v>
      </c>
      <c r="I7656" s="6">
        <v>1</v>
      </c>
      <c r="J7656" s="5" t="s">
        <v>107656</v>
      </c>
      <c r="K7656" s="6">
        <v>1</v>
      </c>
    </row>
    <row r="7657" spans="4:11" x14ac:dyDescent="0.25">
      <c r="D7657" s="5" t="s">
        <v>7656</v>
      </c>
      <c r="E7657" s="6">
        <v>1</v>
      </c>
      <c r="F7657" s="5" t="s">
        <v>85450</v>
      </c>
      <c r="G7657" s="6">
        <v>1</v>
      </c>
      <c r="H7657" s="5" t="s">
        <v>96572</v>
      </c>
      <c r="I7657" s="6">
        <v>1</v>
      </c>
      <c r="J7657" s="5" t="s">
        <v>107657</v>
      </c>
      <c r="K7657" s="6">
        <v>1</v>
      </c>
    </row>
    <row r="7658" spans="4:11" x14ac:dyDescent="0.25">
      <c r="D7658" s="5" t="s">
        <v>7657</v>
      </c>
      <c r="E7658" s="6">
        <v>1</v>
      </c>
      <c r="F7658" s="5" t="s">
        <v>85451</v>
      </c>
      <c r="G7658" s="6">
        <v>1</v>
      </c>
      <c r="H7658" s="5" t="s">
        <v>96573</v>
      </c>
      <c r="I7658" s="6">
        <v>1</v>
      </c>
      <c r="J7658" s="5" t="s">
        <v>107658</v>
      </c>
      <c r="K7658" s="6">
        <v>1</v>
      </c>
    </row>
    <row r="7659" spans="4:11" x14ac:dyDescent="0.25">
      <c r="D7659" s="5" t="s">
        <v>7658</v>
      </c>
      <c r="E7659" s="6">
        <v>1</v>
      </c>
      <c r="F7659" s="5" t="s">
        <v>85452</v>
      </c>
      <c r="G7659" s="6">
        <v>1</v>
      </c>
      <c r="H7659" s="5" t="s">
        <v>96574</v>
      </c>
      <c r="I7659" s="6">
        <v>1</v>
      </c>
      <c r="J7659" s="5" t="s">
        <v>107659</v>
      </c>
      <c r="K7659" s="6">
        <v>1</v>
      </c>
    </row>
    <row r="7660" spans="4:11" x14ac:dyDescent="0.25">
      <c r="D7660" s="5" t="s">
        <v>7659</v>
      </c>
      <c r="E7660" s="6">
        <v>1</v>
      </c>
      <c r="F7660" s="5" t="s">
        <v>85453</v>
      </c>
      <c r="G7660" s="6">
        <v>1</v>
      </c>
      <c r="H7660" s="5" t="s">
        <v>96575</v>
      </c>
      <c r="I7660" s="6">
        <v>1</v>
      </c>
      <c r="J7660" s="5" t="s">
        <v>107660</v>
      </c>
      <c r="K7660" s="6">
        <v>1</v>
      </c>
    </row>
    <row r="7661" spans="4:11" x14ac:dyDescent="0.25">
      <c r="D7661" s="5" t="s">
        <v>7660</v>
      </c>
      <c r="E7661" s="6">
        <v>1</v>
      </c>
      <c r="F7661" s="5" t="s">
        <v>85454</v>
      </c>
      <c r="G7661" s="6">
        <v>1</v>
      </c>
      <c r="H7661" s="5" t="s">
        <v>96576</v>
      </c>
      <c r="I7661" s="6">
        <v>1</v>
      </c>
      <c r="J7661" s="5" t="s">
        <v>107661</v>
      </c>
      <c r="K7661" s="6">
        <v>1</v>
      </c>
    </row>
    <row r="7662" spans="4:11" x14ac:dyDescent="0.25">
      <c r="D7662" s="5" t="s">
        <v>7661</v>
      </c>
      <c r="E7662" s="6">
        <v>1</v>
      </c>
      <c r="F7662" s="5" t="s">
        <v>85455</v>
      </c>
      <c r="G7662" s="6">
        <v>1</v>
      </c>
      <c r="H7662" s="5" t="s">
        <v>96577</v>
      </c>
      <c r="I7662" s="6">
        <v>1</v>
      </c>
      <c r="J7662" s="5" t="s">
        <v>107662</v>
      </c>
      <c r="K7662" s="6">
        <v>1</v>
      </c>
    </row>
    <row r="7663" spans="4:11" x14ac:dyDescent="0.25">
      <c r="D7663" s="5" t="s">
        <v>7662</v>
      </c>
      <c r="E7663" s="6">
        <v>1</v>
      </c>
      <c r="F7663" s="5" t="s">
        <v>85456</v>
      </c>
      <c r="G7663" s="6">
        <v>1</v>
      </c>
      <c r="H7663" s="5" t="s">
        <v>96578</v>
      </c>
      <c r="I7663" s="6">
        <v>1</v>
      </c>
      <c r="J7663" s="5" t="s">
        <v>107663</v>
      </c>
      <c r="K7663" s="6">
        <v>1</v>
      </c>
    </row>
    <row r="7664" spans="4:11" x14ac:dyDescent="0.25">
      <c r="D7664" s="5" t="s">
        <v>7663</v>
      </c>
      <c r="E7664" s="6">
        <v>1</v>
      </c>
      <c r="F7664" s="5" t="s">
        <v>85457</v>
      </c>
      <c r="G7664" s="6">
        <v>1</v>
      </c>
      <c r="H7664" s="5" t="s">
        <v>96579</v>
      </c>
      <c r="I7664" s="6">
        <v>1</v>
      </c>
      <c r="J7664" s="5" t="s">
        <v>107664</v>
      </c>
      <c r="K7664" s="6">
        <v>1</v>
      </c>
    </row>
    <row r="7665" spans="4:11" x14ac:dyDescent="0.25">
      <c r="D7665" s="5" t="s">
        <v>7664</v>
      </c>
      <c r="E7665" s="6">
        <v>1</v>
      </c>
      <c r="F7665" s="5" t="s">
        <v>85458</v>
      </c>
      <c r="G7665" s="6">
        <v>1</v>
      </c>
      <c r="H7665" s="5" t="s">
        <v>96580</v>
      </c>
      <c r="I7665" s="6">
        <v>1</v>
      </c>
      <c r="J7665" s="5" t="s">
        <v>107665</v>
      </c>
      <c r="K7665" s="6">
        <v>1</v>
      </c>
    </row>
    <row r="7666" spans="4:11" x14ac:dyDescent="0.25">
      <c r="D7666" s="5" t="s">
        <v>7665</v>
      </c>
      <c r="E7666" s="6">
        <v>1</v>
      </c>
      <c r="F7666" s="5" t="s">
        <v>85459</v>
      </c>
      <c r="G7666" s="6">
        <v>1</v>
      </c>
      <c r="H7666" s="5" t="s">
        <v>96581</v>
      </c>
      <c r="I7666" s="6">
        <v>1</v>
      </c>
      <c r="J7666" s="5" t="s">
        <v>107666</v>
      </c>
      <c r="K7666" s="6">
        <v>1</v>
      </c>
    </row>
    <row r="7667" spans="4:11" x14ac:dyDescent="0.25">
      <c r="D7667" s="5" t="s">
        <v>7666</v>
      </c>
      <c r="E7667" s="6">
        <v>1</v>
      </c>
      <c r="F7667" s="5" t="s">
        <v>85460</v>
      </c>
      <c r="G7667" s="6">
        <v>1</v>
      </c>
      <c r="H7667" s="5" t="s">
        <v>96582</v>
      </c>
      <c r="I7667" s="6">
        <v>1</v>
      </c>
      <c r="J7667" s="5" t="s">
        <v>107667</v>
      </c>
      <c r="K7667" s="6">
        <v>1</v>
      </c>
    </row>
    <row r="7668" spans="4:11" x14ac:dyDescent="0.25">
      <c r="D7668" s="5" t="s">
        <v>7667</v>
      </c>
      <c r="E7668" s="6">
        <v>1</v>
      </c>
      <c r="F7668" s="5" t="s">
        <v>85461</v>
      </c>
      <c r="G7668" s="6">
        <v>1</v>
      </c>
      <c r="H7668" s="5" t="s">
        <v>96583</v>
      </c>
      <c r="I7668" s="6">
        <v>1</v>
      </c>
      <c r="J7668" s="5" t="s">
        <v>107668</v>
      </c>
      <c r="K7668" s="6">
        <v>1</v>
      </c>
    </row>
    <row r="7669" spans="4:11" x14ac:dyDescent="0.25">
      <c r="D7669" s="5" t="s">
        <v>7668</v>
      </c>
      <c r="E7669" s="6">
        <v>1</v>
      </c>
      <c r="F7669" s="5" t="s">
        <v>85462</v>
      </c>
      <c r="G7669" s="6">
        <v>1</v>
      </c>
      <c r="H7669" s="5" t="s">
        <v>96584</v>
      </c>
      <c r="I7669" s="6">
        <v>1</v>
      </c>
      <c r="J7669" s="5" t="s">
        <v>107669</v>
      </c>
      <c r="K7669" s="6">
        <v>1</v>
      </c>
    </row>
    <row r="7670" spans="4:11" x14ac:dyDescent="0.25">
      <c r="D7670" s="5" t="s">
        <v>7669</v>
      </c>
      <c r="E7670" s="6">
        <v>1</v>
      </c>
      <c r="F7670" s="5" t="s">
        <v>85463</v>
      </c>
      <c r="G7670" s="6">
        <v>1</v>
      </c>
      <c r="H7670" s="5" t="s">
        <v>96585</v>
      </c>
      <c r="I7670" s="6">
        <v>1</v>
      </c>
      <c r="J7670" s="5" t="s">
        <v>107670</v>
      </c>
      <c r="K7670" s="6">
        <v>1</v>
      </c>
    </row>
    <row r="7671" spans="4:11" x14ac:dyDescent="0.25">
      <c r="D7671" s="5" t="s">
        <v>7670</v>
      </c>
      <c r="E7671" s="6">
        <v>1</v>
      </c>
      <c r="F7671" s="5" t="s">
        <v>85464</v>
      </c>
      <c r="G7671" s="6">
        <v>1</v>
      </c>
      <c r="H7671" s="5" t="s">
        <v>96586</v>
      </c>
      <c r="I7671" s="6">
        <v>1</v>
      </c>
      <c r="J7671" s="5" t="s">
        <v>107671</v>
      </c>
      <c r="K7671" s="6">
        <v>1</v>
      </c>
    </row>
    <row r="7672" spans="4:11" x14ac:dyDescent="0.25">
      <c r="D7672" s="5" t="s">
        <v>7671</v>
      </c>
      <c r="E7672" s="6">
        <v>1</v>
      </c>
      <c r="F7672" s="5" t="s">
        <v>85465</v>
      </c>
      <c r="G7672" s="6">
        <v>1</v>
      </c>
      <c r="H7672" s="5" t="s">
        <v>96587</v>
      </c>
      <c r="I7672" s="6">
        <v>1</v>
      </c>
      <c r="J7672" s="5" t="s">
        <v>107672</v>
      </c>
      <c r="K7672" s="6">
        <v>1</v>
      </c>
    </row>
    <row r="7673" spans="4:11" x14ac:dyDescent="0.25">
      <c r="D7673" s="5" t="s">
        <v>7672</v>
      </c>
      <c r="E7673" s="6">
        <v>1</v>
      </c>
      <c r="F7673" s="5" t="s">
        <v>85466</v>
      </c>
      <c r="G7673" s="6">
        <v>1</v>
      </c>
      <c r="H7673" s="5" t="s">
        <v>96588</v>
      </c>
      <c r="I7673" s="6">
        <v>1</v>
      </c>
      <c r="J7673" s="5" t="s">
        <v>107673</v>
      </c>
      <c r="K7673" s="6">
        <v>1</v>
      </c>
    </row>
    <row r="7674" spans="4:11" x14ac:dyDescent="0.25">
      <c r="D7674" s="5" t="s">
        <v>7673</v>
      </c>
      <c r="E7674" s="6">
        <v>1</v>
      </c>
      <c r="F7674" s="5" t="s">
        <v>85467</v>
      </c>
      <c r="G7674" s="6">
        <v>1</v>
      </c>
      <c r="H7674" s="5" t="s">
        <v>96589</v>
      </c>
      <c r="I7674" s="6">
        <v>1</v>
      </c>
      <c r="J7674" s="5" t="s">
        <v>107674</v>
      </c>
      <c r="K7674" s="6">
        <v>1</v>
      </c>
    </row>
    <row r="7675" spans="4:11" x14ac:dyDescent="0.25">
      <c r="D7675" s="5" t="s">
        <v>7674</v>
      </c>
      <c r="E7675" s="6">
        <v>1</v>
      </c>
      <c r="F7675" s="5" t="s">
        <v>85468</v>
      </c>
      <c r="G7675" s="6">
        <v>1</v>
      </c>
      <c r="H7675" s="5" t="s">
        <v>96590</v>
      </c>
      <c r="I7675" s="6">
        <v>1</v>
      </c>
      <c r="J7675" s="5" t="s">
        <v>107675</v>
      </c>
      <c r="K7675" s="6">
        <v>1</v>
      </c>
    </row>
    <row r="7676" spans="4:11" x14ac:dyDescent="0.25">
      <c r="D7676" s="5" t="s">
        <v>7675</v>
      </c>
      <c r="E7676" s="6">
        <v>1</v>
      </c>
      <c r="F7676" s="5" t="s">
        <v>85469</v>
      </c>
      <c r="G7676" s="6">
        <v>1</v>
      </c>
      <c r="H7676" s="5" t="s">
        <v>96591</v>
      </c>
      <c r="I7676" s="6">
        <v>1</v>
      </c>
      <c r="J7676" s="5" t="s">
        <v>107676</v>
      </c>
      <c r="K7676" s="6">
        <v>1</v>
      </c>
    </row>
    <row r="7677" spans="4:11" x14ac:dyDescent="0.25">
      <c r="D7677" s="5" t="s">
        <v>7676</v>
      </c>
      <c r="E7677" s="6">
        <v>1</v>
      </c>
      <c r="F7677" s="5" t="s">
        <v>85470</v>
      </c>
      <c r="G7677" s="6">
        <v>1</v>
      </c>
      <c r="H7677" s="5" t="s">
        <v>96592</v>
      </c>
      <c r="I7677" s="6">
        <v>1</v>
      </c>
      <c r="J7677" s="5" t="s">
        <v>107677</v>
      </c>
      <c r="K7677" s="6">
        <v>1</v>
      </c>
    </row>
    <row r="7678" spans="4:11" x14ac:dyDescent="0.25">
      <c r="D7678" s="5" t="s">
        <v>7677</v>
      </c>
      <c r="E7678" s="6">
        <v>1</v>
      </c>
      <c r="F7678" s="5" t="s">
        <v>85471</v>
      </c>
      <c r="G7678" s="6">
        <v>1</v>
      </c>
      <c r="H7678" s="5" t="s">
        <v>96593</v>
      </c>
      <c r="I7678" s="6">
        <v>1</v>
      </c>
      <c r="J7678" s="5" t="s">
        <v>107678</v>
      </c>
      <c r="K7678" s="6">
        <v>1</v>
      </c>
    </row>
    <row r="7679" spans="4:11" x14ac:dyDescent="0.25">
      <c r="D7679" s="5" t="s">
        <v>7678</v>
      </c>
      <c r="E7679" s="6">
        <v>1</v>
      </c>
      <c r="F7679" s="5" t="s">
        <v>85472</v>
      </c>
      <c r="G7679" s="6">
        <v>1</v>
      </c>
      <c r="H7679" s="5" t="s">
        <v>96594</v>
      </c>
      <c r="I7679" s="6">
        <v>1</v>
      </c>
      <c r="J7679" s="5" t="s">
        <v>107679</v>
      </c>
      <c r="K7679" s="6">
        <v>1</v>
      </c>
    </row>
    <row r="7680" spans="4:11" x14ac:dyDescent="0.25">
      <c r="D7680" s="5" t="s">
        <v>7679</v>
      </c>
      <c r="E7680" s="6">
        <v>1</v>
      </c>
      <c r="F7680" s="5" t="s">
        <v>85473</v>
      </c>
      <c r="G7680" s="6">
        <v>1</v>
      </c>
      <c r="H7680" s="5" t="s">
        <v>96595</v>
      </c>
      <c r="I7680" s="6">
        <v>1</v>
      </c>
      <c r="J7680" s="5" t="s">
        <v>107680</v>
      </c>
      <c r="K7680" s="6">
        <v>1</v>
      </c>
    </row>
    <row r="7681" spans="4:11" x14ac:dyDescent="0.25">
      <c r="D7681" s="5" t="s">
        <v>7680</v>
      </c>
      <c r="E7681" s="6">
        <v>1</v>
      </c>
      <c r="F7681" s="5" t="s">
        <v>85474</v>
      </c>
      <c r="G7681" s="6">
        <v>1</v>
      </c>
      <c r="H7681" s="5" t="s">
        <v>96596</v>
      </c>
      <c r="I7681" s="6">
        <v>1</v>
      </c>
      <c r="J7681" s="5" t="s">
        <v>107681</v>
      </c>
      <c r="K7681" s="6">
        <v>1</v>
      </c>
    </row>
    <row r="7682" spans="4:11" x14ac:dyDescent="0.25">
      <c r="D7682" s="5" t="s">
        <v>7681</v>
      </c>
      <c r="E7682" s="6">
        <v>1</v>
      </c>
      <c r="F7682" s="5" t="s">
        <v>85475</v>
      </c>
      <c r="G7682" s="6">
        <v>1</v>
      </c>
      <c r="H7682" s="5" t="s">
        <v>96597</v>
      </c>
      <c r="I7682" s="6">
        <v>1</v>
      </c>
      <c r="J7682" s="5" t="s">
        <v>107682</v>
      </c>
      <c r="K7682" s="6">
        <v>1</v>
      </c>
    </row>
    <row r="7683" spans="4:11" x14ac:dyDescent="0.25">
      <c r="D7683" s="5" t="s">
        <v>7682</v>
      </c>
      <c r="E7683" s="6">
        <v>1</v>
      </c>
      <c r="F7683" s="5" t="s">
        <v>85476</v>
      </c>
      <c r="G7683" s="6">
        <v>1</v>
      </c>
      <c r="H7683" s="5" t="s">
        <v>96598</v>
      </c>
      <c r="I7683" s="6">
        <v>1</v>
      </c>
      <c r="J7683" s="5" t="s">
        <v>107683</v>
      </c>
      <c r="K7683" s="6">
        <v>1</v>
      </c>
    </row>
    <row r="7684" spans="4:11" x14ac:dyDescent="0.25">
      <c r="D7684" s="5" t="s">
        <v>7683</v>
      </c>
      <c r="E7684" s="6">
        <v>1</v>
      </c>
      <c r="F7684" s="5" t="s">
        <v>85477</v>
      </c>
      <c r="G7684" s="6">
        <v>1</v>
      </c>
      <c r="H7684" s="5" t="s">
        <v>96599</v>
      </c>
      <c r="I7684" s="6">
        <v>1</v>
      </c>
      <c r="J7684" s="5" t="s">
        <v>107684</v>
      </c>
      <c r="K7684" s="6">
        <v>1</v>
      </c>
    </row>
    <row r="7685" spans="4:11" x14ac:dyDescent="0.25">
      <c r="D7685" s="5" t="s">
        <v>7684</v>
      </c>
      <c r="E7685" s="6">
        <v>1</v>
      </c>
      <c r="F7685" s="5" t="s">
        <v>85478</v>
      </c>
      <c r="G7685" s="6">
        <v>1</v>
      </c>
      <c r="H7685" s="5" t="s">
        <v>96600</v>
      </c>
      <c r="I7685" s="6">
        <v>1</v>
      </c>
      <c r="J7685" s="5" t="s">
        <v>107685</v>
      </c>
      <c r="K7685" s="6">
        <v>1</v>
      </c>
    </row>
    <row r="7686" spans="4:11" x14ac:dyDescent="0.25">
      <c r="D7686" s="5" t="s">
        <v>7685</v>
      </c>
      <c r="E7686" s="6">
        <v>1</v>
      </c>
      <c r="F7686" s="5" t="s">
        <v>85479</v>
      </c>
      <c r="G7686" s="6">
        <v>1</v>
      </c>
      <c r="H7686" s="5" t="s">
        <v>96601</v>
      </c>
      <c r="I7686" s="6">
        <v>1</v>
      </c>
      <c r="J7686" s="5" t="s">
        <v>107686</v>
      </c>
      <c r="K7686" s="6">
        <v>1</v>
      </c>
    </row>
    <row r="7687" spans="4:11" x14ac:dyDescent="0.25">
      <c r="D7687" s="5" t="s">
        <v>7686</v>
      </c>
      <c r="E7687" s="6">
        <v>1</v>
      </c>
      <c r="F7687" s="5" t="s">
        <v>85480</v>
      </c>
      <c r="G7687" s="6">
        <v>1</v>
      </c>
      <c r="H7687" s="5" t="s">
        <v>96602</v>
      </c>
      <c r="I7687" s="6">
        <v>1</v>
      </c>
      <c r="J7687" s="5" t="s">
        <v>107687</v>
      </c>
      <c r="K7687" s="6">
        <v>1</v>
      </c>
    </row>
    <row r="7688" spans="4:11" x14ac:dyDescent="0.25">
      <c r="D7688" s="5" t="s">
        <v>7687</v>
      </c>
      <c r="E7688" s="6">
        <v>1</v>
      </c>
      <c r="F7688" s="5" t="s">
        <v>85481</v>
      </c>
      <c r="G7688" s="6">
        <v>1</v>
      </c>
      <c r="H7688" s="5" t="s">
        <v>96603</v>
      </c>
      <c r="I7688" s="6">
        <v>1</v>
      </c>
      <c r="J7688" s="5" t="s">
        <v>107688</v>
      </c>
      <c r="K7688" s="6">
        <v>1</v>
      </c>
    </row>
    <row r="7689" spans="4:11" x14ac:dyDescent="0.25">
      <c r="D7689" s="5" t="s">
        <v>7688</v>
      </c>
      <c r="E7689" s="6">
        <v>1</v>
      </c>
      <c r="F7689" s="5" t="s">
        <v>85482</v>
      </c>
      <c r="G7689" s="6">
        <v>1</v>
      </c>
      <c r="H7689" s="5" t="s">
        <v>96604</v>
      </c>
      <c r="I7689" s="6">
        <v>1</v>
      </c>
      <c r="J7689" s="5" t="s">
        <v>107689</v>
      </c>
      <c r="K7689" s="6">
        <v>1</v>
      </c>
    </row>
    <row r="7690" spans="4:11" x14ac:dyDescent="0.25">
      <c r="D7690" s="5" t="s">
        <v>7689</v>
      </c>
      <c r="E7690" s="6">
        <v>1</v>
      </c>
      <c r="F7690" s="5" t="s">
        <v>85483</v>
      </c>
      <c r="G7690" s="6">
        <v>1</v>
      </c>
      <c r="H7690" s="5" t="s">
        <v>96605</v>
      </c>
      <c r="I7690" s="6">
        <v>1</v>
      </c>
      <c r="J7690" s="5" t="s">
        <v>107690</v>
      </c>
      <c r="K7690" s="6">
        <v>1</v>
      </c>
    </row>
    <row r="7691" spans="4:11" x14ac:dyDescent="0.25">
      <c r="D7691" s="5" t="s">
        <v>7690</v>
      </c>
      <c r="E7691" s="6">
        <v>1</v>
      </c>
      <c r="F7691" s="5" t="s">
        <v>85484</v>
      </c>
      <c r="G7691" s="6">
        <v>1</v>
      </c>
      <c r="H7691" s="5" t="s">
        <v>96606</v>
      </c>
      <c r="I7691" s="6">
        <v>1</v>
      </c>
      <c r="J7691" s="5" t="s">
        <v>107691</v>
      </c>
      <c r="K7691" s="6">
        <v>1</v>
      </c>
    </row>
    <row r="7692" spans="4:11" x14ac:dyDescent="0.25">
      <c r="D7692" s="5" t="s">
        <v>7691</v>
      </c>
      <c r="E7692" s="6">
        <v>1</v>
      </c>
      <c r="F7692" s="5" t="s">
        <v>85485</v>
      </c>
      <c r="G7692" s="6">
        <v>1</v>
      </c>
      <c r="H7692" s="5" t="s">
        <v>96607</v>
      </c>
      <c r="I7692" s="6">
        <v>1</v>
      </c>
      <c r="J7692" s="5" t="s">
        <v>107692</v>
      </c>
      <c r="K7692" s="6">
        <v>1</v>
      </c>
    </row>
    <row r="7693" spans="4:11" x14ac:dyDescent="0.25">
      <c r="D7693" s="5" t="s">
        <v>7692</v>
      </c>
      <c r="E7693" s="6">
        <v>1</v>
      </c>
      <c r="F7693" s="5" t="s">
        <v>85486</v>
      </c>
      <c r="G7693" s="6">
        <v>1</v>
      </c>
      <c r="H7693" s="5" t="s">
        <v>96608</v>
      </c>
      <c r="I7693" s="6">
        <v>1</v>
      </c>
      <c r="J7693" s="5" t="s">
        <v>107693</v>
      </c>
      <c r="K7693" s="6">
        <v>1</v>
      </c>
    </row>
    <row r="7694" spans="4:11" x14ac:dyDescent="0.25">
      <c r="D7694" s="5" t="s">
        <v>7693</v>
      </c>
      <c r="E7694" s="6">
        <v>1</v>
      </c>
      <c r="F7694" s="5" t="s">
        <v>85487</v>
      </c>
      <c r="G7694" s="6">
        <v>1</v>
      </c>
      <c r="H7694" s="5" t="s">
        <v>96609</v>
      </c>
      <c r="I7694" s="6">
        <v>1</v>
      </c>
      <c r="J7694" s="5" t="s">
        <v>107694</v>
      </c>
      <c r="K7694" s="6">
        <v>1</v>
      </c>
    </row>
    <row r="7695" spans="4:11" x14ac:dyDescent="0.25">
      <c r="D7695" s="5" t="s">
        <v>7694</v>
      </c>
      <c r="E7695" s="6">
        <v>1</v>
      </c>
      <c r="F7695" s="5" t="s">
        <v>85488</v>
      </c>
      <c r="G7695" s="6">
        <v>1</v>
      </c>
      <c r="H7695" s="5" t="s">
        <v>96610</v>
      </c>
      <c r="I7695" s="6">
        <v>1</v>
      </c>
      <c r="J7695" s="5" t="s">
        <v>107695</v>
      </c>
      <c r="K7695" s="6">
        <v>1</v>
      </c>
    </row>
    <row r="7696" spans="4:11" x14ac:dyDescent="0.25">
      <c r="D7696" s="5" t="s">
        <v>7695</v>
      </c>
      <c r="E7696" s="6">
        <v>1</v>
      </c>
      <c r="F7696" s="5" t="s">
        <v>85489</v>
      </c>
      <c r="G7696" s="6">
        <v>1</v>
      </c>
      <c r="H7696" s="5" t="s">
        <v>96611</v>
      </c>
      <c r="I7696" s="6">
        <v>1</v>
      </c>
      <c r="J7696" s="5" t="s">
        <v>107696</v>
      </c>
      <c r="K7696" s="6">
        <v>1</v>
      </c>
    </row>
    <row r="7697" spans="4:11" x14ac:dyDescent="0.25">
      <c r="D7697" s="5" t="s">
        <v>7696</v>
      </c>
      <c r="E7697" s="6">
        <v>1</v>
      </c>
      <c r="F7697" s="5" t="s">
        <v>85490</v>
      </c>
      <c r="G7697" s="6">
        <v>1</v>
      </c>
      <c r="H7697" s="5" t="s">
        <v>96612</v>
      </c>
      <c r="I7697" s="6">
        <v>1</v>
      </c>
      <c r="J7697" s="5" t="s">
        <v>107697</v>
      </c>
      <c r="K7697" s="6">
        <v>1</v>
      </c>
    </row>
    <row r="7698" spans="4:11" x14ac:dyDescent="0.25">
      <c r="D7698" s="5" t="s">
        <v>7697</v>
      </c>
      <c r="E7698" s="6">
        <v>1</v>
      </c>
      <c r="F7698" s="5" t="s">
        <v>85491</v>
      </c>
      <c r="G7698" s="6">
        <v>1</v>
      </c>
      <c r="H7698" s="5" t="s">
        <v>96613</v>
      </c>
      <c r="I7698" s="6">
        <v>1</v>
      </c>
      <c r="J7698" s="5" t="s">
        <v>107698</v>
      </c>
      <c r="K7698" s="6">
        <v>1</v>
      </c>
    </row>
    <row r="7699" spans="4:11" x14ac:dyDescent="0.25">
      <c r="D7699" s="5" t="s">
        <v>7698</v>
      </c>
      <c r="E7699" s="6">
        <v>1</v>
      </c>
      <c r="F7699" s="5" t="s">
        <v>85492</v>
      </c>
      <c r="G7699" s="6">
        <v>1</v>
      </c>
      <c r="H7699" s="5" t="s">
        <v>96614</v>
      </c>
      <c r="I7699" s="6">
        <v>1</v>
      </c>
      <c r="J7699" s="5" t="s">
        <v>107699</v>
      </c>
      <c r="K7699" s="6">
        <v>1</v>
      </c>
    </row>
    <row r="7700" spans="4:11" x14ac:dyDescent="0.25">
      <c r="D7700" s="5" t="s">
        <v>7699</v>
      </c>
      <c r="E7700" s="6">
        <v>1</v>
      </c>
      <c r="F7700" s="5" t="s">
        <v>85493</v>
      </c>
      <c r="G7700" s="6">
        <v>1</v>
      </c>
      <c r="H7700" s="5" t="s">
        <v>96615</v>
      </c>
      <c r="I7700" s="6">
        <v>1</v>
      </c>
      <c r="J7700" s="5" t="s">
        <v>107700</v>
      </c>
      <c r="K7700" s="6">
        <v>1</v>
      </c>
    </row>
    <row r="7701" spans="4:11" x14ac:dyDescent="0.25">
      <c r="D7701" s="5" t="s">
        <v>7700</v>
      </c>
      <c r="E7701" s="6">
        <v>1</v>
      </c>
      <c r="F7701" s="5" t="s">
        <v>85494</v>
      </c>
      <c r="G7701" s="6">
        <v>1</v>
      </c>
      <c r="H7701" s="5" t="s">
        <v>96616</v>
      </c>
      <c r="I7701" s="6">
        <v>1</v>
      </c>
      <c r="J7701" s="5" t="s">
        <v>107701</v>
      </c>
      <c r="K7701" s="6">
        <v>1</v>
      </c>
    </row>
    <row r="7702" spans="4:11" x14ac:dyDescent="0.25">
      <c r="D7702" s="5" t="s">
        <v>7701</v>
      </c>
      <c r="E7702" s="6">
        <v>1</v>
      </c>
      <c r="F7702" s="5" t="s">
        <v>85495</v>
      </c>
      <c r="G7702" s="6">
        <v>1</v>
      </c>
      <c r="H7702" s="5" t="s">
        <v>96617</v>
      </c>
      <c r="I7702" s="6">
        <v>1</v>
      </c>
      <c r="J7702" s="5" t="s">
        <v>107702</v>
      </c>
      <c r="K7702" s="6">
        <v>1</v>
      </c>
    </row>
    <row r="7703" spans="4:11" x14ac:dyDescent="0.25">
      <c r="D7703" s="5" t="s">
        <v>7702</v>
      </c>
      <c r="E7703" s="6">
        <v>1</v>
      </c>
      <c r="F7703" s="5" t="s">
        <v>85496</v>
      </c>
      <c r="G7703" s="6">
        <v>1</v>
      </c>
      <c r="H7703" s="5" t="s">
        <v>96618</v>
      </c>
      <c r="I7703" s="6">
        <v>1</v>
      </c>
      <c r="J7703" s="5" t="s">
        <v>107703</v>
      </c>
      <c r="K7703" s="6">
        <v>1</v>
      </c>
    </row>
    <row r="7704" spans="4:11" x14ac:dyDescent="0.25">
      <c r="D7704" s="5" t="s">
        <v>7703</v>
      </c>
      <c r="E7704" s="6">
        <v>1</v>
      </c>
      <c r="F7704" s="5" t="s">
        <v>85497</v>
      </c>
      <c r="G7704" s="6">
        <v>1</v>
      </c>
      <c r="H7704" s="5" t="s">
        <v>96619</v>
      </c>
      <c r="I7704" s="6">
        <v>1</v>
      </c>
      <c r="J7704" s="5" t="s">
        <v>107704</v>
      </c>
      <c r="K7704" s="6">
        <v>1</v>
      </c>
    </row>
    <row r="7705" spans="4:11" x14ac:dyDescent="0.25">
      <c r="D7705" s="5" t="s">
        <v>7704</v>
      </c>
      <c r="E7705" s="6">
        <v>1</v>
      </c>
      <c r="F7705" s="5" t="s">
        <v>85498</v>
      </c>
      <c r="G7705" s="6">
        <v>1</v>
      </c>
      <c r="H7705" s="5" t="s">
        <v>96620</v>
      </c>
      <c r="I7705" s="6">
        <v>1</v>
      </c>
      <c r="J7705" s="5" t="s">
        <v>107705</v>
      </c>
      <c r="K7705" s="6">
        <v>1</v>
      </c>
    </row>
    <row r="7706" spans="4:11" x14ac:dyDescent="0.25">
      <c r="D7706" s="5" t="s">
        <v>7705</v>
      </c>
      <c r="E7706" s="6">
        <v>1</v>
      </c>
      <c r="F7706" s="5" t="s">
        <v>85499</v>
      </c>
      <c r="G7706" s="6">
        <v>1</v>
      </c>
      <c r="H7706" s="5" t="s">
        <v>96621</v>
      </c>
      <c r="I7706" s="6">
        <v>1</v>
      </c>
      <c r="J7706" s="5" t="s">
        <v>107706</v>
      </c>
      <c r="K7706" s="6">
        <v>1</v>
      </c>
    </row>
    <row r="7707" spans="4:11" x14ac:dyDescent="0.25">
      <c r="D7707" s="5" t="s">
        <v>7706</v>
      </c>
      <c r="E7707" s="6">
        <v>1</v>
      </c>
      <c r="F7707" s="5" t="s">
        <v>85500</v>
      </c>
      <c r="G7707" s="6">
        <v>1</v>
      </c>
      <c r="H7707" s="5" t="s">
        <v>96622</v>
      </c>
      <c r="I7707" s="6">
        <v>1</v>
      </c>
      <c r="J7707" s="5" t="s">
        <v>107707</v>
      </c>
      <c r="K7707" s="6">
        <v>1</v>
      </c>
    </row>
    <row r="7708" spans="4:11" x14ac:dyDescent="0.25">
      <c r="D7708" s="5" t="s">
        <v>7707</v>
      </c>
      <c r="E7708" s="6">
        <v>1</v>
      </c>
      <c r="F7708" s="5" t="s">
        <v>85501</v>
      </c>
      <c r="G7708" s="6">
        <v>1</v>
      </c>
      <c r="H7708" s="5" t="s">
        <v>96623</v>
      </c>
      <c r="I7708" s="6">
        <v>1</v>
      </c>
      <c r="J7708" s="5" t="s">
        <v>107708</v>
      </c>
      <c r="K7708" s="6">
        <v>1</v>
      </c>
    </row>
    <row r="7709" spans="4:11" x14ac:dyDescent="0.25">
      <c r="D7709" s="5" t="s">
        <v>7708</v>
      </c>
      <c r="E7709" s="6">
        <v>1</v>
      </c>
      <c r="F7709" s="5" t="s">
        <v>85502</v>
      </c>
      <c r="G7709" s="6">
        <v>1</v>
      </c>
      <c r="H7709" s="5" t="s">
        <v>96624</v>
      </c>
      <c r="I7709" s="6">
        <v>1</v>
      </c>
      <c r="J7709" s="5" t="s">
        <v>107709</v>
      </c>
      <c r="K7709" s="6">
        <v>1</v>
      </c>
    </row>
    <row r="7710" spans="4:11" x14ac:dyDescent="0.25">
      <c r="D7710" s="5" t="s">
        <v>7709</v>
      </c>
      <c r="E7710" s="6">
        <v>1</v>
      </c>
      <c r="F7710" s="5" t="s">
        <v>85503</v>
      </c>
      <c r="G7710" s="6">
        <v>1</v>
      </c>
      <c r="H7710" s="5" t="s">
        <v>96625</v>
      </c>
      <c r="I7710" s="6">
        <v>1</v>
      </c>
      <c r="J7710" s="5" t="s">
        <v>107710</v>
      </c>
      <c r="K7710" s="6">
        <v>1</v>
      </c>
    </row>
    <row r="7711" spans="4:11" x14ac:dyDescent="0.25">
      <c r="D7711" s="5" t="s">
        <v>7710</v>
      </c>
      <c r="E7711" s="6">
        <v>1</v>
      </c>
      <c r="F7711" s="5" t="s">
        <v>85504</v>
      </c>
      <c r="G7711" s="6">
        <v>1</v>
      </c>
      <c r="H7711" s="5" t="s">
        <v>96626</v>
      </c>
      <c r="I7711" s="6">
        <v>1</v>
      </c>
      <c r="J7711" s="5" t="s">
        <v>107711</v>
      </c>
      <c r="K7711" s="6">
        <v>1</v>
      </c>
    </row>
    <row r="7712" spans="4:11" x14ac:dyDescent="0.25">
      <c r="D7712" s="5" t="s">
        <v>7711</v>
      </c>
      <c r="E7712" s="6">
        <v>1</v>
      </c>
      <c r="F7712" s="5" t="s">
        <v>85505</v>
      </c>
      <c r="G7712" s="6">
        <v>1</v>
      </c>
      <c r="H7712" s="5" t="s">
        <v>96627</v>
      </c>
      <c r="I7712" s="6">
        <v>1</v>
      </c>
      <c r="J7712" s="5" t="s">
        <v>107712</v>
      </c>
      <c r="K7712" s="6">
        <v>1</v>
      </c>
    </row>
    <row r="7713" spans="4:11" x14ac:dyDescent="0.25">
      <c r="D7713" s="5" t="s">
        <v>7712</v>
      </c>
      <c r="E7713" s="6">
        <v>1</v>
      </c>
      <c r="F7713" s="5" t="s">
        <v>85506</v>
      </c>
      <c r="G7713" s="6">
        <v>1</v>
      </c>
      <c r="H7713" s="5" t="s">
        <v>96628</v>
      </c>
      <c r="I7713" s="6">
        <v>1</v>
      </c>
      <c r="J7713" s="5" t="s">
        <v>107713</v>
      </c>
      <c r="K7713" s="6">
        <v>1</v>
      </c>
    </row>
    <row r="7714" spans="4:11" x14ac:dyDescent="0.25">
      <c r="D7714" s="5" t="s">
        <v>7713</v>
      </c>
      <c r="E7714" s="6">
        <v>1</v>
      </c>
      <c r="F7714" s="5" t="s">
        <v>85507</v>
      </c>
      <c r="G7714" s="6">
        <v>1</v>
      </c>
      <c r="H7714" s="5" t="s">
        <v>96629</v>
      </c>
      <c r="I7714" s="6">
        <v>1</v>
      </c>
      <c r="J7714" s="5" t="s">
        <v>107714</v>
      </c>
      <c r="K7714" s="6">
        <v>1</v>
      </c>
    </row>
    <row r="7715" spans="4:11" x14ac:dyDescent="0.25">
      <c r="D7715" s="5" t="s">
        <v>7714</v>
      </c>
      <c r="E7715" s="6">
        <v>1</v>
      </c>
      <c r="F7715" s="5" t="s">
        <v>85508</v>
      </c>
      <c r="G7715" s="6">
        <v>1</v>
      </c>
      <c r="H7715" s="5" t="s">
        <v>96630</v>
      </c>
      <c r="I7715" s="6">
        <v>1</v>
      </c>
      <c r="J7715" s="5" t="s">
        <v>107715</v>
      </c>
      <c r="K7715" s="6">
        <v>1</v>
      </c>
    </row>
    <row r="7716" spans="4:11" x14ac:dyDescent="0.25">
      <c r="D7716" s="5" t="s">
        <v>7715</v>
      </c>
      <c r="E7716" s="6">
        <v>1</v>
      </c>
      <c r="F7716" s="5" t="s">
        <v>85509</v>
      </c>
      <c r="G7716" s="6">
        <v>1</v>
      </c>
      <c r="H7716" s="5" t="s">
        <v>96631</v>
      </c>
      <c r="I7716" s="6">
        <v>1</v>
      </c>
      <c r="J7716" s="5" t="s">
        <v>107716</v>
      </c>
      <c r="K7716" s="6">
        <v>1</v>
      </c>
    </row>
    <row r="7717" spans="4:11" x14ac:dyDescent="0.25">
      <c r="D7717" s="5" t="s">
        <v>7716</v>
      </c>
      <c r="E7717" s="6">
        <v>1</v>
      </c>
      <c r="F7717" s="5" t="s">
        <v>85510</v>
      </c>
      <c r="G7717" s="6">
        <v>1</v>
      </c>
      <c r="H7717" s="5" t="s">
        <v>96632</v>
      </c>
      <c r="I7717" s="6">
        <v>1</v>
      </c>
      <c r="J7717" s="5" t="s">
        <v>107717</v>
      </c>
      <c r="K7717" s="6">
        <v>1</v>
      </c>
    </row>
    <row r="7718" spans="4:11" x14ac:dyDescent="0.25">
      <c r="D7718" s="5" t="s">
        <v>7717</v>
      </c>
      <c r="E7718" s="6">
        <v>1</v>
      </c>
      <c r="F7718" s="5" t="s">
        <v>85511</v>
      </c>
      <c r="G7718" s="6">
        <v>1</v>
      </c>
      <c r="H7718" s="5" t="s">
        <v>96633</v>
      </c>
      <c r="I7718" s="6">
        <v>1</v>
      </c>
      <c r="J7718" s="5" t="s">
        <v>107718</v>
      </c>
      <c r="K7718" s="6">
        <v>1</v>
      </c>
    </row>
    <row r="7719" spans="4:11" x14ac:dyDescent="0.25">
      <c r="D7719" s="5" t="s">
        <v>7718</v>
      </c>
      <c r="E7719" s="6">
        <v>1</v>
      </c>
      <c r="F7719" s="5" t="s">
        <v>85512</v>
      </c>
      <c r="G7719" s="6">
        <v>1</v>
      </c>
      <c r="H7719" s="5" t="s">
        <v>96634</v>
      </c>
      <c r="I7719" s="6">
        <v>1</v>
      </c>
      <c r="J7719" s="5" t="s">
        <v>107719</v>
      </c>
      <c r="K7719" s="6">
        <v>1</v>
      </c>
    </row>
    <row r="7720" spans="4:11" x14ac:dyDescent="0.25">
      <c r="D7720" s="5" t="s">
        <v>7719</v>
      </c>
      <c r="E7720" s="6">
        <v>1</v>
      </c>
      <c r="F7720" s="5" t="s">
        <v>85513</v>
      </c>
      <c r="G7720" s="6">
        <v>1</v>
      </c>
      <c r="H7720" s="5" t="s">
        <v>96635</v>
      </c>
      <c r="I7720" s="6">
        <v>1</v>
      </c>
      <c r="J7720" s="5" t="s">
        <v>107720</v>
      </c>
      <c r="K7720" s="6">
        <v>1</v>
      </c>
    </row>
    <row r="7721" spans="4:11" x14ac:dyDescent="0.25">
      <c r="D7721" s="5" t="s">
        <v>7720</v>
      </c>
      <c r="E7721" s="6">
        <v>1</v>
      </c>
      <c r="F7721" s="5" t="s">
        <v>85514</v>
      </c>
      <c r="G7721" s="6">
        <v>1</v>
      </c>
      <c r="H7721" s="5" t="s">
        <v>96636</v>
      </c>
      <c r="I7721" s="6">
        <v>1</v>
      </c>
      <c r="J7721" s="5" t="s">
        <v>107721</v>
      </c>
      <c r="K7721" s="6">
        <v>1</v>
      </c>
    </row>
    <row r="7722" spans="4:11" x14ac:dyDescent="0.25">
      <c r="D7722" s="5" t="s">
        <v>7721</v>
      </c>
      <c r="E7722" s="6">
        <v>1</v>
      </c>
      <c r="F7722" s="5" t="s">
        <v>85515</v>
      </c>
      <c r="G7722" s="6">
        <v>1</v>
      </c>
      <c r="H7722" s="5" t="s">
        <v>96637</v>
      </c>
      <c r="I7722" s="6">
        <v>1</v>
      </c>
      <c r="J7722" s="5" t="s">
        <v>107722</v>
      </c>
      <c r="K7722" s="6">
        <v>1</v>
      </c>
    </row>
    <row r="7723" spans="4:11" x14ac:dyDescent="0.25">
      <c r="D7723" s="5" t="s">
        <v>7722</v>
      </c>
      <c r="E7723" s="6">
        <v>1</v>
      </c>
      <c r="F7723" s="5" t="s">
        <v>85516</v>
      </c>
      <c r="G7723" s="6">
        <v>1</v>
      </c>
      <c r="H7723" s="5" t="s">
        <v>96638</v>
      </c>
      <c r="I7723" s="6">
        <v>1</v>
      </c>
      <c r="J7723" s="5" t="s">
        <v>107723</v>
      </c>
      <c r="K7723" s="6">
        <v>1</v>
      </c>
    </row>
    <row r="7724" spans="4:11" x14ac:dyDescent="0.25">
      <c r="D7724" s="5" t="s">
        <v>7723</v>
      </c>
      <c r="E7724" s="6">
        <v>1</v>
      </c>
      <c r="F7724" s="5" t="s">
        <v>85517</v>
      </c>
      <c r="G7724" s="6">
        <v>1</v>
      </c>
      <c r="H7724" s="5" t="s">
        <v>96639</v>
      </c>
      <c r="I7724" s="6">
        <v>1</v>
      </c>
      <c r="J7724" s="5" t="s">
        <v>107724</v>
      </c>
      <c r="K7724" s="6">
        <v>1</v>
      </c>
    </row>
    <row r="7725" spans="4:11" x14ac:dyDescent="0.25">
      <c r="D7725" s="5" t="s">
        <v>7724</v>
      </c>
      <c r="E7725" s="6">
        <v>1</v>
      </c>
      <c r="F7725" s="5" t="s">
        <v>85518</v>
      </c>
      <c r="G7725" s="6">
        <v>1</v>
      </c>
      <c r="H7725" s="5" t="s">
        <v>96640</v>
      </c>
      <c r="I7725" s="6">
        <v>1</v>
      </c>
      <c r="J7725" s="5" t="s">
        <v>107725</v>
      </c>
      <c r="K7725" s="6">
        <v>1</v>
      </c>
    </row>
    <row r="7726" spans="4:11" x14ac:dyDescent="0.25">
      <c r="D7726" s="5" t="s">
        <v>7725</v>
      </c>
      <c r="E7726" s="6">
        <v>1</v>
      </c>
      <c r="F7726" s="5" t="s">
        <v>85519</v>
      </c>
      <c r="G7726" s="6">
        <v>1</v>
      </c>
      <c r="H7726" s="5" t="s">
        <v>96641</v>
      </c>
      <c r="I7726" s="6">
        <v>1</v>
      </c>
      <c r="J7726" s="5" t="s">
        <v>107726</v>
      </c>
      <c r="K7726" s="6">
        <v>1</v>
      </c>
    </row>
    <row r="7727" spans="4:11" x14ac:dyDescent="0.25">
      <c r="D7727" s="5" t="s">
        <v>7726</v>
      </c>
      <c r="E7727" s="6">
        <v>1</v>
      </c>
      <c r="F7727" s="5" t="s">
        <v>85520</v>
      </c>
      <c r="G7727" s="6">
        <v>1</v>
      </c>
      <c r="H7727" s="5" t="s">
        <v>96642</v>
      </c>
      <c r="I7727" s="6">
        <v>1</v>
      </c>
      <c r="J7727" s="5" t="s">
        <v>107727</v>
      </c>
      <c r="K7727" s="6">
        <v>1</v>
      </c>
    </row>
    <row r="7728" spans="4:11" x14ac:dyDescent="0.25">
      <c r="D7728" s="5" t="s">
        <v>7727</v>
      </c>
      <c r="E7728" s="6">
        <v>1</v>
      </c>
      <c r="F7728" s="5" t="s">
        <v>85521</v>
      </c>
      <c r="G7728" s="6">
        <v>1</v>
      </c>
      <c r="H7728" s="5" t="s">
        <v>96643</v>
      </c>
      <c r="I7728" s="6">
        <v>1</v>
      </c>
      <c r="J7728" s="5" t="s">
        <v>107728</v>
      </c>
      <c r="K7728" s="6">
        <v>1</v>
      </c>
    </row>
    <row r="7729" spans="4:11" x14ac:dyDescent="0.25">
      <c r="D7729" s="5" t="s">
        <v>7728</v>
      </c>
      <c r="E7729" s="6">
        <v>1</v>
      </c>
      <c r="F7729" s="5" t="s">
        <v>85522</v>
      </c>
      <c r="G7729" s="6">
        <v>1</v>
      </c>
      <c r="H7729" s="5" t="s">
        <v>96644</v>
      </c>
      <c r="I7729" s="6">
        <v>1</v>
      </c>
      <c r="J7729" s="5" t="s">
        <v>107729</v>
      </c>
      <c r="K7729" s="6">
        <v>1</v>
      </c>
    </row>
    <row r="7730" spans="4:11" x14ac:dyDescent="0.25">
      <c r="D7730" s="5" t="s">
        <v>7729</v>
      </c>
      <c r="E7730" s="6">
        <v>1</v>
      </c>
      <c r="F7730" s="5" t="s">
        <v>85523</v>
      </c>
      <c r="G7730" s="6">
        <v>1</v>
      </c>
      <c r="H7730" s="5" t="s">
        <v>96645</v>
      </c>
      <c r="I7730" s="6">
        <v>1</v>
      </c>
      <c r="J7730" s="5" t="s">
        <v>107730</v>
      </c>
      <c r="K7730" s="6">
        <v>1</v>
      </c>
    </row>
    <row r="7731" spans="4:11" x14ac:dyDescent="0.25">
      <c r="D7731" s="5" t="s">
        <v>7730</v>
      </c>
      <c r="E7731" s="6">
        <v>1</v>
      </c>
      <c r="F7731" s="5" t="s">
        <v>85524</v>
      </c>
      <c r="G7731" s="6">
        <v>1</v>
      </c>
      <c r="H7731" s="5" t="s">
        <v>96646</v>
      </c>
      <c r="I7731" s="6">
        <v>1</v>
      </c>
      <c r="J7731" s="5" t="s">
        <v>107731</v>
      </c>
      <c r="K7731" s="6">
        <v>1</v>
      </c>
    </row>
    <row r="7732" spans="4:11" x14ac:dyDescent="0.25">
      <c r="D7732" s="5" t="s">
        <v>7731</v>
      </c>
      <c r="E7732" s="6">
        <v>1</v>
      </c>
      <c r="F7732" s="5" t="s">
        <v>85525</v>
      </c>
      <c r="G7732" s="6">
        <v>1</v>
      </c>
      <c r="H7732" s="5" t="s">
        <v>96647</v>
      </c>
      <c r="I7732" s="6">
        <v>1</v>
      </c>
      <c r="J7732" s="5" t="s">
        <v>107732</v>
      </c>
      <c r="K7732" s="6">
        <v>1</v>
      </c>
    </row>
    <row r="7733" spans="4:11" x14ac:dyDescent="0.25">
      <c r="D7733" s="5" t="s">
        <v>7732</v>
      </c>
      <c r="E7733" s="6">
        <v>1</v>
      </c>
      <c r="F7733" s="5" t="s">
        <v>85526</v>
      </c>
      <c r="G7733" s="6">
        <v>1</v>
      </c>
      <c r="H7733" s="5" t="s">
        <v>96648</v>
      </c>
      <c r="I7733" s="6">
        <v>1</v>
      </c>
      <c r="J7733" s="5" t="s">
        <v>107733</v>
      </c>
      <c r="K7733" s="6">
        <v>1</v>
      </c>
    </row>
    <row r="7734" spans="4:11" x14ac:dyDescent="0.25">
      <c r="D7734" s="5" t="s">
        <v>7733</v>
      </c>
      <c r="E7734" s="6">
        <v>1</v>
      </c>
      <c r="F7734" s="5" t="s">
        <v>85527</v>
      </c>
      <c r="G7734" s="6">
        <v>1</v>
      </c>
      <c r="H7734" s="5" t="s">
        <v>96649</v>
      </c>
      <c r="I7734" s="6">
        <v>1</v>
      </c>
      <c r="J7734" s="5" t="s">
        <v>107734</v>
      </c>
      <c r="K7734" s="6">
        <v>1</v>
      </c>
    </row>
    <row r="7735" spans="4:11" x14ac:dyDescent="0.25">
      <c r="D7735" s="5" t="s">
        <v>7734</v>
      </c>
      <c r="E7735" s="6">
        <v>1</v>
      </c>
      <c r="F7735" s="5" t="s">
        <v>85528</v>
      </c>
      <c r="G7735" s="6">
        <v>1</v>
      </c>
      <c r="H7735" s="5" t="s">
        <v>96650</v>
      </c>
      <c r="I7735" s="6">
        <v>1</v>
      </c>
      <c r="J7735" s="5" t="s">
        <v>107735</v>
      </c>
      <c r="K7735" s="6">
        <v>1</v>
      </c>
    </row>
    <row r="7736" spans="4:11" x14ac:dyDescent="0.25">
      <c r="D7736" s="5" t="s">
        <v>7735</v>
      </c>
      <c r="E7736" s="6">
        <v>1</v>
      </c>
      <c r="F7736" s="5" t="s">
        <v>85529</v>
      </c>
      <c r="G7736" s="6">
        <v>1</v>
      </c>
      <c r="H7736" s="5" t="s">
        <v>96651</v>
      </c>
      <c r="I7736" s="6">
        <v>1</v>
      </c>
      <c r="J7736" s="5" t="s">
        <v>107736</v>
      </c>
      <c r="K7736" s="6">
        <v>1</v>
      </c>
    </row>
    <row r="7737" spans="4:11" x14ac:dyDescent="0.25">
      <c r="D7737" s="5" t="s">
        <v>7736</v>
      </c>
      <c r="E7737" s="6">
        <v>1</v>
      </c>
      <c r="F7737" s="5" t="s">
        <v>85530</v>
      </c>
      <c r="G7737" s="6">
        <v>1</v>
      </c>
      <c r="H7737" s="5" t="s">
        <v>96652</v>
      </c>
      <c r="I7737" s="6">
        <v>1</v>
      </c>
      <c r="J7737" s="5" t="s">
        <v>107737</v>
      </c>
      <c r="K7737" s="6">
        <v>1</v>
      </c>
    </row>
    <row r="7738" spans="4:11" x14ac:dyDescent="0.25">
      <c r="D7738" s="5" t="s">
        <v>7737</v>
      </c>
      <c r="E7738" s="6">
        <v>1</v>
      </c>
      <c r="F7738" s="5" t="s">
        <v>85531</v>
      </c>
      <c r="G7738" s="6">
        <v>1</v>
      </c>
      <c r="H7738" s="5" t="s">
        <v>96653</v>
      </c>
      <c r="I7738" s="6">
        <v>1</v>
      </c>
      <c r="J7738" s="5" t="s">
        <v>107738</v>
      </c>
      <c r="K7738" s="6">
        <v>1</v>
      </c>
    </row>
    <row r="7739" spans="4:11" x14ac:dyDescent="0.25">
      <c r="D7739" s="5" t="s">
        <v>7738</v>
      </c>
      <c r="E7739" s="6">
        <v>1</v>
      </c>
      <c r="F7739" s="5" t="s">
        <v>85532</v>
      </c>
      <c r="G7739" s="6">
        <v>1</v>
      </c>
      <c r="H7739" s="5" t="s">
        <v>96654</v>
      </c>
      <c r="I7739" s="6">
        <v>1</v>
      </c>
      <c r="J7739" s="5" t="s">
        <v>107739</v>
      </c>
      <c r="K7739" s="6">
        <v>1</v>
      </c>
    </row>
    <row r="7740" spans="4:11" x14ac:dyDescent="0.25">
      <c r="D7740" s="5" t="s">
        <v>7739</v>
      </c>
      <c r="E7740" s="6">
        <v>1</v>
      </c>
      <c r="F7740" s="5" t="s">
        <v>85533</v>
      </c>
      <c r="G7740" s="6">
        <v>1</v>
      </c>
      <c r="H7740" s="5" t="s">
        <v>96655</v>
      </c>
      <c r="I7740" s="6">
        <v>1</v>
      </c>
      <c r="J7740" s="5" t="s">
        <v>107740</v>
      </c>
      <c r="K7740" s="6">
        <v>1</v>
      </c>
    </row>
    <row r="7741" spans="4:11" x14ac:dyDescent="0.25">
      <c r="D7741" s="5" t="s">
        <v>7740</v>
      </c>
      <c r="E7741" s="6">
        <v>1</v>
      </c>
      <c r="F7741" s="5" t="s">
        <v>85534</v>
      </c>
      <c r="G7741" s="6">
        <v>1</v>
      </c>
      <c r="H7741" s="5" t="s">
        <v>96656</v>
      </c>
      <c r="I7741" s="6">
        <v>1</v>
      </c>
      <c r="J7741" s="5" t="s">
        <v>107741</v>
      </c>
      <c r="K7741" s="6">
        <v>1</v>
      </c>
    </row>
    <row r="7742" spans="4:11" x14ac:dyDescent="0.25">
      <c r="D7742" s="5" t="s">
        <v>7741</v>
      </c>
      <c r="E7742" s="6">
        <v>1</v>
      </c>
      <c r="F7742" s="5" t="s">
        <v>85535</v>
      </c>
      <c r="G7742" s="6">
        <v>1</v>
      </c>
      <c r="H7742" s="5" t="s">
        <v>96657</v>
      </c>
      <c r="I7742" s="6">
        <v>1</v>
      </c>
      <c r="J7742" s="5" t="s">
        <v>107742</v>
      </c>
      <c r="K7742" s="6">
        <v>1</v>
      </c>
    </row>
    <row r="7743" spans="4:11" x14ac:dyDescent="0.25">
      <c r="D7743" s="5" t="s">
        <v>7742</v>
      </c>
      <c r="E7743" s="6">
        <v>1</v>
      </c>
      <c r="F7743" s="5" t="s">
        <v>85536</v>
      </c>
      <c r="G7743" s="6">
        <v>1</v>
      </c>
      <c r="H7743" s="5" t="s">
        <v>96658</v>
      </c>
      <c r="I7743" s="6">
        <v>1</v>
      </c>
      <c r="J7743" s="5" t="s">
        <v>107743</v>
      </c>
      <c r="K7743" s="6">
        <v>1</v>
      </c>
    </row>
    <row r="7744" spans="4:11" x14ac:dyDescent="0.25">
      <c r="D7744" s="5" t="s">
        <v>7743</v>
      </c>
      <c r="E7744" s="6">
        <v>1</v>
      </c>
      <c r="F7744" s="5" t="s">
        <v>85537</v>
      </c>
      <c r="G7744" s="6">
        <v>1</v>
      </c>
      <c r="H7744" s="5" t="s">
        <v>96659</v>
      </c>
      <c r="I7744" s="6">
        <v>1</v>
      </c>
      <c r="J7744" s="5" t="s">
        <v>107744</v>
      </c>
      <c r="K7744" s="6">
        <v>1</v>
      </c>
    </row>
    <row r="7745" spans="4:11" x14ac:dyDescent="0.25">
      <c r="D7745" s="5" t="s">
        <v>7744</v>
      </c>
      <c r="E7745" s="6">
        <v>1</v>
      </c>
      <c r="F7745" s="5" t="s">
        <v>85538</v>
      </c>
      <c r="G7745" s="6">
        <v>1</v>
      </c>
      <c r="H7745" s="5" t="s">
        <v>96660</v>
      </c>
      <c r="I7745" s="6">
        <v>1</v>
      </c>
      <c r="J7745" s="5" t="s">
        <v>107745</v>
      </c>
      <c r="K7745" s="6">
        <v>1</v>
      </c>
    </row>
    <row r="7746" spans="4:11" x14ac:dyDescent="0.25">
      <c r="D7746" s="5" t="s">
        <v>7745</v>
      </c>
      <c r="E7746" s="6">
        <v>1</v>
      </c>
      <c r="F7746" s="5" t="s">
        <v>85539</v>
      </c>
      <c r="G7746" s="6">
        <v>1</v>
      </c>
      <c r="H7746" s="5" t="s">
        <v>96661</v>
      </c>
      <c r="I7746" s="6">
        <v>1</v>
      </c>
      <c r="J7746" s="5" t="s">
        <v>107746</v>
      </c>
      <c r="K7746" s="6">
        <v>1</v>
      </c>
    </row>
    <row r="7747" spans="4:11" x14ac:dyDescent="0.25">
      <c r="D7747" s="5" t="s">
        <v>7746</v>
      </c>
      <c r="E7747" s="6">
        <v>1</v>
      </c>
      <c r="F7747" s="5" t="s">
        <v>85540</v>
      </c>
      <c r="G7747" s="6">
        <v>1</v>
      </c>
      <c r="H7747" s="5" t="s">
        <v>96662</v>
      </c>
      <c r="I7747" s="6">
        <v>1</v>
      </c>
      <c r="J7747" s="5" t="s">
        <v>107747</v>
      </c>
      <c r="K7747" s="6">
        <v>1</v>
      </c>
    </row>
    <row r="7748" spans="4:11" x14ac:dyDescent="0.25">
      <c r="D7748" s="5" t="s">
        <v>7747</v>
      </c>
      <c r="E7748" s="6">
        <v>1</v>
      </c>
      <c r="F7748" s="5" t="s">
        <v>85541</v>
      </c>
      <c r="G7748" s="6">
        <v>1</v>
      </c>
      <c r="H7748" s="5" t="s">
        <v>96663</v>
      </c>
      <c r="I7748" s="6">
        <v>1</v>
      </c>
      <c r="J7748" s="5" t="s">
        <v>107748</v>
      </c>
      <c r="K7748" s="6">
        <v>1</v>
      </c>
    </row>
    <row r="7749" spans="4:11" x14ac:dyDescent="0.25">
      <c r="D7749" s="5" t="s">
        <v>7748</v>
      </c>
      <c r="E7749" s="6">
        <v>1</v>
      </c>
      <c r="F7749" s="5" t="s">
        <v>85542</v>
      </c>
      <c r="G7749" s="6">
        <v>1</v>
      </c>
      <c r="H7749" s="5" t="s">
        <v>96664</v>
      </c>
      <c r="I7749" s="6">
        <v>1</v>
      </c>
      <c r="J7749" s="5" t="s">
        <v>107749</v>
      </c>
      <c r="K7749" s="6">
        <v>1</v>
      </c>
    </row>
    <row r="7750" spans="4:11" x14ac:dyDescent="0.25">
      <c r="D7750" s="5" t="s">
        <v>7749</v>
      </c>
      <c r="E7750" s="6">
        <v>1</v>
      </c>
      <c r="F7750" s="5" t="s">
        <v>85543</v>
      </c>
      <c r="G7750" s="6">
        <v>1</v>
      </c>
      <c r="H7750" s="5" t="s">
        <v>96665</v>
      </c>
      <c r="I7750" s="6">
        <v>1</v>
      </c>
      <c r="J7750" s="5" t="s">
        <v>107750</v>
      </c>
      <c r="K7750" s="6">
        <v>1</v>
      </c>
    </row>
    <row r="7751" spans="4:11" x14ac:dyDescent="0.25">
      <c r="D7751" s="5" t="s">
        <v>7750</v>
      </c>
      <c r="E7751" s="6">
        <v>1</v>
      </c>
      <c r="F7751" s="5" t="s">
        <v>85544</v>
      </c>
      <c r="G7751" s="6">
        <v>1</v>
      </c>
      <c r="H7751" s="5" t="s">
        <v>96666</v>
      </c>
      <c r="I7751" s="6">
        <v>1</v>
      </c>
      <c r="J7751" s="5" t="s">
        <v>107751</v>
      </c>
      <c r="K7751" s="6">
        <v>1</v>
      </c>
    </row>
    <row r="7752" spans="4:11" x14ac:dyDescent="0.25">
      <c r="D7752" s="5" t="s">
        <v>7751</v>
      </c>
      <c r="E7752" s="6">
        <v>1</v>
      </c>
      <c r="F7752" s="5" t="s">
        <v>85545</v>
      </c>
      <c r="G7752" s="6">
        <v>1</v>
      </c>
      <c r="H7752" s="5" t="s">
        <v>96667</v>
      </c>
      <c r="I7752" s="6">
        <v>1</v>
      </c>
      <c r="J7752" s="5" t="s">
        <v>107752</v>
      </c>
      <c r="K7752" s="6">
        <v>1</v>
      </c>
    </row>
    <row r="7753" spans="4:11" x14ac:dyDescent="0.25">
      <c r="D7753" s="5" t="s">
        <v>7752</v>
      </c>
      <c r="E7753" s="6">
        <v>1</v>
      </c>
      <c r="F7753" s="5" t="s">
        <v>85546</v>
      </c>
      <c r="G7753" s="6">
        <v>1</v>
      </c>
      <c r="H7753" s="5" t="s">
        <v>96668</v>
      </c>
      <c r="I7753" s="6">
        <v>1</v>
      </c>
      <c r="J7753" s="5" t="s">
        <v>107753</v>
      </c>
      <c r="K7753" s="6">
        <v>1</v>
      </c>
    </row>
    <row r="7754" spans="4:11" x14ac:dyDescent="0.25">
      <c r="D7754" s="5" t="s">
        <v>7753</v>
      </c>
      <c r="E7754" s="6">
        <v>1</v>
      </c>
      <c r="F7754" s="5" t="s">
        <v>85547</v>
      </c>
      <c r="G7754" s="6">
        <v>1</v>
      </c>
      <c r="H7754" s="5" t="s">
        <v>96669</v>
      </c>
      <c r="I7754" s="6">
        <v>1</v>
      </c>
      <c r="J7754" s="5" t="s">
        <v>107754</v>
      </c>
      <c r="K7754" s="6">
        <v>1</v>
      </c>
    </row>
    <row r="7755" spans="4:11" x14ac:dyDescent="0.25">
      <c r="D7755" s="5" t="s">
        <v>7754</v>
      </c>
      <c r="E7755" s="6">
        <v>1</v>
      </c>
      <c r="F7755" s="5" t="s">
        <v>85548</v>
      </c>
      <c r="G7755" s="6">
        <v>1</v>
      </c>
      <c r="H7755" s="5" t="s">
        <v>96670</v>
      </c>
      <c r="I7755" s="6">
        <v>1</v>
      </c>
      <c r="J7755" s="5" t="s">
        <v>107755</v>
      </c>
      <c r="K7755" s="6">
        <v>1</v>
      </c>
    </row>
    <row r="7756" spans="4:11" x14ac:dyDescent="0.25">
      <c r="D7756" s="5" t="s">
        <v>7755</v>
      </c>
      <c r="E7756" s="6">
        <v>1</v>
      </c>
      <c r="F7756" s="5" t="s">
        <v>85549</v>
      </c>
      <c r="G7756" s="6">
        <v>1</v>
      </c>
      <c r="H7756" s="5" t="s">
        <v>96671</v>
      </c>
      <c r="I7756" s="6">
        <v>1</v>
      </c>
      <c r="J7756" s="5" t="s">
        <v>107756</v>
      </c>
      <c r="K7756" s="6">
        <v>1</v>
      </c>
    </row>
    <row r="7757" spans="4:11" x14ac:dyDescent="0.25">
      <c r="D7757" s="5" t="s">
        <v>7756</v>
      </c>
      <c r="E7757" s="6">
        <v>1</v>
      </c>
      <c r="F7757" s="5" t="s">
        <v>85550</v>
      </c>
      <c r="G7757" s="6">
        <v>1</v>
      </c>
      <c r="H7757" s="5" t="s">
        <v>96672</v>
      </c>
      <c r="I7757" s="6">
        <v>1</v>
      </c>
      <c r="J7757" s="5" t="s">
        <v>107757</v>
      </c>
      <c r="K7757" s="6">
        <v>1</v>
      </c>
    </row>
    <row r="7758" spans="4:11" x14ac:dyDescent="0.25">
      <c r="D7758" s="5" t="s">
        <v>7757</v>
      </c>
      <c r="E7758" s="6">
        <v>1</v>
      </c>
      <c r="F7758" s="5" t="s">
        <v>85551</v>
      </c>
      <c r="G7758" s="6">
        <v>1</v>
      </c>
      <c r="H7758" s="5" t="s">
        <v>96673</v>
      </c>
      <c r="I7758" s="6">
        <v>1</v>
      </c>
      <c r="J7758" s="5" t="s">
        <v>107758</v>
      </c>
      <c r="K7758" s="6">
        <v>1</v>
      </c>
    </row>
    <row r="7759" spans="4:11" x14ac:dyDescent="0.25">
      <c r="D7759" s="5" t="s">
        <v>7758</v>
      </c>
      <c r="E7759" s="6">
        <v>1</v>
      </c>
      <c r="F7759" s="5" t="s">
        <v>85552</v>
      </c>
      <c r="G7759" s="6">
        <v>1</v>
      </c>
      <c r="H7759" s="5" t="s">
        <v>96674</v>
      </c>
      <c r="I7759" s="6">
        <v>1</v>
      </c>
      <c r="J7759" s="5" t="s">
        <v>107759</v>
      </c>
      <c r="K7759" s="6">
        <v>1</v>
      </c>
    </row>
    <row r="7760" spans="4:11" x14ac:dyDescent="0.25">
      <c r="D7760" s="5" t="s">
        <v>7759</v>
      </c>
      <c r="E7760" s="6">
        <v>1</v>
      </c>
      <c r="F7760" s="5" t="s">
        <v>85553</v>
      </c>
      <c r="G7760" s="6">
        <v>1</v>
      </c>
      <c r="H7760" s="5" t="s">
        <v>96675</v>
      </c>
      <c r="I7760" s="6">
        <v>1</v>
      </c>
      <c r="J7760" s="5" t="s">
        <v>107760</v>
      </c>
      <c r="K7760" s="6">
        <v>1</v>
      </c>
    </row>
    <row r="7761" spans="4:11" x14ac:dyDescent="0.25">
      <c r="D7761" s="5" t="s">
        <v>7760</v>
      </c>
      <c r="E7761" s="6">
        <v>1</v>
      </c>
      <c r="F7761" s="5" t="s">
        <v>85554</v>
      </c>
      <c r="G7761" s="6">
        <v>1</v>
      </c>
      <c r="H7761" s="5" t="s">
        <v>96676</v>
      </c>
      <c r="I7761" s="6">
        <v>1</v>
      </c>
      <c r="J7761" s="5" t="s">
        <v>107761</v>
      </c>
      <c r="K7761" s="6">
        <v>1</v>
      </c>
    </row>
    <row r="7762" spans="4:11" x14ac:dyDescent="0.25">
      <c r="D7762" s="5" t="s">
        <v>7761</v>
      </c>
      <c r="E7762" s="6">
        <v>1</v>
      </c>
      <c r="F7762" s="5" t="s">
        <v>85555</v>
      </c>
      <c r="G7762" s="6">
        <v>1</v>
      </c>
      <c r="H7762" s="5" t="s">
        <v>96677</v>
      </c>
      <c r="I7762" s="6">
        <v>1</v>
      </c>
      <c r="J7762" s="5" t="s">
        <v>107762</v>
      </c>
      <c r="K7762" s="6">
        <v>1</v>
      </c>
    </row>
    <row r="7763" spans="4:11" x14ac:dyDescent="0.25">
      <c r="D7763" s="5" t="s">
        <v>7762</v>
      </c>
      <c r="E7763" s="6">
        <v>1</v>
      </c>
      <c r="F7763" s="5" t="s">
        <v>85556</v>
      </c>
      <c r="G7763" s="6">
        <v>1</v>
      </c>
      <c r="H7763" s="5" t="s">
        <v>96678</v>
      </c>
      <c r="I7763" s="6">
        <v>1</v>
      </c>
      <c r="J7763" s="5" t="s">
        <v>107763</v>
      </c>
      <c r="K7763" s="6">
        <v>1</v>
      </c>
    </row>
    <row r="7764" spans="4:11" x14ac:dyDescent="0.25">
      <c r="D7764" s="5" t="s">
        <v>7763</v>
      </c>
      <c r="E7764" s="6">
        <v>1</v>
      </c>
      <c r="F7764" s="5" t="s">
        <v>85557</v>
      </c>
      <c r="G7764" s="6">
        <v>1</v>
      </c>
      <c r="H7764" s="5" t="s">
        <v>96679</v>
      </c>
      <c r="I7764" s="6">
        <v>1</v>
      </c>
      <c r="J7764" s="5" t="s">
        <v>107764</v>
      </c>
      <c r="K7764" s="6">
        <v>1</v>
      </c>
    </row>
    <row r="7765" spans="4:11" x14ac:dyDescent="0.25">
      <c r="D7765" s="5" t="s">
        <v>7764</v>
      </c>
      <c r="E7765" s="6">
        <v>1</v>
      </c>
      <c r="F7765" s="5" t="s">
        <v>85558</v>
      </c>
      <c r="G7765" s="6">
        <v>1</v>
      </c>
      <c r="H7765" s="5" t="s">
        <v>96680</v>
      </c>
      <c r="I7765" s="6">
        <v>1</v>
      </c>
      <c r="J7765" s="5" t="s">
        <v>107765</v>
      </c>
      <c r="K7765" s="6">
        <v>1</v>
      </c>
    </row>
    <row r="7766" spans="4:11" x14ac:dyDescent="0.25">
      <c r="D7766" s="5" t="s">
        <v>7765</v>
      </c>
      <c r="E7766" s="6">
        <v>1</v>
      </c>
      <c r="F7766" s="5" t="s">
        <v>85559</v>
      </c>
      <c r="G7766" s="6">
        <v>1</v>
      </c>
      <c r="H7766" s="5" t="s">
        <v>96681</v>
      </c>
      <c r="I7766" s="6">
        <v>1</v>
      </c>
      <c r="J7766" s="5" t="s">
        <v>107766</v>
      </c>
      <c r="K7766" s="6">
        <v>1</v>
      </c>
    </row>
    <row r="7767" spans="4:11" x14ac:dyDescent="0.25">
      <c r="D7767" s="5" t="s">
        <v>7766</v>
      </c>
      <c r="E7767" s="6">
        <v>1</v>
      </c>
      <c r="F7767" s="5" t="s">
        <v>85560</v>
      </c>
      <c r="G7767" s="6">
        <v>1</v>
      </c>
      <c r="H7767" s="5" t="s">
        <v>96682</v>
      </c>
      <c r="I7767" s="6">
        <v>1</v>
      </c>
      <c r="J7767" s="5" t="s">
        <v>107767</v>
      </c>
      <c r="K7767" s="6">
        <v>1</v>
      </c>
    </row>
    <row r="7768" spans="4:11" x14ac:dyDescent="0.25">
      <c r="D7768" s="5" t="s">
        <v>7767</v>
      </c>
      <c r="E7768" s="6">
        <v>1</v>
      </c>
      <c r="F7768" s="5" t="s">
        <v>85561</v>
      </c>
      <c r="G7768" s="6">
        <v>1</v>
      </c>
      <c r="H7768" s="5" t="s">
        <v>96683</v>
      </c>
      <c r="I7768" s="6">
        <v>1</v>
      </c>
      <c r="J7768" s="5" t="s">
        <v>107768</v>
      </c>
      <c r="K7768" s="6">
        <v>1</v>
      </c>
    </row>
    <row r="7769" spans="4:11" x14ac:dyDescent="0.25">
      <c r="D7769" s="5" t="s">
        <v>7768</v>
      </c>
      <c r="E7769" s="6">
        <v>1</v>
      </c>
      <c r="F7769" s="5" t="s">
        <v>85562</v>
      </c>
      <c r="G7769" s="6">
        <v>1</v>
      </c>
      <c r="H7769" s="5" t="s">
        <v>96684</v>
      </c>
      <c r="I7769" s="6">
        <v>1</v>
      </c>
      <c r="J7769" s="5" t="s">
        <v>107769</v>
      </c>
      <c r="K7769" s="6">
        <v>1</v>
      </c>
    </row>
    <row r="7770" spans="4:11" x14ac:dyDescent="0.25">
      <c r="D7770" s="5" t="s">
        <v>7769</v>
      </c>
      <c r="E7770" s="6">
        <v>1</v>
      </c>
      <c r="F7770" s="5" t="s">
        <v>85563</v>
      </c>
      <c r="G7770" s="6">
        <v>1</v>
      </c>
      <c r="H7770" s="5" t="s">
        <v>96685</v>
      </c>
      <c r="I7770" s="6">
        <v>1</v>
      </c>
      <c r="J7770" s="5" t="s">
        <v>107770</v>
      </c>
      <c r="K7770" s="6">
        <v>1</v>
      </c>
    </row>
    <row r="7771" spans="4:11" x14ac:dyDescent="0.25">
      <c r="D7771" s="5" t="s">
        <v>7770</v>
      </c>
      <c r="E7771" s="6">
        <v>1</v>
      </c>
      <c r="F7771" s="5" t="s">
        <v>85564</v>
      </c>
      <c r="G7771" s="6">
        <v>1</v>
      </c>
      <c r="H7771" s="5" t="s">
        <v>96686</v>
      </c>
      <c r="I7771" s="6">
        <v>1</v>
      </c>
      <c r="J7771" s="5" t="s">
        <v>107771</v>
      </c>
      <c r="K7771" s="6">
        <v>1</v>
      </c>
    </row>
    <row r="7772" spans="4:11" x14ac:dyDescent="0.25">
      <c r="D7772" s="5" t="s">
        <v>7771</v>
      </c>
      <c r="E7772" s="6">
        <v>1</v>
      </c>
      <c r="F7772" s="5" t="s">
        <v>85565</v>
      </c>
      <c r="G7772" s="6">
        <v>1</v>
      </c>
      <c r="H7772" s="5" t="s">
        <v>96687</v>
      </c>
      <c r="I7772" s="6">
        <v>1</v>
      </c>
      <c r="J7772" s="5" t="s">
        <v>107772</v>
      </c>
      <c r="K7772" s="6">
        <v>1</v>
      </c>
    </row>
    <row r="7773" spans="4:11" x14ac:dyDescent="0.25">
      <c r="D7773" s="5" t="s">
        <v>7772</v>
      </c>
      <c r="E7773" s="6">
        <v>1</v>
      </c>
      <c r="F7773" s="5" t="s">
        <v>85566</v>
      </c>
      <c r="G7773" s="6">
        <v>1</v>
      </c>
      <c r="H7773" s="5" t="s">
        <v>96688</v>
      </c>
      <c r="I7773" s="6">
        <v>1</v>
      </c>
      <c r="J7773" s="5" t="s">
        <v>107773</v>
      </c>
      <c r="K7773" s="6">
        <v>1</v>
      </c>
    </row>
    <row r="7774" spans="4:11" x14ac:dyDescent="0.25">
      <c r="D7774" s="5" t="s">
        <v>7773</v>
      </c>
      <c r="E7774" s="6">
        <v>1</v>
      </c>
      <c r="F7774" s="5" t="s">
        <v>85567</v>
      </c>
      <c r="G7774" s="6">
        <v>1</v>
      </c>
      <c r="H7774" s="5" t="s">
        <v>96689</v>
      </c>
      <c r="I7774" s="6">
        <v>1</v>
      </c>
      <c r="J7774" s="5" t="s">
        <v>107774</v>
      </c>
      <c r="K7774" s="6">
        <v>1</v>
      </c>
    </row>
    <row r="7775" spans="4:11" x14ac:dyDescent="0.25">
      <c r="D7775" s="5" t="s">
        <v>7774</v>
      </c>
      <c r="E7775" s="6">
        <v>1</v>
      </c>
      <c r="F7775" s="5" t="s">
        <v>85568</v>
      </c>
      <c r="G7775" s="6">
        <v>1</v>
      </c>
      <c r="H7775" s="5" t="s">
        <v>96690</v>
      </c>
      <c r="I7775" s="6">
        <v>1</v>
      </c>
      <c r="J7775" s="5" t="s">
        <v>107775</v>
      </c>
      <c r="K7775" s="6">
        <v>1</v>
      </c>
    </row>
    <row r="7776" spans="4:11" x14ac:dyDescent="0.25">
      <c r="D7776" s="5" t="s">
        <v>7775</v>
      </c>
      <c r="E7776" s="6">
        <v>1</v>
      </c>
      <c r="F7776" s="5" t="s">
        <v>85569</v>
      </c>
      <c r="G7776" s="6">
        <v>1</v>
      </c>
      <c r="H7776" s="5" t="s">
        <v>96691</v>
      </c>
      <c r="I7776" s="6">
        <v>1</v>
      </c>
      <c r="J7776" s="5" t="s">
        <v>107776</v>
      </c>
      <c r="K7776" s="6">
        <v>1</v>
      </c>
    </row>
    <row r="7777" spans="4:11" x14ac:dyDescent="0.25">
      <c r="D7777" s="5" t="s">
        <v>7776</v>
      </c>
      <c r="E7777" s="6">
        <v>1</v>
      </c>
      <c r="F7777" s="5" t="s">
        <v>85570</v>
      </c>
      <c r="G7777" s="6">
        <v>1</v>
      </c>
      <c r="H7777" s="5" t="s">
        <v>96692</v>
      </c>
      <c r="I7777" s="6">
        <v>1</v>
      </c>
      <c r="J7777" s="5" t="s">
        <v>107777</v>
      </c>
      <c r="K7777" s="6">
        <v>1</v>
      </c>
    </row>
    <row r="7778" spans="4:11" x14ac:dyDescent="0.25">
      <c r="D7778" s="5" t="s">
        <v>7777</v>
      </c>
      <c r="E7778" s="6">
        <v>1</v>
      </c>
      <c r="F7778" s="5" t="s">
        <v>85571</v>
      </c>
      <c r="G7778" s="6">
        <v>1</v>
      </c>
      <c r="H7778" s="5" t="s">
        <v>96693</v>
      </c>
      <c r="I7778" s="6">
        <v>1</v>
      </c>
      <c r="J7778" s="5" t="s">
        <v>107778</v>
      </c>
      <c r="K7778" s="6">
        <v>1</v>
      </c>
    </row>
    <row r="7779" spans="4:11" x14ac:dyDescent="0.25">
      <c r="D7779" s="5" t="s">
        <v>7778</v>
      </c>
      <c r="E7779" s="6">
        <v>1</v>
      </c>
      <c r="F7779" s="5" t="s">
        <v>85572</v>
      </c>
      <c r="G7779" s="6">
        <v>1</v>
      </c>
      <c r="H7779" s="5" t="s">
        <v>96694</v>
      </c>
      <c r="I7779" s="6">
        <v>1</v>
      </c>
      <c r="J7779" s="5" t="s">
        <v>107779</v>
      </c>
      <c r="K7779" s="6">
        <v>1</v>
      </c>
    </row>
    <row r="7780" spans="4:11" x14ac:dyDescent="0.25">
      <c r="D7780" s="5" t="s">
        <v>7779</v>
      </c>
      <c r="E7780" s="6">
        <v>1</v>
      </c>
      <c r="F7780" s="5" t="s">
        <v>85573</v>
      </c>
      <c r="G7780" s="6">
        <v>1</v>
      </c>
      <c r="H7780" s="5" t="s">
        <v>96695</v>
      </c>
      <c r="I7780" s="6">
        <v>1</v>
      </c>
      <c r="J7780" s="5" t="s">
        <v>107780</v>
      </c>
      <c r="K7780" s="6">
        <v>1</v>
      </c>
    </row>
    <row r="7781" spans="4:11" x14ac:dyDescent="0.25">
      <c r="D7781" s="5" t="s">
        <v>7780</v>
      </c>
      <c r="E7781" s="6">
        <v>1</v>
      </c>
      <c r="F7781" s="5" t="s">
        <v>85574</v>
      </c>
      <c r="G7781" s="6">
        <v>1</v>
      </c>
      <c r="H7781" s="5" t="s">
        <v>96696</v>
      </c>
      <c r="I7781" s="6">
        <v>1</v>
      </c>
      <c r="J7781" s="5" t="s">
        <v>107781</v>
      </c>
      <c r="K7781" s="6">
        <v>1</v>
      </c>
    </row>
    <row r="7782" spans="4:11" x14ac:dyDescent="0.25">
      <c r="D7782" s="5" t="s">
        <v>7781</v>
      </c>
      <c r="E7782" s="6">
        <v>1</v>
      </c>
      <c r="F7782" s="5" t="s">
        <v>85575</v>
      </c>
      <c r="G7782" s="6">
        <v>1</v>
      </c>
      <c r="H7782" s="5" t="s">
        <v>96697</v>
      </c>
      <c r="I7782" s="6">
        <v>1</v>
      </c>
      <c r="J7782" s="5" t="s">
        <v>107782</v>
      </c>
      <c r="K7782" s="6">
        <v>1</v>
      </c>
    </row>
    <row r="7783" spans="4:11" x14ac:dyDescent="0.25">
      <c r="D7783" s="5" t="s">
        <v>7782</v>
      </c>
      <c r="E7783" s="6">
        <v>1</v>
      </c>
      <c r="F7783" s="5" t="s">
        <v>85576</v>
      </c>
      <c r="G7783" s="6">
        <v>1</v>
      </c>
      <c r="H7783" s="5" t="s">
        <v>96698</v>
      </c>
      <c r="I7783" s="6">
        <v>1</v>
      </c>
      <c r="J7783" s="5" t="s">
        <v>107783</v>
      </c>
      <c r="K7783" s="6">
        <v>1</v>
      </c>
    </row>
    <row r="7784" spans="4:11" x14ac:dyDescent="0.25">
      <c r="D7784" s="5" t="s">
        <v>7783</v>
      </c>
      <c r="E7784" s="6">
        <v>1</v>
      </c>
      <c r="F7784" s="5" t="s">
        <v>85577</v>
      </c>
      <c r="G7784" s="6">
        <v>1</v>
      </c>
      <c r="H7784" s="5" t="s">
        <v>96699</v>
      </c>
      <c r="I7784" s="6">
        <v>1</v>
      </c>
      <c r="J7784" s="5" t="s">
        <v>107784</v>
      </c>
      <c r="K7784" s="6">
        <v>1</v>
      </c>
    </row>
    <row r="7785" spans="4:11" x14ac:dyDescent="0.25">
      <c r="D7785" s="5" t="s">
        <v>7784</v>
      </c>
      <c r="E7785" s="6">
        <v>1</v>
      </c>
      <c r="F7785" s="5" t="s">
        <v>85578</v>
      </c>
      <c r="G7785" s="6">
        <v>1</v>
      </c>
      <c r="H7785" s="5" t="s">
        <v>96700</v>
      </c>
      <c r="I7785" s="6">
        <v>1</v>
      </c>
      <c r="J7785" s="5" t="s">
        <v>107785</v>
      </c>
      <c r="K7785" s="6">
        <v>1</v>
      </c>
    </row>
    <row r="7786" spans="4:11" x14ac:dyDescent="0.25">
      <c r="D7786" s="5" t="s">
        <v>7785</v>
      </c>
      <c r="E7786" s="6">
        <v>1</v>
      </c>
      <c r="F7786" s="5" t="s">
        <v>85579</v>
      </c>
      <c r="G7786" s="6">
        <v>1</v>
      </c>
      <c r="H7786" s="5" t="s">
        <v>96701</v>
      </c>
      <c r="I7786" s="6">
        <v>1</v>
      </c>
      <c r="J7786" s="5" t="s">
        <v>107786</v>
      </c>
      <c r="K7786" s="6">
        <v>1</v>
      </c>
    </row>
    <row r="7787" spans="4:11" x14ac:dyDescent="0.25">
      <c r="D7787" s="5" t="s">
        <v>7786</v>
      </c>
      <c r="E7787" s="6">
        <v>1</v>
      </c>
      <c r="F7787" s="5" t="s">
        <v>85580</v>
      </c>
      <c r="G7787" s="6">
        <v>1</v>
      </c>
      <c r="H7787" s="5" t="s">
        <v>96702</v>
      </c>
      <c r="I7787" s="6">
        <v>1</v>
      </c>
      <c r="J7787" s="5" t="s">
        <v>107787</v>
      </c>
      <c r="K7787" s="6">
        <v>1</v>
      </c>
    </row>
    <row r="7788" spans="4:11" x14ac:dyDescent="0.25">
      <c r="D7788" s="5" t="s">
        <v>7787</v>
      </c>
      <c r="E7788" s="6">
        <v>1</v>
      </c>
      <c r="F7788" s="5" t="s">
        <v>85581</v>
      </c>
      <c r="G7788" s="6">
        <v>1</v>
      </c>
      <c r="H7788" s="5" t="s">
        <v>96703</v>
      </c>
      <c r="I7788" s="6">
        <v>1</v>
      </c>
      <c r="J7788" s="5" t="s">
        <v>107788</v>
      </c>
      <c r="K7788" s="6">
        <v>1</v>
      </c>
    </row>
    <row r="7789" spans="4:11" x14ac:dyDescent="0.25">
      <c r="D7789" s="5" t="s">
        <v>7788</v>
      </c>
      <c r="E7789" s="6">
        <v>1</v>
      </c>
      <c r="F7789" s="5" t="s">
        <v>85582</v>
      </c>
      <c r="G7789" s="6">
        <v>1</v>
      </c>
      <c r="H7789" s="5" t="s">
        <v>96704</v>
      </c>
      <c r="I7789" s="6">
        <v>1</v>
      </c>
      <c r="J7789" s="5" t="s">
        <v>107789</v>
      </c>
      <c r="K7789" s="6">
        <v>1</v>
      </c>
    </row>
    <row r="7790" spans="4:11" x14ac:dyDescent="0.25">
      <c r="D7790" s="5" t="s">
        <v>7789</v>
      </c>
      <c r="E7790" s="6">
        <v>1</v>
      </c>
      <c r="F7790" s="5" t="s">
        <v>85583</v>
      </c>
      <c r="G7790" s="6">
        <v>1</v>
      </c>
      <c r="H7790" s="5" t="s">
        <v>96705</v>
      </c>
      <c r="I7790" s="6">
        <v>1</v>
      </c>
      <c r="J7790" s="5" t="s">
        <v>107790</v>
      </c>
      <c r="K7790" s="6">
        <v>1</v>
      </c>
    </row>
    <row r="7791" spans="4:11" x14ac:dyDescent="0.25">
      <c r="D7791" s="5" t="s">
        <v>7790</v>
      </c>
      <c r="E7791" s="6">
        <v>1</v>
      </c>
      <c r="F7791" s="5" t="s">
        <v>85584</v>
      </c>
      <c r="G7791" s="6">
        <v>1</v>
      </c>
      <c r="H7791" s="5" t="s">
        <v>96706</v>
      </c>
      <c r="I7791" s="6">
        <v>1</v>
      </c>
      <c r="J7791" s="5" t="s">
        <v>107791</v>
      </c>
      <c r="K7791" s="6">
        <v>1</v>
      </c>
    </row>
    <row r="7792" spans="4:11" x14ac:dyDescent="0.25">
      <c r="D7792" s="5" t="s">
        <v>7791</v>
      </c>
      <c r="E7792" s="6">
        <v>1</v>
      </c>
      <c r="F7792" s="5" t="s">
        <v>85585</v>
      </c>
      <c r="G7792" s="6">
        <v>1</v>
      </c>
      <c r="H7792" s="5" t="s">
        <v>96707</v>
      </c>
      <c r="I7792" s="6">
        <v>1</v>
      </c>
      <c r="J7792" s="5" t="s">
        <v>107792</v>
      </c>
      <c r="K7792" s="6">
        <v>1</v>
      </c>
    </row>
    <row r="7793" spans="4:11" x14ac:dyDescent="0.25">
      <c r="D7793" s="5" t="s">
        <v>7792</v>
      </c>
      <c r="E7793" s="6">
        <v>1</v>
      </c>
      <c r="F7793" s="5" t="s">
        <v>85586</v>
      </c>
      <c r="G7793" s="6">
        <v>1</v>
      </c>
      <c r="H7793" s="5" t="s">
        <v>96708</v>
      </c>
      <c r="I7793" s="6">
        <v>1</v>
      </c>
      <c r="J7793" s="5" t="s">
        <v>107793</v>
      </c>
      <c r="K7793" s="6">
        <v>1</v>
      </c>
    </row>
    <row r="7794" spans="4:11" x14ac:dyDescent="0.25">
      <c r="D7794" s="5" t="s">
        <v>7793</v>
      </c>
      <c r="E7794" s="6">
        <v>1</v>
      </c>
      <c r="F7794" s="5" t="s">
        <v>85587</v>
      </c>
      <c r="G7794" s="6">
        <v>1</v>
      </c>
      <c r="H7794" s="5" t="s">
        <v>96709</v>
      </c>
      <c r="I7794" s="6">
        <v>1</v>
      </c>
      <c r="J7794" s="5" t="s">
        <v>107794</v>
      </c>
      <c r="K7794" s="6">
        <v>1</v>
      </c>
    </row>
    <row r="7795" spans="4:11" x14ac:dyDescent="0.25">
      <c r="D7795" s="5" t="s">
        <v>7794</v>
      </c>
      <c r="E7795" s="6">
        <v>1</v>
      </c>
      <c r="F7795" s="5" t="s">
        <v>85588</v>
      </c>
      <c r="G7795" s="6">
        <v>1</v>
      </c>
      <c r="H7795" s="5" t="s">
        <v>96710</v>
      </c>
      <c r="I7795" s="6">
        <v>1</v>
      </c>
      <c r="J7795" s="5" t="s">
        <v>107795</v>
      </c>
      <c r="K7795" s="6">
        <v>1</v>
      </c>
    </row>
    <row r="7796" spans="4:11" x14ac:dyDescent="0.25">
      <c r="D7796" s="5" t="s">
        <v>7795</v>
      </c>
      <c r="E7796" s="6">
        <v>1</v>
      </c>
      <c r="F7796" s="5" t="s">
        <v>85589</v>
      </c>
      <c r="G7796" s="6">
        <v>1</v>
      </c>
      <c r="H7796" s="5" t="s">
        <v>96711</v>
      </c>
      <c r="I7796" s="6">
        <v>1</v>
      </c>
      <c r="J7796" s="5" t="s">
        <v>107796</v>
      </c>
      <c r="K7796" s="6">
        <v>1</v>
      </c>
    </row>
    <row r="7797" spans="4:11" x14ac:dyDescent="0.25">
      <c r="D7797" s="5" t="s">
        <v>7796</v>
      </c>
      <c r="E7797" s="6">
        <v>1</v>
      </c>
      <c r="F7797" s="5" t="s">
        <v>85590</v>
      </c>
      <c r="G7797" s="6">
        <v>1</v>
      </c>
      <c r="H7797" s="5" t="s">
        <v>96712</v>
      </c>
      <c r="I7797" s="6">
        <v>1</v>
      </c>
      <c r="J7797" s="5" t="s">
        <v>107797</v>
      </c>
      <c r="K7797" s="6">
        <v>1</v>
      </c>
    </row>
    <row r="7798" spans="4:11" x14ac:dyDescent="0.25">
      <c r="D7798" s="5" t="s">
        <v>7797</v>
      </c>
      <c r="E7798" s="6">
        <v>1</v>
      </c>
      <c r="F7798" s="5" t="s">
        <v>85591</v>
      </c>
      <c r="G7798" s="6">
        <v>1</v>
      </c>
      <c r="H7798" s="5" t="s">
        <v>96713</v>
      </c>
      <c r="I7798" s="6">
        <v>1</v>
      </c>
      <c r="J7798" s="5" t="s">
        <v>107798</v>
      </c>
      <c r="K7798" s="6">
        <v>1</v>
      </c>
    </row>
    <row r="7799" spans="4:11" x14ac:dyDescent="0.25">
      <c r="D7799" s="5" t="s">
        <v>7798</v>
      </c>
      <c r="E7799" s="6">
        <v>1</v>
      </c>
      <c r="F7799" s="5" t="s">
        <v>85592</v>
      </c>
      <c r="G7799" s="6">
        <v>1</v>
      </c>
      <c r="H7799" s="5" t="s">
        <v>96714</v>
      </c>
      <c r="I7799" s="6">
        <v>1</v>
      </c>
      <c r="J7799" s="5" t="s">
        <v>107799</v>
      </c>
      <c r="K7799" s="6">
        <v>1</v>
      </c>
    </row>
    <row r="7800" spans="4:11" x14ac:dyDescent="0.25">
      <c r="D7800" s="5" t="s">
        <v>7799</v>
      </c>
      <c r="E7800" s="6">
        <v>1</v>
      </c>
      <c r="F7800" s="5" t="s">
        <v>85593</v>
      </c>
      <c r="G7800" s="6">
        <v>1</v>
      </c>
      <c r="H7800" s="5" t="s">
        <v>96715</v>
      </c>
      <c r="I7800" s="6">
        <v>1</v>
      </c>
      <c r="J7800" s="5" t="s">
        <v>107800</v>
      </c>
      <c r="K7800" s="6">
        <v>1</v>
      </c>
    </row>
    <row r="7801" spans="4:11" x14ac:dyDescent="0.25">
      <c r="D7801" s="5" t="s">
        <v>7800</v>
      </c>
      <c r="E7801" s="6">
        <v>1</v>
      </c>
      <c r="F7801" s="5" t="s">
        <v>85594</v>
      </c>
      <c r="G7801" s="6">
        <v>1</v>
      </c>
      <c r="H7801" s="5" t="s">
        <v>96716</v>
      </c>
      <c r="I7801" s="6">
        <v>1</v>
      </c>
      <c r="J7801" s="5" t="s">
        <v>107801</v>
      </c>
      <c r="K7801" s="6">
        <v>1</v>
      </c>
    </row>
    <row r="7802" spans="4:11" x14ac:dyDescent="0.25">
      <c r="D7802" s="5" t="s">
        <v>7801</v>
      </c>
      <c r="E7802" s="6">
        <v>1</v>
      </c>
      <c r="F7802" s="5" t="s">
        <v>85595</v>
      </c>
      <c r="G7802" s="6">
        <v>1</v>
      </c>
      <c r="H7802" s="5" t="s">
        <v>96717</v>
      </c>
      <c r="I7802" s="6">
        <v>1</v>
      </c>
      <c r="J7802" s="5" t="s">
        <v>107802</v>
      </c>
      <c r="K7802" s="6">
        <v>1</v>
      </c>
    </row>
    <row r="7803" spans="4:11" x14ac:dyDescent="0.25">
      <c r="D7803" s="5" t="s">
        <v>7802</v>
      </c>
      <c r="E7803" s="6">
        <v>1</v>
      </c>
      <c r="F7803" s="5" t="s">
        <v>85596</v>
      </c>
      <c r="G7803" s="6">
        <v>1</v>
      </c>
      <c r="H7803" s="5" t="s">
        <v>96718</v>
      </c>
      <c r="I7803" s="6">
        <v>1</v>
      </c>
      <c r="J7803" s="5" t="s">
        <v>107803</v>
      </c>
      <c r="K7803" s="6">
        <v>1</v>
      </c>
    </row>
    <row r="7804" spans="4:11" x14ac:dyDescent="0.25">
      <c r="D7804" s="5" t="s">
        <v>7803</v>
      </c>
      <c r="E7804" s="6">
        <v>1</v>
      </c>
      <c r="F7804" s="5" t="s">
        <v>85597</v>
      </c>
      <c r="G7804" s="6">
        <v>1</v>
      </c>
      <c r="H7804" s="5" t="s">
        <v>96719</v>
      </c>
      <c r="I7804" s="6">
        <v>1</v>
      </c>
      <c r="J7804" s="5" t="s">
        <v>107804</v>
      </c>
      <c r="K7804" s="6">
        <v>1</v>
      </c>
    </row>
    <row r="7805" spans="4:11" x14ac:dyDescent="0.25">
      <c r="D7805" s="5" t="s">
        <v>7804</v>
      </c>
      <c r="E7805" s="6">
        <v>1</v>
      </c>
      <c r="F7805" s="5" t="s">
        <v>85598</v>
      </c>
      <c r="G7805" s="6">
        <v>1</v>
      </c>
      <c r="H7805" s="5" t="s">
        <v>96720</v>
      </c>
      <c r="I7805" s="6">
        <v>1</v>
      </c>
      <c r="J7805" s="5" t="s">
        <v>107805</v>
      </c>
      <c r="K7805" s="6">
        <v>1</v>
      </c>
    </row>
    <row r="7806" spans="4:11" x14ac:dyDescent="0.25">
      <c r="D7806" s="5" t="s">
        <v>7805</v>
      </c>
      <c r="E7806" s="6">
        <v>1</v>
      </c>
      <c r="F7806" s="5" t="s">
        <v>85599</v>
      </c>
      <c r="G7806" s="6">
        <v>1</v>
      </c>
      <c r="H7806" s="5" t="s">
        <v>96721</v>
      </c>
      <c r="I7806" s="6">
        <v>1</v>
      </c>
      <c r="J7806" s="5" t="s">
        <v>107806</v>
      </c>
      <c r="K7806" s="6">
        <v>1</v>
      </c>
    </row>
    <row r="7807" spans="4:11" x14ac:dyDescent="0.25">
      <c r="D7807" s="5" t="s">
        <v>7806</v>
      </c>
      <c r="E7807" s="6">
        <v>1</v>
      </c>
      <c r="F7807" s="5" t="s">
        <v>85600</v>
      </c>
      <c r="G7807" s="6">
        <v>1</v>
      </c>
      <c r="H7807" s="5" t="s">
        <v>96722</v>
      </c>
      <c r="I7807" s="6">
        <v>1</v>
      </c>
      <c r="J7807" s="5" t="s">
        <v>107807</v>
      </c>
      <c r="K7807" s="6">
        <v>1</v>
      </c>
    </row>
    <row r="7808" spans="4:11" x14ac:dyDescent="0.25">
      <c r="D7808" s="5" t="s">
        <v>7807</v>
      </c>
      <c r="E7808" s="6">
        <v>1</v>
      </c>
      <c r="F7808" s="5" t="s">
        <v>85601</v>
      </c>
      <c r="G7808" s="6">
        <v>1</v>
      </c>
      <c r="H7808" s="5" t="s">
        <v>96723</v>
      </c>
      <c r="I7808" s="6">
        <v>1</v>
      </c>
      <c r="J7808" s="5" t="s">
        <v>107808</v>
      </c>
      <c r="K7808" s="6">
        <v>1</v>
      </c>
    </row>
    <row r="7809" spans="4:11" x14ac:dyDescent="0.25">
      <c r="D7809" s="5" t="s">
        <v>7808</v>
      </c>
      <c r="E7809" s="6">
        <v>1</v>
      </c>
      <c r="F7809" s="5" t="s">
        <v>85602</v>
      </c>
      <c r="G7809" s="6">
        <v>1</v>
      </c>
      <c r="H7809" s="5" t="s">
        <v>96724</v>
      </c>
      <c r="I7809" s="6">
        <v>1</v>
      </c>
      <c r="J7809" s="5" t="s">
        <v>107809</v>
      </c>
      <c r="K7809" s="6">
        <v>1</v>
      </c>
    </row>
    <row r="7810" spans="4:11" x14ac:dyDescent="0.25">
      <c r="D7810" s="5" t="s">
        <v>7809</v>
      </c>
      <c r="E7810" s="6">
        <v>1</v>
      </c>
      <c r="F7810" s="5" t="s">
        <v>85603</v>
      </c>
      <c r="G7810" s="6">
        <v>1</v>
      </c>
      <c r="H7810" s="5" t="s">
        <v>96725</v>
      </c>
      <c r="I7810" s="6">
        <v>1</v>
      </c>
      <c r="J7810" s="5" t="s">
        <v>107810</v>
      </c>
      <c r="K7810" s="6">
        <v>1</v>
      </c>
    </row>
    <row r="7811" spans="4:11" x14ac:dyDescent="0.25">
      <c r="D7811" s="5" t="s">
        <v>7810</v>
      </c>
      <c r="E7811" s="6">
        <v>1</v>
      </c>
      <c r="F7811" s="5" t="s">
        <v>85604</v>
      </c>
      <c r="G7811" s="6">
        <v>1</v>
      </c>
      <c r="H7811" s="5" t="s">
        <v>96726</v>
      </c>
      <c r="I7811" s="6">
        <v>1</v>
      </c>
      <c r="J7811" s="5" t="s">
        <v>107811</v>
      </c>
      <c r="K7811" s="6">
        <v>1</v>
      </c>
    </row>
    <row r="7812" spans="4:11" x14ac:dyDescent="0.25">
      <c r="D7812" s="5" t="s">
        <v>7811</v>
      </c>
      <c r="E7812" s="6">
        <v>1</v>
      </c>
      <c r="F7812" s="5" t="s">
        <v>85605</v>
      </c>
      <c r="G7812" s="6">
        <v>1</v>
      </c>
      <c r="H7812" s="5" t="s">
        <v>96727</v>
      </c>
      <c r="I7812" s="6">
        <v>1</v>
      </c>
      <c r="J7812" s="5" t="s">
        <v>107812</v>
      </c>
      <c r="K7812" s="6">
        <v>1</v>
      </c>
    </row>
    <row r="7813" spans="4:11" x14ac:dyDescent="0.25">
      <c r="D7813" s="5" t="s">
        <v>7812</v>
      </c>
      <c r="E7813" s="6">
        <v>1</v>
      </c>
      <c r="F7813" s="5" t="s">
        <v>85606</v>
      </c>
      <c r="G7813" s="6">
        <v>1</v>
      </c>
      <c r="H7813" s="5" t="s">
        <v>96728</v>
      </c>
      <c r="I7813" s="6">
        <v>1</v>
      </c>
      <c r="J7813" s="5" t="s">
        <v>107813</v>
      </c>
      <c r="K7813" s="6">
        <v>1</v>
      </c>
    </row>
    <row r="7814" spans="4:11" x14ac:dyDescent="0.25">
      <c r="D7814" s="5" t="s">
        <v>7813</v>
      </c>
      <c r="E7814" s="6">
        <v>1</v>
      </c>
      <c r="F7814" s="5" t="s">
        <v>85607</v>
      </c>
      <c r="G7814" s="6">
        <v>1</v>
      </c>
      <c r="H7814" s="5" t="s">
        <v>96729</v>
      </c>
      <c r="I7814" s="6">
        <v>1</v>
      </c>
      <c r="J7814" s="5" t="s">
        <v>107814</v>
      </c>
      <c r="K7814" s="6">
        <v>1</v>
      </c>
    </row>
    <row r="7815" spans="4:11" x14ac:dyDescent="0.25">
      <c r="D7815" s="5" t="s">
        <v>7814</v>
      </c>
      <c r="E7815" s="6">
        <v>1</v>
      </c>
      <c r="F7815" s="5" t="s">
        <v>85608</v>
      </c>
      <c r="G7815" s="6">
        <v>1</v>
      </c>
      <c r="H7815" s="5" t="s">
        <v>96730</v>
      </c>
      <c r="I7815" s="6">
        <v>1</v>
      </c>
      <c r="J7815" s="5" t="s">
        <v>107815</v>
      </c>
      <c r="K7815" s="6">
        <v>1</v>
      </c>
    </row>
    <row r="7816" spans="4:11" x14ac:dyDescent="0.25">
      <c r="D7816" s="5" t="s">
        <v>7815</v>
      </c>
      <c r="E7816" s="6">
        <v>1</v>
      </c>
      <c r="F7816" s="5" t="s">
        <v>85609</v>
      </c>
      <c r="G7816" s="6">
        <v>1</v>
      </c>
      <c r="H7816" s="5" t="s">
        <v>96731</v>
      </c>
      <c r="I7816" s="6">
        <v>1</v>
      </c>
      <c r="J7816" s="5" t="s">
        <v>107816</v>
      </c>
      <c r="K7816" s="6">
        <v>1</v>
      </c>
    </row>
    <row r="7817" spans="4:11" x14ac:dyDescent="0.25">
      <c r="D7817" s="5" t="s">
        <v>7816</v>
      </c>
      <c r="E7817" s="6">
        <v>1</v>
      </c>
      <c r="F7817" s="5" t="s">
        <v>85610</v>
      </c>
      <c r="G7817" s="6">
        <v>1</v>
      </c>
      <c r="H7817" s="5" t="s">
        <v>96732</v>
      </c>
      <c r="I7817" s="6">
        <v>1</v>
      </c>
      <c r="J7817" s="5" t="s">
        <v>107817</v>
      </c>
      <c r="K7817" s="6">
        <v>1</v>
      </c>
    </row>
    <row r="7818" spans="4:11" x14ac:dyDescent="0.25">
      <c r="D7818" s="5" t="s">
        <v>7817</v>
      </c>
      <c r="E7818" s="6">
        <v>1</v>
      </c>
      <c r="F7818" s="5" t="s">
        <v>85611</v>
      </c>
      <c r="G7818" s="6">
        <v>1</v>
      </c>
      <c r="H7818" s="5" t="s">
        <v>96733</v>
      </c>
      <c r="I7818" s="6">
        <v>1</v>
      </c>
      <c r="J7818" s="5" t="s">
        <v>107818</v>
      </c>
      <c r="K7818" s="6">
        <v>1</v>
      </c>
    </row>
    <row r="7819" spans="4:11" x14ac:dyDescent="0.25">
      <c r="D7819" s="5" t="s">
        <v>7818</v>
      </c>
      <c r="E7819" s="6">
        <v>1</v>
      </c>
      <c r="F7819" s="5" t="s">
        <v>85612</v>
      </c>
      <c r="G7819" s="6">
        <v>1</v>
      </c>
      <c r="H7819" s="5" t="s">
        <v>96734</v>
      </c>
      <c r="I7819" s="6">
        <v>1</v>
      </c>
      <c r="J7819" s="5" t="s">
        <v>107819</v>
      </c>
      <c r="K7819" s="6">
        <v>1</v>
      </c>
    </row>
    <row r="7820" spans="4:11" x14ac:dyDescent="0.25">
      <c r="D7820" s="5" t="s">
        <v>7819</v>
      </c>
      <c r="E7820" s="6">
        <v>1</v>
      </c>
      <c r="F7820" s="5" t="s">
        <v>85613</v>
      </c>
      <c r="G7820" s="6">
        <v>1</v>
      </c>
      <c r="H7820" s="5" t="s">
        <v>96735</v>
      </c>
      <c r="I7820" s="6">
        <v>1</v>
      </c>
      <c r="J7820" s="5" t="s">
        <v>107820</v>
      </c>
      <c r="K7820" s="6">
        <v>1</v>
      </c>
    </row>
    <row r="7821" spans="4:11" x14ac:dyDescent="0.25">
      <c r="D7821" s="5" t="s">
        <v>7820</v>
      </c>
      <c r="E7821" s="6">
        <v>1</v>
      </c>
      <c r="F7821" s="5" t="s">
        <v>85614</v>
      </c>
      <c r="G7821" s="6">
        <v>1</v>
      </c>
      <c r="H7821" s="5" t="s">
        <v>96736</v>
      </c>
      <c r="I7821" s="6">
        <v>1</v>
      </c>
      <c r="J7821" s="5" t="s">
        <v>107821</v>
      </c>
      <c r="K7821" s="6">
        <v>1</v>
      </c>
    </row>
    <row r="7822" spans="4:11" x14ac:dyDescent="0.25">
      <c r="D7822" s="5" t="s">
        <v>7821</v>
      </c>
      <c r="E7822" s="6">
        <v>1</v>
      </c>
      <c r="F7822" s="5" t="s">
        <v>85615</v>
      </c>
      <c r="G7822" s="6">
        <v>1</v>
      </c>
      <c r="H7822" s="5" t="s">
        <v>96737</v>
      </c>
      <c r="I7822" s="6">
        <v>1</v>
      </c>
      <c r="J7822" s="5" t="s">
        <v>107822</v>
      </c>
      <c r="K7822" s="6">
        <v>1</v>
      </c>
    </row>
    <row r="7823" spans="4:11" x14ac:dyDescent="0.25">
      <c r="D7823" s="5" t="s">
        <v>7822</v>
      </c>
      <c r="E7823" s="6">
        <v>1</v>
      </c>
      <c r="F7823" s="5" t="s">
        <v>85616</v>
      </c>
      <c r="G7823" s="6">
        <v>1</v>
      </c>
      <c r="H7823" s="5" t="s">
        <v>96738</v>
      </c>
      <c r="I7823" s="6">
        <v>1</v>
      </c>
      <c r="J7823" s="5" t="s">
        <v>107823</v>
      </c>
      <c r="K7823" s="6">
        <v>1</v>
      </c>
    </row>
    <row r="7824" spans="4:11" x14ac:dyDescent="0.25">
      <c r="D7824" s="5" t="s">
        <v>7823</v>
      </c>
      <c r="E7824" s="6">
        <v>1</v>
      </c>
      <c r="F7824" s="5" t="s">
        <v>85617</v>
      </c>
      <c r="G7824" s="6">
        <v>1</v>
      </c>
      <c r="H7824" s="5" t="s">
        <v>96739</v>
      </c>
      <c r="I7824" s="6">
        <v>1</v>
      </c>
      <c r="J7824" s="5" t="s">
        <v>107824</v>
      </c>
      <c r="K7824" s="6">
        <v>1</v>
      </c>
    </row>
    <row r="7825" spans="4:11" x14ac:dyDescent="0.25">
      <c r="D7825" s="5" t="s">
        <v>7824</v>
      </c>
      <c r="E7825" s="6">
        <v>1</v>
      </c>
      <c r="F7825" s="5" t="s">
        <v>85618</v>
      </c>
      <c r="G7825" s="6">
        <v>1</v>
      </c>
      <c r="H7825" s="5" t="s">
        <v>96740</v>
      </c>
      <c r="I7825" s="6">
        <v>1</v>
      </c>
      <c r="J7825" s="5" t="s">
        <v>107825</v>
      </c>
      <c r="K7825" s="6">
        <v>1</v>
      </c>
    </row>
    <row r="7826" spans="4:11" x14ac:dyDescent="0.25">
      <c r="D7826" s="5" t="s">
        <v>7825</v>
      </c>
      <c r="E7826" s="6">
        <v>1</v>
      </c>
      <c r="F7826" s="5" t="s">
        <v>85619</v>
      </c>
      <c r="G7826" s="6">
        <v>1</v>
      </c>
      <c r="H7826" s="5" t="s">
        <v>96741</v>
      </c>
      <c r="I7826" s="6">
        <v>1</v>
      </c>
      <c r="J7826" s="5" t="s">
        <v>107826</v>
      </c>
      <c r="K7826" s="6">
        <v>1</v>
      </c>
    </row>
    <row r="7827" spans="4:11" x14ac:dyDescent="0.25">
      <c r="D7827" s="5" t="s">
        <v>7826</v>
      </c>
      <c r="E7827" s="6">
        <v>1</v>
      </c>
      <c r="F7827" s="5" t="s">
        <v>85620</v>
      </c>
      <c r="G7827" s="6">
        <v>1</v>
      </c>
      <c r="H7827" s="5" t="s">
        <v>96742</v>
      </c>
      <c r="I7827" s="6">
        <v>1</v>
      </c>
      <c r="J7827" s="5" t="s">
        <v>107827</v>
      </c>
      <c r="K7827" s="6">
        <v>1</v>
      </c>
    </row>
    <row r="7828" spans="4:11" x14ac:dyDescent="0.25">
      <c r="D7828" s="5" t="s">
        <v>7827</v>
      </c>
      <c r="E7828" s="6">
        <v>1</v>
      </c>
      <c r="F7828" s="5" t="s">
        <v>85621</v>
      </c>
      <c r="G7828" s="6">
        <v>1</v>
      </c>
      <c r="H7828" s="5" t="s">
        <v>96743</v>
      </c>
      <c r="I7828" s="6">
        <v>1</v>
      </c>
      <c r="J7828" s="5" t="s">
        <v>107828</v>
      </c>
      <c r="K7828" s="6">
        <v>1</v>
      </c>
    </row>
    <row r="7829" spans="4:11" x14ac:dyDescent="0.25">
      <c r="D7829" s="5" t="s">
        <v>7828</v>
      </c>
      <c r="E7829" s="6">
        <v>1</v>
      </c>
      <c r="F7829" s="5" t="s">
        <v>85622</v>
      </c>
      <c r="G7829" s="6">
        <v>1</v>
      </c>
      <c r="H7829" s="5" t="s">
        <v>96744</v>
      </c>
      <c r="I7829" s="6">
        <v>1</v>
      </c>
      <c r="J7829" s="5" t="s">
        <v>107829</v>
      </c>
      <c r="K7829" s="6">
        <v>1</v>
      </c>
    </row>
    <row r="7830" spans="4:11" x14ac:dyDescent="0.25">
      <c r="D7830" s="5" t="s">
        <v>7829</v>
      </c>
      <c r="E7830" s="6">
        <v>1</v>
      </c>
      <c r="F7830" s="5" t="s">
        <v>85623</v>
      </c>
      <c r="G7830" s="6">
        <v>1</v>
      </c>
      <c r="H7830" s="5" t="s">
        <v>96745</v>
      </c>
      <c r="I7830" s="6">
        <v>1</v>
      </c>
      <c r="J7830" s="5" t="s">
        <v>107830</v>
      </c>
      <c r="K7830" s="6">
        <v>1</v>
      </c>
    </row>
    <row r="7831" spans="4:11" x14ac:dyDescent="0.25">
      <c r="D7831" s="5" t="s">
        <v>7830</v>
      </c>
      <c r="E7831" s="6">
        <v>1</v>
      </c>
      <c r="F7831" s="5" t="s">
        <v>85624</v>
      </c>
      <c r="G7831" s="6">
        <v>1</v>
      </c>
      <c r="H7831" s="5" t="s">
        <v>96746</v>
      </c>
      <c r="I7831" s="6">
        <v>1</v>
      </c>
      <c r="J7831" s="5" t="s">
        <v>107831</v>
      </c>
      <c r="K7831" s="6">
        <v>1</v>
      </c>
    </row>
    <row r="7832" spans="4:11" x14ac:dyDescent="0.25">
      <c r="D7832" s="5" t="s">
        <v>7831</v>
      </c>
      <c r="E7832" s="6">
        <v>1</v>
      </c>
      <c r="F7832" s="5" t="s">
        <v>85625</v>
      </c>
      <c r="G7832" s="6">
        <v>1</v>
      </c>
      <c r="H7832" s="5" t="s">
        <v>96747</v>
      </c>
      <c r="I7832" s="6">
        <v>1</v>
      </c>
      <c r="J7832" s="5" t="s">
        <v>107832</v>
      </c>
      <c r="K7832" s="6">
        <v>1</v>
      </c>
    </row>
    <row r="7833" spans="4:11" x14ac:dyDescent="0.25">
      <c r="D7833" s="5" t="s">
        <v>7832</v>
      </c>
      <c r="E7833" s="6">
        <v>1</v>
      </c>
      <c r="F7833" s="5" t="s">
        <v>85626</v>
      </c>
      <c r="G7833" s="6">
        <v>1</v>
      </c>
      <c r="H7833" s="5" t="s">
        <v>96748</v>
      </c>
      <c r="I7833" s="6">
        <v>1</v>
      </c>
      <c r="J7833" s="5" t="s">
        <v>107833</v>
      </c>
      <c r="K7833" s="6">
        <v>1</v>
      </c>
    </row>
    <row r="7834" spans="4:11" x14ac:dyDescent="0.25">
      <c r="D7834" s="5" t="s">
        <v>7833</v>
      </c>
      <c r="E7834" s="6">
        <v>1</v>
      </c>
      <c r="F7834" s="5" t="s">
        <v>85627</v>
      </c>
      <c r="G7834" s="6">
        <v>1</v>
      </c>
      <c r="H7834" s="5" t="s">
        <v>96749</v>
      </c>
      <c r="I7834" s="6">
        <v>1</v>
      </c>
      <c r="J7834" s="5" t="s">
        <v>107834</v>
      </c>
      <c r="K7834" s="6">
        <v>1</v>
      </c>
    </row>
    <row r="7835" spans="4:11" x14ac:dyDescent="0.25">
      <c r="D7835" s="5" t="s">
        <v>7834</v>
      </c>
      <c r="E7835" s="6">
        <v>1</v>
      </c>
      <c r="F7835" s="5" t="s">
        <v>85628</v>
      </c>
      <c r="G7835" s="6">
        <v>1</v>
      </c>
      <c r="H7835" s="5" t="s">
        <v>96750</v>
      </c>
      <c r="I7835" s="6">
        <v>1</v>
      </c>
      <c r="J7835" s="5" t="s">
        <v>107835</v>
      </c>
      <c r="K7835" s="6">
        <v>1</v>
      </c>
    </row>
    <row r="7836" spans="4:11" x14ac:dyDescent="0.25">
      <c r="D7836" s="5" t="s">
        <v>7835</v>
      </c>
      <c r="E7836" s="6">
        <v>1</v>
      </c>
      <c r="F7836" s="5" t="s">
        <v>85629</v>
      </c>
      <c r="G7836" s="6">
        <v>1</v>
      </c>
      <c r="H7836" s="5" t="s">
        <v>96751</v>
      </c>
      <c r="I7836" s="6">
        <v>1</v>
      </c>
      <c r="J7836" s="5" t="s">
        <v>107836</v>
      </c>
      <c r="K7836" s="6">
        <v>1</v>
      </c>
    </row>
    <row r="7837" spans="4:11" x14ac:dyDescent="0.25">
      <c r="D7837" s="5" t="s">
        <v>7836</v>
      </c>
      <c r="E7837" s="6">
        <v>1</v>
      </c>
      <c r="F7837" s="5" t="s">
        <v>85630</v>
      </c>
      <c r="G7837" s="6">
        <v>1</v>
      </c>
      <c r="H7837" s="5" t="s">
        <v>96752</v>
      </c>
      <c r="I7837" s="6">
        <v>1</v>
      </c>
      <c r="J7837" s="5" t="s">
        <v>107837</v>
      </c>
      <c r="K7837" s="6">
        <v>1</v>
      </c>
    </row>
    <row r="7838" spans="4:11" x14ac:dyDescent="0.25">
      <c r="D7838" s="5" t="s">
        <v>7837</v>
      </c>
      <c r="E7838" s="6">
        <v>1</v>
      </c>
      <c r="F7838" s="5" t="s">
        <v>85631</v>
      </c>
      <c r="G7838" s="6">
        <v>1</v>
      </c>
      <c r="H7838" s="5" t="s">
        <v>96753</v>
      </c>
      <c r="I7838" s="6">
        <v>1</v>
      </c>
      <c r="J7838" s="5" t="s">
        <v>107838</v>
      </c>
      <c r="K7838" s="6">
        <v>1</v>
      </c>
    </row>
    <row r="7839" spans="4:11" x14ac:dyDescent="0.25">
      <c r="D7839" s="5" t="s">
        <v>7838</v>
      </c>
      <c r="E7839" s="6">
        <v>1</v>
      </c>
      <c r="F7839" s="5" t="s">
        <v>85632</v>
      </c>
      <c r="G7839" s="6">
        <v>1</v>
      </c>
      <c r="H7839" s="5" t="s">
        <v>96754</v>
      </c>
      <c r="I7839" s="6">
        <v>1</v>
      </c>
      <c r="J7839" s="5" t="s">
        <v>107839</v>
      </c>
      <c r="K7839" s="6">
        <v>1</v>
      </c>
    </row>
    <row r="7840" spans="4:11" x14ac:dyDescent="0.25">
      <c r="D7840" s="5" t="s">
        <v>7839</v>
      </c>
      <c r="E7840" s="6">
        <v>1</v>
      </c>
      <c r="F7840" s="5" t="s">
        <v>85633</v>
      </c>
      <c r="G7840" s="6">
        <v>1</v>
      </c>
      <c r="H7840" s="5" t="s">
        <v>96755</v>
      </c>
      <c r="I7840" s="6">
        <v>1</v>
      </c>
      <c r="J7840" s="5" t="s">
        <v>107840</v>
      </c>
      <c r="K7840" s="6">
        <v>1</v>
      </c>
    </row>
    <row r="7841" spans="4:11" x14ac:dyDescent="0.25">
      <c r="D7841" s="5" t="s">
        <v>7840</v>
      </c>
      <c r="E7841" s="6">
        <v>1</v>
      </c>
      <c r="F7841" s="5" t="s">
        <v>85634</v>
      </c>
      <c r="G7841" s="6">
        <v>1</v>
      </c>
      <c r="H7841" s="5" t="s">
        <v>96756</v>
      </c>
      <c r="I7841" s="6">
        <v>1</v>
      </c>
      <c r="J7841" s="5" t="s">
        <v>107841</v>
      </c>
      <c r="K7841" s="6">
        <v>1</v>
      </c>
    </row>
    <row r="7842" spans="4:11" x14ac:dyDescent="0.25">
      <c r="D7842" s="5" t="s">
        <v>7841</v>
      </c>
      <c r="E7842" s="6">
        <v>1</v>
      </c>
      <c r="F7842" s="5" t="s">
        <v>85635</v>
      </c>
      <c r="G7842" s="6">
        <v>1</v>
      </c>
      <c r="H7842" s="5" t="s">
        <v>96757</v>
      </c>
      <c r="I7842" s="6">
        <v>1</v>
      </c>
      <c r="J7842" s="5" t="s">
        <v>107842</v>
      </c>
      <c r="K7842" s="6">
        <v>1</v>
      </c>
    </row>
    <row r="7843" spans="4:11" x14ac:dyDescent="0.25">
      <c r="D7843" s="5" t="s">
        <v>7842</v>
      </c>
      <c r="E7843" s="6">
        <v>1</v>
      </c>
      <c r="F7843" s="5" t="s">
        <v>85636</v>
      </c>
      <c r="G7843" s="6">
        <v>1</v>
      </c>
      <c r="H7843" s="5" t="s">
        <v>96758</v>
      </c>
      <c r="I7843" s="6">
        <v>1</v>
      </c>
      <c r="J7843" s="5" t="s">
        <v>107843</v>
      </c>
      <c r="K7843" s="6">
        <v>1</v>
      </c>
    </row>
    <row r="7844" spans="4:11" x14ac:dyDescent="0.25">
      <c r="D7844" s="5" t="s">
        <v>7843</v>
      </c>
      <c r="E7844" s="6">
        <v>1</v>
      </c>
      <c r="F7844" s="5" t="s">
        <v>85637</v>
      </c>
      <c r="G7844" s="6">
        <v>1</v>
      </c>
      <c r="H7844" s="5" t="s">
        <v>96759</v>
      </c>
      <c r="I7844" s="6">
        <v>1</v>
      </c>
      <c r="J7844" s="5" t="s">
        <v>107844</v>
      </c>
      <c r="K7844" s="6">
        <v>1</v>
      </c>
    </row>
    <row r="7845" spans="4:11" x14ac:dyDescent="0.25">
      <c r="D7845" s="5" t="s">
        <v>7844</v>
      </c>
      <c r="E7845" s="6">
        <v>1</v>
      </c>
      <c r="F7845" s="5" t="s">
        <v>85638</v>
      </c>
      <c r="G7845" s="6">
        <v>1</v>
      </c>
      <c r="H7845" s="5" t="s">
        <v>96760</v>
      </c>
      <c r="I7845" s="6">
        <v>1</v>
      </c>
      <c r="J7845" s="5" t="s">
        <v>107845</v>
      </c>
      <c r="K7845" s="6">
        <v>1</v>
      </c>
    </row>
    <row r="7846" spans="4:11" x14ac:dyDescent="0.25">
      <c r="D7846" s="5" t="s">
        <v>7845</v>
      </c>
      <c r="E7846" s="6">
        <v>1</v>
      </c>
      <c r="F7846" s="5" t="s">
        <v>85639</v>
      </c>
      <c r="G7846" s="6">
        <v>1</v>
      </c>
      <c r="H7846" s="5" t="s">
        <v>96761</v>
      </c>
      <c r="I7846" s="6">
        <v>1</v>
      </c>
      <c r="J7846" s="5" t="s">
        <v>107846</v>
      </c>
      <c r="K7846" s="6">
        <v>1</v>
      </c>
    </row>
    <row r="7847" spans="4:11" x14ac:dyDescent="0.25">
      <c r="D7847" s="5" t="s">
        <v>7846</v>
      </c>
      <c r="E7847" s="6">
        <v>1</v>
      </c>
      <c r="F7847" s="5" t="s">
        <v>85640</v>
      </c>
      <c r="G7847" s="6">
        <v>1</v>
      </c>
      <c r="H7847" s="5" t="s">
        <v>96762</v>
      </c>
      <c r="I7847" s="6">
        <v>1</v>
      </c>
      <c r="J7847" s="5" t="s">
        <v>107847</v>
      </c>
      <c r="K7847" s="6">
        <v>1</v>
      </c>
    </row>
    <row r="7848" spans="4:11" x14ac:dyDescent="0.25">
      <c r="D7848" s="5" t="s">
        <v>7847</v>
      </c>
      <c r="E7848" s="6">
        <v>1</v>
      </c>
      <c r="F7848" s="5" t="s">
        <v>85641</v>
      </c>
      <c r="G7848" s="6">
        <v>1</v>
      </c>
      <c r="H7848" s="5" t="s">
        <v>96763</v>
      </c>
      <c r="I7848" s="6">
        <v>1</v>
      </c>
      <c r="J7848" s="5" t="s">
        <v>107848</v>
      </c>
      <c r="K7848" s="6">
        <v>1</v>
      </c>
    </row>
    <row r="7849" spans="4:11" x14ac:dyDescent="0.25">
      <c r="D7849" s="5" t="s">
        <v>7848</v>
      </c>
      <c r="E7849" s="6">
        <v>1</v>
      </c>
      <c r="F7849" s="5" t="s">
        <v>85642</v>
      </c>
      <c r="G7849" s="6">
        <v>1</v>
      </c>
      <c r="H7849" s="5" t="s">
        <v>96764</v>
      </c>
      <c r="I7849" s="6">
        <v>1</v>
      </c>
      <c r="J7849" s="5" t="s">
        <v>107849</v>
      </c>
      <c r="K7849" s="6">
        <v>1</v>
      </c>
    </row>
    <row r="7850" spans="4:11" x14ac:dyDescent="0.25">
      <c r="D7850" s="5" t="s">
        <v>7849</v>
      </c>
      <c r="E7850" s="6">
        <v>1</v>
      </c>
      <c r="F7850" s="5" t="s">
        <v>85643</v>
      </c>
      <c r="G7850" s="6">
        <v>1</v>
      </c>
      <c r="H7850" s="5" t="s">
        <v>96765</v>
      </c>
      <c r="I7850" s="6">
        <v>1</v>
      </c>
      <c r="J7850" s="5" t="s">
        <v>107850</v>
      </c>
      <c r="K7850" s="6">
        <v>1</v>
      </c>
    </row>
    <row r="7851" spans="4:11" x14ac:dyDescent="0.25">
      <c r="D7851" s="5" t="s">
        <v>7850</v>
      </c>
      <c r="E7851" s="6">
        <v>1</v>
      </c>
      <c r="F7851" s="5" t="s">
        <v>85644</v>
      </c>
      <c r="G7851" s="6">
        <v>1</v>
      </c>
      <c r="H7851" s="5" t="s">
        <v>96766</v>
      </c>
      <c r="I7851" s="6">
        <v>1</v>
      </c>
      <c r="J7851" s="5" t="s">
        <v>107851</v>
      </c>
      <c r="K7851" s="6">
        <v>1</v>
      </c>
    </row>
    <row r="7852" spans="4:11" x14ac:dyDescent="0.25">
      <c r="D7852" s="5" t="s">
        <v>7851</v>
      </c>
      <c r="E7852" s="6">
        <v>1</v>
      </c>
      <c r="F7852" s="5" t="s">
        <v>85645</v>
      </c>
      <c r="G7852" s="6">
        <v>1</v>
      </c>
      <c r="H7852" s="5" t="s">
        <v>96767</v>
      </c>
      <c r="I7852" s="6">
        <v>1</v>
      </c>
      <c r="J7852" s="5" t="s">
        <v>107852</v>
      </c>
      <c r="K7852" s="6">
        <v>1</v>
      </c>
    </row>
    <row r="7853" spans="4:11" x14ac:dyDescent="0.25">
      <c r="D7853" s="5" t="s">
        <v>7852</v>
      </c>
      <c r="E7853" s="6">
        <v>1</v>
      </c>
      <c r="F7853" s="5" t="s">
        <v>85646</v>
      </c>
      <c r="G7853" s="6">
        <v>1</v>
      </c>
      <c r="H7853" s="5" t="s">
        <v>96768</v>
      </c>
      <c r="I7853" s="6">
        <v>1</v>
      </c>
      <c r="J7853" s="5" t="s">
        <v>107853</v>
      </c>
      <c r="K7853" s="6">
        <v>1</v>
      </c>
    </row>
    <row r="7854" spans="4:11" x14ac:dyDescent="0.25">
      <c r="D7854" s="5" t="s">
        <v>7853</v>
      </c>
      <c r="E7854" s="6">
        <v>1</v>
      </c>
      <c r="F7854" s="5" t="s">
        <v>85647</v>
      </c>
      <c r="G7854" s="6">
        <v>1</v>
      </c>
      <c r="H7854" s="5" t="s">
        <v>96769</v>
      </c>
      <c r="I7854" s="6">
        <v>1</v>
      </c>
      <c r="J7854" s="5" t="s">
        <v>107854</v>
      </c>
      <c r="K7854" s="6">
        <v>1</v>
      </c>
    </row>
    <row r="7855" spans="4:11" x14ac:dyDescent="0.25">
      <c r="D7855" s="5" t="s">
        <v>7854</v>
      </c>
      <c r="E7855" s="6">
        <v>1</v>
      </c>
      <c r="F7855" s="5" t="s">
        <v>85648</v>
      </c>
      <c r="G7855" s="6">
        <v>1</v>
      </c>
      <c r="H7855" s="5" t="s">
        <v>96770</v>
      </c>
      <c r="I7855" s="6">
        <v>1</v>
      </c>
      <c r="J7855" s="5" t="s">
        <v>107855</v>
      </c>
      <c r="K7855" s="6">
        <v>1</v>
      </c>
    </row>
    <row r="7856" spans="4:11" x14ac:dyDescent="0.25">
      <c r="D7856" s="5" t="s">
        <v>7855</v>
      </c>
      <c r="E7856" s="6">
        <v>1</v>
      </c>
      <c r="F7856" s="5" t="s">
        <v>85649</v>
      </c>
      <c r="G7856" s="6">
        <v>1</v>
      </c>
      <c r="H7856" s="5" t="s">
        <v>96771</v>
      </c>
      <c r="I7856" s="6">
        <v>1</v>
      </c>
      <c r="J7856" s="5" t="s">
        <v>107856</v>
      </c>
      <c r="K7856" s="6">
        <v>1</v>
      </c>
    </row>
    <row r="7857" spans="4:11" x14ac:dyDescent="0.25">
      <c r="D7857" s="5" t="s">
        <v>7856</v>
      </c>
      <c r="E7857" s="6">
        <v>1</v>
      </c>
      <c r="F7857" s="5" t="s">
        <v>85650</v>
      </c>
      <c r="G7857" s="6">
        <v>1</v>
      </c>
      <c r="H7857" s="5" t="s">
        <v>96772</v>
      </c>
      <c r="I7857" s="6">
        <v>1</v>
      </c>
      <c r="J7857" s="5" t="s">
        <v>107857</v>
      </c>
      <c r="K7857" s="6">
        <v>1</v>
      </c>
    </row>
    <row r="7858" spans="4:11" x14ac:dyDescent="0.25">
      <c r="D7858" s="5" t="s">
        <v>7857</v>
      </c>
      <c r="E7858" s="6">
        <v>1</v>
      </c>
      <c r="F7858" s="5" t="s">
        <v>85651</v>
      </c>
      <c r="G7858" s="6">
        <v>1</v>
      </c>
      <c r="H7858" s="5" t="s">
        <v>96773</v>
      </c>
      <c r="I7858" s="6">
        <v>1</v>
      </c>
      <c r="J7858" s="5" t="s">
        <v>107858</v>
      </c>
      <c r="K7858" s="6">
        <v>1</v>
      </c>
    </row>
    <row r="7859" spans="4:11" x14ac:dyDescent="0.25">
      <c r="D7859" s="5" t="s">
        <v>7858</v>
      </c>
      <c r="E7859" s="6">
        <v>1</v>
      </c>
      <c r="F7859" s="5" t="s">
        <v>85652</v>
      </c>
      <c r="G7859" s="6">
        <v>1</v>
      </c>
      <c r="H7859" s="5" t="s">
        <v>96774</v>
      </c>
      <c r="I7859" s="6">
        <v>1</v>
      </c>
      <c r="J7859" s="5" t="s">
        <v>107859</v>
      </c>
      <c r="K7859" s="6">
        <v>1</v>
      </c>
    </row>
    <row r="7860" spans="4:11" x14ac:dyDescent="0.25">
      <c r="D7860" s="5" t="s">
        <v>7859</v>
      </c>
      <c r="E7860" s="6">
        <v>1</v>
      </c>
      <c r="F7860" s="5" t="s">
        <v>85653</v>
      </c>
      <c r="G7860" s="6">
        <v>1</v>
      </c>
      <c r="H7860" s="5" t="s">
        <v>96775</v>
      </c>
      <c r="I7860" s="6">
        <v>1</v>
      </c>
      <c r="J7860" s="5" t="s">
        <v>107860</v>
      </c>
      <c r="K7860" s="6">
        <v>1</v>
      </c>
    </row>
    <row r="7861" spans="4:11" x14ac:dyDescent="0.25">
      <c r="D7861" s="5" t="s">
        <v>7860</v>
      </c>
      <c r="E7861" s="6">
        <v>1</v>
      </c>
      <c r="F7861" s="5" t="s">
        <v>85654</v>
      </c>
      <c r="G7861" s="6">
        <v>1</v>
      </c>
      <c r="H7861" s="5" t="s">
        <v>96776</v>
      </c>
      <c r="I7861" s="6">
        <v>1</v>
      </c>
      <c r="J7861" s="5" t="s">
        <v>107861</v>
      </c>
      <c r="K7861" s="6">
        <v>1</v>
      </c>
    </row>
    <row r="7862" spans="4:11" x14ac:dyDescent="0.25">
      <c r="D7862" s="5" t="s">
        <v>7861</v>
      </c>
      <c r="E7862" s="6">
        <v>1</v>
      </c>
      <c r="F7862" s="5" t="s">
        <v>85655</v>
      </c>
      <c r="G7862" s="6">
        <v>1</v>
      </c>
      <c r="H7862" s="5" t="s">
        <v>96777</v>
      </c>
      <c r="I7862" s="6">
        <v>1</v>
      </c>
      <c r="J7862" s="5" t="s">
        <v>107862</v>
      </c>
      <c r="K7862" s="6">
        <v>1</v>
      </c>
    </row>
    <row r="7863" spans="4:11" x14ac:dyDescent="0.25">
      <c r="D7863" s="5" t="s">
        <v>7862</v>
      </c>
      <c r="E7863" s="6">
        <v>1</v>
      </c>
      <c r="F7863" s="5" t="s">
        <v>85656</v>
      </c>
      <c r="G7863" s="6">
        <v>1</v>
      </c>
      <c r="H7863" s="5" t="s">
        <v>96778</v>
      </c>
      <c r="I7863" s="6">
        <v>1</v>
      </c>
      <c r="J7863" s="5" t="s">
        <v>107863</v>
      </c>
      <c r="K7863" s="6">
        <v>1</v>
      </c>
    </row>
    <row r="7864" spans="4:11" x14ac:dyDescent="0.25">
      <c r="D7864" s="5" t="s">
        <v>7863</v>
      </c>
      <c r="E7864" s="6">
        <v>1</v>
      </c>
      <c r="F7864" s="5" t="s">
        <v>85657</v>
      </c>
      <c r="G7864" s="6">
        <v>1</v>
      </c>
      <c r="H7864" s="5" t="s">
        <v>96779</v>
      </c>
      <c r="I7864" s="6">
        <v>1</v>
      </c>
      <c r="J7864" s="5" t="s">
        <v>107864</v>
      </c>
      <c r="K7864" s="6">
        <v>1</v>
      </c>
    </row>
    <row r="7865" spans="4:11" x14ac:dyDescent="0.25">
      <c r="D7865" s="5" t="s">
        <v>7864</v>
      </c>
      <c r="E7865" s="6">
        <v>1</v>
      </c>
      <c r="F7865" s="5" t="s">
        <v>85658</v>
      </c>
      <c r="G7865" s="6">
        <v>1</v>
      </c>
      <c r="H7865" s="5" t="s">
        <v>96780</v>
      </c>
      <c r="I7865" s="6">
        <v>1</v>
      </c>
      <c r="J7865" s="5" t="s">
        <v>107865</v>
      </c>
      <c r="K7865" s="6">
        <v>1</v>
      </c>
    </row>
    <row r="7866" spans="4:11" x14ac:dyDescent="0.25">
      <c r="D7866" s="5" t="s">
        <v>7865</v>
      </c>
      <c r="E7866" s="6">
        <v>1</v>
      </c>
      <c r="F7866" s="5" t="s">
        <v>85659</v>
      </c>
      <c r="G7866" s="6">
        <v>1</v>
      </c>
      <c r="H7866" s="5" t="s">
        <v>96781</v>
      </c>
      <c r="I7866" s="6">
        <v>1</v>
      </c>
      <c r="J7866" s="5" t="s">
        <v>107866</v>
      </c>
      <c r="K7866" s="6">
        <v>1</v>
      </c>
    </row>
    <row r="7867" spans="4:11" x14ac:dyDescent="0.25">
      <c r="D7867" s="5" t="s">
        <v>7866</v>
      </c>
      <c r="E7867" s="6">
        <v>1</v>
      </c>
      <c r="F7867" s="5" t="s">
        <v>85660</v>
      </c>
      <c r="G7867" s="6">
        <v>1</v>
      </c>
      <c r="H7867" s="5" t="s">
        <v>96782</v>
      </c>
      <c r="I7867" s="6">
        <v>1</v>
      </c>
      <c r="J7867" s="5" t="s">
        <v>107867</v>
      </c>
      <c r="K7867" s="6">
        <v>1</v>
      </c>
    </row>
    <row r="7868" spans="4:11" x14ac:dyDescent="0.25">
      <c r="D7868" s="5" t="s">
        <v>7867</v>
      </c>
      <c r="E7868" s="6">
        <v>1</v>
      </c>
      <c r="F7868" s="5" t="s">
        <v>85661</v>
      </c>
      <c r="G7868" s="6">
        <v>1</v>
      </c>
      <c r="H7868" s="5" t="s">
        <v>96783</v>
      </c>
      <c r="I7868" s="6">
        <v>1</v>
      </c>
      <c r="J7868" s="5" t="s">
        <v>107868</v>
      </c>
      <c r="K7868" s="6">
        <v>1</v>
      </c>
    </row>
    <row r="7869" spans="4:11" x14ac:dyDescent="0.25">
      <c r="D7869" s="5" t="s">
        <v>7868</v>
      </c>
      <c r="E7869" s="6">
        <v>1</v>
      </c>
      <c r="F7869" s="5" t="s">
        <v>85662</v>
      </c>
      <c r="G7869" s="6">
        <v>1</v>
      </c>
      <c r="H7869" s="5" t="s">
        <v>96784</v>
      </c>
      <c r="I7869" s="6">
        <v>1</v>
      </c>
      <c r="J7869" s="5" t="s">
        <v>107869</v>
      </c>
      <c r="K7869" s="6">
        <v>1</v>
      </c>
    </row>
    <row r="7870" spans="4:11" x14ac:dyDescent="0.25">
      <c r="D7870" s="5" t="s">
        <v>7869</v>
      </c>
      <c r="E7870" s="6">
        <v>1</v>
      </c>
      <c r="F7870" s="5" t="s">
        <v>85663</v>
      </c>
      <c r="G7870" s="6">
        <v>1</v>
      </c>
      <c r="H7870" s="5" t="s">
        <v>96785</v>
      </c>
      <c r="I7870" s="6">
        <v>1</v>
      </c>
      <c r="J7870" s="5" t="s">
        <v>107870</v>
      </c>
      <c r="K7870" s="6">
        <v>1</v>
      </c>
    </row>
    <row r="7871" spans="4:11" x14ac:dyDescent="0.25">
      <c r="D7871" s="5" t="s">
        <v>7870</v>
      </c>
      <c r="E7871" s="6">
        <v>1</v>
      </c>
      <c r="F7871" s="5" t="s">
        <v>85664</v>
      </c>
      <c r="G7871" s="6">
        <v>1</v>
      </c>
      <c r="H7871" s="5" t="s">
        <v>96786</v>
      </c>
      <c r="I7871" s="6">
        <v>1</v>
      </c>
      <c r="J7871" s="5" t="s">
        <v>107871</v>
      </c>
      <c r="K7871" s="6">
        <v>1</v>
      </c>
    </row>
    <row r="7872" spans="4:11" x14ac:dyDescent="0.25">
      <c r="D7872" s="5" t="s">
        <v>7871</v>
      </c>
      <c r="E7872" s="6">
        <v>1</v>
      </c>
      <c r="F7872" s="5" t="s">
        <v>85665</v>
      </c>
      <c r="G7872" s="6">
        <v>1</v>
      </c>
      <c r="H7872" s="5" t="s">
        <v>96787</v>
      </c>
      <c r="I7872" s="6">
        <v>1</v>
      </c>
      <c r="J7872" s="5" t="s">
        <v>107872</v>
      </c>
      <c r="K7872" s="6">
        <v>1</v>
      </c>
    </row>
    <row r="7873" spans="4:11" x14ac:dyDescent="0.25">
      <c r="D7873" s="5" t="s">
        <v>7872</v>
      </c>
      <c r="E7873" s="6">
        <v>1</v>
      </c>
      <c r="F7873" s="5" t="s">
        <v>85666</v>
      </c>
      <c r="G7873" s="6">
        <v>1</v>
      </c>
      <c r="H7873" s="5" t="s">
        <v>96788</v>
      </c>
      <c r="I7873" s="6">
        <v>1</v>
      </c>
      <c r="J7873" s="5" t="s">
        <v>107873</v>
      </c>
      <c r="K7873" s="6">
        <v>1</v>
      </c>
    </row>
    <row r="7874" spans="4:11" x14ac:dyDescent="0.25">
      <c r="D7874" s="5" t="s">
        <v>7873</v>
      </c>
      <c r="E7874" s="6">
        <v>1</v>
      </c>
      <c r="F7874" s="5" t="s">
        <v>85667</v>
      </c>
      <c r="G7874" s="6">
        <v>1</v>
      </c>
      <c r="H7874" s="5" t="s">
        <v>96789</v>
      </c>
      <c r="I7874" s="6">
        <v>1</v>
      </c>
      <c r="J7874" s="5" t="s">
        <v>107874</v>
      </c>
      <c r="K7874" s="6">
        <v>1</v>
      </c>
    </row>
    <row r="7875" spans="4:11" x14ac:dyDescent="0.25">
      <c r="D7875" s="5" t="s">
        <v>7874</v>
      </c>
      <c r="E7875" s="6">
        <v>1</v>
      </c>
      <c r="F7875" s="5" t="s">
        <v>85668</v>
      </c>
      <c r="G7875" s="6">
        <v>1</v>
      </c>
      <c r="H7875" s="5" t="s">
        <v>96790</v>
      </c>
      <c r="I7875" s="6">
        <v>1</v>
      </c>
      <c r="J7875" s="5" t="s">
        <v>107875</v>
      </c>
      <c r="K7875" s="6">
        <v>1</v>
      </c>
    </row>
    <row r="7876" spans="4:11" x14ac:dyDescent="0.25">
      <c r="D7876" s="5" t="s">
        <v>7875</v>
      </c>
      <c r="E7876" s="6">
        <v>1</v>
      </c>
      <c r="F7876" s="5" t="s">
        <v>85669</v>
      </c>
      <c r="G7876" s="6">
        <v>1</v>
      </c>
      <c r="H7876" s="5" t="s">
        <v>96791</v>
      </c>
      <c r="I7876" s="6">
        <v>1</v>
      </c>
      <c r="J7876" s="5" t="s">
        <v>107876</v>
      </c>
      <c r="K7876" s="6">
        <v>1</v>
      </c>
    </row>
    <row r="7877" spans="4:11" x14ac:dyDescent="0.25">
      <c r="D7877" s="5" t="s">
        <v>7876</v>
      </c>
      <c r="E7877" s="6">
        <v>1</v>
      </c>
      <c r="F7877" s="5" t="s">
        <v>85670</v>
      </c>
      <c r="G7877" s="6">
        <v>1</v>
      </c>
      <c r="H7877" s="5" t="s">
        <v>96792</v>
      </c>
      <c r="I7877" s="6">
        <v>1</v>
      </c>
      <c r="J7877" s="5" t="s">
        <v>107877</v>
      </c>
      <c r="K7877" s="6">
        <v>1</v>
      </c>
    </row>
    <row r="7878" spans="4:11" x14ac:dyDescent="0.25">
      <c r="D7878" s="5" t="s">
        <v>7877</v>
      </c>
      <c r="E7878" s="6">
        <v>1</v>
      </c>
      <c r="F7878" s="5" t="s">
        <v>85671</v>
      </c>
      <c r="G7878" s="6">
        <v>1</v>
      </c>
      <c r="H7878" s="5" t="s">
        <v>96793</v>
      </c>
      <c r="I7878" s="6">
        <v>1</v>
      </c>
      <c r="J7878" s="5" t="s">
        <v>107878</v>
      </c>
      <c r="K7878" s="6">
        <v>1</v>
      </c>
    </row>
    <row r="7879" spans="4:11" x14ac:dyDescent="0.25">
      <c r="D7879" s="5" t="s">
        <v>7878</v>
      </c>
      <c r="E7879" s="6">
        <v>1</v>
      </c>
      <c r="F7879" s="5" t="s">
        <v>85672</v>
      </c>
      <c r="G7879" s="6">
        <v>1</v>
      </c>
      <c r="H7879" s="5" t="s">
        <v>96794</v>
      </c>
      <c r="I7879" s="6">
        <v>1</v>
      </c>
      <c r="J7879" s="5" t="s">
        <v>107879</v>
      </c>
      <c r="K7879" s="6">
        <v>1</v>
      </c>
    </row>
    <row r="7880" spans="4:11" x14ac:dyDescent="0.25">
      <c r="D7880" s="5" t="s">
        <v>7879</v>
      </c>
      <c r="E7880" s="6">
        <v>1</v>
      </c>
      <c r="F7880" s="5" t="s">
        <v>85673</v>
      </c>
      <c r="G7880" s="6">
        <v>1</v>
      </c>
      <c r="H7880" s="5" t="s">
        <v>96795</v>
      </c>
      <c r="I7880" s="6">
        <v>1</v>
      </c>
      <c r="J7880" s="5" t="s">
        <v>107880</v>
      </c>
      <c r="K7880" s="6">
        <v>1</v>
      </c>
    </row>
    <row r="7881" spans="4:11" x14ac:dyDescent="0.25">
      <c r="D7881" s="5" t="s">
        <v>7880</v>
      </c>
      <c r="E7881" s="6">
        <v>1</v>
      </c>
      <c r="F7881" s="5" t="s">
        <v>85674</v>
      </c>
      <c r="G7881" s="6">
        <v>1</v>
      </c>
      <c r="H7881" s="5" t="s">
        <v>96796</v>
      </c>
      <c r="I7881" s="6">
        <v>1</v>
      </c>
      <c r="J7881" s="5" t="s">
        <v>107881</v>
      </c>
      <c r="K7881" s="6">
        <v>1</v>
      </c>
    </row>
    <row r="7882" spans="4:11" x14ac:dyDescent="0.25">
      <c r="D7882" s="5" t="s">
        <v>7881</v>
      </c>
      <c r="E7882" s="6">
        <v>1</v>
      </c>
      <c r="F7882" s="5" t="s">
        <v>85675</v>
      </c>
      <c r="G7882" s="6">
        <v>1</v>
      </c>
      <c r="H7882" s="5" t="s">
        <v>96797</v>
      </c>
      <c r="I7882" s="6">
        <v>1</v>
      </c>
      <c r="J7882" s="5" t="s">
        <v>107882</v>
      </c>
      <c r="K7882" s="6">
        <v>1</v>
      </c>
    </row>
    <row r="7883" spans="4:11" x14ac:dyDescent="0.25">
      <c r="D7883" s="5" t="s">
        <v>7882</v>
      </c>
      <c r="E7883" s="6">
        <v>1</v>
      </c>
      <c r="F7883" s="5" t="s">
        <v>85676</v>
      </c>
      <c r="G7883" s="6">
        <v>1</v>
      </c>
      <c r="H7883" s="5" t="s">
        <v>96798</v>
      </c>
      <c r="I7883" s="6">
        <v>1</v>
      </c>
      <c r="J7883" s="5" t="s">
        <v>107883</v>
      </c>
      <c r="K7883" s="6">
        <v>1</v>
      </c>
    </row>
    <row r="7884" spans="4:11" x14ac:dyDescent="0.25">
      <c r="D7884" s="5" t="s">
        <v>7883</v>
      </c>
      <c r="E7884" s="6">
        <v>1</v>
      </c>
      <c r="F7884" s="5" t="s">
        <v>85677</v>
      </c>
      <c r="G7884" s="6">
        <v>1</v>
      </c>
      <c r="H7884" s="5" t="s">
        <v>96799</v>
      </c>
      <c r="I7884" s="6">
        <v>1</v>
      </c>
      <c r="J7884" s="5" t="s">
        <v>107884</v>
      </c>
      <c r="K7884" s="6">
        <v>1</v>
      </c>
    </row>
    <row r="7885" spans="4:11" x14ac:dyDescent="0.25">
      <c r="D7885" s="5" t="s">
        <v>7884</v>
      </c>
      <c r="E7885" s="6">
        <v>1</v>
      </c>
      <c r="F7885" s="5" t="s">
        <v>85678</v>
      </c>
      <c r="G7885" s="6">
        <v>1</v>
      </c>
      <c r="H7885" s="5" t="s">
        <v>96800</v>
      </c>
      <c r="I7885" s="6">
        <v>1</v>
      </c>
      <c r="J7885" s="5" t="s">
        <v>107885</v>
      </c>
      <c r="K7885" s="6">
        <v>1</v>
      </c>
    </row>
    <row r="7886" spans="4:11" x14ac:dyDescent="0.25">
      <c r="D7886" s="5" t="s">
        <v>7885</v>
      </c>
      <c r="E7886" s="6">
        <v>1</v>
      </c>
      <c r="F7886" s="5" t="s">
        <v>85679</v>
      </c>
      <c r="G7886" s="6">
        <v>1</v>
      </c>
      <c r="H7886" s="5" t="s">
        <v>96801</v>
      </c>
      <c r="I7886" s="6">
        <v>1</v>
      </c>
      <c r="J7886" s="5" t="s">
        <v>107886</v>
      </c>
      <c r="K7886" s="6">
        <v>1</v>
      </c>
    </row>
    <row r="7887" spans="4:11" x14ac:dyDescent="0.25">
      <c r="D7887" s="5" t="s">
        <v>7886</v>
      </c>
      <c r="E7887" s="6">
        <v>1</v>
      </c>
      <c r="F7887" s="5" t="s">
        <v>85680</v>
      </c>
      <c r="G7887" s="6">
        <v>1</v>
      </c>
      <c r="H7887" s="5" t="s">
        <v>96802</v>
      </c>
      <c r="I7887" s="6">
        <v>1</v>
      </c>
      <c r="J7887" s="5" t="s">
        <v>107887</v>
      </c>
      <c r="K7887" s="6">
        <v>1</v>
      </c>
    </row>
    <row r="7888" spans="4:11" x14ac:dyDescent="0.25">
      <c r="D7888" s="5" t="s">
        <v>7887</v>
      </c>
      <c r="E7888" s="6">
        <v>1</v>
      </c>
      <c r="F7888" s="5" t="s">
        <v>85681</v>
      </c>
      <c r="G7888" s="6">
        <v>1</v>
      </c>
      <c r="H7888" s="5" t="s">
        <v>96803</v>
      </c>
      <c r="I7888" s="6">
        <v>1</v>
      </c>
      <c r="J7888" s="5" t="s">
        <v>107888</v>
      </c>
      <c r="K7888" s="6">
        <v>1</v>
      </c>
    </row>
    <row r="7889" spans="4:11" x14ac:dyDescent="0.25">
      <c r="D7889" s="5" t="s">
        <v>7888</v>
      </c>
      <c r="E7889" s="6">
        <v>1</v>
      </c>
      <c r="F7889" s="5" t="s">
        <v>85682</v>
      </c>
      <c r="G7889" s="6">
        <v>1</v>
      </c>
      <c r="H7889" s="5" t="s">
        <v>96804</v>
      </c>
      <c r="I7889" s="6">
        <v>1</v>
      </c>
      <c r="J7889" s="5" t="s">
        <v>107889</v>
      </c>
      <c r="K7889" s="6">
        <v>1</v>
      </c>
    </row>
    <row r="7890" spans="4:11" x14ac:dyDescent="0.25">
      <c r="D7890" s="5" t="s">
        <v>7889</v>
      </c>
      <c r="E7890" s="6">
        <v>1</v>
      </c>
      <c r="F7890" s="5" t="s">
        <v>85683</v>
      </c>
      <c r="G7890" s="6">
        <v>1</v>
      </c>
      <c r="H7890" s="5" t="s">
        <v>96805</v>
      </c>
      <c r="I7890" s="6">
        <v>1</v>
      </c>
      <c r="J7890" s="5" t="s">
        <v>107890</v>
      </c>
      <c r="K7890" s="6">
        <v>1</v>
      </c>
    </row>
    <row r="7891" spans="4:11" x14ac:dyDescent="0.25">
      <c r="D7891" s="5" t="s">
        <v>7890</v>
      </c>
      <c r="E7891" s="6">
        <v>1</v>
      </c>
      <c r="F7891" s="5" t="s">
        <v>85684</v>
      </c>
      <c r="G7891" s="6">
        <v>1</v>
      </c>
      <c r="H7891" s="5" t="s">
        <v>96806</v>
      </c>
      <c r="I7891" s="6">
        <v>1</v>
      </c>
      <c r="J7891" s="5" t="s">
        <v>107891</v>
      </c>
      <c r="K7891" s="6">
        <v>1</v>
      </c>
    </row>
    <row r="7892" spans="4:11" x14ac:dyDescent="0.25">
      <c r="D7892" s="5" t="s">
        <v>7891</v>
      </c>
      <c r="E7892" s="6">
        <v>1</v>
      </c>
      <c r="F7892" s="5" t="s">
        <v>85685</v>
      </c>
      <c r="G7892" s="6">
        <v>1</v>
      </c>
      <c r="H7892" s="5" t="s">
        <v>96807</v>
      </c>
      <c r="I7892" s="6">
        <v>1</v>
      </c>
      <c r="J7892" s="5" t="s">
        <v>107892</v>
      </c>
      <c r="K7892" s="6">
        <v>1</v>
      </c>
    </row>
    <row r="7893" spans="4:11" x14ac:dyDescent="0.25">
      <c r="D7893" s="5" t="s">
        <v>7892</v>
      </c>
      <c r="E7893" s="6">
        <v>1</v>
      </c>
      <c r="F7893" s="5" t="s">
        <v>85686</v>
      </c>
      <c r="G7893" s="6">
        <v>1</v>
      </c>
      <c r="H7893" s="5" t="s">
        <v>96808</v>
      </c>
      <c r="I7893" s="6">
        <v>1</v>
      </c>
      <c r="J7893" s="5" t="s">
        <v>107893</v>
      </c>
      <c r="K7893" s="6">
        <v>1</v>
      </c>
    </row>
    <row r="7894" spans="4:11" x14ac:dyDescent="0.25">
      <c r="D7894" s="5" t="s">
        <v>7893</v>
      </c>
      <c r="E7894" s="6">
        <v>1</v>
      </c>
      <c r="F7894" s="5" t="s">
        <v>85687</v>
      </c>
      <c r="G7894" s="6">
        <v>1</v>
      </c>
      <c r="H7894" s="5" t="s">
        <v>96809</v>
      </c>
      <c r="I7894" s="6">
        <v>1</v>
      </c>
      <c r="J7894" s="5" t="s">
        <v>107894</v>
      </c>
      <c r="K7894" s="6">
        <v>1</v>
      </c>
    </row>
    <row r="7895" spans="4:11" x14ac:dyDescent="0.25">
      <c r="D7895" s="5" t="s">
        <v>7894</v>
      </c>
      <c r="E7895" s="6">
        <v>1</v>
      </c>
      <c r="F7895" s="5" t="s">
        <v>85688</v>
      </c>
      <c r="G7895" s="6">
        <v>1</v>
      </c>
      <c r="H7895" s="5" t="s">
        <v>96810</v>
      </c>
      <c r="I7895" s="6">
        <v>1</v>
      </c>
      <c r="J7895" s="5" t="s">
        <v>107895</v>
      </c>
      <c r="K7895" s="6">
        <v>1</v>
      </c>
    </row>
    <row r="7896" spans="4:11" x14ac:dyDescent="0.25">
      <c r="D7896" s="5" t="s">
        <v>7895</v>
      </c>
      <c r="E7896" s="6">
        <v>1</v>
      </c>
      <c r="F7896" s="5" t="s">
        <v>85689</v>
      </c>
      <c r="G7896" s="6">
        <v>1</v>
      </c>
      <c r="H7896" s="5" t="s">
        <v>96811</v>
      </c>
      <c r="I7896" s="6">
        <v>1</v>
      </c>
      <c r="J7896" s="5" t="s">
        <v>107896</v>
      </c>
      <c r="K7896" s="6">
        <v>1</v>
      </c>
    </row>
    <row r="7897" spans="4:11" x14ac:dyDescent="0.25">
      <c r="D7897" s="5" t="s">
        <v>7896</v>
      </c>
      <c r="E7897" s="6">
        <v>1</v>
      </c>
      <c r="F7897" s="5" t="s">
        <v>85690</v>
      </c>
      <c r="G7897" s="6">
        <v>1</v>
      </c>
      <c r="H7897" s="5" t="s">
        <v>96812</v>
      </c>
      <c r="I7897" s="6">
        <v>1</v>
      </c>
      <c r="J7897" s="5" t="s">
        <v>107897</v>
      </c>
      <c r="K7897" s="6">
        <v>1</v>
      </c>
    </row>
    <row r="7898" spans="4:11" x14ac:dyDescent="0.25">
      <c r="D7898" s="5" t="s">
        <v>7897</v>
      </c>
      <c r="E7898" s="6">
        <v>1</v>
      </c>
      <c r="F7898" s="5" t="s">
        <v>85691</v>
      </c>
      <c r="G7898" s="6">
        <v>1</v>
      </c>
      <c r="H7898" s="5" t="s">
        <v>96813</v>
      </c>
      <c r="I7898" s="6">
        <v>1</v>
      </c>
      <c r="J7898" s="5" t="s">
        <v>107898</v>
      </c>
      <c r="K7898" s="6">
        <v>1</v>
      </c>
    </row>
    <row r="7899" spans="4:11" x14ac:dyDescent="0.25">
      <c r="D7899" s="5" t="s">
        <v>7898</v>
      </c>
      <c r="E7899" s="6">
        <v>1</v>
      </c>
      <c r="F7899" s="5" t="s">
        <v>85692</v>
      </c>
      <c r="G7899" s="6">
        <v>1</v>
      </c>
      <c r="H7899" s="5" t="s">
        <v>96814</v>
      </c>
      <c r="I7899" s="6">
        <v>1</v>
      </c>
      <c r="J7899" s="5" t="s">
        <v>107899</v>
      </c>
      <c r="K7899" s="6">
        <v>1</v>
      </c>
    </row>
    <row r="7900" spans="4:11" x14ac:dyDescent="0.25">
      <c r="D7900" s="5" t="s">
        <v>7899</v>
      </c>
      <c r="E7900" s="6">
        <v>1</v>
      </c>
      <c r="F7900" s="5" t="s">
        <v>85693</v>
      </c>
      <c r="G7900" s="6">
        <v>1</v>
      </c>
      <c r="H7900" s="5" t="s">
        <v>96815</v>
      </c>
      <c r="I7900" s="6">
        <v>1</v>
      </c>
      <c r="J7900" s="5" t="s">
        <v>107900</v>
      </c>
      <c r="K7900" s="6">
        <v>1</v>
      </c>
    </row>
    <row r="7901" spans="4:11" x14ac:dyDescent="0.25">
      <c r="D7901" s="5" t="s">
        <v>7900</v>
      </c>
      <c r="E7901" s="6">
        <v>1</v>
      </c>
      <c r="F7901" s="5" t="s">
        <v>85694</v>
      </c>
      <c r="G7901" s="6">
        <v>1</v>
      </c>
      <c r="H7901" s="5" t="s">
        <v>96816</v>
      </c>
      <c r="I7901" s="6">
        <v>1</v>
      </c>
      <c r="J7901" s="5" t="s">
        <v>107901</v>
      </c>
      <c r="K7901" s="6">
        <v>1</v>
      </c>
    </row>
    <row r="7902" spans="4:11" x14ac:dyDescent="0.25">
      <c r="D7902" s="5" t="s">
        <v>7901</v>
      </c>
      <c r="E7902" s="6">
        <v>1</v>
      </c>
      <c r="F7902" s="5" t="s">
        <v>85695</v>
      </c>
      <c r="G7902" s="6">
        <v>1</v>
      </c>
      <c r="H7902" s="5" t="s">
        <v>96817</v>
      </c>
      <c r="I7902" s="6">
        <v>1</v>
      </c>
      <c r="J7902" s="5" t="s">
        <v>107902</v>
      </c>
      <c r="K7902" s="6">
        <v>1</v>
      </c>
    </row>
    <row r="7903" spans="4:11" x14ac:dyDescent="0.25">
      <c r="D7903" s="5" t="s">
        <v>7902</v>
      </c>
      <c r="E7903" s="6">
        <v>1</v>
      </c>
      <c r="F7903" s="5" t="s">
        <v>85696</v>
      </c>
      <c r="G7903" s="6">
        <v>1</v>
      </c>
      <c r="H7903" s="5" t="s">
        <v>96818</v>
      </c>
      <c r="I7903" s="6">
        <v>1</v>
      </c>
      <c r="J7903" s="5" t="s">
        <v>107903</v>
      </c>
      <c r="K7903" s="6">
        <v>1</v>
      </c>
    </row>
    <row r="7904" spans="4:11" x14ac:dyDescent="0.25">
      <c r="D7904" s="5" t="s">
        <v>7903</v>
      </c>
      <c r="E7904" s="6">
        <v>1</v>
      </c>
      <c r="F7904" s="5" t="s">
        <v>85697</v>
      </c>
      <c r="G7904" s="6">
        <v>1</v>
      </c>
      <c r="H7904" s="5" t="s">
        <v>96819</v>
      </c>
      <c r="I7904" s="6">
        <v>1</v>
      </c>
      <c r="J7904" s="5" t="s">
        <v>107904</v>
      </c>
      <c r="K7904" s="6">
        <v>1</v>
      </c>
    </row>
    <row r="7905" spans="4:11" x14ac:dyDescent="0.25">
      <c r="D7905" s="5" t="s">
        <v>7904</v>
      </c>
      <c r="E7905" s="6">
        <v>1</v>
      </c>
      <c r="F7905" s="5" t="s">
        <v>85698</v>
      </c>
      <c r="G7905" s="6">
        <v>1</v>
      </c>
      <c r="H7905" s="5" t="s">
        <v>96820</v>
      </c>
      <c r="I7905" s="6">
        <v>1</v>
      </c>
      <c r="J7905" s="5" t="s">
        <v>107905</v>
      </c>
      <c r="K7905" s="6">
        <v>1</v>
      </c>
    </row>
    <row r="7906" spans="4:11" x14ac:dyDescent="0.25">
      <c r="D7906" s="5" t="s">
        <v>7905</v>
      </c>
      <c r="E7906" s="6">
        <v>1</v>
      </c>
      <c r="F7906" s="5" t="s">
        <v>85699</v>
      </c>
      <c r="G7906" s="6">
        <v>1</v>
      </c>
      <c r="H7906" s="5" t="s">
        <v>96821</v>
      </c>
      <c r="I7906" s="6">
        <v>1</v>
      </c>
      <c r="J7906" s="5" t="s">
        <v>107906</v>
      </c>
      <c r="K7906" s="6">
        <v>1</v>
      </c>
    </row>
    <row r="7907" spans="4:11" x14ac:dyDescent="0.25">
      <c r="D7907" s="5" t="s">
        <v>7906</v>
      </c>
      <c r="E7907" s="6">
        <v>1</v>
      </c>
      <c r="F7907" s="5" t="s">
        <v>85700</v>
      </c>
      <c r="G7907" s="6">
        <v>1</v>
      </c>
      <c r="H7907" s="5" t="s">
        <v>96822</v>
      </c>
      <c r="I7907" s="6">
        <v>1</v>
      </c>
      <c r="J7907" s="5" t="s">
        <v>107907</v>
      </c>
      <c r="K7907" s="6">
        <v>1</v>
      </c>
    </row>
    <row r="7908" spans="4:11" x14ac:dyDescent="0.25">
      <c r="D7908" s="5" t="s">
        <v>7907</v>
      </c>
      <c r="E7908" s="6">
        <v>1</v>
      </c>
      <c r="F7908" s="5" t="s">
        <v>85701</v>
      </c>
      <c r="G7908" s="6">
        <v>1</v>
      </c>
      <c r="H7908" s="5" t="s">
        <v>96823</v>
      </c>
      <c r="I7908" s="6">
        <v>1</v>
      </c>
      <c r="J7908" s="5" t="s">
        <v>107908</v>
      </c>
      <c r="K7908" s="6">
        <v>1</v>
      </c>
    </row>
    <row r="7909" spans="4:11" x14ac:dyDescent="0.25">
      <c r="D7909" s="5" t="s">
        <v>7908</v>
      </c>
      <c r="E7909" s="6">
        <v>1</v>
      </c>
      <c r="F7909" s="5" t="s">
        <v>85702</v>
      </c>
      <c r="G7909" s="6">
        <v>1</v>
      </c>
      <c r="H7909" s="5" t="s">
        <v>96824</v>
      </c>
      <c r="I7909" s="6">
        <v>1</v>
      </c>
      <c r="J7909" s="5" t="s">
        <v>107909</v>
      </c>
      <c r="K7909" s="6">
        <v>1</v>
      </c>
    </row>
    <row r="7910" spans="4:11" x14ac:dyDescent="0.25">
      <c r="D7910" s="5" t="s">
        <v>7909</v>
      </c>
      <c r="E7910" s="6">
        <v>1</v>
      </c>
      <c r="F7910" s="5" t="s">
        <v>85703</v>
      </c>
      <c r="G7910" s="6">
        <v>1</v>
      </c>
      <c r="H7910" s="5" t="s">
        <v>96825</v>
      </c>
      <c r="I7910" s="6">
        <v>1</v>
      </c>
      <c r="J7910" s="5" t="s">
        <v>107910</v>
      </c>
      <c r="K7910" s="6">
        <v>1</v>
      </c>
    </row>
    <row r="7911" spans="4:11" x14ac:dyDescent="0.25">
      <c r="D7911" s="5" t="s">
        <v>7910</v>
      </c>
      <c r="E7911" s="6">
        <v>1</v>
      </c>
      <c r="F7911" s="5" t="s">
        <v>85704</v>
      </c>
      <c r="G7911" s="6">
        <v>1</v>
      </c>
      <c r="H7911" s="5" t="s">
        <v>96826</v>
      </c>
      <c r="I7911" s="6">
        <v>1</v>
      </c>
      <c r="J7911" s="5" t="s">
        <v>107911</v>
      </c>
      <c r="K7911" s="6">
        <v>1</v>
      </c>
    </row>
    <row r="7912" spans="4:11" x14ac:dyDescent="0.25">
      <c r="D7912" s="5" t="s">
        <v>7911</v>
      </c>
      <c r="E7912" s="6">
        <v>1</v>
      </c>
      <c r="F7912" s="5" t="s">
        <v>85705</v>
      </c>
      <c r="G7912" s="6">
        <v>1</v>
      </c>
      <c r="H7912" s="5" t="s">
        <v>96827</v>
      </c>
      <c r="I7912" s="6">
        <v>1</v>
      </c>
      <c r="J7912" s="5" t="s">
        <v>107912</v>
      </c>
      <c r="K7912" s="6">
        <v>1</v>
      </c>
    </row>
    <row r="7913" spans="4:11" x14ac:dyDescent="0.25">
      <c r="D7913" s="5" t="s">
        <v>7912</v>
      </c>
      <c r="E7913" s="6">
        <v>1</v>
      </c>
      <c r="F7913" s="5" t="s">
        <v>85706</v>
      </c>
      <c r="G7913" s="6">
        <v>1</v>
      </c>
      <c r="H7913" s="5" t="s">
        <v>96828</v>
      </c>
      <c r="I7913" s="6">
        <v>1</v>
      </c>
      <c r="J7913" s="5" t="s">
        <v>107913</v>
      </c>
      <c r="K7913" s="6">
        <v>1</v>
      </c>
    </row>
    <row r="7914" spans="4:11" x14ac:dyDescent="0.25">
      <c r="D7914" s="5" t="s">
        <v>7913</v>
      </c>
      <c r="E7914" s="6">
        <v>1</v>
      </c>
      <c r="F7914" s="5" t="s">
        <v>85707</v>
      </c>
      <c r="G7914" s="6">
        <v>1</v>
      </c>
      <c r="H7914" s="5" t="s">
        <v>96829</v>
      </c>
      <c r="I7914" s="6">
        <v>1</v>
      </c>
      <c r="J7914" s="5" t="s">
        <v>107914</v>
      </c>
      <c r="K7914" s="6">
        <v>1</v>
      </c>
    </row>
    <row r="7915" spans="4:11" x14ac:dyDescent="0.25">
      <c r="D7915" s="5" t="s">
        <v>7914</v>
      </c>
      <c r="E7915" s="6">
        <v>1</v>
      </c>
      <c r="F7915" s="5" t="s">
        <v>85708</v>
      </c>
      <c r="G7915" s="6">
        <v>1</v>
      </c>
      <c r="H7915" s="5" t="s">
        <v>96830</v>
      </c>
      <c r="I7915" s="6">
        <v>1</v>
      </c>
      <c r="J7915" s="5" t="s">
        <v>107915</v>
      </c>
      <c r="K7915" s="6">
        <v>1</v>
      </c>
    </row>
    <row r="7916" spans="4:11" x14ac:dyDescent="0.25">
      <c r="D7916" s="5" t="s">
        <v>7915</v>
      </c>
      <c r="E7916" s="6">
        <v>1</v>
      </c>
      <c r="F7916" s="5" t="s">
        <v>85709</v>
      </c>
      <c r="G7916" s="6">
        <v>1</v>
      </c>
      <c r="H7916" s="5" t="s">
        <v>96831</v>
      </c>
      <c r="I7916" s="6">
        <v>1</v>
      </c>
      <c r="J7916" s="5" t="s">
        <v>107916</v>
      </c>
      <c r="K7916" s="6">
        <v>1</v>
      </c>
    </row>
    <row r="7917" spans="4:11" x14ac:dyDescent="0.25">
      <c r="D7917" s="5" t="s">
        <v>7916</v>
      </c>
      <c r="E7917" s="6">
        <v>1</v>
      </c>
      <c r="F7917" s="5" t="s">
        <v>85710</v>
      </c>
      <c r="G7917" s="6">
        <v>1</v>
      </c>
      <c r="H7917" s="5" t="s">
        <v>96832</v>
      </c>
      <c r="I7917" s="6">
        <v>1</v>
      </c>
      <c r="J7917" s="5" t="s">
        <v>107917</v>
      </c>
      <c r="K7917" s="6">
        <v>1</v>
      </c>
    </row>
    <row r="7918" spans="4:11" x14ac:dyDescent="0.25">
      <c r="D7918" s="5" t="s">
        <v>7917</v>
      </c>
      <c r="E7918" s="6">
        <v>1</v>
      </c>
      <c r="F7918" s="5" t="s">
        <v>85711</v>
      </c>
      <c r="G7918" s="6">
        <v>1</v>
      </c>
      <c r="H7918" s="5" t="s">
        <v>96833</v>
      </c>
      <c r="I7918" s="6">
        <v>1</v>
      </c>
      <c r="J7918" s="5" t="s">
        <v>107918</v>
      </c>
      <c r="K7918" s="6">
        <v>1</v>
      </c>
    </row>
    <row r="7919" spans="4:11" x14ac:dyDescent="0.25">
      <c r="D7919" s="5" t="s">
        <v>7918</v>
      </c>
      <c r="E7919" s="6">
        <v>1</v>
      </c>
      <c r="F7919" s="5" t="s">
        <v>85712</v>
      </c>
      <c r="G7919" s="6">
        <v>1</v>
      </c>
      <c r="H7919" s="5" t="s">
        <v>96834</v>
      </c>
      <c r="I7919" s="6">
        <v>1</v>
      </c>
      <c r="J7919" s="5" t="s">
        <v>107919</v>
      </c>
      <c r="K7919" s="6">
        <v>1</v>
      </c>
    </row>
    <row r="7920" spans="4:11" x14ac:dyDescent="0.25">
      <c r="D7920" s="5" t="s">
        <v>7919</v>
      </c>
      <c r="E7920" s="6">
        <v>1</v>
      </c>
      <c r="F7920" s="5" t="s">
        <v>85713</v>
      </c>
      <c r="G7920" s="6">
        <v>1</v>
      </c>
      <c r="H7920" s="5" t="s">
        <v>96835</v>
      </c>
      <c r="I7920" s="6">
        <v>1</v>
      </c>
      <c r="J7920" s="5" t="s">
        <v>107920</v>
      </c>
      <c r="K7920" s="6">
        <v>1</v>
      </c>
    </row>
    <row r="7921" spans="4:11" x14ac:dyDescent="0.25">
      <c r="D7921" s="5" t="s">
        <v>7920</v>
      </c>
      <c r="E7921" s="6">
        <v>1</v>
      </c>
      <c r="F7921" s="5" t="s">
        <v>85714</v>
      </c>
      <c r="G7921" s="6">
        <v>1</v>
      </c>
      <c r="H7921" s="5" t="s">
        <v>96836</v>
      </c>
      <c r="I7921" s="6">
        <v>1</v>
      </c>
      <c r="J7921" s="5" t="s">
        <v>107921</v>
      </c>
      <c r="K7921" s="6">
        <v>1</v>
      </c>
    </row>
    <row r="7922" spans="4:11" x14ac:dyDescent="0.25">
      <c r="D7922" s="5" t="s">
        <v>7921</v>
      </c>
      <c r="E7922" s="6">
        <v>1</v>
      </c>
      <c r="F7922" s="5" t="s">
        <v>85715</v>
      </c>
      <c r="G7922" s="6">
        <v>1</v>
      </c>
      <c r="H7922" s="5" t="s">
        <v>96837</v>
      </c>
      <c r="I7922" s="6">
        <v>1</v>
      </c>
      <c r="J7922" s="5" t="s">
        <v>107922</v>
      </c>
      <c r="K7922" s="6">
        <v>1</v>
      </c>
    </row>
    <row r="7923" spans="4:11" x14ac:dyDescent="0.25">
      <c r="D7923" s="5" t="s">
        <v>7922</v>
      </c>
      <c r="E7923" s="6">
        <v>1</v>
      </c>
      <c r="F7923" s="5" t="s">
        <v>85716</v>
      </c>
      <c r="G7923" s="6">
        <v>1</v>
      </c>
      <c r="H7923" s="5" t="s">
        <v>96838</v>
      </c>
      <c r="I7923" s="6">
        <v>1</v>
      </c>
      <c r="J7923" s="5" t="s">
        <v>107923</v>
      </c>
      <c r="K7923" s="6">
        <v>1</v>
      </c>
    </row>
    <row r="7924" spans="4:11" x14ac:dyDescent="0.25">
      <c r="D7924" s="5" t="s">
        <v>7923</v>
      </c>
      <c r="E7924" s="6">
        <v>1</v>
      </c>
      <c r="F7924" s="5" t="s">
        <v>85717</v>
      </c>
      <c r="G7924" s="6">
        <v>1</v>
      </c>
      <c r="H7924" s="5" t="s">
        <v>96839</v>
      </c>
      <c r="I7924" s="6">
        <v>1</v>
      </c>
      <c r="J7924" s="5" t="s">
        <v>107924</v>
      </c>
      <c r="K7924" s="6">
        <v>1</v>
      </c>
    </row>
    <row r="7925" spans="4:11" x14ac:dyDescent="0.25">
      <c r="D7925" s="5" t="s">
        <v>7924</v>
      </c>
      <c r="E7925" s="6">
        <v>1</v>
      </c>
      <c r="F7925" s="5" t="s">
        <v>85718</v>
      </c>
      <c r="G7925" s="6">
        <v>1</v>
      </c>
      <c r="H7925" s="5" t="s">
        <v>96840</v>
      </c>
      <c r="I7925" s="6">
        <v>1</v>
      </c>
      <c r="J7925" s="5" t="s">
        <v>107925</v>
      </c>
      <c r="K7925" s="6">
        <v>1</v>
      </c>
    </row>
    <row r="7926" spans="4:11" x14ac:dyDescent="0.25">
      <c r="D7926" s="5" t="s">
        <v>7925</v>
      </c>
      <c r="E7926" s="6">
        <v>1</v>
      </c>
      <c r="F7926" s="5" t="s">
        <v>85719</v>
      </c>
      <c r="G7926" s="6">
        <v>1</v>
      </c>
      <c r="H7926" s="5" t="s">
        <v>96841</v>
      </c>
      <c r="I7926" s="6">
        <v>1</v>
      </c>
      <c r="J7926" s="5" t="s">
        <v>107926</v>
      </c>
      <c r="K7926" s="6">
        <v>1</v>
      </c>
    </row>
    <row r="7927" spans="4:11" x14ac:dyDescent="0.25">
      <c r="D7927" s="5" t="s">
        <v>7926</v>
      </c>
      <c r="E7927" s="6">
        <v>1</v>
      </c>
      <c r="F7927" s="5" t="s">
        <v>85720</v>
      </c>
      <c r="G7927" s="6">
        <v>1</v>
      </c>
      <c r="H7927" s="5" t="s">
        <v>96842</v>
      </c>
      <c r="I7927" s="6">
        <v>1</v>
      </c>
      <c r="J7927" s="5" t="s">
        <v>107927</v>
      </c>
      <c r="K7927" s="6">
        <v>1</v>
      </c>
    </row>
    <row r="7928" spans="4:11" x14ac:dyDescent="0.25">
      <c r="D7928" s="5" t="s">
        <v>7927</v>
      </c>
      <c r="E7928" s="6">
        <v>1</v>
      </c>
      <c r="F7928" s="5" t="s">
        <v>85721</v>
      </c>
      <c r="G7928" s="6">
        <v>1</v>
      </c>
      <c r="H7928" s="5" t="s">
        <v>96843</v>
      </c>
      <c r="I7928" s="6">
        <v>1</v>
      </c>
      <c r="J7928" s="5" t="s">
        <v>107928</v>
      </c>
      <c r="K7928" s="6">
        <v>1</v>
      </c>
    </row>
    <row r="7929" spans="4:11" x14ac:dyDescent="0.25">
      <c r="D7929" s="5" t="s">
        <v>7928</v>
      </c>
      <c r="E7929" s="6">
        <v>1</v>
      </c>
      <c r="F7929" s="5" t="s">
        <v>85722</v>
      </c>
      <c r="G7929" s="6">
        <v>1</v>
      </c>
      <c r="H7929" s="5" t="s">
        <v>96844</v>
      </c>
      <c r="I7929" s="6">
        <v>1</v>
      </c>
      <c r="J7929" s="5" t="s">
        <v>107929</v>
      </c>
      <c r="K7929" s="6">
        <v>1</v>
      </c>
    </row>
    <row r="7930" spans="4:11" x14ac:dyDescent="0.25">
      <c r="D7930" s="5" t="s">
        <v>7929</v>
      </c>
      <c r="E7930" s="6">
        <v>1</v>
      </c>
      <c r="F7930" s="5" t="s">
        <v>85723</v>
      </c>
      <c r="G7930" s="6">
        <v>1</v>
      </c>
      <c r="H7930" s="5" t="s">
        <v>96845</v>
      </c>
      <c r="I7930" s="6">
        <v>1</v>
      </c>
      <c r="J7930" s="5" t="s">
        <v>107930</v>
      </c>
      <c r="K7930" s="6">
        <v>1</v>
      </c>
    </row>
    <row r="7931" spans="4:11" x14ac:dyDescent="0.25">
      <c r="D7931" s="5" t="s">
        <v>7930</v>
      </c>
      <c r="E7931" s="6">
        <v>1</v>
      </c>
      <c r="F7931" s="5" t="s">
        <v>85724</v>
      </c>
      <c r="G7931" s="6">
        <v>1</v>
      </c>
      <c r="H7931" s="5" t="s">
        <v>96846</v>
      </c>
      <c r="I7931" s="6">
        <v>1</v>
      </c>
      <c r="J7931" s="5" t="s">
        <v>107931</v>
      </c>
      <c r="K7931" s="6">
        <v>1</v>
      </c>
    </row>
    <row r="7932" spans="4:11" x14ac:dyDescent="0.25">
      <c r="D7932" s="5" t="s">
        <v>7931</v>
      </c>
      <c r="E7932" s="6">
        <v>1</v>
      </c>
      <c r="F7932" s="5" t="s">
        <v>85725</v>
      </c>
      <c r="G7932" s="6">
        <v>1</v>
      </c>
      <c r="H7932" s="5" t="s">
        <v>96847</v>
      </c>
      <c r="I7932" s="6">
        <v>1</v>
      </c>
      <c r="J7932" s="5" t="s">
        <v>107932</v>
      </c>
      <c r="K7932" s="6">
        <v>1</v>
      </c>
    </row>
    <row r="7933" spans="4:11" x14ac:dyDescent="0.25">
      <c r="D7933" s="5" t="s">
        <v>7932</v>
      </c>
      <c r="E7933" s="6">
        <v>1</v>
      </c>
      <c r="F7933" s="5" t="s">
        <v>85726</v>
      </c>
      <c r="G7933" s="6">
        <v>1</v>
      </c>
      <c r="H7933" s="5" t="s">
        <v>96848</v>
      </c>
      <c r="I7933" s="6">
        <v>1</v>
      </c>
      <c r="J7933" s="5" t="s">
        <v>107933</v>
      </c>
      <c r="K7933" s="6">
        <v>1</v>
      </c>
    </row>
    <row r="7934" spans="4:11" x14ac:dyDescent="0.25">
      <c r="D7934" s="5" t="s">
        <v>7933</v>
      </c>
      <c r="E7934" s="6">
        <v>1</v>
      </c>
      <c r="F7934" s="5" t="s">
        <v>85727</v>
      </c>
      <c r="G7934" s="6">
        <v>1</v>
      </c>
      <c r="H7934" s="5" t="s">
        <v>96849</v>
      </c>
      <c r="I7934" s="6">
        <v>1</v>
      </c>
      <c r="J7934" s="5" t="s">
        <v>107934</v>
      </c>
      <c r="K7934" s="6">
        <v>1</v>
      </c>
    </row>
    <row r="7935" spans="4:11" x14ac:dyDescent="0.25">
      <c r="D7935" s="5" t="s">
        <v>7934</v>
      </c>
      <c r="E7935" s="6">
        <v>1</v>
      </c>
      <c r="F7935" s="5" t="s">
        <v>85728</v>
      </c>
      <c r="G7935" s="6">
        <v>1</v>
      </c>
      <c r="H7935" s="5" t="s">
        <v>96850</v>
      </c>
      <c r="I7935" s="6">
        <v>1</v>
      </c>
      <c r="J7935" s="5" t="s">
        <v>107935</v>
      </c>
      <c r="K7935" s="6">
        <v>1</v>
      </c>
    </row>
    <row r="7936" spans="4:11" x14ac:dyDescent="0.25">
      <c r="D7936" s="5" t="s">
        <v>7935</v>
      </c>
      <c r="E7936" s="6">
        <v>1</v>
      </c>
      <c r="F7936" s="5" t="s">
        <v>85729</v>
      </c>
      <c r="G7936" s="6">
        <v>1</v>
      </c>
      <c r="H7936" s="5" t="s">
        <v>96851</v>
      </c>
      <c r="I7936" s="6">
        <v>1</v>
      </c>
      <c r="J7936" s="5" t="s">
        <v>107936</v>
      </c>
      <c r="K7936" s="6">
        <v>1</v>
      </c>
    </row>
    <row r="7937" spans="4:11" x14ac:dyDescent="0.25">
      <c r="D7937" s="5" t="s">
        <v>7936</v>
      </c>
      <c r="E7937" s="6">
        <v>1</v>
      </c>
      <c r="F7937" s="5" t="s">
        <v>85730</v>
      </c>
      <c r="G7937" s="6">
        <v>1</v>
      </c>
      <c r="H7937" s="5" t="s">
        <v>96852</v>
      </c>
      <c r="I7937" s="6">
        <v>1</v>
      </c>
      <c r="J7937" s="5" t="s">
        <v>107937</v>
      </c>
      <c r="K7937" s="6">
        <v>1</v>
      </c>
    </row>
    <row r="7938" spans="4:11" x14ac:dyDescent="0.25">
      <c r="D7938" s="5" t="s">
        <v>7937</v>
      </c>
      <c r="E7938" s="6">
        <v>1</v>
      </c>
      <c r="F7938" s="5" t="s">
        <v>85731</v>
      </c>
      <c r="G7938" s="6">
        <v>1</v>
      </c>
      <c r="H7938" s="5" t="s">
        <v>96853</v>
      </c>
      <c r="I7938" s="6">
        <v>1</v>
      </c>
      <c r="J7938" s="5" t="s">
        <v>107938</v>
      </c>
      <c r="K7938" s="6">
        <v>1</v>
      </c>
    </row>
    <row r="7939" spans="4:11" x14ac:dyDescent="0.25">
      <c r="D7939" s="5" t="s">
        <v>7938</v>
      </c>
      <c r="E7939" s="6">
        <v>1</v>
      </c>
      <c r="F7939" s="5" t="s">
        <v>85732</v>
      </c>
      <c r="G7939" s="6">
        <v>1</v>
      </c>
      <c r="H7939" s="5" t="s">
        <v>96854</v>
      </c>
      <c r="I7939" s="6">
        <v>1</v>
      </c>
      <c r="J7939" s="5" t="s">
        <v>107939</v>
      </c>
      <c r="K7939" s="6">
        <v>1</v>
      </c>
    </row>
    <row r="7940" spans="4:11" x14ac:dyDescent="0.25">
      <c r="D7940" s="5" t="s">
        <v>7939</v>
      </c>
      <c r="E7940" s="6">
        <v>1</v>
      </c>
      <c r="F7940" s="5" t="s">
        <v>85733</v>
      </c>
      <c r="G7940" s="6">
        <v>1</v>
      </c>
      <c r="H7940" s="5" t="s">
        <v>96855</v>
      </c>
      <c r="I7940" s="6">
        <v>1</v>
      </c>
      <c r="J7940" s="5" t="s">
        <v>107940</v>
      </c>
      <c r="K7940" s="6">
        <v>1</v>
      </c>
    </row>
    <row r="7941" spans="4:11" x14ac:dyDescent="0.25">
      <c r="D7941" s="5" t="s">
        <v>7940</v>
      </c>
      <c r="E7941" s="6">
        <v>1</v>
      </c>
      <c r="F7941" s="5" t="s">
        <v>85734</v>
      </c>
      <c r="G7941" s="6">
        <v>1</v>
      </c>
      <c r="H7941" s="5" t="s">
        <v>96856</v>
      </c>
      <c r="I7941" s="6">
        <v>1</v>
      </c>
      <c r="J7941" s="5" t="s">
        <v>107941</v>
      </c>
      <c r="K7941" s="6">
        <v>1</v>
      </c>
    </row>
    <row r="7942" spans="4:11" x14ac:dyDescent="0.25">
      <c r="D7942" s="5" t="s">
        <v>7941</v>
      </c>
      <c r="E7942" s="6">
        <v>1</v>
      </c>
      <c r="F7942" s="5" t="s">
        <v>85735</v>
      </c>
      <c r="G7942" s="6">
        <v>1</v>
      </c>
      <c r="H7942" s="5" t="s">
        <v>96857</v>
      </c>
      <c r="I7942" s="6">
        <v>1</v>
      </c>
      <c r="J7942" s="5" t="s">
        <v>107942</v>
      </c>
      <c r="K7942" s="6">
        <v>1</v>
      </c>
    </row>
    <row r="7943" spans="4:11" x14ac:dyDescent="0.25">
      <c r="D7943" s="5" t="s">
        <v>7942</v>
      </c>
      <c r="E7943" s="6">
        <v>1</v>
      </c>
      <c r="F7943" s="5" t="s">
        <v>85736</v>
      </c>
      <c r="G7943" s="6">
        <v>1</v>
      </c>
      <c r="H7943" s="5" t="s">
        <v>96858</v>
      </c>
      <c r="I7943" s="6">
        <v>1</v>
      </c>
      <c r="J7943" s="5" t="s">
        <v>107943</v>
      </c>
      <c r="K7943" s="6">
        <v>1</v>
      </c>
    </row>
    <row r="7944" spans="4:11" x14ac:dyDescent="0.25">
      <c r="D7944" s="5" t="s">
        <v>7943</v>
      </c>
      <c r="E7944" s="6">
        <v>1</v>
      </c>
      <c r="F7944" s="5" t="s">
        <v>85737</v>
      </c>
      <c r="G7944" s="6">
        <v>1</v>
      </c>
      <c r="H7944" s="5" t="s">
        <v>96859</v>
      </c>
      <c r="I7944" s="6">
        <v>1</v>
      </c>
      <c r="J7944" s="5" t="s">
        <v>107944</v>
      </c>
      <c r="K7944" s="6">
        <v>1</v>
      </c>
    </row>
    <row r="7945" spans="4:11" x14ac:dyDescent="0.25">
      <c r="D7945" s="5" t="s">
        <v>7944</v>
      </c>
      <c r="E7945" s="6">
        <v>1</v>
      </c>
      <c r="F7945" s="5" t="s">
        <v>85738</v>
      </c>
      <c r="G7945" s="6">
        <v>1</v>
      </c>
      <c r="H7945" s="5" t="s">
        <v>96860</v>
      </c>
      <c r="I7945" s="6">
        <v>1</v>
      </c>
      <c r="J7945" s="5" t="s">
        <v>107945</v>
      </c>
      <c r="K7945" s="6">
        <v>1</v>
      </c>
    </row>
    <row r="7946" spans="4:11" x14ac:dyDescent="0.25">
      <c r="D7946" s="5" t="s">
        <v>7945</v>
      </c>
      <c r="E7946" s="6">
        <v>1</v>
      </c>
      <c r="F7946" s="5" t="s">
        <v>85739</v>
      </c>
      <c r="G7946" s="6">
        <v>1</v>
      </c>
      <c r="H7946" s="5" t="s">
        <v>96861</v>
      </c>
      <c r="I7946" s="6">
        <v>1</v>
      </c>
      <c r="J7946" s="5" t="s">
        <v>107946</v>
      </c>
      <c r="K7946" s="6">
        <v>1</v>
      </c>
    </row>
    <row r="7947" spans="4:11" x14ac:dyDescent="0.25">
      <c r="D7947" s="5" t="s">
        <v>7946</v>
      </c>
      <c r="E7947" s="6">
        <v>1</v>
      </c>
      <c r="F7947" s="5" t="s">
        <v>85740</v>
      </c>
      <c r="G7947" s="6">
        <v>1</v>
      </c>
      <c r="H7947" s="5" t="s">
        <v>96862</v>
      </c>
      <c r="I7947" s="6">
        <v>1</v>
      </c>
      <c r="J7947" s="5" t="s">
        <v>107947</v>
      </c>
      <c r="K7947" s="6">
        <v>1</v>
      </c>
    </row>
    <row r="7948" spans="4:11" x14ac:dyDescent="0.25">
      <c r="D7948" s="5" t="s">
        <v>7947</v>
      </c>
      <c r="E7948" s="6">
        <v>1</v>
      </c>
      <c r="F7948" s="5" t="s">
        <v>85741</v>
      </c>
      <c r="G7948" s="6">
        <v>1</v>
      </c>
      <c r="H7948" s="5" t="s">
        <v>96863</v>
      </c>
      <c r="I7948" s="6">
        <v>1</v>
      </c>
      <c r="J7948" s="5" t="s">
        <v>107948</v>
      </c>
      <c r="K7948" s="6">
        <v>1</v>
      </c>
    </row>
    <row r="7949" spans="4:11" x14ac:dyDescent="0.25">
      <c r="D7949" s="5" t="s">
        <v>7948</v>
      </c>
      <c r="E7949" s="6">
        <v>1</v>
      </c>
      <c r="F7949" s="5" t="s">
        <v>85742</v>
      </c>
      <c r="G7949" s="6">
        <v>1</v>
      </c>
      <c r="H7949" s="5" t="s">
        <v>96864</v>
      </c>
      <c r="I7949" s="6">
        <v>1</v>
      </c>
      <c r="J7949" s="5" t="s">
        <v>107949</v>
      </c>
      <c r="K7949" s="6">
        <v>1</v>
      </c>
    </row>
    <row r="7950" spans="4:11" x14ac:dyDescent="0.25">
      <c r="D7950" s="5" t="s">
        <v>7949</v>
      </c>
      <c r="E7950" s="6">
        <v>1</v>
      </c>
      <c r="F7950" s="5" t="s">
        <v>85743</v>
      </c>
      <c r="G7950" s="6">
        <v>1</v>
      </c>
      <c r="H7950" s="5" t="s">
        <v>96865</v>
      </c>
      <c r="I7950" s="6">
        <v>1</v>
      </c>
      <c r="J7950" s="5" t="s">
        <v>107950</v>
      </c>
      <c r="K7950" s="6">
        <v>1</v>
      </c>
    </row>
    <row r="7951" spans="4:11" x14ac:dyDescent="0.25">
      <c r="D7951" s="5" t="s">
        <v>7950</v>
      </c>
      <c r="E7951" s="6">
        <v>1</v>
      </c>
      <c r="F7951" s="5" t="s">
        <v>85744</v>
      </c>
      <c r="G7951" s="6">
        <v>1</v>
      </c>
      <c r="H7951" s="5" t="s">
        <v>96866</v>
      </c>
      <c r="I7951" s="6">
        <v>1</v>
      </c>
      <c r="J7951" s="5" t="s">
        <v>107951</v>
      </c>
      <c r="K7951" s="6">
        <v>1</v>
      </c>
    </row>
    <row r="7952" spans="4:11" x14ac:dyDescent="0.25">
      <c r="D7952" s="5" t="s">
        <v>7951</v>
      </c>
      <c r="E7952" s="6">
        <v>1</v>
      </c>
      <c r="F7952" s="5" t="s">
        <v>85745</v>
      </c>
      <c r="G7952" s="6">
        <v>1</v>
      </c>
      <c r="H7952" s="5" t="s">
        <v>96867</v>
      </c>
      <c r="I7952" s="6">
        <v>1</v>
      </c>
      <c r="J7952" s="5" t="s">
        <v>107952</v>
      </c>
      <c r="K7952" s="6">
        <v>1</v>
      </c>
    </row>
    <row r="7953" spans="4:11" x14ac:dyDescent="0.25">
      <c r="D7953" s="5" t="s">
        <v>7952</v>
      </c>
      <c r="E7953" s="6">
        <v>1</v>
      </c>
      <c r="F7953" s="5" t="s">
        <v>85746</v>
      </c>
      <c r="G7953" s="6">
        <v>1</v>
      </c>
      <c r="H7953" s="5" t="s">
        <v>96868</v>
      </c>
      <c r="I7953" s="6">
        <v>1</v>
      </c>
      <c r="J7953" s="5" t="s">
        <v>107953</v>
      </c>
      <c r="K7953" s="6">
        <v>1</v>
      </c>
    </row>
    <row r="7954" spans="4:11" x14ac:dyDescent="0.25">
      <c r="D7954" s="5" t="s">
        <v>7953</v>
      </c>
      <c r="E7954" s="6">
        <v>1</v>
      </c>
      <c r="F7954" s="5" t="s">
        <v>85747</v>
      </c>
      <c r="G7954" s="6">
        <v>1</v>
      </c>
      <c r="H7954" s="5" t="s">
        <v>96869</v>
      </c>
      <c r="I7954" s="6">
        <v>1</v>
      </c>
      <c r="J7954" s="5" t="s">
        <v>107954</v>
      </c>
      <c r="K7954" s="6">
        <v>1</v>
      </c>
    </row>
    <row r="7955" spans="4:11" x14ac:dyDescent="0.25">
      <c r="D7955" s="5" t="s">
        <v>7954</v>
      </c>
      <c r="E7955" s="6">
        <v>1</v>
      </c>
      <c r="F7955" s="5" t="s">
        <v>85748</v>
      </c>
      <c r="G7955" s="6">
        <v>1</v>
      </c>
      <c r="H7955" s="5" t="s">
        <v>96870</v>
      </c>
      <c r="I7955" s="6">
        <v>1</v>
      </c>
      <c r="J7955" s="5" t="s">
        <v>107955</v>
      </c>
      <c r="K7955" s="6">
        <v>1</v>
      </c>
    </row>
    <row r="7956" spans="4:11" x14ac:dyDescent="0.25">
      <c r="D7956" s="5" t="s">
        <v>7955</v>
      </c>
      <c r="E7956" s="6">
        <v>1</v>
      </c>
      <c r="F7956" s="5" t="s">
        <v>85749</v>
      </c>
      <c r="G7956" s="6">
        <v>1</v>
      </c>
      <c r="H7956" s="5" t="s">
        <v>96871</v>
      </c>
      <c r="I7956" s="6">
        <v>1</v>
      </c>
      <c r="J7956" s="5" t="s">
        <v>107956</v>
      </c>
      <c r="K7956" s="6">
        <v>1</v>
      </c>
    </row>
    <row r="7957" spans="4:11" x14ac:dyDescent="0.25">
      <c r="D7957" s="5" t="s">
        <v>7956</v>
      </c>
      <c r="E7957" s="6">
        <v>1</v>
      </c>
      <c r="F7957" s="5" t="s">
        <v>85750</v>
      </c>
      <c r="G7957" s="6">
        <v>1</v>
      </c>
      <c r="H7957" s="5" t="s">
        <v>96872</v>
      </c>
      <c r="I7957" s="6">
        <v>1</v>
      </c>
      <c r="J7957" s="5" t="s">
        <v>107957</v>
      </c>
      <c r="K7957" s="6">
        <v>1</v>
      </c>
    </row>
    <row r="7958" spans="4:11" x14ac:dyDescent="0.25">
      <c r="D7958" s="5" t="s">
        <v>7957</v>
      </c>
      <c r="E7958" s="6">
        <v>1</v>
      </c>
      <c r="F7958" s="5" t="s">
        <v>85751</v>
      </c>
      <c r="G7958" s="6">
        <v>1</v>
      </c>
      <c r="H7958" s="5" t="s">
        <v>96873</v>
      </c>
      <c r="I7958" s="6">
        <v>1</v>
      </c>
      <c r="J7958" s="5" t="s">
        <v>107958</v>
      </c>
      <c r="K7958" s="6">
        <v>1</v>
      </c>
    </row>
    <row r="7959" spans="4:11" x14ac:dyDescent="0.25">
      <c r="D7959" s="5" t="s">
        <v>7958</v>
      </c>
      <c r="E7959" s="6">
        <v>1</v>
      </c>
      <c r="F7959" s="5" t="s">
        <v>85752</v>
      </c>
      <c r="G7959" s="6">
        <v>1</v>
      </c>
      <c r="H7959" s="5" t="s">
        <v>96874</v>
      </c>
      <c r="I7959" s="6">
        <v>1</v>
      </c>
      <c r="J7959" s="5" t="s">
        <v>107959</v>
      </c>
      <c r="K7959" s="6">
        <v>1</v>
      </c>
    </row>
    <row r="7960" spans="4:11" x14ac:dyDescent="0.25">
      <c r="D7960" s="5" t="s">
        <v>7959</v>
      </c>
      <c r="E7960" s="6">
        <v>1</v>
      </c>
      <c r="F7960" s="5" t="s">
        <v>85753</v>
      </c>
      <c r="G7960" s="6">
        <v>1</v>
      </c>
      <c r="H7960" s="5" t="s">
        <v>96875</v>
      </c>
      <c r="I7960" s="6">
        <v>1</v>
      </c>
      <c r="J7960" s="5" t="s">
        <v>107960</v>
      </c>
      <c r="K7960" s="6">
        <v>1</v>
      </c>
    </row>
    <row r="7961" spans="4:11" x14ac:dyDescent="0.25">
      <c r="D7961" s="5" t="s">
        <v>7960</v>
      </c>
      <c r="E7961" s="6">
        <v>1</v>
      </c>
      <c r="F7961" s="5" t="s">
        <v>85754</v>
      </c>
      <c r="G7961" s="6">
        <v>1</v>
      </c>
      <c r="H7961" s="5" t="s">
        <v>96876</v>
      </c>
      <c r="I7961" s="6">
        <v>1</v>
      </c>
      <c r="J7961" s="5" t="s">
        <v>107961</v>
      </c>
      <c r="K7961" s="6">
        <v>1</v>
      </c>
    </row>
    <row r="7962" spans="4:11" x14ac:dyDescent="0.25">
      <c r="D7962" s="5" t="s">
        <v>7961</v>
      </c>
      <c r="E7962" s="6">
        <v>1</v>
      </c>
      <c r="F7962" s="5" t="s">
        <v>85755</v>
      </c>
      <c r="G7962" s="6">
        <v>1</v>
      </c>
      <c r="H7962" s="5" t="s">
        <v>96877</v>
      </c>
      <c r="I7962" s="6">
        <v>1</v>
      </c>
      <c r="J7962" s="5" t="s">
        <v>107962</v>
      </c>
      <c r="K7962" s="6">
        <v>1</v>
      </c>
    </row>
    <row r="7963" spans="4:11" x14ac:dyDescent="0.25">
      <c r="D7963" s="5" t="s">
        <v>7962</v>
      </c>
      <c r="E7963" s="6">
        <v>1</v>
      </c>
      <c r="F7963" s="5" t="s">
        <v>85756</v>
      </c>
      <c r="G7963" s="6">
        <v>1</v>
      </c>
      <c r="H7963" s="5" t="s">
        <v>96878</v>
      </c>
      <c r="I7963" s="6">
        <v>1</v>
      </c>
      <c r="J7963" s="5" t="s">
        <v>107963</v>
      </c>
      <c r="K7963" s="6">
        <v>1</v>
      </c>
    </row>
    <row r="7964" spans="4:11" x14ac:dyDescent="0.25">
      <c r="D7964" s="5" t="s">
        <v>7963</v>
      </c>
      <c r="E7964" s="6">
        <v>1</v>
      </c>
      <c r="F7964" s="5" t="s">
        <v>85757</v>
      </c>
      <c r="G7964" s="6">
        <v>1</v>
      </c>
      <c r="H7964" s="5" t="s">
        <v>96879</v>
      </c>
      <c r="I7964" s="6">
        <v>1</v>
      </c>
      <c r="J7964" s="5" t="s">
        <v>107964</v>
      </c>
      <c r="K7964" s="6">
        <v>1</v>
      </c>
    </row>
    <row r="7965" spans="4:11" x14ac:dyDescent="0.25">
      <c r="D7965" s="5" t="s">
        <v>7964</v>
      </c>
      <c r="E7965" s="6">
        <v>1</v>
      </c>
      <c r="F7965" s="5" t="s">
        <v>85758</v>
      </c>
      <c r="G7965" s="6">
        <v>1</v>
      </c>
      <c r="H7965" s="5" t="s">
        <v>96880</v>
      </c>
      <c r="I7965" s="6">
        <v>1</v>
      </c>
      <c r="J7965" s="5" t="s">
        <v>107965</v>
      </c>
      <c r="K7965" s="6">
        <v>1</v>
      </c>
    </row>
    <row r="7966" spans="4:11" x14ac:dyDescent="0.25">
      <c r="D7966" s="5" t="s">
        <v>7965</v>
      </c>
      <c r="E7966" s="6">
        <v>1</v>
      </c>
      <c r="F7966" s="5" t="s">
        <v>85759</v>
      </c>
      <c r="G7966" s="6">
        <v>1</v>
      </c>
      <c r="H7966" s="5" t="s">
        <v>96881</v>
      </c>
      <c r="I7966" s="6">
        <v>1</v>
      </c>
      <c r="J7966" s="5" t="s">
        <v>107966</v>
      </c>
      <c r="K7966" s="6">
        <v>1</v>
      </c>
    </row>
    <row r="7967" spans="4:11" x14ac:dyDescent="0.25">
      <c r="D7967" s="5" t="s">
        <v>7966</v>
      </c>
      <c r="E7967" s="6">
        <v>1</v>
      </c>
      <c r="F7967" s="5" t="s">
        <v>85760</v>
      </c>
      <c r="G7967" s="6">
        <v>1</v>
      </c>
      <c r="H7967" s="5" t="s">
        <v>96882</v>
      </c>
      <c r="I7967" s="6">
        <v>1</v>
      </c>
      <c r="J7967" s="5" t="s">
        <v>107967</v>
      </c>
      <c r="K7967" s="6">
        <v>1</v>
      </c>
    </row>
    <row r="7968" spans="4:11" x14ac:dyDescent="0.25">
      <c r="D7968" s="5" t="s">
        <v>7967</v>
      </c>
      <c r="E7968" s="6">
        <v>1</v>
      </c>
      <c r="F7968" s="5" t="s">
        <v>85761</v>
      </c>
      <c r="G7968" s="6">
        <v>1</v>
      </c>
      <c r="H7968" s="5" t="s">
        <v>96883</v>
      </c>
      <c r="I7968" s="6">
        <v>1</v>
      </c>
      <c r="J7968" s="5" t="s">
        <v>107968</v>
      </c>
      <c r="K7968" s="6">
        <v>1</v>
      </c>
    </row>
    <row r="7969" spans="4:11" x14ac:dyDescent="0.25">
      <c r="D7969" s="5" t="s">
        <v>7968</v>
      </c>
      <c r="E7969" s="6">
        <v>1</v>
      </c>
      <c r="F7969" s="5" t="s">
        <v>85762</v>
      </c>
      <c r="G7969" s="6">
        <v>1</v>
      </c>
      <c r="H7969" s="5" t="s">
        <v>96884</v>
      </c>
      <c r="I7969" s="6">
        <v>1</v>
      </c>
      <c r="J7969" s="5" t="s">
        <v>107969</v>
      </c>
      <c r="K7969" s="6">
        <v>1</v>
      </c>
    </row>
    <row r="7970" spans="4:11" x14ac:dyDescent="0.25">
      <c r="D7970" s="5" t="s">
        <v>7969</v>
      </c>
      <c r="E7970" s="6">
        <v>1</v>
      </c>
      <c r="F7970" s="5" t="s">
        <v>85763</v>
      </c>
      <c r="G7970" s="6">
        <v>1</v>
      </c>
      <c r="H7970" s="5" t="s">
        <v>96885</v>
      </c>
      <c r="I7970" s="6">
        <v>1</v>
      </c>
      <c r="J7970" s="5" t="s">
        <v>107970</v>
      </c>
      <c r="K7970" s="6">
        <v>1</v>
      </c>
    </row>
    <row r="7971" spans="4:11" x14ac:dyDescent="0.25">
      <c r="D7971" s="5" t="s">
        <v>7970</v>
      </c>
      <c r="E7971" s="6">
        <v>1</v>
      </c>
      <c r="F7971" s="5" t="s">
        <v>85764</v>
      </c>
      <c r="G7971" s="6">
        <v>1</v>
      </c>
      <c r="H7971" s="5" t="s">
        <v>96886</v>
      </c>
      <c r="I7971" s="6">
        <v>1</v>
      </c>
      <c r="J7971" s="5" t="s">
        <v>107971</v>
      </c>
      <c r="K7971" s="6">
        <v>1</v>
      </c>
    </row>
    <row r="7972" spans="4:11" x14ac:dyDescent="0.25">
      <c r="D7972" s="5" t="s">
        <v>7971</v>
      </c>
      <c r="E7972" s="6">
        <v>1</v>
      </c>
      <c r="F7972" s="5" t="s">
        <v>85765</v>
      </c>
      <c r="G7972" s="6">
        <v>1</v>
      </c>
      <c r="H7972" s="5" t="s">
        <v>96887</v>
      </c>
      <c r="I7972" s="6">
        <v>1</v>
      </c>
      <c r="J7972" s="5" t="s">
        <v>107972</v>
      </c>
      <c r="K7972" s="6">
        <v>1</v>
      </c>
    </row>
    <row r="7973" spans="4:11" x14ac:dyDescent="0.25">
      <c r="D7973" s="5" t="s">
        <v>7972</v>
      </c>
      <c r="E7973" s="6">
        <v>1</v>
      </c>
      <c r="F7973" s="5" t="s">
        <v>85766</v>
      </c>
      <c r="G7973" s="6">
        <v>1</v>
      </c>
      <c r="H7973" s="5" t="s">
        <v>96888</v>
      </c>
      <c r="I7973" s="6">
        <v>1</v>
      </c>
      <c r="J7973" s="5" t="s">
        <v>107973</v>
      </c>
      <c r="K7973" s="6">
        <v>1</v>
      </c>
    </row>
    <row r="7974" spans="4:11" x14ac:dyDescent="0.25">
      <c r="D7974" s="5" t="s">
        <v>7973</v>
      </c>
      <c r="E7974" s="6">
        <v>1</v>
      </c>
      <c r="F7974" s="5" t="s">
        <v>85767</v>
      </c>
      <c r="G7974" s="6">
        <v>1</v>
      </c>
      <c r="H7974" s="5" t="s">
        <v>96889</v>
      </c>
      <c r="I7974" s="6">
        <v>1</v>
      </c>
      <c r="J7974" s="5" t="s">
        <v>107974</v>
      </c>
      <c r="K7974" s="6">
        <v>1</v>
      </c>
    </row>
    <row r="7975" spans="4:11" x14ac:dyDescent="0.25">
      <c r="D7975" s="5" t="s">
        <v>7974</v>
      </c>
      <c r="E7975" s="6">
        <v>1</v>
      </c>
      <c r="F7975" s="5" t="s">
        <v>85768</v>
      </c>
      <c r="G7975" s="6">
        <v>1</v>
      </c>
      <c r="H7975" s="5" t="s">
        <v>96890</v>
      </c>
      <c r="I7975" s="6">
        <v>1</v>
      </c>
      <c r="J7975" s="5" t="s">
        <v>107975</v>
      </c>
      <c r="K7975" s="6">
        <v>1</v>
      </c>
    </row>
    <row r="7976" spans="4:11" x14ac:dyDescent="0.25">
      <c r="D7976" s="5" t="s">
        <v>7975</v>
      </c>
      <c r="E7976" s="6">
        <v>1</v>
      </c>
      <c r="F7976" s="5" t="s">
        <v>85769</v>
      </c>
      <c r="G7976" s="6">
        <v>1</v>
      </c>
      <c r="H7976" s="5" t="s">
        <v>96891</v>
      </c>
      <c r="I7976" s="6">
        <v>1</v>
      </c>
      <c r="J7976" s="5" t="s">
        <v>107976</v>
      </c>
      <c r="K7976" s="6">
        <v>1</v>
      </c>
    </row>
    <row r="7977" spans="4:11" x14ac:dyDescent="0.25">
      <c r="D7977" s="5" t="s">
        <v>7976</v>
      </c>
      <c r="E7977" s="6">
        <v>1</v>
      </c>
      <c r="F7977" s="5" t="s">
        <v>85770</v>
      </c>
      <c r="G7977" s="6">
        <v>1</v>
      </c>
      <c r="H7977" s="5" t="s">
        <v>96892</v>
      </c>
      <c r="I7977" s="6">
        <v>1</v>
      </c>
      <c r="J7977" s="5" t="s">
        <v>107977</v>
      </c>
      <c r="K7977" s="6">
        <v>1</v>
      </c>
    </row>
    <row r="7978" spans="4:11" x14ac:dyDescent="0.25">
      <c r="D7978" s="5" t="s">
        <v>7977</v>
      </c>
      <c r="E7978" s="6">
        <v>1</v>
      </c>
      <c r="F7978" s="5" t="s">
        <v>85771</v>
      </c>
      <c r="G7978" s="6">
        <v>1</v>
      </c>
      <c r="H7978" s="5" t="s">
        <v>96893</v>
      </c>
      <c r="I7978" s="6">
        <v>1</v>
      </c>
      <c r="J7978" s="5" t="s">
        <v>107978</v>
      </c>
      <c r="K7978" s="6">
        <v>1</v>
      </c>
    </row>
    <row r="7979" spans="4:11" x14ac:dyDescent="0.25">
      <c r="D7979" s="5" t="s">
        <v>7978</v>
      </c>
      <c r="E7979" s="6">
        <v>1</v>
      </c>
      <c r="F7979" s="5" t="s">
        <v>85772</v>
      </c>
      <c r="G7979" s="6">
        <v>1</v>
      </c>
      <c r="H7979" s="5" t="s">
        <v>96894</v>
      </c>
      <c r="I7979" s="6">
        <v>1</v>
      </c>
      <c r="J7979" s="5" t="s">
        <v>107979</v>
      </c>
      <c r="K7979" s="6">
        <v>1</v>
      </c>
    </row>
    <row r="7980" spans="4:11" x14ac:dyDescent="0.25">
      <c r="D7980" s="5" t="s">
        <v>7979</v>
      </c>
      <c r="E7980" s="6">
        <v>1</v>
      </c>
      <c r="F7980" s="5" t="s">
        <v>85773</v>
      </c>
      <c r="G7980" s="6">
        <v>1</v>
      </c>
      <c r="H7980" s="5" t="s">
        <v>96895</v>
      </c>
      <c r="I7980" s="6">
        <v>1</v>
      </c>
      <c r="J7980" s="5" t="s">
        <v>107980</v>
      </c>
      <c r="K7980" s="6">
        <v>1</v>
      </c>
    </row>
    <row r="7981" spans="4:11" x14ac:dyDescent="0.25">
      <c r="D7981" s="5" t="s">
        <v>7980</v>
      </c>
      <c r="E7981" s="6">
        <v>1</v>
      </c>
      <c r="F7981" s="5" t="s">
        <v>85774</v>
      </c>
      <c r="G7981" s="6">
        <v>1</v>
      </c>
      <c r="H7981" s="5" t="s">
        <v>96896</v>
      </c>
      <c r="I7981" s="6">
        <v>1</v>
      </c>
      <c r="J7981" s="5" t="s">
        <v>107981</v>
      </c>
      <c r="K7981" s="6">
        <v>1</v>
      </c>
    </row>
    <row r="7982" spans="4:11" x14ac:dyDescent="0.25">
      <c r="D7982" s="5" t="s">
        <v>7981</v>
      </c>
      <c r="E7982" s="6">
        <v>1</v>
      </c>
      <c r="F7982" s="5" t="s">
        <v>85775</v>
      </c>
      <c r="G7982" s="6">
        <v>1</v>
      </c>
      <c r="H7982" s="5" t="s">
        <v>96897</v>
      </c>
      <c r="I7982" s="6">
        <v>1</v>
      </c>
      <c r="J7982" s="5" t="s">
        <v>107982</v>
      </c>
      <c r="K7982" s="6">
        <v>1</v>
      </c>
    </row>
    <row r="7983" spans="4:11" x14ac:dyDescent="0.25">
      <c r="D7983" s="5" t="s">
        <v>7982</v>
      </c>
      <c r="E7983" s="6">
        <v>1</v>
      </c>
      <c r="F7983" s="5" t="s">
        <v>85776</v>
      </c>
      <c r="G7983" s="6">
        <v>1</v>
      </c>
      <c r="H7983" s="5" t="s">
        <v>96898</v>
      </c>
      <c r="I7983" s="6">
        <v>1</v>
      </c>
      <c r="J7983" s="5" t="s">
        <v>107983</v>
      </c>
      <c r="K7983" s="6">
        <v>1</v>
      </c>
    </row>
    <row r="7984" spans="4:11" x14ac:dyDescent="0.25">
      <c r="D7984" s="5" t="s">
        <v>7983</v>
      </c>
      <c r="E7984" s="6">
        <v>1</v>
      </c>
      <c r="F7984" s="5" t="s">
        <v>85777</v>
      </c>
      <c r="G7984" s="6">
        <v>1</v>
      </c>
      <c r="H7984" s="5" t="s">
        <v>96899</v>
      </c>
      <c r="I7984" s="6">
        <v>1</v>
      </c>
      <c r="J7984" s="5" t="s">
        <v>107984</v>
      </c>
      <c r="K7984" s="6">
        <v>1</v>
      </c>
    </row>
    <row r="7985" spans="4:11" x14ac:dyDescent="0.25">
      <c r="D7985" s="5" t="s">
        <v>7984</v>
      </c>
      <c r="E7985" s="6">
        <v>1</v>
      </c>
      <c r="F7985" s="5" t="s">
        <v>85778</v>
      </c>
      <c r="G7985" s="6">
        <v>1</v>
      </c>
      <c r="H7985" s="5" t="s">
        <v>96900</v>
      </c>
      <c r="I7985" s="6">
        <v>1</v>
      </c>
      <c r="J7985" s="5" t="s">
        <v>107985</v>
      </c>
      <c r="K7985" s="6">
        <v>1</v>
      </c>
    </row>
    <row r="7986" spans="4:11" x14ac:dyDescent="0.25">
      <c r="D7986" s="5" t="s">
        <v>7985</v>
      </c>
      <c r="E7986" s="6">
        <v>1</v>
      </c>
      <c r="F7986" s="5" t="s">
        <v>85779</v>
      </c>
      <c r="G7986" s="6">
        <v>1</v>
      </c>
      <c r="H7986" s="5" t="s">
        <v>96901</v>
      </c>
      <c r="I7986" s="6">
        <v>1</v>
      </c>
      <c r="J7986" s="5" t="s">
        <v>107986</v>
      </c>
      <c r="K7986" s="6">
        <v>1</v>
      </c>
    </row>
    <row r="7987" spans="4:11" x14ac:dyDescent="0.25">
      <c r="D7987" s="5" t="s">
        <v>7986</v>
      </c>
      <c r="E7987" s="6">
        <v>1</v>
      </c>
      <c r="F7987" s="5" t="s">
        <v>85780</v>
      </c>
      <c r="G7987" s="6">
        <v>1</v>
      </c>
      <c r="H7987" s="5" t="s">
        <v>96902</v>
      </c>
      <c r="I7987" s="6">
        <v>1</v>
      </c>
      <c r="J7987" s="5" t="s">
        <v>107987</v>
      </c>
      <c r="K7987" s="6">
        <v>1</v>
      </c>
    </row>
    <row r="7988" spans="4:11" x14ac:dyDescent="0.25">
      <c r="D7988" s="5" t="s">
        <v>7987</v>
      </c>
      <c r="E7988" s="6">
        <v>1</v>
      </c>
      <c r="F7988" s="5" t="s">
        <v>85781</v>
      </c>
      <c r="G7988" s="6">
        <v>1</v>
      </c>
      <c r="H7988" s="5" t="s">
        <v>96903</v>
      </c>
      <c r="I7988" s="6">
        <v>1</v>
      </c>
      <c r="J7988" s="5" t="s">
        <v>107988</v>
      </c>
      <c r="K7988" s="6">
        <v>1</v>
      </c>
    </row>
    <row r="7989" spans="4:11" x14ac:dyDescent="0.25">
      <c r="D7989" s="5" t="s">
        <v>7988</v>
      </c>
      <c r="E7989" s="6">
        <v>1</v>
      </c>
      <c r="F7989" s="5" t="s">
        <v>85782</v>
      </c>
      <c r="G7989" s="6">
        <v>1</v>
      </c>
      <c r="H7989" s="5" t="s">
        <v>96904</v>
      </c>
      <c r="I7989" s="6">
        <v>1</v>
      </c>
      <c r="J7989" s="5" t="s">
        <v>107989</v>
      </c>
      <c r="K7989" s="6">
        <v>1</v>
      </c>
    </row>
    <row r="7990" spans="4:11" x14ac:dyDescent="0.25">
      <c r="D7990" s="5" t="s">
        <v>7989</v>
      </c>
      <c r="E7990" s="6">
        <v>1</v>
      </c>
      <c r="F7990" s="5" t="s">
        <v>85783</v>
      </c>
      <c r="G7990" s="6">
        <v>1</v>
      </c>
      <c r="H7990" s="5" t="s">
        <v>96905</v>
      </c>
      <c r="I7990" s="6">
        <v>1</v>
      </c>
      <c r="J7990" s="5" t="s">
        <v>107990</v>
      </c>
      <c r="K7990" s="6">
        <v>1</v>
      </c>
    </row>
    <row r="7991" spans="4:11" x14ac:dyDescent="0.25">
      <c r="D7991" s="5" t="s">
        <v>7990</v>
      </c>
      <c r="E7991" s="6">
        <v>1</v>
      </c>
      <c r="F7991" s="5" t="s">
        <v>85784</v>
      </c>
      <c r="G7991" s="6">
        <v>1</v>
      </c>
      <c r="H7991" s="5" t="s">
        <v>96906</v>
      </c>
      <c r="I7991" s="6">
        <v>1</v>
      </c>
      <c r="J7991" s="5" t="s">
        <v>107991</v>
      </c>
      <c r="K7991" s="6">
        <v>1</v>
      </c>
    </row>
    <row r="7992" spans="4:11" x14ac:dyDescent="0.25">
      <c r="D7992" s="5" t="s">
        <v>7991</v>
      </c>
      <c r="E7992" s="6">
        <v>1</v>
      </c>
      <c r="F7992" s="5" t="s">
        <v>85785</v>
      </c>
      <c r="G7992" s="6">
        <v>1</v>
      </c>
      <c r="H7992" s="5" t="s">
        <v>96907</v>
      </c>
      <c r="I7992" s="6">
        <v>1</v>
      </c>
      <c r="J7992" s="5" t="s">
        <v>107992</v>
      </c>
      <c r="K7992" s="6">
        <v>1</v>
      </c>
    </row>
    <row r="7993" spans="4:11" x14ac:dyDescent="0.25">
      <c r="D7993" s="5" t="s">
        <v>7992</v>
      </c>
      <c r="E7993" s="6">
        <v>1</v>
      </c>
      <c r="F7993" s="5" t="s">
        <v>85786</v>
      </c>
      <c r="G7993" s="6">
        <v>1</v>
      </c>
      <c r="H7993" s="5" t="s">
        <v>96908</v>
      </c>
      <c r="I7993" s="6">
        <v>1</v>
      </c>
      <c r="J7993" s="5" t="s">
        <v>107993</v>
      </c>
      <c r="K7993" s="6">
        <v>1</v>
      </c>
    </row>
    <row r="7994" spans="4:11" x14ac:dyDescent="0.25">
      <c r="D7994" s="5" t="s">
        <v>7993</v>
      </c>
      <c r="E7994" s="6">
        <v>1</v>
      </c>
      <c r="F7994" s="5" t="s">
        <v>85787</v>
      </c>
      <c r="G7994" s="6">
        <v>1</v>
      </c>
      <c r="H7994" s="5" t="s">
        <v>96909</v>
      </c>
      <c r="I7994" s="6">
        <v>1</v>
      </c>
      <c r="J7994" s="5" t="s">
        <v>107994</v>
      </c>
      <c r="K7994" s="6">
        <v>1</v>
      </c>
    </row>
    <row r="7995" spans="4:11" x14ac:dyDescent="0.25">
      <c r="D7995" s="5" t="s">
        <v>7994</v>
      </c>
      <c r="E7995" s="6">
        <v>1</v>
      </c>
      <c r="F7995" s="5" t="s">
        <v>85788</v>
      </c>
      <c r="G7995" s="6">
        <v>1</v>
      </c>
      <c r="H7995" s="5" t="s">
        <v>96910</v>
      </c>
      <c r="I7995" s="6">
        <v>1</v>
      </c>
      <c r="J7995" s="5" t="s">
        <v>107995</v>
      </c>
      <c r="K7995" s="6">
        <v>1</v>
      </c>
    </row>
    <row r="7996" spans="4:11" x14ac:dyDescent="0.25">
      <c r="D7996" s="5" t="s">
        <v>7995</v>
      </c>
      <c r="E7996" s="6">
        <v>1</v>
      </c>
      <c r="F7996" s="5" t="s">
        <v>85789</v>
      </c>
      <c r="G7996" s="6">
        <v>1</v>
      </c>
      <c r="H7996" s="5" t="s">
        <v>96911</v>
      </c>
      <c r="I7996" s="6">
        <v>1</v>
      </c>
      <c r="J7996" s="5" t="s">
        <v>107996</v>
      </c>
      <c r="K7996" s="6">
        <v>1</v>
      </c>
    </row>
    <row r="7997" spans="4:11" x14ac:dyDescent="0.25">
      <c r="D7997" s="5" t="s">
        <v>7996</v>
      </c>
      <c r="E7997" s="6">
        <v>1</v>
      </c>
      <c r="F7997" s="5" t="s">
        <v>85790</v>
      </c>
      <c r="G7997" s="6">
        <v>1</v>
      </c>
      <c r="H7997" s="5" t="s">
        <v>96912</v>
      </c>
      <c r="I7997" s="6">
        <v>1</v>
      </c>
      <c r="J7997" s="5" t="s">
        <v>107997</v>
      </c>
      <c r="K7997" s="6">
        <v>1</v>
      </c>
    </row>
    <row r="7998" spans="4:11" x14ac:dyDescent="0.25">
      <c r="D7998" s="5" t="s">
        <v>7997</v>
      </c>
      <c r="E7998" s="6">
        <v>1</v>
      </c>
      <c r="F7998" s="5" t="s">
        <v>85791</v>
      </c>
      <c r="G7998" s="6">
        <v>1</v>
      </c>
      <c r="H7998" s="5" t="s">
        <v>96913</v>
      </c>
      <c r="I7998" s="6">
        <v>1</v>
      </c>
      <c r="J7998" s="5" t="s">
        <v>107998</v>
      </c>
      <c r="K7998" s="6">
        <v>1</v>
      </c>
    </row>
    <row r="7999" spans="4:11" x14ac:dyDescent="0.25">
      <c r="D7999" s="5" t="s">
        <v>7998</v>
      </c>
      <c r="E7999" s="6">
        <v>1</v>
      </c>
      <c r="F7999" s="5" t="s">
        <v>85792</v>
      </c>
      <c r="G7999" s="6">
        <v>1</v>
      </c>
      <c r="H7999" s="5" t="s">
        <v>96914</v>
      </c>
      <c r="I7999" s="6">
        <v>1</v>
      </c>
      <c r="J7999" s="5" t="s">
        <v>107999</v>
      </c>
      <c r="K7999" s="6">
        <v>1</v>
      </c>
    </row>
    <row r="8000" spans="4:11" x14ac:dyDescent="0.25">
      <c r="D8000" s="5" t="s">
        <v>7999</v>
      </c>
      <c r="E8000" s="6">
        <v>1</v>
      </c>
      <c r="F8000" s="5" t="s">
        <v>85793</v>
      </c>
      <c r="G8000" s="6">
        <v>1</v>
      </c>
      <c r="H8000" s="5" t="s">
        <v>96915</v>
      </c>
      <c r="I8000" s="6">
        <v>1</v>
      </c>
      <c r="J8000" s="5" t="s">
        <v>108000</v>
      </c>
      <c r="K8000" s="6">
        <v>1</v>
      </c>
    </row>
    <row r="8001" spans="4:11" x14ac:dyDescent="0.25">
      <c r="D8001" s="5" t="s">
        <v>8000</v>
      </c>
      <c r="E8001" s="6">
        <v>1</v>
      </c>
      <c r="F8001" s="5" t="s">
        <v>85794</v>
      </c>
      <c r="G8001" s="6">
        <v>1</v>
      </c>
      <c r="H8001" s="5" t="s">
        <v>96916</v>
      </c>
      <c r="I8001" s="6">
        <v>1</v>
      </c>
      <c r="J8001" s="5" t="s">
        <v>108001</v>
      </c>
      <c r="K8001" s="6">
        <v>1</v>
      </c>
    </row>
    <row r="8002" spans="4:11" x14ac:dyDescent="0.25">
      <c r="D8002" s="5" t="s">
        <v>8001</v>
      </c>
      <c r="E8002" s="6">
        <v>1</v>
      </c>
      <c r="F8002" s="5" t="s">
        <v>85795</v>
      </c>
      <c r="G8002" s="6">
        <v>1</v>
      </c>
      <c r="H8002" s="5" t="s">
        <v>96917</v>
      </c>
      <c r="I8002" s="6">
        <v>1</v>
      </c>
      <c r="J8002" s="5" t="s">
        <v>108002</v>
      </c>
      <c r="K8002" s="6">
        <v>1</v>
      </c>
    </row>
    <row r="8003" spans="4:11" x14ac:dyDescent="0.25">
      <c r="D8003" s="5" t="s">
        <v>8002</v>
      </c>
      <c r="E8003" s="6">
        <v>1</v>
      </c>
      <c r="F8003" s="5" t="s">
        <v>85796</v>
      </c>
      <c r="G8003" s="6">
        <v>1</v>
      </c>
      <c r="H8003" s="5" t="s">
        <v>96918</v>
      </c>
      <c r="I8003" s="6">
        <v>1</v>
      </c>
      <c r="J8003" s="5" t="s">
        <v>108003</v>
      </c>
      <c r="K8003" s="6">
        <v>1</v>
      </c>
    </row>
    <row r="8004" spans="4:11" x14ac:dyDescent="0.25">
      <c r="D8004" s="5" t="s">
        <v>8003</v>
      </c>
      <c r="E8004" s="6">
        <v>1</v>
      </c>
      <c r="F8004" s="5" t="s">
        <v>85797</v>
      </c>
      <c r="G8004" s="6">
        <v>1</v>
      </c>
      <c r="H8004" s="5" t="s">
        <v>96919</v>
      </c>
      <c r="I8004" s="6">
        <v>1</v>
      </c>
      <c r="J8004" s="5" t="s">
        <v>108004</v>
      </c>
      <c r="K8004" s="6">
        <v>1</v>
      </c>
    </row>
    <row r="8005" spans="4:11" x14ac:dyDescent="0.25">
      <c r="D8005" s="5" t="s">
        <v>8004</v>
      </c>
      <c r="E8005" s="6">
        <v>1</v>
      </c>
      <c r="F8005" s="5" t="s">
        <v>85798</v>
      </c>
      <c r="G8005" s="6">
        <v>1</v>
      </c>
      <c r="H8005" s="5" t="s">
        <v>96920</v>
      </c>
      <c r="I8005" s="6">
        <v>1</v>
      </c>
      <c r="J8005" s="5" t="s">
        <v>108005</v>
      </c>
      <c r="K8005" s="6">
        <v>1</v>
      </c>
    </row>
    <row r="8006" spans="4:11" x14ac:dyDescent="0.25">
      <c r="D8006" s="5" t="s">
        <v>8005</v>
      </c>
      <c r="E8006" s="6">
        <v>1</v>
      </c>
      <c r="F8006" s="5" t="s">
        <v>85799</v>
      </c>
      <c r="G8006" s="6">
        <v>1</v>
      </c>
      <c r="H8006" s="5" t="s">
        <v>96921</v>
      </c>
      <c r="I8006" s="6">
        <v>1</v>
      </c>
      <c r="J8006" s="5" t="s">
        <v>108006</v>
      </c>
      <c r="K8006" s="6">
        <v>1</v>
      </c>
    </row>
    <row r="8007" spans="4:11" x14ac:dyDescent="0.25">
      <c r="D8007" s="5" t="s">
        <v>8006</v>
      </c>
      <c r="E8007" s="6">
        <v>1</v>
      </c>
      <c r="F8007" s="5" t="s">
        <v>85800</v>
      </c>
      <c r="G8007" s="6">
        <v>1</v>
      </c>
      <c r="H8007" s="5" t="s">
        <v>96922</v>
      </c>
      <c r="I8007" s="6">
        <v>1</v>
      </c>
      <c r="J8007" s="5" t="s">
        <v>108007</v>
      </c>
      <c r="K8007" s="6">
        <v>1</v>
      </c>
    </row>
    <row r="8008" spans="4:11" x14ac:dyDescent="0.25">
      <c r="D8008" s="5" t="s">
        <v>8007</v>
      </c>
      <c r="E8008" s="6">
        <v>1</v>
      </c>
      <c r="F8008" s="5" t="s">
        <v>85801</v>
      </c>
      <c r="G8008" s="6">
        <v>1</v>
      </c>
      <c r="H8008" s="5" t="s">
        <v>96923</v>
      </c>
      <c r="I8008" s="6">
        <v>1</v>
      </c>
      <c r="J8008" s="5" t="s">
        <v>108008</v>
      </c>
      <c r="K8008" s="6">
        <v>1</v>
      </c>
    </row>
    <row r="8009" spans="4:11" x14ac:dyDescent="0.25">
      <c r="D8009" s="5" t="s">
        <v>8008</v>
      </c>
      <c r="E8009" s="6">
        <v>1</v>
      </c>
      <c r="F8009" s="5" t="s">
        <v>85802</v>
      </c>
      <c r="G8009" s="6">
        <v>1</v>
      </c>
      <c r="H8009" s="5" t="s">
        <v>96924</v>
      </c>
      <c r="I8009" s="6">
        <v>1</v>
      </c>
      <c r="J8009" s="5" t="s">
        <v>108009</v>
      </c>
      <c r="K8009" s="6">
        <v>1</v>
      </c>
    </row>
    <row r="8010" spans="4:11" x14ac:dyDescent="0.25">
      <c r="D8010" s="5" t="s">
        <v>8009</v>
      </c>
      <c r="E8010" s="6">
        <v>1</v>
      </c>
      <c r="F8010" s="5" t="s">
        <v>85803</v>
      </c>
      <c r="G8010" s="6">
        <v>1</v>
      </c>
      <c r="H8010" s="5" t="s">
        <v>96925</v>
      </c>
      <c r="I8010" s="6">
        <v>1</v>
      </c>
      <c r="J8010" s="5" t="s">
        <v>108010</v>
      </c>
      <c r="K8010" s="6">
        <v>1</v>
      </c>
    </row>
    <row r="8011" spans="4:11" x14ac:dyDescent="0.25">
      <c r="D8011" s="5" t="s">
        <v>8010</v>
      </c>
      <c r="E8011" s="6">
        <v>1</v>
      </c>
      <c r="F8011" s="5" t="s">
        <v>85804</v>
      </c>
      <c r="G8011" s="6">
        <v>1</v>
      </c>
      <c r="H8011" s="5" t="s">
        <v>96926</v>
      </c>
      <c r="I8011" s="6">
        <v>1</v>
      </c>
      <c r="J8011" s="5" t="s">
        <v>108011</v>
      </c>
      <c r="K8011" s="6">
        <v>1</v>
      </c>
    </row>
    <row r="8012" spans="4:11" x14ac:dyDescent="0.25">
      <c r="D8012" s="5" t="s">
        <v>8011</v>
      </c>
      <c r="E8012" s="6">
        <v>1</v>
      </c>
      <c r="F8012" s="5" t="s">
        <v>85805</v>
      </c>
      <c r="G8012" s="6">
        <v>1</v>
      </c>
      <c r="H8012" s="5" t="s">
        <v>96927</v>
      </c>
      <c r="I8012" s="6">
        <v>1</v>
      </c>
      <c r="J8012" s="5" t="s">
        <v>108012</v>
      </c>
      <c r="K8012" s="6">
        <v>1</v>
      </c>
    </row>
    <row r="8013" spans="4:11" x14ac:dyDescent="0.25">
      <c r="D8013" s="5" t="s">
        <v>8012</v>
      </c>
      <c r="E8013" s="6">
        <v>1</v>
      </c>
      <c r="F8013" s="5" t="s">
        <v>85806</v>
      </c>
      <c r="G8013" s="6">
        <v>1</v>
      </c>
      <c r="H8013" s="5" t="s">
        <v>96928</v>
      </c>
      <c r="I8013" s="6">
        <v>1</v>
      </c>
      <c r="J8013" s="5" t="s">
        <v>108013</v>
      </c>
      <c r="K8013" s="6">
        <v>1</v>
      </c>
    </row>
    <row r="8014" spans="4:11" x14ac:dyDescent="0.25">
      <c r="D8014" s="5" t="s">
        <v>8013</v>
      </c>
      <c r="E8014" s="6">
        <v>1</v>
      </c>
      <c r="F8014" s="5" t="s">
        <v>85807</v>
      </c>
      <c r="G8014" s="6">
        <v>1</v>
      </c>
      <c r="H8014" s="5" t="s">
        <v>96929</v>
      </c>
      <c r="I8014" s="6">
        <v>1</v>
      </c>
      <c r="J8014" s="5" t="s">
        <v>108014</v>
      </c>
      <c r="K8014" s="6">
        <v>1</v>
      </c>
    </row>
    <row r="8015" spans="4:11" x14ac:dyDescent="0.25">
      <c r="D8015" s="5" t="s">
        <v>8014</v>
      </c>
      <c r="E8015" s="6">
        <v>1</v>
      </c>
      <c r="F8015" s="5" t="s">
        <v>85808</v>
      </c>
      <c r="G8015" s="6">
        <v>1</v>
      </c>
      <c r="H8015" s="5" t="s">
        <v>96930</v>
      </c>
      <c r="I8015" s="6">
        <v>1</v>
      </c>
      <c r="J8015" s="5" t="s">
        <v>108015</v>
      </c>
      <c r="K8015" s="6">
        <v>1</v>
      </c>
    </row>
    <row r="8016" spans="4:11" x14ac:dyDescent="0.25">
      <c r="D8016" s="5" t="s">
        <v>8015</v>
      </c>
      <c r="E8016" s="6">
        <v>1</v>
      </c>
      <c r="F8016" s="5" t="s">
        <v>85809</v>
      </c>
      <c r="G8016" s="6">
        <v>1</v>
      </c>
      <c r="H8016" s="5" t="s">
        <v>96931</v>
      </c>
      <c r="I8016" s="6">
        <v>1</v>
      </c>
      <c r="J8016" s="5" t="s">
        <v>108016</v>
      </c>
      <c r="K8016" s="6">
        <v>1</v>
      </c>
    </row>
    <row r="8017" spans="4:11" x14ac:dyDescent="0.25">
      <c r="D8017" s="5" t="s">
        <v>8016</v>
      </c>
      <c r="E8017" s="6">
        <v>1</v>
      </c>
      <c r="F8017" s="5" t="s">
        <v>85810</v>
      </c>
      <c r="G8017" s="6">
        <v>1</v>
      </c>
      <c r="H8017" s="5" t="s">
        <v>96932</v>
      </c>
      <c r="I8017" s="6">
        <v>1</v>
      </c>
      <c r="J8017" s="5" t="s">
        <v>108017</v>
      </c>
      <c r="K8017" s="6">
        <v>1</v>
      </c>
    </row>
    <row r="8018" spans="4:11" x14ac:dyDescent="0.25">
      <c r="D8018" s="5" t="s">
        <v>8017</v>
      </c>
      <c r="E8018" s="6">
        <v>1</v>
      </c>
      <c r="F8018" s="5" t="s">
        <v>85811</v>
      </c>
      <c r="G8018" s="6">
        <v>1</v>
      </c>
      <c r="H8018" s="5" t="s">
        <v>96933</v>
      </c>
      <c r="I8018" s="6">
        <v>1</v>
      </c>
      <c r="J8018" s="5" t="s">
        <v>108018</v>
      </c>
      <c r="K8018" s="6">
        <v>1</v>
      </c>
    </row>
    <row r="8019" spans="4:11" x14ac:dyDescent="0.25">
      <c r="D8019" s="5" t="s">
        <v>8018</v>
      </c>
      <c r="E8019" s="6">
        <v>1</v>
      </c>
      <c r="F8019" s="5" t="s">
        <v>85812</v>
      </c>
      <c r="G8019" s="6">
        <v>1</v>
      </c>
      <c r="H8019" s="5" t="s">
        <v>96934</v>
      </c>
      <c r="I8019" s="6">
        <v>1</v>
      </c>
      <c r="J8019" s="5" t="s">
        <v>108019</v>
      </c>
      <c r="K8019" s="6">
        <v>1</v>
      </c>
    </row>
    <row r="8020" spans="4:11" x14ac:dyDescent="0.25">
      <c r="D8020" s="5" t="s">
        <v>8019</v>
      </c>
      <c r="E8020" s="6">
        <v>1</v>
      </c>
      <c r="F8020" s="5" t="s">
        <v>85813</v>
      </c>
      <c r="G8020" s="6">
        <v>1</v>
      </c>
      <c r="H8020" s="5" t="s">
        <v>96935</v>
      </c>
      <c r="I8020" s="6">
        <v>1</v>
      </c>
      <c r="J8020" s="5" t="s">
        <v>108020</v>
      </c>
      <c r="K8020" s="6">
        <v>1</v>
      </c>
    </row>
    <row r="8021" spans="4:11" x14ac:dyDescent="0.25">
      <c r="D8021" s="5" t="s">
        <v>8020</v>
      </c>
      <c r="E8021" s="6">
        <v>1</v>
      </c>
      <c r="F8021" s="5" t="s">
        <v>85814</v>
      </c>
      <c r="G8021" s="6">
        <v>1</v>
      </c>
      <c r="H8021" s="5" t="s">
        <v>96936</v>
      </c>
      <c r="I8021" s="6">
        <v>1</v>
      </c>
      <c r="J8021" s="5" t="s">
        <v>108021</v>
      </c>
      <c r="K8021" s="6">
        <v>1</v>
      </c>
    </row>
    <row r="8022" spans="4:11" x14ac:dyDescent="0.25">
      <c r="D8022" s="5" t="s">
        <v>8021</v>
      </c>
      <c r="E8022" s="6">
        <v>1</v>
      </c>
      <c r="F8022" s="5" t="s">
        <v>85815</v>
      </c>
      <c r="G8022" s="6">
        <v>1</v>
      </c>
      <c r="H8022" s="5" t="s">
        <v>96937</v>
      </c>
      <c r="I8022" s="6">
        <v>1</v>
      </c>
      <c r="J8022" s="5" t="s">
        <v>108022</v>
      </c>
      <c r="K8022" s="6">
        <v>1</v>
      </c>
    </row>
    <row r="8023" spans="4:11" x14ac:dyDescent="0.25">
      <c r="D8023" s="5" t="s">
        <v>8022</v>
      </c>
      <c r="E8023" s="6">
        <v>1</v>
      </c>
      <c r="F8023" s="5" t="s">
        <v>85816</v>
      </c>
      <c r="G8023" s="6">
        <v>1</v>
      </c>
      <c r="H8023" s="5" t="s">
        <v>96938</v>
      </c>
      <c r="I8023" s="6">
        <v>1</v>
      </c>
      <c r="J8023" s="5" t="s">
        <v>108023</v>
      </c>
      <c r="K8023" s="6">
        <v>1</v>
      </c>
    </row>
    <row r="8024" spans="4:11" x14ac:dyDescent="0.25">
      <c r="D8024" s="5" t="s">
        <v>8023</v>
      </c>
      <c r="E8024" s="6">
        <v>1</v>
      </c>
      <c r="F8024" s="5" t="s">
        <v>85817</v>
      </c>
      <c r="G8024" s="6">
        <v>1</v>
      </c>
      <c r="H8024" s="5" t="s">
        <v>96939</v>
      </c>
      <c r="I8024" s="6">
        <v>1</v>
      </c>
      <c r="J8024" s="5" t="s">
        <v>108024</v>
      </c>
      <c r="K8024" s="6">
        <v>1</v>
      </c>
    </row>
    <row r="8025" spans="4:11" x14ac:dyDescent="0.25">
      <c r="D8025" s="5" t="s">
        <v>8024</v>
      </c>
      <c r="E8025" s="6">
        <v>1</v>
      </c>
      <c r="F8025" s="5" t="s">
        <v>85818</v>
      </c>
      <c r="G8025" s="6">
        <v>1</v>
      </c>
      <c r="H8025" s="5" t="s">
        <v>96940</v>
      </c>
      <c r="I8025" s="6">
        <v>1</v>
      </c>
      <c r="J8025" s="5" t="s">
        <v>108025</v>
      </c>
      <c r="K8025" s="6">
        <v>1</v>
      </c>
    </row>
    <row r="8026" spans="4:11" x14ac:dyDescent="0.25">
      <c r="D8026" s="5" t="s">
        <v>8025</v>
      </c>
      <c r="E8026" s="6">
        <v>1</v>
      </c>
      <c r="F8026" s="5" t="s">
        <v>85819</v>
      </c>
      <c r="G8026" s="6">
        <v>1</v>
      </c>
      <c r="H8026" s="5" t="s">
        <v>96941</v>
      </c>
      <c r="I8026" s="6">
        <v>1</v>
      </c>
      <c r="J8026" s="5" t="s">
        <v>108026</v>
      </c>
      <c r="K8026" s="6">
        <v>1</v>
      </c>
    </row>
    <row r="8027" spans="4:11" x14ac:dyDescent="0.25">
      <c r="D8027" s="5" t="s">
        <v>8026</v>
      </c>
      <c r="E8027" s="6">
        <v>1</v>
      </c>
      <c r="F8027" s="5" t="s">
        <v>85820</v>
      </c>
      <c r="G8027" s="6">
        <v>1</v>
      </c>
      <c r="H8027" s="5" t="s">
        <v>96942</v>
      </c>
      <c r="I8027" s="6">
        <v>1</v>
      </c>
      <c r="J8027" s="5" t="s">
        <v>108027</v>
      </c>
      <c r="K8027" s="6">
        <v>1</v>
      </c>
    </row>
    <row r="8028" spans="4:11" x14ac:dyDescent="0.25">
      <c r="D8028" s="5" t="s">
        <v>8027</v>
      </c>
      <c r="E8028" s="6">
        <v>1</v>
      </c>
      <c r="F8028" s="5" t="s">
        <v>85821</v>
      </c>
      <c r="G8028" s="6">
        <v>1</v>
      </c>
      <c r="H8028" s="5" t="s">
        <v>96943</v>
      </c>
      <c r="I8028" s="6">
        <v>1</v>
      </c>
      <c r="J8028" s="5" t="s">
        <v>108028</v>
      </c>
      <c r="K8028" s="6">
        <v>1</v>
      </c>
    </row>
    <row r="8029" spans="4:11" x14ac:dyDescent="0.25">
      <c r="D8029" s="5" t="s">
        <v>8028</v>
      </c>
      <c r="E8029" s="6">
        <v>1</v>
      </c>
      <c r="F8029" s="5" t="s">
        <v>85822</v>
      </c>
      <c r="G8029" s="6">
        <v>1</v>
      </c>
      <c r="H8029" s="5" t="s">
        <v>96944</v>
      </c>
      <c r="I8029" s="6">
        <v>1</v>
      </c>
      <c r="J8029" s="5" t="s">
        <v>108029</v>
      </c>
      <c r="K8029" s="6">
        <v>1</v>
      </c>
    </row>
    <row r="8030" spans="4:11" x14ac:dyDescent="0.25">
      <c r="D8030" s="5" t="s">
        <v>8029</v>
      </c>
      <c r="E8030" s="6">
        <v>1</v>
      </c>
      <c r="F8030" s="5" t="s">
        <v>85823</v>
      </c>
      <c r="G8030" s="6">
        <v>1</v>
      </c>
      <c r="H8030" s="5" t="s">
        <v>96945</v>
      </c>
      <c r="I8030" s="6">
        <v>1</v>
      </c>
      <c r="J8030" s="5" t="s">
        <v>108030</v>
      </c>
      <c r="K8030" s="6">
        <v>1</v>
      </c>
    </row>
    <row r="8031" spans="4:11" x14ac:dyDescent="0.25">
      <c r="D8031" s="5" t="s">
        <v>8030</v>
      </c>
      <c r="E8031" s="6">
        <v>1</v>
      </c>
      <c r="F8031" s="5" t="s">
        <v>85824</v>
      </c>
      <c r="G8031" s="6">
        <v>1</v>
      </c>
      <c r="H8031" s="5" t="s">
        <v>96946</v>
      </c>
      <c r="I8031" s="6">
        <v>1</v>
      </c>
      <c r="J8031" s="5" t="s">
        <v>108031</v>
      </c>
      <c r="K8031" s="6">
        <v>1</v>
      </c>
    </row>
    <row r="8032" spans="4:11" x14ac:dyDescent="0.25">
      <c r="D8032" s="5" t="s">
        <v>8031</v>
      </c>
      <c r="E8032" s="6">
        <v>1</v>
      </c>
      <c r="F8032" s="5" t="s">
        <v>85825</v>
      </c>
      <c r="G8032" s="6">
        <v>1</v>
      </c>
      <c r="H8032" s="5" t="s">
        <v>96947</v>
      </c>
      <c r="I8032" s="6">
        <v>1</v>
      </c>
      <c r="J8032" s="5" t="s">
        <v>108032</v>
      </c>
      <c r="K8032" s="6">
        <v>1</v>
      </c>
    </row>
    <row r="8033" spans="4:11" x14ac:dyDescent="0.25">
      <c r="D8033" s="5" t="s">
        <v>8032</v>
      </c>
      <c r="E8033" s="6">
        <v>1</v>
      </c>
      <c r="F8033" s="5" t="s">
        <v>85826</v>
      </c>
      <c r="G8033" s="6">
        <v>1</v>
      </c>
      <c r="H8033" s="5" t="s">
        <v>96948</v>
      </c>
      <c r="I8033" s="6">
        <v>1</v>
      </c>
      <c r="J8033" s="5" t="s">
        <v>108033</v>
      </c>
      <c r="K8033" s="6">
        <v>1</v>
      </c>
    </row>
    <row r="8034" spans="4:11" x14ac:dyDescent="0.25">
      <c r="D8034" s="5" t="s">
        <v>8033</v>
      </c>
      <c r="E8034" s="6">
        <v>1</v>
      </c>
      <c r="F8034" s="5" t="s">
        <v>85827</v>
      </c>
      <c r="G8034" s="6">
        <v>1</v>
      </c>
      <c r="H8034" s="5" t="s">
        <v>96949</v>
      </c>
      <c r="I8034" s="6">
        <v>1</v>
      </c>
      <c r="J8034" s="5" t="s">
        <v>108034</v>
      </c>
      <c r="K8034" s="6">
        <v>1</v>
      </c>
    </row>
    <row r="8035" spans="4:11" x14ac:dyDescent="0.25">
      <c r="D8035" s="5" t="s">
        <v>8034</v>
      </c>
      <c r="E8035" s="6">
        <v>1</v>
      </c>
      <c r="F8035" s="5" t="s">
        <v>85828</v>
      </c>
      <c r="G8035" s="6">
        <v>1</v>
      </c>
      <c r="H8035" s="5" t="s">
        <v>96950</v>
      </c>
      <c r="I8035" s="6">
        <v>1</v>
      </c>
      <c r="J8035" s="5" t="s">
        <v>108035</v>
      </c>
      <c r="K8035" s="6">
        <v>1</v>
      </c>
    </row>
    <row r="8036" spans="4:11" x14ac:dyDescent="0.25">
      <c r="D8036" s="5" t="s">
        <v>8035</v>
      </c>
      <c r="E8036" s="6">
        <v>1</v>
      </c>
      <c r="F8036" s="5" t="s">
        <v>85829</v>
      </c>
      <c r="G8036" s="6">
        <v>1</v>
      </c>
      <c r="H8036" s="5" t="s">
        <v>96951</v>
      </c>
      <c r="I8036" s="6">
        <v>1</v>
      </c>
      <c r="J8036" s="5" t="s">
        <v>108036</v>
      </c>
      <c r="K8036" s="6">
        <v>1</v>
      </c>
    </row>
    <row r="8037" spans="4:11" x14ac:dyDescent="0.25">
      <c r="D8037" s="5" t="s">
        <v>8036</v>
      </c>
      <c r="E8037" s="6">
        <v>1</v>
      </c>
      <c r="F8037" s="5" t="s">
        <v>85830</v>
      </c>
      <c r="G8037" s="6">
        <v>1</v>
      </c>
      <c r="H8037" s="5" t="s">
        <v>96952</v>
      </c>
      <c r="I8037" s="6">
        <v>1</v>
      </c>
      <c r="J8037" s="5" t="s">
        <v>108037</v>
      </c>
      <c r="K8037" s="6">
        <v>1</v>
      </c>
    </row>
    <row r="8038" spans="4:11" x14ac:dyDescent="0.25">
      <c r="D8038" s="5" t="s">
        <v>8037</v>
      </c>
      <c r="E8038" s="6">
        <v>1</v>
      </c>
      <c r="F8038" s="5" t="s">
        <v>85831</v>
      </c>
      <c r="G8038" s="6">
        <v>1</v>
      </c>
      <c r="H8038" s="5" t="s">
        <v>96953</v>
      </c>
      <c r="I8038" s="6">
        <v>1</v>
      </c>
      <c r="J8038" s="5" t="s">
        <v>108038</v>
      </c>
      <c r="K8038" s="6">
        <v>1</v>
      </c>
    </row>
    <row r="8039" spans="4:11" x14ac:dyDescent="0.25">
      <c r="D8039" s="5" t="s">
        <v>8038</v>
      </c>
      <c r="E8039" s="6">
        <v>1</v>
      </c>
      <c r="F8039" s="5" t="s">
        <v>85832</v>
      </c>
      <c r="G8039" s="6">
        <v>1</v>
      </c>
      <c r="H8039" s="5" t="s">
        <v>96954</v>
      </c>
      <c r="I8039" s="6">
        <v>1</v>
      </c>
      <c r="J8039" s="5" t="s">
        <v>108039</v>
      </c>
      <c r="K8039" s="6">
        <v>1</v>
      </c>
    </row>
    <row r="8040" spans="4:11" x14ac:dyDescent="0.25">
      <c r="D8040" s="5" t="s">
        <v>8039</v>
      </c>
      <c r="E8040" s="6">
        <v>1</v>
      </c>
      <c r="F8040" s="5" t="s">
        <v>85833</v>
      </c>
      <c r="G8040" s="6">
        <v>1</v>
      </c>
      <c r="H8040" s="5" t="s">
        <v>96955</v>
      </c>
      <c r="I8040" s="6">
        <v>1</v>
      </c>
      <c r="J8040" s="5" t="s">
        <v>108040</v>
      </c>
      <c r="K8040" s="6">
        <v>1</v>
      </c>
    </row>
    <row r="8041" spans="4:11" x14ac:dyDescent="0.25">
      <c r="D8041" s="5" t="s">
        <v>8040</v>
      </c>
      <c r="E8041" s="6">
        <v>1</v>
      </c>
      <c r="F8041" s="5" t="s">
        <v>85834</v>
      </c>
      <c r="G8041" s="6">
        <v>1</v>
      </c>
      <c r="H8041" s="5" t="s">
        <v>96956</v>
      </c>
      <c r="I8041" s="6">
        <v>1</v>
      </c>
      <c r="J8041" s="5" t="s">
        <v>108041</v>
      </c>
      <c r="K8041" s="6">
        <v>1</v>
      </c>
    </row>
    <row r="8042" spans="4:11" x14ac:dyDescent="0.25">
      <c r="D8042" s="5" t="s">
        <v>8041</v>
      </c>
      <c r="E8042" s="6">
        <v>1</v>
      </c>
      <c r="F8042" s="5" t="s">
        <v>85835</v>
      </c>
      <c r="G8042" s="6">
        <v>1</v>
      </c>
      <c r="H8042" s="5" t="s">
        <v>96957</v>
      </c>
      <c r="I8042" s="6">
        <v>1</v>
      </c>
      <c r="J8042" s="5" t="s">
        <v>108042</v>
      </c>
      <c r="K8042" s="6">
        <v>1</v>
      </c>
    </row>
    <row r="8043" spans="4:11" x14ac:dyDescent="0.25">
      <c r="D8043" s="5" t="s">
        <v>8042</v>
      </c>
      <c r="E8043" s="6">
        <v>1</v>
      </c>
      <c r="F8043" s="5" t="s">
        <v>85836</v>
      </c>
      <c r="G8043" s="6">
        <v>1</v>
      </c>
      <c r="H8043" s="5" t="s">
        <v>96958</v>
      </c>
      <c r="I8043" s="6">
        <v>1</v>
      </c>
      <c r="J8043" s="5" t="s">
        <v>108043</v>
      </c>
      <c r="K8043" s="6">
        <v>1</v>
      </c>
    </row>
    <row r="8044" spans="4:11" x14ac:dyDescent="0.25">
      <c r="D8044" s="5" t="s">
        <v>8043</v>
      </c>
      <c r="E8044" s="6">
        <v>1</v>
      </c>
      <c r="F8044" s="5" t="s">
        <v>85837</v>
      </c>
      <c r="G8044" s="6">
        <v>1</v>
      </c>
      <c r="H8044" s="5" t="s">
        <v>96959</v>
      </c>
      <c r="I8044" s="6">
        <v>1</v>
      </c>
      <c r="J8044" s="5" t="s">
        <v>108044</v>
      </c>
      <c r="K8044" s="6">
        <v>1</v>
      </c>
    </row>
    <row r="8045" spans="4:11" x14ac:dyDescent="0.25">
      <c r="D8045" s="5" t="s">
        <v>8044</v>
      </c>
      <c r="E8045" s="6">
        <v>1</v>
      </c>
      <c r="F8045" s="5" t="s">
        <v>85838</v>
      </c>
      <c r="G8045" s="6">
        <v>1</v>
      </c>
      <c r="H8045" s="5" t="s">
        <v>96960</v>
      </c>
      <c r="I8045" s="6">
        <v>1</v>
      </c>
      <c r="J8045" s="5" t="s">
        <v>108045</v>
      </c>
      <c r="K8045" s="6">
        <v>1</v>
      </c>
    </row>
    <row r="8046" spans="4:11" x14ac:dyDescent="0.25">
      <c r="D8046" s="5" t="s">
        <v>8045</v>
      </c>
      <c r="E8046" s="6">
        <v>1</v>
      </c>
      <c r="F8046" s="5" t="s">
        <v>85839</v>
      </c>
      <c r="G8046" s="6">
        <v>1</v>
      </c>
      <c r="H8046" s="5" t="s">
        <v>96961</v>
      </c>
      <c r="I8046" s="6">
        <v>1</v>
      </c>
      <c r="J8046" s="5" t="s">
        <v>108046</v>
      </c>
      <c r="K8046" s="6">
        <v>1</v>
      </c>
    </row>
    <row r="8047" spans="4:11" x14ac:dyDescent="0.25">
      <c r="D8047" s="5" t="s">
        <v>8046</v>
      </c>
      <c r="E8047" s="6">
        <v>1</v>
      </c>
      <c r="F8047" s="5" t="s">
        <v>85840</v>
      </c>
      <c r="G8047" s="6">
        <v>1</v>
      </c>
      <c r="H8047" s="5" t="s">
        <v>96962</v>
      </c>
      <c r="I8047" s="6">
        <v>1</v>
      </c>
      <c r="J8047" s="5" t="s">
        <v>108047</v>
      </c>
      <c r="K8047" s="6">
        <v>1</v>
      </c>
    </row>
    <row r="8048" spans="4:11" x14ac:dyDescent="0.25">
      <c r="D8048" s="5" t="s">
        <v>8047</v>
      </c>
      <c r="E8048" s="6">
        <v>1</v>
      </c>
      <c r="F8048" s="5" t="s">
        <v>85841</v>
      </c>
      <c r="G8048" s="6">
        <v>1</v>
      </c>
      <c r="H8048" s="5" t="s">
        <v>96963</v>
      </c>
      <c r="I8048" s="6">
        <v>1</v>
      </c>
      <c r="J8048" s="5" t="s">
        <v>108048</v>
      </c>
      <c r="K8048" s="6">
        <v>1</v>
      </c>
    </row>
    <row r="8049" spans="4:11" x14ac:dyDescent="0.25">
      <c r="D8049" s="5" t="s">
        <v>8048</v>
      </c>
      <c r="E8049" s="6">
        <v>1</v>
      </c>
      <c r="F8049" s="5" t="s">
        <v>85842</v>
      </c>
      <c r="G8049" s="6">
        <v>1</v>
      </c>
      <c r="H8049" s="5" t="s">
        <v>96964</v>
      </c>
      <c r="I8049" s="6">
        <v>1</v>
      </c>
      <c r="J8049" s="5" t="s">
        <v>108049</v>
      </c>
      <c r="K8049" s="6">
        <v>1</v>
      </c>
    </row>
    <row r="8050" spans="4:11" x14ac:dyDescent="0.25">
      <c r="D8050" s="5" t="s">
        <v>8049</v>
      </c>
      <c r="E8050" s="6">
        <v>1</v>
      </c>
      <c r="F8050" s="5" t="s">
        <v>85843</v>
      </c>
      <c r="G8050" s="6">
        <v>1</v>
      </c>
      <c r="H8050" s="5" t="s">
        <v>96965</v>
      </c>
      <c r="I8050" s="6">
        <v>1</v>
      </c>
      <c r="J8050" s="5" t="s">
        <v>108050</v>
      </c>
      <c r="K8050" s="6">
        <v>1</v>
      </c>
    </row>
    <row r="8051" spans="4:11" x14ac:dyDescent="0.25">
      <c r="D8051" s="5" t="s">
        <v>8050</v>
      </c>
      <c r="E8051" s="6">
        <v>1</v>
      </c>
      <c r="F8051" s="5" t="s">
        <v>85844</v>
      </c>
      <c r="G8051" s="6">
        <v>1</v>
      </c>
      <c r="H8051" s="5" t="s">
        <v>96966</v>
      </c>
      <c r="I8051" s="6">
        <v>1</v>
      </c>
      <c r="J8051" s="5" t="s">
        <v>108051</v>
      </c>
      <c r="K8051" s="6">
        <v>1</v>
      </c>
    </row>
    <row r="8052" spans="4:11" x14ac:dyDescent="0.25">
      <c r="D8052" s="5" t="s">
        <v>8051</v>
      </c>
      <c r="E8052" s="6">
        <v>1</v>
      </c>
      <c r="F8052" s="5" t="s">
        <v>85845</v>
      </c>
      <c r="G8052" s="6">
        <v>1</v>
      </c>
      <c r="H8052" s="5" t="s">
        <v>96967</v>
      </c>
      <c r="I8052" s="6">
        <v>1</v>
      </c>
      <c r="J8052" s="5" t="s">
        <v>108052</v>
      </c>
      <c r="K8052" s="6">
        <v>1</v>
      </c>
    </row>
    <row r="8053" spans="4:11" x14ac:dyDescent="0.25">
      <c r="D8053" s="5" t="s">
        <v>8052</v>
      </c>
      <c r="E8053" s="6">
        <v>1</v>
      </c>
      <c r="F8053" s="5" t="s">
        <v>85846</v>
      </c>
      <c r="G8053" s="6">
        <v>1</v>
      </c>
      <c r="H8053" s="5" t="s">
        <v>96968</v>
      </c>
      <c r="I8053" s="6">
        <v>1</v>
      </c>
      <c r="J8053" s="5" t="s">
        <v>108053</v>
      </c>
      <c r="K8053" s="6">
        <v>1</v>
      </c>
    </row>
    <row r="8054" spans="4:11" x14ac:dyDescent="0.25">
      <c r="D8054" s="5" t="s">
        <v>8053</v>
      </c>
      <c r="E8054" s="6">
        <v>1</v>
      </c>
      <c r="F8054" s="5" t="s">
        <v>85847</v>
      </c>
      <c r="G8054" s="6">
        <v>1</v>
      </c>
      <c r="H8054" s="5" t="s">
        <v>96969</v>
      </c>
      <c r="I8054" s="6">
        <v>1</v>
      </c>
      <c r="J8054" s="5" t="s">
        <v>108054</v>
      </c>
      <c r="K8054" s="6">
        <v>1</v>
      </c>
    </row>
    <row r="8055" spans="4:11" x14ac:dyDescent="0.25">
      <c r="D8055" s="5" t="s">
        <v>8054</v>
      </c>
      <c r="E8055" s="6">
        <v>1</v>
      </c>
      <c r="F8055" s="5" t="s">
        <v>85848</v>
      </c>
      <c r="G8055" s="6">
        <v>1</v>
      </c>
      <c r="H8055" s="5" t="s">
        <v>96970</v>
      </c>
      <c r="I8055" s="6">
        <v>1</v>
      </c>
      <c r="J8055" s="5" t="s">
        <v>108055</v>
      </c>
      <c r="K8055" s="6">
        <v>1</v>
      </c>
    </row>
    <row r="8056" spans="4:11" x14ac:dyDescent="0.25">
      <c r="D8056" s="5" t="s">
        <v>8055</v>
      </c>
      <c r="E8056" s="6">
        <v>1</v>
      </c>
      <c r="F8056" s="5" t="s">
        <v>85849</v>
      </c>
      <c r="G8056" s="6">
        <v>1</v>
      </c>
      <c r="H8056" s="5" t="s">
        <v>96971</v>
      </c>
      <c r="I8056" s="6">
        <v>1</v>
      </c>
      <c r="J8056" s="5" t="s">
        <v>108056</v>
      </c>
      <c r="K8056" s="6">
        <v>1</v>
      </c>
    </row>
    <row r="8057" spans="4:11" x14ac:dyDescent="0.25">
      <c r="D8057" s="5" t="s">
        <v>8056</v>
      </c>
      <c r="E8057" s="6">
        <v>1</v>
      </c>
      <c r="F8057" s="5" t="s">
        <v>85850</v>
      </c>
      <c r="G8057" s="6">
        <v>1</v>
      </c>
      <c r="H8057" s="5" t="s">
        <v>96972</v>
      </c>
      <c r="I8057" s="6">
        <v>1</v>
      </c>
      <c r="J8057" s="5" t="s">
        <v>108057</v>
      </c>
      <c r="K8057" s="6">
        <v>1</v>
      </c>
    </row>
    <row r="8058" spans="4:11" x14ac:dyDescent="0.25">
      <c r="D8058" s="5" t="s">
        <v>8057</v>
      </c>
      <c r="E8058" s="6">
        <v>1</v>
      </c>
      <c r="F8058" s="5" t="s">
        <v>85851</v>
      </c>
      <c r="G8058" s="6">
        <v>1</v>
      </c>
      <c r="H8058" s="5" t="s">
        <v>96973</v>
      </c>
      <c r="I8058" s="6">
        <v>1</v>
      </c>
      <c r="J8058" s="5" t="s">
        <v>108058</v>
      </c>
      <c r="K8058" s="6">
        <v>1</v>
      </c>
    </row>
    <row r="8059" spans="4:11" x14ac:dyDescent="0.25">
      <c r="D8059" s="5" t="s">
        <v>8058</v>
      </c>
      <c r="E8059" s="6">
        <v>1</v>
      </c>
      <c r="F8059" s="5" t="s">
        <v>85852</v>
      </c>
      <c r="G8059" s="6">
        <v>1</v>
      </c>
      <c r="H8059" s="5" t="s">
        <v>96974</v>
      </c>
      <c r="I8059" s="6">
        <v>1</v>
      </c>
      <c r="J8059" s="5" t="s">
        <v>108059</v>
      </c>
      <c r="K8059" s="6">
        <v>1</v>
      </c>
    </row>
    <row r="8060" spans="4:11" x14ac:dyDescent="0.25">
      <c r="D8060" s="5" t="s">
        <v>8059</v>
      </c>
      <c r="E8060" s="6">
        <v>1</v>
      </c>
      <c r="F8060" s="5" t="s">
        <v>85853</v>
      </c>
      <c r="G8060" s="6">
        <v>1</v>
      </c>
      <c r="H8060" s="5" t="s">
        <v>96975</v>
      </c>
      <c r="I8060" s="6">
        <v>1</v>
      </c>
      <c r="J8060" s="5" t="s">
        <v>108060</v>
      </c>
      <c r="K8060" s="6">
        <v>1</v>
      </c>
    </row>
    <row r="8061" spans="4:11" x14ac:dyDescent="0.25">
      <c r="D8061" s="5" t="s">
        <v>8060</v>
      </c>
      <c r="E8061" s="6">
        <v>1</v>
      </c>
      <c r="F8061" s="5" t="s">
        <v>85854</v>
      </c>
      <c r="G8061" s="6">
        <v>1</v>
      </c>
      <c r="H8061" s="5" t="s">
        <v>96976</v>
      </c>
      <c r="I8061" s="6">
        <v>1</v>
      </c>
      <c r="J8061" s="5" t="s">
        <v>108061</v>
      </c>
      <c r="K8061" s="6">
        <v>1</v>
      </c>
    </row>
    <row r="8062" spans="4:11" x14ac:dyDescent="0.25">
      <c r="D8062" s="5" t="s">
        <v>8061</v>
      </c>
      <c r="E8062" s="6">
        <v>1</v>
      </c>
      <c r="F8062" s="5" t="s">
        <v>85855</v>
      </c>
      <c r="G8062" s="6">
        <v>1</v>
      </c>
      <c r="H8062" s="5" t="s">
        <v>96977</v>
      </c>
      <c r="I8062" s="6">
        <v>1</v>
      </c>
      <c r="J8062" s="5" t="s">
        <v>108062</v>
      </c>
      <c r="K8062" s="6">
        <v>1</v>
      </c>
    </row>
    <row r="8063" spans="4:11" x14ac:dyDescent="0.25">
      <c r="D8063" s="5" t="s">
        <v>8062</v>
      </c>
      <c r="E8063" s="6">
        <v>1</v>
      </c>
      <c r="F8063" s="5" t="s">
        <v>85856</v>
      </c>
      <c r="G8063" s="6">
        <v>1</v>
      </c>
      <c r="H8063" s="5" t="s">
        <v>96978</v>
      </c>
      <c r="I8063" s="6">
        <v>1</v>
      </c>
      <c r="J8063" s="5" t="s">
        <v>108063</v>
      </c>
      <c r="K8063" s="6">
        <v>1</v>
      </c>
    </row>
    <row r="8064" spans="4:11" x14ac:dyDescent="0.25">
      <c r="D8064" s="5" t="s">
        <v>8063</v>
      </c>
      <c r="E8064" s="6">
        <v>1</v>
      </c>
      <c r="F8064" s="5" t="s">
        <v>85857</v>
      </c>
      <c r="G8064" s="6">
        <v>1</v>
      </c>
      <c r="H8064" s="5" t="s">
        <v>96979</v>
      </c>
      <c r="I8064" s="6">
        <v>1</v>
      </c>
      <c r="J8064" s="5" t="s">
        <v>108064</v>
      </c>
      <c r="K8064" s="6">
        <v>1</v>
      </c>
    </row>
    <row r="8065" spans="4:11" x14ac:dyDescent="0.25">
      <c r="D8065" s="5" t="s">
        <v>8064</v>
      </c>
      <c r="E8065" s="6">
        <v>1</v>
      </c>
      <c r="F8065" s="5" t="s">
        <v>85858</v>
      </c>
      <c r="G8065" s="6">
        <v>1</v>
      </c>
      <c r="H8065" s="5" t="s">
        <v>96980</v>
      </c>
      <c r="I8065" s="6">
        <v>1</v>
      </c>
      <c r="J8065" s="5" t="s">
        <v>108065</v>
      </c>
      <c r="K8065" s="6">
        <v>1</v>
      </c>
    </row>
    <row r="8066" spans="4:11" x14ac:dyDescent="0.25">
      <c r="D8066" s="5" t="s">
        <v>8065</v>
      </c>
      <c r="E8066" s="6">
        <v>1</v>
      </c>
      <c r="F8066" s="5" t="s">
        <v>85859</v>
      </c>
      <c r="G8066" s="6">
        <v>1</v>
      </c>
      <c r="H8066" s="5" t="s">
        <v>96981</v>
      </c>
      <c r="I8066" s="6">
        <v>1</v>
      </c>
      <c r="J8066" s="5" t="s">
        <v>108066</v>
      </c>
      <c r="K8066" s="6">
        <v>1</v>
      </c>
    </row>
    <row r="8067" spans="4:11" x14ac:dyDescent="0.25">
      <c r="D8067" s="5" t="s">
        <v>8066</v>
      </c>
      <c r="E8067" s="6">
        <v>1</v>
      </c>
      <c r="F8067" s="5" t="s">
        <v>85860</v>
      </c>
      <c r="G8067" s="6">
        <v>1</v>
      </c>
      <c r="H8067" s="5" t="s">
        <v>96982</v>
      </c>
      <c r="I8067" s="6">
        <v>1</v>
      </c>
      <c r="J8067" s="5" t="s">
        <v>108067</v>
      </c>
      <c r="K8067" s="6">
        <v>1</v>
      </c>
    </row>
    <row r="8068" spans="4:11" x14ac:dyDescent="0.25">
      <c r="D8068" s="5" t="s">
        <v>8067</v>
      </c>
      <c r="E8068" s="6">
        <v>1</v>
      </c>
      <c r="F8068" s="5" t="s">
        <v>85861</v>
      </c>
      <c r="G8068" s="6">
        <v>1</v>
      </c>
      <c r="H8068" s="5" t="s">
        <v>96983</v>
      </c>
      <c r="I8068" s="6">
        <v>1</v>
      </c>
      <c r="J8068" s="5" t="s">
        <v>108068</v>
      </c>
      <c r="K8068" s="6">
        <v>1</v>
      </c>
    </row>
    <row r="8069" spans="4:11" x14ac:dyDescent="0.25">
      <c r="D8069" s="5" t="s">
        <v>8068</v>
      </c>
      <c r="E8069" s="6">
        <v>1</v>
      </c>
      <c r="F8069" s="5" t="s">
        <v>85862</v>
      </c>
      <c r="G8069" s="6">
        <v>1</v>
      </c>
      <c r="H8069" s="5" t="s">
        <v>96984</v>
      </c>
      <c r="I8069" s="6">
        <v>1</v>
      </c>
      <c r="J8069" s="5" t="s">
        <v>108069</v>
      </c>
      <c r="K8069" s="6">
        <v>1</v>
      </c>
    </row>
    <row r="8070" spans="4:11" x14ac:dyDescent="0.25">
      <c r="D8070" s="5" t="s">
        <v>8069</v>
      </c>
      <c r="E8070" s="6">
        <v>1</v>
      </c>
      <c r="F8070" s="5" t="s">
        <v>85863</v>
      </c>
      <c r="G8070" s="6">
        <v>1</v>
      </c>
      <c r="H8070" s="5" t="s">
        <v>96985</v>
      </c>
      <c r="I8070" s="6">
        <v>1</v>
      </c>
      <c r="J8070" s="5" t="s">
        <v>108070</v>
      </c>
      <c r="K8070" s="6">
        <v>1</v>
      </c>
    </row>
    <row r="8071" spans="4:11" x14ac:dyDescent="0.25">
      <c r="D8071" s="5" t="s">
        <v>8070</v>
      </c>
      <c r="E8071" s="6">
        <v>1</v>
      </c>
      <c r="F8071" s="5" t="s">
        <v>85864</v>
      </c>
      <c r="G8071" s="6">
        <v>1</v>
      </c>
      <c r="H8071" s="5" t="s">
        <v>96986</v>
      </c>
      <c r="I8071" s="6">
        <v>1</v>
      </c>
      <c r="J8071" s="5" t="s">
        <v>108071</v>
      </c>
      <c r="K8071" s="6">
        <v>1</v>
      </c>
    </row>
    <row r="8072" spans="4:11" x14ac:dyDescent="0.25">
      <c r="D8072" s="5" t="s">
        <v>8071</v>
      </c>
      <c r="E8072" s="6">
        <v>1</v>
      </c>
      <c r="F8072" s="5" t="s">
        <v>85865</v>
      </c>
      <c r="G8072" s="6">
        <v>1</v>
      </c>
      <c r="H8072" s="5" t="s">
        <v>96987</v>
      </c>
      <c r="I8072" s="6">
        <v>1</v>
      </c>
      <c r="J8072" s="5" t="s">
        <v>108072</v>
      </c>
      <c r="K8072" s="6">
        <v>1</v>
      </c>
    </row>
    <row r="8073" spans="4:11" x14ac:dyDescent="0.25">
      <c r="D8073" s="5" t="s">
        <v>8072</v>
      </c>
      <c r="E8073" s="6">
        <v>1</v>
      </c>
      <c r="F8073" s="5" t="s">
        <v>85866</v>
      </c>
      <c r="G8073" s="6">
        <v>1</v>
      </c>
      <c r="H8073" s="5" t="s">
        <v>96988</v>
      </c>
      <c r="I8073" s="6">
        <v>1</v>
      </c>
      <c r="J8073" s="5" t="s">
        <v>108073</v>
      </c>
      <c r="K8073" s="6">
        <v>1</v>
      </c>
    </row>
    <row r="8074" spans="4:11" x14ac:dyDescent="0.25">
      <c r="D8074" s="5" t="s">
        <v>8073</v>
      </c>
      <c r="E8074" s="6">
        <v>1</v>
      </c>
      <c r="F8074" s="5" t="s">
        <v>85867</v>
      </c>
      <c r="G8074" s="6">
        <v>1</v>
      </c>
      <c r="H8074" s="5" t="s">
        <v>96989</v>
      </c>
      <c r="I8074" s="6">
        <v>1</v>
      </c>
      <c r="J8074" s="5" t="s">
        <v>108074</v>
      </c>
      <c r="K8074" s="6">
        <v>1</v>
      </c>
    </row>
    <row r="8075" spans="4:11" x14ac:dyDescent="0.25">
      <c r="D8075" s="5" t="s">
        <v>8074</v>
      </c>
      <c r="E8075" s="6">
        <v>1</v>
      </c>
      <c r="F8075" s="5" t="s">
        <v>85868</v>
      </c>
      <c r="G8075" s="6">
        <v>1</v>
      </c>
      <c r="H8075" s="5" t="s">
        <v>96990</v>
      </c>
      <c r="I8075" s="6">
        <v>1</v>
      </c>
      <c r="J8075" s="5" t="s">
        <v>108075</v>
      </c>
      <c r="K8075" s="6">
        <v>1</v>
      </c>
    </row>
    <row r="8076" spans="4:11" x14ac:dyDescent="0.25">
      <c r="D8076" s="5" t="s">
        <v>8075</v>
      </c>
      <c r="E8076" s="6">
        <v>1</v>
      </c>
      <c r="F8076" s="5" t="s">
        <v>85869</v>
      </c>
      <c r="G8076" s="6">
        <v>1</v>
      </c>
      <c r="H8076" s="5" t="s">
        <v>96991</v>
      </c>
      <c r="I8076" s="6">
        <v>1</v>
      </c>
      <c r="J8076" s="5" t="s">
        <v>108076</v>
      </c>
      <c r="K8076" s="6">
        <v>1</v>
      </c>
    </row>
    <row r="8077" spans="4:11" x14ac:dyDescent="0.25">
      <c r="D8077" s="5" t="s">
        <v>8076</v>
      </c>
      <c r="E8077" s="6">
        <v>1</v>
      </c>
      <c r="F8077" s="5" t="s">
        <v>85870</v>
      </c>
      <c r="G8077" s="6">
        <v>1</v>
      </c>
      <c r="H8077" s="5" t="s">
        <v>96992</v>
      </c>
      <c r="I8077" s="6">
        <v>1</v>
      </c>
      <c r="J8077" s="5" t="s">
        <v>108077</v>
      </c>
      <c r="K8077" s="6">
        <v>1</v>
      </c>
    </row>
    <row r="8078" spans="4:11" x14ac:dyDescent="0.25">
      <c r="D8078" s="5" t="s">
        <v>8077</v>
      </c>
      <c r="E8078" s="6">
        <v>1</v>
      </c>
      <c r="F8078" s="5" t="s">
        <v>85871</v>
      </c>
      <c r="G8078" s="6">
        <v>1</v>
      </c>
      <c r="H8078" s="5" t="s">
        <v>96993</v>
      </c>
      <c r="I8078" s="6">
        <v>1</v>
      </c>
      <c r="J8078" s="5" t="s">
        <v>108078</v>
      </c>
      <c r="K8078" s="6">
        <v>1</v>
      </c>
    </row>
    <row r="8079" spans="4:11" x14ac:dyDescent="0.25">
      <c r="D8079" s="5" t="s">
        <v>8078</v>
      </c>
      <c r="E8079" s="6">
        <v>1</v>
      </c>
      <c r="F8079" s="5" t="s">
        <v>85872</v>
      </c>
      <c r="G8079" s="6">
        <v>1</v>
      </c>
      <c r="H8079" s="5" t="s">
        <v>96994</v>
      </c>
      <c r="I8079" s="6">
        <v>1</v>
      </c>
      <c r="J8079" s="5" t="s">
        <v>108079</v>
      </c>
      <c r="K8079" s="6">
        <v>1</v>
      </c>
    </row>
    <row r="8080" spans="4:11" x14ac:dyDescent="0.25">
      <c r="D8080" s="5" t="s">
        <v>8079</v>
      </c>
      <c r="E8080" s="6">
        <v>1</v>
      </c>
      <c r="F8080" s="5" t="s">
        <v>85873</v>
      </c>
      <c r="G8080" s="6">
        <v>1</v>
      </c>
      <c r="H8080" s="5" t="s">
        <v>96995</v>
      </c>
      <c r="I8080" s="6">
        <v>1</v>
      </c>
      <c r="J8080" s="5" t="s">
        <v>108080</v>
      </c>
      <c r="K8080" s="6">
        <v>1</v>
      </c>
    </row>
    <row r="8081" spans="4:11" x14ac:dyDescent="0.25">
      <c r="D8081" s="5" t="s">
        <v>8080</v>
      </c>
      <c r="E8081" s="6">
        <v>1</v>
      </c>
      <c r="F8081" s="5" t="s">
        <v>85874</v>
      </c>
      <c r="G8081" s="6">
        <v>1</v>
      </c>
      <c r="H8081" s="5" t="s">
        <v>96996</v>
      </c>
      <c r="I8081" s="6">
        <v>1</v>
      </c>
      <c r="J8081" s="5" t="s">
        <v>108081</v>
      </c>
      <c r="K8081" s="6">
        <v>1</v>
      </c>
    </row>
    <row r="8082" spans="4:11" x14ac:dyDescent="0.25">
      <c r="D8082" s="5" t="s">
        <v>8081</v>
      </c>
      <c r="E8082" s="6">
        <v>1</v>
      </c>
      <c r="F8082" s="5" t="s">
        <v>85875</v>
      </c>
      <c r="G8082" s="6">
        <v>1</v>
      </c>
      <c r="H8082" s="5" t="s">
        <v>96997</v>
      </c>
      <c r="I8082" s="6">
        <v>1</v>
      </c>
      <c r="J8082" s="5" t="s">
        <v>108082</v>
      </c>
      <c r="K8082" s="6">
        <v>1</v>
      </c>
    </row>
    <row r="8083" spans="4:11" x14ac:dyDescent="0.25">
      <c r="D8083" s="5" t="s">
        <v>8082</v>
      </c>
      <c r="E8083" s="6">
        <v>1</v>
      </c>
      <c r="F8083" s="5" t="s">
        <v>85876</v>
      </c>
      <c r="G8083" s="6">
        <v>1</v>
      </c>
      <c r="H8083" s="5" t="s">
        <v>96998</v>
      </c>
      <c r="I8083" s="6">
        <v>1</v>
      </c>
      <c r="J8083" s="5" t="s">
        <v>108083</v>
      </c>
      <c r="K8083" s="6">
        <v>1</v>
      </c>
    </row>
    <row r="8084" spans="4:11" x14ac:dyDescent="0.25">
      <c r="D8084" s="5" t="s">
        <v>8083</v>
      </c>
      <c r="E8084" s="6">
        <v>1</v>
      </c>
      <c r="F8084" s="5" t="s">
        <v>85877</v>
      </c>
      <c r="G8084" s="6">
        <v>1</v>
      </c>
      <c r="H8084" s="5" t="s">
        <v>96999</v>
      </c>
      <c r="I8084" s="6">
        <v>1</v>
      </c>
      <c r="J8084" s="5" t="s">
        <v>108084</v>
      </c>
      <c r="K8084" s="6">
        <v>1</v>
      </c>
    </row>
    <row r="8085" spans="4:11" x14ac:dyDescent="0.25">
      <c r="D8085" s="5" t="s">
        <v>8084</v>
      </c>
      <c r="E8085" s="6">
        <v>1</v>
      </c>
      <c r="F8085" s="5" t="s">
        <v>85878</v>
      </c>
      <c r="G8085" s="6">
        <v>1</v>
      </c>
      <c r="H8085" s="5" t="s">
        <v>97000</v>
      </c>
      <c r="I8085" s="6">
        <v>1</v>
      </c>
      <c r="J8085" s="5" t="s">
        <v>108085</v>
      </c>
      <c r="K8085" s="6">
        <v>1</v>
      </c>
    </row>
    <row r="8086" spans="4:11" x14ac:dyDescent="0.25">
      <c r="D8086" s="5" t="s">
        <v>8085</v>
      </c>
      <c r="E8086" s="6">
        <v>1</v>
      </c>
      <c r="F8086" s="5" t="s">
        <v>85879</v>
      </c>
      <c r="G8086" s="6">
        <v>1</v>
      </c>
      <c r="H8086" s="5" t="s">
        <v>97001</v>
      </c>
      <c r="I8086" s="6">
        <v>1</v>
      </c>
      <c r="J8086" s="5" t="s">
        <v>108086</v>
      </c>
      <c r="K8086" s="6">
        <v>1</v>
      </c>
    </row>
    <row r="8087" spans="4:11" x14ac:dyDescent="0.25">
      <c r="D8087" s="5" t="s">
        <v>8086</v>
      </c>
      <c r="E8087" s="6">
        <v>1</v>
      </c>
      <c r="F8087" s="5" t="s">
        <v>85880</v>
      </c>
      <c r="G8087" s="6">
        <v>1</v>
      </c>
      <c r="H8087" s="5" t="s">
        <v>97002</v>
      </c>
      <c r="I8087" s="6">
        <v>1</v>
      </c>
      <c r="J8087" s="5" t="s">
        <v>108087</v>
      </c>
      <c r="K8087" s="6">
        <v>1</v>
      </c>
    </row>
    <row r="8088" spans="4:11" x14ac:dyDescent="0.25">
      <c r="D8088" s="5" t="s">
        <v>8087</v>
      </c>
      <c r="E8088" s="6">
        <v>1</v>
      </c>
      <c r="F8088" s="5" t="s">
        <v>85881</v>
      </c>
      <c r="G8088" s="6">
        <v>1</v>
      </c>
      <c r="H8088" s="5" t="s">
        <v>97003</v>
      </c>
      <c r="I8088" s="6">
        <v>1</v>
      </c>
      <c r="J8088" s="5" t="s">
        <v>108088</v>
      </c>
      <c r="K8088" s="6">
        <v>1</v>
      </c>
    </row>
    <row r="8089" spans="4:11" x14ac:dyDescent="0.25">
      <c r="D8089" s="5" t="s">
        <v>8088</v>
      </c>
      <c r="E8089" s="6">
        <v>1</v>
      </c>
      <c r="F8089" s="5" t="s">
        <v>85882</v>
      </c>
      <c r="G8089" s="6">
        <v>1</v>
      </c>
      <c r="H8089" s="5" t="s">
        <v>97004</v>
      </c>
      <c r="I8089" s="6">
        <v>1</v>
      </c>
      <c r="J8089" s="5" t="s">
        <v>108089</v>
      </c>
      <c r="K8089" s="6">
        <v>1</v>
      </c>
    </row>
    <row r="8090" spans="4:11" x14ac:dyDescent="0.25">
      <c r="D8090" s="5" t="s">
        <v>8089</v>
      </c>
      <c r="E8090" s="6">
        <v>1</v>
      </c>
      <c r="F8090" s="5" t="s">
        <v>85883</v>
      </c>
      <c r="G8090" s="6">
        <v>1</v>
      </c>
      <c r="H8090" s="5" t="s">
        <v>97005</v>
      </c>
      <c r="I8090" s="6">
        <v>1</v>
      </c>
      <c r="J8090" s="5" t="s">
        <v>108090</v>
      </c>
      <c r="K8090" s="6">
        <v>1</v>
      </c>
    </row>
    <row r="8091" spans="4:11" x14ac:dyDescent="0.25">
      <c r="D8091" s="5" t="s">
        <v>8090</v>
      </c>
      <c r="E8091" s="6">
        <v>1</v>
      </c>
      <c r="F8091" s="5" t="s">
        <v>85884</v>
      </c>
      <c r="G8091" s="6">
        <v>1</v>
      </c>
      <c r="H8091" s="5" t="s">
        <v>97006</v>
      </c>
      <c r="I8091" s="6">
        <v>1</v>
      </c>
      <c r="J8091" s="5" t="s">
        <v>108091</v>
      </c>
      <c r="K8091" s="6">
        <v>1</v>
      </c>
    </row>
    <row r="8092" spans="4:11" x14ac:dyDescent="0.25">
      <c r="D8092" s="5" t="s">
        <v>8091</v>
      </c>
      <c r="E8092" s="6">
        <v>1</v>
      </c>
      <c r="F8092" s="5" t="s">
        <v>85885</v>
      </c>
      <c r="G8092" s="6">
        <v>1</v>
      </c>
      <c r="H8092" s="5" t="s">
        <v>97007</v>
      </c>
      <c r="I8092" s="6">
        <v>1</v>
      </c>
      <c r="J8092" s="5" t="s">
        <v>108092</v>
      </c>
      <c r="K8092" s="6">
        <v>1</v>
      </c>
    </row>
    <row r="8093" spans="4:11" x14ac:dyDescent="0.25">
      <c r="D8093" s="5" t="s">
        <v>8092</v>
      </c>
      <c r="E8093" s="6">
        <v>1</v>
      </c>
      <c r="F8093" s="5" t="s">
        <v>85886</v>
      </c>
      <c r="G8093" s="6">
        <v>1</v>
      </c>
      <c r="H8093" s="5" t="s">
        <v>97008</v>
      </c>
      <c r="I8093" s="6">
        <v>1</v>
      </c>
      <c r="J8093" s="5" t="s">
        <v>108093</v>
      </c>
      <c r="K8093" s="6">
        <v>1</v>
      </c>
    </row>
    <row r="8094" spans="4:11" x14ac:dyDescent="0.25">
      <c r="D8094" s="5" t="s">
        <v>8093</v>
      </c>
      <c r="E8094" s="6">
        <v>1</v>
      </c>
      <c r="F8094" s="5" t="s">
        <v>85887</v>
      </c>
      <c r="G8094" s="6">
        <v>1</v>
      </c>
      <c r="H8094" s="5" t="s">
        <v>97009</v>
      </c>
      <c r="I8094" s="6">
        <v>1</v>
      </c>
      <c r="J8094" s="5" t="s">
        <v>108094</v>
      </c>
      <c r="K8094" s="6">
        <v>1</v>
      </c>
    </row>
    <row r="8095" spans="4:11" x14ac:dyDescent="0.25">
      <c r="D8095" s="5" t="s">
        <v>8094</v>
      </c>
      <c r="E8095" s="6">
        <v>1</v>
      </c>
      <c r="F8095" s="5" t="s">
        <v>85888</v>
      </c>
      <c r="G8095" s="6">
        <v>1</v>
      </c>
      <c r="H8095" s="5" t="s">
        <v>97010</v>
      </c>
      <c r="I8095" s="6">
        <v>1</v>
      </c>
      <c r="J8095" s="5" t="s">
        <v>108095</v>
      </c>
      <c r="K8095" s="6">
        <v>1</v>
      </c>
    </row>
    <row r="8096" spans="4:11" x14ac:dyDescent="0.25">
      <c r="D8096" s="5" t="s">
        <v>8095</v>
      </c>
      <c r="E8096" s="6">
        <v>1</v>
      </c>
      <c r="F8096" s="5" t="s">
        <v>85889</v>
      </c>
      <c r="G8096" s="6">
        <v>1</v>
      </c>
      <c r="H8096" s="5" t="s">
        <v>97011</v>
      </c>
      <c r="I8096" s="6">
        <v>1</v>
      </c>
      <c r="J8096" s="5" t="s">
        <v>108096</v>
      </c>
      <c r="K8096" s="6">
        <v>1</v>
      </c>
    </row>
    <row r="8097" spans="4:11" x14ac:dyDescent="0.25">
      <c r="D8097" s="5" t="s">
        <v>8096</v>
      </c>
      <c r="E8097" s="6">
        <v>1</v>
      </c>
      <c r="F8097" s="5" t="s">
        <v>85890</v>
      </c>
      <c r="G8097" s="6">
        <v>1</v>
      </c>
      <c r="H8097" s="5" t="s">
        <v>97012</v>
      </c>
      <c r="I8097" s="6">
        <v>1</v>
      </c>
      <c r="J8097" s="5" t="s">
        <v>108097</v>
      </c>
      <c r="K8097" s="6">
        <v>1</v>
      </c>
    </row>
    <row r="8098" spans="4:11" x14ac:dyDescent="0.25">
      <c r="D8098" s="5" t="s">
        <v>8097</v>
      </c>
      <c r="E8098" s="6">
        <v>1</v>
      </c>
      <c r="F8098" s="5" t="s">
        <v>85891</v>
      </c>
      <c r="G8098" s="6">
        <v>1</v>
      </c>
      <c r="H8098" s="5" t="s">
        <v>97013</v>
      </c>
      <c r="I8098" s="6">
        <v>1</v>
      </c>
      <c r="J8098" s="5" t="s">
        <v>108098</v>
      </c>
      <c r="K8098" s="6">
        <v>1</v>
      </c>
    </row>
    <row r="8099" spans="4:11" x14ac:dyDescent="0.25">
      <c r="D8099" s="5" t="s">
        <v>8098</v>
      </c>
      <c r="E8099" s="6">
        <v>1</v>
      </c>
      <c r="F8099" s="5" t="s">
        <v>85892</v>
      </c>
      <c r="G8099" s="6">
        <v>1</v>
      </c>
      <c r="H8099" s="5" t="s">
        <v>97014</v>
      </c>
      <c r="I8099" s="6">
        <v>1</v>
      </c>
      <c r="J8099" s="5" t="s">
        <v>108099</v>
      </c>
      <c r="K8099" s="6">
        <v>1</v>
      </c>
    </row>
    <row r="8100" spans="4:11" x14ac:dyDescent="0.25">
      <c r="D8100" s="5" t="s">
        <v>8099</v>
      </c>
      <c r="E8100" s="6">
        <v>1</v>
      </c>
      <c r="F8100" s="5" t="s">
        <v>85893</v>
      </c>
      <c r="G8100" s="6">
        <v>1</v>
      </c>
      <c r="H8100" s="5" t="s">
        <v>97015</v>
      </c>
      <c r="I8100" s="6">
        <v>1</v>
      </c>
      <c r="J8100" s="5" t="s">
        <v>108100</v>
      </c>
      <c r="K8100" s="6">
        <v>1</v>
      </c>
    </row>
    <row r="8101" spans="4:11" x14ac:dyDescent="0.25">
      <c r="D8101" s="5" t="s">
        <v>8100</v>
      </c>
      <c r="E8101" s="6">
        <v>1</v>
      </c>
      <c r="F8101" s="5" t="s">
        <v>85894</v>
      </c>
      <c r="G8101" s="6">
        <v>1</v>
      </c>
      <c r="H8101" s="5" t="s">
        <v>97016</v>
      </c>
      <c r="I8101" s="6">
        <v>1</v>
      </c>
      <c r="J8101" s="5" t="s">
        <v>108101</v>
      </c>
      <c r="K8101" s="6">
        <v>1</v>
      </c>
    </row>
    <row r="8102" spans="4:11" x14ac:dyDescent="0.25">
      <c r="D8102" s="5" t="s">
        <v>8101</v>
      </c>
      <c r="E8102" s="6">
        <v>1</v>
      </c>
      <c r="F8102" s="5" t="s">
        <v>85895</v>
      </c>
      <c r="G8102" s="6">
        <v>1</v>
      </c>
      <c r="H8102" s="5" t="s">
        <v>97017</v>
      </c>
      <c r="I8102" s="6">
        <v>1</v>
      </c>
      <c r="J8102" s="5" t="s">
        <v>108102</v>
      </c>
      <c r="K8102" s="6">
        <v>1</v>
      </c>
    </row>
    <row r="8103" spans="4:11" x14ac:dyDescent="0.25">
      <c r="D8103" s="5" t="s">
        <v>8102</v>
      </c>
      <c r="E8103" s="6">
        <v>1</v>
      </c>
      <c r="F8103" s="5" t="s">
        <v>85896</v>
      </c>
      <c r="G8103" s="6">
        <v>1</v>
      </c>
      <c r="H8103" s="5" t="s">
        <v>97018</v>
      </c>
      <c r="I8103" s="6">
        <v>1</v>
      </c>
      <c r="J8103" s="5" t="s">
        <v>108103</v>
      </c>
      <c r="K8103" s="6">
        <v>1</v>
      </c>
    </row>
    <row r="8104" spans="4:11" x14ac:dyDescent="0.25">
      <c r="D8104" s="5" t="s">
        <v>8103</v>
      </c>
      <c r="E8104" s="6">
        <v>1</v>
      </c>
      <c r="F8104" s="5" t="s">
        <v>85897</v>
      </c>
      <c r="G8104" s="6">
        <v>1</v>
      </c>
      <c r="H8104" s="5" t="s">
        <v>97019</v>
      </c>
      <c r="I8104" s="6">
        <v>1</v>
      </c>
      <c r="J8104" s="5" t="s">
        <v>108104</v>
      </c>
      <c r="K8104" s="6">
        <v>1</v>
      </c>
    </row>
    <row r="8105" spans="4:11" x14ac:dyDescent="0.25">
      <c r="D8105" s="5" t="s">
        <v>8104</v>
      </c>
      <c r="E8105" s="6">
        <v>1</v>
      </c>
      <c r="F8105" s="5" t="s">
        <v>85898</v>
      </c>
      <c r="G8105" s="6">
        <v>1</v>
      </c>
      <c r="H8105" s="5" t="s">
        <v>97020</v>
      </c>
      <c r="I8105" s="6">
        <v>1</v>
      </c>
      <c r="J8105" s="5" t="s">
        <v>108105</v>
      </c>
      <c r="K8105" s="6">
        <v>1</v>
      </c>
    </row>
    <row r="8106" spans="4:11" x14ac:dyDescent="0.25">
      <c r="D8106" s="5" t="s">
        <v>8105</v>
      </c>
      <c r="E8106" s="6">
        <v>1</v>
      </c>
      <c r="F8106" s="5" t="s">
        <v>85899</v>
      </c>
      <c r="G8106" s="6">
        <v>1</v>
      </c>
      <c r="H8106" s="5" t="s">
        <v>97021</v>
      </c>
      <c r="I8106" s="6">
        <v>1</v>
      </c>
      <c r="J8106" s="5" t="s">
        <v>108106</v>
      </c>
      <c r="K8106" s="6">
        <v>1</v>
      </c>
    </row>
    <row r="8107" spans="4:11" x14ac:dyDescent="0.25">
      <c r="D8107" s="5" t="s">
        <v>8106</v>
      </c>
      <c r="E8107" s="6">
        <v>1</v>
      </c>
      <c r="F8107" s="5" t="s">
        <v>85900</v>
      </c>
      <c r="G8107" s="6">
        <v>1</v>
      </c>
      <c r="H8107" s="5" t="s">
        <v>97022</v>
      </c>
      <c r="I8107" s="6">
        <v>1</v>
      </c>
      <c r="J8107" s="5" t="s">
        <v>108107</v>
      </c>
      <c r="K8107" s="6">
        <v>1</v>
      </c>
    </row>
    <row r="8108" spans="4:11" x14ac:dyDescent="0.25">
      <c r="D8108" s="5" t="s">
        <v>8107</v>
      </c>
      <c r="E8108" s="6">
        <v>1</v>
      </c>
      <c r="F8108" s="5" t="s">
        <v>85901</v>
      </c>
      <c r="G8108" s="6">
        <v>1</v>
      </c>
      <c r="H8108" s="5" t="s">
        <v>97023</v>
      </c>
      <c r="I8108" s="6">
        <v>1</v>
      </c>
      <c r="J8108" s="5" t="s">
        <v>108108</v>
      </c>
      <c r="K8108" s="6">
        <v>1</v>
      </c>
    </row>
    <row r="8109" spans="4:11" x14ac:dyDescent="0.25">
      <c r="D8109" s="5" t="s">
        <v>8108</v>
      </c>
      <c r="E8109" s="6">
        <v>1</v>
      </c>
      <c r="F8109" s="5" t="s">
        <v>85902</v>
      </c>
      <c r="G8109" s="6">
        <v>1</v>
      </c>
      <c r="H8109" s="5" t="s">
        <v>97024</v>
      </c>
      <c r="I8109" s="6">
        <v>1</v>
      </c>
      <c r="J8109" s="5" t="s">
        <v>108109</v>
      </c>
      <c r="K8109" s="6">
        <v>1</v>
      </c>
    </row>
    <row r="8110" spans="4:11" x14ac:dyDescent="0.25">
      <c r="D8110" s="5" t="s">
        <v>8109</v>
      </c>
      <c r="E8110" s="6">
        <v>1</v>
      </c>
      <c r="F8110" s="5" t="s">
        <v>85903</v>
      </c>
      <c r="G8110" s="6">
        <v>1</v>
      </c>
      <c r="H8110" s="5" t="s">
        <v>97025</v>
      </c>
      <c r="I8110" s="6">
        <v>1</v>
      </c>
      <c r="J8110" s="5" t="s">
        <v>108110</v>
      </c>
      <c r="K8110" s="6">
        <v>1</v>
      </c>
    </row>
    <row r="8111" spans="4:11" x14ac:dyDescent="0.25">
      <c r="D8111" s="5" t="s">
        <v>8110</v>
      </c>
      <c r="E8111" s="6">
        <v>1</v>
      </c>
      <c r="F8111" s="5" t="s">
        <v>85904</v>
      </c>
      <c r="G8111" s="6">
        <v>1</v>
      </c>
      <c r="H8111" s="5" t="s">
        <v>97026</v>
      </c>
      <c r="I8111" s="6">
        <v>1</v>
      </c>
      <c r="J8111" s="5" t="s">
        <v>108111</v>
      </c>
      <c r="K8111" s="6">
        <v>1</v>
      </c>
    </row>
    <row r="8112" spans="4:11" x14ac:dyDescent="0.25">
      <c r="D8112" s="5" t="s">
        <v>8111</v>
      </c>
      <c r="E8112" s="6">
        <v>1</v>
      </c>
      <c r="F8112" s="5" t="s">
        <v>85905</v>
      </c>
      <c r="G8112" s="6">
        <v>1</v>
      </c>
      <c r="H8112" s="5" t="s">
        <v>97027</v>
      </c>
      <c r="I8112" s="6">
        <v>1</v>
      </c>
      <c r="J8112" s="5" t="s">
        <v>108112</v>
      </c>
      <c r="K8112" s="6">
        <v>1</v>
      </c>
    </row>
    <row r="8113" spans="4:11" x14ac:dyDescent="0.25">
      <c r="D8113" s="5" t="s">
        <v>8112</v>
      </c>
      <c r="E8113" s="6">
        <v>1</v>
      </c>
      <c r="F8113" s="5" t="s">
        <v>85906</v>
      </c>
      <c r="G8113" s="6">
        <v>1</v>
      </c>
      <c r="H8113" s="5" t="s">
        <v>97028</v>
      </c>
      <c r="I8113" s="6">
        <v>1</v>
      </c>
      <c r="J8113" s="5" t="s">
        <v>108113</v>
      </c>
      <c r="K8113" s="6">
        <v>1</v>
      </c>
    </row>
    <row r="8114" spans="4:11" x14ac:dyDescent="0.25">
      <c r="D8114" s="5" t="s">
        <v>8113</v>
      </c>
      <c r="E8114" s="6">
        <v>1</v>
      </c>
      <c r="F8114" s="5" t="s">
        <v>85907</v>
      </c>
      <c r="G8114" s="6">
        <v>1</v>
      </c>
      <c r="H8114" s="5" t="s">
        <v>97029</v>
      </c>
      <c r="I8114" s="6">
        <v>1</v>
      </c>
      <c r="J8114" s="5" t="s">
        <v>108114</v>
      </c>
      <c r="K8114" s="6">
        <v>1</v>
      </c>
    </row>
    <row r="8115" spans="4:11" x14ac:dyDescent="0.25">
      <c r="D8115" s="5" t="s">
        <v>8114</v>
      </c>
      <c r="E8115" s="6">
        <v>1</v>
      </c>
      <c r="F8115" s="5" t="s">
        <v>85908</v>
      </c>
      <c r="G8115" s="6">
        <v>1</v>
      </c>
      <c r="H8115" s="5" t="s">
        <v>97030</v>
      </c>
      <c r="I8115" s="6">
        <v>1</v>
      </c>
      <c r="J8115" s="5" t="s">
        <v>108115</v>
      </c>
      <c r="K8115" s="6">
        <v>1</v>
      </c>
    </row>
    <row r="8116" spans="4:11" x14ac:dyDescent="0.25">
      <c r="D8116" s="5" t="s">
        <v>8115</v>
      </c>
      <c r="E8116" s="6">
        <v>1</v>
      </c>
      <c r="F8116" s="5" t="s">
        <v>85909</v>
      </c>
      <c r="G8116" s="6">
        <v>1</v>
      </c>
      <c r="H8116" s="5" t="s">
        <v>97031</v>
      </c>
      <c r="I8116" s="6">
        <v>1</v>
      </c>
      <c r="J8116" s="5" t="s">
        <v>108116</v>
      </c>
      <c r="K8116" s="6">
        <v>1</v>
      </c>
    </row>
    <row r="8117" spans="4:11" x14ac:dyDescent="0.25">
      <c r="D8117" s="5" t="s">
        <v>8116</v>
      </c>
      <c r="E8117" s="6">
        <v>1</v>
      </c>
      <c r="F8117" s="5" t="s">
        <v>85910</v>
      </c>
      <c r="G8117" s="6">
        <v>1</v>
      </c>
      <c r="H8117" s="5" t="s">
        <v>97032</v>
      </c>
      <c r="I8117" s="6">
        <v>1</v>
      </c>
      <c r="J8117" s="5" t="s">
        <v>108117</v>
      </c>
      <c r="K8117" s="6">
        <v>1</v>
      </c>
    </row>
    <row r="8118" spans="4:11" x14ac:dyDescent="0.25">
      <c r="D8118" s="5" t="s">
        <v>8117</v>
      </c>
      <c r="E8118" s="6">
        <v>1</v>
      </c>
      <c r="F8118" s="5" t="s">
        <v>85911</v>
      </c>
      <c r="G8118" s="6">
        <v>1</v>
      </c>
      <c r="H8118" s="5" t="s">
        <v>97033</v>
      </c>
      <c r="I8118" s="6">
        <v>1</v>
      </c>
      <c r="J8118" s="5" t="s">
        <v>108118</v>
      </c>
      <c r="K8118" s="6">
        <v>1</v>
      </c>
    </row>
    <row r="8119" spans="4:11" x14ac:dyDescent="0.25">
      <c r="D8119" s="5" t="s">
        <v>8118</v>
      </c>
      <c r="E8119" s="6">
        <v>1</v>
      </c>
      <c r="F8119" s="5" t="s">
        <v>85912</v>
      </c>
      <c r="G8119" s="6">
        <v>1</v>
      </c>
      <c r="H8119" s="5" t="s">
        <v>97034</v>
      </c>
      <c r="I8119" s="6">
        <v>1</v>
      </c>
      <c r="J8119" s="5" t="s">
        <v>108119</v>
      </c>
      <c r="K8119" s="6">
        <v>1</v>
      </c>
    </row>
    <row r="8120" spans="4:11" x14ac:dyDescent="0.25">
      <c r="D8120" s="5" t="s">
        <v>8119</v>
      </c>
      <c r="E8120" s="6">
        <v>1</v>
      </c>
      <c r="F8120" s="5" t="s">
        <v>85913</v>
      </c>
      <c r="G8120" s="6">
        <v>1</v>
      </c>
      <c r="H8120" s="5" t="s">
        <v>97035</v>
      </c>
      <c r="I8120" s="6">
        <v>1</v>
      </c>
      <c r="J8120" s="5" t="s">
        <v>108120</v>
      </c>
      <c r="K8120" s="6">
        <v>1</v>
      </c>
    </row>
    <row r="8121" spans="4:11" x14ac:dyDescent="0.25">
      <c r="D8121" s="5" t="s">
        <v>8120</v>
      </c>
      <c r="E8121" s="6">
        <v>1</v>
      </c>
      <c r="F8121" s="5" t="s">
        <v>85914</v>
      </c>
      <c r="G8121" s="6">
        <v>1</v>
      </c>
      <c r="H8121" s="5" t="s">
        <v>97036</v>
      </c>
      <c r="I8121" s="6">
        <v>1</v>
      </c>
      <c r="J8121" s="5" t="s">
        <v>108121</v>
      </c>
      <c r="K8121" s="6">
        <v>1</v>
      </c>
    </row>
    <row r="8122" spans="4:11" x14ac:dyDescent="0.25">
      <c r="D8122" s="5" t="s">
        <v>8121</v>
      </c>
      <c r="E8122" s="6">
        <v>1</v>
      </c>
      <c r="F8122" s="5" t="s">
        <v>85915</v>
      </c>
      <c r="G8122" s="6">
        <v>1</v>
      </c>
      <c r="H8122" s="5" t="s">
        <v>97037</v>
      </c>
      <c r="I8122" s="6">
        <v>1</v>
      </c>
      <c r="J8122" s="5" t="s">
        <v>108122</v>
      </c>
      <c r="K8122" s="6">
        <v>1</v>
      </c>
    </row>
    <row r="8123" spans="4:11" x14ac:dyDescent="0.25">
      <c r="D8123" s="5" t="s">
        <v>8122</v>
      </c>
      <c r="E8123" s="6">
        <v>1</v>
      </c>
      <c r="F8123" s="5" t="s">
        <v>85916</v>
      </c>
      <c r="G8123" s="6">
        <v>1</v>
      </c>
      <c r="H8123" s="5" t="s">
        <v>97038</v>
      </c>
      <c r="I8123" s="6">
        <v>1</v>
      </c>
      <c r="J8123" s="5" t="s">
        <v>108123</v>
      </c>
      <c r="K8123" s="6">
        <v>1</v>
      </c>
    </row>
    <row r="8124" spans="4:11" x14ac:dyDescent="0.25">
      <c r="D8124" s="5" t="s">
        <v>8123</v>
      </c>
      <c r="E8124" s="6">
        <v>1</v>
      </c>
      <c r="F8124" s="5" t="s">
        <v>85917</v>
      </c>
      <c r="G8124" s="6">
        <v>1</v>
      </c>
      <c r="H8124" s="5" t="s">
        <v>97039</v>
      </c>
      <c r="I8124" s="6">
        <v>1</v>
      </c>
      <c r="J8124" s="5" t="s">
        <v>108124</v>
      </c>
      <c r="K8124" s="6">
        <v>1</v>
      </c>
    </row>
    <row r="8125" spans="4:11" x14ac:dyDescent="0.25">
      <c r="D8125" s="5" t="s">
        <v>8124</v>
      </c>
      <c r="E8125" s="6">
        <v>1</v>
      </c>
      <c r="F8125" s="5" t="s">
        <v>85918</v>
      </c>
      <c r="G8125" s="6">
        <v>1</v>
      </c>
      <c r="H8125" s="5" t="s">
        <v>97040</v>
      </c>
      <c r="I8125" s="6">
        <v>1</v>
      </c>
      <c r="J8125" s="5" t="s">
        <v>108125</v>
      </c>
      <c r="K8125" s="6">
        <v>1</v>
      </c>
    </row>
    <row r="8126" spans="4:11" x14ac:dyDescent="0.25">
      <c r="D8126" s="5" t="s">
        <v>8125</v>
      </c>
      <c r="E8126" s="6">
        <v>1</v>
      </c>
      <c r="F8126" s="5" t="s">
        <v>85919</v>
      </c>
      <c r="G8126" s="6">
        <v>1</v>
      </c>
      <c r="H8126" s="5" t="s">
        <v>97041</v>
      </c>
      <c r="I8126" s="6">
        <v>1</v>
      </c>
      <c r="J8126" s="5" t="s">
        <v>108126</v>
      </c>
      <c r="K8126" s="6">
        <v>1</v>
      </c>
    </row>
    <row r="8127" spans="4:11" x14ac:dyDescent="0.25">
      <c r="D8127" s="5" t="s">
        <v>8126</v>
      </c>
      <c r="E8127" s="6">
        <v>1</v>
      </c>
      <c r="F8127" s="5" t="s">
        <v>85920</v>
      </c>
      <c r="G8127" s="6">
        <v>1</v>
      </c>
      <c r="H8127" s="5" t="s">
        <v>97042</v>
      </c>
      <c r="I8127" s="6">
        <v>1</v>
      </c>
      <c r="J8127" s="5" t="s">
        <v>108127</v>
      </c>
      <c r="K8127" s="6">
        <v>1</v>
      </c>
    </row>
    <row r="8128" spans="4:11" x14ac:dyDescent="0.25">
      <c r="D8128" s="5" t="s">
        <v>8127</v>
      </c>
      <c r="E8128" s="6">
        <v>1</v>
      </c>
      <c r="F8128" s="5" t="s">
        <v>85921</v>
      </c>
      <c r="G8128" s="6">
        <v>1</v>
      </c>
      <c r="H8128" s="5" t="s">
        <v>97043</v>
      </c>
      <c r="I8128" s="6">
        <v>1</v>
      </c>
      <c r="J8128" s="5" t="s">
        <v>108128</v>
      </c>
      <c r="K8128" s="6">
        <v>1</v>
      </c>
    </row>
    <row r="8129" spans="4:11" x14ac:dyDescent="0.25">
      <c r="D8129" s="5" t="s">
        <v>8128</v>
      </c>
      <c r="E8129" s="6">
        <v>1</v>
      </c>
      <c r="F8129" s="5" t="s">
        <v>85922</v>
      </c>
      <c r="G8129" s="6">
        <v>1</v>
      </c>
      <c r="H8129" s="5" t="s">
        <v>97044</v>
      </c>
      <c r="I8129" s="6">
        <v>1</v>
      </c>
      <c r="J8129" s="5" t="s">
        <v>108129</v>
      </c>
      <c r="K8129" s="6">
        <v>1</v>
      </c>
    </row>
    <row r="8130" spans="4:11" x14ac:dyDescent="0.25">
      <c r="D8130" s="5" t="s">
        <v>8129</v>
      </c>
      <c r="E8130" s="6">
        <v>1</v>
      </c>
      <c r="F8130" s="5" t="s">
        <v>85923</v>
      </c>
      <c r="G8130" s="6">
        <v>1</v>
      </c>
      <c r="H8130" s="5" t="s">
        <v>97045</v>
      </c>
      <c r="I8130" s="6">
        <v>1</v>
      </c>
      <c r="J8130" s="5" t="s">
        <v>108130</v>
      </c>
      <c r="K8130" s="6">
        <v>1</v>
      </c>
    </row>
    <row r="8131" spans="4:11" x14ac:dyDescent="0.25">
      <c r="D8131" s="5" t="s">
        <v>8130</v>
      </c>
      <c r="E8131" s="6">
        <v>1</v>
      </c>
      <c r="F8131" s="5" t="s">
        <v>85924</v>
      </c>
      <c r="G8131" s="6">
        <v>1</v>
      </c>
      <c r="H8131" s="5" t="s">
        <v>97046</v>
      </c>
      <c r="I8131" s="6">
        <v>1</v>
      </c>
      <c r="J8131" s="5" t="s">
        <v>108131</v>
      </c>
      <c r="K8131" s="6">
        <v>1</v>
      </c>
    </row>
    <row r="8132" spans="4:11" x14ac:dyDescent="0.25">
      <c r="D8132" s="5" t="s">
        <v>8131</v>
      </c>
      <c r="E8132" s="6">
        <v>1</v>
      </c>
      <c r="F8132" s="5" t="s">
        <v>85925</v>
      </c>
      <c r="G8132" s="6">
        <v>1</v>
      </c>
      <c r="H8132" s="5" t="s">
        <v>97047</v>
      </c>
      <c r="I8132" s="6">
        <v>1</v>
      </c>
      <c r="J8132" s="5" t="s">
        <v>108132</v>
      </c>
      <c r="K8132" s="6">
        <v>1</v>
      </c>
    </row>
    <row r="8133" spans="4:11" x14ac:dyDescent="0.25">
      <c r="D8133" s="5" t="s">
        <v>8132</v>
      </c>
      <c r="E8133" s="6">
        <v>1</v>
      </c>
      <c r="F8133" s="5" t="s">
        <v>85926</v>
      </c>
      <c r="G8133" s="6">
        <v>1</v>
      </c>
      <c r="H8133" s="5" t="s">
        <v>97048</v>
      </c>
      <c r="I8133" s="6">
        <v>1</v>
      </c>
      <c r="J8133" s="5" t="s">
        <v>108133</v>
      </c>
      <c r="K8133" s="6">
        <v>1</v>
      </c>
    </row>
    <row r="8134" spans="4:11" x14ac:dyDescent="0.25">
      <c r="D8134" s="5" t="s">
        <v>8133</v>
      </c>
      <c r="E8134" s="6">
        <v>1</v>
      </c>
      <c r="F8134" s="5" t="s">
        <v>85927</v>
      </c>
      <c r="G8134" s="6">
        <v>1</v>
      </c>
      <c r="H8134" s="5" t="s">
        <v>97049</v>
      </c>
      <c r="I8134" s="6">
        <v>1</v>
      </c>
      <c r="J8134" s="5" t="s">
        <v>108134</v>
      </c>
      <c r="K8134" s="6">
        <v>1</v>
      </c>
    </row>
    <row r="8135" spans="4:11" x14ac:dyDescent="0.25">
      <c r="D8135" s="5" t="s">
        <v>8134</v>
      </c>
      <c r="E8135" s="6">
        <v>1</v>
      </c>
      <c r="F8135" s="5" t="s">
        <v>85928</v>
      </c>
      <c r="G8135" s="6">
        <v>1</v>
      </c>
      <c r="H8135" s="5" t="s">
        <v>97050</v>
      </c>
      <c r="I8135" s="6">
        <v>1</v>
      </c>
      <c r="J8135" s="5" t="s">
        <v>108135</v>
      </c>
      <c r="K8135" s="6">
        <v>1</v>
      </c>
    </row>
    <row r="8136" spans="4:11" x14ac:dyDescent="0.25">
      <c r="D8136" s="5" t="s">
        <v>8135</v>
      </c>
      <c r="E8136" s="6">
        <v>1</v>
      </c>
      <c r="F8136" s="5" t="s">
        <v>85929</v>
      </c>
      <c r="G8136" s="6">
        <v>1</v>
      </c>
      <c r="H8136" s="5" t="s">
        <v>97051</v>
      </c>
      <c r="I8136" s="6">
        <v>1</v>
      </c>
    </row>
    <row r="8137" spans="4:11" x14ac:dyDescent="0.25">
      <c r="D8137" s="5" t="s">
        <v>8136</v>
      </c>
      <c r="E8137" s="6">
        <v>1</v>
      </c>
      <c r="F8137" s="5" t="s">
        <v>85930</v>
      </c>
      <c r="G8137" s="6">
        <v>1</v>
      </c>
      <c r="H8137" s="5" t="s">
        <v>97052</v>
      </c>
      <c r="I8137" s="6">
        <v>1</v>
      </c>
    </row>
    <row r="8138" spans="4:11" x14ac:dyDescent="0.25">
      <c r="D8138" s="5" t="s">
        <v>8137</v>
      </c>
      <c r="E8138" s="6">
        <v>1</v>
      </c>
      <c r="F8138" s="5" t="s">
        <v>85931</v>
      </c>
      <c r="G8138" s="6">
        <v>1</v>
      </c>
      <c r="H8138" s="5" t="s">
        <v>97053</v>
      </c>
      <c r="I8138" s="6">
        <v>1</v>
      </c>
    </row>
    <row r="8139" spans="4:11" x14ac:dyDescent="0.25">
      <c r="D8139" s="5" t="s">
        <v>8138</v>
      </c>
      <c r="E8139" s="6">
        <v>1</v>
      </c>
      <c r="F8139" s="5" t="s">
        <v>85932</v>
      </c>
      <c r="G8139" s="6">
        <v>1</v>
      </c>
      <c r="H8139" s="5" t="s">
        <v>97054</v>
      </c>
      <c r="I8139" s="6">
        <v>1</v>
      </c>
    </row>
    <row r="8140" spans="4:11" x14ac:dyDescent="0.25">
      <c r="D8140" s="5" t="s">
        <v>8139</v>
      </c>
      <c r="E8140" s="6">
        <v>1</v>
      </c>
      <c r="F8140" s="5" t="s">
        <v>85933</v>
      </c>
      <c r="G8140" s="6">
        <v>1</v>
      </c>
      <c r="H8140" s="5" t="s">
        <v>97055</v>
      </c>
      <c r="I8140" s="6">
        <v>1</v>
      </c>
    </row>
    <row r="8141" spans="4:11" x14ac:dyDescent="0.25">
      <c r="D8141" s="5" t="s">
        <v>8140</v>
      </c>
      <c r="E8141" s="6">
        <v>1</v>
      </c>
      <c r="F8141" s="5" t="s">
        <v>85934</v>
      </c>
      <c r="G8141" s="6">
        <v>1</v>
      </c>
      <c r="H8141" s="5" t="s">
        <v>97056</v>
      </c>
      <c r="I8141" s="6">
        <v>1</v>
      </c>
    </row>
    <row r="8142" spans="4:11" x14ac:dyDescent="0.25">
      <c r="D8142" s="5" t="s">
        <v>8141</v>
      </c>
      <c r="E8142" s="6">
        <v>1</v>
      </c>
      <c r="F8142" s="5" t="s">
        <v>85935</v>
      </c>
      <c r="G8142" s="6">
        <v>1</v>
      </c>
      <c r="H8142" s="5" t="s">
        <v>97057</v>
      </c>
      <c r="I8142" s="6">
        <v>1</v>
      </c>
    </row>
    <row r="8143" spans="4:11" x14ac:dyDescent="0.25">
      <c r="D8143" s="5" t="s">
        <v>8142</v>
      </c>
      <c r="E8143" s="6">
        <v>1</v>
      </c>
      <c r="F8143" s="5" t="s">
        <v>85936</v>
      </c>
      <c r="G8143" s="6">
        <v>1</v>
      </c>
      <c r="H8143" s="5" t="s">
        <v>97058</v>
      </c>
      <c r="I8143" s="6">
        <v>1</v>
      </c>
    </row>
    <row r="8144" spans="4:11" x14ac:dyDescent="0.25">
      <c r="D8144" s="5" t="s">
        <v>8143</v>
      </c>
      <c r="E8144" s="6">
        <v>1</v>
      </c>
      <c r="F8144" s="5" t="s">
        <v>85937</v>
      </c>
      <c r="G8144" s="6">
        <v>1</v>
      </c>
      <c r="H8144" s="5" t="s">
        <v>97059</v>
      </c>
      <c r="I8144" s="6">
        <v>1</v>
      </c>
    </row>
    <row r="8145" spans="4:9" x14ac:dyDescent="0.25">
      <c r="D8145" s="5" t="s">
        <v>8144</v>
      </c>
      <c r="E8145" s="6">
        <v>1</v>
      </c>
      <c r="F8145" s="5" t="s">
        <v>85938</v>
      </c>
      <c r="G8145" s="6">
        <v>1</v>
      </c>
      <c r="H8145" s="5" t="s">
        <v>97060</v>
      </c>
      <c r="I8145" s="6">
        <v>1</v>
      </c>
    </row>
    <row r="8146" spans="4:9" x14ac:dyDescent="0.25">
      <c r="D8146" s="5" t="s">
        <v>8145</v>
      </c>
      <c r="E8146" s="6">
        <v>1</v>
      </c>
      <c r="F8146" s="5" t="s">
        <v>85939</v>
      </c>
      <c r="G8146" s="6">
        <v>1</v>
      </c>
      <c r="H8146" s="5" t="s">
        <v>97061</v>
      </c>
      <c r="I8146" s="6">
        <v>1</v>
      </c>
    </row>
    <row r="8147" spans="4:9" x14ac:dyDescent="0.25">
      <c r="D8147" s="5" t="s">
        <v>8146</v>
      </c>
      <c r="E8147" s="6">
        <v>1</v>
      </c>
      <c r="F8147" s="5" t="s">
        <v>85940</v>
      </c>
      <c r="G8147" s="6">
        <v>1</v>
      </c>
      <c r="H8147" s="5" t="s">
        <v>97062</v>
      </c>
      <c r="I8147" s="6">
        <v>1</v>
      </c>
    </row>
    <row r="8148" spans="4:9" x14ac:dyDescent="0.25">
      <c r="D8148" s="5" t="s">
        <v>8147</v>
      </c>
      <c r="E8148" s="6">
        <v>1</v>
      </c>
      <c r="F8148" s="5" t="s">
        <v>85941</v>
      </c>
      <c r="G8148" s="6">
        <v>1</v>
      </c>
      <c r="H8148" s="5" t="s">
        <v>97063</v>
      </c>
      <c r="I8148" s="6">
        <v>1</v>
      </c>
    </row>
    <row r="8149" spans="4:9" x14ac:dyDescent="0.25">
      <c r="D8149" s="5" t="s">
        <v>8148</v>
      </c>
      <c r="E8149" s="6">
        <v>1</v>
      </c>
      <c r="F8149" s="5" t="s">
        <v>85942</v>
      </c>
      <c r="G8149" s="6">
        <v>1</v>
      </c>
      <c r="H8149" s="5" t="s">
        <v>97064</v>
      </c>
      <c r="I8149" s="6">
        <v>1</v>
      </c>
    </row>
    <row r="8150" spans="4:9" x14ac:dyDescent="0.25">
      <c r="D8150" s="5" t="s">
        <v>8149</v>
      </c>
      <c r="E8150" s="6">
        <v>1</v>
      </c>
      <c r="F8150" s="5" t="s">
        <v>85943</v>
      </c>
      <c r="G8150" s="6">
        <v>1</v>
      </c>
      <c r="H8150" s="5" t="s">
        <v>97065</v>
      </c>
      <c r="I8150" s="6">
        <v>1</v>
      </c>
    </row>
    <row r="8151" spans="4:9" x14ac:dyDescent="0.25">
      <c r="D8151" s="5" t="s">
        <v>8150</v>
      </c>
      <c r="E8151" s="6">
        <v>1</v>
      </c>
      <c r="F8151" s="5" t="s">
        <v>85944</v>
      </c>
      <c r="G8151" s="6">
        <v>1</v>
      </c>
      <c r="H8151" s="5" t="s">
        <v>97066</v>
      </c>
      <c r="I8151" s="6">
        <v>1</v>
      </c>
    </row>
    <row r="8152" spans="4:9" x14ac:dyDescent="0.25">
      <c r="D8152" s="5" t="s">
        <v>8151</v>
      </c>
      <c r="E8152" s="6">
        <v>1</v>
      </c>
      <c r="F8152" s="5" t="s">
        <v>85945</v>
      </c>
      <c r="G8152" s="6">
        <v>1</v>
      </c>
      <c r="H8152" s="5" t="s">
        <v>97067</v>
      </c>
      <c r="I8152" s="6">
        <v>1</v>
      </c>
    </row>
    <row r="8153" spans="4:9" x14ac:dyDescent="0.25">
      <c r="D8153" s="5" t="s">
        <v>8152</v>
      </c>
      <c r="E8153" s="6">
        <v>1</v>
      </c>
      <c r="F8153" s="5" t="s">
        <v>85946</v>
      </c>
      <c r="G8153" s="6">
        <v>1</v>
      </c>
      <c r="H8153" s="5" t="s">
        <v>97068</v>
      </c>
      <c r="I8153" s="6">
        <v>1</v>
      </c>
    </row>
    <row r="8154" spans="4:9" x14ac:dyDescent="0.25">
      <c r="D8154" s="5" t="s">
        <v>8153</v>
      </c>
      <c r="E8154" s="6">
        <v>1</v>
      </c>
      <c r="F8154" s="5" t="s">
        <v>85947</v>
      </c>
      <c r="G8154" s="6">
        <v>1</v>
      </c>
      <c r="H8154" s="5" t="s">
        <v>97069</v>
      </c>
      <c r="I8154" s="6">
        <v>1</v>
      </c>
    </row>
    <row r="8155" spans="4:9" x14ac:dyDescent="0.25">
      <c r="D8155" s="5" t="s">
        <v>8154</v>
      </c>
      <c r="E8155" s="6">
        <v>1</v>
      </c>
      <c r="F8155" s="5" t="s">
        <v>85948</v>
      </c>
      <c r="G8155" s="6">
        <v>1</v>
      </c>
      <c r="H8155" s="5" t="s">
        <v>97070</v>
      </c>
      <c r="I8155" s="6">
        <v>1</v>
      </c>
    </row>
    <row r="8156" spans="4:9" x14ac:dyDescent="0.25">
      <c r="D8156" s="5" t="s">
        <v>8155</v>
      </c>
      <c r="E8156" s="6">
        <v>1</v>
      </c>
      <c r="F8156" s="5" t="s">
        <v>85949</v>
      </c>
      <c r="G8156" s="6">
        <v>1</v>
      </c>
      <c r="H8156" s="5" t="s">
        <v>97071</v>
      </c>
      <c r="I8156" s="6">
        <v>1</v>
      </c>
    </row>
    <row r="8157" spans="4:9" x14ac:dyDescent="0.25">
      <c r="D8157" s="5" t="s">
        <v>8156</v>
      </c>
      <c r="E8157" s="6">
        <v>1</v>
      </c>
      <c r="F8157" s="5" t="s">
        <v>85950</v>
      </c>
      <c r="G8157" s="6">
        <v>1</v>
      </c>
      <c r="H8157" s="5" t="s">
        <v>97072</v>
      </c>
      <c r="I8157" s="6">
        <v>1</v>
      </c>
    </row>
    <row r="8158" spans="4:9" x14ac:dyDescent="0.25">
      <c r="D8158" s="5" t="s">
        <v>8157</v>
      </c>
      <c r="E8158" s="6">
        <v>1</v>
      </c>
      <c r="F8158" s="5" t="s">
        <v>85951</v>
      </c>
      <c r="G8158" s="6">
        <v>1</v>
      </c>
      <c r="H8158" s="5" t="s">
        <v>97073</v>
      </c>
      <c r="I8158" s="6">
        <v>1</v>
      </c>
    </row>
    <row r="8159" spans="4:9" x14ac:dyDescent="0.25">
      <c r="D8159" s="5" t="s">
        <v>8158</v>
      </c>
      <c r="E8159" s="6">
        <v>1</v>
      </c>
      <c r="F8159" s="5" t="s">
        <v>85952</v>
      </c>
      <c r="G8159" s="6">
        <v>1</v>
      </c>
      <c r="H8159" s="5" t="s">
        <v>97074</v>
      </c>
      <c r="I8159" s="6">
        <v>1</v>
      </c>
    </row>
    <row r="8160" spans="4:9" x14ac:dyDescent="0.25">
      <c r="D8160" s="5" t="s">
        <v>8159</v>
      </c>
      <c r="E8160" s="6">
        <v>1</v>
      </c>
      <c r="F8160" s="5" t="s">
        <v>85953</v>
      </c>
      <c r="G8160" s="6">
        <v>1</v>
      </c>
      <c r="H8160" s="5" t="s">
        <v>97075</v>
      </c>
      <c r="I8160" s="6">
        <v>1</v>
      </c>
    </row>
    <row r="8161" spans="4:9" x14ac:dyDescent="0.25">
      <c r="D8161" s="5" t="s">
        <v>8160</v>
      </c>
      <c r="E8161" s="6">
        <v>1</v>
      </c>
      <c r="F8161" s="5" t="s">
        <v>85954</v>
      </c>
      <c r="G8161" s="6">
        <v>1</v>
      </c>
      <c r="H8161" s="5" t="s">
        <v>97076</v>
      </c>
      <c r="I8161" s="6">
        <v>1</v>
      </c>
    </row>
    <row r="8162" spans="4:9" x14ac:dyDescent="0.25">
      <c r="D8162" s="5" t="s">
        <v>8161</v>
      </c>
      <c r="E8162" s="6">
        <v>1</v>
      </c>
      <c r="F8162" s="5" t="s">
        <v>85955</v>
      </c>
      <c r="G8162" s="6">
        <v>1</v>
      </c>
      <c r="H8162" s="5" t="s">
        <v>97077</v>
      </c>
      <c r="I8162" s="6">
        <v>1</v>
      </c>
    </row>
    <row r="8163" spans="4:9" x14ac:dyDescent="0.25">
      <c r="D8163" s="5" t="s">
        <v>8162</v>
      </c>
      <c r="E8163" s="6">
        <v>1</v>
      </c>
      <c r="F8163" s="5" t="s">
        <v>85956</v>
      </c>
      <c r="G8163" s="6">
        <v>1</v>
      </c>
      <c r="H8163" s="5" t="s">
        <v>97078</v>
      </c>
      <c r="I8163" s="6">
        <v>1</v>
      </c>
    </row>
    <row r="8164" spans="4:9" x14ac:dyDescent="0.25">
      <c r="D8164" s="5" t="s">
        <v>8163</v>
      </c>
      <c r="E8164" s="6">
        <v>1</v>
      </c>
      <c r="F8164" s="5" t="s">
        <v>85957</v>
      </c>
      <c r="G8164" s="6">
        <v>1</v>
      </c>
      <c r="H8164" s="5" t="s">
        <v>97079</v>
      </c>
      <c r="I8164" s="6">
        <v>1</v>
      </c>
    </row>
    <row r="8165" spans="4:9" x14ac:dyDescent="0.25">
      <c r="D8165" s="5" t="s">
        <v>8164</v>
      </c>
      <c r="E8165" s="6">
        <v>1</v>
      </c>
      <c r="F8165" s="5" t="s">
        <v>85958</v>
      </c>
      <c r="G8165" s="6">
        <v>1</v>
      </c>
      <c r="H8165" s="5" t="s">
        <v>97080</v>
      </c>
      <c r="I8165" s="6">
        <v>1</v>
      </c>
    </row>
    <row r="8166" spans="4:9" x14ac:dyDescent="0.25">
      <c r="D8166" s="5" t="s">
        <v>8165</v>
      </c>
      <c r="E8166" s="6">
        <v>1</v>
      </c>
      <c r="F8166" s="5" t="s">
        <v>85959</v>
      </c>
      <c r="G8166" s="6">
        <v>1</v>
      </c>
      <c r="H8166" s="5" t="s">
        <v>97081</v>
      </c>
      <c r="I8166" s="6">
        <v>1</v>
      </c>
    </row>
    <row r="8167" spans="4:9" x14ac:dyDescent="0.25">
      <c r="D8167" s="5" t="s">
        <v>8166</v>
      </c>
      <c r="E8167" s="6">
        <v>1</v>
      </c>
      <c r="F8167" s="5" t="s">
        <v>85960</v>
      </c>
      <c r="G8167" s="6">
        <v>1</v>
      </c>
      <c r="H8167" s="5" t="s">
        <v>97082</v>
      </c>
      <c r="I8167" s="6">
        <v>1</v>
      </c>
    </row>
    <row r="8168" spans="4:9" x14ac:dyDescent="0.25">
      <c r="D8168" s="5" t="s">
        <v>8167</v>
      </c>
      <c r="E8168" s="6">
        <v>1</v>
      </c>
      <c r="F8168" s="5" t="s">
        <v>85961</v>
      </c>
      <c r="G8168" s="6">
        <v>1</v>
      </c>
      <c r="H8168" s="5" t="s">
        <v>97083</v>
      </c>
      <c r="I8168" s="6">
        <v>1</v>
      </c>
    </row>
    <row r="8169" spans="4:9" x14ac:dyDescent="0.25">
      <c r="D8169" s="5" t="s">
        <v>8168</v>
      </c>
      <c r="E8169" s="6">
        <v>1</v>
      </c>
      <c r="F8169" s="5" t="s">
        <v>85962</v>
      </c>
      <c r="G8169" s="6">
        <v>1</v>
      </c>
      <c r="H8169" s="5" t="s">
        <v>97084</v>
      </c>
      <c r="I8169" s="6">
        <v>1</v>
      </c>
    </row>
    <row r="8170" spans="4:9" x14ac:dyDescent="0.25">
      <c r="D8170" s="5" t="s">
        <v>8169</v>
      </c>
      <c r="E8170" s="6">
        <v>1</v>
      </c>
      <c r="F8170" s="5" t="s">
        <v>85963</v>
      </c>
      <c r="G8170" s="6">
        <v>1</v>
      </c>
      <c r="H8170" s="5" t="s">
        <v>97085</v>
      </c>
      <c r="I8170" s="6">
        <v>1</v>
      </c>
    </row>
    <row r="8171" spans="4:9" x14ac:dyDescent="0.25">
      <c r="D8171" s="5" t="s">
        <v>8170</v>
      </c>
      <c r="E8171" s="6">
        <v>1</v>
      </c>
      <c r="F8171" s="5" t="s">
        <v>85964</v>
      </c>
      <c r="G8171" s="6">
        <v>1</v>
      </c>
      <c r="H8171" s="5" t="s">
        <v>97086</v>
      </c>
      <c r="I8171" s="6">
        <v>1</v>
      </c>
    </row>
    <row r="8172" spans="4:9" x14ac:dyDescent="0.25">
      <c r="D8172" s="5" t="s">
        <v>8171</v>
      </c>
      <c r="E8172" s="6">
        <v>1</v>
      </c>
      <c r="F8172" s="5" t="s">
        <v>85965</v>
      </c>
      <c r="G8172" s="6">
        <v>1</v>
      </c>
      <c r="H8172" s="5" t="s">
        <v>97087</v>
      </c>
      <c r="I8172" s="6">
        <v>1</v>
      </c>
    </row>
    <row r="8173" spans="4:9" x14ac:dyDescent="0.25">
      <c r="D8173" s="5" t="s">
        <v>8172</v>
      </c>
      <c r="E8173" s="6">
        <v>1</v>
      </c>
      <c r="F8173" s="5" t="s">
        <v>85966</v>
      </c>
      <c r="G8173" s="6">
        <v>1</v>
      </c>
      <c r="H8173" s="5" t="s">
        <v>97088</v>
      </c>
      <c r="I8173" s="6">
        <v>1</v>
      </c>
    </row>
    <row r="8174" spans="4:9" x14ac:dyDescent="0.25">
      <c r="D8174" s="5" t="s">
        <v>8173</v>
      </c>
      <c r="E8174" s="6">
        <v>1</v>
      </c>
      <c r="F8174" s="5" t="s">
        <v>85967</v>
      </c>
      <c r="G8174" s="6">
        <v>1</v>
      </c>
      <c r="H8174" s="5" t="s">
        <v>97089</v>
      </c>
      <c r="I8174" s="6">
        <v>1</v>
      </c>
    </row>
    <row r="8175" spans="4:9" x14ac:dyDescent="0.25">
      <c r="D8175" s="5" t="s">
        <v>8174</v>
      </c>
      <c r="E8175" s="6">
        <v>1</v>
      </c>
      <c r="F8175" s="5" t="s">
        <v>85968</v>
      </c>
      <c r="G8175" s="6">
        <v>1</v>
      </c>
      <c r="H8175" s="5" t="s">
        <v>97090</v>
      </c>
      <c r="I8175" s="6">
        <v>1</v>
      </c>
    </row>
    <row r="8176" spans="4:9" x14ac:dyDescent="0.25">
      <c r="D8176" s="5" t="s">
        <v>8175</v>
      </c>
      <c r="E8176" s="6">
        <v>1</v>
      </c>
      <c r="F8176" s="5" t="s">
        <v>85969</v>
      </c>
      <c r="G8176" s="6">
        <v>1</v>
      </c>
      <c r="H8176" s="5" t="s">
        <v>97091</v>
      </c>
      <c r="I8176" s="6">
        <v>1</v>
      </c>
    </row>
    <row r="8177" spans="4:9" x14ac:dyDescent="0.25">
      <c r="D8177" s="5" t="s">
        <v>8176</v>
      </c>
      <c r="E8177" s="6">
        <v>1</v>
      </c>
      <c r="F8177" s="5" t="s">
        <v>85970</v>
      </c>
      <c r="G8177" s="6">
        <v>1</v>
      </c>
      <c r="H8177" s="5" t="s">
        <v>97092</v>
      </c>
      <c r="I8177" s="6">
        <v>1</v>
      </c>
    </row>
    <row r="8178" spans="4:9" x14ac:dyDescent="0.25">
      <c r="D8178" s="5" t="s">
        <v>8177</v>
      </c>
      <c r="E8178" s="6">
        <v>1</v>
      </c>
      <c r="F8178" s="5" t="s">
        <v>85971</v>
      </c>
      <c r="G8178" s="6">
        <v>1</v>
      </c>
      <c r="H8178" s="5" t="s">
        <v>97093</v>
      </c>
      <c r="I8178" s="6">
        <v>1</v>
      </c>
    </row>
    <row r="8179" spans="4:9" x14ac:dyDescent="0.25">
      <c r="D8179" s="5" t="s">
        <v>8178</v>
      </c>
      <c r="E8179" s="6">
        <v>1</v>
      </c>
      <c r="F8179" s="5" t="s">
        <v>85972</v>
      </c>
      <c r="G8179" s="6">
        <v>1</v>
      </c>
      <c r="H8179" s="5" t="s">
        <v>97094</v>
      </c>
      <c r="I8179" s="6">
        <v>1</v>
      </c>
    </row>
    <row r="8180" spans="4:9" x14ac:dyDescent="0.25">
      <c r="D8180" s="5" t="s">
        <v>8179</v>
      </c>
      <c r="E8180" s="6">
        <v>1</v>
      </c>
      <c r="F8180" s="5" t="s">
        <v>85973</v>
      </c>
      <c r="G8180" s="6">
        <v>1</v>
      </c>
      <c r="H8180" s="5" t="s">
        <v>97095</v>
      </c>
      <c r="I8180" s="6">
        <v>1</v>
      </c>
    </row>
    <row r="8181" spans="4:9" x14ac:dyDescent="0.25">
      <c r="D8181" s="5" t="s">
        <v>8180</v>
      </c>
      <c r="E8181" s="6">
        <v>1</v>
      </c>
      <c r="F8181" s="5" t="s">
        <v>85974</v>
      </c>
      <c r="G8181" s="6">
        <v>1</v>
      </c>
      <c r="H8181" s="5" t="s">
        <v>97096</v>
      </c>
      <c r="I8181" s="6">
        <v>1</v>
      </c>
    </row>
    <row r="8182" spans="4:9" x14ac:dyDescent="0.25">
      <c r="D8182" s="5" t="s">
        <v>8181</v>
      </c>
      <c r="E8182" s="6">
        <v>1</v>
      </c>
      <c r="F8182" s="5" t="s">
        <v>85975</v>
      </c>
      <c r="G8182" s="6">
        <v>1</v>
      </c>
      <c r="H8182" s="5" t="s">
        <v>97097</v>
      </c>
      <c r="I8182" s="6">
        <v>1</v>
      </c>
    </row>
    <row r="8183" spans="4:9" x14ac:dyDescent="0.25">
      <c r="D8183" s="5" t="s">
        <v>8182</v>
      </c>
      <c r="E8183" s="6">
        <v>1</v>
      </c>
      <c r="F8183" s="5" t="s">
        <v>85976</v>
      </c>
      <c r="G8183" s="6">
        <v>1</v>
      </c>
      <c r="H8183" s="5" t="s">
        <v>97098</v>
      </c>
      <c r="I8183" s="6">
        <v>1</v>
      </c>
    </row>
    <row r="8184" spans="4:9" x14ac:dyDescent="0.25">
      <c r="D8184" s="5" t="s">
        <v>8183</v>
      </c>
      <c r="E8184" s="6">
        <v>1</v>
      </c>
      <c r="F8184" s="5" t="s">
        <v>85977</v>
      </c>
      <c r="G8184" s="6">
        <v>1</v>
      </c>
      <c r="H8184" s="5" t="s">
        <v>97099</v>
      </c>
      <c r="I8184" s="6">
        <v>1</v>
      </c>
    </row>
    <row r="8185" spans="4:9" x14ac:dyDescent="0.25">
      <c r="D8185" s="5" t="s">
        <v>8184</v>
      </c>
      <c r="E8185" s="6">
        <v>1</v>
      </c>
      <c r="F8185" s="5" t="s">
        <v>85978</v>
      </c>
      <c r="G8185" s="6">
        <v>1</v>
      </c>
      <c r="H8185" s="5" t="s">
        <v>97100</v>
      </c>
      <c r="I8185" s="6">
        <v>1</v>
      </c>
    </row>
    <row r="8186" spans="4:9" x14ac:dyDescent="0.25">
      <c r="D8186" s="5" t="s">
        <v>8185</v>
      </c>
      <c r="E8186" s="6">
        <v>1</v>
      </c>
      <c r="F8186" s="5" t="s">
        <v>85979</v>
      </c>
      <c r="G8186" s="6">
        <v>1</v>
      </c>
      <c r="H8186" s="5" t="s">
        <v>97101</v>
      </c>
      <c r="I8186" s="6">
        <v>1</v>
      </c>
    </row>
    <row r="8187" spans="4:9" x14ac:dyDescent="0.25">
      <c r="D8187" s="5" t="s">
        <v>8186</v>
      </c>
      <c r="E8187" s="6">
        <v>1</v>
      </c>
      <c r="F8187" s="5" t="s">
        <v>85980</v>
      </c>
      <c r="G8187" s="6">
        <v>1</v>
      </c>
      <c r="H8187" s="5" t="s">
        <v>97102</v>
      </c>
      <c r="I8187" s="6">
        <v>1</v>
      </c>
    </row>
    <row r="8188" spans="4:9" x14ac:dyDescent="0.25">
      <c r="D8188" s="5" t="s">
        <v>8187</v>
      </c>
      <c r="E8188" s="6">
        <v>1</v>
      </c>
      <c r="F8188" s="5" t="s">
        <v>85981</v>
      </c>
      <c r="G8188" s="6">
        <v>1</v>
      </c>
      <c r="H8188" s="5" t="s">
        <v>97103</v>
      </c>
      <c r="I8188" s="6">
        <v>1</v>
      </c>
    </row>
    <row r="8189" spans="4:9" x14ac:dyDescent="0.25">
      <c r="D8189" s="5" t="s">
        <v>8188</v>
      </c>
      <c r="E8189" s="6">
        <v>1</v>
      </c>
      <c r="F8189" s="5" t="s">
        <v>85982</v>
      </c>
      <c r="G8189" s="6">
        <v>1</v>
      </c>
      <c r="H8189" s="5" t="s">
        <v>97104</v>
      </c>
      <c r="I8189" s="6">
        <v>1</v>
      </c>
    </row>
    <row r="8190" spans="4:9" x14ac:dyDescent="0.25">
      <c r="D8190" s="5" t="s">
        <v>8189</v>
      </c>
      <c r="E8190" s="6">
        <v>1</v>
      </c>
      <c r="F8190" s="5" t="s">
        <v>85983</v>
      </c>
      <c r="G8190" s="6">
        <v>1</v>
      </c>
      <c r="H8190" s="5" t="s">
        <v>97105</v>
      </c>
      <c r="I8190" s="6">
        <v>1</v>
      </c>
    </row>
    <row r="8191" spans="4:9" x14ac:dyDescent="0.25">
      <c r="D8191" s="5" t="s">
        <v>8190</v>
      </c>
      <c r="E8191" s="6">
        <v>1</v>
      </c>
      <c r="F8191" s="5" t="s">
        <v>85984</v>
      </c>
      <c r="G8191" s="6">
        <v>1</v>
      </c>
      <c r="H8191" s="5" t="s">
        <v>97106</v>
      </c>
      <c r="I8191" s="6">
        <v>1</v>
      </c>
    </row>
    <row r="8192" spans="4:9" x14ac:dyDescent="0.25">
      <c r="D8192" s="5" t="s">
        <v>8191</v>
      </c>
      <c r="E8192" s="6">
        <v>1</v>
      </c>
      <c r="F8192" s="5" t="s">
        <v>85985</v>
      </c>
      <c r="G8192" s="6">
        <v>1</v>
      </c>
      <c r="H8192" s="5" t="s">
        <v>97107</v>
      </c>
      <c r="I8192" s="6">
        <v>1</v>
      </c>
    </row>
    <row r="8193" spans="4:9" x14ac:dyDescent="0.25">
      <c r="D8193" s="5" t="s">
        <v>8192</v>
      </c>
      <c r="E8193" s="6">
        <v>1</v>
      </c>
      <c r="F8193" s="5" t="s">
        <v>85986</v>
      </c>
      <c r="G8193" s="6">
        <v>1</v>
      </c>
      <c r="H8193" s="5" t="s">
        <v>97108</v>
      </c>
      <c r="I8193" s="6">
        <v>1</v>
      </c>
    </row>
    <row r="8194" spans="4:9" x14ac:dyDescent="0.25">
      <c r="D8194" s="5" t="s">
        <v>8193</v>
      </c>
      <c r="E8194" s="6">
        <v>1</v>
      </c>
      <c r="F8194" s="5" t="s">
        <v>85987</v>
      </c>
      <c r="G8194" s="6">
        <v>1</v>
      </c>
      <c r="H8194" s="5" t="s">
        <v>97109</v>
      </c>
      <c r="I8194" s="6">
        <v>1</v>
      </c>
    </row>
    <row r="8195" spans="4:9" x14ac:dyDescent="0.25">
      <c r="D8195" s="5" t="s">
        <v>8194</v>
      </c>
      <c r="E8195" s="6">
        <v>1</v>
      </c>
      <c r="F8195" s="5" t="s">
        <v>85988</v>
      </c>
      <c r="G8195" s="6">
        <v>1</v>
      </c>
      <c r="H8195" s="5" t="s">
        <v>97110</v>
      </c>
      <c r="I8195" s="6">
        <v>1</v>
      </c>
    </row>
    <row r="8196" spans="4:9" x14ac:dyDescent="0.25">
      <c r="D8196" s="5" t="s">
        <v>8195</v>
      </c>
      <c r="E8196" s="6">
        <v>1</v>
      </c>
      <c r="F8196" s="5" t="s">
        <v>85989</v>
      </c>
      <c r="G8196" s="6">
        <v>1</v>
      </c>
      <c r="H8196" s="5" t="s">
        <v>97111</v>
      </c>
      <c r="I8196" s="6">
        <v>1</v>
      </c>
    </row>
    <row r="8197" spans="4:9" x14ac:dyDescent="0.25">
      <c r="D8197" s="5" t="s">
        <v>8196</v>
      </c>
      <c r="E8197" s="6">
        <v>1</v>
      </c>
      <c r="F8197" s="5" t="s">
        <v>85990</v>
      </c>
      <c r="G8197" s="6">
        <v>1</v>
      </c>
      <c r="H8197" s="5" t="s">
        <v>97112</v>
      </c>
      <c r="I8197" s="6">
        <v>1</v>
      </c>
    </row>
    <row r="8198" spans="4:9" x14ac:dyDescent="0.25">
      <c r="D8198" s="5" t="s">
        <v>8197</v>
      </c>
      <c r="E8198" s="6">
        <v>1</v>
      </c>
      <c r="F8198" s="5" t="s">
        <v>85991</v>
      </c>
      <c r="G8198" s="6">
        <v>1</v>
      </c>
      <c r="H8198" s="5" t="s">
        <v>97113</v>
      </c>
      <c r="I8198" s="6">
        <v>1</v>
      </c>
    </row>
    <row r="8199" spans="4:9" x14ac:dyDescent="0.25">
      <c r="D8199" s="5" t="s">
        <v>8198</v>
      </c>
      <c r="E8199" s="6">
        <v>1</v>
      </c>
      <c r="F8199" s="5" t="s">
        <v>85992</v>
      </c>
      <c r="G8199" s="6">
        <v>1</v>
      </c>
      <c r="H8199" s="5" t="s">
        <v>97114</v>
      </c>
      <c r="I8199" s="6">
        <v>1</v>
      </c>
    </row>
    <row r="8200" spans="4:9" x14ac:dyDescent="0.25">
      <c r="D8200" s="5" t="s">
        <v>8199</v>
      </c>
      <c r="E8200" s="6">
        <v>1</v>
      </c>
      <c r="F8200" s="5" t="s">
        <v>85993</v>
      </c>
      <c r="G8200" s="6">
        <v>1</v>
      </c>
      <c r="H8200" s="5" t="s">
        <v>97115</v>
      </c>
      <c r="I8200" s="6">
        <v>1</v>
      </c>
    </row>
    <row r="8201" spans="4:9" x14ac:dyDescent="0.25">
      <c r="D8201" s="5" t="s">
        <v>8200</v>
      </c>
      <c r="E8201" s="6">
        <v>1</v>
      </c>
      <c r="F8201" s="5" t="s">
        <v>85994</v>
      </c>
      <c r="G8201" s="6">
        <v>1</v>
      </c>
      <c r="H8201" s="5" t="s">
        <v>97116</v>
      </c>
      <c r="I8201" s="6">
        <v>1</v>
      </c>
    </row>
    <row r="8202" spans="4:9" x14ac:dyDescent="0.25">
      <c r="D8202" s="5" t="s">
        <v>8201</v>
      </c>
      <c r="E8202" s="6">
        <v>1</v>
      </c>
      <c r="F8202" s="5" t="s">
        <v>85995</v>
      </c>
      <c r="G8202" s="6">
        <v>1</v>
      </c>
      <c r="H8202" s="5" t="s">
        <v>97117</v>
      </c>
      <c r="I8202" s="6">
        <v>1</v>
      </c>
    </row>
    <row r="8203" spans="4:9" x14ac:dyDescent="0.25">
      <c r="D8203" s="5" t="s">
        <v>8202</v>
      </c>
      <c r="E8203" s="6">
        <v>1</v>
      </c>
      <c r="F8203" s="5" t="s">
        <v>85996</v>
      </c>
      <c r="G8203" s="6">
        <v>1</v>
      </c>
      <c r="H8203" s="5" t="s">
        <v>97118</v>
      </c>
      <c r="I8203" s="6">
        <v>1</v>
      </c>
    </row>
    <row r="8204" spans="4:9" x14ac:dyDescent="0.25">
      <c r="D8204" s="5" t="s">
        <v>8203</v>
      </c>
      <c r="E8204" s="6">
        <v>1</v>
      </c>
      <c r="F8204" s="5" t="s">
        <v>85997</v>
      </c>
      <c r="G8204" s="6">
        <v>1</v>
      </c>
      <c r="H8204" s="5" t="s">
        <v>97119</v>
      </c>
      <c r="I8204" s="6">
        <v>1</v>
      </c>
    </row>
    <row r="8205" spans="4:9" x14ac:dyDescent="0.25">
      <c r="D8205" s="5" t="s">
        <v>8204</v>
      </c>
      <c r="E8205" s="6">
        <v>1</v>
      </c>
      <c r="F8205" s="5" t="s">
        <v>85998</v>
      </c>
      <c r="G8205" s="6">
        <v>1</v>
      </c>
      <c r="H8205" s="5" t="s">
        <v>97120</v>
      </c>
      <c r="I8205" s="6">
        <v>1</v>
      </c>
    </row>
    <row r="8206" spans="4:9" x14ac:dyDescent="0.25">
      <c r="D8206" s="5" t="s">
        <v>8205</v>
      </c>
      <c r="E8206" s="6">
        <v>1</v>
      </c>
      <c r="F8206" s="5" t="s">
        <v>85999</v>
      </c>
      <c r="G8206" s="6">
        <v>1</v>
      </c>
      <c r="H8206" s="5" t="s">
        <v>97121</v>
      </c>
      <c r="I8206" s="6">
        <v>1</v>
      </c>
    </row>
    <row r="8207" spans="4:9" x14ac:dyDescent="0.25">
      <c r="D8207" s="5" t="s">
        <v>8206</v>
      </c>
      <c r="E8207" s="6">
        <v>1</v>
      </c>
      <c r="F8207" s="5" t="s">
        <v>86000</v>
      </c>
      <c r="G8207" s="6">
        <v>1</v>
      </c>
      <c r="H8207" s="5" t="s">
        <v>97122</v>
      </c>
      <c r="I8207" s="6">
        <v>1</v>
      </c>
    </row>
    <row r="8208" spans="4:9" x14ac:dyDescent="0.25">
      <c r="D8208" s="5" t="s">
        <v>8207</v>
      </c>
      <c r="E8208" s="6">
        <v>1</v>
      </c>
      <c r="F8208" s="5" t="s">
        <v>86001</v>
      </c>
      <c r="G8208" s="6">
        <v>1</v>
      </c>
      <c r="H8208" s="5" t="s">
        <v>97123</v>
      </c>
      <c r="I8208" s="6">
        <v>1</v>
      </c>
    </row>
    <row r="8209" spans="4:9" x14ac:dyDescent="0.25">
      <c r="D8209" s="5" t="s">
        <v>8208</v>
      </c>
      <c r="E8209" s="6">
        <v>1</v>
      </c>
      <c r="F8209" s="5" t="s">
        <v>86002</v>
      </c>
      <c r="G8209" s="6">
        <v>1</v>
      </c>
      <c r="H8209" s="5" t="s">
        <v>97124</v>
      </c>
      <c r="I8209" s="6">
        <v>1</v>
      </c>
    </row>
    <row r="8210" spans="4:9" x14ac:dyDescent="0.25">
      <c r="D8210" s="5" t="s">
        <v>8209</v>
      </c>
      <c r="E8210" s="6">
        <v>1</v>
      </c>
      <c r="F8210" s="5" t="s">
        <v>86003</v>
      </c>
      <c r="G8210" s="6">
        <v>1</v>
      </c>
      <c r="H8210" s="5" t="s">
        <v>97125</v>
      </c>
      <c r="I8210" s="6">
        <v>1</v>
      </c>
    </row>
    <row r="8211" spans="4:9" x14ac:dyDescent="0.25">
      <c r="D8211" s="5" t="s">
        <v>8210</v>
      </c>
      <c r="E8211" s="6">
        <v>1</v>
      </c>
      <c r="F8211" s="5" t="s">
        <v>86004</v>
      </c>
      <c r="G8211" s="6">
        <v>1</v>
      </c>
      <c r="H8211" s="5" t="s">
        <v>97126</v>
      </c>
      <c r="I8211" s="6">
        <v>1</v>
      </c>
    </row>
    <row r="8212" spans="4:9" x14ac:dyDescent="0.25">
      <c r="D8212" s="5" t="s">
        <v>8211</v>
      </c>
      <c r="E8212" s="6">
        <v>1</v>
      </c>
      <c r="F8212" s="5" t="s">
        <v>86005</v>
      </c>
      <c r="G8212" s="6">
        <v>1</v>
      </c>
      <c r="H8212" s="5" t="s">
        <v>97127</v>
      </c>
      <c r="I8212" s="6">
        <v>1</v>
      </c>
    </row>
    <row r="8213" spans="4:9" x14ac:dyDescent="0.25">
      <c r="D8213" s="5" t="s">
        <v>8212</v>
      </c>
      <c r="E8213" s="6">
        <v>1</v>
      </c>
      <c r="F8213" s="5" t="s">
        <v>86006</v>
      </c>
      <c r="G8213" s="6">
        <v>1</v>
      </c>
      <c r="H8213" s="5" t="s">
        <v>97128</v>
      </c>
      <c r="I8213" s="6">
        <v>1</v>
      </c>
    </row>
    <row r="8214" spans="4:9" x14ac:dyDescent="0.25">
      <c r="D8214" s="5" t="s">
        <v>8213</v>
      </c>
      <c r="E8214" s="6">
        <v>1</v>
      </c>
      <c r="F8214" s="5" t="s">
        <v>86007</v>
      </c>
      <c r="G8214" s="6">
        <v>1</v>
      </c>
      <c r="H8214" s="5" t="s">
        <v>97129</v>
      </c>
      <c r="I8214" s="6">
        <v>1</v>
      </c>
    </row>
    <row r="8215" spans="4:9" x14ac:dyDescent="0.25">
      <c r="D8215" s="5" t="s">
        <v>8214</v>
      </c>
      <c r="E8215" s="6">
        <v>1</v>
      </c>
      <c r="F8215" s="5" t="s">
        <v>86008</v>
      </c>
      <c r="G8215" s="6">
        <v>1</v>
      </c>
      <c r="H8215" s="5" t="s">
        <v>97130</v>
      </c>
      <c r="I8215" s="6">
        <v>1</v>
      </c>
    </row>
    <row r="8216" spans="4:9" x14ac:dyDescent="0.25">
      <c r="D8216" s="5" t="s">
        <v>8215</v>
      </c>
      <c r="E8216" s="6">
        <v>1</v>
      </c>
      <c r="F8216" s="5" t="s">
        <v>86009</v>
      </c>
      <c r="G8216" s="6">
        <v>1</v>
      </c>
      <c r="H8216" s="5" t="s">
        <v>97131</v>
      </c>
      <c r="I8216" s="6">
        <v>1</v>
      </c>
    </row>
    <row r="8217" spans="4:9" x14ac:dyDescent="0.25">
      <c r="D8217" s="5" t="s">
        <v>8216</v>
      </c>
      <c r="E8217" s="6">
        <v>1</v>
      </c>
      <c r="F8217" s="5" t="s">
        <v>86010</v>
      </c>
      <c r="G8217" s="6">
        <v>1</v>
      </c>
      <c r="H8217" s="5" t="s">
        <v>97132</v>
      </c>
      <c r="I8217" s="6">
        <v>1</v>
      </c>
    </row>
    <row r="8218" spans="4:9" x14ac:dyDescent="0.25">
      <c r="D8218" s="5" t="s">
        <v>8217</v>
      </c>
      <c r="E8218" s="6">
        <v>1</v>
      </c>
      <c r="F8218" s="5" t="s">
        <v>86011</v>
      </c>
      <c r="G8218" s="6">
        <v>1</v>
      </c>
      <c r="H8218" s="5" t="s">
        <v>97133</v>
      </c>
      <c r="I8218" s="6">
        <v>1</v>
      </c>
    </row>
    <row r="8219" spans="4:9" x14ac:dyDescent="0.25">
      <c r="D8219" s="5" t="s">
        <v>8218</v>
      </c>
      <c r="E8219" s="6">
        <v>1</v>
      </c>
      <c r="F8219" s="5" t="s">
        <v>86012</v>
      </c>
      <c r="G8219" s="6">
        <v>1</v>
      </c>
      <c r="H8219" s="5" t="s">
        <v>97134</v>
      </c>
      <c r="I8219" s="6">
        <v>1</v>
      </c>
    </row>
    <row r="8220" spans="4:9" x14ac:dyDescent="0.25">
      <c r="D8220" s="5" t="s">
        <v>8219</v>
      </c>
      <c r="E8220" s="6">
        <v>1</v>
      </c>
      <c r="F8220" s="5" t="s">
        <v>86013</v>
      </c>
      <c r="G8220" s="6">
        <v>1</v>
      </c>
      <c r="H8220" s="5" t="s">
        <v>97135</v>
      </c>
      <c r="I8220" s="6">
        <v>1</v>
      </c>
    </row>
    <row r="8221" spans="4:9" x14ac:dyDescent="0.25">
      <c r="D8221" s="5" t="s">
        <v>8220</v>
      </c>
      <c r="E8221" s="6">
        <v>1</v>
      </c>
      <c r="F8221" s="5" t="s">
        <v>86014</v>
      </c>
      <c r="G8221" s="6">
        <v>1</v>
      </c>
      <c r="H8221" s="5" t="s">
        <v>97136</v>
      </c>
      <c r="I8221" s="6">
        <v>1</v>
      </c>
    </row>
    <row r="8222" spans="4:9" x14ac:dyDescent="0.25">
      <c r="D8222" s="5" t="s">
        <v>8221</v>
      </c>
      <c r="E8222" s="6">
        <v>1</v>
      </c>
      <c r="F8222" s="5" t="s">
        <v>86015</v>
      </c>
      <c r="G8222" s="6">
        <v>1</v>
      </c>
      <c r="H8222" s="5" t="s">
        <v>97137</v>
      </c>
      <c r="I8222" s="6">
        <v>1</v>
      </c>
    </row>
    <row r="8223" spans="4:9" x14ac:dyDescent="0.25">
      <c r="D8223" s="5" t="s">
        <v>8222</v>
      </c>
      <c r="E8223" s="6">
        <v>1</v>
      </c>
      <c r="F8223" s="5" t="s">
        <v>86016</v>
      </c>
      <c r="G8223" s="6">
        <v>1</v>
      </c>
      <c r="H8223" s="5" t="s">
        <v>97138</v>
      </c>
      <c r="I8223" s="6">
        <v>1</v>
      </c>
    </row>
    <row r="8224" spans="4:9" x14ac:dyDescent="0.25">
      <c r="D8224" s="5" t="s">
        <v>8223</v>
      </c>
      <c r="E8224" s="6">
        <v>1</v>
      </c>
      <c r="F8224" s="5" t="s">
        <v>86017</v>
      </c>
      <c r="G8224" s="6">
        <v>1</v>
      </c>
      <c r="H8224" s="5" t="s">
        <v>97139</v>
      </c>
      <c r="I8224" s="6">
        <v>1</v>
      </c>
    </row>
    <row r="8225" spans="4:9" x14ac:dyDescent="0.25">
      <c r="D8225" s="5" t="s">
        <v>8224</v>
      </c>
      <c r="E8225" s="6">
        <v>1</v>
      </c>
      <c r="F8225" s="5" t="s">
        <v>86018</v>
      </c>
      <c r="G8225" s="6">
        <v>1</v>
      </c>
      <c r="H8225" s="5" t="s">
        <v>97140</v>
      </c>
      <c r="I8225" s="6">
        <v>1</v>
      </c>
    </row>
    <row r="8226" spans="4:9" x14ac:dyDescent="0.25">
      <c r="D8226" s="5" t="s">
        <v>8225</v>
      </c>
      <c r="E8226" s="6">
        <v>1</v>
      </c>
      <c r="F8226" s="5" t="s">
        <v>86019</v>
      </c>
      <c r="G8226" s="6">
        <v>1</v>
      </c>
      <c r="H8226" s="5" t="s">
        <v>97141</v>
      </c>
      <c r="I8226" s="6">
        <v>1</v>
      </c>
    </row>
    <row r="8227" spans="4:9" x14ac:dyDescent="0.25">
      <c r="D8227" s="5" t="s">
        <v>8226</v>
      </c>
      <c r="E8227" s="6">
        <v>1</v>
      </c>
      <c r="F8227" s="5" t="s">
        <v>86020</v>
      </c>
      <c r="G8227" s="6">
        <v>1</v>
      </c>
      <c r="H8227" s="5" t="s">
        <v>97142</v>
      </c>
      <c r="I8227" s="6">
        <v>1</v>
      </c>
    </row>
    <row r="8228" spans="4:9" x14ac:dyDescent="0.25">
      <c r="D8228" s="5" t="s">
        <v>8227</v>
      </c>
      <c r="E8228" s="6">
        <v>1</v>
      </c>
      <c r="F8228" s="5" t="s">
        <v>86021</v>
      </c>
      <c r="G8228" s="6">
        <v>1</v>
      </c>
      <c r="H8228" s="5" t="s">
        <v>97143</v>
      </c>
      <c r="I8228" s="6">
        <v>1</v>
      </c>
    </row>
    <row r="8229" spans="4:9" x14ac:dyDescent="0.25">
      <c r="D8229" s="5" t="s">
        <v>8228</v>
      </c>
      <c r="E8229" s="6">
        <v>1</v>
      </c>
      <c r="F8229" s="5" t="s">
        <v>86022</v>
      </c>
      <c r="G8229" s="6">
        <v>1</v>
      </c>
      <c r="H8229" s="5" t="s">
        <v>97144</v>
      </c>
      <c r="I8229" s="6">
        <v>1</v>
      </c>
    </row>
    <row r="8230" spans="4:9" x14ac:dyDescent="0.25">
      <c r="D8230" s="5" t="s">
        <v>8229</v>
      </c>
      <c r="E8230" s="6">
        <v>1</v>
      </c>
      <c r="F8230" s="5" t="s">
        <v>86023</v>
      </c>
      <c r="G8230" s="6">
        <v>1</v>
      </c>
      <c r="H8230" s="5" t="s">
        <v>97145</v>
      </c>
      <c r="I8230" s="6">
        <v>1</v>
      </c>
    </row>
    <row r="8231" spans="4:9" x14ac:dyDescent="0.25">
      <c r="D8231" s="5" t="s">
        <v>8230</v>
      </c>
      <c r="E8231" s="6">
        <v>1</v>
      </c>
      <c r="F8231" s="5" t="s">
        <v>86024</v>
      </c>
      <c r="G8231" s="6">
        <v>1</v>
      </c>
      <c r="H8231" s="5" t="s">
        <v>97146</v>
      </c>
      <c r="I8231" s="6">
        <v>1</v>
      </c>
    </row>
    <row r="8232" spans="4:9" x14ac:dyDescent="0.25">
      <c r="D8232" s="5" t="s">
        <v>8231</v>
      </c>
      <c r="E8232" s="6">
        <v>1</v>
      </c>
      <c r="F8232" s="5" t="s">
        <v>86025</v>
      </c>
      <c r="G8232" s="6">
        <v>1</v>
      </c>
      <c r="H8232" s="5" t="s">
        <v>97147</v>
      </c>
      <c r="I8232" s="6">
        <v>1</v>
      </c>
    </row>
    <row r="8233" spans="4:9" x14ac:dyDescent="0.25">
      <c r="D8233" s="5" t="s">
        <v>8232</v>
      </c>
      <c r="E8233" s="6">
        <v>1</v>
      </c>
      <c r="F8233" s="5" t="s">
        <v>86026</v>
      </c>
      <c r="G8233" s="6">
        <v>1</v>
      </c>
      <c r="H8233" s="5" t="s">
        <v>97148</v>
      </c>
      <c r="I8233" s="6">
        <v>1</v>
      </c>
    </row>
    <row r="8234" spans="4:9" x14ac:dyDescent="0.25">
      <c r="D8234" s="5" t="s">
        <v>8233</v>
      </c>
      <c r="E8234" s="6">
        <v>1</v>
      </c>
      <c r="F8234" s="5" t="s">
        <v>86027</v>
      </c>
      <c r="G8234" s="6">
        <v>1</v>
      </c>
      <c r="H8234" s="5" t="s">
        <v>97149</v>
      </c>
      <c r="I8234" s="6">
        <v>1</v>
      </c>
    </row>
    <row r="8235" spans="4:9" x14ac:dyDescent="0.25">
      <c r="D8235" s="5" t="s">
        <v>8234</v>
      </c>
      <c r="E8235" s="6">
        <v>1</v>
      </c>
      <c r="F8235" s="5" t="s">
        <v>86028</v>
      </c>
      <c r="G8235" s="6">
        <v>1</v>
      </c>
      <c r="H8235" s="5" t="s">
        <v>97150</v>
      </c>
      <c r="I8235" s="6">
        <v>1</v>
      </c>
    </row>
    <row r="8236" spans="4:9" x14ac:dyDescent="0.25">
      <c r="D8236" s="5" t="s">
        <v>8235</v>
      </c>
      <c r="E8236" s="6">
        <v>1</v>
      </c>
      <c r="F8236" s="5" t="s">
        <v>86029</v>
      </c>
      <c r="G8236" s="6">
        <v>1</v>
      </c>
      <c r="H8236" s="5" t="s">
        <v>97151</v>
      </c>
      <c r="I8236" s="6">
        <v>1</v>
      </c>
    </row>
    <row r="8237" spans="4:9" x14ac:dyDescent="0.25">
      <c r="D8237" s="5" t="s">
        <v>8236</v>
      </c>
      <c r="E8237" s="6">
        <v>1</v>
      </c>
      <c r="F8237" s="5" t="s">
        <v>86030</v>
      </c>
      <c r="G8237" s="6">
        <v>1</v>
      </c>
      <c r="H8237" s="5" t="s">
        <v>97152</v>
      </c>
      <c r="I8237" s="6">
        <v>1</v>
      </c>
    </row>
    <row r="8238" spans="4:9" x14ac:dyDescent="0.25">
      <c r="D8238" s="5" t="s">
        <v>8237</v>
      </c>
      <c r="E8238" s="6">
        <v>1</v>
      </c>
      <c r="F8238" s="5" t="s">
        <v>86031</v>
      </c>
      <c r="G8238" s="6">
        <v>1</v>
      </c>
      <c r="H8238" s="5" t="s">
        <v>97153</v>
      </c>
      <c r="I8238" s="6">
        <v>1</v>
      </c>
    </row>
    <row r="8239" spans="4:9" x14ac:dyDescent="0.25">
      <c r="D8239" s="5" t="s">
        <v>8238</v>
      </c>
      <c r="E8239" s="6">
        <v>1</v>
      </c>
      <c r="F8239" s="5" t="s">
        <v>86032</v>
      </c>
      <c r="G8239" s="6">
        <v>1</v>
      </c>
      <c r="H8239" s="5" t="s">
        <v>97154</v>
      </c>
      <c r="I8239" s="6">
        <v>1</v>
      </c>
    </row>
    <row r="8240" spans="4:9" x14ac:dyDescent="0.25">
      <c r="D8240" s="5" t="s">
        <v>8239</v>
      </c>
      <c r="E8240" s="6">
        <v>1</v>
      </c>
      <c r="F8240" s="5" t="s">
        <v>86033</v>
      </c>
      <c r="G8240" s="6">
        <v>1</v>
      </c>
      <c r="H8240" s="5" t="s">
        <v>97155</v>
      </c>
      <c r="I8240" s="6">
        <v>1</v>
      </c>
    </row>
    <row r="8241" spans="4:9" x14ac:dyDescent="0.25">
      <c r="D8241" s="5" t="s">
        <v>8240</v>
      </c>
      <c r="E8241" s="6">
        <v>1</v>
      </c>
      <c r="F8241" s="5" t="s">
        <v>86034</v>
      </c>
      <c r="G8241" s="6">
        <v>1</v>
      </c>
      <c r="H8241" s="5" t="s">
        <v>97156</v>
      </c>
      <c r="I8241" s="6">
        <v>1</v>
      </c>
    </row>
    <row r="8242" spans="4:9" x14ac:dyDescent="0.25">
      <c r="D8242" s="5" t="s">
        <v>8241</v>
      </c>
      <c r="E8242" s="6">
        <v>1</v>
      </c>
      <c r="F8242" s="5" t="s">
        <v>86035</v>
      </c>
      <c r="G8242" s="6">
        <v>1</v>
      </c>
      <c r="H8242" s="5" t="s">
        <v>97157</v>
      </c>
      <c r="I8242" s="6">
        <v>1</v>
      </c>
    </row>
    <row r="8243" spans="4:9" x14ac:dyDescent="0.25">
      <c r="D8243" s="5" t="s">
        <v>8242</v>
      </c>
      <c r="E8243" s="6">
        <v>1</v>
      </c>
      <c r="F8243" s="5" t="s">
        <v>86036</v>
      </c>
      <c r="G8243" s="6">
        <v>1</v>
      </c>
      <c r="H8243" s="5" t="s">
        <v>97158</v>
      </c>
      <c r="I8243" s="6">
        <v>1</v>
      </c>
    </row>
    <row r="8244" spans="4:9" x14ac:dyDescent="0.25">
      <c r="D8244" s="5" t="s">
        <v>8243</v>
      </c>
      <c r="E8244" s="6">
        <v>1</v>
      </c>
      <c r="F8244" s="5" t="s">
        <v>86037</v>
      </c>
      <c r="G8244" s="6">
        <v>1</v>
      </c>
      <c r="H8244" s="5" t="s">
        <v>97159</v>
      </c>
      <c r="I8244" s="6">
        <v>1</v>
      </c>
    </row>
    <row r="8245" spans="4:9" x14ac:dyDescent="0.25">
      <c r="D8245" s="5" t="s">
        <v>8244</v>
      </c>
      <c r="E8245" s="6">
        <v>1</v>
      </c>
      <c r="F8245" s="5" t="s">
        <v>86038</v>
      </c>
      <c r="G8245" s="6">
        <v>1</v>
      </c>
      <c r="H8245" s="5" t="s">
        <v>97160</v>
      </c>
      <c r="I8245" s="6">
        <v>1</v>
      </c>
    </row>
    <row r="8246" spans="4:9" x14ac:dyDescent="0.25">
      <c r="D8246" s="5" t="s">
        <v>8245</v>
      </c>
      <c r="E8246" s="6">
        <v>1</v>
      </c>
      <c r="F8246" s="5" t="s">
        <v>86039</v>
      </c>
      <c r="G8246" s="6">
        <v>1</v>
      </c>
      <c r="H8246" s="5" t="s">
        <v>97161</v>
      </c>
      <c r="I8246" s="6">
        <v>1</v>
      </c>
    </row>
    <row r="8247" spans="4:9" x14ac:dyDescent="0.25">
      <c r="D8247" s="5" t="s">
        <v>8246</v>
      </c>
      <c r="E8247" s="6">
        <v>1</v>
      </c>
      <c r="F8247" s="5" t="s">
        <v>86040</v>
      </c>
      <c r="G8247" s="6">
        <v>1</v>
      </c>
      <c r="H8247" s="5" t="s">
        <v>97162</v>
      </c>
      <c r="I8247" s="6">
        <v>1</v>
      </c>
    </row>
    <row r="8248" spans="4:9" x14ac:dyDescent="0.25">
      <c r="D8248" s="5" t="s">
        <v>8247</v>
      </c>
      <c r="E8248" s="6">
        <v>1</v>
      </c>
      <c r="F8248" s="5" t="s">
        <v>86041</v>
      </c>
      <c r="G8248" s="6">
        <v>1</v>
      </c>
      <c r="H8248" s="5" t="s">
        <v>97163</v>
      </c>
      <c r="I8248" s="6">
        <v>1</v>
      </c>
    </row>
    <row r="8249" spans="4:9" x14ac:dyDescent="0.25">
      <c r="D8249" s="5" t="s">
        <v>8248</v>
      </c>
      <c r="E8249" s="6">
        <v>1</v>
      </c>
      <c r="F8249" s="5" t="s">
        <v>86042</v>
      </c>
      <c r="G8249" s="6">
        <v>1</v>
      </c>
      <c r="H8249" s="5" t="s">
        <v>97164</v>
      </c>
      <c r="I8249" s="6">
        <v>1</v>
      </c>
    </row>
    <row r="8250" spans="4:9" x14ac:dyDescent="0.25">
      <c r="D8250" s="5" t="s">
        <v>8249</v>
      </c>
      <c r="E8250" s="6">
        <v>1</v>
      </c>
      <c r="F8250" s="5" t="s">
        <v>86043</v>
      </c>
      <c r="G8250" s="6">
        <v>1</v>
      </c>
      <c r="H8250" s="5" t="s">
        <v>97165</v>
      </c>
      <c r="I8250" s="6">
        <v>1</v>
      </c>
    </row>
    <row r="8251" spans="4:9" x14ac:dyDescent="0.25">
      <c r="D8251" s="5" t="s">
        <v>8250</v>
      </c>
      <c r="E8251" s="6">
        <v>1</v>
      </c>
      <c r="F8251" s="5" t="s">
        <v>86044</v>
      </c>
      <c r="G8251" s="6">
        <v>1</v>
      </c>
      <c r="H8251" s="5" t="s">
        <v>97166</v>
      </c>
      <c r="I8251" s="6">
        <v>1</v>
      </c>
    </row>
    <row r="8252" spans="4:9" x14ac:dyDescent="0.25">
      <c r="D8252" s="5" t="s">
        <v>8251</v>
      </c>
      <c r="E8252" s="6">
        <v>1</v>
      </c>
      <c r="F8252" s="5" t="s">
        <v>86045</v>
      </c>
      <c r="G8252" s="6">
        <v>1</v>
      </c>
      <c r="H8252" s="5" t="s">
        <v>97167</v>
      </c>
      <c r="I8252" s="6">
        <v>1</v>
      </c>
    </row>
    <row r="8253" spans="4:9" x14ac:dyDescent="0.25">
      <c r="D8253" s="5" t="s">
        <v>8252</v>
      </c>
      <c r="E8253" s="6">
        <v>1</v>
      </c>
      <c r="F8253" s="5" t="s">
        <v>86046</v>
      </c>
      <c r="G8253" s="6">
        <v>1</v>
      </c>
      <c r="H8253" s="5" t="s">
        <v>97168</v>
      </c>
      <c r="I8253" s="6">
        <v>1</v>
      </c>
    </row>
    <row r="8254" spans="4:9" x14ac:dyDescent="0.25">
      <c r="D8254" s="5" t="s">
        <v>8253</v>
      </c>
      <c r="E8254" s="6">
        <v>1</v>
      </c>
      <c r="F8254" s="5" t="s">
        <v>86047</v>
      </c>
      <c r="G8254" s="6">
        <v>1</v>
      </c>
      <c r="H8254" s="5" t="s">
        <v>97169</v>
      </c>
      <c r="I8254" s="6">
        <v>1</v>
      </c>
    </row>
    <row r="8255" spans="4:9" x14ac:dyDescent="0.25">
      <c r="D8255" s="5" t="s">
        <v>8254</v>
      </c>
      <c r="E8255" s="6">
        <v>1</v>
      </c>
      <c r="F8255" s="5" t="s">
        <v>86048</v>
      </c>
      <c r="G8255" s="6">
        <v>1</v>
      </c>
      <c r="H8255" s="5" t="s">
        <v>97170</v>
      </c>
      <c r="I8255" s="6">
        <v>1</v>
      </c>
    </row>
    <row r="8256" spans="4:9" x14ac:dyDescent="0.25">
      <c r="D8256" s="5" t="s">
        <v>8255</v>
      </c>
      <c r="E8256" s="6">
        <v>1</v>
      </c>
      <c r="F8256" s="5" t="s">
        <v>86049</v>
      </c>
      <c r="G8256" s="6">
        <v>1</v>
      </c>
      <c r="H8256" s="5" t="s">
        <v>97171</v>
      </c>
      <c r="I8256" s="6">
        <v>1</v>
      </c>
    </row>
    <row r="8257" spans="4:9" x14ac:dyDescent="0.25">
      <c r="D8257" s="5" t="s">
        <v>8256</v>
      </c>
      <c r="E8257" s="6">
        <v>1</v>
      </c>
      <c r="F8257" s="5" t="s">
        <v>86050</v>
      </c>
      <c r="G8257" s="6">
        <v>1</v>
      </c>
      <c r="H8257" s="5" t="s">
        <v>97172</v>
      </c>
      <c r="I8257" s="6">
        <v>1</v>
      </c>
    </row>
    <row r="8258" spans="4:9" x14ac:dyDescent="0.25">
      <c r="D8258" s="5" t="s">
        <v>8257</v>
      </c>
      <c r="E8258" s="6">
        <v>1</v>
      </c>
      <c r="F8258" s="5" t="s">
        <v>86051</v>
      </c>
      <c r="G8258" s="6">
        <v>1</v>
      </c>
      <c r="H8258" s="5" t="s">
        <v>97173</v>
      </c>
      <c r="I8258" s="6">
        <v>1</v>
      </c>
    </row>
    <row r="8259" spans="4:9" x14ac:dyDescent="0.25">
      <c r="D8259" s="5" t="s">
        <v>8258</v>
      </c>
      <c r="E8259" s="6">
        <v>1</v>
      </c>
      <c r="F8259" s="5" t="s">
        <v>86052</v>
      </c>
      <c r="G8259" s="6">
        <v>1</v>
      </c>
      <c r="H8259" s="5" t="s">
        <v>97174</v>
      </c>
      <c r="I8259" s="6">
        <v>1</v>
      </c>
    </row>
    <row r="8260" spans="4:9" x14ac:dyDescent="0.25">
      <c r="D8260" s="5" t="s">
        <v>8259</v>
      </c>
      <c r="E8260" s="6">
        <v>1</v>
      </c>
      <c r="F8260" s="5" t="s">
        <v>86053</v>
      </c>
      <c r="G8260" s="6">
        <v>1</v>
      </c>
      <c r="H8260" s="5" t="s">
        <v>97175</v>
      </c>
      <c r="I8260" s="6">
        <v>1</v>
      </c>
    </row>
    <row r="8261" spans="4:9" x14ac:dyDescent="0.25">
      <c r="D8261" s="5" t="s">
        <v>8260</v>
      </c>
      <c r="E8261" s="6">
        <v>1</v>
      </c>
      <c r="F8261" s="5" t="s">
        <v>86054</v>
      </c>
      <c r="G8261" s="6">
        <v>1</v>
      </c>
      <c r="H8261" s="5" t="s">
        <v>97176</v>
      </c>
      <c r="I8261" s="6">
        <v>1</v>
      </c>
    </row>
    <row r="8262" spans="4:9" x14ac:dyDescent="0.25">
      <c r="D8262" s="5" t="s">
        <v>8261</v>
      </c>
      <c r="E8262" s="6">
        <v>1</v>
      </c>
      <c r="F8262" s="5" t="s">
        <v>86055</v>
      </c>
      <c r="G8262" s="6">
        <v>1</v>
      </c>
      <c r="H8262" s="5" t="s">
        <v>97177</v>
      </c>
      <c r="I8262" s="6">
        <v>1</v>
      </c>
    </row>
    <row r="8263" spans="4:9" x14ac:dyDescent="0.25">
      <c r="D8263" s="5" t="s">
        <v>8262</v>
      </c>
      <c r="E8263" s="6">
        <v>1</v>
      </c>
      <c r="F8263" s="5" t="s">
        <v>86056</v>
      </c>
      <c r="G8263" s="6">
        <v>1</v>
      </c>
      <c r="H8263" s="5" t="s">
        <v>97178</v>
      </c>
      <c r="I8263" s="6">
        <v>1</v>
      </c>
    </row>
    <row r="8264" spans="4:9" x14ac:dyDescent="0.25">
      <c r="D8264" s="5" t="s">
        <v>8263</v>
      </c>
      <c r="E8264" s="6">
        <v>1</v>
      </c>
      <c r="F8264" s="5" t="s">
        <v>86057</v>
      </c>
      <c r="G8264" s="6">
        <v>1</v>
      </c>
      <c r="H8264" s="5" t="s">
        <v>97179</v>
      </c>
      <c r="I8264" s="6">
        <v>1</v>
      </c>
    </row>
    <row r="8265" spans="4:9" x14ac:dyDescent="0.25">
      <c r="D8265" s="5" t="s">
        <v>8264</v>
      </c>
      <c r="E8265" s="6">
        <v>1</v>
      </c>
      <c r="F8265" s="5" t="s">
        <v>86058</v>
      </c>
      <c r="G8265" s="6">
        <v>1</v>
      </c>
      <c r="H8265" s="5" t="s">
        <v>97180</v>
      </c>
      <c r="I8265" s="6">
        <v>1</v>
      </c>
    </row>
    <row r="8266" spans="4:9" x14ac:dyDescent="0.25">
      <c r="D8266" s="5" t="s">
        <v>8265</v>
      </c>
      <c r="E8266" s="6">
        <v>1</v>
      </c>
      <c r="F8266" s="5" t="s">
        <v>86059</v>
      </c>
      <c r="G8266" s="6">
        <v>1</v>
      </c>
      <c r="H8266" s="5" t="s">
        <v>97181</v>
      </c>
      <c r="I8266" s="6">
        <v>1</v>
      </c>
    </row>
    <row r="8267" spans="4:9" x14ac:dyDescent="0.25">
      <c r="D8267" s="5" t="s">
        <v>8266</v>
      </c>
      <c r="E8267" s="6">
        <v>1</v>
      </c>
      <c r="F8267" s="5" t="s">
        <v>86060</v>
      </c>
      <c r="G8267" s="6">
        <v>1</v>
      </c>
      <c r="H8267" s="5" t="s">
        <v>97182</v>
      </c>
      <c r="I8267" s="6">
        <v>1</v>
      </c>
    </row>
    <row r="8268" spans="4:9" x14ac:dyDescent="0.25">
      <c r="D8268" s="5" t="s">
        <v>8267</v>
      </c>
      <c r="E8268" s="6">
        <v>1</v>
      </c>
      <c r="F8268" s="5" t="s">
        <v>86061</v>
      </c>
      <c r="G8268" s="6">
        <v>1</v>
      </c>
      <c r="H8268" s="5" t="s">
        <v>97183</v>
      </c>
      <c r="I8268" s="6">
        <v>1</v>
      </c>
    </row>
    <row r="8269" spans="4:9" x14ac:dyDescent="0.25">
      <c r="D8269" s="5" t="s">
        <v>8268</v>
      </c>
      <c r="E8269" s="6">
        <v>1</v>
      </c>
      <c r="F8269" s="5" t="s">
        <v>86062</v>
      </c>
      <c r="G8269" s="6">
        <v>1</v>
      </c>
      <c r="H8269" s="5" t="s">
        <v>97184</v>
      </c>
      <c r="I8269" s="6">
        <v>1</v>
      </c>
    </row>
    <row r="8270" spans="4:9" x14ac:dyDescent="0.25">
      <c r="D8270" s="5" t="s">
        <v>8269</v>
      </c>
      <c r="E8270" s="6">
        <v>1</v>
      </c>
      <c r="F8270" s="5" t="s">
        <v>86063</v>
      </c>
      <c r="G8270" s="6">
        <v>1</v>
      </c>
      <c r="H8270" s="5" t="s">
        <v>97185</v>
      </c>
      <c r="I8270" s="6">
        <v>1</v>
      </c>
    </row>
    <row r="8271" spans="4:9" x14ac:dyDescent="0.25">
      <c r="D8271" s="5" t="s">
        <v>8270</v>
      </c>
      <c r="E8271" s="6">
        <v>1</v>
      </c>
      <c r="F8271" s="5" t="s">
        <v>86064</v>
      </c>
      <c r="G8271" s="6">
        <v>1</v>
      </c>
      <c r="H8271" s="5" t="s">
        <v>97186</v>
      </c>
      <c r="I8271" s="6">
        <v>1</v>
      </c>
    </row>
    <row r="8272" spans="4:9" x14ac:dyDescent="0.25">
      <c r="D8272" s="5" t="s">
        <v>8271</v>
      </c>
      <c r="E8272" s="6">
        <v>1</v>
      </c>
      <c r="F8272" s="5" t="s">
        <v>86065</v>
      </c>
      <c r="G8272" s="6">
        <v>1</v>
      </c>
      <c r="H8272" s="5" t="s">
        <v>97187</v>
      </c>
      <c r="I8272" s="6">
        <v>1</v>
      </c>
    </row>
    <row r="8273" spans="4:9" x14ac:dyDescent="0.25">
      <c r="D8273" s="5" t="s">
        <v>8272</v>
      </c>
      <c r="E8273" s="6">
        <v>1</v>
      </c>
      <c r="F8273" s="5" t="s">
        <v>86066</v>
      </c>
      <c r="G8273" s="6">
        <v>1</v>
      </c>
      <c r="H8273" s="5" t="s">
        <v>97188</v>
      </c>
      <c r="I8273" s="6">
        <v>1</v>
      </c>
    </row>
    <row r="8274" spans="4:9" x14ac:dyDescent="0.25">
      <c r="D8274" s="5" t="s">
        <v>8273</v>
      </c>
      <c r="E8274" s="6">
        <v>1</v>
      </c>
      <c r="F8274" s="5" t="s">
        <v>86067</v>
      </c>
      <c r="G8274" s="6">
        <v>1</v>
      </c>
      <c r="H8274" s="5" t="s">
        <v>97189</v>
      </c>
      <c r="I8274" s="6">
        <v>1</v>
      </c>
    </row>
    <row r="8275" spans="4:9" x14ac:dyDescent="0.25">
      <c r="D8275" s="5" t="s">
        <v>8274</v>
      </c>
      <c r="E8275" s="6">
        <v>1</v>
      </c>
      <c r="F8275" s="5" t="s">
        <v>86068</v>
      </c>
      <c r="G8275" s="6">
        <v>1</v>
      </c>
      <c r="H8275" s="5" t="s">
        <v>97190</v>
      </c>
      <c r="I8275" s="6">
        <v>1</v>
      </c>
    </row>
    <row r="8276" spans="4:9" x14ac:dyDescent="0.25">
      <c r="D8276" s="5" t="s">
        <v>8275</v>
      </c>
      <c r="E8276" s="6">
        <v>1</v>
      </c>
      <c r="F8276" s="5" t="s">
        <v>86069</v>
      </c>
      <c r="G8276" s="6">
        <v>1</v>
      </c>
      <c r="H8276" s="5" t="s">
        <v>97191</v>
      </c>
      <c r="I8276" s="6">
        <v>1</v>
      </c>
    </row>
    <row r="8277" spans="4:9" x14ac:dyDescent="0.25">
      <c r="D8277" s="5" t="s">
        <v>8276</v>
      </c>
      <c r="E8277" s="6">
        <v>1</v>
      </c>
      <c r="F8277" s="5" t="s">
        <v>86070</v>
      </c>
      <c r="G8277" s="6">
        <v>1</v>
      </c>
      <c r="H8277" s="5" t="s">
        <v>97192</v>
      </c>
      <c r="I8277" s="6">
        <v>1</v>
      </c>
    </row>
    <row r="8278" spans="4:9" x14ac:dyDescent="0.25">
      <c r="D8278" s="5" t="s">
        <v>8277</v>
      </c>
      <c r="E8278" s="6">
        <v>1</v>
      </c>
      <c r="F8278" s="5" t="s">
        <v>86071</v>
      </c>
      <c r="G8278" s="6">
        <v>1</v>
      </c>
      <c r="H8278" s="5" t="s">
        <v>97193</v>
      </c>
      <c r="I8278" s="6">
        <v>1</v>
      </c>
    </row>
    <row r="8279" spans="4:9" x14ac:dyDescent="0.25">
      <c r="D8279" s="5" t="s">
        <v>8278</v>
      </c>
      <c r="E8279" s="6">
        <v>1</v>
      </c>
      <c r="F8279" s="5" t="s">
        <v>86072</v>
      </c>
      <c r="G8279" s="6">
        <v>1</v>
      </c>
      <c r="H8279" s="5" t="s">
        <v>97194</v>
      </c>
      <c r="I8279" s="6">
        <v>1</v>
      </c>
    </row>
    <row r="8280" spans="4:9" x14ac:dyDescent="0.25">
      <c r="D8280" s="5" t="s">
        <v>8279</v>
      </c>
      <c r="E8280" s="6">
        <v>1</v>
      </c>
      <c r="F8280" s="5" t="s">
        <v>86073</v>
      </c>
      <c r="G8280" s="6">
        <v>1</v>
      </c>
      <c r="H8280" s="5" t="s">
        <v>97195</v>
      </c>
      <c r="I8280" s="6">
        <v>1</v>
      </c>
    </row>
    <row r="8281" spans="4:9" x14ac:dyDescent="0.25">
      <c r="D8281" s="5" t="s">
        <v>8280</v>
      </c>
      <c r="E8281" s="6">
        <v>1</v>
      </c>
      <c r="F8281" s="5" t="s">
        <v>86074</v>
      </c>
      <c r="G8281" s="6">
        <v>1</v>
      </c>
      <c r="H8281" s="5" t="s">
        <v>97196</v>
      </c>
      <c r="I8281" s="6">
        <v>1</v>
      </c>
    </row>
    <row r="8282" spans="4:9" x14ac:dyDescent="0.25">
      <c r="D8282" s="5" t="s">
        <v>8281</v>
      </c>
      <c r="E8282" s="6">
        <v>1</v>
      </c>
      <c r="F8282" s="5" t="s">
        <v>86075</v>
      </c>
      <c r="G8282" s="6">
        <v>1</v>
      </c>
      <c r="H8282" s="5" t="s">
        <v>97197</v>
      </c>
      <c r="I8282" s="6">
        <v>1</v>
      </c>
    </row>
    <row r="8283" spans="4:9" x14ac:dyDescent="0.25">
      <c r="D8283" s="5" t="s">
        <v>8282</v>
      </c>
      <c r="E8283" s="6">
        <v>1</v>
      </c>
      <c r="F8283" s="5" t="s">
        <v>86076</v>
      </c>
      <c r="G8283" s="6">
        <v>1</v>
      </c>
      <c r="H8283" s="5" t="s">
        <v>97198</v>
      </c>
      <c r="I8283" s="6">
        <v>1</v>
      </c>
    </row>
    <row r="8284" spans="4:9" x14ac:dyDescent="0.25">
      <c r="D8284" s="5" t="s">
        <v>8283</v>
      </c>
      <c r="E8284" s="6">
        <v>1</v>
      </c>
      <c r="F8284" s="5" t="s">
        <v>86077</v>
      </c>
      <c r="G8284" s="6">
        <v>1</v>
      </c>
      <c r="H8284" s="5" t="s">
        <v>97199</v>
      </c>
      <c r="I8284" s="6">
        <v>1</v>
      </c>
    </row>
    <row r="8285" spans="4:9" x14ac:dyDescent="0.25">
      <c r="D8285" s="5" t="s">
        <v>8284</v>
      </c>
      <c r="E8285" s="6">
        <v>1</v>
      </c>
      <c r="F8285" s="5" t="s">
        <v>86078</v>
      </c>
      <c r="G8285" s="6">
        <v>1</v>
      </c>
      <c r="H8285" s="5" t="s">
        <v>97200</v>
      </c>
      <c r="I8285" s="6">
        <v>1</v>
      </c>
    </row>
    <row r="8286" spans="4:9" x14ac:dyDescent="0.25">
      <c r="D8286" s="5" t="s">
        <v>8285</v>
      </c>
      <c r="E8286" s="6">
        <v>1</v>
      </c>
      <c r="F8286" s="5" t="s">
        <v>86079</v>
      </c>
      <c r="G8286" s="6">
        <v>1</v>
      </c>
      <c r="H8286" s="5" t="s">
        <v>97201</v>
      </c>
      <c r="I8286" s="6">
        <v>1</v>
      </c>
    </row>
    <row r="8287" spans="4:9" x14ac:dyDescent="0.25">
      <c r="D8287" s="5" t="s">
        <v>8286</v>
      </c>
      <c r="E8287" s="6">
        <v>1</v>
      </c>
      <c r="F8287" s="5" t="s">
        <v>86080</v>
      </c>
      <c r="G8287" s="6">
        <v>1</v>
      </c>
      <c r="H8287" s="5" t="s">
        <v>97202</v>
      </c>
      <c r="I8287" s="6">
        <v>1</v>
      </c>
    </row>
    <row r="8288" spans="4:9" x14ac:dyDescent="0.25">
      <c r="D8288" s="5" t="s">
        <v>8287</v>
      </c>
      <c r="E8288" s="6">
        <v>1</v>
      </c>
      <c r="F8288" s="5" t="s">
        <v>86081</v>
      </c>
      <c r="G8288" s="6">
        <v>1</v>
      </c>
      <c r="H8288" s="5" t="s">
        <v>97203</v>
      </c>
      <c r="I8288" s="6">
        <v>1</v>
      </c>
    </row>
    <row r="8289" spans="4:9" x14ac:dyDescent="0.25">
      <c r="D8289" s="5" t="s">
        <v>8288</v>
      </c>
      <c r="E8289" s="6">
        <v>1</v>
      </c>
      <c r="F8289" s="5" t="s">
        <v>86082</v>
      </c>
      <c r="G8289" s="6">
        <v>1</v>
      </c>
      <c r="H8289" s="5" t="s">
        <v>97204</v>
      </c>
      <c r="I8289" s="6">
        <v>1</v>
      </c>
    </row>
    <row r="8290" spans="4:9" x14ac:dyDescent="0.25">
      <c r="D8290" s="5" t="s">
        <v>8289</v>
      </c>
      <c r="E8290" s="6">
        <v>1</v>
      </c>
      <c r="F8290" s="5" t="s">
        <v>86083</v>
      </c>
      <c r="G8290" s="6">
        <v>1</v>
      </c>
      <c r="H8290" s="5" t="s">
        <v>97205</v>
      </c>
      <c r="I8290" s="6">
        <v>1</v>
      </c>
    </row>
    <row r="8291" spans="4:9" x14ac:dyDescent="0.25">
      <c r="D8291" s="5" t="s">
        <v>8290</v>
      </c>
      <c r="E8291" s="6">
        <v>1</v>
      </c>
      <c r="F8291" s="5" t="s">
        <v>86084</v>
      </c>
      <c r="G8291" s="6">
        <v>1</v>
      </c>
      <c r="H8291" s="5" t="s">
        <v>97206</v>
      </c>
      <c r="I8291" s="6">
        <v>1</v>
      </c>
    </row>
    <row r="8292" spans="4:9" x14ac:dyDescent="0.25">
      <c r="D8292" s="5" t="s">
        <v>8291</v>
      </c>
      <c r="E8292" s="6">
        <v>1</v>
      </c>
      <c r="F8292" s="5" t="s">
        <v>86085</v>
      </c>
      <c r="G8292" s="6">
        <v>1</v>
      </c>
      <c r="H8292" s="5" t="s">
        <v>97207</v>
      </c>
      <c r="I8292" s="6">
        <v>1</v>
      </c>
    </row>
    <row r="8293" spans="4:9" x14ac:dyDescent="0.25">
      <c r="D8293" s="5" t="s">
        <v>8292</v>
      </c>
      <c r="E8293" s="6">
        <v>1</v>
      </c>
      <c r="F8293" s="5" t="s">
        <v>86086</v>
      </c>
      <c r="G8293" s="6">
        <v>1</v>
      </c>
      <c r="H8293" s="5" t="s">
        <v>97208</v>
      </c>
      <c r="I8293" s="6">
        <v>1</v>
      </c>
    </row>
    <row r="8294" spans="4:9" x14ac:dyDescent="0.25">
      <c r="D8294" s="5" t="s">
        <v>8293</v>
      </c>
      <c r="E8294" s="6">
        <v>1</v>
      </c>
      <c r="F8294" s="5" t="s">
        <v>86087</v>
      </c>
      <c r="G8294" s="6">
        <v>1</v>
      </c>
      <c r="H8294" s="5" t="s">
        <v>97209</v>
      </c>
      <c r="I8294" s="6">
        <v>1</v>
      </c>
    </row>
    <row r="8295" spans="4:9" x14ac:dyDescent="0.25">
      <c r="D8295" s="5" t="s">
        <v>8294</v>
      </c>
      <c r="E8295" s="6">
        <v>1</v>
      </c>
      <c r="F8295" s="5" t="s">
        <v>86088</v>
      </c>
      <c r="G8295" s="6">
        <v>1</v>
      </c>
      <c r="H8295" s="5" t="s">
        <v>97210</v>
      </c>
      <c r="I8295" s="6">
        <v>1</v>
      </c>
    </row>
    <row r="8296" spans="4:9" x14ac:dyDescent="0.25">
      <c r="D8296" s="5" t="s">
        <v>8295</v>
      </c>
      <c r="E8296" s="6">
        <v>1</v>
      </c>
      <c r="F8296" s="5" t="s">
        <v>86089</v>
      </c>
      <c r="G8296" s="6">
        <v>1</v>
      </c>
      <c r="H8296" s="5" t="s">
        <v>97211</v>
      </c>
      <c r="I8296" s="6">
        <v>1</v>
      </c>
    </row>
    <row r="8297" spans="4:9" x14ac:dyDescent="0.25">
      <c r="D8297" s="5" t="s">
        <v>8296</v>
      </c>
      <c r="E8297" s="6">
        <v>1</v>
      </c>
      <c r="F8297" s="5" t="s">
        <v>86090</v>
      </c>
      <c r="G8297" s="6">
        <v>1</v>
      </c>
      <c r="H8297" s="5" t="s">
        <v>97212</v>
      </c>
      <c r="I8297" s="6">
        <v>1</v>
      </c>
    </row>
    <row r="8298" spans="4:9" x14ac:dyDescent="0.25">
      <c r="D8298" s="5" t="s">
        <v>8297</v>
      </c>
      <c r="E8298" s="6">
        <v>1</v>
      </c>
      <c r="F8298" s="5" t="s">
        <v>86091</v>
      </c>
      <c r="G8298" s="6">
        <v>1</v>
      </c>
      <c r="H8298" s="5" t="s">
        <v>97213</v>
      </c>
      <c r="I8298" s="6">
        <v>1</v>
      </c>
    </row>
    <row r="8299" spans="4:9" x14ac:dyDescent="0.25">
      <c r="D8299" s="5" t="s">
        <v>8298</v>
      </c>
      <c r="E8299" s="6">
        <v>1</v>
      </c>
      <c r="F8299" s="5" t="s">
        <v>86092</v>
      </c>
      <c r="G8299" s="6">
        <v>1</v>
      </c>
      <c r="H8299" s="5" t="s">
        <v>97214</v>
      </c>
      <c r="I8299" s="6">
        <v>1</v>
      </c>
    </row>
    <row r="8300" spans="4:9" x14ac:dyDescent="0.25">
      <c r="D8300" s="5" t="s">
        <v>8299</v>
      </c>
      <c r="E8300" s="6">
        <v>1</v>
      </c>
      <c r="F8300" s="5" t="s">
        <v>86093</v>
      </c>
      <c r="G8300" s="6">
        <v>1</v>
      </c>
      <c r="H8300" s="5" t="s">
        <v>97215</v>
      </c>
      <c r="I8300" s="6">
        <v>1</v>
      </c>
    </row>
    <row r="8301" spans="4:9" x14ac:dyDescent="0.25">
      <c r="D8301" s="5" t="s">
        <v>8300</v>
      </c>
      <c r="E8301" s="6">
        <v>1</v>
      </c>
      <c r="F8301" s="5" t="s">
        <v>86094</v>
      </c>
      <c r="G8301" s="6">
        <v>1</v>
      </c>
      <c r="H8301" s="5" t="s">
        <v>97216</v>
      </c>
      <c r="I8301" s="6">
        <v>1</v>
      </c>
    </row>
    <row r="8302" spans="4:9" x14ac:dyDescent="0.25">
      <c r="D8302" s="5" t="s">
        <v>8301</v>
      </c>
      <c r="E8302" s="6">
        <v>1</v>
      </c>
      <c r="F8302" s="5" t="s">
        <v>86095</v>
      </c>
      <c r="G8302" s="6">
        <v>1</v>
      </c>
      <c r="H8302" s="5" t="s">
        <v>97217</v>
      </c>
      <c r="I8302" s="6">
        <v>1</v>
      </c>
    </row>
    <row r="8303" spans="4:9" x14ac:dyDescent="0.25">
      <c r="D8303" s="5" t="s">
        <v>8302</v>
      </c>
      <c r="E8303" s="6">
        <v>1</v>
      </c>
      <c r="F8303" s="5" t="s">
        <v>86096</v>
      </c>
      <c r="G8303" s="6">
        <v>1</v>
      </c>
      <c r="H8303" s="5" t="s">
        <v>97218</v>
      </c>
      <c r="I8303" s="6">
        <v>1</v>
      </c>
    </row>
    <row r="8304" spans="4:9" x14ac:dyDescent="0.25">
      <c r="D8304" s="5" t="s">
        <v>8303</v>
      </c>
      <c r="E8304" s="6">
        <v>1</v>
      </c>
      <c r="F8304" s="5" t="s">
        <v>86097</v>
      </c>
      <c r="G8304" s="6">
        <v>1</v>
      </c>
      <c r="H8304" s="5" t="s">
        <v>97219</v>
      </c>
      <c r="I8304" s="6">
        <v>1</v>
      </c>
    </row>
    <row r="8305" spans="4:9" x14ac:dyDescent="0.25">
      <c r="D8305" s="5" t="s">
        <v>8304</v>
      </c>
      <c r="E8305" s="6">
        <v>1</v>
      </c>
      <c r="F8305" s="5" t="s">
        <v>86098</v>
      </c>
      <c r="G8305" s="6">
        <v>1</v>
      </c>
      <c r="H8305" s="5" t="s">
        <v>97220</v>
      </c>
      <c r="I8305" s="6">
        <v>1</v>
      </c>
    </row>
    <row r="8306" spans="4:9" x14ac:dyDescent="0.25">
      <c r="D8306" s="5" t="s">
        <v>8305</v>
      </c>
      <c r="E8306" s="6">
        <v>1</v>
      </c>
      <c r="F8306" s="5" t="s">
        <v>86099</v>
      </c>
      <c r="G8306" s="6">
        <v>1</v>
      </c>
      <c r="H8306" s="5" t="s">
        <v>97221</v>
      </c>
      <c r="I8306" s="6">
        <v>1</v>
      </c>
    </row>
    <row r="8307" spans="4:9" x14ac:dyDescent="0.25">
      <c r="D8307" s="5" t="s">
        <v>8306</v>
      </c>
      <c r="E8307" s="6">
        <v>1</v>
      </c>
      <c r="F8307" s="5" t="s">
        <v>86100</v>
      </c>
      <c r="G8307" s="6">
        <v>1</v>
      </c>
      <c r="H8307" s="5" t="s">
        <v>97222</v>
      </c>
      <c r="I8307" s="6">
        <v>1</v>
      </c>
    </row>
    <row r="8308" spans="4:9" x14ac:dyDescent="0.25">
      <c r="D8308" s="5" t="s">
        <v>8307</v>
      </c>
      <c r="E8308" s="6">
        <v>1</v>
      </c>
      <c r="F8308" s="5" t="s">
        <v>86101</v>
      </c>
      <c r="G8308" s="6">
        <v>1</v>
      </c>
      <c r="H8308" s="5" t="s">
        <v>97223</v>
      </c>
      <c r="I8308" s="6">
        <v>1</v>
      </c>
    </row>
    <row r="8309" spans="4:9" x14ac:dyDescent="0.25">
      <c r="D8309" s="5" t="s">
        <v>8308</v>
      </c>
      <c r="E8309" s="6">
        <v>1</v>
      </c>
      <c r="F8309" s="5" t="s">
        <v>86102</v>
      </c>
      <c r="G8309" s="6">
        <v>1</v>
      </c>
      <c r="H8309" s="5" t="s">
        <v>97224</v>
      </c>
      <c r="I8309" s="6">
        <v>1</v>
      </c>
    </row>
    <row r="8310" spans="4:9" x14ac:dyDescent="0.25">
      <c r="D8310" s="5" t="s">
        <v>8309</v>
      </c>
      <c r="E8310" s="6">
        <v>1</v>
      </c>
      <c r="F8310" s="5" t="s">
        <v>86103</v>
      </c>
      <c r="G8310" s="6">
        <v>1</v>
      </c>
      <c r="H8310" s="5" t="s">
        <v>97225</v>
      </c>
      <c r="I8310" s="6">
        <v>1</v>
      </c>
    </row>
    <row r="8311" spans="4:9" x14ac:dyDescent="0.25">
      <c r="D8311" s="5" t="s">
        <v>8310</v>
      </c>
      <c r="E8311" s="6">
        <v>1</v>
      </c>
      <c r="F8311" s="5" t="s">
        <v>86104</v>
      </c>
      <c r="G8311" s="6">
        <v>1</v>
      </c>
      <c r="H8311" s="5" t="s">
        <v>97226</v>
      </c>
      <c r="I8311" s="6">
        <v>1</v>
      </c>
    </row>
    <row r="8312" spans="4:9" x14ac:dyDescent="0.25">
      <c r="D8312" s="5" t="s">
        <v>8311</v>
      </c>
      <c r="E8312" s="6">
        <v>1</v>
      </c>
      <c r="F8312" s="5" t="s">
        <v>86105</v>
      </c>
      <c r="G8312" s="6">
        <v>1</v>
      </c>
      <c r="H8312" s="5" t="s">
        <v>97227</v>
      </c>
      <c r="I8312" s="6">
        <v>1</v>
      </c>
    </row>
    <row r="8313" spans="4:9" x14ac:dyDescent="0.25">
      <c r="D8313" s="5" t="s">
        <v>8312</v>
      </c>
      <c r="E8313" s="6">
        <v>1</v>
      </c>
      <c r="F8313" s="5" t="s">
        <v>86106</v>
      </c>
      <c r="G8313" s="6">
        <v>1</v>
      </c>
      <c r="H8313" s="5" t="s">
        <v>97228</v>
      </c>
      <c r="I8313" s="6">
        <v>1</v>
      </c>
    </row>
    <row r="8314" spans="4:9" x14ac:dyDescent="0.25">
      <c r="D8314" s="5" t="s">
        <v>8313</v>
      </c>
      <c r="E8314" s="6">
        <v>1</v>
      </c>
      <c r="F8314" s="5" t="s">
        <v>86107</v>
      </c>
      <c r="G8314" s="6">
        <v>1</v>
      </c>
      <c r="H8314" s="5" t="s">
        <v>97229</v>
      </c>
      <c r="I8314" s="6">
        <v>1</v>
      </c>
    </row>
    <row r="8315" spans="4:9" x14ac:dyDescent="0.25">
      <c r="D8315" s="5" t="s">
        <v>8314</v>
      </c>
      <c r="E8315" s="6">
        <v>1</v>
      </c>
      <c r="F8315" s="5" t="s">
        <v>86108</v>
      </c>
      <c r="G8315" s="6">
        <v>1</v>
      </c>
      <c r="H8315" s="5" t="s">
        <v>97230</v>
      </c>
      <c r="I8315" s="6">
        <v>1</v>
      </c>
    </row>
    <row r="8316" spans="4:9" x14ac:dyDescent="0.25">
      <c r="D8316" s="5" t="s">
        <v>8315</v>
      </c>
      <c r="E8316" s="6">
        <v>1</v>
      </c>
      <c r="F8316" s="5" t="s">
        <v>86109</v>
      </c>
      <c r="G8316" s="6">
        <v>1</v>
      </c>
      <c r="H8316" s="5" t="s">
        <v>97231</v>
      </c>
      <c r="I8316" s="6">
        <v>1</v>
      </c>
    </row>
    <row r="8317" spans="4:9" x14ac:dyDescent="0.25">
      <c r="D8317" s="5" t="s">
        <v>8316</v>
      </c>
      <c r="E8317" s="6">
        <v>1</v>
      </c>
      <c r="F8317" s="5" t="s">
        <v>86110</v>
      </c>
      <c r="G8317" s="6">
        <v>1</v>
      </c>
      <c r="H8317" s="5" t="s">
        <v>97232</v>
      </c>
      <c r="I8317" s="6">
        <v>1</v>
      </c>
    </row>
    <row r="8318" spans="4:9" x14ac:dyDescent="0.25">
      <c r="D8318" s="5" t="s">
        <v>8317</v>
      </c>
      <c r="E8318" s="6">
        <v>1</v>
      </c>
      <c r="F8318" s="5" t="s">
        <v>86111</v>
      </c>
      <c r="G8318" s="6">
        <v>1</v>
      </c>
      <c r="H8318" s="5" t="s">
        <v>97233</v>
      </c>
      <c r="I8318" s="6">
        <v>1</v>
      </c>
    </row>
    <row r="8319" spans="4:9" x14ac:dyDescent="0.25">
      <c r="D8319" s="5" t="s">
        <v>8318</v>
      </c>
      <c r="E8319" s="6">
        <v>1</v>
      </c>
      <c r="F8319" s="5" t="s">
        <v>86112</v>
      </c>
      <c r="G8319" s="6">
        <v>1</v>
      </c>
      <c r="H8319" s="5" t="s">
        <v>97234</v>
      </c>
      <c r="I8319" s="6">
        <v>1</v>
      </c>
    </row>
    <row r="8320" spans="4:9" x14ac:dyDescent="0.25">
      <c r="D8320" s="5" t="s">
        <v>8319</v>
      </c>
      <c r="E8320" s="6">
        <v>1</v>
      </c>
      <c r="F8320" s="5" t="s">
        <v>86113</v>
      </c>
      <c r="G8320" s="6">
        <v>1</v>
      </c>
      <c r="H8320" s="5" t="s">
        <v>97235</v>
      </c>
      <c r="I8320" s="6">
        <v>1</v>
      </c>
    </row>
    <row r="8321" spans="4:9" x14ac:dyDescent="0.25">
      <c r="D8321" s="5" t="s">
        <v>8320</v>
      </c>
      <c r="E8321" s="6">
        <v>1</v>
      </c>
      <c r="F8321" s="5" t="s">
        <v>86114</v>
      </c>
      <c r="G8321" s="6">
        <v>1</v>
      </c>
      <c r="H8321" s="5" t="s">
        <v>97236</v>
      </c>
      <c r="I8321" s="6">
        <v>1</v>
      </c>
    </row>
    <row r="8322" spans="4:9" x14ac:dyDescent="0.25">
      <c r="D8322" s="5" t="s">
        <v>8321</v>
      </c>
      <c r="E8322" s="6">
        <v>1</v>
      </c>
      <c r="F8322" s="5" t="s">
        <v>86115</v>
      </c>
      <c r="G8322" s="6">
        <v>1</v>
      </c>
      <c r="H8322" s="5" t="s">
        <v>97237</v>
      </c>
      <c r="I8322" s="6">
        <v>1</v>
      </c>
    </row>
    <row r="8323" spans="4:9" x14ac:dyDescent="0.25">
      <c r="D8323" s="5" t="s">
        <v>8322</v>
      </c>
      <c r="E8323" s="6">
        <v>1</v>
      </c>
      <c r="F8323" s="5" t="s">
        <v>86116</v>
      </c>
      <c r="G8323" s="6">
        <v>1</v>
      </c>
      <c r="H8323" s="5" t="s">
        <v>97238</v>
      </c>
      <c r="I8323" s="6">
        <v>1</v>
      </c>
    </row>
    <row r="8324" spans="4:9" x14ac:dyDescent="0.25">
      <c r="D8324" s="5" t="s">
        <v>8323</v>
      </c>
      <c r="E8324" s="6">
        <v>1</v>
      </c>
      <c r="F8324" s="5" t="s">
        <v>86117</v>
      </c>
      <c r="G8324" s="6">
        <v>1</v>
      </c>
      <c r="H8324" s="5" t="s">
        <v>97239</v>
      </c>
      <c r="I8324" s="6">
        <v>1</v>
      </c>
    </row>
    <row r="8325" spans="4:9" x14ac:dyDescent="0.25">
      <c r="D8325" s="5" t="s">
        <v>8324</v>
      </c>
      <c r="E8325" s="6">
        <v>1</v>
      </c>
      <c r="F8325" s="5" t="s">
        <v>86118</v>
      </c>
      <c r="G8325" s="6">
        <v>1</v>
      </c>
      <c r="H8325" s="5" t="s">
        <v>97240</v>
      </c>
      <c r="I8325" s="6">
        <v>1</v>
      </c>
    </row>
    <row r="8326" spans="4:9" x14ac:dyDescent="0.25">
      <c r="D8326" s="5" t="s">
        <v>8325</v>
      </c>
      <c r="E8326" s="6">
        <v>1</v>
      </c>
      <c r="F8326" s="5" t="s">
        <v>86119</v>
      </c>
      <c r="G8326" s="6">
        <v>1</v>
      </c>
      <c r="H8326" s="5" t="s">
        <v>97241</v>
      </c>
      <c r="I8326" s="6">
        <v>1</v>
      </c>
    </row>
    <row r="8327" spans="4:9" x14ac:dyDescent="0.25">
      <c r="D8327" s="5" t="s">
        <v>8326</v>
      </c>
      <c r="E8327" s="6">
        <v>1</v>
      </c>
      <c r="F8327" s="5" t="s">
        <v>86120</v>
      </c>
      <c r="G8327" s="6">
        <v>1</v>
      </c>
      <c r="H8327" s="5" t="s">
        <v>97242</v>
      </c>
      <c r="I8327" s="6">
        <v>1</v>
      </c>
    </row>
    <row r="8328" spans="4:9" x14ac:dyDescent="0.25">
      <c r="D8328" s="5" t="s">
        <v>8327</v>
      </c>
      <c r="E8328" s="6">
        <v>1</v>
      </c>
      <c r="F8328" s="5" t="s">
        <v>86121</v>
      </c>
      <c r="G8328" s="6">
        <v>1</v>
      </c>
      <c r="H8328" s="5" t="s">
        <v>97243</v>
      </c>
      <c r="I8328" s="6">
        <v>1</v>
      </c>
    </row>
    <row r="8329" spans="4:9" x14ac:dyDescent="0.25">
      <c r="D8329" s="5" t="s">
        <v>8328</v>
      </c>
      <c r="E8329" s="6">
        <v>1</v>
      </c>
      <c r="F8329" s="5" t="s">
        <v>86122</v>
      </c>
      <c r="G8329" s="6">
        <v>1</v>
      </c>
      <c r="H8329" s="5" t="s">
        <v>97244</v>
      </c>
      <c r="I8329" s="6">
        <v>1</v>
      </c>
    </row>
    <row r="8330" spans="4:9" x14ac:dyDescent="0.25">
      <c r="D8330" s="5" t="s">
        <v>8329</v>
      </c>
      <c r="E8330" s="6">
        <v>1</v>
      </c>
      <c r="F8330" s="5" t="s">
        <v>86123</v>
      </c>
      <c r="G8330" s="6">
        <v>1</v>
      </c>
      <c r="H8330" s="5" t="s">
        <v>97245</v>
      </c>
      <c r="I8330" s="6">
        <v>1</v>
      </c>
    </row>
    <row r="8331" spans="4:9" x14ac:dyDescent="0.25">
      <c r="D8331" s="5" t="s">
        <v>8330</v>
      </c>
      <c r="E8331" s="6">
        <v>1</v>
      </c>
      <c r="F8331" s="5" t="s">
        <v>86124</v>
      </c>
      <c r="G8331" s="6">
        <v>1</v>
      </c>
      <c r="H8331" s="5" t="s">
        <v>97246</v>
      </c>
      <c r="I8331" s="6">
        <v>1</v>
      </c>
    </row>
    <row r="8332" spans="4:9" x14ac:dyDescent="0.25">
      <c r="D8332" s="5" t="s">
        <v>8331</v>
      </c>
      <c r="E8332" s="6">
        <v>1</v>
      </c>
      <c r="F8332" s="5" t="s">
        <v>86125</v>
      </c>
      <c r="G8332" s="6">
        <v>1</v>
      </c>
      <c r="H8332" s="5" t="s">
        <v>97247</v>
      </c>
      <c r="I8332" s="6">
        <v>1</v>
      </c>
    </row>
    <row r="8333" spans="4:9" x14ac:dyDescent="0.25">
      <c r="D8333" s="5" t="s">
        <v>8332</v>
      </c>
      <c r="E8333" s="6">
        <v>1</v>
      </c>
      <c r="F8333" s="5" t="s">
        <v>86126</v>
      </c>
      <c r="G8333" s="6">
        <v>1</v>
      </c>
      <c r="H8333" s="5" t="s">
        <v>97248</v>
      </c>
      <c r="I8333" s="6">
        <v>1</v>
      </c>
    </row>
    <row r="8334" spans="4:9" x14ac:dyDescent="0.25">
      <c r="D8334" s="5" t="s">
        <v>8333</v>
      </c>
      <c r="E8334" s="6">
        <v>1</v>
      </c>
      <c r="F8334" s="5" t="s">
        <v>86127</v>
      </c>
      <c r="G8334" s="6">
        <v>1</v>
      </c>
      <c r="H8334" s="5" t="s">
        <v>97249</v>
      </c>
      <c r="I8334" s="6">
        <v>1</v>
      </c>
    </row>
    <row r="8335" spans="4:9" x14ac:dyDescent="0.25">
      <c r="D8335" s="5" t="s">
        <v>8334</v>
      </c>
      <c r="E8335" s="6">
        <v>1</v>
      </c>
      <c r="F8335" s="5" t="s">
        <v>86128</v>
      </c>
      <c r="G8335" s="6">
        <v>1</v>
      </c>
      <c r="H8335" s="5" t="s">
        <v>97250</v>
      </c>
      <c r="I8335" s="6">
        <v>1</v>
      </c>
    </row>
    <row r="8336" spans="4:9" x14ac:dyDescent="0.25">
      <c r="D8336" s="5" t="s">
        <v>8335</v>
      </c>
      <c r="E8336" s="6">
        <v>1</v>
      </c>
      <c r="F8336" s="5" t="s">
        <v>86129</v>
      </c>
      <c r="G8336" s="6">
        <v>1</v>
      </c>
      <c r="H8336" s="5" t="s">
        <v>97251</v>
      </c>
      <c r="I8336" s="6">
        <v>1</v>
      </c>
    </row>
    <row r="8337" spans="4:9" x14ac:dyDescent="0.25">
      <c r="D8337" s="5" t="s">
        <v>8336</v>
      </c>
      <c r="E8337" s="6">
        <v>1</v>
      </c>
      <c r="F8337" s="5" t="s">
        <v>86130</v>
      </c>
      <c r="G8337" s="6">
        <v>1</v>
      </c>
      <c r="H8337" s="5" t="s">
        <v>97252</v>
      </c>
      <c r="I8337" s="6">
        <v>1</v>
      </c>
    </row>
    <row r="8338" spans="4:9" x14ac:dyDescent="0.25">
      <c r="D8338" s="5" t="s">
        <v>8337</v>
      </c>
      <c r="E8338" s="6">
        <v>1</v>
      </c>
      <c r="F8338" s="5" t="s">
        <v>86131</v>
      </c>
      <c r="G8338" s="6">
        <v>1</v>
      </c>
      <c r="H8338" s="5" t="s">
        <v>97253</v>
      </c>
      <c r="I8338" s="6">
        <v>1</v>
      </c>
    </row>
    <row r="8339" spans="4:9" x14ac:dyDescent="0.25">
      <c r="D8339" s="5" t="s">
        <v>8338</v>
      </c>
      <c r="E8339" s="6">
        <v>1</v>
      </c>
      <c r="F8339" s="5" t="s">
        <v>86132</v>
      </c>
      <c r="G8339" s="6">
        <v>1</v>
      </c>
      <c r="H8339" s="5" t="s">
        <v>97254</v>
      </c>
      <c r="I8339" s="6">
        <v>1</v>
      </c>
    </row>
    <row r="8340" spans="4:9" x14ac:dyDescent="0.25">
      <c r="D8340" s="5" t="s">
        <v>8339</v>
      </c>
      <c r="E8340" s="6">
        <v>1</v>
      </c>
      <c r="F8340" s="5" t="s">
        <v>86133</v>
      </c>
      <c r="G8340" s="6">
        <v>1</v>
      </c>
      <c r="H8340" s="5" t="s">
        <v>97255</v>
      </c>
      <c r="I8340" s="6">
        <v>1</v>
      </c>
    </row>
    <row r="8341" spans="4:9" x14ac:dyDescent="0.25">
      <c r="D8341" s="5" t="s">
        <v>8340</v>
      </c>
      <c r="E8341" s="6">
        <v>1</v>
      </c>
      <c r="F8341" s="5" t="s">
        <v>86134</v>
      </c>
      <c r="G8341" s="6">
        <v>1</v>
      </c>
      <c r="H8341" s="5" t="s">
        <v>97256</v>
      </c>
      <c r="I8341" s="6">
        <v>1</v>
      </c>
    </row>
    <row r="8342" spans="4:9" x14ac:dyDescent="0.25">
      <c r="D8342" s="5" t="s">
        <v>8341</v>
      </c>
      <c r="E8342" s="6">
        <v>1</v>
      </c>
      <c r="F8342" s="5" t="s">
        <v>86135</v>
      </c>
      <c r="G8342" s="6">
        <v>1</v>
      </c>
      <c r="H8342" s="5" t="s">
        <v>97257</v>
      </c>
      <c r="I8342" s="6">
        <v>1</v>
      </c>
    </row>
    <row r="8343" spans="4:9" x14ac:dyDescent="0.25">
      <c r="D8343" s="5" t="s">
        <v>8342</v>
      </c>
      <c r="E8343" s="6">
        <v>1</v>
      </c>
      <c r="F8343" s="5" t="s">
        <v>86136</v>
      </c>
      <c r="G8343" s="6">
        <v>1</v>
      </c>
      <c r="H8343" s="5" t="s">
        <v>97258</v>
      </c>
      <c r="I8343" s="6">
        <v>1</v>
      </c>
    </row>
    <row r="8344" spans="4:9" x14ac:dyDescent="0.25">
      <c r="D8344" s="5" t="s">
        <v>8343</v>
      </c>
      <c r="E8344" s="6">
        <v>1</v>
      </c>
      <c r="F8344" s="5" t="s">
        <v>86137</v>
      </c>
      <c r="G8344" s="6">
        <v>1</v>
      </c>
      <c r="H8344" s="5" t="s">
        <v>97259</v>
      </c>
      <c r="I8344" s="6">
        <v>1</v>
      </c>
    </row>
    <row r="8345" spans="4:9" x14ac:dyDescent="0.25">
      <c r="D8345" s="5" t="s">
        <v>8344</v>
      </c>
      <c r="E8345" s="6">
        <v>1</v>
      </c>
      <c r="F8345" s="5" t="s">
        <v>86138</v>
      </c>
      <c r="G8345" s="6">
        <v>1</v>
      </c>
      <c r="H8345" s="5" t="s">
        <v>97260</v>
      </c>
      <c r="I8345" s="6">
        <v>1</v>
      </c>
    </row>
    <row r="8346" spans="4:9" x14ac:dyDescent="0.25">
      <c r="D8346" s="5" t="s">
        <v>8345</v>
      </c>
      <c r="E8346" s="6">
        <v>1</v>
      </c>
      <c r="F8346" s="5" t="s">
        <v>86139</v>
      </c>
      <c r="G8346" s="6">
        <v>1</v>
      </c>
      <c r="H8346" s="5" t="s">
        <v>97261</v>
      </c>
      <c r="I8346" s="6">
        <v>1</v>
      </c>
    </row>
    <row r="8347" spans="4:9" x14ac:dyDescent="0.25">
      <c r="D8347" s="5" t="s">
        <v>8346</v>
      </c>
      <c r="E8347" s="6">
        <v>1</v>
      </c>
      <c r="F8347" s="5" t="s">
        <v>86140</v>
      </c>
      <c r="G8347" s="6">
        <v>1</v>
      </c>
      <c r="H8347" s="5" t="s">
        <v>97262</v>
      </c>
      <c r="I8347" s="6">
        <v>1</v>
      </c>
    </row>
    <row r="8348" spans="4:9" x14ac:dyDescent="0.25">
      <c r="D8348" s="5" t="s">
        <v>8347</v>
      </c>
      <c r="E8348" s="6">
        <v>1</v>
      </c>
      <c r="F8348" s="5" t="s">
        <v>86141</v>
      </c>
      <c r="G8348" s="6">
        <v>1</v>
      </c>
      <c r="H8348" s="5" t="s">
        <v>97263</v>
      </c>
      <c r="I8348" s="6">
        <v>1</v>
      </c>
    </row>
    <row r="8349" spans="4:9" x14ac:dyDescent="0.25">
      <c r="D8349" s="5" t="s">
        <v>8348</v>
      </c>
      <c r="E8349" s="6">
        <v>1</v>
      </c>
      <c r="F8349" s="5" t="s">
        <v>86142</v>
      </c>
      <c r="G8349" s="6">
        <v>1</v>
      </c>
      <c r="H8349" s="5" t="s">
        <v>97264</v>
      </c>
      <c r="I8349" s="6">
        <v>1</v>
      </c>
    </row>
    <row r="8350" spans="4:9" x14ac:dyDescent="0.25">
      <c r="D8350" s="5" t="s">
        <v>8349</v>
      </c>
      <c r="E8350" s="6">
        <v>1</v>
      </c>
      <c r="F8350" s="5" t="s">
        <v>86143</v>
      </c>
      <c r="G8350" s="6">
        <v>1</v>
      </c>
      <c r="H8350" s="5" t="s">
        <v>97265</v>
      </c>
      <c r="I8350" s="6">
        <v>1</v>
      </c>
    </row>
    <row r="8351" spans="4:9" x14ac:dyDescent="0.25">
      <c r="D8351" s="5" t="s">
        <v>8350</v>
      </c>
      <c r="E8351" s="6">
        <v>1</v>
      </c>
      <c r="F8351" s="5" t="s">
        <v>86144</v>
      </c>
      <c r="G8351" s="6">
        <v>1</v>
      </c>
      <c r="H8351" s="5" t="s">
        <v>97266</v>
      </c>
      <c r="I8351" s="6">
        <v>1</v>
      </c>
    </row>
    <row r="8352" spans="4:9" x14ac:dyDescent="0.25">
      <c r="D8352" s="5" t="s">
        <v>8351</v>
      </c>
      <c r="E8352" s="6">
        <v>1</v>
      </c>
      <c r="F8352" s="5" t="s">
        <v>86145</v>
      </c>
      <c r="G8352" s="6">
        <v>1</v>
      </c>
      <c r="H8352" s="5" t="s">
        <v>97267</v>
      </c>
      <c r="I8352" s="6">
        <v>1</v>
      </c>
    </row>
    <row r="8353" spans="4:9" x14ac:dyDescent="0.25">
      <c r="D8353" s="5" t="s">
        <v>8352</v>
      </c>
      <c r="E8353" s="6">
        <v>1</v>
      </c>
      <c r="F8353" s="5" t="s">
        <v>86146</v>
      </c>
      <c r="G8353" s="6">
        <v>1</v>
      </c>
      <c r="H8353" s="5" t="s">
        <v>97268</v>
      </c>
      <c r="I8353" s="6">
        <v>1</v>
      </c>
    </row>
    <row r="8354" spans="4:9" x14ac:dyDescent="0.25">
      <c r="D8354" s="5" t="s">
        <v>8353</v>
      </c>
      <c r="E8354" s="6">
        <v>1</v>
      </c>
      <c r="F8354" s="5" t="s">
        <v>86147</v>
      </c>
      <c r="G8354" s="6">
        <v>1</v>
      </c>
      <c r="H8354" s="5" t="s">
        <v>97269</v>
      </c>
      <c r="I8354" s="6">
        <v>1</v>
      </c>
    </row>
    <row r="8355" spans="4:9" x14ac:dyDescent="0.25">
      <c r="D8355" s="5" t="s">
        <v>8354</v>
      </c>
      <c r="E8355" s="6">
        <v>1</v>
      </c>
      <c r="F8355" s="5" t="s">
        <v>86148</v>
      </c>
      <c r="G8355" s="6">
        <v>1</v>
      </c>
      <c r="H8355" s="5" t="s">
        <v>97270</v>
      </c>
      <c r="I8355" s="6">
        <v>1</v>
      </c>
    </row>
    <row r="8356" spans="4:9" x14ac:dyDescent="0.25">
      <c r="D8356" s="5" t="s">
        <v>8355</v>
      </c>
      <c r="E8356" s="6">
        <v>1</v>
      </c>
      <c r="F8356" s="5" t="s">
        <v>86149</v>
      </c>
      <c r="G8356" s="6">
        <v>1</v>
      </c>
      <c r="H8356" s="5" t="s">
        <v>97271</v>
      </c>
      <c r="I8356" s="6">
        <v>1</v>
      </c>
    </row>
    <row r="8357" spans="4:9" x14ac:dyDescent="0.25">
      <c r="D8357" s="5" t="s">
        <v>8356</v>
      </c>
      <c r="E8357" s="6">
        <v>1</v>
      </c>
      <c r="F8357" s="5" t="s">
        <v>86150</v>
      </c>
      <c r="G8357" s="6">
        <v>1</v>
      </c>
      <c r="H8357" s="5" t="s">
        <v>97272</v>
      </c>
      <c r="I8357" s="6">
        <v>1</v>
      </c>
    </row>
    <row r="8358" spans="4:9" x14ac:dyDescent="0.25">
      <c r="D8358" s="5" t="s">
        <v>8357</v>
      </c>
      <c r="E8358" s="6">
        <v>1</v>
      </c>
      <c r="F8358" s="5" t="s">
        <v>86151</v>
      </c>
      <c r="G8358" s="6">
        <v>1</v>
      </c>
      <c r="H8358" s="5" t="s">
        <v>97273</v>
      </c>
      <c r="I8358" s="6">
        <v>1</v>
      </c>
    </row>
    <row r="8359" spans="4:9" x14ac:dyDescent="0.25">
      <c r="D8359" s="5" t="s">
        <v>8358</v>
      </c>
      <c r="E8359" s="6">
        <v>1</v>
      </c>
      <c r="F8359" s="5" t="s">
        <v>86152</v>
      </c>
      <c r="G8359" s="6">
        <v>1</v>
      </c>
      <c r="H8359" s="5" t="s">
        <v>97274</v>
      </c>
      <c r="I8359" s="6">
        <v>1</v>
      </c>
    </row>
    <row r="8360" spans="4:9" x14ac:dyDescent="0.25">
      <c r="D8360" s="5" t="s">
        <v>8359</v>
      </c>
      <c r="E8360" s="6">
        <v>1</v>
      </c>
      <c r="F8360" s="5" t="s">
        <v>86153</v>
      </c>
      <c r="G8360" s="6">
        <v>1</v>
      </c>
      <c r="H8360" s="5" t="s">
        <v>97275</v>
      </c>
      <c r="I8360" s="6">
        <v>1</v>
      </c>
    </row>
    <row r="8361" spans="4:9" x14ac:dyDescent="0.25">
      <c r="D8361" s="5" t="s">
        <v>8360</v>
      </c>
      <c r="E8361" s="6">
        <v>1</v>
      </c>
      <c r="F8361" s="5" t="s">
        <v>86154</v>
      </c>
      <c r="G8361" s="6">
        <v>1</v>
      </c>
      <c r="H8361" s="5" t="s">
        <v>97276</v>
      </c>
      <c r="I8361" s="6">
        <v>1</v>
      </c>
    </row>
    <row r="8362" spans="4:9" x14ac:dyDescent="0.25">
      <c r="D8362" s="5" t="s">
        <v>8361</v>
      </c>
      <c r="E8362" s="6">
        <v>1</v>
      </c>
      <c r="F8362" s="5" t="s">
        <v>86155</v>
      </c>
      <c r="G8362" s="6">
        <v>1</v>
      </c>
      <c r="H8362" s="5" t="s">
        <v>97277</v>
      </c>
      <c r="I8362" s="6">
        <v>1</v>
      </c>
    </row>
    <row r="8363" spans="4:9" x14ac:dyDescent="0.25">
      <c r="D8363" s="5" t="s">
        <v>8362</v>
      </c>
      <c r="E8363" s="6">
        <v>1</v>
      </c>
      <c r="F8363" s="5" t="s">
        <v>86156</v>
      </c>
      <c r="G8363" s="6">
        <v>1</v>
      </c>
      <c r="H8363" s="5" t="s">
        <v>97278</v>
      </c>
      <c r="I8363" s="6">
        <v>1</v>
      </c>
    </row>
    <row r="8364" spans="4:9" x14ac:dyDescent="0.25">
      <c r="D8364" s="5" t="s">
        <v>8363</v>
      </c>
      <c r="E8364" s="6">
        <v>1</v>
      </c>
      <c r="F8364" s="5" t="s">
        <v>86157</v>
      </c>
      <c r="G8364" s="6">
        <v>1</v>
      </c>
      <c r="H8364" s="5" t="s">
        <v>97279</v>
      </c>
      <c r="I8364" s="6">
        <v>1</v>
      </c>
    </row>
    <row r="8365" spans="4:9" x14ac:dyDescent="0.25">
      <c r="D8365" s="5" t="s">
        <v>8364</v>
      </c>
      <c r="E8365" s="6">
        <v>1</v>
      </c>
      <c r="F8365" s="5" t="s">
        <v>86158</v>
      </c>
      <c r="G8365" s="6">
        <v>1</v>
      </c>
      <c r="H8365" s="5" t="s">
        <v>97280</v>
      </c>
      <c r="I8365" s="6">
        <v>1</v>
      </c>
    </row>
    <row r="8366" spans="4:9" x14ac:dyDescent="0.25">
      <c r="D8366" s="5" t="s">
        <v>8365</v>
      </c>
      <c r="E8366" s="6">
        <v>1</v>
      </c>
      <c r="F8366" s="5" t="s">
        <v>86159</v>
      </c>
      <c r="G8366" s="6">
        <v>1</v>
      </c>
      <c r="H8366" s="5" t="s">
        <v>97281</v>
      </c>
      <c r="I8366" s="6">
        <v>1</v>
      </c>
    </row>
    <row r="8367" spans="4:9" x14ac:dyDescent="0.25">
      <c r="D8367" s="5" t="s">
        <v>8366</v>
      </c>
      <c r="E8367" s="6">
        <v>1</v>
      </c>
      <c r="F8367" s="5" t="s">
        <v>86160</v>
      </c>
      <c r="G8367" s="6">
        <v>1</v>
      </c>
      <c r="H8367" s="5" t="s">
        <v>97282</v>
      </c>
      <c r="I8367" s="6">
        <v>1</v>
      </c>
    </row>
    <row r="8368" spans="4:9" x14ac:dyDescent="0.25">
      <c r="D8368" s="5" t="s">
        <v>8367</v>
      </c>
      <c r="E8368" s="6">
        <v>1</v>
      </c>
      <c r="F8368" s="5" t="s">
        <v>86161</v>
      </c>
      <c r="G8368" s="6">
        <v>1</v>
      </c>
      <c r="H8368" s="5" t="s">
        <v>97283</v>
      </c>
      <c r="I8368" s="6">
        <v>1</v>
      </c>
    </row>
    <row r="8369" spans="4:9" x14ac:dyDescent="0.25">
      <c r="D8369" s="5" t="s">
        <v>8368</v>
      </c>
      <c r="E8369" s="6">
        <v>1</v>
      </c>
      <c r="F8369" s="5" t="s">
        <v>86162</v>
      </c>
      <c r="G8369" s="6">
        <v>1</v>
      </c>
      <c r="H8369" s="5" t="s">
        <v>97284</v>
      </c>
      <c r="I8369" s="6">
        <v>1</v>
      </c>
    </row>
    <row r="8370" spans="4:9" x14ac:dyDescent="0.25">
      <c r="D8370" s="5" t="s">
        <v>8369</v>
      </c>
      <c r="E8370" s="6">
        <v>1</v>
      </c>
      <c r="F8370" s="5" t="s">
        <v>86163</v>
      </c>
      <c r="G8370" s="6">
        <v>1</v>
      </c>
      <c r="H8370" s="5" t="s">
        <v>97285</v>
      </c>
      <c r="I8370" s="6">
        <v>1</v>
      </c>
    </row>
    <row r="8371" spans="4:9" x14ac:dyDescent="0.25">
      <c r="D8371" s="5" t="s">
        <v>8370</v>
      </c>
      <c r="E8371" s="6">
        <v>1</v>
      </c>
      <c r="F8371" s="5" t="s">
        <v>86164</v>
      </c>
      <c r="G8371" s="6">
        <v>1</v>
      </c>
      <c r="H8371" s="5" t="s">
        <v>97286</v>
      </c>
      <c r="I8371" s="6">
        <v>1</v>
      </c>
    </row>
    <row r="8372" spans="4:9" x14ac:dyDescent="0.25">
      <c r="D8372" s="5" t="s">
        <v>8371</v>
      </c>
      <c r="E8372" s="6">
        <v>1</v>
      </c>
      <c r="F8372" s="5" t="s">
        <v>86165</v>
      </c>
      <c r="G8372" s="6">
        <v>1</v>
      </c>
      <c r="H8372" s="5" t="s">
        <v>97287</v>
      </c>
      <c r="I8372" s="6">
        <v>1</v>
      </c>
    </row>
    <row r="8373" spans="4:9" x14ac:dyDescent="0.25">
      <c r="D8373" s="5" t="s">
        <v>8372</v>
      </c>
      <c r="E8373" s="6">
        <v>1</v>
      </c>
      <c r="F8373" s="5" t="s">
        <v>86166</v>
      </c>
      <c r="G8373" s="6">
        <v>1</v>
      </c>
      <c r="H8373" s="5" t="s">
        <v>97288</v>
      </c>
      <c r="I8373" s="6">
        <v>1</v>
      </c>
    </row>
    <row r="8374" spans="4:9" x14ac:dyDescent="0.25">
      <c r="D8374" s="5" t="s">
        <v>8373</v>
      </c>
      <c r="E8374" s="6">
        <v>1</v>
      </c>
      <c r="F8374" s="5" t="s">
        <v>86167</v>
      </c>
      <c r="G8374" s="6">
        <v>1</v>
      </c>
      <c r="H8374" s="5" t="s">
        <v>97289</v>
      </c>
      <c r="I8374" s="6">
        <v>1</v>
      </c>
    </row>
    <row r="8375" spans="4:9" x14ac:dyDescent="0.25">
      <c r="D8375" s="5" t="s">
        <v>8374</v>
      </c>
      <c r="E8375" s="6">
        <v>1</v>
      </c>
      <c r="F8375" s="5" t="s">
        <v>86168</v>
      </c>
      <c r="G8375" s="6">
        <v>1</v>
      </c>
      <c r="H8375" s="5" t="s">
        <v>97290</v>
      </c>
      <c r="I8375" s="6">
        <v>1</v>
      </c>
    </row>
    <row r="8376" spans="4:9" x14ac:dyDescent="0.25">
      <c r="D8376" s="5" t="s">
        <v>8375</v>
      </c>
      <c r="E8376" s="6">
        <v>1</v>
      </c>
      <c r="F8376" s="5" t="s">
        <v>86169</v>
      </c>
      <c r="G8376" s="6">
        <v>1</v>
      </c>
      <c r="H8376" s="5" t="s">
        <v>97291</v>
      </c>
      <c r="I8376" s="6">
        <v>1</v>
      </c>
    </row>
    <row r="8377" spans="4:9" x14ac:dyDescent="0.25">
      <c r="D8377" s="5" t="s">
        <v>8376</v>
      </c>
      <c r="E8377" s="6">
        <v>1</v>
      </c>
      <c r="F8377" s="5" t="s">
        <v>86170</v>
      </c>
      <c r="G8377" s="6">
        <v>1</v>
      </c>
      <c r="H8377" s="5" t="s">
        <v>97292</v>
      </c>
      <c r="I8377" s="6">
        <v>1</v>
      </c>
    </row>
    <row r="8378" spans="4:9" x14ac:dyDescent="0.25">
      <c r="D8378" s="5" t="s">
        <v>8377</v>
      </c>
      <c r="E8378" s="6">
        <v>1</v>
      </c>
      <c r="F8378" s="5" t="s">
        <v>86171</v>
      </c>
      <c r="G8378" s="6">
        <v>1</v>
      </c>
      <c r="H8378" s="5" t="s">
        <v>97293</v>
      </c>
      <c r="I8378" s="6">
        <v>1</v>
      </c>
    </row>
    <row r="8379" spans="4:9" x14ac:dyDescent="0.25">
      <c r="D8379" s="5" t="s">
        <v>8378</v>
      </c>
      <c r="E8379" s="6">
        <v>1</v>
      </c>
      <c r="F8379" s="5" t="s">
        <v>86172</v>
      </c>
      <c r="G8379" s="6">
        <v>1</v>
      </c>
      <c r="H8379" s="5" t="s">
        <v>97294</v>
      </c>
      <c r="I8379" s="6">
        <v>1</v>
      </c>
    </row>
    <row r="8380" spans="4:9" x14ac:dyDescent="0.25">
      <c r="D8380" s="5" t="s">
        <v>8379</v>
      </c>
      <c r="E8380" s="6">
        <v>1</v>
      </c>
      <c r="F8380" s="5" t="s">
        <v>86173</v>
      </c>
      <c r="G8380" s="6">
        <v>1</v>
      </c>
      <c r="H8380" s="5" t="s">
        <v>97295</v>
      </c>
      <c r="I8380" s="6">
        <v>1</v>
      </c>
    </row>
    <row r="8381" spans="4:9" x14ac:dyDescent="0.25">
      <c r="D8381" s="5" t="s">
        <v>8380</v>
      </c>
      <c r="E8381" s="6">
        <v>1</v>
      </c>
      <c r="F8381" s="5" t="s">
        <v>86174</v>
      </c>
      <c r="G8381" s="6">
        <v>1</v>
      </c>
      <c r="H8381" s="5" t="s">
        <v>97296</v>
      </c>
      <c r="I8381" s="6">
        <v>1</v>
      </c>
    </row>
    <row r="8382" spans="4:9" x14ac:dyDescent="0.25">
      <c r="D8382" s="5" t="s">
        <v>8381</v>
      </c>
      <c r="E8382" s="6">
        <v>1</v>
      </c>
      <c r="F8382" s="5" t="s">
        <v>86175</v>
      </c>
      <c r="G8382" s="6">
        <v>1</v>
      </c>
      <c r="H8382" s="5" t="s">
        <v>97297</v>
      </c>
      <c r="I8382" s="6">
        <v>1</v>
      </c>
    </row>
    <row r="8383" spans="4:9" x14ac:dyDescent="0.25">
      <c r="D8383" s="5" t="s">
        <v>8382</v>
      </c>
      <c r="E8383" s="6">
        <v>1</v>
      </c>
      <c r="F8383" s="5" t="s">
        <v>86176</v>
      </c>
      <c r="G8383" s="6">
        <v>1</v>
      </c>
      <c r="H8383" s="5" t="s">
        <v>97298</v>
      </c>
      <c r="I8383" s="6">
        <v>1</v>
      </c>
    </row>
    <row r="8384" spans="4:9" x14ac:dyDescent="0.25">
      <c r="D8384" s="5" t="s">
        <v>8383</v>
      </c>
      <c r="E8384" s="6">
        <v>1</v>
      </c>
      <c r="F8384" s="5" t="s">
        <v>86177</v>
      </c>
      <c r="G8384" s="6">
        <v>1</v>
      </c>
      <c r="H8384" s="5" t="s">
        <v>97299</v>
      </c>
      <c r="I8384" s="6">
        <v>1</v>
      </c>
    </row>
    <row r="8385" spans="4:9" x14ac:dyDescent="0.25">
      <c r="D8385" s="5" t="s">
        <v>8384</v>
      </c>
      <c r="E8385" s="6">
        <v>1</v>
      </c>
      <c r="F8385" s="5" t="s">
        <v>86178</v>
      </c>
      <c r="G8385" s="6">
        <v>1</v>
      </c>
      <c r="H8385" s="5" t="s">
        <v>97300</v>
      </c>
      <c r="I8385" s="6">
        <v>1</v>
      </c>
    </row>
    <row r="8386" spans="4:9" x14ac:dyDescent="0.25">
      <c r="D8386" s="5" t="s">
        <v>8385</v>
      </c>
      <c r="E8386" s="6">
        <v>1</v>
      </c>
      <c r="F8386" s="5" t="s">
        <v>86179</v>
      </c>
      <c r="G8386" s="6">
        <v>1</v>
      </c>
      <c r="H8386" s="5" t="s">
        <v>97301</v>
      </c>
      <c r="I8386" s="6">
        <v>1</v>
      </c>
    </row>
    <row r="8387" spans="4:9" x14ac:dyDescent="0.25">
      <c r="D8387" s="5" t="s">
        <v>8386</v>
      </c>
      <c r="E8387" s="6">
        <v>1</v>
      </c>
      <c r="F8387" s="5" t="s">
        <v>86180</v>
      </c>
      <c r="G8387" s="6">
        <v>1</v>
      </c>
      <c r="H8387" s="5" t="s">
        <v>97302</v>
      </c>
      <c r="I8387" s="6">
        <v>1</v>
      </c>
    </row>
    <row r="8388" spans="4:9" x14ac:dyDescent="0.25">
      <c r="D8388" s="5" t="s">
        <v>8387</v>
      </c>
      <c r="E8388" s="6">
        <v>1</v>
      </c>
      <c r="F8388" s="5" t="s">
        <v>86181</v>
      </c>
      <c r="G8388" s="6">
        <v>1</v>
      </c>
      <c r="H8388" s="5" t="s">
        <v>97303</v>
      </c>
      <c r="I8388" s="6">
        <v>1</v>
      </c>
    </row>
    <row r="8389" spans="4:9" x14ac:dyDescent="0.25">
      <c r="D8389" s="5" t="s">
        <v>8388</v>
      </c>
      <c r="E8389" s="6">
        <v>1</v>
      </c>
      <c r="F8389" s="5" t="s">
        <v>86182</v>
      </c>
      <c r="G8389" s="6">
        <v>1</v>
      </c>
      <c r="H8389" s="5" t="s">
        <v>97304</v>
      </c>
      <c r="I8389" s="6">
        <v>1</v>
      </c>
    </row>
    <row r="8390" spans="4:9" x14ac:dyDescent="0.25">
      <c r="D8390" s="5" t="s">
        <v>8389</v>
      </c>
      <c r="E8390" s="6">
        <v>1</v>
      </c>
      <c r="F8390" s="5" t="s">
        <v>86183</v>
      </c>
      <c r="G8390" s="6">
        <v>1</v>
      </c>
      <c r="H8390" s="5" t="s">
        <v>97305</v>
      </c>
      <c r="I8390" s="6">
        <v>1</v>
      </c>
    </row>
    <row r="8391" spans="4:9" x14ac:dyDescent="0.25">
      <c r="D8391" s="5" t="s">
        <v>8390</v>
      </c>
      <c r="E8391" s="6">
        <v>1</v>
      </c>
      <c r="F8391" s="5" t="s">
        <v>86184</v>
      </c>
      <c r="G8391" s="6">
        <v>1</v>
      </c>
      <c r="H8391" s="5" t="s">
        <v>97306</v>
      </c>
      <c r="I8391" s="6">
        <v>1</v>
      </c>
    </row>
    <row r="8392" spans="4:9" x14ac:dyDescent="0.25">
      <c r="D8392" s="5" t="s">
        <v>8391</v>
      </c>
      <c r="E8392" s="6">
        <v>1</v>
      </c>
      <c r="F8392" s="5" t="s">
        <v>86185</v>
      </c>
      <c r="G8392" s="6">
        <v>1</v>
      </c>
      <c r="H8392" s="5" t="s">
        <v>97307</v>
      </c>
      <c r="I8392" s="6">
        <v>1</v>
      </c>
    </row>
    <row r="8393" spans="4:9" x14ac:dyDescent="0.25">
      <c r="D8393" s="5" t="s">
        <v>8392</v>
      </c>
      <c r="E8393" s="6">
        <v>1</v>
      </c>
      <c r="F8393" s="5" t="s">
        <v>86186</v>
      </c>
      <c r="G8393" s="6">
        <v>1</v>
      </c>
      <c r="H8393" s="5" t="s">
        <v>97308</v>
      </c>
      <c r="I8393" s="6">
        <v>1</v>
      </c>
    </row>
    <row r="8394" spans="4:9" x14ac:dyDescent="0.25">
      <c r="D8394" s="5" t="s">
        <v>8393</v>
      </c>
      <c r="E8394" s="6">
        <v>1</v>
      </c>
      <c r="F8394" s="5" t="s">
        <v>86187</v>
      </c>
      <c r="G8394" s="6">
        <v>1</v>
      </c>
      <c r="H8394" s="5" t="s">
        <v>97309</v>
      </c>
      <c r="I8394" s="6">
        <v>1</v>
      </c>
    </row>
    <row r="8395" spans="4:9" x14ac:dyDescent="0.25">
      <c r="D8395" s="5" t="s">
        <v>8394</v>
      </c>
      <c r="E8395" s="6">
        <v>1</v>
      </c>
      <c r="F8395" s="5" t="s">
        <v>86188</v>
      </c>
      <c r="G8395" s="6">
        <v>1</v>
      </c>
      <c r="H8395" s="5" t="s">
        <v>97310</v>
      </c>
      <c r="I8395" s="6">
        <v>1</v>
      </c>
    </row>
    <row r="8396" spans="4:9" x14ac:dyDescent="0.25">
      <c r="D8396" s="5" t="s">
        <v>8395</v>
      </c>
      <c r="E8396" s="6">
        <v>1</v>
      </c>
      <c r="F8396" s="5" t="s">
        <v>86189</v>
      </c>
      <c r="G8396" s="6">
        <v>1</v>
      </c>
      <c r="H8396" s="5" t="s">
        <v>97311</v>
      </c>
      <c r="I8396" s="6">
        <v>1</v>
      </c>
    </row>
    <row r="8397" spans="4:9" x14ac:dyDescent="0.25">
      <c r="D8397" s="5" t="s">
        <v>8396</v>
      </c>
      <c r="E8397" s="6">
        <v>1</v>
      </c>
      <c r="F8397" s="5" t="s">
        <v>86190</v>
      </c>
      <c r="G8397" s="6">
        <v>1</v>
      </c>
      <c r="H8397" s="5" t="s">
        <v>97312</v>
      </c>
      <c r="I8397" s="6">
        <v>1</v>
      </c>
    </row>
    <row r="8398" spans="4:9" x14ac:dyDescent="0.25">
      <c r="D8398" s="5" t="s">
        <v>8397</v>
      </c>
      <c r="E8398" s="6">
        <v>1</v>
      </c>
      <c r="F8398" s="5" t="s">
        <v>86191</v>
      </c>
      <c r="G8398" s="6">
        <v>1</v>
      </c>
      <c r="H8398" s="5" t="s">
        <v>97313</v>
      </c>
      <c r="I8398" s="6">
        <v>1</v>
      </c>
    </row>
    <row r="8399" spans="4:9" x14ac:dyDescent="0.25">
      <c r="D8399" s="5" t="s">
        <v>8398</v>
      </c>
      <c r="E8399" s="6">
        <v>1</v>
      </c>
      <c r="F8399" s="5" t="s">
        <v>86192</v>
      </c>
      <c r="G8399" s="6">
        <v>1</v>
      </c>
      <c r="H8399" s="5" t="s">
        <v>97314</v>
      </c>
      <c r="I8399" s="6">
        <v>1</v>
      </c>
    </row>
    <row r="8400" spans="4:9" x14ac:dyDescent="0.25">
      <c r="D8400" s="5" t="s">
        <v>8399</v>
      </c>
      <c r="E8400" s="6">
        <v>1</v>
      </c>
      <c r="F8400" s="5" t="s">
        <v>86193</v>
      </c>
      <c r="G8400" s="6">
        <v>1</v>
      </c>
      <c r="H8400" s="5" t="s">
        <v>97315</v>
      </c>
      <c r="I8400" s="6">
        <v>1</v>
      </c>
    </row>
    <row r="8401" spans="4:9" x14ac:dyDescent="0.25">
      <c r="D8401" s="5" t="s">
        <v>8400</v>
      </c>
      <c r="E8401" s="6">
        <v>1</v>
      </c>
      <c r="F8401" s="5" t="s">
        <v>86194</v>
      </c>
      <c r="G8401" s="6">
        <v>1</v>
      </c>
      <c r="H8401" s="5" t="s">
        <v>97316</v>
      </c>
      <c r="I8401" s="6">
        <v>1</v>
      </c>
    </row>
    <row r="8402" spans="4:9" x14ac:dyDescent="0.25">
      <c r="D8402" s="5" t="s">
        <v>8401</v>
      </c>
      <c r="E8402" s="6">
        <v>1</v>
      </c>
      <c r="F8402" s="5" t="s">
        <v>86195</v>
      </c>
      <c r="G8402" s="6">
        <v>1</v>
      </c>
      <c r="H8402" s="5" t="s">
        <v>97317</v>
      </c>
      <c r="I8402" s="6">
        <v>1</v>
      </c>
    </row>
    <row r="8403" spans="4:9" x14ac:dyDescent="0.25">
      <c r="D8403" s="5" t="s">
        <v>8402</v>
      </c>
      <c r="E8403" s="6">
        <v>1</v>
      </c>
      <c r="F8403" s="5" t="s">
        <v>86196</v>
      </c>
      <c r="G8403" s="6">
        <v>1</v>
      </c>
      <c r="H8403" s="5" t="s">
        <v>97318</v>
      </c>
      <c r="I8403" s="6">
        <v>1</v>
      </c>
    </row>
    <row r="8404" spans="4:9" x14ac:dyDescent="0.25">
      <c r="D8404" s="5" t="s">
        <v>8403</v>
      </c>
      <c r="E8404" s="6">
        <v>1</v>
      </c>
      <c r="F8404" s="5" t="s">
        <v>86197</v>
      </c>
      <c r="G8404" s="6">
        <v>1</v>
      </c>
      <c r="H8404" s="5" t="s">
        <v>97319</v>
      </c>
      <c r="I8404" s="6">
        <v>1</v>
      </c>
    </row>
    <row r="8405" spans="4:9" x14ac:dyDescent="0.25">
      <c r="D8405" s="5" t="s">
        <v>8404</v>
      </c>
      <c r="E8405" s="6">
        <v>1</v>
      </c>
      <c r="F8405" s="5" t="s">
        <v>86198</v>
      </c>
      <c r="G8405" s="6">
        <v>1</v>
      </c>
      <c r="H8405" s="5" t="s">
        <v>97320</v>
      </c>
      <c r="I8405" s="6">
        <v>1</v>
      </c>
    </row>
    <row r="8406" spans="4:9" x14ac:dyDescent="0.25">
      <c r="D8406" s="5" t="s">
        <v>8405</v>
      </c>
      <c r="E8406" s="6">
        <v>1</v>
      </c>
      <c r="F8406" s="5" t="s">
        <v>86199</v>
      </c>
      <c r="G8406" s="6">
        <v>1</v>
      </c>
      <c r="H8406" s="5" t="s">
        <v>97321</v>
      </c>
      <c r="I8406" s="6">
        <v>1</v>
      </c>
    </row>
    <row r="8407" spans="4:9" x14ac:dyDescent="0.25">
      <c r="D8407" s="5" t="s">
        <v>8406</v>
      </c>
      <c r="E8407" s="6">
        <v>1</v>
      </c>
      <c r="F8407" s="5" t="s">
        <v>86200</v>
      </c>
      <c r="G8407" s="6">
        <v>1</v>
      </c>
      <c r="H8407" s="5" t="s">
        <v>97322</v>
      </c>
      <c r="I8407" s="6">
        <v>1</v>
      </c>
    </row>
    <row r="8408" spans="4:9" x14ac:dyDescent="0.25">
      <c r="D8408" s="5" t="s">
        <v>8407</v>
      </c>
      <c r="E8408" s="6">
        <v>1</v>
      </c>
      <c r="F8408" s="5" t="s">
        <v>86201</v>
      </c>
      <c r="G8408" s="6">
        <v>1</v>
      </c>
      <c r="H8408" s="5" t="s">
        <v>97323</v>
      </c>
      <c r="I8408" s="6">
        <v>1</v>
      </c>
    </row>
    <row r="8409" spans="4:9" x14ac:dyDescent="0.25">
      <c r="D8409" s="5" t="s">
        <v>8408</v>
      </c>
      <c r="E8409" s="6">
        <v>1</v>
      </c>
      <c r="F8409" s="5" t="s">
        <v>86202</v>
      </c>
      <c r="G8409" s="6">
        <v>1</v>
      </c>
      <c r="H8409" s="5" t="s">
        <v>97324</v>
      </c>
      <c r="I8409" s="6">
        <v>1</v>
      </c>
    </row>
    <row r="8410" spans="4:9" x14ac:dyDescent="0.25">
      <c r="D8410" s="5" t="s">
        <v>8409</v>
      </c>
      <c r="E8410" s="6">
        <v>1</v>
      </c>
      <c r="F8410" s="5" t="s">
        <v>86203</v>
      </c>
      <c r="G8410" s="6">
        <v>1</v>
      </c>
      <c r="H8410" s="5" t="s">
        <v>97325</v>
      </c>
      <c r="I8410" s="6">
        <v>1</v>
      </c>
    </row>
    <row r="8411" spans="4:9" x14ac:dyDescent="0.25">
      <c r="D8411" s="5" t="s">
        <v>8410</v>
      </c>
      <c r="E8411" s="6">
        <v>1</v>
      </c>
      <c r="F8411" s="5" t="s">
        <v>86204</v>
      </c>
      <c r="G8411" s="6">
        <v>1</v>
      </c>
      <c r="H8411" s="5" t="s">
        <v>97326</v>
      </c>
      <c r="I8411" s="6">
        <v>1</v>
      </c>
    </row>
    <row r="8412" spans="4:9" x14ac:dyDescent="0.25">
      <c r="D8412" s="5" t="s">
        <v>8411</v>
      </c>
      <c r="E8412" s="6">
        <v>1</v>
      </c>
      <c r="F8412" s="5" t="s">
        <v>86205</v>
      </c>
      <c r="G8412" s="6">
        <v>1</v>
      </c>
      <c r="H8412" s="5" t="s">
        <v>97327</v>
      </c>
      <c r="I8412" s="6">
        <v>1</v>
      </c>
    </row>
    <row r="8413" spans="4:9" x14ac:dyDescent="0.25">
      <c r="D8413" s="5" t="s">
        <v>8412</v>
      </c>
      <c r="E8413" s="6">
        <v>1</v>
      </c>
      <c r="F8413" s="5" t="s">
        <v>86206</v>
      </c>
      <c r="G8413" s="6">
        <v>1</v>
      </c>
      <c r="H8413" s="5" t="s">
        <v>97328</v>
      </c>
      <c r="I8413" s="6">
        <v>1</v>
      </c>
    </row>
    <row r="8414" spans="4:9" x14ac:dyDescent="0.25">
      <c r="D8414" s="5" t="s">
        <v>8413</v>
      </c>
      <c r="E8414" s="6">
        <v>1</v>
      </c>
      <c r="F8414" s="5" t="s">
        <v>86207</v>
      </c>
      <c r="G8414" s="6">
        <v>1</v>
      </c>
      <c r="H8414" s="5" t="s">
        <v>97329</v>
      </c>
      <c r="I8414" s="6">
        <v>1</v>
      </c>
    </row>
    <row r="8415" spans="4:9" x14ac:dyDescent="0.25">
      <c r="D8415" s="5" t="s">
        <v>8414</v>
      </c>
      <c r="E8415" s="6">
        <v>1</v>
      </c>
      <c r="F8415" s="5" t="s">
        <v>86208</v>
      </c>
      <c r="G8415" s="6">
        <v>1</v>
      </c>
      <c r="H8415" s="5" t="s">
        <v>97330</v>
      </c>
      <c r="I8415" s="6">
        <v>1</v>
      </c>
    </row>
    <row r="8416" spans="4:9" x14ac:dyDescent="0.25">
      <c r="D8416" s="5" t="s">
        <v>8415</v>
      </c>
      <c r="E8416" s="6">
        <v>1</v>
      </c>
      <c r="F8416" s="5" t="s">
        <v>86209</v>
      </c>
      <c r="G8416" s="6">
        <v>1</v>
      </c>
      <c r="H8416" s="5" t="s">
        <v>97331</v>
      </c>
      <c r="I8416" s="6">
        <v>1</v>
      </c>
    </row>
    <row r="8417" spans="4:9" x14ac:dyDescent="0.25">
      <c r="D8417" s="5" t="s">
        <v>8416</v>
      </c>
      <c r="E8417" s="6">
        <v>1</v>
      </c>
      <c r="F8417" s="5" t="s">
        <v>86210</v>
      </c>
      <c r="G8417" s="6">
        <v>1</v>
      </c>
      <c r="H8417" s="5" t="s">
        <v>97332</v>
      </c>
      <c r="I8417" s="6">
        <v>1</v>
      </c>
    </row>
    <row r="8418" spans="4:9" x14ac:dyDescent="0.25">
      <c r="D8418" s="5" t="s">
        <v>8417</v>
      </c>
      <c r="E8418" s="6">
        <v>1</v>
      </c>
      <c r="F8418" s="5" t="s">
        <v>86211</v>
      </c>
      <c r="G8418" s="6">
        <v>1</v>
      </c>
      <c r="H8418" s="5" t="s">
        <v>97333</v>
      </c>
      <c r="I8418" s="6">
        <v>1</v>
      </c>
    </row>
    <row r="8419" spans="4:9" x14ac:dyDescent="0.25">
      <c r="D8419" s="5" t="s">
        <v>8418</v>
      </c>
      <c r="E8419" s="6">
        <v>1</v>
      </c>
      <c r="F8419" s="5" t="s">
        <v>86212</v>
      </c>
      <c r="G8419" s="6">
        <v>1</v>
      </c>
      <c r="H8419" s="5" t="s">
        <v>97334</v>
      </c>
      <c r="I8419" s="6">
        <v>1</v>
      </c>
    </row>
    <row r="8420" spans="4:9" x14ac:dyDescent="0.25">
      <c r="D8420" s="5" t="s">
        <v>8419</v>
      </c>
      <c r="E8420" s="6">
        <v>1</v>
      </c>
      <c r="F8420" s="5" t="s">
        <v>86213</v>
      </c>
      <c r="G8420" s="6">
        <v>1</v>
      </c>
      <c r="H8420" s="5" t="s">
        <v>97335</v>
      </c>
      <c r="I8420" s="6">
        <v>1</v>
      </c>
    </row>
    <row r="8421" spans="4:9" x14ac:dyDescent="0.25">
      <c r="D8421" s="5" t="s">
        <v>8420</v>
      </c>
      <c r="E8421" s="6">
        <v>1</v>
      </c>
      <c r="F8421" s="5" t="s">
        <v>86214</v>
      </c>
      <c r="G8421" s="6">
        <v>1</v>
      </c>
      <c r="H8421" s="5" t="s">
        <v>97336</v>
      </c>
      <c r="I8421" s="6">
        <v>1</v>
      </c>
    </row>
    <row r="8422" spans="4:9" x14ac:dyDescent="0.25">
      <c r="D8422" s="5" t="s">
        <v>8421</v>
      </c>
      <c r="E8422" s="6">
        <v>1</v>
      </c>
      <c r="F8422" s="5" t="s">
        <v>86215</v>
      </c>
      <c r="G8422" s="6">
        <v>1</v>
      </c>
      <c r="H8422" s="5" t="s">
        <v>97337</v>
      </c>
      <c r="I8422" s="6">
        <v>1</v>
      </c>
    </row>
    <row r="8423" spans="4:9" x14ac:dyDescent="0.25">
      <c r="D8423" s="5" t="s">
        <v>8422</v>
      </c>
      <c r="E8423" s="6">
        <v>1</v>
      </c>
      <c r="F8423" s="5" t="s">
        <v>86216</v>
      </c>
      <c r="G8423" s="6">
        <v>1</v>
      </c>
      <c r="H8423" s="5" t="s">
        <v>97338</v>
      </c>
      <c r="I8423" s="6">
        <v>1</v>
      </c>
    </row>
    <row r="8424" spans="4:9" x14ac:dyDescent="0.25">
      <c r="D8424" s="5" t="s">
        <v>8423</v>
      </c>
      <c r="E8424" s="6">
        <v>1</v>
      </c>
      <c r="F8424" s="5" t="s">
        <v>86217</v>
      </c>
      <c r="G8424" s="6">
        <v>1</v>
      </c>
      <c r="H8424" s="5" t="s">
        <v>97339</v>
      </c>
      <c r="I8424" s="6">
        <v>1</v>
      </c>
    </row>
    <row r="8425" spans="4:9" x14ac:dyDescent="0.25">
      <c r="D8425" s="5" t="s">
        <v>8424</v>
      </c>
      <c r="E8425" s="6">
        <v>1</v>
      </c>
      <c r="F8425" s="5" t="s">
        <v>86218</v>
      </c>
      <c r="G8425" s="6">
        <v>1</v>
      </c>
      <c r="H8425" s="5" t="s">
        <v>97340</v>
      </c>
      <c r="I8425" s="6">
        <v>1</v>
      </c>
    </row>
    <row r="8426" spans="4:9" x14ac:dyDescent="0.25">
      <c r="D8426" s="5" t="s">
        <v>8425</v>
      </c>
      <c r="E8426" s="6">
        <v>1</v>
      </c>
      <c r="F8426" s="5" t="s">
        <v>86219</v>
      </c>
      <c r="G8426" s="6">
        <v>1</v>
      </c>
      <c r="H8426" s="5" t="s">
        <v>97341</v>
      </c>
      <c r="I8426" s="6">
        <v>1</v>
      </c>
    </row>
    <row r="8427" spans="4:9" x14ac:dyDescent="0.25">
      <c r="D8427" s="5" t="s">
        <v>8426</v>
      </c>
      <c r="E8427" s="6">
        <v>1</v>
      </c>
      <c r="F8427" s="5" t="s">
        <v>86220</v>
      </c>
      <c r="G8427" s="6">
        <v>1</v>
      </c>
      <c r="H8427" s="5" t="s">
        <v>97342</v>
      </c>
      <c r="I8427" s="6">
        <v>1</v>
      </c>
    </row>
    <row r="8428" spans="4:9" x14ac:dyDescent="0.25">
      <c r="D8428" s="5" t="s">
        <v>8427</v>
      </c>
      <c r="E8428" s="6">
        <v>1</v>
      </c>
      <c r="F8428" s="5" t="s">
        <v>86221</v>
      </c>
      <c r="G8428" s="6">
        <v>1</v>
      </c>
      <c r="H8428" s="5" t="s">
        <v>97343</v>
      </c>
      <c r="I8428" s="6">
        <v>1</v>
      </c>
    </row>
    <row r="8429" spans="4:9" x14ac:dyDescent="0.25">
      <c r="D8429" s="5" t="s">
        <v>8428</v>
      </c>
      <c r="E8429" s="6">
        <v>1</v>
      </c>
      <c r="F8429" s="5" t="s">
        <v>86222</v>
      </c>
      <c r="G8429" s="6">
        <v>1</v>
      </c>
      <c r="H8429" s="5" t="s">
        <v>97344</v>
      </c>
      <c r="I8429" s="6">
        <v>1</v>
      </c>
    </row>
    <row r="8430" spans="4:9" x14ac:dyDescent="0.25">
      <c r="D8430" s="5" t="s">
        <v>8429</v>
      </c>
      <c r="E8430" s="6">
        <v>1</v>
      </c>
      <c r="F8430" s="5" t="s">
        <v>86223</v>
      </c>
      <c r="G8430" s="6">
        <v>1</v>
      </c>
      <c r="H8430" s="5" t="s">
        <v>97345</v>
      </c>
      <c r="I8430" s="6">
        <v>1</v>
      </c>
    </row>
    <row r="8431" spans="4:9" x14ac:dyDescent="0.25">
      <c r="D8431" s="5" t="s">
        <v>8430</v>
      </c>
      <c r="E8431" s="6">
        <v>1</v>
      </c>
      <c r="F8431" s="5" t="s">
        <v>86224</v>
      </c>
      <c r="G8431" s="6">
        <v>1</v>
      </c>
      <c r="H8431" s="5" t="s">
        <v>97346</v>
      </c>
      <c r="I8431" s="6">
        <v>1</v>
      </c>
    </row>
    <row r="8432" spans="4:9" x14ac:dyDescent="0.25">
      <c r="D8432" s="5" t="s">
        <v>8431</v>
      </c>
      <c r="E8432" s="6">
        <v>1</v>
      </c>
      <c r="F8432" s="5" t="s">
        <v>86225</v>
      </c>
      <c r="G8432" s="6">
        <v>1</v>
      </c>
      <c r="H8432" s="5" t="s">
        <v>97347</v>
      </c>
      <c r="I8432" s="6">
        <v>1</v>
      </c>
    </row>
    <row r="8433" spans="4:9" x14ac:dyDescent="0.25">
      <c r="D8433" s="5" t="s">
        <v>8432</v>
      </c>
      <c r="E8433" s="6">
        <v>1</v>
      </c>
      <c r="F8433" s="5" t="s">
        <v>86226</v>
      </c>
      <c r="G8433" s="6">
        <v>1</v>
      </c>
      <c r="H8433" s="5" t="s">
        <v>97348</v>
      </c>
      <c r="I8433" s="6">
        <v>1</v>
      </c>
    </row>
    <row r="8434" spans="4:9" x14ac:dyDescent="0.25">
      <c r="D8434" s="5" t="s">
        <v>8433</v>
      </c>
      <c r="E8434" s="6">
        <v>1</v>
      </c>
      <c r="F8434" s="5" t="s">
        <v>86227</v>
      </c>
      <c r="G8434" s="6">
        <v>1</v>
      </c>
      <c r="H8434" s="5" t="s">
        <v>97349</v>
      </c>
      <c r="I8434" s="6">
        <v>1</v>
      </c>
    </row>
    <row r="8435" spans="4:9" x14ac:dyDescent="0.25">
      <c r="D8435" s="5" t="s">
        <v>8434</v>
      </c>
      <c r="E8435" s="6">
        <v>1</v>
      </c>
      <c r="F8435" s="5" t="s">
        <v>86228</v>
      </c>
      <c r="G8435" s="6">
        <v>1</v>
      </c>
      <c r="H8435" s="5" t="s">
        <v>97350</v>
      </c>
      <c r="I8435" s="6">
        <v>1</v>
      </c>
    </row>
    <row r="8436" spans="4:9" x14ac:dyDescent="0.25">
      <c r="D8436" s="5" t="s">
        <v>8435</v>
      </c>
      <c r="E8436" s="6">
        <v>1</v>
      </c>
      <c r="F8436" s="5" t="s">
        <v>86229</v>
      </c>
      <c r="G8436" s="6">
        <v>1</v>
      </c>
      <c r="H8436" s="5" t="s">
        <v>97351</v>
      </c>
      <c r="I8436" s="6">
        <v>1</v>
      </c>
    </row>
    <row r="8437" spans="4:9" x14ac:dyDescent="0.25">
      <c r="D8437" s="5" t="s">
        <v>8436</v>
      </c>
      <c r="E8437" s="6">
        <v>1</v>
      </c>
      <c r="F8437" s="5" t="s">
        <v>86230</v>
      </c>
      <c r="G8437" s="6">
        <v>1</v>
      </c>
      <c r="H8437" s="5" t="s">
        <v>97352</v>
      </c>
      <c r="I8437" s="6">
        <v>1</v>
      </c>
    </row>
    <row r="8438" spans="4:9" x14ac:dyDescent="0.25">
      <c r="D8438" s="5" t="s">
        <v>8437</v>
      </c>
      <c r="E8438" s="6">
        <v>1</v>
      </c>
      <c r="F8438" s="5" t="s">
        <v>86231</v>
      </c>
      <c r="G8438" s="6">
        <v>1</v>
      </c>
      <c r="H8438" s="5" t="s">
        <v>97353</v>
      </c>
      <c r="I8438" s="6">
        <v>1</v>
      </c>
    </row>
    <row r="8439" spans="4:9" x14ac:dyDescent="0.25">
      <c r="D8439" s="5" t="s">
        <v>8438</v>
      </c>
      <c r="E8439" s="6">
        <v>1</v>
      </c>
      <c r="F8439" s="5" t="s">
        <v>86232</v>
      </c>
      <c r="G8439" s="6">
        <v>1</v>
      </c>
      <c r="H8439" s="5" t="s">
        <v>97354</v>
      </c>
      <c r="I8439" s="6">
        <v>1</v>
      </c>
    </row>
    <row r="8440" spans="4:9" x14ac:dyDescent="0.25">
      <c r="D8440" s="5" t="s">
        <v>8439</v>
      </c>
      <c r="E8440" s="6">
        <v>1</v>
      </c>
      <c r="F8440" s="5" t="s">
        <v>86233</v>
      </c>
      <c r="G8440" s="6">
        <v>1</v>
      </c>
      <c r="H8440" s="5" t="s">
        <v>97355</v>
      </c>
      <c r="I8440" s="6">
        <v>1</v>
      </c>
    </row>
    <row r="8441" spans="4:9" x14ac:dyDescent="0.25">
      <c r="D8441" s="5" t="s">
        <v>8440</v>
      </c>
      <c r="E8441" s="6">
        <v>1</v>
      </c>
      <c r="F8441" s="5" t="s">
        <v>86234</v>
      </c>
      <c r="G8441" s="6">
        <v>1</v>
      </c>
      <c r="H8441" s="5" t="s">
        <v>97356</v>
      </c>
      <c r="I8441" s="6">
        <v>1</v>
      </c>
    </row>
    <row r="8442" spans="4:9" x14ac:dyDescent="0.25">
      <c r="D8442" s="5" t="s">
        <v>8441</v>
      </c>
      <c r="E8442" s="6">
        <v>1</v>
      </c>
      <c r="F8442" s="5" t="s">
        <v>86235</v>
      </c>
      <c r="G8442" s="6">
        <v>1</v>
      </c>
      <c r="H8442" s="5" t="s">
        <v>97357</v>
      </c>
      <c r="I8442" s="6">
        <v>1</v>
      </c>
    </row>
    <row r="8443" spans="4:9" x14ac:dyDescent="0.25">
      <c r="D8443" s="5" t="s">
        <v>8442</v>
      </c>
      <c r="E8443" s="6">
        <v>1</v>
      </c>
      <c r="F8443" s="5" t="s">
        <v>86236</v>
      </c>
      <c r="G8443" s="6">
        <v>1</v>
      </c>
      <c r="H8443" s="5" t="s">
        <v>97358</v>
      </c>
      <c r="I8443" s="6">
        <v>1</v>
      </c>
    </row>
    <row r="8444" spans="4:9" x14ac:dyDescent="0.25">
      <c r="D8444" s="5" t="s">
        <v>8443</v>
      </c>
      <c r="E8444" s="6">
        <v>1</v>
      </c>
      <c r="F8444" s="5" t="s">
        <v>86237</v>
      </c>
      <c r="G8444" s="6">
        <v>1</v>
      </c>
      <c r="H8444" s="5" t="s">
        <v>97359</v>
      </c>
      <c r="I8444" s="6">
        <v>1</v>
      </c>
    </row>
    <row r="8445" spans="4:9" x14ac:dyDescent="0.25">
      <c r="D8445" s="5" t="s">
        <v>8444</v>
      </c>
      <c r="E8445" s="6">
        <v>1</v>
      </c>
      <c r="F8445" s="5" t="s">
        <v>86238</v>
      </c>
      <c r="G8445" s="6">
        <v>1</v>
      </c>
      <c r="H8445" s="5" t="s">
        <v>97360</v>
      </c>
      <c r="I8445" s="6">
        <v>1</v>
      </c>
    </row>
    <row r="8446" spans="4:9" x14ac:dyDescent="0.25">
      <c r="D8446" s="5" t="s">
        <v>8445</v>
      </c>
      <c r="E8446" s="6">
        <v>1</v>
      </c>
      <c r="F8446" s="5" t="s">
        <v>86239</v>
      </c>
      <c r="G8446" s="6">
        <v>1</v>
      </c>
      <c r="H8446" s="5" t="s">
        <v>97361</v>
      </c>
      <c r="I8446" s="6">
        <v>1</v>
      </c>
    </row>
    <row r="8447" spans="4:9" x14ac:dyDescent="0.25">
      <c r="D8447" s="5" t="s">
        <v>8446</v>
      </c>
      <c r="E8447" s="6">
        <v>1</v>
      </c>
      <c r="F8447" s="5" t="s">
        <v>86240</v>
      </c>
      <c r="G8447" s="6">
        <v>1</v>
      </c>
      <c r="H8447" s="5" t="s">
        <v>97362</v>
      </c>
      <c r="I8447" s="6">
        <v>1</v>
      </c>
    </row>
    <row r="8448" spans="4:9" x14ac:dyDescent="0.25">
      <c r="D8448" s="5" t="s">
        <v>8447</v>
      </c>
      <c r="E8448" s="6">
        <v>1</v>
      </c>
      <c r="F8448" s="5" t="s">
        <v>86241</v>
      </c>
      <c r="G8448" s="6">
        <v>1</v>
      </c>
      <c r="H8448" s="5" t="s">
        <v>97363</v>
      </c>
      <c r="I8448" s="6">
        <v>1</v>
      </c>
    </row>
    <row r="8449" spans="4:9" x14ac:dyDescent="0.25">
      <c r="D8449" s="5" t="s">
        <v>8448</v>
      </c>
      <c r="E8449" s="6">
        <v>1</v>
      </c>
      <c r="F8449" s="5" t="s">
        <v>86242</v>
      </c>
      <c r="G8449" s="6">
        <v>1</v>
      </c>
      <c r="H8449" s="5" t="s">
        <v>97364</v>
      </c>
      <c r="I8449" s="6">
        <v>1</v>
      </c>
    </row>
    <row r="8450" spans="4:9" x14ac:dyDescent="0.25">
      <c r="D8450" s="5" t="s">
        <v>8449</v>
      </c>
      <c r="E8450" s="6">
        <v>1</v>
      </c>
      <c r="F8450" s="5" t="s">
        <v>86243</v>
      </c>
      <c r="G8450" s="6">
        <v>1</v>
      </c>
      <c r="H8450" s="5" t="s">
        <v>97365</v>
      </c>
      <c r="I8450" s="6">
        <v>1</v>
      </c>
    </row>
    <row r="8451" spans="4:9" x14ac:dyDescent="0.25">
      <c r="D8451" s="5" t="s">
        <v>8450</v>
      </c>
      <c r="E8451" s="6">
        <v>1</v>
      </c>
      <c r="F8451" s="5" t="s">
        <v>86244</v>
      </c>
      <c r="G8451" s="6">
        <v>1</v>
      </c>
      <c r="H8451" s="5" t="s">
        <v>97366</v>
      </c>
      <c r="I8451" s="6">
        <v>1</v>
      </c>
    </row>
    <row r="8452" spans="4:9" x14ac:dyDescent="0.25">
      <c r="D8452" s="5" t="s">
        <v>8451</v>
      </c>
      <c r="E8452" s="6">
        <v>1</v>
      </c>
      <c r="F8452" s="5" t="s">
        <v>86245</v>
      </c>
      <c r="G8452" s="6">
        <v>1</v>
      </c>
      <c r="H8452" s="5" t="s">
        <v>97367</v>
      </c>
      <c r="I8452" s="6">
        <v>1</v>
      </c>
    </row>
    <row r="8453" spans="4:9" x14ac:dyDescent="0.25">
      <c r="D8453" s="5" t="s">
        <v>8452</v>
      </c>
      <c r="E8453" s="6">
        <v>1</v>
      </c>
      <c r="F8453" s="5" t="s">
        <v>86246</v>
      </c>
      <c r="G8453" s="6">
        <v>1</v>
      </c>
      <c r="H8453" s="5" t="s">
        <v>97368</v>
      </c>
      <c r="I8453" s="6">
        <v>1</v>
      </c>
    </row>
    <row r="8454" spans="4:9" x14ac:dyDescent="0.25">
      <c r="D8454" s="5" t="s">
        <v>8453</v>
      </c>
      <c r="E8454" s="6">
        <v>1</v>
      </c>
      <c r="F8454" s="5" t="s">
        <v>86247</v>
      </c>
      <c r="G8454" s="6">
        <v>1</v>
      </c>
      <c r="H8454" s="5" t="s">
        <v>97369</v>
      </c>
      <c r="I8454" s="6">
        <v>1</v>
      </c>
    </row>
    <row r="8455" spans="4:9" x14ac:dyDescent="0.25">
      <c r="D8455" s="5" t="s">
        <v>8454</v>
      </c>
      <c r="E8455" s="6">
        <v>1</v>
      </c>
      <c r="F8455" s="5" t="s">
        <v>86248</v>
      </c>
      <c r="G8455" s="6">
        <v>1</v>
      </c>
      <c r="H8455" s="5" t="s">
        <v>97370</v>
      </c>
      <c r="I8455" s="6">
        <v>1</v>
      </c>
    </row>
    <row r="8456" spans="4:9" x14ac:dyDescent="0.25">
      <c r="D8456" s="5" t="s">
        <v>8455</v>
      </c>
      <c r="E8456" s="6">
        <v>1</v>
      </c>
      <c r="F8456" s="5" t="s">
        <v>86249</v>
      </c>
      <c r="G8456" s="6">
        <v>1</v>
      </c>
      <c r="H8456" s="5" t="s">
        <v>97371</v>
      </c>
      <c r="I8456" s="6">
        <v>1</v>
      </c>
    </row>
    <row r="8457" spans="4:9" x14ac:dyDescent="0.25">
      <c r="D8457" s="5" t="s">
        <v>8456</v>
      </c>
      <c r="E8457" s="6">
        <v>1</v>
      </c>
      <c r="F8457" s="5" t="s">
        <v>86250</v>
      </c>
      <c r="G8457" s="6">
        <v>1</v>
      </c>
      <c r="H8457" s="5" t="s">
        <v>97372</v>
      </c>
      <c r="I8457" s="6">
        <v>1</v>
      </c>
    </row>
    <row r="8458" spans="4:9" x14ac:dyDescent="0.25">
      <c r="D8458" s="5" t="s">
        <v>8457</v>
      </c>
      <c r="E8458" s="6">
        <v>1</v>
      </c>
      <c r="F8458" s="5" t="s">
        <v>86251</v>
      </c>
      <c r="G8458" s="6">
        <v>1</v>
      </c>
      <c r="H8458" s="5" t="s">
        <v>97373</v>
      </c>
      <c r="I8458" s="6">
        <v>1</v>
      </c>
    </row>
    <row r="8459" spans="4:9" x14ac:dyDescent="0.25">
      <c r="D8459" s="5" t="s">
        <v>8458</v>
      </c>
      <c r="E8459" s="6">
        <v>1</v>
      </c>
      <c r="F8459" s="5" t="s">
        <v>86252</v>
      </c>
      <c r="G8459" s="6">
        <v>1</v>
      </c>
      <c r="H8459" s="5" t="s">
        <v>97374</v>
      </c>
      <c r="I8459" s="6">
        <v>1</v>
      </c>
    </row>
    <row r="8460" spans="4:9" x14ac:dyDescent="0.25">
      <c r="D8460" s="5" t="s">
        <v>8459</v>
      </c>
      <c r="E8460" s="6">
        <v>1</v>
      </c>
      <c r="F8460" s="5" t="s">
        <v>86253</v>
      </c>
      <c r="G8460" s="6">
        <v>1</v>
      </c>
      <c r="H8460" s="5" t="s">
        <v>97375</v>
      </c>
      <c r="I8460" s="6">
        <v>1</v>
      </c>
    </row>
    <row r="8461" spans="4:9" x14ac:dyDescent="0.25">
      <c r="D8461" s="5" t="s">
        <v>8460</v>
      </c>
      <c r="E8461" s="6">
        <v>1</v>
      </c>
      <c r="F8461" s="5" t="s">
        <v>86254</v>
      </c>
      <c r="G8461" s="6">
        <v>1</v>
      </c>
      <c r="H8461" s="5" t="s">
        <v>97376</v>
      </c>
      <c r="I8461" s="6">
        <v>1</v>
      </c>
    </row>
    <row r="8462" spans="4:9" x14ac:dyDescent="0.25">
      <c r="D8462" s="5" t="s">
        <v>8461</v>
      </c>
      <c r="E8462" s="6">
        <v>1</v>
      </c>
      <c r="F8462" s="5" t="s">
        <v>86255</v>
      </c>
      <c r="G8462" s="6">
        <v>1</v>
      </c>
      <c r="H8462" s="5" t="s">
        <v>97377</v>
      </c>
      <c r="I8462" s="6">
        <v>1</v>
      </c>
    </row>
    <row r="8463" spans="4:9" x14ac:dyDescent="0.25">
      <c r="D8463" s="5" t="s">
        <v>8462</v>
      </c>
      <c r="E8463" s="6">
        <v>1</v>
      </c>
      <c r="F8463" s="5" t="s">
        <v>86256</v>
      </c>
      <c r="G8463" s="6">
        <v>1</v>
      </c>
      <c r="H8463" s="5" t="s">
        <v>97378</v>
      </c>
      <c r="I8463" s="6">
        <v>1</v>
      </c>
    </row>
    <row r="8464" spans="4:9" x14ac:dyDescent="0.25">
      <c r="D8464" s="5" t="s">
        <v>8463</v>
      </c>
      <c r="E8464" s="6">
        <v>1</v>
      </c>
      <c r="F8464" s="5" t="s">
        <v>86257</v>
      </c>
      <c r="G8464" s="6">
        <v>1</v>
      </c>
      <c r="H8464" s="5" t="s">
        <v>97379</v>
      </c>
      <c r="I8464" s="6">
        <v>1</v>
      </c>
    </row>
    <row r="8465" spans="4:9" x14ac:dyDescent="0.25">
      <c r="D8465" s="5" t="s">
        <v>8464</v>
      </c>
      <c r="E8465" s="6">
        <v>1</v>
      </c>
      <c r="F8465" s="5" t="s">
        <v>86258</v>
      </c>
      <c r="G8465" s="6">
        <v>1</v>
      </c>
      <c r="H8465" s="5" t="s">
        <v>97380</v>
      </c>
      <c r="I8465" s="6">
        <v>1</v>
      </c>
    </row>
    <row r="8466" spans="4:9" x14ac:dyDescent="0.25">
      <c r="D8466" s="5" t="s">
        <v>8465</v>
      </c>
      <c r="E8466" s="6">
        <v>1</v>
      </c>
      <c r="F8466" s="5" t="s">
        <v>86259</v>
      </c>
      <c r="G8466" s="6">
        <v>1</v>
      </c>
      <c r="H8466" s="5" t="s">
        <v>97381</v>
      </c>
      <c r="I8466" s="6">
        <v>1</v>
      </c>
    </row>
    <row r="8467" spans="4:9" x14ac:dyDescent="0.25">
      <c r="D8467" s="5" t="s">
        <v>8466</v>
      </c>
      <c r="E8467" s="6">
        <v>1</v>
      </c>
      <c r="F8467" s="5" t="s">
        <v>86260</v>
      </c>
      <c r="G8467" s="6">
        <v>1</v>
      </c>
      <c r="H8467" s="5" t="s">
        <v>97382</v>
      </c>
      <c r="I8467" s="6">
        <v>1</v>
      </c>
    </row>
    <row r="8468" spans="4:9" x14ac:dyDescent="0.25">
      <c r="D8468" s="5" t="s">
        <v>8467</v>
      </c>
      <c r="E8468" s="6">
        <v>1</v>
      </c>
      <c r="F8468" s="5" t="s">
        <v>86261</v>
      </c>
      <c r="G8468" s="6">
        <v>1</v>
      </c>
      <c r="H8468" s="5" t="s">
        <v>97383</v>
      </c>
      <c r="I8468" s="6">
        <v>1</v>
      </c>
    </row>
    <row r="8469" spans="4:9" x14ac:dyDescent="0.25">
      <c r="D8469" s="5" t="s">
        <v>8468</v>
      </c>
      <c r="E8469" s="6">
        <v>1</v>
      </c>
      <c r="F8469" s="5" t="s">
        <v>86262</v>
      </c>
      <c r="G8469" s="6">
        <v>1</v>
      </c>
      <c r="H8469" s="5" t="s">
        <v>97384</v>
      </c>
      <c r="I8469" s="6">
        <v>1</v>
      </c>
    </row>
    <row r="8470" spans="4:9" x14ac:dyDescent="0.25">
      <c r="D8470" s="5" t="s">
        <v>8469</v>
      </c>
      <c r="E8470" s="6">
        <v>1</v>
      </c>
      <c r="F8470" s="5" t="s">
        <v>86263</v>
      </c>
      <c r="G8470" s="6">
        <v>1</v>
      </c>
      <c r="H8470" s="5" t="s">
        <v>97385</v>
      </c>
      <c r="I8470" s="6">
        <v>1</v>
      </c>
    </row>
    <row r="8471" spans="4:9" x14ac:dyDescent="0.25">
      <c r="D8471" s="5" t="s">
        <v>8470</v>
      </c>
      <c r="E8471" s="6">
        <v>1</v>
      </c>
      <c r="F8471" s="5" t="s">
        <v>86264</v>
      </c>
      <c r="G8471" s="6">
        <v>1</v>
      </c>
      <c r="H8471" s="5" t="s">
        <v>97386</v>
      </c>
      <c r="I8471" s="6">
        <v>1</v>
      </c>
    </row>
    <row r="8472" spans="4:9" x14ac:dyDescent="0.25">
      <c r="D8472" s="5" t="s">
        <v>8471</v>
      </c>
      <c r="E8472" s="6">
        <v>1</v>
      </c>
      <c r="F8472" s="5" t="s">
        <v>86265</v>
      </c>
      <c r="G8472" s="6">
        <v>1</v>
      </c>
      <c r="H8472" s="5" t="s">
        <v>97387</v>
      </c>
      <c r="I8472" s="6">
        <v>1</v>
      </c>
    </row>
    <row r="8473" spans="4:9" x14ac:dyDescent="0.25">
      <c r="D8473" s="5" t="s">
        <v>8472</v>
      </c>
      <c r="E8473" s="6">
        <v>1</v>
      </c>
      <c r="F8473" s="5" t="s">
        <v>86266</v>
      </c>
      <c r="G8473" s="6">
        <v>1</v>
      </c>
      <c r="H8473" s="5" t="s">
        <v>97388</v>
      </c>
      <c r="I8473" s="6">
        <v>1</v>
      </c>
    </row>
    <row r="8474" spans="4:9" x14ac:dyDescent="0.25">
      <c r="D8474" s="5" t="s">
        <v>8473</v>
      </c>
      <c r="E8474" s="6">
        <v>1</v>
      </c>
      <c r="F8474" s="5" t="s">
        <v>86267</v>
      </c>
      <c r="G8474" s="6">
        <v>1</v>
      </c>
      <c r="H8474" s="5" t="s">
        <v>97389</v>
      </c>
      <c r="I8474" s="6">
        <v>1</v>
      </c>
    </row>
    <row r="8475" spans="4:9" x14ac:dyDescent="0.25">
      <c r="D8475" s="5" t="s">
        <v>8474</v>
      </c>
      <c r="E8475" s="6">
        <v>1</v>
      </c>
      <c r="F8475" s="5" t="s">
        <v>86268</v>
      </c>
      <c r="G8475" s="6">
        <v>1</v>
      </c>
      <c r="H8475" s="5" t="s">
        <v>97390</v>
      </c>
      <c r="I8475" s="6">
        <v>1</v>
      </c>
    </row>
    <row r="8476" spans="4:9" x14ac:dyDescent="0.25">
      <c r="D8476" s="5" t="s">
        <v>8475</v>
      </c>
      <c r="E8476" s="6">
        <v>1</v>
      </c>
      <c r="F8476" s="5" t="s">
        <v>86269</v>
      </c>
      <c r="G8476" s="6">
        <v>1</v>
      </c>
      <c r="H8476" s="5" t="s">
        <v>97391</v>
      </c>
      <c r="I8476" s="6">
        <v>1</v>
      </c>
    </row>
    <row r="8477" spans="4:9" x14ac:dyDescent="0.25">
      <c r="D8477" s="5" t="s">
        <v>8476</v>
      </c>
      <c r="E8477" s="6">
        <v>1</v>
      </c>
      <c r="F8477" s="5" t="s">
        <v>86270</v>
      </c>
      <c r="G8477" s="6">
        <v>1</v>
      </c>
      <c r="H8477" s="5" t="s">
        <v>97392</v>
      </c>
      <c r="I8477" s="6">
        <v>1</v>
      </c>
    </row>
    <row r="8478" spans="4:9" x14ac:dyDescent="0.25">
      <c r="D8478" s="5" t="s">
        <v>8477</v>
      </c>
      <c r="E8478" s="6">
        <v>1</v>
      </c>
      <c r="F8478" s="5" t="s">
        <v>86271</v>
      </c>
      <c r="G8478" s="6">
        <v>1</v>
      </c>
      <c r="H8478" s="5" t="s">
        <v>97393</v>
      </c>
      <c r="I8478" s="6">
        <v>1</v>
      </c>
    </row>
    <row r="8479" spans="4:9" x14ac:dyDescent="0.25">
      <c r="D8479" s="5" t="s">
        <v>8478</v>
      </c>
      <c r="E8479" s="6">
        <v>1</v>
      </c>
      <c r="F8479" s="5" t="s">
        <v>86272</v>
      </c>
      <c r="G8479" s="6">
        <v>1</v>
      </c>
      <c r="H8479" s="5" t="s">
        <v>97394</v>
      </c>
      <c r="I8479" s="6">
        <v>1</v>
      </c>
    </row>
    <row r="8480" spans="4:9" x14ac:dyDescent="0.25">
      <c r="D8480" s="5" t="s">
        <v>8479</v>
      </c>
      <c r="E8480" s="6">
        <v>1</v>
      </c>
      <c r="F8480" s="5" t="s">
        <v>86273</v>
      </c>
      <c r="G8480" s="6">
        <v>1</v>
      </c>
      <c r="H8480" s="5" t="s">
        <v>97395</v>
      </c>
      <c r="I8480" s="6">
        <v>1</v>
      </c>
    </row>
    <row r="8481" spans="4:9" x14ac:dyDescent="0.25">
      <c r="D8481" s="5" t="s">
        <v>8480</v>
      </c>
      <c r="E8481" s="6">
        <v>1</v>
      </c>
      <c r="F8481" s="5" t="s">
        <v>86274</v>
      </c>
      <c r="G8481" s="6">
        <v>1</v>
      </c>
      <c r="H8481" s="5" t="s">
        <v>97396</v>
      </c>
      <c r="I8481" s="6">
        <v>1</v>
      </c>
    </row>
    <row r="8482" spans="4:9" x14ac:dyDescent="0.25">
      <c r="D8482" s="5" t="s">
        <v>8481</v>
      </c>
      <c r="E8482" s="6">
        <v>1</v>
      </c>
      <c r="F8482" s="5" t="s">
        <v>86275</v>
      </c>
      <c r="G8482" s="6">
        <v>1</v>
      </c>
      <c r="H8482" s="5" t="s">
        <v>97397</v>
      </c>
      <c r="I8482" s="6">
        <v>1</v>
      </c>
    </row>
    <row r="8483" spans="4:9" x14ac:dyDescent="0.25">
      <c r="D8483" s="5" t="s">
        <v>8482</v>
      </c>
      <c r="E8483" s="6">
        <v>1</v>
      </c>
      <c r="F8483" s="5" t="s">
        <v>86276</v>
      </c>
      <c r="G8483" s="6">
        <v>1</v>
      </c>
      <c r="H8483" s="5" t="s">
        <v>97398</v>
      </c>
      <c r="I8483" s="6">
        <v>1</v>
      </c>
    </row>
    <row r="8484" spans="4:9" x14ac:dyDescent="0.25">
      <c r="D8484" s="5" t="s">
        <v>8483</v>
      </c>
      <c r="E8484" s="6">
        <v>1</v>
      </c>
      <c r="F8484" s="5" t="s">
        <v>86277</v>
      </c>
      <c r="G8484" s="6">
        <v>1</v>
      </c>
      <c r="H8484" s="5" t="s">
        <v>97399</v>
      </c>
      <c r="I8484" s="6">
        <v>1</v>
      </c>
    </row>
    <row r="8485" spans="4:9" x14ac:dyDescent="0.25">
      <c r="D8485" s="5" t="s">
        <v>8484</v>
      </c>
      <c r="E8485" s="6">
        <v>1</v>
      </c>
      <c r="F8485" s="5" t="s">
        <v>86278</v>
      </c>
      <c r="G8485" s="6">
        <v>1</v>
      </c>
      <c r="H8485" s="5" t="s">
        <v>97400</v>
      </c>
      <c r="I8485" s="6">
        <v>1</v>
      </c>
    </row>
    <row r="8486" spans="4:9" x14ac:dyDescent="0.25">
      <c r="D8486" s="5" t="s">
        <v>8485</v>
      </c>
      <c r="E8486" s="6">
        <v>1</v>
      </c>
      <c r="F8486" s="5" t="s">
        <v>86279</v>
      </c>
      <c r="G8486" s="6">
        <v>1</v>
      </c>
      <c r="H8486" s="5" t="s">
        <v>97401</v>
      </c>
      <c r="I8486" s="6">
        <v>1</v>
      </c>
    </row>
    <row r="8487" spans="4:9" x14ac:dyDescent="0.25">
      <c r="D8487" s="5" t="s">
        <v>8486</v>
      </c>
      <c r="E8487" s="6">
        <v>1</v>
      </c>
      <c r="F8487" s="5" t="s">
        <v>86280</v>
      </c>
      <c r="G8487" s="6">
        <v>1</v>
      </c>
      <c r="H8487" s="5" t="s">
        <v>97402</v>
      </c>
      <c r="I8487" s="6">
        <v>1</v>
      </c>
    </row>
    <row r="8488" spans="4:9" x14ac:dyDescent="0.25">
      <c r="D8488" s="5" t="s">
        <v>8487</v>
      </c>
      <c r="E8488" s="6">
        <v>1</v>
      </c>
      <c r="F8488" s="5" t="s">
        <v>86281</v>
      </c>
      <c r="G8488" s="6">
        <v>1</v>
      </c>
      <c r="H8488" s="5" t="s">
        <v>97403</v>
      </c>
      <c r="I8488" s="6">
        <v>1</v>
      </c>
    </row>
    <row r="8489" spans="4:9" x14ac:dyDescent="0.25">
      <c r="D8489" s="5" t="s">
        <v>8488</v>
      </c>
      <c r="E8489" s="6">
        <v>1</v>
      </c>
      <c r="F8489" s="5" t="s">
        <v>86282</v>
      </c>
      <c r="G8489" s="6">
        <v>1</v>
      </c>
      <c r="H8489" s="5" t="s">
        <v>97404</v>
      </c>
      <c r="I8489" s="6">
        <v>1</v>
      </c>
    </row>
    <row r="8490" spans="4:9" x14ac:dyDescent="0.25">
      <c r="D8490" s="5" t="s">
        <v>8489</v>
      </c>
      <c r="E8490" s="6">
        <v>1</v>
      </c>
      <c r="F8490" s="5" t="s">
        <v>86283</v>
      </c>
      <c r="G8490" s="6">
        <v>1</v>
      </c>
      <c r="H8490" s="5" t="s">
        <v>97405</v>
      </c>
      <c r="I8490" s="6">
        <v>1</v>
      </c>
    </row>
    <row r="8491" spans="4:9" x14ac:dyDescent="0.25">
      <c r="D8491" s="5" t="s">
        <v>8490</v>
      </c>
      <c r="E8491" s="6">
        <v>1</v>
      </c>
      <c r="F8491" s="5" t="s">
        <v>86284</v>
      </c>
      <c r="G8491" s="6">
        <v>1</v>
      </c>
      <c r="H8491" s="5" t="s">
        <v>97406</v>
      </c>
      <c r="I8491" s="6">
        <v>1</v>
      </c>
    </row>
    <row r="8492" spans="4:9" x14ac:dyDescent="0.25">
      <c r="D8492" s="5" t="s">
        <v>8491</v>
      </c>
      <c r="E8492" s="6">
        <v>1</v>
      </c>
      <c r="F8492" s="5" t="s">
        <v>86285</v>
      </c>
      <c r="G8492" s="6">
        <v>1</v>
      </c>
      <c r="H8492" s="5" t="s">
        <v>97407</v>
      </c>
      <c r="I8492" s="6">
        <v>1</v>
      </c>
    </row>
    <row r="8493" spans="4:9" x14ac:dyDescent="0.25">
      <c r="D8493" s="5" t="s">
        <v>8492</v>
      </c>
      <c r="E8493" s="6">
        <v>1</v>
      </c>
      <c r="F8493" s="5" t="s">
        <v>86286</v>
      </c>
      <c r="G8493" s="6">
        <v>1</v>
      </c>
      <c r="H8493" s="5" t="s">
        <v>97408</v>
      </c>
      <c r="I8493" s="6">
        <v>1</v>
      </c>
    </row>
    <row r="8494" spans="4:9" x14ac:dyDescent="0.25">
      <c r="D8494" s="5" t="s">
        <v>8493</v>
      </c>
      <c r="E8494" s="6">
        <v>1</v>
      </c>
      <c r="F8494" s="5" t="s">
        <v>86287</v>
      </c>
      <c r="G8494" s="6">
        <v>1</v>
      </c>
      <c r="H8494" s="5" t="s">
        <v>97409</v>
      </c>
      <c r="I8494" s="6">
        <v>1</v>
      </c>
    </row>
    <row r="8495" spans="4:9" x14ac:dyDescent="0.25">
      <c r="D8495" s="5" t="s">
        <v>8494</v>
      </c>
      <c r="E8495" s="6">
        <v>1</v>
      </c>
      <c r="F8495" s="5" t="s">
        <v>86288</v>
      </c>
      <c r="G8495" s="6">
        <v>1</v>
      </c>
      <c r="H8495" s="5" t="s">
        <v>97410</v>
      </c>
      <c r="I8495" s="6">
        <v>1</v>
      </c>
    </row>
    <row r="8496" spans="4:9" x14ac:dyDescent="0.25">
      <c r="D8496" s="5" t="s">
        <v>8495</v>
      </c>
      <c r="E8496" s="6">
        <v>1</v>
      </c>
      <c r="F8496" s="5" t="s">
        <v>86289</v>
      </c>
      <c r="G8496" s="6">
        <v>1</v>
      </c>
      <c r="H8496" s="5" t="s">
        <v>97411</v>
      </c>
      <c r="I8496" s="6">
        <v>1</v>
      </c>
    </row>
    <row r="8497" spans="4:9" x14ac:dyDescent="0.25">
      <c r="D8497" s="5" t="s">
        <v>8496</v>
      </c>
      <c r="E8497" s="6">
        <v>1</v>
      </c>
      <c r="F8497" s="5" t="s">
        <v>86290</v>
      </c>
      <c r="G8497" s="6">
        <v>1</v>
      </c>
      <c r="H8497" s="5" t="s">
        <v>97412</v>
      </c>
      <c r="I8497" s="6">
        <v>1</v>
      </c>
    </row>
    <row r="8498" spans="4:9" x14ac:dyDescent="0.25">
      <c r="D8498" s="5" t="s">
        <v>8497</v>
      </c>
      <c r="E8498" s="6">
        <v>1</v>
      </c>
      <c r="F8498" s="5" t="s">
        <v>86291</v>
      </c>
      <c r="G8498" s="6">
        <v>1</v>
      </c>
      <c r="H8498" s="5" t="s">
        <v>97413</v>
      </c>
      <c r="I8498" s="6">
        <v>1</v>
      </c>
    </row>
    <row r="8499" spans="4:9" x14ac:dyDescent="0.25">
      <c r="D8499" s="5" t="s">
        <v>8498</v>
      </c>
      <c r="E8499" s="6">
        <v>1</v>
      </c>
      <c r="F8499" s="5" t="s">
        <v>86292</v>
      </c>
      <c r="G8499" s="6">
        <v>1</v>
      </c>
      <c r="H8499" s="5" t="s">
        <v>97414</v>
      </c>
      <c r="I8499" s="6">
        <v>1</v>
      </c>
    </row>
    <row r="8500" spans="4:9" x14ac:dyDescent="0.25">
      <c r="D8500" s="5" t="s">
        <v>8499</v>
      </c>
      <c r="E8500" s="6">
        <v>1</v>
      </c>
      <c r="F8500" s="5" t="s">
        <v>86293</v>
      </c>
      <c r="G8500" s="6">
        <v>1</v>
      </c>
      <c r="H8500" s="5" t="s">
        <v>97415</v>
      </c>
      <c r="I8500" s="6">
        <v>1</v>
      </c>
    </row>
    <row r="8501" spans="4:9" x14ac:dyDescent="0.25">
      <c r="D8501" s="5" t="s">
        <v>8500</v>
      </c>
      <c r="E8501" s="6">
        <v>1</v>
      </c>
      <c r="F8501" s="5" t="s">
        <v>86294</v>
      </c>
      <c r="G8501" s="6">
        <v>1</v>
      </c>
      <c r="H8501" s="5" t="s">
        <v>97416</v>
      </c>
      <c r="I8501" s="6">
        <v>1</v>
      </c>
    </row>
    <row r="8502" spans="4:9" x14ac:dyDescent="0.25">
      <c r="D8502" s="5" t="s">
        <v>8501</v>
      </c>
      <c r="E8502" s="6">
        <v>1</v>
      </c>
      <c r="F8502" s="5" t="s">
        <v>86295</v>
      </c>
      <c r="G8502" s="6">
        <v>1</v>
      </c>
      <c r="H8502" s="5" t="s">
        <v>97417</v>
      </c>
      <c r="I8502" s="6">
        <v>1</v>
      </c>
    </row>
    <row r="8503" spans="4:9" x14ac:dyDescent="0.25">
      <c r="D8503" s="5" t="s">
        <v>8502</v>
      </c>
      <c r="E8503" s="6">
        <v>1</v>
      </c>
      <c r="F8503" s="5" t="s">
        <v>86296</v>
      </c>
      <c r="G8503" s="6">
        <v>1</v>
      </c>
      <c r="H8503" s="5" t="s">
        <v>97418</v>
      </c>
      <c r="I8503" s="6">
        <v>1</v>
      </c>
    </row>
    <row r="8504" spans="4:9" x14ac:dyDescent="0.25">
      <c r="D8504" s="5" t="s">
        <v>8503</v>
      </c>
      <c r="E8504" s="6">
        <v>1</v>
      </c>
      <c r="F8504" s="5" t="s">
        <v>86297</v>
      </c>
      <c r="G8504" s="6">
        <v>1</v>
      </c>
      <c r="H8504" s="5" t="s">
        <v>97419</v>
      </c>
      <c r="I8504" s="6">
        <v>1</v>
      </c>
    </row>
    <row r="8505" spans="4:9" x14ac:dyDescent="0.25">
      <c r="D8505" s="5" t="s">
        <v>8504</v>
      </c>
      <c r="E8505" s="6">
        <v>1</v>
      </c>
      <c r="F8505" s="5" t="s">
        <v>86298</v>
      </c>
      <c r="G8505" s="6">
        <v>1</v>
      </c>
      <c r="H8505" s="5" t="s">
        <v>97420</v>
      </c>
      <c r="I8505" s="6">
        <v>1</v>
      </c>
    </row>
    <row r="8506" spans="4:9" x14ac:dyDescent="0.25">
      <c r="D8506" s="5" t="s">
        <v>8505</v>
      </c>
      <c r="E8506" s="6">
        <v>1</v>
      </c>
      <c r="F8506" s="5" t="s">
        <v>86299</v>
      </c>
      <c r="G8506" s="6">
        <v>1</v>
      </c>
      <c r="H8506" s="5" t="s">
        <v>97421</v>
      </c>
      <c r="I8506" s="6">
        <v>1</v>
      </c>
    </row>
    <row r="8507" spans="4:9" x14ac:dyDescent="0.25">
      <c r="D8507" s="5" t="s">
        <v>8506</v>
      </c>
      <c r="E8507" s="6">
        <v>1</v>
      </c>
      <c r="F8507" s="5" t="s">
        <v>86300</v>
      </c>
      <c r="G8507" s="6">
        <v>1</v>
      </c>
      <c r="H8507" s="5" t="s">
        <v>97422</v>
      </c>
      <c r="I8507" s="6">
        <v>1</v>
      </c>
    </row>
    <row r="8508" spans="4:9" x14ac:dyDescent="0.25">
      <c r="D8508" s="5" t="s">
        <v>8507</v>
      </c>
      <c r="E8508" s="6">
        <v>1</v>
      </c>
      <c r="F8508" s="5" t="s">
        <v>86301</v>
      </c>
      <c r="G8508" s="6">
        <v>1</v>
      </c>
      <c r="H8508" s="5" t="s">
        <v>97423</v>
      </c>
      <c r="I8508" s="6">
        <v>1</v>
      </c>
    </row>
    <row r="8509" spans="4:9" x14ac:dyDescent="0.25">
      <c r="D8509" s="5" t="s">
        <v>8508</v>
      </c>
      <c r="E8509" s="6">
        <v>1</v>
      </c>
      <c r="F8509" s="5" t="s">
        <v>86302</v>
      </c>
      <c r="G8509" s="6">
        <v>1</v>
      </c>
      <c r="H8509" s="5" t="s">
        <v>97424</v>
      </c>
      <c r="I8509" s="6">
        <v>1</v>
      </c>
    </row>
    <row r="8510" spans="4:9" x14ac:dyDescent="0.25">
      <c r="D8510" s="5" t="s">
        <v>8509</v>
      </c>
      <c r="E8510" s="6">
        <v>1</v>
      </c>
      <c r="F8510" s="5" t="s">
        <v>86303</v>
      </c>
      <c r="G8510" s="6">
        <v>1</v>
      </c>
      <c r="H8510" s="5" t="s">
        <v>97425</v>
      </c>
      <c r="I8510" s="6">
        <v>1</v>
      </c>
    </row>
    <row r="8511" spans="4:9" x14ac:dyDescent="0.25">
      <c r="D8511" s="5" t="s">
        <v>8510</v>
      </c>
      <c r="E8511" s="6">
        <v>1</v>
      </c>
      <c r="F8511" s="5" t="s">
        <v>86304</v>
      </c>
      <c r="G8511" s="6">
        <v>1</v>
      </c>
      <c r="H8511" s="5" t="s">
        <v>97426</v>
      </c>
      <c r="I8511" s="6">
        <v>1</v>
      </c>
    </row>
    <row r="8512" spans="4:9" x14ac:dyDescent="0.25">
      <c r="D8512" s="5" t="s">
        <v>8511</v>
      </c>
      <c r="E8512" s="6">
        <v>1</v>
      </c>
      <c r="F8512" s="5" t="s">
        <v>86305</v>
      </c>
      <c r="G8512" s="6">
        <v>1</v>
      </c>
      <c r="H8512" s="5" t="s">
        <v>97427</v>
      </c>
      <c r="I8512" s="6">
        <v>1</v>
      </c>
    </row>
    <row r="8513" spans="4:9" x14ac:dyDescent="0.25">
      <c r="D8513" s="5" t="s">
        <v>8512</v>
      </c>
      <c r="E8513" s="6">
        <v>1</v>
      </c>
      <c r="F8513" s="5" t="s">
        <v>86306</v>
      </c>
      <c r="G8513" s="6">
        <v>1</v>
      </c>
      <c r="H8513" s="5" t="s">
        <v>97428</v>
      </c>
      <c r="I8513" s="6">
        <v>1</v>
      </c>
    </row>
    <row r="8514" spans="4:9" x14ac:dyDescent="0.25">
      <c r="D8514" s="5" t="s">
        <v>8513</v>
      </c>
      <c r="E8514" s="6">
        <v>1</v>
      </c>
      <c r="F8514" s="5" t="s">
        <v>86307</v>
      </c>
      <c r="G8514" s="6">
        <v>1</v>
      </c>
      <c r="H8514" s="5" t="s">
        <v>97429</v>
      </c>
      <c r="I8514" s="6">
        <v>1</v>
      </c>
    </row>
    <row r="8515" spans="4:9" x14ac:dyDescent="0.25">
      <c r="D8515" s="5" t="s">
        <v>8514</v>
      </c>
      <c r="E8515" s="6">
        <v>1</v>
      </c>
      <c r="F8515" s="5" t="s">
        <v>86308</v>
      </c>
      <c r="G8515" s="6">
        <v>1</v>
      </c>
      <c r="H8515" s="5" t="s">
        <v>97430</v>
      </c>
      <c r="I8515" s="6">
        <v>1</v>
      </c>
    </row>
    <row r="8516" spans="4:9" x14ac:dyDescent="0.25">
      <c r="D8516" s="5" t="s">
        <v>8515</v>
      </c>
      <c r="E8516" s="6">
        <v>1</v>
      </c>
      <c r="F8516" s="5" t="s">
        <v>86309</v>
      </c>
      <c r="G8516" s="6">
        <v>1</v>
      </c>
      <c r="H8516" s="5" t="s">
        <v>97431</v>
      </c>
      <c r="I8516" s="6">
        <v>1</v>
      </c>
    </row>
    <row r="8517" spans="4:9" x14ac:dyDescent="0.25">
      <c r="D8517" s="5" t="s">
        <v>8516</v>
      </c>
      <c r="E8517" s="6">
        <v>1</v>
      </c>
      <c r="F8517" s="5" t="s">
        <v>86310</v>
      </c>
      <c r="G8517" s="6">
        <v>1</v>
      </c>
      <c r="H8517" s="5" t="s">
        <v>97432</v>
      </c>
      <c r="I8517" s="6">
        <v>1</v>
      </c>
    </row>
    <row r="8518" spans="4:9" x14ac:dyDescent="0.25">
      <c r="D8518" s="5" t="s">
        <v>8517</v>
      </c>
      <c r="E8518" s="6">
        <v>1</v>
      </c>
      <c r="F8518" s="5" t="s">
        <v>86311</v>
      </c>
      <c r="G8518" s="6">
        <v>1</v>
      </c>
      <c r="H8518" s="5" t="s">
        <v>97433</v>
      </c>
      <c r="I8518" s="6">
        <v>1</v>
      </c>
    </row>
    <row r="8519" spans="4:9" x14ac:dyDescent="0.25">
      <c r="D8519" s="5" t="s">
        <v>8518</v>
      </c>
      <c r="E8519" s="6">
        <v>1</v>
      </c>
      <c r="F8519" s="5" t="s">
        <v>86312</v>
      </c>
      <c r="G8519" s="6">
        <v>1</v>
      </c>
      <c r="H8519" s="5" t="s">
        <v>97434</v>
      </c>
      <c r="I8519" s="6">
        <v>1</v>
      </c>
    </row>
    <row r="8520" spans="4:9" x14ac:dyDescent="0.25">
      <c r="D8520" s="5" t="s">
        <v>8519</v>
      </c>
      <c r="E8520" s="6">
        <v>1</v>
      </c>
      <c r="F8520" s="5" t="s">
        <v>86313</v>
      </c>
      <c r="G8520" s="6">
        <v>1</v>
      </c>
      <c r="H8520" s="5" t="s">
        <v>97435</v>
      </c>
      <c r="I8520" s="6">
        <v>1</v>
      </c>
    </row>
    <row r="8521" spans="4:9" x14ac:dyDescent="0.25">
      <c r="D8521" s="5" t="s">
        <v>8520</v>
      </c>
      <c r="E8521" s="6">
        <v>1</v>
      </c>
      <c r="F8521" s="5" t="s">
        <v>86314</v>
      </c>
      <c r="G8521" s="6">
        <v>1</v>
      </c>
      <c r="H8521" s="5" t="s">
        <v>97436</v>
      </c>
      <c r="I8521" s="6">
        <v>1</v>
      </c>
    </row>
    <row r="8522" spans="4:9" x14ac:dyDescent="0.25">
      <c r="D8522" s="5" t="s">
        <v>8521</v>
      </c>
      <c r="E8522" s="6">
        <v>1</v>
      </c>
      <c r="F8522" s="5" t="s">
        <v>86315</v>
      </c>
      <c r="G8522" s="6">
        <v>1</v>
      </c>
      <c r="H8522" s="5" t="s">
        <v>97437</v>
      </c>
      <c r="I8522" s="6">
        <v>1</v>
      </c>
    </row>
    <row r="8523" spans="4:9" x14ac:dyDescent="0.25">
      <c r="D8523" s="5" t="s">
        <v>8522</v>
      </c>
      <c r="E8523" s="6">
        <v>1</v>
      </c>
      <c r="F8523" s="5" t="s">
        <v>86316</v>
      </c>
      <c r="G8523" s="6">
        <v>1</v>
      </c>
      <c r="H8523" s="5" t="s">
        <v>97438</v>
      </c>
      <c r="I8523" s="6">
        <v>1</v>
      </c>
    </row>
    <row r="8524" spans="4:9" x14ac:dyDescent="0.25">
      <c r="D8524" s="5" t="s">
        <v>8523</v>
      </c>
      <c r="E8524" s="6">
        <v>1</v>
      </c>
      <c r="F8524" s="5" t="s">
        <v>86317</v>
      </c>
      <c r="G8524" s="6">
        <v>1</v>
      </c>
      <c r="H8524" s="5" t="s">
        <v>97439</v>
      </c>
      <c r="I8524" s="6">
        <v>1</v>
      </c>
    </row>
    <row r="8525" spans="4:9" x14ac:dyDescent="0.25">
      <c r="D8525" s="5" t="s">
        <v>8524</v>
      </c>
      <c r="E8525" s="6">
        <v>1</v>
      </c>
      <c r="F8525" s="5" t="s">
        <v>86318</v>
      </c>
      <c r="G8525" s="6">
        <v>1</v>
      </c>
      <c r="H8525" s="5" t="s">
        <v>97440</v>
      </c>
      <c r="I8525" s="6">
        <v>1</v>
      </c>
    </row>
    <row r="8526" spans="4:9" x14ac:dyDescent="0.25">
      <c r="D8526" s="5" t="s">
        <v>8525</v>
      </c>
      <c r="E8526" s="6">
        <v>1</v>
      </c>
      <c r="F8526" s="5" t="s">
        <v>86319</v>
      </c>
      <c r="G8526" s="6">
        <v>1</v>
      </c>
      <c r="H8526" s="5" t="s">
        <v>97441</v>
      </c>
      <c r="I8526" s="6">
        <v>1</v>
      </c>
    </row>
    <row r="8527" spans="4:9" x14ac:dyDescent="0.25">
      <c r="D8527" s="5" t="s">
        <v>8526</v>
      </c>
      <c r="E8527" s="6">
        <v>1</v>
      </c>
      <c r="F8527" s="5" t="s">
        <v>86320</v>
      </c>
      <c r="G8527" s="6">
        <v>1</v>
      </c>
      <c r="H8527" s="5" t="s">
        <v>97442</v>
      </c>
      <c r="I8527" s="6">
        <v>1</v>
      </c>
    </row>
    <row r="8528" spans="4:9" x14ac:dyDescent="0.25">
      <c r="D8528" s="5" t="s">
        <v>8527</v>
      </c>
      <c r="E8528" s="6">
        <v>1</v>
      </c>
      <c r="F8528" s="5" t="s">
        <v>86321</v>
      </c>
      <c r="G8528" s="6">
        <v>1</v>
      </c>
      <c r="H8528" s="5" t="s">
        <v>97443</v>
      </c>
      <c r="I8528" s="6">
        <v>1</v>
      </c>
    </row>
    <row r="8529" spans="4:9" x14ac:dyDescent="0.25">
      <c r="D8529" s="5" t="s">
        <v>8528</v>
      </c>
      <c r="E8529" s="6">
        <v>1</v>
      </c>
      <c r="F8529" s="5" t="s">
        <v>86322</v>
      </c>
      <c r="G8529" s="6">
        <v>1</v>
      </c>
      <c r="H8529" s="5" t="s">
        <v>97444</v>
      </c>
      <c r="I8529" s="6">
        <v>1</v>
      </c>
    </row>
    <row r="8530" spans="4:9" x14ac:dyDescent="0.25">
      <c r="D8530" s="5" t="s">
        <v>8529</v>
      </c>
      <c r="E8530" s="6">
        <v>1</v>
      </c>
      <c r="F8530" s="5" t="s">
        <v>86323</v>
      </c>
      <c r="G8530" s="6">
        <v>1</v>
      </c>
      <c r="H8530" s="5" t="s">
        <v>97445</v>
      </c>
      <c r="I8530" s="6">
        <v>1</v>
      </c>
    </row>
    <row r="8531" spans="4:9" x14ac:dyDescent="0.25">
      <c r="D8531" s="5" t="s">
        <v>8530</v>
      </c>
      <c r="E8531" s="6">
        <v>1</v>
      </c>
      <c r="F8531" s="5" t="s">
        <v>86324</v>
      </c>
      <c r="G8531" s="6">
        <v>1</v>
      </c>
      <c r="H8531" s="5" t="s">
        <v>97446</v>
      </c>
      <c r="I8531" s="6">
        <v>1</v>
      </c>
    </row>
    <row r="8532" spans="4:9" x14ac:dyDescent="0.25">
      <c r="D8532" s="5" t="s">
        <v>8531</v>
      </c>
      <c r="E8532" s="6">
        <v>1</v>
      </c>
      <c r="F8532" s="5" t="s">
        <v>86325</v>
      </c>
      <c r="G8532" s="6">
        <v>1</v>
      </c>
      <c r="H8532" s="5" t="s">
        <v>97447</v>
      </c>
      <c r="I8532" s="6">
        <v>1</v>
      </c>
    </row>
    <row r="8533" spans="4:9" x14ac:dyDescent="0.25">
      <c r="D8533" s="5" t="s">
        <v>8532</v>
      </c>
      <c r="E8533" s="6">
        <v>1</v>
      </c>
      <c r="F8533" s="5" t="s">
        <v>86326</v>
      </c>
      <c r="G8533" s="6">
        <v>1</v>
      </c>
      <c r="H8533" s="5" t="s">
        <v>97448</v>
      </c>
      <c r="I8533" s="6">
        <v>1</v>
      </c>
    </row>
    <row r="8534" spans="4:9" x14ac:dyDescent="0.25">
      <c r="D8534" s="5" t="s">
        <v>8533</v>
      </c>
      <c r="E8534" s="6">
        <v>1</v>
      </c>
      <c r="F8534" s="5" t="s">
        <v>86327</v>
      </c>
      <c r="G8534" s="6">
        <v>1</v>
      </c>
      <c r="H8534" s="5" t="s">
        <v>97449</v>
      </c>
      <c r="I8534" s="6">
        <v>1</v>
      </c>
    </row>
    <row r="8535" spans="4:9" x14ac:dyDescent="0.25">
      <c r="D8535" s="5" t="s">
        <v>8534</v>
      </c>
      <c r="E8535" s="6">
        <v>1</v>
      </c>
      <c r="F8535" s="5" t="s">
        <v>86328</v>
      </c>
      <c r="G8535" s="6">
        <v>1</v>
      </c>
      <c r="H8535" s="5" t="s">
        <v>97450</v>
      </c>
      <c r="I8535" s="6">
        <v>1</v>
      </c>
    </row>
    <row r="8536" spans="4:9" x14ac:dyDescent="0.25">
      <c r="D8536" s="5" t="s">
        <v>8535</v>
      </c>
      <c r="E8536" s="6">
        <v>1</v>
      </c>
      <c r="F8536" s="5" t="s">
        <v>86329</v>
      </c>
      <c r="G8536" s="6">
        <v>1</v>
      </c>
      <c r="H8536" s="5" t="s">
        <v>97451</v>
      </c>
      <c r="I8536" s="6">
        <v>1</v>
      </c>
    </row>
    <row r="8537" spans="4:9" x14ac:dyDescent="0.25">
      <c r="D8537" s="5" t="s">
        <v>8536</v>
      </c>
      <c r="E8537" s="6">
        <v>1</v>
      </c>
      <c r="F8537" s="5" t="s">
        <v>86330</v>
      </c>
      <c r="G8537" s="6">
        <v>1</v>
      </c>
      <c r="H8537" s="5" t="s">
        <v>97452</v>
      </c>
      <c r="I8537" s="6">
        <v>1</v>
      </c>
    </row>
    <row r="8538" spans="4:9" x14ac:dyDescent="0.25">
      <c r="D8538" s="5" t="s">
        <v>8537</v>
      </c>
      <c r="E8538" s="6">
        <v>1</v>
      </c>
      <c r="F8538" s="5" t="s">
        <v>86331</v>
      </c>
      <c r="G8538" s="6">
        <v>1</v>
      </c>
      <c r="H8538" s="5" t="s">
        <v>97453</v>
      </c>
      <c r="I8538" s="6">
        <v>1</v>
      </c>
    </row>
    <row r="8539" spans="4:9" x14ac:dyDescent="0.25">
      <c r="D8539" s="5" t="s">
        <v>8538</v>
      </c>
      <c r="E8539" s="6">
        <v>1</v>
      </c>
      <c r="F8539" s="5" t="s">
        <v>86332</v>
      </c>
      <c r="G8539" s="6">
        <v>1</v>
      </c>
      <c r="H8539" s="5" t="s">
        <v>97454</v>
      </c>
      <c r="I8539" s="6">
        <v>1</v>
      </c>
    </row>
    <row r="8540" spans="4:9" x14ac:dyDescent="0.25">
      <c r="D8540" s="5" t="s">
        <v>8539</v>
      </c>
      <c r="E8540" s="6">
        <v>1</v>
      </c>
      <c r="F8540" s="5" t="s">
        <v>86333</v>
      </c>
      <c r="G8540" s="6">
        <v>1</v>
      </c>
      <c r="H8540" s="5" t="s">
        <v>97455</v>
      </c>
      <c r="I8540" s="6">
        <v>1</v>
      </c>
    </row>
    <row r="8541" spans="4:9" x14ac:dyDescent="0.25">
      <c r="D8541" s="5" t="s">
        <v>8540</v>
      </c>
      <c r="E8541" s="6">
        <v>1</v>
      </c>
      <c r="F8541" s="5" t="s">
        <v>86334</v>
      </c>
      <c r="G8541" s="6">
        <v>1</v>
      </c>
      <c r="H8541" s="5" t="s">
        <v>97456</v>
      </c>
      <c r="I8541" s="6">
        <v>1</v>
      </c>
    </row>
    <row r="8542" spans="4:9" x14ac:dyDescent="0.25">
      <c r="D8542" s="5" t="s">
        <v>8541</v>
      </c>
      <c r="E8542" s="6">
        <v>1</v>
      </c>
      <c r="F8542" s="5" t="s">
        <v>86335</v>
      </c>
      <c r="G8542" s="6">
        <v>1</v>
      </c>
      <c r="H8542" s="5" t="s">
        <v>97457</v>
      </c>
      <c r="I8542" s="6">
        <v>1</v>
      </c>
    </row>
    <row r="8543" spans="4:9" x14ac:dyDescent="0.25">
      <c r="D8543" s="5" t="s">
        <v>8542</v>
      </c>
      <c r="E8543" s="6">
        <v>1</v>
      </c>
      <c r="F8543" s="5" t="s">
        <v>86336</v>
      </c>
      <c r="G8543" s="6">
        <v>1</v>
      </c>
      <c r="H8543" s="5" t="s">
        <v>97458</v>
      </c>
      <c r="I8543" s="6">
        <v>1</v>
      </c>
    </row>
    <row r="8544" spans="4:9" x14ac:dyDescent="0.25">
      <c r="D8544" s="5" t="s">
        <v>8543</v>
      </c>
      <c r="E8544" s="6">
        <v>1</v>
      </c>
      <c r="F8544" s="5" t="s">
        <v>86337</v>
      </c>
      <c r="G8544" s="6">
        <v>1</v>
      </c>
      <c r="H8544" s="5" t="s">
        <v>97459</v>
      </c>
      <c r="I8544" s="6">
        <v>1</v>
      </c>
    </row>
    <row r="8545" spans="4:9" x14ac:dyDescent="0.25">
      <c r="D8545" s="5" t="s">
        <v>8544</v>
      </c>
      <c r="E8545" s="6">
        <v>1</v>
      </c>
      <c r="F8545" s="5" t="s">
        <v>86338</v>
      </c>
      <c r="G8545" s="6">
        <v>1</v>
      </c>
      <c r="H8545" s="5" t="s">
        <v>97460</v>
      </c>
      <c r="I8545" s="6">
        <v>1</v>
      </c>
    </row>
    <row r="8546" spans="4:9" x14ac:dyDescent="0.25">
      <c r="D8546" s="5" t="s">
        <v>8545</v>
      </c>
      <c r="E8546" s="6">
        <v>1</v>
      </c>
      <c r="F8546" s="5" t="s">
        <v>86339</v>
      </c>
      <c r="G8546" s="6">
        <v>1</v>
      </c>
      <c r="H8546" s="5" t="s">
        <v>97461</v>
      </c>
      <c r="I8546" s="6">
        <v>1</v>
      </c>
    </row>
    <row r="8547" spans="4:9" x14ac:dyDescent="0.25">
      <c r="D8547" s="5" t="s">
        <v>8546</v>
      </c>
      <c r="E8547" s="6">
        <v>1</v>
      </c>
      <c r="F8547" s="5" t="s">
        <v>86340</v>
      </c>
      <c r="G8547" s="6">
        <v>1</v>
      </c>
      <c r="H8547" s="5" t="s">
        <v>97462</v>
      </c>
      <c r="I8547" s="6">
        <v>1</v>
      </c>
    </row>
    <row r="8548" spans="4:9" x14ac:dyDescent="0.25">
      <c r="D8548" s="5" t="s">
        <v>8547</v>
      </c>
      <c r="E8548" s="6">
        <v>1</v>
      </c>
      <c r="F8548" s="5" t="s">
        <v>86341</v>
      </c>
      <c r="G8548" s="6">
        <v>1</v>
      </c>
      <c r="H8548" s="5" t="s">
        <v>97463</v>
      </c>
      <c r="I8548" s="6">
        <v>1</v>
      </c>
    </row>
    <row r="8549" spans="4:9" x14ac:dyDescent="0.25">
      <c r="D8549" s="5" t="s">
        <v>8548</v>
      </c>
      <c r="E8549" s="6">
        <v>1</v>
      </c>
      <c r="F8549" s="5" t="s">
        <v>86342</v>
      </c>
      <c r="G8549" s="6">
        <v>1</v>
      </c>
      <c r="H8549" s="5" t="s">
        <v>97464</v>
      </c>
      <c r="I8549" s="6">
        <v>1</v>
      </c>
    </row>
    <row r="8550" spans="4:9" x14ac:dyDescent="0.25">
      <c r="D8550" s="5" t="s">
        <v>8549</v>
      </c>
      <c r="E8550" s="6">
        <v>1</v>
      </c>
      <c r="F8550" s="5" t="s">
        <v>86343</v>
      </c>
      <c r="G8550" s="6">
        <v>1</v>
      </c>
      <c r="H8550" s="5" t="s">
        <v>97465</v>
      </c>
      <c r="I8550" s="6">
        <v>1</v>
      </c>
    </row>
    <row r="8551" spans="4:9" x14ac:dyDescent="0.25">
      <c r="D8551" s="5" t="s">
        <v>8550</v>
      </c>
      <c r="E8551" s="6">
        <v>1</v>
      </c>
      <c r="F8551" s="5" t="s">
        <v>86344</v>
      </c>
      <c r="G8551" s="6">
        <v>1</v>
      </c>
      <c r="H8551" s="5" t="s">
        <v>97466</v>
      </c>
      <c r="I8551" s="6">
        <v>1</v>
      </c>
    </row>
    <row r="8552" spans="4:9" x14ac:dyDescent="0.25">
      <c r="D8552" s="5" t="s">
        <v>8551</v>
      </c>
      <c r="E8552" s="6">
        <v>1</v>
      </c>
      <c r="F8552" s="5" t="s">
        <v>86345</v>
      </c>
      <c r="G8552" s="6">
        <v>1</v>
      </c>
      <c r="H8552" s="5" t="s">
        <v>97467</v>
      </c>
      <c r="I8552" s="6">
        <v>1</v>
      </c>
    </row>
    <row r="8553" spans="4:9" x14ac:dyDescent="0.25">
      <c r="D8553" s="5" t="s">
        <v>8552</v>
      </c>
      <c r="E8553" s="6">
        <v>1</v>
      </c>
      <c r="F8553" s="5" t="s">
        <v>86346</v>
      </c>
      <c r="G8553" s="6">
        <v>1</v>
      </c>
      <c r="H8553" s="5" t="s">
        <v>97468</v>
      </c>
      <c r="I8553" s="6">
        <v>1</v>
      </c>
    </row>
    <row r="8554" spans="4:9" x14ac:dyDescent="0.25">
      <c r="D8554" s="5" t="s">
        <v>8553</v>
      </c>
      <c r="E8554" s="6">
        <v>1</v>
      </c>
      <c r="F8554" s="5" t="s">
        <v>86347</v>
      </c>
      <c r="G8554" s="6">
        <v>1</v>
      </c>
      <c r="H8554" s="5" t="s">
        <v>97469</v>
      </c>
      <c r="I8554" s="6">
        <v>1</v>
      </c>
    </row>
    <row r="8555" spans="4:9" x14ac:dyDescent="0.25">
      <c r="D8555" s="5" t="s">
        <v>8554</v>
      </c>
      <c r="E8555" s="6">
        <v>1</v>
      </c>
      <c r="F8555" s="5" t="s">
        <v>86348</v>
      </c>
      <c r="G8555" s="6">
        <v>1</v>
      </c>
      <c r="H8555" s="5" t="s">
        <v>97470</v>
      </c>
      <c r="I8555" s="6">
        <v>1</v>
      </c>
    </row>
    <row r="8556" spans="4:9" x14ac:dyDescent="0.25">
      <c r="D8556" s="5" t="s">
        <v>8555</v>
      </c>
      <c r="E8556" s="6">
        <v>1</v>
      </c>
      <c r="F8556" s="5" t="s">
        <v>86349</v>
      </c>
      <c r="G8556" s="6">
        <v>1</v>
      </c>
      <c r="H8556" s="5" t="s">
        <v>97471</v>
      </c>
      <c r="I8556" s="6">
        <v>1</v>
      </c>
    </row>
    <row r="8557" spans="4:9" x14ac:dyDescent="0.25">
      <c r="D8557" s="5" t="s">
        <v>8556</v>
      </c>
      <c r="E8557" s="6">
        <v>1</v>
      </c>
      <c r="F8557" s="5" t="s">
        <v>86350</v>
      </c>
      <c r="G8557" s="6">
        <v>1</v>
      </c>
      <c r="H8557" s="5" t="s">
        <v>97472</v>
      </c>
      <c r="I8557" s="6">
        <v>1</v>
      </c>
    </row>
    <row r="8558" spans="4:9" x14ac:dyDescent="0.25">
      <c r="D8558" s="5" t="s">
        <v>8557</v>
      </c>
      <c r="E8558" s="6">
        <v>1</v>
      </c>
      <c r="F8558" s="5" t="s">
        <v>86351</v>
      </c>
      <c r="G8558" s="6">
        <v>1</v>
      </c>
      <c r="H8558" s="5" t="s">
        <v>97473</v>
      </c>
      <c r="I8558" s="6">
        <v>1</v>
      </c>
    </row>
    <row r="8559" spans="4:9" x14ac:dyDescent="0.25">
      <c r="D8559" s="5" t="s">
        <v>8558</v>
      </c>
      <c r="E8559" s="6">
        <v>1</v>
      </c>
      <c r="F8559" s="5" t="s">
        <v>86352</v>
      </c>
      <c r="G8559" s="6">
        <v>1</v>
      </c>
      <c r="H8559" s="5" t="s">
        <v>97474</v>
      </c>
      <c r="I8559" s="6">
        <v>1</v>
      </c>
    </row>
    <row r="8560" spans="4:9" x14ac:dyDescent="0.25">
      <c r="D8560" s="5" t="s">
        <v>8559</v>
      </c>
      <c r="E8560" s="6">
        <v>1</v>
      </c>
      <c r="F8560" s="5" t="s">
        <v>86353</v>
      </c>
      <c r="G8560" s="6">
        <v>1</v>
      </c>
      <c r="H8560" s="5" t="s">
        <v>97475</v>
      </c>
      <c r="I8560" s="6">
        <v>1</v>
      </c>
    </row>
    <row r="8561" spans="4:9" x14ac:dyDescent="0.25">
      <c r="D8561" s="5" t="s">
        <v>8560</v>
      </c>
      <c r="E8561" s="6">
        <v>1</v>
      </c>
      <c r="F8561" s="5" t="s">
        <v>86354</v>
      </c>
      <c r="G8561" s="6">
        <v>1</v>
      </c>
      <c r="H8561" s="5" t="s">
        <v>97476</v>
      </c>
      <c r="I8561" s="6">
        <v>1</v>
      </c>
    </row>
    <row r="8562" spans="4:9" x14ac:dyDescent="0.25">
      <c r="D8562" s="5" t="s">
        <v>8561</v>
      </c>
      <c r="E8562" s="6">
        <v>1</v>
      </c>
      <c r="F8562" s="5" t="s">
        <v>86355</v>
      </c>
      <c r="G8562" s="6">
        <v>1</v>
      </c>
      <c r="H8562" s="5" t="s">
        <v>97477</v>
      </c>
      <c r="I8562" s="6">
        <v>1</v>
      </c>
    </row>
    <row r="8563" spans="4:9" x14ac:dyDescent="0.25">
      <c r="D8563" s="5" t="s">
        <v>8562</v>
      </c>
      <c r="E8563" s="6">
        <v>1</v>
      </c>
      <c r="F8563" s="5" t="s">
        <v>86356</v>
      </c>
      <c r="G8563" s="6">
        <v>1</v>
      </c>
      <c r="H8563" s="5" t="s">
        <v>97478</v>
      </c>
      <c r="I8563" s="6">
        <v>1</v>
      </c>
    </row>
    <row r="8564" spans="4:9" x14ac:dyDescent="0.25">
      <c r="D8564" s="5" t="s">
        <v>8563</v>
      </c>
      <c r="E8564" s="6">
        <v>1</v>
      </c>
      <c r="F8564" s="5" t="s">
        <v>86357</v>
      </c>
      <c r="G8564" s="6">
        <v>1</v>
      </c>
      <c r="H8564" s="5" t="s">
        <v>97479</v>
      </c>
      <c r="I8564" s="6">
        <v>1</v>
      </c>
    </row>
    <row r="8565" spans="4:9" x14ac:dyDescent="0.25">
      <c r="D8565" s="5" t="s">
        <v>8564</v>
      </c>
      <c r="E8565" s="6">
        <v>1</v>
      </c>
      <c r="F8565" s="5" t="s">
        <v>86358</v>
      </c>
      <c r="G8565" s="6">
        <v>1</v>
      </c>
      <c r="H8565" s="5" t="s">
        <v>97480</v>
      </c>
      <c r="I8565" s="6">
        <v>1</v>
      </c>
    </row>
    <row r="8566" spans="4:9" x14ac:dyDescent="0.25">
      <c r="D8566" s="5" t="s">
        <v>8565</v>
      </c>
      <c r="E8566" s="6">
        <v>1</v>
      </c>
      <c r="F8566" s="5" t="s">
        <v>86359</v>
      </c>
      <c r="G8566" s="6">
        <v>1</v>
      </c>
      <c r="H8566" s="5" t="s">
        <v>97481</v>
      </c>
      <c r="I8566" s="6">
        <v>1</v>
      </c>
    </row>
    <row r="8567" spans="4:9" x14ac:dyDescent="0.25">
      <c r="D8567" s="5" t="s">
        <v>8566</v>
      </c>
      <c r="E8567" s="6">
        <v>1</v>
      </c>
      <c r="F8567" s="5" t="s">
        <v>86360</v>
      </c>
      <c r="G8567" s="6">
        <v>1</v>
      </c>
      <c r="H8567" s="5" t="s">
        <v>97482</v>
      </c>
      <c r="I8567" s="6">
        <v>1</v>
      </c>
    </row>
    <row r="8568" spans="4:9" x14ac:dyDescent="0.25">
      <c r="D8568" s="5" t="s">
        <v>8567</v>
      </c>
      <c r="E8568" s="6">
        <v>1</v>
      </c>
      <c r="F8568" s="5" t="s">
        <v>86361</v>
      </c>
      <c r="G8568" s="6">
        <v>1</v>
      </c>
      <c r="H8568" s="5" t="s">
        <v>97483</v>
      </c>
      <c r="I8568" s="6">
        <v>1</v>
      </c>
    </row>
    <row r="8569" spans="4:9" x14ac:dyDescent="0.25">
      <c r="D8569" s="5" t="s">
        <v>8568</v>
      </c>
      <c r="E8569" s="6">
        <v>1</v>
      </c>
      <c r="F8569" s="5" t="s">
        <v>86362</v>
      </c>
      <c r="G8569" s="6">
        <v>1</v>
      </c>
      <c r="H8569" s="5" t="s">
        <v>97484</v>
      </c>
      <c r="I8569" s="6">
        <v>1</v>
      </c>
    </row>
    <row r="8570" spans="4:9" x14ac:dyDescent="0.25">
      <c r="D8570" s="5" t="s">
        <v>8569</v>
      </c>
      <c r="E8570" s="6">
        <v>1</v>
      </c>
      <c r="F8570" s="5" t="s">
        <v>86363</v>
      </c>
      <c r="G8570" s="6">
        <v>1</v>
      </c>
      <c r="H8570" s="5" t="s">
        <v>97485</v>
      </c>
      <c r="I8570" s="6">
        <v>1</v>
      </c>
    </row>
    <row r="8571" spans="4:9" x14ac:dyDescent="0.25">
      <c r="D8571" s="5" t="s">
        <v>8570</v>
      </c>
      <c r="E8571" s="6">
        <v>1</v>
      </c>
      <c r="F8571" s="5" t="s">
        <v>86364</v>
      </c>
      <c r="G8571" s="6">
        <v>1</v>
      </c>
      <c r="H8571" s="5" t="s">
        <v>97486</v>
      </c>
      <c r="I8571" s="6">
        <v>1</v>
      </c>
    </row>
    <row r="8572" spans="4:9" x14ac:dyDescent="0.25">
      <c r="D8572" s="5" t="s">
        <v>8571</v>
      </c>
      <c r="E8572" s="6">
        <v>1</v>
      </c>
      <c r="F8572" s="5" t="s">
        <v>86365</v>
      </c>
      <c r="G8572" s="6">
        <v>1</v>
      </c>
      <c r="H8572" s="5" t="s">
        <v>97487</v>
      </c>
      <c r="I8572" s="6">
        <v>1</v>
      </c>
    </row>
    <row r="8573" spans="4:9" x14ac:dyDescent="0.25">
      <c r="D8573" s="5" t="s">
        <v>8572</v>
      </c>
      <c r="E8573" s="6">
        <v>1</v>
      </c>
      <c r="F8573" s="5" t="s">
        <v>86366</v>
      </c>
      <c r="G8573" s="6">
        <v>1</v>
      </c>
      <c r="H8573" s="5" t="s">
        <v>97488</v>
      </c>
      <c r="I8573" s="6">
        <v>1</v>
      </c>
    </row>
    <row r="8574" spans="4:9" x14ac:dyDescent="0.25">
      <c r="D8574" s="5" t="s">
        <v>8573</v>
      </c>
      <c r="E8574" s="6">
        <v>1</v>
      </c>
      <c r="F8574" s="5" t="s">
        <v>86367</v>
      </c>
      <c r="G8574" s="6">
        <v>1</v>
      </c>
      <c r="H8574" s="5" t="s">
        <v>97489</v>
      </c>
      <c r="I8574" s="6">
        <v>1</v>
      </c>
    </row>
    <row r="8575" spans="4:9" x14ac:dyDescent="0.25">
      <c r="D8575" s="5" t="s">
        <v>8574</v>
      </c>
      <c r="E8575" s="6">
        <v>1</v>
      </c>
      <c r="F8575" s="5" t="s">
        <v>86368</v>
      </c>
      <c r="G8575" s="6">
        <v>1</v>
      </c>
      <c r="H8575" s="5" t="s">
        <v>97490</v>
      </c>
      <c r="I8575" s="6">
        <v>1</v>
      </c>
    </row>
    <row r="8576" spans="4:9" x14ac:dyDescent="0.25">
      <c r="D8576" s="5" t="s">
        <v>8575</v>
      </c>
      <c r="E8576" s="6">
        <v>1</v>
      </c>
      <c r="F8576" s="5" t="s">
        <v>86369</v>
      </c>
      <c r="G8576" s="6">
        <v>1</v>
      </c>
      <c r="H8576" s="5" t="s">
        <v>97491</v>
      </c>
      <c r="I8576" s="6">
        <v>1</v>
      </c>
    </row>
    <row r="8577" spans="4:9" x14ac:dyDescent="0.25">
      <c r="D8577" s="5" t="s">
        <v>8576</v>
      </c>
      <c r="E8577" s="6">
        <v>1</v>
      </c>
      <c r="F8577" s="5" t="s">
        <v>86370</v>
      </c>
      <c r="G8577" s="6">
        <v>1</v>
      </c>
      <c r="H8577" s="5" t="s">
        <v>97492</v>
      </c>
      <c r="I8577" s="6">
        <v>1</v>
      </c>
    </row>
    <row r="8578" spans="4:9" x14ac:dyDescent="0.25">
      <c r="D8578" s="5" t="s">
        <v>8577</v>
      </c>
      <c r="E8578" s="6">
        <v>1</v>
      </c>
      <c r="F8578" s="5" t="s">
        <v>86371</v>
      </c>
      <c r="G8578" s="6">
        <v>1</v>
      </c>
      <c r="H8578" s="5" t="s">
        <v>97493</v>
      </c>
      <c r="I8578" s="6">
        <v>1</v>
      </c>
    </row>
    <row r="8579" spans="4:9" x14ac:dyDescent="0.25">
      <c r="D8579" s="5" t="s">
        <v>8578</v>
      </c>
      <c r="E8579" s="6">
        <v>1</v>
      </c>
      <c r="F8579" s="5" t="s">
        <v>86372</v>
      </c>
      <c r="G8579" s="6">
        <v>1</v>
      </c>
      <c r="H8579" s="5" t="s">
        <v>97494</v>
      </c>
      <c r="I8579" s="6">
        <v>1</v>
      </c>
    </row>
    <row r="8580" spans="4:9" x14ac:dyDescent="0.25">
      <c r="D8580" s="5" t="s">
        <v>8579</v>
      </c>
      <c r="E8580" s="6">
        <v>1</v>
      </c>
      <c r="F8580" s="5" t="s">
        <v>86373</v>
      </c>
      <c r="G8580" s="6">
        <v>1</v>
      </c>
      <c r="H8580" s="5" t="s">
        <v>97495</v>
      </c>
      <c r="I8580" s="6">
        <v>1</v>
      </c>
    </row>
    <row r="8581" spans="4:9" x14ac:dyDescent="0.25">
      <c r="D8581" s="5" t="s">
        <v>8580</v>
      </c>
      <c r="E8581" s="6">
        <v>1</v>
      </c>
      <c r="F8581" s="5" t="s">
        <v>86374</v>
      </c>
      <c r="G8581" s="6">
        <v>1</v>
      </c>
      <c r="H8581" s="5" t="s">
        <v>97496</v>
      </c>
      <c r="I8581" s="6">
        <v>1</v>
      </c>
    </row>
    <row r="8582" spans="4:9" x14ac:dyDescent="0.25">
      <c r="D8582" s="5" t="s">
        <v>8581</v>
      </c>
      <c r="E8582" s="6">
        <v>1</v>
      </c>
      <c r="F8582" s="5" t="s">
        <v>86375</v>
      </c>
      <c r="G8582" s="6">
        <v>1</v>
      </c>
      <c r="H8582" s="5" t="s">
        <v>97497</v>
      </c>
      <c r="I8582" s="6">
        <v>1</v>
      </c>
    </row>
    <row r="8583" spans="4:9" x14ac:dyDescent="0.25">
      <c r="D8583" s="5" t="s">
        <v>8582</v>
      </c>
      <c r="E8583" s="6">
        <v>1</v>
      </c>
      <c r="F8583" s="5" t="s">
        <v>86376</v>
      </c>
      <c r="G8583" s="6">
        <v>1</v>
      </c>
      <c r="H8583" s="5" t="s">
        <v>97498</v>
      </c>
      <c r="I8583" s="6">
        <v>1</v>
      </c>
    </row>
    <row r="8584" spans="4:9" x14ac:dyDescent="0.25">
      <c r="D8584" s="5" t="s">
        <v>8583</v>
      </c>
      <c r="E8584" s="6">
        <v>1</v>
      </c>
      <c r="F8584" s="5" t="s">
        <v>86377</v>
      </c>
      <c r="G8584" s="6">
        <v>1</v>
      </c>
      <c r="H8584" s="5" t="s">
        <v>97499</v>
      </c>
      <c r="I8584" s="6">
        <v>1</v>
      </c>
    </row>
    <row r="8585" spans="4:9" x14ac:dyDescent="0.25">
      <c r="D8585" s="5" t="s">
        <v>8584</v>
      </c>
      <c r="E8585" s="6">
        <v>1</v>
      </c>
      <c r="F8585" s="5" t="s">
        <v>86378</v>
      </c>
      <c r="G8585" s="6">
        <v>1</v>
      </c>
      <c r="H8585" s="5" t="s">
        <v>97500</v>
      </c>
      <c r="I8585" s="6">
        <v>1</v>
      </c>
    </row>
    <row r="8586" spans="4:9" x14ac:dyDescent="0.25">
      <c r="D8586" s="5" t="s">
        <v>8585</v>
      </c>
      <c r="E8586" s="6">
        <v>1</v>
      </c>
      <c r="F8586" s="5" t="s">
        <v>86379</v>
      </c>
      <c r="G8586" s="6">
        <v>1</v>
      </c>
      <c r="H8586" s="5" t="s">
        <v>97501</v>
      </c>
      <c r="I8586" s="6">
        <v>1</v>
      </c>
    </row>
    <row r="8587" spans="4:9" x14ac:dyDescent="0.25">
      <c r="D8587" s="5" t="s">
        <v>8586</v>
      </c>
      <c r="E8587" s="6">
        <v>1</v>
      </c>
      <c r="F8587" s="5" t="s">
        <v>86380</v>
      </c>
      <c r="G8587" s="6">
        <v>1</v>
      </c>
      <c r="H8587" s="5" t="s">
        <v>97502</v>
      </c>
      <c r="I8587" s="6">
        <v>1</v>
      </c>
    </row>
    <row r="8588" spans="4:9" x14ac:dyDescent="0.25">
      <c r="D8588" s="5" t="s">
        <v>8587</v>
      </c>
      <c r="E8588" s="6">
        <v>1</v>
      </c>
      <c r="F8588" s="5" t="s">
        <v>86381</v>
      </c>
      <c r="G8588" s="6">
        <v>1</v>
      </c>
      <c r="H8588" s="5" t="s">
        <v>97503</v>
      </c>
      <c r="I8588" s="6">
        <v>1</v>
      </c>
    </row>
    <row r="8589" spans="4:9" x14ac:dyDescent="0.25">
      <c r="D8589" s="5" t="s">
        <v>8588</v>
      </c>
      <c r="E8589" s="6">
        <v>1</v>
      </c>
      <c r="F8589" s="5" t="s">
        <v>86382</v>
      </c>
      <c r="G8589" s="6">
        <v>1</v>
      </c>
      <c r="H8589" s="5" t="s">
        <v>97504</v>
      </c>
      <c r="I8589" s="6">
        <v>1</v>
      </c>
    </row>
    <row r="8590" spans="4:9" x14ac:dyDescent="0.25">
      <c r="D8590" s="5" t="s">
        <v>8589</v>
      </c>
      <c r="E8590" s="6">
        <v>1</v>
      </c>
      <c r="F8590" s="5" t="s">
        <v>86383</v>
      </c>
      <c r="G8590" s="6">
        <v>1</v>
      </c>
      <c r="H8590" s="5" t="s">
        <v>97505</v>
      </c>
      <c r="I8590" s="6">
        <v>1</v>
      </c>
    </row>
    <row r="8591" spans="4:9" x14ac:dyDescent="0.25">
      <c r="D8591" s="5" t="s">
        <v>8590</v>
      </c>
      <c r="E8591" s="6">
        <v>1</v>
      </c>
      <c r="F8591" s="5" t="s">
        <v>86384</v>
      </c>
      <c r="G8591" s="6">
        <v>1</v>
      </c>
      <c r="H8591" s="5" t="s">
        <v>97506</v>
      </c>
      <c r="I8591" s="6">
        <v>1</v>
      </c>
    </row>
    <row r="8592" spans="4:9" x14ac:dyDescent="0.25">
      <c r="D8592" s="5" t="s">
        <v>8591</v>
      </c>
      <c r="E8592" s="6">
        <v>1</v>
      </c>
      <c r="F8592" s="5" t="s">
        <v>86385</v>
      </c>
      <c r="G8592" s="6">
        <v>1</v>
      </c>
      <c r="H8592" s="5" t="s">
        <v>97507</v>
      </c>
      <c r="I8592" s="6">
        <v>1</v>
      </c>
    </row>
    <row r="8593" spans="4:9" x14ac:dyDescent="0.25">
      <c r="D8593" s="5" t="s">
        <v>8592</v>
      </c>
      <c r="E8593" s="6">
        <v>1</v>
      </c>
      <c r="F8593" s="5" t="s">
        <v>86386</v>
      </c>
      <c r="G8593" s="6">
        <v>1</v>
      </c>
      <c r="H8593" s="5" t="s">
        <v>97508</v>
      </c>
      <c r="I8593" s="6">
        <v>1</v>
      </c>
    </row>
    <row r="8594" spans="4:9" x14ac:dyDescent="0.25">
      <c r="D8594" s="5" t="s">
        <v>8593</v>
      </c>
      <c r="E8594" s="6">
        <v>1</v>
      </c>
      <c r="F8594" s="5" t="s">
        <v>86387</v>
      </c>
      <c r="G8594" s="6">
        <v>1</v>
      </c>
      <c r="H8594" s="5" t="s">
        <v>97509</v>
      </c>
      <c r="I8594" s="6">
        <v>1</v>
      </c>
    </row>
    <row r="8595" spans="4:9" x14ac:dyDescent="0.25">
      <c r="D8595" s="5" t="s">
        <v>8594</v>
      </c>
      <c r="E8595" s="6">
        <v>1</v>
      </c>
      <c r="F8595" s="5" t="s">
        <v>86388</v>
      </c>
      <c r="G8595" s="6">
        <v>1</v>
      </c>
      <c r="H8595" s="5" t="s">
        <v>97510</v>
      </c>
      <c r="I8595" s="6">
        <v>1</v>
      </c>
    </row>
    <row r="8596" spans="4:9" x14ac:dyDescent="0.25">
      <c r="D8596" s="5" t="s">
        <v>8595</v>
      </c>
      <c r="E8596" s="6">
        <v>1</v>
      </c>
      <c r="F8596" s="5" t="s">
        <v>86389</v>
      </c>
      <c r="G8596" s="6">
        <v>1</v>
      </c>
      <c r="H8596" s="5" t="s">
        <v>97511</v>
      </c>
      <c r="I8596" s="6">
        <v>1</v>
      </c>
    </row>
    <row r="8597" spans="4:9" x14ac:dyDescent="0.25">
      <c r="D8597" s="5" t="s">
        <v>8596</v>
      </c>
      <c r="E8597" s="6">
        <v>1</v>
      </c>
      <c r="F8597" s="5" t="s">
        <v>86390</v>
      </c>
      <c r="G8597" s="6">
        <v>1</v>
      </c>
      <c r="H8597" s="5" t="s">
        <v>97512</v>
      </c>
      <c r="I8597" s="6">
        <v>1</v>
      </c>
    </row>
    <row r="8598" spans="4:9" x14ac:dyDescent="0.25">
      <c r="D8598" s="5" t="s">
        <v>8597</v>
      </c>
      <c r="E8598" s="6">
        <v>1</v>
      </c>
      <c r="F8598" s="5" t="s">
        <v>86391</v>
      </c>
      <c r="G8598" s="6">
        <v>1</v>
      </c>
      <c r="H8598" s="5" t="s">
        <v>97513</v>
      </c>
      <c r="I8598" s="6">
        <v>1</v>
      </c>
    </row>
    <row r="8599" spans="4:9" x14ac:dyDescent="0.25">
      <c r="D8599" s="5" t="s">
        <v>8598</v>
      </c>
      <c r="E8599" s="6">
        <v>1</v>
      </c>
      <c r="F8599" s="5" t="s">
        <v>86392</v>
      </c>
      <c r="G8599" s="6">
        <v>1</v>
      </c>
      <c r="H8599" s="5" t="s">
        <v>97514</v>
      </c>
      <c r="I8599" s="6">
        <v>1</v>
      </c>
    </row>
    <row r="8600" spans="4:9" x14ac:dyDescent="0.25">
      <c r="D8600" s="5" t="s">
        <v>8599</v>
      </c>
      <c r="E8600" s="6">
        <v>1</v>
      </c>
      <c r="F8600" s="5" t="s">
        <v>86393</v>
      </c>
      <c r="G8600" s="6">
        <v>1</v>
      </c>
      <c r="H8600" s="5" t="s">
        <v>97515</v>
      </c>
      <c r="I8600" s="6">
        <v>1</v>
      </c>
    </row>
    <row r="8601" spans="4:9" x14ac:dyDescent="0.25">
      <c r="D8601" s="5" t="s">
        <v>8600</v>
      </c>
      <c r="E8601" s="6">
        <v>1</v>
      </c>
      <c r="F8601" s="5" t="s">
        <v>86394</v>
      </c>
      <c r="G8601" s="6">
        <v>1</v>
      </c>
      <c r="H8601" s="5" t="s">
        <v>97516</v>
      </c>
      <c r="I8601" s="6">
        <v>1</v>
      </c>
    </row>
    <row r="8602" spans="4:9" x14ac:dyDescent="0.25">
      <c r="D8602" s="5" t="s">
        <v>8601</v>
      </c>
      <c r="E8602" s="6">
        <v>1</v>
      </c>
      <c r="F8602" s="5" t="s">
        <v>86395</v>
      </c>
      <c r="G8602" s="6">
        <v>1</v>
      </c>
      <c r="H8602" s="5" t="s">
        <v>97517</v>
      </c>
      <c r="I8602" s="6">
        <v>1</v>
      </c>
    </row>
    <row r="8603" spans="4:9" x14ac:dyDescent="0.25">
      <c r="D8603" s="5" t="s">
        <v>8602</v>
      </c>
      <c r="E8603" s="6">
        <v>1</v>
      </c>
      <c r="F8603" s="5" t="s">
        <v>86396</v>
      </c>
      <c r="G8603" s="6">
        <v>1</v>
      </c>
      <c r="H8603" s="5" t="s">
        <v>97518</v>
      </c>
      <c r="I8603" s="6">
        <v>1</v>
      </c>
    </row>
    <row r="8604" spans="4:9" x14ac:dyDescent="0.25">
      <c r="D8604" s="5" t="s">
        <v>8603</v>
      </c>
      <c r="E8604" s="6">
        <v>1</v>
      </c>
      <c r="F8604" s="5" t="s">
        <v>86397</v>
      </c>
      <c r="G8604" s="6">
        <v>1</v>
      </c>
      <c r="H8604" s="5" t="s">
        <v>97519</v>
      </c>
      <c r="I8604" s="6">
        <v>1</v>
      </c>
    </row>
    <row r="8605" spans="4:9" x14ac:dyDescent="0.25">
      <c r="D8605" s="5" t="s">
        <v>8604</v>
      </c>
      <c r="E8605" s="6">
        <v>1</v>
      </c>
      <c r="F8605" s="5" t="s">
        <v>86398</v>
      </c>
      <c r="G8605" s="6">
        <v>1</v>
      </c>
      <c r="H8605" s="5" t="s">
        <v>97520</v>
      </c>
      <c r="I8605" s="6">
        <v>1</v>
      </c>
    </row>
    <row r="8606" spans="4:9" x14ac:dyDescent="0.25">
      <c r="D8606" s="5" t="s">
        <v>8605</v>
      </c>
      <c r="E8606" s="6">
        <v>1</v>
      </c>
      <c r="F8606" s="5" t="s">
        <v>86399</v>
      </c>
      <c r="G8606" s="6">
        <v>1</v>
      </c>
      <c r="H8606" s="5" t="s">
        <v>97521</v>
      </c>
      <c r="I8606" s="6">
        <v>1</v>
      </c>
    </row>
    <row r="8607" spans="4:9" x14ac:dyDescent="0.25">
      <c r="D8607" s="5" t="s">
        <v>8606</v>
      </c>
      <c r="E8607" s="6">
        <v>1</v>
      </c>
      <c r="F8607" s="5" t="s">
        <v>86400</v>
      </c>
      <c r="G8607" s="6">
        <v>1</v>
      </c>
      <c r="H8607" s="5" t="s">
        <v>97522</v>
      </c>
      <c r="I8607" s="6">
        <v>1</v>
      </c>
    </row>
    <row r="8608" spans="4:9" x14ac:dyDescent="0.25">
      <c r="D8608" s="5" t="s">
        <v>8607</v>
      </c>
      <c r="E8608" s="6">
        <v>1</v>
      </c>
      <c r="F8608" s="5" t="s">
        <v>86401</v>
      </c>
      <c r="G8608" s="6">
        <v>1</v>
      </c>
      <c r="H8608" s="5" t="s">
        <v>97523</v>
      </c>
      <c r="I8608" s="6">
        <v>1</v>
      </c>
    </row>
    <row r="8609" spans="4:9" x14ac:dyDescent="0.25">
      <c r="D8609" s="5" t="s">
        <v>8608</v>
      </c>
      <c r="E8609" s="6">
        <v>1</v>
      </c>
      <c r="F8609" s="5" t="s">
        <v>86402</v>
      </c>
      <c r="G8609" s="6">
        <v>1</v>
      </c>
      <c r="H8609" s="5" t="s">
        <v>97524</v>
      </c>
      <c r="I8609" s="6">
        <v>1</v>
      </c>
    </row>
    <row r="8610" spans="4:9" x14ac:dyDescent="0.25">
      <c r="D8610" s="5" t="s">
        <v>8609</v>
      </c>
      <c r="E8610" s="6">
        <v>1</v>
      </c>
      <c r="F8610" s="5" t="s">
        <v>86403</v>
      </c>
      <c r="G8610" s="6">
        <v>1</v>
      </c>
      <c r="H8610" s="5" t="s">
        <v>97525</v>
      </c>
      <c r="I8610" s="6">
        <v>1</v>
      </c>
    </row>
    <row r="8611" spans="4:9" x14ac:dyDescent="0.25">
      <c r="D8611" s="5" t="s">
        <v>8610</v>
      </c>
      <c r="E8611" s="6">
        <v>1</v>
      </c>
      <c r="F8611" s="5" t="s">
        <v>86404</v>
      </c>
      <c r="G8611" s="6">
        <v>1</v>
      </c>
      <c r="H8611" s="5" t="s">
        <v>97526</v>
      </c>
      <c r="I8611" s="6">
        <v>1</v>
      </c>
    </row>
    <row r="8612" spans="4:9" x14ac:dyDescent="0.25">
      <c r="D8612" s="5" t="s">
        <v>8611</v>
      </c>
      <c r="E8612" s="6">
        <v>1</v>
      </c>
      <c r="F8612" s="5" t="s">
        <v>86405</v>
      </c>
      <c r="G8612" s="6">
        <v>1</v>
      </c>
      <c r="H8612" s="5" t="s">
        <v>97527</v>
      </c>
      <c r="I8612" s="6">
        <v>1</v>
      </c>
    </row>
    <row r="8613" spans="4:9" x14ac:dyDescent="0.25">
      <c r="D8613" s="5" t="s">
        <v>8612</v>
      </c>
      <c r="E8613" s="6">
        <v>1</v>
      </c>
      <c r="F8613" s="5" t="s">
        <v>86406</v>
      </c>
      <c r="G8613" s="6">
        <v>1</v>
      </c>
      <c r="H8613" s="5" t="s">
        <v>97528</v>
      </c>
      <c r="I8613" s="6">
        <v>1</v>
      </c>
    </row>
    <row r="8614" spans="4:9" x14ac:dyDescent="0.25">
      <c r="D8614" s="5" t="s">
        <v>8613</v>
      </c>
      <c r="E8614" s="6">
        <v>1</v>
      </c>
      <c r="F8614" s="5" t="s">
        <v>86407</v>
      </c>
      <c r="G8614" s="6">
        <v>1</v>
      </c>
      <c r="H8614" s="5" t="s">
        <v>97529</v>
      </c>
      <c r="I8614" s="6">
        <v>1</v>
      </c>
    </row>
    <row r="8615" spans="4:9" x14ac:dyDescent="0.25">
      <c r="D8615" s="5" t="s">
        <v>8614</v>
      </c>
      <c r="E8615" s="6">
        <v>1</v>
      </c>
      <c r="F8615" s="5" t="s">
        <v>86408</v>
      </c>
      <c r="G8615" s="6">
        <v>1</v>
      </c>
      <c r="H8615" s="5" t="s">
        <v>97530</v>
      </c>
      <c r="I8615" s="6">
        <v>1</v>
      </c>
    </row>
    <row r="8616" spans="4:9" x14ac:dyDescent="0.25">
      <c r="D8616" s="5" t="s">
        <v>8615</v>
      </c>
      <c r="E8616" s="6">
        <v>1</v>
      </c>
      <c r="F8616" s="5" t="s">
        <v>86409</v>
      </c>
      <c r="G8616" s="6">
        <v>1</v>
      </c>
      <c r="H8616" s="5" t="s">
        <v>97531</v>
      </c>
      <c r="I8616" s="6">
        <v>1</v>
      </c>
    </row>
    <row r="8617" spans="4:9" x14ac:dyDescent="0.25">
      <c r="D8617" s="5" t="s">
        <v>8616</v>
      </c>
      <c r="E8617" s="6">
        <v>1</v>
      </c>
      <c r="F8617" s="5" t="s">
        <v>86410</v>
      </c>
      <c r="G8617" s="6">
        <v>1</v>
      </c>
      <c r="H8617" s="5" t="s">
        <v>97532</v>
      </c>
      <c r="I8617" s="6">
        <v>1</v>
      </c>
    </row>
    <row r="8618" spans="4:9" x14ac:dyDescent="0.25">
      <c r="D8618" s="5" t="s">
        <v>8617</v>
      </c>
      <c r="E8618" s="6">
        <v>1</v>
      </c>
      <c r="F8618" s="5" t="s">
        <v>86411</v>
      </c>
      <c r="G8618" s="6">
        <v>1</v>
      </c>
      <c r="H8618" s="5" t="s">
        <v>97533</v>
      </c>
      <c r="I8618" s="6">
        <v>1</v>
      </c>
    </row>
    <row r="8619" spans="4:9" x14ac:dyDescent="0.25">
      <c r="D8619" s="5" t="s">
        <v>8618</v>
      </c>
      <c r="E8619" s="6">
        <v>1</v>
      </c>
      <c r="F8619" s="5" t="s">
        <v>86412</v>
      </c>
      <c r="G8619" s="6">
        <v>1</v>
      </c>
      <c r="H8619" s="5" t="s">
        <v>97534</v>
      </c>
      <c r="I8619" s="6">
        <v>1</v>
      </c>
    </row>
    <row r="8620" spans="4:9" x14ac:dyDescent="0.25">
      <c r="D8620" s="5" t="s">
        <v>8619</v>
      </c>
      <c r="E8620" s="6">
        <v>1</v>
      </c>
      <c r="F8620" s="5" t="s">
        <v>86413</v>
      </c>
      <c r="G8620" s="6">
        <v>1</v>
      </c>
      <c r="H8620" s="5" t="s">
        <v>97535</v>
      </c>
      <c r="I8620" s="6">
        <v>1</v>
      </c>
    </row>
    <row r="8621" spans="4:9" x14ac:dyDescent="0.25">
      <c r="D8621" s="5" t="s">
        <v>8620</v>
      </c>
      <c r="E8621" s="6">
        <v>1</v>
      </c>
      <c r="F8621" s="5" t="s">
        <v>86414</v>
      </c>
      <c r="G8621" s="6">
        <v>1</v>
      </c>
      <c r="H8621" s="5" t="s">
        <v>97536</v>
      </c>
      <c r="I8621" s="6">
        <v>1</v>
      </c>
    </row>
    <row r="8622" spans="4:9" x14ac:dyDescent="0.25">
      <c r="D8622" s="5" t="s">
        <v>8621</v>
      </c>
      <c r="E8622" s="6">
        <v>1</v>
      </c>
      <c r="F8622" s="5" t="s">
        <v>86415</v>
      </c>
      <c r="G8622" s="6">
        <v>1</v>
      </c>
      <c r="H8622" s="5" t="s">
        <v>97537</v>
      </c>
      <c r="I8622" s="6">
        <v>1</v>
      </c>
    </row>
    <row r="8623" spans="4:9" x14ac:dyDescent="0.25">
      <c r="D8623" s="5" t="s">
        <v>8622</v>
      </c>
      <c r="E8623" s="6">
        <v>1</v>
      </c>
      <c r="F8623" s="5" t="s">
        <v>86416</v>
      </c>
      <c r="G8623" s="6">
        <v>1</v>
      </c>
      <c r="H8623" s="5" t="s">
        <v>97538</v>
      </c>
      <c r="I8623" s="6">
        <v>1</v>
      </c>
    </row>
    <row r="8624" spans="4:9" x14ac:dyDescent="0.25">
      <c r="D8624" s="5" t="s">
        <v>8623</v>
      </c>
      <c r="E8624" s="6">
        <v>1</v>
      </c>
      <c r="F8624" s="5" t="s">
        <v>86417</v>
      </c>
      <c r="G8624" s="6">
        <v>1</v>
      </c>
      <c r="H8624" s="5" t="s">
        <v>97539</v>
      </c>
      <c r="I8624" s="6">
        <v>1</v>
      </c>
    </row>
    <row r="8625" spans="4:9" x14ac:dyDescent="0.25">
      <c r="D8625" s="5" t="s">
        <v>8624</v>
      </c>
      <c r="E8625" s="6">
        <v>1</v>
      </c>
      <c r="F8625" s="5" t="s">
        <v>86418</v>
      </c>
      <c r="G8625" s="6">
        <v>1</v>
      </c>
      <c r="H8625" s="5" t="s">
        <v>97540</v>
      </c>
      <c r="I8625" s="6">
        <v>1</v>
      </c>
    </row>
    <row r="8626" spans="4:9" x14ac:dyDescent="0.25">
      <c r="D8626" s="5" t="s">
        <v>8625</v>
      </c>
      <c r="E8626" s="6">
        <v>1</v>
      </c>
      <c r="F8626" s="5" t="s">
        <v>86419</v>
      </c>
      <c r="G8626" s="6">
        <v>1</v>
      </c>
      <c r="H8626" s="5" t="s">
        <v>97541</v>
      </c>
      <c r="I8626" s="6">
        <v>1</v>
      </c>
    </row>
    <row r="8627" spans="4:9" x14ac:dyDescent="0.25">
      <c r="D8627" s="5" t="s">
        <v>8626</v>
      </c>
      <c r="E8627" s="6">
        <v>1</v>
      </c>
      <c r="F8627" s="5" t="s">
        <v>86420</v>
      </c>
      <c r="G8627" s="6">
        <v>1</v>
      </c>
      <c r="H8627" s="5" t="s">
        <v>97542</v>
      </c>
      <c r="I8627" s="6">
        <v>1</v>
      </c>
    </row>
    <row r="8628" spans="4:9" x14ac:dyDescent="0.25">
      <c r="D8628" s="5" t="s">
        <v>8627</v>
      </c>
      <c r="E8628" s="6">
        <v>1</v>
      </c>
      <c r="F8628" s="5" t="s">
        <v>86421</v>
      </c>
      <c r="G8628" s="6">
        <v>1</v>
      </c>
      <c r="H8628" s="5" t="s">
        <v>97543</v>
      </c>
      <c r="I8628" s="6">
        <v>1</v>
      </c>
    </row>
    <row r="8629" spans="4:9" x14ac:dyDescent="0.25">
      <c r="D8629" s="5" t="s">
        <v>8628</v>
      </c>
      <c r="E8629" s="6">
        <v>1</v>
      </c>
      <c r="F8629" s="5" t="s">
        <v>86422</v>
      </c>
      <c r="G8629" s="6">
        <v>1</v>
      </c>
      <c r="H8629" s="5" t="s">
        <v>97544</v>
      </c>
      <c r="I8629" s="6">
        <v>1</v>
      </c>
    </row>
    <row r="8630" spans="4:9" x14ac:dyDescent="0.25">
      <c r="D8630" s="5" t="s">
        <v>8629</v>
      </c>
      <c r="E8630" s="6">
        <v>1</v>
      </c>
      <c r="F8630" s="5" t="s">
        <v>86423</v>
      </c>
      <c r="G8630" s="6">
        <v>1</v>
      </c>
      <c r="H8630" s="5" t="s">
        <v>97545</v>
      </c>
      <c r="I8630" s="6">
        <v>1</v>
      </c>
    </row>
    <row r="8631" spans="4:9" x14ac:dyDescent="0.25">
      <c r="D8631" s="5" t="s">
        <v>8630</v>
      </c>
      <c r="E8631" s="6">
        <v>1</v>
      </c>
      <c r="F8631" s="5" t="s">
        <v>86424</v>
      </c>
      <c r="G8631" s="6">
        <v>1</v>
      </c>
      <c r="H8631" s="5" t="s">
        <v>97546</v>
      </c>
      <c r="I8631" s="6">
        <v>1</v>
      </c>
    </row>
    <row r="8632" spans="4:9" x14ac:dyDescent="0.25">
      <c r="D8632" s="5" t="s">
        <v>8631</v>
      </c>
      <c r="E8632" s="6">
        <v>1</v>
      </c>
      <c r="F8632" s="5" t="s">
        <v>86425</v>
      </c>
      <c r="G8632" s="6">
        <v>1</v>
      </c>
      <c r="H8632" s="5" t="s">
        <v>97547</v>
      </c>
      <c r="I8632" s="6">
        <v>1</v>
      </c>
    </row>
    <row r="8633" spans="4:9" x14ac:dyDescent="0.25">
      <c r="D8633" s="5" t="s">
        <v>8632</v>
      </c>
      <c r="E8633" s="6">
        <v>1</v>
      </c>
      <c r="F8633" s="5" t="s">
        <v>86426</v>
      </c>
      <c r="G8633" s="6">
        <v>1</v>
      </c>
      <c r="H8633" s="5" t="s">
        <v>97548</v>
      </c>
      <c r="I8633" s="6">
        <v>1</v>
      </c>
    </row>
    <row r="8634" spans="4:9" x14ac:dyDescent="0.25">
      <c r="D8634" s="5" t="s">
        <v>8633</v>
      </c>
      <c r="E8634" s="6">
        <v>1</v>
      </c>
      <c r="F8634" s="5" t="s">
        <v>86427</v>
      </c>
      <c r="G8634" s="6">
        <v>1</v>
      </c>
      <c r="H8634" s="5" t="s">
        <v>97549</v>
      </c>
      <c r="I8634" s="6">
        <v>1</v>
      </c>
    </row>
    <row r="8635" spans="4:9" x14ac:dyDescent="0.25">
      <c r="D8635" s="5" t="s">
        <v>8634</v>
      </c>
      <c r="E8635" s="6">
        <v>1</v>
      </c>
      <c r="F8635" s="5" t="s">
        <v>86428</v>
      </c>
      <c r="G8635" s="6">
        <v>1</v>
      </c>
      <c r="H8635" s="5" t="s">
        <v>97550</v>
      </c>
      <c r="I8635" s="6">
        <v>1</v>
      </c>
    </row>
    <row r="8636" spans="4:9" x14ac:dyDescent="0.25">
      <c r="D8636" s="5" t="s">
        <v>8635</v>
      </c>
      <c r="E8636" s="6">
        <v>1</v>
      </c>
      <c r="F8636" s="5" t="s">
        <v>86429</v>
      </c>
      <c r="G8636" s="6">
        <v>1</v>
      </c>
      <c r="H8636" s="5" t="s">
        <v>97551</v>
      </c>
      <c r="I8636" s="6">
        <v>1</v>
      </c>
    </row>
    <row r="8637" spans="4:9" x14ac:dyDescent="0.25">
      <c r="D8637" s="5" t="s">
        <v>8636</v>
      </c>
      <c r="E8637" s="6">
        <v>1</v>
      </c>
      <c r="F8637" s="5" t="s">
        <v>86430</v>
      </c>
      <c r="G8637" s="6">
        <v>1</v>
      </c>
      <c r="H8637" s="5" t="s">
        <v>97552</v>
      </c>
      <c r="I8637" s="6">
        <v>1</v>
      </c>
    </row>
    <row r="8638" spans="4:9" x14ac:dyDescent="0.25">
      <c r="D8638" s="5" t="s">
        <v>8637</v>
      </c>
      <c r="E8638" s="6">
        <v>1</v>
      </c>
      <c r="F8638" s="5" t="s">
        <v>86431</v>
      </c>
      <c r="G8638" s="6">
        <v>1</v>
      </c>
      <c r="H8638" s="5" t="s">
        <v>97553</v>
      </c>
      <c r="I8638" s="6">
        <v>1</v>
      </c>
    </row>
    <row r="8639" spans="4:9" x14ac:dyDescent="0.25">
      <c r="D8639" s="5" t="s">
        <v>8638</v>
      </c>
      <c r="E8639" s="6">
        <v>1</v>
      </c>
      <c r="F8639" s="5" t="s">
        <v>86432</v>
      </c>
      <c r="G8639" s="6">
        <v>1</v>
      </c>
      <c r="H8639" s="5" t="s">
        <v>97554</v>
      </c>
      <c r="I8639" s="6">
        <v>1</v>
      </c>
    </row>
    <row r="8640" spans="4:9" x14ac:dyDescent="0.25">
      <c r="D8640" s="5" t="s">
        <v>8639</v>
      </c>
      <c r="E8640" s="6">
        <v>1</v>
      </c>
      <c r="F8640" s="5" t="s">
        <v>86433</v>
      </c>
      <c r="G8640" s="6">
        <v>1</v>
      </c>
      <c r="H8640" s="5" t="s">
        <v>97555</v>
      </c>
      <c r="I8640" s="6">
        <v>1</v>
      </c>
    </row>
    <row r="8641" spans="4:9" x14ac:dyDescent="0.25">
      <c r="D8641" s="5" t="s">
        <v>8640</v>
      </c>
      <c r="E8641" s="6">
        <v>1</v>
      </c>
      <c r="F8641" s="5" t="s">
        <v>86434</v>
      </c>
      <c r="G8641" s="6">
        <v>1</v>
      </c>
      <c r="H8641" s="5" t="s">
        <v>97556</v>
      </c>
      <c r="I8641" s="6">
        <v>1</v>
      </c>
    </row>
    <row r="8642" spans="4:9" x14ac:dyDescent="0.25">
      <c r="D8642" s="5" t="s">
        <v>8641</v>
      </c>
      <c r="E8642" s="6">
        <v>1</v>
      </c>
      <c r="F8642" s="5" t="s">
        <v>86435</v>
      </c>
      <c r="G8642" s="6">
        <v>1</v>
      </c>
      <c r="H8642" s="5" t="s">
        <v>97557</v>
      </c>
      <c r="I8642" s="6">
        <v>1</v>
      </c>
    </row>
    <row r="8643" spans="4:9" x14ac:dyDescent="0.25">
      <c r="D8643" s="5" t="s">
        <v>8642</v>
      </c>
      <c r="E8643" s="6">
        <v>1</v>
      </c>
      <c r="F8643" s="5" t="s">
        <v>86436</v>
      </c>
      <c r="G8643" s="6">
        <v>1</v>
      </c>
      <c r="H8643" s="5" t="s">
        <v>97558</v>
      </c>
      <c r="I8643" s="6">
        <v>1</v>
      </c>
    </row>
    <row r="8644" spans="4:9" x14ac:dyDescent="0.25">
      <c r="D8644" s="5" t="s">
        <v>8643</v>
      </c>
      <c r="E8644" s="6">
        <v>1</v>
      </c>
      <c r="F8644" s="5" t="s">
        <v>86437</v>
      </c>
      <c r="G8644" s="6">
        <v>1</v>
      </c>
      <c r="H8644" s="5" t="s">
        <v>97559</v>
      </c>
      <c r="I8644" s="6">
        <v>1</v>
      </c>
    </row>
    <row r="8645" spans="4:9" x14ac:dyDescent="0.25">
      <c r="D8645" s="5" t="s">
        <v>8644</v>
      </c>
      <c r="E8645" s="6">
        <v>1</v>
      </c>
      <c r="F8645" s="5" t="s">
        <v>86438</v>
      </c>
      <c r="G8645" s="6">
        <v>1</v>
      </c>
      <c r="H8645" s="5" t="s">
        <v>97560</v>
      </c>
      <c r="I8645" s="6">
        <v>1</v>
      </c>
    </row>
    <row r="8646" spans="4:9" x14ac:dyDescent="0.25">
      <c r="D8646" s="5" t="s">
        <v>8645</v>
      </c>
      <c r="E8646" s="6">
        <v>1</v>
      </c>
      <c r="F8646" s="5" t="s">
        <v>86439</v>
      </c>
      <c r="G8646" s="6">
        <v>1</v>
      </c>
      <c r="H8646" s="5" t="s">
        <v>97561</v>
      </c>
      <c r="I8646" s="6">
        <v>1</v>
      </c>
    </row>
    <row r="8647" spans="4:9" x14ac:dyDescent="0.25">
      <c r="D8647" s="5" t="s">
        <v>8646</v>
      </c>
      <c r="E8647" s="6">
        <v>1</v>
      </c>
      <c r="F8647" s="5" t="s">
        <v>86440</v>
      </c>
      <c r="G8647" s="6">
        <v>1</v>
      </c>
      <c r="H8647" s="5" t="s">
        <v>97562</v>
      </c>
      <c r="I8647" s="6">
        <v>1</v>
      </c>
    </row>
    <row r="8648" spans="4:9" x14ac:dyDescent="0.25">
      <c r="D8648" s="5" t="s">
        <v>8647</v>
      </c>
      <c r="E8648" s="6">
        <v>1</v>
      </c>
      <c r="F8648" s="5" t="s">
        <v>86441</v>
      </c>
      <c r="G8648" s="6">
        <v>1</v>
      </c>
      <c r="H8648" s="5" t="s">
        <v>97563</v>
      </c>
      <c r="I8648" s="6">
        <v>1</v>
      </c>
    </row>
    <row r="8649" spans="4:9" x14ac:dyDescent="0.25">
      <c r="D8649" s="5" t="s">
        <v>8648</v>
      </c>
      <c r="E8649" s="6">
        <v>1</v>
      </c>
      <c r="F8649" s="5" t="s">
        <v>86442</v>
      </c>
      <c r="G8649" s="6">
        <v>1</v>
      </c>
      <c r="H8649" s="5" t="s">
        <v>97564</v>
      </c>
      <c r="I8649" s="6">
        <v>1</v>
      </c>
    </row>
    <row r="8650" spans="4:9" x14ac:dyDescent="0.25">
      <c r="D8650" s="5" t="s">
        <v>8649</v>
      </c>
      <c r="E8650" s="6">
        <v>1</v>
      </c>
      <c r="F8650" s="5" t="s">
        <v>86443</v>
      </c>
      <c r="G8650" s="6">
        <v>1</v>
      </c>
      <c r="H8650" s="5" t="s">
        <v>97565</v>
      </c>
      <c r="I8650" s="6">
        <v>1</v>
      </c>
    </row>
    <row r="8651" spans="4:9" x14ac:dyDescent="0.25">
      <c r="D8651" s="5" t="s">
        <v>8650</v>
      </c>
      <c r="E8651" s="6">
        <v>1</v>
      </c>
      <c r="F8651" s="5" t="s">
        <v>86444</v>
      </c>
      <c r="G8651" s="6">
        <v>1</v>
      </c>
      <c r="H8651" s="5" t="s">
        <v>97566</v>
      </c>
      <c r="I8651" s="6">
        <v>1</v>
      </c>
    </row>
    <row r="8652" spans="4:9" x14ac:dyDescent="0.25">
      <c r="D8652" s="5" t="s">
        <v>8651</v>
      </c>
      <c r="E8652" s="6">
        <v>1</v>
      </c>
      <c r="F8652" s="5" t="s">
        <v>86445</v>
      </c>
      <c r="G8652" s="6">
        <v>1</v>
      </c>
      <c r="H8652" s="5" t="s">
        <v>97567</v>
      </c>
      <c r="I8652" s="6">
        <v>1</v>
      </c>
    </row>
    <row r="8653" spans="4:9" x14ac:dyDescent="0.25">
      <c r="D8653" s="5" t="s">
        <v>8652</v>
      </c>
      <c r="E8653" s="6">
        <v>1</v>
      </c>
      <c r="F8653" s="5" t="s">
        <v>86446</v>
      </c>
      <c r="G8653" s="6">
        <v>1</v>
      </c>
      <c r="H8653" s="5" t="s">
        <v>97568</v>
      </c>
      <c r="I8653" s="6">
        <v>1</v>
      </c>
    </row>
    <row r="8654" spans="4:9" x14ac:dyDescent="0.25">
      <c r="D8654" s="5" t="s">
        <v>8653</v>
      </c>
      <c r="E8654" s="6">
        <v>1</v>
      </c>
      <c r="F8654" s="5" t="s">
        <v>86447</v>
      </c>
      <c r="G8654" s="6">
        <v>1</v>
      </c>
      <c r="H8654" s="5" t="s">
        <v>97569</v>
      </c>
      <c r="I8654" s="6">
        <v>1</v>
      </c>
    </row>
    <row r="8655" spans="4:9" x14ac:dyDescent="0.25">
      <c r="D8655" s="5" t="s">
        <v>8654</v>
      </c>
      <c r="E8655" s="6">
        <v>1</v>
      </c>
      <c r="F8655" s="5" t="s">
        <v>86448</v>
      </c>
      <c r="G8655" s="6">
        <v>1</v>
      </c>
      <c r="H8655" s="5" t="s">
        <v>97570</v>
      </c>
      <c r="I8655" s="6">
        <v>1</v>
      </c>
    </row>
    <row r="8656" spans="4:9" x14ac:dyDescent="0.25">
      <c r="D8656" s="5" t="s">
        <v>8655</v>
      </c>
      <c r="E8656" s="6">
        <v>1</v>
      </c>
      <c r="F8656" s="5" t="s">
        <v>86449</v>
      </c>
      <c r="G8656" s="6">
        <v>1</v>
      </c>
      <c r="H8656" s="5" t="s">
        <v>97571</v>
      </c>
      <c r="I8656" s="6">
        <v>1</v>
      </c>
    </row>
    <row r="8657" spans="4:9" x14ac:dyDescent="0.25">
      <c r="D8657" s="5" t="s">
        <v>8656</v>
      </c>
      <c r="E8657" s="6">
        <v>1</v>
      </c>
      <c r="F8657" s="5" t="s">
        <v>86450</v>
      </c>
      <c r="G8657" s="6">
        <v>1</v>
      </c>
      <c r="H8657" s="5" t="s">
        <v>97572</v>
      </c>
      <c r="I8657" s="6">
        <v>1</v>
      </c>
    </row>
    <row r="8658" spans="4:9" x14ac:dyDescent="0.25">
      <c r="D8658" s="5" t="s">
        <v>8657</v>
      </c>
      <c r="E8658" s="6">
        <v>1</v>
      </c>
      <c r="F8658" s="5" t="s">
        <v>86451</v>
      </c>
      <c r="G8658" s="6">
        <v>1</v>
      </c>
      <c r="H8658" s="5" t="s">
        <v>97573</v>
      </c>
      <c r="I8658" s="6">
        <v>1</v>
      </c>
    </row>
    <row r="8659" spans="4:9" x14ac:dyDescent="0.25">
      <c r="D8659" s="5" t="s">
        <v>8658</v>
      </c>
      <c r="E8659" s="6">
        <v>1</v>
      </c>
      <c r="F8659" s="5" t="s">
        <v>86452</v>
      </c>
      <c r="G8659" s="6">
        <v>1</v>
      </c>
      <c r="H8659" s="5" t="s">
        <v>97574</v>
      </c>
      <c r="I8659" s="6">
        <v>1</v>
      </c>
    </row>
    <row r="8660" spans="4:9" x14ac:dyDescent="0.25">
      <c r="D8660" s="5" t="s">
        <v>8659</v>
      </c>
      <c r="E8660" s="6">
        <v>1</v>
      </c>
      <c r="F8660" s="5" t="s">
        <v>86453</v>
      </c>
      <c r="G8660" s="6">
        <v>1</v>
      </c>
      <c r="H8660" s="5" t="s">
        <v>97575</v>
      </c>
      <c r="I8660" s="6">
        <v>1</v>
      </c>
    </row>
    <row r="8661" spans="4:9" x14ac:dyDescent="0.25">
      <c r="D8661" s="5" t="s">
        <v>8660</v>
      </c>
      <c r="E8661" s="6">
        <v>1</v>
      </c>
      <c r="F8661" s="5" t="s">
        <v>86454</v>
      </c>
      <c r="G8661" s="6">
        <v>1</v>
      </c>
      <c r="H8661" s="5" t="s">
        <v>97576</v>
      </c>
      <c r="I8661" s="6">
        <v>1</v>
      </c>
    </row>
    <row r="8662" spans="4:9" x14ac:dyDescent="0.25">
      <c r="D8662" s="5" t="s">
        <v>8661</v>
      </c>
      <c r="E8662" s="6">
        <v>1</v>
      </c>
      <c r="F8662" s="5" t="s">
        <v>86455</v>
      </c>
      <c r="G8662" s="6">
        <v>1</v>
      </c>
      <c r="H8662" s="5" t="s">
        <v>97577</v>
      </c>
      <c r="I8662" s="6">
        <v>1</v>
      </c>
    </row>
    <row r="8663" spans="4:9" x14ac:dyDescent="0.25">
      <c r="D8663" s="5" t="s">
        <v>8662</v>
      </c>
      <c r="E8663" s="6">
        <v>1</v>
      </c>
      <c r="F8663" s="5" t="s">
        <v>86456</v>
      </c>
      <c r="G8663" s="6">
        <v>1</v>
      </c>
      <c r="H8663" s="5" t="s">
        <v>97578</v>
      </c>
      <c r="I8663" s="6">
        <v>1</v>
      </c>
    </row>
    <row r="8664" spans="4:9" x14ac:dyDescent="0.25">
      <c r="D8664" s="5" t="s">
        <v>8663</v>
      </c>
      <c r="E8664" s="6">
        <v>1</v>
      </c>
      <c r="F8664" s="5" t="s">
        <v>86457</v>
      </c>
      <c r="G8664" s="6">
        <v>1</v>
      </c>
      <c r="H8664" s="5" t="s">
        <v>97579</v>
      </c>
      <c r="I8664" s="6">
        <v>1</v>
      </c>
    </row>
    <row r="8665" spans="4:9" x14ac:dyDescent="0.25">
      <c r="D8665" s="5" t="s">
        <v>8664</v>
      </c>
      <c r="E8665" s="6">
        <v>1</v>
      </c>
      <c r="F8665" s="5" t="s">
        <v>86458</v>
      </c>
      <c r="G8665" s="6">
        <v>1</v>
      </c>
      <c r="H8665" s="5" t="s">
        <v>97580</v>
      </c>
      <c r="I8665" s="6">
        <v>1</v>
      </c>
    </row>
    <row r="8666" spans="4:9" x14ac:dyDescent="0.25">
      <c r="D8666" s="5" t="s">
        <v>8665</v>
      </c>
      <c r="E8666" s="6">
        <v>1</v>
      </c>
      <c r="F8666" s="5" t="s">
        <v>86459</v>
      </c>
      <c r="G8666" s="6">
        <v>1</v>
      </c>
      <c r="H8666" s="5" t="s">
        <v>97581</v>
      </c>
      <c r="I8666" s="6">
        <v>1</v>
      </c>
    </row>
    <row r="8667" spans="4:9" x14ac:dyDescent="0.25">
      <c r="D8667" s="5" t="s">
        <v>8666</v>
      </c>
      <c r="E8667" s="6">
        <v>1</v>
      </c>
      <c r="F8667" s="5" t="s">
        <v>86460</v>
      </c>
      <c r="G8667" s="6">
        <v>1</v>
      </c>
      <c r="H8667" s="5" t="s">
        <v>97582</v>
      </c>
      <c r="I8667" s="6">
        <v>1</v>
      </c>
    </row>
    <row r="8668" spans="4:9" x14ac:dyDescent="0.25">
      <c r="D8668" s="5" t="s">
        <v>8667</v>
      </c>
      <c r="E8668" s="6">
        <v>1</v>
      </c>
      <c r="F8668" s="5" t="s">
        <v>86461</v>
      </c>
      <c r="G8668" s="6">
        <v>1</v>
      </c>
      <c r="H8668" s="5" t="s">
        <v>97583</v>
      </c>
      <c r="I8668" s="6">
        <v>1</v>
      </c>
    </row>
    <row r="8669" spans="4:9" x14ac:dyDescent="0.25">
      <c r="D8669" s="5" t="s">
        <v>8668</v>
      </c>
      <c r="E8669" s="6">
        <v>1</v>
      </c>
      <c r="F8669" s="5" t="s">
        <v>86462</v>
      </c>
      <c r="G8669" s="6">
        <v>1</v>
      </c>
      <c r="H8669" s="5" t="s">
        <v>97584</v>
      </c>
      <c r="I8669" s="6">
        <v>1</v>
      </c>
    </row>
    <row r="8670" spans="4:9" x14ac:dyDescent="0.25">
      <c r="D8670" s="5" t="s">
        <v>8669</v>
      </c>
      <c r="E8670" s="6">
        <v>1</v>
      </c>
      <c r="F8670" s="5" t="s">
        <v>86463</v>
      </c>
      <c r="G8670" s="6">
        <v>1</v>
      </c>
      <c r="H8670" s="5" t="s">
        <v>97585</v>
      </c>
      <c r="I8670" s="6">
        <v>1</v>
      </c>
    </row>
    <row r="8671" spans="4:9" x14ac:dyDescent="0.25">
      <c r="D8671" s="5" t="s">
        <v>8670</v>
      </c>
      <c r="E8671" s="6">
        <v>1</v>
      </c>
      <c r="F8671" s="5" t="s">
        <v>86464</v>
      </c>
      <c r="G8671" s="6">
        <v>1</v>
      </c>
      <c r="H8671" s="5" t="s">
        <v>97586</v>
      </c>
      <c r="I8671" s="6">
        <v>1</v>
      </c>
    </row>
    <row r="8672" spans="4:9" x14ac:dyDescent="0.25">
      <c r="D8672" s="5" t="s">
        <v>8671</v>
      </c>
      <c r="E8672" s="6">
        <v>1</v>
      </c>
      <c r="F8672" s="5" t="s">
        <v>86465</v>
      </c>
      <c r="G8672" s="6">
        <v>1</v>
      </c>
      <c r="H8672" s="5" t="s">
        <v>97587</v>
      </c>
      <c r="I8672" s="6">
        <v>1</v>
      </c>
    </row>
    <row r="8673" spans="4:9" x14ac:dyDescent="0.25">
      <c r="D8673" s="5" t="s">
        <v>8672</v>
      </c>
      <c r="E8673" s="6">
        <v>1</v>
      </c>
      <c r="F8673" s="5" t="s">
        <v>86466</v>
      </c>
      <c r="G8673" s="6">
        <v>1</v>
      </c>
      <c r="H8673" s="5" t="s">
        <v>97588</v>
      </c>
      <c r="I8673" s="6">
        <v>1</v>
      </c>
    </row>
    <row r="8674" spans="4:9" x14ac:dyDescent="0.25">
      <c r="D8674" s="5" t="s">
        <v>8673</v>
      </c>
      <c r="E8674" s="6">
        <v>1</v>
      </c>
      <c r="F8674" s="5" t="s">
        <v>86467</v>
      </c>
      <c r="G8674" s="6">
        <v>1</v>
      </c>
      <c r="H8674" s="5" t="s">
        <v>97589</v>
      </c>
      <c r="I8674" s="6">
        <v>1</v>
      </c>
    </row>
    <row r="8675" spans="4:9" x14ac:dyDescent="0.25">
      <c r="D8675" s="5" t="s">
        <v>8674</v>
      </c>
      <c r="E8675" s="6">
        <v>1</v>
      </c>
      <c r="F8675" s="5" t="s">
        <v>86468</v>
      </c>
      <c r="G8675" s="6">
        <v>1</v>
      </c>
      <c r="H8675" s="5" t="s">
        <v>97590</v>
      </c>
      <c r="I8675" s="6">
        <v>1</v>
      </c>
    </row>
    <row r="8676" spans="4:9" x14ac:dyDescent="0.25">
      <c r="D8676" s="5" t="s">
        <v>8675</v>
      </c>
      <c r="E8676" s="6">
        <v>1</v>
      </c>
      <c r="F8676" s="5" t="s">
        <v>86469</v>
      </c>
      <c r="G8676" s="6">
        <v>1</v>
      </c>
      <c r="H8676" s="5" t="s">
        <v>97591</v>
      </c>
      <c r="I8676" s="6">
        <v>1</v>
      </c>
    </row>
    <row r="8677" spans="4:9" x14ac:dyDescent="0.25">
      <c r="D8677" s="5" t="s">
        <v>8676</v>
      </c>
      <c r="E8677" s="6">
        <v>1</v>
      </c>
      <c r="F8677" s="5" t="s">
        <v>86470</v>
      </c>
      <c r="G8677" s="6">
        <v>1</v>
      </c>
      <c r="H8677" s="5" t="s">
        <v>97592</v>
      </c>
      <c r="I8677" s="6">
        <v>1</v>
      </c>
    </row>
    <row r="8678" spans="4:9" x14ac:dyDescent="0.25">
      <c r="D8678" s="5" t="s">
        <v>8677</v>
      </c>
      <c r="E8678" s="6">
        <v>1</v>
      </c>
      <c r="F8678" s="5" t="s">
        <v>86471</v>
      </c>
      <c r="G8678" s="6">
        <v>1</v>
      </c>
      <c r="H8678" s="5" t="s">
        <v>97593</v>
      </c>
      <c r="I8678" s="6">
        <v>1</v>
      </c>
    </row>
    <row r="8679" spans="4:9" x14ac:dyDescent="0.25">
      <c r="D8679" s="5" t="s">
        <v>8678</v>
      </c>
      <c r="E8679" s="6">
        <v>1</v>
      </c>
      <c r="F8679" s="5" t="s">
        <v>86472</v>
      </c>
      <c r="G8679" s="6">
        <v>1</v>
      </c>
      <c r="H8679" s="5" t="s">
        <v>97594</v>
      </c>
      <c r="I8679" s="6">
        <v>1</v>
      </c>
    </row>
    <row r="8680" spans="4:9" x14ac:dyDescent="0.25">
      <c r="D8680" s="5" t="s">
        <v>8679</v>
      </c>
      <c r="E8680" s="6">
        <v>1</v>
      </c>
      <c r="F8680" s="5" t="s">
        <v>86473</v>
      </c>
      <c r="G8680" s="6">
        <v>1</v>
      </c>
      <c r="H8680" s="5" t="s">
        <v>97595</v>
      </c>
      <c r="I8680" s="6">
        <v>1</v>
      </c>
    </row>
    <row r="8681" spans="4:9" x14ac:dyDescent="0.25">
      <c r="D8681" s="5" t="s">
        <v>8680</v>
      </c>
      <c r="E8681" s="6">
        <v>1</v>
      </c>
      <c r="F8681" s="5" t="s">
        <v>86474</v>
      </c>
      <c r="G8681" s="6">
        <v>1</v>
      </c>
      <c r="H8681" s="5" t="s">
        <v>97596</v>
      </c>
      <c r="I8681" s="6">
        <v>1</v>
      </c>
    </row>
    <row r="8682" spans="4:9" x14ac:dyDescent="0.25">
      <c r="D8682" s="5" t="s">
        <v>8681</v>
      </c>
      <c r="E8682" s="6">
        <v>1</v>
      </c>
      <c r="F8682" s="5" t="s">
        <v>86475</v>
      </c>
      <c r="G8682" s="6">
        <v>1</v>
      </c>
      <c r="H8682" s="5" t="s">
        <v>97597</v>
      </c>
      <c r="I8682" s="6">
        <v>1</v>
      </c>
    </row>
    <row r="8683" spans="4:9" x14ac:dyDescent="0.25">
      <c r="D8683" s="5" t="s">
        <v>8682</v>
      </c>
      <c r="E8683" s="6">
        <v>1</v>
      </c>
      <c r="F8683" s="5" t="s">
        <v>86476</v>
      </c>
      <c r="G8683" s="6">
        <v>1</v>
      </c>
      <c r="H8683" s="5" t="s">
        <v>97598</v>
      </c>
      <c r="I8683" s="6">
        <v>1</v>
      </c>
    </row>
    <row r="8684" spans="4:9" x14ac:dyDescent="0.25">
      <c r="D8684" s="5" t="s">
        <v>8683</v>
      </c>
      <c r="E8684" s="6">
        <v>1</v>
      </c>
      <c r="F8684" s="5" t="s">
        <v>86477</v>
      </c>
      <c r="G8684" s="6">
        <v>1</v>
      </c>
      <c r="H8684" s="5" t="s">
        <v>97599</v>
      </c>
      <c r="I8684" s="6">
        <v>1</v>
      </c>
    </row>
    <row r="8685" spans="4:9" x14ac:dyDescent="0.25">
      <c r="D8685" s="5" t="s">
        <v>8684</v>
      </c>
      <c r="E8685" s="6">
        <v>1</v>
      </c>
      <c r="F8685" s="5" t="s">
        <v>86478</v>
      </c>
      <c r="G8685" s="6">
        <v>1</v>
      </c>
      <c r="H8685" s="5" t="s">
        <v>97600</v>
      </c>
      <c r="I8685" s="6">
        <v>1</v>
      </c>
    </row>
    <row r="8686" spans="4:9" x14ac:dyDescent="0.25">
      <c r="D8686" s="5" t="s">
        <v>8685</v>
      </c>
      <c r="E8686" s="6">
        <v>1</v>
      </c>
      <c r="F8686" s="5" t="s">
        <v>86479</v>
      </c>
      <c r="G8686" s="6">
        <v>1</v>
      </c>
      <c r="H8686" s="5" t="s">
        <v>97601</v>
      </c>
      <c r="I8686" s="6">
        <v>1</v>
      </c>
    </row>
    <row r="8687" spans="4:9" x14ac:dyDescent="0.25">
      <c r="D8687" s="5" t="s">
        <v>8686</v>
      </c>
      <c r="E8687" s="6">
        <v>1</v>
      </c>
      <c r="F8687" s="5" t="s">
        <v>86480</v>
      </c>
      <c r="G8687" s="6">
        <v>1</v>
      </c>
      <c r="H8687" s="5" t="s">
        <v>97602</v>
      </c>
      <c r="I8687" s="6">
        <v>1</v>
      </c>
    </row>
    <row r="8688" spans="4:9" x14ac:dyDescent="0.25">
      <c r="D8688" s="5" t="s">
        <v>8687</v>
      </c>
      <c r="E8688" s="6">
        <v>1</v>
      </c>
      <c r="F8688" s="5" t="s">
        <v>86481</v>
      </c>
      <c r="G8688" s="6">
        <v>1</v>
      </c>
      <c r="H8688" s="5" t="s">
        <v>97603</v>
      </c>
      <c r="I8688" s="6">
        <v>1</v>
      </c>
    </row>
    <row r="8689" spans="4:9" x14ac:dyDescent="0.25">
      <c r="D8689" s="5" t="s">
        <v>8688</v>
      </c>
      <c r="E8689" s="6">
        <v>1</v>
      </c>
      <c r="F8689" s="5" t="s">
        <v>86482</v>
      </c>
      <c r="G8689" s="6">
        <v>1</v>
      </c>
      <c r="H8689" s="5" t="s">
        <v>97604</v>
      </c>
      <c r="I8689" s="6">
        <v>1</v>
      </c>
    </row>
    <row r="8690" spans="4:9" x14ac:dyDescent="0.25">
      <c r="D8690" s="5" t="s">
        <v>8689</v>
      </c>
      <c r="E8690" s="6">
        <v>1</v>
      </c>
      <c r="F8690" s="5" t="s">
        <v>86483</v>
      </c>
      <c r="G8690" s="6">
        <v>1</v>
      </c>
      <c r="H8690" s="5" t="s">
        <v>97605</v>
      </c>
      <c r="I8690" s="6">
        <v>1</v>
      </c>
    </row>
    <row r="8691" spans="4:9" x14ac:dyDescent="0.25">
      <c r="D8691" s="5" t="s">
        <v>8690</v>
      </c>
      <c r="E8691" s="6">
        <v>1</v>
      </c>
      <c r="F8691" s="5" t="s">
        <v>86484</v>
      </c>
      <c r="G8691" s="6">
        <v>1</v>
      </c>
      <c r="H8691" s="5" t="s">
        <v>97606</v>
      </c>
      <c r="I8691" s="6">
        <v>1</v>
      </c>
    </row>
    <row r="8692" spans="4:9" x14ac:dyDescent="0.25">
      <c r="D8692" s="5" t="s">
        <v>8691</v>
      </c>
      <c r="E8692" s="6">
        <v>1</v>
      </c>
      <c r="F8692" s="5" t="s">
        <v>86485</v>
      </c>
      <c r="G8692" s="6">
        <v>1</v>
      </c>
      <c r="H8692" s="5" t="s">
        <v>97607</v>
      </c>
      <c r="I8692" s="6">
        <v>1</v>
      </c>
    </row>
    <row r="8693" spans="4:9" x14ac:dyDescent="0.25">
      <c r="D8693" s="5" t="s">
        <v>8692</v>
      </c>
      <c r="E8693" s="6">
        <v>1</v>
      </c>
      <c r="F8693" s="5" t="s">
        <v>86486</v>
      </c>
      <c r="G8693" s="6">
        <v>1</v>
      </c>
      <c r="H8693" s="5" t="s">
        <v>97608</v>
      </c>
      <c r="I8693" s="6">
        <v>1</v>
      </c>
    </row>
    <row r="8694" spans="4:9" x14ac:dyDescent="0.25">
      <c r="D8694" s="5" t="s">
        <v>8693</v>
      </c>
      <c r="E8694" s="6">
        <v>1</v>
      </c>
      <c r="F8694" s="5" t="s">
        <v>86487</v>
      </c>
      <c r="G8694" s="6">
        <v>1</v>
      </c>
      <c r="H8694" s="5" t="s">
        <v>97609</v>
      </c>
      <c r="I8694" s="6">
        <v>1</v>
      </c>
    </row>
    <row r="8695" spans="4:9" x14ac:dyDescent="0.25">
      <c r="D8695" s="5" t="s">
        <v>8694</v>
      </c>
      <c r="E8695" s="6">
        <v>1</v>
      </c>
      <c r="F8695" s="5" t="s">
        <v>86488</v>
      </c>
      <c r="G8695" s="6">
        <v>1</v>
      </c>
      <c r="H8695" s="5" t="s">
        <v>97610</v>
      </c>
      <c r="I8695" s="6">
        <v>1</v>
      </c>
    </row>
    <row r="8696" spans="4:9" x14ac:dyDescent="0.25">
      <c r="D8696" s="5" t="s">
        <v>8695</v>
      </c>
      <c r="E8696" s="6">
        <v>1</v>
      </c>
      <c r="F8696" s="5" t="s">
        <v>86489</v>
      </c>
      <c r="G8696" s="6">
        <v>1</v>
      </c>
      <c r="H8696" s="5" t="s">
        <v>97611</v>
      </c>
      <c r="I8696" s="6">
        <v>1</v>
      </c>
    </row>
    <row r="8697" spans="4:9" x14ac:dyDescent="0.25">
      <c r="D8697" s="5" t="s">
        <v>8696</v>
      </c>
      <c r="E8697" s="6">
        <v>1</v>
      </c>
      <c r="F8697" s="5" t="s">
        <v>86490</v>
      </c>
      <c r="G8697" s="6">
        <v>1</v>
      </c>
      <c r="H8697" s="5" t="s">
        <v>97612</v>
      </c>
      <c r="I8697" s="6">
        <v>1</v>
      </c>
    </row>
    <row r="8698" spans="4:9" x14ac:dyDescent="0.25">
      <c r="D8698" s="5" t="s">
        <v>8697</v>
      </c>
      <c r="E8698" s="6">
        <v>1</v>
      </c>
      <c r="F8698" s="5" t="s">
        <v>86491</v>
      </c>
      <c r="G8698" s="6">
        <v>1</v>
      </c>
      <c r="H8698" s="5" t="s">
        <v>97613</v>
      </c>
      <c r="I8698" s="6">
        <v>1</v>
      </c>
    </row>
    <row r="8699" spans="4:9" x14ac:dyDescent="0.25">
      <c r="D8699" s="5" t="s">
        <v>8698</v>
      </c>
      <c r="E8699" s="6">
        <v>1</v>
      </c>
      <c r="F8699" s="5" t="s">
        <v>86492</v>
      </c>
      <c r="G8699" s="6">
        <v>1</v>
      </c>
      <c r="H8699" s="5" t="s">
        <v>97614</v>
      </c>
      <c r="I8699" s="6">
        <v>1</v>
      </c>
    </row>
    <row r="8700" spans="4:9" x14ac:dyDescent="0.25">
      <c r="D8700" s="5" t="s">
        <v>8699</v>
      </c>
      <c r="E8700" s="6">
        <v>1</v>
      </c>
      <c r="F8700" s="5" t="s">
        <v>86493</v>
      </c>
      <c r="G8700" s="6">
        <v>1</v>
      </c>
      <c r="H8700" s="5" t="s">
        <v>97615</v>
      </c>
      <c r="I8700" s="6">
        <v>1</v>
      </c>
    </row>
    <row r="8701" spans="4:9" x14ac:dyDescent="0.25">
      <c r="D8701" s="5" t="s">
        <v>8700</v>
      </c>
      <c r="E8701" s="6">
        <v>1</v>
      </c>
      <c r="F8701" s="5" t="s">
        <v>86494</v>
      </c>
      <c r="G8701" s="6">
        <v>1</v>
      </c>
      <c r="H8701" s="5" t="s">
        <v>97616</v>
      </c>
      <c r="I8701" s="6">
        <v>1</v>
      </c>
    </row>
    <row r="8702" spans="4:9" x14ac:dyDescent="0.25">
      <c r="D8702" s="5" t="s">
        <v>8701</v>
      </c>
      <c r="E8702" s="6">
        <v>1</v>
      </c>
      <c r="F8702" s="5" t="s">
        <v>86495</v>
      </c>
      <c r="G8702" s="6">
        <v>1</v>
      </c>
      <c r="H8702" s="5" t="s">
        <v>97617</v>
      </c>
      <c r="I8702" s="6">
        <v>1</v>
      </c>
    </row>
    <row r="8703" spans="4:9" x14ac:dyDescent="0.25">
      <c r="D8703" s="5" t="s">
        <v>8702</v>
      </c>
      <c r="E8703" s="6">
        <v>1</v>
      </c>
      <c r="F8703" s="5" t="s">
        <v>86496</v>
      </c>
      <c r="G8703" s="6">
        <v>1</v>
      </c>
      <c r="H8703" s="5" t="s">
        <v>97618</v>
      </c>
      <c r="I8703" s="6">
        <v>1</v>
      </c>
    </row>
    <row r="8704" spans="4:9" x14ac:dyDescent="0.25">
      <c r="D8704" s="5" t="s">
        <v>8703</v>
      </c>
      <c r="E8704" s="6">
        <v>1</v>
      </c>
      <c r="F8704" s="5" t="s">
        <v>86497</v>
      </c>
      <c r="G8704" s="6">
        <v>1</v>
      </c>
      <c r="H8704" s="5" t="s">
        <v>97619</v>
      </c>
      <c r="I8704" s="6">
        <v>1</v>
      </c>
    </row>
    <row r="8705" spans="4:9" x14ac:dyDescent="0.25">
      <c r="D8705" s="5" t="s">
        <v>8704</v>
      </c>
      <c r="E8705" s="6">
        <v>1</v>
      </c>
      <c r="F8705" s="5" t="s">
        <v>86498</v>
      </c>
      <c r="G8705" s="6">
        <v>1</v>
      </c>
      <c r="H8705" s="5" t="s">
        <v>97620</v>
      </c>
      <c r="I8705" s="6">
        <v>1</v>
      </c>
    </row>
    <row r="8706" spans="4:9" x14ac:dyDescent="0.25">
      <c r="D8706" s="5" t="s">
        <v>8705</v>
      </c>
      <c r="E8706" s="6">
        <v>1</v>
      </c>
      <c r="F8706" s="5" t="s">
        <v>86499</v>
      </c>
      <c r="G8706" s="6">
        <v>1</v>
      </c>
      <c r="H8706" s="5" t="s">
        <v>97621</v>
      </c>
      <c r="I8706" s="6">
        <v>1</v>
      </c>
    </row>
    <row r="8707" spans="4:9" x14ac:dyDescent="0.25">
      <c r="D8707" s="5" t="s">
        <v>8706</v>
      </c>
      <c r="E8707" s="6">
        <v>1</v>
      </c>
      <c r="F8707" s="5" t="s">
        <v>86500</v>
      </c>
      <c r="G8707" s="6">
        <v>1</v>
      </c>
      <c r="H8707" s="5" t="s">
        <v>97622</v>
      </c>
      <c r="I8707" s="6">
        <v>1</v>
      </c>
    </row>
    <row r="8708" spans="4:9" x14ac:dyDescent="0.25">
      <c r="D8708" s="5" t="s">
        <v>8707</v>
      </c>
      <c r="E8708" s="6">
        <v>1</v>
      </c>
      <c r="F8708" s="5" t="s">
        <v>86501</v>
      </c>
      <c r="G8708" s="6">
        <v>1</v>
      </c>
      <c r="H8708" s="5" t="s">
        <v>97623</v>
      </c>
      <c r="I8708" s="6">
        <v>1</v>
      </c>
    </row>
    <row r="8709" spans="4:9" x14ac:dyDescent="0.25">
      <c r="D8709" s="5" t="s">
        <v>8708</v>
      </c>
      <c r="E8709" s="6">
        <v>1</v>
      </c>
      <c r="F8709" s="5" t="s">
        <v>86502</v>
      </c>
      <c r="G8709" s="6">
        <v>1</v>
      </c>
      <c r="H8709" s="5" t="s">
        <v>97624</v>
      </c>
      <c r="I8709" s="6">
        <v>1</v>
      </c>
    </row>
    <row r="8710" spans="4:9" x14ac:dyDescent="0.25">
      <c r="D8710" s="5" t="s">
        <v>8709</v>
      </c>
      <c r="E8710" s="6">
        <v>1</v>
      </c>
      <c r="F8710" s="5" t="s">
        <v>86503</v>
      </c>
      <c r="G8710" s="6">
        <v>1</v>
      </c>
      <c r="H8710" s="5" t="s">
        <v>97625</v>
      </c>
      <c r="I8710" s="6">
        <v>1</v>
      </c>
    </row>
    <row r="8711" spans="4:9" x14ac:dyDescent="0.25">
      <c r="D8711" s="5" t="s">
        <v>8710</v>
      </c>
      <c r="E8711" s="6">
        <v>1</v>
      </c>
      <c r="F8711" s="5" t="s">
        <v>86504</v>
      </c>
      <c r="G8711" s="6">
        <v>1</v>
      </c>
      <c r="H8711" s="5" t="s">
        <v>97626</v>
      </c>
      <c r="I8711" s="6">
        <v>1</v>
      </c>
    </row>
    <row r="8712" spans="4:9" x14ac:dyDescent="0.25">
      <c r="D8712" s="5" t="s">
        <v>8711</v>
      </c>
      <c r="E8712" s="6">
        <v>1</v>
      </c>
      <c r="F8712" s="5" t="s">
        <v>86505</v>
      </c>
      <c r="G8712" s="6">
        <v>1</v>
      </c>
      <c r="H8712" s="5" t="s">
        <v>97627</v>
      </c>
      <c r="I8712" s="6">
        <v>1</v>
      </c>
    </row>
    <row r="8713" spans="4:9" x14ac:dyDescent="0.25">
      <c r="D8713" s="5" t="s">
        <v>8712</v>
      </c>
      <c r="E8713" s="6">
        <v>1</v>
      </c>
      <c r="F8713" s="5" t="s">
        <v>86506</v>
      </c>
      <c r="G8713" s="6">
        <v>1</v>
      </c>
      <c r="H8713" s="5" t="s">
        <v>97628</v>
      </c>
      <c r="I8713" s="6">
        <v>1</v>
      </c>
    </row>
    <row r="8714" spans="4:9" x14ac:dyDescent="0.25">
      <c r="D8714" s="5" t="s">
        <v>8713</v>
      </c>
      <c r="E8714" s="6">
        <v>1</v>
      </c>
      <c r="F8714" s="5" t="s">
        <v>86507</v>
      </c>
      <c r="G8714" s="6">
        <v>1</v>
      </c>
      <c r="H8714" s="5" t="s">
        <v>97629</v>
      </c>
      <c r="I8714" s="6">
        <v>1</v>
      </c>
    </row>
    <row r="8715" spans="4:9" x14ac:dyDescent="0.25">
      <c r="D8715" s="5" t="s">
        <v>8714</v>
      </c>
      <c r="E8715" s="6">
        <v>1</v>
      </c>
      <c r="F8715" s="5" t="s">
        <v>86508</v>
      </c>
      <c r="G8715" s="6">
        <v>1</v>
      </c>
      <c r="H8715" s="5" t="s">
        <v>97630</v>
      </c>
      <c r="I8715" s="6">
        <v>1</v>
      </c>
    </row>
    <row r="8716" spans="4:9" x14ac:dyDescent="0.25">
      <c r="D8716" s="5" t="s">
        <v>8715</v>
      </c>
      <c r="E8716" s="6">
        <v>1</v>
      </c>
      <c r="F8716" s="5" t="s">
        <v>86509</v>
      </c>
      <c r="G8716" s="6">
        <v>1</v>
      </c>
      <c r="H8716" s="5" t="s">
        <v>97631</v>
      </c>
      <c r="I8716" s="6">
        <v>1</v>
      </c>
    </row>
    <row r="8717" spans="4:9" x14ac:dyDescent="0.25">
      <c r="D8717" s="5" t="s">
        <v>8716</v>
      </c>
      <c r="E8717" s="6">
        <v>1</v>
      </c>
      <c r="F8717" s="5" t="s">
        <v>86510</v>
      </c>
      <c r="G8717" s="6">
        <v>1</v>
      </c>
      <c r="H8717" s="5" t="s">
        <v>97632</v>
      </c>
      <c r="I8717" s="6">
        <v>1</v>
      </c>
    </row>
    <row r="8718" spans="4:9" x14ac:dyDescent="0.25">
      <c r="D8718" s="5" t="s">
        <v>8717</v>
      </c>
      <c r="E8718" s="6">
        <v>1</v>
      </c>
      <c r="F8718" s="5" t="s">
        <v>86511</v>
      </c>
      <c r="G8718" s="6">
        <v>1</v>
      </c>
      <c r="H8718" s="5" t="s">
        <v>97633</v>
      </c>
      <c r="I8718" s="6">
        <v>1</v>
      </c>
    </row>
    <row r="8719" spans="4:9" x14ac:dyDescent="0.25">
      <c r="D8719" s="5" t="s">
        <v>8718</v>
      </c>
      <c r="E8719" s="6">
        <v>1</v>
      </c>
      <c r="F8719" s="5" t="s">
        <v>86512</v>
      </c>
      <c r="G8719" s="6">
        <v>1</v>
      </c>
      <c r="H8719" s="5" t="s">
        <v>97634</v>
      </c>
      <c r="I8719" s="6">
        <v>1</v>
      </c>
    </row>
    <row r="8720" spans="4:9" x14ac:dyDescent="0.25">
      <c r="D8720" s="5" t="s">
        <v>8719</v>
      </c>
      <c r="E8720" s="6">
        <v>1</v>
      </c>
      <c r="F8720" s="5" t="s">
        <v>86513</v>
      </c>
      <c r="G8720" s="6">
        <v>1</v>
      </c>
      <c r="H8720" s="5" t="s">
        <v>97635</v>
      </c>
      <c r="I8720" s="6">
        <v>1</v>
      </c>
    </row>
    <row r="8721" spans="4:9" x14ac:dyDescent="0.25">
      <c r="D8721" s="5" t="s">
        <v>8720</v>
      </c>
      <c r="E8721" s="6">
        <v>1</v>
      </c>
      <c r="F8721" s="5" t="s">
        <v>86514</v>
      </c>
      <c r="G8721" s="6">
        <v>1</v>
      </c>
      <c r="H8721" s="5" t="s">
        <v>97636</v>
      </c>
      <c r="I8721" s="6">
        <v>1</v>
      </c>
    </row>
    <row r="8722" spans="4:9" x14ac:dyDescent="0.25">
      <c r="D8722" s="5" t="s">
        <v>8721</v>
      </c>
      <c r="E8722" s="6">
        <v>1</v>
      </c>
      <c r="F8722" s="5" t="s">
        <v>86515</v>
      </c>
      <c r="G8722" s="6">
        <v>1</v>
      </c>
      <c r="H8722" s="5" t="s">
        <v>97637</v>
      </c>
      <c r="I8722" s="6">
        <v>1</v>
      </c>
    </row>
    <row r="8723" spans="4:9" x14ac:dyDescent="0.25">
      <c r="D8723" s="5" t="s">
        <v>8722</v>
      </c>
      <c r="E8723" s="6">
        <v>1</v>
      </c>
      <c r="F8723" s="5" t="s">
        <v>86516</v>
      </c>
      <c r="G8723" s="6">
        <v>1</v>
      </c>
      <c r="H8723" s="5" t="s">
        <v>97638</v>
      </c>
      <c r="I8723" s="6">
        <v>1</v>
      </c>
    </row>
    <row r="8724" spans="4:9" x14ac:dyDescent="0.25">
      <c r="D8724" s="5" t="s">
        <v>8723</v>
      </c>
      <c r="E8724" s="6">
        <v>1</v>
      </c>
      <c r="F8724" s="5" t="s">
        <v>86517</v>
      </c>
      <c r="G8724" s="6">
        <v>1</v>
      </c>
      <c r="H8724" s="5" t="s">
        <v>97639</v>
      </c>
      <c r="I8724" s="6">
        <v>1</v>
      </c>
    </row>
    <row r="8725" spans="4:9" x14ac:dyDescent="0.25">
      <c r="D8725" s="5" t="s">
        <v>8724</v>
      </c>
      <c r="E8725" s="6">
        <v>1</v>
      </c>
      <c r="F8725" s="5" t="s">
        <v>86518</v>
      </c>
      <c r="G8725" s="6">
        <v>1</v>
      </c>
      <c r="H8725" s="5" t="s">
        <v>97640</v>
      </c>
      <c r="I8725" s="6">
        <v>1</v>
      </c>
    </row>
    <row r="8726" spans="4:9" x14ac:dyDescent="0.25">
      <c r="D8726" s="5" t="s">
        <v>8725</v>
      </c>
      <c r="E8726" s="6">
        <v>1</v>
      </c>
      <c r="F8726" s="5" t="s">
        <v>86519</v>
      </c>
      <c r="G8726" s="6">
        <v>1</v>
      </c>
      <c r="H8726" s="5" t="s">
        <v>97641</v>
      </c>
      <c r="I8726" s="6">
        <v>1</v>
      </c>
    </row>
    <row r="8727" spans="4:9" x14ac:dyDescent="0.25">
      <c r="D8727" s="5" t="s">
        <v>8726</v>
      </c>
      <c r="E8727" s="6">
        <v>1</v>
      </c>
      <c r="F8727" s="5" t="s">
        <v>86520</v>
      </c>
      <c r="G8727" s="6">
        <v>1</v>
      </c>
      <c r="H8727" s="5" t="s">
        <v>97642</v>
      </c>
      <c r="I8727" s="6">
        <v>1</v>
      </c>
    </row>
    <row r="8728" spans="4:9" x14ac:dyDescent="0.25">
      <c r="D8728" s="5" t="s">
        <v>8727</v>
      </c>
      <c r="E8728" s="6">
        <v>1</v>
      </c>
      <c r="F8728" s="5" t="s">
        <v>86521</v>
      </c>
      <c r="G8728" s="6">
        <v>1</v>
      </c>
      <c r="H8728" s="5" t="s">
        <v>97643</v>
      </c>
      <c r="I8728" s="6">
        <v>1</v>
      </c>
    </row>
    <row r="8729" spans="4:9" x14ac:dyDescent="0.25">
      <c r="D8729" s="5" t="s">
        <v>8728</v>
      </c>
      <c r="E8729" s="6">
        <v>1</v>
      </c>
      <c r="F8729" s="5" t="s">
        <v>86522</v>
      </c>
      <c r="G8729" s="6">
        <v>1</v>
      </c>
      <c r="H8729" s="5" t="s">
        <v>97644</v>
      </c>
      <c r="I8729" s="6">
        <v>1</v>
      </c>
    </row>
    <row r="8730" spans="4:9" x14ac:dyDescent="0.25">
      <c r="D8730" s="5" t="s">
        <v>8729</v>
      </c>
      <c r="E8730" s="6">
        <v>1</v>
      </c>
      <c r="F8730" s="5" t="s">
        <v>86523</v>
      </c>
      <c r="G8730" s="6">
        <v>1</v>
      </c>
      <c r="H8730" s="5" t="s">
        <v>97645</v>
      </c>
      <c r="I8730" s="6">
        <v>1</v>
      </c>
    </row>
    <row r="8731" spans="4:9" x14ac:dyDescent="0.25">
      <c r="D8731" s="5" t="s">
        <v>8730</v>
      </c>
      <c r="E8731" s="6">
        <v>1</v>
      </c>
      <c r="F8731" s="5" t="s">
        <v>86524</v>
      </c>
      <c r="G8731" s="6">
        <v>1</v>
      </c>
      <c r="H8731" s="5" t="s">
        <v>97646</v>
      </c>
      <c r="I8731" s="6">
        <v>1</v>
      </c>
    </row>
    <row r="8732" spans="4:9" x14ac:dyDescent="0.25">
      <c r="D8732" s="5" t="s">
        <v>8731</v>
      </c>
      <c r="E8732" s="6">
        <v>1</v>
      </c>
      <c r="F8732" s="5" t="s">
        <v>86525</v>
      </c>
      <c r="G8732" s="6">
        <v>1</v>
      </c>
      <c r="H8732" s="5" t="s">
        <v>97647</v>
      </c>
      <c r="I8732" s="6">
        <v>1</v>
      </c>
    </row>
    <row r="8733" spans="4:9" x14ac:dyDescent="0.25">
      <c r="D8733" s="5" t="s">
        <v>8732</v>
      </c>
      <c r="E8733" s="6">
        <v>1</v>
      </c>
      <c r="F8733" s="5" t="s">
        <v>86526</v>
      </c>
      <c r="G8733" s="6">
        <v>1</v>
      </c>
      <c r="H8733" s="5" t="s">
        <v>97648</v>
      </c>
      <c r="I8733" s="6">
        <v>1</v>
      </c>
    </row>
    <row r="8734" spans="4:9" x14ac:dyDescent="0.25">
      <c r="D8734" s="5" t="s">
        <v>8733</v>
      </c>
      <c r="E8734" s="6">
        <v>1</v>
      </c>
      <c r="F8734" s="5" t="s">
        <v>86527</v>
      </c>
      <c r="G8734" s="6">
        <v>1</v>
      </c>
      <c r="H8734" s="5" t="s">
        <v>97649</v>
      </c>
      <c r="I8734" s="6">
        <v>1</v>
      </c>
    </row>
    <row r="8735" spans="4:9" x14ac:dyDescent="0.25">
      <c r="D8735" s="5" t="s">
        <v>8734</v>
      </c>
      <c r="E8735" s="6">
        <v>1</v>
      </c>
      <c r="F8735" s="5" t="s">
        <v>86528</v>
      </c>
      <c r="G8735" s="6">
        <v>1</v>
      </c>
      <c r="H8735" s="5" t="s">
        <v>97650</v>
      </c>
      <c r="I8735" s="6">
        <v>1</v>
      </c>
    </row>
    <row r="8736" spans="4:9" x14ac:dyDescent="0.25">
      <c r="D8736" s="5" t="s">
        <v>8735</v>
      </c>
      <c r="E8736" s="6">
        <v>1</v>
      </c>
      <c r="F8736" s="5" t="s">
        <v>86529</v>
      </c>
      <c r="G8736" s="6">
        <v>1</v>
      </c>
      <c r="H8736" s="5" t="s">
        <v>97651</v>
      </c>
      <c r="I8736" s="6">
        <v>1</v>
      </c>
    </row>
    <row r="8737" spans="4:9" x14ac:dyDescent="0.25">
      <c r="D8737" s="5" t="s">
        <v>8736</v>
      </c>
      <c r="E8737" s="6">
        <v>1</v>
      </c>
      <c r="F8737" s="5" t="s">
        <v>86530</v>
      </c>
      <c r="G8737" s="6">
        <v>1</v>
      </c>
      <c r="H8737" s="5" t="s">
        <v>97652</v>
      </c>
      <c r="I8737" s="6">
        <v>1</v>
      </c>
    </row>
    <row r="8738" spans="4:9" x14ac:dyDescent="0.25">
      <c r="D8738" s="5" t="s">
        <v>8737</v>
      </c>
      <c r="E8738" s="6">
        <v>1</v>
      </c>
      <c r="F8738" s="5" t="s">
        <v>86531</v>
      </c>
      <c r="G8738" s="6">
        <v>1</v>
      </c>
      <c r="H8738" s="5" t="s">
        <v>97653</v>
      </c>
      <c r="I8738" s="6">
        <v>1</v>
      </c>
    </row>
    <row r="8739" spans="4:9" x14ac:dyDescent="0.25">
      <c r="D8739" s="5" t="s">
        <v>8738</v>
      </c>
      <c r="E8739" s="6">
        <v>1</v>
      </c>
      <c r="F8739" s="5" t="s">
        <v>86532</v>
      </c>
      <c r="G8739" s="6">
        <v>1</v>
      </c>
      <c r="H8739" s="5" t="s">
        <v>97654</v>
      </c>
      <c r="I8739" s="6">
        <v>1</v>
      </c>
    </row>
    <row r="8740" spans="4:9" x14ac:dyDescent="0.25">
      <c r="D8740" s="5" t="s">
        <v>8739</v>
      </c>
      <c r="E8740" s="6">
        <v>1</v>
      </c>
      <c r="F8740" s="5" t="s">
        <v>86533</v>
      </c>
      <c r="G8740" s="6">
        <v>1</v>
      </c>
      <c r="H8740" s="5" t="s">
        <v>97655</v>
      </c>
      <c r="I8740" s="6">
        <v>1</v>
      </c>
    </row>
    <row r="8741" spans="4:9" x14ac:dyDescent="0.25">
      <c r="D8741" s="5" t="s">
        <v>8740</v>
      </c>
      <c r="E8741" s="6">
        <v>1</v>
      </c>
      <c r="F8741" s="5" t="s">
        <v>86534</v>
      </c>
      <c r="G8741" s="6">
        <v>1</v>
      </c>
      <c r="H8741" s="5" t="s">
        <v>97656</v>
      </c>
      <c r="I8741" s="6">
        <v>1</v>
      </c>
    </row>
    <row r="8742" spans="4:9" x14ac:dyDescent="0.25">
      <c r="D8742" s="5" t="s">
        <v>8741</v>
      </c>
      <c r="E8742" s="6">
        <v>1</v>
      </c>
      <c r="F8742" s="5" t="s">
        <v>86535</v>
      </c>
      <c r="G8742" s="6">
        <v>1</v>
      </c>
      <c r="H8742" s="5" t="s">
        <v>97657</v>
      </c>
      <c r="I8742" s="6">
        <v>1</v>
      </c>
    </row>
    <row r="8743" spans="4:9" x14ac:dyDescent="0.25">
      <c r="D8743" s="5" t="s">
        <v>8742</v>
      </c>
      <c r="E8743" s="6">
        <v>1</v>
      </c>
      <c r="F8743" s="5" t="s">
        <v>86536</v>
      </c>
      <c r="G8743" s="6">
        <v>1</v>
      </c>
      <c r="H8743" s="5" t="s">
        <v>97658</v>
      </c>
      <c r="I8743" s="6">
        <v>1</v>
      </c>
    </row>
    <row r="8744" spans="4:9" x14ac:dyDescent="0.25">
      <c r="D8744" s="5" t="s">
        <v>8743</v>
      </c>
      <c r="E8744" s="6">
        <v>1</v>
      </c>
      <c r="F8744" s="5" t="s">
        <v>86537</v>
      </c>
      <c r="G8744" s="6">
        <v>1</v>
      </c>
      <c r="H8744" s="5" t="s">
        <v>97659</v>
      </c>
      <c r="I8744" s="6">
        <v>1</v>
      </c>
    </row>
    <row r="8745" spans="4:9" x14ac:dyDescent="0.25">
      <c r="D8745" s="5" t="s">
        <v>8744</v>
      </c>
      <c r="E8745" s="6">
        <v>1</v>
      </c>
      <c r="F8745" s="5" t="s">
        <v>86538</v>
      </c>
      <c r="G8745" s="6">
        <v>1</v>
      </c>
      <c r="H8745" s="5" t="s">
        <v>97660</v>
      </c>
      <c r="I8745" s="6">
        <v>1</v>
      </c>
    </row>
    <row r="8746" spans="4:9" x14ac:dyDescent="0.25">
      <c r="D8746" s="5" t="s">
        <v>8745</v>
      </c>
      <c r="E8746" s="6">
        <v>1</v>
      </c>
      <c r="F8746" s="5" t="s">
        <v>86539</v>
      </c>
      <c r="G8746" s="6">
        <v>1</v>
      </c>
      <c r="H8746" s="5" t="s">
        <v>97661</v>
      </c>
      <c r="I8746" s="6">
        <v>1</v>
      </c>
    </row>
    <row r="8747" spans="4:9" x14ac:dyDescent="0.25">
      <c r="D8747" s="5" t="s">
        <v>8746</v>
      </c>
      <c r="E8747" s="6">
        <v>1</v>
      </c>
      <c r="F8747" s="5" t="s">
        <v>86540</v>
      </c>
      <c r="G8747" s="6">
        <v>1</v>
      </c>
      <c r="H8747" s="5" t="s">
        <v>97662</v>
      </c>
      <c r="I8747" s="6">
        <v>1</v>
      </c>
    </row>
    <row r="8748" spans="4:9" x14ac:dyDescent="0.25">
      <c r="D8748" s="5" t="s">
        <v>8747</v>
      </c>
      <c r="E8748" s="6">
        <v>1</v>
      </c>
      <c r="F8748" s="5" t="s">
        <v>86541</v>
      </c>
      <c r="G8748" s="6">
        <v>1</v>
      </c>
      <c r="H8748" s="5" t="s">
        <v>97663</v>
      </c>
      <c r="I8748" s="6">
        <v>1</v>
      </c>
    </row>
    <row r="8749" spans="4:9" x14ac:dyDescent="0.25">
      <c r="D8749" s="5" t="s">
        <v>8748</v>
      </c>
      <c r="E8749" s="6">
        <v>1</v>
      </c>
      <c r="F8749" s="5" t="s">
        <v>86542</v>
      </c>
      <c r="G8749" s="6">
        <v>1</v>
      </c>
      <c r="H8749" s="5" t="s">
        <v>97664</v>
      </c>
      <c r="I8749" s="6">
        <v>1</v>
      </c>
    </row>
    <row r="8750" spans="4:9" x14ac:dyDescent="0.25">
      <c r="D8750" s="5" t="s">
        <v>8749</v>
      </c>
      <c r="E8750" s="6">
        <v>1</v>
      </c>
      <c r="F8750" s="5" t="s">
        <v>86543</v>
      </c>
      <c r="G8750" s="6">
        <v>1</v>
      </c>
      <c r="H8750" s="5" t="s">
        <v>97665</v>
      </c>
      <c r="I8750" s="6">
        <v>1</v>
      </c>
    </row>
    <row r="8751" spans="4:9" x14ac:dyDescent="0.25">
      <c r="D8751" s="5" t="s">
        <v>8750</v>
      </c>
      <c r="E8751" s="6">
        <v>1</v>
      </c>
      <c r="F8751" s="5" t="s">
        <v>86544</v>
      </c>
      <c r="G8751" s="6">
        <v>1</v>
      </c>
      <c r="H8751" s="5" t="s">
        <v>97666</v>
      </c>
      <c r="I8751" s="6">
        <v>1</v>
      </c>
    </row>
    <row r="8752" spans="4:9" x14ac:dyDescent="0.25">
      <c r="D8752" s="5" t="s">
        <v>8751</v>
      </c>
      <c r="E8752" s="6">
        <v>1</v>
      </c>
      <c r="F8752" s="5" t="s">
        <v>86545</v>
      </c>
      <c r="G8752" s="6">
        <v>1</v>
      </c>
      <c r="H8752" s="5" t="s">
        <v>97667</v>
      </c>
      <c r="I8752" s="6">
        <v>1</v>
      </c>
    </row>
    <row r="8753" spans="4:9" x14ac:dyDescent="0.25">
      <c r="D8753" s="5" t="s">
        <v>8752</v>
      </c>
      <c r="E8753" s="6">
        <v>1</v>
      </c>
      <c r="F8753" s="5" t="s">
        <v>86546</v>
      </c>
      <c r="G8753" s="6">
        <v>1</v>
      </c>
      <c r="H8753" s="5" t="s">
        <v>97668</v>
      </c>
      <c r="I8753" s="6">
        <v>1</v>
      </c>
    </row>
    <row r="8754" spans="4:9" x14ac:dyDescent="0.25">
      <c r="D8754" s="5" t="s">
        <v>8753</v>
      </c>
      <c r="E8754" s="6">
        <v>1</v>
      </c>
      <c r="F8754" s="5" t="s">
        <v>86547</v>
      </c>
      <c r="G8754" s="6">
        <v>1</v>
      </c>
      <c r="H8754" s="5" t="s">
        <v>97669</v>
      </c>
      <c r="I8754" s="6">
        <v>1</v>
      </c>
    </row>
    <row r="8755" spans="4:9" x14ac:dyDescent="0.25">
      <c r="D8755" s="5" t="s">
        <v>8754</v>
      </c>
      <c r="E8755" s="6">
        <v>1</v>
      </c>
      <c r="F8755" s="5" t="s">
        <v>86548</v>
      </c>
      <c r="G8755" s="6">
        <v>1</v>
      </c>
      <c r="H8755" s="5" t="s">
        <v>97670</v>
      </c>
      <c r="I8755" s="6">
        <v>1</v>
      </c>
    </row>
    <row r="8756" spans="4:9" x14ac:dyDescent="0.25">
      <c r="D8756" s="5" t="s">
        <v>8755</v>
      </c>
      <c r="E8756" s="6">
        <v>1</v>
      </c>
      <c r="F8756" s="5" t="s">
        <v>86549</v>
      </c>
      <c r="G8756" s="6">
        <v>1</v>
      </c>
      <c r="H8756" s="5" t="s">
        <v>97671</v>
      </c>
      <c r="I8756" s="6">
        <v>1</v>
      </c>
    </row>
    <row r="8757" spans="4:9" x14ac:dyDescent="0.25">
      <c r="D8757" s="5" t="s">
        <v>8756</v>
      </c>
      <c r="E8757" s="6">
        <v>1</v>
      </c>
      <c r="F8757" s="5" t="s">
        <v>86550</v>
      </c>
      <c r="G8757" s="6">
        <v>1</v>
      </c>
      <c r="H8757" s="5" t="s">
        <v>97672</v>
      </c>
      <c r="I8757" s="6">
        <v>1</v>
      </c>
    </row>
    <row r="8758" spans="4:9" x14ac:dyDescent="0.25">
      <c r="D8758" s="5" t="s">
        <v>8757</v>
      </c>
      <c r="E8758" s="6">
        <v>1</v>
      </c>
      <c r="F8758" s="5" t="s">
        <v>86551</v>
      </c>
      <c r="G8758" s="6">
        <v>1</v>
      </c>
      <c r="H8758" s="5" t="s">
        <v>97673</v>
      </c>
      <c r="I8758" s="6">
        <v>1</v>
      </c>
    </row>
    <row r="8759" spans="4:9" x14ac:dyDescent="0.25">
      <c r="D8759" s="5" t="s">
        <v>8758</v>
      </c>
      <c r="E8759" s="6">
        <v>1</v>
      </c>
      <c r="F8759" s="5" t="s">
        <v>86552</v>
      </c>
      <c r="G8759" s="6">
        <v>1</v>
      </c>
      <c r="H8759" s="5" t="s">
        <v>97674</v>
      </c>
      <c r="I8759" s="6">
        <v>1</v>
      </c>
    </row>
    <row r="8760" spans="4:9" x14ac:dyDescent="0.25">
      <c r="D8760" s="5" t="s">
        <v>8759</v>
      </c>
      <c r="E8760" s="6">
        <v>1</v>
      </c>
      <c r="F8760" s="5" t="s">
        <v>86553</v>
      </c>
      <c r="G8760" s="6">
        <v>1</v>
      </c>
      <c r="H8760" s="5" t="s">
        <v>97675</v>
      </c>
      <c r="I8760" s="6">
        <v>1</v>
      </c>
    </row>
    <row r="8761" spans="4:9" x14ac:dyDescent="0.25">
      <c r="D8761" s="5" t="s">
        <v>8760</v>
      </c>
      <c r="E8761" s="6">
        <v>1</v>
      </c>
      <c r="F8761" s="5" t="s">
        <v>86554</v>
      </c>
      <c r="G8761" s="6">
        <v>1</v>
      </c>
      <c r="H8761" s="5" t="s">
        <v>97676</v>
      </c>
      <c r="I8761" s="6">
        <v>1</v>
      </c>
    </row>
    <row r="8762" spans="4:9" x14ac:dyDescent="0.25">
      <c r="D8762" s="5" t="s">
        <v>8761</v>
      </c>
      <c r="E8762" s="6">
        <v>1</v>
      </c>
      <c r="F8762" s="5" t="s">
        <v>86555</v>
      </c>
      <c r="G8762" s="6">
        <v>1</v>
      </c>
      <c r="H8762" s="5" t="s">
        <v>97677</v>
      </c>
      <c r="I8762" s="6">
        <v>1</v>
      </c>
    </row>
    <row r="8763" spans="4:9" x14ac:dyDescent="0.25">
      <c r="D8763" s="5" t="s">
        <v>8762</v>
      </c>
      <c r="E8763" s="6">
        <v>1</v>
      </c>
      <c r="F8763" s="5" t="s">
        <v>86556</v>
      </c>
      <c r="G8763" s="6">
        <v>1</v>
      </c>
      <c r="H8763" s="5" t="s">
        <v>97678</v>
      </c>
      <c r="I8763" s="6">
        <v>1</v>
      </c>
    </row>
    <row r="8764" spans="4:9" x14ac:dyDescent="0.25">
      <c r="D8764" s="5" t="s">
        <v>8763</v>
      </c>
      <c r="E8764" s="6">
        <v>1</v>
      </c>
      <c r="F8764" s="5" t="s">
        <v>86557</v>
      </c>
      <c r="G8764" s="6">
        <v>1</v>
      </c>
      <c r="H8764" s="5" t="s">
        <v>97679</v>
      </c>
      <c r="I8764" s="6">
        <v>1</v>
      </c>
    </row>
    <row r="8765" spans="4:9" x14ac:dyDescent="0.25">
      <c r="D8765" s="5" t="s">
        <v>8764</v>
      </c>
      <c r="E8765" s="6">
        <v>1</v>
      </c>
      <c r="F8765" s="5" t="s">
        <v>86558</v>
      </c>
      <c r="G8765" s="6">
        <v>1</v>
      </c>
      <c r="H8765" s="5" t="s">
        <v>97680</v>
      </c>
      <c r="I8765" s="6">
        <v>1</v>
      </c>
    </row>
    <row r="8766" spans="4:9" x14ac:dyDescent="0.25">
      <c r="D8766" s="5" t="s">
        <v>8765</v>
      </c>
      <c r="E8766" s="6">
        <v>1</v>
      </c>
      <c r="F8766" s="5" t="s">
        <v>86559</v>
      </c>
      <c r="G8766" s="6">
        <v>1</v>
      </c>
      <c r="H8766" s="5" t="s">
        <v>97681</v>
      </c>
      <c r="I8766" s="6">
        <v>1</v>
      </c>
    </row>
    <row r="8767" spans="4:9" x14ac:dyDescent="0.25">
      <c r="D8767" s="5" t="s">
        <v>8766</v>
      </c>
      <c r="E8767" s="6">
        <v>1</v>
      </c>
      <c r="F8767" s="5" t="s">
        <v>86560</v>
      </c>
      <c r="G8767" s="6">
        <v>1</v>
      </c>
      <c r="H8767" s="5" t="s">
        <v>97682</v>
      </c>
      <c r="I8767" s="6">
        <v>1</v>
      </c>
    </row>
    <row r="8768" spans="4:9" x14ac:dyDescent="0.25">
      <c r="D8768" s="5" t="s">
        <v>8767</v>
      </c>
      <c r="E8768" s="6">
        <v>1</v>
      </c>
      <c r="F8768" s="5" t="s">
        <v>86561</v>
      </c>
      <c r="G8768" s="6">
        <v>1</v>
      </c>
      <c r="H8768" s="5" t="s">
        <v>97683</v>
      </c>
      <c r="I8768" s="6">
        <v>1</v>
      </c>
    </row>
    <row r="8769" spans="4:9" x14ac:dyDescent="0.25">
      <c r="D8769" s="5" t="s">
        <v>8768</v>
      </c>
      <c r="E8769" s="6">
        <v>1</v>
      </c>
      <c r="F8769" s="5" t="s">
        <v>86562</v>
      </c>
      <c r="G8769" s="6">
        <v>1</v>
      </c>
      <c r="H8769" s="5" t="s">
        <v>97684</v>
      </c>
      <c r="I8769" s="6">
        <v>1</v>
      </c>
    </row>
    <row r="8770" spans="4:9" x14ac:dyDescent="0.25">
      <c r="D8770" s="5" t="s">
        <v>8769</v>
      </c>
      <c r="E8770" s="6">
        <v>1</v>
      </c>
      <c r="F8770" s="5" t="s">
        <v>86563</v>
      </c>
      <c r="G8770" s="6">
        <v>1</v>
      </c>
      <c r="H8770" s="5" t="s">
        <v>97685</v>
      </c>
      <c r="I8770" s="6">
        <v>1</v>
      </c>
    </row>
    <row r="8771" spans="4:9" x14ac:dyDescent="0.25">
      <c r="D8771" s="5" t="s">
        <v>8770</v>
      </c>
      <c r="E8771" s="6">
        <v>1</v>
      </c>
      <c r="F8771" s="5" t="s">
        <v>86564</v>
      </c>
      <c r="G8771" s="6">
        <v>1</v>
      </c>
      <c r="H8771" s="5" t="s">
        <v>97686</v>
      </c>
      <c r="I8771" s="6">
        <v>1</v>
      </c>
    </row>
    <row r="8772" spans="4:9" x14ac:dyDescent="0.25">
      <c r="D8772" s="5" t="s">
        <v>8771</v>
      </c>
      <c r="E8772" s="6">
        <v>1</v>
      </c>
      <c r="F8772" s="5" t="s">
        <v>86565</v>
      </c>
      <c r="G8772" s="6">
        <v>1</v>
      </c>
      <c r="H8772" s="5" t="s">
        <v>97687</v>
      </c>
      <c r="I8772" s="6">
        <v>1</v>
      </c>
    </row>
    <row r="8773" spans="4:9" x14ac:dyDescent="0.25">
      <c r="D8773" s="5" t="s">
        <v>8772</v>
      </c>
      <c r="E8773" s="6">
        <v>1</v>
      </c>
      <c r="F8773" s="5" t="s">
        <v>86566</v>
      </c>
      <c r="G8773" s="6">
        <v>1</v>
      </c>
      <c r="H8773" s="5" t="s">
        <v>97688</v>
      </c>
      <c r="I8773" s="6">
        <v>1</v>
      </c>
    </row>
    <row r="8774" spans="4:9" x14ac:dyDescent="0.25">
      <c r="D8774" s="5" t="s">
        <v>8773</v>
      </c>
      <c r="E8774" s="6">
        <v>1</v>
      </c>
      <c r="F8774" s="5" t="s">
        <v>86567</v>
      </c>
      <c r="G8774" s="6">
        <v>1</v>
      </c>
      <c r="H8774" s="5" t="s">
        <v>97689</v>
      </c>
      <c r="I8774" s="6">
        <v>1</v>
      </c>
    </row>
    <row r="8775" spans="4:9" x14ac:dyDescent="0.25">
      <c r="D8775" s="5" t="s">
        <v>8774</v>
      </c>
      <c r="E8775" s="6">
        <v>1</v>
      </c>
      <c r="F8775" s="5" t="s">
        <v>86568</v>
      </c>
      <c r="G8775" s="6">
        <v>1</v>
      </c>
      <c r="H8775" s="5" t="s">
        <v>97690</v>
      </c>
      <c r="I8775" s="6">
        <v>1</v>
      </c>
    </row>
    <row r="8776" spans="4:9" x14ac:dyDescent="0.25">
      <c r="D8776" s="5" t="s">
        <v>8775</v>
      </c>
      <c r="E8776" s="6">
        <v>1</v>
      </c>
      <c r="F8776" s="5" t="s">
        <v>86569</v>
      </c>
      <c r="G8776" s="6">
        <v>1</v>
      </c>
      <c r="H8776" s="5" t="s">
        <v>97691</v>
      </c>
      <c r="I8776" s="6">
        <v>1</v>
      </c>
    </row>
    <row r="8777" spans="4:9" x14ac:dyDescent="0.25">
      <c r="D8777" s="5" t="s">
        <v>8776</v>
      </c>
      <c r="E8777" s="6">
        <v>1</v>
      </c>
      <c r="F8777" s="5" t="s">
        <v>86570</v>
      </c>
      <c r="G8777" s="6">
        <v>1</v>
      </c>
      <c r="H8777" s="5" t="s">
        <v>97692</v>
      </c>
      <c r="I8777" s="6">
        <v>1</v>
      </c>
    </row>
    <row r="8778" spans="4:9" x14ac:dyDescent="0.25">
      <c r="D8778" s="5" t="s">
        <v>8777</v>
      </c>
      <c r="E8778" s="6">
        <v>1</v>
      </c>
      <c r="F8778" s="5" t="s">
        <v>86571</v>
      </c>
      <c r="G8778" s="6">
        <v>1</v>
      </c>
      <c r="H8778" s="5" t="s">
        <v>97693</v>
      </c>
      <c r="I8778" s="6">
        <v>1</v>
      </c>
    </row>
    <row r="8779" spans="4:9" x14ac:dyDescent="0.25">
      <c r="D8779" s="5" t="s">
        <v>8778</v>
      </c>
      <c r="E8779" s="6">
        <v>1</v>
      </c>
      <c r="F8779" s="5" t="s">
        <v>86572</v>
      </c>
      <c r="G8779" s="6">
        <v>1</v>
      </c>
      <c r="H8779" s="5" t="s">
        <v>97694</v>
      </c>
      <c r="I8779" s="6">
        <v>1</v>
      </c>
    </row>
    <row r="8780" spans="4:9" x14ac:dyDescent="0.25">
      <c r="D8780" s="5" t="s">
        <v>8779</v>
      </c>
      <c r="E8780" s="6">
        <v>1</v>
      </c>
      <c r="F8780" s="5" t="s">
        <v>86573</v>
      </c>
      <c r="G8780" s="6">
        <v>1</v>
      </c>
      <c r="H8780" s="5" t="s">
        <v>97695</v>
      </c>
      <c r="I8780" s="6">
        <v>1</v>
      </c>
    </row>
    <row r="8781" spans="4:9" x14ac:dyDescent="0.25">
      <c r="D8781" s="5" t="s">
        <v>8780</v>
      </c>
      <c r="E8781" s="6">
        <v>1</v>
      </c>
      <c r="F8781" s="5" t="s">
        <v>86574</v>
      </c>
      <c r="G8781" s="6">
        <v>1</v>
      </c>
      <c r="H8781" s="5" t="s">
        <v>97696</v>
      </c>
      <c r="I8781" s="6">
        <v>1</v>
      </c>
    </row>
    <row r="8782" spans="4:9" x14ac:dyDescent="0.25">
      <c r="D8782" s="5" t="s">
        <v>8781</v>
      </c>
      <c r="E8782" s="6">
        <v>1</v>
      </c>
      <c r="F8782" s="5" t="s">
        <v>86575</v>
      </c>
      <c r="G8782" s="6">
        <v>1</v>
      </c>
      <c r="H8782" s="5" t="s">
        <v>97697</v>
      </c>
      <c r="I8782" s="6">
        <v>1</v>
      </c>
    </row>
    <row r="8783" spans="4:9" x14ac:dyDescent="0.25">
      <c r="D8783" s="5" t="s">
        <v>8782</v>
      </c>
      <c r="E8783" s="6">
        <v>1</v>
      </c>
      <c r="F8783" s="5" t="s">
        <v>86576</v>
      </c>
      <c r="G8783" s="6">
        <v>1</v>
      </c>
      <c r="H8783" s="5" t="s">
        <v>97698</v>
      </c>
      <c r="I8783" s="6">
        <v>1</v>
      </c>
    </row>
    <row r="8784" spans="4:9" x14ac:dyDescent="0.25">
      <c r="D8784" s="5" t="s">
        <v>8783</v>
      </c>
      <c r="E8784" s="6">
        <v>1</v>
      </c>
      <c r="F8784" s="5" t="s">
        <v>86577</v>
      </c>
      <c r="G8784" s="6">
        <v>1</v>
      </c>
      <c r="H8784" s="5" t="s">
        <v>97699</v>
      </c>
      <c r="I8784" s="6">
        <v>1</v>
      </c>
    </row>
    <row r="8785" spans="4:9" x14ac:dyDescent="0.25">
      <c r="D8785" s="5" t="s">
        <v>8784</v>
      </c>
      <c r="E8785" s="6">
        <v>1</v>
      </c>
      <c r="F8785" s="5" t="s">
        <v>86578</v>
      </c>
      <c r="G8785" s="6">
        <v>1</v>
      </c>
      <c r="H8785" s="5" t="s">
        <v>97700</v>
      </c>
      <c r="I8785" s="6">
        <v>1</v>
      </c>
    </row>
    <row r="8786" spans="4:9" x14ac:dyDescent="0.25">
      <c r="D8786" s="5" t="s">
        <v>8785</v>
      </c>
      <c r="E8786" s="6">
        <v>1</v>
      </c>
      <c r="F8786" s="5" t="s">
        <v>86579</v>
      </c>
      <c r="G8786" s="6">
        <v>1</v>
      </c>
      <c r="H8786" s="5" t="s">
        <v>97701</v>
      </c>
      <c r="I8786" s="6">
        <v>1</v>
      </c>
    </row>
    <row r="8787" spans="4:9" x14ac:dyDescent="0.25">
      <c r="D8787" s="5" t="s">
        <v>8786</v>
      </c>
      <c r="E8787" s="6">
        <v>1</v>
      </c>
      <c r="F8787" s="5" t="s">
        <v>86580</v>
      </c>
      <c r="G8787" s="6">
        <v>1</v>
      </c>
      <c r="H8787" s="5" t="s">
        <v>97702</v>
      </c>
      <c r="I8787" s="6">
        <v>1</v>
      </c>
    </row>
    <row r="8788" spans="4:9" x14ac:dyDescent="0.25">
      <c r="D8788" s="5" t="s">
        <v>8787</v>
      </c>
      <c r="E8788" s="6">
        <v>1</v>
      </c>
      <c r="F8788" s="5" t="s">
        <v>86581</v>
      </c>
      <c r="G8788" s="6">
        <v>1</v>
      </c>
      <c r="H8788" s="5" t="s">
        <v>97703</v>
      </c>
      <c r="I8788" s="6">
        <v>1</v>
      </c>
    </row>
    <row r="8789" spans="4:9" x14ac:dyDescent="0.25">
      <c r="D8789" s="5" t="s">
        <v>8788</v>
      </c>
      <c r="E8789" s="6">
        <v>1</v>
      </c>
      <c r="F8789" s="5" t="s">
        <v>86582</v>
      </c>
      <c r="G8789" s="6">
        <v>1</v>
      </c>
      <c r="H8789" s="5" t="s">
        <v>97704</v>
      </c>
      <c r="I8789" s="6">
        <v>1</v>
      </c>
    </row>
    <row r="8790" spans="4:9" x14ac:dyDescent="0.25">
      <c r="D8790" s="5" t="s">
        <v>8789</v>
      </c>
      <c r="E8790" s="6">
        <v>1</v>
      </c>
      <c r="F8790" s="5" t="s">
        <v>86583</v>
      </c>
      <c r="G8790" s="6">
        <v>1</v>
      </c>
      <c r="H8790" s="5" t="s">
        <v>97705</v>
      </c>
      <c r="I8790" s="6">
        <v>1</v>
      </c>
    </row>
    <row r="8791" spans="4:9" x14ac:dyDescent="0.25">
      <c r="D8791" s="5" t="s">
        <v>8790</v>
      </c>
      <c r="E8791" s="6">
        <v>1</v>
      </c>
      <c r="F8791" s="5" t="s">
        <v>86584</v>
      </c>
      <c r="G8791" s="6">
        <v>1</v>
      </c>
      <c r="H8791" s="5" t="s">
        <v>97706</v>
      </c>
      <c r="I8791" s="6">
        <v>1</v>
      </c>
    </row>
    <row r="8792" spans="4:9" x14ac:dyDescent="0.25">
      <c r="D8792" s="5" t="s">
        <v>8791</v>
      </c>
      <c r="E8792" s="6">
        <v>1</v>
      </c>
      <c r="F8792" s="5" t="s">
        <v>86585</v>
      </c>
      <c r="G8792" s="6">
        <v>1</v>
      </c>
      <c r="H8792" s="5" t="s">
        <v>97707</v>
      </c>
      <c r="I8792" s="6">
        <v>1</v>
      </c>
    </row>
    <row r="8793" spans="4:9" x14ac:dyDescent="0.25">
      <c r="D8793" s="5" t="s">
        <v>8792</v>
      </c>
      <c r="E8793" s="6">
        <v>1</v>
      </c>
      <c r="F8793" s="5" t="s">
        <v>86586</v>
      </c>
      <c r="G8793" s="6">
        <v>1</v>
      </c>
      <c r="H8793" s="5" t="s">
        <v>97708</v>
      </c>
      <c r="I8793" s="6">
        <v>1</v>
      </c>
    </row>
    <row r="8794" spans="4:9" x14ac:dyDescent="0.25">
      <c r="D8794" s="5" t="s">
        <v>8793</v>
      </c>
      <c r="E8794" s="6">
        <v>1</v>
      </c>
      <c r="F8794" s="5" t="s">
        <v>86587</v>
      </c>
      <c r="G8794" s="6">
        <v>1</v>
      </c>
      <c r="H8794" s="5" t="s">
        <v>97709</v>
      </c>
      <c r="I8794" s="6">
        <v>1</v>
      </c>
    </row>
    <row r="8795" spans="4:9" x14ac:dyDescent="0.25">
      <c r="D8795" s="5" t="s">
        <v>8794</v>
      </c>
      <c r="E8795" s="6">
        <v>1</v>
      </c>
      <c r="F8795" s="5" t="s">
        <v>86588</v>
      </c>
      <c r="G8795" s="6">
        <v>1</v>
      </c>
      <c r="H8795" s="5" t="s">
        <v>97710</v>
      </c>
      <c r="I8795" s="6">
        <v>1</v>
      </c>
    </row>
    <row r="8796" spans="4:9" x14ac:dyDescent="0.25">
      <c r="D8796" s="5" t="s">
        <v>8795</v>
      </c>
      <c r="E8796" s="6">
        <v>1</v>
      </c>
      <c r="F8796" s="5" t="s">
        <v>86589</v>
      </c>
      <c r="G8796" s="6">
        <v>1</v>
      </c>
      <c r="H8796" s="5" t="s">
        <v>97711</v>
      </c>
      <c r="I8796" s="6">
        <v>1</v>
      </c>
    </row>
    <row r="8797" spans="4:9" x14ac:dyDescent="0.25">
      <c r="D8797" s="5" t="s">
        <v>8796</v>
      </c>
      <c r="E8797" s="6">
        <v>1</v>
      </c>
      <c r="F8797" s="5" t="s">
        <v>86590</v>
      </c>
      <c r="G8797" s="6">
        <v>1</v>
      </c>
      <c r="H8797" s="5" t="s">
        <v>97712</v>
      </c>
      <c r="I8797" s="6">
        <v>1</v>
      </c>
    </row>
    <row r="8798" spans="4:9" x14ac:dyDescent="0.25">
      <c r="D8798" s="5" t="s">
        <v>8797</v>
      </c>
      <c r="E8798" s="6">
        <v>1</v>
      </c>
      <c r="F8798" s="5" t="s">
        <v>86591</v>
      </c>
      <c r="G8798" s="6">
        <v>1</v>
      </c>
      <c r="H8798" s="5" t="s">
        <v>97713</v>
      </c>
      <c r="I8798" s="6">
        <v>1</v>
      </c>
    </row>
    <row r="8799" spans="4:9" x14ac:dyDescent="0.25">
      <c r="D8799" s="5" t="s">
        <v>8798</v>
      </c>
      <c r="E8799" s="6">
        <v>1</v>
      </c>
      <c r="F8799" s="5" t="s">
        <v>86592</v>
      </c>
      <c r="G8799" s="6">
        <v>1</v>
      </c>
      <c r="H8799" s="5" t="s">
        <v>97714</v>
      </c>
      <c r="I8799" s="6">
        <v>1</v>
      </c>
    </row>
    <row r="8800" spans="4:9" x14ac:dyDescent="0.25">
      <c r="D8800" s="5" t="s">
        <v>8799</v>
      </c>
      <c r="E8800" s="6">
        <v>1</v>
      </c>
      <c r="F8800" s="5" t="s">
        <v>86593</v>
      </c>
      <c r="G8800" s="6">
        <v>1</v>
      </c>
      <c r="H8800" s="5" t="s">
        <v>97715</v>
      </c>
      <c r="I8800" s="6">
        <v>1</v>
      </c>
    </row>
    <row r="8801" spans="4:9" x14ac:dyDescent="0.25">
      <c r="D8801" s="5" t="s">
        <v>8800</v>
      </c>
      <c r="E8801" s="6">
        <v>1</v>
      </c>
      <c r="F8801" s="5" t="s">
        <v>86594</v>
      </c>
      <c r="G8801" s="6">
        <v>1</v>
      </c>
      <c r="H8801" s="5" t="s">
        <v>97716</v>
      </c>
      <c r="I8801" s="6">
        <v>1</v>
      </c>
    </row>
    <row r="8802" spans="4:9" x14ac:dyDescent="0.25">
      <c r="D8802" s="5" t="s">
        <v>8801</v>
      </c>
      <c r="E8802" s="6">
        <v>1</v>
      </c>
      <c r="F8802" s="5" t="s">
        <v>86595</v>
      </c>
      <c r="G8802" s="6">
        <v>1</v>
      </c>
      <c r="H8802" s="5" t="s">
        <v>97717</v>
      </c>
      <c r="I8802" s="6">
        <v>1</v>
      </c>
    </row>
    <row r="8803" spans="4:9" x14ac:dyDescent="0.25">
      <c r="D8803" s="5" t="s">
        <v>8802</v>
      </c>
      <c r="E8803" s="6">
        <v>1</v>
      </c>
      <c r="F8803" s="5" t="s">
        <v>86596</v>
      </c>
      <c r="G8803" s="6">
        <v>1</v>
      </c>
      <c r="H8803" s="5" t="s">
        <v>97718</v>
      </c>
      <c r="I8803" s="6">
        <v>1</v>
      </c>
    </row>
    <row r="8804" spans="4:9" x14ac:dyDescent="0.25">
      <c r="D8804" s="5" t="s">
        <v>8803</v>
      </c>
      <c r="E8804" s="6">
        <v>1</v>
      </c>
      <c r="F8804" s="5" t="s">
        <v>86597</v>
      </c>
      <c r="G8804" s="6">
        <v>1</v>
      </c>
      <c r="H8804" s="5" t="s">
        <v>97719</v>
      </c>
      <c r="I8804" s="6">
        <v>1</v>
      </c>
    </row>
    <row r="8805" spans="4:9" x14ac:dyDescent="0.25">
      <c r="D8805" s="5" t="s">
        <v>8804</v>
      </c>
      <c r="E8805" s="6">
        <v>1</v>
      </c>
      <c r="F8805" s="5" t="s">
        <v>86598</v>
      </c>
      <c r="G8805" s="6">
        <v>1</v>
      </c>
      <c r="H8805" s="5" t="s">
        <v>97720</v>
      </c>
      <c r="I8805" s="6">
        <v>1</v>
      </c>
    </row>
    <row r="8806" spans="4:9" x14ac:dyDescent="0.25">
      <c r="D8806" s="5" t="s">
        <v>8805</v>
      </c>
      <c r="E8806" s="6">
        <v>1</v>
      </c>
      <c r="F8806" s="5" t="s">
        <v>86599</v>
      </c>
      <c r="G8806" s="6">
        <v>1</v>
      </c>
      <c r="H8806" s="5" t="s">
        <v>97721</v>
      </c>
      <c r="I8806" s="6">
        <v>1</v>
      </c>
    </row>
    <row r="8807" spans="4:9" x14ac:dyDescent="0.25">
      <c r="D8807" s="5" t="s">
        <v>8806</v>
      </c>
      <c r="E8807" s="6">
        <v>1</v>
      </c>
      <c r="F8807" s="5" t="s">
        <v>86600</v>
      </c>
      <c r="G8807" s="6">
        <v>1</v>
      </c>
      <c r="H8807" s="5" t="s">
        <v>97722</v>
      </c>
      <c r="I8807" s="6">
        <v>1</v>
      </c>
    </row>
    <row r="8808" spans="4:9" x14ac:dyDescent="0.25">
      <c r="D8808" s="5" t="s">
        <v>8807</v>
      </c>
      <c r="E8808" s="6">
        <v>1</v>
      </c>
      <c r="F8808" s="5" t="s">
        <v>86601</v>
      </c>
      <c r="G8808" s="6">
        <v>1</v>
      </c>
      <c r="H8808" s="5" t="s">
        <v>97723</v>
      </c>
      <c r="I8808" s="6">
        <v>1</v>
      </c>
    </row>
    <row r="8809" spans="4:9" x14ac:dyDescent="0.25">
      <c r="D8809" s="5" t="s">
        <v>8808</v>
      </c>
      <c r="E8809" s="6">
        <v>1</v>
      </c>
      <c r="F8809" s="5" t="s">
        <v>86602</v>
      </c>
      <c r="G8809" s="6">
        <v>1</v>
      </c>
      <c r="H8809" s="5" t="s">
        <v>97724</v>
      </c>
      <c r="I8809" s="6">
        <v>1</v>
      </c>
    </row>
    <row r="8810" spans="4:9" x14ac:dyDescent="0.25">
      <c r="D8810" s="5" t="s">
        <v>8809</v>
      </c>
      <c r="E8810" s="6">
        <v>1</v>
      </c>
      <c r="F8810" s="5" t="s">
        <v>86603</v>
      </c>
      <c r="G8810" s="6">
        <v>1</v>
      </c>
      <c r="H8810" s="5" t="s">
        <v>97725</v>
      </c>
      <c r="I8810" s="6">
        <v>1</v>
      </c>
    </row>
    <row r="8811" spans="4:9" x14ac:dyDescent="0.25">
      <c r="D8811" s="5" t="s">
        <v>8810</v>
      </c>
      <c r="E8811" s="6">
        <v>1</v>
      </c>
      <c r="F8811" s="5" t="s">
        <v>86604</v>
      </c>
      <c r="G8811" s="6">
        <v>1</v>
      </c>
      <c r="H8811" s="5" t="s">
        <v>97726</v>
      </c>
      <c r="I8811" s="6">
        <v>1</v>
      </c>
    </row>
    <row r="8812" spans="4:9" x14ac:dyDescent="0.25">
      <c r="D8812" s="5" t="s">
        <v>8811</v>
      </c>
      <c r="E8812" s="6">
        <v>1</v>
      </c>
      <c r="F8812" s="5" t="s">
        <v>86605</v>
      </c>
      <c r="G8812" s="6">
        <v>1</v>
      </c>
      <c r="H8812" s="5" t="s">
        <v>97727</v>
      </c>
      <c r="I8812" s="6">
        <v>1</v>
      </c>
    </row>
    <row r="8813" spans="4:9" x14ac:dyDescent="0.25">
      <c r="D8813" s="5" t="s">
        <v>8812</v>
      </c>
      <c r="E8813" s="6">
        <v>1</v>
      </c>
      <c r="F8813" s="5" t="s">
        <v>86606</v>
      </c>
      <c r="G8813" s="6">
        <v>1</v>
      </c>
      <c r="H8813" s="5" t="s">
        <v>97728</v>
      </c>
      <c r="I8813" s="6">
        <v>1</v>
      </c>
    </row>
    <row r="8814" spans="4:9" x14ac:dyDescent="0.25">
      <c r="D8814" s="5" t="s">
        <v>8813</v>
      </c>
      <c r="E8814" s="6">
        <v>1</v>
      </c>
      <c r="F8814" s="5" t="s">
        <v>86607</v>
      </c>
      <c r="G8814" s="6">
        <v>1</v>
      </c>
      <c r="H8814" s="5" t="s">
        <v>97729</v>
      </c>
      <c r="I8814" s="6">
        <v>1</v>
      </c>
    </row>
    <row r="8815" spans="4:9" x14ac:dyDescent="0.25">
      <c r="D8815" s="5" t="s">
        <v>8814</v>
      </c>
      <c r="E8815" s="6">
        <v>1</v>
      </c>
      <c r="F8815" s="5" t="s">
        <v>86608</v>
      </c>
      <c r="G8815" s="6">
        <v>1</v>
      </c>
      <c r="H8815" s="5" t="s">
        <v>97730</v>
      </c>
      <c r="I8815" s="6">
        <v>1</v>
      </c>
    </row>
    <row r="8816" spans="4:9" x14ac:dyDescent="0.25">
      <c r="D8816" s="5" t="s">
        <v>8815</v>
      </c>
      <c r="E8816" s="6">
        <v>1</v>
      </c>
      <c r="F8816" s="5" t="s">
        <v>86609</v>
      </c>
      <c r="G8816" s="6">
        <v>1</v>
      </c>
      <c r="H8816" s="5" t="s">
        <v>97731</v>
      </c>
      <c r="I8816" s="6">
        <v>1</v>
      </c>
    </row>
    <row r="8817" spans="4:9" x14ac:dyDescent="0.25">
      <c r="D8817" s="5" t="s">
        <v>8816</v>
      </c>
      <c r="E8817" s="6">
        <v>1</v>
      </c>
      <c r="F8817" s="5" t="s">
        <v>86610</v>
      </c>
      <c r="G8817" s="6">
        <v>1</v>
      </c>
      <c r="H8817" s="5" t="s">
        <v>97732</v>
      </c>
      <c r="I8817" s="6">
        <v>1</v>
      </c>
    </row>
    <row r="8818" spans="4:9" x14ac:dyDescent="0.25">
      <c r="D8818" s="5" t="s">
        <v>8817</v>
      </c>
      <c r="E8818" s="6">
        <v>1</v>
      </c>
      <c r="F8818" s="5" t="s">
        <v>86611</v>
      </c>
      <c r="G8818" s="6">
        <v>1</v>
      </c>
      <c r="H8818" s="5" t="s">
        <v>97733</v>
      </c>
      <c r="I8818" s="6">
        <v>1</v>
      </c>
    </row>
    <row r="8819" spans="4:9" x14ac:dyDescent="0.25">
      <c r="D8819" s="5" t="s">
        <v>8818</v>
      </c>
      <c r="E8819" s="6">
        <v>1</v>
      </c>
      <c r="F8819" s="5" t="s">
        <v>86612</v>
      </c>
      <c r="G8819" s="6">
        <v>1</v>
      </c>
      <c r="H8819" s="5" t="s">
        <v>97734</v>
      </c>
      <c r="I8819" s="6">
        <v>1</v>
      </c>
    </row>
    <row r="8820" spans="4:9" x14ac:dyDescent="0.25">
      <c r="D8820" s="5" t="s">
        <v>8819</v>
      </c>
      <c r="E8820" s="6">
        <v>1</v>
      </c>
      <c r="F8820" s="5" t="s">
        <v>86613</v>
      </c>
      <c r="G8820" s="6">
        <v>1</v>
      </c>
      <c r="H8820" s="5" t="s">
        <v>97735</v>
      </c>
      <c r="I8820" s="6">
        <v>1</v>
      </c>
    </row>
    <row r="8821" spans="4:9" x14ac:dyDescent="0.25">
      <c r="D8821" s="5" t="s">
        <v>8820</v>
      </c>
      <c r="E8821" s="6">
        <v>1</v>
      </c>
      <c r="F8821" s="5" t="s">
        <v>86614</v>
      </c>
      <c r="G8821" s="6">
        <v>1</v>
      </c>
      <c r="H8821" s="5" t="s">
        <v>97736</v>
      </c>
      <c r="I8821" s="6">
        <v>1</v>
      </c>
    </row>
    <row r="8822" spans="4:9" x14ac:dyDescent="0.25">
      <c r="D8822" s="5" t="s">
        <v>8821</v>
      </c>
      <c r="E8822" s="6">
        <v>1</v>
      </c>
      <c r="F8822" s="5" t="s">
        <v>86615</v>
      </c>
      <c r="G8822" s="6">
        <v>1</v>
      </c>
      <c r="H8822" s="5" t="s">
        <v>97737</v>
      </c>
      <c r="I8822" s="6">
        <v>1</v>
      </c>
    </row>
    <row r="8823" spans="4:9" x14ac:dyDescent="0.25">
      <c r="D8823" s="5" t="s">
        <v>8822</v>
      </c>
      <c r="E8823" s="6">
        <v>1</v>
      </c>
      <c r="F8823" s="5" t="s">
        <v>86616</v>
      </c>
      <c r="G8823" s="6">
        <v>1</v>
      </c>
      <c r="H8823" s="5" t="s">
        <v>97738</v>
      </c>
      <c r="I8823" s="6">
        <v>1</v>
      </c>
    </row>
    <row r="8824" spans="4:9" x14ac:dyDescent="0.25">
      <c r="D8824" s="5" t="s">
        <v>8823</v>
      </c>
      <c r="E8824" s="6">
        <v>1</v>
      </c>
      <c r="F8824" s="5" t="s">
        <v>86617</v>
      </c>
      <c r="G8824" s="6">
        <v>1</v>
      </c>
      <c r="H8824" s="5" t="s">
        <v>97739</v>
      </c>
      <c r="I8824" s="6">
        <v>1</v>
      </c>
    </row>
    <row r="8825" spans="4:9" x14ac:dyDescent="0.25">
      <c r="D8825" s="5" t="s">
        <v>8824</v>
      </c>
      <c r="E8825" s="6">
        <v>1</v>
      </c>
      <c r="F8825" s="5" t="s">
        <v>86618</v>
      </c>
      <c r="G8825" s="6">
        <v>1</v>
      </c>
      <c r="H8825" s="5" t="s">
        <v>97740</v>
      </c>
      <c r="I8825" s="6">
        <v>1</v>
      </c>
    </row>
    <row r="8826" spans="4:9" x14ac:dyDescent="0.25">
      <c r="D8826" s="5" t="s">
        <v>8825</v>
      </c>
      <c r="E8826" s="6">
        <v>1</v>
      </c>
      <c r="F8826" s="5" t="s">
        <v>86619</v>
      </c>
      <c r="G8826" s="6">
        <v>1</v>
      </c>
      <c r="H8826" s="5" t="s">
        <v>97741</v>
      </c>
      <c r="I8826" s="6">
        <v>1</v>
      </c>
    </row>
    <row r="8827" spans="4:9" x14ac:dyDescent="0.25">
      <c r="D8827" s="5" t="s">
        <v>8826</v>
      </c>
      <c r="E8827" s="6">
        <v>1</v>
      </c>
      <c r="F8827" s="5" t="s">
        <v>86620</v>
      </c>
      <c r="G8827" s="6">
        <v>1</v>
      </c>
      <c r="H8827" s="5" t="s">
        <v>97742</v>
      </c>
      <c r="I8827" s="6">
        <v>1</v>
      </c>
    </row>
    <row r="8828" spans="4:9" x14ac:dyDescent="0.25">
      <c r="D8828" s="5" t="s">
        <v>8827</v>
      </c>
      <c r="E8828" s="6">
        <v>1</v>
      </c>
      <c r="F8828" s="5" t="s">
        <v>86621</v>
      </c>
      <c r="G8828" s="6">
        <v>1</v>
      </c>
      <c r="H8828" s="5" t="s">
        <v>97743</v>
      </c>
      <c r="I8828" s="6">
        <v>1</v>
      </c>
    </row>
    <row r="8829" spans="4:9" x14ac:dyDescent="0.25">
      <c r="D8829" s="5" t="s">
        <v>8828</v>
      </c>
      <c r="E8829" s="6">
        <v>1</v>
      </c>
      <c r="F8829" s="5" t="s">
        <v>86622</v>
      </c>
      <c r="G8829" s="6">
        <v>1</v>
      </c>
      <c r="H8829" s="5" t="s">
        <v>97744</v>
      </c>
      <c r="I8829" s="6">
        <v>1</v>
      </c>
    </row>
    <row r="8830" spans="4:9" x14ac:dyDescent="0.25">
      <c r="D8830" s="5" t="s">
        <v>8829</v>
      </c>
      <c r="E8830" s="6">
        <v>1</v>
      </c>
      <c r="F8830" s="5" t="s">
        <v>86623</v>
      </c>
      <c r="G8830" s="6">
        <v>1</v>
      </c>
      <c r="H8830" s="5" t="s">
        <v>97745</v>
      </c>
      <c r="I8830" s="6">
        <v>1</v>
      </c>
    </row>
    <row r="8831" spans="4:9" x14ac:dyDescent="0.25">
      <c r="D8831" s="5" t="s">
        <v>8830</v>
      </c>
      <c r="E8831" s="6">
        <v>1</v>
      </c>
      <c r="F8831" s="5" t="s">
        <v>86624</v>
      </c>
      <c r="G8831" s="6">
        <v>1</v>
      </c>
      <c r="H8831" s="5" t="s">
        <v>97746</v>
      </c>
      <c r="I8831" s="6">
        <v>1</v>
      </c>
    </row>
    <row r="8832" spans="4:9" x14ac:dyDescent="0.25">
      <c r="D8832" s="5" t="s">
        <v>8831</v>
      </c>
      <c r="E8832" s="6">
        <v>1</v>
      </c>
      <c r="F8832" s="5" t="s">
        <v>86625</v>
      </c>
      <c r="G8832" s="6">
        <v>1</v>
      </c>
      <c r="H8832" s="5" t="s">
        <v>97747</v>
      </c>
      <c r="I8832" s="6">
        <v>1</v>
      </c>
    </row>
    <row r="8833" spans="4:9" x14ac:dyDescent="0.25">
      <c r="D8833" s="5" t="s">
        <v>8832</v>
      </c>
      <c r="E8833" s="6">
        <v>1</v>
      </c>
      <c r="F8833" s="5" t="s">
        <v>86626</v>
      </c>
      <c r="G8833" s="6">
        <v>1</v>
      </c>
      <c r="H8833" s="5" t="s">
        <v>97748</v>
      </c>
      <c r="I8833" s="6">
        <v>1</v>
      </c>
    </row>
    <row r="8834" spans="4:9" x14ac:dyDescent="0.25">
      <c r="D8834" s="5" t="s">
        <v>8833</v>
      </c>
      <c r="E8834" s="6">
        <v>1</v>
      </c>
      <c r="F8834" s="5" t="s">
        <v>86627</v>
      </c>
      <c r="G8834" s="6">
        <v>1</v>
      </c>
      <c r="H8834" s="5" t="s">
        <v>97749</v>
      </c>
      <c r="I8834" s="6">
        <v>1</v>
      </c>
    </row>
    <row r="8835" spans="4:9" x14ac:dyDescent="0.25">
      <c r="D8835" s="5" t="s">
        <v>8834</v>
      </c>
      <c r="E8835" s="6">
        <v>1</v>
      </c>
      <c r="F8835" s="5" t="s">
        <v>86628</v>
      </c>
      <c r="G8835" s="6">
        <v>1</v>
      </c>
      <c r="H8835" s="5" t="s">
        <v>97750</v>
      </c>
      <c r="I8835" s="6">
        <v>1</v>
      </c>
    </row>
    <row r="8836" spans="4:9" x14ac:dyDescent="0.25">
      <c r="D8836" s="5" t="s">
        <v>8835</v>
      </c>
      <c r="E8836" s="6">
        <v>1</v>
      </c>
      <c r="F8836" s="5" t="s">
        <v>86629</v>
      </c>
      <c r="G8836" s="6">
        <v>1</v>
      </c>
      <c r="H8836" s="5" t="s">
        <v>97751</v>
      </c>
      <c r="I8836" s="6">
        <v>1</v>
      </c>
    </row>
    <row r="8837" spans="4:9" x14ac:dyDescent="0.25">
      <c r="D8837" s="5" t="s">
        <v>8836</v>
      </c>
      <c r="E8837" s="6">
        <v>1</v>
      </c>
      <c r="F8837" s="5" t="s">
        <v>86630</v>
      </c>
      <c r="G8837" s="6">
        <v>1</v>
      </c>
      <c r="H8837" s="5" t="s">
        <v>97752</v>
      </c>
      <c r="I8837" s="6">
        <v>1</v>
      </c>
    </row>
    <row r="8838" spans="4:9" x14ac:dyDescent="0.25">
      <c r="D8838" s="5" t="s">
        <v>8837</v>
      </c>
      <c r="E8838" s="6">
        <v>1</v>
      </c>
      <c r="F8838" s="5" t="s">
        <v>86631</v>
      </c>
      <c r="G8838" s="6">
        <v>1</v>
      </c>
      <c r="H8838" s="5" t="s">
        <v>97753</v>
      </c>
      <c r="I8838" s="6">
        <v>1</v>
      </c>
    </row>
    <row r="8839" spans="4:9" x14ac:dyDescent="0.25">
      <c r="D8839" s="5" t="s">
        <v>8838</v>
      </c>
      <c r="E8839" s="6">
        <v>1</v>
      </c>
      <c r="F8839" s="5" t="s">
        <v>86632</v>
      </c>
      <c r="G8839" s="6">
        <v>1</v>
      </c>
      <c r="H8839" s="5" t="s">
        <v>97754</v>
      </c>
      <c r="I8839" s="6">
        <v>1</v>
      </c>
    </row>
    <row r="8840" spans="4:9" x14ac:dyDescent="0.25">
      <c r="D8840" s="5" t="s">
        <v>8839</v>
      </c>
      <c r="E8840" s="6">
        <v>1</v>
      </c>
      <c r="F8840" s="5" t="s">
        <v>86633</v>
      </c>
      <c r="G8840" s="6">
        <v>1</v>
      </c>
      <c r="H8840" s="5" t="s">
        <v>97755</v>
      </c>
      <c r="I8840" s="6">
        <v>1</v>
      </c>
    </row>
    <row r="8841" spans="4:9" x14ac:dyDescent="0.25">
      <c r="D8841" s="5" t="s">
        <v>8840</v>
      </c>
      <c r="E8841" s="6">
        <v>1</v>
      </c>
      <c r="F8841" s="5" t="s">
        <v>86634</v>
      </c>
      <c r="G8841" s="6">
        <v>1</v>
      </c>
      <c r="H8841" s="5" t="s">
        <v>97756</v>
      </c>
      <c r="I8841" s="6">
        <v>1</v>
      </c>
    </row>
    <row r="8842" spans="4:9" x14ac:dyDescent="0.25">
      <c r="D8842" s="5" t="s">
        <v>8841</v>
      </c>
      <c r="E8842" s="6">
        <v>1</v>
      </c>
      <c r="F8842" s="5" t="s">
        <v>86635</v>
      </c>
      <c r="G8842" s="6">
        <v>1</v>
      </c>
      <c r="H8842" s="5" t="s">
        <v>97757</v>
      </c>
      <c r="I8842" s="6">
        <v>1</v>
      </c>
    </row>
    <row r="8843" spans="4:9" x14ac:dyDescent="0.25">
      <c r="D8843" s="5" t="s">
        <v>8842</v>
      </c>
      <c r="E8843" s="6">
        <v>1</v>
      </c>
      <c r="F8843" s="5" t="s">
        <v>86636</v>
      </c>
      <c r="G8843" s="6">
        <v>1</v>
      </c>
      <c r="H8843" s="5" t="s">
        <v>97758</v>
      </c>
      <c r="I8843" s="6">
        <v>1</v>
      </c>
    </row>
    <row r="8844" spans="4:9" x14ac:dyDescent="0.25">
      <c r="D8844" s="5" t="s">
        <v>8843</v>
      </c>
      <c r="E8844" s="6">
        <v>1</v>
      </c>
      <c r="F8844" s="5" t="s">
        <v>86637</v>
      </c>
      <c r="G8844" s="6">
        <v>1</v>
      </c>
      <c r="H8844" s="5" t="s">
        <v>97759</v>
      </c>
      <c r="I8844" s="6">
        <v>1</v>
      </c>
    </row>
    <row r="8845" spans="4:9" x14ac:dyDescent="0.25">
      <c r="D8845" s="5" t="s">
        <v>8844</v>
      </c>
      <c r="E8845" s="6">
        <v>1</v>
      </c>
      <c r="F8845" s="5" t="s">
        <v>86638</v>
      </c>
      <c r="G8845" s="6">
        <v>1</v>
      </c>
      <c r="H8845" s="5" t="s">
        <v>97760</v>
      </c>
      <c r="I8845" s="6">
        <v>1</v>
      </c>
    </row>
    <row r="8846" spans="4:9" x14ac:dyDescent="0.25">
      <c r="D8846" s="5" t="s">
        <v>8845</v>
      </c>
      <c r="E8846" s="6">
        <v>1</v>
      </c>
      <c r="F8846" s="5" t="s">
        <v>86639</v>
      </c>
      <c r="G8846" s="6">
        <v>1</v>
      </c>
      <c r="H8846" s="5" t="s">
        <v>97761</v>
      </c>
      <c r="I8846" s="6">
        <v>1</v>
      </c>
    </row>
    <row r="8847" spans="4:9" x14ac:dyDescent="0.25">
      <c r="D8847" s="5" t="s">
        <v>8846</v>
      </c>
      <c r="E8847" s="6">
        <v>1</v>
      </c>
      <c r="F8847" s="5" t="s">
        <v>86640</v>
      </c>
      <c r="G8847" s="6">
        <v>1</v>
      </c>
      <c r="H8847" s="5" t="s">
        <v>97762</v>
      </c>
      <c r="I8847" s="6">
        <v>1</v>
      </c>
    </row>
    <row r="8848" spans="4:9" x14ac:dyDescent="0.25">
      <c r="D8848" s="5" t="s">
        <v>8847</v>
      </c>
      <c r="E8848" s="6">
        <v>1</v>
      </c>
      <c r="F8848" s="5" t="s">
        <v>86641</v>
      </c>
      <c r="G8848" s="6">
        <v>1</v>
      </c>
      <c r="H8848" s="5" t="s">
        <v>97763</v>
      </c>
      <c r="I8848" s="6">
        <v>1</v>
      </c>
    </row>
    <row r="8849" spans="4:9" x14ac:dyDescent="0.25">
      <c r="D8849" s="5" t="s">
        <v>8848</v>
      </c>
      <c r="E8849" s="6">
        <v>1</v>
      </c>
      <c r="F8849" s="5" t="s">
        <v>86642</v>
      </c>
      <c r="G8849" s="6">
        <v>1</v>
      </c>
      <c r="H8849" s="5" t="s">
        <v>97764</v>
      </c>
      <c r="I8849" s="6">
        <v>1</v>
      </c>
    </row>
    <row r="8850" spans="4:9" x14ac:dyDescent="0.25">
      <c r="D8850" s="5" t="s">
        <v>8849</v>
      </c>
      <c r="E8850" s="6">
        <v>1</v>
      </c>
      <c r="F8850" s="5" t="s">
        <v>86643</v>
      </c>
      <c r="G8850" s="6">
        <v>1</v>
      </c>
      <c r="H8850" s="5" t="s">
        <v>97765</v>
      </c>
      <c r="I8850" s="6">
        <v>1</v>
      </c>
    </row>
    <row r="8851" spans="4:9" x14ac:dyDescent="0.25">
      <c r="D8851" s="5" t="s">
        <v>8850</v>
      </c>
      <c r="E8851" s="6">
        <v>1</v>
      </c>
      <c r="F8851" s="5" t="s">
        <v>86644</v>
      </c>
      <c r="G8851" s="6">
        <v>1</v>
      </c>
      <c r="H8851" s="5" t="s">
        <v>97766</v>
      </c>
      <c r="I8851" s="6">
        <v>1</v>
      </c>
    </row>
    <row r="8852" spans="4:9" x14ac:dyDescent="0.25">
      <c r="D8852" s="5" t="s">
        <v>8851</v>
      </c>
      <c r="E8852" s="6">
        <v>1</v>
      </c>
      <c r="F8852" s="5" t="s">
        <v>86645</v>
      </c>
      <c r="G8852" s="6">
        <v>1</v>
      </c>
      <c r="H8852" s="5" t="s">
        <v>97767</v>
      </c>
      <c r="I8852" s="6">
        <v>1</v>
      </c>
    </row>
    <row r="8853" spans="4:9" x14ac:dyDescent="0.25">
      <c r="D8853" s="5" t="s">
        <v>8852</v>
      </c>
      <c r="E8853" s="6">
        <v>1</v>
      </c>
      <c r="F8853" s="5" t="s">
        <v>86646</v>
      </c>
      <c r="G8853" s="6">
        <v>1</v>
      </c>
      <c r="H8853" s="5" t="s">
        <v>97768</v>
      </c>
      <c r="I8853" s="6">
        <v>1</v>
      </c>
    </row>
    <row r="8854" spans="4:9" x14ac:dyDescent="0.25">
      <c r="D8854" s="5" t="s">
        <v>8853</v>
      </c>
      <c r="E8854" s="6">
        <v>1</v>
      </c>
      <c r="F8854" s="5" t="s">
        <v>86647</v>
      </c>
      <c r="G8854" s="6">
        <v>1</v>
      </c>
      <c r="H8854" s="5" t="s">
        <v>97769</v>
      </c>
      <c r="I8854" s="6">
        <v>1</v>
      </c>
    </row>
    <row r="8855" spans="4:9" x14ac:dyDescent="0.25">
      <c r="D8855" s="5" t="s">
        <v>8854</v>
      </c>
      <c r="E8855" s="6">
        <v>1</v>
      </c>
      <c r="F8855" s="5" t="s">
        <v>86648</v>
      </c>
      <c r="G8855" s="6">
        <v>1</v>
      </c>
      <c r="H8855" s="5" t="s">
        <v>97770</v>
      </c>
      <c r="I8855" s="6">
        <v>1</v>
      </c>
    </row>
    <row r="8856" spans="4:9" x14ac:dyDescent="0.25">
      <c r="D8856" s="5" t="s">
        <v>8855</v>
      </c>
      <c r="E8856" s="6">
        <v>1</v>
      </c>
      <c r="F8856" s="5" t="s">
        <v>86649</v>
      </c>
      <c r="G8856" s="6">
        <v>1</v>
      </c>
      <c r="H8856" s="5" t="s">
        <v>97771</v>
      </c>
      <c r="I8856" s="6">
        <v>1</v>
      </c>
    </row>
    <row r="8857" spans="4:9" x14ac:dyDescent="0.25">
      <c r="D8857" s="5" t="s">
        <v>8856</v>
      </c>
      <c r="E8857" s="6">
        <v>1</v>
      </c>
      <c r="F8857" s="5" t="s">
        <v>86650</v>
      </c>
      <c r="G8857" s="6">
        <v>1</v>
      </c>
      <c r="H8857" s="5" t="s">
        <v>97772</v>
      </c>
      <c r="I8857" s="6">
        <v>1</v>
      </c>
    </row>
    <row r="8858" spans="4:9" x14ac:dyDescent="0.25">
      <c r="D8858" s="5" t="s">
        <v>8857</v>
      </c>
      <c r="E8858" s="6">
        <v>1</v>
      </c>
      <c r="F8858" s="5" t="s">
        <v>86651</v>
      </c>
      <c r="G8858" s="6">
        <v>1</v>
      </c>
      <c r="H8858" s="5" t="s">
        <v>97773</v>
      </c>
      <c r="I8858" s="6">
        <v>1</v>
      </c>
    </row>
    <row r="8859" spans="4:9" x14ac:dyDescent="0.25">
      <c r="D8859" s="5" t="s">
        <v>8858</v>
      </c>
      <c r="E8859" s="6">
        <v>1</v>
      </c>
      <c r="F8859" s="5" t="s">
        <v>86652</v>
      </c>
      <c r="G8859" s="6">
        <v>1</v>
      </c>
      <c r="H8859" s="5" t="s">
        <v>97774</v>
      </c>
      <c r="I8859" s="6">
        <v>1</v>
      </c>
    </row>
    <row r="8860" spans="4:9" x14ac:dyDescent="0.25">
      <c r="D8860" s="5" t="s">
        <v>8859</v>
      </c>
      <c r="E8860" s="6">
        <v>1</v>
      </c>
      <c r="F8860" s="5" t="s">
        <v>86653</v>
      </c>
      <c r="G8860" s="6">
        <v>1</v>
      </c>
      <c r="H8860" s="5" t="s">
        <v>97775</v>
      </c>
      <c r="I8860" s="6">
        <v>1</v>
      </c>
    </row>
    <row r="8861" spans="4:9" x14ac:dyDescent="0.25">
      <c r="D8861" s="5" t="s">
        <v>8860</v>
      </c>
      <c r="E8861" s="6">
        <v>1</v>
      </c>
      <c r="F8861" s="5" t="s">
        <v>86654</v>
      </c>
      <c r="G8861" s="6">
        <v>1</v>
      </c>
      <c r="H8861" s="5" t="s">
        <v>97776</v>
      </c>
      <c r="I8861" s="6">
        <v>1</v>
      </c>
    </row>
    <row r="8862" spans="4:9" x14ac:dyDescent="0.25">
      <c r="D8862" s="5" t="s">
        <v>8861</v>
      </c>
      <c r="E8862" s="6">
        <v>1</v>
      </c>
      <c r="F8862" s="5" t="s">
        <v>86655</v>
      </c>
      <c r="G8862" s="6">
        <v>1</v>
      </c>
      <c r="H8862" s="5" t="s">
        <v>97777</v>
      </c>
      <c r="I8862" s="6">
        <v>1</v>
      </c>
    </row>
    <row r="8863" spans="4:9" x14ac:dyDescent="0.25">
      <c r="D8863" s="5" t="s">
        <v>8862</v>
      </c>
      <c r="E8863" s="6">
        <v>1</v>
      </c>
      <c r="F8863" s="5" t="s">
        <v>86656</v>
      </c>
      <c r="G8863" s="6">
        <v>1</v>
      </c>
      <c r="H8863" s="5" t="s">
        <v>97778</v>
      </c>
      <c r="I8863" s="6">
        <v>1</v>
      </c>
    </row>
    <row r="8864" spans="4:9" x14ac:dyDescent="0.25">
      <c r="D8864" s="5" t="s">
        <v>8863</v>
      </c>
      <c r="E8864" s="6">
        <v>1</v>
      </c>
      <c r="F8864" s="5" t="s">
        <v>86657</v>
      </c>
      <c r="G8864" s="6">
        <v>1</v>
      </c>
      <c r="H8864" s="5" t="s">
        <v>97779</v>
      </c>
      <c r="I8864" s="6">
        <v>1</v>
      </c>
    </row>
    <row r="8865" spans="4:9" x14ac:dyDescent="0.25">
      <c r="D8865" s="5" t="s">
        <v>8864</v>
      </c>
      <c r="E8865" s="6">
        <v>1</v>
      </c>
      <c r="F8865" s="5" t="s">
        <v>86658</v>
      </c>
      <c r="G8865" s="6">
        <v>1</v>
      </c>
      <c r="H8865" s="5" t="s">
        <v>97780</v>
      </c>
      <c r="I8865" s="6">
        <v>1</v>
      </c>
    </row>
    <row r="8866" spans="4:9" x14ac:dyDescent="0.25">
      <c r="D8866" s="5" t="s">
        <v>8865</v>
      </c>
      <c r="E8866" s="6">
        <v>1</v>
      </c>
      <c r="F8866" s="5" t="s">
        <v>86659</v>
      </c>
      <c r="G8866" s="6">
        <v>1</v>
      </c>
      <c r="H8866" s="5" t="s">
        <v>97781</v>
      </c>
      <c r="I8866" s="6">
        <v>1</v>
      </c>
    </row>
    <row r="8867" spans="4:9" x14ac:dyDescent="0.25">
      <c r="D8867" s="5" t="s">
        <v>8866</v>
      </c>
      <c r="E8867" s="6">
        <v>1</v>
      </c>
      <c r="F8867" s="5" t="s">
        <v>86660</v>
      </c>
      <c r="G8867" s="6">
        <v>1</v>
      </c>
      <c r="H8867" s="5" t="s">
        <v>97782</v>
      </c>
      <c r="I8867" s="6">
        <v>1</v>
      </c>
    </row>
    <row r="8868" spans="4:9" x14ac:dyDescent="0.25">
      <c r="D8868" s="5" t="s">
        <v>8867</v>
      </c>
      <c r="E8868" s="6">
        <v>1</v>
      </c>
      <c r="F8868" s="5" t="s">
        <v>86661</v>
      </c>
      <c r="G8868" s="6">
        <v>1</v>
      </c>
      <c r="H8868" s="5" t="s">
        <v>97783</v>
      </c>
      <c r="I8868" s="6">
        <v>1</v>
      </c>
    </row>
    <row r="8869" spans="4:9" x14ac:dyDescent="0.25">
      <c r="D8869" s="5" t="s">
        <v>8868</v>
      </c>
      <c r="E8869" s="6">
        <v>1</v>
      </c>
      <c r="F8869" s="5" t="s">
        <v>86662</v>
      </c>
      <c r="G8869" s="6">
        <v>1</v>
      </c>
      <c r="H8869" s="5" t="s">
        <v>97784</v>
      </c>
      <c r="I8869" s="6">
        <v>1</v>
      </c>
    </row>
    <row r="8870" spans="4:9" x14ac:dyDescent="0.25">
      <c r="D8870" s="5" t="s">
        <v>8869</v>
      </c>
      <c r="E8870" s="6">
        <v>1</v>
      </c>
      <c r="F8870" s="5" t="s">
        <v>86663</v>
      </c>
      <c r="G8870" s="6">
        <v>1</v>
      </c>
      <c r="H8870" s="5" t="s">
        <v>97785</v>
      </c>
      <c r="I8870" s="6">
        <v>1</v>
      </c>
    </row>
    <row r="8871" spans="4:9" x14ac:dyDescent="0.25">
      <c r="D8871" s="5" t="s">
        <v>8870</v>
      </c>
      <c r="E8871" s="6">
        <v>1</v>
      </c>
      <c r="F8871" s="5" t="s">
        <v>86664</v>
      </c>
      <c r="G8871" s="6">
        <v>1</v>
      </c>
      <c r="H8871" s="5" t="s">
        <v>97786</v>
      </c>
      <c r="I8871" s="6">
        <v>1</v>
      </c>
    </row>
    <row r="8872" spans="4:9" x14ac:dyDescent="0.25">
      <c r="D8872" s="5" t="s">
        <v>8871</v>
      </c>
      <c r="E8872" s="6">
        <v>1</v>
      </c>
      <c r="F8872" s="5" t="s">
        <v>86665</v>
      </c>
      <c r="G8872" s="6">
        <v>1</v>
      </c>
      <c r="H8872" s="5" t="s">
        <v>97787</v>
      </c>
      <c r="I8872" s="6">
        <v>1</v>
      </c>
    </row>
    <row r="8873" spans="4:9" x14ac:dyDescent="0.25">
      <c r="D8873" s="5" t="s">
        <v>8872</v>
      </c>
      <c r="E8873" s="6">
        <v>1</v>
      </c>
      <c r="F8873" s="5" t="s">
        <v>86666</v>
      </c>
      <c r="G8873" s="6">
        <v>1</v>
      </c>
      <c r="H8873" s="5" t="s">
        <v>97788</v>
      </c>
      <c r="I8873" s="6">
        <v>1</v>
      </c>
    </row>
    <row r="8874" spans="4:9" x14ac:dyDescent="0.25">
      <c r="D8874" s="5" t="s">
        <v>8873</v>
      </c>
      <c r="E8874" s="6">
        <v>1</v>
      </c>
      <c r="F8874" s="5" t="s">
        <v>86667</v>
      </c>
      <c r="G8874" s="6">
        <v>1</v>
      </c>
      <c r="H8874" s="5" t="s">
        <v>97789</v>
      </c>
      <c r="I8874" s="6">
        <v>1</v>
      </c>
    </row>
    <row r="8875" spans="4:9" x14ac:dyDescent="0.25">
      <c r="D8875" s="5" t="s">
        <v>8874</v>
      </c>
      <c r="E8875" s="6">
        <v>1</v>
      </c>
      <c r="F8875" s="5" t="s">
        <v>86668</v>
      </c>
      <c r="G8875" s="6">
        <v>1</v>
      </c>
      <c r="H8875" s="5" t="s">
        <v>97790</v>
      </c>
      <c r="I8875" s="6">
        <v>1</v>
      </c>
    </row>
    <row r="8876" spans="4:9" x14ac:dyDescent="0.25">
      <c r="D8876" s="5" t="s">
        <v>8875</v>
      </c>
      <c r="E8876" s="6">
        <v>1</v>
      </c>
      <c r="F8876" s="5" t="s">
        <v>86669</v>
      </c>
      <c r="G8876" s="6">
        <v>1</v>
      </c>
      <c r="H8876" s="5" t="s">
        <v>97791</v>
      </c>
      <c r="I8876" s="6">
        <v>1</v>
      </c>
    </row>
    <row r="8877" spans="4:9" x14ac:dyDescent="0.25">
      <c r="D8877" s="5" t="s">
        <v>8876</v>
      </c>
      <c r="E8877" s="6">
        <v>1</v>
      </c>
      <c r="F8877" s="5" t="s">
        <v>86670</v>
      </c>
      <c r="G8877" s="6">
        <v>1</v>
      </c>
      <c r="H8877" s="5" t="s">
        <v>97792</v>
      </c>
      <c r="I8877" s="6">
        <v>1</v>
      </c>
    </row>
    <row r="8878" spans="4:9" x14ac:dyDescent="0.25">
      <c r="D8878" s="5" t="s">
        <v>8877</v>
      </c>
      <c r="E8878" s="6">
        <v>1</v>
      </c>
      <c r="F8878" s="5" t="s">
        <v>86671</v>
      </c>
      <c r="G8878" s="6">
        <v>1</v>
      </c>
      <c r="H8878" s="5" t="s">
        <v>97793</v>
      </c>
      <c r="I8878" s="6">
        <v>1</v>
      </c>
    </row>
    <row r="8879" spans="4:9" x14ac:dyDescent="0.25">
      <c r="D8879" s="5" t="s">
        <v>8878</v>
      </c>
      <c r="E8879" s="6">
        <v>1</v>
      </c>
      <c r="F8879" s="5" t="s">
        <v>86672</v>
      </c>
      <c r="G8879" s="6">
        <v>1</v>
      </c>
      <c r="H8879" s="5" t="s">
        <v>97794</v>
      </c>
      <c r="I8879" s="6">
        <v>1</v>
      </c>
    </row>
    <row r="8880" spans="4:9" x14ac:dyDescent="0.25">
      <c r="D8880" s="5" t="s">
        <v>8879</v>
      </c>
      <c r="E8880" s="6">
        <v>1</v>
      </c>
      <c r="F8880" s="5" t="s">
        <v>86673</v>
      </c>
      <c r="G8880" s="6">
        <v>1</v>
      </c>
      <c r="H8880" s="5" t="s">
        <v>97795</v>
      </c>
      <c r="I8880" s="6">
        <v>1</v>
      </c>
    </row>
    <row r="8881" spans="4:9" x14ac:dyDescent="0.25">
      <c r="D8881" s="5" t="s">
        <v>8880</v>
      </c>
      <c r="E8881" s="6">
        <v>1</v>
      </c>
      <c r="F8881" s="5" t="s">
        <v>86674</v>
      </c>
      <c r="G8881" s="6">
        <v>1</v>
      </c>
      <c r="H8881" s="5" t="s">
        <v>97796</v>
      </c>
      <c r="I8881" s="6">
        <v>1</v>
      </c>
    </row>
    <row r="8882" spans="4:9" x14ac:dyDescent="0.25">
      <c r="D8882" s="5" t="s">
        <v>8881</v>
      </c>
      <c r="E8882" s="6">
        <v>1</v>
      </c>
      <c r="F8882" s="5" t="s">
        <v>86675</v>
      </c>
      <c r="G8882" s="6">
        <v>1</v>
      </c>
      <c r="H8882" s="5" t="s">
        <v>97797</v>
      </c>
      <c r="I8882" s="6">
        <v>1</v>
      </c>
    </row>
    <row r="8883" spans="4:9" x14ac:dyDescent="0.25">
      <c r="D8883" s="5" t="s">
        <v>8882</v>
      </c>
      <c r="E8883" s="6">
        <v>1</v>
      </c>
      <c r="F8883" s="5" t="s">
        <v>86676</v>
      </c>
      <c r="G8883" s="6">
        <v>1</v>
      </c>
      <c r="H8883" s="5" t="s">
        <v>97798</v>
      </c>
      <c r="I8883" s="6">
        <v>1</v>
      </c>
    </row>
    <row r="8884" spans="4:9" x14ac:dyDescent="0.25">
      <c r="D8884" s="5" t="s">
        <v>8883</v>
      </c>
      <c r="E8884" s="6">
        <v>1</v>
      </c>
      <c r="F8884" s="5" t="s">
        <v>86677</v>
      </c>
      <c r="G8884" s="6">
        <v>1</v>
      </c>
      <c r="H8884" s="5" t="s">
        <v>97799</v>
      </c>
      <c r="I8884" s="6">
        <v>1</v>
      </c>
    </row>
    <row r="8885" spans="4:9" x14ac:dyDescent="0.25">
      <c r="D8885" s="5" t="s">
        <v>8884</v>
      </c>
      <c r="E8885" s="6">
        <v>1</v>
      </c>
      <c r="F8885" s="5" t="s">
        <v>86678</v>
      </c>
      <c r="G8885" s="6">
        <v>1</v>
      </c>
      <c r="H8885" s="5" t="s">
        <v>97800</v>
      </c>
      <c r="I8885" s="6">
        <v>1</v>
      </c>
    </row>
    <row r="8886" spans="4:9" x14ac:dyDescent="0.25">
      <c r="D8886" s="5" t="s">
        <v>8885</v>
      </c>
      <c r="E8886" s="6">
        <v>1</v>
      </c>
      <c r="F8886" s="5" t="s">
        <v>86679</v>
      </c>
      <c r="G8886" s="6">
        <v>1</v>
      </c>
      <c r="H8886" s="5" t="s">
        <v>97801</v>
      </c>
      <c r="I8886" s="6">
        <v>1</v>
      </c>
    </row>
    <row r="8887" spans="4:9" x14ac:dyDescent="0.25">
      <c r="D8887" s="5" t="s">
        <v>8886</v>
      </c>
      <c r="E8887" s="6">
        <v>1</v>
      </c>
      <c r="F8887" s="5" t="s">
        <v>86680</v>
      </c>
      <c r="G8887" s="6">
        <v>1</v>
      </c>
      <c r="H8887" s="5" t="s">
        <v>97802</v>
      </c>
      <c r="I8887" s="6">
        <v>1</v>
      </c>
    </row>
    <row r="8888" spans="4:9" x14ac:dyDescent="0.25">
      <c r="D8888" s="5" t="s">
        <v>8887</v>
      </c>
      <c r="E8888" s="6">
        <v>1</v>
      </c>
      <c r="F8888" s="5" t="s">
        <v>86681</v>
      </c>
      <c r="G8888" s="6">
        <v>1</v>
      </c>
      <c r="H8888" s="5" t="s">
        <v>97803</v>
      </c>
      <c r="I8888" s="6">
        <v>1</v>
      </c>
    </row>
    <row r="8889" spans="4:9" x14ac:dyDescent="0.25">
      <c r="D8889" s="5" t="s">
        <v>8888</v>
      </c>
      <c r="E8889" s="6">
        <v>1</v>
      </c>
      <c r="F8889" s="5" t="s">
        <v>86682</v>
      </c>
      <c r="G8889" s="6">
        <v>1</v>
      </c>
      <c r="H8889" s="5" t="s">
        <v>97804</v>
      </c>
      <c r="I8889" s="6">
        <v>1</v>
      </c>
    </row>
    <row r="8890" spans="4:9" x14ac:dyDescent="0.25">
      <c r="D8890" s="5" t="s">
        <v>8889</v>
      </c>
      <c r="E8890" s="6">
        <v>1</v>
      </c>
      <c r="F8890" s="5" t="s">
        <v>86683</v>
      </c>
      <c r="G8890" s="6">
        <v>1</v>
      </c>
      <c r="H8890" s="5" t="s">
        <v>97805</v>
      </c>
      <c r="I8890" s="6">
        <v>1</v>
      </c>
    </row>
    <row r="8891" spans="4:9" x14ac:dyDescent="0.25">
      <c r="D8891" s="5" t="s">
        <v>8890</v>
      </c>
      <c r="E8891" s="6">
        <v>1</v>
      </c>
      <c r="F8891" s="5" t="s">
        <v>86684</v>
      </c>
      <c r="G8891" s="6">
        <v>1</v>
      </c>
      <c r="H8891" s="5" t="s">
        <v>97806</v>
      </c>
      <c r="I8891" s="6">
        <v>1</v>
      </c>
    </row>
    <row r="8892" spans="4:9" x14ac:dyDescent="0.25">
      <c r="D8892" s="5" t="s">
        <v>8891</v>
      </c>
      <c r="E8892" s="6">
        <v>1</v>
      </c>
      <c r="F8892" s="5" t="s">
        <v>86685</v>
      </c>
      <c r="G8892" s="6">
        <v>1</v>
      </c>
      <c r="H8892" s="5" t="s">
        <v>97807</v>
      </c>
      <c r="I8892" s="6">
        <v>1</v>
      </c>
    </row>
    <row r="8893" spans="4:9" x14ac:dyDescent="0.25">
      <c r="D8893" s="5" t="s">
        <v>8892</v>
      </c>
      <c r="E8893" s="6">
        <v>1</v>
      </c>
      <c r="F8893" s="5" t="s">
        <v>86686</v>
      </c>
      <c r="G8893" s="6">
        <v>1</v>
      </c>
      <c r="H8893" s="5" t="s">
        <v>97808</v>
      </c>
      <c r="I8893" s="6">
        <v>1</v>
      </c>
    </row>
    <row r="8894" spans="4:9" x14ac:dyDescent="0.25">
      <c r="D8894" s="5" t="s">
        <v>8893</v>
      </c>
      <c r="E8894" s="6">
        <v>1</v>
      </c>
      <c r="F8894" s="5" t="s">
        <v>86687</v>
      </c>
      <c r="G8894" s="6">
        <v>1</v>
      </c>
      <c r="H8894" s="5" t="s">
        <v>97809</v>
      </c>
      <c r="I8894" s="6">
        <v>1</v>
      </c>
    </row>
    <row r="8895" spans="4:9" x14ac:dyDescent="0.25">
      <c r="D8895" s="5" t="s">
        <v>8894</v>
      </c>
      <c r="E8895" s="6">
        <v>1</v>
      </c>
      <c r="F8895" s="5" t="s">
        <v>86688</v>
      </c>
      <c r="G8895" s="6">
        <v>1</v>
      </c>
      <c r="H8895" s="5" t="s">
        <v>97810</v>
      </c>
      <c r="I8895" s="6">
        <v>1</v>
      </c>
    </row>
    <row r="8896" spans="4:9" x14ac:dyDescent="0.25">
      <c r="D8896" s="5" t="s">
        <v>8895</v>
      </c>
      <c r="E8896" s="6">
        <v>1</v>
      </c>
      <c r="F8896" s="5" t="s">
        <v>86689</v>
      </c>
      <c r="G8896" s="6">
        <v>1</v>
      </c>
      <c r="H8896" s="5" t="s">
        <v>97811</v>
      </c>
      <c r="I8896" s="6">
        <v>1</v>
      </c>
    </row>
    <row r="8897" spans="4:9" x14ac:dyDescent="0.25">
      <c r="D8897" s="5" t="s">
        <v>8896</v>
      </c>
      <c r="E8897" s="6">
        <v>1</v>
      </c>
      <c r="F8897" s="5" t="s">
        <v>86690</v>
      </c>
      <c r="G8897" s="6">
        <v>1</v>
      </c>
      <c r="H8897" s="5" t="s">
        <v>97812</v>
      </c>
      <c r="I8897" s="6">
        <v>1</v>
      </c>
    </row>
    <row r="8898" spans="4:9" x14ac:dyDescent="0.25">
      <c r="D8898" s="5" t="s">
        <v>8897</v>
      </c>
      <c r="E8898" s="6">
        <v>1</v>
      </c>
      <c r="F8898" s="5" t="s">
        <v>86691</v>
      </c>
      <c r="G8898" s="6">
        <v>1</v>
      </c>
      <c r="H8898" s="5" t="s">
        <v>97813</v>
      </c>
      <c r="I8898" s="6">
        <v>1</v>
      </c>
    </row>
    <row r="8899" spans="4:9" x14ac:dyDescent="0.25">
      <c r="D8899" s="5" t="s">
        <v>8898</v>
      </c>
      <c r="E8899" s="6">
        <v>1</v>
      </c>
      <c r="F8899" s="5" t="s">
        <v>86692</v>
      </c>
      <c r="G8899" s="6">
        <v>1</v>
      </c>
      <c r="H8899" s="5" t="s">
        <v>97814</v>
      </c>
      <c r="I8899" s="6">
        <v>1</v>
      </c>
    </row>
    <row r="8900" spans="4:9" x14ac:dyDescent="0.25">
      <c r="D8900" s="5" t="s">
        <v>8899</v>
      </c>
      <c r="E8900" s="6">
        <v>1</v>
      </c>
      <c r="F8900" s="5" t="s">
        <v>86693</v>
      </c>
      <c r="G8900" s="6">
        <v>1</v>
      </c>
      <c r="H8900" s="5" t="s">
        <v>97815</v>
      </c>
      <c r="I8900" s="6">
        <v>1</v>
      </c>
    </row>
    <row r="8901" spans="4:9" x14ac:dyDescent="0.25">
      <c r="D8901" s="5" t="s">
        <v>8900</v>
      </c>
      <c r="E8901" s="6">
        <v>1</v>
      </c>
      <c r="F8901" s="5" t="s">
        <v>86694</v>
      </c>
      <c r="G8901" s="6">
        <v>1</v>
      </c>
      <c r="H8901" s="5" t="s">
        <v>97816</v>
      </c>
      <c r="I8901" s="6">
        <v>1</v>
      </c>
    </row>
    <row r="8902" spans="4:9" x14ac:dyDescent="0.25">
      <c r="D8902" s="5" t="s">
        <v>8901</v>
      </c>
      <c r="E8902" s="6">
        <v>1</v>
      </c>
      <c r="F8902" s="5" t="s">
        <v>86695</v>
      </c>
      <c r="G8902" s="6">
        <v>1</v>
      </c>
      <c r="H8902" s="5" t="s">
        <v>97817</v>
      </c>
      <c r="I8902" s="6">
        <v>1</v>
      </c>
    </row>
    <row r="8903" spans="4:9" x14ac:dyDescent="0.25">
      <c r="D8903" s="5" t="s">
        <v>8902</v>
      </c>
      <c r="E8903" s="6">
        <v>1</v>
      </c>
      <c r="F8903" s="5" t="s">
        <v>86696</v>
      </c>
      <c r="G8903" s="6">
        <v>1</v>
      </c>
      <c r="H8903" s="5" t="s">
        <v>97818</v>
      </c>
      <c r="I8903" s="6">
        <v>1</v>
      </c>
    </row>
    <row r="8904" spans="4:9" x14ac:dyDescent="0.25">
      <c r="D8904" s="5" t="s">
        <v>8903</v>
      </c>
      <c r="E8904" s="6">
        <v>1</v>
      </c>
      <c r="F8904" s="5" t="s">
        <v>86697</v>
      </c>
      <c r="G8904" s="6">
        <v>1</v>
      </c>
      <c r="H8904" s="5" t="s">
        <v>97819</v>
      </c>
      <c r="I8904" s="6">
        <v>1</v>
      </c>
    </row>
    <row r="8905" spans="4:9" x14ac:dyDescent="0.25">
      <c r="D8905" s="5" t="s">
        <v>8904</v>
      </c>
      <c r="E8905" s="6">
        <v>1</v>
      </c>
      <c r="F8905" s="5" t="s">
        <v>86698</v>
      </c>
      <c r="G8905" s="6">
        <v>1</v>
      </c>
      <c r="H8905" s="5" t="s">
        <v>97820</v>
      </c>
      <c r="I8905" s="6">
        <v>1</v>
      </c>
    </row>
    <row r="8906" spans="4:9" x14ac:dyDescent="0.25">
      <c r="D8906" s="5" t="s">
        <v>8905</v>
      </c>
      <c r="E8906" s="6">
        <v>1</v>
      </c>
      <c r="F8906" s="5" t="s">
        <v>86699</v>
      </c>
      <c r="G8906" s="6">
        <v>1</v>
      </c>
      <c r="H8906" s="5" t="s">
        <v>97821</v>
      </c>
      <c r="I8906" s="6">
        <v>1</v>
      </c>
    </row>
    <row r="8907" spans="4:9" x14ac:dyDescent="0.25">
      <c r="D8907" s="5" t="s">
        <v>8906</v>
      </c>
      <c r="E8907" s="6">
        <v>1</v>
      </c>
      <c r="F8907" s="5" t="s">
        <v>86700</v>
      </c>
      <c r="G8907" s="6">
        <v>1</v>
      </c>
      <c r="H8907" s="5" t="s">
        <v>97822</v>
      </c>
      <c r="I8907" s="6">
        <v>1</v>
      </c>
    </row>
    <row r="8908" spans="4:9" x14ac:dyDescent="0.25">
      <c r="D8908" s="5" t="s">
        <v>8907</v>
      </c>
      <c r="E8908" s="6">
        <v>1</v>
      </c>
      <c r="F8908" s="5" t="s">
        <v>86701</v>
      </c>
      <c r="G8908" s="6">
        <v>1</v>
      </c>
      <c r="H8908" s="5" t="s">
        <v>97823</v>
      </c>
      <c r="I8908" s="6">
        <v>1</v>
      </c>
    </row>
    <row r="8909" spans="4:9" x14ac:dyDescent="0.25">
      <c r="D8909" s="5" t="s">
        <v>8908</v>
      </c>
      <c r="E8909" s="6">
        <v>1</v>
      </c>
      <c r="F8909" s="5" t="s">
        <v>86702</v>
      </c>
      <c r="G8909" s="6">
        <v>1</v>
      </c>
      <c r="H8909" s="5" t="s">
        <v>97824</v>
      </c>
      <c r="I8909" s="6">
        <v>1</v>
      </c>
    </row>
    <row r="8910" spans="4:9" x14ac:dyDescent="0.25">
      <c r="D8910" s="5" t="s">
        <v>8909</v>
      </c>
      <c r="E8910" s="6">
        <v>1</v>
      </c>
      <c r="F8910" s="5" t="s">
        <v>86703</v>
      </c>
      <c r="G8910" s="6">
        <v>1</v>
      </c>
      <c r="H8910" s="5" t="s">
        <v>97825</v>
      </c>
      <c r="I8910" s="6">
        <v>1</v>
      </c>
    </row>
    <row r="8911" spans="4:9" x14ac:dyDescent="0.25">
      <c r="D8911" s="5" t="s">
        <v>8910</v>
      </c>
      <c r="E8911" s="6">
        <v>1</v>
      </c>
      <c r="F8911" s="5" t="s">
        <v>86704</v>
      </c>
      <c r="G8911" s="6">
        <v>1</v>
      </c>
      <c r="H8911" s="5" t="s">
        <v>97826</v>
      </c>
      <c r="I8911" s="6">
        <v>1</v>
      </c>
    </row>
    <row r="8912" spans="4:9" x14ac:dyDescent="0.25">
      <c r="D8912" s="5" t="s">
        <v>8911</v>
      </c>
      <c r="E8912" s="6">
        <v>1</v>
      </c>
      <c r="F8912" s="5" t="s">
        <v>86705</v>
      </c>
      <c r="G8912" s="6">
        <v>1</v>
      </c>
      <c r="H8912" s="5" t="s">
        <v>97827</v>
      </c>
      <c r="I8912" s="6">
        <v>1</v>
      </c>
    </row>
    <row r="8913" spans="4:9" x14ac:dyDescent="0.25">
      <c r="D8913" s="5" t="s">
        <v>8912</v>
      </c>
      <c r="E8913" s="6">
        <v>1</v>
      </c>
      <c r="F8913" s="5" t="s">
        <v>86706</v>
      </c>
      <c r="G8913" s="6">
        <v>1</v>
      </c>
      <c r="H8913" s="5" t="s">
        <v>97828</v>
      </c>
      <c r="I8913" s="6">
        <v>1</v>
      </c>
    </row>
    <row r="8914" spans="4:9" x14ac:dyDescent="0.25">
      <c r="D8914" s="5" t="s">
        <v>8913</v>
      </c>
      <c r="E8914" s="6">
        <v>1</v>
      </c>
      <c r="F8914" s="5" t="s">
        <v>86707</v>
      </c>
      <c r="G8914" s="6">
        <v>1</v>
      </c>
      <c r="H8914" s="5" t="s">
        <v>97829</v>
      </c>
      <c r="I8914" s="6">
        <v>1</v>
      </c>
    </row>
    <row r="8915" spans="4:9" x14ac:dyDescent="0.25">
      <c r="D8915" s="5" t="s">
        <v>8914</v>
      </c>
      <c r="E8915" s="6">
        <v>1</v>
      </c>
      <c r="F8915" s="5" t="s">
        <v>86708</v>
      </c>
      <c r="G8915" s="6">
        <v>1</v>
      </c>
      <c r="H8915" s="5" t="s">
        <v>97830</v>
      </c>
      <c r="I8915" s="6">
        <v>1</v>
      </c>
    </row>
    <row r="8916" spans="4:9" x14ac:dyDescent="0.25">
      <c r="D8916" s="5" t="s">
        <v>8915</v>
      </c>
      <c r="E8916" s="6">
        <v>1</v>
      </c>
      <c r="F8916" s="5" t="s">
        <v>86709</v>
      </c>
      <c r="G8916" s="6">
        <v>1</v>
      </c>
      <c r="H8916" s="5" t="s">
        <v>97831</v>
      </c>
      <c r="I8916" s="6">
        <v>1</v>
      </c>
    </row>
    <row r="8917" spans="4:9" x14ac:dyDescent="0.25">
      <c r="D8917" s="5" t="s">
        <v>8916</v>
      </c>
      <c r="E8917" s="6">
        <v>1</v>
      </c>
      <c r="F8917" s="5" t="s">
        <v>86710</v>
      </c>
      <c r="G8917" s="6">
        <v>1</v>
      </c>
      <c r="H8917" s="5" t="s">
        <v>97832</v>
      </c>
      <c r="I8917" s="6">
        <v>1</v>
      </c>
    </row>
    <row r="8918" spans="4:9" x14ac:dyDescent="0.25">
      <c r="D8918" s="5" t="s">
        <v>8917</v>
      </c>
      <c r="E8918" s="6">
        <v>1</v>
      </c>
      <c r="F8918" s="5" t="s">
        <v>86711</v>
      </c>
      <c r="G8918" s="6">
        <v>1</v>
      </c>
      <c r="H8918" s="5" t="s">
        <v>97833</v>
      </c>
      <c r="I8918" s="6">
        <v>1</v>
      </c>
    </row>
    <row r="8919" spans="4:9" x14ac:dyDescent="0.25">
      <c r="D8919" s="5" t="s">
        <v>8918</v>
      </c>
      <c r="E8919" s="6">
        <v>1</v>
      </c>
      <c r="F8919" s="5" t="s">
        <v>86712</v>
      </c>
      <c r="G8919" s="6">
        <v>1</v>
      </c>
      <c r="H8919" s="5" t="s">
        <v>97834</v>
      </c>
      <c r="I8919" s="6">
        <v>1</v>
      </c>
    </row>
    <row r="8920" spans="4:9" x14ac:dyDescent="0.25">
      <c r="D8920" s="5" t="s">
        <v>8919</v>
      </c>
      <c r="E8920" s="6">
        <v>1</v>
      </c>
      <c r="F8920" s="5" t="s">
        <v>86713</v>
      </c>
      <c r="G8920" s="6">
        <v>1</v>
      </c>
      <c r="H8920" s="5" t="s">
        <v>97835</v>
      </c>
      <c r="I8920" s="6">
        <v>1</v>
      </c>
    </row>
    <row r="8921" spans="4:9" x14ac:dyDescent="0.25">
      <c r="D8921" s="5" t="s">
        <v>8920</v>
      </c>
      <c r="E8921" s="6">
        <v>1</v>
      </c>
      <c r="F8921" s="5" t="s">
        <v>86714</v>
      </c>
      <c r="G8921" s="6">
        <v>1</v>
      </c>
      <c r="H8921" s="5" t="s">
        <v>97836</v>
      </c>
      <c r="I8921" s="6">
        <v>1</v>
      </c>
    </row>
    <row r="8922" spans="4:9" x14ac:dyDescent="0.25">
      <c r="D8922" s="5" t="s">
        <v>8921</v>
      </c>
      <c r="E8922" s="6">
        <v>1</v>
      </c>
      <c r="F8922" s="5" t="s">
        <v>86715</v>
      </c>
      <c r="G8922" s="6">
        <v>1</v>
      </c>
      <c r="H8922" s="5" t="s">
        <v>97837</v>
      </c>
      <c r="I8922" s="6">
        <v>1</v>
      </c>
    </row>
    <row r="8923" spans="4:9" x14ac:dyDescent="0.25">
      <c r="D8923" s="5" t="s">
        <v>8922</v>
      </c>
      <c r="E8923" s="6">
        <v>1</v>
      </c>
      <c r="F8923" s="5" t="s">
        <v>86716</v>
      </c>
      <c r="G8923" s="6">
        <v>1</v>
      </c>
      <c r="H8923" s="5" t="s">
        <v>97838</v>
      </c>
      <c r="I8923" s="6">
        <v>1</v>
      </c>
    </row>
    <row r="8924" spans="4:9" x14ac:dyDescent="0.25">
      <c r="D8924" s="5" t="s">
        <v>8923</v>
      </c>
      <c r="E8924" s="6">
        <v>1</v>
      </c>
      <c r="F8924" s="5" t="s">
        <v>86717</v>
      </c>
      <c r="G8924" s="6">
        <v>1</v>
      </c>
      <c r="H8924" s="5" t="s">
        <v>97839</v>
      </c>
      <c r="I8924" s="6">
        <v>1</v>
      </c>
    </row>
    <row r="8925" spans="4:9" x14ac:dyDescent="0.25">
      <c r="D8925" s="5" t="s">
        <v>8924</v>
      </c>
      <c r="E8925" s="6">
        <v>1</v>
      </c>
      <c r="F8925" s="5" t="s">
        <v>86718</v>
      </c>
      <c r="G8925" s="6">
        <v>1</v>
      </c>
      <c r="H8925" s="5" t="s">
        <v>97840</v>
      </c>
      <c r="I8925" s="6">
        <v>1</v>
      </c>
    </row>
    <row r="8926" spans="4:9" x14ac:dyDescent="0.25">
      <c r="D8926" s="5" t="s">
        <v>8925</v>
      </c>
      <c r="E8926" s="6">
        <v>1</v>
      </c>
      <c r="F8926" s="5" t="s">
        <v>86719</v>
      </c>
      <c r="G8926" s="6">
        <v>1</v>
      </c>
      <c r="H8926" s="5" t="s">
        <v>97841</v>
      </c>
      <c r="I8926" s="6">
        <v>1</v>
      </c>
    </row>
    <row r="8927" spans="4:9" x14ac:dyDescent="0.25">
      <c r="D8927" s="5" t="s">
        <v>8926</v>
      </c>
      <c r="E8927" s="6">
        <v>1</v>
      </c>
      <c r="F8927" s="5" t="s">
        <v>86720</v>
      </c>
      <c r="G8927" s="6">
        <v>1</v>
      </c>
      <c r="H8927" s="5" t="s">
        <v>97842</v>
      </c>
      <c r="I8927" s="6">
        <v>1</v>
      </c>
    </row>
    <row r="8928" spans="4:9" x14ac:dyDescent="0.25">
      <c r="D8928" s="5" t="s">
        <v>8927</v>
      </c>
      <c r="E8928" s="6">
        <v>1</v>
      </c>
      <c r="F8928" s="5" t="s">
        <v>86721</v>
      </c>
      <c r="G8928" s="6">
        <v>1</v>
      </c>
      <c r="H8928" s="5" t="s">
        <v>97843</v>
      </c>
      <c r="I8928" s="6">
        <v>1</v>
      </c>
    </row>
    <row r="8929" spans="4:9" x14ac:dyDescent="0.25">
      <c r="D8929" s="5" t="s">
        <v>8928</v>
      </c>
      <c r="E8929" s="6">
        <v>1</v>
      </c>
      <c r="F8929" s="5" t="s">
        <v>86722</v>
      </c>
      <c r="G8929" s="6">
        <v>1</v>
      </c>
      <c r="H8929" s="5" t="s">
        <v>97844</v>
      </c>
      <c r="I8929" s="6">
        <v>1</v>
      </c>
    </row>
    <row r="8930" spans="4:9" x14ac:dyDescent="0.25">
      <c r="D8930" s="5" t="s">
        <v>8929</v>
      </c>
      <c r="E8930" s="6">
        <v>1</v>
      </c>
      <c r="F8930" s="5" t="s">
        <v>86723</v>
      </c>
      <c r="G8930" s="6">
        <v>1</v>
      </c>
      <c r="H8930" s="5" t="s">
        <v>97845</v>
      </c>
      <c r="I8930" s="6">
        <v>1</v>
      </c>
    </row>
    <row r="8931" spans="4:9" x14ac:dyDescent="0.25">
      <c r="D8931" s="5" t="s">
        <v>8930</v>
      </c>
      <c r="E8931" s="6">
        <v>1</v>
      </c>
      <c r="F8931" s="5" t="s">
        <v>86724</v>
      </c>
      <c r="G8931" s="6">
        <v>1</v>
      </c>
      <c r="H8931" s="5" t="s">
        <v>97846</v>
      </c>
      <c r="I8931" s="6">
        <v>1</v>
      </c>
    </row>
    <row r="8932" spans="4:9" x14ac:dyDescent="0.25">
      <c r="D8932" s="5" t="s">
        <v>8931</v>
      </c>
      <c r="E8932" s="6">
        <v>1</v>
      </c>
      <c r="F8932" s="5" t="s">
        <v>86725</v>
      </c>
      <c r="G8932" s="6">
        <v>1</v>
      </c>
      <c r="H8932" s="5" t="s">
        <v>97847</v>
      </c>
      <c r="I8932" s="6">
        <v>1</v>
      </c>
    </row>
    <row r="8933" spans="4:9" x14ac:dyDescent="0.25">
      <c r="D8933" s="5" t="s">
        <v>8932</v>
      </c>
      <c r="E8933" s="6">
        <v>1</v>
      </c>
      <c r="F8933" s="5" t="s">
        <v>86726</v>
      </c>
      <c r="G8933" s="6">
        <v>1</v>
      </c>
      <c r="H8933" s="5" t="s">
        <v>97848</v>
      </c>
      <c r="I8933" s="6">
        <v>1</v>
      </c>
    </row>
    <row r="8934" spans="4:9" x14ac:dyDescent="0.25">
      <c r="D8934" s="5" t="s">
        <v>8933</v>
      </c>
      <c r="E8934" s="6">
        <v>1</v>
      </c>
      <c r="F8934" s="5" t="s">
        <v>86727</v>
      </c>
      <c r="G8934" s="6">
        <v>1</v>
      </c>
      <c r="H8934" s="5" t="s">
        <v>97849</v>
      </c>
      <c r="I8934" s="6">
        <v>1</v>
      </c>
    </row>
    <row r="8935" spans="4:9" x14ac:dyDescent="0.25">
      <c r="D8935" s="5" t="s">
        <v>8934</v>
      </c>
      <c r="E8935" s="6">
        <v>1</v>
      </c>
      <c r="F8935" s="5" t="s">
        <v>86728</v>
      </c>
      <c r="G8935" s="6">
        <v>1</v>
      </c>
      <c r="H8935" s="5" t="s">
        <v>97850</v>
      </c>
      <c r="I8935" s="6">
        <v>1</v>
      </c>
    </row>
    <row r="8936" spans="4:9" x14ac:dyDescent="0.25">
      <c r="D8936" s="5" t="s">
        <v>8935</v>
      </c>
      <c r="E8936" s="6">
        <v>1</v>
      </c>
      <c r="F8936" s="5" t="s">
        <v>86729</v>
      </c>
      <c r="G8936" s="6">
        <v>1</v>
      </c>
      <c r="H8936" s="5" t="s">
        <v>97851</v>
      </c>
      <c r="I8936" s="6">
        <v>1</v>
      </c>
    </row>
    <row r="8937" spans="4:9" x14ac:dyDescent="0.25">
      <c r="D8937" s="5" t="s">
        <v>8936</v>
      </c>
      <c r="E8937" s="6">
        <v>1</v>
      </c>
      <c r="F8937" s="5" t="s">
        <v>86730</v>
      </c>
      <c r="G8937" s="6">
        <v>1</v>
      </c>
      <c r="H8937" s="5" t="s">
        <v>97852</v>
      </c>
      <c r="I8937" s="6">
        <v>1</v>
      </c>
    </row>
    <row r="8938" spans="4:9" x14ac:dyDescent="0.25">
      <c r="D8938" s="5" t="s">
        <v>8937</v>
      </c>
      <c r="E8938" s="6">
        <v>1</v>
      </c>
      <c r="F8938" s="5" t="s">
        <v>86731</v>
      </c>
      <c r="G8938" s="6">
        <v>1</v>
      </c>
      <c r="H8938" s="5" t="s">
        <v>97853</v>
      </c>
      <c r="I8938" s="6">
        <v>1</v>
      </c>
    </row>
    <row r="8939" spans="4:9" x14ac:dyDescent="0.25">
      <c r="D8939" s="5" t="s">
        <v>8938</v>
      </c>
      <c r="E8939" s="6">
        <v>1</v>
      </c>
      <c r="F8939" s="5" t="s">
        <v>86732</v>
      </c>
      <c r="G8939" s="6">
        <v>1</v>
      </c>
      <c r="H8939" s="5" t="s">
        <v>97854</v>
      </c>
      <c r="I8939" s="6">
        <v>1</v>
      </c>
    </row>
    <row r="8940" spans="4:9" x14ac:dyDescent="0.25">
      <c r="D8940" s="5" t="s">
        <v>8939</v>
      </c>
      <c r="E8940" s="6">
        <v>1</v>
      </c>
      <c r="F8940" s="5" t="s">
        <v>86733</v>
      </c>
      <c r="G8940" s="6">
        <v>1</v>
      </c>
      <c r="H8940" s="5" t="s">
        <v>97855</v>
      </c>
      <c r="I8940" s="6">
        <v>1</v>
      </c>
    </row>
    <row r="8941" spans="4:9" x14ac:dyDescent="0.25">
      <c r="D8941" s="5" t="s">
        <v>8940</v>
      </c>
      <c r="E8941" s="6">
        <v>1</v>
      </c>
      <c r="F8941" s="5" t="s">
        <v>86734</v>
      </c>
      <c r="G8941" s="6">
        <v>1</v>
      </c>
      <c r="H8941" s="5" t="s">
        <v>97856</v>
      </c>
      <c r="I8941" s="6">
        <v>1</v>
      </c>
    </row>
    <row r="8942" spans="4:9" x14ac:dyDescent="0.25">
      <c r="D8942" s="5" t="s">
        <v>8941</v>
      </c>
      <c r="E8942" s="6">
        <v>1</v>
      </c>
      <c r="F8942" s="5" t="s">
        <v>86735</v>
      </c>
      <c r="G8942" s="6">
        <v>1</v>
      </c>
      <c r="H8942" s="5" t="s">
        <v>97857</v>
      </c>
      <c r="I8942" s="6">
        <v>1</v>
      </c>
    </row>
    <row r="8943" spans="4:9" x14ac:dyDescent="0.25">
      <c r="D8943" s="5" t="s">
        <v>8942</v>
      </c>
      <c r="E8943" s="6">
        <v>1</v>
      </c>
      <c r="F8943" s="5" t="s">
        <v>86736</v>
      </c>
      <c r="G8943" s="6">
        <v>1</v>
      </c>
      <c r="H8943" s="5" t="s">
        <v>97858</v>
      </c>
      <c r="I8943" s="6">
        <v>1</v>
      </c>
    </row>
    <row r="8944" spans="4:9" x14ac:dyDescent="0.25">
      <c r="D8944" s="5" t="s">
        <v>8943</v>
      </c>
      <c r="E8944" s="6">
        <v>1</v>
      </c>
      <c r="F8944" s="5" t="s">
        <v>86737</v>
      </c>
      <c r="G8944" s="6">
        <v>1</v>
      </c>
      <c r="H8944" s="5" t="s">
        <v>97859</v>
      </c>
      <c r="I8944" s="6">
        <v>1</v>
      </c>
    </row>
    <row r="8945" spans="4:9" x14ac:dyDescent="0.25">
      <c r="D8945" s="5" t="s">
        <v>8944</v>
      </c>
      <c r="E8945" s="6">
        <v>1</v>
      </c>
      <c r="F8945" s="5" t="s">
        <v>86738</v>
      </c>
      <c r="G8945" s="6">
        <v>1</v>
      </c>
      <c r="H8945" s="5" t="s">
        <v>97860</v>
      </c>
      <c r="I8945" s="6">
        <v>1</v>
      </c>
    </row>
    <row r="8946" spans="4:9" x14ac:dyDescent="0.25">
      <c r="D8946" s="5" t="s">
        <v>8945</v>
      </c>
      <c r="E8946" s="6">
        <v>1</v>
      </c>
      <c r="F8946" s="5" t="s">
        <v>86739</v>
      </c>
      <c r="G8946" s="6">
        <v>1</v>
      </c>
      <c r="H8946" s="5" t="s">
        <v>97861</v>
      </c>
      <c r="I8946" s="6">
        <v>1</v>
      </c>
    </row>
    <row r="8947" spans="4:9" x14ac:dyDescent="0.25">
      <c r="D8947" s="5" t="s">
        <v>8946</v>
      </c>
      <c r="E8947" s="6">
        <v>1</v>
      </c>
      <c r="F8947" s="5" t="s">
        <v>86740</v>
      </c>
      <c r="G8947" s="6">
        <v>1</v>
      </c>
      <c r="H8947" s="5" t="s">
        <v>97862</v>
      </c>
      <c r="I8947" s="6">
        <v>1</v>
      </c>
    </row>
    <row r="8948" spans="4:9" x14ac:dyDescent="0.25">
      <c r="D8948" s="5" t="s">
        <v>8947</v>
      </c>
      <c r="E8948" s="6">
        <v>1</v>
      </c>
      <c r="F8948" s="5" t="s">
        <v>86741</v>
      </c>
      <c r="G8948" s="6">
        <v>1</v>
      </c>
      <c r="H8948" s="5" t="s">
        <v>97863</v>
      </c>
      <c r="I8948" s="6">
        <v>1</v>
      </c>
    </row>
    <row r="8949" spans="4:9" x14ac:dyDescent="0.25">
      <c r="D8949" s="5" t="s">
        <v>8948</v>
      </c>
      <c r="E8949" s="6">
        <v>1</v>
      </c>
      <c r="F8949" s="5" t="s">
        <v>86742</v>
      </c>
      <c r="G8949" s="6">
        <v>1</v>
      </c>
      <c r="H8949" s="5" t="s">
        <v>97864</v>
      </c>
      <c r="I8949" s="6">
        <v>1</v>
      </c>
    </row>
    <row r="8950" spans="4:9" x14ac:dyDescent="0.25">
      <c r="D8950" s="5" t="s">
        <v>8949</v>
      </c>
      <c r="E8950" s="6">
        <v>1</v>
      </c>
      <c r="F8950" s="5" t="s">
        <v>86743</v>
      </c>
      <c r="G8950" s="6">
        <v>1</v>
      </c>
      <c r="H8950" s="5" t="s">
        <v>97865</v>
      </c>
      <c r="I8950" s="6">
        <v>1</v>
      </c>
    </row>
    <row r="8951" spans="4:9" x14ac:dyDescent="0.25">
      <c r="D8951" s="5" t="s">
        <v>8950</v>
      </c>
      <c r="E8951" s="6">
        <v>1</v>
      </c>
      <c r="F8951" s="5" t="s">
        <v>86744</v>
      </c>
      <c r="G8951" s="6">
        <v>1</v>
      </c>
      <c r="H8951" s="5" t="s">
        <v>97866</v>
      </c>
      <c r="I8951" s="6">
        <v>1</v>
      </c>
    </row>
    <row r="8952" spans="4:9" x14ac:dyDescent="0.25">
      <c r="D8952" s="5" t="s">
        <v>8951</v>
      </c>
      <c r="E8952" s="6">
        <v>1</v>
      </c>
      <c r="F8952" s="5" t="s">
        <v>86745</v>
      </c>
      <c r="G8952" s="6">
        <v>1</v>
      </c>
      <c r="H8952" s="5" t="s">
        <v>97867</v>
      </c>
      <c r="I8952" s="6">
        <v>1</v>
      </c>
    </row>
    <row r="8953" spans="4:9" x14ac:dyDescent="0.25">
      <c r="D8953" s="5" t="s">
        <v>8952</v>
      </c>
      <c r="E8953" s="6">
        <v>1</v>
      </c>
      <c r="F8953" s="5" t="s">
        <v>86746</v>
      </c>
      <c r="G8953" s="6">
        <v>1</v>
      </c>
      <c r="H8953" s="5" t="s">
        <v>97868</v>
      </c>
      <c r="I8953" s="6">
        <v>1</v>
      </c>
    </row>
    <row r="8954" spans="4:9" x14ac:dyDescent="0.25">
      <c r="D8954" s="5" t="s">
        <v>8953</v>
      </c>
      <c r="E8954" s="6">
        <v>1</v>
      </c>
      <c r="F8954" s="5" t="s">
        <v>86747</v>
      </c>
      <c r="G8954" s="6">
        <v>1</v>
      </c>
      <c r="H8954" s="5" t="s">
        <v>97869</v>
      </c>
      <c r="I8954" s="6">
        <v>1</v>
      </c>
    </row>
    <row r="8955" spans="4:9" x14ac:dyDescent="0.25">
      <c r="D8955" s="5" t="s">
        <v>8954</v>
      </c>
      <c r="E8955" s="6">
        <v>1</v>
      </c>
      <c r="F8955" s="5" t="s">
        <v>86748</v>
      </c>
      <c r="G8955" s="6">
        <v>1</v>
      </c>
      <c r="H8955" s="5" t="s">
        <v>97870</v>
      </c>
      <c r="I8955" s="6">
        <v>1</v>
      </c>
    </row>
    <row r="8956" spans="4:9" x14ac:dyDescent="0.25">
      <c r="D8956" s="5" t="s">
        <v>8955</v>
      </c>
      <c r="E8956" s="6">
        <v>1</v>
      </c>
      <c r="F8956" s="5" t="s">
        <v>86749</v>
      </c>
      <c r="G8956" s="6">
        <v>1</v>
      </c>
      <c r="H8956" s="5" t="s">
        <v>97871</v>
      </c>
      <c r="I8956" s="6">
        <v>1</v>
      </c>
    </row>
    <row r="8957" spans="4:9" x14ac:dyDescent="0.25">
      <c r="D8957" s="5" t="s">
        <v>8956</v>
      </c>
      <c r="E8957" s="6">
        <v>1</v>
      </c>
      <c r="F8957" s="5" t="s">
        <v>86750</v>
      </c>
      <c r="G8957" s="6">
        <v>1</v>
      </c>
      <c r="H8957" s="5" t="s">
        <v>97872</v>
      </c>
      <c r="I8957" s="6">
        <v>1</v>
      </c>
    </row>
    <row r="8958" spans="4:9" x14ac:dyDescent="0.25">
      <c r="D8958" s="5" t="s">
        <v>8957</v>
      </c>
      <c r="E8958" s="6">
        <v>1</v>
      </c>
      <c r="F8958" s="5" t="s">
        <v>86751</v>
      </c>
      <c r="G8958" s="6">
        <v>1</v>
      </c>
      <c r="H8958" s="5" t="s">
        <v>97873</v>
      </c>
      <c r="I8958" s="6">
        <v>1</v>
      </c>
    </row>
    <row r="8959" spans="4:9" x14ac:dyDescent="0.25">
      <c r="D8959" s="5" t="s">
        <v>8958</v>
      </c>
      <c r="E8959" s="6">
        <v>1</v>
      </c>
      <c r="F8959" s="5" t="s">
        <v>86752</v>
      </c>
      <c r="G8959" s="6">
        <v>1</v>
      </c>
      <c r="H8959" s="5" t="s">
        <v>97874</v>
      </c>
      <c r="I8959" s="6">
        <v>1</v>
      </c>
    </row>
    <row r="8960" spans="4:9" x14ac:dyDescent="0.25">
      <c r="D8960" s="5" t="s">
        <v>8959</v>
      </c>
      <c r="E8960" s="6">
        <v>1</v>
      </c>
      <c r="F8960" s="5" t="s">
        <v>86753</v>
      </c>
      <c r="G8960" s="6">
        <v>1</v>
      </c>
      <c r="H8960" s="5" t="s">
        <v>97875</v>
      </c>
      <c r="I8960" s="6">
        <v>1</v>
      </c>
    </row>
    <row r="8961" spans="4:9" x14ac:dyDescent="0.25">
      <c r="D8961" s="5" t="s">
        <v>8960</v>
      </c>
      <c r="E8961" s="6">
        <v>1</v>
      </c>
      <c r="F8961" s="5" t="s">
        <v>86754</v>
      </c>
      <c r="G8961" s="6">
        <v>1</v>
      </c>
      <c r="H8961" s="5" t="s">
        <v>97876</v>
      </c>
      <c r="I8961" s="6">
        <v>1</v>
      </c>
    </row>
    <row r="8962" spans="4:9" x14ac:dyDescent="0.25">
      <c r="D8962" s="5" t="s">
        <v>8961</v>
      </c>
      <c r="E8962" s="6">
        <v>1</v>
      </c>
      <c r="F8962" s="5" t="s">
        <v>86755</v>
      </c>
      <c r="G8962" s="6">
        <v>1</v>
      </c>
      <c r="H8962" s="5" t="s">
        <v>97877</v>
      </c>
      <c r="I8962" s="6">
        <v>1</v>
      </c>
    </row>
    <row r="8963" spans="4:9" x14ac:dyDescent="0.25">
      <c r="D8963" s="5" t="s">
        <v>8962</v>
      </c>
      <c r="E8963" s="6">
        <v>1</v>
      </c>
      <c r="F8963" s="5" t="s">
        <v>86756</v>
      </c>
      <c r="G8963" s="6">
        <v>1</v>
      </c>
      <c r="H8963" s="5" t="s">
        <v>97878</v>
      </c>
      <c r="I8963" s="6">
        <v>1</v>
      </c>
    </row>
    <row r="8964" spans="4:9" x14ac:dyDescent="0.25">
      <c r="D8964" s="5" t="s">
        <v>8963</v>
      </c>
      <c r="E8964" s="6">
        <v>1</v>
      </c>
      <c r="F8964" s="5" t="s">
        <v>86757</v>
      </c>
      <c r="G8964" s="6">
        <v>1</v>
      </c>
      <c r="H8964" s="5" t="s">
        <v>97879</v>
      </c>
      <c r="I8964" s="6">
        <v>1</v>
      </c>
    </row>
    <row r="8965" spans="4:9" x14ac:dyDescent="0.25">
      <c r="D8965" s="5" t="s">
        <v>8964</v>
      </c>
      <c r="E8965" s="6">
        <v>1</v>
      </c>
      <c r="F8965" s="5" t="s">
        <v>86758</v>
      </c>
      <c r="G8965" s="6">
        <v>1</v>
      </c>
      <c r="H8965" s="5" t="s">
        <v>97880</v>
      </c>
      <c r="I8965" s="6">
        <v>1</v>
      </c>
    </row>
    <row r="8966" spans="4:9" x14ac:dyDescent="0.25">
      <c r="D8966" s="5" t="s">
        <v>8965</v>
      </c>
      <c r="E8966" s="6">
        <v>1</v>
      </c>
      <c r="F8966" s="5" t="s">
        <v>86759</v>
      </c>
      <c r="G8966" s="6">
        <v>1</v>
      </c>
      <c r="H8966" s="5" t="s">
        <v>97881</v>
      </c>
      <c r="I8966" s="6">
        <v>1</v>
      </c>
    </row>
    <row r="8967" spans="4:9" x14ac:dyDescent="0.25">
      <c r="D8967" s="5" t="s">
        <v>8966</v>
      </c>
      <c r="E8967" s="6">
        <v>1</v>
      </c>
      <c r="F8967" s="5" t="s">
        <v>86760</v>
      </c>
      <c r="G8967" s="6">
        <v>1</v>
      </c>
      <c r="H8967" s="5" t="s">
        <v>97882</v>
      </c>
      <c r="I8967" s="6">
        <v>1</v>
      </c>
    </row>
    <row r="8968" spans="4:9" x14ac:dyDescent="0.25">
      <c r="D8968" s="5" t="s">
        <v>8967</v>
      </c>
      <c r="E8968" s="6">
        <v>1</v>
      </c>
      <c r="F8968" s="5" t="s">
        <v>86761</v>
      </c>
      <c r="G8968" s="6">
        <v>1</v>
      </c>
      <c r="H8968" s="5" t="s">
        <v>97883</v>
      </c>
      <c r="I8968" s="6">
        <v>1</v>
      </c>
    </row>
    <row r="8969" spans="4:9" x14ac:dyDescent="0.25">
      <c r="D8969" s="5" t="s">
        <v>8968</v>
      </c>
      <c r="E8969" s="6">
        <v>1</v>
      </c>
      <c r="F8969" s="5" t="s">
        <v>86762</v>
      </c>
      <c r="G8969" s="6">
        <v>1</v>
      </c>
      <c r="H8969" s="5" t="s">
        <v>97884</v>
      </c>
      <c r="I8969" s="6">
        <v>1</v>
      </c>
    </row>
    <row r="8970" spans="4:9" x14ac:dyDescent="0.25">
      <c r="D8970" s="5" t="s">
        <v>8969</v>
      </c>
      <c r="E8970" s="6">
        <v>1</v>
      </c>
      <c r="F8970" s="5" t="s">
        <v>86763</v>
      </c>
      <c r="G8970" s="6">
        <v>1</v>
      </c>
      <c r="H8970" s="5" t="s">
        <v>97885</v>
      </c>
      <c r="I8970" s="6">
        <v>1</v>
      </c>
    </row>
    <row r="8971" spans="4:9" x14ac:dyDescent="0.25">
      <c r="D8971" s="5" t="s">
        <v>8970</v>
      </c>
      <c r="E8971" s="6">
        <v>1</v>
      </c>
      <c r="F8971" s="5" t="s">
        <v>86764</v>
      </c>
      <c r="G8971" s="6">
        <v>1</v>
      </c>
      <c r="H8971" s="5" t="s">
        <v>97886</v>
      </c>
      <c r="I8971" s="6">
        <v>1</v>
      </c>
    </row>
    <row r="8972" spans="4:9" x14ac:dyDescent="0.25">
      <c r="D8972" s="5" t="s">
        <v>8971</v>
      </c>
      <c r="E8972" s="6">
        <v>1</v>
      </c>
      <c r="F8972" s="5" t="s">
        <v>86765</v>
      </c>
      <c r="G8972" s="6">
        <v>1</v>
      </c>
      <c r="H8972" s="5" t="s">
        <v>97887</v>
      </c>
      <c r="I8972" s="6">
        <v>1</v>
      </c>
    </row>
    <row r="8973" spans="4:9" x14ac:dyDescent="0.25">
      <c r="D8973" s="5" t="s">
        <v>8972</v>
      </c>
      <c r="E8973" s="6">
        <v>1</v>
      </c>
      <c r="F8973" s="5" t="s">
        <v>86766</v>
      </c>
      <c r="G8973" s="6">
        <v>1</v>
      </c>
      <c r="H8973" s="5" t="s">
        <v>97888</v>
      </c>
      <c r="I8973" s="6">
        <v>1</v>
      </c>
    </row>
    <row r="8974" spans="4:9" x14ac:dyDescent="0.25">
      <c r="D8974" s="5" t="s">
        <v>8973</v>
      </c>
      <c r="E8974" s="6">
        <v>1</v>
      </c>
      <c r="F8974" s="5" t="s">
        <v>86767</v>
      </c>
      <c r="G8974" s="6">
        <v>1</v>
      </c>
      <c r="H8974" s="5" t="s">
        <v>97889</v>
      </c>
      <c r="I8974" s="6">
        <v>1</v>
      </c>
    </row>
    <row r="8975" spans="4:9" x14ac:dyDescent="0.25">
      <c r="D8975" s="5" t="s">
        <v>8974</v>
      </c>
      <c r="E8975" s="6">
        <v>1</v>
      </c>
      <c r="F8975" s="5" t="s">
        <v>86768</v>
      </c>
      <c r="G8975" s="6">
        <v>1</v>
      </c>
      <c r="H8975" s="5" t="s">
        <v>97890</v>
      </c>
      <c r="I8975" s="6">
        <v>1</v>
      </c>
    </row>
    <row r="8976" spans="4:9" x14ac:dyDescent="0.25">
      <c r="D8976" s="5" t="s">
        <v>8975</v>
      </c>
      <c r="E8976" s="6">
        <v>1</v>
      </c>
      <c r="F8976" s="5" t="s">
        <v>86769</v>
      </c>
      <c r="G8976" s="6">
        <v>1</v>
      </c>
      <c r="H8976" s="5" t="s">
        <v>97891</v>
      </c>
      <c r="I8976" s="6">
        <v>1</v>
      </c>
    </row>
    <row r="8977" spans="4:9" x14ac:dyDescent="0.25">
      <c r="D8977" s="5" t="s">
        <v>8976</v>
      </c>
      <c r="E8977" s="6">
        <v>1</v>
      </c>
      <c r="F8977" s="5" t="s">
        <v>86770</v>
      </c>
      <c r="G8977" s="6">
        <v>1</v>
      </c>
      <c r="H8977" s="5" t="s">
        <v>97892</v>
      </c>
      <c r="I8977" s="6">
        <v>1</v>
      </c>
    </row>
    <row r="8978" spans="4:9" x14ac:dyDescent="0.25">
      <c r="D8978" s="5" t="s">
        <v>8977</v>
      </c>
      <c r="E8978" s="6">
        <v>1</v>
      </c>
      <c r="F8978" s="5" t="s">
        <v>86771</v>
      </c>
      <c r="G8978" s="6">
        <v>1</v>
      </c>
      <c r="H8978" s="5" t="s">
        <v>97893</v>
      </c>
      <c r="I8978" s="6">
        <v>1</v>
      </c>
    </row>
    <row r="8979" spans="4:9" x14ac:dyDescent="0.25">
      <c r="D8979" s="5" t="s">
        <v>8978</v>
      </c>
      <c r="E8979" s="6">
        <v>1</v>
      </c>
      <c r="F8979" s="5" t="s">
        <v>86772</v>
      </c>
      <c r="G8979" s="6">
        <v>1</v>
      </c>
      <c r="H8979" s="5" t="s">
        <v>97894</v>
      </c>
      <c r="I8979" s="6">
        <v>1</v>
      </c>
    </row>
    <row r="8980" spans="4:9" x14ac:dyDescent="0.25">
      <c r="D8980" s="5" t="s">
        <v>8979</v>
      </c>
      <c r="E8980" s="6">
        <v>1</v>
      </c>
      <c r="F8980" s="5" t="s">
        <v>86773</v>
      </c>
      <c r="G8980" s="6">
        <v>1</v>
      </c>
      <c r="H8980" s="5" t="s">
        <v>97895</v>
      </c>
      <c r="I8980" s="6">
        <v>1</v>
      </c>
    </row>
    <row r="8981" spans="4:9" x14ac:dyDescent="0.25">
      <c r="D8981" s="5" t="s">
        <v>8980</v>
      </c>
      <c r="E8981" s="6">
        <v>1</v>
      </c>
      <c r="F8981" s="5" t="s">
        <v>86774</v>
      </c>
      <c r="G8981" s="6">
        <v>1</v>
      </c>
      <c r="H8981" s="5" t="s">
        <v>97896</v>
      </c>
      <c r="I8981" s="6">
        <v>1</v>
      </c>
    </row>
    <row r="8982" spans="4:9" x14ac:dyDescent="0.25">
      <c r="D8982" s="5" t="s">
        <v>8981</v>
      </c>
      <c r="E8982" s="6">
        <v>1</v>
      </c>
      <c r="F8982" s="5" t="s">
        <v>86775</v>
      </c>
      <c r="G8982" s="6">
        <v>1</v>
      </c>
      <c r="H8982" s="5" t="s">
        <v>97897</v>
      </c>
      <c r="I8982" s="6">
        <v>1</v>
      </c>
    </row>
    <row r="8983" spans="4:9" x14ac:dyDescent="0.25">
      <c r="D8983" s="5" t="s">
        <v>8982</v>
      </c>
      <c r="E8983" s="6">
        <v>1</v>
      </c>
      <c r="F8983" s="5" t="s">
        <v>86776</v>
      </c>
      <c r="G8983" s="6">
        <v>1</v>
      </c>
      <c r="H8983" s="5" t="s">
        <v>97898</v>
      </c>
      <c r="I8983" s="6">
        <v>1</v>
      </c>
    </row>
    <row r="8984" spans="4:9" x14ac:dyDescent="0.25">
      <c r="D8984" s="5" t="s">
        <v>8983</v>
      </c>
      <c r="E8984" s="6">
        <v>1</v>
      </c>
      <c r="F8984" s="5" t="s">
        <v>86777</v>
      </c>
      <c r="G8984" s="6">
        <v>1</v>
      </c>
      <c r="H8984" s="5" t="s">
        <v>97899</v>
      </c>
      <c r="I8984" s="6">
        <v>1</v>
      </c>
    </row>
    <row r="8985" spans="4:9" x14ac:dyDescent="0.25">
      <c r="D8985" s="5" t="s">
        <v>8984</v>
      </c>
      <c r="E8985" s="6">
        <v>1</v>
      </c>
      <c r="F8985" s="5" t="s">
        <v>86778</v>
      </c>
      <c r="G8985" s="6">
        <v>1</v>
      </c>
      <c r="H8985" s="5" t="s">
        <v>97900</v>
      </c>
      <c r="I8985" s="6">
        <v>1</v>
      </c>
    </row>
    <row r="8986" spans="4:9" x14ac:dyDescent="0.25">
      <c r="D8986" s="5" t="s">
        <v>8985</v>
      </c>
      <c r="E8986" s="6">
        <v>1</v>
      </c>
      <c r="F8986" s="5" t="s">
        <v>86779</v>
      </c>
      <c r="G8986" s="6">
        <v>1</v>
      </c>
      <c r="H8986" s="5" t="s">
        <v>97901</v>
      </c>
      <c r="I8986" s="6">
        <v>1</v>
      </c>
    </row>
    <row r="8987" spans="4:9" x14ac:dyDescent="0.25">
      <c r="D8987" s="5" t="s">
        <v>8986</v>
      </c>
      <c r="E8987" s="6">
        <v>1</v>
      </c>
      <c r="F8987" s="5" t="s">
        <v>86780</v>
      </c>
      <c r="G8987" s="6">
        <v>1</v>
      </c>
      <c r="H8987" s="5" t="s">
        <v>97902</v>
      </c>
      <c r="I8987" s="6">
        <v>1</v>
      </c>
    </row>
    <row r="8988" spans="4:9" x14ac:dyDescent="0.25">
      <c r="D8988" s="5" t="s">
        <v>8987</v>
      </c>
      <c r="E8988" s="6">
        <v>1</v>
      </c>
      <c r="F8988" s="5" t="s">
        <v>86781</v>
      </c>
      <c r="G8988" s="6">
        <v>1</v>
      </c>
      <c r="H8988" s="5" t="s">
        <v>97903</v>
      </c>
      <c r="I8988" s="6">
        <v>1</v>
      </c>
    </row>
    <row r="8989" spans="4:9" x14ac:dyDescent="0.25">
      <c r="D8989" s="5" t="s">
        <v>8988</v>
      </c>
      <c r="E8989" s="6">
        <v>1</v>
      </c>
      <c r="F8989" s="5" t="s">
        <v>86782</v>
      </c>
      <c r="G8989" s="6">
        <v>1</v>
      </c>
      <c r="H8989" s="5" t="s">
        <v>97904</v>
      </c>
      <c r="I8989" s="6">
        <v>1</v>
      </c>
    </row>
    <row r="8990" spans="4:9" x14ac:dyDescent="0.25">
      <c r="D8990" s="5" t="s">
        <v>8989</v>
      </c>
      <c r="E8990" s="6">
        <v>1</v>
      </c>
      <c r="F8990" s="5" t="s">
        <v>86783</v>
      </c>
      <c r="G8990" s="6">
        <v>1</v>
      </c>
      <c r="H8990" s="5" t="s">
        <v>97905</v>
      </c>
      <c r="I8990" s="6">
        <v>1</v>
      </c>
    </row>
    <row r="8991" spans="4:9" x14ac:dyDescent="0.25">
      <c r="D8991" s="5" t="s">
        <v>8990</v>
      </c>
      <c r="E8991" s="6">
        <v>1</v>
      </c>
      <c r="F8991" s="5" t="s">
        <v>86784</v>
      </c>
      <c r="G8991" s="6">
        <v>1</v>
      </c>
      <c r="H8991" s="5" t="s">
        <v>97906</v>
      </c>
      <c r="I8991" s="6">
        <v>1</v>
      </c>
    </row>
    <row r="8992" spans="4:9" x14ac:dyDescent="0.25">
      <c r="D8992" s="5" t="s">
        <v>8991</v>
      </c>
      <c r="E8992" s="6">
        <v>1</v>
      </c>
      <c r="F8992" s="5" t="s">
        <v>86785</v>
      </c>
      <c r="G8992" s="6">
        <v>1</v>
      </c>
      <c r="H8992" s="5" t="s">
        <v>97907</v>
      </c>
      <c r="I8992" s="6">
        <v>1</v>
      </c>
    </row>
    <row r="8993" spans="4:9" x14ac:dyDescent="0.25">
      <c r="D8993" s="5" t="s">
        <v>8992</v>
      </c>
      <c r="E8993" s="6">
        <v>1</v>
      </c>
      <c r="F8993" s="5" t="s">
        <v>86786</v>
      </c>
      <c r="G8993" s="6">
        <v>1</v>
      </c>
      <c r="H8993" s="5" t="s">
        <v>97908</v>
      </c>
      <c r="I8993" s="6">
        <v>1</v>
      </c>
    </row>
    <row r="8994" spans="4:9" x14ac:dyDescent="0.25">
      <c r="D8994" s="5" t="s">
        <v>8993</v>
      </c>
      <c r="E8994" s="6">
        <v>1</v>
      </c>
      <c r="F8994" s="5" t="s">
        <v>86787</v>
      </c>
      <c r="G8994" s="6">
        <v>1</v>
      </c>
      <c r="H8994" s="5" t="s">
        <v>97909</v>
      </c>
      <c r="I8994" s="6">
        <v>1</v>
      </c>
    </row>
    <row r="8995" spans="4:9" x14ac:dyDescent="0.25">
      <c r="D8995" s="5" t="s">
        <v>8994</v>
      </c>
      <c r="E8995" s="6">
        <v>1</v>
      </c>
      <c r="F8995" s="5" t="s">
        <v>86788</v>
      </c>
      <c r="G8995" s="6">
        <v>1</v>
      </c>
      <c r="H8995" s="5" t="s">
        <v>97910</v>
      </c>
      <c r="I8995" s="6">
        <v>1</v>
      </c>
    </row>
    <row r="8996" spans="4:9" x14ac:dyDescent="0.25">
      <c r="D8996" s="5" t="s">
        <v>8995</v>
      </c>
      <c r="E8996" s="6">
        <v>1</v>
      </c>
      <c r="F8996" s="5" t="s">
        <v>86789</v>
      </c>
      <c r="G8996" s="6">
        <v>1</v>
      </c>
      <c r="H8996" s="5" t="s">
        <v>97911</v>
      </c>
      <c r="I8996" s="6">
        <v>1</v>
      </c>
    </row>
    <row r="8997" spans="4:9" x14ac:dyDescent="0.25">
      <c r="D8997" s="5" t="s">
        <v>8996</v>
      </c>
      <c r="E8997" s="6">
        <v>1</v>
      </c>
      <c r="F8997" s="5" t="s">
        <v>86790</v>
      </c>
      <c r="G8997" s="6">
        <v>1</v>
      </c>
      <c r="H8997" s="5" t="s">
        <v>97912</v>
      </c>
      <c r="I8997" s="6">
        <v>1</v>
      </c>
    </row>
    <row r="8998" spans="4:9" x14ac:dyDescent="0.25">
      <c r="D8998" s="5" t="s">
        <v>8997</v>
      </c>
      <c r="E8998" s="6">
        <v>1</v>
      </c>
      <c r="F8998" s="5" t="s">
        <v>86791</v>
      </c>
      <c r="G8998" s="6">
        <v>1</v>
      </c>
      <c r="H8998" s="5" t="s">
        <v>97913</v>
      </c>
      <c r="I8998" s="6">
        <v>1</v>
      </c>
    </row>
    <row r="8999" spans="4:9" x14ac:dyDescent="0.25">
      <c r="D8999" s="5" t="s">
        <v>8998</v>
      </c>
      <c r="E8999" s="6">
        <v>1</v>
      </c>
      <c r="F8999" s="5" t="s">
        <v>86792</v>
      </c>
      <c r="G8999" s="6">
        <v>1</v>
      </c>
      <c r="H8999" s="5" t="s">
        <v>97914</v>
      </c>
      <c r="I8999" s="6">
        <v>1</v>
      </c>
    </row>
    <row r="9000" spans="4:9" x14ac:dyDescent="0.25">
      <c r="D9000" s="5" t="s">
        <v>8999</v>
      </c>
      <c r="E9000" s="6">
        <v>1</v>
      </c>
      <c r="F9000" s="5" t="s">
        <v>86793</v>
      </c>
      <c r="G9000" s="6">
        <v>1</v>
      </c>
      <c r="H9000" s="5" t="s">
        <v>97915</v>
      </c>
      <c r="I9000" s="6">
        <v>1</v>
      </c>
    </row>
    <row r="9001" spans="4:9" x14ac:dyDescent="0.25">
      <c r="D9001" s="5" t="s">
        <v>9000</v>
      </c>
      <c r="E9001" s="6">
        <v>1</v>
      </c>
      <c r="F9001" s="5" t="s">
        <v>86794</v>
      </c>
      <c r="G9001" s="6">
        <v>1</v>
      </c>
      <c r="H9001" s="5" t="s">
        <v>97916</v>
      </c>
      <c r="I9001" s="6">
        <v>1</v>
      </c>
    </row>
    <row r="9002" spans="4:9" x14ac:dyDescent="0.25">
      <c r="D9002" s="5" t="s">
        <v>9001</v>
      </c>
      <c r="E9002" s="6">
        <v>1</v>
      </c>
      <c r="F9002" s="5" t="s">
        <v>86795</v>
      </c>
      <c r="G9002" s="6">
        <v>1</v>
      </c>
      <c r="H9002" s="5" t="s">
        <v>97917</v>
      </c>
      <c r="I9002" s="6">
        <v>1</v>
      </c>
    </row>
    <row r="9003" spans="4:9" x14ac:dyDescent="0.25">
      <c r="D9003" s="5" t="s">
        <v>9002</v>
      </c>
      <c r="E9003" s="6">
        <v>1</v>
      </c>
      <c r="F9003" s="5" t="s">
        <v>86796</v>
      </c>
      <c r="G9003" s="6">
        <v>1</v>
      </c>
      <c r="H9003" s="5" t="s">
        <v>97918</v>
      </c>
      <c r="I9003" s="6">
        <v>1</v>
      </c>
    </row>
    <row r="9004" spans="4:9" x14ac:dyDescent="0.25">
      <c r="D9004" s="5" t="s">
        <v>9003</v>
      </c>
      <c r="E9004" s="6">
        <v>1</v>
      </c>
      <c r="F9004" s="5" t="s">
        <v>86797</v>
      </c>
      <c r="G9004" s="6">
        <v>1</v>
      </c>
      <c r="H9004" s="5" t="s">
        <v>97919</v>
      </c>
      <c r="I9004" s="6">
        <v>1</v>
      </c>
    </row>
    <row r="9005" spans="4:9" x14ac:dyDescent="0.25">
      <c r="D9005" s="5" t="s">
        <v>9004</v>
      </c>
      <c r="E9005" s="6">
        <v>1</v>
      </c>
      <c r="F9005" s="5" t="s">
        <v>86798</v>
      </c>
      <c r="G9005" s="6">
        <v>1</v>
      </c>
      <c r="H9005" s="5" t="s">
        <v>97920</v>
      </c>
      <c r="I9005" s="6">
        <v>1</v>
      </c>
    </row>
    <row r="9006" spans="4:9" x14ac:dyDescent="0.25">
      <c r="D9006" s="5" t="s">
        <v>9005</v>
      </c>
      <c r="E9006" s="6">
        <v>1</v>
      </c>
      <c r="F9006" s="5" t="s">
        <v>86799</v>
      </c>
      <c r="G9006" s="6">
        <v>1</v>
      </c>
      <c r="H9006" s="5" t="s">
        <v>97921</v>
      </c>
      <c r="I9006" s="6">
        <v>1</v>
      </c>
    </row>
    <row r="9007" spans="4:9" x14ac:dyDescent="0.25">
      <c r="D9007" s="5" t="s">
        <v>9006</v>
      </c>
      <c r="E9007" s="6">
        <v>1</v>
      </c>
      <c r="F9007" s="5" t="s">
        <v>86800</v>
      </c>
      <c r="G9007" s="6">
        <v>1</v>
      </c>
      <c r="H9007" s="5" t="s">
        <v>97922</v>
      </c>
      <c r="I9007" s="6">
        <v>1</v>
      </c>
    </row>
    <row r="9008" spans="4:9" x14ac:dyDescent="0.25">
      <c r="D9008" s="5" t="s">
        <v>9007</v>
      </c>
      <c r="E9008" s="6">
        <v>1</v>
      </c>
      <c r="F9008" s="5" t="s">
        <v>86801</v>
      </c>
      <c r="G9008" s="6">
        <v>1</v>
      </c>
      <c r="H9008" s="5" t="s">
        <v>97923</v>
      </c>
      <c r="I9008" s="6">
        <v>1</v>
      </c>
    </row>
    <row r="9009" spans="4:9" x14ac:dyDescent="0.25">
      <c r="D9009" s="5" t="s">
        <v>9008</v>
      </c>
      <c r="E9009" s="6">
        <v>1</v>
      </c>
      <c r="F9009" s="5" t="s">
        <v>86802</v>
      </c>
      <c r="G9009" s="6">
        <v>1</v>
      </c>
      <c r="H9009" s="5" t="s">
        <v>97924</v>
      </c>
      <c r="I9009" s="6">
        <v>1</v>
      </c>
    </row>
    <row r="9010" spans="4:9" x14ac:dyDescent="0.25">
      <c r="D9010" s="5" t="s">
        <v>9009</v>
      </c>
      <c r="E9010" s="6">
        <v>1</v>
      </c>
      <c r="F9010" s="5" t="s">
        <v>86803</v>
      </c>
      <c r="G9010" s="6">
        <v>1</v>
      </c>
      <c r="H9010" s="5" t="s">
        <v>97925</v>
      </c>
      <c r="I9010" s="6">
        <v>1</v>
      </c>
    </row>
    <row r="9011" spans="4:9" x14ac:dyDescent="0.25">
      <c r="D9011" s="5" t="s">
        <v>9010</v>
      </c>
      <c r="E9011" s="6">
        <v>1</v>
      </c>
      <c r="F9011" s="5" t="s">
        <v>86804</v>
      </c>
      <c r="G9011" s="6">
        <v>1</v>
      </c>
      <c r="H9011" s="5" t="s">
        <v>97926</v>
      </c>
      <c r="I9011" s="6">
        <v>1</v>
      </c>
    </row>
    <row r="9012" spans="4:9" x14ac:dyDescent="0.25">
      <c r="D9012" s="5" t="s">
        <v>9011</v>
      </c>
      <c r="E9012" s="6">
        <v>1</v>
      </c>
      <c r="F9012" s="5" t="s">
        <v>86805</v>
      </c>
      <c r="G9012" s="6">
        <v>1</v>
      </c>
      <c r="H9012" s="5" t="s">
        <v>97927</v>
      </c>
      <c r="I9012" s="6">
        <v>1</v>
      </c>
    </row>
    <row r="9013" spans="4:9" x14ac:dyDescent="0.25">
      <c r="D9013" s="5" t="s">
        <v>9012</v>
      </c>
      <c r="E9013" s="6">
        <v>1</v>
      </c>
      <c r="F9013" s="5" t="s">
        <v>86806</v>
      </c>
      <c r="G9013" s="6">
        <v>1</v>
      </c>
      <c r="H9013" s="5" t="s">
        <v>97928</v>
      </c>
      <c r="I9013" s="6">
        <v>1</v>
      </c>
    </row>
    <row r="9014" spans="4:9" x14ac:dyDescent="0.25">
      <c r="D9014" s="5" t="s">
        <v>9013</v>
      </c>
      <c r="E9014" s="6">
        <v>1</v>
      </c>
      <c r="F9014" s="5" t="s">
        <v>86807</v>
      </c>
      <c r="G9014" s="6">
        <v>1</v>
      </c>
      <c r="H9014" s="5" t="s">
        <v>97929</v>
      </c>
      <c r="I9014" s="6">
        <v>1</v>
      </c>
    </row>
    <row r="9015" spans="4:9" x14ac:dyDescent="0.25">
      <c r="D9015" s="5" t="s">
        <v>9014</v>
      </c>
      <c r="E9015" s="6">
        <v>1</v>
      </c>
      <c r="F9015" s="5" t="s">
        <v>86808</v>
      </c>
      <c r="G9015" s="6">
        <v>1</v>
      </c>
      <c r="H9015" s="5" t="s">
        <v>97930</v>
      </c>
      <c r="I9015" s="6">
        <v>1</v>
      </c>
    </row>
    <row r="9016" spans="4:9" x14ac:dyDescent="0.25">
      <c r="D9016" s="5" t="s">
        <v>9015</v>
      </c>
      <c r="E9016" s="6">
        <v>1</v>
      </c>
      <c r="F9016" s="5" t="s">
        <v>86809</v>
      </c>
      <c r="G9016" s="6">
        <v>1</v>
      </c>
      <c r="H9016" s="5" t="s">
        <v>97931</v>
      </c>
      <c r="I9016" s="6">
        <v>1</v>
      </c>
    </row>
    <row r="9017" spans="4:9" x14ac:dyDescent="0.25">
      <c r="D9017" s="5" t="s">
        <v>9016</v>
      </c>
      <c r="E9017" s="6">
        <v>1</v>
      </c>
      <c r="F9017" s="5" t="s">
        <v>86810</v>
      </c>
      <c r="G9017" s="6">
        <v>1</v>
      </c>
      <c r="H9017" s="5" t="s">
        <v>97932</v>
      </c>
      <c r="I9017" s="6">
        <v>1</v>
      </c>
    </row>
    <row r="9018" spans="4:9" x14ac:dyDescent="0.25">
      <c r="D9018" s="5" t="s">
        <v>9017</v>
      </c>
      <c r="E9018" s="6">
        <v>1</v>
      </c>
      <c r="F9018" s="5" t="s">
        <v>86811</v>
      </c>
      <c r="G9018" s="6">
        <v>1</v>
      </c>
      <c r="H9018" s="5" t="s">
        <v>97933</v>
      </c>
      <c r="I9018" s="6">
        <v>1</v>
      </c>
    </row>
    <row r="9019" spans="4:9" x14ac:dyDescent="0.25">
      <c r="D9019" s="5" t="s">
        <v>9018</v>
      </c>
      <c r="E9019" s="6">
        <v>1</v>
      </c>
      <c r="F9019" s="5" t="s">
        <v>86812</v>
      </c>
      <c r="G9019" s="6">
        <v>1</v>
      </c>
      <c r="H9019" s="5" t="s">
        <v>97934</v>
      </c>
      <c r="I9019" s="6">
        <v>1</v>
      </c>
    </row>
    <row r="9020" spans="4:9" x14ac:dyDescent="0.25">
      <c r="D9020" s="5" t="s">
        <v>9019</v>
      </c>
      <c r="E9020" s="6">
        <v>1</v>
      </c>
      <c r="F9020" s="5" t="s">
        <v>86813</v>
      </c>
      <c r="G9020" s="6">
        <v>1</v>
      </c>
      <c r="H9020" s="5" t="s">
        <v>97935</v>
      </c>
      <c r="I9020" s="6">
        <v>1</v>
      </c>
    </row>
    <row r="9021" spans="4:9" x14ac:dyDescent="0.25">
      <c r="D9021" s="5" t="s">
        <v>9020</v>
      </c>
      <c r="E9021" s="6">
        <v>1</v>
      </c>
      <c r="F9021" s="5" t="s">
        <v>86814</v>
      </c>
      <c r="G9021" s="6">
        <v>1</v>
      </c>
      <c r="H9021" s="5" t="s">
        <v>97936</v>
      </c>
      <c r="I9021" s="6">
        <v>1</v>
      </c>
    </row>
    <row r="9022" spans="4:9" x14ac:dyDescent="0.25">
      <c r="D9022" s="5" t="s">
        <v>9021</v>
      </c>
      <c r="E9022" s="6">
        <v>1</v>
      </c>
      <c r="F9022" s="5" t="s">
        <v>86815</v>
      </c>
      <c r="G9022" s="6">
        <v>1</v>
      </c>
      <c r="H9022" s="5" t="s">
        <v>97937</v>
      </c>
      <c r="I9022" s="6">
        <v>1</v>
      </c>
    </row>
    <row r="9023" spans="4:9" x14ac:dyDescent="0.25">
      <c r="D9023" s="5" t="s">
        <v>9022</v>
      </c>
      <c r="E9023" s="6">
        <v>1</v>
      </c>
      <c r="F9023" s="5" t="s">
        <v>86816</v>
      </c>
      <c r="G9023" s="6">
        <v>1</v>
      </c>
      <c r="H9023" s="5" t="s">
        <v>97938</v>
      </c>
      <c r="I9023" s="6">
        <v>1</v>
      </c>
    </row>
    <row r="9024" spans="4:9" x14ac:dyDescent="0.25">
      <c r="D9024" s="5" t="s">
        <v>9023</v>
      </c>
      <c r="E9024" s="6">
        <v>1</v>
      </c>
      <c r="F9024" s="5" t="s">
        <v>86817</v>
      </c>
      <c r="G9024" s="6">
        <v>1</v>
      </c>
      <c r="H9024" s="5" t="s">
        <v>97939</v>
      </c>
      <c r="I9024" s="6">
        <v>1</v>
      </c>
    </row>
    <row r="9025" spans="4:9" x14ac:dyDescent="0.25">
      <c r="D9025" s="5" t="s">
        <v>9024</v>
      </c>
      <c r="E9025" s="6">
        <v>1</v>
      </c>
      <c r="F9025" s="5" t="s">
        <v>86818</v>
      </c>
      <c r="G9025" s="6">
        <v>1</v>
      </c>
      <c r="H9025" s="5" t="s">
        <v>97940</v>
      </c>
      <c r="I9025" s="6">
        <v>1</v>
      </c>
    </row>
    <row r="9026" spans="4:9" x14ac:dyDescent="0.25">
      <c r="D9026" s="5" t="s">
        <v>9025</v>
      </c>
      <c r="E9026" s="6">
        <v>1</v>
      </c>
      <c r="F9026" s="5" t="s">
        <v>86819</v>
      </c>
      <c r="G9026" s="6">
        <v>1</v>
      </c>
      <c r="H9026" s="5" t="s">
        <v>97941</v>
      </c>
      <c r="I9026" s="6">
        <v>1</v>
      </c>
    </row>
    <row r="9027" spans="4:9" x14ac:dyDescent="0.25">
      <c r="D9027" s="5" t="s">
        <v>9026</v>
      </c>
      <c r="E9027" s="6">
        <v>1</v>
      </c>
      <c r="F9027" s="5" t="s">
        <v>86820</v>
      </c>
      <c r="G9027" s="6">
        <v>1</v>
      </c>
      <c r="H9027" s="5" t="s">
        <v>97942</v>
      </c>
      <c r="I9027" s="6">
        <v>1</v>
      </c>
    </row>
    <row r="9028" spans="4:9" x14ac:dyDescent="0.25">
      <c r="D9028" s="5" t="s">
        <v>9027</v>
      </c>
      <c r="E9028" s="6">
        <v>1</v>
      </c>
      <c r="F9028" s="5" t="s">
        <v>86821</v>
      </c>
      <c r="G9028" s="6">
        <v>1</v>
      </c>
      <c r="H9028" s="5" t="s">
        <v>97943</v>
      </c>
      <c r="I9028" s="6">
        <v>1</v>
      </c>
    </row>
    <row r="9029" spans="4:9" x14ac:dyDescent="0.25">
      <c r="D9029" s="5" t="s">
        <v>9028</v>
      </c>
      <c r="E9029" s="6">
        <v>1</v>
      </c>
      <c r="F9029" s="5" t="s">
        <v>86822</v>
      </c>
      <c r="G9029" s="6">
        <v>1</v>
      </c>
      <c r="H9029" s="5" t="s">
        <v>97944</v>
      </c>
      <c r="I9029" s="6">
        <v>1</v>
      </c>
    </row>
    <row r="9030" spans="4:9" x14ac:dyDescent="0.25">
      <c r="D9030" s="5" t="s">
        <v>9029</v>
      </c>
      <c r="E9030" s="6">
        <v>1</v>
      </c>
      <c r="F9030" s="5" t="s">
        <v>86823</v>
      </c>
      <c r="G9030" s="6">
        <v>1</v>
      </c>
      <c r="H9030" s="5" t="s">
        <v>97945</v>
      </c>
      <c r="I9030" s="6">
        <v>1</v>
      </c>
    </row>
    <row r="9031" spans="4:9" x14ac:dyDescent="0.25">
      <c r="D9031" s="5" t="s">
        <v>9030</v>
      </c>
      <c r="E9031" s="6">
        <v>1</v>
      </c>
      <c r="F9031" s="5" t="s">
        <v>86824</v>
      </c>
      <c r="G9031" s="6">
        <v>1</v>
      </c>
      <c r="H9031" s="5" t="s">
        <v>97946</v>
      </c>
      <c r="I9031" s="6">
        <v>1</v>
      </c>
    </row>
    <row r="9032" spans="4:9" x14ac:dyDescent="0.25">
      <c r="D9032" s="5" t="s">
        <v>9031</v>
      </c>
      <c r="E9032" s="6">
        <v>1</v>
      </c>
      <c r="F9032" s="5" t="s">
        <v>86825</v>
      </c>
      <c r="G9032" s="6">
        <v>1</v>
      </c>
      <c r="H9032" s="5" t="s">
        <v>97947</v>
      </c>
      <c r="I9032" s="6">
        <v>1</v>
      </c>
    </row>
    <row r="9033" spans="4:9" x14ac:dyDescent="0.25">
      <c r="D9033" s="5" t="s">
        <v>9032</v>
      </c>
      <c r="E9033" s="6">
        <v>1</v>
      </c>
      <c r="F9033" s="5" t="s">
        <v>86826</v>
      </c>
      <c r="G9033" s="6">
        <v>1</v>
      </c>
      <c r="H9033" s="5" t="s">
        <v>97948</v>
      </c>
      <c r="I9033" s="6">
        <v>1</v>
      </c>
    </row>
    <row r="9034" spans="4:9" x14ac:dyDescent="0.25">
      <c r="D9034" s="5" t="s">
        <v>9033</v>
      </c>
      <c r="E9034" s="6">
        <v>1</v>
      </c>
      <c r="F9034" s="5" t="s">
        <v>86827</v>
      </c>
      <c r="G9034" s="6">
        <v>1</v>
      </c>
      <c r="H9034" s="5" t="s">
        <v>97949</v>
      </c>
      <c r="I9034" s="6">
        <v>1</v>
      </c>
    </row>
    <row r="9035" spans="4:9" x14ac:dyDescent="0.25">
      <c r="D9035" s="5" t="s">
        <v>9034</v>
      </c>
      <c r="E9035" s="6">
        <v>1</v>
      </c>
      <c r="F9035" s="5" t="s">
        <v>86828</v>
      </c>
      <c r="G9035" s="6">
        <v>1</v>
      </c>
      <c r="H9035" s="5" t="s">
        <v>97950</v>
      </c>
      <c r="I9035" s="6">
        <v>1</v>
      </c>
    </row>
    <row r="9036" spans="4:9" x14ac:dyDescent="0.25">
      <c r="D9036" s="5" t="s">
        <v>9035</v>
      </c>
      <c r="E9036" s="6">
        <v>1</v>
      </c>
      <c r="F9036" s="5" t="s">
        <v>86829</v>
      </c>
      <c r="G9036" s="6">
        <v>1</v>
      </c>
      <c r="H9036" s="5" t="s">
        <v>97951</v>
      </c>
      <c r="I9036" s="6">
        <v>1</v>
      </c>
    </row>
    <row r="9037" spans="4:9" x14ac:dyDescent="0.25">
      <c r="D9037" s="5" t="s">
        <v>9036</v>
      </c>
      <c r="E9037" s="6">
        <v>1</v>
      </c>
      <c r="F9037" s="5" t="s">
        <v>86830</v>
      </c>
      <c r="G9037" s="6">
        <v>1</v>
      </c>
      <c r="H9037" s="5" t="s">
        <v>97952</v>
      </c>
      <c r="I9037" s="6">
        <v>1</v>
      </c>
    </row>
    <row r="9038" spans="4:9" x14ac:dyDescent="0.25">
      <c r="D9038" s="5" t="s">
        <v>9037</v>
      </c>
      <c r="E9038" s="6">
        <v>1</v>
      </c>
      <c r="F9038" s="5" t="s">
        <v>86831</v>
      </c>
      <c r="G9038" s="6">
        <v>1</v>
      </c>
      <c r="H9038" s="5" t="s">
        <v>97953</v>
      </c>
      <c r="I9038" s="6">
        <v>1</v>
      </c>
    </row>
    <row r="9039" spans="4:9" x14ac:dyDescent="0.25">
      <c r="D9039" s="5" t="s">
        <v>9038</v>
      </c>
      <c r="E9039" s="6">
        <v>1</v>
      </c>
      <c r="F9039" s="5" t="s">
        <v>86832</v>
      </c>
      <c r="G9039" s="6">
        <v>1</v>
      </c>
      <c r="H9039" s="5" t="s">
        <v>97954</v>
      </c>
      <c r="I9039" s="6">
        <v>1</v>
      </c>
    </row>
    <row r="9040" spans="4:9" x14ac:dyDescent="0.25">
      <c r="D9040" s="5" t="s">
        <v>9039</v>
      </c>
      <c r="E9040" s="6">
        <v>1</v>
      </c>
      <c r="F9040" s="5" t="s">
        <v>86833</v>
      </c>
      <c r="G9040" s="6">
        <v>1</v>
      </c>
      <c r="H9040" s="5" t="s">
        <v>97955</v>
      </c>
      <c r="I9040" s="6">
        <v>1</v>
      </c>
    </row>
    <row r="9041" spans="4:9" x14ac:dyDescent="0.25">
      <c r="D9041" s="5" t="s">
        <v>9040</v>
      </c>
      <c r="E9041" s="6">
        <v>1</v>
      </c>
      <c r="F9041" s="5" t="s">
        <v>86834</v>
      </c>
      <c r="G9041" s="6">
        <v>1</v>
      </c>
      <c r="H9041" s="5" t="s">
        <v>97956</v>
      </c>
      <c r="I9041" s="6">
        <v>1</v>
      </c>
    </row>
    <row r="9042" spans="4:9" x14ac:dyDescent="0.25">
      <c r="D9042" s="5" t="s">
        <v>9041</v>
      </c>
      <c r="E9042" s="6">
        <v>1</v>
      </c>
      <c r="F9042" s="5" t="s">
        <v>86835</v>
      </c>
      <c r="G9042" s="6">
        <v>1</v>
      </c>
      <c r="H9042" s="5" t="s">
        <v>97957</v>
      </c>
      <c r="I9042" s="6">
        <v>1</v>
      </c>
    </row>
    <row r="9043" spans="4:9" x14ac:dyDescent="0.25">
      <c r="D9043" s="5" t="s">
        <v>9042</v>
      </c>
      <c r="E9043" s="6">
        <v>1</v>
      </c>
      <c r="F9043" s="5" t="s">
        <v>86836</v>
      </c>
      <c r="G9043" s="6">
        <v>1</v>
      </c>
      <c r="H9043" s="5" t="s">
        <v>97958</v>
      </c>
      <c r="I9043" s="6">
        <v>1</v>
      </c>
    </row>
    <row r="9044" spans="4:9" x14ac:dyDescent="0.25">
      <c r="D9044" s="5" t="s">
        <v>9043</v>
      </c>
      <c r="E9044" s="6">
        <v>1</v>
      </c>
      <c r="F9044" s="5" t="s">
        <v>86837</v>
      </c>
      <c r="G9044" s="6">
        <v>1</v>
      </c>
      <c r="H9044" s="5" t="s">
        <v>97959</v>
      </c>
      <c r="I9044" s="6">
        <v>1</v>
      </c>
    </row>
    <row r="9045" spans="4:9" x14ac:dyDescent="0.25">
      <c r="D9045" s="5" t="s">
        <v>9044</v>
      </c>
      <c r="E9045" s="6">
        <v>1</v>
      </c>
      <c r="F9045" s="5" t="s">
        <v>86838</v>
      </c>
      <c r="G9045" s="6">
        <v>1</v>
      </c>
      <c r="H9045" s="5" t="s">
        <v>97960</v>
      </c>
      <c r="I9045" s="6">
        <v>1</v>
      </c>
    </row>
    <row r="9046" spans="4:9" x14ac:dyDescent="0.25">
      <c r="D9046" s="5" t="s">
        <v>9045</v>
      </c>
      <c r="E9046" s="6">
        <v>1</v>
      </c>
      <c r="F9046" s="5" t="s">
        <v>86839</v>
      </c>
      <c r="G9046" s="6">
        <v>1</v>
      </c>
      <c r="H9046" s="5" t="s">
        <v>97961</v>
      </c>
      <c r="I9046" s="6">
        <v>1</v>
      </c>
    </row>
    <row r="9047" spans="4:9" x14ac:dyDescent="0.25">
      <c r="D9047" s="5" t="s">
        <v>9046</v>
      </c>
      <c r="E9047" s="6">
        <v>1</v>
      </c>
      <c r="F9047" s="5" t="s">
        <v>86840</v>
      </c>
      <c r="G9047" s="6">
        <v>1</v>
      </c>
      <c r="H9047" s="5" t="s">
        <v>97962</v>
      </c>
      <c r="I9047" s="6">
        <v>1</v>
      </c>
    </row>
    <row r="9048" spans="4:9" x14ac:dyDescent="0.25">
      <c r="D9048" s="5" t="s">
        <v>9047</v>
      </c>
      <c r="E9048" s="6">
        <v>1</v>
      </c>
      <c r="F9048" s="5" t="s">
        <v>86841</v>
      </c>
      <c r="G9048" s="6">
        <v>1</v>
      </c>
      <c r="H9048" s="5" t="s">
        <v>97963</v>
      </c>
      <c r="I9048" s="6">
        <v>1</v>
      </c>
    </row>
    <row r="9049" spans="4:9" x14ac:dyDescent="0.25">
      <c r="D9049" s="5" t="s">
        <v>9048</v>
      </c>
      <c r="E9049" s="6">
        <v>1</v>
      </c>
      <c r="F9049" s="5" t="s">
        <v>86842</v>
      </c>
      <c r="G9049" s="6">
        <v>1</v>
      </c>
      <c r="H9049" s="5" t="s">
        <v>97964</v>
      </c>
      <c r="I9049" s="6">
        <v>1</v>
      </c>
    </row>
    <row r="9050" spans="4:9" x14ac:dyDescent="0.25">
      <c r="D9050" s="5" t="s">
        <v>9049</v>
      </c>
      <c r="E9050" s="6">
        <v>1</v>
      </c>
      <c r="F9050" s="5" t="s">
        <v>86843</v>
      </c>
      <c r="G9050" s="6">
        <v>1</v>
      </c>
      <c r="H9050" s="5" t="s">
        <v>97965</v>
      </c>
      <c r="I9050" s="6">
        <v>1</v>
      </c>
    </row>
    <row r="9051" spans="4:9" x14ac:dyDescent="0.25">
      <c r="D9051" s="5" t="s">
        <v>9050</v>
      </c>
      <c r="E9051" s="6">
        <v>1</v>
      </c>
      <c r="F9051" s="5" t="s">
        <v>86844</v>
      </c>
      <c r="G9051" s="6">
        <v>1</v>
      </c>
      <c r="H9051" s="5" t="s">
        <v>97966</v>
      </c>
      <c r="I9051" s="6">
        <v>1</v>
      </c>
    </row>
    <row r="9052" spans="4:9" x14ac:dyDescent="0.25">
      <c r="D9052" s="5" t="s">
        <v>9051</v>
      </c>
      <c r="E9052" s="6">
        <v>1</v>
      </c>
      <c r="F9052" s="5" t="s">
        <v>86845</v>
      </c>
      <c r="G9052" s="6">
        <v>1</v>
      </c>
      <c r="H9052" s="5" t="s">
        <v>97967</v>
      </c>
      <c r="I9052" s="6">
        <v>1</v>
      </c>
    </row>
    <row r="9053" spans="4:9" x14ac:dyDescent="0.25">
      <c r="D9053" s="5" t="s">
        <v>9052</v>
      </c>
      <c r="E9053" s="6">
        <v>1</v>
      </c>
      <c r="F9053" s="5" t="s">
        <v>86846</v>
      </c>
      <c r="G9053" s="6">
        <v>1</v>
      </c>
      <c r="H9053" s="5" t="s">
        <v>97968</v>
      </c>
      <c r="I9053" s="6">
        <v>1</v>
      </c>
    </row>
    <row r="9054" spans="4:9" x14ac:dyDescent="0.25">
      <c r="D9054" s="5" t="s">
        <v>9053</v>
      </c>
      <c r="E9054" s="6">
        <v>1</v>
      </c>
      <c r="F9054" s="5" t="s">
        <v>86847</v>
      </c>
      <c r="G9054" s="6">
        <v>1</v>
      </c>
      <c r="H9054" s="5" t="s">
        <v>97969</v>
      </c>
      <c r="I9054" s="6">
        <v>1</v>
      </c>
    </row>
    <row r="9055" spans="4:9" x14ac:dyDescent="0.25">
      <c r="D9055" s="5" t="s">
        <v>9054</v>
      </c>
      <c r="E9055" s="6">
        <v>1</v>
      </c>
      <c r="F9055" s="5" t="s">
        <v>86848</v>
      </c>
      <c r="G9055" s="6">
        <v>1</v>
      </c>
      <c r="H9055" s="5" t="s">
        <v>97970</v>
      </c>
      <c r="I9055" s="6">
        <v>1</v>
      </c>
    </row>
    <row r="9056" spans="4:9" x14ac:dyDescent="0.25">
      <c r="D9056" s="5" t="s">
        <v>9055</v>
      </c>
      <c r="E9056" s="6">
        <v>1</v>
      </c>
      <c r="F9056" s="5" t="s">
        <v>86849</v>
      </c>
      <c r="G9056" s="6">
        <v>1</v>
      </c>
      <c r="H9056" s="5" t="s">
        <v>97971</v>
      </c>
      <c r="I9056" s="6">
        <v>1</v>
      </c>
    </row>
    <row r="9057" spans="4:9" x14ac:dyDescent="0.25">
      <c r="D9057" s="5" t="s">
        <v>9056</v>
      </c>
      <c r="E9057" s="6">
        <v>1</v>
      </c>
      <c r="F9057" s="5" t="s">
        <v>86850</v>
      </c>
      <c r="G9057" s="6">
        <v>1</v>
      </c>
      <c r="H9057" s="5" t="s">
        <v>97972</v>
      </c>
      <c r="I9057" s="6">
        <v>1</v>
      </c>
    </row>
    <row r="9058" spans="4:9" x14ac:dyDescent="0.25">
      <c r="D9058" s="5" t="s">
        <v>9057</v>
      </c>
      <c r="E9058" s="6">
        <v>1</v>
      </c>
      <c r="F9058" s="5" t="s">
        <v>86851</v>
      </c>
      <c r="G9058" s="6">
        <v>1</v>
      </c>
      <c r="H9058" s="5" t="s">
        <v>97973</v>
      </c>
      <c r="I9058" s="6">
        <v>1</v>
      </c>
    </row>
    <row r="9059" spans="4:9" x14ac:dyDescent="0.25">
      <c r="D9059" s="5" t="s">
        <v>9058</v>
      </c>
      <c r="E9059" s="6">
        <v>1</v>
      </c>
      <c r="F9059" s="5" t="s">
        <v>86852</v>
      </c>
      <c r="G9059" s="6">
        <v>1</v>
      </c>
      <c r="H9059" s="5" t="s">
        <v>97974</v>
      </c>
      <c r="I9059" s="6">
        <v>1</v>
      </c>
    </row>
    <row r="9060" spans="4:9" x14ac:dyDescent="0.25">
      <c r="D9060" s="5" t="s">
        <v>9059</v>
      </c>
      <c r="E9060" s="6">
        <v>1</v>
      </c>
      <c r="F9060" s="5" t="s">
        <v>86853</v>
      </c>
      <c r="G9060" s="6">
        <v>1</v>
      </c>
      <c r="H9060" s="5" t="s">
        <v>97975</v>
      </c>
      <c r="I9060" s="6">
        <v>1</v>
      </c>
    </row>
    <row r="9061" spans="4:9" x14ac:dyDescent="0.25">
      <c r="D9061" s="5" t="s">
        <v>9060</v>
      </c>
      <c r="E9061" s="6">
        <v>1</v>
      </c>
      <c r="F9061" s="5" t="s">
        <v>86854</v>
      </c>
      <c r="G9061" s="6">
        <v>1</v>
      </c>
      <c r="H9061" s="5" t="s">
        <v>97976</v>
      </c>
      <c r="I9061" s="6">
        <v>1</v>
      </c>
    </row>
    <row r="9062" spans="4:9" x14ac:dyDescent="0.25">
      <c r="D9062" s="5" t="s">
        <v>9061</v>
      </c>
      <c r="E9062" s="6">
        <v>1</v>
      </c>
      <c r="F9062" s="5" t="s">
        <v>86855</v>
      </c>
      <c r="G9062" s="6">
        <v>1</v>
      </c>
      <c r="H9062" s="5" t="s">
        <v>97977</v>
      </c>
      <c r="I9062" s="6">
        <v>1</v>
      </c>
    </row>
    <row r="9063" spans="4:9" x14ac:dyDescent="0.25">
      <c r="D9063" s="5" t="s">
        <v>9062</v>
      </c>
      <c r="E9063" s="6">
        <v>1</v>
      </c>
      <c r="F9063" s="5" t="s">
        <v>86856</v>
      </c>
      <c r="G9063" s="6">
        <v>1</v>
      </c>
      <c r="H9063" s="5" t="s">
        <v>97978</v>
      </c>
      <c r="I9063" s="6">
        <v>1</v>
      </c>
    </row>
    <row r="9064" spans="4:9" x14ac:dyDescent="0.25">
      <c r="D9064" s="5" t="s">
        <v>9063</v>
      </c>
      <c r="E9064" s="6">
        <v>1</v>
      </c>
      <c r="F9064" s="5" t="s">
        <v>86857</v>
      </c>
      <c r="G9064" s="6">
        <v>1</v>
      </c>
      <c r="H9064" s="5" t="s">
        <v>97979</v>
      </c>
      <c r="I9064" s="6">
        <v>1</v>
      </c>
    </row>
    <row r="9065" spans="4:9" x14ac:dyDescent="0.25">
      <c r="D9065" s="5" t="s">
        <v>9064</v>
      </c>
      <c r="E9065" s="6">
        <v>1</v>
      </c>
      <c r="F9065" s="5" t="s">
        <v>86858</v>
      </c>
      <c r="G9065" s="6">
        <v>1</v>
      </c>
      <c r="H9065" s="5" t="s">
        <v>97980</v>
      </c>
      <c r="I9065" s="6">
        <v>1</v>
      </c>
    </row>
    <row r="9066" spans="4:9" x14ac:dyDescent="0.25">
      <c r="D9066" s="5" t="s">
        <v>9065</v>
      </c>
      <c r="E9066" s="6">
        <v>1</v>
      </c>
      <c r="F9066" s="5" t="s">
        <v>86859</v>
      </c>
      <c r="G9066" s="6">
        <v>1</v>
      </c>
      <c r="H9066" s="5" t="s">
        <v>97981</v>
      </c>
      <c r="I9066" s="6">
        <v>1</v>
      </c>
    </row>
    <row r="9067" spans="4:9" x14ac:dyDescent="0.25">
      <c r="D9067" s="5" t="s">
        <v>9066</v>
      </c>
      <c r="E9067" s="6">
        <v>1</v>
      </c>
      <c r="F9067" s="5" t="s">
        <v>86860</v>
      </c>
      <c r="G9067" s="6">
        <v>1</v>
      </c>
      <c r="H9067" s="5" t="s">
        <v>97982</v>
      </c>
      <c r="I9067" s="6">
        <v>1</v>
      </c>
    </row>
    <row r="9068" spans="4:9" x14ac:dyDescent="0.25">
      <c r="D9068" s="5" t="s">
        <v>9067</v>
      </c>
      <c r="E9068" s="6">
        <v>1</v>
      </c>
      <c r="F9068" s="5" t="s">
        <v>86861</v>
      </c>
      <c r="G9068" s="6">
        <v>1</v>
      </c>
      <c r="H9068" s="5" t="s">
        <v>97983</v>
      </c>
      <c r="I9068" s="6">
        <v>1</v>
      </c>
    </row>
    <row r="9069" spans="4:9" x14ac:dyDescent="0.25">
      <c r="D9069" s="5" t="s">
        <v>9068</v>
      </c>
      <c r="E9069" s="6">
        <v>1</v>
      </c>
      <c r="F9069" s="5" t="s">
        <v>86862</v>
      </c>
      <c r="G9069" s="6">
        <v>1</v>
      </c>
      <c r="H9069" s="5" t="s">
        <v>97984</v>
      </c>
      <c r="I9069" s="6">
        <v>1</v>
      </c>
    </row>
    <row r="9070" spans="4:9" x14ac:dyDescent="0.25">
      <c r="D9070" s="5" t="s">
        <v>9069</v>
      </c>
      <c r="E9070" s="6">
        <v>1</v>
      </c>
      <c r="F9070" s="5" t="s">
        <v>86863</v>
      </c>
      <c r="G9070" s="6">
        <v>1</v>
      </c>
      <c r="H9070" s="5" t="s">
        <v>97985</v>
      </c>
      <c r="I9070" s="6">
        <v>1</v>
      </c>
    </row>
    <row r="9071" spans="4:9" x14ac:dyDescent="0.25">
      <c r="D9071" s="5" t="s">
        <v>9070</v>
      </c>
      <c r="E9071" s="6">
        <v>1</v>
      </c>
      <c r="F9071" s="5" t="s">
        <v>86864</v>
      </c>
      <c r="G9071" s="6">
        <v>1</v>
      </c>
      <c r="H9071" s="5" t="s">
        <v>97986</v>
      </c>
      <c r="I9071" s="6">
        <v>1</v>
      </c>
    </row>
    <row r="9072" spans="4:9" x14ac:dyDescent="0.25">
      <c r="D9072" s="5" t="s">
        <v>9071</v>
      </c>
      <c r="E9072" s="6">
        <v>1</v>
      </c>
      <c r="F9072" s="5" t="s">
        <v>86865</v>
      </c>
      <c r="G9072" s="6">
        <v>1</v>
      </c>
      <c r="H9072" s="5" t="s">
        <v>97987</v>
      </c>
      <c r="I9072" s="6">
        <v>1</v>
      </c>
    </row>
    <row r="9073" spans="4:9" x14ac:dyDescent="0.25">
      <c r="D9073" s="5" t="s">
        <v>9072</v>
      </c>
      <c r="E9073" s="6">
        <v>1</v>
      </c>
      <c r="F9073" s="5" t="s">
        <v>86866</v>
      </c>
      <c r="G9073" s="6">
        <v>1</v>
      </c>
      <c r="H9073" s="5" t="s">
        <v>97988</v>
      </c>
      <c r="I9073" s="6">
        <v>1</v>
      </c>
    </row>
    <row r="9074" spans="4:9" x14ac:dyDescent="0.25">
      <c r="D9074" s="5" t="s">
        <v>9073</v>
      </c>
      <c r="E9074" s="6">
        <v>1</v>
      </c>
      <c r="F9074" s="5" t="s">
        <v>86867</v>
      </c>
      <c r="G9074" s="6">
        <v>1</v>
      </c>
      <c r="H9074" s="5" t="s">
        <v>97989</v>
      </c>
      <c r="I9074" s="6">
        <v>1</v>
      </c>
    </row>
    <row r="9075" spans="4:9" x14ac:dyDescent="0.25">
      <c r="D9075" s="5" t="s">
        <v>9074</v>
      </c>
      <c r="E9075" s="6">
        <v>1</v>
      </c>
      <c r="F9075" s="5" t="s">
        <v>86868</v>
      </c>
      <c r="G9075" s="6">
        <v>1</v>
      </c>
      <c r="H9075" s="5" t="s">
        <v>97990</v>
      </c>
      <c r="I9075" s="6">
        <v>1</v>
      </c>
    </row>
    <row r="9076" spans="4:9" x14ac:dyDescent="0.25">
      <c r="D9076" s="5" t="s">
        <v>9075</v>
      </c>
      <c r="E9076" s="6">
        <v>1</v>
      </c>
      <c r="F9076" s="5" t="s">
        <v>86869</v>
      </c>
      <c r="G9076" s="6">
        <v>1</v>
      </c>
      <c r="H9076" s="5" t="s">
        <v>97991</v>
      </c>
      <c r="I9076" s="6">
        <v>1</v>
      </c>
    </row>
    <row r="9077" spans="4:9" x14ac:dyDescent="0.25">
      <c r="D9077" s="5" t="s">
        <v>9076</v>
      </c>
      <c r="E9077" s="6">
        <v>1</v>
      </c>
      <c r="F9077" s="5" t="s">
        <v>86870</v>
      </c>
      <c r="G9077" s="6">
        <v>1</v>
      </c>
      <c r="H9077" s="5" t="s">
        <v>97992</v>
      </c>
      <c r="I9077" s="6">
        <v>1</v>
      </c>
    </row>
    <row r="9078" spans="4:9" x14ac:dyDescent="0.25">
      <c r="D9078" s="5" t="s">
        <v>9077</v>
      </c>
      <c r="E9078" s="6">
        <v>1</v>
      </c>
      <c r="F9078" s="5" t="s">
        <v>86871</v>
      </c>
      <c r="G9078" s="6">
        <v>1</v>
      </c>
      <c r="H9078" s="5" t="s">
        <v>97993</v>
      </c>
      <c r="I9078" s="6">
        <v>1</v>
      </c>
    </row>
    <row r="9079" spans="4:9" x14ac:dyDescent="0.25">
      <c r="D9079" s="5" t="s">
        <v>9078</v>
      </c>
      <c r="E9079" s="6">
        <v>1</v>
      </c>
      <c r="F9079" s="5" t="s">
        <v>86872</v>
      </c>
      <c r="G9079" s="6">
        <v>1</v>
      </c>
      <c r="H9079" s="5" t="s">
        <v>97994</v>
      </c>
      <c r="I9079" s="6">
        <v>1</v>
      </c>
    </row>
    <row r="9080" spans="4:9" x14ac:dyDescent="0.25">
      <c r="D9080" s="5" t="s">
        <v>9079</v>
      </c>
      <c r="E9080" s="6">
        <v>1</v>
      </c>
      <c r="F9080" s="5" t="s">
        <v>86873</v>
      </c>
      <c r="G9080" s="6">
        <v>1</v>
      </c>
      <c r="H9080" s="5" t="s">
        <v>97995</v>
      </c>
      <c r="I9080" s="6">
        <v>1</v>
      </c>
    </row>
    <row r="9081" spans="4:9" x14ac:dyDescent="0.25">
      <c r="D9081" s="5" t="s">
        <v>9080</v>
      </c>
      <c r="E9081" s="6">
        <v>1</v>
      </c>
      <c r="F9081" s="5" t="s">
        <v>86874</v>
      </c>
      <c r="G9081" s="6">
        <v>1</v>
      </c>
      <c r="H9081" s="5" t="s">
        <v>97996</v>
      </c>
      <c r="I9081" s="6">
        <v>1</v>
      </c>
    </row>
    <row r="9082" spans="4:9" x14ac:dyDescent="0.25">
      <c r="D9082" s="5" t="s">
        <v>9081</v>
      </c>
      <c r="E9082" s="6">
        <v>1</v>
      </c>
      <c r="F9082" s="5" t="s">
        <v>86875</v>
      </c>
      <c r="G9082" s="6">
        <v>1</v>
      </c>
      <c r="H9082" s="5" t="s">
        <v>97997</v>
      </c>
      <c r="I9082" s="6">
        <v>1</v>
      </c>
    </row>
    <row r="9083" spans="4:9" x14ac:dyDescent="0.25">
      <c r="D9083" s="5" t="s">
        <v>9082</v>
      </c>
      <c r="E9083" s="6">
        <v>1</v>
      </c>
      <c r="F9083" s="5" t="s">
        <v>86876</v>
      </c>
      <c r="G9083" s="6">
        <v>1</v>
      </c>
      <c r="H9083" s="5" t="s">
        <v>97998</v>
      </c>
      <c r="I9083" s="6">
        <v>1</v>
      </c>
    </row>
    <row r="9084" spans="4:9" x14ac:dyDescent="0.25">
      <c r="D9084" s="5" t="s">
        <v>9083</v>
      </c>
      <c r="E9084" s="6">
        <v>1</v>
      </c>
      <c r="F9084" s="5" t="s">
        <v>86877</v>
      </c>
      <c r="G9084" s="6">
        <v>1</v>
      </c>
      <c r="H9084" s="5" t="s">
        <v>97999</v>
      </c>
      <c r="I9084" s="6">
        <v>1</v>
      </c>
    </row>
    <row r="9085" spans="4:9" x14ac:dyDescent="0.25">
      <c r="D9085" s="5" t="s">
        <v>9084</v>
      </c>
      <c r="E9085" s="6">
        <v>1</v>
      </c>
      <c r="F9085" s="5" t="s">
        <v>86878</v>
      </c>
      <c r="G9085" s="6">
        <v>1</v>
      </c>
      <c r="H9085" s="5" t="s">
        <v>98000</v>
      </c>
      <c r="I9085" s="6">
        <v>1</v>
      </c>
    </row>
    <row r="9086" spans="4:9" x14ac:dyDescent="0.25">
      <c r="D9086" s="5" t="s">
        <v>9085</v>
      </c>
      <c r="E9086" s="6">
        <v>1</v>
      </c>
      <c r="F9086" s="5" t="s">
        <v>86879</v>
      </c>
      <c r="G9086" s="6">
        <v>1</v>
      </c>
      <c r="H9086" s="5" t="s">
        <v>98001</v>
      </c>
      <c r="I9086" s="6">
        <v>1</v>
      </c>
    </row>
    <row r="9087" spans="4:9" x14ac:dyDescent="0.25">
      <c r="D9087" s="5" t="s">
        <v>9086</v>
      </c>
      <c r="E9087" s="6">
        <v>1</v>
      </c>
      <c r="F9087" s="5" t="s">
        <v>86880</v>
      </c>
      <c r="G9087" s="6">
        <v>1</v>
      </c>
      <c r="H9087" s="5" t="s">
        <v>98002</v>
      </c>
      <c r="I9087" s="6">
        <v>1</v>
      </c>
    </row>
    <row r="9088" spans="4:9" x14ac:dyDescent="0.25">
      <c r="D9088" s="5" t="s">
        <v>9087</v>
      </c>
      <c r="E9088" s="6">
        <v>1</v>
      </c>
      <c r="F9088" s="5" t="s">
        <v>86881</v>
      </c>
      <c r="G9088" s="6">
        <v>1</v>
      </c>
      <c r="H9088" s="5" t="s">
        <v>98003</v>
      </c>
      <c r="I9088" s="6">
        <v>1</v>
      </c>
    </row>
    <row r="9089" spans="4:9" x14ac:dyDescent="0.25">
      <c r="D9089" s="5" t="s">
        <v>9088</v>
      </c>
      <c r="E9089" s="6">
        <v>1</v>
      </c>
      <c r="F9089" s="5" t="s">
        <v>86882</v>
      </c>
      <c r="G9089" s="6">
        <v>1</v>
      </c>
      <c r="H9089" s="5" t="s">
        <v>98004</v>
      </c>
      <c r="I9089" s="6">
        <v>1</v>
      </c>
    </row>
    <row r="9090" spans="4:9" x14ac:dyDescent="0.25">
      <c r="D9090" s="5" t="s">
        <v>9089</v>
      </c>
      <c r="E9090" s="6">
        <v>1</v>
      </c>
      <c r="F9090" s="5" t="s">
        <v>86883</v>
      </c>
      <c r="G9090" s="6">
        <v>1</v>
      </c>
      <c r="H9090" s="5" t="s">
        <v>98005</v>
      </c>
      <c r="I9090" s="6">
        <v>1</v>
      </c>
    </row>
    <row r="9091" spans="4:9" x14ac:dyDescent="0.25">
      <c r="D9091" s="5" t="s">
        <v>9090</v>
      </c>
      <c r="E9091" s="6">
        <v>1</v>
      </c>
      <c r="F9091" s="5" t="s">
        <v>86884</v>
      </c>
      <c r="G9091" s="6">
        <v>1</v>
      </c>
      <c r="H9091" s="5" t="s">
        <v>98006</v>
      </c>
      <c r="I9091" s="6">
        <v>1</v>
      </c>
    </row>
    <row r="9092" spans="4:9" x14ac:dyDescent="0.25">
      <c r="D9092" s="5" t="s">
        <v>9091</v>
      </c>
      <c r="E9092" s="6">
        <v>1</v>
      </c>
      <c r="F9092" s="5" t="s">
        <v>86885</v>
      </c>
      <c r="G9092" s="6">
        <v>1</v>
      </c>
      <c r="H9092" s="5" t="s">
        <v>98007</v>
      </c>
      <c r="I9092" s="6">
        <v>1</v>
      </c>
    </row>
    <row r="9093" spans="4:9" x14ac:dyDescent="0.25">
      <c r="D9093" s="5" t="s">
        <v>9092</v>
      </c>
      <c r="E9093" s="6">
        <v>1</v>
      </c>
      <c r="F9093" s="5" t="s">
        <v>86886</v>
      </c>
      <c r="G9093" s="6">
        <v>1</v>
      </c>
      <c r="H9093" s="5" t="s">
        <v>98008</v>
      </c>
      <c r="I9093" s="6">
        <v>1</v>
      </c>
    </row>
    <row r="9094" spans="4:9" x14ac:dyDescent="0.25">
      <c r="D9094" s="5" t="s">
        <v>9093</v>
      </c>
      <c r="E9094" s="6">
        <v>1</v>
      </c>
      <c r="F9094" s="5" t="s">
        <v>86887</v>
      </c>
      <c r="G9094" s="6">
        <v>1</v>
      </c>
      <c r="H9094" s="5" t="s">
        <v>98009</v>
      </c>
      <c r="I9094" s="6">
        <v>1</v>
      </c>
    </row>
    <row r="9095" spans="4:9" x14ac:dyDescent="0.25">
      <c r="D9095" s="5" t="s">
        <v>9094</v>
      </c>
      <c r="E9095" s="6">
        <v>1</v>
      </c>
      <c r="F9095" s="5" t="s">
        <v>86888</v>
      </c>
      <c r="G9095" s="6">
        <v>1</v>
      </c>
      <c r="H9095" s="5" t="s">
        <v>98010</v>
      </c>
      <c r="I9095" s="6">
        <v>1</v>
      </c>
    </row>
    <row r="9096" spans="4:9" x14ac:dyDescent="0.25">
      <c r="D9096" s="5" t="s">
        <v>9095</v>
      </c>
      <c r="E9096" s="6">
        <v>1</v>
      </c>
      <c r="F9096" s="5" t="s">
        <v>86889</v>
      </c>
      <c r="G9096" s="6">
        <v>1</v>
      </c>
      <c r="H9096" s="5" t="s">
        <v>98011</v>
      </c>
      <c r="I9096" s="6">
        <v>1</v>
      </c>
    </row>
    <row r="9097" spans="4:9" x14ac:dyDescent="0.25">
      <c r="D9097" s="5" t="s">
        <v>9096</v>
      </c>
      <c r="E9097" s="6">
        <v>1</v>
      </c>
      <c r="F9097" s="5" t="s">
        <v>86890</v>
      </c>
      <c r="G9097" s="6">
        <v>1</v>
      </c>
      <c r="H9097" s="5" t="s">
        <v>98012</v>
      </c>
      <c r="I9097" s="6">
        <v>1</v>
      </c>
    </row>
    <row r="9098" spans="4:9" x14ac:dyDescent="0.25">
      <c r="D9098" s="5" t="s">
        <v>9097</v>
      </c>
      <c r="E9098" s="6">
        <v>1</v>
      </c>
      <c r="F9098" s="5" t="s">
        <v>86891</v>
      </c>
      <c r="G9098" s="6">
        <v>1</v>
      </c>
      <c r="H9098" s="5" t="s">
        <v>98013</v>
      </c>
      <c r="I9098" s="6">
        <v>1</v>
      </c>
    </row>
    <row r="9099" spans="4:9" x14ac:dyDescent="0.25">
      <c r="D9099" s="5" t="s">
        <v>9098</v>
      </c>
      <c r="E9099" s="6">
        <v>1</v>
      </c>
      <c r="F9099" s="5" t="s">
        <v>86892</v>
      </c>
      <c r="G9099" s="6">
        <v>1</v>
      </c>
      <c r="H9099" s="5" t="s">
        <v>98014</v>
      </c>
      <c r="I9099" s="6">
        <v>1</v>
      </c>
    </row>
    <row r="9100" spans="4:9" x14ac:dyDescent="0.25">
      <c r="D9100" s="5" t="s">
        <v>9099</v>
      </c>
      <c r="E9100" s="6">
        <v>1</v>
      </c>
      <c r="F9100" s="5" t="s">
        <v>86893</v>
      </c>
      <c r="G9100" s="6">
        <v>1</v>
      </c>
      <c r="H9100" s="5" t="s">
        <v>98015</v>
      </c>
      <c r="I9100" s="6">
        <v>1</v>
      </c>
    </row>
    <row r="9101" spans="4:9" x14ac:dyDescent="0.25">
      <c r="D9101" s="5" t="s">
        <v>9100</v>
      </c>
      <c r="E9101" s="6">
        <v>1</v>
      </c>
      <c r="F9101" s="5" t="s">
        <v>86894</v>
      </c>
      <c r="G9101" s="6">
        <v>1</v>
      </c>
      <c r="H9101" s="5" t="s">
        <v>98016</v>
      </c>
      <c r="I9101" s="6">
        <v>1</v>
      </c>
    </row>
    <row r="9102" spans="4:9" x14ac:dyDescent="0.25">
      <c r="D9102" s="5" t="s">
        <v>9101</v>
      </c>
      <c r="E9102" s="6">
        <v>1</v>
      </c>
      <c r="F9102" s="5" t="s">
        <v>86895</v>
      </c>
      <c r="G9102" s="6">
        <v>1</v>
      </c>
      <c r="H9102" s="5" t="s">
        <v>98017</v>
      </c>
      <c r="I9102" s="6">
        <v>1</v>
      </c>
    </row>
    <row r="9103" spans="4:9" x14ac:dyDescent="0.25">
      <c r="D9103" s="5" t="s">
        <v>9102</v>
      </c>
      <c r="E9103" s="6">
        <v>1</v>
      </c>
      <c r="F9103" s="5" t="s">
        <v>86896</v>
      </c>
      <c r="G9103" s="6">
        <v>1</v>
      </c>
      <c r="H9103" s="5" t="s">
        <v>98018</v>
      </c>
      <c r="I9103" s="6">
        <v>1</v>
      </c>
    </row>
    <row r="9104" spans="4:9" x14ac:dyDescent="0.25">
      <c r="D9104" s="5" t="s">
        <v>9103</v>
      </c>
      <c r="E9104" s="6">
        <v>1</v>
      </c>
      <c r="F9104" s="5" t="s">
        <v>86897</v>
      </c>
      <c r="G9104" s="6">
        <v>1</v>
      </c>
      <c r="H9104" s="5" t="s">
        <v>98019</v>
      </c>
      <c r="I9104" s="6">
        <v>1</v>
      </c>
    </row>
    <row r="9105" spans="4:9" x14ac:dyDescent="0.25">
      <c r="D9105" s="5" t="s">
        <v>9104</v>
      </c>
      <c r="E9105" s="6">
        <v>1</v>
      </c>
      <c r="F9105" s="5" t="s">
        <v>86898</v>
      </c>
      <c r="G9105" s="6">
        <v>1</v>
      </c>
      <c r="H9105" s="5" t="s">
        <v>98020</v>
      </c>
      <c r="I9105" s="6">
        <v>1</v>
      </c>
    </row>
    <row r="9106" spans="4:9" x14ac:dyDescent="0.25">
      <c r="D9106" s="5" t="s">
        <v>9105</v>
      </c>
      <c r="E9106" s="6">
        <v>1</v>
      </c>
      <c r="F9106" s="5" t="s">
        <v>86899</v>
      </c>
      <c r="G9106" s="6">
        <v>1</v>
      </c>
      <c r="H9106" s="5" t="s">
        <v>98021</v>
      </c>
      <c r="I9106" s="6">
        <v>1</v>
      </c>
    </row>
    <row r="9107" spans="4:9" x14ac:dyDescent="0.25">
      <c r="D9107" s="5" t="s">
        <v>9106</v>
      </c>
      <c r="E9107" s="6">
        <v>1</v>
      </c>
      <c r="F9107" s="5" t="s">
        <v>86900</v>
      </c>
      <c r="G9107" s="6">
        <v>1</v>
      </c>
      <c r="H9107" s="5" t="s">
        <v>98022</v>
      </c>
      <c r="I9107" s="6">
        <v>1</v>
      </c>
    </row>
    <row r="9108" spans="4:9" x14ac:dyDescent="0.25">
      <c r="D9108" s="5" t="s">
        <v>9107</v>
      </c>
      <c r="E9108" s="6">
        <v>1</v>
      </c>
      <c r="F9108" s="5" t="s">
        <v>86901</v>
      </c>
      <c r="G9108" s="6">
        <v>1</v>
      </c>
      <c r="H9108" s="5" t="s">
        <v>98023</v>
      </c>
      <c r="I9108" s="6">
        <v>1</v>
      </c>
    </row>
    <row r="9109" spans="4:9" x14ac:dyDescent="0.25">
      <c r="D9109" s="5" t="s">
        <v>9108</v>
      </c>
      <c r="E9109" s="6">
        <v>1</v>
      </c>
      <c r="F9109" s="5" t="s">
        <v>86902</v>
      </c>
      <c r="G9109" s="6">
        <v>1</v>
      </c>
      <c r="H9109" s="5" t="s">
        <v>98024</v>
      </c>
      <c r="I9109" s="6">
        <v>1</v>
      </c>
    </row>
    <row r="9110" spans="4:9" x14ac:dyDescent="0.25">
      <c r="D9110" s="5" t="s">
        <v>9109</v>
      </c>
      <c r="E9110" s="6">
        <v>1</v>
      </c>
      <c r="F9110" s="5" t="s">
        <v>86903</v>
      </c>
      <c r="G9110" s="6">
        <v>1</v>
      </c>
      <c r="H9110" s="5" t="s">
        <v>98025</v>
      </c>
      <c r="I9110" s="6">
        <v>1</v>
      </c>
    </row>
    <row r="9111" spans="4:9" x14ac:dyDescent="0.25">
      <c r="D9111" s="5" t="s">
        <v>9110</v>
      </c>
      <c r="E9111" s="6">
        <v>1</v>
      </c>
      <c r="F9111" s="5" t="s">
        <v>86904</v>
      </c>
      <c r="G9111" s="6">
        <v>1</v>
      </c>
      <c r="H9111" s="5" t="s">
        <v>98026</v>
      </c>
      <c r="I9111" s="6">
        <v>1</v>
      </c>
    </row>
    <row r="9112" spans="4:9" x14ac:dyDescent="0.25">
      <c r="D9112" s="5" t="s">
        <v>9111</v>
      </c>
      <c r="E9112" s="6">
        <v>1</v>
      </c>
      <c r="F9112" s="5" t="s">
        <v>86905</v>
      </c>
      <c r="G9112" s="6">
        <v>1</v>
      </c>
      <c r="H9112" s="5" t="s">
        <v>98027</v>
      </c>
      <c r="I9112" s="6">
        <v>1</v>
      </c>
    </row>
    <row r="9113" spans="4:9" x14ac:dyDescent="0.25">
      <c r="D9113" s="5" t="s">
        <v>9112</v>
      </c>
      <c r="E9113" s="6">
        <v>1</v>
      </c>
      <c r="F9113" s="5" t="s">
        <v>86906</v>
      </c>
      <c r="G9113" s="6">
        <v>1</v>
      </c>
      <c r="H9113" s="5" t="s">
        <v>98028</v>
      </c>
      <c r="I9113" s="6">
        <v>1</v>
      </c>
    </row>
    <row r="9114" spans="4:9" x14ac:dyDescent="0.25">
      <c r="D9114" s="5" t="s">
        <v>9113</v>
      </c>
      <c r="E9114" s="6">
        <v>1</v>
      </c>
      <c r="F9114" s="5" t="s">
        <v>86907</v>
      </c>
      <c r="G9114" s="6">
        <v>1</v>
      </c>
      <c r="H9114" s="5" t="s">
        <v>98029</v>
      </c>
      <c r="I9114" s="6">
        <v>1</v>
      </c>
    </row>
    <row r="9115" spans="4:9" x14ac:dyDescent="0.25">
      <c r="D9115" s="5" t="s">
        <v>9114</v>
      </c>
      <c r="E9115" s="6">
        <v>1</v>
      </c>
      <c r="F9115" s="5" t="s">
        <v>86908</v>
      </c>
      <c r="G9115" s="6">
        <v>1</v>
      </c>
      <c r="H9115" s="5" t="s">
        <v>98030</v>
      </c>
      <c r="I9115" s="6">
        <v>1</v>
      </c>
    </row>
    <row r="9116" spans="4:9" x14ac:dyDescent="0.25">
      <c r="D9116" s="5" t="s">
        <v>9115</v>
      </c>
      <c r="E9116" s="6">
        <v>1</v>
      </c>
      <c r="F9116" s="5" t="s">
        <v>86909</v>
      </c>
      <c r="G9116" s="6">
        <v>1</v>
      </c>
      <c r="H9116" s="5" t="s">
        <v>98031</v>
      </c>
      <c r="I9116" s="6">
        <v>1</v>
      </c>
    </row>
    <row r="9117" spans="4:9" x14ac:dyDescent="0.25">
      <c r="D9117" s="5" t="s">
        <v>9116</v>
      </c>
      <c r="E9117" s="6">
        <v>1</v>
      </c>
      <c r="F9117" s="5" t="s">
        <v>86910</v>
      </c>
      <c r="G9117" s="6">
        <v>1</v>
      </c>
      <c r="H9117" s="5" t="s">
        <v>98032</v>
      </c>
      <c r="I9117" s="6">
        <v>1</v>
      </c>
    </row>
    <row r="9118" spans="4:9" x14ac:dyDescent="0.25">
      <c r="D9118" s="5" t="s">
        <v>9117</v>
      </c>
      <c r="E9118" s="6">
        <v>1</v>
      </c>
      <c r="F9118" s="5" t="s">
        <v>86911</v>
      </c>
      <c r="G9118" s="6">
        <v>1</v>
      </c>
      <c r="H9118" s="5" t="s">
        <v>98033</v>
      </c>
      <c r="I9118" s="6">
        <v>1</v>
      </c>
    </row>
    <row r="9119" spans="4:9" x14ac:dyDescent="0.25">
      <c r="D9119" s="5" t="s">
        <v>9118</v>
      </c>
      <c r="E9119" s="6">
        <v>1</v>
      </c>
      <c r="F9119" s="5" t="s">
        <v>86912</v>
      </c>
      <c r="G9119" s="6">
        <v>1</v>
      </c>
      <c r="H9119" s="5" t="s">
        <v>98034</v>
      </c>
      <c r="I9119" s="6">
        <v>1</v>
      </c>
    </row>
    <row r="9120" spans="4:9" x14ac:dyDescent="0.25">
      <c r="D9120" s="5" t="s">
        <v>9119</v>
      </c>
      <c r="E9120" s="6">
        <v>1</v>
      </c>
      <c r="F9120" s="5" t="s">
        <v>86913</v>
      </c>
      <c r="G9120" s="6">
        <v>1</v>
      </c>
      <c r="H9120" s="5" t="s">
        <v>98035</v>
      </c>
      <c r="I9120" s="6">
        <v>1</v>
      </c>
    </row>
    <row r="9121" spans="4:9" x14ac:dyDescent="0.25">
      <c r="D9121" s="5" t="s">
        <v>9120</v>
      </c>
      <c r="E9121" s="6">
        <v>1</v>
      </c>
      <c r="F9121" s="5" t="s">
        <v>86914</v>
      </c>
      <c r="G9121" s="6">
        <v>1</v>
      </c>
      <c r="H9121" s="5" t="s">
        <v>98036</v>
      </c>
      <c r="I9121" s="6">
        <v>1</v>
      </c>
    </row>
    <row r="9122" spans="4:9" x14ac:dyDescent="0.25">
      <c r="D9122" s="5" t="s">
        <v>9121</v>
      </c>
      <c r="E9122" s="6">
        <v>1</v>
      </c>
      <c r="F9122" s="5" t="s">
        <v>86915</v>
      </c>
      <c r="G9122" s="6">
        <v>1</v>
      </c>
      <c r="H9122" s="5" t="s">
        <v>98037</v>
      </c>
      <c r="I9122" s="6">
        <v>1</v>
      </c>
    </row>
    <row r="9123" spans="4:9" x14ac:dyDescent="0.25">
      <c r="D9123" s="5" t="s">
        <v>9122</v>
      </c>
      <c r="E9123" s="6">
        <v>1</v>
      </c>
      <c r="F9123" s="5" t="s">
        <v>86916</v>
      </c>
      <c r="G9123" s="6">
        <v>1</v>
      </c>
      <c r="H9123" s="5" t="s">
        <v>98038</v>
      </c>
      <c r="I9123" s="6">
        <v>1</v>
      </c>
    </row>
    <row r="9124" spans="4:9" x14ac:dyDescent="0.25">
      <c r="D9124" s="5" t="s">
        <v>9123</v>
      </c>
      <c r="E9124" s="6">
        <v>1</v>
      </c>
      <c r="F9124" s="5" t="s">
        <v>86917</v>
      </c>
      <c r="G9124" s="6">
        <v>1</v>
      </c>
      <c r="H9124" s="5" t="s">
        <v>98039</v>
      </c>
      <c r="I9124" s="6">
        <v>1</v>
      </c>
    </row>
    <row r="9125" spans="4:9" x14ac:dyDescent="0.25">
      <c r="D9125" s="5" t="s">
        <v>9124</v>
      </c>
      <c r="E9125" s="6">
        <v>1</v>
      </c>
      <c r="F9125" s="5" t="s">
        <v>86918</v>
      </c>
      <c r="G9125" s="6">
        <v>1</v>
      </c>
      <c r="H9125" s="5" t="s">
        <v>98040</v>
      </c>
      <c r="I9125" s="6">
        <v>1</v>
      </c>
    </row>
    <row r="9126" spans="4:9" x14ac:dyDescent="0.25">
      <c r="D9126" s="5" t="s">
        <v>9125</v>
      </c>
      <c r="E9126" s="6">
        <v>1</v>
      </c>
      <c r="F9126" s="5" t="s">
        <v>86919</v>
      </c>
      <c r="G9126" s="6">
        <v>1</v>
      </c>
      <c r="H9126" s="5" t="s">
        <v>98041</v>
      </c>
      <c r="I9126" s="6">
        <v>1</v>
      </c>
    </row>
    <row r="9127" spans="4:9" x14ac:dyDescent="0.25">
      <c r="D9127" s="5" t="s">
        <v>9126</v>
      </c>
      <c r="E9127" s="6">
        <v>1</v>
      </c>
      <c r="F9127" s="5" t="s">
        <v>86920</v>
      </c>
      <c r="G9127" s="6">
        <v>1</v>
      </c>
      <c r="H9127" s="5" t="s">
        <v>98042</v>
      </c>
      <c r="I9127" s="6">
        <v>1</v>
      </c>
    </row>
    <row r="9128" spans="4:9" x14ac:dyDescent="0.25">
      <c r="D9128" s="5" t="s">
        <v>9127</v>
      </c>
      <c r="E9128" s="6">
        <v>1</v>
      </c>
      <c r="F9128" s="5" t="s">
        <v>86921</v>
      </c>
      <c r="G9128" s="6">
        <v>1</v>
      </c>
      <c r="H9128" s="5" t="s">
        <v>98043</v>
      </c>
      <c r="I9128" s="6">
        <v>1</v>
      </c>
    </row>
    <row r="9129" spans="4:9" x14ac:dyDescent="0.25">
      <c r="D9129" s="5" t="s">
        <v>9128</v>
      </c>
      <c r="E9129" s="6">
        <v>1</v>
      </c>
      <c r="F9129" s="5" t="s">
        <v>86922</v>
      </c>
      <c r="G9129" s="6">
        <v>1</v>
      </c>
      <c r="H9129" s="5" t="s">
        <v>98044</v>
      </c>
      <c r="I9129" s="6">
        <v>1</v>
      </c>
    </row>
    <row r="9130" spans="4:9" x14ac:dyDescent="0.25">
      <c r="D9130" s="5" t="s">
        <v>9129</v>
      </c>
      <c r="E9130" s="6">
        <v>1</v>
      </c>
      <c r="F9130" s="5" t="s">
        <v>86923</v>
      </c>
      <c r="G9130" s="6">
        <v>1</v>
      </c>
      <c r="H9130" s="5" t="s">
        <v>98045</v>
      </c>
      <c r="I9130" s="6">
        <v>1</v>
      </c>
    </row>
    <row r="9131" spans="4:9" x14ac:dyDescent="0.25">
      <c r="D9131" s="5" t="s">
        <v>9130</v>
      </c>
      <c r="E9131" s="6">
        <v>1</v>
      </c>
      <c r="F9131" s="5" t="s">
        <v>86924</v>
      </c>
      <c r="G9131" s="6">
        <v>1</v>
      </c>
      <c r="H9131" s="5" t="s">
        <v>98046</v>
      </c>
      <c r="I9131" s="6">
        <v>1</v>
      </c>
    </row>
    <row r="9132" spans="4:9" x14ac:dyDescent="0.25">
      <c r="D9132" s="5" t="s">
        <v>9131</v>
      </c>
      <c r="E9132" s="6">
        <v>1</v>
      </c>
      <c r="F9132" s="5" t="s">
        <v>86925</v>
      </c>
      <c r="G9132" s="6">
        <v>1</v>
      </c>
      <c r="H9132" s="5" t="s">
        <v>98047</v>
      </c>
      <c r="I9132" s="6">
        <v>1</v>
      </c>
    </row>
    <row r="9133" spans="4:9" x14ac:dyDescent="0.25">
      <c r="D9133" s="5" t="s">
        <v>9132</v>
      </c>
      <c r="E9133" s="6">
        <v>1</v>
      </c>
      <c r="F9133" s="5" t="s">
        <v>86926</v>
      </c>
      <c r="G9133" s="6">
        <v>1</v>
      </c>
      <c r="H9133" s="5" t="s">
        <v>98048</v>
      </c>
      <c r="I9133" s="6">
        <v>1</v>
      </c>
    </row>
    <row r="9134" spans="4:9" x14ac:dyDescent="0.25">
      <c r="D9134" s="5" t="s">
        <v>9133</v>
      </c>
      <c r="E9134" s="6">
        <v>1</v>
      </c>
      <c r="F9134" s="5" t="s">
        <v>86927</v>
      </c>
      <c r="G9134" s="6">
        <v>1</v>
      </c>
      <c r="H9134" s="5" t="s">
        <v>98049</v>
      </c>
      <c r="I9134" s="6">
        <v>1</v>
      </c>
    </row>
    <row r="9135" spans="4:9" x14ac:dyDescent="0.25">
      <c r="D9135" s="5" t="s">
        <v>9134</v>
      </c>
      <c r="E9135" s="6">
        <v>1</v>
      </c>
      <c r="F9135" s="5" t="s">
        <v>86928</v>
      </c>
      <c r="G9135" s="6">
        <v>1</v>
      </c>
      <c r="H9135" s="5" t="s">
        <v>98050</v>
      </c>
      <c r="I9135" s="6">
        <v>1</v>
      </c>
    </row>
    <row r="9136" spans="4:9" x14ac:dyDescent="0.25">
      <c r="D9136" s="5" t="s">
        <v>9135</v>
      </c>
      <c r="E9136" s="6">
        <v>1</v>
      </c>
      <c r="F9136" s="5" t="s">
        <v>86929</v>
      </c>
      <c r="G9136" s="6">
        <v>1</v>
      </c>
      <c r="H9136" s="5" t="s">
        <v>98051</v>
      </c>
      <c r="I9136" s="6">
        <v>1</v>
      </c>
    </row>
    <row r="9137" spans="4:9" x14ac:dyDescent="0.25">
      <c r="D9137" s="5" t="s">
        <v>9136</v>
      </c>
      <c r="E9137" s="6">
        <v>1</v>
      </c>
      <c r="F9137" s="5" t="s">
        <v>86930</v>
      </c>
      <c r="G9137" s="6">
        <v>1</v>
      </c>
      <c r="H9137" s="5" t="s">
        <v>98052</v>
      </c>
      <c r="I9137" s="6">
        <v>1</v>
      </c>
    </row>
    <row r="9138" spans="4:9" x14ac:dyDescent="0.25">
      <c r="D9138" s="5" t="s">
        <v>9137</v>
      </c>
      <c r="E9138" s="6">
        <v>1</v>
      </c>
      <c r="F9138" s="5" t="s">
        <v>86931</v>
      </c>
      <c r="G9138" s="6">
        <v>1</v>
      </c>
      <c r="H9138" s="5" t="s">
        <v>98053</v>
      </c>
      <c r="I9138" s="6">
        <v>1</v>
      </c>
    </row>
    <row r="9139" spans="4:9" x14ac:dyDescent="0.25">
      <c r="D9139" s="5" t="s">
        <v>9138</v>
      </c>
      <c r="E9139" s="6">
        <v>1</v>
      </c>
      <c r="F9139" s="5" t="s">
        <v>86932</v>
      </c>
      <c r="G9139" s="6">
        <v>1</v>
      </c>
      <c r="H9139" s="5" t="s">
        <v>98054</v>
      </c>
      <c r="I9139" s="6">
        <v>1</v>
      </c>
    </row>
    <row r="9140" spans="4:9" x14ac:dyDescent="0.25">
      <c r="D9140" s="5" t="s">
        <v>9139</v>
      </c>
      <c r="E9140" s="6">
        <v>1</v>
      </c>
      <c r="F9140" s="5" t="s">
        <v>86933</v>
      </c>
      <c r="G9140" s="6">
        <v>1</v>
      </c>
      <c r="H9140" s="5" t="s">
        <v>98055</v>
      </c>
      <c r="I9140" s="6">
        <v>1</v>
      </c>
    </row>
    <row r="9141" spans="4:9" x14ac:dyDescent="0.25">
      <c r="D9141" s="5" t="s">
        <v>9140</v>
      </c>
      <c r="E9141" s="6">
        <v>1</v>
      </c>
      <c r="F9141" s="5" t="s">
        <v>86934</v>
      </c>
      <c r="G9141" s="6">
        <v>1</v>
      </c>
      <c r="H9141" s="5" t="s">
        <v>98056</v>
      </c>
      <c r="I9141" s="6">
        <v>1</v>
      </c>
    </row>
    <row r="9142" spans="4:9" x14ac:dyDescent="0.25">
      <c r="D9142" s="5" t="s">
        <v>9141</v>
      </c>
      <c r="E9142" s="6">
        <v>1</v>
      </c>
      <c r="F9142" s="5" t="s">
        <v>86935</v>
      </c>
      <c r="G9142" s="6">
        <v>1</v>
      </c>
      <c r="H9142" s="5" t="s">
        <v>98057</v>
      </c>
      <c r="I9142" s="6">
        <v>1</v>
      </c>
    </row>
    <row r="9143" spans="4:9" x14ac:dyDescent="0.25">
      <c r="D9143" s="5" t="s">
        <v>9142</v>
      </c>
      <c r="E9143" s="6">
        <v>1</v>
      </c>
      <c r="F9143" s="5" t="s">
        <v>86936</v>
      </c>
      <c r="G9143" s="6">
        <v>1</v>
      </c>
      <c r="H9143" s="5" t="s">
        <v>98058</v>
      </c>
      <c r="I9143" s="6">
        <v>1</v>
      </c>
    </row>
    <row r="9144" spans="4:9" x14ac:dyDescent="0.25">
      <c r="D9144" s="5" t="s">
        <v>9143</v>
      </c>
      <c r="E9144" s="6">
        <v>1</v>
      </c>
      <c r="F9144" s="5" t="s">
        <v>86937</v>
      </c>
      <c r="G9144" s="6">
        <v>1</v>
      </c>
      <c r="H9144" s="5" t="s">
        <v>98059</v>
      </c>
      <c r="I9144" s="6">
        <v>1</v>
      </c>
    </row>
    <row r="9145" spans="4:9" x14ac:dyDescent="0.25">
      <c r="D9145" s="5" t="s">
        <v>9144</v>
      </c>
      <c r="E9145" s="6">
        <v>1</v>
      </c>
      <c r="F9145" s="5" t="s">
        <v>86938</v>
      </c>
      <c r="G9145" s="6">
        <v>1</v>
      </c>
      <c r="H9145" s="5" t="s">
        <v>98060</v>
      </c>
      <c r="I9145" s="6">
        <v>1</v>
      </c>
    </row>
    <row r="9146" spans="4:9" x14ac:dyDescent="0.25">
      <c r="D9146" s="5" t="s">
        <v>9145</v>
      </c>
      <c r="E9146" s="6">
        <v>1</v>
      </c>
      <c r="F9146" s="5" t="s">
        <v>86939</v>
      </c>
      <c r="G9146" s="6">
        <v>1</v>
      </c>
      <c r="H9146" s="5" t="s">
        <v>98061</v>
      </c>
      <c r="I9146" s="6">
        <v>1</v>
      </c>
    </row>
    <row r="9147" spans="4:9" x14ac:dyDescent="0.25">
      <c r="D9147" s="5" t="s">
        <v>9146</v>
      </c>
      <c r="E9147" s="6">
        <v>1</v>
      </c>
      <c r="F9147" s="5" t="s">
        <v>86940</v>
      </c>
      <c r="G9147" s="6">
        <v>1</v>
      </c>
      <c r="H9147" s="5" t="s">
        <v>98062</v>
      </c>
      <c r="I9147" s="6">
        <v>1</v>
      </c>
    </row>
    <row r="9148" spans="4:9" x14ac:dyDescent="0.25">
      <c r="D9148" s="5" t="s">
        <v>9147</v>
      </c>
      <c r="E9148" s="6">
        <v>1</v>
      </c>
      <c r="F9148" s="5" t="s">
        <v>86941</v>
      </c>
      <c r="G9148" s="6">
        <v>1</v>
      </c>
      <c r="H9148" s="5" t="s">
        <v>98063</v>
      </c>
      <c r="I9148" s="6">
        <v>1</v>
      </c>
    </row>
    <row r="9149" spans="4:9" x14ac:dyDescent="0.25">
      <c r="D9149" s="5" t="s">
        <v>9148</v>
      </c>
      <c r="E9149" s="6">
        <v>1</v>
      </c>
      <c r="F9149" s="5" t="s">
        <v>86942</v>
      </c>
      <c r="G9149" s="6">
        <v>1</v>
      </c>
      <c r="H9149" s="5" t="s">
        <v>98064</v>
      </c>
      <c r="I9149" s="6">
        <v>1</v>
      </c>
    </row>
    <row r="9150" spans="4:9" x14ac:dyDescent="0.25">
      <c r="D9150" s="5" t="s">
        <v>9149</v>
      </c>
      <c r="E9150" s="6">
        <v>1</v>
      </c>
      <c r="F9150" s="5" t="s">
        <v>86943</v>
      </c>
      <c r="G9150" s="6">
        <v>1</v>
      </c>
      <c r="H9150" s="5" t="s">
        <v>98065</v>
      </c>
      <c r="I9150" s="6">
        <v>1</v>
      </c>
    </row>
    <row r="9151" spans="4:9" x14ac:dyDescent="0.25">
      <c r="D9151" s="5" t="s">
        <v>9150</v>
      </c>
      <c r="E9151" s="6">
        <v>1</v>
      </c>
      <c r="F9151" s="5" t="s">
        <v>86944</v>
      </c>
      <c r="G9151" s="6">
        <v>1</v>
      </c>
      <c r="H9151" s="5" t="s">
        <v>98066</v>
      </c>
      <c r="I9151" s="6">
        <v>1</v>
      </c>
    </row>
    <row r="9152" spans="4:9" x14ac:dyDescent="0.25">
      <c r="D9152" s="5" t="s">
        <v>9151</v>
      </c>
      <c r="E9152" s="6">
        <v>1</v>
      </c>
      <c r="F9152" s="5" t="s">
        <v>86945</v>
      </c>
      <c r="G9152" s="6">
        <v>1</v>
      </c>
      <c r="H9152" s="5" t="s">
        <v>98067</v>
      </c>
      <c r="I9152" s="6">
        <v>1</v>
      </c>
    </row>
    <row r="9153" spans="4:9" x14ac:dyDescent="0.25">
      <c r="D9153" s="5" t="s">
        <v>9152</v>
      </c>
      <c r="E9153" s="6">
        <v>1</v>
      </c>
      <c r="F9153" s="5" t="s">
        <v>86946</v>
      </c>
      <c r="G9153" s="6">
        <v>1</v>
      </c>
      <c r="H9153" s="5" t="s">
        <v>98068</v>
      </c>
      <c r="I9153" s="6">
        <v>1</v>
      </c>
    </row>
    <row r="9154" spans="4:9" x14ac:dyDescent="0.25">
      <c r="D9154" s="5" t="s">
        <v>9153</v>
      </c>
      <c r="E9154" s="6">
        <v>1</v>
      </c>
      <c r="F9154" s="5" t="s">
        <v>86947</v>
      </c>
      <c r="G9154" s="6">
        <v>1</v>
      </c>
      <c r="H9154" s="5" t="s">
        <v>98069</v>
      </c>
      <c r="I9154" s="6">
        <v>1</v>
      </c>
    </row>
    <row r="9155" spans="4:9" x14ac:dyDescent="0.25">
      <c r="D9155" s="5" t="s">
        <v>9154</v>
      </c>
      <c r="E9155" s="6">
        <v>1</v>
      </c>
      <c r="F9155" s="5" t="s">
        <v>86948</v>
      </c>
      <c r="G9155" s="6">
        <v>1</v>
      </c>
      <c r="H9155" s="5" t="s">
        <v>98070</v>
      </c>
      <c r="I9155" s="6">
        <v>1</v>
      </c>
    </row>
    <row r="9156" spans="4:9" x14ac:dyDescent="0.25">
      <c r="D9156" s="5" t="s">
        <v>9155</v>
      </c>
      <c r="E9156" s="6">
        <v>1</v>
      </c>
      <c r="F9156" s="5" t="s">
        <v>86949</v>
      </c>
      <c r="G9156" s="6">
        <v>1</v>
      </c>
      <c r="H9156" s="5" t="s">
        <v>98071</v>
      </c>
      <c r="I9156" s="6">
        <v>1</v>
      </c>
    </row>
    <row r="9157" spans="4:9" x14ac:dyDescent="0.25">
      <c r="D9157" s="5" t="s">
        <v>9156</v>
      </c>
      <c r="E9157" s="6">
        <v>1</v>
      </c>
      <c r="F9157" s="5" t="s">
        <v>86950</v>
      </c>
      <c r="G9157" s="6">
        <v>1</v>
      </c>
      <c r="H9157" s="5" t="s">
        <v>98072</v>
      </c>
      <c r="I9157" s="6">
        <v>1</v>
      </c>
    </row>
    <row r="9158" spans="4:9" x14ac:dyDescent="0.25">
      <c r="D9158" s="5" t="s">
        <v>9157</v>
      </c>
      <c r="E9158" s="6">
        <v>1</v>
      </c>
      <c r="F9158" s="5" t="s">
        <v>86951</v>
      </c>
      <c r="G9158" s="6">
        <v>1</v>
      </c>
      <c r="H9158" s="5" t="s">
        <v>98073</v>
      </c>
      <c r="I9158" s="6">
        <v>1</v>
      </c>
    </row>
    <row r="9159" spans="4:9" x14ac:dyDescent="0.25">
      <c r="D9159" s="5" t="s">
        <v>9158</v>
      </c>
      <c r="E9159" s="6">
        <v>1</v>
      </c>
      <c r="F9159" s="5" t="s">
        <v>86952</v>
      </c>
      <c r="G9159" s="6">
        <v>1</v>
      </c>
      <c r="H9159" s="5" t="s">
        <v>98074</v>
      </c>
      <c r="I9159" s="6">
        <v>1</v>
      </c>
    </row>
    <row r="9160" spans="4:9" x14ac:dyDescent="0.25">
      <c r="D9160" s="5" t="s">
        <v>9159</v>
      </c>
      <c r="E9160" s="6">
        <v>1</v>
      </c>
      <c r="F9160" s="5" t="s">
        <v>86953</v>
      </c>
      <c r="G9160" s="6">
        <v>1</v>
      </c>
      <c r="H9160" s="5" t="s">
        <v>98075</v>
      </c>
      <c r="I9160" s="6">
        <v>1</v>
      </c>
    </row>
    <row r="9161" spans="4:9" x14ac:dyDescent="0.25">
      <c r="D9161" s="5" t="s">
        <v>9160</v>
      </c>
      <c r="E9161" s="6">
        <v>1</v>
      </c>
      <c r="F9161" s="5" t="s">
        <v>86954</v>
      </c>
      <c r="G9161" s="6">
        <v>1</v>
      </c>
      <c r="H9161" s="5" t="s">
        <v>98076</v>
      </c>
      <c r="I9161" s="6">
        <v>1</v>
      </c>
    </row>
    <row r="9162" spans="4:9" x14ac:dyDescent="0.25">
      <c r="D9162" s="5" t="s">
        <v>9161</v>
      </c>
      <c r="E9162" s="6">
        <v>1</v>
      </c>
      <c r="F9162" s="5" t="s">
        <v>86955</v>
      </c>
      <c r="G9162" s="6">
        <v>1</v>
      </c>
      <c r="H9162" s="5" t="s">
        <v>98077</v>
      </c>
      <c r="I9162" s="6">
        <v>1</v>
      </c>
    </row>
    <row r="9163" spans="4:9" x14ac:dyDescent="0.25">
      <c r="D9163" s="5" t="s">
        <v>9162</v>
      </c>
      <c r="E9163" s="6">
        <v>1</v>
      </c>
      <c r="F9163" s="5" t="s">
        <v>86956</v>
      </c>
      <c r="G9163" s="6">
        <v>1</v>
      </c>
      <c r="H9163" s="5" t="s">
        <v>98078</v>
      </c>
      <c r="I9163" s="6">
        <v>1</v>
      </c>
    </row>
    <row r="9164" spans="4:9" x14ac:dyDescent="0.25">
      <c r="D9164" s="5" t="s">
        <v>9163</v>
      </c>
      <c r="E9164" s="6">
        <v>1</v>
      </c>
      <c r="F9164" s="5" t="s">
        <v>86957</v>
      </c>
      <c r="G9164" s="6">
        <v>1</v>
      </c>
      <c r="H9164" s="5" t="s">
        <v>98079</v>
      </c>
      <c r="I9164" s="6">
        <v>1</v>
      </c>
    </row>
    <row r="9165" spans="4:9" x14ac:dyDescent="0.25">
      <c r="D9165" s="5" t="s">
        <v>9164</v>
      </c>
      <c r="E9165" s="6">
        <v>1</v>
      </c>
      <c r="F9165" s="5" t="s">
        <v>86958</v>
      </c>
      <c r="G9165" s="6">
        <v>1</v>
      </c>
      <c r="H9165" s="5" t="s">
        <v>98080</v>
      </c>
      <c r="I9165" s="6">
        <v>1</v>
      </c>
    </row>
    <row r="9166" spans="4:9" x14ac:dyDescent="0.25">
      <c r="D9166" s="5" t="s">
        <v>9165</v>
      </c>
      <c r="E9166" s="6">
        <v>1</v>
      </c>
      <c r="F9166" s="5" t="s">
        <v>86959</v>
      </c>
      <c r="G9166" s="6">
        <v>1</v>
      </c>
      <c r="H9166" s="5" t="s">
        <v>98081</v>
      </c>
      <c r="I9166" s="6">
        <v>1</v>
      </c>
    </row>
    <row r="9167" spans="4:9" x14ac:dyDescent="0.25">
      <c r="D9167" s="5" t="s">
        <v>9166</v>
      </c>
      <c r="E9167" s="6">
        <v>1</v>
      </c>
      <c r="F9167" s="5" t="s">
        <v>86960</v>
      </c>
      <c r="G9167" s="6">
        <v>1</v>
      </c>
      <c r="H9167" s="5" t="s">
        <v>98082</v>
      </c>
      <c r="I9167" s="6">
        <v>1</v>
      </c>
    </row>
    <row r="9168" spans="4:9" x14ac:dyDescent="0.25">
      <c r="D9168" s="5" t="s">
        <v>9167</v>
      </c>
      <c r="E9168" s="6">
        <v>1</v>
      </c>
      <c r="F9168" s="5" t="s">
        <v>86961</v>
      </c>
      <c r="G9168" s="6">
        <v>1</v>
      </c>
      <c r="H9168" s="5" t="s">
        <v>98083</v>
      </c>
      <c r="I9168" s="6">
        <v>1</v>
      </c>
    </row>
    <row r="9169" spans="4:9" x14ac:dyDescent="0.25">
      <c r="D9169" s="5" t="s">
        <v>9168</v>
      </c>
      <c r="E9169" s="6">
        <v>1</v>
      </c>
      <c r="F9169" s="5" t="s">
        <v>86962</v>
      </c>
      <c r="G9169" s="6">
        <v>1</v>
      </c>
      <c r="H9169" s="5" t="s">
        <v>98084</v>
      </c>
      <c r="I9169" s="6">
        <v>1</v>
      </c>
    </row>
    <row r="9170" spans="4:9" x14ac:dyDescent="0.25">
      <c r="D9170" s="5" t="s">
        <v>9169</v>
      </c>
      <c r="E9170" s="6">
        <v>1</v>
      </c>
      <c r="F9170" s="5" t="s">
        <v>86963</v>
      </c>
      <c r="G9170" s="6">
        <v>1</v>
      </c>
      <c r="H9170" s="5" t="s">
        <v>98085</v>
      </c>
      <c r="I9170" s="6">
        <v>1</v>
      </c>
    </row>
    <row r="9171" spans="4:9" x14ac:dyDescent="0.25">
      <c r="D9171" s="5" t="s">
        <v>9170</v>
      </c>
      <c r="E9171" s="6">
        <v>1</v>
      </c>
      <c r="F9171" s="5" t="s">
        <v>86964</v>
      </c>
      <c r="G9171" s="6">
        <v>1</v>
      </c>
      <c r="H9171" s="5" t="s">
        <v>98086</v>
      </c>
      <c r="I9171" s="6">
        <v>1</v>
      </c>
    </row>
    <row r="9172" spans="4:9" x14ac:dyDescent="0.25">
      <c r="D9172" s="5" t="s">
        <v>9171</v>
      </c>
      <c r="E9172" s="6">
        <v>1</v>
      </c>
      <c r="F9172" s="5" t="s">
        <v>86965</v>
      </c>
      <c r="G9172" s="6">
        <v>1</v>
      </c>
      <c r="H9172" s="5" t="s">
        <v>98087</v>
      </c>
      <c r="I9172" s="6">
        <v>1</v>
      </c>
    </row>
    <row r="9173" spans="4:9" x14ac:dyDescent="0.25">
      <c r="D9173" s="5" t="s">
        <v>9172</v>
      </c>
      <c r="E9173" s="6">
        <v>1</v>
      </c>
      <c r="F9173" s="5" t="s">
        <v>86966</v>
      </c>
      <c r="G9173" s="6">
        <v>1</v>
      </c>
      <c r="H9173" s="5" t="s">
        <v>98088</v>
      </c>
      <c r="I9173" s="6">
        <v>1</v>
      </c>
    </row>
    <row r="9174" spans="4:9" x14ac:dyDescent="0.25">
      <c r="D9174" s="5" t="s">
        <v>9173</v>
      </c>
      <c r="E9174" s="6">
        <v>1</v>
      </c>
      <c r="F9174" s="5" t="s">
        <v>86967</v>
      </c>
      <c r="G9174" s="6">
        <v>1</v>
      </c>
      <c r="H9174" s="5" t="s">
        <v>98089</v>
      </c>
      <c r="I9174" s="6">
        <v>1</v>
      </c>
    </row>
    <row r="9175" spans="4:9" x14ac:dyDescent="0.25">
      <c r="D9175" s="5" t="s">
        <v>9174</v>
      </c>
      <c r="E9175" s="6">
        <v>1</v>
      </c>
      <c r="F9175" s="5" t="s">
        <v>86968</v>
      </c>
      <c r="G9175" s="6">
        <v>1</v>
      </c>
      <c r="H9175" s="5" t="s">
        <v>98090</v>
      </c>
      <c r="I9175" s="6">
        <v>1</v>
      </c>
    </row>
    <row r="9176" spans="4:9" x14ac:dyDescent="0.25">
      <c r="D9176" s="5" t="s">
        <v>9175</v>
      </c>
      <c r="E9176" s="6">
        <v>1</v>
      </c>
      <c r="F9176" s="5" t="s">
        <v>86969</v>
      </c>
      <c r="G9176" s="6">
        <v>1</v>
      </c>
      <c r="H9176" s="5" t="s">
        <v>98091</v>
      </c>
      <c r="I9176" s="6">
        <v>1</v>
      </c>
    </row>
    <row r="9177" spans="4:9" x14ac:dyDescent="0.25">
      <c r="D9177" s="5" t="s">
        <v>9176</v>
      </c>
      <c r="E9177" s="6">
        <v>1</v>
      </c>
      <c r="F9177" s="5" t="s">
        <v>86970</v>
      </c>
      <c r="G9177" s="6">
        <v>1</v>
      </c>
      <c r="H9177" s="5" t="s">
        <v>98092</v>
      </c>
      <c r="I9177" s="6">
        <v>1</v>
      </c>
    </row>
    <row r="9178" spans="4:9" x14ac:dyDescent="0.25">
      <c r="D9178" s="5" t="s">
        <v>9177</v>
      </c>
      <c r="E9178" s="6">
        <v>1</v>
      </c>
      <c r="F9178" s="5" t="s">
        <v>86971</v>
      </c>
      <c r="G9178" s="6">
        <v>1</v>
      </c>
      <c r="H9178" s="5" t="s">
        <v>98093</v>
      </c>
      <c r="I9178" s="6">
        <v>1</v>
      </c>
    </row>
    <row r="9179" spans="4:9" x14ac:dyDescent="0.25">
      <c r="D9179" s="5" t="s">
        <v>9178</v>
      </c>
      <c r="E9179" s="6">
        <v>1</v>
      </c>
      <c r="F9179" s="5" t="s">
        <v>86972</v>
      </c>
      <c r="G9179" s="6">
        <v>1</v>
      </c>
      <c r="H9179" s="5" t="s">
        <v>98094</v>
      </c>
      <c r="I9179" s="6">
        <v>1</v>
      </c>
    </row>
    <row r="9180" spans="4:9" x14ac:dyDescent="0.25">
      <c r="D9180" s="5" t="s">
        <v>9179</v>
      </c>
      <c r="E9180" s="6">
        <v>1</v>
      </c>
      <c r="F9180" s="5" t="s">
        <v>86973</v>
      </c>
      <c r="G9180" s="6">
        <v>1</v>
      </c>
      <c r="H9180" s="5" t="s">
        <v>98095</v>
      </c>
      <c r="I9180" s="6">
        <v>1</v>
      </c>
    </row>
    <row r="9181" spans="4:9" x14ac:dyDescent="0.25">
      <c r="D9181" s="5" t="s">
        <v>9180</v>
      </c>
      <c r="E9181" s="6">
        <v>1</v>
      </c>
      <c r="F9181" s="5" t="s">
        <v>86974</v>
      </c>
      <c r="G9181" s="6">
        <v>1</v>
      </c>
      <c r="H9181" s="5" t="s">
        <v>98096</v>
      </c>
      <c r="I9181" s="6">
        <v>1</v>
      </c>
    </row>
    <row r="9182" spans="4:9" x14ac:dyDescent="0.25">
      <c r="D9182" s="5" t="s">
        <v>9181</v>
      </c>
      <c r="E9182" s="6">
        <v>1</v>
      </c>
      <c r="F9182" s="5" t="s">
        <v>86975</v>
      </c>
      <c r="G9182" s="6">
        <v>1</v>
      </c>
      <c r="H9182" s="5" t="s">
        <v>98097</v>
      </c>
      <c r="I9182" s="6">
        <v>1</v>
      </c>
    </row>
    <row r="9183" spans="4:9" x14ac:dyDescent="0.25">
      <c r="D9183" s="5" t="s">
        <v>9182</v>
      </c>
      <c r="E9183" s="6">
        <v>1</v>
      </c>
      <c r="F9183" s="5" t="s">
        <v>86976</v>
      </c>
      <c r="G9183" s="6">
        <v>1</v>
      </c>
      <c r="H9183" s="5" t="s">
        <v>98098</v>
      </c>
      <c r="I9183" s="6">
        <v>1</v>
      </c>
    </row>
    <row r="9184" spans="4:9" x14ac:dyDescent="0.25">
      <c r="D9184" s="5" t="s">
        <v>9183</v>
      </c>
      <c r="E9184" s="6">
        <v>1</v>
      </c>
      <c r="F9184" s="5" t="s">
        <v>86977</v>
      </c>
      <c r="G9184" s="6">
        <v>1</v>
      </c>
      <c r="H9184" s="5" t="s">
        <v>98099</v>
      </c>
      <c r="I9184" s="6">
        <v>1</v>
      </c>
    </row>
    <row r="9185" spans="4:9" x14ac:dyDescent="0.25">
      <c r="D9185" s="5" t="s">
        <v>9184</v>
      </c>
      <c r="E9185" s="6">
        <v>1</v>
      </c>
      <c r="F9185" s="5" t="s">
        <v>86978</v>
      </c>
      <c r="G9185" s="6">
        <v>1</v>
      </c>
      <c r="H9185" s="5" t="s">
        <v>98100</v>
      </c>
      <c r="I9185" s="6">
        <v>1</v>
      </c>
    </row>
    <row r="9186" spans="4:9" x14ac:dyDescent="0.25">
      <c r="D9186" s="5" t="s">
        <v>9185</v>
      </c>
      <c r="E9186" s="6">
        <v>1</v>
      </c>
      <c r="F9186" s="5" t="s">
        <v>86979</v>
      </c>
      <c r="G9186" s="6">
        <v>1</v>
      </c>
      <c r="H9186" s="5" t="s">
        <v>98101</v>
      </c>
      <c r="I9186" s="6">
        <v>1</v>
      </c>
    </row>
    <row r="9187" spans="4:9" x14ac:dyDescent="0.25">
      <c r="D9187" s="5" t="s">
        <v>9186</v>
      </c>
      <c r="E9187" s="6">
        <v>1</v>
      </c>
      <c r="F9187" s="5" t="s">
        <v>86980</v>
      </c>
      <c r="G9187" s="6">
        <v>1</v>
      </c>
      <c r="H9187" s="5" t="s">
        <v>98102</v>
      </c>
      <c r="I9187" s="6">
        <v>1</v>
      </c>
    </row>
    <row r="9188" spans="4:9" x14ac:dyDescent="0.25">
      <c r="D9188" s="5" t="s">
        <v>9187</v>
      </c>
      <c r="E9188" s="6">
        <v>1</v>
      </c>
      <c r="F9188" s="5" t="s">
        <v>86981</v>
      </c>
      <c r="G9188" s="6">
        <v>1</v>
      </c>
      <c r="H9188" s="5" t="s">
        <v>98103</v>
      </c>
      <c r="I9188" s="6">
        <v>1</v>
      </c>
    </row>
    <row r="9189" spans="4:9" x14ac:dyDescent="0.25">
      <c r="D9189" s="5" t="s">
        <v>9188</v>
      </c>
      <c r="E9189" s="6">
        <v>1</v>
      </c>
      <c r="F9189" s="5" t="s">
        <v>86982</v>
      </c>
      <c r="G9189" s="6">
        <v>1</v>
      </c>
      <c r="H9189" s="5" t="s">
        <v>98104</v>
      </c>
      <c r="I9189" s="6">
        <v>1</v>
      </c>
    </row>
    <row r="9190" spans="4:9" x14ac:dyDescent="0.25">
      <c r="D9190" s="5" t="s">
        <v>9189</v>
      </c>
      <c r="E9190" s="6">
        <v>1</v>
      </c>
      <c r="F9190" s="5" t="s">
        <v>86983</v>
      </c>
      <c r="G9190" s="6">
        <v>1</v>
      </c>
      <c r="H9190" s="5" t="s">
        <v>98105</v>
      </c>
      <c r="I9190" s="6">
        <v>1</v>
      </c>
    </row>
    <row r="9191" spans="4:9" x14ac:dyDescent="0.25">
      <c r="D9191" s="5" t="s">
        <v>9190</v>
      </c>
      <c r="E9191" s="6">
        <v>1</v>
      </c>
      <c r="F9191" s="5" t="s">
        <v>86984</v>
      </c>
      <c r="G9191" s="6">
        <v>1</v>
      </c>
      <c r="H9191" s="5" t="s">
        <v>98106</v>
      </c>
      <c r="I9191" s="6">
        <v>1</v>
      </c>
    </row>
    <row r="9192" spans="4:9" x14ac:dyDescent="0.25">
      <c r="D9192" s="5" t="s">
        <v>9191</v>
      </c>
      <c r="E9192" s="6">
        <v>1</v>
      </c>
      <c r="F9192" s="5" t="s">
        <v>86985</v>
      </c>
      <c r="G9192" s="6">
        <v>1</v>
      </c>
      <c r="H9192" s="5" t="s">
        <v>98107</v>
      </c>
      <c r="I9192" s="6">
        <v>1</v>
      </c>
    </row>
    <row r="9193" spans="4:9" x14ac:dyDescent="0.25">
      <c r="D9193" s="5" t="s">
        <v>9192</v>
      </c>
      <c r="E9193" s="6">
        <v>1</v>
      </c>
      <c r="F9193" s="5" t="s">
        <v>86986</v>
      </c>
      <c r="G9193" s="6">
        <v>1</v>
      </c>
      <c r="H9193" s="5" t="s">
        <v>98108</v>
      </c>
      <c r="I9193" s="6">
        <v>1</v>
      </c>
    </row>
    <row r="9194" spans="4:9" x14ac:dyDescent="0.25">
      <c r="D9194" s="5" t="s">
        <v>9193</v>
      </c>
      <c r="E9194" s="6">
        <v>1</v>
      </c>
      <c r="F9194" s="5" t="s">
        <v>86987</v>
      </c>
      <c r="G9194" s="6">
        <v>1</v>
      </c>
      <c r="H9194" s="5" t="s">
        <v>98109</v>
      </c>
      <c r="I9194" s="6">
        <v>1</v>
      </c>
    </row>
    <row r="9195" spans="4:9" x14ac:dyDescent="0.25">
      <c r="D9195" s="5" t="s">
        <v>9194</v>
      </c>
      <c r="E9195" s="6">
        <v>1</v>
      </c>
      <c r="F9195" s="5" t="s">
        <v>86988</v>
      </c>
      <c r="G9195" s="6">
        <v>1</v>
      </c>
      <c r="H9195" s="5" t="s">
        <v>98110</v>
      </c>
      <c r="I9195" s="6">
        <v>1</v>
      </c>
    </row>
    <row r="9196" spans="4:9" x14ac:dyDescent="0.25">
      <c r="D9196" s="5" t="s">
        <v>9195</v>
      </c>
      <c r="E9196" s="6">
        <v>1</v>
      </c>
      <c r="F9196" s="5" t="s">
        <v>86989</v>
      </c>
      <c r="G9196" s="6">
        <v>1</v>
      </c>
      <c r="H9196" s="5" t="s">
        <v>98111</v>
      </c>
      <c r="I9196" s="6">
        <v>1</v>
      </c>
    </row>
    <row r="9197" spans="4:9" x14ac:dyDescent="0.25">
      <c r="D9197" s="5" t="s">
        <v>9196</v>
      </c>
      <c r="E9197" s="6">
        <v>1</v>
      </c>
      <c r="F9197" s="5" t="s">
        <v>86990</v>
      </c>
      <c r="G9197" s="6">
        <v>1</v>
      </c>
      <c r="H9197" s="5" t="s">
        <v>98112</v>
      </c>
      <c r="I9197" s="6">
        <v>1</v>
      </c>
    </row>
    <row r="9198" spans="4:9" x14ac:dyDescent="0.25">
      <c r="D9198" s="5" t="s">
        <v>9197</v>
      </c>
      <c r="E9198" s="6">
        <v>1</v>
      </c>
      <c r="F9198" s="5" t="s">
        <v>86991</v>
      </c>
      <c r="G9198" s="6">
        <v>1</v>
      </c>
      <c r="H9198" s="5" t="s">
        <v>98113</v>
      </c>
      <c r="I9198" s="6">
        <v>1</v>
      </c>
    </row>
    <row r="9199" spans="4:9" x14ac:dyDescent="0.25">
      <c r="D9199" s="5" t="s">
        <v>9198</v>
      </c>
      <c r="E9199" s="6">
        <v>1</v>
      </c>
      <c r="F9199" s="5" t="s">
        <v>86992</v>
      </c>
      <c r="G9199" s="6">
        <v>1</v>
      </c>
      <c r="H9199" s="5" t="s">
        <v>98114</v>
      </c>
      <c r="I9199" s="6">
        <v>1</v>
      </c>
    </row>
    <row r="9200" spans="4:9" x14ac:dyDescent="0.25">
      <c r="D9200" s="5" t="s">
        <v>9199</v>
      </c>
      <c r="E9200" s="6">
        <v>1</v>
      </c>
      <c r="F9200" s="5" t="s">
        <v>86993</v>
      </c>
      <c r="G9200" s="6">
        <v>1</v>
      </c>
      <c r="H9200" s="5" t="s">
        <v>98115</v>
      </c>
      <c r="I9200" s="6">
        <v>1</v>
      </c>
    </row>
    <row r="9201" spans="4:9" x14ac:dyDescent="0.25">
      <c r="D9201" s="5" t="s">
        <v>9200</v>
      </c>
      <c r="E9201" s="6">
        <v>1</v>
      </c>
      <c r="F9201" s="5" t="s">
        <v>86994</v>
      </c>
      <c r="G9201" s="6">
        <v>1</v>
      </c>
      <c r="H9201" s="5" t="s">
        <v>98116</v>
      </c>
      <c r="I9201" s="6">
        <v>1</v>
      </c>
    </row>
    <row r="9202" spans="4:9" x14ac:dyDescent="0.25">
      <c r="D9202" s="5" t="s">
        <v>9201</v>
      </c>
      <c r="E9202" s="6">
        <v>1</v>
      </c>
      <c r="F9202" s="5" t="s">
        <v>86995</v>
      </c>
      <c r="G9202" s="6">
        <v>1</v>
      </c>
      <c r="H9202" s="5" t="s">
        <v>98117</v>
      </c>
      <c r="I9202" s="6">
        <v>1</v>
      </c>
    </row>
    <row r="9203" spans="4:9" x14ac:dyDescent="0.25">
      <c r="D9203" s="5" t="s">
        <v>9202</v>
      </c>
      <c r="E9203" s="6">
        <v>1</v>
      </c>
      <c r="F9203" s="5" t="s">
        <v>86996</v>
      </c>
      <c r="G9203" s="6">
        <v>1</v>
      </c>
      <c r="H9203" s="5" t="s">
        <v>98118</v>
      </c>
      <c r="I9203" s="6">
        <v>1</v>
      </c>
    </row>
    <row r="9204" spans="4:9" x14ac:dyDescent="0.25">
      <c r="D9204" s="5" t="s">
        <v>9203</v>
      </c>
      <c r="E9204" s="6">
        <v>1</v>
      </c>
      <c r="F9204" s="5" t="s">
        <v>86997</v>
      </c>
      <c r="G9204" s="6">
        <v>1</v>
      </c>
      <c r="H9204" s="5" t="s">
        <v>98119</v>
      </c>
      <c r="I9204" s="6">
        <v>1</v>
      </c>
    </row>
    <row r="9205" spans="4:9" x14ac:dyDescent="0.25">
      <c r="D9205" s="5" t="s">
        <v>9204</v>
      </c>
      <c r="E9205" s="6">
        <v>1</v>
      </c>
      <c r="F9205" s="5" t="s">
        <v>86998</v>
      </c>
      <c r="G9205" s="6">
        <v>1</v>
      </c>
      <c r="H9205" s="5" t="s">
        <v>98120</v>
      </c>
      <c r="I9205" s="6">
        <v>1</v>
      </c>
    </row>
    <row r="9206" spans="4:9" x14ac:dyDescent="0.25">
      <c r="D9206" s="5" t="s">
        <v>9205</v>
      </c>
      <c r="E9206" s="6">
        <v>1</v>
      </c>
      <c r="F9206" s="5" t="s">
        <v>86999</v>
      </c>
      <c r="G9206" s="6">
        <v>1</v>
      </c>
      <c r="H9206" s="5" t="s">
        <v>98121</v>
      </c>
      <c r="I9206" s="6">
        <v>1</v>
      </c>
    </row>
    <row r="9207" spans="4:9" x14ac:dyDescent="0.25">
      <c r="D9207" s="5" t="s">
        <v>9206</v>
      </c>
      <c r="E9207" s="6">
        <v>1</v>
      </c>
      <c r="F9207" s="5" t="s">
        <v>87000</v>
      </c>
      <c r="G9207" s="6">
        <v>1</v>
      </c>
      <c r="H9207" s="5" t="s">
        <v>98122</v>
      </c>
      <c r="I9207" s="6">
        <v>1</v>
      </c>
    </row>
    <row r="9208" spans="4:9" x14ac:dyDescent="0.25">
      <c r="D9208" s="5" t="s">
        <v>9207</v>
      </c>
      <c r="E9208" s="6">
        <v>1</v>
      </c>
      <c r="F9208" s="5" t="s">
        <v>87001</v>
      </c>
      <c r="G9208" s="6">
        <v>1</v>
      </c>
      <c r="H9208" s="5" t="s">
        <v>98123</v>
      </c>
      <c r="I9208" s="6">
        <v>1</v>
      </c>
    </row>
    <row r="9209" spans="4:9" x14ac:dyDescent="0.25">
      <c r="D9209" s="5" t="s">
        <v>9208</v>
      </c>
      <c r="E9209" s="6">
        <v>1</v>
      </c>
      <c r="F9209" s="5" t="s">
        <v>87002</v>
      </c>
      <c r="G9209" s="6">
        <v>1</v>
      </c>
      <c r="H9209" s="5" t="s">
        <v>98124</v>
      </c>
      <c r="I9209" s="6">
        <v>1</v>
      </c>
    </row>
    <row r="9210" spans="4:9" x14ac:dyDescent="0.25">
      <c r="D9210" s="5" t="s">
        <v>9209</v>
      </c>
      <c r="E9210" s="6">
        <v>1</v>
      </c>
      <c r="F9210" s="5" t="s">
        <v>87003</v>
      </c>
      <c r="G9210" s="6">
        <v>1</v>
      </c>
      <c r="H9210" s="5" t="s">
        <v>98125</v>
      </c>
      <c r="I9210" s="6">
        <v>1</v>
      </c>
    </row>
    <row r="9211" spans="4:9" x14ac:dyDescent="0.25">
      <c r="D9211" s="5" t="s">
        <v>9210</v>
      </c>
      <c r="E9211" s="6">
        <v>1</v>
      </c>
      <c r="F9211" s="5" t="s">
        <v>87004</v>
      </c>
      <c r="G9211" s="6">
        <v>1</v>
      </c>
      <c r="H9211" s="5" t="s">
        <v>98126</v>
      </c>
      <c r="I9211" s="6">
        <v>1</v>
      </c>
    </row>
    <row r="9212" spans="4:9" x14ac:dyDescent="0.25">
      <c r="D9212" s="5" t="s">
        <v>9211</v>
      </c>
      <c r="E9212" s="6">
        <v>1</v>
      </c>
      <c r="F9212" s="5" t="s">
        <v>87005</v>
      </c>
      <c r="G9212" s="6">
        <v>1</v>
      </c>
      <c r="H9212" s="5" t="s">
        <v>98127</v>
      </c>
      <c r="I9212" s="6">
        <v>1</v>
      </c>
    </row>
    <row r="9213" spans="4:9" x14ac:dyDescent="0.25">
      <c r="D9213" s="5" t="s">
        <v>9212</v>
      </c>
      <c r="E9213" s="6">
        <v>1</v>
      </c>
      <c r="F9213" s="5" t="s">
        <v>87006</v>
      </c>
      <c r="G9213" s="6">
        <v>1</v>
      </c>
      <c r="H9213" s="5" t="s">
        <v>98128</v>
      </c>
      <c r="I9213" s="6">
        <v>1</v>
      </c>
    </row>
    <row r="9214" spans="4:9" x14ac:dyDescent="0.25">
      <c r="D9214" s="5" t="s">
        <v>9213</v>
      </c>
      <c r="E9214" s="6">
        <v>1</v>
      </c>
      <c r="F9214" s="5" t="s">
        <v>87007</v>
      </c>
      <c r="G9214" s="6">
        <v>1</v>
      </c>
      <c r="H9214" s="5" t="s">
        <v>98129</v>
      </c>
      <c r="I9214" s="6">
        <v>1</v>
      </c>
    </row>
    <row r="9215" spans="4:9" x14ac:dyDescent="0.25">
      <c r="D9215" s="5" t="s">
        <v>9214</v>
      </c>
      <c r="E9215" s="6">
        <v>1</v>
      </c>
      <c r="F9215" s="5" t="s">
        <v>87008</v>
      </c>
      <c r="G9215" s="6">
        <v>1</v>
      </c>
      <c r="H9215" s="5" t="s">
        <v>98130</v>
      </c>
      <c r="I9215" s="6">
        <v>1</v>
      </c>
    </row>
    <row r="9216" spans="4:9" x14ac:dyDescent="0.25">
      <c r="D9216" s="5" t="s">
        <v>9215</v>
      </c>
      <c r="E9216" s="6">
        <v>1</v>
      </c>
      <c r="F9216" s="5" t="s">
        <v>87009</v>
      </c>
      <c r="G9216" s="6">
        <v>1</v>
      </c>
      <c r="H9216" s="5" t="s">
        <v>98131</v>
      </c>
      <c r="I9216" s="6">
        <v>1</v>
      </c>
    </row>
    <row r="9217" spans="4:9" x14ac:dyDescent="0.25">
      <c r="D9217" s="5" t="s">
        <v>9216</v>
      </c>
      <c r="E9217" s="6">
        <v>1</v>
      </c>
      <c r="F9217" s="5" t="s">
        <v>87010</v>
      </c>
      <c r="G9217" s="6">
        <v>1</v>
      </c>
      <c r="H9217" s="5" t="s">
        <v>98132</v>
      </c>
      <c r="I9217" s="6">
        <v>1</v>
      </c>
    </row>
    <row r="9218" spans="4:9" x14ac:dyDescent="0.25">
      <c r="D9218" s="5" t="s">
        <v>9217</v>
      </c>
      <c r="E9218" s="6">
        <v>1</v>
      </c>
      <c r="F9218" s="5" t="s">
        <v>87011</v>
      </c>
      <c r="G9218" s="6">
        <v>1</v>
      </c>
      <c r="H9218" s="5" t="s">
        <v>98133</v>
      </c>
      <c r="I9218" s="6">
        <v>1</v>
      </c>
    </row>
    <row r="9219" spans="4:9" x14ac:dyDescent="0.25">
      <c r="D9219" s="5" t="s">
        <v>9218</v>
      </c>
      <c r="E9219" s="6">
        <v>1</v>
      </c>
      <c r="F9219" s="5" t="s">
        <v>87012</v>
      </c>
      <c r="G9219" s="6">
        <v>1</v>
      </c>
      <c r="H9219" s="5" t="s">
        <v>98134</v>
      </c>
      <c r="I9219" s="6">
        <v>1</v>
      </c>
    </row>
    <row r="9220" spans="4:9" x14ac:dyDescent="0.25">
      <c r="D9220" s="5" t="s">
        <v>9219</v>
      </c>
      <c r="E9220" s="6">
        <v>1</v>
      </c>
      <c r="F9220" s="5" t="s">
        <v>87013</v>
      </c>
      <c r="G9220" s="6">
        <v>1</v>
      </c>
      <c r="H9220" s="5" t="s">
        <v>98135</v>
      </c>
      <c r="I9220" s="6">
        <v>1</v>
      </c>
    </row>
    <row r="9221" spans="4:9" x14ac:dyDescent="0.25">
      <c r="D9221" s="5" t="s">
        <v>9220</v>
      </c>
      <c r="E9221" s="6">
        <v>1</v>
      </c>
      <c r="F9221" s="5" t="s">
        <v>87014</v>
      </c>
      <c r="G9221" s="6">
        <v>1</v>
      </c>
      <c r="H9221" s="5" t="s">
        <v>98136</v>
      </c>
      <c r="I9221" s="6">
        <v>1</v>
      </c>
    </row>
    <row r="9222" spans="4:9" x14ac:dyDescent="0.25">
      <c r="D9222" s="5" t="s">
        <v>9221</v>
      </c>
      <c r="E9222" s="6">
        <v>1</v>
      </c>
      <c r="F9222" s="5" t="s">
        <v>87015</v>
      </c>
      <c r="G9222" s="6">
        <v>1</v>
      </c>
      <c r="H9222" s="5" t="s">
        <v>98137</v>
      </c>
      <c r="I9222" s="6">
        <v>1</v>
      </c>
    </row>
    <row r="9223" spans="4:9" x14ac:dyDescent="0.25">
      <c r="D9223" s="5" t="s">
        <v>9222</v>
      </c>
      <c r="E9223" s="6">
        <v>1</v>
      </c>
      <c r="F9223" s="5" t="s">
        <v>87016</v>
      </c>
      <c r="G9223" s="6">
        <v>1</v>
      </c>
      <c r="H9223" s="5" t="s">
        <v>98138</v>
      </c>
      <c r="I9223" s="6">
        <v>1</v>
      </c>
    </row>
    <row r="9224" spans="4:9" x14ac:dyDescent="0.25">
      <c r="D9224" s="5" t="s">
        <v>9223</v>
      </c>
      <c r="E9224" s="6">
        <v>1</v>
      </c>
      <c r="F9224" s="5" t="s">
        <v>87017</v>
      </c>
      <c r="G9224" s="6">
        <v>1</v>
      </c>
      <c r="H9224" s="5" t="s">
        <v>98139</v>
      </c>
      <c r="I9224" s="6">
        <v>1</v>
      </c>
    </row>
    <row r="9225" spans="4:9" x14ac:dyDescent="0.25">
      <c r="D9225" s="5" t="s">
        <v>9224</v>
      </c>
      <c r="E9225" s="6">
        <v>1</v>
      </c>
      <c r="F9225" s="5" t="s">
        <v>87018</v>
      </c>
      <c r="G9225" s="6">
        <v>1</v>
      </c>
      <c r="H9225" s="5" t="s">
        <v>98140</v>
      </c>
      <c r="I9225" s="6">
        <v>1</v>
      </c>
    </row>
    <row r="9226" spans="4:9" x14ac:dyDescent="0.25">
      <c r="D9226" s="5" t="s">
        <v>9225</v>
      </c>
      <c r="E9226" s="6">
        <v>1</v>
      </c>
      <c r="F9226" s="5" t="s">
        <v>87019</v>
      </c>
      <c r="G9226" s="6">
        <v>1</v>
      </c>
      <c r="H9226" s="5" t="s">
        <v>98141</v>
      </c>
      <c r="I9226" s="6">
        <v>1</v>
      </c>
    </row>
    <row r="9227" spans="4:9" x14ac:dyDescent="0.25">
      <c r="D9227" s="5" t="s">
        <v>9226</v>
      </c>
      <c r="E9227" s="6">
        <v>1</v>
      </c>
      <c r="F9227" s="5" t="s">
        <v>87020</v>
      </c>
      <c r="G9227" s="6">
        <v>1</v>
      </c>
      <c r="H9227" s="5" t="s">
        <v>98142</v>
      </c>
      <c r="I9227" s="6">
        <v>1</v>
      </c>
    </row>
    <row r="9228" spans="4:9" x14ac:dyDescent="0.25">
      <c r="D9228" s="5" t="s">
        <v>9227</v>
      </c>
      <c r="E9228" s="6">
        <v>1</v>
      </c>
      <c r="F9228" s="5" t="s">
        <v>87021</v>
      </c>
      <c r="G9228" s="6">
        <v>1</v>
      </c>
      <c r="H9228" s="5" t="s">
        <v>98143</v>
      </c>
      <c r="I9228" s="6">
        <v>1</v>
      </c>
    </row>
    <row r="9229" spans="4:9" x14ac:dyDescent="0.25">
      <c r="D9229" s="5" t="s">
        <v>9228</v>
      </c>
      <c r="E9229" s="6">
        <v>1</v>
      </c>
      <c r="F9229" s="5" t="s">
        <v>87022</v>
      </c>
      <c r="G9229" s="6">
        <v>1</v>
      </c>
      <c r="H9229" s="5" t="s">
        <v>98144</v>
      </c>
      <c r="I9229" s="6">
        <v>1</v>
      </c>
    </row>
    <row r="9230" spans="4:9" x14ac:dyDescent="0.25">
      <c r="D9230" s="5" t="s">
        <v>9229</v>
      </c>
      <c r="E9230" s="6">
        <v>1</v>
      </c>
      <c r="F9230" s="5" t="s">
        <v>87023</v>
      </c>
      <c r="G9230" s="6">
        <v>1</v>
      </c>
      <c r="H9230" s="5" t="s">
        <v>98145</v>
      </c>
      <c r="I9230" s="6">
        <v>1</v>
      </c>
    </row>
    <row r="9231" spans="4:9" x14ac:dyDescent="0.25">
      <c r="D9231" s="5" t="s">
        <v>9230</v>
      </c>
      <c r="E9231" s="6">
        <v>1</v>
      </c>
      <c r="F9231" s="5" t="s">
        <v>87024</v>
      </c>
      <c r="G9231" s="6">
        <v>1</v>
      </c>
      <c r="H9231" s="5" t="s">
        <v>98146</v>
      </c>
      <c r="I9231" s="6">
        <v>1</v>
      </c>
    </row>
    <row r="9232" spans="4:9" x14ac:dyDescent="0.25">
      <c r="D9232" s="5" t="s">
        <v>9231</v>
      </c>
      <c r="E9232" s="6">
        <v>1</v>
      </c>
      <c r="F9232" s="5" t="s">
        <v>87025</v>
      </c>
      <c r="G9232" s="6">
        <v>1</v>
      </c>
      <c r="H9232" s="5" t="s">
        <v>98147</v>
      </c>
      <c r="I9232" s="6">
        <v>1</v>
      </c>
    </row>
    <row r="9233" spans="4:9" x14ac:dyDescent="0.25">
      <c r="D9233" s="5" t="s">
        <v>9232</v>
      </c>
      <c r="E9233" s="6">
        <v>1</v>
      </c>
      <c r="F9233" s="5" t="s">
        <v>87026</v>
      </c>
      <c r="G9233" s="6">
        <v>1</v>
      </c>
      <c r="H9233" s="5" t="s">
        <v>98148</v>
      </c>
      <c r="I9233" s="6">
        <v>1</v>
      </c>
    </row>
    <row r="9234" spans="4:9" x14ac:dyDescent="0.25">
      <c r="D9234" s="5" t="s">
        <v>9233</v>
      </c>
      <c r="E9234" s="6">
        <v>1</v>
      </c>
      <c r="F9234" s="5" t="s">
        <v>87027</v>
      </c>
      <c r="G9234" s="6">
        <v>1</v>
      </c>
      <c r="H9234" s="5" t="s">
        <v>98149</v>
      </c>
      <c r="I9234" s="6">
        <v>1</v>
      </c>
    </row>
    <row r="9235" spans="4:9" x14ac:dyDescent="0.25">
      <c r="D9235" s="5" t="s">
        <v>9234</v>
      </c>
      <c r="E9235" s="6">
        <v>1</v>
      </c>
      <c r="F9235" s="5" t="s">
        <v>87028</v>
      </c>
      <c r="G9235" s="6">
        <v>1</v>
      </c>
      <c r="H9235" s="5" t="s">
        <v>98150</v>
      </c>
      <c r="I9235" s="6">
        <v>1</v>
      </c>
    </row>
    <row r="9236" spans="4:9" x14ac:dyDescent="0.25">
      <c r="D9236" s="5" t="s">
        <v>9235</v>
      </c>
      <c r="E9236" s="6">
        <v>1</v>
      </c>
      <c r="F9236" s="5" t="s">
        <v>87029</v>
      </c>
      <c r="G9236" s="6">
        <v>1</v>
      </c>
      <c r="H9236" s="5" t="s">
        <v>98151</v>
      </c>
      <c r="I9236" s="6">
        <v>1</v>
      </c>
    </row>
    <row r="9237" spans="4:9" x14ac:dyDescent="0.25">
      <c r="D9237" s="5" t="s">
        <v>9236</v>
      </c>
      <c r="E9237" s="6">
        <v>1</v>
      </c>
      <c r="F9237" s="5" t="s">
        <v>87030</v>
      </c>
      <c r="G9237" s="6">
        <v>1</v>
      </c>
      <c r="H9237" s="5" t="s">
        <v>98152</v>
      </c>
      <c r="I9237" s="6">
        <v>1</v>
      </c>
    </row>
    <row r="9238" spans="4:9" x14ac:dyDescent="0.25">
      <c r="D9238" s="5" t="s">
        <v>9237</v>
      </c>
      <c r="E9238" s="6">
        <v>1</v>
      </c>
      <c r="F9238" s="5" t="s">
        <v>87031</v>
      </c>
      <c r="G9238" s="6">
        <v>1</v>
      </c>
      <c r="H9238" s="5" t="s">
        <v>98153</v>
      </c>
      <c r="I9238" s="6">
        <v>1</v>
      </c>
    </row>
    <row r="9239" spans="4:9" x14ac:dyDescent="0.25">
      <c r="D9239" s="5" t="s">
        <v>9238</v>
      </c>
      <c r="E9239" s="6">
        <v>1</v>
      </c>
      <c r="F9239" s="5" t="s">
        <v>87032</v>
      </c>
      <c r="G9239" s="6">
        <v>1</v>
      </c>
      <c r="H9239" s="5" t="s">
        <v>98154</v>
      </c>
      <c r="I9239" s="6">
        <v>1</v>
      </c>
    </row>
    <row r="9240" spans="4:9" x14ac:dyDescent="0.25">
      <c r="D9240" s="5" t="s">
        <v>9239</v>
      </c>
      <c r="E9240" s="6">
        <v>1</v>
      </c>
      <c r="F9240" s="5" t="s">
        <v>87033</v>
      </c>
      <c r="G9240" s="6">
        <v>1</v>
      </c>
      <c r="H9240" s="5" t="s">
        <v>98155</v>
      </c>
      <c r="I9240" s="6">
        <v>1</v>
      </c>
    </row>
    <row r="9241" spans="4:9" x14ac:dyDescent="0.25">
      <c r="D9241" s="5" t="s">
        <v>9240</v>
      </c>
      <c r="E9241" s="6">
        <v>1</v>
      </c>
      <c r="F9241" s="5" t="s">
        <v>87034</v>
      </c>
      <c r="G9241" s="6">
        <v>1</v>
      </c>
      <c r="H9241" s="5" t="s">
        <v>98156</v>
      </c>
      <c r="I9241" s="6">
        <v>1</v>
      </c>
    </row>
    <row r="9242" spans="4:9" x14ac:dyDescent="0.25">
      <c r="D9242" s="5" t="s">
        <v>9241</v>
      </c>
      <c r="E9242" s="6">
        <v>1</v>
      </c>
      <c r="F9242" s="5" t="s">
        <v>87035</v>
      </c>
      <c r="G9242" s="6">
        <v>1</v>
      </c>
      <c r="H9242" s="5" t="s">
        <v>98157</v>
      </c>
      <c r="I9242" s="6">
        <v>1</v>
      </c>
    </row>
    <row r="9243" spans="4:9" x14ac:dyDescent="0.25">
      <c r="D9243" s="5" t="s">
        <v>9242</v>
      </c>
      <c r="E9243" s="6">
        <v>1</v>
      </c>
      <c r="F9243" s="5" t="s">
        <v>87036</v>
      </c>
      <c r="G9243" s="6">
        <v>1</v>
      </c>
      <c r="H9243" s="5" t="s">
        <v>98158</v>
      </c>
      <c r="I9243" s="6">
        <v>1</v>
      </c>
    </row>
    <row r="9244" spans="4:9" x14ac:dyDescent="0.25">
      <c r="D9244" s="5" t="s">
        <v>9243</v>
      </c>
      <c r="E9244" s="6">
        <v>1</v>
      </c>
      <c r="F9244" s="5" t="s">
        <v>87037</v>
      </c>
      <c r="G9244" s="6">
        <v>1</v>
      </c>
      <c r="H9244" s="5" t="s">
        <v>98159</v>
      </c>
      <c r="I9244" s="6">
        <v>1</v>
      </c>
    </row>
    <row r="9245" spans="4:9" x14ac:dyDescent="0.25">
      <c r="D9245" s="5" t="s">
        <v>9244</v>
      </c>
      <c r="E9245" s="6">
        <v>1</v>
      </c>
      <c r="F9245" s="5" t="s">
        <v>87038</v>
      </c>
      <c r="G9245" s="6">
        <v>1</v>
      </c>
      <c r="H9245" s="5" t="s">
        <v>98160</v>
      </c>
      <c r="I9245" s="6">
        <v>1</v>
      </c>
    </row>
    <row r="9246" spans="4:9" x14ac:dyDescent="0.25">
      <c r="D9246" s="5" t="s">
        <v>9245</v>
      </c>
      <c r="E9246" s="6">
        <v>1</v>
      </c>
      <c r="F9246" s="5" t="s">
        <v>87039</v>
      </c>
      <c r="G9246" s="6">
        <v>1</v>
      </c>
      <c r="H9246" s="5" t="s">
        <v>98161</v>
      </c>
      <c r="I9246" s="6">
        <v>1</v>
      </c>
    </row>
    <row r="9247" spans="4:9" x14ac:dyDescent="0.25">
      <c r="D9247" s="5" t="s">
        <v>9246</v>
      </c>
      <c r="E9247" s="6">
        <v>1</v>
      </c>
      <c r="F9247" s="5" t="s">
        <v>87040</v>
      </c>
      <c r="G9247" s="6">
        <v>1</v>
      </c>
      <c r="H9247" s="5" t="s">
        <v>98162</v>
      </c>
      <c r="I9247" s="6">
        <v>1</v>
      </c>
    </row>
    <row r="9248" spans="4:9" x14ac:dyDescent="0.25">
      <c r="D9248" s="5" t="s">
        <v>9247</v>
      </c>
      <c r="E9248" s="6">
        <v>1</v>
      </c>
      <c r="F9248" s="5" t="s">
        <v>87041</v>
      </c>
      <c r="G9248" s="6">
        <v>1</v>
      </c>
      <c r="H9248" s="5" t="s">
        <v>98163</v>
      </c>
      <c r="I9248" s="6">
        <v>1</v>
      </c>
    </row>
    <row r="9249" spans="4:9" x14ac:dyDescent="0.25">
      <c r="D9249" s="5" t="s">
        <v>9248</v>
      </c>
      <c r="E9249" s="6">
        <v>1</v>
      </c>
      <c r="F9249" s="5" t="s">
        <v>87042</v>
      </c>
      <c r="G9249" s="6">
        <v>1</v>
      </c>
      <c r="H9249" s="5" t="s">
        <v>98164</v>
      </c>
      <c r="I9249" s="6">
        <v>1</v>
      </c>
    </row>
    <row r="9250" spans="4:9" x14ac:dyDescent="0.25">
      <c r="D9250" s="5" t="s">
        <v>9249</v>
      </c>
      <c r="E9250" s="6">
        <v>1</v>
      </c>
      <c r="F9250" s="5" t="s">
        <v>87043</v>
      </c>
      <c r="G9250" s="6">
        <v>1</v>
      </c>
      <c r="H9250" s="5" t="s">
        <v>98165</v>
      </c>
      <c r="I9250" s="6">
        <v>1</v>
      </c>
    </row>
    <row r="9251" spans="4:9" x14ac:dyDescent="0.25">
      <c r="D9251" s="5" t="s">
        <v>9250</v>
      </c>
      <c r="E9251" s="6">
        <v>1</v>
      </c>
      <c r="F9251" s="5" t="s">
        <v>87044</v>
      </c>
      <c r="G9251" s="6">
        <v>1</v>
      </c>
      <c r="H9251" s="5" t="s">
        <v>98166</v>
      </c>
      <c r="I9251" s="6">
        <v>1</v>
      </c>
    </row>
    <row r="9252" spans="4:9" x14ac:dyDescent="0.25">
      <c r="D9252" s="5" t="s">
        <v>9251</v>
      </c>
      <c r="E9252" s="6">
        <v>1</v>
      </c>
      <c r="F9252" s="5" t="s">
        <v>87045</v>
      </c>
      <c r="G9252" s="6">
        <v>1</v>
      </c>
      <c r="H9252" s="5" t="s">
        <v>98167</v>
      </c>
      <c r="I9252" s="6">
        <v>1</v>
      </c>
    </row>
    <row r="9253" spans="4:9" x14ac:dyDescent="0.25">
      <c r="D9253" s="5" t="s">
        <v>9252</v>
      </c>
      <c r="E9253" s="6">
        <v>1</v>
      </c>
      <c r="F9253" s="5" t="s">
        <v>87046</v>
      </c>
      <c r="G9253" s="6">
        <v>1</v>
      </c>
      <c r="H9253" s="5" t="s">
        <v>98168</v>
      </c>
      <c r="I9253" s="6">
        <v>1</v>
      </c>
    </row>
    <row r="9254" spans="4:9" x14ac:dyDescent="0.25">
      <c r="D9254" s="5" t="s">
        <v>9253</v>
      </c>
      <c r="E9254" s="6">
        <v>1</v>
      </c>
      <c r="F9254" s="5" t="s">
        <v>87047</v>
      </c>
      <c r="G9254" s="6">
        <v>1</v>
      </c>
      <c r="H9254" s="5" t="s">
        <v>98169</v>
      </c>
      <c r="I9254" s="6">
        <v>1</v>
      </c>
    </row>
    <row r="9255" spans="4:9" x14ac:dyDescent="0.25">
      <c r="D9255" s="5" t="s">
        <v>9254</v>
      </c>
      <c r="E9255" s="6">
        <v>1</v>
      </c>
      <c r="F9255" s="5" t="s">
        <v>87048</v>
      </c>
      <c r="G9255" s="6">
        <v>1</v>
      </c>
      <c r="H9255" s="5" t="s">
        <v>98170</v>
      </c>
      <c r="I9255" s="6">
        <v>1</v>
      </c>
    </row>
    <row r="9256" spans="4:9" x14ac:dyDescent="0.25">
      <c r="D9256" s="5" t="s">
        <v>9255</v>
      </c>
      <c r="E9256" s="6">
        <v>1</v>
      </c>
      <c r="F9256" s="5" t="s">
        <v>87049</v>
      </c>
      <c r="G9256" s="6">
        <v>1</v>
      </c>
      <c r="H9256" s="5" t="s">
        <v>98171</v>
      </c>
      <c r="I9256" s="6">
        <v>1</v>
      </c>
    </row>
    <row r="9257" spans="4:9" x14ac:dyDescent="0.25">
      <c r="D9257" s="5" t="s">
        <v>9256</v>
      </c>
      <c r="E9257" s="6">
        <v>1</v>
      </c>
      <c r="F9257" s="5" t="s">
        <v>87050</v>
      </c>
      <c r="G9257" s="6">
        <v>1</v>
      </c>
      <c r="H9257" s="5" t="s">
        <v>98172</v>
      </c>
      <c r="I9257" s="6">
        <v>1</v>
      </c>
    </row>
    <row r="9258" spans="4:9" x14ac:dyDescent="0.25">
      <c r="D9258" s="5" t="s">
        <v>9257</v>
      </c>
      <c r="E9258" s="6">
        <v>1</v>
      </c>
      <c r="F9258" s="5" t="s">
        <v>87051</v>
      </c>
      <c r="G9258" s="6">
        <v>1</v>
      </c>
      <c r="H9258" s="5" t="s">
        <v>98173</v>
      </c>
      <c r="I9258" s="6">
        <v>1</v>
      </c>
    </row>
    <row r="9259" spans="4:9" x14ac:dyDescent="0.25">
      <c r="D9259" s="5" t="s">
        <v>9258</v>
      </c>
      <c r="E9259" s="6">
        <v>1</v>
      </c>
      <c r="F9259" s="5" t="s">
        <v>87052</v>
      </c>
      <c r="G9259" s="6">
        <v>1</v>
      </c>
      <c r="H9259" s="5" t="s">
        <v>98174</v>
      </c>
      <c r="I9259" s="6">
        <v>1</v>
      </c>
    </row>
    <row r="9260" spans="4:9" x14ac:dyDescent="0.25">
      <c r="D9260" s="5" t="s">
        <v>9259</v>
      </c>
      <c r="E9260" s="6">
        <v>1</v>
      </c>
      <c r="F9260" s="5" t="s">
        <v>87053</v>
      </c>
      <c r="G9260" s="6">
        <v>1</v>
      </c>
      <c r="H9260" s="5" t="s">
        <v>98175</v>
      </c>
      <c r="I9260" s="6">
        <v>1</v>
      </c>
    </row>
    <row r="9261" spans="4:9" x14ac:dyDescent="0.25">
      <c r="D9261" s="5" t="s">
        <v>9260</v>
      </c>
      <c r="E9261" s="6">
        <v>1</v>
      </c>
      <c r="F9261" s="5" t="s">
        <v>87054</v>
      </c>
      <c r="G9261" s="6">
        <v>1</v>
      </c>
      <c r="H9261" s="5" t="s">
        <v>98176</v>
      </c>
      <c r="I9261" s="6">
        <v>1</v>
      </c>
    </row>
    <row r="9262" spans="4:9" x14ac:dyDescent="0.25">
      <c r="D9262" s="5" t="s">
        <v>9261</v>
      </c>
      <c r="E9262" s="6">
        <v>1</v>
      </c>
      <c r="F9262" s="5" t="s">
        <v>87055</v>
      </c>
      <c r="G9262" s="6">
        <v>1</v>
      </c>
      <c r="H9262" s="5" t="s">
        <v>98177</v>
      </c>
      <c r="I9262" s="6">
        <v>1</v>
      </c>
    </row>
    <row r="9263" spans="4:9" x14ac:dyDescent="0.25">
      <c r="D9263" s="5" t="s">
        <v>9262</v>
      </c>
      <c r="E9263" s="6">
        <v>1</v>
      </c>
      <c r="F9263" s="5" t="s">
        <v>87056</v>
      </c>
      <c r="G9263" s="6">
        <v>1</v>
      </c>
      <c r="H9263" s="5" t="s">
        <v>98178</v>
      </c>
      <c r="I9263" s="6">
        <v>1</v>
      </c>
    </row>
    <row r="9264" spans="4:9" x14ac:dyDescent="0.25">
      <c r="D9264" s="5" t="s">
        <v>9263</v>
      </c>
      <c r="E9264" s="6">
        <v>1</v>
      </c>
      <c r="F9264" s="5" t="s">
        <v>87057</v>
      </c>
      <c r="G9264" s="6">
        <v>1</v>
      </c>
      <c r="H9264" s="5" t="s">
        <v>98179</v>
      </c>
      <c r="I9264" s="6">
        <v>1</v>
      </c>
    </row>
    <row r="9265" spans="4:9" x14ac:dyDescent="0.25">
      <c r="D9265" s="5" t="s">
        <v>9264</v>
      </c>
      <c r="E9265" s="6">
        <v>1</v>
      </c>
      <c r="F9265" s="5" t="s">
        <v>87058</v>
      </c>
      <c r="G9265" s="6">
        <v>1</v>
      </c>
      <c r="H9265" s="5" t="s">
        <v>98180</v>
      </c>
      <c r="I9265" s="6">
        <v>1</v>
      </c>
    </row>
    <row r="9266" spans="4:9" x14ac:dyDescent="0.25">
      <c r="D9266" s="5" t="s">
        <v>9265</v>
      </c>
      <c r="E9266" s="6">
        <v>1</v>
      </c>
      <c r="F9266" s="5" t="s">
        <v>87059</v>
      </c>
      <c r="G9266" s="6">
        <v>1</v>
      </c>
      <c r="H9266" s="5" t="s">
        <v>98181</v>
      </c>
      <c r="I9266" s="6">
        <v>1</v>
      </c>
    </row>
    <row r="9267" spans="4:9" x14ac:dyDescent="0.25">
      <c r="D9267" s="5" t="s">
        <v>9266</v>
      </c>
      <c r="E9267" s="6">
        <v>1</v>
      </c>
      <c r="F9267" s="5" t="s">
        <v>87060</v>
      </c>
      <c r="G9267" s="6">
        <v>1</v>
      </c>
      <c r="H9267" s="5" t="s">
        <v>98182</v>
      </c>
      <c r="I9267" s="6">
        <v>1</v>
      </c>
    </row>
    <row r="9268" spans="4:9" x14ac:dyDescent="0.25">
      <c r="D9268" s="5" t="s">
        <v>9267</v>
      </c>
      <c r="E9268" s="6">
        <v>1</v>
      </c>
      <c r="F9268" s="5" t="s">
        <v>87061</v>
      </c>
      <c r="G9268" s="6">
        <v>1</v>
      </c>
      <c r="H9268" s="5" t="s">
        <v>98183</v>
      </c>
      <c r="I9268" s="6">
        <v>1</v>
      </c>
    </row>
    <row r="9269" spans="4:9" x14ac:dyDescent="0.25">
      <c r="D9269" s="5" t="s">
        <v>9268</v>
      </c>
      <c r="E9269" s="6">
        <v>1</v>
      </c>
      <c r="F9269" s="5" t="s">
        <v>87062</v>
      </c>
      <c r="G9269" s="6">
        <v>1</v>
      </c>
      <c r="H9269" s="5" t="s">
        <v>98184</v>
      </c>
      <c r="I9269" s="6">
        <v>1</v>
      </c>
    </row>
    <row r="9270" spans="4:9" x14ac:dyDescent="0.25">
      <c r="D9270" s="5" t="s">
        <v>9269</v>
      </c>
      <c r="E9270" s="6">
        <v>1</v>
      </c>
      <c r="F9270" s="5" t="s">
        <v>87063</v>
      </c>
      <c r="G9270" s="6">
        <v>1</v>
      </c>
      <c r="H9270" s="5" t="s">
        <v>98185</v>
      </c>
      <c r="I9270" s="6">
        <v>1</v>
      </c>
    </row>
    <row r="9271" spans="4:9" x14ac:dyDescent="0.25">
      <c r="D9271" s="5" t="s">
        <v>9270</v>
      </c>
      <c r="E9271" s="6">
        <v>1</v>
      </c>
      <c r="F9271" s="5" t="s">
        <v>87064</v>
      </c>
      <c r="G9271" s="6">
        <v>1</v>
      </c>
      <c r="H9271" s="5" t="s">
        <v>98186</v>
      </c>
      <c r="I9271" s="6">
        <v>1</v>
      </c>
    </row>
    <row r="9272" spans="4:9" x14ac:dyDescent="0.25">
      <c r="D9272" s="5" t="s">
        <v>9271</v>
      </c>
      <c r="E9272" s="6">
        <v>1</v>
      </c>
      <c r="F9272" s="5" t="s">
        <v>87065</v>
      </c>
      <c r="G9272" s="6">
        <v>1</v>
      </c>
      <c r="H9272" s="5" t="s">
        <v>98187</v>
      </c>
      <c r="I9272" s="6">
        <v>1</v>
      </c>
    </row>
    <row r="9273" spans="4:9" x14ac:dyDescent="0.25">
      <c r="D9273" s="5" t="s">
        <v>9272</v>
      </c>
      <c r="E9273" s="6">
        <v>1</v>
      </c>
      <c r="F9273" s="5" t="s">
        <v>87066</v>
      </c>
      <c r="G9273" s="6">
        <v>1</v>
      </c>
      <c r="H9273" s="5" t="s">
        <v>98188</v>
      </c>
      <c r="I9273" s="6">
        <v>1</v>
      </c>
    </row>
    <row r="9274" spans="4:9" x14ac:dyDescent="0.25">
      <c r="D9274" s="5" t="s">
        <v>9273</v>
      </c>
      <c r="E9274" s="6">
        <v>1</v>
      </c>
      <c r="F9274" s="5" t="s">
        <v>87067</v>
      </c>
      <c r="G9274" s="6">
        <v>1</v>
      </c>
      <c r="H9274" s="5" t="s">
        <v>98189</v>
      </c>
      <c r="I9274" s="6">
        <v>1</v>
      </c>
    </row>
    <row r="9275" spans="4:9" x14ac:dyDescent="0.25">
      <c r="D9275" s="5" t="s">
        <v>9274</v>
      </c>
      <c r="E9275" s="6">
        <v>1</v>
      </c>
      <c r="F9275" s="5" t="s">
        <v>87068</v>
      </c>
      <c r="G9275" s="6">
        <v>1</v>
      </c>
      <c r="H9275" s="5" t="s">
        <v>98190</v>
      </c>
      <c r="I9275" s="6">
        <v>1</v>
      </c>
    </row>
    <row r="9276" spans="4:9" x14ac:dyDescent="0.25">
      <c r="D9276" s="5" t="s">
        <v>9275</v>
      </c>
      <c r="E9276" s="6">
        <v>1</v>
      </c>
      <c r="F9276" s="5" t="s">
        <v>87069</v>
      </c>
      <c r="G9276" s="6">
        <v>1</v>
      </c>
      <c r="H9276" s="5" t="s">
        <v>98191</v>
      </c>
      <c r="I9276" s="6">
        <v>1</v>
      </c>
    </row>
    <row r="9277" spans="4:9" x14ac:dyDescent="0.25">
      <c r="D9277" s="5" t="s">
        <v>9276</v>
      </c>
      <c r="E9277" s="6">
        <v>1</v>
      </c>
      <c r="F9277" s="5" t="s">
        <v>87070</v>
      </c>
      <c r="G9277" s="6">
        <v>1</v>
      </c>
      <c r="H9277" s="5" t="s">
        <v>98192</v>
      </c>
      <c r="I9277" s="6">
        <v>1</v>
      </c>
    </row>
    <row r="9278" spans="4:9" x14ac:dyDescent="0.25">
      <c r="D9278" s="5" t="s">
        <v>9277</v>
      </c>
      <c r="E9278" s="6">
        <v>1</v>
      </c>
      <c r="F9278" s="5" t="s">
        <v>87071</v>
      </c>
      <c r="G9278" s="6">
        <v>1</v>
      </c>
      <c r="H9278" s="5" t="s">
        <v>98193</v>
      </c>
      <c r="I9278" s="6">
        <v>1</v>
      </c>
    </row>
    <row r="9279" spans="4:9" x14ac:dyDescent="0.25">
      <c r="D9279" s="5" t="s">
        <v>9278</v>
      </c>
      <c r="E9279" s="6">
        <v>1</v>
      </c>
      <c r="F9279" s="5" t="s">
        <v>87072</v>
      </c>
      <c r="G9279" s="6">
        <v>1</v>
      </c>
      <c r="H9279" s="5" t="s">
        <v>98194</v>
      </c>
      <c r="I9279" s="6">
        <v>1</v>
      </c>
    </row>
    <row r="9280" spans="4:9" x14ac:dyDescent="0.25">
      <c r="D9280" s="5" t="s">
        <v>9279</v>
      </c>
      <c r="E9280" s="6">
        <v>1</v>
      </c>
      <c r="F9280" s="5" t="s">
        <v>87073</v>
      </c>
      <c r="G9280" s="6">
        <v>1</v>
      </c>
      <c r="H9280" s="5" t="s">
        <v>98195</v>
      </c>
      <c r="I9280" s="6">
        <v>1</v>
      </c>
    </row>
    <row r="9281" spans="4:9" x14ac:dyDescent="0.25">
      <c r="D9281" s="5" t="s">
        <v>9280</v>
      </c>
      <c r="E9281" s="6">
        <v>1</v>
      </c>
      <c r="F9281" s="5" t="s">
        <v>87074</v>
      </c>
      <c r="G9281" s="6">
        <v>1</v>
      </c>
      <c r="H9281" s="5" t="s">
        <v>98196</v>
      </c>
      <c r="I9281" s="6">
        <v>1</v>
      </c>
    </row>
    <row r="9282" spans="4:9" x14ac:dyDescent="0.25">
      <c r="D9282" s="5" t="s">
        <v>9281</v>
      </c>
      <c r="E9282" s="6">
        <v>1</v>
      </c>
      <c r="F9282" s="5" t="s">
        <v>87075</v>
      </c>
      <c r="G9282" s="6">
        <v>1</v>
      </c>
      <c r="H9282" s="5" t="s">
        <v>98197</v>
      </c>
      <c r="I9282" s="6">
        <v>1</v>
      </c>
    </row>
    <row r="9283" spans="4:9" x14ac:dyDescent="0.25">
      <c r="D9283" s="5" t="s">
        <v>9282</v>
      </c>
      <c r="E9283" s="6">
        <v>1</v>
      </c>
      <c r="F9283" s="5" t="s">
        <v>87076</v>
      </c>
      <c r="G9283" s="6">
        <v>1</v>
      </c>
      <c r="H9283" s="5" t="s">
        <v>98198</v>
      </c>
      <c r="I9283" s="6">
        <v>1</v>
      </c>
    </row>
    <row r="9284" spans="4:9" x14ac:dyDescent="0.25">
      <c r="D9284" s="5" t="s">
        <v>9283</v>
      </c>
      <c r="E9284" s="6">
        <v>1</v>
      </c>
      <c r="F9284" s="5" t="s">
        <v>87077</v>
      </c>
      <c r="G9284" s="6">
        <v>1</v>
      </c>
      <c r="H9284" s="5" t="s">
        <v>98199</v>
      </c>
      <c r="I9284" s="6">
        <v>1</v>
      </c>
    </row>
    <row r="9285" spans="4:9" x14ac:dyDescent="0.25">
      <c r="D9285" s="5" t="s">
        <v>9284</v>
      </c>
      <c r="E9285" s="6">
        <v>1</v>
      </c>
      <c r="F9285" s="5" t="s">
        <v>87078</v>
      </c>
      <c r="G9285" s="6">
        <v>1</v>
      </c>
      <c r="H9285" s="5" t="s">
        <v>98200</v>
      </c>
      <c r="I9285" s="6">
        <v>1</v>
      </c>
    </row>
    <row r="9286" spans="4:9" x14ac:dyDescent="0.25">
      <c r="D9286" s="5" t="s">
        <v>9285</v>
      </c>
      <c r="E9286" s="6">
        <v>1</v>
      </c>
      <c r="F9286" s="5" t="s">
        <v>87079</v>
      </c>
      <c r="G9286" s="6">
        <v>1</v>
      </c>
      <c r="H9286" s="5" t="s">
        <v>98201</v>
      </c>
      <c r="I9286" s="6">
        <v>1</v>
      </c>
    </row>
    <row r="9287" spans="4:9" x14ac:dyDescent="0.25">
      <c r="D9287" s="5" t="s">
        <v>9286</v>
      </c>
      <c r="E9287" s="6">
        <v>1</v>
      </c>
      <c r="F9287" s="5" t="s">
        <v>87080</v>
      </c>
      <c r="G9287" s="6">
        <v>1</v>
      </c>
      <c r="H9287" s="5" t="s">
        <v>98202</v>
      </c>
      <c r="I9287" s="6">
        <v>1</v>
      </c>
    </row>
    <row r="9288" spans="4:9" x14ac:dyDescent="0.25">
      <c r="D9288" s="5" t="s">
        <v>9287</v>
      </c>
      <c r="E9288" s="6">
        <v>1</v>
      </c>
      <c r="F9288" s="5" t="s">
        <v>87081</v>
      </c>
      <c r="G9288" s="6">
        <v>1</v>
      </c>
      <c r="H9288" s="5" t="s">
        <v>98203</v>
      </c>
      <c r="I9288" s="6">
        <v>1</v>
      </c>
    </row>
    <row r="9289" spans="4:9" x14ac:dyDescent="0.25">
      <c r="D9289" s="5" t="s">
        <v>9288</v>
      </c>
      <c r="E9289" s="6">
        <v>1</v>
      </c>
      <c r="F9289" s="5" t="s">
        <v>87082</v>
      </c>
      <c r="G9289" s="6">
        <v>1</v>
      </c>
      <c r="H9289" s="5" t="s">
        <v>98204</v>
      </c>
      <c r="I9289" s="6">
        <v>1</v>
      </c>
    </row>
    <row r="9290" spans="4:9" x14ac:dyDescent="0.25">
      <c r="D9290" s="5" t="s">
        <v>9289</v>
      </c>
      <c r="E9290" s="6">
        <v>1</v>
      </c>
      <c r="F9290" s="5" t="s">
        <v>87083</v>
      </c>
      <c r="G9290" s="6">
        <v>1</v>
      </c>
      <c r="H9290" s="5" t="s">
        <v>98205</v>
      </c>
      <c r="I9290" s="6">
        <v>1</v>
      </c>
    </row>
    <row r="9291" spans="4:9" x14ac:dyDescent="0.25">
      <c r="D9291" s="5" t="s">
        <v>9290</v>
      </c>
      <c r="E9291" s="6">
        <v>1</v>
      </c>
      <c r="F9291" s="5" t="s">
        <v>87084</v>
      </c>
      <c r="G9291" s="6">
        <v>1</v>
      </c>
      <c r="H9291" s="5" t="s">
        <v>98206</v>
      </c>
      <c r="I9291" s="6">
        <v>1</v>
      </c>
    </row>
    <row r="9292" spans="4:9" x14ac:dyDescent="0.25">
      <c r="D9292" s="5" t="s">
        <v>9291</v>
      </c>
      <c r="E9292" s="6">
        <v>1</v>
      </c>
      <c r="F9292" s="5" t="s">
        <v>87085</v>
      </c>
      <c r="G9292" s="6">
        <v>1</v>
      </c>
      <c r="H9292" s="5" t="s">
        <v>98207</v>
      </c>
      <c r="I9292" s="6">
        <v>1</v>
      </c>
    </row>
    <row r="9293" spans="4:9" x14ac:dyDescent="0.25">
      <c r="D9293" s="5" t="s">
        <v>9292</v>
      </c>
      <c r="E9293" s="6">
        <v>1</v>
      </c>
      <c r="F9293" s="5" t="s">
        <v>87086</v>
      </c>
      <c r="G9293" s="6">
        <v>1</v>
      </c>
      <c r="H9293" s="5" t="s">
        <v>98208</v>
      </c>
      <c r="I9293" s="6">
        <v>1</v>
      </c>
    </row>
    <row r="9294" spans="4:9" x14ac:dyDescent="0.25">
      <c r="D9294" s="5" t="s">
        <v>9293</v>
      </c>
      <c r="E9294" s="6">
        <v>1</v>
      </c>
      <c r="F9294" s="5" t="s">
        <v>87087</v>
      </c>
      <c r="G9294" s="6">
        <v>1</v>
      </c>
      <c r="H9294" s="5" t="s">
        <v>98209</v>
      </c>
      <c r="I9294" s="6">
        <v>1</v>
      </c>
    </row>
    <row r="9295" spans="4:9" x14ac:dyDescent="0.25">
      <c r="D9295" s="5" t="s">
        <v>9294</v>
      </c>
      <c r="E9295" s="6">
        <v>1</v>
      </c>
      <c r="F9295" s="5" t="s">
        <v>87088</v>
      </c>
      <c r="G9295" s="6">
        <v>1</v>
      </c>
      <c r="H9295" s="5" t="s">
        <v>98210</v>
      </c>
      <c r="I9295" s="6">
        <v>1</v>
      </c>
    </row>
    <row r="9296" spans="4:9" x14ac:dyDescent="0.25">
      <c r="D9296" s="5" t="s">
        <v>9295</v>
      </c>
      <c r="E9296" s="6">
        <v>1</v>
      </c>
      <c r="F9296" s="5" t="s">
        <v>87089</v>
      </c>
      <c r="G9296" s="6">
        <v>1</v>
      </c>
      <c r="H9296" s="5" t="s">
        <v>98211</v>
      </c>
      <c r="I9296" s="6">
        <v>1</v>
      </c>
    </row>
    <row r="9297" spans="4:9" x14ac:dyDescent="0.25">
      <c r="D9297" s="5" t="s">
        <v>9296</v>
      </c>
      <c r="E9297" s="6">
        <v>1</v>
      </c>
      <c r="F9297" s="5" t="s">
        <v>87090</v>
      </c>
      <c r="G9297" s="6">
        <v>1</v>
      </c>
      <c r="H9297" s="5" t="s">
        <v>98212</v>
      </c>
      <c r="I9297" s="6">
        <v>1</v>
      </c>
    </row>
    <row r="9298" spans="4:9" x14ac:dyDescent="0.25">
      <c r="D9298" s="5" t="s">
        <v>9297</v>
      </c>
      <c r="E9298" s="6">
        <v>1</v>
      </c>
      <c r="F9298" s="5" t="s">
        <v>87091</v>
      </c>
      <c r="G9298" s="6">
        <v>1</v>
      </c>
      <c r="H9298" s="5" t="s">
        <v>98213</v>
      </c>
      <c r="I9298" s="6">
        <v>1</v>
      </c>
    </row>
    <row r="9299" spans="4:9" x14ac:dyDescent="0.25">
      <c r="D9299" s="5" t="s">
        <v>9298</v>
      </c>
      <c r="E9299" s="6">
        <v>1</v>
      </c>
      <c r="F9299" s="5" t="s">
        <v>87092</v>
      </c>
      <c r="G9299" s="6">
        <v>1</v>
      </c>
      <c r="H9299" s="5" t="s">
        <v>98214</v>
      </c>
      <c r="I9299" s="6">
        <v>1</v>
      </c>
    </row>
    <row r="9300" spans="4:9" x14ac:dyDescent="0.25">
      <c r="D9300" s="5" t="s">
        <v>9299</v>
      </c>
      <c r="E9300" s="6">
        <v>1</v>
      </c>
      <c r="F9300" s="5" t="s">
        <v>87093</v>
      </c>
      <c r="G9300" s="6">
        <v>1</v>
      </c>
      <c r="H9300" s="5" t="s">
        <v>98215</v>
      </c>
      <c r="I9300" s="6">
        <v>1</v>
      </c>
    </row>
    <row r="9301" spans="4:9" x14ac:dyDescent="0.25">
      <c r="D9301" s="5" t="s">
        <v>9300</v>
      </c>
      <c r="E9301" s="6">
        <v>1</v>
      </c>
      <c r="F9301" s="5" t="s">
        <v>87094</v>
      </c>
      <c r="G9301" s="6">
        <v>1</v>
      </c>
      <c r="H9301" s="5" t="s">
        <v>98216</v>
      </c>
      <c r="I9301" s="6">
        <v>1</v>
      </c>
    </row>
    <row r="9302" spans="4:9" x14ac:dyDescent="0.25">
      <c r="D9302" s="5" t="s">
        <v>9301</v>
      </c>
      <c r="E9302" s="6">
        <v>1</v>
      </c>
      <c r="F9302" s="5" t="s">
        <v>87095</v>
      </c>
      <c r="G9302" s="6">
        <v>1</v>
      </c>
      <c r="H9302" s="5" t="s">
        <v>98217</v>
      </c>
      <c r="I9302" s="6">
        <v>1</v>
      </c>
    </row>
    <row r="9303" spans="4:9" x14ac:dyDescent="0.25">
      <c r="D9303" s="5" t="s">
        <v>9302</v>
      </c>
      <c r="E9303" s="6">
        <v>1</v>
      </c>
      <c r="F9303" s="5" t="s">
        <v>87096</v>
      </c>
      <c r="G9303" s="6">
        <v>1</v>
      </c>
      <c r="H9303" s="5" t="s">
        <v>98218</v>
      </c>
      <c r="I9303" s="6">
        <v>1</v>
      </c>
    </row>
    <row r="9304" spans="4:9" x14ac:dyDescent="0.25">
      <c r="D9304" s="5" t="s">
        <v>9303</v>
      </c>
      <c r="E9304" s="6">
        <v>1</v>
      </c>
      <c r="F9304" s="5" t="s">
        <v>87097</v>
      </c>
      <c r="G9304" s="6">
        <v>1</v>
      </c>
      <c r="H9304" s="5" t="s">
        <v>98219</v>
      </c>
      <c r="I9304" s="6">
        <v>1</v>
      </c>
    </row>
    <row r="9305" spans="4:9" x14ac:dyDescent="0.25">
      <c r="D9305" s="5" t="s">
        <v>9304</v>
      </c>
      <c r="E9305" s="6">
        <v>1</v>
      </c>
      <c r="F9305" s="5" t="s">
        <v>87098</v>
      </c>
      <c r="G9305" s="6">
        <v>1</v>
      </c>
      <c r="H9305" s="5" t="s">
        <v>98220</v>
      </c>
      <c r="I9305" s="6">
        <v>1</v>
      </c>
    </row>
    <row r="9306" spans="4:9" x14ac:dyDescent="0.25">
      <c r="D9306" s="5" t="s">
        <v>9305</v>
      </c>
      <c r="E9306" s="6">
        <v>1</v>
      </c>
      <c r="F9306" s="5" t="s">
        <v>87099</v>
      </c>
      <c r="G9306" s="6">
        <v>1</v>
      </c>
      <c r="H9306" s="5" t="s">
        <v>98221</v>
      </c>
      <c r="I9306" s="6">
        <v>1</v>
      </c>
    </row>
    <row r="9307" spans="4:9" x14ac:dyDescent="0.25">
      <c r="D9307" s="5" t="s">
        <v>9306</v>
      </c>
      <c r="E9307" s="6">
        <v>1</v>
      </c>
      <c r="F9307" s="5" t="s">
        <v>87100</v>
      </c>
      <c r="G9307" s="6">
        <v>1</v>
      </c>
      <c r="H9307" s="5" t="s">
        <v>98222</v>
      </c>
      <c r="I9307" s="6">
        <v>1</v>
      </c>
    </row>
    <row r="9308" spans="4:9" x14ac:dyDescent="0.25">
      <c r="D9308" s="5" t="s">
        <v>9307</v>
      </c>
      <c r="E9308" s="6">
        <v>1</v>
      </c>
      <c r="F9308" s="5" t="s">
        <v>87101</v>
      </c>
      <c r="G9308" s="6">
        <v>1</v>
      </c>
      <c r="H9308" s="5" t="s">
        <v>98223</v>
      </c>
      <c r="I9308" s="6">
        <v>1</v>
      </c>
    </row>
    <row r="9309" spans="4:9" x14ac:dyDescent="0.25">
      <c r="D9309" s="5" t="s">
        <v>9308</v>
      </c>
      <c r="E9309" s="6">
        <v>1</v>
      </c>
      <c r="F9309" s="5" t="s">
        <v>87102</v>
      </c>
      <c r="G9309" s="6">
        <v>1</v>
      </c>
      <c r="H9309" s="5" t="s">
        <v>98224</v>
      </c>
      <c r="I9309" s="6">
        <v>1</v>
      </c>
    </row>
    <row r="9310" spans="4:9" x14ac:dyDescent="0.25">
      <c r="D9310" s="5" t="s">
        <v>9309</v>
      </c>
      <c r="E9310" s="6">
        <v>1</v>
      </c>
      <c r="F9310" s="5" t="s">
        <v>87103</v>
      </c>
      <c r="G9310" s="6">
        <v>1</v>
      </c>
      <c r="H9310" s="5" t="s">
        <v>98225</v>
      </c>
      <c r="I9310" s="6">
        <v>1</v>
      </c>
    </row>
    <row r="9311" spans="4:9" x14ac:dyDescent="0.25">
      <c r="D9311" s="5" t="s">
        <v>9310</v>
      </c>
      <c r="E9311" s="6">
        <v>1</v>
      </c>
      <c r="F9311" s="5" t="s">
        <v>87104</v>
      </c>
      <c r="G9311" s="6">
        <v>1</v>
      </c>
      <c r="H9311" s="5" t="s">
        <v>98226</v>
      </c>
      <c r="I9311" s="6">
        <v>1</v>
      </c>
    </row>
    <row r="9312" spans="4:9" x14ac:dyDescent="0.25">
      <c r="D9312" s="5" t="s">
        <v>9311</v>
      </c>
      <c r="E9312" s="6">
        <v>1</v>
      </c>
      <c r="F9312" s="5" t="s">
        <v>87105</v>
      </c>
      <c r="G9312" s="6">
        <v>1</v>
      </c>
      <c r="H9312" s="5" t="s">
        <v>98227</v>
      </c>
      <c r="I9312" s="6">
        <v>1</v>
      </c>
    </row>
    <row r="9313" spans="4:9" x14ac:dyDescent="0.25">
      <c r="D9313" s="5" t="s">
        <v>9312</v>
      </c>
      <c r="E9313" s="6">
        <v>1</v>
      </c>
      <c r="F9313" s="5" t="s">
        <v>87106</v>
      </c>
      <c r="G9313" s="6">
        <v>1</v>
      </c>
      <c r="H9313" s="5" t="s">
        <v>98228</v>
      </c>
      <c r="I9313" s="6">
        <v>1</v>
      </c>
    </row>
    <row r="9314" spans="4:9" x14ac:dyDescent="0.25">
      <c r="D9314" s="5" t="s">
        <v>9313</v>
      </c>
      <c r="E9314" s="6">
        <v>1</v>
      </c>
      <c r="F9314" s="5" t="s">
        <v>87107</v>
      </c>
      <c r="G9314" s="6">
        <v>1</v>
      </c>
      <c r="H9314" s="5" t="s">
        <v>98229</v>
      </c>
      <c r="I9314" s="6">
        <v>1</v>
      </c>
    </row>
    <row r="9315" spans="4:9" x14ac:dyDescent="0.25">
      <c r="D9315" s="5" t="s">
        <v>9314</v>
      </c>
      <c r="E9315" s="6">
        <v>1</v>
      </c>
      <c r="F9315" s="5" t="s">
        <v>87108</v>
      </c>
      <c r="G9315" s="6">
        <v>1</v>
      </c>
      <c r="H9315" s="5" t="s">
        <v>98230</v>
      </c>
      <c r="I9315" s="6">
        <v>1</v>
      </c>
    </row>
    <row r="9316" spans="4:9" x14ac:dyDescent="0.25">
      <c r="D9316" s="5" t="s">
        <v>9315</v>
      </c>
      <c r="E9316" s="6">
        <v>1</v>
      </c>
      <c r="F9316" s="5" t="s">
        <v>87109</v>
      </c>
      <c r="G9316" s="6">
        <v>1</v>
      </c>
      <c r="H9316" s="5" t="s">
        <v>98231</v>
      </c>
      <c r="I9316" s="6">
        <v>1</v>
      </c>
    </row>
    <row r="9317" spans="4:9" x14ac:dyDescent="0.25">
      <c r="D9317" s="5" t="s">
        <v>9316</v>
      </c>
      <c r="E9317" s="6">
        <v>1</v>
      </c>
      <c r="F9317" s="5" t="s">
        <v>87110</v>
      </c>
      <c r="G9317" s="6">
        <v>1</v>
      </c>
      <c r="H9317" s="5" t="s">
        <v>98232</v>
      </c>
      <c r="I9317" s="6">
        <v>1</v>
      </c>
    </row>
    <row r="9318" spans="4:9" x14ac:dyDescent="0.25">
      <c r="D9318" s="5" t="s">
        <v>9317</v>
      </c>
      <c r="E9318" s="6">
        <v>1</v>
      </c>
      <c r="F9318" s="5" t="s">
        <v>87111</v>
      </c>
      <c r="G9318" s="6">
        <v>1</v>
      </c>
      <c r="H9318" s="5" t="s">
        <v>98233</v>
      </c>
      <c r="I9318" s="6">
        <v>1</v>
      </c>
    </row>
    <row r="9319" spans="4:9" x14ac:dyDescent="0.25">
      <c r="D9319" s="5" t="s">
        <v>9318</v>
      </c>
      <c r="E9319" s="6">
        <v>1</v>
      </c>
      <c r="F9319" s="5" t="s">
        <v>87112</v>
      </c>
      <c r="G9319" s="6">
        <v>1</v>
      </c>
      <c r="H9319" s="5" t="s">
        <v>98234</v>
      </c>
      <c r="I9319" s="6">
        <v>1</v>
      </c>
    </row>
    <row r="9320" spans="4:9" x14ac:dyDescent="0.25">
      <c r="D9320" s="5" t="s">
        <v>9319</v>
      </c>
      <c r="E9320" s="6">
        <v>1</v>
      </c>
      <c r="F9320" s="5" t="s">
        <v>87113</v>
      </c>
      <c r="G9320" s="6">
        <v>1</v>
      </c>
      <c r="H9320" s="5" t="s">
        <v>98235</v>
      </c>
      <c r="I9320" s="6">
        <v>1</v>
      </c>
    </row>
    <row r="9321" spans="4:9" x14ac:dyDescent="0.25">
      <c r="D9321" s="5" t="s">
        <v>9320</v>
      </c>
      <c r="E9321" s="6">
        <v>1</v>
      </c>
      <c r="F9321" s="5" t="s">
        <v>87114</v>
      </c>
      <c r="G9321" s="6">
        <v>1</v>
      </c>
      <c r="H9321" s="5" t="s">
        <v>98236</v>
      </c>
      <c r="I9321" s="6">
        <v>1</v>
      </c>
    </row>
    <row r="9322" spans="4:9" x14ac:dyDescent="0.25">
      <c r="D9322" s="5" t="s">
        <v>9321</v>
      </c>
      <c r="E9322" s="6">
        <v>1</v>
      </c>
      <c r="F9322" s="5" t="s">
        <v>87115</v>
      </c>
      <c r="G9322" s="6">
        <v>1</v>
      </c>
      <c r="H9322" s="5" t="s">
        <v>98237</v>
      </c>
      <c r="I9322" s="6">
        <v>1</v>
      </c>
    </row>
    <row r="9323" spans="4:9" x14ac:dyDescent="0.25">
      <c r="D9323" s="5" t="s">
        <v>9322</v>
      </c>
      <c r="E9323" s="6">
        <v>1</v>
      </c>
      <c r="F9323" s="5" t="s">
        <v>87116</v>
      </c>
      <c r="G9323" s="6">
        <v>1</v>
      </c>
      <c r="H9323" s="5" t="s">
        <v>98238</v>
      </c>
      <c r="I9323" s="6">
        <v>1</v>
      </c>
    </row>
    <row r="9324" spans="4:9" x14ac:dyDescent="0.25">
      <c r="D9324" s="5" t="s">
        <v>9323</v>
      </c>
      <c r="E9324" s="6">
        <v>1</v>
      </c>
      <c r="F9324" s="5" t="s">
        <v>87117</v>
      </c>
      <c r="G9324" s="6">
        <v>1</v>
      </c>
      <c r="H9324" s="5" t="s">
        <v>98239</v>
      </c>
      <c r="I9324" s="6">
        <v>1</v>
      </c>
    </row>
    <row r="9325" spans="4:9" x14ac:dyDescent="0.25">
      <c r="D9325" s="5" t="s">
        <v>9324</v>
      </c>
      <c r="E9325" s="6">
        <v>1</v>
      </c>
      <c r="F9325" s="5" t="s">
        <v>87118</v>
      </c>
      <c r="G9325" s="6">
        <v>1</v>
      </c>
      <c r="H9325" s="5" t="s">
        <v>98240</v>
      </c>
      <c r="I9325" s="6">
        <v>1</v>
      </c>
    </row>
    <row r="9326" spans="4:9" x14ac:dyDescent="0.25">
      <c r="D9326" s="5" t="s">
        <v>9325</v>
      </c>
      <c r="E9326" s="6">
        <v>1</v>
      </c>
      <c r="F9326" s="5" t="s">
        <v>87119</v>
      </c>
      <c r="G9326" s="6">
        <v>1</v>
      </c>
      <c r="H9326" s="5" t="s">
        <v>98241</v>
      </c>
      <c r="I9326" s="6">
        <v>1</v>
      </c>
    </row>
    <row r="9327" spans="4:9" x14ac:dyDescent="0.25">
      <c r="D9327" s="5" t="s">
        <v>9326</v>
      </c>
      <c r="E9327" s="6">
        <v>1</v>
      </c>
      <c r="F9327" s="5" t="s">
        <v>87120</v>
      </c>
      <c r="G9327" s="6">
        <v>1</v>
      </c>
      <c r="H9327" s="5" t="s">
        <v>98242</v>
      </c>
      <c r="I9327" s="6">
        <v>1</v>
      </c>
    </row>
    <row r="9328" spans="4:9" x14ac:dyDescent="0.25">
      <c r="D9328" s="5" t="s">
        <v>9327</v>
      </c>
      <c r="E9328" s="6">
        <v>1</v>
      </c>
      <c r="F9328" s="5" t="s">
        <v>87121</v>
      </c>
      <c r="G9328" s="6">
        <v>1</v>
      </c>
      <c r="H9328" s="5" t="s">
        <v>98243</v>
      </c>
      <c r="I9328" s="6">
        <v>1</v>
      </c>
    </row>
    <row r="9329" spans="4:9" x14ac:dyDescent="0.25">
      <c r="D9329" s="5" t="s">
        <v>9328</v>
      </c>
      <c r="E9329" s="6">
        <v>1</v>
      </c>
      <c r="F9329" s="5" t="s">
        <v>87122</v>
      </c>
      <c r="G9329" s="6">
        <v>1</v>
      </c>
      <c r="H9329" s="5" t="s">
        <v>98244</v>
      </c>
      <c r="I9329" s="6">
        <v>1</v>
      </c>
    </row>
    <row r="9330" spans="4:9" x14ac:dyDescent="0.25">
      <c r="D9330" s="5" t="s">
        <v>9329</v>
      </c>
      <c r="E9330" s="6">
        <v>1</v>
      </c>
      <c r="F9330" s="5" t="s">
        <v>87123</v>
      </c>
      <c r="G9330" s="6">
        <v>1</v>
      </c>
      <c r="H9330" s="5" t="s">
        <v>98245</v>
      </c>
      <c r="I9330" s="6">
        <v>1</v>
      </c>
    </row>
    <row r="9331" spans="4:9" x14ac:dyDescent="0.25">
      <c r="D9331" s="5" t="s">
        <v>9330</v>
      </c>
      <c r="E9331" s="6">
        <v>1</v>
      </c>
      <c r="F9331" s="5" t="s">
        <v>87124</v>
      </c>
      <c r="G9331" s="6">
        <v>1</v>
      </c>
      <c r="H9331" s="5" t="s">
        <v>98246</v>
      </c>
      <c r="I9331" s="6">
        <v>1</v>
      </c>
    </row>
    <row r="9332" spans="4:9" x14ac:dyDescent="0.25">
      <c r="D9332" s="5" t="s">
        <v>9331</v>
      </c>
      <c r="E9332" s="6">
        <v>1</v>
      </c>
      <c r="F9332" s="5" t="s">
        <v>87125</v>
      </c>
      <c r="G9332" s="6">
        <v>1</v>
      </c>
      <c r="H9332" s="5" t="s">
        <v>98247</v>
      </c>
      <c r="I9332" s="6">
        <v>1</v>
      </c>
    </row>
    <row r="9333" spans="4:9" x14ac:dyDescent="0.25">
      <c r="D9333" s="5" t="s">
        <v>9332</v>
      </c>
      <c r="E9333" s="6">
        <v>1</v>
      </c>
      <c r="F9333" s="5" t="s">
        <v>87126</v>
      </c>
      <c r="G9333" s="6">
        <v>1</v>
      </c>
      <c r="H9333" s="5" t="s">
        <v>98248</v>
      </c>
      <c r="I9333" s="6">
        <v>1</v>
      </c>
    </row>
    <row r="9334" spans="4:9" x14ac:dyDescent="0.25">
      <c r="D9334" s="5" t="s">
        <v>9333</v>
      </c>
      <c r="E9334" s="6">
        <v>1</v>
      </c>
      <c r="F9334" s="5" t="s">
        <v>87127</v>
      </c>
      <c r="G9334" s="6">
        <v>1</v>
      </c>
      <c r="H9334" s="5" t="s">
        <v>98249</v>
      </c>
      <c r="I9334" s="6">
        <v>1</v>
      </c>
    </row>
    <row r="9335" spans="4:9" x14ac:dyDescent="0.25">
      <c r="D9335" s="5" t="s">
        <v>9334</v>
      </c>
      <c r="E9335" s="6">
        <v>1</v>
      </c>
      <c r="F9335" s="5" t="s">
        <v>87128</v>
      </c>
      <c r="G9335" s="6">
        <v>1</v>
      </c>
      <c r="H9335" s="5" t="s">
        <v>98250</v>
      </c>
      <c r="I9335" s="6">
        <v>1</v>
      </c>
    </row>
    <row r="9336" spans="4:9" x14ac:dyDescent="0.25">
      <c r="D9336" s="5" t="s">
        <v>9335</v>
      </c>
      <c r="E9336" s="6">
        <v>1</v>
      </c>
      <c r="F9336" s="5" t="s">
        <v>87129</v>
      </c>
      <c r="G9336" s="6">
        <v>1</v>
      </c>
      <c r="H9336" s="5" t="s">
        <v>98251</v>
      </c>
      <c r="I9336" s="6">
        <v>1</v>
      </c>
    </row>
    <row r="9337" spans="4:9" x14ac:dyDescent="0.25">
      <c r="D9337" s="5" t="s">
        <v>9336</v>
      </c>
      <c r="E9337" s="6">
        <v>1</v>
      </c>
      <c r="F9337" s="5" t="s">
        <v>87130</v>
      </c>
      <c r="G9337" s="6">
        <v>1</v>
      </c>
      <c r="H9337" s="5" t="s">
        <v>98252</v>
      </c>
      <c r="I9337" s="6">
        <v>1</v>
      </c>
    </row>
    <row r="9338" spans="4:9" x14ac:dyDescent="0.25">
      <c r="D9338" s="5" t="s">
        <v>9337</v>
      </c>
      <c r="E9338" s="6">
        <v>1</v>
      </c>
      <c r="F9338" s="5" t="s">
        <v>87131</v>
      </c>
      <c r="G9338" s="6">
        <v>1</v>
      </c>
      <c r="H9338" s="5" t="s">
        <v>98253</v>
      </c>
      <c r="I9338" s="6">
        <v>1</v>
      </c>
    </row>
    <row r="9339" spans="4:9" x14ac:dyDescent="0.25">
      <c r="D9339" s="5" t="s">
        <v>9338</v>
      </c>
      <c r="E9339" s="6">
        <v>1</v>
      </c>
      <c r="F9339" s="5" t="s">
        <v>87132</v>
      </c>
      <c r="G9339" s="6">
        <v>1</v>
      </c>
      <c r="H9339" s="5" t="s">
        <v>98254</v>
      </c>
      <c r="I9339" s="6">
        <v>1</v>
      </c>
    </row>
    <row r="9340" spans="4:9" x14ac:dyDescent="0.25">
      <c r="D9340" s="5" t="s">
        <v>9339</v>
      </c>
      <c r="E9340" s="6">
        <v>1</v>
      </c>
      <c r="F9340" s="5" t="s">
        <v>87133</v>
      </c>
      <c r="G9340" s="6">
        <v>1</v>
      </c>
      <c r="H9340" s="5" t="s">
        <v>98255</v>
      </c>
      <c r="I9340" s="6">
        <v>1</v>
      </c>
    </row>
    <row r="9341" spans="4:9" x14ac:dyDescent="0.25">
      <c r="D9341" s="5" t="s">
        <v>9340</v>
      </c>
      <c r="E9341" s="6">
        <v>1</v>
      </c>
      <c r="F9341" s="5" t="s">
        <v>87134</v>
      </c>
      <c r="G9341" s="6">
        <v>1</v>
      </c>
      <c r="H9341" s="5" t="s">
        <v>98256</v>
      </c>
      <c r="I9341" s="6">
        <v>1</v>
      </c>
    </row>
    <row r="9342" spans="4:9" x14ac:dyDescent="0.25">
      <c r="D9342" s="5" t="s">
        <v>9341</v>
      </c>
      <c r="E9342" s="6">
        <v>1</v>
      </c>
      <c r="F9342" s="5" t="s">
        <v>87135</v>
      </c>
      <c r="G9342" s="6">
        <v>1</v>
      </c>
      <c r="H9342" s="5" t="s">
        <v>98257</v>
      </c>
      <c r="I9342" s="6">
        <v>1</v>
      </c>
    </row>
    <row r="9343" spans="4:9" x14ac:dyDescent="0.25">
      <c r="D9343" s="5" t="s">
        <v>9342</v>
      </c>
      <c r="E9343" s="6">
        <v>1</v>
      </c>
      <c r="F9343" s="5" t="s">
        <v>87136</v>
      </c>
      <c r="G9343" s="6">
        <v>1</v>
      </c>
      <c r="H9343" s="5" t="s">
        <v>98258</v>
      </c>
      <c r="I9343" s="6">
        <v>1</v>
      </c>
    </row>
    <row r="9344" spans="4:9" x14ac:dyDescent="0.25">
      <c r="D9344" s="5" t="s">
        <v>9343</v>
      </c>
      <c r="E9344" s="6">
        <v>1</v>
      </c>
      <c r="F9344" s="5" t="s">
        <v>87137</v>
      </c>
      <c r="G9344" s="6">
        <v>1</v>
      </c>
      <c r="H9344" s="5" t="s">
        <v>98259</v>
      </c>
      <c r="I9344" s="6">
        <v>1</v>
      </c>
    </row>
    <row r="9345" spans="4:9" x14ac:dyDescent="0.25">
      <c r="D9345" s="5" t="s">
        <v>9344</v>
      </c>
      <c r="E9345" s="6">
        <v>1</v>
      </c>
      <c r="F9345" s="5" t="s">
        <v>87138</v>
      </c>
      <c r="G9345" s="6">
        <v>1</v>
      </c>
      <c r="H9345" s="5" t="s">
        <v>98260</v>
      </c>
      <c r="I9345" s="6">
        <v>1</v>
      </c>
    </row>
    <row r="9346" spans="4:9" x14ac:dyDescent="0.25">
      <c r="D9346" s="5" t="s">
        <v>9345</v>
      </c>
      <c r="E9346" s="6">
        <v>1</v>
      </c>
      <c r="F9346" s="5" t="s">
        <v>87139</v>
      </c>
      <c r="G9346" s="6">
        <v>1</v>
      </c>
      <c r="H9346" s="5" t="s">
        <v>98261</v>
      </c>
      <c r="I9346" s="6">
        <v>1</v>
      </c>
    </row>
    <row r="9347" spans="4:9" x14ac:dyDescent="0.25">
      <c r="D9347" s="5" t="s">
        <v>9346</v>
      </c>
      <c r="E9347" s="6">
        <v>1</v>
      </c>
      <c r="F9347" s="5" t="s">
        <v>87140</v>
      </c>
      <c r="G9347" s="6">
        <v>1</v>
      </c>
      <c r="H9347" s="5" t="s">
        <v>98262</v>
      </c>
      <c r="I9347" s="6">
        <v>1</v>
      </c>
    </row>
    <row r="9348" spans="4:9" x14ac:dyDescent="0.25">
      <c r="D9348" s="5" t="s">
        <v>9347</v>
      </c>
      <c r="E9348" s="6">
        <v>1</v>
      </c>
      <c r="F9348" s="5" t="s">
        <v>87141</v>
      </c>
      <c r="G9348" s="6">
        <v>1</v>
      </c>
      <c r="H9348" s="5" t="s">
        <v>98263</v>
      </c>
      <c r="I9348" s="6">
        <v>1</v>
      </c>
    </row>
    <row r="9349" spans="4:9" x14ac:dyDescent="0.25">
      <c r="D9349" s="5" t="s">
        <v>9348</v>
      </c>
      <c r="E9349" s="6">
        <v>1</v>
      </c>
      <c r="F9349" s="5" t="s">
        <v>87142</v>
      </c>
      <c r="G9349" s="6">
        <v>1</v>
      </c>
      <c r="H9349" s="5" t="s">
        <v>98264</v>
      </c>
      <c r="I9349" s="6">
        <v>1</v>
      </c>
    </row>
    <row r="9350" spans="4:9" x14ac:dyDescent="0.25">
      <c r="D9350" s="5" t="s">
        <v>9349</v>
      </c>
      <c r="E9350" s="6">
        <v>1</v>
      </c>
      <c r="F9350" s="5" t="s">
        <v>87143</v>
      </c>
      <c r="G9350" s="6">
        <v>1</v>
      </c>
      <c r="H9350" s="5" t="s">
        <v>98265</v>
      </c>
      <c r="I9350" s="6">
        <v>1</v>
      </c>
    </row>
    <row r="9351" spans="4:9" x14ac:dyDescent="0.25">
      <c r="D9351" s="5" t="s">
        <v>9350</v>
      </c>
      <c r="E9351" s="6">
        <v>1</v>
      </c>
      <c r="F9351" s="5" t="s">
        <v>87144</v>
      </c>
      <c r="G9351" s="6">
        <v>1</v>
      </c>
      <c r="H9351" s="5" t="s">
        <v>98266</v>
      </c>
      <c r="I9351" s="6">
        <v>1</v>
      </c>
    </row>
    <row r="9352" spans="4:9" x14ac:dyDescent="0.25">
      <c r="D9352" s="5" t="s">
        <v>9351</v>
      </c>
      <c r="E9352" s="6">
        <v>1</v>
      </c>
      <c r="F9352" s="5" t="s">
        <v>87145</v>
      </c>
      <c r="G9352" s="6">
        <v>1</v>
      </c>
      <c r="H9352" s="5" t="s">
        <v>98267</v>
      </c>
      <c r="I9352" s="6">
        <v>1</v>
      </c>
    </row>
    <row r="9353" spans="4:9" x14ac:dyDescent="0.25">
      <c r="D9353" s="5" t="s">
        <v>9352</v>
      </c>
      <c r="E9353" s="6">
        <v>1</v>
      </c>
      <c r="F9353" s="5" t="s">
        <v>87146</v>
      </c>
      <c r="G9353" s="6">
        <v>1</v>
      </c>
      <c r="H9353" s="5" t="s">
        <v>98268</v>
      </c>
      <c r="I9353" s="6">
        <v>1</v>
      </c>
    </row>
    <row r="9354" spans="4:9" x14ac:dyDescent="0.25">
      <c r="D9354" s="5" t="s">
        <v>9353</v>
      </c>
      <c r="E9354" s="6">
        <v>1</v>
      </c>
      <c r="F9354" s="5" t="s">
        <v>87147</v>
      </c>
      <c r="G9354" s="6">
        <v>1</v>
      </c>
      <c r="H9354" s="5" t="s">
        <v>98269</v>
      </c>
      <c r="I9354" s="6">
        <v>1</v>
      </c>
    </row>
    <row r="9355" spans="4:9" x14ac:dyDescent="0.25">
      <c r="D9355" s="5" t="s">
        <v>9354</v>
      </c>
      <c r="E9355" s="6">
        <v>1</v>
      </c>
      <c r="F9355" s="5" t="s">
        <v>87148</v>
      </c>
      <c r="G9355" s="6">
        <v>1</v>
      </c>
      <c r="H9355" s="5" t="s">
        <v>98270</v>
      </c>
      <c r="I9355" s="6">
        <v>1</v>
      </c>
    </row>
    <row r="9356" spans="4:9" x14ac:dyDescent="0.25">
      <c r="D9356" s="5" t="s">
        <v>9355</v>
      </c>
      <c r="E9356" s="6">
        <v>1</v>
      </c>
      <c r="F9356" s="5" t="s">
        <v>87149</v>
      </c>
      <c r="G9356" s="6">
        <v>1</v>
      </c>
      <c r="H9356" s="5" t="s">
        <v>98271</v>
      </c>
      <c r="I9356" s="6">
        <v>1</v>
      </c>
    </row>
    <row r="9357" spans="4:9" x14ac:dyDescent="0.25">
      <c r="D9357" s="5" t="s">
        <v>9356</v>
      </c>
      <c r="E9357" s="6">
        <v>1</v>
      </c>
      <c r="F9357" s="5" t="s">
        <v>87150</v>
      </c>
      <c r="G9357" s="6">
        <v>1</v>
      </c>
      <c r="H9357" s="5" t="s">
        <v>98272</v>
      </c>
      <c r="I9357" s="6">
        <v>1</v>
      </c>
    </row>
    <row r="9358" spans="4:9" x14ac:dyDescent="0.25">
      <c r="D9358" s="5" t="s">
        <v>9357</v>
      </c>
      <c r="E9358" s="6">
        <v>1</v>
      </c>
      <c r="F9358" s="5" t="s">
        <v>87151</v>
      </c>
      <c r="G9358" s="6">
        <v>1</v>
      </c>
      <c r="H9358" s="5" t="s">
        <v>98273</v>
      </c>
      <c r="I9358" s="6">
        <v>1</v>
      </c>
    </row>
    <row r="9359" spans="4:9" x14ac:dyDescent="0.25">
      <c r="D9359" s="5" t="s">
        <v>9358</v>
      </c>
      <c r="E9359" s="6">
        <v>1</v>
      </c>
      <c r="F9359" s="5" t="s">
        <v>87152</v>
      </c>
      <c r="G9359" s="6">
        <v>1</v>
      </c>
      <c r="H9359" s="5" t="s">
        <v>98274</v>
      </c>
      <c r="I9359" s="6">
        <v>1</v>
      </c>
    </row>
    <row r="9360" spans="4:9" x14ac:dyDescent="0.25">
      <c r="D9360" s="5" t="s">
        <v>9359</v>
      </c>
      <c r="E9360" s="6">
        <v>1</v>
      </c>
      <c r="F9360" s="5" t="s">
        <v>87153</v>
      </c>
      <c r="G9360" s="6">
        <v>1</v>
      </c>
      <c r="H9360" s="5" t="s">
        <v>98275</v>
      </c>
      <c r="I9360" s="6">
        <v>1</v>
      </c>
    </row>
    <row r="9361" spans="4:9" x14ac:dyDescent="0.25">
      <c r="D9361" s="5" t="s">
        <v>9360</v>
      </c>
      <c r="E9361" s="6">
        <v>1</v>
      </c>
      <c r="F9361" s="5" t="s">
        <v>87154</v>
      </c>
      <c r="G9361" s="6">
        <v>1</v>
      </c>
      <c r="H9361" s="5" t="s">
        <v>98276</v>
      </c>
      <c r="I9361" s="6">
        <v>1</v>
      </c>
    </row>
    <row r="9362" spans="4:9" x14ac:dyDescent="0.25">
      <c r="D9362" s="5" t="s">
        <v>9361</v>
      </c>
      <c r="E9362" s="6">
        <v>1</v>
      </c>
      <c r="F9362" s="5" t="s">
        <v>87155</v>
      </c>
      <c r="G9362" s="6">
        <v>1</v>
      </c>
      <c r="H9362" s="5" t="s">
        <v>98277</v>
      </c>
      <c r="I9362" s="6">
        <v>1</v>
      </c>
    </row>
    <row r="9363" spans="4:9" x14ac:dyDescent="0.25">
      <c r="D9363" s="5" t="s">
        <v>9362</v>
      </c>
      <c r="E9363" s="6">
        <v>1</v>
      </c>
      <c r="F9363" s="5" t="s">
        <v>87156</v>
      </c>
      <c r="G9363" s="6">
        <v>1</v>
      </c>
      <c r="H9363" s="5" t="s">
        <v>98278</v>
      </c>
      <c r="I9363" s="6">
        <v>1</v>
      </c>
    </row>
    <row r="9364" spans="4:9" x14ac:dyDescent="0.25">
      <c r="D9364" s="5" t="s">
        <v>9363</v>
      </c>
      <c r="E9364" s="6">
        <v>1</v>
      </c>
      <c r="F9364" s="5" t="s">
        <v>87157</v>
      </c>
      <c r="G9364" s="6">
        <v>1</v>
      </c>
      <c r="H9364" s="5" t="s">
        <v>98279</v>
      </c>
      <c r="I9364" s="6">
        <v>1</v>
      </c>
    </row>
    <row r="9365" spans="4:9" x14ac:dyDescent="0.25">
      <c r="D9365" s="5" t="s">
        <v>9364</v>
      </c>
      <c r="E9365" s="6">
        <v>1</v>
      </c>
      <c r="F9365" s="5" t="s">
        <v>87158</v>
      </c>
      <c r="G9365" s="6">
        <v>1</v>
      </c>
      <c r="H9365" s="5" t="s">
        <v>98280</v>
      </c>
      <c r="I9365" s="6">
        <v>1</v>
      </c>
    </row>
    <row r="9366" spans="4:9" x14ac:dyDescent="0.25">
      <c r="D9366" s="5" t="s">
        <v>9365</v>
      </c>
      <c r="E9366" s="6">
        <v>1</v>
      </c>
      <c r="F9366" s="5" t="s">
        <v>87159</v>
      </c>
      <c r="G9366" s="6">
        <v>1</v>
      </c>
      <c r="H9366" s="5" t="s">
        <v>98281</v>
      </c>
      <c r="I9366" s="6">
        <v>1</v>
      </c>
    </row>
    <row r="9367" spans="4:9" x14ac:dyDescent="0.25">
      <c r="D9367" s="5" t="s">
        <v>9366</v>
      </c>
      <c r="E9367" s="6">
        <v>1</v>
      </c>
      <c r="F9367" s="5" t="s">
        <v>87160</v>
      </c>
      <c r="G9367" s="6">
        <v>1</v>
      </c>
      <c r="H9367" s="5" t="s">
        <v>98282</v>
      </c>
      <c r="I9367" s="6">
        <v>1</v>
      </c>
    </row>
    <row r="9368" spans="4:9" x14ac:dyDescent="0.25">
      <c r="D9368" s="5" t="s">
        <v>9367</v>
      </c>
      <c r="E9368" s="6">
        <v>1</v>
      </c>
      <c r="F9368" s="5" t="s">
        <v>87161</v>
      </c>
      <c r="G9368" s="6">
        <v>1</v>
      </c>
      <c r="H9368" s="5" t="s">
        <v>98283</v>
      </c>
      <c r="I9368" s="6">
        <v>1</v>
      </c>
    </row>
    <row r="9369" spans="4:9" x14ac:dyDescent="0.25">
      <c r="D9369" s="5" t="s">
        <v>9368</v>
      </c>
      <c r="E9369" s="6">
        <v>1</v>
      </c>
      <c r="F9369" s="5" t="s">
        <v>87162</v>
      </c>
      <c r="G9369" s="6">
        <v>1</v>
      </c>
      <c r="H9369" s="5" t="s">
        <v>98284</v>
      </c>
      <c r="I9369" s="6">
        <v>1</v>
      </c>
    </row>
    <row r="9370" spans="4:9" x14ac:dyDescent="0.25">
      <c r="D9370" s="5" t="s">
        <v>9369</v>
      </c>
      <c r="E9370" s="6">
        <v>1</v>
      </c>
      <c r="F9370" s="5" t="s">
        <v>87163</v>
      </c>
      <c r="G9370" s="6">
        <v>1</v>
      </c>
      <c r="H9370" s="5" t="s">
        <v>98285</v>
      </c>
      <c r="I9370" s="6">
        <v>1</v>
      </c>
    </row>
    <row r="9371" spans="4:9" x14ac:dyDescent="0.25">
      <c r="D9371" s="5" t="s">
        <v>9370</v>
      </c>
      <c r="E9371" s="6">
        <v>1</v>
      </c>
      <c r="F9371" s="5" t="s">
        <v>87164</v>
      </c>
      <c r="G9371" s="6">
        <v>1</v>
      </c>
      <c r="H9371" s="5" t="s">
        <v>98286</v>
      </c>
      <c r="I9371" s="6">
        <v>1</v>
      </c>
    </row>
    <row r="9372" spans="4:9" x14ac:dyDescent="0.25">
      <c r="D9372" s="5" t="s">
        <v>9371</v>
      </c>
      <c r="E9372" s="6">
        <v>1</v>
      </c>
      <c r="F9372" s="5" t="s">
        <v>87165</v>
      </c>
      <c r="G9372" s="6">
        <v>1</v>
      </c>
      <c r="H9372" s="5" t="s">
        <v>98287</v>
      </c>
      <c r="I9372" s="6">
        <v>1</v>
      </c>
    </row>
    <row r="9373" spans="4:9" x14ac:dyDescent="0.25">
      <c r="D9373" s="5" t="s">
        <v>9372</v>
      </c>
      <c r="E9373" s="6">
        <v>1</v>
      </c>
      <c r="F9373" s="5" t="s">
        <v>87166</v>
      </c>
      <c r="G9373" s="6">
        <v>1</v>
      </c>
      <c r="H9373" s="5" t="s">
        <v>98288</v>
      </c>
      <c r="I9373" s="6">
        <v>1</v>
      </c>
    </row>
    <row r="9374" spans="4:9" x14ac:dyDescent="0.25">
      <c r="D9374" s="5" t="s">
        <v>9373</v>
      </c>
      <c r="E9374" s="6">
        <v>1</v>
      </c>
      <c r="F9374" s="5" t="s">
        <v>87167</v>
      </c>
      <c r="G9374" s="6">
        <v>1</v>
      </c>
      <c r="H9374" s="5" t="s">
        <v>98289</v>
      </c>
      <c r="I9374" s="6">
        <v>1</v>
      </c>
    </row>
    <row r="9375" spans="4:9" x14ac:dyDescent="0.25">
      <c r="D9375" s="5" t="s">
        <v>9374</v>
      </c>
      <c r="E9375" s="6">
        <v>1</v>
      </c>
      <c r="F9375" s="5" t="s">
        <v>87168</v>
      </c>
      <c r="G9375" s="6">
        <v>1</v>
      </c>
      <c r="H9375" s="5" t="s">
        <v>98290</v>
      </c>
      <c r="I9375" s="6">
        <v>1</v>
      </c>
    </row>
    <row r="9376" spans="4:9" x14ac:dyDescent="0.25">
      <c r="D9376" s="5" t="s">
        <v>9375</v>
      </c>
      <c r="E9376" s="6">
        <v>1</v>
      </c>
      <c r="F9376" s="5" t="s">
        <v>87169</v>
      </c>
      <c r="G9376" s="6">
        <v>1</v>
      </c>
      <c r="H9376" s="5" t="s">
        <v>98291</v>
      </c>
      <c r="I9376" s="6">
        <v>1</v>
      </c>
    </row>
    <row r="9377" spans="4:9" x14ac:dyDescent="0.25">
      <c r="D9377" s="5" t="s">
        <v>9376</v>
      </c>
      <c r="E9377" s="6">
        <v>1</v>
      </c>
      <c r="F9377" s="5" t="s">
        <v>87170</v>
      </c>
      <c r="G9377" s="6">
        <v>1</v>
      </c>
      <c r="H9377" s="5" t="s">
        <v>98292</v>
      </c>
      <c r="I9377" s="6">
        <v>1</v>
      </c>
    </row>
    <row r="9378" spans="4:9" x14ac:dyDescent="0.25">
      <c r="D9378" s="5" t="s">
        <v>9377</v>
      </c>
      <c r="E9378" s="6">
        <v>1</v>
      </c>
      <c r="F9378" s="5" t="s">
        <v>87171</v>
      </c>
      <c r="G9378" s="6">
        <v>1</v>
      </c>
      <c r="H9378" s="5" t="s">
        <v>98293</v>
      </c>
      <c r="I9378" s="6">
        <v>1</v>
      </c>
    </row>
    <row r="9379" spans="4:9" x14ac:dyDescent="0.25">
      <c r="D9379" s="5" t="s">
        <v>9378</v>
      </c>
      <c r="E9379" s="6">
        <v>1</v>
      </c>
      <c r="F9379" s="5" t="s">
        <v>87172</v>
      </c>
      <c r="G9379" s="6">
        <v>1</v>
      </c>
      <c r="H9379" s="5" t="s">
        <v>98294</v>
      </c>
      <c r="I9379" s="6">
        <v>1</v>
      </c>
    </row>
    <row r="9380" spans="4:9" x14ac:dyDescent="0.25">
      <c r="D9380" s="5" t="s">
        <v>9379</v>
      </c>
      <c r="E9380" s="6">
        <v>1</v>
      </c>
      <c r="F9380" s="5" t="s">
        <v>87173</v>
      </c>
      <c r="G9380" s="6">
        <v>1</v>
      </c>
      <c r="H9380" s="5" t="s">
        <v>98295</v>
      </c>
      <c r="I9380" s="6">
        <v>1</v>
      </c>
    </row>
    <row r="9381" spans="4:9" x14ac:dyDescent="0.25">
      <c r="D9381" s="5" t="s">
        <v>9380</v>
      </c>
      <c r="E9381" s="6">
        <v>1</v>
      </c>
      <c r="F9381" s="5" t="s">
        <v>87174</v>
      </c>
      <c r="G9381" s="6">
        <v>1</v>
      </c>
      <c r="H9381" s="5" t="s">
        <v>98296</v>
      </c>
      <c r="I9381" s="6">
        <v>1</v>
      </c>
    </row>
    <row r="9382" spans="4:9" x14ac:dyDescent="0.25">
      <c r="D9382" s="5" t="s">
        <v>9381</v>
      </c>
      <c r="E9382" s="6">
        <v>1</v>
      </c>
      <c r="F9382" s="5" t="s">
        <v>87175</v>
      </c>
      <c r="G9382" s="6">
        <v>1</v>
      </c>
      <c r="H9382" s="5" t="s">
        <v>98297</v>
      </c>
      <c r="I9382" s="6">
        <v>1</v>
      </c>
    </row>
    <row r="9383" spans="4:9" x14ac:dyDescent="0.25">
      <c r="D9383" s="5" t="s">
        <v>9382</v>
      </c>
      <c r="E9383" s="6">
        <v>1</v>
      </c>
      <c r="F9383" s="5" t="s">
        <v>87176</v>
      </c>
      <c r="G9383" s="6">
        <v>1</v>
      </c>
      <c r="H9383" s="5" t="s">
        <v>98298</v>
      </c>
      <c r="I9383" s="6">
        <v>1</v>
      </c>
    </row>
    <row r="9384" spans="4:9" x14ac:dyDescent="0.25">
      <c r="D9384" s="5" t="s">
        <v>9383</v>
      </c>
      <c r="E9384" s="6">
        <v>1</v>
      </c>
      <c r="F9384" s="5" t="s">
        <v>87177</v>
      </c>
      <c r="G9384" s="6">
        <v>1</v>
      </c>
      <c r="H9384" s="5" t="s">
        <v>98299</v>
      </c>
      <c r="I9384" s="6">
        <v>1</v>
      </c>
    </row>
    <row r="9385" spans="4:9" x14ac:dyDescent="0.25">
      <c r="D9385" s="5" t="s">
        <v>9384</v>
      </c>
      <c r="E9385" s="6">
        <v>1</v>
      </c>
      <c r="F9385" s="5" t="s">
        <v>87178</v>
      </c>
      <c r="G9385" s="6">
        <v>1</v>
      </c>
      <c r="H9385" s="5" t="s">
        <v>98300</v>
      </c>
      <c r="I9385" s="6">
        <v>1</v>
      </c>
    </row>
    <row r="9386" spans="4:9" x14ac:dyDescent="0.25">
      <c r="D9386" s="5" t="s">
        <v>9385</v>
      </c>
      <c r="E9386" s="6">
        <v>1</v>
      </c>
      <c r="F9386" s="5" t="s">
        <v>87179</v>
      </c>
      <c r="G9386" s="6">
        <v>1</v>
      </c>
      <c r="H9386" s="5" t="s">
        <v>98301</v>
      </c>
      <c r="I9386" s="6">
        <v>1</v>
      </c>
    </row>
    <row r="9387" spans="4:9" x14ac:dyDescent="0.25">
      <c r="D9387" s="5" t="s">
        <v>9386</v>
      </c>
      <c r="E9387" s="6">
        <v>1</v>
      </c>
      <c r="F9387" s="5" t="s">
        <v>87180</v>
      </c>
      <c r="G9387" s="6">
        <v>1</v>
      </c>
      <c r="H9387" s="5" t="s">
        <v>98302</v>
      </c>
      <c r="I9387" s="6">
        <v>1</v>
      </c>
    </row>
    <row r="9388" spans="4:9" x14ac:dyDescent="0.25">
      <c r="D9388" s="5" t="s">
        <v>9387</v>
      </c>
      <c r="E9388" s="6">
        <v>1</v>
      </c>
      <c r="F9388" s="5" t="s">
        <v>87181</v>
      </c>
      <c r="G9388" s="6">
        <v>1</v>
      </c>
      <c r="H9388" s="5" t="s">
        <v>98303</v>
      </c>
      <c r="I9388" s="6">
        <v>1</v>
      </c>
    </row>
    <row r="9389" spans="4:9" x14ac:dyDescent="0.25">
      <c r="D9389" s="5" t="s">
        <v>9388</v>
      </c>
      <c r="E9389" s="6">
        <v>1</v>
      </c>
      <c r="F9389" s="5" t="s">
        <v>87182</v>
      </c>
      <c r="G9389" s="6">
        <v>1</v>
      </c>
      <c r="H9389" s="5" t="s">
        <v>98304</v>
      </c>
      <c r="I9389" s="6">
        <v>1</v>
      </c>
    </row>
    <row r="9390" spans="4:9" x14ac:dyDescent="0.25">
      <c r="D9390" s="5" t="s">
        <v>9389</v>
      </c>
      <c r="E9390" s="6">
        <v>1</v>
      </c>
      <c r="F9390" s="5" t="s">
        <v>87183</v>
      </c>
      <c r="G9390" s="6">
        <v>1</v>
      </c>
      <c r="H9390" s="5" t="s">
        <v>98305</v>
      </c>
      <c r="I9390" s="6">
        <v>1</v>
      </c>
    </row>
    <row r="9391" spans="4:9" x14ac:dyDescent="0.25">
      <c r="D9391" s="5" t="s">
        <v>9390</v>
      </c>
      <c r="E9391" s="6">
        <v>1</v>
      </c>
      <c r="F9391" s="5" t="s">
        <v>87184</v>
      </c>
      <c r="G9391" s="6">
        <v>1</v>
      </c>
      <c r="H9391" s="5" t="s">
        <v>98306</v>
      </c>
      <c r="I9391" s="6">
        <v>1</v>
      </c>
    </row>
    <row r="9392" spans="4:9" x14ac:dyDescent="0.25">
      <c r="D9392" s="5" t="s">
        <v>9391</v>
      </c>
      <c r="E9392" s="6">
        <v>1</v>
      </c>
      <c r="F9392" s="5" t="s">
        <v>87185</v>
      </c>
      <c r="G9392" s="6">
        <v>1</v>
      </c>
      <c r="H9392" s="5" t="s">
        <v>98307</v>
      </c>
      <c r="I9392" s="6">
        <v>1</v>
      </c>
    </row>
    <row r="9393" spans="4:9" x14ac:dyDescent="0.25">
      <c r="D9393" s="5" t="s">
        <v>9392</v>
      </c>
      <c r="E9393" s="6">
        <v>1</v>
      </c>
      <c r="F9393" s="5" t="s">
        <v>87186</v>
      </c>
      <c r="G9393" s="6">
        <v>1</v>
      </c>
      <c r="H9393" s="5" t="s">
        <v>98308</v>
      </c>
      <c r="I9393" s="6">
        <v>1</v>
      </c>
    </row>
    <row r="9394" spans="4:9" x14ac:dyDescent="0.25">
      <c r="D9394" s="5" t="s">
        <v>9393</v>
      </c>
      <c r="E9394" s="6">
        <v>1</v>
      </c>
      <c r="F9394" s="5" t="s">
        <v>87187</v>
      </c>
      <c r="G9394" s="6">
        <v>1</v>
      </c>
      <c r="H9394" s="5" t="s">
        <v>98309</v>
      </c>
      <c r="I9394" s="6">
        <v>1</v>
      </c>
    </row>
    <row r="9395" spans="4:9" x14ac:dyDescent="0.25">
      <c r="D9395" s="5" t="s">
        <v>9394</v>
      </c>
      <c r="E9395" s="6">
        <v>1</v>
      </c>
      <c r="F9395" s="5" t="s">
        <v>87188</v>
      </c>
      <c r="G9395" s="6">
        <v>1</v>
      </c>
      <c r="H9395" s="5" t="s">
        <v>98310</v>
      </c>
      <c r="I9395" s="6">
        <v>1</v>
      </c>
    </row>
    <row r="9396" spans="4:9" x14ac:dyDescent="0.25">
      <c r="D9396" s="5" t="s">
        <v>9395</v>
      </c>
      <c r="E9396" s="6">
        <v>1</v>
      </c>
      <c r="F9396" s="5" t="s">
        <v>87189</v>
      </c>
      <c r="G9396" s="6">
        <v>1</v>
      </c>
      <c r="H9396" s="5" t="s">
        <v>98311</v>
      </c>
      <c r="I9396" s="6">
        <v>1</v>
      </c>
    </row>
    <row r="9397" spans="4:9" x14ac:dyDescent="0.25">
      <c r="D9397" s="5" t="s">
        <v>9396</v>
      </c>
      <c r="E9397" s="6">
        <v>1</v>
      </c>
      <c r="F9397" s="5" t="s">
        <v>87190</v>
      </c>
      <c r="G9397" s="6">
        <v>1</v>
      </c>
      <c r="H9397" s="5" t="s">
        <v>98312</v>
      </c>
      <c r="I9397" s="6">
        <v>1</v>
      </c>
    </row>
    <row r="9398" spans="4:9" x14ac:dyDescent="0.25">
      <c r="D9398" s="5" t="s">
        <v>9397</v>
      </c>
      <c r="E9398" s="6">
        <v>1</v>
      </c>
      <c r="F9398" s="5" t="s">
        <v>87191</v>
      </c>
      <c r="G9398" s="6">
        <v>1</v>
      </c>
      <c r="H9398" s="5" t="s">
        <v>98313</v>
      </c>
      <c r="I9398" s="6">
        <v>1</v>
      </c>
    </row>
    <row r="9399" spans="4:9" x14ac:dyDescent="0.25">
      <c r="D9399" s="5" t="s">
        <v>9398</v>
      </c>
      <c r="E9399" s="6">
        <v>1</v>
      </c>
      <c r="F9399" s="5" t="s">
        <v>87192</v>
      </c>
      <c r="G9399" s="6">
        <v>1</v>
      </c>
      <c r="H9399" s="5" t="s">
        <v>98314</v>
      </c>
      <c r="I9399" s="6">
        <v>1</v>
      </c>
    </row>
    <row r="9400" spans="4:9" x14ac:dyDescent="0.25">
      <c r="D9400" s="5" t="s">
        <v>9399</v>
      </c>
      <c r="E9400" s="6">
        <v>1</v>
      </c>
      <c r="F9400" s="5" t="s">
        <v>87193</v>
      </c>
      <c r="G9400" s="6">
        <v>1</v>
      </c>
      <c r="H9400" s="5" t="s">
        <v>98315</v>
      </c>
      <c r="I9400" s="6">
        <v>1</v>
      </c>
    </row>
    <row r="9401" spans="4:9" x14ac:dyDescent="0.25">
      <c r="D9401" s="5" t="s">
        <v>9400</v>
      </c>
      <c r="E9401" s="6">
        <v>1</v>
      </c>
      <c r="F9401" s="5" t="s">
        <v>87194</v>
      </c>
      <c r="G9401" s="6">
        <v>1</v>
      </c>
      <c r="H9401" s="5" t="s">
        <v>98316</v>
      </c>
      <c r="I9401" s="6">
        <v>1</v>
      </c>
    </row>
    <row r="9402" spans="4:9" x14ac:dyDescent="0.25">
      <c r="D9402" s="5" t="s">
        <v>9401</v>
      </c>
      <c r="E9402" s="6">
        <v>1</v>
      </c>
      <c r="F9402" s="5" t="s">
        <v>87195</v>
      </c>
      <c r="G9402" s="6">
        <v>1</v>
      </c>
      <c r="H9402" s="5" t="s">
        <v>98317</v>
      </c>
      <c r="I9402" s="6">
        <v>1</v>
      </c>
    </row>
    <row r="9403" spans="4:9" x14ac:dyDescent="0.25">
      <c r="D9403" s="5" t="s">
        <v>9402</v>
      </c>
      <c r="E9403" s="6">
        <v>1</v>
      </c>
      <c r="F9403" s="5" t="s">
        <v>87196</v>
      </c>
      <c r="G9403" s="6">
        <v>1</v>
      </c>
      <c r="H9403" s="5" t="s">
        <v>98318</v>
      </c>
      <c r="I9403" s="6">
        <v>1</v>
      </c>
    </row>
    <row r="9404" spans="4:9" x14ac:dyDescent="0.25">
      <c r="D9404" s="5" t="s">
        <v>9403</v>
      </c>
      <c r="E9404" s="6">
        <v>1</v>
      </c>
      <c r="F9404" s="5" t="s">
        <v>87197</v>
      </c>
      <c r="G9404" s="6">
        <v>1</v>
      </c>
      <c r="H9404" s="5" t="s">
        <v>98319</v>
      </c>
      <c r="I9404" s="6">
        <v>1</v>
      </c>
    </row>
    <row r="9405" spans="4:9" x14ac:dyDescent="0.25">
      <c r="D9405" s="5" t="s">
        <v>9404</v>
      </c>
      <c r="E9405" s="6">
        <v>1</v>
      </c>
      <c r="F9405" s="5" t="s">
        <v>87198</v>
      </c>
      <c r="G9405" s="6">
        <v>1</v>
      </c>
      <c r="H9405" s="5" t="s">
        <v>98320</v>
      </c>
      <c r="I9405" s="6">
        <v>1</v>
      </c>
    </row>
    <row r="9406" spans="4:9" x14ac:dyDescent="0.25">
      <c r="D9406" s="5" t="s">
        <v>9405</v>
      </c>
      <c r="E9406" s="6">
        <v>1</v>
      </c>
      <c r="F9406" s="5" t="s">
        <v>87199</v>
      </c>
      <c r="G9406" s="6">
        <v>1</v>
      </c>
      <c r="H9406" s="5" t="s">
        <v>98321</v>
      </c>
      <c r="I9406" s="6">
        <v>1</v>
      </c>
    </row>
    <row r="9407" spans="4:9" x14ac:dyDescent="0.25">
      <c r="D9407" s="5" t="s">
        <v>9406</v>
      </c>
      <c r="E9407" s="6">
        <v>1</v>
      </c>
      <c r="F9407" s="5" t="s">
        <v>87200</v>
      </c>
      <c r="G9407" s="6">
        <v>1</v>
      </c>
      <c r="H9407" s="5" t="s">
        <v>98322</v>
      </c>
      <c r="I9407" s="6">
        <v>1</v>
      </c>
    </row>
    <row r="9408" spans="4:9" x14ac:dyDescent="0.25">
      <c r="D9408" s="5" t="s">
        <v>9407</v>
      </c>
      <c r="E9408" s="6">
        <v>1</v>
      </c>
      <c r="F9408" s="5" t="s">
        <v>87201</v>
      </c>
      <c r="G9408" s="6">
        <v>1</v>
      </c>
      <c r="H9408" s="5" t="s">
        <v>98323</v>
      </c>
      <c r="I9408" s="6">
        <v>1</v>
      </c>
    </row>
    <row r="9409" spans="4:9" x14ac:dyDescent="0.25">
      <c r="D9409" s="5" t="s">
        <v>9408</v>
      </c>
      <c r="E9409" s="6">
        <v>1</v>
      </c>
      <c r="F9409" s="5" t="s">
        <v>87202</v>
      </c>
      <c r="G9409" s="6">
        <v>1</v>
      </c>
      <c r="H9409" s="5" t="s">
        <v>98324</v>
      </c>
      <c r="I9409" s="6">
        <v>1</v>
      </c>
    </row>
    <row r="9410" spans="4:9" x14ac:dyDescent="0.25">
      <c r="D9410" s="5" t="s">
        <v>9409</v>
      </c>
      <c r="E9410" s="6">
        <v>1</v>
      </c>
      <c r="F9410" s="5" t="s">
        <v>87203</v>
      </c>
      <c r="G9410" s="6">
        <v>1</v>
      </c>
      <c r="H9410" s="5" t="s">
        <v>98325</v>
      </c>
      <c r="I9410" s="6">
        <v>1</v>
      </c>
    </row>
    <row r="9411" spans="4:9" x14ac:dyDescent="0.25">
      <c r="D9411" s="5" t="s">
        <v>9410</v>
      </c>
      <c r="E9411" s="6">
        <v>1</v>
      </c>
      <c r="F9411" s="5" t="s">
        <v>87204</v>
      </c>
      <c r="G9411" s="6">
        <v>1</v>
      </c>
      <c r="H9411" s="5" t="s">
        <v>98326</v>
      </c>
      <c r="I9411" s="6">
        <v>1</v>
      </c>
    </row>
    <row r="9412" spans="4:9" x14ac:dyDescent="0.25">
      <c r="D9412" s="5" t="s">
        <v>9411</v>
      </c>
      <c r="E9412" s="6">
        <v>1</v>
      </c>
      <c r="F9412" s="5" t="s">
        <v>87205</v>
      </c>
      <c r="G9412" s="6">
        <v>1</v>
      </c>
      <c r="H9412" s="5" t="s">
        <v>98327</v>
      </c>
      <c r="I9412" s="6">
        <v>1</v>
      </c>
    </row>
    <row r="9413" spans="4:9" x14ac:dyDescent="0.25">
      <c r="D9413" s="5" t="s">
        <v>9412</v>
      </c>
      <c r="E9413" s="6">
        <v>1</v>
      </c>
      <c r="F9413" s="5" t="s">
        <v>87206</v>
      </c>
      <c r="G9413" s="6">
        <v>1</v>
      </c>
      <c r="H9413" s="5" t="s">
        <v>98328</v>
      </c>
      <c r="I9413" s="6">
        <v>1</v>
      </c>
    </row>
    <row r="9414" spans="4:9" x14ac:dyDescent="0.25">
      <c r="D9414" s="5" t="s">
        <v>9413</v>
      </c>
      <c r="E9414" s="6">
        <v>1</v>
      </c>
      <c r="F9414" s="5" t="s">
        <v>87207</v>
      </c>
      <c r="G9414" s="6">
        <v>1</v>
      </c>
      <c r="H9414" s="5" t="s">
        <v>98329</v>
      </c>
      <c r="I9414" s="6">
        <v>1</v>
      </c>
    </row>
    <row r="9415" spans="4:9" x14ac:dyDescent="0.25">
      <c r="D9415" s="5" t="s">
        <v>9414</v>
      </c>
      <c r="E9415" s="6">
        <v>1</v>
      </c>
      <c r="F9415" s="5" t="s">
        <v>87208</v>
      </c>
      <c r="G9415" s="6">
        <v>1</v>
      </c>
      <c r="H9415" s="5" t="s">
        <v>98330</v>
      </c>
      <c r="I9415" s="6">
        <v>1</v>
      </c>
    </row>
    <row r="9416" spans="4:9" x14ac:dyDescent="0.25">
      <c r="D9416" s="5" t="s">
        <v>9415</v>
      </c>
      <c r="E9416" s="6">
        <v>1</v>
      </c>
      <c r="F9416" s="5" t="s">
        <v>87209</v>
      </c>
      <c r="G9416" s="6">
        <v>1</v>
      </c>
      <c r="H9416" s="5" t="s">
        <v>98331</v>
      </c>
      <c r="I9416" s="6">
        <v>1</v>
      </c>
    </row>
    <row r="9417" spans="4:9" x14ac:dyDescent="0.25">
      <c r="D9417" s="5" t="s">
        <v>9416</v>
      </c>
      <c r="E9417" s="6">
        <v>1</v>
      </c>
      <c r="F9417" s="5" t="s">
        <v>87210</v>
      </c>
      <c r="G9417" s="6">
        <v>1</v>
      </c>
      <c r="H9417" s="5" t="s">
        <v>98332</v>
      </c>
      <c r="I9417" s="6">
        <v>1</v>
      </c>
    </row>
    <row r="9418" spans="4:9" x14ac:dyDescent="0.25">
      <c r="D9418" s="5" t="s">
        <v>9417</v>
      </c>
      <c r="E9418" s="6">
        <v>1</v>
      </c>
      <c r="F9418" s="5" t="s">
        <v>87211</v>
      </c>
      <c r="G9418" s="6">
        <v>1</v>
      </c>
      <c r="H9418" s="5" t="s">
        <v>98333</v>
      </c>
      <c r="I9418" s="6">
        <v>1</v>
      </c>
    </row>
    <row r="9419" spans="4:9" x14ac:dyDescent="0.25">
      <c r="D9419" s="5" t="s">
        <v>9418</v>
      </c>
      <c r="E9419" s="6">
        <v>1</v>
      </c>
      <c r="F9419" s="5" t="s">
        <v>87212</v>
      </c>
      <c r="G9419" s="6">
        <v>1</v>
      </c>
      <c r="H9419" s="5" t="s">
        <v>98334</v>
      </c>
      <c r="I9419" s="6">
        <v>1</v>
      </c>
    </row>
    <row r="9420" spans="4:9" x14ac:dyDescent="0.25">
      <c r="D9420" s="5" t="s">
        <v>9419</v>
      </c>
      <c r="E9420" s="6">
        <v>1</v>
      </c>
      <c r="F9420" s="5" t="s">
        <v>87213</v>
      </c>
      <c r="G9420" s="6">
        <v>1</v>
      </c>
      <c r="H9420" s="5" t="s">
        <v>98335</v>
      </c>
      <c r="I9420" s="6">
        <v>1</v>
      </c>
    </row>
    <row r="9421" spans="4:9" x14ac:dyDescent="0.25">
      <c r="D9421" s="5" t="s">
        <v>9420</v>
      </c>
      <c r="E9421" s="6">
        <v>1</v>
      </c>
      <c r="F9421" s="5" t="s">
        <v>87214</v>
      </c>
      <c r="G9421" s="6">
        <v>1</v>
      </c>
      <c r="H9421" s="5" t="s">
        <v>98336</v>
      </c>
      <c r="I9421" s="6">
        <v>1</v>
      </c>
    </row>
    <row r="9422" spans="4:9" x14ac:dyDescent="0.25">
      <c r="D9422" s="5" t="s">
        <v>9421</v>
      </c>
      <c r="E9422" s="6">
        <v>1</v>
      </c>
      <c r="F9422" s="5" t="s">
        <v>87215</v>
      </c>
      <c r="G9422" s="6">
        <v>1</v>
      </c>
      <c r="H9422" s="5" t="s">
        <v>98337</v>
      </c>
      <c r="I9422" s="6">
        <v>1</v>
      </c>
    </row>
    <row r="9423" spans="4:9" x14ac:dyDescent="0.25">
      <c r="D9423" s="5" t="s">
        <v>9422</v>
      </c>
      <c r="E9423" s="6">
        <v>1</v>
      </c>
      <c r="F9423" s="5" t="s">
        <v>87216</v>
      </c>
      <c r="G9423" s="6">
        <v>1</v>
      </c>
      <c r="H9423" s="5" t="s">
        <v>98338</v>
      </c>
      <c r="I9423" s="6">
        <v>1</v>
      </c>
    </row>
    <row r="9424" spans="4:9" x14ac:dyDescent="0.25">
      <c r="D9424" s="5" t="s">
        <v>9423</v>
      </c>
      <c r="E9424" s="6">
        <v>1</v>
      </c>
      <c r="F9424" s="5" t="s">
        <v>87217</v>
      </c>
      <c r="G9424" s="6">
        <v>1</v>
      </c>
      <c r="H9424" s="5" t="s">
        <v>98339</v>
      </c>
      <c r="I9424" s="6">
        <v>1</v>
      </c>
    </row>
    <row r="9425" spans="4:9" x14ac:dyDescent="0.25">
      <c r="D9425" s="5" t="s">
        <v>9424</v>
      </c>
      <c r="E9425" s="6">
        <v>1</v>
      </c>
      <c r="F9425" s="5" t="s">
        <v>87218</v>
      </c>
      <c r="G9425" s="6">
        <v>1</v>
      </c>
      <c r="H9425" s="5" t="s">
        <v>98340</v>
      </c>
      <c r="I9425" s="6">
        <v>1</v>
      </c>
    </row>
    <row r="9426" spans="4:9" x14ac:dyDescent="0.25">
      <c r="D9426" s="5" t="s">
        <v>9425</v>
      </c>
      <c r="E9426" s="6">
        <v>1</v>
      </c>
      <c r="F9426" s="5" t="s">
        <v>87219</v>
      </c>
      <c r="G9426" s="6">
        <v>1</v>
      </c>
      <c r="H9426" s="5" t="s">
        <v>98341</v>
      </c>
      <c r="I9426" s="6">
        <v>1</v>
      </c>
    </row>
    <row r="9427" spans="4:9" x14ac:dyDescent="0.25">
      <c r="D9427" s="5" t="s">
        <v>9426</v>
      </c>
      <c r="E9427" s="6">
        <v>1</v>
      </c>
      <c r="F9427" s="5" t="s">
        <v>87220</v>
      </c>
      <c r="G9427" s="6">
        <v>1</v>
      </c>
      <c r="H9427" s="5" t="s">
        <v>98342</v>
      </c>
      <c r="I9427" s="6">
        <v>1</v>
      </c>
    </row>
    <row r="9428" spans="4:9" x14ac:dyDescent="0.25">
      <c r="D9428" s="5" t="s">
        <v>9427</v>
      </c>
      <c r="E9428" s="6">
        <v>1</v>
      </c>
      <c r="F9428" s="5" t="s">
        <v>87221</v>
      </c>
      <c r="G9428" s="6">
        <v>1</v>
      </c>
      <c r="H9428" s="5" t="s">
        <v>98343</v>
      </c>
      <c r="I9428" s="6">
        <v>1</v>
      </c>
    </row>
    <row r="9429" spans="4:9" x14ac:dyDescent="0.25">
      <c r="D9429" s="5" t="s">
        <v>9428</v>
      </c>
      <c r="E9429" s="6">
        <v>1</v>
      </c>
      <c r="F9429" s="5" t="s">
        <v>87222</v>
      </c>
      <c r="G9429" s="6">
        <v>1</v>
      </c>
      <c r="H9429" s="5" t="s">
        <v>98344</v>
      </c>
      <c r="I9429" s="6">
        <v>1</v>
      </c>
    </row>
    <row r="9430" spans="4:9" x14ac:dyDescent="0.25">
      <c r="D9430" s="5" t="s">
        <v>9429</v>
      </c>
      <c r="E9430" s="6">
        <v>1</v>
      </c>
      <c r="F9430" s="5" t="s">
        <v>87223</v>
      </c>
      <c r="G9430" s="6">
        <v>1</v>
      </c>
      <c r="H9430" s="5" t="s">
        <v>98345</v>
      </c>
      <c r="I9430" s="6">
        <v>1</v>
      </c>
    </row>
    <row r="9431" spans="4:9" x14ac:dyDescent="0.25">
      <c r="D9431" s="5" t="s">
        <v>9430</v>
      </c>
      <c r="E9431" s="6">
        <v>1</v>
      </c>
      <c r="F9431" s="5" t="s">
        <v>87224</v>
      </c>
      <c r="G9431" s="6">
        <v>1</v>
      </c>
      <c r="H9431" s="5" t="s">
        <v>98346</v>
      </c>
      <c r="I9431" s="6">
        <v>1</v>
      </c>
    </row>
    <row r="9432" spans="4:9" x14ac:dyDescent="0.25">
      <c r="D9432" s="5" t="s">
        <v>9431</v>
      </c>
      <c r="E9432" s="6">
        <v>1</v>
      </c>
      <c r="F9432" s="5" t="s">
        <v>87225</v>
      </c>
      <c r="G9432" s="6">
        <v>1</v>
      </c>
      <c r="H9432" s="5" t="s">
        <v>98347</v>
      </c>
      <c r="I9432" s="6">
        <v>1</v>
      </c>
    </row>
    <row r="9433" spans="4:9" x14ac:dyDescent="0.25">
      <c r="D9433" s="5" t="s">
        <v>9432</v>
      </c>
      <c r="E9433" s="6">
        <v>1</v>
      </c>
      <c r="F9433" s="5" t="s">
        <v>87226</v>
      </c>
      <c r="G9433" s="6">
        <v>1</v>
      </c>
      <c r="H9433" s="5" t="s">
        <v>98348</v>
      </c>
      <c r="I9433" s="6">
        <v>1</v>
      </c>
    </row>
    <row r="9434" spans="4:9" x14ac:dyDescent="0.25">
      <c r="D9434" s="5" t="s">
        <v>9433</v>
      </c>
      <c r="E9434" s="6">
        <v>1</v>
      </c>
      <c r="F9434" s="5" t="s">
        <v>87227</v>
      </c>
      <c r="G9434" s="6">
        <v>1</v>
      </c>
      <c r="H9434" s="5" t="s">
        <v>98349</v>
      </c>
      <c r="I9434" s="6">
        <v>1</v>
      </c>
    </row>
    <row r="9435" spans="4:9" x14ac:dyDescent="0.25">
      <c r="D9435" s="5" t="s">
        <v>9434</v>
      </c>
      <c r="E9435" s="6">
        <v>1</v>
      </c>
      <c r="F9435" s="5" t="s">
        <v>87228</v>
      </c>
      <c r="G9435" s="6">
        <v>1</v>
      </c>
      <c r="H9435" s="5" t="s">
        <v>98350</v>
      </c>
      <c r="I9435" s="6">
        <v>1</v>
      </c>
    </row>
    <row r="9436" spans="4:9" x14ac:dyDescent="0.25">
      <c r="D9436" s="5" t="s">
        <v>9435</v>
      </c>
      <c r="E9436" s="6">
        <v>1</v>
      </c>
      <c r="F9436" s="5" t="s">
        <v>87229</v>
      </c>
      <c r="G9436" s="6">
        <v>1</v>
      </c>
      <c r="H9436" s="5" t="s">
        <v>98351</v>
      </c>
      <c r="I9436" s="6">
        <v>1</v>
      </c>
    </row>
    <row r="9437" spans="4:9" x14ac:dyDescent="0.25">
      <c r="D9437" s="5" t="s">
        <v>9436</v>
      </c>
      <c r="E9437" s="6">
        <v>1</v>
      </c>
      <c r="F9437" s="5" t="s">
        <v>87230</v>
      </c>
      <c r="G9437" s="6">
        <v>1</v>
      </c>
      <c r="H9437" s="5" t="s">
        <v>98352</v>
      </c>
      <c r="I9437" s="6">
        <v>1</v>
      </c>
    </row>
    <row r="9438" spans="4:9" x14ac:dyDescent="0.25">
      <c r="D9438" s="5" t="s">
        <v>9437</v>
      </c>
      <c r="E9438" s="6">
        <v>1</v>
      </c>
      <c r="F9438" s="5" t="s">
        <v>87231</v>
      </c>
      <c r="G9438" s="6">
        <v>1</v>
      </c>
      <c r="H9438" s="5" t="s">
        <v>98353</v>
      </c>
      <c r="I9438" s="6">
        <v>1</v>
      </c>
    </row>
    <row r="9439" spans="4:9" x14ac:dyDescent="0.25">
      <c r="D9439" s="5" t="s">
        <v>9438</v>
      </c>
      <c r="E9439" s="6">
        <v>1</v>
      </c>
      <c r="F9439" s="5" t="s">
        <v>87232</v>
      </c>
      <c r="G9439" s="6">
        <v>1</v>
      </c>
      <c r="H9439" s="5" t="s">
        <v>98354</v>
      </c>
      <c r="I9439" s="6">
        <v>1</v>
      </c>
    </row>
    <row r="9440" spans="4:9" x14ac:dyDescent="0.25">
      <c r="D9440" s="5" t="s">
        <v>9439</v>
      </c>
      <c r="E9440" s="6">
        <v>1</v>
      </c>
      <c r="F9440" s="5" t="s">
        <v>87233</v>
      </c>
      <c r="G9440" s="6">
        <v>1</v>
      </c>
      <c r="H9440" s="5" t="s">
        <v>98355</v>
      </c>
      <c r="I9440" s="6">
        <v>1</v>
      </c>
    </row>
    <row r="9441" spans="4:9" x14ac:dyDescent="0.25">
      <c r="D9441" s="5" t="s">
        <v>9440</v>
      </c>
      <c r="E9441" s="6">
        <v>1</v>
      </c>
      <c r="F9441" s="5" t="s">
        <v>87234</v>
      </c>
      <c r="G9441" s="6">
        <v>1</v>
      </c>
      <c r="H9441" s="5" t="s">
        <v>98356</v>
      </c>
      <c r="I9441" s="6">
        <v>1</v>
      </c>
    </row>
    <row r="9442" spans="4:9" x14ac:dyDescent="0.25">
      <c r="D9442" s="5" t="s">
        <v>9441</v>
      </c>
      <c r="E9442" s="6">
        <v>1</v>
      </c>
      <c r="F9442" s="5" t="s">
        <v>87235</v>
      </c>
      <c r="G9442" s="6">
        <v>1</v>
      </c>
      <c r="H9442" s="5" t="s">
        <v>98357</v>
      </c>
      <c r="I9442" s="6">
        <v>1</v>
      </c>
    </row>
    <row r="9443" spans="4:9" x14ac:dyDescent="0.25">
      <c r="D9443" s="5" t="s">
        <v>9442</v>
      </c>
      <c r="E9443" s="6">
        <v>1</v>
      </c>
      <c r="F9443" s="5" t="s">
        <v>87236</v>
      </c>
      <c r="G9443" s="6">
        <v>1</v>
      </c>
      <c r="H9443" s="5" t="s">
        <v>98358</v>
      </c>
      <c r="I9443" s="6">
        <v>1</v>
      </c>
    </row>
    <row r="9444" spans="4:9" x14ac:dyDescent="0.25">
      <c r="D9444" s="5" t="s">
        <v>9443</v>
      </c>
      <c r="E9444" s="6">
        <v>1</v>
      </c>
      <c r="F9444" s="5" t="s">
        <v>87237</v>
      </c>
      <c r="G9444" s="6">
        <v>1</v>
      </c>
      <c r="H9444" s="5" t="s">
        <v>98359</v>
      </c>
      <c r="I9444" s="6">
        <v>1</v>
      </c>
    </row>
    <row r="9445" spans="4:9" x14ac:dyDescent="0.25">
      <c r="D9445" s="5" t="s">
        <v>9444</v>
      </c>
      <c r="E9445" s="6">
        <v>1</v>
      </c>
      <c r="F9445" s="5" t="s">
        <v>87238</v>
      </c>
      <c r="G9445" s="6">
        <v>1</v>
      </c>
      <c r="H9445" s="5" t="s">
        <v>98360</v>
      </c>
      <c r="I9445" s="6">
        <v>1</v>
      </c>
    </row>
    <row r="9446" spans="4:9" x14ac:dyDescent="0.25">
      <c r="D9446" s="5" t="s">
        <v>9445</v>
      </c>
      <c r="E9446" s="6">
        <v>1</v>
      </c>
      <c r="F9446" s="5" t="s">
        <v>87239</v>
      </c>
      <c r="G9446" s="6">
        <v>1</v>
      </c>
      <c r="H9446" s="5" t="s">
        <v>98361</v>
      </c>
      <c r="I9446" s="6">
        <v>1</v>
      </c>
    </row>
    <row r="9447" spans="4:9" x14ac:dyDescent="0.25">
      <c r="D9447" s="5" t="s">
        <v>9446</v>
      </c>
      <c r="E9447" s="6">
        <v>1</v>
      </c>
      <c r="F9447" s="5" t="s">
        <v>87240</v>
      </c>
      <c r="G9447" s="6">
        <v>1</v>
      </c>
      <c r="H9447" s="5" t="s">
        <v>98362</v>
      </c>
      <c r="I9447" s="6">
        <v>1</v>
      </c>
    </row>
    <row r="9448" spans="4:9" x14ac:dyDescent="0.25">
      <c r="D9448" s="5" t="s">
        <v>9447</v>
      </c>
      <c r="E9448" s="6">
        <v>1</v>
      </c>
      <c r="F9448" s="5" t="s">
        <v>87241</v>
      </c>
      <c r="G9448" s="6">
        <v>1</v>
      </c>
      <c r="H9448" s="5" t="s">
        <v>98363</v>
      </c>
      <c r="I9448" s="6">
        <v>1</v>
      </c>
    </row>
    <row r="9449" spans="4:9" x14ac:dyDescent="0.25">
      <c r="D9449" s="5" t="s">
        <v>9448</v>
      </c>
      <c r="E9449" s="6">
        <v>1</v>
      </c>
      <c r="F9449" s="5" t="s">
        <v>87242</v>
      </c>
      <c r="G9449" s="6">
        <v>1</v>
      </c>
      <c r="H9449" s="5" t="s">
        <v>98364</v>
      </c>
      <c r="I9449" s="6">
        <v>1</v>
      </c>
    </row>
    <row r="9450" spans="4:9" x14ac:dyDescent="0.25">
      <c r="D9450" s="5" t="s">
        <v>9449</v>
      </c>
      <c r="E9450" s="6">
        <v>1</v>
      </c>
      <c r="F9450" s="5" t="s">
        <v>87243</v>
      </c>
      <c r="G9450" s="6">
        <v>1</v>
      </c>
      <c r="H9450" s="5" t="s">
        <v>98365</v>
      </c>
      <c r="I9450" s="6">
        <v>1</v>
      </c>
    </row>
    <row r="9451" spans="4:9" x14ac:dyDescent="0.25">
      <c r="D9451" s="5" t="s">
        <v>9450</v>
      </c>
      <c r="E9451" s="6">
        <v>1</v>
      </c>
      <c r="F9451" s="5" t="s">
        <v>87244</v>
      </c>
      <c r="G9451" s="6">
        <v>1</v>
      </c>
      <c r="H9451" s="5" t="s">
        <v>98366</v>
      </c>
      <c r="I9451" s="6">
        <v>1</v>
      </c>
    </row>
    <row r="9452" spans="4:9" x14ac:dyDescent="0.25">
      <c r="D9452" s="5" t="s">
        <v>9451</v>
      </c>
      <c r="E9452" s="6">
        <v>1</v>
      </c>
      <c r="F9452" s="5" t="s">
        <v>87245</v>
      </c>
      <c r="G9452" s="6">
        <v>1</v>
      </c>
      <c r="H9452" s="5" t="s">
        <v>98367</v>
      </c>
      <c r="I9452" s="6">
        <v>1</v>
      </c>
    </row>
    <row r="9453" spans="4:9" x14ac:dyDescent="0.25">
      <c r="D9453" s="5" t="s">
        <v>9452</v>
      </c>
      <c r="E9453" s="6">
        <v>1</v>
      </c>
      <c r="F9453" s="5" t="s">
        <v>87246</v>
      </c>
      <c r="G9453" s="6">
        <v>1</v>
      </c>
      <c r="H9453" s="5" t="s">
        <v>98368</v>
      </c>
      <c r="I9453" s="6">
        <v>1</v>
      </c>
    </row>
    <row r="9454" spans="4:9" x14ac:dyDescent="0.25">
      <c r="D9454" s="5" t="s">
        <v>9453</v>
      </c>
      <c r="E9454" s="6">
        <v>1</v>
      </c>
      <c r="F9454" s="5" t="s">
        <v>87247</v>
      </c>
      <c r="G9454" s="6">
        <v>1</v>
      </c>
      <c r="H9454" s="5" t="s">
        <v>98369</v>
      </c>
      <c r="I9454" s="6">
        <v>1</v>
      </c>
    </row>
    <row r="9455" spans="4:9" x14ac:dyDescent="0.25">
      <c r="D9455" s="5" t="s">
        <v>9454</v>
      </c>
      <c r="E9455" s="6">
        <v>1</v>
      </c>
      <c r="F9455" s="5" t="s">
        <v>87248</v>
      </c>
      <c r="G9455" s="6">
        <v>1</v>
      </c>
      <c r="H9455" s="5" t="s">
        <v>98370</v>
      </c>
      <c r="I9455" s="6">
        <v>1</v>
      </c>
    </row>
    <row r="9456" spans="4:9" x14ac:dyDescent="0.25">
      <c r="D9456" s="5" t="s">
        <v>9455</v>
      </c>
      <c r="E9456" s="6">
        <v>1</v>
      </c>
      <c r="F9456" s="5" t="s">
        <v>87249</v>
      </c>
      <c r="G9456" s="6">
        <v>1</v>
      </c>
      <c r="H9456" s="5" t="s">
        <v>98371</v>
      </c>
      <c r="I9456" s="6">
        <v>1</v>
      </c>
    </row>
    <row r="9457" spans="4:9" x14ac:dyDescent="0.25">
      <c r="D9457" s="5" t="s">
        <v>9456</v>
      </c>
      <c r="E9457" s="6">
        <v>1</v>
      </c>
      <c r="F9457" s="5" t="s">
        <v>87250</v>
      </c>
      <c r="G9457" s="6">
        <v>1</v>
      </c>
      <c r="H9457" s="5" t="s">
        <v>98372</v>
      </c>
      <c r="I9457" s="6">
        <v>1</v>
      </c>
    </row>
    <row r="9458" spans="4:9" x14ac:dyDescent="0.25">
      <c r="D9458" s="5" t="s">
        <v>9457</v>
      </c>
      <c r="E9458" s="6">
        <v>1</v>
      </c>
      <c r="F9458" s="5" t="s">
        <v>87251</v>
      </c>
      <c r="G9458" s="6">
        <v>1</v>
      </c>
      <c r="H9458" s="5" t="s">
        <v>98373</v>
      </c>
      <c r="I9458" s="6">
        <v>1</v>
      </c>
    </row>
    <row r="9459" spans="4:9" x14ac:dyDescent="0.25">
      <c r="D9459" s="5" t="s">
        <v>9458</v>
      </c>
      <c r="E9459" s="6">
        <v>1</v>
      </c>
      <c r="F9459" s="5" t="s">
        <v>87252</v>
      </c>
      <c r="G9459" s="6">
        <v>1</v>
      </c>
      <c r="H9459" s="5" t="s">
        <v>98374</v>
      </c>
      <c r="I9459" s="6">
        <v>1</v>
      </c>
    </row>
    <row r="9460" spans="4:9" x14ac:dyDescent="0.25">
      <c r="D9460" s="5" t="s">
        <v>9459</v>
      </c>
      <c r="E9460" s="6">
        <v>1</v>
      </c>
      <c r="F9460" s="5" t="s">
        <v>87253</v>
      </c>
      <c r="G9460" s="6">
        <v>1</v>
      </c>
      <c r="H9460" s="5" t="s">
        <v>98375</v>
      </c>
      <c r="I9460" s="6">
        <v>1</v>
      </c>
    </row>
    <row r="9461" spans="4:9" x14ac:dyDescent="0.25">
      <c r="D9461" s="5" t="s">
        <v>9460</v>
      </c>
      <c r="E9461" s="6">
        <v>1</v>
      </c>
      <c r="F9461" s="5" t="s">
        <v>87254</v>
      </c>
      <c r="G9461" s="6">
        <v>1</v>
      </c>
      <c r="H9461" s="5" t="s">
        <v>98376</v>
      </c>
      <c r="I9461" s="6">
        <v>1</v>
      </c>
    </row>
    <row r="9462" spans="4:9" x14ac:dyDescent="0.25">
      <c r="D9462" s="5" t="s">
        <v>9461</v>
      </c>
      <c r="E9462" s="6">
        <v>1</v>
      </c>
      <c r="F9462" s="5" t="s">
        <v>87255</v>
      </c>
      <c r="G9462" s="6">
        <v>1</v>
      </c>
      <c r="H9462" s="5" t="s">
        <v>98377</v>
      </c>
      <c r="I9462" s="6">
        <v>1</v>
      </c>
    </row>
    <row r="9463" spans="4:9" x14ac:dyDescent="0.25">
      <c r="D9463" s="5" t="s">
        <v>9462</v>
      </c>
      <c r="E9463" s="6">
        <v>1</v>
      </c>
      <c r="F9463" s="5" t="s">
        <v>87256</v>
      </c>
      <c r="G9463" s="6">
        <v>1</v>
      </c>
      <c r="H9463" s="5" t="s">
        <v>98378</v>
      </c>
      <c r="I9463" s="6">
        <v>1</v>
      </c>
    </row>
    <row r="9464" spans="4:9" x14ac:dyDescent="0.25">
      <c r="D9464" s="5" t="s">
        <v>9463</v>
      </c>
      <c r="E9464" s="6">
        <v>1</v>
      </c>
      <c r="F9464" s="5" t="s">
        <v>87257</v>
      </c>
      <c r="G9464" s="6">
        <v>1</v>
      </c>
      <c r="H9464" s="5" t="s">
        <v>98379</v>
      </c>
      <c r="I9464" s="6">
        <v>1</v>
      </c>
    </row>
    <row r="9465" spans="4:9" x14ac:dyDescent="0.25">
      <c r="D9465" s="5" t="s">
        <v>9464</v>
      </c>
      <c r="E9465" s="6">
        <v>1</v>
      </c>
      <c r="F9465" s="5" t="s">
        <v>87258</v>
      </c>
      <c r="G9465" s="6">
        <v>1</v>
      </c>
      <c r="H9465" s="5" t="s">
        <v>98380</v>
      </c>
      <c r="I9465" s="6">
        <v>1</v>
      </c>
    </row>
    <row r="9466" spans="4:9" x14ac:dyDescent="0.25">
      <c r="D9466" s="5" t="s">
        <v>9465</v>
      </c>
      <c r="E9466" s="6">
        <v>1</v>
      </c>
      <c r="F9466" s="5" t="s">
        <v>87259</v>
      </c>
      <c r="G9466" s="6">
        <v>1</v>
      </c>
      <c r="H9466" s="5" t="s">
        <v>98381</v>
      </c>
      <c r="I9466" s="6">
        <v>1</v>
      </c>
    </row>
    <row r="9467" spans="4:9" x14ac:dyDescent="0.25">
      <c r="D9467" s="5" t="s">
        <v>9466</v>
      </c>
      <c r="E9467" s="6">
        <v>1</v>
      </c>
      <c r="F9467" s="5" t="s">
        <v>87260</v>
      </c>
      <c r="G9467" s="6">
        <v>1</v>
      </c>
      <c r="H9467" s="5" t="s">
        <v>98382</v>
      </c>
      <c r="I9467" s="6">
        <v>1</v>
      </c>
    </row>
    <row r="9468" spans="4:9" x14ac:dyDescent="0.25">
      <c r="D9468" s="5" t="s">
        <v>9467</v>
      </c>
      <c r="E9468" s="6">
        <v>1</v>
      </c>
      <c r="F9468" s="5" t="s">
        <v>87261</v>
      </c>
      <c r="G9468" s="6">
        <v>1</v>
      </c>
      <c r="H9468" s="5" t="s">
        <v>98383</v>
      </c>
      <c r="I9468" s="6">
        <v>1</v>
      </c>
    </row>
    <row r="9469" spans="4:9" x14ac:dyDescent="0.25">
      <c r="D9469" s="5" t="s">
        <v>9468</v>
      </c>
      <c r="E9469" s="6">
        <v>1</v>
      </c>
      <c r="F9469" s="5" t="s">
        <v>87262</v>
      </c>
      <c r="G9469" s="6">
        <v>1</v>
      </c>
      <c r="H9469" s="5" t="s">
        <v>98384</v>
      </c>
      <c r="I9469" s="6">
        <v>1</v>
      </c>
    </row>
    <row r="9470" spans="4:9" x14ac:dyDescent="0.25">
      <c r="D9470" s="5" t="s">
        <v>9469</v>
      </c>
      <c r="E9470" s="6">
        <v>1</v>
      </c>
      <c r="F9470" s="5" t="s">
        <v>87263</v>
      </c>
      <c r="G9470" s="6">
        <v>1</v>
      </c>
      <c r="H9470" s="5" t="s">
        <v>98385</v>
      </c>
      <c r="I9470" s="6">
        <v>1</v>
      </c>
    </row>
    <row r="9471" spans="4:9" x14ac:dyDescent="0.25">
      <c r="D9471" s="5" t="s">
        <v>9470</v>
      </c>
      <c r="E9471" s="6">
        <v>1</v>
      </c>
      <c r="F9471" s="5" t="s">
        <v>87264</v>
      </c>
      <c r="G9471" s="6">
        <v>1</v>
      </c>
      <c r="H9471" s="5" t="s">
        <v>98386</v>
      </c>
      <c r="I9471" s="6">
        <v>1</v>
      </c>
    </row>
    <row r="9472" spans="4:9" x14ac:dyDescent="0.25">
      <c r="D9472" s="5" t="s">
        <v>9471</v>
      </c>
      <c r="E9472" s="6">
        <v>1</v>
      </c>
      <c r="F9472" s="5" t="s">
        <v>87265</v>
      </c>
      <c r="G9472" s="6">
        <v>1</v>
      </c>
      <c r="H9472" s="5" t="s">
        <v>98387</v>
      </c>
      <c r="I9472" s="6">
        <v>1</v>
      </c>
    </row>
    <row r="9473" spans="4:9" x14ac:dyDescent="0.25">
      <c r="D9473" s="5" t="s">
        <v>9472</v>
      </c>
      <c r="E9473" s="6">
        <v>1</v>
      </c>
      <c r="F9473" s="5" t="s">
        <v>87266</v>
      </c>
      <c r="G9473" s="6">
        <v>1</v>
      </c>
      <c r="H9473" s="5" t="s">
        <v>98388</v>
      </c>
      <c r="I9473" s="6">
        <v>1</v>
      </c>
    </row>
    <row r="9474" spans="4:9" x14ac:dyDescent="0.25">
      <c r="D9474" s="5" t="s">
        <v>9473</v>
      </c>
      <c r="E9474" s="6">
        <v>1</v>
      </c>
      <c r="F9474" s="5" t="s">
        <v>87267</v>
      </c>
      <c r="G9474" s="6">
        <v>1</v>
      </c>
      <c r="H9474" s="5" t="s">
        <v>98389</v>
      </c>
      <c r="I9474" s="6">
        <v>1</v>
      </c>
    </row>
    <row r="9475" spans="4:9" x14ac:dyDescent="0.25">
      <c r="D9475" s="5" t="s">
        <v>9474</v>
      </c>
      <c r="E9475" s="6">
        <v>1</v>
      </c>
      <c r="F9475" s="5" t="s">
        <v>87268</v>
      </c>
      <c r="G9475" s="6">
        <v>1</v>
      </c>
      <c r="H9475" s="5" t="s">
        <v>98390</v>
      </c>
      <c r="I9475" s="6">
        <v>1</v>
      </c>
    </row>
    <row r="9476" spans="4:9" x14ac:dyDescent="0.25">
      <c r="D9476" s="5" t="s">
        <v>9475</v>
      </c>
      <c r="E9476" s="6">
        <v>1</v>
      </c>
      <c r="F9476" s="5" t="s">
        <v>87269</v>
      </c>
      <c r="G9476" s="6">
        <v>1</v>
      </c>
      <c r="H9476" s="5" t="s">
        <v>98391</v>
      </c>
      <c r="I9476" s="6">
        <v>1</v>
      </c>
    </row>
    <row r="9477" spans="4:9" x14ac:dyDescent="0.25">
      <c r="D9477" s="5" t="s">
        <v>9476</v>
      </c>
      <c r="E9477" s="6">
        <v>1</v>
      </c>
      <c r="F9477" s="5" t="s">
        <v>87270</v>
      </c>
      <c r="G9477" s="6">
        <v>1</v>
      </c>
      <c r="H9477" s="5" t="s">
        <v>98392</v>
      </c>
      <c r="I9477" s="6">
        <v>1</v>
      </c>
    </row>
    <row r="9478" spans="4:9" x14ac:dyDescent="0.25">
      <c r="D9478" s="5" t="s">
        <v>9477</v>
      </c>
      <c r="E9478" s="6">
        <v>1</v>
      </c>
      <c r="F9478" s="5" t="s">
        <v>87271</v>
      </c>
      <c r="G9478" s="6">
        <v>1</v>
      </c>
      <c r="H9478" s="5" t="s">
        <v>98393</v>
      </c>
      <c r="I9478" s="6">
        <v>1</v>
      </c>
    </row>
    <row r="9479" spans="4:9" x14ac:dyDescent="0.25">
      <c r="D9479" s="5" t="s">
        <v>9478</v>
      </c>
      <c r="E9479" s="6">
        <v>1</v>
      </c>
      <c r="F9479" s="5" t="s">
        <v>87272</v>
      </c>
      <c r="G9479" s="6">
        <v>1</v>
      </c>
      <c r="H9479" s="5" t="s">
        <v>98394</v>
      </c>
      <c r="I9479" s="6">
        <v>1</v>
      </c>
    </row>
    <row r="9480" spans="4:9" x14ac:dyDescent="0.25">
      <c r="D9480" s="5" t="s">
        <v>9479</v>
      </c>
      <c r="E9480" s="6">
        <v>1</v>
      </c>
      <c r="F9480" s="5" t="s">
        <v>87273</v>
      </c>
      <c r="G9480" s="6">
        <v>1</v>
      </c>
      <c r="H9480" s="5" t="s">
        <v>98395</v>
      </c>
      <c r="I9480" s="6">
        <v>1</v>
      </c>
    </row>
    <row r="9481" spans="4:9" x14ac:dyDescent="0.25">
      <c r="D9481" s="5" t="s">
        <v>9480</v>
      </c>
      <c r="E9481" s="6">
        <v>1</v>
      </c>
      <c r="F9481" s="5" t="s">
        <v>87274</v>
      </c>
      <c r="G9481" s="6">
        <v>1</v>
      </c>
      <c r="H9481" s="5" t="s">
        <v>98396</v>
      </c>
      <c r="I9481" s="6">
        <v>1</v>
      </c>
    </row>
    <row r="9482" spans="4:9" x14ac:dyDescent="0.25">
      <c r="D9482" s="5" t="s">
        <v>9481</v>
      </c>
      <c r="E9482" s="6">
        <v>1</v>
      </c>
      <c r="F9482" s="5" t="s">
        <v>87275</v>
      </c>
      <c r="G9482" s="6">
        <v>1</v>
      </c>
      <c r="H9482" s="5" t="s">
        <v>98397</v>
      </c>
      <c r="I9482" s="6">
        <v>1</v>
      </c>
    </row>
    <row r="9483" spans="4:9" x14ac:dyDescent="0.25">
      <c r="D9483" s="5" t="s">
        <v>9482</v>
      </c>
      <c r="E9483" s="6">
        <v>1</v>
      </c>
      <c r="F9483" s="5" t="s">
        <v>87276</v>
      </c>
      <c r="G9483" s="6">
        <v>1</v>
      </c>
      <c r="H9483" s="5" t="s">
        <v>98398</v>
      </c>
      <c r="I9483" s="6">
        <v>1</v>
      </c>
    </row>
    <row r="9484" spans="4:9" x14ac:dyDescent="0.25">
      <c r="D9484" s="5" t="s">
        <v>9483</v>
      </c>
      <c r="E9484" s="6">
        <v>1</v>
      </c>
      <c r="F9484" s="5" t="s">
        <v>87277</v>
      </c>
      <c r="G9484" s="6">
        <v>1</v>
      </c>
      <c r="H9484" s="5" t="s">
        <v>98399</v>
      </c>
      <c r="I9484" s="6">
        <v>1</v>
      </c>
    </row>
    <row r="9485" spans="4:9" x14ac:dyDescent="0.25">
      <c r="D9485" s="5" t="s">
        <v>9484</v>
      </c>
      <c r="E9485" s="6">
        <v>1</v>
      </c>
      <c r="F9485" s="5" t="s">
        <v>87278</v>
      </c>
      <c r="G9485" s="6">
        <v>1</v>
      </c>
      <c r="H9485" s="5" t="s">
        <v>98400</v>
      </c>
      <c r="I9485" s="6">
        <v>1</v>
      </c>
    </row>
    <row r="9486" spans="4:9" x14ac:dyDescent="0.25">
      <c r="D9486" s="5" t="s">
        <v>9485</v>
      </c>
      <c r="E9486" s="6">
        <v>1</v>
      </c>
      <c r="F9486" s="5" t="s">
        <v>87279</v>
      </c>
      <c r="G9486" s="6">
        <v>1</v>
      </c>
      <c r="H9486" s="5" t="s">
        <v>98401</v>
      </c>
      <c r="I9486" s="6">
        <v>1</v>
      </c>
    </row>
    <row r="9487" spans="4:9" x14ac:dyDescent="0.25">
      <c r="D9487" s="5" t="s">
        <v>9486</v>
      </c>
      <c r="E9487" s="6">
        <v>1</v>
      </c>
      <c r="F9487" s="5" t="s">
        <v>87280</v>
      </c>
      <c r="G9487" s="6">
        <v>1</v>
      </c>
      <c r="H9487" s="5" t="s">
        <v>98402</v>
      </c>
      <c r="I9487" s="6">
        <v>1</v>
      </c>
    </row>
    <row r="9488" spans="4:9" x14ac:dyDescent="0.25">
      <c r="D9488" s="5" t="s">
        <v>9487</v>
      </c>
      <c r="E9488" s="6">
        <v>1</v>
      </c>
      <c r="F9488" s="5" t="s">
        <v>87281</v>
      </c>
      <c r="G9488" s="6">
        <v>1</v>
      </c>
      <c r="H9488" s="5" t="s">
        <v>98403</v>
      </c>
      <c r="I9488" s="6">
        <v>1</v>
      </c>
    </row>
    <row r="9489" spans="4:9" x14ac:dyDescent="0.25">
      <c r="D9489" s="5" t="s">
        <v>9488</v>
      </c>
      <c r="E9489" s="6">
        <v>1</v>
      </c>
      <c r="F9489" s="5" t="s">
        <v>87282</v>
      </c>
      <c r="G9489" s="6">
        <v>1</v>
      </c>
      <c r="H9489" s="5" t="s">
        <v>98404</v>
      </c>
      <c r="I9489" s="6">
        <v>1</v>
      </c>
    </row>
    <row r="9490" spans="4:9" x14ac:dyDescent="0.25">
      <c r="D9490" s="5" t="s">
        <v>9489</v>
      </c>
      <c r="E9490" s="6">
        <v>1</v>
      </c>
      <c r="F9490" s="5" t="s">
        <v>87283</v>
      </c>
      <c r="G9490" s="6">
        <v>1</v>
      </c>
      <c r="H9490" s="5" t="s">
        <v>98405</v>
      </c>
      <c r="I9490" s="6">
        <v>1</v>
      </c>
    </row>
    <row r="9491" spans="4:9" x14ac:dyDescent="0.25">
      <c r="D9491" s="5" t="s">
        <v>9490</v>
      </c>
      <c r="E9491" s="6">
        <v>1</v>
      </c>
      <c r="F9491" s="5" t="s">
        <v>87284</v>
      </c>
      <c r="G9491" s="6">
        <v>1</v>
      </c>
      <c r="H9491" s="5" t="s">
        <v>98406</v>
      </c>
      <c r="I9491" s="6">
        <v>1</v>
      </c>
    </row>
    <row r="9492" spans="4:9" x14ac:dyDescent="0.25">
      <c r="D9492" s="5" t="s">
        <v>9491</v>
      </c>
      <c r="E9492" s="6">
        <v>1</v>
      </c>
      <c r="F9492" s="5" t="s">
        <v>87285</v>
      </c>
      <c r="G9492" s="6">
        <v>1</v>
      </c>
      <c r="H9492" s="5" t="s">
        <v>98407</v>
      </c>
      <c r="I9492" s="6">
        <v>1</v>
      </c>
    </row>
    <row r="9493" spans="4:9" x14ac:dyDescent="0.25">
      <c r="D9493" s="5" t="s">
        <v>9492</v>
      </c>
      <c r="E9493" s="6">
        <v>1</v>
      </c>
      <c r="F9493" s="5" t="s">
        <v>87286</v>
      </c>
      <c r="G9493" s="6">
        <v>1</v>
      </c>
      <c r="H9493" s="5" t="s">
        <v>98408</v>
      </c>
      <c r="I9493" s="6">
        <v>1</v>
      </c>
    </row>
    <row r="9494" spans="4:9" x14ac:dyDescent="0.25">
      <c r="D9494" s="5" t="s">
        <v>9493</v>
      </c>
      <c r="E9494" s="6">
        <v>1</v>
      </c>
      <c r="F9494" s="5" t="s">
        <v>87287</v>
      </c>
      <c r="G9494" s="6">
        <v>1</v>
      </c>
      <c r="H9494" s="5" t="s">
        <v>98409</v>
      </c>
      <c r="I9494" s="6">
        <v>1</v>
      </c>
    </row>
    <row r="9495" spans="4:9" x14ac:dyDescent="0.25">
      <c r="D9495" s="5" t="s">
        <v>9494</v>
      </c>
      <c r="E9495" s="6">
        <v>1</v>
      </c>
      <c r="F9495" s="5" t="s">
        <v>87288</v>
      </c>
      <c r="G9495" s="6">
        <v>1</v>
      </c>
      <c r="H9495" s="5" t="s">
        <v>98410</v>
      </c>
      <c r="I9495" s="6">
        <v>1</v>
      </c>
    </row>
    <row r="9496" spans="4:9" x14ac:dyDescent="0.25">
      <c r="D9496" s="5" t="s">
        <v>9495</v>
      </c>
      <c r="E9496" s="6">
        <v>1</v>
      </c>
      <c r="F9496" s="5" t="s">
        <v>87289</v>
      </c>
      <c r="G9496" s="6">
        <v>1</v>
      </c>
      <c r="H9496" s="5" t="s">
        <v>98411</v>
      </c>
      <c r="I9496" s="6">
        <v>1</v>
      </c>
    </row>
    <row r="9497" spans="4:9" x14ac:dyDescent="0.25">
      <c r="D9497" s="5" t="s">
        <v>9496</v>
      </c>
      <c r="E9497" s="6">
        <v>1</v>
      </c>
      <c r="F9497" s="5" t="s">
        <v>87290</v>
      </c>
      <c r="G9497" s="6">
        <v>1</v>
      </c>
      <c r="H9497" s="5" t="s">
        <v>98412</v>
      </c>
      <c r="I9497" s="6">
        <v>1</v>
      </c>
    </row>
    <row r="9498" spans="4:9" x14ac:dyDescent="0.25">
      <c r="D9498" s="5" t="s">
        <v>9497</v>
      </c>
      <c r="E9498" s="6">
        <v>1</v>
      </c>
      <c r="F9498" s="5" t="s">
        <v>87291</v>
      </c>
      <c r="G9498" s="6">
        <v>1</v>
      </c>
      <c r="H9498" s="5" t="s">
        <v>98413</v>
      </c>
      <c r="I9498" s="6">
        <v>1</v>
      </c>
    </row>
    <row r="9499" spans="4:9" x14ac:dyDescent="0.25">
      <c r="D9499" s="5" t="s">
        <v>9498</v>
      </c>
      <c r="E9499" s="6">
        <v>1</v>
      </c>
      <c r="F9499" s="5" t="s">
        <v>87292</v>
      </c>
      <c r="G9499" s="6">
        <v>1</v>
      </c>
      <c r="H9499" s="5" t="s">
        <v>98414</v>
      </c>
      <c r="I9499" s="6">
        <v>1</v>
      </c>
    </row>
    <row r="9500" spans="4:9" x14ac:dyDescent="0.25">
      <c r="D9500" s="5" t="s">
        <v>9499</v>
      </c>
      <c r="E9500" s="6">
        <v>1</v>
      </c>
      <c r="F9500" s="5" t="s">
        <v>87293</v>
      </c>
      <c r="G9500" s="6">
        <v>1</v>
      </c>
      <c r="H9500" s="5" t="s">
        <v>98415</v>
      </c>
      <c r="I9500" s="6">
        <v>1</v>
      </c>
    </row>
    <row r="9501" spans="4:9" x14ac:dyDescent="0.25">
      <c r="D9501" s="5" t="s">
        <v>9500</v>
      </c>
      <c r="E9501" s="6">
        <v>1</v>
      </c>
      <c r="F9501" s="5" t="s">
        <v>87294</v>
      </c>
      <c r="G9501" s="6">
        <v>1</v>
      </c>
      <c r="H9501" s="5" t="s">
        <v>98416</v>
      </c>
      <c r="I9501" s="6">
        <v>1</v>
      </c>
    </row>
    <row r="9502" spans="4:9" x14ac:dyDescent="0.25">
      <c r="D9502" s="5" t="s">
        <v>9501</v>
      </c>
      <c r="E9502" s="6">
        <v>1</v>
      </c>
      <c r="F9502" s="5" t="s">
        <v>87295</v>
      </c>
      <c r="G9502" s="6">
        <v>1</v>
      </c>
      <c r="H9502" s="5" t="s">
        <v>98417</v>
      </c>
      <c r="I9502" s="6">
        <v>1</v>
      </c>
    </row>
    <row r="9503" spans="4:9" x14ac:dyDescent="0.25">
      <c r="D9503" s="5" t="s">
        <v>9502</v>
      </c>
      <c r="E9503" s="6">
        <v>1</v>
      </c>
      <c r="F9503" s="5" t="s">
        <v>87296</v>
      </c>
      <c r="G9503" s="6">
        <v>1</v>
      </c>
      <c r="H9503" s="5" t="s">
        <v>98418</v>
      </c>
      <c r="I9503" s="6">
        <v>1</v>
      </c>
    </row>
    <row r="9504" spans="4:9" x14ac:dyDescent="0.25">
      <c r="D9504" s="5" t="s">
        <v>9503</v>
      </c>
      <c r="E9504" s="6">
        <v>1</v>
      </c>
      <c r="F9504" s="5" t="s">
        <v>87297</v>
      </c>
      <c r="G9504" s="6">
        <v>1</v>
      </c>
      <c r="H9504" s="5" t="s">
        <v>98419</v>
      </c>
      <c r="I9504" s="6">
        <v>1</v>
      </c>
    </row>
    <row r="9505" spans="4:9" x14ac:dyDescent="0.25">
      <c r="D9505" s="5" t="s">
        <v>9504</v>
      </c>
      <c r="E9505" s="6">
        <v>1</v>
      </c>
      <c r="F9505" s="5" t="s">
        <v>87298</v>
      </c>
      <c r="G9505" s="6">
        <v>1</v>
      </c>
      <c r="H9505" s="5" t="s">
        <v>98420</v>
      </c>
      <c r="I9505" s="6">
        <v>1</v>
      </c>
    </row>
    <row r="9506" spans="4:9" x14ac:dyDescent="0.25">
      <c r="D9506" s="5" t="s">
        <v>9505</v>
      </c>
      <c r="E9506" s="6">
        <v>1</v>
      </c>
      <c r="F9506" s="5" t="s">
        <v>87299</v>
      </c>
      <c r="G9506" s="6">
        <v>1</v>
      </c>
      <c r="H9506" s="5" t="s">
        <v>98421</v>
      </c>
      <c r="I9506" s="6">
        <v>1</v>
      </c>
    </row>
    <row r="9507" spans="4:9" x14ac:dyDescent="0.25">
      <c r="D9507" s="5" t="s">
        <v>9506</v>
      </c>
      <c r="E9507" s="6">
        <v>1</v>
      </c>
      <c r="F9507" s="5" t="s">
        <v>87300</v>
      </c>
      <c r="G9507" s="6">
        <v>1</v>
      </c>
      <c r="H9507" s="5" t="s">
        <v>98422</v>
      </c>
      <c r="I9507" s="6">
        <v>1</v>
      </c>
    </row>
    <row r="9508" spans="4:9" x14ac:dyDescent="0.25">
      <c r="D9508" s="5" t="s">
        <v>9507</v>
      </c>
      <c r="E9508" s="6">
        <v>1</v>
      </c>
      <c r="F9508" s="5" t="s">
        <v>87301</v>
      </c>
      <c r="G9508" s="6">
        <v>1</v>
      </c>
      <c r="H9508" s="5" t="s">
        <v>98423</v>
      </c>
      <c r="I9508" s="6">
        <v>1</v>
      </c>
    </row>
    <row r="9509" spans="4:9" x14ac:dyDescent="0.25">
      <c r="D9509" s="5" t="s">
        <v>9508</v>
      </c>
      <c r="E9509" s="6">
        <v>1</v>
      </c>
      <c r="F9509" s="5" t="s">
        <v>87302</v>
      </c>
      <c r="G9509" s="6">
        <v>1</v>
      </c>
      <c r="H9509" s="5" t="s">
        <v>98424</v>
      </c>
      <c r="I9509" s="6">
        <v>1</v>
      </c>
    </row>
    <row r="9510" spans="4:9" x14ac:dyDescent="0.25">
      <c r="D9510" s="5" t="s">
        <v>9509</v>
      </c>
      <c r="E9510" s="6">
        <v>1</v>
      </c>
      <c r="F9510" s="5" t="s">
        <v>87303</v>
      </c>
      <c r="G9510" s="6">
        <v>1</v>
      </c>
      <c r="H9510" s="5" t="s">
        <v>98425</v>
      </c>
      <c r="I9510" s="6">
        <v>1</v>
      </c>
    </row>
    <row r="9511" spans="4:9" x14ac:dyDescent="0.25">
      <c r="D9511" s="5" t="s">
        <v>9510</v>
      </c>
      <c r="E9511" s="6">
        <v>1</v>
      </c>
      <c r="F9511" s="5" t="s">
        <v>87304</v>
      </c>
      <c r="G9511" s="6">
        <v>1</v>
      </c>
      <c r="H9511" s="5" t="s">
        <v>98426</v>
      </c>
      <c r="I9511" s="6">
        <v>1</v>
      </c>
    </row>
    <row r="9512" spans="4:9" x14ac:dyDescent="0.25">
      <c r="D9512" s="5" t="s">
        <v>9511</v>
      </c>
      <c r="E9512" s="6">
        <v>1</v>
      </c>
      <c r="F9512" s="5" t="s">
        <v>87305</v>
      </c>
      <c r="G9512" s="6">
        <v>1</v>
      </c>
      <c r="H9512" s="5" t="s">
        <v>98427</v>
      </c>
      <c r="I9512" s="6">
        <v>1</v>
      </c>
    </row>
    <row r="9513" spans="4:9" x14ac:dyDescent="0.25">
      <c r="D9513" s="5" t="s">
        <v>9512</v>
      </c>
      <c r="E9513" s="6">
        <v>1</v>
      </c>
      <c r="F9513" s="5" t="s">
        <v>87306</v>
      </c>
      <c r="G9513" s="6">
        <v>1</v>
      </c>
      <c r="H9513" s="5" t="s">
        <v>98428</v>
      </c>
      <c r="I9513" s="6">
        <v>1</v>
      </c>
    </row>
    <row r="9514" spans="4:9" x14ac:dyDescent="0.25">
      <c r="D9514" s="5" t="s">
        <v>9513</v>
      </c>
      <c r="E9514" s="6">
        <v>1</v>
      </c>
      <c r="F9514" s="5" t="s">
        <v>87307</v>
      </c>
      <c r="G9514" s="6">
        <v>1</v>
      </c>
      <c r="H9514" s="5" t="s">
        <v>98429</v>
      </c>
      <c r="I9514" s="6">
        <v>1</v>
      </c>
    </row>
    <row r="9515" spans="4:9" x14ac:dyDescent="0.25">
      <c r="D9515" s="5" t="s">
        <v>9514</v>
      </c>
      <c r="E9515" s="6">
        <v>1</v>
      </c>
      <c r="F9515" s="5" t="s">
        <v>87308</v>
      </c>
      <c r="G9515" s="6">
        <v>1</v>
      </c>
      <c r="H9515" s="5" t="s">
        <v>98430</v>
      </c>
      <c r="I9515" s="6">
        <v>1</v>
      </c>
    </row>
    <row r="9516" spans="4:9" x14ac:dyDescent="0.25">
      <c r="D9516" s="5" t="s">
        <v>9515</v>
      </c>
      <c r="E9516" s="6">
        <v>1</v>
      </c>
      <c r="F9516" s="5" t="s">
        <v>87309</v>
      </c>
      <c r="G9516" s="6">
        <v>1</v>
      </c>
      <c r="H9516" s="5" t="s">
        <v>98431</v>
      </c>
      <c r="I9516" s="6">
        <v>1</v>
      </c>
    </row>
    <row r="9517" spans="4:9" x14ac:dyDescent="0.25">
      <c r="D9517" s="5" t="s">
        <v>9516</v>
      </c>
      <c r="E9517" s="6">
        <v>1</v>
      </c>
      <c r="F9517" s="5" t="s">
        <v>87310</v>
      </c>
      <c r="G9517" s="6">
        <v>1</v>
      </c>
      <c r="H9517" s="5" t="s">
        <v>98432</v>
      </c>
      <c r="I9517" s="6">
        <v>1</v>
      </c>
    </row>
    <row r="9518" spans="4:9" x14ac:dyDescent="0.25">
      <c r="D9518" s="5" t="s">
        <v>9517</v>
      </c>
      <c r="E9518" s="6">
        <v>1</v>
      </c>
      <c r="F9518" s="5" t="s">
        <v>87311</v>
      </c>
      <c r="G9518" s="6">
        <v>1</v>
      </c>
      <c r="H9518" s="5" t="s">
        <v>98433</v>
      </c>
      <c r="I9518" s="6">
        <v>1</v>
      </c>
    </row>
    <row r="9519" spans="4:9" x14ac:dyDescent="0.25">
      <c r="D9519" s="5" t="s">
        <v>9518</v>
      </c>
      <c r="E9519" s="6">
        <v>1</v>
      </c>
      <c r="F9519" s="5" t="s">
        <v>87312</v>
      </c>
      <c r="G9519" s="6">
        <v>1</v>
      </c>
      <c r="H9519" s="5" t="s">
        <v>98434</v>
      </c>
      <c r="I9519" s="6">
        <v>1</v>
      </c>
    </row>
    <row r="9520" spans="4:9" x14ac:dyDescent="0.25">
      <c r="D9520" s="5" t="s">
        <v>9519</v>
      </c>
      <c r="E9520" s="6">
        <v>1</v>
      </c>
      <c r="F9520" s="5" t="s">
        <v>87313</v>
      </c>
      <c r="G9520" s="6">
        <v>1</v>
      </c>
      <c r="H9520" s="5" t="s">
        <v>98435</v>
      </c>
      <c r="I9520" s="6">
        <v>1</v>
      </c>
    </row>
    <row r="9521" spans="4:9" x14ac:dyDescent="0.25">
      <c r="D9521" s="5" t="s">
        <v>9520</v>
      </c>
      <c r="E9521" s="6">
        <v>1</v>
      </c>
      <c r="F9521" s="5" t="s">
        <v>87314</v>
      </c>
      <c r="G9521" s="6">
        <v>1</v>
      </c>
      <c r="H9521" s="5" t="s">
        <v>98436</v>
      </c>
      <c r="I9521" s="6">
        <v>1</v>
      </c>
    </row>
    <row r="9522" spans="4:9" x14ac:dyDescent="0.25">
      <c r="D9522" s="5" t="s">
        <v>9521</v>
      </c>
      <c r="E9522" s="6">
        <v>1</v>
      </c>
      <c r="F9522" s="5" t="s">
        <v>87315</v>
      </c>
      <c r="G9522" s="6">
        <v>1</v>
      </c>
      <c r="H9522" s="5" t="s">
        <v>98437</v>
      </c>
      <c r="I9522" s="6">
        <v>1</v>
      </c>
    </row>
    <row r="9523" spans="4:9" x14ac:dyDescent="0.25">
      <c r="D9523" s="5" t="s">
        <v>9522</v>
      </c>
      <c r="E9523" s="6">
        <v>1</v>
      </c>
      <c r="F9523" s="5" t="s">
        <v>87316</v>
      </c>
      <c r="G9523" s="6">
        <v>1</v>
      </c>
      <c r="H9523" s="5" t="s">
        <v>98438</v>
      </c>
      <c r="I9523" s="6">
        <v>1</v>
      </c>
    </row>
    <row r="9524" spans="4:9" x14ac:dyDescent="0.25">
      <c r="D9524" s="5" t="s">
        <v>9523</v>
      </c>
      <c r="E9524" s="6">
        <v>1</v>
      </c>
      <c r="F9524" s="5" t="s">
        <v>87317</v>
      </c>
      <c r="G9524" s="6">
        <v>1</v>
      </c>
      <c r="H9524" s="5" t="s">
        <v>98439</v>
      </c>
      <c r="I9524" s="6">
        <v>1</v>
      </c>
    </row>
    <row r="9525" spans="4:9" x14ac:dyDescent="0.25">
      <c r="D9525" s="5" t="s">
        <v>9524</v>
      </c>
      <c r="E9525" s="6">
        <v>1</v>
      </c>
      <c r="F9525" s="5" t="s">
        <v>87318</v>
      </c>
      <c r="G9525" s="6">
        <v>1</v>
      </c>
      <c r="H9525" s="5" t="s">
        <v>98440</v>
      </c>
      <c r="I9525" s="6">
        <v>1</v>
      </c>
    </row>
    <row r="9526" spans="4:9" x14ac:dyDescent="0.25">
      <c r="D9526" s="5" t="s">
        <v>9525</v>
      </c>
      <c r="E9526" s="6">
        <v>1</v>
      </c>
      <c r="F9526" s="5" t="s">
        <v>87319</v>
      </c>
      <c r="G9526" s="6">
        <v>1</v>
      </c>
      <c r="H9526" s="5" t="s">
        <v>98441</v>
      </c>
      <c r="I9526" s="6">
        <v>1</v>
      </c>
    </row>
    <row r="9527" spans="4:9" x14ac:dyDescent="0.25">
      <c r="D9527" s="5" t="s">
        <v>9526</v>
      </c>
      <c r="E9527" s="6">
        <v>1</v>
      </c>
      <c r="F9527" s="5" t="s">
        <v>87320</v>
      </c>
      <c r="G9527" s="6">
        <v>1</v>
      </c>
      <c r="H9527" s="5" t="s">
        <v>98442</v>
      </c>
      <c r="I9527" s="6">
        <v>1</v>
      </c>
    </row>
    <row r="9528" spans="4:9" x14ac:dyDescent="0.25">
      <c r="D9528" s="5" t="s">
        <v>9527</v>
      </c>
      <c r="E9528" s="6">
        <v>1</v>
      </c>
      <c r="F9528" s="5" t="s">
        <v>87321</v>
      </c>
      <c r="G9528" s="6">
        <v>1</v>
      </c>
      <c r="H9528" s="5" t="s">
        <v>98443</v>
      </c>
      <c r="I9528" s="6">
        <v>1</v>
      </c>
    </row>
    <row r="9529" spans="4:9" x14ac:dyDescent="0.25">
      <c r="D9529" s="5" t="s">
        <v>9528</v>
      </c>
      <c r="E9529" s="6">
        <v>1</v>
      </c>
      <c r="F9529" s="5" t="s">
        <v>87322</v>
      </c>
      <c r="G9529" s="6">
        <v>1</v>
      </c>
      <c r="H9529" s="5" t="s">
        <v>98444</v>
      </c>
      <c r="I9529" s="6">
        <v>1</v>
      </c>
    </row>
    <row r="9530" spans="4:9" x14ac:dyDescent="0.25">
      <c r="D9530" s="5" t="s">
        <v>9529</v>
      </c>
      <c r="E9530" s="6">
        <v>1</v>
      </c>
      <c r="F9530" s="5" t="s">
        <v>87323</v>
      </c>
      <c r="G9530" s="6">
        <v>1</v>
      </c>
      <c r="H9530" s="5" t="s">
        <v>98445</v>
      </c>
      <c r="I9530" s="6">
        <v>1</v>
      </c>
    </row>
    <row r="9531" spans="4:9" x14ac:dyDescent="0.25">
      <c r="D9531" s="5" t="s">
        <v>9530</v>
      </c>
      <c r="E9531" s="6">
        <v>1</v>
      </c>
      <c r="F9531" s="5" t="s">
        <v>87324</v>
      </c>
      <c r="G9531" s="6">
        <v>1</v>
      </c>
      <c r="H9531" s="5" t="s">
        <v>98446</v>
      </c>
      <c r="I9531" s="6">
        <v>1</v>
      </c>
    </row>
    <row r="9532" spans="4:9" x14ac:dyDescent="0.25">
      <c r="D9532" s="5" t="s">
        <v>9531</v>
      </c>
      <c r="E9532" s="6">
        <v>1</v>
      </c>
      <c r="F9532" s="5" t="s">
        <v>87325</v>
      </c>
      <c r="G9532" s="6">
        <v>1</v>
      </c>
      <c r="H9532" s="5" t="s">
        <v>98447</v>
      </c>
      <c r="I9532" s="6">
        <v>1</v>
      </c>
    </row>
    <row r="9533" spans="4:9" x14ac:dyDescent="0.25">
      <c r="D9533" s="5" t="s">
        <v>9532</v>
      </c>
      <c r="E9533" s="6">
        <v>1</v>
      </c>
      <c r="F9533" s="5" t="s">
        <v>87326</v>
      </c>
      <c r="G9533" s="6">
        <v>1</v>
      </c>
      <c r="H9533" s="5" t="s">
        <v>98448</v>
      </c>
      <c r="I9533" s="6">
        <v>1</v>
      </c>
    </row>
    <row r="9534" spans="4:9" x14ac:dyDescent="0.25">
      <c r="D9534" s="5" t="s">
        <v>9533</v>
      </c>
      <c r="E9534" s="6">
        <v>1</v>
      </c>
      <c r="F9534" s="5" t="s">
        <v>87327</v>
      </c>
      <c r="G9534" s="6">
        <v>1</v>
      </c>
      <c r="H9534" s="5" t="s">
        <v>98449</v>
      </c>
      <c r="I9534" s="6">
        <v>1</v>
      </c>
    </row>
    <row r="9535" spans="4:9" x14ac:dyDescent="0.25">
      <c r="D9535" s="5" t="s">
        <v>9534</v>
      </c>
      <c r="E9535" s="6">
        <v>1</v>
      </c>
      <c r="F9535" s="5" t="s">
        <v>87328</v>
      </c>
      <c r="G9535" s="6">
        <v>1</v>
      </c>
      <c r="H9535" s="5" t="s">
        <v>98450</v>
      </c>
      <c r="I9535" s="6">
        <v>1</v>
      </c>
    </row>
    <row r="9536" spans="4:9" x14ac:dyDescent="0.25">
      <c r="D9536" s="5" t="s">
        <v>9535</v>
      </c>
      <c r="E9536" s="6">
        <v>1</v>
      </c>
      <c r="F9536" s="5" t="s">
        <v>87329</v>
      </c>
      <c r="G9536" s="6">
        <v>1</v>
      </c>
      <c r="H9536" s="5" t="s">
        <v>98451</v>
      </c>
      <c r="I9536" s="6">
        <v>1</v>
      </c>
    </row>
    <row r="9537" spans="4:9" x14ac:dyDescent="0.25">
      <c r="D9537" s="5" t="s">
        <v>9536</v>
      </c>
      <c r="E9537" s="6">
        <v>1</v>
      </c>
      <c r="F9537" s="5" t="s">
        <v>87330</v>
      </c>
      <c r="G9537" s="6">
        <v>1</v>
      </c>
      <c r="H9537" s="5" t="s">
        <v>98452</v>
      </c>
      <c r="I9537" s="6">
        <v>1</v>
      </c>
    </row>
    <row r="9538" spans="4:9" x14ac:dyDescent="0.25">
      <c r="D9538" s="5" t="s">
        <v>9537</v>
      </c>
      <c r="E9538" s="6">
        <v>1</v>
      </c>
      <c r="F9538" s="5" t="s">
        <v>87331</v>
      </c>
      <c r="G9538" s="6">
        <v>1</v>
      </c>
      <c r="H9538" s="5" t="s">
        <v>98453</v>
      </c>
      <c r="I9538" s="6">
        <v>1</v>
      </c>
    </row>
    <row r="9539" spans="4:9" x14ac:dyDescent="0.25">
      <c r="D9539" s="5" t="s">
        <v>9538</v>
      </c>
      <c r="E9539" s="6">
        <v>1</v>
      </c>
      <c r="F9539" s="5" t="s">
        <v>87332</v>
      </c>
      <c r="G9539" s="6">
        <v>1</v>
      </c>
      <c r="H9539" s="5" t="s">
        <v>98454</v>
      </c>
      <c r="I9539" s="6">
        <v>1</v>
      </c>
    </row>
    <row r="9540" spans="4:9" x14ac:dyDescent="0.25">
      <c r="D9540" s="5" t="s">
        <v>9539</v>
      </c>
      <c r="E9540" s="6">
        <v>1</v>
      </c>
      <c r="F9540" s="5" t="s">
        <v>87333</v>
      </c>
      <c r="G9540" s="6">
        <v>1</v>
      </c>
      <c r="H9540" s="5" t="s">
        <v>98455</v>
      </c>
      <c r="I9540" s="6">
        <v>1</v>
      </c>
    </row>
    <row r="9541" spans="4:9" x14ac:dyDescent="0.25">
      <c r="D9541" s="5" t="s">
        <v>9540</v>
      </c>
      <c r="E9541" s="6">
        <v>1</v>
      </c>
      <c r="F9541" s="5" t="s">
        <v>87334</v>
      </c>
      <c r="G9541" s="6">
        <v>1</v>
      </c>
      <c r="H9541" s="5" t="s">
        <v>98456</v>
      </c>
      <c r="I9541" s="6">
        <v>1</v>
      </c>
    </row>
    <row r="9542" spans="4:9" x14ac:dyDescent="0.25">
      <c r="D9542" s="5" t="s">
        <v>9541</v>
      </c>
      <c r="E9542" s="6">
        <v>1</v>
      </c>
      <c r="F9542" s="5" t="s">
        <v>87335</v>
      </c>
      <c r="G9542" s="6">
        <v>1</v>
      </c>
      <c r="H9542" s="5" t="s">
        <v>98457</v>
      </c>
      <c r="I9542" s="6">
        <v>1</v>
      </c>
    </row>
    <row r="9543" spans="4:9" x14ac:dyDescent="0.25">
      <c r="D9543" s="5" t="s">
        <v>9542</v>
      </c>
      <c r="E9543" s="6">
        <v>1</v>
      </c>
      <c r="F9543" s="5" t="s">
        <v>87336</v>
      </c>
      <c r="G9543" s="6">
        <v>1</v>
      </c>
      <c r="H9543" s="5" t="s">
        <v>98458</v>
      </c>
      <c r="I9543" s="6">
        <v>1</v>
      </c>
    </row>
    <row r="9544" spans="4:9" x14ac:dyDescent="0.25">
      <c r="D9544" s="5" t="s">
        <v>9543</v>
      </c>
      <c r="E9544" s="6">
        <v>1</v>
      </c>
      <c r="F9544" s="5" t="s">
        <v>87337</v>
      </c>
      <c r="G9544" s="6">
        <v>1</v>
      </c>
      <c r="H9544" s="5" t="s">
        <v>98459</v>
      </c>
      <c r="I9544" s="6">
        <v>1</v>
      </c>
    </row>
    <row r="9545" spans="4:9" x14ac:dyDescent="0.25">
      <c r="D9545" s="5" t="s">
        <v>9544</v>
      </c>
      <c r="E9545" s="6">
        <v>1</v>
      </c>
      <c r="F9545" s="5" t="s">
        <v>87338</v>
      </c>
      <c r="G9545" s="6">
        <v>1</v>
      </c>
      <c r="H9545" s="5" t="s">
        <v>98460</v>
      </c>
      <c r="I9545" s="6">
        <v>1</v>
      </c>
    </row>
    <row r="9546" spans="4:9" x14ac:dyDescent="0.25">
      <c r="D9546" s="5" t="s">
        <v>9545</v>
      </c>
      <c r="E9546" s="6">
        <v>1</v>
      </c>
      <c r="F9546" s="5" t="s">
        <v>87339</v>
      </c>
      <c r="G9546" s="6">
        <v>1</v>
      </c>
      <c r="H9546" s="5" t="s">
        <v>98461</v>
      </c>
      <c r="I9546" s="6">
        <v>1</v>
      </c>
    </row>
    <row r="9547" spans="4:9" x14ac:dyDescent="0.25">
      <c r="D9547" s="5" t="s">
        <v>9546</v>
      </c>
      <c r="E9547" s="6">
        <v>1</v>
      </c>
      <c r="F9547" s="5" t="s">
        <v>87340</v>
      </c>
      <c r="G9547" s="6">
        <v>1</v>
      </c>
      <c r="H9547" s="5" t="s">
        <v>98462</v>
      </c>
      <c r="I9547" s="6">
        <v>1</v>
      </c>
    </row>
    <row r="9548" spans="4:9" x14ac:dyDescent="0.25">
      <c r="D9548" s="5" t="s">
        <v>9547</v>
      </c>
      <c r="E9548" s="6">
        <v>1</v>
      </c>
      <c r="F9548" s="5" t="s">
        <v>87341</v>
      </c>
      <c r="G9548" s="6">
        <v>1</v>
      </c>
      <c r="H9548" s="5" t="s">
        <v>98463</v>
      </c>
      <c r="I9548" s="6">
        <v>1</v>
      </c>
    </row>
    <row r="9549" spans="4:9" x14ac:dyDescent="0.25">
      <c r="D9549" s="5" t="s">
        <v>9548</v>
      </c>
      <c r="E9549" s="6">
        <v>1</v>
      </c>
      <c r="F9549" s="5" t="s">
        <v>87342</v>
      </c>
      <c r="G9549" s="6">
        <v>1</v>
      </c>
      <c r="H9549" s="5" t="s">
        <v>98464</v>
      </c>
      <c r="I9549" s="6">
        <v>1</v>
      </c>
    </row>
    <row r="9550" spans="4:9" x14ac:dyDescent="0.25">
      <c r="D9550" s="5" t="s">
        <v>9549</v>
      </c>
      <c r="E9550" s="6">
        <v>1</v>
      </c>
      <c r="F9550" s="5" t="s">
        <v>87343</v>
      </c>
      <c r="G9550" s="6">
        <v>1</v>
      </c>
      <c r="H9550" s="5" t="s">
        <v>98465</v>
      </c>
      <c r="I9550" s="6">
        <v>1</v>
      </c>
    </row>
    <row r="9551" spans="4:9" x14ac:dyDescent="0.25">
      <c r="D9551" s="5" t="s">
        <v>9550</v>
      </c>
      <c r="E9551" s="6">
        <v>1</v>
      </c>
      <c r="F9551" s="5" t="s">
        <v>87344</v>
      </c>
      <c r="G9551" s="6">
        <v>1</v>
      </c>
      <c r="H9551" s="5" t="s">
        <v>98466</v>
      </c>
      <c r="I9551" s="6">
        <v>1</v>
      </c>
    </row>
    <row r="9552" spans="4:9" x14ac:dyDescent="0.25">
      <c r="D9552" s="5" t="s">
        <v>9551</v>
      </c>
      <c r="E9552" s="6">
        <v>1</v>
      </c>
      <c r="F9552" s="5" t="s">
        <v>87345</v>
      </c>
      <c r="G9552" s="6">
        <v>1</v>
      </c>
      <c r="H9552" s="5" t="s">
        <v>98467</v>
      </c>
      <c r="I9552" s="6">
        <v>1</v>
      </c>
    </row>
    <row r="9553" spans="4:9" x14ac:dyDescent="0.25">
      <c r="D9553" s="5" t="s">
        <v>9552</v>
      </c>
      <c r="E9553" s="6">
        <v>1</v>
      </c>
      <c r="F9553" s="5" t="s">
        <v>87346</v>
      </c>
      <c r="G9553" s="6">
        <v>1</v>
      </c>
      <c r="H9553" s="5" t="s">
        <v>98468</v>
      </c>
      <c r="I9553" s="6">
        <v>1</v>
      </c>
    </row>
    <row r="9554" spans="4:9" x14ac:dyDescent="0.25">
      <c r="D9554" s="5" t="s">
        <v>9553</v>
      </c>
      <c r="E9554" s="6">
        <v>1</v>
      </c>
      <c r="F9554" s="5" t="s">
        <v>87347</v>
      </c>
      <c r="G9554" s="6">
        <v>1</v>
      </c>
      <c r="H9554" s="5" t="s">
        <v>98469</v>
      </c>
      <c r="I9554" s="6">
        <v>1</v>
      </c>
    </row>
    <row r="9555" spans="4:9" x14ac:dyDescent="0.25">
      <c r="D9555" s="5" t="s">
        <v>9554</v>
      </c>
      <c r="E9555" s="6">
        <v>1</v>
      </c>
      <c r="F9555" s="5" t="s">
        <v>87348</v>
      </c>
      <c r="G9555" s="6">
        <v>1</v>
      </c>
      <c r="H9555" s="5" t="s">
        <v>98470</v>
      </c>
      <c r="I9555" s="6">
        <v>1</v>
      </c>
    </row>
    <row r="9556" spans="4:9" x14ac:dyDescent="0.25">
      <c r="D9556" s="5" t="s">
        <v>9555</v>
      </c>
      <c r="E9556" s="6">
        <v>1</v>
      </c>
      <c r="F9556" s="5" t="s">
        <v>87349</v>
      </c>
      <c r="G9556" s="6">
        <v>1</v>
      </c>
      <c r="H9556" s="5" t="s">
        <v>98471</v>
      </c>
      <c r="I9556" s="6">
        <v>1</v>
      </c>
    </row>
    <row r="9557" spans="4:9" x14ac:dyDescent="0.25">
      <c r="D9557" s="5" t="s">
        <v>9556</v>
      </c>
      <c r="E9557" s="6">
        <v>1</v>
      </c>
      <c r="F9557" s="5" t="s">
        <v>87350</v>
      </c>
      <c r="G9557" s="6">
        <v>1</v>
      </c>
      <c r="H9557" s="5" t="s">
        <v>98472</v>
      </c>
      <c r="I9557" s="6">
        <v>1</v>
      </c>
    </row>
    <row r="9558" spans="4:9" x14ac:dyDescent="0.25">
      <c r="D9558" s="5" t="s">
        <v>9557</v>
      </c>
      <c r="E9558" s="6">
        <v>1</v>
      </c>
      <c r="F9558" s="5" t="s">
        <v>87351</v>
      </c>
      <c r="G9558" s="6">
        <v>1</v>
      </c>
      <c r="H9558" s="5" t="s">
        <v>98473</v>
      </c>
      <c r="I9558" s="6">
        <v>1</v>
      </c>
    </row>
    <row r="9559" spans="4:9" x14ac:dyDescent="0.25">
      <c r="D9559" s="5" t="s">
        <v>9558</v>
      </c>
      <c r="E9559" s="6">
        <v>1</v>
      </c>
      <c r="F9559" s="5" t="s">
        <v>87352</v>
      </c>
      <c r="G9559" s="6">
        <v>1</v>
      </c>
      <c r="H9559" s="5" t="s">
        <v>98474</v>
      </c>
      <c r="I9559" s="6">
        <v>1</v>
      </c>
    </row>
    <row r="9560" spans="4:9" x14ac:dyDescent="0.25">
      <c r="D9560" s="5" t="s">
        <v>9559</v>
      </c>
      <c r="E9560" s="6">
        <v>1</v>
      </c>
      <c r="F9560" s="5" t="s">
        <v>87353</v>
      </c>
      <c r="G9560" s="6">
        <v>1</v>
      </c>
      <c r="H9560" s="5" t="s">
        <v>98475</v>
      </c>
      <c r="I9560" s="6">
        <v>1</v>
      </c>
    </row>
    <row r="9561" spans="4:9" x14ac:dyDescent="0.25">
      <c r="D9561" s="5" t="s">
        <v>9560</v>
      </c>
      <c r="E9561" s="6">
        <v>1</v>
      </c>
      <c r="F9561" s="5" t="s">
        <v>87354</v>
      </c>
      <c r="G9561" s="6">
        <v>1</v>
      </c>
      <c r="H9561" s="5" t="s">
        <v>98476</v>
      </c>
      <c r="I9561" s="6">
        <v>1</v>
      </c>
    </row>
    <row r="9562" spans="4:9" x14ac:dyDescent="0.25">
      <c r="D9562" s="5" t="s">
        <v>9561</v>
      </c>
      <c r="E9562" s="6">
        <v>1</v>
      </c>
      <c r="F9562" s="5" t="s">
        <v>87355</v>
      </c>
      <c r="G9562" s="6">
        <v>1</v>
      </c>
      <c r="H9562" s="5" t="s">
        <v>98477</v>
      </c>
      <c r="I9562" s="6">
        <v>1</v>
      </c>
    </row>
    <row r="9563" spans="4:9" x14ac:dyDescent="0.25">
      <c r="D9563" s="5" t="s">
        <v>9562</v>
      </c>
      <c r="E9563" s="6">
        <v>1</v>
      </c>
      <c r="F9563" s="5" t="s">
        <v>87356</v>
      </c>
      <c r="G9563" s="6">
        <v>1</v>
      </c>
      <c r="H9563" s="5" t="s">
        <v>98478</v>
      </c>
      <c r="I9563" s="6">
        <v>1</v>
      </c>
    </row>
    <row r="9564" spans="4:9" x14ac:dyDescent="0.25">
      <c r="D9564" s="5" t="s">
        <v>9563</v>
      </c>
      <c r="E9564" s="6">
        <v>1</v>
      </c>
      <c r="F9564" s="5" t="s">
        <v>87357</v>
      </c>
      <c r="G9564" s="6">
        <v>1</v>
      </c>
      <c r="H9564" s="5" t="s">
        <v>98479</v>
      </c>
      <c r="I9564" s="6">
        <v>1</v>
      </c>
    </row>
    <row r="9565" spans="4:9" x14ac:dyDescent="0.25">
      <c r="D9565" s="5" t="s">
        <v>9564</v>
      </c>
      <c r="E9565" s="6">
        <v>1</v>
      </c>
      <c r="F9565" s="5" t="s">
        <v>87358</v>
      </c>
      <c r="G9565" s="6">
        <v>1</v>
      </c>
      <c r="H9565" s="5" t="s">
        <v>98480</v>
      </c>
      <c r="I9565" s="6">
        <v>1</v>
      </c>
    </row>
    <row r="9566" spans="4:9" x14ac:dyDescent="0.25">
      <c r="D9566" s="5" t="s">
        <v>9565</v>
      </c>
      <c r="E9566" s="6">
        <v>1</v>
      </c>
      <c r="F9566" s="5" t="s">
        <v>87359</v>
      </c>
      <c r="G9566" s="6">
        <v>1</v>
      </c>
      <c r="H9566" s="5" t="s">
        <v>98481</v>
      </c>
      <c r="I9566" s="6">
        <v>1</v>
      </c>
    </row>
    <row r="9567" spans="4:9" x14ac:dyDescent="0.25">
      <c r="D9567" s="5" t="s">
        <v>9566</v>
      </c>
      <c r="E9567" s="6">
        <v>1</v>
      </c>
      <c r="F9567" s="5" t="s">
        <v>87360</v>
      </c>
      <c r="G9567" s="6">
        <v>1</v>
      </c>
      <c r="H9567" s="5" t="s">
        <v>98482</v>
      </c>
      <c r="I9567" s="6">
        <v>1</v>
      </c>
    </row>
    <row r="9568" spans="4:9" x14ac:dyDescent="0.25">
      <c r="D9568" s="5" t="s">
        <v>9567</v>
      </c>
      <c r="E9568" s="6">
        <v>1</v>
      </c>
      <c r="F9568" s="5" t="s">
        <v>87361</v>
      </c>
      <c r="G9568" s="6">
        <v>1</v>
      </c>
      <c r="H9568" s="5" t="s">
        <v>98483</v>
      </c>
      <c r="I9568" s="6">
        <v>1</v>
      </c>
    </row>
    <row r="9569" spans="4:9" x14ac:dyDescent="0.25">
      <c r="D9569" s="5" t="s">
        <v>9568</v>
      </c>
      <c r="E9569" s="6">
        <v>1</v>
      </c>
      <c r="F9569" s="5" t="s">
        <v>87362</v>
      </c>
      <c r="G9569" s="6">
        <v>1</v>
      </c>
      <c r="H9569" s="5" t="s">
        <v>98484</v>
      </c>
      <c r="I9569" s="6">
        <v>1</v>
      </c>
    </row>
    <row r="9570" spans="4:9" x14ac:dyDescent="0.25">
      <c r="D9570" s="5" t="s">
        <v>9569</v>
      </c>
      <c r="E9570" s="6">
        <v>1</v>
      </c>
      <c r="F9570" s="5" t="s">
        <v>87363</v>
      </c>
      <c r="G9570" s="6">
        <v>1</v>
      </c>
      <c r="H9570" s="5" t="s">
        <v>98485</v>
      </c>
      <c r="I9570" s="6">
        <v>1</v>
      </c>
    </row>
    <row r="9571" spans="4:9" x14ac:dyDescent="0.25">
      <c r="D9571" s="5" t="s">
        <v>9570</v>
      </c>
      <c r="E9571" s="6">
        <v>1</v>
      </c>
      <c r="F9571" s="5" t="s">
        <v>87364</v>
      </c>
      <c r="G9571" s="6">
        <v>1</v>
      </c>
      <c r="H9571" s="5" t="s">
        <v>98486</v>
      </c>
      <c r="I9571" s="6">
        <v>1</v>
      </c>
    </row>
    <row r="9572" spans="4:9" x14ac:dyDescent="0.25">
      <c r="D9572" s="5" t="s">
        <v>9571</v>
      </c>
      <c r="E9572" s="6">
        <v>1</v>
      </c>
      <c r="F9572" s="5" t="s">
        <v>87365</v>
      </c>
      <c r="G9572" s="6">
        <v>1</v>
      </c>
      <c r="H9572" s="5" t="s">
        <v>98487</v>
      </c>
      <c r="I9572" s="6">
        <v>1</v>
      </c>
    </row>
    <row r="9573" spans="4:9" x14ac:dyDescent="0.25">
      <c r="D9573" s="5" t="s">
        <v>9572</v>
      </c>
      <c r="E9573" s="6">
        <v>1</v>
      </c>
      <c r="F9573" s="5" t="s">
        <v>87366</v>
      </c>
      <c r="G9573" s="6">
        <v>1</v>
      </c>
      <c r="H9573" s="5" t="s">
        <v>98488</v>
      </c>
      <c r="I9573" s="6">
        <v>1</v>
      </c>
    </row>
    <row r="9574" spans="4:9" x14ac:dyDescent="0.25">
      <c r="D9574" s="5" t="s">
        <v>9573</v>
      </c>
      <c r="E9574" s="6">
        <v>1</v>
      </c>
      <c r="F9574" s="5" t="s">
        <v>87367</v>
      </c>
      <c r="G9574" s="6">
        <v>1</v>
      </c>
      <c r="H9574" s="5" t="s">
        <v>98489</v>
      </c>
      <c r="I9574" s="6">
        <v>1</v>
      </c>
    </row>
    <row r="9575" spans="4:9" x14ac:dyDescent="0.25">
      <c r="D9575" s="5" t="s">
        <v>9574</v>
      </c>
      <c r="E9575" s="6">
        <v>1</v>
      </c>
      <c r="F9575" s="5" t="s">
        <v>87368</v>
      </c>
      <c r="G9575" s="6">
        <v>1</v>
      </c>
      <c r="H9575" s="5" t="s">
        <v>98490</v>
      </c>
      <c r="I9575" s="6">
        <v>1</v>
      </c>
    </row>
    <row r="9576" spans="4:9" x14ac:dyDescent="0.25">
      <c r="D9576" s="5" t="s">
        <v>9575</v>
      </c>
      <c r="E9576" s="6">
        <v>1</v>
      </c>
      <c r="F9576" s="5" t="s">
        <v>87369</v>
      </c>
      <c r="G9576" s="6">
        <v>1</v>
      </c>
      <c r="H9576" s="5" t="s">
        <v>98491</v>
      </c>
      <c r="I9576" s="6">
        <v>1</v>
      </c>
    </row>
    <row r="9577" spans="4:9" x14ac:dyDescent="0.25">
      <c r="D9577" s="5" t="s">
        <v>9576</v>
      </c>
      <c r="E9577" s="6">
        <v>1</v>
      </c>
      <c r="F9577" s="5" t="s">
        <v>87370</v>
      </c>
      <c r="G9577" s="6">
        <v>1</v>
      </c>
      <c r="H9577" s="5" t="s">
        <v>98492</v>
      </c>
      <c r="I9577" s="6">
        <v>1</v>
      </c>
    </row>
    <row r="9578" spans="4:9" x14ac:dyDescent="0.25">
      <c r="D9578" s="5" t="s">
        <v>9577</v>
      </c>
      <c r="E9578" s="6">
        <v>1</v>
      </c>
      <c r="F9578" s="5" t="s">
        <v>87371</v>
      </c>
      <c r="G9578" s="6">
        <v>1</v>
      </c>
      <c r="H9578" s="5" t="s">
        <v>98493</v>
      </c>
      <c r="I9578" s="6">
        <v>1</v>
      </c>
    </row>
    <row r="9579" spans="4:9" x14ac:dyDescent="0.25">
      <c r="D9579" s="5" t="s">
        <v>9578</v>
      </c>
      <c r="E9579" s="6">
        <v>1</v>
      </c>
      <c r="F9579" s="5" t="s">
        <v>87372</v>
      </c>
      <c r="G9579" s="6">
        <v>1</v>
      </c>
      <c r="H9579" s="5" t="s">
        <v>98494</v>
      </c>
      <c r="I9579" s="6">
        <v>1</v>
      </c>
    </row>
    <row r="9580" spans="4:9" x14ac:dyDescent="0.25">
      <c r="D9580" s="5" t="s">
        <v>9579</v>
      </c>
      <c r="E9580" s="6">
        <v>1</v>
      </c>
      <c r="F9580" s="5" t="s">
        <v>87373</v>
      </c>
      <c r="G9580" s="6">
        <v>1</v>
      </c>
      <c r="H9580" s="5" t="s">
        <v>98495</v>
      </c>
      <c r="I9580" s="6">
        <v>1</v>
      </c>
    </row>
    <row r="9581" spans="4:9" x14ac:dyDescent="0.25">
      <c r="D9581" s="5" t="s">
        <v>9580</v>
      </c>
      <c r="E9581" s="6">
        <v>1</v>
      </c>
      <c r="F9581" s="5" t="s">
        <v>87374</v>
      </c>
      <c r="G9581" s="6">
        <v>1</v>
      </c>
      <c r="H9581" s="5" t="s">
        <v>98496</v>
      </c>
      <c r="I9581" s="6">
        <v>1</v>
      </c>
    </row>
    <row r="9582" spans="4:9" x14ac:dyDescent="0.25">
      <c r="D9582" s="5" t="s">
        <v>9581</v>
      </c>
      <c r="E9582" s="6">
        <v>1</v>
      </c>
      <c r="F9582" s="5" t="s">
        <v>87375</v>
      </c>
      <c r="G9582" s="6">
        <v>1</v>
      </c>
      <c r="H9582" s="5" t="s">
        <v>98497</v>
      </c>
      <c r="I9582" s="6">
        <v>1</v>
      </c>
    </row>
    <row r="9583" spans="4:9" x14ac:dyDescent="0.25">
      <c r="D9583" s="5" t="s">
        <v>9582</v>
      </c>
      <c r="E9583" s="6">
        <v>1</v>
      </c>
      <c r="F9583" s="5" t="s">
        <v>87376</v>
      </c>
      <c r="G9583" s="6">
        <v>1</v>
      </c>
      <c r="H9583" s="5" t="s">
        <v>98498</v>
      </c>
      <c r="I9583" s="6">
        <v>1</v>
      </c>
    </row>
    <row r="9584" spans="4:9" x14ac:dyDescent="0.25">
      <c r="D9584" s="5" t="s">
        <v>9583</v>
      </c>
      <c r="E9584" s="6">
        <v>1</v>
      </c>
      <c r="F9584" s="5" t="s">
        <v>87377</v>
      </c>
      <c r="G9584" s="6">
        <v>1</v>
      </c>
      <c r="H9584" s="5" t="s">
        <v>98499</v>
      </c>
      <c r="I9584" s="6">
        <v>1</v>
      </c>
    </row>
    <row r="9585" spans="4:9" x14ac:dyDescent="0.25">
      <c r="D9585" s="5" t="s">
        <v>9584</v>
      </c>
      <c r="E9585" s="6">
        <v>1</v>
      </c>
      <c r="F9585" s="5" t="s">
        <v>87378</v>
      </c>
      <c r="G9585" s="6">
        <v>1</v>
      </c>
      <c r="H9585" s="5" t="s">
        <v>98500</v>
      </c>
      <c r="I9585" s="6">
        <v>1</v>
      </c>
    </row>
    <row r="9586" spans="4:9" x14ac:dyDescent="0.25">
      <c r="D9586" s="5" t="s">
        <v>9585</v>
      </c>
      <c r="E9586" s="6">
        <v>1</v>
      </c>
      <c r="F9586" s="5" t="s">
        <v>87379</v>
      </c>
      <c r="G9586" s="6">
        <v>1</v>
      </c>
      <c r="H9586" s="5" t="s">
        <v>98501</v>
      </c>
      <c r="I9586" s="6">
        <v>1</v>
      </c>
    </row>
    <row r="9587" spans="4:9" x14ac:dyDescent="0.25">
      <c r="D9587" s="5" t="s">
        <v>9586</v>
      </c>
      <c r="E9587" s="6">
        <v>1</v>
      </c>
      <c r="F9587" s="5" t="s">
        <v>87380</v>
      </c>
      <c r="G9587" s="6">
        <v>1</v>
      </c>
      <c r="H9587" s="5" t="s">
        <v>98502</v>
      </c>
      <c r="I9587" s="6">
        <v>1</v>
      </c>
    </row>
    <row r="9588" spans="4:9" x14ac:dyDescent="0.25">
      <c r="D9588" s="5" t="s">
        <v>9587</v>
      </c>
      <c r="E9588" s="6">
        <v>1</v>
      </c>
      <c r="F9588" s="5" t="s">
        <v>87381</v>
      </c>
      <c r="G9588" s="6">
        <v>1</v>
      </c>
      <c r="H9588" s="5" t="s">
        <v>98503</v>
      </c>
      <c r="I9588" s="6">
        <v>1</v>
      </c>
    </row>
    <row r="9589" spans="4:9" x14ac:dyDescent="0.25">
      <c r="D9589" s="5" t="s">
        <v>9588</v>
      </c>
      <c r="E9589" s="6">
        <v>1</v>
      </c>
      <c r="F9589" s="5" t="s">
        <v>87382</v>
      </c>
      <c r="G9589" s="6">
        <v>1</v>
      </c>
      <c r="H9589" s="5" t="s">
        <v>98504</v>
      </c>
      <c r="I9589" s="6">
        <v>1</v>
      </c>
    </row>
    <row r="9590" spans="4:9" x14ac:dyDescent="0.25">
      <c r="D9590" s="5" t="s">
        <v>9589</v>
      </c>
      <c r="E9590" s="6">
        <v>1</v>
      </c>
      <c r="F9590" s="5" t="s">
        <v>87383</v>
      </c>
      <c r="G9590" s="6">
        <v>1</v>
      </c>
      <c r="H9590" s="5" t="s">
        <v>98505</v>
      </c>
      <c r="I9590" s="6">
        <v>1</v>
      </c>
    </row>
    <row r="9591" spans="4:9" x14ac:dyDescent="0.25">
      <c r="D9591" s="5" t="s">
        <v>9590</v>
      </c>
      <c r="E9591" s="6">
        <v>1</v>
      </c>
      <c r="F9591" s="5" t="s">
        <v>87384</v>
      </c>
      <c r="G9591" s="6">
        <v>1</v>
      </c>
      <c r="H9591" s="5" t="s">
        <v>98506</v>
      </c>
      <c r="I9591" s="6">
        <v>1</v>
      </c>
    </row>
    <row r="9592" spans="4:9" x14ac:dyDescent="0.25">
      <c r="D9592" s="5" t="s">
        <v>9591</v>
      </c>
      <c r="E9592" s="6">
        <v>1</v>
      </c>
      <c r="F9592" s="5" t="s">
        <v>87385</v>
      </c>
      <c r="G9592" s="6">
        <v>1</v>
      </c>
      <c r="H9592" s="5" t="s">
        <v>98507</v>
      </c>
      <c r="I9592" s="6">
        <v>1</v>
      </c>
    </row>
    <row r="9593" spans="4:9" x14ac:dyDescent="0.25">
      <c r="D9593" s="5" t="s">
        <v>9592</v>
      </c>
      <c r="E9593" s="6">
        <v>1</v>
      </c>
      <c r="F9593" s="5" t="s">
        <v>87386</v>
      </c>
      <c r="G9593" s="6">
        <v>1</v>
      </c>
      <c r="H9593" s="5" t="s">
        <v>98508</v>
      </c>
      <c r="I9593" s="6">
        <v>1</v>
      </c>
    </row>
    <row r="9594" spans="4:9" x14ac:dyDescent="0.25">
      <c r="D9594" s="5" t="s">
        <v>9593</v>
      </c>
      <c r="E9594" s="6">
        <v>1</v>
      </c>
      <c r="F9594" s="5" t="s">
        <v>87387</v>
      </c>
      <c r="G9594" s="6">
        <v>1</v>
      </c>
      <c r="H9594" s="5" t="s">
        <v>98509</v>
      </c>
      <c r="I9594" s="6">
        <v>1</v>
      </c>
    </row>
    <row r="9595" spans="4:9" x14ac:dyDescent="0.25">
      <c r="D9595" s="5" t="s">
        <v>9594</v>
      </c>
      <c r="E9595" s="6">
        <v>1</v>
      </c>
      <c r="F9595" s="5" t="s">
        <v>87388</v>
      </c>
      <c r="G9595" s="6">
        <v>1</v>
      </c>
      <c r="H9595" s="5" t="s">
        <v>98510</v>
      </c>
      <c r="I9595" s="6">
        <v>1</v>
      </c>
    </row>
    <row r="9596" spans="4:9" x14ac:dyDescent="0.25">
      <c r="D9596" s="5" t="s">
        <v>9595</v>
      </c>
      <c r="E9596" s="6">
        <v>1</v>
      </c>
      <c r="F9596" s="5" t="s">
        <v>87389</v>
      </c>
      <c r="G9596" s="6">
        <v>1</v>
      </c>
      <c r="H9596" s="5" t="s">
        <v>98511</v>
      </c>
      <c r="I9596" s="6">
        <v>1</v>
      </c>
    </row>
    <row r="9597" spans="4:9" x14ac:dyDescent="0.25">
      <c r="D9597" s="5" t="s">
        <v>9596</v>
      </c>
      <c r="E9597" s="6">
        <v>1</v>
      </c>
      <c r="F9597" s="5" t="s">
        <v>87390</v>
      </c>
      <c r="G9597" s="6">
        <v>1</v>
      </c>
      <c r="H9597" s="5" t="s">
        <v>98512</v>
      </c>
      <c r="I9597" s="6">
        <v>1</v>
      </c>
    </row>
    <row r="9598" spans="4:9" x14ac:dyDescent="0.25">
      <c r="D9598" s="5" t="s">
        <v>9597</v>
      </c>
      <c r="E9598" s="6">
        <v>1</v>
      </c>
      <c r="F9598" s="5" t="s">
        <v>87391</v>
      </c>
      <c r="G9598" s="6">
        <v>1</v>
      </c>
      <c r="H9598" s="5" t="s">
        <v>98513</v>
      </c>
      <c r="I9598" s="6">
        <v>1</v>
      </c>
    </row>
    <row r="9599" spans="4:9" x14ac:dyDescent="0.25">
      <c r="D9599" s="5" t="s">
        <v>9598</v>
      </c>
      <c r="E9599" s="6">
        <v>1</v>
      </c>
      <c r="F9599" s="5" t="s">
        <v>87392</v>
      </c>
      <c r="G9599" s="6">
        <v>1</v>
      </c>
      <c r="H9599" s="5" t="s">
        <v>98514</v>
      </c>
      <c r="I9599" s="6">
        <v>1</v>
      </c>
    </row>
    <row r="9600" spans="4:9" x14ac:dyDescent="0.25">
      <c r="D9600" s="5" t="s">
        <v>9599</v>
      </c>
      <c r="E9600" s="6">
        <v>1</v>
      </c>
      <c r="F9600" s="5" t="s">
        <v>87393</v>
      </c>
      <c r="G9600" s="6">
        <v>1</v>
      </c>
      <c r="H9600" s="5" t="s">
        <v>98515</v>
      </c>
      <c r="I9600" s="6">
        <v>1</v>
      </c>
    </row>
    <row r="9601" spans="4:9" x14ac:dyDescent="0.25">
      <c r="D9601" s="5" t="s">
        <v>9600</v>
      </c>
      <c r="E9601" s="6">
        <v>1</v>
      </c>
      <c r="F9601" s="5" t="s">
        <v>87394</v>
      </c>
      <c r="G9601" s="6">
        <v>1</v>
      </c>
      <c r="H9601" s="5" t="s">
        <v>98516</v>
      </c>
      <c r="I9601" s="6">
        <v>1</v>
      </c>
    </row>
    <row r="9602" spans="4:9" x14ac:dyDescent="0.25">
      <c r="D9602" s="5" t="s">
        <v>9601</v>
      </c>
      <c r="E9602" s="6">
        <v>1</v>
      </c>
      <c r="F9602" s="5" t="s">
        <v>87395</v>
      </c>
      <c r="G9602" s="6">
        <v>1</v>
      </c>
      <c r="H9602" s="5" t="s">
        <v>98517</v>
      </c>
      <c r="I9602" s="6">
        <v>1</v>
      </c>
    </row>
    <row r="9603" spans="4:9" x14ac:dyDescent="0.25">
      <c r="D9603" s="5" t="s">
        <v>9602</v>
      </c>
      <c r="E9603" s="6">
        <v>1</v>
      </c>
      <c r="F9603" s="5" t="s">
        <v>87396</v>
      </c>
      <c r="G9603" s="6">
        <v>1</v>
      </c>
      <c r="H9603" s="5" t="s">
        <v>98518</v>
      </c>
      <c r="I9603" s="6">
        <v>1</v>
      </c>
    </row>
    <row r="9604" spans="4:9" x14ac:dyDescent="0.25">
      <c r="D9604" s="5" t="s">
        <v>9603</v>
      </c>
      <c r="E9604" s="6">
        <v>1</v>
      </c>
      <c r="F9604" s="5" t="s">
        <v>87397</v>
      </c>
      <c r="G9604" s="6">
        <v>1</v>
      </c>
      <c r="H9604" s="5" t="s">
        <v>98519</v>
      </c>
      <c r="I9604" s="6">
        <v>1</v>
      </c>
    </row>
    <row r="9605" spans="4:9" x14ac:dyDescent="0.25">
      <c r="D9605" s="5" t="s">
        <v>9604</v>
      </c>
      <c r="E9605" s="6">
        <v>1</v>
      </c>
      <c r="F9605" s="5" t="s">
        <v>87398</v>
      </c>
      <c r="G9605" s="6">
        <v>1</v>
      </c>
      <c r="H9605" s="5" t="s">
        <v>98520</v>
      </c>
      <c r="I9605" s="6">
        <v>1</v>
      </c>
    </row>
    <row r="9606" spans="4:9" x14ac:dyDescent="0.25">
      <c r="D9606" s="5" t="s">
        <v>9605</v>
      </c>
      <c r="E9606" s="6">
        <v>1</v>
      </c>
      <c r="F9606" s="5" t="s">
        <v>87399</v>
      </c>
      <c r="G9606" s="6">
        <v>1</v>
      </c>
      <c r="H9606" s="5" t="s">
        <v>98521</v>
      </c>
      <c r="I9606" s="6">
        <v>1</v>
      </c>
    </row>
    <row r="9607" spans="4:9" x14ac:dyDescent="0.25">
      <c r="D9607" s="5" t="s">
        <v>9606</v>
      </c>
      <c r="E9607" s="6">
        <v>1</v>
      </c>
      <c r="F9607" s="5" t="s">
        <v>87400</v>
      </c>
      <c r="G9607" s="6">
        <v>1</v>
      </c>
      <c r="H9607" s="5" t="s">
        <v>98522</v>
      </c>
      <c r="I9607" s="6">
        <v>1</v>
      </c>
    </row>
    <row r="9608" spans="4:9" x14ac:dyDescent="0.25">
      <c r="D9608" s="5" t="s">
        <v>9607</v>
      </c>
      <c r="E9608" s="6">
        <v>1</v>
      </c>
      <c r="F9608" s="5" t="s">
        <v>87401</v>
      </c>
      <c r="G9608" s="6">
        <v>1</v>
      </c>
      <c r="H9608" s="5" t="s">
        <v>98523</v>
      </c>
      <c r="I9608" s="6">
        <v>1</v>
      </c>
    </row>
    <row r="9609" spans="4:9" x14ac:dyDescent="0.25">
      <c r="D9609" s="5" t="s">
        <v>9608</v>
      </c>
      <c r="E9609" s="6">
        <v>1</v>
      </c>
      <c r="F9609" s="5" t="s">
        <v>87402</v>
      </c>
      <c r="G9609" s="6">
        <v>1</v>
      </c>
      <c r="H9609" s="5" t="s">
        <v>98524</v>
      </c>
      <c r="I9609" s="6">
        <v>1</v>
      </c>
    </row>
    <row r="9610" spans="4:9" x14ac:dyDescent="0.25">
      <c r="D9610" s="5" t="s">
        <v>9609</v>
      </c>
      <c r="E9610" s="6">
        <v>1</v>
      </c>
      <c r="F9610" s="5" t="s">
        <v>87403</v>
      </c>
      <c r="G9610" s="6">
        <v>1</v>
      </c>
      <c r="H9610" s="5" t="s">
        <v>98525</v>
      </c>
      <c r="I9610" s="6">
        <v>1</v>
      </c>
    </row>
    <row r="9611" spans="4:9" x14ac:dyDescent="0.25">
      <c r="D9611" s="5" t="s">
        <v>9610</v>
      </c>
      <c r="E9611" s="6">
        <v>1</v>
      </c>
      <c r="F9611" s="5" t="s">
        <v>87404</v>
      </c>
      <c r="G9611" s="6">
        <v>1</v>
      </c>
      <c r="H9611" s="5" t="s">
        <v>98526</v>
      </c>
      <c r="I9611" s="6">
        <v>1</v>
      </c>
    </row>
    <row r="9612" spans="4:9" x14ac:dyDescent="0.25">
      <c r="D9612" s="5" t="s">
        <v>9611</v>
      </c>
      <c r="E9612" s="6">
        <v>1</v>
      </c>
      <c r="F9612" s="5" t="s">
        <v>87405</v>
      </c>
      <c r="G9612" s="6">
        <v>1</v>
      </c>
      <c r="H9612" s="5" t="s">
        <v>98527</v>
      </c>
      <c r="I9612" s="6">
        <v>1</v>
      </c>
    </row>
    <row r="9613" spans="4:9" x14ac:dyDescent="0.25">
      <c r="D9613" s="5" t="s">
        <v>9612</v>
      </c>
      <c r="E9613" s="6">
        <v>1</v>
      </c>
      <c r="F9613" s="5" t="s">
        <v>87406</v>
      </c>
      <c r="G9613" s="6">
        <v>1</v>
      </c>
      <c r="H9613" s="5" t="s">
        <v>98528</v>
      </c>
      <c r="I9613" s="6">
        <v>1</v>
      </c>
    </row>
    <row r="9614" spans="4:9" x14ac:dyDescent="0.25">
      <c r="D9614" s="5" t="s">
        <v>9613</v>
      </c>
      <c r="E9614" s="6">
        <v>1</v>
      </c>
      <c r="F9614" s="5" t="s">
        <v>87407</v>
      </c>
      <c r="G9614" s="6">
        <v>1</v>
      </c>
      <c r="H9614" s="5" t="s">
        <v>98529</v>
      </c>
      <c r="I9614" s="6">
        <v>1</v>
      </c>
    </row>
    <row r="9615" spans="4:9" x14ac:dyDescent="0.25">
      <c r="D9615" s="5" t="s">
        <v>9614</v>
      </c>
      <c r="E9615" s="6">
        <v>1</v>
      </c>
      <c r="F9615" s="5" t="s">
        <v>87408</v>
      </c>
      <c r="G9615" s="6">
        <v>1</v>
      </c>
      <c r="H9615" s="5" t="s">
        <v>98530</v>
      </c>
      <c r="I9615" s="6">
        <v>1</v>
      </c>
    </row>
    <row r="9616" spans="4:9" x14ac:dyDescent="0.25">
      <c r="D9616" s="5" t="s">
        <v>9615</v>
      </c>
      <c r="E9616" s="6">
        <v>1</v>
      </c>
      <c r="F9616" s="5" t="s">
        <v>87409</v>
      </c>
      <c r="G9616" s="6">
        <v>1</v>
      </c>
      <c r="H9616" s="5" t="s">
        <v>98531</v>
      </c>
      <c r="I9616" s="6">
        <v>1</v>
      </c>
    </row>
    <row r="9617" spans="4:9" x14ac:dyDescent="0.25">
      <c r="D9617" s="5" t="s">
        <v>9616</v>
      </c>
      <c r="E9617" s="6">
        <v>1</v>
      </c>
      <c r="F9617" s="5" t="s">
        <v>87410</v>
      </c>
      <c r="G9617" s="6">
        <v>1</v>
      </c>
      <c r="H9617" s="5" t="s">
        <v>98532</v>
      </c>
      <c r="I9617" s="6">
        <v>1</v>
      </c>
    </row>
    <row r="9618" spans="4:9" x14ac:dyDescent="0.25">
      <c r="D9618" s="5" t="s">
        <v>9617</v>
      </c>
      <c r="E9618" s="6">
        <v>1</v>
      </c>
      <c r="F9618" s="5" t="s">
        <v>87411</v>
      </c>
      <c r="G9618" s="6">
        <v>1</v>
      </c>
      <c r="H9618" s="5" t="s">
        <v>98533</v>
      </c>
      <c r="I9618" s="6">
        <v>1</v>
      </c>
    </row>
    <row r="9619" spans="4:9" x14ac:dyDescent="0.25">
      <c r="D9619" s="5" t="s">
        <v>9618</v>
      </c>
      <c r="E9619" s="6">
        <v>1</v>
      </c>
      <c r="F9619" s="5" t="s">
        <v>87412</v>
      </c>
      <c r="G9619" s="6">
        <v>1</v>
      </c>
      <c r="H9619" s="5" t="s">
        <v>98534</v>
      </c>
      <c r="I9619" s="6">
        <v>1</v>
      </c>
    </row>
    <row r="9620" spans="4:9" x14ac:dyDescent="0.25">
      <c r="D9620" s="5" t="s">
        <v>9619</v>
      </c>
      <c r="E9620" s="6">
        <v>1</v>
      </c>
      <c r="F9620" s="5" t="s">
        <v>87413</v>
      </c>
      <c r="G9620" s="6">
        <v>1</v>
      </c>
      <c r="H9620" s="5" t="s">
        <v>98535</v>
      </c>
      <c r="I9620" s="6">
        <v>1</v>
      </c>
    </row>
    <row r="9621" spans="4:9" x14ac:dyDescent="0.25">
      <c r="D9621" s="5" t="s">
        <v>9620</v>
      </c>
      <c r="E9621" s="6">
        <v>1</v>
      </c>
      <c r="F9621" s="5" t="s">
        <v>87414</v>
      </c>
      <c r="G9621" s="6">
        <v>1</v>
      </c>
      <c r="H9621" s="5" t="s">
        <v>98536</v>
      </c>
      <c r="I9621" s="6">
        <v>1</v>
      </c>
    </row>
    <row r="9622" spans="4:9" x14ac:dyDescent="0.25">
      <c r="D9622" s="5" t="s">
        <v>9621</v>
      </c>
      <c r="E9622" s="6">
        <v>1</v>
      </c>
      <c r="F9622" s="5" t="s">
        <v>87415</v>
      </c>
      <c r="G9622" s="6">
        <v>1</v>
      </c>
      <c r="H9622" s="5" t="s">
        <v>98537</v>
      </c>
      <c r="I9622" s="6">
        <v>1</v>
      </c>
    </row>
    <row r="9623" spans="4:9" x14ac:dyDescent="0.25">
      <c r="D9623" s="5" t="s">
        <v>9622</v>
      </c>
      <c r="E9623" s="6">
        <v>1</v>
      </c>
      <c r="F9623" s="5" t="s">
        <v>87416</v>
      </c>
      <c r="G9623" s="6">
        <v>1</v>
      </c>
      <c r="H9623" s="5" t="s">
        <v>98538</v>
      </c>
      <c r="I9623" s="6">
        <v>1</v>
      </c>
    </row>
    <row r="9624" spans="4:9" x14ac:dyDescent="0.25">
      <c r="D9624" s="5" t="s">
        <v>9623</v>
      </c>
      <c r="E9624" s="6">
        <v>1</v>
      </c>
      <c r="F9624" s="5" t="s">
        <v>87417</v>
      </c>
      <c r="G9624" s="6">
        <v>1</v>
      </c>
      <c r="H9624" s="5" t="s">
        <v>98539</v>
      </c>
      <c r="I9624" s="6">
        <v>1</v>
      </c>
    </row>
    <row r="9625" spans="4:9" x14ac:dyDescent="0.25">
      <c r="D9625" s="5" t="s">
        <v>9624</v>
      </c>
      <c r="E9625" s="6">
        <v>1</v>
      </c>
      <c r="F9625" s="5" t="s">
        <v>87418</v>
      </c>
      <c r="G9625" s="6">
        <v>1</v>
      </c>
      <c r="H9625" s="5" t="s">
        <v>98540</v>
      </c>
      <c r="I9625" s="6">
        <v>1</v>
      </c>
    </row>
    <row r="9626" spans="4:9" x14ac:dyDescent="0.25">
      <c r="D9626" s="5" t="s">
        <v>9625</v>
      </c>
      <c r="E9626" s="6">
        <v>1</v>
      </c>
      <c r="F9626" s="5" t="s">
        <v>87419</v>
      </c>
      <c r="G9626" s="6">
        <v>1</v>
      </c>
      <c r="H9626" s="5" t="s">
        <v>98541</v>
      </c>
      <c r="I9626" s="6">
        <v>1</v>
      </c>
    </row>
    <row r="9627" spans="4:9" x14ac:dyDescent="0.25">
      <c r="D9627" s="5" t="s">
        <v>9626</v>
      </c>
      <c r="E9627" s="6">
        <v>1</v>
      </c>
      <c r="F9627" s="5" t="s">
        <v>87420</v>
      </c>
      <c r="G9627" s="6">
        <v>1</v>
      </c>
      <c r="H9627" s="5" t="s">
        <v>98542</v>
      </c>
      <c r="I9627" s="6">
        <v>1</v>
      </c>
    </row>
    <row r="9628" spans="4:9" x14ac:dyDescent="0.25">
      <c r="D9628" s="5" t="s">
        <v>9627</v>
      </c>
      <c r="E9628" s="6">
        <v>1</v>
      </c>
      <c r="F9628" s="5" t="s">
        <v>87421</v>
      </c>
      <c r="G9628" s="6">
        <v>1</v>
      </c>
      <c r="H9628" s="5" t="s">
        <v>98543</v>
      </c>
      <c r="I9628" s="6">
        <v>1</v>
      </c>
    </row>
    <row r="9629" spans="4:9" x14ac:dyDescent="0.25">
      <c r="D9629" s="5" t="s">
        <v>9628</v>
      </c>
      <c r="E9629" s="6">
        <v>1</v>
      </c>
      <c r="F9629" s="5" t="s">
        <v>87422</v>
      </c>
      <c r="G9629" s="6">
        <v>1</v>
      </c>
      <c r="H9629" s="5" t="s">
        <v>98544</v>
      </c>
      <c r="I9629" s="6">
        <v>1</v>
      </c>
    </row>
    <row r="9630" spans="4:9" x14ac:dyDescent="0.25">
      <c r="D9630" s="5" t="s">
        <v>9629</v>
      </c>
      <c r="E9630" s="6">
        <v>1</v>
      </c>
      <c r="F9630" s="5" t="s">
        <v>87423</v>
      </c>
      <c r="G9630" s="6">
        <v>1</v>
      </c>
      <c r="H9630" s="5" t="s">
        <v>98545</v>
      </c>
      <c r="I9630" s="6">
        <v>1</v>
      </c>
    </row>
    <row r="9631" spans="4:9" x14ac:dyDescent="0.25">
      <c r="D9631" s="5" t="s">
        <v>9630</v>
      </c>
      <c r="E9631" s="6">
        <v>1</v>
      </c>
      <c r="F9631" s="5" t="s">
        <v>87424</v>
      </c>
      <c r="G9631" s="6">
        <v>1</v>
      </c>
      <c r="H9631" s="5" t="s">
        <v>98546</v>
      </c>
      <c r="I9631" s="6">
        <v>1</v>
      </c>
    </row>
    <row r="9632" spans="4:9" x14ac:dyDescent="0.25">
      <c r="D9632" s="5" t="s">
        <v>9631</v>
      </c>
      <c r="E9632" s="6">
        <v>1</v>
      </c>
      <c r="F9632" s="5" t="s">
        <v>87425</v>
      </c>
      <c r="G9632" s="6">
        <v>1</v>
      </c>
      <c r="H9632" s="5" t="s">
        <v>98547</v>
      </c>
      <c r="I9632" s="6">
        <v>1</v>
      </c>
    </row>
    <row r="9633" spans="4:9" x14ac:dyDescent="0.25">
      <c r="D9633" s="5" t="s">
        <v>9632</v>
      </c>
      <c r="E9633" s="6">
        <v>1</v>
      </c>
      <c r="F9633" s="5" t="s">
        <v>87426</v>
      </c>
      <c r="G9633" s="6">
        <v>1</v>
      </c>
      <c r="H9633" s="5" t="s">
        <v>98548</v>
      </c>
      <c r="I9633" s="6">
        <v>1</v>
      </c>
    </row>
    <row r="9634" spans="4:9" x14ac:dyDescent="0.25">
      <c r="D9634" s="5" t="s">
        <v>9633</v>
      </c>
      <c r="E9634" s="6">
        <v>1</v>
      </c>
      <c r="F9634" s="5" t="s">
        <v>87427</v>
      </c>
      <c r="G9634" s="6">
        <v>1</v>
      </c>
      <c r="H9634" s="5" t="s">
        <v>98549</v>
      </c>
      <c r="I9634" s="6">
        <v>1</v>
      </c>
    </row>
    <row r="9635" spans="4:9" x14ac:dyDescent="0.25">
      <c r="D9635" s="5" t="s">
        <v>9634</v>
      </c>
      <c r="E9635" s="6">
        <v>1</v>
      </c>
      <c r="F9635" s="5" t="s">
        <v>87428</v>
      </c>
      <c r="G9635" s="6">
        <v>1</v>
      </c>
      <c r="H9635" s="5" t="s">
        <v>98550</v>
      </c>
      <c r="I9635" s="6">
        <v>1</v>
      </c>
    </row>
    <row r="9636" spans="4:9" x14ac:dyDescent="0.25">
      <c r="D9636" s="5" t="s">
        <v>9635</v>
      </c>
      <c r="E9636" s="6">
        <v>1</v>
      </c>
      <c r="F9636" s="5" t="s">
        <v>87429</v>
      </c>
      <c r="G9636" s="6">
        <v>1</v>
      </c>
      <c r="H9636" s="5" t="s">
        <v>98551</v>
      </c>
      <c r="I9636" s="6">
        <v>1</v>
      </c>
    </row>
    <row r="9637" spans="4:9" x14ac:dyDescent="0.25">
      <c r="D9637" s="5" t="s">
        <v>9636</v>
      </c>
      <c r="E9637" s="6">
        <v>1</v>
      </c>
      <c r="F9637" s="5" t="s">
        <v>87430</v>
      </c>
      <c r="G9637" s="6">
        <v>1</v>
      </c>
      <c r="H9637" s="5" t="s">
        <v>98552</v>
      </c>
      <c r="I9637" s="6">
        <v>1</v>
      </c>
    </row>
    <row r="9638" spans="4:9" x14ac:dyDescent="0.25">
      <c r="D9638" s="5" t="s">
        <v>9637</v>
      </c>
      <c r="E9638" s="6">
        <v>1</v>
      </c>
      <c r="F9638" s="5" t="s">
        <v>87431</v>
      </c>
      <c r="G9638" s="6">
        <v>1</v>
      </c>
      <c r="H9638" s="5" t="s">
        <v>98553</v>
      </c>
      <c r="I9638" s="6">
        <v>1</v>
      </c>
    </row>
    <row r="9639" spans="4:9" x14ac:dyDescent="0.25">
      <c r="D9639" s="5" t="s">
        <v>9638</v>
      </c>
      <c r="E9639" s="6">
        <v>1</v>
      </c>
      <c r="F9639" s="5" t="s">
        <v>87432</v>
      </c>
      <c r="G9639" s="6">
        <v>1</v>
      </c>
      <c r="H9639" s="5" t="s">
        <v>98554</v>
      </c>
      <c r="I9639" s="6">
        <v>1</v>
      </c>
    </row>
    <row r="9640" spans="4:9" x14ac:dyDescent="0.25">
      <c r="D9640" s="5" t="s">
        <v>9639</v>
      </c>
      <c r="E9640" s="6">
        <v>1</v>
      </c>
      <c r="F9640" s="5" t="s">
        <v>87433</v>
      </c>
      <c r="G9640" s="6">
        <v>1</v>
      </c>
      <c r="H9640" s="5" t="s">
        <v>98555</v>
      </c>
      <c r="I9640" s="6">
        <v>1</v>
      </c>
    </row>
    <row r="9641" spans="4:9" x14ac:dyDescent="0.25">
      <c r="D9641" s="5" t="s">
        <v>9640</v>
      </c>
      <c r="E9641" s="6">
        <v>1</v>
      </c>
      <c r="F9641" s="5" t="s">
        <v>87434</v>
      </c>
      <c r="G9641" s="6">
        <v>1</v>
      </c>
      <c r="H9641" s="5" t="s">
        <v>98556</v>
      </c>
      <c r="I9641" s="6">
        <v>1</v>
      </c>
    </row>
    <row r="9642" spans="4:9" x14ac:dyDescent="0.25">
      <c r="D9642" s="5" t="s">
        <v>9641</v>
      </c>
      <c r="E9642" s="6">
        <v>1</v>
      </c>
      <c r="F9642" s="5" t="s">
        <v>87435</v>
      </c>
      <c r="G9642" s="6">
        <v>1</v>
      </c>
      <c r="H9642" s="5" t="s">
        <v>98557</v>
      </c>
      <c r="I9642" s="6">
        <v>1</v>
      </c>
    </row>
    <row r="9643" spans="4:9" x14ac:dyDescent="0.25">
      <c r="D9643" s="5" t="s">
        <v>9642</v>
      </c>
      <c r="E9643" s="6">
        <v>1</v>
      </c>
      <c r="F9643" s="5" t="s">
        <v>87436</v>
      </c>
      <c r="G9643" s="6">
        <v>1</v>
      </c>
      <c r="H9643" s="5" t="s">
        <v>98558</v>
      </c>
      <c r="I9643" s="6">
        <v>1</v>
      </c>
    </row>
    <row r="9644" spans="4:9" x14ac:dyDescent="0.25">
      <c r="D9644" s="5" t="s">
        <v>9643</v>
      </c>
      <c r="E9644" s="6">
        <v>1</v>
      </c>
      <c r="F9644" s="5" t="s">
        <v>87437</v>
      </c>
      <c r="G9644" s="6">
        <v>1</v>
      </c>
      <c r="H9644" s="5" t="s">
        <v>98559</v>
      </c>
      <c r="I9644" s="6">
        <v>1</v>
      </c>
    </row>
    <row r="9645" spans="4:9" x14ac:dyDescent="0.25">
      <c r="D9645" s="5" t="s">
        <v>9644</v>
      </c>
      <c r="E9645" s="6">
        <v>1</v>
      </c>
      <c r="F9645" s="5" t="s">
        <v>87438</v>
      </c>
      <c r="G9645" s="6">
        <v>1</v>
      </c>
      <c r="H9645" s="5" t="s">
        <v>98560</v>
      </c>
      <c r="I9645" s="6">
        <v>1</v>
      </c>
    </row>
    <row r="9646" spans="4:9" x14ac:dyDescent="0.25">
      <c r="D9646" s="5" t="s">
        <v>9645</v>
      </c>
      <c r="E9646" s="6">
        <v>1</v>
      </c>
      <c r="F9646" s="5" t="s">
        <v>87439</v>
      </c>
      <c r="G9646" s="6">
        <v>1</v>
      </c>
      <c r="H9646" s="5" t="s">
        <v>98561</v>
      </c>
      <c r="I9646" s="6">
        <v>1</v>
      </c>
    </row>
    <row r="9647" spans="4:9" x14ac:dyDescent="0.25">
      <c r="D9647" s="5" t="s">
        <v>9646</v>
      </c>
      <c r="E9647" s="6">
        <v>1</v>
      </c>
      <c r="F9647" s="5" t="s">
        <v>87440</v>
      </c>
      <c r="G9647" s="6">
        <v>1</v>
      </c>
      <c r="H9647" s="5" t="s">
        <v>98562</v>
      </c>
      <c r="I9647" s="6">
        <v>1</v>
      </c>
    </row>
    <row r="9648" spans="4:9" x14ac:dyDescent="0.25">
      <c r="D9648" s="5" t="s">
        <v>9647</v>
      </c>
      <c r="E9648" s="6">
        <v>1</v>
      </c>
      <c r="F9648" s="5" t="s">
        <v>87441</v>
      </c>
      <c r="G9648" s="6">
        <v>1</v>
      </c>
      <c r="H9648" s="5" t="s">
        <v>98563</v>
      </c>
      <c r="I9648" s="6">
        <v>1</v>
      </c>
    </row>
    <row r="9649" spans="4:9" x14ac:dyDescent="0.25">
      <c r="D9649" s="5" t="s">
        <v>9648</v>
      </c>
      <c r="E9649" s="6">
        <v>1</v>
      </c>
      <c r="F9649" s="5" t="s">
        <v>87442</v>
      </c>
      <c r="G9649" s="6">
        <v>1</v>
      </c>
      <c r="H9649" s="5" t="s">
        <v>98564</v>
      </c>
      <c r="I9649" s="6">
        <v>1</v>
      </c>
    </row>
    <row r="9650" spans="4:9" x14ac:dyDescent="0.25">
      <c r="D9650" s="5" t="s">
        <v>9649</v>
      </c>
      <c r="E9650" s="6">
        <v>1</v>
      </c>
      <c r="F9650" s="5" t="s">
        <v>87443</v>
      </c>
      <c r="G9650" s="6">
        <v>1</v>
      </c>
      <c r="H9650" s="5" t="s">
        <v>98565</v>
      </c>
      <c r="I9650" s="6">
        <v>1</v>
      </c>
    </row>
    <row r="9651" spans="4:9" x14ac:dyDescent="0.25">
      <c r="D9651" s="5" t="s">
        <v>9650</v>
      </c>
      <c r="E9651" s="6">
        <v>1</v>
      </c>
      <c r="F9651" s="5" t="s">
        <v>87444</v>
      </c>
      <c r="G9651" s="6">
        <v>1</v>
      </c>
      <c r="H9651" s="5" t="s">
        <v>98566</v>
      </c>
      <c r="I9651" s="6">
        <v>1</v>
      </c>
    </row>
    <row r="9652" spans="4:9" x14ac:dyDescent="0.25">
      <c r="D9652" s="5" t="s">
        <v>9651</v>
      </c>
      <c r="E9652" s="6">
        <v>1</v>
      </c>
      <c r="F9652" s="5" t="s">
        <v>87445</v>
      </c>
      <c r="G9652" s="6">
        <v>1</v>
      </c>
      <c r="H9652" s="5" t="s">
        <v>98567</v>
      </c>
      <c r="I9652" s="6">
        <v>1</v>
      </c>
    </row>
    <row r="9653" spans="4:9" x14ac:dyDescent="0.25">
      <c r="D9653" s="5" t="s">
        <v>9652</v>
      </c>
      <c r="E9653" s="6">
        <v>1</v>
      </c>
      <c r="F9653" s="5" t="s">
        <v>87446</v>
      </c>
      <c r="G9653" s="6">
        <v>1</v>
      </c>
      <c r="H9653" s="5" t="s">
        <v>98568</v>
      </c>
      <c r="I9653" s="6">
        <v>1</v>
      </c>
    </row>
    <row r="9654" spans="4:9" x14ac:dyDescent="0.25">
      <c r="D9654" s="5" t="s">
        <v>9653</v>
      </c>
      <c r="E9654" s="6">
        <v>1</v>
      </c>
      <c r="F9654" s="5" t="s">
        <v>87447</v>
      </c>
      <c r="G9654" s="6">
        <v>1</v>
      </c>
      <c r="H9654" s="5" t="s">
        <v>98569</v>
      </c>
      <c r="I9654" s="6">
        <v>1</v>
      </c>
    </row>
    <row r="9655" spans="4:9" x14ac:dyDescent="0.25">
      <c r="D9655" s="5" t="s">
        <v>9654</v>
      </c>
      <c r="E9655" s="6">
        <v>1</v>
      </c>
      <c r="F9655" s="5" t="s">
        <v>87448</v>
      </c>
      <c r="G9655" s="6">
        <v>1</v>
      </c>
      <c r="H9655" s="5" t="s">
        <v>98570</v>
      </c>
      <c r="I9655" s="6">
        <v>1</v>
      </c>
    </row>
    <row r="9656" spans="4:9" x14ac:dyDescent="0.25">
      <c r="D9656" s="5" t="s">
        <v>9655</v>
      </c>
      <c r="E9656" s="6">
        <v>1</v>
      </c>
      <c r="F9656" s="5" t="s">
        <v>87449</v>
      </c>
      <c r="G9656" s="6">
        <v>1</v>
      </c>
      <c r="H9656" s="5" t="s">
        <v>98571</v>
      </c>
      <c r="I9656" s="6">
        <v>1</v>
      </c>
    </row>
    <row r="9657" spans="4:9" x14ac:dyDescent="0.25">
      <c r="D9657" s="5" t="s">
        <v>9656</v>
      </c>
      <c r="E9657" s="6">
        <v>1</v>
      </c>
      <c r="F9657" s="5" t="s">
        <v>87450</v>
      </c>
      <c r="G9657" s="6">
        <v>1</v>
      </c>
      <c r="H9657" s="5" t="s">
        <v>98572</v>
      </c>
      <c r="I9657" s="6">
        <v>1</v>
      </c>
    </row>
    <row r="9658" spans="4:9" x14ac:dyDescent="0.25">
      <c r="D9658" s="5" t="s">
        <v>9657</v>
      </c>
      <c r="E9658" s="6">
        <v>1</v>
      </c>
      <c r="F9658" s="5" t="s">
        <v>87451</v>
      </c>
      <c r="G9658" s="6">
        <v>1</v>
      </c>
      <c r="H9658" s="5" t="s">
        <v>98573</v>
      </c>
      <c r="I9658" s="6">
        <v>1</v>
      </c>
    </row>
    <row r="9659" spans="4:9" x14ac:dyDescent="0.25">
      <c r="D9659" s="5" t="s">
        <v>9658</v>
      </c>
      <c r="E9659" s="6">
        <v>1</v>
      </c>
      <c r="F9659" s="5" t="s">
        <v>87452</v>
      </c>
      <c r="G9659" s="6">
        <v>1</v>
      </c>
      <c r="H9659" s="5" t="s">
        <v>98574</v>
      </c>
      <c r="I9659" s="6">
        <v>1</v>
      </c>
    </row>
    <row r="9660" spans="4:9" x14ac:dyDescent="0.25">
      <c r="D9660" s="5" t="s">
        <v>9659</v>
      </c>
      <c r="E9660" s="6">
        <v>1</v>
      </c>
      <c r="F9660" s="5" t="s">
        <v>87453</v>
      </c>
      <c r="G9660" s="6">
        <v>1</v>
      </c>
      <c r="H9660" s="5" t="s">
        <v>98575</v>
      </c>
      <c r="I9660" s="6">
        <v>1</v>
      </c>
    </row>
    <row r="9661" spans="4:9" x14ac:dyDescent="0.25">
      <c r="D9661" s="5" t="s">
        <v>9660</v>
      </c>
      <c r="E9661" s="6">
        <v>1</v>
      </c>
      <c r="F9661" s="5" t="s">
        <v>87454</v>
      </c>
      <c r="G9661" s="6">
        <v>1</v>
      </c>
      <c r="H9661" s="5" t="s">
        <v>98576</v>
      </c>
      <c r="I9661" s="6">
        <v>1</v>
      </c>
    </row>
    <row r="9662" spans="4:9" x14ac:dyDescent="0.25">
      <c r="D9662" s="5" t="s">
        <v>9661</v>
      </c>
      <c r="E9662" s="6">
        <v>1</v>
      </c>
      <c r="F9662" s="5" t="s">
        <v>87455</v>
      </c>
      <c r="G9662" s="6">
        <v>1</v>
      </c>
      <c r="H9662" s="5" t="s">
        <v>98577</v>
      </c>
      <c r="I9662" s="6">
        <v>1</v>
      </c>
    </row>
    <row r="9663" spans="4:9" x14ac:dyDescent="0.25">
      <c r="D9663" s="5" t="s">
        <v>9662</v>
      </c>
      <c r="E9663" s="6">
        <v>1</v>
      </c>
      <c r="F9663" s="5" t="s">
        <v>87456</v>
      </c>
      <c r="G9663" s="6">
        <v>1</v>
      </c>
      <c r="H9663" s="5" t="s">
        <v>98578</v>
      </c>
      <c r="I9663" s="6">
        <v>1</v>
      </c>
    </row>
    <row r="9664" spans="4:9" x14ac:dyDescent="0.25">
      <c r="D9664" s="5" t="s">
        <v>9663</v>
      </c>
      <c r="E9664" s="6">
        <v>1</v>
      </c>
      <c r="F9664" s="5" t="s">
        <v>87457</v>
      </c>
      <c r="G9664" s="6">
        <v>1</v>
      </c>
      <c r="H9664" s="5" t="s">
        <v>98579</v>
      </c>
      <c r="I9664" s="6">
        <v>1</v>
      </c>
    </row>
    <row r="9665" spans="4:9" x14ac:dyDescent="0.25">
      <c r="D9665" s="5" t="s">
        <v>9664</v>
      </c>
      <c r="E9665" s="6">
        <v>1</v>
      </c>
      <c r="F9665" s="5" t="s">
        <v>87458</v>
      </c>
      <c r="G9665" s="6">
        <v>1</v>
      </c>
      <c r="H9665" s="5" t="s">
        <v>98580</v>
      </c>
      <c r="I9665" s="6">
        <v>1</v>
      </c>
    </row>
    <row r="9666" spans="4:9" x14ac:dyDescent="0.25">
      <c r="D9666" s="5" t="s">
        <v>9665</v>
      </c>
      <c r="E9666" s="6">
        <v>1</v>
      </c>
      <c r="F9666" s="5" t="s">
        <v>87459</v>
      </c>
      <c r="G9666" s="6">
        <v>1</v>
      </c>
      <c r="H9666" s="5" t="s">
        <v>98581</v>
      </c>
      <c r="I9666" s="6">
        <v>1</v>
      </c>
    </row>
    <row r="9667" spans="4:9" x14ac:dyDescent="0.25">
      <c r="D9667" s="5" t="s">
        <v>9666</v>
      </c>
      <c r="E9667" s="6">
        <v>1</v>
      </c>
      <c r="F9667" s="5" t="s">
        <v>87460</v>
      </c>
      <c r="G9667" s="6">
        <v>1</v>
      </c>
      <c r="H9667" s="5" t="s">
        <v>98582</v>
      </c>
      <c r="I9667" s="6">
        <v>1</v>
      </c>
    </row>
    <row r="9668" spans="4:9" x14ac:dyDescent="0.25">
      <c r="D9668" s="5" t="s">
        <v>9667</v>
      </c>
      <c r="E9668" s="6">
        <v>1</v>
      </c>
      <c r="F9668" s="5" t="s">
        <v>87461</v>
      </c>
      <c r="G9668" s="6">
        <v>1</v>
      </c>
      <c r="H9668" s="5" t="s">
        <v>98583</v>
      </c>
      <c r="I9668" s="6">
        <v>1</v>
      </c>
    </row>
    <row r="9669" spans="4:9" x14ac:dyDescent="0.25">
      <c r="D9669" s="5" t="s">
        <v>9668</v>
      </c>
      <c r="E9669" s="6">
        <v>1</v>
      </c>
      <c r="F9669" s="5" t="s">
        <v>87462</v>
      </c>
      <c r="G9669" s="6">
        <v>1</v>
      </c>
      <c r="H9669" s="5" t="s">
        <v>98584</v>
      </c>
      <c r="I9669" s="6">
        <v>1</v>
      </c>
    </row>
    <row r="9670" spans="4:9" x14ac:dyDescent="0.25">
      <c r="D9670" s="5" t="s">
        <v>9669</v>
      </c>
      <c r="E9670" s="6">
        <v>1</v>
      </c>
      <c r="F9670" s="5" t="s">
        <v>87463</v>
      </c>
      <c r="G9670" s="6">
        <v>1</v>
      </c>
      <c r="H9670" s="5" t="s">
        <v>98585</v>
      </c>
      <c r="I9670" s="6">
        <v>1</v>
      </c>
    </row>
    <row r="9671" spans="4:9" x14ac:dyDescent="0.25">
      <c r="D9671" s="5" t="s">
        <v>9670</v>
      </c>
      <c r="E9671" s="6">
        <v>1</v>
      </c>
      <c r="F9671" s="5" t="s">
        <v>87464</v>
      </c>
      <c r="G9671" s="6">
        <v>1</v>
      </c>
      <c r="H9671" s="5" t="s">
        <v>98586</v>
      </c>
      <c r="I9671" s="6">
        <v>1</v>
      </c>
    </row>
    <row r="9672" spans="4:9" x14ac:dyDescent="0.25">
      <c r="D9672" s="5" t="s">
        <v>9671</v>
      </c>
      <c r="E9672" s="6">
        <v>1</v>
      </c>
      <c r="F9672" s="5" t="s">
        <v>87465</v>
      </c>
      <c r="G9672" s="6">
        <v>1</v>
      </c>
      <c r="H9672" s="5" t="s">
        <v>98587</v>
      </c>
      <c r="I9672" s="6">
        <v>1</v>
      </c>
    </row>
    <row r="9673" spans="4:9" x14ac:dyDescent="0.25">
      <c r="D9673" s="5" t="s">
        <v>9672</v>
      </c>
      <c r="E9673" s="6">
        <v>1</v>
      </c>
      <c r="F9673" s="5" t="s">
        <v>87466</v>
      </c>
      <c r="G9673" s="6">
        <v>1</v>
      </c>
      <c r="H9673" s="5" t="s">
        <v>98588</v>
      </c>
      <c r="I9673" s="6">
        <v>1</v>
      </c>
    </row>
    <row r="9674" spans="4:9" x14ac:dyDescent="0.25">
      <c r="D9674" s="5" t="s">
        <v>9673</v>
      </c>
      <c r="E9674" s="6">
        <v>1</v>
      </c>
      <c r="F9674" s="5" t="s">
        <v>87467</v>
      </c>
      <c r="G9674" s="6">
        <v>1</v>
      </c>
      <c r="H9674" s="5" t="s">
        <v>98589</v>
      </c>
      <c r="I9674" s="6">
        <v>1</v>
      </c>
    </row>
    <row r="9675" spans="4:9" x14ac:dyDescent="0.25">
      <c r="D9675" s="5" t="s">
        <v>9674</v>
      </c>
      <c r="E9675" s="6">
        <v>1</v>
      </c>
      <c r="F9675" s="5" t="s">
        <v>87468</v>
      </c>
      <c r="G9675" s="6">
        <v>1</v>
      </c>
      <c r="H9675" s="5" t="s">
        <v>98590</v>
      </c>
      <c r="I9675" s="6">
        <v>1</v>
      </c>
    </row>
    <row r="9676" spans="4:9" x14ac:dyDescent="0.25">
      <c r="D9676" s="5" t="s">
        <v>9675</v>
      </c>
      <c r="E9676" s="6">
        <v>1</v>
      </c>
      <c r="F9676" s="5" t="s">
        <v>87469</v>
      </c>
      <c r="G9676" s="6">
        <v>1</v>
      </c>
      <c r="H9676" s="5" t="s">
        <v>98591</v>
      </c>
      <c r="I9676" s="6">
        <v>1</v>
      </c>
    </row>
    <row r="9677" spans="4:9" x14ac:dyDescent="0.25">
      <c r="D9677" s="5" t="s">
        <v>9676</v>
      </c>
      <c r="E9677" s="6">
        <v>1</v>
      </c>
      <c r="F9677" s="5" t="s">
        <v>87470</v>
      </c>
      <c r="G9677" s="6">
        <v>1</v>
      </c>
      <c r="H9677" s="5" t="s">
        <v>98592</v>
      </c>
      <c r="I9677" s="6">
        <v>1</v>
      </c>
    </row>
    <row r="9678" spans="4:9" x14ac:dyDescent="0.25">
      <c r="D9678" s="5" t="s">
        <v>9677</v>
      </c>
      <c r="E9678" s="6">
        <v>1</v>
      </c>
      <c r="F9678" s="5" t="s">
        <v>87471</v>
      </c>
      <c r="G9678" s="6">
        <v>1</v>
      </c>
      <c r="H9678" s="5" t="s">
        <v>98593</v>
      </c>
      <c r="I9678" s="6">
        <v>1</v>
      </c>
    </row>
    <row r="9679" spans="4:9" x14ac:dyDescent="0.25">
      <c r="D9679" s="5" t="s">
        <v>9678</v>
      </c>
      <c r="E9679" s="6">
        <v>1</v>
      </c>
      <c r="F9679" s="5" t="s">
        <v>87472</v>
      </c>
      <c r="G9679" s="6">
        <v>1</v>
      </c>
      <c r="H9679" s="5" t="s">
        <v>98594</v>
      </c>
      <c r="I9679" s="6">
        <v>1</v>
      </c>
    </row>
    <row r="9680" spans="4:9" x14ac:dyDescent="0.25">
      <c r="D9680" s="5" t="s">
        <v>9679</v>
      </c>
      <c r="E9680" s="6">
        <v>1</v>
      </c>
      <c r="F9680" s="5" t="s">
        <v>87473</v>
      </c>
      <c r="G9680" s="6">
        <v>1</v>
      </c>
      <c r="H9680" s="5" t="s">
        <v>98595</v>
      </c>
      <c r="I9680" s="6">
        <v>1</v>
      </c>
    </row>
    <row r="9681" spans="4:9" x14ac:dyDescent="0.25">
      <c r="D9681" s="5" t="s">
        <v>9680</v>
      </c>
      <c r="E9681" s="6">
        <v>1</v>
      </c>
      <c r="F9681" s="5" t="s">
        <v>87474</v>
      </c>
      <c r="G9681" s="6">
        <v>1</v>
      </c>
      <c r="H9681" s="5" t="s">
        <v>98596</v>
      </c>
      <c r="I9681" s="6">
        <v>1</v>
      </c>
    </row>
    <row r="9682" spans="4:9" x14ac:dyDescent="0.25">
      <c r="D9682" s="5" t="s">
        <v>9681</v>
      </c>
      <c r="E9682" s="6">
        <v>1</v>
      </c>
      <c r="F9682" s="5" t="s">
        <v>87475</v>
      </c>
      <c r="G9682" s="6">
        <v>1</v>
      </c>
      <c r="H9682" s="5" t="s">
        <v>98597</v>
      </c>
      <c r="I9682" s="6">
        <v>1</v>
      </c>
    </row>
    <row r="9683" spans="4:9" x14ac:dyDescent="0.25">
      <c r="D9683" s="5" t="s">
        <v>9682</v>
      </c>
      <c r="E9683" s="6">
        <v>1</v>
      </c>
      <c r="F9683" s="5" t="s">
        <v>87476</v>
      </c>
      <c r="G9683" s="6">
        <v>1</v>
      </c>
      <c r="H9683" s="5" t="s">
        <v>98598</v>
      </c>
      <c r="I9683" s="6">
        <v>1</v>
      </c>
    </row>
    <row r="9684" spans="4:9" x14ac:dyDescent="0.25">
      <c r="D9684" s="5" t="s">
        <v>9683</v>
      </c>
      <c r="E9684" s="6">
        <v>1</v>
      </c>
      <c r="F9684" s="5" t="s">
        <v>87477</v>
      </c>
      <c r="G9684" s="6">
        <v>1</v>
      </c>
      <c r="H9684" s="5" t="s">
        <v>98599</v>
      </c>
      <c r="I9684" s="6">
        <v>1</v>
      </c>
    </row>
    <row r="9685" spans="4:9" x14ac:dyDescent="0.25">
      <c r="D9685" s="5" t="s">
        <v>9684</v>
      </c>
      <c r="E9685" s="6">
        <v>1</v>
      </c>
      <c r="F9685" s="5" t="s">
        <v>87478</v>
      </c>
      <c r="G9685" s="6">
        <v>1</v>
      </c>
      <c r="H9685" s="5" t="s">
        <v>98600</v>
      </c>
      <c r="I9685" s="6">
        <v>1</v>
      </c>
    </row>
    <row r="9686" spans="4:9" x14ac:dyDescent="0.25">
      <c r="D9686" s="5" t="s">
        <v>9685</v>
      </c>
      <c r="E9686" s="6">
        <v>1</v>
      </c>
      <c r="F9686" s="5" t="s">
        <v>87479</v>
      </c>
      <c r="G9686" s="6">
        <v>1</v>
      </c>
      <c r="H9686" s="5" t="s">
        <v>98601</v>
      </c>
      <c r="I9686" s="6">
        <v>1</v>
      </c>
    </row>
    <row r="9687" spans="4:9" x14ac:dyDescent="0.25">
      <c r="D9687" s="5" t="s">
        <v>9686</v>
      </c>
      <c r="E9687" s="6">
        <v>1</v>
      </c>
      <c r="F9687" s="5" t="s">
        <v>87480</v>
      </c>
      <c r="G9687" s="6">
        <v>1</v>
      </c>
      <c r="H9687" s="5" t="s">
        <v>98602</v>
      </c>
      <c r="I9687" s="6">
        <v>1</v>
      </c>
    </row>
    <row r="9688" spans="4:9" x14ac:dyDescent="0.25">
      <c r="D9688" s="5" t="s">
        <v>9687</v>
      </c>
      <c r="E9688" s="6">
        <v>1</v>
      </c>
      <c r="F9688" s="5" t="s">
        <v>87481</v>
      </c>
      <c r="G9688" s="6">
        <v>1</v>
      </c>
      <c r="H9688" s="5" t="s">
        <v>98603</v>
      </c>
      <c r="I9688" s="6">
        <v>1</v>
      </c>
    </row>
    <row r="9689" spans="4:9" x14ac:dyDescent="0.25">
      <c r="D9689" s="5" t="s">
        <v>9688</v>
      </c>
      <c r="E9689" s="6">
        <v>1</v>
      </c>
      <c r="F9689" s="5" t="s">
        <v>87482</v>
      </c>
      <c r="G9689" s="6">
        <v>1</v>
      </c>
      <c r="H9689" s="5" t="s">
        <v>98604</v>
      </c>
      <c r="I9689" s="6">
        <v>1</v>
      </c>
    </row>
    <row r="9690" spans="4:9" x14ac:dyDescent="0.25">
      <c r="D9690" s="5" t="s">
        <v>9689</v>
      </c>
      <c r="E9690" s="6">
        <v>1</v>
      </c>
      <c r="F9690" s="5" t="s">
        <v>87483</v>
      </c>
      <c r="G9690" s="6">
        <v>1</v>
      </c>
      <c r="H9690" s="5" t="s">
        <v>98605</v>
      </c>
      <c r="I9690" s="6">
        <v>1</v>
      </c>
    </row>
    <row r="9691" spans="4:9" x14ac:dyDescent="0.25">
      <c r="D9691" s="5" t="s">
        <v>9690</v>
      </c>
      <c r="E9691" s="6">
        <v>1</v>
      </c>
      <c r="F9691" s="5" t="s">
        <v>87484</v>
      </c>
      <c r="G9691" s="6">
        <v>1</v>
      </c>
      <c r="H9691" s="5" t="s">
        <v>98606</v>
      </c>
      <c r="I9691" s="6">
        <v>1</v>
      </c>
    </row>
    <row r="9692" spans="4:9" x14ac:dyDescent="0.25">
      <c r="D9692" s="5" t="s">
        <v>9691</v>
      </c>
      <c r="E9692" s="6">
        <v>1</v>
      </c>
      <c r="F9692" s="5" t="s">
        <v>87485</v>
      </c>
      <c r="G9692" s="6">
        <v>1</v>
      </c>
      <c r="H9692" s="5" t="s">
        <v>98607</v>
      </c>
      <c r="I9692" s="6">
        <v>1</v>
      </c>
    </row>
    <row r="9693" spans="4:9" x14ac:dyDescent="0.25">
      <c r="D9693" s="5" t="s">
        <v>9692</v>
      </c>
      <c r="E9693" s="6">
        <v>1</v>
      </c>
      <c r="F9693" s="5" t="s">
        <v>87486</v>
      </c>
      <c r="G9693" s="6">
        <v>1</v>
      </c>
      <c r="H9693" s="5" t="s">
        <v>98608</v>
      </c>
      <c r="I9693" s="6">
        <v>1</v>
      </c>
    </row>
    <row r="9694" spans="4:9" x14ac:dyDescent="0.25">
      <c r="D9694" s="5" t="s">
        <v>9693</v>
      </c>
      <c r="E9694" s="6">
        <v>1</v>
      </c>
      <c r="F9694" s="5" t="s">
        <v>87487</v>
      </c>
      <c r="G9694" s="6">
        <v>1</v>
      </c>
      <c r="H9694" s="5" t="s">
        <v>98609</v>
      </c>
      <c r="I9694" s="6">
        <v>1</v>
      </c>
    </row>
    <row r="9695" spans="4:9" x14ac:dyDescent="0.25">
      <c r="D9695" s="5" t="s">
        <v>9694</v>
      </c>
      <c r="E9695" s="6">
        <v>1</v>
      </c>
      <c r="F9695" s="5" t="s">
        <v>87488</v>
      </c>
      <c r="G9695" s="6">
        <v>1</v>
      </c>
      <c r="H9695" s="5" t="s">
        <v>98610</v>
      </c>
      <c r="I9695" s="6">
        <v>1</v>
      </c>
    </row>
    <row r="9696" spans="4:9" x14ac:dyDescent="0.25">
      <c r="D9696" s="5" t="s">
        <v>9695</v>
      </c>
      <c r="E9696" s="6">
        <v>1</v>
      </c>
      <c r="F9696" s="5" t="s">
        <v>87489</v>
      </c>
      <c r="G9696" s="6">
        <v>1</v>
      </c>
      <c r="H9696" s="5" t="s">
        <v>98611</v>
      </c>
      <c r="I9696" s="6">
        <v>1</v>
      </c>
    </row>
    <row r="9697" spans="4:9" x14ac:dyDescent="0.25">
      <c r="D9697" s="5" t="s">
        <v>9696</v>
      </c>
      <c r="E9697" s="6">
        <v>1</v>
      </c>
      <c r="F9697" s="5" t="s">
        <v>87490</v>
      </c>
      <c r="G9697" s="6">
        <v>1</v>
      </c>
      <c r="H9697" s="5" t="s">
        <v>98612</v>
      </c>
      <c r="I9697" s="6">
        <v>1</v>
      </c>
    </row>
    <row r="9698" spans="4:9" x14ac:dyDescent="0.25">
      <c r="D9698" s="5" t="s">
        <v>9697</v>
      </c>
      <c r="E9698" s="6">
        <v>1</v>
      </c>
      <c r="F9698" s="5" t="s">
        <v>87491</v>
      </c>
      <c r="G9698" s="6">
        <v>1</v>
      </c>
      <c r="H9698" s="5" t="s">
        <v>98613</v>
      </c>
      <c r="I9698" s="6">
        <v>1</v>
      </c>
    </row>
    <row r="9699" spans="4:9" x14ac:dyDescent="0.25">
      <c r="D9699" s="5" t="s">
        <v>9698</v>
      </c>
      <c r="E9699" s="6">
        <v>1</v>
      </c>
      <c r="F9699" s="5" t="s">
        <v>87492</v>
      </c>
      <c r="G9699" s="6">
        <v>1</v>
      </c>
      <c r="H9699" s="5" t="s">
        <v>98614</v>
      </c>
      <c r="I9699" s="6">
        <v>1</v>
      </c>
    </row>
    <row r="9700" spans="4:9" x14ac:dyDescent="0.25">
      <c r="D9700" s="5" t="s">
        <v>9699</v>
      </c>
      <c r="E9700" s="6">
        <v>1</v>
      </c>
      <c r="F9700" s="5" t="s">
        <v>87493</v>
      </c>
      <c r="G9700" s="6">
        <v>1</v>
      </c>
      <c r="H9700" s="5" t="s">
        <v>98615</v>
      </c>
      <c r="I9700" s="6">
        <v>1</v>
      </c>
    </row>
    <row r="9701" spans="4:9" x14ac:dyDescent="0.25">
      <c r="D9701" s="5" t="s">
        <v>9700</v>
      </c>
      <c r="E9701" s="6">
        <v>1</v>
      </c>
      <c r="F9701" s="5" t="s">
        <v>87494</v>
      </c>
      <c r="G9701" s="6">
        <v>1</v>
      </c>
      <c r="H9701" s="5" t="s">
        <v>98616</v>
      </c>
      <c r="I9701" s="6">
        <v>1</v>
      </c>
    </row>
    <row r="9702" spans="4:9" x14ac:dyDescent="0.25">
      <c r="D9702" s="5" t="s">
        <v>9701</v>
      </c>
      <c r="E9702" s="6">
        <v>1</v>
      </c>
      <c r="F9702" s="5" t="s">
        <v>87495</v>
      </c>
      <c r="G9702" s="6">
        <v>1</v>
      </c>
      <c r="H9702" s="5" t="s">
        <v>98617</v>
      </c>
      <c r="I9702" s="6">
        <v>1</v>
      </c>
    </row>
    <row r="9703" spans="4:9" x14ac:dyDescent="0.25">
      <c r="D9703" s="5" t="s">
        <v>9702</v>
      </c>
      <c r="E9703" s="6">
        <v>1</v>
      </c>
      <c r="F9703" s="5" t="s">
        <v>87496</v>
      </c>
      <c r="G9703" s="6">
        <v>1</v>
      </c>
      <c r="H9703" s="5" t="s">
        <v>98618</v>
      </c>
      <c r="I9703" s="6">
        <v>1</v>
      </c>
    </row>
    <row r="9704" spans="4:9" x14ac:dyDescent="0.25">
      <c r="D9704" s="5" t="s">
        <v>9703</v>
      </c>
      <c r="E9704" s="6">
        <v>1</v>
      </c>
      <c r="F9704" s="5" t="s">
        <v>87497</v>
      </c>
      <c r="G9704" s="6">
        <v>1</v>
      </c>
      <c r="H9704" s="5" t="s">
        <v>98619</v>
      </c>
      <c r="I9704" s="6">
        <v>1</v>
      </c>
    </row>
    <row r="9705" spans="4:9" x14ac:dyDescent="0.25">
      <c r="D9705" s="5" t="s">
        <v>9704</v>
      </c>
      <c r="E9705" s="6">
        <v>1</v>
      </c>
      <c r="F9705" s="5" t="s">
        <v>87498</v>
      </c>
      <c r="G9705" s="6">
        <v>1</v>
      </c>
      <c r="H9705" s="5" t="s">
        <v>98620</v>
      </c>
      <c r="I9705" s="6">
        <v>1</v>
      </c>
    </row>
    <row r="9706" spans="4:9" x14ac:dyDescent="0.25">
      <c r="D9706" s="5" t="s">
        <v>9705</v>
      </c>
      <c r="E9706" s="6">
        <v>1</v>
      </c>
      <c r="F9706" s="5" t="s">
        <v>87499</v>
      </c>
      <c r="G9706" s="6">
        <v>1</v>
      </c>
      <c r="H9706" s="5" t="s">
        <v>98621</v>
      </c>
      <c r="I9706" s="6">
        <v>1</v>
      </c>
    </row>
    <row r="9707" spans="4:9" x14ac:dyDescent="0.25">
      <c r="D9707" s="5" t="s">
        <v>9706</v>
      </c>
      <c r="E9707" s="6">
        <v>1</v>
      </c>
      <c r="F9707" s="5" t="s">
        <v>87500</v>
      </c>
      <c r="G9707" s="6">
        <v>1</v>
      </c>
      <c r="H9707" s="5" t="s">
        <v>98622</v>
      </c>
      <c r="I9707" s="6">
        <v>1</v>
      </c>
    </row>
    <row r="9708" spans="4:9" x14ac:dyDescent="0.25">
      <c r="D9708" s="5" t="s">
        <v>9707</v>
      </c>
      <c r="E9708" s="6">
        <v>1</v>
      </c>
      <c r="F9708" s="5" t="s">
        <v>87501</v>
      </c>
      <c r="G9708" s="6">
        <v>1</v>
      </c>
      <c r="H9708" s="5" t="s">
        <v>98623</v>
      </c>
      <c r="I9708" s="6">
        <v>1</v>
      </c>
    </row>
    <row r="9709" spans="4:9" x14ac:dyDescent="0.25">
      <c r="D9709" s="5" t="s">
        <v>9708</v>
      </c>
      <c r="E9709" s="6">
        <v>1</v>
      </c>
      <c r="F9709" s="5" t="s">
        <v>87502</v>
      </c>
      <c r="G9709" s="6">
        <v>1</v>
      </c>
      <c r="H9709" s="5" t="s">
        <v>98624</v>
      </c>
      <c r="I9709" s="6">
        <v>1</v>
      </c>
    </row>
    <row r="9710" spans="4:9" x14ac:dyDescent="0.25">
      <c r="D9710" s="5" t="s">
        <v>9709</v>
      </c>
      <c r="E9710" s="6">
        <v>1</v>
      </c>
      <c r="F9710" s="5" t="s">
        <v>87503</v>
      </c>
      <c r="G9710" s="6">
        <v>1</v>
      </c>
      <c r="H9710" s="5" t="s">
        <v>98625</v>
      </c>
      <c r="I9710" s="6">
        <v>1</v>
      </c>
    </row>
    <row r="9711" spans="4:9" x14ac:dyDescent="0.25">
      <c r="D9711" s="5" t="s">
        <v>9710</v>
      </c>
      <c r="E9711" s="6">
        <v>1</v>
      </c>
      <c r="F9711" s="5" t="s">
        <v>87504</v>
      </c>
      <c r="G9711" s="6">
        <v>1</v>
      </c>
      <c r="H9711" s="5" t="s">
        <v>98626</v>
      </c>
      <c r="I9711" s="6">
        <v>1</v>
      </c>
    </row>
    <row r="9712" spans="4:9" x14ac:dyDescent="0.25">
      <c r="D9712" s="5" t="s">
        <v>9711</v>
      </c>
      <c r="E9712" s="6">
        <v>1</v>
      </c>
      <c r="F9712" s="5" t="s">
        <v>87505</v>
      </c>
      <c r="G9712" s="6">
        <v>1</v>
      </c>
      <c r="H9712" s="5" t="s">
        <v>98627</v>
      </c>
      <c r="I9712" s="6">
        <v>1</v>
      </c>
    </row>
    <row r="9713" spans="4:9" x14ac:dyDescent="0.25">
      <c r="D9713" s="5" t="s">
        <v>9712</v>
      </c>
      <c r="E9713" s="6">
        <v>1</v>
      </c>
      <c r="F9713" s="5" t="s">
        <v>87506</v>
      </c>
      <c r="G9713" s="6">
        <v>1</v>
      </c>
      <c r="H9713" s="5" t="s">
        <v>98628</v>
      </c>
      <c r="I9713" s="6">
        <v>1</v>
      </c>
    </row>
    <row r="9714" spans="4:9" x14ac:dyDescent="0.25">
      <c r="D9714" s="5" t="s">
        <v>9713</v>
      </c>
      <c r="E9714" s="6">
        <v>1</v>
      </c>
      <c r="F9714" s="5" t="s">
        <v>87507</v>
      </c>
      <c r="G9714" s="6">
        <v>1</v>
      </c>
      <c r="H9714" s="5" t="s">
        <v>98629</v>
      </c>
      <c r="I9714" s="6">
        <v>1</v>
      </c>
    </row>
    <row r="9715" spans="4:9" x14ac:dyDescent="0.25">
      <c r="D9715" s="5" t="s">
        <v>9714</v>
      </c>
      <c r="E9715" s="6">
        <v>1</v>
      </c>
      <c r="F9715" s="5" t="s">
        <v>87508</v>
      </c>
      <c r="G9715" s="6">
        <v>1</v>
      </c>
      <c r="H9715" s="5" t="s">
        <v>98630</v>
      </c>
      <c r="I9715" s="6">
        <v>1</v>
      </c>
    </row>
    <row r="9716" spans="4:9" x14ac:dyDescent="0.25">
      <c r="D9716" s="5" t="s">
        <v>9715</v>
      </c>
      <c r="E9716" s="6">
        <v>1</v>
      </c>
      <c r="F9716" s="5" t="s">
        <v>87509</v>
      </c>
      <c r="G9716" s="6">
        <v>1</v>
      </c>
      <c r="H9716" s="5" t="s">
        <v>98631</v>
      </c>
      <c r="I9716" s="6">
        <v>1</v>
      </c>
    </row>
    <row r="9717" spans="4:9" x14ac:dyDescent="0.25">
      <c r="D9717" s="5" t="s">
        <v>9716</v>
      </c>
      <c r="E9717" s="6">
        <v>1</v>
      </c>
      <c r="F9717" s="5" t="s">
        <v>87510</v>
      </c>
      <c r="G9717" s="6">
        <v>1</v>
      </c>
      <c r="H9717" s="5" t="s">
        <v>98632</v>
      </c>
      <c r="I9717" s="6">
        <v>1</v>
      </c>
    </row>
    <row r="9718" spans="4:9" x14ac:dyDescent="0.25">
      <c r="D9718" s="5" t="s">
        <v>9717</v>
      </c>
      <c r="E9718" s="6">
        <v>1</v>
      </c>
      <c r="F9718" s="5" t="s">
        <v>87511</v>
      </c>
      <c r="G9718" s="6">
        <v>1</v>
      </c>
      <c r="H9718" s="5" t="s">
        <v>98633</v>
      </c>
      <c r="I9718" s="6">
        <v>1</v>
      </c>
    </row>
    <row r="9719" spans="4:9" x14ac:dyDescent="0.25">
      <c r="D9719" s="5" t="s">
        <v>9718</v>
      </c>
      <c r="E9719" s="6">
        <v>1</v>
      </c>
      <c r="F9719" s="5" t="s">
        <v>87512</v>
      </c>
      <c r="G9719" s="6">
        <v>1</v>
      </c>
      <c r="H9719" s="5" t="s">
        <v>98634</v>
      </c>
      <c r="I9719" s="6">
        <v>1</v>
      </c>
    </row>
    <row r="9720" spans="4:9" x14ac:dyDescent="0.25">
      <c r="D9720" s="5" t="s">
        <v>9719</v>
      </c>
      <c r="E9720" s="6">
        <v>1</v>
      </c>
      <c r="F9720" s="5" t="s">
        <v>87513</v>
      </c>
      <c r="G9720" s="6">
        <v>1</v>
      </c>
      <c r="H9720" s="5" t="s">
        <v>98635</v>
      </c>
      <c r="I9720" s="6">
        <v>1</v>
      </c>
    </row>
    <row r="9721" spans="4:9" x14ac:dyDescent="0.25">
      <c r="D9721" s="5" t="s">
        <v>9720</v>
      </c>
      <c r="E9721" s="6">
        <v>1</v>
      </c>
      <c r="F9721" s="5" t="s">
        <v>87514</v>
      </c>
      <c r="G9721" s="6">
        <v>1</v>
      </c>
      <c r="H9721" s="5" t="s">
        <v>98636</v>
      </c>
      <c r="I9721" s="6">
        <v>1</v>
      </c>
    </row>
    <row r="9722" spans="4:9" x14ac:dyDescent="0.25">
      <c r="D9722" s="5" t="s">
        <v>9721</v>
      </c>
      <c r="E9722" s="6">
        <v>1</v>
      </c>
      <c r="F9722" s="5" t="s">
        <v>87515</v>
      </c>
      <c r="G9722" s="6">
        <v>1</v>
      </c>
      <c r="H9722" s="5" t="s">
        <v>98637</v>
      </c>
      <c r="I9722" s="6">
        <v>1</v>
      </c>
    </row>
    <row r="9723" spans="4:9" x14ac:dyDescent="0.25">
      <c r="D9723" s="5" t="s">
        <v>9722</v>
      </c>
      <c r="E9723" s="6">
        <v>1</v>
      </c>
      <c r="F9723" s="5" t="s">
        <v>87516</v>
      </c>
      <c r="G9723" s="6">
        <v>1</v>
      </c>
      <c r="H9723" s="5" t="s">
        <v>98638</v>
      </c>
      <c r="I9723" s="6">
        <v>1</v>
      </c>
    </row>
    <row r="9724" spans="4:9" x14ac:dyDescent="0.25">
      <c r="D9724" s="5" t="s">
        <v>9723</v>
      </c>
      <c r="E9724" s="6">
        <v>1</v>
      </c>
      <c r="F9724" s="5" t="s">
        <v>87517</v>
      </c>
      <c r="G9724" s="6">
        <v>1</v>
      </c>
      <c r="H9724" s="5" t="s">
        <v>98639</v>
      </c>
      <c r="I9724" s="6">
        <v>1</v>
      </c>
    </row>
    <row r="9725" spans="4:9" x14ac:dyDescent="0.25">
      <c r="D9725" s="5" t="s">
        <v>9724</v>
      </c>
      <c r="E9725" s="6">
        <v>1</v>
      </c>
      <c r="F9725" s="5" t="s">
        <v>87518</v>
      </c>
      <c r="G9725" s="6">
        <v>1</v>
      </c>
      <c r="H9725" s="5" t="s">
        <v>98640</v>
      </c>
      <c r="I9725" s="6">
        <v>1</v>
      </c>
    </row>
    <row r="9726" spans="4:9" x14ac:dyDescent="0.25">
      <c r="D9726" s="5" t="s">
        <v>9725</v>
      </c>
      <c r="E9726" s="6">
        <v>1</v>
      </c>
      <c r="F9726" s="5" t="s">
        <v>87519</v>
      </c>
      <c r="G9726" s="6">
        <v>1</v>
      </c>
      <c r="H9726" s="5" t="s">
        <v>98641</v>
      </c>
      <c r="I9726" s="6">
        <v>1</v>
      </c>
    </row>
    <row r="9727" spans="4:9" x14ac:dyDescent="0.25">
      <c r="D9727" s="5" t="s">
        <v>9726</v>
      </c>
      <c r="E9727" s="6">
        <v>1</v>
      </c>
      <c r="F9727" s="5" t="s">
        <v>87520</v>
      </c>
      <c r="G9727" s="6">
        <v>1</v>
      </c>
      <c r="H9727" s="5" t="s">
        <v>98642</v>
      </c>
      <c r="I9727" s="6">
        <v>1</v>
      </c>
    </row>
    <row r="9728" spans="4:9" x14ac:dyDescent="0.25">
      <c r="D9728" s="5" t="s">
        <v>9727</v>
      </c>
      <c r="E9728" s="6">
        <v>1</v>
      </c>
      <c r="F9728" s="5" t="s">
        <v>87521</v>
      </c>
      <c r="G9728" s="6">
        <v>1</v>
      </c>
      <c r="H9728" s="5" t="s">
        <v>98643</v>
      </c>
      <c r="I9728" s="6">
        <v>1</v>
      </c>
    </row>
    <row r="9729" spans="4:9" x14ac:dyDescent="0.25">
      <c r="D9729" s="5" t="s">
        <v>9728</v>
      </c>
      <c r="E9729" s="6">
        <v>1</v>
      </c>
      <c r="F9729" s="5" t="s">
        <v>87522</v>
      </c>
      <c r="G9729" s="6">
        <v>1</v>
      </c>
      <c r="H9729" s="5" t="s">
        <v>98644</v>
      </c>
      <c r="I9729" s="6">
        <v>1</v>
      </c>
    </row>
    <row r="9730" spans="4:9" x14ac:dyDescent="0.25">
      <c r="D9730" s="5" t="s">
        <v>9729</v>
      </c>
      <c r="E9730" s="6">
        <v>1</v>
      </c>
      <c r="F9730" s="5" t="s">
        <v>87523</v>
      </c>
      <c r="G9730" s="6">
        <v>1</v>
      </c>
      <c r="H9730" s="5" t="s">
        <v>98645</v>
      </c>
      <c r="I9730" s="6">
        <v>1</v>
      </c>
    </row>
    <row r="9731" spans="4:9" x14ac:dyDescent="0.25">
      <c r="D9731" s="5" t="s">
        <v>9730</v>
      </c>
      <c r="E9731" s="6">
        <v>1</v>
      </c>
      <c r="F9731" s="5" t="s">
        <v>87524</v>
      </c>
      <c r="G9731" s="6">
        <v>1</v>
      </c>
      <c r="H9731" s="5" t="s">
        <v>98646</v>
      </c>
      <c r="I9731" s="6">
        <v>1</v>
      </c>
    </row>
    <row r="9732" spans="4:9" x14ac:dyDescent="0.25">
      <c r="D9732" s="5" t="s">
        <v>9731</v>
      </c>
      <c r="E9732" s="6">
        <v>1</v>
      </c>
      <c r="F9732" s="5" t="s">
        <v>87525</v>
      </c>
      <c r="G9732" s="6">
        <v>1</v>
      </c>
      <c r="H9732" s="5" t="s">
        <v>98647</v>
      </c>
      <c r="I9732" s="6">
        <v>1</v>
      </c>
    </row>
    <row r="9733" spans="4:9" x14ac:dyDescent="0.25">
      <c r="D9733" s="5" t="s">
        <v>9732</v>
      </c>
      <c r="E9733" s="6">
        <v>1</v>
      </c>
      <c r="F9733" s="5" t="s">
        <v>87526</v>
      </c>
      <c r="G9733" s="6">
        <v>1</v>
      </c>
      <c r="H9733" s="5" t="s">
        <v>98648</v>
      </c>
      <c r="I9733" s="6">
        <v>1</v>
      </c>
    </row>
    <row r="9734" spans="4:9" x14ac:dyDescent="0.25">
      <c r="D9734" s="5" t="s">
        <v>9733</v>
      </c>
      <c r="E9734" s="6">
        <v>1</v>
      </c>
      <c r="F9734" s="5" t="s">
        <v>87527</v>
      </c>
      <c r="G9734" s="6">
        <v>1</v>
      </c>
      <c r="H9734" s="5" t="s">
        <v>98649</v>
      </c>
      <c r="I9734" s="6">
        <v>1</v>
      </c>
    </row>
    <row r="9735" spans="4:9" x14ac:dyDescent="0.25">
      <c r="D9735" s="5" t="s">
        <v>9734</v>
      </c>
      <c r="E9735" s="6">
        <v>1</v>
      </c>
      <c r="F9735" s="5" t="s">
        <v>87528</v>
      </c>
      <c r="G9735" s="6">
        <v>1</v>
      </c>
      <c r="H9735" s="5" t="s">
        <v>98650</v>
      </c>
      <c r="I9735" s="6">
        <v>1</v>
      </c>
    </row>
    <row r="9736" spans="4:9" x14ac:dyDescent="0.25">
      <c r="D9736" s="5" t="s">
        <v>9735</v>
      </c>
      <c r="E9736" s="6">
        <v>1</v>
      </c>
      <c r="F9736" s="5" t="s">
        <v>87529</v>
      </c>
      <c r="G9736" s="6">
        <v>1</v>
      </c>
      <c r="H9736" s="5" t="s">
        <v>98651</v>
      </c>
      <c r="I9736" s="6">
        <v>1</v>
      </c>
    </row>
    <row r="9737" spans="4:9" x14ac:dyDescent="0.25">
      <c r="D9737" s="5" t="s">
        <v>9736</v>
      </c>
      <c r="E9737" s="6">
        <v>1</v>
      </c>
      <c r="F9737" s="5" t="s">
        <v>87530</v>
      </c>
      <c r="G9737" s="6">
        <v>1</v>
      </c>
      <c r="H9737" s="5" t="s">
        <v>98652</v>
      </c>
      <c r="I9737" s="6">
        <v>1</v>
      </c>
    </row>
    <row r="9738" spans="4:9" x14ac:dyDescent="0.25">
      <c r="D9738" s="5" t="s">
        <v>9737</v>
      </c>
      <c r="E9738" s="6">
        <v>1</v>
      </c>
      <c r="F9738" s="5" t="s">
        <v>87531</v>
      </c>
      <c r="G9738" s="6">
        <v>1</v>
      </c>
      <c r="H9738" s="5" t="s">
        <v>98653</v>
      </c>
      <c r="I9738" s="6">
        <v>1</v>
      </c>
    </row>
    <row r="9739" spans="4:9" x14ac:dyDescent="0.25">
      <c r="D9739" s="5" t="s">
        <v>9738</v>
      </c>
      <c r="E9739" s="6">
        <v>1</v>
      </c>
      <c r="F9739" s="5" t="s">
        <v>87532</v>
      </c>
      <c r="G9739" s="6">
        <v>1</v>
      </c>
      <c r="H9739" s="5" t="s">
        <v>98654</v>
      </c>
      <c r="I9739" s="6">
        <v>1</v>
      </c>
    </row>
    <row r="9740" spans="4:9" x14ac:dyDescent="0.25">
      <c r="D9740" s="5" t="s">
        <v>9739</v>
      </c>
      <c r="E9740" s="6">
        <v>1</v>
      </c>
      <c r="F9740" s="5" t="s">
        <v>87533</v>
      </c>
      <c r="G9740" s="6">
        <v>1</v>
      </c>
      <c r="H9740" s="5" t="s">
        <v>98655</v>
      </c>
      <c r="I9740" s="6">
        <v>1</v>
      </c>
    </row>
    <row r="9741" spans="4:9" x14ac:dyDescent="0.25">
      <c r="D9741" s="5" t="s">
        <v>9740</v>
      </c>
      <c r="E9741" s="6">
        <v>1</v>
      </c>
      <c r="F9741" s="5" t="s">
        <v>87534</v>
      </c>
      <c r="G9741" s="6">
        <v>1</v>
      </c>
      <c r="H9741" s="5" t="s">
        <v>98656</v>
      </c>
      <c r="I9741" s="6">
        <v>1</v>
      </c>
    </row>
    <row r="9742" spans="4:9" x14ac:dyDescent="0.25">
      <c r="D9742" s="5" t="s">
        <v>9741</v>
      </c>
      <c r="E9742" s="6">
        <v>1</v>
      </c>
      <c r="F9742" s="5" t="s">
        <v>87535</v>
      </c>
      <c r="G9742" s="6">
        <v>1</v>
      </c>
      <c r="H9742" s="5" t="s">
        <v>98657</v>
      </c>
      <c r="I9742" s="6">
        <v>1</v>
      </c>
    </row>
    <row r="9743" spans="4:9" x14ac:dyDescent="0.25">
      <c r="D9743" s="5" t="s">
        <v>9742</v>
      </c>
      <c r="E9743" s="6">
        <v>1</v>
      </c>
      <c r="F9743" s="5" t="s">
        <v>87536</v>
      </c>
      <c r="G9743" s="6">
        <v>1</v>
      </c>
      <c r="H9743" s="5" t="s">
        <v>98658</v>
      </c>
      <c r="I9743" s="6">
        <v>1</v>
      </c>
    </row>
    <row r="9744" spans="4:9" x14ac:dyDescent="0.25">
      <c r="D9744" s="5" t="s">
        <v>9743</v>
      </c>
      <c r="E9744" s="6">
        <v>1</v>
      </c>
      <c r="F9744" s="5" t="s">
        <v>87537</v>
      </c>
      <c r="G9744" s="6">
        <v>1</v>
      </c>
      <c r="H9744" s="5" t="s">
        <v>98659</v>
      </c>
      <c r="I9744" s="6">
        <v>1</v>
      </c>
    </row>
    <row r="9745" spans="4:9" x14ac:dyDescent="0.25">
      <c r="D9745" s="5" t="s">
        <v>9744</v>
      </c>
      <c r="E9745" s="6">
        <v>1</v>
      </c>
      <c r="F9745" s="5" t="s">
        <v>87538</v>
      </c>
      <c r="G9745" s="6">
        <v>1</v>
      </c>
      <c r="H9745" s="5" t="s">
        <v>98660</v>
      </c>
      <c r="I9745" s="6">
        <v>1</v>
      </c>
    </row>
    <row r="9746" spans="4:9" x14ac:dyDescent="0.25">
      <c r="D9746" s="5" t="s">
        <v>9745</v>
      </c>
      <c r="E9746" s="6">
        <v>1</v>
      </c>
      <c r="F9746" s="5" t="s">
        <v>87539</v>
      </c>
      <c r="G9746" s="6">
        <v>1</v>
      </c>
      <c r="H9746" s="5" t="s">
        <v>98661</v>
      </c>
      <c r="I9746" s="6">
        <v>1</v>
      </c>
    </row>
    <row r="9747" spans="4:9" x14ac:dyDescent="0.25">
      <c r="D9747" s="5" t="s">
        <v>9746</v>
      </c>
      <c r="E9747" s="6">
        <v>1</v>
      </c>
      <c r="F9747" s="5" t="s">
        <v>87540</v>
      </c>
      <c r="G9747" s="6">
        <v>1</v>
      </c>
      <c r="H9747" s="5" t="s">
        <v>98662</v>
      </c>
      <c r="I9747" s="6">
        <v>1</v>
      </c>
    </row>
    <row r="9748" spans="4:9" x14ac:dyDescent="0.25">
      <c r="D9748" s="5" t="s">
        <v>9747</v>
      </c>
      <c r="E9748" s="6">
        <v>1</v>
      </c>
      <c r="F9748" s="5" t="s">
        <v>87541</v>
      </c>
      <c r="G9748" s="6">
        <v>1</v>
      </c>
      <c r="H9748" s="5" t="s">
        <v>98663</v>
      </c>
      <c r="I9748" s="6">
        <v>1</v>
      </c>
    </row>
    <row r="9749" spans="4:9" x14ac:dyDescent="0.25">
      <c r="D9749" s="5" t="s">
        <v>9748</v>
      </c>
      <c r="E9749" s="6">
        <v>1</v>
      </c>
      <c r="F9749" s="5" t="s">
        <v>87542</v>
      </c>
      <c r="G9749" s="6">
        <v>1</v>
      </c>
      <c r="H9749" s="5" t="s">
        <v>98664</v>
      </c>
      <c r="I9749" s="6">
        <v>1</v>
      </c>
    </row>
    <row r="9750" spans="4:9" x14ac:dyDescent="0.25">
      <c r="D9750" s="5" t="s">
        <v>9749</v>
      </c>
      <c r="E9750" s="6">
        <v>1</v>
      </c>
      <c r="F9750" s="5" t="s">
        <v>87543</v>
      </c>
      <c r="G9750" s="6">
        <v>1</v>
      </c>
      <c r="H9750" s="5" t="s">
        <v>98665</v>
      </c>
      <c r="I9750" s="6">
        <v>1</v>
      </c>
    </row>
    <row r="9751" spans="4:9" x14ac:dyDescent="0.25">
      <c r="D9751" s="5" t="s">
        <v>9750</v>
      </c>
      <c r="E9751" s="6">
        <v>1</v>
      </c>
      <c r="F9751" s="5" t="s">
        <v>87544</v>
      </c>
      <c r="G9751" s="6">
        <v>1</v>
      </c>
      <c r="H9751" s="5" t="s">
        <v>98666</v>
      </c>
      <c r="I9751" s="6">
        <v>1</v>
      </c>
    </row>
    <row r="9752" spans="4:9" x14ac:dyDescent="0.25">
      <c r="D9752" s="5" t="s">
        <v>9751</v>
      </c>
      <c r="E9752" s="6">
        <v>1</v>
      </c>
      <c r="F9752" s="5" t="s">
        <v>87545</v>
      </c>
      <c r="G9752" s="6">
        <v>1</v>
      </c>
      <c r="H9752" s="5" t="s">
        <v>98667</v>
      </c>
      <c r="I9752" s="6">
        <v>1</v>
      </c>
    </row>
    <row r="9753" spans="4:9" x14ac:dyDescent="0.25">
      <c r="D9753" s="5" t="s">
        <v>9752</v>
      </c>
      <c r="E9753" s="6">
        <v>1</v>
      </c>
      <c r="F9753" s="5" t="s">
        <v>87546</v>
      </c>
      <c r="G9753" s="6">
        <v>1</v>
      </c>
      <c r="H9753" s="5" t="s">
        <v>98668</v>
      </c>
      <c r="I9753" s="6">
        <v>1</v>
      </c>
    </row>
    <row r="9754" spans="4:9" x14ac:dyDescent="0.25">
      <c r="D9754" s="5" t="s">
        <v>9753</v>
      </c>
      <c r="E9754" s="6">
        <v>1</v>
      </c>
      <c r="F9754" s="5" t="s">
        <v>87547</v>
      </c>
      <c r="G9754" s="6">
        <v>1</v>
      </c>
      <c r="H9754" s="5" t="s">
        <v>98669</v>
      </c>
      <c r="I9754" s="6">
        <v>1</v>
      </c>
    </row>
    <row r="9755" spans="4:9" x14ac:dyDescent="0.25">
      <c r="D9755" s="5" t="s">
        <v>9754</v>
      </c>
      <c r="E9755" s="6">
        <v>1</v>
      </c>
      <c r="F9755" s="5" t="s">
        <v>87548</v>
      </c>
      <c r="G9755" s="6">
        <v>1</v>
      </c>
      <c r="H9755" s="5" t="s">
        <v>98670</v>
      </c>
      <c r="I9755" s="6">
        <v>1</v>
      </c>
    </row>
    <row r="9756" spans="4:9" x14ac:dyDescent="0.25">
      <c r="D9756" s="5" t="s">
        <v>9755</v>
      </c>
      <c r="E9756" s="6">
        <v>1</v>
      </c>
      <c r="F9756" s="5" t="s">
        <v>87549</v>
      </c>
      <c r="G9756" s="6">
        <v>1</v>
      </c>
      <c r="H9756" s="5" t="s">
        <v>98671</v>
      </c>
      <c r="I9756" s="6">
        <v>1</v>
      </c>
    </row>
    <row r="9757" spans="4:9" x14ac:dyDescent="0.25">
      <c r="D9757" s="5" t="s">
        <v>9756</v>
      </c>
      <c r="E9757" s="6">
        <v>1</v>
      </c>
      <c r="F9757" s="5" t="s">
        <v>87550</v>
      </c>
      <c r="G9757" s="6">
        <v>1</v>
      </c>
      <c r="H9757" s="5" t="s">
        <v>98672</v>
      </c>
      <c r="I9757" s="6">
        <v>1</v>
      </c>
    </row>
    <row r="9758" spans="4:9" x14ac:dyDescent="0.25">
      <c r="D9758" s="5" t="s">
        <v>9757</v>
      </c>
      <c r="E9758" s="6">
        <v>1</v>
      </c>
      <c r="F9758" s="5" t="s">
        <v>87551</v>
      </c>
      <c r="G9758" s="6">
        <v>1</v>
      </c>
      <c r="H9758" s="5" t="s">
        <v>98673</v>
      </c>
      <c r="I9758" s="6">
        <v>1</v>
      </c>
    </row>
    <row r="9759" spans="4:9" x14ac:dyDescent="0.25">
      <c r="D9759" s="5" t="s">
        <v>9758</v>
      </c>
      <c r="E9759" s="6">
        <v>1</v>
      </c>
      <c r="F9759" s="5" t="s">
        <v>87552</v>
      </c>
      <c r="G9759" s="6">
        <v>1</v>
      </c>
      <c r="H9759" s="5" t="s">
        <v>98674</v>
      </c>
      <c r="I9759" s="6">
        <v>1</v>
      </c>
    </row>
    <row r="9760" spans="4:9" x14ac:dyDescent="0.25">
      <c r="D9760" s="5" t="s">
        <v>9759</v>
      </c>
      <c r="E9760" s="6">
        <v>1</v>
      </c>
      <c r="F9760" s="5" t="s">
        <v>87553</v>
      </c>
      <c r="G9760" s="6">
        <v>1</v>
      </c>
      <c r="H9760" s="5" t="s">
        <v>98675</v>
      </c>
      <c r="I9760" s="6">
        <v>1</v>
      </c>
    </row>
    <row r="9761" spans="4:9" x14ac:dyDescent="0.25">
      <c r="D9761" s="5" t="s">
        <v>9760</v>
      </c>
      <c r="E9761" s="6">
        <v>1</v>
      </c>
      <c r="F9761" s="5" t="s">
        <v>87554</v>
      </c>
      <c r="G9761" s="6">
        <v>1</v>
      </c>
      <c r="H9761" s="5" t="s">
        <v>98676</v>
      </c>
      <c r="I9761" s="6">
        <v>1</v>
      </c>
    </row>
    <row r="9762" spans="4:9" x14ac:dyDescent="0.25">
      <c r="D9762" s="5" t="s">
        <v>9761</v>
      </c>
      <c r="E9762" s="6">
        <v>1</v>
      </c>
      <c r="F9762" s="5" t="s">
        <v>87555</v>
      </c>
      <c r="G9762" s="6">
        <v>1</v>
      </c>
      <c r="H9762" s="5" t="s">
        <v>98677</v>
      </c>
      <c r="I9762" s="6">
        <v>1</v>
      </c>
    </row>
    <row r="9763" spans="4:9" x14ac:dyDescent="0.25">
      <c r="D9763" s="5" t="s">
        <v>9762</v>
      </c>
      <c r="E9763" s="6">
        <v>1</v>
      </c>
      <c r="F9763" s="5" t="s">
        <v>87556</v>
      </c>
      <c r="G9763" s="6">
        <v>1</v>
      </c>
      <c r="H9763" s="5" t="s">
        <v>98678</v>
      </c>
      <c r="I9763" s="6">
        <v>1</v>
      </c>
    </row>
    <row r="9764" spans="4:9" x14ac:dyDescent="0.25">
      <c r="D9764" s="5" t="s">
        <v>9763</v>
      </c>
      <c r="E9764" s="6">
        <v>1</v>
      </c>
      <c r="F9764" s="5" t="s">
        <v>87557</v>
      </c>
      <c r="G9764" s="6">
        <v>1</v>
      </c>
      <c r="H9764" s="5" t="s">
        <v>98679</v>
      </c>
      <c r="I9764" s="6">
        <v>1</v>
      </c>
    </row>
    <row r="9765" spans="4:9" x14ac:dyDescent="0.25">
      <c r="D9765" s="5" t="s">
        <v>9764</v>
      </c>
      <c r="E9765" s="6">
        <v>1</v>
      </c>
      <c r="F9765" s="5" t="s">
        <v>87558</v>
      </c>
      <c r="G9765" s="6">
        <v>1</v>
      </c>
      <c r="H9765" s="5" t="s">
        <v>98680</v>
      </c>
      <c r="I9765" s="6">
        <v>1</v>
      </c>
    </row>
    <row r="9766" spans="4:9" x14ac:dyDescent="0.25">
      <c r="D9766" s="5" t="s">
        <v>9765</v>
      </c>
      <c r="E9766" s="6">
        <v>1</v>
      </c>
      <c r="F9766" s="5" t="s">
        <v>87559</v>
      </c>
      <c r="G9766" s="6">
        <v>1</v>
      </c>
      <c r="H9766" s="5" t="s">
        <v>98681</v>
      </c>
      <c r="I9766" s="6">
        <v>1</v>
      </c>
    </row>
    <row r="9767" spans="4:9" x14ac:dyDescent="0.25">
      <c r="D9767" s="5" t="s">
        <v>9766</v>
      </c>
      <c r="E9767" s="6">
        <v>1</v>
      </c>
      <c r="F9767" s="5" t="s">
        <v>87560</v>
      </c>
      <c r="G9767" s="6">
        <v>1</v>
      </c>
      <c r="H9767" s="5" t="s">
        <v>98682</v>
      </c>
      <c r="I9767" s="6">
        <v>1</v>
      </c>
    </row>
    <row r="9768" spans="4:9" x14ac:dyDescent="0.25">
      <c r="D9768" s="5" t="s">
        <v>9767</v>
      </c>
      <c r="E9768" s="6">
        <v>1</v>
      </c>
      <c r="F9768" s="5" t="s">
        <v>87561</v>
      </c>
      <c r="G9768" s="6">
        <v>1</v>
      </c>
      <c r="H9768" s="5" t="s">
        <v>98683</v>
      </c>
      <c r="I9768" s="6">
        <v>1</v>
      </c>
    </row>
    <row r="9769" spans="4:9" x14ac:dyDescent="0.25">
      <c r="D9769" s="5" t="s">
        <v>9768</v>
      </c>
      <c r="E9769" s="6">
        <v>1</v>
      </c>
      <c r="F9769" s="5" t="s">
        <v>87562</v>
      </c>
      <c r="G9769" s="6">
        <v>1</v>
      </c>
      <c r="H9769" s="5" t="s">
        <v>98684</v>
      </c>
      <c r="I9769" s="6">
        <v>1</v>
      </c>
    </row>
    <row r="9770" spans="4:9" x14ac:dyDescent="0.25">
      <c r="D9770" s="5" t="s">
        <v>9769</v>
      </c>
      <c r="E9770" s="6">
        <v>1</v>
      </c>
      <c r="F9770" s="5" t="s">
        <v>87563</v>
      </c>
      <c r="G9770" s="6">
        <v>1</v>
      </c>
      <c r="H9770" s="5" t="s">
        <v>98685</v>
      </c>
      <c r="I9770" s="6">
        <v>1</v>
      </c>
    </row>
    <row r="9771" spans="4:9" x14ac:dyDescent="0.25">
      <c r="D9771" s="5" t="s">
        <v>9770</v>
      </c>
      <c r="E9771" s="6">
        <v>1</v>
      </c>
      <c r="F9771" s="5" t="s">
        <v>87564</v>
      </c>
      <c r="G9771" s="6">
        <v>1</v>
      </c>
      <c r="H9771" s="5" t="s">
        <v>98686</v>
      </c>
      <c r="I9771" s="6">
        <v>1</v>
      </c>
    </row>
    <row r="9772" spans="4:9" x14ac:dyDescent="0.25">
      <c r="D9772" s="5" t="s">
        <v>9771</v>
      </c>
      <c r="E9772" s="6">
        <v>1</v>
      </c>
      <c r="F9772" s="5" t="s">
        <v>87565</v>
      </c>
      <c r="G9772" s="6">
        <v>1</v>
      </c>
      <c r="H9772" s="5" t="s">
        <v>98687</v>
      </c>
      <c r="I9772" s="6">
        <v>1</v>
      </c>
    </row>
    <row r="9773" spans="4:9" x14ac:dyDescent="0.25">
      <c r="D9773" s="5" t="s">
        <v>9772</v>
      </c>
      <c r="E9773" s="6">
        <v>1</v>
      </c>
      <c r="F9773" s="5" t="s">
        <v>87566</v>
      </c>
      <c r="G9773" s="6">
        <v>1</v>
      </c>
      <c r="H9773" s="5" t="s">
        <v>98688</v>
      </c>
      <c r="I9773" s="6">
        <v>1</v>
      </c>
    </row>
    <row r="9774" spans="4:9" x14ac:dyDescent="0.25">
      <c r="D9774" s="5" t="s">
        <v>9773</v>
      </c>
      <c r="E9774" s="6">
        <v>1</v>
      </c>
      <c r="F9774" s="5" t="s">
        <v>87567</v>
      </c>
      <c r="G9774" s="6">
        <v>1</v>
      </c>
      <c r="H9774" s="5" t="s">
        <v>98689</v>
      </c>
      <c r="I9774" s="6">
        <v>1</v>
      </c>
    </row>
    <row r="9775" spans="4:9" x14ac:dyDescent="0.25">
      <c r="D9775" s="5" t="s">
        <v>9774</v>
      </c>
      <c r="E9775" s="6">
        <v>1</v>
      </c>
      <c r="F9775" s="5" t="s">
        <v>87568</v>
      </c>
      <c r="G9775" s="6">
        <v>1</v>
      </c>
      <c r="H9775" s="5" t="s">
        <v>98690</v>
      </c>
      <c r="I9775" s="6">
        <v>1</v>
      </c>
    </row>
    <row r="9776" spans="4:9" x14ac:dyDescent="0.25">
      <c r="D9776" s="5" t="s">
        <v>9775</v>
      </c>
      <c r="E9776" s="6">
        <v>1</v>
      </c>
      <c r="F9776" s="5" t="s">
        <v>87569</v>
      </c>
      <c r="G9776" s="6">
        <v>1</v>
      </c>
      <c r="H9776" s="5" t="s">
        <v>98691</v>
      </c>
      <c r="I9776" s="6">
        <v>1</v>
      </c>
    </row>
    <row r="9777" spans="4:9" x14ac:dyDescent="0.25">
      <c r="D9777" s="5" t="s">
        <v>9776</v>
      </c>
      <c r="E9777" s="6">
        <v>1</v>
      </c>
      <c r="F9777" s="5" t="s">
        <v>87570</v>
      </c>
      <c r="G9777" s="6">
        <v>1</v>
      </c>
      <c r="H9777" s="5" t="s">
        <v>98692</v>
      </c>
      <c r="I9777" s="6">
        <v>1</v>
      </c>
    </row>
    <row r="9778" spans="4:9" x14ac:dyDescent="0.25">
      <c r="D9778" s="5" t="s">
        <v>9777</v>
      </c>
      <c r="E9778" s="6">
        <v>1</v>
      </c>
      <c r="F9778" s="5" t="s">
        <v>87571</v>
      </c>
      <c r="G9778" s="6">
        <v>1</v>
      </c>
      <c r="H9778" s="5" t="s">
        <v>98693</v>
      </c>
      <c r="I9778" s="6">
        <v>1</v>
      </c>
    </row>
    <row r="9779" spans="4:9" x14ac:dyDescent="0.25">
      <c r="D9779" s="5" t="s">
        <v>9778</v>
      </c>
      <c r="E9779" s="6">
        <v>1</v>
      </c>
      <c r="F9779" s="5" t="s">
        <v>87572</v>
      </c>
      <c r="G9779" s="6">
        <v>1</v>
      </c>
      <c r="H9779" s="5" t="s">
        <v>98694</v>
      </c>
      <c r="I9779" s="6">
        <v>1</v>
      </c>
    </row>
    <row r="9780" spans="4:9" x14ac:dyDescent="0.25">
      <c r="D9780" s="5" t="s">
        <v>9779</v>
      </c>
      <c r="E9780" s="6">
        <v>1</v>
      </c>
      <c r="F9780" s="5" t="s">
        <v>87573</v>
      </c>
      <c r="G9780" s="6">
        <v>1</v>
      </c>
      <c r="H9780" s="5" t="s">
        <v>98695</v>
      </c>
      <c r="I9780" s="6">
        <v>1</v>
      </c>
    </row>
    <row r="9781" spans="4:9" x14ac:dyDescent="0.25">
      <c r="D9781" s="5" t="s">
        <v>9780</v>
      </c>
      <c r="E9781" s="6">
        <v>1</v>
      </c>
      <c r="F9781" s="5" t="s">
        <v>87574</v>
      </c>
      <c r="G9781" s="6">
        <v>1</v>
      </c>
      <c r="H9781" s="5" t="s">
        <v>98696</v>
      </c>
      <c r="I9781" s="6">
        <v>1</v>
      </c>
    </row>
    <row r="9782" spans="4:9" x14ac:dyDescent="0.25">
      <c r="D9782" s="5" t="s">
        <v>9781</v>
      </c>
      <c r="E9782" s="6">
        <v>1</v>
      </c>
      <c r="F9782" s="5" t="s">
        <v>87575</v>
      </c>
      <c r="G9782" s="6">
        <v>1</v>
      </c>
      <c r="H9782" s="5" t="s">
        <v>98697</v>
      </c>
      <c r="I9782" s="6">
        <v>1</v>
      </c>
    </row>
    <row r="9783" spans="4:9" x14ac:dyDescent="0.25">
      <c r="D9783" s="5" t="s">
        <v>9782</v>
      </c>
      <c r="E9783" s="6">
        <v>1</v>
      </c>
      <c r="F9783" s="5" t="s">
        <v>87576</v>
      </c>
      <c r="G9783" s="6">
        <v>1</v>
      </c>
      <c r="H9783" s="5" t="s">
        <v>98698</v>
      </c>
      <c r="I9783" s="6">
        <v>1</v>
      </c>
    </row>
    <row r="9784" spans="4:9" x14ac:dyDescent="0.25">
      <c r="D9784" s="5" t="s">
        <v>9783</v>
      </c>
      <c r="E9784" s="6">
        <v>1</v>
      </c>
      <c r="F9784" s="5" t="s">
        <v>87577</v>
      </c>
      <c r="G9784" s="6">
        <v>1</v>
      </c>
      <c r="H9784" s="5" t="s">
        <v>98699</v>
      </c>
      <c r="I9784" s="6">
        <v>1</v>
      </c>
    </row>
    <row r="9785" spans="4:9" x14ac:dyDescent="0.25">
      <c r="D9785" s="5" t="s">
        <v>9784</v>
      </c>
      <c r="E9785" s="6">
        <v>1</v>
      </c>
      <c r="F9785" s="5" t="s">
        <v>87578</v>
      </c>
      <c r="G9785" s="6">
        <v>1</v>
      </c>
      <c r="H9785" s="5" t="s">
        <v>98700</v>
      </c>
      <c r="I9785" s="6">
        <v>1</v>
      </c>
    </row>
    <row r="9786" spans="4:9" x14ac:dyDescent="0.25">
      <c r="D9786" s="5" t="s">
        <v>9785</v>
      </c>
      <c r="E9786" s="6">
        <v>1</v>
      </c>
      <c r="F9786" s="5" t="s">
        <v>87579</v>
      </c>
      <c r="G9786" s="6">
        <v>1</v>
      </c>
      <c r="H9786" s="5" t="s">
        <v>98701</v>
      </c>
      <c r="I9786" s="6">
        <v>1</v>
      </c>
    </row>
    <row r="9787" spans="4:9" x14ac:dyDescent="0.25">
      <c r="D9787" s="5" t="s">
        <v>9786</v>
      </c>
      <c r="E9787" s="6">
        <v>1</v>
      </c>
      <c r="F9787" s="5" t="s">
        <v>87580</v>
      </c>
      <c r="G9787" s="6">
        <v>1</v>
      </c>
      <c r="H9787" s="5" t="s">
        <v>98702</v>
      </c>
      <c r="I9787" s="6">
        <v>1</v>
      </c>
    </row>
    <row r="9788" spans="4:9" x14ac:dyDescent="0.25">
      <c r="D9788" s="5" t="s">
        <v>9787</v>
      </c>
      <c r="E9788" s="6">
        <v>1</v>
      </c>
      <c r="F9788" s="5" t="s">
        <v>87581</v>
      </c>
      <c r="G9788" s="6">
        <v>1</v>
      </c>
      <c r="H9788" s="5" t="s">
        <v>98703</v>
      </c>
      <c r="I9788" s="6">
        <v>1</v>
      </c>
    </row>
    <row r="9789" spans="4:9" x14ac:dyDescent="0.25">
      <c r="D9789" s="5" t="s">
        <v>9788</v>
      </c>
      <c r="E9789" s="6">
        <v>1</v>
      </c>
      <c r="F9789" s="5" t="s">
        <v>87582</v>
      </c>
      <c r="G9789" s="6">
        <v>1</v>
      </c>
      <c r="H9789" s="5" t="s">
        <v>98704</v>
      </c>
      <c r="I9789" s="6">
        <v>1</v>
      </c>
    </row>
    <row r="9790" spans="4:9" x14ac:dyDescent="0.25">
      <c r="D9790" s="5" t="s">
        <v>9789</v>
      </c>
      <c r="E9790" s="6">
        <v>1</v>
      </c>
      <c r="F9790" s="5" t="s">
        <v>87583</v>
      </c>
      <c r="G9790" s="6">
        <v>1</v>
      </c>
      <c r="H9790" s="5" t="s">
        <v>98705</v>
      </c>
      <c r="I9790" s="6">
        <v>1</v>
      </c>
    </row>
    <row r="9791" spans="4:9" x14ac:dyDescent="0.25">
      <c r="D9791" s="5" t="s">
        <v>9790</v>
      </c>
      <c r="E9791" s="6">
        <v>1</v>
      </c>
      <c r="F9791" s="5" t="s">
        <v>87584</v>
      </c>
      <c r="G9791" s="6">
        <v>1</v>
      </c>
      <c r="H9791" s="5" t="s">
        <v>98706</v>
      </c>
      <c r="I9791" s="6">
        <v>1</v>
      </c>
    </row>
    <row r="9792" spans="4:9" x14ac:dyDescent="0.25">
      <c r="D9792" s="5" t="s">
        <v>9791</v>
      </c>
      <c r="E9792" s="6">
        <v>1</v>
      </c>
      <c r="F9792" s="5" t="s">
        <v>87585</v>
      </c>
      <c r="G9792" s="6">
        <v>1</v>
      </c>
      <c r="H9792" s="5" t="s">
        <v>98707</v>
      </c>
      <c r="I9792" s="6">
        <v>1</v>
      </c>
    </row>
    <row r="9793" spans="4:9" x14ac:dyDescent="0.25">
      <c r="D9793" s="5" t="s">
        <v>9792</v>
      </c>
      <c r="E9793" s="6">
        <v>1</v>
      </c>
      <c r="F9793" s="5" t="s">
        <v>87586</v>
      </c>
      <c r="G9793" s="6">
        <v>1</v>
      </c>
      <c r="H9793" s="5" t="s">
        <v>98708</v>
      </c>
      <c r="I9793" s="6">
        <v>1</v>
      </c>
    </row>
    <row r="9794" spans="4:9" x14ac:dyDescent="0.25">
      <c r="D9794" s="5" t="s">
        <v>9793</v>
      </c>
      <c r="E9794" s="6">
        <v>1</v>
      </c>
      <c r="F9794" s="5" t="s">
        <v>87587</v>
      </c>
      <c r="G9794" s="6">
        <v>1</v>
      </c>
      <c r="H9794" s="5" t="s">
        <v>98709</v>
      </c>
      <c r="I9794" s="6">
        <v>1</v>
      </c>
    </row>
    <row r="9795" spans="4:9" x14ac:dyDescent="0.25">
      <c r="D9795" s="5" t="s">
        <v>9794</v>
      </c>
      <c r="E9795" s="6">
        <v>1</v>
      </c>
      <c r="F9795" s="5" t="s">
        <v>87588</v>
      </c>
      <c r="G9795" s="6">
        <v>1</v>
      </c>
      <c r="H9795" s="5" t="s">
        <v>98710</v>
      </c>
      <c r="I9795" s="6">
        <v>1</v>
      </c>
    </row>
    <row r="9796" spans="4:9" x14ac:dyDescent="0.25">
      <c r="D9796" s="5" t="s">
        <v>9795</v>
      </c>
      <c r="E9796" s="6">
        <v>1</v>
      </c>
      <c r="F9796" s="5" t="s">
        <v>87589</v>
      </c>
      <c r="G9796" s="6">
        <v>1</v>
      </c>
      <c r="H9796" s="5" t="s">
        <v>98711</v>
      </c>
      <c r="I9796" s="6">
        <v>1</v>
      </c>
    </row>
    <row r="9797" spans="4:9" x14ac:dyDescent="0.25">
      <c r="D9797" s="5" t="s">
        <v>9796</v>
      </c>
      <c r="E9797" s="6">
        <v>1</v>
      </c>
      <c r="F9797" s="5" t="s">
        <v>87590</v>
      </c>
      <c r="G9797" s="6">
        <v>1</v>
      </c>
      <c r="H9797" s="5" t="s">
        <v>98712</v>
      </c>
      <c r="I9797" s="6">
        <v>1</v>
      </c>
    </row>
    <row r="9798" spans="4:9" x14ac:dyDescent="0.25">
      <c r="D9798" s="5" t="s">
        <v>9797</v>
      </c>
      <c r="E9798" s="6">
        <v>1</v>
      </c>
      <c r="F9798" s="5" t="s">
        <v>87591</v>
      </c>
      <c r="G9798" s="6">
        <v>1</v>
      </c>
      <c r="H9798" s="5" t="s">
        <v>98713</v>
      </c>
      <c r="I9798" s="6">
        <v>1</v>
      </c>
    </row>
    <row r="9799" spans="4:9" x14ac:dyDescent="0.25">
      <c r="D9799" s="5" t="s">
        <v>9798</v>
      </c>
      <c r="E9799" s="6">
        <v>1</v>
      </c>
      <c r="F9799" s="5" t="s">
        <v>87592</v>
      </c>
      <c r="G9799" s="6">
        <v>1</v>
      </c>
      <c r="H9799" s="5" t="s">
        <v>98714</v>
      </c>
      <c r="I9799" s="6">
        <v>1</v>
      </c>
    </row>
    <row r="9800" spans="4:9" x14ac:dyDescent="0.25">
      <c r="D9800" s="5" t="s">
        <v>9799</v>
      </c>
      <c r="E9800" s="6">
        <v>1</v>
      </c>
      <c r="F9800" s="5" t="s">
        <v>87593</v>
      </c>
      <c r="G9800" s="6">
        <v>1</v>
      </c>
      <c r="H9800" s="5" t="s">
        <v>98715</v>
      </c>
      <c r="I9800" s="6">
        <v>1</v>
      </c>
    </row>
    <row r="9801" spans="4:9" x14ac:dyDescent="0.25">
      <c r="D9801" s="5" t="s">
        <v>9800</v>
      </c>
      <c r="E9801" s="6">
        <v>1</v>
      </c>
      <c r="F9801" s="5" t="s">
        <v>87594</v>
      </c>
      <c r="G9801" s="6">
        <v>1</v>
      </c>
      <c r="H9801" s="5" t="s">
        <v>98716</v>
      </c>
      <c r="I9801" s="6">
        <v>1</v>
      </c>
    </row>
    <row r="9802" spans="4:9" x14ac:dyDescent="0.25">
      <c r="D9802" s="5" t="s">
        <v>9801</v>
      </c>
      <c r="E9802" s="6">
        <v>1</v>
      </c>
      <c r="F9802" s="5" t="s">
        <v>87595</v>
      </c>
      <c r="G9802" s="6">
        <v>1</v>
      </c>
      <c r="H9802" s="5" t="s">
        <v>98717</v>
      </c>
      <c r="I9802" s="6">
        <v>1</v>
      </c>
    </row>
    <row r="9803" spans="4:9" x14ac:dyDescent="0.25">
      <c r="D9803" s="5" t="s">
        <v>9802</v>
      </c>
      <c r="E9803" s="6">
        <v>1</v>
      </c>
      <c r="F9803" s="5" t="s">
        <v>87596</v>
      </c>
      <c r="G9803" s="6">
        <v>1</v>
      </c>
      <c r="H9803" s="5" t="s">
        <v>98718</v>
      </c>
      <c r="I9803" s="6">
        <v>1</v>
      </c>
    </row>
    <row r="9804" spans="4:9" x14ac:dyDescent="0.25">
      <c r="D9804" s="5" t="s">
        <v>9803</v>
      </c>
      <c r="E9804" s="6">
        <v>1</v>
      </c>
      <c r="F9804" s="5" t="s">
        <v>87597</v>
      </c>
      <c r="G9804" s="6">
        <v>1</v>
      </c>
      <c r="H9804" s="5" t="s">
        <v>98719</v>
      </c>
      <c r="I9804" s="6">
        <v>1</v>
      </c>
    </row>
    <row r="9805" spans="4:9" x14ac:dyDescent="0.25">
      <c r="D9805" s="5" t="s">
        <v>9804</v>
      </c>
      <c r="E9805" s="6">
        <v>1</v>
      </c>
      <c r="F9805" s="5" t="s">
        <v>87598</v>
      </c>
      <c r="G9805" s="6">
        <v>1</v>
      </c>
      <c r="H9805" s="5" t="s">
        <v>98720</v>
      </c>
      <c r="I9805" s="6">
        <v>1</v>
      </c>
    </row>
    <row r="9806" spans="4:9" x14ac:dyDescent="0.25">
      <c r="D9806" s="5" t="s">
        <v>9805</v>
      </c>
      <c r="E9806" s="6">
        <v>1</v>
      </c>
      <c r="F9806" s="5" t="s">
        <v>87599</v>
      </c>
      <c r="G9806" s="6">
        <v>1</v>
      </c>
      <c r="H9806" s="5" t="s">
        <v>98721</v>
      </c>
      <c r="I9806" s="6">
        <v>1</v>
      </c>
    </row>
    <row r="9807" spans="4:9" x14ac:dyDescent="0.25">
      <c r="D9807" s="5" t="s">
        <v>9806</v>
      </c>
      <c r="E9807" s="6">
        <v>1</v>
      </c>
      <c r="F9807" s="5" t="s">
        <v>87600</v>
      </c>
      <c r="G9807" s="6">
        <v>1</v>
      </c>
      <c r="H9807" s="5" t="s">
        <v>98722</v>
      </c>
      <c r="I9807" s="6">
        <v>1</v>
      </c>
    </row>
    <row r="9808" spans="4:9" x14ac:dyDescent="0.25">
      <c r="D9808" s="5" t="s">
        <v>9807</v>
      </c>
      <c r="E9808" s="6">
        <v>1</v>
      </c>
      <c r="F9808" s="5" t="s">
        <v>87601</v>
      </c>
      <c r="G9808" s="6">
        <v>1</v>
      </c>
      <c r="H9808" s="5" t="s">
        <v>98723</v>
      </c>
      <c r="I9808" s="6">
        <v>1</v>
      </c>
    </row>
    <row r="9809" spans="4:9" x14ac:dyDescent="0.25">
      <c r="D9809" s="5" t="s">
        <v>9808</v>
      </c>
      <c r="E9809" s="6">
        <v>1</v>
      </c>
      <c r="F9809" s="5" t="s">
        <v>87602</v>
      </c>
      <c r="G9809" s="6">
        <v>1</v>
      </c>
      <c r="H9809" s="5" t="s">
        <v>98724</v>
      </c>
      <c r="I9809" s="6">
        <v>1</v>
      </c>
    </row>
    <row r="9810" spans="4:9" x14ac:dyDescent="0.25">
      <c r="D9810" s="5" t="s">
        <v>9809</v>
      </c>
      <c r="E9810" s="6">
        <v>1</v>
      </c>
      <c r="F9810" s="5" t="s">
        <v>87603</v>
      </c>
      <c r="G9810" s="6">
        <v>1</v>
      </c>
      <c r="H9810" s="5" t="s">
        <v>98725</v>
      </c>
      <c r="I9810" s="6">
        <v>1</v>
      </c>
    </row>
    <row r="9811" spans="4:9" x14ac:dyDescent="0.25">
      <c r="D9811" s="5" t="s">
        <v>9810</v>
      </c>
      <c r="E9811" s="6">
        <v>1</v>
      </c>
      <c r="F9811" s="5" t="s">
        <v>87604</v>
      </c>
      <c r="G9811" s="6">
        <v>1</v>
      </c>
      <c r="H9811" s="5" t="s">
        <v>98726</v>
      </c>
      <c r="I9811" s="6">
        <v>1</v>
      </c>
    </row>
    <row r="9812" spans="4:9" x14ac:dyDescent="0.25">
      <c r="D9812" s="5" t="s">
        <v>9811</v>
      </c>
      <c r="E9812" s="6">
        <v>1</v>
      </c>
      <c r="F9812" s="5" t="s">
        <v>87605</v>
      </c>
      <c r="G9812" s="6">
        <v>1</v>
      </c>
      <c r="H9812" s="5" t="s">
        <v>98727</v>
      </c>
      <c r="I9812" s="6">
        <v>1</v>
      </c>
    </row>
    <row r="9813" spans="4:9" x14ac:dyDescent="0.25">
      <c r="D9813" s="5" t="s">
        <v>9812</v>
      </c>
      <c r="E9813" s="6">
        <v>1</v>
      </c>
      <c r="F9813" s="5" t="s">
        <v>87606</v>
      </c>
      <c r="G9813" s="6">
        <v>1</v>
      </c>
      <c r="H9813" s="5" t="s">
        <v>98728</v>
      </c>
      <c r="I9813" s="6">
        <v>1</v>
      </c>
    </row>
    <row r="9814" spans="4:9" x14ac:dyDescent="0.25">
      <c r="D9814" s="5" t="s">
        <v>9813</v>
      </c>
      <c r="E9814" s="6">
        <v>1</v>
      </c>
      <c r="F9814" s="5" t="s">
        <v>87607</v>
      </c>
      <c r="G9814" s="6">
        <v>1</v>
      </c>
      <c r="H9814" s="5" t="s">
        <v>98729</v>
      </c>
      <c r="I9814" s="6">
        <v>1</v>
      </c>
    </row>
    <row r="9815" spans="4:9" x14ac:dyDescent="0.25">
      <c r="D9815" s="5" t="s">
        <v>9814</v>
      </c>
      <c r="E9815" s="6">
        <v>1</v>
      </c>
      <c r="F9815" s="5" t="s">
        <v>87608</v>
      </c>
      <c r="G9815" s="6">
        <v>1</v>
      </c>
      <c r="H9815" s="5" t="s">
        <v>98730</v>
      </c>
      <c r="I9815" s="6">
        <v>1</v>
      </c>
    </row>
    <row r="9816" spans="4:9" x14ac:dyDescent="0.25">
      <c r="D9816" s="5" t="s">
        <v>9815</v>
      </c>
      <c r="E9816" s="6">
        <v>1</v>
      </c>
      <c r="F9816" s="5" t="s">
        <v>87609</v>
      </c>
      <c r="G9816" s="6">
        <v>1</v>
      </c>
      <c r="H9816" s="5" t="s">
        <v>98731</v>
      </c>
      <c r="I9816" s="6">
        <v>1</v>
      </c>
    </row>
    <row r="9817" spans="4:9" x14ac:dyDescent="0.25">
      <c r="D9817" s="5" t="s">
        <v>9816</v>
      </c>
      <c r="E9817" s="6">
        <v>1</v>
      </c>
      <c r="F9817" s="5" t="s">
        <v>87610</v>
      </c>
      <c r="G9817" s="6">
        <v>1</v>
      </c>
      <c r="H9817" s="5" t="s">
        <v>98732</v>
      </c>
      <c r="I9817" s="6">
        <v>1</v>
      </c>
    </row>
    <row r="9818" spans="4:9" x14ac:dyDescent="0.25">
      <c r="D9818" s="5" t="s">
        <v>9817</v>
      </c>
      <c r="E9818" s="6">
        <v>1</v>
      </c>
      <c r="F9818" s="5" t="s">
        <v>87611</v>
      </c>
      <c r="G9818" s="6">
        <v>1</v>
      </c>
      <c r="H9818" s="5" t="s">
        <v>98733</v>
      </c>
      <c r="I9818" s="6">
        <v>1</v>
      </c>
    </row>
    <row r="9819" spans="4:9" x14ac:dyDescent="0.25">
      <c r="D9819" s="5" t="s">
        <v>9818</v>
      </c>
      <c r="E9819" s="6">
        <v>1</v>
      </c>
      <c r="F9819" s="5" t="s">
        <v>87612</v>
      </c>
      <c r="G9819" s="6">
        <v>1</v>
      </c>
      <c r="H9819" s="5" t="s">
        <v>98734</v>
      </c>
      <c r="I9819" s="6">
        <v>1</v>
      </c>
    </row>
    <row r="9820" spans="4:9" x14ac:dyDescent="0.25">
      <c r="D9820" s="5" t="s">
        <v>9819</v>
      </c>
      <c r="E9820" s="6">
        <v>1</v>
      </c>
      <c r="F9820" s="5" t="s">
        <v>87613</v>
      </c>
      <c r="G9820" s="6">
        <v>1</v>
      </c>
      <c r="H9820" s="5" t="s">
        <v>98735</v>
      </c>
      <c r="I9820" s="6">
        <v>1</v>
      </c>
    </row>
    <row r="9821" spans="4:9" x14ac:dyDescent="0.25">
      <c r="D9821" s="5" t="s">
        <v>9820</v>
      </c>
      <c r="E9821" s="6">
        <v>1</v>
      </c>
      <c r="F9821" s="5" t="s">
        <v>87614</v>
      </c>
      <c r="G9821" s="6">
        <v>1</v>
      </c>
      <c r="H9821" s="5" t="s">
        <v>98736</v>
      </c>
      <c r="I9821" s="6">
        <v>1</v>
      </c>
    </row>
    <row r="9822" spans="4:9" x14ac:dyDescent="0.25">
      <c r="D9822" s="5" t="s">
        <v>9821</v>
      </c>
      <c r="E9822" s="6">
        <v>1</v>
      </c>
      <c r="F9822" s="5" t="s">
        <v>87615</v>
      </c>
      <c r="G9822" s="6">
        <v>1</v>
      </c>
      <c r="H9822" s="5" t="s">
        <v>98737</v>
      </c>
      <c r="I9822" s="6">
        <v>1</v>
      </c>
    </row>
    <row r="9823" spans="4:9" x14ac:dyDescent="0.25">
      <c r="D9823" s="5" t="s">
        <v>9822</v>
      </c>
      <c r="E9823" s="6">
        <v>1</v>
      </c>
      <c r="F9823" s="5" t="s">
        <v>87616</v>
      </c>
      <c r="G9823" s="6">
        <v>1</v>
      </c>
      <c r="H9823" s="5" t="s">
        <v>98738</v>
      </c>
      <c r="I9823" s="6">
        <v>1</v>
      </c>
    </row>
    <row r="9824" spans="4:9" x14ac:dyDescent="0.25">
      <c r="D9824" s="5" t="s">
        <v>9823</v>
      </c>
      <c r="E9824" s="6">
        <v>1</v>
      </c>
      <c r="F9824" s="5" t="s">
        <v>87617</v>
      </c>
      <c r="G9824" s="6">
        <v>1</v>
      </c>
      <c r="H9824" s="5" t="s">
        <v>98739</v>
      </c>
      <c r="I9824" s="6">
        <v>1</v>
      </c>
    </row>
    <row r="9825" spans="4:9" x14ac:dyDescent="0.25">
      <c r="D9825" s="5" t="s">
        <v>9824</v>
      </c>
      <c r="E9825" s="6">
        <v>1</v>
      </c>
      <c r="F9825" s="5" t="s">
        <v>87618</v>
      </c>
      <c r="G9825" s="6">
        <v>1</v>
      </c>
      <c r="H9825" s="5" t="s">
        <v>98740</v>
      </c>
      <c r="I9825" s="6">
        <v>1</v>
      </c>
    </row>
    <row r="9826" spans="4:9" x14ac:dyDescent="0.25">
      <c r="D9826" s="5" t="s">
        <v>9825</v>
      </c>
      <c r="E9826" s="6">
        <v>1</v>
      </c>
      <c r="F9826" s="5" t="s">
        <v>87619</v>
      </c>
      <c r="G9826" s="6">
        <v>1</v>
      </c>
      <c r="H9826" s="5" t="s">
        <v>98741</v>
      </c>
      <c r="I9826" s="6">
        <v>1</v>
      </c>
    </row>
    <row r="9827" spans="4:9" x14ac:dyDescent="0.25">
      <c r="D9827" s="5" t="s">
        <v>9826</v>
      </c>
      <c r="E9827" s="6">
        <v>1</v>
      </c>
      <c r="F9827" s="5" t="s">
        <v>87620</v>
      </c>
      <c r="G9827" s="6">
        <v>1</v>
      </c>
      <c r="H9827" s="5" t="s">
        <v>98742</v>
      </c>
      <c r="I9827" s="6">
        <v>1</v>
      </c>
    </row>
    <row r="9828" spans="4:9" x14ac:dyDescent="0.25">
      <c r="D9828" s="5" t="s">
        <v>9827</v>
      </c>
      <c r="E9828" s="6">
        <v>1</v>
      </c>
      <c r="F9828" s="5" t="s">
        <v>87621</v>
      </c>
      <c r="G9828" s="6">
        <v>1</v>
      </c>
      <c r="H9828" s="5" t="s">
        <v>98743</v>
      </c>
      <c r="I9828" s="6">
        <v>1</v>
      </c>
    </row>
    <row r="9829" spans="4:9" x14ac:dyDescent="0.25">
      <c r="D9829" s="5" t="s">
        <v>9828</v>
      </c>
      <c r="E9829" s="6">
        <v>1</v>
      </c>
      <c r="F9829" s="5" t="s">
        <v>87622</v>
      </c>
      <c r="G9829" s="6">
        <v>1</v>
      </c>
      <c r="H9829" s="5" t="s">
        <v>98744</v>
      </c>
      <c r="I9829" s="6">
        <v>1</v>
      </c>
    </row>
    <row r="9830" spans="4:9" x14ac:dyDescent="0.25">
      <c r="D9830" s="5" t="s">
        <v>9829</v>
      </c>
      <c r="E9830" s="6">
        <v>1</v>
      </c>
      <c r="F9830" s="5" t="s">
        <v>87623</v>
      </c>
      <c r="G9830" s="6">
        <v>1</v>
      </c>
      <c r="H9830" s="5" t="s">
        <v>98745</v>
      </c>
      <c r="I9830" s="6">
        <v>1</v>
      </c>
    </row>
    <row r="9831" spans="4:9" x14ac:dyDescent="0.25">
      <c r="D9831" s="5" t="s">
        <v>9830</v>
      </c>
      <c r="E9831" s="6">
        <v>1</v>
      </c>
      <c r="F9831" s="5" t="s">
        <v>87624</v>
      </c>
      <c r="G9831" s="6">
        <v>1</v>
      </c>
      <c r="H9831" s="5" t="s">
        <v>98746</v>
      </c>
      <c r="I9831" s="6">
        <v>1</v>
      </c>
    </row>
    <row r="9832" spans="4:9" x14ac:dyDescent="0.25">
      <c r="D9832" s="5" t="s">
        <v>9831</v>
      </c>
      <c r="E9832" s="6">
        <v>1</v>
      </c>
      <c r="F9832" s="5" t="s">
        <v>87625</v>
      </c>
      <c r="G9832" s="6">
        <v>1</v>
      </c>
      <c r="H9832" s="5" t="s">
        <v>98747</v>
      </c>
      <c r="I9832" s="6">
        <v>1</v>
      </c>
    </row>
    <row r="9833" spans="4:9" x14ac:dyDescent="0.25">
      <c r="D9833" s="5" t="s">
        <v>9832</v>
      </c>
      <c r="E9833" s="6">
        <v>1</v>
      </c>
      <c r="F9833" s="5" t="s">
        <v>87626</v>
      </c>
      <c r="G9833" s="6">
        <v>1</v>
      </c>
      <c r="H9833" s="5" t="s">
        <v>98748</v>
      </c>
      <c r="I9833" s="6">
        <v>1</v>
      </c>
    </row>
    <row r="9834" spans="4:9" x14ac:dyDescent="0.25">
      <c r="D9834" s="5" t="s">
        <v>9833</v>
      </c>
      <c r="E9834" s="6">
        <v>1</v>
      </c>
      <c r="F9834" s="5" t="s">
        <v>87627</v>
      </c>
      <c r="G9834" s="6">
        <v>1</v>
      </c>
      <c r="H9834" s="5" t="s">
        <v>98749</v>
      </c>
      <c r="I9834" s="6">
        <v>1</v>
      </c>
    </row>
    <row r="9835" spans="4:9" x14ac:dyDescent="0.25">
      <c r="D9835" s="5" t="s">
        <v>9834</v>
      </c>
      <c r="E9835" s="6">
        <v>1</v>
      </c>
      <c r="F9835" s="5" t="s">
        <v>87628</v>
      </c>
      <c r="G9835" s="6">
        <v>1</v>
      </c>
      <c r="H9835" s="5" t="s">
        <v>98750</v>
      </c>
      <c r="I9835" s="6">
        <v>1</v>
      </c>
    </row>
    <row r="9836" spans="4:9" x14ac:dyDescent="0.25">
      <c r="D9836" s="5" t="s">
        <v>9835</v>
      </c>
      <c r="E9836" s="6">
        <v>1</v>
      </c>
      <c r="F9836" s="5" t="s">
        <v>87629</v>
      </c>
      <c r="G9836" s="6">
        <v>1</v>
      </c>
      <c r="H9836" s="5" t="s">
        <v>98751</v>
      </c>
      <c r="I9836" s="6">
        <v>1</v>
      </c>
    </row>
    <row r="9837" spans="4:9" x14ac:dyDescent="0.25">
      <c r="D9837" s="5" t="s">
        <v>9836</v>
      </c>
      <c r="E9837" s="6">
        <v>1</v>
      </c>
      <c r="F9837" s="5" t="s">
        <v>87630</v>
      </c>
      <c r="G9837" s="6">
        <v>1</v>
      </c>
      <c r="H9837" s="5" t="s">
        <v>98752</v>
      </c>
      <c r="I9837" s="6">
        <v>1</v>
      </c>
    </row>
    <row r="9838" spans="4:9" x14ac:dyDescent="0.25">
      <c r="D9838" s="5" t="s">
        <v>9837</v>
      </c>
      <c r="E9838" s="6">
        <v>1</v>
      </c>
      <c r="F9838" s="5" t="s">
        <v>87631</v>
      </c>
      <c r="G9838" s="6">
        <v>1</v>
      </c>
      <c r="H9838" s="5" t="s">
        <v>98753</v>
      </c>
      <c r="I9838" s="6">
        <v>1</v>
      </c>
    </row>
    <row r="9839" spans="4:9" x14ac:dyDescent="0.25">
      <c r="D9839" s="5" t="s">
        <v>9838</v>
      </c>
      <c r="E9839" s="6">
        <v>1</v>
      </c>
      <c r="F9839" s="5" t="s">
        <v>87632</v>
      </c>
      <c r="G9839" s="6">
        <v>1</v>
      </c>
      <c r="H9839" s="5" t="s">
        <v>98754</v>
      </c>
      <c r="I9839" s="6">
        <v>1</v>
      </c>
    </row>
    <row r="9840" spans="4:9" x14ac:dyDescent="0.25">
      <c r="D9840" s="5" t="s">
        <v>9839</v>
      </c>
      <c r="E9840" s="6">
        <v>1</v>
      </c>
      <c r="F9840" s="5" t="s">
        <v>87633</v>
      </c>
      <c r="G9840" s="6">
        <v>1</v>
      </c>
      <c r="H9840" s="5" t="s">
        <v>98755</v>
      </c>
      <c r="I9840" s="6">
        <v>1</v>
      </c>
    </row>
    <row r="9841" spans="4:9" x14ac:dyDescent="0.25">
      <c r="D9841" s="5" t="s">
        <v>9840</v>
      </c>
      <c r="E9841" s="6">
        <v>1</v>
      </c>
      <c r="F9841" s="5" t="s">
        <v>87634</v>
      </c>
      <c r="G9841" s="6">
        <v>1</v>
      </c>
      <c r="H9841" s="5" t="s">
        <v>98756</v>
      </c>
      <c r="I9841" s="6">
        <v>1</v>
      </c>
    </row>
    <row r="9842" spans="4:9" x14ac:dyDescent="0.25">
      <c r="D9842" s="5" t="s">
        <v>9841</v>
      </c>
      <c r="E9842" s="6">
        <v>1</v>
      </c>
      <c r="F9842" s="5" t="s">
        <v>87635</v>
      </c>
      <c r="G9842" s="6">
        <v>1</v>
      </c>
      <c r="H9842" s="5" t="s">
        <v>98757</v>
      </c>
      <c r="I9842" s="6">
        <v>1</v>
      </c>
    </row>
    <row r="9843" spans="4:9" x14ac:dyDescent="0.25">
      <c r="D9843" s="5" t="s">
        <v>9842</v>
      </c>
      <c r="E9843" s="6">
        <v>1</v>
      </c>
      <c r="F9843" s="5" t="s">
        <v>87636</v>
      </c>
      <c r="G9843" s="6">
        <v>1</v>
      </c>
      <c r="H9843" s="5" t="s">
        <v>98758</v>
      </c>
      <c r="I9843" s="6">
        <v>1</v>
      </c>
    </row>
    <row r="9844" spans="4:9" x14ac:dyDescent="0.25">
      <c r="D9844" s="5" t="s">
        <v>9843</v>
      </c>
      <c r="E9844" s="6">
        <v>1</v>
      </c>
      <c r="F9844" s="5" t="s">
        <v>87637</v>
      </c>
      <c r="G9844" s="6">
        <v>1</v>
      </c>
      <c r="H9844" s="5" t="s">
        <v>98759</v>
      </c>
      <c r="I9844" s="6">
        <v>1</v>
      </c>
    </row>
    <row r="9845" spans="4:9" x14ac:dyDescent="0.25">
      <c r="D9845" s="5" t="s">
        <v>9844</v>
      </c>
      <c r="E9845" s="6">
        <v>1</v>
      </c>
      <c r="F9845" s="5" t="s">
        <v>87638</v>
      </c>
      <c r="G9845" s="6">
        <v>1</v>
      </c>
      <c r="H9845" s="5" t="s">
        <v>98760</v>
      </c>
      <c r="I9845" s="6">
        <v>1</v>
      </c>
    </row>
    <row r="9846" spans="4:9" x14ac:dyDescent="0.25">
      <c r="D9846" s="5" t="s">
        <v>9845</v>
      </c>
      <c r="E9846" s="6">
        <v>1</v>
      </c>
      <c r="F9846" s="5" t="s">
        <v>87639</v>
      </c>
      <c r="G9846" s="6">
        <v>1</v>
      </c>
      <c r="H9846" s="5" t="s">
        <v>98761</v>
      </c>
      <c r="I9846" s="6">
        <v>1</v>
      </c>
    </row>
    <row r="9847" spans="4:9" x14ac:dyDescent="0.25">
      <c r="D9847" s="5" t="s">
        <v>9846</v>
      </c>
      <c r="E9847" s="6">
        <v>1</v>
      </c>
      <c r="F9847" s="5" t="s">
        <v>87640</v>
      </c>
      <c r="G9847" s="6">
        <v>1</v>
      </c>
      <c r="H9847" s="5" t="s">
        <v>98762</v>
      </c>
      <c r="I9847" s="6">
        <v>1</v>
      </c>
    </row>
    <row r="9848" spans="4:9" x14ac:dyDescent="0.25">
      <c r="D9848" s="5" t="s">
        <v>9847</v>
      </c>
      <c r="E9848" s="6">
        <v>1</v>
      </c>
      <c r="F9848" s="5" t="s">
        <v>87641</v>
      </c>
      <c r="G9848" s="6">
        <v>1</v>
      </c>
      <c r="H9848" s="5" t="s">
        <v>98763</v>
      </c>
      <c r="I9848" s="6">
        <v>1</v>
      </c>
    </row>
    <row r="9849" spans="4:9" x14ac:dyDescent="0.25">
      <c r="D9849" s="5" t="s">
        <v>9848</v>
      </c>
      <c r="E9849" s="6">
        <v>1</v>
      </c>
      <c r="F9849" s="5" t="s">
        <v>87642</v>
      </c>
      <c r="G9849" s="6">
        <v>1</v>
      </c>
      <c r="H9849" s="5" t="s">
        <v>98764</v>
      </c>
      <c r="I9849" s="6">
        <v>1</v>
      </c>
    </row>
    <row r="9850" spans="4:9" x14ac:dyDescent="0.25">
      <c r="D9850" s="5" t="s">
        <v>9849</v>
      </c>
      <c r="E9850" s="6">
        <v>1</v>
      </c>
      <c r="F9850" s="5" t="s">
        <v>87643</v>
      </c>
      <c r="G9850" s="6">
        <v>1</v>
      </c>
      <c r="H9850" s="5" t="s">
        <v>98765</v>
      </c>
      <c r="I9850" s="6">
        <v>1</v>
      </c>
    </row>
    <row r="9851" spans="4:9" x14ac:dyDescent="0.25">
      <c r="D9851" s="5" t="s">
        <v>9850</v>
      </c>
      <c r="E9851" s="6">
        <v>1</v>
      </c>
      <c r="F9851" s="5" t="s">
        <v>87644</v>
      </c>
      <c r="G9851" s="6">
        <v>1</v>
      </c>
      <c r="H9851" s="5" t="s">
        <v>98766</v>
      </c>
      <c r="I9851" s="6">
        <v>1</v>
      </c>
    </row>
    <row r="9852" spans="4:9" x14ac:dyDescent="0.25">
      <c r="D9852" s="5" t="s">
        <v>9851</v>
      </c>
      <c r="E9852" s="6">
        <v>1</v>
      </c>
      <c r="F9852" s="5" t="s">
        <v>87645</v>
      </c>
      <c r="G9852" s="6">
        <v>1</v>
      </c>
      <c r="H9852" s="5" t="s">
        <v>98767</v>
      </c>
      <c r="I9852" s="6">
        <v>1</v>
      </c>
    </row>
    <row r="9853" spans="4:9" x14ac:dyDescent="0.25">
      <c r="D9853" s="5" t="s">
        <v>9852</v>
      </c>
      <c r="E9853" s="6">
        <v>1</v>
      </c>
      <c r="F9853" s="5" t="s">
        <v>87646</v>
      </c>
      <c r="G9853" s="6">
        <v>1</v>
      </c>
      <c r="H9853" s="5" t="s">
        <v>98768</v>
      </c>
      <c r="I9853" s="6">
        <v>1</v>
      </c>
    </row>
    <row r="9854" spans="4:9" x14ac:dyDescent="0.25">
      <c r="D9854" s="5" t="s">
        <v>9853</v>
      </c>
      <c r="E9854" s="6">
        <v>1</v>
      </c>
      <c r="F9854" s="5" t="s">
        <v>87647</v>
      </c>
      <c r="G9854" s="6">
        <v>1</v>
      </c>
      <c r="H9854" s="5" t="s">
        <v>98769</v>
      </c>
      <c r="I9854" s="6">
        <v>1</v>
      </c>
    </row>
    <row r="9855" spans="4:9" x14ac:dyDescent="0.25">
      <c r="D9855" s="5" t="s">
        <v>9854</v>
      </c>
      <c r="E9855" s="6">
        <v>1</v>
      </c>
      <c r="F9855" s="5" t="s">
        <v>87648</v>
      </c>
      <c r="G9855" s="6">
        <v>1</v>
      </c>
      <c r="H9855" s="5" t="s">
        <v>98770</v>
      </c>
      <c r="I9855" s="6">
        <v>1</v>
      </c>
    </row>
    <row r="9856" spans="4:9" x14ac:dyDescent="0.25">
      <c r="D9856" s="5" t="s">
        <v>9855</v>
      </c>
      <c r="E9856" s="6">
        <v>1</v>
      </c>
      <c r="F9856" s="5" t="s">
        <v>87649</v>
      </c>
      <c r="G9856" s="6">
        <v>1</v>
      </c>
      <c r="H9856" s="5" t="s">
        <v>98771</v>
      </c>
      <c r="I9856" s="6">
        <v>1</v>
      </c>
    </row>
    <row r="9857" spans="4:9" x14ac:dyDescent="0.25">
      <c r="D9857" s="5" t="s">
        <v>9856</v>
      </c>
      <c r="E9857" s="6">
        <v>1</v>
      </c>
      <c r="F9857" s="5" t="s">
        <v>87650</v>
      </c>
      <c r="G9857" s="6">
        <v>1</v>
      </c>
      <c r="H9857" s="5" t="s">
        <v>98772</v>
      </c>
      <c r="I9857" s="6">
        <v>1</v>
      </c>
    </row>
    <row r="9858" spans="4:9" x14ac:dyDescent="0.25">
      <c r="D9858" s="5" t="s">
        <v>9857</v>
      </c>
      <c r="E9858" s="6">
        <v>1</v>
      </c>
      <c r="F9858" s="5" t="s">
        <v>87651</v>
      </c>
      <c r="G9858" s="6">
        <v>1</v>
      </c>
      <c r="H9858" s="5" t="s">
        <v>98773</v>
      </c>
      <c r="I9858" s="6">
        <v>1</v>
      </c>
    </row>
    <row r="9859" spans="4:9" x14ac:dyDescent="0.25">
      <c r="D9859" s="5" t="s">
        <v>9858</v>
      </c>
      <c r="E9859" s="6">
        <v>1</v>
      </c>
      <c r="F9859" s="5" t="s">
        <v>87652</v>
      </c>
      <c r="G9859" s="6">
        <v>1</v>
      </c>
      <c r="H9859" s="5" t="s">
        <v>98774</v>
      </c>
      <c r="I9859" s="6">
        <v>1</v>
      </c>
    </row>
    <row r="9860" spans="4:9" x14ac:dyDescent="0.25">
      <c r="D9860" s="5" t="s">
        <v>9859</v>
      </c>
      <c r="E9860" s="6">
        <v>1</v>
      </c>
      <c r="F9860" s="5" t="s">
        <v>87653</v>
      </c>
      <c r="G9860" s="6">
        <v>1</v>
      </c>
      <c r="H9860" s="5" t="s">
        <v>98775</v>
      </c>
      <c r="I9860" s="6">
        <v>1</v>
      </c>
    </row>
    <row r="9861" spans="4:9" x14ac:dyDescent="0.25">
      <c r="D9861" s="5" t="s">
        <v>9860</v>
      </c>
      <c r="E9861" s="6">
        <v>1</v>
      </c>
      <c r="F9861" s="5" t="s">
        <v>87654</v>
      </c>
      <c r="G9861" s="6">
        <v>1</v>
      </c>
      <c r="H9861" s="5" t="s">
        <v>98776</v>
      </c>
      <c r="I9861" s="6">
        <v>1</v>
      </c>
    </row>
    <row r="9862" spans="4:9" x14ac:dyDescent="0.25">
      <c r="D9862" s="5" t="s">
        <v>9861</v>
      </c>
      <c r="E9862" s="6">
        <v>1</v>
      </c>
      <c r="F9862" s="5" t="s">
        <v>87655</v>
      </c>
      <c r="G9862" s="6">
        <v>1</v>
      </c>
      <c r="H9862" s="5" t="s">
        <v>98777</v>
      </c>
      <c r="I9862" s="6">
        <v>1</v>
      </c>
    </row>
    <row r="9863" spans="4:9" x14ac:dyDescent="0.25">
      <c r="D9863" s="5" t="s">
        <v>9862</v>
      </c>
      <c r="E9863" s="6">
        <v>1</v>
      </c>
      <c r="F9863" s="5" t="s">
        <v>87656</v>
      </c>
      <c r="G9863" s="6">
        <v>1</v>
      </c>
      <c r="H9863" s="5" t="s">
        <v>98778</v>
      </c>
      <c r="I9863" s="6">
        <v>1</v>
      </c>
    </row>
    <row r="9864" spans="4:9" x14ac:dyDescent="0.25">
      <c r="D9864" s="5" t="s">
        <v>9863</v>
      </c>
      <c r="E9864" s="6">
        <v>1</v>
      </c>
      <c r="F9864" s="5" t="s">
        <v>87657</v>
      </c>
      <c r="G9864" s="6">
        <v>1</v>
      </c>
      <c r="H9864" s="5" t="s">
        <v>98779</v>
      </c>
      <c r="I9864" s="6">
        <v>1</v>
      </c>
    </row>
    <row r="9865" spans="4:9" x14ac:dyDescent="0.25">
      <c r="D9865" s="5" t="s">
        <v>9864</v>
      </c>
      <c r="E9865" s="6">
        <v>1</v>
      </c>
      <c r="F9865" s="5" t="s">
        <v>87658</v>
      </c>
      <c r="G9865" s="6">
        <v>1</v>
      </c>
      <c r="H9865" s="5" t="s">
        <v>98780</v>
      </c>
      <c r="I9865" s="6">
        <v>1</v>
      </c>
    </row>
    <row r="9866" spans="4:9" x14ac:dyDescent="0.25">
      <c r="D9866" s="5" t="s">
        <v>9865</v>
      </c>
      <c r="E9866" s="6">
        <v>1</v>
      </c>
      <c r="F9866" s="5" t="s">
        <v>87659</v>
      </c>
      <c r="G9866" s="6">
        <v>1</v>
      </c>
      <c r="H9866" s="5" t="s">
        <v>98781</v>
      </c>
      <c r="I9866" s="6">
        <v>1</v>
      </c>
    </row>
    <row r="9867" spans="4:9" x14ac:dyDescent="0.25">
      <c r="D9867" s="5" t="s">
        <v>9866</v>
      </c>
      <c r="E9867" s="6">
        <v>1</v>
      </c>
      <c r="F9867" s="5" t="s">
        <v>87660</v>
      </c>
      <c r="G9867" s="6">
        <v>1</v>
      </c>
      <c r="H9867" s="5" t="s">
        <v>98782</v>
      </c>
      <c r="I9867" s="6">
        <v>1</v>
      </c>
    </row>
    <row r="9868" spans="4:9" x14ac:dyDescent="0.25">
      <c r="D9868" s="5" t="s">
        <v>9867</v>
      </c>
      <c r="E9868" s="6">
        <v>1</v>
      </c>
      <c r="F9868" s="5" t="s">
        <v>87661</v>
      </c>
      <c r="G9868" s="6">
        <v>1</v>
      </c>
      <c r="H9868" s="5" t="s">
        <v>98783</v>
      </c>
      <c r="I9868" s="6">
        <v>1</v>
      </c>
    </row>
    <row r="9869" spans="4:9" x14ac:dyDescent="0.25">
      <c r="D9869" s="5" t="s">
        <v>9868</v>
      </c>
      <c r="E9869" s="6">
        <v>1</v>
      </c>
      <c r="F9869" s="5" t="s">
        <v>87662</v>
      </c>
      <c r="G9869" s="6">
        <v>1</v>
      </c>
      <c r="H9869" s="5" t="s">
        <v>98784</v>
      </c>
      <c r="I9869" s="6">
        <v>1</v>
      </c>
    </row>
    <row r="9870" spans="4:9" x14ac:dyDescent="0.25">
      <c r="D9870" s="5" t="s">
        <v>9869</v>
      </c>
      <c r="E9870" s="6">
        <v>1</v>
      </c>
      <c r="F9870" s="5" t="s">
        <v>87663</v>
      </c>
      <c r="G9870" s="6">
        <v>1</v>
      </c>
      <c r="H9870" s="5" t="s">
        <v>98785</v>
      </c>
      <c r="I9870" s="6">
        <v>1</v>
      </c>
    </row>
    <row r="9871" spans="4:9" x14ac:dyDescent="0.25">
      <c r="D9871" s="5" t="s">
        <v>9870</v>
      </c>
      <c r="E9871" s="6">
        <v>1</v>
      </c>
      <c r="F9871" s="5" t="s">
        <v>87664</v>
      </c>
      <c r="G9871" s="6">
        <v>1</v>
      </c>
      <c r="H9871" s="5" t="s">
        <v>98786</v>
      </c>
      <c r="I9871" s="6">
        <v>1</v>
      </c>
    </row>
    <row r="9872" spans="4:9" x14ac:dyDescent="0.25">
      <c r="D9872" s="5" t="s">
        <v>9871</v>
      </c>
      <c r="E9872" s="6">
        <v>1</v>
      </c>
      <c r="F9872" s="5" t="s">
        <v>87665</v>
      </c>
      <c r="G9872" s="6">
        <v>1</v>
      </c>
      <c r="H9872" s="5" t="s">
        <v>98787</v>
      </c>
      <c r="I9872" s="6">
        <v>1</v>
      </c>
    </row>
    <row r="9873" spans="4:9" x14ac:dyDescent="0.25">
      <c r="D9873" s="5" t="s">
        <v>9872</v>
      </c>
      <c r="E9873" s="6">
        <v>1</v>
      </c>
      <c r="F9873" s="5" t="s">
        <v>87666</v>
      </c>
      <c r="G9873" s="6">
        <v>1</v>
      </c>
      <c r="H9873" s="5" t="s">
        <v>98788</v>
      </c>
      <c r="I9873" s="6">
        <v>1</v>
      </c>
    </row>
    <row r="9874" spans="4:9" x14ac:dyDescent="0.25">
      <c r="D9874" s="5" t="s">
        <v>9873</v>
      </c>
      <c r="E9874" s="6">
        <v>1</v>
      </c>
      <c r="F9874" s="5" t="s">
        <v>87667</v>
      </c>
      <c r="G9874" s="6">
        <v>1</v>
      </c>
      <c r="H9874" s="5" t="s">
        <v>98789</v>
      </c>
      <c r="I9874" s="6">
        <v>1</v>
      </c>
    </row>
    <row r="9875" spans="4:9" x14ac:dyDescent="0.25">
      <c r="D9875" s="5" t="s">
        <v>9874</v>
      </c>
      <c r="E9875" s="6">
        <v>1</v>
      </c>
      <c r="F9875" s="5" t="s">
        <v>87668</v>
      </c>
      <c r="G9875" s="6">
        <v>1</v>
      </c>
      <c r="H9875" s="5" t="s">
        <v>98790</v>
      </c>
      <c r="I9875" s="6">
        <v>1</v>
      </c>
    </row>
    <row r="9876" spans="4:9" x14ac:dyDescent="0.25">
      <c r="D9876" s="5" t="s">
        <v>9875</v>
      </c>
      <c r="E9876" s="6">
        <v>1</v>
      </c>
      <c r="F9876" s="5" t="s">
        <v>87669</v>
      </c>
      <c r="G9876" s="6">
        <v>1</v>
      </c>
      <c r="H9876" s="5" t="s">
        <v>98791</v>
      </c>
      <c r="I9876" s="6">
        <v>1</v>
      </c>
    </row>
    <row r="9877" spans="4:9" x14ac:dyDescent="0.25">
      <c r="D9877" s="5" t="s">
        <v>9876</v>
      </c>
      <c r="E9877" s="6">
        <v>1</v>
      </c>
      <c r="F9877" s="5" t="s">
        <v>87670</v>
      </c>
      <c r="G9877" s="6">
        <v>1</v>
      </c>
      <c r="H9877" s="5" t="s">
        <v>98792</v>
      </c>
      <c r="I9877" s="6">
        <v>1</v>
      </c>
    </row>
    <row r="9878" spans="4:9" x14ac:dyDescent="0.25">
      <c r="D9878" s="5" t="s">
        <v>9877</v>
      </c>
      <c r="E9878" s="6">
        <v>1</v>
      </c>
      <c r="F9878" s="5" t="s">
        <v>87671</v>
      </c>
      <c r="G9878" s="6">
        <v>1</v>
      </c>
      <c r="H9878" s="5" t="s">
        <v>98793</v>
      </c>
      <c r="I9878" s="6">
        <v>1</v>
      </c>
    </row>
    <row r="9879" spans="4:9" x14ac:dyDescent="0.25">
      <c r="D9879" s="5" t="s">
        <v>9878</v>
      </c>
      <c r="E9879" s="6">
        <v>1</v>
      </c>
      <c r="F9879" s="5" t="s">
        <v>87672</v>
      </c>
      <c r="G9879" s="6">
        <v>1</v>
      </c>
      <c r="H9879" s="5" t="s">
        <v>98794</v>
      </c>
      <c r="I9879" s="6">
        <v>1</v>
      </c>
    </row>
    <row r="9880" spans="4:9" x14ac:dyDescent="0.25">
      <c r="D9880" s="5" t="s">
        <v>9879</v>
      </c>
      <c r="E9880" s="6">
        <v>1</v>
      </c>
      <c r="F9880" s="5" t="s">
        <v>87673</v>
      </c>
      <c r="G9880" s="6">
        <v>1</v>
      </c>
      <c r="H9880" s="5" t="s">
        <v>98795</v>
      </c>
      <c r="I9880" s="6">
        <v>1</v>
      </c>
    </row>
    <row r="9881" spans="4:9" x14ac:dyDescent="0.25">
      <c r="D9881" s="5" t="s">
        <v>9880</v>
      </c>
      <c r="E9881" s="6">
        <v>1</v>
      </c>
      <c r="F9881" s="5" t="s">
        <v>87674</v>
      </c>
      <c r="G9881" s="6">
        <v>1</v>
      </c>
      <c r="H9881" s="5" t="s">
        <v>98796</v>
      </c>
      <c r="I9881" s="6">
        <v>1</v>
      </c>
    </row>
    <row r="9882" spans="4:9" x14ac:dyDescent="0.25">
      <c r="D9882" s="5" t="s">
        <v>9881</v>
      </c>
      <c r="E9882" s="6">
        <v>1</v>
      </c>
      <c r="F9882" s="5" t="s">
        <v>87675</v>
      </c>
      <c r="G9882" s="6">
        <v>1</v>
      </c>
      <c r="H9882" s="5" t="s">
        <v>98797</v>
      </c>
      <c r="I9882" s="6">
        <v>1</v>
      </c>
    </row>
    <row r="9883" spans="4:9" x14ac:dyDescent="0.25">
      <c r="D9883" s="5" t="s">
        <v>9882</v>
      </c>
      <c r="E9883" s="6">
        <v>1</v>
      </c>
      <c r="F9883" s="5" t="s">
        <v>87676</v>
      </c>
      <c r="G9883" s="6">
        <v>1</v>
      </c>
      <c r="H9883" s="5" t="s">
        <v>98798</v>
      </c>
      <c r="I9883" s="6">
        <v>1</v>
      </c>
    </row>
    <row r="9884" spans="4:9" x14ac:dyDescent="0.25">
      <c r="D9884" s="5" t="s">
        <v>9883</v>
      </c>
      <c r="E9884" s="6">
        <v>1</v>
      </c>
      <c r="F9884" s="5" t="s">
        <v>87677</v>
      </c>
      <c r="G9884" s="6">
        <v>1</v>
      </c>
      <c r="H9884" s="5" t="s">
        <v>98799</v>
      </c>
      <c r="I9884" s="6">
        <v>1</v>
      </c>
    </row>
    <row r="9885" spans="4:9" x14ac:dyDescent="0.25">
      <c r="D9885" s="5" t="s">
        <v>9884</v>
      </c>
      <c r="E9885" s="6">
        <v>1</v>
      </c>
      <c r="F9885" s="5" t="s">
        <v>87678</v>
      </c>
      <c r="G9885" s="6">
        <v>1</v>
      </c>
      <c r="H9885" s="5" t="s">
        <v>98800</v>
      </c>
      <c r="I9885" s="6">
        <v>1</v>
      </c>
    </row>
    <row r="9886" spans="4:9" x14ac:dyDescent="0.25">
      <c r="D9886" s="5" t="s">
        <v>9885</v>
      </c>
      <c r="E9886" s="6">
        <v>1</v>
      </c>
      <c r="F9886" s="5" t="s">
        <v>87679</v>
      </c>
      <c r="G9886" s="6">
        <v>1</v>
      </c>
      <c r="H9886" s="5" t="s">
        <v>98801</v>
      </c>
      <c r="I9886" s="6">
        <v>1</v>
      </c>
    </row>
    <row r="9887" spans="4:9" x14ac:dyDescent="0.25">
      <c r="D9887" s="5" t="s">
        <v>9886</v>
      </c>
      <c r="E9887" s="6">
        <v>1</v>
      </c>
      <c r="F9887" s="5" t="s">
        <v>87680</v>
      </c>
      <c r="G9887" s="6">
        <v>1</v>
      </c>
      <c r="H9887" s="5" t="s">
        <v>98802</v>
      </c>
      <c r="I9887" s="6">
        <v>1</v>
      </c>
    </row>
    <row r="9888" spans="4:9" x14ac:dyDescent="0.25">
      <c r="D9888" s="5" t="s">
        <v>9887</v>
      </c>
      <c r="E9888" s="6">
        <v>1</v>
      </c>
      <c r="F9888" s="5" t="s">
        <v>87681</v>
      </c>
      <c r="G9888" s="6">
        <v>1</v>
      </c>
      <c r="H9888" s="5" t="s">
        <v>98803</v>
      </c>
      <c r="I9888" s="6">
        <v>1</v>
      </c>
    </row>
    <row r="9889" spans="4:9" x14ac:dyDescent="0.25">
      <c r="D9889" s="5" t="s">
        <v>9888</v>
      </c>
      <c r="E9889" s="6">
        <v>1</v>
      </c>
      <c r="F9889" s="5" t="s">
        <v>87682</v>
      </c>
      <c r="G9889" s="6">
        <v>1</v>
      </c>
      <c r="H9889" s="5" t="s">
        <v>98804</v>
      </c>
      <c r="I9889" s="6">
        <v>1</v>
      </c>
    </row>
    <row r="9890" spans="4:9" x14ac:dyDescent="0.25">
      <c r="D9890" s="5" t="s">
        <v>9889</v>
      </c>
      <c r="E9890" s="6">
        <v>1</v>
      </c>
      <c r="F9890" s="5" t="s">
        <v>87683</v>
      </c>
      <c r="G9890" s="6">
        <v>1</v>
      </c>
      <c r="H9890" s="5" t="s">
        <v>98805</v>
      </c>
      <c r="I9890" s="6">
        <v>1</v>
      </c>
    </row>
    <row r="9891" spans="4:9" x14ac:dyDescent="0.25">
      <c r="D9891" s="5" t="s">
        <v>9890</v>
      </c>
      <c r="E9891" s="6">
        <v>1</v>
      </c>
      <c r="F9891" s="5" t="s">
        <v>87684</v>
      </c>
      <c r="G9891" s="6">
        <v>1</v>
      </c>
      <c r="H9891" s="5" t="s">
        <v>98806</v>
      </c>
      <c r="I9891" s="6">
        <v>1</v>
      </c>
    </row>
    <row r="9892" spans="4:9" x14ac:dyDescent="0.25">
      <c r="D9892" s="5" t="s">
        <v>9891</v>
      </c>
      <c r="E9892" s="6">
        <v>1</v>
      </c>
      <c r="F9892" s="5" t="s">
        <v>87685</v>
      </c>
      <c r="G9892" s="6">
        <v>1</v>
      </c>
      <c r="H9892" s="5" t="s">
        <v>98807</v>
      </c>
      <c r="I9892" s="6">
        <v>1</v>
      </c>
    </row>
    <row r="9893" spans="4:9" x14ac:dyDescent="0.25">
      <c r="D9893" s="5" t="s">
        <v>9892</v>
      </c>
      <c r="E9893" s="6">
        <v>1</v>
      </c>
      <c r="F9893" s="5" t="s">
        <v>87686</v>
      </c>
      <c r="G9893" s="6">
        <v>1</v>
      </c>
      <c r="H9893" s="5" t="s">
        <v>98808</v>
      </c>
      <c r="I9893" s="6">
        <v>1</v>
      </c>
    </row>
    <row r="9894" spans="4:9" x14ac:dyDescent="0.25">
      <c r="D9894" s="5" t="s">
        <v>9893</v>
      </c>
      <c r="E9894" s="6">
        <v>1</v>
      </c>
      <c r="F9894" s="5" t="s">
        <v>87687</v>
      </c>
      <c r="G9894" s="6">
        <v>1</v>
      </c>
      <c r="H9894" s="5" t="s">
        <v>98809</v>
      </c>
      <c r="I9894" s="6">
        <v>1</v>
      </c>
    </row>
    <row r="9895" spans="4:9" x14ac:dyDescent="0.25">
      <c r="D9895" s="5" t="s">
        <v>9894</v>
      </c>
      <c r="E9895" s="6">
        <v>1</v>
      </c>
      <c r="F9895" s="5" t="s">
        <v>87688</v>
      </c>
      <c r="G9895" s="6">
        <v>1</v>
      </c>
      <c r="H9895" s="5" t="s">
        <v>98810</v>
      </c>
      <c r="I9895" s="6">
        <v>1</v>
      </c>
    </row>
    <row r="9896" spans="4:9" x14ac:dyDescent="0.25">
      <c r="D9896" s="5" t="s">
        <v>9895</v>
      </c>
      <c r="E9896" s="6">
        <v>1</v>
      </c>
      <c r="F9896" s="5" t="s">
        <v>87689</v>
      </c>
      <c r="G9896" s="6">
        <v>1</v>
      </c>
      <c r="H9896" s="5" t="s">
        <v>98811</v>
      </c>
      <c r="I9896" s="6">
        <v>1</v>
      </c>
    </row>
    <row r="9897" spans="4:9" x14ac:dyDescent="0.25">
      <c r="D9897" s="5" t="s">
        <v>9896</v>
      </c>
      <c r="E9897" s="6">
        <v>1</v>
      </c>
      <c r="F9897" s="5" t="s">
        <v>87690</v>
      </c>
      <c r="G9897" s="6">
        <v>1</v>
      </c>
      <c r="H9897" s="5" t="s">
        <v>98812</v>
      </c>
      <c r="I9897" s="6">
        <v>1</v>
      </c>
    </row>
    <row r="9898" spans="4:9" x14ac:dyDescent="0.25">
      <c r="D9898" s="5" t="s">
        <v>9897</v>
      </c>
      <c r="E9898" s="6">
        <v>1</v>
      </c>
      <c r="F9898" s="5" t="s">
        <v>87691</v>
      </c>
      <c r="G9898" s="6">
        <v>1</v>
      </c>
      <c r="H9898" s="5" t="s">
        <v>98813</v>
      </c>
      <c r="I9898" s="6">
        <v>1</v>
      </c>
    </row>
    <row r="9899" spans="4:9" x14ac:dyDescent="0.25">
      <c r="D9899" s="5" t="s">
        <v>9898</v>
      </c>
      <c r="E9899" s="6">
        <v>1</v>
      </c>
      <c r="F9899" s="5" t="s">
        <v>87692</v>
      </c>
      <c r="G9899" s="6">
        <v>1</v>
      </c>
      <c r="H9899" s="5" t="s">
        <v>98814</v>
      </c>
      <c r="I9899" s="6">
        <v>1</v>
      </c>
    </row>
    <row r="9900" spans="4:9" x14ac:dyDescent="0.25">
      <c r="D9900" s="5" t="s">
        <v>9899</v>
      </c>
      <c r="E9900" s="6">
        <v>1</v>
      </c>
      <c r="F9900" s="5" t="s">
        <v>87693</v>
      </c>
      <c r="G9900" s="6">
        <v>1</v>
      </c>
      <c r="H9900" s="5" t="s">
        <v>98815</v>
      </c>
      <c r="I9900" s="6">
        <v>1</v>
      </c>
    </row>
    <row r="9901" spans="4:9" x14ac:dyDescent="0.25">
      <c r="D9901" s="5" t="s">
        <v>9900</v>
      </c>
      <c r="E9901" s="6">
        <v>1</v>
      </c>
      <c r="F9901" s="5" t="s">
        <v>87694</v>
      </c>
      <c r="G9901" s="6">
        <v>1</v>
      </c>
      <c r="H9901" s="5" t="s">
        <v>98816</v>
      </c>
      <c r="I9901" s="6">
        <v>1</v>
      </c>
    </row>
    <row r="9902" spans="4:9" x14ac:dyDescent="0.25">
      <c r="D9902" s="5" t="s">
        <v>9901</v>
      </c>
      <c r="E9902" s="6">
        <v>1</v>
      </c>
      <c r="F9902" s="5" t="s">
        <v>87695</v>
      </c>
      <c r="G9902" s="6">
        <v>1</v>
      </c>
      <c r="H9902" s="5" t="s">
        <v>98817</v>
      </c>
      <c r="I9902" s="6">
        <v>1</v>
      </c>
    </row>
    <row r="9903" spans="4:9" x14ac:dyDescent="0.25">
      <c r="D9903" s="5" t="s">
        <v>9902</v>
      </c>
      <c r="E9903" s="6">
        <v>1</v>
      </c>
      <c r="F9903" s="5" t="s">
        <v>87696</v>
      </c>
      <c r="G9903" s="6">
        <v>1</v>
      </c>
      <c r="H9903" s="5" t="s">
        <v>98818</v>
      </c>
      <c r="I9903" s="6">
        <v>1</v>
      </c>
    </row>
    <row r="9904" spans="4:9" x14ac:dyDescent="0.25">
      <c r="D9904" s="5" t="s">
        <v>9903</v>
      </c>
      <c r="E9904" s="6">
        <v>1</v>
      </c>
      <c r="F9904" s="5" t="s">
        <v>87697</v>
      </c>
      <c r="G9904" s="6">
        <v>1</v>
      </c>
      <c r="H9904" s="5" t="s">
        <v>98819</v>
      </c>
      <c r="I9904" s="6">
        <v>1</v>
      </c>
    </row>
    <row r="9905" spans="4:9" x14ac:dyDescent="0.25">
      <c r="D9905" s="5" t="s">
        <v>9904</v>
      </c>
      <c r="E9905" s="6">
        <v>1</v>
      </c>
      <c r="F9905" s="5" t="s">
        <v>87698</v>
      </c>
      <c r="G9905" s="6">
        <v>1</v>
      </c>
      <c r="H9905" s="5" t="s">
        <v>98820</v>
      </c>
      <c r="I9905" s="6">
        <v>1</v>
      </c>
    </row>
    <row r="9906" spans="4:9" x14ac:dyDescent="0.25">
      <c r="D9906" s="5" t="s">
        <v>9905</v>
      </c>
      <c r="E9906" s="6">
        <v>1</v>
      </c>
      <c r="F9906" s="5" t="s">
        <v>87699</v>
      </c>
      <c r="G9906" s="6">
        <v>1</v>
      </c>
      <c r="H9906" s="5" t="s">
        <v>98821</v>
      </c>
      <c r="I9906" s="6">
        <v>1</v>
      </c>
    </row>
    <row r="9907" spans="4:9" x14ac:dyDescent="0.25">
      <c r="D9907" s="5" t="s">
        <v>9906</v>
      </c>
      <c r="E9907" s="6">
        <v>1</v>
      </c>
      <c r="F9907" s="5" t="s">
        <v>87700</v>
      </c>
      <c r="G9907" s="6">
        <v>1</v>
      </c>
      <c r="H9907" s="5" t="s">
        <v>98822</v>
      </c>
      <c r="I9907" s="6">
        <v>1</v>
      </c>
    </row>
    <row r="9908" spans="4:9" x14ac:dyDescent="0.25">
      <c r="D9908" s="5" t="s">
        <v>9907</v>
      </c>
      <c r="E9908" s="6">
        <v>1</v>
      </c>
      <c r="F9908" s="5" t="s">
        <v>87701</v>
      </c>
      <c r="G9908" s="6">
        <v>1</v>
      </c>
      <c r="H9908" s="5" t="s">
        <v>98823</v>
      </c>
      <c r="I9908" s="6">
        <v>1</v>
      </c>
    </row>
    <row r="9909" spans="4:9" x14ac:dyDescent="0.25">
      <c r="D9909" s="5" t="s">
        <v>9908</v>
      </c>
      <c r="E9909" s="6">
        <v>1</v>
      </c>
      <c r="F9909" s="5" t="s">
        <v>87702</v>
      </c>
      <c r="G9909" s="6">
        <v>1</v>
      </c>
      <c r="H9909" s="5" t="s">
        <v>98824</v>
      </c>
      <c r="I9909" s="6">
        <v>1</v>
      </c>
    </row>
    <row r="9910" spans="4:9" x14ac:dyDescent="0.25">
      <c r="D9910" s="5" t="s">
        <v>9909</v>
      </c>
      <c r="E9910" s="6">
        <v>1</v>
      </c>
      <c r="F9910" s="5" t="s">
        <v>87703</v>
      </c>
      <c r="G9910" s="6">
        <v>1</v>
      </c>
      <c r="H9910" s="5" t="s">
        <v>98825</v>
      </c>
      <c r="I9910" s="6">
        <v>1</v>
      </c>
    </row>
    <row r="9911" spans="4:9" x14ac:dyDescent="0.25">
      <c r="D9911" s="5" t="s">
        <v>9910</v>
      </c>
      <c r="E9911" s="6">
        <v>1</v>
      </c>
      <c r="F9911" s="5" t="s">
        <v>87704</v>
      </c>
      <c r="G9911" s="6">
        <v>1</v>
      </c>
      <c r="H9911" s="5" t="s">
        <v>98826</v>
      </c>
      <c r="I9911" s="6">
        <v>1</v>
      </c>
    </row>
    <row r="9912" spans="4:9" x14ac:dyDescent="0.25">
      <c r="D9912" s="5" t="s">
        <v>9911</v>
      </c>
      <c r="E9912" s="6">
        <v>1</v>
      </c>
      <c r="F9912" s="5" t="s">
        <v>87705</v>
      </c>
      <c r="G9912" s="6">
        <v>1</v>
      </c>
      <c r="H9912" s="5" t="s">
        <v>98827</v>
      </c>
      <c r="I9912" s="6">
        <v>1</v>
      </c>
    </row>
    <row r="9913" spans="4:9" x14ac:dyDescent="0.25">
      <c r="D9913" s="5" t="s">
        <v>9912</v>
      </c>
      <c r="E9913" s="6">
        <v>1</v>
      </c>
      <c r="F9913" s="5" t="s">
        <v>87706</v>
      </c>
      <c r="G9913" s="6">
        <v>1</v>
      </c>
      <c r="H9913" s="5" t="s">
        <v>98828</v>
      </c>
      <c r="I9913" s="6">
        <v>1</v>
      </c>
    </row>
    <row r="9914" spans="4:9" x14ac:dyDescent="0.25">
      <c r="D9914" s="5" t="s">
        <v>9913</v>
      </c>
      <c r="E9914" s="6">
        <v>1</v>
      </c>
      <c r="F9914" s="5" t="s">
        <v>87707</v>
      </c>
      <c r="G9914" s="6">
        <v>1</v>
      </c>
      <c r="H9914" s="5" t="s">
        <v>98829</v>
      </c>
      <c r="I9914" s="6">
        <v>1</v>
      </c>
    </row>
    <row r="9915" spans="4:9" x14ac:dyDescent="0.25">
      <c r="D9915" s="5" t="s">
        <v>9914</v>
      </c>
      <c r="E9915" s="6">
        <v>1</v>
      </c>
      <c r="F9915" s="5" t="s">
        <v>87708</v>
      </c>
      <c r="G9915" s="6">
        <v>1</v>
      </c>
      <c r="H9915" s="5" t="s">
        <v>98830</v>
      </c>
      <c r="I9915" s="6">
        <v>1</v>
      </c>
    </row>
    <row r="9916" spans="4:9" x14ac:dyDescent="0.25">
      <c r="D9916" s="5" t="s">
        <v>9915</v>
      </c>
      <c r="E9916" s="6">
        <v>1</v>
      </c>
      <c r="F9916" s="5" t="s">
        <v>87709</v>
      </c>
      <c r="G9916" s="6">
        <v>1</v>
      </c>
      <c r="H9916" s="5" t="s">
        <v>98831</v>
      </c>
      <c r="I9916" s="6">
        <v>1</v>
      </c>
    </row>
    <row r="9917" spans="4:9" x14ac:dyDescent="0.25">
      <c r="D9917" s="5" t="s">
        <v>9916</v>
      </c>
      <c r="E9917" s="6">
        <v>1</v>
      </c>
      <c r="F9917" s="5" t="s">
        <v>87710</v>
      </c>
      <c r="G9917" s="6">
        <v>1</v>
      </c>
      <c r="H9917" s="5" t="s">
        <v>98832</v>
      </c>
      <c r="I9917" s="6">
        <v>1</v>
      </c>
    </row>
    <row r="9918" spans="4:9" x14ac:dyDescent="0.25">
      <c r="D9918" s="5" t="s">
        <v>9917</v>
      </c>
      <c r="E9918" s="6">
        <v>1</v>
      </c>
      <c r="F9918" s="5" t="s">
        <v>87711</v>
      </c>
      <c r="G9918" s="6">
        <v>1</v>
      </c>
      <c r="H9918" s="5" t="s">
        <v>98833</v>
      </c>
      <c r="I9918" s="6">
        <v>1</v>
      </c>
    </row>
    <row r="9919" spans="4:9" x14ac:dyDescent="0.25">
      <c r="D9919" s="5" t="s">
        <v>9918</v>
      </c>
      <c r="E9919" s="6">
        <v>1</v>
      </c>
      <c r="F9919" s="5" t="s">
        <v>87712</v>
      </c>
      <c r="G9919" s="6">
        <v>1</v>
      </c>
      <c r="H9919" s="5" t="s">
        <v>98834</v>
      </c>
      <c r="I9919" s="6">
        <v>1</v>
      </c>
    </row>
    <row r="9920" spans="4:9" x14ac:dyDescent="0.25">
      <c r="D9920" s="5" t="s">
        <v>9919</v>
      </c>
      <c r="E9920" s="6">
        <v>1</v>
      </c>
      <c r="F9920" s="5" t="s">
        <v>87713</v>
      </c>
      <c r="G9920" s="6">
        <v>1</v>
      </c>
      <c r="H9920" s="5" t="s">
        <v>98835</v>
      </c>
      <c r="I9920" s="6">
        <v>1</v>
      </c>
    </row>
    <row r="9921" spans="4:9" x14ac:dyDescent="0.25">
      <c r="D9921" s="5" t="s">
        <v>9920</v>
      </c>
      <c r="E9921" s="6">
        <v>1</v>
      </c>
      <c r="F9921" s="5" t="s">
        <v>87714</v>
      </c>
      <c r="G9921" s="6">
        <v>1</v>
      </c>
      <c r="H9921" s="5" t="s">
        <v>98836</v>
      </c>
      <c r="I9921" s="6">
        <v>1</v>
      </c>
    </row>
    <row r="9922" spans="4:9" x14ac:dyDescent="0.25">
      <c r="D9922" s="5" t="s">
        <v>9921</v>
      </c>
      <c r="E9922" s="6">
        <v>1</v>
      </c>
      <c r="F9922" s="5" t="s">
        <v>87715</v>
      </c>
      <c r="G9922" s="6">
        <v>1</v>
      </c>
      <c r="H9922" s="5" t="s">
        <v>98837</v>
      </c>
      <c r="I9922" s="6">
        <v>1</v>
      </c>
    </row>
    <row r="9923" spans="4:9" x14ac:dyDescent="0.25">
      <c r="D9923" s="5" t="s">
        <v>9922</v>
      </c>
      <c r="E9923" s="6">
        <v>1</v>
      </c>
      <c r="F9923" s="5" t="s">
        <v>87716</v>
      </c>
      <c r="G9923" s="6">
        <v>1</v>
      </c>
      <c r="H9923" s="5" t="s">
        <v>98838</v>
      </c>
      <c r="I9923" s="6">
        <v>1</v>
      </c>
    </row>
    <row r="9924" spans="4:9" x14ac:dyDescent="0.25">
      <c r="D9924" s="5" t="s">
        <v>9923</v>
      </c>
      <c r="E9924" s="6">
        <v>1</v>
      </c>
      <c r="F9924" s="5" t="s">
        <v>87717</v>
      </c>
      <c r="G9924" s="6">
        <v>1</v>
      </c>
      <c r="H9924" s="5" t="s">
        <v>98839</v>
      </c>
      <c r="I9924" s="6">
        <v>1</v>
      </c>
    </row>
    <row r="9925" spans="4:9" x14ac:dyDescent="0.25">
      <c r="D9925" s="5" t="s">
        <v>9924</v>
      </c>
      <c r="E9925" s="6">
        <v>1</v>
      </c>
      <c r="F9925" s="5" t="s">
        <v>87718</v>
      </c>
      <c r="G9925" s="6">
        <v>1</v>
      </c>
      <c r="H9925" s="5" t="s">
        <v>98840</v>
      </c>
      <c r="I9925" s="6">
        <v>1</v>
      </c>
    </row>
    <row r="9926" spans="4:9" x14ac:dyDescent="0.25">
      <c r="D9926" s="5" t="s">
        <v>9925</v>
      </c>
      <c r="E9926" s="6">
        <v>1</v>
      </c>
      <c r="F9926" s="5" t="s">
        <v>87719</v>
      </c>
      <c r="G9926" s="6">
        <v>1</v>
      </c>
      <c r="H9926" s="5" t="s">
        <v>98841</v>
      </c>
      <c r="I9926" s="6">
        <v>1</v>
      </c>
    </row>
    <row r="9927" spans="4:9" x14ac:dyDescent="0.25">
      <c r="D9927" s="5" t="s">
        <v>9926</v>
      </c>
      <c r="E9927" s="6">
        <v>1</v>
      </c>
      <c r="F9927" s="5" t="s">
        <v>87720</v>
      </c>
      <c r="G9927" s="6">
        <v>1</v>
      </c>
      <c r="H9927" s="5" t="s">
        <v>98842</v>
      </c>
      <c r="I9927" s="6">
        <v>1</v>
      </c>
    </row>
    <row r="9928" spans="4:9" x14ac:dyDescent="0.25">
      <c r="D9928" s="5" t="s">
        <v>9927</v>
      </c>
      <c r="E9928" s="6">
        <v>1</v>
      </c>
      <c r="F9928" s="5" t="s">
        <v>87721</v>
      </c>
      <c r="G9928" s="6">
        <v>1</v>
      </c>
      <c r="H9928" s="5" t="s">
        <v>98843</v>
      </c>
      <c r="I9928" s="6">
        <v>1</v>
      </c>
    </row>
    <row r="9929" spans="4:9" x14ac:dyDescent="0.25">
      <c r="D9929" s="5" t="s">
        <v>9928</v>
      </c>
      <c r="E9929" s="6">
        <v>1</v>
      </c>
      <c r="F9929" s="5" t="s">
        <v>87722</v>
      </c>
      <c r="G9929" s="6">
        <v>1</v>
      </c>
      <c r="H9929" s="5" t="s">
        <v>98844</v>
      </c>
      <c r="I9929" s="6">
        <v>1</v>
      </c>
    </row>
    <row r="9930" spans="4:9" x14ac:dyDescent="0.25">
      <c r="D9930" s="5" t="s">
        <v>9929</v>
      </c>
      <c r="E9930" s="6">
        <v>1</v>
      </c>
      <c r="F9930" s="5" t="s">
        <v>87723</v>
      </c>
      <c r="G9930" s="6">
        <v>1</v>
      </c>
      <c r="H9930" s="5" t="s">
        <v>98845</v>
      </c>
      <c r="I9930" s="6">
        <v>1</v>
      </c>
    </row>
    <row r="9931" spans="4:9" x14ac:dyDescent="0.25">
      <c r="D9931" s="5" t="s">
        <v>9930</v>
      </c>
      <c r="E9931" s="6">
        <v>1</v>
      </c>
      <c r="F9931" s="5" t="s">
        <v>87724</v>
      </c>
      <c r="G9931" s="6">
        <v>1</v>
      </c>
      <c r="H9931" s="5" t="s">
        <v>98846</v>
      </c>
      <c r="I9931" s="6">
        <v>1</v>
      </c>
    </row>
    <row r="9932" spans="4:9" x14ac:dyDescent="0.25">
      <c r="D9932" s="5" t="s">
        <v>9931</v>
      </c>
      <c r="E9932" s="6">
        <v>1</v>
      </c>
      <c r="F9932" s="5" t="s">
        <v>87725</v>
      </c>
      <c r="G9932" s="6">
        <v>1</v>
      </c>
      <c r="H9932" s="5" t="s">
        <v>98847</v>
      </c>
      <c r="I9932" s="6">
        <v>1</v>
      </c>
    </row>
    <row r="9933" spans="4:9" x14ac:dyDescent="0.25">
      <c r="D9933" s="5" t="s">
        <v>9932</v>
      </c>
      <c r="E9933" s="6">
        <v>1</v>
      </c>
      <c r="F9933" s="5" t="s">
        <v>87726</v>
      </c>
      <c r="G9933" s="6">
        <v>1</v>
      </c>
      <c r="H9933" s="5" t="s">
        <v>98848</v>
      </c>
      <c r="I9933" s="6">
        <v>1</v>
      </c>
    </row>
    <row r="9934" spans="4:9" x14ac:dyDescent="0.25">
      <c r="D9934" s="5" t="s">
        <v>9933</v>
      </c>
      <c r="E9934" s="6">
        <v>1</v>
      </c>
      <c r="F9934" s="5" t="s">
        <v>87727</v>
      </c>
      <c r="G9934" s="6">
        <v>1</v>
      </c>
      <c r="H9934" s="5" t="s">
        <v>98849</v>
      </c>
      <c r="I9934" s="6">
        <v>1</v>
      </c>
    </row>
    <row r="9935" spans="4:9" x14ac:dyDescent="0.25">
      <c r="D9935" s="5" t="s">
        <v>9934</v>
      </c>
      <c r="E9935" s="6">
        <v>1</v>
      </c>
      <c r="F9935" s="5" t="s">
        <v>87728</v>
      </c>
      <c r="G9935" s="6">
        <v>1</v>
      </c>
      <c r="H9935" s="5" t="s">
        <v>98850</v>
      </c>
      <c r="I9935" s="6">
        <v>1</v>
      </c>
    </row>
    <row r="9936" spans="4:9" x14ac:dyDescent="0.25">
      <c r="D9936" s="5" t="s">
        <v>9935</v>
      </c>
      <c r="E9936" s="6">
        <v>1</v>
      </c>
      <c r="F9936" s="5" t="s">
        <v>87729</v>
      </c>
      <c r="G9936" s="6">
        <v>1</v>
      </c>
      <c r="H9936" s="5" t="s">
        <v>98851</v>
      </c>
      <c r="I9936" s="6">
        <v>1</v>
      </c>
    </row>
    <row r="9937" spans="4:9" x14ac:dyDescent="0.25">
      <c r="D9937" s="5" t="s">
        <v>9936</v>
      </c>
      <c r="E9937" s="6">
        <v>1</v>
      </c>
      <c r="F9937" s="5" t="s">
        <v>87730</v>
      </c>
      <c r="G9937" s="6">
        <v>1</v>
      </c>
      <c r="H9937" s="5" t="s">
        <v>98852</v>
      </c>
      <c r="I9937" s="6">
        <v>1</v>
      </c>
    </row>
    <row r="9938" spans="4:9" x14ac:dyDescent="0.25">
      <c r="D9938" s="5" t="s">
        <v>9937</v>
      </c>
      <c r="E9938" s="6">
        <v>1</v>
      </c>
      <c r="F9938" s="5" t="s">
        <v>87731</v>
      </c>
      <c r="G9938" s="6">
        <v>1</v>
      </c>
      <c r="H9938" s="5" t="s">
        <v>98853</v>
      </c>
      <c r="I9938" s="6">
        <v>1</v>
      </c>
    </row>
    <row r="9939" spans="4:9" x14ac:dyDescent="0.25">
      <c r="D9939" s="5" t="s">
        <v>9938</v>
      </c>
      <c r="E9939" s="6">
        <v>1</v>
      </c>
      <c r="F9939" s="5" t="s">
        <v>87732</v>
      </c>
      <c r="G9939" s="6">
        <v>1</v>
      </c>
      <c r="H9939" s="5" t="s">
        <v>98854</v>
      </c>
      <c r="I9939" s="6">
        <v>1</v>
      </c>
    </row>
    <row r="9940" spans="4:9" x14ac:dyDescent="0.25">
      <c r="D9940" s="5" t="s">
        <v>9939</v>
      </c>
      <c r="E9940" s="6">
        <v>1</v>
      </c>
      <c r="F9940" s="5" t="s">
        <v>87733</v>
      </c>
      <c r="G9940" s="6">
        <v>1</v>
      </c>
      <c r="H9940" s="5" t="s">
        <v>98855</v>
      </c>
      <c r="I9940" s="6">
        <v>1</v>
      </c>
    </row>
    <row r="9941" spans="4:9" x14ac:dyDescent="0.25">
      <c r="D9941" s="5" t="s">
        <v>9940</v>
      </c>
      <c r="E9941" s="6">
        <v>1</v>
      </c>
      <c r="F9941" s="5" t="s">
        <v>87734</v>
      </c>
      <c r="G9941" s="6">
        <v>1</v>
      </c>
      <c r="H9941" s="5" t="s">
        <v>98856</v>
      </c>
      <c r="I9941" s="6">
        <v>1</v>
      </c>
    </row>
    <row r="9942" spans="4:9" x14ac:dyDescent="0.25">
      <c r="D9942" s="5" t="s">
        <v>9941</v>
      </c>
      <c r="E9942" s="6">
        <v>1</v>
      </c>
      <c r="F9942" s="5" t="s">
        <v>87735</v>
      </c>
      <c r="G9942" s="6">
        <v>1</v>
      </c>
      <c r="H9942" s="5" t="s">
        <v>98857</v>
      </c>
      <c r="I9942" s="6">
        <v>1</v>
      </c>
    </row>
    <row r="9943" spans="4:9" x14ac:dyDescent="0.25">
      <c r="D9943" s="5" t="s">
        <v>9942</v>
      </c>
      <c r="E9943" s="6">
        <v>1</v>
      </c>
      <c r="F9943" s="5" t="s">
        <v>87736</v>
      </c>
      <c r="G9943" s="6">
        <v>1</v>
      </c>
      <c r="H9943" s="5" t="s">
        <v>98858</v>
      </c>
      <c r="I9943" s="6">
        <v>1</v>
      </c>
    </row>
    <row r="9944" spans="4:9" x14ac:dyDescent="0.25">
      <c r="D9944" s="5" t="s">
        <v>9943</v>
      </c>
      <c r="E9944" s="6">
        <v>1</v>
      </c>
      <c r="F9944" s="5" t="s">
        <v>87737</v>
      </c>
      <c r="G9944" s="6">
        <v>1</v>
      </c>
      <c r="H9944" s="5" t="s">
        <v>98859</v>
      </c>
      <c r="I9944" s="6">
        <v>1</v>
      </c>
    </row>
    <row r="9945" spans="4:9" x14ac:dyDescent="0.25">
      <c r="D9945" s="5" t="s">
        <v>9944</v>
      </c>
      <c r="E9945" s="6">
        <v>1</v>
      </c>
      <c r="F9945" s="5" t="s">
        <v>87738</v>
      </c>
      <c r="G9945" s="6">
        <v>1</v>
      </c>
      <c r="H9945" s="5" t="s">
        <v>98860</v>
      </c>
      <c r="I9945" s="6">
        <v>1</v>
      </c>
    </row>
    <row r="9946" spans="4:9" x14ac:dyDescent="0.25">
      <c r="D9946" s="5" t="s">
        <v>9945</v>
      </c>
      <c r="E9946" s="6">
        <v>1</v>
      </c>
      <c r="F9946" s="5" t="s">
        <v>87739</v>
      </c>
      <c r="G9946" s="6">
        <v>1</v>
      </c>
      <c r="H9946" s="5" t="s">
        <v>98861</v>
      </c>
      <c r="I9946" s="6">
        <v>1</v>
      </c>
    </row>
    <row r="9947" spans="4:9" x14ac:dyDescent="0.25">
      <c r="D9947" s="5" t="s">
        <v>9946</v>
      </c>
      <c r="E9947" s="6">
        <v>1</v>
      </c>
      <c r="F9947" s="5" t="s">
        <v>87740</v>
      </c>
      <c r="G9947" s="6">
        <v>1</v>
      </c>
      <c r="H9947" s="5" t="s">
        <v>98862</v>
      </c>
      <c r="I9947" s="6">
        <v>1</v>
      </c>
    </row>
    <row r="9948" spans="4:9" x14ac:dyDescent="0.25">
      <c r="D9948" s="5" t="s">
        <v>9947</v>
      </c>
      <c r="E9948" s="6">
        <v>1</v>
      </c>
      <c r="F9948" s="5" t="s">
        <v>87741</v>
      </c>
      <c r="G9948" s="6">
        <v>1</v>
      </c>
      <c r="H9948" s="5" t="s">
        <v>98863</v>
      </c>
      <c r="I9948" s="6">
        <v>1</v>
      </c>
    </row>
    <row r="9949" spans="4:9" x14ac:dyDescent="0.25">
      <c r="D9949" s="5" t="s">
        <v>9948</v>
      </c>
      <c r="E9949" s="6">
        <v>1</v>
      </c>
      <c r="F9949" s="5" t="s">
        <v>87742</v>
      </c>
      <c r="G9949" s="6">
        <v>1</v>
      </c>
      <c r="H9949" s="5" t="s">
        <v>98864</v>
      </c>
      <c r="I9949" s="6">
        <v>1</v>
      </c>
    </row>
    <row r="9950" spans="4:9" x14ac:dyDescent="0.25">
      <c r="D9950" s="5" t="s">
        <v>9949</v>
      </c>
      <c r="E9950" s="6">
        <v>1</v>
      </c>
      <c r="F9950" s="5" t="s">
        <v>87743</v>
      </c>
      <c r="G9950" s="6">
        <v>1</v>
      </c>
      <c r="H9950" s="5" t="s">
        <v>98865</v>
      </c>
      <c r="I9950" s="6">
        <v>1</v>
      </c>
    </row>
    <row r="9951" spans="4:9" x14ac:dyDescent="0.25">
      <c r="D9951" s="5" t="s">
        <v>9950</v>
      </c>
      <c r="E9951" s="6">
        <v>1</v>
      </c>
      <c r="F9951" s="5" t="s">
        <v>87744</v>
      </c>
      <c r="G9951" s="6">
        <v>1</v>
      </c>
      <c r="H9951" s="5" t="s">
        <v>98866</v>
      </c>
      <c r="I9951" s="6">
        <v>1</v>
      </c>
    </row>
    <row r="9952" spans="4:9" x14ac:dyDescent="0.25">
      <c r="D9952" s="5" t="s">
        <v>9951</v>
      </c>
      <c r="E9952" s="6">
        <v>1</v>
      </c>
      <c r="F9952" s="5" t="s">
        <v>87745</v>
      </c>
      <c r="G9952" s="6">
        <v>1</v>
      </c>
      <c r="H9952" s="5" t="s">
        <v>98867</v>
      </c>
      <c r="I9952" s="6">
        <v>1</v>
      </c>
    </row>
    <row r="9953" spans="4:9" x14ac:dyDescent="0.25">
      <c r="D9953" s="5" t="s">
        <v>9952</v>
      </c>
      <c r="E9953" s="6">
        <v>1</v>
      </c>
      <c r="F9953" s="5" t="s">
        <v>87746</v>
      </c>
      <c r="G9953" s="6">
        <v>1</v>
      </c>
      <c r="H9953" s="5" t="s">
        <v>98868</v>
      </c>
      <c r="I9953" s="6">
        <v>1</v>
      </c>
    </row>
    <row r="9954" spans="4:9" x14ac:dyDescent="0.25">
      <c r="D9954" s="5" t="s">
        <v>9953</v>
      </c>
      <c r="E9954" s="6">
        <v>1</v>
      </c>
      <c r="F9954" s="5" t="s">
        <v>87747</v>
      </c>
      <c r="G9954" s="6">
        <v>1</v>
      </c>
      <c r="H9954" s="5" t="s">
        <v>98869</v>
      </c>
      <c r="I9954" s="6">
        <v>1</v>
      </c>
    </row>
    <row r="9955" spans="4:9" x14ac:dyDescent="0.25">
      <c r="D9955" s="5" t="s">
        <v>9954</v>
      </c>
      <c r="E9955" s="6">
        <v>1</v>
      </c>
      <c r="F9955" s="5" t="s">
        <v>87748</v>
      </c>
      <c r="G9955" s="6">
        <v>1</v>
      </c>
      <c r="H9955" s="5" t="s">
        <v>98870</v>
      </c>
      <c r="I9955" s="6">
        <v>1</v>
      </c>
    </row>
    <row r="9956" spans="4:9" x14ac:dyDescent="0.25">
      <c r="D9956" s="5" t="s">
        <v>9955</v>
      </c>
      <c r="E9956" s="6">
        <v>1</v>
      </c>
      <c r="F9956" s="5" t="s">
        <v>87749</v>
      </c>
      <c r="G9956" s="6">
        <v>1</v>
      </c>
      <c r="H9956" s="5" t="s">
        <v>98871</v>
      </c>
      <c r="I9956" s="6">
        <v>1</v>
      </c>
    </row>
    <row r="9957" spans="4:9" x14ac:dyDescent="0.25">
      <c r="D9957" s="5" t="s">
        <v>9956</v>
      </c>
      <c r="E9957" s="6">
        <v>1</v>
      </c>
      <c r="F9957" s="5" t="s">
        <v>87750</v>
      </c>
      <c r="G9957" s="6">
        <v>1</v>
      </c>
      <c r="H9957" s="5" t="s">
        <v>98872</v>
      </c>
      <c r="I9957" s="6">
        <v>1</v>
      </c>
    </row>
    <row r="9958" spans="4:9" x14ac:dyDescent="0.25">
      <c r="D9958" s="5" t="s">
        <v>9957</v>
      </c>
      <c r="E9958" s="6">
        <v>1</v>
      </c>
      <c r="F9958" s="5" t="s">
        <v>87751</v>
      </c>
      <c r="G9958" s="6">
        <v>1</v>
      </c>
      <c r="H9958" s="5" t="s">
        <v>98873</v>
      </c>
      <c r="I9958" s="6">
        <v>1</v>
      </c>
    </row>
    <row r="9959" spans="4:9" x14ac:dyDescent="0.25">
      <c r="D9959" s="5" t="s">
        <v>9958</v>
      </c>
      <c r="E9959" s="6">
        <v>1</v>
      </c>
      <c r="F9959" s="5" t="s">
        <v>87752</v>
      </c>
      <c r="G9959" s="6">
        <v>1</v>
      </c>
      <c r="H9959" s="5" t="s">
        <v>98874</v>
      </c>
      <c r="I9959" s="6">
        <v>1</v>
      </c>
    </row>
    <row r="9960" spans="4:9" x14ac:dyDescent="0.25">
      <c r="D9960" s="5" t="s">
        <v>9959</v>
      </c>
      <c r="E9960" s="6">
        <v>1</v>
      </c>
      <c r="F9960" s="5" t="s">
        <v>87753</v>
      </c>
      <c r="G9960" s="6">
        <v>1</v>
      </c>
      <c r="H9960" s="5" t="s">
        <v>98875</v>
      </c>
      <c r="I9960" s="6">
        <v>1</v>
      </c>
    </row>
    <row r="9961" spans="4:9" x14ac:dyDescent="0.25">
      <c r="D9961" s="5" t="s">
        <v>9960</v>
      </c>
      <c r="E9961" s="6">
        <v>1</v>
      </c>
      <c r="F9961" s="5" t="s">
        <v>87754</v>
      </c>
      <c r="G9961" s="6">
        <v>1</v>
      </c>
      <c r="H9961" s="5" t="s">
        <v>98876</v>
      </c>
      <c r="I9961" s="6">
        <v>1</v>
      </c>
    </row>
    <row r="9962" spans="4:9" x14ac:dyDescent="0.25">
      <c r="D9962" s="5" t="s">
        <v>9961</v>
      </c>
      <c r="E9962" s="6">
        <v>1</v>
      </c>
      <c r="F9962" s="5" t="s">
        <v>87755</v>
      </c>
      <c r="G9962" s="6">
        <v>1</v>
      </c>
      <c r="H9962" s="5" t="s">
        <v>98877</v>
      </c>
      <c r="I9962" s="6">
        <v>1</v>
      </c>
    </row>
    <row r="9963" spans="4:9" x14ac:dyDescent="0.25">
      <c r="D9963" s="5" t="s">
        <v>9962</v>
      </c>
      <c r="E9963" s="6">
        <v>1</v>
      </c>
      <c r="F9963" s="5" t="s">
        <v>87756</v>
      </c>
      <c r="G9963" s="6">
        <v>1</v>
      </c>
      <c r="H9963" s="5" t="s">
        <v>98878</v>
      </c>
      <c r="I9963" s="6">
        <v>1</v>
      </c>
    </row>
    <row r="9964" spans="4:9" x14ac:dyDescent="0.25">
      <c r="D9964" s="5" t="s">
        <v>9963</v>
      </c>
      <c r="E9964" s="6">
        <v>1</v>
      </c>
      <c r="F9964" s="5" t="s">
        <v>87757</v>
      </c>
      <c r="G9964" s="6">
        <v>1</v>
      </c>
      <c r="H9964" s="5" t="s">
        <v>98879</v>
      </c>
      <c r="I9964" s="6">
        <v>1</v>
      </c>
    </row>
    <row r="9965" spans="4:9" x14ac:dyDescent="0.25">
      <c r="D9965" s="5" t="s">
        <v>9964</v>
      </c>
      <c r="E9965" s="6">
        <v>1</v>
      </c>
      <c r="F9965" s="5" t="s">
        <v>87758</v>
      </c>
      <c r="G9965" s="6">
        <v>1</v>
      </c>
      <c r="H9965" s="5" t="s">
        <v>98880</v>
      </c>
      <c r="I9965" s="6">
        <v>1</v>
      </c>
    </row>
    <row r="9966" spans="4:9" x14ac:dyDescent="0.25">
      <c r="D9966" s="5" t="s">
        <v>9965</v>
      </c>
      <c r="E9966" s="6">
        <v>1</v>
      </c>
      <c r="F9966" s="5" t="s">
        <v>87759</v>
      </c>
      <c r="G9966" s="6">
        <v>1</v>
      </c>
      <c r="H9966" s="5" t="s">
        <v>98881</v>
      </c>
      <c r="I9966" s="6">
        <v>1</v>
      </c>
    </row>
    <row r="9967" spans="4:9" x14ac:dyDescent="0.25">
      <c r="D9967" s="5" t="s">
        <v>9966</v>
      </c>
      <c r="E9967" s="6">
        <v>1</v>
      </c>
      <c r="F9967" s="5" t="s">
        <v>87760</v>
      </c>
      <c r="G9967" s="6">
        <v>1</v>
      </c>
      <c r="H9967" s="5" t="s">
        <v>98882</v>
      </c>
      <c r="I9967" s="6">
        <v>1</v>
      </c>
    </row>
    <row r="9968" spans="4:9" x14ac:dyDescent="0.25">
      <c r="D9968" s="5" t="s">
        <v>9967</v>
      </c>
      <c r="E9968" s="6">
        <v>1</v>
      </c>
      <c r="F9968" s="5" t="s">
        <v>87761</v>
      </c>
      <c r="G9968" s="6">
        <v>1</v>
      </c>
      <c r="H9968" s="5" t="s">
        <v>98883</v>
      </c>
      <c r="I9968" s="6">
        <v>1</v>
      </c>
    </row>
    <row r="9969" spans="4:9" x14ac:dyDescent="0.25">
      <c r="D9969" s="5" t="s">
        <v>9968</v>
      </c>
      <c r="E9969" s="6">
        <v>1</v>
      </c>
      <c r="F9969" s="5" t="s">
        <v>87762</v>
      </c>
      <c r="G9969" s="6">
        <v>1</v>
      </c>
      <c r="H9969" s="5" t="s">
        <v>98884</v>
      </c>
      <c r="I9969" s="6">
        <v>1</v>
      </c>
    </row>
    <row r="9970" spans="4:9" x14ac:dyDescent="0.25">
      <c r="D9970" s="5" t="s">
        <v>9969</v>
      </c>
      <c r="E9970" s="6">
        <v>1</v>
      </c>
      <c r="F9970" s="5" t="s">
        <v>87763</v>
      </c>
      <c r="G9970" s="6">
        <v>1</v>
      </c>
      <c r="H9970" s="5" t="s">
        <v>98885</v>
      </c>
      <c r="I9970" s="6">
        <v>1</v>
      </c>
    </row>
    <row r="9971" spans="4:9" x14ac:dyDescent="0.25">
      <c r="D9971" s="5" t="s">
        <v>9970</v>
      </c>
      <c r="E9971" s="6">
        <v>1</v>
      </c>
      <c r="F9971" s="5" t="s">
        <v>87764</v>
      </c>
      <c r="G9971" s="6">
        <v>1</v>
      </c>
      <c r="H9971" s="5" t="s">
        <v>98886</v>
      </c>
      <c r="I9971" s="6">
        <v>1</v>
      </c>
    </row>
    <row r="9972" spans="4:9" x14ac:dyDescent="0.25">
      <c r="D9972" s="5" t="s">
        <v>9971</v>
      </c>
      <c r="E9972" s="6">
        <v>1</v>
      </c>
      <c r="F9972" s="5" t="s">
        <v>87765</v>
      </c>
      <c r="G9972" s="6">
        <v>1</v>
      </c>
      <c r="H9972" s="5" t="s">
        <v>98887</v>
      </c>
      <c r="I9972" s="6">
        <v>1</v>
      </c>
    </row>
    <row r="9973" spans="4:9" x14ac:dyDescent="0.25">
      <c r="D9973" s="5" t="s">
        <v>9972</v>
      </c>
      <c r="E9973" s="6">
        <v>1</v>
      </c>
      <c r="F9973" s="5" t="s">
        <v>87766</v>
      </c>
      <c r="G9973" s="6">
        <v>1</v>
      </c>
      <c r="H9973" s="5" t="s">
        <v>98888</v>
      </c>
      <c r="I9973" s="6">
        <v>1</v>
      </c>
    </row>
    <row r="9974" spans="4:9" x14ac:dyDescent="0.25">
      <c r="D9974" s="5" t="s">
        <v>9973</v>
      </c>
      <c r="E9974" s="6">
        <v>1</v>
      </c>
      <c r="F9974" s="5" t="s">
        <v>87767</v>
      </c>
      <c r="G9974" s="6">
        <v>1</v>
      </c>
      <c r="H9974" s="5" t="s">
        <v>98889</v>
      </c>
      <c r="I9974" s="6">
        <v>1</v>
      </c>
    </row>
    <row r="9975" spans="4:9" x14ac:dyDescent="0.25">
      <c r="D9975" s="5" t="s">
        <v>9974</v>
      </c>
      <c r="E9975" s="6">
        <v>1</v>
      </c>
      <c r="F9975" s="5" t="s">
        <v>87768</v>
      </c>
      <c r="G9975" s="6">
        <v>1</v>
      </c>
      <c r="H9975" s="5" t="s">
        <v>98890</v>
      </c>
      <c r="I9975" s="6">
        <v>1</v>
      </c>
    </row>
    <row r="9976" spans="4:9" x14ac:dyDescent="0.25">
      <c r="D9976" s="5" t="s">
        <v>9975</v>
      </c>
      <c r="E9976" s="6">
        <v>1</v>
      </c>
      <c r="F9976" s="5" t="s">
        <v>87769</v>
      </c>
      <c r="G9976" s="6">
        <v>1</v>
      </c>
      <c r="H9976" s="5" t="s">
        <v>98891</v>
      </c>
      <c r="I9976" s="6">
        <v>1</v>
      </c>
    </row>
    <row r="9977" spans="4:9" x14ac:dyDescent="0.25">
      <c r="D9977" s="5" t="s">
        <v>9976</v>
      </c>
      <c r="E9977" s="6">
        <v>1</v>
      </c>
      <c r="F9977" s="5" t="s">
        <v>87770</v>
      </c>
      <c r="G9977" s="6">
        <v>1</v>
      </c>
      <c r="H9977" s="5" t="s">
        <v>98892</v>
      </c>
      <c r="I9977" s="6">
        <v>1</v>
      </c>
    </row>
    <row r="9978" spans="4:9" x14ac:dyDescent="0.25">
      <c r="D9978" s="5" t="s">
        <v>9977</v>
      </c>
      <c r="E9978" s="6">
        <v>1</v>
      </c>
      <c r="F9978" s="5" t="s">
        <v>87771</v>
      </c>
      <c r="G9978" s="6">
        <v>1</v>
      </c>
      <c r="H9978" s="5" t="s">
        <v>98893</v>
      </c>
      <c r="I9978" s="6">
        <v>1</v>
      </c>
    </row>
    <row r="9979" spans="4:9" x14ac:dyDescent="0.25">
      <c r="D9979" s="5" t="s">
        <v>9978</v>
      </c>
      <c r="E9979" s="6">
        <v>1</v>
      </c>
      <c r="F9979" s="5" t="s">
        <v>87772</v>
      </c>
      <c r="G9979" s="6">
        <v>1</v>
      </c>
      <c r="H9979" s="5" t="s">
        <v>98894</v>
      </c>
      <c r="I9979" s="6">
        <v>1</v>
      </c>
    </row>
    <row r="9980" spans="4:9" x14ac:dyDescent="0.25">
      <c r="D9980" s="5" t="s">
        <v>9979</v>
      </c>
      <c r="E9980" s="6">
        <v>1</v>
      </c>
      <c r="F9980" s="5" t="s">
        <v>87773</v>
      </c>
      <c r="G9980" s="6">
        <v>1</v>
      </c>
      <c r="H9980" s="5" t="s">
        <v>98895</v>
      </c>
      <c r="I9980" s="6">
        <v>1</v>
      </c>
    </row>
    <row r="9981" spans="4:9" x14ac:dyDescent="0.25">
      <c r="D9981" s="5" t="s">
        <v>9980</v>
      </c>
      <c r="E9981" s="6">
        <v>1</v>
      </c>
      <c r="F9981" s="5" t="s">
        <v>87774</v>
      </c>
      <c r="G9981" s="6">
        <v>1</v>
      </c>
      <c r="H9981" s="5" t="s">
        <v>98896</v>
      </c>
      <c r="I9981" s="6">
        <v>1</v>
      </c>
    </row>
    <row r="9982" spans="4:9" x14ac:dyDescent="0.25">
      <c r="D9982" s="5" t="s">
        <v>9981</v>
      </c>
      <c r="E9982" s="6">
        <v>1</v>
      </c>
      <c r="F9982" s="5" t="s">
        <v>87775</v>
      </c>
      <c r="G9982" s="6">
        <v>1</v>
      </c>
      <c r="H9982" s="5" t="s">
        <v>98897</v>
      </c>
      <c r="I9982" s="6">
        <v>1</v>
      </c>
    </row>
    <row r="9983" spans="4:9" x14ac:dyDescent="0.25">
      <c r="D9983" s="5" t="s">
        <v>9982</v>
      </c>
      <c r="E9983" s="6">
        <v>1</v>
      </c>
      <c r="F9983" s="5" t="s">
        <v>87776</v>
      </c>
      <c r="G9983" s="6">
        <v>1</v>
      </c>
      <c r="H9983" s="5" t="s">
        <v>98898</v>
      </c>
      <c r="I9983" s="6">
        <v>1</v>
      </c>
    </row>
    <row r="9984" spans="4:9" x14ac:dyDescent="0.25">
      <c r="D9984" s="5" t="s">
        <v>9983</v>
      </c>
      <c r="E9984" s="6">
        <v>1</v>
      </c>
      <c r="F9984" s="5" t="s">
        <v>87777</v>
      </c>
      <c r="G9984" s="6">
        <v>1</v>
      </c>
      <c r="H9984" s="5" t="s">
        <v>98899</v>
      </c>
      <c r="I9984" s="6">
        <v>1</v>
      </c>
    </row>
    <row r="9985" spans="4:9" x14ac:dyDescent="0.25">
      <c r="D9985" s="5" t="s">
        <v>9984</v>
      </c>
      <c r="E9985" s="6">
        <v>1</v>
      </c>
      <c r="F9985" s="5" t="s">
        <v>87778</v>
      </c>
      <c r="G9985" s="6">
        <v>1</v>
      </c>
      <c r="H9985" s="5" t="s">
        <v>98900</v>
      </c>
      <c r="I9985" s="6">
        <v>1</v>
      </c>
    </row>
    <row r="9986" spans="4:9" x14ac:dyDescent="0.25">
      <c r="D9986" s="5" t="s">
        <v>9985</v>
      </c>
      <c r="E9986" s="6">
        <v>1</v>
      </c>
      <c r="F9986" s="5" t="s">
        <v>87779</v>
      </c>
      <c r="G9986" s="6">
        <v>1</v>
      </c>
      <c r="H9986" s="5" t="s">
        <v>98901</v>
      </c>
      <c r="I9986" s="6">
        <v>1</v>
      </c>
    </row>
    <row r="9987" spans="4:9" x14ac:dyDescent="0.25">
      <c r="D9987" s="5" t="s">
        <v>9986</v>
      </c>
      <c r="E9987" s="6">
        <v>1</v>
      </c>
      <c r="F9987" s="5" t="s">
        <v>87780</v>
      </c>
      <c r="G9987" s="6">
        <v>1</v>
      </c>
      <c r="H9987" s="5" t="s">
        <v>98902</v>
      </c>
      <c r="I9987" s="6">
        <v>1</v>
      </c>
    </row>
    <row r="9988" spans="4:9" x14ac:dyDescent="0.25">
      <c r="D9988" s="5" t="s">
        <v>9987</v>
      </c>
      <c r="E9988" s="6">
        <v>1</v>
      </c>
      <c r="F9988" s="5" t="s">
        <v>87781</v>
      </c>
      <c r="G9988" s="6">
        <v>1</v>
      </c>
      <c r="H9988" s="5" t="s">
        <v>98903</v>
      </c>
      <c r="I9988" s="6">
        <v>1</v>
      </c>
    </row>
    <row r="9989" spans="4:9" x14ac:dyDescent="0.25">
      <c r="D9989" s="5" t="s">
        <v>9988</v>
      </c>
      <c r="E9989" s="6">
        <v>1</v>
      </c>
      <c r="F9989" s="5" t="s">
        <v>87782</v>
      </c>
      <c r="G9989" s="6">
        <v>1</v>
      </c>
      <c r="H9989" s="5" t="s">
        <v>98904</v>
      </c>
      <c r="I9989" s="6">
        <v>1</v>
      </c>
    </row>
    <row r="9990" spans="4:9" x14ac:dyDescent="0.25">
      <c r="D9990" s="5" t="s">
        <v>9989</v>
      </c>
      <c r="E9990" s="6">
        <v>1</v>
      </c>
      <c r="F9990" s="5" t="s">
        <v>87783</v>
      </c>
      <c r="G9990" s="6">
        <v>1</v>
      </c>
      <c r="H9990" s="5" t="s">
        <v>98905</v>
      </c>
      <c r="I9990" s="6">
        <v>1</v>
      </c>
    </row>
    <row r="9991" spans="4:9" x14ac:dyDescent="0.25">
      <c r="D9991" s="5" t="s">
        <v>9990</v>
      </c>
      <c r="E9991" s="6">
        <v>1</v>
      </c>
      <c r="F9991" s="5" t="s">
        <v>87784</v>
      </c>
      <c r="G9991" s="6">
        <v>1</v>
      </c>
      <c r="H9991" s="5" t="s">
        <v>98906</v>
      </c>
      <c r="I9991" s="6">
        <v>1</v>
      </c>
    </row>
    <row r="9992" spans="4:9" x14ac:dyDescent="0.25">
      <c r="D9992" s="5" t="s">
        <v>9991</v>
      </c>
      <c r="E9992" s="6">
        <v>1</v>
      </c>
      <c r="F9992" s="5" t="s">
        <v>87785</v>
      </c>
      <c r="G9992" s="6">
        <v>1</v>
      </c>
      <c r="H9992" s="5" t="s">
        <v>98907</v>
      </c>
      <c r="I9992" s="6">
        <v>1</v>
      </c>
    </row>
    <row r="9993" spans="4:9" x14ac:dyDescent="0.25">
      <c r="D9993" s="5" t="s">
        <v>9992</v>
      </c>
      <c r="E9993" s="6">
        <v>1</v>
      </c>
      <c r="F9993" s="5" t="s">
        <v>87786</v>
      </c>
      <c r="G9993" s="6">
        <v>1</v>
      </c>
      <c r="H9993" s="5" t="s">
        <v>98908</v>
      </c>
      <c r="I9993" s="6">
        <v>1</v>
      </c>
    </row>
    <row r="9994" spans="4:9" x14ac:dyDescent="0.25">
      <c r="D9994" s="5" t="s">
        <v>9993</v>
      </c>
      <c r="E9994" s="6">
        <v>1</v>
      </c>
      <c r="F9994" s="5" t="s">
        <v>87787</v>
      </c>
      <c r="G9994" s="6">
        <v>1</v>
      </c>
      <c r="H9994" s="5" t="s">
        <v>98909</v>
      </c>
      <c r="I9994" s="6">
        <v>1</v>
      </c>
    </row>
    <row r="9995" spans="4:9" x14ac:dyDescent="0.25">
      <c r="D9995" s="5" t="s">
        <v>9994</v>
      </c>
      <c r="E9995" s="6">
        <v>1</v>
      </c>
      <c r="F9995" s="5" t="s">
        <v>87788</v>
      </c>
      <c r="G9995" s="6">
        <v>1</v>
      </c>
      <c r="H9995" s="5" t="s">
        <v>98910</v>
      </c>
      <c r="I9995" s="6">
        <v>1</v>
      </c>
    </row>
    <row r="9996" spans="4:9" x14ac:dyDescent="0.25">
      <c r="D9996" s="5" t="s">
        <v>9995</v>
      </c>
      <c r="E9996" s="6">
        <v>1</v>
      </c>
      <c r="F9996" s="5" t="s">
        <v>87789</v>
      </c>
      <c r="G9996" s="6">
        <v>1</v>
      </c>
      <c r="H9996" s="5" t="s">
        <v>98911</v>
      </c>
      <c r="I9996" s="6">
        <v>1</v>
      </c>
    </row>
    <row r="9997" spans="4:9" x14ac:dyDescent="0.25">
      <c r="D9997" s="5" t="s">
        <v>9996</v>
      </c>
      <c r="E9997" s="6">
        <v>1</v>
      </c>
      <c r="F9997" s="5" t="s">
        <v>87790</v>
      </c>
      <c r="G9997" s="6">
        <v>1</v>
      </c>
      <c r="H9997" s="5" t="s">
        <v>98912</v>
      </c>
      <c r="I9997" s="6">
        <v>1</v>
      </c>
    </row>
    <row r="9998" spans="4:9" x14ac:dyDescent="0.25">
      <c r="D9998" s="5" t="s">
        <v>9997</v>
      </c>
      <c r="E9998" s="6">
        <v>1</v>
      </c>
      <c r="F9998" s="5" t="s">
        <v>87791</v>
      </c>
      <c r="G9998" s="6">
        <v>1</v>
      </c>
      <c r="H9998" s="5" t="s">
        <v>98913</v>
      </c>
      <c r="I9998" s="6">
        <v>1</v>
      </c>
    </row>
    <row r="9999" spans="4:9" x14ac:dyDescent="0.25">
      <c r="D9999" s="5" t="s">
        <v>9998</v>
      </c>
      <c r="E9999" s="6">
        <v>1</v>
      </c>
      <c r="F9999" s="5" t="s">
        <v>87792</v>
      </c>
      <c r="G9999" s="6">
        <v>1</v>
      </c>
      <c r="H9999" s="5" t="s">
        <v>98914</v>
      </c>
      <c r="I9999" s="6">
        <v>1</v>
      </c>
    </row>
    <row r="10000" spans="4:9" x14ac:dyDescent="0.25">
      <c r="D10000" s="5" t="s">
        <v>9999</v>
      </c>
      <c r="E10000" s="6">
        <v>1</v>
      </c>
      <c r="F10000" s="5" t="s">
        <v>87793</v>
      </c>
      <c r="G10000" s="6">
        <v>1</v>
      </c>
      <c r="H10000" s="5" t="s">
        <v>98915</v>
      </c>
      <c r="I10000" s="6">
        <v>1</v>
      </c>
    </row>
    <row r="10001" spans="4:9" x14ac:dyDescent="0.25">
      <c r="D10001" s="5" t="s">
        <v>10000</v>
      </c>
      <c r="E10001" s="6">
        <v>1</v>
      </c>
      <c r="F10001" s="5" t="s">
        <v>87794</v>
      </c>
      <c r="G10001" s="6">
        <v>1</v>
      </c>
      <c r="H10001" s="5" t="s">
        <v>98916</v>
      </c>
      <c r="I10001" s="6">
        <v>1</v>
      </c>
    </row>
    <row r="10002" spans="4:9" x14ac:dyDescent="0.25">
      <c r="D10002" s="5" t="s">
        <v>10001</v>
      </c>
      <c r="E10002" s="6">
        <v>1</v>
      </c>
      <c r="F10002" s="5" t="s">
        <v>87795</v>
      </c>
      <c r="G10002" s="6">
        <v>1</v>
      </c>
      <c r="H10002" s="5" t="s">
        <v>98917</v>
      </c>
      <c r="I10002" s="6">
        <v>1</v>
      </c>
    </row>
    <row r="10003" spans="4:9" x14ac:dyDescent="0.25">
      <c r="D10003" s="5" t="s">
        <v>10002</v>
      </c>
      <c r="E10003" s="6">
        <v>1</v>
      </c>
      <c r="F10003" s="5" t="s">
        <v>87796</v>
      </c>
      <c r="G10003" s="6">
        <v>1</v>
      </c>
      <c r="H10003" s="5" t="s">
        <v>98918</v>
      </c>
      <c r="I10003" s="6">
        <v>1</v>
      </c>
    </row>
    <row r="10004" spans="4:9" x14ac:dyDescent="0.25">
      <c r="D10004" s="5" t="s">
        <v>10003</v>
      </c>
      <c r="E10004" s="6">
        <v>1</v>
      </c>
      <c r="F10004" s="5" t="s">
        <v>87797</v>
      </c>
      <c r="G10004" s="6">
        <v>1</v>
      </c>
      <c r="H10004" s="5" t="s">
        <v>98919</v>
      </c>
      <c r="I10004" s="6">
        <v>1</v>
      </c>
    </row>
    <row r="10005" spans="4:9" x14ac:dyDescent="0.25">
      <c r="D10005" s="5" t="s">
        <v>10004</v>
      </c>
      <c r="E10005" s="6">
        <v>1</v>
      </c>
      <c r="F10005" s="5" t="s">
        <v>87798</v>
      </c>
      <c r="G10005" s="6">
        <v>1</v>
      </c>
      <c r="H10005" s="5" t="s">
        <v>98920</v>
      </c>
      <c r="I10005" s="6">
        <v>1</v>
      </c>
    </row>
    <row r="10006" spans="4:9" x14ac:dyDescent="0.25">
      <c r="D10006" s="5" t="s">
        <v>10005</v>
      </c>
      <c r="E10006" s="6">
        <v>1</v>
      </c>
      <c r="F10006" s="5" t="s">
        <v>87799</v>
      </c>
      <c r="G10006" s="6">
        <v>1</v>
      </c>
      <c r="H10006" s="5" t="s">
        <v>98921</v>
      </c>
      <c r="I10006" s="6">
        <v>1</v>
      </c>
    </row>
    <row r="10007" spans="4:9" x14ac:dyDescent="0.25">
      <c r="D10007" s="5" t="s">
        <v>10006</v>
      </c>
      <c r="E10007" s="6">
        <v>1</v>
      </c>
      <c r="F10007" s="5" t="s">
        <v>87800</v>
      </c>
      <c r="G10007" s="6">
        <v>1</v>
      </c>
      <c r="H10007" s="5" t="s">
        <v>98922</v>
      </c>
      <c r="I10007" s="6">
        <v>1</v>
      </c>
    </row>
    <row r="10008" spans="4:9" x14ac:dyDescent="0.25">
      <c r="D10008" s="5" t="s">
        <v>10007</v>
      </c>
      <c r="E10008" s="6">
        <v>1</v>
      </c>
      <c r="F10008" s="5" t="s">
        <v>87801</v>
      </c>
      <c r="G10008" s="6">
        <v>1</v>
      </c>
      <c r="H10008" s="5" t="s">
        <v>98923</v>
      </c>
      <c r="I10008" s="6">
        <v>1</v>
      </c>
    </row>
    <row r="10009" spans="4:9" x14ac:dyDescent="0.25">
      <c r="D10009" s="5" t="s">
        <v>10008</v>
      </c>
      <c r="E10009" s="6">
        <v>1</v>
      </c>
      <c r="F10009" s="5" t="s">
        <v>87802</v>
      </c>
      <c r="G10009" s="6">
        <v>1</v>
      </c>
      <c r="H10009" s="5" t="s">
        <v>98924</v>
      </c>
      <c r="I10009" s="6">
        <v>1</v>
      </c>
    </row>
    <row r="10010" spans="4:9" x14ac:dyDescent="0.25">
      <c r="D10010" s="5" t="s">
        <v>10009</v>
      </c>
      <c r="E10010" s="6">
        <v>1</v>
      </c>
      <c r="F10010" s="5" t="s">
        <v>87803</v>
      </c>
      <c r="G10010" s="6">
        <v>1</v>
      </c>
      <c r="H10010" s="5" t="s">
        <v>98925</v>
      </c>
      <c r="I10010" s="6">
        <v>1</v>
      </c>
    </row>
    <row r="10011" spans="4:9" x14ac:dyDescent="0.25">
      <c r="D10011" s="5" t="s">
        <v>10010</v>
      </c>
      <c r="E10011" s="6">
        <v>1</v>
      </c>
      <c r="F10011" s="5" t="s">
        <v>87804</v>
      </c>
      <c r="G10011" s="6">
        <v>1</v>
      </c>
      <c r="H10011" s="5" t="s">
        <v>98926</v>
      </c>
      <c r="I10011" s="6">
        <v>1</v>
      </c>
    </row>
    <row r="10012" spans="4:9" x14ac:dyDescent="0.25">
      <c r="D10012" s="5" t="s">
        <v>10011</v>
      </c>
      <c r="E10012" s="6">
        <v>1</v>
      </c>
      <c r="F10012" s="5" t="s">
        <v>87805</v>
      </c>
      <c r="G10012" s="6">
        <v>1</v>
      </c>
      <c r="H10012" s="5" t="s">
        <v>98927</v>
      </c>
      <c r="I10012" s="6">
        <v>1</v>
      </c>
    </row>
    <row r="10013" spans="4:9" x14ac:dyDescent="0.25">
      <c r="D10013" s="5" t="s">
        <v>10012</v>
      </c>
      <c r="E10013" s="6">
        <v>1</v>
      </c>
      <c r="F10013" s="5" t="s">
        <v>87806</v>
      </c>
      <c r="G10013" s="6">
        <v>1</v>
      </c>
      <c r="H10013" s="5" t="s">
        <v>98928</v>
      </c>
      <c r="I10013" s="6">
        <v>1</v>
      </c>
    </row>
    <row r="10014" spans="4:9" x14ac:dyDescent="0.25">
      <c r="D10014" s="5" t="s">
        <v>10013</v>
      </c>
      <c r="E10014" s="6">
        <v>1</v>
      </c>
      <c r="F10014" s="5" t="s">
        <v>87807</v>
      </c>
      <c r="G10014" s="6">
        <v>1</v>
      </c>
      <c r="H10014" s="5" t="s">
        <v>98929</v>
      </c>
      <c r="I10014" s="6">
        <v>1</v>
      </c>
    </row>
    <row r="10015" spans="4:9" x14ac:dyDescent="0.25">
      <c r="D10015" s="5" t="s">
        <v>10014</v>
      </c>
      <c r="E10015" s="6">
        <v>1</v>
      </c>
      <c r="F10015" s="5" t="s">
        <v>87808</v>
      </c>
      <c r="G10015" s="6">
        <v>1</v>
      </c>
      <c r="H10015" s="5" t="s">
        <v>98930</v>
      </c>
      <c r="I10015" s="6">
        <v>1</v>
      </c>
    </row>
    <row r="10016" spans="4:9" x14ac:dyDescent="0.25">
      <c r="D10016" s="5" t="s">
        <v>10015</v>
      </c>
      <c r="E10016" s="6">
        <v>1</v>
      </c>
      <c r="F10016" s="5" t="s">
        <v>87809</v>
      </c>
      <c r="G10016" s="6">
        <v>1</v>
      </c>
      <c r="H10016" s="5" t="s">
        <v>98931</v>
      </c>
      <c r="I10016" s="6">
        <v>1</v>
      </c>
    </row>
    <row r="10017" spans="4:9" x14ac:dyDescent="0.25">
      <c r="D10017" s="5" t="s">
        <v>10016</v>
      </c>
      <c r="E10017" s="6">
        <v>1</v>
      </c>
      <c r="F10017" s="5" t="s">
        <v>87810</v>
      </c>
      <c r="G10017" s="6">
        <v>1</v>
      </c>
      <c r="H10017" s="5" t="s">
        <v>98932</v>
      </c>
      <c r="I10017" s="6">
        <v>1</v>
      </c>
    </row>
    <row r="10018" spans="4:9" x14ac:dyDescent="0.25">
      <c r="D10018" s="5" t="s">
        <v>10017</v>
      </c>
      <c r="E10018" s="6">
        <v>1</v>
      </c>
      <c r="F10018" s="5" t="s">
        <v>87811</v>
      </c>
      <c r="G10018" s="6">
        <v>1</v>
      </c>
      <c r="H10018" s="5" t="s">
        <v>98933</v>
      </c>
      <c r="I10018" s="6">
        <v>1</v>
      </c>
    </row>
    <row r="10019" spans="4:9" x14ac:dyDescent="0.25">
      <c r="D10019" s="5" t="s">
        <v>10018</v>
      </c>
      <c r="E10019" s="6">
        <v>1</v>
      </c>
      <c r="F10019" s="5" t="s">
        <v>87812</v>
      </c>
      <c r="G10019" s="6">
        <v>1</v>
      </c>
      <c r="H10019" s="5" t="s">
        <v>98934</v>
      </c>
      <c r="I10019" s="6">
        <v>1</v>
      </c>
    </row>
    <row r="10020" spans="4:9" x14ac:dyDescent="0.25">
      <c r="D10020" s="5" t="s">
        <v>10019</v>
      </c>
      <c r="E10020" s="6">
        <v>1</v>
      </c>
      <c r="F10020" s="5" t="s">
        <v>87813</v>
      </c>
      <c r="G10020" s="6">
        <v>1</v>
      </c>
      <c r="H10020" s="5" t="s">
        <v>98935</v>
      </c>
      <c r="I10020" s="6">
        <v>1</v>
      </c>
    </row>
    <row r="10021" spans="4:9" x14ac:dyDescent="0.25">
      <c r="D10021" s="5" t="s">
        <v>10020</v>
      </c>
      <c r="E10021" s="6">
        <v>1</v>
      </c>
      <c r="F10021" s="5" t="s">
        <v>87814</v>
      </c>
      <c r="G10021" s="6">
        <v>1</v>
      </c>
      <c r="H10021" s="5" t="s">
        <v>98936</v>
      </c>
      <c r="I10021" s="6">
        <v>1</v>
      </c>
    </row>
    <row r="10022" spans="4:9" x14ac:dyDescent="0.25">
      <c r="D10022" s="5" t="s">
        <v>10021</v>
      </c>
      <c r="E10022" s="6">
        <v>1</v>
      </c>
      <c r="F10022" s="5" t="s">
        <v>87815</v>
      </c>
      <c r="G10022" s="6">
        <v>1</v>
      </c>
      <c r="H10022" s="5" t="s">
        <v>98937</v>
      </c>
      <c r="I10022" s="6">
        <v>1</v>
      </c>
    </row>
    <row r="10023" spans="4:9" x14ac:dyDescent="0.25">
      <c r="D10023" s="5" t="s">
        <v>10022</v>
      </c>
      <c r="E10023" s="6">
        <v>1</v>
      </c>
      <c r="F10023" s="5" t="s">
        <v>87816</v>
      </c>
      <c r="G10023" s="6">
        <v>1</v>
      </c>
      <c r="H10023" s="5" t="s">
        <v>98938</v>
      </c>
      <c r="I10023" s="6">
        <v>1</v>
      </c>
    </row>
    <row r="10024" spans="4:9" x14ac:dyDescent="0.25">
      <c r="D10024" s="5" t="s">
        <v>10023</v>
      </c>
      <c r="E10024" s="6">
        <v>1</v>
      </c>
      <c r="F10024" s="5" t="s">
        <v>87817</v>
      </c>
      <c r="G10024" s="6">
        <v>1</v>
      </c>
      <c r="H10024" s="5" t="s">
        <v>98939</v>
      </c>
      <c r="I10024" s="6">
        <v>1</v>
      </c>
    </row>
    <row r="10025" spans="4:9" x14ac:dyDescent="0.25">
      <c r="D10025" s="5" t="s">
        <v>10024</v>
      </c>
      <c r="E10025" s="6">
        <v>1</v>
      </c>
      <c r="F10025" s="5" t="s">
        <v>87818</v>
      </c>
      <c r="G10025" s="6">
        <v>1</v>
      </c>
      <c r="H10025" s="5" t="s">
        <v>98940</v>
      </c>
      <c r="I10025" s="6">
        <v>1</v>
      </c>
    </row>
    <row r="10026" spans="4:9" x14ac:dyDescent="0.25">
      <c r="D10026" s="5" t="s">
        <v>10025</v>
      </c>
      <c r="E10026" s="6">
        <v>1</v>
      </c>
      <c r="F10026" s="5" t="s">
        <v>87819</v>
      </c>
      <c r="G10026" s="6">
        <v>1</v>
      </c>
      <c r="H10026" s="5" t="s">
        <v>98941</v>
      </c>
      <c r="I10026" s="6">
        <v>1</v>
      </c>
    </row>
    <row r="10027" spans="4:9" x14ac:dyDescent="0.25">
      <c r="D10027" s="5" t="s">
        <v>10026</v>
      </c>
      <c r="E10027" s="6">
        <v>1</v>
      </c>
      <c r="F10027" s="5" t="s">
        <v>87820</v>
      </c>
      <c r="G10027" s="6">
        <v>1</v>
      </c>
      <c r="H10027" s="5" t="s">
        <v>98942</v>
      </c>
      <c r="I10027" s="6">
        <v>1</v>
      </c>
    </row>
    <row r="10028" spans="4:9" x14ac:dyDescent="0.25">
      <c r="D10028" s="5" t="s">
        <v>10027</v>
      </c>
      <c r="E10028" s="6">
        <v>1</v>
      </c>
      <c r="F10028" s="5" t="s">
        <v>87821</v>
      </c>
      <c r="G10028" s="6">
        <v>1</v>
      </c>
      <c r="H10028" s="5" t="s">
        <v>98943</v>
      </c>
      <c r="I10028" s="6">
        <v>1</v>
      </c>
    </row>
    <row r="10029" spans="4:9" x14ac:dyDescent="0.25">
      <c r="D10029" s="5" t="s">
        <v>10028</v>
      </c>
      <c r="E10029" s="6">
        <v>1</v>
      </c>
      <c r="F10029" s="5" t="s">
        <v>87822</v>
      </c>
      <c r="G10029" s="6">
        <v>1</v>
      </c>
      <c r="H10029" s="5" t="s">
        <v>98944</v>
      </c>
      <c r="I10029" s="6">
        <v>1</v>
      </c>
    </row>
    <row r="10030" spans="4:9" x14ac:dyDescent="0.25">
      <c r="D10030" s="5" t="s">
        <v>10029</v>
      </c>
      <c r="E10030" s="6">
        <v>1</v>
      </c>
      <c r="F10030" s="5" t="s">
        <v>87823</v>
      </c>
      <c r="G10030" s="6">
        <v>1</v>
      </c>
      <c r="H10030" s="5" t="s">
        <v>98945</v>
      </c>
      <c r="I10030" s="6">
        <v>1</v>
      </c>
    </row>
    <row r="10031" spans="4:9" x14ac:dyDescent="0.25">
      <c r="D10031" s="5" t="s">
        <v>10030</v>
      </c>
      <c r="E10031" s="6">
        <v>1</v>
      </c>
      <c r="F10031" s="5" t="s">
        <v>87824</v>
      </c>
      <c r="G10031" s="6">
        <v>1</v>
      </c>
      <c r="H10031" s="5" t="s">
        <v>98946</v>
      </c>
      <c r="I10031" s="6">
        <v>1</v>
      </c>
    </row>
    <row r="10032" spans="4:9" x14ac:dyDescent="0.25">
      <c r="D10032" s="5" t="s">
        <v>10031</v>
      </c>
      <c r="E10032" s="6">
        <v>1</v>
      </c>
      <c r="F10032" s="5" t="s">
        <v>87825</v>
      </c>
      <c r="G10032" s="6">
        <v>1</v>
      </c>
      <c r="H10032" s="5" t="s">
        <v>98947</v>
      </c>
      <c r="I10032" s="6">
        <v>1</v>
      </c>
    </row>
    <row r="10033" spans="4:9" x14ac:dyDescent="0.25">
      <c r="D10033" s="5" t="s">
        <v>10032</v>
      </c>
      <c r="E10033" s="6">
        <v>1</v>
      </c>
      <c r="F10033" s="5" t="s">
        <v>87826</v>
      </c>
      <c r="G10033" s="6">
        <v>1</v>
      </c>
      <c r="H10033" s="5" t="s">
        <v>98948</v>
      </c>
      <c r="I10033" s="6">
        <v>1</v>
      </c>
    </row>
    <row r="10034" spans="4:9" x14ac:dyDescent="0.25">
      <c r="D10034" s="5" t="s">
        <v>10033</v>
      </c>
      <c r="E10034" s="6">
        <v>1</v>
      </c>
      <c r="F10034" s="5" t="s">
        <v>87827</v>
      </c>
      <c r="G10034" s="6">
        <v>1</v>
      </c>
      <c r="H10034" s="5" t="s">
        <v>98949</v>
      </c>
      <c r="I10034" s="6">
        <v>1</v>
      </c>
    </row>
    <row r="10035" spans="4:9" x14ac:dyDescent="0.25">
      <c r="D10035" s="5" t="s">
        <v>10034</v>
      </c>
      <c r="E10035" s="6">
        <v>1</v>
      </c>
      <c r="F10035" s="5" t="s">
        <v>87828</v>
      </c>
      <c r="G10035" s="6">
        <v>1</v>
      </c>
      <c r="H10035" s="5" t="s">
        <v>98950</v>
      </c>
      <c r="I10035" s="6">
        <v>1</v>
      </c>
    </row>
    <row r="10036" spans="4:9" x14ac:dyDescent="0.25">
      <c r="D10036" s="5" t="s">
        <v>10035</v>
      </c>
      <c r="E10036" s="6">
        <v>1</v>
      </c>
      <c r="F10036" s="5" t="s">
        <v>87829</v>
      </c>
      <c r="G10036" s="6">
        <v>1</v>
      </c>
      <c r="H10036" s="5" t="s">
        <v>98951</v>
      </c>
      <c r="I10036" s="6">
        <v>1</v>
      </c>
    </row>
    <row r="10037" spans="4:9" x14ac:dyDescent="0.25">
      <c r="D10037" s="5" t="s">
        <v>10036</v>
      </c>
      <c r="E10037" s="6">
        <v>1</v>
      </c>
      <c r="F10037" s="5" t="s">
        <v>87830</v>
      </c>
      <c r="G10037" s="6">
        <v>1</v>
      </c>
      <c r="H10037" s="5" t="s">
        <v>98952</v>
      </c>
      <c r="I10037" s="6">
        <v>1</v>
      </c>
    </row>
    <row r="10038" spans="4:9" x14ac:dyDescent="0.25">
      <c r="D10038" s="5" t="s">
        <v>10037</v>
      </c>
      <c r="E10038" s="6">
        <v>1</v>
      </c>
      <c r="F10038" s="5" t="s">
        <v>87831</v>
      </c>
      <c r="G10038" s="6">
        <v>1</v>
      </c>
      <c r="H10038" s="5" t="s">
        <v>98953</v>
      </c>
      <c r="I10038" s="6">
        <v>1</v>
      </c>
    </row>
    <row r="10039" spans="4:9" x14ac:dyDescent="0.25">
      <c r="D10039" s="5" t="s">
        <v>10038</v>
      </c>
      <c r="E10039" s="6">
        <v>1</v>
      </c>
      <c r="F10039" s="5" t="s">
        <v>87832</v>
      </c>
      <c r="G10039" s="6">
        <v>1</v>
      </c>
      <c r="H10039" s="5" t="s">
        <v>98954</v>
      </c>
      <c r="I10039" s="6">
        <v>1</v>
      </c>
    </row>
    <row r="10040" spans="4:9" x14ac:dyDescent="0.25">
      <c r="D10040" s="5" t="s">
        <v>10039</v>
      </c>
      <c r="E10040" s="6">
        <v>1</v>
      </c>
      <c r="F10040" s="5" t="s">
        <v>87833</v>
      </c>
      <c r="G10040" s="6">
        <v>1</v>
      </c>
      <c r="H10040" s="5" t="s">
        <v>98955</v>
      </c>
      <c r="I10040" s="6">
        <v>1</v>
      </c>
    </row>
    <row r="10041" spans="4:9" x14ac:dyDescent="0.25">
      <c r="D10041" s="5" t="s">
        <v>10040</v>
      </c>
      <c r="E10041" s="6">
        <v>1</v>
      </c>
      <c r="F10041" s="5" t="s">
        <v>87834</v>
      </c>
      <c r="G10041" s="6">
        <v>1</v>
      </c>
      <c r="H10041" s="5" t="s">
        <v>98956</v>
      </c>
      <c r="I10041" s="6">
        <v>1</v>
      </c>
    </row>
    <row r="10042" spans="4:9" x14ac:dyDescent="0.25">
      <c r="D10042" s="5" t="s">
        <v>10041</v>
      </c>
      <c r="E10042" s="6">
        <v>1</v>
      </c>
      <c r="F10042" s="5" t="s">
        <v>87835</v>
      </c>
      <c r="G10042" s="6">
        <v>1</v>
      </c>
      <c r="H10042" s="5" t="s">
        <v>98957</v>
      </c>
      <c r="I10042" s="6">
        <v>1</v>
      </c>
    </row>
    <row r="10043" spans="4:9" x14ac:dyDescent="0.25">
      <c r="D10043" s="5" t="s">
        <v>10042</v>
      </c>
      <c r="E10043" s="6">
        <v>1</v>
      </c>
      <c r="F10043" s="5" t="s">
        <v>87836</v>
      </c>
      <c r="G10043" s="6">
        <v>1</v>
      </c>
      <c r="H10043" s="5" t="s">
        <v>98958</v>
      </c>
      <c r="I10043" s="6">
        <v>1</v>
      </c>
    </row>
    <row r="10044" spans="4:9" x14ac:dyDescent="0.25">
      <c r="D10044" s="5" t="s">
        <v>10043</v>
      </c>
      <c r="E10044" s="6">
        <v>1</v>
      </c>
      <c r="F10044" s="5" t="s">
        <v>87837</v>
      </c>
      <c r="G10044" s="6">
        <v>1</v>
      </c>
      <c r="H10044" s="5" t="s">
        <v>98959</v>
      </c>
      <c r="I10044" s="6">
        <v>1</v>
      </c>
    </row>
    <row r="10045" spans="4:9" x14ac:dyDescent="0.25">
      <c r="D10045" s="5" t="s">
        <v>10044</v>
      </c>
      <c r="E10045" s="6">
        <v>1</v>
      </c>
      <c r="F10045" s="5" t="s">
        <v>87838</v>
      </c>
      <c r="G10045" s="6">
        <v>1</v>
      </c>
      <c r="H10045" s="5" t="s">
        <v>98960</v>
      </c>
      <c r="I10045" s="6">
        <v>1</v>
      </c>
    </row>
    <row r="10046" spans="4:9" x14ac:dyDescent="0.25">
      <c r="D10046" s="5" t="s">
        <v>10045</v>
      </c>
      <c r="E10046" s="6">
        <v>1</v>
      </c>
      <c r="F10046" s="5" t="s">
        <v>87839</v>
      </c>
      <c r="G10046" s="6">
        <v>1</v>
      </c>
      <c r="H10046" s="5" t="s">
        <v>98961</v>
      </c>
      <c r="I10046" s="6">
        <v>1</v>
      </c>
    </row>
    <row r="10047" spans="4:9" x14ac:dyDescent="0.25">
      <c r="D10047" s="5" t="s">
        <v>10046</v>
      </c>
      <c r="E10047" s="6">
        <v>1</v>
      </c>
      <c r="F10047" s="5" t="s">
        <v>87840</v>
      </c>
      <c r="G10047" s="6">
        <v>1</v>
      </c>
      <c r="H10047" s="5" t="s">
        <v>98962</v>
      </c>
      <c r="I10047" s="6">
        <v>1</v>
      </c>
    </row>
    <row r="10048" spans="4:9" x14ac:dyDescent="0.25">
      <c r="D10048" s="5" t="s">
        <v>10047</v>
      </c>
      <c r="E10048" s="6">
        <v>1</v>
      </c>
      <c r="F10048" s="5" t="s">
        <v>87841</v>
      </c>
      <c r="G10048" s="6">
        <v>1</v>
      </c>
      <c r="H10048" s="5" t="s">
        <v>98963</v>
      </c>
      <c r="I10048" s="6">
        <v>1</v>
      </c>
    </row>
    <row r="10049" spans="4:9" x14ac:dyDescent="0.25">
      <c r="D10049" s="5" t="s">
        <v>10048</v>
      </c>
      <c r="E10049" s="6">
        <v>1</v>
      </c>
      <c r="F10049" s="5" t="s">
        <v>87842</v>
      </c>
      <c r="G10049" s="6">
        <v>1</v>
      </c>
      <c r="H10049" s="5" t="s">
        <v>98964</v>
      </c>
      <c r="I10049" s="6">
        <v>1</v>
      </c>
    </row>
    <row r="10050" spans="4:9" x14ac:dyDescent="0.25">
      <c r="D10050" s="5" t="s">
        <v>10049</v>
      </c>
      <c r="E10050" s="6">
        <v>1</v>
      </c>
      <c r="F10050" s="5" t="s">
        <v>87843</v>
      </c>
      <c r="G10050" s="6">
        <v>1</v>
      </c>
      <c r="H10050" s="5" t="s">
        <v>98965</v>
      </c>
      <c r="I10050" s="6">
        <v>1</v>
      </c>
    </row>
    <row r="10051" spans="4:9" x14ac:dyDescent="0.25">
      <c r="D10051" s="5" t="s">
        <v>10050</v>
      </c>
      <c r="E10051" s="6">
        <v>1</v>
      </c>
      <c r="F10051" s="5" t="s">
        <v>87844</v>
      </c>
      <c r="G10051" s="6">
        <v>1</v>
      </c>
      <c r="H10051" s="5" t="s">
        <v>98966</v>
      </c>
      <c r="I10051" s="6">
        <v>1</v>
      </c>
    </row>
    <row r="10052" spans="4:9" x14ac:dyDescent="0.25">
      <c r="D10052" s="5" t="s">
        <v>10051</v>
      </c>
      <c r="E10052" s="6">
        <v>1</v>
      </c>
      <c r="F10052" s="5" t="s">
        <v>87845</v>
      </c>
      <c r="G10052" s="6">
        <v>1</v>
      </c>
      <c r="H10052" s="5" t="s">
        <v>98967</v>
      </c>
      <c r="I10052" s="6">
        <v>1</v>
      </c>
    </row>
    <row r="10053" spans="4:9" x14ac:dyDescent="0.25">
      <c r="D10053" s="5" t="s">
        <v>10052</v>
      </c>
      <c r="E10053" s="6">
        <v>1</v>
      </c>
      <c r="F10053" s="5" t="s">
        <v>87846</v>
      </c>
      <c r="G10053" s="6">
        <v>1</v>
      </c>
      <c r="H10053" s="5" t="s">
        <v>98968</v>
      </c>
      <c r="I10053" s="6">
        <v>1</v>
      </c>
    </row>
    <row r="10054" spans="4:9" x14ac:dyDescent="0.25">
      <c r="D10054" s="5" t="s">
        <v>10053</v>
      </c>
      <c r="E10054" s="6">
        <v>1</v>
      </c>
      <c r="F10054" s="5" t="s">
        <v>87847</v>
      </c>
      <c r="G10054" s="6">
        <v>1</v>
      </c>
      <c r="H10054" s="5" t="s">
        <v>98969</v>
      </c>
      <c r="I10054" s="6">
        <v>1</v>
      </c>
    </row>
    <row r="10055" spans="4:9" x14ac:dyDescent="0.25">
      <c r="D10055" s="5" t="s">
        <v>10054</v>
      </c>
      <c r="E10055" s="6">
        <v>1</v>
      </c>
      <c r="F10055" s="5" t="s">
        <v>87848</v>
      </c>
      <c r="G10055" s="6">
        <v>1</v>
      </c>
      <c r="H10055" s="5" t="s">
        <v>98970</v>
      </c>
      <c r="I10055" s="6">
        <v>1</v>
      </c>
    </row>
    <row r="10056" spans="4:9" x14ac:dyDescent="0.25">
      <c r="D10056" s="5" t="s">
        <v>10055</v>
      </c>
      <c r="E10056" s="6">
        <v>1</v>
      </c>
      <c r="F10056" s="5" t="s">
        <v>87849</v>
      </c>
      <c r="G10056" s="6">
        <v>1</v>
      </c>
      <c r="H10056" s="5" t="s">
        <v>98971</v>
      </c>
      <c r="I10056" s="6">
        <v>1</v>
      </c>
    </row>
    <row r="10057" spans="4:9" x14ac:dyDescent="0.25">
      <c r="D10057" s="5" t="s">
        <v>10056</v>
      </c>
      <c r="E10057" s="6">
        <v>1</v>
      </c>
      <c r="F10057" s="5" t="s">
        <v>87850</v>
      </c>
      <c r="G10057" s="6">
        <v>1</v>
      </c>
      <c r="H10057" s="5" t="s">
        <v>98972</v>
      </c>
      <c r="I10057" s="6">
        <v>1</v>
      </c>
    </row>
    <row r="10058" spans="4:9" x14ac:dyDescent="0.25">
      <c r="D10058" s="5" t="s">
        <v>10057</v>
      </c>
      <c r="E10058" s="6">
        <v>1</v>
      </c>
      <c r="F10058" s="5" t="s">
        <v>87851</v>
      </c>
      <c r="G10058" s="6">
        <v>1</v>
      </c>
      <c r="H10058" s="5" t="s">
        <v>98973</v>
      </c>
      <c r="I10058" s="6">
        <v>1</v>
      </c>
    </row>
    <row r="10059" spans="4:9" x14ac:dyDescent="0.25">
      <c r="D10059" s="5" t="s">
        <v>10058</v>
      </c>
      <c r="E10059" s="6">
        <v>1</v>
      </c>
      <c r="F10059" s="5" t="s">
        <v>87852</v>
      </c>
      <c r="G10059" s="6">
        <v>1</v>
      </c>
      <c r="H10059" s="5" t="s">
        <v>98974</v>
      </c>
      <c r="I10059" s="6">
        <v>1</v>
      </c>
    </row>
    <row r="10060" spans="4:9" x14ac:dyDescent="0.25">
      <c r="D10060" s="5" t="s">
        <v>10059</v>
      </c>
      <c r="E10060" s="6">
        <v>1</v>
      </c>
      <c r="F10060" s="5" t="s">
        <v>87853</v>
      </c>
      <c r="G10060" s="6">
        <v>1</v>
      </c>
      <c r="H10060" s="5" t="s">
        <v>98975</v>
      </c>
      <c r="I10060" s="6">
        <v>1</v>
      </c>
    </row>
    <row r="10061" spans="4:9" x14ac:dyDescent="0.25">
      <c r="D10061" s="5" t="s">
        <v>10060</v>
      </c>
      <c r="E10061" s="6">
        <v>1</v>
      </c>
      <c r="F10061" s="5" t="s">
        <v>87854</v>
      </c>
      <c r="G10061" s="6">
        <v>1</v>
      </c>
      <c r="H10061" s="5" t="s">
        <v>98976</v>
      </c>
      <c r="I10061" s="6">
        <v>1</v>
      </c>
    </row>
    <row r="10062" spans="4:9" x14ac:dyDescent="0.25">
      <c r="D10062" s="5" t="s">
        <v>10061</v>
      </c>
      <c r="E10062" s="6">
        <v>1</v>
      </c>
      <c r="F10062" s="5" t="s">
        <v>87855</v>
      </c>
      <c r="G10062" s="6">
        <v>1</v>
      </c>
      <c r="H10062" s="5" t="s">
        <v>98977</v>
      </c>
      <c r="I10062" s="6">
        <v>1</v>
      </c>
    </row>
    <row r="10063" spans="4:9" x14ac:dyDescent="0.25">
      <c r="D10063" s="5" t="s">
        <v>10062</v>
      </c>
      <c r="E10063" s="6">
        <v>1</v>
      </c>
      <c r="F10063" s="5" t="s">
        <v>87856</v>
      </c>
      <c r="G10063" s="6">
        <v>1</v>
      </c>
      <c r="H10063" s="5" t="s">
        <v>98978</v>
      </c>
      <c r="I10063" s="6">
        <v>1</v>
      </c>
    </row>
    <row r="10064" spans="4:9" x14ac:dyDescent="0.25">
      <c r="D10064" s="5" t="s">
        <v>10063</v>
      </c>
      <c r="E10064" s="6">
        <v>1</v>
      </c>
      <c r="F10064" s="5" t="s">
        <v>87857</v>
      </c>
      <c r="G10064" s="6">
        <v>1</v>
      </c>
      <c r="H10064" s="5" t="s">
        <v>98979</v>
      </c>
      <c r="I10064" s="6">
        <v>1</v>
      </c>
    </row>
    <row r="10065" spans="4:9" x14ac:dyDescent="0.25">
      <c r="D10065" s="5" t="s">
        <v>10064</v>
      </c>
      <c r="E10065" s="6">
        <v>1</v>
      </c>
      <c r="F10065" s="5" t="s">
        <v>87858</v>
      </c>
      <c r="G10065" s="6">
        <v>1</v>
      </c>
      <c r="H10065" s="5" t="s">
        <v>98980</v>
      </c>
      <c r="I10065" s="6">
        <v>1</v>
      </c>
    </row>
    <row r="10066" spans="4:9" x14ac:dyDescent="0.25">
      <c r="D10066" s="5" t="s">
        <v>10065</v>
      </c>
      <c r="E10066" s="6">
        <v>1</v>
      </c>
      <c r="F10066" s="5" t="s">
        <v>87859</v>
      </c>
      <c r="G10066" s="6">
        <v>1</v>
      </c>
      <c r="H10066" s="5" t="s">
        <v>98981</v>
      </c>
      <c r="I10066" s="6">
        <v>1</v>
      </c>
    </row>
    <row r="10067" spans="4:9" x14ac:dyDescent="0.25">
      <c r="D10067" s="5" t="s">
        <v>10066</v>
      </c>
      <c r="E10067" s="6">
        <v>1</v>
      </c>
      <c r="F10067" s="5" t="s">
        <v>87860</v>
      </c>
      <c r="G10067" s="6">
        <v>1</v>
      </c>
      <c r="H10067" s="5" t="s">
        <v>98982</v>
      </c>
      <c r="I10067" s="6">
        <v>1</v>
      </c>
    </row>
    <row r="10068" spans="4:9" x14ac:dyDescent="0.25">
      <c r="D10068" s="5" t="s">
        <v>10067</v>
      </c>
      <c r="E10068" s="6">
        <v>1</v>
      </c>
      <c r="F10068" s="5" t="s">
        <v>87861</v>
      </c>
      <c r="G10068" s="6">
        <v>1</v>
      </c>
      <c r="H10068" s="5" t="s">
        <v>98983</v>
      </c>
      <c r="I10068" s="6">
        <v>1</v>
      </c>
    </row>
    <row r="10069" spans="4:9" x14ac:dyDescent="0.25">
      <c r="D10069" s="5" t="s">
        <v>10068</v>
      </c>
      <c r="E10069" s="6">
        <v>1</v>
      </c>
      <c r="F10069" s="5" t="s">
        <v>87862</v>
      </c>
      <c r="G10069" s="6">
        <v>1</v>
      </c>
      <c r="H10069" s="5" t="s">
        <v>98984</v>
      </c>
      <c r="I10069" s="6">
        <v>1</v>
      </c>
    </row>
    <row r="10070" spans="4:9" x14ac:dyDescent="0.25">
      <c r="D10070" s="5" t="s">
        <v>10069</v>
      </c>
      <c r="E10070" s="6">
        <v>1</v>
      </c>
      <c r="F10070" s="5" t="s">
        <v>87863</v>
      </c>
      <c r="G10070" s="6">
        <v>1</v>
      </c>
      <c r="H10070" s="5" t="s">
        <v>98985</v>
      </c>
      <c r="I10070" s="6">
        <v>1</v>
      </c>
    </row>
    <row r="10071" spans="4:9" x14ac:dyDescent="0.25">
      <c r="D10071" s="5" t="s">
        <v>10070</v>
      </c>
      <c r="E10071" s="6">
        <v>1</v>
      </c>
      <c r="F10071" s="5" t="s">
        <v>87864</v>
      </c>
      <c r="G10071" s="6">
        <v>1</v>
      </c>
      <c r="H10071" s="5" t="s">
        <v>98986</v>
      </c>
      <c r="I10071" s="6">
        <v>1</v>
      </c>
    </row>
    <row r="10072" spans="4:9" x14ac:dyDescent="0.25">
      <c r="D10072" s="5" t="s">
        <v>10071</v>
      </c>
      <c r="E10072" s="6">
        <v>1</v>
      </c>
      <c r="F10072" s="5" t="s">
        <v>87865</v>
      </c>
      <c r="G10072" s="6">
        <v>1</v>
      </c>
      <c r="H10072" s="5" t="s">
        <v>98987</v>
      </c>
      <c r="I10072" s="6">
        <v>1</v>
      </c>
    </row>
    <row r="10073" spans="4:9" x14ac:dyDescent="0.25">
      <c r="D10073" s="5" t="s">
        <v>10072</v>
      </c>
      <c r="E10073" s="6">
        <v>1</v>
      </c>
      <c r="F10073" s="5" t="s">
        <v>87866</v>
      </c>
      <c r="G10073" s="6">
        <v>1</v>
      </c>
      <c r="H10073" s="5" t="s">
        <v>98988</v>
      </c>
      <c r="I10073" s="6">
        <v>1</v>
      </c>
    </row>
    <row r="10074" spans="4:9" x14ac:dyDescent="0.25">
      <c r="D10074" s="5" t="s">
        <v>10073</v>
      </c>
      <c r="E10074" s="6">
        <v>1</v>
      </c>
      <c r="F10074" s="5" t="s">
        <v>87867</v>
      </c>
      <c r="G10074" s="6">
        <v>1</v>
      </c>
      <c r="H10074" s="5" t="s">
        <v>98989</v>
      </c>
      <c r="I10074" s="6">
        <v>1</v>
      </c>
    </row>
    <row r="10075" spans="4:9" x14ac:dyDescent="0.25">
      <c r="D10075" s="5" t="s">
        <v>10074</v>
      </c>
      <c r="E10075" s="6">
        <v>1</v>
      </c>
      <c r="F10075" s="5" t="s">
        <v>87868</v>
      </c>
      <c r="G10075" s="6">
        <v>1</v>
      </c>
      <c r="H10075" s="5" t="s">
        <v>98990</v>
      </c>
      <c r="I10075" s="6">
        <v>1</v>
      </c>
    </row>
    <row r="10076" spans="4:9" x14ac:dyDescent="0.25">
      <c r="D10076" s="5" t="s">
        <v>10075</v>
      </c>
      <c r="E10076" s="6">
        <v>1</v>
      </c>
      <c r="F10076" s="5" t="s">
        <v>87869</v>
      </c>
      <c r="G10076" s="6">
        <v>1</v>
      </c>
      <c r="H10076" s="5" t="s">
        <v>98991</v>
      </c>
      <c r="I10076" s="6">
        <v>1</v>
      </c>
    </row>
    <row r="10077" spans="4:9" x14ac:dyDescent="0.25">
      <c r="D10077" s="5" t="s">
        <v>10076</v>
      </c>
      <c r="E10077" s="6">
        <v>1</v>
      </c>
      <c r="F10077" s="5" t="s">
        <v>87870</v>
      </c>
      <c r="G10077" s="6">
        <v>1</v>
      </c>
      <c r="H10077" s="5" t="s">
        <v>98992</v>
      </c>
      <c r="I10077" s="6">
        <v>1</v>
      </c>
    </row>
    <row r="10078" spans="4:9" x14ac:dyDescent="0.25">
      <c r="D10078" s="5" t="s">
        <v>10077</v>
      </c>
      <c r="E10078" s="6">
        <v>1</v>
      </c>
      <c r="F10078" s="5" t="s">
        <v>87871</v>
      </c>
      <c r="G10078" s="6">
        <v>1</v>
      </c>
      <c r="H10078" s="5" t="s">
        <v>98993</v>
      </c>
      <c r="I10078" s="6">
        <v>1</v>
      </c>
    </row>
    <row r="10079" spans="4:9" x14ac:dyDescent="0.25">
      <c r="D10079" s="5" t="s">
        <v>10078</v>
      </c>
      <c r="E10079" s="6">
        <v>1</v>
      </c>
      <c r="F10079" s="5" t="s">
        <v>87872</v>
      </c>
      <c r="G10079" s="6">
        <v>1</v>
      </c>
      <c r="H10079" s="5" t="s">
        <v>98994</v>
      </c>
      <c r="I10079" s="6">
        <v>1</v>
      </c>
    </row>
    <row r="10080" spans="4:9" x14ac:dyDescent="0.25">
      <c r="D10080" s="5" t="s">
        <v>10079</v>
      </c>
      <c r="E10080" s="6">
        <v>1</v>
      </c>
      <c r="F10080" s="5" t="s">
        <v>87873</v>
      </c>
      <c r="G10080" s="6">
        <v>1</v>
      </c>
      <c r="H10080" s="5" t="s">
        <v>98995</v>
      </c>
      <c r="I10080" s="6">
        <v>1</v>
      </c>
    </row>
    <row r="10081" spans="4:9" x14ac:dyDescent="0.25">
      <c r="D10081" s="5" t="s">
        <v>10080</v>
      </c>
      <c r="E10081" s="6">
        <v>1</v>
      </c>
      <c r="F10081" s="5" t="s">
        <v>87874</v>
      </c>
      <c r="G10081" s="6">
        <v>1</v>
      </c>
      <c r="H10081" s="5" t="s">
        <v>98996</v>
      </c>
      <c r="I10081" s="6">
        <v>1</v>
      </c>
    </row>
    <row r="10082" spans="4:9" x14ac:dyDescent="0.25">
      <c r="D10082" s="5" t="s">
        <v>10081</v>
      </c>
      <c r="E10082" s="6">
        <v>1</v>
      </c>
      <c r="F10082" s="5" t="s">
        <v>87875</v>
      </c>
      <c r="G10082" s="6">
        <v>1</v>
      </c>
      <c r="H10082" s="5" t="s">
        <v>98997</v>
      </c>
      <c r="I10082" s="6">
        <v>1</v>
      </c>
    </row>
    <row r="10083" spans="4:9" x14ac:dyDescent="0.25">
      <c r="D10083" s="5" t="s">
        <v>10082</v>
      </c>
      <c r="E10083" s="6">
        <v>1</v>
      </c>
      <c r="F10083" s="5" t="s">
        <v>87876</v>
      </c>
      <c r="G10083" s="6">
        <v>1</v>
      </c>
      <c r="H10083" s="5" t="s">
        <v>98998</v>
      </c>
      <c r="I10083" s="6">
        <v>1</v>
      </c>
    </row>
    <row r="10084" spans="4:9" x14ac:dyDescent="0.25">
      <c r="D10084" s="5" t="s">
        <v>10083</v>
      </c>
      <c r="E10084" s="6">
        <v>1</v>
      </c>
      <c r="F10084" s="5" t="s">
        <v>87877</v>
      </c>
      <c r="G10084" s="6">
        <v>1</v>
      </c>
      <c r="H10084" s="5" t="s">
        <v>98999</v>
      </c>
      <c r="I10084" s="6">
        <v>1</v>
      </c>
    </row>
    <row r="10085" spans="4:9" x14ac:dyDescent="0.25">
      <c r="D10085" s="5" t="s">
        <v>10084</v>
      </c>
      <c r="E10085" s="6">
        <v>1</v>
      </c>
      <c r="F10085" s="5" t="s">
        <v>87878</v>
      </c>
      <c r="G10085" s="6">
        <v>1</v>
      </c>
      <c r="H10085" s="5" t="s">
        <v>99000</v>
      </c>
      <c r="I10085" s="6">
        <v>1</v>
      </c>
    </row>
    <row r="10086" spans="4:9" x14ac:dyDescent="0.25">
      <c r="D10086" s="5" t="s">
        <v>10085</v>
      </c>
      <c r="E10086" s="6">
        <v>1</v>
      </c>
      <c r="F10086" s="5" t="s">
        <v>87879</v>
      </c>
      <c r="G10086" s="6">
        <v>1</v>
      </c>
      <c r="H10086" s="5" t="s">
        <v>99001</v>
      </c>
      <c r="I10086" s="6">
        <v>1</v>
      </c>
    </row>
    <row r="10087" spans="4:9" x14ac:dyDescent="0.25">
      <c r="D10087" s="5" t="s">
        <v>10086</v>
      </c>
      <c r="E10087" s="6">
        <v>1</v>
      </c>
      <c r="F10087" s="5" t="s">
        <v>87880</v>
      </c>
      <c r="G10087" s="6">
        <v>1</v>
      </c>
      <c r="H10087" s="5" t="s">
        <v>99002</v>
      </c>
      <c r="I10087" s="6">
        <v>1</v>
      </c>
    </row>
    <row r="10088" spans="4:9" x14ac:dyDescent="0.25">
      <c r="D10088" s="5" t="s">
        <v>10087</v>
      </c>
      <c r="E10088" s="6">
        <v>1</v>
      </c>
      <c r="F10088" s="5" t="s">
        <v>87881</v>
      </c>
      <c r="G10088" s="6">
        <v>1</v>
      </c>
      <c r="H10088" s="5" t="s">
        <v>99003</v>
      </c>
      <c r="I10088" s="6">
        <v>1</v>
      </c>
    </row>
    <row r="10089" spans="4:9" x14ac:dyDescent="0.25">
      <c r="D10089" s="5" t="s">
        <v>10088</v>
      </c>
      <c r="E10089" s="6">
        <v>1</v>
      </c>
      <c r="F10089" s="5" t="s">
        <v>87882</v>
      </c>
      <c r="G10089" s="6">
        <v>1</v>
      </c>
      <c r="H10089" s="5" t="s">
        <v>99004</v>
      </c>
      <c r="I10089" s="6">
        <v>1</v>
      </c>
    </row>
    <row r="10090" spans="4:9" x14ac:dyDescent="0.25">
      <c r="D10090" s="5" t="s">
        <v>10089</v>
      </c>
      <c r="E10090" s="6">
        <v>1</v>
      </c>
      <c r="F10090" s="5" t="s">
        <v>87883</v>
      </c>
      <c r="G10090" s="6">
        <v>1</v>
      </c>
      <c r="H10090" s="5" t="s">
        <v>99005</v>
      </c>
      <c r="I10090" s="6">
        <v>1</v>
      </c>
    </row>
    <row r="10091" spans="4:9" x14ac:dyDescent="0.25">
      <c r="D10091" s="5" t="s">
        <v>10090</v>
      </c>
      <c r="E10091" s="6">
        <v>1</v>
      </c>
      <c r="F10091" s="5" t="s">
        <v>87884</v>
      </c>
      <c r="G10091" s="6">
        <v>1</v>
      </c>
      <c r="H10091" s="5" t="s">
        <v>99006</v>
      </c>
      <c r="I10091" s="6">
        <v>1</v>
      </c>
    </row>
    <row r="10092" spans="4:9" x14ac:dyDescent="0.25">
      <c r="D10092" s="5" t="s">
        <v>10091</v>
      </c>
      <c r="E10092" s="6">
        <v>1</v>
      </c>
      <c r="F10092" s="5" t="s">
        <v>87885</v>
      </c>
      <c r="G10092" s="6">
        <v>1</v>
      </c>
      <c r="H10092" s="5" t="s">
        <v>99007</v>
      </c>
      <c r="I10092" s="6">
        <v>1</v>
      </c>
    </row>
    <row r="10093" spans="4:9" x14ac:dyDescent="0.25">
      <c r="D10093" s="5" t="s">
        <v>10092</v>
      </c>
      <c r="E10093" s="6">
        <v>1</v>
      </c>
      <c r="F10093" s="5" t="s">
        <v>87886</v>
      </c>
      <c r="G10093" s="6">
        <v>1</v>
      </c>
      <c r="H10093" s="5" t="s">
        <v>99008</v>
      </c>
      <c r="I10093" s="6">
        <v>1</v>
      </c>
    </row>
    <row r="10094" spans="4:9" x14ac:dyDescent="0.25">
      <c r="D10094" s="5" t="s">
        <v>10093</v>
      </c>
      <c r="E10094" s="6">
        <v>1</v>
      </c>
      <c r="F10094" s="5" t="s">
        <v>87887</v>
      </c>
      <c r="G10094" s="6">
        <v>1</v>
      </c>
      <c r="H10094" s="5" t="s">
        <v>99009</v>
      </c>
      <c r="I10094" s="6">
        <v>1</v>
      </c>
    </row>
    <row r="10095" spans="4:9" x14ac:dyDescent="0.25">
      <c r="D10095" s="5" t="s">
        <v>10094</v>
      </c>
      <c r="E10095" s="6">
        <v>1</v>
      </c>
      <c r="F10095" s="5" t="s">
        <v>87888</v>
      </c>
      <c r="G10095" s="6">
        <v>1</v>
      </c>
      <c r="H10095" s="5" t="s">
        <v>99010</v>
      </c>
      <c r="I10095" s="6">
        <v>1</v>
      </c>
    </row>
    <row r="10096" spans="4:9" x14ac:dyDescent="0.25">
      <c r="D10096" s="5" t="s">
        <v>10095</v>
      </c>
      <c r="E10096" s="6">
        <v>1</v>
      </c>
      <c r="F10096" s="5" t="s">
        <v>87889</v>
      </c>
      <c r="G10096" s="6">
        <v>1</v>
      </c>
      <c r="H10096" s="5" t="s">
        <v>99011</v>
      </c>
      <c r="I10096" s="6">
        <v>1</v>
      </c>
    </row>
    <row r="10097" spans="4:9" x14ac:dyDescent="0.25">
      <c r="D10097" s="5" t="s">
        <v>10096</v>
      </c>
      <c r="E10097" s="6">
        <v>1</v>
      </c>
      <c r="F10097" s="5" t="s">
        <v>87890</v>
      </c>
      <c r="G10097" s="6">
        <v>1</v>
      </c>
      <c r="H10097" s="5" t="s">
        <v>99012</v>
      </c>
      <c r="I10097" s="6">
        <v>1</v>
      </c>
    </row>
    <row r="10098" spans="4:9" x14ac:dyDescent="0.25">
      <c r="D10098" s="5" t="s">
        <v>10097</v>
      </c>
      <c r="E10098" s="6">
        <v>1</v>
      </c>
      <c r="F10098" s="5" t="s">
        <v>87891</v>
      </c>
      <c r="G10098" s="6">
        <v>1</v>
      </c>
      <c r="H10098" s="5" t="s">
        <v>99013</v>
      </c>
      <c r="I10098" s="6">
        <v>1</v>
      </c>
    </row>
    <row r="10099" spans="4:9" x14ac:dyDescent="0.25">
      <c r="D10099" s="5" t="s">
        <v>10098</v>
      </c>
      <c r="E10099" s="6">
        <v>1</v>
      </c>
      <c r="F10099" s="5" t="s">
        <v>87892</v>
      </c>
      <c r="G10099" s="6">
        <v>1</v>
      </c>
      <c r="H10099" s="5" t="s">
        <v>99014</v>
      </c>
      <c r="I10099" s="6">
        <v>1</v>
      </c>
    </row>
    <row r="10100" spans="4:9" x14ac:dyDescent="0.25">
      <c r="D10100" s="5" t="s">
        <v>10099</v>
      </c>
      <c r="E10100" s="6">
        <v>1</v>
      </c>
      <c r="F10100" s="5" t="s">
        <v>87893</v>
      </c>
      <c r="G10100" s="6">
        <v>1</v>
      </c>
      <c r="H10100" s="5" t="s">
        <v>99015</v>
      </c>
      <c r="I10100" s="6">
        <v>1</v>
      </c>
    </row>
    <row r="10101" spans="4:9" x14ac:dyDescent="0.25">
      <c r="D10101" s="5" t="s">
        <v>10100</v>
      </c>
      <c r="E10101" s="6">
        <v>1</v>
      </c>
      <c r="F10101" s="5" t="s">
        <v>87894</v>
      </c>
      <c r="G10101" s="6">
        <v>1</v>
      </c>
      <c r="H10101" s="5" t="s">
        <v>99016</v>
      </c>
      <c r="I10101" s="6">
        <v>1</v>
      </c>
    </row>
    <row r="10102" spans="4:9" x14ac:dyDescent="0.25">
      <c r="D10102" s="5" t="s">
        <v>10101</v>
      </c>
      <c r="E10102" s="6">
        <v>1</v>
      </c>
      <c r="F10102" s="5" t="s">
        <v>87895</v>
      </c>
      <c r="G10102" s="6">
        <v>1</v>
      </c>
      <c r="H10102" s="5" t="s">
        <v>99017</v>
      </c>
      <c r="I10102" s="6">
        <v>1</v>
      </c>
    </row>
    <row r="10103" spans="4:9" x14ac:dyDescent="0.25">
      <c r="D10103" s="5" t="s">
        <v>10102</v>
      </c>
      <c r="E10103" s="6">
        <v>1</v>
      </c>
      <c r="F10103" s="5" t="s">
        <v>87896</v>
      </c>
      <c r="G10103" s="6">
        <v>1</v>
      </c>
      <c r="H10103" s="5" t="s">
        <v>99018</v>
      </c>
      <c r="I10103" s="6">
        <v>1</v>
      </c>
    </row>
    <row r="10104" spans="4:9" x14ac:dyDescent="0.25">
      <c r="D10104" s="5" t="s">
        <v>10103</v>
      </c>
      <c r="E10104" s="6">
        <v>1</v>
      </c>
      <c r="F10104" s="5" t="s">
        <v>87897</v>
      </c>
      <c r="G10104" s="6">
        <v>1</v>
      </c>
      <c r="H10104" s="5" t="s">
        <v>99019</v>
      </c>
      <c r="I10104" s="6">
        <v>1</v>
      </c>
    </row>
    <row r="10105" spans="4:9" x14ac:dyDescent="0.25">
      <c r="D10105" s="5" t="s">
        <v>10104</v>
      </c>
      <c r="E10105" s="6">
        <v>1</v>
      </c>
      <c r="F10105" s="5" t="s">
        <v>87898</v>
      </c>
      <c r="G10105" s="6">
        <v>1</v>
      </c>
      <c r="H10105" s="5" t="s">
        <v>99020</v>
      </c>
      <c r="I10105" s="6">
        <v>1</v>
      </c>
    </row>
    <row r="10106" spans="4:9" x14ac:dyDescent="0.25">
      <c r="D10106" s="5" t="s">
        <v>10105</v>
      </c>
      <c r="E10106" s="6">
        <v>1</v>
      </c>
      <c r="F10106" s="5" t="s">
        <v>87899</v>
      </c>
      <c r="G10106" s="6">
        <v>1</v>
      </c>
      <c r="H10106" s="5" t="s">
        <v>99021</v>
      </c>
      <c r="I10106" s="6">
        <v>1</v>
      </c>
    </row>
    <row r="10107" spans="4:9" x14ac:dyDescent="0.25">
      <c r="D10107" s="5" t="s">
        <v>10106</v>
      </c>
      <c r="E10107" s="6">
        <v>1</v>
      </c>
      <c r="F10107" s="5" t="s">
        <v>87900</v>
      </c>
      <c r="G10107" s="6">
        <v>1</v>
      </c>
      <c r="H10107" s="5" t="s">
        <v>99022</v>
      </c>
      <c r="I10107" s="6">
        <v>1</v>
      </c>
    </row>
    <row r="10108" spans="4:9" x14ac:dyDescent="0.25">
      <c r="D10108" s="5" t="s">
        <v>10107</v>
      </c>
      <c r="E10108" s="6">
        <v>1</v>
      </c>
      <c r="F10108" s="5" t="s">
        <v>87901</v>
      </c>
      <c r="G10108" s="6">
        <v>1</v>
      </c>
      <c r="H10108" s="5" t="s">
        <v>99023</v>
      </c>
      <c r="I10108" s="6">
        <v>1</v>
      </c>
    </row>
    <row r="10109" spans="4:9" x14ac:dyDescent="0.25">
      <c r="D10109" s="5" t="s">
        <v>10108</v>
      </c>
      <c r="E10109" s="6">
        <v>1</v>
      </c>
      <c r="F10109" s="5" t="s">
        <v>87902</v>
      </c>
      <c r="G10109" s="6">
        <v>1</v>
      </c>
      <c r="H10109" s="5" t="s">
        <v>99024</v>
      </c>
      <c r="I10109" s="6">
        <v>1</v>
      </c>
    </row>
    <row r="10110" spans="4:9" x14ac:dyDescent="0.25">
      <c r="D10110" s="5" t="s">
        <v>10109</v>
      </c>
      <c r="E10110" s="6">
        <v>1</v>
      </c>
      <c r="F10110" s="5" t="s">
        <v>87903</v>
      </c>
      <c r="G10110" s="6">
        <v>1</v>
      </c>
      <c r="H10110" s="5" t="s">
        <v>99025</v>
      </c>
      <c r="I10110" s="6">
        <v>1</v>
      </c>
    </row>
    <row r="10111" spans="4:9" x14ac:dyDescent="0.25">
      <c r="D10111" s="5" t="s">
        <v>10110</v>
      </c>
      <c r="E10111" s="6">
        <v>1</v>
      </c>
      <c r="F10111" s="5" t="s">
        <v>87904</v>
      </c>
      <c r="G10111" s="6">
        <v>1</v>
      </c>
      <c r="H10111" s="5" t="s">
        <v>99026</v>
      </c>
      <c r="I10111" s="6">
        <v>1</v>
      </c>
    </row>
    <row r="10112" spans="4:9" x14ac:dyDescent="0.25">
      <c r="D10112" s="5" t="s">
        <v>10111</v>
      </c>
      <c r="E10112" s="6">
        <v>1</v>
      </c>
      <c r="F10112" s="5" t="s">
        <v>87905</v>
      </c>
      <c r="G10112" s="6">
        <v>1</v>
      </c>
      <c r="H10112" s="5" t="s">
        <v>99027</v>
      </c>
      <c r="I10112" s="6">
        <v>1</v>
      </c>
    </row>
    <row r="10113" spans="4:9" x14ac:dyDescent="0.25">
      <c r="D10113" s="5" t="s">
        <v>10112</v>
      </c>
      <c r="E10113" s="6">
        <v>1</v>
      </c>
      <c r="F10113" s="5" t="s">
        <v>87906</v>
      </c>
      <c r="G10113" s="6">
        <v>1</v>
      </c>
      <c r="H10113" s="5" t="s">
        <v>99028</v>
      </c>
      <c r="I10113" s="6">
        <v>1</v>
      </c>
    </row>
    <row r="10114" spans="4:9" x14ac:dyDescent="0.25">
      <c r="D10114" s="5" t="s">
        <v>10113</v>
      </c>
      <c r="E10114" s="6">
        <v>1</v>
      </c>
      <c r="F10114" s="5" t="s">
        <v>87907</v>
      </c>
      <c r="G10114" s="6">
        <v>1</v>
      </c>
      <c r="H10114" s="5" t="s">
        <v>99029</v>
      </c>
      <c r="I10114" s="6">
        <v>1</v>
      </c>
    </row>
    <row r="10115" spans="4:9" x14ac:dyDescent="0.25">
      <c r="D10115" s="5" t="s">
        <v>10114</v>
      </c>
      <c r="E10115" s="6">
        <v>1</v>
      </c>
      <c r="F10115" s="5" t="s">
        <v>87908</v>
      </c>
      <c r="G10115" s="6">
        <v>1</v>
      </c>
      <c r="H10115" s="5" t="s">
        <v>99030</v>
      </c>
      <c r="I10115" s="6">
        <v>1</v>
      </c>
    </row>
    <row r="10116" spans="4:9" x14ac:dyDescent="0.25">
      <c r="D10116" s="5" t="s">
        <v>10115</v>
      </c>
      <c r="E10116" s="6">
        <v>1</v>
      </c>
      <c r="F10116" s="5" t="s">
        <v>87909</v>
      </c>
      <c r="G10116" s="6">
        <v>1</v>
      </c>
      <c r="H10116" s="5" t="s">
        <v>99031</v>
      </c>
      <c r="I10116" s="6">
        <v>1</v>
      </c>
    </row>
    <row r="10117" spans="4:9" x14ac:dyDescent="0.25">
      <c r="D10117" s="5" t="s">
        <v>10116</v>
      </c>
      <c r="E10117" s="6">
        <v>1</v>
      </c>
      <c r="F10117" s="5" t="s">
        <v>87910</v>
      </c>
      <c r="G10117" s="6">
        <v>1</v>
      </c>
      <c r="H10117" s="5" t="s">
        <v>99032</v>
      </c>
      <c r="I10117" s="6">
        <v>1</v>
      </c>
    </row>
    <row r="10118" spans="4:9" x14ac:dyDescent="0.25">
      <c r="D10118" s="5" t="s">
        <v>10117</v>
      </c>
      <c r="E10118" s="6">
        <v>1</v>
      </c>
      <c r="F10118" s="5" t="s">
        <v>87911</v>
      </c>
      <c r="G10118" s="6">
        <v>1</v>
      </c>
      <c r="H10118" s="5" t="s">
        <v>99033</v>
      </c>
      <c r="I10118" s="6">
        <v>1</v>
      </c>
    </row>
    <row r="10119" spans="4:9" x14ac:dyDescent="0.25">
      <c r="D10119" s="5" t="s">
        <v>10118</v>
      </c>
      <c r="E10119" s="6">
        <v>1</v>
      </c>
      <c r="F10119" s="5" t="s">
        <v>87912</v>
      </c>
      <c r="G10119" s="6">
        <v>1</v>
      </c>
      <c r="H10119" s="5" t="s">
        <v>99034</v>
      </c>
      <c r="I10119" s="6">
        <v>1</v>
      </c>
    </row>
    <row r="10120" spans="4:9" x14ac:dyDescent="0.25">
      <c r="D10120" s="5" t="s">
        <v>10119</v>
      </c>
      <c r="E10120" s="6">
        <v>1</v>
      </c>
      <c r="F10120" s="5" t="s">
        <v>87913</v>
      </c>
      <c r="G10120" s="6">
        <v>1</v>
      </c>
      <c r="H10120" s="5" t="s">
        <v>99035</v>
      </c>
      <c r="I10120" s="6">
        <v>1</v>
      </c>
    </row>
    <row r="10121" spans="4:9" x14ac:dyDescent="0.25">
      <c r="D10121" s="5" t="s">
        <v>10120</v>
      </c>
      <c r="E10121" s="6">
        <v>1</v>
      </c>
      <c r="F10121" s="5" t="s">
        <v>87914</v>
      </c>
      <c r="G10121" s="6">
        <v>1</v>
      </c>
      <c r="H10121" s="5" t="s">
        <v>99036</v>
      </c>
      <c r="I10121" s="6">
        <v>1</v>
      </c>
    </row>
    <row r="10122" spans="4:9" x14ac:dyDescent="0.25">
      <c r="D10122" s="5" t="s">
        <v>10121</v>
      </c>
      <c r="E10122" s="6">
        <v>1</v>
      </c>
      <c r="F10122" s="5" t="s">
        <v>87915</v>
      </c>
      <c r="G10122" s="6">
        <v>1</v>
      </c>
      <c r="H10122" s="5" t="s">
        <v>99037</v>
      </c>
      <c r="I10122" s="6">
        <v>1</v>
      </c>
    </row>
    <row r="10123" spans="4:9" x14ac:dyDescent="0.25">
      <c r="D10123" s="5" t="s">
        <v>10122</v>
      </c>
      <c r="E10123" s="6">
        <v>1</v>
      </c>
      <c r="F10123" s="5" t="s">
        <v>87916</v>
      </c>
      <c r="G10123" s="6">
        <v>1</v>
      </c>
      <c r="H10123" s="5" t="s">
        <v>99038</v>
      </c>
      <c r="I10123" s="6">
        <v>1</v>
      </c>
    </row>
    <row r="10124" spans="4:9" x14ac:dyDescent="0.25">
      <c r="D10124" s="5" t="s">
        <v>10123</v>
      </c>
      <c r="E10124" s="6">
        <v>1</v>
      </c>
      <c r="F10124" s="5" t="s">
        <v>87917</v>
      </c>
      <c r="G10124" s="6">
        <v>1</v>
      </c>
      <c r="H10124" s="5" t="s">
        <v>99039</v>
      </c>
      <c r="I10124" s="6">
        <v>1</v>
      </c>
    </row>
    <row r="10125" spans="4:9" x14ac:dyDescent="0.25">
      <c r="D10125" s="5" t="s">
        <v>10124</v>
      </c>
      <c r="E10125" s="6">
        <v>1</v>
      </c>
      <c r="F10125" s="5" t="s">
        <v>87918</v>
      </c>
      <c r="G10125" s="6">
        <v>1</v>
      </c>
      <c r="H10125" s="5" t="s">
        <v>99040</v>
      </c>
      <c r="I10125" s="6">
        <v>1</v>
      </c>
    </row>
    <row r="10126" spans="4:9" x14ac:dyDescent="0.25">
      <c r="D10126" s="5" t="s">
        <v>10125</v>
      </c>
      <c r="E10126" s="6">
        <v>1</v>
      </c>
      <c r="F10126" s="5" t="s">
        <v>87919</v>
      </c>
      <c r="G10126" s="6">
        <v>1</v>
      </c>
      <c r="H10126" s="5" t="s">
        <v>99041</v>
      </c>
      <c r="I10126" s="6">
        <v>1</v>
      </c>
    </row>
    <row r="10127" spans="4:9" x14ac:dyDescent="0.25">
      <c r="D10127" s="5" t="s">
        <v>10126</v>
      </c>
      <c r="E10127" s="6">
        <v>1</v>
      </c>
      <c r="F10127" s="5" t="s">
        <v>87920</v>
      </c>
      <c r="G10127" s="6">
        <v>1</v>
      </c>
      <c r="H10127" s="5" t="s">
        <v>99042</v>
      </c>
      <c r="I10127" s="6">
        <v>1</v>
      </c>
    </row>
    <row r="10128" spans="4:9" x14ac:dyDescent="0.25">
      <c r="D10128" s="5" t="s">
        <v>10127</v>
      </c>
      <c r="E10128" s="6">
        <v>1</v>
      </c>
      <c r="F10128" s="5" t="s">
        <v>87921</v>
      </c>
      <c r="G10128" s="6">
        <v>1</v>
      </c>
      <c r="H10128" s="5" t="s">
        <v>99043</v>
      </c>
      <c r="I10128" s="6">
        <v>1</v>
      </c>
    </row>
    <row r="10129" spans="4:9" x14ac:dyDescent="0.25">
      <c r="D10129" s="5" t="s">
        <v>10128</v>
      </c>
      <c r="E10129" s="6">
        <v>1</v>
      </c>
      <c r="F10129" s="5" t="s">
        <v>87922</v>
      </c>
      <c r="G10129" s="6">
        <v>1</v>
      </c>
      <c r="H10129" s="5" t="s">
        <v>99044</v>
      </c>
      <c r="I10129" s="6">
        <v>1</v>
      </c>
    </row>
    <row r="10130" spans="4:9" x14ac:dyDescent="0.25">
      <c r="D10130" s="5" t="s">
        <v>10129</v>
      </c>
      <c r="E10130" s="6">
        <v>1</v>
      </c>
      <c r="F10130" s="5" t="s">
        <v>87923</v>
      </c>
      <c r="G10130" s="6">
        <v>1</v>
      </c>
      <c r="H10130" s="5" t="s">
        <v>99045</v>
      </c>
      <c r="I10130" s="6">
        <v>1</v>
      </c>
    </row>
    <row r="10131" spans="4:9" x14ac:dyDescent="0.25">
      <c r="D10131" s="5" t="s">
        <v>10130</v>
      </c>
      <c r="E10131" s="6">
        <v>1</v>
      </c>
      <c r="F10131" s="5" t="s">
        <v>87924</v>
      </c>
      <c r="G10131" s="6">
        <v>1</v>
      </c>
      <c r="H10131" s="5" t="s">
        <v>99046</v>
      </c>
      <c r="I10131" s="6">
        <v>1</v>
      </c>
    </row>
    <row r="10132" spans="4:9" x14ac:dyDescent="0.25">
      <c r="D10132" s="5" t="s">
        <v>10131</v>
      </c>
      <c r="E10132" s="6">
        <v>1</v>
      </c>
      <c r="F10132" s="5" t="s">
        <v>87925</v>
      </c>
      <c r="G10132" s="6">
        <v>1</v>
      </c>
      <c r="H10132" s="5" t="s">
        <v>99047</v>
      </c>
      <c r="I10132" s="6">
        <v>1</v>
      </c>
    </row>
    <row r="10133" spans="4:9" x14ac:dyDescent="0.25">
      <c r="D10133" s="5" t="s">
        <v>10132</v>
      </c>
      <c r="E10133" s="6">
        <v>1</v>
      </c>
      <c r="F10133" s="5" t="s">
        <v>87926</v>
      </c>
      <c r="G10133" s="6">
        <v>1</v>
      </c>
      <c r="H10133" s="5" t="s">
        <v>99048</v>
      </c>
      <c r="I10133" s="6">
        <v>1</v>
      </c>
    </row>
    <row r="10134" spans="4:9" x14ac:dyDescent="0.25">
      <c r="D10134" s="5" t="s">
        <v>10133</v>
      </c>
      <c r="E10134" s="6">
        <v>1</v>
      </c>
      <c r="F10134" s="5" t="s">
        <v>87927</v>
      </c>
      <c r="G10134" s="6">
        <v>1</v>
      </c>
      <c r="H10134" s="5" t="s">
        <v>99049</v>
      </c>
      <c r="I10134" s="6">
        <v>1</v>
      </c>
    </row>
    <row r="10135" spans="4:9" x14ac:dyDescent="0.25">
      <c r="D10135" s="5" t="s">
        <v>10134</v>
      </c>
      <c r="E10135" s="6">
        <v>1</v>
      </c>
      <c r="F10135" s="5" t="s">
        <v>87928</v>
      </c>
      <c r="G10135" s="6">
        <v>1</v>
      </c>
      <c r="H10135" s="5" t="s">
        <v>99050</v>
      </c>
      <c r="I10135" s="6">
        <v>1</v>
      </c>
    </row>
    <row r="10136" spans="4:9" x14ac:dyDescent="0.25">
      <c r="D10136" s="5" t="s">
        <v>10135</v>
      </c>
      <c r="E10136" s="6">
        <v>1</v>
      </c>
      <c r="F10136" s="5" t="s">
        <v>87929</v>
      </c>
      <c r="G10136" s="6">
        <v>1</v>
      </c>
      <c r="H10136" s="5" t="s">
        <v>99051</v>
      </c>
      <c r="I10136" s="6">
        <v>1</v>
      </c>
    </row>
    <row r="10137" spans="4:9" x14ac:dyDescent="0.25">
      <c r="D10137" s="5" t="s">
        <v>10136</v>
      </c>
      <c r="E10137" s="6">
        <v>1</v>
      </c>
      <c r="F10137" s="5" t="s">
        <v>87930</v>
      </c>
      <c r="G10137" s="6">
        <v>1</v>
      </c>
      <c r="H10137" s="5" t="s">
        <v>99052</v>
      </c>
      <c r="I10137" s="6">
        <v>1</v>
      </c>
    </row>
    <row r="10138" spans="4:9" x14ac:dyDescent="0.25">
      <c r="D10138" s="5" t="s">
        <v>10137</v>
      </c>
      <c r="E10138" s="6">
        <v>1</v>
      </c>
      <c r="F10138" s="5" t="s">
        <v>87931</v>
      </c>
      <c r="G10138" s="6">
        <v>1</v>
      </c>
      <c r="H10138" s="5" t="s">
        <v>99053</v>
      </c>
      <c r="I10138" s="6">
        <v>1</v>
      </c>
    </row>
    <row r="10139" spans="4:9" x14ac:dyDescent="0.25">
      <c r="D10139" s="5" t="s">
        <v>10138</v>
      </c>
      <c r="E10139" s="6">
        <v>1</v>
      </c>
      <c r="F10139" s="5" t="s">
        <v>87932</v>
      </c>
      <c r="G10139" s="6">
        <v>1</v>
      </c>
      <c r="H10139" s="5" t="s">
        <v>99054</v>
      </c>
      <c r="I10139" s="6">
        <v>1</v>
      </c>
    </row>
    <row r="10140" spans="4:9" x14ac:dyDescent="0.25">
      <c r="D10140" s="5" t="s">
        <v>10139</v>
      </c>
      <c r="E10140" s="6">
        <v>1</v>
      </c>
      <c r="F10140" s="5" t="s">
        <v>87933</v>
      </c>
      <c r="G10140" s="6">
        <v>1</v>
      </c>
      <c r="H10140" s="5" t="s">
        <v>99055</v>
      </c>
      <c r="I10140" s="6">
        <v>1</v>
      </c>
    </row>
    <row r="10141" spans="4:9" x14ac:dyDescent="0.25">
      <c r="D10141" s="5" t="s">
        <v>10140</v>
      </c>
      <c r="E10141" s="6">
        <v>1</v>
      </c>
      <c r="F10141" s="5" t="s">
        <v>87934</v>
      </c>
      <c r="G10141" s="6">
        <v>1</v>
      </c>
      <c r="H10141" s="5" t="s">
        <v>99056</v>
      </c>
      <c r="I10141" s="6">
        <v>1</v>
      </c>
    </row>
    <row r="10142" spans="4:9" x14ac:dyDescent="0.25">
      <c r="D10142" s="5" t="s">
        <v>10141</v>
      </c>
      <c r="E10142" s="6">
        <v>1</v>
      </c>
      <c r="F10142" s="5" t="s">
        <v>87935</v>
      </c>
      <c r="G10142" s="6">
        <v>1</v>
      </c>
      <c r="H10142" s="5" t="s">
        <v>99057</v>
      </c>
      <c r="I10142" s="6">
        <v>1</v>
      </c>
    </row>
    <row r="10143" spans="4:9" x14ac:dyDescent="0.25">
      <c r="D10143" s="5" t="s">
        <v>10142</v>
      </c>
      <c r="E10143" s="6">
        <v>1</v>
      </c>
      <c r="F10143" s="5" t="s">
        <v>87936</v>
      </c>
      <c r="G10143" s="6">
        <v>1</v>
      </c>
      <c r="H10143" s="5" t="s">
        <v>99058</v>
      </c>
      <c r="I10143" s="6">
        <v>1</v>
      </c>
    </row>
    <row r="10144" spans="4:9" x14ac:dyDescent="0.25">
      <c r="D10144" s="5" t="s">
        <v>10143</v>
      </c>
      <c r="E10144" s="6">
        <v>1</v>
      </c>
      <c r="F10144" s="5" t="s">
        <v>87937</v>
      </c>
      <c r="G10144" s="6">
        <v>1</v>
      </c>
      <c r="H10144" s="5" t="s">
        <v>99059</v>
      </c>
      <c r="I10144" s="6">
        <v>1</v>
      </c>
    </row>
    <row r="10145" spans="4:9" x14ac:dyDescent="0.25">
      <c r="D10145" s="5" t="s">
        <v>10144</v>
      </c>
      <c r="E10145" s="6">
        <v>1</v>
      </c>
      <c r="F10145" s="5" t="s">
        <v>87938</v>
      </c>
      <c r="G10145" s="6">
        <v>1</v>
      </c>
      <c r="H10145" s="5" t="s">
        <v>99060</v>
      </c>
      <c r="I10145" s="6">
        <v>1</v>
      </c>
    </row>
    <row r="10146" spans="4:9" x14ac:dyDescent="0.25">
      <c r="D10146" s="5" t="s">
        <v>10145</v>
      </c>
      <c r="E10146" s="6">
        <v>1</v>
      </c>
      <c r="F10146" s="5" t="s">
        <v>87939</v>
      </c>
      <c r="G10146" s="6">
        <v>1</v>
      </c>
      <c r="H10146" s="5" t="s">
        <v>99061</v>
      </c>
      <c r="I10146" s="6">
        <v>1</v>
      </c>
    </row>
    <row r="10147" spans="4:9" x14ac:dyDescent="0.25">
      <c r="D10147" s="5" t="s">
        <v>10146</v>
      </c>
      <c r="E10147" s="6">
        <v>1</v>
      </c>
      <c r="F10147" s="5" t="s">
        <v>87940</v>
      </c>
      <c r="G10147" s="6">
        <v>1</v>
      </c>
      <c r="H10147" s="5" t="s">
        <v>99062</v>
      </c>
      <c r="I10147" s="6">
        <v>1</v>
      </c>
    </row>
    <row r="10148" spans="4:9" x14ac:dyDescent="0.25">
      <c r="D10148" s="5" t="s">
        <v>10147</v>
      </c>
      <c r="E10148" s="6">
        <v>1</v>
      </c>
      <c r="F10148" s="5" t="s">
        <v>87941</v>
      </c>
      <c r="G10148" s="6">
        <v>1</v>
      </c>
      <c r="H10148" s="5" t="s">
        <v>99063</v>
      </c>
      <c r="I10148" s="6">
        <v>1</v>
      </c>
    </row>
    <row r="10149" spans="4:9" x14ac:dyDescent="0.25">
      <c r="D10149" s="5" t="s">
        <v>10148</v>
      </c>
      <c r="E10149" s="6">
        <v>1</v>
      </c>
      <c r="F10149" s="5" t="s">
        <v>87942</v>
      </c>
      <c r="G10149" s="6">
        <v>1</v>
      </c>
      <c r="H10149" s="5" t="s">
        <v>99064</v>
      </c>
      <c r="I10149" s="6">
        <v>1</v>
      </c>
    </row>
    <row r="10150" spans="4:9" x14ac:dyDescent="0.25">
      <c r="D10150" s="5" t="s">
        <v>10149</v>
      </c>
      <c r="E10150" s="6">
        <v>1</v>
      </c>
      <c r="F10150" s="5" t="s">
        <v>87943</v>
      </c>
      <c r="G10150" s="6">
        <v>1</v>
      </c>
      <c r="H10150" s="5" t="s">
        <v>99065</v>
      </c>
      <c r="I10150" s="6">
        <v>1</v>
      </c>
    </row>
    <row r="10151" spans="4:9" x14ac:dyDescent="0.25">
      <c r="D10151" s="5" t="s">
        <v>10150</v>
      </c>
      <c r="E10151" s="6">
        <v>1</v>
      </c>
      <c r="F10151" s="5" t="s">
        <v>87944</v>
      </c>
      <c r="G10151" s="6">
        <v>1</v>
      </c>
      <c r="H10151" s="5" t="s">
        <v>99066</v>
      </c>
      <c r="I10151" s="6">
        <v>1</v>
      </c>
    </row>
    <row r="10152" spans="4:9" x14ac:dyDescent="0.25">
      <c r="D10152" s="5" t="s">
        <v>10151</v>
      </c>
      <c r="E10152" s="6">
        <v>1</v>
      </c>
      <c r="F10152" s="5" t="s">
        <v>87945</v>
      </c>
      <c r="G10152" s="6">
        <v>1</v>
      </c>
      <c r="H10152" s="5" t="s">
        <v>99067</v>
      </c>
      <c r="I10152" s="6">
        <v>1</v>
      </c>
    </row>
    <row r="10153" spans="4:9" x14ac:dyDescent="0.25">
      <c r="D10153" s="5" t="s">
        <v>10152</v>
      </c>
      <c r="E10153" s="6">
        <v>1</v>
      </c>
      <c r="F10153" s="5" t="s">
        <v>87946</v>
      </c>
      <c r="G10153" s="6">
        <v>1</v>
      </c>
      <c r="H10153" s="5" t="s">
        <v>99068</v>
      </c>
      <c r="I10153" s="6">
        <v>1</v>
      </c>
    </row>
    <row r="10154" spans="4:9" x14ac:dyDescent="0.25">
      <c r="D10154" s="5" t="s">
        <v>10153</v>
      </c>
      <c r="E10154" s="6">
        <v>1</v>
      </c>
      <c r="F10154" s="5" t="s">
        <v>87947</v>
      </c>
      <c r="G10154" s="6">
        <v>1</v>
      </c>
      <c r="H10154" s="5" t="s">
        <v>99069</v>
      </c>
      <c r="I10154" s="6">
        <v>1</v>
      </c>
    </row>
    <row r="10155" spans="4:9" x14ac:dyDescent="0.25">
      <c r="D10155" s="5" t="s">
        <v>10154</v>
      </c>
      <c r="E10155" s="6">
        <v>1</v>
      </c>
      <c r="F10155" s="5" t="s">
        <v>87948</v>
      </c>
      <c r="G10155" s="6">
        <v>1</v>
      </c>
      <c r="H10155" s="5" t="s">
        <v>99070</v>
      </c>
      <c r="I10155" s="6">
        <v>1</v>
      </c>
    </row>
    <row r="10156" spans="4:9" x14ac:dyDescent="0.25">
      <c r="D10156" s="5" t="s">
        <v>10155</v>
      </c>
      <c r="E10156" s="6">
        <v>1</v>
      </c>
      <c r="F10156" s="5" t="s">
        <v>87949</v>
      </c>
      <c r="G10156" s="6">
        <v>1</v>
      </c>
      <c r="H10156" s="5" t="s">
        <v>99071</v>
      </c>
      <c r="I10156" s="6">
        <v>1</v>
      </c>
    </row>
    <row r="10157" spans="4:9" x14ac:dyDescent="0.25">
      <c r="D10157" s="5" t="s">
        <v>10156</v>
      </c>
      <c r="E10157" s="6">
        <v>1</v>
      </c>
      <c r="F10157" s="5" t="s">
        <v>87950</v>
      </c>
      <c r="G10157" s="6">
        <v>1</v>
      </c>
      <c r="H10157" s="5" t="s">
        <v>99072</v>
      </c>
      <c r="I10157" s="6">
        <v>1</v>
      </c>
    </row>
    <row r="10158" spans="4:9" x14ac:dyDescent="0.25">
      <c r="D10158" s="5" t="s">
        <v>10157</v>
      </c>
      <c r="E10158" s="6">
        <v>1</v>
      </c>
      <c r="F10158" s="5" t="s">
        <v>87951</v>
      </c>
      <c r="G10158" s="6">
        <v>1</v>
      </c>
      <c r="H10158" s="5" t="s">
        <v>99073</v>
      </c>
      <c r="I10158" s="6">
        <v>1</v>
      </c>
    </row>
    <row r="10159" spans="4:9" x14ac:dyDescent="0.25">
      <c r="D10159" s="5" t="s">
        <v>10158</v>
      </c>
      <c r="E10159" s="6">
        <v>1</v>
      </c>
      <c r="F10159" s="5" t="s">
        <v>87952</v>
      </c>
      <c r="G10159" s="6">
        <v>1</v>
      </c>
      <c r="H10159" s="5" t="s">
        <v>99074</v>
      </c>
      <c r="I10159" s="6">
        <v>1</v>
      </c>
    </row>
    <row r="10160" spans="4:9" x14ac:dyDescent="0.25">
      <c r="D10160" s="5" t="s">
        <v>10159</v>
      </c>
      <c r="E10160" s="6">
        <v>1</v>
      </c>
      <c r="F10160" s="5" t="s">
        <v>87953</v>
      </c>
      <c r="G10160" s="6">
        <v>1</v>
      </c>
      <c r="H10160" s="5" t="s">
        <v>99075</v>
      </c>
      <c r="I10160" s="6">
        <v>1</v>
      </c>
    </row>
    <row r="10161" spans="4:9" x14ac:dyDescent="0.25">
      <c r="D10161" s="5" t="s">
        <v>10160</v>
      </c>
      <c r="E10161" s="6">
        <v>1</v>
      </c>
      <c r="F10161" s="5" t="s">
        <v>87954</v>
      </c>
      <c r="G10161" s="6">
        <v>1</v>
      </c>
      <c r="H10161" s="5" t="s">
        <v>99076</v>
      </c>
      <c r="I10161" s="6">
        <v>1</v>
      </c>
    </row>
    <row r="10162" spans="4:9" x14ac:dyDescent="0.25">
      <c r="D10162" s="5" t="s">
        <v>10161</v>
      </c>
      <c r="E10162" s="6">
        <v>1</v>
      </c>
      <c r="F10162" s="5" t="s">
        <v>87955</v>
      </c>
      <c r="G10162" s="6">
        <v>1</v>
      </c>
      <c r="H10162" s="5" t="s">
        <v>99077</v>
      </c>
      <c r="I10162" s="6">
        <v>1</v>
      </c>
    </row>
    <row r="10163" spans="4:9" x14ac:dyDescent="0.25">
      <c r="D10163" s="5" t="s">
        <v>10162</v>
      </c>
      <c r="E10163" s="6">
        <v>1</v>
      </c>
      <c r="F10163" s="5" t="s">
        <v>87956</v>
      </c>
      <c r="G10163" s="6">
        <v>1</v>
      </c>
      <c r="H10163" s="5" t="s">
        <v>99078</v>
      </c>
      <c r="I10163" s="6">
        <v>1</v>
      </c>
    </row>
    <row r="10164" spans="4:9" x14ac:dyDescent="0.25">
      <c r="D10164" s="5" t="s">
        <v>10163</v>
      </c>
      <c r="E10164" s="6">
        <v>1</v>
      </c>
      <c r="F10164" s="5" t="s">
        <v>87957</v>
      </c>
      <c r="G10164" s="6">
        <v>1</v>
      </c>
      <c r="H10164" s="5" t="s">
        <v>99079</v>
      </c>
      <c r="I10164" s="6">
        <v>1</v>
      </c>
    </row>
    <row r="10165" spans="4:9" x14ac:dyDescent="0.25">
      <c r="D10165" s="5" t="s">
        <v>10164</v>
      </c>
      <c r="E10165" s="6">
        <v>1</v>
      </c>
      <c r="F10165" s="5" t="s">
        <v>87958</v>
      </c>
      <c r="G10165" s="6">
        <v>1</v>
      </c>
      <c r="H10165" s="5" t="s">
        <v>99080</v>
      </c>
      <c r="I10165" s="6">
        <v>1</v>
      </c>
    </row>
    <row r="10166" spans="4:9" x14ac:dyDescent="0.25">
      <c r="D10166" s="5" t="s">
        <v>10165</v>
      </c>
      <c r="E10166" s="6">
        <v>1</v>
      </c>
      <c r="F10166" s="5" t="s">
        <v>87959</v>
      </c>
      <c r="G10166" s="6">
        <v>1</v>
      </c>
      <c r="H10166" s="5" t="s">
        <v>99081</v>
      </c>
      <c r="I10166" s="6">
        <v>1</v>
      </c>
    </row>
    <row r="10167" spans="4:9" x14ac:dyDescent="0.25">
      <c r="D10167" s="5" t="s">
        <v>10166</v>
      </c>
      <c r="E10167" s="6">
        <v>1</v>
      </c>
      <c r="F10167" s="5" t="s">
        <v>87960</v>
      </c>
      <c r="G10167" s="6">
        <v>1</v>
      </c>
      <c r="H10167" s="5" t="s">
        <v>99082</v>
      </c>
      <c r="I10167" s="6">
        <v>1</v>
      </c>
    </row>
    <row r="10168" spans="4:9" x14ac:dyDescent="0.25">
      <c r="D10168" s="5" t="s">
        <v>10167</v>
      </c>
      <c r="E10168" s="6">
        <v>1</v>
      </c>
      <c r="F10168" s="5" t="s">
        <v>87961</v>
      </c>
      <c r="G10168" s="6">
        <v>1</v>
      </c>
      <c r="H10168" s="5" t="s">
        <v>99083</v>
      </c>
      <c r="I10168" s="6">
        <v>1</v>
      </c>
    </row>
    <row r="10169" spans="4:9" x14ac:dyDescent="0.25">
      <c r="D10169" s="5" t="s">
        <v>10168</v>
      </c>
      <c r="E10169" s="6">
        <v>1</v>
      </c>
      <c r="F10169" s="5" t="s">
        <v>87962</v>
      </c>
      <c r="G10169" s="6">
        <v>1</v>
      </c>
      <c r="H10169" s="5" t="s">
        <v>99084</v>
      </c>
      <c r="I10169" s="6">
        <v>1</v>
      </c>
    </row>
    <row r="10170" spans="4:9" x14ac:dyDescent="0.25">
      <c r="D10170" s="5" t="s">
        <v>10169</v>
      </c>
      <c r="E10170" s="6">
        <v>1</v>
      </c>
      <c r="F10170" s="5" t="s">
        <v>87963</v>
      </c>
      <c r="G10170" s="6">
        <v>1</v>
      </c>
      <c r="H10170" s="5" t="s">
        <v>99085</v>
      </c>
      <c r="I10170" s="6">
        <v>1</v>
      </c>
    </row>
    <row r="10171" spans="4:9" x14ac:dyDescent="0.25">
      <c r="D10171" s="5" t="s">
        <v>10170</v>
      </c>
      <c r="E10171" s="6">
        <v>1</v>
      </c>
      <c r="F10171" s="5" t="s">
        <v>87964</v>
      </c>
      <c r="G10171" s="6">
        <v>1</v>
      </c>
      <c r="H10171" s="5" t="s">
        <v>99086</v>
      </c>
      <c r="I10171" s="6">
        <v>1</v>
      </c>
    </row>
    <row r="10172" spans="4:9" x14ac:dyDescent="0.25">
      <c r="D10172" s="5" t="s">
        <v>10171</v>
      </c>
      <c r="E10172" s="6">
        <v>1</v>
      </c>
      <c r="F10172" s="5" t="s">
        <v>87965</v>
      </c>
      <c r="G10172" s="6">
        <v>1</v>
      </c>
      <c r="H10172" s="5" t="s">
        <v>99087</v>
      </c>
      <c r="I10172" s="6">
        <v>1</v>
      </c>
    </row>
    <row r="10173" spans="4:9" x14ac:dyDescent="0.25">
      <c r="D10173" s="5" t="s">
        <v>10172</v>
      </c>
      <c r="E10173" s="6">
        <v>1</v>
      </c>
      <c r="F10173" s="5" t="s">
        <v>87966</v>
      </c>
      <c r="G10173" s="6">
        <v>1</v>
      </c>
      <c r="H10173" s="5" t="s">
        <v>99088</v>
      </c>
      <c r="I10173" s="6">
        <v>1</v>
      </c>
    </row>
    <row r="10174" spans="4:9" x14ac:dyDescent="0.25">
      <c r="D10174" s="5" t="s">
        <v>10173</v>
      </c>
      <c r="E10174" s="6">
        <v>1</v>
      </c>
      <c r="F10174" s="5" t="s">
        <v>87967</v>
      </c>
      <c r="G10174" s="6">
        <v>1</v>
      </c>
      <c r="H10174" s="5" t="s">
        <v>99089</v>
      </c>
      <c r="I10174" s="6">
        <v>1</v>
      </c>
    </row>
    <row r="10175" spans="4:9" x14ac:dyDescent="0.25">
      <c r="D10175" s="5" t="s">
        <v>10174</v>
      </c>
      <c r="E10175" s="6">
        <v>1</v>
      </c>
      <c r="F10175" s="5" t="s">
        <v>87968</v>
      </c>
      <c r="G10175" s="6">
        <v>1</v>
      </c>
      <c r="H10175" s="5" t="s">
        <v>99090</v>
      </c>
      <c r="I10175" s="6">
        <v>1</v>
      </c>
    </row>
    <row r="10176" spans="4:9" x14ac:dyDescent="0.25">
      <c r="D10176" s="5" t="s">
        <v>10175</v>
      </c>
      <c r="E10176" s="6">
        <v>1</v>
      </c>
      <c r="F10176" s="5" t="s">
        <v>87969</v>
      </c>
      <c r="G10176" s="6">
        <v>1</v>
      </c>
      <c r="H10176" s="5" t="s">
        <v>99091</v>
      </c>
      <c r="I10176" s="6">
        <v>1</v>
      </c>
    </row>
    <row r="10177" spans="4:9" x14ac:dyDescent="0.25">
      <c r="D10177" s="5" t="s">
        <v>10176</v>
      </c>
      <c r="E10177" s="6">
        <v>1</v>
      </c>
      <c r="F10177" s="5" t="s">
        <v>87970</v>
      </c>
      <c r="G10177" s="6">
        <v>1</v>
      </c>
      <c r="H10177" s="5" t="s">
        <v>99092</v>
      </c>
      <c r="I10177" s="6">
        <v>1</v>
      </c>
    </row>
    <row r="10178" spans="4:9" x14ac:dyDescent="0.25">
      <c r="D10178" s="5" t="s">
        <v>10177</v>
      </c>
      <c r="E10178" s="6">
        <v>1</v>
      </c>
      <c r="F10178" s="5" t="s">
        <v>87971</v>
      </c>
      <c r="G10178" s="6">
        <v>1</v>
      </c>
      <c r="H10178" s="5" t="s">
        <v>99093</v>
      </c>
      <c r="I10178" s="6">
        <v>1</v>
      </c>
    </row>
    <row r="10179" spans="4:9" x14ac:dyDescent="0.25">
      <c r="D10179" s="5" t="s">
        <v>10178</v>
      </c>
      <c r="E10179" s="6">
        <v>1</v>
      </c>
      <c r="F10179" s="5" t="s">
        <v>87972</v>
      </c>
      <c r="G10179" s="6">
        <v>1</v>
      </c>
      <c r="H10179" s="5" t="s">
        <v>99094</v>
      </c>
      <c r="I10179" s="6">
        <v>1</v>
      </c>
    </row>
    <row r="10180" spans="4:9" x14ac:dyDescent="0.25">
      <c r="D10180" s="5" t="s">
        <v>10179</v>
      </c>
      <c r="E10180" s="6">
        <v>1</v>
      </c>
      <c r="F10180" s="5" t="s">
        <v>87973</v>
      </c>
      <c r="G10180" s="6">
        <v>1</v>
      </c>
      <c r="H10180" s="5" t="s">
        <v>99095</v>
      </c>
      <c r="I10180" s="6">
        <v>1</v>
      </c>
    </row>
    <row r="10181" spans="4:9" x14ac:dyDescent="0.25">
      <c r="D10181" s="5" t="s">
        <v>10180</v>
      </c>
      <c r="E10181" s="6">
        <v>1</v>
      </c>
      <c r="F10181" s="5" t="s">
        <v>87974</v>
      </c>
      <c r="G10181" s="6">
        <v>1</v>
      </c>
      <c r="H10181" s="5" t="s">
        <v>99096</v>
      </c>
      <c r="I10181" s="6">
        <v>1</v>
      </c>
    </row>
    <row r="10182" spans="4:9" x14ac:dyDescent="0.25">
      <c r="D10182" s="5" t="s">
        <v>10181</v>
      </c>
      <c r="E10182" s="6">
        <v>1</v>
      </c>
      <c r="F10182" s="5" t="s">
        <v>87975</v>
      </c>
      <c r="G10182" s="6">
        <v>1</v>
      </c>
      <c r="H10182" s="5" t="s">
        <v>99097</v>
      </c>
      <c r="I10182" s="6">
        <v>1</v>
      </c>
    </row>
    <row r="10183" spans="4:9" x14ac:dyDescent="0.25">
      <c r="D10183" s="5" t="s">
        <v>10182</v>
      </c>
      <c r="E10183" s="6">
        <v>1</v>
      </c>
      <c r="F10183" s="5" t="s">
        <v>87976</v>
      </c>
      <c r="G10183" s="6">
        <v>1</v>
      </c>
      <c r="H10183" s="5" t="s">
        <v>99098</v>
      </c>
      <c r="I10183" s="6">
        <v>1</v>
      </c>
    </row>
    <row r="10184" spans="4:9" x14ac:dyDescent="0.25">
      <c r="D10184" s="5" t="s">
        <v>10183</v>
      </c>
      <c r="E10184" s="6">
        <v>1</v>
      </c>
      <c r="F10184" s="5" t="s">
        <v>87977</v>
      </c>
      <c r="G10184" s="6">
        <v>1</v>
      </c>
      <c r="H10184" s="5" t="s">
        <v>99099</v>
      </c>
      <c r="I10184" s="6">
        <v>1</v>
      </c>
    </row>
    <row r="10185" spans="4:9" x14ac:dyDescent="0.25">
      <c r="D10185" s="5" t="s">
        <v>10184</v>
      </c>
      <c r="E10185" s="6">
        <v>1</v>
      </c>
      <c r="F10185" s="5" t="s">
        <v>87978</v>
      </c>
      <c r="G10185" s="6">
        <v>1</v>
      </c>
      <c r="H10185" s="5" t="s">
        <v>99100</v>
      </c>
      <c r="I10185" s="6">
        <v>1</v>
      </c>
    </row>
    <row r="10186" spans="4:9" x14ac:dyDescent="0.25">
      <c r="D10186" s="5" t="s">
        <v>10185</v>
      </c>
      <c r="E10186" s="6">
        <v>1</v>
      </c>
      <c r="F10186" s="5" t="s">
        <v>87979</v>
      </c>
      <c r="G10186" s="6">
        <v>1</v>
      </c>
      <c r="H10186" s="5" t="s">
        <v>99101</v>
      </c>
      <c r="I10186" s="6">
        <v>1</v>
      </c>
    </row>
    <row r="10187" spans="4:9" x14ac:dyDescent="0.25">
      <c r="D10187" s="5" t="s">
        <v>10186</v>
      </c>
      <c r="E10187" s="6">
        <v>1</v>
      </c>
      <c r="F10187" s="5" t="s">
        <v>87980</v>
      </c>
      <c r="G10187" s="6">
        <v>1</v>
      </c>
      <c r="H10187" s="5" t="s">
        <v>99102</v>
      </c>
      <c r="I10187" s="6">
        <v>1</v>
      </c>
    </row>
    <row r="10188" spans="4:9" x14ac:dyDescent="0.25">
      <c r="D10188" s="5" t="s">
        <v>10187</v>
      </c>
      <c r="E10188" s="6">
        <v>1</v>
      </c>
      <c r="F10188" s="5" t="s">
        <v>87981</v>
      </c>
      <c r="G10188" s="6">
        <v>1</v>
      </c>
      <c r="H10188" s="5" t="s">
        <v>99103</v>
      </c>
      <c r="I10188" s="6">
        <v>1</v>
      </c>
    </row>
    <row r="10189" spans="4:9" x14ac:dyDescent="0.25">
      <c r="D10189" s="5" t="s">
        <v>10188</v>
      </c>
      <c r="E10189" s="6">
        <v>1</v>
      </c>
      <c r="F10189" s="5" t="s">
        <v>87982</v>
      </c>
      <c r="G10189" s="6">
        <v>1</v>
      </c>
      <c r="H10189" s="5" t="s">
        <v>99104</v>
      </c>
      <c r="I10189" s="6">
        <v>1</v>
      </c>
    </row>
    <row r="10190" spans="4:9" x14ac:dyDescent="0.25">
      <c r="D10190" s="5" t="s">
        <v>10189</v>
      </c>
      <c r="E10190" s="6">
        <v>1</v>
      </c>
      <c r="F10190" s="5" t="s">
        <v>87983</v>
      </c>
      <c r="G10190" s="6">
        <v>1</v>
      </c>
      <c r="H10190" s="5" t="s">
        <v>99105</v>
      </c>
      <c r="I10190" s="6">
        <v>1</v>
      </c>
    </row>
    <row r="10191" spans="4:9" x14ac:dyDescent="0.25">
      <c r="D10191" s="5" t="s">
        <v>10190</v>
      </c>
      <c r="E10191" s="6">
        <v>1</v>
      </c>
      <c r="F10191" s="5" t="s">
        <v>87984</v>
      </c>
      <c r="G10191" s="6">
        <v>1</v>
      </c>
      <c r="H10191" s="5" t="s">
        <v>99106</v>
      </c>
      <c r="I10191" s="6">
        <v>1</v>
      </c>
    </row>
    <row r="10192" spans="4:9" x14ac:dyDescent="0.25">
      <c r="D10192" s="5" t="s">
        <v>10191</v>
      </c>
      <c r="E10192" s="6">
        <v>1</v>
      </c>
      <c r="F10192" s="5" t="s">
        <v>87985</v>
      </c>
      <c r="G10192" s="6">
        <v>1</v>
      </c>
      <c r="H10192" s="5" t="s">
        <v>99107</v>
      </c>
      <c r="I10192" s="6">
        <v>1</v>
      </c>
    </row>
    <row r="10193" spans="4:9" x14ac:dyDescent="0.25">
      <c r="D10193" s="5" t="s">
        <v>10192</v>
      </c>
      <c r="E10193" s="6">
        <v>1</v>
      </c>
      <c r="F10193" s="5" t="s">
        <v>87986</v>
      </c>
      <c r="G10193" s="6">
        <v>1</v>
      </c>
      <c r="H10193" s="5" t="s">
        <v>99108</v>
      </c>
      <c r="I10193" s="6">
        <v>1</v>
      </c>
    </row>
    <row r="10194" spans="4:9" x14ac:dyDescent="0.25">
      <c r="D10194" s="5" t="s">
        <v>10193</v>
      </c>
      <c r="E10194" s="6">
        <v>1</v>
      </c>
      <c r="F10194" s="5" t="s">
        <v>87987</v>
      </c>
      <c r="G10194" s="6">
        <v>1</v>
      </c>
      <c r="H10194" s="5" t="s">
        <v>99109</v>
      </c>
      <c r="I10194" s="6">
        <v>1</v>
      </c>
    </row>
    <row r="10195" spans="4:9" x14ac:dyDescent="0.25">
      <c r="D10195" s="5" t="s">
        <v>10194</v>
      </c>
      <c r="E10195" s="6">
        <v>1</v>
      </c>
      <c r="F10195" s="5" t="s">
        <v>87988</v>
      </c>
      <c r="G10195" s="6">
        <v>1</v>
      </c>
      <c r="H10195" s="5" t="s">
        <v>99110</v>
      </c>
      <c r="I10195" s="6">
        <v>1</v>
      </c>
    </row>
    <row r="10196" spans="4:9" x14ac:dyDescent="0.25">
      <c r="D10196" s="5" t="s">
        <v>10195</v>
      </c>
      <c r="E10196" s="6">
        <v>1</v>
      </c>
      <c r="F10196" s="5" t="s">
        <v>87989</v>
      </c>
      <c r="G10196" s="6">
        <v>1</v>
      </c>
      <c r="H10196" s="5" t="s">
        <v>99111</v>
      </c>
      <c r="I10196" s="6">
        <v>1</v>
      </c>
    </row>
    <row r="10197" spans="4:9" x14ac:dyDescent="0.25">
      <c r="D10197" s="5" t="s">
        <v>10196</v>
      </c>
      <c r="E10197" s="6">
        <v>1</v>
      </c>
      <c r="F10197" s="5" t="s">
        <v>87990</v>
      </c>
      <c r="G10197" s="6">
        <v>1</v>
      </c>
      <c r="H10197" s="5" t="s">
        <v>99112</v>
      </c>
      <c r="I10197" s="6">
        <v>1</v>
      </c>
    </row>
    <row r="10198" spans="4:9" x14ac:dyDescent="0.25">
      <c r="D10198" s="5" t="s">
        <v>10197</v>
      </c>
      <c r="E10198" s="6">
        <v>1</v>
      </c>
      <c r="F10198" s="5" t="s">
        <v>87991</v>
      </c>
      <c r="G10198" s="6">
        <v>1</v>
      </c>
      <c r="H10198" s="5" t="s">
        <v>99113</v>
      </c>
      <c r="I10198" s="6">
        <v>1</v>
      </c>
    </row>
    <row r="10199" spans="4:9" x14ac:dyDescent="0.25">
      <c r="D10199" s="5" t="s">
        <v>10198</v>
      </c>
      <c r="E10199" s="6">
        <v>1</v>
      </c>
      <c r="F10199" s="5" t="s">
        <v>87992</v>
      </c>
      <c r="G10199" s="6">
        <v>1</v>
      </c>
      <c r="H10199" s="5" t="s">
        <v>99114</v>
      </c>
      <c r="I10199" s="6">
        <v>1</v>
      </c>
    </row>
    <row r="10200" spans="4:9" x14ac:dyDescent="0.25">
      <c r="D10200" s="5" t="s">
        <v>10199</v>
      </c>
      <c r="E10200" s="6">
        <v>1</v>
      </c>
      <c r="F10200" s="5" t="s">
        <v>87993</v>
      </c>
      <c r="G10200" s="6">
        <v>1</v>
      </c>
      <c r="H10200" s="5" t="s">
        <v>99115</v>
      </c>
      <c r="I10200" s="6">
        <v>1</v>
      </c>
    </row>
    <row r="10201" spans="4:9" x14ac:dyDescent="0.25">
      <c r="D10201" s="5" t="s">
        <v>10200</v>
      </c>
      <c r="E10201" s="6">
        <v>1</v>
      </c>
      <c r="F10201" s="5" t="s">
        <v>87994</v>
      </c>
      <c r="G10201" s="6">
        <v>1</v>
      </c>
      <c r="H10201" s="5" t="s">
        <v>99116</v>
      </c>
      <c r="I10201" s="6">
        <v>1</v>
      </c>
    </row>
    <row r="10202" spans="4:9" x14ac:dyDescent="0.25">
      <c r="D10202" s="5" t="s">
        <v>10201</v>
      </c>
      <c r="E10202" s="6">
        <v>1</v>
      </c>
      <c r="F10202" s="5" t="s">
        <v>87995</v>
      </c>
      <c r="G10202" s="6">
        <v>1</v>
      </c>
      <c r="H10202" s="5" t="s">
        <v>99117</v>
      </c>
      <c r="I10202" s="6">
        <v>1</v>
      </c>
    </row>
    <row r="10203" spans="4:9" x14ac:dyDescent="0.25">
      <c r="D10203" s="5" t="s">
        <v>10202</v>
      </c>
      <c r="E10203" s="6">
        <v>1</v>
      </c>
      <c r="F10203" s="5" t="s">
        <v>87996</v>
      </c>
      <c r="G10203" s="6">
        <v>1</v>
      </c>
      <c r="H10203" s="5" t="s">
        <v>99118</v>
      </c>
      <c r="I10203" s="6">
        <v>1</v>
      </c>
    </row>
    <row r="10204" spans="4:9" x14ac:dyDescent="0.25">
      <c r="D10204" s="5" t="s">
        <v>10203</v>
      </c>
      <c r="E10204" s="6">
        <v>1</v>
      </c>
      <c r="F10204" s="5" t="s">
        <v>87997</v>
      </c>
      <c r="G10204" s="6">
        <v>1</v>
      </c>
      <c r="H10204" s="5" t="s">
        <v>99119</v>
      </c>
      <c r="I10204" s="6">
        <v>1</v>
      </c>
    </row>
    <row r="10205" spans="4:9" x14ac:dyDescent="0.25">
      <c r="D10205" s="5" t="s">
        <v>10204</v>
      </c>
      <c r="E10205" s="6">
        <v>1</v>
      </c>
      <c r="F10205" s="5" t="s">
        <v>87998</v>
      </c>
      <c r="G10205" s="6">
        <v>1</v>
      </c>
      <c r="H10205" s="5" t="s">
        <v>99120</v>
      </c>
      <c r="I10205" s="6">
        <v>1</v>
      </c>
    </row>
    <row r="10206" spans="4:9" x14ac:dyDescent="0.25">
      <c r="D10206" s="5" t="s">
        <v>10205</v>
      </c>
      <c r="E10206" s="6">
        <v>1</v>
      </c>
      <c r="F10206" s="5" t="s">
        <v>87999</v>
      </c>
      <c r="G10206" s="6">
        <v>1</v>
      </c>
      <c r="H10206" s="5" t="s">
        <v>99121</v>
      </c>
      <c r="I10206" s="6">
        <v>1</v>
      </c>
    </row>
    <row r="10207" spans="4:9" x14ac:dyDescent="0.25">
      <c r="D10207" s="5" t="s">
        <v>10206</v>
      </c>
      <c r="E10207" s="6">
        <v>1</v>
      </c>
      <c r="F10207" s="5" t="s">
        <v>88000</v>
      </c>
      <c r="G10207" s="6">
        <v>1</v>
      </c>
      <c r="H10207" s="5" t="s">
        <v>99122</v>
      </c>
      <c r="I10207" s="6">
        <v>1</v>
      </c>
    </row>
    <row r="10208" spans="4:9" x14ac:dyDescent="0.25">
      <c r="D10208" s="5" t="s">
        <v>10207</v>
      </c>
      <c r="E10208" s="6">
        <v>1</v>
      </c>
      <c r="F10208" s="5" t="s">
        <v>88001</v>
      </c>
      <c r="G10208" s="6">
        <v>1</v>
      </c>
      <c r="H10208" s="5" t="s">
        <v>99123</v>
      </c>
      <c r="I10208" s="6">
        <v>1</v>
      </c>
    </row>
    <row r="10209" spans="4:9" x14ac:dyDescent="0.25">
      <c r="D10209" s="5" t="s">
        <v>10208</v>
      </c>
      <c r="E10209" s="6">
        <v>1</v>
      </c>
      <c r="F10209" s="5" t="s">
        <v>88002</v>
      </c>
      <c r="G10209" s="6">
        <v>1</v>
      </c>
      <c r="H10209" s="5" t="s">
        <v>99124</v>
      </c>
      <c r="I10209" s="6">
        <v>1</v>
      </c>
    </row>
    <row r="10210" spans="4:9" x14ac:dyDescent="0.25">
      <c r="D10210" s="5" t="s">
        <v>10209</v>
      </c>
      <c r="E10210" s="6">
        <v>1</v>
      </c>
      <c r="F10210" s="5" t="s">
        <v>88003</v>
      </c>
      <c r="G10210" s="6">
        <v>1</v>
      </c>
      <c r="H10210" s="5" t="s">
        <v>99125</v>
      </c>
      <c r="I10210" s="6">
        <v>1</v>
      </c>
    </row>
    <row r="10211" spans="4:9" x14ac:dyDescent="0.25">
      <c r="D10211" s="5" t="s">
        <v>10210</v>
      </c>
      <c r="E10211" s="6">
        <v>1</v>
      </c>
      <c r="F10211" s="5" t="s">
        <v>88004</v>
      </c>
      <c r="G10211" s="6">
        <v>1</v>
      </c>
      <c r="H10211" s="5" t="s">
        <v>99126</v>
      </c>
      <c r="I10211" s="6">
        <v>1</v>
      </c>
    </row>
    <row r="10212" spans="4:9" x14ac:dyDescent="0.25">
      <c r="D10212" s="5" t="s">
        <v>10211</v>
      </c>
      <c r="E10212" s="6">
        <v>1</v>
      </c>
      <c r="F10212" s="5" t="s">
        <v>88005</v>
      </c>
      <c r="G10212" s="6">
        <v>1</v>
      </c>
      <c r="H10212" s="5" t="s">
        <v>99127</v>
      </c>
      <c r="I10212" s="6">
        <v>1</v>
      </c>
    </row>
    <row r="10213" spans="4:9" x14ac:dyDescent="0.25">
      <c r="D10213" s="5" t="s">
        <v>10212</v>
      </c>
      <c r="E10213" s="6">
        <v>1</v>
      </c>
      <c r="F10213" s="5" t="s">
        <v>88006</v>
      </c>
      <c r="G10213" s="6">
        <v>1</v>
      </c>
      <c r="H10213" s="5" t="s">
        <v>99128</v>
      </c>
      <c r="I10213" s="6">
        <v>1</v>
      </c>
    </row>
    <row r="10214" spans="4:9" x14ac:dyDescent="0.25">
      <c r="D10214" s="5" t="s">
        <v>10213</v>
      </c>
      <c r="E10214" s="6">
        <v>1</v>
      </c>
      <c r="F10214" s="5" t="s">
        <v>88007</v>
      </c>
      <c r="G10214" s="6">
        <v>1</v>
      </c>
      <c r="H10214" s="5" t="s">
        <v>99129</v>
      </c>
      <c r="I10214" s="6">
        <v>1</v>
      </c>
    </row>
    <row r="10215" spans="4:9" x14ac:dyDescent="0.25">
      <c r="D10215" s="5" t="s">
        <v>10214</v>
      </c>
      <c r="E10215" s="6">
        <v>1</v>
      </c>
      <c r="F10215" s="5" t="s">
        <v>88008</v>
      </c>
      <c r="G10215" s="6">
        <v>1</v>
      </c>
      <c r="H10215" s="5" t="s">
        <v>99130</v>
      </c>
      <c r="I10215" s="6">
        <v>1</v>
      </c>
    </row>
    <row r="10216" spans="4:9" x14ac:dyDescent="0.25">
      <c r="D10216" s="5" t="s">
        <v>10215</v>
      </c>
      <c r="E10216" s="6">
        <v>1</v>
      </c>
      <c r="F10216" s="5" t="s">
        <v>88009</v>
      </c>
      <c r="G10216" s="6">
        <v>1</v>
      </c>
      <c r="H10216" s="5" t="s">
        <v>99131</v>
      </c>
      <c r="I10216" s="6">
        <v>1</v>
      </c>
    </row>
    <row r="10217" spans="4:9" x14ac:dyDescent="0.25">
      <c r="D10217" s="5" t="s">
        <v>10216</v>
      </c>
      <c r="E10217" s="6">
        <v>1</v>
      </c>
      <c r="F10217" s="5" t="s">
        <v>88010</v>
      </c>
      <c r="G10217" s="6">
        <v>1</v>
      </c>
      <c r="H10217" s="5" t="s">
        <v>99132</v>
      </c>
      <c r="I10217" s="6">
        <v>1</v>
      </c>
    </row>
    <row r="10218" spans="4:9" x14ac:dyDescent="0.25">
      <c r="D10218" s="5" t="s">
        <v>10217</v>
      </c>
      <c r="E10218" s="6">
        <v>1</v>
      </c>
      <c r="F10218" s="5" t="s">
        <v>88011</v>
      </c>
      <c r="G10218" s="6">
        <v>1</v>
      </c>
      <c r="H10218" s="5" t="s">
        <v>99133</v>
      </c>
      <c r="I10218" s="6">
        <v>1</v>
      </c>
    </row>
    <row r="10219" spans="4:9" x14ac:dyDescent="0.25">
      <c r="D10219" s="5" t="s">
        <v>10218</v>
      </c>
      <c r="E10219" s="6">
        <v>1</v>
      </c>
      <c r="F10219" s="5" t="s">
        <v>88012</v>
      </c>
      <c r="G10219" s="6">
        <v>1</v>
      </c>
      <c r="H10219" s="5" t="s">
        <v>99134</v>
      </c>
      <c r="I10219" s="6">
        <v>1</v>
      </c>
    </row>
    <row r="10220" spans="4:9" x14ac:dyDescent="0.25">
      <c r="D10220" s="5" t="s">
        <v>10219</v>
      </c>
      <c r="E10220" s="6">
        <v>1</v>
      </c>
      <c r="F10220" s="5" t="s">
        <v>88013</v>
      </c>
      <c r="G10220" s="6">
        <v>1</v>
      </c>
      <c r="H10220" s="5" t="s">
        <v>99135</v>
      </c>
      <c r="I10220" s="6">
        <v>1</v>
      </c>
    </row>
    <row r="10221" spans="4:9" x14ac:dyDescent="0.25">
      <c r="D10221" s="5" t="s">
        <v>10220</v>
      </c>
      <c r="E10221" s="6">
        <v>1</v>
      </c>
      <c r="F10221" s="5" t="s">
        <v>88014</v>
      </c>
      <c r="G10221" s="6">
        <v>1</v>
      </c>
      <c r="H10221" s="5" t="s">
        <v>99136</v>
      </c>
      <c r="I10221" s="6">
        <v>1</v>
      </c>
    </row>
    <row r="10222" spans="4:9" x14ac:dyDescent="0.25">
      <c r="D10222" s="5" t="s">
        <v>10221</v>
      </c>
      <c r="E10222" s="6">
        <v>1</v>
      </c>
      <c r="F10222" s="5" t="s">
        <v>88015</v>
      </c>
      <c r="G10222" s="6">
        <v>1</v>
      </c>
      <c r="H10222" s="5" t="s">
        <v>99137</v>
      </c>
      <c r="I10222" s="6">
        <v>1</v>
      </c>
    </row>
    <row r="10223" spans="4:9" x14ac:dyDescent="0.25">
      <c r="D10223" s="5" t="s">
        <v>10222</v>
      </c>
      <c r="E10223" s="6">
        <v>1</v>
      </c>
      <c r="F10223" s="5" t="s">
        <v>88016</v>
      </c>
      <c r="G10223" s="6">
        <v>1</v>
      </c>
      <c r="H10223" s="5" t="s">
        <v>99138</v>
      </c>
      <c r="I10223" s="6">
        <v>1</v>
      </c>
    </row>
    <row r="10224" spans="4:9" x14ac:dyDescent="0.25">
      <c r="D10224" s="5" t="s">
        <v>10223</v>
      </c>
      <c r="E10224" s="6">
        <v>1</v>
      </c>
      <c r="F10224" s="5" t="s">
        <v>88017</v>
      </c>
      <c r="G10224" s="6">
        <v>1</v>
      </c>
      <c r="H10224" s="5" t="s">
        <v>99139</v>
      </c>
      <c r="I10224" s="6">
        <v>1</v>
      </c>
    </row>
    <row r="10225" spans="4:9" x14ac:dyDescent="0.25">
      <c r="D10225" s="5" t="s">
        <v>10224</v>
      </c>
      <c r="E10225" s="6">
        <v>1</v>
      </c>
      <c r="F10225" s="5" t="s">
        <v>88018</v>
      </c>
      <c r="G10225" s="6">
        <v>1</v>
      </c>
      <c r="H10225" s="5" t="s">
        <v>99140</v>
      </c>
      <c r="I10225" s="6">
        <v>1</v>
      </c>
    </row>
    <row r="10226" spans="4:9" x14ac:dyDescent="0.25">
      <c r="D10226" s="5" t="s">
        <v>10225</v>
      </c>
      <c r="E10226" s="6">
        <v>1</v>
      </c>
      <c r="F10226" s="5" t="s">
        <v>88019</v>
      </c>
      <c r="G10226" s="6">
        <v>1</v>
      </c>
      <c r="H10226" s="5" t="s">
        <v>99141</v>
      </c>
      <c r="I10226" s="6">
        <v>1</v>
      </c>
    </row>
    <row r="10227" spans="4:9" x14ac:dyDescent="0.25">
      <c r="D10227" s="5" t="s">
        <v>10226</v>
      </c>
      <c r="E10227" s="6">
        <v>1</v>
      </c>
      <c r="F10227" s="5" t="s">
        <v>88020</v>
      </c>
      <c r="G10227" s="6">
        <v>1</v>
      </c>
      <c r="H10227" s="5" t="s">
        <v>99142</v>
      </c>
      <c r="I10227" s="6">
        <v>1</v>
      </c>
    </row>
    <row r="10228" spans="4:9" x14ac:dyDescent="0.25">
      <c r="D10228" s="5" t="s">
        <v>10227</v>
      </c>
      <c r="E10228" s="6">
        <v>1</v>
      </c>
      <c r="F10228" s="5" t="s">
        <v>88021</v>
      </c>
      <c r="G10228" s="6">
        <v>1</v>
      </c>
      <c r="H10228" s="5" t="s">
        <v>99143</v>
      </c>
      <c r="I10228" s="6">
        <v>1</v>
      </c>
    </row>
    <row r="10229" spans="4:9" x14ac:dyDescent="0.25">
      <c r="D10229" s="5" t="s">
        <v>10228</v>
      </c>
      <c r="E10229" s="6">
        <v>1</v>
      </c>
      <c r="F10229" s="5" t="s">
        <v>88022</v>
      </c>
      <c r="G10229" s="6">
        <v>1</v>
      </c>
      <c r="H10229" s="5" t="s">
        <v>99144</v>
      </c>
      <c r="I10229" s="6">
        <v>1</v>
      </c>
    </row>
    <row r="10230" spans="4:9" x14ac:dyDescent="0.25">
      <c r="D10230" s="5" t="s">
        <v>10229</v>
      </c>
      <c r="E10230" s="6">
        <v>1</v>
      </c>
      <c r="F10230" s="5" t="s">
        <v>88023</v>
      </c>
      <c r="G10230" s="6">
        <v>1</v>
      </c>
      <c r="H10230" s="5" t="s">
        <v>99145</v>
      </c>
      <c r="I10230" s="6">
        <v>1</v>
      </c>
    </row>
    <row r="10231" spans="4:9" x14ac:dyDescent="0.25">
      <c r="D10231" s="5" t="s">
        <v>10230</v>
      </c>
      <c r="E10231" s="6">
        <v>1</v>
      </c>
      <c r="F10231" s="5" t="s">
        <v>88024</v>
      </c>
      <c r="G10231" s="6">
        <v>1</v>
      </c>
      <c r="H10231" s="5" t="s">
        <v>99146</v>
      </c>
      <c r="I10231" s="6">
        <v>1</v>
      </c>
    </row>
    <row r="10232" spans="4:9" x14ac:dyDescent="0.25">
      <c r="D10232" s="5" t="s">
        <v>10231</v>
      </c>
      <c r="E10232" s="6">
        <v>1</v>
      </c>
      <c r="F10232" s="5" t="s">
        <v>88025</v>
      </c>
      <c r="G10232" s="6">
        <v>1</v>
      </c>
      <c r="H10232" s="5" t="s">
        <v>99147</v>
      </c>
      <c r="I10232" s="6">
        <v>1</v>
      </c>
    </row>
    <row r="10233" spans="4:9" x14ac:dyDescent="0.25">
      <c r="D10233" s="5" t="s">
        <v>10232</v>
      </c>
      <c r="E10233" s="6">
        <v>1</v>
      </c>
      <c r="F10233" s="5" t="s">
        <v>88026</v>
      </c>
      <c r="G10233" s="6">
        <v>1</v>
      </c>
      <c r="H10233" s="5" t="s">
        <v>99148</v>
      </c>
      <c r="I10233" s="6">
        <v>1</v>
      </c>
    </row>
    <row r="10234" spans="4:9" x14ac:dyDescent="0.25">
      <c r="D10234" s="5" t="s">
        <v>10233</v>
      </c>
      <c r="E10234" s="6">
        <v>1</v>
      </c>
      <c r="F10234" s="5" t="s">
        <v>88027</v>
      </c>
      <c r="G10234" s="6">
        <v>1</v>
      </c>
      <c r="H10234" s="5" t="s">
        <v>99149</v>
      </c>
      <c r="I10234" s="6">
        <v>1</v>
      </c>
    </row>
    <row r="10235" spans="4:9" x14ac:dyDescent="0.25">
      <c r="D10235" s="5" t="s">
        <v>10234</v>
      </c>
      <c r="E10235" s="6">
        <v>1</v>
      </c>
      <c r="F10235" s="5" t="s">
        <v>88028</v>
      </c>
      <c r="G10235" s="6">
        <v>1</v>
      </c>
      <c r="H10235" s="5" t="s">
        <v>99150</v>
      </c>
      <c r="I10235" s="6">
        <v>1</v>
      </c>
    </row>
    <row r="10236" spans="4:9" x14ac:dyDescent="0.25">
      <c r="D10236" s="5" t="s">
        <v>10235</v>
      </c>
      <c r="E10236" s="6">
        <v>1</v>
      </c>
      <c r="F10236" s="5" t="s">
        <v>88029</v>
      </c>
      <c r="G10236" s="6">
        <v>1</v>
      </c>
      <c r="H10236" s="5" t="s">
        <v>99151</v>
      </c>
      <c r="I10236" s="6">
        <v>1</v>
      </c>
    </row>
    <row r="10237" spans="4:9" x14ac:dyDescent="0.25">
      <c r="D10237" s="5" t="s">
        <v>10236</v>
      </c>
      <c r="E10237" s="6">
        <v>1</v>
      </c>
      <c r="F10237" s="5" t="s">
        <v>88030</v>
      </c>
      <c r="G10237" s="6">
        <v>1</v>
      </c>
      <c r="H10237" s="5" t="s">
        <v>99152</v>
      </c>
      <c r="I10237" s="6">
        <v>1</v>
      </c>
    </row>
    <row r="10238" spans="4:9" x14ac:dyDescent="0.25">
      <c r="D10238" s="5" t="s">
        <v>10237</v>
      </c>
      <c r="E10238" s="6">
        <v>1</v>
      </c>
      <c r="F10238" s="5" t="s">
        <v>88031</v>
      </c>
      <c r="G10238" s="6">
        <v>1</v>
      </c>
      <c r="H10238" s="5" t="s">
        <v>99153</v>
      </c>
      <c r="I10238" s="6">
        <v>1</v>
      </c>
    </row>
    <row r="10239" spans="4:9" x14ac:dyDescent="0.25">
      <c r="D10239" s="5" t="s">
        <v>10238</v>
      </c>
      <c r="E10239" s="6">
        <v>1</v>
      </c>
      <c r="F10239" s="5" t="s">
        <v>88032</v>
      </c>
      <c r="G10239" s="6">
        <v>1</v>
      </c>
      <c r="H10239" s="5" t="s">
        <v>99154</v>
      </c>
      <c r="I10239" s="6">
        <v>1</v>
      </c>
    </row>
    <row r="10240" spans="4:9" x14ac:dyDescent="0.25">
      <c r="D10240" s="5" t="s">
        <v>10239</v>
      </c>
      <c r="E10240" s="6">
        <v>1</v>
      </c>
      <c r="F10240" s="5" t="s">
        <v>88033</v>
      </c>
      <c r="G10240" s="6">
        <v>1</v>
      </c>
      <c r="H10240" s="5" t="s">
        <v>99155</v>
      </c>
      <c r="I10240" s="6">
        <v>1</v>
      </c>
    </row>
    <row r="10241" spans="4:9" x14ac:dyDescent="0.25">
      <c r="D10241" s="5" t="s">
        <v>10240</v>
      </c>
      <c r="E10241" s="6">
        <v>1</v>
      </c>
      <c r="F10241" s="5" t="s">
        <v>88034</v>
      </c>
      <c r="G10241" s="6">
        <v>1</v>
      </c>
      <c r="H10241" s="5" t="s">
        <v>99156</v>
      </c>
      <c r="I10241" s="6">
        <v>1</v>
      </c>
    </row>
    <row r="10242" spans="4:9" x14ac:dyDescent="0.25">
      <c r="D10242" s="5" t="s">
        <v>10241</v>
      </c>
      <c r="E10242" s="6">
        <v>1</v>
      </c>
      <c r="F10242" s="5" t="s">
        <v>88035</v>
      </c>
      <c r="G10242" s="6">
        <v>1</v>
      </c>
      <c r="H10242" s="5" t="s">
        <v>99157</v>
      </c>
      <c r="I10242" s="6">
        <v>1</v>
      </c>
    </row>
    <row r="10243" spans="4:9" x14ac:dyDescent="0.25">
      <c r="D10243" s="5" t="s">
        <v>10242</v>
      </c>
      <c r="E10243" s="6">
        <v>1</v>
      </c>
      <c r="F10243" s="5" t="s">
        <v>88036</v>
      </c>
      <c r="G10243" s="6">
        <v>1</v>
      </c>
      <c r="H10243" s="5" t="s">
        <v>99158</v>
      </c>
      <c r="I10243" s="6">
        <v>1</v>
      </c>
    </row>
    <row r="10244" spans="4:9" x14ac:dyDescent="0.25">
      <c r="D10244" s="5" t="s">
        <v>10243</v>
      </c>
      <c r="E10244" s="6">
        <v>1</v>
      </c>
      <c r="F10244" s="5" t="s">
        <v>88037</v>
      </c>
      <c r="G10244" s="6">
        <v>1</v>
      </c>
      <c r="H10244" s="5" t="s">
        <v>99159</v>
      </c>
      <c r="I10244" s="6">
        <v>1</v>
      </c>
    </row>
    <row r="10245" spans="4:9" x14ac:dyDescent="0.25">
      <c r="D10245" s="5" t="s">
        <v>10244</v>
      </c>
      <c r="E10245" s="6">
        <v>1</v>
      </c>
      <c r="F10245" s="5" t="s">
        <v>88038</v>
      </c>
      <c r="G10245" s="6">
        <v>1</v>
      </c>
      <c r="H10245" s="5" t="s">
        <v>99160</v>
      </c>
      <c r="I10245" s="6">
        <v>1</v>
      </c>
    </row>
    <row r="10246" spans="4:9" x14ac:dyDescent="0.25">
      <c r="D10246" s="5" t="s">
        <v>10245</v>
      </c>
      <c r="E10246" s="6">
        <v>1</v>
      </c>
      <c r="F10246" s="5" t="s">
        <v>88039</v>
      </c>
      <c r="G10246" s="6">
        <v>1</v>
      </c>
      <c r="H10246" s="5" t="s">
        <v>99161</v>
      </c>
      <c r="I10246" s="6">
        <v>1</v>
      </c>
    </row>
    <row r="10247" spans="4:9" x14ac:dyDescent="0.25">
      <c r="D10247" s="5" t="s">
        <v>10246</v>
      </c>
      <c r="E10247" s="6">
        <v>1</v>
      </c>
      <c r="F10247" s="5" t="s">
        <v>88040</v>
      </c>
      <c r="G10247" s="6">
        <v>1</v>
      </c>
      <c r="H10247" s="5" t="s">
        <v>99162</v>
      </c>
      <c r="I10247" s="6">
        <v>1</v>
      </c>
    </row>
    <row r="10248" spans="4:9" x14ac:dyDescent="0.25">
      <c r="D10248" s="5" t="s">
        <v>10247</v>
      </c>
      <c r="E10248" s="6">
        <v>1</v>
      </c>
      <c r="F10248" s="5" t="s">
        <v>88041</v>
      </c>
      <c r="G10248" s="6">
        <v>1</v>
      </c>
      <c r="H10248" s="5" t="s">
        <v>99163</v>
      </c>
      <c r="I10248" s="6">
        <v>1</v>
      </c>
    </row>
    <row r="10249" spans="4:9" x14ac:dyDescent="0.25">
      <c r="D10249" s="5" t="s">
        <v>10248</v>
      </c>
      <c r="E10249" s="6">
        <v>1</v>
      </c>
      <c r="F10249" s="5" t="s">
        <v>88042</v>
      </c>
      <c r="G10249" s="6">
        <v>1</v>
      </c>
      <c r="H10249" s="5" t="s">
        <v>99164</v>
      </c>
      <c r="I10249" s="6">
        <v>1</v>
      </c>
    </row>
    <row r="10250" spans="4:9" x14ac:dyDescent="0.25">
      <c r="D10250" s="5" t="s">
        <v>10249</v>
      </c>
      <c r="E10250" s="6">
        <v>1</v>
      </c>
      <c r="F10250" s="5" t="s">
        <v>88043</v>
      </c>
      <c r="G10250" s="6">
        <v>1</v>
      </c>
      <c r="H10250" s="5" t="s">
        <v>99165</v>
      </c>
      <c r="I10250" s="6">
        <v>1</v>
      </c>
    </row>
    <row r="10251" spans="4:9" x14ac:dyDescent="0.25">
      <c r="D10251" s="5" t="s">
        <v>10250</v>
      </c>
      <c r="E10251" s="6">
        <v>1</v>
      </c>
      <c r="F10251" s="5" t="s">
        <v>88044</v>
      </c>
      <c r="G10251" s="6">
        <v>1</v>
      </c>
      <c r="H10251" s="5" t="s">
        <v>99166</v>
      </c>
      <c r="I10251" s="6">
        <v>1</v>
      </c>
    </row>
    <row r="10252" spans="4:9" x14ac:dyDescent="0.25">
      <c r="D10252" s="5" t="s">
        <v>10251</v>
      </c>
      <c r="E10252" s="6">
        <v>1</v>
      </c>
      <c r="F10252" s="5" t="s">
        <v>88045</v>
      </c>
      <c r="G10252" s="6">
        <v>1</v>
      </c>
      <c r="H10252" s="5" t="s">
        <v>99167</v>
      </c>
      <c r="I10252" s="6">
        <v>1</v>
      </c>
    </row>
    <row r="10253" spans="4:9" x14ac:dyDescent="0.25">
      <c r="D10253" s="5" t="s">
        <v>10252</v>
      </c>
      <c r="E10253" s="6">
        <v>1</v>
      </c>
      <c r="F10253" s="5" t="s">
        <v>88046</v>
      </c>
      <c r="G10253" s="6">
        <v>1</v>
      </c>
      <c r="H10253" s="5" t="s">
        <v>99168</v>
      </c>
      <c r="I10253" s="6">
        <v>1</v>
      </c>
    </row>
    <row r="10254" spans="4:9" x14ac:dyDescent="0.25">
      <c r="D10254" s="5" t="s">
        <v>10253</v>
      </c>
      <c r="E10254" s="6">
        <v>1</v>
      </c>
      <c r="F10254" s="5" t="s">
        <v>88047</v>
      </c>
      <c r="G10254" s="6">
        <v>1</v>
      </c>
      <c r="H10254" s="5" t="s">
        <v>99169</v>
      </c>
      <c r="I10254" s="6">
        <v>1</v>
      </c>
    </row>
    <row r="10255" spans="4:9" x14ac:dyDescent="0.25">
      <c r="D10255" s="5" t="s">
        <v>10254</v>
      </c>
      <c r="E10255" s="6">
        <v>1</v>
      </c>
      <c r="F10255" s="5" t="s">
        <v>88048</v>
      </c>
      <c r="G10255" s="6">
        <v>1</v>
      </c>
      <c r="H10255" s="5" t="s">
        <v>99170</v>
      </c>
      <c r="I10255" s="6">
        <v>1</v>
      </c>
    </row>
    <row r="10256" spans="4:9" x14ac:dyDescent="0.25">
      <c r="D10256" s="5" t="s">
        <v>10255</v>
      </c>
      <c r="E10256" s="6">
        <v>1</v>
      </c>
      <c r="F10256" s="5" t="s">
        <v>88049</v>
      </c>
      <c r="G10256" s="6">
        <v>1</v>
      </c>
      <c r="H10256" s="5" t="s">
        <v>99171</v>
      </c>
      <c r="I10256" s="6">
        <v>1</v>
      </c>
    </row>
    <row r="10257" spans="4:9" x14ac:dyDescent="0.25">
      <c r="D10257" s="5" t="s">
        <v>10256</v>
      </c>
      <c r="E10257" s="6">
        <v>1</v>
      </c>
      <c r="F10257" s="5" t="s">
        <v>88050</v>
      </c>
      <c r="G10257" s="6">
        <v>1</v>
      </c>
      <c r="H10257" s="5" t="s">
        <v>99172</v>
      </c>
      <c r="I10257" s="6">
        <v>1</v>
      </c>
    </row>
    <row r="10258" spans="4:9" x14ac:dyDescent="0.25">
      <c r="D10258" s="5" t="s">
        <v>10257</v>
      </c>
      <c r="E10258" s="6">
        <v>1</v>
      </c>
      <c r="F10258" s="5" t="s">
        <v>88051</v>
      </c>
      <c r="G10258" s="6">
        <v>1</v>
      </c>
      <c r="H10258" s="5" t="s">
        <v>99173</v>
      </c>
      <c r="I10258" s="6">
        <v>1</v>
      </c>
    </row>
    <row r="10259" spans="4:9" x14ac:dyDescent="0.25">
      <c r="D10259" s="5" t="s">
        <v>10258</v>
      </c>
      <c r="E10259" s="6">
        <v>1</v>
      </c>
      <c r="F10259" s="5" t="s">
        <v>88052</v>
      </c>
      <c r="G10259" s="6">
        <v>1</v>
      </c>
      <c r="H10259" s="5" t="s">
        <v>99174</v>
      </c>
      <c r="I10259" s="6">
        <v>1</v>
      </c>
    </row>
    <row r="10260" spans="4:9" x14ac:dyDescent="0.25">
      <c r="D10260" s="5" t="s">
        <v>10259</v>
      </c>
      <c r="E10260" s="6">
        <v>1</v>
      </c>
      <c r="F10260" s="5" t="s">
        <v>88053</v>
      </c>
      <c r="G10260" s="6">
        <v>1</v>
      </c>
      <c r="H10260" s="5" t="s">
        <v>99175</v>
      </c>
      <c r="I10260" s="6">
        <v>1</v>
      </c>
    </row>
    <row r="10261" spans="4:9" x14ac:dyDescent="0.25">
      <c r="D10261" s="5" t="s">
        <v>10260</v>
      </c>
      <c r="E10261" s="6">
        <v>1</v>
      </c>
      <c r="F10261" s="5" t="s">
        <v>88054</v>
      </c>
      <c r="G10261" s="6">
        <v>1</v>
      </c>
      <c r="H10261" s="5" t="s">
        <v>99176</v>
      </c>
      <c r="I10261" s="6">
        <v>1</v>
      </c>
    </row>
    <row r="10262" spans="4:9" x14ac:dyDescent="0.25">
      <c r="D10262" s="5" t="s">
        <v>10261</v>
      </c>
      <c r="E10262" s="6">
        <v>1</v>
      </c>
      <c r="F10262" s="5" t="s">
        <v>88055</v>
      </c>
      <c r="G10262" s="6">
        <v>1</v>
      </c>
      <c r="H10262" s="5" t="s">
        <v>99177</v>
      </c>
      <c r="I10262" s="6">
        <v>1</v>
      </c>
    </row>
    <row r="10263" spans="4:9" x14ac:dyDescent="0.25">
      <c r="D10263" s="5" t="s">
        <v>10262</v>
      </c>
      <c r="E10263" s="6">
        <v>1</v>
      </c>
      <c r="F10263" s="5" t="s">
        <v>88056</v>
      </c>
      <c r="G10263" s="6">
        <v>1</v>
      </c>
      <c r="H10263" s="5" t="s">
        <v>99178</v>
      </c>
      <c r="I10263" s="6">
        <v>1</v>
      </c>
    </row>
    <row r="10264" spans="4:9" x14ac:dyDescent="0.25">
      <c r="D10264" s="5" t="s">
        <v>10263</v>
      </c>
      <c r="E10264" s="6">
        <v>1</v>
      </c>
      <c r="F10264" s="5" t="s">
        <v>88057</v>
      </c>
      <c r="G10264" s="6">
        <v>1</v>
      </c>
      <c r="H10264" s="5" t="s">
        <v>99179</v>
      </c>
      <c r="I10264" s="6">
        <v>1</v>
      </c>
    </row>
    <row r="10265" spans="4:9" x14ac:dyDescent="0.25">
      <c r="D10265" s="5" t="s">
        <v>10264</v>
      </c>
      <c r="E10265" s="6">
        <v>1</v>
      </c>
      <c r="F10265" s="5" t="s">
        <v>88058</v>
      </c>
      <c r="G10265" s="6">
        <v>1</v>
      </c>
      <c r="H10265" s="5" t="s">
        <v>99180</v>
      </c>
      <c r="I10265" s="6">
        <v>1</v>
      </c>
    </row>
    <row r="10266" spans="4:9" x14ac:dyDescent="0.25">
      <c r="D10266" s="5" t="s">
        <v>10265</v>
      </c>
      <c r="E10266" s="6">
        <v>1</v>
      </c>
      <c r="F10266" s="5" t="s">
        <v>88059</v>
      </c>
      <c r="G10266" s="6">
        <v>1</v>
      </c>
      <c r="H10266" s="5" t="s">
        <v>99181</v>
      </c>
      <c r="I10266" s="6">
        <v>1</v>
      </c>
    </row>
    <row r="10267" spans="4:9" x14ac:dyDescent="0.25">
      <c r="D10267" s="5" t="s">
        <v>10266</v>
      </c>
      <c r="E10267" s="6">
        <v>1</v>
      </c>
      <c r="F10267" s="5" t="s">
        <v>88060</v>
      </c>
      <c r="G10267" s="6">
        <v>1</v>
      </c>
      <c r="H10267" s="5" t="s">
        <v>99182</v>
      </c>
      <c r="I10267" s="6">
        <v>1</v>
      </c>
    </row>
    <row r="10268" spans="4:9" x14ac:dyDescent="0.25">
      <c r="D10268" s="5" t="s">
        <v>10267</v>
      </c>
      <c r="E10268" s="6">
        <v>1</v>
      </c>
      <c r="F10268" s="5" t="s">
        <v>88061</v>
      </c>
      <c r="G10268" s="6">
        <v>1</v>
      </c>
      <c r="H10268" s="5" t="s">
        <v>99183</v>
      </c>
      <c r="I10268" s="6">
        <v>1</v>
      </c>
    </row>
    <row r="10269" spans="4:9" x14ac:dyDescent="0.25">
      <c r="D10269" s="5" t="s">
        <v>10268</v>
      </c>
      <c r="E10269" s="6">
        <v>1</v>
      </c>
      <c r="F10269" s="5" t="s">
        <v>88062</v>
      </c>
      <c r="G10269" s="6">
        <v>1</v>
      </c>
      <c r="H10269" s="5" t="s">
        <v>99184</v>
      </c>
      <c r="I10269" s="6">
        <v>1</v>
      </c>
    </row>
    <row r="10270" spans="4:9" x14ac:dyDescent="0.25">
      <c r="D10270" s="5" t="s">
        <v>10269</v>
      </c>
      <c r="E10270" s="6">
        <v>1</v>
      </c>
      <c r="F10270" s="5" t="s">
        <v>88063</v>
      </c>
      <c r="G10270" s="6">
        <v>1</v>
      </c>
      <c r="H10270" s="5" t="s">
        <v>99185</v>
      </c>
      <c r="I10270" s="6">
        <v>1</v>
      </c>
    </row>
    <row r="10271" spans="4:9" x14ac:dyDescent="0.25">
      <c r="D10271" s="5" t="s">
        <v>10270</v>
      </c>
      <c r="E10271" s="6">
        <v>1</v>
      </c>
      <c r="F10271" s="5" t="s">
        <v>88064</v>
      </c>
      <c r="G10271" s="6">
        <v>1</v>
      </c>
      <c r="H10271" s="5" t="s">
        <v>99186</v>
      </c>
      <c r="I10271" s="6">
        <v>1</v>
      </c>
    </row>
    <row r="10272" spans="4:9" x14ac:dyDescent="0.25">
      <c r="D10272" s="5" t="s">
        <v>10271</v>
      </c>
      <c r="E10272" s="6">
        <v>1</v>
      </c>
      <c r="F10272" s="5" t="s">
        <v>88065</v>
      </c>
      <c r="G10272" s="6">
        <v>1</v>
      </c>
      <c r="H10272" s="5" t="s">
        <v>99187</v>
      </c>
      <c r="I10272" s="6">
        <v>1</v>
      </c>
    </row>
    <row r="10273" spans="4:9" x14ac:dyDescent="0.25">
      <c r="D10273" s="5" t="s">
        <v>10272</v>
      </c>
      <c r="E10273" s="6">
        <v>1</v>
      </c>
      <c r="F10273" s="5" t="s">
        <v>88066</v>
      </c>
      <c r="G10273" s="6">
        <v>1</v>
      </c>
      <c r="H10273" s="5" t="s">
        <v>99188</v>
      </c>
      <c r="I10273" s="6">
        <v>1</v>
      </c>
    </row>
    <row r="10274" spans="4:9" x14ac:dyDescent="0.25">
      <c r="D10274" s="5" t="s">
        <v>10273</v>
      </c>
      <c r="E10274" s="6">
        <v>1</v>
      </c>
      <c r="F10274" s="5" t="s">
        <v>88067</v>
      </c>
      <c r="G10274" s="6">
        <v>1</v>
      </c>
      <c r="H10274" s="5" t="s">
        <v>99189</v>
      </c>
      <c r="I10274" s="6">
        <v>1</v>
      </c>
    </row>
    <row r="10275" spans="4:9" x14ac:dyDescent="0.25">
      <c r="D10275" s="5" t="s">
        <v>10274</v>
      </c>
      <c r="E10275" s="6">
        <v>1</v>
      </c>
      <c r="F10275" s="5" t="s">
        <v>88068</v>
      </c>
      <c r="G10275" s="6">
        <v>1</v>
      </c>
      <c r="H10275" s="5" t="s">
        <v>99190</v>
      </c>
      <c r="I10275" s="6">
        <v>1</v>
      </c>
    </row>
    <row r="10276" spans="4:9" x14ac:dyDescent="0.25">
      <c r="D10276" s="5" t="s">
        <v>10275</v>
      </c>
      <c r="E10276" s="6">
        <v>1</v>
      </c>
      <c r="F10276" s="5" t="s">
        <v>88069</v>
      </c>
      <c r="G10276" s="6">
        <v>1</v>
      </c>
      <c r="H10276" s="5" t="s">
        <v>99191</v>
      </c>
      <c r="I10276" s="6">
        <v>1</v>
      </c>
    </row>
    <row r="10277" spans="4:9" x14ac:dyDescent="0.25">
      <c r="D10277" s="5" t="s">
        <v>10276</v>
      </c>
      <c r="E10277" s="6">
        <v>1</v>
      </c>
      <c r="F10277" s="5" t="s">
        <v>88070</v>
      </c>
      <c r="G10277" s="6">
        <v>1</v>
      </c>
      <c r="H10277" s="5" t="s">
        <v>99192</v>
      </c>
      <c r="I10277" s="6">
        <v>1</v>
      </c>
    </row>
    <row r="10278" spans="4:9" x14ac:dyDescent="0.25">
      <c r="D10278" s="5" t="s">
        <v>10277</v>
      </c>
      <c r="E10278" s="6">
        <v>1</v>
      </c>
      <c r="F10278" s="5" t="s">
        <v>88071</v>
      </c>
      <c r="G10278" s="6">
        <v>1</v>
      </c>
      <c r="H10278" s="5" t="s">
        <v>99193</v>
      </c>
      <c r="I10278" s="6">
        <v>1</v>
      </c>
    </row>
    <row r="10279" spans="4:9" x14ac:dyDescent="0.25">
      <c r="D10279" s="5" t="s">
        <v>10278</v>
      </c>
      <c r="E10279" s="6">
        <v>1</v>
      </c>
      <c r="F10279" s="5" t="s">
        <v>88072</v>
      </c>
      <c r="G10279" s="6">
        <v>1</v>
      </c>
      <c r="H10279" s="5" t="s">
        <v>99194</v>
      </c>
      <c r="I10279" s="6">
        <v>1</v>
      </c>
    </row>
    <row r="10280" spans="4:9" x14ac:dyDescent="0.25">
      <c r="D10280" s="5" t="s">
        <v>10279</v>
      </c>
      <c r="E10280" s="6">
        <v>1</v>
      </c>
      <c r="F10280" s="5" t="s">
        <v>88073</v>
      </c>
      <c r="G10280" s="6">
        <v>1</v>
      </c>
      <c r="H10280" s="5" t="s">
        <v>99195</v>
      </c>
      <c r="I10280" s="6">
        <v>1</v>
      </c>
    </row>
    <row r="10281" spans="4:9" x14ac:dyDescent="0.25">
      <c r="D10281" s="5" t="s">
        <v>10280</v>
      </c>
      <c r="E10281" s="6">
        <v>1</v>
      </c>
      <c r="F10281" s="5" t="s">
        <v>88074</v>
      </c>
      <c r="G10281" s="6">
        <v>1</v>
      </c>
      <c r="H10281" s="5" t="s">
        <v>99196</v>
      </c>
      <c r="I10281" s="6">
        <v>1</v>
      </c>
    </row>
    <row r="10282" spans="4:9" x14ac:dyDescent="0.25">
      <c r="D10282" s="5" t="s">
        <v>10281</v>
      </c>
      <c r="E10282" s="6">
        <v>1</v>
      </c>
      <c r="F10282" s="5" t="s">
        <v>88075</v>
      </c>
      <c r="G10282" s="6">
        <v>1</v>
      </c>
      <c r="H10282" s="5" t="s">
        <v>99197</v>
      </c>
      <c r="I10282" s="6">
        <v>1</v>
      </c>
    </row>
    <row r="10283" spans="4:9" x14ac:dyDescent="0.25">
      <c r="D10283" s="5" t="s">
        <v>10282</v>
      </c>
      <c r="E10283" s="6">
        <v>1</v>
      </c>
      <c r="F10283" s="5" t="s">
        <v>88076</v>
      </c>
      <c r="G10283" s="6">
        <v>1</v>
      </c>
      <c r="H10283" s="5" t="s">
        <v>99198</v>
      </c>
      <c r="I10283" s="6">
        <v>1</v>
      </c>
    </row>
    <row r="10284" spans="4:9" x14ac:dyDescent="0.25">
      <c r="D10284" s="5" t="s">
        <v>10283</v>
      </c>
      <c r="E10284" s="6">
        <v>1</v>
      </c>
      <c r="F10284" s="5" t="s">
        <v>88077</v>
      </c>
      <c r="G10284" s="6">
        <v>1</v>
      </c>
      <c r="H10284" s="5" t="s">
        <v>99199</v>
      </c>
      <c r="I10284" s="6">
        <v>1</v>
      </c>
    </row>
    <row r="10285" spans="4:9" x14ac:dyDescent="0.25">
      <c r="D10285" s="5" t="s">
        <v>10284</v>
      </c>
      <c r="E10285" s="6">
        <v>1</v>
      </c>
      <c r="F10285" s="5" t="s">
        <v>88078</v>
      </c>
      <c r="G10285" s="6">
        <v>1</v>
      </c>
      <c r="H10285" s="5" t="s">
        <v>99200</v>
      </c>
      <c r="I10285" s="6">
        <v>1</v>
      </c>
    </row>
    <row r="10286" spans="4:9" x14ac:dyDescent="0.25">
      <c r="D10286" s="5" t="s">
        <v>10285</v>
      </c>
      <c r="E10286" s="6">
        <v>1</v>
      </c>
      <c r="F10286" s="5" t="s">
        <v>88079</v>
      </c>
      <c r="G10286" s="6">
        <v>1</v>
      </c>
      <c r="H10286" s="5" t="s">
        <v>99201</v>
      </c>
      <c r="I10286" s="6">
        <v>1</v>
      </c>
    </row>
    <row r="10287" spans="4:9" x14ac:dyDescent="0.25">
      <c r="D10287" s="5" t="s">
        <v>10286</v>
      </c>
      <c r="E10287" s="6">
        <v>1</v>
      </c>
      <c r="F10287" s="5" t="s">
        <v>88080</v>
      </c>
      <c r="G10287" s="6">
        <v>1</v>
      </c>
      <c r="H10287" s="5" t="s">
        <v>99202</v>
      </c>
      <c r="I10287" s="6">
        <v>1</v>
      </c>
    </row>
    <row r="10288" spans="4:9" x14ac:dyDescent="0.25">
      <c r="D10288" s="5" t="s">
        <v>10287</v>
      </c>
      <c r="E10288" s="6">
        <v>1</v>
      </c>
      <c r="F10288" s="5" t="s">
        <v>88081</v>
      </c>
      <c r="G10288" s="6">
        <v>1</v>
      </c>
      <c r="H10288" s="5" t="s">
        <v>99203</v>
      </c>
      <c r="I10288" s="6">
        <v>1</v>
      </c>
    </row>
    <row r="10289" spans="4:9" x14ac:dyDescent="0.25">
      <c r="D10289" s="5" t="s">
        <v>10288</v>
      </c>
      <c r="E10289" s="6">
        <v>1</v>
      </c>
      <c r="F10289" s="5" t="s">
        <v>88082</v>
      </c>
      <c r="G10289" s="6">
        <v>1</v>
      </c>
      <c r="H10289" s="5" t="s">
        <v>99204</v>
      </c>
      <c r="I10289" s="6">
        <v>1</v>
      </c>
    </row>
    <row r="10290" spans="4:9" x14ac:dyDescent="0.25">
      <c r="D10290" s="5" t="s">
        <v>10289</v>
      </c>
      <c r="E10290" s="6">
        <v>1</v>
      </c>
      <c r="F10290" s="5" t="s">
        <v>88083</v>
      </c>
      <c r="G10290" s="6">
        <v>1</v>
      </c>
      <c r="H10290" s="5" t="s">
        <v>99205</v>
      </c>
      <c r="I10290" s="6">
        <v>1</v>
      </c>
    </row>
    <row r="10291" spans="4:9" x14ac:dyDescent="0.25">
      <c r="D10291" s="5" t="s">
        <v>10290</v>
      </c>
      <c r="E10291" s="6">
        <v>1</v>
      </c>
      <c r="F10291" s="5" t="s">
        <v>88084</v>
      </c>
      <c r="G10291" s="6">
        <v>1</v>
      </c>
      <c r="H10291" s="5" t="s">
        <v>99206</v>
      </c>
      <c r="I10291" s="6">
        <v>1</v>
      </c>
    </row>
    <row r="10292" spans="4:9" x14ac:dyDescent="0.25">
      <c r="D10292" s="5" t="s">
        <v>10291</v>
      </c>
      <c r="E10292" s="6">
        <v>1</v>
      </c>
      <c r="F10292" s="5" t="s">
        <v>88085</v>
      </c>
      <c r="G10292" s="6">
        <v>1</v>
      </c>
      <c r="H10292" s="5" t="s">
        <v>99207</v>
      </c>
      <c r="I10292" s="6">
        <v>1</v>
      </c>
    </row>
    <row r="10293" spans="4:9" x14ac:dyDescent="0.25">
      <c r="D10293" s="5" t="s">
        <v>10292</v>
      </c>
      <c r="E10293" s="6">
        <v>1</v>
      </c>
      <c r="F10293" s="5" t="s">
        <v>88086</v>
      </c>
      <c r="G10293" s="6">
        <v>1</v>
      </c>
      <c r="H10293" s="5" t="s">
        <v>99208</v>
      </c>
      <c r="I10293" s="6">
        <v>1</v>
      </c>
    </row>
    <row r="10294" spans="4:9" x14ac:dyDescent="0.25">
      <c r="D10294" s="5" t="s">
        <v>10293</v>
      </c>
      <c r="E10294" s="6">
        <v>1</v>
      </c>
      <c r="F10294" s="5" t="s">
        <v>88087</v>
      </c>
      <c r="G10294" s="6">
        <v>1</v>
      </c>
      <c r="H10294" s="5" t="s">
        <v>99209</v>
      </c>
      <c r="I10294" s="6">
        <v>1</v>
      </c>
    </row>
    <row r="10295" spans="4:9" x14ac:dyDescent="0.25">
      <c r="D10295" s="5" t="s">
        <v>10294</v>
      </c>
      <c r="E10295" s="6">
        <v>1</v>
      </c>
      <c r="F10295" s="5" t="s">
        <v>88088</v>
      </c>
      <c r="G10295" s="6">
        <v>1</v>
      </c>
      <c r="H10295" s="5" t="s">
        <v>99210</v>
      </c>
      <c r="I10295" s="6">
        <v>1</v>
      </c>
    </row>
    <row r="10296" spans="4:9" x14ac:dyDescent="0.25">
      <c r="D10296" s="5" t="s">
        <v>10295</v>
      </c>
      <c r="E10296" s="6">
        <v>1</v>
      </c>
      <c r="F10296" s="5" t="s">
        <v>88089</v>
      </c>
      <c r="G10296" s="6">
        <v>1</v>
      </c>
      <c r="H10296" s="5" t="s">
        <v>99211</v>
      </c>
      <c r="I10296" s="6">
        <v>1</v>
      </c>
    </row>
    <row r="10297" spans="4:9" x14ac:dyDescent="0.25">
      <c r="D10297" s="5" t="s">
        <v>10296</v>
      </c>
      <c r="E10297" s="6">
        <v>1</v>
      </c>
      <c r="F10297" s="5" t="s">
        <v>88090</v>
      </c>
      <c r="G10297" s="6">
        <v>1</v>
      </c>
      <c r="H10297" s="5" t="s">
        <v>99212</v>
      </c>
      <c r="I10297" s="6">
        <v>1</v>
      </c>
    </row>
    <row r="10298" spans="4:9" x14ac:dyDescent="0.25">
      <c r="D10298" s="5" t="s">
        <v>10297</v>
      </c>
      <c r="E10298" s="6">
        <v>1</v>
      </c>
      <c r="F10298" s="5" t="s">
        <v>88091</v>
      </c>
      <c r="G10298" s="6">
        <v>1</v>
      </c>
      <c r="H10298" s="5" t="s">
        <v>99213</v>
      </c>
      <c r="I10298" s="6">
        <v>1</v>
      </c>
    </row>
    <row r="10299" spans="4:9" x14ac:dyDescent="0.25">
      <c r="D10299" s="5" t="s">
        <v>10298</v>
      </c>
      <c r="E10299" s="6">
        <v>1</v>
      </c>
      <c r="F10299" s="5" t="s">
        <v>88092</v>
      </c>
      <c r="G10299" s="6">
        <v>1</v>
      </c>
      <c r="H10299" s="5" t="s">
        <v>99214</v>
      </c>
      <c r="I10299" s="6">
        <v>1</v>
      </c>
    </row>
    <row r="10300" spans="4:9" x14ac:dyDescent="0.25">
      <c r="D10300" s="5" t="s">
        <v>10299</v>
      </c>
      <c r="E10300" s="6">
        <v>1</v>
      </c>
      <c r="F10300" s="5" t="s">
        <v>88093</v>
      </c>
      <c r="G10300" s="6">
        <v>1</v>
      </c>
      <c r="H10300" s="5" t="s">
        <v>99215</v>
      </c>
      <c r="I10300" s="6">
        <v>1</v>
      </c>
    </row>
    <row r="10301" spans="4:9" x14ac:dyDescent="0.25">
      <c r="D10301" s="5" t="s">
        <v>10300</v>
      </c>
      <c r="E10301" s="6">
        <v>1</v>
      </c>
      <c r="F10301" s="5" t="s">
        <v>88094</v>
      </c>
      <c r="G10301" s="6">
        <v>1</v>
      </c>
      <c r="H10301" s="5" t="s">
        <v>99216</v>
      </c>
      <c r="I10301" s="6">
        <v>1</v>
      </c>
    </row>
    <row r="10302" spans="4:9" x14ac:dyDescent="0.25">
      <c r="D10302" s="5" t="s">
        <v>10301</v>
      </c>
      <c r="E10302" s="6">
        <v>1</v>
      </c>
      <c r="F10302" s="5" t="s">
        <v>88095</v>
      </c>
      <c r="G10302" s="6">
        <v>1</v>
      </c>
      <c r="H10302" s="5" t="s">
        <v>99217</v>
      </c>
      <c r="I10302" s="6">
        <v>1</v>
      </c>
    </row>
    <row r="10303" spans="4:9" x14ac:dyDescent="0.25">
      <c r="D10303" s="5" t="s">
        <v>10302</v>
      </c>
      <c r="E10303" s="6">
        <v>1</v>
      </c>
      <c r="F10303" s="5" t="s">
        <v>88096</v>
      </c>
      <c r="G10303" s="6">
        <v>1</v>
      </c>
      <c r="H10303" s="5" t="s">
        <v>99218</v>
      </c>
      <c r="I10303" s="6">
        <v>1</v>
      </c>
    </row>
    <row r="10304" spans="4:9" x14ac:dyDescent="0.25">
      <c r="D10304" s="5" t="s">
        <v>10303</v>
      </c>
      <c r="E10304" s="6">
        <v>1</v>
      </c>
      <c r="F10304" s="5" t="s">
        <v>88097</v>
      </c>
      <c r="G10304" s="6">
        <v>1</v>
      </c>
      <c r="H10304" s="5" t="s">
        <v>99219</v>
      </c>
      <c r="I10304" s="6">
        <v>1</v>
      </c>
    </row>
    <row r="10305" spans="4:9" x14ac:dyDescent="0.25">
      <c r="D10305" s="5" t="s">
        <v>10304</v>
      </c>
      <c r="E10305" s="6">
        <v>1</v>
      </c>
      <c r="F10305" s="5" t="s">
        <v>88098</v>
      </c>
      <c r="G10305" s="6">
        <v>1</v>
      </c>
      <c r="H10305" s="5" t="s">
        <v>99220</v>
      </c>
      <c r="I10305" s="6">
        <v>1</v>
      </c>
    </row>
    <row r="10306" spans="4:9" x14ac:dyDescent="0.25">
      <c r="D10306" s="5" t="s">
        <v>10305</v>
      </c>
      <c r="E10306" s="6">
        <v>1</v>
      </c>
      <c r="F10306" s="5" t="s">
        <v>88099</v>
      </c>
      <c r="G10306" s="6">
        <v>1</v>
      </c>
      <c r="H10306" s="5" t="s">
        <v>99221</v>
      </c>
      <c r="I10306" s="6">
        <v>1</v>
      </c>
    </row>
    <row r="10307" spans="4:9" x14ac:dyDescent="0.25">
      <c r="D10307" s="5" t="s">
        <v>10306</v>
      </c>
      <c r="E10307" s="6">
        <v>1</v>
      </c>
      <c r="F10307" s="5" t="s">
        <v>88100</v>
      </c>
      <c r="G10307" s="6">
        <v>1</v>
      </c>
      <c r="H10307" s="5" t="s">
        <v>99222</v>
      </c>
      <c r="I10307" s="6">
        <v>1</v>
      </c>
    </row>
    <row r="10308" spans="4:9" x14ac:dyDescent="0.25">
      <c r="D10308" s="5" t="s">
        <v>10307</v>
      </c>
      <c r="E10308" s="6">
        <v>1</v>
      </c>
      <c r="F10308" s="5" t="s">
        <v>88101</v>
      </c>
      <c r="G10308" s="6">
        <v>1</v>
      </c>
      <c r="H10308" s="5" t="s">
        <v>99223</v>
      </c>
      <c r="I10308" s="6">
        <v>1</v>
      </c>
    </row>
    <row r="10309" spans="4:9" x14ac:dyDescent="0.25">
      <c r="D10309" s="5" t="s">
        <v>10308</v>
      </c>
      <c r="E10309" s="6">
        <v>1</v>
      </c>
      <c r="F10309" s="5" t="s">
        <v>88102</v>
      </c>
      <c r="G10309" s="6">
        <v>1</v>
      </c>
      <c r="H10309" s="5" t="s">
        <v>99224</v>
      </c>
      <c r="I10309" s="6">
        <v>1</v>
      </c>
    </row>
    <row r="10310" spans="4:9" x14ac:dyDescent="0.25">
      <c r="D10310" s="5" t="s">
        <v>10309</v>
      </c>
      <c r="E10310" s="6">
        <v>1</v>
      </c>
      <c r="F10310" s="5" t="s">
        <v>88103</v>
      </c>
      <c r="G10310" s="6">
        <v>1</v>
      </c>
      <c r="H10310" s="5" t="s">
        <v>99225</v>
      </c>
      <c r="I10310" s="6">
        <v>1</v>
      </c>
    </row>
    <row r="10311" spans="4:9" x14ac:dyDescent="0.25">
      <c r="D10311" s="5" t="s">
        <v>10310</v>
      </c>
      <c r="E10311" s="6">
        <v>1</v>
      </c>
      <c r="F10311" s="5" t="s">
        <v>88104</v>
      </c>
      <c r="G10311" s="6">
        <v>1</v>
      </c>
      <c r="H10311" s="5" t="s">
        <v>99226</v>
      </c>
      <c r="I10311" s="6">
        <v>1</v>
      </c>
    </row>
    <row r="10312" spans="4:9" x14ac:dyDescent="0.25">
      <c r="D10312" s="5" t="s">
        <v>10311</v>
      </c>
      <c r="E10312" s="6">
        <v>1</v>
      </c>
      <c r="F10312" s="5" t="s">
        <v>88105</v>
      </c>
      <c r="G10312" s="6">
        <v>1</v>
      </c>
      <c r="H10312" s="5" t="s">
        <v>99227</v>
      </c>
      <c r="I10312" s="6">
        <v>1</v>
      </c>
    </row>
    <row r="10313" spans="4:9" x14ac:dyDescent="0.25">
      <c r="D10313" s="5" t="s">
        <v>10312</v>
      </c>
      <c r="E10313" s="6">
        <v>1</v>
      </c>
      <c r="F10313" s="5" t="s">
        <v>88106</v>
      </c>
      <c r="G10313" s="6">
        <v>1</v>
      </c>
      <c r="H10313" s="5" t="s">
        <v>99228</v>
      </c>
      <c r="I10313" s="6">
        <v>1</v>
      </c>
    </row>
    <row r="10314" spans="4:9" x14ac:dyDescent="0.25">
      <c r="D10314" s="5" t="s">
        <v>10313</v>
      </c>
      <c r="E10314" s="6">
        <v>1</v>
      </c>
      <c r="F10314" s="5" t="s">
        <v>88107</v>
      </c>
      <c r="G10314" s="6">
        <v>1</v>
      </c>
      <c r="H10314" s="5" t="s">
        <v>99229</v>
      </c>
      <c r="I10314" s="6">
        <v>1</v>
      </c>
    </row>
    <row r="10315" spans="4:9" x14ac:dyDescent="0.25">
      <c r="D10315" s="5" t="s">
        <v>10314</v>
      </c>
      <c r="E10315" s="6">
        <v>1</v>
      </c>
      <c r="F10315" s="5" t="s">
        <v>88108</v>
      </c>
      <c r="G10315" s="6">
        <v>1</v>
      </c>
      <c r="H10315" s="5" t="s">
        <v>99230</v>
      </c>
      <c r="I10315" s="6">
        <v>1</v>
      </c>
    </row>
    <row r="10316" spans="4:9" x14ac:dyDescent="0.25">
      <c r="D10316" s="5" t="s">
        <v>10315</v>
      </c>
      <c r="E10316" s="6">
        <v>1</v>
      </c>
      <c r="F10316" s="5" t="s">
        <v>88109</v>
      </c>
      <c r="G10316" s="6">
        <v>1</v>
      </c>
      <c r="H10316" s="5" t="s">
        <v>99231</v>
      </c>
      <c r="I10316" s="6">
        <v>1</v>
      </c>
    </row>
    <row r="10317" spans="4:9" x14ac:dyDescent="0.25">
      <c r="D10317" s="5" t="s">
        <v>10316</v>
      </c>
      <c r="E10317" s="6">
        <v>1</v>
      </c>
      <c r="F10317" s="5" t="s">
        <v>88110</v>
      </c>
      <c r="G10317" s="6">
        <v>1</v>
      </c>
      <c r="H10317" s="5" t="s">
        <v>99232</v>
      </c>
      <c r="I10317" s="6">
        <v>1</v>
      </c>
    </row>
    <row r="10318" spans="4:9" x14ac:dyDescent="0.25">
      <c r="D10318" s="5" t="s">
        <v>10317</v>
      </c>
      <c r="E10318" s="6">
        <v>1</v>
      </c>
      <c r="F10318" s="5" t="s">
        <v>88111</v>
      </c>
      <c r="G10318" s="6">
        <v>1</v>
      </c>
      <c r="H10318" s="5" t="s">
        <v>99233</v>
      </c>
      <c r="I10318" s="6">
        <v>1</v>
      </c>
    </row>
    <row r="10319" spans="4:9" x14ac:dyDescent="0.25">
      <c r="D10319" s="5" t="s">
        <v>10318</v>
      </c>
      <c r="E10319" s="6">
        <v>1</v>
      </c>
      <c r="F10319" s="5" t="s">
        <v>88112</v>
      </c>
      <c r="G10319" s="6">
        <v>1</v>
      </c>
      <c r="H10319" s="5" t="s">
        <v>99234</v>
      </c>
      <c r="I10319" s="6">
        <v>1</v>
      </c>
    </row>
    <row r="10320" spans="4:9" x14ac:dyDescent="0.25">
      <c r="D10320" s="5" t="s">
        <v>10319</v>
      </c>
      <c r="E10320" s="6">
        <v>1</v>
      </c>
      <c r="F10320" s="5" t="s">
        <v>88113</v>
      </c>
      <c r="G10320" s="6">
        <v>1</v>
      </c>
      <c r="H10320" s="5" t="s">
        <v>99235</v>
      </c>
      <c r="I10320" s="6">
        <v>1</v>
      </c>
    </row>
    <row r="10321" spans="4:9" x14ac:dyDescent="0.25">
      <c r="D10321" s="5" t="s">
        <v>10320</v>
      </c>
      <c r="E10321" s="6">
        <v>1</v>
      </c>
      <c r="F10321" s="5" t="s">
        <v>88114</v>
      </c>
      <c r="G10321" s="6">
        <v>1</v>
      </c>
      <c r="H10321" s="5" t="s">
        <v>99236</v>
      </c>
      <c r="I10321" s="6">
        <v>1</v>
      </c>
    </row>
    <row r="10322" spans="4:9" x14ac:dyDescent="0.25">
      <c r="D10322" s="5" t="s">
        <v>10321</v>
      </c>
      <c r="E10322" s="6">
        <v>1</v>
      </c>
      <c r="F10322" s="5" t="s">
        <v>88115</v>
      </c>
      <c r="G10322" s="6">
        <v>1</v>
      </c>
      <c r="H10322" s="5" t="s">
        <v>99237</v>
      </c>
      <c r="I10322" s="6">
        <v>1</v>
      </c>
    </row>
    <row r="10323" spans="4:9" x14ac:dyDescent="0.25">
      <c r="D10323" s="5" t="s">
        <v>10322</v>
      </c>
      <c r="E10323" s="6">
        <v>1</v>
      </c>
      <c r="F10323" s="5" t="s">
        <v>88116</v>
      </c>
      <c r="G10323" s="6">
        <v>1</v>
      </c>
      <c r="H10323" s="5" t="s">
        <v>99238</v>
      </c>
      <c r="I10323" s="6">
        <v>1</v>
      </c>
    </row>
    <row r="10324" spans="4:9" x14ac:dyDescent="0.25">
      <c r="D10324" s="5" t="s">
        <v>10323</v>
      </c>
      <c r="E10324" s="6">
        <v>1</v>
      </c>
      <c r="F10324" s="5" t="s">
        <v>88117</v>
      </c>
      <c r="G10324" s="6">
        <v>1</v>
      </c>
      <c r="H10324" s="5" t="s">
        <v>99239</v>
      </c>
      <c r="I10324" s="6">
        <v>1</v>
      </c>
    </row>
    <row r="10325" spans="4:9" x14ac:dyDescent="0.25">
      <c r="D10325" s="5" t="s">
        <v>10324</v>
      </c>
      <c r="E10325" s="6">
        <v>1</v>
      </c>
      <c r="F10325" s="5" t="s">
        <v>88118</v>
      </c>
      <c r="G10325" s="6">
        <v>1</v>
      </c>
      <c r="H10325" s="5" t="s">
        <v>99240</v>
      </c>
      <c r="I10325" s="6">
        <v>1</v>
      </c>
    </row>
    <row r="10326" spans="4:9" x14ac:dyDescent="0.25">
      <c r="D10326" s="5" t="s">
        <v>10325</v>
      </c>
      <c r="E10326" s="6">
        <v>1</v>
      </c>
      <c r="F10326" s="5" t="s">
        <v>88119</v>
      </c>
      <c r="G10326" s="6">
        <v>1</v>
      </c>
      <c r="H10326" s="5" t="s">
        <v>99241</v>
      </c>
      <c r="I10326" s="6">
        <v>1</v>
      </c>
    </row>
    <row r="10327" spans="4:9" x14ac:dyDescent="0.25">
      <c r="D10327" s="5" t="s">
        <v>10326</v>
      </c>
      <c r="E10327" s="6">
        <v>1</v>
      </c>
      <c r="F10327" s="5" t="s">
        <v>88120</v>
      </c>
      <c r="G10327" s="6">
        <v>1</v>
      </c>
      <c r="H10327" s="5" t="s">
        <v>99242</v>
      </c>
      <c r="I10327" s="6">
        <v>1</v>
      </c>
    </row>
    <row r="10328" spans="4:9" x14ac:dyDescent="0.25">
      <c r="D10328" s="5" t="s">
        <v>10327</v>
      </c>
      <c r="E10328" s="6">
        <v>1</v>
      </c>
      <c r="F10328" s="5" t="s">
        <v>88121</v>
      </c>
      <c r="G10328" s="6">
        <v>1</v>
      </c>
      <c r="H10328" s="5" t="s">
        <v>99243</v>
      </c>
      <c r="I10328" s="6">
        <v>1</v>
      </c>
    </row>
    <row r="10329" spans="4:9" x14ac:dyDescent="0.25">
      <c r="D10329" s="5" t="s">
        <v>10328</v>
      </c>
      <c r="E10329" s="6">
        <v>1</v>
      </c>
      <c r="F10329" s="5" t="s">
        <v>88122</v>
      </c>
      <c r="G10329" s="6">
        <v>1</v>
      </c>
      <c r="H10329" s="5" t="s">
        <v>99244</v>
      </c>
      <c r="I10329" s="6">
        <v>1</v>
      </c>
    </row>
    <row r="10330" spans="4:9" x14ac:dyDescent="0.25">
      <c r="D10330" s="5" t="s">
        <v>10329</v>
      </c>
      <c r="E10330" s="6">
        <v>1</v>
      </c>
      <c r="F10330" s="5" t="s">
        <v>88123</v>
      </c>
      <c r="G10330" s="6">
        <v>1</v>
      </c>
      <c r="H10330" s="5" t="s">
        <v>99245</v>
      </c>
      <c r="I10330" s="6">
        <v>1</v>
      </c>
    </row>
    <row r="10331" spans="4:9" x14ac:dyDescent="0.25">
      <c r="D10331" s="5" t="s">
        <v>10330</v>
      </c>
      <c r="E10331" s="6">
        <v>1</v>
      </c>
      <c r="F10331" s="5" t="s">
        <v>88124</v>
      </c>
      <c r="G10331" s="6">
        <v>1</v>
      </c>
      <c r="H10331" s="5" t="s">
        <v>99246</v>
      </c>
      <c r="I10331" s="6">
        <v>1</v>
      </c>
    </row>
    <row r="10332" spans="4:9" x14ac:dyDescent="0.25">
      <c r="D10332" s="5" t="s">
        <v>10331</v>
      </c>
      <c r="E10332" s="6">
        <v>1</v>
      </c>
      <c r="F10332" s="5" t="s">
        <v>88125</v>
      </c>
      <c r="G10332" s="6">
        <v>1</v>
      </c>
      <c r="H10332" s="5" t="s">
        <v>99247</v>
      </c>
      <c r="I10332" s="6">
        <v>1</v>
      </c>
    </row>
    <row r="10333" spans="4:9" x14ac:dyDescent="0.25">
      <c r="D10333" s="5" t="s">
        <v>10332</v>
      </c>
      <c r="E10333" s="6">
        <v>1</v>
      </c>
      <c r="F10333" s="5" t="s">
        <v>88126</v>
      </c>
      <c r="G10333" s="6">
        <v>1</v>
      </c>
      <c r="H10333" s="5" t="s">
        <v>99248</v>
      </c>
      <c r="I10333" s="6">
        <v>1</v>
      </c>
    </row>
    <row r="10334" spans="4:9" x14ac:dyDescent="0.25">
      <c r="D10334" s="5" t="s">
        <v>10333</v>
      </c>
      <c r="E10334" s="6">
        <v>1</v>
      </c>
      <c r="F10334" s="5" t="s">
        <v>88127</v>
      </c>
      <c r="G10334" s="6">
        <v>1</v>
      </c>
      <c r="H10334" s="5" t="s">
        <v>99249</v>
      </c>
      <c r="I10334" s="6">
        <v>1</v>
      </c>
    </row>
    <row r="10335" spans="4:9" x14ac:dyDescent="0.25">
      <c r="D10335" s="5" t="s">
        <v>10334</v>
      </c>
      <c r="E10335" s="6">
        <v>1</v>
      </c>
      <c r="F10335" s="5" t="s">
        <v>88128</v>
      </c>
      <c r="G10335" s="6">
        <v>1</v>
      </c>
      <c r="H10335" s="5" t="s">
        <v>99250</v>
      </c>
      <c r="I10335" s="6">
        <v>1</v>
      </c>
    </row>
    <row r="10336" spans="4:9" x14ac:dyDescent="0.25">
      <c r="D10336" s="5" t="s">
        <v>10335</v>
      </c>
      <c r="E10336" s="6">
        <v>1</v>
      </c>
      <c r="F10336" s="5" t="s">
        <v>88129</v>
      </c>
      <c r="G10336" s="6">
        <v>1</v>
      </c>
      <c r="H10336" s="5" t="s">
        <v>99251</v>
      </c>
      <c r="I10336" s="6">
        <v>1</v>
      </c>
    </row>
    <row r="10337" spans="4:9" x14ac:dyDescent="0.25">
      <c r="D10337" s="5" t="s">
        <v>10336</v>
      </c>
      <c r="E10337" s="6">
        <v>1</v>
      </c>
      <c r="F10337" s="5" t="s">
        <v>88130</v>
      </c>
      <c r="G10337" s="6">
        <v>1</v>
      </c>
      <c r="H10337" s="5" t="s">
        <v>99252</v>
      </c>
      <c r="I10337" s="6">
        <v>1</v>
      </c>
    </row>
    <row r="10338" spans="4:9" x14ac:dyDescent="0.25">
      <c r="D10338" s="5" t="s">
        <v>10337</v>
      </c>
      <c r="E10338" s="6">
        <v>1</v>
      </c>
      <c r="F10338" s="5" t="s">
        <v>88131</v>
      </c>
      <c r="G10338" s="6">
        <v>1</v>
      </c>
      <c r="H10338" s="5" t="s">
        <v>99253</v>
      </c>
      <c r="I10338" s="6">
        <v>1</v>
      </c>
    </row>
    <row r="10339" spans="4:9" x14ac:dyDescent="0.25">
      <c r="D10339" s="5" t="s">
        <v>10338</v>
      </c>
      <c r="E10339" s="6">
        <v>1</v>
      </c>
      <c r="F10339" s="5" t="s">
        <v>88132</v>
      </c>
      <c r="G10339" s="6">
        <v>1</v>
      </c>
      <c r="H10339" s="5" t="s">
        <v>99254</v>
      </c>
      <c r="I10339" s="6">
        <v>1</v>
      </c>
    </row>
    <row r="10340" spans="4:9" x14ac:dyDescent="0.25">
      <c r="D10340" s="5" t="s">
        <v>10339</v>
      </c>
      <c r="E10340" s="6">
        <v>1</v>
      </c>
      <c r="F10340" s="5" t="s">
        <v>88133</v>
      </c>
      <c r="G10340" s="6">
        <v>1</v>
      </c>
      <c r="H10340" s="5" t="s">
        <v>99255</v>
      </c>
      <c r="I10340" s="6">
        <v>1</v>
      </c>
    </row>
    <row r="10341" spans="4:9" x14ac:dyDescent="0.25">
      <c r="D10341" s="5" t="s">
        <v>10340</v>
      </c>
      <c r="E10341" s="6">
        <v>1</v>
      </c>
      <c r="F10341" s="5" t="s">
        <v>88134</v>
      </c>
      <c r="G10341" s="6">
        <v>1</v>
      </c>
      <c r="H10341" s="5" t="s">
        <v>99256</v>
      </c>
      <c r="I10341" s="6">
        <v>1</v>
      </c>
    </row>
    <row r="10342" spans="4:9" x14ac:dyDescent="0.25">
      <c r="D10342" s="5" t="s">
        <v>10341</v>
      </c>
      <c r="E10342" s="6">
        <v>1</v>
      </c>
      <c r="F10342" s="5" t="s">
        <v>88135</v>
      </c>
      <c r="G10342" s="6">
        <v>1</v>
      </c>
      <c r="H10342" s="5" t="s">
        <v>99257</v>
      </c>
      <c r="I10342" s="6">
        <v>1</v>
      </c>
    </row>
    <row r="10343" spans="4:9" x14ac:dyDescent="0.25">
      <c r="D10343" s="5" t="s">
        <v>10342</v>
      </c>
      <c r="E10343" s="6">
        <v>1</v>
      </c>
      <c r="F10343" s="5" t="s">
        <v>88136</v>
      </c>
      <c r="G10343" s="6">
        <v>1</v>
      </c>
      <c r="H10343" s="5" t="s">
        <v>99258</v>
      </c>
      <c r="I10343" s="6">
        <v>1</v>
      </c>
    </row>
    <row r="10344" spans="4:9" x14ac:dyDescent="0.25">
      <c r="D10344" s="5" t="s">
        <v>10343</v>
      </c>
      <c r="E10344" s="6">
        <v>1</v>
      </c>
      <c r="F10344" s="5" t="s">
        <v>88137</v>
      </c>
      <c r="G10344" s="6">
        <v>1</v>
      </c>
      <c r="H10344" s="5" t="s">
        <v>99259</v>
      </c>
      <c r="I10344" s="6">
        <v>1</v>
      </c>
    </row>
    <row r="10345" spans="4:9" x14ac:dyDescent="0.25">
      <c r="D10345" s="5" t="s">
        <v>10344</v>
      </c>
      <c r="E10345" s="6">
        <v>1</v>
      </c>
      <c r="F10345" s="5" t="s">
        <v>88138</v>
      </c>
      <c r="G10345" s="6">
        <v>1</v>
      </c>
      <c r="H10345" s="5" t="s">
        <v>99260</v>
      </c>
      <c r="I10345" s="6">
        <v>1</v>
      </c>
    </row>
    <row r="10346" spans="4:9" x14ac:dyDescent="0.25">
      <c r="D10346" s="5" t="s">
        <v>10345</v>
      </c>
      <c r="E10346" s="6">
        <v>1</v>
      </c>
      <c r="F10346" s="5" t="s">
        <v>88139</v>
      </c>
      <c r="G10346" s="6">
        <v>1</v>
      </c>
      <c r="H10346" s="5" t="s">
        <v>99261</v>
      </c>
      <c r="I10346" s="6">
        <v>1</v>
      </c>
    </row>
    <row r="10347" spans="4:9" x14ac:dyDescent="0.25">
      <c r="D10347" s="5" t="s">
        <v>10346</v>
      </c>
      <c r="E10347" s="6">
        <v>1</v>
      </c>
      <c r="F10347" s="5" t="s">
        <v>88140</v>
      </c>
      <c r="G10347" s="6">
        <v>1</v>
      </c>
      <c r="H10347" s="5" t="s">
        <v>99262</v>
      </c>
      <c r="I10347" s="6">
        <v>1</v>
      </c>
    </row>
    <row r="10348" spans="4:9" x14ac:dyDescent="0.25">
      <c r="D10348" s="5" t="s">
        <v>10347</v>
      </c>
      <c r="E10348" s="6">
        <v>1</v>
      </c>
      <c r="F10348" s="5" t="s">
        <v>88141</v>
      </c>
      <c r="G10348" s="6">
        <v>1</v>
      </c>
      <c r="H10348" s="5" t="s">
        <v>99263</v>
      </c>
      <c r="I10348" s="6">
        <v>1</v>
      </c>
    </row>
    <row r="10349" spans="4:9" x14ac:dyDescent="0.25">
      <c r="D10349" s="5" t="s">
        <v>10348</v>
      </c>
      <c r="E10349" s="6">
        <v>1</v>
      </c>
      <c r="F10349" s="5" t="s">
        <v>88142</v>
      </c>
      <c r="G10349" s="6">
        <v>1</v>
      </c>
      <c r="H10349" s="5" t="s">
        <v>99264</v>
      </c>
      <c r="I10349" s="6">
        <v>1</v>
      </c>
    </row>
    <row r="10350" spans="4:9" x14ac:dyDescent="0.25">
      <c r="D10350" s="5" t="s">
        <v>10349</v>
      </c>
      <c r="E10350" s="6">
        <v>1</v>
      </c>
      <c r="F10350" s="5" t="s">
        <v>88143</v>
      </c>
      <c r="G10350" s="6">
        <v>1</v>
      </c>
      <c r="H10350" s="5" t="s">
        <v>99265</v>
      </c>
      <c r="I10350" s="6">
        <v>1</v>
      </c>
    </row>
    <row r="10351" spans="4:9" x14ac:dyDescent="0.25">
      <c r="D10351" s="5" t="s">
        <v>10350</v>
      </c>
      <c r="E10351" s="6">
        <v>1</v>
      </c>
      <c r="F10351" s="5" t="s">
        <v>88144</v>
      </c>
      <c r="G10351" s="6">
        <v>1</v>
      </c>
      <c r="H10351" s="5" t="s">
        <v>99266</v>
      </c>
      <c r="I10351" s="6">
        <v>1</v>
      </c>
    </row>
    <row r="10352" spans="4:9" x14ac:dyDescent="0.25">
      <c r="D10352" s="5" t="s">
        <v>10351</v>
      </c>
      <c r="E10352" s="6">
        <v>1</v>
      </c>
      <c r="F10352" s="5" t="s">
        <v>88145</v>
      </c>
      <c r="G10352" s="6">
        <v>1</v>
      </c>
      <c r="H10352" s="5" t="s">
        <v>99267</v>
      </c>
      <c r="I10352" s="6">
        <v>1</v>
      </c>
    </row>
    <row r="10353" spans="4:9" x14ac:dyDescent="0.25">
      <c r="D10353" s="5" t="s">
        <v>10352</v>
      </c>
      <c r="E10353" s="6">
        <v>1</v>
      </c>
      <c r="F10353" s="5" t="s">
        <v>88146</v>
      </c>
      <c r="G10353" s="6">
        <v>1</v>
      </c>
      <c r="H10353" s="5" t="s">
        <v>99268</v>
      </c>
      <c r="I10353" s="6">
        <v>1</v>
      </c>
    </row>
    <row r="10354" spans="4:9" x14ac:dyDescent="0.25">
      <c r="D10354" s="5" t="s">
        <v>10353</v>
      </c>
      <c r="E10354" s="6">
        <v>1</v>
      </c>
      <c r="F10354" s="5" t="s">
        <v>88147</v>
      </c>
      <c r="G10354" s="6">
        <v>1</v>
      </c>
      <c r="H10354" s="5" t="s">
        <v>99269</v>
      </c>
      <c r="I10354" s="6">
        <v>1</v>
      </c>
    </row>
    <row r="10355" spans="4:9" x14ac:dyDescent="0.25">
      <c r="D10355" s="5" t="s">
        <v>10354</v>
      </c>
      <c r="E10355" s="6">
        <v>1</v>
      </c>
      <c r="F10355" s="5" t="s">
        <v>88148</v>
      </c>
      <c r="G10355" s="6">
        <v>1</v>
      </c>
      <c r="H10355" s="5" t="s">
        <v>99270</v>
      </c>
      <c r="I10355" s="6">
        <v>1</v>
      </c>
    </row>
    <row r="10356" spans="4:9" x14ac:dyDescent="0.25">
      <c r="D10356" s="5" t="s">
        <v>10355</v>
      </c>
      <c r="E10356" s="6">
        <v>1</v>
      </c>
      <c r="F10356" s="5" t="s">
        <v>88149</v>
      </c>
      <c r="G10356" s="6">
        <v>1</v>
      </c>
      <c r="H10356" s="5" t="s">
        <v>99271</v>
      </c>
      <c r="I10356" s="6">
        <v>1</v>
      </c>
    </row>
    <row r="10357" spans="4:9" x14ac:dyDescent="0.25">
      <c r="D10357" s="5" t="s">
        <v>10356</v>
      </c>
      <c r="E10357" s="6">
        <v>1</v>
      </c>
      <c r="F10357" s="5" t="s">
        <v>88150</v>
      </c>
      <c r="G10357" s="6">
        <v>1</v>
      </c>
      <c r="H10357" s="5" t="s">
        <v>99272</v>
      </c>
      <c r="I10357" s="6">
        <v>1</v>
      </c>
    </row>
    <row r="10358" spans="4:9" x14ac:dyDescent="0.25">
      <c r="D10358" s="5" t="s">
        <v>10357</v>
      </c>
      <c r="E10358" s="6">
        <v>1</v>
      </c>
      <c r="F10358" s="5" t="s">
        <v>88151</v>
      </c>
      <c r="G10358" s="6">
        <v>1</v>
      </c>
      <c r="H10358" s="5" t="s">
        <v>99273</v>
      </c>
      <c r="I10358" s="6">
        <v>1</v>
      </c>
    </row>
    <row r="10359" spans="4:9" x14ac:dyDescent="0.25">
      <c r="D10359" s="5" t="s">
        <v>10358</v>
      </c>
      <c r="E10359" s="6">
        <v>1</v>
      </c>
      <c r="F10359" s="5" t="s">
        <v>88152</v>
      </c>
      <c r="G10359" s="6">
        <v>1</v>
      </c>
      <c r="H10359" s="5" t="s">
        <v>99274</v>
      </c>
      <c r="I10359" s="6">
        <v>1</v>
      </c>
    </row>
    <row r="10360" spans="4:9" x14ac:dyDescent="0.25">
      <c r="D10360" s="5" t="s">
        <v>10359</v>
      </c>
      <c r="E10360" s="6">
        <v>1</v>
      </c>
      <c r="F10360" s="5" t="s">
        <v>88153</v>
      </c>
      <c r="G10360" s="6">
        <v>1</v>
      </c>
      <c r="H10360" s="5" t="s">
        <v>99275</v>
      </c>
      <c r="I10360" s="6">
        <v>1</v>
      </c>
    </row>
    <row r="10361" spans="4:9" x14ac:dyDescent="0.25">
      <c r="D10361" s="5" t="s">
        <v>10360</v>
      </c>
      <c r="E10361" s="6">
        <v>1</v>
      </c>
      <c r="F10361" s="5" t="s">
        <v>88154</v>
      </c>
      <c r="G10361" s="6">
        <v>1</v>
      </c>
      <c r="H10361" s="5" t="s">
        <v>99276</v>
      </c>
      <c r="I10361" s="6">
        <v>1</v>
      </c>
    </row>
    <row r="10362" spans="4:9" x14ac:dyDescent="0.25">
      <c r="D10362" s="5" t="s">
        <v>10361</v>
      </c>
      <c r="E10362" s="6">
        <v>1</v>
      </c>
      <c r="F10362" s="5" t="s">
        <v>88155</v>
      </c>
      <c r="G10362" s="6">
        <v>1</v>
      </c>
      <c r="H10362" s="5" t="s">
        <v>99277</v>
      </c>
      <c r="I10362" s="6">
        <v>1</v>
      </c>
    </row>
    <row r="10363" spans="4:9" x14ac:dyDescent="0.25">
      <c r="D10363" s="5" t="s">
        <v>10362</v>
      </c>
      <c r="E10363" s="6">
        <v>1</v>
      </c>
      <c r="F10363" s="5" t="s">
        <v>88156</v>
      </c>
      <c r="G10363" s="6">
        <v>1</v>
      </c>
      <c r="H10363" s="5" t="s">
        <v>99278</v>
      </c>
      <c r="I10363" s="6">
        <v>1</v>
      </c>
    </row>
    <row r="10364" spans="4:9" x14ac:dyDescent="0.25">
      <c r="D10364" s="5" t="s">
        <v>10363</v>
      </c>
      <c r="E10364" s="6">
        <v>1</v>
      </c>
      <c r="F10364" s="5" t="s">
        <v>88157</v>
      </c>
      <c r="G10364" s="6">
        <v>1</v>
      </c>
      <c r="H10364" s="5" t="s">
        <v>99279</v>
      </c>
      <c r="I10364" s="6">
        <v>1</v>
      </c>
    </row>
    <row r="10365" spans="4:9" x14ac:dyDescent="0.25">
      <c r="D10365" s="5" t="s">
        <v>10364</v>
      </c>
      <c r="E10365" s="6">
        <v>1</v>
      </c>
      <c r="F10365" s="5" t="s">
        <v>88158</v>
      </c>
      <c r="G10365" s="6">
        <v>1</v>
      </c>
      <c r="H10365" s="5" t="s">
        <v>99280</v>
      </c>
      <c r="I10365" s="6">
        <v>1</v>
      </c>
    </row>
    <row r="10366" spans="4:9" x14ac:dyDescent="0.25">
      <c r="D10366" s="5" t="s">
        <v>10365</v>
      </c>
      <c r="E10366" s="6">
        <v>1</v>
      </c>
      <c r="F10366" s="5" t="s">
        <v>88159</v>
      </c>
      <c r="G10366" s="6">
        <v>1</v>
      </c>
      <c r="H10366" s="5" t="s">
        <v>99281</v>
      </c>
      <c r="I10366" s="6">
        <v>1</v>
      </c>
    </row>
    <row r="10367" spans="4:9" x14ac:dyDescent="0.25">
      <c r="D10367" s="5" t="s">
        <v>10366</v>
      </c>
      <c r="E10367" s="6">
        <v>1</v>
      </c>
      <c r="F10367" s="5" t="s">
        <v>88160</v>
      </c>
      <c r="G10367" s="6">
        <v>1</v>
      </c>
      <c r="H10367" s="5" t="s">
        <v>99282</v>
      </c>
      <c r="I10367" s="6">
        <v>1</v>
      </c>
    </row>
    <row r="10368" spans="4:9" x14ac:dyDescent="0.25">
      <c r="D10368" s="5" t="s">
        <v>10367</v>
      </c>
      <c r="E10368" s="6">
        <v>1</v>
      </c>
      <c r="F10368" s="5" t="s">
        <v>88161</v>
      </c>
      <c r="G10368" s="6">
        <v>1</v>
      </c>
      <c r="H10368" s="5" t="s">
        <v>99283</v>
      </c>
      <c r="I10368" s="6">
        <v>1</v>
      </c>
    </row>
    <row r="10369" spans="4:9" x14ac:dyDescent="0.25">
      <c r="D10369" s="5" t="s">
        <v>10368</v>
      </c>
      <c r="E10369" s="6">
        <v>1</v>
      </c>
      <c r="F10369" s="5" t="s">
        <v>88162</v>
      </c>
      <c r="G10369" s="6">
        <v>1</v>
      </c>
      <c r="H10369" s="5" t="s">
        <v>99284</v>
      </c>
      <c r="I10369" s="6">
        <v>1</v>
      </c>
    </row>
    <row r="10370" spans="4:9" x14ac:dyDescent="0.25">
      <c r="D10370" s="5" t="s">
        <v>10369</v>
      </c>
      <c r="E10370" s="6">
        <v>1</v>
      </c>
      <c r="F10370" s="5" t="s">
        <v>88163</v>
      </c>
      <c r="G10370" s="6">
        <v>1</v>
      </c>
      <c r="H10370" s="5" t="s">
        <v>99285</v>
      </c>
      <c r="I10370" s="6">
        <v>1</v>
      </c>
    </row>
    <row r="10371" spans="4:9" x14ac:dyDescent="0.25">
      <c r="D10371" s="5" t="s">
        <v>10370</v>
      </c>
      <c r="E10371" s="6">
        <v>1</v>
      </c>
      <c r="F10371" s="5" t="s">
        <v>88164</v>
      </c>
      <c r="G10371" s="6">
        <v>1</v>
      </c>
      <c r="H10371" s="5" t="s">
        <v>99286</v>
      </c>
      <c r="I10371" s="6">
        <v>1</v>
      </c>
    </row>
    <row r="10372" spans="4:9" x14ac:dyDescent="0.25">
      <c r="D10372" s="5" t="s">
        <v>10371</v>
      </c>
      <c r="E10372" s="6">
        <v>1</v>
      </c>
      <c r="F10372" s="5" t="s">
        <v>88165</v>
      </c>
      <c r="G10372" s="6">
        <v>1</v>
      </c>
      <c r="H10372" s="5" t="s">
        <v>99287</v>
      </c>
      <c r="I10372" s="6">
        <v>1</v>
      </c>
    </row>
    <row r="10373" spans="4:9" x14ac:dyDescent="0.25">
      <c r="D10373" s="5" t="s">
        <v>10372</v>
      </c>
      <c r="E10373" s="6">
        <v>1</v>
      </c>
      <c r="F10373" s="5" t="s">
        <v>88166</v>
      </c>
      <c r="G10373" s="6">
        <v>1</v>
      </c>
      <c r="H10373" s="5" t="s">
        <v>99288</v>
      </c>
      <c r="I10373" s="6">
        <v>1</v>
      </c>
    </row>
    <row r="10374" spans="4:9" x14ac:dyDescent="0.25">
      <c r="D10374" s="5" t="s">
        <v>10373</v>
      </c>
      <c r="E10374" s="6">
        <v>1</v>
      </c>
      <c r="F10374" s="5" t="s">
        <v>88167</v>
      </c>
      <c r="G10374" s="6">
        <v>1</v>
      </c>
      <c r="H10374" s="5" t="s">
        <v>99289</v>
      </c>
      <c r="I10374" s="6">
        <v>1</v>
      </c>
    </row>
    <row r="10375" spans="4:9" x14ac:dyDescent="0.25">
      <c r="D10375" s="5" t="s">
        <v>10374</v>
      </c>
      <c r="E10375" s="6">
        <v>1</v>
      </c>
      <c r="F10375" s="5" t="s">
        <v>88168</v>
      </c>
      <c r="G10375" s="6">
        <v>1</v>
      </c>
      <c r="H10375" s="5" t="s">
        <v>99290</v>
      </c>
      <c r="I10375" s="6">
        <v>1</v>
      </c>
    </row>
    <row r="10376" spans="4:9" x14ac:dyDescent="0.25">
      <c r="D10376" s="5" t="s">
        <v>10375</v>
      </c>
      <c r="E10376" s="6">
        <v>1</v>
      </c>
      <c r="F10376" s="5" t="s">
        <v>88169</v>
      </c>
      <c r="G10376" s="6">
        <v>1</v>
      </c>
      <c r="H10376" s="5" t="s">
        <v>99291</v>
      </c>
      <c r="I10376" s="6">
        <v>1</v>
      </c>
    </row>
    <row r="10377" spans="4:9" x14ac:dyDescent="0.25">
      <c r="D10377" s="5" t="s">
        <v>10376</v>
      </c>
      <c r="E10377" s="6">
        <v>1</v>
      </c>
      <c r="F10377" s="5" t="s">
        <v>88170</v>
      </c>
      <c r="G10377" s="6">
        <v>1</v>
      </c>
      <c r="H10377" s="5" t="s">
        <v>99292</v>
      </c>
      <c r="I10377" s="6">
        <v>1</v>
      </c>
    </row>
    <row r="10378" spans="4:9" x14ac:dyDescent="0.25">
      <c r="D10378" s="5" t="s">
        <v>10377</v>
      </c>
      <c r="E10378" s="6">
        <v>1</v>
      </c>
      <c r="F10378" s="5" t="s">
        <v>88171</v>
      </c>
      <c r="G10378" s="6">
        <v>1</v>
      </c>
      <c r="H10378" s="5" t="s">
        <v>99293</v>
      </c>
      <c r="I10378" s="6">
        <v>1</v>
      </c>
    </row>
    <row r="10379" spans="4:9" x14ac:dyDescent="0.25">
      <c r="D10379" s="5" t="s">
        <v>10378</v>
      </c>
      <c r="E10379" s="6">
        <v>1</v>
      </c>
      <c r="F10379" s="5" t="s">
        <v>88172</v>
      </c>
      <c r="G10379" s="6">
        <v>1</v>
      </c>
      <c r="H10379" s="5" t="s">
        <v>99294</v>
      </c>
      <c r="I10379" s="6">
        <v>1</v>
      </c>
    </row>
    <row r="10380" spans="4:9" x14ac:dyDescent="0.25">
      <c r="D10380" s="5" t="s">
        <v>10379</v>
      </c>
      <c r="E10380" s="6">
        <v>1</v>
      </c>
      <c r="F10380" s="5" t="s">
        <v>88173</v>
      </c>
      <c r="G10380" s="6">
        <v>1</v>
      </c>
      <c r="H10380" s="5" t="s">
        <v>99295</v>
      </c>
      <c r="I10380" s="6">
        <v>1</v>
      </c>
    </row>
    <row r="10381" spans="4:9" x14ac:dyDescent="0.25">
      <c r="D10381" s="5" t="s">
        <v>10380</v>
      </c>
      <c r="E10381" s="6">
        <v>1</v>
      </c>
      <c r="F10381" s="5" t="s">
        <v>88174</v>
      </c>
      <c r="G10381" s="6">
        <v>1</v>
      </c>
      <c r="H10381" s="5" t="s">
        <v>99296</v>
      </c>
      <c r="I10381" s="6">
        <v>1</v>
      </c>
    </row>
    <row r="10382" spans="4:9" x14ac:dyDescent="0.25">
      <c r="D10382" s="5" t="s">
        <v>10381</v>
      </c>
      <c r="E10382" s="6">
        <v>1</v>
      </c>
      <c r="F10382" s="5" t="s">
        <v>88175</v>
      </c>
      <c r="G10382" s="6">
        <v>1</v>
      </c>
      <c r="H10382" s="5" t="s">
        <v>99297</v>
      </c>
      <c r="I10382" s="6">
        <v>1</v>
      </c>
    </row>
    <row r="10383" spans="4:9" x14ac:dyDescent="0.25">
      <c r="D10383" s="5" t="s">
        <v>10382</v>
      </c>
      <c r="E10383" s="6">
        <v>1</v>
      </c>
      <c r="F10383" s="5" t="s">
        <v>88176</v>
      </c>
      <c r="G10383" s="6">
        <v>1</v>
      </c>
      <c r="H10383" s="5" t="s">
        <v>99298</v>
      </c>
      <c r="I10383" s="6">
        <v>1</v>
      </c>
    </row>
    <row r="10384" spans="4:9" x14ac:dyDescent="0.25">
      <c r="D10384" s="5" t="s">
        <v>10383</v>
      </c>
      <c r="E10384" s="6">
        <v>1</v>
      </c>
      <c r="F10384" s="5" t="s">
        <v>88177</v>
      </c>
      <c r="G10384" s="6">
        <v>1</v>
      </c>
      <c r="H10384" s="5" t="s">
        <v>99299</v>
      </c>
      <c r="I10384" s="6">
        <v>1</v>
      </c>
    </row>
    <row r="10385" spans="4:9" x14ac:dyDescent="0.25">
      <c r="D10385" s="5" t="s">
        <v>10384</v>
      </c>
      <c r="E10385" s="6">
        <v>1</v>
      </c>
      <c r="F10385" s="5" t="s">
        <v>88178</v>
      </c>
      <c r="G10385" s="6">
        <v>1</v>
      </c>
      <c r="H10385" s="5" t="s">
        <v>99300</v>
      </c>
      <c r="I10385" s="6">
        <v>1</v>
      </c>
    </row>
    <row r="10386" spans="4:9" x14ac:dyDescent="0.25">
      <c r="D10386" s="5" t="s">
        <v>10385</v>
      </c>
      <c r="E10386" s="6">
        <v>1</v>
      </c>
      <c r="F10386" s="5" t="s">
        <v>88179</v>
      </c>
      <c r="G10386" s="6">
        <v>1</v>
      </c>
      <c r="H10386" s="5" t="s">
        <v>99301</v>
      </c>
      <c r="I10386" s="6">
        <v>1</v>
      </c>
    </row>
    <row r="10387" spans="4:9" x14ac:dyDescent="0.25">
      <c r="D10387" s="5" t="s">
        <v>10386</v>
      </c>
      <c r="E10387" s="6">
        <v>1</v>
      </c>
      <c r="F10387" s="5" t="s">
        <v>88180</v>
      </c>
      <c r="G10387" s="6">
        <v>1</v>
      </c>
      <c r="H10387" s="5" t="s">
        <v>99302</v>
      </c>
      <c r="I10387" s="6">
        <v>1</v>
      </c>
    </row>
    <row r="10388" spans="4:9" x14ac:dyDescent="0.25">
      <c r="D10388" s="5" t="s">
        <v>10387</v>
      </c>
      <c r="E10388" s="6">
        <v>1</v>
      </c>
      <c r="F10388" s="5" t="s">
        <v>88181</v>
      </c>
      <c r="G10388" s="6">
        <v>1</v>
      </c>
      <c r="H10388" s="5" t="s">
        <v>99303</v>
      </c>
      <c r="I10388" s="6">
        <v>1</v>
      </c>
    </row>
    <row r="10389" spans="4:9" x14ac:dyDescent="0.25">
      <c r="D10389" s="5" t="s">
        <v>10388</v>
      </c>
      <c r="E10389" s="6">
        <v>1</v>
      </c>
      <c r="F10389" s="5" t="s">
        <v>88182</v>
      </c>
      <c r="G10389" s="6">
        <v>1</v>
      </c>
      <c r="H10389" s="5" t="s">
        <v>99304</v>
      </c>
      <c r="I10389" s="6">
        <v>1</v>
      </c>
    </row>
    <row r="10390" spans="4:9" x14ac:dyDescent="0.25">
      <c r="D10390" s="5" t="s">
        <v>10389</v>
      </c>
      <c r="E10390" s="6">
        <v>1</v>
      </c>
      <c r="F10390" s="5" t="s">
        <v>88183</v>
      </c>
      <c r="G10390" s="6">
        <v>1</v>
      </c>
      <c r="H10390" s="5" t="s">
        <v>99305</v>
      </c>
      <c r="I10390" s="6">
        <v>1</v>
      </c>
    </row>
    <row r="10391" spans="4:9" x14ac:dyDescent="0.25">
      <c r="D10391" s="5" t="s">
        <v>10390</v>
      </c>
      <c r="E10391" s="6">
        <v>1</v>
      </c>
      <c r="F10391" s="5" t="s">
        <v>88184</v>
      </c>
      <c r="G10391" s="6">
        <v>1</v>
      </c>
      <c r="H10391" s="5" t="s">
        <v>99306</v>
      </c>
      <c r="I10391" s="6">
        <v>1</v>
      </c>
    </row>
    <row r="10392" spans="4:9" x14ac:dyDescent="0.25">
      <c r="D10392" s="5" t="s">
        <v>10391</v>
      </c>
      <c r="E10392" s="6">
        <v>1</v>
      </c>
      <c r="F10392" s="5" t="s">
        <v>88185</v>
      </c>
      <c r="G10392" s="6">
        <v>1</v>
      </c>
      <c r="H10392" s="5" t="s">
        <v>99307</v>
      </c>
      <c r="I10392" s="6">
        <v>1</v>
      </c>
    </row>
    <row r="10393" spans="4:9" x14ac:dyDescent="0.25">
      <c r="D10393" s="5" t="s">
        <v>10392</v>
      </c>
      <c r="E10393" s="6">
        <v>1</v>
      </c>
      <c r="F10393" s="5" t="s">
        <v>88186</v>
      </c>
      <c r="G10393" s="6">
        <v>1</v>
      </c>
      <c r="H10393" s="5" t="s">
        <v>99308</v>
      </c>
      <c r="I10393" s="6">
        <v>1</v>
      </c>
    </row>
    <row r="10394" spans="4:9" x14ac:dyDescent="0.25">
      <c r="D10394" s="5" t="s">
        <v>10393</v>
      </c>
      <c r="E10394" s="6">
        <v>1</v>
      </c>
      <c r="F10394" s="5" t="s">
        <v>88187</v>
      </c>
      <c r="G10394" s="6">
        <v>1</v>
      </c>
      <c r="H10394" s="5" t="s">
        <v>99309</v>
      </c>
      <c r="I10394" s="6">
        <v>1</v>
      </c>
    </row>
    <row r="10395" spans="4:9" x14ac:dyDescent="0.25">
      <c r="D10395" s="5" t="s">
        <v>10394</v>
      </c>
      <c r="E10395" s="6">
        <v>1</v>
      </c>
      <c r="F10395" s="5" t="s">
        <v>88188</v>
      </c>
      <c r="G10395" s="6">
        <v>1</v>
      </c>
      <c r="H10395" s="5" t="s">
        <v>99310</v>
      </c>
      <c r="I10395" s="6">
        <v>1</v>
      </c>
    </row>
    <row r="10396" spans="4:9" x14ac:dyDescent="0.25">
      <c r="D10396" s="5" t="s">
        <v>10395</v>
      </c>
      <c r="E10396" s="6">
        <v>1</v>
      </c>
      <c r="F10396" s="5" t="s">
        <v>88189</v>
      </c>
      <c r="G10396" s="6">
        <v>1</v>
      </c>
      <c r="H10396" s="5" t="s">
        <v>99311</v>
      </c>
      <c r="I10396" s="6">
        <v>1</v>
      </c>
    </row>
    <row r="10397" spans="4:9" x14ac:dyDescent="0.25">
      <c r="D10397" s="5" t="s">
        <v>10396</v>
      </c>
      <c r="E10397" s="6">
        <v>1</v>
      </c>
      <c r="F10397" s="5" t="s">
        <v>88190</v>
      </c>
      <c r="G10397" s="6">
        <v>1</v>
      </c>
      <c r="H10397" s="5" t="s">
        <v>99312</v>
      </c>
      <c r="I10397" s="6">
        <v>1</v>
      </c>
    </row>
    <row r="10398" spans="4:9" x14ac:dyDescent="0.25">
      <c r="D10398" s="5" t="s">
        <v>10397</v>
      </c>
      <c r="E10398" s="6">
        <v>1</v>
      </c>
      <c r="F10398" s="5" t="s">
        <v>88191</v>
      </c>
      <c r="G10398" s="6">
        <v>1</v>
      </c>
      <c r="H10398" s="5" t="s">
        <v>99313</v>
      </c>
      <c r="I10398" s="6">
        <v>1</v>
      </c>
    </row>
    <row r="10399" spans="4:9" x14ac:dyDescent="0.25">
      <c r="D10399" s="5" t="s">
        <v>10398</v>
      </c>
      <c r="E10399" s="6">
        <v>1</v>
      </c>
      <c r="F10399" s="5" t="s">
        <v>88192</v>
      </c>
      <c r="G10399" s="6">
        <v>1</v>
      </c>
      <c r="H10399" s="5" t="s">
        <v>99314</v>
      </c>
      <c r="I10399" s="6">
        <v>1</v>
      </c>
    </row>
    <row r="10400" spans="4:9" x14ac:dyDescent="0.25">
      <c r="D10400" s="5" t="s">
        <v>10399</v>
      </c>
      <c r="E10400" s="6">
        <v>1</v>
      </c>
      <c r="F10400" s="5" t="s">
        <v>88193</v>
      </c>
      <c r="G10400" s="6">
        <v>1</v>
      </c>
      <c r="H10400" s="5" t="s">
        <v>99315</v>
      </c>
      <c r="I10400" s="6">
        <v>1</v>
      </c>
    </row>
    <row r="10401" spans="4:9" x14ac:dyDescent="0.25">
      <c r="D10401" s="5" t="s">
        <v>10400</v>
      </c>
      <c r="E10401" s="6">
        <v>1</v>
      </c>
      <c r="F10401" s="5" t="s">
        <v>88194</v>
      </c>
      <c r="G10401" s="6">
        <v>1</v>
      </c>
      <c r="H10401" s="5" t="s">
        <v>99316</v>
      </c>
      <c r="I10401" s="6">
        <v>1</v>
      </c>
    </row>
    <row r="10402" spans="4:9" x14ac:dyDescent="0.25">
      <c r="D10402" s="5" t="s">
        <v>10401</v>
      </c>
      <c r="E10402" s="6">
        <v>1</v>
      </c>
      <c r="F10402" s="5" t="s">
        <v>88195</v>
      </c>
      <c r="G10402" s="6">
        <v>1</v>
      </c>
      <c r="H10402" s="5" t="s">
        <v>99317</v>
      </c>
      <c r="I10402" s="6">
        <v>1</v>
      </c>
    </row>
    <row r="10403" spans="4:9" x14ac:dyDescent="0.25">
      <c r="D10403" s="5" t="s">
        <v>10402</v>
      </c>
      <c r="E10403" s="6">
        <v>1</v>
      </c>
      <c r="F10403" s="5" t="s">
        <v>88196</v>
      </c>
      <c r="G10403" s="6">
        <v>1</v>
      </c>
      <c r="H10403" s="5" t="s">
        <v>99318</v>
      </c>
      <c r="I10403" s="6">
        <v>1</v>
      </c>
    </row>
    <row r="10404" spans="4:9" x14ac:dyDescent="0.25">
      <c r="D10404" s="5" t="s">
        <v>10403</v>
      </c>
      <c r="E10404" s="6">
        <v>1</v>
      </c>
      <c r="F10404" s="5" t="s">
        <v>88197</v>
      </c>
      <c r="G10404" s="6">
        <v>1</v>
      </c>
      <c r="H10404" s="5" t="s">
        <v>99319</v>
      </c>
      <c r="I10404" s="6">
        <v>1</v>
      </c>
    </row>
    <row r="10405" spans="4:9" x14ac:dyDescent="0.25">
      <c r="D10405" s="5" t="s">
        <v>10404</v>
      </c>
      <c r="E10405" s="6">
        <v>1</v>
      </c>
      <c r="F10405" s="5" t="s">
        <v>88198</v>
      </c>
      <c r="G10405" s="6">
        <v>1</v>
      </c>
      <c r="H10405" s="5" t="s">
        <v>99320</v>
      </c>
      <c r="I10405" s="6">
        <v>1</v>
      </c>
    </row>
    <row r="10406" spans="4:9" x14ac:dyDescent="0.25">
      <c r="D10406" s="5" t="s">
        <v>10405</v>
      </c>
      <c r="E10406" s="6">
        <v>1</v>
      </c>
      <c r="F10406" s="5" t="s">
        <v>88199</v>
      </c>
      <c r="G10406" s="6">
        <v>1</v>
      </c>
      <c r="H10406" s="5" t="s">
        <v>99321</v>
      </c>
      <c r="I10406" s="6">
        <v>1</v>
      </c>
    </row>
    <row r="10407" spans="4:9" x14ac:dyDescent="0.25">
      <c r="D10407" s="5" t="s">
        <v>10406</v>
      </c>
      <c r="E10407" s="6">
        <v>1</v>
      </c>
      <c r="F10407" s="5" t="s">
        <v>88200</v>
      </c>
      <c r="G10407" s="6">
        <v>1</v>
      </c>
      <c r="H10407" s="5" t="s">
        <v>99322</v>
      </c>
      <c r="I10407" s="6">
        <v>1</v>
      </c>
    </row>
    <row r="10408" spans="4:9" x14ac:dyDescent="0.25">
      <c r="D10408" s="5" t="s">
        <v>10407</v>
      </c>
      <c r="E10408" s="6">
        <v>1</v>
      </c>
      <c r="F10408" s="5" t="s">
        <v>88201</v>
      </c>
      <c r="G10408" s="6">
        <v>1</v>
      </c>
      <c r="H10408" s="5" t="s">
        <v>99323</v>
      </c>
      <c r="I10408" s="6">
        <v>1</v>
      </c>
    </row>
    <row r="10409" spans="4:9" x14ac:dyDescent="0.25">
      <c r="D10409" s="5" t="s">
        <v>10408</v>
      </c>
      <c r="E10409" s="6">
        <v>1</v>
      </c>
      <c r="F10409" s="5" t="s">
        <v>88202</v>
      </c>
      <c r="G10409" s="6">
        <v>1</v>
      </c>
      <c r="H10409" s="5" t="s">
        <v>99324</v>
      </c>
      <c r="I10409" s="6">
        <v>1</v>
      </c>
    </row>
    <row r="10410" spans="4:9" x14ac:dyDescent="0.25">
      <c r="D10410" s="5" t="s">
        <v>10409</v>
      </c>
      <c r="E10410" s="6">
        <v>1</v>
      </c>
      <c r="F10410" s="5" t="s">
        <v>88203</v>
      </c>
      <c r="G10410" s="6">
        <v>1</v>
      </c>
      <c r="H10410" s="5" t="s">
        <v>99325</v>
      </c>
      <c r="I10410" s="6">
        <v>1</v>
      </c>
    </row>
    <row r="10411" spans="4:9" x14ac:dyDescent="0.25">
      <c r="D10411" s="5" t="s">
        <v>10410</v>
      </c>
      <c r="E10411" s="6">
        <v>1</v>
      </c>
      <c r="F10411" s="5" t="s">
        <v>88204</v>
      </c>
      <c r="G10411" s="6">
        <v>1</v>
      </c>
      <c r="H10411" s="5" t="s">
        <v>99326</v>
      </c>
      <c r="I10411" s="6">
        <v>1</v>
      </c>
    </row>
    <row r="10412" spans="4:9" x14ac:dyDescent="0.25">
      <c r="D10412" s="5" t="s">
        <v>10411</v>
      </c>
      <c r="E10412" s="6">
        <v>1</v>
      </c>
      <c r="F10412" s="5" t="s">
        <v>88205</v>
      </c>
      <c r="G10412" s="6">
        <v>1</v>
      </c>
      <c r="H10412" s="5" t="s">
        <v>99327</v>
      </c>
      <c r="I10412" s="6">
        <v>1</v>
      </c>
    </row>
    <row r="10413" spans="4:9" x14ac:dyDescent="0.25">
      <c r="D10413" s="5" t="s">
        <v>10412</v>
      </c>
      <c r="E10413" s="6">
        <v>1</v>
      </c>
      <c r="F10413" s="5" t="s">
        <v>88206</v>
      </c>
      <c r="G10413" s="6">
        <v>1</v>
      </c>
      <c r="H10413" s="5" t="s">
        <v>99328</v>
      </c>
      <c r="I10413" s="6">
        <v>1</v>
      </c>
    </row>
    <row r="10414" spans="4:9" x14ac:dyDescent="0.25">
      <c r="D10414" s="5" t="s">
        <v>10413</v>
      </c>
      <c r="E10414" s="6">
        <v>1</v>
      </c>
      <c r="F10414" s="5" t="s">
        <v>88207</v>
      </c>
      <c r="G10414" s="6">
        <v>1</v>
      </c>
      <c r="H10414" s="5" t="s">
        <v>99329</v>
      </c>
      <c r="I10414" s="6">
        <v>1</v>
      </c>
    </row>
    <row r="10415" spans="4:9" x14ac:dyDescent="0.25">
      <c r="D10415" s="5" t="s">
        <v>10414</v>
      </c>
      <c r="E10415" s="6">
        <v>1</v>
      </c>
      <c r="F10415" s="5" t="s">
        <v>88208</v>
      </c>
      <c r="G10415" s="6">
        <v>1</v>
      </c>
      <c r="H10415" s="5" t="s">
        <v>99330</v>
      </c>
      <c r="I10415" s="6">
        <v>1</v>
      </c>
    </row>
    <row r="10416" spans="4:9" x14ac:dyDescent="0.25">
      <c r="D10416" s="5" t="s">
        <v>10415</v>
      </c>
      <c r="E10416" s="6">
        <v>1</v>
      </c>
      <c r="F10416" s="5" t="s">
        <v>88209</v>
      </c>
      <c r="G10416" s="6">
        <v>1</v>
      </c>
      <c r="H10416" s="5" t="s">
        <v>99331</v>
      </c>
      <c r="I10416" s="6">
        <v>1</v>
      </c>
    </row>
    <row r="10417" spans="4:9" x14ac:dyDescent="0.25">
      <c r="D10417" s="5" t="s">
        <v>10416</v>
      </c>
      <c r="E10417" s="6">
        <v>1</v>
      </c>
      <c r="F10417" s="5" t="s">
        <v>88210</v>
      </c>
      <c r="G10417" s="6">
        <v>1</v>
      </c>
      <c r="H10417" s="5" t="s">
        <v>99332</v>
      </c>
      <c r="I10417" s="6">
        <v>1</v>
      </c>
    </row>
    <row r="10418" spans="4:9" x14ac:dyDescent="0.25">
      <c r="D10418" s="5" t="s">
        <v>10417</v>
      </c>
      <c r="E10418" s="6">
        <v>1</v>
      </c>
      <c r="F10418" s="5" t="s">
        <v>88211</v>
      </c>
      <c r="G10418" s="6">
        <v>1</v>
      </c>
      <c r="H10418" s="5" t="s">
        <v>99333</v>
      </c>
      <c r="I10418" s="6">
        <v>1</v>
      </c>
    </row>
    <row r="10419" spans="4:9" x14ac:dyDescent="0.25">
      <c r="D10419" s="5" t="s">
        <v>10418</v>
      </c>
      <c r="E10419" s="6">
        <v>1</v>
      </c>
      <c r="F10419" s="5" t="s">
        <v>88212</v>
      </c>
      <c r="G10419" s="6">
        <v>1</v>
      </c>
      <c r="H10419" s="5" t="s">
        <v>99334</v>
      </c>
      <c r="I10419" s="6">
        <v>1</v>
      </c>
    </row>
    <row r="10420" spans="4:9" x14ac:dyDescent="0.25">
      <c r="D10420" s="5" t="s">
        <v>10419</v>
      </c>
      <c r="E10420" s="6">
        <v>1</v>
      </c>
      <c r="F10420" s="5" t="s">
        <v>88213</v>
      </c>
      <c r="G10420" s="6">
        <v>1</v>
      </c>
      <c r="H10420" s="5" t="s">
        <v>99335</v>
      </c>
      <c r="I10420" s="6">
        <v>1</v>
      </c>
    </row>
    <row r="10421" spans="4:9" x14ac:dyDescent="0.25">
      <c r="D10421" s="5" t="s">
        <v>10420</v>
      </c>
      <c r="E10421" s="6">
        <v>1</v>
      </c>
      <c r="F10421" s="5" t="s">
        <v>88214</v>
      </c>
      <c r="G10421" s="6">
        <v>1</v>
      </c>
      <c r="H10421" s="5" t="s">
        <v>99336</v>
      </c>
      <c r="I10421" s="6">
        <v>1</v>
      </c>
    </row>
    <row r="10422" spans="4:9" x14ac:dyDescent="0.25">
      <c r="D10422" s="5" t="s">
        <v>10421</v>
      </c>
      <c r="E10422" s="6">
        <v>1</v>
      </c>
      <c r="F10422" s="5" t="s">
        <v>88215</v>
      </c>
      <c r="G10422" s="6">
        <v>1</v>
      </c>
      <c r="H10422" s="5" t="s">
        <v>99337</v>
      </c>
      <c r="I10422" s="6">
        <v>1</v>
      </c>
    </row>
    <row r="10423" spans="4:9" x14ac:dyDescent="0.25">
      <c r="D10423" s="5" t="s">
        <v>10422</v>
      </c>
      <c r="E10423" s="6">
        <v>1</v>
      </c>
      <c r="F10423" s="5" t="s">
        <v>88216</v>
      </c>
      <c r="G10423" s="6">
        <v>1</v>
      </c>
      <c r="H10423" s="5" t="s">
        <v>99338</v>
      </c>
      <c r="I10423" s="6">
        <v>1</v>
      </c>
    </row>
    <row r="10424" spans="4:9" x14ac:dyDescent="0.25">
      <c r="D10424" s="5" t="s">
        <v>10423</v>
      </c>
      <c r="E10424" s="6">
        <v>1</v>
      </c>
      <c r="F10424" s="5" t="s">
        <v>88217</v>
      </c>
      <c r="G10424" s="6">
        <v>1</v>
      </c>
      <c r="H10424" s="5" t="s">
        <v>99339</v>
      </c>
      <c r="I10424" s="6">
        <v>1</v>
      </c>
    </row>
    <row r="10425" spans="4:9" x14ac:dyDescent="0.25">
      <c r="D10425" s="5" t="s">
        <v>10424</v>
      </c>
      <c r="E10425" s="6">
        <v>1</v>
      </c>
      <c r="F10425" s="5" t="s">
        <v>88218</v>
      </c>
      <c r="G10425" s="6">
        <v>1</v>
      </c>
      <c r="H10425" s="5" t="s">
        <v>99340</v>
      </c>
      <c r="I10425" s="6">
        <v>1</v>
      </c>
    </row>
    <row r="10426" spans="4:9" x14ac:dyDescent="0.25">
      <c r="D10426" s="5" t="s">
        <v>10425</v>
      </c>
      <c r="E10426" s="6">
        <v>1</v>
      </c>
      <c r="F10426" s="5" t="s">
        <v>88219</v>
      </c>
      <c r="G10426" s="6">
        <v>1</v>
      </c>
      <c r="H10426" s="5" t="s">
        <v>99341</v>
      </c>
      <c r="I10426" s="6">
        <v>1</v>
      </c>
    </row>
    <row r="10427" spans="4:9" x14ac:dyDescent="0.25">
      <c r="D10427" s="5" t="s">
        <v>10426</v>
      </c>
      <c r="E10427" s="6">
        <v>1</v>
      </c>
      <c r="F10427" s="5" t="s">
        <v>88220</v>
      </c>
      <c r="G10427" s="6">
        <v>1</v>
      </c>
      <c r="H10427" s="5" t="s">
        <v>99342</v>
      </c>
      <c r="I10427" s="6">
        <v>1</v>
      </c>
    </row>
    <row r="10428" spans="4:9" x14ac:dyDescent="0.25">
      <c r="D10428" s="5" t="s">
        <v>10427</v>
      </c>
      <c r="E10428" s="6">
        <v>1</v>
      </c>
      <c r="F10428" s="5" t="s">
        <v>88221</v>
      </c>
      <c r="G10428" s="6">
        <v>1</v>
      </c>
      <c r="H10428" s="5" t="s">
        <v>99343</v>
      </c>
      <c r="I10428" s="6">
        <v>1</v>
      </c>
    </row>
    <row r="10429" spans="4:9" x14ac:dyDescent="0.25">
      <c r="D10429" s="5" t="s">
        <v>10428</v>
      </c>
      <c r="E10429" s="6">
        <v>1</v>
      </c>
      <c r="F10429" s="5" t="s">
        <v>88222</v>
      </c>
      <c r="G10429" s="6">
        <v>1</v>
      </c>
      <c r="H10429" s="5" t="s">
        <v>99344</v>
      </c>
      <c r="I10429" s="6">
        <v>1</v>
      </c>
    </row>
    <row r="10430" spans="4:9" x14ac:dyDescent="0.25">
      <c r="D10430" s="5" t="s">
        <v>10429</v>
      </c>
      <c r="E10430" s="6">
        <v>1</v>
      </c>
      <c r="F10430" s="5" t="s">
        <v>88223</v>
      </c>
      <c r="G10430" s="6">
        <v>1</v>
      </c>
      <c r="H10430" s="5" t="s">
        <v>99345</v>
      </c>
      <c r="I10430" s="6">
        <v>1</v>
      </c>
    </row>
    <row r="10431" spans="4:9" x14ac:dyDescent="0.25">
      <c r="D10431" s="5" t="s">
        <v>10430</v>
      </c>
      <c r="E10431" s="6">
        <v>1</v>
      </c>
      <c r="F10431" s="5" t="s">
        <v>88224</v>
      </c>
      <c r="G10431" s="6">
        <v>1</v>
      </c>
      <c r="H10431" s="5" t="s">
        <v>99346</v>
      </c>
      <c r="I10431" s="6">
        <v>1</v>
      </c>
    </row>
    <row r="10432" spans="4:9" x14ac:dyDescent="0.25">
      <c r="D10432" s="5" t="s">
        <v>10431</v>
      </c>
      <c r="E10432" s="6">
        <v>1</v>
      </c>
      <c r="F10432" s="5" t="s">
        <v>88225</v>
      </c>
      <c r="G10432" s="6">
        <v>1</v>
      </c>
      <c r="H10432" s="5" t="s">
        <v>99347</v>
      </c>
      <c r="I10432" s="6">
        <v>1</v>
      </c>
    </row>
    <row r="10433" spans="4:9" x14ac:dyDescent="0.25">
      <c r="D10433" s="5" t="s">
        <v>10432</v>
      </c>
      <c r="E10433" s="6">
        <v>1</v>
      </c>
      <c r="F10433" s="5" t="s">
        <v>88226</v>
      </c>
      <c r="G10433" s="6">
        <v>1</v>
      </c>
      <c r="H10433" s="5" t="s">
        <v>99348</v>
      </c>
      <c r="I10433" s="6">
        <v>1</v>
      </c>
    </row>
    <row r="10434" spans="4:9" x14ac:dyDescent="0.25">
      <c r="D10434" s="5" t="s">
        <v>10433</v>
      </c>
      <c r="E10434" s="6">
        <v>1</v>
      </c>
      <c r="F10434" s="5" t="s">
        <v>88227</v>
      </c>
      <c r="G10434" s="6">
        <v>1</v>
      </c>
      <c r="H10434" s="5" t="s">
        <v>99349</v>
      </c>
      <c r="I10434" s="6">
        <v>1</v>
      </c>
    </row>
    <row r="10435" spans="4:9" x14ac:dyDescent="0.25">
      <c r="D10435" s="5" t="s">
        <v>10434</v>
      </c>
      <c r="E10435" s="6">
        <v>1</v>
      </c>
      <c r="F10435" s="5" t="s">
        <v>88228</v>
      </c>
      <c r="G10435" s="6">
        <v>1</v>
      </c>
      <c r="H10435" s="5" t="s">
        <v>99350</v>
      </c>
      <c r="I10435" s="6">
        <v>1</v>
      </c>
    </row>
    <row r="10436" spans="4:9" x14ac:dyDescent="0.25">
      <c r="D10436" s="5" t="s">
        <v>10435</v>
      </c>
      <c r="E10436" s="6">
        <v>1</v>
      </c>
      <c r="F10436" s="5" t="s">
        <v>88229</v>
      </c>
      <c r="G10436" s="6">
        <v>1</v>
      </c>
      <c r="H10436" s="5" t="s">
        <v>99351</v>
      </c>
      <c r="I10436" s="6">
        <v>1</v>
      </c>
    </row>
    <row r="10437" spans="4:9" x14ac:dyDescent="0.25">
      <c r="D10437" s="5" t="s">
        <v>10436</v>
      </c>
      <c r="E10437" s="6">
        <v>1</v>
      </c>
      <c r="F10437" s="5" t="s">
        <v>88230</v>
      </c>
      <c r="G10437" s="6">
        <v>1</v>
      </c>
      <c r="H10437" s="5" t="s">
        <v>99352</v>
      </c>
      <c r="I10437" s="6">
        <v>1</v>
      </c>
    </row>
    <row r="10438" spans="4:9" x14ac:dyDescent="0.25">
      <c r="D10438" s="5" t="s">
        <v>10437</v>
      </c>
      <c r="E10438" s="6">
        <v>1</v>
      </c>
      <c r="F10438" s="5" t="s">
        <v>88231</v>
      </c>
      <c r="G10438" s="6">
        <v>1</v>
      </c>
      <c r="H10438" s="5" t="s">
        <v>99353</v>
      </c>
      <c r="I10438" s="6">
        <v>1</v>
      </c>
    </row>
    <row r="10439" spans="4:9" x14ac:dyDescent="0.25">
      <c r="D10439" s="5" t="s">
        <v>10438</v>
      </c>
      <c r="E10439" s="6">
        <v>1</v>
      </c>
      <c r="F10439" s="5" t="s">
        <v>88232</v>
      </c>
      <c r="G10439" s="6">
        <v>1</v>
      </c>
      <c r="H10439" s="5" t="s">
        <v>99354</v>
      </c>
      <c r="I10439" s="6">
        <v>1</v>
      </c>
    </row>
    <row r="10440" spans="4:9" x14ac:dyDescent="0.25">
      <c r="D10440" s="5" t="s">
        <v>10439</v>
      </c>
      <c r="E10440" s="6">
        <v>1</v>
      </c>
      <c r="F10440" s="5" t="s">
        <v>88233</v>
      </c>
      <c r="G10440" s="6">
        <v>1</v>
      </c>
      <c r="H10440" s="5" t="s">
        <v>99355</v>
      </c>
      <c r="I10440" s="6">
        <v>1</v>
      </c>
    </row>
    <row r="10441" spans="4:9" x14ac:dyDescent="0.25">
      <c r="D10441" s="5" t="s">
        <v>10440</v>
      </c>
      <c r="E10441" s="6">
        <v>1</v>
      </c>
      <c r="F10441" s="5" t="s">
        <v>88234</v>
      </c>
      <c r="G10441" s="6">
        <v>1</v>
      </c>
      <c r="H10441" s="5" t="s">
        <v>99356</v>
      </c>
      <c r="I10441" s="6">
        <v>1</v>
      </c>
    </row>
    <row r="10442" spans="4:9" x14ac:dyDescent="0.25">
      <c r="D10442" s="5" t="s">
        <v>10441</v>
      </c>
      <c r="E10442" s="6">
        <v>1</v>
      </c>
      <c r="F10442" s="5" t="s">
        <v>88235</v>
      </c>
      <c r="G10442" s="6">
        <v>1</v>
      </c>
      <c r="H10442" s="5" t="s">
        <v>99357</v>
      </c>
      <c r="I10442" s="6">
        <v>1</v>
      </c>
    </row>
    <row r="10443" spans="4:9" x14ac:dyDescent="0.25">
      <c r="D10443" s="5" t="s">
        <v>10442</v>
      </c>
      <c r="E10443" s="6">
        <v>1</v>
      </c>
      <c r="F10443" s="5" t="s">
        <v>88236</v>
      </c>
      <c r="G10443" s="6">
        <v>1</v>
      </c>
      <c r="H10443" s="5" t="s">
        <v>99358</v>
      </c>
      <c r="I10443" s="6">
        <v>1</v>
      </c>
    </row>
    <row r="10444" spans="4:9" x14ac:dyDescent="0.25">
      <c r="D10444" s="5" t="s">
        <v>10443</v>
      </c>
      <c r="E10444" s="6">
        <v>1</v>
      </c>
      <c r="F10444" s="5" t="s">
        <v>88237</v>
      </c>
      <c r="G10444" s="6">
        <v>1</v>
      </c>
      <c r="H10444" s="5" t="s">
        <v>99359</v>
      </c>
      <c r="I10444" s="6">
        <v>1</v>
      </c>
    </row>
    <row r="10445" spans="4:9" x14ac:dyDescent="0.25">
      <c r="D10445" s="5" t="s">
        <v>10444</v>
      </c>
      <c r="E10445" s="6">
        <v>1</v>
      </c>
      <c r="F10445" s="5" t="s">
        <v>88238</v>
      </c>
      <c r="G10445" s="6">
        <v>1</v>
      </c>
      <c r="H10445" s="5" t="s">
        <v>99360</v>
      </c>
      <c r="I10445" s="6">
        <v>1</v>
      </c>
    </row>
    <row r="10446" spans="4:9" x14ac:dyDescent="0.25">
      <c r="D10446" s="5" t="s">
        <v>10445</v>
      </c>
      <c r="E10446" s="6">
        <v>1</v>
      </c>
      <c r="F10446" s="5" t="s">
        <v>88239</v>
      </c>
      <c r="G10446" s="6">
        <v>1</v>
      </c>
      <c r="H10446" s="5" t="s">
        <v>99361</v>
      </c>
      <c r="I10446" s="6">
        <v>1</v>
      </c>
    </row>
    <row r="10447" spans="4:9" x14ac:dyDescent="0.25">
      <c r="D10447" s="5" t="s">
        <v>10446</v>
      </c>
      <c r="E10447" s="6">
        <v>1</v>
      </c>
      <c r="F10447" s="5" t="s">
        <v>88240</v>
      </c>
      <c r="G10447" s="6">
        <v>1</v>
      </c>
      <c r="H10447" s="5" t="s">
        <v>99362</v>
      </c>
      <c r="I10447" s="6">
        <v>1</v>
      </c>
    </row>
    <row r="10448" spans="4:9" x14ac:dyDescent="0.25">
      <c r="D10448" s="5" t="s">
        <v>10447</v>
      </c>
      <c r="E10448" s="6">
        <v>1</v>
      </c>
      <c r="F10448" s="5" t="s">
        <v>88241</v>
      </c>
      <c r="G10448" s="6">
        <v>1</v>
      </c>
      <c r="H10448" s="5" t="s">
        <v>99363</v>
      </c>
      <c r="I10448" s="6">
        <v>1</v>
      </c>
    </row>
    <row r="10449" spans="4:9" x14ac:dyDescent="0.25">
      <c r="D10449" s="5" t="s">
        <v>10448</v>
      </c>
      <c r="E10449" s="6">
        <v>1</v>
      </c>
      <c r="F10449" s="5" t="s">
        <v>88242</v>
      </c>
      <c r="G10449" s="6">
        <v>1</v>
      </c>
      <c r="H10449" s="5" t="s">
        <v>99364</v>
      </c>
      <c r="I10449" s="6">
        <v>1</v>
      </c>
    </row>
    <row r="10450" spans="4:9" x14ac:dyDescent="0.25">
      <c r="D10450" s="5" t="s">
        <v>10449</v>
      </c>
      <c r="E10450" s="6">
        <v>1</v>
      </c>
      <c r="F10450" s="5" t="s">
        <v>88243</v>
      </c>
      <c r="G10450" s="6">
        <v>1</v>
      </c>
      <c r="H10450" s="5" t="s">
        <v>99365</v>
      </c>
      <c r="I10450" s="6">
        <v>1</v>
      </c>
    </row>
    <row r="10451" spans="4:9" x14ac:dyDescent="0.25">
      <c r="D10451" s="5" t="s">
        <v>10450</v>
      </c>
      <c r="E10451" s="6">
        <v>1</v>
      </c>
      <c r="F10451" s="5" t="s">
        <v>88244</v>
      </c>
      <c r="G10451" s="6">
        <v>1</v>
      </c>
      <c r="H10451" s="5" t="s">
        <v>99366</v>
      </c>
      <c r="I10451" s="6">
        <v>1</v>
      </c>
    </row>
    <row r="10452" spans="4:9" x14ac:dyDescent="0.25">
      <c r="D10452" s="5" t="s">
        <v>10451</v>
      </c>
      <c r="E10452" s="6">
        <v>1</v>
      </c>
      <c r="F10452" s="5" t="s">
        <v>88245</v>
      </c>
      <c r="G10452" s="6">
        <v>1</v>
      </c>
      <c r="H10452" s="5" t="s">
        <v>99367</v>
      </c>
      <c r="I10452" s="6">
        <v>1</v>
      </c>
    </row>
    <row r="10453" spans="4:9" x14ac:dyDescent="0.25">
      <c r="D10453" s="5" t="s">
        <v>10452</v>
      </c>
      <c r="E10453" s="6">
        <v>1</v>
      </c>
      <c r="F10453" s="5" t="s">
        <v>88246</v>
      </c>
      <c r="G10453" s="6">
        <v>1</v>
      </c>
      <c r="H10453" s="5" t="s">
        <v>99368</v>
      </c>
      <c r="I10453" s="6">
        <v>1</v>
      </c>
    </row>
    <row r="10454" spans="4:9" x14ac:dyDescent="0.25">
      <c r="D10454" s="5" t="s">
        <v>10453</v>
      </c>
      <c r="E10454" s="6">
        <v>1</v>
      </c>
      <c r="F10454" s="5" t="s">
        <v>88247</v>
      </c>
      <c r="G10454" s="6">
        <v>1</v>
      </c>
      <c r="H10454" s="5" t="s">
        <v>99369</v>
      </c>
      <c r="I10454" s="6">
        <v>1</v>
      </c>
    </row>
    <row r="10455" spans="4:9" x14ac:dyDescent="0.25">
      <c r="D10455" s="5" t="s">
        <v>10454</v>
      </c>
      <c r="E10455" s="6">
        <v>1</v>
      </c>
      <c r="F10455" s="5" t="s">
        <v>88248</v>
      </c>
      <c r="G10455" s="6">
        <v>1</v>
      </c>
      <c r="H10455" s="5" t="s">
        <v>99370</v>
      </c>
      <c r="I10455" s="6">
        <v>1</v>
      </c>
    </row>
    <row r="10456" spans="4:9" x14ac:dyDescent="0.25">
      <c r="D10456" s="5" t="s">
        <v>10455</v>
      </c>
      <c r="E10456" s="6">
        <v>1</v>
      </c>
      <c r="F10456" s="5" t="s">
        <v>88249</v>
      </c>
      <c r="G10456" s="6">
        <v>1</v>
      </c>
      <c r="H10456" s="5" t="s">
        <v>99371</v>
      </c>
      <c r="I10456" s="6">
        <v>1</v>
      </c>
    </row>
    <row r="10457" spans="4:9" x14ac:dyDescent="0.25">
      <c r="D10457" s="5" t="s">
        <v>10456</v>
      </c>
      <c r="E10457" s="6">
        <v>1</v>
      </c>
      <c r="F10457" s="5" t="s">
        <v>88250</v>
      </c>
      <c r="G10457" s="6">
        <v>1</v>
      </c>
      <c r="H10457" s="5" t="s">
        <v>99372</v>
      </c>
      <c r="I10457" s="6">
        <v>1</v>
      </c>
    </row>
    <row r="10458" spans="4:9" x14ac:dyDescent="0.25">
      <c r="D10458" s="5" t="s">
        <v>10457</v>
      </c>
      <c r="E10458" s="6">
        <v>1</v>
      </c>
      <c r="F10458" s="5" t="s">
        <v>88251</v>
      </c>
      <c r="G10458" s="6">
        <v>1</v>
      </c>
      <c r="H10458" s="5" t="s">
        <v>99373</v>
      </c>
      <c r="I10458" s="6">
        <v>1</v>
      </c>
    </row>
    <row r="10459" spans="4:9" x14ac:dyDescent="0.25">
      <c r="D10459" s="5" t="s">
        <v>10458</v>
      </c>
      <c r="E10459" s="6">
        <v>1</v>
      </c>
      <c r="F10459" s="5" t="s">
        <v>88252</v>
      </c>
      <c r="G10459" s="6">
        <v>1</v>
      </c>
      <c r="H10459" s="5" t="s">
        <v>99374</v>
      </c>
      <c r="I10459" s="6">
        <v>1</v>
      </c>
    </row>
    <row r="10460" spans="4:9" x14ac:dyDescent="0.25">
      <c r="D10460" s="5" t="s">
        <v>10459</v>
      </c>
      <c r="E10460" s="6">
        <v>1</v>
      </c>
      <c r="F10460" s="5" t="s">
        <v>88253</v>
      </c>
      <c r="G10460" s="6">
        <v>1</v>
      </c>
      <c r="H10460" s="5" t="s">
        <v>99375</v>
      </c>
      <c r="I10460" s="6">
        <v>1</v>
      </c>
    </row>
    <row r="10461" spans="4:9" x14ac:dyDescent="0.25">
      <c r="D10461" s="5" t="s">
        <v>10460</v>
      </c>
      <c r="E10461" s="6">
        <v>1</v>
      </c>
      <c r="F10461" s="5" t="s">
        <v>88254</v>
      </c>
      <c r="G10461" s="6">
        <v>1</v>
      </c>
      <c r="H10461" s="5" t="s">
        <v>99376</v>
      </c>
      <c r="I10461" s="6">
        <v>1</v>
      </c>
    </row>
    <row r="10462" spans="4:9" x14ac:dyDescent="0.25">
      <c r="D10462" s="5" t="s">
        <v>10461</v>
      </c>
      <c r="E10462" s="6">
        <v>1</v>
      </c>
      <c r="F10462" s="5" t="s">
        <v>88255</v>
      </c>
      <c r="G10462" s="6">
        <v>1</v>
      </c>
      <c r="H10462" s="5" t="s">
        <v>99377</v>
      </c>
      <c r="I10462" s="6">
        <v>1</v>
      </c>
    </row>
    <row r="10463" spans="4:9" x14ac:dyDescent="0.25">
      <c r="D10463" s="5" t="s">
        <v>10462</v>
      </c>
      <c r="E10463" s="6">
        <v>1</v>
      </c>
      <c r="F10463" s="5" t="s">
        <v>88256</v>
      </c>
      <c r="G10463" s="6">
        <v>1</v>
      </c>
      <c r="H10463" s="5" t="s">
        <v>99378</v>
      </c>
      <c r="I10463" s="6">
        <v>1</v>
      </c>
    </row>
    <row r="10464" spans="4:9" x14ac:dyDescent="0.25">
      <c r="D10464" s="5" t="s">
        <v>10463</v>
      </c>
      <c r="E10464" s="6">
        <v>1</v>
      </c>
      <c r="F10464" s="5" t="s">
        <v>88257</v>
      </c>
      <c r="G10464" s="6">
        <v>1</v>
      </c>
      <c r="H10464" s="5" t="s">
        <v>99379</v>
      </c>
      <c r="I10464" s="6">
        <v>1</v>
      </c>
    </row>
    <row r="10465" spans="4:9" x14ac:dyDescent="0.25">
      <c r="D10465" s="5" t="s">
        <v>10464</v>
      </c>
      <c r="E10465" s="6">
        <v>1</v>
      </c>
      <c r="F10465" s="5" t="s">
        <v>88258</v>
      </c>
      <c r="G10465" s="6">
        <v>1</v>
      </c>
      <c r="H10465" s="5" t="s">
        <v>99380</v>
      </c>
      <c r="I10465" s="6">
        <v>1</v>
      </c>
    </row>
    <row r="10466" spans="4:9" x14ac:dyDescent="0.25">
      <c r="D10466" s="5" t="s">
        <v>10465</v>
      </c>
      <c r="E10466" s="6">
        <v>1</v>
      </c>
      <c r="F10466" s="5" t="s">
        <v>88259</v>
      </c>
      <c r="G10466" s="6">
        <v>1</v>
      </c>
      <c r="H10466" s="5" t="s">
        <v>99381</v>
      </c>
      <c r="I10466" s="6">
        <v>1</v>
      </c>
    </row>
    <row r="10467" spans="4:9" x14ac:dyDescent="0.25">
      <c r="D10467" s="5" t="s">
        <v>10466</v>
      </c>
      <c r="E10467" s="6">
        <v>1</v>
      </c>
      <c r="F10467" s="5" t="s">
        <v>88260</v>
      </c>
      <c r="G10467" s="6">
        <v>1</v>
      </c>
      <c r="H10467" s="5" t="s">
        <v>99382</v>
      </c>
      <c r="I10467" s="6">
        <v>1</v>
      </c>
    </row>
    <row r="10468" spans="4:9" x14ac:dyDescent="0.25">
      <c r="D10468" s="5" t="s">
        <v>10467</v>
      </c>
      <c r="E10468" s="6">
        <v>1</v>
      </c>
      <c r="F10468" s="5" t="s">
        <v>88261</v>
      </c>
      <c r="G10468" s="6">
        <v>1</v>
      </c>
      <c r="H10468" s="5" t="s">
        <v>99383</v>
      </c>
      <c r="I10468" s="6">
        <v>1</v>
      </c>
    </row>
    <row r="10469" spans="4:9" x14ac:dyDescent="0.25">
      <c r="D10469" s="5" t="s">
        <v>10468</v>
      </c>
      <c r="E10469" s="6">
        <v>1</v>
      </c>
      <c r="F10469" s="5" t="s">
        <v>88262</v>
      </c>
      <c r="G10469" s="6">
        <v>1</v>
      </c>
      <c r="H10469" s="5" t="s">
        <v>99384</v>
      </c>
      <c r="I10469" s="6">
        <v>1</v>
      </c>
    </row>
    <row r="10470" spans="4:9" x14ac:dyDescent="0.25">
      <c r="D10470" s="5" t="s">
        <v>10469</v>
      </c>
      <c r="E10470" s="6">
        <v>1</v>
      </c>
      <c r="F10470" s="5" t="s">
        <v>88263</v>
      </c>
      <c r="G10470" s="6">
        <v>1</v>
      </c>
      <c r="H10470" s="5" t="s">
        <v>99385</v>
      </c>
      <c r="I10470" s="6">
        <v>1</v>
      </c>
    </row>
    <row r="10471" spans="4:9" x14ac:dyDescent="0.25">
      <c r="D10471" s="5" t="s">
        <v>10470</v>
      </c>
      <c r="E10471" s="6">
        <v>1</v>
      </c>
      <c r="F10471" s="5" t="s">
        <v>88264</v>
      </c>
      <c r="G10471" s="6">
        <v>1</v>
      </c>
      <c r="H10471" s="5" t="s">
        <v>99386</v>
      </c>
      <c r="I10471" s="6">
        <v>1</v>
      </c>
    </row>
    <row r="10472" spans="4:9" x14ac:dyDescent="0.25">
      <c r="D10472" s="5" t="s">
        <v>10471</v>
      </c>
      <c r="E10472" s="6">
        <v>1</v>
      </c>
      <c r="F10472" s="5" t="s">
        <v>88265</v>
      </c>
      <c r="G10472" s="6">
        <v>1</v>
      </c>
      <c r="H10472" s="5" t="s">
        <v>99387</v>
      </c>
      <c r="I10472" s="6">
        <v>1</v>
      </c>
    </row>
    <row r="10473" spans="4:9" x14ac:dyDescent="0.25">
      <c r="D10473" s="5" t="s">
        <v>10472</v>
      </c>
      <c r="E10473" s="6">
        <v>1</v>
      </c>
      <c r="F10473" s="5" t="s">
        <v>88266</v>
      </c>
      <c r="G10473" s="6">
        <v>1</v>
      </c>
      <c r="H10473" s="5" t="s">
        <v>99388</v>
      </c>
      <c r="I10473" s="6">
        <v>1</v>
      </c>
    </row>
    <row r="10474" spans="4:9" x14ac:dyDescent="0.25">
      <c r="D10474" s="5" t="s">
        <v>10473</v>
      </c>
      <c r="E10474" s="6">
        <v>1</v>
      </c>
      <c r="F10474" s="5" t="s">
        <v>88267</v>
      </c>
      <c r="G10474" s="6">
        <v>1</v>
      </c>
      <c r="H10474" s="5" t="s">
        <v>99389</v>
      </c>
      <c r="I10474" s="6">
        <v>1</v>
      </c>
    </row>
    <row r="10475" spans="4:9" x14ac:dyDescent="0.25">
      <c r="D10475" s="5" t="s">
        <v>10474</v>
      </c>
      <c r="E10475" s="6">
        <v>1</v>
      </c>
      <c r="F10475" s="5" t="s">
        <v>88268</v>
      </c>
      <c r="G10475" s="6">
        <v>1</v>
      </c>
      <c r="H10475" s="5" t="s">
        <v>99390</v>
      </c>
      <c r="I10475" s="6">
        <v>1</v>
      </c>
    </row>
    <row r="10476" spans="4:9" x14ac:dyDescent="0.25">
      <c r="D10476" s="5" t="s">
        <v>10475</v>
      </c>
      <c r="E10476" s="6">
        <v>1</v>
      </c>
      <c r="F10476" s="5" t="s">
        <v>88269</v>
      </c>
      <c r="G10476" s="6">
        <v>1</v>
      </c>
      <c r="H10476" s="5" t="s">
        <v>99391</v>
      </c>
      <c r="I10476" s="6">
        <v>1</v>
      </c>
    </row>
    <row r="10477" spans="4:9" x14ac:dyDescent="0.25">
      <c r="D10477" s="5" t="s">
        <v>10476</v>
      </c>
      <c r="E10477" s="6">
        <v>1</v>
      </c>
      <c r="F10477" s="5" t="s">
        <v>88270</v>
      </c>
      <c r="G10477" s="6">
        <v>1</v>
      </c>
      <c r="H10477" s="5" t="s">
        <v>99392</v>
      </c>
      <c r="I10477" s="6">
        <v>1</v>
      </c>
    </row>
    <row r="10478" spans="4:9" x14ac:dyDescent="0.25">
      <c r="D10478" s="5" t="s">
        <v>10477</v>
      </c>
      <c r="E10478" s="6">
        <v>1</v>
      </c>
      <c r="F10478" s="5" t="s">
        <v>88271</v>
      </c>
      <c r="G10478" s="6">
        <v>1</v>
      </c>
      <c r="H10478" s="5" t="s">
        <v>99393</v>
      </c>
      <c r="I10478" s="6">
        <v>1</v>
      </c>
    </row>
    <row r="10479" spans="4:9" x14ac:dyDescent="0.25">
      <c r="D10479" s="5" t="s">
        <v>10478</v>
      </c>
      <c r="E10479" s="6">
        <v>1</v>
      </c>
      <c r="F10479" s="5" t="s">
        <v>88272</v>
      </c>
      <c r="G10479" s="6">
        <v>1</v>
      </c>
      <c r="H10479" s="5" t="s">
        <v>99394</v>
      </c>
      <c r="I10479" s="6">
        <v>1</v>
      </c>
    </row>
    <row r="10480" spans="4:9" x14ac:dyDescent="0.25">
      <c r="D10480" s="5" t="s">
        <v>10479</v>
      </c>
      <c r="E10480" s="6">
        <v>1</v>
      </c>
      <c r="F10480" s="5" t="s">
        <v>88273</v>
      </c>
      <c r="G10480" s="6">
        <v>1</v>
      </c>
      <c r="H10480" s="5" t="s">
        <v>99395</v>
      </c>
      <c r="I10480" s="6">
        <v>1</v>
      </c>
    </row>
    <row r="10481" spans="4:9" x14ac:dyDescent="0.25">
      <c r="D10481" s="5" t="s">
        <v>10480</v>
      </c>
      <c r="E10481" s="6">
        <v>1</v>
      </c>
      <c r="F10481" s="5" t="s">
        <v>88274</v>
      </c>
      <c r="G10481" s="6">
        <v>1</v>
      </c>
      <c r="H10481" s="5" t="s">
        <v>99396</v>
      </c>
      <c r="I10481" s="6">
        <v>1</v>
      </c>
    </row>
    <row r="10482" spans="4:9" x14ac:dyDescent="0.25">
      <c r="D10482" s="5" t="s">
        <v>10481</v>
      </c>
      <c r="E10482" s="6">
        <v>1</v>
      </c>
      <c r="F10482" s="5" t="s">
        <v>88275</v>
      </c>
      <c r="G10482" s="6">
        <v>1</v>
      </c>
      <c r="H10482" s="5" t="s">
        <v>99397</v>
      </c>
      <c r="I10482" s="6">
        <v>1</v>
      </c>
    </row>
    <row r="10483" spans="4:9" x14ac:dyDescent="0.25">
      <c r="D10483" s="5" t="s">
        <v>10482</v>
      </c>
      <c r="E10483" s="6">
        <v>1</v>
      </c>
      <c r="F10483" s="5" t="s">
        <v>88276</v>
      </c>
      <c r="G10483" s="6">
        <v>1</v>
      </c>
      <c r="H10483" s="5" t="s">
        <v>99398</v>
      </c>
      <c r="I10483" s="6">
        <v>1</v>
      </c>
    </row>
    <row r="10484" spans="4:9" x14ac:dyDescent="0.25">
      <c r="D10484" s="5" t="s">
        <v>10483</v>
      </c>
      <c r="E10484" s="6">
        <v>1</v>
      </c>
      <c r="F10484" s="5" t="s">
        <v>88277</v>
      </c>
      <c r="G10484" s="6">
        <v>1</v>
      </c>
      <c r="H10484" s="5" t="s">
        <v>99399</v>
      </c>
      <c r="I10484" s="6">
        <v>1</v>
      </c>
    </row>
    <row r="10485" spans="4:9" x14ac:dyDescent="0.25">
      <c r="D10485" s="5" t="s">
        <v>10484</v>
      </c>
      <c r="E10485" s="6">
        <v>1</v>
      </c>
      <c r="F10485" s="5" t="s">
        <v>88278</v>
      </c>
      <c r="G10485" s="6">
        <v>1</v>
      </c>
      <c r="H10485" s="5" t="s">
        <v>99400</v>
      </c>
      <c r="I10485" s="6">
        <v>1</v>
      </c>
    </row>
    <row r="10486" spans="4:9" x14ac:dyDescent="0.25">
      <c r="D10486" s="5" t="s">
        <v>10485</v>
      </c>
      <c r="E10486" s="6">
        <v>1</v>
      </c>
      <c r="F10486" s="5" t="s">
        <v>88279</v>
      </c>
      <c r="G10486" s="6">
        <v>1</v>
      </c>
      <c r="H10486" s="5" t="s">
        <v>99401</v>
      </c>
      <c r="I10486" s="6">
        <v>1</v>
      </c>
    </row>
    <row r="10487" spans="4:9" x14ac:dyDescent="0.25">
      <c r="D10487" s="5" t="s">
        <v>10486</v>
      </c>
      <c r="E10487" s="6">
        <v>1</v>
      </c>
      <c r="F10487" s="5" t="s">
        <v>88280</v>
      </c>
      <c r="G10487" s="6">
        <v>1</v>
      </c>
      <c r="H10487" s="5" t="s">
        <v>99402</v>
      </c>
      <c r="I10487" s="6">
        <v>1</v>
      </c>
    </row>
    <row r="10488" spans="4:9" x14ac:dyDescent="0.25">
      <c r="D10488" s="5" t="s">
        <v>10487</v>
      </c>
      <c r="E10488" s="6">
        <v>1</v>
      </c>
      <c r="F10488" s="5" t="s">
        <v>88281</v>
      </c>
      <c r="G10488" s="6">
        <v>1</v>
      </c>
      <c r="H10488" s="5" t="s">
        <v>99403</v>
      </c>
      <c r="I10488" s="6">
        <v>1</v>
      </c>
    </row>
    <row r="10489" spans="4:9" x14ac:dyDescent="0.25">
      <c r="D10489" s="5" t="s">
        <v>10488</v>
      </c>
      <c r="E10489" s="6">
        <v>1</v>
      </c>
      <c r="F10489" s="5" t="s">
        <v>88282</v>
      </c>
      <c r="G10489" s="6">
        <v>1</v>
      </c>
      <c r="H10489" s="5" t="s">
        <v>99404</v>
      </c>
      <c r="I10489" s="6">
        <v>1</v>
      </c>
    </row>
    <row r="10490" spans="4:9" x14ac:dyDescent="0.25">
      <c r="D10490" s="5" t="s">
        <v>10489</v>
      </c>
      <c r="E10490" s="6">
        <v>1</v>
      </c>
      <c r="F10490" s="5" t="s">
        <v>88283</v>
      </c>
      <c r="G10490" s="6">
        <v>1</v>
      </c>
      <c r="H10490" s="5" t="s">
        <v>99405</v>
      </c>
      <c r="I10490" s="6">
        <v>1</v>
      </c>
    </row>
    <row r="10491" spans="4:9" x14ac:dyDescent="0.25">
      <c r="D10491" s="5" t="s">
        <v>10490</v>
      </c>
      <c r="E10491" s="6">
        <v>1</v>
      </c>
      <c r="F10491" s="5" t="s">
        <v>88284</v>
      </c>
      <c r="G10491" s="6">
        <v>1</v>
      </c>
      <c r="H10491" s="5" t="s">
        <v>99406</v>
      </c>
      <c r="I10491" s="6">
        <v>1</v>
      </c>
    </row>
    <row r="10492" spans="4:9" x14ac:dyDescent="0.25">
      <c r="D10492" s="5" t="s">
        <v>10491</v>
      </c>
      <c r="E10492" s="6">
        <v>1</v>
      </c>
      <c r="F10492" s="5" t="s">
        <v>88285</v>
      </c>
      <c r="G10492" s="6">
        <v>1</v>
      </c>
      <c r="H10492" s="5" t="s">
        <v>99407</v>
      </c>
      <c r="I10492" s="6">
        <v>1</v>
      </c>
    </row>
    <row r="10493" spans="4:9" x14ac:dyDescent="0.25">
      <c r="D10493" s="5" t="s">
        <v>10492</v>
      </c>
      <c r="E10493" s="6">
        <v>1</v>
      </c>
      <c r="F10493" s="5" t="s">
        <v>88286</v>
      </c>
      <c r="G10493" s="6">
        <v>1</v>
      </c>
      <c r="H10493" s="5" t="s">
        <v>99408</v>
      </c>
      <c r="I10493" s="6">
        <v>1</v>
      </c>
    </row>
    <row r="10494" spans="4:9" x14ac:dyDescent="0.25">
      <c r="D10494" s="5" t="s">
        <v>10493</v>
      </c>
      <c r="E10494" s="6">
        <v>1</v>
      </c>
      <c r="F10494" s="5" t="s">
        <v>88287</v>
      </c>
      <c r="G10494" s="6">
        <v>1</v>
      </c>
      <c r="H10494" s="5" t="s">
        <v>99409</v>
      </c>
      <c r="I10494" s="6">
        <v>1</v>
      </c>
    </row>
    <row r="10495" spans="4:9" x14ac:dyDescent="0.25">
      <c r="D10495" s="5" t="s">
        <v>10494</v>
      </c>
      <c r="E10495" s="6">
        <v>1</v>
      </c>
      <c r="F10495" s="5" t="s">
        <v>88288</v>
      </c>
      <c r="G10495" s="6">
        <v>1</v>
      </c>
      <c r="H10495" s="5" t="s">
        <v>99410</v>
      </c>
      <c r="I10495" s="6">
        <v>1</v>
      </c>
    </row>
    <row r="10496" spans="4:9" x14ac:dyDescent="0.25">
      <c r="D10496" s="5" t="s">
        <v>10495</v>
      </c>
      <c r="E10496" s="6">
        <v>1</v>
      </c>
      <c r="F10496" s="5" t="s">
        <v>88289</v>
      </c>
      <c r="G10496" s="6">
        <v>1</v>
      </c>
      <c r="H10496" s="5" t="s">
        <v>99411</v>
      </c>
      <c r="I10496" s="6">
        <v>1</v>
      </c>
    </row>
    <row r="10497" spans="4:9" x14ac:dyDescent="0.25">
      <c r="D10497" s="5" t="s">
        <v>10496</v>
      </c>
      <c r="E10497" s="6">
        <v>1</v>
      </c>
      <c r="F10497" s="5" t="s">
        <v>88290</v>
      </c>
      <c r="G10497" s="6">
        <v>1</v>
      </c>
      <c r="H10497" s="5" t="s">
        <v>99412</v>
      </c>
      <c r="I10497" s="6">
        <v>1</v>
      </c>
    </row>
    <row r="10498" spans="4:9" x14ac:dyDescent="0.25">
      <c r="D10498" s="5" t="s">
        <v>10497</v>
      </c>
      <c r="E10498" s="6">
        <v>1</v>
      </c>
      <c r="F10498" s="5" t="s">
        <v>88291</v>
      </c>
      <c r="G10498" s="6">
        <v>1</v>
      </c>
      <c r="H10498" s="5" t="s">
        <v>99413</v>
      </c>
      <c r="I10498" s="6">
        <v>1</v>
      </c>
    </row>
    <row r="10499" spans="4:9" x14ac:dyDescent="0.25">
      <c r="D10499" s="5" t="s">
        <v>10498</v>
      </c>
      <c r="E10499" s="6">
        <v>1</v>
      </c>
      <c r="F10499" s="5" t="s">
        <v>88292</v>
      </c>
      <c r="G10499" s="6">
        <v>1</v>
      </c>
      <c r="H10499" s="5" t="s">
        <v>99414</v>
      </c>
      <c r="I10499" s="6">
        <v>1</v>
      </c>
    </row>
    <row r="10500" spans="4:9" x14ac:dyDescent="0.25">
      <c r="D10500" s="5" t="s">
        <v>10499</v>
      </c>
      <c r="E10500" s="6">
        <v>1</v>
      </c>
      <c r="F10500" s="5" t="s">
        <v>88293</v>
      </c>
      <c r="G10500" s="6">
        <v>1</v>
      </c>
      <c r="H10500" s="5" t="s">
        <v>99415</v>
      </c>
      <c r="I10500" s="6">
        <v>1</v>
      </c>
    </row>
    <row r="10501" spans="4:9" x14ac:dyDescent="0.25">
      <c r="D10501" s="5" t="s">
        <v>10500</v>
      </c>
      <c r="E10501" s="6">
        <v>1</v>
      </c>
      <c r="F10501" s="5" t="s">
        <v>88294</v>
      </c>
      <c r="G10501" s="6">
        <v>1</v>
      </c>
      <c r="H10501" s="5" t="s">
        <v>99416</v>
      </c>
      <c r="I10501" s="6">
        <v>1</v>
      </c>
    </row>
    <row r="10502" spans="4:9" x14ac:dyDescent="0.25">
      <c r="D10502" s="5" t="s">
        <v>10501</v>
      </c>
      <c r="E10502" s="6">
        <v>1</v>
      </c>
      <c r="F10502" s="5" t="s">
        <v>88295</v>
      </c>
      <c r="G10502" s="6">
        <v>1</v>
      </c>
      <c r="H10502" s="5" t="s">
        <v>99417</v>
      </c>
      <c r="I10502" s="6">
        <v>1</v>
      </c>
    </row>
    <row r="10503" spans="4:9" x14ac:dyDescent="0.25">
      <c r="D10503" s="5" t="s">
        <v>10502</v>
      </c>
      <c r="E10503" s="6">
        <v>1</v>
      </c>
      <c r="F10503" s="5" t="s">
        <v>88296</v>
      </c>
      <c r="G10503" s="6">
        <v>1</v>
      </c>
      <c r="H10503" s="5" t="s">
        <v>99418</v>
      </c>
      <c r="I10503" s="6">
        <v>1</v>
      </c>
    </row>
    <row r="10504" spans="4:9" x14ac:dyDescent="0.25">
      <c r="D10504" s="5" t="s">
        <v>10503</v>
      </c>
      <c r="E10504" s="6">
        <v>1</v>
      </c>
      <c r="F10504" s="5" t="s">
        <v>88297</v>
      </c>
      <c r="G10504" s="6">
        <v>1</v>
      </c>
      <c r="H10504" s="5" t="s">
        <v>99419</v>
      </c>
      <c r="I10504" s="6">
        <v>1</v>
      </c>
    </row>
    <row r="10505" spans="4:9" x14ac:dyDescent="0.25">
      <c r="D10505" s="5" t="s">
        <v>10504</v>
      </c>
      <c r="E10505" s="6">
        <v>1</v>
      </c>
      <c r="F10505" s="5" t="s">
        <v>88298</v>
      </c>
      <c r="G10505" s="6">
        <v>1</v>
      </c>
      <c r="H10505" s="5" t="s">
        <v>99420</v>
      </c>
      <c r="I10505" s="6">
        <v>1</v>
      </c>
    </row>
    <row r="10506" spans="4:9" x14ac:dyDescent="0.25">
      <c r="D10506" s="5" t="s">
        <v>10505</v>
      </c>
      <c r="E10506" s="6">
        <v>1</v>
      </c>
      <c r="F10506" s="5" t="s">
        <v>88299</v>
      </c>
      <c r="G10506" s="6">
        <v>1</v>
      </c>
      <c r="H10506" s="5" t="s">
        <v>99421</v>
      </c>
      <c r="I10506" s="6">
        <v>1</v>
      </c>
    </row>
    <row r="10507" spans="4:9" x14ac:dyDescent="0.25">
      <c r="D10507" s="5" t="s">
        <v>10506</v>
      </c>
      <c r="E10507" s="6">
        <v>1</v>
      </c>
      <c r="F10507" s="5" t="s">
        <v>88300</v>
      </c>
      <c r="G10507" s="6">
        <v>1</v>
      </c>
      <c r="H10507" s="5" t="s">
        <v>99422</v>
      </c>
      <c r="I10507" s="6">
        <v>1</v>
      </c>
    </row>
    <row r="10508" spans="4:9" x14ac:dyDescent="0.25">
      <c r="D10508" s="5" t="s">
        <v>10507</v>
      </c>
      <c r="E10508" s="6">
        <v>1</v>
      </c>
      <c r="F10508" s="5" t="s">
        <v>88301</v>
      </c>
      <c r="G10508" s="6">
        <v>1</v>
      </c>
      <c r="H10508" s="5" t="s">
        <v>99423</v>
      </c>
      <c r="I10508" s="6">
        <v>1</v>
      </c>
    </row>
    <row r="10509" spans="4:9" x14ac:dyDescent="0.25">
      <c r="D10509" s="5" t="s">
        <v>10508</v>
      </c>
      <c r="E10509" s="6">
        <v>1</v>
      </c>
      <c r="F10509" s="5" t="s">
        <v>88302</v>
      </c>
      <c r="G10509" s="6">
        <v>1</v>
      </c>
      <c r="H10509" s="5" t="s">
        <v>99424</v>
      </c>
      <c r="I10509" s="6">
        <v>1</v>
      </c>
    </row>
    <row r="10510" spans="4:9" x14ac:dyDescent="0.25">
      <c r="D10510" s="5" t="s">
        <v>10509</v>
      </c>
      <c r="E10510" s="6">
        <v>1</v>
      </c>
      <c r="F10510" s="5" t="s">
        <v>88303</v>
      </c>
      <c r="G10510" s="6">
        <v>1</v>
      </c>
      <c r="H10510" s="5" t="s">
        <v>99425</v>
      </c>
      <c r="I10510" s="6">
        <v>1</v>
      </c>
    </row>
    <row r="10511" spans="4:9" x14ac:dyDescent="0.25">
      <c r="D10511" s="5" t="s">
        <v>10510</v>
      </c>
      <c r="E10511" s="6">
        <v>1</v>
      </c>
      <c r="F10511" s="5" t="s">
        <v>88304</v>
      </c>
      <c r="G10511" s="6">
        <v>1</v>
      </c>
      <c r="H10511" s="5" t="s">
        <v>99426</v>
      </c>
      <c r="I10511" s="6">
        <v>1</v>
      </c>
    </row>
    <row r="10512" spans="4:9" x14ac:dyDescent="0.25">
      <c r="D10512" s="5" t="s">
        <v>10511</v>
      </c>
      <c r="E10512" s="6">
        <v>1</v>
      </c>
      <c r="F10512" s="5" t="s">
        <v>88305</v>
      </c>
      <c r="G10512" s="6">
        <v>1</v>
      </c>
      <c r="H10512" s="5" t="s">
        <v>99427</v>
      </c>
      <c r="I10512" s="6">
        <v>1</v>
      </c>
    </row>
    <row r="10513" spans="4:9" x14ac:dyDescent="0.25">
      <c r="D10513" s="5" t="s">
        <v>10512</v>
      </c>
      <c r="E10513" s="6">
        <v>1</v>
      </c>
      <c r="F10513" s="5" t="s">
        <v>88306</v>
      </c>
      <c r="G10513" s="6">
        <v>1</v>
      </c>
      <c r="H10513" s="5" t="s">
        <v>99428</v>
      </c>
      <c r="I10513" s="6">
        <v>1</v>
      </c>
    </row>
    <row r="10514" spans="4:9" x14ac:dyDescent="0.25">
      <c r="D10514" s="5" t="s">
        <v>10513</v>
      </c>
      <c r="E10514" s="6">
        <v>1</v>
      </c>
      <c r="F10514" s="5" t="s">
        <v>88307</v>
      </c>
      <c r="G10514" s="6">
        <v>1</v>
      </c>
      <c r="H10514" s="5" t="s">
        <v>99429</v>
      </c>
      <c r="I10514" s="6">
        <v>1</v>
      </c>
    </row>
    <row r="10515" spans="4:9" x14ac:dyDescent="0.25">
      <c r="D10515" s="5" t="s">
        <v>10514</v>
      </c>
      <c r="E10515" s="6">
        <v>1</v>
      </c>
      <c r="F10515" s="5" t="s">
        <v>88308</v>
      </c>
      <c r="G10515" s="6">
        <v>1</v>
      </c>
      <c r="H10515" s="5" t="s">
        <v>99430</v>
      </c>
      <c r="I10515" s="6">
        <v>1</v>
      </c>
    </row>
    <row r="10516" spans="4:9" x14ac:dyDescent="0.25">
      <c r="D10516" s="5" t="s">
        <v>10515</v>
      </c>
      <c r="E10516" s="6">
        <v>1</v>
      </c>
      <c r="F10516" s="5" t="s">
        <v>88309</v>
      </c>
      <c r="G10516" s="6">
        <v>1</v>
      </c>
      <c r="H10516" s="5" t="s">
        <v>99431</v>
      </c>
      <c r="I10516" s="6">
        <v>1</v>
      </c>
    </row>
    <row r="10517" spans="4:9" x14ac:dyDescent="0.25">
      <c r="D10517" s="5" t="s">
        <v>10516</v>
      </c>
      <c r="E10517" s="6">
        <v>1</v>
      </c>
      <c r="F10517" s="5" t="s">
        <v>88310</v>
      </c>
      <c r="G10517" s="6">
        <v>1</v>
      </c>
      <c r="H10517" s="5" t="s">
        <v>99432</v>
      </c>
      <c r="I10517" s="6">
        <v>1</v>
      </c>
    </row>
    <row r="10518" spans="4:9" x14ac:dyDescent="0.25">
      <c r="D10518" s="5" t="s">
        <v>10517</v>
      </c>
      <c r="E10518" s="6">
        <v>1</v>
      </c>
      <c r="F10518" s="5" t="s">
        <v>88311</v>
      </c>
      <c r="G10518" s="6">
        <v>1</v>
      </c>
      <c r="H10518" s="5" t="s">
        <v>99433</v>
      </c>
      <c r="I10518" s="6">
        <v>1</v>
      </c>
    </row>
    <row r="10519" spans="4:9" x14ac:dyDescent="0.25">
      <c r="D10519" s="5" t="s">
        <v>10518</v>
      </c>
      <c r="E10519" s="6">
        <v>1</v>
      </c>
      <c r="F10519" s="5" t="s">
        <v>88312</v>
      </c>
      <c r="G10519" s="6">
        <v>1</v>
      </c>
      <c r="H10519" s="5" t="s">
        <v>99434</v>
      </c>
      <c r="I10519" s="6">
        <v>1</v>
      </c>
    </row>
    <row r="10520" spans="4:9" x14ac:dyDescent="0.25">
      <c r="D10520" s="5" t="s">
        <v>10519</v>
      </c>
      <c r="E10520" s="6">
        <v>1</v>
      </c>
      <c r="F10520" s="5" t="s">
        <v>88313</v>
      </c>
      <c r="G10520" s="6">
        <v>1</v>
      </c>
      <c r="H10520" s="5" t="s">
        <v>99435</v>
      </c>
      <c r="I10520" s="6">
        <v>1</v>
      </c>
    </row>
    <row r="10521" spans="4:9" x14ac:dyDescent="0.25">
      <c r="D10521" s="5" t="s">
        <v>10520</v>
      </c>
      <c r="E10521" s="6">
        <v>1</v>
      </c>
      <c r="F10521" s="5" t="s">
        <v>88314</v>
      </c>
      <c r="G10521" s="6">
        <v>1</v>
      </c>
      <c r="H10521" s="5" t="s">
        <v>99436</v>
      </c>
      <c r="I10521" s="6">
        <v>1</v>
      </c>
    </row>
    <row r="10522" spans="4:9" x14ac:dyDescent="0.25">
      <c r="D10522" s="5" t="s">
        <v>10521</v>
      </c>
      <c r="E10522" s="6">
        <v>1</v>
      </c>
      <c r="F10522" s="5" t="s">
        <v>88315</v>
      </c>
      <c r="G10522" s="6">
        <v>1</v>
      </c>
      <c r="H10522" s="5" t="s">
        <v>99437</v>
      </c>
      <c r="I10522" s="6">
        <v>1</v>
      </c>
    </row>
    <row r="10523" spans="4:9" x14ac:dyDescent="0.25">
      <c r="D10523" s="5" t="s">
        <v>10522</v>
      </c>
      <c r="E10523" s="6">
        <v>1</v>
      </c>
      <c r="F10523" s="5" t="s">
        <v>88316</v>
      </c>
      <c r="G10523" s="6">
        <v>1</v>
      </c>
      <c r="H10523" s="5" t="s">
        <v>99438</v>
      </c>
      <c r="I10523" s="6">
        <v>1</v>
      </c>
    </row>
    <row r="10524" spans="4:9" x14ac:dyDescent="0.25">
      <c r="D10524" s="5" t="s">
        <v>10523</v>
      </c>
      <c r="E10524" s="6">
        <v>1</v>
      </c>
      <c r="F10524" s="5" t="s">
        <v>88317</v>
      </c>
      <c r="G10524" s="6">
        <v>1</v>
      </c>
      <c r="H10524" s="5" t="s">
        <v>99439</v>
      </c>
      <c r="I10524" s="6">
        <v>1</v>
      </c>
    </row>
    <row r="10525" spans="4:9" x14ac:dyDescent="0.25">
      <c r="D10525" s="5" t="s">
        <v>10524</v>
      </c>
      <c r="E10525" s="6">
        <v>1</v>
      </c>
      <c r="F10525" s="5" t="s">
        <v>88318</v>
      </c>
      <c r="G10525" s="6">
        <v>1</v>
      </c>
      <c r="H10525" s="5" t="s">
        <v>99440</v>
      </c>
      <c r="I10525" s="6">
        <v>1</v>
      </c>
    </row>
    <row r="10526" spans="4:9" x14ac:dyDescent="0.25">
      <c r="D10526" s="5" t="s">
        <v>10525</v>
      </c>
      <c r="E10526" s="6">
        <v>1</v>
      </c>
      <c r="F10526" s="5" t="s">
        <v>88319</v>
      </c>
      <c r="G10526" s="6">
        <v>1</v>
      </c>
      <c r="H10526" s="5" t="s">
        <v>99441</v>
      </c>
      <c r="I10526" s="6">
        <v>1</v>
      </c>
    </row>
    <row r="10527" spans="4:9" x14ac:dyDescent="0.25">
      <c r="D10527" s="5" t="s">
        <v>10526</v>
      </c>
      <c r="E10527" s="6">
        <v>1</v>
      </c>
      <c r="F10527" s="5" t="s">
        <v>88320</v>
      </c>
      <c r="G10527" s="6">
        <v>1</v>
      </c>
      <c r="H10527" s="5" t="s">
        <v>99442</v>
      </c>
      <c r="I10527" s="6">
        <v>1</v>
      </c>
    </row>
    <row r="10528" spans="4:9" x14ac:dyDescent="0.25">
      <c r="D10528" s="5" t="s">
        <v>10527</v>
      </c>
      <c r="E10528" s="6">
        <v>1</v>
      </c>
      <c r="F10528" s="5" t="s">
        <v>88321</v>
      </c>
      <c r="G10528" s="6">
        <v>1</v>
      </c>
      <c r="H10528" s="5" t="s">
        <v>99443</v>
      </c>
      <c r="I10528" s="6">
        <v>1</v>
      </c>
    </row>
    <row r="10529" spans="4:9" x14ac:dyDescent="0.25">
      <c r="D10529" s="5" t="s">
        <v>10528</v>
      </c>
      <c r="E10529" s="6">
        <v>1</v>
      </c>
      <c r="F10529" s="5" t="s">
        <v>88322</v>
      </c>
      <c r="G10529" s="6">
        <v>1</v>
      </c>
      <c r="H10529" s="5" t="s">
        <v>99444</v>
      </c>
      <c r="I10529" s="6">
        <v>1</v>
      </c>
    </row>
    <row r="10530" spans="4:9" x14ac:dyDescent="0.25">
      <c r="D10530" s="5" t="s">
        <v>10529</v>
      </c>
      <c r="E10530" s="6">
        <v>1</v>
      </c>
      <c r="F10530" s="5" t="s">
        <v>88323</v>
      </c>
      <c r="G10530" s="6">
        <v>1</v>
      </c>
      <c r="H10530" s="5" t="s">
        <v>99445</v>
      </c>
      <c r="I10530" s="6">
        <v>1</v>
      </c>
    </row>
    <row r="10531" spans="4:9" x14ac:dyDescent="0.25">
      <c r="D10531" s="5" t="s">
        <v>10530</v>
      </c>
      <c r="E10531" s="6">
        <v>1</v>
      </c>
      <c r="F10531" s="5" t="s">
        <v>88324</v>
      </c>
      <c r="G10531" s="6">
        <v>1</v>
      </c>
      <c r="H10531" s="5" t="s">
        <v>99446</v>
      </c>
      <c r="I10531" s="6">
        <v>1</v>
      </c>
    </row>
    <row r="10532" spans="4:9" x14ac:dyDescent="0.25">
      <c r="D10532" s="5" t="s">
        <v>10531</v>
      </c>
      <c r="E10532" s="6">
        <v>1</v>
      </c>
      <c r="F10532" s="5" t="s">
        <v>88325</v>
      </c>
      <c r="G10532" s="6">
        <v>1</v>
      </c>
      <c r="H10532" s="5" t="s">
        <v>99447</v>
      </c>
      <c r="I10532" s="6">
        <v>1</v>
      </c>
    </row>
    <row r="10533" spans="4:9" x14ac:dyDescent="0.25">
      <c r="D10533" s="5" t="s">
        <v>10532</v>
      </c>
      <c r="E10533" s="6">
        <v>1</v>
      </c>
      <c r="F10533" s="5" t="s">
        <v>88326</v>
      </c>
      <c r="G10533" s="6">
        <v>1</v>
      </c>
      <c r="H10533" s="5" t="s">
        <v>99448</v>
      </c>
      <c r="I10533" s="6">
        <v>1</v>
      </c>
    </row>
    <row r="10534" spans="4:9" x14ac:dyDescent="0.25">
      <c r="D10534" s="5" t="s">
        <v>10533</v>
      </c>
      <c r="E10534" s="6">
        <v>1</v>
      </c>
      <c r="F10534" s="5" t="s">
        <v>88327</v>
      </c>
      <c r="G10534" s="6">
        <v>1</v>
      </c>
      <c r="H10534" s="5" t="s">
        <v>99449</v>
      </c>
      <c r="I10534" s="6">
        <v>1</v>
      </c>
    </row>
    <row r="10535" spans="4:9" x14ac:dyDescent="0.25">
      <c r="D10535" s="5" t="s">
        <v>10534</v>
      </c>
      <c r="E10535" s="6">
        <v>1</v>
      </c>
      <c r="F10535" s="5" t="s">
        <v>88328</v>
      </c>
      <c r="G10535" s="6">
        <v>1</v>
      </c>
      <c r="H10535" s="5" t="s">
        <v>99450</v>
      </c>
      <c r="I10535" s="6">
        <v>1</v>
      </c>
    </row>
    <row r="10536" spans="4:9" x14ac:dyDescent="0.25">
      <c r="D10536" s="5" t="s">
        <v>10535</v>
      </c>
      <c r="E10536" s="6">
        <v>1</v>
      </c>
      <c r="F10536" s="5" t="s">
        <v>88329</v>
      </c>
      <c r="G10536" s="6">
        <v>1</v>
      </c>
      <c r="H10536" s="5" t="s">
        <v>99451</v>
      </c>
      <c r="I10536" s="6">
        <v>1</v>
      </c>
    </row>
    <row r="10537" spans="4:9" x14ac:dyDescent="0.25">
      <c r="D10537" s="5" t="s">
        <v>10536</v>
      </c>
      <c r="E10537" s="6">
        <v>1</v>
      </c>
      <c r="F10537" s="5" t="s">
        <v>88330</v>
      </c>
      <c r="G10537" s="6">
        <v>1</v>
      </c>
      <c r="H10537" s="5" t="s">
        <v>99452</v>
      </c>
      <c r="I10537" s="6">
        <v>1</v>
      </c>
    </row>
    <row r="10538" spans="4:9" x14ac:dyDescent="0.25">
      <c r="D10538" s="5" t="s">
        <v>10537</v>
      </c>
      <c r="E10538" s="6">
        <v>1</v>
      </c>
      <c r="F10538" s="5" t="s">
        <v>88331</v>
      </c>
      <c r="G10538" s="6">
        <v>1</v>
      </c>
      <c r="H10538" s="5" t="s">
        <v>99453</v>
      </c>
      <c r="I10538" s="6">
        <v>1</v>
      </c>
    </row>
    <row r="10539" spans="4:9" x14ac:dyDescent="0.25">
      <c r="D10539" s="5" t="s">
        <v>10538</v>
      </c>
      <c r="E10539" s="6">
        <v>1</v>
      </c>
      <c r="F10539" s="5" t="s">
        <v>88332</v>
      </c>
      <c r="G10539" s="6">
        <v>1</v>
      </c>
      <c r="H10539" s="5" t="s">
        <v>99454</v>
      </c>
      <c r="I10539" s="6">
        <v>1</v>
      </c>
    </row>
    <row r="10540" spans="4:9" x14ac:dyDescent="0.25">
      <c r="D10540" s="5" t="s">
        <v>10539</v>
      </c>
      <c r="E10540" s="6">
        <v>1</v>
      </c>
      <c r="F10540" s="5" t="s">
        <v>88333</v>
      </c>
      <c r="G10540" s="6">
        <v>1</v>
      </c>
      <c r="H10540" s="5" t="s">
        <v>99455</v>
      </c>
      <c r="I10540" s="6">
        <v>1</v>
      </c>
    </row>
    <row r="10541" spans="4:9" x14ac:dyDescent="0.25">
      <c r="D10541" s="5" t="s">
        <v>10540</v>
      </c>
      <c r="E10541" s="6">
        <v>1</v>
      </c>
      <c r="F10541" s="5" t="s">
        <v>88334</v>
      </c>
      <c r="G10541" s="6">
        <v>1</v>
      </c>
      <c r="H10541" s="5" t="s">
        <v>99456</v>
      </c>
      <c r="I10541" s="6">
        <v>1</v>
      </c>
    </row>
    <row r="10542" spans="4:9" x14ac:dyDescent="0.25">
      <c r="D10542" s="5" t="s">
        <v>10541</v>
      </c>
      <c r="E10542" s="6">
        <v>1</v>
      </c>
      <c r="F10542" s="5" t="s">
        <v>88335</v>
      </c>
      <c r="G10542" s="6">
        <v>1</v>
      </c>
      <c r="H10542" s="5" t="s">
        <v>99457</v>
      </c>
      <c r="I10542" s="6">
        <v>1</v>
      </c>
    </row>
    <row r="10543" spans="4:9" x14ac:dyDescent="0.25">
      <c r="D10543" s="5" t="s">
        <v>10542</v>
      </c>
      <c r="E10543" s="6">
        <v>1</v>
      </c>
      <c r="F10543" s="5" t="s">
        <v>88336</v>
      </c>
      <c r="G10543" s="6">
        <v>1</v>
      </c>
      <c r="H10543" s="5" t="s">
        <v>99458</v>
      </c>
      <c r="I10543" s="6">
        <v>1</v>
      </c>
    </row>
    <row r="10544" spans="4:9" x14ac:dyDescent="0.25">
      <c r="D10544" s="5" t="s">
        <v>10543</v>
      </c>
      <c r="E10544" s="6">
        <v>1</v>
      </c>
      <c r="F10544" s="5" t="s">
        <v>88337</v>
      </c>
      <c r="G10544" s="6">
        <v>1</v>
      </c>
      <c r="H10544" s="5" t="s">
        <v>99459</v>
      </c>
      <c r="I10544" s="6">
        <v>1</v>
      </c>
    </row>
    <row r="10545" spans="4:9" x14ac:dyDescent="0.25">
      <c r="D10545" s="5" t="s">
        <v>10544</v>
      </c>
      <c r="E10545" s="6">
        <v>1</v>
      </c>
      <c r="F10545" s="5" t="s">
        <v>88338</v>
      </c>
      <c r="G10545" s="6">
        <v>1</v>
      </c>
      <c r="H10545" s="5" t="s">
        <v>99460</v>
      </c>
      <c r="I10545" s="6">
        <v>1</v>
      </c>
    </row>
    <row r="10546" spans="4:9" x14ac:dyDescent="0.25">
      <c r="D10546" s="5" t="s">
        <v>10545</v>
      </c>
      <c r="E10546" s="6">
        <v>1</v>
      </c>
      <c r="F10546" s="5" t="s">
        <v>88339</v>
      </c>
      <c r="G10546" s="6">
        <v>1</v>
      </c>
      <c r="H10546" s="5" t="s">
        <v>99461</v>
      </c>
      <c r="I10546" s="6">
        <v>1</v>
      </c>
    </row>
    <row r="10547" spans="4:9" x14ac:dyDescent="0.25">
      <c r="D10547" s="5" t="s">
        <v>10546</v>
      </c>
      <c r="E10547" s="6">
        <v>1</v>
      </c>
      <c r="F10547" s="5" t="s">
        <v>88340</v>
      </c>
      <c r="G10547" s="6">
        <v>1</v>
      </c>
      <c r="H10547" s="5" t="s">
        <v>99462</v>
      </c>
      <c r="I10547" s="6">
        <v>1</v>
      </c>
    </row>
    <row r="10548" spans="4:9" x14ac:dyDescent="0.25">
      <c r="D10548" s="5" t="s">
        <v>10547</v>
      </c>
      <c r="E10548" s="6">
        <v>1</v>
      </c>
      <c r="F10548" s="5" t="s">
        <v>88341</v>
      </c>
      <c r="G10548" s="6">
        <v>1</v>
      </c>
      <c r="H10548" s="5" t="s">
        <v>99463</v>
      </c>
      <c r="I10548" s="6">
        <v>1</v>
      </c>
    </row>
    <row r="10549" spans="4:9" x14ac:dyDescent="0.25">
      <c r="D10549" s="5" t="s">
        <v>10548</v>
      </c>
      <c r="E10549" s="6">
        <v>1</v>
      </c>
      <c r="F10549" s="5" t="s">
        <v>88342</v>
      </c>
      <c r="G10549" s="6">
        <v>1</v>
      </c>
      <c r="H10549" s="5" t="s">
        <v>99464</v>
      </c>
      <c r="I10549" s="6">
        <v>1</v>
      </c>
    </row>
    <row r="10550" spans="4:9" x14ac:dyDescent="0.25">
      <c r="D10550" s="5" t="s">
        <v>10549</v>
      </c>
      <c r="E10550" s="6">
        <v>1</v>
      </c>
      <c r="F10550" s="5" t="s">
        <v>88343</v>
      </c>
      <c r="G10550" s="6">
        <v>1</v>
      </c>
      <c r="H10550" s="5" t="s">
        <v>99465</v>
      </c>
      <c r="I10550" s="6">
        <v>1</v>
      </c>
    </row>
    <row r="10551" spans="4:9" x14ac:dyDescent="0.25">
      <c r="D10551" s="5" t="s">
        <v>10550</v>
      </c>
      <c r="E10551" s="6">
        <v>1</v>
      </c>
      <c r="F10551" s="5" t="s">
        <v>88344</v>
      </c>
      <c r="G10551" s="6">
        <v>1</v>
      </c>
      <c r="H10551" s="5" t="s">
        <v>99466</v>
      </c>
      <c r="I10551" s="6">
        <v>1</v>
      </c>
    </row>
    <row r="10552" spans="4:9" x14ac:dyDescent="0.25">
      <c r="D10552" s="5" t="s">
        <v>10551</v>
      </c>
      <c r="E10552" s="6">
        <v>1</v>
      </c>
      <c r="F10552" s="5" t="s">
        <v>88345</v>
      </c>
      <c r="G10552" s="6">
        <v>1</v>
      </c>
      <c r="H10552" s="5" t="s">
        <v>99467</v>
      </c>
      <c r="I10552" s="6">
        <v>1</v>
      </c>
    </row>
    <row r="10553" spans="4:9" x14ac:dyDescent="0.25">
      <c r="D10553" s="5" t="s">
        <v>10552</v>
      </c>
      <c r="E10553" s="6">
        <v>1</v>
      </c>
      <c r="F10553" s="5" t="s">
        <v>88346</v>
      </c>
      <c r="G10553" s="6">
        <v>1</v>
      </c>
      <c r="H10553" s="5" t="s">
        <v>99468</v>
      </c>
      <c r="I10553" s="6">
        <v>1</v>
      </c>
    </row>
    <row r="10554" spans="4:9" x14ac:dyDescent="0.25">
      <c r="D10554" s="5" t="s">
        <v>10553</v>
      </c>
      <c r="E10554" s="6">
        <v>1</v>
      </c>
      <c r="F10554" s="5" t="s">
        <v>88347</v>
      </c>
      <c r="G10554" s="6">
        <v>1</v>
      </c>
      <c r="H10554" s="5" t="s">
        <v>99469</v>
      </c>
      <c r="I10554" s="6">
        <v>1</v>
      </c>
    </row>
    <row r="10555" spans="4:9" x14ac:dyDescent="0.25">
      <c r="D10555" s="5" t="s">
        <v>10554</v>
      </c>
      <c r="E10555" s="6">
        <v>1</v>
      </c>
      <c r="F10555" s="5" t="s">
        <v>88348</v>
      </c>
      <c r="G10555" s="6">
        <v>1</v>
      </c>
      <c r="H10555" s="5" t="s">
        <v>99470</v>
      </c>
      <c r="I10555" s="6">
        <v>1</v>
      </c>
    </row>
    <row r="10556" spans="4:9" x14ac:dyDescent="0.25">
      <c r="D10556" s="5" t="s">
        <v>10555</v>
      </c>
      <c r="E10556" s="6">
        <v>1</v>
      </c>
      <c r="F10556" s="5" t="s">
        <v>88349</v>
      </c>
      <c r="G10556" s="6">
        <v>1</v>
      </c>
      <c r="H10556" s="5" t="s">
        <v>99471</v>
      </c>
      <c r="I10556" s="6">
        <v>1</v>
      </c>
    </row>
    <row r="10557" spans="4:9" x14ac:dyDescent="0.25">
      <c r="D10557" s="5" t="s">
        <v>10556</v>
      </c>
      <c r="E10557" s="6">
        <v>1</v>
      </c>
      <c r="F10557" s="5" t="s">
        <v>88350</v>
      </c>
      <c r="G10557" s="6">
        <v>1</v>
      </c>
      <c r="H10557" s="5" t="s">
        <v>99472</v>
      </c>
      <c r="I10557" s="6">
        <v>1</v>
      </c>
    </row>
    <row r="10558" spans="4:9" x14ac:dyDescent="0.25">
      <c r="D10558" s="5" t="s">
        <v>10557</v>
      </c>
      <c r="E10558" s="6">
        <v>1</v>
      </c>
      <c r="F10558" s="5" t="s">
        <v>88351</v>
      </c>
      <c r="G10558" s="6">
        <v>1</v>
      </c>
      <c r="H10558" s="5" t="s">
        <v>99473</v>
      </c>
      <c r="I10558" s="6">
        <v>1</v>
      </c>
    </row>
    <row r="10559" spans="4:9" x14ac:dyDescent="0.25">
      <c r="D10559" s="5" t="s">
        <v>10558</v>
      </c>
      <c r="E10559" s="6">
        <v>1</v>
      </c>
      <c r="F10559" s="5" t="s">
        <v>88352</v>
      </c>
      <c r="G10559" s="6">
        <v>1</v>
      </c>
      <c r="H10559" s="5" t="s">
        <v>99474</v>
      </c>
      <c r="I10559" s="6">
        <v>1</v>
      </c>
    </row>
    <row r="10560" spans="4:9" x14ac:dyDescent="0.25">
      <c r="D10560" s="5" t="s">
        <v>10559</v>
      </c>
      <c r="E10560" s="6">
        <v>1</v>
      </c>
      <c r="F10560" s="5" t="s">
        <v>88353</v>
      </c>
      <c r="G10560" s="6">
        <v>1</v>
      </c>
      <c r="H10560" s="5" t="s">
        <v>99475</v>
      </c>
      <c r="I10560" s="6">
        <v>1</v>
      </c>
    </row>
    <row r="10561" spans="4:9" x14ac:dyDescent="0.25">
      <c r="D10561" s="5" t="s">
        <v>10560</v>
      </c>
      <c r="E10561" s="6">
        <v>1</v>
      </c>
      <c r="F10561" s="5" t="s">
        <v>88354</v>
      </c>
      <c r="G10561" s="6">
        <v>1</v>
      </c>
      <c r="H10561" s="5" t="s">
        <v>99476</v>
      </c>
      <c r="I10561" s="6">
        <v>1</v>
      </c>
    </row>
    <row r="10562" spans="4:9" x14ac:dyDescent="0.25">
      <c r="D10562" s="5" t="s">
        <v>10561</v>
      </c>
      <c r="E10562" s="6">
        <v>1</v>
      </c>
      <c r="F10562" s="5" t="s">
        <v>88355</v>
      </c>
      <c r="G10562" s="6">
        <v>1</v>
      </c>
      <c r="H10562" s="5" t="s">
        <v>99477</v>
      </c>
      <c r="I10562" s="6">
        <v>1</v>
      </c>
    </row>
    <row r="10563" spans="4:9" x14ac:dyDescent="0.25">
      <c r="D10563" s="5" t="s">
        <v>10562</v>
      </c>
      <c r="E10563" s="6">
        <v>1</v>
      </c>
      <c r="F10563" s="5" t="s">
        <v>88356</v>
      </c>
      <c r="G10563" s="6">
        <v>1</v>
      </c>
      <c r="H10563" s="5" t="s">
        <v>99478</v>
      </c>
      <c r="I10563" s="6">
        <v>1</v>
      </c>
    </row>
    <row r="10564" spans="4:9" x14ac:dyDescent="0.25">
      <c r="D10564" s="5" t="s">
        <v>10563</v>
      </c>
      <c r="E10564" s="6">
        <v>1</v>
      </c>
      <c r="F10564" s="5" t="s">
        <v>88357</v>
      </c>
      <c r="G10564" s="6">
        <v>1</v>
      </c>
      <c r="H10564" s="5" t="s">
        <v>99479</v>
      </c>
      <c r="I10564" s="6">
        <v>1</v>
      </c>
    </row>
    <row r="10565" spans="4:9" x14ac:dyDescent="0.25">
      <c r="D10565" s="5" t="s">
        <v>10564</v>
      </c>
      <c r="E10565" s="6">
        <v>1</v>
      </c>
      <c r="F10565" s="5" t="s">
        <v>88358</v>
      </c>
      <c r="G10565" s="6">
        <v>1</v>
      </c>
      <c r="H10565" s="5" t="s">
        <v>99480</v>
      </c>
      <c r="I10565" s="6">
        <v>1</v>
      </c>
    </row>
    <row r="10566" spans="4:9" x14ac:dyDescent="0.25">
      <c r="D10566" s="5" t="s">
        <v>10565</v>
      </c>
      <c r="E10566" s="6">
        <v>1</v>
      </c>
      <c r="F10566" s="5" t="s">
        <v>88359</v>
      </c>
      <c r="G10566" s="6">
        <v>1</v>
      </c>
      <c r="H10566" s="5" t="s">
        <v>99481</v>
      </c>
      <c r="I10566" s="6">
        <v>1</v>
      </c>
    </row>
    <row r="10567" spans="4:9" x14ac:dyDescent="0.25">
      <c r="D10567" s="5" t="s">
        <v>10566</v>
      </c>
      <c r="E10567" s="6">
        <v>1</v>
      </c>
      <c r="F10567" s="5" t="s">
        <v>88360</v>
      </c>
      <c r="G10567" s="6">
        <v>1</v>
      </c>
      <c r="H10567" s="5" t="s">
        <v>99482</v>
      </c>
      <c r="I10567" s="6">
        <v>1</v>
      </c>
    </row>
    <row r="10568" spans="4:9" x14ac:dyDescent="0.25">
      <c r="D10568" s="5" t="s">
        <v>10567</v>
      </c>
      <c r="E10568" s="6">
        <v>1</v>
      </c>
      <c r="F10568" s="5" t="s">
        <v>88361</v>
      </c>
      <c r="G10568" s="6">
        <v>1</v>
      </c>
      <c r="H10568" s="5" t="s">
        <v>99483</v>
      </c>
      <c r="I10568" s="6">
        <v>1</v>
      </c>
    </row>
    <row r="10569" spans="4:9" x14ac:dyDescent="0.25">
      <c r="D10569" s="5" t="s">
        <v>10568</v>
      </c>
      <c r="E10569" s="6">
        <v>1</v>
      </c>
      <c r="F10569" s="5" t="s">
        <v>88362</v>
      </c>
      <c r="G10569" s="6">
        <v>1</v>
      </c>
      <c r="H10569" s="5" t="s">
        <v>99484</v>
      </c>
      <c r="I10569" s="6">
        <v>1</v>
      </c>
    </row>
    <row r="10570" spans="4:9" x14ac:dyDescent="0.25">
      <c r="D10570" s="5" t="s">
        <v>10569</v>
      </c>
      <c r="E10570" s="6">
        <v>1</v>
      </c>
      <c r="F10570" s="5" t="s">
        <v>88363</v>
      </c>
      <c r="G10570" s="6">
        <v>1</v>
      </c>
      <c r="H10570" s="5" t="s">
        <v>99485</v>
      </c>
      <c r="I10570" s="6">
        <v>1</v>
      </c>
    </row>
    <row r="10571" spans="4:9" x14ac:dyDescent="0.25">
      <c r="D10571" s="5" t="s">
        <v>10570</v>
      </c>
      <c r="E10571" s="6">
        <v>1</v>
      </c>
      <c r="F10571" s="5" t="s">
        <v>88364</v>
      </c>
      <c r="G10571" s="6">
        <v>1</v>
      </c>
      <c r="H10571" s="5" t="s">
        <v>99486</v>
      </c>
      <c r="I10571" s="6">
        <v>1</v>
      </c>
    </row>
    <row r="10572" spans="4:9" x14ac:dyDescent="0.25">
      <c r="D10572" s="5" t="s">
        <v>10571</v>
      </c>
      <c r="E10572" s="6">
        <v>1</v>
      </c>
      <c r="F10572" s="5" t="s">
        <v>88365</v>
      </c>
      <c r="G10572" s="6">
        <v>1</v>
      </c>
      <c r="H10572" s="5" t="s">
        <v>99487</v>
      </c>
      <c r="I10572" s="6">
        <v>1</v>
      </c>
    </row>
    <row r="10573" spans="4:9" x14ac:dyDescent="0.25">
      <c r="D10573" s="5" t="s">
        <v>10572</v>
      </c>
      <c r="E10573" s="6">
        <v>1</v>
      </c>
      <c r="F10573" s="5" t="s">
        <v>88366</v>
      </c>
      <c r="G10573" s="6">
        <v>1</v>
      </c>
      <c r="H10573" s="5" t="s">
        <v>99488</v>
      </c>
      <c r="I10573" s="6">
        <v>1</v>
      </c>
    </row>
    <row r="10574" spans="4:9" x14ac:dyDescent="0.25">
      <c r="D10574" s="5" t="s">
        <v>10573</v>
      </c>
      <c r="E10574" s="6">
        <v>1</v>
      </c>
      <c r="F10574" s="5" t="s">
        <v>88367</v>
      </c>
      <c r="G10574" s="6">
        <v>1</v>
      </c>
      <c r="H10574" s="5" t="s">
        <v>99489</v>
      </c>
      <c r="I10574" s="6">
        <v>1</v>
      </c>
    </row>
    <row r="10575" spans="4:9" x14ac:dyDescent="0.25">
      <c r="D10575" s="5" t="s">
        <v>10574</v>
      </c>
      <c r="E10575" s="6">
        <v>1</v>
      </c>
      <c r="F10575" s="5" t="s">
        <v>88368</v>
      </c>
      <c r="G10575" s="6">
        <v>1</v>
      </c>
      <c r="H10575" s="5" t="s">
        <v>99490</v>
      </c>
      <c r="I10575" s="6">
        <v>1</v>
      </c>
    </row>
    <row r="10576" spans="4:9" x14ac:dyDescent="0.25">
      <c r="D10576" s="5" t="s">
        <v>10575</v>
      </c>
      <c r="E10576" s="6">
        <v>1</v>
      </c>
      <c r="F10576" s="5" t="s">
        <v>88369</v>
      </c>
      <c r="G10576" s="6">
        <v>1</v>
      </c>
      <c r="H10576" s="5" t="s">
        <v>99491</v>
      </c>
      <c r="I10576" s="6">
        <v>1</v>
      </c>
    </row>
    <row r="10577" spans="4:9" x14ac:dyDescent="0.25">
      <c r="D10577" s="5" t="s">
        <v>10576</v>
      </c>
      <c r="E10577" s="6">
        <v>1</v>
      </c>
      <c r="F10577" s="5" t="s">
        <v>88370</v>
      </c>
      <c r="G10577" s="6">
        <v>1</v>
      </c>
      <c r="H10577" s="5" t="s">
        <v>99492</v>
      </c>
      <c r="I10577" s="6">
        <v>1</v>
      </c>
    </row>
    <row r="10578" spans="4:9" x14ac:dyDescent="0.25">
      <c r="D10578" s="5" t="s">
        <v>10577</v>
      </c>
      <c r="E10578" s="6">
        <v>1</v>
      </c>
      <c r="F10578" s="5" t="s">
        <v>88371</v>
      </c>
      <c r="G10578" s="6">
        <v>1</v>
      </c>
      <c r="H10578" s="5" t="s">
        <v>99493</v>
      </c>
      <c r="I10578" s="6">
        <v>1</v>
      </c>
    </row>
    <row r="10579" spans="4:9" x14ac:dyDescent="0.25">
      <c r="D10579" s="5" t="s">
        <v>10578</v>
      </c>
      <c r="E10579" s="6">
        <v>1</v>
      </c>
      <c r="F10579" s="5" t="s">
        <v>88372</v>
      </c>
      <c r="G10579" s="6">
        <v>1</v>
      </c>
      <c r="H10579" s="5" t="s">
        <v>99494</v>
      </c>
      <c r="I10579" s="6">
        <v>1</v>
      </c>
    </row>
    <row r="10580" spans="4:9" x14ac:dyDescent="0.25">
      <c r="D10580" s="5" t="s">
        <v>10579</v>
      </c>
      <c r="E10580" s="6">
        <v>1</v>
      </c>
      <c r="F10580" s="5" t="s">
        <v>88373</v>
      </c>
      <c r="G10580" s="6">
        <v>1</v>
      </c>
      <c r="H10580" s="5" t="s">
        <v>99495</v>
      </c>
      <c r="I10580" s="6">
        <v>1</v>
      </c>
    </row>
    <row r="10581" spans="4:9" x14ac:dyDescent="0.25">
      <c r="D10581" s="5" t="s">
        <v>10580</v>
      </c>
      <c r="E10581" s="6">
        <v>1</v>
      </c>
      <c r="F10581" s="5" t="s">
        <v>88374</v>
      </c>
      <c r="G10581" s="6">
        <v>1</v>
      </c>
      <c r="H10581" s="5" t="s">
        <v>99496</v>
      </c>
      <c r="I10581" s="6">
        <v>1</v>
      </c>
    </row>
    <row r="10582" spans="4:9" x14ac:dyDescent="0.25">
      <c r="D10582" s="5" t="s">
        <v>10581</v>
      </c>
      <c r="E10582" s="6">
        <v>1</v>
      </c>
      <c r="F10582" s="5" t="s">
        <v>88375</v>
      </c>
      <c r="G10582" s="6">
        <v>1</v>
      </c>
      <c r="H10582" s="5" t="s">
        <v>99497</v>
      </c>
      <c r="I10582" s="6">
        <v>1</v>
      </c>
    </row>
    <row r="10583" spans="4:9" x14ac:dyDescent="0.25">
      <c r="D10583" s="5" t="s">
        <v>10582</v>
      </c>
      <c r="E10583" s="6">
        <v>1</v>
      </c>
      <c r="F10583" s="5" t="s">
        <v>88376</v>
      </c>
      <c r="G10583" s="6">
        <v>1</v>
      </c>
      <c r="H10583" s="5" t="s">
        <v>99498</v>
      </c>
      <c r="I10583" s="6">
        <v>1</v>
      </c>
    </row>
    <row r="10584" spans="4:9" x14ac:dyDescent="0.25">
      <c r="D10584" s="5" t="s">
        <v>10583</v>
      </c>
      <c r="E10584" s="6">
        <v>1</v>
      </c>
      <c r="F10584" s="5" t="s">
        <v>88377</v>
      </c>
      <c r="G10584" s="6">
        <v>1</v>
      </c>
      <c r="H10584" s="5" t="s">
        <v>99499</v>
      </c>
      <c r="I10584" s="6">
        <v>1</v>
      </c>
    </row>
    <row r="10585" spans="4:9" x14ac:dyDescent="0.25">
      <c r="D10585" s="5" t="s">
        <v>10584</v>
      </c>
      <c r="E10585" s="6">
        <v>1</v>
      </c>
      <c r="F10585" s="5" t="s">
        <v>88378</v>
      </c>
      <c r="G10585" s="6">
        <v>1</v>
      </c>
      <c r="H10585" s="5" t="s">
        <v>99500</v>
      </c>
      <c r="I10585" s="6">
        <v>1</v>
      </c>
    </row>
    <row r="10586" spans="4:9" x14ac:dyDescent="0.25">
      <c r="D10586" s="5" t="s">
        <v>10585</v>
      </c>
      <c r="E10586" s="6">
        <v>1</v>
      </c>
      <c r="F10586" s="5" t="s">
        <v>88379</v>
      </c>
      <c r="G10586" s="6">
        <v>1</v>
      </c>
      <c r="H10586" s="5" t="s">
        <v>99501</v>
      </c>
      <c r="I10586" s="6">
        <v>1</v>
      </c>
    </row>
    <row r="10587" spans="4:9" x14ac:dyDescent="0.25">
      <c r="D10587" s="5" t="s">
        <v>10586</v>
      </c>
      <c r="E10587" s="6">
        <v>1</v>
      </c>
      <c r="F10587" s="5" t="s">
        <v>88380</v>
      </c>
      <c r="G10587" s="6">
        <v>1</v>
      </c>
      <c r="H10587" s="5" t="s">
        <v>99502</v>
      </c>
      <c r="I10587" s="6">
        <v>1</v>
      </c>
    </row>
    <row r="10588" spans="4:9" x14ac:dyDescent="0.25">
      <c r="D10588" s="5" t="s">
        <v>10587</v>
      </c>
      <c r="E10588" s="6">
        <v>1</v>
      </c>
      <c r="F10588" s="5" t="s">
        <v>88381</v>
      </c>
      <c r="G10588" s="6">
        <v>1</v>
      </c>
      <c r="H10588" s="5" t="s">
        <v>99503</v>
      </c>
      <c r="I10588" s="6">
        <v>1</v>
      </c>
    </row>
    <row r="10589" spans="4:9" x14ac:dyDescent="0.25">
      <c r="D10589" s="5" t="s">
        <v>10588</v>
      </c>
      <c r="E10589" s="6">
        <v>1</v>
      </c>
      <c r="F10589" s="5" t="s">
        <v>88382</v>
      </c>
      <c r="G10589" s="6">
        <v>1</v>
      </c>
      <c r="H10589" s="5" t="s">
        <v>99504</v>
      </c>
      <c r="I10589" s="6">
        <v>1</v>
      </c>
    </row>
    <row r="10590" spans="4:9" x14ac:dyDescent="0.25">
      <c r="D10590" s="5" t="s">
        <v>10589</v>
      </c>
      <c r="E10590" s="6">
        <v>1</v>
      </c>
      <c r="F10590" s="5" t="s">
        <v>88383</v>
      </c>
      <c r="G10590" s="6">
        <v>1</v>
      </c>
      <c r="H10590" s="5" t="s">
        <v>99505</v>
      </c>
      <c r="I10590" s="6">
        <v>1</v>
      </c>
    </row>
    <row r="10591" spans="4:9" x14ac:dyDescent="0.25">
      <c r="D10591" s="5" t="s">
        <v>10590</v>
      </c>
      <c r="E10591" s="6">
        <v>1</v>
      </c>
      <c r="F10591" s="5" t="s">
        <v>88384</v>
      </c>
      <c r="G10591" s="6">
        <v>1</v>
      </c>
      <c r="H10591" s="5" t="s">
        <v>99506</v>
      </c>
      <c r="I10591" s="6">
        <v>1</v>
      </c>
    </row>
    <row r="10592" spans="4:9" x14ac:dyDescent="0.25">
      <c r="D10592" s="5" t="s">
        <v>10591</v>
      </c>
      <c r="E10592" s="6">
        <v>1</v>
      </c>
      <c r="F10592" s="5" t="s">
        <v>88385</v>
      </c>
      <c r="G10592" s="6">
        <v>1</v>
      </c>
      <c r="H10592" s="5" t="s">
        <v>99507</v>
      </c>
      <c r="I10592" s="6">
        <v>1</v>
      </c>
    </row>
    <row r="10593" spans="4:9" x14ac:dyDescent="0.25">
      <c r="D10593" s="5" t="s">
        <v>10592</v>
      </c>
      <c r="E10593" s="6">
        <v>1</v>
      </c>
      <c r="F10593" s="5" t="s">
        <v>88386</v>
      </c>
      <c r="G10593" s="6">
        <v>1</v>
      </c>
      <c r="H10593" s="5" t="s">
        <v>99508</v>
      </c>
      <c r="I10593" s="6">
        <v>1</v>
      </c>
    </row>
    <row r="10594" spans="4:9" x14ac:dyDescent="0.25">
      <c r="D10594" s="5" t="s">
        <v>10593</v>
      </c>
      <c r="E10594" s="6">
        <v>1</v>
      </c>
      <c r="F10594" s="5" t="s">
        <v>88387</v>
      </c>
      <c r="G10594" s="6">
        <v>1</v>
      </c>
      <c r="H10594" s="5" t="s">
        <v>99509</v>
      </c>
      <c r="I10594" s="6">
        <v>1</v>
      </c>
    </row>
    <row r="10595" spans="4:9" x14ac:dyDescent="0.25">
      <c r="D10595" s="5" t="s">
        <v>10594</v>
      </c>
      <c r="E10595" s="6">
        <v>1</v>
      </c>
      <c r="F10595" s="5" t="s">
        <v>88388</v>
      </c>
      <c r="G10595" s="6">
        <v>1</v>
      </c>
      <c r="H10595" s="5" t="s">
        <v>99510</v>
      </c>
      <c r="I10595" s="6">
        <v>1</v>
      </c>
    </row>
    <row r="10596" spans="4:9" x14ac:dyDescent="0.25">
      <c r="D10596" s="5" t="s">
        <v>10595</v>
      </c>
      <c r="E10596" s="6">
        <v>1</v>
      </c>
      <c r="F10596" s="5" t="s">
        <v>88389</v>
      </c>
      <c r="G10596" s="6">
        <v>1</v>
      </c>
      <c r="H10596" s="5" t="s">
        <v>99511</v>
      </c>
      <c r="I10596" s="6">
        <v>1</v>
      </c>
    </row>
    <row r="10597" spans="4:9" x14ac:dyDescent="0.25">
      <c r="D10597" s="5" t="s">
        <v>10596</v>
      </c>
      <c r="E10597" s="6">
        <v>1</v>
      </c>
      <c r="F10597" s="5" t="s">
        <v>88390</v>
      </c>
      <c r="G10597" s="6">
        <v>1</v>
      </c>
      <c r="H10597" s="5" t="s">
        <v>99512</v>
      </c>
      <c r="I10597" s="6">
        <v>1</v>
      </c>
    </row>
    <row r="10598" spans="4:9" x14ac:dyDescent="0.25">
      <c r="D10598" s="5" t="s">
        <v>10597</v>
      </c>
      <c r="E10598" s="6">
        <v>1</v>
      </c>
      <c r="F10598" s="5" t="s">
        <v>88391</v>
      </c>
      <c r="G10598" s="6">
        <v>1</v>
      </c>
      <c r="H10598" s="5" t="s">
        <v>99513</v>
      </c>
      <c r="I10598" s="6">
        <v>1</v>
      </c>
    </row>
    <row r="10599" spans="4:9" x14ac:dyDescent="0.25">
      <c r="D10599" s="5" t="s">
        <v>10598</v>
      </c>
      <c r="E10599" s="6">
        <v>1</v>
      </c>
      <c r="F10599" s="5" t="s">
        <v>88392</v>
      </c>
      <c r="G10599" s="6">
        <v>1</v>
      </c>
      <c r="H10599" s="5" t="s">
        <v>99514</v>
      </c>
      <c r="I10599" s="6">
        <v>1</v>
      </c>
    </row>
    <row r="10600" spans="4:9" x14ac:dyDescent="0.25">
      <c r="D10600" s="5" t="s">
        <v>10599</v>
      </c>
      <c r="E10600" s="6">
        <v>1</v>
      </c>
      <c r="F10600" s="5" t="s">
        <v>88393</v>
      </c>
      <c r="G10600" s="6">
        <v>1</v>
      </c>
      <c r="H10600" s="5" t="s">
        <v>99515</v>
      </c>
      <c r="I10600" s="6">
        <v>1</v>
      </c>
    </row>
    <row r="10601" spans="4:9" x14ac:dyDescent="0.25">
      <c r="D10601" s="5" t="s">
        <v>10600</v>
      </c>
      <c r="E10601" s="6">
        <v>1</v>
      </c>
      <c r="F10601" s="5" t="s">
        <v>88394</v>
      </c>
      <c r="G10601" s="6">
        <v>1</v>
      </c>
      <c r="H10601" s="5" t="s">
        <v>99516</v>
      </c>
      <c r="I10601" s="6">
        <v>1</v>
      </c>
    </row>
    <row r="10602" spans="4:9" x14ac:dyDescent="0.25">
      <c r="D10602" s="5" t="s">
        <v>10601</v>
      </c>
      <c r="E10602" s="6">
        <v>1</v>
      </c>
      <c r="F10602" s="5" t="s">
        <v>88395</v>
      </c>
      <c r="G10602" s="6">
        <v>1</v>
      </c>
      <c r="H10602" s="5" t="s">
        <v>99517</v>
      </c>
      <c r="I10602" s="6">
        <v>1</v>
      </c>
    </row>
    <row r="10603" spans="4:9" x14ac:dyDescent="0.25">
      <c r="D10603" s="5" t="s">
        <v>10602</v>
      </c>
      <c r="E10603" s="6">
        <v>1</v>
      </c>
      <c r="F10603" s="5" t="s">
        <v>88396</v>
      </c>
      <c r="G10603" s="6">
        <v>1</v>
      </c>
      <c r="H10603" s="5" t="s">
        <v>99518</v>
      </c>
      <c r="I10603" s="6">
        <v>1</v>
      </c>
    </row>
    <row r="10604" spans="4:9" x14ac:dyDescent="0.25">
      <c r="D10604" s="5" t="s">
        <v>10603</v>
      </c>
      <c r="E10604" s="6">
        <v>1</v>
      </c>
      <c r="F10604" s="5" t="s">
        <v>88397</v>
      </c>
      <c r="G10604" s="6">
        <v>1</v>
      </c>
      <c r="H10604" s="5" t="s">
        <v>99519</v>
      </c>
      <c r="I10604" s="6">
        <v>1</v>
      </c>
    </row>
    <row r="10605" spans="4:9" x14ac:dyDescent="0.25">
      <c r="D10605" s="5" t="s">
        <v>10604</v>
      </c>
      <c r="E10605" s="6">
        <v>1</v>
      </c>
      <c r="F10605" s="5" t="s">
        <v>88398</v>
      </c>
      <c r="G10605" s="6">
        <v>1</v>
      </c>
      <c r="H10605" s="5" t="s">
        <v>99520</v>
      </c>
      <c r="I10605" s="6">
        <v>1</v>
      </c>
    </row>
    <row r="10606" spans="4:9" x14ac:dyDescent="0.25">
      <c r="D10606" s="5" t="s">
        <v>10605</v>
      </c>
      <c r="E10606" s="6">
        <v>1</v>
      </c>
      <c r="F10606" s="5" t="s">
        <v>88399</v>
      </c>
      <c r="G10606" s="6">
        <v>1</v>
      </c>
      <c r="H10606" s="5" t="s">
        <v>99521</v>
      </c>
      <c r="I10606" s="6">
        <v>1</v>
      </c>
    </row>
    <row r="10607" spans="4:9" x14ac:dyDescent="0.25">
      <c r="D10607" s="5" t="s">
        <v>10606</v>
      </c>
      <c r="E10607" s="6">
        <v>1</v>
      </c>
      <c r="F10607" s="5" t="s">
        <v>88400</v>
      </c>
      <c r="G10607" s="6">
        <v>1</v>
      </c>
      <c r="H10607" s="5" t="s">
        <v>99522</v>
      </c>
      <c r="I10607" s="6">
        <v>1</v>
      </c>
    </row>
    <row r="10608" spans="4:9" x14ac:dyDescent="0.25">
      <c r="D10608" s="5" t="s">
        <v>10607</v>
      </c>
      <c r="E10608" s="6">
        <v>1</v>
      </c>
      <c r="F10608" s="5" t="s">
        <v>88401</v>
      </c>
      <c r="G10608" s="6">
        <v>1</v>
      </c>
      <c r="H10608" s="5" t="s">
        <v>99523</v>
      </c>
      <c r="I10608" s="6">
        <v>1</v>
      </c>
    </row>
    <row r="10609" spans="4:9" x14ac:dyDescent="0.25">
      <c r="D10609" s="5" t="s">
        <v>10608</v>
      </c>
      <c r="E10609" s="6">
        <v>1</v>
      </c>
      <c r="F10609" s="5" t="s">
        <v>88402</v>
      </c>
      <c r="G10609" s="6">
        <v>1</v>
      </c>
      <c r="H10609" s="5" t="s">
        <v>99524</v>
      </c>
      <c r="I10609" s="6">
        <v>1</v>
      </c>
    </row>
    <row r="10610" spans="4:9" x14ac:dyDescent="0.25">
      <c r="D10610" s="5" t="s">
        <v>10609</v>
      </c>
      <c r="E10610" s="6">
        <v>1</v>
      </c>
      <c r="F10610" s="5" t="s">
        <v>88403</v>
      </c>
      <c r="G10610" s="6">
        <v>1</v>
      </c>
      <c r="H10610" s="5" t="s">
        <v>99525</v>
      </c>
      <c r="I10610" s="6">
        <v>1</v>
      </c>
    </row>
    <row r="10611" spans="4:9" x14ac:dyDescent="0.25">
      <c r="D10611" s="5" t="s">
        <v>10610</v>
      </c>
      <c r="E10611" s="6">
        <v>1</v>
      </c>
      <c r="F10611" s="5" t="s">
        <v>88404</v>
      </c>
      <c r="G10611" s="6">
        <v>1</v>
      </c>
      <c r="H10611" s="5" t="s">
        <v>99526</v>
      </c>
      <c r="I10611" s="6">
        <v>1</v>
      </c>
    </row>
    <row r="10612" spans="4:9" x14ac:dyDescent="0.25">
      <c r="D10612" s="5" t="s">
        <v>10611</v>
      </c>
      <c r="E10612" s="6">
        <v>1</v>
      </c>
      <c r="F10612" s="5" t="s">
        <v>88405</v>
      </c>
      <c r="G10612" s="6">
        <v>1</v>
      </c>
      <c r="H10612" s="5" t="s">
        <v>99527</v>
      </c>
      <c r="I10612" s="6">
        <v>1</v>
      </c>
    </row>
    <row r="10613" spans="4:9" x14ac:dyDescent="0.25">
      <c r="D10613" s="5" t="s">
        <v>10612</v>
      </c>
      <c r="E10613" s="6">
        <v>1</v>
      </c>
      <c r="F10613" s="5" t="s">
        <v>88406</v>
      </c>
      <c r="G10613" s="6">
        <v>1</v>
      </c>
      <c r="H10613" s="5" t="s">
        <v>99528</v>
      </c>
      <c r="I10613" s="6">
        <v>1</v>
      </c>
    </row>
    <row r="10614" spans="4:9" x14ac:dyDescent="0.25">
      <c r="D10614" s="5" t="s">
        <v>10613</v>
      </c>
      <c r="E10614" s="6">
        <v>1</v>
      </c>
      <c r="F10614" s="5" t="s">
        <v>88407</v>
      </c>
      <c r="G10614" s="6">
        <v>1</v>
      </c>
      <c r="H10614" s="5" t="s">
        <v>99529</v>
      </c>
      <c r="I10614" s="6">
        <v>1</v>
      </c>
    </row>
    <row r="10615" spans="4:9" x14ac:dyDescent="0.25">
      <c r="D10615" s="5" t="s">
        <v>10614</v>
      </c>
      <c r="E10615" s="6">
        <v>1</v>
      </c>
      <c r="F10615" s="5" t="s">
        <v>88408</v>
      </c>
      <c r="G10615" s="6">
        <v>1</v>
      </c>
      <c r="H10615" s="5" t="s">
        <v>99530</v>
      </c>
      <c r="I10615" s="6">
        <v>1</v>
      </c>
    </row>
    <row r="10616" spans="4:9" x14ac:dyDescent="0.25">
      <c r="D10616" s="5" t="s">
        <v>10615</v>
      </c>
      <c r="E10616" s="6">
        <v>1</v>
      </c>
      <c r="F10616" s="5" t="s">
        <v>88409</v>
      </c>
      <c r="G10616" s="6">
        <v>1</v>
      </c>
      <c r="H10616" s="5" t="s">
        <v>99531</v>
      </c>
      <c r="I10616" s="6">
        <v>1</v>
      </c>
    </row>
    <row r="10617" spans="4:9" x14ac:dyDescent="0.25">
      <c r="D10617" s="5" t="s">
        <v>10616</v>
      </c>
      <c r="E10617" s="6">
        <v>1</v>
      </c>
      <c r="F10617" s="5" t="s">
        <v>88410</v>
      </c>
      <c r="G10617" s="6">
        <v>1</v>
      </c>
      <c r="H10617" s="5" t="s">
        <v>99532</v>
      </c>
      <c r="I10617" s="6">
        <v>1</v>
      </c>
    </row>
    <row r="10618" spans="4:9" x14ac:dyDescent="0.25">
      <c r="D10618" s="5" t="s">
        <v>10617</v>
      </c>
      <c r="E10618" s="6">
        <v>1</v>
      </c>
      <c r="F10618" s="5" t="s">
        <v>88411</v>
      </c>
      <c r="G10618" s="6">
        <v>1</v>
      </c>
      <c r="H10618" s="5" t="s">
        <v>99533</v>
      </c>
      <c r="I10618" s="6">
        <v>1</v>
      </c>
    </row>
    <row r="10619" spans="4:9" x14ac:dyDescent="0.25">
      <c r="D10619" s="5" t="s">
        <v>10618</v>
      </c>
      <c r="E10619" s="6">
        <v>1</v>
      </c>
      <c r="F10619" s="5" t="s">
        <v>88412</v>
      </c>
      <c r="G10619" s="6">
        <v>1</v>
      </c>
      <c r="H10619" s="5" t="s">
        <v>99534</v>
      </c>
      <c r="I10619" s="6">
        <v>1</v>
      </c>
    </row>
    <row r="10620" spans="4:9" x14ac:dyDescent="0.25">
      <c r="D10620" s="5" t="s">
        <v>10619</v>
      </c>
      <c r="E10620" s="6">
        <v>1</v>
      </c>
      <c r="F10620" s="5" t="s">
        <v>88413</v>
      </c>
      <c r="G10620" s="6">
        <v>1</v>
      </c>
      <c r="H10620" s="5" t="s">
        <v>99535</v>
      </c>
      <c r="I10620" s="6">
        <v>1</v>
      </c>
    </row>
    <row r="10621" spans="4:9" x14ac:dyDescent="0.25">
      <c r="D10621" s="5" t="s">
        <v>10620</v>
      </c>
      <c r="E10621" s="6">
        <v>1</v>
      </c>
      <c r="F10621" s="5" t="s">
        <v>88414</v>
      </c>
      <c r="G10621" s="6">
        <v>1</v>
      </c>
      <c r="H10621" s="5" t="s">
        <v>99536</v>
      </c>
      <c r="I10621" s="6">
        <v>1</v>
      </c>
    </row>
    <row r="10622" spans="4:9" x14ac:dyDescent="0.25">
      <c r="D10622" s="5" t="s">
        <v>10621</v>
      </c>
      <c r="E10622" s="6">
        <v>1</v>
      </c>
      <c r="F10622" s="5" t="s">
        <v>88415</v>
      </c>
      <c r="G10622" s="6">
        <v>1</v>
      </c>
      <c r="H10622" s="5" t="s">
        <v>99537</v>
      </c>
      <c r="I10622" s="6">
        <v>1</v>
      </c>
    </row>
    <row r="10623" spans="4:9" x14ac:dyDescent="0.25">
      <c r="D10623" s="5" t="s">
        <v>10622</v>
      </c>
      <c r="E10623" s="6">
        <v>1</v>
      </c>
      <c r="F10623" s="5" t="s">
        <v>88416</v>
      </c>
      <c r="G10623" s="6">
        <v>1</v>
      </c>
      <c r="H10623" s="5" t="s">
        <v>99538</v>
      </c>
      <c r="I10623" s="6">
        <v>1</v>
      </c>
    </row>
    <row r="10624" spans="4:9" x14ac:dyDescent="0.25">
      <c r="D10624" s="5" t="s">
        <v>10623</v>
      </c>
      <c r="E10624" s="6">
        <v>1</v>
      </c>
      <c r="F10624" s="5" t="s">
        <v>88417</v>
      </c>
      <c r="G10624" s="6">
        <v>1</v>
      </c>
      <c r="H10624" s="5" t="s">
        <v>99539</v>
      </c>
      <c r="I10624" s="6">
        <v>1</v>
      </c>
    </row>
    <row r="10625" spans="4:9" x14ac:dyDescent="0.25">
      <c r="D10625" s="5" t="s">
        <v>10624</v>
      </c>
      <c r="E10625" s="6">
        <v>1</v>
      </c>
      <c r="F10625" s="5" t="s">
        <v>88418</v>
      </c>
      <c r="G10625" s="6">
        <v>1</v>
      </c>
      <c r="H10625" s="5" t="s">
        <v>99540</v>
      </c>
      <c r="I10625" s="6">
        <v>1</v>
      </c>
    </row>
    <row r="10626" spans="4:9" x14ac:dyDescent="0.25">
      <c r="D10626" s="5" t="s">
        <v>10625</v>
      </c>
      <c r="E10626" s="6">
        <v>1</v>
      </c>
      <c r="F10626" s="5" t="s">
        <v>88419</v>
      </c>
      <c r="G10626" s="6">
        <v>1</v>
      </c>
      <c r="H10626" s="5" t="s">
        <v>99541</v>
      </c>
      <c r="I10626" s="6">
        <v>1</v>
      </c>
    </row>
    <row r="10627" spans="4:9" x14ac:dyDescent="0.25">
      <c r="D10627" s="5" t="s">
        <v>10626</v>
      </c>
      <c r="E10627" s="6">
        <v>1</v>
      </c>
      <c r="F10627" s="5" t="s">
        <v>88420</v>
      </c>
      <c r="G10627" s="6">
        <v>1</v>
      </c>
      <c r="H10627" s="5" t="s">
        <v>99542</v>
      </c>
      <c r="I10627" s="6">
        <v>1</v>
      </c>
    </row>
    <row r="10628" spans="4:9" x14ac:dyDescent="0.25">
      <c r="D10628" s="5" t="s">
        <v>10627</v>
      </c>
      <c r="E10628" s="6">
        <v>1</v>
      </c>
      <c r="F10628" s="5" t="s">
        <v>88421</v>
      </c>
      <c r="G10628" s="6">
        <v>1</v>
      </c>
      <c r="H10628" s="5" t="s">
        <v>99543</v>
      </c>
      <c r="I10628" s="6">
        <v>1</v>
      </c>
    </row>
    <row r="10629" spans="4:9" x14ac:dyDescent="0.25">
      <c r="D10629" s="5" t="s">
        <v>10628</v>
      </c>
      <c r="E10629" s="6">
        <v>1</v>
      </c>
      <c r="F10629" s="5" t="s">
        <v>88422</v>
      </c>
      <c r="G10629" s="6">
        <v>1</v>
      </c>
      <c r="H10629" s="5" t="s">
        <v>99544</v>
      </c>
      <c r="I10629" s="6">
        <v>1</v>
      </c>
    </row>
    <row r="10630" spans="4:9" x14ac:dyDescent="0.25">
      <c r="D10630" s="5" t="s">
        <v>10629</v>
      </c>
      <c r="E10630" s="6">
        <v>1</v>
      </c>
      <c r="F10630" s="5" t="s">
        <v>88423</v>
      </c>
      <c r="G10630" s="6">
        <v>1</v>
      </c>
      <c r="H10630" s="5" t="s">
        <v>99545</v>
      </c>
      <c r="I10630" s="6">
        <v>1</v>
      </c>
    </row>
    <row r="10631" spans="4:9" x14ac:dyDescent="0.25">
      <c r="D10631" s="5" t="s">
        <v>10630</v>
      </c>
      <c r="E10631" s="6">
        <v>1</v>
      </c>
      <c r="F10631" s="5" t="s">
        <v>88424</v>
      </c>
      <c r="G10631" s="6">
        <v>1</v>
      </c>
      <c r="H10631" s="5" t="s">
        <v>99546</v>
      </c>
      <c r="I10631" s="6">
        <v>1</v>
      </c>
    </row>
    <row r="10632" spans="4:9" x14ac:dyDescent="0.25">
      <c r="D10632" s="5" t="s">
        <v>10631</v>
      </c>
      <c r="E10632" s="6">
        <v>1</v>
      </c>
      <c r="F10632" s="5" t="s">
        <v>88425</v>
      </c>
      <c r="G10632" s="6">
        <v>1</v>
      </c>
      <c r="H10632" s="5" t="s">
        <v>99547</v>
      </c>
      <c r="I10632" s="6">
        <v>1</v>
      </c>
    </row>
    <row r="10633" spans="4:9" x14ac:dyDescent="0.25">
      <c r="D10633" s="5" t="s">
        <v>10632</v>
      </c>
      <c r="E10633" s="6">
        <v>1</v>
      </c>
      <c r="F10633" s="5" t="s">
        <v>88426</v>
      </c>
      <c r="G10633" s="6">
        <v>1</v>
      </c>
      <c r="H10633" s="5" t="s">
        <v>99548</v>
      </c>
      <c r="I10633" s="6">
        <v>1</v>
      </c>
    </row>
    <row r="10634" spans="4:9" x14ac:dyDescent="0.25">
      <c r="D10634" s="5" t="s">
        <v>10633</v>
      </c>
      <c r="E10634" s="6">
        <v>1</v>
      </c>
      <c r="F10634" s="5" t="s">
        <v>88427</v>
      </c>
      <c r="G10634" s="6">
        <v>1</v>
      </c>
      <c r="H10634" s="5" t="s">
        <v>99549</v>
      </c>
      <c r="I10634" s="6">
        <v>1</v>
      </c>
    </row>
    <row r="10635" spans="4:9" x14ac:dyDescent="0.25">
      <c r="D10635" s="5" t="s">
        <v>10634</v>
      </c>
      <c r="E10635" s="6">
        <v>1</v>
      </c>
      <c r="F10635" s="5" t="s">
        <v>88428</v>
      </c>
      <c r="G10635" s="6">
        <v>1</v>
      </c>
      <c r="H10635" s="5" t="s">
        <v>99550</v>
      </c>
      <c r="I10635" s="6">
        <v>1</v>
      </c>
    </row>
    <row r="10636" spans="4:9" x14ac:dyDescent="0.25">
      <c r="D10636" s="5" t="s">
        <v>10635</v>
      </c>
      <c r="E10636" s="6">
        <v>1</v>
      </c>
      <c r="F10636" s="5" t="s">
        <v>88429</v>
      </c>
      <c r="G10636" s="6">
        <v>1</v>
      </c>
      <c r="H10636" s="5" t="s">
        <v>99551</v>
      </c>
      <c r="I10636" s="6">
        <v>1</v>
      </c>
    </row>
    <row r="10637" spans="4:9" x14ac:dyDescent="0.25">
      <c r="D10637" s="5" t="s">
        <v>10636</v>
      </c>
      <c r="E10637" s="6">
        <v>1</v>
      </c>
      <c r="F10637" s="5" t="s">
        <v>88430</v>
      </c>
      <c r="G10637" s="6">
        <v>1</v>
      </c>
      <c r="H10637" s="5" t="s">
        <v>99552</v>
      </c>
      <c r="I10637" s="6">
        <v>1</v>
      </c>
    </row>
    <row r="10638" spans="4:9" x14ac:dyDescent="0.25">
      <c r="D10638" s="5" t="s">
        <v>10637</v>
      </c>
      <c r="E10638" s="6">
        <v>1</v>
      </c>
      <c r="F10638" s="5" t="s">
        <v>88431</v>
      </c>
      <c r="G10638" s="6">
        <v>1</v>
      </c>
      <c r="H10638" s="5" t="s">
        <v>99553</v>
      </c>
      <c r="I10638" s="6">
        <v>1</v>
      </c>
    </row>
    <row r="10639" spans="4:9" x14ac:dyDescent="0.25">
      <c r="D10639" s="5" t="s">
        <v>10638</v>
      </c>
      <c r="E10639" s="6">
        <v>1</v>
      </c>
      <c r="F10639" s="5" t="s">
        <v>88432</v>
      </c>
      <c r="G10639" s="6">
        <v>1</v>
      </c>
      <c r="H10639" s="5" t="s">
        <v>99554</v>
      </c>
      <c r="I10639" s="6">
        <v>1</v>
      </c>
    </row>
    <row r="10640" spans="4:9" x14ac:dyDescent="0.25">
      <c r="D10640" s="5" t="s">
        <v>10639</v>
      </c>
      <c r="E10640" s="6">
        <v>1</v>
      </c>
      <c r="F10640" s="5" t="s">
        <v>88433</v>
      </c>
      <c r="G10640" s="6">
        <v>1</v>
      </c>
      <c r="H10640" s="5" t="s">
        <v>99555</v>
      </c>
      <c r="I10640" s="6">
        <v>1</v>
      </c>
    </row>
    <row r="10641" spans="4:9" x14ac:dyDescent="0.25">
      <c r="D10641" s="5" t="s">
        <v>10640</v>
      </c>
      <c r="E10641" s="6">
        <v>1</v>
      </c>
      <c r="F10641" s="5" t="s">
        <v>88434</v>
      </c>
      <c r="G10641" s="6">
        <v>1</v>
      </c>
      <c r="H10641" s="5" t="s">
        <v>99556</v>
      </c>
      <c r="I10641" s="6">
        <v>1</v>
      </c>
    </row>
    <row r="10642" spans="4:9" x14ac:dyDescent="0.25">
      <c r="D10642" s="5" t="s">
        <v>10641</v>
      </c>
      <c r="E10642" s="6">
        <v>1</v>
      </c>
      <c r="F10642" s="5" t="s">
        <v>88435</v>
      </c>
      <c r="G10642" s="6">
        <v>1</v>
      </c>
      <c r="H10642" s="5" t="s">
        <v>99557</v>
      </c>
      <c r="I10642" s="6">
        <v>1</v>
      </c>
    </row>
    <row r="10643" spans="4:9" x14ac:dyDescent="0.25">
      <c r="D10643" s="5" t="s">
        <v>10642</v>
      </c>
      <c r="E10643" s="6">
        <v>1</v>
      </c>
      <c r="F10643" s="5" t="s">
        <v>88436</v>
      </c>
      <c r="G10643" s="6">
        <v>1</v>
      </c>
      <c r="H10643" s="5" t="s">
        <v>99558</v>
      </c>
      <c r="I10643" s="6">
        <v>1</v>
      </c>
    </row>
    <row r="10644" spans="4:9" x14ac:dyDescent="0.25">
      <c r="D10644" s="5" t="s">
        <v>10643</v>
      </c>
      <c r="E10644" s="6">
        <v>1</v>
      </c>
      <c r="F10644" s="5" t="s">
        <v>88437</v>
      </c>
      <c r="G10644" s="6">
        <v>1</v>
      </c>
      <c r="H10644" s="5" t="s">
        <v>99559</v>
      </c>
      <c r="I10644" s="6">
        <v>1</v>
      </c>
    </row>
    <row r="10645" spans="4:9" x14ac:dyDescent="0.25">
      <c r="D10645" s="5" t="s">
        <v>10644</v>
      </c>
      <c r="E10645" s="6">
        <v>1</v>
      </c>
      <c r="F10645" s="5" t="s">
        <v>88438</v>
      </c>
      <c r="G10645" s="6">
        <v>1</v>
      </c>
      <c r="H10645" s="5" t="s">
        <v>99560</v>
      </c>
      <c r="I10645" s="6">
        <v>1</v>
      </c>
    </row>
    <row r="10646" spans="4:9" x14ac:dyDescent="0.25">
      <c r="D10646" s="5" t="s">
        <v>10645</v>
      </c>
      <c r="E10646" s="6">
        <v>1</v>
      </c>
      <c r="F10646" s="5" t="s">
        <v>88439</v>
      </c>
      <c r="G10646" s="6">
        <v>1</v>
      </c>
      <c r="H10646" s="5" t="s">
        <v>99561</v>
      </c>
      <c r="I10646" s="6">
        <v>1</v>
      </c>
    </row>
    <row r="10647" spans="4:9" x14ac:dyDescent="0.25">
      <c r="D10647" s="5" t="s">
        <v>10646</v>
      </c>
      <c r="E10647" s="6">
        <v>1</v>
      </c>
      <c r="F10647" s="5" t="s">
        <v>88440</v>
      </c>
      <c r="G10647" s="6">
        <v>1</v>
      </c>
      <c r="H10647" s="5" t="s">
        <v>99562</v>
      </c>
      <c r="I10647" s="6">
        <v>1</v>
      </c>
    </row>
    <row r="10648" spans="4:9" x14ac:dyDescent="0.25">
      <c r="D10648" s="5" t="s">
        <v>10647</v>
      </c>
      <c r="E10648" s="6">
        <v>1</v>
      </c>
      <c r="F10648" s="5" t="s">
        <v>88441</v>
      </c>
      <c r="G10648" s="6">
        <v>1</v>
      </c>
      <c r="H10648" s="5" t="s">
        <v>99563</v>
      </c>
      <c r="I10648" s="6">
        <v>1</v>
      </c>
    </row>
    <row r="10649" spans="4:9" x14ac:dyDescent="0.25">
      <c r="D10649" s="5" t="s">
        <v>10648</v>
      </c>
      <c r="E10649" s="6">
        <v>1</v>
      </c>
      <c r="F10649" s="5" t="s">
        <v>88442</v>
      </c>
      <c r="G10649" s="6">
        <v>1</v>
      </c>
      <c r="H10649" s="5" t="s">
        <v>99564</v>
      </c>
      <c r="I10649" s="6">
        <v>1</v>
      </c>
    </row>
    <row r="10650" spans="4:9" x14ac:dyDescent="0.25">
      <c r="D10650" s="5" t="s">
        <v>10649</v>
      </c>
      <c r="E10650" s="6">
        <v>1</v>
      </c>
      <c r="F10650" s="5" t="s">
        <v>88443</v>
      </c>
      <c r="G10650" s="6">
        <v>1</v>
      </c>
      <c r="H10650" s="5" t="s">
        <v>99565</v>
      </c>
      <c r="I10650" s="6">
        <v>1</v>
      </c>
    </row>
    <row r="10651" spans="4:9" x14ac:dyDescent="0.25">
      <c r="D10651" s="5" t="s">
        <v>10650</v>
      </c>
      <c r="E10651" s="6">
        <v>1</v>
      </c>
      <c r="F10651" s="5" t="s">
        <v>88444</v>
      </c>
      <c r="G10651" s="6">
        <v>1</v>
      </c>
      <c r="H10651" s="5" t="s">
        <v>99566</v>
      </c>
      <c r="I10651" s="6">
        <v>1</v>
      </c>
    </row>
    <row r="10652" spans="4:9" x14ac:dyDescent="0.25">
      <c r="D10652" s="5" t="s">
        <v>10651</v>
      </c>
      <c r="E10652" s="6">
        <v>1</v>
      </c>
      <c r="F10652" s="5" t="s">
        <v>88445</v>
      </c>
      <c r="G10652" s="6">
        <v>1</v>
      </c>
      <c r="H10652" s="5" t="s">
        <v>99567</v>
      </c>
      <c r="I10652" s="6">
        <v>1</v>
      </c>
    </row>
    <row r="10653" spans="4:9" x14ac:dyDescent="0.25">
      <c r="D10653" s="5" t="s">
        <v>10652</v>
      </c>
      <c r="E10653" s="6">
        <v>1</v>
      </c>
      <c r="F10653" s="5" t="s">
        <v>88446</v>
      </c>
      <c r="G10653" s="6">
        <v>1</v>
      </c>
      <c r="H10653" s="5" t="s">
        <v>99568</v>
      </c>
      <c r="I10653" s="6">
        <v>1</v>
      </c>
    </row>
    <row r="10654" spans="4:9" x14ac:dyDescent="0.25">
      <c r="D10654" s="5" t="s">
        <v>10653</v>
      </c>
      <c r="E10654" s="6">
        <v>1</v>
      </c>
      <c r="F10654" s="5" t="s">
        <v>88447</v>
      </c>
      <c r="G10654" s="6">
        <v>1</v>
      </c>
      <c r="H10654" s="5" t="s">
        <v>99569</v>
      </c>
      <c r="I10654" s="6">
        <v>1</v>
      </c>
    </row>
    <row r="10655" spans="4:9" x14ac:dyDescent="0.25">
      <c r="D10655" s="5" t="s">
        <v>10654</v>
      </c>
      <c r="E10655" s="6">
        <v>1</v>
      </c>
      <c r="F10655" s="5" t="s">
        <v>88448</v>
      </c>
      <c r="G10655" s="6">
        <v>1</v>
      </c>
      <c r="H10655" s="5" t="s">
        <v>99570</v>
      </c>
      <c r="I10655" s="6">
        <v>1</v>
      </c>
    </row>
    <row r="10656" spans="4:9" x14ac:dyDescent="0.25">
      <c r="D10656" s="5" t="s">
        <v>10655</v>
      </c>
      <c r="E10656" s="6">
        <v>1</v>
      </c>
      <c r="F10656" s="5" t="s">
        <v>88449</v>
      </c>
      <c r="G10656" s="6">
        <v>1</v>
      </c>
      <c r="H10656" s="5" t="s">
        <v>99571</v>
      </c>
      <c r="I10656" s="6">
        <v>1</v>
      </c>
    </row>
    <row r="10657" spans="4:9" x14ac:dyDescent="0.25">
      <c r="D10657" s="5" t="s">
        <v>10656</v>
      </c>
      <c r="E10657" s="6">
        <v>1</v>
      </c>
      <c r="F10657" s="5" t="s">
        <v>88450</v>
      </c>
      <c r="G10657" s="6">
        <v>1</v>
      </c>
      <c r="H10657" s="5" t="s">
        <v>99572</v>
      </c>
      <c r="I10657" s="6">
        <v>1</v>
      </c>
    </row>
    <row r="10658" spans="4:9" x14ac:dyDescent="0.25">
      <c r="D10658" s="5" t="s">
        <v>10657</v>
      </c>
      <c r="E10658" s="6">
        <v>1</v>
      </c>
      <c r="F10658" s="5" t="s">
        <v>88451</v>
      </c>
      <c r="G10658" s="6">
        <v>1</v>
      </c>
      <c r="H10658" s="5" t="s">
        <v>99573</v>
      </c>
      <c r="I10658" s="6">
        <v>1</v>
      </c>
    </row>
    <row r="10659" spans="4:9" x14ac:dyDescent="0.25">
      <c r="D10659" s="5" t="s">
        <v>10658</v>
      </c>
      <c r="E10659" s="6">
        <v>1</v>
      </c>
      <c r="F10659" s="5" t="s">
        <v>88452</v>
      </c>
      <c r="G10659" s="6">
        <v>1</v>
      </c>
      <c r="H10659" s="5" t="s">
        <v>99574</v>
      </c>
      <c r="I10659" s="6">
        <v>1</v>
      </c>
    </row>
    <row r="10660" spans="4:9" x14ac:dyDescent="0.25">
      <c r="D10660" s="5" t="s">
        <v>10659</v>
      </c>
      <c r="E10660" s="6">
        <v>1</v>
      </c>
      <c r="F10660" s="5" t="s">
        <v>88453</v>
      </c>
      <c r="G10660" s="6">
        <v>1</v>
      </c>
      <c r="H10660" s="5" t="s">
        <v>99575</v>
      </c>
      <c r="I10660" s="6">
        <v>1</v>
      </c>
    </row>
    <row r="10661" spans="4:9" x14ac:dyDescent="0.25">
      <c r="D10661" s="5" t="s">
        <v>10660</v>
      </c>
      <c r="E10661" s="6">
        <v>1</v>
      </c>
      <c r="F10661" s="5" t="s">
        <v>88454</v>
      </c>
      <c r="G10661" s="6">
        <v>1</v>
      </c>
      <c r="H10661" s="5" t="s">
        <v>99576</v>
      </c>
      <c r="I10661" s="6">
        <v>1</v>
      </c>
    </row>
    <row r="10662" spans="4:9" x14ac:dyDescent="0.25">
      <c r="D10662" s="5" t="s">
        <v>10661</v>
      </c>
      <c r="E10662" s="6">
        <v>1</v>
      </c>
      <c r="F10662" s="5" t="s">
        <v>88455</v>
      </c>
      <c r="G10662" s="6">
        <v>1</v>
      </c>
      <c r="H10662" s="5" t="s">
        <v>99577</v>
      </c>
      <c r="I10662" s="6">
        <v>1</v>
      </c>
    </row>
    <row r="10663" spans="4:9" x14ac:dyDescent="0.25">
      <c r="D10663" s="5" t="s">
        <v>10662</v>
      </c>
      <c r="E10663" s="6">
        <v>1</v>
      </c>
      <c r="F10663" s="5" t="s">
        <v>88456</v>
      </c>
      <c r="G10663" s="6">
        <v>1</v>
      </c>
      <c r="H10663" s="5" t="s">
        <v>99578</v>
      </c>
      <c r="I10663" s="6">
        <v>1</v>
      </c>
    </row>
    <row r="10664" spans="4:9" x14ac:dyDescent="0.25">
      <c r="D10664" s="5" t="s">
        <v>10663</v>
      </c>
      <c r="E10664" s="6">
        <v>1</v>
      </c>
      <c r="F10664" s="5" t="s">
        <v>88457</v>
      </c>
      <c r="G10664" s="6">
        <v>1</v>
      </c>
      <c r="H10664" s="5" t="s">
        <v>99579</v>
      </c>
      <c r="I10664" s="6">
        <v>1</v>
      </c>
    </row>
    <row r="10665" spans="4:9" x14ac:dyDescent="0.25">
      <c r="D10665" s="5" t="s">
        <v>10664</v>
      </c>
      <c r="E10665" s="6">
        <v>1</v>
      </c>
      <c r="F10665" s="5" t="s">
        <v>88458</v>
      </c>
      <c r="G10665" s="6">
        <v>1</v>
      </c>
      <c r="H10665" s="5" t="s">
        <v>99580</v>
      </c>
      <c r="I10665" s="6">
        <v>1</v>
      </c>
    </row>
    <row r="10666" spans="4:9" x14ac:dyDescent="0.25">
      <c r="D10666" s="5" t="s">
        <v>10665</v>
      </c>
      <c r="E10666" s="6">
        <v>1</v>
      </c>
      <c r="F10666" s="5" t="s">
        <v>88459</v>
      </c>
      <c r="G10666" s="6">
        <v>1</v>
      </c>
      <c r="H10666" s="5" t="s">
        <v>99581</v>
      </c>
      <c r="I10666" s="6">
        <v>1</v>
      </c>
    </row>
    <row r="10667" spans="4:9" x14ac:dyDescent="0.25">
      <c r="D10667" s="5" t="s">
        <v>10666</v>
      </c>
      <c r="E10667" s="6">
        <v>1</v>
      </c>
      <c r="F10667" s="5" t="s">
        <v>88460</v>
      </c>
      <c r="G10667" s="6">
        <v>1</v>
      </c>
      <c r="H10667" s="5" t="s">
        <v>99582</v>
      </c>
      <c r="I10667" s="6">
        <v>1</v>
      </c>
    </row>
    <row r="10668" spans="4:9" x14ac:dyDescent="0.25">
      <c r="D10668" s="5" t="s">
        <v>10667</v>
      </c>
      <c r="E10668" s="6">
        <v>1</v>
      </c>
      <c r="F10668" s="5" t="s">
        <v>88461</v>
      </c>
      <c r="G10668" s="6">
        <v>1</v>
      </c>
      <c r="H10668" s="5" t="s">
        <v>99583</v>
      </c>
      <c r="I10668" s="6">
        <v>1</v>
      </c>
    </row>
    <row r="10669" spans="4:9" x14ac:dyDescent="0.25">
      <c r="D10669" s="5" t="s">
        <v>10668</v>
      </c>
      <c r="E10669" s="6">
        <v>1</v>
      </c>
      <c r="F10669" s="5" t="s">
        <v>88462</v>
      </c>
      <c r="G10669" s="6">
        <v>1</v>
      </c>
      <c r="H10669" s="5" t="s">
        <v>99584</v>
      </c>
      <c r="I10669" s="6">
        <v>1</v>
      </c>
    </row>
    <row r="10670" spans="4:9" x14ac:dyDescent="0.25">
      <c r="D10670" s="5" t="s">
        <v>10669</v>
      </c>
      <c r="E10670" s="6">
        <v>1</v>
      </c>
      <c r="F10670" s="5" t="s">
        <v>88463</v>
      </c>
      <c r="G10670" s="6">
        <v>1</v>
      </c>
      <c r="H10670" s="5" t="s">
        <v>99585</v>
      </c>
      <c r="I10670" s="6">
        <v>1</v>
      </c>
    </row>
    <row r="10671" spans="4:9" x14ac:dyDescent="0.25">
      <c r="D10671" s="5" t="s">
        <v>10670</v>
      </c>
      <c r="E10671" s="6">
        <v>1</v>
      </c>
      <c r="F10671" s="5" t="s">
        <v>88464</v>
      </c>
      <c r="G10671" s="6">
        <v>1</v>
      </c>
      <c r="H10671" s="5" t="s">
        <v>99586</v>
      </c>
      <c r="I10671" s="6">
        <v>1</v>
      </c>
    </row>
    <row r="10672" spans="4:9" x14ac:dyDescent="0.25">
      <c r="D10672" s="5" t="s">
        <v>10671</v>
      </c>
      <c r="E10672" s="6">
        <v>1</v>
      </c>
      <c r="F10672" s="5" t="s">
        <v>88465</v>
      </c>
      <c r="G10672" s="6">
        <v>1</v>
      </c>
      <c r="H10672" s="5" t="s">
        <v>99587</v>
      </c>
      <c r="I10672" s="6">
        <v>1</v>
      </c>
    </row>
    <row r="10673" spans="4:9" x14ac:dyDescent="0.25">
      <c r="D10673" s="5" t="s">
        <v>10672</v>
      </c>
      <c r="E10673" s="6">
        <v>1</v>
      </c>
      <c r="F10673" s="5" t="s">
        <v>88466</v>
      </c>
      <c r="G10673" s="6">
        <v>1</v>
      </c>
      <c r="H10673" s="5" t="s">
        <v>99588</v>
      </c>
      <c r="I10673" s="6">
        <v>1</v>
      </c>
    </row>
    <row r="10674" spans="4:9" x14ac:dyDescent="0.25">
      <c r="D10674" s="5" t="s">
        <v>10673</v>
      </c>
      <c r="E10674" s="6">
        <v>1</v>
      </c>
      <c r="F10674" s="5" t="s">
        <v>88467</v>
      </c>
      <c r="G10674" s="6">
        <v>1</v>
      </c>
      <c r="H10674" s="5" t="s">
        <v>99589</v>
      </c>
      <c r="I10674" s="6">
        <v>1</v>
      </c>
    </row>
    <row r="10675" spans="4:9" x14ac:dyDescent="0.25">
      <c r="D10675" s="5" t="s">
        <v>10674</v>
      </c>
      <c r="E10675" s="6">
        <v>1</v>
      </c>
      <c r="F10675" s="5" t="s">
        <v>88468</v>
      </c>
      <c r="G10675" s="6">
        <v>1</v>
      </c>
      <c r="H10675" s="5" t="s">
        <v>99590</v>
      </c>
      <c r="I10675" s="6">
        <v>1</v>
      </c>
    </row>
    <row r="10676" spans="4:9" x14ac:dyDescent="0.25">
      <c r="D10676" s="5" t="s">
        <v>10675</v>
      </c>
      <c r="E10676" s="6">
        <v>1</v>
      </c>
      <c r="F10676" s="5" t="s">
        <v>88469</v>
      </c>
      <c r="G10676" s="6">
        <v>1</v>
      </c>
      <c r="H10676" s="5" t="s">
        <v>99591</v>
      </c>
      <c r="I10676" s="6">
        <v>1</v>
      </c>
    </row>
    <row r="10677" spans="4:9" x14ac:dyDescent="0.25">
      <c r="D10677" s="5" t="s">
        <v>10676</v>
      </c>
      <c r="E10677" s="6">
        <v>1</v>
      </c>
      <c r="F10677" s="5" t="s">
        <v>88470</v>
      </c>
      <c r="G10677" s="6">
        <v>1</v>
      </c>
      <c r="H10677" s="5" t="s">
        <v>99592</v>
      </c>
      <c r="I10677" s="6">
        <v>1</v>
      </c>
    </row>
    <row r="10678" spans="4:9" x14ac:dyDescent="0.25">
      <c r="D10678" s="5" t="s">
        <v>10677</v>
      </c>
      <c r="E10678" s="6">
        <v>1</v>
      </c>
      <c r="F10678" s="5" t="s">
        <v>88471</v>
      </c>
      <c r="G10678" s="6">
        <v>1</v>
      </c>
      <c r="H10678" s="5" t="s">
        <v>99593</v>
      </c>
      <c r="I10678" s="6">
        <v>1</v>
      </c>
    </row>
    <row r="10679" spans="4:9" x14ac:dyDescent="0.25">
      <c r="D10679" s="5" t="s">
        <v>10678</v>
      </c>
      <c r="E10679" s="6">
        <v>1</v>
      </c>
      <c r="F10679" s="5" t="s">
        <v>88472</v>
      </c>
      <c r="G10679" s="6">
        <v>1</v>
      </c>
      <c r="H10679" s="5" t="s">
        <v>99594</v>
      </c>
      <c r="I10679" s="6">
        <v>1</v>
      </c>
    </row>
    <row r="10680" spans="4:9" x14ac:dyDescent="0.25">
      <c r="D10680" s="5" t="s">
        <v>10679</v>
      </c>
      <c r="E10680" s="6">
        <v>1</v>
      </c>
      <c r="F10680" s="5" t="s">
        <v>88473</v>
      </c>
      <c r="G10680" s="6">
        <v>1</v>
      </c>
      <c r="H10680" s="5" t="s">
        <v>99595</v>
      </c>
      <c r="I10680" s="6">
        <v>1</v>
      </c>
    </row>
    <row r="10681" spans="4:9" x14ac:dyDescent="0.25">
      <c r="D10681" s="5" t="s">
        <v>10680</v>
      </c>
      <c r="E10681" s="6">
        <v>1</v>
      </c>
      <c r="F10681" s="5" t="s">
        <v>88474</v>
      </c>
      <c r="G10681" s="6">
        <v>1</v>
      </c>
      <c r="H10681" s="5" t="s">
        <v>99596</v>
      </c>
      <c r="I10681" s="6">
        <v>1</v>
      </c>
    </row>
    <row r="10682" spans="4:9" x14ac:dyDescent="0.25">
      <c r="D10682" s="5" t="s">
        <v>10681</v>
      </c>
      <c r="E10682" s="6">
        <v>1</v>
      </c>
      <c r="F10682" s="5" t="s">
        <v>88475</v>
      </c>
      <c r="G10682" s="6">
        <v>1</v>
      </c>
      <c r="H10682" s="5" t="s">
        <v>99597</v>
      </c>
      <c r="I10682" s="6">
        <v>1</v>
      </c>
    </row>
    <row r="10683" spans="4:9" x14ac:dyDescent="0.25">
      <c r="D10683" s="5" t="s">
        <v>10682</v>
      </c>
      <c r="E10683" s="6">
        <v>1</v>
      </c>
      <c r="F10683" s="5" t="s">
        <v>88476</v>
      </c>
      <c r="G10683" s="6">
        <v>1</v>
      </c>
      <c r="H10683" s="5" t="s">
        <v>99598</v>
      </c>
      <c r="I10683" s="6">
        <v>1</v>
      </c>
    </row>
    <row r="10684" spans="4:9" x14ac:dyDescent="0.25">
      <c r="D10684" s="5" t="s">
        <v>10683</v>
      </c>
      <c r="E10684" s="6">
        <v>1</v>
      </c>
      <c r="F10684" s="5" t="s">
        <v>88477</v>
      </c>
      <c r="G10684" s="6">
        <v>1</v>
      </c>
      <c r="H10684" s="5" t="s">
        <v>99599</v>
      </c>
      <c r="I10684" s="6">
        <v>1</v>
      </c>
    </row>
    <row r="10685" spans="4:9" x14ac:dyDescent="0.25">
      <c r="D10685" s="5" t="s">
        <v>10684</v>
      </c>
      <c r="E10685" s="6">
        <v>1</v>
      </c>
      <c r="F10685" s="5" t="s">
        <v>88478</v>
      </c>
      <c r="G10685" s="6">
        <v>1</v>
      </c>
      <c r="H10685" s="5" t="s">
        <v>99600</v>
      </c>
      <c r="I10685" s="6">
        <v>1</v>
      </c>
    </row>
    <row r="10686" spans="4:9" x14ac:dyDescent="0.25">
      <c r="D10686" s="5" t="s">
        <v>10685</v>
      </c>
      <c r="E10686" s="6">
        <v>1</v>
      </c>
      <c r="F10686" s="5" t="s">
        <v>88479</v>
      </c>
      <c r="G10686" s="6">
        <v>1</v>
      </c>
      <c r="H10686" s="5" t="s">
        <v>99601</v>
      </c>
      <c r="I10686" s="6">
        <v>1</v>
      </c>
    </row>
    <row r="10687" spans="4:9" x14ac:dyDescent="0.25">
      <c r="D10687" s="5" t="s">
        <v>10686</v>
      </c>
      <c r="E10687" s="6">
        <v>1</v>
      </c>
      <c r="F10687" s="5" t="s">
        <v>88480</v>
      </c>
      <c r="G10687" s="6">
        <v>1</v>
      </c>
      <c r="H10687" s="5" t="s">
        <v>99602</v>
      </c>
      <c r="I10687" s="6">
        <v>1</v>
      </c>
    </row>
    <row r="10688" spans="4:9" x14ac:dyDescent="0.25">
      <c r="D10688" s="5" t="s">
        <v>10687</v>
      </c>
      <c r="E10688" s="6">
        <v>1</v>
      </c>
      <c r="F10688" s="5" t="s">
        <v>88481</v>
      </c>
      <c r="G10688" s="6">
        <v>1</v>
      </c>
      <c r="H10688" s="5" t="s">
        <v>99603</v>
      </c>
      <c r="I10688" s="6">
        <v>1</v>
      </c>
    </row>
    <row r="10689" spans="4:9" x14ac:dyDescent="0.25">
      <c r="D10689" s="5" t="s">
        <v>10688</v>
      </c>
      <c r="E10689" s="6">
        <v>1</v>
      </c>
      <c r="F10689" s="5" t="s">
        <v>88482</v>
      </c>
      <c r="G10689" s="6">
        <v>1</v>
      </c>
      <c r="H10689" s="5" t="s">
        <v>99604</v>
      </c>
      <c r="I10689" s="6">
        <v>1</v>
      </c>
    </row>
    <row r="10690" spans="4:9" x14ac:dyDescent="0.25">
      <c r="D10690" s="5" t="s">
        <v>10689</v>
      </c>
      <c r="E10690" s="6">
        <v>1</v>
      </c>
      <c r="F10690" s="5" t="s">
        <v>88483</v>
      </c>
      <c r="G10690" s="6">
        <v>1</v>
      </c>
      <c r="H10690" s="5" t="s">
        <v>99605</v>
      </c>
      <c r="I10690" s="6">
        <v>1</v>
      </c>
    </row>
    <row r="10691" spans="4:9" x14ac:dyDescent="0.25">
      <c r="D10691" s="5" t="s">
        <v>10690</v>
      </c>
      <c r="E10691" s="6">
        <v>1</v>
      </c>
      <c r="F10691" s="5" t="s">
        <v>88484</v>
      </c>
      <c r="G10691" s="6">
        <v>1</v>
      </c>
      <c r="H10691" s="5" t="s">
        <v>99606</v>
      </c>
      <c r="I10691" s="6">
        <v>1</v>
      </c>
    </row>
    <row r="10692" spans="4:9" x14ac:dyDescent="0.25">
      <c r="D10692" s="5" t="s">
        <v>10691</v>
      </c>
      <c r="E10692" s="6">
        <v>1</v>
      </c>
      <c r="F10692" s="5" t="s">
        <v>88485</v>
      </c>
      <c r="G10692" s="6">
        <v>1</v>
      </c>
      <c r="H10692" s="5" t="s">
        <v>99607</v>
      </c>
      <c r="I10692" s="6">
        <v>1</v>
      </c>
    </row>
    <row r="10693" spans="4:9" x14ac:dyDescent="0.25">
      <c r="D10693" s="5" t="s">
        <v>10692</v>
      </c>
      <c r="E10693" s="6">
        <v>1</v>
      </c>
      <c r="F10693" s="5" t="s">
        <v>88486</v>
      </c>
      <c r="G10693" s="6">
        <v>1</v>
      </c>
      <c r="H10693" s="5" t="s">
        <v>99608</v>
      </c>
      <c r="I10693" s="6">
        <v>1</v>
      </c>
    </row>
    <row r="10694" spans="4:9" x14ac:dyDescent="0.25">
      <c r="D10694" s="5" t="s">
        <v>10693</v>
      </c>
      <c r="E10694" s="6">
        <v>1</v>
      </c>
      <c r="F10694" s="5" t="s">
        <v>88487</v>
      </c>
      <c r="G10694" s="6">
        <v>1</v>
      </c>
      <c r="H10694" s="5" t="s">
        <v>99609</v>
      </c>
      <c r="I10694" s="6">
        <v>1</v>
      </c>
    </row>
    <row r="10695" spans="4:9" x14ac:dyDescent="0.25">
      <c r="D10695" s="5" t="s">
        <v>10694</v>
      </c>
      <c r="E10695" s="6">
        <v>1</v>
      </c>
      <c r="F10695" s="5" t="s">
        <v>88488</v>
      </c>
      <c r="G10695" s="6">
        <v>1</v>
      </c>
      <c r="H10695" s="5" t="s">
        <v>99610</v>
      </c>
      <c r="I10695" s="6">
        <v>1</v>
      </c>
    </row>
    <row r="10696" spans="4:9" x14ac:dyDescent="0.25">
      <c r="D10696" s="5" t="s">
        <v>10695</v>
      </c>
      <c r="E10696" s="6">
        <v>1</v>
      </c>
      <c r="F10696" s="5" t="s">
        <v>88489</v>
      </c>
      <c r="G10696" s="6">
        <v>1</v>
      </c>
      <c r="H10696" s="5" t="s">
        <v>99611</v>
      </c>
      <c r="I10696" s="6">
        <v>1</v>
      </c>
    </row>
    <row r="10697" spans="4:9" x14ac:dyDescent="0.25">
      <c r="D10697" s="5" t="s">
        <v>10696</v>
      </c>
      <c r="E10697" s="6">
        <v>1</v>
      </c>
      <c r="F10697" s="5" t="s">
        <v>88490</v>
      </c>
      <c r="G10697" s="6">
        <v>1</v>
      </c>
      <c r="H10697" s="5" t="s">
        <v>99612</v>
      </c>
      <c r="I10697" s="6">
        <v>1</v>
      </c>
    </row>
    <row r="10698" spans="4:9" x14ac:dyDescent="0.25">
      <c r="D10698" s="5" t="s">
        <v>10697</v>
      </c>
      <c r="E10698" s="6">
        <v>1</v>
      </c>
      <c r="F10698" s="5" t="s">
        <v>88491</v>
      </c>
      <c r="G10698" s="6">
        <v>1</v>
      </c>
      <c r="H10698" s="5" t="s">
        <v>99613</v>
      </c>
      <c r="I10698" s="6">
        <v>1</v>
      </c>
    </row>
    <row r="10699" spans="4:9" x14ac:dyDescent="0.25">
      <c r="D10699" s="5" t="s">
        <v>10698</v>
      </c>
      <c r="E10699" s="6">
        <v>1</v>
      </c>
      <c r="F10699" s="5" t="s">
        <v>88492</v>
      </c>
      <c r="G10699" s="6">
        <v>1</v>
      </c>
      <c r="H10699" s="5" t="s">
        <v>99614</v>
      </c>
      <c r="I10699" s="6">
        <v>1</v>
      </c>
    </row>
    <row r="10700" spans="4:9" x14ac:dyDescent="0.25">
      <c r="D10700" s="5" t="s">
        <v>10699</v>
      </c>
      <c r="E10700" s="6">
        <v>1</v>
      </c>
      <c r="F10700" s="5" t="s">
        <v>88493</v>
      </c>
      <c r="G10700" s="6">
        <v>1</v>
      </c>
      <c r="H10700" s="5" t="s">
        <v>99615</v>
      </c>
      <c r="I10700" s="6">
        <v>1</v>
      </c>
    </row>
    <row r="10701" spans="4:9" x14ac:dyDescent="0.25">
      <c r="D10701" s="5" t="s">
        <v>10700</v>
      </c>
      <c r="E10701" s="6">
        <v>1</v>
      </c>
      <c r="F10701" s="5" t="s">
        <v>88494</v>
      </c>
      <c r="G10701" s="6">
        <v>1</v>
      </c>
      <c r="H10701" s="5" t="s">
        <v>99616</v>
      </c>
      <c r="I10701" s="6">
        <v>1</v>
      </c>
    </row>
    <row r="10702" spans="4:9" x14ac:dyDescent="0.25">
      <c r="D10702" s="5" t="s">
        <v>10701</v>
      </c>
      <c r="E10702" s="6">
        <v>1</v>
      </c>
      <c r="F10702" s="5" t="s">
        <v>88495</v>
      </c>
      <c r="G10702" s="6">
        <v>1</v>
      </c>
      <c r="H10702" s="5" t="s">
        <v>99617</v>
      </c>
      <c r="I10702" s="6">
        <v>1</v>
      </c>
    </row>
    <row r="10703" spans="4:9" x14ac:dyDescent="0.25">
      <c r="D10703" s="5" t="s">
        <v>10702</v>
      </c>
      <c r="E10703" s="6">
        <v>1</v>
      </c>
      <c r="F10703" s="5" t="s">
        <v>88496</v>
      </c>
      <c r="G10703" s="6">
        <v>1</v>
      </c>
      <c r="H10703" s="5" t="s">
        <v>99618</v>
      </c>
      <c r="I10703" s="6">
        <v>1</v>
      </c>
    </row>
    <row r="10704" spans="4:9" x14ac:dyDescent="0.25">
      <c r="D10704" s="5" t="s">
        <v>10703</v>
      </c>
      <c r="E10704" s="6">
        <v>1</v>
      </c>
      <c r="F10704" s="5" t="s">
        <v>88497</v>
      </c>
      <c r="G10704" s="6">
        <v>1</v>
      </c>
      <c r="H10704" s="5" t="s">
        <v>99619</v>
      </c>
      <c r="I10704" s="6">
        <v>1</v>
      </c>
    </row>
    <row r="10705" spans="4:9" x14ac:dyDescent="0.25">
      <c r="D10705" s="5" t="s">
        <v>10704</v>
      </c>
      <c r="E10705" s="6">
        <v>1</v>
      </c>
      <c r="F10705" s="5" t="s">
        <v>88498</v>
      </c>
      <c r="G10705" s="6">
        <v>1</v>
      </c>
      <c r="H10705" s="5" t="s">
        <v>99620</v>
      </c>
      <c r="I10705" s="6">
        <v>1</v>
      </c>
    </row>
    <row r="10706" spans="4:9" x14ac:dyDescent="0.25">
      <c r="D10706" s="5" t="s">
        <v>10705</v>
      </c>
      <c r="E10706" s="6">
        <v>1</v>
      </c>
      <c r="F10706" s="5" t="s">
        <v>88499</v>
      </c>
      <c r="G10706" s="6">
        <v>1</v>
      </c>
      <c r="H10706" s="5" t="s">
        <v>99621</v>
      </c>
      <c r="I10706" s="6">
        <v>1</v>
      </c>
    </row>
    <row r="10707" spans="4:9" x14ac:dyDescent="0.25">
      <c r="D10707" s="5" t="s">
        <v>10706</v>
      </c>
      <c r="E10707" s="6">
        <v>1</v>
      </c>
      <c r="F10707" s="5" t="s">
        <v>88500</v>
      </c>
      <c r="G10707" s="6">
        <v>1</v>
      </c>
      <c r="H10707" s="5" t="s">
        <v>99622</v>
      </c>
      <c r="I10707" s="6">
        <v>1</v>
      </c>
    </row>
    <row r="10708" spans="4:9" x14ac:dyDescent="0.25">
      <c r="D10708" s="5" t="s">
        <v>10707</v>
      </c>
      <c r="E10708" s="6">
        <v>1</v>
      </c>
      <c r="F10708" s="5" t="s">
        <v>88501</v>
      </c>
      <c r="G10708" s="6">
        <v>1</v>
      </c>
      <c r="H10708" s="5" t="s">
        <v>99623</v>
      </c>
      <c r="I10708" s="6">
        <v>1</v>
      </c>
    </row>
    <row r="10709" spans="4:9" x14ac:dyDescent="0.25">
      <c r="D10709" s="5" t="s">
        <v>10708</v>
      </c>
      <c r="E10709" s="6">
        <v>1</v>
      </c>
      <c r="F10709" s="5" t="s">
        <v>88502</v>
      </c>
      <c r="G10709" s="6">
        <v>1</v>
      </c>
      <c r="H10709" s="5" t="s">
        <v>99624</v>
      </c>
      <c r="I10709" s="6">
        <v>1</v>
      </c>
    </row>
    <row r="10710" spans="4:9" x14ac:dyDescent="0.25">
      <c r="D10710" s="5" t="s">
        <v>10709</v>
      </c>
      <c r="E10710" s="6">
        <v>1</v>
      </c>
      <c r="F10710" s="5" t="s">
        <v>88503</v>
      </c>
      <c r="G10710" s="6">
        <v>1</v>
      </c>
      <c r="H10710" s="5" t="s">
        <v>99625</v>
      </c>
      <c r="I10710" s="6">
        <v>1</v>
      </c>
    </row>
    <row r="10711" spans="4:9" x14ac:dyDescent="0.25">
      <c r="D10711" s="5" t="s">
        <v>10710</v>
      </c>
      <c r="E10711" s="6">
        <v>1</v>
      </c>
      <c r="F10711" s="5" t="s">
        <v>88504</v>
      </c>
      <c r="G10711" s="6">
        <v>1</v>
      </c>
      <c r="H10711" s="5" t="s">
        <v>99626</v>
      </c>
      <c r="I10711" s="6">
        <v>1</v>
      </c>
    </row>
    <row r="10712" spans="4:9" x14ac:dyDescent="0.25">
      <c r="D10712" s="5" t="s">
        <v>10711</v>
      </c>
      <c r="E10712" s="6">
        <v>1</v>
      </c>
      <c r="F10712" s="5" t="s">
        <v>88505</v>
      </c>
      <c r="G10712" s="6">
        <v>1</v>
      </c>
      <c r="H10712" s="5" t="s">
        <v>99627</v>
      </c>
      <c r="I10712" s="6">
        <v>1</v>
      </c>
    </row>
    <row r="10713" spans="4:9" x14ac:dyDescent="0.25">
      <c r="D10713" s="5" t="s">
        <v>10712</v>
      </c>
      <c r="E10713" s="6">
        <v>1</v>
      </c>
      <c r="F10713" s="5" t="s">
        <v>88506</v>
      </c>
      <c r="G10713" s="6">
        <v>1</v>
      </c>
      <c r="H10713" s="5" t="s">
        <v>99628</v>
      </c>
      <c r="I10713" s="6">
        <v>1</v>
      </c>
    </row>
    <row r="10714" spans="4:9" x14ac:dyDescent="0.25">
      <c r="D10714" s="5" t="s">
        <v>10713</v>
      </c>
      <c r="E10714" s="6">
        <v>1</v>
      </c>
      <c r="F10714" s="5" t="s">
        <v>88507</v>
      </c>
      <c r="G10714" s="6">
        <v>1</v>
      </c>
      <c r="H10714" s="5" t="s">
        <v>99629</v>
      </c>
      <c r="I10714" s="6">
        <v>1</v>
      </c>
    </row>
    <row r="10715" spans="4:9" x14ac:dyDescent="0.25">
      <c r="D10715" s="5" t="s">
        <v>10714</v>
      </c>
      <c r="E10715" s="6">
        <v>1</v>
      </c>
      <c r="F10715" s="5" t="s">
        <v>88508</v>
      </c>
      <c r="G10715" s="6">
        <v>1</v>
      </c>
      <c r="H10715" s="5" t="s">
        <v>99630</v>
      </c>
      <c r="I10715" s="6">
        <v>1</v>
      </c>
    </row>
    <row r="10716" spans="4:9" x14ac:dyDescent="0.25">
      <c r="D10716" s="5" t="s">
        <v>10715</v>
      </c>
      <c r="E10716" s="6">
        <v>1</v>
      </c>
      <c r="F10716" s="5" t="s">
        <v>88509</v>
      </c>
      <c r="G10716" s="6">
        <v>1</v>
      </c>
      <c r="H10716" s="5" t="s">
        <v>99631</v>
      </c>
      <c r="I10716" s="6">
        <v>1</v>
      </c>
    </row>
    <row r="10717" spans="4:9" x14ac:dyDescent="0.25">
      <c r="D10717" s="5" t="s">
        <v>10716</v>
      </c>
      <c r="E10717" s="6">
        <v>1</v>
      </c>
      <c r="F10717" s="5" t="s">
        <v>88510</v>
      </c>
      <c r="G10717" s="6">
        <v>1</v>
      </c>
      <c r="H10717" s="5" t="s">
        <v>99632</v>
      </c>
      <c r="I10717" s="6">
        <v>1</v>
      </c>
    </row>
    <row r="10718" spans="4:9" x14ac:dyDescent="0.25">
      <c r="D10718" s="5" t="s">
        <v>10717</v>
      </c>
      <c r="E10718" s="6">
        <v>1</v>
      </c>
      <c r="F10718" s="5" t="s">
        <v>88511</v>
      </c>
      <c r="G10718" s="6">
        <v>1</v>
      </c>
      <c r="H10718" s="5" t="s">
        <v>99633</v>
      </c>
      <c r="I10718" s="6">
        <v>1</v>
      </c>
    </row>
    <row r="10719" spans="4:9" x14ac:dyDescent="0.25">
      <c r="D10719" s="5" t="s">
        <v>10718</v>
      </c>
      <c r="E10719" s="6">
        <v>1</v>
      </c>
      <c r="F10719" s="5" t="s">
        <v>88512</v>
      </c>
      <c r="G10719" s="6">
        <v>1</v>
      </c>
      <c r="H10719" s="5" t="s">
        <v>99634</v>
      </c>
      <c r="I10719" s="6">
        <v>1</v>
      </c>
    </row>
    <row r="10720" spans="4:9" x14ac:dyDescent="0.25">
      <c r="D10720" s="5" t="s">
        <v>10719</v>
      </c>
      <c r="E10720" s="6">
        <v>1</v>
      </c>
      <c r="F10720" s="5" t="s">
        <v>88513</v>
      </c>
      <c r="G10720" s="6">
        <v>1</v>
      </c>
      <c r="H10720" s="5" t="s">
        <v>99635</v>
      </c>
      <c r="I10720" s="6">
        <v>1</v>
      </c>
    </row>
    <row r="10721" spans="4:9" x14ac:dyDescent="0.25">
      <c r="D10721" s="5" t="s">
        <v>10720</v>
      </c>
      <c r="E10721" s="6">
        <v>1</v>
      </c>
      <c r="F10721" s="5" t="s">
        <v>88514</v>
      </c>
      <c r="G10721" s="6">
        <v>1</v>
      </c>
      <c r="H10721" s="5" t="s">
        <v>99636</v>
      </c>
      <c r="I10721" s="6">
        <v>1</v>
      </c>
    </row>
    <row r="10722" spans="4:9" x14ac:dyDescent="0.25">
      <c r="D10722" s="5" t="s">
        <v>10721</v>
      </c>
      <c r="E10722" s="6">
        <v>1</v>
      </c>
      <c r="F10722" s="5" t="s">
        <v>88515</v>
      </c>
      <c r="G10722" s="6">
        <v>1</v>
      </c>
      <c r="H10722" s="5" t="s">
        <v>99637</v>
      </c>
      <c r="I10722" s="6">
        <v>1</v>
      </c>
    </row>
    <row r="10723" spans="4:9" x14ac:dyDescent="0.25">
      <c r="D10723" s="5" t="s">
        <v>10722</v>
      </c>
      <c r="E10723" s="6">
        <v>1</v>
      </c>
      <c r="F10723" s="5" t="s">
        <v>88516</v>
      </c>
      <c r="G10723" s="6">
        <v>1</v>
      </c>
      <c r="H10723" s="5" t="s">
        <v>99638</v>
      </c>
      <c r="I10723" s="6">
        <v>1</v>
      </c>
    </row>
    <row r="10724" spans="4:9" x14ac:dyDescent="0.25">
      <c r="D10724" s="5" t="s">
        <v>10723</v>
      </c>
      <c r="E10724" s="6">
        <v>1</v>
      </c>
      <c r="F10724" s="5" t="s">
        <v>88517</v>
      </c>
      <c r="G10724" s="6">
        <v>1</v>
      </c>
      <c r="H10724" s="5" t="s">
        <v>99639</v>
      </c>
      <c r="I10724" s="6">
        <v>1</v>
      </c>
    </row>
    <row r="10725" spans="4:9" x14ac:dyDescent="0.25">
      <c r="D10725" s="5" t="s">
        <v>10724</v>
      </c>
      <c r="E10725" s="6">
        <v>1</v>
      </c>
      <c r="F10725" s="5" t="s">
        <v>88518</v>
      </c>
      <c r="G10725" s="6">
        <v>1</v>
      </c>
      <c r="H10725" s="5" t="s">
        <v>99640</v>
      </c>
      <c r="I10725" s="6">
        <v>1</v>
      </c>
    </row>
    <row r="10726" spans="4:9" x14ac:dyDescent="0.25">
      <c r="D10726" s="5" t="s">
        <v>10725</v>
      </c>
      <c r="E10726" s="6">
        <v>1</v>
      </c>
      <c r="F10726" s="5" t="s">
        <v>88519</v>
      </c>
      <c r="G10726" s="6">
        <v>1</v>
      </c>
      <c r="H10726" s="5" t="s">
        <v>99641</v>
      </c>
      <c r="I10726" s="6">
        <v>1</v>
      </c>
    </row>
    <row r="10727" spans="4:9" x14ac:dyDescent="0.25">
      <c r="D10727" s="5" t="s">
        <v>10726</v>
      </c>
      <c r="E10727" s="6">
        <v>1</v>
      </c>
      <c r="F10727" s="5" t="s">
        <v>88520</v>
      </c>
      <c r="G10727" s="6">
        <v>1</v>
      </c>
      <c r="H10727" s="5" t="s">
        <v>99642</v>
      </c>
      <c r="I10727" s="6">
        <v>1</v>
      </c>
    </row>
    <row r="10728" spans="4:9" x14ac:dyDescent="0.25">
      <c r="D10728" s="5" t="s">
        <v>10727</v>
      </c>
      <c r="E10728" s="6">
        <v>1</v>
      </c>
      <c r="F10728" s="5" t="s">
        <v>88521</v>
      </c>
      <c r="G10728" s="6">
        <v>1</v>
      </c>
      <c r="H10728" s="5" t="s">
        <v>99643</v>
      </c>
      <c r="I10728" s="6">
        <v>1</v>
      </c>
    </row>
    <row r="10729" spans="4:9" x14ac:dyDescent="0.25">
      <c r="D10729" s="5" t="s">
        <v>10728</v>
      </c>
      <c r="E10729" s="6">
        <v>1</v>
      </c>
      <c r="F10729" s="5" t="s">
        <v>88522</v>
      </c>
      <c r="G10729" s="6">
        <v>1</v>
      </c>
      <c r="H10729" s="5" t="s">
        <v>99644</v>
      </c>
      <c r="I10729" s="6">
        <v>1</v>
      </c>
    </row>
    <row r="10730" spans="4:9" x14ac:dyDescent="0.25">
      <c r="D10730" s="5" t="s">
        <v>10729</v>
      </c>
      <c r="E10730" s="6">
        <v>1</v>
      </c>
      <c r="F10730" s="5" t="s">
        <v>88523</v>
      </c>
      <c r="G10730" s="6">
        <v>1</v>
      </c>
      <c r="H10730" s="5" t="s">
        <v>99645</v>
      </c>
      <c r="I10730" s="6">
        <v>1</v>
      </c>
    </row>
    <row r="10731" spans="4:9" x14ac:dyDescent="0.25">
      <c r="D10731" s="5" t="s">
        <v>10730</v>
      </c>
      <c r="E10731" s="6">
        <v>1</v>
      </c>
      <c r="F10731" s="5" t="s">
        <v>88524</v>
      </c>
      <c r="G10731" s="6">
        <v>1</v>
      </c>
      <c r="H10731" s="5" t="s">
        <v>99646</v>
      </c>
      <c r="I10731" s="6">
        <v>1</v>
      </c>
    </row>
    <row r="10732" spans="4:9" x14ac:dyDescent="0.25">
      <c r="D10732" s="5" t="s">
        <v>10731</v>
      </c>
      <c r="E10732" s="6">
        <v>1</v>
      </c>
      <c r="F10732" s="5" t="s">
        <v>88525</v>
      </c>
      <c r="G10732" s="6">
        <v>1</v>
      </c>
      <c r="H10732" s="5" t="s">
        <v>99647</v>
      </c>
      <c r="I10732" s="6">
        <v>1</v>
      </c>
    </row>
    <row r="10733" spans="4:9" x14ac:dyDescent="0.25">
      <c r="D10733" s="5" t="s">
        <v>10732</v>
      </c>
      <c r="E10733" s="6">
        <v>1</v>
      </c>
      <c r="F10733" s="5" t="s">
        <v>88526</v>
      </c>
      <c r="G10733" s="6">
        <v>1</v>
      </c>
      <c r="H10733" s="5" t="s">
        <v>99648</v>
      </c>
      <c r="I10733" s="6">
        <v>1</v>
      </c>
    </row>
    <row r="10734" spans="4:9" x14ac:dyDescent="0.25">
      <c r="D10734" s="5" t="s">
        <v>10733</v>
      </c>
      <c r="E10734" s="6">
        <v>1</v>
      </c>
      <c r="F10734" s="5" t="s">
        <v>88527</v>
      </c>
      <c r="G10734" s="6">
        <v>1</v>
      </c>
      <c r="H10734" s="5" t="s">
        <v>99649</v>
      </c>
      <c r="I10734" s="6">
        <v>1</v>
      </c>
    </row>
    <row r="10735" spans="4:9" x14ac:dyDescent="0.25">
      <c r="D10735" s="5" t="s">
        <v>10734</v>
      </c>
      <c r="E10735" s="6">
        <v>1</v>
      </c>
      <c r="F10735" s="5" t="s">
        <v>88528</v>
      </c>
      <c r="G10735" s="6">
        <v>1</v>
      </c>
      <c r="H10735" s="5" t="s">
        <v>99650</v>
      </c>
      <c r="I10735" s="6">
        <v>1</v>
      </c>
    </row>
    <row r="10736" spans="4:9" x14ac:dyDescent="0.25">
      <c r="D10736" s="5" t="s">
        <v>10735</v>
      </c>
      <c r="E10736" s="6">
        <v>1</v>
      </c>
      <c r="F10736" s="5" t="s">
        <v>88529</v>
      </c>
      <c r="G10736" s="6">
        <v>1</v>
      </c>
      <c r="H10736" s="5" t="s">
        <v>99651</v>
      </c>
      <c r="I10736" s="6">
        <v>1</v>
      </c>
    </row>
    <row r="10737" spans="4:9" x14ac:dyDescent="0.25">
      <c r="D10737" s="5" t="s">
        <v>10736</v>
      </c>
      <c r="E10737" s="6">
        <v>1</v>
      </c>
      <c r="F10737" s="5" t="s">
        <v>88530</v>
      </c>
      <c r="G10737" s="6">
        <v>1</v>
      </c>
      <c r="H10737" s="5" t="s">
        <v>99652</v>
      </c>
      <c r="I10737" s="6">
        <v>1</v>
      </c>
    </row>
    <row r="10738" spans="4:9" x14ac:dyDescent="0.25">
      <c r="D10738" s="5" t="s">
        <v>10737</v>
      </c>
      <c r="E10738" s="6">
        <v>1</v>
      </c>
      <c r="F10738" s="5" t="s">
        <v>88531</v>
      </c>
      <c r="G10738" s="6">
        <v>1</v>
      </c>
      <c r="H10738" s="5" t="s">
        <v>99653</v>
      </c>
      <c r="I10738" s="6">
        <v>1</v>
      </c>
    </row>
    <row r="10739" spans="4:9" x14ac:dyDescent="0.25">
      <c r="D10739" s="5" t="s">
        <v>10738</v>
      </c>
      <c r="E10739" s="6">
        <v>1</v>
      </c>
      <c r="F10739" s="5" t="s">
        <v>88532</v>
      </c>
      <c r="G10739" s="6">
        <v>1</v>
      </c>
      <c r="H10739" s="5" t="s">
        <v>99654</v>
      </c>
      <c r="I10739" s="6">
        <v>1</v>
      </c>
    </row>
    <row r="10740" spans="4:9" x14ac:dyDescent="0.25">
      <c r="D10740" s="5" t="s">
        <v>10739</v>
      </c>
      <c r="E10740" s="6">
        <v>1</v>
      </c>
      <c r="F10740" s="5" t="s">
        <v>88533</v>
      </c>
      <c r="G10740" s="6">
        <v>1</v>
      </c>
      <c r="H10740" s="5" t="s">
        <v>99655</v>
      </c>
      <c r="I10740" s="6">
        <v>1</v>
      </c>
    </row>
    <row r="10741" spans="4:9" x14ac:dyDescent="0.25">
      <c r="D10741" s="5" t="s">
        <v>10740</v>
      </c>
      <c r="E10741" s="6">
        <v>1</v>
      </c>
      <c r="F10741" s="5" t="s">
        <v>88534</v>
      </c>
      <c r="G10741" s="6">
        <v>1</v>
      </c>
      <c r="H10741" s="5" t="s">
        <v>99656</v>
      </c>
      <c r="I10741" s="6">
        <v>1</v>
      </c>
    </row>
    <row r="10742" spans="4:9" x14ac:dyDescent="0.25">
      <c r="D10742" s="5" t="s">
        <v>10741</v>
      </c>
      <c r="E10742" s="6">
        <v>1</v>
      </c>
      <c r="F10742" s="5" t="s">
        <v>88535</v>
      </c>
      <c r="G10742" s="6">
        <v>1</v>
      </c>
      <c r="H10742" s="5" t="s">
        <v>99657</v>
      </c>
      <c r="I10742" s="6">
        <v>1</v>
      </c>
    </row>
    <row r="10743" spans="4:9" x14ac:dyDescent="0.25">
      <c r="D10743" s="5" t="s">
        <v>10742</v>
      </c>
      <c r="E10743" s="6">
        <v>1</v>
      </c>
      <c r="F10743" s="5" t="s">
        <v>88536</v>
      </c>
      <c r="G10743" s="6">
        <v>1</v>
      </c>
      <c r="H10743" s="5" t="s">
        <v>99658</v>
      </c>
      <c r="I10743" s="6">
        <v>1</v>
      </c>
    </row>
    <row r="10744" spans="4:9" x14ac:dyDescent="0.25">
      <c r="D10744" s="5" t="s">
        <v>10743</v>
      </c>
      <c r="E10744" s="6">
        <v>1</v>
      </c>
      <c r="F10744" s="5" t="s">
        <v>88537</v>
      </c>
      <c r="G10744" s="6">
        <v>1</v>
      </c>
      <c r="H10744" s="5" t="s">
        <v>99659</v>
      </c>
      <c r="I10744" s="6">
        <v>1</v>
      </c>
    </row>
    <row r="10745" spans="4:9" x14ac:dyDescent="0.25">
      <c r="D10745" s="5" t="s">
        <v>10744</v>
      </c>
      <c r="E10745" s="6">
        <v>1</v>
      </c>
      <c r="F10745" s="5" t="s">
        <v>88538</v>
      </c>
      <c r="G10745" s="6">
        <v>1</v>
      </c>
      <c r="H10745" s="5" t="s">
        <v>99660</v>
      </c>
      <c r="I10745" s="6">
        <v>1</v>
      </c>
    </row>
    <row r="10746" spans="4:9" x14ac:dyDescent="0.25">
      <c r="D10746" s="5" t="s">
        <v>10745</v>
      </c>
      <c r="E10746" s="6">
        <v>1</v>
      </c>
      <c r="F10746" s="5" t="s">
        <v>88539</v>
      </c>
      <c r="G10746" s="6">
        <v>1</v>
      </c>
      <c r="H10746" s="5" t="s">
        <v>99661</v>
      </c>
      <c r="I10746" s="6">
        <v>1</v>
      </c>
    </row>
    <row r="10747" spans="4:9" x14ac:dyDescent="0.25">
      <c r="D10747" s="5" t="s">
        <v>10746</v>
      </c>
      <c r="E10747" s="6">
        <v>1</v>
      </c>
      <c r="F10747" s="5" t="s">
        <v>88540</v>
      </c>
      <c r="G10747" s="6">
        <v>1</v>
      </c>
      <c r="H10747" s="5" t="s">
        <v>99662</v>
      </c>
      <c r="I10747" s="6">
        <v>1</v>
      </c>
    </row>
    <row r="10748" spans="4:9" x14ac:dyDescent="0.25">
      <c r="D10748" s="5" t="s">
        <v>10747</v>
      </c>
      <c r="E10748" s="6">
        <v>1</v>
      </c>
      <c r="F10748" s="5" t="s">
        <v>88541</v>
      </c>
      <c r="G10748" s="6">
        <v>1</v>
      </c>
      <c r="H10748" s="5" t="s">
        <v>99663</v>
      </c>
      <c r="I10748" s="6">
        <v>1</v>
      </c>
    </row>
    <row r="10749" spans="4:9" x14ac:dyDescent="0.25">
      <c r="D10749" s="5" t="s">
        <v>10748</v>
      </c>
      <c r="E10749" s="6">
        <v>1</v>
      </c>
      <c r="F10749" s="5" t="s">
        <v>88542</v>
      </c>
      <c r="G10749" s="6">
        <v>1</v>
      </c>
      <c r="H10749" s="5" t="s">
        <v>99664</v>
      </c>
      <c r="I10749" s="6">
        <v>1</v>
      </c>
    </row>
    <row r="10750" spans="4:9" x14ac:dyDescent="0.25">
      <c r="D10750" s="5" t="s">
        <v>10749</v>
      </c>
      <c r="E10750" s="6">
        <v>1</v>
      </c>
      <c r="F10750" s="5" t="s">
        <v>88543</v>
      </c>
      <c r="G10750" s="6">
        <v>1</v>
      </c>
      <c r="H10750" s="5" t="s">
        <v>99665</v>
      </c>
      <c r="I10750" s="6">
        <v>1</v>
      </c>
    </row>
    <row r="10751" spans="4:9" x14ac:dyDescent="0.25">
      <c r="D10751" s="5" t="s">
        <v>10750</v>
      </c>
      <c r="E10751" s="6">
        <v>1</v>
      </c>
      <c r="F10751" s="5" t="s">
        <v>88544</v>
      </c>
      <c r="G10751" s="6">
        <v>1</v>
      </c>
      <c r="H10751" s="5" t="s">
        <v>99666</v>
      </c>
      <c r="I10751" s="6">
        <v>1</v>
      </c>
    </row>
    <row r="10752" spans="4:9" x14ac:dyDescent="0.25">
      <c r="D10752" s="5" t="s">
        <v>10751</v>
      </c>
      <c r="E10752" s="6">
        <v>1</v>
      </c>
      <c r="F10752" s="5" t="s">
        <v>88545</v>
      </c>
      <c r="G10752" s="6">
        <v>1</v>
      </c>
      <c r="H10752" s="5" t="s">
        <v>99667</v>
      </c>
      <c r="I10752" s="6">
        <v>1</v>
      </c>
    </row>
    <row r="10753" spans="4:9" x14ac:dyDescent="0.25">
      <c r="D10753" s="5" t="s">
        <v>10752</v>
      </c>
      <c r="E10753" s="6">
        <v>1</v>
      </c>
      <c r="F10753" s="5" t="s">
        <v>88546</v>
      </c>
      <c r="G10753" s="6">
        <v>1</v>
      </c>
      <c r="H10753" s="5" t="s">
        <v>99668</v>
      </c>
      <c r="I10753" s="6">
        <v>1</v>
      </c>
    </row>
    <row r="10754" spans="4:9" x14ac:dyDescent="0.25">
      <c r="D10754" s="5" t="s">
        <v>10753</v>
      </c>
      <c r="E10754" s="6">
        <v>1</v>
      </c>
      <c r="F10754" s="5" t="s">
        <v>88547</v>
      </c>
      <c r="G10754" s="6">
        <v>1</v>
      </c>
      <c r="H10754" s="5" t="s">
        <v>99669</v>
      </c>
      <c r="I10754" s="6">
        <v>1</v>
      </c>
    </row>
    <row r="10755" spans="4:9" x14ac:dyDescent="0.25">
      <c r="D10755" s="5" t="s">
        <v>10754</v>
      </c>
      <c r="E10755" s="6">
        <v>1</v>
      </c>
      <c r="F10755" s="5" t="s">
        <v>88548</v>
      </c>
      <c r="G10755" s="6">
        <v>1</v>
      </c>
      <c r="H10755" s="5" t="s">
        <v>99670</v>
      </c>
      <c r="I10755" s="6">
        <v>1</v>
      </c>
    </row>
    <row r="10756" spans="4:9" x14ac:dyDescent="0.25">
      <c r="D10756" s="5" t="s">
        <v>10755</v>
      </c>
      <c r="E10756" s="6">
        <v>1</v>
      </c>
      <c r="F10756" s="5" t="s">
        <v>88549</v>
      </c>
      <c r="G10756" s="6">
        <v>1</v>
      </c>
      <c r="H10756" s="5" t="s">
        <v>99671</v>
      </c>
      <c r="I10756" s="6">
        <v>1</v>
      </c>
    </row>
    <row r="10757" spans="4:9" x14ac:dyDescent="0.25">
      <c r="D10757" s="5" t="s">
        <v>10756</v>
      </c>
      <c r="E10757" s="6">
        <v>1</v>
      </c>
      <c r="F10757" s="5" t="s">
        <v>88550</v>
      </c>
      <c r="G10757" s="6">
        <v>1</v>
      </c>
      <c r="H10757" s="5" t="s">
        <v>99672</v>
      </c>
      <c r="I10757" s="6">
        <v>1</v>
      </c>
    </row>
    <row r="10758" spans="4:9" x14ac:dyDescent="0.25">
      <c r="D10758" s="5" t="s">
        <v>10757</v>
      </c>
      <c r="E10758" s="6">
        <v>1</v>
      </c>
      <c r="F10758" s="5" t="s">
        <v>88551</v>
      </c>
      <c r="G10758" s="6">
        <v>1</v>
      </c>
      <c r="H10758" s="5" t="s">
        <v>99673</v>
      </c>
      <c r="I10758" s="6">
        <v>1</v>
      </c>
    </row>
    <row r="10759" spans="4:9" x14ac:dyDescent="0.25">
      <c r="D10759" s="5" t="s">
        <v>10758</v>
      </c>
      <c r="E10759" s="6">
        <v>1</v>
      </c>
      <c r="F10759" s="5" t="s">
        <v>88552</v>
      </c>
      <c r="G10759" s="6">
        <v>1</v>
      </c>
      <c r="H10759" s="5" t="s">
        <v>99674</v>
      </c>
      <c r="I10759" s="6">
        <v>1</v>
      </c>
    </row>
    <row r="10760" spans="4:9" x14ac:dyDescent="0.25">
      <c r="D10760" s="5" t="s">
        <v>10759</v>
      </c>
      <c r="E10760" s="6">
        <v>1</v>
      </c>
      <c r="F10760" s="5" t="s">
        <v>88553</v>
      </c>
      <c r="G10760" s="6">
        <v>1</v>
      </c>
      <c r="H10760" s="5" t="s">
        <v>99675</v>
      </c>
      <c r="I10760" s="6">
        <v>1</v>
      </c>
    </row>
    <row r="10761" spans="4:9" x14ac:dyDescent="0.25">
      <c r="D10761" s="5" t="s">
        <v>10760</v>
      </c>
      <c r="E10761" s="6">
        <v>1</v>
      </c>
      <c r="F10761" s="5" t="s">
        <v>88554</v>
      </c>
      <c r="G10761" s="6">
        <v>1</v>
      </c>
      <c r="H10761" s="5" t="s">
        <v>99676</v>
      </c>
      <c r="I10761" s="6">
        <v>1</v>
      </c>
    </row>
    <row r="10762" spans="4:9" x14ac:dyDescent="0.25">
      <c r="D10762" s="5" t="s">
        <v>10761</v>
      </c>
      <c r="E10762" s="6">
        <v>1</v>
      </c>
      <c r="F10762" s="5" t="s">
        <v>88555</v>
      </c>
      <c r="G10762" s="6">
        <v>1</v>
      </c>
      <c r="H10762" s="5" t="s">
        <v>99677</v>
      </c>
      <c r="I10762" s="6">
        <v>1</v>
      </c>
    </row>
    <row r="10763" spans="4:9" x14ac:dyDescent="0.25">
      <c r="D10763" s="5" t="s">
        <v>10762</v>
      </c>
      <c r="E10763" s="6">
        <v>1</v>
      </c>
      <c r="F10763" s="5" t="s">
        <v>88556</v>
      </c>
      <c r="G10763" s="6">
        <v>1</v>
      </c>
      <c r="H10763" s="5" t="s">
        <v>99678</v>
      </c>
      <c r="I10763" s="6">
        <v>1</v>
      </c>
    </row>
    <row r="10764" spans="4:9" x14ac:dyDescent="0.25">
      <c r="D10764" s="5" t="s">
        <v>10763</v>
      </c>
      <c r="E10764" s="6">
        <v>1</v>
      </c>
      <c r="F10764" s="5" t="s">
        <v>88557</v>
      </c>
      <c r="G10764" s="6">
        <v>1</v>
      </c>
      <c r="H10764" s="5" t="s">
        <v>99679</v>
      </c>
      <c r="I10764" s="6">
        <v>1</v>
      </c>
    </row>
    <row r="10765" spans="4:9" x14ac:dyDescent="0.25">
      <c r="D10765" s="5" t="s">
        <v>10764</v>
      </c>
      <c r="E10765" s="6">
        <v>1</v>
      </c>
      <c r="F10765" s="5" t="s">
        <v>88558</v>
      </c>
      <c r="G10765" s="6">
        <v>1</v>
      </c>
      <c r="H10765" s="5" t="s">
        <v>99680</v>
      </c>
      <c r="I10765" s="6">
        <v>1</v>
      </c>
    </row>
    <row r="10766" spans="4:9" x14ac:dyDescent="0.25">
      <c r="D10766" s="5" t="s">
        <v>10765</v>
      </c>
      <c r="E10766" s="6">
        <v>1</v>
      </c>
      <c r="F10766" s="5" t="s">
        <v>88559</v>
      </c>
      <c r="G10766" s="6">
        <v>1</v>
      </c>
      <c r="H10766" s="5" t="s">
        <v>99681</v>
      </c>
      <c r="I10766" s="6">
        <v>1</v>
      </c>
    </row>
    <row r="10767" spans="4:9" x14ac:dyDescent="0.25">
      <c r="D10767" s="5" t="s">
        <v>10766</v>
      </c>
      <c r="E10767" s="6">
        <v>1</v>
      </c>
      <c r="F10767" s="5" t="s">
        <v>88560</v>
      </c>
      <c r="G10767" s="6">
        <v>1</v>
      </c>
      <c r="H10767" s="5" t="s">
        <v>99682</v>
      </c>
      <c r="I10767" s="6">
        <v>1</v>
      </c>
    </row>
    <row r="10768" spans="4:9" x14ac:dyDescent="0.25">
      <c r="D10768" s="5" t="s">
        <v>10767</v>
      </c>
      <c r="E10768" s="6">
        <v>1</v>
      </c>
      <c r="F10768" s="5" t="s">
        <v>88561</v>
      </c>
      <c r="G10768" s="6">
        <v>1</v>
      </c>
      <c r="H10768" s="5" t="s">
        <v>99683</v>
      </c>
      <c r="I10768" s="6">
        <v>1</v>
      </c>
    </row>
    <row r="10769" spans="4:9" x14ac:dyDescent="0.25">
      <c r="D10769" s="5" t="s">
        <v>10768</v>
      </c>
      <c r="E10769" s="6">
        <v>1</v>
      </c>
      <c r="F10769" s="5" t="s">
        <v>88562</v>
      </c>
      <c r="G10769" s="6">
        <v>1</v>
      </c>
      <c r="H10769" s="5" t="s">
        <v>99684</v>
      </c>
      <c r="I10769" s="6">
        <v>1</v>
      </c>
    </row>
    <row r="10770" spans="4:9" x14ac:dyDescent="0.25">
      <c r="D10770" s="5" t="s">
        <v>10769</v>
      </c>
      <c r="E10770" s="6">
        <v>1</v>
      </c>
      <c r="F10770" s="5" t="s">
        <v>88563</v>
      </c>
      <c r="G10770" s="6">
        <v>1</v>
      </c>
      <c r="H10770" s="5" t="s">
        <v>99685</v>
      </c>
      <c r="I10770" s="6">
        <v>1</v>
      </c>
    </row>
    <row r="10771" spans="4:9" x14ac:dyDescent="0.25">
      <c r="D10771" s="5" t="s">
        <v>10770</v>
      </c>
      <c r="E10771" s="6">
        <v>1</v>
      </c>
      <c r="F10771" s="5" t="s">
        <v>88564</v>
      </c>
      <c r="G10771" s="6">
        <v>1</v>
      </c>
      <c r="H10771" s="5" t="s">
        <v>99686</v>
      </c>
      <c r="I10771" s="6">
        <v>1</v>
      </c>
    </row>
    <row r="10772" spans="4:9" x14ac:dyDescent="0.25">
      <c r="D10772" s="5" t="s">
        <v>10771</v>
      </c>
      <c r="E10772" s="6">
        <v>1</v>
      </c>
      <c r="F10772" s="5" t="s">
        <v>88565</v>
      </c>
      <c r="G10772" s="6">
        <v>1</v>
      </c>
      <c r="H10772" s="5" t="s">
        <v>99687</v>
      </c>
      <c r="I10772" s="6">
        <v>1</v>
      </c>
    </row>
    <row r="10773" spans="4:9" x14ac:dyDescent="0.25">
      <c r="D10773" s="5" t="s">
        <v>10772</v>
      </c>
      <c r="E10773" s="6">
        <v>1</v>
      </c>
      <c r="F10773" s="5" t="s">
        <v>88566</v>
      </c>
      <c r="G10773" s="6">
        <v>1</v>
      </c>
      <c r="H10773" s="5" t="s">
        <v>99688</v>
      </c>
      <c r="I10773" s="6">
        <v>1</v>
      </c>
    </row>
    <row r="10774" spans="4:9" x14ac:dyDescent="0.25">
      <c r="D10774" s="5" t="s">
        <v>10773</v>
      </c>
      <c r="E10774" s="6">
        <v>1</v>
      </c>
      <c r="F10774" s="5" t="s">
        <v>88567</v>
      </c>
      <c r="G10774" s="6">
        <v>1</v>
      </c>
      <c r="H10774" s="5" t="s">
        <v>99689</v>
      </c>
      <c r="I10774" s="6">
        <v>1</v>
      </c>
    </row>
    <row r="10775" spans="4:9" x14ac:dyDescent="0.25">
      <c r="D10775" s="5" t="s">
        <v>10774</v>
      </c>
      <c r="E10775" s="6">
        <v>1</v>
      </c>
      <c r="F10775" s="5" t="s">
        <v>88568</v>
      </c>
      <c r="G10775" s="6">
        <v>1</v>
      </c>
      <c r="H10775" s="5" t="s">
        <v>99690</v>
      </c>
      <c r="I10775" s="6">
        <v>1</v>
      </c>
    </row>
    <row r="10776" spans="4:9" x14ac:dyDescent="0.25">
      <c r="D10776" s="5" t="s">
        <v>10775</v>
      </c>
      <c r="E10776" s="6">
        <v>1</v>
      </c>
      <c r="F10776" s="5" t="s">
        <v>88569</v>
      </c>
      <c r="G10776" s="6">
        <v>1</v>
      </c>
      <c r="H10776" s="5" t="s">
        <v>99691</v>
      </c>
      <c r="I10776" s="6">
        <v>1</v>
      </c>
    </row>
    <row r="10777" spans="4:9" x14ac:dyDescent="0.25">
      <c r="D10777" s="5" t="s">
        <v>10776</v>
      </c>
      <c r="E10777" s="6">
        <v>1</v>
      </c>
      <c r="F10777" s="5" t="s">
        <v>88570</v>
      </c>
      <c r="G10777" s="6">
        <v>1</v>
      </c>
      <c r="H10777" s="5" t="s">
        <v>99692</v>
      </c>
      <c r="I10777" s="6">
        <v>1</v>
      </c>
    </row>
    <row r="10778" spans="4:9" x14ac:dyDescent="0.25">
      <c r="D10778" s="5" t="s">
        <v>10777</v>
      </c>
      <c r="E10778" s="6">
        <v>1</v>
      </c>
      <c r="F10778" s="5" t="s">
        <v>88571</v>
      </c>
      <c r="G10778" s="6">
        <v>1</v>
      </c>
      <c r="H10778" s="5" t="s">
        <v>99693</v>
      </c>
      <c r="I10778" s="6">
        <v>1</v>
      </c>
    </row>
    <row r="10779" spans="4:9" x14ac:dyDescent="0.25">
      <c r="D10779" s="5" t="s">
        <v>10778</v>
      </c>
      <c r="E10779" s="6">
        <v>1</v>
      </c>
      <c r="F10779" s="5" t="s">
        <v>88572</v>
      </c>
      <c r="G10779" s="6">
        <v>1</v>
      </c>
      <c r="H10779" s="5" t="s">
        <v>99694</v>
      </c>
      <c r="I10779" s="6">
        <v>1</v>
      </c>
    </row>
    <row r="10780" spans="4:9" x14ac:dyDescent="0.25">
      <c r="D10780" s="5" t="s">
        <v>10779</v>
      </c>
      <c r="E10780" s="6">
        <v>1</v>
      </c>
      <c r="F10780" s="5" t="s">
        <v>88573</v>
      </c>
      <c r="G10780" s="6">
        <v>1</v>
      </c>
      <c r="H10780" s="5" t="s">
        <v>99695</v>
      </c>
      <c r="I10780" s="6">
        <v>1</v>
      </c>
    </row>
    <row r="10781" spans="4:9" x14ac:dyDescent="0.25">
      <c r="D10781" s="5" t="s">
        <v>10780</v>
      </c>
      <c r="E10781" s="6">
        <v>1</v>
      </c>
      <c r="F10781" s="5" t="s">
        <v>88574</v>
      </c>
      <c r="G10781" s="6">
        <v>1</v>
      </c>
      <c r="H10781" s="5" t="s">
        <v>99696</v>
      </c>
      <c r="I10781" s="6">
        <v>1</v>
      </c>
    </row>
    <row r="10782" spans="4:9" x14ac:dyDescent="0.25">
      <c r="D10782" s="5" t="s">
        <v>10781</v>
      </c>
      <c r="E10782" s="6">
        <v>1</v>
      </c>
      <c r="F10782" s="5" t="s">
        <v>88575</v>
      </c>
      <c r="G10782" s="6">
        <v>1</v>
      </c>
      <c r="H10782" s="5" t="s">
        <v>99697</v>
      </c>
      <c r="I10782" s="6">
        <v>1</v>
      </c>
    </row>
    <row r="10783" spans="4:9" x14ac:dyDescent="0.25">
      <c r="D10783" s="5" t="s">
        <v>10782</v>
      </c>
      <c r="E10783" s="6">
        <v>1</v>
      </c>
      <c r="F10783" s="5" t="s">
        <v>88576</v>
      </c>
      <c r="G10783" s="6">
        <v>1</v>
      </c>
      <c r="H10783" s="5" t="s">
        <v>99698</v>
      </c>
      <c r="I10783" s="6">
        <v>1</v>
      </c>
    </row>
    <row r="10784" spans="4:9" x14ac:dyDescent="0.25">
      <c r="D10784" s="5" t="s">
        <v>10783</v>
      </c>
      <c r="E10784" s="6">
        <v>1</v>
      </c>
      <c r="F10784" s="5" t="s">
        <v>88577</v>
      </c>
      <c r="G10784" s="6">
        <v>1</v>
      </c>
      <c r="H10784" s="5" t="s">
        <v>99699</v>
      </c>
      <c r="I10784" s="6">
        <v>1</v>
      </c>
    </row>
    <row r="10785" spans="4:9" x14ac:dyDescent="0.25">
      <c r="D10785" s="5" t="s">
        <v>10784</v>
      </c>
      <c r="E10785" s="6">
        <v>1</v>
      </c>
      <c r="F10785" s="5" t="s">
        <v>88578</v>
      </c>
      <c r="G10785" s="6">
        <v>1</v>
      </c>
      <c r="H10785" s="5" t="s">
        <v>99700</v>
      </c>
      <c r="I10785" s="6">
        <v>1</v>
      </c>
    </row>
    <row r="10786" spans="4:9" x14ac:dyDescent="0.25">
      <c r="D10786" s="5" t="s">
        <v>10785</v>
      </c>
      <c r="E10786" s="6">
        <v>1</v>
      </c>
      <c r="F10786" s="5" t="s">
        <v>88579</v>
      </c>
      <c r="G10786" s="6">
        <v>1</v>
      </c>
      <c r="H10786" s="5" t="s">
        <v>99701</v>
      </c>
      <c r="I10786" s="6">
        <v>1</v>
      </c>
    </row>
    <row r="10787" spans="4:9" x14ac:dyDescent="0.25">
      <c r="D10787" s="5" t="s">
        <v>10786</v>
      </c>
      <c r="E10787" s="6">
        <v>1</v>
      </c>
      <c r="F10787" s="5" t="s">
        <v>88580</v>
      </c>
      <c r="G10787" s="6">
        <v>1</v>
      </c>
      <c r="H10787" s="5" t="s">
        <v>99702</v>
      </c>
      <c r="I10787" s="6">
        <v>1</v>
      </c>
    </row>
    <row r="10788" spans="4:9" x14ac:dyDescent="0.25">
      <c r="D10788" s="5" t="s">
        <v>10787</v>
      </c>
      <c r="E10788" s="6">
        <v>1</v>
      </c>
      <c r="F10788" s="5" t="s">
        <v>88581</v>
      </c>
      <c r="G10788" s="6">
        <v>1</v>
      </c>
      <c r="H10788" s="5" t="s">
        <v>99703</v>
      </c>
      <c r="I10788" s="6">
        <v>1</v>
      </c>
    </row>
    <row r="10789" spans="4:9" x14ac:dyDescent="0.25">
      <c r="D10789" s="5" t="s">
        <v>10788</v>
      </c>
      <c r="E10789" s="6">
        <v>1</v>
      </c>
      <c r="F10789" s="5" t="s">
        <v>88582</v>
      </c>
      <c r="G10789" s="6">
        <v>1</v>
      </c>
      <c r="H10789" s="5" t="s">
        <v>99704</v>
      </c>
      <c r="I10789" s="6">
        <v>1</v>
      </c>
    </row>
    <row r="10790" spans="4:9" x14ac:dyDescent="0.25">
      <c r="D10790" s="5" t="s">
        <v>10789</v>
      </c>
      <c r="E10790" s="6">
        <v>1</v>
      </c>
      <c r="F10790" s="5" t="s">
        <v>88583</v>
      </c>
      <c r="G10790" s="6">
        <v>1</v>
      </c>
      <c r="H10790" s="5" t="s">
        <v>99705</v>
      </c>
      <c r="I10790" s="6">
        <v>1</v>
      </c>
    </row>
    <row r="10791" spans="4:9" x14ac:dyDescent="0.25">
      <c r="D10791" s="5" t="s">
        <v>10790</v>
      </c>
      <c r="E10791" s="6">
        <v>1</v>
      </c>
      <c r="F10791" s="5" t="s">
        <v>88584</v>
      </c>
      <c r="G10791" s="6">
        <v>1</v>
      </c>
      <c r="H10791" s="5" t="s">
        <v>99706</v>
      </c>
      <c r="I10791" s="6">
        <v>1</v>
      </c>
    </row>
    <row r="10792" spans="4:9" x14ac:dyDescent="0.25">
      <c r="D10792" s="5" t="s">
        <v>10791</v>
      </c>
      <c r="E10792" s="6">
        <v>1</v>
      </c>
      <c r="F10792" s="5" t="s">
        <v>88585</v>
      </c>
      <c r="G10792" s="6">
        <v>1</v>
      </c>
      <c r="H10792" s="5" t="s">
        <v>99707</v>
      </c>
      <c r="I10792" s="6">
        <v>1</v>
      </c>
    </row>
    <row r="10793" spans="4:9" x14ac:dyDescent="0.25">
      <c r="D10793" s="5" t="s">
        <v>10792</v>
      </c>
      <c r="E10793" s="6">
        <v>1</v>
      </c>
      <c r="F10793" s="5" t="s">
        <v>88586</v>
      </c>
      <c r="G10793" s="6">
        <v>1</v>
      </c>
      <c r="H10793" s="5" t="s">
        <v>99708</v>
      </c>
      <c r="I10793" s="6">
        <v>1</v>
      </c>
    </row>
    <row r="10794" spans="4:9" x14ac:dyDescent="0.25">
      <c r="D10794" s="5" t="s">
        <v>10793</v>
      </c>
      <c r="E10794" s="6">
        <v>1</v>
      </c>
      <c r="F10794" s="5" t="s">
        <v>88587</v>
      </c>
      <c r="G10794" s="6">
        <v>1</v>
      </c>
      <c r="H10794" s="5" t="s">
        <v>99709</v>
      </c>
      <c r="I10794" s="6">
        <v>1</v>
      </c>
    </row>
    <row r="10795" spans="4:9" x14ac:dyDescent="0.25">
      <c r="D10795" s="5" t="s">
        <v>10794</v>
      </c>
      <c r="E10795" s="6">
        <v>1</v>
      </c>
      <c r="F10795" s="5" t="s">
        <v>88588</v>
      </c>
      <c r="G10795" s="6">
        <v>1</v>
      </c>
      <c r="H10795" s="5" t="s">
        <v>99710</v>
      </c>
      <c r="I10795" s="6">
        <v>1</v>
      </c>
    </row>
    <row r="10796" spans="4:9" x14ac:dyDescent="0.25">
      <c r="D10796" s="5" t="s">
        <v>10795</v>
      </c>
      <c r="E10796" s="6">
        <v>1</v>
      </c>
      <c r="F10796" s="5" t="s">
        <v>88589</v>
      </c>
      <c r="G10796" s="6">
        <v>1</v>
      </c>
      <c r="H10796" s="5" t="s">
        <v>99711</v>
      </c>
      <c r="I10796" s="6">
        <v>1</v>
      </c>
    </row>
    <row r="10797" spans="4:9" x14ac:dyDescent="0.25">
      <c r="D10797" s="5" t="s">
        <v>10796</v>
      </c>
      <c r="E10797" s="6">
        <v>1</v>
      </c>
      <c r="F10797" s="5" t="s">
        <v>88590</v>
      </c>
      <c r="G10797" s="6">
        <v>1</v>
      </c>
      <c r="H10797" s="5" t="s">
        <v>99712</v>
      </c>
      <c r="I10797" s="6">
        <v>1</v>
      </c>
    </row>
    <row r="10798" spans="4:9" x14ac:dyDescent="0.25">
      <c r="D10798" s="5" t="s">
        <v>10797</v>
      </c>
      <c r="E10798" s="6">
        <v>1</v>
      </c>
      <c r="F10798" s="5" t="s">
        <v>88591</v>
      </c>
      <c r="G10798" s="6">
        <v>1</v>
      </c>
      <c r="H10798" s="5" t="s">
        <v>99713</v>
      </c>
      <c r="I10798" s="6">
        <v>1</v>
      </c>
    </row>
    <row r="10799" spans="4:9" x14ac:dyDescent="0.25">
      <c r="D10799" s="5" t="s">
        <v>10798</v>
      </c>
      <c r="E10799" s="6">
        <v>1</v>
      </c>
      <c r="F10799" s="5" t="s">
        <v>88592</v>
      </c>
      <c r="G10799" s="6">
        <v>1</v>
      </c>
      <c r="H10799" s="5" t="s">
        <v>99714</v>
      </c>
      <c r="I10799" s="6">
        <v>1</v>
      </c>
    </row>
    <row r="10800" spans="4:9" x14ac:dyDescent="0.25">
      <c r="D10800" s="5" t="s">
        <v>10799</v>
      </c>
      <c r="E10800" s="6">
        <v>1</v>
      </c>
      <c r="F10800" s="5" t="s">
        <v>88593</v>
      </c>
      <c r="G10800" s="6">
        <v>1</v>
      </c>
      <c r="H10800" s="5" t="s">
        <v>99715</v>
      </c>
      <c r="I10800" s="6">
        <v>1</v>
      </c>
    </row>
    <row r="10801" spans="4:9" x14ac:dyDescent="0.25">
      <c r="D10801" s="5" t="s">
        <v>10800</v>
      </c>
      <c r="E10801" s="6">
        <v>1</v>
      </c>
      <c r="F10801" s="5" t="s">
        <v>88594</v>
      </c>
      <c r="G10801" s="6">
        <v>1</v>
      </c>
      <c r="H10801" s="5" t="s">
        <v>99716</v>
      </c>
      <c r="I10801" s="6">
        <v>1</v>
      </c>
    </row>
    <row r="10802" spans="4:9" x14ac:dyDescent="0.25">
      <c r="D10802" s="5" t="s">
        <v>10801</v>
      </c>
      <c r="E10802" s="6">
        <v>1</v>
      </c>
      <c r="F10802" s="5" t="s">
        <v>88595</v>
      </c>
      <c r="G10802" s="6">
        <v>1</v>
      </c>
      <c r="H10802" s="5" t="s">
        <v>99717</v>
      </c>
      <c r="I10802" s="6">
        <v>1</v>
      </c>
    </row>
    <row r="10803" spans="4:9" x14ac:dyDescent="0.25">
      <c r="D10803" s="5" t="s">
        <v>10802</v>
      </c>
      <c r="E10803" s="6">
        <v>1</v>
      </c>
      <c r="F10803" s="5" t="s">
        <v>88596</v>
      </c>
      <c r="G10803" s="6">
        <v>1</v>
      </c>
      <c r="H10803" s="5" t="s">
        <v>99718</v>
      </c>
      <c r="I10803" s="6">
        <v>1</v>
      </c>
    </row>
    <row r="10804" spans="4:9" x14ac:dyDescent="0.25">
      <c r="D10804" s="5" t="s">
        <v>10803</v>
      </c>
      <c r="E10804" s="6">
        <v>1</v>
      </c>
      <c r="F10804" s="5" t="s">
        <v>88597</v>
      </c>
      <c r="G10804" s="6">
        <v>1</v>
      </c>
      <c r="H10804" s="5" t="s">
        <v>99719</v>
      </c>
      <c r="I10804" s="6">
        <v>1</v>
      </c>
    </row>
    <row r="10805" spans="4:9" x14ac:dyDescent="0.25">
      <c r="D10805" s="5" t="s">
        <v>10804</v>
      </c>
      <c r="E10805" s="6">
        <v>1</v>
      </c>
      <c r="F10805" s="5" t="s">
        <v>88598</v>
      </c>
      <c r="G10805" s="6">
        <v>1</v>
      </c>
      <c r="H10805" s="5" t="s">
        <v>99720</v>
      </c>
      <c r="I10805" s="6">
        <v>1</v>
      </c>
    </row>
    <row r="10806" spans="4:9" x14ac:dyDescent="0.25">
      <c r="D10806" s="5" t="s">
        <v>10805</v>
      </c>
      <c r="E10806" s="6">
        <v>1</v>
      </c>
      <c r="F10806" s="5" t="s">
        <v>88599</v>
      </c>
      <c r="G10806" s="6">
        <v>1</v>
      </c>
      <c r="H10806" s="5" t="s">
        <v>99721</v>
      </c>
      <c r="I10806" s="6">
        <v>1</v>
      </c>
    </row>
    <row r="10807" spans="4:9" x14ac:dyDescent="0.25">
      <c r="D10807" s="5" t="s">
        <v>10806</v>
      </c>
      <c r="E10807" s="6">
        <v>1</v>
      </c>
      <c r="F10807" s="5" t="s">
        <v>88600</v>
      </c>
      <c r="G10807" s="6">
        <v>1</v>
      </c>
      <c r="H10807" s="5" t="s">
        <v>99722</v>
      </c>
      <c r="I10807" s="6">
        <v>1</v>
      </c>
    </row>
    <row r="10808" spans="4:9" x14ac:dyDescent="0.25">
      <c r="D10808" s="5" t="s">
        <v>10807</v>
      </c>
      <c r="E10808" s="6">
        <v>1</v>
      </c>
      <c r="F10808" s="5" t="s">
        <v>88601</v>
      </c>
      <c r="G10808" s="6">
        <v>1</v>
      </c>
      <c r="H10808" s="5" t="s">
        <v>99723</v>
      </c>
      <c r="I10808" s="6">
        <v>1</v>
      </c>
    </row>
    <row r="10809" spans="4:9" x14ac:dyDescent="0.25">
      <c r="D10809" s="5" t="s">
        <v>10808</v>
      </c>
      <c r="E10809" s="6">
        <v>1</v>
      </c>
      <c r="F10809" s="5" t="s">
        <v>88602</v>
      </c>
      <c r="G10809" s="6">
        <v>1</v>
      </c>
      <c r="H10809" s="5" t="s">
        <v>99724</v>
      </c>
      <c r="I10809" s="6">
        <v>1</v>
      </c>
    </row>
    <row r="10810" spans="4:9" x14ac:dyDescent="0.25">
      <c r="D10810" s="5" t="s">
        <v>10809</v>
      </c>
      <c r="E10810" s="6">
        <v>1</v>
      </c>
      <c r="F10810" s="5" t="s">
        <v>88603</v>
      </c>
      <c r="G10810" s="6">
        <v>1</v>
      </c>
      <c r="H10810" s="5" t="s">
        <v>99725</v>
      </c>
      <c r="I10810" s="6">
        <v>1</v>
      </c>
    </row>
    <row r="10811" spans="4:9" x14ac:dyDescent="0.25">
      <c r="D10811" s="5" t="s">
        <v>10810</v>
      </c>
      <c r="E10811" s="6">
        <v>1</v>
      </c>
      <c r="F10811" s="5" t="s">
        <v>88604</v>
      </c>
      <c r="G10811" s="6">
        <v>1</v>
      </c>
      <c r="H10811" s="5" t="s">
        <v>99726</v>
      </c>
      <c r="I10811" s="6">
        <v>1</v>
      </c>
    </row>
    <row r="10812" spans="4:9" x14ac:dyDescent="0.25">
      <c r="D10812" s="5" t="s">
        <v>10811</v>
      </c>
      <c r="E10812" s="6">
        <v>1</v>
      </c>
      <c r="F10812" s="5" t="s">
        <v>88605</v>
      </c>
      <c r="G10812" s="6">
        <v>1</v>
      </c>
      <c r="H10812" s="5" t="s">
        <v>99727</v>
      </c>
      <c r="I10812" s="6">
        <v>1</v>
      </c>
    </row>
    <row r="10813" spans="4:9" x14ac:dyDescent="0.25">
      <c r="D10813" s="5" t="s">
        <v>10812</v>
      </c>
      <c r="E10813" s="6">
        <v>1</v>
      </c>
      <c r="F10813" s="5" t="s">
        <v>88606</v>
      </c>
      <c r="G10813" s="6">
        <v>1</v>
      </c>
      <c r="H10813" s="5" t="s">
        <v>99728</v>
      </c>
      <c r="I10813" s="6">
        <v>1</v>
      </c>
    </row>
    <row r="10814" spans="4:9" x14ac:dyDescent="0.25">
      <c r="D10814" s="5" t="s">
        <v>10813</v>
      </c>
      <c r="E10814" s="6">
        <v>1</v>
      </c>
      <c r="F10814" s="5" t="s">
        <v>88607</v>
      </c>
      <c r="G10814" s="6">
        <v>1</v>
      </c>
      <c r="H10814" s="5" t="s">
        <v>99729</v>
      </c>
      <c r="I10814" s="6">
        <v>1</v>
      </c>
    </row>
    <row r="10815" spans="4:9" x14ac:dyDescent="0.25">
      <c r="D10815" s="5" t="s">
        <v>10814</v>
      </c>
      <c r="E10815" s="6">
        <v>1</v>
      </c>
      <c r="F10815" s="5" t="s">
        <v>88608</v>
      </c>
      <c r="G10815" s="6">
        <v>1</v>
      </c>
      <c r="H10815" s="5" t="s">
        <v>99730</v>
      </c>
      <c r="I10815" s="6">
        <v>1</v>
      </c>
    </row>
    <row r="10816" spans="4:9" x14ac:dyDescent="0.25">
      <c r="D10816" s="5" t="s">
        <v>10815</v>
      </c>
      <c r="E10816" s="6">
        <v>1</v>
      </c>
      <c r="F10816" s="5" t="s">
        <v>88609</v>
      </c>
      <c r="G10816" s="6">
        <v>1</v>
      </c>
      <c r="H10816" s="5" t="s">
        <v>99731</v>
      </c>
      <c r="I10816" s="6">
        <v>1</v>
      </c>
    </row>
    <row r="10817" spans="4:9" x14ac:dyDescent="0.25">
      <c r="D10817" s="5" t="s">
        <v>10816</v>
      </c>
      <c r="E10817" s="6">
        <v>1</v>
      </c>
      <c r="F10817" s="5" t="s">
        <v>88610</v>
      </c>
      <c r="G10817" s="6">
        <v>1</v>
      </c>
      <c r="H10817" s="5" t="s">
        <v>99732</v>
      </c>
      <c r="I10817" s="6">
        <v>1</v>
      </c>
    </row>
    <row r="10818" spans="4:9" x14ac:dyDescent="0.25">
      <c r="D10818" s="5" t="s">
        <v>10817</v>
      </c>
      <c r="E10818" s="6">
        <v>1</v>
      </c>
      <c r="F10818" s="5" t="s">
        <v>88611</v>
      </c>
      <c r="G10818" s="6">
        <v>1</v>
      </c>
      <c r="H10818" s="5" t="s">
        <v>99733</v>
      </c>
      <c r="I10818" s="6">
        <v>1</v>
      </c>
    </row>
    <row r="10819" spans="4:9" x14ac:dyDescent="0.25">
      <c r="D10819" s="5" t="s">
        <v>10818</v>
      </c>
      <c r="E10819" s="6">
        <v>1</v>
      </c>
      <c r="F10819" s="5" t="s">
        <v>88612</v>
      </c>
      <c r="G10819" s="6">
        <v>1</v>
      </c>
      <c r="H10819" s="5" t="s">
        <v>99734</v>
      </c>
      <c r="I10819" s="6">
        <v>1</v>
      </c>
    </row>
    <row r="10820" spans="4:9" x14ac:dyDescent="0.25">
      <c r="D10820" s="5" t="s">
        <v>10819</v>
      </c>
      <c r="E10820" s="6">
        <v>1</v>
      </c>
      <c r="F10820" s="5" t="s">
        <v>88613</v>
      </c>
      <c r="G10820" s="6">
        <v>1</v>
      </c>
      <c r="H10820" s="5" t="s">
        <v>99735</v>
      </c>
      <c r="I10820" s="6">
        <v>1</v>
      </c>
    </row>
    <row r="10821" spans="4:9" x14ac:dyDescent="0.25">
      <c r="D10821" s="5" t="s">
        <v>10820</v>
      </c>
      <c r="E10821" s="6">
        <v>1</v>
      </c>
      <c r="F10821" s="5" t="s">
        <v>88614</v>
      </c>
      <c r="G10821" s="6">
        <v>1</v>
      </c>
      <c r="H10821" s="5" t="s">
        <v>99736</v>
      </c>
      <c r="I10821" s="6">
        <v>1</v>
      </c>
    </row>
    <row r="10822" spans="4:9" x14ac:dyDescent="0.25">
      <c r="D10822" s="5" t="s">
        <v>10821</v>
      </c>
      <c r="E10822" s="6">
        <v>1</v>
      </c>
      <c r="F10822" s="5" t="s">
        <v>88615</v>
      </c>
      <c r="G10822" s="6">
        <v>1</v>
      </c>
      <c r="H10822" s="5" t="s">
        <v>99737</v>
      </c>
      <c r="I10822" s="6">
        <v>1</v>
      </c>
    </row>
    <row r="10823" spans="4:9" x14ac:dyDescent="0.25">
      <c r="D10823" s="5" t="s">
        <v>10822</v>
      </c>
      <c r="E10823" s="6">
        <v>1</v>
      </c>
      <c r="F10823" s="5" t="s">
        <v>88616</v>
      </c>
      <c r="G10823" s="6">
        <v>1</v>
      </c>
      <c r="H10823" s="5" t="s">
        <v>99738</v>
      </c>
      <c r="I10823" s="6">
        <v>1</v>
      </c>
    </row>
    <row r="10824" spans="4:9" x14ac:dyDescent="0.25">
      <c r="D10824" s="5" t="s">
        <v>10823</v>
      </c>
      <c r="E10824" s="6">
        <v>1</v>
      </c>
      <c r="F10824" s="5" t="s">
        <v>88617</v>
      </c>
      <c r="G10824" s="6">
        <v>1</v>
      </c>
      <c r="H10824" s="5" t="s">
        <v>99739</v>
      </c>
      <c r="I10824" s="6">
        <v>1</v>
      </c>
    </row>
    <row r="10825" spans="4:9" x14ac:dyDescent="0.25">
      <c r="D10825" s="5" t="s">
        <v>10824</v>
      </c>
      <c r="E10825" s="6">
        <v>1</v>
      </c>
      <c r="F10825" s="5" t="s">
        <v>88618</v>
      </c>
      <c r="G10825" s="6">
        <v>1</v>
      </c>
      <c r="H10825" s="5" t="s">
        <v>99740</v>
      </c>
      <c r="I10825" s="6">
        <v>1</v>
      </c>
    </row>
    <row r="10826" spans="4:9" x14ac:dyDescent="0.25">
      <c r="D10826" s="5" t="s">
        <v>10825</v>
      </c>
      <c r="E10826" s="6">
        <v>1</v>
      </c>
      <c r="F10826" s="5" t="s">
        <v>88619</v>
      </c>
      <c r="G10826" s="6">
        <v>1</v>
      </c>
      <c r="H10826" s="5" t="s">
        <v>99741</v>
      </c>
      <c r="I10826" s="6">
        <v>1</v>
      </c>
    </row>
    <row r="10827" spans="4:9" x14ac:dyDescent="0.25">
      <c r="D10827" s="5" t="s">
        <v>10826</v>
      </c>
      <c r="E10827" s="6">
        <v>1</v>
      </c>
      <c r="F10827" s="5" t="s">
        <v>88620</v>
      </c>
      <c r="G10827" s="6">
        <v>1</v>
      </c>
      <c r="H10827" s="5" t="s">
        <v>99742</v>
      </c>
      <c r="I10827" s="6">
        <v>1</v>
      </c>
    </row>
    <row r="10828" spans="4:9" x14ac:dyDescent="0.25">
      <c r="D10828" s="5" t="s">
        <v>10827</v>
      </c>
      <c r="E10828" s="6">
        <v>1</v>
      </c>
      <c r="F10828" s="5" t="s">
        <v>88621</v>
      </c>
      <c r="G10828" s="6">
        <v>1</v>
      </c>
      <c r="H10828" s="5" t="s">
        <v>99743</v>
      </c>
      <c r="I10828" s="6">
        <v>1</v>
      </c>
    </row>
    <row r="10829" spans="4:9" x14ac:dyDescent="0.25">
      <c r="D10829" s="5" t="s">
        <v>10828</v>
      </c>
      <c r="E10829" s="6">
        <v>1</v>
      </c>
      <c r="F10829" s="5" t="s">
        <v>88622</v>
      </c>
      <c r="G10829" s="6">
        <v>1</v>
      </c>
      <c r="H10829" s="5" t="s">
        <v>99744</v>
      </c>
      <c r="I10829" s="6">
        <v>1</v>
      </c>
    </row>
    <row r="10830" spans="4:9" x14ac:dyDescent="0.25">
      <c r="D10830" s="5" t="s">
        <v>10829</v>
      </c>
      <c r="E10830" s="6">
        <v>1</v>
      </c>
      <c r="F10830" s="5" t="s">
        <v>88623</v>
      </c>
      <c r="G10830" s="6">
        <v>1</v>
      </c>
      <c r="H10830" s="5" t="s">
        <v>99745</v>
      </c>
      <c r="I10830" s="6">
        <v>1</v>
      </c>
    </row>
    <row r="10831" spans="4:9" x14ac:dyDescent="0.25">
      <c r="D10831" s="5" t="s">
        <v>10830</v>
      </c>
      <c r="E10831" s="6">
        <v>1</v>
      </c>
      <c r="F10831" s="5" t="s">
        <v>88624</v>
      </c>
      <c r="G10831" s="6">
        <v>1</v>
      </c>
      <c r="H10831" s="5" t="s">
        <v>99746</v>
      </c>
      <c r="I10831" s="6">
        <v>1</v>
      </c>
    </row>
    <row r="10832" spans="4:9" x14ac:dyDescent="0.25">
      <c r="D10832" s="5" t="s">
        <v>10831</v>
      </c>
      <c r="E10832" s="6">
        <v>1</v>
      </c>
      <c r="F10832" s="5" t="s">
        <v>88625</v>
      </c>
      <c r="G10832" s="6">
        <v>1</v>
      </c>
      <c r="H10832" s="5" t="s">
        <v>99747</v>
      </c>
      <c r="I10832" s="6">
        <v>1</v>
      </c>
    </row>
    <row r="10833" spans="4:9" x14ac:dyDescent="0.25">
      <c r="D10833" s="5" t="s">
        <v>10832</v>
      </c>
      <c r="E10833" s="6">
        <v>1</v>
      </c>
      <c r="F10833" s="5" t="s">
        <v>88626</v>
      </c>
      <c r="G10833" s="6">
        <v>1</v>
      </c>
      <c r="H10833" s="5" t="s">
        <v>99748</v>
      </c>
      <c r="I10833" s="6">
        <v>1</v>
      </c>
    </row>
    <row r="10834" spans="4:9" x14ac:dyDescent="0.25">
      <c r="D10834" s="5" t="s">
        <v>10833</v>
      </c>
      <c r="E10834" s="6">
        <v>1</v>
      </c>
      <c r="F10834" s="5" t="s">
        <v>88627</v>
      </c>
      <c r="G10834" s="6">
        <v>1</v>
      </c>
      <c r="H10834" s="5" t="s">
        <v>99749</v>
      </c>
      <c r="I10834" s="6">
        <v>1</v>
      </c>
    </row>
    <row r="10835" spans="4:9" x14ac:dyDescent="0.25">
      <c r="D10835" s="5" t="s">
        <v>10834</v>
      </c>
      <c r="E10835" s="6">
        <v>1</v>
      </c>
      <c r="F10835" s="5" t="s">
        <v>88628</v>
      </c>
      <c r="G10835" s="6">
        <v>1</v>
      </c>
      <c r="H10835" s="5" t="s">
        <v>99750</v>
      </c>
      <c r="I10835" s="6">
        <v>1</v>
      </c>
    </row>
    <row r="10836" spans="4:9" x14ac:dyDescent="0.25">
      <c r="D10836" s="5" t="s">
        <v>10835</v>
      </c>
      <c r="E10836" s="6">
        <v>1</v>
      </c>
      <c r="F10836" s="5" t="s">
        <v>88629</v>
      </c>
      <c r="G10836" s="6">
        <v>1</v>
      </c>
      <c r="H10836" s="5" t="s">
        <v>99751</v>
      </c>
      <c r="I10836" s="6">
        <v>1</v>
      </c>
    </row>
    <row r="10837" spans="4:9" x14ac:dyDescent="0.25">
      <c r="D10837" s="5" t="s">
        <v>10836</v>
      </c>
      <c r="E10837" s="6">
        <v>1</v>
      </c>
      <c r="F10837" s="5" t="s">
        <v>88630</v>
      </c>
      <c r="G10837" s="6">
        <v>1</v>
      </c>
      <c r="H10837" s="5" t="s">
        <v>99752</v>
      </c>
      <c r="I10837" s="6">
        <v>1</v>
      </c>
    </row>
    <row r="10838" spans="4:9" x14ac:dyDescent="0.25">
      <c r="D10838" s="5" t="s">
        <v>10837</v>
      </c>
      <c r="E10838" s="6">
        <v>1</v>
      </c>
      <c r="F10838" s="5" t="s">
        <v>88631</v>
      </c>
      <c r="G10838" s="6">
        <v>1</v>
      </c>
      <c r="H10838" s="5" t="s">
        <v>99753</v>
      </c>
      <c r="I10838" s="6">
        <v>1</v>
      </c>
    </row>
    <row r="10839" spans="4:9" x14ac:dyDescent="0.25">
      <c r="D10839" s="5" t="s">
        <v>10838</v>
      </c>
      <c r="E10839" s="6">
        <v>1</v>
      </c>
      <c r="F10839" s="5" t="s">
        <v>88632</v>
      </c>
      <c r="G10839" s="6">
        <v>1</v>
      </c>
      <c r="H10839" s="5" t="s">
        <v>99754</v>
      </c>
      <c r="I10839" s="6">
        <v>1</v>
      </c>
    </row>
    <row r="10840" spans="4:9" x14ac:dyDescent="0.25">
      <c r="D10840" s="5" t="s">
        <v>10839</v>
      </c>
      <c r="E10840" s="6">
        <v>1</v>
      </c>
      <c r="F10840" s="5" t="s">
        <v>88633</v>
      </c>
      <c r="G10840" s="6">
        <v>1</v>
      </c>
      <c r="H10840" s="5" t="s">
        <v>99755</v>
      </c>
      <c r="I10840" s="6">
        <v>1</v>
      </c>
    </row>
    <row r="10841" spans="4:9" x14ac:dyDescent="0.25">
      <c r="D10841" s="5" t="s">
        <v>10840</v>
      </c>
      <c r="E10841" s="6">
        <v>1</v>
      </c>
      <c r="F10841" s="5" t="s">
        <v>88634</v>
      </c>
      <c r="G10841" s="6">
        <v>1</v>
      </c>
      <c r="H10841" s="5" t="s">
        <v>99756</v>
      </c>
      <c r="I10841" s="6">
        <v>1</v>
      </c>
    </row>
    <row r="10842" spans="4:9" x14ac:dyDescent="0.25">
      <c r="D10842" s="5" t="s">
        <v>10841</v>
      </c>
      <c r="E10842" s="6">
        <v>1</v>
      </c>
      <c r="F10842" s="5" t="s">
        <v>88635</v>
      </c>
      <c r="G10842" s="6">
        <v>1</v>
      </c>
      <c r="H10842" s="5" t="s">
        <v>99757</v>
      </c>
      <c r="I10842" s="6">
        <v>1</v>
      </c>
    </row>
    <row r="10843" spans="4:9" x14ac:dyDescent="0.25">
      <c r="D10843" s="5" t="s">
        <v>10842</v>
      </c>
      <c r="E10843" s="6">
        <v>1</v>
      </c>
      <c r="F10843" s="5" t="s">
        <v>88636</v>
      </c>
      <c r="G10843" s="6">
        <v>1</v>
      </c>
      <c r="H10843" s="5" t="s">
        <v>99758</v>
      </c>
      <c r="I10843" s="6">
        <v>1</v>
      </c>
    </row>
    <row r="10844" spans="4:9" x14ac:dyDescent="0.25">
      <c r="D10844" s="5" t="s">
        <v>10843</v>
      </c>
      <c r="E10844" s="6">
        <v>1</v>
      </c>
      <c r="F10844" s="5" t="s">
        <v>88637</v>
      </c>
      <c r="G10844" s="6">
        <v>1</v>
      </c>
      <c r="H10844" s="5" t="s">
        <v>99759</v>
      </c>
      <c r="I10844" s="6">
        <v>1</v>
      </c>
    </row>
    <row r="10845" spans="4:9" x14ac:dyDescent="0.25">
      <c r="D10845" s="5" t="s">
        <v>10844</v>
      </c>
      <c r="E10845" s="6">
        <v>1</v>
      </c>
      <c r="F10845" s="5" t="s">
        <v>88638</v>
      </c>
      <c r="G10845" s="6">
        <v>1</v>
      </c>
      <c r="H10845" s="5" t="s">
        <v>99760</v>
      </c>
      <c r="I10845" s="6">
        <v>1</v>
      </c>
    </row>
    <row r="10846" spans="4:9" x14ac:dyDescent="0.25">
      <c r="D10846" s="5" t="s">
        <v>10845</v>
      </c>
      <c r="E10846" s="6">
        <v>1</v>
      </c>
      <c r="F10846" s="5" t="s">
        <v>88639</v>
      </c>
      <c r="G10846" s="6">
        <v>1</v>
      </c>
      <c r="H10846" s="5" t="s">
        <v>99761</v>
      </c>
      <c r="I10846" s="6">
        <v>1</v>
      </c>
    </row>
    <row r="10847" spans="4:9" x14ac:dyDescent="0.25">
      <c r="D10847" s="5" t="s">
        <v>10846</v>
      </c>
      <c r="E10847" s="6">
        <v>1</v>
      </c>
      <c r="F10847" s="5" t="s">
        <v>88640</v>
      </c>
      <c r="G10847" s="6">
        <v>1</v>
      </c>
      <c r="H10847" s="5" t="s">
        <v>99762</v>
      </c>
      <c r="I10847" s="6">
        <v>1</v>
      </c>
    </row>
    <row r="10848" spans="4:9" x14ac:dyDescent="0.25">
      <c r="D10848" s="5" t="s">
        <v>10847</v>
      </c>
      <c r="E10848" s="6">
        <v>1</v>
      </c>
      <c r="F10848" s="5" t="s">
        <v>88641</v>
      </c>
      <c r="G10848" s="6">
        <v>1</v>
      </c>
      <c r="H10848" s="5" t="s">
        <v>99763</v>
      </c>
      <c r="I10848" s="6">
        <v>1</v>
      </c>
    </row>
    <row r="10849" spans="4:9" x14ac:dyDescent="0.25">
      <c r="D10849" s="5" t="s">
        <v>10848</v>
      </c>
      <c r="E10849" s="6">
        <v>1</v>
      </c>
      <c r="F10849" s="5" t="s">
        <v>88642</v>
      </c>
      <c r="G10849" s="6">
        <v>1</v>
      </c>
      <c r="H10849" s="5" t="s">
        <v>99764</v>
      </c>
      <c r="I10849" s="6">
        <v>1</v>
      </c>
    </row>
    <row r="10850" spans="4:9" x14ac:dyDescent="0.25">
      <c r="D10850" s="5" t="s">
        <v>10849</v>
      </c>
      <c r="E10850" s="6">
        <v>1</v>
      </c>
      <c r="F10850" s="5" t="s">
        <v>88643</v>
      </c>
      <c r="G10850" s="6">
        <v>1</v>
      </c>
      <c r="H10850" s="5" t="s">
        <v>99765</v>
      </c>
      <c r="I10850" s="6">
        <v>1</v>
      </c>
    </row>
    <row r="10851" spans="4:9" x14ac:dyDescent="0.25">
      <c r="D10851" s="5" t="s">
        <v>10850</v>
      </c>
      <c r="E10851" s="6">
        <v>1</v>
      </c>
      <c r="F10851" s="5" t="s">
        <v>88644</v>
      </c>
      <c r="G10851" s="6">
        <v>1</v>
      </c>
      <c r="H10851" s="5" t="s">
        <v>99766</v>
      </c>
      <c r="I10851" s="6">
        <v>1</v>
      </c>
    </row>
    <row r="10852" spans="4:9" x14ac:dyDescent="0.25">
      <c r="D10852" s="5" t="s">
        <v>10851</v>
      </c>
      <c r="E10852" s="6">
        <v>1</v>
      </c>
      <c r="F10852" s="5" t="s">
        <v>88645</v>
      </c>
      <c r="G10852" s="6">
        <v>1</v>
      </c>
      <c r="H10852" s="5" t="s">
        <v>99767</v>
      </c>
      <c r="I10852" s="6">
        <v>1</v>
      </c>
    </row>
    <row r="10853" spans="4:9" x14ac:dyDescent="0.25">
      <c r="D10853" s="5" t="s">
        <v>10852</v>
      </c>
      <c r="E10853" s="6">
        <v>1</v>
      </c>
      <c r="F10853" s="5" t="s">
        <v>88646</v>
      </c>
      <c r="G10853" s="6">
        <v>1</v>
      </c>
      <c r="H10853" s="5" t="s">
        <v>99768</v>
      </c>
      <c r="I10853" s="6">
        <v>1</v>
      </c>
    </row>
    <row r="10854" spans="4:9" x14ac:dyDescent="0.25">
      <c r="D10854" s="5" t="s">
        <v>10853</v>
      </c>
      <c r="E10854" s="6">
        <v>1</v>
      </c>
      <c r="F10854" s="5" t="s">
        <v>88647</v>
      </c>
      <c r="G10854" s="6">
        <v>1</v>
      </c>
      <c r="H10854" s="5" t="s">
        <v>99769</v>
      </c>
      <c r="I10854" s="6">
        <v>1</v>
      </c>
    </row>
    <row r="10855" spans="4:9" x14ac:dyDescent="0.25">
      <c r="D10855" s="5" t="s">
        <v>10854</v>
      </c>
      <c r="E10855" s="6">
        <v>1</v>
      </c>
      <c r="F10855" s="5" t="s">
        <v>88648</v>
      </c>
      <c r="G10855" s="6">
        <v>1</v>
      </c>
      <c r="H10855" s="5" t="s">
        <v>99770</v>
      </c>
      <c r="I10855" s="6">
        <v>1</v>
      </c>
    </row>
    <row r="10856" spans="4:9" x14ac:dyDescent="0.25">
      <c r="D10856" s="5" t="s">
        <v>10855</v>
      </c>
      <c r="E10856" s="6">
        <v>1</v>
      </c>
      <c r="F10856" s="5" t="s">
        <v>88649</v>
      </c>
      <c r="G10856" s="6">
        <v>1</v>
      </c>
      <c r="H10856" s="5" t="s">
        <v>99771</v>
      </c>
      <c r="I10856" s="6">
        <v>1</v>
      </c>
    </row>
    <row r="10857" spans="4:9" x14ac:dyDescent="0.25">
      <c r="D10857" s="5" t="s">
        <v>10856</v>
      </c>
      <c r="E10857" s="6">
        <v>1</v>
      </c>
      <c r="F10857" s="5" t="s">
        <v>88650</v>
      </c>
      <c r="G10857" s="6">
        <v>1</v>
      </c>
      <c r="H10857" s="5" t="s">
        <v>99772</v>
      </c>
      <c r="I10857" s="6">
        <v>1</v>
      </c>
    </row>
    <row r="10858" spans="4:9" x14ac:dyDescent="0.25">
      <c r="D10858" s="5" t="s">
        <v>10857</v>
      </c>
      <c r="E10858" s="6">
        <v>1</v>
      </c>
      <c r="F10858" s="5" t="s">
        <v>88651</v>
      </c>
      <c r="G10858" s="6">
        <v>1</v>
      </c>
      <c r="H10858" s="5" t="s">
        <v>99773</v>
      </c>
      <c r="I10858" s="6">
        <v>1</v>
      </c>
    </row>
    <row r="10859" spans="4:9" x14ac:dyDescent="0.25">
      <c r="D10859" s="5" t="s">
        <v>10858</v>
      </c>
      <c r="E10859" s="6">
        <v>1</v>
      </c>
      <c r="F10859" s="5" t="s">
        <v>88652</v>
      </c>
      <c r="G10859" s="6">
        <v>1</v>
      </c>
      <c r="H10859" s="5" t="s">
        <v>99774</v>
      </c>
      <c r="I10859" s="6">
        <v>1</v>
      </c>
    </row>
    <row r="10860" spans="4:9" x14ac:dyDescent="0.25">
      <c r="D10860" s="5" t="s">
        <v>10859</v>
      </c>
      <c r="E10860" s="6">
        <v>1</v>
      </c>
      <c r="F10860" s="5" t="s">
        <v>88653</v>
      </c>
      <c r="G10860" s="6">
        <v>1</v>
      </c>
      <c r="H10860" s="5" t="s">
        <v>99775</v>
      </c>
      <c r="I10860" s="6">
        <v>1</v>
      </c>
    </row>
    <row r="10861" spans="4:9" x14ac:dyDescent="0.25">
      <c r="D10861" s="5" t="s">
        <v>10860</v>
      </c>
      <c r="E10861" s="6">
        <v>1</v>
      </c>
      <c r="F10861" s="5" t="s">
        <v>88654</v>
      </c>
      <c r="G10861" s="6">
        <v>1</v>
      </c>
      <c r="H10861" s="5" t="s">
        <v>99776</v>
      </c>
      <c r="I10861" s="6">
        <v>1</v>
      </c>
    </row>
    <row r="10862" spans="4:9" x14ac:dyDescent="0.25">
      <c r="D10862" s="5" t="s">
        <v>10861</v>
      </c>
      <c r="E10862" s="6">
        <v>1</v>
      </c>
      <c r="F10862" s="5" t="s">
        <v>88655</v>
      </c>
      <c r="G10862" s="6">
        <v>1</v>
      </c>
      <c r="H10862" s="5" t="s">
        <v>99777</v>
      </c>
      <c r="I10862" s="6">
        <v>1</v>
      </c>
    </row>
    <row r="10863" spans="4:9" x14ac:dyDescent="0.25">
      <c r="D10863" s="5" t="s">
        <v>10862</v>
      </c>
      <c r="E10863" s="6">
        <v>1</v>
      </c>
      <c r="F10863" s="5" t="s">
        <v>88656</v>
      </c>
      <c r="G10863" s="6">
        <v>1</v>
      </c>
      <c r="H10863" s="5" t="s">
        <v>99778</v>
      </c>
      <c r="I10863" s="6">
        <v>1</v>
      </c>
    </row>
    <row r="10864" spans="4:9" x14ac:dyDescent="0.25">
      <c r="D10864" s="5" t="s">
        <v>10863</v>
      </c>
      <c r="E10864" s="6">
        <v>1</v>
      </c>
      <c r="F10864" s="5" t="s">
        <v>88657</v>
      </c>
      <c r="G10864" s="6">
        <v>1</v>
      </c>
      <c r="H10864" s="5" t="s">
        <v>99779</v>
      </c>
      <c r="I10864" s="6">
        <v>1</v>
      </c>
    </row>
    <row r="10865" spans="4:9" x14ac:dyDescent="0.25">
      <c r="D10865" s="5" t="s">
        <v>10864</v>
      </c>
      <c r="E10865" s="6">
        <v>1</v>
      </c>
      <c r="F10865" s="5" t="s">
        <v>88658</v>
      </c>
      <c r="G10865" s="6">
        <v>1</v>
      </c>
      <c r="H10865" s="5" t="s">
        <v>99780</v>
      </c>
      <c r="I10865" s="6">
        <v>1</v>
      </c>
    </row>
    <row r="10866" spans="4:9" x14ac:dyDescent="0.25">
      <c r="D10866" s="5" t="s">
        <v>10865</v>
      </c>
      <c r="E10866" s="6">
        <v>1</v>
      </c>
      <c r="F10866" s="5" t="s">
        <v>88659</v>
      </c>
      <c r="G10866" s="6">
        <v>1</v>
      </c>
      <c r="H10866" s="5" t="s">
        <v>99781</v>
      </c>
      <c r="I10866" s="6">
        <v>1</v>
      </c>
    </row>
    <row r="10867" spans="4:9" x14ac:dyDescent="0.25">
      <c r="D10867" s="5" t="s">
        <v>10866</v>
      </c>
      <c r="E10867" s="6">
        <v>1</v>
      </c>
      <c r="F10867" s="5" t="s">
        <v>88660</v>
      </c>
      <c r="G10867" s="6">
        <v>1</v>
      </c>
      <c r="H10867" s="5" t="s">
        <v>99782</v>
      </c>
      <c r="I10867" s="6">
        <v>1</v>
      </c>
    </row>
    <row r="10868" spans="4:9" x14ac:dyDescent="0.25">
      <c r="D10868" s="5" t="s">
        <v>10867</v>
      </c>
      <c r="E10868" s="6">
        <v>1</v>
      </c>
      <c r="F10868" s="5" t="s">
        <v>88661</v>
      </c>
      <c r="G10868" s="6">
        <v>1</v>
      </c>
      <c r="H10868" s="5" t="s">
        <v>99783</v>
      </c>
      <c r="I10868" s="6">
        <v>1</v>
      </c>
    </row>
    <row r="10869" spans="4:9" x14ac:dyDescent="0.25">
      <c r="D10869" s="5" t="s">
        <v>10868</v>
      </c>
      <c r="E10869" s="6">
        <v>1</v>
      </c>
      <c r="F10869" s="5" t="s">
        <v>88662</v>
      </c>
      <c r="G10869" s="6">
        <v>1</v>
      </c>
      <c r="H10869" s="5" t="s">
        <v>99784</v>
      </c>
      <c r="I10869" s="6">
        <v>1</v>
      </c>
    </row>
    <row r="10870" spans="4:9" x14ac:dyDescent="0.25">
      <c r="D10870" s="5" t="s">
        <v>10869</v>
      </c>
      <c r="E10870" s="6">
        <v>1</v>
      </c>
      <c r="F10870" s="5" t="s">
        <v>88663</v>
      </c>
      <c r="G10870" s="6">
        <v>1</v>
      </c>
      <c r="H10870" s="5" t="s">
        <v>99785</v>
      </c>
      <c r="I10870" s="6">
        <v>1</v>
      </c>
    </row>
    <row r="10871" spans="4:9" x14ac:dyDescent="0.25">
      <c r="D10871" s="5" t="s">
        <v>10870</v>
      </c>
      <c r="E10871" s="6">
        <v>1</v>
      </c>
      <c r="F10871" s="5" t="s">
        <v>88664</v>
      </c>
      <c r="G10871" s="6">
        <v>1</v>
      </c>
      <c r="H10871" s="5" t="s">
        <v>99786</v>
      </c>
      <c r="I10871" s="6">
        <v>1</v>
      </c>
    </row>
    <row r="10872" spans="4:9" x14ac:dyDescent="0.25">
      <c r="D10872" s="5" t="s">
        <v>10871</v>
      </c>
      <c r="E10872" s="6">
        <v>1</v>
      </c>
      <c r="F10872" s="5" t="s">
        <v>88665</v>
      </c>
      <c r="G10872" s="6">
        <v>1</v>
      </c>
      <c r="H10872" s="5" t="s">
        <v>99787</v>
      </c>
      <c r="I10872" s="6">
        <v>1</v>
      </c>
    </row>
    <row r="10873" spans="4:9" x14ac:dyDescent="0.25">
      <c r="D10873" s="5" t="s">
        <v>10872</v>
      </c>
      <c r="E10873" s="6">
        <v>1</v>
      </c>
      <c r="F10873" s="5" t="s">
        <v>88666</v>
      </c>
      <c r="G10873" s="6">
        <v>1</v>
      </c>
      <c r="H10873" s="5" t="s">
        <v>99788</v>
      </c>
      <c r="I10873" s="6">
        <v>1</v>
      </c>
    </row>
    <row r="10874" spans="4:9" x14ac:dyDescent="0.25">
      <c r="D10874" s="5" t="s">
        <v>10873</v>
      </c>
      <c r="E10874" s="6">
        <v>1</v>
      </c>
      <c r="F10874" s="5" t="s">
        <v>88667</v>
      </c>
      <c r="G10874" s="6">
        <v>1</v>
      </c>
      <c r="H10874" s="5" t="s">
        <v>99789</v>
      </c>
      <c r="I10874" s="6">
        <v>1</v>
      </c>
    </row>
    <row r="10875" spans="4:9" x14ac:dyDescent="0.25">
      <c r="D10875" s="5" t="s">
        <v>10874</v>
      </c>
      <c r="E10875" s="6">
        <v>1</v>
      </c>
      <c r="F10875" s="5" t="s">
        <v>88668</v>
      </c>
      <c r="G10875" s="6">
        <v>1</v>
      </c>
      <c r="H10875" s="5" t="s">
        <v>99790</v>
      </c>
      <c r="I10875" s="6">
        <v>1</v>
      </c>
    </row>
    <row r="10876" spans="4:9" x14ac:dyDescent="0.25">
      <c r="D10876" s="5" t="s">
        <v>10875</v>
      </c>
      <c r="E10876" s="6">
        <v>1</v>
      </c>
      <c r="F10876" s="5" t="s">
        <v>88669</v>
      </c>
      <c r="G10876" s="6">
        <v>1</v>
      </c>
      <c r="H10876" s="5" t="s">
        <v>99791</v>
      </c>
      <c r="I10876" s="6">
        <v>1</v>
      </c>
    </row>
    <row r="10877" spans="4:9" x14ac:dyDescent="0.25">
      <c r="D10877" s="5" t="s">
        <v>10876</v>
      </c>
      <c r="E10877" s="6">
        <v>1</v>
      </c>
      <c r="F10877" s="5" t="s">
        <v>88670</v>
      </c>
      <c r="G10877" s="6">
        <v>1</v>
      </c>
      <c r="H10877" s="5" t="s">
        <v>99792</v>
      </c>
      <c r="I10877" s="6">
        <v>1</v>
      </c>
    </row>
    <row r="10878" spans="4:9" x14ac:dyDescent="0.25">
      <c r="D10878" s="5" t="s">
        <v>10877</v>
      </c>
      <c r="E10878" s="6">
        <v>1</v>
      </c>
      <c r="F10878" s="5" t="s">
        <v>88671</v>
      </c>
      <c r="G10878" s="6">
        <v>1</v>
      </c>
      <c r="H10878" s="5" t="s">
        <v>99793</v>
      </c>
      <c r="I10878" s="6">
        <v>1</v>
      </c>
    </row>
    <row r="10879" spans="4:9" x14ac:dyDescent="0.25">
      <c r="D10879" s="5" t="s">
        <v>10878</v>
      </c>
      <c r="E10879" s="6">
        <v>1</v>
      </c>
      <c r="F10879" s="5" t="s">
        <v>88672</v>
      </c>
      <c r="G10879" s="6">
        <v>1</v>
      </c>
      <c r="H10879" s="5" t="s">
        <v>99794</v>
      </c>
      <c r="I10879" s="6">
        <v>1</v>
      </c>
    </row>
    <row r="10880" spans="4:9" x14ac:dyDescent="0.25">
      <c r="D10880" s="5" t="s">
        <v>10879</v>
      </c>
      <c r="E10880" s="6">
        <v>1</v>
      </c>
      <c r="F10880" s="5" t="s">
        <v>88673</v>
      </c>
      <c r="G10880" s="6">
        <v>1</v>
      </c>
      <c r="H10880" s="5" t="s">
        <v>99795</v>
      </c>
      <c r="I10880" s="6">
        <v>1</v>
      </c>
    </row>
    <row r="10881" spans="4:9" x14ac:dyDescent="0.25">
      <c r="D10881" s="5" t="s">
        <v>10880</v>
      </c>
      <c r="E10881" s="6">
        <v>1</v>
      </c>
      <c r="F10881" s="5" t="s">
        <v>88674</v>
      </c>
      <c r="G10881" s="6">
        <v>1</v>
      </c>
      <c r="H10881" s="5" t="s">
        <v>99796</v>
      </c>
      <c r="I10881" s="6">
        <v>1</v>
      </c>
    </row>
    <row r="10882" spans="4:9" x14ac:dyDescent="0.25">
      <c r="D10882" s="5" t="s">
        <v>10881</v>
      </c>
      <c r="E10882" s="6">
        <v>1</v>
      </c>
      <c r="F10882" s="5" t="s">
        <v>88675</v>
      </c>
      <c r="G10882" s="6">
        <v>1</v>
      </c>
      <c r="H10882" s="5" t="s">
        <v>99797</v>
      </c>
      <c r="I10882" s="6">
        <v>1</v>
      </c>
    </row>
    <row r="10883" spans="4:9" x14ac:dyDescent="0.25">
      <c r="D10883" s="5" t="s">
        <v>10882</v>
      </c>
      <c r="E10883" s="6">
        <v>1</v>
      </c>
      <c r="F10883" s="5" t="s">
        <v>88676</v>
      </c>
      <c r="G10883" s="6">
        <v>1</v>
      </c>
      <c r="H10883" s="5" t="s">
        <v>99798</v>
      </c>
      <c r="I10883" s="6">
        <v>1</v>
      </c>
    </row>
    <row r="10884" spans="4:9" x14ac:dyDescent="0.25">
      <c r="D10884" s="5" t="s">
        <v>10883</v>
      </c>
      <c r="E10884" s="6">
        <v>1</v>
      </c>
      <c r="F10884" s="5" t="s">
        <v>88677</v>
      </c>
      <c r="G10884" s="6">
        <v>1</v>
      </c>
      <c r="H10884" s="5" t="s">
        <v>99799</v>
      </c>
      <c r="I10884" s="6">
        <v>1</v>
      </c>
    </row>
    <row r="10885" spans="4:9" x14ac:dyDescent="0.25">
      <c r="D10885" s="5" t="s">
        <v>10884</v>
      </c>
      <c r="E10885" s="6">
        <v>1</v>
      </c>
      <c r="F10885" s="5" t="s">
        <v>88678</v>
      </c>
      <c r="G10885" s="6">
        <v>1</v>
      </c>
      <c r="H10885" s="5" t="s">
        <v>99800</v>
      </c>
      <c r="I10885" s="6">
        <v>1</v>
      </c>
    </row>
    <row r="10886" spans="4:9" x14ac:dyDescent="0.25">
      <c r="D10886" s="5" t="s">
        <v>10885</v>
      </c>
      <c r="E10886" s="6">
        <v>1</v>
      </c>
      <c r="F10886" s="5" t="s">
        <v>88679</v>
      </c>
      <c r="G10886" s="6">
        <v>1</v>
      </c>
      <c r="H10886" s="5" t="s">
        <v>99801</v>
      </c>
      <c r="I10886" s="6">
        <v>1</v>
      </c>
    </row>
    <row r="10887" spans="4:9" x14ac:dyDescent="0.25">
      <c r="D10887" s="5" t="s">
        <v>10886</v>
      </c>
      <c r="E10887" s="6">
        <v>1</v>
      </c>
      <c r="F10887" s="5" t="s">
        <v>88680</v>
      </c>
      <c r="G10887" s="6">
        <v>1</v>
      </c>
      <c r="H10887" s="5" t="s">
        <v>99802</v>
      </c>
      <c r="I10887" s="6">
        <v>1</v>
      </c>
    </row>
    <row r="10888" spans="4:9" x14ac:dyDescent="0.25">
      <c r="D10888" s="5" t="s">
        <v>10887</v>
      </c>
      <c r="E10888" s="6">
        <v>1</v>
      </c>
      <c r="F10888" s="5" t="s">
        <v>88681</v>
      </c>
      <c r="G10888" s="6">
        <v>1</v>
      </c>
      <c r="H10888" s="5" t="s">
        <v>99803</v>
      </c>
      <c r="I10888" s="6">
        <v>1</v>
      </c>
    </row>
    <row r="10889" spans="4:9" x14ac:dyDescent="0.25">
      <c r="D10889" s="5" t="s">
        <v>10888</v>
      </c>
      <c r="E10889" s="6">
        <v>1</v>
      </c>
      <c r="F10889" s="5" t="s">
        <v>88682</v>
      </c>
      <c r="G10889" s="6">
        <v>1</v>
      </c>
      <c r="H10889" s="5" t="s">
        <v>99804</v>
      </c>
      <c r="I10889" s="6">
        <v>1</v>
      </c>
    </row>
    <row r="10890" spans="4:9" x14ac:dyDescent="0.25">
      <c r="D10890" s="5" t="s">
        <v>10889</v>
      </c>
      <c r="E10890" s="6">
        <v>1</v>
      </c>
      <c r="F10890" s="5" t="s">
        <v>88683</v>
      </c>
      <c r="G10890" s="6">
        <v>1</v>
      </c>
      <c r="H10890" s="5" t="s">
        <v>99805</v>
      </c>
      <c r="I10890" s="6">
        <v>1</v>
      </c>
    </row>
    <row r="10891" spans="4:9" x14ac:dyDescent="0.25">
      <c r="D10891" s="5" t="s">
        <v>10890</v>
      </c>
      <c r="E10891" s="6">
        <v>1</v>
      </c>
      <c r="F10891" s="5" t="s">
        <v>88684</v>
      </c>
      <c r="G10891" s="6">
        <v>1</v>
      </c>
      <c r="H10891" s="5" t="s">
        <v>99806</v>
      </c>
      <c r="I10891" s="6">
        <v>1</v>
      </c>
    </row>
    <row r="10892" spans="4:9" x14ac:dyDescent="0.25">
      <c r="D10892" s="5" t="s">
        <v>10891</v>
      </c>
      <c r="E10892" s="6">
        <v>1</v>
      </c>
      <c r="F10892" s="5" t="s">
        <v>88685</v>
      </c>
      <c r="G10892" s="6">
        <v>1</v>
      </c>
      <c r="H10892" s="5" t="s">
        <v>99807</v>
      </c>
      <c r="I10892" s="6">
        <v>1</v>
      </c>
    </row>
    <row r="10893" spans="4:9" x14ac:dyDescent="0.25">
      <c r="D10893" s="5" t="s">
        <v>10892</v>
      </c>
      <c r="E10893" s="6">
        <v>1</v>
      </c>
      <c r="F10893" s="5" t="s">
        <v>88686</v>
      </c>
      <c r="G10893" s="6">
        <v>1</v>
      </c>
      <c r="H10893" s="5" t="s">
        <v>99808</v>
      </c>
      <c r="I10893" s="6">
        <v>1</v>
      </c>
    </row>
    <row r="10894" spans="4:9" x14ac:dyDescent="0.25">
      <c r="D10894" s="5" t="s">
        <v>10893</v>
      </c>
      <c r="E10894" s="6">
        <v>1</v>
      </c>
      <c r="F10894" s="5" t="s">
        <v>88687</v>
      </c>
      <c r="G10894" s="6">
        <v>1</v>
      </c>
      <c r="H10894" s="5" t="s">
        <v>99809</v>
      </c>
      <c r="I10894" s="6">
        <v>1</v>
      </c>
    </row>
    <row r="10895" spans="4:9" x14ac:dyDescent="0.25">
      <c r="D10895" s="5" t="s">
        <v>10894</v>
      </c>
      <c r="E10895" s="6">
        <v>1</v>
      </c>
      <c r="F10895" s="5" t="s">
        <v>88688</v>
      </c>
      <c r="G10895" s="6">
        <v>1</v>
      </c>
      <c r="H10895" s="5" t="s">
        <v>99810</v>
      </c>
      <c r="I10895" s="6">
        <v>1</v>
      </c>
    </row>
    <row r="10896" spans="4:9" x14ac:dyDescent="0.25">
      <c r="D10896" s="5" t="s">
        <v>10895</v>
      </c>
      <c r="E10896" s="6">
        <v>1</v>
      </c>
      <c r="F10896" s="5" t="s">
        <v>88689</v>
      </c>
      <c r="G10896" s="6">
        <v>1</v>
      </c>
      <c r="H10896" s="5" t="s">
        <v>99811</v>
      </c>
      <c r="I10896" s="6">
        <v>1</v>
      </c>
    </row>
    <row r="10897" spans="4:9" x14ac:dyDescent="0.25">
      <c r="D10897" s="5" t="s">
        <v>10896</v>
      </c>
      <c r="E10897" s="6">
        <v>1</v>
      </c>
      <c r="F10897" s="5" t="s">
        <v>88690</v>
      </c>
      <c r="G10897" s="6">
        <v>1</v>
      </c>
      <c r="H10897" s="5" t="s">
        <v>99812</v>
      </c>
      <c r="I10897" s="6">
        <v>1</v>
      </c>
    </row>
    <row r="10898" spans="4:9" x14ac:dyDescent="0.25">
      <c r="D10898" s="5" t="s">
        <v>10897</v>
      </c>
      <c r="E10898" s="6">
        <v>1</v>
      </c>
      <c r="F10898" s="5" t="s">
        <v>88691</v>
      </c>
      <c r="G10898" s="6">
        <v>1</v>
      </c>
      <c r="H10898" s="5" t="s">
        <v>99813</v>
      </c>
      <c r="I10898" s="6">
        <v>1</v>
      </c>
    </row>
    <row r="10899" spans="4:9" x14ac:dyDescent="0.25">
      <c r="D10899" s="5" t="s">
        <v>10898</v>
      </c>
      <c r="E10899" s="6">
        <v>1</v>
      </c>
      <c r="F10899" s="5" t="s">
        <v>88692</v>
      </c>
      <c r="G10899" s="6">
        <v>1</v>
      </c>
      <c r="H10899" s="5" t="s">
        <v>99814</v>
      </c>
      <c r="I10899" s="6">
        <v>1</v>
      </c>
    </row>
    <row r="10900" spans="4:9" x14ac:dyDescent="0.25">
      <c r="D10900" s="5" t="s">
        <v>10899</v>
      </c>
      <c r="E10900" s="6">
        <v>1</v>
      </c>
      <c r="F10900" s="5" t="s">
        <v>88693</v>
      </c>
      <c r="G10900" s="6">
        <v>1</v>
      </c>
      <c r="H10900" s="5" t="s">
        <v>99815</v>
      </c>
      <c r="I10900" s="6">
        <v>1</v>
      </c>
    </row>
    <row r="10901" spans="4:9" x14ac:dyDescent="0.25">
      <c r="D10901" s="5" t="s">
        <v>10900</v>
      </c>
      <c r="E10901" s="6">
        <v>1</v>
      </c>
      <c r="F10901" s="5" t="s">
        <v>88694</v>
      </c>
      <c r="G10901" s="6">
        <v>1</v>
      </c>
      <c r="H10901" s="5" t="s">
        <v>99816</v>
      </c>
      <c r="I10901" s="6">
        <v>1</v>
      </c>
    </row>
    <row r="10902" spans="4:9" x14ac:dyDescent="0.25">
      <c r="D10902" s="5" t="s">
        <v>10901</v>
      </c>
      <c r="E10902" s="6">
        <v>1</v>
      </c>
      <c r="F10902" s="5" t="s">
        <v>88695</v>
      </c>
      <c r="G10902" s="6">
        <v>1</v>
      </c>
      <c r="H10902" s="5" t="s">
        <v>99817</v>
      </c>
      <c r="I10902" s="6">
        <v>1</v>
      </c>
    </row>
    <row r="10903" spans="4:9" x14ac:dyDescent="0.25">
      <c r="D10903" s="5" t="s">
        <v>10902</v>
      </c>
      <c r="E10903" s="6">
        <v>1</v>
      </c>
      <c r="F10903" s="5" t="s">
        <v>88696</v>
      </c>
      <c r="G10903" s="6">
        <v>1</v>
      </c>
      <c r="H10903" s="5" t="s">
        <v>99818</v>
      </c>
      <c r="I10903" s="6">
        <v>1</v>
      </c>
    </row>
    <row r="10904" spans="4:9" x14ac:dyDescent="0.25">
      <c r="D10904" s="5" t="s">
        <v>10903</v>
      </c>
      <c r="E10904" s="6">
        <v>1</v>
      </c>
      <c r="F10904" s="5" t="s">
        <v>88697</v>
      </c>
      <c r="G10904" s="6">
        <v>1</v>
      </c>
      <c r="H10904" s="5" t="s">
        <v>99819</v>
      </c>
      <c r="I10904" s="6">
        <v>1</v>
      </c>
    </row>
    <row r="10905" spans="4:9" x14ac:dyDescent="0.25">
      <c r="D10905" s="5" t="s">
        <v>10904</v>
      </c>
      <c r="E10905" s="6">
        <v>1</v>
      </c>
      <c r="F10905" s="5" t="s">
        <v>88698</v>
      </c>
      <c r="G10905" s="6">
        <v>1</v>
      </c>
      <c r="H10905" s="5" t="s">
        <v>99820</v>
      </c>
      <c r="I10905" s="6">
        <v>1</v>
      </c>
    </row>
    <row r="10906" spans="4:9" x14ac:dyDescent="0.25">
      <c r="D10906" s="5" t="s">
        <v>10905</v>
      </c>
      <c r="E10906" s="6">
        <v>1</v>
      </c>
      <c r="F10906" s="5" t="s">
        <v>88699</v>
      </c>
      <c r="G10906" s="6">
        <v>1</v>
      </c>
      <c r="H10906" s="5" t="s">
        <v>99821</v>
      </c>
      <c r="I10906" s="6">
        <v>1</v>
      </c>
    </row>
    <row r="10907" spans="4:9" x14ac:dyDescent="0.25">
      <c r="D10907" s="5" t="s">
        <v>10906</v>
      </c>
      <c r="E10907" s="6">
        <v>1</v>
      </c>
      <c r="F10907" s="5" t="s">
        <v>88700</v>
      </c>
      <c r="G10907" s="6">
        <v>1</v>
      </c>
      <c r="H10907" s="5" t="s">
        <v>99822</v>
      </c>
      <c r="I10907" s="6">
        <v>1</v>
      </c>
    </row>
    <row r="10908" spans="4:9" x14ac:dyDescent="0.25">
      <c r="D10908" s="5" t="s">
        <v>10907</v>
      </c>
      <c r="E10908" s="6">
        <v>1</v>
      </c>
      <c r="F10908" s="5" t="s">
        <v>88701</v>
      </c>
      <c r="G10908" s="6">
        <v>1</v>
      </c>
      <c r="H10908" s="5" t="s">
        <v>99823</v>
      </c>
      <c r="I10908" s="6">
        <v>1</v>
      </c>
    </row>
    <row r="10909" spans="4:9" x14ac:dyDescent="0.25">
      <c r="D10909" s="5" t="s">
        <v>10908</v>
      </c>
      <c r="E10909" s="6">
        <v>1</v>
      </c>
      <c r="F10909" s="5" t="s">
        <v>88702</v>
      </c>
      <c r="G10909" s="6">
        <v>1</v>
      </c>
      <c r="H10909" s="5" t="s">
        <v>99824</v>
      </c>
      <c r="I10909" s="6">
        <v>1</v>
      </c>
    </row>
    <row r="10910" spans="4:9" x14ac:dyDescent="0.25">
      <c r="D10910" s="5" t="s">
        <v>10909</v>
      </c>
      <c r="E10910" s="6">
        <v>1</v>
      </c>
      <c r="F10910" s="5" t="s">
        <v>88703</v>
      </c>
      <c r="G10910" s="6">
        <v>1</v>
      </c>
      <c r="H10910" s="5" t="s">
        <v>99825</v>
      </c>
      <c r="I10910" s="6">
        <v>1</v>
      </c>
    </row>
    <row r="10911" spans="4:9" x14ac:dyDescent="0.25">
      <c r="D10911" s="5" t="s">
        <v>10910</v>
      </c>
      <c r="E10911" s="6">
        <v>1</v>
      </c>
      <c r="F10911" s="5" t="s">
        <v>88704</v>
      </c>
      <c r="G10911" s="6">
        <v>1</v>
      </c>
      <c r="H10911" s="5" t="s">
        <v>99826</v>
      </c>
      <c r="I10911" s="6">
        <v>1</v>
      </c>
    </row>
    <row r="10912" spans="4:9" x14ac:dyDescent="0.25">
      <c r="D10912" s="5" t="s">
        <v>10911</v>
      </c>
      <c r="E10912" s="6">
        <v>1</v>
      </c>
      <c r="F10912" s="5" t="s">
        <v>88705</v>
      </c>
      <c r="G10912" s="6">
        <v>1</v>
      </c>
      <c r="H10912" s="5" t="s">
        <v>99827</v>
      </c>
      <c r="I10912" s="6">
        <v>1</v>
      </c>
    </row>
    <row r="10913" spans="4:9" x14ac:dyDescent="0.25">
      <c r="D10913" s="5" t="s">
        <v>10912</v>
      </c>
      <c r="E10913" s="6">
        <v>1</v>
      </c>
      <c r="F10913" s="5" t="s">
        <v>88706</v>
      </c>
      <c r="G10913" s="6">
        <v>1</v>
      </c>
      <c r="H10913" s="5" t="s">
        <v>99828</v>
      </c>
      <c r="I10913" s="6">
        <v>1</v>
      </c>
    </row>
    <row r="10914" spans="4:9" x14ac:dyDescent="0.25">
      <c r="D10914" s="5" t="s">
        <v>10913</v>
      </c>
      <c r="E10914" s="6">
        <v>1</v>
      </c>
      <c r="F10914" s="5" t="s">
        <v>88707</v>
      </c>
      <c r="G10914" s="6">
        <v>1</v>
      </c>
      <c r="H10914" s="5" t="s">
        <v>99829</v>
      </c>
      <c r="I10914" s="6">
        <v>1</v>
      </c>
    </row>
    <row r="10915" spans="4:9" x14ac:dyDescent="0.25">
      <c r="D10915" s="5" t="s">
        <v>10914</v>
      </c>
      <c r="E10915" s="6">
        <v>1</v>
      </c>
      <c r="F10915" s="5" t="s">
        <v>88708</v>
      </c>
      <c r="G10915" s="6">
        <v>1</v>
      </c>
      <c r="H10915" s="5" t="s">
        <v>99830</v>
      </c>
      <c r="I10915" s="6">
        <v>1</v>
      </c>
    </row>
    <row r="10916" spans="4:9" x14ac:dyDescent="0.25">
      <c r="D10916" s="5" t="s">
        <v>10915</v>
      </c>
      <c r="E10916" s="6">
        <v>1</v>
      </c>
      <c r="F10916" s="5" t="s">
        <v>88709</v>
      </c>
      <c r="G10916" s="6">
        <v>1</v>
      </c>
      <c r="H10916" s="5" t="s">
        <v>99831</v>
      </c>
      <c r="I10916" s="6">
        <v>1</v>
      </c>
    </row>
    <row r="10917" spans="4:9" x14ac:dyDescent="0.25">
      <c r="D10917" s="5" t="s">
        <v>10916</v>
      </c>
      <c r="E10917" s="6">
        <v>1</v>
      </c>
      <c r="F10917" s="5" t="s">
        <v>88710</v>
      </c>
      <c r="G10917" s="6">
        <v>1</v>
      </c>
      <c r="H10917" s="5" t="s">
        <v>99832</v>
      </c>
      <c r="I10917" s="6">
        <v>1</v>
      </c>
    </row>
    <row r="10918" spans="4:9" x14ac:dyDescent="0.25">
      <c r="D10918" s="5" t="s">
        <v>10917</v>
      </c>
      <c r="E10918" s="6">
        <v>1</v>
      </c>
      <c r="F10918" s="5" t="s">
        <v>88711</v>
      </c>
      <c r="G10918" s="6">
        <v>1</v>
      </c>
      <c r="H10918" s="5" t="s">
        <v>99833</v>
      </c>
      <c r="I10918" s="6">
        <v>1</v>
      </c>
    </row>
    <row r="10919" spans="4:9" x14ac:dyDescent="0.25">
      <c r="D10919" s="5" t="s">
        <v>10918</v>
      </c>
      <c r="E10919" s="6">
        <v>1</v>
      </c>
      <c r="F10919" s="5" t="s">
        <v>88712</v>
      </c>
      <c r="G10919" s="6">
        <v>1</v>
      </c>
      <c r="H10919" s="5" t="s">
        <v>99834</v>
      </c>
      <c r="I10919" s="6">
        <v>1</v>
      </c>
    </row>
    <row r="10920" spans="4:9" x14ac:dyDescent="0.25">
      <c r="D10920" s="5" t="s">
        <v>10919</v>
      </c>
      <c r="E10920" s="6">
        <v>1</v>
      </c>
      <c r="F10920" s="5" t="s">
        <v>88713</v>
      </c>
      <c r="G10920" s="6">
        <v>1</v>
      </c>
      <c r="H10920" s="5" t="s">
        <v>99835</v>
      </c>
      <c r="I10920" s="6">
        <v>1</v>
      </c>
    </row>
    <row r="10921" spans="4:9" x14ac:dyDescent="0.25">
      <c r="D10921" s="5" t="s">
        <v>10920</v>
      </c>
      <c r="E10921" s="6">
        <v>1</v>
      </c>
      <c r="F10921" s="5" t="s">
        <v>88714</v>
      </c>
      <c r="G10921" s="6">
        <v>1</v>
      </c>
      <c r="H10921" s="5" t="s">
        <v>99836</v>
      </c>
      <c r="I10921" s="6">
        <v>1</v>
      </c>
    </row>
    <row r="10922" spans="4:9" x14ac:dyDescent="0.25">
      <c r="D10922" s="5" t="s">
        <v>10921</v>
      </c>
      <c r="E10922" s="6">
        <v>1</v>
      </c>
      <c r="F10922" s="5" t="s">
        <v>88715</v>
      </c>
      <c r="G10922" s="6">
        <v>1</v>
      </c>
      <c r="H10922" s="5" t="s">
        <v>99837</v>
      </c>
      <c r="I10922" s="6">
        <v>1</v>
      </c>
    </row>
    <row r="10923" spans="4:9" x14ac:dyDescent="0.25">
      <c r="D10923" s="5" t="s">
        <v>10922</v>
      </c>
      <c r="E10923" s="6">
        <v>1</v>
      </c>
      <c r="F10923" s="5" t="s">
        <v>88716</v>
      </c>
      <c r="G10923" s="6">
        <v>1</v>
      </c>
      <c r="H10923" s="5" t="s">
        <v>99838</v>
      </c>
      <c r="I10923" s="6">
        <v>1</v>
      </c>
    </row>
    <row r="10924" spans="4:9" x14ac:dyDescent="0.25">
      <c r="D10924" s="5" t="s">
        <v>10923</v>
      </c>
      <c r="E10924" s="6">
        <v>1</v>
      </c>
      <c r="F10924" s="5" t="s">
        <v>88717</v>
      </c>
      <c r="G10924" s="6">
        <v>1</v>
      </c>
      <c r="H10924" s="5" t="s">
        <v>99839</v>
      </c>
      <c r="I10924" s="6">
        <v>1</v>
      </c>
    </row>
    <row r="10925" spans="4:9" x14ac:dyDescent="0.25">
      <c r="D10925" s="5" t="s">
        <v>10924</v>
      </c>
      <c r="E10925" s="6">
        <v>1</v>
      </c>
      <c r="F10925" s="5" t="s">
        <v>88718</v>
      </c>
      <c r="G10925" s="6">
        <v>1</v>
      </c>
      <c r="H10925" s="5" t="s">
        <v>99840</v>
      </c>
      <c r="I10925" s="6">
        <v>1</v>
      </c>
    </row>
    <row r="10926" spans="4:9" x14ac:dyDescent="0.25">
      <c r="D10926" s="5" t="s">
        <v>10925</v>
      </c>
      <c r="E10926" s="6">
        <v>1</v>
      </c>
      <c r="F10926" s="5" t="s">
        <v>88719</v>
      </c>
      <c r="G10926" s="6">
        <v>1</v>
      </c>
      <c r="H10926" s="5" t="s">
        <v>99841</v>
      </c>
      <c r="I10926" s="6">
        <v>1</v>
      </c>
    </row>
    <row r="10927" spans="4:9" x14ac:dyDescent="0.25">
      <c r="D10927" s="5" t="s">
        <v>10926</v>
      </c>
      <c r="E10927" s="6">
        <v>1</v>
      </c>
      <c r="F10927" s="5" t="s">
        <v>88720</v>
      </c>
      <c r="G10927" s="6">
        <v>1</v>
      </c>
      <c r="H10927" s="5" t="s">
        <v>99842</v>
      </c>
      <c r="I10927" s="6">
        <v>1</v>
      </c>
    </row>
    <row r="10928" spans="4:9" x14ac:dyDescent="0.25">
      <c r="D10928" s="5" t="s">
        <v>10927</v>
      </c>
      <c r="E10928" s="6">
        <v>1</v>
      </c>
      <c r="F10928" s="5" t="s">
        <v>88721</v>
      </c>
      <c r="G10928" s="6">
        <v>1</v>
      </c>
      <c r="H10928" s="5" t="s">
        <v>99843</v>
      </c>
      <c r="I10928" s="6">
        <v>1</v>
      </c>
    </row>
    <row r="10929" spans="4:9" x14ac:dyDescent="0.25">
      <c r="D10929" s="5" t="s">
        <v>10928</v>
      </c>
      <c r="E10929" s="6">
        <v>1</v>
      </c>
      <c r="F10929" s="5" t="s">
        <v>88722</v>
      </c>
      <c r="G10929" s="6">
        <v>1</v>
      </c>
      <c r="H10929" s="5" t="s">
        <v>99844</v>
      </c>
      <c r="I10929" s="6">
        <v>1</v>
      </c>
    </row>
    <row r="10930" spans="4:9" x14ac:dyDescent="0.25">
      <c r="D10930" s="5" t="s">
        <v>10929</v>
      </c>
      <c r="E10930" s="6">
        <v>1</v>
      </c>
      <c r="F10930" s="5" t="s">
        <v>88723</v>
      </c>
      <c r="G10930" s="6">
        <v>1</v>
      </c>
      <c r="H10930" s="5" t="s">
        <v>99845</v>
      </c>
      <c r="I10930" s="6">
        <v>1</v>
      </c>
    </row>
    <row r="10931" spans="4:9" x14ac:dyDescent="0.25">
      <c r="D10931" s="5" t="s">
        <v>10930</v>
      </c>
      <c r="E10931" s="6">
        <v>1</v>
      </c>
      <c r="F10931" s="5" t="s">
        <v>88724</v>
      </c>
      <c r="G10931" s="6">
        <v>1</v>
      </c>
      <c r="H10931" s="5" t="s">
        <v>99846</v>
      </c>
      <c r="I10931" s="6">
        <v>1</v>
      </c>
    </row>
    <row r="10932" spans="4:9" x14ac:dyDescent="0.25">
      <c r="D10932" s="5" t="s">
        <v>10931</v>
      </c>
      <c r="E10932" s="6">
        <v>1</v>
      </c>
      <c r="F10932" s="5" t="s">
        <v>88725</v>
      </c>
      <c r="G10932" s="6">
        <v>1</v>
      </c>
      <c r="H10932" s="5" t="s">
        <v>99847</v>
      </c>
      <c r="I10932" s="6">
        <v>1</v>
      </c>
    </row>
    <row r="10933" spans="4:9" x14ac:dyDescent="0.25">
      <c r="D10933" s="5" t="s">
        <v>10932</v>
      </c>
      <c r="E10933" s="6">
        <v>1</v>
      </c>
      <c r="F10933" s="5" t="s">
        <v>88726</v>
      </c>
      <c r="G10933" s="6">
        <v>1</v>
      </c>
      <c r="H10933" s="5" t="s">
        <v>99848</v>
      </c>
      <c r="I10933" s="6">
        <v>1</v>
      </c>
    </row>
    <row r="10934" spans="4:9" x14ac:dyDescent="0.25">
      <c r="D10934" s="5" t="s">
        <v>10933</v>
      </c>
      <c r="E10934" s="6">
        <v>1</v>
      </c>
      <c r="F10934" s="5" t="s">
        <v>88727</v>
      </c>
      <c r="G10934" s="6">
        <v>1</v>
      </c>
      <c r="H10934" s="5" t="s">
        <v>99849</v>
      </c>
      <c r="I10934" s="6">
        <v>1</v>
      </c>
    </row>
    <row r="10935" spans="4:9" x14ac:dyDescent="0.25">
      <c r="D10935" s="5" t="s">
        <v>10934</v>
      </c>
      <c r="E10935" s="6">
        <v>1</v>
      </c>
      <c r="F10935" s="5" t="s">
        <v>88728</v>
      </c>
      <c r="G10935" s="6">
        <v>1</v>
      </c>
      <c r="H10935" s="5" t="s">
        <v>99850</v>
      </c>
      <c r="I10935" s="6">
        <v>1</v>
      </c>
    </row>
    <row r="10936" spans="4:9" x14ac:dyDescent="0.25">
      <c r="D10936" s="5" t="s">
        <v>10935</v>
      </c>
      <c r="E10936" s="6">
        <v>1</v>
      </c>
      <c r="F10936" s="5" t="s">
        <v>88729</v>
      </c>
      <c r="G10936" s="6">
        <v>1</v>
      </c>
      <c r="H10936" s="5" t="s">
        <v>99851</v>
      </c>
      <c r="I10936" s="6">
        <v>1</v>
      </c>
    </row>
    <row r="10937" spans="4:9" x14ac:dyDescent="0.25">
      <c r="D10937" s="5" t="s">
        <v>10936</v>
      </c>
      <c r="E10937" s="6">
        <v>1</v>
      </c>
      <c r="F10937" s="5" t="s">
        <v>88730</v>
      </c>
      <c r="G10937" s="6">
        <v>1</v>
      </c>
      <c r="H10937" s="5" t="s">
        <v>99852</v>
      </c>
      <c r="I10937" s="6">
        <v>1</v>
      </c>
    </row>
    <row r="10938" spans="4:9" x14ac:dyDescent="0.25">
      <c r="D10938" s="5" t="s">
        <v>10937</v>
      </c>
      <c r="E10938" s="6">
        <v>1</v>
      </c>
      <c r="F10938" s="5" t="s">
        <v>88731</v>
      </c>
      <c r="G10938" s="6">
        <v>1</v>
      </c>
      <c r="H10938" s="5" t="s">
        <v>99853</v>
      </c>
      <c r="I10938" s="6">
        <v>1</v>
      </c>
    </row>
    <row r="10939" spans="4:9" x14ac:dyDescent="0.25">
      <c r="D10939" s="5" t="s">
        <v>10938</v>
      </c>
      <c r="E10939" s="6">
        <v>1</v>
      </c>
      <c r="F10939" s="5" t="s">
        <v>88732</v>
      </c>
      <c r="G10939" s="6">
        <v>1</v>
      </c>
      <c r="H10939" s="5" t="s">
        <v>99854</v>
      </c>
      <c r="I10939" s="6">
        <v>1</v>
      </c>
    </row>
    <row r="10940" spans="4:9" x14ac:dyDescent="0.25">
      <c r="D10940" s="5" t="s">
        <v>10939</v>
      </c>
      <c r="E10940" s="6">
        <v>1</v>
      </c>
      <c r="F10940" s="5" t="s">
        <v>88733</v>
      </c>
      <c r="G10940" s="6">
        <v>1</v>
      </c>
      <c r="H10940" s="5" t="s">
        <v>99855</v>
      </c>
      <c r="I10940" s="6">
        <v>1</v>
      </c>
    </row>
    <row r="10941" spans="4:9" x14ac:dyDescent="0.25">
      <c r="D10941" s="5" t="s">
        <v>10940</v>
      </c>
      <c r="E10941" s="6">
        <v>1</v>
      </c>
      <c r="F10941" s="5" t="s">
        <v>88734</v>
      </c>
      <c r="G10941" s="6">
        <v>1</v>
      </c>
      <c r="H10941" s="5" t="s">
        <v>99856</v>
      </c>
      <c r="I10941" s="6">
        <v>1</v>
      </c>
    </row>
    <row r="10942" spans="4:9" x14ac:dyDescent="0.25">
      <c r="D10942" s="5" t="s">
        <v>10941</v>
      </c>
      <c r="E10942" s="6">
        <v>1</v>
      </c>
      <c r="F10942" s="5" t="s">
        <v>88735</v>
      </c>
      <c r="G10942" s="6">
        <v>1</v>
      </c>
      <c r="H10942" s="5" t="s">
        <v>99857</v>
      </c>
      <c r="I10942" s="6">
        <v>1</v>
      </c>
    </row>
    <row r="10943" spans="4:9" x14ac:dyDescent="0.25">
      <c r="D10943" s="5" t="s">
        <v>10942</v>
      </c>
      <c r="E10943" s="6">
        <v>1</v>
      </c>
      <c r="F10943" s="5" t="s">
        <v>88736</v>
      </c>
      <c r="G10943" s="6">
        <v>1</v>
      </c>
      <c r="H10943" s="5" t="s">
        <v>99858</v>
      </c>
      <c r="I10943" s="6">
        <v>1</v>
      </c>
    </row>
    <row r="10944" spans="4:9" x14ac:dyDescent="0.25">
      <c r="D10944" s="5" t="s">
        <v>10943</v>
      </c>
      <c r="E10944" s="6">
        <v>1</v>
      </c>
      <c r="F10944" s="5" t="s">
        <v>88737</v>
      </c>
      <c r="G10944" s="6">
        <v>1</v>
      </c>
      <c r="H10944" s="5" t="s">
        <v>99859</v>
      </c>
      <c r="I10944" s="6">
        <v>1</v>
      </c>
    </row>
    <row r="10945" spans="4:9" x14ac:dyDescent="0.25">
      <c r="D10945" s="5" t="s">
        <v>10944</v>
      </c>
      <c r="E10945" s="6">
        <v>1</v>
      </c>
      <c r="F10945" s="5" t="s">
        <v>88738</v>
      </c>
      <c r="G10945" s="6">
        <v>1</v>
      </c>
      <c r="H10945" s="5" t="s">
        <v>99860</v>
      </c>
      <c r="I10945" s="6">
        <v>1</v>
      </c>
    </row>
    <row r="10946" spans="4:9" x14ac:dyDescent="0.25">
      <c r="D10946" s="5" t="s">
        <v>10945</v>
      </c>
      <c r="E10946" s="6">
        <v>1</v>
      </c>
      <c r="F10946" s="5" t="s">
        <v>88739</v>
      </c>
      <c r="G10946" s="6">
        <v>1</v>
      </c>
      <c r="H10946" s="5" t="s">
        <v>99861</v>
      </c>
      <c r="I10946" s="6">
        <v>1</v>
      </c>
    </row>
    <row r="10947" spans="4:9" x14ac:dyDescent="0.25">
      <c r="D10947" s="5" t="s">
        <v>10946</v>
      </c>
      <c r="E10947" s="6">
        <v>1</v>
      </c>
      <c r="F10947" s="5" t="s">
        <v>88740</v>
      </c>
      <c r="G10947" s="6">
        <v>1</v>
      </c>
      <c r="H10947" s="5" t="s">
        <v>99862</v>
      </c>
      <c r="I10947" s="6">
        <v>1</v>
      </c>
    </row>
    <row r="10948" spans="4:9" x14ac:dyDescent="0.25">
      <c r="D10948" s="5" t="s">
        <v>10947</v>
      </c>
      <c r="E10948" s="6">
        <v>1</v>
      </c>
      <c r="F10948" s="5" t="s">
        <v>88741</v>
      </c>
      <c r="G10948" s="6">
        <v>1</v>
      </c>
      <c r="H10948" s="5" t="s">
        <v>99863</v>
      </c>
      <c r="I10948" s="6">
        <v>1</v>
      </c>
    </row>
    <row r="10949" spans="4:9" x14ac:dyDescent="0.25">
      <c r="D10949" s="5" t="s">
        <v>10948</v>
      </c>
      <c r="E10949" s="6">
        <v>1</v>
      </c>
      <c r="F10949" s="5" t="s">
        <v>88742</v>
      </c>
      <c r="G10949" s="6">
        <v>1</v>
      </c>
      <c r="H10949" s="5" t="s">
        <v>99864</v>
      </c>
      <c r="I10949" s="6">
        <v>1</v>
      </c>
    </row>
    <row r="10950" spans="4:9" x14ac:dyDescent="0.25">
      <c r="D10950" s="5" t="s">
        <v>10949</v>
      </c>
      <c r="E10950" s="6">
        <v>1</v>
      </c>
      <c r="F10950" s="5" t="s">
        <v>88743</v>
      </c>
      <c r="G10950" s="6">
        <v>1</v>
      </c>
      <c r="H10950" s="5" t="s">
        <v>99865</v>
      </c>
      <c r="I10950" s="6">
        <v>1</v>
      </c>
    </row>
    <row r="10951" spans="4:9" x14ac:dyDescent="0.25">
      <c r="D10951" s="5" t="s">
        <v>10950</v>
      </c>
      <c r="E10951" s="6">
        <v>1</v>
      </c>
      <c r="F10951" s="5" t="s">
        <v>88744</v>
      </c>
      <c r="G10951" s="6">
        <v>1</v>
      </c>
      <c r="H10951" s="5" t="s">
        <v>99866</v>
      </c>
      <c r="I10951" s="6">
        <v>1</v>
      </c>
    </row>
    <row r="10952" spans="4:9" x14ac:dyDescent="0.25">
      <c r="D10952" s="5" t="s">
        <v>10951</v>
      </c>
      <c r="E10952" s="6">
        <v>1</v>
      </c>
      <c r="F10952" s="5" t="s">
        <v>88745</v>
      </c>
      <c r="G10952" s="6">
        <v>1</v>
      </c>
      <c r="H10952" s="5" t="s">
        <v>99867</v>
      </c>
      <c r="I10952" s="6">
        <v>1</v>
      </c>
    </row>
    <row r="10953" spans="4:9" x14ac:dyDescent="0.25">
      <c r="D10953" s="5" t="s">
        <v>10952</v>
      </c>
      <c r="E10953" s="6">
        <v>1</v>
      </c>
      <c r="F10953" s="5" t="s">
        <v>88746</v>
      </c>
      <c r="G10953" s="6">
        <v>1</v>
      </c>
      <c r="H10953" s="5" t="s">
        <v>99868</v>
      </c>
      <c r="I10953" s="6">
        <v>1</v>
      </c>
    </row>
    <row r="10954" spans="4:9" x14ac:dyDescent="0.25">
      <c r="D10954" s="5" t="s">
        <v>10953</v>
      </c>
      <c r="E10954" s="6">
        <v>1</v>
      </c>
      <c r="F10954" s="5" t="s">
        <v>88747</v>
      </c>
      <c r="G10954" s="6">
        <v>1</v>
      </c>
      <c r="H10954" s="5" t="s">
        <v>99869</v>
      </c>
      <c r="I10954" s="6">
        <v>1</v>
      </c>
    </row>
    <row r="10955" spans="4:9" x14ac:dyDescent="0.25">
      <c r="D10955" s="5" t="s">
        <v>10954</v>
      </c>
      <c r="E10955" s="6">
        <v>1</v>
      </c>
      <c r="F10955" s="5" t="s">
        <v>88748</v>
      </c>
      <c r="G10955" s="6">
        <v>1</v>
      </c>
      <c r="H10955" s="5" t="s">
        <v>99870</v>
      </c>
      <c r="I10955" s="6">
        <v>1</v>
      </c>
    </row>
    <row r="10956" spans="4:9" x14ac:dyDescent="0.25">
      <c r="D10956" s="5" t="s">
        <v>10955</v>
      </c>
      <c r="E10956" s="6">
        <v>1</v>
      </c>
      <c r="F10956" s="5" t="s">
        <v>88749</v>
      </c>
      <c r="G10956" s="6">
        <v>1</v>
      </c>
      <c r="H10956" s="5" t="s">
        <v>99871</v>
      </c>
      <c r="I10956" s="6">
        <v>1</v>
      </c>
    </row>
    <row r="10957" spans="4:9" x14ac:dyDescent="0.25">
      <c r="D10957" s="5" t="s">
        <v>10956</v>
      </c>
      <c r="E10957" s="6">
        <v>1</v>
      </c>
      <c r="F10957" s="5" t="s">
        <v>88750</v>
      </c>
      <c r="G10957" s="6">
        <v>1</v>
      </c>
      <c r="H10957" s="5" t="s">
        <v>99872</v>
      </c>
      <c r="I10957" s="6">
        <v>1</v>
      </c>
    </row>
    <row r="10958" spans="4:9" x14ac:dyDescent="0.25">
      <c r="D10958" s="5" t="s">
        <v>10957</v>
      </c>
      <c r="E10958" s="6">
        <v>1</v>
      </c>
      <c r="F10958" s="5" t="s">
        <v>88751</v>
      </c>
      <c r="G10958" s="6">
        <v>1</v>
      </c>
      <c r="H10958" s="5" t="s">
        <v>99873</v>
      </c>
      <c r="I10958" s="6">
        <v>1</v>
      </c>
    </row>
    <row r="10959" spans="4:9" x14ac:dyDescent="0.25">
      <c r="D10959" s="5" t="s">
        <v>10958</v>
      </c>
      <c r="E10959" s="6">
        <v>1</v>
      </c>
      <c r="F10959" s="5" t="s">
        <v>88752</v>
      </c>
      <c r="G10959" s="6">
        <v>1</v>
      </c>
      <c r="H10959" s="5" t="s">
        <v>99874</v>
      </c>
      <c r="I10959" s="6">
        <v>1</v>
      </c>
    </row>
    <row r="10960" spans="4:9" x14ac:dyDescent="0.25">
      <c r="D10960" s="5" t="s">
        <v>10959</v>
      </c>
      <c r="E10960" s="6">
        <v>1</v>
      </c>
      <c r="F10960" s="5" t="s">
        <v>88753</v>
      </c>
      <c r="G10960" s="6">
        <v>1</v>
      </c>
      <c r="H10960" s="5" t="s">
        <v>99875</v>
      </c>
      <c r="I10960" s="6">
        <v>1</v>
      </c>
    </row>
    <row r="10961" spans="4:9" x14ac:dyDescent="0.25">
      <c r="D10961" s="5" t="s">
        <v>10960</v>
      </c>
      <c r="E10961" s="6">
        <v>1</v>
      </c>
      <c r="F10961" s="5" t="s">
        <v>88754</v>
      </c>
      <c r="G10961" s="6">
        <v>1</v>
      </c>
      <c r="H10961" s="5" t="s">
        <v>99876</v>
      </c>
      <c r="I10961" s="6">
        <v>1</v>
      </c>
    </row>
    <row r="10962" spans="4:9" x14ac:dyDescent="0.25">
      <c r="D10962" s="5" t="s">
        <v>10961</v>
      </c>
      <c r="E10962" s="6">
        <v>1</v>
      </c>
      <c r="F10962" s="5" t="s">
        <v>88755</v>
      </c>
      <c r="G10962" s="6">
        <v>1</v>
      </c>
      <c r="H10962" s="5" t="s">
        <v>99877</v>
      </c>
      <c r="I10962" s="6">
        <v>1</v>
      </c>
    </row>
    <row r="10963" spans="4:9" x14ac:dyDescent="0.25">
      <c r="D10963" s="5" t="s">
        <v>10962</v>
      </c>
      <c r="E10963" s="6">
        <v>1</v>
      </c>
      <c r="F10963" s="5" t="s">
        <v>88756</v>
      </c>
      <c r="G10963" s="6">
        <v>1</v>
      </c>
      <c r="H10963" s="5" t="s">
        <v>99878</v>
      </c>
      <c r="I10963" s="6">
        <v>1</v>
      </c>
    </row>
    <row r="10964" spans="4:9" x14ac:dyDescent="0.25">
      <c r="D10964" s="5" t="s">
        <v>10963</v>
      </c>
      <c r="E10964" s="6">
        <v>1</v>
      </c>
      <c r="F10964" s="5" t="s">
        <v>88757</v>
      </c>
      <c r="G10964" s="6">
        <v>1</v>
      </c>
      <c r="H10964" s="5" t="s">
        <v>99879</v>
      </c>
      <c r="I10964" s="6">
        <v>1</v>
      </c>
    </row>
    <row r="10965" spans="4:9" x14ac:dyDescent="0.25">
      <c r="D10965" s="5" t="s">
        <v>10964</v>
      </c>
      <c r="E10965" s="6">
        <v>1</v>
      </c>
      <c r="F10965" s="5" t="s">
        <v>88758</v>
      </c>
      <c r="G10965" s="6">
        <v>1</v>
      </c>
      <c r="H10965" s="5" t="s">
        <v>99880</v>
      </c>
      <c r="I10965" s="6">
        <v>1</v>
      </c>
    </row>
    <row r="10966" spans="4:9" x14ac:dyDescent="0.25">
      <c r="D10966" s="5" t="s">
        <v>10965</v>
      </c>
      <c r="E10966" s="6">
        <v>1</v>
      </c>
      <c r="F10966" s="5" t="s">
        <v>88759</v>
      </c>
      <c r="G10966" s="6">
        <v>1</v>
      </c>
      <c r="H10966" s="5" t="s">
        <v>99881</v>
      </c>
      <c r="I10966" s="6">
        <v>1</v>
      </c>
    </row>
    <row r="10967" spans="4:9" x14ac:dyDescent="0.25">
      <c r="D10967" s="5" t="s">
        <v>10966</v>
      </c>
      <c r="E10967" s="6">
        <v>1</v>
      </c>
      <c r="F10967" s="5" t="s">
        <v>88760</v>
      </c>
      <c r="G10967" s="6">
        <v>1</v>
      </c>
      <c r="H10967" s="5" t="s">
        <v>99882</v>
      </c>
      <c r="I10967" s="6">
        <v>1</v>
      </c>
    </row>
    <row r="10968" spans="4:9" x14ac:dyDescent="0.25">
      <c r="D10968" s="5" t="s">
        <v>10967</v>
      </c>
      <c r="E10968" s="6">
        <v>1</v>
      </c>
      <c r="F10968" s="5" t="s">
        <v>88761</v>
      </c>
      <c r="G10968" s="6">
        <v>1</v>
      </c>
      <c r="H10968" s="5" t="s">
        <v>99883</v>
      </c>
      <c r="I10968" s="6">
        <v>1</v>
      </c>
    </row>
    <row r="10969" spans="4:9" x14ac:dyDescent="0.25">
      <c r="D10969" s="5" t="s">
        <v>10968</v>
      </c>
      <c r="E10969" s="6">
        <v>1</v>
      </c>
      <c r="F10969" s="5" t="s">
        <v>88762</v>
      </c>
      <c r="G10969" s="6">
        <v>1</v>
      </c>
      <c r="H10969" s="5" t="s">
        <v>99884</v>
      </c>
      <c r="I10969" s="6">
        <v>1</v>
      </c>
    </row>
    <row r="10970" spans="4:9" x14ac:dyDescent="0.25">
      <c r="D10970" s="5" t="s">
        <v>10969</v>
      </c>
      <c r="E10970" s="6">
        <v>1</v>
      </c>
      <c r="F10970" s="5" t="s">
        <v>88763</v>
      </c>
      <c r="G10970" s="6">
        <v>1</v>
      </c>
      <c r="H10970" s="5" t="s">
        <v>99885</v>
      </c>
      <c r="I10970" s="6">
        <v>1</v>
      </c>
    </row>
    <row r="10971" spans="4:9" x14ac:dyDescent="0.25">
      <c r="D10971" s="5" t="s">
        <v>10970</v>
      </c>
      <c r="E10971" s="6">
        <v>1</v>
      </c>
      <c r="F10971" s="5" t="s">
        <v>88764</v>
      </c>
      <c r="G10971" s="6">
        <v>1</v>
      </c>
      <c r="H10971" s="5" t="s">
        <v>99886</v>
      </c>
      <c r="I10971" s="6">
        <v>1</v>
      </c>
    </row>
    <row r="10972" spans="4:9" x14ac:dyDescent="0.25">
      <c r="D10972" s="5" t="s">
        <v>10971</v>
      </c>
      <c r="E10972" s="6">
        <v>1</v>
      </c>
      <c r="F10972" s="5" t="s">
        <v>88765</v>
      </c>
      <c r="G10972" s="6">
        <v>1</v>
      </c>
      <c r="H10972" s="5" t="s">
        <v>99887</v>
      </c>
      <c r="I10972" s="6">
        <v>1</v>
      </c>
    </row>
    <row r="10973" spans="4:9" x14ac:dyDescent="0.25">
      <c r="D10973" s="5" t="s">
        <v>10972</v>
      </c>
      <c r="E10973" s="6">
        <v>1</v>
      </c>
      <c r="F10973" s="5" t="s">
        <v>88766</v>
      </c>
      <c r="G10973" s="6">
        <v>1</v>
      </c>
      <c r="H10973" s="5" t="s">
        <v>99888</v>
      </c>
      <c r="I10973" s="6">
        <v>1</v>
      </c>
    </row>
    <row r="10974" spans="4:9" x14ac:dyDescent="0.25">
      <c r="D10974" s="5" t="s">
        <v>10973</v>
      </c>
      <c r="E10974" s="6">
        <v>1</v>
      </c>
      <c r="F10974" s="5" t="s">
        <v>88767</v>
      </c>
      <c r="G10974" s="6">
        <v>1</v>
      </c>
      <c r="H10974" s="5" t="s">
        <v>99889</v>
      </c>
      <c r="I10974" s="6">
        <v>1</v>
      </c>
    </row>
    <row r="10975" spans="4:9" x14ac:dyDescent="0.25">
      <c r="D10975" s="5" t="s">
        <v>10974</v>
      </c>
      <c r="E10975" s="6">
        <v>1</v>
      </c>
      <c r="F10975" s="5" t="s">
        <v>88768</v>
      </c>
      <c r="G10975" s="6">
        <v>1</v>
      </c>
      <c r="H10975" s="5" t="s">
        <v>99890</v>
      </c>
      <c r="I10975" s="6">
        <v>1</v>
      </c>
    </row>
    <row r="10976" spans="4:9" x14ac:dyDescent="0.25">
      <c r="D10976" s="5" t="s">
        <v>10975</v>
      </c>
      <c r="E10976" s="6">
        <v>1</v>
      </c>
      <c r="F10976" s="5" t="s">
        <v>88769</v>
      </c>
      <c r="G10976" s="6">
        <v>1</v>
      </c>
      <c r="H10976" s="5" t="s">
        <v>99891</v>
      </c>
      <c r="I10976" s="6">
        <v>1</v>
      </c>
    </row>
    <row r="10977" spans="4:9" x14ac:dyDescent="0.25">
      <c r="D10977" s="5" t="s">
        <v>10976</v>
      </c>
      <c r="E10977" s="6">
        <v>1</v>
      </c>
      <c r="F10977" s="5" t="s">
        <v>88770</v>
      </c>
      <c r="G10977" s="6">
        <v>1</v>
      </c>
      <c r="H10977" s="5" t="s">
        <v>99892</v>
      </c>
      <c r="I10977" s="6">
        <v>1</v>
      </c>
    </row>
    <row r="10978" spans="4:9" x14ac:dyDescent="0.25">
      <c r="D10978" s="5" t="s">
        <v>10977</v>
      </c>
      <c r="E10978" s="6">
        <v>1</v>
      </c>
      <c r="F10978" s="5" t="s">
        <v>88771</v>
      </c>
      <c r="G10978" s="6">
        <v>1</v>
      </c>
      <c r="H10978" s="5" t="s">
        <v>99893</v>
      </c>
      <c r="I10978" s="6">
        <v>1</v>
      </c>
    </row>
    <row r="10979" spans="4:9" x14ac:dyDescent="0.25">
      <c r="D10979" s="5" t="s">
        <v>10978</v>
      </c>
      <c r="E10979" s="6">
        <v>1</v>
      </c>
      <c r="F10979" s="5" t="s">
        <v>88772</v>
      </c>
      <c r="G10979" s="6">
        <v>1</v>
      </c>
      <c r="H10979" s="5" t="s">
        <v>99894</v>
      </c>
      <c r="I10979" s="6">
        <v>1</v>
      </c>
    </row>
    <row r="10980" spans="4:9" x14ac:dyDescent="0.25">
      <c r="D10980" s="5" t="s">
        <v>10979</v>
      </c>
      <c r="E10980" s="6">
        <v>1</v>
      </c>
      <c r="F10980" s="5" t="s">
        <v>88773</v>
      </c>
      <c r="G10980" s="6">
        <v>1</v>
      </c>
      <c r="H10980" s="5" t="s">
        <v>99895</v>
      </c>
      <c r="I10980" s="6">
        <v>1</v>
      </c>
    </row>
    <row r="10981" spans="4:9" x14ac:dyDescent="0.25">
      <c r="D10981" s="5" t="s">
        <v>10980</v>
      </c>
      <c r="E10981" s="6">
        <v>1</v>
      </c>
      <c r="F10981" s="5" t="s">
        <v>88774</v>
      </c>
      <c r="G10981" s="6">
        <v>1</v>
      </c>
      <c r="H10981" s="5" t="s">
        <v>99896</v>
      </c>
      <c r="I10981" s="6">
        <v>1</v>
      </c>
    </row>
    <row r="10982" spans="4:9" x14ac:dyDescent="0.25">
      <c r="D10982" s="5" t="s">
        <v>10981</v>
      </c>
      <c r="E10982" s="6">
        <v>1</v>
      </c>
      <c r="F10982" s="5" t="s">
        <v>88775</v>
      </c>
      <c r="G10982" s="6">
        <v>1</v>
      </c>
      <c r="H10982" s="5" t="s">
        <v>99897</v>
      </c>
      <c r="I10982" s="6">
        <v>1</v>
      </c>
    </row>
    <row r="10983" spans="4:9" x14ac:dyDescent="0.25">
      <c r="D10983" s="5" t="s">
        <v>10982</v>
      </c>
      <c r="E10983" s="6">
        <v>1</v>
      </c>
      <c r="F10983" s="5" t="s">
        <v>88776</v>
      </c>
      <c r="G10983" s="6">
        <v>1</v>
      </c>
      <c r="H10983" s="5" t="s">
        <v>99898</v>
      </c>
      <c r="I10983" s="6">
        <v>1</v>
      </c>
    </row>
    <row r="10984" spans="4:9" x14ac:dyDescent="0.25">
      <c r="D10984" s="5" t="s">
        <v>10983</v>
      </c>
      <c r="E10984" s="6">
        <v>1</v>
      </c>
      <c r="F10984" s="5" t="s">
        <v>88777</v>
      </c>
      <c r="G10984" s="6">
        <v>1</v>
      </c>
      <c r="H10984" s="5" t="s">
        <v>99899</v>
      </c>
      <c r="I10984" s="6">
        <v>1</v>
      </c>
    </row>
    <row r="10985" spans="4:9" x14ac:dyDescent="0.25">
      <c r="D10985" s="5" t="s">
        <v>10984</v>
      </c>
      <c r="E10985" s="6">
        <v>1</v>
      </c>
      <c r="F10985" s="5" t="s">
        <v>88778</v>
      </c>
      <c r="G10985" s="6">
        <v>1</v>
      </c>
      <c r="H10985" s="5" t="s">
        <v>99900</v>
      </c>
      <c r="I10985" s="6">
        <v>1</v>
      </c>
    </row>
    <row r="10986" spans="4:9" x14ac:dyDescent="0.25">
      <c r="D10986" s="5" t="s">
        <v>10985</v>
      </c>
      <c r="E10986" s="6">
        <v>1</v>
      </c>
      <c r="F10986" s="5" t="s">
        <v>88779</v>
      </c>
      <c r="G10986" s="6">
        <v>1</v>
      </c>
      <c r="H10986" s="5" t="s">
        <v>99901</v>
      </c>
      <c r="I10986" s="6">
        <v>1</v>
      </c>
    </row>
    <row r="10987" spans="4:9" x14ac:dyDescent="0.25">
      <c r="D10987" s="5" t="s">
        <v>10986</v>
      </c>
      <c r="E10987" s="6">
        <v>1</v>
      </c>
      <c r="F10987" s="5" t="s">
        <v>88780</v>
      </c>
      <c r="G10987" s="6">
        <v>1</v>
      </c>
      <c r="H10987" s="5" t="s">
        <v>99902</v>
      </c>
      <c r="I10987" s="6">
        <v>1</v>
      </c>
    </row>
    <row r="10988" spans="4:9" x14ac:dyDescent="0.25">
      <c r="D10988" s="5" t="s">
        <v>10987</v>
      </c>
      <c r="E10988" s="6">
        <v>1</v>
      </c>
      <c r="F10988" s="5" t="s">
        <v>88781</v>
      </c>
      <c r="G10988" s="6">
        <v>1</v>
      </c>
      <c r="H10988" s="5" t="s">
        <v>99903</v>
      </c>
      <c r="I10988" s="6">
        <v>1</v>
      </c>
    </row>
    <row r="10989" spans="4:9" x14ac:dyDescent="0.25">
      <c r="D10989" s="5" t="s">
        <v>10988</v>
      </c>
      <c r="E10989" s="6">
        <v>1</v>
      </c>
      <c r="F10989" s="5" t="s">
        <v>88782</v>
      </c>
      <c r="G10989" s="6">
        <v>1</v>
      </c>
      <c r="H10989" s="5" t="s">
        <v>99904</v>
      </c>
      <c r="I10989" s="6">
        <v>1</v>
      </c>
    </row>
    <row r="10990" spans="4:9" x14ac:dyDescent="0.25">
      <c r="D10990" s="5" t="s">
        <v>10989</v>
      </c>
      <c r="E10990" s="6">
        <v>1</v>
      </c>
      <c r="F10990" s="5" t="s">
        <v>88783</v>
      </c>
      <c r="G10990" s="6">
        <v>1</v>
      </c>
      <c r="H10990" s="5" t="s">
        <v>99905</v>
      </c>
      <c r="I10990" s="6">
        <v>1</v>
      </c>
    </row>
    <row r="10991" spans="4:9" x14ac:dyDescent="0.25">
      <c r="D10991" s="5" t="s">
        <v>10990</v>
      </c>
      <c r="E10991" s="6">
        <v>1</v>
      </c>
      <c r="F10991" s="5" t="s">
        <v>88784</v>
      </c>
      <c r="G10991" s="6">
        <v>1</v>
      </c>
      <c r="H10991" s="5" t="s">
        <v>99906</v>
      </c>
      <c r="I10991" s="6">
        <v>1</v>
      </c>
    </row>
    <row r="10992" spans="4:9" x14ac:dyDescent="0.25">
      <c r="D10992" s="5" t="s">
        <v>10991</v>
      </c>
      <c r="E10992" s="6">
        <v>1</v>
      </c>
      <c r="F10992" s="5" t="s">
        <v>88785</v>
      </c>
      <c r="G10992" s="6">
        <v>1</v>
      </c>
      <c r="H10992" s="5" t="s">
        <v>99907</v>
      </c>
      <c r="I10992" s="6">
        <v>1</v>
      </c>
    </row>
    <row r="10993" spans="4:9" x14ac:dyDescent="0.25">
      <c r="D10993" s="5" t="s">
        <v>10992</v>
      </c>
      <c r="E10993" s="6">
        <v>1</v>
      </c>
      <c r="F10993" s="5" t="s">
        <v>88786</v>
      </c>
      <c r="G10993" s="6">
        <v>1</v>
      </c>
      <c r="H10993" s="5" t="s">
        <v>99908</v>
      </c>
      <c r="I10993" s="6">
        <v>1</v>
      </c>
    </row>
    <row r="10994" spans="4:9" x14ac:dyDescent="0.25">
      <c r="D10994" s="5" t="s">
        <v>10993</v>
      </c>
      <c r="E10994" s="6">
        <v>1</v>
      </c>
      <c r="F10994" s="5" t="s">
        <v>88787</v>
      </c>
      <c r="G10994" s="6">
        <v>1</v>
      </c>
      <c r="H10994" s="5" t="s">
        <v>99909</v>
      </c>
      <c r="I10994" s="6">
        <v>1</v>
      </c>
    </row>
    <row r="10995" spans="4:9" x14ac:dyDescent="0.25">
      <c r="D10995" s="5" t="s">
        <v>10994</v>
      </c>
      <c r="E10995" s="6">
        <v>1</v>
      </c>
      <c r="F10995" s="5" t="s">
        <v>88788</v>
      </c>
      <c r="G10995" s="6">
        <v>1</v>
      </c>
      <c r="H10995" s="5" t="s">
        <v>99910</v>
      </c>
      <c r="I10995" s="6">
        <v>1</v>
      </c>
    </row>
    <row r="10996" spans="4:9" x14ac:dyDescent="0.25">
      <c r="D10996" s="5" t="s">
        <v>10995</v>
      </c>
      <c r="E10996" s="6">
        <v>1</v>
      </c>
      <c r="F10996" s="5" t="s">
        <v>88789</v>
      </c>
      <c r="G10996" s="6">
        <v>1</v>
      </c>
      <c r="H10996" s="5" t="s">
        <v>99911</v>
      </c>
      <c r="I10996" s="6">
        <v>1</v>
      </c>
    </row>
    <row r="10997" spans="4:9" x14ac:dyDescent="0.25">
      <c r="D10997" s="5" t="s">
        <v>10996</v>
      </c>
      <c r="E10997" s="6">
        <v>1</v>
      </c>
      <c r="F10997" s="5" t="s">
        <v>88790</v>
      </c>
      <c r="G10997" s="6">
        <v>1</v>
      </c>
      <c r="H10997" s="5" t="s">
        <v>99912</v>
      </c>
      <c r="I10997" s="6">
        <v>1</v>
      </c>
    </row>
    <row r="10998" spans="4:9" x14ac:dyDescent="0.25">
      <c r="D10998" s="5" t="s">
        <v>10997</v>
      </c>
      <c r="E10998" s="6">
        <v>1</v>
      </c>
      <c r="F10998" s="5" t="s">
        <v>88791</v>
      </c>
      <c r="G10998" s="6">
        <v>1</v>
      </c>
      <c r="H10998" s="5" t="s">
        <v>99913</v>
      </c>
      <c r="I10998" s="6">
        <v>1</v>
      </c>
    </row>
    <row r="10999" spans="4:9" x14ac:dyDescent="0.25">
      <c r="D10999" s="5" t="s">
        <v>10998</v>
      </c>
      <c r="E10999" s="6">
        <v>1</v>
      </c>
      <c r="F10999" s="5" t="s">
        <v>88792</v>
      </c>
      <c r="G10999" s="6">
        <v>1</v>
      </c>
      <c r="H10999" s="5" t="s">
        <v>99914</v>
      </c>
      <c r="I10999" s="6">
        <v>1</v>
      </c>
    </row>
    <row r="11000" spans="4:9" x14ac:dyDescent="0.25">
      <c r="D11000" s="5" t="s">
        <v>10999</v>
      </c>
      <c r="E11000" s="6">
        <v>1</v>
      </c>
      <c r="F11000" s="5" t="s">
        <v>88793</v>
      </c>
      <c r="G11000" s="6">
        <v>1</v>
      </c>
      <c r="H11000" s="5" t="s">
        <v>99915</v>
      </c>
      <c r="I11000" s="6">
        <v>1</v>
      </c>
    </row>
    <row r="11001" spans="4:9" x14ac:dyDescent="0.25">
      <c r="D11001" s="5" t="s">
        <v>11000</v>
      </c>
      <c r="E11001" s="6">
        <v>1</v>
      </c>
      <c r="F11001" s="5" t="s">
        <v>88794</v>
      </c>
      <c r="G11001" s="6">
        <v>1</v>
      </c>
      <c r="H11001" s="5" t="s">
        <v>99916</v>
      </c>
      <c r="I11001" s="6">
        <v>1</v>
      </c>
    </row>
    <row r="11002" spans="4:9" x14ac:dyDescent="0.25">
      <c r="D11002" s="5" t="s">
        <v>11001</v>
      </c>
      <c r="E11002" s="6">
        <v>1</v>
      </c>
      <c r="F11002" s="5" t="s">
        <v>88795</v>
      </c>
      <c r="G11002" s="6">
        <v>1</v>
      </c>
      <c r="H11002" s="5" t="s">
        <v>99917</v>
      </c>
      <c r="I11002" s="6">
        <v>1</v>
      </c>
    </row>
    <row r="11003" spans="4:9" x14ac:dyDescent="0.25">
      <c r="D11003" s="5" t="s">
        <v>11002</v>
      </c>
      <c r="E11003" s="6">
        <v>1</v>
      </c>
      <c r="F11003" s="5" t="s">
        <v>88796</v>
      </c>
      <c r="G11003" s="6">
        <v>1</v>
      </c>
      <c r="H11003" s="5" t="s">
        <v>99918</v>
      </c>
      <c r="I11003" s="6">
        <v>1</v>
      </c>
    </row>
    <row r="11004" spans="4:9" x14ac:dyDescent="0.25">
      <c r="D11004" s="5" t="s">
        <v>11003</v>
      </c>
      <c r="E11004" s="6">
        <v>1</v>
      </c>
      <c r="F11004" s="5" t="s">
        <v>88797</v>
      </c>
      <c r="G11004" s="6">
        <v>1</v>
      </c>
      <c r="H11004" s="5" t="s">
        <v>99919</v>
      </c>
      <c r="I11004" s="6">
        <v>1</v>
      </c>
    </row>
    <row r="11005" spans="4:9" x14ac:dyDescent="0.25">
      <c r="D11005" s="5" t="s">
        <v>11004</v>
      </c>
      <c r="E11005" s="6">
        <v>1</v>
      </c>
      <c r="F11005" s="5" t="s">
        <v>88798</v>
      </c>
      <c r="G11005" s="6">
        <v>1</v>
      </c>
      <c r="H11005" s="5" t="s">
        <v>99920</v>
      </c>
      <c r="I11005" s="6">
        <v>1</v>
      </c>
    </row>
    <row r="11006" spans="4:9" x14ac:dyDescent="0.25">
      <c r="D11006" s="5" t="s">
        <v>11005</v>
      </c>
      <c r="E11006" s="6">
        <v>1</v>
      </c>
      <c r="F11006" s="5" t="s">
        <v>88799</v>
      </c>
      <c r="G11006" s="6">
        <v>1</v>
      </c>
      <c r="H11006" s="5" t="s">
        <v>99921</v>
      </c>
      <c r="I11006" s="6">
        <v>1</v>
      </c>
    </row>
    <row r="11007" spans="4:9" x14ac:dyDescent="0.25">
      <c r="D11007" s="5" t="s">
        <v>11006</v>
      </c>
      <c r="E11007" s="6">
        <v>1</v>
      </c>
      <c r="F11007" s="5" t="s">
        <v>88800</v>
      </c>
      <c r="G11007" s="6">
        <v>1</v>
      </c>
      <c r="H11007" s="5" t="s">
        <v>99922</v>
      </c>
      <c r="I11007" s="6">
        <v>1</v>
      </c>
    </row>
    <row r="11008" spans="4:9" x14ac:dyDescent="0.25">
      <c r="D11008" s="5" t="s">
        <v>11007</v>
      </c>
      <c r="E11008" s="6">
        <v>1</v>
      </c>
      <c r="F11008" s="5" t="s">
        <v>88801</v>
      </c>
      <c r="G11008" s="6">
        <v>1</v>
      </c>
      <c r="H11008" s="5" t="s">
        <v>99923</v>
      </c>
      <c r="I11008" s="6">
        <v>1</v>
      </c>
    </row>
    <row r="11009" spans="4:9" x14ac:dyDescent="0.25">
      <c r="D11009" s="5" t="s">
        <v>11008</v>
      </c>
      <c r="E11009" s="6">
        <v>1</v>
      </c>
      <c r="F11009" s="5" t="s">
        <v>88802</v>
      </c>
      <c r="G11009" s="6">
        <v>1</v>
      </c>
      <c r="H11009" s="5" t="s">
        <v>99924</v>
      </c>
      <c r="I11009" s="6">
        <v>1</v>
      </c>
    </row>
    <row r="11010" spans="4:9" x14ac:dyDescent="0.25">
      <c r="D11010" s="5" t="s">
        <v>11009</v>
      </c>
      <c r="E11010" s="6">
        <v>1</v>
      </c>
      <c r="F11010" s="5" t="s">
        <v>88803</v>
      </c>
      <c r="G11010" s="6">
        <v>1</v>
      </c>
      <c r="H11010" s="5" t="s">
        <v>99925</v>
      </c>
      <c r="I11010" s="6">
        <v>1</v>
      </c>
    </row>
    <row r="11011" spans="4:9" x14ac:dyDescent="0.25">
      <c r="D11011" s="5" t="s">
        <v>11010</v>
      </c>
      <c r="E11011" s="6">
        <v>1</v>
      </c>
      <c r="F11011" s="5" t="s">
        <v>88804</v>
      </c>
      <c r="G11011" s="6">
        <v>1</v>
      </c>
      <c r="H11011" s="5" t="s">
        <v>99926</v>
      </c>
      <c r="I11011" s="6">
        <v>1</v>
      </c>
    </row>
    <row r="11012" spans="4:9" x14ac:dyDescent="0.25">
      <c r="D11012" s="5" t="s">
        <v>11011</v>
      </c>
      <c r="E11012" s="6">
        <v>1</v>
      </c>
      <c r="F11012" s="5" t="s">
        <v>88805</v>
      </c>
      <c r="G11012" s="6">
        <v>1</v>
      </c>
      <c r="H11012" s="5" t="s">
        <v>99927</v>
      </c>
      <c r="I11012" s="6">
        <v>1</v>
      </c>
    </row>
    <row r="11013" spans="4:9" x14ac:dyDescent="0.25">
      <c r="D11013" s="5" t="s">
        <v>11012</v>
      </c>
      <c r="E11013" s="6">
        <v>1</v>
      </c>
      <c r="F11013" s="5" t="s">
        <v>88806</v>
      </c>
      <c r="G11013" s="6">
        <v>1</v>
      </c>
      <c r="H11013" s="5" t="s">
        <v>99928</v>
      </c>
      <c r="I11013" s="6">
        <v>1</v>
      </c>
    </row>
    <row r="11014" spans="4:9" x14ac:dyDescent="0.25">
      <c r="D11014" s="5" t="s">
        <v>11013</v>
      </c>
      <c r="E11014" s="6">
        <v>1</v>
      </c>
      <c r="F11014" s="5" t="s">
        <v>88807</v>
      </c>
      <c r="G11014" s="6">
        <v>1</v>
      </c>
      <c r="H11014" s="5" t="s">
        <v>99929</v>
      </c>
      <c r="I11014" s="6">
        <v>1</v>
      </c>
    </row>
    <row r="11015" spans="4:9" x14ac:dyDescent="0.25">
      <c r="D11015" s="5" t="s">
        <v>11014</v>
      </c>
      <c r="E11015" s="6">
        <v>1</v>
      </c>
      <c r="F11015" s="5" t="s">
        <v>88808</v>
      </c>
      <c r="G11015" s="6">
        <v>1</v>
      </c>
      <c r="H11015" s="5" t="s">
        <v>99930</v>
      </c>
      <c r="I11015" s="6">
        <v>1</v>
      </c>
    </row>
    <row r="11016" spans="4:9" x14ac:dyDescent="0.25">
      <c r="D11016" s="5" t="s">
        <v>11015</v>
      </c>
      <c r="E11016" s="6">
        <v>1</v>
      </c>
      <c r="F11016" s="5" t="s">
        <v>88809</v>
      </c>
      <c r="G11016" s="6">
        <v>1</v>
      </c>
      <c r="H11016" s="5" t="s">
        <v>99931</v>
      </c>
      <c r="I11016" s="6">
        <v>1</v>
      </c>
    </row>
    <row r="11017" spans="4:9" x14ac:dyDescent="0.25">
      <c r="D11017" s="5" t="s">
        <v>11016</v>
      </c>
      <c r="E11017" s="6">
        <v>1</v>
      </c>
      <c r="F11017" s="5" t="s">
        <v>88810</v>
      </c>
      <c r="G11017" s="6">
        <v>1</v>
      </c>
      <c r="H11017" s="5" t="s">
        <v>99932</v>
      </c>
      <c r="I11017" s="6">
        <v>1</v>
      </c>
    </row>
    <row r="11018" spans="4:9" x14ac:dyDescent="0.25">
      <c r="D11018" s="5" t="s">
        <v>11017</v>
      </c>
      <c r="E11018" s="6">
        <v>1</v>
      </c>
      <c r="F11018" s="5" t="s">
        <v>88811</v>
      </c>
      <c r="G11018" s="6">
        <v>1</v>
      </c>
      <c r="H11018" s="5" t="s">
        <v>99933</v>
      </c>
      <c r="I11018" s="6">
        <v>1</v>
      </c>
    </row>
    <row r="11019" spans="4:9" x14ac:dyDescent="0.25">
      <c r="D11019" s="5" t="s">
        <v>11018</v>
      </c>
      <c r="E11019" s="6">
        <v>1</v>
      </c>
      <c r="F11019" s="5" t="s">
        <v>88812</v>
      </c>
      <c r="G11019" s="6">
        <v>1</v>
      </c>
      <c r="H11019" s="5" t="s">
        <v>99934</v>
      </c>
      <c r="I11019" s="6">
        <v>1</v>
      </c>
    </row>
    <row r="11020" spans="4:9" x14ac:dyDescent="0.25">
      <c r="D11020" s="5" t="s">
        <v>11019</v>
      </c>
      <c r="E11020" s="6">
        <v>1</v>
      </c>
      <c r="F11020" s="5" t="s">
        <v>88813</v>
      </c>
      <c r="G11020" s="6">
        <v>1</v>
      </c>
      <c r="H11020" s="5" t="s">
        <v>99935</v>
      </c>
      <c r="I11020" s="6">
        <v>1</v>
      </c>
    </row>
    <row r="11021" spans="4:9" x14ac:dyDescent="0.25">
      <c r="D11021" s="5" t="s">
        <v>11020</v>
      </c>
      <c r="E11021" s="6">
        <v>1</v>
      </c>
      <c r="F11021" s="5" t="s">
        <v>88814</v>
      </c>
      <c r="G11021" s="6">
        <v>1</v>
      </c>
      <c r="H11021" s="5" t="s">
        <v>99936</v>
      </c>
      <c r="I11021" s="6">
        <v>1</v>
      </c>
    </row>
    <row r="11022" spans="4:9" x14ac:dyDescent="0.25">
      <c r="D11022" s="5" t="s">
        <v>11021</v>
      </c>
      <c r="E11022" s="6">
        <v>1</v>
      </c>
      <c r="F11022" s="5" t="s">
        <v>88815</v>
      </c>
      <c r="G11022" s="6">
        <v>1</v>
      </c>
      <c r="H11022" s="5" t="s">
        <v>99937</v>
      </c>
      <c r="I11022" s="6">
        <v>1</v>
      </c>
    </row>
    <row r="11023" spans="4:9" x14ac:dyDescent="0.25">
      <c r="D11023" s="5" t="s">
        <v>11022</v>
      </c>
      <c r="E11023" s="6">
        <v>1</v>
      </c>
      <c r="F11023" s="5" t="s">
        <v>88816</v>
      </c>
      <c r="G11023" s="6">
        <v>1</v>
      </c>
      <c r="H11023" s="5" t="s">
        <v>99938</v>
      </c>
      <c r="I11023" s="6">
        <v>1</v>
      </c>
    </row>
    <row r="11024" spans="4:9" x14ac:dyDescent="0.25">
      <c r="D11024" s="5" t="s">
        <v>11023</v>
      </c>
      <c r="E11024" s="6">
        <v>1</v>
      </c>
      <c r="F11024" s="5" t="s">
        <v>88817</v>
      </c>
      <c r="G11024" s="6">
        <v>1</v>
      </c>
      <c r="H11024" s="5" t="s">
        <v>99939</v>
      </c>
      <c r="I11024" s="6">
        <v>1</v>
      </c>
    </row>
    <row r="11025" spans="4:9" x14ac:dyDescent="0.25">
      <c r="D11025" s="5" t="s">
        <v>11024</v>
      </c>
      <c r="E11025" s="6">
        <v>1</v>
      </c>
      <c r="F11025" s="5" t="s">
        <v>88818</v>
      </c>
      <c r="G11025" s="6">
        <v>1</v>
      </c>
      <c r="H11025" s="5" t="s">
        <v>99940</v>
      </c>
      <c r="I11025" s="6">
        <v>1</v>
      </c>
    </row>
    <row r="11026" spans="4:9" x14ac:dyDescent="0.25">
      <c r="D11026" s="5" t="s">
        <v>11025</v>
      </c>
      <c r="E11026" s="6">
        <v>1</v>
      </c>
      <c r="F11026" s="5" t="s">
        <v>88819</v>
      </c>
      <c r="G11026" s="6">
        <v>1</v>
      </c>
      <c r="H11026" s="5" t="s">
        <v>99941</v>
      </c>
      <c r="I11026" s="6">
        <v>1</v>
      </c>
    </row>
    <row r="11027" spans="4:9" x14ac:dyDescent="0.25">
      <c r="D11027" s="5" t="s">
        <v>11026</v>
      </c>
      <c r="E11027" s="6">
        <v>1</v>
      </c>
      <c r="F11027" s="5" t="s">
        <v>88820</v>
      </c>
      <c r="G11027" s="6">
        <v>1</v>
      </c>
      <c r="H11027" s="5" t="s">
        <v>99942</v>
      </c>
      <c r="I11027" s="6">
        <v>1</v>
      </c>
    </row>
    <row r="11028" spans="4:9" x14ac:dyDescent="0.25">
      <c r="D11028" s="5" t="s">
        <v>11027</v>
      </c>
      <c r="E11028" s="6">
        <v>1</v>
      </c>
      <c r="F11028" s="5" t="s">
        <v>88821</v>
      </c>
      <c r="G11028" s="6">
        <v>1</v>
      </c>
      <c r="H11028" s="5" t="s">
        <v>99943</v>
      </c>
      <c r="I11028" s="6">
        <v>1</v>
      </c>
    </row>
    <row r="11029" spans="4:9" x14ac:dyDescent="0.25">
      <c r="D11029" s="5" t="s">
        <v>11028</v>
      </c>
      <c r="E11029" s="6">
        <v>1</v>
      </c>
      <c r="F11029" s="5" t="s">
        <v>88822</v>
      </c>
      <c r="G11029" s="6">
        <v>1</v>
      </c>
      <c r="H11029" s="5" t="s">
        <v>99944</v>
      </c>
      <c r="I11029" s="6">
        <v>1</v>
      </c>
    </row>
    <row r="11030" spans="4:9" x14ac:dyDescent="0.25">
      <c r="D11030" s="5" t="s">
        <v>11029</v>
      </c>
      <c r="E11030" s="6">
        <v>1</v>
      </c>
      <c r="F11030" s="5" t="s">
        <v>88823</v>
      </c>
      <c r="G11030" s="6">
        <v>1</v>
      </c>
      <c r="H11030" s="5" t="s">
        <v>99945</v>
      </c>
      <c r="I11030" s="6">
        <v>1</v>
      </c>
    </row>
    <row r="11031" spans="4:9" x14ac:dyDescent="0.25">
      <c r="D11031" s="5" t="s">
        <v>11030</v>
      </c>
      <c r="E11031" s="6">
        <v>1</v>
      </c>
      <c r="F11031" s="5" t="s">
        <v>88824</v>
      </c>
      <c r="G11031" s="6">
        <v>1</v>
      </c>
      <c r="H11031" s="5" t="s">
        <v>99946</v>
      </c>
      <c r="I11031" s="6">
        <v>1</v>
      </c>
    </row>
    <row r="11032" spans="4:9" x14ac:dyDescent="0.25">
      <c r="D11032" s="5" t="s">
        <v>11031</v>
      </c>
      <c r="E11032" s="6">
        <v>1</v>
      </c>
      <c r="F11032" s="5" t="s">
        <v>88825</v>
      </c>
      <c r="G11032" s="6">
        <v>1</v>
      </c>
      <c r="H11032" s="5" t="s">
        <v>99947</v>
      </c>
      <c r="I11032" s="6">
        <v>1</v>
      </c>
    </row>
    <row r="11033" spans="4:9" x14ac:dyDescent="0.25">
      <c r="D11033" s="5" t="s">
        <v>11032</v>
      </c>
      <c r="E11033" s="6">
        <v>1</v>
      </c>
      <c r="F11033" s="5" t="s">
        <v>88826</v>
      </c>
      <c r="G11033" s="6">
        <v>1</v>
      </c>
      <c r="H11033" s="5" t="s">
        <v>99948</v>
      </c>
      <c r="I11033" s="6">
        <v>1</v>
      </c>
    </row>
    <row r="11034" spans="4:9" x14ac:dyDescent="0.25">
      <c r="D11034" s="5" t="s">
        <v>11033</v>
      </c>
      <c r="E11034" s="6">
        <v>1</v>
      </c>
      <c r="F11034" s="5" t="s">
        <v>88827</v>
      </c>
      <c r="G11034" s="6">
        <v>1</v>
      </c>
      <c r="H11034" s="5" t="s">
        <v>99949</v>
      </c>
      <c r="I11034" s="6">
        <v>1</v>
      </c>
    </row>
    <row r="11035" spans="4:9" x14ac:dyDescent="0.25">
      <c r="D11035" s="5" t="s">
        <v>11034</v>
      </c>
      <c r="E11035" s="6">
        <v>1</v>
      </c>
      <c r="F11035" s="5" t="s">
        <v>88828</v>
      </c>
      <c r="G11035" s="6">
        <v>1</v>
      </c>
      <c r="H11035" s="5" t="s">
        <v>99950</v>
      </c>
      <c r="I11035" s="6">
        <v>1</v>
      </c>
    </row>
    <row r="11036" spans="4:9" x14ac:dyDescent="0.25">
      <c r="D11036" s="5" t="s">
        <v>11035</v>
      </c>
      <c r="E11036" s="6">
        <v>1</v>
      </c>
      <c r="F11036" s="5" t="s">
        <v>88829</v>
      </c>
      <c r="G11036" s="6">
        <v>1</v>
      </c>
      <c r="H11036" s="5" t="s">
        <v>99951</v>
      </c>
      <c r="I11036" s="6">
        <v>1</v>
      </c>
    </row>
    <row r="11037" spans="4:9" x14ac:dyDescent="0.25">
      <c r="D11037" s="5" t="s">
        <v>11036</v>
      </c>
      <c r="E11037" s="6">
        <v>1</v>
      </c>
      <c r="F11037" s="5" t="s">
        <v>88830</v>
      </c>
      <c r="G11037" s="6">
        <v>1</v>
      </c>
      <c r="H11037" s="5" t="s">
        <v>99952</v>
      </c>
      <c r="I11037" s="6">
        <v>1</v>
      </c>
    </row>
    <row r="11038" spans="4:9" x14ac:dyDescent="0.25">
      <c r="D11038" s="5" t="s">
        <v>11037</v>
      </c>
      <c r="E11038" s="6">
        <v>1</v>
      </c>
      <c r="F11038" s="5" t="s">
        <v>88831</v>
      </c>
      <c r="G11038" s="6">
        <v>1</v>
      </c>
      <c r="H11038" s="5" t="s">
        <v>99953</v>
      </c>
      <c r="I11038" s="6">
        <v>1</v>
      </c>
    </row>
    <row r="11039" spans="4:9" x14ac:dyDescent="0.25">
      <c r="D11039" s="5" t="s">
        <v>11038</v>
      </c>
      <c r="E11039" s="6">
        <v>1</v>
      </c>
      <c r="F11039" s="5" t="s">
        <v>88832</v>
      </c>
      <c r="G11039" s="6">
        <v>1</v>
      </c>
      <c r="H11039" s="5" t="s">
        <v>99954</v>
      </c>
      <c r="I11039" s="6">
        <v>1</v>
      </c>
    </row>
    <row r="11040" spans="4:9" x14ac:dyDescent="0.25">
      <c r="D11040" s="5" t="s">
        <v>11039</v>
      </c>
      <c r="E11040" s="6">
        <v>1</v>
      </c>
      <c r="F11040" s="5" t="s">
        <v>88833</v>
      </c>
      <c r="G11040" s="6">
        <v>1</v>
      </c>
      <c r="H11040" s="5" t="s">
        <v>99955</v>
      </c>
      <c r="I11040" s="6">
        <v>1</v>
      </c>
    </row>
    <row r="11041" spans="4:9" x14ac:dyDescent="0.25">
      <c r="D11041" s="5" t="s">
        <v>11040</v>
      </c>
      <c r="E11041" s="6">
        <v>1</v>
      </c>
      <c r="F11041" s="5" t="s">
        <v>88834</v>
      </c>
      <c r="G11041" s="6">
        <v>1</v>
      </c>
      <c r="H11041" s="5" t="s">
        <v>99956</v>
      </c>
      <c r="I11041" s="6">
        <v>1</v>
      </c>
    </row>
    <row r="11042" spans="4:9" x14ac:dyDescent="0.25">
      <c r="D11042" s="5" t="s">
        <v>11041</v>
      </c>
      <c r="E11042" s="6">
        <v>1</v>
      </c>
      <c r="F11042" s="5" t="s">
        <v>88835</v>
      </c>
      <c r="G11042" s="6">
        <v>1</v>
      </c>
      <c r="H11042" s="5" t="s">
        <v>99957</v>
      </c>
      <c r="I11042" s="6">
        <v>1</v>
      </c>
    </row>
    <row r="11043" spans="4:9" x14ac:dyDescent="0.25">
      <c r="D11043" s="5" t="s">
        <v>11042</v>
      </c>
      <c r="E11043" s="6">
        <v>1</v>
      </c>
      <c r="F11043" s="5" t="s">
        <v>88836</v>
      </c>
      <c r="G11043" s="6">
        <v>1</v>
      </c>
      <c r="H11043" s="5" t="s">
        <v>99958</v>
      </c>
      <c r="I11043" s="6">
        <v>1</v>
      </c>
    </row>
    <row r="11044" spans="4:9" x14ac:dyDescent="0.25">
      <c r="D11044" s="5" t="s">
        <v>11043</v>
      </c>
      <c r="E11044" s="6">
        <v>1</v>
      </c>
      <c r="F11044" s="5" t="s">
        <v>88837</v>
      </c>
      <c r="G11044" s="6">
        <v>1</v>
      </c>
      <c r="H11044" s="5" t="s">
        <v>99959</v>
      </c>
      <c r="I11044" s="6">
        <v>1</v>
      </c>
    </row>
    <row r="11045" spans="4:9" x14ac:dyDescent="0.25">
      <c r="D11045" s="5" t="s">
        <v>11044</v>
      </c>
      <c r="E11045" s="6">
        <v>1</v>
      </c>
      <c r="F11045" s="5" t="s">
        <v>88838</v>
      </c>
      <c r="G11045" s="6">
        <v>1</v>
      </c>
      <c r="H11045" s="5" t="s">
        <v>99960</v>
      </c>
      <c r="I11045" s="6">
        <v>1</v>
      </c>
    </row>
    <row r="11046" spans="4:9" x14ac:dyDescent="0.25">
      <c r="D11046" s="5" t="s">
        <v>11045</v>
      </c>
      <c r="E11046" s="6">
        <v>1</v>
      </c>
      <c r="F11046" s="5" t="s">
        <v>88839</v>
      </c>
      <c r="G11046" s="6">
        <v>1</v>
      </c>
      <c r="H11046" s="5" t="s">
        <v>99961</v>
      </c>
      <c r="I11046" s="6">
        <v>1</v>
      </c>
    </row>
    <row r="11047" spans="4:9" x14ac:dyDescent="0.25">
      <c r="D11047" s="5" t="s">
        <v>11046</v>
      </c>
      <c r="E11047" s="6">
        <v>1</v>
      </c>
      <c r="F11047" s="5" t="s">
        <v>88840</v>
      </c>
      <c r="G11047" s="6">
        <v>1</v>
      </c>
      <c r="H11047" s="5" t="s">
        <v>99962</v>
      </c>
      <c r="I11047" s="6">
        <v>1</v>
      </c>
    </row>
    <row r="11048" spans="4:9" x14ac:dyDescent="0.25">
      <c r="D11048" s="5" t="s">
        <v>11047</v>
      </c>
      <c r="E11048" s="6">
        <v>1</v>
      </c>
      <c r="F11048" s="5" t="s">
        <v>88841</v>
      </c>
      <c r="G11048" s="6">
        <v>1</v>
      </c>
      <c r="H11048" s="5" t="s">
        <v>99963</v>
      </c>
      <c r="I11048" s="6">
        <v>1</v>
      </c>
    </row>
    <row r="11049" spans="4:9" x14ac:dyDescent="0.25">
      <c r="D11049" s="5" t="s">
        <v>11048</v>
      </c>
      <c r="E11049" s="6">
        <v>1</v>
      </c>
      <c r="F11049" s="5" t="s">
        <v>88842</v>
      </c>
      <c r="G11049" s="6">
        <v>1</v>
      </c>
      <c r="H11049" s="5" t="s">
        <v>99964</v>
      </c>
      <c r="I11049" s="6">
        <v>1</v>
      </c>
    </row>
    <row r="11050" spans="4:9" x14ac:dyDescent="0.25">
      <c r="D11050" s="5" t="s">
        <v>11049</v>
      </c>
      <c r="E11050" s="6">
        <v>1</v>
      </c>
      <c r="F11050" s="5" t="s">
        <v>88843</v>
      </c>
      <c r="G11050" s="6">
        <v>1</v>
      </c>
      <c r="H11050" s="5" t="s">
        <v>99965</v>
      </c>
      <c r="I11050" s="6">
        <v>1</v>
      </c>
    </row>
    <row r="11051" spans="4:9" x14ac:dyDescent="0.25">
      <c r="D11051" s="5" t="s">
        <v>11050</v>
      </c>
      <c r="E11051" s="6">
        <v>1</v>
      </c>
      <c r="F11051" s="5" t="s">
        <v>88844</v>
      </c>
      <c r="G11051" s="6">
        <v>1</v>
      </c>
      <c r="H11051" s="5" t="s">
        <v>99966</v>
      </c>
      <c r="I11051" s="6">
        <v>1</v>
      </c>
    </row>
    <row r="11052" spans="4:9" x14ac:dyDescent="0.25">
      <c r="D11052" s="5" t="s">
        <v>11051</v>
      </c>
      <c r="E11052" s="6">
        <v>1</v>
      </c>
      <c r="F11052" s="5" t="s">
        <v>88845</v>
      </c>
      <c r="G11052" s="6">
        <v>1</v>
      </c>
      <c r="H11052" s="5" t="s">
        <v>99967</v>
      </c>
      <c r="I11052" s="6">
        <v>1</v>
      </c>
    </row>
    <row r="11053" spans="4:9" x14ac:dyDescent="0.25">
      <c r="D11053" s="5" t="s">
        <v>11052</v>
      </c>
      <c r="E11053" s="6">
        <v>1</v>
      </c>
      <c r="F11053" s="5" t="s">
        <v>88846</v>
      </c>
      <c r="G11053" s="6">
        <v>1</v>
      </c>
      <c r="H11053" s="5" t="s">
        <v>99968</v>
      </c>
      <c r="I11053" s="6">
        <v>1</v>
      </c>
    </row>
    <row r="11054" spans="4:9" x14ac:dyDescent="0.25">
      <c r="D11054" s="5" t="s">
        <v>11053</v>
      </c>
      <c r="E11054" s="6">
        <v>1</v>
      </c>
      <c r="F11054" s="5" t="s">
        <v>88847</v>
      </c>
      <c r="G11054" s="6">
        <v>1</v>
      </c>
      <c r="H11054" s="5" t="s">
        <v>99969</v>
      </c>
      <c r="I11054" s="6">
        <v>1</v>
      </c>
    </row>
    <row r="11055" spans="4:9" x14ac:dyDescent="0.25">
      <c r="D11055" s="5" t="s">
        <v>11054</v>
      </c>
      <c r="E11055" s="6">
        <v>1</v>
      </c>
      <c r="F11055" s="5" t="s">
        <v>88848</v>
      </c>
      <c r="G11055" s="6">
        <v>1</v>
      </c>
      <c r="H11055" s="5" t="s">
        <v>99970</v>
      </c>
      <c r="I11055" s="6">
        <v>1</v>
      </c>
    </row>
    <row r="11056" spans="4:9" x14ac:dyDescent="0.25">
      <c r="D11056" s="5" t="s">
        <v>11055</v>
      </c>
      <c r="E11056" s="6">
        <v>1</v>
      </c>
      <c r="F11056" s="5" t="s">
        <v>88849</v>
      </c>
      <c r="G11056" s="6">
        <v>1</v>
      </c>
      <c r="H11056" s="5" t="s">
        <v>99971</v>
      </c>
      <c r="I11056" s="6">
        <v>1</v>
      </c>
    </row>
    <row r="11057" spans="4:9" x14ac:dyDescent="0.25">
      <c r="D11057" s="5" t="s">
        <v>11056</v>
      </c>
      <c r="E11057" s="6">
        <v>1</v>
      </c>
      <c r="F11057" s="5" t="s">
        <v>88850</v>
      </c>
      <c r="G11057" s="6">
        <v>1</v>
      </c>
      <c r="H11057" s="5" t="s">
        <v>99972</v>
      </c>
      <c r="I11057" s="6">
        <v>1</v>
      </c>
    </row>
    <row r="11058" spans="4:9" x14ac:dyDescent="0.25">
      <c r="D11058" s="5" t="s">
        <v>11057</v>
      </c>
      <c r="E11058" s="6">
        <v>1</v>
      </c>
      <c r="F11058" s="5" t="s">
        <v>88851</v>
      </c>
      <c r="G11058" s="6">
        <v>1</v>
      </c>
      <c r="H11058" s="5" t="s">
        <v>99973</v>
      </c>
      <c r="I11058" s="6">
        <v>1</v>
      </c>
    </row>
    <row r="11059" spans="4:9" x14ac:dyDescent="0.25">
      <c r="D11059" s="5" t="s">
        <v>11058</v>
      </c>
      <c r="E11059" s="6">
        <v>1</v>
      </c>
      <c r="F11059" s="5" t="s">
        <v>88852</v>
      </c>
      <c r="G11059" s="6">
        <v>1</v>
      </c>
      <c r="H11059" s="5" t="s">
        <v>99974</v>
      </c>
      <c r="I11059" s="6">
        <v>1</v>
      </c>
    </row>
    <row r="11060" spans="4:9" x14ac:dyDescent="0.25">
      <c r="D11060" s="5" t="s">
        <v>11059</v>
      </c>
      <c r="E11060" s="6">
        <v>1</v>
      </c>
      <c r="F11060" s="5" t="s">
        <v>88853</v>
      </c>
      <c r="G11060" s="6">
        <v>1</v>
      </c>
      <c r="H11060" s="5" t="s">
        <v>99975</v>
      </c>
      <c r="I11060" s="6">
        <v>1</v>
      </c>
    </row>
    <row r="11061" spans="4:9" x14ac:dyDescent="0.25">
      <c r="D11061" s="5" t="s">
        <v>11060</v>
      </c>
      <c r="E11061" s="6">
        <v>1</v>
      </c>
      <c r="F11061" s="5" t="s">
        <v>88854</v>
      </c>
      <c r="G11061" s="6">
        <v>1</v>
      </c>
      <c r="H11061" s="5" t="s">
        <v>99976</v>
      </c>
      <c r="I11061" s="6">
        <v>1</v>
      </c>
    </row>
    <row r="11062" spans="4:9" x14ac:dyDescent="0.25">
      <c r="D11062" s="5" t="s">
        <v>11061</v>
      </c>
      <c r="E11062" s="6">
        <v>1</v>
      </c>
      <c r="F11062" s="5" t="s">
        <v>88855</v>
      </c>
      <c r="G11062" s="6">
        <v>1</v>
      </c>
      <c r="H11062" s="5" t="s">
        <v>99977</v>
      </c>
      <c r="I11062" s="6">
        <v>1</v>
      </c>
    </row>
    <row r="11063" spans="4:9" x14ac:dyDescent="0.25">
      <c r="D11063" s="5" t="s">
        <v>11062</v>
      </c>
      <c r="E11063" s="6">
        <v>1</v>
      </c>
      <c r="F11063" s="5" t="s">
        <v>88856</v>
      </c>
      <c r="G11063" s="6">
        <v>1</v>
      </c>
      <c r="H11063" s="5" t="s">
        <v>99978</v>
      </c>
      <c r="I11063" s="6">
        <v>1</v>
      </c>
    </row>
    <row r="11064" spans="4:9" x14ac:dyDescent="0.25">
      <c r="D11064" s="5" t="s">
        <v>11063</v>
      </c>
      <c r="E11064" s="6">
        <v>1</v>
      </c>
      <c r="F11064" s="5" t="s">
        <v>88857</v>
      </c>
      <c r="G11064" s="6">
        <v>1</v>
      </c>
      <c r="H11064" s="5" t="s">
        <v>99979</v>
      </c>
      <c r="I11064" s="6">
        <v>1</v>
      </c>
    </row>
    <row r="11065" spans="4:9" x14ac:dyDescent="0.25">
      <c r="D11065" s="5" t="s">
        <v>11064</v>
      </c>
      <c r="E11065" s="6">
        <v>1</v>
      </c>
      <c r="F11065" s="5" t="s">
        <v>88858</v>
      </c>
      <c r="G11065" s="6">
        <v>1</v>
      </c>
      <c r="H11065" s="5" t="s">
        <v>99980</v>
      </c>
      <c r="I11065" s="6">
        <v>1</v>
      </c>
    </row>
    <row r="11066" spans="4:9" x14ac:dyDescent="0.25">
      <c r="D11066" s="5" t="s">
        <v>11065</v>
      </c>
      <c r="E11066" s="6">
        <v>1</v>
      </c>
      <c r="F11066" s="5" t="s">
        <v>88859</v>
      </c>
      <c r="G11066" s="6">
        <v>1</v>
      </c>
      <c r="H11066" s="5" t="s">
        <v>99981</v>
      </c>
      <c r="I11066" s="6">
        <v>1</v>
      </c>
    </row>
    <row r="11067" spans="4:9" x14ac:dyDescent="0.25">
      <c r="D11067" s="5" t="s">
        <v>11066</v>
      </c>
      <c r="E11067" s="6">
        <v>1</v>
      </c>
      <c r="F11067" s="5" t="s">
        <v>88860</v>
      </c>
      <c r="G11067" s="6">
        <v>1</v>
      </c>
      <c r="H11067" s="5" t="s">
        <v>99982</v>
      </c>
      <c r="I11067" s="6">
        <v>1</v>
      </c>
    </row>
    <row r="11068" spans="4:9" x14ac:dyDescent="0.25">
      <c r="D11068" s="5" t="s">
        <v>11067</v>
      </c>
      <c r="E11068" s="6">
        <v>1</v>
      </c>
      <c r="F11068" s="5" t="s">
        <v>88861</v>
      </c>
      <c r="G11068" s="6">
        <v>1</v>
      </c>
      <c r="H11068" s="5" t="s">
        <v>99983</v>
      </c>
      <c r="I11068" s="6">
        <v>1</v>
      </c>
    </row>
    <row r="11069" spans="4:9" x14ac:dyDescent="0.25">
      <c r="D11069" s="5" t="s">
        <v>11068</v>
      </c>
      <c r="E11069" s="6">
        <v>1</v>
      </c>
      <c r="F11069" s="5" t="s">
        <v>88862</v>
      </c>
      <c r="G11069" s="6">
        <v>1</v>
      </c>
      <c r="H11069" s="5" t="s">
        <v>99984</v>
      </c>
      <c r="I11069" s="6">
        <v>1</v>
      </c>
    </row>
    <row r="11070" spans="4:9" x14ac:dyDescent="0.25">
      <c r="D11070" s="5" t="s">
        <v>11069</v>
      </c>
      <c r="E11070" s="6">
        <v>1</v>
      </c>
      <c r="F11070" s="5" t="s">
        <v>88863</v>
      </c>
      <c r="G11070" s="6">
        <v>1</v>
      </c>
      <c r="H11070" s="5" t="s">
        <v>99985</v>
      </c>
      <c r="I11070" s="6">
        <v>1</v>
      </c>
    </row>
    <row r="11071" spans="4:9" x14ac:dyDescent="0.25">
      <c r="D11071" s="5" t="s">
        <v>11070</v>
      </c>
      <c r="E11071" s="6">
        <v>1</v>
      </c>
      <c r="F11071" s="5" t="s">
        <v>88864</v>
      </c>
      <c r="G11071" s="6">
        <v>1</v>
      </c>
      <c r="H11071" s="5" t="s">
        <v>99986</v>
      </c>
      <c r="I11071" s="6">
        <v>1</v>
      </c>
    </row>
    <row r="11072" spans="4:9" x14ac:dyDescent="0.25">
      <c r="D11072" s="5" t="s">
        <v>11071</v>
      </c>
      <c r="E11072" s="6">
        <v>1</v>
      </c>
      <c r="F11072" s="5" t="s">
        <v>88865</v>
      </c>
      <c r="G11072" s="6">
        <v>1</v>
      </c>
      <c r="H11072" s="5" t="s">
        <v>99987</v>
      </c>
      <c r="I11072" s="6">
        <v>1</v>
      </c>
    </row>
    <row r="11073" spans="4:9" x14ac:dyDescent="0.25">
      <c r="D11073" s="5" t="s">
        <v>11072</v>
      </c>
      <c r="E11073" s="6">
        <v>1</v>
      </c>
      <c r="F11073" s="5" t="s">
        <v>88866</v>
      </c>
      <c r="G11073" s="6">
        <v>1</v>
      </c>
      <c r="H11073" s="5" t="s">
        <v>99988</v>
      </c>
      <c r="I11073" s="6">
        <v>1</v>
      </c>
    </row>
    <row r="11074" spans="4:9" x14ac:dyDescent="0.25">
      <c r="D11074" s="5" t="s">
        <v>11073</v>
      </c>
      <c r="E11074" s="6">
        <v>1</v>
      </c>
      <c r="F11074" s="5" t="s">
        <v>88867</v>
      </c>
      <c r="G11074" s="6">
        <v>1</v>
      </c>
      <c r="H11074" s="5" t="s">
        <v>99989</v>
      </c>
      <c r="I11074" s="6">
        <v>1</v>
      </c>
    </row>
    <row r="11075" spans="4:9" x14ac:dyDescent="0.25">
      <c r="D11075" s="5" t="s">
        <v>11074</v>
      </c>
      <c r="E11075" s="6">
        <v>1</v>
      </c>
      <c r="F11075" s="5" t="s">
        <v>88868</v>
      </c>
      <c r="G11075" s="6">
        <v>1</v>
      </c>
      <c r="H11075" s="5" t="s">
        <v>99990</v>
      </c>
      <c r="I11075" s="6">
        <v>1</v>
      </c>
    </row>
    <row r="11076" spans="4:9" x14ac:dyDescent="0.25">
      <c r="D11076" s="5" t="s">
        <v>11075</v>
      </c>
      <c r="E11076" s="6">
        <v>1</v>
      </c>
      <c r="F11076" s="5" t="s">
        <v>88869</v>
      </c>
      <c r="G11076" s="6">
        <v>1</v>
      </c>
      <c r="H11076" s="5" t="s">
        <v>99991</v>
      </c>
      <c r="I11076" s="6">
        <v>1</v>
      </c>
    </row>
    <row r="11077" spans="4:9" x14ac:dyDescent="0.25">
      <c r="D11077" s="5" t="s">
        <v>11076</v>
      </c>
      <c r="E11077" s="6">
        <v>1</v>
      </c>
      <c r="F11077" s="5" t="s">
        <v>88870</v>
      </c>
      <c r="G11077" s="6">
        <v>1</v>
      </c>
      <c r="H11077" s="5" t="s">
        <v>99992</v>
      </c>
      <c r="I11077" s="6">
        <v>1</v>
      </c>
    </row>
    <row r="11078" spans="4:9" x14ac:dyDescent="0.25">
      <c r="D11078" s="5" t="s">
        <v>11077</v>
      </c>
      <c r="E11078" s="6">
        <v>1</v>
      </c>
      <c r="F11078" s="5" t="s">
        <v>88871</v>
      </c>
      <c r="G11078" s="6">
        <v>1</v>
      </c>
      <c r="H11078" s="5" t="s">
        <v>99993</v>
      </c>
      <c r="I11078" s="6">
        <v>1</v>
      </c>
    </row>
    <row r="11079" spans="4:9" x14ac:dyDescent="0.25">
      <c r="D11079" s="5" t="s">
        <v>11078</v>
      </c>
      <c r="E11079" s="6">
        <v>1</v>
      </c>
      <c r="F11079" s="5" t="s">
        <v>88872</v>
      </c>
      <c r="G11079" s="6">
        <v>1</v>
      </c>
      <c r="H11079" s="5" t="s">
        <v>99994</v>
      </c>
      <c r="I11079" s="6">
        <v>1</v>
      </c>
    </row>
    <row r="11080" spans="4:9" x14ac:dyDescent="0.25">
      <c r="D11080" s="5" t="s">
        <v>11079</v>
      </c>
      <c r="E11080" s="6">
        <v>1</v>
      </c>
      <c r="F11080" s="5" t="s">
        <v>88873</v>
      </c>
      <c r="G11080" s="6">
        <v>1</v>
      </c>
      <c r="H11080" s="5" t="s">
        <v>99995</v>
      </c>
      <c r="I11080" s="6">
        <v>1</v>
      </c>
    </row>
    <row r="11081" spans="4:9" x14ac:dyDescent="0.25">
      <c r="D11081" s="5" t="s">
        <v>11080</v>
      </c>
      <c r="E11081" s="6">
        <v>1</v>
      </c>
      <c r="F11081" s="5" t="s">
        <v>88874</v>
      </c>
      <c r="G11081" s="6">
        <v>1</v>
      </c>
      <c r="H11081" s="5" t="s">
        <v>99996</v>
      </c>
      <c r="I11081" s="6">
        <v>1</v>
      </c>
    </row>
    <row r="11082" spans="4:9" x14ac:dyDescent="0.25">
      <c r="D11082" s="5" t="s">
        <v>11081</v>
      </c>
      <c r="E11082" s="6">
        <v>1</v>
      </c>
      <c r="F11082" s="5" t="s">
        <v>88875</v>
      </c>
      <c r="G11082" s="6">
        <v>1</v>
      </c>
      <c r="H11082" s="5" t="s">
        <v>99997</v>
      </c>
      <c r="I11082" s="6">
        <v>1</v>
      </c>
    </row>
    <row r="11083" spans="4:9" x14ac:dyDescent="0.25">
      <c r="D11083" s="5" t="s">
        <v>11082</v>
      </c>
      <c r="E11083" s="6">
        <v>1</v>
      </c>
      <c r="F11083" s="5" t="s">
        <v>88876</v>
      </c>
      <c r="G11083" s="6">
        <v>1</v>
      </c>
      <c r="H11083" s="5" t="s">
        <v>99998</v>
      </c>
      <c r="I11083" s="6">
        <v>1</v>
      </c>
    </row>
    <row r="11084" spans="4:9" x14ac:dyDescent="0.25">
      <c r="D11084" s="5" t="s">
        <v>11083</v>
      </c>
      <c r="E11084" s="6">
        <v>1</v>
      </c>
      <c r="F11084" s="5" t="s">
        <v>88877</v>
      </c>
      <c r="G11084" s="6">
        <v>1</v>
      </c>
      <c r="H11084" s="5" t="s">
        <v>99999</v>
      </c>
      <c r="I11084" s="6">
        <v>1</v>
      </c>
    </row>
    <row r="11085" spans="4:9" x14ac:dyDescent="0.25">
      <c r="D11085" s="5" t="s">
        <v>11084</v>
      </c>
      <c r="E11085" s="6">
        <v>1</v>
      </c>
      <c r="F11085" s="5" t="s">
        <v>88878</v>
      </c>
      <c r="G11085" s="6">
        <v>1</v>
      </c>
      <c r="H11085" s="5" t="s">
        <v>100000</v>
      </c>
      <c r="I11085" s="6">
        <v>1</v>
      </c>
    </row>
    <row r="11086" spans="4:9" x14ac:dyDescent="0.25">
      <c r="D11086" s="5" t="s">
        <v>11085</v>
      </c>
      <c r="E11086" s="6">
        <v>1</v>
      </c>
      <c r="F11086" s="5" t="s">
        <v>88879</v>
      </c>
      <c r="G11086" s="6">
        <v>1</v>
      </c>
      <c r="H11086" s="5" t="s">
        <v>100001</v>
      </c>
      <c r="I11086" s="6">
        <v>1</v>
      </c>
    </row>
    <row r="11087" spans="4:9" x14ac:dyDescent="0.25">
      <c r="D11087" s="5" t="s">
        <v>11086</v>
      </c>
      <c r="E11087" s="6">
        <v>1</v>
      </c>
      <c r="F11087" s="5" t="s">
        <v>88880</v>
      </c>
      <c r="G11087" s="6">
        <v>1</v>
      </c>
      <c r="H11087" s="5" t="s">
        <v>100002</v>
      </c>
      <c r="I11087" s="6">
        <v>1</v>
      </c>
    </row>
    <row r="11088" spans="4:9" x14ac:dyDescent="0.25">
      <c r="D11088" s="5" t="s">
        <v>11087</v>
      </c>
      <c r="E11088" s="6">
        <v>1</v>
      </c>
      <c r="F11088" s="5" t="s">
        <v>88881</v>
      </c>
      <c r="G11088" s="6">
        <v>1</v>
      </c>
    </row>
    <row r="11089" spans="4:7" x14ac:dyDescent="0.25">
      <c r="D11089" s="5" t="s">
        <v>11088</v>
      </c>
      <c r="E11089" s="6">
        <v>1</v>
      </c>
      <c r="F11089" s="5" t="s">
        <v>88882</v>
      </c>
      <c r="G11089" s="6">
        <v>1</v>
      </c>
    </row>
    <row r="11090" spans="4:7" x14ac:dyDescent="0.25">
      <c r="D11090" s="5" t="s">
        <v>11089</v>
      </c>
      <c r="E11090" s="6">
        <v>1</v>
      </c>
      <c r="F11090" s="5" t="s">
        <v>88883</v>
      </c>
      <c r="G11090" s="6">
        <v>1</v>
      </c>
    </row>
    <row r="11091" spans="4:7" x14ac:dyDescent="0.25">
      <c r="D11091" s="5" t="s">
        <v>11090</v>
      </c>
      <c r="E11091" s="6">
        <v>1</v>
      </c>
      <c r="F11091" s="5" t="s">
        <v>88884</v>
      </c>
      <c r="G11091" s="6">
        <v>1</v>
      </c>
    </row>
    <row r="11092" spans="4:7" x14ac:dyDescent="0.25">
      <c r="D11092" s="5" t="s">
        <v>11091</v>
      </c>
      <c r="E11092" s="6">
        <v>1</v>
      </c>
      <c r="F11092" s="5" t="s">
        <v>88885</v>
      </c>
      <c r="G11092" s="6">
        <v>1</v>
      </c>
    </row>
    <row r="11093" spans="4:7" x14ac:dyDescent="0.25">
      <c r="D11093" s="5" t="s">
        <v>11092</v>
      </c>
      <c r="E11093" s="6">
        <v>1</v>
      </c>
      <c r="F11093" s="5" t="s">
        <v>88886</v>
      </c>
      <c r="G11093" s="6">
        <v>1</v>
      </c>
    </row>
    <row r="11094" spans="4:7" x14ac:dyDescent="0.25">
      <c r="D11094" s="5" t="s">
        <v>11093</v>
      </c>
      <c r="E11094" s="6">
        <v>1</v>
      </c>
      <c r="F11094" s="5" t="s">
        <v>88887</v>
      </c>
      <c r="G11094" s="6">
        <v>1</v>
      </c>
    </row>
    <row r="11095" spans="4:7" x14ac:dyDescent="0.25">
      <c r="D11095" s="5" t="s">
        <v>11094</v>
      </c>
      <c r="E11095" s="6">
        <v>1</v>
      </c>
      <c r="F11095" s="5" t="s">
        <v>88888</v>
      </c>
      <c r="G11095" s="6">
        <v>1</v>
      </c>
    </row>
    <row r="11096" spans="4:7" x14ac:dyDescent="0.25">
      <c r="D11096" s="5" t="s">
        <v>11095</v>
      </c>
      <c r="E11096" s="6">
        <v>1</v>
      </c>
      <c r="F11096" s="5" t="s">
        <v>88889</v>
      </c>
      <c r="G11096" s="6">
        <v>1</v>
      </c>
    </row>
    <row r="11097" spans="4:7" x14ac:dyDescent="0.25">
      <c r="D11097" s="5" t="s">
        <v>11096</v>
      </c>
      <c r="E11097" s="6">
        <v>1</v>
      </c>
      <c r="F11097" s="5" t="s">
        <v>88890</v>
      </c>
      <c r="G11097" s="6">
        <v>1</v>
      </c>
    </row>
    <row r="11098" spans="4:7" x14ac:dyDescent="0.25">
      <c r="D11098" s="5" t="s">
        <v>11097</v>
      </c>
      <c r="E11098" s="6">
        <v>1</v>
      </c>
      <c r="F11098" s="5" t="s">
        <v>88891</v>
      </c>
      <c r="G11098" s="6">
        <v>1</v>
      </c>
    </row>
    <row r="11099" spans="4:7" x14ac:dyDescent="0.25">
      <c r="D11099" s="5" t="s">
        <v>11098</v>
      </c>
      <c r="E11099" s="6">
        <v>1</v>
      </c>
      <c r="F11099" s="5" t="s">
        <v>88892</v>
      </c>
      <c r="G11099" s="6">
        <v>1</v>
      </c>
    </row>
    <row r="11100" spans="4:7" x14ac:dyDescent="0.25">
      <c r="D11100" s="5" t="s">
        <v>11099</v>
      </c>
      <c r="E11100" s="6">
        <v>1</v>
      </c>
      <c r="F11100" s="5" t="s">
        <v>88893</v>
      </c>
      <c r="G11100" s="6">
        <v>1</v>
      </c>
    </row>
    <row r="11101" spans="4:7" x14ac:dyDescent="0.25">
      <c r="D11101" s="5" t="s">
        <v>11100</v>
      </c>
      <c r="E11101" s="6">
        <v>1</v>
      </c>
      <c r="F11101" s="5" t="s">
        <v>88894</v>
      </c>
      <c r="G11101" s="6">
        <v>1</v>
      </c>
    </row>
    <row r="11102" spans="4:7" x14ac:dyDescent="0.25">
      <c r="D11102" s="5" t="s">
        <v>11101</v>
      </c>
      <c r="E11102" s="6">
        <v>1</v>
      </c>
      <c r="F11102" s="5" t="s">
        <v>88895</v>
      </c>
      <c r="G11102" s="6">
        <v>1</v>
      </c>
    </row>
    <row r="11103" spans="4:7" x14ac:dyDescent="0.25">
      <c r="D11103" s="5" t="s">
        <v>11102</v>
      </c>
      <c r="E11103" s="6">
        <v>1</v>
      </c>
      <c r="F11103" s="5" t="s">
        <v>88896</v>
      </c>
      <c r="G11103" s="6">
        <v>1</v>
      </c>
    </row>
    <row r="11104" spans="4:7" x14ac:dyDescent="0.25">
      <c r="D11104" s="5" t="s">
        <v>11103</v>
      </c>
      <c r="E11104" s="6">
        <v>1</v>
      </c>
      <c r="F11104" s="5" t="s">
        <v>88897</v>
      </c>
      <c r="G11104" s="6">
        <v>1</v>
      </c>
    </row>
    <row r="11105" spans="4:7" x14ac:dyDescent="0.25">
      <c r="D11105" s="5" t="s">
        <v>11104</v>
      </c>
      <c r="E11105" s="6">
        <v>1</v>
      </c>
      <c r="F11105" s="5" t="s">
        <v>88898</v>
      </c>
      <c r="G11105" s="6">
        <v>1</v>
      </c>
    </row>
    <row r="11106" spans="4:7" x14ac:dyDescent="0.25">
      <c r="D11106" s="5" t="s">
        <v>11105</v>
      </c>
      <c r="E11106" s="6">
        <v>1</v>
      </c>
      <c r="F11106" s="5" t="s">
        <v>88899</v>
      </c>
      <c r="G11106" s="6">
        <v>1</v>
      </c>
    </row>
    <row r="11107" spans="4:7" x14ac:dyDescent="0.25">
      <c r="D11107" s="5" t="s">
        <v>11106</v>
      </c>
      <c r="E11107" s="6">
        <v>1</v>
      </c>
      <c r="F11107" s="5" t="s">
        <v>88900</v>
      </c>
      <c r="G11107" s="6">
        <v>1</v>
      </c>
    </row>
    <row r="11108" spans="4:7" x14ac:dyDescent="0.25">
      <c r="D11108" s="5" t="s">
        <v>11107</v>
      </c>
      <c r="E11108" s="6">
        <v>1</v>
      </c>
      <c r="F11108" s="5" t="s">
        <v>88901</v>
      </c>
      <c r="G11108" s="6">
        <v>1</v>
      </c>
    </row>
    <row r="11109" spans="4:7" x14ac:dyDescent="0.25">
      <c r="D11109" s="5" t="s">
        <v>11108</v>
      </c>
      <c r="E11109" s="6">
        <v>1</v>
      </c>
      <c r="F11109" s="5" t="s">
        <v>88902</v>
      </c>
      <c r="G11109" s="6">
        <v>1</v>
      </c>
    </row>
    <row r="11110" spans="4:7" x14ac:dyDescent="0.25">
      <c r="D11110" s="5" t="s">
        <v>11109</v>
      </c>
      <c r="E11110" s="6">
        <v>1</v>
      </c>
      <c r="F11110" s="5" t="s">
        <v>88903</v>
      </c>
      <c r="G11110" s="6">
        <v>1</v>
      </c>
    </row>
    <row r="11111" spans="4:7" x14ac:dyDescent="0.25">
      <c r="D11111" s="5" t="s">
        <v>11110</v>
      </c>
      <c r="E11111" s="6">
        <v>1</v>
      </c>
      <c r="F11111" s="5" t="s">
        <v>88904</v>
      </c>
      <c r="G11111" s="6">
        <v>1</v>
      </c>
    </row>
    <row r="11112" spans="4:7" x14ac:dyDescent="0.25">
      <c r="D11112" s="5" t="s">
        <v>11111</v>
      </c>
      <c r="E11112" s="6">
        <v>1</v>
      </c>
      <c r="F11112" s="5" t="s">
        <v>88905</v>
      </c>
      <c r="G11112" s="6">
        <v>1</v>
      </c>
    </row>
    <row r="11113" spans="4:7" x14ac:dyDescent="0.25">
      <c r="D11113" s="5" t="s">
        <v>11112</v>
      </c>
      <c r="E11113" s="6">
        <v>1</v>
      </c>
      <c r="F11113" s="5" t="s">
        <v>88906</v>
      </c>
      <c r="G11113" s="6">
        <v>1</v>
      </c>
    </row>
    <row r="11114" spans="4:7" x14ac:dyDescent="0.25">
      <c r="D11114" s="5" t="s">
        <v>11113</v>
      </c>
      <c r="E11114" s="6">
        <v>1</v>
      </c>
      <c r="F11114" s="5" t="s">
        <v>88907</v>
      </c>
      <c r="G11114" s="6">
        <v>1</v>
      </c>
    </row>
    <row r="11115" spans="4:7" x14ac:dyDescent="0.25">
      <c r="D11115" s="5" t="s">
        <v>11114</v>
      </c>
      <c r="E11115" s="6">
        <v>1</v>
      </c>
      <c r="F11115" s="5" t="s">
        <v>88908</v>
      </c>
      <c r="G11115" s="6">
        <v>1</v>
      </c>
    </row>
    <row r="11116" spans="4:7" x14ac:dyDescent="0.25">
      <c r="D11116" s="5" t="s">
        <v>11115</v>
      </c>
      <c r="E11116" s="6">
        <v>1</v>
      </c>
      <c r="F11116" s="5" t="s">
        <v>88909</v>
      </c>
      <c r="G11116" s="6">
        <v>1</v>
      </c>
    </row>
    <row r="11117" spans="4:7" x14ac:dyDescent="0.25">
      <c r="D11117" s="5" t="s">
        <v>11116</v>
      </c>
      <c r="E11117" s="6">
        <v>1</v>
      </c>
      <c r="F11117" s="5" t="s">
        <v>88910</v>
      </c>
      <c r="G11117" s="6">
        <v>1</v>
      </c>
    </row>
    <row r="11118" spans="4:7" x14ac:dyDescent="0.25">
      <c r="D11118" s="5" t="s">
        <v>11117</v>
      </c>
      <c r="E11118" s="6">
        <v>1</v>
      </c>
      <c r="F11118" s="5" t="s">
        <v>88911</v>
      </c>
      <c r="G11118" s="6">
        <v>1</v>
      </c>
    </row>
    <row r="11119" spans="4:7" x14ac:dyDescent="0.25">
      <c r="D11119" s="5" t="s">
        <v>11118</v>
      </c>
      <c r="E11119" s="6">
        <v>1</v>
      </c>
      <c r="F11119" s="5" t="s">
        <v>88912</v>
      </c>
      <c r="G11119" s="6">
        <v>1</v>
      </c>
    </row>
    <row r="11120" spans="4:7" x14ac:dyDescent="0.25">
      <c r="D11120" s="5" t="s">
        <v>11119</v>
      </c>
      <c r="E11120" s="6">
        <v>1</v>
      </c>
      <c r="F11120" s="5" t="s">
        <v>88913</v>
      </c>
      <c r="G11120" s="6">
        <v>1</v>
      </c>
    </row>
    <row r="11121" spans="4:7" x14ac:dyDescent="0.25">
      <c r="D11121" s="5" t="s">
        <v>11120</v>
      </c>
      <c r="E11121" s="6">
        <v>1</v>
      </c>
      <c r="F11121" s="5" t="s">
        <v>88914</v>
      </c>
      <c r="G11121" s="6">
        <v>1</v>
      </c>
    </row>
    <row r="11122" spans="4:7" x14ac:dyDescent="0.25">
      <c r="D11122" s="5" t="s">
        <v>11121</v>
      </c>
      <c r="E11122" s="6">
        <v>1</v>
      </c>
      <c r="F11122" s="5" t="s">
        <v>88915</v>
      </c>
      <c r="G11122" s="6">
        <v>1</v>
      </c>
    </row>
    <row r="11123" spans="4:7" x14ac:dyDescent="0.25">
      <c r="D11123" s="5" t="s">
        <v>11122</v>
      </c>
      <c r="E11123" s="6">
        <v>1</v>
      </c>
      <c r="F11123" s="5" t="s">
        <v>88916</v>
      </c>
      <c r="G11123" s="6">
        <v>1</v>
      </c>
    </row>
    <row r="11124" spans="4:7" x14ac:dyDescent="0.25">
      <c r="D11124" s="5" t="s">
        <v>11123</v>
      </c>
      <c r="E11124" s="6">
        <v>1</v>
      </c>
      <c r="F11124" s="5" t="s">
        <v>88917</v>
      </c>
      <c r="G11124" s="6">
        <v>1</v>
      </c>
    </row>
    <row r="11125" spans="4:7" x14ac:dyDescent="0.25">
      <c r="D11125" s="5" t="s">
        <v>11124</v>
      </c>
      <c r="E11125" s="6">
        <v>1</v>
      </c>
    </row>
    <row r="11126" spans="4:7" x14ac:dyDescent="0.25">
      <c r="D11126" s="5" t="s">
        <v>11125</v>
      </c>
      <c r="E11126" s="6">
        <v>1</v>
      </c>
    </row>
    <row r="11127" spans="4:7" x14ac:dyDescent="0.25">
      <c r="D11127" s="5" t="s">
        <v>11126</v>
      </c>
      <c r="E11127" s="6">
        <v>1</v>
      </c>
    </row>
    <row r="11128" spans="4:7" x14ac:dyDescent="0.25">
      <c r="D11128" s="5" t="s">
        <v>11127</v>
      </c>
      <c r="E11128" s="6">
        <v>1</v>
      </c>
    </row>
    <row r="11129" spans="4:7" x14ac:dyDescent="0.25">
      <c r="D11129" s="5" t="s">
        <v>11128</v>
      </c>
      <c r="E11129" s="6">
        <v>1</v>
      </c>
    </row>
    <row r="11130" spans="4:7" x14ac:dyDescent="0.25">
      <c r="D11130" s="5" t="s">
        <v>11129</v>
      </c>
      <c r="E11130" s="6">
        <v>1</v>
      </c>
    </row>
    <row r="11131" spans="4:7" x14ac:dyDescent="0.25">
      <c r="D11131" s="5" t="s">
        <v>11130</v>
      </c>
      <c r="E11131" s="6">
        <v>1</v>
      </c>
    </row>
    <row r="11132" spans="4:7" x14ac:dyDescent="0.25">
      <c r="D11132" s="5" t="s">
        <v>11131</v>
      </c>
      <c r="E11132" s="6">
        <v>1</v>
      </c>
    </row>
    <row r="11133" spans="4:7" x14ac:dyDescent="0.25">
      <c r="D11133" s="5" t="s">
        <v>11132</v>
      </c>
      <c r="E11133" s="6">
        <v>1</v>
      </c>
    </row>
    <row r="11134" spans="4:7" x14ac:dyDescent="0.25">
      <c r="D11134" s="5" t="s">
        <v>11133</v>
      </c>
      <c r="E11134" s="6">
        <v>1</v>
      </c>
    </row>
    <row r="11135" spans="4:7" x14ac:dyDescent="0.25">
      <c r="D11135" s="5" t="s">
        <v>11134</v>
      </c>
      <c r="E11135" s="6">
        <v>1</v>
      </c>
    </row>
    <row r="11136" spans="4:7" x14ac:dyDescent="0.25">
      <c r="D11136" s="5" t="s">
        <v>11135</v>
      </c>
      <c r="E11136" s="6">
        <v>1</v>
      </c>
    </row>
    <row r="11137" spans="4:5" x14ac:dyDescent="0.25">
      <c r="D11137" s="5" t="s">
        <v>11136</v>
      </c>
      <c r="E11137" s="6">
        <v>1</v>
      </c>
    </row>
    <row r="11138" spans="4:5" x14ac:dyDescent="0.25">
      <c r="D11138" s="5" t="s">
        <v>11137</v>
      </c>
      <c r="E11138" s="6">
        <v>1</v>
      </c>
    </row>
    <row r="11139" spans="4:5" x14ac:dyDescent="0.25">
      <c r="D11139" s="5" t="s">
        <v>11138</v>
      </c>
      <c r="E11139" s="6">
        <v>1</v>
      </c>
    </row>
    <row r="11140" spans="4:5" x14ac:dyDescent="0.25">
      <c r="D11140" s="5" t="s">
        <v>11139</v>
      </c>
      <c r="E11140" s="6">
        <v>1</v>
      </c>
    </row>
    <row r="11141" spans="4:5" x14ac:dyDescent="0.25">
      <c r="D11141" s="5" t="s">
        <v>11140</v>
      </c>
      <c r="E11141" s="6">
        <v>1</v>
      </c>
    </row>
    <row r="11142" spans="4:5" x14ac:dyDescent="0.25">
      <c r="D11142" s="5" t="s">
        <v>11141</v>
      </c>
      <c r="E11142" s="6">
        <v>1</v>
      </c>
    </row>
    <row r="11143" spans="4:5" x14ac:dyDescent="0.25">
      <c r="D11143" s="5" t="s">
        <v>11142</v>
      </c>
      <c r="E11143" s="6">
        <v>1</v>
      </c>
    </row>
    <row r="11144" spans="4:5" x14ac:dyDescent="0.25">
      <c r="D11144" s="5" t="s">
        <v>11143</v>
      </c>
      <c r="E11144" s="6">
        <v>1</v>
      </c>
    </row>
    <row r="11145" spans="4:5" x14ac:dyDescent="0.25">
      <c r="D11145" s="5" t="s">
        <v>11144</v>
      </c>
      <c r="E11145" s="6">
        <v>1</v>
      </c>
    </row>
    <row r="11146" spans="4:5" x14ac:dyDescent="0.25">
      <c r="D11146" s="5" t="s">
        <v>11145</v>
      </c>
      <c r="E11146" s="6">
        <v>1</v>
      </c>
    </row>
    <row r="11147" spans="4:5" x14ac:dyDescent="0.25">
      <c r="D11147" s="5" t="s">
        <v>11146</v>
      </c>
      <c r="E11147" s="6">
        <v>1</v>
      </c>
    </row>
    <row r="11148" spans="4:5" x14ac:dyDescent="0.25">
      <c r="D11148" s="5" t="s">
        <v>11147</v>
      </c>
      <c r="E11148" s="6">
        <v>1</v>
      </c>
    </row>
    <row r="11149" spans="4:5" x14ac:dyDescent="0.25">
      <c r="D11149" s="5" t="s">
        <v>11148</v>
      </c>
      <c r="E11149" s="6">
        <v>1</v>
      </c>
    </row>
    <row r="11150" spans="4:5" x14ac:dyDescent="0.25">
      <c r="D11150" s="5" t="s">
        <v>11149</v>
      </c>
      <c r="E11150" s="6">
        <v>1</v>
      </c>
    </row>
    <row r="11151" spans="4:5" x14ac:dyDescent="0.25">
      <c r="D11151" s="5" t="s">
        <v>11150</v>
      </c>
      <c r="E11151" s="6">
        <v>1</v>
      </c>
    </row>
    <row r="11152" spans="4:5" x14ac:dyDescent="0.25">
      <c r="D11152" s="5" t="s">
        <v>11151</v>
      </c>
      <c r="E11152" s="6">
        <v>1</v>
      </c>
    </row>
    <row r="11153" spans="4:5" x14ac:dyDescent="0.25">
      <c r="D11153" s="5" t="s">
        <v>11152</v>
      </c>
      <c r="E11153" s="6">
        <v>1</v>
      </c>
    </row>
    <row r="11154" spans="4:5" x14ac:dyDescent="0.25">
      <c r="D11154" s="5" t="s">
        <v>11153</v>
      </c>
      <c r="E11154" s="6">
        <v>1</v>
      </c>
    </row>
    <row r="11155" spans="4:5" x14ac:dyDescent="0.25">
      <c r="D11155" s="5" t="s">
        <v>11154</v>
      </c>
      <c r="E11155" s="6">
        <v>1</v>
      </c>
    </row>
    <row r="11156" spans="4:5" x14ac:dyDescent="0.25">
      <c r="D11156" s="5" t="s">
        <v>11155</v>
      </c>
      <c r="E11156" s="6">
        <v>1</v>
      </c>
    </row>
    <row r="11157" spans="4:5" x14ac:dyDescent="0.25">
      <c r="D11157" s="5" t="s">
        <v>11156</v>
      </c>
      <c r="E11157" s="6">
        <v>1</v>
      </c>
    </row>
    <row r="11158" spans="4:5" x14ac:dyDescent="0.25">
      <c r="D11158" s="5" t="s">
        <v>11157</v>
      </c>
      <c r="E11158" s="6">
        <v>1</v>
      </c>
    </row>
    <row r="11159" spans="4:5" x14ac:dyDescent="0.25">
      <c r="D11159" s="5" t="s">
        <v>11158</v>
      </c>
      <c r="E11159" s="6">
        <v>1</v>
      </c>
    </row>
    <row r="11160" spans="4:5" x14ac:dyDescent="0.25">
      <c r="D11160" s="5" t="s">
        <v>11159</v>
      </c>
      <c r="E11160" s="6">
        <v>1</v>
      </c>
    </row>
    <row r="11161" spans="4:5" x14ac:dyDescent="0.25">
      <c r="D11161" s="5" t="s">
        <v>11160</v>
      </c>
      <c r="E11161" s="6">
        <v>1</v>
      </c>
    </row>
    <row r="11162" spans="4:5" x14ac:dyDescent="0.25">
      <c r="D11162" s="5" t="s">
        <v>11161</v>
      </c>
      <c r="E11162" s="6">
        <v>1</v>
      </c>
    </row>
    <row r="11163" spans="4:5" x14ac:dyDescent="0.25">
      <c r="D11163" s="5" t="s">
        <v>11162</v>
      </c>
      <c r="E11163" s="6">
        <v>1</v>
      </c>
    </row>
    <row r="11164" spans="4:5" x14ac:dyDescent="0.25">
      <c r="D11164" s="5" t="s">
        <v>11163</v>
      </c>
      <c r="E11164" s="6">
        <v>1</v>
      </c>
    </row>
    <row r="11165" spans="4:5" x14ac:dyDescent="0.25">
      <c r="D11165" s="5" t="s">
        <v>11164</v>
      </c>
      <c r="E11165" s="6">
        <v>1</v>
      </c>
    </row>
    <row r="11166" spans="4:5" x14ac:dyDescent="0.25">
      <c r="D11166" s="5" t="s">
        <v>11165</v>
      </c>
      <c r="E11166" s="6">
        <v>1</v>
      </c>
    </row>
    <row r="11167" spans="4:5" x14ac:dyDescent="0.25">
      <c r="D11167" s="5" t="s">
        <v>11166</v>
      </c>
      <c r="E11167" s="6">
        <v>1</v>
      </c>
    </row>
    <row r="11168" spans="4:5" x14ac:dyDescent="0.25">
      <c r="D11168" s="5" t="s">
        <v>11167</v>
      </c>
      <c r="E11168" s="6">
        <v>1</v>
      </c>
    </row>
    <row r="11169" spans="4:5" x14ac:dyDescent="0.25">
      <c r="D11169" s="5" t="s">
        <v>11168</v>
      </c>
      <c r="E11169" s="6">
        <v>1</v>
      </c>
    </row>
    <row r="11170" spans="4:5" x14ac:dyDescent="0.25">
      <c r="D11170" s="5" t="s">
        <v>11169</v>
      </c>
      <c r="E11170" s="6">
        <v>1</v>
      </c>
    </row>
    <row r="11171" spans="4:5" x14ac:dyDescent="0.25">
      <c r="D11171" s="5" t="s">
        <v>11170</v>
      </c>
      <c r="E11171" s="6">
        <v>1</v>
      </c>
    </row>
    <row r="11172" spans="4:5" x14ac:dyDescent="0.25">
      <c r="D11172" s="5" t="s">
        <v>11171</v>
      </c>
      <c r="E11172" s="6">
        <v>1</v>
      </c>
    </row>
    <row r="11173" spans="4:5" x14ac:dyDescent="0.25">
      <c r="D11173" s="5" t="s">
        <v>11172</v>
      </c>
      <c r="E11173" s="6">
        <v>1</v>
      </c>
    </row>
    <row r="11174" spans="4:5" x14ac:dyDescent="0.25">
      <c r="D11174" s="5" t="s">
        <v>11173</v>
      </c>
      <c r="E11174" s="6">
        <v>1</v>
      </c>
    </row>
    <row r="11175" spans="4:5" x14ac:dyDescent="0.25">
      <c r="D11175" s="5" t="s">
        <v>11174</v>
      </c>
      <c r="E11175" s="6">
        <v>1</v>
      </c>
    </row>
    <row r="11176" spans="4:5" x14ac:dyDescent="0.25">
      <c r="D11176" s="5" t="s">
        <v>11175</v>
      </c>
      <c r="E11176" s="6">
        <v>1</v>
      </c>
    </row>
    <row r="11177" spans="4:5" x14ac:dyDescent="0.25">
      <c r="D11177" s="5" t="s">
        <v>11176</v>
      </c>
      <c r="E11177" s="6">
        <v>1</v>
      </c>
    </row>
    <row r="11178" spans="4:5" x14ac:dyDescent="0.25">
      <c r="D11178" s="5" t="s">
        <v>11177</v>
      </c>
      <c r="E11178" s="6">
        <v>1</v>
      </c>
    </row>
    <row r="11179" spans="4:5" x14ac:dyDescent="0.25">
      <c r="D11179" s="5" t="s">
        <v>11178</v>
      </c>
      <c r="E11179" s="6">
        <v>1</v>
      </c>
    </row>
    <row r="11180" spans="4:5" x14ac:dyDescent="0.25">
      <c r="D11180" s="5" t="s">
        <v>11179</v>
      </c>
      <c r="E11180" s="6">
        <v>1</v>
      </c>
    </row>
    <row r="11181" spans="4:5" x14ac:dyDescent="0.25">
      <c r="D11181" s="5" t="s">
        <v>11180</v>
      </c>
      <c r="E11181" s="6">
        <v>1</v>
      </c>
    </row>
    <row r="11182" spans="4:5" x14ac:dyDescent="0.25">
      <c r="D11182" s="5" t="s">
        <v>11181</v>
      </c>
      <c r="E11182" s="6">
        <v>1</v>
      </c>
    </row>
    <row r="11183" spans="4:5" x14ac:dyDescent="0.25">
      <c r="D11183" s="5" t="s">
        <v>11182</v>
      </c>
      <c r="E11183" s="6">
        <v>1</v>
      </c>
    </row>
    <row r="11184" spans="4:5" x14ac:dyDescent="0.25">
      <c r="D11184" s="5" t="s">
        <v>11183</v>
      </c>
      <c r="E11184" s="6">
        <v>1</v>
      </c>
    </row>
    <row r="11185" spans="4:5" x14ac:dyDescent="0.25">
      <c r="D11185" s="5" t="s">
        <v>11184</v>
      </c>
      <c r="E11185" s="6">
        <v>1</v>
      </c>
    </row>
    <row r="11186" spans="4:5" x14ac:dyDescent="0.25">
      <c r="D11186" s="5" t="s">
        <v>11185</v>
      </c>
      <c r="E11186" s="6">
        <v>1</v>
      </c>
    </row>
    <row r="11187" spans="4:5" x14ac:dyDescent="0.25">
      <c r="D11187" s="5" t="s">
        <v>11186</v>
      </c>
      <c r="E11187" s="6">
        <v>1</v>
      </c>
    </row>
    <row r="11188" spans="4:5" x14ac:dyDescent="0.25">
      <c r="D11188" s="5" t="s">
        <v>11187</v>
      </c>
      <c r="E11188" s="6">
        <v>1</v>
      </c>
    </row>
    <row r="11189" spans="4:5" x14ac:dyDescent="0.25">
      <c r="D11189" s="5" t="s">
        <v>11188</v>
      </c>
      <c r="E11189" s="6">
        <v>1</v>
      </c>
    </row>
    <row r="11190" spans="4:5" x14ac:dyDescent="0.25">
      <c r="D11190" s="5" t="s">
        <v>11189</v>
      </c>
      <c r="E11190" s="6">
        <v>1</v>
      </c>
    </row>
    <row r="11191" spans="4:5" x14ac:dyDescent="0.25">
      <c r="D11191" s="5" t="s">
        <v>11190</v>
      </c>
      <c r="E11191" s="6">
        <v>1</v>
      </c>
    </row>
    <row r="11192" spans="4:5" x14ac:dyDescent="0.25">
      <c r="D11192" s="5" t="s">
        <v>11191</v>
      </c>
      <c r="E11192" s="6">
        <v>1</v>
      </c>
    </row>
    <row r="11193" spans="4:5" x14ac:dyDescent="0.25">
      <c r="D11193" s="5" t="s">
        <v>11192</v>
      </c>
      <c r="E11193" s="6">
        <v>1</v>
      </c>
    </row>
    <row r="11194" spans="4:5" x14ac:dyDescent="0.25">
      <c r="D11194" s="5" t="s">
        <v>11193</v>
      </c>
      <c r="E11194" s="6">
        <v>1</v>
      </c>
    </row>
    <row r="11195" spans="4:5" x14ac:dyDescent="0.25">
      <c r="D11195" s="5" t="s">
        <v>11194</v>
      </c>
      <c r="E11195" s="6">
        <v>1</v>
      </c>
    </row>
    <row r="11196" spans="4:5" x14ac:dyDescent="0.25">
      <c r="D11196" s="5" t="s">
        <v>11195</v>
      </c>
      <c r="E11196" s="6">
        <v>1</v>
      </c>
    </row>
    <row r="11197" spans="4:5" x14ac:dyDescent="0.25">
      <c r="D11197" s="5" t="s">
        <v>11196</v>
      </c>
      <c r="E11197" s="6">
        <v>1</v>
      </c>
    </row>
    <row r="11198" spans="4:5" x14ac:dyDescent="0.25">
      <c r="D11198" s="5" t="s">
        <v>11197</v>
      </c>
      <c r="E11198" s="6">
        <v>1</v>
      </c>
    </row>
    <row r="11199" spans="4:5" x14ac:dyDescent="0.25">
      <c r="D11199" s="5" t="s">
        <v>11198</v>
      </c>
      <c r="E11199" s="6">
        <v>1</v>
      </c>
    </row>
    <row r="11200" spans="4:5" x14ac:dyDescent="0.25">
      <c r="D11200" s="5" t="s">
        <v>11199</v>
      </c>
      <c r="E11200" s="6">
        <v>1</v>
      </c>
    </row>
    <row r="11201" spans="4:5" x14ac:dyDescent="0.25">
      <c r="D11201" s="5" t="s">
        <v>11200</v>
      </c>
      <c r="E11201" s="6">
        <v>1</v>
      </c>
    </row>
    <row r="11202" spans="4:5" x14ac:dyDescent="0.25">
      <c r="D11202" s="5" t="s">
        <v>11201</v>
      </c>
      <c r="E11202" s="6">
        <v>1</v>
      </c>
    </row>
    <row r="11203" spans="4:5" x14ac:dyDescent="0.25">
      <c r="D11203" s="5" t="s">
        <v>11202</v>
      </c>
      <c r="E11203" s="6">
        <v>1</v>
      </c>
    </row>
    <row r="11204" spans="4:5" x14ac:dyDescent="0.25">
      <c r="D11204" s="5" t="s">
        <v>11203</v>
      </c>
      <c r="E11204" s="6">
        <v>1</v>
      </c>
    </row>
    <row r="11205" spans="4:5" x14ac:dyDescent="0.25">
      <c r="D11205" s="5" t="s">
        <v>11204</v>
      </c>
      <c r="E11205" s="6">
        <v>1</v>
      </c>
    </row>
    <row r="11206" spans="4:5" x14ac:dyDescent="0.25">
      <c r="D11206" s="5" t="s">
        <v>11205</v>
      </c>
      <c r="E11206" s="6">
        <v>1</v>
      </c>
    </row>
    <row r="11207" spans="4:5" x14ac:dyDescent="0.25">
      <c r="D11207" s="5" t="s">
        <v>11206</v>
      </c>
      <c r="E11207" s="6">
        <v>1</v>
      </c>
    </row>
    <row r="11208" spans="4:5" x14ac:dyDescent="0.25">
      <c r="D11208" s="5" t="s">
        <v>11207</v>
      </c>
      <c r="E11208" s="6">
        <v>1</v>
      </c>
    </row>
    <row r="11209" spans="4:5" x14ac:dyDescent="0.25">
      <c r="D11209" s="5" t="s">
        <v>11208</v>
      </c>
      <c r="E11209" s="6">
        <v>1</v>
      </c>
    </row>
    <row r="11210" spans="4:5" x14ac:dyDescent="0.25">
      <c r="D11210" s="5" t="s">
        <v>11209</v>
      </c>
      <c r="E11210" s="6">
        <v>1</v>
      </c>
    </row>
    <row r="11211" spans="4:5" x14ac:dyDescent="0.25">
      <c r="D11211" s="5" t="s">
        <v>11210</v>
      </c>
      <c r="E11211" s="6">
        <v>1</v>
      </c>
    </row>
    <row r="11212" spans="4:5" x14ac:dyDescent="0.25">
      <c r="D11212" s="5" t="s">
        <v>11211</v>
      </c>
      <c r="E11212" s="6">
        <v>1</v>
      </c>
    </row>
    <row r="11213" spans="4:5" x14ac:dyDescent="0.25">
      <c r="D11213" s="5" t="s">
        <v>11212</v>
      </c>
      <c r="E11213" s="6">
        <v>1</v>
      </c>
    </row>
    <row r="11214" spans="4:5" x14ac:dyDescent="0.25">
      <c r="D11214" s="5" t="s">
        <v>11213</v>
      </c>
      <c r="E11214" s="6">
        <v>1</v>
      </c>
    </row>
    <row r="11215" spans="4:5" x14ac:dyDescent="0.25">
      <c r="D11215" s="5" t="s">
        <v>11214</v>
      </c>
      <c r="E11215" s="6">
        <v>1</v>
      </c>
    </row>
    <row r="11216" spans="4:5" x14ac:dyDescent="0.25">
      <c r="D11216" s="5" t="s">
        <v>11215</v>
      </c>
      <c r="E11216" s="6">
        <v>1</v>
      </c>
    </row>
    <row r="11217" spans="4:5" x14ac:dyDescent="0.25">
      <c r="D11217" s="5" t="s">
        <v>11216</v>
      </c>
      <c r="E11217" s="6">
        <v>1</v>
      </c>
    </row>
    <row r="11218" spans="4:5" x14ac:dyDescent="0.25">
      <c r="D11218" s="5" t="s">
        <v>11217</v>
      </c>
      <c r="E11218" s="6">
        <v>1</v>
      </c>
    </row>
    <row r="11219" spans="4:5" x14ac:dyDescent="0.25">
      <c r="D11219" s="5" t="s">
        <v>11218</v>
      </c>
      <c r="E11219" s="6">
        <v>1</v>
      </c>
    </row>
    <row r="11220" spans="4:5" x14ac:dyDescent="0.25">
      <c r="D11220" s="5" t="s">
        <v>11219</v>
      </c>
      <c r="E11220" s="6">
        <v>1</v>
      </c>
    </row>
    <row r="11221" spans="4:5" x14ac:dyDescent="0.25">
      <c r="D11221" s="5" t="s">
        <v>11220</v>
      </c>
      <c r="E11221" s="6">
        <v>1</v>
      </c>
    </row>
    <row r="11222" spans="4:5" x14ac:dyDescent="0.25">
      <c r="D11222" s="5" t="s">
        <v>11221</v>
      </c>
      <c r="E11222" s="6">
        <v>1</v>
      </c>
    </row>
    <row r="11223" spans="4:5" x14ac:dyDescent="0.25">
      <c r="D11223" s="5" t="s">
        <v>11222</v>
      </c>
      <c r="E11223" s="6">
        <v>1</v>
      </c>
    </row>
    <row r="11224" spans="4:5" x14ac:dyDescent="0.25">
      <c r="D11224" s="5" t="s">
        <v>11223</v>
      </c>
      <c r="E11224" s="6">
        <v>1</v>
      </c>
    </row>
    <row r="11225" spans="4:5" x14ac:dyDescent="0.25">
      <c r="D11225" s="5" t="s">
        <v>11224</v>
      </c>
      <c r="E11225" s="6">
        <v>1</v>
      </c>
    </row>
    <row r="11226" spans="4:5" x14ac:dyDescent="0.25">
      <c r="D11226" s="5" t="s">
        <v>11225</v>
      </c>
      <c r="E11226" s="6">
        <v>1</v>
      </c>
    </row>
    <row r="11227" spans="4:5" x14ac:dyDescent="0.25">
      <c r="D11227" s="5" t="s">
        <v>11226</v>
      </c>
      <c r="E11227" s="6">
        <v>1</v>
      </c>
    </row>
    <row r="11228" spans="4:5" x14ac:dyDescent="0.25">
      <c r="D11228" s="5" t="s">
        <v>11227</v>
      </c>
      <c r="E11228" s="6">
        <v>1</v>
      </c>
    </row>
    <row r="11229" spans="4:5" x14ac:dyDescent="0.25">
      <c r="D11229" s="5" t="s">
        <v>11228</v>
      </c>
      <c r="E11229" s="6">
        <v>1</v>
      </c>
    </row>
    <row r="11230" spans="4:5" x14ac:dyDescent="0.25">
      <c r="D11230" s="5" t="s">
        <v>11229</v>
      </c>
      <c r="E11230" s="6">
        <v>1</v>
      </c>
    </row>
    <row r="11231" spans="4:5" x14ac:dyDescent="0.25">
      <c r="D11231" s="5" t="s">
        <v>11230</v>
      </c>
      <c r="E11231" s="6">
        <v>1</v>
      </c>
    </row>
    <row r="11232" spans="4:5" x14ac:dyDescent="0.25">
      <c r="D11232" s="5" t="s">
        <v>11231</v>
      </c>
      <c r="E11232" s="6">
        <v>1</v>
      </c>
    </row>
    <row r="11233" spans="4:5" x14ac:dyDescent="0.25">
      <c r="D11233" s="5" t="s">
        <v>11232</v>
      </c>
      <c r="E11233" s="6">
        <v>1</v>
      </c>
    </row>
    <row r="11234" spans="4:5" x14ac:dyDescent="0.25">
      <c r="D11234" s="5" t="s">
        <v>11233</v>
      </c>
      <c r="E11234" s="6">
        <v>1</v>
      </c>
    </row>
    <row r="11235" spans="4:5" x14ac:dyDescent="0.25">
      <c r="D11235" s="5" t="s">
        <v>11234</v>
      </c>
      <c r="E11235" s="6">
        <v>1</v>
      </c>
    </row>
    <row r="11236" spans="4:5" x14ac:dyDescent="0.25">
      <c r="D11236" s="5" t="s">
        <v>11235</v>
      </c>
      <c r="E11236" s="6">
        <v>1</v>
      </c>
    </row>
    <row r="11237" spans="4:5" x14ac:dyDescent="0.25">
      <c r="D11237" s="5" t="s">
        <v>11236</v>
      </c>
      <c r="E11237" s="6">
        <v>1</v>
      </c>
    </row>
    <row r="11238" spans="4:5" x14ac:dyDescent="0.25">
      <c r="D11238" s="5" t="s">
        <v>11237</v>
      </c>
      <c r="E11238" s="6">
        <v>1</v>
      </c>
    </row>
    <row r="11239" spans="4:5" x14ac:dyDescent="0.25">
      <c r="D11239" s="5" t="s">
        <v>11238</v>
      </c>
      <c r="E11239" s="6">
        <v>1</v>
      </c>
    </row>
    <row r="11240" spans="4:5" x14ac:dyDescent="0.25">
      <c r="D11240" s="5" t="s">
        <v>11239</v>
      </c>
      <c r="E11240" s="6">
        <v>1</v>
      </c>
    </row>
    <row r="11241" spans="4:5" x14ac:dyDescent="0.25">
      <c r="D11241" s="5" t="s">
        <v>11240</v>
      </c>
      <c r="E11241" s="6">
        <v>1</v>
      </c>
    </row>
    <row r="11242" spans="4:5" x14ac:dyDescent="0.25">
      <c r="D11242" s="5" t="s">
        <v>11241</v>
      </c>
      <c r="E11242" s="6">
        <v>1</v>
      </c>
    </row>
    <row r="11243" spans="4:5" x14ac:dyDescent="0.25">
      <c r="D11243" s="5" t="s">
        <v>11242</v>
      </c>
      <c r="E11243" s="6">
        <v>1</v>
      </c>
    </row>
    <row r="11244" spans="4:5" x14ac:dyDescent="0.25">
      <c r="D11244" s="5" t="s">
        <v>11243</v>
      </c>
      <c r="E11244" s="6">
        <v>1</v>
      </c>
    </row>
    <row r="11245" spans="4:5" x14ac:dyDescent="0.25">
      <c r="D11245" s="5" t="s">
        <v>11244</v>
      </c>
      <c r="E11245" s="6">
        <v>1</v>
      </c>
    </row>
    <row r="11246" spans="4:5" x14ac:dyDescent="0.25">
      <c r="D11246" s="5" t="s">
        <v>11245</v>
      </c>
      <c r="E11246" s="6">
        <v>1</v>
      </c>
    </row>
    <row r="11247" spans="4:5" x14ac:dyDescent="0.25">
      <c r="D11247" s="5" t="s">
        <v>11246</v>
      </c>
      <c r="E11247" s="6">
        <v>1</v>
      </c>
    </row>
    <row r="11248" spans="4:5" x14ac:dyDescent="0.25">
      <c r="D11248" s="5" t="s">
        <v>11247</v>
      </c>
      <c r="E11248" s="6">
        <v>1</v>
      </c>
    </row>
    <row r="11249" spans="4:5" x14ac:dyDescent="0.25">
      <c r="D11249" s="5" t="s">
        <v>11248</v>
      </c>
      <c r="E11249" s="6">
        <v>1</v>
      </c>
    </row>
    <row r="11250" spans="4:5" x14ac:dyDescent="0.25">
      <c r="D11250" s="5" t="s">
        <v>11249</v>
      </c>
      <c r="E11250" s="6">
        <v>1</v>
      </c>
    </row>
    <row r="11251" spans="4:5" x14ac:dyDescent="0.25">
      <c r="D11251" s="5" t="s">
        <v>11250</v>
      </c>
      <c r="E11251" s="6">
        <v>1</v>
      </c>
    </row>
    <row r="11252" spans="4:5" x14ac:dyDescent="0.25">
      <c r="D11252" s="5" t="s">
        <v>11251</v>
      </c>
      <c r="E11252" s="6">
        <v>1</v>
      </c>
    </row>
    <row r="11253" spans="4:5" x14ac:dyDescent="0.25">
      <c r="D11253" s="5" t="s">
        <v>11252</v>
      </c>
      <c r="E11253" s="6">
        <v>1</v>
      </c>
    </row>
    <row r="11254" spans="4:5" x14ac:dyDescent="0.25">
      <c r="D11254" s="5" t="s">
        <v>11253</v>
      </c>
      <c r="E11254" s="6">
        <v>1</v>
      </c>
    </row>
    <row r="11255" spans="4:5" x14ac:dyDescent="0.25">
      <c r="D11255" s="5" t="s">
        <v>11254</v>
      </c>
      <c r="E11255" s="6">
        <v>1</v>
      </c>
    </row>
    <row r="11256" spans="4:5" x14ac:dyDescent="0.25">
      <c r="D11256" s="5" t="s">
        <v>11255</v>
      </c>
      <c r="E11256" s="6">
        <v>1</v>
      </c>
    </row>
    <row r="11257" spans="4:5" x14ac:dyDescent="0.25">
      <c r="D11257" s="5" t="s">
        <v>11256</v>
      </c>
      <c r="E11257" s="6">
        <v>1</v>
      </c>
    </row>
    <row r="11258" spans="4:5" x14ac:dyDescent="0.25">
      <c r="D11258" s="5" t="s">
        <v>11257</v>
      </c>
      <c r="E11258" s="6">
        <v>1</v>
      </c>
    </row>
    <row r="11259" spans="4:5" x14ac:dyDescent="0.25">
      <c r="D11259" s="5" t="s">
        <v>11258</v>
      </c>
      <c r="E11259" s="6">
        <v>1</v>
      </c>
    </row>
    <row r="11260" spans="4:5" x14ac:dyDescent="0.25">
      <c r="D11260" s="5" t="s">
        <v>11259</v>
      </c>
      <c r="E11260" s="6">
        <v>1</v>
      </c>
    </row>
    <row r="11261" spans="4:5" x14ac:dyDescent="0.25">
      <c r="D11261" s="5" t="s">
        <v>11260</v>
      </c>
      <c r="E11261" s="6">
        <v>1</v>
      </c>
    </row>
    <row r="11262" spans="4:5" x14ac:dyDescent="0.25">
      <c r="D11262" s="5" t="s">
        <v>11261</v>
      </c>
      <c r="E11262" s="6">
        <v>1</v>
      </c>
    </row>
    <row r="11263" spans="4:5" x14ac:dyDescent="0.25">
      <c r="D11263" s="5" t="s">
        <v>11262</v>
      </c>
      <c r="E11263" s="6">
        <v>1</v>
      </c>
    </row>
    <row r="11264" spans="4:5" x14ac:dyDescent="0.25">
      <c r="D11264" s="5" t="s">
        <v>11263</v>
      </c>
      <c r="E11264" s="6">
        <v>1</v>
      </c>
    </row>
    <row r="11265" spans="4:5" x14ac:dyDescent="0.25">
      <c r="D11265" s="5" t="s">
        <v>11264</v>
      </c>
      <c r="E11265" s="6">
        <v>1</v>
      </c>
    </row>
    <row r="11266" spans="4:5" x14ac:dyDescent="0.25">
      <c r="D11266" s="5" t="s">
        <v>11265</v>
      </c>
      <c r="E11266" s="6">
        <v>1</v>
      </c>
    </row>
    <row r="11267" spans="4:5" x14ac:dyDescent="0.25">
      <c r="D11267" s="5" t="s">
        <v>11266</v>
      </c>
      <c r="E11267" s="6">
        <v>1</v>
      </c>
    </row>
    <row r="11268" spans="4:5" x14ac:dyDescent="0.25">
      <c r="D11268" s="5" t="s">
        <v>11267</v>
      </c>
      <c r="E11268" s="6">
        <v>1</v>
      </c>
    </row>
    <row r="11269" spans="4:5" x14ac:dyDescent="0.25">
      <c r="D11269" s="5" t="s">
        <v>11268</v>
      </c>
      <c r="E11269" s="6">
        <v>1</v>
      </c>
    </row>
    <row r="11270" spans="4:5" x14ac:dyDescent="0.25">
      <c r="D11270" s="5" t="s">
        <v>11269</v>
      </c>
      <c r="E11270" s="6">
        <v>1</v>
      </c>
    </row>
    <row r="11271" spans="4:5" x14ac:dyDescent="0.25">
      <c r="D11271" s="5" t="s">
        <v>11270</v>
      </c>
      <c r="E11271" s="6">
        <v>1</v>
      </c>
    </row>
    <row r="11272" spans="4:5" x14ac:dyDescent="0.25">
      <c r="D11272" s="5" t="s">
        <v>11271</v>
      </c>
      <c r="E11272" s="6">
        <v>1</v>
      </c>
    </row>
    <row r="11273" spans="4:5" x14ac:dyDescent="0.25">
      <c r="D11273" s="5" t="s">
        <v>11272</v>
      </c>
      <c r="E11273" s="6">
        <v>1</v>
      </c>
    </row>
    <row r="11274" spans="4:5" x14ac:dyDescent="0.25">
      <c r="D11274" s="5" t="s">
        <v>11273</v>
      </c>
      <c r="E11274" s="6">
        <v>1</v>
      </c>
    </row>
    <row r="11275" spans="4:5" x14ac:dyDescent="0.25">
      <c r="D11275" s="5" t="s">
        <v>11274</v>
      </c>
      <c r="E11275" s="6">
        <v>1</v>
      </c>
    </row>
    <row r="11276" spans="4:5" x14ac:dyDescent="0.25">
      <c r="D11276" s="5" t="s">
        <v>11275</v>
      </c>
      <c r="E11276" s="6">
        <v>1</v>
      </c>
    </row>
    <row r="11277" spans="4:5" x14ac:dyDescent="0.25">
      <c r="D11277" s="5" t="s">
        <v>11276</v>
      </c>
      <c r="E11277" s="6">
        <v>1</v>
      </c>
    </row>
    <row r="11278" spans="4:5" x14ac:dyDescent="0.25">
      <c r="D11278" s="5" t="s">
        <v>11277</v>
      </c>
      <c r="E11278" s="6">
        <v>1</v>
      </c>
    </row>
    <row r="11279" spans="4:5" x14ac:dyDescent="0.25">
      <c r="D11279" s="5" t="s">
        <v>11278</v>
      </c>
      <c r="E11279" s="6">
        <v>1</v>
      </c>
    </row>
    <row r="11280" spans="4:5" x14ac:dyDescent="0.25">
      <c r="D11280" s="5" t="s">
        <v>11279</v>
      </c>
      <c r="E11280" s="6">
        <v>1</v>
      </c>
    </row>
    <row r="11281" spans="4:5" x14ac:dyDescent="0.25">
      <c r="D11281" s="5" t="s">
        <v>11280</v>
      </c>
      <c r="E11281" s="6">
        <v>1</v>
      </c>
    </row>
    <row r="11282" spans="4:5" x14ac:dyDescent="0.25">
      <c r="D11282" s="5" t="s">
        <v>11281</v>
      </c>
      <c r="E11282" s="6">
        <v>1</v>
      </c>
    </row>
    <row r="11283" spans="4:5" x14ac:dyDescent="0.25">
      <c r="D11283" s="5" t="s">
        <v>11282</v>
      </c>
      <c r="E11283" s="6">
        <v>1</v>
      </c>
    </row>
    <row r="11284" spans="4:5" x14ac:dyDescent="0.25">
      <c r="D11284" s="5" t="s">
        <v>11283</v>
      </c>
      <c r="E11284" s="6">
        <v>1</v>
      </c>
    </row>
    <row r="11285" spans="4:5" x14ac:dyDescent="0.25">
      <c r="D11285" s="5" t="s">
        <v>11284</v>
      </c>
      <c r="E11285" s="6">
        <v>1</v>
      </c>
    </row>
    <row r="11286" spans="4:5" x14ac:dyDescent="0.25">
      <c r="D11286" s="5" t="s">
        <v>11285</v>
      </c>
      <c r="E11286" s="6">
        <v>1</v>
      </c>
    </row>
    <row r="11287" spans="4:5" x14ac:dyDescent="0.25">
      <c r="D11287" s="5" t="s">
        <v>11286</v>
      </c>
      <c r="E11287" s="6">
        <v>1</v>
      </c>
    </row>
    <row r="11288" spans="4:5" x14ac:dyDescent="0.25">
      <c r="D11288" s="5" t="s">
        <v>11287</v>
      </c>
      <c r="E11288" s="6">
        <v>1</v>
      </c>
    </row>
    <row r="11289" spans="4:5" x14ac:dyDescent="0.25">
      <c r="D11289" s="5" t="s">
        <v>11288</v>
      </c>
      <c r="E11289" s="6">
        <v>1</v>
      </c>
    </row>
    <row r="11290" spans="4:5" x14ac:dyDescent="0.25">
      <c r="D11290" s="5" t="s">
        <v>11289</v>
      </c>
      <c r="E11290" s="6">
        <v>1</v>
      </c>
    </row>
    <row r="11291" spans="4:5" x14ac:dyDescent="0.25">
      <c r="D11291" s="5" t="s">
        <v>11290</v>
      </c>
      <c r="E11291" s="6">
        <v>1</v>
      </c>
    </row>
    <row r="11292" spans="4:5" x14ac:dyDescent="0.25">
      <c r="D11292" s="5" t="s">
        <v>11291</v>
      </c>
      <c r="E11292" s="6">
        <v>1</v>
      </c>
    </row>
    <row r="11293" spans="4:5" x14ac:dyDescent="0.25">
      <c r="D11293" s="5" t="s">
        <v>11292</v>
      </c>
      <c r="E11293" s="6">
        <v>1</v>
      </c>
    </row>
    <row r="11294" spans="4:5" x14ac:dyDescent="0.25">
      <c r="D11294" s="5" t="s">
        <v>11293</v>
      </c>
      <c r="E11294" s="6">
        <v>1</v>
      </c>
    </row>
    <row r="11295" spans="4:5" x14ac:dyDescent="0.25">
      <c r="D11295" s="5" t="s">
        <v>11294</v>
      </c>
      <c r="E11295" s="6">
        <v>1</v>
      </c>
    </row>
    <row r="11296" spans="4:5" x14ac:dyDescent="0.25">
      <c r="D11296" s="5" t="s">
        <v>11295</v>
      </c>
      <c r="E11296" s="6">
        <v>1</v>
      </c>
    </row>
    <row r="11297" spans="4:5" x14ac:dyDescent="0.25">
      <c r="D11297" s="5" t="s">
        <v>11296</v>
      </c>
      <c r="E11297" s="6">
        <v>1</v>
      </c>
    </row>
    <row r="11298" spans="4:5" x14ac:dyDescent="0.25">
      <c r="D11298" s="5" t="s">
        <v>11297</v>
      </c>
      <c r="E11298" s="6">
        <v>1</v>
      </c>
    </row>
    <row r="11299" spans="4:5" x14ac:dyDescent="0.25">
      <c r="D11299" s="5" t="s">
        <v>11298</v>
      </c>
      <c r="E11299" s="6">
        <v>1</v>
      </c>
    </row>
    <row r="11300" spans="4:5" x14ac:dyDescent="0.25">
      <c r="D11300" s="5" t="s">
        <v>11299</v>
      </c>
      <c r="E11300" s="6">
        <v>1</v>
      </c>
    </row>
    <row r="11301" spans="4:5" x14ac:dyDescent="0.25">
      <c r="D11301" s="5" t="s">
        <v>11300</v>
      </c>
      <c r="E11301" s="6">
        <v>1</v>
      </c>
    </row>
    <row r="11302" spans="4:5" x14ac:dyDescent="0.25">
      <c r="D11302" s="5" t="s">
        <v>11301</v>
      </c>
      <c r="E11302" s="6">
        <v>1</v>
      </c>
    </row>
    <row r="11303" spans="4:5" x14ac:dyDescent="0.25">
      <c r="D11303" s="5" t="s">
        <v>11302</v>
      </c>
      <c r="E11303" s="6">
        <v>1</v>
      </c>
    </row>
    <row r="11304" spans="4:5" x14ac:dyDescent="0.25">
      <c r="D11304" s="5" t="s">
        <v>11303</v>
      </c>
      <c r="E11304" s="6">
        <v>1</v>
      </c>
    </row>
    <row r="11305" spans="4:5" x14ac:dyDescent="0.25">
      <c r="D11305" s="5" t="s">
        <v>11304</v>
      </c>
      <c r="E11305" s="6">
        <v>1</v>
      </c>
    </row>
    <row r="11306" spans="4:5" x14ac:dyDescent="0.25">
      <c r="D11306" s="5" t="s">
        <v>11305</v>
      </c>
      <c r="E11306" s="6">
        <v>1</v>
      </c>
    </row>
    <row r="11307" spans="4:5" x14ac:dyDescent="0.25">
      <c r="D11307" s="5" t="s">
        <v>11306</v>
      </c>
      <c r="E11307" s="6">
        <v>1</v>
      </c>
    </row>
    <row r="11308" spans="4:5" x14ac:dyDescent="0.25">
      <c r="D11308" s="5" t="s">
        <v>11307</v>
      </c>
      <c r="E11308" s="6">
        <v>1</v>
      </c>
    </row>
    <row r="11309" spans="4:5" x14ac:dyDescent="0.25">
      <c r="D11309" s="5" t="s">
        <v>11308</v>
      </c>
      <c r="E11309" s="6">
        <v>1</v>
      </c>
    </row>
    <row r="11310" spans="4:5" x14ac:dyDescent="0.25">
      <c r="D11310" s="5" t="s">
        <v>11309</v>
      </c>
      <c r="E11310" s="6">
        <v>1</v>
      </c>
    </row>
    <row r="11311" spans="4:5" x14ac:dyDescent="0.25">
      <c r="D11311" s="5" t="s">
        <v>11310</v>
      </c>
      <c r="E11311" s="6">
        <v>1</v>
      </c>
    </row>
    <row r="11312" spans="4:5" x14ac:dyDescent="0.25">
      <c r="D11312" s="5" t="s">
        <v>11311</v>
      </c>
      <c r="E11312" s="6">
        <v>1</v>
      </c>
    </row>
    <row r="11313" spans="4:5" x14ac:dyDescent="0.25">
      <c r="D11313" s="5" t="s">
        <v>11312</v>
      </c>
      <c r="E11313" s="6">
        <v>1</v>
      </c>
    </row>
    <row r="11314" spans="4:5" x14ac:dyDescent="0.25">
      <c r="D11314" s="5" t="s">
        <v>11313</v>
      </c>
      <c r="E11314" s="6">
        <v>1</v>
      </c>
    </row>
    <row r="11315" spans="4:5" x14ac:dyDescent="0.25">
      <c r="D11315" s="5" t="s">
        <v>11314</v>
      </c>
      <c r="E11315" s="6">
        <v>1</v>
      </c>
    </row>
    <row r="11316" spans="4:5" x14ac:dyDescent="0.25">
      <c r="D11316" s="5" t="s">
        <v>11315</v>
      </c>
      <c r="E11316" s="6">
        <v>1</v>
      </c>
    </row>
    <row r="11317" spans="4:5" x14ac:dyDescent="0.25">
      <c r="D11317" s="5" t="s">
        <v>11316</v>
      </c>
      <c r="E11317" s="6">
        <v>1</v>
      </c>
    </row>
    <row r="11318" spans="4:5" x14ac:dyDescent="0.25">
      <c r="D11318" s="5" t="s">
        <v>11317</v>
      </c>
      <c r="E11318" s="6">
        <v>1</v>
      </c>
    </row>
    <row r="11319" spans="4:5" x14ac:dyDescent="0.25">
      <c r="D11319" s="5" t="s">
        <v>11318</v>
      </c>
      <c r="E11319" s="6">
        <v>1</v>
      </c>
    </row>
    <row r="11320" spans="4:5" x14ac:dyDescent="0.25">
      <c r="D11320" s="5" t="s">
        <v>11319</v>
      </c>
      <c r="E11320" s="6">
        <v>1</v>
      </c>
    </row>
    <row r="11321" spans="4:5" x14ac:dyDescent="0.25">
      <c r="D11321" s="5" t="s">
        <v>11320</v>
      </c>
      <c r="E11321" s="6">
        <v>1</v>
      </c>
    </row>
    <row r="11322" spans="4:5" x14ac:dyDescent="0.25">
      <c r="D11322" s="5" t="s">
        <v>11321</v>
      </c>
      <c r="E11322" s="6">
        <v>1</v>
      </c>
    </row>
    <row r="11323" spans="4:5" x14ac:dyDescent="0.25">
      <c r="D11323" s="5" t="s">
        <v>11322</v>
      </c>
      <c r="E11323" s="6">
        <v>1</v>
      </c>
    </row>
    <row r="11324" spans="4:5" x14ac:dyDescent="0.25">
      <c r="D11324" s="5" t="s">
        <v>11323</v>
      </c>
      <c r="E11324" s="6">
        <v>1</v>
      </c>
    </row>
    <row r="11325" spans="4:5" x14ac:dyDescent="0.25">
      <c r="D11325" s="5" t="s">
        <v>11324</v>
      </c>
      <c r="E11325" s="6">
        <v>1</v>
      </c>
    </row>
    <row r="11326" spans="4:5" x14ac:dyDescent="0.25">
      <c r="D11326" s="5" t="s">
        <v>11325</v>
      </c>
      <c r="E11326" s="6">
        <v>1</v>
      </c>
    </row>
    <row r="11327" spans="4:5" x14ac:dyDescent="0.25">
      <c r="D11327" s="5" t="s">
        <v>11326</v>
      </c>
      <c r="E11327" s="6">
        <v>1</v>
      </c>
    </row>
    <row r="11328" spans="4:5" x14ac:dyDescent="0.25">
      <c r="D11328" s="5" t="s">
        <v>11327</v>
      </c>
      <c r="E11328" s="6">
        <v>1</v>
      </c>
    </row>
    <row r="11329" spans="4:5" x14ac:dyDescent="0.25">
      <c r="D11329" s="5" t="s">
        <v>11328</v>
      </c>
      <c r="E11329" s="6">
        <v>1</v>
      </c>
    </row>
    <row r="11330" spans="4:5" x14ac:dyDescent="0.25">
      <c r="D11330" s="5" t="s">
        <v>11329</v>
      </c>
      <c r="E11330" s="6">
        <v>1</v>
      </c>
    </row>
    <row r="11331" spans="4:5" x14ac:dyDescent="0.25">
      <c r="D11331" s="5" t="s">
        <v>11330</v>
      </c>
      <c r="E11331" s="6">
        <v>1</v>
      </c>
    </row>
    <row r="11332" spans="4:5" x14ac:dyDescent="0.25">
      <c r="D11332" s="5" t="s">
        <v>11331</v>
      </c>
      <c r="E11332" s="6">
        <v>1</v>
      </c>
    </row>
    <row r="11333" spans="4:5" x14ac:dyDescent="0.25">
      <c r="D11333" s="5" t="s">
        <v>11332</v>
      </c>
      <c r="E11333" s="6">
        <v>1</v>
      </c>
    </row>
    <row r="11334" spans="4:5" x14ac:dyDescent="0.25">
      <c r="D11334" s="5" t="s">
        <v>11333</v>
      </c>
      <c r="E11334" s="6">
        <v>1</v>
      </c>
    </row>
    <row r="11335" spans="4:5" x14ac:dyDescent="0.25">
      <c r="D11335" s="5" t="s">
        <v>11334</v>
      </c>
      <c r="E11335" s="6">
        <v>1</v>
      </c>
    </row>
    <row r="11336" spans="4:5" x14ac:dyDescent="0.25">
      <c r="D11336" s="5" t="s">
        <v>11335</v>
      </c>
      <c r="E11336" s="6">
        <v>1</v>
      </c>
    </row>
    <row r="11337" spans="4:5" x14ac:dyDescent="0.25">
      <c r="D11337" s="5" t="s">
        <v>11336</v>
      </c>
      <c r="E11337" s="6">
        <v>1</v>
      </c>
    </row>
    <row r="11338" spans="4:5" x14ac:dyDescent="0.25">
      <c r="D11338" s="5" t="s">
        <v>11337</v>
      </c>
      <c r="E11338" s="6">
        <v>1</v>
      </c>
    </row>
    <row r="11339" spans="4:5" x14ac:dyDescent="0.25">
      <c r="D11339" s="5" t="s">
        <v>11338</v>
      </c>
      <c r="E11339" s="6">
        <v>1</v>
      </c>
    </row>
    <row r="11340" spans="4:5" x14ac:dyDescent="0.25">
      <c r="D11340" s="5" t="s">
        <v>11339</v>
      </c>
      <c r="E11340" s="6">
        <v>1</v>
      </c>
    </row>
    <row r="11341" spans="4:5" x14ac:dyDescent="0.25">
      <c r="D11341" s="5" t="s">
        <v>11340</v>
      </c>
      <c r="E11341" s="6">
        <v>1</v>
      </c>
    </row>
    <row r="11342" spans="4:5" x14ac:dyDescent="0.25">
      <c r="D11342" s="5" t="s">
        <v>11341</v>
      </c>
      <c r="E11342" s="6">
        <v>1</v>
      </c>
    </row>
    <row r="11343" spans="4:5" x14ac:dyDescent="0.25">
      <c r="D11343" s="5" t="s">
        <v>11342</v>
      </c>
      <c r="E11343" s="6">
        <v>1</v>
      </c>
    </row>
    <row r="11344" spans="4:5" x14ac:dyDescent="0.25">
      <c r="D11344" s="5" t="s">
        <v>11343</v>
      </c>
      <c r="E11344" s="6">
        <v>1</v>
      </c>
    </row>
    <row r="11345" spans="4:5" x14ac:dyDescent="0.25">
      <c r="D11345" s="5" t="s">
        <v>11344</v>
      </c>
      <c r="E11345" s="6">
        <v>1</v>
      </c>
    </row>
    <row r="11346" spans="4:5" x14ac:dyDescent="0.25">
      <c r="D11346" s="5" t="s">
        <v>11345</v>
      </c>
      <c r="E11346" s="6">
        <v>1</v>
      </c>
    </row>
    <row r="11347" spans="4:5" x14ac:dyDescent="0.25">
      <c r="D11347" s="5" t="s">
        <v>11346</v>
      </c>
      <c r="E11347" s="6">
        <v>1</v>
      </c>
    </row>
    <row r="11348" spans="4:5" x14ac:dyDescent="0.25">
      <c r="D11348" s="5" t="s">
        <v>11347</v>
      </c>
      <c r="E11348" s="6">
        <v>1</v>
      </c>
    </row>
    <row r="11349" spans="4:5" x14ac:dyDescent="0.25">
      <c r="D11349" s="5" t="s">
        <v>11348</v>
      </c>
      <c r="E11349" s="6">
        <v>1</v>
      </c>
    </row>
    <row r="11350" spans="4:5" x14ac:dyDescent="0.25">
      <c r="D11350" s="5" t="s">
        <v>11349</v>
      </c>
      <c r="E11350" s="6">
        <v>1</v>
      </c>
    </row>
    <row r="11351" spans="4:5" x14ac:dyDescent="0.25">
      <c r="D11351" s="5" t="s">
        <v>11350</v>
      </c>
      <c r="E11351" s="6">
        <v>1</v>
      </c>
    </row>
    <row r="11352" spans="4:5" x14ac:dyDescent="0.25">
      <c r="D11352" s="5" t="s">
        <v>11351</v>
      </c>
      <c r="E11352" s="6">
        <v>1</v>
      </c>
    </row>
    <row r="11353" spans="4:5" x14ac:dyDescent="0.25">
      <c r="D11353" s="5" t="s">
        <v>11352</v>
      </c>
      <c r="E11353" s="6">
        <v>1</v>
      </c>
    </row>
    <row r="11354" spans="4:5" x14ac:dyDescent="0.25">
      <c r="D11354" s="5" t="s">
        <v>11353</v>
      </c>
      <c r="E11354" s="6">
        <v>1</v>
      </c>
    </row>
    <row r="11355" spans="4:5" x14ac:dyDescent="0.25">
      <c r="D11355" s="5" t="s">
        <v>11354</v>
      </c>
      <c r="E11355" s="6">
        <v>1</v>
      </c>
    </row>
    <row r="11356" spans="4:5" x14ac:dyDescent="0.25">
      <c r="D11356" s="5" t="s">
        <v>11355</v>
      </c>
      <c r="E11356" s="6">
        <v>1</v>
      </c>
    </row>
    <row r="11357" spans="4:5" x14ac:dyDescent="0.25">
      <c r="D11357" s="5" t="s">
        <v>11356</v>
      </c>
      <c r="E11357" s="6">
        <v>1</v>
      </c>
    </row>
    <row r="11358" spans="4:5" x14ac:dyDescent="0.25">
      <c r="D11358" s="5" t="s">
        <v>11357</v>
      </c>
      <c r="E11358" s="6">
        <v>1</v>
      </c>
    </row>
    <row r="11359" spans="4:5" x14ac:dyDescent="0.25">
      <c r="D11359" s="5" t="s">
        <v>11358</v>
      </c>
      <c r="E11359" s="6">
        <v>1</v>
      </c>
    </row>
    <row r="11360" spans="4:5" x14ac:dyDescent="0.25">
      <c r="D11360" s="5" t="s">
        <v>11359</v>
      </c>
      <c r="E11360" s="6">
        <v>1</v>
      </c>
    </row>
    <row r="11361" spans="4:5" x14ac:dyDescent="0.25">
      <c r="D11361" s="5" t="s">
        <v>11360</v>
      </c>
      <c r="E11361" s="6">
        <v>1</v>
      </c>
    </row>
    <row r="11362" spans="4:5" x14ac:dyDescent="0.25">
      <c r="D11362" s="5" t="s">
        <v>11361</v>
      </c>
      <c r="E11362" s="6">
        <v>1</v>
      </c>
    </row>
    <row r="11363" spans="4:5" x14ac:dyDescent="0.25">
      <c r="D11363" s="5" t="s">
        <v>11362</v>
      </c>
      <c r="E11363" s="6">
        <v>1</v>
      </c>
    </row>
    <row r="11364" spans="4:5" x14ac:dyDescent="0.25">
      <c r="D11364" s="5" t="s">
        <v>11363</v>
      </c>
      <c r="E11364" s="6">
        <v>1</v>
      </c>
    </row>
    <row r="11365" spans="4:5" x14ac:dyDescent="0.25">
      <c r="D11365" s="5" t="s">
        <v>11364</v>
      </c>
      <c r="E11365" s="6">
        <v>1</v>
      </c>
    </row>
    <row r="11366" spans="4:5" x14ac:dyDescent="0.25">
      <c r="D11366" s="5" t="s">
        <v>11365</v>
      </c>
      <c r="E11366" s="6">
        <v>1</v>
      </c>
    </row>
    <row r="11367" spans="4:5" x14ac:dyDescent="0.25">
      <c r="D11367" s="5" t="s">
        <v>11366</v>
      </c>
      <c r="E11367" s="6">
        <v>1</v>
      </c>
    </row>
    <row r="11368" spans="4:5" x14ac:dyDescent="0.25">
      <c r="D11368" s="5" t="s">
        <v>11367</v>
      </c>
      <c r="E11368" s="6">
        <v>1</v>
      </c>
    </row>
    <row r="11369" spans="4:5" x14ac:dyDescent="0.25">
      <c r="D11369" s="5" t="s">
        <v>11368</v>
      </c>
      <c r="E11369" s="6">
        <v>1</v>
      </c>
    </row>
    <row r="11370" spans="4:5" x14ac:dyDescent="0.25">
      <c r="D11370" s="5" t="s">
        <v>11369</v>
      </c>
      <c r="E11370" s="6">
        <v>1</v>
      </c>
    </row>
    <row r="11371" spans="4:5" x14ac:dyDescent="0.25">
      <c r="D11371" s="5" t="s">
        <v>11370</v>
      </c>
      <c r="E11371" s="6">
        <v>1</v>
      </c>
    </row>
    <row r="11372" spans="4:5" x14ac:dyDescent="0.25">
      <c r="D11372" s="5" t="s">
        <v>11371</v>
      </c>
      <c r="E11372" s="6">
        <v>1</v>
      </c>
    </row>
    <row r="11373" spans="4:5" x14ac:dyDescent="0.25">
      <c r="D11373" s="5" t="s">
        <v>11372</v>
      </c>
      <c r="E11373" s="6">
        <v>1</v>
      </c>
    </row>
    <row r="11374" spans="4:5" x14ac:dyDescent="0.25">
      <c r="D11374" s="5" t="s">
        <v>11373</v>
      </c>
      <c r="E11374" s="6">
        <v>1</v>
      </c>
    </row>
    <row r="11375" spans="4:5" x14ac:dyDescent="0.25">
      <c r="D11375" s="5" t="s">
        <v>11374</v>
      </c>
      <c r="E11375" s="6">
        <v>1</v>
      </c>
    </row>
    <row r="11376" spans="4:5" x14ac:dyDescent="0.25">
      <c r="D11376" s="5" t="s">
        <v>11375</v>
      </c>
      <c r="E11376" s="6">
        <v>1</v>
      </c>
    </row>
    <row r="11377" spans="4:5" x14ac:dyDescent="0.25">
      <c r="D11377" s="5" t="s">
        <v>11376</v>
      </c>
      <c r="E11377" s="6">
        <v>1</v>
      </c>
    </row>
    <row r="11378" spans="4:5" x14ac:dyDescent="0.25">
      <c r="D11378" s="5" t="s">
        <v>11377</v>
      </c>
      <c r="E11378" s="6">
        <v>1</v>
      </c>
    </row>
    <row r="11379" spans="4:5" x14ac:dyDescent="0.25">
      <c r="D11379" s="5" t="s">
        <v>11378</v>
      </c>
      <c r="E11379" s="6">
        <v>1</v>
      </c>
    </row>
    <row r="11380" spans="4:5" x14ac:dyDescent="0.25">
      <c r="D11380" s="5" t="s">
        <v>11379</v>
      </c>
      <c r="E11380" s="6">
        <v>1</v>
      </c>
    </row>
    <row r="11381" spans="4:5" x14ac:dyDescent="0.25">
      <c r="D11381" s="5" t="s">
        <v>11380</v>
      </c>
      <c r="E11381" s="6">
        <v>1</v>
      </c>
    </row>
    <row r="11382" spans="4:5" x14ac:dyDescent="0.25">
      <c r="D11382" s="5" t="s">
        <v>11381</v>
      </c>
      <c r="E11382" s="6">
        <v>1</v>
      </c>
    </row>
    <row r="11383" spans="4:5" x14ac:dyDescent="0.25">
      <c r="D11383" s="5" t="s">
        <v>11382</v>
      </c>
      <c r="E11383" s="6">
        <v>1</v>
      </c>
    </row>
    <row r="11384" spans="4:5" x14ac:dyDescent="0.25">
      <c r="D11384" s="5" t="s">
        <v>11383</v>
      </c>
      <c r="E11384" s="6">
        <v>1</v>
      </c>
    </row>
    <row r="11385" spans="4:5" x14ac:dyDescent="0.25">
      <c r="D11385" s="5" t="s">
        <v>11384</v>
      </c>
      <c r="E11385" s="6">
        <v>1</v>
      </c>
    </row>
    <row r="11386" spans="4:5" x14ac:dyDescent="0.25">
      <c r="D11386" s="5" t="s">
        <v>11385</v>
      </c>
      <c r="E11386" s="6">
        <v>1</v>
      </c>
    </row>
    <row r="11387" spans="4:5" x14ac:dyDescent="0.25">
      <c r="D11387" s="5" t="s">
        <v>11386</v>
      </c>
      <c r="E11387" s="6">
        <v>1</v>
      </c>
    </row>
    <row r="11388" spans="4:5" x14ac:dyDescent="0.25">
      <c r="D11388" s="5" t="s">
        <v>11387</v>
      </c>
      <c r="E11388" s="6">
        <v>1</v>
      </c>
    </row>
    <row r="11389" spans="4:5" x14ac:dyDescent="0.25">
      <c r="D11389" s="5" t="s">
        <v>11388</v>
      </c>
      <c r="E11389" s="6">
        <v>1</v>
      </c>
    </row>
    <row r="11390" spans="4:5" x14ac:dyDescent="0.25">
      <c r="D11390" s="5" t="s">
        <v>11389</v>
      </c>
      <c r="E11390" s="6">
        <v>1</v>
      </c>
    </row>
    <row r="11391" spans="4:5" x14ac:dyDescent="0.25">
      <c r="D11391" s="5" t="s">
        <v>11390</v>
      </c>
      <c r="E11391" s="6">
        <v>1</v>
      </c>
    </row>
    <row r="11392" spans="4:5" x14ac:dyDescent="0.25">
      <c r="D11392" s="5" t="s">
        <v>11391</v>
      </c>
      <c r="E11392" s="6">
        <v>1</v>
      </c>
    </row>
    <row r="11393" spans="4:5" x14ac:dyDescent="0.25">
      <c r="D11393" s="5" t="s">
        <v>11392</v>
      </c>
      <c r="E11393" s="6">
        <v>1</v>
      </c>
    </row>
    <row r="11394" spans="4:5" x14ac:dyDescent="0.25">
      <c r="D11394" s="5" t="s">
        <v>11393</v>
      </c>
      <c r="E11394" s="6">
        <v>1</v>
      </c>
    </row>
    <row r="11395" spans="4:5" x14ac:dyDescent="0.25">
      <c r="D11395" s="5" t="s">
        <v>11394</v>
      </c>
      <c r="E11395" s="6">
        <v>1</v>
      </c>
    </row>
    <row r="11396" spans="4:5" x14ac:dyDescent="0.25">
      <c r="D11396" s="5" t="s">
        <v>11395</v>
      </c>
      <c r="E11396" s="6">
        <v>1</v>
      </c>
    </row>
    <row r="11397" spans="4:5" x14ac:dyDescent="0.25">
      <c r="D11397" s="5" t="s">
        <v>11396</v>
      </c>
      <c r="E11397" s="6">
        <v>1</v>
      </c>
    </row>
    <row r="11398" spans="4:5" x14ac:dyDescent="0.25">
      <c r="D11398" s="5" t="s">
        <v>11397</v>
      </c>
      <c r="E11398" s="6">
        <v>1</v>
      </c>
    </row>
    <row r="11399" spans="4:5" x14ac:dyDescent="0.25">
      <c r="D11399" s="5" t="s">
        <v>11398</v>
      </c>
      <c r="E11399" s="6">
        <v>1</v>
      </c>
    </row>
    <row r="11400" spans="4:5" x14ac:dyDescent="0.25">
      <c r="D11400" s="5" t="s">
        <v>11399</v>
      </c>
      <c r="E11400" s="6">
        <v>1</v>
      </c>
    </row>
    <row r="11401" spans="4:5" x14ac:dyDescent="0.25">
      <c r="D11401" s="5" t="s">
        <v>11400</v>
      </c>
      <c r="E11401" s="6">
        <v>1</v>
      </c>
    </row>
    <row r="11402" spans="4:5" x14ac:dyDescent="0.25">
      <c r="D11402" s="5" t="s">
        <v>11401</v>
      </c>
      <c r="E11402" s="6">
        <v>1</v>
      </c>
    </row>
    <row r="11403" spans="4:5" x14ac:dyDescent="0.25">
      <c r="D11403" s="5" t="s">
        <v>11402</v>
      </c>
      <c r="E11403" s="6">
        <v>1</v>
      </c>
    </row>
    <row r="11404" spans="4:5" x14ac:dyDescent="0.25">
      <c r="D11404" s="5" t="s">
        <v>11403</v>
      </c>
      <c r="E11404" s="6">
        <v>1</v>
      </c>
    </row>
    <row r="11405" spans="4:5" x14ac:dyDescent="0.25">
      <c r="D11405" s="5" t="s">
        <v>11404</v>
      </c>
      <c r="E11405" s="6">
        <v>1</v>
      </c>
    </row>
    <row r="11406" spans="4:5" x14ac:dyDescent="0.25">
      <c r="D11406" s="5" t="s">
        <v>11405</v>
      </c>
      <c r="E11406" s="6">
        <v>1</v>
      </c>
    </row>
    <row r="11407" spans="4:5" x14ac:dyDescent="0.25">
      <c r="D11407" s="5" t="s">
        <v>11406</v>
      </c>
      <c r="E11407" s="6">
        <v>1</v>
      </c>
    </row>
    <row r="11408" spans="4:5" x14ac:dyDescent="0.25">
      <c r="D11408" s="5" t="s">
        <v>11407</v>
      </c>
      <c r="E11408" s="6">
        <v>1</v>
      </c>
    </row>
    <row r="11409" spans="4:5" x14ac:dyDescent="0.25">
      <c r="D11409" s="5" t="s">
        <v>11408</v>
      </c>
      <c r="E11409" s="6">
        <v>1</v>
      </c>
    </row>
    <row r="11410" spans="4:5" x14ac:dyDescent="0.25">
      <c r="D11410" s="5" t="s">
        <v>11409</v>
      </c>
      <c r="E11410" s="6">
        <v>1</v>
      </c>
    </row>
    <row r="11411" spans="4:5" x14ac:dyDescent="0.25">
      <c r="D11411" s="5" t="s">
        <v>11410</v>
      </c>
      <c r="E11411" s="6">
        <v>1</v>
      </c>
    </row>
    <row r="11412" spans="4:5" x14ac:dyDescent="0.25">
      <c r="D11412" s="5" t="s">
        <v>11411</v>
      </c>
      <c r="E11412" s="6">
        <v>1</v>
      </c>
    </row>
    <row r="11413" spans="4:5" x14ac:dyDescent="0.25">
      <c r="D11413" s="5" t="s">
        <v>11412</v>
      </c>
      <c r="E11413" s="6">
        <v>1</v>
      </c>
    </row>
    <row r="11414" spans="4:5" x14ac:dyDescent="0.25">
      <c r="D11414" s="5" t="s">
        <v>11413</v>
      </c>
      <c r="E11414" s="6">
        <v>1</v>
      </c>
    </row>
    <row r="11415" spans="4:5" x14ac:dyDescent="0.25">
      <c r="D11415" s="5" t="s">
        <v>11414</v>
      </c>
      <c r="E11415" s="6">
        <v>1</v>
      </c>
    </row>
    <row r="11416" spans="4:5" x14ac:dyDescent="0.25">
      <c r="D11416" s="5" t="s">
        <v>11415</v>
      </c>
      <c r="E11416" s="6">
        <v>1</v>
      </c>
    </row>
    <row r="11417" spans="4:5" x14ac:dyDescent="0.25">
      <c r="D11417" s="5" t="s">
        <v>11416</v>
      </c>
      <c r="E11417" s="6">
        <v>1</v>
      </c>
    </row>
    <row r="11418" spans="4:5" x14ac:dyDescent="0.25">
      <c r="D11418" s="5" t="s">
        <v>11417</v>
      </c>
      <c r="E11418" s="6">
        <v>1</v>
      </c>
    </row>
    <row r="11419" spans="4:5" x14ac:dyDescent="0.25">
      <c r="D11419" s="5" t="s">
        <v>11418</v>
      </c>
      <c r="E11419" s="6">
        <v>1</v>
      </c>
    </row>
    <row r="11420" spans="4:5" x14ac:dyDescent="0.25">
      <c r="D11420" s="5" t="s">
        <v>11419</v>
      </c>
      <c r="E11420" s="6">
        <v>1</v>
      </c>
    </row>
    <row r="11421" spans="4:5" x14ac:dyDescent="0.25">
      <c r="D11421" s="5" t="s">
        <v>11420</v>
      </c>
      <c r="E11421" s="6">
        <v>1</v>
      </c>
    </row>
    <row r="11422" spans="4:5" x14ac:dyDescent="0.25">
      <c r="D11422" s="5" t="s">
        <v>11421</v>
      </c>
      <c r="E11422" s="6">
        <v>1</v>
      </c>
    </row>
    <row r="11423" spans="4:5" x14ac:dyDescent="0.25">
      <c r="D11423" s="5" t="s">
        <v>11422</v>
      </c>
      <c r="E11423" s="6">
        <v>1</v>
      </c>
    </row>
    <row r="11424" spans="4:5" x14ac:dyDescent="0.25">
      <c r="D11424" s="5" t="s">
        <v>11423</v>
      </c>
      <c r="E11424" s="6">
        <v>1</v>
      </c>
    </row>
    <row r="11425" spans="4:5" x14ac:dyDescent="0.25">
      <c r="D11425" s="5" t="s">
        <v>11424</v>
      </c>
      <c r="E11425" s="6">
        <v>1</v>
      </c>
    </row>
    <row r="11426" spans="4:5" x14ac:dyDescent="0.25">
      <c r="D11426" s="5" t="s">
        <v>11425</v>
      </c>
      <c r="E11426" s="6">
        <v>1</v>
      </c>
    </row>
    <row r="11427" spans="4:5" x14ac:dyDescent="0.25">
      <c r="D11427" s="5" t="s">
        <v>11426</v>
      </c>
      <c r="E11427" s="6">
        <v>1</v>
      </c>
    </row>
    <row r="11428" spans="4:5" x14ac:dyDescent="0.25">
      <c r="D11428" s="5" t="s">
        <v>11427</v>
      </c>
      <c r="E11428" s="6">
        <v>1</v>
      </c>
    </row>
    <row r="11429" spans="4:5" x14ac:dyDescent="0.25">
      <c r="D11429" s="5" t="s">
        <v>11428</v>
      </c>
      <c r="E11429" s="6">
        <v>1</v>
      </c>
    </row>
    <row r="11430" spans="4:5" x14ac:dyDescent="0.25">
      <c r="D11430" s="5" t="s">
        <v>11429</v>
      </c>
      <c r="E11430" s="6">
        <v>1</v>
      </c>
    </row>
    <row r="11431" spans="4:5" x14ac:dyDescent="0.25">
      <c r="D11431" s="5" t="s">
        <v>11430</v>
      </c>
      <c r="E11431" s="6">
        <v>1</v>
      </c>
    </row>
    <row r="11432" spans="4:5" x14ac:dyDescent="0.25">
      <c r="D11432" s="5" t="s">
        <v>11431</v>
      </c>
      <c r="E11432" s="6">
        <v>1</v>
      </c>
    </row>
    <row r="11433" spans="4:5" x14ac:dyDescent="0.25">
      <c r="D11433" s="5" t="s">
        <v>11432</v>
      </c>
      <c r="E11433" s="6">
        <v>1</v>
      </c>
    </row>
    <row r="11434" spans="4:5" x14ac:dyDescent="0.25">
      <c r="D11434" s="5" t="s">
        <v>11433</v>
      </c>
      <c r="E11434" s="6">
        <v>1</v>
      </c>
    </row>
    <row r="11435" spans="4:5" x14ac:dyDescent="0.25">
      <c r="D11435" s="5" t="s">
        <v>11434</v>
      </c>
      <c r="E11435" s="6">
        <v>1</v>
      </c>
    </row>
    <row r="11436" spans="4:5" x14ac:dyDescent="0.25">
      <c r="D11436" s="5" t="s">
        <v>11435</v>
      </c>
      <c r="E11436" s="6">
        <v>1</v>
      </c>
    </row>
    <row r="11437" spans="4:5" x14ac:dyDescent="0.25">
      <c r="D11437" s="5" t="s">
        <v>11436</v>
      </c>
      <c r="E11437" s="6">
        <v>1</v>
      </c>
    </row>
    <row r="11438" spans="4:5" x14ac:dyDescent="0.25">
      <c r="D11438" s="5" t="s">
        <v>11437</v>
      </c>
      <c r="E11438" s="6">
        <v>1</v>
      </c>
    </row>
    <row r="11439" spans="4:5" x14ac:dyDescent="0.25">
      <c r="D11439" s="5" t="s">
        <v>11438</v>
      </c>
      <c r="E11439" s="6">
        <v>1</v>
      </c>
    </row>
    <row r="11440" spans="4:5" x14ac:dyDescent="0.25">
      <c r="D11440" s="5" t="s">
        <v>11439</v>
      </c>
      <c r="E11440" s="6">
        <v>1</v>
      </c>
    </row>
    <row r="11441" spans="4:5" x14ac:dyDescent="0.25">
      <c r="D11441" s="5" t="s">
        <v>11440</v>
      </c>
      <c r="E11441" s="6">
        <v>1</v>
      </c>
    </row>
    <row r="11442" spans="4:5" x14ac:dyDescent="0.25">
      <c r="D11442" s="5" t="s">
        <v>11441</v>
      </c>
      <c r="E11442" s="6">
        <v>1</v>
      </c>
    </row>
    <row r="11443" spans="4:5" x14ac:dyDescent="0.25">
      <c r="D11443" s="5" t="s">
        <v>11442</v>
      </c>
      <c r="E11443" s="6">
        <v>1</v>
      </c>
    </row>
    <row r="11444" spans="4:5" x14ac:dyDescent="0.25">
      <c r="D11444" s="5" t="s">
        <v>11443</v>
      </c>
      <c r="E11444" s="6">
        <v>1</v>
      </c>
    </row>
    <row r="11445" spans="4:5" x14ac:dyDescent="0.25">
      <c r="D11445" s="5" t="s">
        <v>11444</v>
      </c>
      <c r="E11445" s="6">
        <v>1</v>
      </c>
    </row>
    <row r="11446" spans="4:5" x14ac:dyDescent="0.25">
      <c r="D11446" s="5" t="s">
        <v>11445</v>
      </c>
      <c r="E11446" s="6">
        <v>1</v>
      </c>
    </row>
    <row r="11447" spans="4:5" x14ac:dyDescent="0.25">
      <c r="D11447" s="5" t="s">
        <v>11446</v>
      </c>
      <c r="E11447" s="6">
        <v>1</v>
      </c>
    </row>
    <row r="11448" spans="4:5" x14ac:dyDescent="0.25">
      <c r="D11448" s="5" t="s">
        <v>11447</v>
      </c>
      <c r="E11448" s="6">
        <v>1</v>
      </c>
    </row>
    <row r="11449" spans="4:5" x14ac:dyDescent="0.25">
      <c r="D11449" s="5" t="s">
        <v>11448</v>
      </c>
      <c r="E11449" s="6">
        <v>1</v>
      </c>
    </row>
    <row r="11450" spans="4:5" x14ac:dyDescent="0.25">
      <c r="D11450" s="5" t="s">
        <v>11449</v>
      </c>
      <c r="E11450" s="6">
        <v>1</v>
      </c>
    </row>
    <row r="11451" spans="4:5" x14ac:dyDescent="0.25">
      <c r="D11451" s="5" t="s">
        <v>11450</v>
      </c>
      <c r="E11451" s="6">
        <v>1</v>
      </c>
    </row>
    <row r="11452" spans="4:5" x14ac:dyDescent="0.25">
      <c r="D11452" s="5" t="s">
        <v>11451</v>
      </c>
      <c r="E11452" s="6">
        <v>1</v>
      </c>
    </row>
    <row r="11453" spans="4:5" x14ac:dyDescent="0.25">
      <c r="D11453" s="5" t="s">
        <v>11452</v>
      </c>
      <c r="E11453" s="6">
        <v>1</v>
      </c>
    </row>
    <row r="11454" spans="4:5" x14ac:dyDescent="0.25">
      <c r="D11454" s="5" t="s">
        <v>11453</v>
      </c>
      <c r="E11454" s="6">
        <v>1</v>
      </c>
    </row>
    <row r="11455" spans="4:5" x14ac:dyDescent="0.25">
      <c r="D11455" s="5" t="s">
        <v>11454</v>
      </c>
      <c r="E11455" s="6">
        <v>1</v>
      </c>
    </row>
    <row r="11456" spans="4:5" x14ac:dyDescent="0.25">
      <c r="D11456" s="5" t="s">
        <v>11455</v>
      </c>
      <c r="E11456" s="6">
        <v>1</v>
      </c>
    </row>
    <row r="11457" spans="4:5" x14ac:dyDescent="0.25">
      <c r="D11457" s="5" t="s">
        <v>11456</v>
      </c>
      <c r="E11457" s="6">
        <v>1</v>
      </c>
    </row>
    <row r="11458" spans="4:5" x14ac:dyDescent="0.25">
      <c r="D11458" s="5" t="s">
        <v>11457</v>
      </c>
      <c r="E11458" s="6">
        <v>1</v>
      </c>
    </row>
    <row r="11459" spans="4:5" x14ac:dyDescent="0.25">
      <c r="D11459" s="5" t="s">
        <v>11458</v>
      </c>
      <c r="E11459" s="6">
        <v>1</v>
      </c>
    </row>
    <row r="11460" spans="4:5" x14ac:dyDescent="0.25">
      <c r="D11460" s="5" t="s">
        <v>11459</v>
      </c>
      <c r="E11460" s="6">
        <v>1</v>
      </c>
    </row>
    <row r="11461" spans="4:5" x14ac:dyDescent="0.25">
      <c r="D11461" s="5" t="s">
        <v>11460</v>
      </c>
      <c r="E11461" s="6">
        <v>1</v>
      </c>
    </row>
    <row r="11462" spans="4:5" x14ac:dyDescent="0.25">
      <c r="D11462" s="5" t="s">
        <v>11461</v>
      </c>
      <c r="E11462" s="6">
        <v>1</v>
      </c>
    </row>
    <row r="11463" spans="4:5" x14ac:dyDescent="0.25">
      <c r="D11463" s="5" t="s">
        <v>11462</v>
      </c>
      <c r="E11463" s="6">
        <v>1</v>
      </c>
    </row>
    <row r="11464" spans="4:5" x14ac:dyDescent="0.25">
      <c r="D11464" s="5" t="s">
        <v>11463</v>
      </c>
      <c r="E11464" s="6">
        <v>1</v>
      </c>
    </row>
    <row r="11465" spans="4:5" x14ac:dyDescent="0.25">
      <c r="D11465" s="5" t="s">
        <v>11464</v>
      </c>
      <c r="E11465" s="6">
        <v>1</v>
      </c>
    </row>
    <row r="11466" spans="4:5" x14ac:dyDescent="0.25">
      <c r="D11466" s="5" t="s">
        <v>11465</v>
      </c>
      <c r="E11466" s="6">
        <v>1</v>
      </c>
    </row>
    <row r="11467" spans="4:5" x14ac:dyDescent="0.25">
      <c r="D11467" s="5" t="s">
        <v>11466</v>
      </c>
      <c r="E11467" s="6">
        <v>1</v>
      </c>
    </row>
    <row r="11468" spans="4:5" x14ac:dyDescent="0.25">
      <c r="D11468" s="5" t="s">
        <v>11467</v>
      </c>
      <c r="E11468" s="6">
        <v>1</v>
      </c>
    </row>
    <row r="11469" spans="4:5" x14ac:dyDescent="0.25">
      <c r="D11469" s="5" t="s">
        <v>11468</v>
      </c>
      <c r="E11469" s="6">
        <v>1</v>
      </c>
    </row>
    <row r="11470" spans="4:5" x14ac:dyDescent="0.25">
      <c r="D11470" s="5" t="s">
        <v>11469</v>
      </c>
      <c r="E11470" s="6">
        <v>1</v>
      </c>
    </row>
    <row r="11471" spans="4:5" x14ac:dyDescent="0.25">
      <c r="D11471" s="5" t="s">
        <v>11470</v>
      </c>
      <c r="E11471" s="6">
        <v>1</v>
      </c>
    </row>
    <row r="11472" spans="4:5" x14ac:dyDescent="0.25">
      <c r="D11472" s="5" t="s">
        <v>11471</v>
      </c>
      <c r="E11472" s="6">
        <v>1</v>
      </c>
    </row>
    <row r="11473" spans="4:5" x14ac:dyDescent="0.25">
      <c r="D11473" s="5" t="s">
        <v>11472</v>
      </c>
      <c r="E11473" s="6">
        <v>1</v>
      </c>
    </row>
    <row r="11474" spans="4:5" x14ac:dyDescent="0.25">
      <c r="D11474" s="5" t="s">
        <v>11473</v>
      </c>
      <c r="E11474" s="6">
        <v>1</v>
      </c>
    </row>
    <row r="11475" spans="4:5" x14ac:dyDescent="0.25">
      <c r="D11475" s="5" t="s">
        <v>11474</v>
      </c>
      <c r="E11475" s="6">
        <v>1</v>
      </c>
    </row>
    <row r="11476" spans="4:5" x14ac:dyDescent="0.25">
      <c r="D11476" s="5" t="s">
        <v>11475</v>
      </c>
      <c r="E11476" s="6">
        <v>1</v>
      </c>
    </row>
    <row r="11477" spans="4:5" x14ac:dyDescent="0.25">
      <c r="D11477" s="5" t="s">
        <v>11476</v>
      </c>
      <c r="E11477" s="6">
        <v>1</v>
      </c>
    </row>
    <row r="11478" spans="4:5" x14ac:dyDescent="0.25">
      <c r="D11478" s="5" t="s">
        <v>11477</v>
      </c>
      <c r="E11478" s="6">
        <v>1</v>
      </c>
    </row>
    <row r="11479" spans="4:5" x14ac:dyDescent="0.25">
      <c r="D11479" s="5" t="s">
        <v>11478</v>
      </c>
      <c r="E11479" s="6">
        <v>1</v>
      </c>
    </row>
    <row r="11480" spans="4:5" x14ac:dyDescent="0.25">
      <c r="D11480" s="5" t="s">
        <v>11479</v>
      </c>
      <c r="E11480" s="6">
        <v>1</v>
      </c>
    </row>
    <row r="11481" spans="4:5" x14ac:dyDescent="0.25">
      <c r="D11481" s="5" t="s">
        <v>11480</v>
      </c>
      <c r="E11481" s="6">
        <v>1</v>
      </c>
    </row>
    <row r="11482" spans="4:5" x14ac:dyDescent="0.25">
      <c r="D11482" s="5" t="s">
        <v>11481</v>
      </c>
      <c r="E11482" s="6">
        <v>1</v>
      </c>
    </row>
    <row r="11483" spans="4:5" x14ac:dyDescent="0.25">
      <c r="D11483" s="5" t="s">
        <v>11482</v>
      </c>
      <c r="E11483" s="6">
        <v>1</v>
      </c>
    </row>
    <row r="11484" spans="4:5" x14ac:dyDescent="0.25">
      <c r="D11484" s="5" t="s">
        <v>11483</v>
      </c>
      <c r="E11484" s="6">
        <v>1</v>
      </c>
    </row>
    <row r="11485" spans="4:5" x14ac:dyDescent="0.25">
      <c r="D11485" s="5" t="s">
        <v>11484</v>
      </c>
      <c r="E11485" s="6">
        <v>1</v>
      </c>
    </row>
    <row r="11486" spans="4:5" x14ac:dyDescent="0.25">
      <c r="D11486" s="5" t="s">
        <v>11485</v>
      </c>
      <c r="E11486" s="6">
        <v>1</v>
      </c>
    </row>
    <row r="11487" spans="4:5" x14ac:dyDescent="0.25">
      <c r="D11487" s="5" t="s">
        <v>11486</v>
      </c>
      <c r="E11487" s="6">
        <v>1</v>
      </c>
    </row>
    <row r="11488" spans="4:5" x14ac:dyDescent="0.25">
      <c r="D11488" s="5" t="s">
        <v>11487</v>
      </c>
      <c r="E11488" s="6">
        <v>1</v>
      </c>
    </row>
    <row r="11489" spans="4:5" x14ac:dyDescent="0.25">
      <c r="D11489" s="5" t="s">
        <v>11488</v>
      </c>
      <c r="E11489" s="6">
        <v>1</v>
      </c>
    </row>
    <row r="11490" spans="4:5" x14ac:dyDescent="0.25">
      <c r="D11490" s="5" t="s">
        <v>11489</v>
      </c>
      <c r="E11490" s="6">
        <v>1</v>
      </c>
    </row>
    <row r="11491" spans="4:5" x14ac:dyDescent="0.25">
      <c r="D11491" s="5" t="s">
        <v>11490</v>
      </c>
      <c r="E11491" s="6">
        <v>1</v>
      </c>
    </row>
    <row r="11492" spans="4:5" x14ac:dyDescent="0.25">
      <c r="D11492" s="5" t="s">
        <v>11491</v>
      </c>
      <c r="E11492" s="6">
        <v>1</v>
      </c>
    </row>
    <row r="11493" spans="4:5" x14ac:dyDescent="0.25">
      <c r="D11493" s="5" t="s">
        <v>11492</v>
      </c>
      <c r="E11493" s="6">
        <v>1</v>
      </c>
    </row>
    <row r="11494" spans="4:5" x14ac:dyDescent="0.25">
      <c r="D11494" s="5" t="s">
        <v>11493</v>
      </c>
      <c r="E11494" s="6">
        <v>1</v>
      </c>
    </row>
    <row r="11495" spans="4:5" x14ac:dyDescent="0.25">
      <c r="D11495" s="5" t="s">
        <v>11494</v>
      </c>
      <c r="E11495" s="6">
        <v>1</v>
      </c>
    </row>
    <row r="11496" spans="4:5" x14ac:dyDescent="0.25">
      <c r="D11496" s="5" t="s">
        <v>11495</v>
      </c>
      <c r="E11496" s="6">
        <v>1</v>
      </c>
    </row>
    <row r="11497" spans="4:5" x14ac:dyDescent="0.25">
      <c r="D11497" s="5" t="s">
        <v>11496</v>
      </c>
      <c r="E11497" s="6">
        <v>1</v>
      </c>
    </row>
    <row r="11498" spans="4:5" x14ac:dyDescent="0.25">
      <c r="D11498" s="5" t="s">
        <v>11497</v>
      </c>
      <c r="E11498" s="6">
        <v>1</v>
      </c>
    </row>
    <row r="11499" spans="4:5" x14ac:dyDescent="0.25">
      <c r="D11499" s="5" t="s">
        <v>11498</v>
      </c>
      <c r="E11499" s="6">
        <v>1</v>
      </c>
    </row>
    <row r="11500" spans="4:5" x14ac:dyDescent="0.25">
      <c r="D11500" s="5" t="s">
        <v>11499</v>
      </c>
      <c r="E11500" s="6">
        <v>1</v>
      </c>
    </row>
    <row r="11501" spans="4:5" x14ac:dyDescent="0.25">
      <c r="D11501" s="5" t="s">
        <v>11500</v>
      </c>
      <c r="E11501" s="6">
        <v>1</v>
      </c>
    </row>
    <row r="11502" spans="4:5" x14ac:dyDescent="0.25">
      <c r="D11502" s="5" t="s">
        <v>11501</v>
      </c>
      <c r="E11502" s="6">
        <v>1</v>
      </c>
    </row>
    <row r="11503" spans="4:5" x14ac:dyDescent="0.25">
      <c r="D11503" s="5" t="s">
        <v>11502</v>
      </c>
      <c r="E11503" s="6">
        <v>1</v>
      </c>
    </row>
    <row r="11504" spans="4:5" x14ac:dyDescent="0.25">
      <c r="D11504" s="5" t="s">
        <v>11503</v>
      </c>
      <c r="E11504" s="6">
        <v>1</v>
      </c>
    </row>
    <row r="11505" spans="4:5" x14ac:dyDescent="0.25">
      <c r="D11505" s="5" t="s">
        <v>11504</v>
      </c>
      <c r="E11505" s="6">
        <v>1</v>
      </c>
    </row>
    <row r="11506" spans="4:5" x14ac:dyDescent="0.25">
      <c r="D11506" s="5" t="s">
        <v>11505</v>
      </c>
      <c r="E11506" s="6">
        <v>1</v>
      </c>
    </row>
    <row r="11507" spans="4:5" x14ac:dyDescent="0.25">
      <c r="D11507" s="5" t="s">
        <v>11506</v>
      </c>
      <c r="E11507" s="6">
        <v>1</v>
      </c>
    </row>
    <row r="11508" spans="4:5" x14ac:dyDescent="0.25">
      <c r="D11508" s="5" t="s">
        <v>11507</v>
      </c>
      <c r="E11508" s="6">
        <v>1</v>
      </c>
    </row>
    <row r="11509" spans="4:5" x14ac:dyDescent="0.25">
      <c r="D11509" s="5" t="s">
        <v>11508</v>
      </c>
      <c r="E11509" s="6">
        <v>1</v>
      </c>
    </row>
    <row r="11510" spans="4:5" x14ac:dyDescent="0.25">
      <c r="D11510" s="5" t="s">
        <v>11509</v>
      </c>
      <c r="E11510" s="6">
        <v>1</v>
      </c>
    </row>
    <row r="11511" spans="4:5" x14ac:dyDescent="0.25">
      <c r="D11511" s="5" t="s">
        <v>11510</v>
      </c>
      <c r="E11511" s="6">
        <v>1</v>
      </c>
    </row>
    <row r="11512" spans="4:5" x14ac:dyDescent="0.25">
      <c r="D11512" s="5" t="s">
        <v>11511</v>
      </c>
      <c r="E11512" s="6">
        <v>1</v>
      </c>
    </row>
    <row r="11513" spans="4:5" x14ac:dyDescent="0.25">
      <c r="D11513" s="5" t="s">
        <v>11512</v>
      </c>
      <c r="E11513" s="6">
        <v>1</v>
      </c>
    </row>
    <row r="11514" spans="4:5" x14ac:dyDescent="0.25">
      <c r="D11514" s="5" t="s">
        <v>11513</v>
      </c>
      <c r="E11514" s="6">
        <v>1</v>
      </c>
    </row>
    <row r="11515" spans="4:5" x14ac:dyDescent="0.25">
      <c r="D11515" s="5" t="s">
        <v>11514</v>
      </c>
      <c r="E11515" s="6">
        <v>1</v>
      </c>
    </row>
    <row r="11516" spans="4:5" x14ac:dyDescent="0.25">
      <c r="D11516" s="5" t="s">
        <v>11515</v>
      </c>
      <c r="E11516" s="6">
        <v>1</v>
      </c>
    </row>
    <row r="11517" spans="4:5" x14ac:dyDescent="0.25">
      <c r="D11517" s="5" t="s">
        <v>11516</v>
      </c>
      <c r="E11517" s="6">
        <v>1</v>
      </c>
    </row>
    <row r="11518" spans="4:5" x14ac:dyDescent="0.25">
      <c r="D11518" s="5" t="s">
        <v>11517</v>
      </c>
      <c r="E11518" s="6">
        <v>1</v>
      </c>
    </row>
    <row r="11519" spans="4:5" x14ac:dyDescent="0.25">
      <c r="D11519" s="5" t="s">
        <v>11518</v>
      </c>
      <c r="E11519" s="6">
        <v>1</v>
      </c>
    </row>
    <row r="11520" spans="4:5" x14ac:dyDescent="0.25">
      <c r="D11520" s="5" t="s">
        <v>11519</v>
      </c>
      <c r="E11520" s="6">
        <v>1</v>
      </c>
    </row>
    <row r="11521" spans="4:5" x14ac:dyDescent="0.25">
      <c r="D11521" s="5" t="s">
        <v>11520</v>
      </c>
      <c r="E11521" s="6">
        <v>1</v>
      </c>
    </row>
    <row r="11522" spans="4:5" x14ac:dyDescent="0.25">
      <c r="D11522" s="5" t="s">
        <v>11521</v>
      </c>
      <c r="E11522" s="6">
        <v>1</v>
      </c>
    </row>
    <row r="11523" spans="4:5" x14ac:dyDescent="0.25">
      <c r="D11523" s="5" t="s">
        <v>11522</v>
      </c>
      <c r="E11523" s="6">
        <v>1</v>
      </c>
    </row>
    <row r="11524" spans="4:5" x14ac:dyDescent="0.25">
      <c r="D11524" s="5" t="s">
        <v>11523</v>
      </c>
      <c r="E11524" s="6">
        <v>1</v>
      </c>
    </row>
    <row r="11525" spans="4:5" x14ac:dyDescent="0.25">
      <c r="D11525" s="5" t="s">
        <v>11524</v>
      </c>
      <c r="E11525" s="6">
        <v>1</v>
      </c>
    </row>
    <row r="11526" spans="4:5" x14ac:dyDescent="0.25">
      <c r="D11526" s="5" t="s">
        <v>11525</v>
      </c>
      <c r="E11526" s="6">
        <v>1</v>
      </c>
    </row>
    <row r="11527" spans="4:5" x14ac:dyDescent="0.25">
      <c r="D11527" s="5" t="s">
        <v>11526</v>
      </c>
      <c r="E11527" s="6">
        <v>1</v>
      </c>
    </row>
    <row r="11528" spans="4:5" x14ac:dyDescent="0.25">
      <c r="D11528" s="5" t="s">
        <v>11527</v>
      </c>
      <c r="E11528" s="6">
        <v>1</v>
      </c>
    </row>
    <row r="11529" spans="4:5" x14ac:dyDescent="0.25">
      <c r="D11529" s="5" t="s">
        <v>11528</v>
      </c>
      <c r="E11529" s="6">
        <v>1</v>
      </c>
    </row>
    <row r="11530" spans="4:5" x14ac:dyDescent="0.25">
      <c r="D11530" s="5" t="s">
        <v>11529</v>
      </c>
      <c r="E11530" s="6">
        <v>1</v>
      </c>
    </row>
    <row r="11531" spans="4:5" x14ac:dyDescent="0.25">
      <c r="D11531" s="5" t="s">
        <v>11530</v>
      </c>
      <c r="E11531" s="6">
        <v>1</v>
      </c>
    </row>
    <row r="11532" spans="4:5" x14ac:dyDescent="0.25">
      <c r="D11532" s="5" t="s">
        <v>11531</v>
      </c>
      <c r="E11532" s="6">
        <v>1</v>
      </c>
    </row>
    <row r="11533" spans="4:5" x14ac:dyDescent="0.25">
      <c r="D11533" s="5" t="s">
        <v>11532</v>
      </c>
      <c r="E11533" s="6">
        <v>1</v>
      </c>
    </row>
    <row r="11534" spans="4:5" x14ac:dyDescent="0.25">
      <c r="D11534" s="5" t="s">
        <v>11533</v>
      </c>
      <c r="E11534" s="6">
        <v>1</v>
      </c>
    </row>
    <row r="11535" spans="4:5" x14ac:dyDescent="0.25">
      <c r="D11535" s="5" t="s">
        <v>11534</v>
      </c>
      <c r="E11535" s="6">
        <v>1</v>
      </c>
    </row>
    <row r="11536" spans="4:5" x14ac:dyDescent="0.25">
      <c r="D11536" s="5" t="s">
        <v>11535</v>
      </c>
      <c r="E11536" s="6">
        <v>1</v>
      </c>
    </row>
    <row r="11537" spans="4:5" x14ac:dyDescent="0.25">
      <c r="D11537" s="5" t="s">
        <v>11536</v>
      </c>
      <c r="E11537" s="6">
        <v>1</v>
      </c>
    </row>
    <row r="11538" spans="4:5" x14ac:dyDescent="0.25">
      <c r="D11538" s="5" t="s">
        <v>11537</v>
      </c>
      <c r="E11538" s="6">
        <v>1</v>
      </c>
    </row>
    <row r="11539" spans="4:5" x14ac:dyDescent="0.25">
      <c r="D11539" s="5" t="s">
        <v>11538</v>
      </c>
      <c r="E11539" s="6">
        <v>1</v>
      </c>
    </row>
    <row r="11540" spans="4:5" x14ac:dyDescent="0.25">
      <c r="D11540" s="5" t="s">
        <v>11539</v>
      </c>
      <c r="E11540" s="6">
        <v>1</v>
      </c>
    </row>
    <row r="11541" spans="4:5" x14ac:dyDescent="0.25">
      <c r="D11541" s="5" t="s">
        <v>11540</v>
      </c>
      <c r="E11541" s="6">
        <v>1</v>
      </c>
    </row>
    <row r="11542" spans="4:5" x14ac:dyDescent="0.25">
      <c r="D11542" s="5" t="s">
        <v>11541</v>
      </c>
      <c r="E11542" s="6">
        <v>1</v>
      </c>
    </row>
    <row r="11543" spans="4:5" x14ac:dyDescent="0.25">
      <c r="D11543" s="5" t="s">
        <v>11542</v>
      </c>
      <c r="E11543" s="6">
        <v>1</v>
      </c>
    </row>
    <row r="11544" spans="4:5" x14ac:dyDescent="0.25">
      <c r="D11544" s="5" t="s">
        <v>11543</v>
      </c>
      <c r="E11544" s="6">
        <v>1</v>
      </c>
    </row>
    <row r="11545" spans="4:5" x14ac:dyDescent="0.25">
      <c r="D11545" s="5" t="s">
        <v>11544</v>
      </c>
      <c r="E11545" s="6">
        <v>1</v>
      </c>
    </row>
    <row r="11546" spans="4:5" x14ac:dyDescent="0.25">
      <c r="D11546" s="5" t="s">
        <v>11545</v>
      </c>
      <c r="E11546" s="6">
        <v>1</v>
      </c>
    </row>
    <row r="11547" spans="4:5" x14ac:dyDescent="0.25">
      <c r="D11547" s="5" t="s">
        <v>11546</v>
      </c>
      <c r="E11547" s="6">
        <v>1</v>
      </c>
    </row>
    <row r="11548" spans="4:5" x14ac:dyDescent="0.25">
      <c r="D11548" s="5" t="s">
        <v>11547</v>
      </c>
      <c r="E11548" s="6">
        <v>1</v>
      </c>
    </row>
    <row r="11549" spans="4:5" x14ac:dyDescent="0.25">
      <c r="D11549" s="5" t="s">
        <v>11548</v>
      </c>
      <c r="E11549" s="6">
        <v>1</v>
      </c>
    </row>
    <row r="11550" spans="4:5" x14ac:dyDescent="0.25">
      <c r="D11550" s="5" t="s">
        <v>11549</v>
      </c>
      <c r="E11550" s="6">
        <v>1</v>
      </c>
    </row>
    <row r="11551" spans="4:5" x14ac:dyDescent="0.25">
      <c r="D11551" s="5" t="s">
        <v>11550</v>
      </c>
      <c r="E11551" s="6">
        <v>1</v>
      </c>
    </row>
    <row r="11552" spans="4:5" x14ac:dyDescent="0.25">
      <c r="D11552" s="5" t="s">
        <v>11551</v>
      </c>
      <c r="E11552" s="6">
        <v>1</v>
      </c>
    </row>
    <row r="11553" spans="4:5" x14ac:dyDescent="0.25">
      <c r="D11553" s="5" t="s">
        <v>11552</v>
      </c>
      <c r="E11553" s="6">
        <v>1</v>
      </c>
    </row>
    <row r="11554" spans="4:5" x14ac:dyDescent="0.25">
      <c r="D11554" s="5" t="s">
        <v>11553</v>
      </c>
      <c r="E11554" s="6">
        <v>1</v>
      </c>
    </row>
    <row r="11555" spans="4:5" x14ac:dyDescent="0.25">
      <c r="D11555" s="5" t="s">
        <v>11554</v>
      </c>
      <c r="E11555" s="6">
        <v>1</v>
      </c>
    </row>
    <row r="11556" spans="4:5" x14ac:dyDescent="0.25">
      <c r="D11556" s="5" t="s">
        <v>11555</v>
      </c>
      <c r="E11556" s="6">
        <v>1</v>
      </c>
    </row>
    <row r="11557" spans="4:5" x14ac:dyDescent="0.25">
      <c r="D11557" s="5" t="s">
        <v>11556</v>
      </c>
      <c r="E11557" s="6">
        <v>1</v>
      </c>
    </row>
    <row r="11558" spans="4:5" x14ac:dyDescent="0.25">
      <c r="D11558" s="5" t="s">
        <v>11557</v>
      </c>
      <c r="E11558" s="6">
        <v>1</v>
      </c>
    </row>
    <row r="11559" spans="4:5" x14ac:dyDescent="0.25">
      <c r="D11559" s="5" t="s">
        <v>11558</v>
      </c>
      <c r="E11559" s="6">
        <v>1</v>
      </c>
    </row>
    <row r="11560" spans="4:5" x14ac:dyDescent="0.25">
      <c r="D11560" s="5" t="s">
        <v>11559</v>
      </c>
      <c r="E11560" s="6">
        <v>1</v>
      </c>
    </row>
    <row r="11561" spans="4:5" x14ac:dyDescent="0.25">
      <c r="D11561" s="5" t="s">
        <v>11560</v>
      </c>
      <c r="E11561" s="6">
        <v>1</v>
      </c>
    </row>
    <row r="11562" spans="4:5" x14ac:dyDescent="0.25">
      <c r="D11562" s="5" t="s">
        <v>11561</v>
      </c>
      <c r="E11562" s="6">
        <v>1</v>
      </c>
    </row>
    <row r="11563" spans="4:5" x14ac:dyDescent="0.25">
      <c r="D11563" s="5" t="s">
        <v>11562</v>
      </c>
      <c r="E11563" s="6">
        <v>1</v>
      </c>
    </row>
    <row r="11564" spans="4:5" x14ac:dyDescent="0.25">
      <c r="D11564" s="5" t="s">
        <v>11563</v>
      </c>
      <c r="E11564" s="6">
        <v>1</v>
      </c>
    </row>
    <row r="11565" spans="4:5" x14ac:dyDescent="0.25">
      <c r="D11565" s="5" t="s">
        <v>11564</v>
      </c>
      <c r="E11565" s="6">
        <v>1</v>
      </c>
    </row>
    <row r="11566" spans="4:5" x14ac:dyDescent="0.25">
      <c r="D11566" s="5" t="s">
        <v>11565</v>
      </c>
      <c r="E11566" s="6">
        <v>1</v>
      </c>
    </row>
    <row r="11567" spans="4:5" x14ac:dyDescent="0.25">
      <c r="D11567" s="5" t="s">
        <v>11566</v>
      </c>
      <c r="E11567" s="6">
        <v>1</v>
      </c>
    </row>
    <row r="11568" spans="4:5" x14ac:dyDescent="0.25">
      <c r="D11568" s="5" t="s">
        <v>11567</v>
      </c>
      <c r="E11568" s="6">
        <v>1</v>
      </c>
    </row>
    <row r="11569" spans="4:5" x14ac:dyDescent="0.25">
      <c r="D11569" s="5" t="s">
        <v>11568</v>
      </c>
      <c r="E11569" s="6">
        <v>1</v>
      </c>
    </row>
    <row r="11570" spans="4:5" x14ac:dyDescent="0.25">
      <c r="D11570" s="5" t="s">
        <v>11569</v>
      </c>
      <c r="E11570" s="6">
        <v>1</v>
      </c>
    </row>
    <row r="11571" spans="4:5" x14ac:dyDescent="0.25">
      <c r="D11571" s="5" t="s">
        <v>11570</v>
      </c>
      <c r="E11571" s="6">
        <v>1</v>
      </c>
    </row>
    <row r="11572" spans="4:5" x14ac:dyDescent="0.25">
      <c r="D11572" s="5" t="s">
        <v>11571</v>
      </c>
      <c r="E11572" s="6">
        <v>1</v>
      </c>
    </row>
    <row r="11573" spans="4:5" x14ac:dyDescent="0.25">
      <c r="D11573" s="5" t="s">
        <v>11572</v>
      </c>
      <c r="E11573" s="6">
        <v>1</v>
      </c>
    </row>
    <row r="11574" spans="4:5" x14ac:dyDescent="0.25">
      <c r="D11574" s="5" t="s">
        <v>11573</v>
      </c>
      <c r="E11574" s="6">
        <v>1</v>
      </c>
    </row>
    <row r="11575" spans="4:5" x14ac:dyDescent="0.25">
      <c r="D11575" s="5" t="s">
        <v>11574</v>
      </c>
      <c r="E11575" s="6">
        <v>1</v>
      </c>
    </row>
    <row r="11576" spans="4:5" x14ac:dyDescent="0.25">
      <c r="D11576" s="5" t="s">
        <v>11575</v>
      </c>
      <c r="E11576" s="6">
        <v>1</v>
      </c>
    </row>
    <row r="11577" spans="4:5" x14ac:dyDescent="0.25">
      <c r="D11577" s="5" t="s">
        <v>11576</v>
      </c>
      <c r="E11577" s="6">
        <v>1</v>
      </c>
    </row>
    <row r="11578" spans="4:5" x14ac:dyDescent="0.25">
      <c r="D11578" s="5" t="s">
        <v>11577</v>
      </c>
      <c r="E11578" s="6">
        <v>1</v>
      </c>
    </row>
    <row r="11579" spans="4:5" x14ac:dyDescent="0.25">
      <c r="D11579" s="5" t="s">
        <v>11578</v>
      </c>
      <c r="E11579" s="6">
        <v>1</v>
      </c>
    </row>
    <row r="11580" spans="4:5" x14ac:dyDescent="0.25">
      <c r="D11580" s="5" t="s">
        <v>11579</v>
      </c>
      <c r="E11580" s="6">
        <v>1</v>
      </c>
    </row>
    <row r="11581" spans="4:5" x14ac:dyDescent="0.25">
      <c r="D11581" s="5" t="s">
        <v>11580</v>
      </c>
      <c r="E11581" s="6">
        <v>1</v>
      </c>
    </row>
    <row r="11582" spans="4:5" x14ac:dyDescent="0.25">
      <c r="D11582" s="5" t="s">
        <v>11581</v>
      </c>
      <c r="E11582" s="6">
        <v>1</v>
      </c>
    </row>
    <row r="11583" spans="4:5" x14ac:dyDescent="0.25">
      <c r="D11583" s="5" t="s">
        <v>11582</v>
      </c>
      <c r="E11583" s="6">
        <v>1</v>
      </c>
    </row>
    <row r="11584" spans="4:5" x14ac:dyDescent="0.25">
      <c r="D11584" s="5" t="s">
        <v>11583</v>
      </c>
      <c r="E11584" s="6">
        <v>1</v>
      </c>
    </row>
    <row r="11585" spans="4:5" x14ac:dyDescent="0.25">
      <c r="D11585" s="5" t="s">
        <v>11584</v>
      </c>
      <c r="E11585" s="6">
        <v>1</v>
      </c>
    </row>
    <row r="11586" spans="4:5" x14ac:dyDescent="0.25">
      <c r="D11586" s="5" t="s">
        <v>11585</v>
      </c>
      <c r="E11586" s="6">
        <v>1</v>
      </c>
    </row>
    <row r="11587" spans="4:5" x14ac:dyDescent="0.25">
      <c r="D11587" s="5" t="s">
        <v>11586</v>
      </c>
      <c r="E11587" s="6">
        <v>1</v>
      </c>
    </row>
    <row r="11588" spans="4:5" x14ac:dyDescent="0.25">
      <c r="D11588" s="5" t="s">
        <v>11587</v>
      </c>
      <c r="E11588" s="6">
        <v>1</v>
      </c>
    </row>
    <row r="11589" spans="4:5" x14ac:dyDescent="0.25">
      <c r="D11589" s="5" t="s">
        <v>11588</v>
      </c>
      <c r="E11589" s="6">
        <v>1</v>
      </c>
    </row>
    <row r="11590" spans="4:5" x14ac:dyDescent="0.25">
      <c r="D11590" s="5" t="s">
        <v>11589</v>
      </c>
      <c r="E11590" s="6">
        <v>1</v>
      </c>
    </row>
    <row r="11591" spans="4:5" x14ac:dyDescent="0.25">
      <c r="D11591" s="5" t="s">
        <v>11590</v>
      </c>
      <c r="E11591" s="6">
        <v>1</v>
      </c>
    </row>
    <row r="11592" spans="4:5" x14ac:dyDescent="0.25">
      <c r="D11592" s="5" t="s">
        <v>11591</v>
      </c>
      <c r="E11592" s="6">
        <v>1</v>
      </c>
    </row>
    <row r="11593" spans="4:5" x14ac:dyDescent="0.25">
      <c r="D11593" s="5" t="s">
        <v>11592</v>
      </c>
      <c r="E11593" s="6">
        <v>1</v>
      </c>
    </row>
    <row r="11594" spans="4:5" x14ac:dyDescent="0.25">
      <c r="D11594" s="5" t="s">
        <v>11593</v>
      </c>
      <c r="E11594" s="6">
        <v>1</v>
      </c>
    </row>
    <row r="11595" spans="4:5" x14ac:dyDescent="0.25">
      <c r="D11595" s="5" t="s">
        <v>11594</v>
      </c>
      <c r="E11595" s="6">
        <v>1</v>
      </c>
    </row>
    <row r="11596" spans="4:5" x14ac:dyDescent="0.25">
      <c r="D11596" s="5" t="s">
        <v>11595</v>
      </c>
      <c r="E11596" s="6">
        <v>1</v>
      </c>
    </row>
    <row r="11597" spans="4:5" x14ac:dyDescent="0.25">
      <c r="D11597" s="5" t="s">
        <v>11596</v>
      </c>
      <c r="E11597" s="6">
        <v>1</v>
      </c>
    </row>
    <row r="11598" spans="4:5" x14ac:dyDescent="0.25">
      <c r="D11598" s="5" t="s">
        <v>11597</v>
      </c>
      <c r="E11598" s="6">
        <v>1</v>
      </c>
    </row>
    <row r="11599" spans="4:5" x14ac:dyDescent="0.25">
      <c r="D11599" s="5" t="s">
        <v>11598</v>
      </c>
      <c r="E11599" s="6">
        <v>1</v>
      </c>
    </row>
    <row r="11600" spans="4:5" x14ac:dyDescent="0.25">
      <c r="D11600" s="5" t="s">
        <v>11599</v>
      </c>
      <c r="E11600" s="6">
        <v>1</v>
      </c>
    </row>
    <row r="11601" spans="4:5" x14ac:dyDescent="0.25">
      <c r="D11601" s="5" t="s">
        <v>11600</v>
      </c>
      <c r="E11601" s="6">
        <v>1</v>
      </c>
    </row>
    <row r="11602" spans="4:5" x14ac:dyDescent="0.25">
      <c r="D11602" s="5" t="s">
        <v>11601</v>
      </c>
      <c r="E11602" s="6">
        <v>1</v>
      </c>
    </row>
    <row r="11603" spans="4:5" x14ac:dyDescent="0.25">
      <c r="D11603" s="5" t="s">
        <v>11602</v>
      </c>
      <c r="E11603" s="6">
        <v>1</v>
      </c>
    </row>
    <row r="11604" spans="4:5" x14ac:dyDescent="0.25">
      <c r="D11604" s="5" t="s">
        <v>11603</v>
      </c>
      <c r="E11604" s="6">
        <v>1</v>
      </c>
    </row>
    <row r="11605" spans="4:5" x14ac:dyDescent="0.25">
      <c r="D11605" s="5" t="s">
        <v>11604</v>
      </c>
      <c r="E11605" s="6">
        <v>1</v>
      </c>
    </row>
    <row r="11606" spans="4:5" x14ac:dyDescent="0.25">
      <c r="D11606" s="5" t="s">
        <v>11605</v>
      </c>
      <c r="E11606" s="6">
        <v>1</v>
      </c>
    </row>
    <row r="11607" spans="4:5" x14ac:dyDescent="0.25">
      <c r="D11607" s="5" t="s">
        <v>11606</v>
      </c>
      <c r="E11607" s="6">
        <v>1</v>
      </c>
    </row>
    <row r="11608" spans="4:5" x14ac:dyDescent="0.25">
      <c r="D11608" s="5" t="s">
        <v>11607</v>
      </c>
      <c r="E11608" s="6">
        <v>1</v>
      </c>
    </row>
    <row r="11609" spans="4:5" x14ac:dyDescent="0.25">
      <c r="D11609" s="5" t="s">
        <v>11608</v>
      </c>
      <c r="E11609" s="6">
        <v>1</v>
      </c>
    </row>
    <row r="11610" spans="4:5" x14ac:dyDescent="0.25">
      <c r="D11610" s="5" t="s">
        <v>11609</v>
      </c>
      <c r="E11610" s="6">
        <v>1</v>
      </c>
    </row>
    <row r="11611" spans="4:5" x14ac:dyDescent="0.25">
      <c r="D11611" s="5" t="s">
        <v>11610</v>
      </c>
      <c r="E11611" s="6">
        <v>1</v>
      </c>
    </row>
    <row r="11612" spans="4:5" x14ac:dyDescent="0.25">
      <c r="D11612" s="5" t="s">
        <v>11611</v>
      </c>
      <c r="E11612" s="6">
        <v>1</v>
      </c>
    </row>
    <row r="11613" spans="4:5" x14ac:dyDescent="0.25">
      <c r="D11613" s="5" t="s">
        <v>11612</v>
      </c>
      <c r="E11613" s="6">
        <v>1</v>
      </c>
    </row>
    <row r="11614" spans="4:5" x14ac:dyDescent="0.25">
      <c r="D11614" s="5" t="s">
        <v>11613</v>
      </c>
      <c r="E11614" s="6">
        <v>1</v>
      </c>
    </row>
    <row r="11615" spans="4:5" x14ac:dyDescent="0.25">
      <c r="D11615" s="5" t="s">
        <v>11614</v>
      </c>
      <c r="E11615" s="6">
        <v>1</v>
      </c>
    </row>
    <row r="11616" spans="4:5" x14ac:dyDescent="0.25">
      <c r="D11616" s="5" t="s">
        <v>11615</v>
      </c>
      <c r="E11616" s="6">
        <v>1</v>
      </c>
    </row>
    <row r="11617" spans="4:5" x14ac:dyDescent="0.25">
      <c r="D11617" s="5" t="s">
        <v>11616</v>
      </c>
      <c r="E11617" s="6">
        <v>1</v>
      </c>
    </row>
    <row r="11618" spans="4:5" x14ac:dyDescent="0.25">
      <c r="D11618" s="5" t="s">
        <v>11617</v>
      </c>
      <c r="E11618" s="6">
        <v>1</v>
      </c>
    </row>
    <row r="11619" spans="4:5" x14ac:dyDescent="0.25">
      <c r="D11619" s="5" t="s">
        <v>11618</v>
      </c>
      <c r="E11619" s="6">
        <v>1</v>
      </c>
    </row>
    <row r="11620" spans="4:5" x14ac:dyDescent="0.25">
      <c r="D11620" s="5" t="s">
        <v>11619</v>
      </c>
      <c r="E11620" s="6">
        <v>1</v>
      </c>
    </row>
    <row r="11621" spans="4:5" x14ac:dyDescent="0.25">
      <c r="D11621" s="5" t="s">
        <v>11620</v>
      </c>
      <c r="E11621" s="6">
        <v>1</v>
      </c>
    </row>
    <row r="11622" spans="4:5" x14ac:dyDescent="0.25">
      <c r="D11622" s="5" t="s">
        <v>11621</v>
      </c>
      <c r="E11622" s="6">
        <v>1</v>
      </c>
    </row>
    <row r="11623" spans="4:5" x14ac:dyDescent="0.25">
      <c r="D11623" s="5" t="s">
        <v>11622</v>
      </c>
      <c r="E11623" s="6">
        <v>1</v>
      </c>
    </row>
    <row r="11624" spans="4:5" x14ac:dyDescent="0.25">
      <c r="D11624" s="5" t="s">
        <v>11623</v>
      </c>
      <c r="E11624" s="6">
        <v>1</v>
      </c>
    </row>
    <row r="11625" spans="4:5" x14ac:dyDescent="0.25">
      <c r="D11625" s="5" t="s">
        <v>11624</v>
      </c>
      <c r="E11625" s="6">
        <v>1</v>
      </c>
    </row>
    <row r="11626" spans="4:5" x14ac:dyDescent="0.25">
      <c r="D11626" s="5" t="s">
        <v>11625</v>
      </c>
      <c r="E11626" s="6">
        <v>1</v>
      </c>
    </row>
    <row r="11627" spans="4:5" x14ac:dyDescent="0.25">
      <c r="D11627" s="5" t="s">
        <v>11626</v>
      </c>
      <c r="E11627" s="6">
        <v>1</v>
      </c>
    </row>
    <row r="11628" spans="4:5" x14ac:dyDescent="0.25">
      <c r="D11628" s="5" t="s">
        <v>11627</v>
      </c>
      <c r="E11628" s="6">
        <v>1</v>
      </c>
    </row>
    <row r="11629" spans="4:5" x14ac:dyDescent="0.25">
      <c r="D11629" s="5" t="s">
        <v>11628</v>
      </c>
      <c r="E11629" s="6">
        <v>1</v>
      </c>
    </row>
    <row r="11630" spans="4:5" x14ac:dyDescent="0.25">
      <c r="D11630" s="5" t="s">
        <v>11629</v>
      </c>
      <c r="E11630" s="6">
        <v>1</v>
      </c>
    </row>
    <row r="11631" spans="4:5" x14ac:dyDescent="0.25">
      <c r="D11631" s="5" t="s">
        <v>11630</v>
      </c>
      <c r="E11631" s="6">
        <v>1</v>
      </c>
    </row>
    <row r="11632" spans="4:5" x14ac:dyDescent="0.25">
      <c r="D11632" s="5" t="s">
        <v>11631</v>
      </c>
      <c r="E11632" s="6">
        <v>1</v>
      </c>
    </row>
    <row r="11633" spans="4:5" x14ac:dyDescent="0.25">
      <c r="D11633" s="5" t="s">
        <v>11632</v>
      </c>
      <c r="E11633" s="6">
        <v>1</v>
      </c>
    </row>
    <row r="11634" spans="4:5" x14ac:dyDescent="0.25">
      <c r="D11634" s="5" t="s">
        <v>11633</v>
      </c>
      <c r="E11634" s="6">
        <v>1</v>
      </c>
    </row>
    <row r="11635" spans="4:5" x14ac:dyDescent="0.25">
      <c r="D11635" s="5" t="s">
        <v>11634</v>
      </c>
      <c r="E11635" s="6">
        <v>1</v>
      </c>
    </row>
    <row r="11636" spans="4:5" x14ac:dyDescent="0.25">
      <c r="D11636" s="5" t="s">
        <v>11635</v>
      </c>
      <c r="E11636" s="6">
        <v>1</v>
      </c>
    </row>
    <row r="11637" spans="4:5" x14ac:dyDescent="0.25">
      <c r="D11637" s="5" t="s">
        <v>11636</v>
      </c>
      <c r="E11637" s="6">
        <v>1</v>
      </c>
    </row>
    <row r="11638" spans="4:5" x14ac:dyDescent="0.25">
      <c r="D11638" s="5" t="s">
        <v>11637</v>
      </c>
      <c r="E11638" s="6">
        <v>1</v>
      </c>
    </row>
    <row r="11639" spans="4:5" x14ac:dyDescent="0.25">
      <c r="D11639" s="5" t="s">
        <v>11638</v>
      </c>
      <c r="E11639" s="6">
        <v>1</v>
      </c>
    </row>
    <row r="11640" spans="4:5" x14ac:dyDescent="0.25">
      <c r="D11640" s="5" t="s">
        <v>11639</v>
      </c>
      <c r="E11640" s="6">
        <v>1</v>
      </c>
    </row>
    <row r="11641" spans="4:5" x14ac:dyDescent="0.25">
      <c r="D11641" s="5" t="s">
        <v>11640</v>
      </c>
      <c r="E11641" s="6">
        <v>1</v>
      </c>
    </row>
    <row r="11642" spans="4:5" x14ac:dyDescent="0.25">
      <c r="D11642" s="5" t="s">
        <v>11641</v>
      </c>
      <c r="E11642" s="6">
        <v>1</v>
      </c>
    </row>
    <row r="11643" spans="4:5" x14ac:dyDescent="0.25">
      <c r="D11643" s="5" t="s">
        <v>11642</v>
      </c>
      <c r="E11643" s="6">
        <v>1</v>
      </c>
    </row>
    <row r="11644" spans="4:5" x14ac:dyDescent="0.25">
      <c r="D11644" s="5" t="s">
        <v>11643</v>
      </c>
      <c r="E11644" s="6">
        <v>1</v>
      </c>
    </row>
    <row r="11645" spans="4:5" x14ac:dyDescent="0.25">
      <c r="D11645" s="5" t="s">
        <v>11644</v>
      </c>
      <c r="E11645" s="6">
        <v>1</v>
      </c>
    </row>
    <row r="11646" spans="4:5" x14ac:dyDescent="0.25">
      <c r="D11646" s="5" t="s">
        <v>11645</v>
      </c>
      <c r="E11646" s="6">
        <v>1</v>
      </c>
    </row>
    <row r="11647" spans="4:5" x14ac:dyDescent="0.25">
      <c r="D11647" s="5" t="s">
        <v>11646</v>
      </c>
      <c r="E11647" s="6">
        <v>1</v>
      </c>
    </row>
    <row r="11648" spans="4:5" x14ac:dyDescent="0.25">
      <c r="D11648" s="5" t="s">
        <v>11647</v>
      </c>
      <c r="E11648" s="6">
        <v>1</v>
      </c>
    </row>
    <row r="11649" spans="4:5" x14ac:dyDescent="0.25">
      <c r="D11649" s="5" t="s">
        <v>11648</v>
      </c>
      <c r="E11649" s="6">
        <v>1</v>
      </c>
    </row>
    <row r="11650" spans="4:5" x14ac:dyDescent="0.25">
      <c r="D11650" s="5" t="s">
        <v>11649</v>
      </c>
      <c r="E11650" s="6">
        <v>1</v>
      </c>
    </row>
    <row r="11651" spans="4:5" x14ac:dyDescent="0.25">
      <c r="D11651" s="5" t="s">
        <v>11650</v>
      </c>
      <c r="E11651" s="6">
        <v>1</v>
      </c>
    </row>
    <row r="11652" spans="4:5" x14ac:dyDescent="0.25">
      <c r="D11652" s="5" t="s">
        <v>11651</v>
      </c>
      <c r="E11652" s="6">
        <v>1</v>
      </c>
    </row>
    <row r="11653" spans="4:5" x14ac:dyDescent="0.25">
      <c r="D11653" s="5" t="s">
        <v>11652</v>
      </c>
      <c r="E11653" s="6">
        <v>1</v>
      </c>
    </row>
    <row r="11654" spans="4:5" x14ac:dyDescent="0.25">
      <c r="D11654" s="5" t="s">
        <v>11653</v>
      </c>
      <c r="E11654" s="6">
        <v>1</v>
      </c>
    </row>
    <row r="11655" spans="4:5" x14ac:dyDescent="0.25">
      <c r="D11655" s="5" t="s">
        <v>11654</v>
      </c>
      <c r="E11655" s="6">
        <v>1</v>
      </c>
    </row>
    <row r="11656" spans="4:5" x14ac:dyDescent="0.25">
      <c r="D11656" s="5" t="s">
        <v>11655</v>
      </c>
      <c r="E11656" s="6">
        <v>1</v>
      </c>
    </row>
    <row r="11657" spans="4:5" x14ac:dyDescent="0.25">
      <c r="D11657" s="5" t="s">
        <v>11656</v>
      </c>
      <c r="E11657" s="6">
        <v>1</v>
      </c>
    </row>
    <row r="11658" spans="4:5" x14ac:dyDescent="0.25">
      <c r="D11658" s="5" t="s">
        <v>11657</v>
      </c>
      <c r="E11658" s="6">
        <v>1</v>
      </c>
    </row>
    <row r="11659" spans="4:5" x14ac:dyDescent="0.25">
      <c r="D11659" s="5" t="s">
        <v>11658</v>
      </c>
      <c r="E11659" s="6">
        <v>1</v>
      </c>
    </row>
    <row r="11660" spans="4:5" x14ac:dyDescent="0.25">
      <c r="D11660" s="5" t="s">
        <v>11659</v>
      </c>
      <c r="E11660" s="6">
        <v>1</v>
      </c>
    </row>
    <row r="11661" spans="4:5" x14ac:dyDescent="0.25">
      <c r="D11661" s="5" t="s">
        <v>11660</v>
      </c>
      <c r="E11661" s="6">
        <v>1</v>
      </c>
    </row>
    <row r="11662" spans="4:5" x14ac:dyDescent="0.25">
      <c r="D11662" s="5" t="s">
        <v>11661</v>
      </c>
      <c r="E11662" s="6">
        <v>1</v>
      </c>
    </row>
    <row r="11663" spans="4:5" x14ac:dyDescent="0.25">
      <c r="D11663" s="5" t="s">
        <v>11662</v>
      </c>
      <c r="E11663" s="6">
        <v>1</v>
      </c>
    </row>
    <row r="11664" spans="4:5" x14ac:dyDescent="0.25">
      <c r="D11664" s="5" t="s">
        <v>11663</v>
      </c>
      <c r="E11664" s="6">
        <v>1</v>
      </c>
    </row>
    <row r="11665" spans="4:5" x14ac:dyDescent="0.25">
      <c r="D11665" s="5" t="s">
        <v>11664</v>
      </c>
      <c r="E11665" s="6">
        <v>1</v>
      </c>
    </row>
    <row r="11666" spans="4:5" x14ac:dyDescent="0.25">
      <c r="D11666" s="5" t="s">
        <v>11665</v>
      </c>
      <c r="E11666" s="6">
        <v>1</v>
      </c>
    </row>
    <row r="11667" spans="4:5" x14ac:dyDescent="0.25">
      <c r="D11667" s="5" t="s">
        <v>11666</v>
      </c>
      <c r="E11667" s="6">
        <v>1</v>
      </c>
    </row>
    <row r="11668" spans="4:5" x14ac:dyDescent="0.25">
      <c r="D11668" s="5" t="s">
        <v>11667</v>
      </c>
      <c r="E11668" s="6">
        <v>1</v>
      </c>
    </row>
    <row r="11669" spans="4:5" x14ac:dyDescent="0.25">
      <c r="D11669" s="5" t="s">
        <v>11668</v>
      </c>
      <c r="E11669" s="6">
        <v>1</v>
      </c>
    </row>
    <row r="11670" spans="4:5" x14ac:dyDescent="0.25">
      <c r="D11670" s="5" t="s">
        <v>11669</v>
      </c>
      <c r="E11670" s="6">
        <v>1</v>
      </c>
    </row>
    <row r="11671" spans="4:5" x14ac:dyDescent="0.25">
      <c r="D11671" s="5" t="s">
        <v>11670</v>
      </c>
      <c r="E11671" s="6">
        <v>1</v>
      </c>
    </row>
    <row r="11672" spans="4:5" x14ac:dyDescent="0.25">
      <c r="D11672" s="5" t="s">
        <v>11671</v>
      </c>
      <c r="E11672" s="6">
        <v>1</v>
      </c>
    </row>
    <row r="11673" spans="4:5" x14ac:dyDescent="0.25">
      <c r="D11673" s="5" t="s">
        <v>11672</v>
      </c>
      <c r="E11673" s="6">
        <v>1</v>
      </c>
    </row>
    <row r="11674" spans="4:5" x14ac:dyDescent="0.25">
      <c r="D11674" s="5" t="s">
        <v>11673</v>
      </c>
      <c r="E11674" s="6">
        <v>1</v>
      </c>
    </row>
    <row r="11675" spans="4:5" x14ac:dyDescent="0.25">
      <c r="D11675" s="5" t="s">
        <v>11674</v>
      </c>
      <c r="E11675" s="6">
        <v>1</v>
      </c>
    </row>
    <row r="11676" spans="4:5" x14ac:dyDescent="0.25">
      <c r="D11676" s="5" t="s">
        <v>11675</v>
      </c>
      <c r="E11676" s="6">
        <v>1</v>
      </c>
    </row>
    <row r="11677" spans="4:5" x14ac:dyDescent="0.25">
      <c r="D11677" s="5" t="s">
        <v>11676</v>
      </c>
      <c r="E11677" s="6">
        <v>1</v>
      </c>
    </row>
    <row r="11678" spans="4:5" x14ac:dyDescent="0.25">
      <c r="D11678" s="5" t="s">
        <v>11677</v>
      </c>
      <c r="E11678" s="6">
        <v>1</v>
      </c>
    </row>
    <row r="11679" spans="4:5" x14ac:dyDescent="0.25">
      <c r="D11679" s="5" t="s">
        <v>11678</v>
      </c>
      <c r="E11679" s="6">
        <v>1</v>
      </c>
    </row>
    <row r="11680" spans="4:5" x14ac:dyDescent="0.25">
      <c r="D11680" s="5" t="s">
        <v>11679</v>
      </c>
      <c r="E11680" s="6">
        <v>1</v>
      </c>
    </row>
    <row r="11681" spans="4:5" x14ac:dyDescent="0.25">
      <c r="D11681" s="5" t="s">
        <v>11680</v>
      </c>
      <c r="E11681" s="6">
        <v>1</v>
      </c>
    </row>
    <row r="11682" spans="4:5" x14ac:dyDescent="0.25">
      <c r="D11682" s="5" t="s">
        <v>11681</v>
      </c>
      <c r="E11682" s="6">
        <v>1</v>
      </c>
    </row>
    <row r="11683" spans="4:5" x14ac:dyDescent="0.25">
      <c r="D11683" s="5" t="s">
        <v>11682</v>
      </c>
      <c r="E11683" s="6">
        <v>1</v>
      </c>
    </row>
    <row r="11684" spans="4:5" x14ac:dyDescent="0.25">
      <c r="D11684" s="5" t="s">
        <v>11683</v>
      </c>
      <c r="E11684" s="6">
        <v>1</v>
      </c>
    </row>
    <row r="11685" spans="4:5" x14ac:dyDescent="0.25">
      <c r="D11685" s="5" t="s">
        <v>11684</v>
      </c>
      <c r="E11685" s="6">
        <v>1</v>
      </c>
    </row>
    <row r="11686" spans="4:5" x14ac:dyDescent="0.25">
      <c r="D11686" s="5" t="s">
        <v>11685</v>
      </c>
      <c r="E11686" s="6">
        <v>1</v>
      </c>
    </row>
    <row r="11687" spans="4:5" x14ac:dyDescent="0.25">
      <c r="D11687" s="5" t="s">
        <v>11686</v>
      </c>
      <c r="E11687" s="6">
        <v>1</v>
      </c>
    </row>
    <row r="11688" spans="4:5" x14ac:dyDescent="0.25">
      <c r="D11688" s="5" t="s">
        <v>11687</v>
      </c>
      <c r="E11688" s="6">
        <v>1</v>
      </c>
    </row>
    <row r="11689" spans="4:5" x14ac:dyDescent="0.25">
      <c r="D11689" s="5" t="s">
        <v>11688</v>
      </c>
      <c r="E11689" s="6">
        <v>1</v>
      </c>
    </row>
    <row r="11690" spans="4:5" x14ac:dyDescent="0.25">
      <c r="D11690" s="5" t="s">
        <v>11689</v>
      </c>
      <c r="E11690" s="6">
        <v>1</v>
      </c>
    </row>
    <row r="11691" spans="4:5" x14ac:dyDescent="0.25">
      <c r="D11691" s="5" t="s">
        <v>11690</v>
      </c>
      <c r="E11691" s="6">
        <v>1</v>
      </c>
    </row>
    <row r="11692" spans="4:5" x14ac:dyDescent="0.25">
      <c r="D11692" s="5" t="s">
        <v>11691</v>
      </c>
      <c r="E11692" s="6">
        <v>1</v>
      </c>
    </row>
    <row r="11693" spans="4:5" x14ac:dyDescent="0.25">
      <c r="D11693" s="5" t="s">
        <v>11692</v>
      </c>
      <c r="E11693" s="6">
        <v>1</v>
      </c>
    </row>
    <row r="11694" spans="4:5" x14ac:dyDescent="0.25">
      <c r="D11694" s="5" t="s">
        <v>11693</v>
      </c>
      <c r="E11694" s="6">
        <v>1</v>
      </c>
    </row>
    <row r="11695" spans="4:5" x14ac:dyDescent="0.25">
      <c r="D11695" s="5" t="s">
        <v>11694</v>
      </c>
      <c r="E11695" s="6">
        <v>1</v>
      </c>
    </row>
    <row r="11696" spans="4:5" x14ac:dyDescent="0.25">
      <c r="D11696" s="5" t="s">
        <v>11695</v>
      </c>
      <c r="E11696" s="6">
        <v>1</v>
      </c>
    </row>
    <row r="11697" spans="4:5" x14ac:dyDescent="0.25">
      <c r="D11697" s="5" t="s">
        <v>11696</v>
      </c>
      <c r="E11697" s="6">
        <v>1</v>
      </c>
    </row>
    <row r="11698" spans="4:5" x14ac:dyDescent="0.25">
      <c r="D11698" s="5" t="s">
        <v>11697</v>
      </c>
      <c r="E11698" s="6">
        <v>1</v>
      </c>
    </row>
    <row r="11699" spans="4:5" x14ac:dyDescent="0.25">
      <c r="D11699" s="5" t="s">
        <v>11698</v>
      </c>
      <c r="E11699" s="6">
        <v>1</v>
      </c>
    </row>
    <row r="11700" spans="4:5" x14ac:dyDescent="0.25">
      <c r="D11700" s="5" t="s">
        <v>11699</v>
      </c>
      <c r="E11700" s="6">
        <v>1</v>
      </c>
    </row>
    <row r="11701" spans="4:5" x14ac:dyDescent="0.25">
      <c r="D11701" s="5" t="s">
        <v>11700</v>
      </c>
      <c r="E11701" s="6">
        <v>1</v>
      </c>
    </row>
    <row r="11702" spans="4:5" x14ac:dyDescent="0.25">
      <c r="D11702" s="5" t="s">
        <v>11701</v>
      </c>
      <c r="E11702" s="6">
        <v>1</v>
      </c>
    </row>
    <row r="11703" spans="4:5" x14ac:dyDescent="0.25">
      <c r="D11703" s="5" t="s">
        <v>11702</v>
      </c>
      <c r="E11703" s="6">
        <v>1</v>
      </c>
    </row>
    <row r="11704" spans="4:5" x14ac:dyDescent="0.25">
      <c r="D11704" s="5" t="s">
        <v>11703</v>
      </c>
      <c r="E11704" s="6">
        <v>1</v>
      </c>
    </row>
    <row r="11705" spans="4:5" x14ac:dyDescent="0.25">
      <c r="D11705" s="5" t="s">
        <v>11704</v>
      </c>
      <c r="E11705" s="6">
        <v>1</v>
      </c>
    </row>
    <row r="11706" spans="4:5" x14ac:dyDescent="0.25">
      <c r="D11706" s="5" t="s">
        <v>11705</v>
      </c>
      <c r="E11706" s="6">
        <v>1</v>
      </c>
    </row>
    <row r="11707" spans="4:5" x14ac:dyDescent="0.25">
      <c r="D11707" s="5" t="s">
        <v>11706</v>
      </c>
      <c r="E11707" s="6">
        <v>1</v>
      </c>
    </row>
    <row r="11708" spans="4:5" x14ac:dyDescent="0.25">
      <c r="D11708" s="5" t="s">
        <v>11707</v>
      </c>
      <c r="E11708" s="6">
        <v>1</v>
      </c>
    </row>
    <row r="11709" spans="4:5" x14ac:dyDescent="0.25">
      <c r="D11709" s="5" t="s">
        <v>11708</v>
      </c>
      <c r="E11709" s="6">
        <v>1</v>
      </c>
    </row>
    <row r="11710" spans="4:5" x14ac:dyDescent="0.25">
      <c r="D11710" s="5" t="s">
        <v>11709</v>
      </c>
      <c r="E11710" s="6">
        <v>1</v>
      </c>
    </row>
    <row r="11711" spans="4:5" x14ac:dyDescent="0.25">
      <c r="D11711" s="5" t="s">
        <v>11710</v>
      </c>
      <c r="E11711" s="6">
        <v>1</v>
      </c>
    </row>
    <row r="11712" spans="4:5" x14ac:dyDescent="0.25">
      <c r="D11712" s="5" t="s">
        <v>11711</v>
      </c>
      <c r="E11712" s="6">
        <v>1</v>
      </c>
    </row>
    <row r="11713" spans="4:5" x14ac:dyDescent="0.25">
      <c r="D11713" s="5" t="s">
        <v>11712</v>
      </c>
      <c r="E11713" s="6">
        <v>1</v>
      </c>
    </row>
    <row r="11714" spans="4:5" x14ac:dyDescent="0.25">
      <c r="D11714" s="5" t="s">
        <v>11713</v>
      </c>
      <c r="E11714" s="6">
        <v>1</v>
      </c>
    </row>
    <row r="11715" spans="4:5" x14ac:dyDescent="0.25">
      <c r="D11715" s="5" t="s">
        <v>11714</v>
      </c>
      <c r="E11715" s="6">
        <v>1</v>
      </c>
    </row>
    <row r="11716" spans="4:5" x14ac:dyDescent="0.25">
      <c r="D11716" s="5" t="s">
        <v>11715</v>
      </c>
      <c r="E11716" s="6">
        <v>1</v>
      </c>
    </row>
    <row r="11717" spans="4:5" x14ac:dyDescent="0.25">
      <c r="D11717" s="5" t="s">
        <v>11716</v>
      </c>
      <c r="E11717" s="6">
        <v>1</v>
      </c>
    </row>
    <row r="11718" spans="4:5" x14ac:dyDescent="0.25">
      <c r="D11718" s="5" t="s">
        <v>11717</v>
      </c>
      <c r="E11718" s="6">
        <v>1</v>
      </c>
    </row>
    <row r="11719" spans="4:5" x14ac:dyDescent="0.25">
      <c r="D11719" s="5" t="s">
        <v>11718</v>
      </c>
      <c r="E11719" s="6">
        <v>1</v>
      </c>
    </row>
    <row r="11720" spans="4:5" x14ac:dyDescent="0.25">
      <c r="D11720" s="5" t="s">
        <v>11719</v>
      </c>
      <c r="E11720" s="6">
        <v>1</v>
      </c>
    </row>
    <row r="11721" spans="4:5" x14ac:dyDescent="0.25">
      <c r="D11721" s="5" t="s">
        <v>11720</v>
      </c>
      <c r="E11721" s="6">
        <v>1</v>
      </c>
    </row>
    <row r="11722" spans="4:5" x14ac:dyDescent="0.25">
      <c r="D11722" s="5" t="s">
        <v>11721</v>
      </c>
      <c r="E11722" s="6">
        <v>1</v>
      </c>
    </row>
    <row r="11723" spans="4:5" x14ac:dyDescent="0.25">
      <c r="D11723" s="5" t="s">
        <v>11722</v>
      </c>
      <c r="E11723" s="6">
        <v>1</v>
      </c>
    </row>
    <row r="11724" spans="4:5" x14ac:dyDescent="0.25">
      <c r="D11724" s="5" t="s">
        <v>11723</v>
      </c>
      <c r="E11724" s="6">
        <v>1</v>
      </c>
    </row>
    <row r="11725" spans="4:5" x14ac:dyDescent="0.25">
      <c r="D11725" s="5" t="s">
        <v>11724</v>
      </c>
      <c r="E11725" s="6">
        <v>1</v>
      </c>
    </row>
    <row r="11726" spans="4:5" x14ac:dyDescent="0.25">
      <c r="D11726" s="5" t="s">
        <v>11725</v>
      </c>
      <c r="E11726" s="6">
        <v>1</v>
      </c>
    </row>
    <row r="11727" spans="4:5" x14ac:dyDescent="0.25">
      <c r="D11727" s="5" t="s">
        <v>11726</v>
      </c>
      <c r="E11727" s="6">
        <v>1</v>
      </c>
    </row>
    <row r="11728" spans="4:5" x14ac:dyDescent="0.25">
      <c r="D11728" s="5" t="s">
        <v>11727</v>
      </c>
      <c r="E11728" s="6">
        <v>1</v>
      </c>
    </row>
    <row r="11729" spans="4:5" x14ac:dyDescent="0.25">
      <c r="D11729" s="5" t="s">
        <v>11728</v>
      </c>
      <c r="E11729" s="6">
        <v>1</v>
      </c>
    </row>
    <row r="11730" spans="4:5" x14ac:dyDescent="0.25">
      <c r="D11730" s="5" t="s">
        <v>11729</v>
      </c>
      <c r="E11730" s="6">
        <v>1</v>
      </c>
    </row>
    <row r="11731" spans="4:5" x14ac:dyDescent="0.25">
      <c r="D11731" s="5" t="s">
        <v>11730</v>
      </c>
      <c r="E11731" s="6">
        <v>1</v>
      </c>
    </row>
    <row r="11732" spans="4:5" x14ac:dyDescent="0.25">
      <c r="D11732" s="5" t="s">
        <v>11731</v>
      </c>
      <c r="E11732" s="6">
        <v>1</v>
      </c>
    </row>
    <row r="11733" spans="4:5" x14ac:dyDescent="0.25">
      <c r="D11733" s="5" t="s">
        <v>11732</v>
      </c>
      <c r="E11733" s="6">
        <v>1</v>
      </c>
    </row>
    <row r="11734" spans="4:5" x14ac:dyDescent="0.25">
      <c r="D11734" s="5" t="s">
        <v>11733</v>
      </c>
      <c r="E11734" s="6">
        <v>1</v>
      </c>
    </row>
    <row r="11735" spans="4:5" x14ac:dyDescent="0.25">
      <c r="D11735" s="5" t="s">
        <v>11734</v>
      </c>
      <c r="E11735" s="6">
        <v>1</v>
      </c>
    </row>
    <row r="11736" spans="4:5" x14ac:dyDescent="0.25">
      <c r="D11736" s="5" t="s">
        <v>11735</v>
      </c>
      <c r="E11736" s="6">
        <v>1</v>
      </c>
    </row>
    <row r="11737" spans="4:5" x14ac:dyDescent="0.25">
      <c r="D11737" s="5" t="s">
        <v>11736</v>
      </c>
      <c r="E11737" s="6">
        <v>1</v>
      </c>
    </row>
    <row r="11738" spans="4:5" x14ac:dyDescent="0.25">
      <c r="D11738" s="5" t="s">
        <v>11737</v>
      </c>
      <c r="E11738" s="6">
        <v>1</v>
      </c>
    </row>
    <row r="11739" spans="4:5" x14ac:dyDescent="0.25">
      <c r="D11739" s="5" t="s">
        <v>11738</v>
      </c>
      <c r="E11739" s="6">
        <v>1</v>
      </c>
    </row>
    <row r="11740" spans="4:5" x14ac:dyDescent="0.25">
      <c r="D11740" s="5" t="s">
        <v>11739</v>
      </c>
      <c r="E11740" s="6">
        <v>1</v>
      </c>
    </row>
    <row r="11741" spans="4:5" x14ac:dyDescent="0.25">
      <c r="D11741" s="5" t="s">
        <v>11740</v>
      </c>
      <c r="E11741" s="6">
        <v>1</v>
      </c>
    </row>
    <row r="11742" spans="4:5" x14ac:dyDescent="0.25">
      <c r="D11742" s="5" t="s">
        <v>11741</v>
      </c>
      <c r="E11742" s="6">
        <v>1</v>
      </c>
    </row>
    <row r="11743" spans="4:5" x14ac:dyDescent="0.25">
      <c r="D11743" s="5" t="s">
        <v>11742</v>
      </c>
      <c r="E11743" s="6">
        <v>1</v>
      </c>
    </row>
    <row r="11744" spans="4:5" x14ac:dyDescent="0.25">
      <c r="D11744" s="5" t="s">
        <v>11743</v>
      </c>
      <c r="E11744" s="6">
        <v>1</v>
      </c>
    </row>
    <row r="11745" spans="4:5" x14ac:dyDescent="0.25">
      <c r="D11745" s="5" t="s">
        <v>11744</v>
      </c>
      <c r="E11745" s="6">
        <v>1</v>
      </c>
    </row>
    <row r="11746" spans="4:5" x14ac:dyDescent="0.25">
      <c r="D11746" s="5" t="s">
        <v>11745</v>
      </c>
      <c r="E11746" s="6">
        <v>1</v>
      </c>
    </row>
    <row r="11747" spans="4:5" x14ac:dyDescent="0.25">
      <c r="D11747" s="5" t="s">
        <v>11746</v>
      </c>
      <c r="E11747" s="6">
        <v>1</v>
      </c>
    </row>
    <row r="11748" spans="4:5" x14ac:dyDescent="0.25">
      <c r="D11748" s="5" t="s">
        <v>11747</v>
      </c>
      <c r="E11748" s="6">
        <v>1</v>
      </c>
    </row>
    <row r="11749" spans="4:5" x14ac:dyDescent="0.25">
      <c r="D11749" s="5" t="s">
        <v>11748</v>
      </c>
      <c r="E11749" s="6">
        <v>1</v>
      </c>
    </row>
    <row r="11750" spans="4:5" x14ac:dyDescent="0.25">
      <c r="D11750" s="5" t="s">
        <v>11749</v>
      </c>
      <c r="E11750" s="6">
        <v>1</v>
      </c>
    </row>
    <row r="11751" spans="4:5" x14ac:dyDescent="0.25">
      <c r="D11751" s="5" t="s">
        <v>11750</v>
      </c>
      <c r="E11751" s="6">
        <v>1</v>
      </c>
    </row>
    <row r="11752" spans="4:5" x14ac:dyDescent="0.25">
      <c r="D11752" s="5" t="s">
        <v>11751</v>
      </c>
      <c r="E11752" s="6">
        <v>1</v>
      </c>
    </row>
    <row r="11753" spans="4:5" x14ac:dyDescent="0.25">
      <c r="D11753" s="5" t="s">
        <v>11752</v>
      </c>
      <c r="E11753" s="6">
        <v>1</v>
      </c>
    </row>
    <row r="11754" spans="4:5" x14ac:dyDescent="0.25">
      <c r="D11754" s="5" t="s">
        <v>11753</v>
      </c>
      <c r="E11754" s="6">
        <v>1</v>
      </c>
    </row>
    <row r="11755" spans="4:5" x14ac:dyDescent="0.25">
      <c r="D11755" s="5" t="s">
        <v>11754</v>
      </c>
      <c r="E11755" s="6">
        <v>1</v>
      </c>
    </row>
    <row r="11756" spans="4:5" x14ac:dyDescent="0.25">
      <c r="D11756" s="5" t="s">
        <v>11755</v>
      </c>
      <c r="E11756" s="6">
        <v>1</v>
      </c>
    </row>
    <row r="11757" spans="4:5" x14ac:dyDescent="0.25">
      <c r="D11757" s="5" t="s">
        <v>11756</v>
      </c>
      <c r="E11757" s="6">
        <v>1</v>
      </c>
    </row>
    <row r="11758" spans="4:5" x14ac:dyDescent="0.25">
      <c r="D11758" s="5" t="s">
        <v>11757</v>
      </c>
      <c r="E11758" s="6">
        <v>1</v>
      </c>
    </row>
    <row r="11759" spans="4:5" x14ac:dyDescent="0.25">
      <c r="D11759" s="5" t="s">
        <v>11758</v>
      </c>
      <c r="E11759" s="6">
        <v>1</v>
      </c>
    </row>
    <row r="11760" spans="4:5" x14ac:dyDescent="0.25">
      <c r="D11760" s="5" t="s">
        <v>11759</v>
      </c>
      <c r="E11760" s="6">
        <v>1</v>
      </c>
    </row>
    <row r="11761" spans="4:5" x14ac:dyDescent="0.25">
      <c r="D11761" s="5" t="s">
        <v>11760</v>
      </c>
      <c r="E11761" s="6">
        <v>1</v>
      </c>
    </row>
    <row r="11762" spans="4:5" x14ac:dyDescent="0.25">
      <c r="D11762" s="5" t="s">
        <v>11761</v>
      </c>
      <c r="E11762" s="6">
        <v>1</v>
      </c>
    </row>
    <row r="11763" spans="4:5" x14ac:dyDescent="0.25">
      <c r="D11763" s="5" t="s">
        <v>11762</v>
      </c>
      <c r="E11763" s="6">
        <v>1</v>
      </c>
    </row>
    <row r="11764" spans="4:5" x14ac:dyDescent="0.25">
      <c r="D11764" s="5" t="s">
        <v>11763</v>
      </c>
      <c r="E11764" s="6">
        <v>1</v>
      </c>
    </row>
    <row r="11765" spans="4:5" x14ac:dyDescent="0.25">
      <c r="D11765" s="5" t="s">
        <v>11764</v>
      </c>
      <c r="E11765" s="6">
        <v>1</v>
      </c>
    </row>
    <row r="11766" spans="4:5" x14ac:dyDescent="0.25">
      <c r="D11766" s="5" t="s">
        <v>11765</v>
      </c>
      <c r="E11766" s="6">
        <v>1</v>
      </c>
    </row>
    <row r="11767" spans="4:5" x14ac:dyDescent="0.25">
      <c r="D11767" s="5" t="s">
        <v>11766</v>
      </c>
      <c r="E11767" s="6">
        <v>1</v>
      </c>
    </row>
    <row r="11768" spans="4:5" x14ac:dyDescent="0.25">
      <c r="D11768" s="5" t="s">
        <v>11767</v>
      </c>
      <c r="E11768" s="6">
        <v>1</v>
      </c>
    </row>
    <row r="11769" spans="4:5" x14ac:dyDescent="0.25">
      <c r="D11769" s="5" t="s">
        <v>11768</v>
      </c>
      <c r="E11769" s="6">
        <v>1</v>
      </c>
    </row>
    <row r="11770" spans="4:5" x14ac:dyDescent="0.25">
      <c r="D11770" s="5" t="s">
        <v>11769</v>
      </c>
      <c r="E11770" s="6">
        <v>1</v>
      </c>
    </row>
    <row r="11771" spans="4:5" x14ac:dyDescent="0.25">
      <c r="D11771" s="5" t="s">
        <v>11770</v>
      </c>
      <c r="E11771" s="6">
        <v>1</v>
      </c>
    </row>
    <row r="11772" spans="4:5" x14ac:dyDescent="0.25">
      <c r="D11772" s="5" t="s">
        <v>11771</v>
      </c>
      <c r="E11772" s="6">
        <v>1</v>
      </c>
    </row>
    <row r="11773" spans="4:5" x14ac:dyDescent="0.25">
      <c r="D11773" s="5" t="s">
        <v>11772</v>
      </c>
      <c r="E11773" s="6">
        <v>1</v>
      </c>
    </row>
    <row r="11774" spans="4:5" x14ac:dyDescent="0.25">
      <c r="D11774" s="5" t="s">
        <v>11773</v>
      </c>
      <c r="E11774" s="6">
        <v>1</v>
      </c>
    </row>
    <row r="11775" spans="4:5" x14ac:dyDescent="0.25">
      <c r="D11775" s="5" t="s">
        <v>11774</v>
      </c>
      <c r="E11775" s="6">
        <v>1</v>
      </c>
    </row>
    <row r="11776" spans="4:5" x14ac:dyDescent="0.25">
      <c r="D11776" s="5" t="s">
        <v>11775</v>
      </c>
      <c r="E11776" s="6">
        <v>1</v>
      </c>
    </row>
    <row r="11777" spans="4:5" x14ac:dyDescent="0.25">
      <c r="D11777" s="5" t="s">
        <v>11776</v>
      </c>
      <c r="E11777" s="6">
        <v>1</v>
      </c>
    </row>
    <row r="11778" spans="4:5" x14ac:dyDescent="0.25">
      <c r="D11778" s="5" t="s">
        <v>11777</v>
      </c>
      <c r="E11778" s="6">
        <v>1</v>
      </c>
    </row>
    <row r="11779" spans="4:5" x14ac:dyDescent="0.25">
      <c r="D11779" s="5" t="s">
        <v>11778</v>
      </c>
      <c r="E11779" s="6">
        <v>1</v>
      </c>
    </row>
    <row r="11780" spans="4:5" x14ac:dyDescent="0.25">
      <c r="D11780" s="5" t="s">
        <v>11779</v>
      </c>
      <c r="E11780" s="6">
        <v>1</v>
      </c>
    </row>
    <row r="11781" spans="4:5" x14ac:dyDescent="0.25">
      <c r="D11781" s="5" t="s">
        <v>11780</v>
      </c>
      <c r="E11781" s="6">
        <v>1</v>
      </c>
    </row>
    <row r="11782" spans="4:5" x14ac:dyDescent="0.25">
      <c r="D11782" s="5" t="s">
        <v>11781</v>
      </c>
      <c r="E11782" s="6">
        <v>1</v>
      </c>
    </row>
    <row r="11783" spans="4:5" x14ac:dyDescent="0.25">
      <c r="D11783" s="5" t="s">
        <v>11782</v>
      </c>
      <c r="E11783" s="6">
        <v>1</v>
      </c>
    </row>
    <row r="11784" spans="4:5" x14ac:dyDescent="0.25">
      <c r="D11784" s="5" t="s">
        <v>11783</v>
      </c>
      <c r="E11784" s="6">
        <v>1</v>
      </c>
    </row>
    <row r="11785" spans="4:5" x14ac:dyDescent="0.25">
      <c r="D11785" s="5" t="s">
        <v>11784</v>
      </c>
      <c r="E11785" s="6">
        <v>1</v>
      </c>
    </row>
    <row r="11786" spans="4:5" x14ac:dyDescent="0.25">
      <c r="D11786" s="5" t="s">
        <v>11785</v>
      </c>
      <c r="E11786" s="6">
        <v>1</v>
      </c>
    </row>
    <row r="11787" spans="4:5" x14ac:dyDescent="0.25">
      <c r="D11787" s="5" t="s">
        <v>11786</v>
      </c>
      <c r="E11787" s="6">
        <v>1</v>
      </c>
    </row>
    <row r="11788" spans="4:5" x14ac:dyDescent="0.25">
      <c r="D11788" s="5" t="s">
        <v>11787</v>
      </c>
      <c r="E11788" s="6">
        <v>1</v>
      </c>
    </row>
    <row r="11789" spans="4:5" x14ac:dyDescent="0.25">
      <c r="D11789" s="5" t="s">
        <v>11788</v>
      </c>
      <c r="E11789" s="6">
        <v>1</v>
      </c>
    </row>
    <row r="11790" spans="4:5" x14ac:dyDescent="0.25">
      <c r="D11790" s="5" t="s">
        <v>11789</v>
      </c>
      <c r="E11790" s="6">
        <v>1</v>
      </c>
    </row>
    <row r="11791" spans="4:5" x14ac:dyDescent="0.25">
      <c r="D11791" s="5" t="s">
        <v>11790</v>
      </c>
      <c r="E11791" s="6">
        <v>1</v>
      </c>
    </row>
    <row r="11792" spans="4:5" x14ac:dyDescent="0.25">
      <c r="D11792" s="5" t="s">
        <v>11791</v>
      </c>
      <c r="E11792" s="6">
        <v>1</v>
      </c>
    </row>
    <row r="11793" spans="4:5" x14ac:dyDescent="0.25">
      <c r="D11793" s="5" t="s">
        <v>11792</v>
      </c>
      <c r="E11793" s="6">
        <v>1</v>
      </c>
    </row>
    <row r="11794" spans="4:5" x14ac:dyDescent="0.25">
      <c r="D11794" s="5" t="s">
        <v>11793</v>
      </c>
      <c r="E11794" s="6">
        <v>1</v>
      </c>
    </row>
    <row r="11795" spans="4:5" x14ac:dyDescent="0.25">
      <c r="D11795" s="5" t="s">
        <v>11794</v>
      </c>
      <c r="E11795" s="6">
        <v>1</v>
      </c>
    </row>
    <row r="11796" spans="4:5" x14ac:dyDescent="0.25">
      <c r="D11796" s="5" t="s">
        <v>11795</v>
      </c>
      <c r="E11796" s="6">
        <v>1</v>
      </c>
    </row>
    <row r="11797" spans="4:5" x14ac:dyDescent="0.25">
      <c r="D11797" s="5" t="s">
        <v>11796</v>
      </c>
      <c r="E11797" s="6">
        <v>1</v>
      </c>
    </row>
    <row r="11798" spans="4:5" x14ac:dyDescent="0.25">
      <c r="D11798" s="5" t="s">
        <v>11797</v>
      </c>
      <c r="E11798" s="6">
        <v>1</v>
      </c>
    </row>
    <row r="11799" spans="4:5" x14ac:dyDescent="0.25">
      <c r="D11799" s="5" t="s">
        <v>11798</v>
      </c>
      <c r="E11799" s="6">
        <v>1</v>
      </c>
    </row>
    <row r="11800" spans="4:5" x14ac:dyDescent="0.25">
      <c r="D11800" s="5" t="s">
        <v>11799</v>
      </c>
      <c r="E11800" s="6">
        <v>1</v>
      </c>
    </row>
    <row r="11801" spans="4:5" x14ac:dyDescent="0.25">
      <c r="D11801" s="5" t="s">
        <v>11800</v>
      </c>
      <c r="E11801" s="6">
        <v>1</v>
      </c>
    </row>
    <row r="11802" spans="4:5" x14ac:dyDescent="0.25">
      <c r="D11802" s="5" t="s">
        <v>11801</v>
      </c>
      <c r="E11802" s="6">
        <v>1</v>
      </c>
    </row>
    <row r="11803" spans="4:5" x14ac:dyDescent="0.25">
      <c r="D11803" s="5" t="s">
        <v>11802</v>
      </c>
      <c r="E11803" s="6">
        <v>1</v>
      </c>
    </row>
    <row r="11804" spans="4:5" x14ac:dyDescent="0.25">
      <c r="D11804" s="5" t="s">
        <v>11803</v>
      </c>
      <c r="E11804" s="6">
        <v>1</v>
      </c>
    </row>
    <row r="11805" spans="4:5" x14ac:dyDescent="0.25">
      <c r="D11805" s="5" t="s">
        <v>11804</v>
      </c>
      <c r="E11805" s="6">
        <v>1</v>
      </c>
    </row>
    <row r="11806" spans="4:5" x14ac:dyDescent="0.25">
      <c r="D11806" s="5" t="s">
        <v>11805</v>
      </c>
      <c r="E11806" s="6">
        <v>1</v>
      </c>
    </row>
    <row r="11807" spans="4:5" x14ac:dyDescent="0.25">
      <c r="D11807" s="5" t="s">
        <v>11806</v>
      </c>
      <c r="E11807" s="6">
        <v>1</v>
      </c>
    </row>
    <row r="11808" spans="4:5" x14ac:dyDescent="0.25">
      <c r="D11808" s="5" t="s">
        <v>11807</v>
      </c>
      <c r="E11808" s="6">
        <v>1</v>
      </c>
    </row>
    <row r="11809" spans="4:5" x14ac:dyDescent="0.25">
      <c r="D11809" s="5" t="s">
        <v>11808</v>
      </c>
      <c r="E11809" s="6">
        <v>1</v>
      </c>
    </row>
    <row r="11810" spans="4:5" x14ac:dyDescent="0.25">
      <c r="D11810" s="5" t="s">
        <v>11809</v>
      </c>
      <c r="E11810" s="6">
        <v>1</v>
      </c>
    </row>
    <row r="11811" spans="4:5" x14ac:dyDescent="0.25">
      <c r="D11811" s="5" t="s">
        <v>11810</v>
      </c>
      <c r="E11811" s="6">
        <v>1</v>
      </c>
    </row>
    <row r="11812" spans="4:5" x14ac:dyDescent="0.25">
      <c r="D11812" s="5" t="s">
        <v>11811</v>
      </c>
      <c r="E11812" s="6">
        <v>1</v>
      </c>
    </row>
    <row r="11813" spans="4:5" x14ac:dyDescent="0.25">
      <c r="D11813" s="5" t="s">
        <v>11812</v>
      </c>
      <c r="E11813" s="6">
        <v>1</v>
      </c>
    </row>
    <row r="11814" spans="4:5" x14ac:dyDescent="0.25">
      <c r="D11814" s="5" t="s">
        <v>11813</v>
      </c>
      <c r="E11814" s="6">
        <v>1</v>
      </c>
    </row>
    <row r="11815" spans="4:5" x14ac:dyDescent="0.25">
      <c r="D11815" s="5" t="s">
        <v>11814</v>
      </c>
      <c r="E11815" s="6">
        <v>1</v>
      </c>
    </row>
    <row r="11816" spans="4:5" x14ac:dyDescent="0.25">
      <c r="D11816" s="5" t="s">
        <v>11815</v>
      </c>
      <c r="E11816" s="6">
        <v>1</v>
      </c>
    </row>
    <row r="11817" spans="4:5" x14ac:dyDescent="0.25">
      <c r="D11817" s="5" t="s">
        <v>11816</v>
      </c>
      <c r="E11817" s="6">
        <v>1</v>
      </c>
    </row>
    <row r="11818" spans="4:5" x14ac:dyDescent="0.25">
      <c r="D11818" s="5" t="s">
        <v>11817</v>
      </c>
      <c r="E11818" s="6">
        <v>1</v>
      </c>
    </row>
    <row r="11819" spans="4:5" x14ac:dyDescent="0.25">
      <c r="D11819" s="5" t="s">
        <v>11818</v>
      </c>
      <c r="E11819" s="6">
        <v>1</v>
      </c>
    </row>
    <row r="11820" spans="4:5" x14ac:dyDescent="0.25">
      <c r="D11820" s="5" t="s">
        <v>11819</v>
      </c>
      <c r="E11820" s="6">
        <v>1</v>
      </c>
    </row>
    <row r="11821" spans="4:5" x14ac:dyDescent="0.25">
      <c r="D11821" s="5" t="s">
        <v>11820</v>
      </c>
      <c r="E11821" s="6">
        <v>1</v>
      </c>
    </row>
    <row r="11822" spans="4:5" x14ac:dyDescent="0.25">
      <c r="D11822" s="5" t="s">
        <v>11821</v>
      </c>
      <c r="E11822" s="6">
        <v>1</v>
      </c>
    </row>
    <row r="11823" spans="4:5" x14ac:dyDescent="0.25">
      <c r="D11823" s="5" t="s">
        <v>11822</v>
      </c>
      <c r="E11823" s="6">
        <v>1</v>
      </c>
    </row>
    <row r="11824" spans="4:5" x14ac:dyDescent="0.25">
      <c r="D11824" s="5" t="s">
        <v>11823</v>
      </c>
      <c r="E11824" s="6">
        <v>1</v>
      </c>
    </row>
    <row r="11825" spans="4:5" x14ac:dyDescent="0.25">
      <c r="D11825" s="5" t="s">
        <v>11824</v>
      </c>
      <c r="E11825" s="6">
        <v>1</v>
      </c>
    </row>
    <row r="11826" spans="4:5" x14ac:dyDescent="0.25">
      <c r="D11826" s="5" t="s">
        <v>11825</v>
      </c>
      <c r="E11826" s="6">
        <v>1</v>
      </c>
    </row>
    <row r="11827" spans="4:5" x14ac:dyDescent="0.25">
      <c r="D11827" s="5" t="s">
        <v>11826</v>
      </c>
      <c r="E11827" s="6">
        <v>1</v>
      </c>
    </row>
    <row r="11828" spans="4:5" x14ac:dyDescent="0.25">
      <c r="D11828" s="5" t="s">
        <v>11827</v>
      </c>
      <c r="E11828" s="6">
        <v>1</v>
      </c>
    </row>
    <row r="11829" spans="4:5" x14ac:dyDescent="0.25">
      <c r="D11829" s="5" t="s">
        <v>11828</v>
      </c>
      <c r="E11829" s="6">
        <v>1</v>
      </c>
    </row>
    <row r="11830" spans="4:5" x14ac:dyDescent="0.25">
      <c r="D11830" s="5" t="s">
        <v>11829</v>
      </c>
      <c r="E11830" s="6">
        <v>1</v>
      </c>
    </row>
    <row r="11831" spans="4:5" x14ac:dyDescent="0.25">
      <c r="D11831" s="5" t="s">
        <v>11830</v>
      </c>
      <c r="E11831" s="6">
        <v>1</v>
      </c>
    </row>
    <row r="11832" spans="4:5" x14ac:dyDescent="0.25">
      <c r="D11832" s="5" t="s">
        <v>11831</v>
      </c>
      <c r="E11832" s="6">
        <v>1</v>
      </c>
    </row>
    <row r="11833" spans="4:5" x14ac:dyDescent="0.25">
      <c r="D11833" s="5" t="s">
        <v>11832</v>
      </c>
      <c r="E11833" s="6">
        <v>1</v>
      </c>
    </row>
    <row r="11834" spans="4:5" x14ac:dyDescent="0.25">
      <c r="D11834" s="5" t="s">
        <v>11833</v>
      </c>
      <c r="E11834" s="6">
        <v>1</v>
      </c>
    </row>
    <row r="11835" spans="4:5" x14ac:dyDescent="0.25">
      <c r="D11835" s="5" t="s">
        <v>11834</v>
      </c>
      <c r="E11835" s="6">
        <v>1</v>
      </c>
    </row>
    <row r="11836" spans="4:5" x14ac:dyDescent="0.25">
      <c r="D11836" s="5" t="s">
        <v>11835</v>
      </c>
      <c r="E11836" s="6">
        <v>1</v>
      </c>
    </row>
    <row r="11837" spans="4:5" x14ac:dyDescent="0.25">
      <c r="D11837" s="5" t="s">
        <v>11836</v>
      </c>
      <c r="E11837" s="6">
        <v>1</v>
      </c>
    </row>
    <row r="11838" spans="4:5" x14ac:dyDescent="0.25">
      <c r="D11838" s="5" t="s">
        <v>11837</v>
      </c>
      <c r="E11838" s="6">
        <v>1</v>
      </c>
    </row>
    <row r="11839" spans="4:5" x14ac:dyDescent="0.25">
      <c r="D11839" s="5" t="s">
        <v>11838</v>
      </c>
      <c r="E11839" s="6">
        <v>1</v>
      </c>
    </row>
    <row r="11840" spans="4:5" x14ac:dyDescent="0.25">
      <c r="D11840" s="5" t="s">
        <v>11839</v>
      </c>
      <c r="E11840" s="6">
        <v>1</v>
      </c>
    </row>
    <row r="11841" spans="4:5" x14ac:dyDescent="0.25">
      <c r="D11841" s="5" t="s">
        <v>11840</v>
      </c>
      <c r="E11841" s="6">
        <v>1</v>
      </c>
    </row>
    <row r="11842" spans="4:5" x14ac:dyDescent="0.25">
      <c r="D11842" s="5" t="s">
        <v>11841</v>
      </c>
      <c r="E11842" s="6">
        <v>1</v>
      </c>
    </row>
    <row r="11843" spans="4:5" x14ac:dyDescent="0.25">
      <c r="D11843" s="5" t="s">
        <v>11842</v>
      </c>
      <c r="E11843" s="6">
        <v>1</v>
      </c>
    </row>
    <row r="11844" spans="4:5" x14ac:dyDescent="0.25">
      <c r="D11844" s="5" t="s">
        <v>11843</v>
      </c>
      <c r="E11844" s="6">
        <v>1</v>
      </c>
    </row>
    <row r="11845" spans="4:5" x14ac:dyDescent="0.25">
      <c r="D11845" s="5" t="s">
        <v>11844</v>
      </c>
      <c r="E11845" s="6">
        <v>1</v>
      </c>
    </row>
    <row r="11846" spans="4:5" x14ac:dyDescent="0.25">
      <c r="D11846" s="5" t="s">
        <v>11845</v>
      </c>
      <c r="E11846" s="6">
        <v>1</v>
      </c>
    </row>
    <row r="11847" spans="4:5" x14ac:dyDescent="0.25">
      <c r="D11847" s="5" t="s">
        <v>11846</v>
      </c>
      <c r="E11847" s="6">
        <v>1</v>
      </c>
    </row>
    <row r="11848" spans="4:5" x14ac:dyDescent="0.25">
      <c r="D11848" s="5" t="s">
        <v>11847</v>
      </c>
      <c r="E11848" s="6">
        <v>1</v>
      </c>
    </row>
    <row r="11849" spans="4:5" x14ac:dyDescent="0.25">
      <c r="D11849" s="5" t="s">
        <v>11848</v>
      </c>
      <c r="E11849" s="6">
        <v>1</v>
      </c>
    </row>
    <row r="11850" spans="4:5" x14ac:dyDescent="0.25">
      <c r="D11850" s="5" t="s">
        <v>11849</v>
      </c>
      <c r="E11850" s="6">
        <v>1</v>
      </c>
    </row>
    <row r="11851" spans="4:5" x14ac:dyDescent="0.25">
      <c r="D11851" s="5" t="s">
        <v>11850</v>
      </c>
      <c r="E11851" s="6">
        <v>1</v>
      </c>
    </row>
    <row r="11852" spans="4:5" x14ac:dyDescent="0.25">
      <c r="D11852" s="5" t="s">
        <v>11851</v>
      </c>
      <c r="E11852" s="6">
        <v>1</v>
      </c>
    </row>
    <row r="11853" spans="4:5" x14ac:dyDescent="0.25">
      <c r="D11853" s="5" t="s">
        <v>11852</v>
      </c>
      <c r="E11853" s="6">
        <v>1</v>
      </c>
    </row>
    <row r="11854" spans="4:5" x14ac:dyDescent="0.25">
      <c r="D11854" s="5" t="s">
        <v>11853</v>
      </c>
      <c r="E11854" s="6">
        <v>1</v>
      </c>
    </row>
    <row r="11855" spans="4:5" x14ac:dyDescent="0.25">
      <c r="D11855" s="5" t="s">
        <v>11854</v>
      </c>
      <c r="E11855" s="6">
        <v>1</v>
      </c>
    </row>
    <row r="11856" spans="4:5" x14ac:dyDescent="0.25">
      <c r="D11856" s="5" t="s">
        <v>11855</v>
      </c>
      <c r="E11856" s="6">
        <v>1</v>
      </c>
    </row>
    <row r="11857" spans="4:5" x14ac:dyDescent="0.25">
      <c r="D11857" s="5" t="s">
        <v>11856</v>
      </c>
      <c r="E11857" s="6">
        <v>1</v>
      </c>
    </row>
    <row r="11858" spans="4:5" x14ac:dyDescent="0.25">
      <c r="D11858" s="5" t="s">
        <v>11857</v>
      </c>
      <c r="E11858" s="6">
        <v>1</v>
      </c>
    </row>
    <row r="11859" spans="4:5" x14ac:dyDescent="0.25">
      <c r="D11859" s="5" t="s">
        <v>11858</v>
      </c>
      <c r="E11859" s="6">
        <v>1</v>
      </c>
    </row>
    <row r="11860" spans="4:5" x14ac:dyDescent="0.25">
      <c r="D11860" s="5" t="s">
        <v>11859</v>
      </c>
      <c r="E11860" s="6">
        <v>1</v>
      </c>
    </row>
    <row r="11861" spans="4:5" x14ac:dyDescent="0.25">
      <c r="D11861" s="5" t="s">
        <v>11860</v>
      </c>
      <c r="E11861" s="6">
        <v>1</v>
      </c>
    </row>
    <row r="11862" spans="4:5" x14ac:dyDescent="0.25">
      <c r="D11862" s="5" t="s">
        <v>11861</v>
      </c>
      <c r="E11862" s="6">
        <v>1</v>
      </c>
    </row>
    <row r="11863" spans="4:5" x14ac:dyDescent="0.25">
      <c r="D11863" s="5" t="s">
        <v>11862</v>
      </c>
      <c r="E11863" s="6">
        <v>1</v>
      </c>
    </row>
    <row r="11864" spans="4:5" x14ac:dyDescent="0.25">
      <c r="D11864" s="5" t="s">
        <v>11863</v>
      </c>
      <c r="E11864" s="6">
        <v>1</v>
      </c>
    </row>
    <row r="11865" spans="4:5" x14ac:dyDescent="0.25">
      <c r="D11865" s="5" t="s">
        <v>11864</v>
      </c>
      <c r="E11865" s="6">
        <v>1</v>
      </c>
    </row>
    <row r="11866" spans="4:5" x14ac:dyDescent="0.25">
      <c r="D11866" s="5" t="s">
        <v>11865</v>
      </c>
      <c r="E11866" s="6">
        <v>1</v>
      </c>
    </row>
    <row r="11867" spans="4:5" x14ac:dyDescent="0.25">
      <c r="D11867" s="5" t="s">
        <v>11866</v>
      </c>
      <c r="E11867" s="6">
        <v>1</v>
      </c>
    </row>
    <row r="11868" spans="4:5" x14ac:dyDescent="0.25">
      <c r="D11868" s="5" t="s">
        <v>11867</v>
      </c>
      <c r="E11868" s="6">
        <v>1</v>
      </c>
    </row>
    <row r="11869" spans="4:5" x14ac:dyDescent="0.25">
      <c r="D11869" s="5" t="s">
        <v>11868</v>
      </c>
      <c r="E11869" s="6">
        <v>1</v>
      </c>
    </row>
    <row r="11870" spans="4:5" x14ac:dyDescent="0.25">
      <c r="D11870" s="5" t="s">
        <v>11869</v>
      </c>
      <c r="E11870" s="6">
        <v>1</v>
      </c>
    </row>
    <row r="11871" spans="4:5" x14ac:dyDescent="0.25">
      <c r="D11871" s="5" t="s">
        <v>11870</v>
      </c>
      <c r="E11871" s="6">
        <v>1</v>
      </c>
    </row>
    <row r="11872" spans="4:5" x14ac:dyDescent="0.25">
      <c r="D11872" s="5" t="s">
        <v>11871</v>
      </c>
      <c r="E11872" s="6">
        <v>1</v>
      </c>
    </row>
    <row r="11873" spans="4:5" x14ac:dyDescent="0.25">
      <c r="D11873" s="5" t="s">
        <v>11872</v>
      </c>
      <c r="E11873" s="6">
        <v>1</v>
      </c>
    </row>
    <row r="11874" spans="4:5" x14ac:dyDescent="0.25">
      <c r="D11874" s="5" t="s">
        <v>11873</v>
      </c>
      <c r="E11874" s="6">
        <v>1</v>
      </c>
    </row>
    <row r="11875" spans="4:5" x14ac:dyDescent="0.25">
      <c r="D11875" s="5" t="s">
        <v>11874</v>
      </c>
      <c r="E11875" s="6">
        <v>1</v>
      </c>
    </row>
    <row r="11876" spans="4:5" x14ac:dyDescent="0.25">
      <c r="D11876" s="5" t="s">
        <v>11875</v>
      </c>
      <c r="E11876" s="6">
        <v>1</v>
      </c>
    </row>
    <row r="11877" spans="4:5" x14ac:dyDescent="0.25">
      <c r="D11877" s="5" t="s">
        <v>11876</v>
      </c>
      <c r="E11877" s="6">
        <v>1</v>
      </c>
    </row>
    <row r="11878" spans="4:5" x14ac:dyDescent="0.25">
      <c r="D11878" s="5" t="s">
        <v>11877</v>
      </c>
      <c r="E11878" s="6">
        <v>1</v>
      </c>
    </row>
    <row r="11879" spans="4:5" x14ac:dyDescent="0.25">
      <c r="D11879" s="5" t="s">
        <v>11878</v>
      </c>
      <c r="E11879" s="6">
        <v>1</v>
      </c>
    </row>
    <row r="11880" spans="4:5" x14ac:dyDescent="0.25">
      <c r="D11880" s="5" t="s">
        <v>11879</v>
      </c>
      <c r="E11880" s="6">
        <v>1</v>
      </c>
    </row>
    <row r="11881" spans="4:5" x14ac:dyDescent="0.25">
      <c r="D11881" s="5" t="s">
        <v>11880</v>
      </c>
      <c r="E11881" s="6">
        <v>1</v>
      </c>
    </row>
    <row r="11882" spans="4:5" x14ac:dyDescent="0.25">
      <c r="D11882" s="5" t="s">
        <v>11881</v>
      </c>
      <c r="E11882" s="6">
        <v>1</v>
      </c>
    </row>
    <row r="11883" spans="4:5" x14ac:dyDescent="0.25">
      <c r="D11883" s="5" t="s">
        <v>11882</v>
      </c>
      <c r="E11883" s="6">
        <v>1</v>
      </c>
    </row>
    <row r="11884" spans="4:5" x14ac:dyDescent="0.25">
      <c r="D11884" s="5" t="s">
        <v>11883</v>
      </c>
      <c r="E11884" s="6">
        <v>1</v>
      </c>
    </row>
    <row r="11885" spans="4:5" x14ac:dyDescent="0.25">
      <c r="D11885" s="5" t="s">
        <v>11884</v>
      </c>
      <c r="E11885" s="6">
        <v>1</v>
      </c>
    </row>
    <row r="11886" spans="4:5" x14ac:dyDescent="0.25">
      <c r="D11886" s="5" t="s">
        <v>11885</v>
      </c>
      <c r="E11886" s="6">
        <v>1</v>
      </c>
    </row>
    <row r="11887" spans="4:5" x14ac:dyDescent="0.25">
      <c r="D11887" s="5" t="s">
        <v>11886</v>
      </c>
      <c r="E11887" s="6">
        <v>1</v>
      </c>
    </row>
    <row r="11888" spans="4:5" x14ac:dyDescent="0.25">
      <c r="D11888" s="5" t="s">
        <v>11887</v>
      </c>
      <c r="E11888" s="6">
        <v>1</v>
      </c>
    </row>
    <row r="11889" spans="4:5" x14ac:dyDescent="0.25">
      <c r="D11889" s="5" t="s">
        <v>11888</v>
      </c>
      <c r="E11889" s="6">
        <v>1</v>
      </c>
    </row>
    <row r="11890" spans="4:5" x14ac:dyDescent="0.25">
      <c r="D11890" s="5" t="s">
        <v>11889</v>
      </c>
      <c r="E11890" s="6">
        <v>1</v>
      </c>
    </row>
    <row r="11891" spans="4:5" x14ac:dyDescent="0.25">
      <c r="D11891" s="5" t="s">
        <v>11890</v>
      </c>
      <c r="E11891" s="6">
        <v>1</v>
      </c>
    </row>
    <row r="11892" spans="4:5" x14ac:dyDescent="0.25">
      <c r="D11892" s="5" t="s">
        <v>11891</v>
      </c>
      <c r="E11892" s="6">
        <v>1</v>
      </c>
    </row>
    <row r="11893" spans="4:5" x14ac:dyDescent="0.25">
      <c r="D11893" s="5" t="s">
        <v>11892</v>
      </c>
      <c r="E11893" s="6">
        <v>1</v>
      </c>
    </row>
    <row r="11894" spans="4:5" x14ac:dyDescent="0.25">
      <c r="D11894" s="5" t="s">
        <v>11893</v>
      </c>
      <c r="E11894" s="6">
        <v>1</v>
      </c>
    </row>
    <row r="11895" spans="4:5" x14ac:dyDescent="0.25">
      <c r="D11895" s="5" t="s">
        <v>11894</v>
      </c>
      <c r="E11895" s="6">
        <v>1</v>
      </c>
    </row>
    <row r="11896" spans="4:5" x14ac:dyDescent="0.25">
      <c r="D11896" s="5" t="s">
        <v>11895</v>
      </c>
      <c r="E11896" s="6">
        <v>1</v>
      </c>
    </row>
    <row r="11897" spans="4:5" x14ac:dyDescent="0.25">
      <c r="D11897" s="5" t="s">
        <v>11896</v>
      </c>
      <c r="E11897" s="6">
        <v>1</v>
      </c>
    </row>
    <row r="11898" spans="4:5" x14ac:dyDescent="0.25">
      <c r="D11898" s="5" t="s">
        <v>11897</v>
      </c>
      <c r="E11898" s="6">
        <v>1</v>
      </c>
    </row>
    <row r="11899" spans="4:5" x14ac:dyDescent="0.25">
      <c r="D11899" s="5" t="s">
        <v>11898</v>
      </c>
      <c r="E11899" s="6">
        <v>1</v>
      </c>
    </row>
    <row r="11900" spans="4:5" x14ac:dyDescent="0.25">
      <c r="D11900" s="5" t="s">
        <v>11899</v>
      </c>
      <c r="E11900" s="6">
        <v>1</v>
      </c>
    </row>
    <row r="11901" spans="4:5" x14ac:dyDescent="0.25">
      <c r="D11901" s="5" t="s">
        <v>11900</v>
      </c>
      <c r="E11901" s="6">
        <v>1</v>
      </c>
    </row>
    <row r="11902" spans="4:5" x14ac:dyDescent="0.25">
      <c r="D11902" s="5" t="s">
        <v>11901</v>
      </c>
      <c r="E11902" s="6">
        <v>1</v>
      </c>
    </row>
    <row r="11903" spans="4:5" x14ac:dyDescent="0.25">
      <c r="D11903" s="5" t="s">
        <v>11902</v>
      </c>
      <c r="E11903" s="6">
        <v>1</v>
      </c>
    </row>
    <row r="11904" spans="4:5" x14ac:dyDescent="0.25">
      <c r="D11904" s="5" t="s">
        <v>11903</v>
      </c>
      <c r="E11904" s="6">
        <v>1</v>
      </c>
    </row>
    <row r="11905" spans="4:5" x14ac:dyDescent="0.25">
      <c r="D11905" s="5" t="s">
        <v>11904</v>
      </c>
      <c r="E11905" s="6">
        <v>1</v>
      </c>
    </row>
    <row r="11906" spans="4:5" x14ac:dyDescent="0.25">
      <c r="D11906" s="5" t="s">
        <v>11905</v>
      </c>
      <c r="E11906" s="6">
        <v>1</v>
      </c>
    </row>
    <row r="11907" spans="4:5" x14ac:dyDescent="0.25">
      <c r="D11907" s="5" t="s">
        <v>11906</v>
      </c>
      <c r="E11907" s="6">
        <v>1</v>
      </c>
    </row>
    <row r="11908" spans="4:5" x14ac:dyDescent="0.25">
      <c r="D11908" s="5" t="s">
        <v>11907</v>
      </c>
      <c r="E11908" s="6">
        <v>1</v>
      </c>
    </row>
    <row r="11909" spans="4:5" x14ac:dyDescent="0.25">
      <c r="D11909" s="5" t="s">
        <v>11908</v>
      </c>
      <c r="E11909" s="6">
        <v>1</v>
      </c>
    </row>
    <row r="11910" spans="4:5" x14ac:dyDescent="0.25">
      <c r="D11910" s="5" t="s">
        <v>11909</v>
      </c>
      <c r="E11910" s="6">
        <v>1</v>
      </c>
    </row>
    <row r="11911" spans="4:5" x14ac:dyDescent="0.25">
      <c r="D11911" s="5" t="s">
        <v>11910</v>
      </c>
      <c r="E11911" s="6">
        <v>1</v>
      </c>
    </row>
    <row r="11912" spans="4:5" x14ac:dyDescent="0.25">
      <c r="D11912" s="5" t="s">
        <v>11911</v>
      </c>
      <c r="E11912" s="6">
        <v>1</v>
      </c>
    </row>
    <row r="11913" spans="4:5" x14ac:dyDescent="0.25">
      <c r="D11913" s="5" t="s">
        <v>11912</v>
      </c>
      <c r="E11913" s="6">
        <v>1</v>
      </c>
    </row>
    <row r="11914" spans="4:5" x14ac:dyDescent="0.25">
      <c r="D11914" s="5" t="s">
        <v>11913</v>
      </c>
      <c r="E11914" s="6">
        <v>1</v>
      </c>
    </row>
    <row r="11915" spans="4:5" x14ac:dyDescent="0.25">
      <c r="D11915" s="5" t="s">
        <v>11914</v>
      </c>
      <c r="E11915" s="6">
        <v>1</v>
      </c>
    </row>
    <row r="11916" spans="4:5" x14ac:dyDescent="0.25">
      <c r="D11916" s="5" t="s">
        <v>11915</v>
      </c>
      <c r="E11916" s="6">
        <v>1</v>
      </c>
    </row>
    <row r="11917" spans="4:5" x14ac:dyDescent="0.25">
      <c r="D11917" s="5" t="s">
        <v>11916</v>
      </c>
      <c r="E11917" s="6">
        <v>1</v>
      </c>
    </row>
    <row r="11918" spans="4:5" x14ac:dyDescent="0.25">
      <c r="D11918" s="5" t="s">
        <v>11917</v>
      </c>
      <c r="E11918" s="6">
        <v>1</v>
      </c>
    </row>
    <row r="11919" spans="4:5" x14ac:dyDescent="0.25">
      <c r="D11919" s="5" t="s">
        <v>11918</v>
      </c>
      <c r="E11919" s="6">
        <v>1</v>
      </c>
    </row>
    <row r="11920" spans="4:5" x14ac:dyDescent="0.25">
      <c r="D11920" s="5" t="s">
        <v>11919</v>
      </c>
      <c r="E11920" s="6">
        <v>1</v>
      </c>
    </row>
    <row r="11921" spans="4:5" x14ac:dyDescent="0.25">
      <c r="D11921" s="5" t="s">
        <v>11920</v>
      </c>
      <c r="E11921" s="6">
        <v>1</v>
      </c>
    </row>
    <row r="11922" spans="4:5" x14ac:dyDescent="0.25">
      <c r="D11922" s="5" t="s">
        <v>11921</v>
      </c>
      <c r="E11922" s="6">
        <v>1</v>
      </c>
    </row>
    <row r="11923" spans="4:5" x14ac:dyDescent="0.25">
      <c r="D11923" s="5" t="s">
        <v>11922</v>
      </c>
      <c r="E11923" s="6">
        <v>1</v>
      </c>
    </row>
    <row r="11924" spans="4:5" x14ac:dyDescent="0.25">
      <c r="D11924" s="5" t="s">
        <v>11923</v>
      </c>
      <c r="E11924" s="6">
        <v>1</v>
      </c>
    </row>
    <row r="11925" spans="4:5" x14ac:dyDescent="0.25">
      <c r="D11925" s="5" t="s">
        <v>11924</v>
      </c>
      <c r="E11925" s="6">
        <v>1</v>
      </c>
    </row>
    <row r="11926" spans="4:5" x14ac:dyDescent="0.25">
      <c r="D11926" s="5" t="s">
        <v>11925</v>
      </c>
      <c r="E11926" s="6">
        <v>1</v>
      </c>
    </row>
    <row r="11927" spans="4:5" x14ac:dyDescent="0.25">
      <c r="D11927" s="5" t="s">
        <v>11926</v>
      </c>
      <c r="E11927" s="6">
        <v>1</v>
      </c>
    </row>
    <row r="11928" spans="4:5" x14ac:dyDescent="0.25">
      <c r="D11928" s="5" t="s">
        <v>11927</v>
      </c>
      <c r="E11928" s="6">
        <v>1</v>
      </c>
    </row>
    <row r="11929" spans="4:5" x14ac:dyDescent="0.25">
      <c r="D11929" s="5" t="s">
        <v>11928</v>
      </c>
      <c r="E11929" s="6">
        <v>1</v>
      </c>
    </row>
    <row r="11930" spans="4:5" x14ac:dyDescent="0.25">
      <c r="D11930" s="5" t="s">
        <v>11929</v>
      </c>
      <c r="E11930" s="6">
        <v>1</v>
      </c>
    </row>
    <row r="11931" spans="4:5" x14ac:dyDescent="0.25">
      <c r="D11931" s="5" t="s">
        <v>11930</v>
      </c>
      <c r="E11931" s="6">
        <v>1</v>
      </c>
    </row>
    <row r="11932" spans="4:5" x14ac:dyDescent="0.25">
      <c r="D11932" s="5" t="s">
        <v>11931</v>
      </c>
      <c r="E11932" s="6">
        <v>1</v>
      </c>
    </row>
    <row r="11933" spans="4:5" x14ac:dyDescent="0.25">
      <c r="D11933" s="5" t="s">
        <v>11932</v>
      </c>
      <c r="E11933" s="6">
        <v>1</v>
      </c>
    </row>
    <row r="11934" spans="4:5" x14ac:dyDescent="0.25">
      <c r="D11934" s="5" t="s">
        <v>11933</v>
      </c>
      <c r="E11934" s="6">
        <v>1</v>
      </c>
    </row>
    <row r="11935" spans="4:5" x14ac:dyDescent="0.25">
      <c r="D11935" s="5" t="s">
        <v>11934</v>
      </c>
      <c r="E11935" s="6">
        <v>1</v>
      </c>
    </row>
    <row r="11936" spans="4:5" x14ac:dyDescent="0.25">
      <c r="D11936" s="5" t="s">
        <v>11935</v>
      </c>
      <c r="E11936" s="6">
        <v>1</v>
      </c>
    </row>
    <row r="11937" spans="4:5" x14ac:dyDescent="0.25">
      <c r="D11937" s="5" t="s">
        <v>11936</v>
      </c>
      <c r="E11937" s="6">
        <v>1</v>
      </c>
    </row>
    <row r="11938" spans="4:5" x14ac:dyDescent="0.25">
      <c r="D11938" s="5" t="s">
        <v>11937</v>
      </c>
      <c r="E11938" s="6">
        <v>1</v>
      </c>
    </row>
    <row r="11939" spans="4:5" x14ac:dyDescent="0.25">
      <c r="D11939" s="5" t="s">
        <v>11938</v>
      </c>
      <c r="E11939" s="6">
        <v>1</v>
      </c>
    </row>
    <row r="11940" spans="4:5" x14ac:dyDescent="0.25">
      <c r="D11940" s="5" t="s">
        <v>11939</v>
      </c>
      <c r="E11940" s="6">
        <v>1</v>
      </c>
    </row>
    <row r="11941" spans="4:5" x14ac:dyDescent="0.25">
      <c r="D11941" s="5" t="s">
        <v>11940</v>
      </c>
      <c r="E11941" s="6">
        <v>1</v>
      </c>
    </row>
    <row r="11942" spans="4:5" x14ac:dyDescent="0.25">
      <c r="D11942" s="5" t="s">
        <v>11941</v>
      </c>
      <c r="E11942" s="6">
        <v>1</v>
      </c>
    </row>
    <row r="11943" spans="4:5" x14ac:dyDescent="0.25">
      <c r="D11943" s="5" t="s">
        <v>11942</v>
      </c>
      <c r="E11943" s="6">
        <v>1</v>
      </c>
    </row>
    <row r="11944" spans="4:5" x14ac:dyDescent="0.25">
      <c r="D11944" s="5" t="s">
        <v>11943</v>
      </c>
      <c r="E11944" s="6">
        <v>1</v>
      </c>
    </row>
    <row r="11945" spans="4:5" x14ac:dyDescent="0.25">
      <c r="D11945" s="5" t="s">
        <v>11944</v>
      </c>
      <c r="E11945" s="6">
        <v>1</v>
      </c>
    </row>
    <row r="11946" spans="4:5" x14ac:dyDescent="0.25">
      <c r="D11946" s="5" t="s">
        <v>11945</v>
      </c>
      <c r="E11946" s="6">
        <v>1</v>
      </c>
    </row>
    <row r="11947" spans="4:5" x14ac:dyDescent="0.25">
      <c r="D11947" s="5" t="s">
        <v>11946</v>
      </c>
      <c r="E11947" s="6">
        <v>1</v>
      </c>
    </row>
    <row r="11948" spans="4:5" x14ac:dyDescent="0.25">
      <c r="D11948" s="5" t="s">
        <v>11947</v>
      </c>
      <c r="E11948" s="6">
        <v>1</v>
      </c>
    </row>
    <row r="11949" spans="4:5" x14ac:dyDescent="0.25">
      <c r="D11949" s="5" t="s">
        <v>11948</v>
      </c>
      <c r="E11949" s="6">
        <v>1</v>
      </c>
    </row>
    <row r="11950" spans="4:5" x14ac:dyDescent="0.25">
      <c r="D11950" s="5" t="s">
        <v>11949</v>
      </c>
      <c r="E11950" s="6">
        <v>1</v>
      </c>
    </row>
    <row r="11951" spans="4:5" x14ac:dyDescent="0.25">
      <c r="D11951" s="5" t="s">
        <v>11950</v>
      </c>
      <c r="E11951" s="6">
        <v>1</v>
      </c>
    </row>
    <row r="11952" spans="4:5" x14ac:dyDescent="0.25">
      <c r="D11952" s="5" t="s">
        <v>11951</v>
      </c>
      <c r="E11952" s="6">
        <v>1</v>
      </c>
    </row>
    <row r="11953" spans="4:5" x14ac:dyDescent="0.25">
      <c r="D11953" s="5" t="s">
        <v>11952</v>
      </c>
      <c r="E11953" s="6">
        <v>1</v>
      </c>
    </row>
    <row r="11954" spans="4:5" x14ac:dyDescent="0.25">
      <c r="D11954" s="5" t="s">
        <v>11953</v>
      </c>
      <c r="E11954" s="6">
        <v>1</v>
      </c>
    </row>
    <row r="11955" spans="4:5" x14ac:dyDescent="0.25">
      <c r="D11955" s="5" t="s">
        <v>11954</v>
      </c>
      <c r="E11955" s="6">
        <v>1</v>
      </c>
    </row>
    <row r="11956" spans="4:5" x14ac:dyDescent="0.25">
      <c r="D11956" s="5" t="s">
        <v>11955</v>
      </c>
      <c r="E11956" s="6">
        <v>1</v>
      </c>
    </row>
    <row r="11957" spans="4:5" x14ac:dyDescent="0.25">
      <c r="D11957" s="5" t="s">
        <v>11956</v>
      </c>
      <c r="E11957" s="6">
        <v>1</v>
      </c>
    </row>
    <row r="11958" spans="4:5" x14ac:dyDescent="0.25">
      <c r="D11958" s="5" t="s">
        <v>11957</v>
      </c>
      <c r="E11958" s="6">
        <v>1</v>
      </c>
    </row>
    <row r="11959" spans="4:5" x14ac:dyDescent="0.25">
      <c r="D11959" s="5" t="s">
        <v>11958</v>
      </c>
      <c r="E11959" s="6">
        <v>1</v>
      </c>
    </row>
    <row r="11960" spans="4:5" x14ac:dyDescent="0.25">
      <c r="D11960" s="5" t="s">
        <v>11959</v>
      </c>
      <c r="E11960" s="6">
        <v>1</v>
      </c>
    </row>
    <row r="11961" spans="4:5" x14ac:dyDescent="0.25">
      <c r="D11961" s="5" t="s">
        <v>11960</v>
      </c>
      <c r="E11961" s="6">
        <v>1</v>
      </c>
    </row>
    <row r="11962" spans="4:5" x14ac:dyDescent="0.25">
      <c r="D11962" s="5" t="s">
        <v>11961</v>
      </c>
      <c r="E11962" s="6">
        <v>1</v>
      </c>
    </row>
    <row r="11963" spans="4:5" x14ac:dyDescent="0.25">
      <c r="D11963" s="5" t="s">
        <v>11962</v>
      </c>
      <c r="E11963" s="6">
        <v>1</v>
      </c>
    </row>
    <row r="11964" spans="4:5" x14ac:dyDescent="0.25">
      <c r="D11964" s="5" t="s">
        <v>11963</v>
      </c>
      <c r="E11964" s="6">
        <v>1</v>
      </c>
    </row>
    <row r="11965" spans="4:5" x14ac:dyDescent="0.25">
      <c r="D11965" s="5" t="s">
        <v>11964</v>
      </c>
      <c r="E11965" s="6">
        <v>1</v>
      </c>
    </row>
    <row r="11966" spans="4:5" x14ac:dyDescent="0.25">
      <c r="D11966" s="5" t="s">
        <v>11965</v>
      </c>
      <c r="E11966" s="6">
        <v>1</v>
      </c>
    </row>
    <row r="11967" spans="4:5" x14ac:dyDescent="0.25">
      <c r="D11967" s="5" t="s">
        <v>11966</v>
      </c>
      <c r="E11967" s="6">
        <v>1</v>
      </c>
    </row>
    <row r="11968" spans="4:5" x14ac:dyDescent="0.25">
      <c r="D11968" s="5" t="s">
        <v>11967</v>
      </c>
      <c r="E11968" s="6">
        <v>1</v>
      </c>
    </row>
    <row r="11969" spans="4:5" x14ac:dyDescent="0.25">
      <c r="D11969" s="5" t="s">
        <v>11968</v>
      </c>
      <c r="E11969" s="6">
        <v>1</v>
      </c>
    </row>
    <row r="11970" spans="4:5" x14ac:dyDescent="0.25">
      <c r="D11970" s="5" t="s">
        <v>11969</v>
      </c>
      <c r="E11970" s="6">
        <v>1</v>
      </c>
    </row>
    <row r="11971" spans="4:5" x14ac:dyDescent="0.25">
      <c r="D11971" s="5" t="s">
        <v>11970</v>
      </c>
      <c r="E11971" s="6">
        <v>1</v>
      </c>
    </row>
    <row r="11972" spans="4:5" x14ac:dyDescent="0.25">
      <c r="D11972" s="5" t="s">
        <v>11971</v>
      </c>
      <c r="E11972" s="6">
        <v>1</v>
      </c>
    </row>
    <row r="11973" spans="4:5" x14ac:dyDescent="0.25">
      <c r="D11973" s="5" t="s">
        <v>11972</v>
      </c>
      <c r="E11973" s="6">
        <v>1</v>
      </c>
    </row>
    <row r="11974" spans="4:5" x14ac:dyDescent="0.25">
      <c r="D11974" s="5" t="s">
        <v>11973</v>
      </c>
      <c r="E11974" s="6">
        <v>1</v>
      </c>
    </row>
    <row r="11975" spans="4:5" x14ac:dyDescent="0.25">
      <c r="D11975" s="5" t="s">
        <v>11974</v>
      </c>
      <c r="E11975" s="6">
        <v>1</v>
      </c>
    </row>
    <row r="11976" spans="4:5" x14ac:dyDescent="0.25">
      <c r="D11976" s="5" t="s">
        <v>11975</v>
      </c>
      <c r="E11976" s="6">
        <v>1</v>
      </c>
    </row>
    <row r="11977" spans="4:5" x14ac:dyDescent="0.25">
      <c r="D11977" s="5" t="s">
        <v>11976</v>
      </c>
      <c r="E11977" s="6">
        <v>1</v>
      </c>
    </row>
    <row r="11978" spans="4:5" x14ac:dyDescent="0.25">
      <c r="D11978" s="5" t="s">
        <v>11977</v>
      </c>
      <c r="E11978" s="6">
        <v>1</v>
      </c>
    </row>
    <row r="11979" spans="4:5" x14ac:dyDescent="0.25">
      <c r="D11979" s="5" t="s">
        <v>11978</v>
      </c>
      <c r="E11979" s="6">
        <v>1</v>
      </c>
    </row>
    <row r="11980" spans="4:5" x14ac:dyDescent="0.25">
      <c r="D11980" s="5" t="s">
        <v>11979</v>
      </c>
      <c r="E11980" s="6">
        <v>1</v>
      </c>
    </row>
    <row r="11981" spans="4:5" x14ac:dyDescent="0.25">
      <c r="D11981" s="5" t="s">
        <v>11980</v>
      </c>
      <c r="E11981" s="6">
        <v>1</v>
      </c>
    </row>
    <row r="11982" spans="4:5" x14ac:dyDescent="0.25">
      <c r="D11982" s="5" t="s">
        <v>11981</v>
      </c>
      <c r="E11982" s="6">
        <v>1</v>
      </c>
    </row>
    <row r="11983" spans="4:5" x14ac:dyDescent="0.25">
      <c r="D11983" s="5" t="s">
        <v>11982</v>
      </c>
      <c r="E11983" s="6">
        <v>1</v>
      </c>
    </row>
    <row r="11984" spans="4:5" x14ac:dyDescent="0.25">
      <c r="D11984" s="5" t="s">
        <v>11983</v>
      </c>
      <c r="E11984" s="6">
        <v>1</v>
      </c>
    </row>
    <row r="11985" spans="4:5" x14ac:dyDescent="0.25">
      <c r="D11985" s="5" t="s">
        <v>11984</v>
      </c>
      <c r="E11985" s="6">
        <v>1</v>
      </c>
    </row>
    <row r="11986" spans="4:5" x14ac:dyDescent="0.25">
      <c r="D11986" s="5" t="s">
        <v>11985</v>
      </c>
      <c r="E11986" s="6">
        <v>1</v>
      </c>
    </row>
    <row r="11987" spans="4:5" x14ac:dyDescent="0.25">
      <c r="D11987" s="5" t="s">
        <v>11986</v>
      </c>
      <c r="E11987" s="6">
        <v>1</v>
      </c>
    </row>
    <row r="11988" spans="4:5" x14ac:dyDescent="0.25">
      <c r="D11988" s="5" t="s">
        <v>11987</v>
      </c>
      <c r="E11988" s="6">
        <v>1</v>
      </c>
    </row>
    <row r="11989" spans="4:5" x14ac:dyDescent="0.25">
      <c r="D11989" s="5" t="s">
        <v>11988</v>
      </c>
      <c r="E11989" s="6">
        <v>1</v>
      </c>
    </row>
    <row r="11990" spans="4:5" x14ac:dyDescent="0.25">
      <c r="D11990" s="5" t="s">
        <v>11989</v>
      </c>
      <c r="E11990" s="6">
        <v>1</v>
      </c>
    </row>
    <row r="11991" spans="4:5" x14ac:dyDescent="0.25">
      <c r="D11991" s="5" t="s">
        <v>11990</v>
      </c>
      <c r="E11991" s="6">
        <v>1</v>
      </c>
    </row>
    <row r="11992" spans="4:5" x14ac:dyDescent="0.25">
      <c r="D11992" s="5" t="s">
        <v>11991</v>
      </c>
      <c r="E11992" s="6">
        <v>1</v>
      </c>
    </row>
    <row r="11993" spans="4:5" x14ac:dyDescent="0.25">
      <c r="D11993" s="5" t="s">
        <v>11992</v>
      </c>
      <c r="E11993" s="6">
        <v>1</v>
      </c>
    </row>
    <row r="11994" spans="4:5" x14ac:dyDescent="0.25">
      <c r="D11994" s="5" t="s">
        <v>11993</v>
      </c>
      <c r="E11994" s="6">
        <v>1</v>
      </c>
    </row>
    <row r="11995" spans="4:5" x14ac:dyDescent="0.25">
      <c r="D11995" s="5" t="s">
        <v>11994</v>
      </c>
      <c r="E11995" s="6">
        <v>1</v>
      </c>
    </row>
    <row r="11996" spans="4:5" x14ac:dyDescent="0.25">
      <c r="D11996" s="5" t="s">
        <v>11995</v>
      </c>
      <c r="E11996" s="6">
        <v>1</v>
      </c>
    </row>
    <row r="11997" spans="4:5" x14ac:dyDescent="0.25">
      <c r="D11997" s="5" t="s">
        <v>11996</v>
      </c>
      <c r="E11997" s="6">
        <v>1</v>
      </c>
    </row>
    <row r="11998" spans="4:5" x14ac:dyDescent="0.25">
      <c r="D11998" s="5" t="s">
        <v>11997</v>
      </c>
      <c r="E11998" s="6">
        <v>1</v>
      </c>
    </row>
    <row r="11999" spans="4:5" x14ac:dyDescent="0.25">
      <c r="D11999" s="5" t="s">
        <v>11998</v>
      </c>
      <c r="E11999" s="6">
        <v>1</v>
      </c>
    </row>
    <row r="12000" spans="4:5" x14ac:dyDescent="0.25">
      <c r="D12000" s="5" t="s">
        <v>11999</v>
      </c>
      <c r="E12000" s="6">
        <v>1</v>
      </c>
    </row>
    <row r="12001" spans="4:5" x14ac:dyDescent="0.25">
      <c r="D12001" s="5" t="s">
        <v>12000</v>
      </c>
      <c r="E12001" s="6">
        <v>1</v>
      </c>
    </row>
    <row r="12002" spans="4:5" x14ac:dyDescent="0.25">
      <c r="D12002" s="5" t="s">
        <v>12001</v>
      </c>
      <c r="E12002" s="6">
        <v>1</v>
      </c>
    </row>
    <row r="12003" spans="4:5" x14ac:dyDescent="0.25">
      <c r="D12003" s="5" t="s">
        <v>12002</v>
      </c>
      <c r="E12003" s="6">
        <v>1</v>
      </c>
    </row>
    <row r="12004" spans="4:5" x14ac:dyDescent="0.25">
      <c r="D12004" s="5" t="s">
        <v>12003</v>
      </c>
      <c r="E12004" s="6">
        <v>1</v>
      </c>
    </row>
    <row r="12005" spans="4:5" x14ac:dyDescent="0.25">
      <c r="D12005" s="5" t="s">
        <v>12004</v>
      </c>
      <c r="E12005" s="6">
        <v>1</v>
      </c>
    </row>
    <row r="12006" spans="4:5" x14ac:dyDescent="0.25">
      <c r="D12006" s="5" t="s">
        <v>12005</v>
      </c>
      <c r="E12006" s="6">
        <v>1</v>
      </c>
    </row>
    <row r="12007" spans="4:5" x14ac:dyDescent="0.25">
      <c r="D12007" s="5" t="s">
        <v>12006</v>
      </c>
      <c r="E12007" s="6">
        <v>1</v>
      </c>
    </row>
    <row r="12008" spans="4:5" x14ac:dyDescent="0.25">
      <c r="D12008" s="5" t="s">
        <v>12007</v>
      </c>
      <c r="E12008" s="6">
        <v>1</v>
      </c>
    </row>
    <row r="12009" spans="4:5" x14ac:dyDescent="0.25">
      <c r="D12009" s="5" t="s">
        <v>12008</v>
      </c>
      <c r="E12009" s="6">
        <v>1</v>
      </c>
    </row>
    <row r="12010" spans="4:5" x14ac:dyDescent="0.25">
      <c r="D12010" s="5" t="s">
        <v>12009</v>
      </c>
      <c r="E12010" s="6">
        <v>1</v>
      </c>
    </row>
    <row r="12011" spans="4:5" x14ac:dyDescent="0.25">
      <c r="D12011" s="5" t="s">
        <v>12010</v>
      </c>
      <c r="E12011" s="6">
        <v>1</v>
      </c>
    </row>
    <row r="12012" spans="4:5" x14ac:dyDescent="0.25">
      <c r="D12012" s="5" t="s">
        <v>12011</v>
      </c>
      <c r="E12012" s="6">
        <v>1</v>
      </c>
    </row>
    <row r="12013" spans="4:5" x14ac:dyDescent="0.25">
      <c r="D12013" s="5" t="s">
        <v>12012</v>
      </c>
      <c r="E12013" s="6">
        <v>1</v>
      </c>
    </row>
    <row r="12014" spans="4:5" x14ac:dyDescent="0.25">
      <c r="D12014" s="5" t="s">
        <v>12013</v>
      </c>
      <c r="E12014" s="6">
        <v>1</v>
      </c>
    </row>
    <row r="12015" spans="4:5" x14ac:dyDescent="0.25">
      <c r="D12015" s="5" t="s">
        <v>12014</v>
      </c>
      <c r="E12015" s="6">
        <v>1</v>
      </c>
    </row>
    <row r="12016" spans="4:5" x14ac:dyDescent="0.25">
      <c r="D12016" s="5" t="s">
        <v>12015</v>
      </c>
      <c r="E12016" s="6">
        <v>1</v>
      </c>
    </row>
    <row r="12017" spans="4:5" x14ac:dyDescent="0.25">
      <c r="D12017" s="5" t="s">
        <v>12016</v>
      </c>
      <c r="E12017" s="6">
        <v>1</v>
      </c>
    </row>
    <row r="12018" spans="4:5" x14ac:dyDescent="0.25">
      <c r="D12018" s="5" t="s">
        <v>12017</v>
      </c>
      <c r="E12018" s="6">
        <v>1</v>
      </c>
    </row>
    <row r="12019" spans="4:5" x14ac:dyDescent="0.25">
      <c r="D12019" s="5" t="s">
        <v>12018</v>
      </c>
      <c r="E12019" s="6">
        <v>1</v>
      </c>
    </row>
    <row r="12020" spans="4:5" x14ac:dyDescent="0.25">
      <c r="D12020" s="5" t="s">
        <v>12019</v>
      </c>
      <c r="E12020" s="6">
        <v>1</v>
      </c>
    </row>
    <row r="12021" spans="4:5" x14ac:dyDescent="0.25">
      <c r="D12021" s="5" t="s">
        <v>12020</v>
      </c>
      <c r="E12021" s="6">
        <v>1</v>
      </c>
    </row>
    <row r="12022" spans="4:5" x14ac:dyDescent="0.25">
      <c r="D12022" s="5" t="s">
        <v>12021</v>
      </c>
      <c r="E12022" s="6">
        <v>1</v>
      </c>
    </row>
    <row r="12023" spans="4:5" x14ac:dyDescent="0.25">
      <c r="D12023" s="5" t="s">
        <v>12022</v>
      </c>
      <c r="E12023" s="6">
        <v>1</v>
      </c>
    </row>
    <row r="12024" spans="4:5" x14ac:dyDescent="0.25">
      <c r="D12024" s="5" t="s">
        <v>12023</v>
      </c>
      <c r="E12024" s="6">
        <v>1</v>
      </c>
    </row>
    <row r="12025" spans="4:5" x14ac:dyDescent="0.25">
      <c r="D12025" s="5" t="s">
        <v>12024</v>
      </c>
      <c r="E12025" s="6">
        <v>1</v>
      </c>
    </row>
    <row r="12026" spans="4:5" x14ac:dyDescent="0.25">
      <c r="D12026" s="5" t="s">
        <v>12025</v>
      </c>
      <c r="E12026" s="6">
        <v>1</v>
      </c>
    </row>
    <row r="12027" spans="4:5" x14ac:dyDescent="0.25">
      <c r="D12027" s="5" t="s">
        <v>12026</v>
      </c>
      <c r="E12027" s="6">
        <v>1</v>
      </c>
    </row>
    <row r="12028" spans="4:5" x14ac:dyDescent="0.25">
      <c r="D12028" s="5" t="s">
        <v>12027</v>
      </c>
      <c r="E12028" s="6">
        <v>1</v>
      </c>
    </row>
    <row r="12029" spans="4:5" x14ac:dyDescent="0.25">
      <c r="D12029" s="5" t="s">
        <v>12028</v>
      </c>
      <c r="E12029" s="6">
        <v>1</v>
      </c>
    </row>
    <row r="12030" spans="4:5" x14ac:dyDescent="0.25">
      <c r="D12030" s="5" t="s">
        <v>12029</v>
      </c>
      <c r="E12030" s="6">
        <v>1</v>
      </c>
    </row>
    <row r="12031" spans="4:5" x14ac:dyDescent="0.25">
      <c r="D12031" s="5" t="s">
        <v>12030</v>
      </c>
      <c r="E12031" s="6">
        <v>1</v>
      </c>
    </row>
    <row r="12032" spans="4:5" x14ac:dyDescent="0.25">
      <c r="D12032" s="5" t="s">
        <v>12031</v>
      </c>
      <c r="E12032" s="6">
        <v>1</v>
      </c>
    </row>
    <row r="12033" spans="4:5" x14ac:dyDescent="0.25">
      <c r="D12033" s="5" t="s">
        <v>12032</v>
      </c>
      <c r="E12033" s="6">
        <v>1</v>
      </c>
    </row>
    <row r="12034" spans="4:5" x14ac:dyDescent="0.25">
      <c r="D12034" s="5" t="s">
        <v>12033</v>
      </c>
      <c r="E12034" s="6">
        <v>1</v>
      </c>
    </row>
    <row r="12035" spans="4:5" x14ac:dyDescent="0.25">
      <c r="D12035" s="5" t="s">
        <v>12034</v>
      </c>
      <c r="E12035" s="6">
        <v>1</v>
      </c>
    </row>
    <row r="12036" spans="4:5" x14ac:dyDescent="0.25">
      <c r="D12036" s="5" t="s">
        <v>12035</v>
      </c>
      <c r="E12036" s="6">
        <v>1</v>
      </c>
    </row>
    <row r="12037" spans="4:5" x14ac:dyDescent="0.25">
      <c r="D12037" s="5" t="s">
        <v>12036</v>
      </c>
      <c r="E12037" s="6">
        <v>1</v>
      </c>
    </row>
    <row r="12038" spans="4:5" x14ac:dyDescent="0.25">
      <c r="D12038" s="5" t="s">
        <v>12037</v>
      </c>
      <c r="E12038" s="6">
        <v>1</v>
      </c>
    </row>
    <row r="12039" spans="4:5" x14ac:dyDescent="0.25">
      <c r="D12039" s="5" t="s">
        <v>12038</v>
      </c>
      <c r="E12039" s="6">
        <v>1</v>
      </c>
    </row>
    <row r="12040" spans="4:5" x14ac:dyDescent="0.25">
      <c r="D12040" s="5" t="s">
        <v>12039</v>
      </c>
      <c r="E12040" s="6">
        <v>1</v>
      </c>
    </row>
    <row r="12041" spans="4:5" x14ac:dyDescent="0.25">
      <c r="D12041" s="5" t="s">
        <v>12040</v>
      </c>
      <c r="E12041" s="6">
        <v>1</v>
      </c>
    </row>
    <row r="12042" spans="4:5" x14ac:dyDescent="0.25">
      <c r="D12042" s="5" t="s">
        <v>12041</v>
      </c>
      <c r="E12042" s="6">
        <v>1</v>
      </c>
    </row>
    <row r="12043" spans="4:5" x14ac:dyDescent="0.25">
      <c r="D12043" s="5" t="s">
        <v>12042</v>
      </c>
      <c r="E12043" s="6">
        <v>1</v>
      </c>
    </row>
    <row r="12044" spans="4:5" x14ac:dyDescent="0.25">
      <c r="D12044" s="5" t="s">
        <v>12043</v>
      </c>
      <c r="E12044" s="6">
        <v>1</v>
      </c>
    </row>
    <row r="12045" spans="4:5" x14ac:dyDescent="0.25">
      <c r="D12045" s="5" t="s">
        <v>12044</v>
      </c>
      <c r="E12045" s="6">
        <v>1</v>
      </c>
    </row>
    <row r="12046" spans="4:5" x14ac:dyDescent="0.25">
      <c r="D12046" s="5" t="s">
        <v>12045</v>
      </c>
      <c r="E12046" s="6">
        <v>1</v>
      </c>
    </row>
    <row r="12047" spans="4:5" x14ac:dyDescent="0.25">
      <c r="D12047" s="5" t="s">
        <v>12046</v>
      </c>
      <c r="E12047" s="6">
        <v>1</v>
      </c>
    </row>
    <row r="12048" spans="4:5" x14ac:dyDescent="0.25">
      <c r="D12048" s="5" t="s">
        <v>12047</v>
      </c>
      <c r="E12048" s="6">
        <v>1</v>
      </c>
    </row>
    <row r="12049" spans="4:5" x14ac:dyDescent="0.25">
      <c r="D12049" s="5" t="s">
        <v>12048</v>
      </c>
      <c r="E12049" s="6">
        <v>1</v>
      </c>
    </row>
    <row r="12050" spans="4:5" x14ac:dyDescent="0.25">
      <c r="D12050" s="5" t="s">
        <v>12049</v>
      </c>
      <c r="E12050" s="6">
        <v>1</v>
      </c>
    </row>
    <row r="12051" spans="4:5" x14ac:dyDescent="0.25">
      <c r="D12051" s="5" t="s">
        <v>12050</v>
      </c>
      <c r="E12051" s="6">
        <v>1</v>
      </c>
    </row>
    <row r="12052" spans="4:5" x14ac:dyDescent="0.25">
      <c r="D12052" s="5" t="s">
        <v>12051</v>
      </c>
      <c r="E12052" s="6">
        <v>1</v>
      </c>
    </row>
    <row r="12053" spans="4:5" x14ac:dyDescent="0.25">
      <c r="D12053" s="5" t="s">
        <v>12052</v>
      </c>
      <c r="E12053" s="6">
        <v>1</v>
      </c>
    </row>
    <row r="12054" spans="4:5" x14ac:dyDescent="0.25">
      <c r="D12054" s="5" t="s">
        <v>12053</v>
      </c>
      <c r="E12054" s="6">
        <v>1</v>
      </c>
    </row>
    <row r="12055" spans="4:5" x14ac:dyDescent="0.25">
      <c r="D12055" s="5" t="s">
        <v>12054</v>
      </c>
      <c r="E12055" s="6">
        <v>1</v>
      </c>
    </row>
    <row r="12056" spans="4:5" x14ac:dyDescent="0.25">
      <c r="D12056" s="5" t="s">
        <v>12055</v>
      </c>
      <c r="E12056" s="6">
        <v>1</v>
      </c>
    </row>
    <row r="12057" spans="4:5" x14ac:dyDescent="0.25">
      <c r="D12057" s="5" t="s">
        <v>12056</v>
      </c>
      <c r="E12057" s="6">
        <v>1</v>
      </c>
    </row>
    <row r="12058" spans="4:5" x14ac:dyDescent="0.25">
      <c r="D12058" s="5" t="s">
        <v>12057</v>
      </c>
      <c r="E12058" s="6">
        <v>1</v>
      </c>
    </row>
    <row r="12059" spans="4:5" x14ac:dyDescent="0.25">
      <c r="D12059" s="5" t="s">
        <v>12058</v>
      </c>
      <c r="E12059" s="6">
        <v>1</v>
      </c>
    </row>
    <row r="12060" spans="4:5" x14ac:dyDescent="0.25">
      <c r="D12060" s="5" t="s">
        <v>12059</v>
      </c>
      <c r="E12060" s="6">
        <v>1</v>
      </c>
    </row>
    <row r="12061" spans="4:5" x14ac:dyDescent="0.25">
      <c r="D12061" s="5" t="s">
        <v>12060</v>
      </c>
      <c r="E12061" s="6">
        <v>1</v>
      </c>
    </row>
    <row r="12062" spans="4:5" x14ac:dyDescent="0.25">
      <c r="D12062" s="5" t="s">
        <v>12061</v>
      </c>
      <c r="E12062" s="6">
        <v>1</v>
      </c>
    </row>
    <row r="12063" spans="4:5" x14ac:dyDescent="0.25">
      <c r="D12063" s="5" t="s">
        <v>12062</v>
      </c>
      <c r="E12063" s="6">
        <v>1</v>
      </c>
    </row>
    <row r="12064" spans="4:5" x14ac:dyDescent="0.25">
      <c r="D12064" s="5" t="s">
        <v>12063</v>
      </c>
      <c r="E12064" s="6">
        <v>1</v>
      </c>
    </row>
    <row r="12065" spans="4:5" x14ac:dyDescent="0.25">
      <c r="D12065" s="5" t="s">
        <v>12064</v>
      </c>
      <c r="E12065" s="6">
        <v>1</v>
      </c>
    </row>
    <row r="12066" spans="4:5" x14ac:dyDescent="0.25">
      <c r="D12066" s="5" t="s">
        <v>12065</v>
      </c>
      <c r="E12066" s="6">
        <v>1</v>
      </c>
    </row>
    <row r="12067" spans="4:5" x14ac:dyDescent="0.25">
      <c r="D12067" s="5" t="s">
        <v>12066</v>
      </c>
      <c r="E12067" s="6">
        <v>1</v>
      </c>
    </row>
    <row r="12068" spans="4:5" x14ac:dyDescent="0.25">
      <c r="D12068" s="5" t="s">
        <v>12067</v>
      </c>
      <c r="E12068" s="6">
        <v>1</v>
      </c>
    </row>
    <row r="12069" spans="4:5" x14ac:dyDescent="0.25">
      <c r="D12069" s="5" t="s">
        <v>12068</v>
      </c>
      <c r="E12069" s="6">
        <v>1</v>
      </c>
    </row>
    <row r="12070" spans="4:5" x14ac:dyDescent="0.25">
      <c r="D12070" s="5" t="s">
        <v>12069</v>
      </c>
      <c r="E12070" s="6">
        <v>1</v>
      </c>
    </row>
    <row r="12071" spans="4:5" x14ac:dyDescent="0.25">
      <c r="D12071" s="5" t="s">
        <v>12070</v>
      </c>
      <c r="E12071" s="6">
        <v>1</v>
      </c>
    </row>
    <row r="12072" spans="4:5" x14ac:dyDescent="0.25">
      <c r="D12072" s="5" t="s">
        <v>12071</v>
      </c>
      <c r="E12072" s="6">
        <v>1</v>
      </c>
    </row>
    <row r="12073" spans="4:5" x14ac:dyDescent="0.25">
      <c r="D12073" s="5" t="s">
        <v>12072</v>
      </c>
      <c r="E12073" s="6">
        <v>1</v>
      </c>
    </row>
    <row r="12074" spans="4:5" x14ac:dyDescent="0.25">
      <c r="D12074" s="5" t="s">
        <v>12073</v>
      </c>
      <c r="E12074" s="6">
        <v>1</v>
      </c>
    </row>
    <row r="12075" spans="4:5" x14ac:dyDescent="0.25">
      <c r="D12075" s="5" t="s">
        <v>12074</v>
      </c>
      <c r="E12075" s="6">
        <v>1</v>
      </c>
    </row>
    <row r="12076" spans="4:5" x14ac:dyDescent="0.25">
      <c r="D12076" s="5" t="s">
        <v>12075</v>
      </c>
      <c r="E12076" s="6">
        <v>1</v>
      </c>
    </row>
    <row r="12077" spans="4:5" x14ac:dyDescent="0.25">
      <c r="D12077" s="5" t="s">
        <v>12076</v>
      </c>
      <c r="E12077" s="6">
        <v>1</v>
      </c>
    </row>
    <row r="12078" spans="4:5" x14ac:dyDescent="0.25">
      <c r="D12078" s="5" t="s">
        <v>12077</v>
      </c>
      <c r="E12078" s="6">
        <v>1</v>
      </c>
    </row>
    <row r="12079" spans="4:5" x14ac:dyDescent="0.25">
      <c r="D12079" s="5" t="s">
        <v>12078</v>
      </c>
      <c r="E12079" s="6">
        <v>1</v>
      </c>
    </row>
    <row r="12080" spans="4:5" x14ac:dyDescent="0.25">
      <c r="D12080" s="5" t="s">
        <v>12079</v>
      </c>
      <c r="E12080" s="6">
        <v>1</v>
      </c>
    </row>
    <row r="12081" spans="4:5" x14ac:dyDescent="0.25">
      <c r="D12081" s="5" t="s">
        <v>12080</v>
      </c>
      <c r="E12081" s="6">
        <v>1</v>
      </c>
    </row>
    <row r="12082" spans="4:5" x14ac:dyDescent="0.25">
      <c r="D12082" s="5" t="s">
        <v>12081</v>
      </c>
      <c r="E12082" s="6">
        <v>1</v>
      </c>
    </row>
    <row r="12083" spans="4:5" x14ac:dyDescent="0.25">
      <c r="D12083" s="5" t="s">
        <v>12082</v>
      </c>
      <c r="E12083" s="6">
        <v>1</v>
      </c>
    </row>
    <row r="12084" spans="4:5" x14ac:dyDescent="0.25">
      <c r="D12084" s="5" t="s">
        <v>12083</v>
      </c>
      <c r="E12084" s="6">
        <v>1</v>
      </c>
    </row>
    <row r="12085" spans="4:5" x14ac:dyDescent="0.25">
      <c r="D12085" s="5" t="s">
        <v>12084</v>
      </c>
      <c r="E12085" s="6">
        <v>1</v>
      </c>
    </row>
    <row r="12086" spans="4:5" x14ac:dyDescent="0.25">
      <c r="D12086" s="5" t="s">
        <v>12085</v>
      </c>
      <c r="E12086" s="6">
        <v>1</v>
      </c>
    </row>
    <row r="12087" spans="4:5" x14ac:dyDescent="0.25">
      <c r="D12087" s="5" t="s">
        <v>12086</v>
      </c>
      <c r="E12087" s="6">
        <v>1</v>
      </c>
    </row>
    <row r="12088" spans="4:5" x14ac:dyDescent="0.25">
      <c r="D12088" s="5" t="s">
        <v>12087</v>
      </c>
      <c r="E12088" s="6">
        <v>1</v>
      </c>
    </row>
    <row r="12089" spans="4:5" x14ac:dyDescent="0.25">
      <c r="D12089" s="5" t="s">
        <v>12088</v>
      </c>
      <c r="E12089" s="6">
        <v>1</v>
      </c>
    </row>
    <row r="12090" spans="4:5" x14ac:dyDescent="0.25">
      <c r="D12090" s="5" t="s">
        <v>12089</v>
      </c>
      <c r="E12090" s="6">
        <v>1</v>
      </c>
    </row>
    <row r="12091" spans="4:5" x14ac:dyDescent="0.25">
      <c r="D12091" s="5" t="s">
        <v>12090</v>
      </c>
      <c r="E12091" s="6">
        <v>1</v>
      </c>
    </row>
    <row r="12092" spans="4:5" x14ac:dyDescent="0.25">
      <c r="D12092" s="5" t="s">
        <v>12091</v>
      </c>
      <c r="E12092" s="6">
        <v>1</v>
      </c>
    </row>
    <row r="12093" spans="4:5" x14ac:dyDescent="0.25">
      <c r="D12093" s="5" t="s">
        <v>12092</v>
      </c>
      <c r="E12093" s="6">
        <v>1</v>
      </c>
    </row>
    <row r="12094" spans="4:5" x14ac:dyDescent="0.25">
      <c r="D12094" s="5" t="s">
        <v>12093</v>
      </c>
      <c r="E12094" s="6">
        <v>1</v>
      </c>
    </row>
    <row r="12095" spans="4:5" x14ac:dyDescent="0.25">
      <c r="D12095" s="5" t="s">
        <v>12094</v>
      </c>
      <c r="E12095" s="6">
        <v>1</v>
      </c>
    </row>
    <row r="12096" spans="4:5" x14ac:dyDescent="0.25">
      <c r="D12096" s="5" t="s">
        <v>12095</v>
      </c>
      <c r="E12096" s="6">
        <v>1</v>
      </c>
    </row>
    <row r="12097" spans="4:5" x14ac:dyDescent="0.25">
      <c r="D12097" s="5" t="s">
        <v>12096</v>
      </c>
      <c r="E12097" s="6">
        <v>1</v>
      </c>
    </row>
    <row r="12098" spans="4:5" x14ac:dyDescent="0.25">
      <c r="D12098" s="5" t="s">
        <v>12097</v>
      </c>
      <c r="E12098" s="6">
        <v>1</v>
      </c>
    </row>
    <row r="12099" spans="4:5" x14ac:dyDescent="0.25">
      <c r="D12099" s="5" t="s">
        <v>12098</v>
      </c>
      <c r="E12099" s="6">
        <v>1</v>
      </c>
    </row>
    <row r="12100" spans="4:5" x14ac:dyDescent="0.25">
      <c r="D12100" s="5" t="s">
        <v>12099</v>
      </c>
      <c r="E12100" s="6">
        <v>1</v>
      </c>
    </row>
    <row r="12101" spans="4:5" x14ac:dyDescent="0.25">
      <c r="D12101" s="5" t="s">
        <v>12100</v>
      </c>
      <c r="E12101" s="6">
        <v>1</v>
      </c>
    </row>
    <row r="12102" spans="4:5" x14ac:dyDescent="0.25">
      <c r="D12102" s="5" t="s">
        <v>12101</v>
      </c>
      <c r="E12102" s="6">
        <v>1</v>
      </c>
    </row>
    <row r="12103" spans="4:5" x14ac:dyDescent="0.25">
      <c r="D12103" s="5" t="s">
        <v>12102</v>
      </c>
      <c r="E12103" s="6">
        <v>1</v>
      </c>
    </row>
    <row r="12104" spans="4:5" x14ac:dyDescent="0.25">
      <c r="D12104" s="5" t="s">
        <v>12103</v>
      </c>
      <c r="E12104" s="6">
        <v>1</v>
      </c>
    </row>
    <row r="12105" spans="4:5" x14ac:dyDescent="0.25">
      <c r="D12105" s="5" t="s">
        <v>12104</v>
      </c>
      <c r="E12105" s="6">
        <v>1</v>
      </c>
    </row>
    <row r="12106" spans="4:5" x14ac:dyDescent="0.25">
      <c r="D12106" s="5" t="s">
        <v>12105</v>
      </c>
      <c r="E12106" s="6">
        <v>1</v>
      </c>
    </row>
    <row r="12107" spans="4:5" x14ac:dyDescent="0.25">
      <c r="D12107" s="5" t="s">
        <v>12106</v>
      </c>
      <c r="E12107" s="6">
        <v>1</v>
      </c>
    </row>
    <row r="12108" spans="4:5" x14ac:dyDescent="0.25">
      <c r="D12108" s="5" t="s">
        <v>12107</v>
      </c>
      <c r="E12108" s="6">
        <v>1</v>
      </c>
    </row>
    <row r="12109" spans="4:5" x14ac:dyDescent="0.25">
      <c r="D12109" s="5" t="s">
        <v>12108</v>
      </c>
      <c r="E12109" s="6">
        <v>1</v>
      </c>
    </row>
    <row r="12110" spans="4:5" x14ac:dyDescent="0.25">
      <c r="D12110" s="5" t="s">
        <v>12109</v>
      </c>
      <c r="E12110" s="6">
        <v>1</v>
      </c>
    </row>
    <row r="12111" spans="4:5" x14ac:dyDescent="0.25">
      <c r="D12111" s="5" t="s">
        <v>12110</v>
      </c>
      <c r="E12111" s="6">
        <v>1</v>
      </c>
    </row>
    <row r="12112" spans="4:5" x14ac:dyDescent="0.25">
      <c r="D12112" s="5" t="s">
        <v>12111</v>
      </c>
      <c r="E12112" s="6">
        <v>1</v>
      </c>
    </row>
    <row r="12113" spans="4:5" x14ac:dyDescent="0.25">
      <c r="D12113" s="5" t="s">
        <v>12112</v>
      </c>
      <c r="E12113" s="6">
        <v>1</v>
      </c>
    </row>
    <row r="12114" spans="4:5" x14ac:dyDescent="0.25">
      <c r="D12114" s="5" t="s">
        <v>12113</v>
      </c>
      <c r="E12114" s="6">
        <v>1</v>
      </c>
    </row>
    <row r="12115" spans="4:5" x14ac:dyDescent="0.25">
      <c r="D12115" s="5" t="s">
        <v>12114</v>
      </c>
      <c r="E12115" s="6">
        <v>1</v>
      </c>
    </row>
    <row r="12116" spans="4:5" x14ac:dyDescent="0.25">
      <c r="D12116" s="5" t="s">
        <v>12115</v>
      </c>
      <c r="E12116" s="6">
        <v>1</v>
      </c>
    </row>
    <row r="12117" spans="4:5" x14ac:dyDescent="0.25">
      <c r="D12117" s="5" t="s">
        <v>12116</v>
      </c>
      <c r="E12117" s="6">
        <v>1</v>
      </c>
    </row>
    <row r="12118" spans="4:5" x14ac:dyDescent="0.25">
      <c r="D12118" s="5" t="s">
        <v>12117</v>
      </c>
      <c r="E12118" s="6">
        <v>1</v>
      </c>
    </row>
    <row r="12119" spans="4:5" x14ac:dyDescent="0.25">
      <c r="D12119" s="5" t="s">
        <v>12118</v>
      </c>
      <c r="E12119" s="6">
        <v>1</v>
      </c>
    </row>
    <row r="12120" spans="4:5" x14ac:dyDescent="0.25">
      <c r="D12120" s="5" t="s">
        <v>12119</v>
      </c>
      <c r="E12120" s="6">
        <v>1</v>
      </c>
    </row>
    <row r="12121" spans="4:5" x14ac:dyDescent="0.25">
      <c r="D12121" s="5" t="s">
        <v>12120</v>
      </c>
      <c r="E12121" s="6">
        <v>1</v>
      </c>
    </row>
    <row r="12122" spans="4:5" x14ac:dyDescent="0.25">
      <c r="D12122" s="5" t="s">
        <v>12121</v>
      </c>
      <c r="E12122" s="6">
        <v>1</v>
      </c>
    </row>
    <row r="12123" spans="4:5" x14ac:dyDescent="0.25">
      <c r="D12123" s="5" t="s">
        <v>12122</v>
      </c>
      <c r="E12123" s="6">
        <v>1</v>
      </c>
    </row>
    <row r="12124" spans="4:5" x14ac:dyDescent="0.25">
      <c r="D12124" s="5" t="s">
        <v>12123</v>
      </c>
      <c r="E12124" s="6">
        <v>1</v>
      </c>
    </row>
    <row r="12125" spans="4:5" x14ac:dyDescent="0.25">
      <c r="D12125" s="5" t="s">
        <v>12124</v>
      </c>
      <c r="E12125" s="6">
        <v>1</v>
      </c>
    </row>
    <row r="12126" spans="4:5" x14ac:dyDescent="0.25">
      <c r="D12126" s="5" t="s">
        <v>12125</v>
      </c>
      <c r="E12126" s="6">
        <v>1</v>
      </c>
    </row>
    <row r="12127" spans="4:5" x14ac:dyDescent="0.25">
      <c r="D12127" s="5" t="s">
        <v>12126</v>
      </c>
      <c r="E12127" s="6">
        <v>1</v>
      </c>
    </row>
    <row r="12128" spans="4:5" x14ac:dyDescent="0.25">
      <c r="D12128" s="5" t="s">
        <v>12127</v>
      </c>
      <c r="E12128" s="6">
        <v>1</v>
      </c>
    </row>
    <row r="12129" spans="4:5" x14ac:dyDescent="0.25">
      <c r="D12129" s="5" t="s">
        <v>12128</v>
      </c>
      <c r="E12129" s="6">
        <v>1</v>
      </c>
    </row>
    <row r="12130" spans="4:5" x14ac:dyDescent="0.25">
      <c r="D12130" s="5" t="s">
        <v>12129</v>
      </c>
      <c r="E12130" s="6">
        <v>1</v>
      </c>
    </row>
    <row r="12131" spans="4:5" x14ac:dyDescent="0.25">
      <c r="D12131" s="5" t="s">
        <v>12130</v>
      </c>
      <c r="E12131" s="6">
        <v>1</v>
      </c>
    </row>
    <row r="12132" spans="4:5" x14ac:dyDescent="0.25">
      <c r="D12132" s="5" t="s">
        <v>12131</v>
      </c>
      <c r="E12132" s="6">
        <v>1</v>
      </c>
    </row>
    <row r="12133" spans="4:5" x14ac:dyDescent="0.25">
      <c r="D12133" s="5" t="s">
        <v>12132</v>
      </c>
      <c r="E12133" s="6">
        <v>1</v>
      </c>
    </row>
    <row r="12134" spans="4:5" x14ac:dyDescent="0.25">
      <c r="D12134" s="5" t="s">
        <v>12133</v>
      </c>
      <c r="E12134" s="6">
        <v>1</v>
      </c>
    </row>
    <row r="12135" spans="4:5" x14ac:dyDescent="0.25">
      <c r="D12135" s="5" t="s">
        <v>12134</v>
      </c>
      <c r="E12135" s="6">
        <v>1</v>
      </c>
    </row>
    <row r="12136" spans="4:5" x14ac:dyDescent="0.25">
      <c r="D12136" s="5" t="s">
        <v>12135</v>
      </c>
      <c r="E12136" s="6">
        <v>1</v>
      </c>
    </row>
    <row r="12137" spans="4:5" x14ac:dyDescent="0.25">
      <c r="D12137" s="5" t="s">
        <v>12136</v>
      </c>
      <c r="E12137" s="6">
        <v>1</v>
      </c>
    </row>
    <row r="12138" spans="4:5" x14ac:dyDescent="0.25">
      <c r="D12138" s="5" t="s">
        <v>12137</v>
      </c>
      <c r="E12138" s="6">
        <v>1</v>
      </c>
    </row>
    <row r="12139" spans="4:5" x14ac:dyDescent="0.25">
      <c r="D12139" s="5" t="s">
        <v>12138</v>
      </c>
      <c r="E12139" s="6">
        <v>1</v>
      </c>
    </row>
    <row r="12140" spans="4:5" x14ac:dyDescent="0.25">
      <c r="D12140" s="5" t="s">
        <v>12139</v>
      </c>
      <c r="E12140" s="6">
        <v>1</v>
      </c>
    </row>
    <row r="12141" spans="4:5" x14ac:dyDescent="0.25">
      <c r="D12141" s="5" t="s">
        <v>12140</v>
      </c>
      <c r="E12141" s="6">
        <v>1</v>
      </c>
    </row>
    <row r="12142" spans="4:5" x14ac:dyDescent="0.25">
      <c r="D12142" s="5" t="s">
        <v>12141</v>
      </c>
      <c r="E12142" s="6">
        <v>1</v>
      </c>
    </row>
    <row r="12143" spans="4:5" x14ac:dyDescent="0.25">
      <c r="D12143" s="5" t="s">
        <v>12142</v>
      </c>
      <c r="E12143" s="6">
        <v>1</v>
      </c>
    </row>
    <row r="12144" spans="4:5" x14ac:dyDescent="0.25">
      <c r="D12144" s="5" t="s">
        <v>12143</v>
      </c>
      <c r="E12144" s="6">
        <v>1</v>
      </c>
    </row>
    <row r="12145" spans="4:5" x14ac:dyDescent="0.25">
      <c r="D12145" s="5" t="s">
        <v>12144</v>
      </c>
      <c r="E12145" s="6">
        <v>1</v>
      </c>
    </row>
    <row r="12146" spans="4:5" x14ac:dyDescent="0.25">
      <c r="D12146" s="5" t="s">
        <v>12145</v>
      </c>
      <c r="E12146" s="6">
        <v>1</v>
      </c>
    </row>
    <row r="12147" spans="4:5" x14ac:dyDescent="0.25">
      <c r="D12147" s="5" t="s">
        <v>12146</v>
      </c>
      <c r="E12147" s="6">
        <v>1</v>
      </c>
    </row>
    <row r="12148" spans="4:5" x14ac:dyDescent="0.25">
      <c r="D12148" s="5" t="s">
        <v>12147</v>
      </c>
      <c r="E12148" s="6">
        <v>1</v>
      </c>
    </row>
    <row r="12149" spans="4:5" x14ac:dyDescent="0.25">
      <c r="D12149" s="5" t="s">
        <v>12148</v>
      </c>
      <c r="E12149" s="6">
        <v>1</v>
      </c>
    </row>
    <row r="12150" spans="4:5" x14ac:dyDescent="0.25">
      <c r="D12150" s="5" t="s">
        <v>12149</v>
      </c>
      <c r="E12150" s="6">
        <v>1</v>
      </c>
    </row>
    <row r="12151" spans="4:5" x14ac:dyDescent="0.25">
      <c r="D12151" s="5" t="s">
        <v>12150</v>
      </c>
      <c r="E12151" s="6">
        <v>1</v>
      </c>
    </row>
    <row r="12152" spans="4:5" x14ac:dyDescent="0.25">
      <c r="D12152" s="5" t="s">
        <v>12151</v>
      </c>
      <c r="E12152" s="6">
        <v>1</v>
      </c>
    </row>
    <row r="12153" spans="4:5" x14ac:dyDescent="0.25">
      <c r="D12153" s="5" t="s">
        <v>12152</v>
      </c>
      <c r="E12153" s="6">
        <v>1</v>
      </c>
    </row>
    <row r="12154" spans="4:5" x14ac:dyDescent="0.25">
      <c r="D12154" s="5" t="s">
        <v>12153</v>
      </c>
      <c r="E12154" s="6">
        <v>1</v>
      </c>
    </row>
    <row r="12155" spans="4:5" x14ac:dyDescent="0.25">
      <c r="D12155" s="5" t="s">
        <v>12154</v>
      </c>
      <c r="E12155" s="6">
        <v>1</v>
      </c>
    </row>
    <row r="12156" spans="4:5" x14ac:dyDescent="0.25">
      <c r="D12156" s="5" t="s">
        <v>12155</v>
      </c>
      <c r="E12156" s="6">
        <v>1</v>
      </c>
    </row>
    <row r="12157" spans="4:5" x14ac:dyDescent="0.25">
      <c r="D12157" s="5" t="s">
        <v>12156</v>
      </c>
      <c r="E12157" s="6">
        <v>1</v>
      </c>
    </row>
    <row r="12158" spans="4:5" x14ac:dyDescent="0.25">
      <c r="D12158" s="5" t="s">
        <v>12157</v>
      </c>
      <c r="E12158" s="6">
        <v>1</v>
      </c>
    </row>
    <row r="12159" spans="4:5" x14ac:dyDescent="0.25">
      <c r="D12159" s="5" t="s">
        <v>12158</v>
      </c>
      <c r="E12159" s="6">
        <v>1</v>
      </c>
    </row>
    <row r="12160" spans="4:5" x14ac:dyDescent="0.25">
      <c r="D12160" s="5" t="s">
        <v>12159</v>
      </c>
      <c r="E12160" s="6">
        <v>1</v>
      </c>
    </row>
    <row r="12161" spans="4:5" x14ac:dyDescent="0.25">
      <c r="D12161" s="5" t="s">
        <v>12160</v>
      </c>
      <c r="E12161" s="6">
        <v>1</v>
      </c>
    </row>
    <row r="12162" spans="4:5" x14ac:dyDescent="0.25">
      <c r="D12162" s="5" t="s">
        <v>12161</v>
      </c>
      <c r="E12162" s="6">
        <v>1</v>
      </c>
    </row>
    <row r="12163" spans="4:5" x14ac:dyDescent="0.25">
      <c r="D12163" s="5" t="s">
        <v>12162</v>
      </c>
      <c r="E12163" s="6">
        <v>1</v>
      </c>
    </row>
    <row r="12164" spans="4:5" x14ac:dyDescent="0.25">
      <c r="D12164" s="5" t="s">
        <v>12163</v>
      </c>
      <c r="E12164" s="6">
        <v>1</v>
      </c>
    </row>
    <row r="12165" spans="4:5" x14ac:dyDescent="0.25">
      <c r="D12165" s="5" t="s">
        <v>12164</v>
      </c>
      <c r="E12165" s="6">
        <v>1</v>
      </c>
    </row>
    <row r="12166" spans="4:5" x14ac:dyDescent="0.25">
      <c r="D12166" s="5" t="s">
        <v>12165</v>
      </c>
      <c r="E12166" s="6">
        <v>1</v>
      </c>
    </row>
    <row r="12167" spans="4:5" x14ac:dyDescent="0.25">
      <c r="D12167" s="5" t="s">
        <v>12166</v>
      </c>
      <c r="E12167" s="6">
        <v>1</v>
      </c>
    </row>
    <row r="12168" spans="4:5" x14ac:dyDescent="0.25">
      <c r="D12168" s="5" t="s">
        <v>12167</v>
      </c>
      <c r="E12168" s="6">
        <v>1</v>
      </c>
    </row>
    <row r="12169" spans="4:5" x14ac:dyDescent="0.25">
      <c r="D12169" s="5" t="s">
        <v>12168</v>
      </c>
      <c r="E12169" s="6">
        <v>1</v>
      </c>
    </row>
    <row r="12170" spans="4:5" x14ac:dyDescent="0.25">
      <c r="D12170" s="5" t="s">
        <v>12169</v>
      </c>
      <c r="E12170" s="6">
        <v>1</v>
      </c>
    </row>
    <row r="12171" spans="4:5" x14ac:dyDescent="0.25">
      <c r="D12171" s="5" t="s">
        <v>12170</v>
      </c>
      <c r="E12171" s="6">
        <v>1</v>
      </c>
    </row>
    <row r="12172" spans="4:5" x14ac:dyDescent="0.25">
      <c r="D12172" s="5" t="s">
        <v>12171</v>
      </c>
      <c r="E12172" s="6">
        <v>1</v>
      </c>
    </row>
    <row r="12173" spans="4:5" x14ac:dyDescent="0.25">
      <c r="D12173" s="5" t="s">
        <v>12172</v>
      </c>
      <c r="E12173" s="6">
        <v>1</v>
      </c>
    </row>
    <row r="12174" spans="4:5" x14ac:dyDescent="0.25">
      <c r="D12174" s="5" t="s">
        <v>12173</v>
      </c>
      <c r="E12174" s="6">
        <v>1</v>
      </c>
    </row>
    <row r="12175" spans="4:5" x14ac:dyDescent="0.25">
      <c r="D12175" s="5" t="s">
        <v>12174</v>
      </c>
      <c r="E12175" s="6">
        <v>1</v>
      </c>
    </row>
    <row r="12176" spans="4:5" x14ac:dyDescent="0.25">
      <c r="D12176" s="5" t="s">
        <v>12175</v>
      </c>
      <c r="E12176" s="6">
        <v>1</v>
      </c>
    </row>
    <row r="12177" spans="4:5" x14ac:dyDescent="0.25">
      <c r="D12177" s="5" t="s">
        <v>12176</v>
      </c>
      <c r="E12177" s="6">
        <v>1</v>
      </c>
    </row>
    <row r="12178" spans="4:5" x14ac:dyDescent="0.25">
      <c r="D12178" s="5" t="s">
        <v>12177</v>
      </c>
      <c r="E12178" s="6">
        <v>1</v>
      </c>
    </row>
    <row r="12179" spans="4:5" x14ac:dyDescent="0.25">
      <c r="D12179" s="5" t="s">
        <v>12178</v>
      </c>
      <c r="E12179" s="6">
        <v>1</v>
      </c>
    </row>
    <row r="12180" spans="4:5" x14ac:dyDescent="0.25">
      <c r="D12180" s="5" t="s">
        <v>12179</v>
      </c>
      <c r="E12180" s="6">
        <v>1</v>
      </c>
    </row>
    <row r="12181" spans="4:5" x14ac:dyDescent="0.25">
      <c r="D12181" s="5" t="s">
        <v>12180</v>
      </c>
      <c r="E12181" s="6">
        <v>1</v>
      </c>
    </row>
    <row r="12182" spans="4:5" x14ac:dyDescent="0.25">
      <c r="D12182" s="5" t="s">
        <v>12181</v>
      </c>
      <c r="E12182" s="6">
        <v>1</v>
      </c>
    </row>
    <row r="12183" spans="4:5" x14ac:dyDescent="0.25">
      <c r="D12183" s="5" t="s">
        <v>12182</v>
      </c>
      <c r="E12183" s="6">
        <v>1</v>
      </c>
    </row>
    <row r="12184" spans="4:5" x14ac:dyDescent="0.25">
      <c r="D12184" s="5" t="s">
        <v>12183</v>
      </c>
      <c r="E12184" s="6">
        <v>1</v>
      </c>
    </row>
    <row r="12185" spans="4:5" x14ac:dyDescent="0.25">
      <c r="D12185" s="5" t="s">
        <v>12184</v>
      </c>
      <c r="E12185" s="6">
        <v>1</v>
      </c>
    </row>
    <row r="12186" spans="4:5" x14ac:dyDescent="0.25">
      <c r="D12186" s="5" t="s">
        <v>12185</v>
      </c>
      <c r="E12186" s="6">
        <v>1</v>
      </c>
    </row>
    <row r="12187" spans="4:5" x14ac:dyDescent="0.25">
      <c r="D12187" s="5" t="s">
        <v>12186</v>
      </c>
      <c r="E12187" s="6">
        <v>1</v>
      </c>
    </row>
    <row r="12188" spans="4:5" x14ac:dyDescent="0.25">
      <c r="D12188" s="5" t="s">
        <v>12187</v>
      </c>
      <c r="E12188" s="6">
        <v>1</v>
      </c>
    </row>
    <row r="12189" spans="4:5" x14ac:dyDescent="0.25">
      <c r="D12189" s="5" t="s">
        <v>12188</v>
      </c>
      <c r="E12189" s="6">
        <v>1</v>
      </c>
    </row>
    <row r="12190" spans="4:5" x14ac:dyDescent="0.25">
      <c r="D12190" s="5" t="s">
        <v>12189</v>
      </c>
      <c r="E12190" s="6">
        <v>1</v>
      </c>
    </row>
    <row r="12191" spans="4:5" x14ac:dyDescent="0.25">
      <c r="D12191" s="5" t="s">
        <v>12190</v>
      </c>
      <c r="E12191" s="6">
        <v>1</v>
      </c>
    </row>
    <row r="12192" spans="4:5" x14ac:dyDescent="0.25">
      <c r="D12192" s="5" t="s">
        <v>12191</v>
      </c>
      <c r="E12192" s="6">
        <v>1</v>
      </c>
    </row>
    <row r="12193" spans="4:5" x14ac:dyDescent="0.25">
      <c r="D12193" s="5" t="s">
        <v>12192</v>
      </c>
      <c r="E12193" s="6">
        <v>1</v>
      </c>
    </row>
    <row r="12194" spans="4:5" x14ac:dyDescent="0.25">
      <c r="D12194" s="5" t="s">
        <v>12193</v>
      </c>
      <c r="E12194" s="6">
        <v>1</v>
      </c>
    </row>
    <row r="12195" spans="4:5" x14ac:dyDescent="0.25">
      <c r="D12195" s="5" t="s">
        <v>12194</v>
      </c>
      <c r="E12195" s="6">
        <v>1</v>
      </c>
    </row>
    <row r="12196" spans="4:5" x14ac:dyDescent="0.25">
      <c r="D12196" s="5" t="s">
        <v>12195</v>
      </c>
      <c r="E12196" s="6">
        <v>1</v>
      </c>
    </row>
    <row r="12197" spans="4:5" x14ac:dyDescent="0.25">
      <c r="D12197" s="5" t="s">
        <v>12196</v>
      </c>
      <c r="E12197" s="6">
        <v>1</v>
      </c>
    </row>
    <row r="12198" spans="4:5" x14ac:dyDescent="0.25">
      <c r="D12198" s="5" t="s">
        <v>12197</v>
      </c>
      <c r="E12198" s="6">
        <v>1</v>
      </c>
    </row>
    <row r="12199" spans="4:5" x14ac:dyDescent="0.25">
      <c r="D12199" s="5" t="s">
        <v>12198</v>
      </c>
      <c r="E12199" s="6">
        <v>1</v>
      </c>
    </row>
    <row r="12200" spans="4:5" x14ac:dyDescent="0.25">
      <c r="D12200" s="5" t="s">
        <v>12199</v>
      </c>
      <c r="E12200" s="6">
        <v>1</v>
      </c>
    </row>
    <row r="12201" spans="4:5" x14ac:dyDescent="0.25">
      <c r="D12201" s="5" t="s">
        <v>12200</v>
      </c>
      <c r="E12201" s="6">
        <v>1</v>
      </c>
    </row>
    <row r="12202" spans="4:5" x14ac:dyDescent="0.25">
      <c r="D12202" s="5" t="s">
        <v>12201</v>
      </c>
      <c r="E12202" s="6">
        <v>1</v>
      </c>
    </row>
    <row r="12203" spans="4:5" x14ac:dyDescent="0.25">
      <c r="D12203" s="5" t="s">
        <v>12202</v>
      </c>
      <c r="E12203" s="6">
        <v>1</v>
      </c>
    </row>
    <row r="12204" spans="4:5" x14ac:dyDescent="0.25">
      <c r="D12204" s="5" t="s">
        <v>12203</v>
      </c>
      <c r="E12204" s="6">
        <v>1</v>
      </c>
    </row>
    <row r="12205" spans="4:5" x14ac:dyDescent="0.25">
      <c r="D12205" s="5" t="s">
        <v>12204</v>
      </c>
      <c r="E12205" s="6">
        <v>1</v>
      </c>
    </row>
    <row r="12206" spans="4:5" x14ac:dyDescent="0.25">
      <c r="D12206" s="5" t="s">
        <v>12205</v>
      </c>
      <c r="E12206" s="6">
        <v>1</v>
      </c>
    </row>
    <row r="12207" spans="4:5" x14ac:dyDescent="0.25">
      <c r="D12207" s="5" t="s">
        <v>12206</v>
      </c>
      <c r="E12207" s="6">
        <v>1</v>
      </c>
    </row>
    <row r="12208" spans="4:5" x14ac:dyDescent="0.25">
      <c r="D12208" s="5" t="s">
        <v>12207</v>
      </c>
      <c r="E12208" s="6">
        <v>1</v>
      </c>
    </row>
    <row r="12209" spans="4:5" x14ac:dyDescent="0.25">
      <c r="D12209" s="5" t="s">
        <v>12208</v>
      </c>
      <c r="E12209" s="6">
        <v>1</v>
      </c>
    </row>
    <row r="12210" spans="4:5" x14ac:dyDescent="0.25">
      <c r="D12210" s="5" t="s">
        <v>12209</v>
      </c>
      <c r="E12210" s="6">
        <v>1</v>
      </c>
    </row>
    <row r="12211" spans="4:5" x14ac:dyDescent="0.25">
      <c r="D12211" s="5" t="s">
        <v>12210</v>
      </c>
      <c r="E12211" s="6">
        <v>1</v>
      </c>
    </row>
    <row r="12212" spans="4:5" x14ac:dyDescent="0.25">
      <c r="D12212" s="5" t="s">
        <v>12211</v>
      </c>
      <c r="E12212" s="6">
        <v>1</v>
      </c>
    </row>
    <row r="12213" spans="4:5" x14ac:dyDescent="0.25">
      <c r="D12213" s="5" t="s">
        <v>12212</v>
      </c>
      <c r="E12213" s="6">
        <v>1</v>
      </c>
    </row>
    <row r="12214" spans="4:5" x14ac:dyDescent="0.25">
      <c r="D12214" s="5" t="s">
        <v>12213</v>
      </c>
      <c r="E12214" s="6">
        <v>1</v>
      </c>
    </row>
    <row r="12215" spans="4:5" x14ac:dyDescent="0.25">
      <c r="D12215" s="5" t="s">
        <v>12214</v>
      </c>
      <c r="E12215" s="6">
        <v>1</v>
      </c>
    </row>
    <row r="12216" spans="4:5" x14ac:dyDescent="0.25">
      <c r="D12216" s="5" t="s">
        <v>12215</v>
      </c>
      <c r="E12216" s="6">
        <v>1</v>
      </c>
    </row>
    <row r="12217" spans="4:5" x14ac:dyDescent="0.25">
      <c r="D12217" s="5" t="s">
        <v>12216</v>
      </c>
      <c r="E12217" s="6">
        <v>1</v>
      </c>
    </row>
    <row r="12218" spans="4:5" x14ac:dyDescent="0.25">
      <c r="D12218" s="5" t="s">
        <v>12217</v>
      </c>
      <c r="E12218" s="6">
        <v>1</v>
      </c>
    </row>
    <row r="12219" spans="4:5" x14ac:dyDescent="0.25">
      <c r="D12219" s="5" t="s">
        <v>12218</v>
      </c>
      <c r="E12219" s="6">
        <v>1</v>
      </c>
    </row>
    <row r="12220" spans="4:5" x14ac:dyDescent="0.25">
      <c r="D12220" s="5" t="s">
        <v>12219</v>
      </c>
      <c r="E12220" s="6">
        <v>1</v>
      </c>
    </row>
    <row r="12221" spans="4:5" x14ac:dyDescent="0.25">
      <c r="D12221" s="5" t="s">
        <v>12220</v>
      </c>
      <c r="E12221" s="6">
        <v>1</v>
      </c>
    </row>
    <row r="12222" spans="4:5" x14ac:dyDescent="0.25">
      <c r="D12222" s="5" t="s">
        <v>12221</v>
      </c>
      <c r="E12222" s="6">
        <v>1</v>
      </c>
    </row>
    <row r="12223" spans="4:5" x14ac:dyDescent="0.25">
      <c r="D12223" s="5" t="s">
        <v>12222</v>
      </c>
      <c r="E12223" s="6">
        <v>1</v>
      </c>
    </row>
    <row r="12224" spans="4:5" x14ac:dyDescent="0.25">
      <c r="D12224" s="5" t="s">
        <v>12223</v>
      </c>
      <c r="E12224" s="6">
        <v>1</v>
      </c>
    </row>
    <row r="12225" spans="4:5" x14ac:dyDescent="0.25">
      <c r="D12225" s="5" t="s">
        <v>12224</v>
      </c>
      <c r="E12225" s="6">
        <v>1</v>
      </c>
    </row>
    <row r="12226" spans="4:5" x14ac:dyDescent="0.25">
      <c r="D12226" s="5" t="s">
        <v>12225</v>
      </c>
      <c r="E12226" s="6">
        <v>1</v>
      </c>
    </row>
    <row r="12227" spans="4:5" x14ac:dyDescent="0.25">
      <c r="D12227" s="5" t="s">
        <v>12226</v>
      </c>
      <c r="E12227" s="6">
        <v>1</v>
      </c>
    </row>
    <row r="12228" spans="4:5" x14ac:dyDescent="0.25">
      <c r="D12228" s="5" t="s">
        <v>12227</v>
      </c>
      <c r="E12228" s="6">
        <v>1</v>
      </c>
    </row>
    <row r="12229" spans="4:5" x14ac:dyDescent="0.25">
      <c r="D12229" s="5" t="s">
        <v>12228</v>
      </c>
      <c r="E12229" s="6">
        <v>1</v>
      </c>
    </row>
    <row r="12230" spans="4:5" x14ac:dyDescent="0.25">
      <c r="D12230" s="5" t="s">
        <v>12229</v>
      </c>
      <c r="E12230" s="6">
        <v>1</v>
      </c>
    </row>
    <row r="12231" spans="4:5" x14ac:dyDescent="0.25">
      <c r="D12231" s="5" t="s">
        <v>12230</v>
      </c>
      <c r="E12231" s="6">
        <v>1</v>
      </c>
    </row>
    <row r="12232" spans="4:5" x14ac:dyDescent="0.25">
      <c r="D12232" s="5" t="s">
        <v>12231</v>
      </c>
      <c r="E12232" s="6">
        <v>1</v>
      </c>
    </row>
    <row r="12233" spans="4:5" x14ac:dyDescent="0.25">
      <c r="D12233" s="5" t="s">
        <v>12232</v>
      </c>
      <c r="E12233" s="6">
        <v>1</v>
      </c>
    </row>
    <row r="12234" spans="4:5" x14ac:dyDescent="0.25">
      <c r="D12234" s="5" t="s">
        <v>12233</v>
      </c>
      <c r="E12234" s="6">
        <v>1</v>
      </c>
    </row>
    <row r="12235" spans="4:5" x14ac:dyDescent="0.25">
      <c r="D12235" s="5" t="s">
        <v>12234</v>
      </c>
      <c r="E12235" s="6">
        <v>1</v>
      </c>
    </row>
    <row r="12236" spans="4:5" x14ac:dyDescent="0.25">
      <c r="D12236" s="5" t="s">
        <v>12235</v>
      </c>
      <c r="E12236" s="6">
        <v>1</v>
      </c>
    </row>
    <row r="12237" spans="4:5" x14ac:dyDescent="0.25">
      <c r="D12237" s="5" t="s">
        <v>12236</v>
      </c>
      <c r="E12237" s="6">
        <v>1</v>
      </c>
    </row>
    <row r="12238" spans="4:5" x14ac:dyDescent="0.25">
      <c r="D12238" s="5" t="s">
        <v>12237</v>
      </c>
      <c r="E12238" s="6">
        <v>1</v>
      </c>
    </row>
    <row r="12239" spans="4:5" x14ac:dyDescent="0.25">
      <c r="D12239" s="5" t="s">
        <v>12238</v>
      </c>
      <c r="E12239" s="6">
        <v>1</v>
      </c>
    </row>
    <row r="12240" spans="4:5" x14ac:dyDescent="0.25">
      <c r="D12240" s="5" t="s">
        <v>12239</v>
      </c>
      <c r="E12240" s="6">
        <v>1</v>
      </c>
    </row>
    <row r="12241" spans="4:5" x14ac:dyDescent="0.25">
      <c r="D12241" s="5" t="s">
        <v>12240</v>
      </c>
      <c r="E12241" s="6">
        <v>1</v>
      </c>
    </row>
    <row r="12242" spans="4:5" x14ac:dyDescent="0.25">
      <c r="D12242" s="5" t="s">
        <v>12241</v>
      </c>
      <c r="E12242" s="6">
        <v>1</v>
      </c>
    </row>
    <row r="12243" spans="4:5" x14ac:dyDescent="0.25">
      <c r="D12243" s="5" t="s">
        <v>12242</v>
      </c>
      <c r="E12243" s="6">
        <v>1</v>
      </c>
    </row>
    <row r="12244" spans="4:5" x14ac:dyDescent="0.25">
      <c r="D12244" s="5" t="s">
        <v>12243</v>
      </c>
      <c r="E12244" s="6">
        <v>1</v>
      </c>
    </row>
    <row r="12245" spans="4:5" x14ac:dyDescent="0.25">
      <c r="D12245" s="5" t="s">
        <v>12244</v>
      </c>
      <c r="E12245" s="6">
        <v>1</v>
      </c>
    </row>
    <row r="12246" spans="4:5" x14ac:dyDescent="0.25">
      <c r="D12246" s="5" t="s">
        <v>12245</v>
      </c>
      <c r="E12246" s="6">
        <v>1</v>
      </c>
    </row>
    <row r="12247" spans="4:5" x14ac:dyDescent="0.25">
      <c r="D12247" s="5" t="s">
        <v>12246</v>
      </c>
      <c r="E12247" s="6">
        <v>1</v>
      </c>
    </row>
    <row r="12248" spans="4:5" x14ac:dyDescent="0.25">
      <c r="D12248" s="5" t="s">
        <v>12247</v>
      </c>
      <c r="E12248" s="6">
        <v>1</v>
      </c>
    </row>
    <row r="12249" spans="4:5" x14ac:dyDescent="0.25">
      <c r="D12249" s="5" t="s">
        <v>12248</v>
      </c>
      <c r="E12249" s="6">
        <v>1</v>
      </c>
    </row>
    <row r="12250" spans="4:5" x14ac:dyDescent="0.25">
      <c r="D12250" s="5" t="s">
        <v>12249</v>
      </c>
      <c r="E12250" s="6">
        <v>1</v>
      </c>
    </row>
    <row r="12251" spans="4:5" x14ac:dyDescent="0.25">
      <c r="D12251" s="5" t="s">
        <v>12250</v>
      </c>
      <c r="E12251" s="6">
        <v>1</v>
      </c>
    </row>
    <row r="12252" spans="4:5" x14ac:dyDescent="0.25">
      <c r="D12252" s="5" t="s">
        <v>12251</v>
      </c>
      <c r="E12252" s="6">
        <v>1</v>
      </c>
    </row>
    <row r="12253" spans="4:5" x14ac:dyDescent="0.25">
      <c r="D12253" s="5" t="s">
        <v>12252</v>
      </c>
      <c r="E12253" s="6">
        <v>1</v>
      </c>
    </row>
    <row r="12254" spans="4:5" x14ac:dyDescent="0.25">
      <c r="D12254" s="5" t="s">
        <v>12253</v>
      </c>
      <c r="E12254" s="6">
        <v>1</v>
      </c>
    </row>
    <row r="12255" spans="4:5" x14ac:dyDescent="0.25">
      <c r="D12255" s="5" t="s">
        <v>12254</v>
      </c>
      <c r="E12255" s="6">
        <v>1</v>
      </c>
    </row>
    <row r="12256" spans="4:5" x14ac:dyDescent="0.25">
      <c r="D12256" s="5" t="s">
        <v>12255</v>
      </c>
      <c r="E12256" s="6">
        <v>1</v>
      </c>
    </row>
    <row r="12257" spans="4:5" x14ac:dyDescent="0.25">
      <c r="D12257" s="5" t="s">
        <v>12256</v>
      </c>
      <c r="E12257" s="6">
        <v>1</v>
      </c>
    </row>
    <row r="12258" spans="4:5" x14ac:dyDescent="0.25">
      <c r="D12258" s="5" t="s">
        <v>12257</v>
      </c>
      <c r="E12258" s="6">
        <v>1</v>
      </c>
    </row>
    <row r="12259" spans="4:5" x14ac:dyDescent="0.25">
      <c r="D12259" s="5" t="s">
        <v>12258</v>
      </c>
      <c r="E12259" s="6">
        <v>1</v>
      </c>
    </row>
    <row r="12260" spans="4:5" x14ac:dyDescent="0.25">
      <c r="D12260" s="5" t="s">
        <v>12259</v>
      </c>
      <c r="E12260" s="6">
        <v>1</v>
      </c>
    </row>
    <row r="12261" spans="4:5" x14ac:dyDescent="0.25">
      <c r="D12261" s="5" t="s">
        <v>12260</v>
      </c>
      <c r="E12261" s="6">
        <v>1</v>
      </c>
    </row>
    <row r="12262" spans="4:5" x14ac:dyDescent="0.25">
      <c r="D12262" s="5" t="s">
        <v>12261</v>
      </c>
      <c r="E12262" s="6">
        <v>1</v>
      </c>
    </row>
    <row r="12263" spans="4:5" x14ac:dyDescent="0.25">
      <c r="D12263" s="5" t="s">
        <v>12262</v>
      </c>
      <c r="E12263" s="6">
        <v>1</v>
      </c>
    </row>
    <row r="12264" spans="4:5" x14ac:dyDescent="0.25">
      <c r="D12264" s="5" t="s">
        <v>12263</v>
      </c>
      <c r="E12264" s="6">
        <v>1</v>
      </c>
    </row>
    <row r="12265" spans="4:5" x14ac:dyDescent="0.25">
      <c r="D12265" s="5" t="s">
        <v>12264</v>
      </c>
      <c r="E12265" s="6">
        <v>1</v>
      </c>
    </row>
    <row r="12266" spans="4:5" x14ac:dyDescent="0.25">
      <c r="D12266" s="5" t="s">
        <v>12265</v>
      </c>
      <c r="E12266" s="6">
        <v>1</v>
      </c>
    </row>
    <row r="12267" spans="4:5" x14ac:dyDescent="0.25">
      <c r="D12267" s="5" t="s">
        <v>12266</v>
      </c>
      <c r="E12267" s="6">
        <v>1</v>
      </c>
    </row>
    <row r="12268" spans="4:5" x14ac:dyDescent="0.25">
      <c r="D12268" s="5" t="s">
        <v>12267</v>
      </c>
      <c r="E12268" s="6">
        <v>1</v>
      </c>
    </row>
    <row r="12269" spans="4:5" x14ac:dyDescent="0.25">
      <c r="D12269" s="5" t="s">
        <v>12268</v>
      </c>
      <c r="E12269" s="6">
        <v>1</v>
      </c>
    </row>
    <row r="12270" spans="4:5" x14ac:dyDescent="0.25">
      <c r="D12270" s="5" t="s">
        <v>12269</v>
      </c>
      <c r="E12270" s="6">
        <v>1</v>
      </c>
    </row>
    <row r="12271" spans="4:5" x14ac:dyDescent="0.25">
      <c r="D12271" s="5" t="s">
        <v>12270</v>
      </c>
      <c r="E12271" s="6">
        <v>1</v>
      </c>
    </row>
    <row r="12272" spans="4:5" x14ac:dyDescent="0.25">
      <c r="D12272" s="5" t="s">
        <v>12271</v>
      </c>
      <c r="E12272" s="6">
        <v>1</v>
      </c>
    </row>
    <row r="12273" spans="4:5" x14ac:dyDescent="0.25">
      <c r="D12273" s="5" t="s">
        <v>12272</v>
      </c>
      <c r="E12273" s="6">
        <v>1</v>
      </c>
    </row>
    <row r="12274" spans="4:5" x14ac:dyDescent="0.25">
      <c r="D12274" s="5" t="s">
        <v>12273</v>
      </c>
      <c r="E12274" s="6">
        <v>1</v>
      </c>
    </row>
    <row r="12275" spans="4:5" x14ac:dyDescent="0.25">
      <c r="D12275" s="5" t="s">
        <v>12274</v>
      </c>
      <c r="E12275" s="6">
        <v>1</v>
      </c>
    </row>
    <row r="12276" spans="4:5" x14ac:dyDescent="0.25">
      <c r="D12276" s="5" t="s">
        <v>12275</v>
      </c>
      <c r="E12276" s="6">
        <v>1</v>
      </c>
    </row>
    <row r="12277" spans="4:5" x14ac:dyDescent="0.25">
      <c r="D12277" s="5" t="s">
        <v>12276</v>
      </c>
      <c r="E12277" s="6">
        <v>1</v>
      </c>
    </row>
    <row r="12278" spans="4:5" x14ac:dyDescent="0.25">
      <c r="D12278" s="5" t="s">
        <v>12277</v>
      </c>
      <c r="E12278" s="6">
        <v>1</v>
      </c>
    </row>
    <row r="12279" spans="4:5" x14ac:dyDescent="0.25">
      <c r="D12279" s="5" t="s">
        <v>12278</v>
      </c>
      <c r="E12279" s="6">
        <v>1</v>
      </c>
    </row>
    <row r="12280" spans="4:5" x14ac:dyDescent="0.25">
      <c r="D12280" s="5" t="s">
        <v>12279</v>
      </c>
      <c r="E12280" s="6">
        <v>1</v>
      </c>
    </row>
    <row r="12281" spans="4:5" x14ac:dyDescent="0.25">
      <c r="D12281" s="5" t="s">
        <v>12280</v>
      </c>
      <c r="E12281" s="6">
        <v>1</v>
      </c>
    </row>
    <row r="12282" spans="4:5" x14ac:dyDescent="0.25">
      <c r="D12282" s="5" t="s">
        <v>12281</v>
      </c>
      <c r="E12282" s="6">
        <v>1</v>
      </c>
    </row>
    <row r="12283" spans="4:5" x14ac:dyDescent="0.25">
      <c r="D12283" s="5" t="s">
        <v>12282</v>
      </c>
      <c r="E12283" s="6">
        <v>1</v>
      </c>
    </row>
    <row r="12284" spans="4:5" x14ac:dyDescent="0.25">
      <c r="D12284" s="5" t="s">
        <v>12283</v>
      </c>
      <c r="E12284" s="6">
        <v>1</v>
      </c>
    </row>
    <row r="12285" spans="4:5" x14ac:dyDescent="0.25">
      <c r="D12285" s="5" t="s">
        <v>12284</v>
      </c>
      <c r="E12285" s="6">
        <v>1</v>
      </c>
    </row>
    <row r="12286" spans="4:5" x14ac:dyDescent="0.25">
      <c r="D12286" s="5" t="s">
        <v>12285</v>
      </c>
      <c r="E12286" s="6">
        <v>1</v>
      </c>
    </row>
    <row r="12287" spans="4:5" x14ac:dyDescent="0.25">
      <c r="D12287" s="5" t="s">
        <v>12286</v>
      </c>
      <c r="E12287" s="6">
        <v>1</v>
      </c>
    </row>
    <row r="12288" spans="4:5" x14ac:dyDescent="0.25">
      <c r="D12288" s="5" t="s">
        <v>12287</v>
      </c>
      <c r="E12288" s="6">
        <v>1</v>
      </c>
    </row>
    <row r="12289" spans="4:5" x14ac:dyDescent="0.25">
      <c r="D12289" s="5" t="s">
        <v>12288</v>
      </c>
      <c r="E12289" s="6">
        <v>1</v>
      </c>
    </row>
    <row r="12290" spans="4:5" x14ac:dyDescent="0.25">
      <c r="D12290" s="5" t="s">
        <v>12289</v>
      </c>
      <c r="E12290" s="6">
        <v>1</v>
      </c>
    </row>
    <row r="12291" spans="4:5" x14ac:dyDescent="0.25">
      <c r="D12291" s="5" t="s">
        <v>12290</v>
      </c>
      <c r="E12291" s="6">
        <v>1</v>
      </c>
    </row>
    <row r="12292" spans="4:5" x14ac:dyDescent="0.25">
      <c r="D12292" s="5" t="s">
        <v>12291</v>
      </c>
      <c r="E12292" s="6">
        <v>1</v>
      </c>
    </row>
    <row r="12293" spans="4:5" x14ac:dyDescent="0.25">
      <c r="D12293" s="5" t="s">
        <v>12292</v>
      </c>
      <c r="E12293" s="6">
        <v>1</v>
      </c>
    </row>
    <row r="12294" spans="4:5" x14ac:dyDescent="0.25">
      <c r="D12294" s="5" t="s">
        <v>12293</v>
      </c>
      <c r="E12294" s="6">
        <v>1</v>
      </c>
    </row>
    <row r="12295" spans="4:5" x14ac:dyDescent="0.25">
      <c r="D12295" s="5" t="s">
        <v>12294</v>
      </c>
      <c r="E12295" s="6">
        <v>1</v>
      </c>
    </row>
    <row r="12296" spans="4:5" x14ac:dyDescent="0.25">
      <c r="D12296" s="5" t="s">
        <v>12295</v>
      </c>
      <c r="E12296" s="6">
        <v>1</v>
      </c>
    </row>
    <row r="12297" spans="4:5" x14ac:dyDescent="0.25">
      <c r="D12297" s="5" t="s">
        <v>12296</v>
      </c>
      <c r="E12297" s="6">
        <v>1</v>
      </c>
    </row>
    <row r="12298" spans="4:5" x14ac:dyDescent="0.25">
      <c r="D12298" s="5" t="s">
        <v>12297</v>
      </c>
      <c r="E12298" s="6">
        <v>1</v>
      </c>
    </row>
    <row r="12299" spans="4:5" x14ac:dyDescent="0.25">
      <c r="D12299" s="5" t="s">
        <v>12298</v>
      </c>
      <c r="E12299" s="6">
        <v>1</v>
      </c>
    </row>
    <row r="12300" spans="4:5" x14ac:dyDescent="0.25">
      <c r="D12300" s="5" t="s">
        <v>12299</v>
      </c>
      <c r="E12300" s="6">
        <v>1</v>
      </c>
    </row>
    <row r="12301" spans="4:5" x14ac:dyDescent="0.25">
      <c r="D12301" s="5" t="s">
        <v>12300</v>
      </c>
      <c r="E12301" s="6">
        <v>1</v>
      </c>
    </row>
    <row r="12302" spans="4:5" x14ac:dyDescent="0.25">
      <c r="D12302" s="5" t="s">
        <v>12301</v>
      </c>
      <c r="E12302" s="6">
        <v>1</v>
      </c>
    </row>
    <row r="12303" spans="4:5" x14ac:dyDescent="0.25">
      <c r="D12303" s="5" t="s">
        <v>12302</v>
      </c>
      <c r="E12303" s="6">
        <v>1</v>
      </c>
    </row>
    <row r="12304" spans="4:5" x14ac:dyDescent="0.25">
      <c r="D12304" s="5" t="s">
        <v>12303</v>
      </c>
      <c r="E12304" s="6">
        <v>1</v>
      </c>
    </row>
    <row r="12305" spans="4:5" x14ac:dyDescent="0.25">
      <c r="D12305" s="5" t="s">
        <v>12304</v>
      </c>
      <c r="E12305" s="6">
        <v>1</v>
      </c>
    </row>
    <row r="12306" spans="4:5" x14ac:dyDescent="0.25">
      <c r="D12306" s="5" t="s">
        <v>12305</v>
      </c>
      <c r="E12306" s="6">
        <v>1</v>
      </c>
    </row>
    <row r="12307" spans="4:5" x14ac:dyDescent="0.25">
      <c r="D12307" s="5" t="s">
        <v>12306</v>
      </c>
      <c r="E12307" s="6">
        <v>1</v>
      </c>
    </row>
    <row r="12308" spans="4:5" x14ac:dyDescent="0.25">
      <c r="D12308" s="5" t="s">
        <v>12307</v>
      </c>
      <c r="E12308" s="6">
        <v>1</v>
      </c>
    </row>
    <row r="12309" spans="4:5" x14ac:dyDescent="0.25">
      <c r="D12309" s="5" t="s">
        <v>12308</v>
      </c>
      <c r="E12309" s="6">
        <v>1</v>
      </c>
    </row>
    <row r="12310" spans="4:5" x14ac:dyDescent="0.25">
      <c r="D12310" s="5" t="s">
        <v>12309</v>
      </c>
      <c r="E12310" s="6">
        <v>1</v>
      </c>
    </row>
    <row r="12311" spans="4:5" x14ac:dyDescent="0.25">
      <c r="D12311" s="5" t="s">
        <v>12310</v>
      </c>
      <c r="E12311" s="6">
        <v>1</v>
      </c>
    </row>
    <row r="12312" spans="4:5" x14ac:dyDescent="0.25">
      <c r="D12312" s="5" t="s">
        <v>12311</v>
      </c>
      <c r="E12312" s="6">
        <v>1</v>
      </c>
    </row>
    <row r="12313" spans="4:5" x14ac:dyDescent="0.25">
      <c r="D12313" s="5" t="s">
        <v>12312</v>
      </c>
      <c r="E12313" s="6">
        <v>1</v>
      </c>
    </row>
    <row r="12314" spans="4:5" x14ac:dyDescent="0.25">
      <c r="D12314" s="5" t="s">
        <v>12313</v>
      </c>
      <c r="E12314" s="6">
        <v>1</v>
      </c>
    </row>
    <row r="12315" spans="4:5" x14ac:dyDescent="0.25">
      <c r="D12315" s="5" t="s">
        <v>12314</v>
      </c>
      <c r="E12315" s="6">
        <v>1</v>
      </c>
    </row>
    <row r="12316" spans="4:5" x14ac:dyDescent="0.25">
      <c r="D12316" s="5" t="s">
        <v>12315</v>
      </c>
      <c r="E12316" s="6">
        <v>1</v>
      </c>
    </row>
    <row r="12317" spans="4:5" x14ac:dyDescent="0.25">
      <c r="D12317" s="5" t="s">
        <v>12316</v>
      </c>
      <c r="E12317" s="6">
        <v>1</v>
      </c>
    </row>
    <row r="12318" spans="4:5" x14ac:dyDescent="0.25">
      <c r="D12318" s="5" t="s">
        <v>12317</v>
      </c>
      <c r="E12318" s="6">
        <v>1</v>
      </c>
    </row>
    <row r="12319" spans="4:5" x14ac:dyDescent="0.25">
      <c r="D12319" s="5" t="s">
        <v>12318</v>
      </c>
      <c r="E12319" s="6">
        <v>1</v>
      </c>
    </row>
    <row r="12320" spans="4:5" x14ac:dyDescent="0.25">
      <c r="D12320" s="5" t="s">
        <v>12319</v>
      </c>
      <c r="E12320" s="6">
        <v>1</v>
      </c>
    </row>
    <row r="12321" spans="4:5" x14ac:dyDescent="0.25">
      <c r="D12321" s="5" t="s">
        <v>12320</v>
      </c>
      <c r="E12321" s="6">
        <v>1</v>
      </c>
    </row>
    <row r="12322" spans="4:5" x14ac:dyDescent="0.25">
      <c r="D12322" s="5" t="s">
        <v>12321</v>
      </c>
      <c r="E12322" s="6">
        <v>1</v>
      </c>
    </row>
    <row r="12323" spans="4:5" x14ac:dyDescent="0.25">
      <c r="D12323" s="5" t="s">
        <v>12322</v>
      </c>
      <c r="E12323" s="6">
        <v>1</v>
      </c>
    </row>
    <row r="12324" spans="4:5" x14ac:dyDescent="0.25">
      <c r="D12324" s="5" t="s">
        <v>12323</v>
      </c>
      <c r="E12324" s="6">
        <v>1</v>
      </c>
    </row>
    <row r="12325" spans="4:5" x14ac:dyDescent="0.25">
      <c r="D12325" s="5" t="s">
        <v>12324</v>
      </c>
      <c r="E12325" s="6">
        <v>1</v>
      </c>
    </row>
    <row r="12326" spans="4:5" x14ac:dyDescent="0.25">
      <c r="D12326" s="5" t="s">
        <v>12325</v>
      </c>
      <c r="E12326" s="6">
        <v>1</v>
      </c>
    </row>
    <row r="12327" spans="4:5" x14ac:dyDescent="0.25">
      <c r="D12327" s="5" t="s">
        <v>12326</v>
      </c>
      <c r="E12327" s="6">
        <v>1</v>
      </c>
    </row>
    <row r="12328" spans="4:5" x14ac:dyDescent="0.25">
      <c r="D12328" s="5" t="s">
        <v>12327</v>
      </c>
      <c r="E12328" s="6">
        <v>1</v>
      </c>
    </row>
    <row r="12329" spans="4:5" x14ac:dyDescent="0.25">
      <c r="D12329" s="5" t="s">
        <v>12328</v>
      </c>
      <c r="E12329" s="6">
        <v>1</v>
      </c>
    </row>
    <row r="12330" spans="4:5" x14ac:dyDescent="0.25">
      <c r="D12330" s="5" t="s">
        <v>12329</v>
      </c>
      <c r="E12330" s="6">
        <v>1</v>
      </c>
    </row>
    <row r="12331" spans="4:5" x14ac:dyDescent="0.25">
      <c r="D12331" s="5" t="s">
        <v>12330</v>
      </c>
      <c r="E12331" s="6">
        <v>1</v>
      </c>
    </row>
    <row r="12332" spans="4:5" x14ac:dyDescent="0.25">
      <c r="D12332" s="5" t="s">
        <v>12331</v>
      </c>
      <c r="E12332" s="6">
        <v>1</v>
      </c>
    </row>
    <row r="12333" spans="4:5" x14ac:dyDescent="0.25">
      <c r="D12333" s="5" t="s">
        <v>12332</v>
      </c>
      <c r="E12333" s="6">
        <v>1</v>
      </c>
    </row>
    <row r="12334" spans="4:5" x14ac:dyDescent="0.25">
      <c r="D12334" s="5" t="s">
        <v>12333</v>
      </c>
      <c r="E12334" s="6">
        <v>1</v>
      </c>
    </row>
    <row r="12335" spans="4:5" x14ac:dyDescent="0.25">
      <c r="D12335" s="5" t="s">
        <v>12334</v>
      </c>
      <c r="E12335" s="6">
        <v>1</v>
      </c>
    </row>
    <row r="12336" spans="4:5" x14ac:dyDescent="0.25">
      <c r="D12336" s="5" t="s">
        <v>12335</v>
      </c>
      <c r="E12336" s="6">
        <v>1</v>
      </c>
    </row>
    <row r="12337" spans="4:5" x14ac:dyDescent="0.25">
      <c r="D12337" s="5" t="s">
        <v>12336</v>
      </c>
      <c r="E12337" s="6">
        <v>1</v>
      </c>
    </row>
    <row r="12338" spans="4:5" x14ac:dyDescent="0.25">
      <c r="D12338" s="5" t="s">
        <v>12337</v>
      </c>
      <c r="E12338" s="6">
        <v>1</v>
      </c>
    </row>
    <row r="12339" spans="4:5" x14ac:dyDescent="0.25">
      <c r="D12339" s="5" t="s">
        <v>12338</v>
      </c>
      <c r="E12339" s="6">
        <v>1</v>
      </c>
    </row>
    <row r="12340" spans="4:5" x14ac:dyDescent="0.25">
      <c r="D12340" s="5" t="s">
        <v>12339</v>
      </c>
      <c r="E12340" s="6">
        <v>1</v>
      </c>
    </row>
    <row r="12341" spans="4:5" x14ac:dyDescent="0.25">
      <c r="D12341" s="5" t="s">
        <v>12340</v>
      </c>
      <c r="E12341" s="6">
        <v>1</v>
      </c>
    </row>
    <row r="12342" spans="4:5" x14ac:dyDescent="0.25">
      <c r="D12342" s="5" t="s">
        <v>12341</v>
      </c>
      <c r="E12342" s="6">
        <v>1</v>
      </c>
    </row>
    <row r="12343" spans="4:5" x14ac:dyDescent="0.25">
      <c r="D12343" s="5" t="s">
        <v>12342</v>
      </c>
      <c r="E12343" s="6">
        <v>1</v>
      </c>
    </row>
    <row r="12344" spans="4:5" x14ac:dyDescent="0.25">
      <c r="D12344" s="5" t="s">
        <v>12343</v>
      </c>
      <c r="E12344" s="6">
        <v>1</v>
      </c>
    </row>
    <row r="12345" spans="4:5" x14ac:dyDescent="0.25">
      <c r="D12345" s="5" t="s">
        <v>12344</v>
      </c>
      <c r="E12345" s="6">
        <v>1</v>
      </c>
    </row>
    <row r="12346" spans="4:5" x14ac:dyDescent="0.25">
      <c r="D12346" s="5" t="s">
        <v>12345</v>
      </c>
      <c r="E12346" s="6">
        <v>1</v>
      </c>
    </row>
    <row r="12347" spans="4:5" x14ac:dyDescent="0.25">
      <c r="D12347" s="5" t="s">
        <v>12346</v>
      </c>
      <c r="E12347" s="6">
        <v>1</v>
      </c>
    </row>
    <row r="12348" spans="4:5" x14ac:dyDescent="0.25">
      <c r="D12348" s="5" t="s">
        <v>12347</v>
      </c>
      <c r="E12348" s="6">
        <v>1</v>
      </c>
    </row>
    <row r="12349" spans="4:5" x14ac:dyDescent="0.25">
      <c r="D12349" s="5" t="s">
        <v>12348</v>
      </c>
      <c r="E12349" s="6">
        <v>1</v>
      </c>
    </row>
    <row r="12350" spans="4:5" x14ac:dyDescent="0.25">
      <c r="D12350" s="5" t="s">
        <v>12349</v>
      </c>
      <c r="E12350" s="6">
        <v>1</v>
      </c>
    </row>
    <row r="12351" spans="4:5" x14ac:dyDescent="0.25">
      <c r="D12351" s="5" t="s">
        <v>12350</v>
      </c>
      <c r="E12351" s="6">
        <v>1</v>
      </c>
    </row>
    <row r="12352" spans="4:5" x14ac:dyDescent="0.25">
      <c r="D12352" s="5" t="s">
        <v>12351</v>
      </c>
      <c r="E12352" s="6">
        <v>1</v>
      </c>
    </row>
    <row r="12353" spans="4:5" x14ac:dyDescent="0.25">
      <c r="D12353" s="5" t="s">
        <v>12352</v>
      </c>
      <c r="E12353" s="6">
        <v>1</v>
      </c>
    </row>
    <row r="12354" spans="4:5" x14ac:dyDescent="0.25">
      <c r="D12354" s="5" t="s">
        <v>12353</v>
      </c>
      <c r="E12354" s="6">
        <v>1</v>
      </c>
    </row>
    <row r="12355" spans="4:5" x14ac:dyDescent="0.25">
      <c r="D12355" s="5" t="s">
        <v>12354</v>
      </c>
      <c r="E12355" s="6">
        <v>1</v>
      </c>
    </row>
    <row r="12356" spans="4:5" x14ac:dyDescent="0.25">
      <c r="D12356" s="5" t="s">
        <v>12355</v>
      </c>
      <c r="E12356" s="6">
        <v>1</v>
      </c>
    </row>
    <row r="12357" spans="4:5" x14ac:dyDescent="0.25">
      <c r="D12357" s="5" t="s">
        <v>12356</v>
      </c>
      <c r="E12357" s="6">
        <v>1</v>
      </c>
    </row>
    <row r="12358" spans="4:5" x14ac:dyDescent="0.25">
      <c r="D12358" s="5" t="s">
        <v>12357</v>
      </c>
      <c r="E12358" s="6">
        <v>1</v>
      </c>
    </row>
    <row r="12359" spans="4:5" x14ac:dyDescent="0.25">
      <c r="D12359" s="5" t="s">
        <v>12358</v>
      </c>
      <c r="E12359" s="6">
        <v>1</v>
      </c>
    </row>
    <row r="12360" spans="4:5" x14ac:dyDescent="0.25">
      <c r="D12360" s="5" t="s">
        <v>12359</v>
      </c>
      <c r="E12360" s="6">
        <v>1</v>
      </c>
    </row>
    <row r="12361" spans="4:5" x14ac:dyDescent="0.25">
      <c r="D12361" s="5" t="s">
        <v>12360</v>
      </c>
      <c r="E12361" s="6">
        <v>1</v>
      </c>
    </row>
    <row r="12362" spans="4:5" x14ac:dyDescent="0.25">
      <c r="D12362" s="5" t="s">
        <v>12361</v>
      </c>
      <c r="E12362" s="6">
        <v>1</v>
      </c>
    </row>
    <row r="12363" spans="4:5" x14ac:dyDescent="0.25">
      <c r="D12363" s="5" t="s">
        <v>12362</v>
      </c>
      <c r="E12363" s="6">
        <v>1</v>
      </c>
    </row>
    <row r="12364" spans="4:5" x14ac:dyDescent="0.25">
      <c r="D12364" s="5" t="s">
        <v>12363</v>
      </c>
      <c r="E12364" s="6">
        <v>1</v>
      </c>
    </row>
    <row r="12365" spans="4:5" x14ac:dyDescent="0.25">
      <c r="D12365" s="5" t="s">
        <v>12364</v>
      </c>
      <c r="E12365" s="6">
        <v>1</v>
      </c>
    </row>
    <row r="12366" spans="4:5" x14ac:dyDescent="0.25">
      <c r="D12366" s="5" t="s">
        <v>12365</v>
      </c>
      <c r="E12366" s="6">
        <v>1</v>
      </c>
    </row>
    <row r="12367" spans="4:5" x14ac:dyDescent="0.25">
      <c r="D12367" s="5" t="s">
        <v>12366</v>
      </c>
      <c r="E12367" s="6">
        <v>1</v>
      </c>
    </row>
    <row r="12368" spans="4:5" x14ac:dyDescent="0.25">
      <c r="D12368" s="5" t="s">
        <v>12367</v>
      </c>
      <c r="E12368" s="6">
        <v>1</v>
      </c>
    </row>
    <row r="12369" spans="4:5" x14ac:dyDescent="0.25">
      <c r="D12369" s="5" t="s">
        <v>12368</v>
      </c>
      <c r="E12369" s="6">
        <v>1</v>
      </c>
    </row>
    <row r="12370" spans="4:5" x14ac:dyDescent="0.25">
      <c r="D12370" s="5" t="s">
        <v>12369</v>
      </c>
      <c r="E12370" s="6">
        <v>1</v>
      </c>
    </row>
    <row r="12371" spans="4:5" x14ac:dyDescent="0.25">
      <c r="D12371" s="5" t="s">
        <v>12370</v>
      </c>
      <c r="E12371" s="6">
        <v>1</v>
      </c>
    </row>
    <row r="12372" spans="4:5" x14ac:dyDescent="0.25">
      <c r="D12372" s="5" t="s">
        <v>12371</v>
      </c>
      <c r="E12372" s="6">
        <v>1</v>
      </c>
    </row>
    <row r="12373" spans="4:5" x14ac:dyDescent="0.25">
      <c r="D12373" s="5" t="s">
        <v>12372</v>
      </c>
      <c r="E12373" s="6">
        <v>1</v>
      </c>
    </row>
    <row r="12374" spans="4:5" x14ac:dyDescent="0.25">
      <c r="D12374" s="5" t="s">
        <v>12373</v>
      </c>
      <c r="E12374" s="6">
        <v>1</v>
      </c>
    </row>
    <row r="12375" spans="4:5" x14ac:dyDescent="0.25">
      <c r="D12375" s="5" t="s">
        <v>12374</v>
      </c>
      <c r="E12375" s="6">
        <v>1</v>
      </c>
    </row>
    <row r="12376" spans="4:5" x14ac:dyDescent="0.25">
      <c r="D12376" s="5" t="s">
        <v>12375</v>
      </c>
      <c r="E12376" s="6">
        <v>1</v>
      </c>
    </row>
    <row r="12377" spans="4:5" x14ac:dyDescent="0.25">
      <c r="D12377" s="5" t="s">
        <v>12376</v>
      </c>
      <c r="E12377" s="6">
        <v>1</v>
      </c>
    </row>
    <row r="12378" spans="4:5" x14ac:dyDescent="0.25">
      <c r="D12378" s="5" t="s">
        <v>12377</v>
      </c>
      <c r="E12378" s="6">
        <v>1</v>
      </c>
    </row>
    <row r="12379" spans="4:5" x14ac:dyDescent="0.25">
      <c r="D12379" s="5" t="s">
        <v>12378</v>
      </c>
      <c r="E12379" s="6">
        <v>1</v>
      </c>
    </row>
    <row r="12380" spans="4:5" x14ac:dyDescent="0.25">
      <c r="D12380" s="5" t="s">
        <v>12379</v>
      </c>
      <c r="E12380" s="6">
        <v>1</v>
      </c>
    </row>
    <row r="12381" spans="4:5" x14ac:dyDescent="0.25">
      <c r="D12381" s="5" t="s">
        <v>12380</v>
      </c>
      <c r="E12381" s="6">
        <v>1</v>
      </c>
    </row>
    <row r="12382" spans="4:5" x14ac:dyDescent="0.25">
      <c r="D12382" s="5" t="s">
        <v>12381</v>
      </c>
      <c r="E12382" s="6">
        <v>1</v>
      </c>
    </row>
    <row r="12383" spans="4:5" x14ac:dyDescent="0.25">
      <c r="D12383" s="5" t="s">
        <v>12382</v>
      </c>
      <c r="E12383" s="6">
        <v>1</v>
      </c>
    </row>
    <row r="12384" spans="4:5" x14ac:dyDescent="0.25">
      <c r="D12384" s="5" t="s">
        <v>12383</v>
      </c>
      <c r="E12384" s="6">
        <v>1</v>
      </c>
    </row>
    <row r="12385" spans="4:5" x14ac:dyDescent="0.25">
      <c r="D12385" s="5" t="s">
        <v>12384</v>
      </c>
      <c r="E12385" s="6">
        <v>1</v>
      </c>
    </row>
    <row r="12386" spans="4:5" x14ac:dyDescent="0.25">
      <c r="D12386" s="5" t="s">
        <v>12385</v>
      </c>
      <c r="E12386" s="6">
        <v>1</v>
      </c>
    </row>
    <row r="12387" spans="4:5" x14ac:dyDescent="0.25">
      <c r="D12387" s="5" t="s">
        <v>12386</v>
      </c>
      <c r="E12387" s="6">
        <v>1</v>
      </c>
    </row>
    <row r="12388" spans="4:5" x14ac:dyDescent="0.25">
      <c r="D12388" s="5" t="s">
        <v>12387</v>
      </c>
      <c r="E12388" s="6">
        <v>1</v>
      </c>
    </row>
    <row r="12389" spans="4:5" x14ac:dyDescent="0.25">
      <c r="D12389" s="5" t="s">
        <v>12388</v>
      </c>
      <c r="E12389" s="6">
        <v>1</v>
      </c>
    </row>
    <row r="12390" spans="4:5" x14ac:dyDescent="0.25">
      <c r="D12390" s="5" t="s">
        <v>12389</v>
      </c>
      <c r="E12390" s="6">
        <v>1</v>
      </c>
    </row>
    <row r="12391" spans="4:5" x14ac:dyDescent="0.25">
      <c r="D12391" s="5" t="s">
        <v>12390</v>
      </c>
      <c r="E12391" s="6">
        <v>1</v>
      </c>
    </row>
    <row r="12392" spans="4:5" x14ac:dyDescent="0.25">
      <c r="D12392" s="5" t="s">
        <v>12391</v>
      </c>
      <c r="E12392" s="6">
        <v>1</v>
      </c>
    </row>
    <row r="12393" spans="4:5" x14ac:dyDescent="0.25">
      <c r="D12393" s="5" t="s">
        <v>12392</v>
      </c>
      <c r="E12393" s="6">
        <v>1</v>
      </c>
    </row>
    <row r="12394" spans="4:5" x14ac:dyDescent="0.25">
      <c r="D12394" s="5" t="s">
        <v>12393</v>
      </c>
      <c r="E12394" s="6">
        <v>1</v>
      </c>
    </row>
    <row r="12395" spans="4:5" x14ac:dyDescent="0.25">
      <c r="D12395" s="5" t="s">
        <v>12394</v>
      </c>
      <c r="E12395" s="6">
        <v>1</v>
      </c>
    </row>
    <row r="12396" spans="4:5" x14ac:dyDescent="0.25">
      <c r="D12396" s="5" t="s">
        <v>12395</v>
      </c>
      <c r="E12396" s="6">
        <v>1</v>
      </c>
    </row>
    <row r="12397" spans="4:5" x14ac:dyDescent="0.25">
      <c r="D12397" s="5" t="s">
        <v>12396</v>
      </c>
      <c r="E12397" s="6">
        <v>1</v>
      </c>
    </row>
    <row r="12398" spans="4:5" x14ac:dyDescent="0.25">
      <c r="D12398" s="5" t="s">
        <v>12397</v>
      </c>
      <c r="E12398" s="6">
        <v>1</v>
      </c>
    </row>
    <row r="12399" spans="4:5" x14ac:dyDescent="0.25">
      <c r="D12399" s="5" t="s">
        <v>12398</v>
      </c>
      <c r="E12399" s="6">
        <v>1</v>
      </c>
    </row>
    <row r="12400" spans="4:5" x14ac:dyDescent="0.25">
      <c r="D12400" s="5" t="s">
        <v>12399</v>
      </c>
      <c r="E12400" s="6">
        <v>1</v>
      </c>
    </row>
    <row r="12401" spans="4:5" x14ac:dyDescent="0.25">
      <c r="D12401" s="5" t="s">
        <v>12400</v>
      </c>
      <c r="E12401" s="6">
        <v>1</v>
      </c>
    </row>
    <row r="12402" spans="4:5" x14ac:dyDescent="0.25">
      <c r="D12402" s="5" t="s">
        <v>12401</v>
      </c>
      <c r="E12402" s="6">
        <v>1</v>
      </c>
    </row>
    <row r="12403" spans="4:5" x14ac:dyDescent="0.25">
      <c r="D12403" s="5" t="s">
        <v>12402</v>
      </c>
      <c r="E12403" s="6">
        <v>1</v>
      </c>
    </row>
    <row r="12404" spans="4:5" x14ac:dyDescent="0.25">
      <c r="D12404" s="5" t="s">
        <v>12403</v>
      </c>
      <c r="E12404" s="6">
        <v>1</v>
      </c>
    </row>
    <row r="12405" spans="4:5" x14ac:dyDescent="0.25">
      <c r="D12405" s="5" t="s">
        <v>12404</v>
      </c>
      <c r="E12405" s="6">
        <v>1</v>
      </c>
    </row>
    <row r="12406" spans="4:5" x14ac:dyDescent="0.25">
      <c r="D12406" s="5" t="s">
        <v>12405</v>
      </c>
      <c r="E12406" s="6">
        <v>1</v>
      </c>
    </row>
    <row r="12407" spans="4:5" x14ac:dyDescent="0.25">
      <c r="D12407" s="5" t="s">
        <v>12406</v>
      </c>
      <c r="E12407" s="6">
        <v>1</v>
      </c>
    </row>
    <row r="12408" spans="4:5" x14ac:dyDescent="0.25">
      <c r="D12408" s="5" t="s">
        <v>12407</v>
      </c>
      <c r="E12408" s="6">
        <v>1</v>
      </c>
    </row>
    <row r="12409" spans="4:5" x14ac:dyDescent="0.25">
      <c r="D12409" s="5" t="s">
        <v>12408</v>
      </c>
      <c r="E12409" s="6">
        <v>1</v>
      </c>
    </row>
    <row r="12410" spans="4:5" x14ac:dyDescent="0.25">
      <c r="D12410" s="5" t="s">
        <v>12409</v>
      </c>
      <c r="E12410" s="6">
        <v>1</v>
      </c>
    </row>
    <row r="12411" spans="4:5" x14ac:dyDescent="0.25">
      <c r="D12411" s="5" t="s">
        <v>12410</v>
      </c>
      <c r="E12411" s="6">
        <v>1</v>
      </c>
    </row>
    <row r="12412" spans="4:5" x14ac:dyDescent="0.25">
      <c r="D12412" s="5" t="s">
        <v>12411</v>
      </c>
      <c r="E12412" s="6">
        <v>1</v>
      </c>
    </row>
    <row r="12413" spans="4:5" x14ac:dyDescent="0.25">
      <c r="D12413" s="5" t="s">
        <v>12412</v>
      </c>
      <c r="E12413" s="6">
        <v>1</v>
      </c>
    </row>
    <row r="12414" spans="4:5" x14ac:dyDescent="0.25">
      <c r="D12414" s="5" t="s">
        <v>12413</v>
      </c>
      <c r="E12414" s="6">
        <v>1</v>
      </c>
    </row>
    <row r="12415" spans="4:5" x14ac:dyDescent="0.25">
      <c r="D12415" s="5" t="s">
        <v>12414</v>
      </c>
      <c r="E12415" s="6">
        <v>1</v>
      </c>
    </row>
    <row r="12416" spans="4:5" x14ac:dyDescent="0.25">
      <c r="D12416" s="5" t="s">
        <v>12415</v>
      </c>
      <c r="E12416" s="6">
        <v>1</v>
      </c>
    </row>
    <row r="12417" spans="4:5" x14ac:dyDescent="0.25">
      <c r="D12417" s="5" t="s">
        <v>12416</v>
      </c>
      <c r="E12417" s="6">
        <v>1</v>
      </c>
    </row>
    <row r="12418" spans="4:5" x14ac:dyDescent="0.25">
      <c r="D12418" s="5" t="s">
        <v>12417</v>
      </c>
      <c r="E12418" s="6">
        <v>1</v>
      </c>
    </row>
    <row r="12419" spans="4:5" x14ac:dyDescent="0.25">
      <c r="D12419" s="5" t="s">
        <v>12418</v>
      </c>
      <c r="E12419" s="6">
        <v>1</v>
      </c>
    </row>
    <row r="12420" spans="4:5" x14ac:dyDescent="0.25">
      <c r="D12420" s="5" t="s">
        <v>12419</v>
      </c>
      <c r="E12420" s="6">
        <v>1</v>
      </c>
    </row>
    <row r="12421" spans="4:5" x14ac:dyDescent="0.25">
      <c r="D12421" s="5" t="s">
        <v>12420</v>
      </c>
      <c r="E12421" s="6">
        <v>1</v>
      </c>
    </row>
    <row r="12422" spans="4:5" x14ac:dyDescent="0.25">
      <c r="D12422" s="5" t="s">
        <v>12421</v>
      </c>
      <c r="E12422" s="6">
        <v>1</v>
      </c>
    </row>
    <row r="12423" spans="4:5" x14ac:dyDescent="0.25">
      <c r="D12423" s="5" t="s">
        <v>12422</v>
      </c>
      <c r="E12423" s="6">
        <v>1</v>
      </c>
    </row>
    <row r="12424" spans="4:5" x14ac:dyDescent="0.25">
      <c r="D12424" s="5" t="s">
        <v>12423</v>
      </c>
      <c r="E12424" s="6">
        <v>1</v>
      </c>
    </row>
    <row r="12425" spans="4:5" x14ac:dyDescent="0.25">
      <c r="D12425" s="5" t="s">
        <v>12424</v>
      </c>
      <c r="E12425" s="6">
        <v>1</v>
      </c>
    </row>
    <row r="12426" spans="4:5" x14ac:dyDescent="0.25">
      <c r="D12426" s="5" t="s">
        <v>12425</v>
      </c>
      <c r="E12426" s="6">
        <v>1</v>
      </c>
    </row>
    <row r="12427" spans="4:5" x14ac:dyDescent="0.25">
      <c r="D12427" s="5" t="s">
        <v>12426</v>
      </c>
      <c r="E12427" s="6">
        <v>1</v>
      </c>
    </row>
    <row r="12428" spans="4:5" x14ac:dyDescent="0.25">
      <c r="D12428" s="5" t="s">
        <v>12427</v>
      </c>
      <c r="E12428" s="6">
        <v>1</v>
      </c>
    </row>
    <row r="12429" spans="4:5" x14ac:dyDescent="0.25">
      <c r="D12429" s="5" t="s">
        <v>12428</v>
      </c>
      <c r="E12429" s="6">
        <v>1</v>
      </c>
    </row>
    <row r="12430" spans="4:5" x14ac:dyDescent="0.25">
      <c r="D12430" s="5" t="s">
        <v>12429</v>
      </c>
      <c r="E12430" s="6">
        <v>1</v>
      </c>
    </row>
    <row r="12431" spans="4:5" x14ac:dyDescent="0.25">
      <c r="D12431" s="5" t="s">
        <v>12430</v>
      </c>
      <c r="E12431" s="6">
        <v>1</v>
      </c>
    </row>
    <row r="12432" spans="4:5" x14ac:dyDescent="0.25">
      <c r="D12432" s="5" t="s">
        <v>12431</v>
      </c>
      <c r="E12432" s="6">
        <v>1</v>
      </c>
    </row>
    <row r="12433" spans="4:5" x14ac:dyDescent="0.25">
      <c r="D12433" s="5" t="s">
        <v>12432</v>
      </c>
      <c r="E12433" s="6">
        <v>1</v>
      </c>
    </row>
    <row r="12434" spans="4:5" x14ac:dyDescent="0.25">
      <c r="D12434" s="5" t="s">
        <v>12433</v>
      </c>
      <c r="E12434" s="6">
        <v>1</v>
      </c>
    </row>
    <row r="12435" spans="4:5" x14ac:dyDescent="0.25">
      <c r="D12435" s="5" t="s">
        <v>12434</v>
      </c>
      <c r="E12435" s="6">
        <v>1</v>
      </c>
    </row>
    <row r="12436" spans="4:5" x14ac:dyDescent="0.25">
      <c r="D12436" s="5" t="s">
        <v>12435</v>
      </c>
      <c r="E12436" s="6">
        <v>1</v>
      </c>
    </row>
    <row r="12437" spans="4:5" x14ac:dyDescent="0.25">
      <c r="D12437" s="5" t="s">
        <v>12436</v>
      </c>
      <c r="E12437" s="6">
        <v>1</v>
      </c>
    </row>
    <row r="12438" spans="4:5" x14ac:dyDescent="0.25">
      <c r="D12438" s="5" t="s">
        <v>12437</v>
      </c>
      <c r="E12438" s="6">
        <v>1</v>
      </c>
    </row>
    <row r="12439" spans="4:5" x14ac:dyDescent="0.25">
      <c r="D12439" s="5" t="s">
        <v>12438</v>
      </c>
      <c r="E12439" s="6">
        <v>1</v>
      </c>
    </row>
    <row r="12440" spans="4:5" x14ac:dyDescent="0.25">
      <c r="D12440" s="5" t="s">
        <v>12439</v>
      </c>
      <c r="E12440" s="6">
        <v>1</v>
      </c>
    </row>
    <row r="12441" spans="4:5" x14ac:dyDescent="0.25">
      <c r="D12441" s="5" t="s">
        <v>12440</v>
      </c>
      <c r="E12441" s="6">
        <v>1</v>
      </c>
    </row>
    <row r="12442" spans="4:5" x14ac:dyDescent="0.25">
      <c r="D12442" s="5" t="s">
        <v>12441</v>
      </c>
      <c r="E12442" s="6">
        <v>1</v>
      </c>
    </row>
    <row r="12443" spans="4:5" x14ac:dyDescent="0.25">
      <c r="D12443" s="5" t="s">
        <v>12442</v>
      </c>
      <c r="E12443" s="6">
        <v>1</v>
      </c>
    </row>
    <row r="12444" spans="4:5" x14ac:dyDescent="0.25">
      <c r="D12444" s="5" t="s">
        <v>12443</v>
      </c>
      <c r="E12444" s="6">
        <v>1</v>
      </c>
    </row>
    <row r="12445" spans="4:5" x14ac:dyDescent="0.25">
      <c r="D12445" s="5" t="s">
        <v>12444</v>
      </c>
      <c r="E12445" s="6">
        <v>1</v>
      </c>
    </row>
    <row r="12446" spans="4:5" x14ac:dyDescent="0.25">
      <c r="D12446" s="5" t="s">
        <v>12445</v>
      </c>
      <c r="E12446" s="6">
        <v>1</v>
      </c>
    </row>
    <row r="12447" spans="4:5" x14ac:dyDescent="0.25">
      <c r="D12447" s="5" t="s">
        <v>12446</v>
      </c>
      <c r="E12447" s="6">
        <v>1</v>
      </c>
    </row>
    <row r="12448" spans="4:5" x14ac:dyDescent="0.25">
      <c r="D12448" s="5" t="s">
        <v>12447</v>
      </c>
      <c r="E12448" s="6">
        <v>1</v>
      </c>
    </row>
    <row r="12449" spans="4:5" x14ac:dyDescent="0.25">
      <c r="D12449" s="5" t="s">
        <v>12448</v>
      </c>
      <c r="E12449" s="6">
        <v>1</v>
      </c>
    </row>
    <row r="12450" spans="4:5" x14ac:dyDescent="0.25">
      <c r="D12450" s="5" t="s">
        <v>12449</v>
      </c>
      <c r="E12450" s="6">
        <v>1</v>
      </c>
    </row>
    <row r="12451" spans="4:5" x14ac:dyDescent="0.25">
      <c r="D12451" s="5" t="s">
        <v>12450</v>
      </c>
      <c r="E12451" s="6">
        <v>1</v>
      </c>
    </row>
    <row r="12452" spans="4:5" x14ac:dyDescent="0.25">
      <c r="D12452" s="5" t="s">
        <v>12451</v>
      </c>
      <c r="E12452" s="6">
        <v>1</v>
      </c>
    </row>
    <row r="12453" spans="4:5" x14ac:dyDescent="0.25">
      <c r="D12453" s="5" t="s">
        <v>12452</v>
      </c>
      <c r="E12453" s="6">
        <v>1</v>
      </c>
    </row>
    <row r="12454" spans="4:5" x14ac:dyDescent="0.25">
      <c r="D12454" s="5" t="s">
        <v>12453</v>
      </c>
      <c r="E12454" s="6">
        <v>1</v>
      </c>
    </row>
    <row r="12455" spans="4:5" x14ac:dyDescent="0.25">
      <c r="D12455" s="5" t="s">
        <v>12454</v>
      </c>
      <c r="E12455" s="6">
        <v>1</v>
      </c>
    </row>
    <row r="12456" spans="4:5" x14ac:dyDescent="0.25">
      <c r="D12456" s="5" t="s">
        <v>12455</v>
      </c>
      <c r="E12456" s="6">
        <v>1</v>
      </c>
    </row>
    <row r="12457" spans="4:5" x14ac:dyDescent="0.25">
      <c r="D12457" s="5" t="s">
        <v>12456</v>
      </c>
      <c r="E12457" s="6">
        <v>1</v>
      </c>
    </row>
    <row r="12458" spans="4:5" x14ac:dyDescent="0.25">
      <c r="D12458" s="5" t="s">
        <v>12457</v>
      </c>
      <c r="E12458" s="6">
        <v>1</v>
      </c>
    </row>
    <row r="12459" spans="4:5" x14ac:dyDescent="0.25">
      <c r="D12459" s="5" t="s">
        <v>12458</v>
      </c>
      <c r="E12459" s="6">
        <v>1</v>
      </c>
    </row>
    <row r="12460" spans="4:5" x14ac:dyDescent="0.25">
      <c r="D12460" s="5" t="s">
        <v>12459</v>
      </c>
      <c r="E12460" s="6">
        <v>1</v>
      </c>
    </row>
    <row r="12461" spans="4:5" x14ac:dyDescent="0.25">
      <c r="D12461" s="5" t="s">
        <v>12460</v>
      </c>
      <c r="E12461" s="6">
        <v>1</v>
      </c>
    </row>
    <row r="12462" spans="4:5" x14ac:dyDescent="0.25">
      <c r="D12462" s="5" t="s">
        <v>12461</v>
      </c>
      <c r="E12462" s="6">
        <v>1</v>
      </c>
    </row>
    <row r="12463" spans="4:5" x14ac:dyDescent="0.25">
      <c r="D12463" s="5" t="s">
        <v>12462</v>
      </c>
      <c r="E12463" s="6">
        <v>1</v>
      </c>
    </row>
    <row r="12464" spans="4:5" x14ac:dyDescent="0.25">
      <c r="D12464" s="5" t="s">
        <v>12463</v>
      </c>
      <c r="E12464" s="6">
        <v>1</v>
      </c>
    </row>
    <row r="12465" spans="4:5" x14ac:dyDescent="0.25">
      <c r="D12465" s="5" t="s">
        <v>12464</v>
      </c>
      <c r="E12465" s="6">
        <v>1</v>
      </c>
    </row>
    <row r="12466" spans="4:5" x14ac:dyDescent="0.25">
      <c r="D12466" s="5" t="s">
        <v>12465</v>
      </c>
      <c r="E12466" s="6">
        <v>1</v>
      </c>
    </row>
    <row r="12467" spans="4:5" x14ac:dyDescent="0.25">
      <c r="D12467" s="5" t="s">
        <v>12466</v>
      </c>
      <c r="E12467" s="6">
        <v>1</v>
      </c>
    </row>
    <row r="12468" spans="4:5" x14ac:dyDescent="0.25">
      <c r="D12468" s="5" t="s">
        <v>12467</v>
      </c>
      <c r="E12468" s="6">
        <v>1</v>
      </c>
    </row>
    <row r="12469" spans="4:5" x14ac:dyDescent="0.25">
      <c r="D12469" s="5" t="s">
        <v>12468</v>
      </c>
      <c r="E12469" s="6">
        <v>1</v>
      </c>
    </row>
    <row r="12470" spans="4:5" x14ac:dyDescent="0.25">
      <c r="D12470" s="5" t="s">
        <v>12469</v>
      </c>
      <c r="E12470" s="6">
        <v>1</v>
      </c>
    </row>
    <row r="12471" spans="4:5" x14ac:dyDescent="0.25">
      <c r="D12471" s="5" t="s">
        <v>12470</v>
      </c>
      <c r="E12471" s="6">
        <v>1</v>
      </c>
    </row>
    <row r="12472" spans="4:5" x14ac:dyDescent="0.25">
      <c r="D12472" s="5" t="s">
        <v>12471</v>
      </c>
      <c r="E12472" s="6">
        <v>1</v>
      </c>
    </row>
    <row r="12473" spans="4:5" x14ac:dyDescent="0.25">
      <c r="D12473" s="5" t="s">
        <v>12472</v>
      </c>
      <c r="E12473" s="6">
        <v>1</v>
      </c>
    </row>
    <row r="12474" spans="4:5" x14ac:dyDescent="0.25">
      <c r="D12474" s="5" t="s">
        <v>12473</v>
      </c>
      <c r="E12474" s="6">
        <v>1</v>
      </c>
    </row>
    <row r="12475" spans="4:5" x14ac:dyDescent="0.25">
      <c r="D12475" s="5" t="s">
        <v>12474</v>
      </c>
      <c r="E12475" s="6">
        <v>1</v>
      </c>
    </row>
    <row r="12476" spans="4:5" x14ac:dyDescent="0.25">
      <c r="D12476" s="5" t="s">
        <v>12475</v>
      </c>
      <c r="E12476" s="6">
        <v>1</v>
      </c>
    </row>
    <row r="12477" spans="4:5" x14ac:dyDescent="0.25">
      <c r="D12477" s="5" t="s">
        <v>12476</v>
      </c>
      <c r="E12477" s="6">
        <v>1</v>
      </c>
    </row>
    <row r="12478" spans="4:5" x14ac:dyDescent="0.25">
      <c r="D12478" s="5" t="s">
        <v>12477</v>
      </c>
      <c r="E12478" s="6">
        <v>1</v>
      </c>
    </row>
    <row r="12479" spans="4:5" x14ac:dyDescent="0.25">
      <c r="D12479" s="5" t="s">
        <v>12478</v>
      </c>
      <c r="E12479" s="6">
        <v>1</v>
      </c>
    </row>
    <row r="12480" spans="4:5" x14ac:dyDescent="0.25">
      <c r="D12480" s="5" t="s">
        <v>12479</v>
      </c>
      <c r="E12480" s="6">
        <v>1</v>
      </c>
    </row>
    <row r="12481" spans="4:5" x14ac:dyDescent="0.25">
      <c r="D12481" s="5" t="s">
        <v>12480</v>
      </c>
      <c r="E12481" s="6">
        <v>1</v>
      </c>
    </row>
    <row r="12482" spans="4:5" x14ac:dyDescent="0.25">
      <c r="D12482" s="5" t="s">
        <v>12481</v>
      </c>
      <c r="E12482" s="6">
        <v>1</v>
      </c>
    </row>
    <row r="12483" spans="4:5" x14ac:dyDescent="0.25">
      <c r="D12483" s="5" t="s">
        <v>12482</v>
      </c>
      <c r="E12483" s="6">
        <v>1</v>
      </c>
    </row>
    <row r="12484" spans="4:5" x14ac:dyDescent="0.25">
      <c r="D12484" s="5" t="s">
        <v>12483</v>
      </c>
      <c r="E12484" s="6">
        <v>1</v>
      </c>
    </row>
    <row r="12485" spans="4:5" x14ac:dyDescent="0.25">
      <c r="D12485" s="5" t="s">
        <v>12484</v>
      </c>
      <c r="E12485" s="6">
        <v>1</v>
      </c>
    </row>
    <row r="12486" spans="4:5" x14ac:dyDescent="0.25">
      <c r="D12486" s="5" t="s">
        <v>12485</v>
      </c>
      <c r="E12486" s="6">
        <v>1</v>
      </c>
    </row>
    <row r="12487" spans="4:5" x14ac:dyDescent="0.25">
      <c r="D12487" s="5" t="s">
        <v>12486</v>
      </c>
      <c r="E12487" s="6">
        <v>1</v>
      </c>
    </row>
    <row r="12488" spans="4:5" x14ac:dyDescent="0.25">
      <c r="D12488" s="5" t="s">
        <v>12487</v>
      </c>
      <c r="E12488" s="6">
        <v>1</v>
      </c>
    </row>
    <row r="12489" spans="4:5" x14ac:dyDescent="0.25">
      <c r="D12489" s="5" t="s">
        <v>12488</v>
      </c>
      <c r="E12489" s="6">
        <v>1</v>
      </c>
    </row>
    <row r="12490" spans="4:5" x14ac:dyDescent="0.25">
      <c r="D12490" s="5" t="s">
        <v>12489</v>
      </c>
      <c r="E12490" s="6">
        <v>1</v>
      </c>
    </row>
    <row r="12491" spans="4:5" x14ac:dyDescent="0.25">
      <c r="D12491" s="5" t="s">
        <v>12490</v>
      </c>
      <c r="E12491" s="6">
        <v>1</v>
      </c>
    </row>
    <row r="12492" spans="4:5" x14ac:dyDescent="0.25">
      <c r="D12492" s="5" t="s">
        <v>12491</v>
      </c>
      <c r="E12492" s="6">
        <v>1</v>
      </c>
    </row>
    <row r="12493" spans="4:5" x14ac:dyDescent="0.25">
      <c r="D12493" s="5" t="s">
        <v>12492</v>
      </c>
      <c r="E12493" s="6">
        <v>1</v>
      </c>
    </row>
    <row r="12494" spans="4:5" x14ac:dyDescent="0.25">
      <c r="D12494" s="5" t="s">
        <v>12493</v>
      </c>
      <c r="E12494" s="6">
        <v>1</v>
      </c>
    </row>
    <row r="12495" spans="4:5" x14ac:dyDescent="0.25">
      <c r="D12495" s="5" t="s">
        <v>12494</v>
      </c>
      <c r="E12495" s="6">
        <v>1</v>
      </c>
    </row>
    <row r="12496" spans="4:5" x14ac:dyDescent="0.25">
      <c r="D12496" s="5" t="s">
        <v>12495</v>
      </c>
      <c r="E12496" s="6">
        <v>1</v>
      </c>
    </row>
    <row r="12497" spans="4:5" x14ac:dyDescent="0.25">
      <c r="D12497" s="5" t="s">
        <v>12496</v>
      </c>
      <c r="E12497" s="6">
        <v>1</v>
      </c>
    </row>
    <row r="12498" spans="4:5" x14ac:dyDescent="0.25">
      <c r="D12498" s="5" t="s">
        <v>12497</v>
      </c>
      <c r="E12498" s="6">
        <v>1</v>
      </c>
    </row>
    <row r="12499" spans="4:5" x14ac:dyDescent="0.25">
      <c r="D12499" s="5" t="s">
        <v>12498</v>
      </c>
      <c r="E12499" s="6">
        <v>1</v>
      </c>
    </row>
    <row r="12500" spans="4:5" x14ac:dyDescent="0.25">
      <c r="D12500" s="5" t="s">
        <v>12499</v>
      </c>
      <c r="E12500" s="6">
        <v>1</v>
      </c>
    </row>
    <row r="12501" spans="4:5" x14ac:dyDescent="0.25">
      <c r="D12501" s="5" t="s">
        <v>12500</v>
      </c>
      <c r="E12501" s="6">
        <v>1</v>
      </c>
    </row>
    <row r="12502" spans="4:5" x14ac:dyDescent="0.25">
      <c r="D12502" s="5" t="s">
        <v>12501</v>
      </c>
      <c r="E12502" s="6">
        <v>1</v>
      </c>
    </row>
    <row r="12503" spans="4:5" x14ac:dyDescent="0.25">
      <c r="D12503" s="5" t="s">
        <v>12502</v>
      </c>
      <c r="E12503" s="6">
        <v>1</v>
      </c>
    </row>
    <row r="12504" spans="4:5" x14ac:dyDescent="0.25">
      <c r="D12504" s="5" t="s">
        <v>12503</v>
      </c>
      <c r="E12504" s="6">
        <v>1</v>
      </c>
    </row>
    <row r="12505" spans="4:5" x14ac:dyDescent="0.25">
      <c r="D12505" s="5" t="s">
        <v>12504</v>
      </c>
      <c r="E12505" s="6">
        <v>1</v>
      </c>
    </row>
    <row r="12506" spans="4:5" x14ac:dyDescent="0.25">
      <c r="D12506" s="5" t="s">
        <v>12505</v>
      </c>
      <c r="E12506" s="6">
        <v>1</v>
      </c>
    </row>
    <row r="12507" spans="4:5" x14ac:dyDescent="0.25">
      <c r="D12507" s="5" t="s">
        <v>12506</v>
      </c>
      <c r="E12507" s="6">
        <v>1</v>
      </c>
    </row>
    <row r="12508" spans="4:5" x14ac:dyDescent="0.25">
      <c r="D12508" s="5" t="s">
        <v>12507</v>
      </c>
      <c r="E12508" s="6">
        <v>1</v>
      </c>
    </row>
    <row r="12509" spans="4:5" x14ac:dyDescent="0.25">
      <c r="D12509" s="5" t="s">
        <v>12508</v>
      </c>
      <c r="E12509" s="6">
        <v>1</v>
      </c>
    </row>
    <row r="12510" spans="4:5" x14ac:dyDescent="0.25">
      <c r="D12510" s="5" t="s">
        <v>12509</v>
      </c>
      <c r="E12510" s="6">
        <v>1</v>
      </c>
    </row>
    <row r="12511" spans="4:5" x14ac:dyDescent="0.25">
      <c r="D12511" s="5" t="s">
        <v>12510</v>
      </c>
      <c r="E12511" s="6">
        <v>1</v>
      </c>
    </row>
    <row r="12512" spans="4:5" x14ac:dyDescent="0.25">
      <c r="D12512" s="5" t="s">
        <v>12511</v>
      </c>
      <c r="E12512" s="6">
        <v>1</v>
      </c>
    </row>
    <row r="12513" spans="4:5" x14ac:dyDescent="0.25">
      <c r="D12513" s="5" t="s">
        <v>12512</v>
      </c>
      <c r="E12513" s="6">
        <v>1</v>
      </c>
    </row>
    <row r="12514" spans="4:5" x14ac:dyDescent="0.25">
      <c r="D12514" s="5" t="s">
        <v>12513</v>
      </c>
      <c r="E12514" s="6">
        <v>1</v>
      </c>
    </row>
    <row r="12515" spans="4:5" x14ac:dyDescent="0.25">
      <c r="D12515" s="5" t="s">
        <v>12514</v>
      </c>
      <c r="E12515" s="6">
        <v>1</v>
      </c>
    </row>
    <row r="12516" spans="4:5" x14ac:dyDescent="0.25">
      <c r="D12516" s="5" t="s">
        <v>12515</v>
      </c>
      <c r="E12516" s="6">
        <v>1</v>
      </c>
    </row>
    <row r="12517" spans="4:5" x14ac:dyDescent="0.25">
      <c r="D12517" s="5" t="s">
        <v>12516</v>
      </c>
      <c r="E12517" s="6">
        <v>1</v>
      </c>
    </row>
    <row r="12518" spans="4:5" x14ac:dyDescent="0.25">
      <c r="D12518" s="5" t="s">
        <v>12517</v>
      </c>
      <c r="E12518" s="6">
        <v>1</v>
      </c>
    </row>
    <row r="12519" spans="4:5" x14ac:dyDescent="0.25">
      <c r="D12519" s="5" t="s">
        <v>12518</v>
      </c>
      <c r="E12519" s="6">
        <v>1</v>
      </c>
    </row>
    <row r="12520" spans="4:5" x14ac:dyDescent="0.25">
      <c r="D12520" s="5" t="s">
        <v>12519</v>
      </c>
      <c r="E12520" s="6">
        <v>1</v>
      </c>
    </row>
    <row r="12521" spans="4:5" x14ac:dyDescent="0.25">
      <c r="D12521" s="5" t="s">
        <v>12520</v>
      </c>
      <c r="E12521" s="6">
        <v>1</v>
      </c>
    </row>
    <row r="12522" spans="4:5" x14ac:dyDescent="0.25">
      <c r="D12522" s="5" t="s">
        <v>12521</v>
      </c>
      <c r="E12522" s="6">
        <v>1</v>
      </c>
    </row>
    <row r="12523" spans="4:5" x14ac:dyDescent="0.25">
      <c r="D12523" s="5" t="s">
        <v>12522</v>
      </c>
      <c r="E12523" s="6">
        <v>1</v>
      </c>
    </row>
    <row r="12524" spans="4:5" x14ac:dyDescent="0.25">
      <c r="D12524" s="5" t="s">
        <v>12523</v>
      </c>
      <c r="E12524" s="6">
        <v>1</v>
      </c>
    </row>
    <row r="12525" spans="4:5" x14ac:dyDescent="0.25">
      <c r="D12525" s="5" t="s">
        <v>12524</v>
      </c>
      <c r="E12525" s="6">
        <v>1</v>
      </c>
    </row>
    <row r="12526" spans="4:5" x14ac:dyDescent="0.25">
      <c r="D12526" s="5" t="s">
        <v>12525</v>
      </c>
      <c r="E12526" s="6">
        <v>1</v>
      </c>
    </row>
    <row r="12527" spans="4:5" x14ac:dyDescent="0.25">
      <c r="D12527" s="5" t="s">
        <v>12526</v>
      </c>
      <c r="E12527" s="6">
        <v>1</v>
      </c>
    </row>
    <row r="12528" spans="4:5" x14ac:dyDescent="0.25">
      <c r="D12528" s="5" t="s">
        <v>12527</v>
      </c>
      <c r="E12528" s="6">
        <v>1</v>
      </c>
    </row>
    <row r="12529" spans="4:5" x14ac:dyDescent="0.25">
      <c r="D12529" s="5" t="s">
        <v>12528</v>
      </c>
      <c r="E12529" s="6">
        <v>1</v>
      </c>
    </row>
    <row r="12530" spans="4:5" x14ac:dyDescent="0.25">
      <c r="D12530" s="5" t="s">
        <v>12529</v>
      </c>
      <c r="E12530" s="6">
        <v>1</v>
      </c>
    </row>
    <row r="12531" spans="4:5" x14ac:dyDescent="0.25">
      <c r="D12531" s="5" t="s">
        <v>12530</v>
      </c>
      <c r="E12531" s="6">
        <v>1</v>
      </c>
    </row>
    <row r="12532" spans="4:5" x14ac:dyDescent="0.25">
      <c r="D12532" s="5" t="s">
        <v>12531</v>
      </c>
      <c r="E12532" s="6">
        <v>1</v>
      </c>
    </row>
    <row r="12533" spans="4:5" x14ac:dyDescent="0.25">
      <c r="D12533" s="5" t="s">
        <v>12532</v>
      </c>
      <c r="E12533" s="6">
        <v>1</v>
      </c>
    </row>
    <row r="12534" spans="4:5" x14ac:dyDescent="0.25">
      <c r="D12534" s="5" t="s">
        <v>12533</v>
      </c>
      <c r="E12534" s="6">
        <v>1</v>
      </c>
    </row>
    <row r="12535" spans="4:5" x14ac:dyDescent="0.25">
      <c r="D12535" s="5" t="s">
        <v>12534</v>
      </c>
      <c r="E12535" s="6">
        <v>1</v>
      </c>
    </row>
    <row r="12536" spans="4:5" x14ac:dyDescent="0.25">
      <c r="D12536" s="5" t="s">
        <v>12535</v>
      </c>
      <c r="E12536" s="6">
        <v>1</v>
      </c>
    </row>
    <row r="12537" spans="4:5" x14ac:dyDescent="0.25">
      <c r="D12537" s="5" t="s">
        <v>12536</v>
      </c>
      <c r="E12537" s="6">
        <v>1</v>
      </c>
    </row>
    <row r="12538" spans="4:5" x14ac:dyDescent="0.25">
      <c r="D12538" s="5" t="s">
        <v>12537</v>
      </c>
      <c r="E12538" s="6">
        <v>1</v>
      </c>
    </row>
    <row r="12539" spans="4:5" x14ac:dyDescent="0.25">
      <c r="D12539" s="5" t="s">
        <v>12538</v>
      </c>
      <c r="E12539" s="6">
        <v>1</v>
      </c>
    </row>
    <row r="12540" spans="4:5" x14ac:dyDescent="0.25">
      <c r="D12540" s="5" t="s">
        <v>12539</v>
      </c>
      <c r="E12540" s="6">
        <v>1</v>
      </c>
    </row>
    <row r="12541" spans="4:5" x14ac:dyDescent="0.25">
      <c r="D12541" s="5" t="s">
        <v>12540</v>
      </c>
      <c r="E12541" s="6">
        <v>1</v>
      </c>
    </row>
    <row r="12542" spans="4:5" x14ac:dyDescent="0.25">
      <c r="D12542" s="5" t="s">
        <v>12541</v>
      </c>
      <c r="E12542" s="6">
        <v>1</v>
      </c>
    </row>
    <row r="12543" spans="4:5" x14ac:dyDescent="0.25">
      <c r="D12543" s="5" t="s">
        <v>12542</v>
      </c>
      <c r="E12543" s="6">
        <v>1</v>
      </c>
    </row>
    <row r="12544" spans="4:5" x14ac:dyDescent="0.25">
      <c r="D12544" s="5" t="s">
        <v>12543</v>
      </c>
      <c r="E12544" s="6">
        <v>1</v>
      </c>
    </row>
    <row r="12545" spans="4:5" x14ac:dyDescent="0.25">
      <c r="D12545" s="5" t="s">
        <v>12544</v>
      </c>
      <c r="E12545" s="6">
        <v>1</v>
      </c>
    </row>
    <row r="12546" spans="4:5" x14ac:dyDescent="0.25">
      <c r="D12546" s="5" t="s">
        <v>12545</v>
      </c>
      <c r="E12546" s="6">
        <v>1</v>
      </c>
    </row>
    <row r="12547" spans="4:5" x14ac:dyDescent="0.25">
      <c r="D12547" s="5" t="s">
        <v>12546</v>
      </c>
      <c r="E12547" s="6">
        <v>1</v>
      </c>
    </row>
    <row r="12548" spans="4:5" x14ac:dyDescent="0.25">
      <c r="D12548" s="5" t="s">
        <v>12547</v>
      </c>
      <c r="E12548" s="6">
        <v>1</v>
      </c>
    </row>
    <row r="12549" spans="4:5" x14ac:dyDescent="0.25">
      <c r="D12549" s="5" t="s">
        <v>12548</v>
      </c>
      <c r="E12549" s="6">
        <v>1</v>
      </c>
    </row>
    <row r="12550" spans="4:5" x14ac:dyDescent="0.25">
      <c r="D12550" s="5" t="s">
        <v>12549</v>
      </c>
      <c r="E12550" s="6">
        <v>1</v>
      </c>
    </row>
    <row r="12551" spans="4:5" x14ac:dyDescent="0.25">
      <c r="D12551" s="5" t="s">
        <v>12550</v>
      </c>
      <c r="E12551" s="6">
        <v>1</v>
      </c>
    </row>
    <row r="12552" spans="4:5" x14ac:dyDescent="0.25">
      <c r="D12552" s="5" t="s">
        <v>12551</v>
      </c>
      <c r="E12552" s="6">
        <v>1</v>
      </c>
    </row>
    <row r="12553" spans="4:5" x14ac:dyDescent="0.25">
      <c r="D12553" s="5" t="s">
        <v>12552</v>
      </c>
      <c r="E12553" s="6">
        <v>1</v>
      </c>
    </row>
    <row r="12554" spans="4:5" x14ac:dyDescent="0.25">
      <c r="D12554" s="5" t="s">
        <v>12553</v>
      </c>
      <c r="E12554" s="6">
        <v>1</v>
      </c>
    </row>
    <row r="12555" spans="4:5" x14ac:dyDescent="0.25">
      <c r="D12555" s="5" t="s">
        <v>12554</v>
      </c>
      <c r="E12555" s="6">
        <v>1</v>
      </c>
    </row>
    <row r="12556" spans="4:5" x14ac:dyDescent="0.25">
      <c r="D12556" s="5" t="s">
        <v>12555</v>
      </c>
      <c r="E12556" s="6">
        <v>1</v>
      </c>
    </row>
    <row r="12557" spans="4:5" x14ac:dyDescent="0.25">
      <c r="D12557" s="5" t="s">
        <v>12556</v>
      </c>
      <c r="E12557" s="6">
        <v>1</v>
      </c>
    </row>
    <row r="12558" spans="4:5" x14ac:dyDescent="0.25">
      <c r="D12558" s="5" t="s">
        <v>12557</v>
      </c>
      <c r="E12558" s="6">
        <v>1</v>
      </c>
    </row>
    <row r="12559" spans="4:5" x14ac:dyDescent="0.25">
      <c r="D12559" s="5" t="s">
        <v>12558</v>
      </c>
      <c r="E12559" s="6">
        <v>1</v>
      </c>
    </row>
    <row r="12560" spans="4:5" x14ac:dyDescent="0.25">
      <c r="D12560" s="5" t="s">
        <v>12559</v>
      </c>
      <c r="E12560" s="6">
        <v>1</v>
      </c>
    </row>
    <row r="12561" spans="4:5" x14ac:dyDescent="0.25">
      <c r="D12561" s="5" t="s">
        <v>12560</v>
      </c>
      <c r="E12561" s="6">
        <v>1</v>
      </c>
    </row>
    <row r="12562" spans="4:5" x14ac:dyDescent="0.25">
      <c r="D12562" s="5" t="s">
        <v>12561</v>
      </c>
      <c r="E12562" s="6">
        <v>1</v>
      </c>
    </row>
    <row r="12563" spans="4:5" x14ac:dyDescent="0.25">
      <c r="D12563" s="5" t="s">
        <v>12562</v>
      </c>
      <c r="E12563" s="6">
        <v>1</v>
      </c>
    </row>
    <row r="12564" spans="4:5" x14ac:dyDescent="0.25">
      <c r="D12564" s="5" t="s">
        <v>12563</v>
      </c>
      <c r="E12564" s="6">
        <v>1</v>
      </c>
    </row>
    <row r="12565" spans="4:5" x14ac:dyDescent="0.25">
      <c r="D12565" s="5" t="s">
        <v>12564</v>
      </c>
      <c r="E12565" s="6">
        <v>1</v>
      </c>
    </row>
    <row r="12566" spans="4:5" x14ac:dyDescent="0.25">
      <c r="D12566" s="5" t="s">
        <v>12565</v>
      </c>
      <c r="E12566" s="6">
        <v>1</v>
      </c>
    </row>
    <row r="12567" spans="4:5" x14ac:dyDescent="0.25">
      <c r="D12567" s="5" t="s">
        <v>12566</v>
      </c>
      <c r="E12567" s="6">
        <v>1</v>
      </c>
    </row>
    <row r="12568" spans="4:5" x14ac:dyDescent="0.25">
      <c r="D12568" s="5" t="s">
        <v>12567</v>
      </c>
      <c r="E12568" s="6">
        <v>1</v>
      </c>
    </row>
    <row r="12569" spans="4:5" x14ac:dyDescent="0.25">
      <c r="D12569" s="5" t="s">
        <v>12568</v>
      </c>
      <c r="E12569" s="6">
        <v>1</v>
      </c>
    </row>
    <row r="12570" spans="4:5" x14ac:dyDescent="0.25">
      <c r="D12570" s="5" t="s">
        <v>12569</v>
      </c>
      <c r="E12570" s="6">
        <v>1</v>
      </c>
    </row>
    <row r="12571" spans="4:5" x14ac:dyDescent="0.25">
      <c r="D12571" s="5" t="s">
        <v>12570</v>
      </c>
      <c r="E12571" s="6">
        <v>1</v>
      </c>
    </row>
    <row r="12572" spans="4:5" x14ac:dyDescent="0.25">
      <c r="D12572" s="5" t="s">
        <v>12571</v>
      </c>
      <c r="E12572" s="6">
        <v>1</v>
      </c>
    </row>
    <row r="12573" spans="4:5" x14ac:dyDescent="0.25">
      <c r="D12573" s="5" t="s">
        <v>12572</v>
      </c>
      <c r="E12573" s="6">
        <v>1</v>
      </c>
    </row>
    <row r="12574" spans="4:5" x14ac:dyDescent="0.25">
      <c r="D12574" s="5" t="s">
        <v>12573</v>
      </c>
      <c r="E12574" s="6">
        <v>1</v>
      </c>
    </row>
    <row r="12575" spans="4:5" x14ac:dyDescent="0.25">
      <c r="D12575" s="5" t="s">
        <v>12574</v>
      </c>
      <c r="E12575" s="6">
        <v>1</v>
      </c>
    </row>
    <row r="12576" spans="4:5" x14ac:dyDescent="0.25">
      <c r="D12576" s="5" t="s">
        <v>12575</v>
      </c>
      <c r="E12576" s="6">
        <v>1</v>
      </c>
    </row>
    <row r="12577" spans="4:5" x14ac:dyDescent="0.25">
      <c r="D12577" s="5" t="s">
        <v>12576</v>
      </c>
      <c r="E12577" s="6">
        <v>1</v>
      </c>
    </row>
    <row r="12578" spans="4:5" x14ac:dyDescent="0.25">
      <c r="D12578" s="5" t="s">
        <v>12577</v>
      </c>
      <c r="E12578" s="6">
        <v>1</v>
      </c>
    </row>
    <row r="12579" spans="4:5" x14ac:dyDescent="0.25">
      <c r="D12579" s="5" t="s">
        <v>12578</v>
      </c>
      <c r="E12579" s="6">
        <v>1</v>
      </c>
    </row>
    <row r="12580" spans="4:5" x14ac:dyDescent="0.25">
      <c r="D12580" s="5" t="s">
        <v>12579</v>
      </c>
      <c r="E12580" s="6">
        <v>1</v>
      </c>
    </row>
    <row r="12581" spans="4:5" x14ac:dyDescent="0.25">
      <c r="D12581" s="5" t="s">
        <v>12580</v>
      </c>
      <c r="E12581" s="6">
        <v>1</v>
      </c>
    </row>
    <row r="12582" spans="4:5" x14ac:dyDescent="0.25">
      <c r="D12582" s="5" t="s">
        <v>12581</v>
      </c>
      <c r="E12582" s="6">
        <v>1</v>
      </c>
    </row>
    <row r="12583" spans="4:5" x14ac:dyDescent="0.25">
      <c r="D12583" s="5" t="s">
        <v>12582</v>
      </c>
      <c r="E12583" s="6">
        <v>1</v>
      </c>
    </row>
    <row r="12584" spans="4:5" x14ac:dyDescent="0.25">
      <c r="D12584" s="5" t="s">
        <v>12583</v>
      </c>
      <c r="E12584" s="6">
        <v>1</v>
      </c>
    </row>
    <row r="12585" spans="4:5" x14ac:dyDescent="0.25">
      <c r="D12585" s="5" t="s">
        <v>12584</v>
      </c>
      <c r="E12585" s="6">
        <v>1</v>
      </c>
    </row>
    <row r="12586" spans="4:5" x14ac:dyDescent="0.25">
      <c r="D12586" s="5" t="s">
        <v>12585</v>
      </c>
      <c r="E12586" s="6">
        <v>1</v>
      </c>
    </row>
    <row r="12587" spans="4:5" x14ac:dyDescent="0.25">
      <c r="D12587" s="5" t="s">
        <v>12586</v>
      </c>
      <c r="E12587" s="6">
        <v>1</v>
      </c>
    </row>
    <row r="12588" spans="4:5" x14ac:dyDescent="0.25">
      <c r="D12588" s="5" t="s">
        <v>12587</v>
      </c>
      <c r="E12588" s="6">
        <v>1</v>
      </c>
    </row>
    <row r="12589" spans="4:5" x14ac:dyDescent="0.25">
      <c r="D12589" s="5" t="s">
        <v>12588</v>
      </c>
      <c r="E12589" s="6">
        <v>1</v>
      </c>
    </row>
    <row r="12590" spans="4:5" x14ac:dyDescent="0.25">
      <c r="D12590" s="5" t="s">
        <v>12589</v>
      </c>
      <c r="E12590" s="6">
        <v>1</v>
      </c>
    </row>
    <row r="12591" spans="4:5" x14ac:dyDescent="0.25">
      <c r="D12591" s="5" t="s">
        <v>12590</v>
      </c>
      <c r="E12591" s="6">
        <v>1</v>
      </c>
    </row>
    <row r="12592" spans="4:5" x14ac:dyDescent="0.25">
      <c r="D12592" s="5" t="s">
        <v>12591</v>
      </c>
      <c r="E12592" s="6">
        <v>1</v>
      </c>
    </row>
    <row r="12593" spans="4:5" x14ac:dyDescent="0.25">
      <c r="D12593" s="5" t="s">
        <v>12592</v>
      </c>
      <c r="E12593" s="6">
        <v>1</v>
      </c>
    </row>
    <row r="12594" spans="4:5" x14ac:dyDescent="0.25">
      <c r="D12594" s="5" t="s">
        <v>12593</v>
      </c>
      <c r="E12594" s="6">
        <v>1</v>
      </c>
    </row>
    <row r="12595" spans="4:5" x14ac:dyDescent="0.25">
      <c r="D12595" s="5" t="s">
        <v>12594</v>
      </c>
      <c r="E12595" s="6">
        <v>1</v>
      </c>
    </row>
    <row r="12596" spans="4:5" x14ac:dyDescent="0.25">
      <c r="D12596" s="5" t="s">
        <v>12595</v>
      </c>
      <c r="E12596" s="6">
        <v>1</v>
      </c>
    </row>
    <row r="12597" spans="4:5" x14ac:dyDescent="0.25">
      <c r="D12597" s="5" t="s">
        <v>12596</v>
      </c>
      <c r="E12597" s="6">
        <v>1</v>
      </c>
    </row>
    <row r="12598" spans="4:5" x14ac:dyDescent="0.25">
      <c r="D12598" s="5" t="s">
        <v>12597</v>
      </c>
      <c r="E12598" s="6">
        <v>1</v>
      </c>
    </row>
    <row r="12599" spans="4:5" x14ac:dyDescent="0.25">
      <c r="D12599" s="5" t="s">
        <v>12598</v>
      </c>
      <c r="E12599" s="6">
        <v>1</v>
      </c>
    </row>
    <row r="12600" spans="4:5" x14ac:dyDescent="0.25">
      <c r="D12600" s="5" t="s">
        <v>12599</v>
      </c>
      <c r="E12600" s="6">
        <v>1</v>
      </c>
    </row>
    <row r="12601" spans="4:5" x14ac:dyDescent="0.25">
      <c r="D12601" s="5" t="s">
        <v>12600</v>
      </c>
      <c r="E12601" s="6">
        <v>1</v>
      </c>
    </row>
    <row r="12602" spans="4:5" x14ac:dyDescent="0.25">
      <c r="D12602" s="5" t="s">
        <v>12601</v>
      </c>
      <c r="E12602" s="6">
        <v>1</v>
      </c>
    </row>
    <row r="12603" spans="4:5" x14ac:dyDescent="0.25">
      <c r="D12603" s="5" t="s">
        <v>12602</v>
      </c>
      <c r="E12603" s="6">
        <v>1</v>
      </c>
    </row>
    <row r="12604" spans="4:5" x14ac:dyDescent="0.25">
      <c r="D12604" s="5" t="s">
        <v>12603</v>
      </c>
      <c r="E12604" s="6">
        <v>1</v>
      </c>
    </row>
    <row r="12605" spans="4:5" x14ac:dyDescent="0.25">
      <c r="D12605" s="5" t="s">
        <v>12604</v>
      </c>
      <c r="E12605" s="6">
        <v>1</v>
      </c>
    </row>
    <row r="12606" spans="4:5" x14ac:dyDescent="0.25">
      <c r="D12606" s="5" t="s">
        <v>12605</v>
      </c>
      <c r="E12606" s="6">
        <v>1</v>
      </c>
    </row>
    <row r="12607" spans="4:5" x14ac:dyDescent="0.25">
      <c r="D12607" s="5" t="s">
        <v>12606</v>
      </c>
      <c r="E12607" s="6">
        <v>1</v>
      </c>
    </row>
    <row r="12608" spans="4:5" x14ac:dyDescent="0.25">
      <c r="D12608" s="5" t="s">
        <v>12607</v>
      </c>
      <c r="E12608" s="6">
        <v>1</v>
      </c>
    </row>
    <row r="12609" spans="4:5" x14ac:dyDescent="0.25">
      <c r="D12609" s="5" t="s">
        <v>12608</v>
      </c>
      <c r="E12609" s="6">
        <v>1</v>
      </c>
    </row>
    <row r="12610" spans="4:5" x14ac:dyDescent="0.25">
      <c r="D12610" s="5" t="s">
        <v>12609</v>
      </c>
      <c r="E12610" s="6">
        <v>1</v>
      </c>
    </row>
    <row r="12611" spans="4:5" x14ac:dyDescent="0.25">
      <c r="D12611" s="5" t="s">
        <v>12610</v>
      </c>
      <c r="E12611" s="6">
        <v>1</v>
      </c>
    </row>
    <row r="12612" spans="4:5" x14ac:dyDescent="0.25">
      <c r="D12612" s="5" t="s">
        <v>12611</v>
      </c>
      <c r="E12612" s="6">
        <v>1</v>
      </c>
    </row>
    <row r="12613" spans="4:5" x14ac:dyDescent="0.25">
      <c r="D12613" s="5" t="s">
        <v>12612</v>
      </c>
      <c r="E12613" s="6">
        <v>1</v>
      </c>
    </row>
    <row r="12614" spans="4:5" x14ac:dyDescent="0.25">
      <c r="D12614" s="5" t="s">
        <v>12613</v>
      </c>
      <c r="E12614" s="6">
        <v>1</v>
      </c>
    </row>
    <row r="12615" spans="4:5" x14ac:dyDescent="0.25">
      <c r="D12615" s="5" t="s">
        <v>12614</v>
      </c>
      <c r="E12615" s="6">
        <v>1</v>
      </c>
    </row>
    <row r="12616" spans="4:5" x14ac:dyDescent="0.25">
      <c r="D12616" s="5" t="s">
        <v>12615</v>
      </c>
      <c r="E12616" s="6">
        <v>1</v>
      </c>
    </row>
    <row r="12617" spans="4:5" x14ac:dyDescent="0.25">
      <c r="D12617" s="5" t="s">
        <v>12616</v>
      </c>
      <c r="E12617" s="6">
        <v>1</v>
      </c>
    </row>
    <row r="12618" spans="4:5" x14ac:dyDescent="0.25">
      <c r="D12618" s="5" t="s">
        <v>12617</v>
      </c>
      <c r="E12618" s="6">
        <v>1</v>
      </c>
    </row>
    <row r="12619" spans="4:5" x14ac:dyDescent="0.25">
      <c r="D12619" s="5" t="s">
        <v>12618</v>
      </c>
      <c r="E12619" s="6">
        <v>1</v>
      </c>
    </row>
    <row r="12620" spans="4:5" x14ac:dyDescent="0.25">
      <c r="D12620" s="5" t="s">
        <v>12619</v>
      </c>
      <c r="E12620" s="6">
        <v>1</v>
      </c>
    </row>
    <row r="12621" spans="4:5" x14ac:dyDescent="0.25">
      <c r="D12621" s="5" t="s">
        <v>12620</v>
      </c>
      <c r="E12621" s="6">
        <v>1</v>
      </c>
    </row>
    <row r="12622" spans="4:5" x14ac:dyDescent="0.25">
      <c r="D12622" s="5" t="s">
        <v>12621</v>
      </c>
      <c r="E12622" s="6">
        <v>1</v>
      </c>
    </row>
    <row r="12623" spans="4:5" x14ac:dyDescent="0.25">
      <c r="D12623" s="5" t="s">
        <v>12622</v>
      </c>
      <c r="E12623" s="6">
        <v>1</v>
      </c>
    </row>
    <row r="12624" spans="4:5" x14ac:dyDescent="0.25">
      <c r="D12624" s="5" t="s">
        <v>12623</v>
      </c>
      <c r="E12624" s="6">
        <v>1</v>
      </c>
    </row>
    <row r="12625" spans="4:5" x14ac:dyDescent="0.25">
      <c r="D12625" s="5" t="s">
        <v>12624</v>
      </c>
      <c r="E12625" s="6">
        <v>1</v>
      </c>
    </row>
    <row r="12626" spans="4:5" x14ac:dyDescent="0.25">
      <c r="D12626" s="5" t="s">
        <v>12625</v>
      </c>
      <c r="E12626" s="6">
        <v>1</v>
      </c>
    </row>
    <row r="12627" spans="4:5" x14ac:dyDescent="0.25">
      <c r="D12627" s="5" t="s">
        <v>12626</v>
      </c>
      <c r="E12627" s="6">
        <v>1</v>
      </c>
    </row>
    <row r="12628" spans="4:5" x14ac:dyDescent="0.25">
      <c r="D12628" s="5" t="s">
        <v>12627</v>
      </c>
      <c r="E12628" s="6">
        <v>1</v>
      </c>
    </row>
    <row r="12629" spans="4:5" x14ac:dyDescent="0.25">
      <c r="D12629" s="5" t="s">
        <v>12628</v>
      </c>
      <c r="E12629" s="6">
        <v>1</v>
      </c>
    </row>
    <row r="12630" spans="4:5" x14ac:dyDescent="0.25">
      <c r="D12630" s="5" t="s">
        <v>12629</v>
      </c>
      <c r="E12630" s="6">
        <v>1</v>
      </c>
    </row>
    <row r="12631" spans="4:5" x14ac:dyDescent="0.25">
      <c r="D12631" s="5" t="s">
        <v>12630</v>
      </c>
      <c r="E12631" s="6">
        <v>1</v>
      </c>
    </row>
    <row r="12632" spans="4:5" x14ac:dyDescent="0.25">
      <c r="D12632" s="5" t="s">
        <v>12631</v>
      </c>
      <c r="E12632" s="6">
        <v>1</v>
      </c>
    </row>
    <row r="12633" spans="4:5" x14ac:dyDescent="0.25">
      <c r="D12633" s="5" t="s">
        <v>12632</v>
      </c>
      <c r="E12633" s="6">
        <v>1</v>
      </c>
    </row>
    <row r="12634" spans="4:5" x14ac:dyDescent="0.25">
      <c r="D12634" s="5" t="s">
        <v>12633</v>
      </c>
      <c r="E12634" s="6">
        <v>1</v>
      </c>
    </row>
    <row r="12635" spans="4:5" x14ac:dyDescent="0.25">
      <c r="D12635" s="5" t="s">
        <v>12634</v>
      </c>
      <c r="E12635" s="6">
        <v>1</v>
      </c>
    </row>
    <row r="12636" spans="4:5" x14ac:dyDescent="0.25">
      <c r="D12636" s="5" t="s">
        <v>12635</v>
      </c>
      <c r="E12636" s="6">
        <v>1</v>
      </c>
    </row>
    <row r="12637" spans="4:5" x14ac:dyDescent="0.25">
      <c r="D12637" s="5" t="s">
        <v>12636</v>
      </c>
      <c r="E12637" s="6">
        <v>1</v>
      </c>
    </row>
    <row r="12638" spans="4:5" x14ac:dyDescent="0.25">
      <c r="D12638" s="5" t="s">
        <v>12637</v>
      </c>
      <c r="E12638" s="6">
        <v>1</v>
      </c>
    </row>
    <row r="12639" spans="4:5" x14ac:dyDescent="0.25">
      <c r="D12639" s="5" t="s">
        <v>12638</v>
      </c>
      <c r="E12639" s="6">
        <v>1</v>
      </c>
    </row>
    <row r="12640" spans="4:5" x14ac:dyDescent="0.25">
      <c r="D12640" s="5" t="s">
        <v>12639</v>
      </c>
      <c r="E12640" s="6">
        <v>1</v>
      </c>
    </row>
    <row r="12641" spans="4:5" x14ac:dyDescent="0.25">
      <c r="D12641" s="5" t="s">
        <v>12640</v>
      </c>
      <c r="E12641" s="6">
        <v>1</v>
      </c>
    </row>
    <row r="12642" spans="4:5" x14ac:dyDescent="0.25">
      <c r="D12642" s="5" t="s">
        <v>12641</v>
      </c>
      <c r="E12642" s="6">
        <v>1</v>
      </c>
    </row>
    <row r="12643" spans="4:5" x14ac:dyDescent="0.25">
      <c r="D12643" s="5" t="s">
        <v>12642</v>
      </c>
      <c r="E12643" s="6">
        <v>1</v>
      </c>
    </row>
    <row r="12644" spans="4:5" x14ac:dyDescent="0.25">
      <c r="D12644" s="5" t="s">
        <v>12643</v>
      </c>
      <c r="E12644" s="6">
        <v>1</v>
      </c>
    </row>
    <row r="12645" spans="4:5" x14ac:dyDescent="0.25">
      <c r="D12645" s="5" t="s">
        <v>12644</v>
      </c>
      <c r="E12645" s="6">
        <v>1</v>
      </c>
    </row>
    <row r="12646" spans="4:5" x14ac:dyDescent="0.25">
      <c r="D12646" s="5" t="s">
        <v>12645</v>
      </c>
      <c r="E12646" s="6">
        <v>1</v>
      </c>
    </row>
    <row r="12647" spans="4:5" x14ac:dyDescent="0.25">
      <c r="D12647" s="5" t="s">
        <v>12646</v>
      </c>
      <c r="E12647" s="6">
        <v>1</v>
      </c>
    </row>
    <row r="12648" spans="4:5" x14ac:dyDescent="0.25">
      <c r="D12648" s="5" t="s">
        <v>12647</v>
      </c>
      <c r="E12648" s="6">
        <v>1</v>
      </c>
    </row>
    <row r="12649" spans="4:5" x14ac:dyDescent="0.25">
      <c r="D12649" s="5" t="s">
        <v>12648</v>
      </c>
      <c r="E12649" s="6">
        <v>1</v>
      </c>
    </row>
    <row r="12650" spans="4:5" x14ac:dyDescent="0.25">
      <c r="D12650" s="5" t="s">
        <v>12649</v>
      </c>
      <c r="E12650" s="6">
        <v>1</v>
      </c>
    </row>
    <row r="12651" spans="4:5" x14ac:dyDescent="0.25">
      <c r="D12651" s="5" t="s">
        <v>12650</v>
      </c>
      <c r="E12651" s="6">
        <v>1</v>
      </c>
    </row>
    <row r="12652" spans="4:5" x14ac:dyDescent="0.25">
      <c r="D12652" s="5" t="s">
        <v>12651</v>
      </c>
      <c r="E12652" s="6">
        <v>1</v>
      </c>
    </row>
    <row r="12653" spans="4:5" x14ac:dyDescent="0.25">
      <c r="D12653" s="5" t="s">
        <v>12652</v>
      </c>
      <c r="E12653" s="6">
        <v>1</v>
      </c>
    </row>
    <row r="12654" spans="4:5" x14ac:dyDescent="0.25">
      <c r="D12654" s="5" t="s">
        <v>12653</v>
      </c>
      <c r="E12654" s="6">
        <v>1</v>
      </c>
    </row>
    <row r="12655" spans="4:5" x14ac:dyDescent="0.25">
      <c r="D12655" s="5" t="s">
        <v>12654</v>
      </c>
      <c r="E12655" s="6">
        <v>1</v>
      </c>
    </row>
    <row r="12656" spans="4:5" x14ac:dyDescent="0.25">
      <c r="D12656" s="5" t="s">
        <v>12655</v>
      </c>
      <c r="E12656" s="6">
        <v>1</v>
      </c>
    </row>
    <row r="12657" spans="4:5" x14ac:dyDescent="0.25">
      <c r="D12657" s="5" t="s">
        <v>12656</v>
      </c>
      <c r="E12657" s="6">
        <v>1</v>
      </c>
    </row>
    <row r="12658" spans="4:5" x14ac:dyDescent="0.25">
      <c r="D12658" s="5" t="s">
        <v>12657</v>
      </c>
      <c r="E12658" s="6">
        <v>1</v>
      </c>
    </row>
    <row r="12659" spans="4:5" x14ac:dyDescent="0.25">
      <c r="D12659" s="5" t="s">
        <v>12658</v>
      </c>
      <c r="E12659" s="6">
        <v>1</v>
      </c>
    </row>
    <row r="12660" spans="4:5" x14ac:dyDescent="0.25">
      <c r="D12660" s="5" t="s">
        <v>12659</v>
      </c>
      <c r="E12660" s="6">
        <v>1</v>
      </c>
    </row>
    <row r="12661" spans="4:5" x14ac:dyDescent="0.25">
      <c r="D12661" s="5" t="s">
        <v>12660</v>
      </c>
      <c r="E12661" s="6">
        <v>1</v>
      </c>
    </row>
    <row r="12662" spans="4:5" x14ac:dyDescent="0.25">
      <c r="D12662" s="5" t="s">
        <v>12661</v>
      </c>
      <c r="E12662" s="6">
        <v>1</v>
      </c>
    </row>
    <row r="12663" spans="4:5" x14ac:dyDescent="0.25">
      <c r="D12663" s="5" t="s">
        <v>12662</v>
      </c>
      <c r="E12663" s="6">
        <v>1</v>
      </c>
    </row>
    <row r="12664" spans="4:5" x14ac:dyDescent="0.25">
      <c r="D12664" s="5" t="s">
        <v>12663</v>
      </c>
      <c r="E12664" s="6">
        <v>1</v>
      </c>
    </row>
    <row r="12665" spans="4:5" x14ac:dyDescent="0.25">
      <c r="D12665" s="5" t="s">
        <v>12664</v>
      </c>
      <c r="E12665" s="6">
        <v>1</v>
      </c>
    </row>
    <row r="12666" spans="4:5" x14ac:dyDescent="0.25">
      <c r="D12666" s="5" t="s">
        <v>12665</v>
      </c>
      <c r="E12666" s="6">
        <v>1</v>
      </c>
    </row>
    <row r="12667" spans="4:5" x14ac:dyDescent="0.25">
      <c r="D12667" s="5" t="s">
        <v>12666</v>
      </c>
      <c r="E12667" s="6">
        <v>1</v>
      </c>
    </row>
    <row r="12668" spans="4:5" x14ac:dyDescent="0.25">
      <c r="D12668" s="5" t="s">
        <v>12667</v>
      </c>
      <c r="E12668" s="6">
        <v>1</v>
      </c>
    </row>
    <row r="12669" spans="4:5" x14ac:dyDescent="0.25">
      <c r="D12669" s="5" t="s">
        <v>12668</v>
      </c>
      <c r="E12669" s="6">
        <v>1</v>
      </c>
    </row>
    <row r="12670" spans="4:5" x14ac:dyDescent="0.25">
      <c r="D12670" s="5" t="s">
        <v>12669</v>
      </c>
      <c r="E12670" s="6">
        <v>1</v>
      </c>
    </row>
    <row r="12671" spans="4:5" x14ac:dyDescent="0.25">
      <c r="D12671" s="5" t="s">
        <v>12670</v>
      </c>
      <c r="E12671" s="6">
        <v>1</v>
      </c>
    </row>
    <row r="12672" spans="4:5" x14ac:dyDescent="0.25">
      <c r="D12672" s="5" t="s">
        <v>12671</v>
      </c>
      <c r="E12672" s="6">
        <v>1</v>
      </c>
    </row>
    <row r="12673" spans="4:5" x14ac:dyDescent="0.25">
      <c r="D12673" s="5" t="s">
        <v>12672</v>
      </c>
      <c r="E12673" s="6">
        <v>1</v>
      </c>
    </row>
    <row r="12674" spans="4:5" x14ac:dyDescent="0.25">
      <c r="D12674" s="5" t="s">
        <v>12673</v>
      </c>
      <c r="E12674" s="6">
        <v>1</v>
      </c>
    </row>
    <row r="12675" spans="4:5" x14ac:dyDescent="0.25">
      <c r="D12675" s="5" t="s">
        <v>12674</v>
      </c>
      <c r="E12675" s="6">
        <v>1</v>
      </c>
    </row>
    <row r="12676" spans="4:5" x14ac:dyDescent="0.25">
      <c r="D12676" s="5" t="s">
        <v>12675</v>
      </c>
      <c r="E12676" s="6">
        <v>1</v>
      </c>
    </row>
    <row r="12677" spans="4:5" x14ac:dyDescent="0.25">
      <c r="D12677" s="5" t="s">
        <v>12676</v>
      </c>
      <c r="E12677" s="6">
        <v>1</v>
      </c>
    </row>
    <row r="12678" spans="4:5" x14ac:dyDescent="0.25">
      <c r="D12678" s="5" t="s">
        <v>12677</v>
      </c>
      <c r="E12678" s="6">
        <v>1</v>
      </c>
    </row>
    <row r="12679" spans="4:5" x14ac:dyDescent="0.25">
      <c r="D12679" s="5" t="s">
        <v>12678</v>
      </c>
      <c r="E12679" s="6">
        <v>1</v>
      </c>
    </row>
    <row r="12680" spans="4:5" x14ac:dyDescent="0.25">
      <c r="D12680" s="5" t="s">
        <v>12679</v>
      </c>
      <c r="E12680" s="6">
        <v>1</v>
      </c>
    </row>
    <row r="12681" spans="4:5" x14ac:dyDescent="0.25">
      <c r="D12681" s="5" t="s">
        <v>12680</v>
      </c>
      <c r="E12681" s="6">
        <v>1</v>
      </c>
    </row>
    <row r="12682" spans="4:5" x14ac:dyDescent="0.25">
      <c r="D12682" s="5" t="s">
        <v>12681</v>
      </c>
      <c r="E12682" s="6">
        <v>1</v>
      </c>
    </row>
    <row r="12683" spans="4:5" x14ac:dyDescent="0.25">
      <c r="D12683" s="5" t="s">
        <v>12682</v>
      </c>
      <c r="E12683" s="6">
        <v>1</v>
      </c>
    </row>
    <row r="12684" spans="4:5" x14ac:dyDescent="0.25">
      <c r="D12684" s="5" t="s">
        <v>12683</v>
      </c>
      <c r="E12684" s="6">
        <v>1</v>
      </c>
    </row>
    <row r="12685" spans="4:5" x14ac:dyDescent="0.25">
      <c r="D12685" s="5" t="s">
        <v>12684</v>
      </c>
      <c r="E12685" s="6">
        <v>1</v>
      </c>
    </row>
    <row r="12686" spans="4:5" x14ac:dyDescent="0.25">
      <c r="D12686" s="5" t="s">
        <v>12685</v>
      </c>
      <c r="E12686" s="6">
        <v>1</v>
      </c>
    </row>
    <row r="12687" spans="4:5" x14ac:dyDescent="0.25">
      <c r="D12687" s="5" t="s">
        <v>12686</v>
      </c>
      <c r="E12687" s="6">
        <v>1</v>
      </c>
    </row>
    <row r="12688" spans="4:5" x14ac:dyDescent="0.25">
      <c r="D12688" s="5" t="s">
        <v>12687</v>
      </c>
      <c r="E12688" s="6">
        <v>1</v>
      </c>
    </row>
    <row r="12689" spans="4:5" x14ac:dyDescent="0.25">
      <c r="D12689" s="5" t="s">
        <v>12688</v>
      </c>
      <c r="E12689" s="6">
        <v>1</v>
      </c>
    </row>
    <row r="12690" spans="4:5" x14ac:dyDescent="0.25">
      <c r="D12690" s="5" t="s">
        <v>12689</v>
      </c>
      <c r="E12690" s="6">
        <v>1</v>
      </c>
    </row>
    <row r="12691" spans="4:5" x14ac:dyDescent="0.25">
      <c r="D12691" s="5" t="s">
        <v>12690</v>
      </c>
      <c r="E12691" s="6">
        <v>1</v>
      </c>
    </row>
    <row r="12692" spans="4:5" x14ac:dyDescent="0.25">
      <c r="D12692" s="5" t="s">
        <v>12691</v>
      </c>
      <c r="E12692" s="6">
        <v>1</v>
      </c>
    </row>
    <row r="12693" spans="4:5" x14ac:dyDescent="0.25">
      <c r="D12693" s="5" t="s">
        <v>12692</v>
      </c>
      <c r="E12693" s="6">
        <v>1</v>
      </c>
    </row>
    <row r="12694" spans="4:5" x14ac:dyDescent="0.25">
      <c r="D12694" s="5" t="s">
        <v>12693</v>
      </c>
      <c r="E12694" s="6">
        <v>1</v>
      </c>
    </row>
    <row r="12695" spans="4:5" x14ac:dyDescent="0.25">
      <c r="D12695" s="5" t="s">
        <v>12694</v>
      </c>
      <c r="E12695" s="6">
        <v>1</v>
      </c>
    </row>
    <row r="12696" spans="4:5" x14ac:dyDescent="0.25">
      <c r="D12696" s="5" t="s">
        <v>12695</v>
      </c>
      <c r="E12696" s="6">
        <v>1</v>
      </c>
    </row>
    <row r="12697" spans="4:5" x14ac:dyDescent="0.25">
      <c r="D12697" s="5" t="s">
        <v>12696</v>
      </c>
      <c r="E12697" s="6">
        <v>1</v>
      </c>
    </row>
    <row r="12698" spans="4:5" x14ac:dyDescent="0.25">
      <c r="D12698" s="5" t="s">
        <v>12697</v>
      </c>
      <c r="E12698" s="6">
        <v>1</v>
      </c>
    </row>
    <row r="12699" spans="4:5" x14ac:dyDescent="0.25">
      <c r="D12699" s="5" t="s">
        <v>12698</v>
      </c>
      <c r="E12699" s="6">
        <v>1</v>
      </c>
    </row>
    <row r="12700" spans="4:5" x14ac:dyDescent="0.25">
      <c r="D12700" s="5" t="s">
        <v>12699</v>
      </c>
      <c r="E12700" s="6">
        <v>1</v>
      </c>
    </row>
    <row r="12701" spans="4:5" x14ac:dyDescent="0.25">
      <c r="D12701" s="5" t="s">
        <v>12700</v>
      </c>
      <c r="E12701" s="6">
        <v>1</v>
      </c>
    </row>
    <row r="12702" spans="4:5" x14ac:dyDescent="0.25">
      <c r="D12702" s="5" t="s">
        <v>12701</v>
      </c>
      <c r="E12702" s="6">
        <v>1</v>
      </c>
    </row>
    <row r="12703" spans="4:5" x14ac:dyDescent="0.25">
      <c r="D12703" s="5" t="s">
        <v>12702</v>
      </c>
      <c r="E12703" s="6">
        <v>1</v>
      </c>
    </row>
    <row r="12704" spans="4:5" x14ac:dyDescent="0.25">
      <c r="D12704" s="5" t="s">
        <v>12703</v>
      </c>
      <c r="E12704" s="6">
        <v>1</v>
      </c>
    </row>
    <row r="12705" spans="4:5" x14ac:dyDescent="0.25">
      <c r="D12705" s="5" t="s">
        <v>12704</v>
      </c>
      <c r="E12705" s="6">
        <v>1</v>
      </c>
    </row>
    <row r="12706" spans="4:5" x14ac:dyDescent="0.25">
      <c r="D12706" s="5" t="s">
        <v>12705</v>
      </c>
      <c r="E12706" s="6">
        <v>1</v>
      </c>
    </row>
    <row r="12707" spans="4:5" x14ac:dyDescent="0.25">
      <c r="D12707" s="5" t="s">
        <v>12706</v>
      </c>
      <c r="E12707" s="6">
        <v>1</v>
      </c>
    </row>
    <row r="12708" spans="4:5" x14ac:dyDescent="0.25">
      <c r="D12708" s="5" t="s">
        <v>12707</v>
      </c>
      <c r="E12708" s="6">
        <v>1</v>
      </c>
    </row>
    <row r="12709" spans="4:5" x14ac:dyDescent="0.25">
      <c r="D12709" s="5" t="s">
        <v>12708</v>
      </c>
      <c r="E12709" s="6">
        <v>1</v>
      </c>
    </row>
    <row r="12710" spans="4:5" x14ac:dyDescent="0.25">
      <c r="D12710" s="5" t="s">
        <v>12709</v>
      </c>
      <c r="E12710" s="6">
        <v>1</v>
      </c>
    </row>
    <row r="12711" spans="4:5" x14ac:dyDescent="0.25">
      <c r="D12711" s="5" t="s">
        <v>12710</v>
      </c>
      <c r="E12711" s="6">
        <v>1</v>
      </c>
    </row>
    <row r="12712" spans="4:5" x14ac:dyDescent="0.25">
      <c r="D12712" s="5" t="s">
        <v>12711</v>
      </c>
      <c r="E12712" s="6">
        <v>1</v>
      </c>
    </row>
    <row r="12713" spans="4:5" x14ac:dyDescent="0.25">
      <c r="D12713" s="5" t="s">
        <v>12712</v>
      </c>
      <c r="E12713" s="6">
        <v>1</v>
      </c>
    </row>
    <row r="12714" spans="4:5" x14ac:dyDescent="0.25">
      <c r="D12714" s="5" t="s">
        <v>12713</v>
      </c>
      <c r="E12714" s="6">
        <v>1</v>
      </c>
    </row>
    <row r="12715" spans="4:5" x14ac:dyDescent="0.25">
      <c r="D12715" s="5" t="s">
        <v>12714</v>
      </c>
      <c r="E12715" s="6">
        <v>1</v>
      </c>
    </row>
    <row r="12716" spans="4:5" x14ac:dyDescent="0.25">
      <c r="D12716" s="5" t="s">
        <v>12715</v>
      </c>
      <c r="E12716" s="6">
        <v>1</v>
      </c>
    </row>
    <row r="12717" spans="4:5" x14ac:dyDescent="0.25">
      <c r="D12717" s="5" t="s">
        <v>12716</v>
      </c>
      <c r="E12717" s="6">
        <v>1</v>
      </c>
    </row>
    <row r="12718" spans="4:5" x14ac:dyDescent="0.25">
      <c r="D12718" s="5" t="s">
        <v>12717</v>
      </c>
      <c r="E12718" s="6">
        <v>1</v>
      </c>
    </row>
    <row r="12719" spans="4:5" x14ac:dyDescent="0.25">
      <c r="D12719" s="5" t="s">
        <v>12718</v>
      </c>
      <c r="E12719" s="6">
        <v>1</v>
      </c>
    </row>
    <row r="12720" spans="4:5" x14ac:dyDescent="0.25">
      <c r="D12720" s="5" t="s">
        <v>12719</v>
      </c>
      <c r="E12720" s="6">
        <v>1</v>
      </c>
    </row>
    <row r="12721" spans="4:5" x14ac:dyDescent="0.25">
      <c r="D12721" s="5" t="s">
        <v>12720</v>
      </c>
      <c r="E12721" s="6">
        <v>1</v>
      </c>
    </row>
    <row r="12722" spans="4:5" x14ac:dyDescent="0.25">
      <c r="D12722" s="5" t="s">
        <v>12721</v>
      </c>
      <c r="E12722" s="6">
        <v>1</v>
      </c>
    </row>
    <row r="12723" spans="4:5" x14ac:dyDescent="0.25">
      <c r="D12723" s="5" t="s">
        <v>12722</v>
      </c>
      <c r="E12723" s="6">
        <v>1</v>
      </c>
    </row>
    <row r="12724" spans="4:5" x14ac:dyDescent="0.25">
      <c r="D12724" s="5" t="s">
        <v>12723</v>
      </c>
      <c r="E12724" s="6">
        <v>1</v>
      </c>
    </row>
    <row r="12725" spans="4:5" x14ac:dyDescent="0.25">
      <c r="D12725" s="5" t="s">
        <v>12724</v>
      </c>
      <c r="E12725" s="6">
        <v>1</v>
      </c>
    </row>
    <row r="12726" spans="4:5" x14ac:dyDescent="0.25">
      <c r="D12726" s="5" t="s">
        <v>12725</v>
      </c>
      <c r="E12726" s="6">
        <v>1</v>
      </c>
    </row>
    <row r="12727" spans="4:5" x14ac:dyDescent="0.25">
      <c r="D12727" s="5" t="s">
        <v>12726</v>
      </c>
      <c r="E12727" s="6">
        <v>1</v>
      </c>
    </row>
    <row r="12728" spans="4:5" x14ac:dyDescent="0.25">
      <c r="D12728" s="5" t="s">
        <v>12727</v>
      </c>
      <c r="E12728" s="6">
        <v>1</v>
      </c>
    </row>
    <row r="12729" spans="4:5" x14ac:dyDescent="0.25">
      <c r="D12729" s="5" t="s">
        <v>12728</v>
      </c>
      <c r="E12729" s="6">
        <v>1</v>
      </c>
    </row>
    <row r="12730" spans="4:5" x14ac:dyDescent="0.25">
      <c r="D12730" s="5" t="s">
        <v>12729</v>
      </c>
      <c r="E12730" s="6">
        <v>1</v>
      </c>
    </row>
    <row r="12731" spans="4:5" x14ac:dyDescent="0.25">
      <c r="D12731" s="5" t="s">
        <v>12730</v>
      </c>
      <c r="E12731" s="6">
        <v>1</v>
      </c>
    </row>
    <row r="12732" spans="4:5" x14ac:dyDescent="0.25">
      <c r="D12732" s="5" t="s">
        <v>12731</v>
      </c>
      <c r="E12732" s="6">
        <v>1</v>
      </c>
    </row>
    <row r="12733" spans="4:5" x14ac:dyDescent="0.25">
      <c r="D12733" s="5" t="s">
        <v>12732</v>
      </c>
      <c r="E12733" s="6">
        <v>1</v>
      </c>
    </row>
    <row r="12734" spans="4:5" x14ac:dyDescent="0.25">
      <c r="D12734" s="5" t="s">
        <v>12733</v>
      </c>
      <c r="E12734" s="6">
        <v>1</v>
      </c>
    </row>
    <row r="12735" spans="4:5" x14ac:dyDescent="0.25">
      <c r="D12735" s="5" t="s">
        <v>12734</v>
      </c>
      <c r="E12735" s="6">
        <v>1</v>
      </c>
    </row>
    <row r="12736" spans="4:5" x14ac:dyDescent="0.25">
      <c r="D12736" s="5" t="s">
        <v>12735</v>
      </c>
      <c r="E12736" s="6">
        <v>1</v>
      </c>
    </row>
    <row r="12737" spans="4:5" x14ac:dyDescent="0.25">
      <c r="D12737" s="5" t="s">
        <v>12736</v>
      </c>
      <c r="E12737" s="6">
        <v>1</v>
      </c>
    </row>
    <row r="12738" spans="4:5" x14ac:dyDescent="0.25">
      <c r="D12738" s="5" t="s">
        <v>12737</v>
      </c>
      <c r="E12738" s="6">
        <v>1</v>
      </c>
    </row>
    <row r="12739" spans="4:5" x14ac:dyDescent="0.25">
      <c r="D12739" s="5" t="s">
        <v>12738</v>
      </c>
      <c r="E12739" s="6">
        <v>1</v>
      </c>
    </row>
    <row r="12740" spans="4:5" x14ac:dyDescent="0.25">
      <c r="D12740" s="5" t="s">
        <v>12739</v>
      </c>
      <c r="E12740" s="6">
        <v>1</v>
      </c>
    </row>
    <row r="12741" spans="4:5" x14ac:dyDescent="0.25">
      <c r="D12741" s="5" t="s">
        <v>12740</v>
      </c>
      <c r="E12741" s="6">
        <v>1</v>
      </c>
    </row>
    <row r="12742" spans="4:5" x14ac:dyDescent="0.25">
      <c r="D12742" s="5" t="s">
        <v>12741</v>
      </c>
      <c r="E12742" s="6">
        <v>1</v>
      </c>
    </row>
    <row r="12743" spans="4:5" x14ac:dyDescent="0.25">
      <c r="D12743" s="5" t="s">
        <v>12742</v>
      </c>
      <c r="E12743" s="6">
        <v>1</v>
      </c>
    </row>
    <row r="12744" spans="4:5" x14ac:dyDescent="0.25">
      <c r="D12744" s="5" t="s">
        <v>12743</v>
      </c>
      <c r="E12744" s="6">
        <v>1</v>
      </c>
    </row>
    <row r="12745" spans="4:5" x14ac:dyDescent="0.25">
      <c r="D12745" s="5" t="s">
        <v>12744</v>
      </c>
      <c r="E12745" s="6">
        <v>1</v>
      </c>
    </row>
    <row r="12746" spans="4:5" x14ac:dyDescent="0.25">
      <c r="D12746" s="5" t="s">
        <v>12745</v>
      </c>
      <c r="E12746" s="6">
        <v>1</v>
      </c>
    </row>
    <row r="12747" spans="4:5" x14ac:dyDescent="0.25">
      <c r="D12747" s="5" t="s">
        <v>12746</v>
      </c>
      <c r="E12747" s="6">
        <v>1</v>
      </c>
    </row>
    <row r="12748" spans="4:5" x14ac:dyDescent="0.25">
      <c r="D12748" s="5" t="s">
        <v>12747</v>
      </c>
      <c r="E12748" s="6">
        <v>1</v>
      </c>
    </row>
    <row r="12749" spans="4:5" x14ac:dyDescent="0.25">
      <c r="D12749" s="5" t="s">
        <v>12748</v>
      </c>
      <c r="E12749" s="6">
        <v>1</v>
      </c>
    </row>
    <row r="12750" spans="4:5" x14ac:dyDescent="0.25">
      <c r="D12750" s="5" t="s">
        <v>12749</v>
      </c>
      <c r="E12750" s="6">
        <v>1</v>
      </c>
    </row>
    <row r="12751" spans="4:5" x14ac:dyDescent="0.25">
      <c r="D12751" s="5" t="s">
        <v>12750</v>
      </c>
      <c r="E12751" s="6">
        <v>1</v>
      </c>
    </row>
    <row r="12752" spans="4:5" x14ac:dyDescent="0.25">
      <c r="D12752" s="5" t="s">
        <v>12751</v>
      </c>
      <c r="E12752" s="6">
        <v>1</v>
      </c>
    </row>
    <row r="12753" spans="4:5" x14ac:dyDescent="0.25">
      <c r="D12753" s="5" t="s">
        <v>12752</v>
      </c>
      <c r="E12753" s="6">
        <v>1</v>
      </c>
    </row>
    <row r="12754" spans="4:5" x14ac:dyDescent="0.25">
      <c r="D12754" s="5" t="s">
        <v>12753</v>
      </c>
      <c r="E12754" s="6">
        <v>1</v>
      </c>
    </row>
    <row r="12755" spans="4:5" x14ac:dyDescent="0.25">
      <c r="D12755" s="5" t="s">
        <v>12754</v>
      </c>
      <c r="E12755" s="6">
        <v>1</v>
      </c>
    </row>
    <row r="12756" spans="4:5" x14ac:dyDescent="0.25">
      <c r="D12756" s="5" t="s">
        <v>12755</v>
      </c>
      <c r="E12756" s="6">
        <v>1</v>
      </c>
    </row>
    <row r="12757" spans="4:5" x14ac:dyDescent="0.25">
      <c r="D12757" s="5" t="s">
        <v>12756</v>
      </c>
      <c r="E12757" s="6">
        <v>1</v>
      </c>
    </row>
    <row r="12758" spans="4:5" x14ac:dyDescent="0.25">
      <c r="D12758" s="5" t="s">
        <v>12757</v>
      </c>
      <c r="E12758" s="6">
        <v>1</v>
      </c>
    </row>
    <row r="12759" spans="4:5" x14ac:dyDescent="0.25">
      <c r="D12759" s="5" t="s">
        <v>12758</v>
      </c>
      <c r="E12759" s="6">
        <v>1</v>
      </c>
    </row>
    <row r="12760" spans="4:5" x14ac:dyDescent="0.25">
      <c r="D12760" s="5" t="s">
        <v>12759</v>
      </c>
      <c r="E12760" s="6">
        <v>1</v>
      </c>
    </row>
    <row r="12761" spans="4:5" x14ac:dyDescent="0.25">
      <c r="D12761" s="5" t="s">
        <v>12760</v>
      </c>
      <c r="E12761" s="6">
        <v>1</v>
      </c>
    </row>
    <row r="12762" spans="4:5" x14ac:dyDescent="0.25">
      <c r="D12762" s="5" t="s">
        <v>12761</v>
      </c>
      <c r="E12762" s="6">
        <v>1</v>
      </c>
    </row>
    <row r="12763" spans="4:5" x14ac:dyDescent="0.25">
      <c r="D12763" s="5" t="s">
        <v>12762</v>
      </c>
      <c r="E12763" s="6">
        <v>1</v>
      </c>
    </row>
    <row r="12764" spans="4:5" x14ac:dyDescent="0.25">
      <c r="D12764" s="5" t="s">
        <v>12763</v>
      </c>
      <c r="E12764" s="6">
        <v>1</v>
      </c>
    </row>
    <row r="12765" spans="4:5" x14ac:dyDescent="0.25">
      <c r="D12765" s="5" t="s">
        <v>12764</v>
      </c>
      <c r="E12765" s="6">
        <v>1</v>
      </c>
    </row>
    <row r="12766" spans="4:5" x14ac:dyDescent="0.25">
      <c r="D12766" s="5" t="s">
        <v>12765</v>
      </c>
      <c r="E12766" s="6">
        <v>1</v>
      </c>
    </row>
    <row r="12767" spans="4:5" x14ac:dyDescent="0.25">
      <c r="D12767" s="5" t="s">
        <v>12766</v>
      </c>
      <c r="E12767" s="6">
        <v>1</v>
      </c>
    </row>
    <row r="12768" spans="4:5" x14ac:dyDescent="0.25">
      <c r="D12768" s="5" t="s">
        <v>12767</v>
      </c>
      <c r="E12768" s="6">
        <v>1</v>
      </c>
    </row>
    <row r="12769" spans="4:5" x14ac:dyDescent="0.25">
      <c r="D12769" s="5" t="s">
        <v>12768</v>
      </c>
      <c r="E12769" s="6">
        <v>1</v>
      </c>
    </row>
    <row r="12770" spans="4:5" x14ac:dyDescent="0.25">
      <c r="D12770" s="5" t="s">
        <v>12769</v>
      </c>
      <c r="E12770" s="6">
        <v>1</v>
      </c>
    </row>
    <row r="12771" spans="4:5" x14ac:dyDescent="0.25">
      <c r="D12771" s="5" t="s">
        <v>12770</v>
      </c>
      <c r="E12771" s="6">
        <v>1</v>
      </c>
    </row>
    <row r="12772" spans="4:5" x14ac:dyDescent="0.25">
      <c r="D12772" s="5" t="s">
        <v>12771</v>
      </c>
      <c r="E12772" s="6">
        <v>1</v>
      </c>
    </row>
    <row r="12773" spans="4:5" x14ac:dyDescent="0.25">
      <c r="D12773" s="5" t="s">
        <v>12772</v>
      </c>
      <c r="E12773" s="6">
        <v>1</v>
      </c>
    </row>
    <row r="12774" spans="4:5" x14ac:dyDescent="0.25">
      <c r="D12774" s="5" t="s">
        <v>12773</v>
      </c>
      <c r="E12774" s="6">
        <v>1</v>
      </c>
    </row>
    <row r="12775" spans="4:5" x14ac:dyDescent="0.25">
      <c r="D12775" s="5" t="s">
        <v>12774</v>
      </c>
      <c r="E12775" s="6">
        <v>1</v>
      </c>
    </row>
    <row r="12776" spans="4:5" x14ac:dyDescent="0.25">
      <c r="D12776" s="5" t="s">
        <v>12775</v>
      </c>
      <c r="E12776" s="6">
        <v>1</v>
      </c>
    </row>
    <row r="12777" spans="4:5" x14ac:dyDescent="0.25">
      <c r="D12777" s="5" t="s">
        <v>12776</v>
      </c>
      <c r="E12777" s="6">
        <v>1</v>
      </c>
    </row>
    <row r="12778" spans="4:5" x14ac:dyDescent="0.25">
      <c r="D12778" s="5" t="s">
        <v>12777</v>
      </c>
      <c r="E12778" s="6">
        <v>1</v>
      </c>
    </row>
    <row r="12779" spans="4:5" x14ac:dyDescent="0.25">
      <c r="D12779" s="5" t="s">
        <v>12778</v>
      </c>
      <c r="E12779" s="6">
        <v>1</v>
      </c>
    </row>
    <row r="12780" spans="4:5" x14ac:dyDescent="0.25">
      <c r="D12780" s="5" t="s">
        <v>12779</v>
      </c>
      <c r="E12780" s="6">
        <v>1</v>
      </c>
    </row>
    <row r="12781" spans="4:5" x14ac:dyDescent="0.25">
      <c r="D12781" s="5" t="s">
        <v>12780</v>
      </c>
      <c r="E12781" s="6">
        <v>1</v>
      </c>
    </row>
    <row r="12782" spans="4:5" x14ac:dyDescent="0.25">
      <c r="D12782" s="5" t="s">
        <v>12781</v>
      </c>
      <c r="E12782" s="6">
        <v>1</v>
      </c>
    </row>
    <row r="12783" spans="4:5" x14ac:dyDescent="0.25">
      <c r="D12783" s="5" t="s">
        <v>12782</v>
      </c>
      <c r="E12783" s="6">
        <v>1</v>
      </c>
    </row>
    <row r="12784" spans="4:5" x14ac:dyDescent="0.25">
      <c r="D12784" s="5" t="s">
        <v>12783</v>
      </c>
      <c r="E12784" s="6">
        <v>1</v>
      </c>
    </row>
    <row r="12785" spans="4:5" x14ac:dyDescent="0.25">
      <c r="D12785" s="5" t="s">
        <v>12784</v>
      </c>
      <c r="E12785" s="6">
        <v>1</v>
      </c>
    </row>
    <row r="12786" spans="4:5" x14ac:dyDescent="0.25">
      <c r="D12786" s="5" t="s">
        <v>12785</v>
      </c>
      <c r="E12786" s="6">
        <v>1</v>
      </c>
    </row>
    <row r="12787" spans="4:5" x14ac:dyDescent="0.25">
      <c r="D12787" s="5" t="s">
        <v>12786</v>
      </c>
      <c r="E12787" s="6">
        <v>1</v>
      </c>
    </row>
    <row r="12788" spans="4:5" x14ac:dyDescent="0.25">
      <c r="D12788" s="5" t="s">
        <v>12787</v>
      </c>
      <c r="E12788" s="6">
        <v>1</v>
      </c>
    </row>
    <row r="12789" spans="4:5" x14ac:dyDescent="0.25">
      <c r="D12789" s="5" t="s">
        <v>12788</v>
      </c>
      <c r="E12789" s="6">
        <v>1</v>
      </c>
    </row>
    <row r="12790" spans="4:5" x14ac:dyDescent="0.25">
      <c r="D12790" s="5" t="s">
        <v>12789</v>
      </c>
      <c r="E12790" s="6">
        <v>1</v>
      </c>
    </row>
    <row r="12791" spans="4:5" x14ac:dyDescent="0.25">
      <c r="D12791" s="5" t="s">
        <v>12790</v>
      </c>
      <c r="E12791" s="6">
        <v>1</v>
      </c>
    </row>
    <row r="12792" spans="4:5" x14ac:dyDescent="0.25">
      <c r="D12792" s="5" t="s">
        <v>12791</v>
      </c>
      <c r="E12792" s="6">
        <v>1</v>
      </c>
    </row>
    <row r="12793" spans="4:5" x14ac:dyDescent="0.25">
      <c r="D12793" s="5" t="s">
        <v>12792</v>
      </c>
      <c r="E12793" s="6">
        <v>1</v>
      </c>
    </row>
    <row r="12794" spans="4:5" x14ac:dyDescent="0.25">
      <c r="D12794" s="5" t="s">
        <v>12793</v>
      </c>
      <c r="E12794" s="6">
        <v>1</v>
      </c>
    </row>
    <row r="12795" spans="4:5" x14ac:dyDescent="0.25">
      <c r="D12795" s="5" t="s">
        <v>12794</v>
      </c>
      <c r="E12795" s="6">
        <v>1</v>
      </c>
    </row>
    <row r="12796" spans="4:5" x14ac:dyDescent="0.25">
      <c r="D12796" s="5" t="s">
        <v>12795</v>
      </c>
      <c r="E12796" s="6">
        <v>1</v>
      </c>
    </row>
    <row r="12797" spans="4:5" x14ac:dyDescent="0.25">
      <c r="D12797" s="5" t="s">
        <v>12796</v>
      </c>
      <c r="E12797" s="6">
        <v>1</v>
      </c>
    </row>
    <row r="12798" spans="4:5" x14ac:dyDescent="0.25">
      <c r="D12798" s="5" t="s">
        <v>12797</v>
      </c>
      <c r="E12798" s="6">
        <v>1</v>
      </c>
    </row>
    <row r="12799" spans="4:5" x14ac:dyDescent="0.25">
      <c r="D12799" s="5" t="s">
        <v>12798</v>
      </c>
      <c r="E12799" s="6">
        <v>1</v>
      </c>
    </row>
    <row r="12800" spans="4:5" x14ac:dyDescent="0.25">
      <c r="D12800" s="5" t="s">
        <v>12799</v>
      </c>
      <c r="E12800" s="6">
        <v>1</v>
      </c>
    </row>
    <row r="12801" spans="4:5" x14ac:dyDescent="0.25">
      <c r="D12801" s="5" t="s">
        <v>12800</v>
      </c>
      <c r="E12801" s="6">
        <v>1</v>
      </c>
    </row>
    <row r="12802" spans="4:5" x14ac:dyDescent="0.25">
      <c r="D12802" s="5" t="s">
        <v>12801</v>
      </c>
      <c r="E12802" s="6">
        <v>1</v>
      </c>
    </row>
    <row r="12803" spans="4:5" x14ac:dyDescent="0.25">
      <c r="D12803" s="5" t="s">
        <v>12802</v>
      </c>
      <c r="E12803" s="6">
        <v>1</v>
      </c>
    </row>
    <row r="12804" spans="4:5" x14ac:dyDescent="0.25">
      <c r="D12804" s="5" t="s">
        <v>12803</v>
      </c>
      <c r="E12804" s="6">
        <v>1</v>
      </c>
    </row>
    <row r="12805" spans="4:5" x14ac:dyDescent="0.25">
      <c r="D12805" s="5" t="s">
        <v>12804</v>
      </c>
      <c r="E12805" s="6">
        <v>1</v>
      </c>
    </row>
    <row r="12806" spans="4:5" x14ac:dyDescent="0.25">
      <c r="D12806" s="5" t="s">
        <v>12805</v>
      </c>
      <c r="E12806" s="6">
        <v>1</v>
      </c>
    </row>
    <row r="12807" spans="4:5" x14ac:dyDescent="0.25">
      <c r="D12807" s="5" t="s">
        <v>12806</v>
      </c>
      <c r="E12807" s="6">
        <v>1</v>
      </c>
    </row>
    <row r="12808" spans="4:5" x14ac:dyDescent="0.25">
      <c r="D12808" s="5" t="s">
        <v>12807</v>
      </c>
      <c r="E12808" s="6">
        <v>1</v>
      </c>
    </row>
    <row r="12809" spans="4:5" x14ac:dyDescent="0.25">
      <c r="D12809" s="5" t="s">
        <v>12808</v>
      </c>
      <c r="E12809" s="6">
        <v>1</v>
      </c>
    </row>
    <row r="12810" spans="4:5" x14ac:dyDescent="0.25">
      <c r="D12810" s="5" t="s">
        <v>12809</v>
      </c>
      <c r="E12810" s="6">
        <v>1</v>
      </c>
    </row>
    <row r="12811" spans="4:5" x14ac:dyDescent="0.25">
      <c r="D12811" s="5" t="s">
        <v>12810</v>
      </c>
      <c r="E12811" s="6">
        <v>1</v>
      </c>
    </row>
    <row r="12812" spans="4:5" x14ac:dyDescent="0.25">
      <c r="D12812" s="5" t="s">
        <v>12811</v>
      </c>
      <c r="E12812" s="6">
        <v>1</v>
      </c>
    </row>
    <row r="12813" spans="4:5" x14ac:dyDescent="0.25">
      <c r="D12813" s="5" t="s">
        <v>12812</v>
      </c>
      <c r="E12813" s="6">
        <v>1</v>
      </c>
    </row>
    <row r="12814" spans="4:5" x14ac:dyDescent="0.25">
      <c r="D12814" s="5" t="s">
        <v>12813</v>
      </c>
      <c r="E12814" s="6">
        <v>1</v>
      </c>
    </row>
    <row r="12815" spans="4:5" x14ac:dyDescent="0.25">
      <c r="D12815" s="5" t="s">
        <v>12814</v>
      </c>
      <c r="E12815" s="6">
        <v>1</v>
      </c>
    </row>
    <row r="12816" spans="4:5" x14ac:dyDescent="0.25">
      <c r="D12816" s="5" t="s">
        <v>12815</v>
      </c>
      <c r="E12816" s="6">
        <v>1</v>
      </c>
    </row>
    <row r="12817" spans="4:5" x14ac:dyDescent="0.25">
      <c r="D12817" s="5" t="s">
        <v>12816</v>
      </c>
      <c r="E12817" s="6">
        <v>1</v>
      </c>
    </row>
    <row r="12818" spans="4:5" x14ac:dyDescent="0.25">
      <c r="D12818" s="5" t="s">
        <v>12817</v>
      </c>
      <c r="E12818" s="6">
        <v>1</v>
      </c>
    </row>
    <row r="12819" spans="4:5" x14ac:dyDescent="0.25">
      <c r="D12819" s="5" t="s">
        <v>12818</v>
      </c>
      <c r="E12819" s="6">
        <v>1</v>
      </c>
    </row>
    <row r="12820" spans="4:5" x14ac:dyDescent="0.25">
      <c r="D12820" s="5" t="s">
        <v>12819</v>
      </c>
      <c r="E12820" s="6">
        <v>1</v>
      </c>
    </row>
    <row r="12821" spans="4:5" x14ac:dyDescent="0.25">
      <c r="D12821" s="5" t="s">
        <v>12820</v>
      </c>
      <c r="E12821" s="6">
        <v>1</v>
      </c>
    </row>
    <row r="12822" spans="4:5" x14ac:dyDescent="0.25">
      <c r="D12822" s="5" t="s">
        <v>12821</v>
      </c>
      <c r="E12822" s="6">
        <v>1</v>
      </c>
    </row>
    <row r="12823" spans="4:5" x14ac:dyDescent="0.25">
      <c r="D12823" s="5" t="s">
        <v>12822</v>
      </c>
      <c r="E12823" s="6">
        <v>1</v>
      </c>
    </row>
    <row r="12824" spans="4:5" x14ac:dyDescent="0.25">
      <c r="D12824" s="5" t="s">
        <v>12823</v>
      </c>
      <c r="E12824" s="6">
        <v>1</v>
      </c>
    </row>
    <row r="12825" spans="4:5" x14ac:dyDescent="0.25">
      <c r="D12825" s="5" t="s">
        <v>12824</v>
      </c>
      <c r="E12825" s="6">
        <v>1</v>
      </c>
    </row>
    <row r="12826" spans="4:5" x14ac:dyDescent="0.25">
      <c r="D12826" s="5" t="s">
        <v>12825</v>
      </c>
      <c r="E12826" s="6">
        <v>1</v>
      </c>
    </row>
    <row r="12827" spans="4:5" x14ac:dyDescent="0.25">
      <c r="D12827" s="5" t="s">
        <v>12826</v>
      </c>
      <c r="E12827" s="6">
        <v>1</v>
      </c>
    </row>
    <row r="12828" spans="4:5" x14ac:dyDescent="0.25">
      <c r="D12828" s="5" t="s">
        <v>12827</v>
      </c>
      <c r="E12828" s="6">
        <v>1</v>
      </c>
    </row>
    <row r="12829" spans="4:5" x14ac:dyDescent="0.25">
      <c r="D12829" s="5" t="s">
        <v>12828</v>
      </c>
      <c r="E12829" s="6">
        <v>1</v>
      </c>
    </row>
    <row r="12830" spans="4:5" x14ac:dyDescent="0.25">
      <c r="D12830" s="5" t="s">
        <v>12829</v>
      </c>
      <c r="E12830" s="6">
        <v>1</v>
      </c>
    </row>
    <row r="12831" spans="4:5" x14ac:dyDescent="0.25">
      <c r="D12831" s="5" t="s">
        <v>12830</v>
      </c>
      <c r="E12831" s="6">
        <v>1</v>
      </c>
    </row>
    <row r="12832" spans="4:5" x14ac:dyDescent="0.25">
      <c r="D12832" s="5" t="s">
        <v>12831</v>
      </c>
      <c r="E12832" s="6">
        <v>1</v>
      </c>
    </row>
    <row r="12833" spans="4:5" x14ac:dyDescent="0.25">
      <c r="D12833" s="5" t="s">
        <v>12832</v>
      </c>
      <c r="E12833" s="6">
        <v>1</v>
      </c>
    </row>
    <row r="12834" spans="4:5" x14ac:dyDescent="0.25">
      <c r="D12834" s="5" t="s">
        <v>12833</v>
      </c>
      <c r="E12834" s="6">
        <v>1</v>
      </c>
    </row>
    <row r="12835" spans="4:5" x14ac:dyDescent="0.25">
      <c r="D12835" s="5" t="s">
        <v>12834</v>
      </c>
      <c r="E12835" s="6">
        <v>1</v>
      </c>
    </row>
    <row r="12836" spans="4:5" x14ac:dyDescent="0.25">
      <c r="D12836" s="5" t="s">
        <v>12835</v>
      </c>
      <c r="E12836" s="6">
        <v>1</v>
      </c>
    </row>
    <row r="12837" spans="4:5" x14ac:dyDescent="0.25">
      <c r="D12837" s="5" t="s">
        <v>12836</v>
      </c>
      <c r="E12837" s="6">
        <v>1</v>
      </c>
    </row>
    <row r="12838" spans="4:5" x14ac:dyDescent="0.25">
      <c r="D12838" s="5" t="s">
        <v>12837</v>
      </c>
      <c r="E12838" s="6">
        <v>1</v>
      </c>
    </row>
    <row r="12839" spans="4:5" x14ac:dyDescent="0.25">
      <c r="D12839" s="5" t="s">
        <v>12838</v>
      </c>
      <c r="E12839" s="6">
        <v>1</v>
      </c>
    </row>
    <row r="12840" spans="4:5" x14ac:dyDescent="0.25">
      <c r="D12840" s="5" t="s">
        <v>12839</v>
      </c>
      <c r="E12840" s="6">
        <v>1</v>
      </c>
    </row>
    <row r="12841" spans="4:5" x14ac:dyDescent="0.25">
      <c r="D12841" s="5" t="s">
        <v>12840</v>
      </c>
      <c r="E12841" s="6">
        <v>1</v>
      </c>
    </row>
    <row r="12842" spans="4:5" x14ac:dyDescent="0.25">
      <c r="D12842" s="5" t="s">
        <v>12841</v>
      </c>
      <c r="E12842" s="6">
        <v>1</v>
      </c>
    </row>
    <row r="12843" spans="4:5" x14ac:dyDescent="0.25">
      <c r="D12843" s="5" t="s">
        <v>12842</v>
      </c>
      <c r="E12843" s="6">
        <v>1</v>
      </c>
    </row>
    <row r="12844" spans="4:5" x14ac:dyDescent="0.25">
      <c r="D12844" s="5" t="s">
        <v>12843</v>
      </c>
      <c r="E12844" s="6">
        <v>1</v>
      </c>
    </row>
    <row r="12845" spans="4:5" x14ac:dyDescent="0.25">
      <c r="D12845" s="5" t="s">
        <v>12844</v>
      </c>
      <c r="E12845" s="6">
        <v>1</v>
      </c>
    </row>
    <row r="12846" spans="4:5" x14ac:dyDescent="0.25">
      <c r="D12846" s="5" t="s">
        <v>12845</v>
      </c>
      <c r="E12846" s="6">
        <v>1</v>
      </c>
    </row>
    <row r="12847" spans="4:5" x14ac:dyDescent="0.25">
      <c r="D12847" s="5" t="s">
        <v>12846</v>
      </c>
      <c r="E12847" s="6">
        <v>1</v>
      </c>
    </row>
    <row r="12848" spans="4:5" x14ac:dyDescent="0.25">
      <c r="D12848" s="5" t="s">
        <v>12847</v>
      </c>
      <c r="E12848" s="6">
        <v>1</v>
      </c>
    </row>
    <row r="12849" spans="4:5" x14ac:dyDescent="0.25">
      <c r="D12849" s="5" t="s">
        <v>12848</v>
      </c>
      <c r="E12849" s="6">
        <v>1</v>
      </c>
    </row>
    <row r="12850" spans="4:5" x14ac:dyDescent="0.25">
      <c r="D12850" s="5" t="s">
        <v>12849</v>
      </c>
      <c r="E12850" s="6">
        <v>1</v>
      </c>
    </row>
    <row r="12851" spans="4:5" x14ac:dyDescent="0.25">
      <c r="D12851" s="5" t="s">
        <v>12850</v>
      </c>
      <c r="E12851" s="6">
        <v>1</v>
      </c>
    </row>
    <row r="12852" spans="4:5" x14ac:dyDescent="0.25">
      <c r="D12852" s="5" t="s">
        <v>12851</v>
      </c>
      <c r="E12852" s="6">
        <v>1</v>
      </c>
    </row>
    <row r="12853" spans="4:5" x14ac:dyDescent="0.25">
      <c r="D12853" s="5" t="s">
        <v>12852</v>
      </c>
      <c r="E12853" s="6">
        <v>1</v>
      </c>
    </row>
    <row r="12854" spans="4:5" x14ac:dyDescent="0.25">
      <c r="D12854" s="5" t="s">
        <v>12853</v>
      </c>
      <c r="E12854" s="6">
        <v>1</v>
      </c>
    </row>
    <row r="12855" spans="4:5" x14ac:dyDescent="0.25">
      <c r="D12855" s="5" t="s">
        <v>12854</v>
      </c>
      <c r="E12855" s="6">
        <v>1</v>
      </c>
    </row>
    <row r="12856" spans="4:5" x14ac:dyDescent="0.25">
      <c r="D12856" s="5" t="s">
        <v>12855</v>
      </c>
      <c r="E12856" s="6">
        <v>1</v>
      </c>
    </row>
    <row r="12857" spans="4:5" x14ac:dyDescent="0.25">
      <c r="D12857" s="5" t="s">
        <v>12856</v>
      </c>
      <c r="E12857" s="6">
        <v>1</v>
      </c>
    </row>
    <row r="12858" spans="4:5" x14ac:dyDescent="0.25">
      <c r="D12858" s="5" t="s">
        <v>12857</v>
      </c>
      <c r="E12858" s="6">
        <v>1</v>
      </c>
    </row>
    <row r="12859" spans="4:5" x14ac:dyDescent="0.25">
      <c r="D12859" s="5" t="s">
        <v>12858</v>
      </c>
      <c r="E12859" s="6">
        <v>1</v>
      </c>
    </row>
    <row r="12860" spans="4:5" x14ac:dyDescent="0.25">
      <c r="D12860" s="5" t="s">
        <v>12859</v>
      </c>
      <c r="E12860" s="6">
        <v>1</v>
      </c>
    </row>
    <row r="12861" spans="4:5" x14ac:dyDescent="0.25">
      <c r="D12861" s="5" t="s">
        <v>12860</v>
      </c>
      <c r="E12861" s="6">
        <v>1</v>
      </c>
    </row>
    <row r="12862" spans="4:5" x14ac:dyDescent="0.25">
      <c r="D12862" s="5" t="s">
        <v>12861</v>
      </c>
      <c r="E12862" s="6">
        <v>1</v>
      </c>
    </row>
    <row r="12863" spans="4:5" x14ac:dyDescent="0.25">
      <c r="D12863" s="5" t="s">
        <v>12862</v>
      </c>
      <c r="E12863" s="6">
        <v>1</v>
      </c>
    </row>
    <row r="12864" spans="4:5" x14ac:dyDescent="0.25">
      <c r="D12864" s="5" t="s">
        <v>12863</v>
      </c>
      <c r="E12864" s="6">
        <v>1</v>
      </c>
    </row>
    <row r="12865" spans="4:5" x14ac:dyDescent="0.25">
      <c r="D12865" s="5" t="s">
        <v>12864</v>
      </c>
      <c r="E12865" s="6">
        <v>1</v>
      </c>
    </row>
    <row r="12866" spans="4:5" x14ac:dyDescent="0.25">
      <c r="D12866" s="5" t="s">
        <v>12865</v>
      </c>
      <c r="E12866" s="6">
        <v>1</v>
      </c>
    </row>
    <row r="12867" spans="4:5" x14ac:dyDescent="0.25">
      <c r="D12867" s="5" t="s">
        <v>12866</v>
      </c>
      <c r="E12867" s="6">
        <v>1</v>
      </c>
    </row>
    <row r="12868" spans="4:5" x14ac:dyDescent="0.25">
      <c r="D12868" s="5" t="s">
        <v>12867</v>
      </c>
      <c r="E12868" s="6">
        <v>1</v>
      </c>
    </row>
    <row r="12869" spans="4:5" x14ac:dyDescent="0.25">
      <c r="D12869" s="5" t="s">
        <v>12868</v>
      </c>
      <c r="E12869" s="6">
        <v>1</v>
      </c>
    </row>
    <row r="12870" spans="4:5" x14ac:dyDescent="0.25">
      <c r="D12870" s="5" t="s">
        <v>12869</v>
      </c>
      <c r="E12870" s="6">
        <v>1</v>
      </c>
    </row>
    <row r="12871" spans="4:5" x14ac:dyDescent="0.25">
      <c r="D12871" s="5" t="s">
        <v>12870</v>
      </c>
      <c r="E12871" s="6">
        <v>1</v>
      </c>
    </row>
    <row r="12872" spans="4:5" x14ac:dyDescent="0.25">
      <c r="D12872" s="5" t="s">
        <v>12871</v>
      </c>
      <c r="E12872" s="6">
        <v>1</v>
      </c>
    </row>
    <row r="12873" spans="4:5" x14ac:dyDescent="0.25">
      <c r="D12873" s="5" t="s">
        <v>12872</v>
      </c>
      <c r="E12873" s="6">
        <v>1</v>
      </c>
    </row>
    <row r="12874" spans="4:5" x14ac:dyDescent="0.25">
      <c r="D12874" s="5" t="s">
        <v>12873</v>
      </c>
      <c r="E12874" s="6">
        <v>1</v>
      </c>
    </row>
    <row r="12875" spans="4:5" x14ac:dyDescent="0.25">
      <c r="D12875" s="5" t="s">
        <v>12874</v>
      </c>
      <c r="E12875" s="6">
        <v>1</v>
      </c>
    </row>
    <row r="12876" spans="4:5" x14ac:dyDescent="0.25">
      <c r="D12876" s="5" t="s">
        <v>12875</v>
      </c>
      <c r="E12876" s="6">
        <v>1</v>
      </c>
    </row>
    <row r="12877" spans="4:5" x14ac:dyDescent="0.25">
      <c r="D12877" s="5" t="s">
        <v>12876</v>
      </c>
      <c r="E12877" s="6">
        <v>1</v>
      </c>
    </row>
    <row r="12878" spans="4:5" x14ac:dyDescent="0.25">
      <c r="D12878" s="5" t="s">
        <v>12877</v>
      </c>
      <c r="E12878" s="6">
        <v>1</v>
      </c>
    </row>
    <row r="12879" spans="4:5" x14ac:dyDescent="0.25">
      <c r="D12879" s="5" t="s">
        <v>12878</v>
      </c>
      <c r="E12879" s="6">
        <v>1</v>
      </c>
    </row>
    <row r="12880" spans="4:5" x14ac:dyDescent="0.25">
      <c r="D12880" s="5" t="s">
        <v>12879</v>
      </c>
      <c r="E12880" s="6">
        <v>1</v>
      </c>
    </row>
    <row r="12881" spans="4:5" x14ac:dyDescent="0.25">
      <c r="D12881" s="5" t="s">
        <v>12880</v>
      </c>
      <c r="E12881" s="6">
        <v>1</v>
      </c>
    </row>
    <row r="12882" spans="4:5" x14ac:dyDescent="0.25">
      <c r="D12882" s="5" t="s">
        <v>12881</v>
      </c>
      <c r="E12882" s="6">
        <v>1</v>
      </c>
    </row>
    <row r="12883" spans="4:5" x14ac:dyDescent="0.25">
      <c r="D12883" s="5" t="s">
        <v>12882</v>
      </c>
      <c r="E12883" s="6">
        <v>1</v>
      </c>
    </row>
    <row r="12884" spans="4:5" x14ac:dyDescent="0.25">
      <c r="D12884" s="5" t="s">
        <v>12883</v>
      </c>
      <c r="E12884" s="6">
        <v>1</v>
      </c>
    </row>
    <row r="12885" spans="4:5" x14ac:dyDescent="0.25">
      <c r="D12885" s="5" t="s">
        <v>12884</v>
      </c>
      <c r="E12885" s="6">
        <v>1</v>
      </c>
    </row>
    <row r="12886" spans="4:5" x14ac:dyDescent="0.25">
      <c r="D12886" s="5" t="s">
        <v>12885</v>
      </c>
      <c r="E12886" s="6">
        <v>1</v>
      </c>
    </row>
    <row r="12887" spans="4:5" x14ac:dyDescent="0.25">
      <c r="D12887" s="5" t="s">
        <v>12886</v>
      </c>
      <c r="E12887" s="6">
        <v>1</v>
      </c>
    </row>
    <row r="12888" spans="4:5" x14ac:dyDescent="0.25">
      <c r="D12888" s="5" t="s">
        <v>12887</v>
      </c>
      <c r="E12888" s="6">
        <v>1</v>
      </c>
    </row>
    <row r="12889" spans="4:5" x14ac:dyDescent="0.25">
      <c r="D12889" s="5" t="s">
        <v>12888</v>
      </c>
      <c r="E12889" s="6">
        <v>1</v>
      </c>
    </row>
    <row r="12890" spans="4:5" x14ac:dyDescent="0.25">
      <c r="D12890" s="5" t="s">
        <v>12889</v>
      </c>
      <c r="E12890" s="6">
        <v>1</v>
      </c>
    </row>
    <row r="12891" spans="4:5" x14ac:dyDescent="0.25">
      <c r="D12891" s="5" t="s">
        <v>12890</v>
      </c>
      <c r="E12891" s="6">
        <v>1</v>
      </c>
    </row>
    <row r="12892" spans="4:5" x14ac:dyDescent="0.25">
      <c r="D12892" s="5" t="s">
        <v>12891</v>
      </c>
      <c r="E12892" s="6">
        <v>1</v>
      </c>
    </row>
    <row r="12893" spans="4:5" x14ac:dyDescent="0.25">
      <c r="D12893" s="5" t="s">
        <v>12892</v>
      </c>
      <c r="E12893" s="6">
        <v>1</v>
      </c>
    </row>
    <row r="12894" spans="4:5" x14ac:dyDescent="0.25">
      <c r="D12894" s="5" t="s">
        <v>12893</v>
      </c>
      <c r="E12894" s="6">
        <v>1</v>
      </c>
    </row>
    <row r="12895" spans="4:5" x14ac:dyDescent="0.25">
      <c r="D12895" s="5" t="s">
        <v>12894</v>
      </c>
      <c r="E12895" s="6">
        <v>1</v>
      </c>
    </row>
    <row r="12896" spans="4:5" x14ac:dyDescent="0.25">
      <c r="D12896" s="5" t="s">
        <v>12895</v>
      </c>
      <c r="E12896" s="6">
        <v>1</v>
      </c>
    </row>
    <row r="12897" spans="4:5" x14ac:dyDescent="0.25">
      <c r="D12897" s="5" t="s">
        <v>12896</v>
      </c>
      <c r="E12897" s="6">
        <v>1</v>
      </c>
    </row>
    <row r="12898" spans="4:5" x14ac:dyDescent="0.25">
      <c r="D12898" s="5" t="s">
        <v>12897</v>
      </c>
      <c r="E12898" s="6">
        <v>1</v>
      </c>
    </row>
    <row r="12899" spans="4:5" x14ac:dyDescent="0.25">
      <c r="D12899" s="5" t="s">
        <v>12898</v>
      </c>
      <c r="E12899" s="6">
        <v>1</v>
      </c>
    </row>
    <row r="12900" spans="4:5" x14ac:dyDescent="0.25">
      <c r="D12900" s="5" t="s">
        <v>12899</v>
      </c>
      <c r="E12900" s="6">
        <v>1</v>
      </c>
    </row>
    <row r="12901" spans="4:5" x14ac:dyDescent="0.25">
      <c r="D12901" s="5" t="s">
        <v>12900</v>
      </c>
      <c r="E12901" s="6">
        <v>1</v>
      </c>
    </row>
    <row r="12902" spans="4:5" x14ac:dyDescent="0.25">
      <c r="D12902" s="5" t="s">
        <v>12901</v>
      </c>
      <c r="E12902" s="6">
        <v>1</v>
      </c>
    </row>
    <row r="12903" spans="4:5" x14ac:dyDescent="0.25">
      <c r="D12903" s="5" t="s">
        <v>12902</v>
      </c>
      <c r="E12903" s="6">
        <v>1</v>
      </c>
    </row>
    <row r="12904" spans="4:5" x14ac:dyDescent="0.25">
      <c r="D12904" s="5" t="s">
        <v>12903</v>
      </c>
      <c r="E12904" s="6">
        <v>1</v>
      </c>
    </row>
    <row r="12905" spans="4:5" x14ac:dyDescent="0.25">
      <c r="D12905" s="5" t="s">
        <v>12904</v>
      </c>
      <c r="E12905" s="6">
        <v>1</v>
      </c>
    </row>
    <row r="12906" spans="4:5" x14ac:dyDescent="0.25">
      <c r="D12906" s="5" t="s">
        <v>12905</v>
      </c>
      <c r="E12906" s="6">
        <v>1</v>
      </c>
    </row>
    <row r="12907" spans="4:5" x14ac:dyDescent="0.25">
      <c r="D12907" s="5" t="s">
        <v>12906</v>
      </c>
      <c r="E12907" s="6">
        <v>1</v>
      </c>
    </row>
    <row r="12908" spans="4:5" x14ac:dyDescent="0.25">
      <c r="D12908" s="5" t="s">
        <v>12907</v>
      </c>
      <c r="E12908" s="6">
        <v>1</v>
      </c>
    </row>
    <row r="12909" spans="4:5" x14ac:dyDescent="0.25">
      <c r="D12909" s="5" t="s">
        <v>12908</v>
      </c>
      <c r="E12909" s="6">
        <v>1</v>
      </c>
    </row>
    <row r="12910" spans="4:5" x14ac:dyDescent="0.25">
      <c r="D12910" s="5" t="s">
        <v>12909</v>
      </c>
      <c r="E12910" s="6">
        <v>1</v>
      </c>
    </row>
    <row r="12911" spans="4:5" x14ac:dyDescent="0.25">
      <c r="D12911" s="5" t="s">
        <v>12910</v>
      </c>
      <c r="E12911" s="6">
        <v>1</v>
      </c>
    </row>
    <row r="12912" spans="4:5" x14ac:dyDescent="0.25">
      <c r="D12912" s="5" t="s">
        <v>12911</v>
      </c>
      <c r="E12912" s="6">
        <v>1</v>
      </c>
    </row>
    <row r="12913" spans="4:5" x14ac:dyDescent="0.25">
      <c r="D12913" s="5" t="s">
        <v>12912</v>
      </c>
      <c r="E12913" s="6">
        <v>1</v>
      </c>
    </row>
    <row r="12914" spans="4:5" x14ac:dyDescent="0.25">
      <c r="D12914" s="5" t="s">
        <v>12913</v>
      </c>
      <c r="E12914" s="6">
        <v>1</v>
      </c>
    </row>
    <row r="12915" spans="4:5" x14ac:dyDescent="0.25">
      <c r="D12915" s="5" t="s">
        <v>12914</v>
      </c>
      <c r="E12915" s="6">
        <v>1</v>
      </c>
    </row>
    <row r="12916" spans="4:5" x14ac:dyDescent="0.25">
      <c r="D12916" s="5" t="s">
        <v>12915</v>
      </c>
      <c r="E12916" s="6">
        <v>1</v>
      </c>
    </row>
    <row r="12917" spans="4:5" x14ac:dyDescent="0.25">
      <c r="D12917" s="5" t="s">
        <v>12916</v>
      </c>
      <c r="E12917" s="6">
        <v>1</v>
      </c>
    </row>
    <row r="12918" spans="4:5" x14ac:dyDescent="0.25">
      <c r="D12918" s="5" t="s">
        <v>12917</v>
      </c>
      <c r="E12918" s="6">
        <v>1</v>
      </c>
    </row>
    <row r="12919" spans="4:5" x14ac:dyDescent="0.25">
      <c r="D12919" s="5" t="s">
        <v>12918</v>
      </c>
      <c r="E12919" s="6">
        <v>1</v>
      </c>
    </row>
    <row r="12920" spans="4:5" x14ac:dyDescent="0.25">
      <c r="D12920" s="5" t="s">
        <v>12919</v>
      </c>
      <c r="E12920" s="6">
        <v>1</v>
      </c>
    </row>
    <row r="12921" spans="4:5" x14ac:dyDescent="0.25">
      <c r="D12921" s="5" t="s">
        <v>12920</v>
      </c>
      <c r="E12921" s="6">
        <v>1</v>
      </c>
    </row>
    <row r="12922" spans="4:5" x14ac:dyDescent="0.25">
      <c r="D12922" s="5" t="s">
        <v>12921</v>
      </c>
      <c r="E12922" s="6">
        <v>1</v>
      </c>
    </row>
    <row r="12923" spans="4:5" x14ac:dyDescent="0.25">
      <c r="D12923" s="5" t="s">
        <v>12922</v>
      </c>
      <c r="E12923" s="6">
        <v>1</v>
      </c>
    </row>
    <row r="12924" spans="4:5" x14ac:dyDescent="0.25">
      <c r="D12924" s="5" t="s">
        <v>12923</v>
      </c>
      <c r="E12924" s="6">
        <v>1</v>
      </c>
    </row>
    <row r="12925" spans="4:5" x14ac:dyDescent="0.25">
      <c r="D12925" s="5" t="s">
        <v>12924</v>
      </c>
      <c r="E12925" s="6">
        <v>1</v>
      </c>
    </row>
    <row r="12926" spans="4:5" x14ac:dyDescent="0.25">
      <c r="D12926" s="5" t="s">
        <v>12925</v>
      </c>
      <c r="E12926" s="6">
        <v>1</v>
      </c>
    </row>
    <row r="12927" spans="4:5" x14ac:dyDescent="0.25">
      <c r="D12927" s="5" t="s">
        <v>12926</v>
      </c>
      <c r="E12927" s="6">
        <v>1</v>
      </c>
    </row>
    <row r="12928" spans="4:5" x14ac:dyDescent="0.25">
      <c r="D12928" s="5" t="s">
        <v>12927</v>
      </c>
      <c r="E12928" s="6">
        <v>1</v>
      </c>
    </row>
    <row r="12929" spans="4:5" x14ac:dyDescent="0.25">
      <c r="D12929" s="5" t="s">
        <v>12928</v>
      </c>
      <c r="E12929" s="6">
        <v>1</v>
      </c>
    </row>
    <row r="12930" spans="4:5" x14ac:dyDescent="0.25">
      <c r="D12930" s="5" t="s">
        <v>12929</v>
      </c>
      <c r="E12930" s="6">
        <v>1</v>
      </c>
    </row>
    <row r="12931" spans="4:5" x14ac:dyDescent="0.25">
      <c r="D12931" s="5" t="s">
        <v>12930</v>
      </c>
      <c r="E12931" s="6">
        <v>1</v>
      </c>
    </row>
    <row r="12932" spans="4:5" x14ac:dyDescent="0.25">
      <c r="D12932" s="5" t="s">
        <v>12931</v>
      </c>
      <c r="E12932" s="6">
        <v>1</v>
      </c>
    </row>
    <row r="12933" spans="4:5" x14ac:dyDescent="0.25">
      <c r="D12933" s="5" t="s">
        <v>12932</v>
      </c>
      <c r="E12933" s="6">
        <v>1</v>
      </c>
    </row>
    <row r="12934" spans="4:5" x14ac:dyDescent="0.25">
      <c r="D12934" s="5" t="s">
        <v>12933</v>
      </c>
      <c r="E12934" s="6">
        <v>1</v>
      </c>
    </row>
    <row r="12935" spans="4:5" x14ac:dyDescent="0.25">
      <c r="D12935" s="5" t="s">
        <v>12934</v>
      </c>
      <c r="E12935" s="6">
        <v>1</v>
      </c>
    </row>
    <row r="12936" spans="4:5" x14ac:dyDescent="0.25">
      <c r="D12936" s="5" t="s">
        <v>12935</v>
      </c>
      <c r="E12936" s="6">
        <v>1</v>
      </c>
    </row>
    <row r="12937" spans="4:5" x14ac:dyDescent="0.25">
      <c r="D12937" s="5" t="s">
        <v>12936</v>
      </c>
      <c r="E12937" s="6">
        <v>1</v>
      </c>
    </row>
    <row r="12938" spans="4:5" x14ac:dyDescent="0.25">
      <c r="D12938" s="5" t="s">
        <v>12937</v>
      </c>
      <c r="E12938" s="6">
        <v>1</v>
      </c>
    </row>
    <row r="12939" spans="4:5" x14ac:dyDescent="0.25">
      <c r="D12939" s="5" t="s">
        <v>12938</v>
      </c>
      <c r="E12939" s="6">
        <v>1</v>
      </c>
    </row>
    <row r="12940" spans="4:5" x14ac:dyDescent="0.25">
      <c r="D12940" s="5" t="s">
        <v>12939</v>
      </c>
      <c r="E12940" s="6">
        <v>1</v>
      </c>
    </row>
    <row r="12941" spans="4:5" x14ac:dyDescent="0.25">
      <c r="D12941" s="5" t="s">
        <v>12940</v>
      </c>
      <c r="E12941" s="6">
        <v>1</v>
      </c>
    </row>
    <row r="12942" spans="4:5" x14ac:dyDescent="0.25">
      <c r="D12942" s="5" t="s">
        <v>12941</v>
      </c>
      <c r="E12942" s="6">
        <v>1</v>
      </c>
    </row>
    <row r="12943" spans="4:5" x14ac:dyDescent="0.25">
      <c r="D12943" s="5" t="s">
        <v>12942</v>
      </c>
      <c r="E12943" s="6">
        <v>1</v>
      </c>
    </row>
    <row r="12944" spans="4:5" x14ac:dyDescent="0.25">
      <c r="D12944" s="5" t="s">
        <v>12943</v>
      </c>
      <c r="E12944" s="6">
        <v>1</v>
      </c>
    </row>
    <row r="12945" spans="4:5" x14ac:dyDescent="0.25">
      <c r="D12945" s="5" t="s">
        <v>12944</v>
      </c>
      <c r="E12945" s="6">
        <v>1</v>
      </c>
    </row>
    <row r="12946" spans="4:5" x14ac:dyDescent="0.25">
      <c r="D12946" s="5" t="s">
        <v>12945</v>
      </c>
      <c r="E12946" s="6">
        <v>1</v>
      </c>
    </row>
    <row r="12947" spans="4:5" x14ac:dyDescent="0.25">
      <c r="D12947" s="5" t="s">
        <v>12946</v>
      </c>
      <c r="E12947" s="6">
        <v>1</v>
      </c>
    </row>
    <row r="12948" spans="4:5" x14ac:dyDescent="0.25">
      <c r="D12948" s="5" t="s">
        <v>12947</v>
      </c>
      <c r="E12948" s="6">
        <v>1</v>
      </c>
    </row>
    <row r="12949" spans="4:5" x14ac:dyDescent="0.25">
      <c r="D12949" s="5" t="s">
        <v>12948</v>
      </c>
      <c r="E12949" s="6">
        <v>1</v>
      </c>
    </row>
    <row r="12950" spans="4:5" x14ac:dyDescent="0.25">
      <c r="D12950" s="5" t="s">
        <v>12949</v>
      </c>
      <c r="E12950" s="6">
        <v>1</v>
      </c>
    </row>
    <row r="12951" spans="4:5" x14ac:dyDescent="0.25">
      <c r="D12951" s="5" t="s">
        <v>12950</v>
      </c>
      <c r="E12951" s="6">
        <v>1</v>
      </c>
    </row>
    <row r="12952" spans="4:5" x14ac:dyDescent="0.25">
      <c r="D12952" s="5" t="s">
        <v>12951</v>
      </c>
      <c r="E12952" s="6">
        <v>1</v>
      </c>
    </row>
    <row r="12953" spans="4:5" x14ac:dyDescent="0.25">
      <c r="D12953" s="5" t="s">
        <v>12952</v>
      </c>
      <c r="E12953" s="6">
        <v>1</v>
      </c>
    </row>
    <row r="12954" spans="4:5" x14ac:dyDescent="0.25">
      <c r="D12954" s="5" t="s">
        <v>12953</v>
      </c>
      <c r="E12954" s="6">
        <v>1</v>
      </c>
    </row>
    <row r="12955" spans="4:5" x14ac:dyDescent="0.25">
      <c r="D12955" s="5" t="s">
        <v>12954</v>
      </c>
      <c r="E12955" s="6">
        <v>1</v>
      </c>
    </row>
    <row r="12956" spans="4:5" x14ac:dyDescent="0.25">
      <c r="D12956" s="5" t="s">
        <v>12955</v>
      </c>
      <c r="E12956" s="6">
        <v>1</v>
      </c>
    </row>
    <row r="12957" spans="4:5" x14ac:dyDescent="0.25">
      <c r="D12957" s="5" t="s">
        <v>12956</v>
      </c>
      <c r="E12957" s="6">
        <v>1</v>
      </c>
    </row>
    <row r="12958" spans="4:5" x14ac:dyDescent="0.25">
      <c r="D12958" s="5" t="s">
        <v>12957</v>
      </c>
      <c r="E12958" s="6">
        <v>1</v>
      </c>
    </row>
    <row r="12959" spans="4:5" x14ac:dyDescent="0.25">
      <c r="D12959" s="5" t="s">
        <v>12958</v>
      </c>
      <c r="E12959" s="6">
        <v>1</v>
      </c>
    </row>
    <row r="12960" spans="4:5" x14ac:dyDescent="0.25">
      <c r="D12960" s="5" t="s">
        <v>12959</v>
      </c>
      <c r="E12960" s="6">
        <v>1</v>
      </c>
    </row>
    <row r="12961" spans="4:5" x14ac:dyDescent="0.25">
      <c r="D12961" s="5" t="s">
        <v>12960</v>
      </c>
      <c r="E12961" s="6">
        <v>1</v>
      </c>
    </row>
    <row r="12962" spans="4:5" x14ac:dyDescent="0.25">
      <c r="D12962" s="5" t="s">
        <v>12961</v>
      </c>
      <c r="E12962" s="6">
        <v>1</v>
      </c>
    </row>
    <row r="12963" spans="4:5" x14ac:dyDescent="0.25">
      <c r="D12963" s="5" t="s">
        <v>12962</v>
      </c>
      <c r="E12963" s="6">
        <v>1</v>
      </c>
    </row>
    <row r="12964" spans="4:5" x14ac:dyDescent="0.25">
      <c r="D12964" s="5" t="s">
        <v>12963</v>
      </c>
      <c r="E12964" s="6">
        <v>1</v>
      </c>
    </row>
    <row r="12965" spans="4:5" x14ac:dyDescent="0.25">
      <c r="D12965" s="5" t="s">
        <v>12964</v>
      </c>
      <c r="E12965" s="6">
        <v>1</v>
      </c>
    </row>
    <row r="12966" spans="4:5" x14ac:dyDescent="0.25">
      <c r="D12966" s="5" t="s">
        <v>12965</v>
      </c>
      <c r="E12966" s="6">
        <v>1</v>
      </c>
    </row>
    <row r="12967" spans="4:5" x14ac:dyDescent="0.25">
      <c r="D12967" s="5" t="s">
        <v>12966</v>
      </c>
      <c r="E12967" s="6">
        <v>1</v>
      </c>
    </row>
    <row r="12968" spans="4:5" x14ac:dyDescent="0.25">
      <c r="D12968" s="5" t="s">
        <v>12967</v>
      </c>
      <c r="E12968" s="6">
        <v>1</v>
      </c>
    </row>
    <row r="12969" spans="4:5" x14ac:dyDescent="0.25">
      <c r="D12969" s="5" t="s">
        <v>12968</v>
      </c>
      <c r="E12969" s="6">
        <v>1</v>
      </c>
    </row>
    <row r="12970" spans="4:5" x14ac:dyDescent="0.25">
      <c r="D12970" s="5" t="s">
        <v>12969</v>
      </c>
      <c r="E12970" s="6">
        <v>1</v>
      </c>
    </row>
    <row r="12971" spans="4:5" x14ac:dyDescent="0.25">
      <c r="D12971" s="5" t="s">
        <v>12970</v>
      </c>
      <c r="E12971" s="6">
        <v>1</v>
      </c>
    </row>
    <row r="12972" spans="4:5" x14ac:dyDescent="0.25">
      <c r="D12972" s="5" t="s">
        <v>12971</v>
      </c>
      <c r="E12972" s="6">
        <v>1</v>
      </c>
    </row>
    <row r="12973" spans="4:5" x14ac:dyDescent="0.25">
      <c r="D12973" s="5" t="s">
        <v>12972</v>
      </c>
      <c r="E12973" s="6">
        <v>1</v>
      </c>
    </row>
    <row r="12974" spans="4:5" x14ac:dyDescent="0.25">
      <c r="D12974" s="5" t="s">
        <v>12973</v>
      </c>
      <c r="E12974" s="6">
        <v>1</v>
      </c>
    </row>
    <row r="12975" spans="4:5" x14ac:dyDescent="0.25">
      <c r="D12975" s="5" t="s">
        <v>12974</v>
      </c>
      <c r="E12975" s="6">
        <v>1</v>
      </c>
    </row>
    <row r="12976" spans="4:5" x14ac:dyDescent="0.25">
      <c r="D12976" s="5" t="s">
        <v>12975</v>
      </c>
      <c r="E12976" s="6">
        <v>1</v>
      </c>
    </row>
    <row r="12977" spans="4:5" x14ac:dyDescent="0.25">
      <c r="D12977" s="5" t="s">
        <v>12976</v>
      </c>
      <c r="E12977" s="6">
        <v>1</v>
      </c>
    </row>
    <row r="12978" spans="4:5" x14ac:dyDescent="0.25">
      <c r="D12978" s="5" t="s">
        <v>12977</v>
      </c>
      <c r="E12978" s="6">
        <v>1</v>
      </c>
    </row>
    <row r="12979" spans="4:5" x14ac:dyDescent="0.25">
      <c r="D12979" s="5" t="s">
        <v>12978</v>
      </c>
      <c r="E12979" s="6">
        <v>1</v>
      </c>
    </row>
    <row r="12980" spans="4:5" x14ac:dyDescent="0.25">
      <c r="D12980" s="5" t="s">
        <v>12979</v>
      </c>
      <c r="E12980" s="6">
        <v>1</v>
      </c>
    </row>
    <row r="12981" spans="4:5" x14ac:dyDescent="0.25">
      <c r="D12981" s="5" t="s">
        <v>12980</v>
      </c>
      <c r="E12981" s="6">
        <v>1</v>
      </c>
    </row>
    <row r="12982" spans="4:5" x14ac:dyDescent="0.25">
      <c r="D12982" s="5" t="s">
        <v>12981</v>
      </c>
      <c r="E12982" s="6">
        <v>1</v>
      </c>
    </row>
    <row r="12983" spans="4:5" x14ac:dyDescent="0.25">
      <c r="D12983" s="5" t="s">
        <v>12982</v>
      </c>
      <c r="E12983" s="6">
        <v>1</v>
      </c>
    </row>
    <row r="12984" spans="4:5" x14ac:dyDescent="0.25">
      <c r="D12984" s="5" t="s">
        <v>12983</v>
      </c>
      <c r="E12984" s="6">
        <v>1</v>
      </c>
    </row>
    <row r="12985" spans="4:5" x14ac:dyDescent="0.25">
      <c r="D12985" s="5" t="s">
        <v>12984</v>
      </c>
      <c r="E12985" s="6">
        <v>1</v>
      </c>
    </row>
    <row r="12986" spans="4:5" x14ac:dyDescent="0.25">
      <c r="D12986" s="5" t="s">
        <v>12985</v>
      </c>
      <c r="E12986" s="6">
        <v>1</v>
      </c>
    </row>
    <row r="12987" spans="4:5" x14ac:dyDescent="0.25">
      <c r="D12987" s="5" t="s">
        <v>12986</v>
      </c>
      <c r="E12987" s="6">
        <v>1</v>
      </c>
    </row>
    <row r="12988" spans="4:5" x14ac:dyDescent="0.25">
      <c r="D12988" s="5" t="s">
        <v>12987</v>
      </c>
      <c r="E12988" s="6">
        <v>1</v>
      </c>
    </row>
    <row r="12989" spans="4:5" x14ac:dyDescent="0.25">
      <c r="D12989" s="5" t="s">
        <v>12988</v>
      </c>
      <c r="E12989" s="6">
        <v>1</v>
      </c>
    </row>
    <row r="12990" spans="4:5" x14ac:dyDescent="0.25">
      <c r="D12990" s="5" t="s">
        <v>12989</v>
      </c>
      <c r="E12990" s="6">
        <v>1</v>
      </c>
    </row>
    <row r="12991" spans="4:5" x14ac:dyDescent="0.25">
      <c r="D12991" s="5" t="s">
        <v>12990</v>
      </c>
      <c r="E12991" s="6">
        <v>1</v>
      </c>
    </row>
    <row r="12992" spans="4:5" x14ac:dyDescent="0.25">
      <c r="D12992" s="5" t="s">
        <v>12991</v>
      </c>
      <c r="E12992" s="6">
        <v>1</v>
      </c>
    </row>
    <row r="12993" spans="4:5" x14ac:dyDescent="0.25">
      <c r="D12993" s="5" t="s">
        <v>12992</v>
      </c>
      <c r="E12993" s="6">
        <v>1</v>
      </c>
    </row>
    <row r="12994" spans="4:5" x14ac:dyDescent="0.25">
      <c r="D12994" s="5" t="s">
        <v>12993</v>
      </c>
      <c r="E12994" s="6">
        <v>1</v>
      </c>
    </row>
    <row r="12995" spans="4:5" x14ac:dyDescent="0.25">
      <c r="D12995" s="5" t="s">
        <v>12994</v>
      </c>
      <c r="E12995" s="6">
        <v>1</v>
      </c>
    </row>
    <row r="12996" spans="4:5" x14ac:dyDescent="0.25">
      <c r="D12996" s="5" t="s">
        <v>12995</v>
      </c>
      <c r="E12996" s="6">
        <v>1</v>
      </c>
    </row>
    <row r="12997" spans="4:5" x14ac:dyDescent="0.25">
      <c r="D12997" s="5" t="s">
        <v>12996</v>
      </c>
      <c r="E12997" s="6">
        <v>1</v>
      </c>
    </row>
    <row r="12998" spans="4:5" x14ac:dyDescent="0.25">
      <c r="D12998" s="5" t="s">
        <v>12997</v>
      </c>
      <c r="E12998" s="6">
        <v>1</v>
      </c>
    </row>
    <row r="12999" spans="4:5" x14ac:dyDescent="0.25">
      <c r="D12999" s="5" t="s">
        <v>12998</v>
      </c>
      <c r="E12999" s="6">
        <v>1</v>
      </c>
    </row>
    <row r="13000" spans="4:5" x14ac:dyDescent="0.25">
      <c r="D13000" s="5" t="s">
        <v>12999</v>
      </c>
      <c r="E13000" s="6">
        <v>1</v>
      </c>
    </row>
    <row r="13001" spans="4:5" x14ac:dyDescent="0.25">
      <c r="D13001" s="5" t="s">
        <v>13000</v>
      </c>
      <c r="E13001" s="6">
        <v>1</v>
      </c>
    </row>
    <row r="13002" spans="4:5" x14ac:dyDescent="0.25">
      <c r="D13002" s="5" t="s">
        <v>13001</v>
      </c>
      <c r="E13002" s="6">
        <v>1</v>
      </c>
    </row>
    <row r="13003" spans="4:5" x14ac:dyDescent="0.25">
      <c r="D13003" s="5" t="s">
        <v>13002</v>
      </c>
      <c r="E13003" s="6">
        <v>1</v>
      </c>
    </row>
    <row r="13004" spans="4:5" x14ac:dyDescent="0.25">
      <c r="D13004" s="5" t="s">
        <v>13003</v>
      </c>
      <c r="E13004" s="6">
        <v>1</v>
      </c>
    </row>
    <row r="13005" spans="4:5" x14ac:dyDescent="0.25">
      <c r="D13005" s="5" t="s">
        <v>13004</v>
      </c>
      <c r="E13005" s="6">
        <v>1</v>
      </c>
    </row>
    <row r="13006" spans="4:5" x14ac:dyDescent="0.25">
      <c r="D13006" s="5" t="s">
        <v>13005</v>
      </c>
      <c r="E13006" s="6">
        <v>1</v>
      </c>
    </row>
    <row r="13007" spans="4:5" x14ac:dyDescent="0.25">
      <c r="D13007" s="5" t="s">
        <v>13006</v>
      </c>
      <c r="E13007" s="6">
        <v>1</v>
      </c>
    </row>
    <row r="13008" spans="4:5" x14ac:dyDescent="0.25">
      <c r="D13008" s="5" t="s">
        <v>13007</v>
      </c>
      <c r="E13008" s="6">
        <v>1</v>
      </c>
    </row>
    <row r="13009" spans="4:5" x14ac:dyDescent="0.25">
      <c r="D13009" s="5" t="s">
        <v>13008</v>
      </c>
      <c r="E13009" s="6">
        <v>1</v>
      </c>
    </row>
    <row r="13010" spans="4:5" x14ac:dyDescent="0.25">
      <c r="D13010" s="5" t="s">
        <v>13009</v>
      </c>
      <c r="E13010" s="6">
        <v>1</v>
      </c>
    </row>
    <row r="13011" spans="4:5" x14ac:dyDescent="0.25">
      <c r="D13011" s="5" t="s">
        <v>13010</v>
      </c>
      <c r="E13011" s="6">
        <v>1</v>
      </c>
    </row>
    <row r="13012" spans="4:5" x14ac:dyDescent="0.25">
      <c r="D13012" s="5" t="s">
        <v>13011</v>
      </c>
      <c r="E13012" s="6">
        <v>1</v>
      </c>
    </row>
    <row r="13013" spans="4:5" x14ac:dyDescent="0.25">
      <c r="D13013" s="5" t="s">
        <v>13012</v>
      </c>
      <c r="E13013" s="6">
        <v>1</v>
      </c>
    </row>
    <row r="13014" spans="4:5" x14ac:dyDescent="0.25">
      <c r="D13014" s="5" t="s">
        <v>13013</v>
      </c>
      <c r="E13014" s="6">
        <v>1</v>
      </c>
    </row>
    <row r="13015" spans="4:5" x14ac:dyDescent="0.25">
      <c r="D13015" s="5" t="s">
        <v>13014</v>
      </c>
      <c r="E13015" s="6">
        <v>1</v>
      </c>
    </row>
    <row r="13016" spans="4:5" x14ac:dyDescent="0.25">
      <c r="D13016" s="5" t="s">
        <v>13015</v>
      </c>
      <c r="E13016" s="6">
        <v>1</v>
      </c>
    </row>
    <row r="13017" spans="4:5" x14ac:dyDescent="0.25">
      <c r="D13017" s="5" t="s">
        <v>13016</v>
      </c>
      <c r="E13017" s="6">
        <v>1</v>
      </c>
    </row>
    <row r="13018" spans="4:5" x14ac:dyDescent="0.25">
      <c r="D13018" s="5" t="s">
        <v>13017</v>
      </c>
      <c r="E13018" s="6">
        <v>1</v>
      </c>
    </row>
    <row r="13019" spans="4:5" x14ac:dyDescent="0.25">
      <c r="D13019" s="5" t="s">
        <v>13018</v>
      </c>
      <c r="E13019" s="6">
        <v>1</v>
      </c>
    </row>
    <row r="13020" spans="4:5" x14ac:dyDescent="0.25">
      <c r="D13020" s="5" t="s">
        <v>13019</v>
      </c>
      <c r="E13020" s="6">
        <v>1</v>
      </c>
    </row>
    <row r="13021" spans="4:5" x14ac:dyDescent="0.25">
      <c r="D13021" s="5" t="s">
        <v>13020</v>
      </c>
      <c r="E13021" s="6">
        <v>1</v>
      </c>
    </row>
    <row r="13022" spans="4:5" x14ac:dyDescent="0.25">
      <c r="D13022" s="5" t="s">
        <v>13021</v>
      </c>
      <c r="E13022" s="6">
        <v>1</v>
      </c>
    </row>
    <row r="13023" spans="4:5" x14ac:dyDescent="0.25">
      <c r="D13023" s="5" t="s">
        <v>13022</v>
      </c>
      <c r="E13023" s="6">
        <v>1</v>
      </c>
    </row>
    <row r="13024" spans="4:5" x14ac:dyDescent="0.25">
      <c r="D13024" s="5" t="s">
        <v>13023</v>
      </c>
      <c r="E13024" s="6">
        <v>1</v>
      </c>
    </row>
    <row r="13025" spans="4:5" x14ac:dyDescent="0.25">
      <c r="D13025" s="5" t="s">
        <v>13024</v>
      </c>
      <c r="E13025" s="6">
        <v>1</v>
      </c>
    </row>
    <row r="13026" spans="4:5" x14ac:dyDescent="0.25">
      <c r="D13026" s="5" t="s">
        <v>13025</v>
      </c>
      <c r="E13026" s="6">
        <v>1</v>
      </c>
    </row>
    <row r="13027" spans="4:5" x14ac:dyDescent="0.25">
      <c r="D13027" s="5" t="s">
        <v>13026</v>
      </c>
      <c r="E13027" s="6">
        <v>1</v>
      </c>
    </row>
    <row r="13028" spans="4:5" x14ac:dyDescent="0.25">
      <c r="D13028" s="5" t="s">
        <v>13027</v>
      </c>
      <c r="E13028" s="6">
        <v>1</v>
      </c>
    </row>
    <row r="13029" spans="4:5" x14ac:dyDescent="0.25">
      <c r="D13029" s="5" t="s">
        <v>13028</v>
      </c>
      <c r="E13029" s="6">
        <v>1</v>
      </c>
    </row>
    <row r="13030" spans="4:5" x14ac:dyDescent="0.25">
      <c r="D13030" s="5" t="s">
        <v>13029</v>
      </c>
      <c r="E13030" s="6">
        <v>1</v>
      </c>
    </row>
    <row r="13031" spans="4:5" x14ac:dyDescent="0.25">
      <c r="D13031" s="5" t="s">
        <v>13030</v>
      </c>
      <c r="E13031" s="6">
        <v>1</v>
      </c>
    </row>
    <row r="13032" spans="4:5" x14ac:dyDescent="0.25">
      <c r="D13032" s="5" t="s">
        <v>13031</v>
      </c>
      <c r="E13032" s="6">
        <v>1</v>
      </c>
    </row>
    <row r="13033" spans="4:5" x14ac:dyDescent="0.25">
      <c r="D13033" s="5" t="s">
        <v>13032</v>
      </c>
      <c r="E13033" s="6">
        <v>1</v>
      </c>
    </row>
    <row r="13034" spans="4:5" x14ac:dyDescent="0.25">
      <c r="D13034" s="5" t="s">
        <v>13033</v>
      </c>
      <c r="E13034" s="6">
        <v>1</v>
      </c>
    </row>
    <row r="13035" spans="4:5" x14ac:dyDescent="0.25">
      <c r="D13035" s="5" t="s">
        <v>13034</v>
      </c>
      <c r="E13035" s="6">
        <v>1</v>
      </c>
    </row>
    <row r="13036" spans="4:5" x14ac:dyDescent="0.25">
      <c r="D13036" s="5" t="s">
        <v>13035</v>
      </c>
      <c r="E13036" s="6">
        <v>1</v>
      </c>
    </row>
    <row r="13037" spans="4:5" x14ac:dyDescent="0.25">
      <c r="D13037" s="5" t="s">
        <v>13036</v>
      </c>
      <c r="E13037" s="6">
        <v>1</v>
      </c>
    </row>
    <row r="13038" spans="4:5" x14ac:dyDescent="0.25">
      <c r="D13038" s="5" t="s">
        <v>13037</v>
      </c>
      <c r="E13038" s="6">
        <v>1</v>
      </c>
    </row>
    <row r="13039" spans="4:5" x14ac:dyDescent="0.25">
      <c r="D13039" s="5" t="s">
        <v>13038</v>
      </c>
      <c r="E13039" s="6">
        <v>1</v>
      </c>
    </row>
    <row r="13040" spans="4:5" x14ac:dyDescent="0.25">
      <c r="D13040" s="5" t="s">
        <v>13039</v>
      </c>
      <c r="E13040" s="6">
        <v>1</v>
      </c>
    </row>
    <row r="13041" spans="4:5" x14ac:dyDescent="0.25">
      <c r="D13041" s="5" t="s">
        <v>13040</v>
      </c>
      <c r="E13041" s="6">
        <v>1</v>
      </c>
    </row>
    <row r="13042" spans="4:5" x14ac:dyDescent="0.25">
      <c r="D13042" s="5" t="s">
        <v>13041</v>
      </c>
      <c r="E13042" s="6">
        <v>1</v>
      </c>
    </row>
    <row r="13043" spans="4:5" x14ac:dyDescent="0.25">
      <c r="D13043" s="5" t="s">
        <v>13042</v>
      </c>
      <c r="E13043" s="6">
        <v>1</v>
      </c>
    </row>
    <row r="13044" spans="4:5" x14ac:dyDescent="0.25">
      <c r="D13044" s="5" t="s">
        <v>13043</v>
      </c>
      <c r="E13044" s="6">
        <v>1</v>
      </c>
    </row>
    <row r="13045" spans="4:5" x14ac:dyDescent="0.25">
      <c r="D13045" s="5" t="s">
        <v>13044</v>
      </c>
      <c r="E13045" s="6">
        <v>1</v>
      </c>
    </row>
    <row r="13046" spans="4:5" x14ac:dyDescent="0.25">
      <c r="D13046" s="5" t="s">
        <v>13045</v>
      </c>
      <c r="E13046" s="6">
        <v>1</v>
      </c>
    </row>
    <row r="13047" spans="4:5" x14ac:dyDescent="0.25">
      <c r="D13047" s="5" t="s">
        <v>13046</v>
      </c>
      <c r="E13047" s="6">
        <v>1</v>
      </c>
    </row>
    <row r="13048" spans="4:5" x14ac:dyDescent="0.25">
      <c r="D13048" s="5" t="s">
        <v>13047</v>
      </c>
      <c r="E13048" s="6">
        <v>1</v>
      </c>
    </row>
    <row r="13049" spans="4:5" x14ac:dyDescent="0.25">
      <c r="D13049" s="5" t="s">
        <v>13048</v>
      </c>
      <c r="E13049" s="6">
        <v>1</v>
      </c>
    </row>
    <row r="13050" spans="4:5" x14ac:dyDescent="0.25">
      <c r="D13050" s="5" t="s">
        <v>13049</v>
      </c>
      <c r="E13050" s="6">
        <v>1</v>
      </c>
    </row>
    <row r="13051" spans="4:5" x14ac:dyDescent="0.25">
      <c r="D13051" s="5" t="s">
        <v>13050</v>
      </c>
      <c r="E13051" s="6">
        <v>1</v>
      </c>
    </row>
    <row r="13052" spans="4:5" x14ac:dyDescent="0.25">
      <c r="D13052" s="5" t="s">
        <v>13051</v>
      </c>
      <c r="E13052" s="6">
        <v>1</v>
      </c>
    </row>
    <row r="13053" spans="4:5" x14ac:dyDescent="0.25">
      <c r="D13053" s="5" t="s">
        <v>13052</v>
      </c>
      <c r="E13053" s="6">
        <v>1</v>
      </c>
    </row>
    <row r="13054" spans="4:5" x14ac:dyDescent="0.25">
      <c r="D13054" s="5" t="s">
        <v>13053</v>
      </c>
      <c r="E13054" s="6">
        <v>1</v>
      </c>
    </row>
    <row r="13055" spans="4:5" x14ac:dyDescent="0.25">
      <c r="D13055" s="5" t="s">
        <v>13054</v>
      </c>
      <c r="E13055" s="6">
        <v>1</v>
      </c>
    </row>
    <row r="13056" spans="4:5" x14ac:dyDescent="0.25">
      <c r="D13056" s="5" t="s">
        <v>13055</v>
      </c>
      <c r="E13056" s="6">
        <v>1</v>
      </c>
    </row>
    <row r="13057" spans="4:5" x14ac:dyDescent="0.25">
      <c r="D13057" s="5" t="s">
        <v>13056</v>
      </c>
      <c r="E13057" s="6">
        <v>1</v>
      </c>
    </row>
    <row r="13058" spans="4:5" x14ac:dyDescent="0.25">
      <c r="D13058" s="5" t="s">
        <v>13057</v>
      </c>
      <c r="E13058" s="6">
        <v>1</v>
      </c>
    </row>
    <row r="13059" spans="4:5" x14ac:dyDescent="0.25">
      <c r="D13059" s="5" t="s">
        <v>13058</v>
      </c>
      <c r="E13059" s="6">
        <v>1</v>
      </c>
    </row>
    <row r="13060" spans="4:5" x14ac:dyDescent="0.25">
      <c r="D13060" s="5" t="s">
        <v>13059</v>
      </c>
      <c r="E13060" s="6">
        <v>1</v>
      </c>
    </row>
    <row r="13061" spans="4:5" x14ac:dyDescent="0.25">
      <c r="D13061" s="5" t="s">
        <v>13060</v>
      </c>
      <c r="E13061" s="6">
        <v>1</v>
      </c>
    </row>
    <row r="13062" spans="4:5" x14ac:dyDescent="0.25">
      <c r="D13062" s="5" t="s">
        <v>13061</v>
      </c>
      <c r="E13062" s="6">
        <v>1</v>
      </c>
    </row>
    <row r="13063" spans="4:5" x14ac:dyDescent="0.25">
      <c r="D13063" s="5" t="s">
        <v>13062</v>
      </c>
      <c r="E13063" s="6">
        <v>1</v>
      </c>
    </row>
    <row r="13064" spans="4:5" x14ac:dyDescent="0.25">
      <c r="D13064" s="5" t="s">
        <v>13063</v>
      </c>
      <c r="E13064" s="6">
        <v>1</v>
      </c>
    </row>
    <row r="13065" spans="4:5" x14ac:dyDescent="0.25">
      <c r="D13065" s="5" t="s">
        <v>13064</v>
      </c>
      <c r="E13065" s="6">
        <v>1</v>
      </c>
    </row>
    <row r="13066" spans="4:5" x14ac:dyDescent="0.25">
      <c r="D13066" s="5" t="s">
        <v>13065</v>
      </c>
      <c r="E13066" s="6">
        <v>1</v>
      </c>
    </row>
    <row r="13067" spans="4:5" x14ac:dyDescent="0.25">
      <c r="D13067" s="5" t="s">
        <v>13066</v>
      </c>
      <c r="E13067" s="6">
        <v>1</v>
      </c>
    </row>
    <row r="13068" spans="4:5" x14ac:dyDescent="0.25">
      <c r="D13068" s="5" t="s">
        <v>13067</v>
      </c>
      <c r="E13068" s="6">
        <v>1</v>
      </c>
    </row>
    <row r="13069" spans="4:5" x14ac:dyDescent="0.25">
      <c r="D13069" s="5" t="s">
        <v>13068</v>
      </c>
      <c r="E13069" s="6">
        <v>1</v>
      </c>
    </row>
    <row r="13070" spans="4:5" x14ac:dyDescent="0.25">
      <c r="D13070" s="5" t="s">
        <v>13069</v>
      </c>
      <c r="E13070" s="6">
        <v>1</v>
      </c>
    </row>
    <row r="13071" spans="4:5" x14ac:dyDescent="0.25">
      <c r="D13071" s="5" t="s">
        <v>13070</v>
      </c>
      <c r="E13071" s="6">
        <v>1</v>
      </c>
    </row>
    <row r="13072" spans="4:5" x14ac:dyDescent="0.25">
      <c r="D13072" s="5" t="s">
        <v>13071</v>
      </c>
      <c r="E13072" s="6">
        <v>1</v>
      </c>
    </row>
    <row r="13073" spans="4:5" x14ac:dyDescent="0.25">
      <c r="D13073" s="5" t="s">
        <v>13072</v>
      </c>
      <c r="E13073" s="6">
        <v>1</v>
      </c>
    </row>
    <row r="13074" spans="4:5" x14ac:dyDescent="0.25">
      <c r="D13074" s="5" t="s">
        <v>13073</v>
      </c>
      <c r="E13074" s="6">
        <v>1</v>
      </c>
    </row>
    <row r="13075" spans="4:5" x14ac:dyDescent="0.25">
      <c r="D13075" s="5" t="s">
        <v>13074</v>
      </c>
      <c r="E13075" s="6">
        <v>1</v>
      </c>
    </row>
    <row r="13076" spans="4:5" x14ac:dyDescent="0.25">
      <c r="D13076" s="5" t="s">
        <v>13075</v>
      </c>
      <c r="E13076" s="6">
        <v>1</v>
      </c>
    </row>
    <row r="13077" spans="4:5" x14ac:dyDescent="0.25">
      <c r="D13077" s="5" t="s">
        <v>13076</v>
      </c>
      <c r="E13077" s="6">
        <v>1</v>
      </c>
    </row>
    <row r="13078" spans="4:5" x14ac:dyDescent="0.25">
      <c r="D13078" s="5" t="s">
        <v>13077</v>
      </c>
      <c r="E13078" s="6">
        <v>1</v>
      </c>
    </row>
    <row r="13079" spans="4:5" x14ac:dyDescent="0.25">
      <c r="D13079" s="5" t="s">
        <v>13078</v>
      </c>
      <c r="E13079" s="6">
        <v>1</v>
      </c>
    </row>
    <row r="13080" spans="4:5" x14ac:dyDescent="0.25">
      <c r="D13080" s="5" t="s">
        <v>13079</v>
      </c>
      <c r="E13080" s="6">
        <v>1</v>
      </c>
    </row>
    <row r="13081" spans="4:5" x14ac:dyDescent="0.25">
      <c r="D13081" s="5" t="s">
        <v>13080</v>
      </c>
      <c r="E13081" s="6">
        <v>1</v>
      </c>
    </row>
    <row r="13082" spans="4:5" x14ac:dyDescent="0.25">
      <c r="D13082" s="5" t="s">
        <v>13081</v>
      </c>
      <c r="E13082" s="6">
        <v>1</v>
      </c>
    </row>
    <row r="13083" spans="4:5" x14ac:dyDescent="0.25">
      <c r="D13083" s="5" t="s">
        <v>13082</v>
      </c>
      <c r="E13083" s="6">
        <v>1</v>
      </c>
    </row>
    <row r="13084" spans="4:5" x14ac:dyDescent="0.25">
      <c r="D13084" s="5" t="s">
        <v>13083</v>
      </c>
      <c r="E13084" s="6">
        <v>1</v>
      </c>
    </row>
    <row r="13085" spans="4:5" x14ac:dyDescent="0.25">
      <c r="D13085" s="5" t="s">
        <v>13084</v>
      </c>
      <c r="E13085" s="6">
        <v>1</v>
      </c>
    </row>
    <row r="13086" spans="4:5" x14ac:dyDescent="0.25">
      <c r="D13086" s="5" t="s">
        <v>13085</v>
      </c>
      <c r="E13086" s="6">
        <v>1</v>
      </c>
    </row>
    <row r="13087" spans="4:5" x14ac:dyDescent="0.25">
      <c r="D13087" s="5" t="s">
        <v>13086</v>
      </c>
      <c r="E13087" s="6">
        <v>1</v>
      </c>
    </row>
    <row r="13088" spans="4:5" x14ac:dyDescent="0.25">
      <c r="D13088" s="5" t="s">
        <v>13087</v>
      </c>
      <c r="E13088" s="6">
        <v>1</v>
      </c>
    </row>
    <row r="13089" spans="4:5" x14ac:dyDescent="0.25">
      <c r="D13089" s="5" t="s">
        <v>13088</v>
      </c>
      <c r="E13089" s="6">
        <v>1</v>
      </c>
    </row>
    <row r="13090" spans="4:5" x14ac:dyDescent="0.25">
      <c r="D13090" s="5" t="s">
        <v>13089</v>
      </c>
      <c r="E13090" s="6">
        <v>1</v>
      </c>
    </row>
    <row r="13091" spans="4:5" x14ac:dyDescent="0.25">
      <c r="D13091" s="5" t="s">
        <v>13090</v>
      </c>
      <c r="E13091" s="6">
        <v>1</v>
      </c>
    </row>
    <row r="13092" spans="4:5" x14ac:dyDescent="0.25">
      <c r="D13092" s="5" t="s">
        <v>13091</v>
      </c>
      <c r="E13092" s="6">
        <v>1</v>
      </c>
    </row>
    <row r="13093" spans="4:5" x14ac:dyDescent="0.25">
      <c r="D13093" s="5" t="s">
        <v>13092</v>
      </c>
      <c r="E13093" s="6">
        <v>1</v>
      </c>
    </row>
    <row r="13094" spans="4:5" x14ac:dyDescent="0.25">
      <c r="D13094" s="5" t="s">
        <v>13093</v>
      </c>
      <c r="E13094" s="6">
        <v>1</v>
      </c>
    </row>
    <row r="13095" spans="4:5" x14ac:dyDescent="0.25">
      <c r="D13095" s="5" t="s">
        <v>13094</v>
      </c>
      <c r="E13095" s="6">
        <v>1</v>
      </c>
    </row>
    <row r="13096" spans="4:5" x14ac:dyDescent="0.25">
      <c r="D13096" s="5" t="s">
        <v>13095</v>
      </c>
      <c r="E13096" s="6">
        <v>1</v>
      </c>
    </row>
    <row r="13097" spans="4:5" x14ac:dyDescent="0.25">
      <c r="D13097" s="5" t="s">
        <v>13096</v>
      </c>
      <c r="E13097" s="6">
        <v>1</v>
      </c>
    </row>
    <row r="13098" spans="4:5" x14ac:dyDescent="0.25">
      <c r="D13098" s="5" t="s">
        <v>13097</v>
      </c>
      <c r="E13098" s="6">
        <v>1</v>
      </c>
    </row>
    <row r="13099" spans="4:5" x14ac:dyDescent="0.25">
      <c r="D13099" s="5" t="s">
        <v>13098</v>
      </c>
      <c r="E13099" s="6">
        <v>1</v>
      </c>
    </row>
    <row r="13100" spans="4:5" x14ac:dyDescent="0.25">
      <c r="D13100" s="5" t="s">
        <v>13099</v>
      </c>
      <c r="E13100" s="6">
        <v>1</v>
      </c>
    </row>
    <row r="13101" spans="4:5" x14ac:dyDescent="0.25">
      <c r="D13101" s="5" t="s">
        <v>13100</v>
      </c>
      <c r="E13101" s="6">
        <v>1</v>
      </c>
    </row>
    <row r="13102" spans="4:5" x14ac:dyDescent="0.25">
      <c r="D13102" s="5" t="s">
        <v>13101</v>
      </c>
      <c r="E13102" s="6">
        <v>1</v>
      </c>
    </row>
    <row r="13103" spans="4:5" x14ac:dyDescent="0.25">
      <c r="D13103" s="5" t="s">
        <v>13102</v>
      </c>
      <c r="E13103" s="6">
        <v>1</v>
      </c>
    </row>
    <row r="13104" spans="4:5" x14ac:dyDescent="0.25">
      <c r="D13104" s="5" t="s">
        <v>13103</v>
      </c>
      <c r="E13104" s="6">
        <v>1</v>
      </c>
    </row>
    <row r="13105" spans="4:5" x14ac:dyDescent="0.25">
      <c r="D13105" s="5" t="s">
        <v>13104</v>
      </c>
      <c r="E13105" s="6">
        <v>1</v>
      </c>
    </row>
    <row r="13106" spans="4:5" x14ac:dyDescent="0.25">
      <c r="D13106" s="5" t="s">
        <v>13105</v>
      </c>
      <c r="E13106" s="6">
        <v>1</v>
      </c>
    </row>
    <row r="13107" spans="4:5" x14ac:dyDescent="0.25">
      <c r="D13107" s="5" t="s">
        <v>13106</v>
      </c>
      <c r="E13107" s="6">
        <v>1</v>
      </c>
    </row>
    <row r="13108" spans="4:5" x14ac:dyDescent="0.25">
      <c r="D13108" s="5" t="s">
        <v>13107</v>
      </c>
      <c r="E13108" s="6">
        <v>1</v>
      </c>
    </row>
    <row r="13109" spans="4:5" x14ac:dyDescent="0.25">
      <c r="D13109" s="5" t="s">
        <v>13108</v>
      </c>
      <c r="E13109" s="6">
        <v>1</v>
      </c>
    </row>
    <row r="13110" spans="4:5" x14ac:dyDescent="0.25">
      <c r="D13110" s="5" t="s">
        <v>13109</v>
      </c>
      <c r="E13110" s="6">
        <v>1</v>
      </c>
    </row>
    <row r="13111" spans="4:5" x14ac:dyDescent="0.25">
      <c r="D13111" s="5" t="s">
        <v>13110</v>
      </c>
      <c r="E13111" s="6">
        <v>1</v>
      </c>
    </row>
    <row r="13112" spans="4:5" x14ac:dyDescent="0.25">
      <c r="D13112" s="5" t="s">
        <v>13111</v>
      </c>
      <c r="E13112" s="6">
        <v>1</v>
      </c>
    </row>
    <row r="13113" spans="4:5" x14ac:dyDescent="0.25">
      <c r="D13113" s="5" t="s">
        <v>13112</v>
      </c>
      <c r="E13113" s="6">
        <v>1</v>
      </c>
    </row>
    <row r="13114" spans="4:5" x14ac:dyDescent="0.25">
      <c r="D13114" s="5" t="s">
        <v>13113</v>
      </c>
      <c r="E13114" s="6">
        <v>1</v>
      </c>
    </row>
    <row r="13115" spans="4:5" x14ac:dyDescent="0.25">
      <c r="D13115" s="5" t="s">
        <v>13114</v>
      </c>
      <c r="E13115" s="6">
        <v>1</v>
      </c>
    </row>
    <row r="13116" spans="4:5" x14ac:dyDescent="0.25">
      <c r="D13116" s="5" t="s">
        <v>13115</v>
      </c>
      <c r="E13116" s="6">
        <v>1</v>
      </c>
    </row>
    <row r="13117" spans="4:5" x14ac:dyDescent="0.25">
      <c r="D13117" s="5" t="s">
        <v>13116</v>
      </c>
      <c r="E13117" s="6">
        <v>1</v>
      </c>
    </row>
    <row r="13118" spans="4:5" x14ac:dyDescent="0.25">
      <c r="D13118" s="5" t="s">
        <v>13117</v>
      </c>
      <c r="E13118" s="6">
        <v>1</v>
      </c>
    </row>
    <row r="13119" spans="4:5" x14ac:dyDescent="0.25">
      <c r="D13119" s="5" t="s">
        <v>13118</v>
      </c>
      <c r="E13119" s="6">
        <v>1</v>
      </c>
    </row>
    <row r="13120" spans="4:5" x14ac:dyDescent="0.25">
      <c r="D13120" s="5" t="s">
        <v>13119</v>
      </c>
      <c r="E13120" s="6">
        <v>1</v>
      </c>
    </row>
    <row r="13121" spans="4:5" x14ac:dyDescent="0.25">
      <c r="D13121" s="5" t="s">
        <v>13120</v>
      </c>
      <c r="E13121" s="6">
        <v>1</v>
      </c>
    </row>
    <row r="13122" spans="4:5" x14ac:dyDescent="0.25">
      <c r="D13122" s="5" t="s">
        <v>13121</v>
      </c>
      <c r="E13122" s="6">
        <v>1</v>
      </c>
    </row>
    <row r="13123" spans="4:5" x14ac:dyDescent="0.25">
      <c r="D13123" s="5" t="s">
        <v>13122</v>
      </c>
      <c r="E13123" s="6">
        <v>1</v>
      </c>
    </row>
    <row r="13124" spans="4:5" x14ac:dyDescent="0.25">
      <c r="D13124" s="5" t="s">
        <v>13123</v>
      </c>
      <c r="E13124" s="6">
        <v>1</v>
      </c>
    </row>
    <row r="13125" spans="4:5" x14ac:dyDescent="0.25">
      <c r="D13125" s="5" t="s">
        <v>13124</v>
      </c>
      <c r="E13125" s="6">
        <v>1</v>
      </c>
    </row>
    <row r="13126" spans="4:5" x14ac:dyDescent="0.25">
      <c r="D13126" s="5" t="s">
        <v>13125</v>
      </c>
      <c r="E13126" s="6">
        <v>1</v>
      </c>
    </row>
    <row r="13127" spans="4:5" x14ac:dyDescent="0.25">
      <c r="D13127" s="5" t="s">
        <v>13126</v>
      </c>
      <c r="E13127" s="6">
        <v>1</v>
      </c>
    </row>
    <row r="13128" spans="4:5" x14ac:dyDescent="0.25">
      <c r="D13128" s="5" t="s">
        <v>13127</v>
      </c>
      <c r="E13128" s="6">
        <v>1</v>
      </c>
    </row>
    <row r="13129" spans="4:5" x14ac:dyDescent="0.25">
      <c r="D13129" s="5" t="s">
        <v>13128</v>
      </c>
      <c r="E13129" s="6">
        <v>1</v>
      </c>
    </row>
    <row r="13130" spans="4:5" x14ac:dyDescent="0.25">
      <c r="D13130" s="5" t="s">
        <v>13129</v>
      </c>
      <c r="E13130" s="6">
        <v>1</v>
      </c>
    </row>
    <row r="13131" spans="4:5" x14ac:dyDescent="0.25">
      <c r="D13131" s="5" t="s">
        <v>13130</v>
      </c>
      <c r="E13131" s="6">
        <v>1</v>
      </c>
    </row>
    <row r="13132" spans="4:5" x14ac:dyDescent="0.25">
      <c r="D13132" s="5" t="s">
        <v>13131</v>
      </c>
      <c r="E13132" s="6">
        <v>1</v>
      </c>
    </row>
    <row r="13133" spans="4:5" x14ac:dyDescent="0.25">
      <c r="D13133" s="5" t="s">
        <v>13132</v>
      </c>
      <c r="E13133" s="6">
        <v>1</v>
      </c>
    </row>
    <row r="13134" spans="4:5" x14ac:dyDescent="0.25">
      <c r="D13134" s="5" t="s">
        <v>13133</v>
      </c>
      <c r="E13134" s="6">
        <v>1</v>
      </c>
    </row>
    <row r="13135" spans="4:5" x14ac:dyDescent="0.25">
      <c r="D13135" s="5" t="s">
        <v>13134</v>
      </c>
      <c r="E13135" s="6">
        <v>1</v>
      </c>
    </row>
    <row r="13136" spans="4:5" x14ac:dyDescent="0.25">
      <c r="D13136" s="5" t="s">
        <v>13135</v>
      </c>
      <c r="E13136" s="6">
        <v>1</v>
      </c>
    </row>
    <row r="13137" spans="4:5" x14ac:dyDescent="0.25">
      <c r="D13137" s="5" t="s">
        <v>13136</v>
      </c>
      <c r="E13137" s="6">
        <v>1</v>
      </c>
    </row>
    <row r="13138" spans="4:5" x14ac:dyDescent="0.25">
      <c r="D13138" s="5" t="s">
        <v>13137</v>
      </c>
      <c r="E13138" s="6">
        <v>1</v>
      </c>
    </row>
    <row r="13139" spans="4:5" x14ac:dyDescent="0.25">
      <c r="D13139" s="5" t="s">
        <v>13138</v>
      </c>
      <c r="E13139" s="6">
        <v>1</v>
      </c>
    </row>
    <row r="13140" spans="4:5" x14ac:dyDescent="0.25">
      <c r="D13140" s="5" t="s">
        <v>13139</v>
      </c>
      <c r="E13140" s="6">
        <v>1</v>
      </c>
    </row>
    <row r="13141" spans="4:5" x14ac:dyDescent="0.25">
      <c r="D13141" s="5" t="s">
        <v>13140</v>
      </c>
      <c r="E13141" s="6">
        <v>1</v>
      </c>
    </row>
    <row r="13142" spans="4:5" x14ac:dyDescent="0.25">
      <c r="D13142" s="5" t="s">
        <v>13141</v>
      </c>
      <c r="E13142" s="6">
        <v>1</v>
      </c>
    </row>
    <row r="13143" spans="4:5" x14ac:dyDescent="0.25">
      <c r="D13143" s="5" t="s">
        <v>13142</v>
      </c>
      <c r="E13143" s="6">
        <v>1</v>
      </c>
    </row>
    <row r="13144" spans="4:5" x14ac:dyDescent="0.25">
      <c r="D13144" s="5" t="s">
        <v>13143</v>
      </c>
      <c r="E13144" s="6">
        <v>1</v>
      </c>
    </row>
    <row r="13145" spans="4:5" x14ac:dyDescent="0.25">
      <c r="D13145" s="5" t="s">
        <v>13144</v>
      </c>
      <c r="E13145" s="6">
        <v>1</v>
      </c>
    </row>
    <row r="13146" spans="4:5" x14ac:dyDescent="0.25">
      <c r="D13146" s="5" t="s">
        <v>13145</v>
      </c>
      <c r="E13146" s="6">
        <v>1</v>
      </c>
    </row>
    <row r="13147" spans="4:5" x14ac:dyDescent="0.25">
      <c r="D13147" s="5" t="s">
        <v>13146</v>
      </c>
      <c r="E13147" s="6">
        <v>1</v>
      </c>
    </row>
    <row r="13148" spans="4:5" x14ac:dyDescent="0.25">
      <c r="D13148" s="5" t="s">
        <v>13147</v>
      </c>
      <c r="E13148" s="6">
        <v>1</v>
      </c>
    </row>
    <row r="13149" spans="4:5" x14ac:dyDescent="0.25">
      <c r="D13149" s="5" t="s">
        <v>13148</v>
      </c>
      <c r="E13149" s="6">
        <v>1</v>
      </c>
    </row>
    <row r="13150" spans="4:5" x14ac:dyDescent="0.25">
      <c r="D13150" s="5" t="s">
        <v>13149</v>
      </c>
      <c r="E13150" s="6">
        <v>1</v>
      </c>
    </row>
    <row r="13151" spans="4:5" x14ac:dyDescent="0.25">
      <c r="D13151" s="5" t="s">
        <v>13150</v>
      </c>
      <c r="E13151" s="6">
        <v>1</v>
      </c>
    </row>
    <row r="13152" spans="4:5" x14ac:dyDescent="0.25">
      <c r="D13152" s="5" t="s">
        <v>13151</v>
      </c>
      <c r="E13152" s="6">
        <v>1</v>
      </c>
    </row>
    <row r="13153" spans="4:5" x14ac:dyDescent="0.25">
      <c r="D13153" s="5" t="s">
        <v>13152</v>
      </c>
      <c r="E13153" s="6">
        <v>1</v>
      </c>
    </row>
    <row r="13154" spans="4:5" x14ac:dyDescent="0.25">
      <c r="D13154" s="5" t="s">
        <v>13153</v>
      </c>
      <c r="E13154" s="6">
        <v>1</v>
      </c>
    </row>
    <row r="13155" spans="4:5" x14ac:dyDescent="0.25">
      <c r="D13155" s="5" t="s">
        <v>13154</v>
      </c>
      <c r="E13155" s="6">
        <v>1</v>
      </c>
    </row>
    <row r="13156" spans="4:5" x14ac:dyDescent="0.25">
      <c r="D13156" s="5" t="s">
        <v>13155</v>
      </c>
      <c r="E13156" s="6">
        <v>1</v>
      </c>
    </row>
    <row r="13157" spans="4:5" x14ac:dyDescent="0.25">
      <c r="D13157" s="5" t="s">
        <v>13156</v>
      </c>
      <c r="E13157" s="6">
        <v>1</v>
      </c>
    </row>
    <row r="13158" spans="4:5" x14ac:dyDescent="0.25">
      <c r="D13158" s="5" t="s">
        <v>13157</v>
      </c>
      <c r="E13158" s="6">
        <v>1</v>
      </c>
    </row>
    <row r="13159" spans="4:5" x14ac:dyDescent="0.25">
      <c r="D13159" s="5" t="s">
        <v>13158</v>
      </c>
      <c r="E13159" s="6">
        <v>1</v>
      </c>
    </row>
    <row r="13160" spans="4:5" x14ac:dyDescent="0.25">
      <c r="D13160" s="5" t="s">
        <v>13159</v>
      </c>
      <c r="E13160" s="6">
        <v>1</v>
      </c>
    </row>
    <row r="13161" spans="4:5" x14ac:dyDescent="0.25">
      <c r="D13161" s="5" t="s">
        <v>13160</v>
      </c>
      <c r="E13161" s="6">
        <v>1</v>
      </c>
    </row>
    <row r="13162" spans="4:5" x14ac:dyDescent="0.25">
      <c r="D13162" s="5" t="s">
        <v>13161</v>
      </c>
      <c r="E13162" s="6">
        <v>1</v>
      </c>
    </row>
    <row r="13163" spans="4:5" x14ac:dyDescent="0.25">
      <c r="D13163" s="5" t="s">
        <v>13162</v>
      </c>
      <c r="E13163" s="6">
        <v>1</v>
      </c>
    </row>
    <row r="13164" spans="4:5" x14ac:dyDescent="0.25">
      <c r="D13164" s="5" t="s">
        <v>13163</v>
      </c>
      <c r="E13164" s="6">
        <v>1</v>
      </c>
    </row>
    <row r="13165" spans="4:5" x14ac:dyDescent="0.25">
      <c r="D13165" s="5" t="s">
        <v>13164</v>
      </c>
      <c r="E13165" s="6">
        <v>1</v>
      </c>
    </row>
    <row r="13166" spans="4:5" x14ac:dyDescent="0.25">
      <c r="D13166" s="5" t="s">
        <v>13165</v>
      </c>
      <c r="E13166" s="6">
        <v>1</v>
      </c>
    </row>
    <row r="13167" spans="4:5" x14ac:dyDescent="0.25">
      <c r="D13167" s="5" t="s">
        <v>13166</v>
      </c>
      <c r="E13167" s="6">
        <v>1</v>
      </c>
    </row>
    <row r="13168" spans="4:5" x14ac:dyDescent="0.25">
      <c r="D13168" s="5" t="s">
        <v>13167</v>
      </c>
      <c r="E13168" s="6">
        <v>1</v>
      </c>
    </row>
    <row r="13169" spans="4:5" x14ac:dyDescent="0.25">
      <c r="D13169" s="5" t="s">
        <v>13168</v>
      </c>
      <c r="E13169" s="6">
        <v>1</v>
      </c>
    </row>
    <row r="13170" spans="4:5" x14ac:dyDescent="0.25">
      <c r="D13170" s="5" t="s">
        <v>13169</v>
      </c>
      <c r="E13170" s="6">
        <v>1</v>
      </c>
    </row>
    <row r="13171" spans="4:5" x14ac:dyDescent="0.25">
      <c r="D13171" s="5" t="s">
        <v>13170</v>
      </c>
      <c r="E13171" s="6">
        <v>1</v>
      </c>
    </row>
    <row r="13172" spans="4:5" x14ac:dyDescent="0.25">
      <c r="D13172" s="5" t="s">
        <v>13171</v>
      </c>
      <c r="E13172" s="6">
        <v>1</v>
      </c>
    </row>
    <row r="13173" spans="4:5" x14ac:dyDescent="0.25">
      <c r="D13173" s="5" t="s">
        <v>13172</v>
      </c>
      <c r="E13173" s="6">
        <v>1</v>
      </c>
    </row>
    <row r="13174" spans="4:5" x14ac:dyDescent="0.25">
      <c r="D13174" s="5" t="s">
        <v>13173</v>
      </c>
      <c r="E13174" s="6">
        <v>1</v>
      </c>
    </row>
    <row r="13175" spans="4:5" x14ac:dyDescent="0.25">
      <c r="D13175" s="5" t="s">
        <v>13174</v>
      </c>
      <c r="E13175" s="6">
        <v>1</v>
      </c>
    </row>
    <row r="13176" spans="4:5" x14ac:dyDescent="0.25">
      <c r="D13176" s="5" t="s">
        <v>13175</v>
      </c>
      <c r="E13176" s="6">
        <v>1</v>
      </c>
    </row>
    <row r="13177" spans="4:5" x14ac:dyDescent="0.25">
      <c r="D13177" s="5" t="s">
        <v>13176</v>
      </c>
      <c r="E13177" s="6">
        <v>1</v>
      </c>
    </row>
    <row r="13178" spans="4:5" x14ac:dyDescent="0.25">
      <c r="D13178" s="5" t="s">
        <v>13177</v>
      </c>
      <c r="E13178" s="6">
        <v>1</v>
      </c>
    </row>
    <row r="13179" spans="4:5" x14ac:dyDescent="0.25">
      <c r="D13179" s="5" t="s">
        <v>13178</v>
      </c>
      <c r="E13179" s="6">
        <v>1</v>
      </c>
    </row>
    <row r="13180" spans="4:5" x14ac:dyDescent="0.25">
      <c r="D13180" s="5" t="s">
        <v>13179</v>
      </c>
      <c r="E13180" s="6">
        <v>1</v>
      </c>
    </row>
    <row r="13181" spans="4:5" x14ac:dyDescent="0.25">
      <c r="D13181" s="5" t="s">
        <v>13180</v>
      </c>
      <c r="E13181" s="6">
        <v>1</v>
      </c>
    </row>
    <row r="13182" spans="4:5" x14ac:dyDescent="0.25">
      <c r="D13182" s="5" t="s">
        <v>13181</v>
      </c>
      <c r="E13182" s="6">
        <v>1</v>
      </c>
    </row>
    <row r="13183" spans="4:5" x14ac:dyDescent="0.25">
      <c r="D13183" s="5" t="s">
        <v>13182</v>
      </c>
      <c r="E13183" s="6">
        <v>1</v>
      </c>
    </row>
    <row r="13184" spans="4:5" x14ac:dyDescent="0.25">
      <c r="D13184" s="5" t="s">
        <v>13183</v>
      </c>
      <c r="E13184" s="6">
        <v>1</v>
      </c>
    </row>
    <row r="13185" spans="4:5" x14ac:dyDescent="0.25">
      <c r="D13185" s="5" t="s">
        <v>13184</v>
      </c>
      <c r="E13185" s="6">
        <v>1</v>
      </c>
    </row>
    <row r="13186" spans="4:5" x14ac:dyDescent="0.25">
      <c r="D13186" s="5" t="s">
        <v>13185</v>
      </c>
      <c r="E13186" s="6">
        <v>1</v>
      </c>
    </row>
    <row r="13187" spans="4:5" x14ac:dyDescent="0.25">
      <c r="D13187" s="5" t="s">
        <v>13186</v>
      </c>
      <c r="E13187" s="6">
        <v>1</v>
      </c>
    </row>
    <row r="13188" spans="4:5" x14ac:dyDescent="0.25">
      <c r="D13188" s="5" t="s">
        <v>13187</v>
      </c>
      <c r="E13188" s="6">
        <v>1</v>
      </c>
    </row>
    <row r="13189" spans="4:5" x14ac:dyDescent="0.25">
      <c r="D13189" s="5" t="s">
        <v>13188</v>
      </c>
      <c r="E13189" s="6">
        <v>1</v>
      </c>
    </row>
    <row r="13190" spans="4:5" x14ac:dyDescent="0.25">
      <c r="D13190" s="5" t="s">
        <v>13189</v>
      </c>
      <c r="E13190" s="6">
        <v>1</v>
      </c>
    </row>
    <row r="13191" spans="4:5" x14ac:dyDescent="0.25">
      <c r="D13191" s="5" t="s">
        <v>13190</v>
      </c>
      <c r="E13191" s="6">
        <v>1</v>
      </c>
    </row>
    <row r="13192" spans="4:5" x14ac:dyDescent="0.25">
      <c r="D13192" s="5" t="s">
        <v>13191</v>
      </c>
      <c r="E13192" s="6">
        <v>1</v>
      </c>
    </row>
    <row r="13193" spans="4:5" x14ac:dyDescent="0.25">
      <c r="D13193" s="5" t="s">
        <v>13192</v>
      </c>
      <c r="E13193" s="6">
        <v>1</v>
      </c>
    </row>
    <row r="13194" spans="4:5" x14ac:dyDescent="0.25">
      <c r="D13194" s="5" t="s">
        <v>13193</v>
      </c>
      <c r="E13194" s="6">
        <v>1</v>
      </c>
    </row>
    <row r="13195" spans="4:5" x14ac:dyDescent="0.25">
      <c r="D13195" s="5" t="s">
        <v>13194</v>
      </c>
      <c r="E13195" s="6">
        <v>1</v>
      </c>
    </row>
    <row r="13196" spans="4:5" x14ac:dyDescent="0.25">
      <c r="D13196" s="5" t="s">
        <v>13195</v>
      </c>
      <c r="E13196" s="6">
        <v>1</v>
      </c>
    </row>
    <row r="13197" spans="4:5" x14ac:dyDescent="0.25">
      <c r="D13197" s="5" t="s">
        <v>13196</v>
      </c>
      <c r="E13197" s="6">
        <v>1</v>
      </c>
    </row>
    <row r="13198" spans="4:5" x14ac:dyDescent="0.25">
      <c r="D13198" s="5" t="s">
        <v>13197</v>
      </c>
      <c r="E13198" s="6">
        <v>1</v>
      </c>
    </row>
    <row r="13199" spans="4:5" x14ac:dyDescent="0.25">
      <c r="D13199" s="5" t="s">
        <v>13198</v>
      </c>
      <c r="E13199" s="6">
        <v>1</v>
      </c>
    </row>
    <row r="13200" spans="4:5" x14ac:dyDescent="0.25">
      <c r="D13200" s="5" t="s">
        <v>13199</v>
      </c>
      <c r="E13200" s="6">
        <v>1</v>
      </c>
    </row>
    <row r="13201" spans="4:5" x14ac:dyDescent="0.25">
      <c r="D13201" s="5" t="s">
        <v>13200</v>
      </c>
      <c r="E13201" s="6">
        <v>1</v>
      </c>
    </row>
    <row r="13202" spans="4:5" x14ac:dyDescent="0.25">
      <c r="D13202" s="5" t="s">
        <v>13201</v>
      </c>
      <c r="E13202" s="6">
        <v>1</v>
      </c>
    </row>
    <row r="13203" spans="4:5" x14ac:dyDescent="0.25">
      <c r="D13203" s="5" t="s">
        <v>13202</v>
      </c>
      <c r="E13203" s="6">
        <v>1</v>
      </c>
    </row>
    <row r="13204" spans="4:5" x14ac:dyDescent="0.25">
      <c r="D13204" s="5" t="s">
        <v>13203</v>
      </c>
      <c r="E13204" s="6">
        <v>1</v>
      </c>
    </row>
    <row r="13205" spans="4:5" x14ac:dyDescent="0.25">
      <c r="D13205" s="5" t="s">
        <v>13204</v>
      </c>
      <c r="E13205" s="6">
        <v>1</v>
      </c>
    </row>
    <row r="13206" spans="4:5" x14ac:dyDescent="0.25">
      <c r="D13206" s="5" t="s">
        <v>13205</v>
      </c>
      <c r="E13206" s="6">
        <v>1</v>
      </c>
    </row>
    <row r="13207" spans="4:5" x14ac:dyDescent="0.25">
      <c r="D13207" s="5" t="s">
        <v>13206</v>
      </c>
      <c r="E13207" s="6">
        <v>1</v>
      </c>
    </row>
    <row r="13208" spans="4:5" x14ac:dyDescent="0.25">
      <c r="D13208" s="5" t="s">
        <v>13207</v>
      </c>
      <c r="E13208" s="6">
        <v>1</v>
      </c>
    </row>
    <row r="13209" spans="4:5" x14ac:dyDescent="0.25">
      <c r="D13209" s="5" t="s">
        <v>13208</v>
      </c>
      <c r="E13209" s="6">
        <v>1</v>
      </c>
    </row>
    <row r="13210" spans="4:5" x14ac:dyDescent="0.25">
      <c r="D13210" s="5" t="s">
        <v>13209</v>
      </c>
      <c r="E13210" s="6">
        <v>1</v>
      </c>
    </row>
    <row r="13211" spans="4:5" x14ac:dyDescent="0.25">
      <c r="D13211" s="5" t="s">
        <v>13210</v>
      </c>
      <c r="E13211" s="6">
        <v>1</v>
      </c>
    </row>
    <row r="13212" spans="4:5" x14ac:dyDescent="0.25">
      <c r="D13212" s="5" t="s">
        <v>13211</v>
      </c>
      <c r="E13212" s="6">
        <v>1</v>
      </c>
    </row>
    <row r="13213" spans="4:5" x14ac:dyDescent="0.25">
      <c r="D13213" s="5" t="s">
        <v>13212</v>
      </c>
      <c r="E13213" s="6">
        <v>1</v>
      </c>
    </row>
    <row r="13214" spans="4:5" x14ac:dyDescent="0.25">
      <c r="D13214" s="5" t="s">
        <v>13213</v>
      </c>
      <c r="E13214" s="6">
        <v>1</v>
      </c>
    </row>
    <row r="13215" spans="4:5" x14ac:dyDescent="0.25">
      <c r="D13215" s="5" t="s">
        <v>13214</v>
      </c>
      <c r="E13215" s="6">
        <v>1</v>
      </c>
    </row>
    <row r="13216" spans="4:5" x14ac:dyDescent="0.25">
      <c r="D13216" s="5" t="s">
        <v>13215</v>
      </c>
      <c r="E13216" s="6">
        <v>1</v>
      </c>
    </row>
    <row r="13217" spans="4:5" x14ac:dyDescent="0.25">
      <c r="D13217" s="5" t="s">
        <v>13216</v>
      </c>
      <c r="E13217" s="6">
        <v>1</v>
      </c>
    </row>
    <row r="13218" spans="4:5" x14ac:dyDescent="0.25">
      <c r="D13218" s="5" t="s">
        <v>13217</v>
      </c>
      <c r="E13218" s="6">
        <v>1</v>
      </c>
    </row>
    <row r="13219" spans="4:5" x14ac:dyDescent="0.25">
      <c r="D13219" s="5" t="s">
        <v>13218</v>
      </c>
      <c r="E13219" s="6">
        <v>1</v>
      </c>
    </row>
    <row r="13220" spans="4:5" x14ac:dyDescent="0.25">
      <c r="D13220" s="5" t="s">
        <v>13219</v>
      </c>
      <c r="E13220" s="6">
        <v>1</v>
      </c>
    </row>
    <row r="13221" spans="4:5" x14ac:dyDescent="0.25">
      <c r="D13221" s="5" t="s">
        <v>13220</v>
      </c>
      <c r="E13221" s="6">
        <v>1</v>
      </c>
    </row>
    <row r="13222" spans="4:5" x14ac:dyDescent="0.25">
      <c r="D13222" s="5" t="s">
        <v>13221</v>
      </c>
      <c r="E13222" s="6">
        <v>1</v>
      </c>
    </row>
    <row r="13223" spans="4:5" x14ac:dyDescent="0.25">
      <c r="D13223" s="5" t="s">
        <v>13222</v>
      </c>
      <c r="E13223" s="6">
        <v>1</v>
      </c>
    </row>
    <row r="13224" spans="4:5" x14ac:dyDescent="0.25">
      <c r="D13224" s="5" t="s">
        <v>13223</v>
      </c>
      <c r="E13224" s="6">
        <v>1</v>
      </c>
    </row>
    <row r="13225" spans="4:5" x14ac:dyDescent="0.25">
      <c r="D13225" s="5" t="s">
        <v>13224</v>
      </c>
      <c r="E13225" s="6">
        <v>1</v>
      </c>
    </row>
    <row r="13226" spans="4:5" x14ac:dyDescent="0.25">
      <c r="D13226" s="5" t="s">
        <v>13225</v>
      </c>
      <c r="E13226" s="6">
        <v>1</v>
      </c>
    </row>
    <row r="13227" spans="4:5" x14ac:dyDescent="0.25">
      <c r="D13227" s="5" t="s">
        <v>13226</v>
      </c>
      <c r="E13227" s="6">
        <v>1</v>
      </c>
    </row>
    <row r="13228" spans="4:5" x14ac:dyDescent="0.25">
      <c r="D13228" s="5" t="s">
        <v>13227</v>
      </c>
      <c r="E13228" s="6">
        <v>1</v>
      </c>
    </row>
    <row r="13229" spans="4:5" x14ac:dyDescent="0.25">
      <c r="D13229" s="5" t="s">
        <v>13228</v>
      </c>
      <c r="E13229" s="6">
        <v>1</v>
      </c>
    </row>
    <row r="13230" spans="4:5" x14ac:dyDescent="0.25">
      <c r="D13230" s="5" t="s">
        <v>13229</v>
      </c>
      <c r="E13230" s="6">
        <v>1</v>
      </c>
    </row>
    <row r="13231" spans="4:5" x14ac:dyDescent="0.25">
      <c r="D13231" s="5" t="s">
        <v>13230</v>
      </c>
      <c r="E13231" s="6">
        <v>1</v>
      </c>
    </row>
    <row r="13232" spans="4:5" x14ac:dyDescent="0.25">
      <c r="D13232" s="5" t="s">
        <v>13231</v>
      </c>
      <c r="E13232" s="6">
        <v>1</v>
      </c>
    </row>
    <row r="13233" spans="4:5" x14ac:dyDescent="0.25">
      <c r="D13233" s="5" t="s">
        <v>13232</v>
      </c>
      <c r="E13233" s="6">
        <v>1</v>
      </c>
    </row>
    <row r="13234" spans="4:5" x14ac:dyDescent="0.25">
      <c r="D13234" s="5" t="s">
        <v>13233</v>
      </c>
      <c r="E13234" s="6">
        <v>1</v>
      </c>
    </row>
    <row r="13235" spans="4:5" x14ac:dyDescent="0.25">
      <c r="D13235" s="5" t="s">
        <v>13234</v>
      </c>
      <c r="E13235" s="6">
        <v>1</v>
      </c>
    </row>
    <row r="13236" spans="4:5" x14ac:dyDescent="0.25">
      <c r="D13236" s="5" t="s">
        <v>13235</v>
      </c>
      <c r="E13236" s="6">
        <v>1</v>
      </c>
    </row>
    <row r="13237" spans="4:5" x14ac:dyDescent="0.25">
      <c r="D13237" s="5" t="s">
        <v>13236</v>
      </c>
      <c r="E13237" s="6">
        <v>1</v>
      </c>
    </row>
    <row r="13238" spans="4:5" x14ac:dyDescent="0.25">
      <c r="D13238" s="5" t="s">
        <v>13237</v>
      </c>
      <c r="E13238" s="6">
        <v>1</v>
      </c>
    </row>
    <row r="13239" spans="4:5" x14ac:dyDescent="0.25">
      <c r="D13239" s="5" t="s">
        <v>13238</v>
      </c>
      <c r="E13239" s="6">
        <v>1</v>
      </c>
    </row>
    <row r="13240" spans="4:5" x14ac:dyDescent="0.25">
      <c r="D13240" s="5" t="s">
        <v>13239</v>
      </c>
      <c r="E13240" s="6">
        <v>1</v>
      </c>
    </row>
    <row r="13241" spans="4:5" x14ac:dyDescent="0.25">
      <c r="D13241" s="5" t="s">
        <v>13240</v>
      </c>
      <c r="E13241" s="6">
        <v>1</v>
      </c>
    </row>
    <row r="13242" spans="4:5" x14ac:dyDescent="0.25">
      <c r="D13242" s="5" t="s">
        <v>13241</v>
      </c>
      <c r="E13242" s="6">
        <v>1</v>
      </c>
    </row>
    <row r="13243" spans="4:5" x14ac:dyDescent="0.25">
      <c r="D13243" s="5" t="s">
        <v>13242</v>
      </c>
      <c r="E13243" s="6">
        <v>1</v>
      </c>
    </row>
    <row r="13244" spans="4:5" x14ac:dyDescent="0.25">
      <c r="D13244" s="5" t="s">
        <v>13243</v>
      </c>
      <c r="E13244" s="6">
        <v>1</v>
      </c>
    </row>
    <row r="13245" spans="4:5" x14ac:dyDescent="0.25">
      <c r="D13245" s="5" t="s">
        <v>13244</v>
      </c>
      <c r="E13245" s="6">
        <v>1</v>
      </c>
    </row>
    <row r="13246" spans="4:5" x14ac:dyDescent="0.25">
      <c r="D13246" s="5" t="s">
        <v>13245</v>
      </c>
      <c r="E13246" s="6">
        <v>1</v>
      </c>
    </row>
    <row r="13247" spans="4:5" x14ac:dyDescent="0.25">
      <c r="D13247" s="5" t="s">
        <v>13246</v>
      </c>
      <c r="E13247" s="6">
        <v>1</v>
      </c>
    </row>
    <row r="13248" spans="4:5" x14ac:dyDescent="0.25">
      <c r="D13248" s="5" t="s">
        <v>13247</v>
      </c>
      <c r="E13248" s="6">
        <v>1</v>
      </c>
    </row>
    <row r="13249" spans="4:5" x14ac:dyDescent="0.25">
      <c r="D13249" s="5" t="s">
        <v>13248</v>
      </c>
      <c r="E13249" s="6">
        <v>1</v>
      </c>
    </row>
    <row r="13250" spans="4:5" x14ac:dyDescent="0.25">
      <c r="D13250" s="5" t="s">
        <v>13249</v>
      </c>
      <c r="E13250" s="6">
        <v>1</v>
      </c>
    </row>
    <row r="13251" spans="4:5" x14ac:dyDescent="0.25">
      <c r="D13251" s="5" t="s">
        <v>13250</v>
      </c>
      <c r="E13251" s="6">
        <v>1</v>
      </c>
    </row>
    <row r="13252" spans="4:5" x14ac:dyDescent="0.25">
      <c r="D13252" s="5" t="s">
        <v>13251</v>
      </c>
      <c r="E13252" s="6">
        <v>1</v>
      </c>
    </row>
    <row r="13253" spans="4:5" x14ac:dyDescent="0.25">
      <c r="D13253" s="5" t="s">
        <v>13252</v>
      </c>
      <c r="E13253" s="6">
        <v>1</v>
      </c>
    </row>
    <row r="13254" spans="4:5" x14ac:dyDescent="0.25">
      <c r="D13254" s="5" t="s">
        <v>13253</v>
      </c>
      <c r="E13254" s="6">
        <v>1</v>
      </c>
    </row>
    <row r="13255" spans="4:5" x14ac:dyDescent="0.25">
      <c r="D13255" s="5" t="s">
        <v>13254</v>
      </c>
      <c r="E13255" s="6">
        <v>1</v>
      </c>
    </row>
    <row r="13256" spans="4:5" x14ac:dyDescent="0.25">
      <c r="D13256" s="5" t="s">
        <v>13255</v>
      </c>
      <c r="E13256" s="6">
        <v>1</v>
      </c>
    </row>
    <row r="13257" spans="4:5" x14ac:dyDescent="0.25">
      <c r="D13257" s="5" t="s">
        <v>13256</v>
      </c>
      <c r="E13257" s="6">
        <v>1</v>
      </c>
    </row>
    <row r="13258" spans="4:5" x14ac:dyDescent="0.25">
      <c r="D13258" s="5" t="s">
        <v>13257</v>
      </c>
      <c r="E13258" s="6">
        <v>1</v>
      </c>
    </row>
    <row r="13259" spans="4:5" x14ac:dyDescent="0.25">
      <c r="D13259" s="5" t="s">
        <v>13258</v>
      </c>
      <c r="E13259" s="6">
        <v>1</v>
      </c>
    </row>
    <row r="13260" spans="4:5" x14ac:dyDescent="0.25">
      <c r="D13260" s="5" t="s">
        <v>13259</v>
      </c>
      <c r="E13260" s="6">
        <v>1</v>
      </c>
    </row>
    <row r="13261" spans="4:5" x14ac:dyDescent="0.25">
      <c r="D13261" s="5" t="s">
        <v>13260</v>
      </c>
      <c r="E13261" s="6">
        <v>1</v>
      </c>
    </row>
    <row r="13262" spans="4:5" x14ac:dyDescent="0.25">
      <c r="D13262" s="5" t="s">
        <v>13261</v>
      </c>
      <c r="E13262" s="6">
        <v>1</v>
      </c>
    </row>
    <row r="13263" spans="4:5" x14ac:dyDescent="0.25">
      <c r="D13263" s="5" t="s">
        <v>13262</v>
      </c>
      <c r="E13263" s="6">
        <v>1</v>
      </c>
    </row>
    <row r="13264" spans="4:5" x14ac:dyDescent="0.25">
      <c r="D13264" s="5" t="s">
        <v>13263</v>
      </c>
      <c r="E13264" s="6">
        <v>1</v>
      </c>
    </row>
    <row r="13265" spans="4:5" x14ac:dyDescent="0.25">
      <c r="D13265" s="5" t="s">
        <v>13264</v>
      </c>
      <c r="E13265" s="6">
        <v>1</v>
      </c>
    </row>
    <row r="13266" spans="4:5" x14ac:dyDescent="0.25">
      <c r="D13266" s="5" t="s">
        <v>13265</v>
      </c>
      <c r="E13266" s="6">
        <v>1</v>
      </c>
    </row>
    <row r="13267" spans="4:5" x14ac:dyDescent="0.25">
      <c r="D13267" s="5" t="s">
        <v>13266</v>
      </c>
      <c r="E13267" s="6">
        <v>1</v>
      </c>
    </row>
    <row r="13268" spans="4:5" x14ac:dyDescent="0.25">
      <c r="D13268" s="5" t="s">
        <v>13267</v>
      </c>
      <c r="E13268" s="6">
        <v>1</v>
      </c>
    </row>
    <row r="13269" spans="4:5" x14ac:dyDescent="0.25">
      <c r="D13269" s="5" t="s">
        <v>13268</v>
      </c>
      <c r="E13269" s="6">
        <v>1</v>
      </c>
    </row>
    <row r="13270" spans="4:5" x14ac:dyDescent="0.25">
      <c r="D13270" s="5" t="s">
        <v>13269</v>
      </c>
      <c r="E13270" s="6">
        <v>1</v>
      </c>
    </row>
    <row r="13271" spans="4:5" x14ac:dyDescent="0.25">
      <c r="D13271" s="5" t="s">
        <v>13270</v>
      </c>
      <c r="E13271" s="6">
        <v>1</v>
      </c>
    </row>
    <row r="13272" spans="4:5" x14ac:dyDescent="0.25">
      <c r="D13272" s="5" t="s">
        <v>13271</v>
      </c>
      <c r="E13272" s="6">
        <v>1</v>
      </c>
    </row>
    <row r="13273" spans="4:5" x14ac:dyDescent="0.25">
      <c r="D13273" s="5" t="s">
        <v>13272</v>
      </c>
      <c r="E13273" s="6">
        <v>1</v>
      </c>
    </row>
    <row r="13274" spans="4:5" x14ac:dyDescent="0.25">
      <c r="D13274" s="5" t="s">
        <v>13273</v>
      </c>
      <c r="E13274" s="6">
        <v>1</v>
      </c>
    </row>
    <row r="13275" spans="4:5" x14ac:dyDescent="0.25">
      <c r="D13275" s="5" t="s">
        <v>13274</v>
      </c>
      <c r="E13275" s="6">
        <v>1</v>
      </c>
    </row>
    <row r="13276" spans="4:5" x14ac:dyDescent="0.25">
      <c r="D13276" s="5" t="s">
        <v>13275</v>
      </c>
      <c r="E13276" s="6">
        <v>1</v>
      </c>
    </row>
    <row r="13277" spans="4:5" x14ac:dyDescent="0.25">
      <c r="D13277" s="5" t="s">
        <v>13276</v>
      </c>
      <c r="E13277" s="6">
        <v>1</v>
      </c>
    </row>
    <row r="13278" spans="4:5" x14ac:dyDescent="0.25">
      <c r="D13278" s="5" t="s">
        <v>13277</v>
      </c>
      <c r="E13278" s="6">
        <v>1</v>
      </c>
    </row>
    <row r="13279" spans="4:5" x14ac:dyDescent="0.25">
      <c r="D13279" s="5" t="s">
        <v>13278</v>
      </c>
      <c r="E13279" s="6">
        <v>1</v>
      </c>
    </row>
    <row r="13280" spans="4:5" x14ac:dyDescent="0.25">
      <c r="D13280" s="5" t="s">
        <v>13279</v>
      </c>
      <c r="E13280" s="6">
        <v>1</v>
      </c>
    </row>
    <row r="13281" spans="4:5" x14ac:dyDescent="0.25">
      <c r="D13281" s="5" t="s">
        <v>13280</v>
      </c>
      <c r="E13281" s="6">
        <v>1</v>
      </c>
    </row>
    <row r="13282" spans="4:5" x14ac:dyDescent="0.25">
      <c r="D13282" s="5" t="s">
        <v>13281</v>
      </c>
      <c r="E13282" s="6">
        <v>1</v>
      </c>
    </row>
    <row r="13283" spans="4:5" x14ac:dyDescent="0.25">
      <c r="D13283" s="5" t="s">
        <v>13282</v>
      </c>
      <c r="E13283" s="6">
        <v>1</v>
      </c>
    </row>
    <row r="13284" spans="4:5" x14ac:dyDescent="0.25">
      <c r="D13284" s="5" t="s">
        <v>13283</v>
      </c>
      <c r="E13284" s="6">
        <v>1</v>
      </c>
    </row>
    <row r="13285" spans="4:5" x14ac:dyDescent="0.25">
      <c r="D13285" s="5" t="s">
        <v>13284</v>
      </c>
      <c r="E13285" s="6">
        <v>1</v>
      </c>
    </row>
    <row r="13286" spans="4:5" x14ac:dyDescent="0.25">
      <c r="D13286" s="5" t="s">
        <v>13285</v>
      </c>
      <c r="E13286" s="6">
        <v>1</v>
      </c>
    </row>
    <row r="13287" spans="4:5" x14ac:dyDescent="0.25">
      <c r="D13287" s="5" t="s">
        <v>13286</v>
      </c>
      <c r="E13287" s="6">
        <v>1</v>
      </c>
    </row>
    <row r="13288" spans="4:5" x14ac:dyDescent="0.25">
      <c r="D13288" s="5" t="s">
        <v>13287</v>
      </c>
      <c r="E13288" s="6">
        <v>1</v>
      </c>
    </row>
    <row r="13289" spans="4:5" x14ac:dyDescent="0.25">
      <c r="D13289" s="5" t="s">
        <v>13288</v>
      </c>
      <c r="E13289" s="6">
        <v>1</v>
      </c>
    </row>
    <row r="13290" spans="4:5" x14ac:dyDescent="0.25">
      <c r="D13290" s="5" t="s">
        <v>13289</v>
      </c>
      <c r="E13290" s="6">
        <v>1</v>
      </c>
    </row>
    <row r="13291" spans="4:5" x14ac:dyDescent="0.25">
      <c r="D13291" s="5" t="s">
        <v>13290</v>
      </c>
      <c r="E13291" s="6">
        <v>1</v>
      </c>
    </row>
    <row r="13292" spans="4:5" x14ac:dyDescent="0.25">
      <c r="D13292" s="5" t="s">
        <v>13291</v>
      </c>
      <c r="E13292" s="6">
        <v>1</v>
      </c>
    </row>
    <row r="13293" spans="4:5" x14ac:dyDescent="0.25">
      <c r="D13293" s="5" t="s">
        <v>13292</v>
      </c>
      <c r="E13293" s="6">
        <v>1</v>
      </c>
    </row>
    <row r="13294" spans="4:5" x14ac:dyDescent="0.25">
      <c r="D13294" s="5" t="s">
        <v>13293</v>
      </c>
      <c r="E13294" s="6">
        <v>1</v>
      </c>
    </row>
    <row r="13295" spans="4:5" x14ac:dyDescent="0.25">
      <c r="D13295" s="5" t="s">
        <v>13294</v>
      </c>
      <c r="E13295" s="6">
        <v>1</v>
      </c>
    </row>
    <row r="13296" spans="4:5" x14ac:dyDescent="0.25">
      <c r="D13296" s="5" t="s">
        <v>13295</v>
      </c>
      <c r="E13296" s="6">
        <v>1</v>
      </c>
    </row>
    <row r="13297" spans="4:5" x14ac:dyDescent="0.25">
      <c r="D13297" s="5" t="s">
        <v>13296</v>
      </c>
      <c r="E13297" s="6">
        <v>1</v>
      </c>
    </row>
    <row r="13298" spans="4:5" x14ac:dyDescent="0.25">
      <c r="D13298" s="5" t="s">
        <v>13297</v>
      </c>
      <c r="E13298" s="6">
        <v>1</v>
      </c>
    </row>
    <row r="13299" spans="4:5" x14ac:dyDescent="0.25">
      <c r="D13299" s="5" t="s">
        <v>13298</v>
      </c>
      <c r="E13299" s="6">
        <v>1</v>
      </c>
    </row>
    <row r="13300" spans="4:5" x14ac:dyDescent="0.25">
      <c r="D13300" s="5" t="s">
        <v>13299</v>
      </c>
      <c r="E13300" s="6">
        <v>1</v>
      </c>
    </row>
    <row r="13301" spans="4:5" x14ac:dyDescent="0.25">
      <c r="D13301" s="5" t="s">
        <v>13300</v>
      </c>
      <c r="E13301" s="6">
        <v>1</v>
      </c>
    </row>
    <row r="13302" spans="4:5" x14ac:dyDescent="0.25">
      <c r="D13302" s="5" t="s">
        <v>13301</v>
      </c>
      <c r="E13302" s="6">
        <v>1</v>
      </c>
    </row>
    <row r="13303" spans="4:5" x14ac:dyDescent="0.25">
      <c r="D13303" s="5" t="s">
        <v>13302</v>
      </c>
      <c r="E13303" s="6">
        <v>1</v>
      </c>
    </row>
    <row r="13304" spans="4:5" x14ac:dyDescent="0.25">
      <c r="D13304" s="5" t="s">
        <v>13303</v>
      </c>
      <c r="E13304" s="6">
        <v>1</v>
      </c>
    </row>
    <row r="13305" spans="4:5" x14ac:dyDescent="0.25">
      <c r="D13305" s="5" t="s">
        <v>13304</v>
      </c>
      <c r="E13305" s="6">
        <v>1</v>
      </c>
    </row>
    <row r="13306" spans="4:5" x14ac:dyDescent="0.25">
      <c r="D13306" s="5" t="s">
        <v>13305</v>
      </c>
      <c r="E13306" s="6">
        <v>1</v>
      </c>
    </row>
    <row r="13307" spans="4:5" x14ac:dyDescent="0.25">
      <c r="D13307" s="5" t="s">
        <v>13306</v>
      </c>
      <c r="E13307" s="6">
        <v>1</v>
      </c>
    </row>
    <row r="13308" spans="4:5" x14ac:dyDescent="0.25">
      <c r="D13308" s="5" t="s">
        <v>13307</v>
      </c>
      <c r="E13308" s="6">
        <v>1</v>
      </c>
    </row>
    <row r="13309" spans="4:5" x14ac:dyDescent="0.25">
      <c r="D13309" s="5" t="s">
        <v>13308</v>
      </c>
      <c r="E13309" s="6">
        <v>1</v>
      </c>
    </row>
    <row r="13310" spans="4:5" x14ac:dyDescent="0.25">
      <c r="D13310" s="5" t="s">
        <v>13309</v>
      </c>
      <c r="E13310" s="6">
        <v>1</v>
      </c>
    </row>
    <row r="13311" spans="4:5" x14ac:dyDescent="0.25">
      <c r="D13311" s="5" t="s">
        <v>13310</v>
      </c>
      <c r="E13311" s="6">
        <v>1</v>
      </c>
    </row>
    <row r="13312" spans="4:5" x14ac:dyDescent="0.25">
      <c r="D13312" s="5" t="s">
        <v>13311</v>
      </c>
      <c r="E13312" s="6">
        <v>1</v>
      </c>
    </row>
    <row r="13313" spans="4:5" x14ac:dyDescent="0.25">
      <c r="D13313" s="5" t="s">
        <v>13312</v>
      </c>
      <c r="E13313" s="6">
        <v>1</v>
      </c>
    </row>
    <row r="13314" spans="4:5" x14ac:dyDescent="0.25">
      <c r="D13314" s="5" t="s">
        <v>13313</v>
      </c>
      <c r="E13314" s="6">
        <v>1</v>
      </c>
    </row>
    <row r="13315" spans="4:5" x14ac:dyDescent="0.25">
      <c r="D13315" s="5" t="s">
        <v>13314</v>
      </c>
      <c r="E13315" s="6">
        <v>1</v>
      </c>
    </row>
    <row r="13316" spans="4:5" x14ac:dyDescent="0.25">
      <c r="D13316" s="5" t="s">
        <v>13315</v>
      </c>
      <c r="E13316" s="6">
        <v>1</v>
      </c>
    </row>
    <row r="13317" spans="4:5" x14ac:dyDescent="0.25">
      <c r="D13317" s="5" t="s">
        <v>13316</v>
      </c>
      <c r="E13317" s="6">
        <v>1</v>
      </c>
    </row>
    <row r="13318" spans="4:5" x14ac:dyDescent="0.25">
      <c r="D13318" s="5" t="s">
        <v>13317</v>
      </c>
      <c r="E13318" s="6">
        <v>1</v>
      </c>
    </row>
    <row r="13319" spans="4:5" x14ac:dyDescent="0.25">
      <c r="D13319" s="5" t="s">
        <v>13318</v>
      </c>
      <c r="E13319" s="6">
        <v>1</v>
      </c>
    </row>
    <row r="13320" spans="4:5" x14ac:dyDescent="0.25">
      <c r="D13320" s="5" t="s">
        <v>13319</v>
      </c>
      <c r="E13320" s="6">
        <v>1</v>
      </c>
    </row>
    <row r="13321" spans="4:5" x14ac:dyDescent="0.25">
      <c r="D13321" s="5" t="s">
        <v>13320</v>
      </c>
      <c r="E13321" s="6">
        <v>1</v>
      </c>
    </row>
    <row r="13322" spans="4:5" x14ac:dyDescent="0.25">
      <c r="D13322" s="5" t="s">
        <v>13321</v>
      </c>
      <c r="E13322" s="6">
        <v>1</v>
      </c>
    </row>
    <row r="13323" spans="4:5" x14ac:dyDescent="0.25">
      <c r="D13323" s="5" t="s">
        <v>13322</v>
      </c>
      <c r="E13323" s="6">
        <v>1</v>
      </c>
    </row>
    <row r="13324" spans="4:5" x14ac:dyDescent="0.25">
      <c r="D13324" s="5" t="s">
        <v>13323</v>
      </c>
      <c r="E13324" s="6">
        <v>1</v>
      </c>
    </row>
    <row r="13325" spans="4:5" x14ac:dyDescent="0.25">
      <c r="D13325" s="5" t="s">
        <v>13324</v>
      </c>
      <c r="E13325" s="6">
        <v>1</v>
      </c>
    </row>
    <row r="13326" spans="4:5" x14ac:dyDescent="0.25">
      <c r="D13326" s="5" t="s">
        <v>13325</v>
      </c>
      <c r="E13326" s="6">
        <v>1</v>
      </c>
    </row>
    <row r="13327" spans="4:5" x14ac:dyDescent="0.25">
      <c r="D13327" s="5" t="s">
        <v>13326</v>
      </c>
      <c r="E13327" s="6">
        <v>1</v>
      </c>
    </row>
    <row r="13328" spans="4:5" x14ac:dyDescent="0.25">
      <c r="D13328" s="5" t="s">
        <v>13327</v>
      </c>
      <c r="E13328" s="6">
        <v>1</v>
      </c>
    </row>
    <row r="13329" spans="4:5" x14ac:dyDescent="0.25">
      <c r="D13329" s="5" t="s">
        <v>13328</v>
      </c>
      <c r="E13329" s="6">
        <v>1</v>
      </c>
    </row>
    <row r="13330" spans="4:5" x14ac:dyDescent="0.25">
      <c r="D13330" s="5" t="s">
        <v>13329</v>
      </c>
      <c r="E13330" s="6">
        <v>1</v>
      </c>
    </row>
    <row r="13331" spans="4:5" x14ac:dyDescent="0.25">
      <c r="D13331" s="5" t="s">
        <v>13330</v>
      </c>
      <c r="E13331" s="6">
        <v>1</v>
      </c>
    </row>
    <row r="13332" spans="4:5" x14ac:dyDescent="0.25">
      <c r="D13332" s="5" t="s">
        <v>13331</v>
      </c>
      <c r="E13332" s="6">
        <v>1</v>
      </c>
    </row>
    <row r="13333" spans="4:5" x14ac:dyDescent="0.25">
      <c r="D13333" s="5" t="s">
        <v>13332</v>
      </c>
      <c r="E13333" s="6">
        <v>1</v>
      </c>
    </row>
    <row r="13334" spans="4:5" x14ac:dyDescent="0.25">
      <c r="D13334" s="5" t="s">
        <v>13333</v>
      </c>
      <c r="E13334" s="6">
        <v>1</v>
      </c>
    </row>
    <row r="13335" spans="4:5" x14ac:dyDescent="0.25">
      <c r="D13335" s="5" t="s">
        <v>13334</v>
      </c>
      <c r="E13335" s="6">
        <v>1</v>
      </c>
    </row>
    <row r="13336" spans="4:5" x14ac:dyDescent="0.25">
      <c r="D13336" s="5" t="s">
        <v>13335</v>
      </c>
      <c r="E13336" s="6">
        <v>1</v>
      </c>
    </row>
    <row r="13337" spans="4:5" x14ac:dyDescent="0.25">
      <c r="D13337" s="5" t="s">
        <v>13336</v>
      </c>
      <c r="E13337" s="6">
        <v>1</v>
      </c>
    </row>
    <row r="13338" spans="4:5" x14ac:dyDescent="0.25">
      <c r="D13338" s="5" t="s">
        <v>13337</v>
      </c>
      <c r="E13338" s="6">
        <v>1</v>
      </c>
    </row>
    <row r="13339" spans="4:5" x14ac:dyDescent="0.25">
      <c r="D13339" s="5" t="s">
        <v>13338</v>
      </c>
      <c r="E13339" s="6">
        <v>1</v>
      </c>
    </row>
    <row r="13340" spans="4:5" x14ac:dyDescent="0.25">
      <c r="D13340" s="5" t="s">
        <v>13339</v>
      </c>
      <c r="E13340" s="6">
        <v>1</v>
      </c>
    </row>
    <row r="13341" spans="4:5" x14ac:dyDescent="0.25">
      <c r="D13341" s="5" t="s">
        <v>13340</v>
      </c>
      <c r="E13341" s="6">
        <v>1</v>
      </c>
    </row>
    <row r="13342" spans="4:5" x14ac:dyDescent="0.25">
      <c r="D13342" s="5" t="s">
        <v>13341</v>
      </c>
      <c r="E13342" s="6">
        <v>1</v>
      </c>
    </row>
    <row r="13343" spans="4:5" x14ac:dyDescent="0.25">
      <c r="D13343" s="5" t="s">
        <v>13342</v>
      </c>
      <c r="E13343" s="6">
        <v>1</v>
      </c>
    </row>
    <row r="13344" spans="4:5" x14ac:dyDescent="0.25">
      <c r="D13344" s="5" t="s">
        <v>13343</v>
      </c>
      <c r="E13344" s="6">
        <v>1</v>
      </c>
    </row>
    <row r="13345" spans="4:5" x14ac:dyDescent="0.25">
      <c r="D13345" s="5" t="s">
        <v>13344</v>
      </c>
      <c r="E13345" s="6">
        <v>1</v>
      </c>
    </row>
    <row r="13346" spans="4:5" x14ac:dyDescent="0.25">
      <c r="D13346" s="5" t="s">
        <v>13345</v>
      </c>
      <c r="E13346" s="6">
        <v>1</v>
      </c>
    </row>
    <row r="13347" spans="4:5" x14ac:dyDescent="0.25">
      <c r="D13347" s="5" t="s">
        <v>13346</v>
      </c>
      <c r="E13347" s="6">
        <v>1</v>
      </c>
    </row>
    <row r="13348" spans="4:5" x14ac:dyDescent="0.25">
      <c r="D13348" s="5" t="s">
        <v>13347</v>
      </c>
      <c r="E13348" s="6">
        <v>1</v>
      </c>
    </row>
    <row r="13349" spans="4:5" x14ac:dyDescent="0.25">
      <c r="D13349" s="5" t="s">
        <v>13348</v>
      </c>
      <c r="E13349" s="6">
        <v>1</v>
      </c>
    </row>
    <row r="13350" spans="4:5" x14ac:dyDescent="0.25">
      <c r="D13350" s="5" t="s">
        <v>13349</v>
      </c>
      <c r="E13350" s="6">
        <v>1</v>
      </c>
    </row>
    <row r="13351" spans="4:5" x14ac:dyDescent="0.25">
      <c r="D13351" s="5" t="s">
        <v>13350</v>
      </c>
      <c r="E13351" s="6">
        <v>1</v>
      </c>
    </row>
    <row r="13352" spans="4:5" x14ac:dyDescent="0.25">
      <c r="D13352" s="5" t="s">
        <v>13351</v>
      </c>
      <c r="E13352" s="6">
        <v>1</v>
      </c>
    </row>
    <row r="13353" spans="4:5" x14ac:dyDescent="0.25">
      <c r="D13353" s="5" t="s">
        <v>13352</v>
      </c>
      <c r="E13353" s="6">
        <v>1</v>
      </c>
    </row>
    <row r="13354" spans="4:5" x14ac:dyDescent="0.25">
      <c r="D13354" s="5" t="s">
        <v>13353</v>
      </c>
      <c r="E13354" s="6">
        <v>1</v>
      </c>
    </row>
    <row r="13355" spans="4:5" x14ac:dyDescent="0.25">
      <c r="D13355" s="5" t="s">
        <v>13354</v>
      </c>
      <c r="E13355" s="6">
        <v>1</v>
      </c>
    </row>
    <row r="13356" spans="4:5" x14ac:dyDescent="0.25">
      <c r="D13356" s="5" t="s">
        <v>13355</v>
      </c>
      <c r="E13356" s="6">
        <v>1</v>
      </c>
    </row>
    <row r="13357" spans="4:5" x14ac:dyDescent="0.25">
      <c r="D13357" s="5" t="s">
        <v>13356</v>
      </c>
      <c r="E13357" s="6">
        <v>1</v>
      </c>
    </row>
    <row r="13358" spans="4:5" x14ac:dyDescent="0.25">
      <c r="D13358" s="5" t="s">
        <v>13357</v>
      </c>
      <c r="E13358" s="6">
        <v>1</v>
      </c>
    </row>
    <row r="13359" spans="4:5" x14ac:dyDescent="0.25">
      <c r="D13359" s="5" t="s">
        <v>13358</v>
      </c>
      <c r="E13359" s="6">
        <v>1</v>
      </c>
    </row>
    <row r="13360" spans="4:5" x14ac:dyDescent="0.25">
      <c r="D13360" s="5" t="s">
        <v>13359</v>
      </c>
      <c r="E13360" s="6">
        <v>1</v>
      </c>
    </row>
    <row r="13361" spans="4:5" x14ac:dyDescent="0.25">
      <c r="D13361" s="5" t="s">
        <v>13360</v>
      </c>
      <c r="E13361" s="6">
        <v>1</v>
      </c>
    </row>
    <row r="13362" spans="4:5" x14ac:dyDescent="0.25">
      <c r="D13362" s="5" t="s">
        <v>13361</v>
      </c>
      <c r="E13362" s="6">
        <v>1</v>
      </c>
    </row>
    <row r="13363" spans="4:5" x14ac:dyDescent="0.25">
      <c r="D13363" s="5" t="s">
        <v>13362</v>
      </c>
      <c r="E13363" s="6">
        <v>1</v>
      </c>
    </row>
    <row r="13364" spans="4:5" x14ac:dyDescent="0.25">
      <c r="D13364" s="5" t="s">
        <v>13363</v>
      </c>
      <c r="E13364" s="6">
        <v>1</v>
      </c>
    </row>
    <row r="13365" spans="4:5" x14ac:dyDescent="0.25">
      <c r="D13365" s="5" t="s">
        <v>13364</v>
      </c>
      <c r="E13365" s="6">
        <v>1</v>
      </c>
    </row>
    <row r="13366" spans="4:5" x14ac:dyDescent="0.25">
      <c r="D13366" s="5" t="s">
        <v>13365</v>
      </c>
      <c r="E13366" s="6">
        <v>1</v>
      </c>
    </row>
    <row r="13367" spans="4:5" x14ac:dyDescent="0.25">
      <c r="D13367" s="5" t="s">
        <v>13366</v>
      </c>
      <c r="E13367" s="6">
        <v>1</v>
      </c>
    </row>
    <row r="13368" spans="4:5" x14ac:dyDescent="0.25">
      <c r="D13368" s="5" t="s">
        <v>13367</v>
      </c>
      <c r="E13368" s="6">
        <v>1</v>
      </c>
    </row>
    <row r="13369" spans="4:5" x14ac:dyDescent="0.25">
      <c r="D13369" s="5" t="s">
        <v>13368</v>
      </c>
      <c r="E13369" s="6">
        <v>1</v>
      </c>
    </row>
    <row r="13370" spans="4:5" x14ac:dyDescent="0.25">
      <c r="D13370" s="5" t="s">
        <v>13369</v>
      </c>
      <c r="E13370" s="6">
        <v>1</v>
      </c>
    </row>
    <row r="13371" spans="4:5" x14ac:dyDescent="0.25">
      <c r="D13371" s="5" t="s">
        <v>13370</v>
      </c>
      <c r="E13371" s="6">
        <v>1</v>
      </c>
    </row>
    <row r="13372" spans="4:5" x14ac:dyDescent="0.25">
      <c r="D13372" s="5" t="s">
        <v>13371</v>
      </c>
      <c r="E13372" s="6">
        <v>1</v>
      </c>
    </row>
    <row r="13373" spans="4:5" x14ac:dyDescent="0.25">
      <c r="D13373" s="5" t="s">
        <v>13372</v>
      </c>
      <c r="E13373" s="6">
        <v>1</v>
      </c>
    </row>
    <row r="13374" spans="4:5" x14ac:dyDescent="0.25">
      <c r="D13374" s="5" t="s">
        <v>13373</v>
      </c>
      <c r="E13374" s="6">
        <v>1</v>
      </c>
    </row>
    <row r="13375" spans="4:5" x14ac:dyDescent="0.25">
      <c r="D13375" s="5" t="s">
        <v>13374</v>
      </c>
      <c r="E13375" s="6">
        <v>1</v>
      </c>
    </row>
    <row r="13376" spans="4:5" x14ac:dyDescent="0.25">
      <c r="D13376" s="5" t="s">
        <v>13375</v>
      </c>
      <c r="E13376" s="6">
        <v>1</v>
      </c>
    </row>
    <row r="13377" spans="4:5" x14ac:dyDescent="0.25">
      <c r="D13377" s="5" t="s">
        <v>13376</v>
      </c>
      <c r="E13377" s="6">
        <v>1</v>
      </c>
    </row>
    <row r="13378" spans="4:5" x14ac:dyDescent="0.25">
      <c r="D13378" s="5" t="s">
        <v>13377</v>
      </c>
      <c r="E13378" s="6">
        <v>1</v>
      </c>
    </row>
    <row r="13379" spans="4:5" x14ac:dyDescent="0.25">
      <c r="D13379" s="5" t="s">
        <v>13378</v>
      </c>
      <c r="E13379" s="6">
        <v>1</v>
      </c>
    </row>
    <row r="13380" spans="4:5" x14ac:dyDescent="0.25">
      <c r="D13380" s="5" t="s">
        <v>13379</v>
      </c>
      <c r="E13380" s="6">
        <v>1</v>
      </c>
    </row>
    <row r="13381" spans="4:5" x14ac:dyDescent="0.25">
      <c r="D13381" s="5" t="s">
        <v>13380</v>
      </c>
      <c r="E13381" s="6">
        <v>1</v>
      </c>
    </row>
    <row r="13382" spans="4:5" x14ac:dyDescent="0.25">
      <c r="D13382" s="5" t="s">
        <v>13381</v>
      </c>
      <c r="E13382" s="6">
        <v>1</v>
      </c>
    </row>
    <row r="13383" spans="4:5" x14ac:dyDescent="0.25">
      <c r="D13383" s="5" t="s">
        <v>13382</v>
      </c>
      <c r="E13383" s="6">
        <v>1</v>
      </c>
    </row>
    <row r="13384" spans="4:5" x14ac:dyDescent="0.25">
      <c r="D13384" s="5" t="s">
        <v>13383</v>
      </c>
      <c r="E13384" s="6">
        <v>1</v>
      </c>
    </row>
    <row r="13385" spans="4:5" x14ac:dyDescent="0.25">
      <c r="D13385" s="5" t="s">
        <v>13384</v>
      </c>
      <c r="E13385" s="6">
        <v>1</v>
      </c>
    </row>
    <row r="13386" spans="4:5" x14ac:dyDescent="0.25">
      <c r="D13386" s="5" t="s">
        <v>13385</v>
      </c>
      <c r="E13386" s="6">
        <v>1</v>
      </c>
    </row>
    <row r="13387" spans="4:5" x14ac:dyDescent="0.25">
      <c r="D13387" s="5" t="s">
        <v>13386</v>
      </c>
      <c r="E13387" s="6">
        <v>1</v>
      </c>
    </row>
    <row r="13388" spans="4:5" x14ac:dyDescent="0.25">
      <c r="D13388" s="5" t="s">
        <v>13387</v>
      </c>
      <c r="E13388" s="6">
        <v>1</v>
      </c>
    </row>
    <row r="13389" spans="4:5" x14ac:dyDescent="0.25">
      <c r="D13389" s="5" t="s">
        <v>13388</v>
      </c>
      <c r="E13389" s="6">
        <v>1</v>
      </c>
    </row>
    <row r="13390" spans="4:5" x14ac:dyDescent="0.25">
      <c r="D13390" s="5" t="s">
        <v>13389</v>
      </c>
      <c r="E13390" s="6">
        <v>1</v>
      </c>
    </row>
    <row r="13391" spans="4:5" x14ac:dyDescent="0.25">
      <c r="D13391" s="5" t="s">
        <v>13390</v>
      </c>
      <c r="E13391" s="6">
        <v>1</v>
      </c>
    </row>
    <row r="13392" spans="4:5" x14ac:dyDescent="0.25">
      <c r="D13392" s="5" t="s">
        <v>13391</v>
      </c>
      <c r="E13392" s="6">
        <v>1</v>
      </c>
    </row>
    <row r="13393" spans="4:5" x14ac:dyDescent="0.25">
      <c r="D13393" s="5" t="s">
        <v>13392</v>
      </c>
      <c r="E13393" s="6">
        <v>1</v>
      </c>
    </row>
    <row r="13394" spans="4:5" x14ac:dyDescent="0.25">
      <c r="D13394" s="5" t="s">
        <v>13393</v>
      </c>
      <c r="E13394" s="6">
        <v>1</v>
      </c>
    </row>
    <row r="13395" spans="4:5" x14ac:dyDescent="0.25">
      <c r="D13395" s="5" t="s">
        <v>13394</v>
      </c>
      <c r="E13395" s="6">
        <v>1</v>
      </c>
    </row>
    <row r="13396" spans="4:5" x14ac:dyDescent="0.25">
      <c r="D13396" s="5" t="s">
        <v>13395</v>
      </c>
      <c r="E13396" s="6">
        <v>1</v>
      </c>
    </row>
    <row r="13397" spans="4:5" x14ac:dyDescent="0.25">
      <c r="D13397" s="5" t="s">
        <v>13396</v>
      </c>
      <c r="E13397" s="6">
        <v>1</v>
      </c>
    </row>
    <row r="13398" spans="4:5" x14ac:dyDescent="0.25">
      <c r="D13398" s="5" t="s">
        <v>13397</v>
      </c>
      <c r="E13398" s="6">
        <v>1</v>
      </c>
    </row>
    <row r="13399" spans="4:5" x14ac:dyDescent="0.25">
      <c r="D13399" s="5" t="s">
        <v>13398</v>
      </c>
      <c r="E13399" s="6">
        <v>1</v>
      </c>
    </row>
    <row r="13400" spans="4:5" x14ac:dyDescent="0.25">
      <c r="D13400" s="5" t="s">
        <v>13399</v>
      </c>
      <c r="E13400" s="6">
        <v>1</v>
      </c>
    </row>
    <row r="13401" spans="4:5" x14ac:dyDescent="0.25">
      <c r="D13401" s="5" t="s">
        <v>13400</v>
      </c>
      <c r="E13401" s="6">
        <v>1</v>
      </c>
    </row>
    <row r="13402" spans="4:5" x14ac:dyDescent="0.25">
      <c r="D13402" s="5" t="s">
        <v>13401</v>
      </c>
      <c r="E13402" s="6">
        <v>1</v>
      </c>
    </row>
    <row r="13403" spans="4:5" x14ac:dyDescent="0.25">
      <c r="D13403" s="5" t="s">
        <v>13402</v>
      </c>
      <c r="E13403" s="6">
        <v>1</v>
      </c>
    </row>
    <row r="13404" spans="4:5" x14ac:dyDescent="0.25">
      <c r="D13404" s="5" t="s">
        <v>13403</v>
      </c>
      <c r="E13404" s="6">
        <v>1</v>
      </c>
    </row>
    <row r="13405" spans="4:5" x14ac:dyDescent="0.25">
      <c r="D13405" s="5" t="s">
        <v>13404</v>
      </c>
      <c r="E13405" s="6">
        <v>1</v>
      </c>
    </row>
    <row r="13406" spans="4:5" x14ac:dyDescent="0.25">
      <c r="D13406" s="5" t="s">
        <v>13405</v>
      </c>
      <c r="E13406" s="6">
        <v>1</v>
      </c>
    </row>
    <row r="13407" spans="4:5" x14ac:dyDescent="0.25">
      <c r="D13407" s="5" t="s">
        <v>13406</v>
      </c>
      <c r="E13407" s="6">
        <v>1</v>
      </c>
    </row>
    <row r="13408" spans="4:5" x14ac:dyDescent="0.25">
      <c r="D13408" s="5" t="s">
        <v>13407</v>
      </c>
      <c r="E13408" s="6">
        <v>1</v>
      </c>
    </row>
    <row r="13409" spans="4:5" x14ac:dyDescent="0.25">
      <c r="D13409" s="5" t="s">
        <v>13408</v>
      </c>
      <c r="E13409" s="6">
        <v>1</v>
      </c>
    </row>
    <row r="13410" spans="4:5" x14ac:dyDescent="0.25">
      <c r="D13410" s="5" t="s">
        <v>13409</v>
      </c>
      <c r="E13410" s="6">
        <v>1</v>
      </c>
    </row>
    <row r="13411" spans="4:5" x14ac:dyDescent="0.25">
      <c r="D13411" s="5" t="s">
        <v>13410</v>
      </c>
      <c r="E13411" s="6">
        <v>1</v>
      </c>
    </row>
    <row r="13412" spans="4:5" x14ac:dyDescent="0.25">
      <c r="D13412" s="5" t="s">
        <v>13411</v>
      </c>
      <c r="E13412" s="6">
        <v>1</v>
      </c>
    </row>
    <row r="13413" spans="4:5" x14ac:dyDescent="0.25">
      <c r="D13413" s="5" t="s">
        <v>13412</v>
      </c>
      <c r="E13413" s="6">
        <v>1</v>
      </c>
    </row>
    <row r="13414" spans="4:5" x14ac:dyDescent="0.25">
      <c r="D13414" s="5" t="s">
        <v>13413</v>
      </c>
      <c r="E13414" s="6">
        <v>1</v>
      </c>
    </row>
    <row r="13415" spans="4:5" x14ac:dyDescent="0.25">
      <c r="D13415" s="5" t="s">
        <v>13414</v>
      </c>
      <c r="E13415" s="6">
        <v>1</v>
      </c>
    </row>
    <row r="13416" spans="4:5" x14ac:dyDescent="0.25">
      <c r="D13416" s="5" t="s">
        <v>13415</v>
      </c>
      <c r="E13416" s="6">
        <v>1</v>
      </c>
    </row>
    <row r="13417" spans="4:5" x14ac:dyDescent="0.25">
      <c r="D13417" s="5" t="s">
        <v>13416</v>
      </c>
      <c r="E13417" s="6">
        <v>1</v>
      </c>
    </row>
    <row r="13418" spans="4:5" x14ac:dyDescent="0.25">
      <c r="D13418" s="5" t="s">
        <v>13417</v>
      </c>
      <c r="E13418" s="6">
        <v>1</v>
      </c>
    </row>
    <row r="13419" spans="4:5" x14ac:dyDescent="0.25">
      <c r="D13419" s="5" t="s">
        <v>13418</v>
      </c>
      <c r="E13419" s="6">
        <v>1</v>
      </c>
    </row>
    <row r="13420" spans="4:5" x14ac:dyDescent="0.25">
      <c r="D13420" s="5" t="s">
        <v>13419</v>
      </c>
      <c r="E13420" s="6">
        <v>1</v>
      </c>
    </row>
    <row r="13421" spans="4:5" x14ac:dyDescent="0.25">
      <c r="D13421" s="5" t="s">
        <v>13420</v>
      </c>
      <c r="E13421" s="6">
        <v>1</v>
      </c>
    </row>
    <row r="13422" spans="4:5" x14ac:dyDescent="0.25">
      <c r="D13422" s="5" t="s">
        <v>13421</v>
      </c>
      <c r="E13422" s="6">
        <v>1</v>
      </c>
    </row>
    <row r="13423" spans="4:5" x14ac:dyDescent="0.25">
      <c r="D13423" s="5" t="s">
        <v>13422</v>
      </c>
      <c r="E13423" s="6">
        <v>1</v>
      </c>
    </row>
    <row r="13424" spans="4:5" x14ac:dyDescent="0.25">
      <c r="D13424" s="5" t="s">
        <v>13423</v>
      </c>
      <c r="E13424" s="6">
        <v>1</v>
      </c>
    </row>
    <row r="13425" spans="4:5" x14ac:dyDescent="0.25">
      <c r="D13425" s="5" t="s">
        <v>13424</v>
      </c>
      <c r="E13425" s="6">
        <v>1</v>
      </c>
    </row>
    <row r="13426" spans="4:5" x14ac:dyDescent="0.25">
      <c r="D13426" s="5" t="s">
        <v>13425</v>
      </c>
      <c r="E13426" s="6">
        <v>1</v>
      </c>
    </row>
    <row r="13427" spans="4:5" x14ac:dyDescent="0.25">
      <c r="D13427" s="5" t="s">
        <v>13426</v>
      </c>
      <c r="E13427" s="6">
        <v>1</v>
      </c>
    </row>
    <row r="13428" spans="4:5" x14ac:dyDescent="0.25">
      <c r="D13428" s="5" t="s">
        <v>13427</v>
      </c>
      <c r="E13428" s="6">
        <v>1</v>
      </c>
    </row>
    <row r="13429" spans="4:5" x14ac:dyDescent="0.25">
      <c r="D13429" s="5" t="s">
        <v>13428</v>
      </c>
      <c r="E13429" s="6">
        <v>1</v>
      </c>
    </row>
    <row r="13430" spans="4:5" x14ac:dyDescent="0.25">
      <c r="D13430" s="5" t="s">
        <v>13429</v>
      </c>
      <c r="E13430" s="6">
        <v>1</v>
      </c>
    </row>
    <row r="13431" spans="4:5" x14ac:dyDescent="0.25">
      <c r="D13431" s="5" t="s">
        <v>13430</v>
      </c>
      <c r="E13431" s="6">
        <v>1</v>
      </c>
    </row>
    <row r="13432" spans="4:5" x14ac:dyDescent="0.25">
      <c r="D13432" s="5" t="s">
        <v>13431</v>
      </c>
      <c r="E13432" s="6">
        <v>1</v>
      </c>
    </row>
    <row r="13433" spans="4:5" x14ac:dyDescent="0.25">
      <c r="D13433" s="5" t="s">
        <v>13432</v>
      </c>
      <c r="E13433" s="6">
        <v>1</v>
      </c>
    </row>
    <row r="13434" spans="4:5" x14ac:dyDescent="0.25">
      <c r="D13434" s="5" t="s">
        <v>13433</v>
      </c>
      <c r="E13434" s="6">
        <v>1</v>
      </c>
    </row>
    <row r="13435" spans="4:5" x14ac:dyDescent="0.25">
      <c r="D13435" s="5" t="s">
        <v>13434</v>
      </c>
      <c r="E13435" s="6">
        <v>1</v>
      </c>
    </row>
    <row r="13436" spans="4:5" x14ac:dyDescent="0.25">
      <c r="D13436" s="5" t="s">
        <v>13435</v>
      </c>
      <c r="E13436" s="6">
        <v>1</v>
      </c>
    </row>
    <row r="13437" spans="4:5" x14ac:dyDescent="0.25">
      <c r="D13437" s="5" t="s">
        <v>13436</v>
      </c>
      <c r="E13437" s="6">
        <v>1</v>
      </c>
    </row>
    <row r="13438" spans="4:5" x14ac:dyDescent="0.25">
      <c r="D13438" s="5" t="s">
        <v>13437</v>
      </c>
      <c r="E13438" s="6">
        <v>1</v>
      </c>
    </row>
    <row r="13439" spans="4:5" x14ac:dyDescent="0.25">
      <c r="D13439" s="5" t="s">
        <v>13438</v>
      </c>
      <c r="E13439" s="6">
        <v>1</v>
      </c>
    </row>
    <row r="13440" spans="4:5" x14ac:dyDescent="0.25">
      <c r="D13440" s="5" t="s">
        <v>13439</v>
      </c>
      <c r="E13440" s="6">
        <v>1</v>
      </c>
    </row>
    <row r="13441" spans="4:5" x14ac:dyDescent="0.25">
      <c r="D13441" s="5" t="s">
        <v>13440</v>
      </c>
      <c r="E13441" s="6">
        <v>1</v>
      </c>
    </row>
    <row r="13442" spans="4:5" x14ac:dyDescent="0.25">
      <c r="D13442" s="5" t="s">
        <v>13441</v>
      </c>
      <c r="E13442" s="6">
        <v>1</v>
      </c>
    </row>
    <row r="13443" spans="4:5" x14ac:dyDescent="0.25">
      <c r="D13443" s="5" t="s">
        <v>13442</v>
      </c>
      <c r="E13443" s="6">
        <v>1</v>
      </c>
    </row>
    <row r="13444" spans="4:5" x14ac:dyDescent="0.25">
      <c r="D13444" s="5" t="s">
        <v>13443</v>
      </c>
      <c r="E13444" s="6">
        <v>1</v>
      </c>
    </row>
    <row r="13445" spans="4:5" x14ac:dyDescent="0.25">
      <c r="D13445" s="5" t="s">
        <v>13444</v>
      </c>
      <c r="E13445" s="6">
        <v>1</v>
      </c>
    </row>
    <row r="13446" spans="4:5" x14ac:dyDescent="0.25">
      <c r="D13446" s="5" t="s">
        <v>13445</v>
      </c>
      <c r="E13446" s="6">
        <v>1</v>
      </c>
    </row>
    <row r="13447" spans="4:5" x14ac:dyDescent="0.25">
      <c r="D13447" s="5" t="s">
        <v>13446</v>
      </c>
      <c r="E13447" s="6">
        <v>1</v>
      </c>
    </row>
    <row r="13448" spans="4:5" x14ac:dyDescent="0.25">
      <c r="D13448" s="5" t="s">
        <v>13447</v>
      </c>
      <c r="E13448" s="6">
        <v>1</v>
      </c>
    </row>
    <row r="13449" spans="4:5" x14ac:dyDescent="0.25">
      <c r="D13449" s="5" t="s">
        <v>13448</v>
      </c>
      <c r="E13449" s="6">
        <v>1</v>
      </c>
    </row>
    <row r="13450" spans="4:5" x14ac:dyDescent="0.25">
      <c r="D13450" s="5" t="s">
        <v>13449</v>
      </c>
      <c r="E13450" s="6">
        <v>1</v>
      </c>
    </row>
    <row r="13451" spans="4:5" x14ac:dyDescent="0.25">
      <c r="D13451" s="5" t="s">
        <v>13450</v>
      </c>
      <c r="E13451" s="6">
        <v>1</v>
      </c>
    </row>
    <row r="13452" spans="4:5" x14ac:dyDescent="0.25">
      <c r="D13452" s="5" t="s">
        <v>13451</v>
      </c>
      <c r="E13452" s="6">
        <v>1</v>
      </c>
    </row>
    <row r="13453" spans="4:5" x14ac:dyDescent="0.25">
      <c r="D13453" s="5" t="s">
        <v>13452</v>
      </c>
      <c r="E13453" s="6">
        <v>1</v>
      </c>
    </row>
    <row r="13454" spans="4:5" x14ac:dyDescent="0.25">
      <c r="D13454" s="5" t="s">
        <v>13453</v>
      </c>
      <c r="E13454" s="6">
        <v>1</v>
      </c>
    </row>
    <row r="13455" spans="4:5" x14ac:dyDescent="0.25">
      <c r="D13455" s="5" t="s">
        <v>13454</v>
      </c>
      <c r="E13455" s="6">
        <v>1</v>
      </c>
    </row>
    <row r="13456" spans="4:5" x14ac:dyDescent="0.25">
      <c r="D13456" s="5" t="s">
        <v>13455</v>
      </c>
      <c r="E13456" s="6">
        <v>1</v>
      </c>
    </row>
    <row r="13457" spans="4:5" x14ac:dyDescent="0.25">
      <c r="D13457" s="5" t="s">
        <v>13456</v>
      </c>
      <c r="E13457" s="6">
        <v>1</v>
      </c>
    </row>
    <row r="13458" spans="4:5" x14ac:dyDescent="0.25">
      <c r="D13458" s="5" t="s">
        <v>13457</v>
      </c>
      <c r="E13458" s="6">
        <v>1</v>
      </c>
    </row>
    <row r="13459" spans="4:5" x14ac:dyDescent="0.25">
      <c r="D13459" s="5" t="s">
        <v>13458</v>
      </c>
      <c r="E13459" s="6">
        <v>1</v>
      </c>
    </row>
    <row r="13460" spans="4:5" x14ac:dyDescent="0.25">
      <c r="D13460" s="5" t="s">
        <v>13459</v>
      </c>
      <c r="E13460" s="6">
        <v>1</v>
      </c>
    </row>
    <row r="13461" spans="4:5" x14ac:dyDescent="0.25">
      <c r="D13461" s="5" t="s">
        <v>13460</v>
      </c>
      <c r="E13461" s="6">
        <v>1</v>
      </c>
    </row>
    <row r="13462" spans="4:5" x14ac:dyDescent="0.25">
      <c r="D13462" s="5" t="s">
        <v>13461</v>
      </c>
      <c r="E13462" s="6">
        <v>1</v>
      </c>
    </row>
    <row r="13463" spans="4:5" x14ac:dyDescent="0.25">
      <c r="D13463" s="5" t="s">
        <v>13462</v>
      </c>
      <c r="E13463" s="6">
        <v>1</v>
      </c>
    </row>
    <row r="13464" spans="4:5" x14ac:dyDescent="0.25">
      <c r="D13464" s="5" t="s">
        <v>13463</v>
      </c>
      <c r="E13464" s="6">
        <v>1</v>
      </c>
    </row>
    <row r="13465" spans="4:5" x14ac:dyDescent="0.25">
      <c r="D13465" s="5" t="s">
        <v>13464</v>
      </c>
      <c r="E13465" s="6">
        <v>1</v>
      </c>
    </row>
    <row r="13466" spans="4:5" x14ac:dyDescent="0.25">
      <c r="D13466" s="5" t="s">
        <v>13465</v>
      </c>
      <c r="E13466" s="6">
        <v>1</v>
      </c>
    </row>
    <row r="13467" spans="4:5" x14ac:dyDescent="0.25">
      <c r="D13467" s="5" t="s">
        <v>13466</v>
      </c>
      <c r="E13467" s="6">
        <v>1</v>
      </c>
    </row>
    <row r="13468" spans="4:5" x14ac:dyDescent="0.25">
      <c r="D13468" s="5" t="s">
        <v>13467</v>
      </c>
      <c r="E13468" s="6">
        <v>1</v>
      </c>
    </row>
    <row r="13469" spans="4:5" x14ac:dyDescent="0.25">
      <c r="D13469" s="5" t="s">
        <v>13468</v>
      </c>
      <c r="E13469" s="6">
        <v>1</v>
      </c>
    </row>
    <row r="13470" spans="4:5" x14ac:dyDescent="0.25">
      <c r="D13470" s="5" t="s">
        <v>13469</v>
      </c>
      <c r="E13470" s="6">
        <v>1</v>
      </c>
    </row>
    <row r="13471" spans="4:5" x14ac:dyDescent="0.25">
      <c r="D13471" s="5" t="s">
        <v>13470</v>
      </c>
      <c r="E13471" s="6">
        <v>1</v>
      </c>
    </row>
    <row r="13472" spans="4:5" x14ac:dyDescent="0.25">
      <c r="D13472" s="5" t="s">
        <v>13471</v>
      </c>
      <c r="E13472" s="6">
        <v>1</v>
      </c>
    </row>
    <row r="13473" spans="4:5" x14ac:dyDescent="0.25">
      <c r="D13473" s="5" t="s">
        <v>13472</v>
      </c>
      <c r="E13473" s="6">
        <v>1</v>
      </c>
    </row>
    <row r="13474" spans="4:5" x14ac:dyDescent="0.25">
      <c r="D13474" s="5" t="s">
        <v>13473</v>
      </c>
      <c r="E13474" s="6">
        <v>1</v>
      </c>
    </row>
    <row r="13475" spans="4:5" x14ac:dyDescent="0.25">
      <c r="D13475" s="5" t="s">
        <v>13474</v>
      </c>
      <c r="E13475" s="6">
        <v>1</v>
      </c>
    </row>
    <row r="13476" spans="4:5" x14ac:dyDescent="0.25">
      <c r="D13476" s="5" t="s">
        <v>13475</v>
      </c>
      <c r="E13476" s="6">
        <v>1</v>
      </c>
    </row>
    <row r="13477" spans="4:5" x14ac:dyDescent="0.25">
      <c r="D13477" s="5" t="s">
        <v>13476</v>
      </c>
      <c r="E13477" s="6">
        <v>1</v>
      </c>
    </row>
    <row r="13478" spans="4:5" x14ac:dyDescent="0.25">
      <c r="D13478" s="5" t="s">
        <v>13477</v>
      </c>
      <c r="E13478" s="6">
        <v>1</v>
      </c>
    </row>
    <row r="13479" spans="4:5" x14ac:dyDescent="0.25">
      <c r="D13479" s="5" t="s">
        <v>13478</v>
      </c>
      <c r="E13479" s="6">
        <v>1</v>
      </c>
    </row>
    <row r="13480" spans="4:5" x14ac:dyDescent="0.25">
      <c r="D13480" s="5" t="s">
        <v>13479</v>
      </c>
      <c r="E13480" s="6">
        <v>1</v>
      </c>
    </row>
    <row r="13481" spans="4:5" x14ac:dyDescent="0.25">
      <c r="D13481" s="5" t="s">
        <v>13480</v>
      </c>
      <c r="E13481" s="6">
        <v>1</v>
      </c>
    </row>
    <row r="13482" spans="4:5" x14ac:dyDescent="0.25">
      <c r="D13482" s="5" t="s">
        <v>13481</v>
      </c>
      <c r="E13482" s="6">
        <v>1</v>
      </c>
    </row>
    <row r="13483" spans="4:5" x14ac:dyDescent="0.25">
      <c r="D13483" s="5" t="s">
        <v>13482</v>
      </c>
      <c r="E13483" s="6">
        <v>1</v>
      </c>
    </row>
    <row r="13484" spans="4:5" x14ac:dyDescent="0.25">
      <c r="D13484" s="5" t="s">
        <v>13483</v>
      </c>
      <c r="E13484" s="6">
        <v>1</v>
      </c>
    </row>
    <row r="13485" spans="4:5" x14ac:dyDescent="0.25">
      <c r="D13485" s="5" t="s">
        <v>13484</v>
      </c>
      <c r="E13485" s="6">
        <v>1</v>
      </c>
    </row>
    <row r="13486" spans="4:5" x14ac:dyDescent="0.25">
      <c r="D13486" s="5" t="s">
        <v>13485</v>
      </c>
      <c r="E13486" s="6">
        <v>1</v>
      </c>
    </row>
    <row r="13487" spans="4:5" x14ac:dyDescent="0.25">
      <c r="D13487" s="5" t="s">
        <v>13486</v>
      </c>
      <c r="E13487" s="6">
        <v>1</v>
      </c>
    </row>
    <row r="13488" spans="4:5" x14ac:dyDescent="0.25">
      <c r="D13488" s="5" t="s">
        <v>13487</v>
      </c>
      <c r="E13488" s="6">
        <v>1</v>
      </c>
    </row>
    <row r="13489" spans="4:5" x14ac:dyDescent="0.25">
      <c r="D13489" s="5" t="s">
        <v>13488</v>
      </c>
      <c r="E13489" s="6">
        <v>1</v>
      </c>
    </row>
    <row r="13490" spans="4:5" x14ac:dyDescent="0.25">
      <c r="D13490" s="5" t="s">
        <v>13489</v>
      </c>
      <c r="E13490" s="6">
        <v>1</v>
      </c>
    </row>
    <row r="13491" spans="4:5" x14ac:dyDescent="0.25">
      <c r="D13491" s="5" t="s">
        <v>13490</v>
      </c>
      <c r="E13491" s="6">
        <v>1</v>
      </c>
    </row>
    <row r="13492" spans="4:5" x14ac:dyDescent="0.25">
      <c r="D13492" s="5" t="s">
        <v>13491</v>
      </c>
      <c r="E13492" s="6">
        <v>1</v>
      </c>
    </row>
    <row r="13493" spans="4:5" x14ac:dyDescent="0.25">
      <c r="D13493" s="5" t="s">
        <v>13492</v>
      </c>
      <c r="E13493" s="6">
        <v>1</v>
      </c>
    </row>
    <row r="13494" spans="4:5" x14ac:dyDescent="0.25">
      <c r="D13494" s="5" t="s">
        <v>13493</v>
      </c>
      <c r="E13494" s="6">
        <v>1</v>
      </c>
    </row>
    <row r="13495" spans="4:5" x14ac:dyDescent="0.25">
      <c r="D13495" s="5" t="s">
        <v>13494</v>
      </c>
      <c r="E13495" s="6">
        <v>1</v>
      </c>
    </row>
    <row r="13496" spans="4:5" x14ac:dyDescent="0.25">
      <c r="D13496" s="5" t="s">
        <v>13495</v>
      </c>
      <c r="E13496" s="6">
        <v>1</v>
      </c>
    </row>
    <row r="13497" spans="4:5" x14ac:dyDescent="0.25">
      <c r="D13497" s="5" t="s">
        <v>13496</v>
      </c>
      <c r="E13497" s="6">
        <v>1</v>
      </c>
    </row>
    <row r="13498" spans="4:5" x14ac:dyDescent="0.25">
      <c r="D13498" s="5" t="s">
        <v>13497</v>
      </c>
      <c r="E13498" s="6">
        <v>1</v>
      </c>
    </row>
    <row r="13499" spans="4:5" x14ac:dyDescent="0.25">
      <c r="D13499" s="5" t="s">
        <v>13498</v>
      </c>
      <c r="E13499" s="6">
        <v>1</v>
      </c>
    </row>
    <row r="13500" spans="4:5" x14ac:dyDescent="0.25">
      <c r="D13500" s="5" t="s">
        <v>13499</v>
      </c>
      <c r="E13500" s="6">
        <v>1</v>
      </c>
    </row>
    <row r="13501" spans="4:5" x14ac:dyDescent="0.25">
      <c r="D13501" s="5" t="s">
        <v>13500</v>
      </c>
      <c r="E13501" s="6">
        <v>1</v>
      </c>
    </row>
    <row r="13502" spans="4:5" x14ac:dyDescent="0.25">
      <c r="D13502" s="5" t="s">
        <v>13501</v>
      </c>
      <c r="E13502" s="6">
        <v>1</v>
      </c>
    </row>
    <row r="13503" spans="4:5" x14ac:dyDescent="0.25">
      <c r="D13503" s="5" t="s">
        <v>13502</v>
      </c>
      <c r="E13503" s="6">
        <v>1</v>
      </c>
    </row>
    <row r="13504" spans="4:5" x14ac:dyDescent="0.25">
      <c r="D13504" s="5" t="s">
        <v>13503</v>
      </c>
      <c r="E13504" s="6">
        <v>1</v>
      </c>
    </row>
    <row r="13505" spans="4:5" x14ac:dyDescent="0.25">
      <c r="D13505" s="5" t="s">
        <v>13504</v>
      </c>
      <c r="E13505" s="6">
        <v>1</v>
      </c>
    </row>
    <row r="13506" spans="4:5" x14ac:dyDescent="0.25">
      <c r="D13506" s="5" t="s">
        <v>13505</v>
      </c>
      <c r="E13506" s="6">
        <v>1</v>
      </c>
    </row>
    <row r="13507" spans="4:5" x14ac:dyDescent="0.25">
      <c r="D13507" s="5" t="s">
        <v>13506</v>
      </c>
      <c r="E13507" s="6">
        <v>1</v>
      </c>
    </row>
    <row r="13508" spans="4:5" x14ac:dyDescent="0.25">
      <c r="D13508" s="5" t="s">
        <v>13507</v>
      </c>
      <c r="E13508" s="6">
        <v>1</v>
      </c>
    </row>
    <row r="13509" spans="4:5" x14ac:dyDescent="0.25">
      <c r="D13509" s="5" t="s">
        <v>13508</v>
      </c>
      <c r="E13509" s="6">
        <v>1</v>
      </c>
    </row>
    <row r="13510" spans="4:5" x14ac:dyDescent="0.25">
      <c r="D13510" s="5" t="s">
        <v>13509</v>
      </c>
      <c r="E13510" s="6">
        <v>1</v>
      </c>
    </row>
    <row r="13511" spans="4:5" x14ac:dyDescent="0.25">
      <c r="D13511" s="5" t="s">
        <v>13510</v>
      </c>
      <c r="E13511" s="6">
        <v>1</v>
      </c>
    </row>
    <row r="13512" spans="4:5" x14ac:dyDescent="0.25">
      <c r="D13512" s="5" t="s">
        <v>13511</v>
      </c>
      <c r="E13512" s="6">
        <v>1</v>
      </c>
    </row>
    <row r="13513" spans="4:5" x14ac:dyDescent="0.25">
      <c r="D13513" s="5" t="s">
        <v>13512</v>
      </c>
      <c r="E13513" s="6">
        <v>1</v>
      </c>
    </row>
    <row r="13514" spans="4:5" x14ac:dyDescent="0.25">
      <c r="D13514" s="5" t="s">
        <v>13513</v>
      </c>
      <c r="E13514" s="6">
        <v>1</v>
      </c>
    </row>
    <row r="13515" spans="4:5" x14ac:dyDescent="0.25">
      <c r="D13515" s="5" t="s">
        <v>13514</v>
      </c>
      <c r="E13515" s="6">
        <v>1</v>
      </c>
    </row>
    <row r="13516" spans="4:5" x14ac:dyDescent="0.25">
      <c r="D13516" s="5" t="s">
        <v>13515</v>
      </c>
      <c r="E13516" s="6">
        <v>1</v>
      </c>
    </row>
    <row r="13517" spans="4:5" x14ac:dyDescent="0.25">
      <c r="D13517" s="5" t="s">
        <v>13516</v>
      </c>
      <c r="E13517" s="6">
        <v>1</v>
      </c>
    </row>
    <row r="13518" spans="4:5" x14ac:dyDescent="0.25">
      <c r="D13518" s="5" t="s">
        <v>13517</v>
      </c>
      <c r="E13518" s="6">
        <v>1</v>
      </c>
    </row>
    <row r="13519" spans="4:5" x14ac:dyDescent="0.25">
      <c r="D13519" s="5" t="s">
        <v>13518</v>
      </c>
      <c r="E13519" s="6">
        <v>1</v>
      </c>
    </row>
    <row r="13520" spans="4:5" x14ac:dyDescent="0.25">
      <c r="D13520" s="5" t="s">
        <v>13519</v>
      </c>
      <c r="E13520" s="6">
        <v>1</v>
      </c>
    </row>
    <row r="13521" spans="4:5" x14ac:dyDescent="0.25">
      <c r="D13521" s="5" t="s">
        <v>13520</v>
      </c>
      <c r="E13521" s="6">
        <v>1</v>
      </c>
    </row>
    <row r="13522" spans="4:5" x14ac:dyDescent="0.25">
      <c r="D13522" s="5" t="s">
        <v>13521</v>
      </c>
      <c r="E13522" s="6">
        <v>1</v>
      </c>
    </row>
    <row r="13523" spans="4:5" x14ac:dyDescent="0.25">
      <c r="D13523" s="5" t="s">
        <v>13522</v>
      </c>
      <c r="E13523" s="6">
        <v>1</v>
      </c>
    </row>
    <row r="13524" spans="4:5" x14ac:dyDescent="0.25">
      <c r="D13524" s="5" t="s">
        <v>13523</v>
      </c>
      <c r="E13524" s="6">
        <v>1</v>
      </c>
    </row>
    <row r="13525" spans="4:5" x14ac:dyDescent="0.25">
      <c r="D13525" s="5" t="s">
        <v>13524</v>
      </c>
      <c r="E13525" s="6">
        <v>1</v>
      </c>
    </row>
    <row r="13526" spans="4:5" x14ac:dyDescent="0.25">
      <c r="D13526" s="5" t="s">
        <v>13525</v>
      </c>
      <c r="E13526" s="6">
        <v>1</v>
      </c>
    </row>
    <row r="13527" spans="4:5" x14ac:dyDescent="0.25">
      <c r="D13527" s="5" t="s">
        <v>13526</v>
      </c>
      <c r="E13527" s="6">
        <v>1</v>
      </c>
    </row>
    <row r="13528" spans="4:5" x14ac:dyDescent="0.25">
      <c r="D13528" s="5" t="s">
        <v>13527</v>
      </c>
      <c r="E13528" s="6">
        <v>1</v>
      </c>
    </row>
    <row r="13529" spans="4:5" x14ac:dyDescent="0.25">
      <c r="D13529" s="5" t="s">
        <v>13528</v>
      </c>
      <c r="E13529" s="6">
        <v>1</v>
      </c>
    </row>
    <row r="13530" spans="4:5" x14ac:dyDescent="0.25">
      <c r="D13530" s="5" t="s">
        <v>13529</v>
      </c>
      <c r="E13530" s="6">
        <v>1</v>
      </c>
    </row>
    <row r="13531" spans="4:5" x14ac:dyDescent="0.25">
      <c r="D13531" s="5" t="s">
        <v>13530</v>
      </c>
      <c r="E13531" s="6">
        <v>1</v>
      </c>
    </row>
    <row r="13532" spans="4:5" x14ac:dyDescent="0.25">
      <c r="D13532" s="5" t="s">
        <v>13531</v>
      </c>
      <c r="E13532" s="6">
        <v>1</v>
      </c>
    </row>
    <row r="13533" spans="4:5" x14ac:dyDescent="0.25">
      <c r="D13533" s="5" t="s">
        <v>13532</v>
      </c>
      <c r="E13533" s="6">
        <v>1</v>
      </c>
    </row>
    <row r="13534" spans="4:5" x14ac:dyDescent="0.25">
      <c r="D13534" s="5" t="s">
        <v>13533</v>
      </c>
      <c r="E13534" s="6">
        <v>1</v>
      </c>
    </row>
    <row r="13535" spans="4:5" x14ac:dyDescent="0.25">
      <c r="D13535" s="5" t="s">
        <v>13534</v>
      </c>
      <c r="E13535" s="6">
        <v>1</v>
      </c>
    </row>
    <row r="13536" spans="4:5" x14ac:dyDescent="0.25">
      <c r="D13536" s="5" t="s">
        <v>13535</v>
      </c>
      <c r="E13536" s="6">
        <v>1</v>
      </c>
    </row>
    <row r="13537" spans="4:5" x14ac:dyDescent="0.25">
      <c r="D13537" s="5" t="s">
        <v>13536</v>
      </c>
      <c r="E13537" s="6">
        <v>1</v>
      </c>
    </row>
    <row r="13538" spans="4:5" x14ac:dyDescent="0.25">
      <c r="D13538" s="5" t="s">
        <v>13537</v>
      </c>
      <c r="E13538" s="6">
        <v>1</v>
      </c>
    </row>
    <row r="13539" spans="4:5" x14ac:dyDescent="0.25">
      <c r="D13539" s="5" t="s">
        <v>13538</v>
      </c>
      <c r="E13539" s="6">
        <v>1</v>
      </c>
    </row>
    <row r="13540" spans="4:5" x14ac:dyDescent="0.25">
      <c r="D13540" s="5" t="s">
        <v>13539</v>
      </c>
      <c r="E13540" s="6">
        <v>1</v>
      </c>
    </row>
    <row r="13541" spans="4:5" x14ac:dyDescent="0.25">
      <c r="D13541" s="5" t="s">
        <v>13540</v>
      </c>
      <c r="E13541" s="6">
        <v>1</v>
      </c>
    </row>
    <row r="13542" spans="4:5" x14ac:dyDescent="0.25">
      <c r="D13542" s="5" t="s">
        <v>13541</v>
      </c>
      <c r="E13542" s="6">
        <v>1</v>
      </c>
    </row>
    <row r="13543" spans="4:5" x14ac:dyDescent="0.25">
      <c r="D13543" s="5" t="s">
        <v>13542</v>
      </c>
      <c r="E13543" s="6">
        <v>1</v>
      </c>
    </row>
    <row r="13544" spans="4:5" x14ac:dyDescent="0.25">
      <c r="D13544" s="5" t="s">
        <v>13543</v>
      </c>
      <c r="E13544" s="6">
        <v>1</v>
      </c>
    </row>
    <row r="13545" spans="4:5" x14ac:dyDescent="0.25">
      <c r="D13545" s="5" t="s">
        <v>13544</v>
      </c>
      <c r="E13545" s="6">
        <v>1</v>
      </c>
    </row>
    <row r="13546" spans="4:5" x14ac:dyDescent="0.25">
      <c r="D13546" s="5" t="s">
        <v>13545</v>
      </c>
      <c r="E13546" s="6">
        <v>1</v>
      </c>
    </row>
    <row r="13547" spans="4:5" x14ac:dyDescent="0.25">
      <c r="D13547" s="5" t="s">
        <v>13546</v>
      </c>
      <c r="E13547" s="6">
        <v>1</v>
      </c>
    </row>
    <row r="13548" spans="4:5" x14ac:dyDescent="0.25">
      <c r="D13548" s="5" t="s">
        <v>13547</v>
      </c>
      <c r="E13548" s="6">
        <v>1</v>
      </c>
    </row>
    <row r="13549" spans="4:5" x14ac:dyDescent="0.25">
      <c r="D13549" s="5" t="s">
        <v>13548</v>
      </c>
      <c r="E13549" s="6">
        <v>1</v>
      </c>
    </row>
    <row r="13550" spans="4:5" x14ac:dyDescent="0.25">
      <c r="D13550" s="5" t="s">
        <v>13549</v>
      </c>
      <c r="E13550" s="6">
        <v>1</v>
      </c>
    </row>
    <row r="13551" spans="4:5" x14ac:dyDescent="0.25">
      <c r="D13551" s="5" t="s">
        <v>13550</v>
      </c>
      <c r="E13551" s="6">
        <v>1</v>
      </c>
    </row>
    <row r="13552" spans="4:5" x14ac:dyDescent="0.25">
      <c r="D13552" s="5" t="s">
        <v>13551</v>
      </c>
      <c r="E13552" s="6">
        <v>1</v>
      </c>
    </row>
    <row r="13553" spans="4:5" x14ac:dyDescent="0.25">
      <c r="D13553" s="5" t="s">
        <v>13552</v>
      </c>
      <c r="E13553" s="6">
        <v>1</v>
      </c>
    </row>
    <row r="13554" spans="4:5" x14ac:dyDescent="0.25">
      <c r="D13554" s="5" t="s">
        <v>13553</v>
      </c>
      <c r="E13554" s="6">
        <v>1</v>
      </c>
    </row>
    <row r="13555" spans="4:5" x14ac:dyDescent="0.25">
      <c r="D13555" s="5" t="s">
        <v>13554</v>
      </c>
      <c r="E13555" s="6">
        <v>1</v>
      </c>
    </row>
    <row r="13556" spans="4:5" x14ac:dyDescent="0.25">
      <c r="D13556" s="5" t="s">
        <v>13555</v>
      </c>
      <c r="E13556" s="6">
        <v>1</v>
      </c>
    </row>
    <row r="13557" spans="4:5" x14ac:dyDescent="0.25">
      <c r="D13557" s="5" t="s">
        <v>13556</v>
      </c>
      <c r="E13557" s="6">
        <v>1</v>
      </c>
    </row>
    <row r="13558" spans="4:5" x14ac:dyDescent="0.25">
      <c r="D13558" s="5" t="s">
        <v>13557</v>
      </c>
      <c r="E13558" s="6">
        <v>1</v>
      </c>
    </row>
    <row r="13559" spans="4:5" x14ac:dyDescent="0.25">
      <c r="D13559" s="5" t="s">
        <v>13558</v>
      </c>
      <c r="E13559" s="6">
        <v>1</v>
      </c>
    </row>
    <row r="13560" spans="4:5" x14ac:dyDescent="0.25">
      <c r="D13560" s="5" t="s">
        <v>13559</v>
      </c>
      <c r="E13560" s="6">
        <v>1</v>
      </c>
    </row>
    <row r="13561" spans="4:5" x14ac:dyDescent="0.25">
      <c r="D13561" s="5" t="s">
        <v>13560</v>
      </c>
      <c r="E13561" s="6">
        <v>1</v>
      </c>
    </row>
    <row r="13562" spans="4:5" x14ac:dyDescent="0.25">
      <c r="D13562" s="5" t="s">
        <v>13561</v>
      </c>
      <c r="E13562" s="6">
        <v>1</v>
      </c>
    </row>
    <row r="13563" spans="4:5" x14ac:dyDescent="0.25">
      <c r="D13563" s="5" t="s">
        <v>13562</v>
      </c>
      <c r="E13563" s="6">
        <v>1</v>
      </c>
    </row>
    <row r="13564" spans="4:5" x14ac:dyDescent="0.25">
      <c r="D13564" s="5" t="s">
        <v>13563</v>
      </c>
      <c r="E13564" s="6">
        <v>1</v>
      </c>
    </row>
    <row r="13565" spans="4:5" x14ac:dyDescent="0.25">
      <c r="D13565" s="5" t="s">
        <v>13564</v>
      </c>
      <c r="E13565" s="6">
        <v>1</v>
      </c>
    </row>
    <row r="13566" spans="4:5" x14ac:dyDescent="0.25">
      <c r="D13566" s="5" t="s">
        <v>13565</v>
      </c>
      <c r="E13566" s="6">
        <v>1</v>
      </c>
    </row>
    <row r="13567" spans="4:5" x14ac:dyDescent="0.25">
      <c r="D13567" s="5" t="s">
        <v>13566</v>
      </c>
      <c r="E13567" s="6">
        <v>1</v>
      </c>
    </row>
    <row r="13568" spans="4:5" x14ac:dyDescent="0.25">
      <c r="D13568" s="5" t="s">
        <v>13567</v>
      </c>
      <c r="E13568" s="6">
        <v>1</v>
      </c>
    </row>
    <row r="13569" spans="4:5" x14ac:dyDescent="0.25">
      <c r="D13569" s="5" t="s">
        <v>13568</v>
      </c>
      <c r="E13569" s="6">
        <v>1</v>
      </c>
    </row>
    <row r="13570" spans="4:5" x14ac:dyDescent="0.25">
      <c r="D13570" s="5" t="s">
        <v>13569</v>
      </c>
      <c r="E13570" s="6">
        <v>1</v>
      </c>
    </row>
    <row r="13571" spans="4:5" x14ac:dyDescent="0.25">
      <c r="D13571" s="5" t="s">
        <v>13570</v>
      </c>
      <c r="E13571" s="6">
        <v>1</v>
      </c>
    </row>
    <row r="13572" spans="4:5" x14ac:dyDescent="0.25">
      <c r="D13572" s="5" t="s">
        <v>13571</v>
      </c>
      <c r="E13572" s="6">
        <v>1</v>
      </c>
    </row>
    <row r="13573" spans="4:5" x14ac:dyDescent="0.25">
      <c r="D13573" s="5" t="s">
        <v>13572</v>
      </c>
      <c r="E13573" s="6">
        <v>1</v>
      </c>
    </row>
    <row r="13574" spans="4:5" x14ac:dyDescent="0.25">
      <c r="D13574" s="5" t="s">
        <v>13573</v>
      </c>
      <c r="E13574" s="6">
        <v>1</v>
      </c>
    </row>
    <row r="13575" spans="4:5" x14ac:dyDescent="0.25">
      <c r="D13575" s="5" t="s">
        <v>13574</v>
      </c>
      <c r="E13575" s="6">
        <v>1</v>
      </c>
    </row>
    <row r="13576" spans="4:5" x14ac:dyDescent="0.25">
      <c r="D13576" s="5" t="s">
        <v>13575</v>
      </c>
      <c r="E13576" s="6">
        <v>1</v>
      </c>
    </row>
    <row r="13577" spans="4:5" x14ac:dyDescent="0.25">
      <c r="D13577" s="5" t="s">
        <v>13576</v>
      </c>
      <c r="E13577" s="6">
        <v>1</v>
      </c>
    </row>
    <row r="13578" spans="4:5" x14ac:dyDescent="0.25">
      <c r="D13578" s="5" t="s">
        <v>13577</v>
      </c>
      <c r="E13578" s="6">
        <v>1</v>
      </c>
    </row>
    <row r="13579" spans="4:5" x14ac:dyDescent="0.25">
      <c r="D13579" s="5" t="s">
        <v>13578</v>
      </c>
      <c r="E13579" s="6">
        <v>1</v>
      </c>
    </row>
    <row r="13580" spans="4:5" x14ac:dyDescent="0.25">
      <c r="D13580" s="5" t="s">
        <v>13579</v>
      </c>
      <c r="E13580" s="6">
        <v>1</v>
      </c>
    </row>
    <row r="13581" spans="4:5" x14ac:dyDescent="0.25">
      <c r="D13581" s="5" t="s">
        <v>13580</v>
      </c>
      <c r="E13581" s="6">
        <v>1</v>
      </c>
    </row>
    <row r="13582" spans="4:5" x14ac:dyDescent="0.25">
      <c r="D13582" s="5" t="s">
        <v>13581</v>
      </c>
      <c r="E13582" s="6">
        <v>1</v>
      </c>
    </row>
    <row r="13583" spans="4:5" x14ac:dyDescent="0.25">
      <c r="D13583" s="5" t="s">
        <v>13582</v>
      </c>
      <c r="E13583" s="6">
        <v>1</v>
      </c>
    </row>
    <row r="13584" spans="4:5" x14ac:dyDescent="0.25">
      <c r="D13584" s="5" t="s">
        <v>13583</v>
      </c>
      <c r="E13584" s="6">
        <v>1</v>
      </c>
    </row>
    <row r="13585" spans="4:5" x14ac:dyDescent="0.25">
      <c r="D13585" s="5" t="s">
        <v>13584</v>
      </c>
      <c r="E13585" s="6">
        <v>1</v>
      </c>
    </row>
    <row r="13586" spans="4:5" x14ac:dyDescent="0.25">
      <c r="D13586" s="5" t="s">
        <v>13585</v>
      </c>
      <c r="E13586" s="6">
        <v>1</v>
      </c>
    </row>
    <row r="13587" spans="4:5" x14ac:dyDescent="0.25">
      <c r="D13587" s="5" t="s">
        <v>13586</v>
      </c>
      <c r="E13587" s="6">
        <v>1</v>
      </c>
    </row>
    <row r="13588" spans="4:5" x14ac:dyDescent="0.25">
      <c r="D13588" s="5" t="s">
        <v>13587</v>
      </c>
      <c r="E13588" s="6">
        <v>1</v>
      </c>
    </row>
    <row r="13589" spans="4:5" x14ac:dyDescent="0.25">
      <c r="D13589" s="5" t="s">
        <v>13588</v>
      </c>
      <c r="E13589" s="6">
        <v>1</v>
      </c>
    </row>
    <row r="13590" spans="4:5" x14ac:dyDescent="0.25">
      <c r="D13590" s="5" t="s">
        <v>13589</v>
      </c>
      <c r="E13590" s="6">
        <v>1</v>
      </c>
    </row>
    <row r="13591" spans="4:5" x14ac:dyDescent="0.25">
      <c r="D13591" s="5" t="s">
        <v>13590</v>
      </c>
      <c r="E13591" s="6">
        <v>1</v>
      </c>
    </row>
    <row r="13592" spans="4:5" x14ac:dyDescent="0.25">
      <c r="D13592" s="5" t="s">
        <v>13591</v>
      </c>
      <c r="E13592" s="6">
        <v>1</v>
      </c>
    </row>
    <row r="13593" spans="4:5" x14ac:dyDescent="0.25">
      <c r="D13593" s="5" t="s">
        <v>13592</v>
      </c>
      <c r="E13593" s="6">
        <v>1</v>
      </c>
    </row>
    <row r="13594" spans="4:5" x14ac:dyDescent="0.25">
      <c r="D13594" s="5" t="s">
        <v>13593</v>
      </c>
      <c r="E13594" s="6">
        <v>1</v>
      </c>
    </row>
    <row r="13595" spans="4:5" x14ac:dyDescent="0.25">
      <c r="D13595" s="5" t="s">
        <v>13594</v>
      </c>
      <c r="E13595" s="6">
        <v>1</v>
      </c>
    </row>
    <row r="13596" spans="4:5" x14ac:dyDescent="0.25">
      <c r="D13596" s="5" t="s">
        <v>13595</v>
      </c>
      <c r="E13596" s="6">
        <v>1</v>
      </c>
    </row>
    <row r="13597" spans="4:5" x14ac:dyDescent="0.25">
      <c r="D13597" s="5" t="s">
        <v>13596</v>
      </c>
      <c r="E13597" s="6">
        <v>1</v>
      </c>
    </row>
    <row r="13598" spans="4:5" x14ac:dyDescent="0.25">
      <c r="D13598" s="5" t="s">
        <v>13597</v>
      </c>
      <c r="E13598" s="6">
        <v>1</v>
      </c>
    </row>
    <row r="13599" spans="4:5" x14ac:dyDescent="0.25">
      <c r="D13599" s="5" t="s">
        <v>13598</v>
      </c>
      <c r="E13599" s="6">
        <v>1</v>
      </c>
    </row>
    <row r="13600" spans="4:5" x14ac:dyDescent="0.25">
      <c r="D13600" s="5" t="s">
        <v>13599</v>
      </c>
      <c r="E13600" s="6">
        <v>1</v>
      </c>
    </row>
    <row r="13601" spans="4:5" x14ac:dyDescent="0.25">
      <c r="D13601" s="5" t="s">
        <v>13600</v>
      </c>
      <c r="E13601" s="6">
        <v>1</v>
      </c>
    </row>
    <row r="13602" spans="4:5" x14ac:dyDescent="0.25">
      <c r="D13602" s="5" t="s">
        <v>13601</v>
      </c>
      <c r="E13602" s="6">
        <v>1</v>
      </c>
    </row>
    <row r="13603" spans="4:5" x14ac:dyDescent="0.25">
      <c r="D13603" s="5" t="s">
        <v>13602</v>
      </c>
      <c r="E13603" s="6">
        <v>1</v>
      </c>
    </row>
    <row r="13604" spans="4:5" x14ac:dyDescent="0.25">
      <c r="D13604" s="5" t="s">
        <v>13603</v>
      </c>
      <c r="E13604" s="6">
        <v>1</v>
      </c>
    </row>
    <row r="13605" spans="4:5" x14ac:dyDescent="0.25">
      <c r="D13605" s="5" t="s">
        <v>13604</v>
      </c>
      <c r="E13605" s="6">
        <v>1</v>
      </c>
    </row>
    <row r="13606" spans="4:5" x14ac:dyDescent="0.25">
      <c r="D13606" s="5" t="s">
        <v>13605</v>
      </c>
      <c r="E13606" s="6">
        <v>1</v>
      </c>
    </row>
    <row r="13607" spans="4:5" x14ac:dyDescent="0.25">
      <c r="D13607" s="5" t="s">
        <v>13606</v>
      </c>
      <c r="E13607" s="6">
        <v>1</v>
      </c>
    </row>
    <row r="13608" spans="4:5" x14ac:dyDescent="0.25">
      <c r="D13608" s="5" t="s">
        <v>13607</v>
      </c>
      <c r="E13608" s="6">
        <v>1</v>
      </c>
    </row>
    <row r="13609" spans="4:5" x14ac:dyDescent="0.25">
      <c r="D13609" s="5" t="s">
        <v>13608</v>
      </c>
      <c r="E13609" s="6">
        <v>1</v>
      </c>
    </row>
    <row r="13610" spans="4:5" x14ac:dyDescent="0.25">
      <c r="D13610" s="5" t="s">
        <v>13609</v>
      </c>
      <c r="E13610" s="6">
        <v>1</v>
      </c>
    </row>
    <row r="13611" spans="4:5" x14ac:dyDescent="0.25">
      <c r="D13611" s="5" t="s">
        <v>13610</v>
      </c>
      <c r="E13611" s="6">
        <v>1</v>
      </c>
    </row>
    <row r="13612" spans="4:5" x14ac:dyDescent="0.25">
      <c r="D13612" s="5" t="s">
        <v>13611</v>
      </c>
      <c r="E13612" s="6">
        <v>1</v>
      </c>
    </row>
    <row r="13613" spans="4:5" x14ac:dyDescent="0.25">
      <c r="D13613" s="5" t="s">
        <v>13612</v>
      </c>
      <c r="E13613" s="6">
        <v>1</v>
      </c>
    </row>
    <row r="13614" spans="4:5" x14ac:dyDescent="0.25">
      <c r="D13614" s="5" t="s">
        <v>13613</v>
      </c>
      <c r="E13614" s="6">
        <v>1</v>
      </c>
    </row>
    <row r="13615" spans="4:5" x14ac:dyDescent="0.25">
      <c r="D13615" s="5" t="s">
        <v>13614</v>
      </c>
      <c r="E13615" s="6">
        <v>1</v>
      </c>
    </row>
    <row r="13616" spans="4:5" x14ac:dyDescent="0.25">
      <c r="D13616" s="5" t="s">
        <v>13615</v>
      </c>
      <c r="E13616" s="6">
        <v>1</v>
      </c>
    </row>
    <row r="13617" spans="4:5" x14ac:dyDescent="0.25">
      <c r="D13617" s="5" t="s">
        <v>13616</v>
      </c>
      <c r="E13617" s="6">
        <v>1</v>
      </c>
    </row>
    <row r="13618" spans="4:5" x14ac:dyDescent="0.25">
      <c r="D13618" s="5" t="s">
        <v>13617</v>
      </c>
      <c r="E13618" s="6">
        <v>1</v>
      </c>
    </row>
    <row r="13619" spans="4:5" x14ac:dyDescent="0.25">
      <c r="D13619" s="5" t="s">
        <v>13618</v>
      </c>
      <c r="E13619" s="6">
        <v>1</v>
      </c>
    </row>
    <row r="13620" spans="4:5" x14ac:dyDescent="0.25">
      <c r="D13620" s="5" t="s">
        <v>13619</v>
      </c>
      <c r="E13620" s="6">
        <v>1</v>
      </c>
    </row>
    <row r="13621" spans="4:5" x14ac:dyDescent="0.25">
      <c r="D13621" s="5" t="s">
        <v>13620</v>
      </c>
      <c r="E13621" s="6">
        <v>1</v>
      </c>
    </row>
    <row r="13622" spans="4:5" x14ac:dyDescent="0.25">
      <c r="D13622" s="5" t="s">
        <v>13621</v>
      </c>
      <c r="E13622" s="6">
        <v>1</v>
      </c>
    </row>
    <row r="13623" spans="4:5" x14ac:dyDescent="0.25">
      <c r="D13623" s="5" t="s">
        <v>13622</v>
      </c>
      <c r="E13623" s="6">
        <v>1</v>
      </c>
    </row>
    <row r="13624" spans="4:5" x14ac:dyDescent="0.25">
      <c r="D13624" s="5" t="s">
        <v>13623</v>
      </c>
      <c r="E13624" s="6">
        <v>1</v>
      </c>
    </row>
    <row r="13625" spans="4:5" x14ac:dyDescent="0.25">
      <c r="D13625" s="5" t="s">
        <v>13624</v>
      </c>
      <c r="E13625" s="6">
        <v>1</v>
      </c>
    </row>
    <row r="13626" spans="4:5" x14ac:dyDescent="0.25">
      <c r="D13626" s="5" t="s">
        <v>13625</v>
      </c>
      <c r="E13626" s="6">
        <v>1</v>
      </c>
    </row>
    <row r="13627" spans="4:5" x14ac:dyDescent="0.25">
      <c r="D13627" s="5" t="s">
        <v>13626</v>
      </c>
      <c r="E13627" s="6">
        <v>1</v>
      </c>
    </row>
    <row r="13628" spans="4:5" x14ac:dyDescent="0.25">
      <c r="D13628" s="5" t="s">
        <v>13627</v>
      </c>
      <c r="E13628" s="6">
        <v>1</v>
      </c>
    </row>
    <row r="13629" spans="4:5" x14ac:dyDescent="0.25">
      <c r="D13629" s="5" t="s">
        <v>13628</v>
      </c>
      <c r="E13629" s="6">
        <v>1</v>
      </c>
    </row>
    <row r="13630" spans="4:5" x14ac:dyDescent="0.25">
      <c r="D13630" s="5" t="s">
        <v>13629</v>
      </c>
      <c r="E13630" s="6">
        <v>1</v>
      </c>
    </row>
    <row r="13631" spans="4:5" x14ac:dyDescent="0.25">
      <c r="D13631" s="5" t="s">
        <v>13630</v>
      </c>
      <c r="E13631" s="6">
        <v>1</v>
      </c>
    </row>
    <row r="13632" spans="4:5" x14ac:dyDescent="0.25">
      <c r="D13632" s="5" t="s">
        <v>13631</v>
      </c>
      <c r="E13632" s="6">
        <v>1</v>
      </c>
    </row>
    <row r="13633" spans="4:5" x14ac:dyDescent="0.25">
      <c r="D13633" s="5" t="s">
        <v>13632</v>
      </c>
      <c r="E13633" s="6">
        <v>1</v>
      </c>
    </row>
    <row r="13634" spans="4:5" x14ac:dyDescent="0.25">
      <c r="D13634" s="5" t="s">
        <v>13633</v>
      </c>
      <c r="E13634" s="6">
        <v>1</v>
      </c>
    </row>
    <row r="13635" spans="4:5" x14ac:dyDescent="0.25">
      <c r="D13635" s="5" t="s">
        <v>13634</v>
      </c>
      <c r="E13635" s="6">
        <v>1</v>
      </c>
    </row>
    <row r="13636" spans="4:5" x14ac:dyDescent="0.25">
      <c r="D13636" s="5" t="s">
        <v>13635</v>
      </c>
      <c r="E13636" s="6">
        <v>1</v>
      </c>
    </row>
    <row r="13637" spans="4:5" x14ac:dyDescent="0.25">
      <c r="D13637" s="5" t="s">
        <v>13636</v>
      </c>
      <c r="E13637" s="6">
        <v>1</v>
      </c>
    </row>
    <row r="13638" spans="4:5" x14ac:dyDescent="0.25">
      <c r="D13638" s="5" t="s">
        <v>13637</v>
      </c>
      <c r="E13638" s="6">
        <v>1</v>
      </c>
    </row>
    <row r="13639" spans="4:5" x14ac:dyDescent="0.25">
      <c r="D13639" s="5" t="s">
        <v>13638</v>
      </c>
      <c r="E13639" s="6">
        <v>1</v>
      </c>
    </row>
    <row r="13640" spans="4:5" x14ac:dyDescent="0.25">
      <c r="D13640" s="5" t="s">
        <v>13639</v>
      </c>
      <c r="E13640" s="6">
        <v>1</v>
      </c>
    </row>
    <row r="13641" spans="4:5" x14ac:dyDescent="0.25">
      <c r="D13641" s="5" t="s">
        <v>13640</v>
      </c>
      <c r="E13641" s="6">
        <v>1</v>
      </c>
    </row>
    <row r="13642" spans="4:5" x14ac:dyDescent="0.25">
      <c r="D13642" s="5" t="s">
        <v>13641</v>
      </c>
      <c r="E13642" s="6">
        <v>1</v>
      </c>
    </row>
    <row r="13643" spans="4:5" x14ac:dyDescent="0.25">
      <c r="D13643" s="5" t="s">
        <v>13642</v>
      </c>
      <c r="E13643" s="6">
        <v>1</v>
      </c>
    </row>
    <row r="13644" spans="4:5" x14ac:dyDescent="0.25">
      <c r="D13644" s="5" t="s">
        <v>13643</v>
      </c>
      <c r="E13644" s="6">
        <v>1</v>
      </c>
    </row>
    <row r="13645" spans="4:5" x14ac:dyDescent="0.25">
      <c r="D13645" s="5" t="s">
        <v>13644</v>
      </c>
      <c r="E13645" s="6">
        <v>1</v>
      </c>
    </row>
    <row r="13646" spans="4:5" x14ac:dyDescent="0.25">
      <c r="D13646" s="5" t="s">
        <v>13645</v>
      </c>
      <c r="E13646" s="6">
        <v>1</v>
      </c>
    </row>
    <row r="13647" spans="4:5" x14ac:dyDescent="0.25">
      <c r="D13647" s="5" t="s">
        <v>13646</v>
      </c>
      <c r="E13647" s="6">
        <v>1</v>
      </c>
    </row>
    <row r="13648" spans="4:5" x14ac:dyDescent="0.25">
      <c r="D13648" s="5" t="s">
        <v>13647</v>
      </c>
      <c r="E13648" s="6">
        <v>1</v>
      </c>
    </row>
    <row r="13649" spans="4:5" x14ac:dyDescent="0.25">
      <c r="D13649" s="5" t="s">
        <v>13648</v>
      </c>
      <c r="E13649" s="6">
        <v>1</v>
      </c>
    </row>
    <row r="13650" spans="4:5" x14ac:dyDescent="0.25">
      <c r="D13650" s="5" t="s">
        <v>13649</v>
      </c>
      <c r="E13650" s="6">
        <v>1</v>
      </c>
    </row>
    <row r="13651" spans="4:5" x14ac:dyDescent="0.25">
      <c r="D13651" s="5" t="s">
        <v>13650</v>
      </c>
      <c r="E13651" s="6">
        <v>1</v>
      </c>
    </row>
    <row r="13652" spans="4:5" x14ac:dyDescent="0.25">
      <c r="D13652" s="5" t="s">
        <v>13651</v>
      </c>
      <c r="E13652" s="6">
        <v>1</v>
      </c>
    </row>
    <row r="13653" spans="4:5" x14ac:dyDescent="0.25">
      <c r="D13653" s="5" t="s">
        <v>13652</v>
      </c>
      <c r="E13653" s="6">
        <v>1</v>
      </c>
    </row>
    <row r="13654" spans="4:5" x14ac:dyDescent="0.25">
      <c r="D13654" s="5" t="s">
        <v>13653</v>
      </c>
      <c r="E13654" s="6">
        <v>1</v>
      </c>
    </row>
    <row r="13655" spans="4:5" x14ac:dyDescent="0.25">
      <c r="D13655" s="5" t="s">
        <v>13654</v>
      </c>
      <c r="E13655" s="6">
        <v>1</v>
      </c>
    </row>
    <row r="13656" spans="4:5" x14ac:dyDescent="0.25">
      <c r="D13656" s="5" t="s">
        <v>13655</v>
      </c>
      <c r="E13656" s="6">
        <v>1</v>
      </c>
    </row>
    <row r="13657" spans="4:5" x14ac:dyDescent="0.25">
      <c r="D13657" s="5" t="s">
        <v>13656</v>
      </c>
      <c r="E13657" s="6">
        <v>1</v>
      </c>
    </row>
    <row r="13658" spans="4:5" x14ac:dyDescent="0.25">
      <c r="D13658" s="5" t="s">
        <v>13657</v>
      </c>
      <c r="E13658" s="6">
        <v>1</v>
      </c>
    </row>
    <row r="13659" spans="4:5" x14ac:dyDescent="0.25">
      <c r="D13659" s="5" t="s">
        <v>13658</v>
      </c>
      <c r="E13659" s="6">
        <v>1</v>
      </c>
    </row>
    <row r="13660" spans="4:5" x14ac:dyDescent="0.25">
      <c r="D13660" s="5" t="s">
        <v>13659</v>
      </c>
      <c r="E13660" s="6">
        <v>1</v>
      </c>
    </row>
    <row r="13661" spans="4:5" x14ac:dyDescent="0.25">
      <c r="D13661" s="5" t="s">
        <v>13660</v>
      </c>
      <c r="E13661" s="6">
        <v>1</v>
      </c>
    </row>
    <row r="13662" spans="4:5" x14ac:dyDescent="0.25">
      <c r="D13662" s="5" t="s">
        <v>13661</v>
      </c>
      <c r="E13662" s="6">
        <v>1</v>
      </c>
    </row>
    <row r="13663" spans="4:5" x14ac:dyDescent="0.25">
      <c r="D13663" s="5" t="s">
        <v>13662</v>
      </c>
      <c r="E13663" s="6">
        <v>1</v>
      </c>
    </row>
    <row r="13664" spans="4:5" x14ac:dyDescent="0.25">
      <c r="D13664" s="5" t="s">
        <v>13663</v>
      </c>
      <c r="E13664" s="6">
        <v>1</v>
      </c>
    </row>
    <row r="13665" spans="4:5" x14ac:dyDescent="0.25">
      <c r="D13665" s="5" t="s">
        <v>13664</v>
      </c>
      <c r="E13665" s="6">
        <v>1</v>
      </c>
    </row>
    <row r="13666" spans="4:5" x14ac:dyDescent="0.25">
      <c r="D13666" s="5" t="s">
        <v>13665</v>
      </c>
      <c r="E13666" s="6">
        <v>1</v>
      </c>
    </row>
    <row r="13667" spans="4:5" x14ac:dyDescent="0.25">
      <c r="D13667" s="5" t="s">
        <v>13666</v>
      </c>
      <c r="E13667" s="6">
        <v>1</v>
      </c>
    </row>
    <row r="13668" spans="4:5" x14ac:dyDescent="0.25">
      <c r="D13668" s="5" t="s">
        <v>13667</v>
      </c>
      <c r="E13668" s="6">
        <v>1</v>
      </c>
    </row>
    <row r="13669" spans="4:5" x14ac:dyDescent="0.25">
      <c r="D13669" s="5" t="s">
        <v>13668</v>
      </c>
      <c r="E13669" s="6">
        <v>1</v>
      </c>
    </row>
    <row r="13670" spans="4:5" x14ac:dyDescent="0.25">
      <c r="D13670" s="5" t="s">
        <v>13669</v>
      </c>
      <c r="E13670" s="6">
        <v>1</v>
      </c>
    </row>
    <row r="13671" spans="4:5" x14ac:dyDescent="0.25">
      <c r="D13671" s="5" t="s">
        <v>13670</v>
      </c>
      <c r="E13671" s="6">
        <v>1</v>
      </c>
    </row>
    <row r="13672" spans="4:5" x14ac:dyDescent="0.25">
      <c r="D13672" s="5" t="s">
        <v>13671</v>
      </c>
      <c r="E13672" s="6">
        <v>1</v>
      </c>
    </row>
    <row r="13673" spans="4:5" x14ac:dyDescent="0.25">
      <c r="D13673" s="5" t="s">
        <v>13672</v>
      </c>
      <c r="E13673" s="6">
        <v>1</v>
      </c>
    </row>
    <row r="13674" spans="4:5" x14ac:dyDescent="0.25">
      <c r="D13674" s="5" t="s">
        <v>13673</v>
      </c>
      <c r="E13674" s="6">
        <v>1</v>
      </c>
    </row>
    <row r="13675" spans="4:5" x14ac:dyDescent="0.25">
      <c r="D13675" s="5" t="s">
        <v>13674</v>
      </c>
      <c r="E13675" s="6">
        <v>1</v>
      </c>
    </row>
    <row r="13676" spans="4:5" x14ac:dyDescent="0.25">
      <c r="D13676" s="5" t="s">
        <v>13675</v>
      </c>
      <c r="E13676" s="6">
        <v>1</v>
      </c>
    </row>
    <row r="13677" spans="4:5" x14ac:dyDescent="0.25">
      <c r="D13677" s="5" t="s">
        <v>13676</v>
      </c>
      <c r="E13677" s="6">
        <v>1</v>
      </c>
    </row>
    <row r="13678" spans="4:5" x14ac:dyDescent="0.25">
      <c r="D13678" s="5" t="s">
        <v>13677</v>
      </c>
      <c r="E13678" s="6">
        <v>1</v>
      </c>
    </row>
    <row r="13679" spans="4:5" x14ac:dyDescent="0.25">
      <c r="D13679" s="5" t="s">
        <v>13678</v>
      </c>
      <c r="E13679" s="6">
        <v>1</v>
      </c>
    </row>
    <row r="13680" spans="4:5" x14ac:dyDescent="0.25">
      <c r="D13680" s="5" t="s">
        <v>13679</v>
      </c>
      <c r="E13680" s="6">
        <v>1</v>
      </c>
    </row>
    <row r="13681" spans="4:5" x14ac:dyDescent="0.25">
      <c r="D13681" s="5" t="s">
        <v>13680</v>
      </c>
      <c r="E13681" s="6">
        <v>1</v>
      </c>
    </row>
    <row r="13682" spans="4:5" x14ac:dyDescent="0.25">
      <c r="D13682" s="5" t="s">
        <v>13681</v>
      </c>
      <c r="E13682" s="6">
        <v>1</v>
      </c>
    </row>
    <row r="13683" spans="4:5" x14ac:dyDescent="0.25">
      <c r="D13683" s="5" t="s">
        <v>13682</v>
      </c>
      <c r="E13683" s="6">
        <v>1</v>
      </c>
    </row>
    <row r="13684" spans="4:5" x14ac:dyDescent="0.25">
      <c r="D13684" s="5" t="s">
        <v>13683</v>
      </c>
      <c r="E13684" s="6">
        <v>1</v>
      </c>
    </row>
    <row r="13685" spans="4:5" x14ac:dyDescent="0.25">
      <c r="D13685" s="5" t="s">
        <v>13684</v>
      </c>
      <c r="E13685" s="6">
        <v>1</v>
      </c>
    </row>
    <row r="13686" spans="4:5" x14ac:dyDescent="0.25">
      <c r="D13686" s="5" t="s">
        <v>13685</v>
      </c>
      <c r="E13686" s="6">
        <v>1</v>
      </c>
    </row>
    <row r="13687" spans="4:5" x14ac:dyDescent="0.25">
      <c r="D13687" s="5" t="s">
        <v>13686</v>
      </c>
      <c r="E13687" s="6">
        <v>1</v>
      </c>
    </row>
    <row r="13688" spans="4:5" x14ac:dyDescent="0.25">
      <c r="D13688" s="5" t="s">
        <v>13687</v>
      </c>
      <c r="E13688" s="6">
        <v>1</v>
      </c>
    </row>
    <row r="13689" spans="4:5" x14ac:dyDescent="0.25">
      <c r="D13689" s="5" t="s">
        <v>13688</v>
      </c>
      <c r="E13689" s="6">
        <v>1</v>
      </c>
    </row>
    <row r="13690" spans="4:5" x14ac:dyDescent="0.25">
      <c r="D13690" s="5" t="s">
        <v>13689</v>
      </c>
      <c r="E13690" s="6">
        <v>1</v>
      </c>
    </row>
    <row r="13691" spans="4:5" x14ac:dyDescent="0.25">
      <c r="D13691" s="5" t="s">
        <v>13690</v>
      </c>
      <c r="E13691" s="6">
        <v>1</v>
      </c>
    </row>
    <row r="13692" spans="4:5" x14ac:dyDescent="0.25">
      <c r="D13692" s="5" t="s">
        <v>13691</v>
      </c>
      <c r="E13692" s="6">
        <v>1</v>
      </c>
    </row>
    <row r="13693" spans="4:5" x14ac:dyDescent="0.25">
      <c r="D13693" s="5" t="s">
        <v>13692</v>
      </c>
      <c r="E13693" s="6">
        <v>1</v>
      </c>
    </row>
    <row r="13694" spans="4:5" x14ac:dyDescent="0.25">
      <c r="D13694" s="5" t="s">
        <v>13693</v>
      </c>
      <c r="E13694" s="6">
        <v>1</v>
      </c>
    </row>
    <row r="13695" spans="4:5" x14ac:dyDescent="0.25">
      <c r="D13695" s="5" t="s">
        <v>13694</v>
      </c>
      <c r="E13695" s="6">
        <v>1</v>
      </c>
    </row>
    <row r="13696" spans="4:5" x14ac:dyDescent="0.25">
      <c r="D13696" s="5" t="s">
        <v>13695</v>
      </c>
      <c r="E13696" s="6">
        <v>1</v>
      </c>
    </row>
    <row r="13697" spans="4:5" x14ac:dyDescent="0.25">
      <c r="D13697" s="5" t="s">
        <v>13696</v>
      </c>
      <c r="E13697" s="6">
        <v>1</v>
      </c>
    </row>
    <row r="13698" spans="4:5" x14ac:dyDescent="0.25">
      <c r="D13698" s="5" t="s">
        <v>13697</v>
      </c>
      <c r="E13698" s="6">
        <v>1</v>
      </c>
    </row>
    <row r="13699" spans="4:5" x14ac:dyDescent="0.25">
      <c r="D13699" s="5" t="s">
        <v>13698</v>
      </c>
      <c r="E13699" s="6">
        <v>1</v>
      </c>
    </row>
    <row r="13700" spans="4:5" x14ac:dyDescent="0.25">
      <c r="D13700" s="5" t="s">
        <v>13699</v>
      </c>
      <c r="E13700" s="6">
        <v>1</v>
      </c>
    </row>
    <row r="13701" spans="4:5" x14ac:dyDescent="0.25">
      <c r="D13701" s="5" t="s">
        <v>13700</v>
      </c>
      <c r="E13701" s="6">
        <v>1</v>
      </c>
    </row>
    <row r="13702" spans="4:5" x14ac:dyDescent="0.25">
      <c r="D13702" s="5" t="s">
        <v>13701</v>
      </c>
      <c r="E13702" s="6">
        <v>1</v>
      </c>
    </row>
    <row r="13703" spans="4:5" x14ac:dyDescent="0.25">
      <c r="D13703" s="5" t="s">
        <v>13702</v>
      </c>
      <c r="E13703" s="6">
        <v>1</v>
      </c>
    </row>
    <row r="13704" spans="4:5" x14ac:dyDescent="0.25">
      <c r="D13704" s="5" t="s">
        <v>13703</v>
      </c>
      <c r="E13704" s="6">
        <v>1</v>
      </c>
    </row>
    <row r="13705" spans="4:5" x14ac:dyDescent="0.25">
      <c r="D13705" s="5" t="s">
        <v>13704</v>
      </c>
      <c r="E13705" s="6">
        <v>1</v>
      </c>
    </row>
    <row r="13706" spans="4:5" x14ac:dyDescent="0.25">
      <c r="D13706" s="5" t="s">
        <v>13705</v>
      </c>
      <c r="E13706" s="6">
        <v>1</v>
      </c>
    </row>
    <row r="13707" spans="4:5" x14ac:dyDescent="0.25">
      <c r="D13707" s="5" t="s">
        <v>13706</v>
      </c>
      <c r="E13707" s="6">
        <v>1</v>
      </c>
    </row>
    <row r="13708" spans="4:5" x14ac:dyDescent="0.25">
      <c r="D13708" s="5" t="s">
        <v>13707</v>
      </c>
      <c r="E13708" s="6">
        <v>1</v>
      </c>
    </row>
    <row r="13709" spans="4:5" x14ac:dyDescent="0.25">
      <c r="D13709" s="5" t="s">
        <v>13708</v>
      </c>
      <c r="E13709" s="6">
        <v>1</v>
      </c>
    </row>
    <row r="13710" spans="4:5" x14ac:dyDescent="0.25">
      <c r="D13710" s="5" t="s">
        <v>13709</v>
      </c>
      <c r="E13710" s="6">
        <v>1</v>
      </c>
    </row>
    <row r="13711" spans="4:5" x14ac:dyDescent="0.25">
      <c r="D13711" s="5" t="s">
        <v>13710</v>
      </c>
      <c r="E13711" s="6">
        <v>1</v>
      </c>
    </row>
    <row r="13712" spans="4:5" x14ac:dyDescent="0.25">
      <c r="D13712" s="5" t="s">
        <v>13711</v>
      </c>
      <c r="E13712" s="6">
        <v>1</v>
      </c>
    </row>
    <row r="13713" spans="4:5" x14ac:dyDescent="0.25">
      <c r="D13713" s="5" t="s">
        <v>13712</v>
      </c>
      <c r="E13713" s="6">
        <v>1</v>
      </c>
    </row>
    <row r="13714" spans="4:5" x14ac:dyDescent="0.25">
      <c r="D13714" s="5" t="s">
        <v>13713</v>
      </c>
      <c r="E13714" s="6">
        <v>1</v>
      </c>
    </row>
    <row r="13715" spans="4:5" x14ac:dyDescent="0.25">
      <c r="D13715" s="5" t="s">
        <v>13714</v>
      </c>
      <c r="E13715" s="6">
        <v>1</v>
      </c>
    </row>
    <row r="13716" spans="4:5" x14ac:dyDescent="0.25">
      <c r="D13716" s="5" t="s">
        <v>13715</v>
      </c>
      <c r="E13716" s="6">
        <v>1</v>
      </c>
    </row>
    <row r="13717" spans="4:5" x14ac:dyDescent="0.25">
      <c r="D13717" s="5" t="s">
        <v>13716</v>
      </c>
      <c r="E13717" s="6">
        <v>1</v>
      </c>
    </row>
    <row r="13718" spans="4:5" x14ac:dyDescent="0.25">
      <c r="D13718" s="5" t="s">
        <v>13717</v>
      </c>
      <c r="E13718" s="6">
        <v>1</v>
      </c>
    </row>
    <row r="13719" spans="4:5" x14ac:dyDescent="0.25">
      <c r="D13719" s="5" t="s">
        <v>13718</v>
      </c>
      <c r="E13719" s="6">
        <v>1</v>
      </c>
    </row>
    <row r="13720" spans="4:5" x14ac:dyDescent="0.25">
      <c r="D13720" s="5" t="s">
        <v>13719</v>
      </c>
      <c r="E13720" s="6">
        <v>1</v>
      </c>
    </row>
    <row r="13721" spans="4:5" x14ac:dyDescent="0.25">
      <c r="D13721" s="5" t="s">
        <v>13720</v>
      </c>
      <c r="E13721" s="6">
        <v>1</v>
      </c>
    </row>
    <row r="13722" spans="4:5" x14ac:dyDescent="0.25">
      <c r="D13722" s="5" t="s">
        <v>13721</v>
      </c>
      <c r="E13722" s="6">
        <v>1</v>
      </c>
    </row>
    <row r="13723" spans="4:5" x14ac:dyDescent="0.25">
      <c r="D13723" s="5" t="s">
        <v>13722</v>
      </c>
      <c r="E13723" s="6">
        <v>1</v>
      </c>
    </row>
    <row r="13724" spans="4:5" x14ac:dyDescent="0.25">
      <c r="D13724" s="5" t="s">
        <v>13723</v>
      </c>
      <c r="E13724" s="6">
        <v>1</v>
      </c>
    </row>
    <row r="13725" spans="4:5" x14ac:dyDescent="0.25">
      <c r="D13725" s="5" t="s">
        <v>13724</v>
      </c>
      <c r="E13725" s="6">
        <v>1</v>
      </c>
    </row>
    <row r="13726" spans="4:5" x14ac:dyDescent="0.25">
      <c r="D13726" s="5" t="s">
        <v>13725</v>
      </c>
      <c r="E13726" s="6">
        <v>1</v>
      </c>
    </row>
    <row r="13727" spans="4:5" x14ac:dyDescent="0.25">
      <c r="D13727" s="5" t="s">
        <v>13726</v>
      </c>
      <c r="E13727" s="6">
        <v>1</v>
      </c>
    </row>
    <row r="13728" spans="4:5" x14ac:dyDescent="0.25">
      <c r="D13728" s="5" t="s">
        <v>13727</v>
      </c>
      <c r="E13728" s="6">
        <v>1</v>
      </c>
    </row>
    <row r="13729" spans="4:5" x14ac:dyDescent="0.25">
      <c r="D13729" s="5" t="s">
        <v>13728</v>
      </c>
      <c r="E13729" s="6">
        <v>1</v>
      </c>
    </row>
    <row r="13730" spans="4:5" x14ac:dyDescent="0.25">
      <c r="D13730" s="5" t="s">
        <v>13729</v>
      </c>
      <c r="E13730" s="6">
        <v>1</v>
      </c>
    </row>
    <row r="13731" spans="4:5" x14ac:dyDescent="0.25">
      <c r="D13731" s="5" t="s">
        <v>13730</v>
      </c>
      <c r="E13731" s="6">
        <v>1</v>
      </c>
    </row>
    <row r="13732" spans="4:5" x14ac:dyDescent="0.25">
      <c r="D13732" s="5" t="s">
        <v>13731</v>
      </c>
      <c r="E13732" s="6">
        <v>1</v>
      </c>
    </row>
    <row r="13733" spans="4:5" x14ac:dyDescent="0.25">
      <c r="D13733" s="5" t="s">
        <v>13732</v>
      </c>
      <c r="E13733" s="6">
        <v>1</v>
      </c>
    </row>
    <row r="13734" spans="4:5" x14ac:dyDescent="0.25">
      <c r="D13734" s="5" t="s">
        <v>13733</v>
      </c>
      <c r="E13734" s="6">
        <v>1</v>
      </c>
    </row>
    <row r="13735" spans="4:5" x14ac:dyDescent="0.25">
      <c r="D13735" s="5" t="s">
        <v>13734</v>
      </c>
      <c r="E13735" s="6">
        <v>1</v>
      </c>
    </row>
    <row r="13736" spans="4:5" x14ac:dyDescent="0.25">
      <c r="D13736" s="5" t="s">
        <v>13735</v>
      </c>
      <c r="E13736" s="6">
        <v>1</v>
      </c>
    </row>
    <row r="13737" spans="4:5" x14ac:dyDescent="0.25">
      <c r="D13737" s="5" t="s">
        <v>13736</v>
      </c>
      <c r="E13737" s="6">
        <v>1</v>
      </c>
    </row>
    <row r="13738" spans="4:5" x14ac:dyDescent="0.25">
      <c r="D13738" s="5" t="s">
        <v>13737</v>
      </c>
      <c r="E13738" s="6">
        <v>1</v>
      </c>
    </row>
    <row r="13739" spans="4:5" x14ac:dyDescent="0.25">
      <c r="D13739" s="5" t="s">
        <v>13738</v>
      </c>
      <c r="E13739" s="6">
        <v>1</v>
      </c>
    </row>
    <row r="13740" spans="4:5" x14ac:dyDescent="0.25">
      <c r="D13740" s="5" t="s">
        <v>13739</v>
      </c>
      <c r="E13740" s="6">
        <v>1</v>
      </c>
    </row>
    <row r="13741" spans="4:5" x14ac:dyDescent="0.25">
      <c r="D13741" s="5" t="s">
        <v>13740</v>
      </c>
      <c r="E13741" s="6">
        <v>1</v>
      </c>
    </row>
    <row r="13742" spans="4:5" x14ac:dyDescent="0.25">
      <c r="D13742" s="5" t="s">
        <v>13741</v>
      </c>
      <c r="E13742" s="6">
        <v>1</v>
      </c>
    </row>
    <row r="13743" spans="4:5" x14ac:dyDescent="0.25">
      <c r="D13743" s="5" t="s">
        <v>13742</v>
      </c>
      <c r="E13743" s="6">
        <v>1</v>
      </c>
    </row>
    <row r="13744" spans="4:5" x14ac:dyDescent="0.25">
      <c r="D13744" s="5" t="s">
        <v>13743</v>
      </c>
      <c r="E13744" s="6">
        <v>1</v>
      </c>
    </row>
    <row r="13745" spans="4:5" x14ac:dyDescent="0.25">
      <c r="D13745" s="5" t="s">
        <v>13744</v>
      </c>
      <c r="E13745" s="6">
        <v>1</v>
      </c>
    </row>
    <row r="13746" spans="4:5" x14ac:dyDescent="0.25">
      <c r="D13746" s="5" t="s">
        <v>13745</v>
      </c>
      <c r="E13746" s="6">
        <v>1</v>
      </c>
    </row>
    <row r="13747" spans="4:5" x14ac:dyDescent="0.25">
      <c r="D13747" s="5" t="s">
        <v>13746</v>
      </c>
      <c r="E13747" s="6">
        <v>1</v>
      </c>
    </row>
    <row r="13748" spans="4:5" x14ac:dyDescent="0.25">
      <c r="D13748" s="5" t="s">
        <v>13747</v>
      </c>
      <c r="E13748" s="6">
        <v>1</v>
      </c>
    </row>
    <row r="13749" spans="4:5" x14ac:dyDescent="0.25">
      <c r="D13749" s="5" t="s">
        <v>13748</v>
      </c>
      <c r="E13749" s="6">
        <v>1</v>
      </c>
    </row>
    <row r="13750" spans="4:5" x14ac:dyDescent="0.25">
      <c r="D13750" s="5" t="s">
        <v>13749</v>
      </c>
      <c r="E13750" s="6">
        <v>1</v>
      </c>
    </row>
    <row r="13751" spans="4:5" x14ac:dyDescent="0.25">
      <c r="D13751" s="5" t="s">
        <v>13750</v>
      </c>
      <c r="E13751" s="6">
        <v>1</v>
      </c>
    </row>
    <row r="13752" spans="4:5" x14ac:dyDescent="0.25">
      <c r="D13752" s="5" t="s">
        <v>13751</v>
      </c>
      <c r="E13752" s="6">
        <v>1</v>
      </c>
    </row>
    <row r="13753" spans="4:5" x14ac:dyDescent="0.25">
      <c r="D13753" s="5" t="s">
        <v>13752</v>
      </c>
      <c r="E13753" s="6">
        <v>1</v>
      </c>
    </row>
    <row r="13754" spans="4:5" x14ac:dyDescent="0.25">
      <c r="D13754" s="5" t="s">
        <v>13753</v>
      </c>
      <c r="E13754" s="6">
        <v>1</v>
      </c>
    </row>
    <row r="13755" spans="4:5" x14ac:dyDescent="0.25">
      <c r="D13755" s="5" t="s">
        <v>13754</v>
      </c>
      <c r="E13755" s="6">
        <v>1</v>
      </c>
    </row>
    <row r="13756" spans="4:5" x14ac:dyDescent="0.25">
      <c r="D13756" s="5" t="s">
        <v>13755</v>
      </c>
      <c r="E13756" s="6">
        <v>1</v>
      </c>
    </row>
    <row r="13757" spans="4:5" x14ac:dyDescent="0.25">
      <c r="D13757" s="5" t="s">
        <v>13756</v>
      </c>
      <c r="E13757" s="6">
        <v>1</v>
      </c>
    </row>
    <row r="13758" spans="4:5" x14ac:dyDescent="0.25">
      <c r="D13758" s="5" t="s">
        <v>13757</v>
      </c>
      <c r="E13758" s="6">
        <v>1</v>
      </c>
    </row>
    <row r="13759" spans="4:5" x14ac:dyDescent="0.25">
      <c r="D13759" s="5" t="s">
        <v>13758</v>
      </c>
      <c r="E13759" s="6">
        <v>1</v>
      </c>
    </row>
    <row r="13760" spans="4:5" x14ac:dyDescent="0.25">
      <c r="D13760" s="5" t="s">
        <v>13759</v>
      </c>
      <c r="E13760" s="6">
        <v>1</v>
      </c>
    </row>
    <row r="13761" spans="4:5" x14ac:dyDescent="0.25">
      <c r="D13761" s="5" t="s">
        <v>13760</v>
      </c>
      <c r="E13761" s="6">
        <v>1</v>
      </c>
    </row>
    <row r="13762" spans="4:5" x14ac:dyDescent="0.25">
      <c r="D13762" s="5" t="s">
        <v>13761</v>
      </c>
      <c r="E13762" s="6">
        <v>1</v>
      </c>
    </row>
    <row r="13763" spans="4:5" x14ac:dyDescent="0.25">
      <c r="D13763" s="5" t="s">
        <v>13762</v>
      </c>
      <c r="E13763" s="6">
        <v>1</v>
      </c>
    </row>
    <row r="13764" spans="4:5" x14ac:dyDescent="0.25">
      <c r="D13764" s="5" t="s">
        <v>13763</v>
      </c>
      <c r="E13764" s="6">
        <v>1</v>
      </c>
    </row>
    <row r="13765" spans="4:5" x14ac:dyDescent="0.25">
      <c r="D13765" s="5" t="s">
        <v>13764</v>
      </c>
      <c r="E13765" s="6">
        <v>1</v>
      </c>
    </row>
    <row r="13766" spans="4:5" x14ac:dyDescent="0.25">
      <c r="D13766" s="5" t="s">
        <v>13765</v>
      </c>
      <c r="E13766" s="6">
        <v>1</v>
      </c>
    </row>
    <row r="13767" spans="4:5" x14ac:dyDescent="0.25">
      <c r="D13767" s="5" t="s">
        <v>13766</v>
      </c>
      <c r="E13767" s="6">
        <v>1</v>
      </c>
    </row>
    <row r="13768" spans="4:5" x14ac:dyDescent="0.25">
      <c r="D13768" s="5" t="s">
        <v>13767</v>
      </c>
      <c r="E13768" s="6">
        <v>1</v>
      </c>
    </row>
    <row r="13769" spans="4:5" x14ac:dyDescent="0.25">
      <c r="D13769" s="5" t="s">
        <v>13768</v>
      </c>
      <c r="E13769" s="6">
        <v>1</v>
      </c>
    </row>
    <row r="13770" spans="4:5" x14ac:dyDescent="0.25">
      <c r="D13770" s="5" t="s">
        <v>13769</v>
      </c>
      <c r="E13770" s="6">
        <v>1</v>
      </c>
    </row>
    <row r="13771" spans="4:5" x14ac:dyDescent="0.25">
      <c r="D13771" s="5" t="s">
        <v>13770</v>
      </c>
      <c r="E13771" s="6">
        <v>1</v>
      </c>
    </row>
    <row r="13772" spans="4:5" x14ac:dyDescent="0.25">
      <c r="D13772" s="5" t="s">
        <v>13771</v>
      </c>
      <c r="E13772" s="6">
        <v>1</v>
      </c>
    </row>
    <row r="13773" spans="4:5" x14ac:dyDescent="0.25">
      <c r="D13773" s="5" t="s">
        <v>13772</v>
      </c>
      <c r="E13773" s="6">
        <v>1</v>
      </c>
    </row>
    <row r="13774" spans="4:5" x14ac:dyDescent="0.25">
      <c r="D13774" s="5" t="s">
        <v>13773</v>
      </c>
      <c r="E13774" s="6">
        <v>1</v>
      </c>
    </row>
    <row r="13775" spans="4:5" x14ac:dyDescent="0.25">
      <c r="D13775" s="5" t="s">
        <v>13774</v>
      </c>
      <c r="E13775" s="6">
        <v>1</v>
      </c>
    </row>
    <row r="13776" spans="4:5" x14ac:dyDescent="0.25">
      <c r="D13776" s="5" t="s">
        <v>13775</v>
      </c>
      <c r="E13776" s="6">
        <v>1</v>
      </c>
    </row>
    <row r="13777" spans="4:5" x14ac:dyDescent="0.25">
      <c r="D13777" s="5" t="s">
        <v>13776</v>
      </c>
      <c r="E13777" s="6">
        <v>1</v>
      </c>
    </row>
    <row r="13778" spans="4:5" x14ac:dyDescent="0.25">
      <c r="D13778" s="5" t="s">
        <v>13777</v>
      </c>
      <c r="E13778" s="6">
        <v>1</v>
      </c>
    </row>
    <row r="13779" spans="4:5" x14ac:dyDescent="0.25">
      <c r="D13779" s="5" t="s">
        <v>13778</v>
      </c>
      <c r="E13779" s="6">
        <v>1</v>
      </c>
    </row>
    <row r="13780" spans="4:5" x14ac:dyDescent="0.25">
      <c r="D13780" s="5" t="s">
        <v>13779</v>
      </c>
      <c r="E13780" s="6">
        <v>1</v>
      </c>
    </row>
    <row r="13781" spans="4:5" x14ac:dyDescent="0.25">
      <c r="D13781" s="5" t="s">
        <v>13780</v>
      </c>
      <c r="E13781" s="6">
        <v>1</v>
      </c>
    </row>
    <row r="13782" spans="4:5" x14ac:dyDescent="0.25">
      <c r="D13782" s="5" t="s">
        <v>13781</v>
      </c>
      <c r="E13782" s="6">
        <v>1</v>
      </c>
    </row>
    <row r="13783" spans="4:5" x14ac:dyDescent="0.25">
      <c r="D13783" s="5" t="s">
        <v>13782</v>
      </c>
      <c r="E13783" s="6">
        <v>1</v>
      </c>
    </row>
    <row r="13784" spans="4:5" x14ac:dyDescent="0.25">
      <c r="D13784" s="5" t="s">
        <v>13783</v>
      </c>
      <c r="E13784" s="6">
        <v>1</v>
      </c>
    </row>
    <row r="13785" spans="4:5" x14ac:dyDescent="0.25">
      <c r="D13785" s="5" t="s">
        <v>13784</v>
      </c>
      <c r="E13785" s="6">
        <v>1</v>
      </c>
    </row>
    <row r="13786" spans="4:5" x14ac:dyDescent="0.25">
      <c r="D13786" s="5" t="s">
        <v>13785</v>
      </c>
      <c r="E13786" s="6">
        <v>1</v>
      </c>
    </row>
    <row r="13787" spans="4:5" x14ac:dyDescent="0.25">
      <c r="D13787" s="5" t="s">
        <v>13786</v>
      </c>
      <c r="E13787" s="6">
        <v>1</v>
      </c>
    </row>
    <row r="13788" spans="4:5" x14ac:dyDescent="0.25">
      <c r="D13788" s="5" t="s">
        <v>13787</v>
      </c>
      <c r="E13788" s="6">
        <v>1</v>
      </c>
    </row>
    <row r="13789" spans="4:5" x14ac:dyDescent="0.25">
      <c r="D13789" s="5" t="s">
        <v>13788</v>
      </c>
      <c r="E13789" s="6">
        <v>1</v>
      </c>
    </row>
    <row r="13790" spans="4:5" x14ac:dyDescent="0.25">
      <c r="D13790" s="5" t="s">
        <v>13789</v>
      </c>
      <c r="E13790" s="6">
        <v>1</v>
      </c>
    </row>
    <row r="13791" spans="4:5" x14ac:dyDescent="0.25">
      <c r="D13791" s="5" t="s">
        <v>13790</v>
      </c>
      <c r="E13791" s="6">
        <v>1</v>
      </c>
    </row>
    <row r="13792" spans="4:5" x14ac:dyDescent="0.25">
      <c r="D13792" s="5" t="s">
        <v>13791</v>
      </c>
      <c r="E13792" s="6">
        <v>1</v>
      </c>
    </row>
    <row r="13793" spans="4:5" x14ac:dyDescent="0.25">
      <c r="D13793" s="5" t="s">
        <v>13792</v>
      </c>
      <c r="E13793" s="6">
        <v>1</v>
      </c>
    </row>
    <row r="13794" spans="4:5" x14ac:dyDescent="0.25">
      <c r="D13794" s="5" t="s">
        <v>13793</v>
      </c>
      <c r="E13794" s="6">
        <v>1</v>
      </c>
    </row>
    <row r="13795" spans="4:5" x14ac:dyDescent="0.25">
      <c r="D13795" s="5" t="s">
        <v>13794</v>
      </c>
      <c r="E13795" s="6">
        <v>1</v>
      </c>
    </row>
    <row r="13796" spans="4:5" x14ac:dyDescent="0.25">
      <c r="D13796" s="5" t="s">
        <v>13795</v>
      </c>
      <c r="E13796" s="6">
        <v>1</v>
      </c>
    </row>
    <row r="13797" spans="4:5" x14ac:dyDescent="0.25">
      <c r="D13797" s="5" t="s">
        <v>13796</v>
      </c>
      <c r="E13797" s="6">
        <v>1</v>
      </c>
    </row>
    <row r="13798" spans="4:5" x14ac:dyDescent="0.25">
      <c r="D13798" s="5" t="s">
        <v>13797</v>
      </c>
      <c r="E13798" s="6">
        <v>1</v>
      </c>
    </row>
    <row r="13799" spans="4:5" x14ac:dyDescent="0.25">
      <c r="D13799" s="5" t="s">
        <v>13798</v>
      </c>
      <c r="E13799" s="6">
        <v>1</v>
      </c>
    </row>
    <row r="13800" spans="4:5" x14ac:dyDescent="0.25">
      <c r="D13800" s="5" t="s">
        <v>13799</v>
      </c>
      <c r="E13800" s="6">
        <v>1</v>
      </c>
    </row>
    <row r="13801" spans="4:5" x14ac:dyDescent="0.25">
      <c r="D13801" s="5" t="s">
        <v>13800</v>
      </c>
      <c r="E13801" s="6">
        <v>1</v>
      </c>
    </row>
    <row r="13802" spans="4:5" x14ac:dyDescent="0.25">
      <c r="D13802" s="5" t="s">
        <v>13801</v>
      </c>
      <c r="E13802" s="6">
        <v>1</v>
      </c>
    </row>
    <row r="13803" spans="4:5" x14ac:dyDescent="0.25">
      <c r="D13803" s="5" t="s">
        <v>13802</v>
      </c>
      <c r="E13803" s="6">
        <v>1</v>
      </c>
    </row>
    <row r="13804" spans="4:5" x14ac:dyDescent="0.25">
      <c r="D13804" s="5" t="s">
        <v>13803</v>
      </c>
      <c r="E13804" s="6">
        <v>1</v>
      </c>
    </row>
    <row r="13805" spans="4:5" x14ac:dyDescent="0.25">
      <c r="D13805" s="5" t="s">
        <v>13804</v>
      </c>
      <c r="E13805" s="6">
        <v>1</v>
      </c>
    </row>
    <row r="13806" spans="4:5" x14ac:dyDescent="0.25">
      <c r="D13806" s="5" t="s">
        <v>13805</v>
      </c>
      <c r="E13806" s="6">
        <v>1</v>
      </c>
    </row>
    <row r="13807" spans="4:5" x14ac:dyDescent="0.25">
      <c r="D13807" s="5" t="s">
        <v>13806</v>
      </c>
      <c r="E13807" s="6">
        <v>1</v>
      </c>
    </row>
    <row r="13808" spans="4:5" x14ac:dyDescent="0.25">
      <c r="D13808" s="5" t="s">
        <v>13807</v>
      </c>
      <c r="E13808" s="6">
        <v>1</v>
      </c>
    </row>
    <row r="13809" spans="4:5" x14ac:dyDescent="0.25">
      <c r="D13809" s="5" t="s">
        <v>13808</v>
      </c>
      <c r="E13809" s="6">
        <v>1</v>
      </c>
    </row>
    <row r="13810" spans="4:5" x14ac:dyDescent="0.25">
      <c r="D13810" s="5" t="s">
        <v>13809</v>
      </c>
      <c r="E13810" s="6">
        <v>1</v>
      </c>
    </row>
    <row r="13811" spans="4:5" x14ac:dyDescent="0.25">
      <c r="D13811" s="5" t="s">
        <v>13810</v>
      </c>
      <c r="E13811" s="6">
        <v>1</v>
      </c>
    </row>
    <row r="13812" spans="4:5" x14ac:dyDescent="0.25">
      <c r="D13812" s="5" t="s">
        <v>13811</v>
      </c>
      <c r="E13812" s="6">
        <v>1</v>
      </c>
    </row>
    <row r="13813" spans="4:5" x14ac:dyDescent="0.25">
      <c r="D13813" s="5" t="s">
        <v>13812</v>
      </c>
      <c r="E13813" s="6">
        <v>1</v>
      </c>
    </row>
    <row r="13814" spans="4:5" x14ac:dyDescent="0.25">
      <c r="D13814" s="5" t="s">
        <v>13813</v>
      </c>
      <c r="E13814" s="6">
        <v>1</v>
      </c>
    </row>
    <row r="13815" spans="4:5" x14ac:dyDescent="0.25">
      <c r="D13815" s="5" t="s">
        <v>13814</v>
      </c>
      <c r="E13815" s="6">
        <v>1</v>
      </c>
    </row>
    <row r="13816" spans="4:5" x14ac:dyDescent="0.25">
      <c r="D13816" s="5" t="s">
        <v>13815</v>
      </c>
      <c r="E13816" s="6">
        <v>1</v>
      </c>
    </row>
    <row r="13817" spans="4:5" x14ac:dyDescent="0.25">
      <c r="D13817" s="5" t="s">
        <v>13816</v>
      </c>
      <c r="E13817" s="6">
        <v>1</v>
      </c>
    </row>
    <row r="13818" spans="4:5" x14ac:dyDescent="0.25">
      <c r="D13818" s="5" t="s">
        <v>13817</v>
      </c>
      <c r="E13818" s="6">
        <v>1</v>
      </c>
    </row>
    <row r="13819" spans="4:5" x14ac:dyDescent="0.25">
      <c r="D13819" s="5" t="s">
        <v>13818</v>
      </c>
      <c r="E13819" s="6">
        <v>1</v>
      </c>
    </row>
    <row r="13820" spans="4:5" x14ac:dyDescent="0.25">
      <c r="D13820" s="5" t="s">
        <v>13819</v>
      </c>
      <c r="E13820" s="6">
        <v>1</v>
      </c>
    </row>
    <row r="13821" spans="4:5" x14ac:dyDescent="0.25">
      <c r="D13821" s="5" t="s">
        <v>13820</v>
      </c>
      <c r="E13821" s="6">
        <v>1</v>
      </c>
    </row>
    <row r="13822" spans="4:5" x14ac:dyDescent="0.25">
      <c r="D13822" s="5" t="s">
        <v>13821</v>
      </c>
      <c r="E13822" s="6">
        <v>1</v>
      </c>
    </row>
    <row r="13823" spans="4:5" x14ac:dyDescent="0.25">
      <c r="D13823" s="5" t="s">
        <v>13822</v>
      </c>
      <c r="E13823" s="6">
        <v>1</v>
      </c>
    </row>
    <row r="13824" spans="4:5" x14ac:dyDescent="0.25">
      <c r="D13824" s="5" t="s">
        <v>13823</v>
      </c>
      <c r="E13824" s="6">
        <v>1</v>
      </c>
    </row>
    <row r="13825" spans="4:5" x14ac:dyDescent="0.25">
      <c r="D13825" s="5" t="s">
        <v>13824</v>
      </c>
      <c r="E13825" s="6">
        <v>1</v>
      </c>
    </row>
    <row r="13826" spans="4:5" x14ac:dyDescent="0.25">
      <c r="D13826" s="5" t="s">
        <v>13825</v>
      </c>
      <c r="E13826" s="6">
        <v>1</v>
      </c>
    </row>
    <row r="13827" spans="4:5" x14ac:dyDescent="0.25">
      <c r="D13827" s="5" t="s">
        <v>13826</v>
      </c>
      <c r="E13827" s="6">
        <v>1</v>
      </c>
    </row>
    <row r="13828" spans="4:5" x14ac:dyDescent="0.25">
      <c r="D13828" s="5" t="s">
        <v>13827</v>
      </c>
      <c r="E13828" s="6">
        <v>1</v>
      </c>
    </row>
    <row r="13829" spans="4:5" x14ac:dyDescent="0.25">
      <c r="D13829" s="5" t="s">
        <v>13828</v>
      </c>
      <c r="E13829" s="6">
        <v>1</v>
      </c>
    </row>
    <row r="13830" spans="4:5" x14ac:dyDescent="0.25">
      <c r="D13830" s="5" t="s">
        <v>13829</v>
      </c>
      <c r="E13830" s="6">
        <v>1</v>
      </c>
    </row>
    <row r="13831" spans="4:5" x14ac:dyDescent="0.25">
      <c r="D13831" s="5" t="s">
        <v>13830</v>
      </c>
      <c r="E13831" s="6">
        <v>1</v>
      </c>
    </row>
    <row r="13832" spans="4:5" x14ac:dyDescent="0.25">
      <c r="D13832" s="5" t="s">
        <v>13831</v>
      </c>
      <c r="E13832" s="6">
        <v>1</v>
      </c>
    </row>
    <row r="13833" spans="4:5" x14ac:dyDescent="0.25">
      <c r="D13833" s="5" t="s">
        <v>13832</v>
      </c>
      <c r="E13833" s="6">
        <v>1</v>
      </c>
    </row>
    <row r="13834" spans="4:5" x14ac:dyDescent="0.25">
      <c r="D13834" s="5" t="s">
        <v>13833</v>
      </c>
      <c r="E13834" s="6">
        <v>1</v>
      </c>
    </row>
    <row r="13835" spans="4:5" x14ac:dyDescent="0.25">
      <c r="D13835" s="5" t="s">
        <v>13834</v>
      </c>
      <c r="E13835" s="6">
        <v>1</v>
      </c>
    </row>
    <row r="13836" spans="4:5" x14ac:dyDescent="0.25">
      <c r="D13836" s="5" t="s">
        <v>13835</v>
      </c>
      <c r="E13836" s="6">
        <v>1</v>
      </c>
    </row>
    <row r="13837" spans="4:5" x14ac:dyDescent="0.25">
      <c r="D13837" s="5" t="s">
        <v>13836</v>
      </c>
      <c r="E13837" s="6">
        <v>1</v>
      </c>
    </row>
    <row r="13838" spans="4:5" x14ac:dyDescent="0.25">
      <c r="D13838" s="5" t="s">
        <v>13837</v>
      </c>
      <c r="E13838" s="6">
        <v>1</v>
      </c>
    </row>
    <row r="13839" spans="4:5" x14ac:dyDescent="0.25">
      <c r="D13839" s="5" t="s">
        <v>13838</v>
      </c>
      <c r="E13839" s="6">
        <v>1</v>
      </c>
    </row>
    <row r="13840" spans="4:5" x14ac:dyDescent="0.25">
      <c r="D13840" s="5" t="s">
        <v>13839</v>
      </c>
      <c r="E13840" s="6">
        <v>1</v>
      </c>
    </row>
    <row r="13841" spans="4:5" x14ac:dyDescent="0.25">
      <c r="D13841" s="5" t="s">
        <v>13840</v>
      </c>
      <c r="E13841" s="6">
        <v>1</v>
      </c>
    </row>
    <row r="13842" spans="4:5" x14ac:dyDescent="0.25">
      <c r="D13842" s="5" t="s">
        <v>13841</v>
      </c>
      <c r="E13842" s="6">
        <v>1</v>
      </c>
    </row>
    <row r="13843" spans="4:5" x14ac:dyDescent="0.25">
      <c r="D13843" s="5" t="s">
        <v>13842</v>
      </c>
      <c r="E13843" s="6">
        <v>1</v>
      </c>
    </row>
    <row r="13844" spans="4:5" x14ac:dyDescent="0.25">
      <c r="D13844" s="5" t="s">
        <v>13843</v>
      </c>
      <c r="E13844" s="6">
        <v>1</v>
      </c>
    </row>
    <row r="13845" spans="4:5" x14ac:dyDescent="0.25">
      <c r="D13845" s="5" t="s">
        <v>13844</v>
      </c>
      <c r="E13845" s="6">
        <v>1</v>
      </c>
    </row>
    <row r="13846" spans="4:5" x14ac:dyDescent="0.25">
      <c r="D13846" s="5" t="s">
        <v>13845</v>
      </c>
      <c r="E13846" s="6">
        <v>1</v>
      </c>
    </row>
    <row r="13847" spans="4:5" x14ac:dyDescent="0.25">
      <c r="D13847" s="5" t="s">
        <v>13846</v>
      </c>
      <c r="E13847" s="6">
        <v>1</v>
      </c>
    </row>
    <row r="13848" spans="4:5" x14ac:dyDescent="0.25">
      <c r="D13848" s="5" t="s">
        <v>13847</v>
      </c>
      <c r="E13848" s="6">
        <v>1</v>
      </c>
    </row>
    <row r="13849" spans="4:5" x14ac:dyDescent="0.25">
      <c r="D13849" s="5" t="s">
        <v>13848</v>
      </c>
      <c r="E13849" s="6">
        <v>1</v>
      </c>
    </row>
    <row r="13850" spans="4:5" x14ac:dyDescent="0.25">
      <c r="D13850" s="5" t="s">
        <v>13849</v>
      </c>
      <c r="E13850" s="6">
        <v>1</v>
      </c>
    </row>
    <row r="13851" spans="4:5" x14ac:dyDescent="0.25">
      <c r="D13851" s="5" t="s">
        <v>13850</v>
      </c>
      <c r="E13851" s="6">
        <v>1</v>
      </c>
    </row>
    <row r="13852" spans="4:5" x14ac:dyDescent="0.25">
      <c r="D13852" s="5" t="s">
        <v>13851</v>
      </c>
      <c r="E13852" s="6">
        <v>1</v>
      </c>
    </row>
    <row r="13853" spans="4:5" x14ac:dyDescent="0.25">
      <c r="D13853" s="5" t="s">
        <v>13852</v>
      </c>
      <c r="E13853" s="6">
        <v>1</v>
      </c>
    </row>
    <row r="13854" spans="4:5" x14ac:dyDescent="0.25">
      <c r="D13854" s="5" t="s">
        <v>13853</v>
      </c>
      <c r="E13854" s="6">
        <v>1</v>
      </c>
    </row>
    <row r="13855" spans="4:5" x14ac:dyDescent="0.25">
      <c r="D13855" s="5" t="s">
        <v>13854</v>
      </c>
      <c r="E13855" s="6">
        <v>1</v>
      </c>
    </row>
    <row r="13856" spans="4:5" x14ac:dyDescent="0.25">
      <c r="D13856" s="5" t="s">
        <v>13855</v>
      </c>
      <c r="E13856" s="6">
        <v>1</v>
      </c>
    </row>
    <row r="13857" spans="4:5" x14ac:dyDescent="0.25">
      <c r="D13857" s="5" t="s">
        <v>13856</v>
      </c>
      <c r="E13857" s="6">
        <v>1</v>
      </c>
    </row>
    <row r="13858" spans="4:5" x14ac:dyDescent="0.25">
      <c r="D13858" s="5" t="s">
        <v>13857</v>
      </c>
      <c r="E13858" s="6">
        <v>1</v>
      </c>
    </row>
    <row r="13859" spans="4:5" x14ac:dyDescent="0.25">
      <c r="D13859" s="5" t="s">
        <v>13858</v>
      </c>
      <c r="E13859" s="6">
        <v>1</v>
      </c>
    </row>
    <row r="13860" spans="4:5" x14ac:dyDescent="0.25">
      <c r="D13860" s="5" t="s">
        <v>13859</v>
      </c>
      <c r="E13860" s="6">
        <v>1</v>
      </c>
    </row>
    <row r="13861" spans="4:5" x14ac:dyDescent="0.25">
      <c r="D13861" s="5" t="s">
        <v>13860</v>
      </c>
      <c r="E13861" s="6">
        <v>1</v>
      </c>
    </row>
    <row r="13862" spans="4:5" x14ac:dyDescent="0.25">
      <c r="D13862" s="5" t="s">
        <v>13861</v>
      </c>
      <c r="E13862" s="6">
        <v>1</v>
      </c>
    </row>
    <row r="13863" spans="4:5" x14ac:dyDescent="0.25">
      <c r="D13863" s="5" t="s">
        <v>13862</v>
      </c>
      <c r="E13863" s="6">
        <v>1</v>
      </c>
    </row>
    <row r="13864" spans="4:5" x14ac:dyDescent="0.25">
      <c r="D13864" s="5" t="s">
        <v>13863</v>
      </c>
      <c r="E13864" s="6">
        <v>1</v>
      </c>
    </row>
    <row r="13865" spans="4:5" x14ac:dyDescent="0.25">
      <c r="D13865" s="5" t="s">
        <v>13864</v>
      </c>
      <c r="E13865" s="6">
        <v>1</v>
      </c>
    </row>
    <row r="13866" spans="4:5" x14ac:dyDescent="0.25">
      <c r="D13866" s="5" t="s">
        <v>13865</v>
      </c>
      <c r="E13866" s="6">
        <v>1</v>
      </c>
    </row>
    <row r="13867" spans="4:5" x14ac:dyDescent="0.25">
      <c r="D13867" s="5" t="s">
        <v>13866</v>
      </c>
      <c r="E13867" s="6">
        <v>1</v>
      </c>
    </row>
    <row r="13868" spans="4:5" x14ac:dyDescent="0.25">
      <c r="D13868" s="5" t="s">
        <v>13867</v>
      </c>
      <c r="E13868" s="6">
        <v>1</v>
      </c>
    </row>
    <row r="13869" spans="4:5" x14ac:dyDescent="0.25">
      <c r="D13869" s="5" t="s">
        <v>13868</v>
      </c>
      <c r="E13869" s="6">
        <v>1</v>
      </c>
    </row>
    <row r="13870" spans="4:5" x14ac:dyDescent="0.25">
      <c r="D13870" s="5" t="s">
        <v>13869</v>
      </c>
      <c r="E13870" s="6">
        <v>1</v>
      </c>
    </row>
    <row r="13871" spans="4:5" x14ac:dyDescent="0.25">
      <c r="D13871" s="5" t="s">
        <v>13870</v>
      </c>
      <c r="E13871" s="6">
        <v>1</v>
      </c>
    </row>
    <row r="13872" spans="4:5" x14ac:dyDescent="0.25">
      <c r="D13872" s="5" t="s">
        <v>13871</v>
      </c>
      <c r="E13872" s="6">
        <v>1</v>
      </c>
    </row>
    <row r="13873" spans="4:5" x14ac:dyDescent="0.25">
      <c r="D13873" s="5" t="s">
        <v>13872</v>
      </c>
      <c r="E13873" s="6">
        <v>1</v>
      </c>
    </row>
    <row r="13874" spans="4:5" x14ac:dyDescent="0.25">
      <c r="D13874" s="5" t="s">
        <v>13873</v>
      </c>
      <c r="E13874" s="6">
        <v>1</v>
      </c>
    </row>
    <row r="13875" spans="4:5" x14ac:dyDescent="0.25">
      <c r="D13875" s="5" t="s">
        <v>13874</v>
      </c>
      <c r="E13875" s="6">
        <v>1</v>
      </c>
    </row>
    <row r="13876" spans="4:5" x14ac:dyDescent="0.25">
      <c r="D13876" s="5" t="s">
        <v>13875</v>
      </c>
      <c r="E13876" s="6">
        <v>1</v>
      </c>
    </row>
    <row r="13877" spans="4:5" x14ac:dyDescent="0.25">
      <c r="D13877" s="5" t="s">
        <v>13876</v>
      </c>
      <c r="E13877" s="6">
        <v>1</v>
      </c>
    </row>
    <row r="13878" spans="4:5" x14ac:dyDescent="0.25">
      <c r="D13878" s="5" t="s">
        <v>13877</v>
      </c>
      <c r="E13878" s="6">
        <v>1</v>
      </c>
    </row>
    <row r="13879" spans="4:5" x14ac:dyDescent="0.25">
      <c r="D13879" s="5" t="s">
        <v>13878</v>
      </c>
      <c r="E13879" s="6">
        <v>1</v>
      </c>
    </row>
    <row r="13880" spans="4:5" x14ac:dyDescent="0.25">
      <c r="D13880" s="5" t="s">
        <v>13879</v>
      </c>
      <c r="E13880" s="6">
        <v>1</v>
      </c>
    </row>
    <row r="13881" spans="4:5" x14ac:dyDescent="0.25">
      <c r="D13881" s="5" t="s">
        <v>13880</v>
      </c>
      <c r="E13881" s="6">
        <v>1</v>
      </c>
    </row>
    <row r="13882" spans="4:5" x14ac:dyDescent="0.25">
      <c r="D13882" s="5" t="s">
        <v>13881</v>
      </c>
      <c r="E13882" s="6">
        <v>1</v>
      </c>
    </row>
    <row r="13883" spans="4:5" x14ac:dyDescent="0.25">
      <c r="D13883" s="5" t="s">
        <v>13882</v>
      </c>
      <c r="E13883" s="6">
        <v>1</v>
      </c>
    </row>
    <row r="13884" spans="4:5" x14ac:dyDescent="0.25">
      <c r="D13884" s="5" t="s">
        <v>13883</v>
      </c>
      <c r="E13884" s="6">
        <v>1</v>
      </c>
    </row>
    <row r="13885" spans="4:5" x14ac:dyDescent="0.25">
      <c r="D13885" s="5" t="s">
        <v>13884</v>
      </c>
      <c r="E13885" s="6">
        <v>1</v>
      </c>
    </row>
    <row r="13886" spans="4:5" x14ac:dyDescent="0.25">
      <c r="D13886" s="5" t="s">
        <v>13885</v>
      </c>
      <c r="E13886" s="6">
        <v>1</v>
      </c>
    </row>
    <row r="13887" spans="4:5" x14ac:dyDescent="0.25">
      <c r="D13887" s="5" t="s">
        <v>13886</v>
      </c>
      <c r="E13887" s="6">
        <v>1</v>
      </c>
    </row>
    <row r="13888" spans="4:5" x14ac:dyDescent="0.25">
      <c r="D13888" s="5" t="s">
        <v>13887</v>
      </c>
      <c r="E13888" s="6">
        <v>1</v>
      </c>
    </row>
    <row r="13889" spans="4:5" x14ac:dyDescent="0.25">
      <c r="D13889" s="5" t="s">
        <v>13888</v>
      </c>
      <c r="E13889" s="6">
        <v>1</v>
      </c>
    </row>
    <row r="13890" spans="4:5" x14ac:dyDescent="0.25">
      <c r="D13890" s="5" t="s">
        <v>13889</v>
      </c>
      <c r="E13890" s="6">
        <v>1</v>
      </c>
    </row>
    <row r="13891" spans="4:5" x14ac:dyDescent="0.25">
      <c r="D13891" s="5" t="s">
        <v>13890</v>
      </c>
      <c r="E13891" s="6">
        <v>1</v>
      </c>
    </row>
    <row r="13892" spans="4:5" x14ac:dyDescent="0.25">
      <c r="D13892" s="5" t="s">
        <v>13891</v>
      </c>
      <c r="E13892" s="6">
        <v>1</v>
      </c>
    </row>
    <row r="13893" spans="4:5" x14ac:dyDescent="0.25">
      <c r="D13893" s="5" t="s">
        <v>13892</v>
      </c>
      <c r="E13893" s="6">
        <v>1</v>
      </c>
    </row>
    <row r="13894" spans="4:5" x14ac:dyDescent="0.25">
      <c r="D13894" s="5" t="s">
        <v>13893</v>
      </c>
      <c r="E13894" s="6">
        <v>1</v>
      </c>
    </row>
    <row r="13895" spans="4:5" x14ac:dyDescent="0.25">
      <c r="D13895" s="5" t="s">
        <v>13894</v>
      </c>
      <c r="E13895" s="6">
        <v>1</v>
      </c>
    </row>
    <row r="13896" spans="4:5" x14ac:dyDescent="0.25">
      <c r="D13896" s="5" t="s">
        <v>13895</v>
      </c>
      <c r="E13896" s="6">
        <v>1</v>
      </c>
    </row>
    <row r="13897" spans="4:5" x14ac:dyDescent="0.25">
      <c r="D13897" s="5" t="s">
        <v>13896</v>
      </c>
      <c r="E13897" s="6">
        <v>1</v>
      </c>
    </row>
    <row r="13898" spans="4:5" x14ac:dyDescent="0.25">
      <c r="D13898" s="5" t="s">
        <v>13897</v>
      </c>
      <c r="E13898" s="6">
        <v>1</v>
      </c>
    </row>
    <row r="13899" spans="4:5" x14ac:dyDescent="0.25">
      <c r="D13899" s="5" t="s">
        <v>13898</v>
      </c>
      <c r="E13899" s="6">
        <v>1</v>
      </c>
    </row>
    <row r="13900" spans="4:5" x14ac:dyDescent="0.25">
      <c r="D13900" s="5" t="s">
        <v>13899</v>
      </c>
      <c r="E13900" s="6">
        <v>1</v>
      </c>
    </row>
    <row r="13901" spans="4:5" x14ac:dyDescent="0.25">
      <c r="D13901" s="5" t="s">
        <v>13900</v>
      </c>
      <c r="E13901" s="6">
        <v>1</v>
      </c>
    </row>
    <row r="13902" spans="4:5" x14ac:dyDescent="0.25">
      <c r="D13902" s="5" t="s">
        <v>13901</v>
      </c>
      <c r="E13902" s="6">
        <v>1</v>
      </c>
    </row>
    <row r="13903" spans="4:5" x14ac:dyDescent="0.25">
      <c r="D13903" s="5" t="s">
        <v>13902</v>
      </c>
      <c r="E13903" s="6">
        <v>1</v>
      </c>
    </row>
    <row r="13904" spans="4:5" x14ac:dyDescent="0.25">
      <c r="D13904" s="5" t="s">
        <v>13903</v>
      </c>
      <c r="E13904" s="6">
        <v>1</v>
      </c>
    </row>
    <row r="13905" spans="4:5" x14ac:dyDescent="0.25">
      <c r="D13905" s="5" t="s">
        <v>13904</v>
      </c>
      <c r="E13905" s="6">
        <v>1</v>
      </c>
    </row>
    <row r="13906" spans="4:5" x14ac:dyDescent="0.25">
      <c r="D13906" s="5" t="s">
        <v>13905</v>
      </c>
      <c r="E13906" s="6">
        <v>1</v>
      </c>
    </row>
    <row r="13907" spans="4:5" x14ac:dyDescent="0.25">
      <c r="D13907" s="5" t="s">
        <v>13906</v>
      </c>
      <c r="E13907" s="6">
        <v>1</v>
      </c>
    </row>
    <row r="13908" spans="4:5" x14ac:dyDescent="0.25">
      <c r="D13908" s="5" t="s">
        <v>13907</v>
      </c>
      <c r="E13908" s="6">
        <v>1</v>
      </c>
    </row>
    <row r="13909" spans="4:5" x14ac:dyDescent="0.25">
      <c r="D13909" s="5" t="s">
        <v>13908</v>
      </c>
      <c r="E13909" s="6">
        <v>1</v>
      </c>
    </row>
    <row r="13910" spans="4:5" x14ac:dyDescent="0.25">
      <c r="D13910" s="5" t="s">
        <v>13909</v>
      </c>
      <c r="E13910" s="6">
        <v>1</v>
      </c>
    </row>
    <row r="13911" spans="4:5" x14ac:dyDescent="0.25">
      <c r="D13911" s="5" t="s">
        <v>13910</v>
      </c>
      <c r="E13911" s="6">
        <v>1</v>
      </c>
    </row>
    <row r="13912" spans="4:5" x14ac:dyDescent="0.25">
      <c r="D13912" s="5" t="s">
        <v>13911</v>
      </c>
      <c r="E13912" s="6">
        <v>1</v>
      </c>
    </row>
    <row r="13913" spans="4:5" x14ac:dyDescent="0.25">
      <c r="D13913" s="5" t="s">
        <v>13912</v>
      </c>
      <c r="E13913" s="6">
        <v>1</v>
      </c>
    </row>
    <row r="13914" spans="4:5" x14ac:dyDescent="0.25">
      <c r="D13914" s="5" t="s">
        <v>13913</v>
      </c>
      <c r="E13914" s="6">
        <v>1</v>
      </c>
    </row>
    <row r="13915" spans="4:5" x14ac:dyDescent="0.25">
      <c r="D13915" s="5" t="s">
        <v>13914</v>
      </c>
      <c r="E13915" s="6">
        <v>1</v>
      </c>
    </row>
    <row r="13916" spans="4:5" x14ac:dyDescent="0.25">
      <c r="D13916" s="5" t="s">
        <v>13915</v>
      </c>
      <c r="E13916" s="6">
        <v>1</v>
      </c>
    </row>
    <row r="13917" spans="4:5" x14ac:dyDescent="0.25">
      <c r="D13917" s="5" t="s">
        <v>13916</v>
      </c>
      <c r="E13917" s="6">
        <v>1</v>
      </c>
    </row>
    <row r="13918" spans="4:5" x14ac:dyDescent="0.25">
      <c r="D13918" s="5" t="s">
        <v>13917</v>
      </c>
      <c r="E13918" s="6">
        <v>1</v>
      </c>
    </row>
    <row r="13919" spans="4:5" x14ac:dyDescent="0.25">
      <c r="D13919" s="5" t="s">
        <v>13918</v>
      </c>
      <c r="E13919" s="6">
        <v>1</v>
      </c>
    </row>
    <row r="13920" spans="4:5" x14ac:dyDescent="0.25">
      <c r="D13920" s="5" t="s">
        <v>13919</v>
      </c>
      <c r="E13920" s="6">
        <v>1</v>
      </c>
    </row>
    <row r="13921" spans="4:5" x14ac:dyDescent="0.25">
      <c r="D13921" s="5" t="s">
        <v>13920</v>
      </c>
      <c r="E13921" s="6">
        <v>1</v>
      </c>
    </row>
    <row r="13922" spans="4:5" x14ac:dyDescent="0.25">
      <c r="D13922" s="5" t="s">
        <v>13921</v>
      </c>
      <c r="E13922" s="6">
        <v>1</v>
      </c>
    </row>
    <row r="13923" spans="4:5" x14ac:dyDescent="0.25">
      <c r="D13923" s="5" t="s">
        <v>13922</v>
      </c>
      <c r="E13923" s="6">
        <v>1</v>
      </c>
    </row>
    <row r="13924" spans="4:5" x14ac:dyDescent="0.25">
      <c r="D13924" s="5" t="s">
        <v>13923</v>
      </c>
      <c r="E13924" s="6">
        <v>1</v>
      </c>
    </row>
    <row r="13925" spans="4:5" x14ac:dyDescent="0.25">
      <c r="D13925" s="5" t="s">
        <v>13924</v>
      </c>
      <c r="E13925" s="6">
        <v>1</v>
      </c>
    </row>
    <row r="13926" spans="4:5" x14ac:dyDescent="0.25">
      <c r="D13926" s="5" t="s">
        <v>13925</v>
      </c>
      <c r="E13926" s="6">
        <v>1</v>
      </c>
    </row>
    <row r="13927" spans="4:5" x14ac:dyDescent="0.25">
      <c r="D13927" s="5" t="s">
        <v>13926</v>
      </c>
      <c r="E13927" s="6">
        <v>1</v>
      </c>
    </row>
    <row r="13928" spans="4:5" x14ac:dyDescent="0.25">
      <c r="D13928" s="5" t="s">
        <v>13927</v>
      </c>
      <c r="E13928" s="6">
        <v>1</v>
      </c>
    </row>
    <row r="13929" spans="4:5" x14ac:dyDescent="0.25">
      <c r="D13929" s="5" t="s">
        <v>13928</v>
      </c>
      <c r="E13929" s="6">
        <v>1</v>
      </c>
    </row>
    <row r="13930" spans="4:5" x14ac:dyDescent="0.25">
      <c r="D13930" s="5" t="s">
        <v>13929</v>
      </c>
      <c r="E13930" s="6">
        <v>1</v>
      </c>
    </row>
    <row r="13931" spans="4:5" x14ac:dyDescent="0.25">
      <c r="D13931" s="5" t="s">
        <v>13930</v>
      </c>
      <c r="E13931" s="6">
        <v>1</v>
      </c>
    </row>
    <row r="13932" spans="4:5" x14ac:dyDescent="0.25">
      <c r="D13932" s="5" t="s">
        <v>13931</v>
      </c>
      <c r="E13932" s="6">
        <v>1</v>
      </c>
    </row>
    <row r="13933" spans="4:5" x14ac:dyDescent="0.25">
      <c r="D13933" s="5" t="s">
        <v>13932</v>
      </c>
      <c r="E13933" s="6">
        <v>1</v>
      </c>
    </row>
    <row r="13934" spans="4:5" x14ac:dyDescent="0.25">
      <c r="D13934" s="5" t="s">
        <v>13933</v>
      </c>
      <c r="E13934" s="6">
        <v>1</v>
      </c>
    </row>
    <row r="13935" spans="4:5" x14ac:dyDescent="0.25">
      <c r="D13935" s="5" t="s">
        <v>13934</v>
      </c>
      <c r="E13935" s="6">
        <v>1</v>
      </c>
    </row>
    <row r="13936" spans="4:5" x14ac:dyDescent="0.25">
      <c r="D13936" s="5" t="s">
        <v>13935</v>
      </c>
      <c r="E13936" s="6">
        <v>1</v>
      </c>
    </row>
    <row r="13937" spans="4:5" x14ac:dyDescent="0.25">
      <c r="D13937" s="5" t="s">
        <v>13936</v>
      </c>
      <c r="E13937" s="6">
        <v>1</v>
      </c>
    </row>
    <row r="13938" spans="4:5" x14ac:dyDescent="0.25">
      <c r="D13938" s="5" t="s">
        <v>13937</v>
      </c>
      <c r="E13938" s="6">
        <v>1</v>
      </c>
    </row>
    <row r="13939" spans="4:5" x14ac:dyDescent="0.25">
      <c r="D13939" s="5" t="s">
        <v>13938</v>
      </c>
      <c r="E13939" s="6">
        <v>1</v>
      </c>
    </row>
    <row r="13940" spans="4:5" x14ac:dyDescent="0.25">
      <c r="D13940" s="5" t="s">
        <v>13939</v>
      </c>
      <c r="E13940" s="6">
        <v>1</v>
      </c>
    </row>
    <row r="13941" spans="4:5" x14ac:dyDescent="0.25">
      <c r="D13941" s="5" t="s">
        <v>13940</v>
      </c>
      <c r="E13941" s="6">
        <v>1</v>
      </c>
    </row>
    <row r="13942" spans="4:5" x14ac:dyDescent="0.25">
      <c r="D13942" s="5" t="s">
        <v>13941</v>
      </c>
      <c r="E13942" s="6">
        <v>1</v>
      </c>
    </row>
    <row r="13943" spans="4:5" x14ac:dyDescent="0.25">
      <c r="D13943" s="5" t="s">
        <v>13942</v>
      </c>
      <c r="E13943" s="6">
        <v>1</v>
      </c>
    </row>
    <row r="13944" spans="4:5" x14ac:dyDescent="0.25">
      <c r="D13944" s="5" t="s">
        <v>13943</v>
      </c>
      <c r="E13944" s="6">
        <v>1</v>
      </c>
    </row>
    <row r="13945" spans="4:5" x14ac:dyDescent="0.25">
      <c r="D13945" s="5" t="s">
        <v>13944</v>
      </c>
      <c r="E13945" s="6">
        <v>1</v>
      </c>
    </row>
    <row r="13946" spans="4:5" x14ac:dyDescent="0.25">
      <c r="D13946" s="5" t="s">
        <v>13945</v>
      </c>
      <c r="E13946" s="6">
        <v>1</v>
      </c>
    </row>
    <row r="13947" spans="4:5" x14ac:dyDescent="0.25">
      <c r="D13947" s="5" t="s">
        <v>13946</v>
      </c>
      <c r="E13947" s="6">
        <v>1</v>
      </c>
    </row>
    <row r="13948" spans="4:5" x14ac:dyDescent="0.25">
      <c r="D13948" s="5" t="s">
        <v>13947</v>
      </c>
      <c r="E13948" s="6">
        <v>1</v>
      </c>
    </row>
    <row r="13949" spans="4:5" x14ac:dyDescent="0.25">
      <c r="D13949" s="5" t="s">
        <v>13948</v>
      </c>
      <c r="E13949" s="6">
        <v>1</v>
      </c>
    </row>
    <row r="13950" spans="4:5" x14ac:dyDescent="0.25">
      <c r="D13950" s="5" t="s">
        <v>13949</v>
      </c>
      <c r="E13950" s="6">
        <v>1</v>
      </c>
    </row>
    <row r="13951" spans="4:5" x14ac:dyDescent="0.25">
      <c r="D13951" s="5" t="s">
        <v>13950</v>
      </c>
      <c r="E13951" s="6">
        <v>1</v>
      </c>
    </row>
    <row r="13952" spans="4:5" x14ac:dyDescent="0.25">
      <c r="D13952" s="5" t="s">
        <v>13951</v>
      </c>
      <c r="E13952" s="6">
        <v>1</v>
      </c>
    </row>
    <row r="13953" spans="4:5" x14ac:dyDescent="0.25">
      <c r="D13953" s="5" t="s">
        <v>13952</v>
      </c>
      <c r="E13953" s="6">
        <v>1</v>
      </c>
    </row>
    <row r="13954" spans="4:5" x14ac:dyDescent="0.25">
      <c r="D13954" s="5" t="s">
        <v>13953</v>
      </c>
      <c r="E13954" s="6">
        <v>1</v>
      </c>
    </row>
    <row r="13955" spans="4:5" x14ac:dyDescent="0.25">
      <c r="D13955" s="5" t="s">
        <v>13954</v>
      </c>
      <c r="E13955" s="6">
        <v>1</v>
      </c>
    </row>
    <row r="13956" spans="4:5" x14ac:dyDescent="0.25">
      <c r="D13956" s="5" t="s">
        <v>13955</v>
      </c>
      <c r="E13956" s="6">
        <v>1</v>
      </c>
    </row>
    <row r="13957" spans="4:5" x14ac:dyDescent="0.25">
      <c r="D13957" s="5" t="s">
        <v>13956</v>
      </c>
      <c r="E13957" s="6">
        <v>1</v>
      </c>
    </row>
    <row r="13958" spans="4:5" x14ac:dyDescent="0.25">
      <c r="D13958" s="5" t="s">
        <v>13957</v>
      </c>
      <c r="E13958" s="6">
        <v>1</v>
      </c>
    </row>
    <row r="13959" spans="4:5" x14ac:dyDescent="0.25">
      <c r="D13959" s="5" t="s">
        <v>13958</v>
      </c>
      <c r="E13959" s="6">
        <v>1</v>
      </c>
    </row>
    <row r="13960" spans="4:5" x14ac:dyDescent="0.25">
      <c r="D13960" s="5" t="s">
        <v>13959</v>
      </c>
      <c r="E13960" s="6">
        <v>1</v>
      </c>
    </row>
    <row r="13961" spans="4:5" x14ac:dyDescent="0.25">
      <c r="D13961" s="5" t="s">
        <v>13960</v>
      </c>
      <c r="E13961" s="6">
        <v>1</v>
      </c>
    </row>
    <row r="13962" spans="4:5" x14ac:dyDescent="0.25">
      <c r="D13962" s="5" t="s">
        <v>13961</v>
      </c>
      <c r="E13962" s="6">
        <v>1</v>
      </c>
    </row>
    <row r="13963" spans="4:5" x14ac:dyDescent="0.25">
      <c r="D13963" s="5" t="s">
        <v>13962</v>
      </c>
      <c r="E13963" s="6">
        <v>1</v>
      </c>
    </row>
    <row r="13964" spans="4:5" x14ac:dyDescent="0.25">
      <c r="D13964" s="5" t="s">
        <v>13963</v>
      </c>
      <c r="E13964" s="6">
        <v>1</v>
      </c>
    </row>
    <row r="13965" spans="4:5" x14ac:dyDescent="0.25">
      <c r="D13965" s="5" t="s">
        <v>13964</v>
      </c>
      <c r="E13965" s="6">
        <v>1</v>
      </c>
    </row>
    <row r="13966" spans="4:5" x14ac:dyDescent="0.25">
      <c r="D13966" s="5" t="s">
        <v>13965</v>
      </c>
      <c r="E13966" s="6">
        <v>1</v>
      </c>
    </row>
    <row r="13967" spans="4:5" x14ac:dyDescent="0.25">
      <c r="D13967" s="5" t="s">
        <v>13966</v>
      </c>
      <c r="E13967" s="6">
        <v>1</v>
      </c>
    </row>
    <row r="13968" spans="4:5" x14ac:dyDescent="0.25">
      <c r="D13968" s="5" t="s">
        <v>13967</v>
      </c>
      <c r="E13968" s="6">
        <v>1</v>
      </c>
    </row>
    <row r="13969" spans="4:5" x14ac:dyDescent="0.25">
      <c r="D13969" s="5" t="s">
        <v>13968</v>
      </c>
      <c r="E13969" s="6">
        <v>1</v>
      </c>
    </row>
    <row r="13970" spans="4:5" x14ac:dyDescent="0.25">
      <c r="D13970" s="5" t="s">
        <v>13969</v>
      </c>
      <c r="E13970" s="6">
        <v>1</v>
      </c>
    </row>
    <row r="13971" spans="4:5" x14ac:dyDescent="0.25">
      <c r="D13971" s="5" t="s">
        <v>13970</v>
      </c>
      <c r="E13971" s="6">
        <v>1</v>
      </c>
    </row>
    <row r="13972" spans="4:5" x14ac:dyDescent="0.25">
      <c r="D13972" s="5" t="s">
        <v>13971</v>
      </c>
      <c r="E13972" s="6">
        <v>1</v>
      </c>
    </row>
    <row r="13973" spans="4:5" x14ac:dyDescent="0.25">
      <c r="D13973" s="5" t="s">
        <v>13972</v>
      </c>
      <c r="E13973" s="6">
        <v>1</v>
      </c>
    </row>
    <row r="13974" spans="4:5" x14ac:dyDescent="0.25">
      <c r="D13974" s="5" t="s">
        <v>13973</v>
      </c>
      <c r="E13974" s="6">
        <v>1</v>
      </c>
    </row>
    <row r="13975" spans="4:5" x14ac:dyDescent="0.25">
      <c r="D13975" s="5" t="s">
        <v>13974</v>
      </c>
      <c r="E13975" s="6">
        <v>1</v>
      </c>
    </row>
    <row r="13976" spans="4:5" x14ac:dyDescent="0.25">
      <c r="D13976" s="5" t="s">
        <v>13975</v>
      </c>
      <c r="E13976" s="6">
        <v>1</v>
      </c>
    </row>
    <row r="13977" spans="4:5" x14ac:dyDescent="0.25">
      <c r="D13977" s="5" t="s">
        <v>13976</v>
      </c>
      <c r="E13977" s="6">
        <v>1</v>
      </c>
    </row>
    <row r="13978" spans="4:5" x14ac:dyDescent="0.25">
      <c r="D13978" s="5" t="s">
        <v>13977</v>
      </c>
      <c r="E13978" s="6">
        <v>1</v>
      </c>
    </row>
    <row r="13979" spans="4:5" x14ac:dyDescent="0.25">
      <c r="D13979" s="5" t="s">
        <v>13978</v>
      </c>
      <c r="E13979" s="6">
        <v>1</v>
      </c>
    </row>
    <row r="13980" spans="4:5" x14ac:dyDescent="0.25">
      <c r="D13980" s="5" t="s">
        <v>13979</v>
      </c>
      <c r="E13980" s="6">
        <v>1</v>
      </c>
    </row>
    <row r="13981" spans="4:5" x14ac:dyDescent="0.25">
      <c r="D13981" s="5" t="s">
        <v>13980</v>
      </c>
      <c r="E13981" s="6">
        <v>1</v>
      </c>
    </row>
    <row r="13982" spans="4:5" x14ac:dyDescent="0.25">
      <c r="D13982" s="5" t="s">
        <v>13981</v>
      </c>
      <c r="E13982" s="6">
        <v>1</v>
      </c>
    </row>
    <row r="13983" spans="4:5" x14ac:dyDescent="0.25">
      <c r="D13983" s="5" t="s">
        <v>13982</v>
      </c>
      <c r="E13983" s="6">
        <v>1</v>
      </c>
    </row>
    <row r="13984" spans="4:5" x14ac:dyDescent="0.25">
      <c r="D13984" s="5" t="s">
        <v>13983</v>
      </c>
      <c r="E13984" s="6">
        <v>1</v>
      </c>
    </row>
    <row r="13985" spans="4:5" x14ac:dyDescent="0.25">
      <c r="D13985" s="5" t="s">
        <v>13984</v>
      </c>
      <c r="E13985" s="6">
        <v>1</v>
      </c>
    </row>
    <row r="13986" spans="4:5" x14ac:dyDescent="0.25">
      <c r="D13986" s="5" t="s">
        <v>13985</v>
      </c>
      <c r="E13986" s="6">
        <v>1</v>
      </c>
    </row>
    <row r="13987" spans="4:5" x14ac:dyDescent="0.25">
      <c r="D13987" s="5" t="s">
        <v>13986</v>
      </c>
      <c r="E13987" s="6">
        <v>1</v>
      </c>
    </row>
    <row r="13988" spans="4:5" x14ac:dyDescent="0.25">
      <c r="D13988" s="5" t="s">
        <v>13987</v>
      </c>
      <c r="E13988" s="6">
        <v>1</v>
      </c>
    </row>
    <row r="13989" spans="4:5" x14ac:dyDescent="0.25">
      <c r="D13989" s="5" t="s">
        <v>13988</v>
      </c>
      <c r="E13989" s="6">
        <v>1</v>
      </c>
    </row>
    <row r="13990" spans="4:5" x14ac:dyDescent="0.25">
      <c r="D13990" s="5" t="s">
        <v>13989</v>
      </c>
      <c r="E13990" s="6">
        <v>1</v>
      </c>
    </row>
    <row r="13991" spans="4:5" x14ac:dyDescent="0.25">
      <c r="D13991" s="5" t="s">
        <v>13990</v>
      </c>
      <c r="E13991" s="6">
        <v>1</v>
      </c>
    </row>
    <row r="13992" spans="4:5" x14ac:dyDescent="0.25">
      <c r="D13992" s="5" t="s">
        <v>13991</v>
      </c>
      <c r="E13992" s="6">
        <v>1</v>
      </c>
    </row>
    <row r="13993" spans="4:5" x14ac:dyDescent="0.25">
      <c r="D13993" s="5" t="s">
        <v>13992</v>
      </c>
      <c r="E13993" s="6">
        <v>1</v>
      </c>
    </row>
    <row r="13994" spans="4:5" x14ac:dyDescent="0.25">
      <c r="D13994" s="5" t="s">
        <v>13993</v>
      </c>
      <c r="E13994" s="6">
        <v>1</v>
      </c>
    </row>
    <row r="13995" spans="4:5" x14ac:dyDescent="0.25">
      <c r="D13995" s="5" t="s">
        <v>13994</v>
      </c>
      <c r="E13995" s="6">
        <v>1</v>
      </c>
    </row>
    <row r="13996" spans="4:5" x14ac:dyDescent="0.25">
      <c r="D13996" s="5" t="s">
        <v>13995</v>
      </c>
      <c r="E13996" s="6">
        <v>1</v>
      </c>
    </row>
    <row r="13997" spans="4:5" x14ac:dyDescent="0.25">
      <c r="D13997" s="5" t="s">
        <v>13996</v>
      </c>
      <c r="E13997" s="6">
        <v>1</v>
      </c>
    </row>
    <row r="13998" spans="4:5" x14ac:dyDescent="0.25">
      <c r="D13998" s="5" t="s">
        <v>13997</v>
      </c>
      <c r="E13998" s="6">
        <v>1</v>
      </c>
    </row>
    <row r="13999" spans="4:5" x14ac:dyDescent="0.25">
      <c r="D13999" s="5" t="s">
        <v>13998</v>
      </c>
      <c r="E13999" s="6">
        <v>1</v>
      </c>
    </row>
    <row r="14000" spans="4:5" x14ac:dyDescent="0.25">
      <c r="D14000" s="5" t="s">
        <v>13999</v>
      </c>
      <c r="E14000" s="6">
        <v>1</v>
      </c>
    </row>
    <row r="14001" spans="4:5" x14ac:dyDescent="0.25">
      <c r="D14001" s="5" t="s">
        <v>14000</v>
      </c>
      <c r="E14001" s="6">
        <v>1</v>
      </c>
    </row>
    <row r="14002" spans="4:5" x14ac:dyDescent="0.25">
      <c r="D14002" s="5" t="s">
        <v>14001</v>
      </c>
      <c r="E14002" s="6">
        <v>1</v>
      </c>
    </row>
    <row r="14003" spans="4:5" x14ac:dyDescent="0.25">
      <c r="D14003" s="5" t="s">
        <v>14002</v>
      </c>
      <c r="E14003" s="6">
        <v>1</v>
      </c>
    </row>
    <row r="14004" spans="4:5" x14ac:dyDescent="0.25">
      <c r="D14004" s="5" t="s">
        <v>14003</v>
      </c>
      <c r="E14004" s="6">
        <v>1</v>
      </c>
    </row>
    <row r="14005" spans="4:5" x14ac:dyDescent="0.25">
      <c r="D14005" s="5" t="s">
        <v>14004</v>
      </c>
      <c r="E14005" s="6">
        <v>1</v>
      </c>
    </row>
    <row r="14006" spans="4:5" x14ac:dyDescent="0.25">
      <c r="D14006" s="5" t="s">
        <v>14005</v>
      </c>
      <c r="E14006" s="6">
        <v>1</v>
      </c>
    </row>
    <row r="14007" spans="4:5" x14ac:dyDescent="0.25">
      <c r="D14007" s="5" t="s">
        <v>14006</v>
      </c>
      <c r="E14007" s="6">
        <v>1</v>
      </c>
    </row>
    <row r="14008" spans="4:5" x14ac:dyDescent="0.25">
      <c r="D14008" s="5" t="s">
        <v>14007</v>
      </c>
      <c r="E14008" s="6">
        <v>1</v>
      </c>
    </row>
    <row r="14009" spans="4:5" x14ac:dyDescent="0.25">
      <c r="D14009" s="5" t="s">
        <v>14008</v>
      </c>
      <c r="E14009" s="6">
        <v>1</v>
      </c>
    </row>
    <row r="14010" spans="4:5" x14ac:dyDescent="0.25">
      <c r="D14010" s="5" t="s">
        <v>14009</v>
      </c>
      <c r="E14010" s="6">
        <v>1</v>
      </c>
    </row>
    <row r="14011" spans="4:5" x14ac:dyDescent="0.25">
      <c r="D14011" s="5" t="s">
        <v>14010</v>
      </c>
      <c r="E14011" s="6">
        <v>1</v>
      </c>
    </row>
    <row r="14012" spans="4:5" x14ac:dyDescent="0.25">
      <c r="D14012" s="5" t="s">
        <v>14011</v>
      </c>
      <c r="E14012" s="6">
        <v>1</v>
      </c>
    </row>
    <row r="14013" spans="4:5" x14ac:dyDescent="0.25">
      <c r="D14013" s="5" t="s">
        <v>14012</v>
      </c>
      <c r="E14013" s="6">
        <v>1</v>
      </c>
    </row>
    <row r="14014" spans="4:5" x14ac:dyDescent="0.25">
      <c r="D14014" s="5" t="s">
        <v>14013</v>
      </c>
      <c r="E14014" s="6">
        <v>1</v>
      </c>
    </row>
    <row r="14015" spans="4:5" x14ac:dyDescent="0.25">
      <c r="D14015" s="5" t="s">
        <v>14014</v>
      </c>
      <c r="E14015" s="6">
        <v>1</v>
      </c>
    </row>
    <row r="14016" spans="4:5" x14ac:dyDescent="0.25">
      <c r="D14016" s="5" t="s">
        <v>14015</v>
      </c>
      <c r="E14016" s="6">
        <v>1</v>
      </c>
    </row>
    <row r="14017" spans="4:5" x14ac:dyDescent="0.25">
      <c r="D14017" s="5" t="s">
        <v>14016</v>
      </c>
      <c r="E14017" s="6">
        <v>1</v>
      </c>
    </row>
    <row r="14018" spans="4:5" x14ac:dyDescent="0.25">
      <c r="D14018" s="5" t="s">
        <v>14017</v>
      </c>
      <c r="E14018" s="6">
        <v>1</v>
      </c>
    </row>
    <row r="14019" spans="4:5" x14ac:dyDescent="0.25">
      <c r="D14019" s="5" t="s">
        <v>14018</v>
      </c>
      <c r="E14019" s="6">
        <v>1</v>
      </c>
    </row>
    <row r="14020" spans="4:5" x14ac:dyDescent="0.25">
      <c r="D14020" s="5" t="s">
        <v>14019</v>
      </c>
      <c r="E14020" s="6">
        <v>1</v>
      </c>
    </row>
    <row r="14021" spans="4:5" x14ac:dyDescent="0.25">
      <c r="D14021" s="5" t="s">
        <v>14020</v>
      </c>
      <c r="E14021" s="6">
        <v>1</v>
      </c>
    </row>
    <row r="14022" spans="4:5" x14ac:dyDescent="0.25">
      <c r="D14022" s="5" t="s">
        <v>14021</v>
      </c>
      <c r="E14022" s="6">
        <v>1</v>
      </c>
    </row>
    <row r="14023" spans="4:5" x14ac:dyDescent="0.25">
      <c r="D14023" s="5" t="s">
        <v>14022</v>
      </c>
      <c r="E14023" s="6">
        <v>1</v>
      </c>
    </row>
    <row r="14024" spans="4:5" x14ac:dyDescent="0.25">
      <c r="D14024" s="5" t="s">
        <v>14023</v>
      </c>
      <c r="E14024" s="6">
        <v>1</v>
      </c>
    </row>
    <row r="14025" spans="4:5" x14ac:dyDescent="0.25">
      <c r="D14025" s="5" t="s">
        <v>14024</v>
      </c>
      <c r="E14025" s="6">
        <v>1</v>
      </c>
    </row>
    <row r="14026" spans="4:5" x14ac:dyDescent="0.25">
      <c r="D14026" s="5" t="s">
        <v>14025</v>
      </c>
      <c r="E14026" s="6">
        <v>1</v>
      </c>
    </row>
    <row r="14027" spans="4:5" x14ac:dyDescent="0.25">
      <c r="D14027" s="5" t="s">
        <v>14026</v>
      </c>
      <c r="E14027" s="6">
        <v>1</v>
      </c>
    </row>
    <row r="14028" spans="4:5" x14ac:dyDescent="0.25">
      <c r="D14028" s="5" t="s">
        <v>14027</v>
      </c>
      <c r="E14028" s="6">
        <v>1</v>
      </c>
    </row>
    <row r="14029" spans="4:5" x14ac:dyDescent="0.25">
      <c r="D14029" s="5" t="s">
        <v>14028</v>
      </c>
      <c r="E14029" s="6">
        <v>1</v>
      </c>
    </row>
    <row r="14030" spans="4:5" x14ac:dyDescent="0.25">
      <c r="D14030" s="5" t="s">
        <v>14029</v>
      </c>
      <c r="E14030" s="6">
        <v>1</v>
      </c>
    </row>
    <row r="14031" spans="4:5" x14ac:dyDescent="0.25">
      <c r="D14031" s="5" t="s">
        <v>14030</v>
      </c>
      <c r="E14031" s="6">
        <v>1</v>
      </c>
    </row>
    <row r="14032" spans="4:5" x14ac:dyDescent="0.25">
      <c r="D14032" s="5" t="s">
        <v>14031</v>
      </c>
      <c r="E14032" s="6">
        <v>1</v>
      </c>
    </row>
    <row r="14033" spans="4:5" x14ac:dyDescent="0.25">
      <c r="D14033" s="5" t="s">
        <v>14032</v>
      </c>
      <c r="E14033" s="6">
        <v>1</v>
      </c>
    </row>
    <row r="14034" spans="4:5" x14ac:dyDescent="0.25">
      <c r="D14034" s="5" t="s">
        <v>14033</v>
      </c>
      <c r="E14034" s="6">
        <v>1</v>
      </c>
    </row>
    <row r="14035" spans="4:5" x14ac:dyDescent="0.25">
      <c r="D14035" s="5" t="s">
        <v>14034</v>
      </c>
      <c r="E14035" s="6">
        <v>1</v>
      </c>
    </row>
    <row r="14036" spans="4:5" x14ac:dyDescent="0.25">
      <c r="D14036" s="5" t="s">
        <v>14035</v>
      </c>
      <c r="E14036" s="6">
        <v>1</v>
      </c>
    </row>
    <row r="14037" spans="4:5" x14ac:dyDescent="0.25">
      <c r="D14037" s="5" t="s">
        <v>14036</v>
      </c>
      <c r="E14037" s="6">
        <v>1</v>
      </c>
    </row>
    <row r="14038" spans="4:5" x14ac:dyDescent="0.25">
      <c r="D14038" s="5" t="s">
        <v>14037</v>
      </c>
      <c r="E14038" s="6">
        <v>1</v>
      </c>
    </row>
    <row r="14039" spans="4:5" x14ac:dyDescent="0.25">
      <c r="D14039" s="5" t="s">
        <v>14038</v>
      </c>
      <c r="E14039" s="6">
        <v>1</v>
      </c>
    </row>
    <row r="14040" spans="4:5" x14ac:dyDescent="0.25">
      <c r="D14040" s="5" t="s">
        <v>14039</v>
      </c>
      <c r="E14040" s="6">
        <v>1</v>
      </c>
    </row>
    <row r="14041" spans="4:5" x14ac:dyDescent="0.25">
      <c r="D14041" s="5" t="s">
        <v>14040</v>
      </c>
      <c r="E14041" s="6">
        <v>1</v>
      </c>
    </row>
    <row r="14042" spans="4:5" x14ac:dyDescent="0.25">
      <c r="D14042" s="5" t="s">
        <v>14041</v>
      </c>
      <c r="E14042" s="6">
        <v>1</v>
      </c>
    </row>
    <row r="14043" spans="4:5" x14ac:dyDescent="0.25">
      <c r="D14043" s="5" t="s">
        <v>14042</v>
      </c>
      <c r="E14043" s="6">
        <v>1</v>
      </c>
    </row>
    <row r="14044" spans="4:5" x14ac:dyDescent="0.25">
      <c r="D14044" s="5" t="s">
        <v>14043</v>
      </c>
      <c r="E14044" s="6">
        <v>1</v>
      </c>
    </row>
    <row r="14045" spans="4:5" x14ac:dyDescent="0.25">
      <c r="D14045" s="5" t="s">
        <v>14044</v>
      </c>
      <c r="E14045" s="6">
        <v>1</v>
      </c>
    </row>
    <row r="14046" spans="4:5" x14ac:dyDescent="0.25">
      <c r="D14046" s="5" t="s">
        <v>14045</v>
      </c>
      <c r="E14046" s="6">
        <v>1</v>
      </c>
    </row>
    <row r="14047" spans="4:5" x14ac:dyDescent="0.25">
      <c r="D14047" s="5" t="s">
        <v>14046</v>
      </c>
      <c r="E14047" s="6">
        <v>1</v>
      </c>
    </row>
    <row r="14048" spans="4:5" x14ac:dyDescent="0.25">
      <c r="D14048" s="5" t="s">
        <v>14047</v>
      </c>
      <c r="E14048" s="6">
        <v>1</v>
      </c>
    </row>
    <row r="14049" spans="4:5" x14ac:dyDescent="0.25">
      <c r="D14049" s="5" t="s">
        <v>14048</v>
      </c>
      <c r="E14049" s="6">
        <v>1</v>
      </c>
    </row>
    <row r="14050" spans="4:5" x14ac:dyDescent="0.25">
      <c r="D14050" s="5" t="s">
        <v>14049</v>
      </c>
      <c r="E14050" s="6">
        <v>1</v>
      </c>
    </row>
    <row r="14051" spans="4:5" x14ac:dyDescent="0.25">
      <c r="D14051" s="5" t="s">
        <v>14050</v>
      </c>
      <c r="E14051" s="6">
        <v>1</v>
      </c>
    </row>
    <row r="14052" spans="4:5" x14ac:dyDescent="0.25">
      <c r="D14052" s="5" t="s">
        <v>14051</v>
      </c>
      <c r="E14052" s="6">
        <v>1</v>
      </c>
    </row>
    <row r="14053" spans="4:5" x14ac:dyDescent="0.25">
      <c r="D14053" s="5" t="s">
        <v>14052</v>
      </c>
      <c r="E14053" s="6">
        <v>1</v>
      </c>
    </row>
    <row r="14054" spans="4:5" x14ac:dyDescent="0.25">
      <c r="D14054" s="5" t="s">
        <v>14053</v>
      </c>
      <c r="E14054" s="6">
        <v>1</v>
      </c>
    </row>
    <row r="14055" spans="4:5" x14ac:dyDescent="0.25">
      <c r="D14055" s="5" t="s">
        <v>14054</v>
      </c>
      <c r="E14055" s="6">
        <v>1</v>
      </c>
    </row>
    <row r="14056" spans="4:5" x14ac:dyDescent="0.25">
      <c r="D14056" s="5" t="s">
        <v>14055</v>
      </c>
      <c r="E14056" s="6">
        <v>1</v>
      </c>
    </row>
    <row r="14057" spans="4:5" x14ac:dyDescent="0.25">
      <c r="D14057" s="5" t="s">
        <v>14056</v>
      </c>
      <c r="E14057" s="6">
        <v>1</v>
      </c>
    </row>
    <row r="14058" spans="4:5" x14ac:dyDescent="0.25">
      <c r="D14058" s="5" t="s">
        <v>14057</v>
      </c>
      <c r="E14058" s="6">
        <v>1</v>
      </c>
    </row>
    <row r="14059" spans="4:5" x14ac:dyDescent="0.25">
      <c r="D14059" s="5" t="s">
        <v>14058</v>
      </c>
      <c r="E14059" s="6">
        <v>1</v>
      </c>
    </row>
    <row r="14060" spans="4:5" x14ac:dyDescent="0.25">
      <c r="D14060" s="5" t="s">
        <v>14059</v>
      </c>
      <c r="E14060" s="6">
        <v>1</v>
      </c>
    </row>
    <row r="14061" spans="4:5" x14ac:dyDescent="0.25">
      <c r="D14061" s="5" t="s">
        <v>14060</v>
      </c>
      <c r="E14061" s="6">
        <v>1</v>
      </c>
    </row>
    <row r="14062" spans="4:5" x14ac:dyDescent="0.25">
      <c r="D14062" s="5" t="s">
        <v>14061</v>
      </c>
      <c r="E14062" s="6">
        <v>1</v>
      </c>
    </row>
    <row r="14063" spans="4:5" x14ac:dyDescent="0.25">
      <c r="D14063" s="5" t="s">
        <v>14062</v>
      </c>
      <c r="E14063" s="6">
        <v>1</v>
      </c>
    </row>
    <row r="14064" spans="4:5" x14ac:dyDescent="0.25">
      <c r="D14064" s="5" t="s">
        <v>14063</v>
      </c>
      <c r="E14064" s="6">
        <v>1</v>
      </c>
    </row>
    <row r="14065" spans="4:5" x14ac:dyDescent="0.25">
      <c r="D14065" s="5" t="s">
        <v>14064</v>
      </c>
      <c r="E14065" s="6">
        <v>1</v>
      </c>
    </row>
    <row r="14066" spans="4:5" x14ac:dyDescent="0.25">
      <c r="D14066" s="5" t="s">
        <v>14065</v>
      </c>
      <c r="E14066" s="6">
        <v>1</v>
      </c>
    </row>
    <row r="14067" spans="4:5" x14ac:dyDescent="0.25">
      <c r="D14067" s="5" t="s">
        <v>14066</v>
      </c>
      <c r="E14067" s="6">
        <v>1</v>
      </c>
    </row>
    <row r="14068" spans="4:5" x14ac:dyDescent="0.25">
      <c r="D14068" s="5" t="s">
        <v>14067</v>
      </c>
      <c r="E14068" s="6">
        <v>1</v>
      </c>
    </row>
    <row r="14069" spans="4:5" x14ac:dyDescent="0.25">
      <c r="D14069" s="5" t="s">
        <v>14068</v>
      </c>
      <c r="E14069" s="6">
        <v>1</v>
      </c>
    </row>
    <row r="14070" spans="4:5" x14ac:dyDescent="0.25">
      <c r="D14070" s="5" t="s">
        <v>14069</v>
      </c>
      <c r="E14070" s="6">
        <v>1</v>
      </c>
    </row>
    <row r="14071" spans="4:5" x14ac:dyDescent="0.25">
      <c r="D14071" s="5" t="s">
        <v>14070</v>
      </c>
      <c r="E14071" s="6">
        <v>1</v>
      </c>
    </row>
    <row r="14072" spans="4:5" x14ac:dyDescent="0.25">
      <c r="D14072" s="5" t="s">
        <v>14071</v>
      </c>
      <c r="E14072" s="6">
        <v>1</v>
      </c>
    </row>
    <row r="14073" spans="4:5" x14ac:dyDescent="0.25">
      <c r="D14073" s="5" t="s">
        <v>14072</v>
      </c>
      <c r="E14073" s="6">
        <v>1</v>
      </c>
    </row>
    <row r="14074" spans="4:5" x14ac:dyDescent="0.25">
      <c r="D14074" s="5" t="s">
        <v>14073</v>
      </c>
      <c r="E14074" s="6">
        <v>1</v>
      </c>
    </row>
    <row r="14075" spans="4:5" x14ac:dyDescent="0.25">
      <c r="D14075" s="5" t="s">
        <v>14074</v>
      </c>
      <c r="E14075" s="6">
        <v>1</v>
      </c>
    </row>
    <row r="14076" spans="4:5" x14ac:dyDescent="0.25">
      <c r="D14076" s="5" t="s">
        <v>14075</v>
      </c>
      <c r="E14076" s="6">
        <v>1</v>
      </c>
    </row>
    <row r="14077" spans="4:5" x14ac:dyDescent="0.25">
      <c r="D14077" s="5" t="s">
        <v>14076</v>
      </c>
      <c r="E14077" s="6">
        <v>1</v>
      </c>
    </row>
    <row r="14078" spans="4:5" x14ac:dyDescent="0.25">
      <c r="D14078" s="5" t="s">
        <v>14077</v>
      </c>
      <c r="E14078" s="6">
        <v>1</v>
      </c>
    </row>
    <row r="14079" spans="4:5" x14ac:dyDescent="0.25">
      <c r="D14079" s="5" t="s">
        <v>14078</v>
      </c>
      <c r="E14079" s="6">
        <v>1</v>
      </c>
    </row>
    <row r="14080" spans="4:5" x14ac:dyDescent="0.25">
      <c r="D14080" s="5" t="s">
        <v>14079</v>
      </c>
      <c r="E14080" s="6">
        <v>1</v>
      </c>
    </row>
    <row r="14081" spans="4:5" x14ac:dyDescent="0.25">
      <c r="D14081" s="5" t="s">
        <v>14080</v>
      </c>
      <c r="E14081" s="6">
        <v>1</v>
      </c>
    </row>
    <row r="14082" spans="4:5" x14ac:dyDescent="0.25">
      <c r="D14082" s="5" t="s">
        <v>14081</v>
      </c>
      <c r="E14082" s="6">
        <v>1</v>
      </c>
    </row>
    <row r="14083" spans="4:5" x14ac:dyDescent="0.25">
      <c r="D14083" s="5" t="s">
        <v>14082</v>
      </c>
      <c r="E14083" s="6">
        <v>1</v>
      </c>
    </row>
    <row r="14084" spans="4:5" x14ac:dyDescent="0.25">
      <c r="D14084" s="5" t="s">
        <v>14083</v>
      </c>
      <c r="E14084" s="6">
        <v>1</v>
      </c>
    </row>
    <row r="14085" spans="4:5" x14ac:dyDescent="0.25">
      <c r="D14085" s="5" t="s">
        <v>14084</v>
      </c>
      <c r="E14085" s="6">
        <v>1</v>
      </c>
    </row>
    <row r="14086" spans="4:5" x14ac:dyDescent="0.25">
      <c r="D14086" s="5" t="s">
        <v>14085</v>
      </c>
      <c r="E14086" s="6">
        <v>1</v>
      </c>
    </row>
    <row r="14087" spans="4:5" x14ac:dyDescent="0.25">
      <c r="D14087" s="5" t="s">
        <v>14086</v>
      </c>
      <c r="E14087" s="6">
        <v>1</v>
      </c>
    </row>
    <row r="14088" spans="4:5" x14ac:dyDescent="0.25">
      <c r="D14088" s="5" t="s">
        <v>14087</v>
      </c>
      <c r="E14088" s="6">
        <v>1</v>
      </c>
    </row>
    <row r="14089" spans="4:5" x14ac:dyDescent="0.25">
      <c r="D14089" s="5" t="s">
        <v>14088</v>
      </c>
      <c r="E14089" s="6">
        <v>1</v>
      </c>
    </row>
    <row r="14090" spans="4:5" x14ac:dyDescent="0.25">
      <c r="D14090" s="5" t="s">
        <v>14089</v>
      </c>
      <c r="E14090" s="6">
        <v>1</v>
      </c>
    </row>
    <row r="14091" spans="4:5" x14ac:dyDescent="0.25">
      <c r="D14091" s="5" t="s">
        <v>14090</v>
      </c>
      <c r="E14091" s="6">
        <v>1</v>
      </c>
    </row>
    <row r="14092" spans="4:5" x14ac:dyDescent="0.25">
      <c r="D14092" s="5" t="s">
        <v>14091</v>
      </c>
      <c r="E14092" s="6">
        <v>1</v>
      </c>
    </row>
    <row r="14093" spans="4:5" x14ac:dyDescent="0.25">
      <c r="D14093" s="5" t="s">
        <v>14092</v>
      </c>
      <c r="E14093" s="6">
        <v>1</v>
      </c>
    </row>
    <row r="14094" spans="4:5" x14ac:dyDescent="0.25">
      <c r="D14094" s="5" t="s">
        <v>14093</v>
      </c>
      <c r="E14094" s="6">
        <v>1</v>
      </c>
    </row>
    <row r="14095" spans="4:5" x14ac:dyDescent="0.25">
      <c r="D14095" s="5" t="s">
        <v>14094</v>
      </c>
      <c r="E14095" s="6">
        <v>1</v>
      </c>
    </row>
    <row r="14096" spans="4:5" x14ac:dyDescent="0.25">
      <c r="D14096" s="5" t="s">
        <v>14095</v>
      </c>
      <c r="E14096" s="6">
        <v>1</v>
      </c>
    </row>
    <row r="14097" spans="4:5" x14ac:dyDescent="0.25">
      <c r="D14097" s="5" t="s">
        <v>14096</v>
      </c>
      <c r="E14097" s="6">
        <v>1</v>
      </c>
    </row>
    <row r="14098" spans="4:5" x14ac:dyDescent="0.25">
      <c r="D14098" s="5" t="s">
        <v>14097</v>
      </c>
      <c r="E14098" s="6">
        <v>1</v>
      </c>
    </row>
    <row r="14099" spans="4:5" x14ac:dyDescent="0.25">
      <c r="D14099" s="5" t="s">
        <v>14098</v>
      </c>
      <c r="E14099" s="6">
        <v>1</v>
      </c>
    </row>
    <row r="14100" spans="4:5" x14ac:dyDescent="0.25">
      <c r="D14100" s="5" t="s">
        <v>14099</v>
      </c>
      <c r="E14100" s="6">
        <v>1</v>
      </c>
    </row>
    <row r="14101" spans="4:5" x14ac:dyDescent="0.25">
      <c r="D14101" s="5" t="s">
        <v>14100</v>
      </c>
      <c r="E14101" s="6">
        <v>1</v>
      </c>
    </row>
    <row r="14102" spans="4:5" x14ac:dyDescent="0.25">
      <c r="D14102" s="5" t="s">
        <v>14101</v>
      </c>
      <c r="E14102" s="6">
        <v>1</v>
      </c>
    </row>
    <row r="14103" spans="4:5" x14ac:dyDescent="0.25">
      <c r="D14103" s="5" t="s">
        <v>14102</v>
      </c>
      <c r="E14103" s="6">
        <v>1</v>
      </c>
    </row>
    <row r="14104" spans="4:5" x14ac:dyDescent="0.25">
      <c r="D14104" s="5" t="s">
        <v>14103</v>
      </c>
      <c r="E14104" s="6">
        <v>1</v>
      </c>
    </row>
    <row r="14105" spans="4:5" x14ac:dyDescent="0.25">
      <c r="D14105" s="5" t="s">
        <v>14104</v>
      </c>
      <c r="E14105" s="6">
        <v>1</v>
      </c>
    </row>
    <row r="14106" spans="4:5" x14ac:dyDescent="0.25">
      <c r="D14106" s="5" t="s">
        <v>14105</v>
      </c>
      <c r="E14106" s="6">
        <v>1</v>
      </c>
    </row>
    <row r="14107" spans="4:5" x14ac:dyDescent="0.25">
      <c r="D14107" s="5" t="s">
        <v>14106</v>
      </c>
      <c r="E14107" s="6">
        <v>1</v>
      </c>
    </row>
    <row r="14108" spans="4:5" x14ac:dyDescent="0.25">
      <c r="D14108" s="5" t="s">
        <v>14107</v>
      </c>
      <c r="E14108" s="6">
        <v>1</v>
      </c>
    </row>
    <row r="14109" spans="4:5" x14ac:dyDescent="0.25">
      <c r="D14109" s="5" t="s">
        <v>14108</v>
      </c>
      <c r="E14109" s="6">
        <v>1</v>
      </c>
    </row>
    <row r="14110" spans="4:5" x14ac:dyDescent="0.25">
      <c r="D14110" s="5" t="s">
        <v>14109</v>
      </c>
      <c r="E14110" s="6">
        <v>1</v>
      </c>
    </row>
    <row r="14111" spans="4:5" x14ac:dyDescent="0.25">
      <c r="D14111" s="5" t="s">
        <v>14110</v>
      </c>
      <c r="E14111" s="6">
        <v>1</v>
      </c>
    </row>
    <row r="14112" spans="4:5" x14ac:dyDescent="0.25">
      <c r="D14112" s="5" t="s">
        <v>14111</v>
      </c>
      <c r="E14112" s="6">
        <v>1</v>
      </c>
    </row>
    <row r="14113" spans="4:5" x14ac:dyDescent="0.25">
      <c r="D14113" s="5" t="s">
        <v>14112</v>
      </c>
      <c r="E14113" s="6">
        <v>1</v>
      </c>
    </row>
    <row r="14114" spans="4:5" x14ac:dyDescent="0.25">
      <c r="D14114" s="5" t="s">
        <v>14113</v>
      </c>
      <c r="E14114" s="6">
        <v>1</v>
      </c>
    </row>
    <row r="14115" spans="4:5" x14ac:dyDescent="0.25">
      <c r="D14115" s="5" t="s">
        <v>14114</v>
      </c>
      <c r="E14115" s="6">
        <v>1</v>
      </c>
    </row>
    <row r="14116" spans="4:5" x14ac:dyDescent="0.25">
      <c r="D14116" s="5" t="s">
        <v>14115</v>
      </c>
      <c r="E14116" s="6">
        <v>1</v>
      </c>
    </row>
    <row r="14117" spans="4:5" x14ac:dyDescent="0.25">
      <c r="D14117" s="5" t="s">
        <v>14116</v>
      </c>
      <c r="E14117" s="6">
        <v>1</v>
      </c>
    </row>
    <row r="14118" spans="4:5" x14ac:dyDescent="0.25">
      <c r="D14118" s="5" t="s">
        <v>14117</v>
      </c>
      <c r="E14118" s="6">
        <v>1</v>
      </c>
    </row>
    <row r="14119" spans="4:5" x14ac:dyDescent="0.25">
      <c r="D14119" s="5" t="s">
        <v>14118</v>
      </c>
      <c r="E14119" s="6">
        <v>1</v>
      </c>
    </row>
    <row r="14120" spans="4:5" x14ac:dyDescent="0.25">
      <c r="D14120" s="5" t="s">
        <v>14119</v>
      </c>
      <c r="E14120" s="6">
        <v>1</v>
      </c>
    </row>
    <row r="14121" spans="4:5" x14ac:dyDescent="0.25">
      <c r="D14121" s="5" t="s">
        <v>14120</v>
      </c>
      <c r="E14121" s="6">
        <v>1</v>
      </c>
    </row>
    <row r="14122" spans="4:5" x14ac:dyDescent="0.25">
      <c r="D14122" s="5" t="s">
        <v>14121</v>
      </c>
      <c r="E14122" s="6">
        <v>1</v>
      </c>
    </row>
    <row r="14123" spans="4:5" x14ac:dyDescent="0.25">
      <c r="D14123" s="5" t="s">
        <v>14122</v>
      </c>
      <c r="E14123" s="6">
        <v>1</v>
      </c>
    </row>
    <row r="14124" spans="4:5" x14ac:dyDescent="0.25">
      <c r="D14124" s="5" t="s">
        <v>14123</v>
      </c>
      <c r="E14124" s="6">
        <v>1</v>
      </c>
    </row>
    <row r="14125" spans="4:5" x14ac:dyDescent="0.25">
      <c r="D14125" s="5" t="s">
        <v>14124</v>
      </c>
      <c r="E14125" s="6">
        <v>1</v>
      </c>
    </row>
    <row r="14126" spans="4:5" x14ac:dyDescent="0.25">
      <c r="D14126" s="5" t="s">
        <v>14125</v>
      </c>
      <c r="E14126" s="6">
        <v>1</v>
      </c>
    </row>
    <row r="14127" spans="4:5" x14ac:dyDescent="0.25">
      <c r="D14127" s="5" t="s">
        <v>14126</v>
      </c>
      <c r="E14127" s="6">
        <v>1</v>
      </c>
    </row>
    <row r="14128" spans="4:5" x14ac:dyDescent="0.25">
      <c r="D14128" s="5" t="s">
        <v>14127</v>
      </c>
      <c r="E14128" s="6">
        <v>1</v>
      </c>
    </row>
    <row r="14129" spans="4:5" x14ac:dyDescent="0.25">
      <c r="D14129" s="5" t="s">
        <v>14128</v>
      </c>
      <c r="E14129" s="6">
        <v>1</v>
      </c>
    </row>
    <row r="14130" spans="4:5" x14ac:dyDescent="0.25">
      <c r="D14130" s="5" t="s">
        <v>14129</v>
      </c>
      <c r="E14130" s="6">
        <v>1</v>
      </c>
    </row>
    <row r="14131" spans="4:5" x14ac:dyDescent="0.25">
      <c r="D14131" s="5" t="s">
        <v>14130</v>
      </c>
      <c r="E14131" s="6">
        <v>1</v>
      </c>
    </row>
    <row r="14132" spans="4:5" x14ac:dyDescent="0.25">
      <c r="D14132" s="5" t="s">
        <v>14131</v>
      </c>
      <c r="E14132" s="6">
        <v>1</v>
      </c>
    </row>
    <row r="14133" spans="4:5" x14ac:dyDescent="0.25">
      <c r="D14133" s="5" t="s">
        <v>14132</v>
      </c>
      <c r="E14133" s="6">
        <v>1</v>
      </c>
    </row>
    <row r="14134" spans="4:5" x14ac:dyDescent="0.25">
      <c r="D14134" s="5" t="s">
        <v>14133</v>
      </c>
      <c r="E14134" s="6">
        <v>1</v>
      </c>
    </row>
    <row r="14135" spans="4:5" x14ac:dyDescent="0.25">
      <c r="D14135" s="5" t="s">
        <v>14134</v>
      </c>
      <c r="E14135" s="6">
        <v>1</v>
      </c>
    </row>
    <row r="14136" spans="4:5" x14ac:dyDescent="0.25">
      <c r="D14136" s="5" t="s">
        <v>14135</v>
      </c>
      <c r="E14136" s="6">
        <v>1</v>
      </c>
    </row>
    <row r="14137" spans="4:5" x14ac:dyDescent="0.25">
      <c r="D14137" s="5" t="s">
        <v>14136</v>
      </c>
      <c r="E14137" s="6">
        <v>1</v>
      </c>
    </row>
    <row r="14138" spans="4:5" x14ac:dyDescent="0.25">
      <c r="D14138" s="5" t="s">
        <v>14137</v>
      </c>
      <c r="E14138" s="6">
        <v>1</v>
      </c>
    </row>
    <row r="14139" spans="4:5" x14ac:dyDescent="0.25">
      <c r="D14139" s="5" t="s">
        <v>14138</v>
      </c>
      <c r="E14139" s="6">
        <v>1</v>
      </c>
    </row>
    <row r="14140" spans="4:5" x14ac:dyDescent="0.25">
      <c r="D14140" s="5" t="s">
        <v>14139</v>
      </c>
      <c r="E14140" s="6">
        <v>1</v>
      </c>
    </row>
    <row r="14141" spans="4:5" x14ac:dyDescent="0.25">
      <c r="D14141" s="5" t="s">
        <v>14140</v>
      </c>
      <c r="E14141" s="6">
        <v>1</v>
      </c>
    </row>
    <row r="14142" spans="4:5" x14ac:dyDescent="0.25">
      <c r="D14142" s="5" t="s">
        <v>14141</v>
      </c>
      <c r="E14142" s="6">
        <v>1</v>
      </c>
    </row>
    <row r="14143" spans="4:5" x14ac:dyDescent="0.25">
      <c r="D14143" s="5" t="s">
        <v>14142</v>
      </c>
      <c r="E14143" s="6">
        <v>1</v>
      </c>
    </row>
    <row r="14144" spans="4:5" x14ac:dyDescent="0.25">
      <c r="D14144" s="5" t="s">
        <v>14143</v>
      </c>
      <c r="E14144" s="6">
        <v>1</v>
      </c>
    </row>
    <row r="14145" spans="4:5" x14ac:dyDescent="0.25">
      <c r="D14145" s="5" t="s">
        <v>14144</v>
      </c>
      <c r="E14145" s="6">
        <v>1</v>
      </c>
    </row>
    <row r="14146" spans="4:5" x14ac:dyDescent="0.25">
      <c r="D14146" s="5" t="s">
        <v>14145</v>
      </c>
      <c r="E14146" s="6">
        <v>1</v>
      </c>
    </row>
    <row r="14147" spans="4:5" x14ac:dyDescent="0.25">
      <c r="D14147" s="5" t="s">
        <v>14146</v>
      </c>
      <c r="E14147" s="6">
        <v>1</v>
      </c>
    </row>
    <row r="14148" spans="4:5" x14ac:dyDescent="0.25">
      <c r="D14148" s="5" t="s">
        <v>14147</v>
      </c>
      <c r="E14148" s="6">
        <v>1</v>
      </c>
    </row>
    <row r="14149" spans="4:5" x14ac:dyDescent="0.25">
      <c r="D14149" s="5" t="s">
        <v>14148</v>
      </c>
      <c r="E14149" s="6">
        <v>1</v>
      </c>
    </row>
    <row r="14150" spans="4:5" x14ac:dyDescent="0.25">
      <c r="D14150" s="5" t="s">
        <v>14149</v>
      </c>
      <c r="E14150" s="6">
        <v>1</v>
      </c>
    </row>
    <row r="14151" spans="4:5" x14ac:dyDescent="0.25">
      <c r="D14151" s="5" t="s">
        <v>14150</v>
      </c>
      <c r="E14151" s="6">
        <v>1</v>
      </c>
    </row>
    <row r="14152" spans="4:5" x14ac:dyDescent="0.25">
      <c r="D14152" s="5" t="s">
        <v>14151</v>
      </c>
      <c r="E14152" s="6">
        <v>1</v>
      </c>
    </row>
    <row r="14153" spans="4:5" x14ac:dyDescent="0.25">
      <c r="D14153" s="5" t="s">
        <v>14152</v>
      </c>
      <c r="E14153" s="6">
        <v>1</v>
      </c>
    </row>
    <row r="14154" spans="4:5" x14ac:dyDescent="0.25">
      <c r="D14154" s="5" t="s">
        <v>14153</v>
      </c>
      <c r="E14154" s="6">
        <v>1</v>
      </c>
    </row>
    <row r="14155" spans="4:5" x14ac:dyDescent="0.25">
      <c r="D14155" s="5" t="s">
        <v>14154</v>
      </c>
      <c r="E14155" s="6">
        <v>1</v>
      </c>
    </row>
    <row r="14156" spans="4:5" x14ac:dyDescent="0.25">
      <c r="D14156" s="5" t="s">
        <v>14155</v>
      </c>
      <c r="E14156" s="6">
        <v>1</v>
      </c>
    </row>
    <row r="14157" spans="4:5" x14ac:dyDescent="0.25">
      <c r="D14157" s="5" t="s">
        <v>14156</v>
      </c>
      <c r="E14157" s="6">
        <v>1</v>
      </c>
    </row>
    <row r="14158" spans="4:5" x14ac:dyDescent="0.25">
      <c r="D14158" s="5" t="s">
        <v>14157</v>
      </c>
      <c r="E14158" s="6">
        <v>1</v>
      </c>
    </row>
    <row r="14159" spans="4:5" x14ac:dyDescent="0.25">
      <c r="D14159" s="5" t="s">
        <v>14158</v>
      </c>
      <c r="E14159" s="6">
        <v>1</v>
      </c>
    </row>
    <row r="14160" spans="4:5" x14ac:dyDescent="0.25">
      <c r="D14160" s="5" t="s">
        <v>14159</v>
      </c>
      <c r="E14160" s="6">
        <v>1</v>
      </c>
    </row>
    <row r="14161" spans="4:5" x14ac:dyDescent="0.25">
      <c r="D14161" s="5" t="s">
        <v>14160</v>
      </c>
      <c r="E14161" s="6">
        <v>1</v>
      </c>
    </row>
    <row r="14162" spans="4:5" x14ac:dyDescent="0.25">
      <c r="D14162" s="5" t="s">
        <v>14161</v>
      </c>
      <c r="E14162" s="6">
        <v>1</v>
      </c>
    </row>
    <row r="14163" spans="4:5" x14ac:dyDescent="0.25">
      <c r="D14163" s="5" t="s">
        <v>14162</v>
      </c>
      <c r="E14163" s="6">
        <v>1</v>
      </c>
    </row>
    <row r="14164" spans="4:5" x14ac:dyDescent="0.25">
      <c r="D14164" s="5" t="s">
        <v>14163</v>
      </c>
      <c r="E14164" s="6">
        <v>1</v>
      </c>
    </row>
    <row r="14165" spans="4:5" x14ac:dyDescent="0.25">
      <c r="D14165" s="5" t="s">
        <v>14164</v>
      </c>
      <c r="E14165" s="6">
        <v>1</v>
      </c>
    </row>
    <row r="14166" spans="4:5" x14ac:dyDescent="0.25">
      <c r="D14166" s="5" t="s">
        <v>14165</v>
      </c>
      <c r="E14166" s="6">
        <v>1</v>
      </c>
    </row>
    <row r="14167" spans="4:5" x14ac:dyDescent="0.25">
      <c r="D14167" s="5" t="s">
        <v>14166</v>
      </c>
      <c r="E14167" s="6">
        <v>1</v>
      </c>
    </row>
    <row r="14168" spans="4:5" x14ac:dyDescent="0.25">
      <c r="D14168" s="5" t="s">
        <v>14167</v>
      </c>
      <c r="E14168" s="6">
        <v>1</v>
      </c>
    </row>
    <row r="14169" spans="4:5" x14ac:dyDescent="0.25">
      <c r="D14169" s="5" t="s">
        <v>14168</v>
      </c>
      <c r="E14169" s="6">
        <v>1</v>
      </c>
    </row>
    <row r="14170" spans="4:5" x14ac:dyDescent="0.25">
      <c r="D14170" s="5" t="s">
        <v>14169</v>
      </c>
      <c r="E14170" s="6">
        <v>1</v>
      </c>
    </row>
    <row r="14171" spans="4:5" x14ac:dyDescent="0.25">
      <c r="D14171" s="5" t="s">
        <v>14170</v>
      </c>
      <c r="E14171" s="6">
        <v>1</v>
      </c>
    </row>
    <row r="14172" spans="4:5" x14ac:dyDescent="0.25">
      <c r="D14172" s="5" t="s">
        <v>14171</v>
      </c>
      <c r="E14172" s="6">
        <v>1</v>
      </c>
    </row>
    <row r="14173" spans="4:5" x14ac:dyDescent="0.25">
      <c r="D14173" s="5" t="s">
        <v>14172</v>
      </c>
      <c r="E14173" s="6">
        <v>1</v>
      </c>
    </row>
    <row r="14174" spans="4:5" x14ac:dyDescent="0.25">
      <c r="D14174" s="5" t="s">
        <v>14173</v>
      </c>
      <c r="E14174" s="6">
        <v>1</v>
      </c>
    </row>
    <row r="14175" spans="4:5" x14ac:dyDescent="0.25">
      <c r="D14175" s="5" t="s">
        <v>14174</v>
      </c>
      <c r="E14175" s="6">
        <v>1</v>
      </c>
    </row>
    <row r="14176" spans="4:5" x14ac:dyDescent="0.25">
      <c r="D14176" s="5" t="s">
        <v>14175</v>
      </c>
      <c r="E14176" s="6">
        <v>1</v>
      </c>
    </row>
    <row r="14177" spans="4:5" x14ac:dyDescent="0.25">
      <c r="D14177" s="5" t="s">
        <v>14176</v>
      </c>
      <c r="E14177" s="6">
        <v>1</v>
      </c>
    </row>
    <row r="14178" spans="4:5" x14ac:dyDescent="0.25">
      <c r="D14178" s="5" t="s">
        <v>14177</v>
      </c>
      <c r="E14178" s="6">
        <v>1</v>
      </c>
    </row>
    <row r="14179" spans="4:5" x14ac:dyDescent="0.25">
      <c r="D14179" s="5" t="s">
        <v>14178</v>
      </c>
      <c r="E14179" s="6">
        <v>1</v>
      </c>
    </row>
    <row r="14180" spans="4:5" x14ac:dyDescent="0.25">
      <c r="D14180" s="5" t="s">
        <v>14179</v>
      </c>
      <c r="E14180" s="6">
        <v>1</v>
      </c>
    </row>
    <row r="14181" spans="4:5" x14ac:dyDescent="0.25">
      <c r="D14181" s="5" t="s">
        <v>14180</v>
      </c>
      <c r="E14181" s="6">
        <v>1</v>
      </c>
    </row>
    <row r="14182" spans="4:5" x14ac:dyDescent="0.25">
      <c r="D14182" s="5" t="s">
        <v>14181</v>
      </c>
      <c r="E14182" s="6">
        <v>1</v>
      </c>
    </row>
    <row r="14183" spans="4:5" x14ac:dyDescent="0.25">
      <c r="D14183" s="5" t="s">
        <v>14182</v>
      </c>
      <c r="E14183" s="6">
        <v>1</v>
      </c>
    </row>
    <row r="14184" spans="4:5" x14ac:dyDescent="0.25">
      <c r="D14184" s="5" t="s">
        <v>14183</v>
      </c>
      <c r="E14184" s="6">
        <v>1</v>
      </c>
    </row>
    <row r="14185" spans="4:5" x14ac:dyDescent="0.25">
      <c r="D14185" s="5" t="s">
        <v>14184</v>
      </c>
      <c r="E14185" s="6">
        <v>1</v>
      </c>
    </row>
    <row r="14186" spans="4:5" x14ac:dyDescent="0.25">
      <c r="D14186" s="5" t="s">
        <v>14185</v>
      </c>
      <c r="E14186" s="6">
        <v>1</v>
      </c>
    </row>
    <row r="14187" spans="4:5" x14ac:dyDescent="0.25">
      <c r="D14187" s="5" t="s">
        <v>14186</v>
      </c>
      <c r="E14187" s="6">
        <v>1</v>
      </c>
    </row>
    <row r="14188" spans="4:5" x14ac:dyDescent="0.25">
      <c r="D14188" s="5" t="s">
        <v>14187</v>
      </c>
      <c r="E14188" s="6">
        <v>1</v>
      </c>
    </row>
    <row r="14189" spans="4:5" x14ac:dyDescent="0.25">
      <c r="D14189" s="5" t="s">
        <v>14188</v>
      </c>
      <c r="E14189" s="6">
        <v>1</v>
      </c>
    </row>
    <row r="14190" spans="4:5" x14ac:dyDescent="0.25">
      <c r="D14190" s="5" t="s">
        <v>14189</v>
      </c>
      <c r="E14190" s="6">
        <v>1</v>
      </c>
    </row>
    <row r="14191" spans="4:5" x14ac:dyDescent="0.25">
      <c r="D14191" s="5" t="s">
        <v>14190</v>
      </c>
      <c r="E14191" s="6">
        <v>1</v>
      </c>
    </row>
    <row r="14192" spans="4:5" x14ac:dyDescent="0.25">
      <c r="D14192" s="5" t="s">
        <v>14191</v>
      </c>
      <c r="E14192" s="6">
        <v>1</v>
      </c>
    </row>
    <row r="14193" spans="4:5" x14ac:dyDescent="0.25">
      <c r="D14193" s="5" t="s">
        <v>14192</v>
      </c>
      <c r="E14193" s="6">
        <v>1</v>
      </c>
    </row>
    <row r="14194" spans="4:5" x14ac:dyDescent="0.25">
      <c r="D14194" s="5" t="s">
        <v>14193</v>
      </c>
      <c r="E14194" s="6">
        <v>1</v>
      </c>
    </row>
    <row r="14195" spans="4:5" x14ac:dyDescent="0.25">
      <c r="D14195" s="5" t="s">
        <v>14194</v>
      </c>
      <c r="E14195" s="6">
        <v>1</v>
      </c>
    </row>
    <row r="14196" spans="4:5" x14ac:dyDescent="0.25">
      <c r="D14196" s="5" t="s">
        <v>14195</v>
      </c>
      <c r="E14196" s="6">
        <v>1</v>
      </c>
    </row>
    <row r="14197" spans="4:5" x14ac:dyDescent="0.25">
      <c r="D14197" s="5" t="s">
        <v>14196</v>
      </c>
      <c r="E14197" s="6">
        <v>1</v>
      </c>
    </row>
    <row r="14198" spans="4:5" x14ac:dyDescent="0.25">
      <c r="D14198" s="5" t="s">
        <v>14197</v>
      </c>
      <c r="E14198" s="6">
        <v>1</v>
      </c>
    </row>
    <row r="14199" spans="4:5" x14ac:dyDescent="0.25">
      <c r="D14199" s="5" t="s">
        <v>14198</v>
      </c>
      <c r="E14199" s="6">
        <v>1</v>
      </c>
    </row>
    <row r="14200" spans="4:5" x14ac:dyDescent="0.25">
      <c r="D14200" s="5" t="s">
        <v>14199</v>
      </c>
      <c r="E14200" s="6">
        <v>1</v>
      </c>
    </row>
    <row r="14201" spans="4:5" x14ac:dyDescent="0.25">
      <c r="D14201" s="5" t="s">
        <v>14200</v>
      </c>
      <c r="E14201" s="6">
        <v>1</v>
      </c>
    </row>
    <row r="14202" spans="4:5" x14ac:dyDescent="0.25">
      <c r="D14202" s="5" t="s">
        <v>14201</v>
      </c>
      <c r="E14202" s="6">
        <v>1</v>
      </c>
    </row>
    <row r="14203" spans="4:5" x14ac:dyDescent="0.25">
      <c r="D14203" s="5" t="s">
        <v>14202</v>
      </c>
      <c r="E14203" s="6">
        <v>1</v>
      </c>
    </row>
    <row r="14204" spans="4:5" x14ac:dyDescent="0.25">
      <c r="D14204" s="5" t="s">
        <v>14203</v>
      </c>
      <c r="E14204" s="6">
        <v>1</v>
      </c>
    </row>
    <row r="14205" spans="4:5" x14ac:dyDescent="0.25">
      <c r="D14205" s="5" t="s">
        <v>14204</v>
      </c>
      <c r="E14205" s="6">
        <v>1</v>
      </c>
    </row>
    <row r="14206" spans="4:5" x14ac:dyDescent="0.25">
      <c r="D14206" s="5" t="s">
        <v>14205</v>
      </c>
      <c r="E14206" s="6">
        <v>1</v>
      </c>
    </row>
    <row r="14207" spans="4:5" x14ac:dyDescent="0.25">
      <c r="D14207" s="5" t="s">
        <v>14206</v>
      </c>
      <c r="E14207" s="6">
        <v>1</v>
      </c>
    </row>
    <row r="14208" spans="4:5" x14ac:dyDescent="0.25">
      <c r="D14208" s="5" t="s">
        <v>14207</v>
      </c>
      <c r="E14208" s="6">
        <v>1</v>
      </c>
    </row>
    <row r="14209" spans="4:5" x14ac:dyDescent="0.25">
      <c r="D14209" s="5" t="s">
        <v>14208</v>
      </c>
      <c r="E14209" s="6">
        <v>1</v>
      </c>
    </row>
    <row r="14210" spans="4:5" x14ac:dyDescent="0.25">
      <c r="D14210" s="5" t="s">
        <v>14209</v>
      </c>
      <c r="E14210" s="6">
        <v>1</v>
      </c>
    </row>
    <row r="14211" spans="4:5" x14ac:dyDescent="0.25">
      <c r="D14211" s="5" t="s">
        <v>14210</v>
      </c>
      <c r="E14211" s="6">
        <v>1</v>
      </c>
    </row>
    <row r="14212" spans="4:5" x14ac:dyDescent="0.25">
      <c r="D14212" s="5" t="s">
        <v>14211</v>
      </c>
      <c r="E14212" s="6">
        <v>1</v>
      </c>
    </row>
    <row r="14213" spans="4:5" x14ac:dyDescent="0.25">
      <c r="D14213" s="5" t="s">
        <v>14212</v>
      </c>
      <c r="E14213" s="6">
        <v>1</v>
      </c>
    </row>
    <row r="14214" spans="4:5" x14ac:dyDescent="0.25">
      <c r="D14214" s="5" t="s">
        <v>14213</v>
      </c>
      <c r="E14214" s="6">
        <v>1</v>
      </c>
    </row>
    <row r="14215" spans="4:5" x14ac:dyDescent="0.25">
      <c r="D14215" s="5" t="s">
        <v>14214</v>
      </c>
      <c r="E14215" s="6">
        <v>1</v>
      </c>
    </row>
    <row r="14216" spans="4:5" x14ac:dyDescent="0.25">
      <c r="D14216" s="5" t="s">
        <v>14215</v>
      </c>
      <c r="E14216" s="6">
        <v>1</v>
      </c>
    </row>
    <row r="14217" spans="4:5" x14ac:dyDescent="0.25">
      <c r="D14217" s="5" t="s">
        <v>14216</v>
      </c>
      <c r="E14217" s="6">
        <v>1</v>
      </c>
    </row>
    <row r="14218" spans="4:5" x14ac:dyDescent="0.25">
      <c r="D14218" s="5" t="s">
        <v>14217</v>
      </c>
      <c r="E14218" s="6">
        <v>1</v>
      </c>
    </row>
    <row r="14219" spans="4:5" x14ac:dyDescent="0.25">
      <c r="D14219" s="5" t="s">
        <v>14218</v>
      </c>
      <c r="E14219" s="6">
        <v>1</v>
      </c>
    </row>
    <row r="14220" spans="4:5" x14ac:dyDescent="0.25">
      <c r="D14220" s="5" t="s">
        <v>14219</v>
      </c>
      <c r="E14220" s="6">
        <v>1</v>
      </c>
    </row>
    <row r="14221" spans="4:5" x14ac:dyDescent="0.25">
      <c r="D14221" s="5" t="s">
        <v>14220</v>
      </c>
      <c r="E14221" s="6">
        <v>1</v>
      </c>
    </row>
    <row r="14222" spans="4:5" x14ac:dyDescent="0.25">
      <c r="D14222" s="5" t="s">
        <v>14221</v>
      </c>
      <c r="E14222" s="6">
        <v>1</v>
      </c>
    </row>
    <row r="14223" spans="4:5" x14ac:dyDescent="0.25">
      <c r="D14223" s="5" t="s">
        <v>14222</v>
      </c>
      <c r="E14223" s="6">
        <v>1</v>
      </c>
    </row>
    <row r="14224" spans="4:5" x14ac:dyDescent="0.25">
      <c r="D14224" s="5" t="s">
        <v>14223</v>
      </c>
      <c r="E14224" s="6">
        <v>1</v>
      </c>
    </row>
    <row r="14225" spans="4:5" x14ac:dyDescent="0.25">
      <c r="D14225" s="5" t="s">
        <v>14224</v>
      </c>
      <c r="E14225" s="6">
        <v>1</v>
      </c>
    </row>
    <row r="14226" spans="4:5" x14ac:dyDescent="0.25">
      <c r="D14226" s="5" t="s">
        <v>14225</v>
      </c>
      <c r="E14226" s="6">
        <v>1</v>
      </c>
    </row>
    <row r="14227" spans="4:5" x14ac:dyDescent="0.25">
      <c r="D14227" s="5" t="s">
        <v>14226</v>
      </c>
      <c r="E14227" s="6">
        <v>1</v>
      </c>
    </row>
    <row r="14228" spans="4:5" x14ac:dyDescent="0.25">
      <c r="D14228" s="5" t="s">
        <v>14227</v>
      </c>
      <c r="E14228" s="6">
        <v>1</v>
      </c>
    </row>
    <row r="14229" spans="4:5" x14ac:dyDescent="0.25">
      <c r="D14229" s="5" t="s">
        <v>14228</v>
      </c>
      <c r="E14229" s="6">
        <v>1</v>
      </c>
    </row>
    <row r="14230" spans="4:5" x14ac:dyDescent="0.25">
      <c r="D14230" s="5" t="s">
        <v>14229</v>
      </c>
      <c r="E14230" s="6">
        <v>1</v>
      </c>
    </row>
    <row r="14231" spans="4:5" x14ac:dyDescent="0.25">
      <c r="D14231" s="5" t="s">
        <v>14230</v>
      </c>
      <c r="E14231" s="6">
        <v>1</v>
      </c>
    </row>
    <row r="14232" spans="4:5" x14ac:dyDescent="0.25">
      <c r="D14232" s="5" t="s">
        <v>14231</v>
      </c>
      <c r="E14232" s="6">
        <v>1</v>
      </c>
    </row>
    <row r="14233" spans="4:5" x14ac:dyDescent="0.25">
      <c r="D14233" s="5" t="s">
        <v>14232</v>
      </c>
      <c r="E14233" s="6">
        <v>1</v>
      </c>
    </row>
    <row r="14234" spans="4:5" x14ac:dyDescent="0.25">
      <c r="D14234" s="5" t="s">
        <v>14233</v>
      </c>
      <c r="E14234" s="6">
        <v>1</v>
      </c>
    </row>
    <row r="14235" spans="4:5" x14ac:dyDescent="0.25">
      <c r="D14235" s="5" t="s">
        <v>14234</v>
      </c>
      <c r="E14235" s="6">
        <v>1</v>
      </c>
    </row>
    <row r="14236" spans="4:5" x14ac:dyDescent="0.25">
      <c r="D14236" s="5" t="s">
        <v>14235</v>
      </c>
      <c r="E14236" s="6">
        <v>1</v>
      </c>
    </row>
    <row r="14237" spans="4:5" x14ac:dyDescent="0.25">
      <c r="D14237" s="5" t="s">
        <v>14236</v>
      </c>
      <c r="E14237" s="6">
        <v>1</v>
      </c>
    </row>
    <row r="14238" spans="4:5" x14ac:dyDescent="0.25">
      <c r="D14238" s="5" t="s">
        <v>14237</v>
      </c>
      <c r="E14238" s="6">
        <v>1</v>
      </c>
    </row>
    <row r="14239" spans="4:5" x14ac:dyDescent="0.25">
      <c r="D14239" s="5" t="s">
        <v>14238</v>
      </c>
      <c r="E14239" s="6">
        <v>1</v>
      </c>
    </row>
    <row r="14240" spans="4:5" x14ac:dyDescent="0.25">
      <c r="D14240" s="5" t="s">
        <v>14239</v>
      </c>
      <c r="E14240" s="6">
        <v>1</v>
      </c>
    </row>
    <row r="14241" spans="4:5" x14ac:dyDescent="0.25">
      <c r="D14241" s="5" t="s">
        <v>14240</v>
      </c>
      <c r="E14241" s="6">
        <v>1</v>
      </c>
    </row>
    <row r="14242" spans="4:5" x14ac:dyDescent="0.25">
      <c r="D14242" s="5" t="s">
        <v>14241</v>
      </c>
      <c r="E14242" s="6">
        <v>1</v>
      </c>
    </row>
    <row r="14243" spans="4:5" x14ac:dyDescent="0.25">
      <c r="D14243" s="5" t="s">
        <v>14242</v>
      </c>
      <c r="E14243" s="6">
        <v>1</v>
      </c>
    </row>
    <row r="14244" spans="4:5" x14ac:dyDescent="0.25">
      <c r="D14244" s="5" t="s">
        <v>14243</v>
      </c>
      <c r="E14244" s="6">
        <v>1</v>
      </c>
    </row>
    <row r="14245" spans="4:5" x14ac:dyDescent="0.25">
      <c r="D14245" s="5" t="s">
        <v>14244</v>
      </c>
      <c r="E14245" s="6">
        <v>1</v>
      </c>
    </row>
    <row r="14246" spans="4:5" x14ac:dyDescent="0.25">
      <c r="D14246" s="5" t="s">
        <v>14245</v>
      </c>
      <c r="E14246" s="6">
        <v>1</v>
      </c>
    </row>
    <row r="14247" spans="4:5" x14ac:dyDescent="0.25">
      <c r="D14247" s="5" t="s">
        <v>14246</v>
      </c>
      <c r="E14247" s="6">
        <v>1</v>
      </c>
    </row>
    <row r="14248" spans="4:5" x14ac:dyDescent="0.25">
      <c r="D14248" s="5" t="s">
        <v>14247</v>
      </c>
      <c r="E14248" s="6">
        <v>1</v>
      </c>
    </row>
    <row r="14249" spans="4:5" x14ac:dyDescent="0.25">
      <c r="D14249" s="5" t="s">
        <v>14248</v>
      </c>
      <c r="E14249" s="6">
        <v>1</v>
      </c>
    </row>
    <row r="14250" spans="4:5" x14ac:dyDescent="0.25">
      <c r="D14250" s="5" t="s">
        <v>14249</v>
      </c>
      <c r="E14250" s="6">
        <v>1</v>
      </c>
    </row>
    <row r="14251" spans="4:5" x14ac:dyDescent="0.25">
      <c r="D14251" s="5" t="s">
        <v>14250</v>
      </c>
      <c r="E14251" s="6">
        <v>1</v>
      </c>
    </row>
    <row r="14252" spans="4:5" x14ac:dyDescent="0.25">
      <c r="D14252" s="5" t="s">
        <v>14251</v>
      </c>
      <c r="E14252" s="6">
        <v>1</v>
      </c>
    </row>
    <row r="14253" spans="4:5" x14ac:dyDescent="0.25">
      <c r="D14253" s="5" t="s">
        <v>14252</v>
      </c>
      <c r="E14253" s="6">
        <v>1</v>
      </c>
    </row>
    <row r="14254" spans="4:5" x14ac:dyDescent="0.25">
      <c r="D14254" s="5" t="s">
        <v>14253</v>
      </c>
      <c r="E14254" s="6">
        <v>1</v>
      </c>
    </row>
    <row r="14255" spans="4:5" x14ac:dyDescent="0.25">
      <c r="D14255" s="5" t="s">
        <v>14254</v>
      </c>
      <c r="E14255" s="6">
        <v>1</v>
      </c>
    </row>
    <row r="14256" spans="4:5" x14ac:dyDescent="0.25">
      <c r="D14256" s="5" t="s">
        <v>14255</v>
      </c>
      <c r="E14256" s="6">
        <v>1</v>
      </c>
    </row>
    <row r="14257" spans="4:5" x14ac:dyDescent="0.25">
      <c r="D14257" s="5" t="s">
        <v>14256</v>
      </c>
      <c r="E14257" s="6">
        <v>1</v>
      </c>
    </row>
    <row r="14258" spans="4:5" x14ac:dyDescent="0.25">
      <c r="D14258" s="5" t="s">
        <v>14257</v>
      </c>
      <c r="E14258" s="6">
        <v>1</v>
      </c>
    </row>
    <row r="14259" spans="4:5" x14ac:dyDescent="0.25">
      <c r="D14259" s="5" t="s">
        <v>14258</v>
      </c>
      <c r="E14259" s="6">
        <v>1</v>
      </c>
    </row>
    <row r="14260" spans="4:5" x14ac:dyDescent="0.25">
      <c r="D14260" s="5" t="s">
        <v>14259</v>
      </c>
      <c r="E14260" s="6">
        <v>1</v>
      </c>
    </row>
    <row r="14261" spans="4:5" x14ac:dyDescent="0.25">
      <c r="D14261" s="5" t="s">
        <v>14260</v>
      </c>
      <c r="E14261" s="6">
        <v>1</v>
      </c>
    </row>
    <row r="14262" spans="4:5" x14ac:dyDescent="0.25">
      <c r="D14262" s="5" t="s">
        <v>14261</v>
      </c>
      <c r="E14262" s="6">
        <v>1</v>
      </c>
    </row>
    <row r="14263" spans="4:5" x14ac:dyDescent="0.25">
      <c r="D14263" s="5" t="s">
        <v>14262</v>
      </c>
      <c r="E14263" s="6">
        <v>1</v>
      </c>
    </row>
    <row r="14264" spans="4:5" x14ac:dyDescent="0.25">
      <c r="D14264" s="5" t="s">
        <v>14263</v>
      </c>
      <c r="E14264" s="6">
        <v>1</v>
      </c>
    </row>
    <row r="14265" spans="4:5" x14ac:dyDescent="0.25">
      <c r="D14265" s="5" t="s">
        <v>14264</v>
      </c>
      <c r="E14265" s="6">
        <v>1</v>
      </c>
    </row>
    <row r="14266" spans="4:5" x14ac:dyDescent="0.25">
      <c r="D14266" s="5" t="s">
        <v>14265</v>
      </c>
      <c r="E14266" s="6">
        <v>1</v>
      </c>
    </row>
    <row r="14267" spans="4:5" x14ac:dyDescent="0.25">
      <c r="D14267" s="5" t="s">
        <v>14266</v>
      </c>
      <c r="E14267" s="6">
        <v>1</v>
      </c>
    </row>
    <row r="14268" spans="4:5" x14ac:dyDescent="0.25">
      <c r="D14268" s="5" t="s">
        <v>14267</v>
      </c>
      <c r="E14268" s="6">
        <v>1</v>
      </c>
    </row>
    <row r="14269" spans="4:5" x14ac:dyDescent="0.25">
      <c r="D14269" s="5" t="s">
        <v>14268</v>
      </c>
      <c r="E14269" s="6">
        <v>1</v>
      </c>
    </row>
    <row r="14270" spans="4:5" x14ac:dyDescent="0.25">
      <c r="D14270" s="5" t="s">
        <v>14269</v>
      </c>
      <c r="E14270" s="6">
        <v>1</v>
      </c>
    </row>
    <row r="14271" spans="4:5" x14ac:dyDescent="0.25">
      <c r="D14271" s="5" t="s">
        <v>14270</v>
      </c>
      <c r="E14271" s="6">
        <v>1</v>
      </c>
    </row>
    <row r="14272" spans="4:5" x14ac:dyDescent="0.25">
      <c r="D14272" s="5" t="s">
        <v>14271</v>
      </c>
      <c r="E14272" s="6">
        <v>1</v>
      </c>
    </row>
    <row r="14273" spans="4:5" x14ac:dyDescent="0.25">
      <c r="D14273" s="5" t="s">
        <v>14272</v>
      </c>
      <c r="E14273" s="6">
        <v>1</v>
      </c>
    </row>
    <row r="14274" spans="4:5" x14ac:dyDescent="0.25">
      <c r="D14274" s="5" t="s">
        <v>14273</v>
      </c>
      <c r="E14274" s="6">
        <v>1</v>
      </c>
    </row>
    <row r="14275" spans="4:5" x14ac:dyDescent="0.25">
      <c r="D14275" s="5" t="s">
        <v>14274</v>
      </c>
      <c r="E14275" s="6">
        <v>1</v>
      </c>
    </row>
    <row r="14276" spans="4:5" x14ac:dyDescent="0.25">
      <c r="D14276" s="5" t="s">
        <v>14275</v>
      </c>
      <c r="E14276" s="6">
        <v>1</v>
      </c>
    </row>
    <row r="14277" spans="4:5" x14ac:dyDescent="0.25">
      <c r="D14277" s="5" t="s">
        <v>14276</v>
      </c>
      <c r="E14277" s="6">
        <v>1</v>
      </c>
    </row>
    <row r="14278" spans="4:5" x14ac:dyDescent="0.25">
      <c r="D14278" s="5" t="s">
        <v>14277</v>
      </c>
      <c r="E14278" s="6">
        <v>1</v>
      </c>
    </row>
    <row r="14279" spans="4:5" x14ac:dyDescent="0.25">
      <c r="D14279" s="5" t="s">
        <v>14278</v>
      </c>
      <c r="E14279" s="6">
        <v>1</v>
      </c>
    </row>
    <row r="14280" spans="4:5" x14ac:dyDescent="0.25">
      <c r="D14280" s="5" t="s">
        <v>14279</v>
      </c>
      <c r="E14280" s="6">
        <v>1</v>
      </c>
    </row>
    <row r="14281" spans="4:5" x14ac:dyDescent="0.25">
      <c r="D14281" s="5" t="s">
        <v>14280</v>
      </c>
      <c r="E14281" s="6">
        <v>1</v>
      </c>
    </row>
    <row r="14282" spans="4:5" x14ac:dyDescent="0.25">
      <c r="D14282" s="5" t="s">
        <v>14281</v>
      </c>
      <c r="E14282" s="6">
        <v>1</v>
      </c>
    </row>
    <row r="14283" spans="4:5" x14ac:dyDescent="0.25">
      <c r="D14283" s="5" t="s">
        <v>14282</v>
      </c>
      <c r="E14283" s="6">
        <v>1</v>
      </c>
    </row>
    <row r="14284" spans="4:5" x14ac:dyDescent="0.25">
      <c r="D14284" s="5" t="s">
        <v>14283</v>
      </c>
      <c r="E14284" s="6">
        <v>1</v>
      </c>
    </row>
    <row r="14285" spans="4:5" x14ac:dyDescent="0.25">
      <c r="D14285" s="5" t="s">
        <v>14284</v>
      </c>
      <c r="E14285" s="6">
        <v>1</v>
      </c>
    </row>
    <row r="14286" spans="4:5" x14ac:dyDescent="0.25">
      <c r="D14286" s="5" t="s">
        <v>14285</v>
      </c>
      <c r="E14286" s="6">
        <v>1</v>
      </c>
    </row>
    <row r="14287" spans="4:5" x14ac:dyDescent="0.25">
      <c r="D14287" s="5" t="s">
        <v>14286</v>
      </c>
      <c r="E14287" s="6">
        <v>1</v>
      </c>
    </row>
    <row r="14288" spans="4:5" x14ac:dyDescent="0.25">
      <c r="D14288" s="5" t="s">
        <v>14287</v>
      </c>
      <c r="E14288" s="6">
        <v>1</v>
      </c>
    </row>
    <row r="14289" spans="4:5" x14ac:dyDescent="0.25">
      <c r="D14289" s="5" t="s">
        <v>14288</v>
      </c>
      <c r="E14289" s="6">
        <v>1</v>
      </c>
    </row>
    <row r="14290" spans="4:5" x14ac:dyDescent="0.25">
      <c r="D14290" s="5" t="s">
        <v>14289</v>
      </c>
      <c r="E14290" s="6">
        <v>1</v>
      </c>
    </row>
    <row r="14291" spans="4:5" x14ac:dyDescent="0.25">
      <c r="D14291" s="5" t="s">
        <v>14290</v>
      </c>
      <c r="E14291" s="6">
        <v>1</v>
      </c>
    </row>
    <row r="14292" spans="4:5" x14ac:dyDescent="0.25">
      <c r="D14292" s="5" t="s">
        <v>14291</v>
      </c>
      <c r="E14292" s="6">
        <v>1</v>
      </c>
    </row>
    <row r="14293" spans="4:5" x14ac:dyDescent="0.25">
      <c r="D14293" s="5" t="s">
        <v>14292</v>
      </c>
      <c r="E14293" s="6">
        <v>1</v>
      </c>
    </row>
    <row r="14294" spans="4:5" x14ac:dyDescent="0.25">
      <c r="D14294" s="5" t="s">
        <v>14293</v>
      </c>
      <c r="E14294" s="6">
        <v>1</v>
      </c>
    </row>
    <row r="14295" spans="4:5" x14ac:dyDescent="0.25">
      <c r="D14295" s="5" t="s">
        <v>14294</v>
      </c>
      <c r="E14295" s="6">
        <v>1</v>
      </c>
    </row>
    <row r="14296" spans="4:5" x14ac:dyDescent="0.25">
      <c r="D14296" s="5" t="s">
        <v>14295</v>
      </c>
      <c r="E14296" s="6">
        <v>1</v>
      </c>
    </row>
    <row r="14297" spans="4:5" x14ac:dyDescent="0.25">
      <c r="D14297" s="5" t="s">
        <v>14296</v>
      </c>
      <c r="E14297" s="6">
        <v>1</v>
      </c>
    </row>
    <row r="14298" spans="4:5" x14ac:dyDescent="0.25">
      <c r="D14298" s="5" t="s">
        <v>14297</v>
      </c>
      <c r="E14298" s="6">
        <v>1</v>
      </c>
    </row>
    <row r="14299" spans="4:5" x14ac:dyDescent="0.25">
      <c r="D14299" s="5" t="s">
        <v>14298</v>
      </c>
      <c r="E14299" s="6">
        <v>1</v>
      </c>
    </row>
    <row r="14300" spans="4:5" x14ac:dyDescent="0.25">
      <c r="D14300" s="5" t="s">
        <v>14299</v>
      </c>
      <c r="E14300" s="6">
        <v>1</v>
      </c>
    </row>
    <row r="14301" spans="4:5" x14ac:dyDescent="0.25">
      <c r="D14301" s="5" t="s">
        <v>14300</v>
      </c>
      <c r="E14301" s="6">
        <v>1</v>
      </c>
    </row>
    <row r="14302" spans="4:5" x14ac:dyDescent="0.25">
      <c r="D14302" s="5" t="s">
        <v>14301</v>
      </c>
      <c r="E14302" s="6">
        <v>1</v>
      </c>
    </row>
    <row r="14303" spans="4:5" x14ac:dyDescent="0.25">
      <c r="D14303" s="5" t="s">
        <v>14302</v>
      </c>
      <c r="E14303" s="6">
        <v>1</v>
      </c>
    </row>
    <row r="14304" spans="4:5" x14ac:dyDescent="0.25">
      <c r="D14304" s="5" t="s">
        <v>14303</v>
      </c>
      <c r="E14304" s="6">
        <v>1</v>
      </c>
    </row>
    <row r="14305" spans="4:5" x14ac:dyDescent="0.25">
      <c r="D14305" s="5" t="s">
        <v>14304</v>
      </c>
      <c r="E14305" s="6">
        <v>1</v>
      </c>
    </row>
    <row r="14306" spans="4:5" x14ac:dyDescent="0.25">
      <c r="D14306" s="5" t="s">
        <v>14305</v>
      </c>
      <c r="E14306" s="6">
        <v>1</v>
      </c>
    </row>
    <row r="14307" spans="4:5" x14ac:dyDescent="0.25">
      <c r="D14307" s="5" t="s">
        <v>14306</v>
      </c>
      <c r="E14307" s="6">
        <v>1</v>
      </c>
    </row>
    <row r="14308" spans="4:5" x14ac:dyDescent="0.25">
      <c r="D14308" s="5" t="s">
        <v>14307</v>
      </c>
      <c r="E14308" s="6">
        <v>1</v>
      </c>
    </row>
    <row r="14309" spans="4:5" x14ac:dyDescent="0.25">
      <c r="D14309" s="5" t="s">
        <v>14308</v>
      </c>
      <c r="E14309" s="6">
        <v>1</v>
      </c>
    </row>
    <row r="14310" spans="4:5" x14ac:dyDescent="0.25">
      <c r="D14310" s="5" t="s">
        <v>14309</v>
      </c>
      <c r="E14310" s="6">
        <v>1</v>
      </c>
    </row>
    <row r="14311" spans="4:5" x14ac:dyDescent="0.25">
      <c r="D14311" s="5" t="s">
        <v>14310</v>
      </c>
      <c r="E14311" s="6">
        <v>1</v>
      </c>
    </row>
    <row r="14312" spans="4:5" x14ac:dyDescent="0.25">
      <c r="D14312" s="5" t="s">
        <v>14311</v>
      </c>
      <c r="E14312" s="6">
        <v>1</v>
      </c>
    </row>
    <row r="14313" spans="4:5" x14ac:dyDescent="0.25">
      <c r="D14313" s="5" t="s">
        <v>14312</v>
      </c>
      <c r="E14313" s="6">
        <v>1</v>
      </c>
    </row>
    <row r="14314" spans="4:5" x14ac:dyDescent="0.25">
      <c r="D14314" s="5" t="s">
        <v>14313</v>
      </c>
      <c r="E14314" s="6">
        <v>1</v>
      </c>
    </row>
    <row r="14315" spans="4:5" x14ac:dyDescent="0.25">
      <c r="D14315" s="5" t="s">
        <v>14314</v>
      </c>
      <c r="E14315" s="6">
        <v>1</v>
      </c>
    </row>
    <row r="14316" spans="4:5" x14ac:dyDescent="0.25">
      <c r="D14316" s="5" t="s">
        <v>14315</v>
      </c>
      <c r="E14316" s="6">
        <v>1</v>
      </c>
    </row>
    <row r="14317" spans="4:5" x14ac:dyDescent="0.25">
      <c r="D14317" s="5" t="s">
        <v>14316</v>
      </c>
      <c r="E14317" s="6">
        <v>1</v>
      </c>
    </row>
    <row r="14318" spans="4:5" x14ac:dyDescent="0.25">
      <c r="D14318" s="5" t="s">
        <v>14317</v>
      </c>
      <c r="E14318" s="6">
        <v>1</v>
      </c>
    </row>
    <row r="14319" spans="4:5" x14ac:dyDescent="0.25">
      <c r="D14319" s="5" t="s">
        <v>14318</v>
      </c>
      <c r="E14319" s="6">
        <v>1</v>
      </c>
    </row>
    <row r="14320" spans="4:5" x14ac:dyDescent="0.25">
      <c r="D14320" s="5" t="s">
        <v>14319</v>
      </c>
      <c r="E14320" s="6">
        <v>1</v>
      </c>
    </row>
    <row r="14321" spans="4:5" x14ac:dyDescent="0.25">
      <c r="D14321" s="5" t="s">
        <v>14320</v>
      </c>
      <c r="E14321" s="6">
        <v>1</v>
      </c>
    </row>
    <row r="14322" spans="4:5" x14ac:dyDescent="0.25">
      <c r="D14322" s="5" t="s">
        <v>14321</v>
      </c>
      <c r="E14322" s="6">
        <v>1</v>
      </c>
    </row>
    <row r="14323" spans="4:5" x14ac:dyDescent="0.25">
      <c r="D14323" s="5" t="s">
        <v>14322</v>
      </c>
      <c r="E14323" s="6">
        <v>1</v>
      </c>
    </row>
    <row r="14324" spans="4:5" x14ac:dyDescent="0.25">
      <c r="D14324" s="5" t="s">
        <v>14323</v>
      </c>
      <c r="E14324" s="6">
        <v>1</v>
      </c>
    </row>
    <row r="14325" spans="4:5" x14ac:dyDescent="0.25">
      <c r="D14325" s="5" t="s">
        <v>14324</v>
      </c>
      <c r="E14325" s="6">
        <v>1</v>
      </c>
    </row>
    <row r="14326" spans="4:5" x14ac:dyDescent="0.25">
      <c r="D14326" s="5" t="s">
        <v>14325</v>
      </c>
      <c r="E14326" s="6">
        <v>1</v>
      </c>
    </row>
    <row r="14327" spans="4:5" x14ac:dyDescent="0.25">
      <c r="D14327" s="5" t="s">
        <v>14326</v>
      </c>
      <c r="E14327" s="6">
        <v>1</v>
      </c>
    </row>
    <row r="14328" spans="4:5" x14ac:dyDescent="0.25">
      <c r="D14328" s="5" t="s">
        <v>14327</v>
      </c>
      <c r="E14328" s="6">
        <v>1</v>
      </c>
    </row>
    <row r="14329" spans="4:5" x14ac:dyDescent="0.25">
      <c r="D14329" s="5" t="s">
        <v>14328</v>
      </c>
      <c r="E14329" s="6">
        <v>1</v>
      </c>
    </row>
    <row r="14330" spans="4:5" x14ac:dyDescent="0.25">
      <c r="D14330" s="5" t="s">
        <v>14329</v>
      </c>
      <c r="E14330" s="6">
        <v>1</v>
      </c>
    </row>
    <row r="14331" spans="4:5" x14ac:dyDescent="0.25">
      <c r="D14331" s="5" t="s">
        <v>14330</v>
      </c>
      <c r="E14331" s="6">
        <v>1</v>
      </c>
    </row>
    <row r="14332" spans="4:5" x14ac:dyDescent="0.25">
      <c r="D14332" s="5" t="s">
        <v>14331</v>
      </c>
      <c r="E14332" s="6">
        <v>1</v>
      </c>
    </row>
    <row r="14333" spans="4:5" x14ac:dyDescent="0.25">
      <c r="D14333" s="5" t="s">
        <v>14332</v>
      </c>
      <c r="E14333" s="6">
        <v>1</v>
      </c>
    </row>
    <row r="14334" spans="4:5" x14ac:dyDescent="0.25">
      <c r="D14334" s="5" t="s">
        <v>14333</v>
      </c>
      <c r="E14334" s="6">
        <v>1</v>
      </c>
    </row>
    <row r="14335" spans="4:5" x14ac:dyDescent="0.25">
      <c r="D14335" s="5" t="s">
        <v>14334</v>
      </c>
      <c r="E14335" s="6">
        <v>1</v>
      </c>
    </row>
    <row r="14336" spans="4:5" x14ac:dyDescent="0.25">
      <c r="D14336" s="5" t="s">
        <v>14335</v>
      </c>
      <c r="E14336" s="6">
        <v>1</v>
      </c>
    </row>
    <row r="14337" spans="4:5" x14ac:dyDescent="0.25">
      <c r="D14337" s="5" t="s">
        <v>14336</v>
      </c>
      <c r="E14337" s="6">
        <v>1</v>
      </c>
    </row>
    <row r="14338" spans="4:5" x14ac:dyDescent="0.25">
      <c r="D14338" s="5" t="s">
        <v>14337</v>
      </c>
      <c r="E14338" s="6">
        <v>1</v>
      </c>
    </row>
    <row r="14339" spans="4:5" x14ac:dyDescent="0.25">
      <c r="D14339" s="5" t="s">
        <v>14338</v>
      </c>
      <c r="E14339" s="6">
        <v>1</v>
      </c>
    </row>
    <row r="14340" spans="4:5" x14ac:dyDescent="0.25">
      <c r="D14340" s="5" t="s">
        <v>14339</v>
      </c>
      <c r="E14340" s="6">
        <v>1</v>
      </c>
    </row>
    <row r="14341" spans="4:5" x14ac:dyDescent="0.25">
      <c r="D14341" s="5" t="s">
        <v>14340</v>
      </c>
      <c r="E14341" s="6">
        <v>1</v>
      </c>
    </row>
    <row r="14342" spans="4:5" x14ac:dyDescent="0.25">
      <c r="D14342" s="5" t="s">
        <v>14341</v>
      </c>
      <c r="E14342" s="6">
        <v>1</v>
      </c>
    </row>
    <row r="14343" spans="4:5" x14ac:dyDescent="0.25">
      <c r="D14343" s="5" t="s">
        <v>14342</v>
      </c>
      <c r="E14343" s="6">
        <v>1</v>
      </c>
    </row>
    <row r="14344" spans="4:5" x14ac:dyDescent="0.25">
      <c r="D14344" s="5" t="s">
        <v>14343</v>
      </c>
      <c r="E14344" s="6">
        <v>1</v>
      </c>
    </row>
    <row r="14345" spans="4:5" x14ac:dyDescent="0.25">
      <c r="D14345" s="5" t="s">
        <v>14344</v>
      </c>
      <c r="E14345" s="6">
        <v>1</v>
      </c>
    </row>
    <row r="14346" spans="4:5" x14ac:dyDescent="0.25">
      <c r="D14346" s="5" t="s">
        <v>14345</v>
      </c>
      <c r="E14346" s="6">
        <v>1</v>
      </c>
    </row>
    <row r="14347" spans="4:5" x14ac:dyDescent="0.25">
      <c r="D14347" s="5" t="s">
        <v>14346</v>
      </c>
      <c r="E14347" s="6">
        <v>1</v>
      </c>
    </row>
    <row r="14348" spans="4:5" x14ac:dyDescent="0.25">
      <c r="D14348" s="5" t="s">
        <v>14347</v>
      </c>
      <c r="E14348" s="6">
        <v>1</v>
      </c>
    </row>
    <row r="14349" spans="4:5" x14ac:dyDescent="0.25">
      <c r="D14349" s="5" t="s">
        <v>14348</v>
      </c>
      <c r="E14349" s="6">
        <v>1</v>
      </c>
    </row>
    <row r="14350" spans="4:5" x14ac:dyDescent="0.25">
      <c r="D14350" s="5" t="s">
        <v>14349</v>
      </c>
      <c r="E14350" s="6">
        <v>1</v>
      </c>
    </row>
    <row r="14351" spans="4:5" x14ac:dyDescent="0.25">
      <c r="D14351" s="5" t="s">
        <v>14350</v>
      </c>
      <c r="E14351" s="6">
        <v>1</v>
      </c>
    </row>
    <row r="14352" spans="4:5" x14ac:dyDescent="0.25">
      <c r="D14352" s="5" t="s">
        <v>14351</v>
      </c>
      <c r="E14352" s="6">
        <v>1</v>
      </c>
    </row>
    <row r="14353" spans="4:5" x14ac:dyDescent="0.25">
      <c r="D14353" s="5" t="s">
        <v>14352</v>
      </c>
      <c r="E14353" s="6">
        <v>1</v>
      </c>
    </row>
    <row r="14354" spans="4:5" x14ac:dyDescent="0.25">
      <c r="D14354" s="5" t="s">
        <v>14353</v>
      </c>
      <c r="E14354" s="6">
        <v>1</v>
      </c>
    </row>
    <row r="14355" spans="4:5" x14ac:dyDescent="0.25">
      <c r="D14355" s="5" t="s">
        <v>14354</v>
      </c>
      <c r="E14355" s="6">
        <v>1</v>
      </c>
    </row>
    <row r="14356" spans="4:5" x14ac:dyDescent="0.25">
      <c r="D14356" s="5" t="s">
        <v>14355</v>
      </c>
      <c r="E14356" s="6">
        <v>1</v>
      </c>
    </row>
    <row r="14357" spans="4:5" x14ac:dyDescent="0.25">
      <c r="D14357" s="5" t="s">
        <v>14356</v>
      </c>
      <c r="E14357" s="6">
        <v>1</v>
      </c>
    </row>
    <row r="14358" spans="4:5" x14ac:dyDescent="0.25">
      <c r="D14358" s="5" t="s">
        <v>14357</v>
      </c>
      <c r="E14358" s="6">
        <v>1</v>
      </c>
    </row>
    <row r="14359" spans="4:5" x14ac:dyDescent="0.25">
      <c r="D14359" s="5" t="s">
        <v>14358</v>
      </c>
      <c r="E14359" s="6">
        <v>1</v>
      </c>
    </row>
    <row r="14360" spans="4:5" x14ac:dyDescent="0.25">
      <c r="D14360" s="5" t="s">
        <v>14359</v>
      </c>
      <c r="E14360" s="6">
        <v>1</v>
      </c>
    </row>
    <row r="14361" spans="4:5" x14ac:dyDescent="0.25">
      <c r="D14361" s="5" t="s">
        <v>14360</v>
      </c>
      <c r="E14361" s="6">
        <v>1</v>
      </c>
    </row>
    <row r="14362" spans="4:5" x14ac:dyDescent="0.25">
      <c r="D14362" s="5" t="s">
        <v>14361</v>
      </c>
      <c r="E14362" s="6">
        <v>1</v>
      </c>
    </row>
    <row r="14363" spans="4:5" x14ac:dyDescent="0.25">
      <c r="D14363" s="5" t="s">
        <v>14362</v>
      </c>
      <c r="E14363" s="6">
        <v>1</v>
      </c>
    </row>
    <row r="14364" spans="4:5" x14ac:dyDescent="0.25">
      <c r="D14364" s="5" t="s">
        <v>14363</v>
      </c>
      <c r="E14364" s="6">
        <v>1</v>
      </c>
    </row>
    <row r="14365" spans="4:5" x14ac:dyDescent="0.25">
      <c r="D14365" s="5" t="s">
        <v>14364</v>
      </c>
      <c r="E14365" s="6">
        <v>1</v>
      </c>
    </row>
    <row r="14366" spans="4:5" x14ac:dyDescent="0.25">
      <c r="D14366" s="5" t="s">
        <v>14365</v>
      </c>
      <c r="E14366" s="6">
        <v>1</v>
      </c>
    </row>
    <row r="14367" spans="4:5" x14ac:dyDescent="0.25">
      <c r="D14367" s="5" t="s">
        <v>14366</v>
      </c>
      <c r="E14367" s="6">
        <v>1</v>
      </c>
    </row>
    <row r="14368" spans="4:5" x14ac:dyDescent="0.25">
      <c r="D14368" s="5" t="s">
        <v>14367</v>
      </c>
      <c r="E14368" s="6">
        <v>1</v>
      </c>
    </row>
    <row r="14369" spans="4:5" x14ac:dyDescent="0.25">
      <c r="D14369" s="5" t="s">
        <v>14368</v>
      </c>
      <c r="E14369" s="6">
        <v>1</v>
      </c>
    </row>
    <row r="14370" spans="4:5" x14ac:dyDescent="0.25">
      <c r="D14370" s="5" t="s">
        <v>14369</v>
      </c>
      <c r="E14370" s="6">
        <v>1</v>
      </c>
    </row>
    <row r="14371" spans="4:5" x14ac:dyDescent="0.25">
      <c r="D14371" s="5" t="s">
        <v>14370</v>
      </c>
      <c r="E14371" s="6">
        <v>1</v>
      </c>
    </row>
    <row r="14372" spans="4:5" x14ac:dyDescent="0.25">
      <c r="D14372" s="5" t="s">
        <v>14371</v>
      </c>
      <c r="E14372" s="6">
        <v>1</v>
      </c>
    </row>
    <row r="14373" spans="4:5" x14ac:dyDescent="0.25">
      <c r="D14373" s="5" t="s">
        <v>14372</v>
      </c>
      <c r="E14373" s="6">
        <v>1</v>
      </c>
    </row>
    <row r="14374" spans="4:5" x14ac:dyDescent="0.25">
      <c r="D14374" s="5" t="s">
        <v>14373</v>
      </c>
      <c r="E14374" s="6">
        <v>1</v>
      </c>
    </row>
    <row r="14375" spans="4:5" x14ac:dyDescent="0.25">
      <c r="D14375" s="5" t="s">
        <v>14374</v>
      </c>
      <c r="E14375" s="6">
        <v>1</v>
      </c>
    </row>
    <row r="14376" spans="4:5" x14ac:dyDescent="0.25">
      <c r="D14376" s="5" t="s">
        <v>14375</v>
      </c>
      <c r="E14376" s="6">
        <v>1</v>
      </c>
    </row>
    <row r="14377" spans="4:5" x14ac:dyDescent="0.25">
      <c r="D14377" s="5" t="s">
        <v>14376</v>
      </c>
      <c r="E14377" s="6">
        <v>1</v>
      </c>
    </row>
    <row r="14378" spans="4:5" x14ac:dyDescent="0.25">
      <c r="D14378" s="5" t="s">
        <v>14377</v>
      </c>
      <c r="E14378" s="6">
        <v>1</v>
      </c>
    </row>
    <row r="14379" spans="4:5" x14ac:dyDescent="0.25">
      <c r="D14379" s="5" t="s">
        <v>14378</v>
      </c>
      <c r="E14379" s="6">
        <v>1</v>
      </c>
    </row>
    <row r="14380" spans="4:5" x14ac:dyDescent="0.25">
      <c r="D14380" s="5" t="s">
        <v>14379</v>
      </c>
      <c r="E14380" s="6">
        <v>1</v>
      </c>
    </row>
    <row r="14381" spans="4:5" x14ac:dyDescent="0.25">
      <c r="D14381" s="5" t="s">
        <v>14380</v>
      </c>
      <c r="E14381" s="6">
        <v>1</v>
      </c>
    </row>
    <row r="14382" spans="4:5" x14ac:dyDescent="0.25">
      <c r="D14382" s="5" t="s">
        <v>14381</v>
      </c>
      <c r="E14382" s="6">
        <v>1</v>
      </c>
    </row>
    <row r="14383" spans="4:5" x14ac:dyDescent="0.25">
      <c r="D14383" s="5" t="s">
        <v>14382</v>
      </c>
      <c r="E14383" s="6">
        <v>1</v>
      </c>
    </row>
    <row r="14384" spans="4:5" x14ac:dyDescent="0.25">
      <c r="D14384" s="5" t="s">
        <v>14383</v>
      </c>
      <c r="E14384" s="6">
        <v>1</v>
      </c>
    </row>
    <row r="14385" spans="4:5" x14ac:dyDescent="0.25">
      <c r="D14385" s="5" t="s">
        <v>14384</v>
      </c>
      <c r="E14385" s="6">
        <v>1</v>
      </c>
    </row>
    <row r="14386" spans="4:5" x14ac:dyDescent="0.25">
      <c r="D14386" s="5" t="s">
        <v>14385</v>
      </c>
      <c r="E14386" s="6">
        <v>1</v>
      </c>
    </row>
    <row r="14387" spans="4:5" x14ac:dyDescent="0.25">
      <c r="D14387" s="5" t="s">
        <v>14386</v>
      </c>
      <c r="E14387" s="6">
        <v>1</v>
      </c>
    </row>
    <row r="14388" spans="4:5" x14ac:dyDescent="0.25">
      <c r="D14388" s="5" t="s">
        <v>14387</v>
      </c>
      <c r="E14388" s="6">
        <v>1</v>
      </c>
    </row>
    <row r="14389" spans="4:5" x14ac:dyDescent="0.25">
      <c r="D14389" s="5" t="s">
        <v>14388</v>
      </c>
      <c r="E14389" s="6">
        <v>1</v>
      </c>
    </row>
    <row r="14390" spans="4:5" x14ac:dyDescent="0.25">
      <c r="D14390" s="5" t="s">
        <v>14389</v>
      </c>
      <c r="E14390" s="6">
        <v>1</v>
      </c>
    </row>
    <row r="14391" spans="4:5" x14ac:dyDescent="0.25">
      <c r="D14391" s="5" t="s">
        <v>14390</v>
      </c>
      <c r="E14391" s="6">
        <v>1</v>
      </c>
    </row>
    <row r="14392" spans="4:5" x14ac:dyDescent="0.25">
      <c r="D14392" s="5" t="s">
        <v>14391</v>
      </c>
      <c r="E14392" s="6">
        <v>1</v>
      </c>
    </row>
    <row r="14393" spans="4:5" x14ac:dyDescent="0.25">
      <c r="D14393" s="5" t="s">
        <v>14392</v>
      </c>
      <c r="E14393" s="6">
        <v>1</v>
      </c>
    </row>
    <row r="14394" spans="4:5" x14ac:dyDescent="0.25">
      <c r="D14394" s="5" t="s">
        <v>14393</v>
      </c>
      <c r="E14394" s="6">
        <v>1</v>
      </c>
    </row>
    <row r="14395" spans="4:5" x14ac:dyDescent="0.25">
      <c r="D14395" s="5" t="s">
        <v>14394</v>
      </c>
      <c r="E14395" s="6">
        <v>1</v>
      </c>
    </row>
    <row r="14396" spans="4:5" x14ac:dyDescent="0.25">
      <c r="D14396" s="5" t="s">
        <v>14395</v>
      </c>
      <c r="E14396" s="6">
        <v>1</v>
      </c>
    </row>
    <row r="14397" spans="4:5" x14ac:dyDescent="0.25">
      <c r="D14397" s="5" t="s">
        <v>14396</v>
      </c>
      <c r="E14397" s="6">
        <v>1</v>
      </c>
    </row>
    <row r="14398" spans="4:5" x14ac:dyDescent="0.25">
      <c r="D14398" s="5" t="s">
        <v>14397</v>
      </c>
      <c r="E14398" s="6">
        <v>1</v>
      </c>
    </row>
    <row r="14399" spans="4:5" x14ac:dyDescent="0.25">
      <c r="D14399" s="5" t="s">
        <v>14398</v>
      </c>
      <c r="E14399" s="6">
        <v>1</v>
      </c>
    </row>
    <row r="14400" spans="4:5" x14ac:dyDescent="0.25">
      <c r="D14400" s="5" t="s">
        <v>14399</v>
      </c>
      <c r="E14400" s="6">
        <v>1</v>
      </c>
    </row>
    <row r="14401" spans="4:5" x14ac:dyDescent="0.25">
      <c r="D14401" s="5" t="s">
        <v>14400</v>
      </c>
      <c r="E14401" s="6">
        <v>1</v>
      </c>
    </row>
    <row r="14402" spans="4:5" x14ac:dyDescent="0.25">
      <c r="D14402" s="5" t="s">
        <v>14401</v>
      </c>
      <c r="E14402" s="6">
        <v>1</v>
      </c>
    </row>
    <row r="14403" spans="4:5" x14ac:dyDescent="0.25">
      <c r="D14403" s="5" t="s">
        <v>14402</v>
      </c>
      <c r="E14403" s="6">
        <v>1</v>
      </c>
    </row>
    <row r="14404" spans="4:5" x14ac:dyDescent="0.25">
      <c r="D14404" s="5" t="s">
        <v>14403</v>
      </c>
      <c r="E14404" s="6">
        <v>1</v>
      </c>
    </row>
    <row r="14405" spans="4:5" x14ac:dyDescent="0.25">
      <c r="D14405" s="5" t="s">
        <v>14404</v>
      </c>
      <c r="E14405" s="6">
        <v>1</v>
      </c>
    </row>
    <row r="14406" spans="4:5" x14ac:dyDescent="0.25">
      <c r="D14406" s="5" t="s">
        <v>14405</v>
      </c>
      <c r="E14406" s="6">
        <v>1</v>
      </c>
    </row>
    <row r="14407" spans="4:5" x14ac:dyDescent="0.25">
      <c r="D14407" s="5" t="s">
        <v>14406</v>
      </c>
      <c r="E14407" s="6">
        <v>1</v>
      </c>
    </row>
    <row r="14408" spans="4:5" x14ac:dyDescent="0.25">
      <c r="D14408" s="5" t="s">
        <v>14407</v>
      </c>
      <c r="E14408" s="6">
        <v>1</v>
      </c>
    </row>
    <row r="14409" spans="4:5" x14ac:dyDescent="0.25">
      <c r="D14409" s="5" t="s">
        <v>14408</v>
      </c>
      <c r="E14409" s="6">
        <v>1</v>
      </c>
    </row>
    <row r="14410" spans="4:5" x14ac:dyDescent="0.25">
      <c r="D14410" s="5" t="s">
        <v>14409</v>
      </c>
      <c r="E14410" s="6">
        <v>1</v>
      </c>
    </row>
    <row r="14411" spans="4:5" x14ac:dyDescent="0.25">
      <c r="D14411" s="5" t="s">
        <v>14410</v>
      </c>
      <c r="E14411" s="6">
        <v>1</v>
      </c>
    </row>
    <row r="14412" spans="4:5" x14ac:dyDescent="0.25">
      <c r="D14412" s="5" t="s">
        <v>14411</v>
      </c>
      <c r="E14412" s="6">
        <v>1</v>
      </c>
    </row>
    <row r="14413" spans="4:5" x14ac:dyDescent="0.25">
      <c r="D14413" s="5" t="s">
        <v>14412</v>
      </c>
      <c r="E14413" s="6">
        <v>1</v>
      </c>
    </row>
    <row r="14414" spans="4:5" x14ac:dyDescent="0.25">
      <c r="D14414" s="5" t="s">
        <v>14413</v>
      </c>
      <c r="E14414" s="6">
        <v>1</v>
      </c>
    </row>
    <row r="14415" spans="4:5" x14ac:dyDescent="0.25">
      <c r="D14415" s="5" t="s">
        <v>14414</v>
      </c>
      <c r="E14415" s="6">
        <v>1</v>
      </c>
    </row>
    <row r="14416" spans="4:5" x14ac:dyDescent="0.25">
      <c r="D14416" s="5" t="s">
        <v>14415</v>
      </c>
      <c r="E14416" s="6">
        <v>1</v>
      </c>
    </row>
    <row r="14417" spans="4:5" x14ac:dyDescent="0.25">
      <c r="D14417" s="5" t="s">
        <v>14416</v>
      </c>
      <c r="E14417" s="6">
        <v>1</v>
      </c>
    </row>
    <row r="14418" spans="4:5" x14ac:dyDescent="0.25">
      <c r="D14418" s="5" t="s">
        <v>14417</v>
      </c>
      <c r="E14418" s="6">
        <v>1</v>
      </c>
    </row>
    <row r="14419" spans="4:5" x14ac:dyDescent="0.25">
      <c r="D14419" s="5" t="s">
        <v>14418</v>
      </c>
      <c r="E14419" s="6">
        <v>1</v>
      </c>
    </row>
    <row r="14420" spans="4:5" x14ac:dyDescent="0.25">
      <c r="D14420" s="5" t="s">
        <v>14419</v>
      </c>
      <c r="E14420" s="6">
        <v>1</v>
      </c>
    </row>
    <row r="14421" spans="4:5" x14ac:dyDescent="0.25">
      <c r="D14421" s="5" t="s">
        <v>14420</v>
      </c>
      <c r="E14421" s="6">
        <v>1</v>
      </c>
    </row>
    <row r="14422" spans="4:5" x14ac:dyDescent="0.25">
      <c r="D14422" s="5" t="s">
        <v>14421</v>
      </c>
      <c r="E14422" s="6">
        <v>1</v>
      </c>
    </row>
    <row r="14423" spans="4:5" x14ac:dyDescent="0.25">
      <c r="D14423" s="5" t="s">
        <v>14422</v>
      </c>
      <c r="E14423" s="6">
        <v>1</v>
      </c>
    </row>
    <row r="14424" spans="4:5" x14ac:dyDescent="0.25">
      <c r="D14424" s="5" t="s">
        <v>14423</v>
      </c>
      <c r="E14424" s="6">
        <v>1</v>
      </c>
    </row>
    <row r="14425" spans="4:5" x14ac:dyDescent="0.25">
      <c r="D14425" s="5" t="s">
        <v>14424</v>
      </c>
      <c r="E14425" s="6">
        <v>1</v>
      </c>
    </row>
    <row r="14426" spans="4:5" x14ac:dyDescent="0.25">
      <c r="D14426" s="5" t="s">
        <v>14425</v>
      </c>
      <c r="E14426" s="6">
        <v>1</v>
      </c>
    </row>
    <row r="14427" spans="4:5" x14ac:dyDescent="0.25">
      <c r="D14427" s="5" t="s">
        <v>14426</v>
      </c>
      <c r="E14427" s="6">
        <v>1</v>
      </c>
    </row>
    <row r="14428" spans="4:5" x14ac:dyDescent="0.25">
      <c r="D14428" s="5" t="s">
        <v>14427</v>
      </c>
      <c r="E14428" s="6">
        <v>1</v>
      </c>
    </row>
    <row r="14429" spans="4:5" x14ac:dyDescent="0.25">
      <c r="D14429" s="5" t="s">
        <v>14428</v>
      </c>
      <c r="E14429" s="6">
        <v>1</v>
      </c>
    </row>
    <row r="14430" spans="4:5" x14ac:dyDescent="0.25">
      <c r="D14430" s="5" t="s">
        <v>14429</v>
      </c>
      <c r="E14430" s="6">
        <v>1</v>
      </c>
    </row>
    <row r="14431" spans="4:5" x14ac:dyDescent="0.25">
      <c r="D14431" s="5" t="s">
        <v>14430</v>
      </c>
      <c r="E14431" s="6">
        <v>1</v>
      </c>
    </row>
    <row r="14432" spans="4:5" x14ac:dyDescent="0.25">
      <c r="D14432" s="5" t="s">
        <v>14431</v>
      </c>
      <c r="E14432" s="6">
        <v>1</v>
      </c>
    </row>
    <row r="14433" spans="4:5" x14ac:dyDescent="0.25">
      <c r="D14433" s="5" t="s">
        <v>14432</v>
      </c>
      <c r="E14433" s="6">
        <v>1</v>
      </c>
    </row>
    <row r="14434" spans="4:5" x14ac:dyDescent="0.25">
      <c r="D14434" s="5" t="s">
        <v>14433</v>
      </c>
      <c r="E14434" s="6">
        <v>1</v>
      </c>
    </row>
    <row r="14435" spans="4:5" x14ac:dyDescent="0.25">
      <c r="D14435" s="5" t="s">
        <v>14434</v>
      </c>
      <c r="E14435" s="6">
        <v>1</v>
      </c>
    </row>
    <row r="14436" spans="4:5" x14ac:dyDescent="0.25">
      <c r="D14436" s="5" t="s">
        <v>14435</v>
      </c>
      <c r="E14436" s="6">
        <v>1</v>
      </c>
    </row>
    <row r="14437" spans="4:5" x14ac:dyDescent="0.25">
      <c r="D14437" s="5" t="s">
        <v>14436</v>
      </c>
      <c r="E14437" s="6">
        <v>1</v>
      </c>
    </row>
    <row r="14438" spans="4:5" x14ac:dyDescent="0.25">
      <c r="D14438" s="5" t="s">
        <v>14437</v>
      </c>
      <c r="E14438" s="6">
        <v>1</v>
      </c>
    </row>
    <row r="14439" spans="4:5" x14ac:dyDescent="0.25">
      <c r="D14439" s="5" t="s">
        <v>14438</v>
      </c>
      <c r="E14439" s="6">
        <v>1</v>
      </c>
    </row>
    <row r="14440" spans="4:5" x14ac:dyDescent="0.25">
      <c r="D14440" s="5" t="s">
        <v>14439</v>
      </c>
      <c r="E14440" s="6">
        <v>1</v>
      </c>
    </row>
    <row r="14441" spans="4:5" x14ac:dyDescent="0.25">
      <c r="D14441" s="5" t="s">
        <v>14440</v>
      </c>
      <c r="E14441" s="6">
        <v>1</v>
      </c>
    </row>
    <row r="14442" spans="4:5" x14ac:dyDescent="0.25">
      <c r="D14442" s="5" t="s">
        <v>14441</v>
      </c>
      <c r="E14442" s="6">
        <v>1</v>
      </c>
    </row>
    <row r="14443" spans="4:5" x14ac:dyDescent="0.25">
      <c r="D14443" s="5" t="s">
        <v>14442</v>
      </c>
      <c r="E14443" s="6">
        <v>1</v>
      </c>
    </row>
    <row r="14444" spans="4:5" x14ac:dyDescent="0.25">
      <c r="D14444" s="5" t="s">
        <v>14443</v>
      </c>
      <c r="E14444" s="6">
        <v>1</v>
      </c>
    </row>
    <row r="14445" spans="4:5" x14ac:dyDescent="0.25">
      <c r="D14445" s="5" t="s">
        <v>14444</v>
      </c>
      <c r="E14445" s="6">
        <v>1</v>
      </c>
    </row>
    <row r="14446" spans="4:5" x14ac:dyDescent="0.25">
      <c r="D14446" s="5" t="s">
        <v>14445</v>
      </c>
      <c r="E14446" s="6">
        <v>1</v>
      </c>
    </row>
    <row r="14447" spans="4:5" x14ac:dyDescent="0.25">
      <c r="D14447" s="5" t="s">
        <v>14446</v>
      </c>
      <c r="E14447" s="6">
        <v>1</v>
      </c>
    </row>
    <row r="14448" spans="4:5" x14ac:dyDescent="0.25">
      <c r="D14448" s="5" t="s">
        <v>14447</v>
      </c>
      <c r="E14448" s="6">
        <v>1</v>
      </c>
    </row>
    <row r="14449" spans="4:5" x14ac:dyDescent="0.25">
      <c r="D14449" s="5" t="s">
        <v>14448</v>
      </c>
      <c r="E14449" s="6">
        <v>1</v>
      </c>
    </row>
    <row r="14450" spans="4:5" x14ac:dyDescent="0.25">
      <c r="D14450" s="5" t="s">
        <v>14449</v>
      </c>
      <c r="E14450" s="6">
        <v>1</v>
      </c>
    </row>
    <row r="14451" spans="4:5" x14ac:dyDescent="0.25">
      <c r="D14451" s="5" t="s">
        <v>14450</v>
      </c>
      <c r="E14451" s="6">
        <v>1</v>
      </c>
    </row>
    <row r="14452" spans="4:5" x14ac:dyDescent="0.25">
      <c r="D14452" s="5" t="s">
        <v>14451</v>
      </c>
      <c r="E14452" s="6">
        <v>1</v>
      </c>
    </row>
    <row r="14453" spans="4:5" x14ac:dyDescent="0.25">
      <c r="D14453" s="5" t="s">
        <v>14452</v>
      </c>
      <c r="E14453" s="6">
        <v>1</v>
      </c>
    </row>
    <row r="14454" spans="4:5" x14ac:dyDescent="0.25">
      <c r="D14454" s="5" t="s">
        <v>14453</v>
      </c>
      <c r="E14454" s="6">
        <v>1</v>
      </c>
    </row>
    <row r="14455" spans="4:5" x14ac:dyDescent="0.25">
      <c r="D14455" s="5" t="s">
        <v>14454</v>
      </c>
      <c r="E14455" s="6">
        <v>1</v>
      </c>
    </row>
    <row r="14456" spans="4:5" x14ac:dyDescent="0.25">
      <c r="D14456" s="5" t="s">
        <v>14455</v>
      </c>
      <c r="E14456" s="6">
        <v>1</v>
      </c>
    </row>
    <row r="14457" spans="4:5" x14ac:dyDescent="0.25">
      <c r="D14457" s="5" t="s">
        <v>14456</v>
      </c>
      <c r="E14457" s="6">
        <v>1</v>
      </c>
    </row>
    <row r="14458" spans="4:5" x14ac:dyDescent="0.25">
      <c r="D14458" s="5" t="s">
        <v>14457</v>
      </c>
      <c r="E14458" s="6">
        <v>1</v>
      </c>
    </row>
    <row r="14459" spans="4:5" x14ac:dyDescent="0.25">
      <c r="D14459" s="5" t="s">
        <v>14458</v>
      </c>
      <c r="E14459" s="6">
        <v>1</v>
      </c>
    </row>
    <row r="14460" spans="4:5" x14ac:dyDescent="0.25">
      <c r="D14460" s="5" t="s">
        <v>14459</v>
      </c>
      <c r="E14460" s="6">
        <v>1</v>
      </c>
    </row>
    <row r="14461" spans="4:5" x14ac:dyDescent="0.25">
      <c r="D14461" s="5" t="s">
        <v>14460</v>
      </c>
      <c r="E14461" s="6">
        <v>1</v>
      </c>
    </row>
    <row r="14462" spans="4:5" x14ac:dyDescent="0.25">
      <c r="D14462" s="5" t="s">
        <v>14461</v>
      </c>
      <c r="E14462" s="6">
        <v>1</v>
      </c>
    </row>
    <row r="14463" spans="4:5" x14ac:dyDescent="0.25">
      <c r="D14463" s="5" t="s">
        <v>14462</v>
      </c>
      <c r="E14463" s="6">
        <v>1</v>
      </c>
    </row>
    <row r="14464" spans="4:5" x14ac:dyDescent="0.25">
      <c r="D14464" s="5" t="s">
        <v>14463</v>
      </c>
      <c r="E14464" s="6">
        <v>1</v>
      </c>
    </row>
    <row r="14465" spans="4:5" x14ac:dyDescent="0.25">
      <c r="D14465" s="5" t="s">
        <v>14464</v>
      </c>
      <c r="E14465" s="6">
        <v>1</v>
      </c>
    </row>
    <row r="14466" spans="4:5" x14ac:dyDescent="0.25">
      <c r="D14466" s="5" t="s">
        <v>14465</v>
      </c>
      <c r="E14466" s="6">
        <v>1</v>
      </c>
    </row>
    <row r="14467" spans="4:5" x14ac:dyDescent="0.25">
      <c r="D14467" s="5" t="s">
        <v>14466</v>
      </c>
      <c r="E14467" s="6">
        <v>1</v>
      </c>
    </row>
    <row r="14468" spans="4:5" x14ac:dyDescent="0.25">
      <c r="D14468" s="5" t="s">
        <v>14467</v>
      </c>
      <c r="E14468" s="6">
        <v>1</v>
      </c>
    </row>
    <row r="14469" spans="4:5" x14ac:dyDescent="0.25">
      <c r="D14469" s="5" t="s">
        <v>14468</v>
      </c>
      <c r="E14469" s="6">
        <v>1</v>
      </c>
    </row>
    <row r="14470" spans="4:5" x14ac:dyDescent="0.25">
      <c r="D14470" s="5" t="s">
        <v>14469</v>
      </c>
      <c r="E14470" s="6">
        <v>1</v>
      </c>
    </row>
    <row r="14471" spans="4:5" x14ac:dyDescent="0.25">
      <c r="D14471" s="5" t="s">
        <v>14470</v>
      </c>
      <c r="E14471" s="6">
        <v>1</v>
      </c>
    </row>
    <row r="14472" spans="4:5" x14ac:dyDescent="0.25">
      <c r="D14472" s="5" t="s">
        <v>14471</v>
      </c>
      <c r="E14472" s="6">
        <v>1</v>
      </c>
    </row>
    <row r="14473" spans="4:5" x14ac:dyDescent="0.25">
      <c r="D14473" s="5" t="s">
        <v>14472</v>
      </c>
      <c r="E14473" s="6">
        <v>1</v>
      </c>
    </row>
    <row r="14474" spans="4:5" x14ac:dyDescent="0.25">
      <c r="D14474" s="5" t="s">
        <v>14473</v>
      </c>
      <c r="E14474" s="6">
        <v>1</v>
      </c>
    </row>
    <row r="14475" spans="4:5" x14ac:dyDescent="0.25">
      <c r="D14475" s="5" t="s">
        <v>14474</v>
      </c>
      <c r="E14475" s="6">
        <v>1</v>
      </c>
    </row>
    <row r="14476" spans="4:5" x14ac:dyDescent="0.25">
      <c r="D14476" s="5" t="s">
        <v>14475</v>
      </c>
      <c r="E14476" s="6">
        <v>1</v>
      </c>
    </row>
    <row r="14477" spans="4:5" x14ac:dyDescent="0.25">
      <c r="D14477" s="5" t="s">
        <v>14476</v>
      </c>
      <c r="E14477" s="6">
        <v>1</v>
      </c>
    </row>
    <row r="14478" spans="4:5" x14ac:dyDescent="0.25">
      <c r="D14478" s="5" t="s">
        <v>14477</v>
      </c>
      <c r="E14478" s="6">
        <v>1</v>
      </c>
    </row>
    <row r="14479" spans="4:5" x14ac:dyDescent="0.25">
      <c r="D14479" s="5" t="s">
        <v>14478</v>
      </c>
      <c r="E14479" s="6">
        <v>1</v>
      </c>
    </row>
    <row r="14480" spans="4:5" x14ac:dyDescent="0.25">
      <c r="D14480" s="5" t="s">
        <v>14479</v>
      </c>
      <c r="E14480" s="6">
        <v>1</v>
      </c>
    </row>
    <row r="14481" spans="4:5" x14ac:dyDescent="0.25">
      <c r="D14481" s="5" t="s">
        <v>14480</v>
      </c>
      <c r="E14481" s="6">
        <v>1</v>
      </c>
    </row>
    <row r="14482" spans="4:5" x14ac:dyDescent="0.25">
      <c r="D14482" s="5" t="s">
        <v>14481</v>
      </c>
      <c r="E14482" s="6">
        <v>1</v>
      </c>
    </row>
    <row r="14483" spans="4:5" x14ac:dyDescent="0.25">
      <c r="D14483" s="5" t="s">
        <v>14482</v>
      </c>
      <c r="E14483" s="6">
        <v>1</v>
      </c>
    </row>
    <row r="14484" spans="4:5" x14ac:dyDescent="0.25">
      <c r="D14484" s="5" t="s">
        <v>14483</v>
      </c>
      <c r="E14484" s="6">
        <v>1</v>
      </c>
    </row>
    <row r="14485" spans="4:5" x14ac:dyDescent="0.25">
      <c r="D14485" s="5" t="s">
        <v>14484</v>
      </c>
      <c r="E14485" s="6">
        <v>1</v>
      </c>
    </row>
    <row r="14486" spans="4:5" x14ac:dyDescent="0.25">
      <c r="D14486" s="5" t="s">
        <v>14485</v>
      </c>
      <c r="E14486" s="6">
        <v>1</v>
      </c>
    </row>
    <row r="14487" spans="4:5" x14ac:dyDescent="0.25">
      <c r="D14487" s="5" t="s">
        <v>14486</v>
      </c>
      <c r="E14487" s="6">
        <v>1</v>
      </c>
    </row>
    <row r="14488" spans="4:5" x14ac:dyDescent="0.25">
      <c r="D14488" s="5" t="s">
        <v>14487</v>
      </c>
      <c r="E14488" s="6">
        <v>1</v>
      </c>
    </row>
    <row r="14489" spans="4:5" x14ac:dyDescent="0.25">
      <c r="D14489" s="5" t="s">
        <v>14488</v>
      </c>
      <c r="E14489" s="6">
        <v>1</v>
      </c>
    </row>
    <row r="14490" spans="4:5" x14ac:dyDescent="0.25">
      <c r="D14490" s="5" t="s">
        <v>14489</v>
      </c>
      <c r="E14490" s="6">
        <v>1</v>
      </c>
    </row>
    <row r="14491" spans="4:5" x14ac:dyDescent="0.25">
      <c r="D14491" s="5" t="s">
        <v>14490</v>
      </c>
      <c r="E14491" s="6">
        <v>1</v>
      </c>
    </row>
    <row r="14492" spans="4:5" x14ac:dyDescent="0.25">
      <c r="D14492" s="5" t="s">
        <v>14491</v>
      </c>
      <c r="E14492" s="6">
        <v>1</v>
      </c>
    </row>
    <row r="14493" spans="4:5" x14ac:dyDescent="0.25">
      <c r="D14493" s="5" t="s">
        <v>14492</v>
      </c>
      <c r="E14493" s="6">
        <v>1</v>
      </c>
    </row>
    <row r="14494" spans="4:5" x14ac:dyDescent="0.25">
      <c r="D14494" s="5" t="s">
        <v>14493</v>
      </c>
      <c r="E14494" s="6">
        <v>1</v>
      </c>
    </row>
    <row r="14495" spans="4:5" x14ac:dyDescent="0.25">
      <c r="D14495" s="5" t="s">
        <v>14494</v>
      </c>
      <c r="E14495" s="6">
        <v>1</v>
      </c>
    </row>
    <row r="14496" spans="4:5" x14ac:dyDescent="0.25">
      <c r="D14496" s="5" t="s">
        <v>14495</v>
      </c>
      <c r="E14496" s="6">
        <v>1</v>
      </c>
    </row>
    <row r="14497" spans="4:5" x14ac:dyDescent="0.25">
      <c r="D14497" s="5" t="s">
        <v>14496</v>
      </c>
      <c r="E14497" s="6">
        <v>1</v>
      </c>
    </row>
    <row r="14498" spans="4:5" x14ac:dyDescent="0.25">
      <c r="D14498" s="5" t="s">
        <v>14497</v>
      </c>
      <c r="E14498" s="6">
        <v>1</v>
      </c>
    </row>
    <row r="14499" spans="4:5" x14ac:dyDescent="0.25">
      <c r="D14499" s="5" t="s">
        <v>14498</v>
      </c>
      <c r="E14499" s="6">
        <v>1</v>
      </c>
    </row>
    <row r="14500" spans="4:5" x14ac:dyDescent="0.25">
      <c r="D14500" s="5" t="s">
        <v>14499</v>
      </c>
      <c r="E14500" s="6">
        <v>1</v>
      </c>
    </row>
    <row r="14501" spans="4:5" x14ac:dyDescent="0.25">
      <c r="D14501" s="5" t="s">
        <v>14500</v>
      </c>
      <c r="E14501" s="6">
        <v>1</v>
      </c>
    </row>
    <row r="14502" spans="4:5" x14ac:dyDescent="0.25">
      <c r="D14502" s="5" t="s">
        <v>14501</v>
      </c>
      <c r="E14502" s="6">
        <v>1</v>
      </c>
    </row>
    <row r="14503" spans="4:5" x14ac:dyDescent="0.25">
      <c r="D14503" s="5" t="s">
        <v>14502</v>
      </c>
      <c r="E14503" s="6">
        <v>1</v>
      </c>
    </row>
    <row r="14504" spans="4:5" x14ac:dyDescent="0.25">
      <c r="D14504" s="5" t="s">
        <v>14503</v>
      </c>
      <c r="E14504" s="6">
        <v>1</v>
      </c>
    </row>
    <row r="14505" spans="4:5" x14ac:dyDescent="0.25">
      <c r="D14505" s="5" t="s">
        <v>14504</v>
      </c>
      <c r="E14505" s="6">
        <v>1</v>
      </c>
    </row>
    <row r="14506" spans="4:5" x14ac:dyDescent="0.25">
      <c r="D14506" s="5" t="s">
        <v>14505</v>
      </c>
      <c r="E14506" s="6">
        <v>1</v>
      </c>
    </row>
    <row r="14507" spans="4:5" x14ac:dyDescent="0.25">
      <c r="D14507" s="5" t="s">
        <v>14506</v>
      </c>
      <c r="E14507" s="6">
        <v>1</v>
      </c>
    </row>
    <row r="14508" spans="4:5" x14ac:dyDescent="0.25">
      <c r="D14508" s="5" t="s">
        <v>14507</v>
      </c>
      <c r="E14508" s="6">
        <v>1</v>
      </c>
    </row>
    <row r="14509" spans="4:5" x14ac:dyDescent="0.25">
      <c r="D14509" s="5" t="s">
        <v>14508</v>
      </c>
      <c r="E14509" s="6">
        <v>1</v>
      </c>
    </row>
    <row r="14510" spans="4:5" x14ac:dyDescent="0.25">
      <c r="D14510" s="5" t="s">
        <v>14509</v>
      </c>
      <c r="E14510" s="6">
        <v>1</v>
      </c>
    </row>
    <row r="14511" spans="4:5" x14ac:dyDescent="0.25">
      <c r="D14511" s="5" t="s">
        <v>14510</v>
      </c>
      <c r="E14511" s="6">
        <v>1</v>
      </c>
    </row>
    <row r="14512" spans="4:5" x14ac:dyDescent="0.25">
      <c r="D14512" s="5" t="s">
        <v>14511</v>
      </c>
      <c r="E14512" s="6">
        <v>1</v>
      </c>
    </row>
    <row r="14513" spans="4:5" x14ac:dyDescent="0.25">
      <c r="D14513" s="5" t="s">
        <v>14512</v>
      </c>
      <c r="E14513" s="6">
        <v>1</v>
      </c>
    </row>
    <row r="14514" spans="4:5" x14ac:dyDescent="0.25">
      <c r="D14514" s="5" t="s">
        <v>14513</v>
      </c>
      <c r="E14514" s="6">
        <v>1</v>
      </c>
    </row>
    <row r="14515" spans="4:5" x14ac:dyDescent="0.25">
      <c r="D14515" s="5" t="s">
        <v>14514</v>
      </c>
      <c r="E14515" s="6">
        <v>1</v>
      </c>
    </row>
    <row r="14516" spans="4:5" x14ac:dyDescent="0.25">
      <c r="D14516" s="5" t="s">
        <v>14515</v>
      </c>
      <c r="E14516" s="6">
        <v>1</v>
      </c>
    </row>
    <row r="14517" spans="4:5" x14ac:dyDescent="0.25">
      <c r="D14517" s="5" t="s">
        <v>14516</v>
      </c>
      <c r="E14517" s="6">
        <v>1</v>
      </c>
    </row>
    <row r="14518" spans="4:5" x14ac:dyDescent="0.25">
      <c r="D14518" s="5" t="s">
        <v>14517</v>
      </c>
      <c r="E14518" s="6">
        <v>1</v>
      </c>
    </row>
    <row r="14519" spans="4:5" x14ac:dyDescent="0.25">
      <c r="D14519" s="5" t="s">
        <v>14518</v>
      </c>
      <c r="E14519" s="6">
        <v>1</v>
      </c>
    </row>
    <row r="14520" spans="4:5" x14ac:dyDescent="0.25">
      <c r="D14520" s="5" t="s">
        <v>14519</v>
      </c>
      <c r="E14520" s="6">
        <v>1</v>
      </c>
    </row>
    <row r="14521" spans="4:5" x14ac:dyDescent="0.25">
      <c r="D14521" s="5" t="s">
        <v>14520</v>
      </c>
      <c r="E14521" s="6">
        <v>1</v>
      </c>
    </row>
    <row r="14522" spans="4:5" x14ac:dyDescent="0.25">
      <c r="D14522" s="5" t="s">
        <v>14521</v>
      </c>
      <c r="E14522" s="6">
        <v>1</v>
      </c>
    </row>
    <row r="14523" spans="4:5" x14ac:dyDescent="0.25">
      <c r="D14523" s="5" t="s">
        <v>14522</v>
      </c>
      <c r="E14523" s="6">
        <v>1</v>
      </c>
    </row>
    <row r="14524" spans="4:5" x14ac:dyDescent="0.25">
      <c r="D14524" s="5" t="s">
        <v>14523</v>
      </c>
      <c r="E14524" s="6">
        <v>1</v>
      </c>
    </row>
    <row r="14525" spans="4:5" x14ac:dyDescent="0.25">
      <c r="D14525" s="5" t="s">
        <v>14524</v>
      </c>
      <c r="E14525" s="6">
        <v>1</v>
      </c>
    </row>
    <row r="14526" spans="4:5" x14ac:dyDescent="0.25">
      <c r="D14526" s="5" t="s">
        <v>14525</v>
      </c>
      <c r="E14526" s="6">
        <v>1</v>
      </c>
    </row>
    <row r="14527" spans="4:5" x14ac:dyDescent="0.25">
      <c r="D14527" s="5" t="s">
        <v>14526</v>
      </c>
      <c r="E14527" s="6">
        <v>1</v>
      </c>
    </row>
    <row r="14528" spans="4:5" x14ac:dyDescent="0.25">
      <c r="D14528" s="5" t="s">
        <v>14527</v>
      </c>
      <c r="E14528" s="6">
        <v>1</v>
      </c>
    </row>
    <row r="14529" spans="4:5" x14ac:dyDescent="0.25">
      <c r="D14529" s="5" t="s">
        <v>14528</v>
      </c>
      <c r="E14529" s="6">
        <v>1</v>
      </c>
    </row>
    <row r="14530" spans="4:5" x14ac:dyDescent="0.25">
      <c r="D14530" s="5" t="s">
        <v>14529</v>
      </c>
      <c r="E14530" s="6">
        <v>1</v>
      </c>
    </row>
    <row r="14531" spans="4:5" x14ac:dyDescent="0.25">
      <c r="D14531" s="5" t="s">
        <v>14530</v>
      </c>
      <c r="E14531" s="6">
        <v>1</v>
      </c>
    </row>
    <row r="14532" spans="4:5" x14ac:dyDescent="0.25">
      <c r="D14532" s="5" t="s">
        <v>14531</v>
      </c>
      <c r="E14532" s="6">
        <v>1</v>
      </c>
    </row>
    <row r="14533" spans="4:5" x14ac:dyDescent="0.25">
      <c r="D14533" s="5" t="s">
        <v>14532</v>
      </c>
      <c r="E14533" s="6">
        <v>1</v>
      </c>
    </row>
    <row r="14534" spans="4:5" x14ac:dyDescent="0.25">
      <c r="D14534" s="5" t="s">
        <v>14533</v>
      </c>
      <c r="E14534" s="6">
        <v>1</v>
      </c>
    </row>
    <row r="14535" spans="4:5" x14ac:dyDescent="0.25">
      <c r="D14535" s="5" t="s">
        <v>14534</v>
      </c>
      <c r="E14535" s="6">
        <v>1</v>
      </c>
    </row>
    <row r="14536" spans="4:5" x14ac:dyDescent="0.25">
      <c r="D14536" s="5" t="s">
        <v>14535</v>
      </c>
      <c r="E14536" s="6">
        <v>1</v>
      </c>
    </row>
    <row r="14537" spans="4:5" x14ac:dyDescent="0.25">
      <c r="D14537" s="5" t="s">
        <v>14536</v>
      </c>
      <c r="E14537" s="6">
        <v>1</v>
      </c>
    </row>
    <row r="14538" spans="4:5" x14ac:dyDescent="0.25">
      <c r="D14538" s="5" t="s">
        <v>14537</v>
      </c>
      <c r="E14538" s="6">
        <v>1</v>
      </c>
    </row>
    <row r="14539" spans="4:5" x14ac:dyDescent="0.25">
      <c r="D14539" s="5" t="s">
        <v>14538</v>
      </c>
      <c r="E14539" s="6">
        <v>1</v>
      </c>
    </row>
    <row r="14540" spans="4:5" x14ac:dyDescent="0.25">
      <c r="D14540" s="5" t="s">
        <v>14539</v>
      </c>
      <c r="E14540" s="6">
        <v>1</v>
      </c>
    </row>
    <row r="14541" spans="4:5" x14ac:dyDescent="0.25">
      <c r="D14541" s="5" t="s">
        <v>14540</v>
      </c>
      <c r="E14541" s="6">
        <v>1</v>
      </c>
    </row>
    <row r="14542" spans="4:5" x14ac:dyDescent="0.25">
      <c r="D14542" s="5" t="s">
        <v>14541</v>
      </c>
      <c r="E14542" s="6">
        <v>1</v>
      </c>
    </row>
    <row r="14543" spans="4:5" x14ac:dyDescent="0.25">
      <c r="D14543" s="5" t="s">
        <v>14542</v>
      </c>
      <c r="E14543" s="6">
        <v>1</v>
      </c>
    </row>
    <row r="14544" spans="4:5" x14ac:dyDescent="0.25">
      <c r="D14544" s="5" t="s">
        <v>14543</v>
      </c>
      <c r="E14544" s="6">
        <v>1</v>
      </c>
    </row>
    <row r="14545" spans="4:5" x14ac:dyDescent="0.25">
      <c r="D14545" s="5" t="s">
        <v>14544</v>
      </c>
      <c r="E14545" s="6">
        <v>1</v>
      </c>
    </row>
    <row r="14546" spans="4:5" x14ac:dyDescent="0.25">
      <c r="D14546" s="5" t="s">
        <v>14545</v>
      </c>
      <c r="E14546" s="6">
        <v>1</v>
      </c>
    </row>
    <row r="14547" spans="4:5" x14ac:dyDescent="0.25">
      <c r="D14547" s="5" t="s">
        <v>14546</v>
      </c>
      <c r="E14547" s="6">
        <v>1</v>
      </c>
    </row>
    <row r="14548" spans="4:5" x14ac:dyDescent="0.25">
      <c r="D14548" s="5" t="s">
        <v>14547</v>
      </c>
      <c r="E14548" s="6">
        <v>1</v>
      </c>
    </row>
    <row r="14549" spans="4:5" x14ac:dyDescent="0.25">
      <c r="D14549" s="5" t="s">
        <v>14548</v>
      </c>
      <c r="E14549" s="6">
        <v>1</v>
      </c>
    </row>
    <row r="14550" spans="4:5" x14ac:dyDescent="0.25">
      <c r="D14550" s="5" t="s">
        <v>14549</v>
      </c>
      <c r="E14550" s="6">
        <v>1</v>
      </c>
    </row>
    <row r="14551" spans="4:5" x14ac:dyDescent="0.25">
      <c r="D14551" s="5" t="s">
        <v>14550</v>
      </c>
      <c r="E14551" s="6">
        <v>1</v>
      </c>
    </row>
    <row r="14552" spans="4:5" x14ac:dyDescent="0.25">
      <c r="D14552" s="5" t="s">
        <v>14551</v>
      </c>
      <c r="E14552" s="6">
        <v>1</v>
      </c>
    </row>
    <row r="14553" spans="4:5" x14ac:dyDescent="0.25">
      <c r="D14553" s="5" t="s">
        <v>14552</v>
      </c>
      <c r="E14553" s="6">
        <v>1</v>
      </c>
    </row>
    <row r="14554" spans="4:5" x14ac:dyDescent="0.25">
      <c r="D14554" s="5" t="s">
        <v>14553</v>
      </c>
      <c r="E14554" s="6">
        <v>1</v>
      </c>
    </row>
    <row r="14555" spans="4:5" x14ac:dyDescent="0.25">
      <c r="D14555" s="5" t="s">
        <v>14554</v>
      </c>
      <c r="E14555" s="6">
        <v>1</v>
      </c>
    </row>
    <row r="14556" spans="4:5" x14ac:dyDescent="0.25">
      <c r="D14556" s="5" t="s">
        <v>14555</v>
      </c>
      <c r="E14556" s="6">
        <v>1</v>
      </c>
    </row>
    <row r="14557" spans="4:5" x14ac:dyDescent="0.25">
      <c r="D14557" s="5" t="s">
        <v>14556</v>
      </c>
      <c r="E14557" s="6">
        <v>1</v>
      </c>
    </row>
    <row r="14558" spans="4:5" x14ac:dyDescent="0.25">
      <c r="D14558" s="5" t="s">
        <v>14557</v>
      </c>
      <c r="E14558" s="6">
        <v>1</v>
      </c>
    </row>
    <row r="14559" spans="4:5" x14ac:dyDescent="0.25">
      <c r="D14559" s="5" t="s">
        <v>14558</v>
      </c>
      <c r="E14559" s="6">
        <v>1</v>
      </c>
    </row>
    <row r="14560" spans="4:5" x14ac:dyDescent="0.25">
      <c r="D14560" s="5" t="s">
        <v>14559</v>
      </c>
      <c r="E14560" s="6">
        <v>1</v>
      </c>
    </row>
    <row r="14561" spans="4:5" x14ac:dyDescent="0.25">
      <c r="D14561" s="5" t="s">
        <v>14560</v>
      </c>
      <c r="E14561" s="6">
        <v>1</v>
      </c>
    </row>
    <row r="14562" spans="4:5" x14ac:dyDescent="0.25">
      <c r="D14562" s="5" t="s">
        <v>14561</v>
      </c>
      <c r="E14562" s="6">
        <v>1</v>
      </c>
    </row>
    <row r="14563" spans="4:5" x14ac:dyDescent="0.25">
      <c r="D14563" s="5" t="s">
        <v>14562</v>
      </c>
      <c r="E14563" s="6">
        <v>1</v>
      </c>
    </row>
    <row r="14564" spans="4:5" x14ac:dyDescent="0.25">
      <c r="D14564" s="5" t="s">
        <v>14563</v>
      </c>
      <c r="E14564" s="6">
        <v>1</v>
      </c>
    </row>
    <row r="14565" spans="4:5" x14ac:dyDescent="0.25">
      <c r="D14565" s="5" t="s">
        <v>14564</v>
      </c>
      <c r="E14565" s="6">
        <v>1</v>
      </c>
    </row>
    <row r="14566" spans="4:5" x14ac:dyDescent="0.25">
      <c r="D14566" s="5" t="s">
        <v>14565</v>
      </c>
      <c r="E14566" s="6">
        <v>1</v>
      </c>
    </row>
    <row r="14567" spans="4:5" x14ac:dyDescent="0.25">
      <c r="D14567" s="5" t="s">
        <v>14566</v>
      </c>
      <c r="E14567" s="6">
        <v>1</v>
      </c>
    </row>
    <row r="14568" spans="4:5" x14ac:dyDescent="0.25">
      <c r="D14568" s="5" t="s">
        <v>14567</v>
      </c>
      <c r="E14568" s="6">
        <v>1</v>
      </c>
    </row>
    <row r="14569" spans="4:5" x14ac:dyDescent="0.25">
      <c r="D14569" s="5" t="s">
        <v>14568</v>
      </c>
      <c r="E14569" s="6">
        <v>1</v>
      </c>
    </row>
    <row r="14570" spans="4:5" x14ac:dyDescent="0.25">
      <c r="D14570" s="5" t="s">
        <v>14569</v>
      </c>
      <c r="E14570" s="6">
        <v>1</v>
      </c>
    </row>
    <row r="14571" spans="4:5" x14ac:dyDescent="0.25">
      <c r="D14571" s="5" t="s">
        <v>14570</v>
      </c>
      <c r="E14571" s="6">
        <v>1</v>
      </c>
    </row>
    <row r="14572" spans="4:5" x14ac:dyDescent="0.25">
      <c r="D14572" s="5" t="s">
        <v>14571</v>
      </c>
      <c r="E14572" s="6">
        <v>1</v>
      </c>
    </row>
    <row r="14573" spans="4:5" x14ac:dyDescent="0.25">
      <c r="D14573" s="5" t="s">
        <v>14572</v>
      </c>
      <c r="E14573" s="6">
        <v>1</v>
      </c>
    </row>
    <row r="14574" spans="4:5" x14ac:dyDescent="0.25">
      <c r="D14574" s="5" t="s">
        <v>14573</v>
      </c>
      <c r="E14574" s="6">
        <v>1</v>
      </c>
    </row>
    <row r="14575" spans="4:5" x14ac:dyDescent="0.25">
      <c r="D14575" s="5" t="s">
        <v>14574</v>
      </c>
      <c r="E14575" s="6">
        <v>1</v>
      </c>
    </row>
    <row r="14576" spans="4:5" x14ac:dyDescent="0.25">
      <c r="D14576" s="5" t="s">
        <v>14575</v>
      </c>
      <c r="E14576" s="6">
        <v>1</v>
      </c>
    </row>
    <row r="14577" spans="4:5" x14ac:dyDescent="0.25">
      <c r="D14577" s="5" t="s">
        <v>14576</v>
      </c>
      <c r="E14577" s="6">
        <v>1</v>
      </c>
    </row>
    <row r="14578" spans="4:5" x14ac:dyDescent="0.25">
      <c r="D14578" s="5" t="s">
        <v>14577</v>
      </c>
      <c r="E14578" s="6">
        <v>1</v>
      </c>
    </row>
    <row r="14579" spans="4:5" x14ac:dyDescent="0.25">
      <c r="D14579" s="5" t="s">
        <v>14578</v>
      </c>
      <c r="E14579" s="6">
        <v>1</v>
      </c>
    </row>
    <row r="14580" spans="4:5" x14ac:dyDescent="0.25">
      <c r="D14580" s="5" t="s">
        <v>14579</v>
      </c>
      <c r="E14580" s="6">
        <v>1</v>
      </c>
    </row>
    <row r="14581" spans="4:5" x14ac:dyDescent="0.25">
      <c r="D14581" s="5" t="s">
        <v>14580</v>
      </c>
      <c r="E14581" s="6">
        <v>1</v>
      </c>
    </row>
    <row r="14582" spans="4:5" x14ac:dyDescent="0.25">
      <c r="D14582" s="5" t="s">
        <v>14581</v>
      </c>
      <c r="E14582" s="6">
        <v>1</v>
      </c>
    </row>
    <row r="14583" spans="4:5" x14ac:dyDescent="0.25">
      <c r="D14583" s="5" t="s">
        <v>14582</v>
      </c>
      <c r="E14583" s="6">
        <v>1</v>
      </c>
    </row>
    <row r="14584" spans="4:5" x14ac:dyDescent="0.25">
      <c r="D14584" s="5" t="s">
        <v>14583</v>
      </c>
      <c r="E14584" s="6">
        <v>1</v>
      </c>
    </row>
    <row r="14585" spans="4:5" x14ac:dyDescent="0.25">
      <c r="D14585" s="5" t="s">
        <v>14584</v>
      </c>
      <c r="E14585" s="6">
        <v>1</v>
      </c>
    </row>
    <row r="14586" spans="4:5" x14ac:dyDescent="0.25">
      <c r="D14586" s="5" t="s">
        <v>14585</v>
      </c>
      <c r="E14586" s="6">
        <v>1</v>
      </c>
    </row>
    <row r="14587" spans="4:5" x14ac:dyDescent="0.25">
      <c r="D14587" s="5" t="s">
        <v>14586</v>
      </c>
      <c r="E14587" s="6">
        <v>1</v>
      </c>
    </row>
    <row r="14588" spans="4:5" x14ac:dyDescent="0.25">
      <c r="D14588" s="5" t="s">
        <v>14587</v>
      </c>
      <c r="E14588" s="6">
        <v>1</v>
      </c>
    </row>
    <row r="14589" spans="4:5" x14ac:dyDescent="0.25">
      <c r="D14589" s="5" t="s">
        <v>14588</v>
      </c>
      <c r="E14589" s="6">
        <v>1</v>
      </c>
    </row>
    <row r="14590" spans="4:5" x14ac:dyDescent="0.25">
      <c r="D14590" s="5" t="s">
        <v>14589</v>
      </c>
      <c r="E14590" s="6">
        <v>1</v>
      </c>
    </row>
    <row r="14591" spans="4:5" x14ac:dyDescent="0.25">
      <c r="D14591" s="5" t="s">
        <v>14590</v>
      </c>
      <c r="E14591" s="6">
        <v>1</v>
      </c>
    </row>
    <row r="14592" spans="4:5" x14ac:dyDescent="0.25">
      <c r="D14592" s="5" t="s">
        <v>14591</v>
      </c>
      <c r="E14592" s="6">
        <v>1</v>
      </c>
    </row>
    <row r="14593" spans="4:5" x14ac:dyDescent="0.25">
      <c r="D14593" s="5" t="s">
        <v>14592</v>
      </c>
      <c r="E14593" s="6">
        <v>1</v>
      </c>
    </row>
    <row r="14594" spans="4:5" x14ac:dyDescent="0.25">
      <c r="D14594" s="5" t="s">
        <v>14593</v>
      </c>
      <c r="E14594" s="6">
        <v>1</v>
      </c>
    </row>
    <row r="14595" spans="4:5" x14ac:dyDescent="0.25">
      <c r="D14595" s="5" t="s">
        <v>14594</v>
      </c>
      <c r="E14595" s="6">
        <v>1</v>
      </c>
    </row>
    <row r="14596" spans="4:5" x14ac:dyDescent="0.25">
      <c r="D14596" s="5" t="s">
        <v>14595</v>
      </c>
      <c r="E14596" s="6">
        <v>1</v>
      </c>
    </row>
    <row r="14597" spans="4:5" x14ac:dyDescent="0.25">
      <c r="D14597" s="5" t="s">
        <v>14596</v>
      </c>
      <c r="E14597" s="6">
        <v>1</v>
      </c>
    </row>
    <row r="14598" spans="4:5" x14ac:dyDescent="0.25">
      <c r="D14598" s="5" t="s">
        <v>14597</v>
      </c>
      <c r="E14598" s="6">
        <v>1</v>
      </c>
    </row>
    <row r="14599" spans="4:5" x14ac:dyDescent="0.25">
      <c r="D14599" s="5" t="s">
        <v>14598</v>
      </c>
      <c r="E14599" s="6">
        <v>1</v>
      </c>
    </row>
    <row r="14600" spans="4:5" x14ac:dyDescent="0.25">
      <c r="D14600" s="5" t="s">
        <v>14599</v>
      </c>
      <c r="E14600" s="6">
        <v>1</v>
      </c>
    </row>
    <row r="14601" spans="4:5" x14ac:dyDescent="0.25">
      <c r="D14601" s="5" t="s">
        <v>14600</v>
      </c>
      <c r="E14601" s="6">
        <v>1</v>
      </c>
    </row>
    <row r="14602" spans="4:5" x14ac:dyDescent="0.25">
      <c r="D14602" s="5" t="s">
        <v>14601</v>
      </c>
      <c r="E14602" s="6">
        <v>1</v>
      </c>
    </row>
    <row r="14603" spans="4:5" x14ac:dyDescent="0.25">
      <c r="D14603" s="5" t="s">
        <v>14602</v>
      </c>
      <c r="E14603" s="6">
        <v>1</v>
      </c>
    </row>
    <row r="14604" spans="4:5" x14ac:dyDescent="0.25">
      <c r="D14604" s="5" t="s">
        <v>14603</v>
      </c>
      <c r="E14604" s="6">
        <v>1</v>
      </c>
    </row>
    <row r="14605" spans="4:5" x14ac:dyDescent="0.25">
      <c r="D14605" s="5" t="s">
        <v>14604</v>
      </c>
      <c r="E14605" s="6">
        <v>1</v>
      </c>
    </row>
    <row r="14606" spans="4:5" x14ac:dyDescent="0.25">
      <c r="D14606" s="5" t="s">
        <v>14605</v>
      </c>
      <c r="E14606" s="6">
        <v>1</v>
      </c>
    </row>
    <row r="14607" spans="4:5" x14ac:dyDescent="0.25">
      <c r="D14607" s="5" t="s">
        <v>14606</v>
      </c>
      <c r="E14607" s="6">
        <v>1</v>
      </c>
    </row>
    <row r="14608" spans="4:5" x14ac:dyDescent="0.25">
      <c r="D14608" s="5" t="s">
        <v>14607</v>
      </c>
      <c r="E14608" s="6">
        <v>1</v>
      </c>
    </row>
    <row r="14609" spans="4:5" x14ac:dyDescent="0.25">
      <c r="D14609" s="5" t="s">
        <v>14608</v>
      </c>
      <c r="E14609" s="6">
        <v>1</v>
      </c>
    </row>
    <row r="14610" spans="4:5" x14ac:dyDescent="0.25">
      <c r="D14610" s="5" t="s">
        <v>14609</v>
      </c>
      <c r="E14610" s="6">
        <v>1</v>
      </c>
    </row>
    <row r="14611" spans="4:5" x14ac:dyDescent="0.25">
      <c r="D14611" s="5" t="s">
        <v>14610</v>
      </c>
      <c r="E14611" s="6">
        <v>1</v>
      </c>
    </row>
    <row r="14612" spans="4:5" x14ac:dyDescent="0.25">
      <c r="D14612" s="5" t="s">
        <v>14611</v>
      </c>
      <c r="E14612" s="6">
        <v>1</v>
      </c>
    </row>
    <row r="14613" spans="4:5" x14ac:dyDescent="0.25">
      <c r="D14613" s="5" t="s">
        <v>14612</v>
      </c>
      <c r="E14613" s="6">
        <v>1</v>
      </c>
    </row>
    <row r="14614" spans="4:5" x14ac:dyDescent="0.25">
      <c r="D14614" s="5" t="s">
        <v>14613</v>
      </c>
      <c r="E14614" s="6">
        <v>1</v>
      </c>
    </row>
    <row r="14615" spans="4:5" x14ac:dyDescent="0.25">
      <c r="D14615" s="5" t="s">
        <v>14614</v>
      </c>
      <c r="E14615" s="6">
        <v>1</v>
      </c>
    </row>
    <row r="14616" spans="4:5" x14ac:dyDescent="0.25">
      <c r="D14616" s="5" t="s">
        <v>14615</v>
      </c>
      <c r="E14616" s="6">
        <v>1</v>
      </c>
    </row>
    <row r="14617" spans="4:5" x14ac:dyDescent="0.25">
      <c r="D14617" s="5" t="s">
        <v>14616</v>
      </c>
      <c r="E14617" s="6">
        <v>1</v>
      </c>
    </row>
    <row r="14618" spans="4:5" x14ac:dyDescent="0.25">
      <c r="D14618" s="5" t="s">
        <v>14617</v>
      </c>
      <c r="E14618" s="6">
        <v>1</v>
      </c>
    </row>
    <row r="14619" spans="4:5" x14ac:dyDescent="0.25">
      <c r="D14619" s="5" t="s">
        <v>14618</v>
      </c>
      <c r="E14619" s="6">
        <v>1</v>
      </c>
    </row>
    <row r="14620" spans="4:5" x14ac:dyDescent="0.25">
      <c r="D14620" s="5" t="s">
        <v>14619</v>
      </c>
      <c r="E14620" s="6">
        <v>1</v>
      </c>
    </row>
    <row r="14621" spans="4:5" x14ac:dyDescent="0.25">
      <c r="D14621" s="5" t="s">
        <v>14620</v>
      </c>
      <c r="E14621" s="6">
        <v>1</v>
      </c>
    </row>
    <row r="14622" spans="4:5" x14ac:dyDescent="0.25">
      <c r="D14622" s="5" t="s">
        <v>14621</v>
      </c>
      <c r="E14622" s="6">
        <v>1</v>
      </c>
    </row>
    <row r="14623" spans="4:5" x14ac:dyDescent="0.25">
      <c r="D14623" s="5" t="s">
        <v>14622</v>
      </c>
      <c r="E14623" s="6">
        <v>1</v>
      </c>
    </row>
    <row r="14624" spans="4:5" x14ac:dyDescent="0.25">
      <c r="D14624" s="5" t="s">
        <v>14623</v>
      </c>
      <c r="E14624" s="6">
        <v>1</v>
      </c>
    </row>
    <row r="14625" spans="4:5" x14ac:dyDescent="0.25">
      <c r="D14625" s="5" t="s">
        <v>14624</v>
      </c>
      <c r="E14625" s="6">
        <v>1</v>
      </c>
    </row>
    <row r="14626" spans="4:5" x14ac:dyDescent="0.25">
      <c r="D14626" s="5" t="s">
        <v>14625</v>
      </c>
      <c r="E14626" s="6">
        <v>1</v>
      </c>
    </row>
    <row r="14627" spans="4:5" x14ac:dyDescent="0.25">
      <c r="D14627" s="5" t="s">
        <v>14626</v>
      </c>
      <c r="E14627" s="6">
        <v>1</v>
      </c>
    </row>
    <row r="14628" spans="4:5" x14ac:dyDescent="0.25">
      <c r="D14628" s="5" t="s">
        <v>14627</v>
      </c>
      <c r="E14628" s="6">
        <v>1</v>
      </c>
    </row>
    <row r="14629" spans="4:5" x14ac:dyDescent="0.25">
      <c r="D14629" s="5" t="s">
        <v>14628</v>
      </c>
      <c r="E14629" s="6">
        <v>1</v>
      </c>
    </row>
    <row r="14630" spans="4:5" x14ac:dyDescent="0.25">
      <c r="D14630" s="5" t="s">
        <v>14629</v>
      </c>
      <c r="E14630" s="6">
        <v>1</v>
      </c>
    </row>
    <row r="14631" spans="4:5" x14ac:dyDescent="0.25">
      <c r="D14631" s="5" t="s">
        <v>14630</v>
      </c>
      <c r="E14631" s="6">
        <v>1</v>
      </c>
    </row>
    <row r="14632" spans="4:5" x14ac:dyDescent="0.25">
      <c r="D14632" s="5" t="s">
        <v>14631</v>
      </c>
      <c r="E14632" s="6">
        <v>1</v>
      </c>
    </row>
    <row r="14633" spans="4:5" x14ac:dyDescent="0.25">
      <c r="D14633" s="5" t="s">
        <v>14632</v>
      </c>
      <c r="E14633" s="6">
        <v>1</v>
      </c>
    </row>
    <row r="14634" spans="4:5" x14ac:dyDescent="0.25">
      <c r="D14634" s="5" t="s">
        <v>14633</v>
      </c>
      <c r="E14634" s="6">
        <v>1</v>
      </c>
    </row>
    <row r="14635" spans="4:5" x14ac:dyDescent="0.25">
      <c r="D14635" s="5" t="s">
        <v>14634</v>
      </c>
      <c r="E14635" s="6">
        <v>1</v>
      </c>
    </row>
    <row r="14636" spans="4:5" x14ac:dyDescent="0.25">
      <c r="D14636" s="5" t="s">
        <v>14635</v>
      </c>
      <c r="E14636" s="6">
        <v>1</v>
      </c>
    </row>
    <row r="14637" spans="4:5" x14ac:dyDescent="0.25">
      <c r="D14637" s="5" t="s">
        <v>14636</v>
      </c>
      <c r="E14637" s="6">
        <v>1</v>
      </c>
    </row>
    <row r="14638" spans="4:5" x14ac:dyDescent="0.25">
      <c r="D14638" s="5" t="s">
        <v>14637</v>
      </c>
      <c r="E14638" s="6">
        <v>1</v>
      </c>
    </row>
    <row r="14639" spans="4:5" x14ac:dyDescent="0.25">
      <c r="D14639" s="5" t="s">
        <v>14638</v>
      </c>
      <c r="E14639" s="6">
        <v>1</v>
      </c>
    </row>
    <row r="14640" spans="4:5" x14ac:dyDescent="0.25">
      <c r="D14640" s="5" t="s">
        <v>14639</v>
      </c>
      <c r="E14640" s="6">
        <v>1</v>
      </c>
    </row>
    <row r="14641" spans="4:5" x14ac:dyDescent="0.25">
      <c r="D14641" s="5" t="s">
        <v>14640</v>
      </c>
      <c r="E14641" s="6">
        <v>1</v>
      </c>
    </row>
    <row r="14642" spans="4:5" x14ac:dyDescent="0.25">
      <c r="D14642" s="5" t="s">
        <v>14641</v>
      </c>
      <c r="E14642" s="6">
        <v>1</v>
      </c>
    </row>
    <row r="14643" spans="4:5" x14ac:dyDescent="0.25">
      <c r="D14643" s="5" t="s">
        <v>14642</v>
      </c>
      <c r="E14643" s="6">
        <v>1</v>
      </c>
    </row>
    <row r="14644" spans="4:5" x14ac:dyDescent="0.25">
      <c r="D14644" s="5" t="s">
        <v>14643</v>
      </c>
      <c r="E14644" s="6">
        <v>1</v>
      </c>
    </row>
    <row r="14645" spans="4:5" x14ac:dyDescent="0.25">
      <c r="D14645" s="5" t="s">
        <v>14644</v>
      </c>
      <c r="E14645" s="6">
        <v>1</v>
      </c>
    </row>
    <row r="14646" spans="4:5" x14ac:dyDescent="0.25">
      <c r="D14646" s="5" t="s">
        <v>14645</v>
      </c>
      <c r="E14646" s="6">
        <v>1</v>
      </c>
    </row>
    <row r="14647" spans="4:5" x14ac:dyDescent="0.25">
      <c r="D14647" s="5" t="s">
        <v>14646</v>
      </c>
      <c r="E14647" s="6">
        <v>1</v>
      </c>
    </row>
    <row r="14648" spans="4:5" x14ac:dyDescent="0.25">
      <c r="D14648" s="5" t="s">
        <v>14647</v>
      </c>
      <c r="E14648" s="6">
        <v>1</v>
      </c>
    </row>
    <row r="14649" spans="4:5" x14ac:dyDescent="0.25">
      <c r="D14649" s="5" t="s">
        <v>14648</v>
      </c>
      <c r="E14649" s="6">
        <v>1</v>
      </c>
    </row>
    <row r="14650" spans="4:5" x14ac:dyDescent="0.25">
      <c r="D14650" s="5" t="s">
        <v>14649</v>
      </c>
      <c r="E14650" s="6">
        <v>1</v>
      </c>
    </row>
    <row r="14651" spans="4:5" x14ac:dyDescent="0.25">
      <c r="D14651" s="5" t="s">
        <v>14650</v>
      </c>
      <c r="E14651" s="6">
        <v>1</v>
      </c>
    </row>
    <row r="14652" spans="4:5" x14ac:dyDescent="0.25">
      <c r="D14652" s="5" t="s">
        <v>14651</v>
      </c>
      <c r="E14652" s="6">
        <v>1</v>
      </c>
    </row>
    <row r="14653" spans="4:5" x14ac:dyDescent="0.25">
      <c r="D14653" s="5" t="s">
        <v>14652</v>
      </c>
      <c r="E14653" s="6">
        <v>1</v>
      </c>
    </row>
    <row r="14654" spans="4:5" x14ac:dyDescent="0.25">
      <c r="D14654" s="5" t="s">
        <v>14653</v>
      </c>
      <c r="E14654" s="6">
        <v>1</v>
      </c>
    </row>
    <row r="14655" spans="4:5" x14ac:dyDescent="0.25">
      <c r="D14655" s="5" t="s">
        <v>14654</v>
      </c>
      <c r="E14655" s="6">
        <v>1</v>
      </c>
    </row>
    <row r="14656" spans="4:5" x14ac:dyDescent="0.25">
      <c r="D14656" s="5" t="s">
        <v>14655</v>
      </c>
      <c r="E14656" s="6">
        <v>1</v>
      </c>
    </row>
    <row r="14657" spans="4:5" x14ac:dyDescent="0.25">
      <c r="D14657" s="5" t="s">
        <v>14656</v>
      </c>
      <c r="E14657" s="6">
        <v>1</v>
      </c>
    </row>
    <row r="14658" spans="4:5" x14ac:dyDescent="0.25">
      <c r="D14658" s="5" t="s">
        <v>14657</v>
      </c>
      <c r="E14658" s="6">
        <v>1</v>
      </c>
    </row>
    <row r="14659" spans="4:5" x14ac:dyDescent="0.25">
      <c r="D14659" s="5" t="s">
        <v>14658</v>
      </c>
      <c r="E14659" s="6">
        <v>1</v>
      </c>
    </row>
    <row r="14660" spans="4:5" x14ac:dyDescent="0.25">
      <c r="D14660" s="5" t="s">
        <v>14659</v>
      </c>
      <c r="E14660" s="6">
        <v>1</v>
      </c>
    </row>
    <row r="14661" spans="4:5" x14ac:dyDescent="0.25">
      <c r="D14661" s="5" t="s">
        <v>14660</v>
      </c>
      <c r="E14661" s="6">
        <v>1</v>
      </c>
    </row>
    <row r="14662" spans="4:5" x14ac:dyDescent="0.25">
      <c r="D14662" s="5" t="s">
        <v>14661</v>
      </c>
      <c r="E14662" s="6">
        <v>1</v>
      </c>
    </row>
    <row r="14663" spans="4:5" x14ac:dyDescent="0.25">
      <c r="D14663" s="5" t="s">
        <v>14662</v>
      </c>
      <c r="E14663" s="6">
        <v>1</v>
      </c>
    </row>
    <row r="14664" spans="4:5" x14ac:dyDescent="0.25">
      <c r="D14664" s="5" t="s">
        <v>14663</v>
      </c>
      <c r="E14664" s="6">
        <v>1</v>
      </c>
    </row>
    <row r="14665" spans="4:5" x14ac:dyDescent="0.25">
      <c r="D14665" s="5" t="s">
        <v>14664</v>
      </c>
      <c r="E14665" s="6">
        <v>1</v>
      </c>
    </row>
    <row r="14666" spans="4:5" x14ac:dyDescent="0.25">
      <c r="D14666" s="5" t="s">
        <v>14665</v>
      </c>
      <c r="E14666" s="6">
        <v>1</v>
      </c>
    </row>
    <row r="14667" spans="4:5" x14ac:dyDescent="0.25">
      <c r="D14667" s="5" t="s">
        <v>14666</v>
      </c>
      <c r="E14667" s="6">
        <v>1</v>
      </c>
    </row>
    <row r="14668" spans="4:5" x14ac:dyDescent="0.25">
      <c r="D14668" s="5" t="s">
        <v>14667</v>
      </c>
      <c r="E14668" s="6">
        <v>1</v>
      </c>
    </row>
    <row r="14669" spans="4:5" x14ac:dyDescent="0.25">
      <c r="D14669" s="5" t="s">
        <v>14668</v>
      </c>
      <c r="E14669" s="6">
        <v>1</v>
      </c>
    </row>
    <row r="14670" spans="4:5" x14ac:dyDescent="0.25">
      <c r="D14670" s="5" t="s">
        <v>14669</v>
      </c>
      <c r="E14670" s="6">
        <v>1</v>
      </c>
    </row>
    <row r="14671" spans="4:5" x14ac:dyDescent="0.25">
      <c r="D14671" s="5" t="s">
        <v>14670</v>
      </c>
      <c r="E14671" s="6">
        <v>1</v>
      </c>
    </row>
    <row r="14672" spans="4:5" x14ac:dyDescent="0.25">
      <c r="D14672" s="5" t="s">
        <v>14671</v>
      </c>
      <c r="E14672" s="6">
        <v>1</v>
      </c>
    </row>
    <row r="14673" spans="4:5" x14ac:dyDescent="0.25">
      <c r="D14673" s="5" t="s">
        <v>14672</v>
      </c>
      <c r="E14673" s="6">
        <v>1</v>
      </c>
    </row>
    <row r="14674" spans="4:5" x14ac:dyDescent="0.25">
      <c r="D14674" s="5" t="s">
        <v>14673</v>
      </c>
      <c r="E14674" s="6">
        <v>1</v>
      </c>
    </row>
    <row r="14675" spans="4:5" x14ac:dyDescent="0.25">
      <c r="D14675" s="5" t="s">
        <v>14674</v>
      </c>
      <c r="E14675" s="6">
        <v>1</v>
      </c>
    </row>
    <row r="14676" spans="4:5" x14ac:dyDescent="0.25">
      <c r="D14676" s="5" t="s">
        <v>14675</v>
      </c>
      <c r="E14676" s="6">
        <v>1</v>
      </c>
    </row>
    <row r="14677" spans="4:5" x14ac:dyDescent="0.25">
      <c r="D14677" s="5" t="s">
        <v>14676</v>
      </c>
      <c r="E14677" s="6">
        <v>1</v>
      </c>
    </row>
    <row r="14678" spans="4:5" x14ac:dyDescent="0.25">
      <c r="D14678" s="5" t="s">
        <v>14677</v>
      </c>
      <c r="E14678" s="6">
        <v>1</v>
      </c>
    </row>
    <row r="14679" spans="4:5" x14ac:dyDescent="0.25">
      <c r="D14679" s="5" t="s">
        <v>14678</v>
      </c>
      <c r="E14679" s="6">
        <v>1</v>
      </c>
    </row>
    <row r="14680" spans="4:5" x14ac:dyDescent="0.25">
      <c r="D14680" s="5" t="s">
        <v>14679</v>
      </c>
      <c r="E14680" s="6">
        <v>1</v>
      </c>
    </row>
    <row r="14681" spans="4:5" x14ac:dyDescent="0.25">
      <c r="D14681" s="5" t="s">
        <v>14680</v>
      </c>
      <c r="E14681" s="6">
        <v>1</v>
      </c>
    </row>
    <row r="14682" spans="4:5" x14ac:dyDescent="0.25">
      <c r="D14682" s="5" t="s">
        <v>14681</v>
      </c>
      <c r="E14682" s="6">
        <v>1</v>
      </c>
    </row>
    <row r="14683" spans="4:5" x14ac:dyDescent="0.25">
      <c r="D14683" s="5" t="s">
        <v>14682</v>
      </c>
      <c r="E14683" s="6">
        <v>1</v>
      </c>
    </row>
    <row r="14684" spans="4:5" x14ac:dyDescent="0.25">
      <c r="D14684" s="5" t="s">
        <v>14683</v>
      </c>
      <c r="E14684" s="6">
        <v>1</v>
      </c>
    </row>
    <row r="14685" spans="4:5" x14ac:dyDescent="0.25">
      <c r="D14685" s="5" t="s">
        <v>14684</v>
      </c>
      <c r="E14685" s="6">
        <v>1</v>
      </c>
    </row>
    <row r="14686" spans="4:5" x14ac:dyDescent="0.25">
      <c r="D14686" s="5" t="s">
        <v>14685</v>
      </c>
      <c r="E14686" s="6">
        <v>1</v>
      </c>
    </row>
    <row r="14687" spans="4:5" x14ac:dyDescent="0.25">
      <c r="D14687" s="5" t="s">
        <v>14686</v>
      </c>
      <c r="E14687" s="6">
        <v>1</v>
      </c>
    </row>
    <row r="14688" spans="4:5" x14ac:dyDescent="0.25">
      <c r="D14688" s="5" t="s">
        <v>14687</v>
      </c>
      <c r="E14688" s="6">
        <v>1</v>
      </c>
    </row>
    <row r="14689" spans="4:5" x14ac:dyDescent="0.25">
      <c r="D14689" s="5" t="s">
        <v>14688</v>
      </c>
      <c r="E14689" s="6">
        <v>1</v>
      </c>
    </row>
    <row r="14690" spans="4:5" x14ac:dyDescent="0.25">
      <c r="D14690" s="5" t="s">
        <v>14689</v>
      </c>
      <c r="E14690" s="6">
        <v>1</v>
      </c>
    </row>
    <row r="14691" spans="4:5" x14ac:dyDescent="0.25">
      <c r="D14691" s="5" t="s">
        <v>14690</v>
      </c>
      <c r="E14691" s="6">
        <v>1</v>
      </c>
    </row>
    <row r="14692" spans="4:5" x14ac:dyDescent="0.25">
      <c r="D14692" s="5" t="s">
        <v>14691</v>
      </c>
      <c r="E14692" s="6">
        <v>1</v>
      </c>
    </row>
    <row r="14693" spans="4:5" x14ac:dyDescent="0.25">
      <c r="D14693" s="5" t="s">
        <v>14692</v>
      </c>
      <c r="E14693" s="6">
        <v>1</v>
      </c>
    </row>
    <row r="14694" spans="4:5" x14ac:dyDescent="0.25">
      <c r="D14694" s="5" t="s">
        <v>14693</v>
      </c>
      <c r="E14694" s="6">
        <v>1</v>
      </c>
    </row>
    <row r="14695" spans="4:5" x14ac:dyDescent="0.25">
      <c r="D14695" s="5" t="s">
        <v>14694</v>
      </c>
      <c r="E14695" s="6">
        <v>1</v>
      </c>
    </row>
    <row r="14696" spans="4:5" x14ac:dyDescent="0.25">
      <c r="D14696" s="5" t="s">
        <v>14695</v>
      </c>
      <c r="E14696" s="6">
        <v>1</v>
      </c>
    </row>
    <row r="14697" spans="4:5" x14ac:dyDescent="0.25">
      <c r="D14697" s="5" t="s">
        <v>14696</v>
      </c>
      <c r="E14697" s="6">
        <v>1</v>
      </c>
    </row>
    <row r="14698" spans="4:5" x14ac:dyDescent="0.25">
      <c r="D14698" s="5" t="s">
        <v>14697</v>
      </c>
      <c r="E14698" s="6">
        <v>1</v>
      </c>
    </row>
    <row r="14699" spans="4:5" x14ac:dyDescent="0.25">
      <c r="D14699" s="5" t="s">
        <v>14698</v>
      </c>
      <c r="E14699" s="6">
        <v>1</v>
      </c>
    </row>
    <row r="14700" spans="4:5" x14ac:dyDescent="0.25">
      <c r="D14700" s="5" t="s">
        <v>14699</v>
      </c>
      <c r="E14700" s="6">
        <v>1</v>
      </c>
    </row>
    <row r="14701" spans="4:5" x14ac:dyDescent="0.25">
      <c r="D14701" s="5" t="s">
        <v>14700</v>
      </c>
      <c r="E14701" s="6">
        <v>1</v>
      </c>
    </row>
    <row r="14702" spans="4:5" x14ac:dyDescent="0.25">
      <c r="D14702" s="5" t="s">
        <v>14701</v>
      </c>
      <c r="E14702" s="6">
        <v>1</v>
      </c>
    </row>
    <row r="14703" spans="4:5" x14ac:dyDescent="0.25">
      <c r="D14703" s="5" t="s">
        <v>14702</v>
      </c>
      <c r="E14703" s="6">
        <v>1</v>
      </c>
    </row>
    <row r="14704" spans="4:5" x14ac:dyDescent="0.25">
      <c r="D14704" s="5" t="s">
        <v>14703</v>
      </c>
      <c r="E14704" s="6">
        <v>1</v>
      </c>
    </row>
    <row r="14705" spans="4:5" x14ac:dyDescent="0.25">
      <c r="D14705" s="5" t="s">
        <v>14704</v>
      </c>
      <c r="E14705" s="6">
        <v>1</v>
      </c>
    </row>
    <row r="14706" spans="4:5" x14ac:dyDescent="0.25">
      <c r="D14706" s="5" t="s">
        <v>14705</v>
      </c>
      <c r="E14706" s="6">
        <v>1</v>
      </c>
    </row>
    <row r="14707" spans="4:5" x14ac:dyDescent="0.25">
      <c r="D14707" s="5" t="s">
        <v>14706</v>
      </c>
      <c r="E14707" s="6">
        <v>1</v>
      </c>
    </row>
    <row r="14708" spans="4:5" x14ac:dyDescent="0.25">
      <c r="D14708" s="5" t="s">
        <v>14707</v>
      </c>
      <c r="E14708" s="6">
        <v>1</v>
      </c>
    </row>
    <row r="14709" spans="4:5" x14ac:dyDescent="0.25">
      <c r="D14709" s="5" t="s">
        <v>14708</v>
      </c>
      <c r="E14709" s="6">
        <v>1</v>
      </c>
    </row>
    <row r="14710" spans="4:5" x14ac:dyDescent="0.25">
      <c r="D14710" s="5" t="s">
        <v>14709</v>
      </c>
      <c r="E14710" s="6">
        <v>1</v>
      </c>
    </row>
    <row r="14711" spans="4:5" x14ac:dyDescent="0.25">
      <c r="D14711" s="5" t="s">
        <v>14710</v>
      </c>
      <c r="E14711" s="6">
        <v>1</v>
      </c>
    </row>
    <row r="14712" spans="4:5" x14ac:dyDescent="0.25">
      <c r="D14712" s="5" t="s">
        <v>14711</v>
      </c>
      <c r="E14712" s="6">
        <v>1</v>
      </c>
    </row>
    <row r="14713" spans="4:5" x14ac:dyDescent="0.25">
      <c r="D14713" s="5" t="s">
        <v>14712</v>
      </c>
      <c r="E14713" s="6">
        <v>1</v>
      </c>
    </row>
    <row r="14714" spans="4:5" x14ac:dyDescent="0.25">
      <c r="D14714" s="5" t="s">
        <v>14713</v>
      </c>
      <c r="E14714" s="6">
        <v>1</v>
      </c>
    </row>
    <row r="14715" spans="4:5" x14ac:dyDescent="0.25">
      <c r="D14715" s="5" t="s">
        <v>14714</v>
      </c>
      <c r="E14715" s="6">
        <v>1</v>
      </c>
    </row>
    <row r="14716" spans="4:5" x14ac:dyDescent="0.25">
      <c r="D14716" s="5" t="s">
        <v>14715</v>
      </c>
      <c r="E14716" s="6">
        <v>1</v>
      </c>
    </row>
    <row r="14717" spans="4:5" x14ac:dyDescent="0.25">
      <c r="D14717" s="5" t="s">
        <v>14716</v>
      </c>
      <c r="E14717" s="6">
        <v>1</v>
      </c>
    </row>
    <row r="14718" spans="4:5" x14ac:dyDescent="0.25">
      <c r="D14718" s="5" t="s">
        <v>14717</v>
      </c>
      <c r="E14718" s="6">
        <v>1</v>
      </c>
    </row>
    <row r="14719" spans="4:5" x14ac:dyDescent="0.25">
      <c r="D14719" s="5" t="s">
        <v>14718</v>
      </c>
      <c r="E14719" s="6">
        <v>1</v>
      </c>
    </row>
    <row r="14720" spans="4:5" x14ac:dyDescent="0.25">
      <c r="D14720" s="5" t="s">
        <v>14719</v>
      </c>
      <c r="E14720" s="6">
        <v>1</v>
      </c>
    </row>
    <row r="14721" spans="4:5" x14ac:dyDescent="0.25">
      <c r="D14721" s="5" t="s">
        <v>14720</v>
      </c>
      <c r="E14721" s="6">
        <v>1</v>
      </c>
    </row>
    <row r="14722" spans="4:5" x14ac:dyDescent="0.25">
      <c r="D14722" s="5" t="s">
        <v>14721</v>
      </c>
      <c r="E14722" s="6">
        <v>1</v>
      </c>
    </row>
    <row r="14723" spans="4:5" x14ac:dyDescent="0.25">
      <c r="D14723" s="5" t="s">
        <v>14722</v>
      </c>
      <c r="E14723" s="6">
        <v>1</v>
      </c>
    </row>
    <row r="14724" spans="4:5" x14ac:dyDescent="0.25">
      <c r="D14724" s="5" t="s">
        <v>14723</v>
      </c>
      <c r="E14724" s="6">
        <v>1</v>
      </c>
    </row>
    <row r="14725" spans="4:5" x14ac:dyDescent="0.25">
      <c r="D14725" s="5" t="s">
        <v>14724</v>
      </c>
      <c r="E14725" s="6">
        <v>1</v>
      </c>
    </row>
    <row r="14726" spans="4:5" x14ac:dyDescent="0.25">
      <c r="D14726" s="5" t="s">
        <v>14725</v>
      </c>
      <c r="E14726" s="6">
        <v>1</v>
      </c>
    </row>
    <row r="14727" spans="4:5" x14ac:dyDescent="0.25">
      <c r="D14727" s="5" t="s">
        <v>14726</v>
      </c>
      <c r="E14727" s="6">
        <v>1</v>
      </c>
    </row>
    <row r="14728" spans="4:5" x14ac:dyDescent="0.25">
      <c r="D14728" s="5" t="s">
        <v>14727</v>
      </c>
      <c r="E14728" s="6">
        <v>1</v>
      </c>
    </row>
    <row r="14729" spans="4:5" x14ac:dyDescent="0.25">
      <c r="D14729" s="5" t="s">
        <v>14728</v>
      </c>
      <c r="E14729" s="6">
        <v>1</v>
      </c>
    </row>
    <row r="14730" spans="4:5" x14ac:dyDescent="0.25">
      <c r="D14730" s="5" t="s">
        <v>14729</v>
      </c>
      <c r="E14730" s="6">
        <v>1</v>
      </c>
    </row>
    <row r="14731" spans="4:5" x14ac:dyDescent="0.25">
      <c r="D14731" s="5" t="s">
        <v>14730</v>
      </c>
      <c r="E14731" s="6">
        <v>1</v>
      </c>
    </row>
    <row r="14732" spans="4:5" x14ac:dyDescent="0.25">
      <c r="D14732" s="5" t="s">
        <v>14731</v>
      </c>
      <c r="E14732" s="6">
        <v>1</v>
      </c>
    </row>
    <row r="14733" spans="4:5" x14ac:dyDescent="0.25">
      <c r="D14733" s="5" t="s">
        <v>14732</v>
      </c>
      <c r="E14733" s="6">
        <v>1</v>
      </c>
    </row>
    <row r="14734" spans="4:5" x14ac:dyDescent="0.25">
      <c r="D14734" s="5" t="s">
        <v>14733</v>
      </c>
      <c r="E14734" s="6">
        <v>1</v>
      </c>
    </row>
    <row r="14735" spans="4:5" x14ac:dyDescent="0.25">
      <c r="D14735" s="5" t="s">
        <v>14734</v>
      </c>
      <c r="E14735" s="6">
        <v>1</v>
      </c>
    </row>
    <row r="14736" spans="4:5" x14ac:dyDescent="0.25">
      <c r="D14736" s="5" t="s">
        <v>14735</v>
      </c>
      <c r="E14736" s="6">
        <v>1</v>
      </c>
    </row>
    <row r="14737" spans="4:5" x14ac:dyDescent="0.25">
      <c r="D14737" s="5" t="s">
        <v>14736</v>
      </c>
      <c r="E14737" s="6">
        <v>1</v>
      </c>
    </row>
    <row r="14738" spans="4:5" x14ac:dyDescent="0.25">
      <c r="D14738" s="5" t="s">
        <v>14737</v>
      </c>
      <c r="E14738" s="6">
        <v>1</v>
      </c>
    </row>
    <row r="14739" spans="4:5" x14ac:dyDescent="0.25">
      <c r="D14739" s="5" t="s">
        <v>14738</v>
      </c>
      <c r="E14739" s="6">
        <v>1</v>
      </c>
    </row>
    <row r="14740" spans="4:5" x14ac:dyDescent="0.25">
      <c r="D14740" s="5" t="s">
        <v>14739</v>
      </c>
      <c r="E14740" s="6">
        <v>1</v>
      </c>
    </row>
    <row r="14741" spans="4:5" x14ac:dyDescent="0.25">
      <c r="D14741" s="5" t="s">
        <v>14740</v>
      </c>
      <c r="E14741" s="6">
        <v>1</v>
      </c>
    </row>
    <row r="14742" spans="4:5" x14ac:dyDescent="0.25">
      <c r="D14742" s="5" t="s">
        <v>14741</v>
      </c>
      <c r="E14742" s="6">
        <v>1</v>
      </c>
    </row>
    <row r="14743" spans="4:5" x14ac:dyDescent="0.25">
      <c r="D14743" s="5" t="s">
        <v>14742</v>
      </c>
      <c r="E14743" s="6">
        <v>1</v>
      </c>
    </row>
    <row r="14744" spans="4:5" x14ac:dyDescent="0.25">
      <c r="D14744" s="5" t="s">
        <v>14743</v>
      </c>
      <c r="E14744" s="6">
        <v>1</v>
      </c>
    </row>
    <row r="14745" spans="4:5" x14ac:dyDescent="0.25">
      <c r="D14745" s="5" t="s">
        <v>14744</v>
      </c>
      <c r="E14745" s="6">
        <v>1</v>
      </c>
    </row>
    <row r="14746" spans="4:5" x14ac:dyDescent="0.25">
      <c r="D14746" s="5" t="s">
        <v>14745</v>
      </c>
      <c r="E14746" s="6">
        <v>1</v>
      </c>
    </row>
    <row r="14747" spans="4:5" x14ac:dyDescent="0.25">
      <c r="D14747" s="5" t="s">
        <v>14746</v>
      </c>
      <c r="E14747" s="6">
        <v>1</v>
      </c>
    </row>
    <row r="14748" spans="4:5" x14ac:dyDescent="0.25">
      <c r="D14748" s="5" t="s">
        <v>14747</v>
      </c>
      <c r="E14748" s="6">
        <v>1</v>
      </c>
    </row>
    <row r="14749" spans="4:5" x14ac:dyDescent="0.25">
      <c r="D14749" s="5" t="s">
        <v>14748</v>
      </c>
      <c r="E14749" s="6">
        <v>1</v>
      </c>
    </row>
    <row r="14750" spans="4:5" x14ac:dyDescent="0.25">
      <c r="D14750" s="5" t="s">
        <v>14749</v>
      </c>
      <c r="E14750" s="6">
        <v>1</v>
      </c>
    </row>
    <row r="14751" spans="4:5" x14ac:dyDescent="0.25">
      <c r="D14751" s="5" t="s">
        <v>14750</v>
      </c>
      <c r="E14751" s="6">
        <v>1</v>
      </c>
    </row>
    <row r="14752" spans="4:5" x14ac:dyDescent="0.25">
      <c r="D14752" s="5" t="s">
        <v>14751</v>
      </c>
      <c r="E14752" s="6">
        <v>1</v>
      </c>
    </row>
    <row r="14753" spans="4:5" x14ac:dyDescent="0.25">
      <c r="D14753" s="5" t="s">
        <v>14752</v>
      </c>
      <c r="E14753" s="6">
        <v>1</v>
      </c>
    </row>
    <row r="14754" spans="4:5" x14ac:dyDescent="0.25">
      <c r="D14754" s="5" t="s">
        <v>14753</v>
      </c>
      <c r="E14754" s="6">
        <v>1</v>
      </c>
    </row>
    <row r="14755" spans="4:5" x14ac:dyDescent="0.25">
      <c r="D14755" s="5" t="s">
        <v>14754</v>
      </c>
      <c r="E14755" s="6">
        <v>1</v>
      </c>
    </row>
    <row r="14756" spans="4:5" x14ac:dyDescent="0.25">
      <c r="D14756" s="5" t="s">
        <v>14755</v>
      </c>
      <c r="E14756" s="6">
        <v>1</v>
      </c>
    </row>
    <row r="14757" spans="4:5" x14ac:dyDescent="0.25">
      <c r="D14757" s="5" t="s">
        <v>14756</v>
      </c>
      <c r="E14757" s="6">
        <v>1</v>
      </c>
    </row>
    <row r="14758" spans="4:5" x14ac:dyDescent="0.25">
      <c r="D14758" s="5" t="s">
        <v>14757</v>
      </c>
      <c r="E14758" s="6">
        <v>1</v>
      </c>
    </row>
    <row r="14759" spans="4:5" x14ac:dyDescent="0.25">
      <c r="D14759" s="5" t="s">
        <v>14758</v>
      </c>
      <c r="E14759" s="6">
        <v>1</v>
      </c>
    </row>
    <row r="14760" spans="4:5" x14ac:dyDescent="0.25">
      <c r="D14760" s="5" t="s">
        <v>14759</v>
      </c>
      <c r="E14760" s="6">
        <v>1</v>
      </c>
    </row>
    <row r="14761" spans="4:5" x14ac:dyDescent="0.25">
      <c r="D14761" s="5" t="s">
        <v>14760</v>
      </c>
      <c r="E14761" s="6">
        <v>1</v>
      </c>
    </row>
    <row r="14762" spans="4:5" x14ac:dyDescent="0.25">
      <c r="D14762" s="5" t="s">
        <v>14761</v>
      </c>
      <c r="E14762" s="6">
        <v>1</v>
      </c>
    </row>
    <row r="14763" spans="4:5" x14ac:dyDescent="0.25">
      <c r="D14763" s="5" t="s">
        <v>14762</v>
      </c>
      <c r="E14763" s="6">
        <v>1</v>
      </c>
    </row>
    <row r="14764" spans="4:5" x14ac:dyDescent="0.25">
      <c r="D14764" s="5" t="s">
        <v>14763</v>
      </c>
      <c r="E14764" s="6">
        <v>1</v>
      </c>
    </row>
    <row r="14765" spans="4:5" x14ac:dyDescent="0.25">
      <c r="D14765" s="5" t="s">
        <v>14764</v>
      </c>
      <c r="E14765" s="6">
        <v>1</v>
      </c>
    </row>
    <row r="14766" spans="4:5" x14ac:dyDescent="0.25">
      <c r="D14766" s="5" t="s">
        <v>14765</v>
      </c>
      <c r="E14766" s="6">
        <v>1</v>
      </c>
    </row>
    <row r="14767" spans="4:5" x14ac:dyDescent="0.25">
      <c r="D14767" s="5" t="s">
        <v>14766</v>
      </c>
      <c r="E14767" s="6">
        <v>1</v>
      </c>
    </row>
    <row r="14768" spans="4:5" x14ac:dyDescent="0.25">
      <c r="D14768" s="5" t="s">
        <v>14767</v>
      </c>
      <c r="E14768" s="6">
        <v>1</v>
      </c>
    </row>
    <row r="14769" spans="4:5" x14ac:dyDescent="0.25">
      <c r="D14769" s="5" t="s">
        <v>14768</v>
      </c>
      <c r="E14769" s="6">
        <v>1</v>
      </c>
    </row>
    <row r="14770" spans="4:5" x14ac:dyDescent="0.25">
      <c r="D14770" s="5" t="s">
        <v>14769</v>
      </c>
      <c r="E14770" s="6">
        <v>1</v>
      </c>
    </row>
    <row r="14771" spans="4:5" x14ac:dyDescent="0.25">
      <c r="D14771" s="5" t="s">
        <v>14770</v>
      </c>
      <c r="E14771" s="6">
        <v>1</v>
      </c>
    </row>
    <row r="14772" spans="4:5" x14ac:dyDescent="0.25">
      <c r="D14772" s="5" t="s">
        <v>14771</v>
      </c>
      <c r="E14772" s="6">
        <v>1</v>
      </c>
    </row>
    <row r="14773" spans="4:5" x14ac:dyDescent="0.25">
      <c r="D14773" s="5" t="s">
        <v>14772</v>
      </c>
      <c r="E14773" s="6">
        <v>1</v>
      </c>
    </row>
    <row r="14774" spans="4:5" x14ac:dyDescent="0.25">
      <c r="D14774" s="5" t="s">
        <v>14773</v>
      </c>
      <c r="E14774" s="6">
        <v>1</v>
      </c>
    </row>
    <row r="14775" spans="4:5" x14ac:dyDescent="0.25">
      <c r="D14775" s="5" t="s">
        <v>14774</v>
      </c>
      <c r="E14775" s="6">
        <v>1</v>
      </c>
    </row>
    <row r="14776" spans="4:5" x14ac:dyDescent="0.25">
      <c r="D14776" s="5" t="s">
        <v>14775</v>
      </c>
      <c r="E14776" s="6">
        <v>1</v>
      </c>
    </row>
    <row r="14777" spans="4:5" x14ac:dyDescent="0.25">
      <c r="D14777" s="5" t="s">
        <v>14776</v>
      </c>
      <c r="E14777" s="6">
        <v>1</v>
      </c>
    </row>
    <row r="14778" spans="4:5" x14ac:dyDescent="0.25">
      <c r="D14778" s="5" t="s">
        <v>14777</v>
      </c>
      <c r="E14778" s="6">
        <v>1</v>
      </c>
    </row>
    <row r="14779" spans="4:5" x14ac:dyDescent="0.25">
      <c r="D14779" s="5" t="s">
        <v>14778</v>
      </c>
      <c r="E14779" s="6">
        <v>1</v>
      </c>
    </row>
    <row r="14780" spans="4:5" x14ac:dyDescent="0.25">
      <c r="D14780" s="5" t="s">
        <v>14779</v>
      </c>
      <c r="E14780" s="6">
        <v>1</v>
      </c>
    </row>
    <row r="14781" spans="4:5" x14ac:dyDescent="0.25">
      <c r="D14781" s="5" t="s">
        <v>14780</v>
      </c>
      <c r="E14781" s="6">
        <v>1</v>
      </c>
    </row>
    <row r="14782" spans="4:5" x14ac:dyDescent="0.25">
      <c r="D14782" s="5" t="s">
        <v>14781</v>
      </c>
      <c r="E14782" s="6">
        <v>1</v>
      </c>
    </row>
    <row r="14783" spans="4:5" x14ac:dyDescent="0.25">
      <c r="D14783" s="5" t="s">
        <v>14782</v>
      </c>
      <c r="E14783" s="6">
        <v>1</v>
      </c>
    </row>
    <row r="14784" spans="4:5" x14ac:dyDescent="0.25">
      <c r="D14784" s="5" t="s">
        <v>14783</v>
      </c>
      <c r="E14784" s="6">
        <v>1</v>
      </c>
    </row>
    <row r="14785" spans="4:5" x14ac:dyDescent="0.25">
      <c r="D14785" s="5" t="s">
        <v>14784</v>
      </c>
      <c r="E14785" s="6">
        <v>1</v>
      </c>
    </row>
    <row r="14786" spans="4:5" x14ac:dyDescent="0.25">
      <c r="D14786" s="5" t="s">
        <v>14785</v>
      </c>
      <c r="E14786" s="6">
        <v>1</v>
      </c>
    </row>
    <row r="14787" spans="4:5" x14ac:dyDescent="0.25">
      <c r="D14787" s="5" t="s">
        <v>14786</v>
      </c>
      <c r="E14787" s="6">
        <v>1</v>
      </c>
    </row>
    <row r="14788" spans="4:5" x14ac:dyDescent="0.25">
      <c r="D14788" s="5" t="s">
        <v>14787</v>
      </c>
      <c r="E14788" s="6">
        <v>1</v>
      </c>
    </row>
    <row r="14789" spans="4:5" x14ac:dyDescent="0.25">
      <c r="D14789" s="5" t="s">
        <v>14788</v>
      </c>
      <c r="E14789" s="6">
        <v>1</v>
      </c>
    </row>
    <row r="14790" spans="4:5" x14ac:dyDescent="0.25">
      <c r="D14790" s="5" t="s">
        <v>14789</v>
      </c>
      <c r="E14790" s="6">
        <v>1</v>
      </c>
    </row>
    <row r="14791" spans="4:5" x14ac:dyDescent="0.25">
      <c r="D14791" s="5" t="s">
        <v>14790</v>
      </c>
      <c r="E14791" s="6">
        <v>1</v>
      </c>
    </row>
    <row r="14792" spans="4:5" x14ac:dyDescent="0.25">
      <c r="D14792" s="5" t="s">
        <v>14791</v>
      </c>
      <c r="E14792" s="6">
        <v>1</v>
      </c>
    </row>
    <row r="14793" spans="4:5" x14ac:dyDescent="0.25">
      <c r="D14793" s="5" t="s">
        <v>14792</v>
      </c>
      <c r="E14793" s="6">
        <v>1</v>
      </c>
    </row>
    <row r="14794" spans="4:5" x14ac:dyDescent="0.25">
      <c r="D14794" s="5" t="s">
        <v>14793</v>
      </c>
      <c r="E14794" s="6">
        <v>1</v>
      </c>
    </row>
    <row r="14795" spans="4:5" x14ac:dyDescent="0.25">
      <c r="D14795" s="5" t="s">
        <v>14794</v>
      </c>
      <c r="E14795" s="6">
        <v>1</v>
      </c>
    </row>
    <row r="14796" spans="4:5" x14ac:dyDescent="0.25">
      <c r="D14796" s="5" t="s">
        <v>14795</v>
      </c>
      <c r="E14796" s="6">
        <v>1</v>
      </c>
    </row>
    <row r="14797" spans="4:5" x14ac:dyDescent="0.25">
      <c r="D14797" s="5" t="s">
        <v>14796</v>
      </c>
      <c r="E14797" s="6">
        <v>1</v>
      </c>
    </row>
    <row r="14798" spans="4:5" x14ac:dyDescent="0.25">
      <c r="D14798" s="5" t="s">
        <v>14797</v>
      </c>
      <c r="E14798" s="6">
        <v>1</v>
      </c>
    </row>
    <row r="14799" spans="4:5" x14ac:dyDescent="0.25">
      <c r="D14799" s="5" t="s">
        <v>14798</v>
      </c>
      <c r="E14799" s="6">
        <v>1</v>
      </c>
    </row>
    <row r="14800" spans="4:5" x14ac:dyDescent="0.25">
      <c r="D14800" s="5" t="s">
        <v>14799</v>
      </c>
      <c r="E14800" s="6">
        <v>1</v>
      </c>
    </row>
    <row r="14801" spans="4:5" x14ac:dyDescent="0.25">
      <c r="D14801" s="5" t="s">
        <v>14800</v>
      </c>
      <c r="E14801" s="6">
        <v>1</v>
      </c>
    </row>
    <row r="14802" spans="4:5" x14ac:dyDescent="0.25">
      <c r="D14802" s="5" t="s">
        <v>14801</v>
      </c>
      <c r="E14802" s="6">
        <v>1</v>
      </c>
    </row>
    <row r="14803" spans="4:5" x14ac:dyDescent="0.25">
      <c r="D14803" s="5" t="s">
        <v>14802</v>
      </c>
      <c r="E14803" s="6">
        <v>1</v>
      </c>
    </row>
    <row r="14804" spans="4:5" x14ac:dyDescent="0.25">
      <c r="D14804" s="5" t="s">
        <v>14803</v>
      </c>
      <c r="E14804" s="6">
        <v>1</v>
      </c>
    </row>
    <row r="14805" spans="4:5" x14ac:dyDescent="0.25">
      <c r="D14805" s="5" t="s">
        <v>14804</v>
      </c>
      <c r="E14805" s="6">
        <v>1</v>
      </c>
    </row>
    <row r="14806" spans="4:5" x14ac:dyDescent="0.25">
      <c r="D14806" s="5" t="s">
        <v>14805</v>
      </c>
      <c r="E14806" s="6">
        <v>1</v>
      </c>
    </row>
    <row r="14807" spans="4:5" x14ac:dyDescent="0.25">
      <c r="D14807" s="5" t="s">
        <v>14806</v>
      </c>
      <c r="E14807" s="6">
        <v>1</v>
      </c>
    </row>
    <row r="14808" spans="4:5" x14ac:dyDescent="0.25">
      <c r="D14808" s="5" t="s">
        <v>14807</v>
      </c>
      <c r="E14808" s="6">
        <v>1</v>
      </c>
    </row>
    <row r="14809" spans="4:5" x14ac:dyDescent="0.25">
      <c r="D14809" s="5" t="s">
        <v>14808</v>
      </c>
      <c r="E14809" s="6">
        <v>1</v>
      </c>
    </row>
    <row r="14810" spans="4:5" x14ac:dyDescent="0.25">
      <c r="D14810" s="5" t="s">
        <v>14809</v>
      </c>
      <c r="E14810" s="6">
        <v>1</v>
      </c>
    </row>
    <row r="14811" spans="4:5" x14ac:dyDescent="0.25">
      <c r="D14811" s="5" t="s">
        <v>14810</v>
      </c>
      <c r="E14811" s="6">
        <v>1</v>
      </c>
    </row>
    <row r="14812" spans="4:5" x14ac:dyDescent="0.25">
      <c r="D14812" s="5" t="s">
        <v>14811</v>
      </c>
      <c r="E14812" s="6">
        <v>1</v>
      </c>
    </row>
    <row r="14813" spans="4:5" x14ac:dyDescent="0.25">
      <c r="D14813" s="5" t="s">
        <v>14812</v>
      </c>
      <c r="E14813" s="6">
        <v>1</v>
      </c>
    </row>
    <row r="14814" spans="4:5" x14ac:dyDescent="0.25">
      <c r="D14814" s="5" t="s">
        <v>14813</v>
      </c>
      <c r="E14814" s="6">
        <v>1</v>
      </c>
    </row>
    <row r="14815" spans="4:5" x14ac:dyDescent="0.25">
      <c r="D14815" s="5" t="s">
        <v>14814</v>
      </c>
      <c r="E14815" s="6">
        <v>1</v>
      </c>
    </row>
    <row r="14816" spans="4:5" x14ac:dyDescent="0.25">
      <c r="D14816" s="5" t="s">
        <v>14815</v>
      </c>
      <c r="E14816" s="6">
        <v>1</v>
      </c>
    </row>
    <row r="14817" spans="4:5" x14ac:dyDescent="0.25">
      <c r="D14817" s="5" t="s">
        <v>14816</v>
      </c>
      <c r="E14817" s="6">
        <v>1</v>
      </c>
    </row>
    <row r="14818" spans="4:5" x14ac:dyDescent="0.25">
      <c r="D14818" s="5" t="s">
        <v>14817</v>
      </c>
      <c r="E14818" s="6">
        <v>1</v>
      </c>
    </row>
    <row r="14819" spans="4:5" x14ac:dyDescent="0.25">
      <c r="D14819" s="5" t="s">
        <v>14818</v>
      </c>
      <c r="E14819" s="6">
        <v>1</v>
      </c>
    </row>
    <row r="14820" spans="4:5" x14ac:dyDescent="0.25">
      <c r="D14820" s="5" t="s">
        <v>14819</v>
      </c>
      <c r="E14820" s="6">
        <v>1</v>
      </c>
    </row>
    <row r="14821" spans="4:5" x14ac:dyDescent="0.25">
      <c r="D14821" s="5" t="s">
        <v>14820</v>
      </c>
      <c r="E14821" s="6">
        <v>1</v>
      </c>
    </row>
    <row r="14822" spans="4:5" x14ac:dyDescent="0.25">
      <c r="D14822" s="5" t="s">
        <v>14821</v>
      </c>
      <c r="E14822" s="6">
        <v>1</v>
      </c>
    </row>
    <row r="14823" spans="4:5" x14ac:dyDescent="0.25">
      <c r="D14823" s="5" t="s">
        <v>14822</v>
      </c>
      <c r="E14823" s="6">
        <v>1</v>
      </c>
    </row>
    <row r="14824" spans="4:5" x14ac:dyDescent="0.25">
      <c r="D14824" s="5" t="s">
        <v>14823</v>
      </c>
      <c r="E14824" s="6">
        <v>1</v>
      </c>
    </row>
    <row r="14825" spans="4:5" x14ac:dyDescent="0.25">
      <c r="D14825" s="5" t="s">
        <v>14824</v>
      </c>
      <c r="E14825" s="6">
        <v>1</v>
      </c>
    </row>
    <row r="14826" spans="4:5" x14ac:dyDescent="0.25">
      <c r="D14826" s="5" t="s">
        <v>14825</v>
      </c>
      <c r="E14826" s="6">
        <v>1</v>
      </c>
    </row>
    <row r="14827" spans="4:5" x14ac:dyDescent="0.25">
      <c r="D14827" s="5" t="s">
        <v>14826</v>
      </c>
      <c r="E14827" s="6">
        <v>1</v>
      </c>
    </row>
    <row r="14828" spans="4:5" x14ac:dyDescent="0.25">
      <c r="D14828" s="5" t="s">
        <v>14827</v>
      </c>
      <c r="E14828" s="6">
        <v>1</v>
      </c>
    </row>
    <row r="14829" spans="4:5" x14ac:dyDescent="0.25">
      <c r="D14829" s="5" t="s">
        <v>14828</v>
      </c>
      <c r="E14829" s="6">
        <v>1</v>
      </c>
    </row>
    <row r="14830" spans="4:5" x14ac:dyDescent="0.25">
      <c r="D14830" s="5" t="s">
        <v>14829</v>
      </c>
      <c r="E14830" s="6">
        <v>1</v>
      </c>
    </row>
    <row r="14831" spans="4:5" x14ac:dyDescent="0.25">
      <c r="D14831" s="5" t="s">
        <v>14830</v>
      </c>
      <c r="E14831" s="6">
        <v>1</v>
      </c>
    </row>
    <row r="14832" spans="4:5" x14ac:dyDescent="0.25">
      <c r="D14832" s="5" t="s">
        <v>14831</v>
      </c>
      <c r="E14832" s="6">
        <v>1</v>
      </c>
    </row>
    <row r="14833" spans="4:5" x14ac:dyDescent="0.25">
      <c r="D14833" s="5" t="s">
        <v>14832</v>
      </c>
      <c r="E14833" s="6">
        <v>1</v>
      </c>
    </row>
    <row r="14834" spans="4:5" x14ac:dyDescent="0.25">
      <c r="D14834" s="5" t="s">
        <v>14833</v>
      </c>
      <c r="E14834" s="6">
        <v>1</v>
      </c>
    </row>
    <row r="14835" spans="4:5" x14ac:dyDescent="0.25">
      <c r="D14835" s="5" t="s">
        <v>14834</v>
      </c>
      <c r="E14835" s="6">
        <v>1</v>
      </c>
    </row>
    <row r="14836" spans="4:5" x14ac:dyDescent="0.25">
      <c r="D14836" s="5" t="s">
        <v>14835</v>
      </c>
      <c r="E14836" s="6">
        <v>1</v>
      </c>
    </row>
    <row r="14837" spans="4:5" x14ac:dyDescent="0.25">
      <c r="D14837" s="5" t="s">
        <v>14836</v>
      </c>
      <c r="E14837" s="6">
        <v>1</v>
      </c>
    </row>
    <row r="14838" spans="4:5" x14ac:dyDescent="0.25">
      <c r="D14838" s="5" t="s">
        <v>14837</v>
      </c>
      <c r="E14838" s="6">
        <v>1</v>
      </c>
    </row>
    <row r="14839" spans="4:5" x14ac:dyDescent="0.25">
      <c r="D14839" s="5" t="s">
        <v>14838</v>
      </c>
      <c r="E14839" s="6">
        <v>1</v>
      </c>
    </row>
    <row r="14840" spans="4:5" x14ac:dyDescent="0.25">
      <c r="D14840" s="5" t="s">
        <v>14839</v>
      </c>
      <c r="E14840" s="6">
        <v>1</v>
      </c>
    </row>
    <row r="14841" spans="4:5" x14ac:dyDescent="0.25">
      <c r="D14841" s="5" t="s">
        <v>14840</v>
      </c>
      <c r="E14841" s="6">
        <v>1</v>
      </c>
    </row>
    <row r="14842" spans="4:5" x14ac:dyDescent="0.25">
      <c r="D14842" s="5" t="s">
        <v>14841</v>
      </c>
      <c r="E14842" s="6">
        <v>1</v>
      </c>
    </row>
    <row r="14843" spans="4:5" x14ac:dyDescent="0.25">
      <c r="D14843" s="5" t="s">
        <v>14842</v>
      </c>
      <c r="E14843" s="6">
        <v>1</v>
      </c>
    </row>
    <row r="14844" spans="4:5" x14ac:dyDescent="0.25">
      <c r="D14844" s="5" t="s">
        <v>14843</v>
      </c>
      <c r="E14844" s="6">
        <v>1</v>
      </c>
    </row>
    <row r="14845" spans="4:5" x14ac:dyDescent="0.25">
      <c r="D14845" s="5" t="s">
        <v>14844</v>
      </c>
      <c r="E14845" s="6">
        <v>1</v>
      </c>
    </row>
    <row r="14846" spans="4:5" x14ac:dyDescent="0.25">
      <c r="D14846" s="5" t="s">
        <v>14845</v>
      </c>
      <c r="E14846" s="6">
        <v>1</v>
      </c>
    </row>
    <row r="14847" spans="4:5" x14ac:dyDescent="0.25">
      <c r="D14847" s="5" t="s">
        <v>14846</v>
      </c>
      <c r="E14847" s="6">
        <v>1</v>
      </c>
    </row>
    <row r="14848" spans="4:5" x14ac:dyDescent="0.25">
      <c r="D14848" s="5" t="s">
        <v>14847</v>
      </c>
      <c r="E14848" s="6">
        <v>1</v>
      </c>
    </row>
    <row r="14849" spans="4:5" x14ac:dyDescent="0.25">
      <c r="D14849" s="5" t="s">
        <v>14848</v>
      </c>
      <c r="E14849" s="6">
        <v>1</v>
      </c>
    </row>
    <row r="14850" spans="4:5" x14ac:dyDescent="0.25">
      <c r="D14850" s="5" t="s">
        <v>14849</v>
      </c>
      <c r="E14850" s="6">
        <v>1</v>
      </c>
    </row>
    <row r="14851" spans="4:5" x14ac:dyDescent="0.25">
      <c r="D14851" s="5" t="s">
        <v>14850</v>
      </c>
      <c r="E14851" s="6">
        <v>1</v>
      </c>
    </row>
    <row r="14852" spans="4:5" x14ac:dyDescent="0.25">
      <c r="D14852" s="5" t="s">
        <v>14851</v>
      </c>
      <c r="E14852" s="6">
        <v>1</v>
      </c>
    </row>
    <row r="14853" spans="4:5" x14ac:dyDescent="0.25">
      <c r="D14853" s="5" t="s">
        <v>14852</v>
      </c>
      <c r="E14853" s="6">
        <v>1</v>
      </c>
    </row>
    <row r="14854" spans="4:5" x14ac:dyDescent="0.25">
      <c r="D14854" s="5" t="s">
        <v>14853</v>
      </c>
      <c r="E14854" s="6">
        <v>1</v>
      </c>
    </row>
    <row r="14855" spans="4:5" x14ac:dyDescent="0.25">
      <c r="D14855" s="5" t="s">
        <v>14854</v>
      </c>
      <c r="E14855" s="6">
        <v>1</v>
      </c>
    </row>
    <row r="14856" spans="4:5" x14ac:dyDescent="0.25">
      <c r="D14856" s="5" t="s">
        <v>14855</v>
      </c>
      <c r="E14856" s="6">
        <v>1</v>
      </c>
    </row>
    <row r="14857" spans="4:5" x14ac:dyDescent="0.25">
      <c r="D14857" s="5" t="s">
        <v>14856</v>
      </c>
      <c r="E14857" s="6">
        <v>1</v>
      </c>
    </row>
    <row r="14858" spans="4:5" x14ac:dyDescent="0.25">
      <c r="D14858" s="5" t="s">
        <v>14857</v>
      </c>
      <c r="E14858" s="6">
        <v>1</v>
      </c>
    </row>
    <row r="14859" spans="4:5" x14ac:dyDescent="0.25">
      <c r="D14859" s="5" t="s">
        <v>14858</v>
      </c>
      <c r="E14859" s="6">
        <v>1</v>
      </c>
    </row>
    <row r="14860" spans="4:5" x14ac:dyDescent="0.25">
      <c r="D14860" s="5" t="s">
        <v>14859</v>
      </c>
      <c r="E14860" s="6">
        <v>1</v>
      </c>
    </row>
    <row r="14861" spans="4:5" x14ac:dyDescent="0.25">
      <c r="D14861" s="5" t="s">
        <v>14860</v>
      </c>
      <c r="E14861" s="6">
        <v>1</v>
      </c>
    </row>
    <row r="14862" spans="4:5" x14ac:dyDescent="0.25">
      <c r="D14862" s="5" t="s">
        <v>14861</v>
      </c>
      <c r="E14862" s="6">
        <v>1</v>
      </c>
    </row>
    <row r="14863" spans="4:5" x14ac:dyDescent="0.25">
      <c r="D14863" s="5" t="s">
        <v>14862</v>
      </c>
      <c r="E14863" s="6">
        <v>1</v>
      </c>
    </row>
    <row r="14864" spans="4:5" x14ac:dyDescent="0.25">
      <c r="D14864" s="5" t="s">
        <v>14863</v>
      </c>
      <c r="E14864" s="6">
        <v>1</v>
      </c>
    </row>
    <row r="14865" spans="4:5" x14ac:dyDescent="0.25">
      <c r="D14865" s="5" t="s">
        <v>14864</v>
      </c>
      <c r="E14865" s="6">
        <v>1</v>
      </c>
    </row>
    <row r="14866" spans="4:5" x14ac:dyDescent="0.25">
      <c r="D14866" s="5" t="s">
        <v>14865</v>
      </c>
      <c r="E14866" s="6">
        <v>1</v>
      </c>
    </row>
    <row r="14867" spans="4:5" x14ac:dyDescent="0.25">
      <c r="D14867" s="5" t="s">
        <v>14866</v>
      </c>
      <c r="E14867" s="6">
        <v>1</v>
      </c>
    </row>
    <row r="14868" spans="4:5" x14ac:dyDescent="0.25">
      <c r="D14868" s="5" t="s">
        <v>14867</v>
      </c>
      <c r="E14868" s="6">
        <v>1</v>
      </c>
    </row>
    <row r="14869" spans="4:5" x14ac:dyDescent="0.25">
      <c r="D14869" s="5" t="s">
        <v>14868</v>
      </c>
      <c r="E14869" s="6">
        <v>1</v>
      </c>
    </row>
    <row r="14870" spans="4:5" x14ac:dyDescent="0.25">
      <c r="D14870" s="5" t="s">
        <v>14869</v>
      </c>
      <c r="E14870" s="6">
        <v>1</v>
      </c>
    </row>
    <row r="14871" spans="4:5" x14ac:dyDescent="0.25">
      <c r="D14871" s="5" t="s">
        <v>14870</v>
      </c>
      <c r="E14871" s="6">
        <v>1</v>
      </c>
    </row>
    <row r="14872" spans="4:5" x14ac:dyDescent="0.25">
      <c r="D14872" s="5" t="s">
        <v>14871</v>
      </c>
      <c r="E14872" s="6">
        <v>1</v>
      </c>
    </row>
    <row r="14873" spans="4:5" x14ac:dyDescent="0.25">
      <c r="D14873" s="5" t="s">
        <v>14872</v>
      </c>
      <c r="E14873" s="6">
        <v>1</v>
      </c>
    </row>
    <row r="14874" spans="4:5" x14ac:dyDescent="0.25">
      <c r="D14874" s="5" t="s">
        <v>14873</v>
      </c>
      <c r="E14874" s="6">
        <v>1</v>
      </c>
    </row>
    <row r="14875" spans="4:5" x14ac:dyDescent="0.25">
      <c r="D14875" s="5" t="s">
        <v>14874</v>
      </c>
      <c r="E14875" s="6">
        <v>1</v>
      </c>
    </row>
    <row r="14876" spans="4:5" x14ac:dyDescent="0.25">
      <c r="D14876" s="5" t="s">
        <v>14875</v>
      </c>
      <c r="E14876" s="6">
        <v>1</v>
      </c>
    </row>
    <row r="14877" spans="4:5" x14ac:dyDescent="0.25">
      <c r="D14877" s="5" t="s">
        <v>14876</v>
      </c>
      <c r="E14877" s="6">
        <v>1</v>
      </c>
    </row>
    <row r="14878" spans="4:5" x14ac:dyDescent="0.25">
      <c r="D14878" s="5" t="s">
        <v>14877</v>
      </c>
      <c r="E14878" s="6">
        <v>1</v>
      </c>
    </row>
    <row r="14879" spans="4:5" x14ac:dyDescent="0.25">
      <c r="D14879" s="5" t="s">
        <v>14878</v>
      </c>
      <c r="E14879" s="6">
        <v>1</v>
      </c>
    </row>
    <row r="14880" spans="4:5" x14ac:dyDescent="0.25">
      <c r="D14880" s="5" t="s">
        <v>14879</v>
      </c>
      <c r="E14880" s="6">
        <v>1</v>
      </c>
    </row>
    <row r="14881" spans="4:5" x14ac:dyDescent="0.25">
      <c r="D14881" s="5" t="s">
        <v>14880</v>
      </c>
      <c r="E14881" s="6">
        <v>1</v>
      </c>
    </row>
    <row r="14882" spans="4:5" x14ac:dyDescent="0.25">
      <c r="D14882" s="5" t="s">
        <v>14881</v>
      </c>
      <c r="E14882" s="6">
        <v>1</v>
      </c>
    </row>
    <row r="14883" spans="4:5" x14ac:dyDescent="0.25">
      <c r="D14883" s="5" t="s">
        <v>14882</v>
      </c>
      <c r="E14883" s="6">
        <v>1</v>
      </c>
    </row>
    <row r="14884" spans="4:5" x14ac:dyDescent="0.25">
      <c r="D14884" s="5" t="s">
        <v>14883</v>
      </c>
      <c r="E14884" s="6">
        <v>1</v>
      </c>
    </row>
    <row r="14885" spans="4:5" x14ac:dyDescent="0.25">
      <c r="D14885" s="5" t="s">
        <v>14884</v>
      </c>
      <c r="E14885" s="6">
        <v>1</v>
      </c>
    </row>
    <row r="14886" spans="4:5" x14ac:dyDescent="0.25">
      <c r="D14886" s="5" t="s">
        <v>14885</v>
      </c>
      <c r="E14886" s="6">
        <v>1</v>
      </c>
    </row>
    <row r="14887" spans="4:5" x14ac:dyDescent="0.25">
      <c r="D14887" s="5" t="s">
        <v>14886</v>
      </c>
      <c r="E14887" s="6">
        <v>1</v>
      </c>
    </row>
    <row r="14888" spans="4:5" x14ac:dyDescent="0.25">
      <c r="D14888" s="5" t="s">
        <v>14887</v>
      </c>
      <c r="E14888" s="6">
        <v>1</v>
      </c>
    </row>
    <row r="14889" spans="4:5" x14ac:dyDescent="0.25">
      <c r="D14889" s="5" t="s">
        <v>14888</v>
      </c>
      <c r="E14889" s="6">
        <v>1</v>
      </c>
    </row>
    <row r="14890" spans="4:5" x14ac:dyDescent="0.25">
      <c r="D14890" s="5" t="s">
        <v>14889</v>
      </c>
      <c r="E14890" s="6">
        <v>1</v>
      </c>
    </row>
    <row r="14891" spans="4:5" x14ac:dyDescent="0.25">
      <c r="D14891" s="5" t="s">
        <v>14890</v>
      </c>
      <c r="E14891" s="6">
        <v>1</v>
      </c>
    </row>
    <row r="14892" spans="4:5" x14ac:dyDescent="0.25">
      <c r="D14892" s="5" t="s">
        <v>14891</v>
      </c>
      <c r="E14892" s="6">
        <v>1</v>
      </c>
    </row>
    <row r="14893" spans="4:5" x14ac:dyDescent="0.25">
      <c r="D14893" s="5" t="s">
        <v>14892</v>
      </c>
      <c r="E14893" s="6">
        <v>1</v>
      </c>
    </row>
    <row r="14894" spans="4:5" x14ac:dyDescent="0.25">
      <c r="D14894" s="5" t="s">
        <v>14893</v>
      </c>
      <c r="E14894" s="6">
        <v>1</v>
      </c>
    </row>
    <row r="14895" spans="4:5" x14ac:dyDescent="0.25">
      <c r="D14895" s="5" t="s">
        <v>14894</v>
      </c>
      <c r="E14895" s="6">
        <v>1</v>
      </c>
    </row>
    <row r="14896" spans="4:5" x14ac:dyDescent="0.25">
      <c r="D14896" s="5" t="s">
        <v>14895</v>
      </c>
      <c r="E14896" s="6">
        <v>1</v>
      </c>
    </row>
    <row r="14897" spans="4:5" x14ac:dyDescent="0.25">
      <c r="D14897" s="5" t="s">
        <v>14896</v>
      </c>
      <c r="E14897" s="6">
        <v>1</v>
      </c>
    </row>
    <row r="14898" spans="4:5" x14ac:dyDescent="0.25">
      <c r="D14898" s="5" t="s">
        <v>14897</v>
      </c>
      <c r="E14898" s="6">
        <v>1</v>
      </c>
    </row>
    <row r="14899" spans="4:5" x14ac:dyDescent="0.25">
      <c r="D14899" s="5" t="s">
        <v>14898</v>
      </c>
      <c r="E14899" s="6">
        <v>1</v>
      </c>
    </row>
    <row r="14900" spans="4:5" x14ac:dyDescent="0.25">
      <c r="D14900" s="5" t="s">
        <v>14899</v>
      </c>
      <c r="E14900" s="6">
        <v>1</v>
      </c>
    </row>
    <row r="14901" spans="4:5" x14ac:dyDescent="0.25">
      <c r="D14901" s="5" t="s">
        <v>14900</v>
      </c>
      <c r="E14901" s="6">
        <v>1</v>
      </c>
    </row>
    <row r="14902" spans="4:5" x14ac:dyDescent="0.25">
      <c r="D14902" s="5" t="s">
        <v>14901</v>
      </c>
      <c r="E14902" s="6">
        <v>1</v>
      </c>
    </row>
    <row r="14903" spans="4:5" x14ac:dyDescent="0.25">
      <c r="D14903" s="5" t="s">
        <v>14902</v>
      </c>
      <c r="E14903" s="6">
        <v>1</v>
      </c>
    </row>
    <row r="14904" spans="4:5" x14ac:dyDescent="0.25">
      <c r="D14904" s="5" t="s">
        <v>14903</v>
      </c>
      <c r="E14904" s="6">
        <v>1</v>
      </c>
    </row>
    <row r="14905" spans="4:5" x14ac:dyDescent="0.25">
      <c r="D14905" s="5" t="s">
        <v>14904</v>
      </c>
      <c r="E14905" s="6">
        <v>1</v>
      </c>
    </row>
    <row r="14906" spans="4:5" x14ac:dyDescent="0.25">
      <c r="D14906" s="5" t="s">
        <v>14905</v>
      </c>
      <c r="E14906" s="6">
        <v>1</v>
      </c>
    </row>
    <row r="14907" spans="4:5" x14ac:dyDescent="0.25">
      <c r="D14907" s="5" t="s">
        <v>14906</v>
      </c>
      <c r="E14907" s="6">
        <v>1</v>
      </c>
    </row>
    <row r="14908" spans="4:5" x14ac:dyDescent="0.25">
      <c r="D14908" s="5" t="s">
        <v>14907</v>
      </c>
      <c r="E14908" s="6">
        <v>1</v>
      </c>
    </row>
    <row r="14909" spans="4:5" x14ac:dyDescent="0.25">
      <c r="D14909" s="5" t="s">
        <v>14908</v>
      </c>
      <c r="E14909" s="6">
        <v>1</v>
      </c>
    </row>
    <row r="14910" spans="4:5" x14ac:dyDescent="0.25">
      <c r="D14910" s="5" t="s">
        <v>14909</v>
      </c>
      <c r="E14910" s="6">
        <v>1</v>
      </c>
    </row>
    <row r="14911" spans="4:5" x14ac:dyDescent="0.25">
      <c r="D14911" s="5" t="s">
        <v>14910</v>
      </c>
      <c r="E14911" s="6">
        <v>1</v>
      </c>
    </row>
    <row r="14912" spans="4:5" x14ac:dyDescent="0.25">
      <c r="D14912" s="5" t="s">
        <v>14911</v>
      </c>
      <c r="E14912" s="6">
        <v>1</v>
      </c>
    </row>
    <row r="14913" spans="4:5" x14ac:dyDescent="0.25">
      <c r="D14913" s="5" t="s">
        <v>14912</v>
      </c>
      <c r="E14913" s="6">
        <v>1</v>
      </c>
    </row>
    <row r="14914" spans="4:5" x14ac:dyDescent="0.25">
      <c r="D14914" s="5" t="s">
        <v>14913</v>
      </c>
      <c r="E14914" s="6">
        <v>1</v>
      </c>
    </row>
    <row r="14915" spans="4:5" x14ac:dyDescent="0.25">
      <c r="D14915" s="5" t="s">
        <v>14914</v>
      </c>
      <c r="E14915" s="6">
        <v>1</v>
      </c>
    </row>
    <row r="14916" spans="4:5" x14ac:dyDescent="0.25">
      <c r="D14916" s="5" t="s">
        <v>14915</v>
      </c>
      <c r="E14916" s="6">
        <v>1</v>
      </c>
    </row>
    <row r="14917" spans="4:5" x14ac:dyDescent="0.25">
      <c r="D14917" s="5" t="s">
        <v>14916</v>
      </c>
      <c r="E14917" s="6">
        <v>1</v>
      </c>
    </row>
    <row r="14918" spans="4:5" x14ac:dyDescent="0.25">
      <c r="D14918" s="5" t="s">
        <v>14917</v>
      </c>
      <c r="E14918" s="6">
        <v>1</v>
      </c>
    </row>
    <row r="14919" spans="4:5" x14ac:dyDescent="0.25">
      <c r="D14919" s="5" t="s">
        <v>14918</v>
      </c>
      <c r="E14919" s="6">
        <v>1</v>
      </c>
    </row>
    <row r="14920" spans="4:5" x14ac:dyDescent="0.25">
      <c r="D14920" s="5" t="s">
        <v>14919</v>
      </c>
      <c r="E14920" s="6">
        <v>1</v>
      </c>
    </row>
    <row r="14921" spans="4:5" x14ac:dyDescent="0.25">
      <c r="D14921" s="5" t="s">
        <v>14920</v>
      </c>
      <c r="E14921" s="6">
        <v>1</v>
      </c>
    </row>
    <row r="14922" spans="4:5" x14ac:dyDescent="0.25">
      <c r="D14922" s="5" t="s">
        <v>14921</v>
      </c>
      <c r="E14922" s="6">
        <v>1</v>
      </c>
    </row>
    <row r="14923" spans="4:5" x14ac:dyDescent="0.25">
      <c r="D14923" s="5" t="s">
        <v>14922</v>
      </c>
      <c r="E14923" s="6">
        <v>1</v>
      </c>
    </row>
    <row r="14924" spans="4:5" x14ac:dyDescent="0.25">
      <c r="D14924" s="5" t="s">
        <v>14923</v>
      </c>
      <c r="E14924" s="6">
        <v>1</v>
      </c>
    </row>
    <row r="14925" spans="4:5" x14ac:dyDescent="0.25">
      <c r="D14925" s="5" t="s">
        <v>14924</v>
      </c>
      <c r="E14925" s="6">
        <v>1</v>
      </c>
    </row>
    <row r="14926" spans="4:5" x14ac:dyDescent="0.25">
      <c r="D14926" s="5" t="s">
        <v>14925</v>
      </c>
      <c r="E14926" s="6">
        <v>1</v>
      </c>
    </row>
    <row r="14927" spans="4:5" x14ac:dyDescent="0.25">
      <c r="D14927" s="5" t="s">
        <v>14926</v>
      </c>
      <c r="E14927" s="6">
        <v>1</v>
      </c>
    </row>
    <row r="14928" spans="4:5" x14ac:dyDescent="0.25">
      <c r="D14928" s="5" t="s">
        <v>14927</v>
      </c>
      <c r="E14928" s="6">
        <v>1</v>
      </c>
    </row>
    <row r="14929" spans="4:5" x14ac:dyDescent="0.25">
      <c r="D14929" s="5" t="s">
        <v>14928</v>
      </c>
      <c r="E14929" s="6">
        <v>1</v>
      </c>
    </row>
    <row r="14930" spans="4:5" x14ac:dyDescent="0.25">
      <c r="D14930" s="5" t="s">
        <v>14929</v>
      </c>
      <c r="E14930" s="6">
        <v>1</v>
      </c>
    </row>
    <row r="14931" spans="4:5" x14ac:dyDescent="0.25">
      <c r="D14931" s="5" t="s">
        <v>14930</v>
      </c>
      <c r="E14931" s="6">
        <v>1</v>
      </c>
    </row>
    <row r="14932" spans="4:5" x14ac:dyDescent="0.25">
      <c r="D14932" s="5" t="s">
        <v>14931</v>
      </c>
      <c r="E14932" s="6">
        <v>1</v>
      </c>
    </row>
    <row r="14933" spans="4:5" x14ac:dyDescent="0.25">
      <c r="D14933" s="5" t="s">
        <v>14932</v>
      </c>
      <c r="E14933" s="6">
        <v>1</v>
      </c>
    </row>
    <row r="14934" spans="4:5" x14ac:dyDescent="0.25">
      <c r="D14934" s="5" t="s">
        <v>14933</v>
      </c>
      <c r="E14934" s="6">
        <v>1</v>
      </c>
    </row>
    <row r="14935" spans="4:5" x14ac:dyDescent="0.25">
      <c r="D14935" s="5" t="s">
        <v>14934</v>
      </c>
      <c r="E14935" s="6">
        <v>1</v>
      </c>
    </row>
    <row r="14936" spans="4:5" x14ac:dyDescent="0.25">
      <c r="D14936" s="5" t="s">
        <v>14935</v>
      </c>
      <c r="E14936" s="6">
        <v>1</v>
      </c>
    </row>
    <row r="14937" spans="4:5" x14ac:dyDescent="0.25">
      <c r="D14937" s="5" t="s">
        <v>14936</v>
      </c>
      <c r="E14937" s="6">
        <v>1</v>
      </c>
    </row>
    <row r="14938" spans="4:5" x14ac:dyDescent="0.25">
      <c r="D14938" s="5" t="s">
        <v>14937</v>
      </c>
      <c r="E14938" s="6">
        <v>1</v>
      </c>
    </row>
    <row r="14939" spans="4:5" x14ac:dyDescent="0.25">
      <c r="D14939" s="5" t="s">
        <v>14938</v>
      </c>
      <c r="E14939" s="6">
        <v>1</v>
      </c>
    </row>
    <row r="14940" spans="4:5" x14ac:dyDescent="0.25">
      <c r="D14940" s="5" t="s">
        <v>14939</v>
      </c>
      <c r="E14940" s="6">
        <v>1</v>
      </c>
    </row>
    <row r="14941" spans="4:5" x14ac:dyDescent="0.25">
      <c r="D14941" s="5" t="s">
        <v>14940</v>
      </c>
      <c r="E14941" s="6">
        <v>1</v>
      </c>
    </row>
    <row r="14942" spans="4:5" x14ac:dyDescent="0.25">
      <c r="D14942" s="5" t="s">
        <v>14941</v>
      </c>
      <c r="E14942" s="6">
        <v>1</v>
      </c>
    </row>
    <row r="14943" spans="4:5" x14ac:dyDescent="0.25">
      <c r="D14943" s="5" t="s">
        <v>14942</v>
      </c>
      <c r="E14943" s="6">
        <v>1</v>
      </c>
    </row>
    <row r="14944" spans="4:5" x14ac:dyDescent="0.25">
      <c r="D14944" s="5" t="s">
        <v>14943</v>
      </c>
      <c r="E14944" s="6">
        <v>1</v>
      </c>
    </row>
    <row r="14945" spans="4:5" x14ac:dyDescent="0.25">
      <c r="D14945" s="5" t="s">
        <v>14944</v>
      </c>
      <c r="E14945" s="6">
        <v>1</v>
      </c>
    </row>
    <row r="14946" spans="4:5" x14ac:dyDescent="0.25">
      <c r="D14946" s="5" t="s">
        <v>14945</v>
      </c>
      <c r="E14946" s="6">
        <v>1</v>
      </c>
    </row>
    <row r="14947" spans="4:5" x14ac:dyDescent="0.25">
      <c r="D14947" s="5" t="s">
        <v>14946</v>
      </c>
      <c r="E14947" s="6">
        <v>1</v>
      </c>
    </row>
    <row r="14948" spans="4:5" x14ac:dyDescent="0.25">
      <c r="D14948" s="5" t="s">
        <v>14947</v>
      </c>
      <c r="E14948" s="6">
        <v>1</v>
      </c>
    </row>
    <row r="14949" spans="4:5" x14ac:dyDescent="0.25">
      <c r="D14949" s="5" t="s">
        <v>14948</v>
      </c>
      <c r="E14949" s="6">
        <v>1</v>
      </c>
    </row>
    <row r="14950" spans="4:5" x14ac:dyDescent="0.25">
      <c r="D14950" s="5" t="s">
        <v>14949</v>
      </c>
      <c r="E14950" s="6">
        <v>1</v>
      </c>
    </row>
    <row r="14951" spans="4:5" x14ac:dyDescent="0.25">
      <c r="D14951" s="5" t="s">
        <v>14950</v>
      </c>
      <c r="E14951" s="6">
        <v>1</v>
      </c>
    </row>
    <row r="14952" spans="4:5" x14ac:dyDescent="0.25">
      <c r="D14952" s="5" t="s">
        <v>14951</v>
      </c>
      <c r="E14952" s="6">
        <v>1</v>
      </c>
    </row>
    <row r="14953" spans="4:5" x14ac:dyDescent="0.25">
      <c r="D14953" s="5" t="s">
        <v>14952</v>
      </c>
      <c r="E14953" s="6">
        <v>1</v>
      </c>
    </row>
    <row r="14954" spans="4:5" x14ac:dyDescent="0.25">
      <c r="D14954" s="5" t="s">
        <v>14953</v>
      </c>
      <c r="E14954" s="6">
        <v>1</v>
      </c>
    </row>
    <row r="14955" spans="4:5" x14ac:dyDescent="0.25">
      <c r="D14955" s="5" t="s">
        <v>14954</v>
      </c>
      <c r="E14955" s="6">
        <v>1</v>
      </c>
    </row>
    <row r="14956" spans="4:5" x14ac:dyDescent="0.25">
      <c r="D14956" s="5" t="s">
        <v>14955</v>
      </c>
      <c r="E14956" s="6">
        <v>1</v>
      </c>
    </row>
    <row r="14957" spans="4:5" x14ac:dyDescent="0.25">
      <c r="D14957" s="5" t="s">
        <v>14956</v>
      </c>
      <c r="E14957" s="6">
        <v>1</v>
      </c>
    </row>
    <row r="14958" spans="4:5" x14ac:dyDescent="0.25">
      <c r="D14958" s="5" t="s">
        <v>14957</v>
      </c>
      <c r="E14958" s="6">
        <v>1</v>
      </c>
    </row>
    <row r="14959" spans="4:5" x14ac:dyDescent="0.25">
      <c r="D14959" s="5" t="s">
        <v>14958</v>
      </c>
      <c r="E14959" s="6">
        <v>1</v>
      </c>
    </row>
    <row r="14960" spans="4:5" x14ac:dyDescent="0.25">
      <c r="D14960" s="5" t="s">
        <v>14959</v>
      </c>
      <c r="E14960" s="6">
        <v>1</v>
      </c>
    </row>
    <row r="14961" spans="4:5" x14ac:dyDescent="0.25">
      <c r="D14961" s="5" t="s">
        <v>14960</v>
      </c>
      <c r="E14961" s="6">
        <v>1</v>
      </c>
    </row>
    <row r="14962" spans="4:5" x14ac:dyDescent="0.25">
      <c r="D14962" s="5" t="s">
        <v>14961</v>
      </c>
      <c r="E14962" s="6">
        <v>1</v>
      </c>
    </row>
    <row r="14963" spans="4:5" x14ac:dyDescent="0.25">
      <c r="D14963" s="5" t="s">
        <v>14962</v>
      </c>
      <c r="E14963" s="6">
        <v>1</v>
      </c>
    </row>
    <row r="14964" spans="4:5" x14ac:dyDescent="0.25">
      <c r="D14964" s="5" t="s">
        <v>14963</v>
      </c>
      <c r="E14964" s="6">
        <v>1</v>
      </c>
    </row>
    <row r="14965" spans="4:5" x14ac:dyDescent="0.25">
      <c r="D14965" s="5" t="s">
        <v>14964</v>
      </c>
      <c r="E14965" s="6">
        <v>1</v>
      </c>
    </row>
    <row r="14966" spans="4:5" x14ac:dyDescent="0.25">
      <c r="D14966" s="5" t="s">
        <v>14965</v>
      </c>
      <c r="E14966" s="6">
        <v>1</v>
      </c>
    </row>
    <row r="14967" spans="4:5" x14ac:dyDescent="0.25">
      <c r="D14967" s="5" t="s">
        <v>14966</v>
      </c>
      <c r="E14967" s="6">
        <v>1</v>
      </c>
    </row>
    <row r="14968" spans="4:5" x14ac:dyDescent="0.25">
      <c r="D14968" s="5" t="s">
        <v>14967</v>
      </c>
      <c r="E14968" s="6">
        <v>1</v>
      </c>
    </row>
    <row r="14969" spans="4:5" x14ac:dyDescent="0.25">
      <c r="D14969" s="5" t="s">
        <v>14968</v>
      </c>
      <c r="E14969" s="6">
        <v>1</v>
      </c>
    </row>
    <row r="14970" spans="4:5" x14ac:dyDescent="0.25">
      <c r="D14970" s="5" t="s">
        <v>14969</v>
      </c>
      <c r="E14970" s="6">
        <v>1</v>
      </c>
    </row>
    <row r="14971" spans="4:5" x14ac:dyDescent="0.25">
      <c r="D14971" s="5" t="s">
        <v>14970</v>
      </c>
      <c r="E14971" s="6">
        <v>1</v>
      </c>
    </row>
    <row r="14972" spans="4:5" x14ac:dyDescent="0.25">
      <c r="D14972" s="5" t="s">
        <v>14971</v>
      </c>
      <c r="E14972" s="6">
        <v>1</v>
      </c>
    </row>
    <row r="14973" spans="4:5" x14ac:dyDescent="0.25">
      <c r="D14973" s="5" t="s">
        <v>14972</v>
      </c>
      <c r="E14973" s="6">
        <v>1</v>
      </c>
    </row>
    <row r="14974" spans="4:5" x14ac:dyDescent="0.25">
      <c r="D14974" s="5" t="s">
        <v>14973</v>
      </c>
      <c r="E14974" s="6">
        <v>1</v>
      </c>
    </row>
    <row r="14975" spans="4:5" x14ac:dyDescent="0.25">
      <c r="D14975" s="5" t="s">
        <v>14974</v>
      </c>
      <c r="E14975" s="6">
        <v>1</v>
      </c>
    </row>
    <row r="14976" spans="4:5" x14ac:dyDescent="0.25">
      <c r="D14976" s="5" t="s">
        <v>14975</v>
      </c>
      <c r="E14976" s="6">
        <v>1</v>
      </c>
    </row>
    <row r="14977" spans="4:5" x14ac:dyDescent="0.25">
      <c r="D14977" s="5" t="s">
        <v>14976</v>
      </c>
      <c r="E14977" s="6">
        <v>1</v>
      </c>
    </row>
    <row r="14978" spans="4:5" x14ac:dyDescent="0.25">
      <c r="D14978" s="5" t="s">
        <v>14977</v>
      </c>
      <c r="E14978" s="6">
        <v>1</v>
      </c>
    </row>
    <row r="14979" spans="4:5" x14ac:dyDescent="0.25">
      <c r="D14979" s="5" t="s">
        <v>14978</v>
      </c>
      <c r="E14979" s="6">
        <v>1</v>
      </c>
    </row>
    <row r="14980" spans="4:5" x14ac:dyDescent="0.25">
      <c r="D14980" s="5" t="s">
        <v>14979</v>
      </c>
      <c r="E14980" s="6">
        <v>1</v>
      </c>
    </row>
    <row r="14981" spans="4:5" x14ac:dyDescent="0.25">
      <c r="D14981" s="5" t="s">
        <v>14980</v>
      </c>
      <c r="E14981" s="6">
        <v>1</v>
      </c>
    </row>
    <row r="14982" spans="4:5" x14ac:dyDescent="0.25">
      <c r="D14982" s="5" t="s">
        <v>14981</v>
      </c>
      <c r="E14982" s="6">
        <v>1</v>
      </c>
    </row>
    <row r="14983" spans="4:5" x14ac:dyDescent="0.25">
      <c r="D14983" s="5" t="s">
        <v>14982</v>
      </c>
      <c r="E14983" s="6">
        <v>1</v>
      </c>
    </row>
    <row r="14984" spans="4:5" x14ac:dyDescent="0.25">
      <c r="D14984" s="5" t="s">
        <v>14983</v>
      </c>
      <c r="E14984" s="6">
        <v>1</v>
      </c>
    </row>
    <row r="14985" spans="4:5" x14ac:dyDescent="0.25">
      <c r="D14985" s="5" t="s">
        <v>14984</v>
      </c>
      <c r="E14985" s="6">
        <v>1</v>
      </c>
    </row>
    <row r="14986" spans="4:5" x14ac:dyDescent="0.25">
      <c r="D14986" s="5" t="s">
        <v>14985</v>
      </c>
      <c r="E14986" s="6">
        <v>1</v>
      </c>
    </row>
    <row r="14987" spans="4:5" x14ac:dyDescent="0.25">
      <c r="D14987" s="5" t="s">
        <v>14986</v>
      </c>
      <c r="E14987" s="6">
        <v>1</v>
      </c>
    </row>
    <row r="14988" spans="4:5" x14ac:dyDescent="0.25">
      <c r="D14988" s="5" t="s">
        <v>14987</v>
      </c>
      <c r="E14988" s="6">
        <v>1</v>
      </c>
    </row>
    <row r="14989" spans="4:5" x14ac:dyDescent="0.25">
      <c r="D14989" s="5" t="s">
        <v>14988</v>
      </c>
      <c r="E14989" s="6">
        <v>1</v>
      </c>
    </row>
    <row r="14990" spans="4:5" x14ac:dyDescent="0.25">
      <c r="D14990" s="5" t="s">
        <v>14989</v>
      </c>
      <c r="E14990" s="6">
        <v>1</v>
      </c>
    </row>
    <row r="14991" spans="4:5" x14ac:dyDescent="0.25">
      <c r="D14991" s="5" t="s">
        <v>14990</v>
      </c>
      <c r="E14991" s="6">
        <v>1</v>
      </c>
    </row>
    <row r="14992" spans="4:5" x14ac:dyDescent="0.25">
      <c r="D14992" s="5" t="s">
        <v>14991</v>
      </c>
      <c r="E14992" s="6">
        <v>1</v>
      </c>
    </row>
    <row r="14993" spans="4:5" x14ac:dyDescent="0.25">
      <c r="D14993" s="5" t="s">
        <v>14992</v>
      </c>
      <c r="E14993" s="6">
        <v>1</v>
      </c>
    </row>
    <row r="14994" spans="4:5" x14ac:dyDescent="0.25">
      <c r="D14994" s="5" t="s">
        <v>14993</v>
      </c>
      <c r="E14994" s="6">
        <v>1</v>
      </c>
    </row>
    <row r="14995" spans="4:5" x14ac:dyDescent="0.25">
      <c r="D14995" s="5" t="s">
        <v>14994</v>
      </c>
      <c r="E14995" s="6">
        <v>1</v>
      </c>
    </row>
    <row r="14996" spans="4:5" x14ac:dyDescent="0.25">
      <c r="D14996" s="5" t="s">
        <v>14995</v>
      </c>
      <c r="E14996" s="6">
        <v>1</v>
      </c>
    </row>
    <row r="14997" spans="4:5" x14ac:dyDescent="0.25">
      <c r="D14997" s="5" t="s">
        <v>14996</v>
      </c>
      <c r="E14997" s="6">
        <v>1</v>
      </c>
    </row>
    <row r="14998" spans="4:5" x14ac:dyDescent="0.25">
      <c r="D14998" s="5" t="s">
        <v>14997</v>
      </c>
      <c r="E14998" s="6">
        <v>1</v>
      </c>
    </row>
    <row r="14999" spans="4:5" x14ac:dyDescent="0.25">
      <c r="D14999" s="5" t="s">
        <v>14998</v>
      </c>
      <c r="E14999" s="6">
        <v>1</v>
      </c>
    </row>
    <row r="15000" spans="4:5" x14ac:dyDescent="0.25">
      <c r="D15000" s="5" t="s">
        <v>14999</v>
      </c>
      <c r="E15000" s="6">
        <v>1</v>
      </c>
    </row>
    <row r="15001" spans="4:5" x14ac:dyDescent="0.25">
      <c r="D15001" s="5" t="s">
        <v>15000</v>
      </c>
      <c r="E15001" s="6">
        <v>1</v>
      </c>
    </row>
    <row r="15002" spans="4:5" x14ac:dyDescent="0.25">
      <c r="D15002" s="5" t="s">
        <v>15001</v>
      </c>
      <c r="E15002" s="6">
        <v>1</v>
      </c>
    </row>
    <row r="15003" spans="4:5" x14ac:dyDescent="0.25">
      <c r="D15003" s="5" t="s">
        <v>15002</v>
      </c>
      <c r="E15003" s="6">
        <v>1</v>
      </c>
    </row>
    <row r="15004" spans="4:5" x14ac:dyDescent="0.25">
      <c r="D15004" s="5" t="s">
        <v>15003</v>
      </c>
      <c r="E15004" s="6">
        <v>1</v>
      </c>
    </row>
    <row r="15005" spans="4:5" x14ac:dyDescent="0.25">
      <c r="D15005" s="5" t="s">
        <v>15004</v>
      </c>
      <c r="E15005" s="6">
        <v>1</v>
      </c>
    </row>
    <row r="15006" spans="4:5" x14ac:dyDescent="0.25">
      <c r="D15006" s="5" t="s">
        <v>15005</v>
      </c>
      <c r="E15006" s="6">
        <v>1</v>
      </c>
    </row>
    <row r="15007" spans="4:5" x14ac:dyDescent="0.25">
      <c r="D15007" s="5" t="s">
        <v>15006</v>
      </c>
      <c r="E15007" s="6">
        <v>1</v>
      </c>
    </row>
    <row r="15008" spans="4:5" x14ac:dyDescent="0.25">
      <c r="D15008" s="5" t="s">
        <v>15007</v>
      </c>
      <c r="E15008" s="6">
        <v>1</v>
      </c>
    </row>
    <row r="15009" spans="4:5" x14ac:dyDescent="0.25">
      <c r="D15009" s="5" t="s">
        <v>15008</v>
      </c>
      <c r="E15009" s="6">
        <v>1</v>
      </c>
    </row>
    <row r="15010" spans="4:5" x14ac:dyDescent="0.25">
      <c r="D15010" s="5" t="s">
        <v>15009</v>
      </c>
      <c r="E15010" s="6">
        <v>1</v>
      </c>
    </row>
    <row r="15011" spans="4:5" x14ac:dyDescent="0.25">
      <c r="D15011" s="5" t="s">
        <v>15010</v>
      </c>
      <c r="E15011" s="6">
        <v>1</v>
      </c>
    </row>
    <row r="15012" spans="4:5" x14ac:dyDescent="0.25">
      <c r="D15012" s="5" t="s">
        <v>15011</v>
      </c>
      <c r="E15012" s="6">
        <v>1</v>
      </c>
    </row>
    <row r="15013" spans="4:5" x14ac:dyDescent="0.25">
      <c r="D15013" s="5" t="s">
        <v>15012</v>
      </c>
      <c r="E15013" s="6">
        <v>1</v>
      </c>
    </row>
    <row r="15014" spans="4:5" x14ac:dyDescent="0.25">
      <c r="D15014" s="5" t="s">
        <v>15013</v>
      </c>
      <c r="E15014" s="6">
        <v>1</v>
      </c>
    </row>
    <row r="15015" spans="4:5" x14ac:dyDescent="0.25">
      <c r="D15015" s="5" t="s">
        <v>15014</v>
      </c>
      <c r="E15015" s="6">
        <v>1</v>
      </c>
    </row>
    <row r="15016" spans="4:5" x14ac:dyDescent="0.25">
      <c r="D15016" s="5" t="s">
        <v>15015</v>
      </c>
      <c r="E15016" s="6">
        <v>1</v>
      </c>
    </row>
    <row r="15017" spans="4:5" x14ac:dyDescent="0.25">
      <c r="D15017" s="5" t="s">
        <v>15016</v>
      </c>
      <c r="E15017" s="6">
        <v>1</v>
      </c>
    </row>
    <row r="15018" spans="4:5" x14ac:dyDescent="0.25">
      <c r="D15018" s="5" t="s">
        <v>15017</v>
      </c>
      <c r="E15018" s="6">
        <v>1</v>
      </c>
    </row>
    <row r="15019" spans="4:5" x14ac:dyDescent="0.25">
      <c r="D15019" s="5" t="s">
        <v>15018</v>
      </c>
      <c r="E15019" s="6">
        <v>1</v>
      </c>
    </row>
    <row r="15020" spans="4:5" x14ac:dyDescent="0.25">
      <c r="D15020" s="5" t="s">
        <v>15019</v>
      </c>
      <c r="E15020" s="6">
        <v>1</v>
      </c>
    </row>
    <row r="15021" spans="4:5" x14ac:dyDescent="0.25">
      <c r="D15021" s="5" t="s">
        <v>15020</v>
      </c>
      <c r="E15021" s="6">
        <v>1</v>
      </c>
    </row>
    <row r="15022" spans="4:5" x14ac:dyDescent="0.25">
      <c r="D15022" s="5" t="s">
        <v>15021</v>
      </c>
      <c r="E15022" s="6">
        <v>1</v>
      </c>
    </row>
    <row r="15023" spans="4:5" x14ac:dyDescent="0.25">
      <c r="D15023" s="5" t="s">
        <v>15022</v>
      </c>
      <c r="E15023" s="6">
        <v>1</v>
      </c>
    </row>
    <row r="15024" spans="4:5" x14ac:dyDescent="0.25">
      <c r="D15024" s="5" t="s">
        <v>15023</v>
      </c>
      <c r="E15024" s="6">
        <v>1</v>
      </c>
    </row>
    <row r="15025" spans="4:5" x14ac:dyDescent="0.25">
      <c r="D15025" s="5" t="s">
        <v>15024</v>
      </c>
      <c r="E15025" s="6">
        <v>1</v>
      </c>
    </row>
    <row r="15026" spans="4:5" x14ac:dyDescent="0.25">
      <c r="D15026" s="5" t="s">
        <v>15025</v>
      </c>
      <c r="E15026" s="6">
        <v>1</v>
      </c>
    </row>
    <row r="15027" spans="4:5" x14ac:dyDescent="0.25">
      <c r="D15027" s="5" t="s">
        <v>15026</v>
      </c>
      <c r="E15027" s="6">
        <v>1</v>
      </c>
    </row>
    <row r="15028" spans="4:5" x14ac:dyDescent="0.25">
      <c r="D15028" s="5" t="s">
        <v>15027</v>
      </c>
      <c r="E15028" s="6">
        <v>1</v>
      </c>
    </row>
    <row r="15029" spans="4:5" x14ac:dyDescent="0.25">
      <c r="D15029" s="5" t="s">
        <v>15028</v>
      </c>
      <c r="E15029" s="6">
        <v>1</v>
      </c>
    </row>
    <row r="15030" spans="4:5" x14ac:dyDescent="0.25">
      <c r="D15030" s="5" t="s">
        <v>15029</v>
      </c>
      <c r="E15030" s="6">
        <v>1</v>
      </c>
    </row>
    <row r="15031" spans="4:5" x14ac:dyDescent="0.25">
      <c r="D15031" s="5" t="s">
        <v>15030</v>
      </c>
      <c r="E15031" s="6">
        <v>1</v>
      </c>
    </row>
    <row r="15032" spans="4:5" x14ac:dyDescent="0.25">
      <c r="D15032" s="5" t="s">
        <v>15031</v>
      </c>
      <c r="E15032" s="6">
        <v>1</v>
      </c>
    </row>
    <row r="15033" spans="4:5" x14ac:dyDescent="0.25">
      <c r="D15033" s="5" t="s">
        <v>15032</v>
      </c>
      <c r="E15033" s="6">
        <v>1</v>
      </c>
    </row>
    <row r="15034" spans="4:5" x14ac:dyDescent="0.25">
      <c r="D15034" s="5" t="s">
        <v>15033</v>
      </c>
      <c r="E15034" s="6">
        <v>1</v>
      </c>
    </row>
    <row r="15035" spans="4:5" x14ac:dyDescent="0.25">
      <c r="D15035" s="5" t="s">
        <v>15034</v>
      </c>
      <c r="E15035" s="6">
        <v>1</v>
      </c>
    </row>
    <row r="15036" spans="4:5" x14ac:dyDescent="0.25">
      <c r="D15036" s="5" t="s">
        <v>15035</v>
      </c>
      <c r="E15036" s="6">
        <v>1</v>
      </c>
    </row>
    <row r="15037" spans="4:5" x14ac:dyDescent="0.25">
      <c r="D15037" s="5" t="s">
        <v>15036</v>
      </c>
      <c r="E15037" s="6">
        <v>1</v>
      </c>
    </row>
    <row r="15038" spans="4:5" x14ac:dyDescent="0.25">
      <c r="D15038" s="5" t="s">
        <v>15037</v>
      </c>
      <c r="E15038" s="6">
        <v>1</v>
      </c>
    </row>
    <row r="15039" spans="4:5" x14ac:dyDescent="0.25">
      <c r="D15039" s="5" t="s">
        <v>15038</v>
      </c>
      <c r="E15039" s="6">
        <v>1</v>
      </c>
    </row>
    <row r="15040" spans="4:5" x14ac:dyDescent="0.25">
      <c r="D15040" s="5" t="s">
        <v>15039</v>
      </c>
      <c r="E15040" s="6">
        <v>1</v>
      </c>
    </row>
    <row r="15041" spans="4:5" x14ac:dyDescent="0.25">
      <c r="D15041" s="5" t="s">
        <v>15040</v>
      </c>
      <c r="E15041" s="6">
        <v>1</v>
      </c>
    </row>
    <row r="15042" spans="4:5" x14ac:dyDescent="0.25">
      <c r="D15042" s="5" t="s">
        <v>15041</v>
      </c>
      <c r="E15042" s="6">
        <v>1</v>
      </c>
    </row>
    <row r="15043" spans="4:5" x14ac:dyDescent="0.25">
      <c r="D15043" s="5" t="s">
        <v>15042</v>
      </c>
      <c r="E15043" s="6">
        <v>1</v>
      </c>
    </row>
    <row r="15044" spans="4:5" x14ac:dyDescent="0.25">
      <c r="D15044" s="5" t="s">
        <v>15043</v>
      </c>
      <c r="E15044" s="6">
        <v>1</v>
      </c>
    </row>
    <row r="15045" spans="4:5" x14ac:dyDescent="0.25">
      <c r="D15045" s="5" t="s">
        <v>15044</v>
      </c>
      <c r="E15045" s="6">
        <v>1</v>
      </c>
    </row>
    <row r="15046" spans="4:5" x14ac:dyDescent="0.25">
      <c r="D15046" s="5" t="s">
        <v>15045</v>
      </c>
      <c r="E15046" s="6">
        <v>1</v>
      </c>
    </row>
    <row r="15047" spans="4:5" x14ac:dyDescent="0.25">
      <c r="D15047" s="5" t="s">
        <v>15046</v>
      </c>
      <c r="E15047" s="6">
        <v>1</v>
      </c>
    </row>
    <row r="15048" spans="4:5" x14ac:dyDescent="0.25">
      <c r="D15048" s="5" t="s">
        <v>15047</v>
      </c>
      <c r="E15048" s="6">
        <v>1</v>
      </c>
    </row>
    <row r="15049" spans="4:5" x14ac:dyDescent="0.25">
      <c r="D15049" s="5" t="s">
        <v>15048</v>
      </c>
      <c r="E15049" s="6">
        <v>1</v>
      </c>
    </row>
    <row r="15050" spans="4:5" x14ac:dyDescent="0.25">
      <c r="D15050" s="5" t="s">
        <v>15049</v>
      </c>
      <c r="E15050" s="6">
        <v>1</v>
      </c>
    </row>
    <row r="15051" spans="4:5" x14ac:dyDescent="0.25">
      <c r="D15051" s="5" t="s">
        <v>15050</v>
      </c>
      <c r="E15051" s="6">
        <v>1</v>
      </c>
    </row>
    <row r="15052" spans="4:5" x14ac:dyDescent="0.25">
      <c r="D15052" s="5" t="s">
        <v>15051</v>
      </c>
      <c r="E15052" s="6">
        <v>1</v>
      </c>
    </row>
    <row r="15053" spans="4:5" x14ac:dyDescent="0.25">
      <c r="D15053" s="5" t="s">
        <v>15052</v>
      </c>
      <c r="E15053" s="6">
        <v>1</v>
      </c>
    </row>
    <row r="15054" spans="4:5" x14ac:dyDescent="0.25">
      <c r="D15054" s="5" t="s">
        <v>15053</v>
      </c>
      <c r="E15054" s="6">
        <v>1</v>
      </c>
    </row>
    <row r="15055" spans="4:5" x14ac:dyDescent="0.25">
      <c r="D15055" s="5" t="s">
        <v>15054</v>
      </c>
      <c r="E15055" s="6">
        <v>1</v>
      </c>
    </row>
    <row r="15056" spans="4:5" x14ac:dyDescent="0.25">
      <c r="D15056" s="5" t="s">
        <v>15055</v>
      </c>
      <c r="E15056" s="6">
        <v>1</v>
      </c>
    </row>
    <row r="15057" spans="4:5" x14ac:dyDescent="0.25">
      <c r="D15057" s="5" t="s">
        <v>15056</v>
      </c>
      <c r="E15057" s="6">
        <v>1</v>
      </c>
    </row>
    <row r="15058" spans="4:5" x14ac:dyDescent="0.25">
      <c r="D15058" s="5" t="s">
        <v>15057</v>
      </c>
      <c r="E15058" s="6">
        <v>1</v>
      </c>
    </row>
    <row r="15059" spans="4:5" x14ac:dyDescent="0.25">
      <c r="D15059" s="5" t="s">
        <v>15058</v>
      </c>
      <c r="E15059" s="6">
        <v>1</v>
      </c>
    </row>
    <row r="15060" spans="4:5" x14ac:dyDescent="0.25">
      <c r="D15060" s="5" t="s">
        <v>15059</v>
      </c>
      <c r="E15060" s="6">
        <v>1</v>
      </c>
    </row>
    <row r="15061" spans="4:5" x14ac:dyDescent="0.25">
      <c r="D15061" s="5" t="s">
        <v>15060</v>
      </c>
      <c r="E15061" s="6">
        <v>1</v>
      </c>
    </row>
    <row r="15062" spans="4:5" x14ac:dyDescent="0.25">
      <c r="D15062" s="5" t="s">
        <v>15061</v>
      </c>
      <c r="E15062" s="6">
        <v>1</v>
      </c>
    </row>
    <row r="15063" spans="4:5" x14ac:dyDescent="0.25">
      <c r="D15063" s="5" t="s">
        <v>15062</v>
      </c>
      <c r="E15063" s="6">
        <v>1</v>
      </c>
    </row>
    <row r="15064" spans="4:5" x14ac:dyDescent="0.25">
      <c r="D15064" s="5" t="s">
        <v>15063</v>
      </c>
      <c r="E15064" s="6">
        <v>1</v>
      </c>
    </row>
    <row r="15065" spans="4:5" x14ac:dyDescent="0.25">
      <c r="D15065" s="5" t="s">
        <v>15064</v>
      </c>
      <c r="E15065" s="6">
        <v>1</v>
      </c>
    </row>
    <row r="15066" spans="4:5" x14ac:dyDescent="0.25">
      <c r="D15066" s="5" t="s">
        <v>15065</v>
      </c>
      <c r="E15066" s="6">
        <v>1</v>
      </c>
    </row>
    <row r="15067" spans="4:5" x14ac:dyDescent="0.25">
      <c r="D15067" s="5" t="s">
        <v>15066</v>
      </c>
      <c r="E15067" s="6">
        <v>1</v>
      </c>
    </row>
    <row r="15068" spans="4:5" x14ac:dyDescent="0.25">
      <c r="D15068" s="5" t="s">
        <v>15067</v>
      </c>
      <c r="E15068" s="6">
        <v>1</v>
      </c>
    </row>
    <row r="15069" spans="4:5" x14ac:dyDescent="0.25">
      <c r="D15069" s="5" t="s">
        <v>15068</v>
      </c>
      <c r="E15069" s="6">
        <v>1</v>
      </c>
    </row>
    <row r="15070" spans="4:5" x14ac:dyDescent="0.25">
      <c r="D15070" s="5" t="s">
        <v>15069</v>
      </c>
      <c r="E15070" s="6">
        <v>1</v>
      </c>
    </row>
    <row r="15071" spans="4:5" x14ac:dyDescent="0.25">
      <c r="D15071" s="5" t="s">
        <v>15070</v>
      </c>
      <c r="E15071" s="6">
        <v>1</v>
      </c>
    </row>
    <row r="15072" spans="4:5" x14ac:dyDescent="0.25">
      <c r="D15072" s="5" t="s">
        <v>15071</v>
      </c>
      <c r="E15072" s="6">
        <v>1</v>
      </c>
    </row>
    <row r="15073" spans="4:5" x14ac:dyDescent="0.25">
      <c r="D15073" s="5" t="s">
        <v>15072</v>
      </c>
      <c r="E15073" s="6">
        <v>1</v>
      </c>
    </row>
    <row r="15074" spans="4:5" x14ac:dyDescent="0.25">
      <c r="D15074" s="5" t="s">
        <v>15073</v>
      </c>
      <c r="E15074" s="6">
        <v>1</v>
      </c>
    </row>
    <row r="15075" spans="4:5" x14ac:dyDescent="0.25">
      <c r="D15075" s="5" t="s">
        <v>15074</v>
      </c>
      <c r="E15075" s="6">
        <v>1</v>
      </c>
    </row>
    <row r="15076" spans="4:5" x14ac:dyDescent="0.25">
      <c r="D15076" s="5" t="s">
        <v>15075</v>
      </c>
      <c r="E15076" s="6">
        <v>1</v>
      </c>
    </row>
    <row r="15077" spans="4:5" x14ac:dyDescent="0.25">
      <c r="D15077" s="5" t="s">
        <v>15076</v>
      </c>
      <c r="E15077" s="6">
        <v>1</v>
      </c>
    </row>
    <row r="15078" spans="4:5" x14ac:dyDescent="0.25">
      <c r="D15078" s="5" t="s">
        <v>15077</v>
      </c>
      <c r="E15078" s="6">
        <v>1</v>
      </c>
    </row>
    <row r="15079" spans="4:5" x14ac:dyDescent="0.25">
      <c r="D15079" s="5" t="s">
        <v>15078</v>
      </c>
      <c r="E15079" s="6">
        <v>1</v>
      </c>
    </row>
    <row r="15080" spans="4:5" x14ac:dyDescent="0.25">
      <c r="D15080" s="5" t="s">
        <v>15079</v>
      </c>
      <c r="E15080" s="6">
        <v>1</v>
      </c>
    </row>
    <row r="15081" spans="4:5" x14ac:dyDescent="0.25">
      <c r="D15081" s="5" t="s">
        <v>15080</v>
      </c>
      <c r="E15081" s="6">
        <v>1</v>
      </c>
    </row>
    <row r="15082" spans="4:5" x14ac:dyDescent="0.25">
      <c r="D15082" s="5" t="s">
        <v>15081</v>
      </c>
      <c r="E15082" s="6">
        <v>1</v>
      </c>
    </row>
    <row r="15083" spans="4:5" x14ac:dyDescent="0.25">
      <c r="D15083" s="5" t="s">
        <v>15082</v>
      </c>
      <c r="E15083" s="6">
        <v>1</v>
      </c>
    </row>
    <row r="15084" spans="4:5" x14ac:dyDescent="0.25">
      <c r="D15084" s="5" t="s">
        <v>15083</v>
      </c>
      <c r="E15084" s="6">
        <v>1</v>
      </c>
    </row>
    <row r="15085" spans="4:5" x14ac:dyDescent="0.25">
      <c r="D15085" s="5" t="s">
        <v>15084</v>
      </c>
      <c r="E15085" s="6">
        <v>1</v>
      </c>
    </row>
    <row r="15086" spans="4:5" x14ac:dyDescent="0.25">
      <c r="D15086" s="5" t="s">
        <v>15085</v>
      </c>
      <c r="E15086" s="6">
        <v>1</v>
      </c>
    </row>
    <row r="15087" spans="4:5" x14ac:dyDescent="0.25">
      <c r="D15087" s="5" t="s">
        <v>15086</v>
      </c>
      <c r="E15087" s="6">
        <v>1</v>
      </c>
    </row>
    <row r="15088" spans="4:5" x14ac:dyDescent="0.25">
      <c r="D15088" s="5" t="s">
        <v>15087</v>
      </c>
      <c r="E15088" s="6">
        <v>1</v>
      </c>
    </row>
    <row r="15089" spans="4:5" x14ac:dyDescent="0.25">
      <c r="D15089" s="5" t="s">
        <v>15088</v>
      </c>
      <c r="E15089" s="6">
        <v>1</v>
      </c>
    </row>
    <row r="15090" spans="4:5" x14ac:dyDescent="0.25">
      <c r="D15090" s="5" t="s">
        <v>15089</v>
      </c>
      <c r="E15090" s="6">
        <v>1</v>
      </c>
    </row>
    <row r="15091" spans="4:5" x14ac:dyDescent="0.25">
      <c r="D15091" s="5" t="s">
        <v>15090</v>
      </c>
      <c r="E15091" s="6">
        <v>1</v>
      </c>
    </row>
    <row r="15092" spans="4:5" x14ac:dyDescent="0.25">
      <c r="D15092" s="5" t="s">
        <v>15091</v>
      </c>
      <c r="E15092" s="6">
        <v>1</v>
      </c>
    </row>
    <row r="15093" spans="4:5" x14ac:dyDescent="0.25">
      <c r="D15093" s="5" t="s">
        <v>15092</v>
      </c>
      <c r="E15093" s="6">
        <v>1</v>
      </c>
    </row>
    <row r="15094" spans="4:5" x14ac:dyDescent="0.25">
      <c r="D15094" s="5" t="s">
        <v>15093</v>
      </c>
      <c r="E15094" s="6">
        <v>1</v>
      </c>
    </row>
    <row r="15095" spans="4:5" x14ac:dyDescent="0.25">
      <c r="D15095" s="5" t="s">
        <v>15094</v>
      </c>
      <c r="E15095" s="6">
        <v>1</v>
      </c>
    </row>
    <row r="15096" spans="4:5" x14ac:dyDescent="0.25">
      <c r="D15096" s="5" t="s">
        <v>15095</v>
      </c>
      <c r="E15096" s="6">
        <v>1</v>
      </c>
    </row>
    <row r="15097" spans="4:5" x14ac:dyDescent="0.25">
      <c r="D15097" s="5" t="s">
        <v>15096</v>
      </c>
      <c r="E15097" s="6">
        <v>1</v>
      </c>
    </row>
    <row r="15098" spans="4:5" x14ac:dyDescent="0.25">
      <c r="D15098" s="5" t="s">
        <v>15097</v>
      </c>
      <c r="E15098" s="6">
        <v>1</v>
      </c>
    </row>
    <row r="15099" spans="4:5" x14ac:dyDescent="0.25">
      <c r="D15099" s="5" t="s">
        <v>15098</v>
      </c>
      <c r="E15099" s="6">
        <v>1</v>
      </c>
    </row>
    <row r="15100" spans="4:5" x14ac:dyDescent="0.25">
      <c r="D15100" s="5" t="s">
        <v>15099</v>
      </c>
      <c r="E15100" s="6">
        <v>1</v>
      </c>
    </row>
    <row r="15101" spans="4:5" x14ac:dyDescent="0.25">
      <c r="D15101" s="5" t="s">
        <v>15100</v>
      </c>
      <c r="E15101" s="6">
        <v>1</v>
      </c>
    </row>
    <row r="15102" spans="4:5" x14ac:dyDescent="0.25">
      <c r="D15102" s="5" t="s">
        <v>15101</v>
      </c>
      <c r="E15102" s="6">
        <v>1</v>
      </c>
    </row>
    <row r="15103" spans="4:5" x14ac:dyDescent="0.25">
      <c r="D15103" s="5" t="s">
        <v>15102</v>
      </c>
      <c r="E15103" s="6">
        <v>1</v>
      </c>
    </row>
    <row r="15104" spans="4:5" x14ac:dyDescent="0.25">
      <c r="D15104" s="5" t="s">
        <v>15103</v>
      </c>
      <c r="E15104" s="6">
        <v>1</v>
      </c>
    </row>
    <row r="15105" spans="4:5" x14ac:dyDescent="0.25">
      <c r="D15105" s="5" t="s">
        <v>15104</v>
      </c>
      <c r="E15105" s="6">
        <v>1</v>
      </c>
    </row>
    <row r="15106" spans="4:5" x14ac:dyDescent="0.25">
      <c r="D15106" s="5" t="s">
        <v>15105</v>
      </c>
      <c r="E15106" s="6">
        <v>1</v>
      </c>
    </row>
    <row r="15107" spans="4:5" x14ac:dyDescent="0.25">
      <c r="D15107" s="5" t="s">
        <v>15106</v>
      </c>
      <c r="E15107" s="6">
        <v>1</v>
      </c>
    </row>
    <row r="15108" spans="4:5" x14ac:dyDescent="0.25">
      <c r="D15108" s="5" t="s">
        <v>15107</v>
      </c>
      <c r="E15108" s="6">
        <v>1</v>
      </c>
    </row>
    <row r="15109" spans="4:5" x14ac:dyDescent="0.25">
      <c r="D15109" s="5" t="s">
        <v>15108</v>
      </c>
      <c r="E15109" s="6">
        <v>1</v>
      </c>
    </row>
    <row r="15110" spans="4:5" x14ac:dyDescent="0.25">
      <c r="D15110" s="5" t="s">
        <v>15109</v>
      </c>
      <c r="E15110" s="6">
        <v>1</v>
      </c>
    </row>
    <row r="15111" spans="4:5" x14ac:dyDescent="0.25">
      <c r="D15111" s="5" t="s">
        <v>15110</v>
      </c>
      <c r="E15111" s="6">
        <v>1</v>
      </c>
    </row>
    <row r="15112" spans="4:5" x14ac:dyDescent="0.25">
      <c r="D15112" s="5" t="s">
        <v>15111</v>
      </c>
      <c r="E15112" s="6">
        <v>1</v>
      </c>
    </row>
    <row r="15113" spans="4:5" x14ac:dyDescent="0.25">
      <c r="D15113" s="5" t="s">
        <v>15112</v>
      </c>
      <c r="E15113" s="6">
        <v>1</v>
      </c>
    </row>
    <row r="15114" spans="4:5" x14ac:dyDescent="0.25">
      <c r="D15114" s="5" t="s">
        <v>15113</v>
      </c>
      <c r="E15114" s="6">
        <v>1</v>
      </c>
    </row>
    <row r="15115" spans="4:5" x14ac:dyDescent="0.25">
      <c r="D15115" s="5" t="s">
        <v>15114</v>
      </c>
      <c r="E15115" s="6">
        <v>1</v>
      </c>
    </row>
    <row r="15116" spans="4:5" x14ac:dyDescent="0.25">
      <c r="D15116" s="5" t="s">
        <v>15115</v>
      </c>
      <c r="E15116" s="6">
        <v>1</v>
      </c>
    </row>
    <row r="15117" spans="4:5" x14ac:dyDescent="0.25">
      <c r="D15117" s="5" t="s">
        <v>15116</v>
      </c>
      <c r="E15117" s="6">
        <v>1</v>
      </c>
    </row>
    <row r="15118" spans="4:5" x14ac:dyDescent="0.25">
      <c r="D15118" s="5" t="s">
        <v>15117</v>
      </c>
      <c r="E15118" s="6">
        <v>1</v>
      </c>
    </row>
    <row r="15119" spans="4:5" x14ac:dyDescent="0.25">
      <c r="D15119" s="5" t="s">
        <v>15118</v>
      </c>
      <c r="E15119" s="6">
        <v>1</v>
      </c>
    </row>
    <row r="15120" spans="4:5" x14ac:dyDescent="0.25">
      <c r="D15120" s="5" t="s">
        <v>15119</v>
      </c>
      <c r="E15120" s="6">
        <v>1</v>
      </c>
    </row>
    <row r="15121" spans="4:5" x14ac:dyDescent="0.25">
      <c r="D15121" s="5" t="s">
        <v>15120</v>
      </c>
      <c r="E15121" s="6">
        <v>1</v>
      </c>
    </row>
    <row r="15122" spans="4:5" x14ac:dyDescent="0.25">
      <c r="D15122" s="5" t="s">
        <v>15121</v>
      </c>
      <c r="E15122" s="6">
        <v>1</v>
      </c>
    </row>
    <row r="15123" spans="4:5" x14ac:dyDescent="0.25">
      <c r="D15123" s="5" t="s">
        <v>15122</v>
      </c>
      <c r="E15123" s="6">
        <v>1</v>
      </c>
    </row>
    <row r="15124" spans="4:5" x14ac:dyDescent="0.25">
      <c r="D15124" s="5" t="s">
        <v>15123</v>
      </c>
      <c r="E15124" s="6">
        <v>1</v>
      </c>
    </row>
    <row r="15125" spans="4:5" x14ac:dyDescent="0.25">
      <c r="D15125" s="5" t="s">
        <v>15124</v>
      </c>
      <c r="E15125" s="6">
        <v>1</v>
      </c>
    </row>
    <row r="15126" spans="4:5" x14ac:dyDescent="0.25">
      <c r="D15126" s="5" t="s">
        <v>15125</v>
      </c>
      <c r="E15126" s="6">
        <v>1</v>
      </c>
    </row>
    <row r="15127" spans="4:5" x14ac:dyDescent="0.25">
      <c r="D15127" s="5" t="s">
        <v>15126</v>
      </c>
      <c r="E15127" s="6">
        <v>1</v>
      </c>
    </row>
    <row r="15128" spans="4:5" x14ac:dyDescent="0.25">
      <c r="D15128" s="5" t="s">
        <v>15127</v>
      </c>
      <c r="E15128" s="6">
        <v>1</v>
      </c>
    </row>
    <row r="15129" spans="4:5" x14ac:dyDescent="0.25">
      <c r="D15129" s="5" t="s">
        <v>15128</v>
      </c>
      <c r="E15129" s="6">
        <v>1</v>
      </c>
    </row>
    <row r="15130" spans="4:5" x14ac:dyDescent="0.25">
      <c r="D15130" s="5" t="s">
        <v>15129</v>
      </c>
      <c r="E15130" s="6">
        <v>1</v>
      </c>
    </row>
    <row r="15131" spans="4:5" x14ac:dyDescent="0.25">
      <c r="D15131" s="5" t="s">
        <v>15130</v>
      </c>
      <c r="E15131" s="6">
        <v>1</v>
      </c>
    </row>
    <row r="15132" spans="4:5" x14ac:dyDescent="0.25">
      <c r="D15132" s="5" t="s">
        <v>15131</v>
      </c>
      <c r="E15132" s="6">
        <v>1</v>
      </c>
    </row>
    <row r="15133" spans="4:5" x14ac:dyDescent="0.25">
      <c r="D15133" s="5" t="s">
        <v>15132</v>
      </c>
      <c r="E15133" s="6">
        <v>1</v>
      </c>
    </row>
    <row r="15134" spans="4:5" x14ac:dyDescent="0.25">
      <c r="D15134" s="5" t="s">
        <v>15133</v>
      </c>
      <c r="E15134" s="6">
        <v>1</v>
      </c>
    </row>
    <row r="15135" spans="4:5" x14ac:dyDescent="0.25">
      <c r="D15135" s="5" t="s">
        <v>15134</v>
      </c>
      <c r="E15135" s="6">
        <v>1</v>
      </c>
    </row>
    <row r="15136" spans="4:5" x14ac:dyDescent="0.25">
      <c r="D15136" s="5" t="s">
        <v>15135</v>
      </c>
      <c r="E15136" s="6">
        <v>1</v>
      </c>
    </row>
    <row r="15137" spans="4:5" x14ac:dyDescent="0.25">
      <c r="D15137" s="5" t="s">
        <v>15136</v>
      </c>
      <c r="E15137" s="6">
        <v>1</v>
      </c>
    </row>
    <row r="15138" spans="4:5" x14ac:dyDescent="0.25">
      <c r="D15138" s="5" t="s">
        <v>15137</v>
      </c>
      <c r="E15138" s="6">
        <v>1</v>
      </c>
    </row>
    <row r="15139" spans="4:5" x14ac:dyDescent="0.25">
      <c r="D15139" s="5" t="s">
        <v>15138</v>
      </c>
      <c r="E15139" s="6">
        <v>1</v>
      </c>
    </row>
    <row r="15140" spans="4:5" x14ac:dyDescent="0.25">
      <c r="D15140" s="5" t="s">
        <v>15139</v>
      </c>
      <c r="E15140" s="6">
        <v>1</v>
      </c>
    </row>
    <row r="15141" spans="4:5" x14ac:dyDescent="0.25">
      <c r="D15141" s="5" t="s">
        <v>15140</v>
      </c>
      <c r="E15141" s="6">
        <v>1</v>
      </c>
    </row>
    <row r="15142" spans="4:5" x14ac:dyDescent="0.25">
      <c r="D15142" s="5" t="s">
        <v>15141</v>
      </c>
      <c r="E15142" s="6">
        <v>1</v>
      </c>
    </row>
    <row r="15143" spans="4:5" x14ac:dyDescent="0.25">
      <c r="D15143" s="5" t="s">
        <v>15142</v>
      </c>
      <c r="E15143" s="6">
        <v>1</v>
      </c>
    </row>
    <row r="15144" spans="4:5" x14ac:dyDescent="0.25">
      <c r="D15144" s="5" t="s">
        <v>15143</v>
      </c>
      <c r="E15144" s="6">
        <v>1</v>
      </c>
    </row>
    <row r="15145" spans="4:5" x14ac:dyDescent="0.25">
      <c r="D15145" s="5" t="s">
        <v>15144</v>
      </c>
      <c r="E15145" s="6">
        <v>1</v>
      </c>
    </row>
    <row r="15146" spans="4:5" x14ac:dyDescent="0.25">
      <c r="D15146" s="5" t="s">
        <v>15145</v>
      </c>
      <c r="E15146" s="6">
        <v>1</v>
      </c>
    </row>
    <row r="15147" spans="4:5" x14ac:dyDescent="0.25">
      <c r="D15147" s="5" t="s">
        <v>15146</v>
      </c>
      <c r="E15147" s="6">
        <v>1</v>
      </c>
    </row>
    <row r="15148" spans="4:5" x14ac:dyDescent="0.25">
      <c r="D15148" s="5" t="s">
        <v>15147</v>
      </c>
      <c r="E15148" s="6">
        <v>1</v>
      </c>
    </row>
    <row r="15149" spans="4:5" x14ac:dyDescent="0.25">
      <c r="D15149" s="5" t="s">
        <v>15148</v>
      </c>
      <c r="E15149" s="6">
        <v>1</v>
      </c>
    </row>
    <row r="15150" spans="4:5" x14ac:dyDescent="0.25">
      <c r="D15150" s="5" t="s">
        <v>15149</v>
      </c>
      <c r="E15150" s="6">
        <v>1</v>
      </c>
    </row>
    <row r="15151" spans="4:5" x14ac:dyDescent="0.25">
      <c r="D15151" s="5" t="s">
        <v>15150</v>
      </c>
      <c r="E15151" s="6">
        <v>1</v>
      </c>
    </row>
    <row r="15152" spans="4:5" x14ac:dyDescent="0.25">
      <c r="D15152" s="5" t="s">
        <v>15151</v>
      </c>
      <c r="E15152" s="6">
        <v>1</v>
      </c>
    </row>
    <row r="15153" spans="4:5" x14ac:dyDescent="0.25">
      <c r="D15153" s="5" t="s">
        <v>15152</v>
      </c>
      <c r="E15153" s="6">
        <v>1</v>
      </c>
    </row>
    <row r="15154" spans="4:5" x14ac:dyDescent="0.25">
      <c r="D15154" s="5" t="s">
        <v>15153</v>
      </c>
      <c r="E15154" s="6">
        <v>1</v>
      </c>
    </row>
    <row r="15155" spans="4:5" x14ac:dyDescent="0.25">
      <c r="D15155" s="5" t="s">
        <v>15154</v>
      </c>
      <c r="E15155" s="6">
        <v>1</v>
      </c>
    </row>
    <row r="15156" spans="4:5" x14ac:dyDescent="0.25">
      <c r="D15156" s="5" t="s">
        <v>15155</v>
      </c>
      <c r="E15156" s="6">
        <v>1</v>
      </c>
    </row>
    <row r="15157" spans="4:5" x14ac:dyDescent="0.25">
      <c r="D15157" s="5" t="s">
        <v>15156</v>
      </c>
      <c r="E15157" s="6">
        <v>1</v>
      </c>
    </row>
    <row r="15158" spans="4:5" x14ac:dyDescent="0.25">
      <c r="D15158" s="5" t="s">
        <v>15157</v>
      </c>
      <c r="E15158" s="6">
        <v>1</v>
      </c>
    </row>
    <row r="15159" spans="4:5" x14ac:dyDescent="0.25">
      <c r="D15159" s="5" t="s">
        <v>15158</v>
      </c>
      <c r="E15159" s="6">
        <v>1</v>
      </c>
    </row>
    <row r="15160" spans="4:5" x14ac:dyDescent="0.25">
      <c r="D15160" s="5" t="s">
        <v>15159</v>
      </c>
      <c r="E15160" s="6">
        <v>1</v>
      </c>
    </row>
    <row r="15161" spans="4:5" x14ac:dyDescent="0.25">
      <c r="D15161" s="5" t="s">
        <v>15160</v>
      </c>
      <c r="E15161" s="6">
        <v>1</v>
      </c>
    </row>
    <row r="15162" spans="4:5" x14ac:dyDescent="0.25">
      <c r="D15162" s="5" t="s">
        <v>15161</v>
      </c>
      <c r="E15162" s="6">
        <v>1</v>
      </c>
    </row>
    <row r="15163" spans="4:5" x14ac:dyDescent="0.25">
      <c r="D15163" s="5" t="s">
        <v>15162</v>
      </c>
      <c r="E15163" s="6">
        <v>1</v>
      </c>
    </row>
    <row r="15164" spans="4:5" x14ac:dyDescent="0.25">
      <c r="D15164" s="5" t="s">
        <v>15163</v>
      </c>
      <c r="E15164" s="6">
        <v>1</v>
      </c>
    </row>
    <row r="15165" spans="4:5" x14ac:dyDescent="0.25">
      <c r="D15165" s="5" t="s">
        <v>15164</v>
      </c>
      <c r="E15165" s="6">
        <v>1</v>
      </c>
    </row>
    <row r="15166" spans="4:5" x14ac:dyDescent="0.25">
      <c r="D15166" s="5" t="s">
        <v>15165</v>
      </c>
      <c r="E15166" s="6">
        <v>1</v>
      </c>
    </row>
    <row r="15167" spans="4:5" x14ac:dyDescent="0.25">
      <c r="D15167" s="5" t="s">
        <v>15166</v>
      </c>
      <c r="E15167" s="6">
        <v>1</v>
      </c>
    </row>
    <row r="15168" spans="4:5" x14ac:dyDescent="0.25">
      <c r="D15168" s="5" t="s">
        <v>15167</v>
      </c>
      <c r="E15168" s="6">
        <v>1</v>
      </c>
    </row>
    <row r="15169" spans="4:5" x14ac:dyDescent="0.25">
      <c r="D15169" s="5" t="s">
        <v>15168</v>
      </c>
      <c r="E15169" s="6">
        <v>1</v>
      </c>
    </row>
    <row r="15170" spans="4:5" x14ac:dyDescent="0.25">
      <c r="D15170" s="5" t="s">
        <v>15169</v>
      </c>
      <c r="E15170" s="6">
        <v>1</v>
      </c>
    </row>
    <row r="15171" spans="4:5" x14ac:dyDescent="0.25">
      <c r="D15171" s="5" t="s">
        <v>15170</v>
      </c>
      <c r="E15171" s="6">
        <v>1</v>
      </c>
    </row>
    <row r="15172" spans="4:5" x14ac:dyDescent="0.25">
      <c r="D15172" s="5" t="s">
        <v>15171</v>
      </c>
      <c r="E15172" s="6">
        <v>1</v>
      </c>
    </row>
    <row r="15173" spans="4:5" x14ac:dyDescent="0.25">
      <c r="D15173" s="5" t="s">
        <v>15172</v>
      </c>
      <c r="E15173" s="6">
        <v>1</v>
      </c>
    </row>
    <row r="15174" spans="4:5" x14ac:dyDescent="0.25">
      <c r="D15174" s="5" t="s">
        <v>15173</v>
      </c>
      <c r="E15174" s="6">
        <v>1</v>
      </c>
    </row>
    <row r="15175" spans="4:5" x14ac:dyDescent="0.25">
      <c r="D15175" s="5" t="s">
        <v>15174</v>
      </c>
      <c r="E15175" s="6">
        <v>1</v>
      </c>
    </row>
    <row r="15176" spans="4:5" x14ac:dyDescent="0.25">
      <c r="D15176" s="5" t="s">
        <v>15175</v>
      </c>
      <c r="E15176" s="6">
        <v>1</v>
      </c>
    </row>
    <row r="15177" spans="4:5" x14ac:dyDescent="0.25">
      <c r="D15177" s="5" t="s">
        <v>15176</v>
      </c>
      <c r="E15177" s="6">
        <v>1</v>
      </c>
    </row>
    <row r="15178" spans="4:5" x14ac:dyDescent="0.25">
      <c r="D15178" s="5" t="s">
        <v>15177</v>
      </c>
      <c r="E15178" s="6">
        <v>1</v>
      </c>
    </row>
    <row r="15179" spans="4:5" x14ac:dyDescent="0.25">
      <c r="D15179" s="5" t="s">
        <v>15178</v>
      </c>
      <c r="E15179" s="6">
        <v>1</v>
      </c>
    </row>
    <row r="15180" spans="4:5" x14ac:dyDescent="0.25">
      <c r="D15180" s="5" t="s">
        <v>15179</v>
      </c>
      <c r="E15180" s="6">
        <v>1</v>
      </c>
    </row>
    <row r="15181" spans="4:5" x14ac:dyDescent="0.25">
      <c r="D15181" s="5" t="s">
        <v>15180</v>
      </c>
      <c r="E15181" s="6">
        <v>1</v>
      </c>
    </row>
    <row r="15182" spans="4:5" x14ac:dyDescent="0.25">
      <c r="D15182" s="5" t="s">
        <v>15181</v>
      </c>
      <c r="E15182" s="6">
        <v>1</v>
      </c>
    </row>
    <row r="15183" spans="4:5" x14ac:dyDescent="0.25">
      <c r="D15183" s="5" t="s">
        <v>15182</v>
      </c>
      <c r="E15183" s="6">
        <v>1</v>
      </c>
    </row>
    <row r="15184" spans="4:5" x14ac:dyDescent="0.25">
      <c r="D15184" s="5" t="s">
        <v>15183</v>
      </c>
      <c r="E15184" s="6">
        <v>1</v>
      </c>
    </row>
    <row r="15185" spans="4:5" x14ac:dyDescent="0.25">
      <c r="D15185" s="5" t="s">
        <v>15184</v>
      </c>
      <c r="E15185" s="6">
        <v>1</v>
      </c>
    </row>
    <row r="15186" spans="4:5" x14ac:dyDescent="0.25">
      <c r="D15186" s="5" t="s">
        <v>15185</v>
      </c>
      <c r="E15186" s="6">
        <v>1</v>
      </c>
    </row>
    <row r="15187" spans="4:5" x14ac:dyDescent="0.25">
      <c r="D15187" s="5" t="s">
        <v>15186</v>
      </c>
      <c r="E15187" s="6">
        <v>1</v>
      </c>
    </row>
    <row r="15188" spans="4:5" x14ac:dyDescent="0.25">
      <c r="D15188" s="5" t="s">
        <v>15187</v>
      </c>
      <c r="E15188" s="6">
        <v>1</v>
      </c>
    </row>
    <row r="15189" spans="4:5" x14ac:dyDescent="0.25">
      <c r="D15189" s="5" t="s">
        <v>15188</v>
      </c>
      <c r="E15189" s="6">
        <v>1</v>
      </c>
    </row>
    <row r="15190" spans="4:5" x14ac:dyDescent="0.25">
      <c r="D15190" s="5" t="s">
        <v>15189</v>
      </c>
      <c r="E15190" s="6">
        <v>1</v>
      </c>
    </row>
    <row r="15191" spans="4:5" x14ac:dyDescent="0.25">
      <c r="D15191" s="5" t="s">
        <v>15190</v>
      </c>
      <c r="E15191" s="6">
        <v>1</v>
      </c>
    </row>
    <row r="15192" spans="4:5" x14ac:dyDescent="0.25">
      <c r="D15192" s="5" t="s">
        <v>15191</v>
      </c>
      <c r="E15192" s="6">
        <v>1</v>
      </c>
    </row>
    <row r="15193" spans="4:5" x14ac:dyDescent="0.25">
      <c r="D15193" s="5" t="s">
        <v>15192</v>
      </c>
      <c r="E15193" s="6">
        <v>1</v>
      </c>
    </row>
    <row r="15194" spans="4:5" x14ac:dyDescent="0.25">
      <c r="D15194" s="5" t="s">
        <v>15193</v>
      </c>
      <c r="E15194" s="6">
        <v>1</v>
      </c>
    </row>
    <row r="15195" spans="4:5" x14ac:dyDescent="0.25">
      <c r="D15195" s="5" t="s">
        <v>15194</v>
      </c>
      <c r="E15195" s="6">
        <v>1</v>
      </c>
    </row>
    <row r="15196" spans="4:5" x14ac:dyDescent="0.25">
      <c r="D15196" s="5" t="s">
        <v>15195</v>
      </c>
      <c r="E15196" s="6">
        <v>1</v>
      </c>
    </row>
    <row r="15197" spans="4:5" x14ac:dyDescent="0.25">
      <c r="D15197" s="5" t="s">
        <v>15196</v>
      </c>
      <c r="E15197" s="6">
        <v>1</v>
      </c>
    </row>
    <row r="15198" spans="4:5" x14ac:dyDescent="0.25">
      <c r="D15198" s="5" t="s">
        <v>15197</v>
      </c>
      <c r="E15198" s="6">
        <v>1</v>
      </c>
    </row>
    <row r="15199" spans="4:5" x14ac:dyDescent="0.25">
      <c r="D15199" s="5" t="s">
        <v>15198</v>
      </c>
      <c r="E15199" s="6">
        <v>1</v>
      </c>
    </row>
    <row r="15200" spans="4:5" x14ac:dyDescent="0.25">
      <c r="D15200" s="5" t="s">
        <v>15199</v>
      </c>
      <c r="E15200" s="6">
        <v>1</v>
      </c>
    </row>
    <row r="15201" spans="4:5" x14ac:dyDescent="0.25">
      <c r="D15201" s="5" t="s">
        <v>15200</v>
      </c>
      <c r="E15201" s="6">
        <v>1</v>
      </c>
    </row>
    <row r="15202" spans="4:5" x14ac:dyDescent="0.25">
      <c r="D15202" s="5" t="s">
        <v>15201</v>
      </c>
      <c r="E15202" s="6">
        <v>1</v>
      </c>
    </row>
    <row r="15203" spans="4:5" x14ac:dyDescent="0.25">
      <c r="D15203" s="5" t="s">
        <v>15202</v>
      </c>
      <c r="E15203" s="6">
        <v>1</v>
      </c>
    </row>
    <row r="15204" spans="4:5" x14ac:dyDescent="0.25">
      <c r="D15204" s="5" t="s">
        <v>15203</v>
      </c>
      <c r="E15204" s="6">
        <v>1</v>
      </c>
    </row>
    <row r="15205" spans="4:5" x14ac:dyDescent="0.25">
      <c r="D15205" s="5" t="s">
        <v>15204</v>
      </c>
      <c r="E15205" s="6">
        <v>1</v>
      </c>
    </row>
    <row r="15206" spans="4:5" x14ac:dyDescent="0.25">
      <c r="D15206" s="5" t="s">
        <v>15205</v>
      </c>
      <c r="E15206" s="6">
        <v>1</v>
      </c>
    </row>
    <row r="15207" spans="4:5" x14ac:dyDescent="0.25">
      <c r="D15207" s="5" t="s">
        <v>15206</v>
      </c>
      <c r="E15207" s="6">
        <v>1</v>
      </c>
    </row>
    <row r="15208" spans="4:5" x14ac:dyDescent="0.25">
      <c r="D15208" s="5" t="s">
        <v>15207</v>
      </c>
      <c r="E15208" s="6">
        <v>1</v>
      </c>
    </row>
    <row r="15209" spans="4:5" x14ac:dyDescent="0.25">
      <c r="D15209" s="5" t="s">
        <v>15208</v>
      </c>
      <c r="E15209" s="6">
        <v>1</v>
      </c>
    </row>
    <row r="15210" spans="4:5" x14ac:dyDescent="0.25">
      <c r="D15210" s="5" t="s">
        <v>15209</v>
      </c>
      <c r="E15210" s="6">
        <v>1</v>
      </c>
    </row>
    <row r="15211" spans="4:5" x14ac:dyDescent="0.25">
      <c r="D15211" s="5" t="s">
        <v>15210</v>
      </c>
      <c r="E15211" s="6">
        <v>1</v>
      </c>
    </row>
    <row r="15212" spans="4:5" x14ac:dyDescent="0.25">
      <c r="D15212" s="5" t="s">
        <v>15211</v>
      </c>
      <c r="E15212" s="6">
        <v>1</v>
      </c>
    </row>
    <row r="15213" spans="4:5" x14ac:dyDescent="0.25">
      <c r="D15213" s="5" t="s">
        <v>15212</v>
      </c>
      <c r="E15213" s="6">
        <v>1</v>
      </c>
    </row>
    <row r="15214" spans="4:5" x14ac:dyDescent="0.25">
      <c r="D15214" s="5" t="s">
        <v>15213</v>
      </c>
      <c r="E15214" s="6">
        <v>1</v>
      </c>
    </row>
    <row r="15215" spans="4:5" x14ac:dyDescent="0.25">
      <c r="D15215" s="5" t="s">
        <v>15214</v>
      </c>
      <c r="E15215" s="6">
        <v>1</v>
      </c>
    </row>
    <row r="15216" spans="4:5" x14ac:dyDescent="0.25">
      <c r="D15216" s="5" t="s">
        <v>15215</v>
      </c>
      <c r="E15216" s="6">
        <v>1</v>
      </c>
    </row>
    <row r="15217" spans="4:5" x14ac:dyDescent="0.25">
      <c r="D15217" s="5" t="s">
        <v>15216</v>
      </c>
      <c r="E15217" s="6">
        <v>1</v>
      </c>
    </row>
    <row r="15218" spans="4:5" x14ac:dyDescent="0.25">
      <c r="D15218" s="5" t="s">
        <v>15217</v>
      </c>
      <c r="E15218" s="6">
        <v>1</v>
      </c>
    </row>
    <row r="15219" spans="4:5" x14ac:dyDescent="0.25">
      <c r="D15219" s="5" t="s">
        <v>15218</v>
      </c>
      <c r="E15219" s="6">
        <v>1</v>
      </c>
    </row>
    <row r="15220" spans="4:5" x14ac:dyDescent="0.25">
      <c r="D15220" s="5" t="s">
        <v>15219</v>
      </c>
      <c r="E15220" s="6">
        <v>1</v>
      </c>
    </row>
    <row r="15221" spans="4:5" x14ac:dyDescent="0.25">
      <c r="D15221" s="5" t="s">
        <v>15220</v>
      </c>
      <c r="E15221" s="6">
        <v>1</v>
      </c>
    </row>
    <row r="15222" spans="4:5" x14ac:dyDescent="0.25">
      <c r="D15222" s="5" t="s">
        <v>15221</v>
      </c>
      <c r="E15222" s="6">
        <v>1</v>
      </c>
    </row>
    <row r="15223" spans="4:5" x14ac:dyDescent="0.25">
      <c r="D15223" s="5" t="s">
        <v>15222</v>
      </c>
      <c r="E15223" s="6">
        <v>1</v>
      </c>
    </row>
    <row r="15224" spans="4:5" x14ac:dyDescent="0.25">
      <c r="D15224" s="5" t="s">
        <v>15223</v>
      </c>
      <c r="E15224" s="6">
        <v>1</v>
      </c>
    </row>
    <row r="15225" spans="4:5" x14ac:dyDescent="0.25">
      <c r="D15225" s="5" t="s">
        <v>15224</v>
      </c>
      <c r="E15225" s="6">
        <v>1</v>
      </c>
    </row>
    <row r="15226" spans="4:5" x14ac:dyDescent="0.25">
      <c r="D15226" s="5" t="s">
        <v>15225</v>
      </c>
      <c r="E15226" s="6">
        <v>1</v>
      </c>
    </row>
    <row r="15227" spans="4:5" x14ac:dyDescent="0.25">
      <c r="D15227" s="5" t="s">
        <v>15226</v>
      </c>
      <c r="E15227" s="6">
        <v>1</v>
      </c>
    </row>
    <row r="15228" spans="4:5" x14ac:dyDescent="0.25">
      <c r="D15228" s="5" t="s">
        <v>15227</v>
      </c>
      <c r="E15228" s="6">
        <v>1</v>
      </c>
    </row>
    <row r="15229" spans="4:5" x14ac:dyDescent="0.25">
      <c r="D15229" s="5" t="s">
        <v>15228</v>
      </c>
      <c r="E15229" s="6">
        <v>1</v>
      </c>
    </row>
    <row r="15230" spans="4:5" x14ac:dyDescent="0.25">
      <c r="D15230" s="5" t="s">
        <v>15229</v>
      </c>
      <c r="E15230" s="6">
        <v>1</v>
      </c>
    </row>
    <row r="15231" spans="4:5" x14ac:dyDescent="0.25">
      <c r="D15231" s="5" t="s">
        <v>15230</v>
      </c>
      <c r="E15231" s="6">
        <v>1</v>
      </c>
    </row>
    <row r="15232" spans="4:5" x14ac:dyDescent="0.25">
      <c r="D15232" s="5" t="s">
        <v>15231</v>
      </c>
      <c r="E15232" s="6">
        <v>1</v>
      </c>
    </row>
    <row r="15233" spans="4:5" x14ac:dyDescent="0.25">
      <c r="D15233" s="5" t="s">
        <v>15232</v>
      </c>
      <c r="E15233" s="6">
        <v>1</v>
      </c>
    </row>
    <row r="15234" spans="4:5" x14ac:dyDescent="0.25">
      <c r="D15234" s="5" t="s">
        <v>15233</v>
      </c>
      <c r="E15234" s="6">
        <v>1</v>
      </c>
    </row>
    <row r="15235" spans="4:5" x14ac:dyDescent="0.25">
      <c r="D15235" s="5" t="s">
        <v>15234</v>
      </c>
      <c r="E15235" s="6">
        <v>1</v>
      </c>
    </row>
    <row r="15236" spans="4:5" x14ac:dyDescent="0.25">
      <c r="D15236" s="5" t="s">
        <v>15235</v>
      </c>
      <c r="E15236" s="6">
        <v>1</v>
      </c>
    </row>
    <row r="15237" spans="4:5" x14ac:dyDescent="0.25">
      <c r="D15237" s="5" t="s">
        <v>15236</v>
      </c>
      <c r="E15237" s="6">
        <v>1</v>
      </c>
    </row>
    <row r="15238" spans="4:5" x14ac:dyDescent="0.25">
      <c r="D15238" s="5" t="s">
        <v>15237</v>
      </c>
      <c r="E15238" s="6">
        <v>1</v>
      </c>
    </row>
    <row r="15239" spans="4:5" x14ac:dyDescent="0.25">
      <c r="D15239" s="5" t="s">
        <v>15238</v>
      </c>
      <c r="E15239" s="6">
        <v>1</v>
      </c>
    </row>
    <row r="15240" spans="4:5" x14ac:dyDescent="0.25">
      <c r="D15240" s="5" t="s">
        <v>15239</v>
      </c>
      <c r="E15240" s="6">
        <v>1</v>
      </c>
    </row>
    <row r="15241" spans="4:5" x14ac:dyDescent="0.25">
      <c r="D15241" s="5" t="s">
        <v>15240</v>
      </c>
      <c r="E15241" s="6">
        <v>1</v>
      </c>
    </row>
    <row r="15242" spans="4:5" x14ac:dyDescent="0.25">
      <c r="D15242" s="5" t="s">
        <v>15241</v>
      </c>
      <c r="E15242" s="6">
        <v>1</v>
      </c>
    </row>
    <row r="15243" spans="4:5" x14ac:dyDescent="0.25">
      <c r="D15243" s="5" t="s">
        <v>15242</v>
      </c>
      <c r="E15243" s="6">
        <v>1</v>
      </c>
    </row>
    <row r="15244" spans="4:5" x14ac:dyDescent="0.25">
      <c r="D15244" s="5" t="s">
        <v>15243</v>
      </c>
      <c r="E15244" s="6">
        <v>1</v>
      </c>
    </row>
    <row r="15245" spans="4:5" x14ac:dyDescent="0.25">
      <c r="D15245" s="5" t="s">
        <v>15244</v>
      </c>
      <c r="E15245" s="6">
        <v>1</v>
      </c>
    </row>
    <row r="15246" spans="4:5" x14ac:dyDescent="0.25">
      <c r="D15246" s="5" t="s">
        <v>15245</v>
      </c>
      <c r="E15246" s="6">
        <v>1</v>
      </c>
    </row>
    <row r="15247" spans="4:5" x14ac:dyDescent="0.25">
      <c r="D15247" s="5" t="s">
        <v>15246</v>
      </c>
      <c r="E15247" s="6">
        <v>1</v>
      </c>
    </row>
    <row r="15248" spans="4:5" x14ac:dyDescent="0.25">
      <c r="D15248" s="5" t="s">
        <v>15247</v>
      </c>
      <c r="E15248" s="6">
        <v>1</v>
      </c>
    </row>
    <row r="15249" spans="4:5" x14ac:dyDescent="0.25">
      <c r="D15249" s="5" t="s">
        <v>15248</v>
      </c>
      <c r="E15249" s="6">
        <v>1</v>
      </c>
    </row>
    <row r="15250" spans="4:5" x14ac:dyDescent="0.25">
      <c r="D15250" s="5" t="s">
        <v>15249</v>
      </c>
      <c r="E15250" s="6">
        <v>1</v>
      </c>
    </row>
    <row r="15251" spans="4:5" x14ac:dyDescent="0.25">
      <c r="D15251" s="5" t="s">
        <v>15250</v>
      </c>
      <c r="E15251" s="6">
        <v>1</v>
      </c>
    </row>
    <row r="15252" spans="4:5" x14ac:dyDescent="0.25">
      <c r="D15252" s="5" t="s">
        <v>15251</v>
      </c>
      <c r="E15252" s="6">
        <v>1</v>
      </c>
    </row>
    <row r="15253" spans="4:5" x14ac:dyDescent="0.25">
      <c r="D15253" s="5" t="s">
        <v>15252</v>
      </c>
      <c r="E15253" s="6">
        <v>1</v>
      </c>
    </row>
    <row r="15254" spans="4:5" x14ac:dyDescent="0.25">
      <c r="D15254" s="5" t="s">
        <v>15253</v>
      </c>
      <c r="E15254" s="6">
        <v>1</v>
      </c>
    </row>
    <row r="15255" spans="4:5" x14ac:dyDescent="0.25">
      <c r="D15255" s="5" t="s">
        <v>15254</v>
      </c>
      <c r="E15255" s="6">
        <v>1</v>
      </c>
    </row>
    <row r="15256" spans="4:5" x14ac:dyDescent="0.25">
      <c r="D15256" s="5" t="s">
        <v>15255</v>
      </c>
      <c r="E15256" s="6">
        <v>1</v>
      </c>
    </row>
    <row r="15257" spans="4:5" x14ac:dyDescent="0.25">
      <c r="D15257" s="5" t="s">
        <v>15256</v>
      </c>
      <c r="E15257" s="6">
        <v>1</v>
      </c>
    </row>
    <row r="15258" spans="4:5" x14ac:dyDescent="0.25">
      <c r="D15258" s="5" t="s">
        <v>15257</v>
      </c>
      <c r="E15258" s="6">
        <v>1</v>
      </c>
    </row>
    <row r="15259" spans="4:5" x14ac:dyDescent="0.25">
      <c r="D15259" s="5" t="s">
        <v>15258</v>
      </c>
      <c r="E15259" s="6">
        <v>1</v>
      </c>
    </row>
    <row r="15260" spans="4:5" x14ac:dyDescent="0.25">
      <c r="D15260" s="5" t="s">
        <v>15259</v>
      </c>
      <c r="E15260" s="6">
        <v>1</v>
      </c>
    </row>
    <row r="15261" spans="4:5" x14ac:dyDescent="0.25">
      <c r="D15261" s="5" t="s">
        <v>15260</v>
      </c>
      <c r="E15261" s="6">
        <v>1</v>
      </c>
    </row>
    <row r="15262" spans="4:5" x14ac:dyDescent="0.25">
      <c r="D15262" s="5" t="s">
        <v>15261</v>
      </c>
      <c r="E15262" s="6">
        <v>1</v>
      </c>
    </row>
    <row r="15263" spans="4:5" x14ac:dyDescent="0.25">
      <c r="D15263" s="5" t="s">
        <v>15262</v>
      </c>
      <c r="E15263" s="6">
        <v>1</v>
      </c>
    </row>
    <row r="15264" spans="4:5" x14ac:dyDescent="0.25">
      <c r="D15264" s="5" t="s">
        <v>15263</v>
      </c>
      <c r="E15264" s="6">
        <v>1</v>
      </c>
    </row>
    <row r="15265" spans="4:5" x14ac:dyDescent="0.25">
      <c r="D15265" s="5" t="s">
        <v>15264</v>
      </c>
      <c r="E15265" s="6">
        <v>1</v>
      </c>
    </row>
    <row r="15266" spans="4:5" x14ac:dyDescent="0.25">
      <c r="D15266" s="5" t="s">
        <v>15265</v>
      </c>
      <c r="E15266" s="6">
        <v>1</v>
      </c>
    </row>
    <row r="15267" spans="4:5" x14ac:dyDescent="0.25">
      <c r="D15267" s="5" t="s">
        <v>15266</v>
      </c>
      <c r="E15267" s="6">
        <v>1</v>
      </c>
    </row>
    <row r="15268" spans="4:5" x14ac:dyDescent="0.25">
      <c r="D15268" s="5" t="s">
        <v>15267</v>
      </c>
      <c r="E15268" s="6">
        <v>1</v>
      </c>
    </row>
    <row r="15269" spans="4:5" x14ac:dyDescent="0.25">
      <c r="D15269" s="5" t="s">
        <v>15268</v>
      </c>
      <c r="E15269" s="6">
        <v>1</v>
      </c>
    </row>
    <row r="15270" spans="4:5" x14ac:dyDescent="0.25">
      <c r="D15270" s="5" t="s">
        <v>15269</v>
      </c>
      <c r="E15270" s="6">
        <v>1</v>
      </c>
    </row>
    <row r="15271" spans="4:5" x14ac:dyDescent="0.25">
      <c r="D15271" s="5" t="s">
        <v>15270</v>
      </c>
      <c r="E15271" s="6">
        <v>1</v>
      </c>
    </row>
    <row r="15272" spans="4:5" x14ac:dyDescent="0.25">
      <c r="D15272" s="5" t="s">
        <v>15271</v>
      </c>
      <c r="E15272" s="6">
        <v>1</v>
      </c>
    </row>
    <row r="15273" spans="4:5" x14ac:dyDescent="0.25">
      <c r="D15273" s="5" t="s">
        <v>15272</v>
      </c>
      <c r="E15273" s="6">
        <v>1</v>
      </c>
    </row>
    <row r="15274" spans="4:5" x14ac:dyDescent="0.25">
      <c r="D15274" s="5" t="s">
        <v>15273</v>
      </c>
      <c r="E15274" s="6">
        <v>1</v>
      </c>
    </row>
    <row r="15275" spans="4:5" x14ac:dyDescent="0.25">
      <c r="D15275" s="5" t="s">
        <v>15274</v>
      </c>
      <c r="E15275" s="6">
        <v>1</v>
      </c>
    </row>
    <row r="15276" spans="4:5" x14ac:dyDescent="0.25">
      <c r="D15276" s="5" t="s">
        <v>15275</v>
      </c>
      <c r="E15276" s="6">
        <v>1</v>
      </c>
    </row>
    <row r="15277" spans="4:5" x14ac:dyDescent="0.25">
      <c r="D15277" s="5" t="s">
        <v>15276</v>
      </c>
      <c r="E15277" s="6">
        <v>1</v>
      </c>
    </row>
    <row r="15278" spans="4:5" x14ac:dyDescent="0.25">
      <c r="D15278" s="5" t="s">
        <v>15277</v>
      </c>
      <c r="E15278" s="6">
        <v>1</v>
      </c>
    </row>
    <row r="15279" spans="4:5" x14ac:dyDescent="0.25">
      <c r="D15279" s="5" t="s">
        <v>15278</v>
      </c>
      <c r="E15279" s="6">
        <v>1</v>
      </c>
    </row>
    <row r="15280" spans="4:5" x14ac:dyDescent="0.25">
      <c r="D15280" s="5" t="s">
        <v>15279</v>
      </c>
      <c r="E15280" s="6">
        <v>1</v>
      </c>
    </row>
    <row r="15281" spans="4:5" x14ac:dyDescent="0.25">
      <c r="D15281" s="5" t="s">
        <v>15280</v>
      </c>
      <c r="E15281" s="6">
        <v>1</v>
      </c>
    </row>
    <row r="15282" spans="4:5" x14ac:dyDescent="0.25">
      <c r="D15282" s="5" t="s">
        <v>15281</v>
      </c>
      <c r="E15282" s="6">
        <v>1</v>
      </c>
    </row>
    <row r="15283" spans="4:5" x14ac:dyDescent="0.25">
      <c r="D15283" s="5" t="s">
        <v>15282</v>
      </c>
      <c r="E15283" s="6">
        <v>1</v>
      </c>
    </row>
    <row r="15284" spans="4:5" x14ac:dyDescent="0.25">
      <c r="D15284" s="5" t="s">
        <v>15283</v>
      </c>
      <c r="E15284" s="6">
        <v>1</v>
      </c>
    </row>
    <row r="15285" spans="4:5" x14ac:dyDescent="0.25">
      <c r="D15285" s="5" t="s">
        <v>15284</v>
      </c>
      <c r="E15285" s="6">
        <v>1</v>
      </c>
    </row>
    <row r="15286" spans="4:5" x14ac:dyDescent="0.25">
      <c r="D15286" s="5" t="s">
        <v>15285</v>
      </c>
      <c r="E15286" s="6">
        <v>1</v>
      </c>
    </row>
    <row r="15287" spans="4:5" x14ac:dyDescent="0.25">
      <c r="D15287" s="5" t="s">
        <v>15286</v>
      </c>
      <c r="E15287" s="6">
        <v>1</v>
      </c>
    </row>
    <row r="15288" spans="4:5" x14ac:dyDescent="0.25">
      <c r="D15288" s="5" t="s">
        <v>15287</v>
      </c>
      <c r="E15288" s="6">
        <v>1</v>
      </c>
    </row>
    <row r="15289" spans="4:5" x14ac:dyDescent="0.25">
      <c r="D15289" s="5" t="s">
        <v>15288</v>
      </c>
      <c r="E15289" s="6">
        <v>1</v>
      </c>
    </row>
    <row r="15290" spans="4:5" x14ac:dyDescent="0.25">
      <c r="D15290" s="5" t="s">
        <v>15289</v>
      </c>
      <c r="E15290" s="6">
        <v>1</v>
      </c>
    </row>
    <row r="15291" spans="4:5" x14ac:dyDescent="0.25">
      <c r="D15291" s="5" t="s">
        <v>15290</v>
      </c>
      <c r="E15291" s="6">
        <v>1</v>
      </c>
    </row>
    <row r="15292" spans="4:5" x14ac:dyDescent="0.25">
      <c r="D15292" s="5" t="s">
        <v>15291</v>
      </c>
      <c r="E15292" s="6">
        <v>1</v>
      </c>
    </row>
    <row r="15293" spans="4:5" x14ac:dyDescent="0.25">
      <c r="D15293" s="5" t="s">
        <v>15292</v>
      </c>
      <c r="E15293" s="6">
        <v>1</v>
      </c>
    </row>
    <row r="15294" spans="4:5" x14ac:dyDescent="0.25">
      <c r="D15294" s="5" t="s">
        <v>15293</v>
      </c>
      <c r="E15294" s="6">
        <v>1</v>
      </c>
    </row>
    <row r="15295" spans="4:5" x14ac:dyDescent="0.25">
      <c r="D15295" s="5" t="s">
        <v>15294</v>
      </c>
      <c r="E15295" s="6">
        <v>1</v>
      </c>
    </row>
    <row r="15296" spans="4:5" x14ac:dyDescent="0.25">
      <c r="D15296" s="5" t="s">
        <v>15295</v>
      </c>
      <c r="E15296" s="6">
        <v>1</v>
      </c>
    </row>
    <row r="15297" spans="4:5" x14ac:dyDescent="0.25">
      <c r="D15297" s="5" t="s">
        <v>15296</v>
      </c>
      <c r="E15297" s="6">
        <v>1</v>
      </c>
    </row>
    <row r="15298" spans="4:5" x14ac:dyDescent="0.25">
      <c r="D15298" s="5" t="s">
        <v>15297</v>
      </c>
      <c r="E15298" s="6">
        <v>1</v>
      </c>
    </row>
    <row r="15299" spans="4:5" x14ac:dyDescent="0.25">
      <c r="D15299" s="5" t="s">
        <v>15298</v>
      </c>
      <c r="E15299" s="6">
        <v>1</v>
      </c>
    </row>
    <row r="15300" spans="4:5" x14ac:dyDescent="0.25">
      <c r="D15300" s="5" t="s">
        <v>15299</v>
      </c>
      <c r="E15300" s="6">
        <v>1</v>
      </c>
    </row>
    <row r="15301" spans="4:5" x14ac:dyDescent="0.25">
      <c r="D15301" s="5" t="s">
        <v>15300</v>
      </c>
      <c r="E15301" s="6">
        <v>1</v>
      </c>
    </row>
    <row r="15302" spans="4:5" x14ac:dyDescent="0.25">
      <c r="D15302" s="5" t="s">
        <v>15301</v>
      </c>
      <c r="E15302" s="6">
        <v>1</v>
      </c>
    </row>
    <row r="15303" spans="4:5" x14ac:dyDescent="0.25">
      <c r="D15303" s="5" t="s">
        <v>15302</v>
      </c>
      <c r="E15303" s="6">
        <v>1</v>
      </c>
    </row>
    <row r="15304" spans="4:5" x14ac:dyDescent="0.25">
      <c r="D15304" s="5" t="s">
        <v>15303</v>
      </c>
      <c r="E15304" s="6">
        <v>1</v>
      </c>
    </row>
    <row r="15305" spans="4:5" x14ac:dyDescent="0.25">
      <c r="D15305" s="5" t="s">
        <v>15304</v>
      </c>
      <c r="E15305" s="6">
        <v>1</v>
      </c>
    </row>
    <row r="15306" spans="4:5" x14ac:dyDescent="0.25">
      <c r="D15306" s="5" t="s">
        <v>15305</v>
      </c>
      <c r="E15306" s="6">
        <v>1</v>
      </c>
    </row>
    <row r="15307" spans="4:5" x14ac:dyDescent="0.25">
      <c r="D15307" s="5" t="s">
        <v>15306</v>
      </c>
      <c r="E15307" s="6">
        <v>1</v>
      </c>
    </row>
    <row r="15308" spans="4:5" x14ac:dyDescent="0.25">
      <c r="D15308" s="5" t="s">
        <v>15307</v>
      </c>
      <c r="E15308" s="6">
        <v>1</v>
      </c>
    </row>
    <row r="15309" spans="4:5" x14ac:dyDescent="0.25">
      <c r="D15309" s="5" t="s">
        <v>15308</v>
      </c>
      <c r="E15309" s="6">
        <v>1</v>
      </c>
    </row>
    <row r="15310" spans="4:5" x14ac:dyDescent="0.25">
      <c r="D15310" s="5" t="s">
        <v>15309</v>
      </c>
      <c r="E15310" s="6">
        <v>1</v>
      </c>
    </row>
    <row r="15311" spans="4:5" x14ac:dyDescent="0.25">
      <c r="D15311" s="5" t="s">
        <v>15310</v>
      </c>
      <c r="E15311" s="6">
        <v>1</v>
      </c>
    </row>
    <row r="15312" spans="4:5" x14ac:dyDescent="0.25">
      <c r="D15312" s="5" t="s">
        <v>15311</v>
      </c>
      <c r="E15312" s="6">
        <v>1</v>
      </c>
    </row>
    <row r="15313" spans="4:5" x14ac:dyDescent="0.25">
      <c r="D15313" s="5" t="s">
        <v>15312</v>
      </c>
      <c r="E15313" s="6">
        <v>1</v>
      </c>
    </row>
    <row r="15314" spans="4:5" x14ac:dyDescent="0.25">
      <c r="D15314" s="5" t="s">
        <v>15313</v>
      </c>
      <c r="E15314" s="6">
        <v>1</v>
      </c>
    </row>
    <row r="15315" spans="4:5" x14ac:dyDescent="0.25">
      <c r="D15315" s="5" t="s">
        <v>15314</v>
      </c>
      <c r="E15315" s="6">
        <v>1</v>
      </c>
    </row>
    <row r="15316" spans="4:5" x14ac:dyDescent="0.25">
      <c r="D15316" s="5" t="s">
        <v>15315</v>
      </c>
      <c r="E15316" s="6">
        <v>1</v>
      </c>
    </row>
    <row r="15317" spans="4:5" x14ac:dyDescent="0.25">
      <c r="D15317" s="5" t="s">
        <v>15316</v>
      </c>
      <c r="E15317" s="6">
        <v>1</v>
      </c>
    </row>
    <row r="15318" spans="4:5" x14ac:dyDescent="0.25">
      <c r="D15318" s="5" t="s">
        <v>15317</v>
      </c>
      <c r="E15318" s="6">
        <v>1</v>
      </c>
    </row>
    <row r="15319" spans="4:5" x14ac:dyDescent="0.25">
      <c r="D15319" s="5" t="s">
        <v>15318</v>
      </c>
      <c r="E15319" s="6">
        <v>1</v>
      </c>
    </row>
    <row r="15320" spans="4:5" x14ac:dyDescent="0.25">
      <c r="D15320" s="5" t="s">
        <v>15319</v>
      </c>
      <c r="E15320" s="6">
        <v>1</v>
      </c>
    </row>
    <row r="15321" spans="4:5" x14ac:dyDescent="0.25">
      <c r="D15321" s="5" t="s">
        <v>15320</v>
      </c>
      <c r="E15321" s="6">
        <v>1</v>
      </c>
    </row>
    <row r="15322" spans="4:5" x14ac:dyDescent="0.25">
      <c r="D15322" s="5" t="s">
        <v>15321</v>
      </c>
      <c r="E15322" s="6">
        <v>1</v>
      </c>
    </row>
    <row r="15323" spans="4:5" x14ac:dyDescent="0.25">
      <c r="D15323" s="5" t="s">
        <v>15322</v>
      </c>
      <c r="E15323" s="6">
        <v>1</v>
      </c>
    </row>
    <row r="15324" spans="4:5" x14ac:dyDescent="0.25">
      <c r="D15324" s="5" t="s">
        <v>15323</v>
      </c>
      <c r="E15324" s="6">
        <v>1</v>
      </c>
    </row>
    <row r="15325" spans="4:5" x14ac:dyDescent="0.25">
      <c r="D15325" s="5" t="s">
        <v>15324</v>
      </c>
      <c r="E15325" s="6">
        <v>1</v>
      </c>
    </row>
    <row r="15326" spans="4:5" x14ac:dyDescent="0.25">
      <c r="D15326" s="5" t="s">
        <v>15325</v>
      </c>
      <c r="E15326" s="6">
        <v>1</v>
      </c>
    </row>
    <row r="15327" spans="4:5" x14ac:dyDescent="0.25">
      <c r="D15327" s="5" t="s">
        <v>15326</v>
      </c>
      <c r="E15327" s="6">
        <v>1</v>
      </c>
    </row>
    <row r="15328" spans="4:5" x14ac:dyDescent="0.25">
      <c r="D15328" s="5" t="s">
        <v>15327</v>
      </c>
      <c r="E15328" s="6">
        <v>1</v>
      </c>
    </row>
    <row r="15329" spans="4:5" x14ac:dyDescent="0.25">
      <c r="D15329" s="5" t="s">
        <v>15328</v>
      </c>
      <c r="E15329" s="6">
        <v>1</v>
      </c>
    </row>
    <row r="15330" spans="4:5" x14ac:dyDescent="0.25">
      <c r="D15330" s="5" t="s">
        <v>15329</v>
      </c>
      <c r="E15330" s="6">
        <v>1</v>
      </c>
    </row>
    <row r="15331" spans="4:5" x14ac:dyDescent="0.25">
      <c r="D15331" s="5" t="s">
        <v>15330</v>
      </c>
      <c r="E15331" s="6">
        <v>1</v>
      </c>
    </row>
    <row r="15332" spans="4:5" x14ac:dyDescent="0.25">
      <c r="D15332" s="5" t="s">
        <v>15331</v>
      </c>
      <c r="E15332" s="6">
        <v>1</v>
      </c>
    </row>
    <row r="15333" spans="4:5" x14ac:dyDescent="0.25">
      <c r="D15333" s="5" t="s">
        <v>15332</v>
      </c>
      <c r="E15333" s="6">
        <v>1</v>
      </c>
    </row>
    <row r="15334" spans="4:5" x14ac:dyDescent="0.25">
      <c r="D15334" s="5" t="s">
        <v>15333</v>
      </c>
      <c r="E15334" s="6">
        <v>1</v>
      </c>
    </row>
    <row r="15335" spans="4:5" x14ac:dyDescent="0.25">
      <c r="D15335" s="5" t="s">
        <v>15334</v>
      </c>
      <c r="E15335" s="6">
        <v>1</v>
      </c>
    </row>
    <row r="15336" spans="4:5" x14ac:dyDescent="0.25">
      <c r="D15336" s="5" t="s">
        <v>15335</v>
      </c>
      <c r="E15336" s="6">
        <v>1</v>
      </c>
    </row>
    <row r="15337" spans="4:5" x14ac:dyDescent="0.25">
      <c r="D15337" s="5" t="s">
        <v>15336</v>
      </c>
      <c r="E15337" s="6">
        <v>1</v>
      </c>
    </row>
    <row r="15338" spans="4:5" x14ac:dyDescent="0.25">
      <c r="D15338" s="5" t="s">
        <v>15337</v>
      </c>
      <c r="E15338" s="6">
        <v>1</v>
      </c>
    </row>
    <row r="15339" spans="4:5" x14ac:dyDescent="0.25">
      <c r="D15339" s="5" t="s">
        <v>15338</v>
      </c>
      <c r="E15339" s="6">
        <v>1</v>
      </c>
    </row>
    <row r="15340" spans="4:5" x14ac:dyDescent="0.25">
      <c r="D15340" s="5" t="s">
        <v>15339</v>
      </c>
      <c r="E15340" s="6">
        <v>1</v>
      </c>
    </row>
    <row r="15341" spans="4:5" x14ac:dyDescent="0.25">
      <c r="D15341" s="5" t="s">
        <v>15340</v>
      </c>
      <c r="E15341" s="6">
        <v>1</v>
      </c>
    </row>
    <row r="15342" spans="4:5" x14ac:dyDescent="0.25">
      <c r="D15342" s="5" t="s">
        <v>15341</v>
      </c>
      <c r="E15342" s="6">
        <v>1</v>
      </c>
    </row>
    <row r="15343" spans="4:5" x14ac:dyDescent="0.25">
      <c r="D15343" s="5" t="s">
        <v>15342</v>
      </c>
      <c r="E15343" s="6">
        <v>1</v>
      </c>
    </row>
    <row r="15344" spans="4:5" x14ac:dyDescent="0.25">
      <c r="D15344" s="5" t="s">
        <v>15343</v>
      </c>
      <c r="E15344" s="6">
        <v>1</v>
      </c>
    </row>
    <row r="15345" spans="4:5" x14ac:dyDescent="0.25">
      <c r="D15345" s="5" t="s">
        <v>15344</v>
      </c>
      <c r="E15345" s="6">
        <v>1</v>
      </c>
    </row>
    <row r="15346" spans="4:5" x14ac:dyDescent="0.25">
      <c r="D15346" s="5" t="s">
        <v>15345</v>
      </c>
      <c r="E15346" s="6">
        <v>1</v>
      </c>
    </row>
    <row r="15347" spans="4:5" x14ac:dyDescent="0.25">
      <c r="D15347" s="5" t="s">
        <v>15346</v>
      </c>
      <c r="E15347" s="6">
        <v>1</v>
      </c>
    </row>
    <row r="15348" spans="4:5" x14ac:dyDescent="0.25">
      <c r="D15348" s="5" t="s">
        <v>15347</v>
      </c>
      <c r="E15348" s="6">
        <v>1</v>
      </c>
    </row>
    <row r="15349" spans="4:5" x14ac:dyDescent="0.25">
      <c r="D15349" s="5" t="s">
        <v>15348</v>
      </c>
      <c r="E15349" s="6">
        <v>1</v>
      </c>
    </row>
    <row r="15350" spans="4:5" x14ac:dyDescent="0.25">
      <c r="D15350" s="5" t="s">
        <v>15349</v>
      </c>
      <c r="E15350" s="6">
        <v>1</v>
      </c>
    </row>
    <row r="15351" spans="4:5" x14ac:dyDescent="0.25">
      <c r="D15351" s="5" t="s">
        <v>15350</v>
      </c>
      <c r="E15351" s="6">
        <v>1</v>
      </c>
    </row>
    <row r="15352" spans="4:5" x14ac:dyDescent="0.25">
      <c r="D15352" s="5" t="s">
        <v>15351</v>
      </c>
      <c r="E15352" s="6">
        <v>1</v>
      </c>
    </row>
    <row r="15353" spans="4:5" x14ac:dyDescent="0.25">
      <c r="D15353" s="5" t="s">
        <v>15352</v>
      </c>
      <c r="E15353" s="6">
        <v>1</v>
      </c>
    </row>
    <row r="15354" spans="4:5" x14ac:dyDescent="0.25">
      <c r="D15354" s="5" t="s">
        <v>15353</v>
      </c>
      <c r="E15354" s="6">
        <v>1</v>
      </c>
    </row>
    <row r="15355" spans="4:5" x14ac:dyDescent="0.25">
      <c r="D15355" s="5" t="s">
        <v>15354</v>
      </c>
      <c r="E15355" s="6">
        <v>1</v>
      </c>
    </row>
    <row r="15356" spans="4:5" x14ac:dyDescent="0.25">
      <c r="D15356" s="5" t="s">
        <v>15355</v>
      </c>
      <c r="E15356" s="6">
        <v>1</v>
      </c>
    </row>
    <row r="15357" spans="4:5" x14ac:dyDescent="0.25">
      <c r="D15357" s="5" t="s">
        <v>15356</v>
      </c>
      <c r="E15357" s="6">
        <v>1</v>
      </c>
    </row>
    <row r="15358" spans="4:5" x14ac:dyDescent="0.25">
      <c r="D15358" s="5" t="s">
        <v>15357</v>
      </c>
      <c r="E15358" s="6">
        <v>1</v>
      </c>
    </row>
    <row r="15359" spans="4:5" x14ac:dyDescent="0.25">
      <c r="D15359" s="5" t="s">
        <v>15358</v>
      </c>
      <c r="E15359" s="6">
        <v>1</v>
      </c>
    </row>
    <row r="15360" spans="4:5" x14ac:dyDescent="0.25">
      <c r="D15360" s="5" t="s">
        <v>15359</v>
      </c>
      <c r="E15360" s="6">
        <v>1</v>
      </c>
    </row>
    <row r="15361" spans="4:5" x14ac:dyDescent="0.25">
      <c r="D15361" s="5" t="s">
        <v>15360</v>
      </c>
      <c r="E15361" s="6">
        <v>1</v>
      </c>
    </row>
    <row r="15362" spans="4:5" x14ac:dyDescent="0.25">
      <c r="D15362" s="5" t="s">
        <v>15361</v>
      </c>
      <c r="E15362" s="6">
        <v>1</v>
      </c>
    </row>
    <row r="15363" spans="4:5" x14ac:dyDescent="0.25">
      <c r="D15363" s="5" t="s">
        <v>15362</v>
      </c>
      <c r="E15363" s="6">
        <v>1</v>
      </c>
    </row>
    <row r="15364" spans="4:5" x14ac:dyDescent="0.25">
      <c r="D15364" s="5" t="s">
        <v>15363</v>
      </c>
      <c r="E15364" s="6">
        <v>1</v>
      </c>
    </row>
    <row r="15365" spans="4:5" x14ac:dyDescent="0.25">
      <c r="D15365" s="5" t="s">
        <v>15364</v>
      </c>
      <c r="E15365" s="6">
        <v>1</v>
      </c>
    </row>
    <row r="15366" spans="4:5" x14ac:dyDescent="0.25">
      <c r="D15366" s="5" t="s">
        <v>15365</v>
      </c>
      <c r="E15366" s="6">
        <v>1</v>
      </c>
    </row>
    <row r="15367" spans="4:5" x14ac:dyDescent="0.25">
      <c r="D15367" s="5" t="s">
        <v>15366</v>
      </c>
      <c r="E15367" s="6">
        <v>1</v>
      </c>
    </row>
    <row r="15368" spans="4:5" x14ac:dyDescent="0.25">
      <c r="D15368" s="5" t="s">
        <v>15367</v>
      </c>
      <c r="E15368" s="6">
        <v>1</v>
      </c>
    </row>
    <row r="15369" spans="4:5" x14ac:dyDescent="0.25">
      <c r="D15369" s="5" t="s">
        <v>15368</v>
      </c>
      <c r="E15369" s="6">
        <v>1</v>
      </c>
    </row>
    <row r="15370" spans="4:5" x14ac:dyDescent="0.25">
      <c r="D15370" s="5" t="s">
        <v>15369</v>
      </c>
      <c r="E15370" s="6">
        <v>1</v>
      </c>
    </row>
    <row r="15371" spans="4:5" x14ac:dyDescent="0.25">
      <c r="D15371" s="5" t="s">
        <v>15370</v>
      </c>
      <c r="E15371" s="6">
        <v>1</v>
      </c>
    </row>
    <row r="15372" spans="4:5" x14ac:dyDescent="0.25">
      <c r="D15372" s="5" t="s">
        <v>15371</v>
      </c>
      <c r="E15372" s="6">
        <v>1</v>
      </c>
    </row>
    <row r="15373" spans="4:5" x14ac:dyDescent="0.25">
      <c r="D15373" s="5" t="s">
        <v>15372</v>
      </c>
      <c r="E15373" s="6">
        <v>1</v>
      </c>
    </row>
    <row r="15374" spans="4:5" x14ac:dyDescent="0.25">
      <c r="D15374" s="5" t="s">
        <v>15373</v>
      </c>
      <c r="E15374" s="6">
        <v>1</v>
      </c>
    </row>
    <row r="15375" spans="4:5" x14ac:dyDescent="0.25">
      <c r="D15375" s="5" t="s">
        <v>15374</v>
      </c>
      <c r="E15375" s="6">
        <v>1</v>
      </c>
    </row>
    <row r="15376" spans="4:5" x14ac:dyDescent="0.25">
      <c r="D15376" s="5" t="s">
        <v>15375</v>
      </c>
      <c r="E15376" s="6">
        <v>1</v>
      </c>
    </row>
    <row r="15377" spans="4:5" x14ac:dyDescent="0.25">
      <c r="D15377" s="5" t="s">
        <v>15376</v>
      </c>
      <c r="E15377" s="6">
        <v>1</v>
      </c>
    </row>
    <row r="15378" spans="4:5" x14ac:dyDescent="0.25">
      <c r="D15378" s="5" t="s">
        <v>15377</v>
      </c>
      <c r="E15378" s="6">
        <v>1</v>
      </c>
    </row>
    <row r="15379" spans="4:5" x14ac:dyDescent="0.25">
      <c r="D15379" s="5" t="s">
        <v>15378</v>
      </c>
      <c r="E15379" s="6">
        <v>1</v>
      </c>
    </row>
    <row r="15380" spans="4:5" x14ac:dyDescent="0.25">
      <c r="D15380" s="5" t="s">
        <v>15379</v>
      </c>
      <c r="E15380" s="6">
        <v>1</v>
      </c>
    </row>
    <row r="15381" spans="4:5" x14ac:dyDescent="0.25">
      <c r="D15381" s="5" t="s">
        <v>15380</v>
      </c>
      <c r="E15381" s="6">
        <v>1</v>
      </c>
    </row>
    <row r="15382" spans="4:5" x14ac:dyDescent="0.25">
      <c r="D15382" s="5" t="s">
        <v>15381</v>
      </c>
      <c r="E15382" s="6">
        <v>1</v>
      </c>
    </row>
    <row r="15383" spans="4:5" x14ac:dyDescent="0.25">
      <c r="D15383" s="5" t="s">
        <v>15382</v>
      </c>
      <c r="E15383" s="6">
        <v>1</v>
      </c>
    </row>
    <row r="15384" spans="4:5" x14ac:dyDescent="0.25">
      <c r="D15384" s="5" t="s">
        <v>15383</v>
      </c>
      <c r="E15384" s="6">
        <v>1</v>
      </c>
    </row>
    <row r="15385" spans="4:5" x14ac:dyDescent="0.25">
      <c r="D15385" s="5" t="s">
        <v>15384</v>
      </c>
      <c r="E15385" s="6">
        <v>1</v>
      </c>
    </row>
    <row r="15386" spans="4:5" x14ac:dyDescent="0.25">
      <c r="D15386" s="5" t="s">
        <v>15385</v>
      </c>
      <c r="E15386" s="6">
        <v>1</v>
      </c>
    </row>
    <row r="15387" spans="4:5" x14ac:dyDescent="0.25">
      <c r="D15387" s="5" t="s">
        <v>15386</v>
      </c>
      <c r="E15387" s="6">
        <v>1</v>
      </c>
    </row>
    <row r="15388" spans="4:5" x14ac:dyDescent="0.25">
      <c r="D15388" s="5" t="s">
        <v>15387</v>
      </c>
      <c r="E15388" s="6">
        <v>1</v>
      </c>
    </row>
    <row r="15389" spans="4:5" x14ac:dyDescent="0.25">
      <c r="D15389" s="5" t="s">
        <v>15388</v>
      </c>
      <c r="E15389" s="6">
        <v>1</v>
      </c>
    </row>
    <row r="15390" spans="4:5" x14ac:dyDescent="0.25">
      <c r="D15390" s="5" t="s">
        <v>15389</v>
      </c>
      <c r="E15390" s="6">
        <v>1</v>
      </c>
    </row>
    <row r="15391" spans="4:5" x14ac:dyDescent="0.25">
      <c r="D15391" s="5" t="s">
        <v>15390</v>
      </c>
      <c r="E15391" s="6">
        <v>1</v>
      </c>
    </row>
    <row r="15392" spans="4:5" x14ac:dyDescent="0.25">
      <c r="D15392" s="5" t="s">
        <v>15391</v>
      </c>
      <c r="E15392" s="6">
        <v>1</v>
      </c>
    </row>
    <row r="15393" spans="4:5" x14ac:dyDescent="0.25">
      <c r="D15393" s="5" t="s">
        <v>15392</v>
      </c>
      <c r="E15393" s="6">
        <v>1</v>
      </c>
    </row>
    <row r="15394" spans="4:5" x14ac:dyDescent="0.25">
      <c r="D15394" s="5" t="s">
        <v>15393</v>
      </c>
      <c r="E15394" s="6">
        <v>1</v>
      </c>
    </row>
    <row r="15395" spans="4:5" x14ac:dyDescent="0.25">
      <c r="D15395" s="5" t="s">
        <v>15394</v>
      </c>
      <c r="E15395" s="6">
        <v>1</v>
      </c>
    </row>
    <row r="15396" spans="4:5" x14ac:dyDescent="0.25">
      <c r="D15396" s="5" t="s">
        <v>15395</v>
      </c>
      <c r="E15396" s="6">
        <v>1</v>
      </c>
    </row>
    <row r="15397" spans="4:5" x14ac:dyDescent="0.25">
      <c r="D15397" s="5" t="s">
        <v>15396</v>
      </c>
      <c r="E15397" s="6">
        <v>1</v>
      </c>
    </row>
    <row r="15398" spans="4:5" x14ac:dyDescent="0.25">
      <c r="D15398" s="5" t="s">
        <v>15397</v>
      </c>
      <c r="E15398" s="6">
        <v>1</v>
      </c>
    </row>
    <row r="15399" spans="4:5" x14ac:dyDescent="0.25">
      <c r="D15399" s="5" t="s">
        <v>15398</v>
      </c>
      <c r="E15399" s="6">
        <v>1</v>
      </c>
    </row>
    <row r="15400" spans="4:5" x14ac:dyDescent="0.25">
      <c r="D15400" s="5" t="s">
        <v>15399</v>
      </c>
      <c r="E15400" s="6">
        <v>1</v>
      </c>
    </row>
    <row r="15401" spans="4:5" x14ac:dyDescent="0.25">
      <c r="D15401" s="5" t="s">
        <v>15400</v>
      </c>
      <c r="E15401" s="6">
        <v>1</v>
      </c>
    </row>
    <row r="15402" spans="4:5" x14ac:dyDescent="0.25">
      <c r="D15402" s="5" t="s">
        <v>15401</v>
      </c>
      <c r="E15402" s="6">
        <v>1</v>
      </c>
    </row>
    <row r="15403" spans="4:5" x14ac:dyDescent="0.25">
      <c r="D15403" s="5" t="s">
        <v>15402</v>
      </c>
      <c r="E15403" s="6">
        <v>1</v>
      </c>
    </row>
    <row r="15404" spans="4:5" x14ac:dyDescent="0.25">
      <c r="D15404" s="5" t="s">
        <v>15403</v>
      </c>
      <c r="E15404" s="6">
        <v>1</v>
      </c>
    </row>
    <row r="15405" spans="4:5" x14ac:dyDescent="0.25">
      <c r="D15405" s="5" t="s">
        <v>15404</v>
      </c>
      <c r="E15405" s="6">
        <v>1</v>
      </c>
    </row>
    <row r="15406" spans="4:5" x14ac:dyDescent="0.25">
      <c r="D15406" s="5" t="s">
        <v>15405</v>
      </c>
      <c r="E15406" s="6">
        <v>1</v>
      </c>
    </row>
    <row r="15407" spans="4:5" x14ac:dyDescent="0.25">
      <c r="D15407" s="5" t="s">
        <v>15406</v>
      </c>
      <c r="E15407" s="6">
        <v>1</v>
      </c>
    </row>
    <row r="15408" spans="4:5" x14ac:dyDescent="0.25">
      <c r="D15408" s="5" t="s">
        <v>15407</v>
      </c>
      <c r="E15408" s="6">
        <v>1</v>
      </c>
    </row>
    <row r="15409" spans="4:5" x14ac:dyDescent="0.25">
      <c r="D15409" s="5" t="s">
        <v>15408</v>
      </c>
      <c r="E15409" s="6">
        <v>1</v>
      </c>
    </row>
    <row r="15410" spans="4:5" x14ac:dyDescent="0.25">
      <c r="D15410" s="5" t="s">
        <v>15409</v>
      </c>
      <c r="E15410" s="6">
        <v>1</v>
      </c>
    </row>
    <row r="15411" spans="4:5" x14ac:dyDescent="0.25">
      <c r="D15411" s="5" t="s">
        <v>15410</v>
      </c>
      <c r="E15411" s="6">
        <v>1</v>
      </c>
    </row>
    <row r="15412" spans="4:5" x14ac:dyDescent="0.25">
      <c r="D15412" s="5" t="s">
        <v>15411</v>
      </c>
      <c r="E15412" s="6">
        <v>1</v>
      </c>
    </row>
    <row r="15413" spans="4:5" x14ac:dyDescent="0.25">
      <c r="D15413" s="5" t="s">
        <v>15412</v>
      </c>
      <c r="E15413" s="6">
        <v>1</v>
      </c>
    </row>
    <row r="15414" spans="4:5" x14ac:dyDescent="0.25">
      <c r="D15414" s="5" t="s">
        <v>15413</v>
      </c>
      <c r="E15414" s="6">
        <v>1</v>
      </c>
    </row>
    <row r="15415" spans="4:5" x14ac:dyDescent="0.25">
      <c r="D15415" s="5" t="s">
        <v>15414</v>
      </c>
      <c r="E15415" s="6">
        <v>1</v>
      </c>
    </row>
    <row r="15416" spans="4:5" x14ac:dyDescent="0.25">
      <c r="D15416" s="5" t="s">
        <v>15415</v>
      </c>
      <c r="E15416" s="6">
        <v>1</v>
      </c>
    </row>
    <row r="15417" spans="4:5" x14ac:dyDescent="0.25">
      <c r="D15417" s="5" t="s">
        <v>15416</v>
      </c>
      <c r="E15417" s="6">
        <v>1</v>
      </c>
    </row>
    <row r="15418" spans="4:5" x14ac:dyDescent="0.25">
      <c r="D15418" s="5" t="s">
        <v>15417</v>
      </c>
      <c r="E15418" s="6">
        <v>1</v>
      </c>
    </row>
    <row r="15419" spans="4:5" x14ac:dyDescent="0.25">
      <c r="D15419" s="5" t="s">
        <v>15418</v>
      </c>
      <c r="E15419" s="6">
        <v>1</v>
      </c>
    </row>
    <row r="15420" spans="4:5" x14ac:dyDescent="0.25">
      <c r="D15420" s="5" t="s">
        <v>15419</v>
      </c>
      <c r="E15420" s="6">
        <v>1</v>
      </c>
    </row>
    <row r="15421" spans="4:5" x14ac:dyDescent="0.25">
      <c r="D15421" s="5" t="s">
        <v>15420</v>
      </c>
      <c r="E15421" s="6">
        <v>1</v>
      </c>
    </row>
    <row r="15422" spans="4:5" x14ac:dyDescent="0.25">
      <c r="D15422" s="5" t="s">
        <v>15421</v>
      </c>
      <c r="E15422" s="6">
        <v>1</v>
      </c>
    </row>
    <row r="15423" spans="4:5" x14ac:dyDescent="0.25">
      <c r="D15423" s="5" t="s">
        <v>15422</v>
      </c>
      <c r="E15423" s="6">
        <v>1</v>
      </c>
    </row>
    <row r="15424" spans="4:5" x14ac:dyDescent="0.25">
      <c r="D15424" s="5" t="s">
        <v>15423</v>
      </c>
      <c r="E15424" s="6">
        <v>1</v>
      </c>
    </row>
    <row r="15425" spans="4:5" x14ac:dyDescent="0.25">
      <c r="D15425" s="5" t="s">
        <v>15424</v>
      </c>
      <c r="E15425" s="6">
        <v>1</v>
      </c>
    </row>
    <row r="15426" spans="4:5" x14ac:dyDescent="0.25">
      <c r="D15426" s="5" t="s">
        <v>15425</v>
      </c>
      <c r="E15426" s="6">
        <v>1</v>
      </c>
    </row>
    <row r="15427" spans="4:5" x14ac:dyDescent="0.25">
      <c r="D15427" s="5" t="s">
        <v>15426</v>
      </c>
      <c r="E15427" s="6">
        <v>1</v>
      </c>
    </row>
    <row r="15428" spans="4:5" x14ac:dyDescent="0.25">
      <c r="D15428" s="5" t="s">
        <v>15427</v>
      </c>
      <c r="E15428" s="6">
        <v>1</v>
      </c>
    </row>
    <row r="15429" spans="4:5" x14ac:dyDescent="0.25">
      <c r="D15429" s="5" t="s">
        <v>15428</v>
      </c>
      <c r="E15429" s="6">
        <v>1</v>
      </c>
    </row>
    <row r="15430" spans="4:5" x14ac:dyDescent="0.25">
      <c r="D15430" s="5" t="s">
        <v>15429</v>
      </c>
      <c r="E15430" s="6">
        <v>1</v>
      </c>
    </row>
    <row r="15431" spans="4:5" x14ac:dyDescent="0.25">
      <c r="D15431" s="5" t="s">
        <v>15430</v>
      </c>
      <c r="E15431" s="6">
        <v>1</v>
      </c>
    </row>
    <row r="15432" spans="4:5" x14ac:dyDescent="0.25">
      <c r="D15432" s="5" t="s">
        <v>15431</v>
      </c>
      <c r="E15432" s="6">
        <v>1</v>
      </c>
    </row>
    <row r="15433" spans="4:5" x14ac:dyDescent="0.25">
      <c r="D15433" s="5" t="s">
        <v>15432</v>
      </c>
      <c r="E15433" s="6">
        <v>1</v>
      </c>
    </row>
    <row r="15434" spans="4:5" x14ac:dyDescent="0.25">
      <c r="D15434" s="5" t="s">
        <v>15433</v>
      </c>
      <c r="E15434" s="6">
        <v>1</v>
      </c>
    </row>
    <row r="15435" spans="4:5" x14ac:dyDescent="0.25">
      <c r="D15435" s="5" t="s">
        <v>15434</v>
      </c>
      <c r="E15435" s="6">
        <v>1</v>
      </c>
    </row>
    <row r="15436" spans="4:5" x14ac:dyDescent="0.25">
      <c r="D15436" s="5" t="s">
        <v>15435</v>
      </c>
      <c r="E15436" s="6">
        <v>1</v>
      </c>
    </row>
    <row r="15437" spans="4:5" x14ac:dyDescent="0.25">
      <c r="D15437" s="5" t="s">
        <v>15436</v>
      </c>
      <c r="E15437" s="6">
        <v>1</v>
      </c>
    </row>
    <row r="15438" spans="4:5" x14ac:dyDescent="0.25">
      <c r="D15438" s="5" t="s">
        <v>15437</v>
      </c>
      <c r="E15438" s="6">
        <v>1</v>
      </c>
    </row>
    <row r="15439" spans="4:5" x14ac:dyDescent="0.25">
      <c r="D15439" s="5" t="s">
        <v>15438</v>
      </c>
      <c r="E15439" s="6">
        <v>1</v>
      </c>
    </row>
    <row r="15440" spans="4:5" x14ac:dyDescent="0.25">
      <c r="D15440" s="5" t="s">
        <v>15439</v>
      </c>
      <c r="E15440" s="6">
        <v>1</v>
      </c>
    </row>
    <row r="15441" spans="4:5" x14ac:dyDescent="0.25">
      <c r="D15441" s="5" t="s">
        <v>15440</v>
      </c>
      <c r="E15441" s="6">
        <v>1</v>
      </c>
    </row>
    <row r="15442" spans="4:5" x14ac:dyDescent="0.25">
      <c r="D15442" s="5" t="s">
        <v>15441</v>
      </c>
      <c r="E15442" s="6">
        <v>1</v>
      </c>
    </row>
    <row r="15443" spans="4:5" x14ac:dyDescent="0.25">
      <c r="D15443" s="5" t="s">
        <v>15442</v>
      </c>
      <c r="E15443" s="6">
        <v>1</v>
      </c>
    </row>
    <row r="15444" spans="4:5" x14ac:dyDescent="0.25">
      <c r="D15444" s="5" t="s">
        <v>15443</v>
      </c>
      <c r="E15444" s="6">
        <v>1</v>
      </c>
    </row>
    <row r="15445" spans="4:5" x14ac:dyDescent="0.25">
      <c r="D15445" s="5" t="s">
        <v>15444</v>
      </c>
      <c r="E15445" s="6">
        <v>1</v>
      </c>
    </row>
    <row r="15446" spans="4:5" x14ac:dyDescent="0.25">
      <c r="D15446" s="5" t="s">
        <v>15445</v>
      </c>
      <c r="E15446" s="6">
        <v>1</v>
      </c>
    </row>
    <row r="15447" spans="4:5" x14ac:dyDescent="0.25">
      <c r="D15447" s="5" t="s">
        <v>15446</v>
      </c>
      <c r="E15447" s="6">
        <v>1</v>
      </c>
    </row>
    <row r="15448" spans="4:5" x14ac:dyDescent="0.25">
      <c r="D15448" s="5" t="s">
        <v>15447</v>
      </c>
      <c r="E15448" s="6">
        <v>1</v>
      </c>
    </row>
    <row r="15449" spans="4:5" x14ac:dyDescent="0.25">
      <c r="D15449" s="5" t="s">
        <v>15448</v>
      </c>
      <c r="E15449" s="6">
        <v>1</v>
      </c>
    </row>
    <row r="15450" spans="4:5" x14ac:dyDescent="0.25">
      <c r="D15450" s="5" t="s">
        <v>15449</v>
      </c>
      <c r="E15450" s="6">
        <v>1</v>
      </c>
    </row>
    <row r="15451" spans="4:5" x14ac:dyDescent="0.25">
      <c r="D15451" s="5" t="s">
        <v>15450</v>
      </c>
      <c r="E15451" s="6">
        <v>1</v>
      </c>
    </row>
    <row r="15452" spans="4:5" x14ac:dyDescent="0.25">
      <c r="D15452" s="5" t="s">
        <v>15451</v>
      </c>
      <c r="E15452" s="6">
        <v>1</v>
      </c>
    </row>
    <row r="15453" spans="4:5" x14ac:dyDescent="0.25">
      <c r="D15453" s="5" t="s">
        <v>15452</v>
      </c>
      <c r="E15453" s="6">
        <v>1</v>
      </c>
    </row>
    <row r="15454" spans="4:5" x14ac:dyDescent="0.25">
      <c r="D15454" s="5" t="s">
        <v>15453</v>
      </c>
      <c r="E15454" s="6">
        <v>1</v>
      </c>
    </row>
    <row r="15455" spans="4:5" x14ac:dyDescent="0.25">
      <c r="D15455" s="5" t="s">
        <v>15454</v>
      </c>
      <c r="E15455" s="6">
        <v>1</v>
      </c>
    </row>
    <row r="15456" spans="4:5" x14ac:dyDescent="0.25">
      <c r="D15456" s="5" t="s">
        <v>15455</v>
      </c>
      <c r="E15456" s="6">
        <v>1</v>
      </c>
    </row>
    <row r="15457" spans="4:5" x14ac:dyDescent="0.25">
      <c r="D15457" s="5" t="s">
        <v>15456</v>
      </c>
      <c r="E15457" s="6">
        <v>1</v>
      </c>
    </row>
    <row r="15458" spans="4:5" x14ac:dyDescent="0.25">
      <c r="D15458" s="5" t="s">
        <v>15457</v>
      </c>
      <c r="E15458" s="6">
        <v>1</v>
      </c>
    </row>
    <row r="15459" spans="4:5" x14ac:dyDescent="0.25">
      <c r="D15459" s="5" t="s">
        <v>15458</v>
      </c>
      <c r="E15459" s="6">
        <v>1</v>
      </c>
    </row>
    <row r="15460" spans="4:5" x14ac:dyDescent="0.25">
      <c r="D15460" s="5" t="s">
        <v>15459</v>
      </c>
      <c r="E15460" s="6">
        <v>1</v>
      </c>
    </row>
    <row r="15461" spans="4:5" x14ac:dyDescent="0.25">
      <c r="D15461" s="5" t="s">
        <v>15460</v>
      </c>
      <c r="E15461" s="6">
        <v>1</v>
      </c>
    </row>
    <row r="15462" spans="4:5" x14ac:dyDescent="0.25">
      <c r="D15462" s="5" t="s">
        <v>15461</v>
      </c>
      <c r="E15462" s="6">
        <v>1</v>
      </c>
    </row>
    <row r="15463" spans="4:5" x14ac:dyDescent="0.25">
      <c r="D15463" s="5" t="s">
        <v>15462</v>
      </c>
      <c r="E15463" s="6">
        <v>1</v>
      </c>
    </row>
    <row r="15464" spans="4:5" x14ac:dyDescent="0.25">
      <c r="D15464" s="5" t="s">
        <v>15463</v>
      </c>
      <c r="E15464" s="6">
        <v>1</v>
      </c>
    </row>
    <row r="15465" spans="4:5" x14ac:dyDescent="0.25">
      <c r="D15465" s="5" t="s">
        <v>15464</v>
      </c>
      <c r="E15465" s="6">
        <v>1</v>
      </c>
    </row>
    <row r="15466" spans="4:5" x14ac:dyDescent="0.25">
      <c r="D15466" s="5" t="s">
        <v>15465</v>
      </c>
      <c r="E15466" s="6">
        <v>1</v>
      </c>
    </row>
    <row r="15467" spans="4:5" x14ac:dyDescent="0.25">
      <c r="D15467" s="5" t="s">
        <v>15466</v>
      </c>
      <c r="E15467" s="6">
        <v>1</v>
      </c>
    </row>
    <row r="15468" spans="4:5" x14ac:dyDescent="0.25">
      <c r="D15468" s="5" t="s">
        <v>15467</v>
      </c>
      <c r="E15468" s="6">
        <v>1</v>
      </c>
    </row>
    <row r="15469" spans="4:5" x14ac:dyDescent="0.25">
      <c r="D15469" s="5" t="s">
        <v>15468</v>
      </c>
      <c r="E15469" s="6">
        <v>1</v>
      </c>
    </row>
    <row r="15470" spans="4:5" x14ac:dyDescent="0.25">
      <c r="D15470" s="5" t="s">
        <v>15469</v>
      </c>
      <c r="E15470" s="6">
        <v>1</v>
      </c>
    </row>
    <row r="15471" spans="4:5" x14ac:dyDescent="0.25">
      <c r="D15471" s="5" t="s">
        <v>15470</v>
      </c>
      <c r="E15471" s="6">
        <v>1</v>
      </c>
    </row>
    <row r="15472" spans="4:5" x14ac:dyDescent="0.25">
      <c r="D15472" s="5" t="s">
        <v>15471</v>
      </c>
      <c r="E15472" s="6">
        <v>1</v>
      </c>
    </row>
    <row r="15473" spans="4:5" x14ac:dyDescent="0.25">
      <c r="D15473" s="5" t="s">
        <v>15472</v>
      </c>
      <c r="E15473" s="6">
        <v>1</v>
      </c>
    </row>
    <row r="15474" spans="4:5" x14ac:dyDescent="0.25">
      <c r="D15474" s="5" t="s">
        <v>15473</v>
      </c>
      <c r="E15474" s="6">
        <v>1</v>
      </c>
    </row>
    <row r="15475" spans="4:5" x14ac:dyDescent="0.25">
      <c r="D15475" s="5" t="s">
        <v>15474</v>
      </c>
      <c r="E15475" s="6">
        <v>1</v>
      </c>
    </row>
    <row r="15476" spans="4:5" x14ac:dyDescent="0.25">
      <c r="D15476" s="5" t="s">
        <v>15475</v>
      </c>
      <c r="E15476" s="6">
        <v>1</v>
      </c>
    </row>
    <row r="15477" spans="4:5" x14ac:dyDescent="0.25">
      <c r="D15477" s="5" t="s">
        <v>15476</v>
      </c>
      <c r="E15477" s="6">
        <v>1</v>
      </c>
    </row>
    <row r="15478" spans="4:5" x14ac:dyDescent="0.25">
      <c r="D15478" s="5" t="s">
        <v>15477</v>
      </c>
      <c r="E15478" s="6">
        <v>1</v>
      </c>
    </row>
    <row r="15479" spans="4:5" x14ac:dyDescent="0.25">
      <c r="D15479" s="5" t="s">
        <v>15478</v>
      </c>
      <c r="E15479" s="6">
        <v>1</v>
      </c>
    </row>
    <row r="15480" spans="4:5" x14ac:dyDescent="0.25">
      <c r="D15480" s="5" t="s">
        <v>15479</v>
      </c>
      <c r="E15480" s="6">
        <v>1</v>
      </c>
    </row>
    <row r="15481" spans="4:5" x14ac:dyDescent="0.25">
      <c r="D15481" s="5" t="s">
        <v>15480</v>
      </c>
      <c r="E15481" s="6">
        <v>1</v>
      </c>
    </row>
    <row r="15482" spans="4:5" x14ac:dyDescent="0.25">
      <c r="D15482" s="5" t="s">
        <v>15481</v>
      </c>
      <c r="E15482" s="6">
        <v>1</v>
      </c>
    </row>
    <row r="15483" spans="4:5" x14ac:dyDescent="0.25">
      <c r="D15483" s="5" t="s">
        <v>15482</v>
      </c>
      <c r="E15483" s="6">
        <v>1</v>
      </c>
    </row>
    <row r="15484" spans="4:5" x14ac:dyDescent="0.25">
      <c r="D15484" s="5" t="s">
        <v>15483</v>
      </c>
      <c r="E15484" s="6">
        <v>1</v>
      </c>
    </row>
    <row r="15485" spans="4:5" x14ac:dyDescent="0.25">
      <c r="D15485" s="5" t="s">
        <v>15484</v>
      </c>
      <c r="E15485" s="6">
        <v>1</v>
      </c>
    </row>
    <row r="15486" spans="4:5" x14ac:dyDescent="0.25">
      <c r="D15486" s="5" t="s">
        <v>15485</v>
      </c>
      <c r="E15486" s="6">
        <v>1</v>
      </c>
    </row>
    <row r="15487" spans="4:5" x14ac:dyDescent="0.25">
      <c r="D15487" s="5" t="s">
        <v>15486</v>
      </c>
      <c r="E15487" s="6">
        <v>1</v>
      </c>
    </row>
    <row r="15488" spans="4:5" x14ac:dyDescent="0.25">
      <c r="D15488" s="5" t="s">
        <v>15487</v>
      </c>
      <c r="E15488" s="6">
        <v>1</v>
      </c>
    </row>
    <row r="15489" spans="4:5" x14ac:dyDescent="0.25">
      <c r="D15489" s="5" t="s">
        <v>15488</v>
      </c>
      <c r="E15489" s="6">
        <v>1</v>
      </c>
    </row>
    <row r="15490" spans="4:5" x14ac:dyDescent="0.25">
      <c r="D15490" s="5" t="s">
        <v>15489</v>
      </c>
      <c r="E15490" s="6">
        <v>1</v>
      </c>
    </row>
    <row r="15491" spans="4:5" x14ac:dyDescent="0.25">
      <c r="D15491" s="5" t="s">
        <v>15490</v>
      </c>
      <c r="E15491" s="6">
        <v>1</v>
      </c>
    </row>
    <row r="15492" spans="4:5" x14ac:dyDescent="0.25">
      <c r="D15492" s="5" t="s">
        <v>15491</v>
      </c>
      <c r="E15492" s="6">
        <v>1</v>
      </c>
    </row>
    <row r="15493" spans="4:5" x14ac:dyDescent="0.25">
      <c r="D15493" s="5" t="s">
        <v>15492</v>
      </c>
      <c r="E15493" s="6">
        <v>1</v>
      </c>
    </row>
    <row r="15494" spans="4:5" x14ac:dyDescent="0.25">
      <c r="D15494" s="5" t="s">
        <v>15493</v>
      </c>
      <c r="E15494" s="6">
        <v>1</v>
      </c>
    </row>
    <row r="15495" spans="4:5" x14ac:dyDescent="0.25">
      <c r="D15495" s="5" t="s">
        <v>15494</v>
      </c>
      <c r="E15495" s="6">
        <v>1</v>
      </c>
    </row>
    <row r="15496" spans="4:5" x14ac:dyDescent="0.25">
      <c r="D15496" s="5" t="s">
        <v>15495</v>
      </c>
      <c r="E15496" s="6">
        <v>1</v>
      </c>
    </row>
    <row r="15497" spans="4:5" x14ac:dyDescent="0.25">
      <c r="D15497" s="5" t="s">
        <v>15496</v>
      </c>
      <c r="E15497" s="6">
        <v>1</v>
      </c>
    </row>
    <row r="15498" spans="4:5" x14ac:dyDescent="0.25">
      <c r="D15498" s="5" t="s">
        <v>15497</v>
      </c>
      <c r="E15498" s="6">
        <v>1</v>
      </c>
    </row>
    <row r="15499" spans="4:5" x14ac:dyDescent="0.25">
      <c r="D15499" s="5" t="s">
        <v>15498</v>
      </c>
      <c r="E15499" s="6">
        <v>1</v>
      </c>
    </row>
    <row r="15500" spans="4:5" x14ac:dyDescent="0.25">
      <c r="D15500" s="5" t="s">
        <v>15499</v>
      </c>
      <c r="E15500" s="6">
        <v>1</v>
      </c>
    </row>
    <row r="15501" spans="4:5" x14ac:dyDescent="0.25">
      <c r="D15501" s="5" t="s">
        <v>15500</v>
      </c>
      <c r="E15501" s="6">
        <v>1</v>
      </c>
    </row>
    <row r="15502" spans="4:5" x14ac:dyDescent="0.25">
      <c r="D15502" s="5" t="s">
        <v>15501</v>
      </c>
      <c r="E15502" s="6">
        <v>1</v>
      </c>
    </row>
    <row r="15503" spans="4:5" x14ac:dyDescent="0.25">
      <c r="D15503" s="5" t="s">
        <v>15502</v>
      </c>
      <c r="E15503" s="6">
        <v>1</v>
      </c>
    </row>
    <row r="15504" spans="4:5" x14ac:dyDescent="0.25">
      <c r="D15504" s="5" t="s">
        <v>15503</v>
      </c>
      <c r="E15504" s="6">
        <v>1</v>
      </c>
    </row>
    <row r="15505" spans="4:5" x14ac:dyDescent="0.25">
      <c r="D15505" s="5" t="s">
        <v>15504</v>
      </c>
      <c r="E15505" s="6">
        <v>1</v>
      </c>
    </row>
    <row r="15506" spans="4:5" x14ac:dyDescent="0.25">
      <c r="D15506" s="5" t="s">
        <v>15505</v>
      </c>
      <c r="E15506" s="6">
        <v>1</v>
      </c>
    </row>
    <row r="15507" spans="4:5" x14ac:dyDescent="0.25">
      <c r="D15507" s="5" t="s">
        <v>15506</v>
      </c>
      <c r="E15507" s="6">
        <v>1</v>
      </c>
    </row>
    <row r="15508" spans="4:5" x14ac:dyDescent="0.25">
      <c r="D15508" s="5" t="s">
        <v>15507</v>
      </c>
      <c r="E15508" s="6">
        <v>1</v>
      </c>
    </row>
    <row r="15509" spans="4:5" x14ac:dyDescent="0.25">
      <c r="D15509" s="5" t="s">
        <v>15508</v>
      </c>
      <c r="E15509" s="6">
        <v>1</v>
      </c>
    </row>
    <row r="15510" spans="4:5" x14ac:dyDescent="0.25">
      <c r="D15510" s="5" t="s">
        <v>15509</v>
      </c>
      <c r="E15510" s="6">
        <v>1</v>
      </c>
    </row>
    <row r="15511" spans="4:5" x14ac:dyDescent="0.25">
      <c r="D15511" s="5" t="s">
        <v>15510</v>
      </c>
      <c r="E15511" s="6">
        <v>1</v>
      </c>
    </row>
    <row r="15512" spans="4:5" x14ac:dyDescent="0.25">
      <c r="D15512" s="5" t="s">
        <v>15511</v>
      </c>
      <c r="E15512" s="6">
        <v>1</v>
      </c>
    </row>
    <row r="15513" spans="4:5" x14ac:dyDescent="0.25">
      <c r="D15513" s="5" t="s">
        <v>15512</v>
      </c>
      <c r="E15513" s="6">
        <v>1</v>
      </c>
    </row>
    <row r="15514" spans="4:5" x14ac:dyDescent="0.25">
      <c r="D15514" s="5" t="s">
        <v>15513</v>
      </c>
      <c r="E15514" s="6">
        <v>1</v>
      </c>
    </row>
    <row r="15515" spans="4:5" x14ac:dyDescent="0.25">
      <c r="D15515" s="5" t="s">
        <v>15514</v>
      </c>
      <c r="E15515" s="6">
        <v>1</v>
      </c>
    </row>
    <row r="15516" spans="4:5" x14ac:dyDescent="0.25">
      <c r="D15516" s="5" t="s">
        <v>15515</v>
      </c>
      <c r="E15516" s="6">
        <v>1</v>
      </c>
    </row>
    <row r="15517" spans="4:5" x14ac:dyDescent="0.25">
      <c r="D15517" s="5" t="s">
        <v>15516</v>
      </c>
      <c r="E15517" s="6">
        <v>1</v>
      </c>
    </row>
    <row r="15518" spans="4:5" x14ac:dyDescent="0.25">
      <c r="D15518" s="5" t="s">
        <v>15517</v>
      </c>
      <c r="E15518" s="6">
        <v>1</v>
      </c>
    </row>
    <row r="15519" spans="4:5" x14ac:dyDescent="0.25">
      <c r="D15519" s="5" t="s">
        <v>15518</v>
      </c>
      <c r="E15519" s="6">
        <v>1</v>
      </c>
    </row>
    <row r="15520" spans="4:5" x14ac:dyDescent="0.25">
      <c r="D15520" s="5" t="s">
        <v>15519</v>
      </c>
      <c r="E15520" s="6">
        <v>1</v>
      </c>
    </row>
    <row r="15521" spans="4:5" x14ac:dyDescent="0.25">
      <c r="D15521" s="5" t="s">
        <v>15520</v>
      </c>
      <c r="E15521" s="6">
        <v>1</v>
      </c>
    </row>
    <row r="15522" spans="4:5" x14ac:dyDescent="0.25">
      <c r="D15522" s="5" t="s">
        <v>15521</v>
      </c>
      <c r="E15522" s="6">
        <v>1</v>
      </c>
    </row>
    <row r="15523" spans="4:5" x14ac:dyDescent="0.25">
      <c r="D15523" s="5" t="s">
        <v>15522</v>
      </c>
      <c r="E15523" s="6">
        <v>1</v>
      </c>
    </row>
    <row r="15524" spans="4:5" x14ac:dyDescent="0.25">
      <c r="D15524" s="5" t="s">
        <v>15523</v>
      </c>
      <c r="E15524" s="6">
        <v>1</v>
      </c>
    </row>
    <row r="15525" spans="4:5" x14ac:dyDescent="0.25">
      <c r="D15525" s="5" t="s">
        <v>15524</v>
      </c>
      <c r="E15525" s="6">
        <v>1</v>
      </c>
    </row>
    <row r="15526" spans="4:5" x14ac:dyDescent="0.25">
      <c r="D15526" s="5" t="s">
        <v>15525</v>
      </c>
      <c r="E15526" s="6">
        <v>1</v>
      </c>
    </row>
    <row r="15527" spans="4:5" x14ac:dyDescent="0.25">
      <c r="D15527" s="5" t="s">
        <v>15526</v>
      </c>
      <c r="E15527" s="6">
        <v>1</v>
      </c>
    </row>
    <row r="15528" spans="4:5" x14ac:dyDescent="0.25">
      <c r="D15528" s="5" t="s">
        <v>15527</v>
      </c>
      <c r="E15528" s="6">
        <v>1</v>
      </c>
    </row>
    <row r="15529" spans="4:5" x14ac:dyDescent="0.25">
      <c r="D15529" s="5" t="s">
        <v>15528</v>
      </c>
      <c r="E15529" s="6">
        <v>1</v>
      </c>
    </row>
    <row r="15530" spans="4:5" x14ac:dyDescent="0.25">
      <c r="D15530" s="5" t="s">
        <v>15529</v>
      </c>
      <c r="E15530" s="6">
        <v>1</v>
      </c>
    </row>
    <row r="15531" spans="4:5" x14ac:dyDescent="0.25">
      <c r="D15531" s="5" t="s">
        <v>15530</v>
      </c>
      <c r="E15531" s="6">
        <v>1</v>
      </c>
    </row>
    <row r="15532" spans="4:5" x14ac:dyDescent="0.25">
      <c r="D15532" s="5" t="s">
        <v>15531</v>
      </c>
      <c r="E15532" s="6">
        <v>1</v>
      </c>
    </row>
    <row r="15533" spans="4:5" x14ac:dyDescent="0.25">
      <c r="D15533" s="5" t="s">
        <v>15532</v>
      </c>
      <c r="E15533" s="6">
        <v>1</v>
      </c>
    </row>
    <row r="15534" spans="4:5" x14ac:dyDescent="0.25">
      <c r="D15534" s="5" t="s">
        <v>15533</v>
      </c>
      <c r="E15534" s="6">
        <v>1</v>
      </c>
    </row>
    <row r="15535" spans="4:5" x14ac:dyDescent="0.25">
      <c r="D15535" s="5" t="s">
        <v>15534</v>
      </c>
      <c r="E15535" s="6">
        <v>1</v>
      </c>
    </row>
    <row r="15536" spans="4:5" x14ac:dyDescent="0.25">
      <c r="D15536" s="5" t="s">
        <v>15535</v>
      </c>
      <c r="E15536" s="6">
        <v>1</v>
      </c>
    </row>
    <row r="15537" spans="4:5" x14ac:dyDescent="0.25">
      <c r="D15537" s="5" t="s">
        <v>15536</v>
      </c>
      <c r="E15537" s="6">
        <v>1</v>
      </c>
    </row>
    <row r="15538" spans="4:5" x14ac:dyDescent="0.25">
      <c r="D15538" s="5" t="s">
        <v>15537</v>
      </c>
      <c r="E15538" s="6">
        <v>1</v>
      </c>
    </row>
    <row r="15539" spans="4:5" x14ac:dyDescent="0.25">
      <c r="D15539" s="5" t="s">
        <v>15538</v>
      </c>
      <c r="E15539" s="6">
        <v>1</v>
      </c>
    </row>
    <row r="15540" spans="4:5" x14ac:dyDescent="0.25">
      <c r="D15540" s="5" t="s">
        <v>15539</v>
      </c>
      <c r="E15540" s="6">
        <v>1</v>
      </c>
    </row>
    <row r="15541" spans="4:5" x14ac:dyDescent="0.25">
      <c r="D15541" s="5" t="s">
        <v>15540</v>
      </c>
      <c r="E15541" s="6">
        <v>1</v>
      </c>
    </row>
    <row r="15542" spans="4:5" x14ac:dyDescent="0.25">
      <c r="D15542" s="5" t="s">
        <v>15541</v>
      </c>
      <c r="E15542" s="6">
        <v>1</v>
      </c>
    </row>
    <row r="15543" spans="4:5" x14ac:dyDescent="0.25">
      <c r="D15543" s="5" t="s">
        <v>15542</v>
      </c>
      <c r="E15543" s="6">
        <v>1</v>
      </c>
    </row>
    <row r="15544" spans="4:5" x14ac:dyDescent="0.25">
      <c r="D15544" s="5" t="s">
        <v>15543</v>
      </c>
      <c r="E15544" s="6">
        <v>1</v>
      </c>
    </row>
    <row r="15545" spans="4:5" x14ac:dyDescent="0.25">
      <c r="D15545" s="5" t="s">
        <v>15544</v>
      </c>
      <c r="E15545" s="6">
        <v>1</v>
      </c>
    </row>
    <row r="15546" spans="4:5" x14ac:dyDescent="0.25">
      <c r="D15546" s="5" t="s">
        <v>15545</v>
      </c>
      <c r="E15546" s="6">
        <v>1</v>
      </c>
    </row>
    <row r="15547" spans="4:5" x14ac:dyDescent="0.25">
      <c r="D15547" s="5" t="s">
        <v>15546</v>
      </c>
      <c r="E15547" s="6">
        <v>1</v>
      </c>
    </row>
    <row r="15548" spans="4:5" x14ac:dyDescent="0.25">
      <c r="D15548" s="5" t="s">
        <v>15547</v>
      </c>
      <c r="E15548" s="6">
        <v>1</v>
      </c>
    </row>
    <row r="15549" spans="4:5" x14ac:dyDescent="0.25">
      <c r="D15549" s="5" t="s">
        <v>15548</v>
      </c>
      <c r="E15549" s="6">
        <v>1</v>
      </c>
    </row>
    <row r="15550" spans="4:5" x14ac:dyDescent="0.25">
      <c r="D15550" s="5" t="s">
        <v>15549</v>
      </c>
      <c r="E15550" s="6">
        <v>1</v>
      </c>
    </row>
    <row r="15551" spans="4:5" x14ac:dyDescent="0.25">
      <c r="D15551" s="5" t="s">
        <v>15550</v>
      </c>
      <c r="E15551" s="6">
        <v>1</v>
      </c>
    </row>
    <row r="15552" spans="4:5" x14ac:dyDescent="0.25">
      <c r="D15552" s="5" t="s">
        <v>15551</v>
      </c>
      <c r="E15552" s="6">
        <v>1</v>
      </c>
    </row>
    <row r="15553" spans="4:5" x14ac:dyDescent="0.25">
      <c r="D15553" s="5" t="s">
        <v>15552</v>
      </c>
      <c r="E15553" s="6">
        <v>1</v>
      </c>
    </row>
    <row r="15554" spans="4:5" x14ac:dyDescent="0.25">
      <c r="D15554" s="5" t="s">
        <v>15553</v>
      </c>
      <c r="E15554" s="6">
        <v>1</v>
      </c>
    </row>
    <row r="15555" spans="4:5" x14ac:dyDescent="0.25">
      <c r="D15555" s="5" t="s">
        <v>15554</v>
      </c>
      <c r="E15555" s="6">
        <v>1</v>
      </c>
    </row>
    <row r="15556" spans="4:5" x14ac:dyDescent="0.25">
      <c r="D15556" s="5" t="s">
        <v>15555</v>
      </c>
      <c r="E15556" s="6">
        <v>1</v>
      </c>
    </row>
    <row r="15557" spans="4:5" x14ac:dyDescent="0.25">
      <c r="D15557" s="5" t="s">
        <v>15556</v>
      </c>
      <c r="E15557" s="6">
        <v>1</v>
      </c>
    </row>
    <row r="15558" spans="4:5" x14ac:dyDescent="0.25">
      <c r="D15558" s="5" t="s">
        <v>15557</v>
      </c>
      <c r="E15558" s="6">
        <v>1</v>
      </c>
    </row>
    <row r="15559" spans="4:5" x14ac:dyDescent="0.25">
      <c r="D15559" s="5" t="s">
        <v>15558</v>
      </c>
      <c r="E15559" s="6">
        <v>1</v>
      </c>
    </row>
    <row r="15560" spans="4:5" x14ac:dyDescent="0.25">
      <c r="D15560" s="5" t="s">
        <v>15559</v>
      </c>
      <c r="E15560" s="6">
        <v>1</v>
      </c>
    </row>
    <row r="15561" spans="4:5" x14ac:dyDescent="0.25">
      <c r="D15561" s="5" t="s">
        <v>15560</v>
      </c>
      <c r="E15561" s="6">
        <v>1</v>
      </c>
    </row>
    <row r="15562" spans="4:5" x14ac:dyDescent="0.25">
      <c r="D15562" s="5" t="s">
        <v>15561</v>
      </c>
      <c r="E15562" s="6">
        <v>1</v>
      </c>
    </row>
    <row r="15563" spans="4:5" x14ac:dyDescent="0.25">
      <c r="D15563" s="5" t="s">
        <v>15562</v>
      </c>
      <c r="E15563" s="6">
        <v>1</v>
      </c>
    </row>
    <row r="15564" spans="4:5" x14ac:dyDescent="0.25">
      <c r="D15564" s="5" t="s">
        <v>15563</v>
      </c>
      <c r="E15564" s="6">
        <v>1</v>
      </c>
    </row>
    <row r="15565" spans="4:5" x14ac:dyDescent="0.25">
      <c r="D15565" s="5" t="s">
        <v>15564</v>
      </c>
      <c r="E15565" s="6">
        <v>1</v>
      </c>
    </row>
    <row r="15566" spans="4:5" x14ac:dyDescent="0.25">
      <c r="D15566" s="5" t="s">
        <v>15565</v>
      </c>
      <c r="E15566" s="6">
        <v>1</v>
      </c>
    </row>
    <row r="15567" spans="4:5" x14ac:dyDescent="0.25">
      <c r="D15567" s="5" t="s">
        <v>15566</v>
      </c>
      <c r="E15567" s="6">
        <v>1</v>
      </c>
    </row>
    <row r="15568" spans="4:5" x14ac:dyDescent="0.25">
      <c r="D15568" s="5" t="s">
        <v>15567</v>
      </c>
      <c r="E15568" s="6">
        <v>1</v>
      </c>
    </row>
    <row r="15569" spans="4:5" x14ac:dyDescent="0.25">
      <c r="D15569" s="5" t="s">
        <v>15568</v>
      </c>
      <c r="E15569" s="6">
        <v>1</v>
      </c>
    </row>
    <row r="15570" spans="4:5" x14ac:dyDescent="0.25">
      <c r="D15570" s="5" t="s">
        <v>15569</v>
      </c>
      <c r="E15570" s="6">
        <v>1</v>
      </c>
    </row>
    <row r="15571" spans="4:5" x14ac:dyDescent="0.25">
      <c r="D15571" s="5" t="s">
        <v>15570</v>
      </c>
      <c r="E15571" s="6">
        <v>1</v>
      </c>
    </row>
    <row r="15572" spans="4:5" x14ac:dyDescent="0.25">
      <c r="D15572" s="5" t="s">
        <v>15571</v>
      </c>
      <c r="E15572" s="6">
        <v>1</v>
      </c>
    </row>
    <row r="15573" spans="4:5" x14ac:dyDescent="0.25">
      <c r="D15573" s="5" t="s">
        <v>15572</v>
      </c>
      <c r="E15573" s="6">
        <v>1</v>
      </c>
    </row>
    <row r="15574" spans="4:5" x14ac:dyDescent="0.25">
      <c r="D15574" s="5" t="s">
        <v>15573</v>
      </c>
      <c r="E15574" s="6">
        <v>1</v>
      </c>
    </row>
    <row r="15575" spans="4:5" x14ac:dyDescent="0.25">
      <c r="D15575" s="5" t="s">
        <v>15574</v>
      </c>
      <c r="E15575" s="6">
        <v>1</v>
      </c>
    </row>
    <row r="15576" spans="4:5" x14ac:dyDescent="0.25">
      <c r="D15576" s="5" t="s">
        <v>15575</v>
      </c>
      <c r="E15576" s="6">
        <v>1</v>
      </c>
    </row>
    <row r="15577" spans="4:5" x14ac:dyDescent="0.25">
      <c r="D15577" s="5" t="s">
        <v>15576</v>
      </c>
      <c r="E15577" s="6">
        <v>1</v>
      </c>
    </row>
    <row r="15578" spans="4:5" x14ac:dyDescent="0.25">
      <c r="D15578" s="5" t="s">
        <v>15577</v>
      </c>
      <c r="E15578" s="6">
        <v>1</v>
      </c>
    </row>
    <row r="15579" spans="4:5" x14ac:dyDescent="0.25">
      <c r="D15579" s="5" t="s">
        <v>15578</v>
      </c>
      <c r="E15579" s="6">
        <v>1</v>
      </c>
    </row>
    <row r="15580" spans="4:5" x14ac:dyDescent="0.25">
      <c r="D15580" s="5" t="s">
        <v>15579</v>
      </c>
      <c r="E15580" s="6">
        <v>1</v>
      </c>
    </row>
    <row r="15581" spans="4:5" x14ac:dyDescent="0.25">
      <c r="D15581" s="5" t="s">
        <v>15580</v>
      </c>
      <c r="E15581" s="6">
        <v>1</v>
      </c>
    </row>
    <row r="15582" spans="4:5" x14ac:dyDescent="0.25">
      <c r="D15582" s="5" t="s">
        <v>15581</v>
      </c>
      <c r="E15582" s="6">
        <v>1</v>
      </c>
    </row>
    <row r="15583" spans="4:5" x14ac:dyDescent="0.25">
      <c r="D15583" s="5" t="s">
        <v>15582</v>
      </c>
      <c r="E15583" s="6">
        <v>1</v>
      </c>
    </row>
    <row r="15584" spans="4:5" x14ac:dyDescent="0.25">
      <c r="D15584" s="5" t="s">
        <v>15583</v>
      </c>
      <c r="E15584" s="6">
        <v>1</v>
      </c>
    </row>
    <row r="15585" spans="4:5" x14ac:dyDescent="0.25">
      <c r="D15585" s="5" t="s">
        <v>15584</v>
      </c>
      <c r="E15585" s="6">
        <v>1</v>
      </c>
    </row>
    <row r="15586" spans="4:5" x14ac:dyDescent="0.25">
      <c r="D15586" s="5" t="s">
        <v>15585</v>
      </c>
      <c r="E15586" s="6">
        <v>1</v>
      </c>
    </row>
    <row r="15587" spans="4:5" x14ac:dyDescent="0.25">
      <c r="D15587" s="5" t="s">
        <v>15586</v>
      </c>
      <c r="E15587" s="6">
        <v>1</v>
      </c>
    </row>
    <row r="15588" spans="4:5" x14ac:dyDescent="0.25">
      <c r="D15588" s="5" t="s">
        <v>15587</v>
      </c>
      <c r="E15588" s="6">
        <v>1</v>
      </c>
    </row>
    <row r="15589" spans="4:5" x14ac:dyDescent="0.25">
      <c r="D15589" s="5" t="s">
        <v>15588</v>
      </c>
      <c r="E15589" s="6">
        <v>1</v>
      </c>
    </row>
    <row r="15590" spans="4:5" x14ac:dyDescent="0.25">
      <c r="D15590" s="5" t="s">
        <v>15589</v>
      </c>
      <c r="E15590" s="6">
        <v>1</v>
      </c>
    </row>
    <row r="15591" spans="4:5" x14ac:dyDescent="0.25">
      <c r="D15591" s="5" t="s">
        <v>15590</v>
      </c>
      <c r="E15591" s="6">
        <v>1</v>
      </c>
    </row>
    <row r="15592" spans="4:5" x14ac:dyDescent="0.25">
      <c r="D15592" s="5" t="s">
        <v>15591</v>
      </c>
      <c r="E15592" s="6">
        <v>1</v>
      </c>
    </row>
    <row r="15593" spans="4:5" x14ac:dyDescent="0.25">
      <c r="D15593" s="5" t="s">
        <v>15592</v>
      </c>
      <c r="E15593" s="6">
        <v>1</v>
      </c>
    </row>
    <row r="15594" spans="4:5" x14ac:dyDescent="0.25">
      <c r="D15594" s="5" t="s">
        <v>15593</v>
      </c>
      <c r="E15594" s="6">
        <v>1</v>
      </c>
    </row>
    <row r="15595" spans="4:5" x14ac:dyDescent="0.25">
      <c r="D15595" s="5" t="s">
        <v>15594</v>
      </c>
      <c r="E15595" s="6">
        <v>1</v>
      </c>
    </row>
    <row r="15596" spans="4:5" x14ac:dyDescent="0.25">
      <c r="D15596" s="5" t="s">
        <v>15595</v>
      </c>
      <c r="E15596" s="6">
        <v>1</v>
      </c>
    </row>
    <row r="15597" spans="4:5" x14ac:dyDescent="0.25">
      <c r="D15597" s="5" t="s">
        <v>15596</v>
      </c>
      <c r="E15597" s="6">
        <v>1</v>
      </c>
    </row>
    <row r="15598" spans="4:5" x14ac:dyDescent="0.25">
      <c r="D15598" s="5" t="s">
        <v>15597</v>
      </c>
      <c r="E15598" s="6">
        <v>1</v>
      </c>
    </row>
    <row r="15599" spans="4:5" x14ac:dyDescent="0.25">
      <c r="D15599" s="5" t="s">
        <v>15598</v>
      </c>
      <c r="E15599" s="6">
        <v>1</v>
      </c>
    </row>
    <row r="15600" spans="4:5" x14ac:dyDescent="0.25">
      <c r="D15600" s="5" t="s">
        <v>15599</v>
      </c>
      <c r="E15600" s="6">
        <v>1</v>
      </c>
    </row>
    <row r="15601" spans="4:5" x14ac:dyDescent="0.25">
      <c r="D15601" s="5" t="s">
        <v>15600</v>
      </c>
      <c r="E15601" s="6">
        <v>1</v>
      </c>
    </row>
    <row r="15602" spans="4:5" x14ac:dyDescent="0.25">
      <c r="D15602" s="5" t="s">
        <v>15601</v>
      </c>
      <c r="E15602" s="6">
        <v>1</v>
      </c>
    </row>
    <row r="15603" spans="4:5" x14ac:dyDescent="0.25">
      <c r="D15603" s="5" t="s">
        <v>15602</v>
      </c>
      <c r="E15603" s="6">
        <v>1</v>
      </c>
    </row>
    <row r="15604" spans="4:5" x14ac:dyDescent="0.25">
      <c r="D15604" s="5" t="s">
        <v>15603</v>
      </c>
      <c r="E15604" s="6">
        <v>1</v>
      </c>
    </row>
    <row r="15605" spans="4:5" x14ac:dyDescent="0.25">
      <c r="D15605" s="5" t="s">
        <v>15604</v>
      </c>
      <c r="E15605" s="6">
        <v>1</v>
      </c>
    </row>
    <row r="15606" spans="4:5" x14ac:dyDescent="0.25">
      <c r="D15606" s="5" t="s">
        <v>15605</v>
      </c>
      <c r="E15606" s="6">
        <v>1</v>
      </c>
    </row>
    <row r="15607" spans="4:5" x14ac:dyDescent="0.25">
      <c r="D15607" s="5" t="s">
        <v>15606</v>
      </c>
      <c r="E15607" s="6">
        <v>1</v>
      </c>
    </row>
    <row r="15608" spans="4:5" x14ac:dyDescent="0.25">
      <c r="D15608" s="5" t="s">
        <v>15607</v>
      </c>
      <c r="E15608" s="6">
        <v>1</v>
      </c>
    </row>
    <row r="15609" spans="4:5" x14ac:dyDescent="0.25">
      <c r="D15609" s="5" t="s">
        <v>15608</v>
      </c>
      <c r="E15609" s="6">
        <v>1</v>
      </c>
    </row>
    <row r="15610" spans="4:5" x14ac:dyDescent="0.25">
      <c r="D15610" s="5" t="s">
        <v>15609</v>
      </c>
      <c r="E15610" s="6">
        <v>1</v>
      </c>
    </row>
    <row r="15611" spans="4:5" x14ac:dyDescent="0.25">
      <c r="D15611" s="5" t="s">
        <v>15610</v>
      </c>
      <c r="E15611" s="6">
        <v>1</v>
      </c>
    </row>
    <row r="15612" spans="4:5" x14ac:dyDescent="0.25">
      <c r="D15612" s="5" t="s">
        <v>15611</v>
      </c>
      <c r="E15612" s="6">
        <v>1</v>
      </c>
    </row>
    <row r="15613" spans="4:5" x14ac:dyDescent="0.25">
      <c r="D15613" s="5" t="s">
        <v>15612</v>
      </c>
      <c r="E15613" s="6">
        <v>1</v>
      </c>
    </row>
    <row r="15614" spans="4:5" x14ac:dyDescent="0.25">
      <c r="D15614" s="5" t="s">
        <v>15613</v>
      </c>
      <c r="E15614" s="6">
        <v>1</v>
      </c>
    </row>
    <row r="15615" spans="4:5" x14ac:dyDescent="0.25">
      <c r="D15615" s="5" t="s">
        <v>15614</v>
      </c>
      <c r="E15615" s="6">
        <v>1</v>
      </c>
    </row>
    <row r="15616" spans="4:5" x14ac:dyDescent="0.25">
      <c r="D15616" s="5" t="s">
        <v>15615</v>
      </c>
      <c r="E15616" s="6">
        <v>1</v>
      </c>
    </row>
    <row r="15617" spans="4:5" x14ac:dyDescent="0.25">
      <c r="D15617" s="5" t="s">
        <v>15616</v>
      </c>
      <c r="E15617" s="6">
        <v>1</v>
      </c>
    </row>
    <row r="15618" spans="4:5" x14ac:dyDescent="0.25">
      <c r="D15618" s="5" t="s">
        <v>15617</v>
      </c>
      <c r="E15618" s="6">
        <v>1</v>
      </c>
    </row>
    <row r="15619" spans="4:5" x14ac:dyDescent="0.25">
      <c r="D15619" s="5" t="s">
        <v>15618</v>
      </c>
      <c r="E15619" s="6">
        <v>1</v>
      </c>
    </row>
    <row r="15620" spans="4:5" x14ac:dyDescent="0.25">
      <c r="D15620" s="5" t="s">
        <v>15619</v>
      </c>
      <c r="E15620" s="6">
        <v>1</v>
      </c>
    </row>
    <row r="15621" spans="4:5" x14ac:dyDescent="0.25">
      <c r="D15621" s="5" t="s">
        <v>15620</v>
      </c>
      <c r="E15621" s="6">
        <v>1</v>
      </c>
    </row>
    <row r="15622" spans="4:5" x14ac:dyDescent="0.25">
      <c r="D15622" s="5" t="s">
        <v>15621</v>
      </c>
      <c r="E15622" s="6">
        <v>1</v>
      </c>
    </row>
    <row r="15623" spans="4:5" x14ac:dyDescent="0.25">
      <c r="D15623" s="5" t="s">
        <v>15622</v>
      </c>
      <c r="E15623" s="6">
        <v>1</v>
      </c>
    </row>
    <row r="15624" spans="4:5" x14ac:dyDescent="0.25">
      <c r="D15624" s="5" t="s">
        <v>15623</v>
      </c>
      <c r="E15624" s="6">
        <v>1</v>
      </c>
    </row>
    <row r="15625" spans="4:5" x14ac:dyDescent="0.25">
      <c r="D15625" s="5" t="s">
        <v>15624</v>
      </c>
      <c r="E15625" s="6">
        <v>1</v>
      </c>
    </row>
    <row r="15626" spans="4:5" x14ac:dyDescent="0.25">
      <c r="D15626" s="5" t="s">
        <v>15625</v>
      </c>
      <c r="E15626" s="6">
        <v>1</v>
      </c>
    </row>
    <row r="15627" spans="4:5" x14ac:dyDescent="0.25">
      <c r="D15627" s="5" t="s">
        <v>15626</v>
      </c>
      <c r="E15627" s="6">
        <v>1</v>
      </c>
    </row>
    <row r="15628" spans="4:5" x14ac:dyDescent="0.25">
      <c r="D15628" s="5" t="s">
        <v>15627</v>
      </c>
      <c r="E15628" s="6">
        <v>1</v>
      </c>
    </row>
    <row r="15629" spans="4:5" x14ac:dyDescent="0.25">
      <c r="D15629" s="5" t="s">
        <v>15628</v>
      </c>
      <c r="E15629" s="6">
        <v>1</v>
      </c>
    </row>
    <row r="15630" spans="4:5" x14ac:dyDescent="0.25">
      <c r="D15630" s="5" t="s">
        <v>15629</v>
      </c>
      <c r="E15630" s="6">
        <v>1</v>
      </c>
    </row>
    <row r="15631" spans="4:5" x14ac:dyDescent="0.25">
      <c r="D15631" s="5" t="s">
        <v>15630</v>
      </c>
      <c r="E15631" s="6">
        <v>1</v>
      </c>
    </row>
    <row r="15632" spans="4:5" x14ac:dyDescent="0.25">
      <c r="D15632" s="5" t="s">
        <v>15631</v>
      </c>
      <c r="E15632" s="6">
        <v>1</v>
      </c>
    </row>
    <row r="15633" spans="4:5" x14ac:dyDescent="0.25">
      <c r="D15633" s="5" t="s">
        <v>15632</v>
      </c>
      <c r="E15633" s="6">
        <v>1</v>
      </c>
    </row>
    <row r="15634" spans="4:5" x14ac:dyDescent="0.25">
      <c r="D15634" s="5" t="s">
        <v>15633</v>
      </c>
      <c r="E15634" s="6">
        <v>1</v>
      </c>
    </row>
    <row r="15635" spans="4:5" x14ac:dyDescent="0.25">
      <c r="D15635" s="5" t="s">
        <v>15634</v>
      </c>
      <c r="E15635" s="6">
        <v>1</v>
      </c>
    </row>
    <row r="15636" spans="4:5" x14ac:dyDescent="0.25">
      <c r="D15636" s="5" t="s">
        <v>15635</v>
      </c>
      <c r="E15636" s="6">
        <v>1</v>
      </c>
    </row>
    <row r="15637" spans="4:5" x14ac:dyDescent="0.25">
      <c r="D15637" s="5" t="s">
        <v>15636</v>
      </c>
      <c r="E15637" s="6">
        <v>1</v>
      </c>
    </row>
    <row r="15638" spans="4:5" x14ac:dyDescent="0.25">
      <c r="D15638" s="5" t="s">
        <v>15637</v>
      </c>
      <c r="E15638" s="6">
        <v>1</v>
      </c>
    </row>
    <row r="15639" spans="4:5" x14ac:dyDescent="0.25">
      <c r="D15639" s="5" t="s">
        <v>15638</v>
      </c>
      <c r="E15639" s="6">
        <v>1</v>
      </c>
    </row>
    <row r="15640" spans="4:5" x14ac:dyDescent="0.25">
      <c r="D15640" s="5" t="s">
        <v>15639</v>
      </c>
      <c r="E15640" s="6">
        <v>1</v>
      </c>
    </row>
    <row r="15641" spans="4:5" x14ac:dyDescent="0.25">
      <c r="D15641" s="5" t="s">
        <v>15640</v>
      </c>
      <c r="E15641" s="6">
        <v>1</v>
      </c>
    </row>
    <row r="15642" spans="4:5" x14ac:dyDescent="0.25">
      <c r="D15642" s="5" t="s">
        <v>15641</v>
      </c>
      <c r="E15642" s="6">
        <v>1</v>
      </c>
    </row>
    <row r="15643" spans="4:5" x14ac:dyDescent="0.25">
      <c r="D15643" s="5" t="s">
        <v>15642</v>
      </c>
      <c r="E15643" s="6">
        <v>1</v>
      </c>
    </row>
    <row r="15644" spans="4:5" x14ac:dyDescent="0.25">
      <c r="D15644" s="5" t="s">
        <v>15643</v>
      </c>
      <c r="E15644" s="6">
        <v>1</v>
      </c>
    </row>
    <row r="15645" spans="4:5" x14ac:dyDescent="0.25">
      <c r="D15645" s="5" t="s">
        <v>15644</v>
      </c>
      <c r="E15645" s="6">
        <v>1</v>
      </c>
    </row>
    <row r="15646" spans="4:5" x14ac:dyDescent="0.25">
      <c r="D15646" s="5" t="s">
        <v>15645</v>
      </c>
      <c r="E15646" s="6">
        <v>1</v>
      </c>
    </row>
    <row r="15647" spans="4:5" x14ac:dyDescent="0.25">
      <c r="D15647" s="5" t="s">
        <v>15646</v>
      </c>
      <c r="E15647" s="6">
        <v>1</v>
      </c>
    </row>
    <row r="15648" spans="4:5" x14ac:dyDescent="0.25">
      <c r="D15648" s="5" t="s">
        <v>15647</v>
      </c>
      <c r="E15648" s="6">
        <v>1</v>
      </c>
    </row>
    <row r="15649" spans="4:5" x14ac:dyDescent="0.25">
      <c r="D15649" s="5" t="s">
        <v>15648</v>
      </c>
      <c r="E15649" s="6">
        <v>1</v>
      </c>
    </row>
    <row r="15650" spans="4:5" x14ac:dyDescent="0.25">
      <c r="D15650" s="5" t="s">
        <v>15649</v>
      </c>
      <c r="E15650" s="6">
        <v>1</v>
      </c>
    </row>
    <row r="15651" spans="4:5" x14ac:dyDescent="0.25">
      <c r="D15651" s="5" t="s">
        <v>15650</v>
      </c>
      <c r="E15651" s="6">
        <v>1</v>
      </c>
    </row>
    <row r="15652" spans="4:5" x14ac:dyDescent="0.25">
      <c r="D15652" s="5" t="s">
        <v>15651</v>
      </c>
      <c r="E15652" s="6">
        <v>1</v>
      </c>
    </row>
    <row r="15653" spans="4:5" x14ac:dyDescent="0.25">
      <c r="D15653" s="5" t="s">
        <v>15652</v>
      </c>
      <c r="E15653" s="6">
        <v>1</v>
      </c>
    </row>
    <row r="15654" spans="4:5" x14ac:dyDescent="0.25">
      <c r="D15654" s="5" t="s">
        <v>15653</v>
      </c>
      <c r="E15654" s="6">
        <v>1</v>
      </c>
    </row>
    <row r="15655" spans="4:5" x14ac:dyDescent="0.25">
      <c r="D15655" s="5" t="s">
        <v>15654</v>
      </c>
      <c r="E15655" s="6">
        <v>1</v>
      </c>
    </row>
    <row r="15656" spans="4:5" x14ac:dyDescent="0.25">
      <c r="D15656" s="5" t="s">
        <v>15655</v>
      </c>
      <c r="E15656" s="6">
        <v>1</v>
      </c>
    </row>
    <row r="15657" spans="4:5" x14ac:dyDescent="0.25">
      <c r="D15657" s="5" t="s">
        <v>15656</v>
      </c>
      <c r="E15657" s="6">
        <v>1</v>
      </c>
    </row>
    <row r="15658" spans="4:5" x14ac:dyDescent="0.25">
      <c r="D15658" s="5" t="s">
        <v>15657</v>
      </c>
      <c r="E15658" s="6">
        <v>1</v>
      </c>
    </row>
    <row r="15659" spans="4:5" x14ac:dyDescent="0.25">
      <c r="D15659" s="5" t="s">
        <v>15658</v>
      </c>
      <c r="E15659" s="6">
        <v>1</v>
      </c>
    </row>
    <row r="15660" spans="4:5" x14ac:dyDescent="0.25">
      <c r="D15660" s="5" t="s">
        <v>15659</v>
      </c>
      <c r="E15660" s="6">
        <v>1</v>
      </c>
    </row>
    <row r="15661" spans="4:5" x14ac:dyDescent="0.25">
      <c r="D15661" s="5" t="s">
        <v>15660</v>
      </c>
      <c r="E15661" s="6">
        <v>1</v>
      </c>
    </row>
    <row r="15662" spans="4:5" x14ac:dyDescent="0.25">
      <c r="D15662" s="5" t="s">
        <v>15661</v>
      </c>
      <c r="E15662" s="6">
        <v>1</v>
      </c>
    </row>
    <row r="15663" spans="4:5" x14ac:dyDescent="0.25">
      <c r="D15663" s="5" t="s">
        <v>15662</v>
      </c>
      <c r="E15663" s="6">
        <v>1</v>
      </c>
    </row>
    <row r="15664" spans="4:5" x14ac:dyDescent="0.25">
      <c r="D15664" s="5" t="s">
        <v>15663</v>
      </c>
      <c r="E15664" s="6">
        <v>1</v>
      </c>
    </row>
    <row r="15665" spans="4:5" x14ac:dyDescent="0.25">
      <c r="D15665" s="5" t="s">
        <v>15664</v>
      </c>
      <c r="E15665" s="6">
        <v>1</v>
      </c>
    </row>
    <row r="15666" spans="4:5" x14ac:dyDescent="0.25">
      <c r="D15666" s="5" t="s">
        <v>15665</v>
      </c>
      <c r="E15666" s="6">
        <v>1</v>
      </c>
    </row>
    <row r="15667" spans="4:5" x14ac:dyDescent="0.25">
      <c r="D15667" s="5" t="s">
        <v>15666</v>
      </c>
      <c r="E15667" s="6">
        <v>1</v>
      </c>
    </row>
    <row r="15668" spans="4:5" x14ac:dyDescent="0.25">
      <c r="D15668" s="5" t="s">
        <v>15667</v>
      </c>
      <c r="E15668" s="6">
        <v>1</v>
      </c>
    </row>
    <row r="15669" spans="4:5" x14ac:dyDescent="0.25">
      <c r="D15669" s="5" t="s">
        <v>15668</v>
      </c>
      <c r="E15669" s="6">
        <v>1</v>
      </c>
    </row>
    <row r="15670" spans="4:5" x14ac:dyDescent="0.25">
      <c r="D15670" s="5" t="s">
        <v>15669</v>
      </c>
      <c r="E15670" s="6">
        <v>1</v>
      </c>
    </row>
    <row r="15671" spans="4:5" x14ac:dyDescent="0.25">
      <c r="D15671" s="5" t="s">
        <v>15670</v>
      </c>
      <c r="E15671" s="6">
        <v>1</v>
      </c>
    </row>
    <row r="15672" spans="4:5" x14ac:dyDescent="0.25">
      <c r="D15672" s="5" t="s">
        <v>15671</v>
      </c>
      <c r="E15672" s="6">
        <v>1</v>
      </c>
    </row>
    <row r="15673" spans="4:5" x14ac:dyDescent="0.25">
      <c r="D15673" s="5" t="s">
        <v>15672</v>
      </c>
      <c r="E15673" s="6">
        <v>1</v>
      </c>
    </row>
    <row r="15674" spans="4:5" x14ac:dyDescent="0.25">
      <c r="D15674" s="5" t="s">
        <v>15673</v>
      </c>
      <c r="E15674" s="6">
        <v>1</v>
      </c>
    </row>
    <row r="15675" spans="4:5" x14ac:dyDescent="0.25">
      <c r="D15675" s="5" t="s">
        <v>15674</v>
      </c>
      <c r="E15675" s="6">
        <v>1</v>
      </c>
    </row>
    <row r="15676" spans="4:5" x14ac:dyDescent="0.25">
      <c r="D15676" s="5" t="s">
        <v>15675</v>
      </c>
      <c r="E15676" s="6">
        <v>1</v>
      </c>
    </row>
    <row r="15677" spans="4:5" x14ac:dyDescent="0.25">
      <c r="D15677" s="5" t="s">
        <v>15676</v>
      </c>
      <c r="E15677" s="6">
        <v>1</v>
      </c>
    </row>
    <row r="15678" spans="4:5" x14ac:dyDescent="0.25">
      <c r="D15678" s="5" t="s">
        <v>15677</v>
      </c>
      <c r="E15678" s="6">
        <v>1</v>
      </c>
    </row>
    <row r="15679" spans="4:5" x14ac:dyDescent="0.25">
      <c r="D15679" s="5" t="s">
        <v>15678</v>
      </c>
      <c r="E15679" s="6">
        <v>1</v>
      </c>
    </row>
    <row r="15680" spans="4:5" x14ac:dyDescent="0.25">
      <c r="D15680" s="5" t="s">
        <v>15679</v>
      </c>
      <c r="E15680" s="6">
        <v>1</v>
      </c>
    </row>
    <row r="15681" spans="4:5" x14ac:dyDescent="0.25">
      <c r="D15681" s="5" t="s">
        <v>15680</v>
      </c>
      <c r="E15681" s="6">
        <v>1</v>
      </c>
    </row>
    <row r="15682" spans="4:5" x14ac:dyDescent="0.25">
      <c r="D15682" s="5" t="s">
        <v>15681</v>
      </c>
      <c r="E15682" s="6">
        <v>1</v>
      </c>
    </row>
    <row r="15683" spans="4:5" x14ac:dyDescent="0.25">
      <c r="D15683" s="5" t="s">
        <v>15682</v>
      </c>
      <c r="E15683" s="6">
        <v>1</v>
      </c>
    </row>
    <row r="15684" spans="4:5" x14ac:dyDescent="0.25">
      <c r="D15684" s="5" t="s">
        <v>15683</v>
      </c>
      <c r="E15684" s="6">
        <v>1</v>
      </c>
    </row>
    <row r="15685" spans="4:5" x14ac:dyDescent="0.25">
      <c r="D15685" s="5" t="s">
        <v>15684</v>
      </c>
      <c r="E15685" s="6">
        <v>1</v>
      </c>
    </row>
    <row r="15686" spans="4:5" x14ac:dyDescent="0.25">
      <c r="D15686" s="5" t="s">
        <v>15685</v>
      </c>
      <c r="E15686" s="6">
        <v>1</v>
      </c>
    </row>
    <row r="15687" spans="4:5" x14ac:dyDescent="0.25">
      <c r="D15687" s="5" t="s">
        <v>15686</v>
      </c>
      <c r="E15687" s="6">
        <v>1</v>
      </c>
    </row>
    <row r="15688" spans="4:5" x14ac:dyDescent="0.25">
      <c r="D15688" s="5" t="s">
        <v>15687</v>
      </c>
      <c r="E15688" s="6">
        <v>1</v>
      </c>
    </row>
    <row r="15689" spans="4:5" x14ac:dyDescent="0.25">
      <c r="D15689" s="5" t="s">
        <v>15688</v>
      </c>
      <c r="E15689" s="6">
        <v>1</v>
      </c>
    </row>
    <row r="15690" spans="4:5" x14ac:dyDescent="0.25">
      <c r="D15690" s="5" t="s">
        <v>15689</v>
      </c>
      <c r="E15690" s="6">
        <v>1</v>
      </c>
    </row>
    <row r="15691" spans="4:5" x14ac:dyDescent="0.25">
      <c r="D15691" s="5" t="s">
        <v>15690</v>
      </c>
      <c r="E15691" s="6">
        <v>1</v>
      </c>
    </row>
    <row r="15692" spans="4:5" x14ac:dyDescent="0.25">
      <c r="D15692" s="5" t="s">
        <v>15691</v>
      </c>
      <c r="E15692" s="6">
        <v>1</v>
      </c>
    </row>
    <row r="15693" spans="4:5" x14ac:dyDescent="0.25">
      <c r="D15693" s="5" t="s">
        <v>15692</v>
      </c>
      <c r="E15693" s="6">
        <v>1</v>
      </c>
    </row>
    <row r="15694" spans="4:5" x14ac:dyDescent="0.25">
      <c r="D15694" s="5" t="s">
        <v>15693</v>
      </c>
      <c r="E15694" s="6">
        <v>1</v>
      </c>
    </row>
    <row r="15695" spans="4:5" x14ac:dyDescent="0.25">
      <c r="D15695" s="5" t="s">
        <v>15694</v>
      </c>
      <c r="E15695" s="6">
        <v>1</v>
      </c>
    </row>
    <row r="15696" spans="4:5" x14ac:dyDescent="0.25">
      <c r="D15696" s="5" t="s">
        <v>15695</v>
      </c>
      <c r="E15696" s="6">
        <v>1</v>
      </c>
    </row>
    <row r="15697" spans="4:5" x14ac:dyDescent="0.25">
      <c r="D15697" s="5" t="s">
        <v>15696</v>
      </c>
      <c r="E15697" s="6">
        <v>1</v>
      </c>
    </row>
    <row r="15698" spans="4:5" x14ac:dyDescent="0.25">
      <c r="D15698" s="5" t="s">
        <v>15697</v>
      </c>
      <c r="E15698" s="6">
        <v>1</v>
      </c>
    </row>
    <row r="15699" spans="4:5" x14ac:dyDescent="0.25">
      <c r="D15699" s="5" t="s">
        <v>15698</v>
      </c>
      <c r="E15699" s="6">
        <v>1</v>
      </c>
    </row>
    <row r="15700" spans="4:5" x14ac:dyDescent="0.25">
      <c r="D15700" s="5" t="s">
        <v>15699</v>
      </c>
      <c r="E15700" s="6">
        <v>1</v>
      </c>
    </row>
    <row r="15701" spans="4:5" x14ac:dyDescent="0.25">
      <c r="D15701" s="5" t="s">
        <v>15700</v>
      </c>
      <c r="E15701" s="6">
        <v>1</v>
      </c>
    </row>
    <row r="15702" spans="4:5" x14ac:dyDescent="0.25">
      <c r="D15702" s="5" t="s">
        <v>15701</v>
      </c>
      <c r="E15702" s="6">
        <v>1</v>
      </c>
    </row>
    <row r="15703" spans="4:5" x14ac:dyDescent="0.25">
      <c r="D15703" s="5" t="s">
        <v>15702</v>
      </c>
      <c r="E15703" s="6">
        <v>1</v>
      </c>
    </row>
    <row r="15704" spans="4:5" x14ac:dyDescent="0.25">
      <c r="D15704" s="5" t="s">
        <v>15703</v>
      </c>
      <c r="E15704" s="6">
        <v>1</v>
      </c>
    </row>
    <row r="15705" spans="4:5" x14ac:dyDescent="0.25">
      <c r="D15705" s="5" t="s">
        <v>15704</v>
      </c>
      <c r="E15705" s="6">
        <v>1</v>
      </c>
    </row>
    <row r="15706" spans="4:5" x14ac:dyDescent="0.25">
      <c r="D15706" s="5" t="s">
        <v>15705</v>
      </c>
      <c r="E15706" s="6">
        <v>1</v>
      </c>
    </row>
    <row r="15707" spans="4:5" x14ac:dyDescent="0.25">
      <c r="D15707" s="5" t="s">
        <v>15706</v>
      </c>
      <c r="E15707" s="6">
        <v>1</v>
      </c>
    </row>
    <row r="15708" spans="4:5" x14ac:dyDescent="0.25">
      <c r="D15708" s="5" t="s">
        <v>15707</v>
      </c>
      <c r="E15708" s="6">
        <v>1</v>
      </c>
    </row>
    <row r="15709" spans="4:5" x14ac:dyDescent="0.25">
      <c r="D15709" s="5" t="s">
        <v>15708</v>
      </c>
      <c r="E15709" s="6">
        <v>1</v>
      </c>
    </row>
    <row r="15710" spans="4:5" x14ac:dyDescent="0.25">
      <c r="D15710" s="5" t="s">
        <v>15709</v>
      </c>
      <c r="E15710" s="6">
        <v>1</v>
      </c>
    </row>
    <row r="15711" spans="4:5" x14ac:dyDescent="0.25">
      <c r="D15711" s="5" t="s">
        <v>15710</v>
      </c>
      <c r="E15711" s="6">
        <v>1</v>
      </c>
    </row>
    <row r="15712" spans="4:5" x14ac:dyDescent="0.25">
      <c r="D15712" s="5" t="s">
        <v>15711</v>
      </c>
      <c r="E15712" s="6">
        <v>1</v>
      </c>
    </row>
    <row r="15713" spans="4:5" x14ac:dyDescent="0.25">
      <c r="D15713" s="5" t="s">
        <v>15712</v>
      </c>
      <c r="E15713" s="6">
        <v>1</v>
      </c>
    </row>
    <row r="15714" spans="4:5" x14ac:dyDescent="0.25">
      <c r="D15714" s="5" t="s">
        <v>15713</v>
      </c>
      <c r="E15714" s="6">
        <v>1</v>
      </c>
    </row>
    <row r="15715" spans="4:5" x14ac:dyDescent="0.25">
      <c r="D15715" s="5" t="s">
        <v>15714</v>
      </c>
      <c r="E15715" s="6">
        <v>1</v>
      </c>
    </row>
    <row r="15716" spans="4:5" x14ac:dyDescent="0.25">
      <c r="D15716" s="5" t="s">
        <v>15715</v>
      </c>
      <c r="E15716" s="6">
        <v>1</v>
      </c>
    </row>
    <row r="15717" spans="4:5" x14ac:dyDescent="0.25">
      <c r="D15717" s="5" t="s">
        <v>15716</v>
      </c>
      <c r="E15717" s="6">
        <v>1</v>
      </c>
    </row>
    <row r="15718" spans="4:5" x14ac:dyDescent="0.25">
      <c r="D15718" s="5" t="s">
        <v>15717</v>
      </c>
      <c r="E15718" s="6">
        <v>1</v>
      </c>
    </row>
    <row r="15719" spans="4:5" x14ac:dyDescent="0.25">
      <c r="D15719" s="5" t="s">
        <v>15718</v>
      </c>
      <c r="E15719" s="6">
        <v>1</v>
      </c>
    </row>
    <row r="15720" spans="4:5" x14ac:dyDescent="0.25">
      <c r="D15720" s="5" t="s">
        <v>15719</v>
      </c>
      <c r="E15720" s="6">
        <v>1</v>
      </c>
    </row>
    <row r="15721" spans="4:5" x14ac:dyDescent="0.25">
      <c r="D15721" s="5" t="s">
        <v>15720</v>
      </c>
      <c r="E15721" s="6">
        <v>1</v>
      </c>
    </row>
    <row r="15722" spans="4:5" x14ac:dyDescent="0.25">
      <c r="D15722" s="5" t="s">
        <v>15721</v>
      </c>
      <c r="E15722" s="6">
        <v>1</v>
      </c>
    </row>
    <row r="15723" spans="4:5" x14ac:dyDescent="0.25">
      <c r="D15723" s="5" t="s">
        <v>15722</v>
      </c>
      <c r="E15723" s="6">
        <v>1</v>
      </c>
    </row>
    <row r="15724" spans="4:5" x14ac:dyDescent="0.25">
      <c r="D15724" s="5" t="s">
        <v>15723</v>
      </c>
      <c r="E15724" s="6">
        <v>1</v>
      </c>
    </row>
    <row r="15725" spans="4:5" x14ac:dyDescent="0.25">
      <c r="D15725" s="5" t="s">
        <v>15724</v>
      </c>
      <c r="E15725" s="6">
        <v>1</v>
      </c>
    </row>
    <row r="15726" spans="4:5" x14ac:dyDescent="0.25">
      <c r="D15726" s="5" t="s">
        <v>15725</v>
      </c>
      <c r="E15726" s="6">
        <v>1</v>
      </c>
    </row>
    <row r="15727" spans="4:5" x14ac:dyDescent="0.25">
      <c r="D15727" s="5" t="s">
        <v>15726</v>
      </c>
      <c r="E15727" s="6">
        <v>1</v>
      </c>
    </row>
    <row r="15728" spans="4:5" x14ac:dyDescent="0.25">
      <c r="D15728" s="5" t="s">
        <v>15727</v>
      </c>
      <c r="E15728" s="6">
        <v>1</v>
      </c>
    </row>
    <row r="15729" spans="4:5" x14ac:dyDescent="0.25">
      <c r="D15729" s="5" t="s">
        <v>15728</v>
      </c>
      <c r="E15729" s="6">
        <v>1</v>
      </c>
    </row>
    <row r="15730" spans="4:5" x14ac:dyDescent="0.25">
      <c r="D15730" s="5" t="s">
        <v>15729</v>
      </c>
      <c r="E15730" s="6">
        <v>1</v>
      </c>
    </row>
    <row r="15731" spans="4:5" x14ac:dyDescent="0.25">
      <c r="D15731" s="5" t="s">
        <v>15730</v>
      </c>
      <c r="E15731" s="6">
        <v>1</v>
      </c>
    </row>
    <row r="15732" spans="4:5" x14ac:dyDescent="0.25">
      <c r="D15732" s="5" t="s">
        <v>15731</v>
      </c>
      <c r="E15732" s="6">
        <v>1</v>
      </c>
    </row>
    <row r="15733" spans="4:5" x14ac:dyDescent="0.25">
      <c r="D15733" s="5" t="s">
        <v>15732</v>
      </c>
      <c r="E15733" s="6">
        <v>1</v>
      </c>
    </row>
    <row r="15734" spans="4:5" x14ac:dyDescent="0.25">
      <c r="D15734" s="5" t="s">
        <v>15733</v>
      </c>
      <c r="E15734" s="6">
        <v>1</v>
      </c>
    </row>
    <row r="15735" spans="4:5" x14ac:dyDescent="0.25">
      <c r="D15735" s="5" t="s">
        <v>15734</v>
      </c>
      <c r="E15735" s="6">
        <v>1</v>
      </c>
    </row>
    <row r="15736" spans="4:5" x14ac:dyDescent="0.25">
      <c r="D15736" s="5" t="s">
        <v>15735</v>
      </c>
      <c r="E15736" s="6">
        <v>1</v>
      </c>
    </row>
    <row r="15737" spans="4:5" x14ac:dyDescent="0.25">
      <c r="D15737" s="5" t="s">
        <v>15736</v>
      </c>
      <c r="E15737" s="6">
        <v>1</v>
      </c>
    </row>
    <row r="15738" spans="4:5" x14ac:dyDescent="0.25">
      <c r="D15738" s="5" t="s">
        <v>15737</v>
      </c>
      <c r="E15738" s="6">
        <v>1</v>
      </c>
    </row>
    <row r="15739" spans="4:5" x14ac:dyDescent="0.25">
      <c r="D15739" s="5" t="s">
        <v>15738</v>
      </c>
      <c r="E15739" s="6">
        <v>1</v>
      </c>
    </row>
    <row r="15740" spans="4:5" x14ac:dyDescent="0.25">
      <c r="D15740" s="5" t="s">
        <v>15739</v>
      </c>
      <c r="E15740" s="6">
        <v>1</v>
      </c>
    </row>
    <row r="15741" spans="4:5" x14ac:dyDescent="0.25">
      <c r="D15741" s="5" t="s">
        <v>15740</v>
      </c>
      <c r="E15741" s="6">
        <v>1</v>
      </c>
    </row>
    <row r="15742" spans="4:5" x14ac:dyDescent="0.25">
      <c r="D15742" s="5" t="s">
        <v>15741</v>
      </c>
      <c r="E15742" s="6">
        <v>1</v>
      </c>
    </row>
    <row r="15743" spans="4:5" x14ac:dyDescent="0.25">
      <c r="D15743" s="5" t="s">
        <v>15742</v>
      </c>
      <c r="E15743" s="6">
        <v>1</v>
      </c>
    </row>
    <row r="15744" spans="4:5" x14ac:dyDescent="0.25">
      <c r="D15744" s="5" t="s">
        <v>15743</v>
      </c>
      <c r="E15744" s="6">
        <v>1</v>
      </c>
    </row>
    <row r="15745" spans="4:5" x14ac:dyDescent="0.25">
      <c r="D15745" s="5" t="s">
        <v>15744</v>
      </c>
      <c r="E15745" s="6">
        <v>1</v>
      </c>
    </row>
    <row r="15746" spans="4:5" x14ac:dyDescent="0.25">
      <c r="D15746" s="5" t="s">
        <v>15745</v>
      </c>
      <c r="E15746" s="6">
        <v>1</v>
      </c>
    </row>
    <row r="15747" spans="4:5" x14ac:dyDescent="0.25">
      <c r="D15747" s="5" t="s">
        <v>15746</v>
      </c>
      <c r="E15747" s="6">
        <v>1</v>
      </c>
    </row>
    <row r="15748" spans="4:5" x14ac:dyDescent="0.25">
      <c r="D15748" s="5" t="s">
        <v>15747</v>
      </c>
      <c r="E15748" s="6">
        <v>1</v>
      </c>
    </row>
    <row r="15749" spans="4:5" x14ac:dyDescent="0.25">
      <c r="D15749" s="5" t="s">
        <v>15748</v>
      </c>
      <c r="E15749" s="6">
        <v>1</v>
      </c>
    </row>
    <row r="15750" spans="4:5" x14ac:dyDescent="0.25">
      <c r="D15750" s="5" t="s">
        <v>15749</v>
      </c>
      <c r="E15750" s="6">
        <v>1</v>
      </c>
    </row>
    <row r="15751" spans="4:5" x14ac:dyDescent="0.25">
      <c r="D15751" s="5" t="s">
        <v>15750</v>
      </c>
      <c r="E15751" s="6">
        <v>1</v>
      </c>
    </row>
    <row r="15752" spans="4:5" x14ac:dyDescent="0.25">
      <c r="D15752" s="5" t="s">
        <v>15751</v>
      </c>
      <c r="E15752" s="6">
        <v>1</v>
      </c>
    </row>
    <row r="15753" spans="4:5" x14ac:dyDescent="0.25">
      <c r="D15753" s="5" t="s">
        <v>15752</v>
      </c>
      <c r="E15753" s="6">
        <v>1</v>
      </c>
    </row>
    <row r="15754" spans="4:5" x14ac:dyDescent="0.25">
      <c r="D15754" s="5" t="s">
        <v>15753</v>
      </c>
      <c r="E15754" s="6">
        <v>1</v>
      </c>
    </row>
    <row r="15755" spans="4:5" x14ac:dyDescent="0.25">
      <c r="D15755" s="5" t="s">
        <v>15754</v>
      </c>
      <c r="E15755" s="6">
        <v>1</v>
      </c>
    </row>
    <row r="15756" spans="4:5" x14ac:dyDescent="0.25">
      <c r="D15756" s="5" t="s">
        <v>15755</v>
      </c>
      <c r="E15756" s="6">
        <v>1</v>
      </c>
    </row>
    <row r="15757" spans="4:5" x14ac:dyDescent="0.25">
      <c r="D15757" s="5" t="s">
        <v>15756</v>
      </c>
      <c r="E15757" s="6">
        <v>1</v>
      </c>
    </row>
    <row r="15758" spans="4:5" x14ac:dyDescent="0.25">
      <c r="D15758" s="5" t="s">
        <v>15757</v>
      </c>
      <c r="E15758" s="6">
        <v>1</v>
      </c>
    </row>
    <row r="15759" spans="4:5" x14ac:dyDescent="0.25">
      <c r="D15759" s="5" t="s">
        <v>15758</v>
      </c>
      <c r="E15759" s="6">
        <v>1</v>
      </c>
    </row>
    <row r="15760" spans="4:5" x14ac:dyDescent="0.25">
      <c r="D15760" s="5" t="s">
        <v>15759</v>
      </c>
      <c r="E15760" s="6">
        <v>1</v>
      </c>
    </row>
    <row r="15761" spans="4:5" x14ac:dyDescent="0.25">
      <c r="D15761" s="5" t="s">
        <v>15760</v>
      </c>
      <c r="E15761" s="6">
        <v>1</v>
      </c>
    </row>
    <row r="15762" spans="4:5" x14ac:dyDescent="0.25">
      <c r="D15762" s="5" t="s">
        <v>15761</v>
      </c>
      <c r="E15762" s="6">
        <v>1</v>
      </c>
    </row>
    <row r="15763" spans="4:5" x14ac:dyDescent="0.25">
      <c r="D15763" s="5" t="s">
        <v>15762</v>
      </c>
      <c r="E15763" s="6">
        <v>1</v>
      </c>
    </row>
    <row r="15764" spans="4:5" x14ac:dyDescent="0.25">
      <c r="D15764" s="5" t="s">
        <v>15763</v>
      </c>
      <c r="E15764" s="6">
        <v>1</v>
      </c>
    </row>
    <row r="15765" spans="4:5" x14ac:dyDescent="0.25">
      <c r="D15765" s="5" t="s">
        <v>15764</v>
      </c>
      <c r="E15765" s="6">
        <v>1</v>
      </c>
    </row>
    <row r="15766" spans="4:5" x14ac:dyDescent="0.25">
      <c r="D15766" s="5" t="s">
        <v>15765</v>
      </c>
      <c r="E15766" s="6">
        <v>1</v>
      </c>
    </row>
    <row r="15767" spans="4:5" x14ac:dyDescent="0.25">
      <c r="D15767" s="5" t="s">
        <v>15766</v>
      </c>
      <c r="E15767" s="6">
        <v>1</v>
      </c>
    </row>
    <row r="15768" spans="4:5" x14ac:dyDescent="0.25">
      <c r="D15768" s="5" t="s">
        <v>15767</v>
      </c>
      <c r="E15768" s="6">
        <v>1</v>
      </c>
    </row>
    <row r="15769" spans="4:5" x14ac:dyDescent="0.25">
      <c r="D15769" s="5" t="s">
        <v>15768</v>
      </c>
      <c r="E15769" s="6">
        <v>1</v>
      </c>
    </row>
    <row r="15770" spans="4:5" x14ac:dyDescent="0.25">
      <c r="D15770" s="5" t="s">
        <v>15769</v>
      </c>
      <c r="E15770" s="6">
        <v>1</v>
      </c>
    </row>
    <row r="15771" spans="4:5" x14ac:dyDescent="0.25">
      <c r="D15771" s="5" t="s">
        <v>15770</v>
      </c>
      <c r="E15771" s="6">
        <v>1</v>
      </c>
    </row>
    <row r="15772" spans="4:5" x14ac:dyDescent="0.25">
      <c r="D15772" s="5" t="s">
        <v>15771</v>
      </c>
      <c r="E15772" s="6">
        <v>1</v>
      </c>
    </row>
    <row r="15773" spans="4:5" x14ac:dyDescent="0.25">
      <c r="D15773" s="5" t="s">
        <v>15772</v>
      </c>
      <c r="E15773" s="6">
        <v>1</v>
      </c>
    </row>
    <row r="15774" spans="4:5" x14ac:dyDescent="0.25">
      <c r="D15774" s="5" t="s">
        <v>15773</v>
      </c>
      <c r="E15774" s="6">
        <v>1</v>
      </c>
    </row>
    <row r="15775" spans="4:5" x14ac:dyDescent="0.25">
      <c r="D15775" s="5" t="s">
        <v>15774</v>
      </c>
      <c r="E15775" s="6">
        <v>1</v>
      </c>
    </row>
    <row r="15776" spans="4:5" x14ac:dyDescent="0.25">
      <c r="D15776" s="5" t="s">
        <v>15775</v>
      </c>
      <c r="E15776" s="6">
        <v>1</v>
      </c>
    </row>
    <row r="15777" spans="4:5" x14ac:dyDescent="0.25">
      <c r="D15777" s="5" t="s">
        <v>15776</v>
      </c>
      <c r="E15777" s="6">
        <v>1</v>
      </c>
    </row>
    <row r="15778" spans="4:5" x14ac:dyDescent="0.25">
      <c r="D15778" s="5" t="s">
        <v>15777</v>
      </c>
      <c r="E15778" s="6">
        <v>1</v>
      </c>
    </row>
    <row r="15779" spans="4:5" x14ac:dyDescent="0.25">
      <c r="D15779" s="5" t="s">
        <v>15778</v>
      </c>
      <c r="E15779" s="6">
        <v>1</v>
      </c>
    </row>
    <row r="15780" spans="4:5" x14ac:dyDescent="0.25">
      <c r="D15780" s="5" t="s">
        <v>15779</v>
      </c>
      <c r="E15780" s="6">
        <v>1</v>
      </c>
    </row>
    <row r="15781" spans="4:5" x14ac:dyDescent="0.25">
      <c r="D15781" s="5" t="s">
        <v>15780</v>
      </c>
      <c r="E15781" s="6">
        <v>1</v>
      </c>
    </row>
    <row r="15782" spans="4:5" x14ac:dyDescent="0.25">
      <c r="D15782" s="5" t="s">
        <v>15781</v>
      </c>
      <c r="E15782" s="6">
        <v>1</v>
      </c>
    </row>
    <row r="15783" spans="4:5" x14ac:dyDescent="0.25">
      <c r="D15783" s="5" t="s">
        <v>15782</v>
      </c>
      <c r="E15783" s="6">
        <v>1</v>
      </c>
    </row>
    <row r="15784" spans="4:5" x14ac:dyDescent="0.25">
      <c r="D15784" s="5" t="s">
        <v>15783</v>
      </c>
      <c r="E15784" s="6">
        <v>1</v>
      </c>
    </row>
    <row r="15785" spans="4:5" x14ac:dyDescent="0.25">
      <c r="D15785" s="5" t="s">
        <v>15784</v>
      </c>
      <c r="E15785" s="6">
        <v>1</v>
      </c>
    </row>
    <row r="15786" spans="4:5" x14ac:dyDescent="0.25">
      <c r="D15786" s="5" t="s">
        <v>15785</v>
      </c>
      <c r="E15786" s="6">
        <v>1</v>
      </c>
    </row>
    <row r="15787" spans="4:5" x14ac:dyDescent="0.25">
      <c r="D15787" s="5" t="s">
        <v>15786</v>
      </c>
      <c r="E15787" s="6">
        <v>1</v>
      </c>
    </row>
    <row r="15788" spans="4:5" x14ac:dyDescent="0.25">
      <c r="D15788" s="5" t="s">
        <v>15787</v>
      </c>
      <c r="E15788" s="6">
        <v>1</v>
      </c>
    </row>
    <row r="15789" spans="4:5" x14ac:dyDescent="0.25">
      <c r="D15789" s="5" t="s">
        <v>15788</v>
      </c>
      <c r="E15789" s="6">
        <v>1</v>
      </c>
    </row>
    <row r="15790" spans="4:5" x14ac:dyDescent="0.25">
      <c r="D15790" s="5" t="s">
        <v>15789</v>
      </c>
      <c r="E15790" s="6">
        <v>1</v>
      </c>
    </row>
    <row r="15791" spans="4:5" x14ac:dyDescent="0.25">
      <c r="D15791" s="5" t="s">
        <v>15790</v>
      </c>
      <c r="E15791" s="6">
        <v>1</v>
      </c>
    </row>
    <row r="15792" spans="4:5" x14ac:dyDescent="0.25">
      <c r="D15792" s="5" t="s">
        <v>15791</v>
      </c>
      <c r="E15792" s="6">
        <v>1</v>
      </c>
    </row>
    <row r="15793" spans="4:5" x14ac:dyDescent="0.25">
      <c r="D15793" s="5" t="s">
        <v>15792</v>
      </c>
      <c r="E15793" s="6">
        <v>1</v>
      </c>
    </row>
    <row r="15794" spans="4:5" x14ac:dyDescent="0.25">
      <c r="D15794" s="5" t="s">
        <v>15793</v>
      </c>
      <c r="E15794" s="6">
        <v>1</v>
      </c>
    </row>
    <row r="15795" spans="4:5" x14ac:dyDescent="0.25">
      <c r="D15795" s="5" t="s">
        <v>15794</v>
      </c>
      <c r="E15795" s="6">
        <v>1</v>
      </c>
    </row>
    <row r="15796" spans="4:5" x14ac:dyDescent="0.25">
      <c r="D15796" s="5" t="s">
        <v>15795</v>
      </c>
      <c r="E15796" s="6">
        <v>1</v>
      </c>
    </row>
    <row r="15797" spans="4:5" x14ac:dyDescent="0.25">
      <c r="D15797" s="5" t="s">
        <v>15796</v>
      </c>
      <c r="E15797" s="6">
        <v>1</v>
      </c>
    </row>
    <row r="15798" spans="4:5" x14ac:dyDescent="0.25">
      <c r="D15798" s="5" t="s">
        <v>15797</v>
      </c>
      <c r="E15798" s="6">
        <v>1</v>
      </c>
    </row>
    <row r="15799" spans="4:5" x14ac:dyDescent="0.25">
      <c r="D15799" s="5" t="s">
        <v>15798</v>
      </c>
      <c r="E15799" s="6">
        <v>1</v>
      </c>
    </row>
    <row r="15800" spans="4:5" x14ac:dyDescent="0.25">
      <c r="D15800" s="5" t="s">
        <v>15799</v>
      </c>
      <c r="E15800" s="6">
        <v>1</v>
      </c>
    </row>
    <row r="15801" spans="4:5" x14ac:dyDescent="0.25">
      <c r="D15801" s="5" t="s">
        <v>15800</v>
      </c>
      <c r="E15801" s="6">
        <v>1</v>
      </c>
    </row>
    <row r="15802" spans="4:5" x14ac:dyDescent="0.25">
      <c r="D15802" s="5" t="s">
        <v>15801</v>
      </c>
      <c r="E15802" s="6">
        <v>1</v>
      </c>
    </row>
    <row r="15803" spans="4:5" x14ac:dyDescent="0.25">
      <c r="D15803" s="5" t="s">
        <v>15802</v>
      </c>
      <c r="E15803" s="6">
        <v>1</v>
      </c>
    </row>
    <row r="15804" spans="4:5" x14ac:dyDescent="0.25">
      <c r="D15804" s="5" t="s">
        <v>15803</v>
      </c>
      <c r="E15804" s="6">
        <v>1</v>
      </c>
    </row>
    <row r="15805" spans="4:5" x14ac:dyDescent="0.25">
      <c r="D15805" s="5" t="s">
        <v>15804</v>
      </c>
      <c r="E15805" s="6">
        <v>1</v>
      </c>
    </row>
    <row r="15806" spans="4:5" x14ac:dyDescent="0.25">
      <c r="D15806" s="5" t="s">
        <v>15805</v>
      </c>
      <c r="E15806" s="6">
        <v>1</v>
      </c>
    </row>
    <row r="15807" spans="4:5" x14ac:dyDescent="0.25">
      <c r="D15807" s="5" t="s">
        <v>15806</v>
      </c>
      <c r="E15807" s="6">
        <v>1</v>
      </c>
    </row>
    <row r="15808" spans="4:5" x14ac:dyDescent="0.25">
      <c r="D15808" s="5" t="s">
        <v>15807</v>
      </c>
      <c r="E15808" s="6">
        <v>1</v>
      </c>
    </row>
    <row r="15809" spans="4:5" x14ac:dyDescent="0.25">
      <c r="D15809" s="5" t="s">
        <v>15808</v>
      </c>
      <c r="E15809" s="6">
        <v>1</v>
      </c>
    </row>
    <row r="15810" spans="4:5" x14ac:dyDescent="0.25">
      <c r="D15810" s="5" t="s">
        <v>15809</v>
      </c>
      <c r="E15810" s="6">
        <v>1</v>
      </c>
    </row>
    <row r="15811" spans="4:5" x14ac:dyDescent="0.25">
      <c r="D15811" s="5" t="s">
        <v>15810</v>
      </c>
      <c r="E15811" s="6">
        <v>1</v>
      </c>
    </row>
    <row r="15812" spans="4:5" x14ac:dyDescent="0.25">
      <c r="D15812" s="5" t="s">
        <v>15811</v>
      </c>
      <c r="E15812" s="6">
        <v>1</v>
      </c>
    </row>
    <row r="15813" spans="4:5" x14ac:dyDescent="0.25">
      <c r="D15813" s="5" t="s">
        <v>15812</v>
      </c>
      <c r="E15813" s="6">
        <v>1</v>
      </c>
    </row>
    <row r="15814" spans="4:5" x14ac:dyDescent="0.25">
      <c r="D15814" s="5" t="s">
        <v>15813</v>
      </c>
      <c r="E15814" s="6">
        <v>1</v>
      </c>
    </row>
    <row r="15815" spans="4:5" x14ac:dyDescent="0.25">
      <c r="D15815" s="5" t="s">
        <v>15814</v>
      </c>
      <c r="E15815" s="6">
        <v>1</v>
      </c>
    </row>
    <row r="15816" spans="4:5" x14ac:dyDescent="0.25">
      <c r="D15816" s="5" t="s">
        <v>15815</v>
      </c>
      <c r="E15816" s="6">
        <v>1</v>
      </c>
    </row>
    <row r="15817" spans="4:5" x14ac:dyDescent="0.25">
      <c r="D15817" s="5" t="s">
        <v>15816</v>
      </c>
      <c r="E15817" s="6">
        <v>1</v>
      </c>
    </row>
    <row r="15818" spans="4:5" x14ac:dyDescent="0.25">
      <c r="D15818" s="5" t="s">
        <v>15817</v>
      </c>
      <c r="E15818" s="6">
        <v>1</v>
      </c>
    </row>
    <row r="15819" spans="4:5" x14ac:dyDescent="0.25">
      <c r="D15819" s="5" t="s">
        <v>15818</v>
      </c>
      <c r="E15819" s="6">
        <v>1</v>
      </c>
    </row>
    <row r="15820" spans="4:5" x14ac:dyDescent="0.25">
      <c r="D15820" s="5" t="s">
        <v>15819</v>
      </c>
      <c r="E15820" s="6">
        <v>1</v>
      </c>
    </row>
    <row r="15821" spans="4:5" x14ac:dyDescent="0.25">
      <c r="D15821" s="5" t="s">
        <v>15820</v>
      </c>
      <c r="E15821" s="6">
        <v>1</v>
      </c>
    </row>
    <row r="15822" spans="4:5" x14ac:dyDescent="0.25">
      <c r="D15822" s="5" t="s">
        <v>15821</v>
      </c>
      <c r="E15822" s="6">
        <v>1</v>
      </c>
    </row>
    <row r="15823" spans="4:5" x14ac:dyDescent="0.25">
      <c r="D15823" s="5" t="s">
        <v>15822</v>
      </c>
      <c r="E15823" s="6">
        <v>1</v>
      </c>
    </row>
    <row r="15824" spans="4:5" x14ac:dyDescent="0.25">
      <c r="D15824" s="5" t="s">
        <v>15823</v>
      </c>
      <c r="E15824" s="6">
        <v>1</v>
      </c>
    </row>
    <row r="15825" spans="4:5" x14ac:dyDescent="0.25">
      <c r="D15825" s="5" t="s">
        <v>15824</v>
      </c>
      <c r="E15825" s="6">
        <v>1</v>
      </c>
    </row>
    <row r="15826" spans="4:5" x14ac:dyDescent="0.25">
      <c r="D15826" s="5" t="s">
        <v>15825</v>
      </c>
      <c r="E15826" s="6">
        <v>1</v>
      </c>
    </row>
    <row r="15827" spans="4:5" x14ac:dyDescent="0.25">
      <c r="D15827" s="5" t="s">
        <v>15826</v>
      </c>
      <c r="E15827" s="6">
        <v>1</v>
      </c>
    </row>
    <row r="15828" spans="4:5" x14ac:dyDescent="0.25">
      <c r="D15828" s="5" t="s">
        <v>15827</v>
      </c>
      <c r="E15828" s="6">
        <v>1</v>
      </c>
    </row>
    <row r="15829" spans="4:5" x14ac:dyDescent="0.25">
      <c r="D15829" s="5" t="s">
        <v>15828</v>
      </c>
      <c r="E15829" s="6">
        <v>1</v>
      </c>
    </row>
    <row r="15830" spans="4:5" x14ac:dyDescent="0.25">
      <c r="D15830" s="5" t="s">
        <v>15829</v>
      </c>
      <c r="E15830" s="6">
        <v>1</v>
      </c>
    </row>
    <row r="15831" spans="4:5" x14ac:dyDescent="0.25">
      <c r="D15831" s="5" t="s">
        <v>15830</v>
      </c>
      <c r="E15831" s="6">
        <v>1</v>
      </c>
    </row>
    <row r="15832" spans="4:5" x14ac:dyDescent="0.25">
      <c r="D15832" s="5" t="s">
        <v>15831</v>
      </c>
      <c r="E15832" s="6">
        <v>1</v>
      </c>
    </row>
    <row r="15833" spans="4:5" x14ac:dyDescent="0.25">
      <c r="D15833" s="5" t="s">
        <v>15832</v>
      </c>
      <c r="E15833" s="6">
        <v>1</v>
      </c>
    </row>
    <row r="15834" spans="4:5" x14ac:dyDescent="0.25">
      <c r="D15834" s="5" t="s">
        <v>15833</v>
      </c>
      <c r="E15834" s="6">
        <v>1</v>
      </c>
    </row>
    <row r="15835" spans="4:5" x14ac:dyDescent="0.25">
      <c r="D15835" s="5" t="s">
        <v>15834</v>
      </c>
      <c r="E15835" s="6">
        <v>1</v>
      </c>
    </row>
    <row r="15836" spans="4:5" x14ac:dyDescent="0.25">
      <c r="D15836" s="5" t="s">
        <v>15835</v>
      </c>
      <c r="E15836" s="6">
        <v>1</v>
      </c>
    </row>
    <row r="15837" spans="4:5" x14ac:dyDescent="0.25">
      <c r="D15837" s="5" t="s">
        <v>15836</v>
      </c>
      <c r="E15837" s="6">
        <v>1</v>
      </c>
    </row>
    <row r="15838" spans="4:5" x14ac:dyDescent="0.25">
      <c r="D15838" s="5" t="s">
        <v>15837</v>
      </c>
      <c r="E15838" s="6">
        <v>1</v>
      </c>
    </row>
    <row r="15839" spans="4:5" x14ac:dyDescent="0.25">
      <c r="D15839" s="5" t="s">
        <v>15838</v>
      </c>
      <c r="E15839" s="6">
        <v>1</v>
      </c>
    </row>
    <row r="15840" spans="4:5" x14ac:dyDescent="0.25">
      <c r="D15840" s="5" t="s">
        <v>15839</v>
      </c>
      <c r="E15840" s="6">
        <v>1</v>
      </c>
    </row>
    <row r="15841" spans="4:5" x14ac:dyDescent="0.25">
      <c r="D15841" s="5" t="s">
        <v>15840</v>
      </c>
      <c r="E15841" s="6">
        <v>1</v>
      </c>
    </row>
    <row r="15842" spans="4:5" x14ac:dyDescent="0.25">
      <c r="D15842" s="5" t="s">
        <v>15841</v>
      </c>
      <c r="E15842" s="6">
        <v>1</v>
      </c>
    </row>
    <row r="15843" spans="4:5" x14ac:dyDescent="0.25">
      <c r="D15843" s="5" t="s">
        <v>15842</v>
      </c>
      <c r="E15843" s="6">
        <v>1</v>
      </c>
    </row>
    <row r="15844" spans="4:5" x14ac:dyDescent="0.25">
      <c r="D15844" s="5" t="s">
        <v>15843</v>
      </c>
      <c r="E15844" s="6">
        <v>1</v>
      </c>
    </row>
    <row r="15845" spans="4:5" x14ac:dyDescent="0.25">
      <c r="D15845" s="5" t="s">
        <v>15844</v>
      </c>
      <c r="E15845" s="6">
        <v>1</v>
      </c>
    </row>
    <row r="15846" spans="4:5" x14ac:dyDescent="0.25">
      <c r="D15846" s="5" t="s">
        <v>15845</v>
      </c>
      <c r="E15846" s="6">
        <v>1</v>
      </c>
    </row>
    <row r="15847" spans="4:5" x14ac:dyDescent="0.25">
      <c r="D15847" s="5" t="s">
        <v>15846</v>
      </c>
      <c r="E15847" s="6">
        <v>1</v>
      </c>
    </row>
    <row r="15848" spans="4:5" x14ac:dyDescent="0.25">
      <c r="D15848" s="5" t="s">
        <v>15847</v>
      </c>
      <c r="E15848" s="6">
        <v>1</v>
      </c>
    </row>
    <row r="15849" spans="4:5" x14ac:dyDescent="0.25">
      <c r="D15849" s="5" t="s">
        <v>15848</v>
      </c>
      <c r="E15849" s="6">
        <v>1</v>
      </c>
    </row>
    <row r="15850" spans="4:5" x14ac:dyDescent="0.25">
      <c r="D15850" s="5" t="s">
        <v>15849</v>
      </c>
      <c r="E15850" s="6">
        <v>1</v>
      </c>
    </row>
    <row r="15851" spans="4:5" x14ac:dyDescent="0.25">
      <c r="D15851" s="5" t="s">
        <v>15850</v>
      </c>
      <c r="E15851" s="6">
        <v>1</v>
      </c>
    </row>
    <row r="15852" spans="4:5" x14ac:dyDescent="0.25">
      <c r="D15852" s="5" t="s">
        <v>15851</v>
      </c>
      <c r="E15852" s="6">
        <v>1</v>
      </c>
    </row>
    <row r="15853" spans="4:5" x14ac:dyDescent="0.25">
      <c r="D15853" s="5" t="s">
        <v>15852</v>
      </c>
      <c r="E15853" s="6">
        <v>1</v>
      </c>
    </row>
    <row r="15854" spans="4:5" x14ac:dyDescent="0.25">
      <c r="D15854" s="5" t="s">
        <v>15853</v>
      </c>
      <c r="E15854" s="6">
        <v>1</v>
      </c>
    </row>
    <row r="15855" spans="4:5" x14ac:dyDescent="0.25">
      <c r="D15855" s="5" t="s">
        <v>15854</v>
      </c>
      <c r="E15855" s="6">
        <v>1</v>
      </c>
    </row>
    <row r="15856" spans="4:5" x14ac:dyDescent="0.25">
      <c r="D15856" s="5" t="s">
        <v>15855</v>
      </c>
      <c r="E15856" s="6">
        <v>1</v>
      </c>
    </row>
    <row r="15857" spans="4:5" x14ac:dyDescent="0.25">
      <c r="D15857" s="5" t="s">
        <v>15856</v>
      </c>
      <c r="E15857" s="6">
        <v>1</v>
      </c>
    </row>
    <row r="15858" spans="4:5" x14ac:dyDescent="0.25">
      <c r="D15858" s="5" t="s">
        <v>15857</v>
      </c>
      <c r="E15858" s="6">
        <v>1</v>
      </c>
    </row>
    <row r="15859" spans="4:5" x14ac:dyDescent="0.25">
      <c r="D15859" s="5" t="s">
        <v>15858</v>
      </c>
      <c r="E15859" s="6">
        <v>1</v>
      </c>
    </row>
    <row r="15860" spans="4:5" x14ac:dyDescent="0.25">
      <c r="D15860" s="5" t="s">
        <v>15859</v>
      </c>
      <c r="E15860" s="6">
        <v>1</v>
      </c>
    </row>
    <row r="15861" spans="4:5" x14ac:dyDescent="0.25">
      <c r="D15861" s="5" t="s">
        <v>15860</v>
      </c>
      <c r="E15861" s="6">
        <v>1</v>
      </c>
    </row>
    <row r="15862" spans="4:5" x14ac:dyDescent="0.25">
      <c r="D15862" s="5" t="s">
        <v>15861</v>
      </c>
      <c r="E15862" s="6">
        <v>1</v>
      </c>
    </row>
    <row r="15863" spans="4:5" x14ac:dyDescent="0.25">
      <c r="D15863" s="5" t="s">
        <v>15862</v>
      </c>
      <c r="E15863" s="6">
        <v>1</v>
      </c>
    </row>
    <row r="15864" spans="4:5" x14ac:dyDescent="0.25">
      <c r="D15864" s="5" t="s">
        <v>15863</v>
      </c>
      <c r="E15864" s="6">
        <v>1</v>
      </c>
    </row>
    <row r="15865" spans="4:5" x14ac:dyDescent="0.25">
      <c r="D15865" s="5" t="s">
        <v>15864</v>
      </c>
      <c r="E15865" s="6">
        <v>1</v>
      </c>
    </row>
    <row r="15866" spans="4:5" x14ac:dyDescent="0.25">
      <c r="D15866" s="5" t="s">
        <v>15865</v>
      </c>
      <c r="E15866" s="6">
        <v>1</v>
      </c>
    </row>
    <row r="15867" spans="4:5" x14ac:dyDescent="0.25">
      <c r="D15867" s="5" t="s">
        <v>15866</v>
      </c>
      <c r="E15867" s="6">
        <v>1</v>
      </c>
    </row>
    <row r="15868" spans="4:5" x14ac:dyDescent="0.25">
      <c r="D15868" s="5" t="s">
        <v>15867</v>
      </c>
      <c r="E15868" s="6">
        <v>1</v>
      </c>
    </row>
    <row r="15869" spans="4:5" x14ac:dyDescent="0.25">
      <c r="D15869" s="5" t="s">
        <v>15868</v>
      </c>
      <c r="E15869" s="6">
        <v>1</v>
      </c>
    </row>
    <row r="15870" spans="4:5" x14ac:dyDescent="0.25">
      <c r="D15870" s="5" t="s">
        <v>15869</v>
      </c>
      <c r="E15870" s="6">
        <v>1</v>
      </c>
    </row>
    <row r="15871" spans="4:5" x14ac:dyDescent="0.25">
      <c r="D15871" s="5" t="s">
        <v>15870</v>
      </c>
      <c r="E15871" s="6">
        <v>1</v>
      </c>
    </row>
    <row r="15872" spans="4:5" x14ac:dyDescent="0.25">
      <c r="D15872" s="5" t="s">
        <v>15871</v>
      </c>
      <c r="E15872" s="6">
        <v>1</v>
      </c>
    </row>
    <row r="15873" spans="4:5" x14ac:dyDescent="0.25">
      <c r="D15873" s="5" t="s">
        <v>15872</v>
      </c>
      <c r="E15873" s="6">
        <v>1</v>
      </c>
    </row>
    <row r="15874" spans="4:5" x14ac:dyDescent="0.25">
      <c r="D15874" s="5" t="s">
        <v>15873</v>
      </c>
      <c r="E15874" s="6">
        <v>1</v>
      </c>
    </row>
    <row r="15875" spans="4:5" x14ac:dyDescent="0.25">
      <c r="D15875" s="5" t="s">
        <v>15874</v>
      </c>
      <c r="E15875" s="6">
        <v>1</v>
      </c>
    </row>
    <row r="15876" spans="4:5" x14ac:dyDescent="0.25">
      <c r="D15876" s="5" t="s">
        <v>15875</v>
      </c>
      <c r="E15876" s="6">
        <v>1</v>
      </c>
    </row>
    <row r="15877" spans="4:5" x14ac:dyDescent="0.25">
      <c r="D15877" s="5" t="s">
        <v>15876</v>
      </c>
      <c r="E15877" s="6">
        <v>1</v>
      </c>
    </row>
    <row r="15878" spans="4:5" x14ac:dyDescent="0.25">
      <c r="D15878" s="5" t="s">
        <v>15877</v>
      </c>
      <c r="E15878" s="6">
        <v>1</v>
      </c>
    </row>
    <row r="15879" spans="4:5" x14ac:dyDescent="0.25">
      <c r="D15879" s="5" t="s">
        <v>15878</v>
      </c>
      <c r="E15879" s="6">
        <v>1</v>
      </c>
    </row>
    <row r="15880" spans="4:5" x14ac:dyDescent="0.25">
      <c r="D15880" s="5" t="s">
        <v>15879</v>
      </c>
      <c r="E15880" s="6">
        <v>1</v>
      </c>
    </row>
    <row r="15881" spans="4:5" x14ac:dyDescent="0.25">
      <c r="D15881" s="5" t="s">
        <v>15880</v>
      </c>
      <c r="E15881" s="6">
        <v>1</v>
      </c>
    </row>
    <row r="15882" spans="4:5" x14ac:dyDescent="0.25">
      <c r="D15882" s="5" t="s">
        <v>15881</v>
      </c>
      <c r="E15882" s="6">
        <v>1</v>
      </c>
    </row>
    <row r="15883" spans="4:5" x14ac:dyDescent="0.25">
      <c r="D15883" s="5" t="s">
        <v>15882</v>
      </c>
      <c r="E15883" s="6">
        <v>1</v>
      </c>
    </row>
    <row r="15884" spans="4:5" x14ac:dyDescent="0.25">
      <c r="D15884" s="5" t="s">
        <v>15883</v>
      </c>
      <c r="E15884" s="6">
        <v>1</v>
      </c>
    </row>
    <row r="15885" spans="4:5" x14ac:dyDescent="0.25">
      <c r="D15885" s="5" t="s">
        <v>15884</v>
      </c>
      <c r="E15885" s="6">
        <v>1</v>
      </c>
    </row>
    <row r="15886" spans="4:5" x14ac:dyDescent="0.25">
      <c r="D15886" s="5" t="s">
        <v>15885</v>
      </c>
      <c r="E15886" s="6">
        <v>1</v>
      </c>
    </row>
    <row r="15887" spans="4:5" x14ac:dyDescent="0.25">
      <c r="D15887" s="5" t="s">
        <v>15886</v>
      </c>
      <c r="E15887" s="6">
        <v>1</v>
      </c>
    </row>
    <row r="15888" spans="4:5" x14ac:dyDescent="0.25">
      <c r="D15888" s="5" t="s">
        <v>15887</v>
      </c>
      <c r="E15888" s="6">
        <v>1</v>
      </c>
    </row>
    <row r="15889" spans="4:5" x14ac:dyDescent="0.25">
      <c r="D15889" s="5" t="s">
        <v>15888</v>
      </c>
      <c r="E15889" s="6">
        <v>1</v>
      </c>
    </row>
    <row r="15890" spans="4:5" x14ac:dyDescent="0.25">
      <c r="D15890" s="5" t="s">
        <v>15889</v>
      </c>
      <c r="E15890" s="6">
        <v>1</v>
      </c>
    </row>
    <row r="15891" spans="4:5" x14ac:dyDescent="0.25">
      <c r="D15891" s="5" t="s">
        <v>15890</v>
      </c>
      <c r="E15891" s="6">
        <v>1</v>
      </c>
    </row>
    <row r="15892" spans="4:5" x14ac:dyDescent="0.25">
      <c r="D15892" s="5" t="s">
        <v>15891</v>
      </c>
      <c r="E15892" s="6">
        <v>1</v>
      </c>
    </row>
    <row r="15893" spans="4:5" x14ac:dyDescent="0.25">
      <c r="D15893" s="5" t="s">
        <v>15892</v>
      </c>
      <c r="E15893" s="6">
        <v>1</v>
      </c>
    </row>
    <row r="15894" spans="4:5" x14ac:dyDescent="0.25">
      <c r="D15894" s="5" t="s">
        <v>15893</v>
      </c>
      <c r="E15894" s="6">
        <v>1</v>
      </c>
    </row>
    <row r="15895" spans="4:5" x14ac:dyDescent="0.25">
      <c r="D15895" s="5" t="s">
        <v>15894</v>
      </c>
      <c r="E15895" s="6">
        <v>1</v>
      </c>
    </row>
    <row r="15896" spans="4:5" x14ac:dyDescent="0.25">
      <c r="D15896" s="5" t="s">
        <v>15895</v>
      </c>
      <c r="E15896" s="6">
        <v>1</v>
      </c>
    </row>
    <row r="15897" spans="4:5" x14ac:dyDescent="0.25">
      <c r="D15897" s="5" t="s">
        <v>15896</v>
      </c>
      <c r="E15897" s="6">
        <v>1</v>
      </c>
    </row>
    <row r="15898" spans="4:5" x14ac:dyDescent="0.25">
      <c r="D15898" s="5" t="s">
        <v>15897</v>
      </c>
      <c r="E15898" s="6">
        <v>1</v>
      </c>
    </row>
    <row r="15899" spans="4:5" x14ac:dyDescent="0.25">
      <c r="D15899" s="5" t="s">
        <v>15898</v>
      </c>
      <c r="E15899" s="6">
        <v>1</v>
      </c>
    </row>
    <row r="15900" spans="4:5" x14ac:dyDescent="0.25">
      <c r="D15900" s="5" t="s">
        <v>15899</v>
      </c>
      <c r="E15900" s="6">
        <v>1</v>
      </c>
    </row>
    <row r="15901" spans="4:5" x14ac:dyDescent="0.25">
      <c r="D15901" s="5" t="s">
        <v>15900</v>
      </c>
      <c r="E15901" s="6">
        <v>1</v>
      </c>
    </row>
    <row r="15902" spans="4:5" x14ac:dyDescent="0.25">
      <c r="D15902" s="5" t="s">
        <v>15901</v>
      </c>
      <c r="E15902" s="6">
        <v>1</v>
      </c>
    </row>
    <row r="15903" spans="4:5" x14ac:dyDescent="0.25">
      <c r="D15903" s="5" t="s">
        <v>15902</v>
      </c>
      <c r="E15903" s="6">
        <v>1</v>
      </c>
    </row>
    <row r="15904" spans="4:5" x14ac:dyDescent="0.25">
      <c r="D15904" s="5" t="s">
        <v>15903</v>
      </c>
      <c r="E15904" s="6">
        <v>1</v>
      </c>
    </row>
    <row r="15905" spans="4:5" x14ac:dyDescent="0.25">
      <c r="D15905" s="5" t="s">
        <v>15904</v>
      </c>
      <c r="E15905" s="6">
        <v>1</v>
      </c>
    </row>
    <row r="15906" spans="4:5" x14ac:dyDescent="0.25">
      <c r="D15906" s="5" t="s">
        <v>15905</v>
      </c>
      <c r="E15906" s="6">
        <v>1</v>
      </c>
    </row>
    <row r="15907" spans="4:5" x14ac:dyDescent="0.25">
      <c r="D15907" s="5" t="s">
        <v>15906</v>
      </c>
      <c r="E15907" s="6">
        <v>1</v>
      </c>
    </row>
    <row r="15908" spans="4:5" x14ac:dyDescent="0.25">
      <c r="D15908" s="5" t="s">
        <v>15907</v>
      </c>
      <c r="E15908" s="6">
        <v>1</v>
      </c>
    </row>
    <row r="15909" spans="4:5" x14ac:dyDescent="0.25">
      <c r="D15909" s="5" t="s">
        <v>15908</v>
      </c>
      <c r="E15909" s="6">
        <v>1</v>
      </c>
    </row>
    <row r="15910" spans="4:5" x14ac:dyDescent="0.25">
      <c r="D15910" s="5" t="s">
        <v>15909</v>
      </c>
      <c r="E15910" s="6">
        <v>1</v>
      </c>
    </row>
    <row r="15911" spans="4:5" x14ac:dyDescent="0.25">
      <c r="D15911" s="5" t="s">
        <v>15910</v>
      </c>
      <c r="E15911" s="6">
        <v>1</v>
      </c>
    </row>
    <row r="15912" spans="4:5" x14ac:dyDescent="0.25">
      <c r="D15912" s="5" t="s">
        <v>15911</v>
      </c>
      <c r="E15912" s="6">
        <v>1</v>
      </c>
    </row>
    <row r="15913" spans="4:5" x14ac:dyDescent="0.25">
      <c r="D15913" s="5" t="s">
        <v>15912</v>
      </c>
      <c r="E15913" s="6">
        <v>1</v>
      </c>
    </row>
    <row r="15914" spans="4:5" x14ac:dyDescent="0.25">
      <c r="D15914" s="5" t="s">
        <v>15913</v>
      </c>
      <c r="E15914" s="6">
        <v>1</v>
      </c>
    </row>
    <row r="15915" spans="4:5" x14ac:dyDescent="0.25">
      <c r="D15915" s="5" t="s">
        <v>15914</v>
      </c>
      <c r="E15915" s="6">
        <v>1</v>
      </c>
    </row>
    <row r="15916" spans="4:5" x14ac:dyDescent="0.25">
      <c r="D15916" s="5" t="s">
        <v>15915</v>
      </c>
      <c r="E15916" s="6">
        <v>1</v>
      </c>
    </row>
    <row r="15917" spans="4:5" x14ac:dyDescent="0.25">
      <c r="D15917" s="5" t="s">
        <v>15916</v>
      </c>
      <c r="E15917" s="6">
        <v>1</v>
      </c>
    </row>
    <row r="15918" spans="4:5" x14ac:dyDescent="0.25">
      <c r="D15918" s="5" t="s">
        <v>15917</v>
      </c>
      <c r="E15918" s="6">
        <v>1</v>
      </c>
    </row>
    <row r="15919" spans="4:5" x14ac:dyDescent="0.25">
      <c r="D15919" s="5" t="s">
        <v>15918</v>
      </c>
      <c r="E15919" s="6">
        <v>1</v>
      </c>
    </row>
    <row r="15920" spans="4:5" x14ac:dyDescent="0.25">
      <c r="D15920" s="5" t="s">
        <v>15919</v>
      </c>
      <c r="E15920" s="6">
        <v>1</v>
      </c>
    </row>
    <row r="15921" spans="4:5" x14ac:dyDescent="0.25">
      <c r="D15921" s="5" t="s">
        <v>15920</v>
      </c>
      <c r="E15921" s="6">
        <v>1</v>
      </c>
    </row>
    <row r="15922" spans="4:5" x14ac:dyDescent="0.25">
      <c r="D15922" s="5" t="s">
        <v>15921</v>
      </c>
      <c r="E15922" s="6">
        <v>1</v>
      </c>
    </row>
    <row r="15923" spans="4:5" x14ac:dyDescent="0.25">
      <c r="D15923" s="5" t="s">
        <v>15922</v>
      </c>
      <c r="E15923" s="6">
        <v>1</v>
      </c>
    </row>
    <row r="15924" spans="4:5" x14ac:dyDescent="0.25">
      <c r="D15924" s="5" t="s">
        <v>15923</v>
      </c>
      <c r="E15924" s="6">
        <v>1</v>
      </c>
    </row>
    <row r="15925" spans="4:5" x14ac:dyDescent="0.25">
      <c r="D15925" s="5" t="s">
        <v>15924</v>
      </c>
      <c r="E15925" s="6">
        <v>1</v>
      </c>
    </row>
    <row r="15926" spans="4:5" x14ac:dyDescent="0.25">
      <c r="D15926" s="5" t="s">
        <v>15925</v>
      </c>
      <c r="E15926" s="6">
        <v>1</v>
      </c>
    </row>
    <row r="15927" spans="4:5" x14ac:dyDescent="0.25">
      <c r="D15927" s="5" t="s">
        <v>15926</v>
      </c>
      <c r="E15927" s="6">
        <v>1</v>
      </c>
    </row>
    <row r="15928" spans="4:5" x14ac:dyDescent="0.25">
      <c r="D15928" s="5" t="s">
        <v>15927</v>
      </c>
      <c r="E15928" s="6">
        <v>1</v>
      </c>
    </row>
    <row r="15929" spans="4:5" x14ac:dyDescent="0.25">
      <c r="D15929" s="5" t="s">
        <v>15928</v>
      </c>
      <c r="E15929" s="6">
        <v>1</v>
      </c>
    </row>
    <row r="15930" spans="4:5" x14ac:dyDescent="0.25">
      <c r="D15930" s="5" t="s">
        <v>15929</v>
      </c>
      <c r="E15930" s="6">
        <v>1</v>
      </c>
    </row>
    <row r="15931" spans="4:5" x14ac:dyDescent="0.25">
      <c r="D15931" s="5" t="s">
        <v>15930</v>
      </c>
      <c r="E15931" s="6">
        <v>1</v>
      </c>
    </row>
    <row r="15932" spans="4:5" x14ac:dyDescent="0.25">
      <c r="D15932" s="5" t="s">
        <v>15931</v>
      </c>
      <c r="E15932" s="6">
        <v>1</v>
      </c>
    </row>
    <row r="15933" spans="4:5" x14ac:dyDescent="0.25">
      <c r="D15933" s="5" t="s">
        <v>15932</v>
      </c>
      <c r="E15933" s="6">
        <v>1</v>
      </c>
    </row>
    <row r="15934" spans="4:5" x14ac:dyDescent="0.25">
      <c r="D15934" s="5" t="s">
        <v>15933</v>
      </c>
      <c r="E15934" s="6">
        <v>1</v>
      </c>
    </row>
    <row r="15935" spans="4:5" x14ac:dyDescent="0.25">
      <c r="D15935" s="5" t="s">
        <v>15934</v>
      </c>
      <c r="E15935" s="6">
        <v>1</v>
      </c>
    </row>
    <row r="15936" spans="4:5" x14ac:dyDescent="0.25">
      <c r="D15936" s="5" t="s">
        <v>15935</v>
      </c>
      <c r="E15936" s="6">
        <v>1</v>
      </c>
    </row>
    <row r="15937" spans="4:5" x14ac:dyDescent="0.25">
      <c r="D15937" s="5" t="s">
        <v>15936</v>
      </c>
      <c r="E15937" s="6">
        <v>1</v>
      </c>
    </row>
    <row r="15938" spans="4:5" x14ac:dyDescent="0.25">
      <c r="D15938" s="5" t="s">
        <v>15937</v>
      </c>
      <c r="E15938" s="6">
        <v>1</v>
      </c>
    </row>
    <row r="15939" spans="4:5" x14ac:dyDescent="0.25">
      <c r="D15939" s="5" t="s">
        <v>15938</v>
      </c>
      <c r="E15939" s="6">
        <v>1</v>
      </c>
    </row>
    <row r="15940" spans="4:5" x14ac:dyDescent="0.25">
      <c r="D15940" s="5" t="s">
        <v>15939</v>
      </c>
      <c r="E15940" s="6">
        <v>1</v>
      </c>
    </row>
    <row r="15941" spans="4:5" x14ac:dyDescent="0.25">
      <c r="D15941" s="5" t="s">
        <v>15940</v>
      </c>
      <c r="E15941" s="6">
        <v>1</v>
      </c>
    </row>
    <row r="15942" spans="4:5" x14ac:dyDescent="0.25">
      <c r="D15942" s="5" t="s">
        <v>15941</v>
      </c>
      <c r="E15942" s="6">
        <v>1</v>
      </c>
    </row>
    <row r="15943" spans="4:5" x14ac:dyDescent="0.25">
      <c r="D15943" s="5" t="s">
        <v>15942</v>
      </c>
      <c r="E15943" s="6">
        <v>1</v>
      </c>
    </row>
    <row r="15944" spans="4:5" x14ac:dyDescent="0.25">
      <c r="D15944" s="5" t="s">
        <v>15943</v>
      </c>
      <c r="E15944" s="6">
        <v>1</v>
      </c>
    </row>
    <row r="15945" spans="4:5" x14ac:dyDescent="0.25">
      <c r="D15945" s="5" t="s">
        <v>15944</v>
      </c>
      <c r="E15945" s="6">
        <v>1</v>
      </c>
    </row>
    <row r="15946" spans="4:5" x14ac:dyDescent="0.25">
      <c r="D15946" s="5" t="s">
        <v>15945</v>
      </c>
      <c r="E15946" s="6">
        <v>1</v>
      </c>
    </row>
    <row r="15947" spans="4:5" x14ac:dyDescent="0.25">
      <c r="D15947" s="5" t="s">
        <v>15946</v>
      </c>
      <c r="E15947" s="6">
        <v>1</v>
      </c>
    </row>
    <row r="15948" spans="4:5" x14ac:dyDescent="0.25">
      <c r="D15948" s="5" t="s">
        <v>15947</v>
      </c>
      <c r="E15948" s="6">
        <v>1</v>
      </c>
    </row>
    <row r="15949" spans="4:5" x14ac:dyDescent="0.25">
      <c r="D15949" s="5" t="s">
        <v>15948</v>
      </c>
      <c r="E15949" s="6">
        <v>1</v>
      </c>
    </row>
    <row r="15950" spans="4:5" x14ac:dyDescent="0.25">
      <c r="D15950" s="5" t="s">
        <v>15949</v>
      </c>
      <c r="E15950" s="6">
        <v>1</v>
      </c>
    </row>
    <row r="15951" spans="4:5" x14ac:dyDescent="0.25">
      <c r="D15951" s="5" t="s">
        <v>15950</v>
      </c>
      <c r="E15951" s="6">
        <v>1</v>
      </c>
    </row>
    <row r="15952" spans="4:5" x14ac:dyDescent="0.25">
      <c r="D15952" s="5" t="s">
        <v>15951</v>
      </c>
      <c r="E15952" s="6">
        <v>1</v>
      </c>
    </row>
    <row r="15953" spans="4:5" x14ac:dyDescent="0.25">
      <c r="D15953" s="5" t="s">
        <v>15952</v>
      </c>
      <c r="E15953" s="6">
        <v>1</v>
      </c>
    </row>
    <row r="15954" spans="4:5" x14ac:dyDescent="0.25">
      <c r="D15954" s="5" t="s">
        <v>15953</v>
      </c>
      <c r="E15954" s="6">
        <v>1</v>
      </c>
    </row>
    <row r="15955" spans="4:5" x14ac:dyDescent="0.25">
      <c r="D15955" s="5" t="s">
        <v>15954</v>
      </c>
      <c r="E15955" s="6">
        <v>1</v>
      </c>
    </row>
    <row r="15956" spans="4:5" x14ac:dyDescent="0.25">
      <c r="D15956" s="5" t="s">
        <v>15955</v>
      </c>
      <c r="E15956" s="6">
        <v>1</v>
      </c>
    </row>
    <row r="15957" spans="4:5" x14ac:dyDescent="0.25">
      <c r="D15957" s="5" t="s">
        <v>15956</v>
      </c>
      <c r="E15957" s="6">
        <v>1</v>
      </c>
    </row>
    <row r="15958" spans="4:5" x14ac:dyDescent="0.25">
      <c r="D15958" s="5" t="s">
        <v>15957</v>
      </c>
      <c r="E15958" s="6">
        <v>1</v>
      </c>
    </row>
    <row r="15959" spans="4:5" x14ac:dyDescent="0.25">
      <c r="D15959" s="5" t="s">
        <v>15958</v>
      </c>
      <c r="E15959" s="6">
        <v>1</v>
      </c>
    </row>
    <row r="15960" spans="4:5" x14ac:dyDescent="0.25">
      <c r="D15960" s="5" t="s">
        <v>15959</v>
      </c>
      <c r="E15960" s="6">
        <v>1</v>
      </c>
    </row>
    <row r="15961" spans="4:5" x14ac:dyDescent="0.25">
      <c r="D15961" s="5" t="s">
        <v>15960</v>
      </c>
      <c r="E15961" s="6">
        <v>1</v>
      </c>
    </row>
    <row r="15962" spans="4:5" x14ac:dyDescent="0.25">
      <c r="D15962" s="5" t="s">
        <v>15961</v>
      </c>
      <c r="E15962" s="6">
        <v>1</v>
      </c>
    </row>
    <row r="15963" spans="4:5" x14ac:dyDescent="0.25">
      <c r="D15963" s="5" t="s">
        <v>15962</v>
      </c>
      <c r="E15963" s="6">
        <v>1</v>
      </c>
    </row>
    <row r="15964" spans="4:5" x14ac:dyDescent="0.25">
      <c r="D15964" s="5" t="s">
        <v>15963</v>
      </c>
      <c r="E15964" s="6">
        <v>1</v>
      </c>
    </row>
    <row r="15965" spans="4:5" x14ac:dyDescent="0.25">
      <c r="D15965" s="5" t="s">
        <v>15964</v>
      </c>
      <c r="E15965" s="6">
        <v>1</v>
      </c>
    </row>
    <row r="15966" spans="4:5" x14ac:dyDescent="0.25">
      <c r="D15966" s="5" t="s">
        <v>15965</v>
      </c>
      <c r="E15966" s="6">
        <v>1</v>
      </c>
    </row>
    <row r="15967" spans="4:5" x14ac:dyDescent="0.25">
      <c r="D15967" s="5" t="s">
        <v>15966</v>
      </c>
      <c r="E15967" s="6">
        <v>1</v>
      </c>
    </row>
    <row r="15968" spans="4:5" x14ac:dyDescent="0.25">
      <c r="D15968" s="5" t="s">
        <v>15967</v>
      </c>
      <c r="E15968" s="6">
        <v>1</v>
      </c>
    </row>
    <row r="15969" spans="4:5" x14ac:dyDescent="0.25">
      <c r="D15969" s="5" t="s">
        <v>15968</v>
      </c>
      <c r="E15969" s="6">
        <v>1</v>
      </c>
    </row>
    <row r="15970" spans="4:5" x14ac:dyDescent="0.25">
      <c r="D15970" s="5" t="s">
        <v>15969</v>
      </c>
      <c r="E15970" s="6">
        <v>1</v>
      </c>
    </row>
    <row r="15971" spans="4:5" x14ac:dyDescent="0.25">
      <c r="D15971" s="5" t="s">
        <v>15970</v>
      </c>
      <c r="E15971" s="6">
        <v>1</v>
      </c>
    </row>
    <row r="15972" spans="4:5" x14ac:dyDescent="0.25">
      <c r="D15972" s="5" t="s">
        <v>15971</v>
      </c>
      <c r="E15972" s="6">
        <v>1</v>
      </c>
    </row>
    <row r="15973" spans="4:5" x14ac:dyDescent="0.25">
      <c r="D15973" s="5" t="s">
        <v>15972</v>
      </c>
      <c r="E15973" s="6">
        <v>1</v>
      </c>
    </row>
    <row r="15974" spans="4:5" x14ac:dyDescent="0.25">
      <c r="D15974" s="5" t="s">
        <v>15973</v>
      </c>
      <c r="E15974" s="6">
        <v>1</v>
      </c>
    </row>
    <row r="15975" spans="4:5" x14ac:dyDescent="0.25">
      <c r="D15975" s="5" t="s">
        <v>15974</v>
      </c>
      <c r="E15975" s="6">
        <v>1</v>
      </c>
    </row>
    <row r="15976" spans="4:5" x14ac:dyDescent="0.25">
      <c r="D15976" s="5" t="s">
        <v>15975</v>
      </c>
      <c r="E15976" s="6">
        <v>1</v>
      </c>
    </row>
    <row r="15977" spans="4:5" x14ac:dyDescent="0.25">
      <c r="D15977" s="5" t="s">
        <v>15976</v>
      </c>
      <c r="E15977" s="6">
        <v>1</v>
      </c>
    </row>
    <row r="15978" spans="4:5" x14ac:dyDescent="0.25">
      <c r="D15978" s="5" t="s">
        <v>15977</v>
      </c>
      <c r="E15978" s="6">
        <v>1</v>
      </c>
    </row>
    <row r="15979" spans="4:5" x14ac:dyDescent="0.25">
      <c r="D15979" s="5" t="s">
        <v>15978</v>
      </c>
      <c r="E15979" s="6">
        <v>1</v>
      </c>
    </row>
    <row r="15980" spans="4:5" x14ac:dyDescent="0.25">
      <c r="D15980" s="5" t="s">
        <v>15979</v>
      </c>
      <c r="E15980" s="6">
        <v>1</v>
      </c>
    </row>
    <row r="15981" spans="4:5" x14ac:dyDescent="0.25">
      <c r="D15981" s="5" t="s">
        <v>15980</v>
      </c>
      <c r="E15981" s="6">
        <v>1</v>
      </c>
    </row>
    <row r="15982" spans="4:5" x14ac:dyDescent="0.25">
      <c r="D15982" s="5" t="s">
        <v>15981</v>
      </c>
      <c r="E15982" s="6">
        <v>1</v>
      </c>
    </row>
    <row r="15983" spans="4:5" x14ac:dyDescent="0.25">
      <c r="D15983" s="5" t="s">
        <v>15982</v>
      </c>
      <c r="E15983" s="6">
        <v>1</v>
      </c>
    </row>
    <row r="15984" spans="4:5" x14ac:dyDescent="0.25">
      <c r="D15984" s="5" t="s">
        <v>15983</v>
      </c>
      <c r="E15984" s="6">
        <v>1</v>
      </c>
    </row>
    <row r="15985" spans="4:5" x14ac:dyDescent="0.25">
      <c r="D15985" s="5" t="s">
        <v>15984</v>
      </c>
      <c r="E15985" s="6">
        <v>1</v>
      </c>
    </row>
    <row r="15986" spans="4:5" x14ac:dyDescent="0.25">
      <c r="D15986" s="5" t="s">
        <v>15985</v>
      </c>
      <c r="E15986" s="6">
        <v>1</v>
      </c>
    </row>
    <row r="15987" spans="4:5" x14ac:dyDescent="0.25">
      <c r="D15987" s="5" t="s">
        <v>15986</v>
      </c>
      <c r="E15987" s="6">
        <v>1</v>
      </c>
    </row>
    <row r="15988" spans="4:5" x14ac:dyDescent="0.25">
      <c r="D15988" s="5" t="s">
        <v>15987</v>
      </c>
      <c r="E15988" s="6">
        <v>1</v>
      </c>
    </row>
    <row r="15989" spans="4:5" x14ac:dyDescent="0.25">
      <c r="D15989" s="5" t="s">
        <v>15988</v>
      </c>
      <c r="E15989" s="6">
        <v>1</v>
      </c>
    </row>
    <row r="15990" spans="4:5" x14ac:dyDescent="0.25">
      <c r="D15990" s="5" t="s">
        <v>15989</v>
      </c>
      <c r="E15990" s="6">
        <v>1</v>
      </c>
    </row>
    <row r="15991" spans="4:5" x14ac:dyDescent="0.25">
      <c r="D15991" s="5" t="s">
        <v>15990</v>
      </c>
      <c r="E15991" s="6">
        <v>1</v>
      </c>
    </row>
    <row r="15992" spans="4:5" x14ac:dyDescent="0.25">
      <c r="D15992" s="5" t="s">
        <v>15991</v>
      </c>
      <c r="E15992" s="6">
        <v>1</v>
      </c>
    </row>
    <row r="15993" spans="4:5" x14ac:dyDescent="0.25">
      <c r="D15993" s="5" t="s">
        <v>15992</v>
      </c>
      <c r="E15993" s="6">
        <v>1</v>
      </c>
    </row>
    <row r="15994" spans="4:5" x14ac:dyDescent="0.25">
      <c r="D15994" s="5" t="s">
        <v>15993</v>
      </c>
      <c r="E15994" s="6">
        <v>1</v>
      </c>
    </row>
    <row r="15995" spans="4:5" x14ac:dyDescent="0.25">
      <c r="D15995" s="5" t="s">
        <v>15994</v>
      </c>
      <c r="E15995" s="6">
        <v>1</v>
      </c>
    </row>
    <row r="15996" spans="4:5" x14ac:dyDescent="0.25">
      <c r="D15996" s="5" t="s">
        <v>15995</v>
      </c>
      <c r="E15996" s="6">
        <v>1</v>
      </c>
    </row>
    <row r="15997" spans="4:5" x14ac:dyDescent="0.25">
      <c r="D15997" s="5" t="s">
        <v>15996</v>
      </c>
      <c r="E15997" s="6">
        <v>1</v>
      </c>
    </row>
    <row r="15998" spans="4:5" x14ac:dyDescent="0.25">
      <c r="D15998" s="5" t="s">
        <v>15997</v>
      </c>
      <c r="E15998" s="6">
        <v>1</v>
      </c>
    </row>
    <row r="15999" spans="4:5" x14ac:dyDescent="0.25">
      <c r="D15999" s="5" t="s">
        <v>15998</v>
      </c>
      <c r="E15999" s="6">
        <v>1</v>
      </c>
    </row>
    <row r="16000" spans="4:5" x14ac:dyDescent="0.25">
      <c r="D16000" s="5" t="s">
        <v>15999</v>
      </c>
      <c r="E16000" s="6">
        <v>1</v>
      </c>
    </row>
    <row r="16001" spans="4:5" x14ac:dyDescent="0.25">
      <c r="D16001" s="5" t="s">
        <v>16000</v>
      </c>
      <c r="E16001" s="6">
        <v>1</v>
      </c>
    </row>
    <row r="16002" spans="4:5" x14ac:dyDescent="0.25">
      <c r="D16002" s="5" t="s">
        <v>16001</v>
      </c>
      <c r="E16002" s="6">
        <v>1</v>
      </c>
    </row>
    <row r="16003" spans="4:5" x14ac:dyDescent="0.25">
      <c r="D16003" s="5" t="s">
        <v>16002</v>
      </c>
      <c r="E16003" s="6">
        <v>1</v>
      </c>
    </row>
    <row r="16004" spans="4:5" x14ac:dyDescent="0.25">
      <c r="D16004" s="5" t="s">
        <v>16003</v>
      </c>
      <c r="E16004" s="6">
        <v>1</v>
      </c>
    </row>
    <row r="16005" spans="4:5" x14ac:dyDescent="0.25">
      <c r="D16005" s="5" t="s">
        <v>16004</v>
      </c>
      <c r="E16005" s="6">
        <v>1</v>
      </c>
    </row>
    <row r="16006" spans="4:5" x14ac:dyDescent="0.25">
      <c r="D16006" s="5" t="s">
        <v>16005</v>
      </c>
      <c r="E16006" s="6">
        <v>1</v>
      </c>
    </row>
    <row r="16007" spans="4:5" x14ac:dyDescent="0.25">
      <c r="D16007" s="5" t="s">
        <v>16006</v>
      </c>
      <c r="E16007" s="6">
        <v>1</v>
      </c>
    </row>
    <row r="16008" spans="4:5" x14ac:dyDescent="0.25">
      <c r="D16008" s="5" t="s">
        <v>16007</v>
      </c>
      <c r="E16008" s="6">
        <v>1</v>
      </c>
    </row>
    <row r="16009" spans="4:5" x14ac:dyDescent="0.25">
      <c r="D16009" s="5" t="s">
        <v>16008</v>
      </c>
      <c r="E16009" s="6">
        <v>1</v>
      </c>
    </row>
    <row r="16010" spans="4:5" x14ac:dyDescent="0.25">
      <c r="D16010" s="5" t="s">
        <v>16009</v>
      </c>
      <c r="E16010" s="6">
        <v>1</v>
      </c>
    </row>
    <row r="16011" spans="4:5" x14ac:dyDescent="0.25">
      <c r="D16011" s="5" t="s">
        <v>16010</v>
      </c>
      <c r="E16011" s="6">
        <v>1</v>
      </c>
    </row>
    <row r="16012" spans="4:5" x14ac:dyDescent="0.25">
      <c r="D16012" s="5" t="s">
        <v>16011</v>
      </c>
      <c r="E16012" s="6">
        <v>1</v>
      </c>
    </row>
    <row r="16013" spans="4:5" x14ac:dyDescent="0.25">
      <c r="D16013" s="5" t="s">
        <v>16012</v>
      </c>
      <c r="E16013" s="6">
        <v>1</v>
      </c>
    </row>
    <row r="16014" spans="4:5" x14ac:dyDescent="0.25">
      <c r="D16014" s="5" t="s">
        <v>16013</v>
      </c>
      <c r="E16014" s="6">
        <v>1</v>
      </c>
    </row>
    <row r="16015" spans="4:5" x14ac:dyDescent="0.25">
      <c r="D16015" s="5" t="s">
        <v>16014</v>
      </c>
      <c r="E16015" s="6">
        <v>1</v>
      </c>
    </row>
    <row r="16016" spans="4:5" x14ac:dyDescent="0.25">
      <c r="D16016" s="5" t="s">
        <v>16015</v>
      </c>
      <c r="E16016" s="6">
        <v>1</v>
      </c>
    </row>
    <row r="16017" spans="4:5" x14ac:dyDescent="0.25">
      <c r="D16017" s="5" t="s">
        <v>16016</v>
      </c>
      <c r="E16017" s="6">
        <v>1</v>
      </c>
    </row>
    <row r="16018" spans="4:5" x14ac:dyDescent="0.25">
      <c r="D16018" s="5" t="s">
        <v>16017</v>
      </c>
      <c r="E16018" s="6">
        <v>1</v>
      </c>
    </row>
    <row r="16019" spans="4:5" x14ac:dyDescent="0.25">
      <c r="D16019" s="5" t="s">
        <v>16018</v>
      </c>
      <c r="E16019" s="6">
        <v>1</v>
      </c>
    </row>
    <row r="16020" spans="4:5" x14ac:dyDescent="0.25">
      <c r="D16020" s="5" t="s">
        <v>16019</v>
      </c>
      <c r="E16020" s="6">
        <v>1</v>
      </c>
    </row>
    <row r="16021" spans="4:5" x14ac:dyDescent="0.25">
      <c r="D16021" s="5" t="s">
        <v>16020</v>
      </c>
      <c r="E16021" s="6">
        <v>1</v>
      </c>
    </row>
    <row r="16022" spans="4:5" x14ac:dyDescent="0.25">
      <c r="D16022" s="5" t="s">
        <v>16021</v>
      </c>
      <c r="E16022" s="6">
        <v>1</v>
      </c>
    </row>
    <row r="16023" spans="4:5" x14ac:dyDescent="0.25">
      <c r="D16023" s="5" t="s">
        <v>16022</v>
      </c>
      <c r="E16023" s="6">
        <v>1</v>
      </c>
    </row>
    <row r="16024" spans="4:5" x14ac:dyDescent="0.25">
      <c r="D16024" s="5" t="s">
        <v>16023</v>
      </c>
      <c r="E16024" s="6">
        <v>1</v>
      </c>
    </row>
    <row r="16025" spans="4:5" x14ac:dyDescent="0.25">
      <c r="D16025" s="5" t="s">
        <v>16024</v>
      </c>
      <c r="E16025" s="6">
        <v>1</v>
      </c>
    </row>
    <row r="16026" spans="4:5" x14ac:dyDescent="0.25">
      <c r="D16026" s="5" t="s">
        <v>16025</v>
      </c>
      <c r="E16026" s="6">
        <v>1</v>
      </c>
    </row>
    <row r="16027" spans="4:5" x14ac:dyDescent="0.25">
      <c r="D16027" s="5" t="s">
        <v>16026</v>
      </c>
      <c r="E16027" s="6">
        <v>1</v>
      </c>
    </row>
    <row r="16028" spans="4:5" x14ac:dyDescent="0.25">
      <c r="D16028" s="5" t="s">
        <v>16027</v>
      </c>
      <c r="E16028" s="6">
        <v>1</v>
      </c>
    </row>
    <row r="16029" spans="4:5" x14ac:dyDescent="0.25">
      <c r="D16029" s="5" t="s">
        <v>16028</v>
      </c>
      <c r="E16029" s="6">
        <v>1</v>
      </c>
    </row>
    <row r="16030" spans="4:5" x14ac:dyDescent="0.25">
      <c r="D16030" s="5" t="s">
        <v>16029</v>
      </c>
      <c r="E16030" s="6">
        <v>1</v>
      </c>
    </row>
    <row r="16031" spans="4:5" x14ac:dyDescent="0.25">
      <c r="D16031" s="5" t="s">
        <v>16030</v>
      </c>
      <c r="E16031" s="6">
        <v>1</v>
      </c>
    </row>
    <row r="16032" spans="4:5" x14ac:dyDescent="0.25">
      <c r="D16032" s="5" t="s">
        <v>16031</v>
      </c>
      <c r="E16032" s="6">
        <v>1</v>
      </c>
    </row>
    <row r="16033" spans="4:5" x14ac:dyDescent="0.25">
      <c r="D16033" s="5" t="s">
        <v>16032</v>
      </c>
      <c r="E16033" s="6">
        <v>1</v>
      </c>
    </row>
    <row r="16034" spans="4:5" x14ac:dyDescent="0.25">
      <c r="D16034" s="5" t="s">
        <v>16033</v>
      </c>
      <c r="E16034" s="6">
        <v>1</v>
      </c>
    </row>
    <row r="16035" spans="4:5" x14ac:dyDescent="0.25">
      <c r="D16035" s="5" t="s">
        <v>16034</v>
      </c>
      <c r="E16035" s="6">
        <v>1</v>
      </c>
    </row>
    <row r="16036" spans="4:5" x14ac:dyDescent="0.25">
      <c r="D16036" s="5" t="s">
        <v>16035</v>
      </c>
      <c r="E16036" s="6">
        <v>1</v>
      </c>
    </row>
    <row r="16037" spans="4:5" x14ac:dyDescent="0.25">
      <c r="D16037" s="5" t="s">
        <v>16036</v>
      </c>
      <c r="E16037" s="6">
        <v>1</v>
      </c>
    </row>
    <row r="16038" spans="4:5" x14ac:dyDescent="0.25">
      <c r="D16038" s="5" t="s">
        <v>16037</v>
      </c>
      <c r="E16038" s="6">
        <v>1</v>
      </c>
    </row>
    <row r="16039" spans="4:5" x14ac:dyDescent="0.25">
      <c r="D16039" s="5" t="s">
        <v>16038</v>
      </c>
      <c r="E16039" s="6">
        <v>1</v>
      </c>
    </row>
    <row r="16040" spans="4:5" x14ac:dyDescent="0.25">
      <c r="D16040" s="5" t="s">
        <v>16039</v>
      </c>
      <c r="E16040" s="6">
        <v>1</v>
      </c>
    </row>
    <row r="16041" spans="4:5" x14ac:dyDescent="0.25">
      <c r="D16041" s="5" t="s">
        <v>16040</v>
      </c>
      <c r="E16041" s="6">
        <v>1</v>
      </c>
    </row>
    <row r="16042" spans="4:5" x14ac:dyDescent="0.25">
      <c r="D16042" s="5" t="s">
        <v>16041</v>
      </c>
      <c r="E16042" s="6">
        <v>1</v>
      </c>
    </row>
    <row r="16043" spans="4:5" x14ac:dyDescent="0.25">
      <c r="D16043" s="5" t="s">
        <v>16042</v>
      </c>
      <c r="E16043" s="6">
        <v>1</v>
      </c>
    </row>
    <row r="16044" spans="4:5" x14ac:dyDescent="0.25">
      <c r="D16044" s="5" t="s">
        <v>16043</v>
      </c>
      <c r="E16044" s="6">
        <v>1</v>
      </c>
    </row>
    <row r="16045" spans="4:5" x14ac:dyDescent="0.25">
      <c r="D16045" s="5" t="s">
        <v>16044</v>
      </c>
      <c r="E16045" s="6">
        <v>1</v>
      </c>
    </row>
    <row r="16046" spans="4:5" x14ac:dyDescent="0.25">
      <c r="D16046" s="5" t="s">
        <v>16045</v>
      </c>
      <c r="E16046" s="6">
        <v>1</v>
      </c>
    </row>
    <row r="16047" spans="4:5" x14ac:dyDescent="0.25">
      <c r="D16047" s="5" t="s">
        <v>16046</v>
      </c>
      <c r="E16047" s="6">
        <v>1</v>
      </c>
    </row>
    <row r="16048" spans="4:5" x14ac:dyDescent="0.25">
      <c r="D16048" s="5" t="s">
        <v>16047</v>
      </c>
      <c r="E16048" s="6">
        <v>1</v>
      </c>
    </row>
    <row r="16049" spans="4:5" x14ac:dyDescent="0.25">
      <c r="D16049" s="5" t="s">
        <v>16048</v>
      </c>
      <c r="E16049" s="6">
        <v>1</v>
      </c>
    </row>
    <row r="16050" spans="4:5" x14ac:dyDescent="0.25">
      <c r="D16050" s="5" t="s">
        <v>16049</v>
      </c>
      <c r="E16050" s="6">
        <v>1</v>
      </c>
    </row>
    <row r="16051" spans="4:5" x14ac:dyDescent="0.25">
      <c r="D16051" s="5" t="s">
        <v>16050</v>
      </c>
      <c r="E16051" s="6">
        <v>1</v>
      </c>
    </row>
    <row r="16052" spans="4:5" x14ac:dyDescent="0.25">
      <c r="D16052" s="5" t="s">
        <v>16051</v>
      </c>
      <c r="E16052" s="6">
        <v>1</v>
      </c>
    </row>
    <row r="16053" spans="4:5" x14ac:dyDescent="0.25">
      <c r="D16053" s="5" t="s">
        <v>16052</v>
      </c>
      <c r="E16053" s="6">
        <v>1</v>
      </c>
    </row>
    <row r="16054" spans="4:5" x14ac:dyDescent="0.25">
      <c r="D16054" s="5" t="s">
        <v>16053</v>
      </c>
      <c r="E16054" s="6">
        <v>1</v>
      </c>
    </row>
    <row r="16055" spans="4:5" x14ac:dyDescent="0.25">
      <c r="D16055" s="5" t="s">
        <v>16054</v>
      </c>
      <c r="E16055" s="6">
        <v>1</v>
      </c>
    </row>
    <row r="16056" spans="4:5" x14ac:dyDescent="0.25">
      <c r="D16056" s="5" t="s">
        <v>16055</v>
      </c>
      <c r="E16056" s="6">
        <v>1</v>
      </c>
    </row>
    <row r="16057" spans="4:5" x14ac:dyDescent="0.25">
      <c r="D16057" s="5" t="s">
        <v>16056</v>
      </c>
      <c r="E16057" s="6">
        <v>1</v>
      </c>
    </row>
    <row r="16058" spans="4:5" x14ac:dyDescent="0.25">
      <c r="D16058" s="5" t="s">
        <v>16057</v>
      </c>
      <c r="E16058" s="6">
        <v>1</v>
      </c>
    </row>
    <row r="16059" spans="4:5" x14ac:dyDescent="0.25">
      <c r="D16059" s="5" t="s">
        <v>16058</v>
      </c>
      <c r="E16059" s="6">
        <v>1</v>
      </c>
    </row>
    <row r="16060" spans="4:5" x14ac:dyDescent="0.25">
      <c r="D16060" s="5" t="s">
        <v>16059</v>
      </c>
      <c r="E16060" s="6">
        <v>1</v>
      </c>
    </row>
    <row r="16061" spans="4:5" x14ac:dyDescent="0.25">
      <c r="D16061" s="5" t="s">
        <v>16060</v>
      </c>
      <c r="E16061" s="6">
        <v>1</v>
      </c>
    </row>
    <row r="16062" spans="4:5" x14ac:dyDescent="0.25">
      <c r="D16062" s="5" t="s">
        <v>16061</v>
      </c>
      <c r="E16062" s="6">
        <v>1</v>
      </c>
    </row>
    <row r="16063" spans="4:5" x14ac:dyDescent="0.25">
      <c r="D16063" s="5" t="s">
        <v>16062</v>
      </c>
      <c r="E16063" s="6">
        <v>1</v>
      </c>
    </row>
    <row r="16064" spans="4:5" x14ac:dyDescent="0.25">
      <c r="D16064" s="5" t="s">
        <v>16063</v>
      </c>
      <c r="E16064" s="6">
        <v>1</v>
      </c>
    </row>
    <row r="16065" spans="4:5" x14ac:dyDescent="0.25">
      <c r="D16065" s="5" t="s">
        <v>16064</v>
      </c>
      <c r="E16065" s="6">
        <v>1</v>
      </c>
    </row>
    <row r="16066" spans="4:5" x14ac:dyDescent="0.25">
      <c r="D16066" s="5" t="s">
        <v>16065</v>
      </c>
      <c r="E16066" s="6">
        <v>1</v>
      </c>
    </row>
    <row r="16067" spans="4:5" x14ac:dyDescent="0.25">
      <c r="D16067" s="5" t="s">
        <v>16066</v>
      </c>
      <c r="E16067" s="6">
        <v>1</v>
      </c>
    </row>
    <row r="16068" spans="4:5" x14ac:dyDescent="0.25">
      <c r="D16068" s="5" t="s">
        <v>16067</v>
      </c>
      <c r="E16068" s="6">
        <v>1</v>
      </c>
    </row>
    <row r="16069" spans="4:5" x14ac:dyDescent="0.25">
      <c r="D16069" s="5" t="s">
        <v>16068</v>
      </c>
      <c r="E16069" s="6">
        <v>1</v>
      </c>
    </row>
    <row r="16070" spans="4:5" x14ac:dyDescent="0.25">
      <c r="D16070" s="5" t="s">
        <v>16069</v>
      </c>
      <c r="E16070" s="6">
        <v>1</v>
      </c>
    </row>
    <row r="16071" spans="4:5" x14ac:dyDescent="0.25">
      <c r="D16071" s="5" t="s">
        <v>16070</v>
      </c>
      <c r="E16071" s="6">
        <v>1</v>
      </c>
    </row>
    <row r="16072" spans="4:5" x14ac:dyDescent="0.25">
      <c r="D16072" s="5" t="s">
        <v>16071</v>
      </c>
      <c r="E16072" s="6">
        <v>1</v>
      </c>
    </row>
    <row r="16073" spans="4:5" x14ac:dyDescent="0.25">
      <c r="D16073" s="5" t="s">
        <v>16072</v>
      </c>
      <c r="E16073" s="6">
        <v>1</v>
      </c>
    </row>
    <row r="16074" spans="4:5" x14ac:dyDescent="0.25">
      <c r="D16074" s="5" t="s">
        <v>16073</v>
      </c>
      <c r="E16074" s="6">
        <v>1</v>
      </c>
    </row>
    <row r="16075" spans="4:5" x14ac:dyDescent="0.25">
      <c r="D16075" s="5" t="s">
        <v>16074</v>
      </c>
      <c r="E16075" s="6">
        <v>1</v>
      </c>
    </row>
    <row r="16076" spans="4:5" x14ac:dyDescent="0.25">
      <c r="D16076" s="5" t="s">
        <v>16075</v>
      </c>
      <c r="E16076" s="6">
        <v>1</v>
      </c>
    </row>
    <row r="16077" spans="4:5" x14ac:dyDescent="0.25">
      <c r="D16077" s="5" t="s">
        <v>16076</v>
      </c>
      <c r="E16077" s="6">
        <v>1</v>
      </c>
    </row>
    <row r="16078" spans="4:5" x14ac:dyDescent="0.25">
      <c r="D16078" s="5" t="s">
        <v>16077</v>
      </c>
      <c r="E16078" s="6">
        <v>1</v>
      </c>
    </row>
    <row r="16079" spans="4:5" x14ac:dyDescent="0.25">
      <c r="D16079" s="5" t="s">
        <v>16078</v>
      </c>
      <c r="E16079" s="6">
        <v>1</v>
      </c>
    </row>
    <row r="16080" spans="4:5" x14ac:dyDescent="0.25">
      <c r="D16080" s="5" t="s">
        <v>16079</v>
      </c>
      <c r="E16080" s="6">
        <v>1</v>
      </c>
    </row>
    <row r="16081" spans="4:5" x14ac:dyDescent="0.25">
      <c r="D16081" s="5" t="s">
        <v>16080</v>
      </c>
      <c r="E16081" s="6">
        <v>1</v>
      </c>
    </row>
    <row r="16082" spans="4:5" x14ac:dyDescent="0.25">
      <c r="D16082" s="5" t="s">
        <v>16081</v>
      </c>
      <c r="E16082" s="6">
        <v>1</v>
      </c>
    </row>
    <row r="16083" spans="4:5" x14ac:dyDescent="0.25">
      <c r="D16083" s="5" t="s">
        <v>16082</v>
      </c>
      <c r="E16083" s="6">
        <v>1</v>
      </c>
    </row>
    <row r="16084" spans="4:5" x14ac:dyDescent="0.25">
      <c r="D16084" s="5" t="s">
        <v>16083</v>
      </c>
      <c r="E16084" s="6">
        <v>1</v>
      </c>
    </row>
    <row r="16085" spans="4:5" x14ac:dyDescent="0.25">
      <c r="D16085" s="5" t="s">
        <v>16084</v>
      </c>
      <c r="E16085" s="6">
        <v>1</v>
      </c>
    </row>
    <row r="16086" spans="4:5" x14ac:dyDescent="0.25">
      <c r="D16086" s="5" t="s">
        <v>16085</v>
      </c>
      <c r="E16086" s="6">
        <v>1</v>
      </c>
    </row>
    <row r="16087" spans="4:5" x14ac:dyDescent="0.25">
      <c r="D16087" s="5" t="s">
        <v>16086</v>
      </c>
      <c r="E16087" s="6">
        <v>1</v>
      </c>
    </row>
    <row r="16088" spans="4:5" x14ac:dyDescent="0.25">
      <c r="D16088" s="5" t="s">
        <v>16087</v>
      </c>
      <c r="E16088" s="6">
        <v>1</v>
      </c>
    </row>
    <row r="16089" spans="4:5" x14ac:dyDescent="0.25">
      <c r="D16089" s="5" t="s">
        <v>16088</v>
      </c>
      <c r="E16089" s="6">
        <v>1</v>
      </c>
    </row>
    <row r="16090" spans="4:5" x14ac:dyDescent="0.25">
      <c r="D16090" s="5" t="s">
        <v>16089</v>
      </c>
      <c r="E16090" s="6">
        <v>1</v>
      </c>
    </row>
    <row r="16091" spans="4:5" x14ac:dyDescent="0.25">
      <c r="D16091" s="5" t="s">
        <v>16090</v>
      </c>
      <c r="E16091" s="6">
        <v>1</v>
      </c>
    </row>
    <row r="16092" spans="4:5" x14ac:dyDescent="0.25">
      <c r="D16092" s="5" t="s">
        <v>16091</v>
      </c>
      <c r="E16092" s="6">
        <v>1</v>
      </c>
    </row>
    <row r="16093" spans="4:5" x14ac:dyDescent="0.25">
      <c r="D16093" s="5" t="s">
        <v>16092</v>
      </c>
      <c r="E16093" s="6">
        <v>1</v>
      </c>
    </row>
    <row r="16094" spans="4:5" x14ac:dyDescent="0.25">
      <c r="D16094" s="5" t="s">
        <v>16093</v>
      </c>
      <c r="E16094" s="6">
        <v>1</v>
      </c>
    </row>
    <row r="16095" spans="4:5" x14ac:dyDescent="0.25">
      <c r="D16095" s="5" t="s">
        <v>16094</v>
      </c>
      <c r="E16095" s="6">
        <v>1</v>
      </c>
    </row>
    <row r="16096" spans="4:5" x14ac:dyDescent="0.25">
      <c r="D16096" s="5" t="s">
        <v>16095</v>
      </c>
      <c r="E16096" s="6">
        <v>1</v>
      </c>
    </row>
    <row r="16097" spans="4:5" x14ac:dyDescent="0.25">
      <c r="D16097" s="5" t="s">
        <v>16096</v>
      </c>
      <c r="E16097" s="6">
        <v>1</v>
      </c>
    </row>
    <row r="16098" spans="4:5" x14ac:dyDescent="0.25">
      <c r="D16098" s="5" t="s">
        <v>16097</v>
      </c>
      <c r="E16098" s="6">
        <v>1</v>
      </c>
    </row>
    <row r="16099" spans="4:5" x14ac:dyDescent="0.25">
      <c r="D16099" s="5" t="s">
        <v>16098</v>
      </c>
      <c r="E16099" s="6">
        <v>1</v>
      </c>
    </row>
    <row r="16100" spans="4:5" x14ac:dyDescent="0.25">
      <c r="D16100" s="5" t="s">
        <v>16099</v>
      </c>
      <c r="E16100" s="6">
        <v>1</v>
      </c>
    </row>
    <row r="16101" spans="4:5" x14ac:dyDescent="0.25">
      <c r="D16101" s="5" t="s">
        <v>16100</v>
      </c>
      <c r="E16101" s="6">
        <v>1</v>
      </c>
    </row>
    <row r="16102" spans="4:5" x14ac:dyDescent="0.25">
      <c r="D16102" s="5" t="s">
        <v>16101</v>
      </c>
      <c r="E16102" s="6">
        <v>1</v>
      </c>
    </row>
    <row r="16103" spans="4:5" x14ac:dyDescent="0.25">
      <c r="D16103" s="5" t="s">
        <v>16102</v>
      </c>
      <c r="E16103" s="6">
        <v>1</v>
      </c>
    </row>
    <row r="16104" spans="4:5" x14ac:dyDescent="0.25">
      <c r="D16104" s="5" t="s">
        <v>16103</v>
      </c>
      <c r="E16104" s="6">
        <v>1</v>
      </c>
    </row>
    <row r="16105" spans="4:5" x14ac:dyDescent="0.25">
      <c r="D16105" s="5" t="s">
        <v>16104</v>
      </c>
      <c r="E16105" s="6">
        <v>1</v>
      </c>
    </row>
    <row r="16106" spans="4:5" x14ac:dyDescent="0.25">
      <c r="D16106" s="5" t="s">
        <v>16105</v>
      </c>
      <c r="E16106" s="6">
        <v>1</v>
      </c>
    </row>
    <row r="16107" spans="4:5" x14ac:dyDescent="0.25">
      <c r="D16107" s="5" t="s">
        <v>16106</v>
      </c>
      <c r="E16107" s="6">
        <v>1</v>
      </c>
    </row>
    <row r="16108" spans="4:5" x14ac:dyDescent="0.25">
      <c r="D16108" s="5" t="s">
        <v>16107</v>
      </c>
      <c r="E16108" s="6">
        <v>1</v>
      </c>
    </row>
    <row r="16109" spans="4:5" x14ac:dyDescent="0.25">
      <c r="D16109" s="5" t="s">
        <v>16108</v>
      </c>
      <c r="E16109" s="6">
        <v>1</v>
      </c>
    </row>
    <row r="16110" spans="4:5" x14ac:dyDescent="0.25">
      <c r="D16110" s="5" t="s">
        <v>16109</v>
      </c>
      <c r="E16110" s="6">
        <v>1</v>
      </c>
    </row>
    <row r="16111" spans="4:5" x14ac:dyDescent="0.25">
      <c r="D16111" s="5" t="s">
        <v>16110</v>
      </c>
      <c r="E16111" s="6">
        <v>1</v>
      </c>
    </row>
    <row r="16112" spans="4:5" x14ac:dyDescent="0.25">
      <c r="D16112" s="5" t="s">
        <v>16111</v>
      </c>
      <c r="E16112" s="6">
        <v>1</v>
      </c>
    </row>
    <row r="16113" spans="4:5" x14ac:dyDescent="0.25">
      <c r="D16113" s="5" t="s">
        <v>16112</v>
      </c>
      <c r="E16113" s="6">
        <v>1</v>
      </c>
    </row>
    <row r="16114" spans="4:5" x14ac:dyDescent="0.25">
      <c r="D16114" s="5" t="s">
        <v>16113</v>
      </c>
      <c r="E16114" s="6">
        <v>1</v>
      </c>
    </row>
    <row r="16115" spans="4:5" x14ac:dyDescent="0.25">
      <c r="D16115" s="5" t="s">
        <v>16114</v>
      </c>
      <c r="E16115" s="6">
        <v>1</v>
      </c>
    </row>
    <row r="16116" spans="4:5" x14ac:dyDescent="0.25">
      <c r="D16116" s="5" t="s">
        <v>16115</v>
      </c>
      <c r="E16116" s="6">
        <v>1</v>
      </c>
    </row>
    <row r="16117" spans="4:5" x14ac:dyDescent="0.25">
      <c r="D16117" s="5" t="s">
        <v>16116</v>
      </c>
      <c r="E16117" s="6">
        <v>1</v>
      </c>
    </row>
    <row r="16118" spans="4:5" x14ac:dyDescent="0.25">
      <c r="D16118" s="5" t="s">
        <v>16117</v>
      </c>
      <c r="E16118" s="6">
        <v>1</v>
      </c>
    </row>
    <row r="16119" spans="4:5" x14ac:dyDescent="0.25">
      <c r="D16119" s="5" t="s">
        <v>16118</v>
      </c>
      <c r="E16119" s="6">
        <v>1</v>
      </c>
    </row>
    <row r="16120" spans="4:5" x14ac:dyDescent="0.25">
      <c r="D16120" s="5" t="s">
        <v>16119</v>
      </c>
      <c r="E16120" s="6">
        <v>1</v>
      </c>
    </row>
    <row r="16121" spans="4:5" x14ac:dyDescent="0.25">
      <c r="D16121" s="5" t="s">
        <v>16120</v>
      </c>
      <c r="E16121" s="6">
        <v>1</v>
      </c>
    </row>
    <row r="16122" spans="4:5" x14ac:dyDescent="0.25">
      <c r="D16122" s="5" t="s">
        <v>16121</v>
      </c>
      <c r="E16122" s="6">
        <v>1</v>
      </c>
    </row>
    <row r="16123" spans="4:5" x14ac:dyDescent="0.25">
      <c r="D16123" s="5" t="s">
        <v>16122</v>
      </c>
      <c r="E16123" s="6">
        <v>1</v>
      </c>
    </row>
    <row r="16124" spans="4:5" x14ac:dyDescent="0.25">
      <c r="D16124" s="5" t="s">
        <v>16123</v>
      </c>
      <c r="E16124" s="6">
        <v>1</v>
      </c>
    </row>
    <row r="16125" spans="4:5" x14ac:dyDescent="0.25">
      <c r="D16125" s="5" t="s">
        <v>16124</v>
      </c>
      <c r="E16125" s="6">
        <v>1</v>
      </c>
    </row>
    <row r="16126" spans="4:5" x14ac:dyDescent="0.25">
      <c r="D16126" s="5" t="s">
        <v>16125</v>
      </c>
      <c r="E16126" s="6">
        <v>1</v>
      </c>
    </row>
    <row r="16127" spans="4:5" x14ac:dyDescent="0.25">
      <c r="D16127" s="5" t="s">
        <v>16126</v>
      </c>
      <c r="E16127" s="6">
        <v>1</v>
      </c>
    </row>
    <row r="16128" spans="4:5" x14ac:dyDescent="0.25">
      <c r="D16128" s="5" t="s">
        <v>16127</v>
      </c>
      <c r="E16128" s="6">
        <v>1</v>
      </c>
    </row>
    <row r="16129" spans="4:5" x14ac:dyDescent="0.25">
      <c r="D16129" s="5" t="s">
        <v>16128</v>
      </c>
      <c r="E16129" s="6">
        <v>1</v>
      </c>
    </row>
    <row r="16130" spans="4:5" x14ac:dyDescent="0.25">
      <c r="D16130" s="5" t="s">
        <v>16129</v>
      </c>
      <c r="E16130" s="6">
        <v>1</v>
      </c>
    </row>
    <row r="16131" spans="4:5" x14ac:dyDescent="0.25">
      <c r="D16131" s="5" t="s">
        <v>16130</v>
      </c>
      <c r="E16131" s="6">
        <v>1</v>
      </c>
    </row>
    <row r="16132" spans="4:5" x14ac:dyDescent="0.25">
      <c r="D16132" s="5" t="s">
        <v>16131</v>
      </c>
      <c r="E16132" s="6">
        <v>1</v>
      </c>
    </row>
    <row r="16133" spans="4:5" x14ac:dyDescent="0.25">
      <c r="D16133" s="5" t="s">
        <v>16132</v>
      </c>
      <c r="E16133" s="6">
        <v>1</v>
      </c>
    </row>
    <row r="16134" spans="4:5" x14ac:dyDescent="0.25">
      <c r="D16134" s="5" t="s">
        <v>16133</v>
      </c>
      <c r="E16134" s="6">
        <v>1</v>
      </c>
    </row>
    <row r="16135" spans="4:5" x14ac:dyDescent="0.25">
      <c r="D16135" s="5" t="s">
        <v>16134</v>
      </c>
      <c r="E16135" s="6">
        <v>1</v>
      </c>
    </row>
    <row r="16136" spans="4:5" x14ac:dyDescent="0.25">
      <c r="D16136" s="5" t="s">
        <v>16135</v>
      </c>
      <c r="E16136" s="6">
        <v>1</v>
      </c>
    </row>
    <row r="16137" spans="4:5" x14ac:dyDescent="0.25">
      <c r="D16137" s="5" t="s">
        <v>16136</v>
      </c>
      <c r="E16137" s="6">
        <v>1</v>
      </c>
    </row>
    <row r="16138" spans="4:5" x14ac:dyDescent="0.25">
      <c r="D16138" s="5" t="s">
        <v>16137</v>
      </c>
      <c r="E16138" s="6">
        <v>1</v>
      </c>
    </row>
    <row r="16139" spans="4:5" x14ac:dyDescent="0.25">
      <c r="D16139" s="5" t="s">
        <v>16138</v>
      </c>
      <c r="E16139" s="6">
        <v>1</v>
      </c>
    </row>
    <row r="16140" spans="4:5" x14ac:dyDescent="0.25">
      <c r="D16140" s="5" t="s">
        <v>16139</v>
      </c>
      <c r="E16140" s="6">
        <v>1</v>
      </c>
    </row>
    <row r="16141" spans="4:5" x14ac:dyDescent="0.25">
      <c r="D16141" s="5" t="s">
        <v>16140</v>
      </c>
      <c r="E16141" s="6">
        <v>1</v>
      </c>
    </row>
    <row r="16142" spans="4:5" x14ac:dyDescent="0.25">
      <c r="D16142" s="5" t="s">
        <v>16141</v>
      </c>
      <c r="E16142" s="6">
        <v>1</v>
      </c>
    </row>
    <row r="16143" spans="4:5" x14ac:dyDescent="0.25">
      <c r="D16143" s="5" t="s">
        <v>16142</v>
      </c>
      <c r="E16143" s="6">
        <v>1</v>
      </c>
    </row>
    <row r="16144" spans="4:5" x14ac:dyDescent="0.25">
      <c r="D16144" s="5" t="s">
        <v>16143</v>
      </c>
      <c r="E16144" s="6">
        <v>1</v>
      </c>
    </row>
    <row r="16145" spans="4:5" x14ac:dyDescent="0.25">
      <c r="D16145" s="5" t="s">
        <v>16144</v>
      </c>
      <c r="E16145" s="6">
        <v>1</v>
      </c>
    </row>
    <row r="16146" spans="4:5" x14ac:dyDescent="0.25">
      <c r="D16146" s="5" t="s">
        <v>16145</v>
      </c>
      <c r="E16146" s="6">
        <v>1</v>
      </c>
    </row>
    <row r="16147" spans="4:5" x14ac:dyDescent="0.25">
      <c r="D16147" s="5" t="s">
        <v>16146</v>
      </c>
      <c r="E16147" s="6">
        <v>1</v>
      </c>
    </row>
    <row r="16148" spans="4:5" x14ac:dyDescent="0.25">
      <c r="D16148" s="5" t="s">
        <v>16147</v>
      </c>
      <c r="E16148" s="6">
        <v>1</v>
      </c>
    </row>
    <row r="16149" spans="4:5" x14ac:dyDescent="0.25">
      <c r="D16149" s="5" t="s">
        <v>16148</v>
      </c>
      <c r="E16149" s="6">
        <v>1</v>
      </c>
    </row>
    <row r="16150" spans="4:5" x14ac:dyDescent="0.25">
      <c r="D16150" s="5" t="s">
        <v>16149</v>
      </c>
      <c r="E16150" s="6">
        <v>1</v>
      </c>
    </row>
    <row r="16151" spans="4:5" x14ac:dyDescent="0.25">
      <c r="D16151" s="5" t="s">
        <v>16150</v>
      </c>
      <c r="E16151" s="6">
        <v>1</v>
      </c>
    </row>
    <row r="16152" spans="4:5" x14ac:dyDescent="0.25">
      <c r="D16152" s="5" t="s">
        <v>16151</v>
      </c>
      <c r="E16152" s="6">
        <v>1</v>
      </c>
    </row>
    <row r="16153" spans="4:5" x14ac:dyDescent="0.25">
      <c r="D16153" s="5" t="s">
        <v>16152</v>
      </c>
      <c r="E16153" s="6">
        <v>1</v>
      </c>
    </row>
    <row r="16154" spans="4:5" x14ac:dyDescent="0.25">
      <c r="D16154" s="5" t="s">
        <v>16153</v>
      </c>
      <c r="E16154" s="6">
        <v>1</v>
      </c>
    </row>
    <row r="16155" spans="4:5" x14ac:dyDescent="0.25">
      <c r="D16155" s="5" t="s">
        <v>16154</v>
      </c>
      <c r="E16155" s="6">
        <v>1</v>
      </c>
    </row>
    <row r="16156" spans="4:5" x14ac:dyDescent="0.25">
      <c r="D16156" s="5" t="s">
        <v>16155</v>
      </c>
      <c r="E16156" s="6">
        <v>1</v>
      </c>
    </row>
    <row r="16157" spans="4:5" x14ac:dyDescent="0.25">
      <c r="D16157" s="5" t="s">
        <v>16156</v>
      </c>
      <c r="E16157" s="6">
        <v>1</v>
      </c>
    </row>
    <row r="16158" spans="4:5" x14ac:dyDescent="0.25">
      <c r="D16158" s="5" t="s">
        <v>16157</v>
      </c>
      <c r="E16158" s="6">
        <v>1</v>
      </c>
    </row>
    <row r="16159" spans="4:5" x14ac:dyDescent="0.25">
      <c r="D16159" s="5" t="s">
        <v>16158</v>
      </c>
      <c r="E16159" s="6">
        <v>1</v>
      </c>
    </row>
    <row r="16160" spans="4:5" x14ac:dyDescent="0.25">
      <c r="D16160" s="5" t="s">
        <v>16159</v>
      </c>
      <c r="E16160" s="6">
        <v>1</v>
      </c>
    </row>
    <row r="16161" spans="4:5" x14ac:dyDescent="0.25">
      <c r="D16161" s="5" t="s">
        <v>16160</v>
      </c>
      <c r="E16161" s="6">
        <v>1</v>
      </c>
    </row>
    <row r="16162" spans="4:5" x14ac:dyDescent="0.25">
      <c r="D16162" s="5" t="s">
        <v>16161</v>
      </c>
      <c r="E16162" s="6">
        <v>1</v>
      </c>
    </row>
    <row r="16163" spans="4:5" x14ac:dyDescent="0.25">
      <c r="D16163" s="5" t="s">
        <v>16162</v>
      </c>
      <c r="E16163" s="6">
        <v>1</v>
      </c>
    </row>
    <row r="16164" spans="4:5" x14ac:dyDescent="0.25">
      <c r="D16164" s="5" t="s">
        <v>16163</v>
      </c>
      <c r="E16164" s="6">
        <v>1</v>
      </c>
    </row>
    <row r="16165" spans="4:5" x14ac:dyDescent="0.25">
      <c r="D16165" s="5" t="s">
        <v>16164</v>
      </c>
      <c r="E16165" s="6">
        <v>1</v>
      </c>
    </row>
    <row r="16166" spans="4:5" x14ac:dyDescent="0.25">
      <c r="D16166" s="5" t="s">
        <v>16165</v>
      </c>
      <c r="E16166" s="6">
        <v>1</v>
      </c>
    </row>
    <row r="16167" spans="4:5" x14ac:dyDescent="0.25">
      <c r="D16167" s="5" t="s">
        <v>16166</v>
      </c>
      <c r="E16167" s="6">
        <v>1</v>
      </c>
    </row>
    <row r="16168" spans="4:5" x14ac:dyDescent="0.25">
      <c r="D16168" s="5" t="s">
        <v>16167</v>
      </c>
      <c r="E16168" s="6">
        <v>1</v>
      </c>
    </row>
    <row r="16169" spans="4:5" x14ac:dyDescent="0.25">
      <c r="D16169" s="5" t="s">
        <v>16168</v>
      </c>
      <c r="E16169" s="6">
        <v>1</v>
      </c>
    </row>
    <row r="16170" spans="4:5" x14ac:dyDescent="0.25">
      <c r="D16170" s="5" t="s">
        <v>16169</v>
      </c>
      <c r="E16170" s="6">
        <v>1</v>
      </c>
    </row>
    <row r="16171" spans="4:5" x14ac:dyDescent="0.25">
      <c r="D16171" s="5" t="s">
        <v>16170</v>
      </c>
      <c r="E16171" s="6">
        <v>1</v>
      </c>
    </row>
    <row r="16172" spans="4:5" x14ac:dyDescent="0.25">
      <c r="D16172" s="5" t="s">
        <v>16171</v>
      </c>
      <c r="E16172" s="6">
        <v>1</v>
      </c>
    </row>
    <row r="16173" spans="4:5" x14ac:dyDescent="0.25">
      <c r="D16173" s="5" t="s">
        <v>16172</v>
      </c>
      <c r="E16173" s="6">
        <v>1</v>
      </c>
    </row>
    <row r="16174" spans="4:5" x14ac:dyDescent="0.25">
      <c r="D16174" s="5" t="s">
        <v>16173</v>
      </c>
      <c r="E16174" s="6">
        <v>1</v>
      </c>
    </row>
    <row r="16175" spans="4:5" x14ac:dyDescent="0.25">
      <c r="D16175" s="5" t="s">
        <v>16174</v>
      </c>
      <c r="E16175" s="6">
        <v>1</v>
      </c>
    </row>
    <row r="16176" spans="4:5" x14ac:dyDescent="0.25">
      <c r="D16176" s="5" t="s">
        <v>16175</v>
      </c>
      <c r="E16176" s="6">
        <v>1</v>
      </c>
    </row>
    <row r="16177" spans="4:5" x14ac:dyDescent="0.25">
      <c r="D16177" s="5" t="s">
        <v>16176</v>
      </c>
      <c r="E16177" s="6">
        <v>1</v>
      </c>
    </row>
    <row r="16178" spans="4:5" x14ac:dyDescent="0.25">
      <c r="D16178" s="5" t="s">
        <v>16177</v>
      </c>
      <c r="E16178" s="6">
        <v>1</v>
      </c>
    </row>
    <row r="16179" spans="4:5" x14ac:dyDescent="0.25">
      <c r="D16179" s="5" t="s">
        <v>16178</v>
      </c>
      <c r="E16179" s="6">
        <v>1</v>
      </c>
    </row>
    <row r="16180" spans="4:5" x14ac:dyDescent="0.25">
      <c r="D16180" s="5" t="s">
        <v>16179</v>
      </c>
      <c r="E16180" s="6">
        <v>1</v>
      </c>
    </row>
    <row r="16181" spans="4:5" x14ac:dyDescent="0.25">
      <c r="D16181" s="5" t="s">
        <v>16180</v>
      </c>
      <c r="E16181" s="6">
        <v>1</v>
      </c>
    </row>
    <row r="16182" spans="4:5" x14ac:dyDescent="0.25">
      <c r="D16182" s="5" t="s">
        <v>16181</v>
      </c>
      <c r="E16182" s="6">
        <v>1</v>
      </c>
    </row>
    <row r="16183" spans="4:5" x14ac:dyDescent="0.25">
      <c r="D16183" s="5" t="s">
        <v>16182</v>
      </c>
      <c r="E16183" s="6">
        <v>1</v>
      </c>
    </row>
    <row r="16184" spans="4:5" x14ac:dyDescent="0.25">
      <c r="D16184" s="5" t="s">
        <v>16183</v>
      </c>
      <c r="E16184" s="6">
        <v>1</v>
      </c>
    </row>
    <row r="16185" spans="4:5" x14ac:dyDescent="0.25">
      <c r="D16185" s="5" t="s">
        <v>16184</v>
      </c>
      <c r="E16185" s="6">
        <v>1</v>
      </c>
    </row>
    <row r="16186" spans="4:5" x14ac:dyDescent="0.25">
      <c r="D16186" s="5" t="s">
        <v>16185</v>
      </c>
      <c r="E16186" s="6">
        <v>1</v>
      </c>
    </row>
    <row r="16187" spans="4:5" x14ac:dyDescent="0.25">
      <c r="D16187" s="5" t="s">
        <v>16186</v>
      </c>
      <c r="E16187" s="6">
        <v>1</v>
      </c>
    </row>
    <row r="16188" spans="4:5" x14ac:dyDescent="0.25">
      <c r="D16188" s="5" t="s">
        <v>16187</v>
      </c>
      <c r="E16188" s="6">
        <v>1</v>
      </c>
    </row>
    <row r="16189" spans="4:5" x14ac:dyDescent="0.25">
      <c r="D16189" s="5" t="s">
        <v>16188</v>
      </c>
      <c r="E16189" s="6">
        <v>1</v>
      </c>
    </row>
    <row r="16190" spans="4:5" x14ac:dyDescent="0.25">
      <c r="D16190" s="5" t="s">
        <v>16189</v>
      </c>
      <c r="E16190" s="6">
        <v>1</v>
      </c>
    </row>
    <row r="16191" spans="4:5" x14ac:dyDescent="0.25">
      <c r="D16191" s="5" t="s">
        <v>16190</v>
      </c>
      <c r="E16191" s="6">
        <v>1</v>
      </c>
    </row>
    <row r="16192" spans="4:5" x14ac:dyDescent="0.25">
      <c r="D16192" s="5" t="s">
        <v>16191</v>
      </c>
      <c r="E16192" s="6">
        <v>1</v>
      </c>
    </row>
    <row r="16193" spans="4:5" x14ac:dyDescent="0.25">
      <c r="D16193" s="5" t="s">
        <v>16192</v>
      </c>
      <c r="E16193" s="6">
        <v>1</v>
      </c>
    </row>
    <row r="16194" spans="4:5" x14ac:dyDescent="0.25">
      <c r="D16194" s="5" t="s">
        <v>16193</v>
      </c>
      <c r="E16194" s="6">
        <v>1</v>
      </c>
    </row>
    <row r="16195" spans="4:5" x14ac:dyDescent="0.25">
      <c r="D16195" s="5" t="s">
        <v>16194</v>
      </c>
      <c r="E16195" s="6">
        <v>1</v>
      </c>
    </row>
    <row r="16196" spans="4:5" x14ac:dyDescent="0.25">
      <c r="D16196" s="5" t="s">
        <v>16195</v>
      </c>
      <c r="E16196" s="6">
        <v>1</v>
      </c>
    </row>
    <row r="16197" spans="4:5" x14ac:dyDescent="0.25">
      <c r="D16197" s="5" t="s">
        <v>16196</v>
      </c>
      <c r="E16197" s="6">
        <v>1</v>
      </c>
    </row>
    <row r="16198" spans="4:5" x14ac:dyDescent="0.25">
      <c r="D16198" s="5" t="s">
        <v>16197</v>
      </c>
      <c r="E16198" s="6">
        <v>1</v>
      </c>
    </row>
    <row r="16199" spans="4:5" x14ac:dyDescent="0.25">
      <c r="D16199" s="5" t="s">
        <v>16198</v>
      </c>
      <c r="E16199" s="6">
        <v>1</v>
      </c>
    </row>
    <row r="16200" spans="4:5" x14ac:dyDescent="0.25">
      <c r="D16200" s="5" t="s">
        <v>16199</v>
      </c>
      <c r="E16200" s="6">
        <v>1</v>
      </c>
    </row>
    <row r="16201" spans="4:5" x14ac:dyDescent="0.25">
      <c r="D16201" s="5" t="s">
        <v>16200</v>
      </c>
      <c r="E16201" s="6">
        <v>1</v>
      </c>
    </row>
    <row r="16202" spans="4:5" x14ac:dyDescent="0.25">
      <c r="D16202" s="5" t="s">
        <v>16201</v>
      </c>
      <c r="E16202" s="6">
        <v>1</v>
      </c>
    </row>
    <row r="16203" spans="4:5" x14ac:dyDescent="0.25">
      <c r="D16203" s="5" t="s">
        <v>16202</v>
      </c>
      <c r="E16203" s="6">
        <v>1</v>
      </c>
    </row>
    <row r="16204" spans="4:5" x14ac:dyDescent="0.25">
      <c r="D16204" s="5" t="s">
        <v>16203</v>
      </c>
      <c r="E16204" s="6">
        <v>1</v>
      </c>
    </row>
    <row r="16205" spans="4:5" x14ac:dyDescent="0.25">
      <c r="D16205" s="5" t="s">
        <v>16204</v>
      </c>
      <c r="E16205" s="6">
        <v>1</v>
      </c>
    </row>
    <row r="16206" spans="4:5" x14ac:dyDescent="0.25">
      <c r="D16206" s="5" t="s">
        <v>16205</v>
      </c>
      <c r="E16206" s="6">
        <v>1</v>
      </c>
    </row>
    <row r="16207" spans="4:5" x14ac:dyDescent="0.25">
      <c r="D16207" s="5" t="s">
        <v>16206</v>
      </c>
      <c r="E16207" s="6">
        <v>1</v>
      </c>
    </row>
    <row r="16208" spans="4:5" x14ac:dyDescent="0.25">
      <c r="D16208" s="5" t="s">
        <v>16207</v>
      </c>
      <c r="E16208" s="6">
        <v>1</v>
      </c>
    </row>
    <row r="16209" spans="4:5" x14ac:dyDescent="0.25">
      <c r="D16209" s="5" t="s">
        <v>16208</v>
      </c>
      <c r="E16209" s="6">
        <v>1</v>
      </c>
    </row>
    <row r="16210" spans="4:5" x14ac:dyDescent="0.25">
      <c r="D16210" s="5" t="s">
        <v>16209</v>
      </c>
      <c r="E16210" s="6">
        <v>1</v>
      </c>
    </row>
    <row r="16211" spans="4:5" x14ac:dyDescent="0.25">
      <c r="D16211" s="5" t="s">
        <v>16210</v>
      </c>
      <c r="E16211" s="6">
        <v>1</v>
      </c>
    </row>
    <row r="16212" spans="4:5" x14ac:dyDescent="0.25">
      <c r="D16212" s="5" t="s">
        <v>16211</v>
      </c>
      <c r="E16212" s="6">
        <v>1</v>
      </c>
    </row>
    <row r="16213" spans="4:5" x14ac:dyDescent="0.25">
      <c r="D16213" s="5" t="s">
        <v>16212</v>
      </c>
      <c r="E16213" s="6">
        <v>1</v>
      </c>
    </row>
    <row r="16214" spans="4:5" x14ac:dyDescent="0.25">
      <c r="D16214" s="5" t="s">
        <v>16213</v>
      </c>
      <c r="E16214" s="6">
        <v>1</v>
      </c>
    </row>
    <row r="16215" spans="4:5" x14ac:dyDescent="0.25">
      <c r="D16215" s="5" t="s">
        <v>16214</v>
      </c>
      <c r="E16215" s="6">
        <v>1</v>
      </c>
    </row>
    <row r="16216" spans="4:5" x14ac:dyDescent="0.25">
      <c r="D16216" s="5" t="s">
        <v>16215</v>
      </c>
      <c r="E16216" s="6">
        <v>1</v>
      </c>
    </row>
    <row r="16217" spans="4:5" x14ac:dyDescent="0.25">
      <c r="D16217" s="5" t="s">
        <v>16216</v>
      </c>
      <c r="E16217" s="6">
        <v>1</v>
      </c>
    </row>
    <row r="16218" spans="4:5" x14ac:dyDescent="0.25">
      <c r="D16218" s="5" t="s">
        <v>16217</v>
      </c>
      <c r="E16218" s="6">
        <v>1</v>
      </c>
    </row>
    <row r="16219" spans="4:5" x14ac:dyDescent="0.25">
      <c r="D16219" s="5" t="s">
        <v>16218</v>
      </c>
      <c r="E16219" s="6">
        <v>1</v>
      </c>
    </row>
    <row r="16220" spans="4:5" x14ac:dyDescent="0.25">
      <c r="D16220" s="5" t="s">
        <v>16219</v>
      </c>
      <c r="E16220" s="6">
        <v>1</v>
      </c>
    </row>
    <row r="16221" spans="4:5" x14ac:dyDescent="0.25">
      <c r="D16221" s="5" t="s">
        <v>16220</v>
      </c>
      <c r="E16221" s="6">
        <v>1</v>
      </c>
    </row>
    <row r="16222" spans="4:5" x14ac:dyDescent="0.25">
      <c r="D16222" s="5" t="s">
        <v>16221</v>
      </c>
      <c r="E16222" s="6">
        <v>1</v>
      </c>
    </row>
    <row r="16223" spans="4:5" x14ac:dyDescent="0.25">
      <c r="D16223" s="5" t="s">
        <v>16222</v>
      </c>
      <c r="E16223" s="6">
        <v>1</v>
      </c>
    </row>
    <row r="16224" spans="4:5" x14ac:dyDescent="0.25">
      <c r="D16224" s="5" t="s">
        <v>16223</v>
      </c>
      <c r="E16224" s="6">
        <v>1</v>
      </c>
    </row>
    <row r="16225" spans="4:5" x14ac:dyDescent="0.25">
      <c r="D16225" s="5" t="s">
        <v>16224</v>
      </c>
      <c r="E16225" s="6">
        <v>1</v>
      </c>
    </row>
    <row r="16226" spans="4:5" x14ac:dyDescent="0.25">
      <c r="D16226" s="5" t="s">
        <v>16225</v>
      </c>
      <c r="E16226" s="6">
        <v>1</v>
      </c>
    </row>
    <row r="16227" spans="4:5" x14ac:dyDescent="0.25">
      <c r="D16227" s="5" t="s">
        <v>16226</v>
      </c>
      <c r="E16227" s="6">
        <v>1</v>
      </c>
    </row>
    <row r="16228" spans="4:5" x14ac:dyDescent="0.25">
      <c r="D16228" s="5" t="s">
        <v>16227</v>
      </c>
      <c r="E16228" s="6">
        <v>1</v>
      </c>
    </row>
    <row r="16229" spans="4:5" x14ac:dyDescent="0.25">
      <c r="D16229" s="5" t="s">
        <v>16228</v>
      </c>
      <c r="E16229" s="6">
        <v>1</v>
      </c>
    </row>
    <row r="16230" spans="4:5" x14ac:dyDescent="0.25">
      <c r="D16230" s="5" t="s">
        <v>16229</v>
      </c>
      <c r="E16230" s="6">
        <v>1</v>
      </c>
    </row>
    <row r="16231" spans="4:5" x14ac:dyDescent="0.25">
      <c r="D16231" s="5" t="s">
        <v>16230</v>
      </c>
      <c r="E16231" s="6">
        <v>1</v>
      </c>
    </row>
    <row r="16232" spans="4:5" x14ac:dyDescent="0.25">
      <c r="D16232" s="5" t="s">
        <v>16231</v>
      </c>
      <c r="E16232" s="6">
        <v>1</v>
      </c>
    </row>
    <row r="16233" spans="4:5" x14ac:dyDescent="0.25">
      <c r="D16233" s="5" t="s">
        <v>16232</v>
      </c>
      <c r="E16233" s="6">
        <v>1</v>
      </c>
    </row>
    <row r="16234" spans="4:5" x14ac:dyDescent="0.25">
      <c r="D16234" s="5" t="s">
        <v>16233</v>
      </c>
      <c r="E16234" s="6">
        <v>1</v>
      </c>
    </row>
    <row r="16235" spans="4:5" x14ac:dyDescent="0.25">
      <c r="D16235" s="5" t="s">
        <v>16234</v>
      </c>
      <c r="E16235" s="6">
        <v>1</v>
      </c>
    </row>
    <row r="16236" spans="4:5" x14ac:dyDescent="0.25">
      <c r="D16236" s="5" t="s">
        <v>16235</v>
      </c>
      <c r="E16236" s="6">
        <v>1</v>
      </c>
    </row>
    <row r="16237" spans="4:5" x14ac:dyDescent="0.25">
      <c r="D16237" s="5" t="s">
        <v>16236</v>
      </c>
      <c r="E16237" s="6">
        <v>1</v>
      </c>
    </row>
    <row r="16238" spans="4:5" x14ac:dyDescent="0.25">
      <c r="D16238" s="5" t="s">
        <v>16237</v>
      </c>
      <c r="E16238" s="6">
        <v>1</v>
      </c>
    </row>
    <row r="16239" spans="4:5" x14ac:dyDescent="0.25">
      <c r="D16239" s="5" t="s">
        <v>16238</v>
      </c>
      <c r="E16239" s="6">
        <v>1</v>
      </c>
    </row>
    <row r="16240" spans="4:5" x14ac:dyDescent="0.25">
      <c r="D16240" s="5" t="s">
        <v>16239</v>
      </c>
      <c r="E16240" s="6">
        <v>1</v>
      </c>
    </row>
    <row r="16241" spans="4:5" x14ac:dyDescent="0.25">
      <c r="D16241" s="5" t="s">
        <v>16240</v>
      </c>
      <c r="E16241" s="6">
        <v>1</v>
      </c>
    </row>
    <row r="16242" spans="4:5" x14ac:dyDescent="0.25">
      <c r="D16242" s="5" t="s">
        <v>16241</v>
      </c>
      <c r="E16242" s="6">
        <v>1</v>
      </c>
    </row>
    <row r="16243" spans="4:5" x14ac:dyDescent="0.25">
      <c r="D16243" s="5" t="s">
        <v>16242</v>
      </c>
      <c r="E16243" s="6">
        <v>1</v>
      </c>
    </row>
    <row r="16244" spans="4:5" x14ac:dyDescent="0.25">
      <c r="D16244" s="5" t="s">
        <v>16243</v>
      </c>
      <c r="E16244" s="6">
        <v>1</v>
      </c>
    </row>
    <row r="16245" spans="4:5" x14ac:dyDescent="0.25">
      <c r="D16245" s="5" t="s">
        <v>16244</v>
      </c>
      <c r="E16245" s="6">
        <v>1</v>
      </c>
    </row>
    <row r="16246" spans="4:5" x14ac:dyDescent="0.25">
      <c r="D16246" s="5" t="s">
        <v>16245</v>
      </c>
      <c r="E16246" s="6">
        <v>1</v>
      </c>
    </row>
    <row r="16247" spans="4:5" x14ac:dyDescent="0.25">
      <c r="D16247" s="5" t="s">
        <v>16246</v>
      </c>
      <c r="E16247" s="6">
        <v>1</v>
      </c>
    </row>
    <row r="16248" spans="4:5" x14ac:dyDescent="0.25">
      <c r="D16248" s="5" t="s">
        <v>16247</v>
      </c>
      <c r="E16248" s="6">
        <v>1</v>
      </c>
    </row>
    <row r="16249" spans="4:5" x14ac:dyDescent="0.25">
      <c r="D16249" s="5" t="s">
        <v>16248</v>
      </c>
      <c r="E16249" s="6">
        <v>1</v>
      </c>
    </row>
    <row r="16250" spans="4:5" x14ac:dyDescent="0.25">
      <c r="D16250" s="5" t="s">
        <v>16249</v>
      </c>
      <c r="E16250" s="6">
        <v>1</v>
      </c>
    </row>
    <row r="16251" spans="4:5" x14ac:dyDescent="0.25">
      <c r="D16251" s="5" t="s">
        <v>16250</v>
      </c>
      <c r="E16251" s="6">
        <v>1</v>
      </c>
    </row>
    <row r="16252" spans="4:5" x14ac:dyDescent="0.25">
      <c r="D16252" s="5" t="s">
        <v>16251</v>
      </c>
      <c r="E16252" s="6">
        <v>1</v>
      </c>
    </row>
    <row r="16253" spans="4:5" x14ac:dyDescent="0.25">
      <c r="D16253" s="5" t="s">
        <v>16252</v>
      </c>
      <c r="E16253" s="6">
        <v>1</v>
      </c>
    </row>
    <row r="16254" spans="4:5" x14ac:dyDescent="0.25">
      <c r="D16254" s="5" t="s">
        <v>16253</v>
      </c>
      <c r="E16254" s="6">
        <v>1</v>
      </c>
    </row>
    <row r="16255" spans="4:5" x14ac:dyDescent="0.25">
      <c r="D16255" s="5" t="s">
        <v>16254</v>
      </c>
      <c r="E16255" s="6">
        <v>1</v>
      </c>
    </row>
    <row r="16256" spans="4:5" x14ac:dyDescent="0.25">
      <c r="D16256" s="5" t="s">
        <v>16255</v>
      </c>
      <c r="E16256" s="6">
        <v>1</v>
      </c>
    </row>
    <row r="16257" spans="4:5" x14ac:dyDescent="0.25">
      <c r="D16257" s="5" t="s">
        <v>16256</v>
      </c>
      <c r="E16257" s="6">
        <v>1</v>
      </c>
    </row>
    <row r="16258" spans="4:5" x14ac:dyDescent="0.25">
      <c r="D16258" s="5" t="s">
        <v>16257</v>
      </c>
      <c r="E16258" s="6">
        <v>1</v>
      </c>
    </row>
    <row r="16259" spans="4:5" x14ac:dyDescent="0.25">
      <c r="D16259" s="5" t="s">
        <v>16258</v>
      </c>
      <c r="E16259" s="6">
        <v>1</v>
      </c>
    </row>
    <row r="16260" spans="4:5" x14ac:dyDescent="0.25">
      <c r="D16260" s="5" t="s">
        <v>16259</v>
      </c>
      <c r="E16260" s="6">
        <v>1</v>
      </c>
    </row>
    <row r="16261" spans="4:5" x14ac:dyDescent="0.25">
      <c r="D16261" s="5" t="s">
        <v>16260</v>
      </c>
      <c r="E16261" s="6">
        <v>1</v>
      </c>
    </row>
    <row r="16262" spans="4:5" x14ac:dyDescent="0.25">
      <c r="D16262" s="5" t="s">
        <v>16261</v>
      </c>
      <c r="E16262" s="6">
        <v>1</v>
      </c>
    </row>
    <row r="16263" spans="4:5" x14ac:dyDescent="0.25">
      <c r="D16263" s="5" t="s">
        <v>16262</v>
      </c>
      <c r="E16263" s="6">
        <v>1</v>
      </c>
    </row>
    <row r="16264" spans="4:5" x14ac:dyDescent="0.25">
      <c r="D16264" s="5" t="s">
        <v>16263</v>
      </c>
      <c r="E16264" s="6">
        <v>1</v>
      </c>
    </row>
    <row r="16265" spans="4:5" x14ac:dyDescent="0.25">
      <c r="D16265" s="5" t="s">
        <v>16264</v>
      </c>
      <c r="E16265" s="6">
        <v>1</v>
      </c>
    </row>
    <row r="16266" spans="4:5" x14ac:dyDescent="0.25">
      <c r="D16266" s="5" t="s">
        <v>16265</v>
      </c>
      <c r="E16266" s="6">
        <v>1</v>
      </c>
    </row>
    <row r="16267" spans="4:5" x14ac:dyDescent="0.25">
      <c r="D16267" s="5" t="s">
        <v>16266</v>
      </c>
      <c r="E16267" s="6">
        <v>1</v>
      </c>
    </row>
    <row r="16268" spans="4:5" x14ac:dyDescent="0.25">
      <c r="D16268" s="5" t="s">
        <v>16267</v>
      </c>
      <c r="E16268" s="6">
        <v>1</v>
      </c>
    </row>
    <row r="16269" spans="4:5" x14ac:dyDescent="0.25">
      <c r="D16269" s="5" t="s">
        <v>16268</v>
      </c>
      <c r="E16269" s="6">
        <v>1</v>
      </c>
    </row>
    <row r="16270" spans="4:5" x14ac:dyDescent="0.25">
      <c r="D16270" s="5" t="s">
        <v>16269</v>
      </c>
      <c r="E16270" s="6">
        <v>1</v>
      </c>
    </row>
    <row r="16271" spans="4:5" x14ac:dyDescent="0.25">
      <c r="D16271" s="5" t="s">
        <v>16270</v>
      </c>
      <c r="E16271" s="6">
        <v>1</v>
      </c>
    </row>
    <row r="16272" spans="4:5" x14ac:dyDescent="0.25">
      <c r="D16272" s="5" t="s">
        <v>16271</v>
      </c>
      <c r="E16272" s="6">
        <v>1</v>
      </c>
    </row>
    <row r="16273" spans="4:5" x14ac:dyDescent="0.25">
      <c r="D16273" s="5" t="s">
        <v>16272</v>
      </c>
      <c r="E16273" s="6">
        <v>1</v>
      </c>
    </row>
    <row r="16274" spans="4:5" x14ac:dyDescent="0.25">
      <c r="D16274" s="5" t="s">
        <v>16273</v>
      </c>
      <c r="E16274" s="6">
        <v>1</v>
      </c>
    </row>
    <row r="16275" spans="4:5" x14ac:dyDescent="0.25">
      <c r="D16275" s="5" t="s">
        <v>16274</v>
      </c>
      <c r="E16275" s="6">
        <v>1</v>
      </c>
    </row>
    <row r="16276" spans="4:5" x14ac:dyDescent="0.25">
      <c r="D16276" s="5" t="s">
        <v>16275</v>
      </c>
      <c r="E16276" s="6">
        <v>1</v>
      </c>
    </row>
    <row r="16277" spans="4:5" x14ac:dyDescent="0.25">
      <c r="D16277" s="5" t="s">
        <v>16276</v>
      </c>
      <c r="E16277" s="6">
        <v>1</v>
      </c>
    </row>
    <row r="16278" spans="4:5" x14ac:dyDescent="0.25">
      <c r="D16278" s="5" t="s">
        <v>16277</v>
      </c>
      <c r="E16278" s="6">
        <v>1</v>
      </c>
    </row>
    <row r="16279" spans="4:5" x14ac:dyDescent="0.25">
      <c r="D16279" s="5" t="s">
        <v>16278</v>
      </c>
      <c r="E16279" s="6">
        <v>1</v>
      </c>
    </row>
    <row r="16280" spans="4:5" x14ac:dyDescent="0.25">
      <c r="D16280" s="5" t="s">
        <v>16279</v>
      </c>
      <c r="E16280" s="6">
        <v>1</v>
      </c>
    </row>
    <row r="16281" spans="4:5" x14ac:dyDescent="0.25">
      <c r="D16281" s="5" t="s">
        <v>16280</v>
      </c>
      <c r="E16281" s="6">
        <v>1</v>
      </c>
    </row>
    <row r="16282" spans="4:5" x14ac:dyDescent="0.25">
      <c r="D16282" s="5" t="s">
        <v>16281</v>
      </c>
      <c r="E16282" s="6">
        <v>1</v>
      </c>
    </row>
    <row r="16283" spans="4:5" x14ac:dyDescent="0.25">
      <c r="D16283" s="5" t="s">
        <v>16282</v>
      </c>
      <c r="E16283" s="6">
        <v>1</v>
      </c>
    </row>
    <row r="16284" spans="4:5" x14ac:dyDescent="0.25">
      <c r="D16284" s="5" t="s">
        <v>16283</v>
      </c>
      <c r="E16284" s="6">
        <v>1</v>
      </c>
    </row>
    <row r="16285" spans="4:5" x14ac:dyDescent="0.25">
      <c r="D16285" s="5" t="s">
        <v>16284</v>
      </c>
      <c r="E16285" s="6">
        <v>1</v>
      </c>
    </row>
    <row r="16286" spans="4:5" x14ac:dyDescent="0.25">
      <c r="D16286" s="5" t="s">
        <v>16285</v>
      </c>
      <c r="E16286" s="6">
        <v>1</v>
      </c>
    </row>
    <row r="16287" spans="4:5" x14ac:dyDescent="0.25">
      <c r="D16287" s="5" t="s">
        <v>16286</v>
      </c>
      <c r="E16287" s="6">
        <v>1</v>
      </c>
    </row>
    <row r="16288" spans="4:5" x14ac:dyDescent="0.25">
      <c r="D16288" s="5" t="s">
        <v>16287</v>
      </c>
      <c r="E16288" s="6">
        <v>1</v>
      </c>
    </row>
    <row r="16289" spans="4:5" x14ac:dyDescent="0.25">
      <c r="D16289" s="5" t="s">
        <v>16288</v>
      </c>
      <c r="E16289" s="6">
        <v>1</v>
      </c>
    </row>
    <row r="16290" spans="4:5" x14ac:dyDescent="0.25">
      <c r="D16290" s="5" t="s">
        <v>16289</v>
      </c>
      <c r="E16290" s="6">
        <v>1</v>
      </c>
    </row>
    <row r="16291" spans="4:5" x14ac:dyDescent="0.25">
      <c r="D16291" s="5" t="s">
        <v>16290</v>
      </c>
      <c r="E16291" s="6">
        <v>1</v>
      </c>
    </row>
    <row r="16292" spans="4:5" x14ac:dyDescent="0.25">
      <c r="D16292" s="5" t="s">
        <v>16291</v>
      </c>
      <c r="E16292" s="6">
        <v>1</v>
      </c>
    </row>
    <row r="16293" spans="4:5" x14ac:dyDescent="0.25">
      <c r="D16293" s="5" t="s">
        <v>16292</v>
      </c>
      <c r="E16293" s="6">
        <v>1</v>
      </c>
    </row>
    <row r="16294" spans="4:5" x14ac:dyDescent="0.25">
      <c r="D16294" s="5" t="s">
        <v>16293</v>
      </c>
      <c r="E16294" s="6">
        <v>1</v>
      </c>
    </row>
    <row r="16295" spans="4:5" x14ac:dyDescent="0.25">
      <c r="D16295" s="5" t="s">
        <v>16294</v>
      </c>
      <c r="E16295" s="6">
        <v>1</v>
      </c>
    </row>
    <row r="16296" spans="4:5" x14ac:dyDescent="0.25">
      <c r="D16296" s="5" t="s">
        <v>16295</v>
      </c>
      <c r="E16296" s="6">
        <v>1</v>
      </c>
    </row>
    <row r="16297" spans="4:5" x14ac:dyDescent="0.25">
      <c r="D16297" s="5" t="s">
        <v>16296</v>
      </c>
      <c r="E16297" s="6">
        <v>1</v>
      </c>
    </row>
    <row r="16298" spans="4:5" x14ac:dyDescent="0.25">
      <c r="D16298" s="5" t="s">
        <v>16297</v>
      </c>
      <c r="E16298" s="6">
        <v>1</v>
      </c>
    </row>
    <row r="16299" spans="4:5" x14ac:dyDescent="0.25">
      <c r="D16299" s="5" t="s">
        <v>16298</v>
      </c>
      <c r="E16299" s="6">
        <v>1</v>
      </c>
    </row>
    <row r="16300" spans="4:5" x14ac:dyDescent="0.25">
      <c r="D16300" s="5" t="s">
        <v>16299</v>
      </c>
      <c r="E16300" s="6">
        <v>1</v>
      </c>
    </row>
    <row r="16301" spans="4:5" x14ac:dyDescent="0.25">
      <c r="D16301" s="5" t="s">
        <v>16300</v>
      </c>
      <c r="E16301" s="6">
        <v>1</v>
      </c>
    </row>
    <row r="16302" spans="4:5" x14ac:dyDescent="0.25">
      <c r="D16302" s="5" t="s">
        <v>16301</v>
      </c>
      <c r="E16302" s="6">
        <v>1</v>
      </c>
    </row>
    <row r="16303" spans="4:5" x14ac:dyDescent="0.25">
      <c r="D16303" s="5" t="s">
        <v>16302</v>
      </c>
      <c r="E16303" s="6">
        <v>1</v>
      </c>
    </row>
    <row r="16304" spans="4:5" x14ac:dyDescent="0.25">
      <c r="D16304" s="5" t="s">
        <v>16303</v>
      </c>
      <c r="E16304" s="6">
        <v>1</v>
      </c>
    </row>
    <row r="16305" spans="4:5" x14ac:dyDescent="0.25">
      <c r="D16305" s="5" t="s">
        <v>16304</v>
      </c>
      <c r="E16305" s="6">
        <v>1</v>
      </c>
    </row>
    <row r="16306" spans="4:5" x14ac:dyDescent="0.25">
      <c r="D16306" s="5" t="s">
        <v>16305</v>
      </c>
      <c r="E16306" s="6">
        <v>1</v>
      </c>
    </row>
    <row r="16307" spans="4:5" x14ac:dyDescent="0.25">
      <c r="D16307" s="5" t="s">
        <v>16306</v>
      </c>
      <c r="E16307" s="6">
        <v>1</v>
      </c>
    </row>
    <row r="16308" spans="4:5" x14ac:dyDescent="0.25">
      <c r="D16308" s="5" t="s">
        <v>16307</v>
      </c>
      <c r="E16308" s="6">
        <v>1</v>
      </c>
    </row>
    <row r="16309" spans="4:5" x14ac:dyDescent="0.25">
      <c r="D16309" s="5" t="s">
        <v>16308</v>
      </c>
      <c r="E16309" s="6">
        <v>1</v>
      </c>
    </row>
    <row r="16310" spans="4:5" x14ac:dyDescent="0.25">
      <c r="D16310" s="5" t="s">
        <v>16309</v>
      </c>
      <c r="E16310" s="6">
        <v>1</v>
      </c>
    </row>
    <row r="16311" spans="4:5" x14ac:dyDescent="0.25">
      <c r="D16311" s="5" t="s">
        <v>16310</v>
      </c>
      <c r="E16311" s="6">
        <v>1</v>
      </c>
    </row>
    <row r="16312" spans="4:5" x14ac:dyDescent="0.25">
      <c r="D16312" s="5" t="s">
        <v>16311</v>
      </c>
      <c r="E16312" s="6">
        <v>1</v>
      </c>
    </row>
    <row r="16313" spans="4:5" x14ac:dyDescent="0.25">
      <c r="D16313" s="5" t="s">
        <v>16312</v>
      </c>
      <c r="E16313" s="6">
        <v>1</v>
      </c>
    </row>
    <row r="16314" spans="4:5" x14ac:dyDescent="0.25">
      <c r="D16314" s="5" t="s">
        <v>16313</v>
      </c>
      <c r="E16314" s="6">
        <v>1</v>
      </c>
    </row>
    <row r="16315" spans="4:5" x14ac:dyDescent="0.25">
      <c r="D16315" s="5" t="s">
        <v>16314</v>
      </c>
      <c r="E16315" s="6">
        <v>1</v>
      </c>
    </row>
    <row r="16316" spans="4:5" x14ac:dyDescent="0.25">
      <c r="D16316" s="5" t="s">
        <v>16315</v>
      </c>
      <c r="E16316" s="6">
        <v>1</v>
      </c>
    </row>
    <row r="16317" spans="4:5" x14ac:dyDescent="0.25">
      <c r="D16317" s="5" t="s">
        <v>16316</v>
      </c>
      <c r="E16317" s="6">
        <v>1</v>
      </c>
    </row>
    <row r="16318" spans="4:5" x14ac:dyDescent="0.25">
      <c r="D16318" s="5" t="s">
        <v>16317</v>
      </c>
      <c r="E16318" s="6">
        <v>1</v>
      </c>
    </row>
    <row r="16319" spans="4:5" x14ac:dyDescent="0.25">
      <c r="D16319" s="5" t="s">
        <v>16318</v>
      </c>
      <c r="E16319" s="6">
        <v>1</v>
      </c>
    </row>
    <row r="16320" spans="4:5" x14ac:dyDescent="0.25">
      <c r="D16320" s="5" t="s">
        <v>16319</v>
      </c>
      <c r="E16320" s="6">
        <v>1</v>
      </c>
    </row>
    <row r="16321" spans="4:5" x14ac:dyDescent="0.25">
      <c r="D16321" s="5" t="s">
        <v>16320</v>
      </c>
      <c r="E16321" s="6">
        <v>1</v>
      </c>
    </row>
    <row r="16322" spans="4:5" x14ac:dyDescent="0.25">
      <c r="D16322" s="5" t="s">
        <v>16321</v>
      </c>
      <c r="E16322" s="6">
        <v>1</v>
      </c>
    </row>
    <row r="16323" spans="4:5" x14ac:dyDescent="0.25">
      <c r="D16323" s="5" t="s">
        <v>16322</v>
      </c>
      <c r="E16323" s="6">
        <v>1</v>
      </c>
    </row>
    <row r="16324" spans="4:5" x14ac:dyDescent="0.25">
      <c r="D16324" s="5" t="s">
        <v>16323</v>
      </c>
      <c r="E16324" s="6">
        <v>1</v>
      </c>
    </row>
    <row r="16325" spans="4:5" x14ac:dyDescent="0.25">
      <c r="D16325" s="5" t="s">
        <v>16324</v>
      </c>
      <c r="E16325" s="6">
        <v>1</v>
      </c>
    </row>
    <row r="16326" spans="4:5" x14ac:dyDescent="0.25">
      <c r="D16326" s="5" t="s">
        <v>16325</v>
      </c>
      <c r="E16326" s="6">
        <v>1</v>
      </c>
    </row>
    <row r="16327" spans="4:5" x14ac:dyDescent="0.25">
      <c r="D16327" s="5" t="s">
        <v>16326</v>
      </c>
      <c r="E16327" s="6">
        <v>1</v>
      </c>
    </row>
    <row r="16328" spans="4:5" x14ac:dyDescent="0.25">
      <c r="D16328" s="5" t="s">
        <v>16327</v>
      </c>
      <c r="E16328" s="6">
        <v>1</v>
      </c>
    </row>
    <row r="16329" spans="4:5" x14ac:dyDescent="0.25">
      <c r="D16329" s="5" t="s">
        <v>16328</v>
      </c>
      <c r="E16329" s="6">
        <v>1</v>
      </c>
    </row>
    <row r="16330" spans="4:5" x14ac:dyDescent="0.25">
      <c r="D16330" s="5" t="s">
        <v>16329</v>
      </c>
      <c r="E16330" s="6">
        <v>1</v>
      </c>
    </row>
    <row r="16331" spans="4:5" x14ac:dyDescent="0.25">
      <c r="D16331" s="5" t="s">
        <v>16330</v>
      </c>
      <c r="E16331" s="6">
        <v>1</v>
      </c>
    </row>
    <row r="16332" spans="4:5" x14ac:dyDescent="0.25">
      <c r="D16332" s="5" t="s">
        <v>16331</v>
      </c>
      <c r="E16332" s="6">
        <v>1</v>
      </c>
    </row>
    <row r="16333" spans="4:5" x14ac:dyDescent="0.25">
      <c r="D16333" s="5" t="s">
        <v>16332</v>
      </c>
      <c r="E16333" s="6">
        <v>1</v>
      </c>
    </row>
    <row r="16334" spans="4:5" x14ac:dyDescent="0.25">
      <c r="D16334" s="5" t="s">
        <v>16333</v>
      </c>
      <c r="E16334" s="6">
        <v>1</v>
      </c>
    </row>
    <row r="16335" spans="4:5" x14ac:dyDescent="0.25">
      <c r="D16335" s="5" t="s">
        <v>16334</v>
      </c>
      <c r="E16335" s="6">
        <v>1</v>
      </c>
    </row>
    <row r="16336" spans="4:5" x14ac:dyDescent="0.25">
      <c r="D16336" s="5" t="s">
        <v>16335</v>
      </c>
      <c r="E16336" s="6">
        <v>1</v>
      </c>
    </row>
    <row r="16337" spans="4:5" x14ac:dyDescent="0.25">
      <c r="D16337" s="5" t="s">
        <v>16336</v>
      </c>
      <c r="E16337" s="6">
        <v>1</v>
      </c>
    </row>
    <row r="16338" spans="4:5" x14ac:dyDescent="0.25">
      <c r="D16338" s="5" t="s">
        <v>16337</v>
      </c>
      <c r="E16338" s="6">
        <v>1</v>
      </c>
    </row>
    <row r="16339" spans="4:5" x14ac:dyDescent="0.25">
      <c r="D16339" s="5" t="s">
        <v>16338</v>
      </c>
      <c r="E16339" s="6">
        <v>1</v>
      </c>
    </row>
    <row r="16340" spans="4:5" x14ac:dyDescent="0.25">
      <c r="D16340" s="5" t="s">
        <v>16339</v>
      </c>
      <c r="E16340" s="6">
        <v>1</v>
      </c>
    </row>
    <row r="16341" spans="4:5" x14ac:dyDescent="0.25">
      <c r="D16341" s="5" t="s">
        <v>16340</v>
      </c>
      <c r="E16341" s="6">
        <v>1</v>
      </c>
    </row>
    <row r="16342" spans="4:5" x14ac:dyDescent="0.25">
      <c r="D16342" s="5" t="s">
        <v>16341</v>
      </c>
      <c r="E16342" s="6">
        <v>1</v>
      </c>
    </row>
    <row r="16343" spans="4:5" x14ac:dyDescent="0.25">
      <c r="D16343" s="5" t="s">
        <v>16342</v>
      </c>
      <c r="E16343" s="6">
        <v>1</v>
      </c>
    </row>
    <row r="16344" spans="4:5" x14ac:dyDescent="0.25">
      <c r="D16344" s="5" t="s">
        <v>16343</v>
      </c>
      <c r="E16344" s="6">
        <v>1</v>
      </c>
    </row>
    <row r="16345" spans="4:5" x14ac:dyDescent="0.25">
      <c r="D16345" s="5" t="s">
        <v>16344</v>
      </c>
      <c r="E16345" s="6">
        <v>1</v>
      </c>
    </row>
    <row r="16346" spans="4:5" x14ac:dyDescent="0.25">
      <c r="D16346" s="5" t="s">
        <v>16345</v>
      </c>
      <c r="E16346" s="6">
        <v>1</v>
      </c>
    </row>
    <row r="16347" spans="4:5" x14ac:dyDescent="0.25">
      <c r="D16347" s="5" t="s">
        <v>16346</v>
      </c>
      <c r="E16347" s="6">
        <v>1</v>
      </c>
    </row>
    <row r="16348" spans="4:5" x14ac:dyDescent="0.25">
      <c r="D16348" s="5" t="s">
        <v>16347</v>
      </c>
      <c r="E16348" s="6">
        <v>1</v>
      </c>
    </row>
    <row r="16349" spans="4:5" x14ac:dyDescent="0.25">
      <c r="D16349" s="5" t="s">
        <v>16348</v>
      </c>
      <c r="E16349" s="6">
        <v>1</v>
      </c>
    </row>
    <row r="16350" spans="4:5" x14ac:dyDescent="0.25">
      <c r="D16350" s="5" t="s">
        <v>16349</v>
      </c>
      <c r="E16350" s="6">
        <v>1</v>
      </c>
    </row>
    <row r="16351" spans="4:5" x14ac:dyDescent="0.25">
      <c r="D16351" s="5" t="s">
        <v>16350</v>
      </c>
      <c r="E16351" s="6">
        <v>1</v>
      </c>
    </row>
    <row r="16352" spans="4:5" x14ac:dyDescent="0.25">
      <c r="D16352" s="5" t="s">
        <v>16351</v>
      </c>
      <c r="E16352" s="6">
        <v>1</v>
      </c>
    </row>
    <row r="16353" spans="4:5" x14ac:dyDescent="0.25">
      <c r="D16353" s="5" t="s">
        <v>16352</v>
      </c>
      <c r="E16353" s="6">
        <v>1</v>
      </c>
    </row>
    <row r="16354" spans="4:5" x14ac:dyDescent="0.25">
      <c r="D16354" s="5" t="s">
        <v>16353</v>
      </c>
      <c r="E16354" s="6">
        <v>1</v>
      </c>
    </row>
    <row r="16355" spans="4:5" x14ac:dyDescent="0.25">
      <c r="D16355" s="5" t="s">
        <v>16354</v>
      </c>
      <c r="E16355" s="6">
        <v>1</v>
      </c>
    </row>
    <row r="16356" spans="4:5" x14ac:dyDescent="0.25">
      <c r="D16356" s="5" t="s">
        <v>16355</v>
      </c>
      <c r="E16356" s="6">
        <v>1</v>
      </c>
    </row>
    <row r="16357" spans="4:5" x14ac:dyDescent="0.25">
      <c r="D16357" s="5" t="s">
        <v>16356</v>
      </c>
      <c r="E16357" s="6">
        <v>1</v>
      </c>
    </row>
    <row r="16358" spans="4:5" x14ac:dyDescent="0.25">
      <c r="D16358" s="5" t="s">
        <v>16357</v>
      </c>
      <c r="E16358" s="6">
        <v>1</v>
      </c>
    </row>
    <row r="16359" spans="4:5" x14ac:dyDescent="0.25">
      <c r="D16359" s="5" t="s">
        <v>16358</v>
      </c>
      <c r="E16359" s="6">
        <v>1</v>
      </c>
    </row>
    <row r="16360" spans="4:5" x14ac:dyDescent="0.25">
      <c r="D16360" s="5" t="s">
        <v>16359</v>
      </c>
      <c r="E16360" s="6">
        <v>1</v>
      </c>
    </row>
    <row r="16361" spans="4:5" x14ac:dyDescent="0.25">
      <c r="D16361" s="5" t="s">
        <v>16360</v>
      </c>
      <c r="E16361" s="6">
        <v>1</v>
      </c>
    </row>
    <row r="16362" spans="4:5" x14ac:dyDescent="0.25">
      <c r="D16362" s="5" t="s">
        <v>16361</v>
      </c>
      <c r="E16362" s="6">
        <v>1</v>
      </c>
    </row>
    <row r="16363" spans="4:5" x14ac:dyDescent="0.25">
      <c r="D16363" s="5" t="s">
        <v>16362</v>
      </c>
      <c r="E16363" s="6">
        <v>1</v>
      </c>
    </row>
    <row r="16364" spans="4:5" x14ac:dyDescent="0.25">
      <c r="D16364" s="5" t="s">
        <v>16363</v>
      </c>
      <c r="E16364" s="6">
        <v>1</v>
      </c>
    </row>
    <row r="16365" spans="4:5" x14ac:dyDescent="0.25">
      <c r="D16365" s="5" t="s">
        <v>16364</v>
      </c>
      <c r="E16365" s="6">
        <v>1</v>
      </c>
    </row>
    <row r="16366" spans="4:5" x14ac:dyDescent="0.25">
      <c r="D16366" s="5" t="s">
        <v>16365</v>
      </c>
      <c r="E16366" s="6">
        <v>1</v>
      </c>
    </row>
    <row r="16367" spans="4:5" x14ac:dyDescent="0.25">
      <c r="D16367" s="5" t="s">
        <v>16366</v>
      </c>
      <c r="E16367" s="6">
        <v>1</v>
      </c>
    </row>
    <row r="16368" spans="4:5" x14ac:dyDescent="0.25">
      <c r="D16368" s="5" t="s">
        <v>16367</v>
      </c>
      <c r="E16368" s="6">
        <v>1</v>
      </c>
    </row>
    <row r="16369" spans="4:5" x14ac:dyDescent="0.25">
      <c r="D16369" s="5" t="s">
        <v>16368</v>
      </c>
      <c r="E16369" s="6">
        <v>1</v>
      </c>
    </row>
    <row r="16370" spans="4:5" x14ac:dyDescent="0.25">
      <c r="D16370" s="5" t="s">
        <v>16369</v>
      </c>
      <c r="E16370" s="6">
        <v>1</v>
      </c>
    </row>
    <row r="16371" spans="4:5" x14ac:dyDescent="0.25">
      <c r="D16371" s="5" t="s">
        <v>16370</v>
      </c>
      <c r="E16371" s="6">
        <v>1</v>
      </c>
    </row>
    <row r="16372" spans="4:5" x14ac:dyDescent="0.25">
      <c r="D16372" s="5" t="s">
        <v>16371</v>
      </c>
      <c r="E16372" s="6">
        <v>1</v>
      </c>
    </row>
    <row r="16373" spans="4:5" x14ac:dyDescent="0.25">
      <c r="D16373" s="5" t="s">
        <v>16372</v>
      </c>
      <c r="E16373" s="6">
        <v>1</v>
      </c>
    </row>
    <row r="16374" spans="4:5" x14ac:dyDescent="0.25">
      <c r="D16374" s="5" t="s">
        <v>16373</v>
      </c>
      <c r="E16374" s="6">
        <v>1</v>
      </c>
    </row>
    <row r="16375" spans="4:5" x14ac:dyDescent="0.25">
      <c r="D16375" s="5" t="s">
        <v>16374</v>
      </c>
      <c r="E16375" s="6">
        <v>1</v>
      </c>
    </row>
    <row r="16376" spans="4:5" x14ac:dyDescent="0.25">
      <c r="D16376" s="5" t="s">
        <v>16375</v>
      </c>
      <c r="E16376" s="6">
        <v>1</v>
      </c>
    </row>
    <row r="16377" spans="4:5" x14ac:dyDescent="0.25">
      <c r="D16377" s="5" t="s">
        <v>16376</v>
      </c>
      <c r="E16377" s="6">
        <v>1</v>
      </c>
    </row>
    <row r="16378" spans="4:5" x14ac:dyDescent="0.25">
      <c r="D16378" s="5" t="s">
        <v>16377</v>
      </c>
      <c r="E16378" s="6">
        <v>1</v>
      </c>
    </row>
    <row r="16379" spans="4:5" x14ac:dyDescent="0.25">
      <c r="D16379" s="5" t="s">
        <v>16378</v>
      </c>
      <c r="E16379" s="6">
        <v>1</v>
      </c>
    </row>
    <row r="16380" spans="4:5" x14ac:dyDescent="0.25">
      <c r="D16380" s="5" t="s">
        <v>16379</v>
      </c>
      <c r="E16380" s="6">
        <v>1</v>
      </c>
    </row>
    <row r="16381" spans="4:5" x14ac:dyDescent="0.25">
      <c r="D16381" s="5" t="s">
        <v>16380</v>
      </c>
      <c r="E16381" s="6">
        <v>1</v>
      </c>
    </row>
    <row r="16382" spans="4:5" x14ac:dyDescent="0.25">
      <c r="D16382" s="5" t="s">
        <v>16381</v>
      </c>
      <c r="E16382" s="6">
        <v>1</v>
      </c>
    </row>
    <row r="16383" spans="4:5" x14ac:dyDescent="0.25">
      <c r="D16383" s="5" t="s">
        <v>16382</v>
      </c>
      <c r="E16383" s="6">
        <v>1</v>
      </c>
    </row>
    <row r="16384" spans="4:5" x14ac:dyDescent="0.25">
      <c r="D16384" s="5" t="s">
        <v>16383</v>
      </c>
      <c r="E16384" s="6">
        <v>1</v>
      </c>
    </row>
    <row r="16385" spans="4:5" x14ac:dyDescent="0.25">
      <c r="D16385" s="5" t="s">
        <v>16384</v>
      </c>
      <c r="E16385" s="6">
        <v>1</v>
      </c>
    </row>
    <row r="16386" spans="4:5" x14ac:dyDescent="0.25">
      <c r="D16386" s="5" t="s">
        <v>16385</v>
      </c>
      <c r="E16386" s="6">
        <v>1</v>
      </c>
    </row>
    <row r="16387" spans="4:5" x14ac:dyDescent="0.25">
      <c r="D16387" s="5" t="s">
        <v>16386</v>
      </c>
      <c r="E16387" s="6">
        <v>1</v>
      </c>
    </row>
    <row r="16388" spans="4:5" x14ac:dyDescent="0.25">
      <c r="D16388" s="5" t="s">
        <v>16387</v>
      </c>
      <c r="E16388" s="6">
        <v>1</v>
      </c>
    </row>
    <row r="16389" spans="4:5" x14ac:dyDescent="0.25">
      <c r="D16389" s="5" t="s">
        <v>16388</v>
      </c>
      <c r="E16389" s="6">
        <v>1</v>
      </c>
    </row>
    <row r="16390" spans="4:5" x14ac:dyDescent="0.25">
      <c r="D16390" s="5" t="s">
        <v>16389</v>
      </c>
      <c r="E16390" s="6">
        <v>1</v>
      </c>
    </row>
    <row r="16391" spans="4:5" x14ac:dyDescent="0.25">
      <c r="D16391" s="5" t="s">
        <v>16390</v>
      </c>
      <c r="E16391" s="6">
        <v>1</v>
      </c>
    </row>
    <row r="16392" spans="4:5" x14ac:dyDescent="0.25">
      <c r="D16392" s="5" t="s">
        <v>16391</v>
      </c>
      <c r="E16392" s="6">
        <v>1</v>
      </c>
    </row>
    <row r="16393" spans="4:5" x14ac:dyDescent="0.25">
      <c r="D16393" s="5" t="s">
        <v>16392</v>
      </c>
      <c r="E16393" s="6">
        <v>1</v>
      </c>
    </row>
    <row r="16394" spans="4:5" x14ac:dyDescent="0.25">
      <c r="D16394" s="5" t="s">
        <v>16393</v>
      </c>
      <c r="E16394" s="6">
        <v>1</v>
      </c>
    </row>
    <row r="16395" spans="4:5" x14ac:dyDescent="0.25">
      <c r="D16395" s="5" t="s">
        <v>16394</v>
      </c>
      <c r="E16395" s="6">
        <v>1</v>
      </c>
    </row>
    <row r="16396" spans="4:5" x14ac:dyDescent="0.25">
      <c r="D16396" s="5" t="s">
        <v>16395</v>
      </c>
      <c r="E16396" s="6">
        <v>1</v>
      </c>
    </row>
    <row r="16397" spans="4:5" x14ac:dyDescent="0.25">
      <c r="D16397" s="5" t="s">
        <v>16396</v>
      </c>
      <c r="E16397" s="6">
        <v>1</v>
      </c>
    </row>
    <row r="16398" spans="4:5" x14ac:dyDescent="0.25">
      <c r="D16398" s="5" t="s">
        <v>16397</v>
      </c>
      <c r="E16398" s="6">
        <v>1</v>
      </c>
    </row>
    <row r="16399" spans="4:5" x14ac:dyDescent="0.25">
      <c r="D16399" s="5" t="s">
        <v>16398</v>
      </c>
      <c r="E16399" s="6">
        <v>1</v>
      </c>
    </row>
    <row r="16400" spans="4:5" x14ac:dyDescent="0.25">
      <c r="D16400" s="5" t="s">
        <v>16399</v>
      </c>
      <c r="E16400" s="6">
        <v>1</v>
      </c>
    </row>
    <row r="16401" spans="4:5" x14ac:dyDescent="0.25">
      <c r="D16401" s="5" t="s">
        <v>16400</v>
      </c>
      <c r="E16401" s="6">
        <v>1</v>
      </c>
    </row>
    <row r="16402" spans="4:5" x14ac:dyDescent="0.25">
      <c r="D16402" s="5" t="s">
        <v>16401</v>
      </c>
      <c r="E16402" s="6">
        <v>1</v>
      </c>
    </row>
    <row r="16403" spans="4:5" x14ac:dyDescent="0.25">
      <c r="D16403" s="5" t="s">
        <v>16402</v>
      </c>
      <c r="E16403" s="6">
        <v>1</v>
      </c>
    </row>
    <row r="16404" spans="4:5" x14ac:dyDescent="0.25">
      <c r="D16404" s="5" t="s">
        <v>16403</v>
      </c>
      <c r="E16404" s="6">
        <v>1</v>
      </c>
    </row>
    <row r="16405" spans="4:5" x14ac:dyDescent="0.25">
      <c r="D16405" s="5" t="s">
        <v>16404</v>
      </c>
      <c r="E16405" s="6">
        <v>1</v>
      </c>
    </row>
    <row r="16406" spans="4:5" x14ac:dyDescent="0.25">
      <c r="D16406" s="5" t="s">
        <v>16405</v>
      </c>
      <c r="E16406" s="6">
        <v>1</v>
      </c>
    </row>
    <row r="16407" spans="4:5" x14ac:dyDescent="0.25">
      <c r="D16407" s="5" t="s">
        <v>16406</v>
      </c>
      <c r="E16407" s="6">
        <v>1</v>
      </c>
    </row>
    <row r="16408" spans="4:5" x14ac:dyDescent="0.25">
      <c r="D16408" s="5" t="s">
        <v>16407</v>
      </c>
      <c r="E16408" s="6">
        <v>1</v>
      </c>
    </row>
    <row r="16409" spans="4:5" x14ac:dyDescent="0.25">
      <c r="D16409" s="5" t="s">
        <v>16408</v>
      </c>
      <c r="E16409" s="6">
        <v>1</v>
      </c>
    </row>
    <row r="16410" spans="4:5" x14ac:dyDescent="0.25">
      <c r="D16410" s="5" t="s">
        <v>16409</v>
      </c>
      <c r="E16410" s="6">
        <v>1</v>
      </c>
    </row>
    <row r="16411" spans="4:5" x14ac:dyDescent="0.25">
      <c r="D16411" s="5" t="s">
        <v>16410</v>
      </c>
      <c r="E16411" s="6">
        <v>1</v>
      </c>
    </row>
    <row r="16412" spans="4:5" x14ac:dyDescent="0.25">
      <c r="D16412" s="5" t="s">
        <v>16411</v>
      </c>
      <c r="E16412" s="6">
        <v>1</v>
      </c>
    </row>
    <row r="16413" spans="4:5" x14ac:dyDescent="0.25">
      <c r="D16413" s="5" t="s">
        <v>16412</v>
      </c>
      <c r="E16413" s="6">
        <v>1</v>
      </c>
    </row>
    <row r="16414" spans="4:5" x14ac:dyDescent="0.25">
      <c r="D16414" s="5" t="s">
        <v>16413</v>
      </c>
      <c r="E16414" s="6">
        <v>1</v>
      </c>
    </row>
    <row r="16415" spans="4:5" x14ac:dyDescent="0.25">
      <c r="D16415" s="5" t="s">
        <v>16414</v>
      </c>
      <c r="E16415" s="6">
        <v>1</v>
      </c>
    </row>
    <row r="16416" spans="4:5" x14ac:dyDescent="0.25">
      <c r="D16416" s="5" t="s">
        <v>16415</v>
      </c>
      <c r="E16416" s="6">
        <v>1</v>
      </c>
    </row>
    <row r="16417" spans="4:5" x14ac:dyDescent="0.25">
      <c r="D16417" s="5" t="s">
        <v>16416</v>
      </c>
      <c r="E16417" s="6">
        <v>1</v>
      </c>
    </row>
    <row r="16418" spans="4:5" x14ac:dyDescent="0.25">
      <c r="D16418" s="5" t="s">
        <v>16417</v>
      </c>
      <c r="E16418" s="6">
        <v>1</v>
      </c>
    </row>
    <row r="16419" spans="4:5" x14ac:dyDescent="0.25">
      <c r="D16419" s="5" t="s">
        <v>16418</v>
      </c>
      <c r="E16419" s="6">
        <v>1</v>
      </c>
    </row>
    <row r="16420" spans="4:5" x14ac:dyDescent="0.25">
      <c r="D16420" s="5" t="s">
        <v>16419</v>
      </c>
      <c r="E16420" s="6">
        <v>1</v>
      </c>
    </row>
    <row r="16421" spans="4:5" x14ac:dyDescent="0.25">
      <c r="D16421" s="5" t="s">
        <v>16420</v>
      </c>
      <c r="E16421" s="6">
        <v>1</v>
      </c>
    </row>
    <row r="16422" spans="4:5" x14ac:dyDescent="0.25">
      <c r="D16422" s="5" t="s">
        <v>16421</v>
      </c>
      <c r="E16422" s="6">
        <v>1</v>
      </c>
    </row>
    <row r="16423" spans="4:5" x14ac:dyDescent="0.25">
      <c r="D16423" s="5" t="s">
        <v>16422</v>
      </c>
      <c r="E16423" s="6">
        <v>1</v>
      </c>
    </row>
    <row r="16424" spans="4:5" x14ac:dyDescent="0.25">
      <c r="D16424" s="5" t="s">
        <v>16423</v>
      </c>
      <c r="E16424" s="6">
        <v>1</v>
      </c>
    </row>
    <row r="16425" spans="4:5" x14ac:dyDescent="0.25">
      <c r="D16425" s="5" t="s">
        <v>16424</v>
      </c>
      <c r="E16425" s="6">
        <v>1</v>
      </c>
    </row>
    <row r="16426" spans="4:5" x14ac:dyDescent="0.25">
      <c r="D16426" s="5" t="s">
        <v>16425</v>
      </c>
      <c r="E16426" s="6">
        <v>1</v>
      </c>
    </row>
    <row r="16427" spans="4:5" x14ac:dyDescent="0.25">
      <c r="D16427" s="5" t="s">
        <v>16426</v>
      </c>
      <c r="E16427" s="6">
        <v>1</v>
      </c>
    </row>
    <row r="16428" spans="4:5" x14ac:dyDescent="0.25">
      <c r="D16428" s="5" t="s">
        <v>16427</v>
      </c>
      <c r="E16428" s="6">
        <v>1</v>
      </c>
    </row>
    <row r="16429" spans="4:5" x14ac:dyDescent="0.25">
      <c r="D16429" s="5" t="s">
        <v>16428</v>
      </c>
      <c r="E16429" s="6">
        <v>1</v>
      </c>
    </row>
    <row r="16430" spans="4:5" x14ac:dyDescent="0.25">
      <c r="D16430" s="5" t="s">
        <v>16429</v>
      </c>
      <c r="E16430" s="6">
        <v>1</v>
      </c>
    </row>
    <row r="16431" spans="4:5" x14ac:dyDescent="0.25">
      <c r="D16431" s="5" t="s">
        <v>16430</v>
      </c>
      <c r="E16431" s="6">
        <v>1</v>
      </c>
    </row>
    <row r="16432" spans="4:5" x14ac:dyDescent="0.25">
      <c r="D16432" s="5" t="s">
        <v>16431</v>
      </c>
      <c r="E16432" s="6">
        <v>1</v>
      </c>
    </row>
    <row r="16433" spans="4:5" x14ac:dyDescent="0.25">
      <c r="D16433" s="5" t="s">
        <v>16432</v>
      </c>
      <c r="E16433" s="6">
        <v>1</v>
      </c>
    </row>
    <row r="16434" spans="4:5" x14ac:dyDescent="0.25">
      <c r="D16434" s="5" t="s">
        <v>16433</v>
      </c>
      <c r="E16434" s="6">
        <v>1</v>
      </c>
    </row>
    <row r="16435" spans="4:5" x14ac:dyDescent="0.25">
      <c r="D16435" s="5" t="s">
        <v>16434</v>
      </c>
      <c r="E16435" s="6">
        <v>1</v>
      </c>
    </row>
    <row r="16436" spans="4:5" x14ac:dyDescent="0.25">
      <c r="D16436" s="5" t="s">
        <v>16435</v>
      </c>
      <c r="E16436" s="6">
        <v>1</v>
      </c>
    </row>
    <row r="16437" spans="4:5" x14ac:dyDescent="0.25">
      <c r="D16437" s="5" t="s">
        <v>16436</v>
      </c>
      <c r="E16437" s="6">
        <v>1</v>
      </c>
    </row>
    <row r="16438" spans="4:5" x14ac:dyDescent="0.25">
      <c r="D16438" s="5" t="s">
        <v>16437</v>
      </c>
      <c r="E16438" s="6">
        <v>1</v>
      </c>
    </row>
    <row r="16439" spans="4:5" x14ac:dyDescent="0.25">
      <c r="D16439" s="5" t="s">
        <v>16438</v>
      </c>
      <c r="E16439" s="6">
        <v>1</v>
      </c>
    </row>
    <row r="16440" spans="4:5" x14ac:dyDescent="0.25">
      <c r="D16440" s="5" t="s">
        <v>16439</v>
      </c>
      <c r="E16440" s="6">
        <v>1</v>
      </c>
    </row>
    <row r="16441" spans="4:5" x14ac:dyDescent="0.25">
      <c r="D16441" s="5" t="s">
        <v>16440</v>
      </c>
      <c r="E16441" s="6">
        <v>1</v>
      </c>
    </row>
    <row r="16442" spans="4:5" x14ac:dyDescent="0.25">
      <c r="D16442" s="5" t="s">
        <v>16441</v>
      </c>
      <c r="E16442" s="6">
        <v>1</v>
      </c>
    </row>
    <row r="16443" spans="4:5" x14ac:dyDescent="0.25">
      <c r="D16443" s="5" t="s">
        <v>16442</v>
      </c>
      <c r="E16443" s="6">
        <v>1</v>
      </c>
    </row>
    <row r="16444" spans="4:5" x14ac:dyDescent="0.25">
      <c r="D16444" s="5" t="s">
        <v>16443</v>
      </c>
      <c r="E16444" s="6">
        <v>1</v>
      </c>
    </row>
    <row r="16445" spans="4:5" x14ac:dyDescent="0.25">
      <c r="D16445" s="5" t="s">
        <v>16444</v>
      </c>
      <c r="E16445" s="6">
        <v>1</v>
      </c>
    </row>
    <row r="16446" spans="4:5" x14ac:dyDescent="0.25">
      <c r="D16446" s="5" t="s">
        <v>16445</v>
      </c>
      <c r="E16446" s="6">
        <v>1</v>
      </c>
    </row>
    <row r="16447" spans="4:5" x14ac:dyDescent="0.25">
      <c r="D16447" s="5" t="s">
        <v>16446</v>
      </c>
      <c r="E16447" s="6">
        <v>1</v>
      </c>
    </row>
    <row r="16448" spans="4:5" x14ac:dyDescent="0.25">
      <c r="D16448" s="5" t="s">
        <v>16447</v>
      </c>
      <c r="E16448" s="6">
        <v>1</v>
      </c>
    </row>
    <row r="16449" spans="4:5" x14ac:dyDescent="0.25">
      <c r="D16449" s="5" t="s">
        <v>16448</v>
      </c>
      <c r="E16449" s="6">
        <v>1</v>
      </c>
    </row>
    <row r="16450" spans="4:5" x14ac:dyDescent="0.25">
      <c r="D16450" s="5" t="s">
        <v>16449</v>
      </c>
      <c r="E16450" s="6">
        <v>1</v>
      </c>
    </row>
    <row r="16451" spans="4:5" x14ac:dyDescent="0.25">
      <c r="D16451" s="5" t="s">
        <v>16450</v>
      </c>
      <c r="E16451" s="6">
        <v>1</v>
      </c>
    </row>
    <row r="16452" spans="4:5" x14ac:dyDescent="0.25">
      <c r="D16452" s="5" t="s">
        <v>16451</v>
      </c>
      <c r="E16452" s="6">
        <v>1</v>
      </c>
    </row>
    <row r="16453" spans="4:5" x14ac:dyDescent="0.25">
      <c r="D16453" s="5" t="s">
        <v>16452</v>
      </c>
      <c r="E16453" s="6">
        <v>1</v>
      </c>
    </row>
    <row r="16454" spans="4:5" x14ac:dyDescent="0.25">
      <c r="D16454" s="5" t="s">
        <v>16453</v>
      </c>
      <c r="E16454" s="6">
        <v>1</v>
      </c>
    </row>
    <row r="16455" spans="4:5" x14ac:dyDescent="0.25">
      <c r="D16455" s="5" t="s">
        <v>16454</v>
      </c>
      <c r="E16455" s="6">
        <v>1</v>
      </c>
    </row>
    <row r="16456" spans="4:5" x14ac:dyDescent="0.25">
      <c r="D16456" s="5" t="s">
        <v>16455</v>
      </c>
      <c r="E16456" s="6">
        <v>1</v>
      </c>
    </row>
    <row r="16457" spans="4:5" x14ac:dyDescent="0.25">
      <c r="D16457" s="5" t="s">
        <v>16456</v>
      </c>
      <c r="E16457" s="6">
        <v>1</v>
      </c>
    </row>
    <row r="16458" spans="4:5" x14ac:dyDescent="0.25">
      <c r="D16458" s="5" t="s">
        <v>16457</v>
      </c>
      <c r="E16458" s="6">
        <v>1</v>
      </c>
    </row>
    <row r="16459" spans="4:5" x14ac:dyDescent="0.25">
      <c r="D16459" s="5" t="s">
        <v>16458</v>
      </c>
      <c r="E16459" s="6">
        <v>1</v>
      </c>
    </row>
    <row r="16460" spans="4:5" x14ac:dyDescent="0.25">
      <c r="D16460" s="5" t="s">
        <v>16459</v>
      </c>
      <c r="E16460" s="6">
        <v>1</v>
      </c>
    </row>
    <row r="16461" spans="4:5" x14ac:dyDescent="0.25">
      <c r="D16461" s="5" t="s">
        <v>16460</v>
      </c>
      <c r="E16461" s="6">
        <v>1</v>
      </c>
    </row>
    <row r="16462" spans="4:5" x14ac:dyDescent="0.25">
      <c r="D16462" s="5" t="s">
        <v>16461</v>
      </c>
      <c r="E16462" s="6">
        <v>1</v>
      </c>
    </row>
    <row r="16463" spans="4:5" x14ac:dyDescent="0.25">
      <c r="D16463" s="5" t="s">
        <v>16462</v>
      </c>
      <c r="E16463" s="6">
        <v>1</v>
      </c>
    </row>
    <row r="16464" spans="4:5" x14ac:dyDescent="0.25">
      <c r="D16464" s="5" t="s">
        <v>16463</v>
      </c>
      <c r="E16464" s="6">
        <v>1</v>
      </c>
    </row>
    <row r="16465" spans="4:5" x14ac:dyDescent="0.25">
      <c r="D16465" s="5" t="s">
        <v>16464</v>
      </c>
      <c r="E16465" s="6">
        <v>1</v>
      </c>
    </row>
    <row r="16466" spans="4:5" x14ac:dyDescent="0.25">
      <c r="D16466" s="5" t="s">
        <v>16465</v>
      </c>
      <c r="E16466" s="6">
        <v>1</v>
      </c>
    </row>
    <row r="16467" spans="4:5" x14ac:dyDescent="0.25">
      <c r="D16467" s="5" t="s">
        <v>16466</v>
      </c>
      <c r="E16467" s="6">
        <v>1</v>
      </c>
    </row>
    <row r="16468" spans="4:5" x14ac:dyDescent="0.25">
      <c r="D16468" s="5" t="s">
        <v>16467</v>
      </c>
      <c r="E16468" s="6">
        <v>1</v>
      </c>
    </row>
    <row r="16469" spans="4:5" x14ac:dyDescent="0.25">
      <c r="D16469" s="5" t="s">
        <v>16468</v>
      </c>
      <c r="E16469" s="6">
        <v>1</v>
      </c>
    </row>
    <row r="16470" spans="4:5" x14ac:dyDescent="0.25">
      <c r="D16470" s="5" t="s">
        <v>16469</v>
      </c>
      <c r="E16470" s="6">
        <v>1</v>
      </c>
    </row>
    <row r="16471" spans="4:5" x14ac:dyDescent="0.25">
      <c r="D16471" s="5" t="s">
        <v>16470</v>
      </c>
      <c r="E16471" s="6">
        <v>1</v>
      </c>
    </row>
    <row r="16472" spans="4:5" x14ac:dyDescent="0.25">
      <c r="D16472" s="5" t="s">
        <v>16471</v>
      </c>
      <c r="E16472" s="6">
        <v>1</v>
      </c>
    </row>
    <row r="16473" spans="4:5" x14ac:dyDescent="0.25">
      <c r="D16473" s="5" t="s">
        <v>16472</v>
      </c>
      <c r="E16473" s="6">
        <v>1</v>
      </c>
    </row>
    <row r="16474" spans="4:5" x14ac:dyDescent="0.25">
      <c r="D16474" s="5" t="s">
        <v>16473</v>
      </c>
      <c r="E16474" s="6">
        <v>1</v>
      </c>
    </row>
    <row r="16475" spans="4:5" x14ac:dyDescent="0.25">
      <c r="D16475" s="5" t="s">
        <v>16474</v>
      </c>
      <c r="E16475" s="6">
        <v>1</v>
      </c>
    </row>
    <row r="16476" spans="4:5" x14ac:dyDescent="0.25">
      <c r="D16476" s="5" t="s">
        <v>16475</v>
      </c>
      <c r="E16476" s="6">
        <v>1</v>
      </c>
    </row>
    <row r="16477" spans="4:5" x14ac:dyDescent="0.25">
      <c r="D16477" s="5" t="s">
        <v>16476</v>
      </c>
      <c r="E16477" s="6">
        <v>1</v>
      </c>
    </row>
    <row r="16478" spans="4:5" x14ac:dyDescent="0.25">
      <c r="D16478" s="5" t="s">
        <v>16477</v>
      </c>
      <c r="E16478" s="6">
        <v>1</v>
      </c>
    </row>
    <row r="16479" spans="4:5" x14ac:dyDescent="0.25">
      <c r="D16479" s="5" t="s">
        <v>16478</v>
      </c>
      <c r="E16479" s="6">
        <v>1</v>
      </c>
    </row>
    <row r="16480" spans="4:5" x14ac:dyDescent="0.25">
      <c r="D16480" s="5" t="s">
        <v>16479</v>
      </c>
      <c r="E16480" s="6">
        <v>1</v>
      </c>
    </row>
    <row r="16481" spans="4:5" x14ac:dyDescent="0.25">
      <c r="D16481" s="5" t="s">
        <v>16480</v>
      </c>
      <c r="E16481" s="6">
        <v>1</v>
      </c>
    </row>
    <row r="16482" spans="4:5" x14ac:dyDescent="0.25">
      <c r="D16482" s="5" t="s">
        <v>16481</v>
      </c>
      <c r="E16482" s="6">
        <v>1</v>
      </c>
    </row>
    <row r="16483" spans="4:5" x14ac:dyDescent="0.25">
      <c r="D16483" s="5" t="s">
        <v>16482</v>
      </c>
      <c r="E16483" s="6">
        <v>1</v>
      </c>
    </row>
    <row r="16484" spans="4:5" x14ac:dyDescent="0.25">
      <c r="D16484" s="5" t="s">
        <v>16483</v>
      </c>
      <c r="E16484" s="6">
        <v>1</v>
      </c>
    </row>
    <row r="16485" spans="4:5" x14ac:dyDescent="0.25">
      <c r="D16485" s="5" t="s">
        <v>16484</v>
      </c>
      <c r="E16485" s="6">
        <v>1</v>
      </c>
    </row>
    <row r="16486" spans="4:5" x14ac:dyDescent="0.25">
      <c r="D16486" s="5" t="s">
        <v>16485</v>
      </c>
      <c r="E16486" s="6">
        <v>1</v>
      </c>
    </row>
    <row r="16487" spans="4:5" x14ac:dyDescent="0.25">
      <c r="D16487" s="5" t="s">
        <v>16486</v>
      </c>
      <c r="E16487" s="6">
        <v>1</v>
      </c>
    </row>
    <row r="16488" spans="4:5" x14ac:dyDescent="0.25">
      <c r="D16488" s="5" t="s">
        <v>16487</v>
      </c>
      <c r="E16488" s="6">
        <v>1</v>
      </c>
    </row>
    <row r="16489" spans="4:5" x14ac:dyDescent="0.25">
      <c r="D16489" s="5" t="s">
        <v>16488</v>
      </c>
      <c r="E16489" s="6">
        <v>1</v>
      </c>
    </row>
    <row r="16490" spans="4:5" x14ac:dyDescent="0.25">
      <c r="D16490" s="5" t="s">
        <v>16489</v>
      </c>
      <c r="E16490" s="6">
        <v>1</v>
      </c>
    </row>
    <row r="16491" spans="4:5" x14ac:dyDescent="0.25">
      <c r="D16491" s="5" t="s">
        <v>16490</v>
      </c>
      <c r="E16491" s="6">
        <v>1</v>
      </c>
    </row>
    <row r="16492" spans="4:5" x14ac:dyDescent="0.25">
      <c r="D16492" s="5" t="s">
        <v>16491</v>
      </c>
      <c r="E16492" s="6">
        <v>1</v>
      </c>
    </row>
    <row r="16493" spans="4:5" x14ac:dyDescent="0.25">
      <c r="D16493" s="5" t="s">
        <v>16492</v>
      </c>
      <c r="E16493" s="6">
        <v>1</v>
      </c>
    </row>
    <row r="16494" spans="4:5" x14ac:dyDescent="0.25">
      <c r="D16494" s="5" t="s">
        <v>16493</v>
      </c>
      <c r="E16494" s="6">
        <v>1</v>
      </c>
    </row>
    <row r="16495" spans="4:5" x14ac:dyDescent="0.25">
      <c r="D16495" s="5" t="s">
        <v>16494</v>
      </c>
      <c r="E16495" s="6">
        <v>1</v>
      </c>
    </row>
    <row r="16496" spans="4:5" x14ac:dyDescent="0.25">
      <c r="D16496" s="5" t="s">
        <v>16495</v>
      </c>
      <c r="E16496" s="6">
        <v>1</v>
      </c>
    </row>
    <row r="16497" spans="4:5" x14ac:dyDescent="0.25">
      <c r="D16497" s="5" t="s">
        <v>16496</v>
      </c>
      <c r="E16497" s="6">
        <v>1</v>
      </c>
    </row>
    <row r="16498" spans="4:5" x14ac:dyDescent="0.25">
      <c r="D16498" s="5" t="s">
        <v>16497</v>
      </c>
      <c r="E16498" s="6">
        <v>1</v>
      </c>
    </row>
    <row r="16499" spans="4:5" x14ac:dyDescent="0.25">
      <c r="D16499" s="5" t="s">
        <v>16498</v>
      </c>
      <c r="E16499" s="6">
        <v>1</v>
      </c>
    </row>
    <row r="16500" spans="4:5" x14ac:dyDescent="0.25">
      <c r="D16500" s="5" t="s">
        <v>16499</v>
      </c>
      <c r="E16500" s="6">
        <v>1</v>
      </c>
    </row>
    <row r="16501" spans="4:5" x14ac:dyDescent="0.25">
      <c r="D16501" s="5" t="s">
        <v>16500</v>
      </c>
      <c r="E16501" s="6">
        <v>1</v>
      </c>
    </row>
    <row r="16502" spans="4:5" x14ac:dyDescent="0.25">
      <c r="D16502" s="5" t="s">
        <v>16501</v>
      </c>
      <c r="E16502" s="6">
        <v>1</v>
      </c>
    </row>
    <row r="16503" spans="4:5" x14ac:dyDescent="0.25">
      <c r="D16503" s="5" t="s">
        <v>16502</v>
      </c>
      <c r="E16503" s="6">
        <v>1</v>
      </c>
    </row>
    <row r="16504" spans="4:5" x14ac:dyDescent="0.25">
      <c r="D16504" s="5" t="s">
        <v>16503</v>
      </c>
      <c r="E16504" s="6">
        <v>1</v>
      </c>
    </row>
    <row r="16505" spans="4:5" x14ac:dyDescent="0.25">
      <c r="D16505" s="5" t="s">
        <v>16504</v>
      </c>
      <c r="E16505" s="6">
        <v>1</v>
      </c>
    </row>
    <row r="16506" spans="4:5" x14ac:dyDescent="0.25">
      <c r="D16506" s="5" t="s">
        <v>16505</v>
      </c>
      <c r="E16506" s="6">
        <v>1</v>
      </c>
    </row>
    <row r="16507" spans="4:5" x14ac:dyDescent="0.25">
      <c r="D16507" s="5" t="s">
        <v>16506</v>
      </c>
      <c r="E16507" s="6">
        <v>1</v>
      </c>
    </row>
    <row r="16508" spans="4:5" x14ac:dyDescent="0.25">
      <c r="D16508" s="5" t="s">
        <v>16507</v>
      </c>
      <c r="E16508" s="6">
        <v>1</v>
      </c>
    </row>
    <row r="16509" spans="4:5" x14ac:dyDescent="0.25">
      <c r="D16509" s="5" t="s">
        <v>16508</v>
      </c>
      <c r="E16509" s="6">
        <v>1</v>
      </c>
    </row>
    <row r="16510" spans="4:5" x14ac:dyDescent="0.25">
      <c r="D16510" s="5" t="s">
        <v>16509</v>
      </c>
      <c r="E16510" s="6">
        <v>1</v>
      </c>
    </row>
    <row r="16511" spans="4:5" x14ac:dyDescent="0.25">
      <c r="D16511" s="5" t="s">
        <v>16510</v>
      </c>
      <c r="E16511" s="6">
        <v>1</v>
      </c>
    </row>
    <row r="16512" spans="4:5" x14ac:dyDescent="0.25">
      <c r="D16512" s="5" t="s">
        <v>16511</v>
      </c>
      <c r="E16512" s="6">
        <v>1</v>
      </c>
    </row>
    <row r="16513" spans="4:5" x14ac:dyDescent="0.25">
      <c r="D16513" s="5" t="s">
        <v>16512</v>
      </c>
      <c r="E16513" s="6">
        <v>1</v>
      </c>
    </row>
    <row r="16514" spans="4:5" x14ac:dyDescent="0.25">
      <c r="D16514" s="5" t="s">
        <v>16513</v>
      </c>
      <c r="E16514" s="6">
        <v>1</v>
      </c>
    </row>
    <row r="16515" spans="4:5" x14ac:dyDescent="0.25">
      <c r="D16515" s="5" t="s">
        <v>16514</v>
      </c>
      <c r="E16515" s="6">
        <v>1</v>
      </c>
    </row>
    <row r="16516" spans="4:5" x14ac:dyDescent="0.25">
      <c r="D16516" s="5" t="s">
        <v>16515</v>
      </c>
      <c r="E16516" s="6">
        <v>1</v>
      </c>
    </row>
    <row r="16517" spans="4:5" x14ac:dyDescent="0.25">
      <c r="D16517" s="5" t="s">
        <v>16516</v>
      </c>
      <c r="E16517" s="6">
        <v>1</v>
      </c>
    </row>
    <row r="16518" spans="4:5" x14ac:dyDescent="0.25">
      <c r="D16518" s="5" t="s">
        <v>16517</v>
      </c>
      <c r="E16518" s="6">
        <v>1</v>
      </c>
    </row>
    <row r="16519" spans="4:5" x14ac:dyDescent="0.25">
      <c r="D16519" s="5" t="s">
        <v>16518</v>
      </c>
      <c r="E16519" s="6">
        <v>1</v>
      </c>
    </row>
    <row r="16520" spans="4:5" x14ac:dyDescent="0.25">
      <c r="D16520" s="5" t="s">
        <v>16519</v>
      </c>
      <c r="E16520" s="6">
        <v>1</v>
      </c>
    </row>
    <row r="16521" spans="4:5" x14ac:dyDescent="0.25">
      <c r="D16521" s="5" t="s">
        <v>16520</v>
      </c>
      <c r="E16521" s="6">
        <v>1</v>
      </c>
    </row>
    <row r="16522" spans="4:5" x14ac:dyDescent="0.25">
      <c r="D16522" s="5" t="s">
        <v>16521</v>
      </c>
      <c r="E16522" s="6">
        <v>1</v>
      </c>
    </row>
    <row r="16523" spans="4:5" x14ac:dyDescent="0.25">
      <c r="D16523" s="5" t="s">
        <v>16522</v>
      </c>
      <c r="E16523" s="6">
        <v>1</v>
      </c>
    </row>
    <row r="16524" spans="4:5" x14ac:dyDescent="0.25">
      <c r="D16524" s="5" t="s">
        <v>16523</v>
      </c>
      <c r="E16524" s="6">
        <v>1</v>
      </c>
    </row>
    <row r="16525" spans="4:5" x14ac:dyDescent="0.25">
      <c r="D16525" s="5" t="s">
        <v>16524</v>
      </c>
      <c r="E16525" s="6">
        <v>1</v>
      </c>
    </row>
    <row r="16526" spans="4:5" x14ac:dyDescent="0.25">
      <c r="D16526" s="5" t="s">
        <v>16525</v>
      </c>
      <c r="E16526" s="6">
        <v>1</v>
      </c>
    </row>
    <row r="16527" spans="4:5" x14ac:dyDescent="0.25">
      <c r="D16527" s="5" t="s">
        <v>16526</v>
      </c>
      <c r="E16527" s="6">
        <v>1</v>
      </c>
    </row>
    <row r="16528" spans="4:5" x14ac:dyDescent="0.25">
      <c r="D16528" s="5" t="s">
        <v>16527</v>
      </c>
      <c r="E16528" s="6">
        <v>1</v>
      </c>
    </row>
    <row r="16529" spans="4:5" x14ac:dyDescent="0.25">
      <c r="D16529" s="5" t="s">
        <v>16528</v>
      </c>
      <c r="E16529" s="6">
        <v>1</v>
      </c>
    </row>
    <row r="16530" spans="4:5" x14ac:dyDescent="0.25">
      <c r="D16530" s="5" t="s">
        <v>16529</v>
      </c>
      <c r="E16530" s="6">
        <v>1</v>
      </c>
    </row>
    <row r="16531" spans="4:5" x14ac:dyDescent="0.25">
      <c r="D16531" s="5" t="s">
        <v>16530</v>
      </c>
      <c r="E16531" s="6">
        <v>1</v>
      </c>
    </row>
    <row r="16532" spans="4:5" x14ac:dyDescent="0.25">
      <c r="D16532" s="5" t="s">
        <v>16531</v>
      </c>
      <c r="E16532" s="6">
        <v>1</v>
      </c>
    </row>
    <row r="16533" spans="4:5" x14ac:dyDescent="0.25">
      <c r="D16533" s="5" t="s">
        <v>16532</v>
      </c>
      <c r="E16533" s="6">
        <v>1</v>
      </c>
    </row>
    <row r="16534" spans="4:5" x14ac:dyDescent="0.25">
      <c r="D16534" s="5" t="s">
        <v>16533</v>
      </c>
      <c r="E16534" s="6">
        <v>1</v>
      </c>
    </row>
    <row r="16535" spans="4:5" x14ac:dyDescent="0.25">
      <c r="D16535" s="5" t="s">
        <v>16534</v>
      </c>
      <c r="E16535" s="6">
        <v>1</v>
      </c>
    </row>
    <row r="16536" spans="4:5" x14ac:dyDescent="0.25">
      <c r="D16536" s="5" t="s">
        <v>16535</v>
      </c>
      <c r="E16536" s="6">
        <v>1</v>
      </c>
    </row>
    <row r="16537" spans="4:5" x14ac:dyDescent="0.25">
      <c r="D16537" s="5" t="s">
        <v>16536</v>
      </c>
      <c r="E16537" s="6">
        <v>1</v>
      </c>
    </row>
    <row r="16538" spans="4:5" x14ac:dyDescent="0.25">
      <c r="D16538" s="5" t="s">
        <v>16537</v>
      </c>
      <c r="E16538" s="6">
        <v>1</v>
      </c>
    </row>
    <row r="16539" spans="4:5" x14ac:dyDescent="0.25">
      <c r="D16539" s="5" t="s">
        <v>16538</v>
      </c>
      <c r="E16539" s="6">
        <v>1</v>
      </c>
    </row>
    <row r="16540" spans="4:5" x14ac:dyDescent="0.25">
      <c r="D16540" s="5" t="s">
        <v>16539</v>
      </c>
      <c r="E16540" s="6">
        <v>1</v>
      </c>
    </row>
    <row r="16541" spans="4:5" x14ac:dyDescent="0.25">
      <c r="D16541" s="5" t="s">
        <v>16540</v>
      </c>
      <c r="E16541" s="6">
        <v>1</v>
      </c>
    </row>
    <row r="16542" spans="4:5" x14ac:dyDescent="0.25">
      <c r="D16542" s="5" t="s">
        <v>16541</v>
      </c>
      <c r="E16542" s="6">
        <v>1</v>
      </c>
    </row>
    <row r="16543" spans="4:5" x14ac:dyDescent="0.25">
      <c r="D16543" s="5" t="s">
        <v>16542</v>
      </c>
      <c r="E16543" s="6">
        <v>1</v>
      </c>
    </row>
    <row r="16544" spans="4:5" x14ac:dyDescent="0.25">
      <c r="D16544" s="5" t="s">
        <v>16543</v>
      </c>
      <c r="E16544" s="6">
        <v>1</v>
      </c>
    </row>
    <row r="16545" spans="4:5" x14ac:dyDescent="0.25">
      <c r="D16545" s="5" t="s">
        <v>16544</v>
      </c>
      <c r="E16545" s="6">
        <v>1</v>
      </c>
    </row>
    <row r="16546" spans="4:5" x14ac:dyDescent="0.25">
      <c r="D16546" s="5" t="s">
        <v>16545</v>
      </c>
      <c r="E16546" s="6">
        <v>1</v>
      </c>
    </row>
    <row r="16547" spans="4:5" x14ac:dyDescent="0.25">
      <c r="D16547" s="5" t="s">
        <v>16546</v>
      </c>
      <c r="E16547" s="6">
        <v>1</v>
      </c>
    </row>
    <row r="16548" spans="4:5" x14ac:dyDescent="0.25">
      <c r="D16548" s="5" t="s">
        <v>16547</v>
      </c>
      <c r="E16548" s="6">
        <v>1</v>
      </c>
    </row>
    <row r="16549" spans="4:5" x14ac:dyDescent="0.25">
      <c r="D16549" s="5" t="s">
        <v>16548</v>
      </c>
      <c r="E16549" s="6">
        <v>1</v>
      </c>
    </row>
    <row r="16550" spans="4:5" x14ac:dyDescent="0.25">
      <c r="D16550" s="5" t="s">
        <v>16549</v>
      </c>
      <c r="E16550" s="6">
        <v>1</v>
      </c>
    </row>
    <row r="16551" spans="4:5" x14ac:dyDescent="0.25">
      <c r="D16551" s="5" t="s">
        <v>16550</v>
      </c>
      <c r="E16551" s="6">
        <v>1</v>
      </c>
    </row>
    <row r="16552" spans="4:5" x14ac:dyDescent="0.25">
      <c r="D16552" s="5" t="s">
        <v>16551</v>
      </c>
      <c r="E16552" s="6">
        <v>1</v>
      </c>
    </row>
    <row r="16553" spans="4:5" x14ac:dyDescent="0.25">
      <c r="D16553" s="5" t="s">
        <v>16552</v>
      </c>
      <c r="E16553" s="6">
        <v>1</v>
      </c>
    </row>
    <row r="16554" spans="4:5" x14ac:dyDescent="0.25">
      <c r="D16554" s="5" t="s">
        <v>16553</v>
      </c>
      <c r="E16554" s="6">
        <v>1</v>
      </c>
    </row>
    <row r="16555" spans="4:5" x14ac:dyDescent="0.25">
      <c r="D16555" s="5" t="s">
        <v>16554</v>
      </c>
      <c r="E16555" s="6">
        <v>1</v>
      </c>
    </row>
    <row r="16556" spans="4:5" x14ac:dyDescent="0.25">
      <c r="D16556" s="5" t="s">
        <v>16555</v>
      </c>
      <c r="E16556" s="6">
        <v>1</v>
      </c>
    </row>
    <row r="16557" spans="4:5" x14ac:dyDescent="0.25">
      <c r="D16557" s="5" t="s">
        <v>16556</v>
      </c>
      <c r="E16557" s="6">
        <v>1</v>
      </c>
    </row>
    <row r="16558" spans="4:5" x14ac:dyDescent="0.25">
      <c r="D16558" s="5" t="s">
        <v>16557</v>
      </c>
      <c r="E16558" s="6">
        <v>1</v>
      </c>
    </row>
    <row r="16559" spans="4:5" x14ac:dyDescent="0.25">
      <c r="D16559" s="5" t="s">
        <v>16558</v>
      </c>
      <c r="E16559" s="6">
        <v>1</v>
      </c>
    </row>
    <row r="16560" spans="4:5" x14ac:dyDescent="0.25">
      <c r="D16560" s="5" t="s">
        <v>16559</v>
      </c>
      <c r="E16560" s="6">
        <v>1</v>
      </c>
    </row>
    <row r="16561" spans="4:5" x14ac:dyDescent="0.25">
      <c r="D16561" s="5" t="s">
        <v>16560</v>
      </c>
      <c r="E16561" s="6">
        <v>1</v>
      </c>
    </row>
    <row r="16562" spans="4:5" x14ac:dyDescent="0.25">
      <c r="D16562" s="5" t="s">
        <v>16561</v>
      </c>
      <c r="E16562" s="6">
        <v>1</v>
      </c>
    </row>
    <row r="16563" spans="4:5" x14ac:dyDescent="0.25">
      <c r="D16563" s="5" t="s">
        <v>16562</v>
      </c>
      <c r="E16563" s="6">
        <v>1</v>
      </c>
    </row>
    <row r="16564" spans="4:5" x14ac:dyDescent="0.25">
      <c r="D16564" s="5" t="s">
        <v>16563</v>
      </c>
      <c r="E16564" s="6">
        <v>1</v>
      </c>
    </row>
    <row r="16565" spans="4:5" x14ac:dyDescent="0.25">
      <c r="D16565" s="5" t="s">
        <v>16564</v>
      </c>
      <c r="E16565" s="6">
        <v>1</v>
      </c>
    </row>
    <row r="16566" spans="4:5" x14ac:dyDescent="0.25">
      <c r="D16566" s="5" t="s">
        <v>16565</v>
      </c>
      <c r="E16566" s="6">
        <v>1</v>
      </c>
    </row>
    <row r="16567" spans="4:5" x14ac:dyDescent="0.25">
      <c r="D16567" s="5" t="s">
        <v>16566</v>
      </c>
      <c r="E16567" s="6">
        <v>1</v>
      </c>
    </row>
    <row r="16568" spans="4:5" x14ac:dyDescent="0.25">
      <c r="D16568" s="5" t="s">
        <v>16567</v>
      </c>
      <c r="E16568" s="6">
        <v>1</v>
      </c>
    </row>
    <row r="16569" spans="4:5" x14ac:dyDescent="0.25">
      <c r="D16569" s="5" t="s">
        <v>16568</v>
      </c>
      <c r="E16569" s="6">
        <v>1</v>
      </c>
    </row>
    <row r="16570" spans="4:5" x14ac:dyDescent="0.25">
      <c r="D16570" s="5" t="s">
        <v>16569</v>
      </c>
      <c r="E16570" s="6">
        <v>1</v>
      </c>
    </row>
    <row r="16571" spans="4:5" x14ac:dyDescent="0.25">
      <c r="D16571" s="5" t="s">
        <v>16570</v>
      </c>
      <c r="E16571" s="6">
        <v>1</v>
      </c>
    </row>
    <row r="16572" spans="4:5" x14ac:dyDescent="0.25">
      <c r="D16572" s="5" t="s">
        <v>16571</v>
      </c>
      <c r="E16572" s="6">
        <v>1</v>
      </c>
    </row>
    <row r="16573" spans="4:5" x14ac:dyDescent="0.25">
      <c r="D16573" s="5" t="s">
        <v>16572</v>
      </c>
      <c r="E16573" s="6">
        <v>1</v>
      </c>
    </row>
    <row r="16574" spans="4:5" x14ac:dyDescent="0.25">
      <c r="D16574" s="5" t="s">
        <v>16573</v>
      </c>
      <c r="E16574" s="6">
        <v>1</v>
      </c>
    </row>
    <row r="16575" spans="4:5" x14ac:dyDescent="0.25">
      <c r="D16575" s="5" t="s">
        <v>16574</v>
      </c>
      <c r="E16575" s="6">
        <v>1</v>
      </c>
    </row>
    <row r="16576" spans="4:5" x14ac:dyDescent="0.25">
      <c r="D16576" s="5" t="s">
        <v>16575</v>
      </c>
      <c r="E16576" s="6">
        <v>1</v>
      </c>
    </row>
    <row r="16577" spans="4:5" x14ac:dyDescent="0.25">
      <c r="D16577" s="5" t="s">
        <v>16576</v>
      </c>
      <c r="E16577" s="6">
        <v>1</v>
      </c>
    </row>
    <row r="16578" spans="4:5" x14ac:dyDescent="0.25">
      <c r="D16578" s="5" t="s">
        <v>16577</v>
      </c>
      <c r="E16578" s="6">
        <v>1</v>
      </c>
    </row>
    <row r="16579" spans="4:5" x14ac:dyDescent="0.25">
      <c r="D16579" s="5" t="s">
        <v>16578</v>
      </c>
      <c r="E16579" s="6">
        <v>1</v>
      </c>
    </row>
    <row r="16580" spans="4:5" x14ac:dyDescent="0.25">
      <c r="D16580" s="5" t="s">
        <v>16579</v>
      </c>
      <c r="E16580" s="6">
        <v>1</v>
      </c>
    </row>
    <row r="16581" spans="4:5" x14ac:dyDescent="0.25">
      <c r="D16581" s="5" t="s">
        <v>16580</v>
      </c>
      <c r="E16581" s="6">
        <v>1</v>
      </c>
    </row>
    <row r="16582" spans="4:5" x14ac:dyDescent="0.25">
      <c r="D16582" s="5" t="s">
        <v>16581</v>
      </c>
      <c r="E16582" s="6">
        <v>1</v>
      </c>
    </row>
    <row r="16583" spans="4:5" x14ac:dyDescent="0.25">
      <c r="D16583" s="5" t="s">
        <v>16582</v>
      </c>
      <c r="E16583" s="6">
        <v>1</v>
      </c>
    </row>
    <row r="16584" spans="4:5" x14ac:dyDescent="0.25">
      <c r="D16584" s="5" t="s">
        <v>16583</v>
      </c>
      <c r="E16584" s="6">
        <v>1</v>
      </c>
    </row>
    <row r="16585" spans="4:5" x14ac:dyDescent="0.25">
      <c r="D16585" s="5" t="s">
        <v>16584</v>
      </c>
      <c r="E16585" s="6">
        <v>1</v>
      </c>
    </row>
    <row r="16586" spans="4:5" x14ac:dyDescent="0.25">
      <c r="D16586" s="5" t="s">
        <v>16585</v>
      </c>
      <c r="E16586" s="6">
        <v>1</v>
      </c>
    </row>
    <row r="16587" spans="4:5" x14ac:dyDescent="0.25">
      <c r="D16587" s="5" t="s">
        <v>16586</v>
      </c>
      <c r="E16587" s="6">
        <v>1</v>
      </c>
    </row>
    <row r="16588" spans="4:5" x14ac:dyDescent="0.25">
      <c r="D16588" s="5" t="s">
        <v>16587</v>
      </c>
      <c r="E16588" s="6">
        <v>1</v>
      </c>
    </row>
    <row r="16589" spans="4:5" x14ac:dyDescent="0.25">
      <c r="D16589" s="5" t="s">
        <v>16588</v>
      </c>
      <c r="E16589" s="6">
        <v>1</v>
      </c>
    </row>
    <row r="16590" spans="4:5" x14ac:dyDescent="0.25">
      <c r="D16590" s="5" t="s">
        <v>16589</v>
      </c>
      <c r="E16590" s="6">
        <v>1</v>
      </c>
    </row>
    <row r="16591" spans="4:5" x14ac:dyDescent="0.25">
      <c r="D16591" s="5" t="s">
        <v>16590</v>
      </c>
      <c r="E16591" s="6">
        <v>1</v>
      </c>
    </row>
    <row r="16592" spans="4:5" x14ac:dyDescent="0.25">
      <c r="D16592" s="5" t="s">
        <v>16591</v>
      </c>
      <c r="E16592" s="6">
        <v>1</v>
      </c>
    </row>
    <row r="16593" spans="4:5" x14ac:dyDescent="0.25">
      <c r="D16593" s="5" t="s">
        <v>16592</v>
      </c>
      <c r="E16593" s="6">
        <v>1</v>
      </c>
    </row>
    <row r="16594" spans="4:5" x14ac:dyDescent="0.25">
      <c r="D16594" s="5" t="s">
        <v>16593</v>
      </c>
      <c r="E16594" s="6">
        <v>1</v>
      </c>
    </row>
    <row r="16595" spans="4:5" x14ac:dyDescent="0.25">
      <c r="D16595" s="5" t="s">
        <v>16594</v>
      </c>
      <c r="E16595" s="6">
        <v>1</v>
      </c>
    </row>
    <row r="16596" spans="4:5" x14ac:dyDescent="0.25">
      <c r="D16596" s="5" t="s">
        <v>16595</v>
      </c>
      <c r="E16596" s="6">
        <v>1</v>
      </c>
    </row>
    <row r="16597" spans="4:5" x14ac:dyDescent="0.25">
      <c r="D16597" s="5" t="s">
        <v>16596</v>
      </c>
      <c r="E16597" s="6">
        <v>1</v>
      </c>
    </row>
    <row r="16598" spans="4:5" x14ac:dyDescent="0.25">
      <c r="D16598" s="5" t="s">
        <v>16597</v>
      </c>
      <c r="E16598" s="6">
        <v>1</v>
      </c>
    </row>
    <row r="16599" spans="4:5" x14ac:dyDescent="0.25">
      <c r="D16599" s="5" t="s">
        <v>16598</v>
      </c>
      <c r="E16599" s="6">
        <v>1</v>
      </c>
    </row>
    <row r="16600" spans="4:5" x14ac:dyDescent="0.25">
      <c r="D16600" s="5" t="s">
        <v>16599</v>
      </c>
      <c r="E16600" s="6">
        <v>1</v>
      </c>
    </row>
    <row r="16601" spans="4:5" x14ac:dyDescent="0.25">
      <c r="D16601" s="5" t="s">
        <v>16600</v>
      </c>
      <c r="E16601" s="6">
        <v>1</v>
      </c>
    </row>
    <row r="16602" spans="4:5" x14ac:dyDescent="0.25">
      <c r="D16602" s="5" t="s">
        <v>16601</v>
      </c>
      <c r="E16602" s="6">
        <v>1</v>
      </c>
    </row>
    <row r="16603" spans="4:5" x14ac:dyDescent="0.25">
      <c r="D16603" s="5" t="s">
        <v>16602</v>
      </c>
      <c r="E16603" s="6">
        <v>1</v>
      </c>
    </row>
    <row r="16604" spans="4:5" x14ac:dyDescent="0.25">
      <c r="D16604" s="5" t="s">
        <v>16603</v>
      </c>
      <c r="E16604" s="6">
        <v>1</v>
      </c>
    </row>
    <row r="16605" spans="4:5" x14ac:dyDescent="0.25">
      <c r="D16605" s="5" t="s">
        <v>16604</v>
      </c>
      <c r="E16605" s="6">
        <v>1</v>
      </c>
    </row>
    <row r="16606" spans="4:5" x14ac:dyDescent="0.25">
      <c r="D16606" s="5" t="s">
        <v>16605</v>
      </c>
      <c r="E16606" s="6">
        <v>1</v>
      </c>
    </row>
    <row r="16607" spans="4:5" x14ac:dyDescent="0.25">
      <c r="D16607" s="5" t="s">
        <v>16606</v>
      </c>
      <c r="E16607" s="6">
        <v>1</v>
      </c>
    </row>
    <row r="16608" spans="4:5" x14ac:dyDescent="0.25">
      <c r="D16608" s="5" t="s">
        <v>16607</v>
      </c>
      <c r="E16608" s="6">
        <v>1</v>
      </c>
    </row>
    <row r="16609" spans="4:5" x14ac:dyDescent="0.25">
      <c r="D16609" s="5" t="s">
        <v>16608</v>
      </c>
      <c r="E16609" s="6">
        <v>1</v>
      </c>
    </row>
    <row r="16610" spans="4:5" x14ac:dyDescent="0.25">
      <c r="D16610" s="5" t="s">
        <v>16609</v>
      </c>
      <c r="E16610" s="6">
        <v>1</v>
      </c>
    </row>
    <row r="16611" spans="4:5" x14ac:dyDescent="0.25">
      <c r="D16611" s="5" t="s">
        <v>16610</v>
      </c>
      <c r="E16611" s="6">
        <v>1</v>
      </c>
    </row>
    <row r="16612" spans="4:5" x14ac:dyDescent="0.25">
      <c r="D16612" s="5" t="s">
        <v>16611</v>
      </c>
      <c r="E16612" s="6">
        <v>1</v>
      </c>
    </row>
    <row r="16613" spans="4:5" x14ac:dyDescent="0.25">
      <c r="D16613" s="5" t="s">
        <v>16612</v>
      </c>
      <c r="E16613" s="6">
        <v>1</v>
      </c>
    </row>
    <row r="16614" spans="4:5" x14ac:dyDescent="0.25">
      <c r="D16614" s="5" t="s">
        <v>16613</v>
      </c>
      <c r="E16614" s="6">
        <v>1</v>
      </c>
    </row>
    <row r="16615" spans="4:5" x14ac:dyDescent="0.25">
      <c r="D16615" s="5" t="s">
        <v>16614</v>
      </c>
      <c r="E16615" s="6">
        <v>1</v>
      </c>
    </row>
    <row r="16616" spans="4:5" x14ac:dyDescent="0.25">
      <c r="D16616" s="5" t="s">
        <v>16615</v>
      </c>
      <c r="E16616" s="6">
        <v>1</v>
      </c>
    </row>
    <row r="16617" spans="4:5" x14ac:dyDescent="0.25">
      <c r="D16617" s="5" t="s">
        <v>16616</v>
      </c>
      <c r="E16617" s="6">
        <v>1</v>
      </c>
    </row>
    <row r="16618" spans="4:5" x14ac:dyDescent="0.25">
      <c r="D16618" s="5" t="s">
        <v>16617</v>
      </c>
      <c r="E16618" s="6">
        <v>1</v>
      </c>
    </row>
    <row r="16619" spans="4:5" x14ac:dyDescent="0.25">
      <c r="D16619" s="5" t="s">
        <v>16618</v>
      </c>
      <c r="E16619" s="6">
        <v>1</v>
      </c>
    </row>
    <row r="16620" spans="4:5" x14ac:dyDescent="0.25">
      <c r="D16620" s="5" t="s">
        <v>16619</v>
      </c>
      <c r="E16620" s="6">
        <v>1</v>
      </c>
    </row>
    <row r="16621" spans="4:5" x14ac:dyDescent="0.25">
      <c r="D16621" s="5" t="s">
        <v>16620</v>
      </c>
      <c r="E16621" s="6">
        <v>1</v>
      </c>
    </row>
    <row r="16622" spans="4:5" x14ac:dyDescent="0.25">
      <c r="D16622" s="5" t="s">
        <v>16621</v>
      </c>
      <c r="E16622" s="6">
        <v>1</v>
      </c>
    </row>
    <row r="16623" spans="4:5" x14ac:dyDescent="0.25">
      <c r="D16623" s="5" t="s">
        <v>16622</v>
      </c>
      <c r="E16623" s="6">
        <v>1</v>
      </c>
    </row>
    <row r="16624" spans="4:5" x14ac:dyDescent="0.25">
      <c r="D16624" s="5" t="s">
        <v>16623</v>
      </c>
      <c r="E16624" s="6">
        <v>1</v>
      </c>
    </row>
    <row r="16625" spans="4:5" x14ac:dyDescent="0.25">
      <c r="D16625" s="5" t="s">
        <v>16624</v>
      </c>
      <c r="E16625" s="6">
        <v>1</v>
      </c>
    </row>
    <row r="16626" spans="4:5" x14ac:dyDescent="0.25">
      <c r="D16626" s="5" t="s">
        <v>16625</v>
      </c>
      <c r="E16626" s="6">
        <v>1</v>
      </c>
    </row>
    <row r="16627" spans="4:5" x14ac:dyDescent="0.25">
      <c r="D16627" s="5" t="s">
        <v>16626</v>
      </c>
      <c r="E16627" s="6">
        <v>1</v>
      </c>
    </row>
    <row r="16628" spans="4:5" x14ac:dyDescent="0.25">
      <c r="D16628" s="5" t="s">
        <v>16627</v>
      </c>
      <c r="E16628" s="6">
        <v>1</v>
      </c>
    </row>
    <row r="16629" spans="4:5" x14ac:dyDescent="0.25">
      <c r="D16629" s="5" t="s">
        <v>16628</v>
      </c>
      <c r="E16629" s="6">
        <v>1</v>
      </c>
    </row>
    <row r="16630" spans="4:5" x14ac:dyDescent="0.25">
      <c r="D16630" s="5" t="s">
        <v>16629</v>
      </c>
      <c r="E16630" s="6">
        <v>1</v>
      </c>
    </row>
    <row r="16631" spans="4:5" x14ac:dyDescent="0.25">
      <c r="D16631" s="5" t="s">
        <v>16630</v>
      </c>
      <c r="E16631" s="6">
        <v>1</v>
      </c>
    </row>
    <row r="16632" spans="4:5" x14ac:dyDescent="0.25">
      <c r="D16632" s="5" t="s">
        <v>16631</v>
      </c>
      <c r="E16632" s="6">
        <v>1</v>
      </c>
    </row>
    <row r="16633" spans="4:5" x14ac:dyDescent="0.25">
      <c r="D16633" s="5" t="s">
        <v>16632</v>
      </c>
      <c r="E16633" s="6">
        <v>1</v>
      </c>
    </row>
    <row r="16634" spans="4:5" x14ac:dyDescent="0.25">
      <c r="D16634" s="5" t="s">
        <v>16633</v>
      </c>
      <c r="E16634" s="6">
        <v>1</v>
      </c>
    </row>
    <row r="16635" spans="4:5" x14ac:dyDescent="0.25">
      <c r="D16635" s="5" t="s">
        <v>16634</v>
      </c>
      <c r="E16635" s="6">
        <v>1</v>
      </c>
    </row>
    <row r="16636" spans="4:5" x14ac:dyDescent="0.25">
      <c r="D16636" s="5" t="s">
        <v>16635</v>
      </c>
      <c r="E16636" s="6">
        <v>1</v>
      </c>
    </row>
    <row r="16637" spans="4:5" x14ac:dyDescent="0.25">
      <c r="D16637" s="5" t="s">
        <v>16636</v>
      </c>
      <c r="E16637" s="6">
        <v>1</v>
      </c>
    </row>
    <row r="16638" spans="4:5" x14ac:dyDescent="0.25">
      <c r="D16638" s="5" t="s">
        <v>16637</v>
      </c>
      <c r="E16638" s="6">
        <v>1</v>
      </c>
    </row>
    <row r="16639" spans="4:5" x14ac:dyDescent="0.25">
      <c r="D16639" s="5" t="s">
        <v>16638</v>
      </c>
      <c r="E16639" s="6">
        <v>1</v>
      </c>
    </row>
    <row r="16640" spans="4:5" x14ac:dyDescent="0.25">
      <c r="D16640" s="5" t="s">
        <v>16639</v>
      </c>
      <c r="E16640" s="6">
        <v>1</v>
      </c>
    </row>
    <row r="16641" spans="4:5" x14ac:dyDescent="0.25">
      <c r="D16641" s="5" t="s">
        <v>16640</v>
      </c>
      <c r="E16641" s="6">
        <v>1</v>
      </c>
    </row>
    <row r="16642" spans="4:5" x14ac:dyDescent="0.25">
      <c r="D16642" s="5" t="s">
        <v>16641</v>
      </c>
      <c r="E16642" s="6">
        <v>1</v>
      </c>
    </row>
    <row r="16643" spans="4:5" x14ac:dyDescent="0.25">
      <c r="D16643" s="5" t="s">
        <v>16642</v>
      </c>
      <c r="E16643" s="6">
        <v>1</v>
      </c>
    </row>
    <row r="16644" spans="4:5" x14ac:dyDescent="0.25">
      <c r="D16644" s="5" t="s">
        <v>16643</v>
      </c>
      <c r="E16644" s="6">
        <v>1</v>
      </c>
    </row>
    <row r="16645" spans="4:5" x14ac:dyDescent="0.25">
      <c r="D16645" s="5" t="s">
        <v>16644</v>
      </c>
      <c r="E16645" s="6">
        <v>1</v>
      </c>
    </row>
    <row r="16646" spans="4:5" x14ac:dyDescent="0.25">
      <c r="D16646" s="5" t="s">
        <v>16645</v>
      </c>
      <c r="E16646" s="6">
        <v>1</v>
      </c>
    </row>
    <row r="16647" spans="4:5" x14ac:dyDescent="0.25">
      <c r="D16647" s="5" t="s">
        <v>16646</v>
      </c>
      <c r="E16647" s="6">
        <v>1</v>
      </c>
    </row>
    <row r="16648" spans="4:5" x14ac:dyDescent="0.25">
      <c r="D16648" s="5" t="s">
        <v>16647</v>
      </c>
      <c r="E16648" s="6">
        <v>1</v>
      </c>
    </row>
    <row r="16649" spans="4:5" x14ac:dyDescent="0.25">
      <c r="D16649" s="5" t="s">
        <v>16648</v>
      </c>
      <c r="E16649" s="6">
        <v>1</v>
      </c>
    </row>
    <row r="16650" spans="4:5" x14ac:dyDescent="0.25">
      <c r="D16650" s="5" t="s">
        <v>16649</v>
      </c>
      <c r="E16650" s="6">
        <v>1</v>
      </c>
    </row>
    <row r="16651" spans="4:5" x14ac:dyDescent="0.25">
      <c r="D16651" s="5" t="s">
        <v>16650</v>
      </c>
      <c r="E16651" s="6">
        <v>1</v>
      </c>
    </row>
    <row r="16652" spans="4:5" x14ac:dyDescent="0.25">
      <c r="D16652" s="5" t="s">
        <v>16651</v>
      </c>
      <c r="E16652" s="6">
        <v>1</v>
      </c>
    </row>
    <row r="16653" spans="4:5" x14ac:dyDescent="0.25">
      <c r="D16653" s="5" t="s">
        <v>16652</v>
      </c>
      <c r="E16653" s="6">
        <v>1</v>
      </c>
    </row>
    <row r="16654" spans="4:5" x14ac:dyDescent="0.25">
      <c r="D16654" s="5" t="s">
        <v>16653</v>
      </c>
      <c r="E16654" s="6">
        <v>1</v>
      </c>
    </row>
    <row r="16655" spans="4:5" x14ac:dyDescent="0.25">
      <c r="D16655" s="5" t="s">
        <v>16654</v>
      </c>
      <c r="E16655" s="6">
        <v>1</v>
      </c>
    </row>
    <row r="16656" spans="4:5" x14ac:dyDescent="0.25">
      <c r="D16656" s="5" t="s">
        <v>16655</v>
      </c>
      <c r="E16656" s="6">
        <v>1</v>
      </c>
    </row>
    <row r="16657" spans="4:5" x14ac:dyDescent="0.25">
      <c r="D16657" s="5" t="s">
        <v>16656</v>
      </c>
      <c r="E16657" s="6">
        <v>1</v>
      </c>
    </row>
    <row r="16658" spans="4:5" x14ac:dyDescent="0.25">
      <c r="D16658" s="5" t="s">
        <v>16657</v>
      </c>
      <c r="E16658" s="6">
        <v>1</v>
      </c>
    </row>
    <row r="16659" spans="4:5" x14ac:dyDescent="0.25">
      <c r="D16659" s="5" t="s">
        <v>16658</v>
      </c>
      <c r="E16659" s="6">
        <v>1</v>
      </c>
    </row>
    <row r="16660" spans="4:5" x14ac:dyDescent="0.25">
      <c r="D16660" s="5" t="s">
        <v>16659</v>
      </c>
      <c r="E16660" s="6">
        <v>1</v>
      </c>
    </row>
    <row r="16661" spans="4:5" x14ac:dyDescent="0.25">
      <c r="D16661" s="5" t="s">
        <v>16660</v>
      </c>
      <c r="E16661" s="6">
        <v>1</v>
      </c>
    </row>
    <row r="16662" spans="4:5" x14ac:dyDescent="0.25">
      <c r="D16662" s="5" t="s">
        <v>16661</v>
      </c>
      <c r="E16662" s="6">
        <v>1</v>
      </c>
    </row>
    <row r="16663" spans="4:5" x14ac:dyDescent="0.25">
      <c r="D16663" s="5" t="s">
        <v>16662</v>
      </c>
      <c r="E16663" s="6">
        <v>1</v>
      </c>
    </row>
    <row r="16664" spans="4:5" x14ac:dyDescent="0.25">
      <c r="D16664" s="5" t="s">
        <v>16663</v>
      </c>
      <c r="E16664" s="6">
        <v>1</v>
      </c>
    </row>
    <row r="16665" spans="4:5" x14ac:dyDescent="0.25">
      <c r="D16665" s="5" t="s">
        <v>16664</v>
      </c>
      <c r="E16665" s="6">
        <v>1</v>
      </c>
    </row>
    <row r="16666" spans="4:5" x14ac:dyDescent="0.25">
      <c r="D16666" s="5" t="s">
        <v>16665</v>
      </c>
      <c r="E16666" s="6">
        <v>1</v>
      </c>
    </row>
    <row r="16667" spans="4:5" x14ac:dyDescent="0.25">
      <c r="D16667" s="5" t="s">
        <v>16666</v>
      </c>
      <c r="E16667" s="6">
        <v>1</v>
      </c>
    </row>
    <row r="16668" spans="4:5" x14ac:dyDescent="0.25">
      <c r="D16668" s="5" t="s">
        <v>16667</v>
      </c>
      <c r="E16668" s="6">
        <v>1</v>
      </c>
    </row>
    <row r="16669" spans="4:5" x14ac:dyDescent="0.25">
      <c r="D16669" s="5" t="s">
        <v>16668</v>
      </c>
      <c r="E16669" s="6">
        <v>1</v>
      </c>
    </row>
    <row r="16670" spans="4:5" x14ac:dyDescent="0.25">
      <c r="D16670" s="5" t="s">
        <v>16669</v>
      </c>
      <c r="E16670" s="6">
        <v>1</v>
      </c>
    </row>
    <row r="16671" spans="4:5" x14ac:dyDescent="0.25">
      <c r="D16671" s="5" t="s">
        <v>16670</v>
      </c>
      <c r="E16671" s="6">
        <v>1</v>
      </c>
    </row>
    <row r="16672" spans="4:5" x14ac:dyDescent="0.25">
      <c r="D16672" s="5" t="s">
        <v>16671</v>
      </c>
      <c r="E16672" s="6">
        <v>1</v>
      </c>
    </row>
    <row r="16673" spans="4:5" x14ac:dyDescent="0.25">
      <c r="D16673" s="5" t="s">
        <v>16672</v>
      </c>
      <c r="E16673" s="6">
        <v>1</v>
      </c>
    </row>
    <row r="16674" spans="4:5" x14ac:dyDescent="0.25">
      <c r="D16674" s="5" t="s">
        <v>16673</v>
      </c>
      <c r="E16674" s="6">
        <v>1</v>
      </c>
    </row>
    <row r="16675" spans="4:5" x14ac:dyDescent="0.25">
      <c r="D16675" s="5" t="s">
        <v>16674</v>
      </c>
      <c r="E16675" s="6">
        <v>1</v>
      </c>
    </row>
    <row r="16676" spans="4:5" x14ac:dyDescent="0.25">
      <c r="D16676" s="5" t="s">
        <v>16675</v>
      </c>
      <c r="E16676" s="6">
        <v>1</v>
      </c>
    </row>
    <row r="16677" spans="4:5" x14ac:dyDescent="0.25">
      <c r="D16677" s="5" t="s">
        <v>16676</v>
      </c>
      <c r="E16677" s="6">
        <v>1</v>
      </c>
    </row>
    <row r="16678" spans="4:5" x14ac:dyDescent="0.25">
      <c r="D16678" s="5" t="s">
        <v>16677</v>
      </c>
      <c r="E16678" s="6">
        <v>1</v>
      </c>
    </row>
    <row r="16679" spans="4:5" x14ac:dyDescent="0.25">
      <c r="D16679" s="5" t="s">
        <v>16678</v>
      </c>
      <c r="E16679" s="6">
        <v>1</v>
      </c>
    </row>
    <row r="16680" spans="4:5" x14ac:dyDescent="0.25">
      <c r="D16680" s="5" t="s">
        <v>16679</v>
      </c>
      <c r="E16680" s="6">
        <v>1</v>
      </c>
    </row>
    <row r="16681" spans="4:5" x14ac:dyDescent="0.25">
      <c r="D16681" s="5" t="s">
        <v>16680</v>
      </c>
      <c r="E16681" s="6">
        <v>1</v>
      </c>
    </row>
    <row r="16682" spans="4:5" x14ac:dyDescent="0.25">
      <c r="D16682" s="5" t="s">
        <v>16681</v>
      </c>
      <c r="E16682" s="6">
        <v>1</v>
      </c>
    </row>
    <row r="16683" spans="4:5" x14ac:dyDescent="0.25">
      <c r="D16683" s="5" t="s">
        <v>16682</v>
      </c>
      <c r="E16683" s="6">
        <v>1</v>
      </c>
    </row>
    <row r="16684" spans="4:5" x14ac:dyDescent="0.25">
      <c r="D16684" s="5" t="s">
        <v>16683</v>
      </c>
      <c r="E16684" s="6">
        <v>1</v>
      </c>
    </row>
    <row r="16685" spans="4:5" x14ac:dyDescent="0.25">
      <c r="D16685" s="5" t="s">
        <v>16684</v>
      </c>
      <c r="E16685" s="6">
        <v>1</v>
      </c>
    </row>
    <row r="16686" spans="4:5" x14ac:dyDescent="0.25">
      <c r="D16686" s="5" t="s">
        <v>16685</v>
      </c>
      <c r="E16686" s="6">
        <v>1</v>
      </c>
    </row>
    <row r="16687" spans="4:5" x14ac:dyDescent="0.25">
      <c r="D16687" s="5" t="s">
        <v>16686</v>
      </c>
      <c r="E16687" s="6">
        <v>1</v>
      </c>
    </row>
    <row r="16688" spans="4:5" x14ac:dyDescent="0.25">
      <c r="D16688" s="5" t="s">
        <v>16687</v>
      </c>
      <c r="E16688" s="6">
        <v>1</v>
      </c>
    </row>
    <row r="16689" spans="4:5" x14ac:dyDescent="0.25">
      <c r="D16689" s="5" t="s">
        <v>16688</v>
      </c>
      <c r="E16689" s="6">
        <v>1</v>
      </c>
    </row>
    <row r="16690" spans="4:5" x14ac:dyDescent="0.25">
      <c r="D16690" s="5" t="s">
        <v>16689</v>
      </c>
      <c r="E16690" s="6">
        <v>1</v>
      </c>
    </row>
    <row r="16691" spans="4:5" x14ac:dyDescent="0.25">
      <c r="D16691" s="5" t="s">
        <v>16690</v>
      </c>
      <c r="E16691" s="6">
        <v>1</v>
      </c>
    </row>
    <row r="16692" spans="4:5" x14ac:dyDescent="0.25">
      <c r="D16692" s="5" t="s">
        <v>16691</v>
      </c>
      <c r="E16692" s="6">
        <v>1</v>
      </c>
    </row>
    <row r="16693" spans="4:5" x14ac:dyDescent="0.25">
      <c r="D16693" s="5" t="s">
        <v>16692</v>
      </c>
      <c r="E16693" s="6">
        <v>1</v>
      </c>
    </row>
    <row r="16694" spans="4:5" x14ac:dyDescent="0.25">
      <c r="D16694" s="5" t="s">
        <v>16693</v>
      </c>
      <c r="E16694" s="6">
        <v>1</v>
      </c>
    </row>
    <row r="16695" spans="4:5" x14ac:dyDescent="0.25">
      <c r="D16695" s="5" t="s">
        <v>16694</v>
      </c>
      <c r="E16695" s="6">
        <v>1</v>
      </c>
    </row>
    <row r="16696" spans="4:5" x14ac:dyDescent="0.25">
      <c r="D16696" s="5" t="s">
        <v>16695</v>
      </c>
      <c r="E16696" s="6">
        <v>1</v>
      </c>
    </row>
    <row r="16697" spans="4:5" x14ac:dyDescent="0.25">
      <c r="D16697" s="5" t="s">
        <v>16696</v>
      </c>
      <c r="E16697" s="6">
        <v>1</v>
      </c>
    </row>
    <row r="16698" spans="4:5" x14ac:dyDescent="0.25">
      <c r="D16698" s="5" t="s">
        <v>16697</v>
      </c>
      <c r="E16698" s="6">
        <v>1</v>
      </c>
    </row>
    <row r="16699" spans="4:5" x14ac:dyDescent="0.25">
      <c r="D16699" s="5" t="s">
        <v>16698</v>
      </c>
      <c r="E16699" s="6">
        <v>1</v>
      </c>
    </row>
    <row r="16700" spans="4:5" x14ac:dyDescent="0.25">
      <c r="D16700" s="5" t="s">
        <v>16699</v>
      </c>
      <c r="E16700" s="6">
        <v>1</v>
      </c>
    </row>
    <row r="16701" spans="4:5" x14ac:dyDescent="0.25">
      <c r="D16701" s="5" t="s">
        <v>16700</v>
      </c>
      <c r="E16701" s="6">
        <v>1</v>
      </c>
    </row>
    <row r="16702" spans="4:5" x14ac:dyDescent="0.25">
      <c r="D16702" s="5" t="s">
        <v>16701</v>
      </c>
      <c r="E16702" s="6">
        <v>1</v>
      </c>
    </row>
    <row r="16703" spans="4:5" x14ac:dyDescent="0.25">
      <c r="D16703" s="5" t="s">
        <v>16702</v>
      </c>
      <c r="E16703" s="6">
        <v>1</v>
      </c>
    </row>
    <row r="16704" spans="4:5" x14ac:dyDescent="0.25">
      <c r="D16704" s="5" t="s">
        <v>16703</v>
      </c>
      <c r="E16704" s="6">
        <v>1</v>
      </c>
    </row>
    <row r="16705" spans="4:5" x14ac:dyDescent="0.25">
      <c r="D16705" s="5" t="s">
        <v>16704</v>
      </c>
      <c r="E16705" s="6">
        <v>1</v>
      </c>
    </row>
    <row r="16706" spans="4:5" x14ac:dyDescent="0.25">
      <c r="D16706" s="5" t="s">
        <v>16705</v>
      </c>
      <c r="E16706" s="6">
        <v>1</v>
      </c>
    </row>
    <row r="16707" spans="4:5" x14ac:dyDescent="0.25">
      <c r="D16707" s="5" t="s">
        <v>16706</v>
      </c>
      <c r="E16707" s="6">
        <v>1</v>
      </c>
    </row>
    <row r="16708" spans="4:5" x14ac:dyDescent="0.25">
      <c r="D16708" s="5" t="s">
        <v>16707</v>
      </c>
      <c r="E16708" s="6">
        <v>1</v>
      </c>
    </row>
    <row r="16709" spans="4:5" x14ac:dyDescent="0.25">
      <c r="D16709" s="5" t="s">
        <v>16708</v>
      </c>
      <c r="E16709" s="6">
        <v>1</v>
      </c>
    </row>
    <row r="16710" spans="4:5" x14ac:dyDescent="0.25">
      <c r="D16710" s="5" t="s">
        <v>16709</v>
      </c>
      <c r="E16710" s="6">
        <v>1</v>
      </c>
    </row>
    <row r="16711" spans="4:5" x14ac:dyDescent="0.25">
      <c r="D16711" s="5" t="s">
        <v>16710</v>
      </c>
      <c r="E16711" s="6">
        <v>1</v>
      </c>
    </row>
    <row r="16712" spans="4:5" x14ac:dyDescent="0.25">
      <c r="D16712" s="5" t="s">
        <v>16711</v>
      </c>
      <c r="E16712" s="6">
        <v>1</v>
      </c>
    </row>
    <row r="16713" spans="4:5" x14ac:dyDescent="0.25">
      <c r="D16713" s="5" t="s">
        <v>16712</v>
      </c>
      <c r="E16713" s="6">
        <v>1</v>
      </c>
    </row>
    <row r="16714" spans="4:5" x14ac:dyDescent="0.25">
      <c r="D16714" s="5" t="s">
        <v>16713</v>
      </c>
      <c r="E16714" s="6">
        <v>1</v>
      </c>
    </row>
    <row r="16715" spans="4:5" x14ac:dyDescent="0.25">
      <c r="D16715" s="5" t="s">
        <v>16714</v>
      </c>
      <c r="E16715" s="6">
        <v>1</v>
      </c>
    </row>
    <row r="16716" spans="4:5" x14ac:dyDescent="0.25">
      <c r="D16716" s="5" t="s">
        <v>16715</v>
      </c>
      <c r="E16716" s="6">
        <v>1</v>
      </c>
    </row>
    <row r="16717" spans="4:5" x14ac:dyDescent="0.25">
      <c r="D16717" s="5" t="s">
        <v>16716</v>
      </c>
      <c r="E16717" s="6">
        <v>1</v>
      </c>
    </row>
    <row r="16718" spans="4:5" x14ac:dyDescent="0.25">
      <c r="D16718" s="5" t="s">
        <v>16717</v>
      </c>
      <c r="E16718" s="6">
        <v>1</v>
      </c>
    </row>
    <row r="16719" spans="4:5" x14ac:dyDescent="0.25">
      <c r="D16719" s="5" t="s">
        <v>16718</v>
      </c>
      <c r="E16719" s="6">
        <v>1</v>
      </c>
    </row>
    <row r="16720" spans="4:5" x14ac:dyDescent="0.25">
      <c r="D16720" s="5" t="s">
        <v>16719</v>
      </c>
      <c r="E16720" s="6">
        <v>1</v>
      </c>
    </row>
    <row r="16721" spans="4:5" x14ac:dyDescent="0.25">
      <c r="D16721" s="5" t="s">
        <v>16720</v>
      </c>
      <c r="E16721" s="6">
        <v>1</v>
      </c>
    </row>
    <row r="16722" spans="4:5" x14ac:dyDescent="0.25">
      <c r="D16722" s="5" t="s">
        <v>16721</v>
      </c>
      <c r="E16722" s="6">
        <v>1</v>
      </c>
    </row>
    <row r="16723" spans="4:5" x14ac:dyDescent="0.25">
      <c r="D16723" s="5" t="s">
        <v>16722</v>
      </c>
      <c r="E16723" s="6">
        <v>1</v>
      </c>
    </row>
    <row r="16724" spans="4:5" x14ac:dyDescent="0.25">
      <c r="D16724" s="5" t="s">
        <v>16723</v>
      </c>
      <c r="E16724" s="6">
        <v>1</v>
      </c>
    </row>
    <row r="16725" spans="4:5" x14ac:dyDescent="0.25">
      <c r="D16725" s="5" t="s">
        <v>16724</v>
      </c>
      <c r="E16725" s="6">
        <v>1</v>
      </c>
    </row>
    <row r="16726" spans="4:5" x14ac:dyDescent="0.25">
      <c r="D16726" s="5" t="s">
        <v>16725</v>
      </c>
      <c r="E16726" s="6">
        <v>1</v>
      </c>
    </row>
    <row r="16727" spans="4:5" x14ac:dyDescent="0.25">
      <c r="D16727" s="5" t="s">
        <v>16726</v>
      </c>
      <c r="E16727" s="6">
        <v>1</v>
      </c>
    </row>
    <row r="16728" spans="4:5" x14ac:dyDescent="0.25">
      <c r="D16728" s="5" t="s">
        <v>16727</v>
      </c>
      <c r="E16728" s="6">
        <v>1</v>
      </c>
    </row>
    <row r="16729" spans="4:5" x14ac:dyDescent="0.25">
      <c r="D16729" s="5" t="s">
        <v>16728</v>
      </c>
      <c r="E16729" s="6">
        <v>1</v>
      </c>
    </row>
    <row r="16730" spans="4:5" x14ac:dyDescent="0.25">
      <c r="D16730" s="5" t="s">
        <v>16729</v>
      </c>
      <c r="E16730" s="6">
        <v>1</v>
      </c>
    </row>
    <row r="16731" spans="4:5" x14ac:dyDescent="0.25">
      <c r="D16731" s="5" t="s">
        <v>16730</v>
      </c>
      <c r="E16731" s="6">
        <v>1</v>
      </c>
    </row>
    <row r="16732" spans="4:5" x14ac:dyDescent="0.25">
      <c r="D16732" s="5" t="s">
        <v>16731</v>
      </c>
      <c r="E16732" s="6">
        <v>1</v>
      </c>
    </row>
    <row r="16733" spans="4:5" x14ac:dyDescent="0.25">
      <c r="D16733" s="5" t="s">
        <v>16732</v>
      </c>
      <c r="E16733" s="6">
        <v>1</v>
      </c>
    </row>
    <row r="16734" spans="4:5" x14ac:dyDescent="0.25">
      <c r="D16734" s="5" t="s">
        <v>16733</v>
      </c>
      <c r="E16734" s="6">
        <v>1</v>
      </c>
    </row>
    <row r="16735" spans="4:5" x14ac:dyDescent="0.25">
      <c r="D16735" s="5" t="s">
        <v>16734</v>
      </c>
      <c r="E16735" s="6">
        <v>1</v>
      </c>
    </row>
    <row r="16736" spans="4:5" x14ac:dyDescent="0.25">
      <c r="D16736" s="5" t="s">
        <v>16735</v>
      </c>
      <c r="E16736" s="6">
        <v>1</v>
      </c>
    </row>
    <row r="16737" spans="4:5" x14ac:dyDescent="0.25">
      <c r="D16737" s="5" t="s">
        <v>16736</v>
      </c>
      <c r="E16737" s="6">
        <v>1</v>
      </c>
    </row>
    <row r="16738" spans="4:5" x14ac:dyDescent="0.25">
      <c r="D16738" s="5" t="s">
        <v>16737</v>
      </c>
      <c r="E16738" s="6">
        <v>1</v>
      </c>
    </row>
    <row r="16739" spans="4:5" x14ac:dyDescent="0.25">
      <c r="D16739" s="5" t="s">
        <v>16738</v>
      </c>
      <c r="E16739" s="6">
        <v>1</v>
      </c>
    </row>
    <row r="16740" spans="4:5" x14ac:dyDescent="0.25">
      <c r="D16740" s="5" t="s">
        <v>16739</v>
      </c>
      <c r="E16740" s="6">
        <v>1</v>
      </c>
    </row>
    <row r="16741" spans="4:5" x14ac:dyDescent="0.25">
      <c r="D16741" s="5" t="s">
        <v>16740</v>
      </c>
      <c r="E16741" s="6">
        <v>1</v>
      </c>
    </row>
    <row r="16742" spans="4:5" x14ac:dyDescent="0.25">
      <c r="D16742" s="5" t="s">
        <v>16741</v>
      </c>
      <c r="E16742" s="6">
        <v>1</v>
      </c>
    </row>
    <row r="16743" spans="4:5" x14ac:dyDescent="0.25">
      <c r="D16743" s="5" t="s">
        <v>16742</v>
      </c>
      <c r="E16743" s="6">
        <v>1</v>
      </c>
    </row>
    <row r="16744" spans="4:5" x14ac:dyDescent="0.25">
      <c r="D16744" s="5" t="s">
        <v>16743</v>
      </c>
      <c r="E16744" s="6">
        <v>1</v>
      </c>
    </row>
    <row r="16745" spans="4:5" x14ac:dyDescent="0.25">
      <c r="D16745" s="5" t="s">
        <v>16744</v>
      </c>
      <c r="E16745" s="6">
        <v>1</v>
      </c>
    </row>
    <row r="16746" spans="4:5" x14ac:dyDescent="0.25">
      <c r="D16746" s="5" t="s">
        <v>16745</v>
      </c>
      <c r="E16746" s="6">
        <v>1</v>
      </c>
    </row>
    <row r="16747" spans="4:5" x14ac:dyDescent="0.25">
      <c r="D16747" s="5" t="s">
        <v>16746</v>
      </c>
      <c r="E16747" s="6">
        <v>1</v>
      </c>
    </row>
    <row r="16748" spans="4:5" x14ac:dyDescent="0.25">
      <c r="D16748" s="5" t="s">
        <v>16747</v>
      </c>
      <c r="E16748" s="6">
        <v>1</v>
      </c>
    </row>
    <row r="16749" spans="4:5" x14ac:dyDescent="0.25">
      <c r="D16749" s="5" t="s">
        <v>16748</v>
      </c>
      <c r="E16749" s="6">
        <v>1</v>
      </c>
    </row>
    <row r="16750" spans="4:5" x14ac:dyDescent="0.25">
      <c r="D16750" s="5" t="s">
        <v>16749</v>
      </c>
      <c r="E16750" s="6">
        <v>1</v>
      </c>
    </row>
    <row r="16751" spans="4:5" x14ac:dyDescent="0.25">
      <c r="D16751" s="5" t="s">
        <v>16750</v>
      </c>
      <c r="E16751" s="6">
        <v>1</v>
      </c>
    </row>
    <row r="16752" spans="4:5" x14ac:dyDescent="0.25">
      <c r="D16752" s="5" t="s">
        <v>16751</v>
      </c>
      <c r="E16752" s="6">
        <v>1</v>
      </c>
    </row>
    <row r="16753" spans="4:5" x14ac:dyDescent="0.25">
      <c r="D16753" s="5" t="s">
        <v>16752</v>
      </c>
      <c r="E16753" s="6">
        <v>1</v>
      </c>
    </row>
    <row r="16754" spans="4:5" x14ac:dyDescent="0.25">
      <c r="D16754" s="5" t="s">
        <v>16753</v>
      </c>
      <c r="E16754" s="6">
        <v>1</v>
      </c>
    </row>
    <row r="16755" spans="4:5" x14ac:dyDescent="0.25">
      <c r="D16755" s="5" t="s">
        <v>16754</v>
      </c>
      <c r="E16755" s="6">
        <v>1</v>
      </c>
    </row>
    <row r="16756" spans="4:5" x14ac:dyDescent="0.25">
      <c r="D16756" s="5" t="s">
        <v>16755</v>
      </c>
      <c r="E16756" s="6">
        <v>1</v>
      </c>
    </row>
    <row r="16757" spans="4:5" x14ac:dyDescent="0.25">
      <c r="D16757" s="5" t="s">
        <v>16756</v>
      </c>
      <c r="E16757" s="6">
        <v>1</v>
      </c>
    </row>
    <row r="16758" spans="4:5" x14ac:dyDescent="0.25">
      <c r="D16758" s="5" t="s">
        <v>16757</v>
      </c>
      <c r="E16758" s="6">
        <v>1</v>
      </c>
    </row>
    <row r="16759" spans="4:5" x14ac:dyDescent="0.25">
      <c r="D16759" s="5" t="s">
        <v>16758</v>
      </c>
      <c r="E16759" s="6">
        <v>1</v>
      </c>
    </row>
    <row r="16760" spans="4:5" x14ac:dyDescent="0.25">
      <c r="D16760" s="5" t="s">
        <v>16759</v>
      </c>
      <c r="E16760" s="6">
        <v>1</v>
      </c>
    </row>
    <row r="16761" spans="4:5" x14ac:dyDescent="0.25">
      <c r="D16761" s="5" t="s">
        <v>16760</v>
      </c>
      <c r="E16761" s="6">
        <v>1</v>
      </c>
    </row>
    <row r="16762" spans="4:5" x14ac:dyDescent="0.25">
      <c r="D16762" s="5" t="s">
        <v>16761</v>
      </c>
      <c r="E16762" s="6">
        <v>1</v>
      </c>
    </row>
    <row r="16763" spans="4:5" x14ac:dyDescent="0.25">
      <c r="D16763" s="5" t="s">
        <v>16762</v>
      </c>
      <c r="E16763" s="6">
        <v>1</v>
      </c>
    </row>
    <row r="16764" spans="4:5" x14ac:dyDescent="0.25">
      <c r="D16764" s="5" t="s">
        <v>16763</v>
      </c>
      <c r="E16764" s="6">
        <v>1</v>
      </c>
    </row>
    <row r="16765" spans="4:5" x14ac:dyDescent="0.25">
      <c r="D16765" s="5" t="s">
        <v>16764</v>
      </c>
      <c r="E16765" s="6">
        <v>1</v>
      </c>
    </row>
    <row r="16766" spans="4:5" x14ac:dyDescent="0.25">
      <c r="D16766" s="5" t="s">
        <v>16765</v>
      </c>
      <c r="E16766" s="6">
        <v>1</v>
      </c>
    </row>
    <row r="16767" spans="4:5" x14ac:dyDescent="0.25">
      <c r="D16767" s="5" t="s">
        <v>16766</v>
      </c>
      <c r="E16767" s="6">
        <v>1</v>
      </c>
    </row>
    <row r="16768" spans="4:5" x14ac:dyDescent="0.25">
      <c r="D16768" s="5" t="s">
        <v>16767</v>
      </c>
      <c r="E16768" s="6">
        <v>1</v>
      </c>
    </row>
    <row r="16769" spans="4:5" x14ac:dyDescent="0.25">
      <c r="D16769" s="5" t="s">
        <v>16768</v>
      </c>
      <c r="E16769" s="6">
        <v>1</v>
      </c>
    </row>
    <row r="16770" spans="4:5" x14ac:dyDescent="0.25">
      <c r="D16770" s="5" t="s">
        <v>16769</v>
      </c>
      <c r="E16770" s="6">
        <v>1</v>
      </c>
    </row>
    <row r="16771" spans="4:5" x14ac:dyDescent="0.25">
      <c r="D16771" s="5" t="s">
        <v>16770</v>
      </c>
      <c r="E16771" s="6">
        <v>1</v>
      </c>
    </row>
    <row r="16772" spans="4:5" x14ac:dyDescent="0.25">
      <c r="D16772" s="5" t="s">
        <v>16771</v>
      </c>
      <c r="E16772" s="6">
        <v>1</v>
      </c>
    </row>
    <row r="16773" spans="4:5" x14ac:dyDescent="0.25">
      <c r="D16773" s="5" t="s">
        <v>16772</v>
      </c>
      <c r="E16773" s="6">
        <v>1</v>
      </c>
    </row>
    <row r="16774" spans="4:5" x14ac:dyDescent="0.25">
      <c r="D16774" s="5" t="s">
        <v>16773</v>
      </c>
      <c r="E16774" s="6">
        <v>1</v>
      </c>
    </row>
    <row r="16775" spans="4:5" x14ac:dyDescent="0.25">
      <c r="D16775" s="5" t="s">
        <v>16774</v>
      </c>
      <c r="E16775" s="6">
        <v>1</v>
      </c>
    </row>
    <row r="16776" spans="4:5" x14ac:dyDescent="0.25">
      <c r="D16776" s="5" t="s">
        <v>16775</v>
      </c>
      <c r="E16776" s="6">
        <v>1</v>
      </c>
    </row>
    <row r="16777" spans="4:5" x14ac:dyDescent="0.25">
      <c r="D16777" s="5" t="s">
        <v>16776</v>
      </c>
      <c r="E16777" s="6">
        <v>1</v>
      </c>
    </row>
    <row r="16778" spans="4:5" x14ac:dyDescent="0.25">
      <c r="D16778" s="5" t="s">
        <v>16777</v>
      </c>
      <c r="E16778" s="6">
        <v>1</v>
      </c>
    </row>
    <row r="16779" spans="4:5" x14ac:dyDescent="0.25">
      <c r="D16779" s="5" t="s">
        <v>16778</v>
      </c>
      <c r="E16779" s="6">
        <v>1</v>
      </c>
    </row>
    <row r="16780" spans="4:5" x14ac:dyDescent="0.25">
      <c r="D16780" s="5" t="s">
        <v>16779</v>
      </c>
      <c r="E16780" s="6">
        <v>1</v>
      </c>
    </row>
    <row r="16781" spans="4:5" x14ac:dyDescent="0.25">
      <c r="D16781" s="5" t="s">
        <v>16780</v>
      </c>
      <c r="E16781" s="6">
        <v>1</v>
      </c>
    </row>
    <row r="16782" spans="4:5" x14ac:dyDescent="0.25">
      <c r="D16782" s="5" t="s">
        <v>16781</v>
      </c>
      <c r="E16782" s="6">
        <v>1</v>
      </c>
    </row>
    <row r="16783" spans="4:5" x14ac:dyDescent="0.25">
      <c r="D16783" s="5" t="s">
        <v>16782</v>
      </c>
      <c r="E16783" s="6">
        <v>1</v>
      </c>
    </row>
    <row r="16784" spans="4:5" x14ac:dyDescent="0.25">
      <c r="D16784" s="5" t="s">
        <v>16783</v>
      </c>
      <c r="E16784" s="6">
        <v>1</v>
      </c>
    </row>
    <row r="16785" spans="4:5" x14ac:dyDescent="0.25">
      <c r="D16785" s="5" t="s">
        <v>16784</v>
      </c>
      <c r="E16785" s="6">
        <v>1</v>
      </c>
    </row>
    <row r="16786" spans="4:5" x14ac:dyDescent="0.25">
      <c r="D16786" s="5" t="s">
        <v>16785</v>
      </c>
      <c r="E16786" s="6">
        <v>1</v>
      </c>
    </row>
    <row r="16787" spans="4:5" x14ac:dyDescent="0.25">
      <c r="D16787" s="5" t="s">
        <v>16786</v>
      </c>
      <c r="E16787" s="6">
        <v>1</v>
      </c>
    </row>
    <row r="16788" spans="4:5" x14ac:dyDescent="0.25">
      <c r="D16788" s="5" t="s">
        <v>16787</v>
      </c>
      <c r="E16788" s="6">
        <v>1</v>
      </c>
    </row>
    <row r="16789" spans="4:5" x14ac:dyDescent="0.25">
      <c r="D16789" s="5" t="s">
        <v>16788</v>
      </c>
      <c r="E16789" s="6">
        <v>1</v>
      </c>
    </row>
    <row r="16790" spans="4:5" x14ac:dyDescent="0.25">
      <c r="D16790" s="5" t="s">
        <v>16789</v>
      </c>
      <c r="E16790" s="6">
        <v>1</v>
      </c>
    </row>
    <row r="16791" spans="4:5" x14ac:dyDescent="0.25">
      <c r="D16791" s="5" t="s">
        <v>16790</v>
      </c>
      <c r="E16791" s="6">
        <v>1</v>
      </c>
    </row>
    <row r="16792" spans="4:5" x14ac:dyDescent="0.25">
      <c r="D16792" s="5" t="s">
        <v>16791</v>
      </c>
      <c r="E16792" s="6">
        <v>1</v>
      </c>
    </row>
    <row r="16793" spans="4:5" x14ac:dyDescent="0.25">
      <c r="D16793" s="5" t="s">
        <v>16792</v>
      </c>
      <c r="E16793" s="6">
        <v>1</v>
      </c>
    </row>
    <row r="16794" spans="4:5" x14ac:dyDescent="0.25">
      <c r="D16794" s="5" t="s">
        <v>16793</v>
      </c>
      <c r="E16794" s="6">
        <v>1</v>
      </c>
    </row>
    <row r="16795" spans="4:5" x14ac:dyDescent="0.25">
      <c r="D16795" s="5" t="s">
        <v>16794</v>
      </c>
      <c r="E16795" s="6">
        <v>1</v>
      </c>
    </row>
    <row r="16796" spans="4:5" x14ac:dyDescent="0.25">
      <c r="D16796" s="5" t="s">
        <v>16795</v>
      </c>
      <c r="E16796" s="6">
        <v>1</v>
      </c>
    </row>
    <row r="16797" spans="4:5" x14ac:dyDescent="0.25">
      <c r="D16797" s="5" t="s">
        <v>16796</v>
      </c>
      <c r="E16797" s="6">
        <v>1</v>
      </c>
    </row>
    <row r="16798" spans="4:5" x14ac:dyDescent="0.25">
      <c r="D16798" s="5" t="s">
        <v>16797</v>
      </c>
      <c r="E16798" s="6">
        <v>1</v>
      </c>
    </row>
    <row r="16799" spans="4:5" x14ac:dyDescent="0.25">
      <c r="D16799" s="5" t="s">
        <v>16798</v>
      </c>
      <c r="E16799" s="6">
        <v>1</v>
      </c>
    </row>
    <row r="16800" spans="4:5" x14ac:dyDescent="0.25">
      <c r="D16800" s="5" t="s">
        <v>16799</v>
      </c>
      <c r="E16800" s="6">
        <v>1</v>
      </c>
    </row>
    <row r="16801" spans="4:5" x14ac:dyDescent="0.25">
      <c r="D16801" s="5" t="s">
        <v>16800</v>
      </c>
      <c r="E16801" s="6">
        <v>1</v>
      </c>
    </row>
    <row r="16802" spans="4:5" x14ac:dyDescent="0.25">
      <c r="D16802" s="5" t="s">
        <v>16801</v>
      </c>
      <c r="E16802" s="6">
        <v>1</v>
      </c>
    </row>
    <row r="16803" spans="4:5" x14ac:dyDescent="0.25">
      <c r="D16803" s="5" t="s">
        <v>16802</v>
      </c>
      <c r="E16803" s="6">
        <v>1</v>
      </c>
    </row>
    <row r="16804" spans="4:5" x14ac:dyDescent="0.25">
      <c r="D16804" s="5" t="s">
        <v>16803</v>
      </c>
      <c r="E16804" s="6">
        <v>1</v>
      </c>
    </row>
    <row r="16805" spans="4:5" x14ac:dyDescent="0.25">
      <c r="D16805" s="5" t="s">
        <v>16804</v>
      </c>
      <c r="E16805" s="6">
        <v>1</v>
      </c>
    </row>
    <row r="16806" spans="4:5" x14ac:dyDescent="0.25">
      <c r="D16806" s="5" t="s">
        <v>16805</v>
      </c>
      <c r="E16806" s="6">
        <v>1</v>
      </c>
    </row>
    <row r="16807" spans="4:5" x14ac:dyDescent="0.25">
      <c r="D16807" s="5" t="s">
        <v>16806</v>
      </c>
      <c r="E16807" s="6">
        <v>1</v>
      </c>
    </row>
    <row r="16808" spans="4:5" x14ac:dyDescent="0.25">
      <c r="D16808" s="5" t="s">
        <v>16807</v>
      </c>
      <c r="E16808" s="6">
        <v>1</v>
      </c>
    </row>
    <row r="16809" spans="4:5" x14ac:dyDescent="0.25">
      <c r="D16809" s="5" t="s">
        <v>16808</v>
      </c>
      <c r="E16809" s="6">
        <v>1</v>
      </c>
    </row>
    <row r="16810" spans="4:5" x14ac:dyDescent="0.25">
      <c r="D16810" s="5" t="s">
        <v>16809</v>
      </c>
      <c r="E16810" s="6">
        <v>1</v>
      </c>
    </row>
    <row r="16811" spans="4:5" x14ac:dyDescent="0.25">
      <c r="D16811" s="5" t="s">
        <v>16810</v>
      </c>
      <c r="E16811" s="6">
        <v>1</v>
      </c>
    </row>
    <row r="16812" spans="4:5" x14ac:dyDescent="0.25">
      <c r="D16812" s="5" t="s">
        <v>16811</v>
      </c>
      <c r="E16812" s="6">
        <v>1</v>
      </c>
    </row>
    <row r="16813" spans="4:5" x14ac:dyDescent="0.25">
      <c r="D16813" s="5" t="s">
        <v>16812</v>
      </c>
      <c r="E16813" s="6">
        <v>1</v>
      </c>
    </row>
    <row r="16814" spans="4:5" x14ac:dyDescent="0.25">
      <c r="D16814" s="5" t="s">
        <v>16813</v>
      </c>
      <c r="E16814" s="6">
        <v>1</v>
      </c>
    </row>
    <row r="16815" spans="4:5" x14ac:dyDescent="0.25">
      <c r="D16815" s="5" t="s">
        <v>16814</v>
      </c>
      <c r="E16815" s="6">
        <v>1</v>
      </c>
    </row>
    <row r="16816" spans="4:5" x14ac:dyDescent="0.25">
      <c r="D16816" s="5" t="s">
        <v>16815</v>
      </c>
      <c r="E16816" s="6">
        <v>1</v>
      </c>
    </row>
    <row r="16817" spans="4:5" x14ac:dyDescent="0.25">
      <c r="D16817" s="5" t="s">
        <v>16816</v>
      </c>
      <c r="E16817" s="6">
        <v>1</v>
      </c>
    </row>
    <row r="16818" spans="4:5" x14ac:dyDescent="0.25">
      <c r="D16818" s="5" t="s">
        <v>16817</v>
      </c>
      <c r="E16818" s="6">
        <v>1</v>
      </c>
    </row>
    <row r="16819" spans="4:5" x14ac:dyDescent="0.25">
      <c r="D16819" s="5" t="s">
        <v>16818</v>
      </c>
      <c r="E16819" s="6">
        <v>1</v>
      </c>
    </row>
    <row r="16820" spans="4:5" x14ac:dyDescent="0.25">
      <c r="D16820" s="5" t="s">
        <v>16819</v>
      </c>
      <c r="E16820" s="6">
        <v>1</v>
      </c>
    </row>
    <row r="16821" spans="4:5" x14ac:dyDescent="0.25">
      <c r="D16821" s="5" t="s">
        <v>16820</v>
      </c>
      <c r="E16821" s="6">
        <v>1</v>
      </c>
    </row>
    <row r="16822" spans="4:5" x14ac:dyDescent="0.25">
      <c r="D16822" s="5" t="s">
        <v>16821</v>
      </c>
      <c r="E16822" s="6">
        <v>1</v>
      </c>
    </row>
    <row r="16823" spans="4:5" x14ac:dyDescent="0.25">
      <c r="D16823" s="5" t="s">
        <v>16822</v>
      </c>
      <c r="E16823" s="6">
        <v>1</v>
      </c>
    </row>
    <row r="16824" spans="4:5" x14ac:dyDescent="0.25">
      <c r="D16824" s="5" t="s">
        <v>16823</v>
      </c>
      <c r="E16824" s="6">
        <v>1</v>
      </c>
    </row>
    <row r="16825" spans="4:5" x14ac:dyDescent="0.25">
      <c r="D16825" s="5" t="s">
        <v>16824</v>
      </c>
      <c r="E16825" s="6">
        <v>1</v>
      </c>
    </row>
    <row r="16826" spans="4:5" x14ac:dyDescent="0.25">
      <c r="D16826" s="5" t="s">
        <v>16825</v>
      </c>
      <c r="E16826" s="6">
        <v>1</v>
      </c>
    </row>
    <row r="16827" spans="4:5" x14ac:dyDescent="0.25">
      <c r="D16827" s="5" t="s">
        <v>16826</v>
      </c>
      <c r="E16827" s="6">
        <v>1</v>
      </c>
    </row>
    <row r="16828" spans="4:5" x14ac:dyDescent="0.25">
      <c r="D16828" s="5" t="s">
        <v>16827</v>
      </c>
      <c r="E16828" s="6">
        <v>1</v>
      </c>
    </row>
    <row r="16829" spans="4:5" x14ac:dyDescent="0.25">
      <c r="D16829" s="5" t="s">
        <v>16828</v>
      </c>
      <c r="E16829" s="6">
        <v>1</v>
      </c>
    </row>
    <row r="16830" spans="4:5" x14ac:dyDescent="0.25">
      <c r="D16830" s="5" t="s">
        <v>16829</v>
      </c>
      <c r="E16830" s="6">
        <v>1</v>
      </c>
    </row>
    <row r="16831" spans="4:5" x14ac:dyDescent="0.25">
      <c r="D16831" s="5" t="s">
        <v>16830</v>
      </c>
      <c r="E16831" s="6">
        <v>1</v>
      </c>
    </row>
    <row r="16832" spans="4:5" x14ac:dyDescent="0.25">
      <c r="D16832" s="5" t="s">
        <v>16831</v>
      </c>
      <c r="E16832" s="6">
        <v>1</v>
      </c>
    </row>
    <row r="16833" spans="4:5" x14ac:dyDescent="0.25">
      <c r="D16833" s="5" t="s">
        <v>16832</v>
      </c>
      <c r="E16833" s="6">
        <v>1</v>
      </c>
    </row>
    <row r="16834" spans="4:5" x14ac:dyDescent="0.25">
      <c r="D16834" s="5" t="s">
        <v>16833</v>
      </c>
      <c r="E16834" s="6">
        <v>1</v>
      </c>
    </row>
    <row r="16835" spans="4:5" x14ac:dyDescent="0.25">
      <c r="D16835" s="5" t="s">
        <v>16834</v>
      </c>
      <c r="E16835" s="6">
        <v>1</v>
      </c>
    </row>
    <row r="16836" spans="4:5" x14ac:dyDescent="0.25">
      <c r="D16836" s="5" t="s">
        <v>16835</v>
      </c>
      <c r="E16836" s="6">
        <v>1</v>
      </c>
    </row>
    <row r="16837" spans="4:5" x14ac:dyDescent="0.25">
      <c r="D16837" s="5" t="s">
        <v>16836</v>
      </c>
      <c r="E16837" s="6">
        <v>1</v>
      </c>
    </row>
    <row r="16838" spans="4:5" x14ac:dyDescent="0.25">
      <c r="D16838" s="5" t="s">
        <v>16837</v>
      </c>
      <c r="E16838" s="6">
        <v>1</v>
      </c>
    </row>
    <row r="16839" spans="4:5" x14ac:dyDescent="0.25">
      <c r="D16839" s="5" t="s">
        <v>16838</v>
      </c>
      <c r="E16839" s="6">
        <v>1</v>
      </c>
    </row>
    <row r="16840" spans="4:5" x14ac:dyDescent="0.25">
      <c r="D16840" s="5" t="s">
        <v>16839</v>
      </c>
      <c r="E16840" s="6">
        <v>1</v>
      </c>
    </row>
    <row r="16841" spans="4:5" x14ac:dyDescent="0.25">
      <c r="D16841" s="5" t="s">
        <v>16840</v>
      </c>
      <c r="E16841" s="6">
        <v>1</v>
      </c>
    </row>
    <row r="16842" spans="4:5" x14ac:dyDescent="0.25">
      <c r="D16842" s="5" t="s">
        <v>16841</v>
      </c>
      <c r="E16842" s="6">
        <v>1</v>
      </c>
    </row>
    <row r="16843" spans="4:5" x14ac:dyDescent="0.25">
      <c r="D16843" s="5" t="s">
        <v>16842</v>
      </c>
      <c r="E16843" s="6">
        <v>1</v>
      </c>
    </row>
    <row r="16844" spans="4:5" x14ac:dyDescent="0.25">
      <c r="D16844" s="5" t="s">
        <v>16843</v>
      </c>
      <c r="E16844" s="6">
        <v>1</v>
      </c>
    </row>
    <row r="16845" spans="4:5" x14ac:dyDescent="0.25">
      <c r="D16845" s="5" t="s">
        <v>16844</v>
      </c>
      <c r="E16845" s="6">
        <v>1</v>
      </c>
    </row>
    <row r="16846" spans="4:5" x14ac:dyDescent="0.25">
      <c r="D16846" s="5" t="s">
        <v>16845</v>
      </c>
      <c r="E16846" s="6">
        <v>1</v>
      </c>
    </row>
    <row r="16847" spans="4:5" x14ac:dyDescent="0.25">
      <c r="D16847" s="5" t="s">
        <v>16846</v>
      </c>
      <c r="E16847" s="6">
        <v>1</v>
      </c>
    </row>
    <row r="16848" spans="4:5" x14ac:dyDescent="0.25">
      <c r="D16848" s="5" t="s">
        <v>16847</v>
      </c>
      <c r="E16848" s="6">
        <v>1</v>
      </c>
    </row>
    <row r="16849" spans="4:5" x14ac:dyDescent="0.25">
      <c r="D16849" s="5" t="s">
        <v>16848</v>
      </c>
      <c r="E16849" s="6">
        <v>1</v>
      </c>
    </row>
    <row r="16850" spans="4:5" x14ac:dyDescent="0.25">
      <c r="D16850" s="5" t="s">
        <v>16849</v>
      </c>
      <c r="E16850" s="6">
        <v>1</v>
      </c>
    </row>
    <row r="16851" spans="4:5" x14ac:dyDescent="0.25">
      <c r="D16851" s="5" t="s">
        <v>16850</v>
      </c>
      <c r="E16851" s="6">
        <v>1</v>
      </c>
    </row>
    <row r="16852" spans="4:5" x14ac:dyDescent="0.25">
      <c r="D16852" s="5" t="s">
        <v>16851</v>
      </c>
      <c r="E16852" s="6">
        <v>1</v>
      </c>
    </row>
    <row r="16853" spans="4:5" x14ac:dyDescent="0.25">
      <c r="D16853" s="5" t="s">
        <v>16852</v>
      </c>
      <c r="E16853" s="6">
        <v>1</v>
      </c>
    </row>
    <row r="16854" spans="4:5" x14ac:dyDescent="0.25">
      <c r="D16854" s="5" t="s">
        <v>16853</v>
      </c>
      <c r="E16854" s="6">
        <v>1</v>
      </c>
    </row>
    <row r="16855" spans="4:5" x14ac:dyDescent="0.25">
      <c r="D16855" s="5" t="s">
        <v>16854</v>
      </c>
      <c r="E16855" s="6">
        <v>1</v>
      </c>
    </row>
    <row r="16856" spans="4:5" x14ac:dyDescent="0.25">
      <c r="D16856" s="5" t="s">
        <v>16855</v>
      </c>
      <c r="E16856" s="6">
        <v>1</v>
      </c>
    </row>
    <row r="16857" spans="4:5" x14ac:dyDescent="0.25">
      <c r="D16857" s="5" t="s">
        <v>16856</v>
      </c>
      <c r="E16857" s="6">
        <v>1</v>
      </c>
    </row>
    <row r="16858" spans="4:5" x14ac:dyDescent="0.25">
      <c r="D16858" s="5" t="s">
        <v>16857</v>
      </c>
      <c r="E16858" s="6">
        <v>1</v>
      </c>
    </row>
    <row r="16859" spans="4:5" x14ac:dyDescent="0.25">
      <c r="D16859" s="5" t="s">
        <v>16858</v>
      </c>
      <c r="E16859" s="6">
        <v>1</v>
      </c>
    </row>
    <row r="16860" spans="4:5" x14ac:dyDescent="0.25">
      <c r="D16860" s="5" t="s">
        <v>16859</v>
      </c>
      <c r="E16860" s="6">
        <v>1</v>
      </c>
    </row>
    <row r="16861" spans="4:5" x14ac:dyDescent="0.25">
      <c r="D16861" s="5" t="s">
        <v>16860</v>
      </c>
      <c r="E16861" s="6">
        <v>1</v>
      </c>
    </row>
    <row r="16862" spans="4:5" x14ac:dyDescent="0.25">
      <c r="D16862" s="5" t="s">
        <v>16861</v>
      </c>
      <c r="E16862" s="6">
        <v>1</v>
      </c>
    </row>
    <row r="16863" spans="4:5" x14ac:dyDescent="0.25">
      <c r="D16863" s="5" t="s">
        <v>16862</v>
      </c>
      <c r="E16863" s="6">
        <v>1</v>
      </c>
    </row>
    <row r="16864" spans="4:5" x14ac:dyDescent="0.25">
      <c r="D16864" s="5" t="s">
        <v>16863</v>
      </c>
      <c r="E16864" s="6">
        <v>1</v>
      </c>
    </row>
    <row r="16865" spans="4:5" x14ac:dyDescent="0.25">
      <c r="D16865" s="5" t="s">
        <v>16864</v>
      </c>
      <c r="E16865" s="6">
        <v>1</v>
      </c>
    </row>
    <row r="16866" spans="4:5" x14ac:dyDescent="0.25">
      <c r="D16866" s="5" t="s">
        <v>16865</v>
      </c>
      <c r="E16866" s="6">
        <v>1</v>
      </c>
    </row>
    <row r="16867" spans="4:5" x14ac:dyDescent="0.25">
      <c r="D16867" s="5" t="s">
        <v>16866</v>
      </c>
      <c r="E16867" s="6">
        <v>1</v>
      </c>
    </row>
    <row r="16868" spans="4:5" x14ac:dyDescent="0.25">
      <c r="D16868" s="5" t="s">
        <v>16867</v>
      </c>
      <c r="E16868" s="6">
        <v>1</v>
      </c>
    </row>
    <row r="16869" spans="4:5" x14ac:dyDescent="0.25">
      <c r="D16869" s="5" t="s">
        <v>16868</v>
      </c>
      <c r="E16869" s="6">
        <v>1</v>
      </c>
    </row>
    <row r="16870" spans="4:5" x14ac:dyDescent="0.25">
      <c r="D16870" s="5" t="s">
        <v>16869</v>
      </c>
      <c r="E16870" s="6">
        <v>1</v>
      </c>
    </row>
    <row r="16871" spans="4:5" x14ac:dyDescent="0.25">
      <c r="D16871" s="5" t="s">
        <v>16870</v>
      </c>
      <c r="E16871" s="6">
        <v>1</v>
      </c>
    </row>
    <row r="16872" spans="4:5" x14ac:dyDescent="0.25">
      <c r="D16872" s="5" t="s">
        <v>16871</v>
      </c>
      <c r="E16872" s="6">
        <v>1</v>
      </c>
    </row>
    <row r="16873" spans="4:5" x14ac:dyDescent="0.25">
      <c r="D16873" s="5" t="s">
        <v>16872</v>
      </c>
      <c r="E16873" s="6">
        <v>1</v>
      </c>
    </row>
    <row r="16874" spans="4:5" x14ac:dyDescent="0.25">
      <c r="D16874" s="5" t="s">
        <v>16873</v>
      </c>
      <c r="E16874" s="6">
        <v>1</v>
      </c>
    </row>
    <row r="16875" spans="4:5" x14ac:dyDescent="0.25">
      <c r="D16875" s="5" t="s">
        <v>16874</v>
      </c>
      <c r="E16875" s="6">
        <v>1</v>
      </c>
    </row>
    <row r="16876" spans="4:5" x14ac:dyDescent="0.25">
      <c r="D16876" s="5" t="s">
        <v>16875</v>
      </c>
      <c r="E16876" s="6">
        <v>1</v>
      </c>
    </row>
    <row r="16877" spans="4:5" x14ac:dyDescent="0.25">
      <c r="D16877" s="5" t="s">
        <v>16876</v>
      </c>
      <c r="E16877" s="6">
        <v>1</v>
      </c>
    </row>
    <row r="16878" spans="4:5" x14ac:dyDescent="0.25">
      <c r="D16878" s="5" t="s">
        <v>16877</v>
      </c>
      <c r="E16878" s="6">
        <v>1</v>
      </c>
    </row>
    <row r="16879" spans="4:5" x14ac:dyDescent="0.25">
      <c r="D16879" s="5" t="s">
        <v>16878</v>
      </c>
      <c r="E16879" s="6">
        <v>1</v>
      </c>
    </row>
    <row r="16880" spans="4:5" x14ac:dyDescent="0.25">
      <c r="D16880" s="5" t="s">
        <v>16879</v>
      </c>
      <c r="E16880" s="6">
        <v>1</v>
      </c>
    </row>
    <row r="16881" spans="4:5" x14ac:dyDescent="0.25">
      <c r="D16881" s="5" t="s">
        <v>16880</v>
      </c>
      <c r="E16881" s="6">
        <v>1</v>
      </c>
    </row>
    <row r="16882" spans="4:5" x14ac:dyDescent="0.25">
      <c r="D16882" s="5" t="s">
        <v>16881</v>
      </c>
      <c r="E16882" s="6">
        <v>1</v>
      </c>
    </row>
    <row r="16883" spans="4:5" x14ac:dyDescent="0.25">
      <c r="D16883" s="5" t="s">
        <v>16882</v>
      </c>
      <c r="E16883" s="6">
        <v>1</v>
      </c>
    </row>
    <row r="16884" spans="4:5" x14ac:dyDescent="0.25">
      <c r="D16884" s="5" t="s">
        <v>16883</v>
      </c>
      <c r="E16884" s="6">
        <v>1</v>
      </c>
    </row>
    <row r="16885" spans="4:5" x14ac:dyDescent="0.25">
      <c r="D16885" s="5" t="s">
        <v>16884</v>
      </c>
      <c r="E16885" s="6">
        <v>1</v>
      </c>
    </row>
    <row r="16886" spans="4:5" x14ac:dyDescent="0.25">
      <c r="D16886" s="5" t="s">
        <v>16885</v>
      </c>
      <c r="E16886" s="6">
        <v>1</v>
      </c>
    </row>
    <row r="16887" spans="4:5" x14ac:dyDescent="0.25">
      <c r="D16887" s="5" t="s">
        <v>16886</v>
      </c>
      <c r="E16887" s="6">
        <v>1</v>
      </c>
    </row>
    <row r="16888" spans="4:5" x14ac:dyDescent="0.25">
      <c r="D16888" s="5" t="s">
        <v>16887</v>
      </c>
      <c r="E16888" s="6">
        <v>1</v>
      </c>
    </row>
    <row r="16889" spans="4:5" x14ac:dyDescent="0.25">
      <c r="D16889" s="5" t="s">
        <v>16888</v>
      </c>
      <c r="E16889" s="6">
        <v>1</v>
      </c>
    </row>
    <row r="16890" spans="4:5" x14ac:dyDescent="0.25">
      <c r="D16890" s="5" t="s">
        <v>16889</v>
      </c>
      <c r="E16890" s="6">
        <v>1</v>
      </c>
    </row>
    <row r="16891" spans="4:5" x14ac:dyDescent="0.25">
      <c r="D16891" s="5" t="s">
        <v>16890</v>
      </c>
      <c r="E16891" s="6">
        <v>1</v>
      </c>
    </row>
    <row r="16892" spans="4:5" x14ac:dyDescent="0.25">
      <c r="D16892" s="5" t="s">
        <v>16891</v>
      </c>
      <c r="E16892" s="6">
        <v>1</v>
      </c>
    </row>
    <row r="16893" spans="4:5" x14ac:dyDescent="0.25">
      <c r="D16893" s="5" t="s">
        <v>16892</v>
      </c>
      <c r="E16893" s="6">
        <v>1</v>
      </c>
    </row>
    <row r="16894" spans="4:5" x14ac:dyDescent="0.25">
      <c r="D16894" s="5" t="s">
        <v>16893</v>
      </c>
      <c r="E16894" s="6">
        <v>1</v>
      </c>
    </row>
    <row r="16895" spans="4:5" x14ac:dyDescent="0.25">
      <c r="D16895" s="5" t="s">
        <v>16894</v>
      </c>
      <c r="E16895" s="6">
        <v>1</v>
      </c>
    </row>
    <row r="16896" spans="4:5" x14ac:dyDescent="0.25">
      <c r="D16896" s="5" t="s">
        <v>16895</v>
      </c>
      <c r="E16896" s="6">
        <v>1</v>
      </c>
    </row>
    <row r="16897" spans="4:5" x14ac:dyDescent="0.25">
      <c r="D16897" s="5" t="s">
        <v>16896</v>
      </c>
      <c r="E16897" s="6">
        <v>1</v>
      </c>
    </row>
    <row r="16898" spans="4:5" x14ac:dyDescent="0.25">
      <c r="D16898" s="5" t="s">
        <v>16897</v>
      </c>
      <c r="E16898" s="6">
        <v>1</v>
      </c>
    </row>
    <row r="16899" spans="4:5" x14ac:dyDescent="0.25">
      <c r="D16899" s="5" t="s">
        <v>16898</v>
      </c>
      <c r="E16899" s="6">
        <v>1</v>
      </c>
    </row>
    <row r="16900" spans="4:5" x14ac:dyDescent="0.25">
      <c r="D16900" s="5" t="s">
        <v>16899</v>
      </c>
      <c r="E16900" s="6">
        <v>1</v>
      </c>
    </row>
    <row r="16901" spans="4:5" x14ac:dyDescent="0.25">
      <c r="D16901" s="5" t="s">
        <v>16900</v>
      </c>
      <c r="E16901" s="6">
        <v>1</v>
      </c>
    </row>
    <row r="16902" spans="4:5" x14ac:dyDescent="0.25">
      <c r="D16902" s="5" t="s">
        <v>16901</v>
      </c>
      <c r="E16902" s="6">
        <v>1</v>
      </c>
    </row>
    <row r="16903" spans="4:5" x14ac:dyDescent="0.25">
      <c r="D16903" s="5" t="s">
        <v>16902</v>
      </c>
      <c r="E16903" s="6">
        <v>1</v>
      </c>
    </row>
    <row r="16904" spans="4:5" x14ac:dyDescent="0.25">
      <c r="D16904" s="5" t="s">
        <v>16903</v>
      </c>
      <c r="E16904" s="6">
        <v>1</v>
      </c>
    </row>
    <row r="16905" spans="4:5" x14ac:dyDescent="0.25">
      <c r="D16905" s="5" t="s">
        <v>16904</v>
      </c>
      <c r="E16905" s="6">
        <v>1</v>
      </c>
    </row>
    <row r="16906" spans="4:5" x14ac:dyDescent="0.25">
      <c r="D16906" s="5" t="s">
        <v>16905</v>
      </c>
      <c r="E16906" s="6">
        <v>1</v>
      </c>
    </row>
    <row r="16907" spans="4:5" x14ac:dyDescent="0.25">
      <c r="D16907" s="5" t="s">
        <v>16906</v>
      </c>
      <c r="E16907" s="6">
        <v>1</v>
      </c>
    </row>
    <row r="16908" spans="4:5" x14ac:dyDescent="0.25">
      <c r="D16908" s="5" t="s">
        <v>16907</v>
      </c>
      <c r="E16908" s="6">
        <v>1</v>
      </c>
    </row>
    <row r="16909" spans="4:5" x14ac:dyDescent="0.25">
      <c r="D16909" s="5" t="s">
        <v>16908</v>
      </c>
      <c r="E16909" s="6">
        <v>1</v>
      </c>
    </row>
    <row r="16910" spans="4:5" x14ac:dyDescent="0.25">
      <c r="D16910" s="5" t="s">
        <v>16909</v>
      </c>
      <c r="E16910" s="6">
        <v>1</v>
      </c>
    </row>
    <row r="16911" spans="4:5" x14ac:dyDescent="0.25">
      <c r="D16911" s="5" t="s">
        <v>16910</v>
      </c>
      <c r="E16911" s="6">
        <v>1</v>
      </c>
    </row>
    <row r="16912" spans="4:5" x14ac:dyDescent="0.25">
      <c r="D16912" s="5" t="s">
        <v>16911</v>
      </c>
      <c r="E16912" s="6">
        <v>1</v>
      </c>
    </row>
    <row r="16913" spans="4:5" x14ac:dyDescent="0.25">
      <c r="D16913" s="5" t="s">
        <v>16912</v>
      </c>
      <c r="E16913" s="6">
        <v>1</v>
      </c>
    </row>
    <row r="16914" spans="4:5" x14ac:dyDescent="0.25">
      <c r="D16914" s="5" t="s">
        <v>16913</v>
      </c>
      <c r="E16914" s="6">
        <v>1</v>
      </c>
    </row>
    <row r="16915" spans="4:5" x14ac:dyDescent="0.25">
      <c r="D16915" s="5" t="s">
        <v>16914</v>
      </c>
      <c r="E16915" s="6">
        <v>1</v>
      </c>
    </row>
    <row r="16916" spans="4:5" x14ac:dyDescent="0.25">
      <c r="D16916" s="5" t="s">
        <v>16915</v>
      </c>
      <c r="E16916" s="6">
        <v>1</v>
      </c>
    </row>
    <row r="16917" spans="4:5" x14ac:dyDescent="0.25">
      <c r="D16917" s="5" t="s">
        <v>16916</v>
      </c>
      <c r="E16917" s="6">
        <v>1</v>
      </c>
    </row>
    <row r="16918" spans="4:5" x14ac:dyDescent="0.25">
      <c r="D16918" s="5" t="s">
        <v>16917</v>
      </c>
      <c r="E16918" s="6">
        <v>1</v>
      </c>
    </row>
    <row r="16919" spans="4:5" x14ac:dyDescent="0.25">
      <c r="D16919" s="5" t="s">
        <v>16918</v>
      </c>
      <c r="E16919" s="6">
        <v>1</v>
      </c>
    </row>
    <row r="16920" spans="4:5" x14ac:dyDescent="0.25">
      <c r="D16920" s="5" t="s">
        <v>16919</v>
      </c>
      <c r="E16920" s="6">
        <v>1</v>
      </c>
    </row>
    <row r="16921" spans="4:5" x14ac:dyDescent="0.25">
      <c r="D16921" s="5" t="s">
        <v>16920</v>
      </c>
      <c r="E16921" s="6">
        <v>1</v>
      </c>
    </row>
    <row r="16922" spans="4:5" x14ac:dyDescent="0.25">
      <c r="D16922" s="5" t="s">
        <v>16921</v>
      </c>
      <c r="E16922" s="6">
        <v>1</v>
      </c>
    </row>
    <row r="16923" spans="4:5" x14ac:dyDescent="0.25">
      <c r="D16923" s="5" t="s">
        <v>16922</v>
      </c>
      <c r="E16923" s="6">
        <v>1</v>
      </c>
    </row>
    <row r="16924" spans="4:5" x14ac:dyDescent="0.25">
      <c r="D16924" s="5" t="s">
        <v>16923</v>
      </c>
      <c r="E16924" s="6">
        <v>1</v>
      </c>
    </row>
    <row r="16925" spans="4:5" x14ac:dyDescent="0.25">
      <c r="D16925" s="5" t="s">
        <v>16924</v>
      </c>
      <c r="E16925" s="6">
        <v>1</v>
      </c>
    </row>
    <row r="16926" spans="4:5" x14ac:dyDescent="0.25">
      <c r="D16926" s="5" t="s">
        <v>16925</v>
      </c>
      <c r="E16926" s="6">
        <v>1</v>
      </c>
    </row>
    <row r="16927" spans="4:5" x14ac:dyDescent="0.25">
      <c r="D16927" s="5" t="s">
        <v>16926</v>
      </c>
      <c r="E16927" s="6">
        <v>1</v>
      </c>
    </row>
    <row r="16928" spans="4:5" x14ac:dyDescent="0.25">
      <c r="D16928" s="5" t="s">
        <v>16927</v>
      </c>
      <c r="E16928" s="6">
        <v>1</v>
      </c>
    </row>
    <row r="16929" spans="4:5" x14ac:dyDescent="0.25">
      <c r="D16929" s="5" t="s">
        <v>16928</v>
      </c>
      <c r="E16929" s="6">
        <v>1</v>
      </c>
    </row>
    <row r="16930" spans="4:5" x14ac:dyDescent="0.25">
      <c r="D16930" s="5" t="s">
        <v>16929</v>
      </c>
      <c r="E16930" s="6">
        <v>1</v>
      </c>
    </row>
    <row r="16931" spans="4:5" x14ac:dyDescent="0.25">
      <c r="D16931" s="5" t="s">
        <v>16930</v>
      </c>
      <c r="E16931" s="6">
        <v>1</v>
      </c>
    </row>
    <row r="16932" spans="4:5" x14ac:dyDescent="0.25">
      <c r="D16932" s="5" t="s">
        <v>16931</v>
      </c>
      <c r="E16932" s="6">
        <v>1</v>
      </c>
    </row>
    <row r="16933" spans="4:5" x14ac:dyDescent="0.25">
      <c r="D16933" s="5" t="s">
        <v>16932</v>
      </c>
      <c r="E16933" s="6">
        <v>1</v>
      </c>
    </row>
    <row r="16934" spans="4:5" x14ac:dyDescent="0.25">
      <c r="D16934" s="5" t="s">
        <v>16933</v>
      </c>
      <c r="E16934" s="6">
        <v>1</v>
      </c>
    </row>
    <row r="16935" spans="4:5" x14ac:dyDescent="0.25">
      <c r="D16935" s="5" t="s">
        <v>16934</v>
      </c>
      <c r="E16935" s="6">
        <v>1</v>
      </c>
    </row>
    <row r="16936" spans="4:5" x14ac:dyDescent="0.25">
      <c r="D16936" s="5" t="s">
        <v>16935</v>
      </c>
      <c r="E16936" s="6">
        <v>1</v>
      </c>
    </row>
    <row r="16937" spans="4:5" x14ac:dyDescent="0.25">
      <c r="D16937" s="5" t="s">
        <v>16936</v>
      </c>
      <c r="E16937" s="6">
        <v>1</v>
      </c>
    </row>
    <row r="16938" spans="4:5" x14ac:dyDescent="0.25">
      <c r="D16938" s="5" t="s">
        <v>16937</v>
      </c>
      <c r="E16938" s="6">
        <v>1</v>
      </c>
    </row>
    <row r="16939" spans="4:5" x14ac:dyDescent="0.25">
      <c r="D16939" s="5" t="s">
        <v>16938</v>
      </c>
      <c r="E16939" s="6">
        <v>1</v>
      </c>
    </row>
    <row r="16940" spans="4:5" x14ac:dyDescent="0.25">
      <c r="D16940" s="5" t="s">
        <v>16939</v>
      </c>
      <c r="E16940" s="6">
        <v>1</v>
      </c>
    </row>
    <row r="16941" spans="4:5" x14ac:dyDescent="0.25">
      <c r="D16941" s="5" t="s">
        <v>16940</v>
      </c>
      <c r="E16941" s="6">
        <v>1</v>
      </c>
    </row>
    <row r="16942" spans="4:5" x14ac:dyDescent="0.25">
      <c r="D16942" s="5" t="s">
        <v>16941</v>
      </c>
      <c r="E16942" s="6">
        <v>1</v>
      </c>
    </row>
    <row r="16943" spans="4:5" x14ac:dyDescent="0.25">
      <c r="D16943" s="5" t="s">
        <v>16942</v>
      </c>
      <c r="E16943" s="6">
        <v>1</v>
      </c>
    </row>
    <row r="16944" spans="4:5" x14ac:dyDescent="0.25">
      <c r="D16944" s="5" t="s">
        <v>16943</v>
      </c>
      <c r="E16944" s="6">
        <v>1</v>
      </c>
    </row>
    <row r="16945" spans="4:5" x14ac:dyDescent="0.25">
      <c r="D16945" s="5" t="s">
        <v>16944</v>
      </c>
      <c r="E16945" s="6">
        <v>1</v>
      </c>
    </row>
    <row r="16946" spans="4:5" x14ac:dyDescent="0.25">
      <c r="D16946" s="5" t="s">
        <v>16945</v>
      </c>
      <c r="E16946" s="6">
        <v>1</v>
      </c>
    </row>
    <row r="16947" spans="4:5" x14ac:dyDescent="0.25">
      <c r="D16947" s="5" t="s">
        <v>16946</v>
      </c>
      <c r="E16947" s="6">
        <v>1</v>
      </c>
    </row>
    <row r="16948" spans="4:5" x14ac:dyDescent="0.25">
      <c r="D16948" s="5" t="s">
        <v>16947</v>
      </c>
      <c r="E16948" s="6">
        <v>1</v>
      </c>
    </row>
    <row r="16949" spans="4:5" x14ac:dyDescent="0.25">
      <c r="D16949" s="5" t="s">
        <v>16948</v>
      </c>
      <c r="E16949" s="6">
        <v>1</v>
      </c>
    </row>
    <row r="16950" spans="4:5" x14ac:dyDescent="0.25">
      <c r="D16950" s="5" t="s">
        <v>16949</v>
      </c>
      <c r="E16950" s="6">
        <v>1</v>
      </c>
    </row>
    <row r="16951" spans="4:5" x14ac:dyDescent="0.25">
      <c r="D16951" s="5" t="s">
        <v>16950</v>
      </c>
      <c r="E16951" s="6">
        <v>1</v>
      </c>
    </row>
    <row r="16952" spans="4:5" x14ac:dyDescent="0.25">
      <c r="D16952" s="5" t="s">
        <v>16951</v>
      </c>
      <c r="E16952" s="6">
        <v>1</v>
      </c>
    </row>
    <row r="16953" spans="4:5" x14ac:dyDescent="0.25">
      <c r="D16953" s="5" t="s">
        <v>16952</v>
      </c>
      <c r="E16953" s="6">
        <v>1</v>
      </c>
    </row>
    <row r="16954" spans="4:5" x14ac:dyDescent="0.25">
      <c r="D16954" s="5" t="s">
        <v>16953</v>
      </c>
      <c r="E16954" s="6">
        <v>1</v>
      </c>
    </row>
    <row r="16955" spans="4:5" x14ac:dyDescent="0.25">
      <c r="D16955" s="5" t="s">
        <v>16954</v>
      </c>
      <c r="E16955" s="6">
        <v>1</v>
      </c>
    </row>
    <row r="16956" spans="4:5" x14ac:dyDescent="0.25">
      <c r="D16956" s="5" t="s">
        <v>16955</v>
      </c>
      <c r="E16956" s="6">
        <v>1</v>
      </c>
    </row>
    <row r="16957" spans="4:5" x14ac:dyDescent="0.25">
      <c r="D16957" s="5" t="s">
        <v>16956</v>
      </c>
      <c r="E16957" s="6">
        <v>1</v>
      </c>
    </row>
    <row r="16958" spans="4:5" x14ac:dyDescent="0.25">
      <c r="D16958" s="5" t="s">
        <v>16957</v>
      </c>
      <c r="E16958" s="6">
        <v>1</v>
      </c>
    </row>
    <row r="16959" spans="4:5" x14ac:dyDescent="0.25">
      <c r="D16959" s="5" t="s">
        <v>16958</v>
      </c>
      <c r="E16959" s="6">
        <v>1</v>
      </c>
    </row>
    <row r="16960" spans="4:5" x14ac:dyDescent="0.25">
      <c r="D16960" s="5" t="s">
        <v>16959</v>
      </c>
      <c r="E16960" s="6">
        <v>1</v>
      </c>
    </row>
    <row r="16961" spans="4:5" x14ac:dyDescent="0.25">
      <c r="D16961" s="5" t="s">
        <v>16960</v>
      </c>
      <c r="E16961" s="6">
        <v>1</v>
      </c>
    </row>
    <row r="16962" spans="4:5" x14ac:dyDescent="0.25">
      <c r="D16962" s="5" t="s">
        <v>16961</v>
      </c>
      <c r="E16962" s="6">
        <v>1</v>
      </c>
    </row>
    <row r="16963" spans="4:5" x14ac:dyDescent="0.25">
      <c r="D16963" s="5" t="s">
        <v>16962</v>
      </c>
      <c r="E16963" s="6">
        <v>1</v>
      </c>
    </row>
    <row r="16964" spans="4:5" x14ac:dyDescent="0.25">
      <c r="D16964" s="5" t="s">
        <v>16963</v>
      </c>
      <c r="E16964" s="6">
        <v>1</v>
      </c>
    </row>
    <row r="16965" spans="4:5" x14ac:dyDescent="0.25">
      <c r="D16965" s="5" t="s">
        <v>16964</v>
      </c>
      <c r="E16965" s="6">
        <v>1</v>
      </c>
    </row>
    <row r="16966" spans="4:5" x14ac:dyDescent="0.25">
      <c r="D16966" s="5" t="s">
        <v>16965</v>
      </c>
      <c r="E16966" s="6">
        <v>1</v>
      </c>
    </row>
    <row r="16967" spans="4:5" x14ac:dyDescent="0.25">
      <c r="D16967" s="5" t="s">
        <v>16966</v>
      </c>
      <c r="E16967" s="6">
        <v>1</v>
      </c>
    </row>
    <row r="16968" spans="4:5" x14ac:dyDescent="0.25">
      <c r="D16968" s="5" t="s">
        <v>16967</v>
      </c>
      <c r="E16968" s="6">
        <v>1</v>
      </c>
    </row>
    <row r="16969" spans="4:5" x14ac:dyDescent="0.25">
      <c r="D16969" s="5" t="s">
        <v>16968</v>
      </c>
      <c r="E16969" s="6">
        <v>1</v>
      </c>
    </row>
    <row r="16970" spans="4:5" x14ac:dyDescent="0.25">
      <c r="D16970" s="5" t="s">
        <v>16969</v>
      </c>
      <c r="E16970" s="6">
        <v>1</v>
      </c>
    </row>
    <row r="16971" spans="4:5" x14ac:dyDescent="0.25">
      <c r="D16971" s="5" t="s">
        <v>16970</v>
      </c>
      <c r="E16971" s="6">
        <v>1</v>
      </c>
    </row>
    <row r="16972" spans="4:5" x14ac:dyDescent="0.25">
      <c r="D16972" s="5" t="s">
        <v>16971</v>
      </c>
      <c r="E16972" s="6">
        <v>1</v>
      </c>
    </row>
    <row r="16973" spans="4:5" x14ac:dyDescent="0.25">
      <c r="D16973" s="5" t="s">
        <v>16972</v>
      </c>
      <c r="E16973" s="6">
        <v>1</v>
      </c>
    </row>
    <row r="16974" spans="4:5" x14ac:dyDescent="0.25">
      <c r="D16974" s="5" t="s">
        <v>16973</v>
      </c>
      <c r="E16974" s="6">
        <v>1</v>
      </c>
    </row>
    <row r="16975" spans="4:5" x14ac:dyDescent="0.25">
      <c r="D16975" s="5" t="s">
        <v>16974</v>
      </c>
      <c r="E16975" s="6">
        <v>1</v>
      </c>
    </row>
    <row r="16976" spans="4:5" x14ac:dyDescent="0.25">
      <c r="D16976" s="5" t="s">
        <v>16975</v>
      </c>
      <c r="E16976" s="6">
        <v>1</v>
      </c>
    </row>
    <row r="16977" spans="4:5" x14ac:dyDescent="0.25">
      <c r="D16977" s="5" t="s">
        <v>16976</v>
      </c>
      <c r="E16977" s="6">
        <v>1</v>
      </c>
    </row>
    <row r="16978" spans="4:5" x14ac:dyDescent="0.25">
      <c r="D16978" s="5" t="s">
        <v>16977</v>
      </c>
      <c r="E16978" s="6">
        <v>1</v>
      </c>
    </row>
    <row r="16979" spans="4:5" x14ac:dyDescent="0.25">
      <c r="D16979" s="5" t="s">
        <v>16978</v>
      </c>
      <c r="E16979" s="6">
        <v>1</v>
      </c>
    </row>
    <row r="16980" spans="4:5" x14ac:dyDescent="0.25">
      <c r="D16980" s="5" t="s">
        <v>16979</v>
      </c>
      <c r="E16980" s="6">
        <v>1</v>
      </c>
    </row>
    <row r="16981" spans="4:5" x14ac:dyDescent="0.25">
      <c r="D16981" s="5" t="s">
        <v>16980</v>
      </c>
      <c r="E16981" s="6">
        <v>1</v>
      </c>
    </row>
    <row r="16982" spans="4:5" x14ac:dyDescent="0.25">
      <c r="D16982" s="5" t="s">
        <v>16981</v>
      </c>
      <c r="E16982" s="6">
        <v>1</v>
      </c>
    </row>
    <row r="16983" spans="4:5" x14ac:dyDescent="0.25">
      <c r="D16983" s="5" t="s">
        <v>16982</v>
      </c>
      <c r="E16983" s="6">
        <v>1</v>
      </c>
    </row>
    <row r="16984" spans="4:5" x14ac:dyDescent="0.25">
      <c r="D16984" s="5" t="s">
        <v>16983</v>
      </c>
      <c r="E16984" s="6">
        <v>1</v>
      </c>
    </row>
    <row r="16985" spans="4:5" x14ac:dyDescent="0.25">
      <c r="D16985" s="5" t="s">
        <v>16984</v>
      </c>
      <c r="E16985" s="6">
        <v>1</v>
      </c>
    </row>
    <row r="16986" spans="4:5" x14ac:dyDescent="0.25">
      <c r="D16986" s="5" t="s">
        <v>16985</v>
      </c>
      <c r="E16986" s="6">
        <v>1</v>
      </c>
    </row>
    <row r="16987" spans="4:5" x14ac:dyDescent="0.25">
      <c r="D16987" s="5" t="s">
        <v>16986</v>
      </c>
      <c r="E16987" s="6">
        <v>1</v>
      </c>
    </row>
    <row r="16988" spans="4:5" x14ac:dyDescent="0.25">
      <c r="D16988" s="5" t="s">
        <v>16987</v>
      </c>
      <c r="E16988" s="6">
        <v>1</v>
      </c>
    </row>
    <row r="16989" spans="4:5" x14ac:dyDescent="0.25">
      <c r="D16989" s="5" t="s">
        <v>16988</v>
      </c>
      <c r="E16989" s="6">
        <v>1</v>
      </c>
    </row>
    <row r="16990" spans="4:5" x14ac:dyDescent="0.25">
      <c r="D16990" s="5" t="s">
        <v>16989</v>
      </c>
      <c r="E16990" s="6">
        <v>1</v>
      </c>
    </row>
    <row r="16991" spans="4:5" x14ac:dyDescent="0.25">
      <c r="D16991" s="5" t="s">
        <v>16990</v>
      </c>
      <c r="E16991" s="6">
        <v>1</v>
      </c>
    </row>
    <row r="16992" spans="4:5" x14ac:dyDescent="0.25">
      <c r="D16992" s="5" t="s">
        <v>16991</v>
      </c>
      <c r="E16992" s="6">
        <v>1</v>
      </c>
    </row>
    <row r="16993" spans="4:5" x14ac:dyDescent="0.25">
      <c r="D16993" s="5" t="s">
        <v>16992</v>
      </c>
      <c r="E16993" s="6">
        <v>1</v>
      </c>
    </row>
    <row r="16994" spans="4:5" x14ac:dyDescent="0.25">
      <c r="D16994" s="5" t="s">
        <v>16993</v>
      </c>
      <c r="E16994" s="6">
        <v>1</v>
      </c>
    </row>
    <row r="16995" spans="4:5" x14ac:dyDescent="0.25">
      <c r="D16995" s="5" t="s">
        <v>16994</v>
      </c>
      <c r="E16995" s="6">
        <v>1</v>
      </c>
    </row>
    <row r="16996" spans="4:5" x14ac:dyDescent="0.25">
      <c r="D16996" s="5" t="s">
        <v>16995</v>
      </c>
      <c r="E16996" s="6">
        <v>1</v>
      </c>
    </row>
    <row r="16997" spans="4:5" x14ac:dyDescent="0.25">
      <c r="D16997" s="5" t="s">
        <v>16996</v>
      </c>
      <c r="E16997" s="6">
        <v>1</v>
      </c>
    </row>
    <row r="16998" spans="4:5" x14ac:dyDescent="0.25">
      <c r="D16998" s="5" t="s">
        <v>16997</v>
      </c>
      <c r="E16998" s="6">
        <v>1</v>
      </c>
    </row>
    <row r="16999" spans="4:5" x14ac:dyDescent="0.25">
      <c r="D16999" s="5" t="s">
        <v>16998</v>
      </c>
      <c r="E16999" s="6">
        <v>1</v>
      </c>
    </row>
    <row r="17000" spans="4:5" x14ac:dyDescent="0.25">
      <c r="D17000" s="5" t="s">
        <v>16999</v>
      </c>
      <c r="E17000" s="6">
        <v>1</v>
      </c>
    </row>
    <row r="17001" spans="4:5" x14ac:dyDescent="0.25">
      <c r="D17001" s="5" t="s">
        <v>17000</v>
      </c>
      <c r="E17001" s="6">
        <v>1</v>
      </c>
    </row>
    <row r="17002" spans="4:5" x14ac:dyDescent="0.25">
      <c r="D17002" s="5" t="s">
        <v>17001</v>
      </c>
      <c r="E17002" s="6">
        <v>1</v>
      </c>
    </row>
    <row r="17003" spans="4:5" x14ac:dyDescent="0.25">
      <c r="D17003" s="5" t="s">
        <v>17002</v>
      </c>
      <c r="E17003" s="6">
        <v>1</v>
      </c>
    </row>
    <row r="17004" spans="4:5" x14ac:dyDescent="0.25">
      <c r="D17004" s="5" t="s">
        <v>17003</v>
      </c>
      <c r="E17004" s="6">
        <v>1</v>
      </c>
    </row>
    <row r="17005" spans="4:5" x14ac:dyDescent="0.25">
      <c r="D17005" s="5" t="s">
        <v>17004</v>
      </c>
      <c r="E17005" s="6">
        <v>1</v>
      </c>
    </row>
    <row r="17006" spans="4:5" x14ac:dyDescent="0.25">
      <c r="D17006" s="5" t="s">
        <v>17005</v>
      </c>
      <c r="E17006" s="6">
        <v>1</v>
      </c>
    </row>
    <row r="17007" spans="4:5" x14ac:dyDescent="0.25">
      <c r="D17007" s="5" t="s">
        <v>17006</v>
      </c>
      <c r="E17007" s="6">
        <v>1</v>
      </c>
    </row>
    <row r="17008" spans="4:5" x14ac:dyDescent="0.25">
      <c r="D17008" s="5" t="s">
        <v>17007</v>
      </c>
      <c r="E17008" s="6">
        <v>1</v>
      </c>
    </row>
    <row r="17009" spans="4:5" x14ac:dyDescent="0.25">
      <c r="D17009" s="5" t="s">
        <v>17008</v>
      </c>
      <c r="E17009" s="6">
        <v>1</v>
      </c>
    </row>
    <row r="17010" spans="4:5" x14ac:dyDescent="0.25">
      <c r="D17010" s="5" t="s">
        <v>17009</v>
      </c>
      <c r="E17010" s="6">
        <v>1</v>
      </c>
    </row>
    <row r="17011" spans="4:5" x14ac:dyDescent="0.25">
      <c r="D17011" s="5" t="s">
        <v>17010</v>
      </c>
      <c r="E17011" s="6">
        <v>1</v>
      </c>
    </row>
    <row r="17012" spans="4:5" x14ac:dyDescent="0.25">
      <c r="D17012" s="5" t="s">
        <v>17011</v>
      </c>
      <c r="E17012" s="6">
        <v>1</v>
      </c>
    </row>
    <row r="17013" spans="4:5" x14ac:dyDescent="0.25">
      <c r="D17013" s="5" t="s">
        <v>17012</v>
      </c>
      <c r="E17013" s="6">
        <v>1</v>
      </c>
    </row>
    <row r="17014" spans="4:5" x14ac:dyDescent="0.25">
      <c r="D17014" s="5" t="s">
        <v>17013</v>
      </c>
      <c r="E17014" s="6">
        <v>1</v>
      </c>
    </row>
    <row r="17015" spans="4:5" x14ac:dyDescent="0.25">
      <c r="D17015" s="5" t="s">
        <v>17014</v>
      </c>
      <c r="E17015" s="6">
        <v>1</v>
      </c>
    </row>
    <row r="17016" spans="4:5" x14ac:dyDescent="0.25">
      <c r="D17016" s="5" t="s">
        <v>17015</v>
      </c>
      <c r="E17016" s="6">
        <v>1</v>
      </c>
    </row>
    <row r="17017" spans="4:5" x14ac:dyDescent="0.25">
      <c r="D17017" s="5" t="s">
        <v>17016</v>
      </c>
      <c r="E17017" s="6">
        <v>1</v>
      </c>
    </row>
    <row r="17018" spans="4:5" x14ac:dyDescent="0.25">
      <c r="D17018" s="5" t="s">
        <v>17017</v>
      </c>
      <c r="E17018" s="6">
        <v>1</v>
      </c>
    </row>
    <row r="17019" spans="4:5" x14ac:dyDescent="0.25">
      <c r="D17019" s="5" t="s">
        <v>17018</v>
      </c>
      <c r="E17019" s="6">
        <v>1</v>
      </c>
    </row>
    <row r="17020" spans="4:5" x14ac:dyDescent="0.25">
      <c r="D17020" s="5" t="s">
        <v>17019</v>
      </c>
      <c r="E17020" s="6">
        <v>1</v>
      </c>
    </row>
    <row r="17021" spans="4:5" x14ac:dyDescent="0.25">
      <c r="D17021" s="5" t="s">
        <v>17020</v>
      </c>
      <c r="E17021" s="6">
        <v>1</v>
      </c>
    </row>
    <row r="17022" spans="4:5" x14ac:dyDescent="0.25">
      <c r="D17022" s="5" t="s">
        <v>17021</v>
      </c>
      <c r="E17022" s="6">
        <v>1</v>
      </c>
    </row>
    <row r="17023" spans="4:5" x14ac:dyDescent="0.25">
      <c r="D17023" s="5" t="s">
        <v>17022</v>
      </c>
      <c r="E17023" s="6">
        <v>1</v>
      </c>
    </row>
    <row r="17024" spans="4:5" x14ac:dyDescent="0.25">
      <c r="D17024" s="5" t="s">
        <v>17023</v>
      </c>
      <c r="E17024" s="6">
        <v>1</v>
      </c>
    </row>
    <row r="17025" spans="4:5" x14ac:dyDescent="0.25">
      <c r="D17025" s="5" t="s">
        <v>17024</v>
      </c>
      <c r="E17025" s="6">
        <v>1</v>
      </c>
    </row>
    <row r="17026" spans="4:5" x14ac:dyDescent="0.25">
      <c r="D17026" s="5" t="s">
        <v>17025</v>
      </c>
      <c r="E17026" s="6">
        <v>1</v>
      </c>
    </row>
    <row r="17027" spans="4:5" x14ac:dyDescent="0.25">
      <c r="D17027" s="5" t="s">
        <v>17026</v>
      </c>
      <c r="E17027" s="6">
        <v>1</v>
      </c>
    </row>
    <row r="17028" spans="4:5" x14ac:dyDescent="0.25">
      <c r="D17028" s="5" t="s">
        <v>17027</v>
      </c>
      <c r="E17028" s="6">
        <v>1</v>
      </c>
    </row>
    <row r="17029" spans="4:5" x14ac:dyDescent="0.25">
      <c r="D17029" s="5" t="s">
        <v>17028</v>
      </c>
      <c r="E17029" s="6">
        <v>1</v>
      </c>
    </row>
    <row r="17030" spans="4:5" x14ac:dyDescent="0.25">
      <c r="D17030" s="5" t="s">
        <v>17029</v>
      </c>
      <c r="E17030" s="6">
        <v>1</v>
      </c>
    </row>
    <row r="17031" spans="4:5" x14ac:dyDescent="0.25">
      <c r="D17031" s="5" t="s">
        <v>17030</v>
      </c>
      <c r="E17031" s="6">
        <v>1</v>
      </c>
    </row>
    <row r="17032" spans="4:5" x14ac:dyDescent="0.25">
      <c r="D17032" s="5" t="s">
        <v>17031</v>
      </c>
      <c r="E17032" s="6">
        <v>1</v>
      </c>
    </row>
    <row r="17033" spans="4:5" x14ac:dyDescent="0.25">
      <c r="D17033" s="5" t="s">
        <v>17032</v>
      </c>
      <c r="E17033" s="6">
        <v>1</v>
      </c>
    </row>
    <row r="17034" spans="4:5" x14ac:dyDescent="0.25">
      <c r="D17034" s="5" t="s">
        <v>17033</v>
      </c>
      <c r="E17034" s="6">
        <v>1</v>
      </c>
    </row>
    <row r="17035" spans="4:5" x14ac:dyDescent="0.25">
      <c r="D17035" s="5" t="s">
        <v>17034</v>
      </c>
      <c r="E17035" s="6">
        <v>1</v>
      </c>
    </row>
    <row r="17036" spans="4:5" x14ac:dyDescent="0.25">
      <c r="D17036" s="5" t="s">
        <v>17035</v>
      </c>
      <c r="E17036" s="6">
        <v>1</v>
      </c>
    </row>
    <row r="17037" spans="4:5" x14ac:dyDescent="0.25">
      <c r="D17037" s="5" t="s">
        <v>17036</v>
      </c>
      <c r="E17037" s="6">
        <v>1</v>
      </c>
    </row>
    <row r="17038" spans="4:5" x14ac:dyDescent="0.25">
      <c r="D17038" s="5" t="s">
        <v>17037</v>
      </c>
      <c r="E17038" s="6">
        <v>1</v>
      </c>
    </row>
    <row r="17039" spans="4:5" x14ac:dyDescent="0.25">
      <c r="D17039" s="5" t="s">
        <v>17038</v>
      </c>
      <c r="E17039" s="6">
        <v>1</v>
      </c>
    </row>
    <row r="17040" spans="4:5" x14ac:dyDescent="0.25">
      <c r="D17040" s="5" t="s">
        <v>17039</v>
      </c>
      <c r="E17040" s="6">
        <v>1</v>
      </c>
    </row>
    <row r="17041" spans="4:5" x14ac:dyDescent="0.25">
      <c r="D17041" s="5" t="s">
        <v>17040</v>
      </c>
      <c r="E17041" s="6">
        <v>1</v>
      </c>
    </row>
    <row r="17042" spans="4:5" x14ac:dyDescent="0.25">
      <c r="D17042" s="5" t="s">
        <v>17041</v>
      </c>
      <c r="E17042" s="6">
        <v>1</v>
      </c>
    </row>
    <row r="17043" spans="4:5" x14ac:dyDescent="0.25">
      <c r="D17043" s="5" t="s">
        <v>17042</v>
      </c>
      <c r="E17043" s="6">
        <v>1</v>
      </c>
    </row>
    <row r="17044" spans="4:5" x14ac:dyDescent="0.25">
      <c r="D17044" s="5" t="s">
        <v>17043</v>
      </c>
      <c r="E17044" s="6">
        <v>1</v>
      </c>
    </row>
    <row r="17045" spans="4:5" x14ac:dyDescent="0.25">
      <c r="D17045" s="5" t="s">
        <v>17044</v>
      </c>
      <c r="E17045" s="6">
        <v>1</v>
      </c>
    </row>
    <row r="17046" spans="4:5" x14ac:dyDescent="0.25">
      <c r="D17046" s="5" t="s">
        <v>17045</v>
      </c>
      <c r="E17046" s="6">
        <v>1</v>
      </c>
    </row>
    <row r="17047" spans="4:5" x14ac:dyDescent="0.25">
      <c r="D17047" s="5" t="s">
        <v>17046</v>
      </c>
      <c r="E17047" s="6">
        <v>1</v>
      </c>
    </row>
    <row r="17048" spans="4:5" x14ac:dyDescent="0.25">
      <c r="D17048" s="5" t="s">
        <v>17047</v>
      </c>
      <c r="E17048" s="6">
        <v>1</v>
      </c>
    </row>
    <row r="17049" spans="4:5" x14ac:dyDescent="0.25">
      <c r="D17049" s="5" t="s">
        <v>17048</v>
      </c>
      <c r="E17049" s="6">
        <v>1</v>
      </c>
    </row>
    <row r="17050" spans="4:5" x14ac:dyDescent="0.25">
      <c r="D17050" s="5" t="s">
        <v>17049</v>
      </c>
      <c r="E17050" s="6">
        <v>1</v>
      </c>
    </row>
    <row r="17051" spans="4:5" x14ac:dyDescent="0.25">
      <c r="D17051" s="5" t="s">
        <v>17050</v>
      </c>
      <c r="E17051" s="6">
        <v>1</v>
      </c>
    </row>
    <row r="17052" spans="4:5" x14ac:dyDescent="0.25">
      <c r="D17052" s="5" t="s">
        <v>17051</v>
      </c>
      <c r="E17052" s="6">
        <v>1</v>
      </c>
    </row>
    <row r="17053" spans="4:5" x14ac:dyDescent="0.25">
      <c r="D17053" s="5" t="s">
        <v>17052</v>
      </c>
      <c r="E17053" s="6">
        <v>1</v>
      </c>
    </row>
    <row r="17054" spans="4:5" x14ac:dyDescent="0.25">
      <c r="D17054" s="5" t="s">
        <v>17053</v>
      </c>
      <c r="E17054" s="6">
        <v>1</v>
      </c>
    </row>
    <row r="17055" spans="4:5" x14ac:dyDescent="0.25">
      <c r="D17055" s="5" t="s">
        <v>17054</v>
      </c>
      <c r="E17055" s="6">
        <v>1</v>
      </c>
    </row>
    <row r="17056" spans="4:5" x14ac:dyDescent="0.25">
      <c r="D17056" s="5" t="s">
        <v>17055</v>
      </c>
      <c r="E17056" s="6">
        <v>1</v>
      </c>
    </row>
    <row r="17057" spans="4:5" x14ac:dyDescent="0.25">
      <c r="D17057" s="5" t="s">
        <v>17056</v>
      </c>
      <c r="E17057" s="6">
        <v>1</v>
      </c>
    </row>
    <row r="17058" spans="4:5" x14ac:dyDescent="0.25">
      <c r="D17058" s="5" t="s">
        <v>17057</v>
      </c>
      <c r="E17058" s="6">
        <v>1</v>
      </c>
    </row>
    <row r="17059" spans="4:5" x14ac:dyDescent="0.25">
      <c r="D17059" s="5" t="s">
        <v>17058</v>
      </c>
      <c r="E17059" s="6">
        <v>1</v>
      </c>
    </row>
    <row r="17060" spans="4:5" x14ac:dyDescent="0.25">
      <c r="D17060" s="5" t="s">
        <v>17059</v>
      </c>
      <c r="E17060" s="6">
        <v>1</v>
      </c>
    </row>
    <row r="17061" spans="4:5" x14ac:dyDescent="0.25">
      <c r="D17061" s="5" t="s">
        <v>17060</v>
      </c>
      <c r="E17061" s="6">
        <v>1</v>
      </c>
    </row>
    <row r="17062" spans="4:5" x14ac:dyDescent="0.25">
      <c r="D17062" s="5" t="s">
        <v>17061</v>
      </c>
      <c r="E17062" s="6">
        <v>1</v>
      </c>
    </row>
    <row r="17063" spans="4:5" x14ac:dyDescent="0.25">
      <c r="D17063" s="5" t="s">
        <v>17062</v>
      </c>
      <c r="E17063" s="6">
        <v>1</v>
      </c>
    </row>
    <row r="17064" spans="4:5" x14ac:dyDescent="0.25">
      <c r="D17064" s="5" t="s">
        <v>17063</v>
      </c>
      <c r="E17064" s="6">
        <v>1</v>
      </c>
    </row>
    <row r="17065" spans="4:5" x14ac:dyDescent="0.25">
      <c r="D17065" s="5" t="s">
        <v>17064</v>
      </c>
      <c r="E17065" s="6">
        <v>1</v>
      </c>
    </row>
    <row r="17066" spans="4:5" x14ac:dyDescent="0.25">
      <c r="D17066" s="5" t="s">
        <v>17065</v>
      </c>
      <c r="E17066" s="6">
        <v>1</v>
      </c>
    </row>
    <row r="17067" spans="4:5" x14ac:dyDescent="0.25">
      <c r="D17067" s="5" t="s">
        <v>17066</v>
      </c>
      <c r="E17067" s="6">
        <v>1</v>
      </c>
    </row>
    <row r="17068" spans="4:5" x14ac:dyDescent="0.25">
      <c r="D17068" s="5" t="s">
        <v>17067</v>
      </c>
      <c r="E17068" s="6">
        <v>1</v>
      </c>
    </row>
    <row r="17069" spans="4:5" x14ac:dyDescent="0.25">
      <c r="D17069" s="5" t="s">
        <v>17068</v>
      </c>
      <c r="E17069" s="6">
        <v>1</v>
      </c>
    </row>
    <row r="17070" spans="4:5" x14ac:dyDescent="0.25">
      <c r="D17070" s="5" t="s">
        <v>17069</v>
      </c>
      <c r="E17070" s="6">
        <v>1</v>
      </c>
    </row>
    <row r="17071" spans="4:5" x14ac:dyDescent="0.25">
      <c r="D17071" s="5" t="s">
        <v>17070</v>
      </c>
      <c r="E17071" s="6">
        <v>1</v>
      </c>
    </row>
    <row r="17072" spans="4:5" x14ac:dyDescent="0.25">
      <c r="D17072" s="5" t="s">
        <v>17071</v>
      </c>
      <c r="E17072" s="6">
        <v>1</v>
      </c>
    </row>
    <row r="17073" spans="4:5" x14ac:dyDescent="0.25">
      <c r="D17073" s="5" t="s">
        <v>17072</v>
      </c>
      <c r="E17073" s="6">
        <v>1</v>
      </c>
    </row>
    <row r="17074" spans="4:5" x14ac:dyDescent="0.25">
      <c r="D17074" s="5" t="s">
        <v>17073</v>
      </c>
      <c r="E17074" s="6">
        <v>1</v>
      </c>
    </row>
    <row r="17075" spans="4:5" x14ac:dyDescent="0.25">
      <c r="D17075" s="5" t="s">
        <v>17074</v>
      </c>
      <c r="E17075" s="6">
        <v>1</v>
      </c>
    </row>
    <row r="17076" spans="4:5" x14ac:dyDescent="0.25">
      <c r="D17076" s="5" t="s">
        <v>17075</v>
      </c>
      <c r="E17076" s="6">
        <v>1</v>
      </c>
    </row>
    <row r="17077" spans="4:5" x14ac:dyDescent="0.25">
      <c r="D17077" s="5" t="s">
        <v>17076</v>
      </c>
      <c r="E17077" s="6">
        <v>1</v>
      </c>
    </row>
    <row r="17078" spans="4:5" x14ac:dyDescent="0.25">
      <c r="D17078" s="5" t="s">
        <v>17077</v>
      </c>
      <c r="E17078" s="6">
        <v>1</v>
      </c>
    </row>
    <row r="17079" spans="4:5" x14ac:dyDescent="0.25">
      <c r="D17079" s="5" t="s">
        <v>17078</v>
      </c>
      <c r="E17079" s="6">
        <v>1</v>
      </c>
    </row>
    <row r="17080" spans="4:5" x14ac:dyDescent="0.25">
      <c r="D17080" s="5" t="s">
        <v>17079</v>
      </c>
      <c r="E17080" s="6">
        <v>1</v>
      </c>
    </row>
    <row r="17081" spans="4:5" x14ac:dyDescent="0.25">
      <c r="D17081" s="5" t="s">
        <v>17080</v>
      </c>
      <c r="E17081" s="6">
        <v>1</v>
      </c>
    </row>
    <row r="17082" spans="4:5" x14ac:dyDescent="0.25">
      <c r="D17082" s="5" t="s">
        <v>17081</v>
      </c>
      <c r="E17082" s="6">
        <v>1</v>
      </c>
    </row>
    <row r="17083" spans="4:5" x14ac:dyDescent="0.25">
      <c r="D17083" s="5" t="s">
        <v>17082</v>
      </c>
      <c r="E17083" s="6">
        <v>1</v>
      </c>
    </row>
    <row r="17084" spans="4:5" x14ac:dyDescent="0.25">
      <c r="D17084" s="5" t="s">
        <v>17083</v>
      </c>
      <c r="E17084" s="6">
        <v>1</v>
      </c>
    </row>
    <row r="17085" spans="4:5" x14ac:dyDescent="0.25">
      <c r="D17085" s="5" t="s">
        <v>17084</v>
      </c>
      <c r="E17085" s="6">
        <v>1</v>
      </c>
    </row>
    <row r="17086" spans="4:5" x14ac:dyDescent="0.25">
      <c r="D17086" s="5" t="s">
        <v>17085</v>
      </c>
      <c r="E17086" s="6">
        <v>1</v>
      </c>
    </row>
    <row r="17087" spans="4:5" x14ac:dyDescent="0.25">
      <c r="D17087" s="5" t="s">
        <v>17086</v>
      </c>
      <c r="E17087" s="6">
        <v>1</v>
      </c>
    </row>
    <row r="17088" spans="4:5" x14ac:dyDescent="0.25">
      <c r="D17088" s="5" t="s">
        <v>17087</v>
      </c>
      <c r="E17088" s="6">
        <v>1</v>
      </c>
    </row>
    <row r="17089" spans="4:5" x14ac:dyDescent="0.25">
      <c r="D17089" s="5" t="s">
        <v>17088</v>
      </c>
      <c r="E17089" s="6">
        <v>1</v>
      </c>
    </row>
    <row r="17090" spans="4:5" x14ac:dyDescent="0.25">
      <c r="D17090" s="5" t="s">
        <v>17089</v>
      </c>
      <c r="E17090" s="6">
        <v>1</v>
      </c>
    </row>
    <row r="17091" spans="4:5" x14ac:dyDescent="0.25">
      <c r="D17091" s="5" t="s">
        <v>17090</v>
      </c>
      <c r="E17091" s="6">
        <v>1</v>
      </c>
    </row>
    <row r="17092" spans="4:5" x14ac:dyDescent="0.25">
      <c r="D17092" s="5" t="s">
        <v>17091</v>
      </c>
      <c r="E17092" s="6">
        <v>1</v>
      </c>
    </row>
    <row r="17093" spans="4:5" x14ac:dyDescent="0.25">
      <c r="D17093" s="5" t="s">
        <v>17092</v>
      </c>
      <c r="E17093" s="6">
        <v>1</v>
      </c>
    </row>
    <row r="17094" spans="4:5" x14ac:dyDescent="0.25">
      <c r="D17094" s="5" t="s">
        <v>17093</v>
      </c>
      <c r="E17094" s="6">
        <v>1</v>
      </c>
    </row>
    <row r="17095" spans="4:5" x14ac:dyDescent="0.25">
      <c r="D17095" s="5" t="s">
        <v>17094</v>
      </c>
      <c r="E17095" s="6">
        <v>1</v>
      </c>
    </row>
    <row r="17096" spans="4:5" x14ac:dyDescent="0.25">
      <c r="D17096" s="5" t="s">
        <v>17095</v>
      </c>
      <c r="E17096" s="6">
        <v>1</v>
      </c>
    </row>
    <row r="17097" spans="4:5" x14ac:dyDescent="0.25">
      <c r="D17097" s="5" t="s">
        <v>17096</v>
      </c>
      <c r="E17097" s="6">
        <v>1</v>
      </c>
    </row>
    <row r="17098" spans="4:5" x14ac:dyDescent="0.25">
      <c r="D17098" s="5" t="s">
        <v>17097</v>
      </c>
      <c r="E17098" s="6">
        <v>1</v>
      </c>
    </row>
    <row r="17099" spans="4:5" x14ac:dyDescent="0.25">
      <c r="D17099" s="5" t="s">
        <v>17098</v>
      </c>
      <c r="E17099" s="6">
        <v>1</v>
      </c>
    </row>
    <row r="17100" spans="4:5" x14ac:dyDescent="0.25">
      <c r="D17100" s="5" t="s">
        <v>17099</v>
      </c>
      <c r="E17100" s="6">
        <v>1</v>
      </c>
    </row>
    <row r="17101" spans="4:5" x14ac:dyDescent="0.25">
      <c r="D17101" s="5" t="s">
        <v>17100</v>
      </c>
      <c r="E17101" s="6">
        <v>1</v>
      </c>
    </row>
    <row r="17102" spans="4:5" x14ac:dyDescent="0.25">
      <c r="D17102" s="5" t="s">
        <v>17101</v>
      </c>
      <c r="E17102" s="6">
        <v>1</v>
      </c>
    </row>
    <row r="17103" spans="4:5" x14ac:dyDescent="0.25">
      <c r="D17103" s="5" t="s">
        <v>17102</v>
      </c>
      <c r="E17103" s="6">
        <v>1</v>
      </c>
    </row>
    <row r="17104" spans="4:5" x14ac:dyDescent="0.25">
      <c r="D17104" s="5" t="s">
        <v>17103</v>
      </c>
      <c r="E17104" s="6">
        <v>1</v>
      </c>
    </row>
    <row r="17105" spans="4:5" x14ac:dyDescent="0.25">
      <c r="D17105" s="5" t="s">
        <v>17104</v>
      </c>
      <c r="E17105" s="6">
        <v>1</v>
      </c>
    </row>
    <row r="17106" spans="4:5" x14ac:dyDescent="0.25">
      <c r="D17106" s="5" t="s">
        <v>17105</v>
      </c>
      <c r="E17106" s="6">
        <v>1</v>
      </c>
    </row>
    <row r="17107" spans="4:5" x14ac:dyDescent="0.25">
      <c r="D17107" s="5" t="s">
        <v>17106</v>
      </c>
      <c r="E17107" s="6">
        <v>1</v>
      </c>
    </row>
    <row r="17108" spans="4:5" x14ac:dyDescent="0.25">
      <c r="D17108" s="5" t="s">
        <v>17107</v>
      </c>
      <c r="E17108" s="6">
        <v>1</v>
      </c>
    </row>
    <row r="17109" spans="4:5" x14ac:dyDescent="0.25">
      <c r="D17109" s="5" t="s">
        <v>17108</v>
      </c>
      <c r="E17109" s="6">
        <v>1</v>
      </c>
    </row>
    <row r="17110" spans="4:5" x14ac:dyDescent="0.25">
      <c r="D17110" s="5" t="s">
        <v>17109</v>
      </c>
      <c r="E17110" s="6">
        <v>1</v>
      </c>
    </row>
    <row r="17111" spans="4:5" x14ac:dyDescent="0.25">
      <c r="D17111" s="5" t="s">
        <v>17110</v>
      </c>
      <c r="E17111" s="6">
        <v>1</v>
      </c>
    </row>
    <row r="17112" spans="4:5" x14ac:dyDescent="0.25">
      <c r="D17112" s="5" t="s">
        <v>17111</v>
      </c>
      <c r="E17112" s="6">
        <v>1</v>
      </c>
    </row>
    <row r="17113" spans="4:5" x14ac:dyDescent="0.25">
      <c r="D17113" s="5" t="s">
        <v>17112</v>
      </c>
      <c r="E17113" s="6">
        <v>1</v>
      </c>
    </row>
    <row r="17114" spans="4:5" x14ac:dyDescent="0.25">
      <c r="D17114" s="5" t="s">
        <v>17113</v>
      </c>
      <c r="E17114" s="6">
        <v>1</v>
      </c>
    </row>
    <row r="17115" spans="4:5" x14ac:dyDescent="0.25">
      <c r="D17115" s="5" t="s">
        <v>17114</v>
      </c>
      <c r="E17115" s="6">
        <v>1</v>
      </c>
    </row>
    <row r="17116" spans="4:5" x14ac:dyDescent="0.25">
      <c r="D17116" s="5" t="s">
        <v>17115</v>
      </c>
      <c r="E17116" s="6">
        <v>1</v>
      </c>
    </row>
    <row r="17117" spans="4:5" x14ac:dyDescent="0.25">
      <c r="D17117" s="5" t="s">
        <v>17116</v>
      </c>
      <c r="E17117" s="6">
        <v>1</v>
      </c>
    </row>
    <row r="17118" spans="4:5" x14ac:dyDescent="0.25">
      <c r="D17118" s="5" t="s">
        <v>17117</v>
      </c>
      <c r="E17118" s="6">
        <v>1</v>
      </c>
    </row>
    <row r="17119" spans="4:5" x14ac:dyDescent="0.25">
      <c r="D17119" s="5" t="s">
        <v>17118</v>
      </c>
      <c r="E17119" s="6">
        <v>1</v>
      </c>
    </row>
    <row r="17120" spans="4:5" x14ac:dyDescent="0.25">
      <c r="D17120" s="5" t="s">
        <v>17119</v>
      </c>
      <c r="E17120" s="6">
        <v>1</v>
      </c>
    </row>
    <row r="17121" spans="4:5" x14ac:dyDescent="0.25">
      <c r="D17121" s="5" t="s">
        <v>17120</v>
      </c>
      <c r="E17121" s="6">
        <v>1</v>
      </c>
    </row>
    <row r="17122" spans="4:5" x14ac:dyDescent="0.25">
      <c r="D17122" s="5" t="s">
        <v>17121</v>
      </c>
      <c r="E17122" s="6">
        <v>1</v>
      </c>
    </row>
    <row r="17123" spans="4:5" x14ac:dyDescent="0.25">
      <c r="D17123" s="5" t="s">
        <v>17122</v>
      </c>
      <c r="E17123" s="6">
        <v>1</v>
      </c>
    </row>
    <row r="17124" spans="4:5" x14ac:dyDescent="0.25">
      <c r="D17124" s="5" t="s">
        <v>17123</v>
      </c>
      <c r="E17124" s="6">
        <v>1</v>
      </c>
    </row>
    <row r="17125" spans="4:5" x14ac:dyDescent="0.25">
      <c r="D17125" s="5" t="s">
        <v>17124</v>
      </c>
      <c r="E17125" s="6">
        <v>1</v>
      </c>
    </row>
    <row r="17126" spans="4:5" x14ac:dyDescent="0.25">
      <c r="D17126" s="5" t="s">
        <v>17125</v>
      </c>
      <c r="E17126" s="6">
        <v>1</v>
      </c>
    </row>
    <row r="17127" spans="4:5" x14ac:dyDescent="0.25">
      <c r="D17127" s="5" t="s">
        <v>17126</v>
      </c>
      <c r="E17127" s="6">
        <v>1</v>
      </c>
    </row>
    <row r="17128" spans="4:5" x14ac:dyDescent="0.25">
      <c r="D17128" s="5" t="s">
        <v>17127</v>
      </c>
      <c r="E17128" s="6">
        <v>1</v>
      </c>
    </row>
    <row r="17129" spans="4:5" x14ac:dyDescent="0.25">
      <c r="D17129" s="5" t="s">
        <v>17128</v>
      </c>
      <c r="E17129" s="6">
        <v>1</v>
      </c>
    </row>
    <row r="17130" spans="4:5" x14ac:dyDescent="0.25">
      <c r="D17130" s="5" t="s">
        <v>17129</v>
      </c>
      <c r="E17130" s="6">
        <v>1</v>
      </c>
    </row>
    <row r="17131" spans="4:5" x14ac:dyDescent="0.25">
      <c r="D17131" s="5" t="s">
        <v>17130</v>
      </c>
      <c r="E17131" s="6">
        <v>1</v>
      </c>
    </row>
    <row r="17132" spans="4:5" x14ac:dyDescent="0.25">
      <c r="D17132" s="5" t="s">
        <v>17131</v>
      </c>
      <c r="E17132" s="6">
        <v>1</v>
      </c>
    </row>
    <row r="17133" spans="4:5" x14ac:dyDescent="0.25">
      <c r="D17133" s="5" t="s">
        <v>17132</v>
      </c>
      <c r="E17133" s="6">
        <v>1</v>
      </c>
    </row>
    <row r="17134" spans="4:5" x14ac:dyDescent="0.25">
      <c r="D17134" s="5" t="s">
        <v>17133</v>
      </c>
      <c r="E17134" s="6">
        <v>1</v>
      </c>
    </row>
    <row r="17135" spans="4:5" x14ac:dyDescent="0.25">
      <c r="D17135" s="5" t="s">
        <v>17134</v>
      </c>
      <c r="E17135" s="6">
        <v>1</v>
      </c>
    </row>
    <row r="17136" spans="4:5" x14ac:dyDescent="0.25">
      <c r="D17136" s="5" t="s">
        <v>17135</v>
      </c>
      <c r="E17136" s="6">
        <v>1</v>
      </c>
    </row>
    <row r="17137" spans="4:5" x14ac:dyDescent="0.25">
      <c r="D17137" s="5" t="s">
        <v>17136</v>
      </c>
      <c r="E17137" s="6">
        <v>1</v>
      </c>
    </row>
    <row r="17138" spans="4:5" x14ac:dyDescent="0.25">
      <c r="D17138" s="5" t="s">
        <v>17137</v>
      </c>
      <c r="E17138" s="6">
        <v>1</v>
      </c>
    </row>
    <row r="17139" spans="4:5" x14ac:dyDescent="0.25">
      <c r="D17139" s="5" t="s">
        <v>17138</v>
      </c>
      <c r="E17139" s="6">
        <v>1</v>
      </c>
    </row>
    <row r="17140" spans="4:5" x14ac:dyDescent="0.25">
      <c r="D17140" s="5" t="s">
        <v>17139</v>
      </c>
      <c r="E17140" s="6">
        <v>1</v>
      </c>
    </row>
    <row r="17141" spans="4:5" x14ac:dyDescent="0.25">
      <c r="D17141" s="5" t="s">
        <v>17140</v>
      </c>
      <c r="E17141" s="6">
        <v>1</v>
      </c>
    </row>
    <row r="17142" spans="4:5" x14ac:dyDescent="0.25">
      <c r="D17142" s="5" t="s">
        <v>17141</v>
      </c>
      <c r="E17142" s="6">
        <v>1</v>
      </c>
    </row>
    <row r="17143" spans="4:5" x14ac:dyDescent="0.25">
      <c r="D17143" s="5" t="s">
        <v>17142</v>
      </c>
      <c r="E17143" s="6">
        <v>1</v>
      </c>
    </row>
    <row r="17144" spans="4:5" x14ac:dyDescent="0.25">
      <c r="D17144" s="5" t="s">
        <v>17143</v>
      </c>
      <c r="E17144" s="6">
        <v>1</v>
      </c>
    </row>
    <row r="17145" spans="4:5" x14ac:dyDescent="0.25">
      <c r="D17145" s="5" t="s">
        <v>17144</v>
      </c>
      <c r="E17145" s="6">
        <v>1</v>
      </c>
    </row>
    <row r="17146" spans="4:5" x14ac:dyDescent="0.25">
      <c r="D17146" s="5" t="s">
        <v>17145</v>
      </c>
      <c r="E17146" s="6">
        <v>1</v>
      </c>
    </row>
    <row r="17147" spans="4:5" x14ac:dyDescent="0.25">
      <c r="D17147" s="5" t="s">
        <v>17146</v>
      </c>
      <c r="E17147" s="6">
        <v>1</v>
      </c>
    </row>
    <row r="17148" spans="4:5" x14ac:dyDescent="0.25">
      <c r="D17148" s="5" t="s">
        <v>17147</v>
      </c>
      <c r="E17148" s="6">
        <v>1</v>
      </c>
    </row>
    <row r="17149" spans="4:5" x14ac:dyDescent="0.25">
      <c r="D17149" s="5" t="s">
        <v>17148</v>
      </c>
      <c r="E17149" s="6">
        <v>1</v>
      </c>
    </row>
    <row r="17150" spans="4:5" x14ac:dyDescent="0.25">
      <c r="D17150" s="5" t="s">
        <v>17149</v>
      </c>
      <c r="E17150" s="6">
        <v>1</v>
      </c>
    </row>
    <row r="17151" spans="4:5" x14ac:dyDescent="0.25">
      <c r="D17151" s="5" t="s">
        <v>17150</v>
      </c>
      <c r="E17151" s="6">
        <v>1</v>
      </c>
    </row>
    <row r="17152" spans="4:5" x14ac:dyDescent="0.25">
      <c r="D17152" s="5" t="s">
        <v>17151</v>
      </c>
      <c r="E17152" s="6">
        <v>1</v>
      </c>
    </row>
    <row r="17153" spans="4:5" x14ac:dyDescent="0.25">
      <c r="D17153" s="5" t="s">
        <v>17152</v>
      </c>
      <c r="E17153" s="6">
        <v>1</v>
      </c>
    </row>
    <row r="17154" spans="4:5" x14ac:dyDescent="0.25">
      <c r="D17154" s="5" t="s">
        <v>17153</v>
      </c>
      <c r="E17154" s="6">
        <v>1</v>
      </c>
    </row>
    <row r="17155" spans="4:5" x14ac:dyDescent="0.25">
      <c r="D17155" s="5" t="s">
        <v>17154</v>
      </c>
      <c r="E17155" s="6">
        <v>1</v>
      </c>
    </row>
    <row r="17156" spans="4:5" x14ac:dyDescent="0.25">
      <c r="D17156" s="5" t="s">
        <v>17155</v>
      </c>
      <c r="E17156" s="6">
        <v>1</v>
      </c>
    </row>
    <row r="17157" spans="4:5" x14ac:dyDescent="0.25">
      <c r="D17157" s="5" t="s">
        <v>17156</v>
      </c>
      <c r="E17157" s="6">
        <v>1</v>
      </c>
    </row>
    <row r="17158" spans="4:5" x14ac:dyDescent="0.25">
      <c r="D17158" s="5" t="s">
        <v>17157</v>
      </c>
      <c r="E17158" s="6">
        <v>1</v>
      </c>
    </row>
    <row r="17159" spans="4:5" x14ac:dyDescent="0.25">
      <c r="D17159" s="5" t="s">
        <v>17158</v>
      </c>
      <c r="E17159" s="6">
        <v>1</v>
      </c>
    </row>
    <row r="17160" spans="4:5" x14ac:dyDescent="0.25">
      <c r="D17160" s="5" t="s">
        <v>17159</v>
      </c>
      <c r="E17160" s="6">
        <v>1</v>
      </c>
    </row>
    <row r="17161" spans="4:5" x14ac:dyDescent="0.25">
      <c r="D17161" s="5" t="s">
        <v>17160</v>
      </c>
      <c r="E17161" s="6">
        <v>1</v>
      </c>
    </row>
    <row r="17162" spans="4:5" x14ac:dyDescent="0.25">
      <c r="D17162" s="5" t="s">
        <v>17161</v>
      </c>
      <c r="E17162" s="6">
        <v>1</v>
      </c>
    </row>
    <row r="17163" spans="4:5" x14ac:dyDescent="0.25">
      <c r="D17163" s="5" t="s">
        <v>17162</v>
      </c>
      <c r="E17163" s="6">
        <v>1</v>
      </c>
    </row>
    <row r="17164" spans="4:5" x14ac:dyDescent="0.25">
      <c r="D17164" s="5" t="s">
        <v>17163</v>
      </c>
      <c r="E17164" s="6">
        <v>1</v>
      </c>
    </row>
    <row r="17165" spans="4:5" x14ac:dyDescent="0.25">
      <c r="D17165" s="5" t="s">
        <v>17164</v>
      </c>
      <c r="E17165" s="6">
        <v>1</v>
      </c>
    </row>
    <row r="17166" spans="4:5" x14ac:dyDescent="0.25">
      <c r="D17166" s="5" t="s">
        <v>17165</v>
      </c>
      <c r="E17166" s="6">
        <v>1</v>
      </c>
    </row>
    <row r="17167" spans="4:5" x14ac:dyDescent="0.25">
      <c r="D17167" s="5" t="s">
        <v>17166</v>
      </c>
      <c r="E17167" s="6">
        <v>1</v>
      </c>
    </row>
    <row r="17168" spans="4:5" x14ac:dyDescent="0.25">
      <c r="D17168" s="5" t="s">
        <v>17167</v>
      </c>
      <c r="E17168" s="6">
        <v>1</v>
      </c>
    </row>
    <row r="17169" spans="4:5" x14ac:dyDescent="0.25">
      <c r="D17169" s="5" t="s">
        <v>17168</v>
      </c>
      <c r="E17169" s="6">
        <v>1</v>
      </c>
    </row>
    <row r="17170" spans="4:5" x14ac:dyDescent="0.25">
      <c r="D17170" s="5" t="s">
        <v>17169</v>
      </c>
      <c r="E17170" s="6">
        <v>1</v>
      </c>
    </row>
    <row r="17171" spans="4:5" x14ac:dyDescent="0.25">
      <c r="D17171" s="5" t="s">
        <v>17170</v>
      </c>
      <c r="E17171" s="6">
        <v>1</v>
      </c>
    </row>
    <row r="17172" spans="4:5" x14ac:dyDescent="0.25">
      <c r="D17172" s="5" t="s">
        <v>17171</v>
      </c>
      <c r="E17172" s="6">
        <v>1</v>
      </c>
    </row>
    <row r="17173" spans="4:5" x14ac:dyDescent="0.25">
      <c r="D17173" s="5" t="s">
        <v>17172</v>
      </c>
      <c r="E17173" s="6">
        <v>1</v>
      </c>
    </row>
    <row r="17174" spans="4:5" x14ac:dyDescent="0.25">
      <c r="D17174" s="5" t="s">
        <v>17173</v>
      </c>
      <c r="E17174" s="6">
        <v>1</v>
      </c>
    </row>
    <row r="17175" spans="4:5" x14ac:dyDescent="0.25">
      <c r="D17175" s="5" t="s">
        <v>17174</v>
      </c>
      <c r="E17175" s="6">
        <v>1</v>
      </c>
    </row>
    <row r="17176" spans="4:5" x14ac:dyDescent="0.25">
      <c r="D17176" s="5" t="s">
        <v>17175</v>
      </c>
      <c r="E17176" s="6">
        <v>1</v>
      </c>
    </row>
    <row r="17177" spans="4:5" x14ac:dyDescent="0.25">
      <c r="D17177" s="5" t="s">
        <v>17176</v>
      </c>
      <c r="E17177" s="6">
        <v>1</v>
      </c>
    </row>
    <row r="17178" spans="4:5" x14ac:dyDescent="0.25">
      <c r="D17178" s="5" t="s">
        <v>17177</v>
      </c>
      <c r="E17178" s="6">
        <v>1</v>
      </c>
    </row>
    <row r="17179" spans="4:5" x14ac:dyDescent="0.25">
      <c r="D17179" s="5" t="s">
        <v>17178</v>
      </c>
      <c r="E17179" s="6">
        <v>1</v>
      </c>
    </row>
    <row r="17180" spans="4:5" x14ac:dyDescent="0.25">
      <c r="D17180" s="5" t="s">
        <v>17179</v>
      </c>
      <c r="E17180" s="6">
        <v>1</v>
      </c>
    </row>
    <row r="17181" spans="4:5" x14ac:dyDescent="0.25">
      <c r="D17181" s="5" t="s">
        <v>17180</v>
      </c>
      <c r="E17181" s="6">
        <v>1</v>
      </c>
    </row>
    <row r="17182" spans="4:5" x14ac:dyDescent="0.25">
      <c r="D17182" s="5" t="s">
        <v>17181</v>
      </c>
      <c r="E17182" s="6">
        <v>1</v>
      </c>
    </row>
    <row r="17183" spans="4:5" x14ac:dyDescent="0.25">
      <c r="D17183" s="5" t="s">
        <v>17182</v>
      </c>
      <c r="E17183" s="6">
        <v>1</v>
      </c>
    </row>
    <row r="17184" spans="4:5" x14ac:dyDescent="0.25">
      <c r="D17184" s="5" t="s">
        <v>17183</v>
      </c>
      <c r="E17184" s="6">
        <v>1</v>
      </c>
    </row>
    <row r="17185" spans="4:5" x14ac:dyDescent="0.25">
      <c r="D17185" s="5" t="s">
        <v>17184</v>
      </c>
      <c r="E17185" s="6">
        <v>1</v>
      </c>
    </row>
    <row r="17186" spans="4:5" x14ac:dyDescent="0.25">
      <c r="D17186" s="5" t="s">
        <v>17185</v>
      </c>
      <c r="E17186" s="6">
        <v>1</v>
      </c>
    </row>
    <row r="17187" spans="4:5" x14ac:dyDescent="0.25">
      <c r="D17187" s="5" t="s">
        <v>17186</v>
      </c>
      <c r="E17187" s="6">
        <v>1</v>
      </c>
    </row>
    <row r="17188" spans="4:5" x14ac:dyDescent="0.25">
      <c r="D17188" s="5" t="s">
        <v>17187</v>
      </c>
      <c r="E17188" s="6">
        <v>1</v>
      </c>
    </row>
    <row r="17189" spans="4:5" x14ac:dyDescent="0.25">
      <c r="D17189" s="5" t="s">
        <v>17188</v>
      </c>
      <c r="E17189" s="6">
        <v>1</v>
      </c>
    </row>
    <row r="17190" spans="4:5" x14ac:dyDescent="0.25">
      <c r="D17190" s="5" t="s">
        <v>17189</v>
      </c>
      <c r="E17190" s="6">
        <v>1</v>
      </c>
    </row>
    <row r="17191" spans="4:5" x14ac:dyDescent="0.25">
      <c r="D17191" s="5" t="s">
        <v>17190</v>
      </c>
      <c r="E17191" s="6">
        <v>1</v>
      </c>
    </row>
    <row r="17192" spans="4:5" x14ac:dyDescent="0.25">
      <c r="D17192" s="5" t="s">
        <v>17191</v>
      </c>
      <c r="E17192" s="6">
        <v>1</v>
      </c>
    </row>
    <row r="17193" spans="4:5" x14ac:dyDescent="0.25">
      <c r="D17193" s="5" t="s">
        <v>17192</v>
      </c>
      <c r="E17193" s="6">
        <v>1</v>
      </c>
    </row>
    <row r="17194" spans="4:5" x14ac:dyDescent="0.25">
      <c r="D17194" s="5" t="s">
        <v>17193</v>
      </c>
      <c r="E17194" s="6">
        <v>1</v>
      </c>
    </row>
    <row r="17195" spans="4:5" x14ac:dyDescent="0.25">
      <c r="D17195" s="5" t="s">
        <v>17194</v>
      </c>
      <c r="E17195" s="6">
        <v>1</v>
      </c>
    </row>
    <row r="17196" spans="4:5" x14ac:dyDescent="0.25">
      <c r="D17196" s="5" t="s">
        <v>17195</v>
      </c>
      <c r="E17196" s="6">
        <v>1</v>
      </c>
    </row>
    <row r="17197" spans="4:5" x14ac:dyDescent="0.25">
      <c r="D17197" s="5" t="s">
        <v>17196</v>
      </c>
      <c r="E17197" s="6">
        <v>1</v>
      </c>
    </row>
    <row r="17198" spans="4:5" x14ac:dyDescent="0.25">
      <c r="D17198" s="5" t="s">
        <v>17197</v>
      </c>
      <c r="E17198" s="6">
        <v>1</v>
      </c>
    </row>
    <row r="17199" spans="4:5" x14ac:dyDescent="0.25">
      <c r="D17199" s="5" t="s">
        <v>17198</v>
      </c>
      <c r="E17199" s="6">
        <v>1</v>
      </c>
    </row>
    <row r="17200" spans="4:5" x14ac:dyDescent="0.25">
      <c r="D17200" s="5" t="s">
        <v>17199</v>
      </c>
      <c r="E17200" s="6">
        <v>1</v>
      </c>
    </row>
    <row r="17201" spans="4:5" x14ac:dyDescent="0.25">
      <c r="D17201" s="5" t="s">
        <v>17200</v>
      </c>
      <c r="E17201" s="6">
        <v>1</v>
      </c>
    </row>
    <row r="17202" spans="4:5" x14ac:dyDescent="0.25">
      <c r="D17202" s="5" t="s">
        <v>17201</v>
      </c>
      <c r="E17202" s="6">
        <v>1</v>
      </c>
    </row>
    <row r="17203" spans="4:5" x14ac:dyDescent="0.25">
      <c r="D17203" s="5" t="s">
        <v>17202</v>
      </c>
      <c r="E17203" s="6">
        <v>1</v>
      </c>
    </row>
    <row r="17204" spans="4:5" x14ac:dyDescent="0.25">
      <c r="D17204" s="5" t="s">
        <v>17203</v>
      </c>
      <c r="E17204" s="6">
        <v>1</v>
      </c>
    </row>
    <row r="17205" spans="4:5" x14ac:dyDescent="0.25">
      <c r="D17205" s="5" t="s">
        <v>17204</v>
      </c>
      <c r="E17205" s="6">
        <v>1</v>
      </c>
    </row>
    <row r="17206" spans="4:5" x14ac:dyDescent="0.25">
      <c r="D17206" s="5" t="s">
        <v>17205</v>
      </c>
      <c r="E17206" s="6">
        <v>1</v>
      </c>
    </row>
    <row r="17207" spans="4:5" x14ac:dyDescent="0.25">
      <c r="D17207" s="5" t="s">
        <v>17206</v>
      </c>
      <c r="E17207" s="6">
        <v>1</v>
      </c>
    </row>
    <row r="17208" spans="4:5" x14ac:dyDescent="0.25">
      <c r="D17208" s="5" t="s">
        <v>17207</v>
      </c>
      <c r="E17208" s="6">
        <v>1</v>
      </c>
    </row>
    <row r="17209" spans="4:5" x14ac:dyDescent="0.25">
      <c r="D17209" s="5" t="s">
        <v>17208</v>
      </c>
      <c r="E17209" s="6">
        <v>1</v>
      </c>
    </row>
    <row r="17210" spans="4:5" x14ac:dyDescent="0.25">
      <c r="D17210" s="5" t="s">
        <v>17209</v>
      </c>
      <c r="E17210" s="6">
        <v>1</v>
      </c>
    </row>
    <row r="17211" spans="4:5" x14ac:dyDescent="0.25">
      <c r="D17211" s="5" t="s">
        <v>17210</v>
      </c>
      <c r="E17211" s="6">
        <v>1</v>
      </c>
    </row>
    <row r="17212" spans="4:5" x14ac:dyDescent="0.25">
      <c r="D17212" s="5" t="s">
        <v>17211</v>
      </c>
      <c r="E17212" s="6">
        <v>1</v>
      </c>
    </row>
    <row r="17213" spans="4:5" x14ac:dyDescent="0.25">
      <c r="D17213" s="5" t="s">
        <v>17212</v>
      </c>
      <c r="E17213" s="6">
        <v>1</v>
      </c>
    </row>
    <row r="17214" spans="4:5" x14ac:dyDescent="0.25">
      <c r="D17214" s="5" t="s">
        <v>17213</v>
      </c>
      <c r="E17214" s="6">
        <v>1</v>
      </c>
    </row>
    <row r="17215" spans="4:5" x14ac:dyDescent="0.25">
      <c r="D17215" s="5" t="s">
        <v>17214</v>
      </c>
      <c r="E17215" s="6">
        <v>1</v>
      </c>
    </row>
    <row r="17216" spans="4:5" x14ac:dyDescent="0.25">
      <c r="D17216" s="5" t="s">
        <v>17215</v>
      </c>
      <c r="E17216" s="6">
        <v>1</v>
      </c>
    </row>
    <row r="17217" spans="4:5" x14ac:dyDescent="0.25">
      <c r="D17217" s="5" t="s">
        <v>17216</v>
      </c>
      <c r="E17217" s="6">
        <v>1</v>
      </c>
    </row>
    <row r="17218" spans="4:5" x14ac:dyDescent="0.25">
      <c r="D17218" s="5" t="s">
        <v>17217</v>
      </c>
      <c r="E17218" s="6">
        <v>1</v>
      </c>
    </row>
    <row r="17219" spans="4:5" x14ac:dyDescent="0.25">
      <c r="D17219" s="5" t="s">
        <v>17218</v>
      </c>
      <c r="E17219" s="6">
        <v>1</v>
      </c>
    </row>
    <row r="17220" spans="4:5" x14ac:dyDescent="0.25">
      <c r="D17220" s="5" t="s">
        <v>17219</v>
      </c>
      <c r="E17220" s="6">
        <v>1</v>
      </c>
    </row>
    <row r="17221" spans="4:5" x14ac:dyDescent="0.25">
      <c r="D17221" s="5" t="s">
        <v>17220</v>
      </c>
      <c r="E17221" s="6">
        <v>1</v>
      </c>
    </row>
    <row r="17222" spans="4:5" x14ac:dyDescent="0.25">
      <c r="D17222" s="5" t="s">
        <v>17221</v>
      </c>
      <c r="E17222" s="6">
        <v>1</v>
      </c>
    </row>
    <row r="17223" spans="4:5" x14ac:dyDescent="0.25">
      <c r="D17223" s="5" t="s">
        <v>17222</v>
      </c>
      <c r="E17223" s="6">
        <v>1</v>
      </c>
    </row>
    <row r="17224" spans="4:5" x14ac:dyDescent="0.25">
      <c r="D17224" s="5" t="s">
        <v>17223</v>
      </c>
      <c r="E17224" s="6">
        <v>1</v>
      </c>
    </row>
    <row r="17225" spans="4:5" x14ac:dyDescent="0.25">
      <c r="D17225" s="5" t="s">
        <v>17224</v>
      </c>
      <c r="E17225" s="6">
        <v>1</v>
      </c>
    </row>
    <row r="17226" spans="4:5" x14ac:dyDescent="0.25">
      <c r="D17226" s="5" t="s">
        <v>17225</v>
      </c>
      <c r="E17226" s="6">
        <v>1</v>
      </c>
    </row>
    <row r="17227" spans="4:5" x14ac:dyDescent="0.25">
      <c r="D17227" s="5" t="s">
        <v>17226</v>
      </c>
      <c r="E17227" s="6">
        <v>1</v>
      </c>
    </row>
    <row r="17228" spans="4:5" x14ac:dyDescent="0.25">
      <c r="D17228" s="5" t="s">
        <v>17227</v>
      </c>
      <c r="E17228" s="6">
        <v>1</v>
      </c>
    </row>
    <row r="17229" spans="4:5" x14ac:dyDescent="0.25">
      <c r="D17229" s="5" t="s">
        <v>17228</v>
      </c>
      <c r="E17229" s="6">
        <v>1</v>
      </c>
    </row>
    <row r="17230" spans="4:5" x14ac:dyDescent="0.25">
      <c r="D17230" s="5" t="s">
        <v>17229</v>
      </c>
      <c r="E17230" s="6">
        <v>1</v>
      </c>
    </row>
    <row r="17231" spans="4:5" x14ac:dyDescent="0.25">
      <c r="D17231" s="5" t="s">
        <v>17230</v>
      </c>
      <c r="E17231" s="6">
        <v>1</v>
      </c>
    </row>
    <row r="17232" spans="4:5" x14ac:dyDescent="0.25">
      <c r="D17232" s="5" t="s">
        <v>17231</v>
      </c>
      <c r="E17232" s="6">
        <v>1</v>
      </c>
    </row>
    <row r="17233" spans="4:5" x14ac:dyDescent="0.25">
      <c r="D17233" s="5" t="s">
        <v>17232</v>
      </c>
      <c r="E17233" s="6">
        <v>1</v>
      </c>
    </row>
    <row r="17234" spans="4:5" x14ac:dyDescent="0.25">
      <c r="D17234" s="5" t="s">
        <v>17233</v>
      </c>
      <c r="E17234" s="6">
        <v>1</v>
      </c>
    </row>
    <row r="17235" spans="4:5" x14ac:dyDescent="0.25">
      <c r="D17235" s="5" t="s">
        <v>17234</v>
      </c>
      <c r="E17235" s="6">
        <v>1</v>
      </c>
    </row>
    <row r="17236" spans="4:5" x14ac:dyDescent="0.25">
      <c r="D17236" s="5" t="s">
        <v>17235</v>
      </c>
      <c r="E17236" s="6">
        <v>1</v>
      </c>
    </row>
    <row r="17237" spans="4:5" x14ac:dyDescent="0.25">
      <c r="D17237" s="5" t="s">
        <v>17236</v>
      </c>
      <c r="E17237" s="6">
        <v>1</v>
      </c>
    </row>
    <row r="17238" spans="4:5" x14ac:dyDescent="0.25">
      <c r="D17238" s="5" t="s">
        <v>17237</v>
      </c>
      <c r="E17238" s="6">
        <v>1</v>
      </c>
    </row>
    <row r="17239" spans="4:5" x14ac:dyDescent="0.25">
      <c r="D17239" s="5" t="s">
        <v>17238</v>
      </c>
      <c r="E17239" s="6">
        <v>1</v>
      </c>
    </row>
    <row r="17240" spans="4:5" x14ac:dyDescent="0.25">
      <c r="D17240" s="5" t="s">
        <v>17239</v>
      </c>
      <c r="E17240" s="6">
        <v>1</v>
      </c>
    </row>
    <row r="17241" spans="4:5" x14ac:dyDescent="0.25">
      <c r="D17241" s="5" t="s">
        <v>17240</v>
      </c>
      <c r="E17241" s="6">
        <v>1</v>
      </c>
    </row>
    <row r="17242" spans="4:5" x14ac:dyDescent="0.25">
      <c r="D17242" s="5" t="s">
        <v>17241</v>
      </c>
      <c r="E17242" s="6">
        <v>1</v>
      </c>
    </row>
    <row r="17243" spans="4:5" x14ac:dyDescent="0.25">
      <c r="D17243" s="5" t="s">
        <v>17242</v>
      </c>
      <c r="E17243" s="6">
        <v>1</v>
      </c>
    </row>
    <row r="17244" spans="4:5" x14ac:dyDescent="0.25">
      <c r="D17244" s="5" t="s">
        <v>17243</v>
      </c>
      <c r="E17244" s="6">
        <v>1</v>
      </c>
    </row>
    <row r="17245" spans="4:5" x14ac:dyDescent="0.25">
      <c r="D17245" s="5" t="s">
        <v>17244</v>
      </c>
      <c r="E17245" s="6">
        <v>1</v>
      </c>
    </row>
    <row r="17246" spans="4:5" x14ac:dyDescent="0.25">
      <c r="D17246" s="5" t="s">
        <v>17245</v>
      </c>
      <c r="E17246" s="6">
        <v>1</v>
      </c>
    </row>
    <row r="17247" spans="4:5" x14ac:dyDescent="0.25">
      <c r="D17247" s="5" t="s">
        <v>17246</v>
      </c>
      <c r="E17247" s="6">
        <v>1</v>
      </c>
    </row>
    <row r="17248" spans="4:5" x14ac:dyDescent="0.25">
      <c r="D17248" s="5" t="s">
        <v>17247</v>
      </c>
      <c r="E17248" s="6">
        <v>1</v>
      </c>
    </row>
    <row r="17249" spans="4:5" x14ac:dyDescent="0.25">
      <c r="D17249" s="5" t="s">
        <v>17248</v>
      </c>
      <c r="E17249" s="6">
        <v>1</v>
      </c>
    </row>
    <row r="17250" spans="4:5" x14ac:dyDescent="0.25">
      <c r="D17250" s="5" t="s">
        <v>17249</v>
      </c>
      <c r="E17250" s="6">
        <v>1</v>
      </c>
    </row>
    <row r="17251" spans="4:5" x14ac:dyDescent="0.25">
      <c r="D17251" s="5" t="s">
        <v>17250</v>
      </c>
      <c r="E17251" s="6">
        <v>1</v>
      </c>
    </row>
    <row r="17252" spans="4:5" x14ac:dyDescent="0.25">
      <c r="D17252" s="5" t="s">
        <v>17251</v>
      </c>
      <c r="E17252" s="6">
        <v>1</v>
      </c>
    </row>
    <row r="17253" spans="4:5" x14ac:dyDescent="0.25">
      <c r="D17253" s="5" t="s">
        <v>17252</v>
      </c>
      <c r="E17253" s="6">
        <v>1</v>
      </c>
    </row>
    <row r="17254" spans="4:5" x14ac:dyDescent="0.25">
      <c r="D17254" s="5" t="s">
        <v>17253</v>
      </c>
      <c r="E17254" s="6">
        <v>1</v>
      </c>
    </row>
    <row r="17255" spans="4:5" x14ac:dyDescent="0.25">
      <c r="D17255" s="5" t="s">
        <v>17254</v>
      </c>
      <c r="E17255" s="6">
        <v>1</v>
      </c>
    </row>
    <row r="17256" spans="4:5" x14ac:dyDescent="0.25">
      <c r="D17256" s="5" t="s">
        <v>17255</v>
      </c>
      <c r="E17256" s="6">
        <v>1</v>
      </c>
    </row>
    <row r="17257" spans="4:5" x14ac:dyDescent="0.25">
      <c r="D17257" s="5" t="s">
        <v>17256</v>
      </c>
      <c r="E17257" s="6">
        <v>1</v>
      </c>
    </row>
    <row r="17258" spans="4:5" x14ac:dyDescent="0.25">
      <c r="D17258" s="5" t="s">
        <v>17257</v>
      </c>
      <c r="E17258" s="6">
        <v>1</v>
      </c>
    </row>
    <row r="17259" spans="4:5" x14ac:dyDescent="0.25">
      <c r="D17259" s="5" t="s">
        <v>17258</v>
      </c>
      <c r="E17259" s="6">
        <v>1</v>
      </c>
    </row>
    <row r="17260" spans="4:5" x14ac:dyDescent="0.25">
      <c r="D17260" s="5" t="s">
        <v>17259</v>
      </c>
      <c r="E17260" s="6">
        <v>1</v>
      </c>
    </row>
    <row r="17261" spans="4:5" x14ac:dyDescent="0.25">
      <c r="D17261" s="5" t="s">
        <v>17260</v>
      </c>
      <c r="E17261" s="6">
        <v>1</v>
      </c>
    </row>
    <row r="17262" spans="4:5" x14ac:dyDescent="0.25">
      <c r="D17262" s="5" t="s">
        <v>17261</v>
      </c>
      <c r="E17262" s="6">
        <v>1</v>
      </c>
    </row>
    <row r="17263" spans="4:5" x14ac:dyDescent="0.25">
      <c r="D17263" s="5" t="s">
        <v>17262</v>
      </c>
      <c r="E17263" s="6">
        <v>1</v>
      </c>
    </row>
    <row r="17264" spans="4:5" x14ac:dyDescent="0.25">
      <c r="D17264" s="5" t="s">
        <v>17263</v>
      </c>
      <c r="E17264" s="6">
        <v>1</v>
      </c>
    </row>
    <row r="17265" spans="4:5" x14ac:dyDescent="0.25">
      <c r="D17265" s="5" t="s">
        <v>17264</v>
      </c>
      <c r="E17265" s="6">
        <v>1</v>
      </c>
    </row>
    <row r="17266" spans="4:5" x14ac:dyDescent="0.25">
      <c r="D17266" s="5" t="s">
        <v>17265</v>
      </c>
      <c r="E17266" s="6">
        <v>1</v>
      </c>
    </row>
    <row r="17267" spans="4:5" x14ac:dyDescent="0.25">
      <c r="D17267" s="5" t="s">
        <v>17266</v>
      </c>
      <c r="E17267" s="6">
        <v>1</v>
      </c>
    </row>
    <row r="17268" spans="4:5" x14ac:dyDescent="0.25">
      <c r="D17268" s="5" t="s">
        <v>17267</v>
      </c>
      <c r="E17268" s="6">
        <v>1</v>
      </c>
    </row>
    <row r="17269" spans="4:5" x14ac:dyDescent="0.25">
      <c r="D17269" s="5" t="s">
        <v>17268</v>
      </c>
      <c r="E17269" s="6">
        <v>1</v>
      </c>
    </row>
    <row r="17270" spans="4:5" x14ac:dyDescent="0.25">
      <c r="D17270" s="5" t="s">
        <v>17269</v>
      </c>
      <c r="E17270" s="6">
        <v>1</v>
      </c>
    </row>
    <row r="17271" spans="4:5" x14ac:dyDescent="0.25">
      <c r="D17271" s="5" t="s">
        <v>17270</v>
      </c>
      <c r="E17271" s="6">
        <v>1</v>
      </c>
    </row>
    <row r="17272" spans="4:5" x14ac:dyDescent="0.25">
      <c r="D17272" s="5" t="s">
        <v>17271</v>
      </c>
      <c r="E17272" s="6">
        <v>1</v>
      </c>
    </row>
    <row r="17273" spans="4:5" x14ac:dyDescent="0.25">
      <c r="D17273" s="5" t="s">
        <v>17272</v>
      </c>
      <c r="E17273" s="6">
        <v>1</v>
      </c>
    </row>
    <row r="17274" spans="4:5" x14ac:dyDescent="0.25">
      <c r="D17274" s="5" t="s">
        <v>17273</v>
      </c>
      <c r="E17274" s="6">
        <v>1</v>
      </c>
    </row>
    <row r="17275" spans="4:5" x14ac:dyDescent="0.25">
      <c r="D17275" s="5" t="s">
        <v>17274</v>
      </c>
      <c r="E17275" s="6">
        <v>1</v>
      </c>
    </row>
    <row r="17276" spans="4:5" x14ac:dyDescent="0.25">
      <c r="D17276" s="5" t="s">
        <v>17275</v>
      </c>
      <c r="E17276" s="6">
        <v>1</v>
      </c>
    </row>
    <row r="17277" spans="4:5" x14ac:dyDescent="0.25">
      <c r="D17277" s="5" t="s">
        <v>17276</v>
      </c>
      <c r="E17277" s="6">
        <v>1</v>
      </c>
    </row>
    <row r="17278" spans="4:5" x14ac:dyDescent="0.25">
      <c r="D17278" s="5" t="s">
        <v>17277</v>
      </c>
      <c r="E17278" s="6">
        <v>1</v>
      </c>
    </row>
    <row r="17279" spans="4:5" x14ac:dyDescent="0.25">
      <c r="D17279" s="5" t="s">
        <v>17278</v>
      </c>
      <c r="E17279" s="6">
        <v>1</v>
      </c>
    </row>
    <row r="17280" spans="4:5" x14ac:dyDescent="0.25">
      <c r="D17280" s="5" t="s">
        <v>17279</v>
      </c>
      <c r="E17280" s="6">
        <v>1</v>
      </c>
    </row>
    <row r="17281" spans="4:5" x14ac:dyDescent="0.25">
      <c r="D17281" s="5" t="s">
        <v>17280</v>
      </c>
      <c r="E17281" s="6">
        <v>1</v>
      </c>
    </row>
    <row r="17282" spans="4:5" x14ac:dyDescent="0.25">
      <c r="D17282" s="5" t="s">
        <v>17281</v>
      </c>
      <c r="E17282" s="6">
        <v>1</v>
      </c>
    </row>
    <row r="17283" spans="4:5" x14ac:dyDescent="0.25">
      <c r="D17283" s="5" t="s">
        <v>17282</v>
      </c>
      <c r="E17283" s="6">
        <v>1</v>
      </c>
    </row>
    <row r="17284" spans="4:5" x14ac:dyDescent="0.25">
      <c r="D17284" s="5" t="s">
        <v>17283</v>
      </c>
      <c r="E17284" s="6">
        <v>1</v>
      </c>
    </row>
    <row r="17285" spans="4:5" x14ac:dyDescent="0.25">
      <c r="D17285" s="5" t="s">
        <v>17284</v>
      </c>
      <c r="E17285" s="6">
        <v>1</v>
      </c>
    </row>
    <row r="17286" spans="4:5" x14ac:dyDescent="0.25">
      <c r="D17286" s="5" t="s">
        <v>17285</v>
      </c>
      <c r="E17286" s="6">
        <v>1</v>
      </c>
    </row>
    <row r="17287" spans="4:5" x14ac:dyDescent="0.25">
      <c r="D17287" s="5" t="s">
        <v>17286</v>
      </c>
      <c r="E17287" s="6">
        <v>1</v>
      </c>
    </row>
    <row r="17288" spans="4:5" x14ac:dyDescent="0.25">
      <c r="D17288" s="5" t="s">
        <v>17287</v>
      </c>
      <c r="E17288" s="6">
        <v>1</v>
      </c>
    </row>
    <row r="17289" spans="4:5" x14ac:dyDescent="0.25">
      <c r="D17289" s="5" t="s">
        <v>17288</v>
      </c>
      <c r="E17289" s="6">
        <v>1</v>
      </c>
    </row>
    <row r="17290" spans="4:5" x14ac:dyDescent="0.25">
      <c r="D17290" s="5" t="s">
        <v>17289</v>
      </c>
      <c r="E17290" s="6">
        <v>1</v>
      </c>
    </row>
    <row r="17291" spans="4:5" x14ac:dyDescent="0.25">
      <c r="D17291" s="5" t="s">
        <v>17290</v>
      </c>
      <c r="E17291" s="6">
        <v>1</v>
      </c>
    </row>
    <row r="17292" spans="4:5" x14ac:dyDescent="0.25">
      <c r="D17292" s="5" t="s">
        <v>17291</v>
      </c>
      <c r="E17292" s="6">
        <v>1</v>
      </c>
    </row>
    <row r="17293" spans="4:5" x14ac:dyDescent="0.25">
      <c r="D17293" s="5" t="s">
        <v>17292</v>
      </c>
      <c r="E17293" s="6">
        <v>1</v>
      </c>
    </row>
    <row r="17294" spans="4:5" x14ac:dyDescent="0.25">
      <c r="D17294" s="5" t="s">
        <v>17293</v>
      </c>
      <c r="E17294" s="6">
        <v>1</v>
      </c>
    </row>
    <row r="17295" spans="4:5" x14ac:dyDescent="0.25">
      <c r="D17295" s="5" t="s">
        <v>17294</v>
      </c>
      <c r="E17295" s="6">
        <v>1</v>
      </c>
    </row>
    <row r="17296" spans="4:5" x14ac:dyDescent="0.25">
      <c r="D17296" s="5" t="s">
        <v>17295</v>
      </c>
      <c r="E17296" s="6">
        <v>1</v>
      </c>
    </row>
    <row r="17297" spans="4:5" x14ac:dyDescent="0.25">
      <c r="D17297" s="5" t="s">
        <v>17296</v>
      </c>
      <c r="E17297" s="6">
        <v>1</v>
      </c>
    </row>
    <row r="17298" spans="4:5" x14ac:dyDescent="0.25">
      <c r="D17298" s="5" t="s">
        <v>17297</v>
      </c>
      <c r="E17298" s="6">
        <v>1</v>
      </c>
    </row>
    <row r="17299" spans="4:5" x14ac:dyDescent="0.25">
      <c r="D17299" s="5" t="s">
        <v>17298</v>
      </c>
      <c r="E17299" s="6">
        <v>1</v>
      </c>
    </row>
    <row r="17300" spans="4:5" x14ac:dyDescent="0.25">
      <c r="D17300" s="5" t="s">
        <v>17299</v>
      </c>
      <c r="E17300" s="6">
        <v>1</v>
      </c>
    </row>
    <row r="17301" spans="4:5" x14ac:dyDescent="0.25">
      <c r="D17301" s="5" t="s">
        <v>17300</v>
      </c>
      <c r="E17301" s="6">
        <v>1</v>
      </c>
    </row>
    <row r="17302" spans="4:5" x14ac:dyDescent="0.25">
      <c r="D17302" s="5" t="s">
        <v>17301</v>
      </c>
      <c r="E17302" s="6">
        <v>1</v>
      </c>
    </row>
    <row r="17303" spans="4:5" x14ac:dyDescent="0.25">
      <c r="D17303" s="5" t="s">
        <v>17302</v>
      </c>
      <c r="E17303" s="6">
        <v>1</v>
      </c>
    </row>
    <row r="17304" spans="4:5" x14ac:dyDescent="0.25">
      <c r="D17304" s="5" t="s">
        <v>17303</v>
      </c>
      <c r="E17304" s="6">
        <v>1</v>
      </c>
    </row>
    <row r="17305" spans="4:5" x14ac:dyDescent="0.25">
      <c r="D17305" s="5" t="s">
        <v>17304</v>
      </c>
      <c r="E17305" s="6">
        <v>1</v>
      </c>
    </row>
    <row r="17306" spans="4:5" x14ac:dyDescent="0.25">
      <c r="D17306" s="5" t="s">
        <v>17305</v>
      </c>
      <c r="E17306" s="6">
        <v>1</v>
      </c>
    </row>
    <row r="17307" spans="4:5" x14ac:dyDescent="0.25">
      <c r="D17307" s="5" t="s">
        <v>17306</v>
      </c>
      <c r="E17307" s="6">
        <v>1</v>
      </c>
    </row>
    <row r="17308" spans="4:5" x14ac:dyDescent="0.25">
      <c r="D17308" s="5" t="s">
        <v>17307</v>
      </c>
      <c r="E17308" s="6">
        <v>1</v>
      </c>
    </row>
    <row r="17309" spans="4:5" x14ac:dyDescent="0.25">
      <c r="D17309" s="5" t="s">
        <v>17308</v>
      </c>
      <c r="E17309" s="6">
        <v>1</v>
      </c>
    </row>
    <row r="17310" spans="4:5" x14ac:dyDescent="0.25">
      <c r="D17310" s="5" t="s">
        <v>17309</v>
      </c>
      <c r="E17310" s="6">
        <v>1</v>
      </c>
    </row>
    <row r="17311" spans="4:5" x14ac:dyDescent="0.25">
      <c r="D17311" s="5" t="s">
        <v>17310</v>
      </c>
      <c r="E17311" s="6">
        <v>1</v>
      </c>
    </row>
    <row r="17312" spans="4:5" x14ac:dyDescent="0.25">
      <c r="D17312" s="5" t="s">
        <v>17311</v>
      </c>
      <c r="E17312" s="6">
        <v>1</v>
      </c>
    </row>
    <row r="17313" spans="4:5" x14ac:dyDescent="0.25">
      <c r="D17313" s="5" t="s">
        <v>17312</v>
      </c>
      <c r="E17313" s="6">
        <v>1</v>
      </c>
    </row>
    <row r="17314" spans="4:5" x14ac:dyDescent="0.25">
      <c r="D17314" s="5" t="s">
        <v>17313</v>
      </c>
      <c r="E17314" s="6">
        <v>1</v>
      </c>
    </row>
    <row r="17315" spans="4:5" x14ac:dyDescent="0.25">
      <c r="D17315" s="5" t="s">
        <v>17314</v>
      </c>
      <c r="E17315" s="6">
        <v>1</v>
      </c>
    </row>
    <row r="17316" spans="4:5" x14ac:dyDescent="0.25">
      <c r="D17316" s="5" t="s">
        <v>17315</v>
      </c>
      <c r="E17316" s="6">
        <v>1</v>
      </c>
    </row>
    <row r="17317" spans="4:5" x14ac:dyDescent="0.25">
      <c r="D17317" s="5" t="s">
        <v>17316</v>
      </c>
      <c r="E17317" s="6">
        <v>1</v>
      </c>
    </row>
    <row r="17318" spans="4:5" x14ac:dyDescent="0.25">
      <c r="D17318" s="5" t="s">
        <v>17317</v>
      </c>
      <c r="E17318" s="6">
        <v>1</v>
      </c>
    </row>
    <row r="17319" spans="4:5" x14ac:dyDescent="0.25">
      <c r="D17319" s="5" t="s">
        <v>17318</v>
      </c>
      <c r="E17319" s="6">
        <v>1</v>
      </c>
    </row>
    <row r="17320" spans="4:5" x14ac:dyDescent="0.25">
      <c r="D17320" s="5" t="s">
        <v>17319</v>
      </c>
      <c r="E17320" s="6">
        <v>1</v>
      </c>
    </row>
    <row r="17321" spans="4:5" x14ac:dyDescent="0.25">
      <c r="D17321" s="5" t="s">
        <v>17320</v>
      </c>
      <c r="E17321" s="6">
        <v>1</v>
      </c>
    </row>
    <row r="17322" spans="4:5" x14ac:dyDescent="0.25">
      <c r="D17322" s="5" t="s">
        <v>17321</v>
      </c>
      <c r="E17322" s="6">
        <v>1</v>
      </c>
    </row>
    <row r="17323" spans="4:5" x14ac:dyDescent="0.25">
      <c r="D17323" s="5" t="s">
        <v>17322</v>
      </c>
      <c r="E17323" s="6">
        <v>1</v>
      </c>
    </row>
    <row r="17324" spans="4:5" x14ac:dyDescent="0.25">
      <c r="D17324" s="5" t="s">
        <v>17323</v>
      </c>
      <c r="E17324" s="6">
        <v>1</v>
      </c>
    </row>
    <row r="17325" spans="4:5" x14ac:dyDescent="0.25">
      <c r="D17325" s="5" t="s">
        <v>17324</v>
      </c>
      <c r="E17325" s="6">
        <v>1</v>
      </c>
    </row>
    <row r="17326" spans="4:5" x14ac:dyDescent="0.25">
      <c r="D17326" s="5" t="s">
        <v>17325</v>
      </c>
      <c r="E17326" s="6">
        <v>1</v>
      </c>
    </row>
    <row r="17327" spans="4:5" x14ac:dyDescent="0.25">
      <c r="D17327" s="5" t="s">
        <v>17326</v>
      </c>
      <c r="E17327" s="6">
        <v>1</v>
      </c>
    </row>
    <row r="17328" spans="4:5" x14ac:dyDescent="0.25">
      <c r="D17328" s="5" t="s">
        <v>17327</v>
      </c>
      <c r="E17328" s="6">
        <v>1</v>
      </c>
    </row>
    <row r="17329" spans="4:5" x14ac:dyDescent="0.25">
      <c r="D17329" s="5" t="s">
        <v>17328</v>
      </c>
      <c r="E17329" s="6">
        <v>1</v>
      </c>
    </row>
    <row r="17330" spans="4:5" x14ac:dyDescent="0.25">
      <c r="D17330" s="5" t="s">
        <v>17329</v>
      </c>
      <c r="E17330" s="6">
        <v>1</v>
      </c>
    </row>
    <row r="17331" spans="4:5" x14ac:dyDescent="0.25">
      <c r="D17331" s="5" t="s">
        <v>17330</v>
      </c>
      <c r="E17331" s="6">
        <v>1</v>
      </c>
    </row>
    <row r="17332" spans="4:5" x14ac:dyDescent="0.25">
      <c r="D17332" s="5" t="s">
        <v>17331</v>
      </c>
      <c r="E17332" s="6">
        <v>1</v>
      </c>
    </row>
    <row r="17333" spans="4:5" x14ac:dyDescent="0.25">
      <c r="D17333" s="5" t="s">
        <v>17332</v>
      </c>
      <c r="E17333" s="6">
        <v>1</v>
      </c>
    </row>
    <row r="17334" spans="4:5" x14ac:dyDescent="0.25">
      <c r="D17334" s="5" t="s">
        <v>17333</v>
      </c>
      <c r="E17334" s="6">
        <v>1</v>
      </c>
    </row>
    <row r="17335" spans="4:5" x14ac:dyDescent="0.25">
      <c r="D17335" s="5" t="s">
        <v>17334</v>
      </c>
      <c r="E17335" s="6">
        <v>1</v>
      </c>
    </row>
    <row r="17336" spans="4:5" x14ac:dyDescent="0.25">
      <c r="D17336" s="5" t="s">
        <v>17335</v>
      </c>
      <c r="E17336" s="6">
        <v>1</v>
      </c>
    </row>
    <row r="17337" spans="4:5" x14ac:dyDescent="0.25">
      <c r="D17337" s="5" t="s">
        <v>17336</v>
      </c>
      <c r="E17337" s="6">
        <v>1</v>
      </c>
    </row>
    <row r="17338" spans="4:5" x14ac:dyDescent="0.25">
      <c r="D17338" s="5" t="s">
        <v>17337</v>
      </c>
      <c r="E17338" s="6">
        <v>1</v>
      </c>
    </row>
    <row r="17339" spans="4:5" x14ac:dyDescent="0.25">
      <c r="D17339" s="5" t="s">
        <v>17338</v>
      </c>
      <c r="E17339" s="6">
        <v>1</v>
      </c>
    </row>
    <row r="17340" spans="4:5" x14ac:dyDescent="0.25">
      <c r="D17340" s="5" t="s">
        <v>17339</v>
      </c>
      <c r="E17340" s="6">
        <v>1</v>
      </c>
    </row>
    <row r="17341" spans="4:5" x14ac:dyDescent="0.25">
      <c r="D17341" s="5" t="s">
        <v>17340</v>
      </c>
      <c r="E17341" s="6">
        <v>1</v>
      </c>
    </row>
    <row r="17342" spans="4:5" x14ac:dyDescent="0.25">
      <c r="D17342" s="5" t="s">
        <v>17341</v>
      </c>
      <c r="E17342" s="6">
        <v>1</v>
      </c>
    </row>
    <row r="17343" spans="4:5" x14ac:dyDescent="0.25">
      <c r="D17343" s="5" t="s">
        <v>17342</v>
      </c>
      <c r="E17343" s="6">
        <v>1</v>
      </c>
    </row>
    <row r="17344" spans="4:5" x14ac:dyDescent="0.25">
      <c r="D17344" s="5" t="s">
        <v>17343</v>
      </c>
      <c r="E17344" s="6">
        <v>1</v>
      </c>
    </row>
    <row r="17345" spans="4:5" x14ac:dyDescent="0.25">
      <c r="D17345" s="5" t="s">
        <v>17344</v>
      </c>
      <c r="E17345" s="6">
        <v>1</v>
      </c>
    </row>
    <row r="17346" spans="4:5" x14ac:dyDescent="0.25">
      <c r="D17346" s="5" t="s">
        <v>17345</v>
      </c>
      <c r="E17346" s="6">
        <v>1</v>
      </c>
    </row>
    <row r="17347" spans="4:5" x14ac:dyDescent="0.25">
      <c r="D17347" s="5" t="s">
        <v>17346</v>
      </c>
      <c r="E17347" s="6">
        <v>1</v>
      </c>
    </row>
    <row r="17348" spans="4:5" x14ac:dyDescent="0.25">
      <c r="D17348" s="5" t="s">
        <v>17347</v>
      </c>
      <c r="E17348" s="6">
        <v>1</v>
      </c>
    </row>
    <row r="17349" spans="4:5" x14ac:dyDescent="0.25">
      <c r="D17349" s="5" t="s">
        <v>17348</v>
      </c>
      <c r="E17349" s="6">
        <v>1</v>
      </c>
    </row>
    <row r="17350" spans="4:5" x14ac:dyDescent="0.25">
      <c r="D17350" s="5" t="s">
        <v>17349</v>
      </c>
      <c r="E17350" s="6">
        <v>1</v>
      </c>
    </row>
    <row r="17351" spans="4:5" x14ac:dyDescent="0.25">
      <c r="D17351" s="5" t="s">
        <v>17350</v>
      </c>
      <c r="E17351" s="6">
        <v>1</v>
      </c>
    </row>
    <row r="17352" spans="4:5" x14ac:dyDescent="0.25">
      <c r="D17352" s="5" t="s">
        <v>17351</v>
      </c>
      <c r="E17352" s="6">
        <v>1</v>
      </c>
    </row>
    <row r="17353" spans="4:5" x14ac:dyDescent="0.25">
      <c r="D17353" s="5" t="s">
        <v>17352</v>
      </c>
      <c r="E17353" s="6">
        <v>1</v>
      </c>
    </row>
    <row r="17354" spans="4:5" x14ac:dyDescent="0.25">
      <c r="D17354" s="5" t="s">
        <v>17353</v>
      </c>
      <c r="E17354" s="6">
        <v>1</v>
      </c>
    </row>
    <row r="17355" spans="4:5" x14ac:dyDescent="0.25">
      <c r="D17355" s="5" t="s">
        <v>17354</v>
      </c>
      <c r="E17355" s="6">
        <v>1</v>
      </c>
    </row>
    <row r="17356" spans="4:5" x14ac:dyDescent="0.25">
      <c r="D17356" s="5" t="s">
        <v>17355</v>
      </c>
      <c r="E17356" s="6">
        <v>1</v>
      </c>
    </row>
    <row r="17357" spans="4:5" x14ac:dyDescent="0.25">
      <c r="D17357" s="5" t="s">
        <v>17356</v>
      </c>
      <c r="E17357" s="6">
        <v>1</v>
      </c>
    </row>
    <row r="17358" spans="4:5" x14ac:dyDescent="0.25">
      <c r="D17358" s="5" t="s">
        <v>17357</v>
      </c>
      <c r="E17358" s="6">
        <v>1</v>
      </c>
    </row>
    <row r="17359" spans="4:5" x14ac:dyDescent="0.25">
      <c r="D17359" s="5" t="s">
        <v>17358</v>
      </c>
      <c r="E17359" s="6">
        <v>1</v>
      </c>
    </row>
    <row r="17360" spans="4:5" x14ac:dyDescent="0.25">
      <c r="D17360" s="5" t="s">
        <v>17359</v>
      </c>
      <c r="E17360" s="6">
        <v>1</v>
      </c>
    </row>
    <row r="17361" spans="4:5" x14ac:dyDescent="0.25">
      <c r="D17361" s="5" t="s">
        <v>17360</v>
      </c>
      <c r="E17361" s="6">
        <v>1</v>
      </c>
    </row>
    <row r="17362" spans="4:5" x14ac:dyDescent="0.25">
      <c r="D17362" s="5" t="s">
        <v>17361</v>
      </c>
      <c r="E17362" s="6">
        <v>1</v>
      </c>
    </row>
    <row r="17363" spans="4:5" x14ac:dyDescent="0.25">
      <c r="D17363" s="5" t="s">
        <v>17362</v>
      </c>
      <c r="E17363" s="6">
        <v>1</v>
      </c>
    </row>
    <row r="17364" spans="4:5" x14ac:dyDescent="0.25">
      <c r="D17364" s="5" t="s">
        <v>17363</v>
      </c>
      <c r="E17364" s="6">
        <v>1</v>
      </c>
    </row>
    <row r="17365" spans="4:5" x14ac:dyDescent="0.25">
      <c r="D17365" s="5" t="s">
        <v>17364</v>
      </c>
      <c r="E17365" s="6">
        <v>1</v>
      </c>
    </row>
    <row r="17366" spans="4:5" x14ac:dyDescent="0.25">
      <c r="D17366" s="5" t="s">
        <v>17365</v>
      </c>
      <c r="E17366" s="6">
        <v>1</v>
      </c>
    </row>
    <row r="17367" spans="4:5" x14ac:dyDescent="0.25">
      <c r="D17367" s="5" t="s">
        <v>17366</v>
      </c>
      <c r="E17367" s="6">
        <v>1</v>
      </c>
    </row>
    <row r="17368" spans="4:5" x14ac:dyDescent="0.25">
      <c r="D17368" s="5" t="s">
        <v>17367</v>
      </c>
      <c r="E17368" s="6">
        <v>1</v>
      </c>
    </row>
    <row r="17369" spans="4:5" x14ac:dyDescent="0.25">
      <c r="D17369" s="5" t="s">
        <v>17368</v>
      </c>
      <c r="E17369" s="6">
        <v>1</v>
      </c>
    </row>
    <row r="17370" spans="4:5" x14ac:dyDescent="0.25">
      <c r="D17370" s="5" t="s">
        <v>17369</v>
      </c>
      <c r="E17370" s="6">
        <v>1</v>
      </c>
    </row>
    <row r="17371" spans="4:5" x14ac:dyDescent="0.25">
      <c r="D17371" s="5" t="s">
        <v>17370</v>
      </c>
      <c r="E17371" s="6">
        <v>1</v>
      </c>
    </row>
    <row r="17372" spans="4:5" x14ac:dyDescent="0.25">
      <c r="D17372" s="5" t="s">
        <v>17371</v>
      </c>
      <c r="E17372" s="6">
        <v>1</v>
      </c>
    </row>
    <row r="17373" spans="4:5" x14ac:dyDescent="0.25">
      <c r="D17373" s="5" t="s">
        <v>17372</v>
      </c>
      <c r="E17373" s="6">
        <v>1</v>
      </c>
    </row>
    <row r="17374" spans="4:5" x14ac:dyDescent="0.25">
      <c r="D17374" s="5" t="s">
        <v>17373</v>
      </c>
      <c r="E17374" s="6">
        <v>1</v>
      </c>
    </row>
    <row r="17375" spans="4:5" x14ac:dyDescent="0.25">
      <c r="D17375" s="5" t="s">
        <v>17374</v>
      </c>
      <c r="E17375" s="6">
        <v>1</v>
      </c>
    </row>
    <row r="17376" spans="4:5" x14ac:dyDescent="0.25">
      <c r="D17376" s="5" t="s">
        <v>17375</v>
      </c>
      <c r="E17376" s="6">
        <v>1</v>
      </c>
    </row>
    <row r="17377" spans="4:5" x14ac:dyDescent="0.25">
      <c r="D17377" s="5" t="s">
        <v>17376</v>
      </c>
      <c r="E17377" s="6">
        <v>1</v>
      </c>
    </row>
    <row r="17378" spans="4:5" x14ac:dyDescent="0.25">
      <c r="D17378" s="5" t="s">
        <v>17377</v>
      </c>
      <c r="E17378" s="6">
        <v>1</v>
      </c>
    </row>
    <row r="17379" spans="4:5" x14ac:dyDescent="0.25">
      <c r="D17379" s="5" t="s">
        <v>17378</v>
      </c>
      <c r="E17379" s="6">
        <v>1</v>
      </c>
    </row>
    <row r="17380" spans="4:5" x14ac:dyDescent="0.25">
      <c r="D17380" s="5" t="s">
        <v>17379</v>
      </c>
      <c r="E17380" s="6">
        <v>1</v>
      </c>
    </row>
    <row r="17381" spans="4:5" x14ac:dyDescent="0.25">
      <c r="D17381" s="5" t="s">
        <v>17380</v>
      </c>
      <c r="E17381" s="6">
        <v>1</v>
      </c>
    </row>
    <row r="17382" spans="4:5" x14ac:dyDescent="0.25">
      <c r="D17382" s="5" t="s">
        <v>17381</v>
      </c>
      <c r="E17382" s="6">
        <v>1</v>
      </c>
    </row>
    <row r="17383" spans="4:5" x14ac:dyDescent="0.25">
      <c r="D17383" s="5" t="s">
        <v>17382</v>
      </c>
      <c r="E17383" s="6">
        <v>1</v>
      </c>
    </row>
    <row r="17384" spans="4:5" x14ac:dyDescent="0.25">
      <c r="D17384" s="5" t="s">
        <v>17383</v>
      </c>
      <c r="E17384" s="6">
        <v>1</v>
      </c>
    </row>
    <row r="17385" spans="4:5" x14ac:dyDescent="0.25">
      <c r="D17385" s="5" t="s">
        <v>17384</v>
      </c>
      <c r="E17385" s="6">
        <v>1</v>
      </c>
    </row>
    <row r="17386" spans="4:5" x14ac:dyDescent="0.25">
      <c r="D17386" s="5" t="s">
        <v>17385</v>
      </c>
      <c r="E17386" s="6">
        <v>1</v>
      </c>
    </row>
    <row r="17387" spans="4:5" x14ac:dyDescent="0.25">
      <c r="D17387" s="5" t="s">
        <v>17386</v>
      </c>
      <c r="E17387" s="6">
        <v>1</v>
      </c>
    </row>
    <row r="17388" spans="4:5" x14ac:dyDescent="0.25">
      <c r="D17388" s="5" t="s">
        <v>17387</v>
      </c>
      <c r="E17388" s="6">
        <v>1</v>
      </c>
    </row>
    <row r="17389" spans="4:5" x14ac:dyDescent="0.25">
      <c r="D17389" s="5" t="s">
        <v>17388</v>
      </c>
      <c r="E17389" s="6">
        <v>1</v>
      </c>
    </row>
    <row r="17390" spans="4:5" x14ac:dyDescent="0.25">
      <c r="D17390" s="5" t="s">
        <v>17389</v>
      </c>
      <c r="E17390" s="6">
        <v>1</v>
      </c>
    </row>
    <row r="17391" spans="4:5" x14ac:dyDescent="0.25">
      <c r="D17391" s="5" t="s">
        <v>17390</v>
      </c>
      <c r="E17391" s="6">
        <v>1</v>
      </c>
    </row>
    <row r="17392" spans="4:5" x14ac:dyDescent="0.25">
      <c r="D17392" s="5" t="s">
        <v>17391</v>
      </c>
      <c r="E17392" s="6">
        <v>1</v>
      </c>
    </row>
    <row r="17393" spans="4:5" x14ac:dyDescent="0.25">
      <c r="D17393" s="5" t="s">
        <v>17392</v>
      </c>
      <c r="E17393" s="6">
        <v>1</v>
      </c>
    </row>
    <row r="17394" spans="4:5" x14ac:dyDescent="0.25">
      <c r="D17394" s="5" t="s">
        <v>17393</v>
      </c>
      <c r="E17394" s="6">
        <v>1</v>
      </c>
    </row>
    <row r="17395" spans="4:5" x14ac:dyDescent="0.25">
      <c r="D17395" s="5" t="s">
        <v>17394</v>
      </c>
      <c r="E17395" s="6">
        <v>1</v>
      </c>
    </row>
    <row r="17396" spans="4:5" x14ac:dyDescent="0.25">
      <c r="D17396" s="5" t="s">
        <v>17395</v>
      </c>
      <c r="E17396" s="6">
        <v>1</v>
      </c>
    </row>
    <row r="17397" spans="4:5" x14ac:dyDescent="0.25">
      <c r="D17397" s="5" t="s">
        <v>17396</v>
      </c>
      <c r="E17397" s="6">
        <v>1</v>
      </c>
    </row>
    <row r="17398" spans="4:5" x14ac:dyDescent="0.25">
      <c r="D17398" s="5" t="s">
        <v>17397</v>
      </c>
      <c r="E17398" s="6">
        <v>1</v>
      </c>
    </row>
    <row r="17399" spans="4:5" x14ac:dyDescent="0.25">
      <c r="D17399" s="5" t="s">
        <v>17398</v>
      </c>
      <c r="E17399" s="6">
        <v>1</v>
      </c>
    </row>
    <row r="17400" spans="4:5" x14ac:dyDescent="0.25">
      <c r="D17400" s="5" t="s">
        <v>17399</v>
      </c>
      <c r="E17400" s="6">
        <v>1</v>
      </c>
    </row>
    <row r="17401" spans="4:5" x14ac:dyDescent="0.25">
      <c r="D17401" s="5" t="s">
        <v>17400</v>
      </c>
      <c r="E17401" s="6">
        <v>1</v>
      </c>
    </row>
    <row r="17402" spans="4:5" x14ac:dyDescent="0.25">
      <c r="D17402" s="5" t="s">
        <v>17401</v>
      </c>
      <c r="E17402" s="6">
        <v>1</v>
      </c>
    </row>
    <row r="17403" spans="4:5" x14ac:dyDescent="0.25">
      <c r="D17403" s="5" t="s">
        <v>17402</v>
      </c>
      <c r="E17403" s="6">
        <v>1</v>
      </c>
    </row>
    <row r="17404" spans="4:5" x14ac:dyDescent="0.25">
      <c r="D17404" s="5" t="s">
        <v>17403</v>
      </c>
      <c r="E17404" s="6">
        <v>1</v>
      </c>
    </row>
    <row r="17405" spans="4:5" x14ac:dyDescent="0.25">
      <c r="D17405" s="5" t="s">
        <v>17404</v>
      </c>
      <c r="E17405" s="6">
        <v>1</v>
      </c>
    </row>
    <row r="17406" spans="4:5" x14ac:dyDescent="0.25">
      <c r="D17406" s="5" t="s">
        <v>17405</v>
      </c>
      <c r="E17406" s="6">
        <v>1</v>
      </c>
    </row>
    <row r="17407" spans="4:5" x14ac:dyDescent="0.25">
      <c r="D17407" s="5" t="s">
        <v>17406</v>
      </c>
      <c r="E17407" s="6">
        <v>1</v>
      </c>
    </row>
    <row r="17408" spans="4:5" x14ac:dyDescent="0.25">
      <c r="D17408" s="5" t="s">
        <v>17407</v>
      </c>
      <c r="E17408" s="6">
        <v>1</v>
      </c>
    </row>
    <row r="17409" spans="4:5" x14ac:dyDescent="0.25">
      <c r="D17409" s="5" t="s">
        <v>17408</v>
      </c>
      <c r="E17409" s="6">
        <v>1</v>
      </c>
    </row>
    <row r="17410" spans="4:5" x14ac:dyDescent="0.25">
      <c r="D17410" s="5" t="s">
        <v>17409</v>
      </c>
      <c r="E17410" s="6">
        <v>1</v>
      </c>
    </row>
    <row r="17411" spans="4:5" x14ac:dyDescent="0.25">
      <c r="D17411" s="5" t="s">
        <v>17410</v>
      </c>
      <c r="E17411" s="6">
        <v>1</v>
      </c>
    </row>
    <row r="17412" spans="4:5" x14ac:dyDescent="0.25">
      <c r="D17412" s="5" t="s">
        <v>17411</v>
      </c>
      <c r="E17412" s="6">
        <v>1</v>
      </c>
    </row>
    <row r="17413" spans="4:5" x14ac:dyDescent="0.25">
      <c r="D17413" s="5" t="s">
        <v>17412</v>
      </c>
      <c r="E17413" s="6">
        <v>1</v>
      </c>
    </row>
    <row r="17414" spans="4:5" x14ac:dyDescent="0.25">
      <c r="D17414" s="5" t="s">
        <v>17413</v>
      </c>
      <c r="E17414" s="6">
        <v>1</v>
      </c>
    </row>
    <row r="17415" spans="4:5" x14ac:dyDescent="0.25">
      <c r="D17415" s="5" t="s">
        <v>17414</v>
      </c>
      <c r="E17415" s="6">
        <v>1</v>
      </c>
    </row>
    <row r="17416" spans="4:5" x14ac:dyDescent="0.25">
      <c r="D17416" s="5" t="s">
        <v>17415</v>
      </c>
      <c r="E17416" s="6">
        <v>1</v>
      </c>
    </row>
    <row r="17417" spans="4:5" x14ac:dyDescent="0.25">
      <c r="D17417" s="5" t="s">
        <v>17416</v>
      </c>
      <c r="E17417" s="6">
        <v>1</v>
      </c>
    </row>
    <row r="17418" spans="4:5" x14ac:dyDescent="0.25">
      <c r="D17418" s="5" t="s">
        <v>17417</v>
      </c>
      <c r="E17418" s="6">
        <v>1</v>
      </c>
    </row>
    <row r="17419" spans="4:5" x14ac:dyDescent="0.25">
      <c r="D17419" s="5" t="s">
        <v>17418</v>
      </c>
      <c r="E17419" s="6">
        <v>1</v>
      </c>
    </row>
    <row r="17420" spans="4:5" x14ac:dyDescent="0.25">
      <c r="D17420" s="5" t="s">
        <v>17419</v>
      </c>
      <c r="E17420" s="6">
        <v>1</v>
      </c>
    </row>
    <row r="17421" spans="4:5" x14ac:dyDescent="0.25">
      <c r="D17421" s="5" t="s">
        <v>17420</v>
      </c>
      <c r="E17421" s="6">
        <v>1</v>
      </c>
    </row>
    <row r="17422" spans="4:5" x14ac:dyDescent="0.25">
      <c r="D17422" s="5" t="s">
        <v>17421</v>
      </c>
      <c r="E17422" s="6">
        <v>1</v>
      </c>
    </row>
    <row r="17423" spans="4:5" x14ac:dyDescent="0.25">
      <c r="D17423" s="5" t="s">
        <v>17422</v>
      </c>
      <c r="E17423" s="6">
        <v>1</v>
      </c>
    </row>
    <row r="17424" spans="4:5" x14ac:dyDescent="0.25">
      <c r="D17424" s="5" t="s">
        <v>17423</v>
      </c>
      <c r="E17424" s="6">
        <v>1</v>
      </c>
    </row>
    <row r="17425" spans="4:5" x14ac:dyDescent="0.25">
      <c r="D17425" s="5" t="s">
        <v>17424</v>
      </c>
      <c r="E17425" s="6">
        <v>1</v>
      </c>
    </row>
    <row r="17426" spans="4:5" x14ac:dyDescent="0.25">
      <c r="D17426" s="5" t="s">
        <v>17425</v>
      </c>
      <c r="E17426" s="6">
        <v>1</v>
      </c>
    </row>
    <row r="17427" spans="4:5" x14ac:dyDescent="0.25">
      <c r="D17427" s="5" t="s">
        <v>17426</v>
      </c>
      <c r="E17427" s="6">
        <v>1</v>
      </c>
    </row>
    <row r="17428" spans="4:5" x14ac:dyDescent="0.25">
      <c r="D17428" s="5" t="s">
        <v>17427</v>
      </c>
      <c r="E17428" s="6">
        <v>1</v>
      </c>
    </row>
    <row r="17429" spans="4:5" x14ac:dyDescent="0.25">
      <c r="D17429" s="5" t="s">
        <v>17428</v>
      </c>
      <c r="E17429" s="6">
        <v>1</v>
      </c>
    </row>
    <row r="17430" spans="4:5" x14ac:dyDescent="0.25">
      <c r="D17430" s="5" t="s">
        <v>17429</v>
      </c>
      <c r="E17430" s="6">
        <v>1</v>
      </c>
    </row>
    <row r="17431" spans="4:5" x14ac:dyDescent="0.25">
      <c r="D17431" s="5" t="s">
        <v>17430</v>
      </c>
      <c r="E17431" s="6">
        <v>1</v>
      </c>
    </row>
    <row r="17432" spans="4:5" x14ac:dyDescent="0.25">
      <c r="D17432" s="5" t="s">
        <v>17431</v>
      </c>
      <c r="E17432" s="6">
        <v>1</v>
      </c>
    </row>
    <row r="17433" spans="4:5" x14ac:dyDescent="0.25">
      <c r="D17433" s="5" t="s">
        <v>17432</v>
      </c>
      <c r="E17433" s="6">
        <v>1</v>
      </c>
    </row>
    <row r="17434" spans="4:5" x14ac:dyDescent="0.25">
      <c r="D17434" s="5" t="s">
        <v>17433</v>
      </c>
      <c r="E17434" s="6">
        <v>1</v>
      </c>
    </row>
    <row r="17435" spans="4:5" x14ac:dyDescent="0.25">
      <c r="D17435" s="5" t="s">
        <v>17434</v>
      </c>
      <c r="E17435" s="6">
        <v>1</v>
      </c>
    </row>
    <row r="17436" spans="4:5" x14ac:dyDescent="0.25">
      <c r="D17436" s="5" t="s">
        <v>17435</v>
      </c>
      <c r="E17436" s="6">
        <v>1</v>
      </c>
    </row>
    <row r="17437" spans="4:5" x14ac:dyDescent="0.25">
      <c r="D17437" s="5" t="s">
        <v>17436</v>
      </c>
      <c r="E17437" s="6">
        <v>1</v>
      </c>
    </row>
    <row r="17438" spans="4:5" x14ac:dyDescent="0.25">
      <c r="D17438" s="5" t="s">
        <v>17437</v>
      </c>
      <c r="E17438" s="6">
        <v>1</v>
      </c>
    </row>
    <row r="17439" spans="4:5" x14ac:dyDescent="0.25">
      <c r="D17439" s="5" t="s">
        <v>17438</v>
      </c>
      <c r="E17439" s="6">
        <v>1</v>
      </c>
    </row>
    <row r="17440" spans="4:5" x14ac:dyDescent="0.25">
      <c r="D17440" s="5" t="s">
        <v>17439</v>
      </c>
      <c r="E17440" s="6">
        <v>1</v>
      </c>
    </row>
    <row r="17441" spans="4:5" x14ac:dyDescent="0.25">
      <c r="D17441" s="5" t="s">
        <v>17440</v>
      </c>
      <c r="E17441" s="6">
        <v>1</v>
      </c>
    </row>
    <row r="17442" spans="4:5" x14ac:dyDescent="0.25">
      <c r="D17442" s="5" t="s">
        <v>17441</v>
      </c>
      <c r="E17442" s="6">
        <v>1</v>
      </c>
    </row>
    <row r="17443" spans="4:5" x14ac:dyDescent="0.25">
      <c r="D17443" s="5" t="s">
        <v>17442</v>
      </c>
      <c r="E17443" s="6">
        <v>1</v>
      </c>
    </row>
    <row r="17444" spans="4:5" x14ac:dyDescent="0.25">
      <c r="D17444" s="5" t="s">
        <v>17443</v>
      </c>
      <c r="E17444" s="6">
        <v>1</v>
      </c>
    </row>
    <row r="17445" spans="4:5" x14ac:dyDescent="0.25">
      <c r="D17445" s="5" t="s">
        <v>17444</v>
      </c>
      <c r="E17445" s="6">
        <v>1</v>
      </c>
    </row>
    <row r="17446" spans="4:5" x14ac:dyDescent="0.25">
      <c r="D17446" s="5" t="s">
        <v>17445</v>
      </c>
      <c r="E17446" s="6">
        <v>1</v>
      </c>
    </row>
    <row r="17447" spans="4:5" x14ac:dyDescent="0.25">
      <c r="D17447" s="5" t="s">
        <v>17446</v>
      </c>
      <c r="E17447" s="6">
        <v>1</v>
      </c>
    </row>
    <row r="17448" spans="4:5" x14ac:dyDescent="0.25">
      <c r="D17448" s="5" t="s">
        <v>17447</v>
      </c>
      <c r="E17448" s="6">
        <v>1</v>
      </c>
    </row>
    <row r="17449" spans="4:5" x14ac:dyDescent="0.25">
      <c r="D17449" s="5" t="s">
        <v>17448</v>
      </c>
      <c r="E17449" s="6">
        <v>1</v>
      </c>
    </row>
    <row r="17450" spans="4:5" x14ac:dyDescent="0.25">
      <c r="D17450" s="5" t="s">
        <v>17449</v>
      </c>
      <c r="E17450" s="6">
        <v>1</v>
      </c>
    </row>
    <row r="17451" spans="4:5" x14ac:dyDescent="0.25">
      <c r="D17451" s="5" t="s">
        <v>17450</v>
      </c>
      <c r="E17451" s="6">
        <v>1</v>
      </c>
    </row>
    <row r="17452" spans="4:5" x14ac:dyDescent="0.25">
      <c r="D17452" s="5" t="s">
        <v>17451</v>
      </c>
      <c r="E17452" s="6">
        <v>1</v>
      </c>
    </row>
    <row r="17453" spans="4:5" x14ac:dyDescent="0.25">
      <c r="D17453" s="5" t="s">
        <v>17452</v>
      </c>
      <c r="E17453" s="6">
        <v>1</v>
      </c>
    </row>
    <row r="17454" spans="4:5" x14ac:dyDescent="0.25">
      <c r="D17454" s="5" t="s">
        <v>17453</v>
      </c>
      <c r="E17454" s="6">
        <v>1</v>
      </c>
    </row>
    <row r="17455" spans="4:5" x14ac:dyDescent="0.25">
      <c r="D17455" s="5" t="s">
        <v>17454</v>
      </c>
      <c r="E17455" s="6">
        <v>1</v>
      </c>
    </row>
    <row r="17456" spans="4:5" x14ac:dyDescent="0.25">
      <c r="D17456" s="5" t="s">
        <v>17455</v>
      </c>
      <c r="E17456" s="6">
        <v>1</v>
      </c>
    </row>
    <row r="17457" spans="4:5" x14ac:dyDescent="0.25">
      <c r="D17457" s="5" t="s">
        <v>17456</v>
      </c>
      <c r="E17457" s="6">
        <v>1</v>
      </c>
    </row>
    <row r="17458" spans="4:5" x14ac:dyDescent="0.25">
      <c r="D17458" s="5" t="s">
        <v>17457</v>
      </c>
      <c r="E17458" s="6">
        <v>1</v>
      </c>
    </row>
    <row r="17459" spans="4:5" x14ac:dyDescent="0.25">
      <c r="D17459" s="5" t="s">
        <v>17458</v>
      </c>
      <c r="E17459" s="6">
        <v>1</v>
      </c>
    </row>
    <row r="17460" spans="4:5" x14ac:dyDescent="0.25">
      <c r="D17460" s="5" t="s">
        <v>17459</v>
      </c>
      <c r="E17460" s="6">
        <v>1</v>
      </c>
    </row>
    <row r="17461" spans="4:5" x14ac:dyDescent="0.25">
      <c r="D17461" s="5" t="s">
        <v>17460</v>
      </c>
      <c r="E17461" s="6">
        <v>1</v>
      </c>
    </row>
    <row r="17462" spans="4:5" x14ac:dyDescent="0.25">
      <c r="D17462" s="5" t="s">
        <v>17461</v>
      </c>
      <c r="E17462" s="6">
        <v>1</v>
      </c>
    </row>
    <row r="17463" spans="4:5" x14ac:dyDescent="0.25">
      <c r="D17463" s="5" t="s">
        <v>17462</v>
      </c>
      <c r="E17463" s="6">
        <v>1</v>
      </c>
    </row>
    <row r="17464" spans="4:5" x14ac:dyDescent="0.25">
      <c r="D17464" s="5" t="s">
        <v>17463</v>
      </c>
      <c r="E17464" s="6">
        <v>1</v>
      </c>
    </row>
    <row r="17465" spans="4:5" x14ac:dyDescent="0.25">
      <c r="D17465" s="5" t="s">
        <v>17464</v>
      </c>
      <c r="E17465" s="6">
        <v>1</v>
      </c>
    </row>
    <row r="17466" spans="4:5" x14ac:dyDescent="0.25">
      <c r="D17466" s="5" t="s">
        <v>17465</v>
      </c>
      <c r="E17466" s="6">
        <v>1</v>
      </c>
    </row>
    <row r="17467" spans="4:5" x14ac:dyDescent="0.25">
      <c r="D17467" s="5" t="s">
        <v>17466</v>
      </c>
      <c r="E17467" s="6">
        <v>1</v>
      </c>
    </row>
    <row r="17468" spans="4:5" x14ac:dyDescent="0.25">
      <c r="D17468" s="5" t="s">
        <v>17467</v>
      </c>
      <c r="E17468" s="6">
        <v>1</v>
      </c>
    </row>
    <row r="17469" spans="4:5" x14ac:dyDescent="0.25">
      <c r="D17469" s="5" t="s">
        <v>17468</v>
      </c>
      <c r="E17469" s="6">
        <v>1</v>
      </c>
    </row>
    <row r="17470" spans="4:5" x14ac:dyDescent="0.25">
      <c r="D17470" s="5" t="s">
        <v>17469</v>
      </c>
      <c r="E17470" s="6">
        <v>1</v>
      </c>
    </row>
    <row r="17471" spans="4:5" x14ac:dyDescent="0.25">
      <c r="D17471" s="5" t="s">
        <v>17470</v>
      </c>
      <c r="E17471" s="6">
        <v>1</v>
      </c>
    </row>
    <row r="17472" spans="4:5" x14ac:dyDescent="0.25">
      <c r="D17472" s="5" t="s">
        <v>17471</v>
      </c>
      <c r="E17472" s="6">
        <v>1</v>
      </c>
    </row>
    <row r="17473" spans="4:5" x14ac:dyDescent="0.25">
      <c r="D17473" s="5" t="s">
        <v>17472</v>
      </c>
      <c r="E17473" s="6">
        <v>1</v>
      </c>
    </row>
    <row r="17474" spans="4:5" x14ac:dyDescent="0.25">
      <c r="D17474" s="5" t="s">
        <v>17473</v>
      </c>
      <c r="E17474" s="6">
        <v>1</v>
      </c>
    </row>
    <row r="17475" spans="4:5" x14ac:dyDescent="0.25">
      <c r="D17475" s="5" t="s">
        <v>17474</v>
      </c>
      <c r="E17475" s="6">
        <v>1</v>
      </c>
    </row>
    <row r="17476" spans="4:5" x14ac:dyDescent="0.25">
      <c r="D17476" s="5" t="s">
        <v>17475</v>
      </c>
      <c r="E17476" s="6">
        <v>1</v>
      </c>
    </row>
    <row r="17477" spans="4:5" x14ac:dyDescent="0.25">
      <c r="D17477" s="5" t="s">
        <v>17476</v>
      </c>
      <c r="E17477" s="6">
        <v>1</v>
      </c>
    </row>
    <row r="17478" spans="4:5" x14ac:dyDescent="0.25">
      <c r="D17478" s="5" t="s">
        <v>17477</v>
      </c>
      <c r="E17478" s="6">
        <v>1</v>
      </c>
    </row>
    <row r="17479" spans="4:5" x14ac:dyDescent="0.25">
      <c r="D17479" s="5" t="s">
        <v>17478</v>
      </c>
      <c r="E17479" s="6">
        <v>1</v>
      </c>
    </row>
    <row r="17480" spans="4:5" x14ac:dyDescent="0.25">
      <c r="D17480" s="5" t="s">
        <v>17479</v>
      </c>
      <c r="E17480" s="6">
        <v>1</v>
      </c>
    </row>
    <row r="17481" spans="4:5" x14ac:dyDescent="0.25">
      <c r="D17481" s="5" t="s">
        <v>17480</v>
      </c>
      <c r="E17481" s="6">
        <v>1</v>
      </c>
    </row>
    <row r="17482" spans="4:5" x14ac:dyDescent="0.25">
      <c r="D17482" s="5" t="s">
        <v>17481</v>
      </c>
      <c r="E17482" s="6">
        <v>1</v>
      </c>
    </row>
    <row r="17483" spans="4:5" x14ac:dyDescent="0.25">
      <c r="D17483" s="5" t="s">
        <v>17482</v>
      </c>
      <c r="E17483" s="6">
        <v>1</v>
      </c>
    </row>
    <row r="17484" spans="4:5" x14ac:dyDescent="0.25">
      <c r="D17484" s="5" t="s">
        <v>17483</v>
      </c>
      <c r="E17484" s="6">
        <v>1</v>
      </c>
    </row>
    <row r="17485" spans="4:5" x14ac:dyDescent="0.25">
      <c r="D17485" s="5" t="s">
        <v>17484</v>
      </c>
      <c r="E17485" s="6">
        <v>1</v>
      </c>
    </row>
    <row r="17486" spans="4:5" x14ac:dyDescent="0.25">
      <c r="D17486" s="5" t="s">
        <v>17485</v>
      </c>
      <c r="E17486" s="6">
        <v>1</v>
      </c>
    </row>
    <row r="17487" spans="4:5" x14ac:dyDescent="0.25">
      <c r="D17487" s="5" t="s">
        <v>17486</v>
      </c>
      <c r="E17487" s="6">
        <v>1</v>
      </c>
    </row>
    <row r="17488" spans="4:5" x14ac:dyDescent="0.25">
      <c r="D17488" s="5" t="s">
        <v>17487</v>
      </c>
      <c r="E17488" s="6">
        <v>1</v>
      </c>
    </row>
    <row r="17489" spans="4:5" x14ac:dyDescent="0.25">
      <c r="D17489" s="5" t="s">
        <v>17488</v>
      </c>
      <c r="E17489" s="6">
        <v>1</v>
      </c>
    </row>
    <row r="17490" spans="4:5" x14ac:dyDescent="0.25">
      <c r="D17490" s="5" t="s">
        <v>17489</v>
      </c>
      <c r="E17490" s="6">
        <v>1</v>
      </c>
    </row>
    <row r="17491" spans="4:5" x14ac:dyDescent="0.25">
      <c r="D17491" s="5" t="s">
        <v>17490</v>
      </c>
      <c r="E17491" s="6">
        <v>1</v>
      </c>
    </row>
    <row r="17492" spans="4:5" x14ac:dyDescent="0.25">
      <c r="D17492" s="5" t="s">
        <v>17491</v>
      </c>
      <c r="E17492" s="6">
        <v>1</v>
      </c>
    </row>
    <row r="17493" spans="4:5" x14ac:dyDescent="0.25">
      <c r="D17493" s="5" t="s">
        <v>17492</v>
      </c>
      <c r="E17493" s="6">
        <v>1</v>
      </c>
    </row>
    <row r="17494" spans="4:5" x14ac:dyDescent="0.25">
      <c r="D17494" s="5" t="s">
        <v>17493</v>
      </c>
      <c r="E17494" s="6">
        <v>1</v>
      </c>
    </row>
    <row r="17495" spans="4:5" x14ac:dyDescent="0.25">
      <c r="D17495" s="5" t="s">
        <v>17494</v>
      </c>
      <c r="E17495" s="6">
        <v>1</v>
      </c>
    </row>
    <row r="17496" spans="4:5" x14ac:dyDescent="0.25">
      <c r="D17496" s="5" t="s">
        <v>17495</v>
      </c>
      <c r="E17496" s="6">
        <v>1</v>
      </c>
    </row>
    <row r="17497" spans="4:5" x14ac:dyDescent="0.25">
      <c r="D17497" s="5" t="s">
        <v>17496</v>
      </c>
      <c r="E17497" s="6">
        <v>1</v>
      </c>
    </row>
    <row r="17498" spans="4:5" x14ac:dyDescent="0.25">
      <c r="D17498" s="5" t="s">
        <v>17497</v>
      </c>
      <c r="E17498" s="6">
        <v>1</v>
      </c>
    </row>
    <row r="17499" spans="4:5" x14ac:dyDescent="0.25">
      <c r="D17499" s="5" t="s">
        <v>17498</v>
      </c>
      <c r="E17499" s="6">
        <v>1</v>
      </c>
    </row>
    <row r="17500" spans="4:5" x14ac:dyDescent="0.25">
      <c r="D17500" s="5" t="s">
        <v>17499</v>
      </c>
      <c r="E17500" s="6">
        <v>1</v>
      </c>
    </row>
    <row r="17501" spans="4:5" x14ac:dyDescent="0.25">
      <c r="D17501" s="5" t="s">
        <v>17500</v>
      </c>
      <c r="E17501" s="6">
        <v>1</v>
      </c>
    </row>
    <row r="17502" spans="4:5" x14ac:dyDescent="0.25">
      <c r="D17502" s="5" t="s">
        <v>17501</v>
      </c>
      <c r="E17502" s="6">
        <v>1</v>
      </c>
    </row>
    <row r="17503" spans="4:5" x14ac:dyDescent="0.25">
      <c r="D17503" s="5" t="s">
        <v>17502</v>
      </c>
      <c r="E17503" s="6">
        <v>1</v>
      </c>
    </row>
    <row r="17504" spans="4:5" x14ac:dyDescent="0.25">
      <c r="D17504" s="5" t="s">
        <v>17503</v>
      </c>
      <c r="E17504" s="6">
        <v>1</v>
      </c>
    </row>
    <row r="17505" spans="4:5" x14ac:dyDescent="0.25">
      <c r="D17505" s="5" t="s">
        <v>17504</v>
      </c>
      <c r="E17505" s="6">
        <v>1</v>
      </c>
    </row>
    <row r="17506" spans="4:5" x14ac:dyDescent="0.25">
      <c r="D17506" s="5" t="s">
        <v>17505</v>
      </c>
      <c r="E17506" s="6">
        <v>1</v>
      </c>
    </row>
    <row r="17507" spans="4:5" x14ac:dyDescent="0.25">
      <c r="D17507" s="5" t="s">
        <v>17506</v>
      </c>
      <c r="E17507" s="6">
        <v>1</v>
      </c>
    </row>
    <row r="17508" spans="4:5" x14ac:dyDescent="0.25">
      <c r="D17508" s="5" t="s">
        <v>17507</v>
      </c>
      <c r="E17508" s="6">
        <v>1</v>
      </c>
    </row>
    <row r="17509" spans="4:5" x14ac:dyDescent="0.25">
      <c r="D17509" s="5" t="s">
        <v>17508</v>
      </c>
      <c r="E17509" s="6">
        <v>1</v>
      </c>
    </row>
    <row r="17510" spans="4:5" x14ac:dyDescent="0.25">
      <c r="D17510" s="5" t="s">
        <v>17509</v>
      </c>
      <c r="E17510" s="6">
        <v>1</v>
      </c>
    </row>
    <row r="17511" spans="4:5" x14ac:dyDescent="0.25">
      <c r="D17511" s="5" t="s">
        <v>17510</v>
      </c>
      <c r="E17511" s="6">
        <v>1</v>
      </c>
    </row>
    <row r="17512" spans="4:5" x14ac:dyDescent="0.25">
      <c r="D17512" s="5" t="s">
        <v>17511</v>
      </c>
      <c r="E17512" s="6">
        <v>1</v>
      </c>
    </row>
    <row r="17513" spans="4:5" x14ac:dyDescent="0.25">
      <c r="D17513" s="5" t="s">
        <v>17512</v>
      </c>
      <c r="E17513" s="6">
        <v>1</v>
      </c>
    </row>
    <row r="17514" spans="4:5" x14ac:dyDescent="0.25">
      <c r="D17514" s="5" t="s">
        <v>17513</v>
      </c>
      <c r="E17514" s="6">
        <v>1</v>
      </c>
    </row>
    <row r="17515" spans="4:5" x14ac:dyDescent="0.25">
      <c r="D17515" s="5" t="s">
        <v>17514</v>
      </c>
      <c r="E17515" s="6">
        <v>1</v>
      </c>
    </row>
    <row r="17516" spans="4:5" x14ac:dyDescent="0.25">
      <c r="D17516" s="5" t="s">
        <v>17515</v>
      </c>
      <c r="E17516" s="6">
        <v>1</v>
      </c>
    </row>
    <row r="17517" spans="4:5" x14ac:dyDescent="0.25">
      <c r="D17517" s="5" t="s">
        <v>17516</v>
      </c>
      <c r="E17517" s="6">
        <v>1</v>
      </c>
    </row>
    <row r="17518" spans="4:5" x14ac:dyDescent="0.25">
      <c r="D17518" s="5" t="s">
        <v>17517</v>
      </c>
      <c r="E17518" s="6">
        <v>1</v>
      </c>
    </row>
    <row r="17519" spans="4:5" x14ac:dyDescent="0.25">
      <c r="D17519" s="5" t="s">
        <v>17518</v>
      </c>
      <c r="E17519" s="6">
        <v>1</v>
      </c>
    </row>
    <row r="17520" spans="4:5" x14ac:dyDescent="0.25">
      <c r="D17520" s="5" t="s">
        <v>17519</v>
      </c>
      <c r="E17520" s="6">
        <v>1</v>
      </c>
    </row>
    <row r="17521" spans="4:5" x14ac:dyDescent="0.25">
      <c r="D17521" s="5" t="s">
        <v>17520</v>
      </c>
      <c r="E17521" s="6">
        <v>1</v>
      </c>
    </row>
    <row r="17522" spans="4:5" x14ac:dyDescent="0.25">
      <c r="D17522" s="5" t="s">
        <v>17521</v>
      </c>
      <c r="E17522" s="6">
        <v>1</v>
      </c>
    </row>
    <row r="17523" spans="4:5" x14ac:dyDescent="0.25">
      <c r="D17523" s="5" t="s">
        <v>17522</v>
      </c>
      <c r="E17523" s="6">
        <v>1</v>
      </c>
    </row>
    <row r="17524" spans="4:5" x14ac:dyDescent="0.25">
      <c r="D17524" s="5" t="s">
        <v>17523</v>
      </c>
      <c r="E17524" s="6">
        <v>1</v>
      </c>
    </row>
    <row r="17525" spans="4:5" x14ac:dyDescent="0.25">
      <c r="D17525" s="5" t="s">
        <v>17524</v>
      </c>
      <c r="E17525" s="6">
        <v>1</v>
      </c>
    </row>
    <row r="17526" spans="4:5" x14ac:dyDescent="0.25">
      <c r="D17526" s="5" t="s">
        <v>17525</v>
      </c>
      <c r="E17526" s="6">
        <v>1</v>
      </c>
    </row>
    <row r="17527" spans="4:5" x14ac:dyDescent="0.25">
      <c r="D17527" s="5" t="s">
        <v>17526</v>
      </c>
      <c r="E17527" s="6">
        <v>1</v>
      </c>
    </row>
    <row r="17528" spans="4:5" x14ac:dyDescent="0.25">
      <c r="D17528" s="5" t="s">
        <v>17527</v>
      </c>
      <c r="E17528" s="6">
        <v>1</v>
      </c>
    </row>
    <row r="17529" spans="4:5" x14ac:dyDescent="0.25">
      <c r="D17529" s="5" t="s">
        <v>17528</v>
      </c>
      <c r="E17529" s="6">
        <v>1</v>
      </c>
    </row>
    <row r="17530" spans="4:5" x14ac:dyDescent="0.25">
      <c r="D17530" s="5" t="s">
        <v>17529</v>
      </c>
      <c r="E17530" s="6">
        <v>1</v>
      </c>
    </row>
    <row r="17531" spans="4:5" x14ac:dyDescent="0.25">
      <c r="D17531" s="5" t="s">
        <v>17530</v>
      </c>
      <c r="E17531" s="6">
        <v>1</v>
      </c>
    </row>
    <row r="17532" spans="4:5" x14ac:dyDescent="0.25">
      <c r="D17532" s="5" t="s">
        <v>17531</v>
      </c>
      <c r="E17532" s="6">
        <v>1</v>
      </c>
    </row>
    <row r="17533" spans="4:5" x14ac:dyDescent="0.25">
      <c r="D17533" s="5" t="s">
        <v>17532</v>
      </c>
      <c r="E17533" s="6">
        <v>1</v>
      </c>
    </row>
    <row r="17534" spans="4:5" x14ac:dyDescent="0.25">
      <c r="D17534" s="5" t="s">
        <v>17533</v>
      </c>
      <c r="E17534" s="6">
        <v>1</v>
      </c>
    </row>
    <row r="17535" spans="4:5" x14ac:dyDescent="0.25">
      <c r="D17535" s="5" t="s">
        <v>17534</v>
      </c>
      <c r="E17535" s="6">
        <v>1</v>
      </c>
    </row>
    <row r="17536" spans="4:5" x14ac:dyDescent="0.25">
      <c r="D17536" s="5" t="s">
        <v>17535</v>
      </c>
      <c r="E17536" s="6">
        <v>1</v>
      </c>
    </row>
    <row r="17537" spans="4:5" x14ac:dyDescent="0.25">
      <c r="D17537" s="5" t="s">
        <v>17536</v>
      </c>
      <c r="E17537" s="6">
        <v>1</v>
      </c>
    </row>
    <row r="17538" spans="4:5" x14ac:dyDescent="0.25">
      <c r="D17538" s="5" t="s">
        <v>17537</v>
      </c>
      <c r="E17538" s="6">
        <v>1</v>
      </c>
    </row>
    <row r="17539" spans="4:5" x14ac:dyDescent="0.25">
      <c r="D17539" s="5" t="s">
        <v>17538</v>
      </c>
      <c r="E17539" s="6">
        <v>1</v>
      </c>
    </row>
    <row r="17540" spans="4:5" x14ac:dyDescent="0.25">
      <c r="D17540" s="5" t="s">
        <v>17539</v>
      </c>
      <c r="E17540" s="6">
        <v>1</v>
      </c>
    </row>
    <row r="17541" spans="4:5" x14ac:dyDescent="0.25">
      <c r="D17541" s="5" t="s">
        <v>17540</v>
      </c>
      <c r="E17541" s="6">
        <v>1</v>
      </c>
    </row>
    <row r="17542" spans="4:5" x14ac:dyDescent="0.25">
      <c r="D17542" s="5" t="s">
        <v>17541</v>
      </c>
      <c r="E17542" s="6">
        <v>1</v>
      </c>
    </row>
    <row r="17543" spans="4:5" x14ac:dyDescent="0.25">
      <c r="D17543" s="5" t="s">
        <v>17542</v>
      </c>
      <c r="E17543" s="6">
        <v>1</v>
      </c>
    </row>
    <row r="17544" spans="4:5" x14ac:dyDescent="0.25">
      <c r="D17544" s="5" t="s">
        <v>17543</v>
      </c>
      <c r="E17544" s="6">
        <v>1</v>
      </c>
    </row>
    <row r="17545" spans="4:5" x14ac:dyDescent="0.25">
      <c r="D17545" s="5" t="s">
        <v>17544</v>
      </c>
      <c r="E17545" s="6">
        <v>1</v>
      </c>
    </row>
    <row r="17546" spans="4:5" x14ac:dyDescent="0.25">
      <c r="D17546" s="5" t="s">
        <v>17545</v>
      </c>
      <c r="E17546" s="6">
        <v>1</v>
      </c>
    </row>
    <row r="17547" spans="4:5" x14ac:dyDescent="0.25">
      <c r="D17547" s="5" t="s">
        <v>17546</v>
      </c>
      <c r="E17547" s="6">
        <v>1</v>
      </c>
    </row>
    <row r="17548" spans="4:5" x14ac:dyDescent="0.25">
      <c r="D17548" s="5" t="s">
        <v>17547</v>
      </c>
      <c r="E17548" s="6">
        <v>1</v>
      </c>
    </row>
    <row r="17549" spans="4:5" x14ac:dyDescent="0.25">
      <c r="D17549" s="5" t="s">
        <v>17548</v>
      </c>
      <c r="E17549" s="6">
        <v>1</v>
      </c>
    </row>
    <row r="17550" spans="4:5" x14ac:dyDescent="0.25">
      <c r="D17550" s="5" t="s">
        <v>17549</v>
      </c>
      <c r="E17550" s="6">
        <v>1</v>
      </c>
    </row>
    <row r="17551" spans="4:5" x14ac:dyDescent="0.25">
      <c r="D17551" s="5" t="s">
        <v>17550</v>
      </c>
      <c r="E17551" s="6">
        <v>1</v>
      </c>
    </row>
    <row r="17552" spans="4:5" x14ac:dyDescent="0.25">
      <c r="D17552" s="5" t="s">
        <v>17551</v>
      </c>
      <c r="E17552" s="6">
        <v>1</v>
      </c>
    </row>
    <row r="17553" spans="4:5" x14ac:dyDescent="0.25">
      <c r="D17553" s="5" t="s">
        <v>17552</v>
      </c>
      <c r="E17553" s="6">
        <v>1</v>
      </c>
    </row>
    <row r="17554" spans="4:5" x14ac:dyDescent="0.25">
      <c r="D17554" s="5" t="s">
        <v>17553</v>
      </c>
      <c r="E17554" s="6">
        <v>1</v>
      </c>
    </row>
    <row r="17555" spans="4:5" x14ac:dyDescent="0.25">
      <c r="D17555" s="5" t="s">
        <v>17554</v>
      </c>
      <c r="E17555" s="6">
        <v>1</v>
      </c>
    </row>
    <row r="17556" spans="4:5" x14ac:dyDescent="0.25">
      <c r="D17556" s="5" t="s">
        <v>17555</v>
      </c>
      <c r="E17556" s="6">
        <v>1</v>
      </c>
    </row>
    <row r="17557" spans="4:5" x14ac:dyDescent="0.25">
      <c r="D17557" s="5" t="s">
        <v>17556</v>
      </c>
      <c r="E17557" s="6">
        <v>1</v>
      </c>
    </row>
    <row r="17558" spans="4:5" x14ac:dyDescent="0.25">
      <c r="D17558" s="5" t="s">
        <v>17557</v>
      </c>
      <c r="E17558" s="6">
        <v>1</v>
      </c>
    </row>
    <row r="17559" spans="4:5" x14ac:dyDescent="0.25">
      <c r="D17559" s="5" t="s">
        <v>17558</v>
      </c>
      <c r="E17559" s="6">
        <v>1</v>
      </c>
    </row>
    <row r="17560" spans="4:5" x14ac:dyDescent="0.25">
      <c r="D17560" s="5" t="s">
        <v>17559</v>
      </c>
      <c r="E17560" s="6">
        <v>1</v>
      </c>
    </row>
    <row r="17561" spans="4:5" x14ac:dyDescent="0.25">
      <c r="D17561" s="5" t="s">
        <v>17560</v>
      </c>
      <c r="E17561" s="6">
        <v>1</v>
      </c>
    </row>
    <row r="17562" spans="4:5" x14ac:dyDescent="0.25">
      <c r="D17562" s="5" t="s">
        <v>17561</v>
      </c>
      <c r="E17562" s="6">
        <v>1</v>
      </c>
    </row>
    <row r="17563" spans="4:5" x14ac:dyDescent="0.25">
      <c r="D17563" s="5" t="s">
        <v>17562</v>
      </c>
      <c r="E17563" s="6">
        <v>1</v>
      </c>
    </row>
    <row r="17564" spans="4:5" x14ac:dyDescent="0.25">
      <c r="D17564" s="5" t="s">
        <v>17563</v>
      </c>
      <c r="E17564" s="6">
        <v>1</v>
      </c>
    </row>
    <row r="17565" spans="4:5" x14ac:dyDescent="0.25">
      <c r="D17565" s="5" t="s">
        <v>17564</v>
      </c>
      <c r="E17565" s="6">
        <v>1</v>
      </c>
    </row>
    <row r="17566" spans="4:5" x14ac:dyDescent="0.25">
      <c r="D17566" s="5" t="s">
        <v>17565</v>
      </c>
      <c r="E17566" s="6">
        <v>1</v>
      </c>
    </row>
    <row r="17567" spans="4:5" x14ac:dyDescent="0.25">
      <c r="D17567" s="5" t="s">
        <v>17566</v>
      </c>
      <c r="E17567" s="6">
        <v>1</v>
      </c>
    </row>
    <row r="17568" spans="4:5" x14ac:dyDescent="0.25">
      <c r="D17568" s="5" t="s">
        <v>17567</v>
      </c>
      <c r="E17568" s="6">
        <v>1</v>
      </c>
    </row>
    <row r="17569" spans="4:5" x14ac:dyDescent="0.25">
      <c r="D17569" s="5" t="s">
        <v>17568</v>
      </c>
      <c r="E17569" s="6">
        <v>1</v>
      </c>
    </row>
    <row r="17570" spans="4:5" x14ac:dyDescent="0.25">
      <c r="D17570" s="5" t="s">
        <v>17569</v>
      </c>
      <c r="E17570" s="6">
        <v>1</v>
      </c>
    </row>
    <row r="17571" spans="4:5" x14ac:dyDescent="0.25">
      <c r="D17571" s="5" t="s">
        <v>17570</v>
      </c>
      <c r="E17571" s="6">
        <v>1</v>
      </c>
    </row>
    <row r="17572" spans="4:5" x14ac:dyDescent="0.25">
      <c r="D17572" s="5" t="s">
        <v>17571</v>
      </c>
      <c r="E17572" s="6">
        <v>1</v>
      </c>
    </row>
    <row r="17573" spans="4:5" x14ac:dyDescent="0.25">
      <c r="D17573" s="5" t="s">
        <v>17572</v>
      </c>
      <c r="E17573" s="6">
        <v>1</v>
      </c>
    </row>
    <row r="17574" spans="4:5" x14ac:dyDescent="0.25">
      <c r="D17574" s="5" t="s">
        <v>17573</v>
      </c>
      <c r="E17574" s="6">
        <v>1</v>
      </c>
    </row>
    <row r="17575" spans="4:5" x14ac:dyDescent="0.25">
      <c r="D17575" s="5" t="s">
        <v>17574</v>
      </c>
      <c r="E17575" s="6">
        <v>1</v>
      </c>
    </row>
    <row r="17576" spans="4:5" x14ac:dyDescent="0.25">
      <c r="D17576" s="5" t="s">
        <v>17575</v>
      </c>
      <c r="E17576" s="6">
        <v>1</v>
      </c>
    </row>
    <row r="17577" spans="4:5" x14ac:dyDescent="0.25">
      <c r="D17577" s="5" t="s">
        <v>17576</v>
      </c>
      <c r="E17577" s="6">
        <v>1</v>
      </c>
    </row>
    <row r="17578" spans="4:5" x14ac:dyDescent="0.25">
      <c r="D17578" s="5" t="s">
        <v>17577</v>
      </c>
      <c r="E17578" s="6">
        <v>1</v>
      </c>
    </row>
    <row r="17579" spans="4:5" x14ac:dyDescent="0.25">
      <c r="D17579" s="5" t="s">
        <v>17578</v>
      </c>
      <c r="E17579" s="6">
        <v>1</v>
      </c>
    </row>
    <row r="17580" spans="4:5" x14ac:dyDescent="0.25">
      <c r="D17580" s="5" t="s">
        <v>17579</v>
      </c>
      <c r="E17580" s="6">
        <v>1</v>
      </c>
    </row>
    <row r="17581" spans="4:5" x14ac:dyDescent="0.25">
      <c r="D17581" s="5" t="s">
        <v>17580</v>
      </c>
      <c r="E17581" s="6">
        <v>1</v>
      </c>
    </row>
    <row r="17582" spans="4:5" x14ac:dyDescent="0.25">
      <c r="D17582" s="5" t="s">
        <v>17581</v>
      </c>
      <c r="E17582" s="6">
        <v>1</v>
      </c>
    </row>
    <row r="17583" spans="4:5" x14ac:dyDescent="0.25">
      <c r="D17583" s="5" t="s">
        <v>17582</v>
      </c>
      <c r="E17583" s="6">
        <v>1</v>
      </c>
    </row>
    <row r="17584" spans="4:5" x14ac:dyDescent="0.25">
      <c r="D17584" s="5" t="s">
        <v>17583</v>
      </c>
      <c r="E17584" s="6">
        <v>1</v>
      </c>
    </row>
    <row r="17585" spans="4:5" x14ac:dyDescent="0.25">
      <c r="D17585" s="5" t="s">
        <v>17584</v>
      </c>
      <c r="E17585" s="6">
        <v>1</v>
      </c>
    </row>
    <row r="17586" spans="4:5" x14ac:dyDescent="0.25">
      <c r="D17586" s="5" t="s">
        <v>17585</v>
      </c>
      <c r="E17586" s="6">
        <v>1</v>
      </c>
    </row>
    <row r="17587" spans="4:5" x14ac:dyDescent="0.25">
      <c r="D17587" s="5" t="s">
        <v>17586</v>
      </c>
      <c r="E17587" s="6">
        <v>1</v>
      </c>
    </row>
    <row r="17588" spans="4:5" x14ac:dyDescent="0.25">
      <c r="D17588" s="5" t="s">
        <v>17587</v>
      </c>
      <c r="E17588" s="6">
        <v>1</v>
      </c>
    </row>
    <row r="17589" spans="4:5" x14ac:dyDescent="0.25">
      <c r="D17589" s="5" t="s">
        <v>17588</v>
      </c>
      <c r="E17589" s="6">
        <v>1</v>
      </c>
    </row>
    <row r="17590" spans="4:5" x14ac:dyDescent="0.25">
      <c r="D17590" s="5" t="s">
        <v>17589</v>
      </c>
      <c r="E17590" s="6">
        <v>1</v>
      </c>
    </row>
    <row r="17591" spans="4:5" x14ac:dyDescent="0.25">
      <c r="D17591" s="5" t="s">
        <v>17590</v>
      </c>
      <c r="E17591" s="6">
        <v>1</v>
      </c>
    </row>
    <row r="17592" spans="4:5" x14ac:dyDescent="0.25">
      <c r="D17592" s="5" t="s">
        <v>17591</v>
      </c>
      <c r="E17592" s="6">
        <v>1</v>
      </c>
    </row>
    <row r="17593" spans="4:5" x14ac:dyDescent="0.25">
      <c r="D17593" s="5" t="s">
        <v>17592</v>
      </c>
      <c r="E17593" s="6">
        <v>1</v>
      </c>
    </row>
    <row r="17594" spans="4:5" x14ac:dyDescent="0.25">
      <c r="D17594" s="5" t="s">
        <v>17593</v>
      </c>
      <c r="E17594" s="6">
        <v>1</v>
      </c>
    </row>
    <row r="17595" spans="4:5" x14ac:dyDescent="0.25">
      <c r="D17595" s="5" t="s">
        <v>17594</v>
      </c>
      <c r="E17595" s="6">
        <v>1</v>
      </c>
    </row>
    <row r="17596" spans="4:5" x14ac:dyDescent="0.25">
      <c r="D17596" s="5" t="s">
        <v>17595</v>
      </c>
      <c r="E17596" s="6">
        <v>1</v>
      </c>
    </row>
    <row r="17597" spans="4:5" x14ac:dyDescent="0.25">
      <c r="D17597" s="5" t="s">
        <v>17596</v>
      </c>
      <c r="E17597" s="6">
        <v>1</v>
      </c>
    </row>
    <row r="17598" spans="4:5" x14ac:dyDescent="0.25">
      <c r="D17598" s="5" t="s">
        <v>17597</v>
      </c>
      <c r="E17598" s="6">
        <v>1</v>
      </c>
    </row>
    <row r="17599" spans="4:5" x14ac:dyDescent="0.25">
      <c r="D17599" s="5" t="s">
        <v>17598</v>
      </c>
      <c r="E17599" s="6">
        <v>1</v>
      </c>
    </row>
    <row r="17600" spans="4:5" x14ac:dyDescent="0.25">
      <c r="D17600" s="5" t="s">
        <v>17599</v>
      </c>
      <c r="E17600" s="6">
        <v>1</v>
      </c>
    </row>
    <row r="17601" spans="4:5" x14ac:dyDescent="0.25">
      <c r="D17601" s="5" t="s">
        <v>17600</v>
      </c>
      <c r="E17601" s="6">
        <v>1</v>
      </c>
    </row>
    <row r="17602" spans="4:5" x14ac:dyDescent="0.25">
      <c r="D17602" s="5" t="s">
        <v>17601</v>
      </c>
      <c r="E17602" s="6">
        <v>1</v>
      </c>
    </row>
    <row r="17603" spans="4:5" x14ac:dyDescent="0.25">
      <c r="D17603" s="5" t="s">
        <v>17602</v>
      </c>
      <c r="E17603" s="6">
        <v>1</v>
      </c>
    </row>
    <row r="17604" spans="4:5" x14ac:dyDescent="0.25">
      <c r="D17604" s="5" t="s">
        <v>17603</v>
      </c>
      <c r="E17604" s="6">
        <v>1</v>
      </c>
    </row>
    <row r="17605" spans="4:5" x14ac:dyDescent="0.25">
      <c r="D17605" s="5" t="s">
        <v>17604</v>
      </c>
      <c r="E17605" s="6">
        <v>1</v>
      </c>
    </row>
    <row r="17606" spans="4:5" x14ac:dyDescent="0.25">
      <c r="D17606" s="5" t="s">
        <v>17605</v>
      </c>
      <c r="E17606" s="6">
        <v>1</v>
      </c>
    </row>
    <row r="17607" spans="4:5" x14ac:dyDescent="0.25">
      <c r="D17607" s="5" t="s">
        <v>17606</v>
      </c>
      <c r="E17607" s="6">
        <v>1</v>
      </c>
    </row>
    <row r="17608" spans="4:5" x14ac:dyDescent="0.25">
      <c r="D17608" s="5" t="s">
        <v>17607</v>
      </c>
      <c r="E17608" s="6">
        <v>1</v>
      </c>
    </row>
    <row r="17609" spans="4:5" x14ac:dyDescent="0.25">
      <c r="D17609" s="5" t="s">
        <v>17608</v>
      </c>
      <c r="E17609" s="6">
        <v>1</v>
      </c>
    </row>
    <row r="17610" spans="4:5" x14ac:dyDescent="0.25">
      <c r="D17610" s="5" t="s">
        <v>17609</v>
      </c>
      <c r="E17610" s="6">
        <v>1</v>
      </c>
    </row>
    <row r="17611" spans="4:5" x14ac:dyDescent="0.25">
      <c r="D17611" s="5" t="s">
        <v>17610</v>
      </c>
      <c r="E17611" s="6">
        <v>1</v>
      </c>
    </row>
    <row r="17612" spans="4:5" x14ac:dyDescent="0.25">
      <c r="D17612" s="5" t="s">
        <v>17611</v>
      </c>
      <c r="E17612" s="6">
        <v>1</v>
      </c>
    </row>
    <row r="17613" spans="4:5" x14ac:dyDescent="0.25">
      <c r="D17613" s="5" t="s">
        <v>17612</v>
      </c>
      <c r="E17613" s="6">
        <v>1</v>
      </c>
    </row>
    <row r="17614" spans="4:5" x14ac:dyDescent="0.25">
      <c r="D17614" s="5" t="s">
        <v>17613</v>
      </c>
      <c r="E17614" s="6">
        <v>1</v>
      </c>
    </row>
    <row r="17615" spans="4:5" x14ac:dyDescent="0.25">
      <c r="D17615" s="5" t="s">
        <v>17614</v>
      </c>
      <c r="E17615" s="6">
        <v>1</v>
      </c>
    </row>
    <row r="17616" spans="4:5" x14ac:dyDescent="0.25">
      <c r="D17616" s="5" t="s">
        <v>17615</v>
      </c>
      <c r="E17616" s="6">
        <v>1</v>
      </c>
    </row>
    <row r="17617" spans="4:5" x14ac:dyDescent="0.25">
      <c r="D17617" s="5" t="s">
        <v>17616</v>
      </c>
      <c r="E17617" s="6">
        <v>1</v>
      </c>
    </row>
    <row r="17618" spans="4:5" x14ac:dyDescent="0.25">
      <c r="D17618" s="5" t="s">
        <v>17617</v>
      </c>
      <c r="E17618" s="6">
        <v>1</v>
      </c>
    </row>
    <row r="17619" spans="4:5" x14ac:dyDescent="0.25">
      <c r="D17619" s="5" t="s">
        <v>17618</v>
      </c>
      <c r="E17619" s="6">
        <v>1</v>
      </c>
    </row>
    <row r="17620" spans="4:5" x14ac:dyDescent="0.25">
      <c r="D17620" s="5" t="s">
        <v>17619</v>
      </c>
      <c r="E17620" s="6">
        <v>1</v>
      </c>
    </row>
    <row r="17621" spans="4:5" x14ac:dyDescent="0.25">
      <c r="D17621" s="5" t="s">
        <v>17620</v>
      </c>
      <c r="E17621" s="6">
        <v>1</v>
      </c>
    </row>
    <row r="17622" spans="4:5" x14ac:dyDescent="0.25">
      <c r="D17622" s="5" t="s">
        <v>17621</v>
      </c>
      <c r="E17622" s="6">
        <v>1</v>
      </c>
    </row>
    <row r="17623" spans="4:5" x14ac:dyDescent="0.25">
      <c r="D17623" s="5" t="s">
        <v>17622</v>
      </c>
      <c r="E17623" s="6">
        <v>1</v>
      </c>
    </row>
    <row r="17624" spans="4:5" x14ac:dyDescent="0.25">
      <c r="D17624" s="5" t="s">
        <v>17623</v>
      </c>
      <c r="E17624" s="6">
        <v>1</v>
      </c>
    </row>
    <row r="17625" spans="4:5" x14ac:dyDescent="0.25">
      <c r="D17625" s="5" t="s">
        <v>17624</v>
      </c>
      <c r="E17625" s="6">
        <v>1</v>
      </c>
    </row>
    <row r="17626" spans="4:5" x14ac:dyDescent="0.25">
      <c r="D17626" s="5" t="s">
        <v>17625</v>
      </c>
      <c r="E17626" s="6">
        <v>1</v>
      </c>
    </row>
    <row r="17627" spans="4:5" x14ac:dyDescent="0.25">
      <c r="D17627" s="5" t="s">
        <v>17626</v>
      </c>
      <c r="E17627" s="6">
        <v>1</v>
      </c>
    </row>
    <row r="17628" spans="4:5" x14ac:dyDescent="0.25">
      <c r="D17628" s="5" t="s">
        <v>17627</v>
      </c>
      <c r="E17628" s="6">
        <v>1</v>
      </c>
    </row>
    <row r="17629" spans="4:5" x14ac:dyDescent="0.25">
      <c r="D17629" s="5" t="s">
        <v>17628</v>
      </c>
      <c r="E17629" s="6">
        <v>1</v>
      </c>
    </row>
    <row r="17630" spans="4:5" x14ac:dyDescent="0.25">
      <c r="D17630" s="5" t="s">
        <v>17629</v>
      </c>
      <c r="E17630" s="6">
        <v>1</v>
      </c>
    </row>
    <row r="17631" spans="4:5" x14ac:dyDescent="0.25">
      <c r="D17631" s="5" t="s">
        <v>17630</v>
      </c>
      <c r="E17631" s="6">
        <v>1</v>
      </c>
    </row>
    <row r="17632" spans="4:5" x14ac:dyDescent="0.25">
      <c r="D17632" s="5" t="s">
        <v>17631</v>
      </c>
      <c r="E17632" s="6">
        <v>1</v>
      </c>
    </row>
    <row r="17633" spans="4:5" x14ac:dyDescent="0.25">
      <c r="D17633" s="5" t="s">
        <v>17632</v>
      </c>
      <c r="E17633" s="6">
        <v>1</v>
      </c>
    </row>
    <row r="17634" spans="4:5" x14ac:dyDescent="0.25">
      <c r="D17634" s="5" t="s">
        <v>17633</v>
      </c>
      <c r="E17634" s="6">
        <v>1</v>
      </c>
    </row>
    <row r="17635" spans="4:5" x14ac:dyDescent="0.25">
      <c r="D17635" s="5" t="s">
        <v>17634</v>
      </c>
      <c r="E17635" s="6">
        <v>1</v>
      </c>
    </row>
    <row r="17636" spans="4:5" x14ac:dyDescent="0.25">
      <c r="D17636" s="5" t="s">
        <v>17635</v>
      </c>
      <c r="E17636" s="6">
        <v>1</v>
      </c>
    </row>
    <row r="17637" spans="4:5" x14ac:dyDescent="0.25">
      <c r="D17637" s="5" t="s">
        <v>17636</v>
      </c>
      <c r="E17637" s="6">
        <v>1</v>
      </c>
    </row>
    <row r="17638" spans="4:5" x14ac:dyDescent="0.25">
      <c r="D17638" s="5" t="s">
        <v>17637</v>
      </c>
      <c r="E17638" s="6">
        <v>1</v>
      </c>
    </row>
    <row r="17639" spans="4:5" x14ac:dyDescent="0.25">
      <c r="D17639" s="5" t="s">
        <v>17638</v>
      </c>
      <c r="E17639" s="6">
        <v>1</v>
      </c>
    </row>
    <row r="17640" spans="4:5" x14ac:dyDescent="0.25">
      <c r="D17640" s="5" t="s">
        <v>17639</v>
      </c>
      <c r="E17640" s="6">
        <v>1</v>
      </c>
    </row>
    <row r="17641" spans="4:5" x14ac:dyDescent="0.25">
      <c r="D17641" s="5" t="s">
        <v>17640</v>
      </c>
      <c r="E17641" s="6">
        <v>1</v>
      </c>
    </row>
    <row r="17642" spans="4:5" x14ac:dyDescent="0.25">
      <c r="D17642" s="5" t="s">
        <v>17641</v>
      </c>
      <c r="E17642" s="6">
        <v>1</v>
      </c>
    </row>
    <row r="17643" spans="4:5" x14ac:dyDescent="0.25">
      <c r="D17643" s="5" t="s">
        <v>17642</v>
      </c>
      <c r="E17643" s="6">
        <v>1</v>
      </c>
    </row>
    <row r="17644" spans="4:5" x14ac:dyDescent="0.25">
      <c r="D17644" s="5" t="s">
        <v>17643</v>
      </c>
      <c r="E17644" s="6">
        <v>1</v>
      </c>
    </row>
    <row r="17645" spans="4:5" x14ac:dyDescent="0.25">
      <c r="D17645" s="5" t="s">
        <v>17644</v>
      </c>
      <c r="E17645" s="6">
        <v>1</v>
      </c>
    </row>
    <row r="17646" spans="4:5" x14ac:dyDescent="0.25">
      <c r="D17646" s="5" t="s">
        <v>17645</v>
      </c>
      <c r="E17646" s="6">
        <v>1</v>
      </c>
    </row>
    <row r="17647" spans="4:5" x14ac:dyDescent="0.25">
      <c r="D17647" s="5" t="s">
        <v>17646</v>
      </c>
      <c r="E17647" s="6">
        <v>1</v>
      </c>
    </row>
    <row r="17648" spans="4:5" x14ac:dyDescent="0.25">
      <c r="D17648" s="5" t="s">
        <v>17647</v>
      </c>
      <c r="E17648" s="6">
        <v>1</v>
      </c>
    </row>
    <row r="17649" spans="4:5" x14ac:dyDescent="0.25">
      <c r="D17649" s="5" t="s">
        <v>17648</v>
      </c>
      <c r="E17649" s="6">
        <v>1</v>
      </c>
    </row>
    <row r="17650" spans="4:5" x14ac:dyDescent="0.25">
      <c r="D17650" s="5" t="s">
        <v>17649</v>
      </c>
      <c r="E17650" s="6">
        <v>1</v>
      </c>
    </row>
    <row r="17651" spans="4:5" x14ac:dyDescent="0.25">
      <c r="D17651" s="5" t="s">
        <v>17650</v>
      </c>
      <c r="E17651" s="6">
        <v>1</v>
      </c>
    </row>
    <row r="17652" spans="4:5" x14ac:dyDescent="0.25">
      <c r="D17652" s="5" t="s">
        <v>17651</v>
      </c>
      <c r="E17652" s="6">
        <v>1</v>
      </c>
    </row>
    <row r="17653" spans="4:5" x14ac:dyDescent="0.25">
      <c r="D17653" s="5" t="s">
        <v>17652</v>
      </c>
      <c r="E17653" s="6">
        <v>1</v>
      </c>
    </row>
    <row r="17654" spans="4:5" x14ac:dyDescent="0.25">
      <c r="D17654" s="5" t="s">
        <v>17653</v>
      </c>
      <c r="E17654" s="6">
        <v>1</v>
      </c>
    </row>
    <row r="17655" spans="4:5" x14ac:dyDescent="0.25">
      <c r="D17655" s="5" t="s">
        <v>17654</v>
      </c>
      <c r="E17655" s="6">
        <v>1</v>
      </c>
    </row>
    <row r="17656" spans="4:5" x14ac:dyDescent="0.25">
      <c r="D17656" s="5" t="s">
        <v>17655</v>
      </c>
      <c r="E17656" s="6">
        <v>1</v>
      </c>
    </row>
    <row r="17657" spans="4:5" x14ac:dyDescent="0.25">
      <c r="D17657" s="5" t="s">
        <v>17656</v>
      </c>
      <c r="E17657" s="6">
        <v>1</v>
      </c>
    </row>
    <row r="17658" spans="4:5" x14ac:dyDescent="0.25">
      <c r="D17658" s="5" t="s">
        <v>17657</v>
      </c>
      <c r="E17658" s="6">
        <v>1</v>
      </c>
    </row>
    <row r="17659" spans="4:5" x14ac:dyDescent="0.25">
      <c r="D17659" s="5" t="s">
        <v>17658</v>
      </c>
      <c r="E17659" s="6">
        <v>1</v>
      </c>
    </row>
    <row r="17660" spans="4:5" x14ac:dyDescent="0.25">
      <c r="D17660" s="5" t="s">
        <v>17659</v>
      </c>
      <c r="E17660" s="6">
        <v>1</v>
      </c>
    </row>
    <row r="17661" spans="4:5" x14ac:dyDescent="0.25">
      <c r="D17661" s="5" t="s">
        <v>17660</v>
      </c>
      <c r="E17661" s="6">
        <v>1</v>
      </c>
    </row>
    <row r="17662" spans="4:5" x14ac:dyDescent="0.25">
      <c r="D17662" s="5" t="s">
        <v>17661</v>
      </c>
      <c r="E17662" s="6">
        <v>1</v>
      </c>
    </row>
    <row r="17663" spans="4:5" x14ac:dyDescent="0.25">
      <c r="D17663" s="5" t="s">
        <v>17662</v>
      </c>
      <c r="E17663" s="6">
        <v>1</v>
      </c>
    </row>
    <row r="17664" spans="4:5" x14ac:dyDescent="0.25">
      <c r="D17664" s="5" t="s">
        <v>17663</v>
      </c>
      <c r="E17664" s="6">
        <v>1</v>
      </c>
    </row>
    <row r="17665" spans="4:5" x14ac:dyDescent="0.25">
      <c r="D17665" s="5" t="s">
        <v>17664</v>
      </c>
      <c r="E17665" s="6">
        <v>1</v>
      </c>
    </row>
    <row r="17666" spans="4:5" x14ac:dyDescent="0.25">
      <c r="D17666" s="5" t="s">
        <v>17665</v>
      </c>
      <c r="E17666" s="6">
        <v>1</v>
      </c>
    </row>
    <row r="17667" spans="4:5" x14ac:dyDescent="0.25">
      <c r="D17667" s="5" t="s">
        <v>17666</v>
      </c>
      <c r="E17667" s="6">
        <v>1</v>
      </c>
    </row>
    <row r="17668" spans="4:5" x14ac:dyDescent="0.25">
      <c r="D17668" s="5" t="s">
        <v>17667</v>
      </c>
      <c r="E17668" s="6">
        <v>1</v>
      </c>
    </row>
    <row r="17669" spans="4:5" x14ac:dyDescent="0.25">
      <c r="D17669" s="5" t="s">
        <v>17668</v>
      </c>
      <c r="E17669" s="6">
        <v>1</v>
      </c>
    </row>
    <row r="17670" spans="4:5" x14ac:dyDescent="0.25">
      <c r="D17670" s="5" t="s">
        <v>17669</v>
      </c>
      <c r="E17670" s="6">
        <v>1</v>
      </c>
    </row>
    <row r="17671" spans="4:5" x14ac:dyDescent="0.25">
      <c r="D17671" s="5" t="s">
        <v>17670</v>
      </c>
      <c r="E17671" s="6">
        <v>1</v>
      </c>
    </row>
    <row r="17672" spans="4:5" x14ac:dyDescent="0.25">
      <c r="D17672" s="5" t="s">
        <v>17671</v>
      </c>
      <c r="E17672" s="6">
        <v>1</v>
      </c>
    </row>
    <row r="17673" spans="4:5" x14ac:dyDescent="0.25">
      <c r="D17673" s="5" t="s">
        <v>17672</v>
      </c>
      <c r="E17673" s="6">
        <v>1</v>
      </c>
    </row>
    <row r="17674" spans="4:5" x14ac:dyDescent="0.25">
      <c r="D17674" s="5" t="s">
        <v>17673</v>
      </c>
      <c r="E17674" s="6">
        <v>1</v>
      </c>
    </row>
    <row r="17675" spans="4:5" x14ac:dyDescent="0.25">
      <c r="D17675" s="5" t="s">
        <v>17674</v>
      </c>
      <c r="E17675" s="6">
        <v>1</v>
      </c>
    </row>
    <row r="17676" spans="4:5" x14ac:dyDescent="0.25">
      <c r="D17676" s="5" t="s">
        <v>17675</v>
      </c>
      <c r="E17676" s="6">
        <v>1</v>
      </c>
    </row>
    <row r="17677" spans="4:5" x14ac:dyDescent="0.25">
      <c r="D17677" s="5" t="s">
        <v>17676</v>
      </c>
      <c r="E17677" s="6">
        <v>1</v>
      </c>
    </row>
    <row r="17678" spans="4:5" x14ac:dyDescent="0.25">
      <c r="D17678" s="5" t="s">
        <v>17677</v>
      </c>
      <c r="E17678" s="6">
        <v>1</v>
      </c>
    </row>
    <row r="17679" spans="4:5" x14ac:dyDescent="0.25">
      <c r="D17679" s="5" t="s">
        <v>17678</v>
      </c>
      <c r="E17679" s="6">
        <v>1</v>
      </c>
    </row>
    <row r="17680" spans="4:5" x14ac:dyDescent="0.25">
      <c r="D17680" s="5" t="s">
        <v>17679</v>
      </c>
      <c r="E17680" s="6">
        <v>1</v>
      </c>
    </row>
    <row r="17681" spans="4:5" x14ac:dyDescent="0.25">
      <c r="D17681" s="5" t="s">
        <v>17680</v>
      </c>
      <c r="E17681" s="6">
        <v>1</v>
      </c>
    </row>
    <row r="17682" spans="4:5" x14ac:dyDescent="0.25">
      <c r="D17682" s="5" t="s">
        <v>17681</v>
      </c>
      <c r="E17682" s="6">
        <v>1</v>
      </c>
    </row>
    <row r="17683" spans="4:5" x14ac:dyDescent="0.25">
      <c r="D17683" s="5" t="s">
        <v>17682</v>
      </c>
      <c r="E17683" s="6">
        <v>1</v>
      </c>
    </row>
    <row r="17684" spans="4:5" x14ac:dyDescent="0.25">
      <c r="D17684" s="5" t="s">
        <v>17683</v>
      </c>
      <c r="E17684" s="6">
        <v>1</v>
      </c>
    </row>
    <row r="17685" spans="4:5" x14ac:dyDescent="0.25">
      <c r="D17685" s="5" t="s">
        <v>17684</v>
      </c>
      <c r="E17685" s="6">
        <v>1</v>
      </c>
    </row>
    <row r="17686" spans="4:5" x14ac:dyDescent="0.25">
      <c r="D17686" s="5" t="s">
        <v>17685</v>
      </c>
      <c r="E17686" s="6">
        <v>1</v>
      </c>
    </row>
    <row r="17687" spans="4:5" x14ac:dyDescent="0.25">
      <c r="D17687" s="5" t="s">
        <v>17686</v>
      </c>
      <c r="E17687" s="6">
        <v>1</v>
      </c>
    </row>
    <row r="17688" spans="4:5" x14ac:dyDescent="0.25">
      <c r="D17688" s="5" t="s">
        <v>17687</v>
      </c>
      <c r="E17688" s="6">
        <v>1</v>
      </c>
    </row>
    <row r="17689" spans="4:5" x14ac:dyDescent="0.25">
      <c r="D17689" s="5" t="s">
        <v>17688</v>
      </c>
      <c r="E17689" s="6">
        <v>1</v>
      </c>
    </row>
    <row r="17690" spans="4:5" x14ac:dyDescent="0.25">
      <c r="D17690" s="5" t="s">
        <v>17689</v>
      </c>
      <c r="E17690" s="6">
        <v>1</v>
      </c>
    </row>
    <row r="17691" spans="4:5" x14ac:dyDescent="0.25">
      <c r="D17691" s="5" t="s">
        <v>17690</v>
      </c>
      <c r="E17691" s="6">
        <v>1</v>
      </c>
    </row>
    <row r="17692" spans="4:5" x14ac:dyDescent="0.25">
      <c r="D17692" s="5" t="s">
        <v>17691</v>
      </c>
      <c r="E17692" s="6">
        <v>1</v>
      </c>
    </row>
    <row r="17693" spans="4:5" x14ac:dyDescent="0.25">
      <c r="D17693" s="5" t="s">
        <v>17692</v>
      </c>
      <c r="E17693" s="6">
        <v>1</v>
      </c>
    </row>
    <row r="17694" spans="4:5" x14ac:dyDescent="0.25">
      <c r="D17694" s="5" t="s">
        <v>17693</v>
      </c>
      <c r="E17694" s="6">
        <v>1</v>
      </c>
    </row>
    <row r="17695" spans="4:5" x14ac:dyDescent="0.25">
      <c r="D17695" s="5" t="s">
        <v>17694</v>
      </c>
      <c r="E17695" s="6">
        <v>1</v>
      </c>
    </row>
    <row r="17696" spans="4:5" x14ac:dyDescent="0.25">
      <c r="D17696" s="5" t="s">
        <v>17695</v>
      </c>
      <c r="E17696" s="6">
        <v>1</v>
      </c>
    </row>
    <row r="17697" spans="4:5" x14ac:dyDescent="0.25">
      <c r="D17697" s="5" t="s">
        <v>17696</v>
      </c>
      <c r="E17697" s="6">
        <v>1</v>
      </c>
    </row>
    <row r="17698" spans="4:5" x14ac:dyDescent="0.25">
      <c r="D17698" s="5" t="s">
        <v>17697</v>
      </c>
      <c r="E17698" s="6">
        <v>1</v>
      </c>
    </row>
    <row r="17699" spans="4:5" x14ac:dyDescent="0.25">
      <c r="D17699" s="5" t="s">
        <v>17698</v>
      </c>
      <c r="E17699" s="6">
        <v>1</v>
      </c>
    </row>
    <row r="17700" spans="4:5" x14ac:dyDescent="0.25">
      <c r="D17700" s="5" t="s">
        <v>17699</v>
      </c>
      <c r="E17700" s="6">
        <v>1</v>
      </c>
    </row>
    <row r="17701" spans="4:5" x14ac:dyDescent="0.25">
      <c r="D17701" s="5" t="s">
        <v>17700</v>
      </c>
      <c r="E17701" s="6">
        <v>1</v>
      </c>
    </row>
    <row r="17702" spans="4:5" x14ac:dyDescent="0.25">
      <c r="D17702" s="5" t="s">
        <v>17701</v>
      </c>
      <c r="E17702" s="6">
        <v>1</v>
      </c>
    </row>
    <row r="17703" spans="4:5" x14ac:dyDescent="0.25">
      <c r="D17703" s="5" t="s">
        <v>17702</v>
      </c>
      <c r="E17703" s="6">
        <v>1</v>
      </c>
    </row>
    <row r="17704" spans="4:5" x14ac:dyDescent="0.25">
      <c r="D17704" s="5" t="s">
        <v>17703</v>
      </c>
      <c r="E17704" s="6">
        <v>1</v>
      </c>
    </row>
    <row r="17705" spans="4:5" x14ac:dyDescent="0.25">
      <c r="D17705" s="5" t="s">
        <v>17704</v>
      </c>
      <c r="E17705" s="6">
        <v>1</v>
      </c>
    </row>
    <row r="17706" spans="4:5" x14ac:dyDescent="0.25">
      <c r="D17706" s="5" t="s">
        <v>17705</v>
      </c>
      <c r="E17706" s="6">
        <v>1</v>
      </c>
    </row>
    <row r="17707" spans="4:5" x14ac:dyDescent="0.25">
      <c r="D17707" s="5" t="s">
        <v>17706</v>
      </c>
      <c r="E17707" s="6">
        <v>1</v>
      </c>
    </row>
    <row r="17708" spans="4:5" x14ac:dyDescent="0.25">
      <c r="D17708" s="5" t="s">
        <v>17707</v>
      </c>
      <c r="E17708" s="6">
        <v>1</v>
      </c>
    </row>
    <row r="17709" spans="4:5" x14ac:dyDescent="0.25">
      <c r="D17709" s="5" t="s">
        <v>17708</v>
      </c>
      <c r="E17709" s="6">
        <v>1</v>
      </c>
    </row>
    <row r="17710" spans="4:5" x14ac:dyDescent="0.25">
      <c r="D17710" s="5" t="s">
        <v>17709</v>
      </c>
      <c r="E17710" s="6">
        <v>1</v>
      </c>
    </row>
    <row r="17711" spans="4:5" x14ac:dyDescent="0.25">
      <c r="D17711" s="5" t="s">
        <v>17710</v>
      </c>
      <c r="E17711" s="6">
        <v>1</v>
      </c>
    </row>
    <row r="17712" spans="4:5" x14ac:dyDescent="0.25">
      <c r="D17712" s="5" t="s">
        <v>17711</v>
      </c>
      <c r="E17712" s="6">
        <v>1</v>
      </c>
    </row>
    <row r="17713" spans="4:5" x14ac:dyDescent="0.25">
      <c r="D17713" s="5" t="s">
        <v>17712</v>
      </c>
      <c r="E17713" s="6">
        <v>1</v>
      </c>
    </row>
    <row r="17714" spans="4:5" x14ac:dyDescent="0.25">
      <c r="D17714" s="5" t="s">
        <v>17713</v>
      </c>
      <c r="E17714" s="6">
        <v>1</v>
      </c>
    </row>
    <row r="17715" spans="4:5" x14ac:dyDescent="0.25">
      <c r="D17715" s="5" t="s">
        <v>17714</v>
      </c>
      <c r="E17715" s="6">
        <v>1</v>
      </c>
    </row>
    <row r="17716" spans="4:5" x14ac:dyDescent="0.25">
      <c r="D17716" s="5" t="s">
        <v>17715</v>
      </c>
      <c r="E17716" s="6">
        <v>1</v>
      </c>
    </row>
    <row r="17717" spans="4:5" x14ac:dyDescent="0.25">
      <c r="D17717" s="5" t="s">
        <v>17716</v>
      </c>
      <c r="E17717" s="6">
        <v>1</v>
      </c>
    </row>
    <row r="17718" spans="4:5" x14ac:dyDescent="0.25">
      <c r="D17718" s="5" t="s">
        <v>17717</v>
      </c>
      <c r="E17718" s="6">
        <v>1</v>
      </c>
    </row>
    <row r="17719" spans="4:5" x14ac:dyDescent="0.25">
      <c r="D17719" s="5" t="s">
        <v>17718</v>
      </c>
      <c r="E17719" s="6">
        <v>1</v>
      </c>
    </row>
    <row r="17720" spans="4:5" x14ac:dyDescent="0.25">
      <c r="D17720" s="5" t="s">
        <v>17719</v>
      </c>
      <c r="E17720" s="6">
        <v>1</v>
      </c>
    </row>
    <row r="17721" spans="4:5" x14ac:dyDescent="0.25">
      <c r="D17721" s="5" t="s">
        <v>17720</v>
      </c>
      <c r="E17721" s="6">
        <v>1</v>
      </c>
    </row>
    <row r="17722" spans="4:5" x14ac:dyDescent="0.25">
      <c r="D17722" s="5" t="s">
        <v>17721</v>
      </c>
      <c r="E17722" s="6">
        <v>1</v>
      </c>
    </row>
    <row r="17723" spans="4:5" x14ac:dyDescent="0.25">
      <c r="D17723" s="5" t="s">
        <v>17722</v>
      </c>
      <c r="E17723" s="6">
        <v>1</v>
      </c>
    </row>
    <row r="17724" spans="4:5" x14ac:dyDescent="0.25">
      <c r="D17724" s="5" t="s">
        <v>17723</v>
      </c>
      <c r="E17724" s="6">
        <v>1</v>
      </c>
    </row>
    <row r="17725" spans="4:5" x14ac:dyDescent="0.25">
      <c r="D17725" s="5" t="s">
        <v>17724</v>
      </c>
      <c r="E17725" s="6">
        <v>1</v>
      </c>
    </row>
    <row r="17726" spans="4:5" x14ac:dyDescent="0.25">
      <c r="D17726" s="5" t="s">
        <v>17725</v>
      </c>
      <c r="E17726" s="6">
        <v>1</v>
      </c>
    </row>
    <row r="17727" spans="4:5" x14ac:dyDescent="0.25">
      <c r="D17727" s="5" t="s">
        <v>17726</v>
      </c>
      <c r="E17727" s="6">
        <v>1</v>
      </c>
    </row>
    <row r="17728" spans="4:5" x14ac:dyDescent="0.25">
      <c r="D17728" s="5" t="s">
        <v>17727</v>
      </c>
      <c r="E17728" s="6">
        <v>1</v>
      </c>
    </row>
    <row r="17729" spans="4:5" x14ac:dyDescent="0.25">
      <c r="D17729" s="5" t="s">
        <v>17728</v>
      </c>
      <c r="E17729" s="6">
        <v>1</v>
      </c>
    </row>
    <row r="17730" spans="4:5" x14ac:dyDescent="0.25">
      <c r="D17730" s="5" t="s">
        <v>17729</v>
      </c>
      <c r="E17730" s="6">
        <v>1</v>
      </c>
    </row>
    <row r="17731" spans="4:5" x14ac:dyDescent="0.25">
      <c r="D17731" s="5" t="s">
        <v>17730</v>
      </c>
      <c r="E17731" s="6">
        <v>1</v>
      </c>
    </row>
    <row r="17732" spans="4:5" x14ac:dyDescent="0.25">
      <c r="D17732" s="5" t="s">
        <v>17731</v>
      </c>
      <c r="E17732" s="6">
        <v>1</v>
      </c>
    </row>
    <row r="17733" spans="4:5" x14ac:dyDescent="0.25">
      <c r="D17733" s="5" t="s">
        <v>17732</v>
      </c>
      <c r="E17733" s="6">
        <v>1</v>
      </c>
    </row>
    <row r="17734" spans="4:5" x14ac:dyDescent="0.25">
      <c r="D17734" s="5" t="s">
        <v>17733</v>
      </c>
      <c r="E17734" s="6">
        <v>1</v>
      </c>
    </row>
    <row r="17735" spans="4:5" x14ac:dyDescent="0.25">
      <c r="D17735" s="5" t="s">
        <v>17734</v>
      </c>
      <c r="E17735" s="6">
        <v>1</v>
      </c>
    </row>
    <row r="17736" spans="4:5" x14ac:dyDescent="0.25">
      <c r="D17736" s="5" t="s">
        <v>17735</v>
      </c>
      <c r="E17736" s="6">
        <v>1</v>
      </c>
    </row>
    <row r="17737" spans="4:5" x14ac:dyDescent="0.25">
      <c r="D17737" s="5" t="s">
        <v>17736</v>
      </c>
      <c r="E17737" s="6">
        <v>1</v>
      </c>
    </row>
    <row r="17738" spans="4:5" x14ac:dyDescent="0.25">
      <c r="D17738" s="5" t="s">
        <v>17737</v>
      </c>
      <c r="E17738" s="6">
        <v>1</v>
      </c>
    </row>
    <row r="17739" spans="4:5" x14ac:dyDescent="0.25">
      <c r="D17739" s="5" t="s">
        <v>17738</v>
      </c>
      <c r="E17739" s="6">
        <v>1</v>
      </c>
    </row>
    <row r="17740" spans="4:5" x14ac:dyDescent="0.25">
      <c r="D17740" s="5" t="s">
        <v>17739</v>
      </c>
      <c r="E17740" s="6">
        <v>1</v>
      </c>
    </row>
    <row r="17741" spans="4:5" x14ac:dyDescent="0.25">
      <c r="D17741" s="5" t="s">
        <v>17740</v>
      </c>
      <c r="E17741" s="6">
        <v>1</v>
      </c>
    </row>
    <row r="17742" spans="4:5" x14ac:dyDescent="0.25">
      <c r="D17742" s="5" t="s">
        <v>17741</v>
      </c>
      <c r="E17742" s="6">
        <v>1</v>
      </c>
    </row>
    <row r="17743" spans="4:5" x14ac:dyDescent="0.25">
      <c r="D17743" s="5" t="s">
        <v>17742</v>
      </c>
      <c r="E17743" s="6">
        <v>1</v>
      </c>
    </row>
    <row r="17744" spans="4:5" x14ac:dyDescent="0.25">
      <c r="D17744" s="5" t="s">
        <v>17743</v>
      </c>
      <c r="E17744" s="6">
        <v>1</v>
      </c>
    </row>
    <row r="17745" spans="4:5" x14ac:dyDescent="0.25">
      <c r="D17745" s="5" t="s">
        <v>17744</v>
      </c>
      <c r="E17745" s="6">
        <v>1</v>
      </c>
    </row>
    <row r="17746" spans="4:5" x14ac:dyDescent="0.25">
      <c r="D17746" s="5" t="s">
        <v>17745</v>
      </c>
      <c r="E17746" s="6">
        <v>1</v>
      </c>
    </row>
    <row r="17747" spans="4:5" x14ac:dyDescent="0.25">
      <c r="D17747" s="5" t="s">
        <v>17746</v>
      </c>
      <c r="E17747" s="6">
        <v>1</v>
      </c>
    </row>
    <row r="17748" spans="4:5" x14ac:dyDescent="0.25">
      <c r="D17748" s="5" t="s">
        <v>17747</v>
      </c>
      <c r="E17748" s="6">
        <v>1</v>
      </c>
    </row>
    <row r="17749" spans="4:5" x14ac:dyDescent="0.25">
      <c r="D17749" s="5" t="s">
        <v>17748</v>
      </c>
      <c r="E17749" s="6">
        <v>1</v>
      </c>
    </row>
    <row r="17750" spans="4:5" x14ac:dyDescent="0.25">
      <c r="D17750" s="5" t="s">
        <v>17749</v>
      </c>
      <c r="E17750" s="6">
        <v>1</v>
      </c>
    </row>
    <row r="17751" spans="4:5" x14ac:dyDescent="0.25">
      <c r="D17751" s="5" t="s">
        <v>17750</v>
      </c>
      <c r="E17751" s="6">
        <v>1</v>
      </c>
    </row>
    <row r="17752" spans="4:5" x14ac:dyDescent="0.25">
      <c r="D17752" s="5" t="s">
        <v>17751</v>
      </c>
      <c r="E17752" s="6">
        <v>1</v>
      </c>
    </row>
    <row r="17753" spans="4:5" x14ac:dyDescent="0.25">
      <c r="D17753" s="5" t="s">
        <v>17752</v>
      </c>
      <c r="E17753" s="6">
        <v>1</v>
      </c>
    </row>
    <row r="17754" spans="4:5" x14ac:dyDescent="0.25">
      <c r="D17754" s="5" t="s">
        <v>17753</v>
      </c>
      <c r="E17754" s="6">
        <v>1</v>
      </c>
    </row>
    <row r="17755" spans="4:5" x14ac:dyDescent="0.25">
      <c r="D17755" s="5" t="s">
        <v>17754</v>
      </c>
      <c r="E17755" s="6">
        <v>1</v>
      </c>
    </row>
    <row r="17756" spans="4:5" x14ac:dyDescent="0.25">
      <c r="D17756" s="5" t="s">
        <v>17755</v>
      </c>
      <c r="E17756" s="6">
        <v>1</v>
      </c>
    </row>
    <row r="17757" spans="4:5" x14ac:dyDescent="0.25">
      <c r="D17757" s="5" t="s">
        <v>17756</v>
      </c>
      <c r="E17757" s="6">
        <v>1</v>
      </c>
    </row>
    <row r="17758" spans="4:5" x14ac:dyDescent="0.25">
      <c r="D17758" s="5" t="s">
        <v>17757</v>
      </c>
      <c r="E17758" s="6">
        <v>1</v>
      </c>
    </row>
    <row r="17759" spans="4:5" x14ac:dyDescent="0.25">
      <c r="D17759" s="5" t="s">
        <v>17758</v>
      </c>
      <c r="E17759" s="6">
        <v>1</v>
      </c>
    </row>
    <row r="17760" spans="4:5" x14ac:dyDescent="0.25">
      <c r="D17760" s="5" t="s">
        <v>17759</v>
      </c>
      <c r="E17760" s="6">
        <v>1</v>
      </c>
    </row>
    <row r="17761" spans="4:5" x14ac:dyDescent="0.25">
      <c r="D17761" s="5" t="s">
        <v>17760</v>
      </c>
      <c r="E17761" s="6">
        <v>1</v>
      </c>
    </row>
    <row r="17762" spans="4:5" x14ac:dyDescent="0.25">
      <c r="D17762" s="5" t="s">
        <v>17761</v>
      </c>
      <c r="E17762" s="6">
        <v>1</v>
      </c>
    </row>
    <row r="17763" spans="4:5" x14ac:dyDescent="0.25">
      <c r="D17763" s="5" t="s">
        <v>17762</v>
      </c>
      <c r="E17763" s="6">
        <v>1</v>
      </c>
    </row>
    <row r="17764" spans="4:5" x14ac:dyDescent="0.25">
      <c r="D17764" s="5" t="s">
        <v>17763</v>
      </c>
      <c r="E17764" s="6">
        <v>1</v>
      </c>
    </row>
    <row r="17765" spans="4:5" x14ac:dyDescent="0.25">
      <c r="D17765" s="5" t="s">
        <v>17764</v>
      </c>
      <c r="E17765" s="6">
        <v>1</v>
      </c>
    </row>
    <row r="17766" spans="4:5" x14ac:dyDescent="0.25">
      <c r="D17766" s="5" t="s">
        <v>17765</v>
      </c>
      <c r="E17766" s="6">
        <v>1</v>
      </c>
    </row>
    <row r="17767" spans="4:5" x14ac:dyDescent="0.25">
      <c r="D17767" s="5" t="s">
        <v>17766</v>
      </c>
      <c r="E17767" s="6">
        <v>1</v>
      </c>
    </row>
    <row r="17768" spans="4:5" x14ac:dyDescent="0.25">
      <c r="D17768" s="5" t="s">
        <v>17767</v>
      </c>
      <c r="E17768" s="6">
        <v>1</v>
      </c>
    </row>
    <row r="17769" spans="4:5" x14ac:dyDescent="0.25">
      <c r="D17769" s="5" t="s">
        <v>17768</v>
      </c>
      <c r="E17769" s="6">
        <v>1</v>
      </c>
    </row>
    <row r="17770" spans="4:5" x14ac:dyDescent="0.25">
      <c r="D17770" s="5" t="s">
        <v>17769</v>
      </c>
      <c r="E17770" s="6">
        <v>1</v>
      </c>
    </row>
    <row r="17771" spans="4:5" x14ac:dyDescent="0.25">
      <c r="D17771" s="5" t="s">
        <v>17770</v>
      </c>
      <c r="E17771" s="6">
        <v>1</v>
      </c>
    </row>
    <row r="17772" spans="4:5" x14ac:dyDescent="0.25">
      <c r="D17772" s="5" t="s">
        <v>17771</v>
      </c>
      <c r="E17772" s="6">
        <v>1</v>
      </c>
    </row>
    <row r="17773" spans="4:5" x14ac:dyDescent="0.25">
      <c r="D17773" s="5" t="s">
        <v>17772</v>
      </c>
      <c r="E17773" s="6">
        <v>1</v>
      </c>
    </row>
    <row r="17774" spans="4:5" x14ac:dyDescent="0.25">
      <c r="D17774" s="5" t="s">
        <v>17773</v>
      </c>
      <c r="E17774" s="6">
        <v>1</v>
      </c>
    </row>
    <row r="17775" spans="4:5" x14ac:dyDescent="0.25">
      <c r="D17775" s="5" t="s">
        <v>17774</v>
      </c>
      <c r="E17775" s="6">
        <v>1</v>
      </c>
    </row>
    <row r="17776" spans="4:5" x14ac:dyDescent="0.25">
      <c r="D17776" s="5" t="s">
        <v>17775</v>
      </c>
      <c r="E17776" s="6">
        <v>1</v>
      </c>
    </row>
    <row r="17777" spans="4:5" x14ac:dyDescent="0.25">
      <c r="D17777" s="5" t="s">
        <v>17776</v>
      </c>
      <c r="E17777" s="6">
        <v>1</v>
      </c>
    </row>
    <row r="17778" spans="4:5" x14ac:dyDescent="0.25">
      <c r="D17778" s="5" t="s">
        <v>17777</v>
      </c>
      <c r="E17778" s="6">
        <v>1</v>
      </c>
    </row>
    <row r="17779" spans="4:5" x14ac:dyDescent="0.25">
      <c r="D17779" s="5" t="s">
        <v>17778</v>
      </c>
      <c r="E17779" s="6">
        <v>1</v>
      </c>
    </row>
    <row r="17780" spans="4:5" x14ac:dyDescent="0.25">
      <c r="D17780" s="5" t="s">
        <v>17779</v>
      </c>
      <c r="E17780" s="6">
        <v>1</v>
      </c>
    </row>
    <row r="17781" spans="4:5" x14ac:dyDescent="0.25">
      <c r="D17781" s="5" t="s">
        <v>17780</v>
      </c>
      <c r="E17781" s="6">
        <v>1</v>
      </c>
    </row>
    <row r="17782" spans="4:5" x14ac:dyDescent="0.25">
      <c r="D17782" s="5" t="s">
        <v>17781</v>
      </c>
      <c r="E17782" s="6">
        <v>1</v>
      </c>
    </row>
    <row r="17783" spans="4:5" x14ac:dyDescent="0.25">
      <c r="D17783" s="5" t="s">
        <v>17782</v>
      </c>
      <c r="E17783" s="6">
        <v>1</v>
      </c>
    </row>
    <row r="17784" spans="4:5" x14ac:dyDescent="0.25">
      <c r="D17784" s="5" t="s">
        <v>17783</v>
      </c>
      <c r="E17784" s="6">
        <v>1</v>
      </c>
    </row>
    <row r="17785" spans="4:5" x14ac:dyDescent="0.25">
      <c r="D17785" s="5" t="s">
        <v>17784</v>
      </c>
      <c r="E17785" s="6">
        <v>1</v>
      </c>
    </row>
    <row r="17786" spans="4:5" x14ac:dyDescent="0.25">
      <c r="D17786" s="5" t="s">
        <v>17785</v>
      </c>
      <c r="E17786" s="6">
        <v>1</v>
      </c>
    </row>
    <row r="17787" spans="4:5" x14ac:dyDescent="0.25">
      <c r="D17787" s="5" t="s">
        <v>17786</v>
      </c>
      <c r="E17787" s="6">
        <v>1</v>
      </c>
    </row>
    <row r="17788" spans="4:5" x14ac:dyDescent="0.25">
      <c r="D17788" s="5" t="s">
        <v>17787</v>
      </c>
      <c r="E17788" s="6">
        <v>1</v>
      </c>
    </row>
    <row r="17789" spans="4:5" x14ac:dyDescent="0.25">
      <c r="D17789" s="5" t="s">
        <v>17788</v>
      </c>
      <c r="E17789" s="6">
        <v>1</v>
      </c>
    </row>
    <row r="17790" spans="4:5" x14ac:dyDescent="0.25">
      <c r="D17790" s="5" t="s">
        <v>17789</v>
      </c>
      <c r="E17790" s="6">
        <v>1</v>
      </c>
    </row>
    <row r="17791" spans="4:5" x14ac:dyDescent="0.25">
      <c r="D17791" s="5" t="s">
        <v>17790</v>
      </c>
      <c r="E17791" s="6">
        <v>1</v>
      </c>
    </row>
    <row r="17792" spans="4:5" x14ac:dyDescent="0.25">
      <c r="D17792" s="5" t="s">
        <v>17791</v>
      </c>
      <c r="E17792" s="6">
        <v>1</v>
      </c>
    </row>
    <row r="17793" spans="4:5" x14ac:dyDescent="0.25">
      <c r="D17793" s="5" t="s">
        <v>17792</v>
      </c>
      <c r="E17793" s="6">
        <v>1</v>
      </c>
    </row>
    <row r="17794" spans="4:5" x14ac:dyDescent="0.25">
      <c r="D17794" s="5" t="s">
        <v>17793</v>
      </c>
      <c r="E17794" s="6">
        <v>1</v>
      </c>
    </row>
    <row r="17795" spans="4:5" x14ac:dyDescent="0.25">
      <c r="D17795" s="5" t="s">
        <v>17794</v>
      </c>
      <c r="E17795" s="6">
        <v>1</v>
      </c>
    </row>
    <row r="17796" spans="4:5" x14ac:dyDescent="0.25">
      <c r="D17796" s="5" t="s">
        <v>17795</v>
      </c>
      <c r="E17796" s="6">
        <v>1</v>
      </c>
    </row>
    <row r="17797" spans="4:5" x14ac:dyDescent="0.25">
      <c r="D17797" s="5" t="s">
        <v>17796</v>
      </c>
      <c r="E17797" s="6">
        <v>1</v>
      </c>
    </row>
    <row r="17798" spans="4:5" x14ac:dyDescent="0.25">
      <c r="D17798" s="5" t="s">
        <v>17797</v>
      </c>
      <c r="E17798" s="6">
        <v>1</v>
      </c>
    </row>
    <row r="17799" spans="4:5" x14ac:dyDescent="0.25">
      <c r="D17799" s="5" t="s">
        <v>17798</v>
      </c>
      <c r="E17799" s="6">
        <v>1</v>
      </c>
    </row>
    <row r="17800" spans="4:5" x14ac:dyDescent="0.25">
      <c r="D17800" s="5" t="s">
        <v>17799</v>
      </c>
      <c r="E17800" s="6">
        <v>1</v>
      </c>
    </row>
    <row r="17801" spans="4:5" x14ac:dyDescent="0.25">
      <c r="D17801" s="5" t="s">
        <v>17800</v>
      </c>
      <c r="E17801" s="6">
        <v>1</v>
      </c>
    </row>
    <row r="17802" spans="4:5" x14ac:dyDescent="0.25">
      <c r="D17802" s="5" t="s">
        <v>17801</v>
      </c>
      <c r="E17802" s="6">
        <v>1</v>
      </c>
    </row>
    <row r="17803" spans="4:5" x14ac:dyDescent="0.25">
      <c r="D17803" s="5" t="s">
        <v>17802</v>
      </c>
      <c r="E17803" s="6">
        <v>1</v>
      </c>
    </row>
    <row r="17804" spans="4:5" x14ac:dyDescent="0.25">
      <c r="D17804" s="5" t="s">
        <v>17803</v>
      </c>
      <c r="E17804" s="6">
        <v>1</v>
      </c>
    </row>
    <row r="17805" spans="4:5" x14ac:dyDescent="0.25">
      <c r="D17805" s="5" t="s">
        <v>17804</v>
      </c>
      <c r="E17805" s="6">
        <v>1</v>
      </c>
    </row>
    <row r="17806" spans="4:5" x14ac:dyDescent="0.25">
      <c r="D17806" s="5" t="s">
        <v>17805</v>
      </c>
      <c r="E17806" s="6">
        <v>1</v>
      </c>
    </row>
    <row r="17807" spans="4:5" x14ac:dyDescent="0.25">
      <c r="D17807" s="5" t="s">
        <v>17806</v>
      </c>
      <c r="E17807" s="6">
        <v>1</v>
      </c>
    </row>
    <row r="17808" spans="4:5" x14ac:dyDescent="0.25">
      <c r="D17808" s="5" t="s">
        <v>17807</v>
      </c>
      <c r="E17808" s="6">
        <v>1</v>
      </c>
    </row>
    <row r="17809" spans="4:5" x14ac:dyDescent="0.25">
      <c r="D17809" s="5" t="s">
        <v>17808</v>
      </c>
      <c r="E17809" s="6">
        <v>1</v>
      </c>
    </row>
    <row r="17810" spans="4:5" x14ac:dyDescent="0.25">
      <c r="D17810" s="5" t="s">
        <v>17809</v>
      </c>
      <c r="E17810" s="6">
        <v>1</v>
      </c>
    </row>
    <row r="17811" spans="4:5" x14ac:dyDescent="0.25">
      <c r="D17811" s="5" t="s">
        <v>17810</v>
      </c>
      <c r="E17811" s="6">
        <v>1</v>
      </c>
    </row>
    <row r="17812" spans="4:5" x14ac:dyDescent="0.25">
      <c r="D17812" s="5" t="s">
        <v>17811</v>
      </c>
      <c r="E17812" s="6">
        <v>1</v>
      </c>
    </row>
    <row r="17813" spans="4:5" x14ac:dyDescent="0.25">
      <c r="D17813" s="5" t="s">
        <v>17812</v>
      </c>
      <c r="E17813" s="6">
        <v>1</v>
      </c>
    </row>
    <row r="17814" spans="4:5" x14ac:dyDescent="0.25">
      <c r="D17814" s="5" t="s">
        <v>17813</v>
      </c>
      <c r="E17814" s="6">
        <v>1</v>
      </c>
    </row>
    <row r="17815" spans="4:5" x14ac:dyDescent="0.25">
      <c r="D17815" s="5" t="s">
        <v>17814</v>
      </c>
      <c r="E17815" s="6">
        <v>1</v>
      </c>
    </row>
    <row r="17816" spans="4:5" x14ac:dyDescent="0.25">
      <c r="D17816" s="5" t="s">
        <v>17815</v>
      </c>
      <c r="E17816" s="6">
        <v>1</v>
      </c>
    </row>
    <row r="17817" spans="4:5" x14ac:dyDescent="0.25">
      <c r="D17817" s="5" t="s">
        <v>17816</v>
      </c>
      <c r="E17817" s="6">
        <v>1</v>
      </c>
    </row>
    <row r="17818" spans="4:5" x14ac:dyDescent="0.25">
      <c r="D17818" s="5" t="s">
        <v>17817</v>
      </c>
      <c r="E17818" s="6">
        <v>1</v>
      </c>
    </row>
    <row r="17819" spans="4:5" x14ac:dyDescent="0.25">
      <c r="D17819" s="5" t="s">
        <v>17818</v>
      </c>
      <c r="E17819" s="6">
        <v>1</v>
      </c>
    </row>
    <row r="17820" spans="4:5" x14ac:dyDescent="0.25">
      <c r="D17820" s="5" t="s">
        <v>17819</v>
      </c>
      <c r="E17820" s="6">
        <v>1</v>
      </c>
    </row>
    <row r="17821" spans="4:5" x14ac:dyDescent="0.25">
      <c r="D17821" s="5" t="s">
        <v>17820</v>
      </c>
      <c r="E17821" s="6">
        <v>1</v>
      </c>
    </row>
    <row r="17822" spans="4:5" x14ac:dyDescent="0.25">
      <c r="D17822" s="5" t="s">
        <v>17821</v>
      </c>
      <c r="E17822" s="6">
        <v>1</v>
      </c>
    </row>
    <row r="17823" spans="4:5" x14ac:dyDescent="0.25">
      <c r="D17823" s="5" t="s">
        <v>17822</v>
      </c>
      <c r="E17823" s="6">
        <v>1</v>
      </c>
    </row>
    <row r="17824" spans="4:5" x14ac:dyDescent="0.25">
      <c r="D17824" s="5" t="s">
        <v>17823</v>
      </c>
      <c r="E17824" s="6">
        <v>1</v>
      </c>
    </row>
    <row r="17825" spans="4:5" x14ac:dyDescent="0.25">
      <c r="D17825" s="5" t="s">
        <v>17824</v>
      </c>
      <c r="E17825" s="6">
        <v>1</v>
      </c>
    </row>
    <row r="17826" spans="4:5" x14ac:dyDescent="0.25">
      <c r="D17826" s="5" t="s">
        <v>17825</v>
      </c>
      <c r="E17826" s="6">
        <v>1</v>
      </c>
    </row>
    <row r="17827" spans="4:5" x14ac:dyDescent="0.25">
      <c r="D17827" s="5" t="s">
        <v>17826</v>
      </c>
      <c r="E17827" s="6">
        <v>1</v>
      </c>
    </row>
    <row r="17828" spans="4:5" x14ac:dyDescent="0.25">
      <c r="D17828" s="5" t="s">
        <v>17827</v>
      </c>
      <c r="E17828" s="6">
        <v>1</v>
      </c>
    </row>
    <row r="17829" spans="4:5" x14ac:dyDescent="0.25">
      <c r="D17829" s="5" t="s">
        <v>17828</v>
      </c>
      <c r="E17829" s="6">
        <v>1</v>
      </c>
    </row>
    <row r="17830" spans="4:5" x14ac:dyDescent="0.25">
      <c r="D17830" s="5" t="s">
        <v>17829</v>
      </c>
      <c r="E17830" s="6">
        <v>1</v>
      </c>
    </row>
    <row r="17831" spans="4:5" x14ac:dyDescent="0.25">
      <c r="D17831" s="5" t="s">
        <v>17830</v>
      </c>
      <c r="E17831" s="6">
        <v>1</v>
      </c>
    </row>
    <row r="17832" spans="4:5" x14ac:dyDescent="0.25">
      <c r="D17832" s="5" t="s">
        <v>17831</v>
      </c>
      <c r="E17832" s="6">
        <v>1</v>
      </c>
    </row>
    <row r="17833" spans="4:5" x14ac:dyDescent="0.25">
      <c r="D17833" s="5" t="s">
        <v>17832</v>
      </c>
      <c r="E17833" s="6">
        <v>1</v>
      </c>
    </row>
    <row r="17834" spans="4:5" x14ac:dyDescent="0.25">
      <c r="D17834" s="5" t="s">
        <v>17833</v>
      </c>
      <c r="E17834" s="6">
        <v>1</v>
      </c>
    </row>
    <row r="17835" spans="4:5" x14ac:dyDescent="0.25">
      <c r="D17835" s="5" t="s">
        <v>17834</v>
      </c>
      <c r="E17835" s="6">
        <v>1</v>
      </c>
    </row>
    <row r="17836" spans="4:5" x14ac:dyDescent="0.25">
      <c r="D17836" s="5" t="s">
        <v>17835</v>
      </c>
      <c r="E17836" s="6">
        <v>1</v>
      </c>
    </row>
    <row r="17837" spans="4:5" x14ac:dyDescent="0.25">
      <c r="D17837" s="5" t="s">
        <v>17836</v>
      </c>
      <c r="E17837" s="6">
        <v>1</v>
      </c>
    </row>
    <row r="17838" spans="4:5" x14ac:dyDescent="0.25">
      <c r="D17838" s="5" t="s">
        <v>17837</v>
      </c>
      <c r="E17838" s="6">
        <v>1</v>
      </c>
    </row>
    <row r="17839" spans="4:5" x14ac:dyDescent="0.25">
      <c r="D17839" s="5" t="s">
        <v>17838</v>
      </c>
      <c r="E17839" s="6">
        <v>1</v>
      </c>
    </row>
    <row r="17840" spans="4:5" x14ac:dyDescent="0.25">
      <c r="D17840" s="5" t="s">
        <v>17839</v>
      </c>
      <c r="E17840" s="6">
        <v>1</v>
      </c>
    </row>
    <row r="17841" spans="4:5" x14ac:dyDescent="0.25">
      <c r="D17841" s="5" t="s">
        <v>17840</v>
      </c>
      <c r="E17841" s="6">
        <v>1</v>
      </c>
    </row>
    <row r="17842" spans="4:5" x14ac:dyDescent="0.25">
      <c r="D17842" s="5" t="s">
        <v>17841</v>
      </c>
      <c r="E17842" s="6">
        <v>1</v>
      </c>
    </row>
    <row r="17843" spans="4:5" x14ac:dyDescent="0.25">
      <c r="D17843" s="5" t="s">
        <v>17842</v>
      </c>
      <c r="E17843" s="6">
        <v>1</v>
      </c>
    </row>
    <row r="17844" spans="4:5" x14ac:dyDescent="0.25">
      <c r="D17844" s="5" t="s">
        <v>17843</v>
      </c>
      <c r="E17844" s="6">
        <v>1</v>
      </c>
    </row>
    <row r="17845" spans="4:5" x14ac:dyDescent="0.25">
      <c r="D17845" s="5" t="s">
        <v>17844</v>
      </c>
      <c r="E17845" s="6">
        <v>1</v>
      </c>
    </row>
    <row r="17846" spans="4:5" x14ac:dyDescent="0.25">
      <c r="D17846" s="5" t="s">
        <v>17845</v>
      </c>
      <c r="E17846" s="6">
        <v>1</v>
      </c>
    </row>
    <row r="17847" spans="4:5" x14ac:dyDescent="0.25">
      <c r="D17847" s="5" t="s">
        <v>17846</v>
      </c>
      <c r="E17847" s="6">
        <v>1</v>
      </c>
    </row>
    <row r="17848" spans="4:5" x14ac:dyDescent="0.25">
      <c r="D17848" s="5" t="s">
        <v>17847</v>
      </c>
      <c r="E17848" s="6">
        <v>1</v>
      </c>
    </row>
    <row r="17849" spans="4:5" x14ac:dyDescent="0.25">
      <c r="D17849" s="5" t="s">
        <v>17848</v>
      </c>
      <c r="E17849" s="6">
        <v>1</v>
      </c>
    </row>
    <row r="17850" spans="4:5" x14ac:dyDescent="0.25">
      <c r="D17850" s="5" t="s">
        <v>17849</v>
      </c>
      <c r="E17850" s="6">
        <v>1</v>
      </c>
    </row>
    <row r="17851" spans="4:5" x14ac:dyDescent="0.25">
      <c r="D17851" s="5" t="s">
        <v>17850</v>
      </c>
      <c r="E17851" s="6">
        <v>1</v>
      </c>
    </row>
    <row r="17852" spans="4:5" x14ac:dyDescent="0.25">
      <c r="D17852" s="5" t="s">
        <v>17851</v>
      </c>
      <c r="E17852" s="6">
        <v>1</v>
      </c>
    </row>
    <row r="17853" spans="4:5" x14ac:dyDescent="0.25">
      <c r="D17853" s="5" t="s">
        <v>17852</v>
      </c>
      <c r="E17853" s="6">
        <v>1</v>
      </c>
    </row>
    <row r="17854" spans="4:5" x14ac:dyDescent="0.25">
      <c r="D17854" s="5" t="s">
        <v>17853</v>
      </c>
      <c r="E17854" s="6">
        <v>1</v>
      </c>
    </row>
    <row r="17855" spans="4:5" x14ac:dyDescent="0.25">
      <c r="D17855" s="5" t="s">
        <v>17854</v>
      </c>
      <c r="E17855" s="6">
        <v>1</v>
      </c>
    </row>
    <row r="17856" spans="4:5" x14ac:dyDescent="0.25">
      <c r="D17856" s="5" t="s">
        <v>17855</v>
      </c>
      <c r="E17856" s="6">
        <v>1</v>
      </c>
    </row>
    <row r="17857" spans="4:5" x14ac:dyDescent="0.25">
      <c r="D17857" s="5" t="s">
        <v>17856</v>
      </c>
      <c r="E17857" s="6">
        <v>1</v>
      </c>
    </row>
    <row r="17858" spans="4:5" x14ac:dyDescent="0.25">
      <c r="D17858" s="5" t="s">
        <v>17857</v>
      </c>
      <c r="E17858" s="6">
        <v>1</v>
      </c>
    </row>
    <row r="17859" spans="4:5" x14ac:dyDescent="0.25">
      <c r="D17859" s="5" t="s">
        <v>17858</v>
      </c>
      <c r="E17859" s="6">
        <v>1</v>
      </c>
    </row>
    <row r="17860" spans="4:5" x14ac:dyDescent="0.25">
      <c r="D17860" s="5" t="s">
        <v>17859</v>
      </c>
      <c r="E17860" s="6">
        <v>1</v>
      </c>
    </row>
    <row r="17861" spans="4:5" x14ac:dyDescent="0.25">
      <c r="D17861" s="5" t="s">
        <v>17860</v>
      </c>
      <c r="E17861" s="6">
        <v>1</v>
      </c>
    </row>
    <row r="17862" spans="4:5" x14ac:dyDescent="0.25">
      <c r="D17862" s="5" t="s">
        <v>17861</v>
      </c>
      <c r="E17862" s="6">
        <v>1</v>
      </c>
    </row>
    <row r="17863" spans="4:5" x14ac:dyDescent="0.25">
      <c r="D17863" s="5" t="s">
        <v>17862</v>
      </c>
      <c r="E17863" s="6">
        <v>1</v>
      </c>
    </row>
    <row r="17864" spans="4:5" x14ac:dyDescent="0.25">
      <c r="D17864" s="5" t="s">
        <v>17863</v>
      </c>
      <c r="E17864" s="6">
        <v>1</v>
      </c>
    </row>
    <row r="17865" spans="4:5" x14ac:dyDescent="0.25">
      <c r="D17865" s="5" t="s">
        <v>17864</v>
      </c>
      <c r="E17865" s="6">
        <v>1</v>
      </c>
    </row>
    <row r="17866" spans="4:5" x14ac:dyDescent="0.25">
      <c r="D17866" s="5" t="s">
        <v>17865</v>
      </c>
      <c r="E17866" s="6">
        <v>1</v>
      </c>
    </row>
    <row r="17867" spans="4:5" x14ac:dyDescent="0.25">
      <c r="D17867" s="5" t="s">
        <v>17866</v>
      </c>
      <c r="E17867" s="6">
        <v>1</v>
      </c>
    </row>
    <row r="17868" spans="4:5" x14ac:dyDescent="0.25">
      <c r="D17868" s="5" t="s">
        <v>17867</v>
      </c>
      <c r="E17868" s="6">
        <v>1</v>
      </c>
    </row>
    <row r="17869" spans="4:5" x14ac:dyDescent="0.25">
      <c r="D17869" s="5" t="s">
        <v>17868</v>
      </c>
      <c r="E17869" s="6">
        <v>1</v>
      </c>
    </row>
    <row r="17870" spans="4:5" x14ac:dyDescent="0.25">
      <c r="D17870" s="5" t="s">
        <v>17869</v>
      </c>
      <c r="E17870" s="6">
        <v>1</v>
      </c>
    </row>
    <row r="17871" spans="4:5" x14ac:dyDescent="0.25">
      <c r="D17871" s="5" t="s">
        <v>17870</v>
      </c>
      <c r="E17871" s="6">
        <v>1</v>
      </c>
    </row>
    <row r="17872" spans="4:5" x14ac:dyDescent="0.25">
      <c r="D17872" s="5" t="s">
        <v>17871</v>
      </c>
      <c r="E17872" s="6">
        <v>1</v>
      </c>
    </row>
    <row r="17873" spans="4:5" x14ac:dyDescent="0.25">
      <c r="D17873" s="5" t="s">
        <v>17872</v>
      </c>
      <c r="E17873" s="6">
        <v>1</v>
      </c>
    </row>
    <row r="17874" spans="4:5" x14ac:dyDescent="0.25">
      <c r="D17874" s="5" t="s">
        <v>17873</v>
      </c>
      <c r="E17874" s="6">
        <v>1</v>
      </c>
    </row>
    <row r="17875" spans="4:5" x14ac:dyDescent="0.25">
      <c r="D17875" s="5" t="s">
        <v>17874</v>
      </c>
      <c r="E17875" s="6">
        <v>1</v>
      </c>
    </row>
    <row r="17876" spans="4:5" x14ac:dyDescent="0.25">
      <c r="D17876" s="5" t="s">
        <v>17875</v>
      </c>
      <c r="E17876" s="6">
        <v>1</v>
      </c>
    </row>
    <row r="17877" spans="4:5" x14ac:dyDescent="0.25">
      <c r="D17877" s="5" t="s">
        <v>17876</v>
      </c>
      <c r="E17877" s="6">
        <v>1</v>
      </c>
    </row>
    <row r="17878" spans="4:5" x14ac:dyDescent="0.25">
      <c r="D17878" s="5" t="s">
        <v>17877</v>
      </c>
      <c r="E17878" s="6">
        <v>1</v>
      </c>
    </row>
    <row r="17879" spans="4:5" x14ac:dyDescent="0.25">
      <c r="D17879" s="5" t="s">
        <v>17878</v>
      </c>
      <c r="E17879" s="6">
        <v>1</v>
      </c>
    </row>
    <row r="17880" spans="4:5" x14ac:dyDescent="0.25">
      <c r="D17880" s="5" t="s">
        <v>17879</v>
      </c>
      <c r="E17880" s="6">
        <v>1</v>
      </c>
    </row>
    <row r="17881" spans="4:5" x14ac:dyDescent="0.25">
      <c r="D17881" s="5" t="s">
        <v>17880</v>
      </c>
      <c r="E17881" s="6">
        <v>1</v>
      </c>
    </row>
    <row r="17882" spans="4:5" x14ac:dyDescent="0.25">
      <c r="D17882" s="5" t="s">
        <v>17881</v>
      </c>
      <c r="E17882" s="6">
        <v>1</v>
      </c>
    </row>
    <row r="17883" spans="4:5" x14ac:dyDescent="0.25">
      <c r="D17883" s="5" t="s">
        <v>17882</v>
      </c>
      <c r="E17883" s="6">
        <v>1</v>
      </c>
    </row>
    <row r="17884" spans="4:5" x14ac:dyDescent="0.25">
      <c r="D17884" s="5" t="s">
        <v>17883</v>
      </c>
      <c r="E17884" s="6">
        <v>1</v>
      </c>
    </row>
    <row r="17885" spans="4:5" x14ac:dyDescent="0.25">
      <c r="D17885" s="5" t="s">
        <v>17884</v>
      </c>
      <c r="E17885" s="6">
        <v>1</v>
      </c>
    </row>
    <row r="17886" spans="4:5" x14ac:dyDescent="0.25">
      <c r="D17886" s="5" t="s">
        <v>17885</v>
      </c>
      <c r="E17886" s="6">
        <v>1</v>
      </c>
    </row>
    <row r="17887" spans="4:5" x14ac:dyDescent="0.25">
      <c r="D17887" s="5" t="s">
        <v>17886</v>
      </c>
      <c r="E17887" s="6">
        <v>1</v>
      </c>
    </row>
    <row r="17888" spans="4:5" x14ac:dyDescent="0.25">
      <c r="D17888" s="5" t="s">
        <v>17887</v>
      </c>
      <c r="E17888" s="6">
        <v>1</v>
      </c>
    </row>
    <row r="17889" spans="4:5" x14ac:dyDescent="0.25">
      <c r="D17889" s="5" t="s">
        <v>17888</v>
      </c>
      <c r="E17889" s="6">
        <v>1</v>
      </c>
    </row>
    <row r="17890" spans="4:5" x14ac:dyDescent="0.25">
      <c r="D17890" s="5" t="s">
        <v>17889</v>
      </c>
      <c r="E17890" s="6">
        <v>1</v>
      </c>
    </row>
    <row r="17891" spans="4:5" x14ac:dyDescent="0.25">
      <c r="D17891" s="5" t="s">
        <v>17890</v>
      </c>
      <c r="E17891" s="6">
        <v>1</v>
      </c>
    </row>
    <row r="17892" spans="4:5" x14ac:dyDescent="0.25">
      <c r="D17892" s="5" t="s">
        <v>17891</v>
      </c>
      <c r="E17892" s="6">
        <v>1</v>
      </c>
    </row>
    <row r="17893" spans="4:5" x14ac:dyDescent="0.25">
      <c r="D17893" s="5" t="s">
        <v>17892</v>
      </c>
      <c r="E17893" s="6">
        <v>1</v>
      </c>
    </row>
    <row r="17894" spans="4:5" x14ac:dyDescent="0.25">
      <c r="D17894" s="5" t="s">
        <v>17893</v>
      </c>
      <c r="E17894" s="6">
        <v>1</v>
      </c>
    </row>
    <row r="17895" spans="4:5" x14ac:dyDescent="0.25">
      <c r="D17895" s="5" t="s">
        <v>17894</v>
      </c>
      <c r="E17895" s="6">
        <v>1</v>
      </c>
    </row>
    <row r="17896" spans="4:5" x14ac:dyDescent="0.25">
      <c r="D17896" s="5" t="s">
        <v>17895</v>
      </c>
      <c r="E17896" s="6">
        <v>1</v>
      </c>
    </row>
    <row r="17897" spans="4:5" x14ac:dyDescent="0.25">
      <c r="D17897" s="5" t="s">
        <v>17896</v>
      </c>
      <c r="E17897" s="6">
        <v>1</v>
      </c>
    </row>
    <row r="17898" spans="4:5" x14ac:dyDescent="0.25">
      <c r="D17898" s="5" t="s">
        <v>17897</v>
      </c>
      <c r="E17898" s="6">
        <v>1</v>
      </c>
    </row>
    <row r="17899" spans="4:5" x14ac:dyDescent="0.25">
      <c r="D17899" s="5" t="s">
        <v>17898</v>
      </c>
      <c r="E17899" s="6">
        <v>1</v>
      </c>
    </row>
    <row r="17900" spans="4:5" x14ac:dyDescent="0.25">
      <c r="D17900" s="5" t="s">
        <v>17899</v>
      </c>
      <c r="E17900" s="6">
        <v>1</v>
      </c>
    </row>
    <row r="17901" spans="4:5" x14ac:dyDescent="0.25">
      <c r="D17901" s="5" t="s">
        <v>17900</v>
      </c>
      <c r="E17901" s="6">
        <v>1</v>
      </c>
    </row>
    <row r="17902" spans="4:5" x14ac:dyDescent="0.25">
      <c r="D17902" s="5" t="s">
        <v>17901</v>
      </c>
      <c r="E17902" s="6">
        <v>1</v>
      </c>
    </row>
    <row r="17903" spans="4:5" x14ac:dyDescent="0.25">
      <c r="D17903" s="5" t="s">
        <v>17902</v>
      </c>
      <c r="E17903" s="6">
        <v>1</v>
      </c>
    </row>
    <row r="17904" spans="4:5" x14ac:dyDescent="0.25">
      <c r="D17904" s="5" t="s">
        <v>17903</v>
      </c>
      <c r="E17904" s="6">
        <v>1</v>
      </c>
    </row>
    <row r="17905" spans="4:5" x14ac:dyDescent="0.25">
      <c r="D17905" s="5" t="s">
        <v>17904</v>
      </c>
      <c r="E17905" s="6">
        <v>1</v>
      </c>
    </row>
    <row r="17906" spans="4:5" x14ac:dyDescent="0.25">
      <c r="D17906" s="5" t="s">
        <v>17905</v>
      </c>
      <c r="E17906" s="6">
        <v>1</v>
      </c>
    </row>
    <row r="17907" spans="4:5" x14ac:dyDescent="0.25">
      <c r="D17907" s="5" t="s">
        <v>17906</v>
      </c>
      <c r="E17907" s="6">
        <v>1</v>
      </c>
    </row>
    <row r="17908" spans="4:5" x14ac:dyDescent="0.25">
      <c r="D17908" s="5" t="s">
        <v>17907</v>
      </c>
      <c r="E17908" s="6">
        <v>1</v>
      </c>
    </row>
    <row r="17909" spans="4:5" x14ac:dyDescent="0.25">
      <c r="D17909" s="5" t="s">
        <v>17908</v>
      </c>
      <c r="E17909" s="6">
        <v>1</v>
      </c>
    </row>
    <row r="17910" spans="4:5" x14ac:dyDescent="0.25">
      <c r="D17910" s="5" t="s">
        <v>17909</v>
      </c>
      <c r="E17910" s="6">
        <v>1</v>
      </c>
    </row>
    <row r="17911" spans="4:5" x14ac:dyDescent="0.25">
      <c r="D17911" s="5" t="s">
        <v>17910</v>
      </c>
      <c r="E17911" s="6">
        <v>1</v>
      </c>
    </row>
    <row r="17912" spans="4:5" x14ac:dyDescent="0.25">
      <c r="D17912" s="5" t="s">
        <v>17911</v>
      </c>
      <c r="E17912" s="6">
        <v>1</v>
      </c>
    </row>
    <row r="17913" spans="4:5" x14ac:dyDescent="0.25">
      <c r="D17913" s="5" t="s">
        <v>17912</v>
      </c>
      <c r="E17913" s="6">
        <v>1</v>
      </c>
    </row>
    <row r="17914" spans="4:5" x14ac:dyDescent="0.25">
      <c r="D17914" s="5" t="s">
        <v>17913</v>
      </c>
      <c r="E17914" s="6">
        <v>1</v>
      </c>
    </row>
    <row r="17915" spans="4:5" x14ac:dyDescent="0.25">
      <c r="D17915" s="5" t="s">
        <v>17914</v>
      </c>
      <c r="E17915" s="6">
        <v>1</v>
      </c>
    </row>
    <row r="17916" spans="4:5" x14ac:dyDescent="0.25">
      <c r="D17916" s="5" t="s">
        <v>17915</v>
      </c>
      <c r="E17916" s="6">
        <v>1</v>
      </c>
    </row>
    <row r="17917" spans="4:5" x14ac:dyDescent="0.25">
      <c r="D17917" s="5" t="s">
        <v>17916</v>
      </c>
      <c r="E17917" s="6">
        <v>1</v>
      </c>
    </row>
    <row r="17918" spans="4:5" x14ac:dyDescent="0.25">
      <c r="D17918" s="5" t="s">
        <v>17917</v>
      </c>
      <c r="E17918" s="6">
        <v>1</v>
      </c>
    </row>
    <row r="17919" spans="4:5" x14ac:dyDescent="0.25">
      <c r="D17919" s="5" t="s">
        <v>17918</v>
      </c>
      <c r="E17919" s="6">
        <v>1</v>
      </c>
    </row>
    <row r="17920" spans="4:5" x14ac:dyDescent="0.25">
      <c r="D17920" s="5" t="s">
        <v>17919</v>
      </c>
      <c r="E17920" s="6">
        <v>1</v>
      </c>
    </row>
    <row r="17921" spans="4:5" x14ac:dyDescent="0.25">
      <c r="D17921" s="5" t="s">
        <v>17920</v>
      </c>
      <c r="E17921" s="6">
        <v>1</v>
      </c>
    </row>
    <row r="17922" spans="4:5" x14ac:dyDescent="0.25">
      <c r="D17922" s="5" t="s">
        <v>17921</v>
      </c>
      <c r="E17922" s="6">
        <v>1</v>
      </c>
    </row>
    <row r="17923" spans="4:5" x14ac:dyDescent="0.25">
      <c r="D17923" s="5" t="s">
        <v>17922</v>
      </c>
      <c r="E17923" s="6">
        <v>1</v>
      </c>
    </row>
    <row r="17924" spans="4:5" x14ac:dyDescent="0.25">
      <c r="D17924" s="5" t="s">
        <v>17923</v>
      </c>
      <c r="E17924" s="6">
        <v>1</v>
      </c>
    </row>
    <row r="17925" spans="4:5" x14ac:dyDescent="0.25">
      <c r="D17925" s="5" t="s">
        <v>17924</v>
      </c>
      <c r="E17925" s="6">
        <v>1</v>
      </c>
    </row>
    <row r="17926" spans="4:5" x14ac:dyDescent="0.25">
      <c r="D17926" s="5" t="s">
        <v>17925</v>
      </c>
      <c r="E17926" s="6">
        <v>1</v>
      </c>
    </row>
    <row r="17927" spans="4:5" x14ac:dyDescent="0.25">
      <c r="D17927" s="5" t="s">
        <v>17926</v>
      </c>
      <c r="E17927" s="6">
        <v>1</v>
      </c>
    </row>
    <row r="17928" spans="4:5" x14ac:dyDescent="0.25">
      <c r="D17928" s="5" t="s">
        <v>17927</v>
      </c>
      <c r="E17928" s="6">
        <v>1</v>
      </c>
    </row>
    <row r="17929" spans="4:5" x14ac:dyDescent="0.25">
      <c r="D17929" s="5" t="s">
        <v>17928</v>
      </c>
      <c r="E17929" s="6">
        <v>1</v>
      </c>
    </row>
    <row r="17930" spans="4:5" x14ac:dyDescent="0.25">
      <c r="D17930" s="5" t="s">
        <v>17929</v>
      </c>
      <c r="E17930" s="6">
        <v>1</v>
      </c>
    </row>
    <row r="17931" spans="4:5" x14ac:dyDescent="0.25">
      <c r="D17931" s="5" t="s">
        <v>17930</v>
      </c>
      <c r="E17931" s="6">
        <v>1</v>
      </c>
    </row>
    <row r="17932" spans="4:5" x14ac:dyDescent="0.25">
      <c r="D17932" s="5" t="s">
        <v>17931</v>
      </c>
      <c r="E17932" s="6">
        <v>1</v>
      </c>
    </row>
    <row r="17933" spans="4:5" x14ac:dyDescent="0.25">
      <c r="D17933" s="5" t="s">
        <v>17932</v>
      </c>
      <c r="E17933" s="6">
        <v>1</v>
      </c>
    </row>
    <row r="17934" spans="4:5" x14ac:dyDescent="0.25">
      <c r="D17934" s="5" t="s">
        <v>17933</v>
      </c>
      <c r="E17934" s="6">
        <v>1</v>
      </c>
    </row>
    <row r="17935" spans="4:5" x14ac:dyDescent="0.25">
      <c r="D17935" s="5" t="s">
        <v>17934</v>
      </c>
      <c r="E17935" s="6">
        <v>1</v>
      </c>
    </row>
    <row r="17936" spans="4:5" x14ac:dyDescent="0.25">
      <c r="D17936" s="5" t="s">
        <v>17935</v>
      </c>
      <c r="E17936" s="6">
        <v>1</v>
      </c>
    </row>
    <row r="17937" spans="4:5" x14ac:dyDescent="0.25">
      <c r="D17937" s="5" t="s">
        <v>17936</v>
      </c>
      <c r="E17937" s="6">
        <v>1</v>
      </c>
    </row>
    <row r="17938" spans="4:5" x14ac:dyDescent="0.25">
      <c r="D17938" s="5" t="s">
        <v>17937</v>
      </c>
      <c r="E17938" s="6">
        <v>1</v>
      </c>
    </row>
    <row r="17939" spans="4:5" x14ac:dyDescent="0.25">
      <c r="D17939" s="5" t="s">
        <v>17938</v>
      </c>
      <c r="E17939" s="6">
        <v>1</v>
      </c>
    </row>
    <row r="17940" spans="4:5" x14ac:dyDescent="0.25">
      <c r="D17940" s="5" t="s">
        <v>17939</v>
      </c>
      <c r="E17940" s="6">
        <v>1</v>
      </c>
    </row>
    <row r="17941" spans="4:5" x14ac:dyDescent="0.25">
      <c r="D17941" s="5" t="s">
        <v>17940</v>
      </c>
      <c r="E17941" s="6">
        <v>1</v>
      </c>
    </row>
    <row r="17942" spans="4:5" x14ac:dyDescent="0.25">
      <c r="D17942" s="5" t="s">
        <v>17941</v>
      </c>
      <c r="E17942" s="6">
        <v>1</v>
      </c>
    </row>
    <row r="17943" spans="4:5" x14ac:dyDescent="0.25">
      <c r="D17943" s="5" t="s">
        <v>17942</v>
      </c>
      <c r="E17943" s="6">
        <v>1</v>
      </c>
    </row>
    <row r="17944" spans="4:5" x14ac:dyDescent="0.25">
      <c r="D17944" s="5" t="s">
        <v>17943</v>
      </c>
      <c r="E17944" s="6">
        <v>1</v>
      </c>
    </row>
    <row r="17945" spans="4:5" x14ac:dyDescent="0.25">
      <c r="D17945" s="5" t="s">
        <v>17944</v>
      </c>
      <c r="E17945" s="6">
        <v>1</v>
      </c>
    </row>
    <row r="17946" spans="4:5" x14ac:dyDescent="0.25">
      <c r="D17946" s="5" t="s">
        <v>17945</v>
      </c>
      <c r="E17946" s="6">
        <v>1</v>
      </c>
    </row>
    <row r="17947" spans="4:5" x14ac:dyDescent="0.25">
      <c r="D17947" s="5" t="s">
        <v>17946</v>
      </c>
      <c r="E17947" s="6">
        <v>1</v>
      </c>
    </row>
    <row r="17948" spans="4:5" x14ac:dyDescent="0.25">
      <c r="D17948" s="5" t="s">
        <v>17947</v>
      </c>
      <c r="E17948" s="6">
        <v>1</v>
      </c>
    </row>
    <row r="17949" spans="4:5" x14ac:dyDescent="0.25">
      <c r="D17949" s="5" t="s">
        <v>17948</v>
      </c>
      <c r="E17949" s="6">
        <v>1</v>
      </c>
    </row>
    <row r="17950" spans="4:5" x14ac:dyDescent="0.25">
      <c r="D17950" s="5" t="s">
        <v>17949</v>
      </c>
      <c r="E17950" s="6">
        <v>1</v>
      </c>
    </row>
    <row r="17951" spans="4:5" x14ac:dyDescent="0.25">
      <c r="D17951" s="5" t="s">
        <v>17950</v>
      </c>
      <c r="E17951" s="6">
        <v>1</v>
      </c>
    </row>
    <row r="17952" spans="4:5" x14ac:dyDescent="0.25">
      <c r="D17952" s="5" t="s">
        <v>17951</v>
      </c>
      <c r="E17952" s="6">
        <v>1</v>
      </c>
    </row>
    <row r="17953" spans="4:5" x14ac:dyDescent="0.25">
      <c r="D17953" s="5" t="s">
        <v>17952</v>
      </c>
      <c r="E17953" s="6">
        <v>1</v>
      </c>
    </row>
    <row r="17954" spans="4:5" x14ac:dyDescent="0.25">
      <c r="D17954" s="5" t="s">
        <v>17953</v>
      </c>
      <c r="E17954" s="6">
        <v>1</v>
      </c>
    </row>
    <row r="17955" spans="4:5" x14ac:dyDescent="0.25">
      <c r="D17955" s="5" t="s">
        <v>17954</v>
      </c>
      <c r="E17955" s="6">
        <v>1</v>
      </c>
    </row>
    <row r="17956" spans="4:5" x14ac:dyDescent="0.25">
      <c r="D17956" s="5" t="s">
        <v>17955</v>
      </c>
      <c r="E17956" s="6">
        <v>1</v>
      </c>
    </row>
    <row r="17957" spans="4:5" x14ac:dyDescent="0.25">
      <c r="D17957" s="5" t="s">
        <v>17956</v>
      </c>
      <c r="E17957" s="6">
        <v>1</v>
      </c>
    </row>
    <row r="17958" spans="4:5" x14ac:dyDescent="0.25">
      <c r="D17958" s="5" t="s">
        <v>17957</v>
      </c>
      <c r="E17958" s="6">
        <v>1</v>
      </c>
    </row>
    <row r="17959" spans="4:5" x14ac:dyDescent="0.25">
      <c r="D17959" s="5" t="s">
        <v>17958</v>
      </c>
      <c r="E17959" s="6">
        <v>1</v>
      </c>
    </row>
    <row r="17960" spans="4:5" x14ac:dyDescent="0.25">
      <c r="D17960" s="5" t="s">
        <v>17959</v>
      </c>
      <c r="E17960" s="6">
        <v>1</v>
      </c>
    </row>
    <row r="17961" spans="4:5" x14ac:dyDescent="0.25">
      <c r="D17961" s="5" t="s">
        <v>17960</v>
      </c>
      <c r="E17961" s="6">
        <v>1</v>
      </c>
    </row>
    <row r="17962" spans="4:5" x14ac:dyDescent="0.25">
      <c r="D17962" s="5" t="s">
        <v>17961</v>
      </c>
      <c r="E17962" s="6">
        <v>1</v>
      </c>
    </row>
    <row r="17963" spans="4:5" x14ac:dyDescent="0.25">
      <c r="D17963" s="5" t="s">
        <v>17962</v>
      </c>
      <c r="E17963" s="6">
        <v>1</v>
      </c>
    </row>
    <row r="17964" spans="4:5" x14ac:dyDescent="0.25">
      <c r="D17964" s="5" t="s">
        <v>17963</v>
      </c>
      <c r="E17964" s="6">
        <v>1</v>
      </c>
    </row>
    <row r="17965" spans="4:5" x14ac:dyDescent="0.25">
      <c r="D17965" s="5" t="s">
        <v>17964</v>
      </c>
      <c r="E17965" s="6">
        <v>1</v>
      </c>
    </row>
    <row r="17966" spans="4:5" x14ac:dyDescent="0.25">
      <c r="D17966" s="5" t="s">
        <v>17965</v>
      </c>
      <c r="E17966" s="6">
        <v>1</v>
      </c>
    </row>
    <row r="17967" spans="4:5" x14ac:dyDescent="0.25">
      <c r="D17967" s="5" t="s">
        <v>17966</v>
      </c>
      <c r="E17967" s="6">
        <v>1</v>
      </c>
    </row>
    <row r="17968" spans="4:5" x14ac:dyDescent="0.25">
      <c r="D17968" s="5" t="s">
        <v>17967</v>
      </c>
      <c r="E17968" s="6">
        <v>1</v>
      </c>
    </row>
    <row r="17969" spans="4:5" x14ac:dyDescent="0.25">
      <c r="D17969" s="5" t="s">
        <v>17968</v>
      </c>
      <c r="E17969" s="6">
        <v>1</v>
      </c>
    </row>
    <row r="17970" spans="4:5" x14ac:dyDescent="0.25">
      <c r="D17970" s="5" t="s">
        <v>17969</v>
      </c>
      <c r="E17970" s="6">
        <v>1</v>
      </c>
    </row>
    <row r="17971" spans="4:5" x14ac:dyDescent="0.25">
      <c r="D17971" s="5" t="s">
        <v>17970</v>
      </c>
      <c r="E17971" s="6">
        <v>1</v>
      </c>
    </row>
    <row r="17972" spans="4:5" x14ac:dyDescent="0.25">
      <c r="D17972" s="5" t="s">
        <v>17971</v>
      </c>
      <c r="E17972" s="6">
        <v>1</v>
      </c>
    </row>
    <row r="17973" spans="4:5" x14ac:dyDescent="0.25">
      <c r="D17973" s="5" t="s">
        <v>17972</v>
      </c>
      <c r="E17973" s="6">
        <v>1</v>
      </c>
    </row>
    <row r="17974" spans="4:5" x14ac:dyDescent="0.25">
      <c r="D17974" s="5" t="s">
        <v>17973</v>
      </c>
      <c r="E17974" s="6">
        <v>1</v>
      </c>
    </row>
    <row r="17975" spans="4:5" x14ac:dyDescent="0.25">
      <c r="D17975" s="5" t="s">
        <v>17974</v>
      </c>
      <c r="E17975" s="6">
        <v>1</v>
      </c>
    </row>
    <row r="17976" spans="4:5" x14ac:dyDescent="0.25">
      <c r="D17976" s="5" t="s">
        <v>17975</v>
      </c>
      <c r="E17976" s="6">
        <v>1</v>
      </c>
    </row>
    <row r="17977" spans="4:5" x14ac:dyDescent="0.25">
      <c r="D17977" s="5" t="s">
        <v>17976</v>
      </c>
      <c r="E17977" s="6">
        <v>1</v>
      </c>
    </row>
    <row r="17978" spans="4:5" x14ac:dyDescent="0.25">
      <c r="D17978" s="5" t="s">
        <v>17977</v>
      </c>
      <c r="E17978" s="6">
        <v>1</v>
      </c>
    </row>
    <row r="17979" spans="4:5" x14ac:dyDescent="0.25">
      <c r="D17979" s="5" t="s">
        <v>17978</v>
      </c>
      <c r="E17979" s="6">
        <v>1</v>
      </c>
    </row>
    <row r="17980" spans="4:5" x14ac:dyDescent="0.25">
      <c r="D17980" s="5" t="s">
        <v>17979</v>
      </c>
      <c r="E17980" s="6">
        <v>1</v>
      </c>
    </row>
    <row r="17981" spans="4:5" x14ac:dyDescent="0.25">
      <c r="D17981" s="5" t="s">
        <v>17980</v>
      </c>
      <c r="E17981" s="6">
        <v>1</v>
      </c>
    </row>
    <row r="17982" spans="4:5" x14ac:dyDescent="0.25">
      <c r="D17982" s="5" t="s">
        <v>17981</v>
      </c>
      <c r="E17982" s="6">
        <v>1</v>
      </c>
    </row>
    <row r="17983" spans="4:5" x14ac:dyDescent="0.25">
      <c r="D17983" s="5" t="s">
        <v>17982</v>
      </c>
      <c r="E17983" s="6">
        <v>1</v>
      </c>
    </row>
    <row r="17984" spans="4:5" x14ac:dyDescent="0.25">
      <c r="D17984" s="5" t="s">
        <v>17983</v>
      </c>
      <c r="E17984" s="6">
        <v>1</v>
      </c>
    </row>
    <row r="17985" spans="4:5" x14ac:dyDescent="0.25">
      <c r="D17985" s="5" t="s">
        <v>17984</v>
      </c>
      <c r="E17985" s="6">
        <v>1</v>
      </c>
    </row>
    <row r="17986" spans="4:5" x14ac:dyDescent="0.25">
      <c r="D17986" s="5" t="s">
        <v>17985</v>
      </c>
      <c r="E17986" s="6">
        <v>1</v>
      </c>
    </row>
    <row r="17987" spans="4:5" x14ac:dyDescent="0.25">
      <c r="D17987" s="5" t="s">
        <v>17986</v>
      </c>
      <c r="E17987" s="6">
        <v>1</v>
      </c>
    </row>
    <row r="17988" spans="4:5" x14ac:dyDescent="0.25">
      <c r="D17988" s="5" t="s">
        <v>17987</v>
      </c>
      <c r="E17988" s="6">
        <v>1</v>
      </c>
    </row>
    <row r="17989" spans="4:5" x14ac:dyDescent="0.25">
      <c r="D17989" s="5" t="s">
        <v>17988</v>
      </c>
      <c r="E17989" s="6">
        <v>1</v>
      </c>
    </row>
    <row r="17990" spans="4:5" x14ac:dyDescent="0.25">
      <c r="D17990" s="5" t="s">
        <v>17989</v>
      </c>
      <c r="E17990" s="6">
        <v>1</v>
      </c>
    </row>
    <row r="17991" spans="4:5" x14ac:dyDescent="0.25">
      <c r="D17991" s="5" t="s">
        <v>17990</v>
      </c>
      <c r="E17991" s="6">
        <v>1</v>
      </c>
    </row>
    <row r="17992" spans="4:5" x14ac:dyDescent="0.25">
      <c r="D17992" s="5" t="s">
        <v>17991</v>
      </c>
      <c r="E17992" s="6">
        <v>1</v>
      </c>
    </row>
    <row r="17993" spans="4:5" x14ac:dyDescent="0.25">
      <c r="D17993" s="5" t="s">
        <v>17992</v>
      </c>
      <c r="E17993" s="6">
        <v>1</v>
      </c>
    </row>
    <row r="17994" spans="4:5" x14ac:dyDescent="0.25">
      <c r="D17994" s="5" t="s">
        <v>17993</v>
      </c>
      <c r="E17994" s="6">
        <v>1</v>
      </c>
    </row>
    <row r="17995" spans="4:5" x14ac:dyDescent="0.25">
      <c r="D17995" s="5" t="s">
        <v>17994</v>
      </c>
      <c r="E17995" s="6">
        <v>1</v>
      </c>
    </row>
    <row r="17996" spans="4:5" x14ac:dyDescent="0.25">
      <c r="D17996" s="5" t="s">
        <v>17995</v>
      </c>
      <c r="E17996" s="6">
        <v>1</v>
      </c>
    </row>
    <row r="17997" spans="4:5" x14ac:dyDescent="0.25">
      <c r="D17997" s="5" t="s">
        <v>17996</v>
      </c>
      <c r="E17997" s="6">
        <v>1</v>
      </c>
    </row>
    <row r="17998" spans="4:5" x14ac:dyDescent="0.25">
      <c r="D17998" s="5" t="s">
        <v>17997</v>
      </c>
      <c r="E17998" s="6">
        <v>1</v>
      </c>
    </row>
    <row r="17999" spans="4:5" x14ac:dyDescent="0.25">
      <c r="D17999" s="5" t="s">
        <v>17998</v>
      </c>
      <c r="E17999" s="6">
        <v>1</v>
      </c>
    </row>
    <row r="18000" spans="4:5" x14ac:dyDescent="0.25">
      <c r="D18000" s="5" t="s">
        <v>17999</v>
      </c>
      <c r="E18000" s="6">
        <v>1</v>
      </c>
    </row>
    <row r="18001" spans="4:5" x14ac:dyDescent="0.25">
      <c r="D18001" s="5" t="s">
        <v>18000</v>
      </c>
      <c r="E18001" s="6">
        <v>1</v>
      </c>
    </row>
    <row r="18002" spans="4:5" x14ac:dyDescent="0.25">
      <c r="D18002" s="5" t="s">
        <v>18001</v>
      </c>
      <c r="E18002" s="6">
        <v>1</v>
      </c>
    </row>
    <row r="18003" spans="4:5" x14ac:dyDescent="0.25">
      <c r="D18003" s="5" t="s">
        <v>18002</v>
      </c>
      <c r="E18003" s="6">
        <v>1</v>
      </c>
    </row>
    <row r="18004" spans="4:5" x14ac:dyDescent="0.25">
      <c r="D18004" s="5" t="s">
        <v>18003</v>
      </c>
      <c r="E18004" s="6">
        <v>1</v>
      </c>
    </row>
    <row r="18005" spans="4:5" x14ac:dyDescent="0.25">
      <c r="D18005" s="5" t="s">
        <v>18004</v>
      </c>
      <c r="E18005" s="6">
        <v>1</v>
      </c>
    </row>
    <row r="18006" spans="4:5" x14ac:dyDescent="0.25">
      <c r="D18006" s="5" t="s">
        <v>18005</v>
      </c>
      <c r="E18006" s="6">
        <v>1</v>
      </c>
    </row>
    <row r="18007" spans="4:5" x14ac:dyDescent="0.25">
      <c r="D18007" s="5" t="s">
        <v>18006</v>
      </c>
      <c r="E18007" s="6">
        <v>1</v>
      </c>
    </row>
    <row r="18008" spans="4:5" x14ac:dyDescent="0.25">
      <c r="D18008" s="5" t="s">
        <v>18007</v>
      </c>
      <c r="E18008" s="6">
        <v>1</v>
      </c>
    </row>
    <row r="18009" spans="4:5" x14ac:dyDescent="0.25">
      <c r="D18009" s="5" t="s">
        <v>18008</v>
      </c>
      <c r="E18009" s="6">
        <v>1</v>
      </c>
    </row>
    <row r="18010" spans="4:5" x14ac:dyDescent="0.25">
      <c r="D18010" s="5" t="s">
        <v>18009</v>
      </c>
      <c r="E18010" s="6">
        <v>1</v>
      </c>
    </row>
    <row r="18011" spans="4:5" x14ac:dyDescent="0.25">
      <c r="D18011" s="5" t="s">
        <v>18010</v>
      </c>
      <c r="E18011" s="6">
        <v>1</v>
      </c>
    </row>
    <row r="18012" spans="4:5" x14ac:dyDescent="0.25">
      <c r="D18012" s="5" t="s">
        <v>18011</v>
      </c>
      <c r="E18012" s="6">
        <v>1</v>
      </c>
    </row>
    <row r="18013" spans="4:5" x14ac:dyDescent="0.25">
      <c r="D18013" s="5" t="s">
        <v>18012</v>
      </c>
      <c r="E18013" s="6">
        <v>1</v>
      </c>
    </row>
    <row r="18014" spans="4:5" x14ac:dyDescent="0.25">
      <c r="D18014" s="5" t="s">
        <v>18013</v>
      </c>
      <c r="E18014" s="6">
        <v>1</v>
      </c>
    </row>
    <row r="18015" spans="4:5" x14ac:dyDescent="0.25">
      <c r="D18015" s="5" t="s">
        <v>18014</v>
      </c>
      <c r="E18015" s="6">
        <v>1</v>
      </c>
    </row>
    <row r="18016" spans="4:5" x14ac:dyDescent="0.25">
      <c r="D18016" s="5" t="s">
        <v>18015</v>
      </c>
      <c r="E18016" s="6">
        <v>1</v>
      </c>
    </row>
    <row r="18017" spans="4:5" x14ac:dyDescent="0.25">
      <c r="D18017" s="5" t="s">
        <v>18016</v>
      </c>
      <c r="E18017" s="6">
        <v>1</v>
      </c>
    </row>
    <row r="18018" spans="4:5" x14ac:dyDescent="0.25">
      <c r="D18018" s="5" t="s">
        <v>18017</v>
      </c>
      <c r="E18018" s="6">
        <v>1</v>
      </c>
    </row>
    <row r="18019" spans="4:5" x14ac:dyDescent="0.25">
      <c r="D18019" s="5" t="s">
        <v>18018</v>
      </c>
      <c r="E18019" s="6">
        <v>1</v>
      </c>
    </row>
    <row r="18020" spans="4:5" x14ac:dyDescent="0.25">
      <c r="D18020" s="5" t="s">
        <v>18019</v>
      </c>
      <c r="E18020" s="6">
        <v>1</v>
      </c>
    </row>
    <row r="18021" spans="4:5" x14ac:dyDescent="0.25">
      <c r="D18021" s="5" t="s">
        <v>18020</v>
      </c>
      <c r="E18021" s="6">
        <v>1</v>
      </c>
    </row>
    <row r="18022" spans="4:5" x14ac:dyDescent="0.25">
      <c r="D18022" s="5" t="s">
        <v>18021</v>
      </c>
      <c r="E18022" s="6">
        <v>1</v>
      </c>
    </row>
    <row r="18023" spans="4:5" x14ac:dyDescent="0.25">
      <c r="D18023" s="5" t="s">
        <v>18022</v>
      </c>
      <c r="E18023" s="6">
        <v>1</v>
      </c>
    </row>
    <row r="18024" spans="4:5" x14ac:dyDescent="0.25">
      <c r="D18024" s="5" t="s">
        <v>18023</v>
      </c>
      <c r="E18024" s="6">
        <v>1</v>
      </c>
    </row>
    <row r="18025" spans="4:5" x14ac:dyDescent="0.25">
      <c r="D18025" s="5" t="s">
        <v>18024</v>
      </c>
      <c r="E18025" s="6">
        <v>1</v>
      </c>
    </row>
    <row r="18026" spans="4:5" x14ac:dyDescent="0.25">
      <c r="D18026" s="5" t="s">
        <v>18025</v>
      </c>
      <c r="E18026" s="6">
        <v>1</v>
      </c>
    </row>
    <row r="18027" spans="4:5" x14ac:dyDescent="0.25">
      <c r="D18027" s="5" t="s">
        <v>18026</v>
      </c>
      <c r="E18027" s="6">
        <v>1</v>
      </c>
    </row>
    <row r="18028" spans="4:5" x14ac:dyDescent="0.25">
      <c r="D18028" s="5" t="s">
        <v>18027</v>
      </c>
      <c r="E18028" s="6">
        <v>1</v>
      </c>
    </row>
    <row r="18029" spans="4:5" x14ac:dyDescent="0.25">
      <c r="D18029" s="5" t="s">
        <v>18028</v>
      </c>
      <c r="E18029" s="6">
        <v>1</v>
      </c>
    </row>
    <row r="18030" spans="4:5" x14ac:dyDescent="0.25">
      <c r="D18030" s="5" t="s">
        <v>18029</v>
      </c>
      <c r="E18030" s="6">
        <v>1</v>
      </c>
    </row>
    <row r="18031" spans="4:5" x14ac:dyDescent="0.25">
      <c r="D18031" s="5" t="s">
        <v>18030</v>
      </c>
      <c r="E18031" s="6">
        <v>1</v>
      </c>
    </row>
    <row r="18032" spans="4:5" x14ac:dyDescent="0.25">
      <c r="D18032" s="5" t="s">
        <v>18031</v>
      </c>
      <c r="E18032" s="6">
        <v>1</v>
      </c>
    </row>
    <row r="18033" spans="4:5" x14ac:dyDescent="0.25">
      <c r="D18033" s="5" t="s">
        <v>18032</v>
      </c>
      <c r="E18033" s="6">
        <v>1</v>
      </c>
    </row>
    <row r="18034" spans="4:5" x14ac:dyDescent="0.25">
      <c r="D18034" s="5" t="s">
        <v>18033</v>
      </c>
      <c r="E18034" s="6">
        <v>1</v>
      </c>
    </row>
    <row r="18035" spans="4:5" x14ac:dyDescent="0.25">
      <c r="D18035" s="5" t="s">
        <v>18034</v>
      </c>
      <c r="E18035" s="6">
        <v>1</v>
      </c>
    </row>
    <row r="18036" spans="4:5" x14ac:dyDescent="0.25">
      <c r="D18036" s="5" t="s">
        <v>18035</v>
      </c>
      <c r="E18036" s="6">
        <v>1</v>
      </c>
    </row>
    <row r="18037" spans="4:5" x14ac:dyDescent="0.25">
      <c r="D18037" s="5" t="s">
        <v>18036</v>
      </c>
      <c r="E18037" s="6">
        <v>1</v>
      </c>
    </row>
    <row r="18038" spans="4:5" x14ac:dyDescent="0.25">
      <c r="D18038" s="5" t="s">
        <v>18037</v>
      </c>
      <c r="E18038" s="6">
        <v>1</v>
      </c>
    </row>
    <row r="18039" spans="4:5" x14ac:dyDescent="0.25">
      <c r="D18039" s="5" t="s">
        <v>18038</v>
      </c>
      <c r="E18039" s="6">
        <v>1</v>
      </c>
    </row>
    <row r="18040" spans="4:5" x14ac:dyDescent="0.25">
      <c r="D18040" s="5" t="s">
        <v>18039</v>
      </c>
      <c r="E18040" s="6">
        <v>1</v>
      </c>
    </row>
    <row r="18041" spans="4:5" x14ac:dyDescent="0.25">
      <c r="D18041" s="5" t="s">
        <v>18040</v>
      </c>
      <c r="E18041" s="6">
        <v>1</v>
      </c>
    </row>
    <row r="18042" spans="4:5" x14ac:dyDescent="0.25">
      <c r="D18042" s="5" t="s">
        <v>18041</v>
      </c>
      <c r="E18042" s="6">
        <v>1</v>
      </c>
    </row>
    <row r="18043" spans="4:5" x14ac:dyDescent="0.25">
      <c r="D18043" s="5" t="s">
        <v>18042</v>
      </c>
      <c r="E18043" s="6">
        <v>1</v>
      </c>
    </row>
    <row r="18044" spans="4:5" x14ac:dyDescent="0.25">
      <c r="D18044" s="5" t="s">
        <v>18043</v>
      </c>
      <c r="E18044" s="6">
        <v>1</v>
      </c>
    </row>
    <row r="18045" spans="4:5" x14ac:dyDescent="0.25">
      <c r="D18045" s="5" t="s">
        <v>18044</v>
      </c>
      <c r="E18045" s="6">
        <v>1</v>
      </c>
    </row>
    <row r="18046" spans="4:5" x14ac:dyDescent="0.25">
      <c r="D18046" s="5" t="s">
        <v>18045</v>
      </c>
      <c r="E18046" s="6">
        <v>1</v>
      </c>
    </row>
    <row r="18047" spans="4:5" x14ac:dyDescent="0.25">
      <c r="D18047" s="5" t="s">
        <v>18046</v>
      </c>
      <c r="E18047" s="6">
        <v>1</v>
      </c>
    </row>
    <row r="18048" spans="4:5" x14ac:dyDescent="0.25">
      <c r="D18048" s="5" t="s">
        <v>18047</v>
      </c>
      <c r="E18048" s="6">
        <v>1</v>
      </c>
    </row>
    <row r="18049" spans="4:5" x14ac:dyDescent="0.25">
      <c r="D18049" s="5" t="s">
        <v>18048</v>
      </c>
      <c r="E18049" s="6">
        <v>1</v>
      </c>
    </row>
    <row r="18050" spans="4:5" x14ac:dyDescent="0.25">
      <c r="D18050" s="5" t="s">
        <v>18049</v>
      </c>
      <c r="E18050" s="6">
        <v>1</v>
      </c>
    </row>
    <row r="18051" spans="4:5" x14ac:dyDescent="0.25">
      <c r="D18051" s="5" t="s">
        <v>18050</v>
      </c>
      <c r="E18051" s="6">
        <v>1</v>
      </c>
    </row>
    <row r="18052" spans="4:5" x14ac:dyDescent="0.25">
      <c r="D18052" s="5" t="s">
        <v>18051</v>
      </c>
      <c r="E18052" s="6">
        <v>1</v>
      </c>
    </row>
    <row r="18053" spans="4:5" x14ac:dyDescent="0.25">
      <c r="D18053" s="5" t="s">
        <v>18052</v>
      </c>
      <c r="E18053" s="6">
        <v>1</v>
      </c>
    </row>
    <row r="18054" spans="4:5" x14ac:dyDescent="0.25">
      <c r="D18054" s="5" t="s">
        <v>18053</v>
      </c>
      <c r="E18054" s="6">
        <v>1</v>
      </c>
    </row>
    <row r="18055" spans="4:5" x14ac:dyDescent="0.25">
      <c r="D18055" s="5" t="s">
        <v>18054</v>
      </c>
      <c r="E18055" s="6">
        <v>1</v>
      </c>
    </row>
    <row r="18056" spans="4:5" x14ac:dyDescent="0.25">
      <c r="D18056" s="5" t="s">
        <v>18055</v>
      </c>
      <c r="E18056" s="6">
        <v>1</v>
      </c>
    </row>
    <row r="18057" spans="4:5" x14ac:dyDescent="0.25">
      <c r="D18057" s="5" t="s">
        <v>18056</v>
      </c>
      <c r="E18057" s="6">
        <v>1</v>
      </c>
    </row>
    <row r="18058" spans="4:5" x14ac:dyDescent="0.25">
      <c r="D18058" s="5" t="s">
        <v>18057</v>
      </c>
      <c r="E18058" s="6">
        <v>1</v>
      </c>
    </row>
    <row r="18059" spans="4:5" x14ac:dyDescent="0.25">
      <c r="D18059" s="5" t="s">
        <v>18058</v>
      </c>
      <c r="E18059" s="6">
        <v>1</v>
      </c>
    </row>
    <row r="18060" spans="4:5" x14ac:dyDescent="0.25">
      <c r="D18060" s="5" t="s">
        <v>18059</v>
      </c>
      <c r="E18060" s="6">
        <v>1</v>
      </c>
    </row>
    <row r="18061" spans="4:5" x14ac:dyDescent="0.25">
      <c r="D18061" s="5" t="s">
        <v>18060</v>
      </c>
      <c r="E18061" s="6">
        <v>1</v>
      </c>
    </row>
    <row r="18062" spans="4:5" x14ac:dyDescent="0.25">
      <c r="D18062" s="5" t="s">
        <v>18061</v>
      </c>
      <c r="E18062" s="6">
        <v>1</v>
      </c>
    </row>
    <row r="18063" spans="4:5" x14ac:dyDescent="0.25">
      <c r="D18063" s="5" t="s">
        <v>18062</v>
      </c>
      <c r="E18063" s="6">
        <v>1</v>
      </c>
    </row>
    <row r="18064" spans="4:5" x14ac:dyDescent="0.25">
      <c r="D18064" s="5" t="s">
        <v>18063</v>
      </c>
      <c r="E18064" s="6">
        <v>1</v>
      </c>
    </row>
    <row r="18065" spans="4:5" x14ac:dyDescent="0.25">
      <c r="D18065" s="5" t="s">
        <v>18064</v>
      </c>
      <c r="E18065" s="6">
        <v>1</v>
      </c>
    </row>
    <row r="18066" spans="4:5" x14ac:dyDescent="0.25">
      <c r="D18066" s="5" t="s">
        <v>18065</v>
      </c>
      <c r="E18066" s="6">
        <v>1</v>
      </c>
    </row>
    <row r="18067" spans="4:5" x14ac:dyDescent="0.25">
      <c r="D18067" s="5" t="s">
        <v>18066</v>
      </c>
      <c r="E18067" s="6">
        <v>1</v>
      </c>
    </row>
    <row r="18068" spans="4:5" x14ac:dyDescent="0.25">
      <c r="D18068" s="5" t="s">
        <v>18067</v>
      </c>
      <c r="E18068" s="6">
        <v>1</v>
      </c>
    </row>
    <row r="18069" spans="4:5" x14ac:dyDescent="0.25">
      <c r="D18069" s="5" t="s">
        <v>18068</v>
      </c>
      <c r="E18069" s="6">
        <v>1</v>
      </c>
    </row>
    <row r="18070" spans="4:5" x14ac:dyDescent="0.25">
      <c r="D18070" s="5" t="s">
        <v>18069</v>
      </c>
      <c r="E18070" s="6">
        <v>1</v>
      </c>
    </row>
    <row r="18071" spans="4:5" x14ac:dyDescent="0.25">
      <c r="D18071" s="5" t="s">
        <v>18070</v>
      </c>
      <c r="E18071" s="6">
        <v>1</v>
      </c>
    </row>
    <row r="18072" spans="4:5" x14ac:dyDescent="0.25">
      <c r="D18072" s="5" t="s">
        <v>18071</v>
      </c>
      <c r="E18072" s="6">
        <v>1</v>
      </c>
    </row>
    <row r="18073" spans="4:5" x14ac:dyDescent="0.25">
      <c r="D18073" s="5" t="s">
        <v>18072</v>
      </c>
      <c r="E18073" s="6">
        <v>1</v>
      </c>
    </row>
    <row r="18074" spans="4:5" x14ac:dyDescent="0.25">
      <c r="D18074" s="5" t="s">
        <v>18073</v>
      </c>
      <c r="E18074" s="6">
        <v>1</v>
      </c>
    </row>
    <row r="18075" spans="4:5" x14ac:dyDescent="0.25">
      <c r="D18075" s="5" t="s">
        <v>18074</v>
      </c>
      <c r="E18075" s="6">
        <v>1</v>
      </c>
    </row>
    <row r="18076" spans="4:5" x14ac:dyDescent="0.25">
      <c r="D18076" s="5" t="s">
        <v>18075</v>
      </c>
      <c r="E18076" s="6">
        <v>1</v>
      </c>
    </row>
    <row r="18077" spans="4:5" x14ac:dyDescent="0.25">
      <c r="D18077" s="5" t="s">
        <v>18076</v>
      </c>
      <c r="E18077" s="6">
        <v>1</v>
      </c>
    </row>
    <row r="18078" spans="4:5" x14ac:dyDescent="0.25">
      <c r="D18078" s="5" t="s">
        <v>18077</v>
      </c>
      <c r="E18078" s="6">
        <v>1</v>
      </c>
    </row>
    <row r="18079" spans="4:5" x14ac:dyDescent="0.25">
      <c r="D18079" s="5" t="s">
        <v>18078</v>
      </c>
      <c r="E18079" s="6">
        <v>1</v>
      </c>
    </row>
    <row r="18080" spans="4:5" x14ac:dyDescent="0.25">
      <c r="D18080" s="5" t="s">
        <v>18079</v>
      </c>
      <c r="E18080" s="6">
        <v>1</v>
      </c>
    </row>
    <row r="18081" spans="4:5" x14ac:dyDescent="0.25">
      <c r="D18081" s="5" t="s">
        <v>18080</v>
      </c>
      <c r="E18081" s="6">
        <v>1</v>
      </c>
    </row>
    <row r="18082" spans="4:5" x14ac:dyDescent="0.25">
      <c r="D18082" s="5" t="s">
        <v>18081</v>
      </c>
      <c r="E18082" s="6">
        <v>1</v>
      </c>
    </row>
    <row r="18083" spans="4:5" x14ac:dyDescent="0.25">
      <c r="D18083" s="5" t="s">
        <v>18082</v>
      </c>
      <c r="E18083" s="6">
        <v>1</v>
      </c>
    </row>
    <row r="18084" spans="4:5" x14ac:dyDescent="0.25">
      <c r="D18084" s="5" t="s">
        <v>18083</v>
      </c>
      <c r="E18084" s="6">
        <v>1</v>
      </c>
    </row>
    <row r="18085" spans="4:5" x14ac:dyDescent="0.25">
      <c r="D18085" s="5" t="s">
        <v>18084</v>
      </c>
      <c r="E18085" s="6">
        <v>1</v>
      </c>
    </row>
    <row r="18086" spans="4:5" x14ac:dyDescent="0.25">
      <c r="D18086" s="5" t="s">
        <v>18085</v>
      </c>
      <c r="E18086" s="6">
        <v>1</v>
      </c>
    </row>
    <row r="18087" spans="4:5" x14ac:dyDescent="0.25">
      <c r="D18087" s="5" t="s">
        <v>18086</v>
      </c>
      <c r="E18087" s="6">
        <v>1</v>
      </c>
    </row>
    <row r="18088" spans="4:5" x14ac:dyDescent="0.25">
      <c r="D18088" s="5" t="s">
        <v>18087</v>
      </c>
      <c r="E18088" s="6">
        <v>1</v>
      </c>
    </row>
    <row r="18089" spans="4:5" x14ac:dyDescent="0.25">
      <c r="D18089" s="5" t="s">
        <v>18088</v>
      </c>
      <c r="E18089" s="6">
        <v>1</v>
      </c>
    </row>
    <row r="18090" spans="4:5" x14ac:dyDescent="0.25">
      <c r="D18090" s="5" t="s">
        <v>18089</v>
      </c>
      <c r="E18090" s="6">
        <v>1</v>
      </c>
    </row>
    <row r="18091" spans="4:5" x14ac:dyDescent="0.25">
      <c r="D18091" s="5" t="s">
        <v>18090</v>
      </c>
      <c r="E18091" s="6">
        <v>1</v>
      </c>
    </row>
    <row r="18092" spans="4:5" x14ac:dyDescent="0.25">
      <c r="D18092" s="5" t="s">
        <v>18091</v>
      </c>
      <c r="E18092" s="6">
        <v>1</v>
      </c>
    </row>
    <row r="18093" spans="4:5" x14ac:dyDescent="0.25">
      <c r="D18093" s="5" t="s">
        <v>18092</v>
      </c>
      <c r="E18093" s="6">
        <v>1</v>
      </c>
    </row>
    <row r="18094" spans="4:5" x14ac:dyDescent="0.25">
      <c r="D18094" s="5" t="s">
        <v>18093</v>
      </c>
      <c r="E18094" s="6">
        <v>1</v>
      </c>
    </row>
    <row r="18095" spans="4:5" x14ac:dyDescent="0.25">
      <c r="D18095" s="5" t="s">
        <v>18094</v>
      </c>
      <c r="E18095" s="6">
        <v>1</v>
      </c>
    </row>
    <row r="18096" spans="4:5" x14ac:dyDescent="0.25">
      <c r="D18096" s="5" t="s">
        <v>18095</v>
      </c>
      <c r="E18096" s="6">
        <v>1</v>
      </c>
    </row>
    <row r="18097" spans="4:5" x14ac:dyDescent="0.25">
      <c r="D18097" s="5" t="s">
        <v>18096</v>
      </c>
      <c r="E18097" s="6">
        <v>1</v>
      </c>
    </row>
    <row r="18098" spans="4:5" x14ac:dyDescent="0.25">
      <c r="D18098" s="5" t="s">
        <v>18097</v>
      </c>
      <c r="E18098" s="6">
        <v>1</v>
      </c>
    </row>
    <row r="18099" spans="4:5" x14ac:dyDescent="0.25">
      <c r="D18099" s="5" t="s">
        <v>18098</v>
      </c>
      <c r="E18099" s="6">
        <v>1</v>
      </c>
    </row>
    <row r="18100" spans="4:5" x14ac:dyDescent="0.25">
      <c r="D18100" s="5" t="s">
        <v>18099</v>
      </c>
      <c r="E18100" s="6">
        <v>1</v>
      </c>
    </row>
    <row r="18101" spans="4:5" x14ac:dyDescent="0.25">
      <c r="D18101" s="5" t="s">
        <v>18100</v>
      </c>
      <c r="E18101" s="6">
        <v>1</v>
      </c>
    </row>
    <row r="18102" spans="4:5" x14ac:dyDescent="0.25">
      <c r="D18102" s="5" t="s">
        <v>18101</v>
      </c>
      <c r="E18102" s="6">
        <v>1</v>
      </c>
    </row>
    <row r="18103" spans="4:5" x14ac:dyDescent="0.25">
      <c r="D18103" s="5" t="s">
        <v>18102</v>
      </c>
      <c r="E18103" s="6">
        <v>1</v>
      </c>
    </row>
    <row r="18104" spans="4:5" x14ac:dyDescent="0.25">
      <c r="D18104" s="5" t="s">
        <v>18103</v>
      </c>
      <c r="E18104" s="6">
        <v>1</v>
      </c>
    </row>
    <row r="18105" spans="4:5" x14ac:dyDescent="0.25">
      <c r="D18105" s="5" t="s">
        <v>18104</v>
      </c>
      <c r="E18105" s="6">
        <v>1</v>
      </c>
    </row>
    <row r="18106" spans="4:5" x14ac:dyDescent="0.25">
      <c r="D18106" s="5" t="s">
        <v>18105</v>
      </c>
      <c r="E18106" s="6">
        <v>1</v>
      </c>
    </row>
    <row r="18107" spans="4:5" x14ac:dyDescent="0.25">
      <c r="D18107" s="5" t="s">
        <v>18106</v>
      </c>
      <c r="E18107" s="6">
        <v>1</v>
      </c>
    </row>
    <row r="18108" spans="4:5" x14ac:dyDescent="0.25">
      <c r="D18108" s="5" t="s">
        <v>18107</v>
      </c>
      <c r="E18108" s="6">
        <v>1</v>
      </c>
    </row>
    <row r="18109" spans="4:5" x14ac:dyDescent="0.25">
      <c r="D18109" s="5" t="s">
        <v>18108</v>
      </c>
      <c r="E18109" s="6">
        <v>1</v>
      </c>
    </row>
    <row r="18110" spans="4:5" x14ac:dyDescent="0.25">
      <c r="D18110" s="5" t="s">
        <v>18109</v>
      </c>
      <c r="E18110" s="6">
        <v>1</v>
      </c>
    </row>
    <row r="18111" spans="4:5" x14ac:dyDescent="0.25">
      <c r="D18111" s="5" t="s">
        <v>18110</v>
      </c>
      <c r="E18111" s="6">
        <v>1</v>
      </c>
    </row>
    <row r="18112" spans="4:5" x14ac:dyDescent="0.25">
      <c r="D18112" s="5" t="s">
        <v>18111</v>
      </c>
      <c r="E18112" s="6">
        <v>1</v>
      </c>
    </row>
    <row r="18113" spans="4:5" x14ac:dyDescent="0.25">
      <c r="D18113" s="5" t="s">
        <v>18112</v>
      </c>
      <c r="E18113" s="6">
        <v>1</v>
      </c>
    </row>
    <row r="18114" spans="4:5" x14ac:dyDescent="0.25">
      <c r="D18114" s="5" t="s">
        <v>18113</v>
      </c>
      <c r="E18114" s="6">
        <v>1</v>
      </c>
    </row>
    <row r="18115" spans="4:5" x14ac:dyDescent="0.25">
      <c r="D18115" s="5" t="s">
        <v>18114</v>
      </c>
      <c r="E18115" s="6">
        <v>1</v>
      </c>
    </row>
    <row r="18116" spans="4:5" x14ac:dyDescent="0.25">
      <c r="D18116" s="5" t="s">
        <v>18115</v>
      </c>
      <c r="E18116" s="6">
        <v>1</v>
      </c>
    </row>
    <row r="18117" spans="4:5" x14ac:dyDescent="0.25">
      <c r="D18117" s="5" t="s">
        <v>18116</v>
      </c>
      <c r="E18117" s="6">
        <v>1</v>
      </c>
    </row>
    <row r="18118" spans="4:5" x14ac:dyDescent="0.25">
      <c r="D18118" s="5" t="s">
        <v>18117</v>
      </c>
      <c r="E18118" s="6">
        <v>1</v>
      </c>
    </row>
    <row r="18119" spans="4:5" x14ac:dyDescent="0.25">
      <c r="D18119" s="5" t="s">
        <v>18118</v>
      </c>
      <c r="E18119" s="6">
        <v>1</v>
      </c>
    </row>
    <row r="18120" spans="4:5" x14ac:dyDescent="0.25">
      <c r="D18120" s="5" t="s">
        <v>18119</v>
      </c>
      <c r="E18120" s="6">
        <v>1</v>
      </c>
    </row>
    <row r="18121" spans="4:5" x14ac:dyDescent="0.25">
      <c r="D18121" s="5" t="s">
        <v>18120</v>
      </c>
      <c r="E18121" s="6">
        <v>1</v>
      </c>
    </row>
    <row r="18122" spans="4:5" x14ac:dyDescent="0.25">
      <c r="D18122" s="5" t="s">
        <v>18121</v>
      </c>
      <c r="E18122" s="6">
        <v>1</v>
      </c>
    </row>
    <row r="18123" spans="4:5" x14ac:dyDescent="0.25">
      <c r="D18123" s="5" t="s">
        <v>18122</v>
      </c>
      <c r="E18123" s="6">
        <v>1</v>
      </c>
    </row>
    <row r="18124" spans="4:5" x14ac:dyDescent="0.25">
      <c r="D18124" s="5" t="s">
        <v>18123</v>
      </c>
      <c r="E18124" s="6">
        <v>1</v>
      </c>
    </row>
    <row r="18125" spans="4:5" x14ac:dyDescent="0.25">
      <c r="D18125" s="5" t="s">
        <v>18124</v>
      </c>
      <c r="E18125" s="6">
        <v>1</v>
      </c>
    </row>
    <row r="18126" spans="4:5" x14ac:dyDescent="0.25">
      <c r="D18126" s="5" t="s">
        <v>18125</v>
      </c>
      <c r="E18126" s="6">
        <v>1</v>
      </c>
    </row>
    <row r="18127" spans="4:5" x14ac:dyDescent="0.25">
      <c r="D18127" s="5" t="s">
        <v>18126</v>
      </c>
      <c r="E18127" s="6">
        <v>1</v>
      </c>
    </row>
    <row r="18128" spans="4:5" x14ac:dyDescent="0.25">
      <c r="D18128" s="5" t="s">
        <v>18127</v>
      </c>
      <c r="E18128" s="6">
        <v>1</v>
      </c>
    </row>
    <row r="18129" spans="4:5" x14ac:dyDescent="0.25">
      <c r="D18129" s="5" t="s">
        <v>18128</v>
      </c>
      <c r="E18129" s="6">
        <v>1</v>
      </c>
    </row>
    <row r="18130" spans="4:5" x14ac:dyDescent="0.25">
      <c r="D18130" s="5" t="s">
        <v>18129</v>
      </c>
      <c r="E18130" s="6">
        <v>1</v>
      </c>
    </row>
    <row r="18131" spans="4:5" x14ac:dyDescent="0.25">
      <c r="D18131" s="5" t="s">
        <v>18130</v>
      </c>
      <c r="E18131" s="6">
        <v>1</v>
      </c>
    </row>
    <row r="18132" spans="4:5" x14ac:dyDescent="0.25">
      <c r="D18132" s="5" t="s">
        <v>18131</v>
      </c>
      <c r="E18132" s="6">
        <v>1</v>
      </c>
    </row>
    <row r="18133" spans="4:5" x14ac:dyDescent="0.25">
      <c r="D18133" s="5" t="s">
        <v>18132</v>
      </c>
      <c r="E18133" s="6">
        <v>1</v>
      </c>
    </row>
    <row r="18134" spans="4:5" x14ac:dyDescent="0.25">
      <c r="D18134" s="5" t="s">
        <v>18133</v>
      </c>
      <c r="E18134" s="6">
        <v>1</v>
      </c>
    </row>
    <row r="18135" spans="4:5" x14ac:dyDescent="0.25">
      <c r="D18135" s="5" t="s">
        <v>18134</v>
      </c>
      <c r="E18135" s="6">
        <v>1</v>
      </c>
    </row>
    <row r="18136" spans="4:5" x14ac:dyDescent="0.25">
      <c r="D18136" s="5" t="s">
        <v>18135</v>
      </c>
      <c r="E18136" s="6">
        <v>1</v>
      </c>
    </row>
    <row r="18137" spans="4:5" x14ac:dyDescent="0.25">
      <c r="D18137" s="5" t="s">
        <v>18136</v>
      </c>
      <c r="E18137" s="6">
        <v>1</v>
      </c>
    </row>
    <row r="18138" spans="4:5" x14ac:dyDescent="0.25">
      <c r="D18138" s="5" t="s">
        <v>18137</v>
      </c>
      <c r="E18138" s="6">
        <v>1</v>
      </c>
    </row>
    <row r="18139" spans="4:5" x14ac:dyDescent="0.25">
      <c r="D18139" s="5" t="s">
        <v>18138</v>
      </c>
      <c r="E18139" s="6">
        <v>1</v>
      </c>
    </row>
    <row r="18140" spans="4:5" x14ac:dyDescent="0.25">
      <c r="D18140" s="5" t="s">
        <v>18139</v>
      </c>
      <c r="E18140" s="6">
        <v>1</v>
      </c>
    </row>
    <row r="18141" spans="4:5" x14ac:dyDescent="0.25">
      <c r="D18141" s="5" t="s">
        <v>18140</v>
      </c>
      <c r="E18141" s="6">
        <v>1</v>
      </c>
    </row>
    <row r="18142" spans="4:5" x14ac:dyDescent="0.25">
      <c r="D18142" s="5" t="s">
        <v>18141</v>
      </c>
      <c r="E18142" s="6">
        <v>1</v>
      </c>
    </row>
    <row r="18143" spans="4:5" x14ac:dyDescent="0.25">
      <c r="D18143" s="5" t="s">
        <v>18142</v>
      </c>
      <c r="E18143" s="6">
        <v>1</v>
      </c>
    </row>
    <row r="18144" spans="4:5" x14ac:dyDescent="0.25">
      <c r="D18144" s="5" t="s">
        <v>18143</v>
      </c>
      <c r="E18144" s="6">
        <v>1</v>
      </c>
    </row>
    <row r="18145" spans="4:5" x14ac:dyDescent="0.25">
      <c r="D18145" s="5" t="s">
        <v>18144</v>
      </c>
      <c r="E18145" s="6">
        <v>1</v>
      </c>
    </row>
    <row r="18146" spans="4:5" x14ac:dyDescent="0.25">
      <c r="D18146" s="5" t="s">
        <v>18145</v>
      </c>
      <c r="E18146" s="6">
        <v>1</v>
      </c>
    </row>
    <row r="18147" spans="4:5" x14ac:dyDescent="0.25">
      <c r="D18147" s="5" t="s">
        <v>18146</v>
      </c>
      <c r="E18147" s="6">
        <v>1</v>
      </c>
    </row>
    <row r="18148" spans="4:5" x14ac:dyDescent="0.25">
      <c r="D18148" s="5" t="s">
        <v>18147</v>
      </c>
      <c r="E18148" s="6">
        <v>1</v>
      </c>
    </row>
    <row r="18149" spans="4:5" x14ac:dyDescent="0.25">
      <c r="D18149" s="5" t="s">
        <v>18148</v>
      </c>
      <c r="E18149" s="6">
        <v>1</v>
      </c>
    </row>
    <row r="18150" spans="4:5" x14ac:dyDescent="0.25">
      <c r="D18150" s="5" t="s">
        <v>18149</v>
      </c>
      <c r="E18150" s="6">
        <v>1</v>
      </c>
    </row>
    <row r="18151" spans="4:5" x14ac:dyDescent="0.25">
      <c r="D18151" s="5" t="s">
        <v>18150</v>
      </c>
      <c r="E18151" s="6">
        <v>1</v>
      </c>
    </row>
    <row r="18152" spans="4:5" x14ac:dyDescent="0.25">
      <c r="D18152" s="5" t="s">
        <v>18151</v>
      </c>
      <c r="E18152" s="6">
        <v>1</v>
      </c>
    </row>
    <row r="18153" spans="4:5" x14ac:dyDescent="0.25">
      <c r="D18153" s="5" t="s">
        <v>18152</v>
      </c>
      <c r="E18153" s="6">
        <v>1</v>
      </c>
    </row>
    <row r="18154" spans="4:5" x14ac:dyDescent="0.25">
      <c r="D18154" s="5" t="s">
        <v>18153</v>
      </c>
      <c r="E18154" s="6">
        <v>1</v>
      </c>
    </row>
    <row r="18155" spans="4:5" x14ac:dyDescent="0.25">
      <c r="D18155" s="5" t="s">
        <v>18154</v>
      </c>
      <c r="E18155" s="6">
        <v>1</v>
      </c>
    </row>
    <row r="18156" spans="4:5" x14ac:dyDescent="0.25">
      <c r="D18156" s="5" t="s">
        <v>18155</v>
      </c>
      <c r="E18156" s="6">
        <v>1</v>
      </c>
    </row>
    <row r="18157" spans="4:5" x14ac:dyDescent="0.25">
      <c r="D18157" s="5" t="s">
        <v>18156</v>
      </c>
      <c r="E18157" s="6">
        <v>1</v>
      </c>
    </row>
    <row r="18158" spans="4:5" x14ac:dyDescent="0.25">
      <c r="D18158" s="5" t="s">
        <v>18157</v>
      </c>
      <c r="E18158" s="6">
        <v>1</v>
      </c>
    </row>
    <row r="18159" spans="4:5" x14ac:dyDescent="0.25">
      <c r="D18159" s="5" t="s">
        <v>18158</v>
      </c>
      <c r="E18159" s="6">
        <v>1</v>
      </c>
    </row>
    <row r="18160" spans="4:5" x14ac:dyDescent="0.25">
      <c r="D18160" s="5" t="s">
        <v>18159</v>
      </c>
      <c r="E18160" s="6">
        <v>1</v>
      </c>
    </row>
    <row r="18161" spans="4:5" x14ac:dyDescent="0.25">
      <c r="D18161" s="5" t="s">
        <v>18160</v>
      </c>
      <c r="E18161" s="6">
        <v>1</v>
      </c>
    </row>
    <row r="18162" spans="4:5" x14ac:dyDescent="0.25">
      <c r="D18162" s="5" t="s">
        <v>18161</v>
      </c>
      <c r="E18162" s="6">
        <v>1</v>
      </c>
    </row>
    <row r="18163" spans="4:5" x14ac:dyDescent="0.25">
      <c r="D18163" s="5" t="s">
        <v>18162</v>
      </c>
      <c r="E18163" s="6">
        <v>1</v>
      </c>
    </row>
    <row r="18164" spans="4:5" x14ac:dyDescent="0.25">
      <c r="D18164" s="5" t="s">
        <v>18163</v>
      </c>
      <c r="E18164" s="6">
        <v>1</v>
      </c>
    </row>
    <row r="18165" spans="4:5" x14ac:dyDescent="0.25">
      <c r="D18165" s="5" t="s">
        <v>18164</v>
      </c>
      <c r="E18165" s="6">
        <v>1</v>
      </c>
    </row>
    <row r="18166" spans="4:5" x14ac:dyDescent="0.25">
      <c r="D18166" s="5" t="s">
        <v>18165</v>
      </c>
      <c r="E18166" s="6">
        <v>1</v>
      </c>
    </row>
    <row r="18167" spans="4:5" x14ac:dyDescent="0.25">
      <c r="D18167" s="5" t="s">
        <v>18166</v>
      </c>
      <c r="E18167" s="6">
        <v>1</v>
      </c>
    </row>
    <row r="18168" spans="4:5" x14ac:dyDescent="0.25">
      <c r="D18168" s="5" t="s">
        <v>18167</v>
      </c>
      <c r="E18168" s="6">
        <v>1</v>
      </c>
    </row>
    <row r="18169" spans="4:5" x14ac:dyDescent="0.25">
      <c r="D18169" s="5" t="s">
        <v>18168</v>
      </c>
      <c r="E18169" s="6">
        <v>1</v>
      </c>
    </row>
    <row r="18170" spans="4:5" x14ac:dyDescent="0.25">
      <c r="D18170" s="5" t="s">
        <v>18169</v>
      </c>
      <c r="E18170" s="6">
        <v>1</v>
      </c>
    </row>
    <row r="18171" spans="4:5" x14ac:dyDescent="0.25">
      <c r="D18171" s="5" t="s">
        <v>18170</v>
      </c>
      <c r="E18171" s="6">
        <v>1</v>
      </c>
    </row>
    <row r="18172" spans="4:5" x14ac:dyDescent="0.25">
      <c r="D18172" s="5" t="s">
        <v>18171</v>
      </c>
      <c r="E18172" s="6">
        <v>1</v>
      </c>
    </row>
    <row r="18173" spans="4:5" x14ac:dyDescent="0.25">
      <c r="D18173" s="5" t="s">
        <v>18172</v>
      </c>
      <c r="E18173" s="6">
        <v>1</v>
      </c>
    </row>
    <row r="18174" spans="4:5" x14ac:dyDescent="0.25">
      <c r="D18174" s="5" t="s">
        <v>18173</v>
      </c>
      <c r="E18174" s="6">
        <v>1</v>
      </c>
    </row>
    <row r="18175" spans="4:5" x14ac:dyDescent="0.25">
      <c r="D18175" s="5" t="s">
        <v>18174</v>
      </c>
      <c r="E18175" s="6">
        <v>1</v>
      </c>
    </row>
    <row r="18176" spans="4:5" x14ac:dyDescent="0.25">
      <c r="D18176" s="5" t="s">
        <v>18175</v>
      </c>
      <c r="E18176" s="6">
        <v>1</v>
      </c>
    </row>
    <row r="18177" spans="4:5" x14ac:dyDescent="0.25">
      <c r="D18177" s="5" t="s">
        <v>18176</v>
      </c>
      <c r="E18177" s="6">
        <v>1</v>
      </c>
    </row>
    <row r="18178" spans="4:5" x14ac:dyDescent="0.25">
      <c r="D18178" s="5" t="s">
        <v>18177</v>
      </c>
      <c r="E18178" s="6">
        <v>1</v>
      </c>
    </row>
    <row r="18179" spans="4:5" x14ac:dyDescent="0.25">
      <c r="D18179" s="5" t="s">
        <v>18178</v>
      </c>
      <c r="E18179" s="6">
        <v>1</v>
      </c>
    </row>
    <row r="18180" spans="4:5" x14ac:dyDescent="0.25">
      <c r="D18180" s="5" t="s">
        <v>18179</v>
      </c>
      <c r="E18180" s="6">
        <v>1</v>
      </c>
    </row>
    <row r="18181" spans="4:5" x14ac:dyDescent="0.25">
      <c r="D18181" s="5" t="s">
        <v>18180</v>
      </c>
      <c r="E18181" s="6">
        <v>1</v>
      </c>
    </row>
    <row r="18182" spans="4:5" x14ac:dyDescent="0.25">
      <c r="D18182" s="5" t="s">
        <v>18181</v>
      </c>
      <c r="E18182" s="6">
        <v>1</v>
      </c>
    </row>
    <row r="18183" spans="4:5" x14ac:dyDescent="0.25">
      <c r="D18183" s="5" t="s">
        <v>18182</v>
      </c>
      <c r="E18183" s="6">
        <v>1</v>
      </c>
    </row>
    <row r="18184" spans="4:5" x14ac:dyDescent="0.25">
      <c r="D18184" s="5" t="s">
        <v>18183</v>
      </c>
      <c r="E18184" s="6">
        <v>1</v>
      </c>
    </row>
    <row r="18185" spans="4:5" x14ac:dyDescent="0.25">
      <c r="D18185" s="5" t="s">
        <v>18184</v>
      </c>
      <c r="E18185" s="6">
        <v>1</v>
      </c>
    </row>
    <row r="18186" spans="4:5" x14ac:dyDescent="0.25">
      <c r="D18186" s="5" t="s">
        <v>18185</v>
      </c>
      <c r="E18186" s="6">
        <v>1</v>
      </c>
    </row>
    <row r="18187" spans="4:5" x14ac:dyDescent="0.25">
      <c r="D18187" s="5" t="s">
        <v>18186</v>
      </c>
      <c r="E18187" s="6">
        <v>1</v>
      </c>
    </row>
    <row r="18188" spans="4:5" x14ac:dyDescent="0.25">
      <c r="D18188" s="5" t="s">
        <v>18187</v>
      </c>
      <c r="E18188" s="6">
        <v>1</v>
      </c>
    </row>
    <row r="18189" spans="4:5" x14ac:dyDescent="0.25">
      <c r="D18189" s="5" t="s">
        <v>18188</v>
      </c>
      <c r="E18189" s="6">
        <v>1</v>
      </c>
    </row>
    <row r="18190" spans="4:5" x14ac:dyDescent="0.25">
      <c r="D18190" s="5" t="s">
        <v>18189</v>
      </c>
      <c r="E18190" s="6">
        <v>1</v>
      </c>
    </row>
    <row r="18191" spans="4:5" x14ac:dyDescent="0.25">
      <c r="D18191" s="5" t="s">
        <v>18190</v>
      </c>
      <c r="E18191" s="6">
        <v>1</v>
      </c>
    </row>
    <row r="18192" spans="4:5" x14ac:dyDescent="0.25">
      <c r="D18192" s="5" t="s">
        <v>18191</v>
      </c>
      <c r="E18192" s="6">
        <v>1</v>
      </c>
    </row>
    <row r="18193" spans="4:5" x14ac:dyDescent="0.25">
      <c r="D18193" s="5" t="s">
        <v>18192</v>
      </c>
      <c r="E18193" s="6">
        <v>1</v>
      </c>
    </row>
    <row r="18194" spans="4:5" x14ac:dyDescent="0.25">
      <c r="D18194" s="5" t="s">
        <v>18193</v>
      </c>
      <c r="E18194" s="6">
        <v>1</v>
      </c>
    </row>
    <row r="18195" spans="4:5" x14ac:dyDescent="0.25">
      <c r="D18195" s="5" t="s">
        <v>18194</v>
      </c>
      <c r="E18195" s="6">
        <v>1</v>
      </c>
    </row>
    <row r="18196" spans="4:5" x14ac:dyDescent="0.25">
      <c r="D18196" s="5" t="s">
        <v>18195</v>
      </c>
      <c r="E18196" s="6">
        <v>1</v>
      </c>
    </row>
    <row r="18197" spans="4:5" x14ac:dyDescent="0.25">
      <c r="D18197" s="5" t="s">
        <v>18196</v>
      </c>
      <c r="E18197" s="6">
        <v>1</v>
      </c>
    </row>
    <row r="18198" spans="4:5" x14ac:dyDescent="0.25">
      <c r="D18198" s="5" t="s">
        <v>18197</v>
      </c>
      <c r="E18198" s="6">
        <v>1</v>
      </c>
    </row>
    <row r="18199" spans="4:5" x14ac:dyDescent="0.25">
      <c r="D18199" s="5" t="s">
        <v>18198</v>
      </c>
      <c r="E18199" s="6">
        <v>1</v>
      </c>
    </row>
    <row r="18200" spans="4:5" x14ac:dyDescent="0.25">
      <c r="D18200" s="5" t="s">
        <v>18199</v>
      </c>
      <c r="E18200" s="6">
        <v>1</v>
      </c>
    </row>
    <row r="18201" spans="4:5" x14ac:dyDescent="0.25">
      <c r="D18201" s="5" t="s">
        <v>18200</v>
      </c>
      <c r="E18201" s="6">
        <v>1</v>
      </c>
    </row>
    <row r="18202" spans="4:5" x14ac:dyDescent="0.25">
      <c r="D18202" s="5" t="s">
        <v>18201</v>
      </c>
      <c r="E18202" s="6">
        <v>1</v>
      </c>
    </row>
    <row r="18203" spans="4:5" x14ac:dyDescent="0.25">
      <c r="D18203" s="5" t="s">
        <v>18202</v>
      </c>
      <c r="E18203" s="6">
        <v>1</v>
      </c>
    </row>
    <row r="18204" spans="4:5" x14ac:dyDescent="0.25">
      <c r="D18204" s="5" t="s">
        <v>18203</v>
      </c>
      <c r="E18204" s="6">
        <v>1</v>
      </c>
    </row>
    <row r="18205" spans="4:5" x14ac:dyDescent="0.25">
      <c r="D18205" s="5" t="s">
        <v>18204</v>
      </c>
      <c r="E18205" s="6">
        <v>1</v>
      </c>
    </row>
    <row r="18206" spans="4:5" x14ac:dyDescent="0.25">
      <c r="D18206" s="5" t="s">
        <v>18205</v>
      </c>
      <c r="E18206" s="6">
        <v>1</v>
      </c>
    </row>
    <row r="18207" spans="4:5" x14ac:dyDescent="0.25">
      <c r="D18207" s="5" t="s">
        <v>18206</v>
      </c>
      <c r="E18207" s="6">
        <v>1</v>
      </c>
    </row>
    <row r="18208" spans="4:5" x14ac:dyDescent="0.25">
      <c r="D18208" s="5" t="s">
        <v>18207</v>
      </c>
      <c r="E18208" s="6">
        <v>1</v>
      </c>
    </row>
    <row r="18209" spans="4:5" x14ac:dyDescent="0.25">
      <c r="D18209" s="5" t="s">
        <v>18208</v>
      </c>
      <c r="E18209" s="6">
        <v>1</v>
      </c>
    </row>
    <row r="18210" spans="4:5" x14ac:dyDescent="0.25">
      <c r="D18210" s="5" t="s">
        <v>18209</v>
      </c>
      <c r="E18210" s="6">
        <v>1</v>
      </c>
    </row>
    <row r="18211" spans="4:5" x14ac:dyDescent="0.25">
      <c r="D18211" s="5" t="s">
        <v>18210</v>
      </c>
      <c r="E18211" s="6">
        <v>1</v>
      </c>
    </row>
    <row r="18212" spans="4:5" x14ac:dyDescent="0.25">
      <c r="D18212" s="5" t="s">
        <v>18211</v>
      </c>
      <c r="E18212" s="6">
        <v>1</v>
      </c>
    </row>
    <row r="18213" spans="4:5" x14ac:dyDescent="0.25">
      <c r="D18213" s="5" t="s">
        <v>18212</v>
      </c>
      <c r="E18213" s="6">
        <v>1</v>
      </c>
    </row>
    <row r="18214" spans="4:5" x14ac:dyDescent="0.25">
      <c r="D18214" s="5" t="s">
        <v>18213</v>
      </c>
      <c r="E18214" s="6">
        <v>1</v>
      </c>
    </row>
    <row r="18215" spans="4:5" x14ac:dyDescent="0.25">
      <c r="D18215" s="5" t="s">
        <v>18214</v>
      </c>
      <c r="E18215" s="6">
        <v>1</v>
      </c>
    </row>
    <row r="18216" spans="4:5" x14ac:dyDescent="0.25">
      <c r="D18216" s="5" t="s">
        <v>18215</v>
      </c>
      <c r="E18216" s="6">
        <v>1</v>
      </c>
    </row>
    <row r="18217" spans="4:5" x14ac:dyDescent="0.25">
      <c r="D18217" s="5" t="s">
        <v>18216</v>
      </c>
      <c r="E18217" s="6">
        <v>1</v>
      </c>
    </row>
    <row r="18218" spans="4:5" x14ac:dyDescent="0.25">
      <c r="D18218" s="5" t="s">
        <v>18217</v>
      </c>
      <c r="E18218" s="6">
        <v>1</v>
      </c>
    </row>
    <row r="18219" spans="4:5" x14ac:dyDescent="0.25">
      <c r="D18219" s="5" t="s">
        <v>18218</v>
      </c>
      <c r="E18219" s="6">
        <v>1</v>
      </c>
    </row>
    <row r="18220" spans="4:5" x14ac:dyDescent="0.25">
      <c r="D18220" s="5" t="s">
        <v>18219</v>
      </c>
      <c r="E18220" s="6">
        <v>1</v>
      </c>
    </row>
    <row r="18221" spans="4:5" x14ac:dyDescent="0.25">
      <c r="D18221" s="5" t="s">
        <v>18220</v>
      </c>
      <c r="E18221" s="6">
        <v>1</v>
      </c>
    </row>
    <row r="18222" spans="4:5" x14ac:dyDescent="0.25">
      <c r="D18222" s="5" t="s">
        <v>18221</v>
      </c>
      <c r="E18222" s="6">
        <v>1</v>
      </c>
    </row>
    <row r="18223" spans="4:5" x14ac:dyDescent="0.25">
      <c r="D18223" s="5" t="s">
        <v>18222</v>
      </c>
      <c r="E18223" s="6">
        <v>1</v>
      </c>
    </row>
    <row r="18224" spans="4:5" x14ac:dyDescent="0.25">
      <c r="D18224" s="5" t="s">
        <v>18223</v>
      </c>
      <c r="E18224" s="6">
        <v>1</v>
      </c>
    </row>
    <row r="18225" spans="4:5" x14ac:dyDescent="0.25">
      <c r="D18225" s="5" t="s">
        <v>18224</v>
      </c>
      <c r="E18225" s="6">
        <v>1</v>
      </c>
    </row>
    <row r="18226" spans="4:5" x14ac:dyDescent="0.25">
      <c r="D18226" s="5" t="s">
        <v>18225</v>
      </c>
      <c r="E18226" s="6">
        <v>1</v>
      </c>
    </row>
    <row r="18227" spans="4:5" x14ac:dyDescent="0.25">
      <c r="D18227" s="5" t="s">
        <v>18226</v>
      </c>
      <c r="E18227" s="6">
        <v>1</v>
      </c>
    </row>
    <row r="18228" spans="4:5" x14ac:dyDescent="0.25">
      <c r="D18228" s="5" t="s">
        <v>18227</v>
      </c>
      <c r="E18228" s="6">
        <v>1</v>
      </c>
    </row>
    <row r="18229" spans="4:5" x14ac:dyDescent="0.25">
      <c r="D18229" s="5" t="s">
        <v>18228</v>
      </c>
      <c r="E18229" s="6">
        <v>1</v>
      </c>
    </row>
    <row r="18230" spans="4:5" x14ac:dyDescent="0.25">
      <c r="D18230" s="5" t="s">
        <v>18229</v>
      </c>
      <c r="E18230" s="6">
        <v>1</v>
      </c>
    </row>
    <row r="18231" spans="4:5" x14ac:dyDescent="0.25">
      <c r="D18231" s="5" t="s">
        <v>18230</v>
      </c>
      <c r="E18231" s="6">
        <v>1</v>
      </c>
    </row>
    <row r="18232" spans="4:5" x14ac:dyDescent="0.25">
      <c r="D18232" s="5" t="s">
        <v>18231</v>
      </c>
      <c r="E18232" s="6">
        <v>1</v>
      </c>
    </row>
    <row r="18233" spans="4:5" x14ac:dyDescent="0.25">
      <c r="D18233" s="5" t="s">
        <v>18232</v>
      </c>
      <c r="E18233" s="6">
        <v>1</v>
      </c>
    </row>
    <row r="18234" spans="4:5" x14ac:dyDescent="0.25">
      <c r="D18234" s="5" t="s">
        <v>18233</v>
      </c>
      <c r="E18234" s="6">
        <v>1</v>
      </c>
    </row>
    <row r="18235" spans="4:5" x14ac:dyDescent="0.25">
      <c r="D18235" s="5" t="s">
        <v>18234</v>
      </c>
      <c r="E18235" s="6">
        <v>1</v>
      </c>
    </row>
    <row r="18236" spans="4:5" x14ac:dyDescent="0.25">
      <c r="D18236" s="5" t="s">
        <v>18235</v>
      </c>
      <c r="E18236" s="6">
        <v>1</v>
      </c>
    </row>
    <row r="18237" spans="4:5" x14ac:dyDescent="0.25">
      <c r="D18237" s="5" t="s">
        <v>18236</v>
      </c>
      <c r="E18237" s="6">
        <v>1</v>
      </c>
    </row>
    <row r="18238" spans="4:5" x14ac:dyDescent="0.25">
      <c r="D18238" s="5" t="s">
        <v>18237</v>
      </c>
      <c r="E18238" s="6">
        <v>1</v>
      </c>
    </row>
    <row r="18239" spans="4:5" x14ac:dyDescent="0.25">
      <c r="D18239" s="5" t="s">
        <v>18238</v>
      </c>
      <c r="E18239" s="6">
        <v>1</v>
      </c>
    </row>
    <row r="18240" spans="4:5" x14ac:dyDescent="0.25">
      <c r="D18240" s="5" t="s">
        <v>18239</v>
      </c>
      <c r="E18240" s="6">
        <v>1</v>
      </c>
    </row>
    <row r="18241" spans="4:5" x14ac:dyDescent="0.25">
      <c r="D18241" s="5" t="s">
        <v>18240</v>
      </c>
      <c r="E18241" s="6">
        <v>1</v>
      </c>
    </row>
    <row r="18242" spans="4:5" x14ac:dyDescent="0.25">
      <c r="D18242" s="5" t="s">
        <v>18241</v>
      </c>
      <c r="E18242" s="6">
        <v>1</v>
      </c>
    </row>
    <row r="18243" spans="4:5" x14ac:dyDescent="0.25">
      <c r="D18243" s="5" t="s">
        <v>18242</v>
      </c>
      <c r="E18243" s="6">
        <v>1</v>
      </c>
    </row>
    <row r="18244" spans="4:5" x14ac:dyDescent="0.25">
      <c r="D18244" s="5" t="s">
        <v>18243</v>
      </c>
      <c r="E18244" s="6">
        <v>1</v>
      </c>
    </row>
    <row r="18245" spans="4:5" x14ac:dyDescent="0.25">
      <c r="D18245" s="5" t="s">
        <v>18244</v>
      </c>
      <c r="E18245" s="6">
        <v>1</v>
      </c>
    </row>
    <row r="18246" spans="4:5" x14ac:dyDescent="0.25">
      <c r="D18246" s="5" t="s">
        <v>18245</v>
      </c>
      <c r="E18246" s="6">
        <v>1</v>
      </c>
    </row>
    <row r="18247" spans="4:5" x14ac:dyDescent="0.25">
      <c r="D18247" s="5" t="s">
        <v>18246</v>
      </c>
      <c r="E18247" s="6">
        <v>1</v>
      </c>
    </row>
    <row r="18248" spans="4:5" x14ac:dyDescent="0.25">
      <c r="D18248" s="5" t="s">
        <v>18247</v>
      </c>
      <c r="E18248" s="6">
        <v>1</v>
      </c>
    </row>
    <row r="18249" spans="4:5" x14ac:dyDescent="0.25">
      <c r="D18249" s="5" t="s">
        <v>18248</v>
      </c>
      <c r="E18249" s="6">
        <v>1</v>
      </c>
    </row>
    <row r="18250" spans="4:5" x14ac:dyDescent="0.25">
      <c r="D18250" s="5" t="s">
        <v>18249</v>
      </c>
      <c r="E18250" s="6">
        <v>1</v>
      </c>
    </row>
    <row r="18251" spans="4:5" x14ac:dyDescent="0.25">
      <c r="D18251" s="5" t="s">
        <v>18250</v>
      </c>
      <c r="E18251" s="6">
        <v>1</v>
      </c>
    </row>
    <row r="18252" spans="4:5" x14ac:dyDescent="0.25">
      <c r="D18252" s="5" t="s">
        <v>18251</v>
      </c>
      <c r="E18252" s="6">
        <v>1</v>
      </c>
    </row>
    <row r="18253" spans="4:5" x14ac:dyDescent="0.25">
      <c r="D18253" s="5" t="s">
        <v>18252</v>
      </c>
      <c r="E18253" s="6">
        <v>1</v>
      </c>
    </row>
    <row r="18254" spans="4:5" x14ac:dyDescent="0.25">
      <c r="D18254" s="5" t="s">
        <v>18253</v>
      </c>
      <c r="E18254" s="6">
        <v>1</v>
      </c>
    </row>
    <row r="18255" spans="4:5" x14ac:dyDescent="0.25">
      <c r="D18255" s="5" t="s">
        <v>18254</v>
      </c>
      <c r="E18255" s="6">
        <v>1</v>
      </c>
    </row>
    <row r="18256" spans="4:5" x14ac:dyDescent="0.25">
      <c r="D18256" s="5" t="s">
        <v>18255</v>
      </c>
      <c r="E18256" s="6">
        <v>1</v>
      </c>
    </row>
    <row r="18257" spans="4:5" x14ac:dyDescent="0.25">
      <c r="D18257" s="5" t="s">
        <v>18256</v>
      </c>
      <c r="E18257" s="6">
        <v>1</v>
      </c>
    </row>
    <row r="18258" spans="4:5" x14ac:dyDescent="0.25">
      <c r="D18258" s="5" t="s">
        <v>18257</v>
      </c>
      <c r="E18258" s="6">
        <v>1</v>
      </c>
    </row>
    <row r="18259" spans="4:5" x14ac:dyDescent="0.25">
      <c r="D18259" s="5" t="s">
        <v>18258</v>
      </c>
      <c r="E18259" s="6">
        <v>1</v>
      </c>
    </row>
    <row r="18260" spans="4:5" x14ac:dyDescent="0.25">
      <c r="D18260" s="5" t="s">
        <v>18259</v>
      </c>
      <c r="E18260" s="6">
        <v>1</v>
      </c>
    </row>
    <row r="18261" spans="4:5" x14ac:dyDescent="0.25">
      <c r="D18261" s="5" t="s">
        <v>18260</v>
      </c>
      <c r="E18261" s="6">
        <v>1</v>
      </c>
    </row>
    <row r="18262" spans="4:5" x14ac:dyDescent="0.25">
      <c r="D18262" s="5" t="s">
        <v>18261</v>
      </c>
      <c r="E18262" s="6">
        <v>1</v>
      </c>
    </row>
    <row r="18263" spans="4:5" x14ac:dyDescent="0.25">
      <c r="D18263" s="5" t="s">
        <v>18262</v>
      </c>
      <c r="E18263" s="6">
        <v>1</v>
      </c>
    </row>
    <row r="18264" spans="4:5" x14ac:dyDescent="0.25">
      <c r="D18264" s="5" t="s">
        <v>18263</v>
      </c>
      <c r="E18264" s="6">
        <v>1</v>
      </c>
    </row>
    <row r="18265" spans="4:5" x14ac:dyDescent="0.25">
      <c r="D18265" s="5" t="s">
        <v>18264</v>
      </c>
      <c r="E18265" s="6">
        <v>1</v>
      </c>
    </row>
    <row r="18266" spans="4:5" x14ac:dyDescent="0.25">
      <c r="D18266" s="5" t="s">
        <v>18265</v>
      </c>
      <c r="E18266" s="6">
        <v>1</v>
      </c>
    </row>
    <row r="18267" spans="4:5" x14ac:dyDescent="0.25">
      <c r="D18267" s="5" t="s">
        <v>18266</v>
      </c>
      <c r="E18267" s="6">
        <v>1</v>
      </c>
    </row>
    <row r="18268" spans="4:5" x14ac:dyDescent="0.25">
      <c r="D18268" s="5" t="s">
        <v>18267</v>
      </c>
      <c r="E18268" s="6">
        <v>1</v>
      </c>
    </row>
    <row r="18269" spans="4:5" x14ac:dyDescent="0.25">
      <c r="D18269" s="5" t="s">
        <v>18268</v>
      </c>
      <c r="E18269" s="6">
        <v>1</v>
      </c>
    </row>
    <row r="18270" spans="4:5" x14ac:dyDescent="0.25">
      <c r="D18270" s="5" t="s">
        <v>18269</v>
      </c>
      <c r="E18270" s="6">
        <v>1</v>
      </c>
    </row>
    <row r="18271" spans="4:5" x14ac:dyDescent="0.25">
      <c r="D18271" s="5" t="s">
        <v>18270</v>
      </c>
      <c r="E18271" s="6">
        <v>1</v>
      </c>
    </row>
    <row r="18272" spans="4:5" x14ac:dyDescent="0.25">
      <c r="D18272" s="5" t="s">
        <v>18271</v>
      </c>
      <c r="E18272" s="6">
        <v>1</v>
      </c>
    </row>
    <row r="18273" spans="4:5" x14ac:dyDescent="0.25">
      <c r="D18273" s="5" t="s">
        <v>18272</v>
      </c>
      <c r="E18273" s="6">
        <v>1</v>
      </c>
    </row>
    <row r="18274" spans="4:5" x14ac:dyDescent="0.25">
      <c r="D18274" s="5" t="s">
        <v>18273</v>
      </c>
      <c r="E18274" s="6">
        <v>1</v>
      </c>
    </row>
    <row r="18275" spans="4:5" x14ac:dyDescent="0.25">
      <c r="D18275" s="5" t="s">
        <v>18274</v>
      </c>
      <c r="E18275" s="6">
        <v>1</v>
      </c>
    </row>
    <row r="18276" spans="4:5" x14ac:dyDescent="0.25">
      <c r="D18276" s="5" t="s">
        <v>18275</v>
      </c>
      <c r="E18276" s="6">
        <v>1</v>
      </c>
    </row>
    <row r="18277" spans="4:5" x14ac:dyDescent="0.25">
      <c r="D18277" s="5" t="s">
        <v>18276</v>
      </c>
      <c r="E18277" s="6">
        <v>1</v>
      </c>
    </row>
    <row r="18278" spans="4:5" x14ac:dyDescent="0.25">
      <c r="D18278" s="5" t="s">
        <v>18277</v>
      </c>
      <c r="E18278" s="6">
        <v>1</v>
      </c>
    </row>
    <row r="18279" spans="4:5" x14ac:dyDescent="0.25">
      <c r="D18279" s="5" t="s">
        <v>18278</v>
      </c>
      <c r="E18279" s="6">
        <v>1</v>
      </c>
    </row>
    <row r="18280" spans="4:5" x14ac:dyDescent="0.25">
      <c r="D18280" s="5" t="s">
        <v>18279</v>
      </c>
      <c r="E18280" s="6">
        <v>1</v>
      </c>
    </row>
    <row r="18281" spans="4:5" x14ac:dyDescent="0.25">
      <c r="D18281" s="5" t="s">
        <v>18280</v>
      </c>
      <c r="E18281" s="6">
        <v>1</v>
      </c>
    </row>
    <row r="18282" spans="4:5" x14ac:dyDescent="0.25">
      <c r="D18282" s="5" t="s">
        <v>18281</v>
      </c>
      <c r="E18282" s="6">
        <v>1</v>
      </c>
    </row>
    <row r="18283" spans="4:5" x14ac:dyDescent="0.25">
      <c r="D18283" s="5" t="s">
        <v>18282</v>
      </c>
      <c r="E18283" s="6">
        <v>1</v>
      </c>
    </row>
    <row r="18284" spans="4:5" x14ac:dyDescent="0.25">
      <c r="D18284" s="5" t="s">
        <v>18283</v>
      </c>
      <c r="E18284" s="6">
        <v>1</v>
      </c>
    </row>
    <row r="18285" spans="4:5" x14ac:dyDescent="0.25">
      <c r="D18285" s="5" t="s">
        <v>18284</v>
      </c>
      <c r="E18285" s="6">
        <v>1</v>
      </c>
    </row>
    <row r="18286" spans="4:5" x14ac:dyDescent="0.25">
      <c r="D18286" s="5" t="s">
        <v>18285</v>
      </c>
      <c r="E18286" s="6">
        <v>1</v>
      </c>
    </row>
    <row r="18287" spans="4:5" x14ac:dyDescent="0.25">
      <c r="D18287" s="5" t="s">
        <v>18286</v>
      </c>
      <c r="E18287" s="6">
        <v>1</v>
      </c>
    </row>
    <row r="18288" spans="4:5" x14ac:dyDescent="0.25">
      <c r="D18288" s="5" t="s">
        <v>18287</v>
      </c>
      <c r="E18288" s="6">
        <v>1</v>
      </c>
    </row>
    <row r="18289" spans="4:5" x14ac:dyDescent="0.25">
      <c r="D18289" s="5" t="s">
        <v>18288</v>
      </c>
      <c r="E18289" s="6">
        <v>1</v>
      </c>
    </row>
    <row r="18290" spans="4:5" x14ac:dyDescent="0.25">
      <c r="D18290" s="5" t="s">
        <v>18289</v>
      </c>
      <c r="E18290" s="6">
        <v>1</v>
      </c>
    </row>
    <row r="18291" spans="4:5" x14ac:dyDescent="0.25">
      <c r="D18291" s="5" t="s">
        <v>18290</v>
      </c>
      <c r="E18291" s="6">
        <v>1</v>
      </c>
    </row>
    <row r="18292" spans="4:5" x14ac:dyDescent="0.25">
      <c r="D18292" s="5" t="s">
        <v>18291</v>
      </c>
      <c r="E18292" s="6">
        <v>1</v>
      </c>
    </row>
    <row r="18293" spans="4:5" x14ac:dyDescent="0.25">
      <c r="D18293" s="5" t="s">
        <v>18292</v>
      </c>
      <c r="E18293" s="6">
        <v>1</v>
      </c>
    </row>
    <row r="18294" spans="4:5" x14ac:dyDescent="0.25">
      <c r="D18294" s="5" t="s">
        <v>18293</v>
      </c>
      <c r="E18294" s="6">
        <v>1</v>
      </c>
    </row>
    <row r="18295" spans="4:5" x14ac:dyDescent="0.25">
      <c r="D18295" s="5" t="s">
        <v>18294</v>
      </c>
      <c r="E18295" s="6">
        <v>1</v>
      </c>
    </row>
    <row r="18296" spans="4:5" x14ac:dyDescent="0.25">
      <c r="D18296" s="5" t="s">
        <v>18295</v>
      </c>
      <c r="E18296" s="6">
        <v>1</v>
      </c>
    </row>
    <row r="18297" spans="4:5" x14ac:dyDescent="0.25">
      <c r="D18297" s="5" t="s">
        <v>18296</v>
      </c>
      <c r="E18297" s="6">
        <v>1</v>
      </c>
    </row>
    <row r="18298" spans="4:5" x14ac:dyDescent="0.25">
      <c r="D18298" s="5" t="s">
        <v>18297</v>
      </c>
      <c r="E18298" s="6">
        <v>1</v>
      </c>
    </row>
    <row r="18299" spans="4:5" x14ac:dyDescent="0.25">
      <c r="D18299" s="5" t="s">
        <v>18298</v>
      </c>
      <c r="E18299" s="6">
        <v>1</v>
      </c>
    </row>
    <row r="18300" spans="4:5" x14ac:dyDescent="0.25">
      <c r="D18300" s="5" t="s">
        <v>18299</v>
      </c>
      <c r="E18300" s="6">
        <v>1</v>
      </c>
    </row>
    <row r="18301" spans="4:5" x14ac:dyDescent="0.25">
      <c r="D18301" s="5" t="s">
        <v>18300</v>
      </c>
      <c r="E18301" s="6">
        <v>1</v>
      </c>
    </row>
    <row r="18302" spans="4:5" x14ac:dyDescent="0.25">
      <c r="D18302" s="5" t="s">
        <v>18301</v>
      </c>
      <c r="E18302" s="6">
        <v>1</v>
      </c>
    </row>
    <row r="18303" spans="4:5" x14ac:dyDescent="0.25">
      <c r="D18303" s="5" t="s">
        <v>18302</v>
      </c>
      <c r="E18303" s="6">
        <v>1</v>
      </c>
    </row>
    <row r="18304" spans="4:5" x14ac:dyDescent="0.25">
      <c r="D18304" s="5" t="s">
        <v>18303</v>
      </c>
      <c r="E18304" s="6">
        <v>1</v>
      </c>
    </row>
    <row r="18305" spans="4:5" x14ac:dyDescent="0.25">
      <c r="D18305" s="5" t="s">
        <v>18304</v>
      </c>
      <c r="E18305" s="6">
        <v>1</v>
      </c>
    </row>
    <row r="18306" spans="4:5" x14ac:dyDescent="0.25">
      <c r="D18306" s="5" t="s">
        <v>18305</v>
      </c>
      <c r="E18306" s="6">
        <v>1</v>
      </c>
    </row>
    <row r="18307" spans="4:5" x14ac:dyDescent="0.25">
      <c r="D18307" s="5" t="s">
        <v>18306</v>
      </c>
      <c r="E18307" s="6">
        <v>1</v>
      </c>
    </row>
    <row r="18308" spans="4:5" x14ac:dyDescent="0.25">
      <c r="D18308" s="5" t="s">
        <v>18307</v>
      </c>
      <c r="E18308" s="6">
        <v>1</v>
      </c>
    </row>
    <row r="18309" spans="4:5" x14ac:dyDescent="0.25">
      <c r="D18309" s="5" t="s">
        <v>18308</v>
      </c>
      <c r="E18309" s="6">
        <v>1</v>
      </c>
    </row>
    <row r="18310" spans="4:5" x14ac:dyDescent="0.25">
      <c r="D18310" s="5" t="s">
        <v>18309</v>
      </c>
      <c r="E18310" s="6">
        <v>1</v>
      </c>
    </row>
    <row r="18311" spans="4:5" x14ac:dyDescent="0.25">
      <c r="D18311" s="5" t="s">
        <v>18310</v>
      </c>
      <c r="E18311" s="6">
        <v>1</v>
      </c>
    </row>
    <row r="18312" spans="4:5" x14ac:dyDescent="0.25">
      <c r="D18312" s="5" t="s">
        <v>18311</v>
      </c>
      <c r="E18312" s="6">
        <v>1</v>
      </c>
    </row>
    <row r="18313" spans="4:5" x14ac:dyDescent="0.25">
      <c r="D18313" s="5" t="s">
        <v>18312</v>
      </c>
      <c r="E18313" s="6">
        <v>1</v>
      </c>
    </row>
    <row r="18314" spans="4:5" x14ac:dyDescent="0.25">
      <c r="D18314" s="5" t="s">
        <v>18313</v>
      </c>
      <c r="E18314" s="6">
        <v>1</v>
      </c>
    </row>
    <row r="18315" spans="4:5" x14ac:dyDescent="0.25">
      <c r="D18315" s="5" t="s">
        <v>18314</v>
      </c>
      <c r="E18315" s="6">
        <v>1</v>
      </c>
    </row>
    <row r="18316" spans="4:5" x14ac:dyDescent="0.25">
      <c r="D18316" s="5" t="s">
        <v>18315</v>
      </c>
      <c r="E18316" s="6">
        <v>1</v>
      </c>
    </row>
    <row r="18317" spans="4:5" x14ac:dyDescent="0.25">
      <c r="D18317" s="5" t="s">
        <v>18316</v>
      </c>
      <c r="E18317" s="6">
        <v>1</v>
      </c>
    </row>
    <row r="18318" spans="4:5" x14ac:dyDescent="0.25">
      <c r="D18318" s="5" t="s">
        <v>18317</v>
      </c>
      <c r="E18318" s="6">
        <v>1</v>
      </c>
    </row>
    <row r="18319" spans="4:5" x14ac:dyDescent="0.25">
      <c r="D18319" s="5" t="s">
        <v>18318</v>
      </c>
      <c r="E18319" s="6">
        <v>1</v>
      </c>
    </row>
    <row r="18320" spans="4:5" x14ac:dyDescent="0.25">
      <c r="D18320" s="5" t="s">
        <v>18319</v>
      </c>
      <c r="E18320" s="6">
        <v>1</v>
      </c>
    </row>
    <row r="18321" spans="4:5" x14ac:dyDescent="0.25">
      <c r="D18321" s="5" t="s">
        <v>18320</v>
      </c>
      <c r="E18321" s="6">
        <v>1</v>
      </c>
    </row>
    <row r="18322" spans="4:5" x14ac:dyDescent="0.25">
      <c r="D18322" s="5" t="s">
        <v>18321</v>
      </c>
      <c r="E18322" s="6">
        <v>1</v>
      </c>
    </row>
    <row r="18323" spans="4:5" x14ac:dyDescent="0.25">
      <c r="D18323" s="5" t="s">
        <v>18322</v>
      </c>
      <c r="E18323" s="6">
        <v>1</v>
      </c>
    </row>
    <row r="18324" spans="4:5" x14ac:dyDescent="0.25">
      <c r="D18324" s="5" t="s">
        <v>18323</v>
      </c>
      <c r="E18324" s="6">
        <v>1</v>
      </c>
    </row>
    <row r="18325" spans="4:5" x14ac:dyDescent="0.25">
      <c r="D18325" s="5" t="s">
        <v>18324</v>
      </c>
      <c r="E18325" s="6">
        <v>1</v>
      </c>
    </row>
    <row r="18326" spans="4:5" x14ac:dyDescent="0.25">
      <c r="D18326" s="5" t="s">
        <v>18325</v>
      </c>
      <c r="E18326" s="6">
        <v>1</v>
      </c>
    </row>
    <row r="18327" spans="4:5" x14ac:dyDescent="0.25">
      <c r="D18327" s="5" t="s">
        <v>18326</v>
      </c>
      <c r="E18327" s="6">
        <v>1</v>
      </c>
    </row>
    <row r="18328" spans="4:5" x14ac:dyDescent="0.25">
      <c r="D18328" s="5" t="s">
        <v>18327</v>
      </c>
      <c r="E18328" s="6">
        <v>1</v>
      </c>
    </row>
    <row r="18329" spans="4:5" x14ac:dyDescent="0.25">
      <c r="D18329" s="5" t="s">
        <v>18328</v>
      </c>
      <c r="E18329" s="6">
        <v>1</v>
      </c>
    </row>
    <row r="18330" spans="4:5" x14ac:dyDescent="0.25">
      <c r="D18330" s="5" t="s">
        <v>18329</v>
      </c>
      <c r="E18330" s="6">
        <v>1</v>
      </c>
    </row>
    <row r="18331" spans="4:5" x14ac:dyDescent="0.25">
      <c r="D18331" s="5" t="s">
        <v>18330</v>
      </c>
      <c r="E18331" s="6">
        <v>1</v>
      </c>
    </row>
    <row r="18332" spans="4:5" x14ac:dyDescent="0.25">
      <c r="D18332" s="5" t="s">
        <v>18331</v>
      </c>
      <c r="E18332" s="6">
        <v>1</v>
      </c>
    </row>
    <row r="18333" spans="4:5" x14ac:dyDescent="0.25">
      <c r="D18333" s="5" t="s">
        <v>18332</v>
      </c>
      <c r="E18333" s="6">
        <v>1</v>
      </c>
    </row>
    <row r="18334" spans="4:5" x14ac:dyDescent="0.25">
      <c r="D18334" s="5" t="s">
        <v>18333</v>
      </c>
      <c r="E18334" s="6">
        <v>1</v>
      </c>
    </row>
    <row r="18335" spans="4:5" x14ac:dyDescent="0.25">
      <c r="D18335" s="5" t="s">
        <v>18334</v>
      </c>
      <c r="E18335" s="6">
        <v>1</v>
      </c>
    </row>
    <row r="18336" spans="4:5" x14ac:dyDescent="0.25">
      <c r="D18336" s="5" t="s">
        <v>18335</v>
      </c>
      <c r="E18336" s="6">
        <v>1</v>
      </c>
    </row>
    <row r="18337" spans="4:5" x14ac:dyDescent="0.25">
      <c r="D18337" s="5" t="s">
        <v>18336</v>
      </c>
      <c r="E18337" s="6">
        <v>1</v>
      </c>
    </row>
    <row r="18338" spans="4:5" x14ac:dyDescent="0.25">
      <c r="D18338" s="5" t="s">
        <v>18337</v>
      </c>
      <c r="E18338" s="6">
        <v>1</v>
      </c>
    </row>
    <row r="18339" spans="4:5" x14ac:dyDescent="0.25">
      <c r="D18339" s="5" t="s">
        <v>18338</v>
      </c>
      <c r="E18339" s="6">
        <v>1</v>
      </c>
    </row>
    <row r="18340" spans="4:5" x14ac:dyDescent="0.25">
      <c r="D18340" s="5" t="s">
        <v>18339</v>
      </c>
      <c r="E18340" s="6">
        <v>1</v>
      </c>
    </row>
    <row r="18341" spans="4:5" x14ac:dyDescent="0.25">
      <c r="D18341" s="5" t="s">
        <v>18340</v>
      </c>
      <c r="E18341" s="6">
        <v>1</v>
      </c>
    </row>
    <row r="18342" spans="4:5" x14ac:dyDescent="0.25">
      <c r="D18342" s="5" t="s">
        <v>18341</v>
      </c>
      <c r="E18342" s="6">
        <v>1</v>
      </c>
    </row>
    <row r="18343" spans="4:5" x14ac:dyDescent="0.25">
      <c r="D18343" s="5" t="s">
        <v>18342</v>
      </c>
      <c r="E18343" s="6">
        <v>1</v>
      </c>
    </row>
    <row r="18344" spans="4:5" x14ac:dyDescent="0.25">
      <c r="D18344" s="5" t="s">
        <v>18343</v>
      </c>
      <c r="E18344" s="6">
        <v>1</v>
      </c>
    </row>
    <row r="18345" spans="4:5" x14ac:dyDescent="0.25">
      <c r="D18345" s="5" t="s">
        <v>18344</v>
      </c>
      <c r="E18345" s="6">
        <v>1</v>
      </c>
    </row>
    <row r="18346" spans="4:5" x14ac:dyDescent="0.25">
      <c r="D18346" s="5" t="s">
        <v>18345</v>
      </c>
      <c r="E18346" s="6">
        <v>1</v>
      </c>
    </row>
    <row r="18347" spans="4:5" x14ac:dyDescent="0.25">
      <c r="D18347" s="5" t="s">
        <v>18346</v>
      </c>
      <c r="E18347" s="6">
        <v>1</v>
      </c>
    </row>
    <row r="18348" spans="4:5" x14ac:dyDescent="0.25">
      <c r="D18348" s="5" t="s">
        <v>18347</v>
      </c>
      <c r="E18348" s="6">
        <v>1</v>
      </c>
    </row>
    <row r="18349" spans="4:5" x14ac:dyDescent="0.25">
      <c r="D18349" s="5" t="s">
        <v>18348</v>
      </c>
      <c r="E18349" s="6">
        <v>1</v>
      </c>
    </row>
    <row r="18350" spans="4:5" x14ac:dyDescent="0.25">
      <c r="D18350" s="5" t="s">
        <v>18349</v>
      </c>
      <c r="E18350" s="6">
        <v>1</v>
      </c>
    </row>
    <row r="18351" spans="4:5" x14ac:dyDescent="0.25">
      <c r="D18351" s="5" t="s">
        <v>18350</v>
      </c>
      <c r="E18351" s="6">
        <v>1</v>
      </c>
    </row>
    <row r="18352" spans="4:5" x14ac:dyDescent="0.25">
      <c r="D18352" s="5" t="s">
        <v>18351</v>
      </c>
      <c r="E18352" s="6">
        <v>1</v>
      </c>
    </row>
    <row r="18353" spans="4:5" x14ac:dyDescent="0.25">
      <c r="D18353" s="5" t="s">
        <v>18352</v>
      </c>
      <c r="E18353" s="6">
        <v>1</v>
      </c>
    </row>
    <row r="18354" spans="4:5" x14ac:dyDescent="0.25">
      <c r="D18354" s="5" t="s">
        <v>18353</v>
      </c>
      <c r="E18354" s="6">
        <v>1</v>
      </c>
    </row>
    <row r="18355" spans="4:5" x14ac:dyDescent="0.25">
      <c r="D18355" s="5" t="s">
        <v>18354</v>
      </c>
      <c r="E18355" s="6">
        <v>1</v>
      </c>
    </row>
    <row r="18356" spans="4:5" x14ac:dyDescent="0.25">
      <c r="D18356" s="5" t="s">
        <v>18355</v>
      </c>
      <c r="E18356" s="6">
        <v>1</v>
      </c>
    </row>
    <row r="18357" spans="4:5" x14ac:dyDescent="0.25">
      <c r="D18357" s="5" t="s">
        <v>18356</v>
      </c>
      <c r="E18357" s="6">
        <v>1</v>
      </c>
    </row>
    <row r="18358" spans="4:5" x14ac:dyDescent="0.25">
      <c r="D18358" s="5" t="s">
        <v>18357</v>
      </c>
      <c r="E18358" s="6">
        <v>1</v>
      </c>
    </row>
    <row r="18359" spans="4:5" x14ac:dyDescent="0.25">
      <c r="D18359" s="5" t="s">
        <v>18358</v>
      </c>
      <c r="E18359" s="6">
        <v>1</v>
      </c>
    </row>
    <row r="18360" spans="4:5" x14ac:dyDescent="0.25">
      <c r="D18360" s="5" t="s">
        <v>18359</v>
      </c>
      <c r="E18360" s="6">
        <v>1</v>
      </c>
    </row>
    <row r="18361" spans="4:5" x14ac:dyDescent="0.25">
      <c r="D18361" s="5" t="s">
        <v>18360</v>
      </c>
      <c r="E18361" s="6">
        <v>1</v>
      </c>
    </row>
    <row r="18362" spans="4:5" x14ac:dyDescent="0.25">
      <c r="D18362" s="5" t="s">
        <v>18361</v>
      </c>
      <c r="E18362" s="6">
        <v>1</v>
      </c>
    </row>
    <row r="18363" spans="4:5" x14ac:dyDescent="0.25">
      <c r="D18363" s="5" t="s">
        <v>18362</v>
      </c>
      <c r="E18363" s="6">
        <v>1</v>
      </c>
    </row>
    <row r="18364" spans="4:5" x14ac:dyDescent="0.25">
      <c r="D18364" s="5" t="s">
        <v>18363</v>
      </c>
      <c r="E18364" s="6">
        <v>1</v>
      </c>
    </row>
    <row r="18365" spans="4:5" x14ac:dyDescent="0.25">
      <c r="D18365" s="5" t="s">
        <v>18364</v>
      </c>
      <c r="E18365" s="6">
        <v>1</v>
      </c>
    </row>
    <row r="18366" spans="4:5" x14ac:dyDescent="0.25">
      <c r="D18366" s="5" t="s">
        <v>18365</v>
      </c>
      <c r="E18366" s="6">
        <v>1</v>
      </c>
    </row>
    <row r="18367" spans="4:5" x14ac:dyDescent="0.25">
      <c r="D18367" s="5" t="s">
        <v>18366</v>
      </c>
      <c r="E18367" s="6">
        <v>1</v>
      </c>
    </row>
    <row r="18368" spans="4:5" x14ac:dyDescent="0.25">
      <c r="D18368" s="5" t="s">
        <v>18367</v>
      </c>
      <c r="E18368" s="6">
        <v>1</v>
      </c>
    </row>
    <row r="18369" spans="4:5" x14ac:dyDescent="0.25">
      <c r="D18369" s="5" t="s">
        <v>18368</v>
      </c>
      <c r="E18369" s="6">
        <v>1</v>
      </c>
    </row>
    <row r="18370" spans="4:5" x14ac:dyDescent="0.25">
      <c r="D18370" s="5" t="s">
        <v>18369</v>
      </c>
      <c r="E18370" s="6">
        <v>1</v>
      </c>
    </row>
    <row r="18371" spans="4:5" x14ac:dyDescent="0.25">
      <c r="D18371" s="5" t="s">
        <v>18370</v>
      </c>
      <c r="E18371" s="6">
        <v>1</v>
      </c>
    </row>
    <row r="18372" spans="4:5" x14ac:dyDescent="0.25">
      <c r="D18372" s="5" t="s">
        <v>18371</v>
      </c>
      <c r="E18372" s="6">
        <v>1</v>
      </c>
    </row>
    <row r="18373" spans="4:5" x14ac:dyDescent="0.25">
      <c r="D18373" s="5" t="s">
        <v>18372</v>
      </c>
      <c r="E18373" s="6">
        <v>1</v>
      </c>
    </row>
    <row r="18374" spans="4:5" x14ac:dyDescent="0.25">
      <c r="D18374" s="5" t="s">
        <v>18373</v>
      </c>
      <c r="E18374" s="6">
        <v>1</v>
      </c>
    </row>
    <row r="18375" spans="4:5" x14ac:dyDescent="0.25">
      <c r="D18375" s="5" t="s">
        <v>18374</v>
      </c>
      <c r="E18375" s="6">
        <v>1</v>
      </c>
    </row>
    <row r="18376" spans="4:5" x14ac:dyDescent="0.25">
      <c r="D18376" s="5" t="s">
        <v>18375</v>
      </c>
      <c r="E18376" s="6">
        <v>1</v>
      </c>
    </row>
    <row r="18377" spans="4:5" x14ac:dyDescent="0.25">
      <c r="D18377" s="5" t="s">
        <v>18376</v>
      </c>
      <c r="E18377" s="6">
        <v>1</v>
      </c>
    </row>
    <row r="18378" spans="4:5" x14ac:dyDescent="0.25">
      <c r="D18378" s="5" t="s">
        <v>18377</v>
      </c>
      <c r="E18378" s="6">
        <v>1</v>
      </c>
    </row>
    <row r="18379" spans="4:5" x14ac:dyDescent="0.25">
      <c r="D18379" s="5" t="s">
        <v>18378</v>
      </c>
      <c r="E18379" s="6">
        <v>1</v>
      </c>
    </row>
    <row r="18380" spans="4:5" x14ac:dyDescent="0.25">
      <c r="D18380" s="5" t="s">
        <v>18379</v>
      </c>
      <c r="E18380" s="6">
        <v>1</v>
      </c>
    </row>
    <row r="18381" spans="4:5" x14ac:dyDescent="0.25">
      <c r="D18381" s="5" t="s">
        <v>18380</v>
      </c>
      <c r="E18381" s="6">
        <v>1</v>
      </c>
    </row>
    <row r="18382" spans="4:5" x14ac:dyDescent="0.25">
      <c r="D18382" s="5" t="s">
        <v>18381</v>
      </c>
      <c r="E18382" s="6">
        <v>1</v>
      </c>
    </row>
    <row r="18383" spans="4:5" x14ac:dyDescent="0.25">
      <c r="D18383" s="5" t="s">
        <v>18382</v>
      </c>
      <c r="E18383" s="6">
        <v>1</v>
      </c>
    </row>
    <row r="18384" spans="4:5" x14ac:dyDescent="0.25">
      <c r="D18384" s="5" t="s">
        <v>18383</v>
      </c>
      <c r="E18384" s="6">
        <v>1</v>
      </c>
    </row>
    <row r="18385" spans="4:5" x14ac:dyDescent="0.25">
      <c r="D18385" s="5" t="s">
        <v>18384</v>
      </c>
      <c r="E18385" s="6">
        <v>1</v>
      </c>
    </row>
    <row r="18386" spans="4:5" x14ac:dyDescent="0.25">
      <c r="D18386" s="5" t="s">
        <v>18385</v>
      </c>
      <c r="E18386" s="6">
        <v>1</v>
      </c>
    </row>
    <row r="18387" spans="4:5" x14ac:dyDescent="0.25">
      <c r="D18387" s="5" t="s">
        <v>18386</v>
      </c>
      <c r="E18387" s="6">
        <v>1</v>
      </c>
    </row>
    <row r="18388" spans="4:5" x14ac:dyDescent="0.25">
      <c r="D18388" s="5" t="s">
        <v>18387</v>
      </c>
      <c r="E18388" s="6">
        <v>1</v>
      </c>
    </row>
    <row r="18389" spans="4:5" x14ac:dyDescent="0.25">
      <c r="D18389" s="5" t="s">
        <v>18388</v>
      </c>
      <c r="E18389" s="6">
        <v>1</v>
      </c>
    </row>
    <row r="18390" spans="4:5" x14ac:dyDescent="0.25">
      <c r="D18390" s="5" t="s">
        <v>18389</v>
      </c>
      <c r="E18390" s="6">
        <v>1</v>
      </c>
    </row>
    <row r="18391" spans="4:5" x14ac:dyDescent="0.25">
      <c r="D18391" s="5" t="s">
        <v>18390</v>
      </c>
      <c r="E18391" s="6">
        <v>1</v>
      </c>
    </row>
    <row r="18392" spans="4:5" x14ac:dyDescent="0.25">
      <c r="D18392" s="5" t="s">
        <v>18391</v>
      </c>
      <c r="E18392" s="6">
        <v>1</v>
      </c>
    </row>
    <row r="18393" spans="4:5" x14ac:dyDescent="0.25">
      <c r="D18393" s="5" t="s">
        <v>18392</v>
      </c>
      <c r="E18393" s="6">
        <v>1</v>
      </c>
    </row>
    <row r="18394" spans="4:5" x14ac:dyDescent="0.25">
      <c r="D18394" s="5" t="s">
        <v>18393</v>
      </c>
      <c r="E18394" s="6">
        <v>1</v>
      </c>
    </row>
    <row r="18395" spans="4:5" x14ac:dyDescent="0.25">
      <c r="D18395" s="5" t="s">
        <v>18394</v>
      </c>
      <c r="E18395" s="6">
        <v>1</v>
      </c>
    </row>
    <row r="18396" spans="4:5" x14ac:dyDescent="0.25">
      <c r="D18396" s="5" t="s">
        <v>18395</v>
      </c>
      <c r="E18396" s="6">
        <v>1</v>
      </c>
    </row>
    <row r="18397" spans="4:5" x14ac:dyDescent="0.25">
      <c r="D18397" s="5" t="s">
        <v>18396</v>
      </c>
      <c r="E18397" s="6">
        <v>1</v>
      </c>
    </row>
    <row r="18398" spans="4:5" x14ac:dyDescent="0.25">
      <c r="D18398" s="5" t="s">
        <v>18397</v>
      </c>
      <c r="E18398" s="6">
        <v>1</v>
      </c>
    </row>
    <row r="18399" spans="4:5" x14ac:dyDescent="0.25">
      <c r="D18399" s="5" t="s">
        <v>18398</v>
      </c>
      <c r="E18399" s="6">
        <v>1</v>
      </c>
    </row>
    <row r="18400" spans="4:5" x14ac:dyDescent="0.25">
      <c r="D18400" s="5" t="s">
        <v>18399</v>
      </c>
      <c r="E18400" s="6">
        <v>1</v>
      </c>
    </row>
    <row r="18401" spans="4:5" x14ac:dyDescent="0.25">
      <c r="D18401" s="5" t="s">
        <v>18400</v>
      </c>
      <c r="E18401" s="6">
        <v>1</v>
      </c>
    </row>
    <row r="18402" spans="4:5" x14ac:dyDescent="0.25">
      <c r="D18402" s="5" t="s">
        <v>18401</v>
      </c>
      <c r="E18402" s="6">
        <v>1</v>
      </c>
    </row>
    <row r="18403" spans="4:5" x14ac:dyDescent="0.25">
      <c r="D18403" s="5" t="s">
        <v>18402</v>
      </c>
      <c r="E18403" s="6">
        <v>1</v>
      </c>
    </row>
    <row r="18404" spans="4:5" x14ac:dyDescent="0.25">
      <c r="D18404" s="5" t="s">
        <v>18403</v>
      </c>
      <c r="E18404" s="6">
        <v>1</v>
      </c>
    </row>
    <row r="18405" spans="4:5" x14ac:dyDescent="0.25">
      <c r="D18405" s="5" t="s">
        <v>18404</v>
      </c>
      <c r="E18405" s="6">
        <v>1</v>
      </c>
    </row>
    <row r="18406" spans="4:5" x14ac:dyDescent="0.25">
      <c r="D18406" s="5" t="s">
        <v>18405</v>
      </c>
      <c r="E18406" s="6">
        <v>1</v>
      </c>
    </row>
    <row r="18407" spans="4:5" x14ac:dyDescent="0.25">
      <c r="D18407" s="5" t="s">
        <v>18406</v>
      </c>
      <c r="E18407" s="6">
        <v>1</v>
      </c>
    </row>
    <row r="18408" spans="4:5" x14ac:dyDescent="0.25">
      <c r="D18408" s="5" t="s">
        <v>18407</v>
      </c>
      <c r="E18408" s="6">
        <v>1</v>
      </c>
    </row>
    <row r="18409" spans="4:5" x14ac:dyDescent="0.25">
      <c r="D18409" s="5" t="s">
        <v>18408</v>
      </c>
      <c r="E18409" s="6">
        <v>1</v>
      </c>
    </row>
    <row r="18410" spans="4:5" x14ac:dyDescent="0.25">
      <c r="D18410" s="5" t="s">
        <v>18409</v>
      </c>
      <c r="E18410" s="6">
        <v>1</v>
      </c>
    </row>
    <row r="18411" spans="4:5" x14ac:dyDescent="0.25">
      <c r="D18411" s="5" t="s">
        <v>18410</v>
      </c>
      <c r="E18411" s="6">
        <v>1</v>
      </c>
    </row>
    <row r="18412" spans="4:5" x14ac:dyDescent="0.25">
      <c r="D18412" s="5" t="s">
        <v>18411</v>
      </c>
      <c r="E18412" s="6">
        <v>1</v>
      </c>
    </row>
    <row r="18413" spans="4:5" x14ac:dyDescent="0.25">
      <c r="D18413" s="5" t="s">
        <v>18412</v>
      </c>
      <c r="E18413" s="6">
        <v>1</v>
      </c>
    </row>
    <row r="18414" spans="4:5" x14ac:dyDescent="0.25">
      <c r="D18414" s="5" t="s">
        <v>18413</v>
      </c>
      <c r="E18414" s="6">
        <v>1</v>
      </c>
    </row>
    <row r="18415" spans="4:5" x14ac:dyDescent="0.25">
      <c r="D18415" s="5" t="s">
        <v>18414</v>
      </c>
      <c r="E18415" s="6">
        <v>1</v>
      </c>
    </row>
    <row r="18416" spans="4:5" x14ac:dyDescent="0.25">
      <c r="D18416" s="5" t="s">
        <v>18415</v>
      </c>
      <c r="E18416" s="6">
        <v>1</v>
      </c>
    </row>
    <row r="18417" spans="4:5" x14ac:dyDescent="0.25">
      <c r="D18417" s="5" t="s">
        <v>18416</v>
      </c>
      <c r="E18417" s="6">
        <v>1</v>
      </c>
    </row>
    <row r="18418" spans="4:5" x14ac:dyDescent="0.25">
      <c r="D18418" s="5" t="s">
        <v>18417</v>
      </c>
      <c r="E18418" s="6">
        <v>1</v>
      </c>
    </row>
    <row r="18419" spans="4:5" x14ac:dyDescent="0.25">
      <c r="D18419" s="5" t="s">
        <v>18418</v>
      </c>
      <c r="E18419" s="6">
        <v>1</v>
      </c>
    </row>
    <row r="18420" spans="4:5" x14ac:dyDescent="0.25">
      <c r="D18420" s="5" t="s">
        <v>18419</v>
      </c>
      <c r="E18420" s="6">
        <v>1</v>
      </c>
    </row>
    <row r="18421" spans="4:5" x14ac:dyDescent="0.25">
      <c r="D18421" s="5" t="s">
        <v>18420</v>
      </c>
      <c r="E18421" s="6">
        <v>1</v>
      </c>
    </row>
    <row r="18422" spans="4:5" x14ac:dyDescent="0.25">
      <c r="D18422" s="5" t="s">
        <v>18421</v>
      </c>
      <c r="E18422" s="6">
        <v>1</v>
      </c>
    </row>
    <row r="18423" spans="4:5" x14ac:dyDescent="0.25">
      <c r="D18423" s="5" t="s">
        <v>18422</v>
      </c>
      <c r="E18423" s="6">
        <v>1</v>
      </c>
    </row>
    <row r="18424" spans="4:5" x14ac:dyDescent="0.25">
      <c r="D18424" s="5" t="s">
        <v>18423</v>
      </c>
      <c r="E18424" s="6">
        <v>1</v>
      </c>
    </row>
    <row r="18425" spans="4:5" x14ac:dyDescent="0.25">
      <c r="D18425" s="5" t="s">
        <v>18424</v>
      </c>
      <c r="E18425" s="6">
        <v>1</v>
      </c>
    </row>
    <row r="18426" spans="4:5" x14ac:dyDescent="0.25">
      <c r="D18426" s="5" t="s">
        <v>18425</v>
      </c>
      <c r="E18426" s="6">
        <v>1</v>
      </c>
    </row>
    <row r="18427" spans="4:5" x14ac:dyDescent="0.25">
      <c r="D18427" s="5" t="s">
        <v>18426</v>
      </c>
      <c r="E18427" s="6">
        <v>1</v>
      </c>
    </row>
    <row r="18428" spans="4:5" x14ac:dyDescent="0.25">
      <c r="D18428" s="5" t="s">
        <v>18427</v>
      </c>
      <c r="E18428" s="6">
        <v>1</v>
      </c>
    </row>
    <row r="18429" spans="4:5" x14ac:dyDescent="0.25">
      <c r="D18429" s="5" t="s">
        <v>18428</v>
      </c>
      <c r="E18429" s="6">
        <v>1</v>
      </c>
    </row>
    <row r="18430" spans="4:5" x14ac:dyDescent="0.25">
      <c r="D18430" s="5" t="s">
        <v>18429</v>
      </c>
      <c r="E18430" s="6">
        <v>1</v>
      </c>
    </row>
    <row r="18431" spans="4:5" x14ac:dyDescent="0.25">
      <c r="D18431" s="5" t="s">
        <v>18430</v>
      </c>
      <c r="E18431" s="6">
        <v>1</v>
      </c>
    </row>
    <row r="18432" spans="4:5" x14ac:dyDescent="0.25">
      <c r="D18432" s="5" t="s">
        <v>18431</v>
      </c>
      <c r="E18432" s="6">
        <v>1</v>
      </c>
    </row>
    <row r="18433" spans="4:5" x14ac:dyDescent="0.25">
      <c r="D18433" s="5" t="s">
        <v>18432</v>
      </c>
      <c r="E18433" s="6">
        <v>1</v>
      </c>
    </row>
    <row r="18434" spans="4:5" x14ac:dyDescent="0.25">
      <c r="D18434" s="5" t="s">
        <v>18433</v>
      </c>
      <c r="E18434" s="6">
        <v>1</v>
      </c>
    </row>
    <row r="18435" spans="4:5" x14ac:dyDescent="0.25">
      <c r="D18435" s="5" t="s">
        <v>18434</v>
      </c>
      <c r="E18435" s="6">
        <v>1</v>
      </c>
    </row>
    <row r="18436" spans="4:5" x14ac:dyDescent="0.25">
      <c r="D18436" s="5" t="s">
        <v>18435</v>
      </c>
      <c r="E18436" s="6">
        <v>1</v>
      </c>
    </row>
    <row r="18437" spans="4:5" x14ac:dyDescent="0.25">
      <c r="D18437" s="5" t="s">
        <v>18436</v>
      </c>
      <c r="E18437" s="6">
        <v>1</v>
      </c>
    </row>
    <row r="18438" spans="4:5" x14ac:dyDescent="0.25">
      <c r="D18438" s="5" t="s">
        <v>18437</v>
      </c>
      <c r="E18438" s="6">
        <v>1</v>
      </c>
    </row>
    <row r="18439" spans="4:5" x14ac:dyDescent="0.25">
      <c r="D18439" s="5" t="s">
        <v>18438</v>
      </c>
      <c r="E18439" s="6">
        <v>1</v>
      </c>
    </row>
    <row r="18440" spans="4:5" x14ac:dyDescent="0.25">
      <c r="D18440" s="5" t="s">
        <v>18439</v>
      </c>
      <c r="E18440" s="6">
        <v>1</v>
      </c>
    </row>
    <row r="18441" spans="4:5" x14ac:dyDescent="0.25">
      <c r="D18441" s="5" t="s">
        <v>18440</v>
      </c>
      <c r="E18441" s="6">
        <v>1</v>
      </c>
    </row>
    <row r="18442" spans="4:5" x14ac:dyDescent="0.25">
      <c r="D18442" s="5" t="s">
        <v>18441</v>
      </c>
      <c r="E18442" s="6">
        <v>1</v>
      </c>
    </row>
    <row r="18443" spans="4:5" x14ac:dyDescent="0.25">
      <c r="D18443" s="5" t="s">
        <v>18442</v>
      </c>
      <c r="E18443" s="6">
        <v>1</v>
      </c>
    </row>
    <row r="18444" spans="4:5" x14ac:dyDescent="0.25">
      <c r="D18444" s="5" t="s">
        <v>18443</v>
      </c>
      <c r="E18444" s="6">
        <v>1</v>
      </c>
    </row>
    <row r="18445" spans="4:5" x14ac:dyDescent="0.25">
      <c r="D18445" s="5" t="s">
        <v>18444</v>
      </c>
      <c r="E18445" s="6">
        <v>1</v>
      </c>
    </row>
    <row r="18446" spans="4:5" x14ac:dyDescent="0.25">
      <c r="D18446" s="5" t="s">
        <v>18445</v>
      </c>
      <c r="E18446" s="6">
        <v>1</v>
      </c>
    </row>
    <row r="18447" spans="4:5" x14ac:dyDescent="0.25">
      <c r="D18447" s="5" t="s">
        <v>18446</v>
      </c>
      <c r="E18447" s="6">
        <v>1</v>
      </c>
    </row>
    <row r="18448" spans="4:5" x14ac:dyDescent="0.25">
      <c r="D18448" s="5" t="s">
        <v>18447</v>
      </c>
      <c r="E18448" s="6">
        <v>1</v>
      </c>
    </row>
    <row r="18449" spans="4:5" x14ac:dyDescent="0.25">
      <c r="D18449" s="5" t="s">
        <v>18448</v>
      </c>
      <c r="E18449" s="6">
        <v>1</v>
      </c>
    </row>
    <row r="18450" spans="4:5" x14ac:dyDescent="0.25">
      <c r="D18450" s="5" t="s">
        <v>18449</v>
      </c>
      <c r="E18450" s="6">
        <v>1</v>
      </c>
    </row>
    <row r="18451" spans="4:5" x14ac:dyDescent="0.25">
      <c r="D18451" s="5" t="s">
        <v>18450</v>
      </c>
      <c r="E18451" s="6">
        <v>1</v>
      </c>
    </row>
    <row r="18452" spans="4:5" x14ac:dyDescent="0.25">
      <c r="D18452" s="5" t="s">
        <v>18451</v>
      </c>
      <c r="E18452" s="6">
        <v>1</v>
      </c>
    </row>
    <row r="18453" spans="4:5" x14ac:dyDescent="0.25">
      <c r="D18453" s="5" t="s">
        <v>18452</v>
      </c>
      <c r="E18453" s="6">
        <v>1</v>
      </c>
    </row>
    <row r="18454" spans="4:5" x14ac:dyDescent="0.25">
      <c r="D18454" s="5" t="s">
        <v>18453</v>
      </c>
      <c r="E18454" s="6">
        <v>1</v>
      </c>
    </row>
    <row r="18455" spans="4:5" x14ac:dyDescent="0.25">
      <c r="D18455" s="5" t="s">
        <v>18454</v>
      </c>
      <c r="E18455" s="6">
        <v>1</v>
      </c>
    </row>
    <row r="18456" spans="4:5" x14ac:dyDescent="0.25">
      <c r="D18456" s="5" t="s">
        <v>18455</v>
      </c>
      <c r="E18456" s="6">
        <v>1</v>
      </c>
    </row>
    <row r="18457" spans="4:5" x14ac:dyDescent="0.25">
      <c r="D18457" s="5" t="s">
        <v>18456</v>
      </c>
      <c r="E18457" s="6">
        <v>1</v>
      </c>
    </row>
    <row r="18458" spans="4:5" x14ac:dyDescent="0.25">
      <c r="D18458" s="5" t="s">
        <v>18457</v>
      </c>
      <c r="E18458" s="6">
        <v>1</v>
      </c>
    </row>
    <row r="18459" spans="4:5" x14ac:dyDescent="0.25">
      <c r="D18459" s="5" t="s">
        <v>18458</v>
      </c>
      <c r="E18459" s="6">
        <v>1</v>
      </c>
    </row>
    <row r="18460" spans="4:5" x14ac:dyDescent="0.25">
      <c r="D18460" s="5" t="s">
        <v>18459</v>
      </c>
      <c r="E18460" s="6">
        <v>1</v>
      </c>
    </row>
    <row r="18461" spans="4:5" x14ac:dyDescent="0.25">
      <c r="D18461" s="5" t="s">
        <v>18460</v>
      </c>
      <c r="E18461" s="6">
        <v>1</v>
      </c>
    </row>
    <row r="18462" spans="4:5" x14ac:dyDescent="0.25">
      <c r="D18462" s="5" t="s">
        <v>18461</v>
      </c>
      <c r="E18462" s="6">
        <v>1</v>
      </c>
    </row>
    <row r="18463" spans="4:5" x14ac:dyDescent="0.25">
      <c r="D18463" s="5" t="s">
        <v>18462</v>
      </c>
      <c r="E18463" s="6">
        <v>1</v>
      </c>
    </row>
    <row r="18464" spans="4:5" x14ac:dyDescent="0.25">
      <c r="D18464" s="5" t="s">
        <v>18463</v>
      </c>
      <c r="E18464" s="6">
        <v>1</v>
      </c>
    </row>
    <row r="18465" spans="4:5" x14ac:dyDescent="0.25">
      <c r="D18465" s="5" t="s">
        <v>18464</v>
      </c>
      <c r="E18465" s="6">
        <v>1</v>
      </c>
    </row>
    <row r="18466" spans="4:5" x14ac:dyDescent="0.25">
      <c r="D18466" s="5" t="s">
        <v>18465</v>
      </c>
      <c r="E18466" s="6">
        <v>1</v>
      </c>
    </row>
    <row r="18467" spans="4:5" x14ac:dyDescent="0.25">
      <c r="D18467" s="5" t="s">
        <v>18466</v>
      </c>
      <c r="E18467" s="6">
        <v>1</v>
      </c>
    </row>
    <row r="18468" spans="4:5" x14ac:dyDescent="0.25">
      <c r="D18468" s="5" t="s">
        <v>18467</v>
      </c>
      <c r="E18468" s="6">
        <v>1</v>
      </c>
    </row>
    <row r="18469" spans="4:5" x14ac:dyDescent="0.25">
      <c r="D18469" s="5" t="s">
        <v>18468</v>
      </c>
      <c r="E18469" s="6">
        <v>1</v>
      </c>
    </row>
    <row r="18470" spans="4:5" x14ac:dyDescent="0.25">
      <c r="D18470" s="5" t="s">
        <v>18469</v>
      </c>
      <c r="E18470" s="6">
        <v>1</v>
      </c>
    </row>
    <row r="18471" spans="4:5" x14ac:dyDescent="0.25">
      <c r="D18471" s="5" t="s">
        <v>18470</v>
      </c>
      <c r="E18471" s="6">
        <v>1</v>
      </c>
    </row>
    <row r="18472" spans="4:5" x14ac:dyDescent="0.25">
      <c r="D18472" s="5" t="s">
        <v>18471</v>
      </c>
      <c r="E18472" s="6">
        <v>1</v>
      </c>
    </row>
    <row r="18473" spans="4:5" x14ac:dyDescent="0.25">
      <c r="D18473" s="5" t="s">
        <v>18472</v>
      </c>
      <c r="E18473" s="6">
        <v>1</v>
      </c>
    </row>
    <row r="18474" spans="4:5" x14ac:dyDescent="0.25">
      <c r="D18474" s="5" t="s">
        <v>18473</v>
      </c>
      <c r="E18474" s="6">
        <v>1</v>
      </c>
    </row>
    <row r="18475" spans="4:5" x14ac:dyDescent="0.25">
      <c r="D18475" s="5" t="s">
        <v>18474</v>
      </c>
      <c r="E18475" s="6">
        <v>1</v>
      </c>
    </row>
    <row r="18476" spans="4:5" x14ac:dyDescent="0.25">
      <c r="D18476" s="5" t="s">
        <v>18475</v>
      </c>
      <c r="E18476" s="6">
        <v>1</v>
      </c>
    </row>
    <row r="18477" spans="4:5" x14ac:dyDescent="0.25">
      <c r="D18477" s="5" t="s">
        <v>18476</v>
      </c>
      <c r="E18477" s="6">
        <v>1</v>
      </c>
    </row>
    <row r="18478" spans="4:5" x14ac:dyDescent="0.25">
      <c r="D18478" s="5" t="s">
        <v>18477</v>
      </c>
      <c r="E18478" s="6">
        <v>1</v>
      </c>
    </row>
    <row r="18479" spans="4:5" x14ac:dyDescent="0.25">
      <c r="D18479" s="5" t="s">
        <v>18478</v>
      </c>
      <c r="E18479" s="6">
        <v>1</v>
      </c>
    </row>
    <row r="18480" spans="4:5" x14ac:dyDescent="0.25">
      <c r="D18480" s="5" t="s">
        <v>18479</v>
      </c>
      <c r="E18480" s="6">
        <v>1</v>
      </c>
    </row>
    <row r="18481" spans="4:5" x14ac:dyDescent="0.25">
      <c r="D18481" s="5" t="s">
        <v>18480</v>
      </c>
      <c r="E18481" s="6">
        <v>1</v>
      </c>
    </row>
    <row r="18482" spans="4:5" x14ac:dyDescent="0.25">
      <c r="D18482" s="5" t="s">
        <v>18481</v>
      </c>
      <c r="E18482" s="6">
        <v>1</v>
      </c>
    </row>
    <row r="18483" spans="4:5" x14ac:dyDescent="0.25">
      <c r="D18483" s="5" t="s">
        <v>18482</v>
      </c>
      <c r="E18483" s="6">
        <v>1</v>
      </c>
    </row>
    <row r="18484" spans="4:5" x14ac:dyDescent="0.25">
      <c r="D18484" s="5" t="s">
        <v>18483</v>
      </c>
      <c r="E18484" s="6">
        <v>1</v>
      </c>
    </row>
    <row r="18485" spans="4:5" x14ac:dyDescent="0.25">
      <c r="D18485" s="5" t="s">
        <v>18484</v>
      </c>
      <c r="E18485" s="6">
        <v>1</v>
      </c>
    </row>
    <row r="18486" spans="4:5" x14ac:dyDescent="0.25">
      <c r="D18486" s="5" t="s">
        <v>18485</v>
      </c>
      <c r="E18486" s="6">
        <v>1</v>
      </c>
    </row>
    <row r="18487" spans="4:5" x14ac:dyDescent="0.25">
      <c r="D18487" s="5" t="s">
        <v>18486</v>
      </c>
      <c r="E18487" s="6">
        <v>1</v>
      </c>
    </row>
    <row r="18488" spans="4:5" x14ac:dyDescent="0.25">
      <c r="D18488" s="5" t="s">
        <v>18487</v>
      </c>
      <c r="E18488" s="6">
        <v>1</v>
      </c>
    </row>
    <row r="18489" spans="4:5" x14ac:dyDescent="0.25">
      <c r="D18489" s="5" t="s">
        <v>18488</v>
      </c>
      <c r="E18489" s="6">
        <v>1</v>
      </c>
    </row>
    <row r="18490" spans="4:5" x14ac:dyDescent="0.25">
      <c r="D18490" s="5" t="s">
        <v>18489</v>
      </c>
      <c r="E18490" s="6">
        <v>1</v>
      </c>
    </row>
    <row r="18491" spans="4:5" x14ac:dyDescent="0.25">
      <c r="D18491" s="5" t="s">
        <v>18490</v>
      </c>
      <c r="E18491" s="6">
        <v>1</v>
      </c>
    </row>
    <row r="18492" spans="4:5" x14ac:dyDescent="0.25">
      <c r="D18492" s="5" t="s">
        <v>18491</v>
      </c>
      <c r="E18492" s="6">
        <v>1</v>
      </c>
    </row>
    <row r="18493" spans="4:5" x14ac:dyDescent="0.25">
      <c r="D18493" s="5" t="s">
        <v>18492</v>
      </c>
      <c r="E18493" s="6">
        <v>1</v>
      </c>
    </row>
    <row r="18494" spans="4:5" x14ac:dyDescent="0.25">
      <c r="D18494" s="5" t="s">
        <v>18493</v>
      </c>
      <c r="E18494" s="6">
        <v>1</v>
      </c>
    </row>
    <row r="18495" spans="4:5" x14ac:dyDescent="0.25">
      <c r="D18495" s="5" t="s">
        <v>18494</v>
      </c>
      <c r="E18495" s="6">
        <v>1</v>
      </c>
    </row>
    <row r="18496" spans="4:5" x14ac:dyDescent="0.25">
      <c r="D18496" s="5" t="s">
        <v>18495</v>
      </c>
      <c r="E18496" s="6">
        <v>1</v>
      </c>
    </row>
    <row r="18497" spans="4:5" x14ac:dyDescent="0.25">
      <c r="D18497" s="5" t="s">
        <v>18496</v>
      </c>
      <c r="E18497" s="6">
        <v>1</v>
      </c>
    </row>
    <row r="18498" spans="4:5" x14ac:dyDescent="0.25">
      <c r="D18498" s="5" t="s">
        <v>18497</v>
      </c>
      <c r="E18498" s="6">
        <v>1</v>
      </c>
    </row>
    <row r="18499" spans="4:5" x14ac:dyDescent="0.25">
      <c r="D18499" s="5" t="s">
        <v>18498</v>
      </c>
      <c r="E18499" s="6">
        <v>1</v>
      </c>
    </row>
    <row r="18500" spans="4:5" x14ac:dyDescent="0.25">
      <c r="D18500" s="5" t="s">
        <v>18499</v>
      </c>
      <c r="E18500" s="6">
        <v>1</v>
      </c>
    </row>
    <row r="18501" spans="4:5" x14ac:dyDescent="0.25">
      <c r="D18501" s="5" t="s">
        <v>18500</v>
      </c>
      <c r="E18501" s="6">
        <v>1</v>
      </c>
    </row>
    <row r="18502" spans="4:5" x14ac:dyDescent="0.25">
      <c r="D18502" s="5" t="s">
        <v>18501</v>
      </c>
      <c r="E18502" s="6">
        <v>1</v>
      </c>
    </row>
    <row r="18503" spans="4:5" x14ac:dyDescent="0.25">
      <c r="D18503" s="5" t="s">
        <v>18502</v>
      </c>
      <c r="E18503" s="6">
        <v>1</v>
      </c>
    </row>
    <row r="18504" spans="4:5" x14ac:dyDescent="0.25">
      <c r="D18504" s="5" t="s">
        <v>18503</v>
      </c>
      <c r="E18504" s="6">
        <v>1</v>
      </c>
    </row>
    <row r="18505" spans="4:5" x14ac:dyDescent="0.25">
      <c r="D18505" s="5" t="s">
        <v>18504</v>
      </c>
      <c r="E18505" s="6">
        <v>1</v>
      </c>
    </row>
    <row r="18506" spans="4:5" x14ac:dyDescent="0.25">
      <c r="D18506" s="5" t="s">
        <v>18505</v>
      </c>
      <c r="E18506" s="6">
        <v>1</v>
      </c>
    </row>
    <row r="18507" spans="4:5" x14ac:dyDescent="0.25">
      <c r="D18507" s="5" t="s">
        <v>18506</v>
      </c>
      <c r="E18507" s="6">
        <v>1</v>
      </c>
    </row>
    <row r="18508" spans="4:5" x14ac:dyDescent="0.25">
      <c r="D18508" s="5" t="s">
        <v>18507</v>
      </c>
      <c r="E18508" s="6">
        <v>1</v>
      </c>
    </row>
    <row r="18509" spans="4:5" x14ac:dyDescent="0.25">
      <c r="D18509" s="5" t="s">
        <v>18508</v>
      </c>
      <c r="E18509" s="6">
        <v>1</v>
      </c>
    </row>
    <row r="18510" spans="4:5" x14ac:dyDescent="0.25">
      <c r="D18510" s="5" t="s">
        <v>18509</v>
      </c>
      <c r="E18510" s="6">
        <v>1</v>
      </c>
    </row>
    <row r="18511" spans="4:5" x14ac:dyDescent="0.25">
      <c r="D18511" s="5" t="s">
        <v>18510</v>
      </c>
      <c r="E18511" s="6">
        <v>1</v>
      </c>
    </row>
    <row r="18512" spans="4:5" x14ac:dyDescent="0.25">
      <c r="D18512" s="5" t="s">
        <v>18511</v>
      </c>
      <c r="E18512" s="6">
        <v>1</v>
      </c>
    </row>
    <row r="18513" spans="4:5" x14ac:dyDescent="0.25">
      <c r="D18513" s="5" t="s">
        <v>18512</v>
      </c>
      <c r="E18513" s="6">
        <v>1</v>
      </c>
    </row>
    <row r="18514" spans="4:5" x14ac:dyDescent="0.25">
      <c r="D18514" s="5" t="s">
        <v>18513</v>
      </c>
      <c r="E18514" s="6">
        <v>1</v>
      </c>
    </row>
    <row r="18515" spans="4:5" x14ac:dyDescent="0.25">
      <c r="D18515" s="5" t="s">
        <v>18514</v>
      </c>
      <c r="E18515" s="6">
        <v>1</v>
      </c>
    </row>
    <row r="18516" spans="4:5" x14ac:dyDescent="0.25">
      <c r="D18516" s="5" t="s">
        <v>18515</v>
      </c>
      <c r="E18516" s="6">
        <v>1</v>
      </c>
    </row>
    <row r="18517" spans="4:5" x14ac:dyDescent="0.25">
      <c r="D18517" s="5" t="s">
        <v>18516</v>
      </c>
      <c r="E18517" s="6">
        <v>1</v>
      </c>
    </row>
    <row r="18518" spans="4:5" x14ac:dyDescent="0.25">
      <c r="D18518" s="5" t="s">
        <v>18517</v>
      </c>
      <c r="E18518" s="6">
        <v>1</v>
      </c>
    </row>
    <row r="18519" spans="4:5" x14ac:dyDescent="0.25">
      <c r="D18519" s="5" t="s">
        <v>18518</v>
      </c>
      <c r="E18519" s="6">
        <v>1</v>
      </c>
    </row>
    <row r="18520" spans="4:5" x14ac:dyDescent="0.25">
      <c r="D18520" s="5" t="s">
        <v>18519</v>
      </c>
      <c r="E18520" s="6">
        <v>1</v>
      </c>
    </row>
    <row r="18521" spans="4:5" x14ac:dyDescent="0.25">
      <c r="D18521" s="5" t="s">
        <v>18520</v>
      </c>
      <c r="E18521" s="6">
        <v>1</v>
      </c>
    </row>
    <row r="18522" spans="4:5" x14ac:dyDescent="0.25">
      <c r="D18522" s="5" t="s">
        <v>18521</v>
      </c>
      <c r="E18522" s="6">
        <v>1</v>
      </c>
    </row>
    <row r="18523" spans="4:5" x14ac:dyDescent="0.25">
      <c r="D18523" s="5" t="s">
        <v>18522</v>
      </c>
      <c r="E18523" s="6">
        <v>1</v>
      </c>
    </row>
    <row r="18524" spans="4:5" x14ac:dyDescent="0.25">
      <c r="D18524" s="5" t="s">
        <v>18523</v>
      </c>
      <c r="E18524" s="6">
        <v>1</v>
      </c>
    </row>
    <row r="18525" spans="4:5" x14ac:dyDescent="0.25">
      <c r="D18525" s="5" t="s">
        <v>18524</v>
      </c>
      <c r="E18525" s="6">
        <v>1</v>
      </c>
    </row>
    <row r="18526" spans="4:5" x14ac:dyDescent="0.25">
      <c r="D18526" s="5" t="s">
        <v>18525</v>
      </c>
      <c r="E18526" s="6">
        <v>1</v>
      </c>
    </row>
    <row r="18527" spans="4:5" x14ac:dyDescent="0.25">
      <c r="D18527" s="5" t="s">
        <v>18526</v>
      </c>
      <c r="E18527" s="6">
        <v>1</v>
      </c>
    </row>
    <row r="18528" spans="4:5" x14ac:dyDescent="0.25">
      <c r="D18528" s="5" t="s">
        <v>18527</v>
      </c>
      <c r="E18528" s="6">
        <v>1</v>
      </c>
    </row>
    <row r="18529" spans="4:5" x14ac:dyDescent="0.25">
      <c r="D18529" s="5" t="s">
        <v>18528</v>
      </c>
      <c r="E18529" s="6">
        <v>1</v>
      </c>
    </row>
    <row r="18530" spans="4:5" x14ac:dyDescent="0.25">
      <c r="D18530" s="5" t="s">
        <v>18529</v>
      </c>
      <c r="E18530" s="6">
        <v>1</v>
      </c>
    </row>
    <row r="18531" spans="4:5" x14ac:dyDescent="0.25">
      <c r="D18531" s="5" t="s">
        <v>18530</v>
      </c>
      <c r="E18531" s="6">
        <v>1</v>
      </c>
    </row>
    <row r="18532" spans="4:5" x14ac:dyDescent="0.25">
      <c r="D18532" s="5" t="s">
        <v>18531</v>
      </c>
      <c r="E18532" s="6">
        <v>1</v>
      </c>
    </row>
    <row r="18533" spans="4:5" x14ac:dyDescent="0.25">
      <c r="D18533" s="5" t="s">
        <v>18532</v>
      </c>
      <c r="E18533" s="6">
        <v>1</v>
      </c>
    </row>
    <row r="18534" spans="4:5" x14ac:dyDescent="0.25">
      <c r="D18534" s="5" t="s">
        <v>18533</v>
      </c>
      <c r="E18534" s="6">
        <v>1</v>
      </c>
    </row>
    <row r="18535" spans="4:5" x14ac:dyDescent="0.25">
      <c r="D18535" s="5" t="s">
        <v>18534</v>
      </c>
      <c r="E18535" s="6">
        <v>1</v>
      </c>
    </row>
    <row r="18536" spans="4:5" x14ac:dyDescent="0.25">
      <c r="D18536" s="5" t="s">
        <v>18535</v>
      </c>
      <c r="E18536" s="6">
        <v>1</v>
      </c>
    </row>
    <row r="18537" spans="4:5" x14ac:dyDescent="0.25">
      <c r="D18537" s="5" t="s">
        <v>18536</v>
      </c>
      <c r="E18537" s="6">
        <v>1</v>
      </c>
    </row>
    <row r="18538" spans="4:5" x14ac:dyDescent="0.25">
      <c r="D18538" s="5" t="s">
        <v>18537</v>
      </c>
      <c r="E18538" s="6">
        <v>1</v>
      </c>
    </row>
    <row r="18539" spans="4:5" x14ac:dyDescent="0.25">
      <c r="D18539" s="5" t="s">
        <v>18538</v>
      </c>
      <c r="E18539" s="6">
        <v>1</v>
      </c>
    </row>
    <row r="18540" spans="4:5" x14ac:dyDescent="0.25">
      <c r="D18540" s="5" t="s">
        <v>18539</v>
      </c>
      <c r="E18540" s="6">
        <v>1</v>
      </c>
    </row>
    <row r="18541" spans="4:5" x14ac:dyDescent="0.25">
      <c r="D18541" s="5" t="s">
        <v>18540</v>
      </c>
      <c r="E18541" s="6">
        <v>1</v>
      </c>
    </row>
    <row r="18542" spans="4:5" x14ac:dyDescent="0.25">
      <c r="D18542" s="5" t="s">
        <v>18541</v>
      </c>
      <c r="E18542" s="6">
        <v>1</v>
      </c>
    </row>
    <row r="18543" spans="4:5" x14ac:dyDescent="0.25">
      <c r="D18543" s="5" t="s">
        <v>18542</v>
      </c>
      <c r="E18543" s="6">
        <v>1</v>
      </c>
    </row>
    <row r="18544" spans="4:5" x14ac:dyDescent="0.25">
      <c r="D18544" s="5" t="s">
        <v>18543</v>
      </c>
      <c r="E18544" s="6">
        <v>1</v>
      </c>
    </row>
    <row r="18545" spans="4:5" x14ac:dyDescent="0.25">
      <c r="D18545" s="5" t="s">
        <v>18544</v>
      </c>
      <c r="E18545" s="6">
        <v>1</v>
      </c>
    </row>
    <row r="18546" spans="4:5" x14ac:dyDescent="0.25">
      <c r="D18546" s="5" t="s">
        <v>18545</v>
      </c>
      <c r="E18546" s="6">
        <v>1</v>
      </c>
    </row>
    <row r="18547" spans="4:5" x14ac:dyDescent="0.25">
      <c r="D18547" s="5" t="s">
        <v>18546</v>
      </c>
      <c r="E18547" s="6">
        <v>1</v>
      </c>
    </row>
    <row r="18548" spans="4:5" x14ac:dyDescent="0.25">
      <c r="D18548" s="5" t="s">
        <v>18547</v>
      </c>
      <c r="E18548" s="6">
        <v>1</v>
      </c>
    </row>
    <row r="18549" spans="4:5" x14ac:dyDescent="0.25">
      <c r="D18549" s="5" t="s">
        <v>18548</v>
      </c>
      <c r="E18549" s="6">
        <v>1</v>
      </c>
    </row>
    <row r="18550" spans="4:5" x14ac:dyDescent="0.25">
      <c r="D18550" s="5" t="s">
        <v>18549</v>
      </c>
      <c r="E18550" s="6">
        <v>1</v>
      </c>
    </row>
    <row r="18551" spans="4:5" x14ac:dyDescent="0.25">
      <c r="D18551" s="5" t="s">
        <v>18550</v>
      </c>
      <c r="E18551" s="6">
        <v>1</v>
      </c>
    </row>
    <row r="18552" spans="4:5" x14ac:dyDescent="0.25">
      <c r="D18552" s="5" t="s">
        <v>18551</v>
      </c>
      <c r="E18552" s="6">
        <v>1</v>
      </c>
    </row>
    <row r="18553" spans="4:5" x14ac:dyDescent="0.25">
      <c r="D18553" s="5" t="s">
        <v>18552</v>
      </c>
      <c r="E18553" s="6">
        <v>1</v>
      </c>
    </row>
    <row r="18554" spans="4:5" x14ac:dyDescent="0.25">
      <c r="D18554" s="5" t="s">
        <v>18553</v>
      </c>
      <c r="E18554" s="6">
        <v>1</v>
      </c>
    </row>
    <row r="18555" spans="4:5" x14ac:dyDescent="0.25">
      <c r="D18555" s="5" t="s">
        <v>18554</v>
      </c>
      <c r="E18555" s="6">
        <v>1</v>
      </c>
    </row>
    <row r="18556" spans="4:5" x14ac:dyDescent="0.25">
      <c r="D18556" s="5" t="s">
        <v>18555</v>
      </c>
      <c r="E18556" s="6">
        <v>1</v>
      </c>
    </row>
    <row r="18557" spans="4:5" x14ac:dyDescent="0.25">
      <c r="D18557" s="5" t="s">
        <v>18556</v>
      </c>
      <c r="E18557" s="6">
        <v>1</v>
      </c>
    </row>
    <row r="18558" spans="4:5" x14ac:dyDescent="0.25">
      <c r="D18558" s="5" t="s">
        <v>18557</v>
      </c>
      <c r="E18558" s="6">
        <v>1</v>
      </c>
    </row>
    <row r="18559" spans="4:5" x14ac:dyDescent="0.25">
      <c r="D18559" s="5" t="s">
        <v>18558</v>
      </c>
      <c r="E18559" s="6">
        <v>1</v>
      </c>
    </row>
    <row r="18560" spans="4:5" x14ac:dyDescent="0.25">
      <c r="D18560" s="5" t="s">
        <v>18559</v>
      </c>
      <c r="E18560" s="6">
        <v>1</v>
      </c>
    </row>
    <row r="18561" spans="4:5" x14ac:dyDescent="0.25">
      <c r="D18561" s="5" t="s">
        <v>18560</v>
      </c>
      <c r="E18561" s="6">
        <v>1</v>
      </c>
    </row>
    <row r="18562" spans="4:5" x14ac:dyDescent="0.25">
      <c r="D18562" s="5" t="s">
        <v>18561</v>
      </c>
      <c r="E18562" s="6">
        <v>1</v>
      </c>
    </row>
    <row r="18563" spans="4:5" x14ac:dyDescent="0.25">
      <c r="D18563" s="5" t="s">
        <v>18562</v>
      </c>
      <c r="E18563" s="6">
        <v>1</v>
      </c>
    </row>
    <row r="18564" spans="4:5" x14ac:dyDescent="0.25">
      <c r="D18564" s="5" t="s">
        <v>18563</v>
      </c>
      <c r="E18564" s="6">
        <v>1</v>
      </c>
    </row>
    <row r="18565" spans="4:5" x14ac:dyDescent="0.25">
      <c r="D18565" s="5" t="s">
        <v>18564</v>
      </c>
      <c r="E18565" s="6">
        <v>1</v>
      </c>
    </row>
    <row r="18566" spans="4:5" x14ac:dyDescent="0.25">
      <c r="D18566" s="5" t="s">
        <v>18565</v>
      </c>
      <c r="E18566" s="6">
        <v>1</v>
      </c>
    </row>
    <row r="18567" spans="4:5" x14ac:dyDescent="0.25">
      <c r="D18567" s="5" t="s">
        <v>18566</v>
      </c>
      <c r="E18567" s="6">
        <v>1</v>
      </c>
    </row>
    <row r="18568" spans="4:5" x14ac:dyDescent="0.25">
      <c r="D18568" s="5" t="s">
        <v>18567</v>
      </c>
      <c r="E18568" s="6">
        <v>1</v>
      </c>
    </row>
    <row r="18569" spans="4:5" x14ac:dyDescent="0.25">
      <c r="D18569" s="5" t="s">
        <v>18568</v>
      </c>
      <c r="E18569" s="6">
        <v>1</v>
      </c>
    </row>
    <row r="18570" spans="4:5" x14ac:dyDescent="0.25">
      <c r="D18570" s="5" t="s">
        <v>18569</v>
      </c>
      <c r="E18570" s="6">
        <v>1</v>
      </c>
    </row>
    <row r="18571" spans="4:5" x14ac:dyDescent="0.25">
      <c r="D18571" s="5" t="s">
        <v>18570</v>
      </c>
      <c r="E18571" s="6">
        <v>1</v>
      </c>
    </row>
    <row r="18572" spans="4:5" x14ac:dyDescent="0.25">
      <c r="D18572" s="5" t="s">
        <v>18571</v>
      </c>
      <c r="E18572" s="6">
        <v>1</v>
      </c>
    </row>
    <row r="18573" spans="4:5" x14ac:dyDescent="0.25">
      <c r="D18573" s="5" t="s">
        <v>18572</v>
      </c>
      <c r="E18573" s="6">
        <v>1</v>
      </c>
    </row>
    <row r="18574" spans="4:5" x14ac:dyDescent="0.25">
      <c r="D18574" s="5" t="s">
        <v>18573</v>
      </c>
      <c r="E18574" s="6">
        <v>1</v>
      </c>
    </row>
    <row r="18575" spans="4:5" x14ac:dyDescent="0.25">
      <c r="D18575" s="5" t="s">
        <v>18574</v>
      </c>
      <c r="E18575" s="6">
        <v>1</v>
      </c>
    </row>
    <row r="18576" spans="4:5" x14ac:dyDescent="0.25">
      <c r="D18576" s="5" t="s">
        <v>18575</v>
      </c>
      <c r="E18576" s="6">
        <v>1</v>
      </c>
    </row>
    <row r="18577" spans="4:5" x14ac:dyDescent="0.25">
      <c r="D18577" s="5" t="s">
        <v>18576</v>
      </c>
      <c r="E18577" s="6">
        <v>1</v>
      </c>
    </row>
    <row r="18578" spans="4:5" x14ac:dyDescent="0.25">
      <c r="D18578" s="5" t="s">
        <v>18577</v>
      </c>
      <c r="E18578" s="6">
        <v>1</v>
      </c>
    </row>
    <row r="18579" spans="4:5" x14ac:dyDescent="0.25">
      <c r="D18579" s="5" t="s">
        <v>18578</v>
      </c>
      <c r="E18579" s="6">
        <v>1</v>
      </c>
    </row>
    <row r="18580" spans="4:5" x14ac:dyDescent="0.25">
      <c r="D18580" s="5" t="s">
        <v>18579</v>
      </c>
      <c r="E18580" s="6">
        <v>1</v>
      </c>
    </row>
    <row r="18581" spans="4:5" x14ac:dyDescent="0.25">
      <c r="D18581" s="5" t="s">
        <v>18580</v>
      </c>
      <c r="E18581" s="6">
        <v>1</v>
      </c>
    </row>
    <row r="18582" spans="4:5" x14ac:dyDescent="0.25">
      <c r="D18582" s="5" t="s">
        <v>18581</v>
      </c>
      <c r="E18582" s="6">
        <v>1</v>
      </c>
    </row>
    <row r="18583" spans="4:5" x14ac:dyDescent="0.25">
      <c r="D18583" s="5" t="s">
        <v>18582</v>
      </c>
      <c r="E18583" s="6">
        <v>1</v>
      </c>
    </row>
    <row r="18584" spans="4:5" x14ac:dyDescent="0.25">
      <c r="D18584" s="5" t="s">
        <v>18583</v>
      </c>
      <c r="E18584" s="6">
        <v>1</v>
      </c>
    </row>
    <row r="18585" spans="4:5" x14ac:dyDescent="0.25">
      <c r="D18585" s="5" t="s">
        <v>18584</v>
      </c>
      <c r="E18585" s="6">
        <v>1</v>
      </c>
    </row>
    <row r="18586" spans="4:5" x14ac:dyDescent="0.25">
      <c r="D18586" s="5" t="s">
        <v>18585</v>
      </c>
      <c r="E18586" s="6">
        <v>1</v>
      </c>
    </row>
    <row r="18587" spans="4:5" x14ac:dyDescent="0.25">
      <c r="D18587" s="5" t="s">
        <v>18586</v>
      </c>
      <c r="E18587" s="6">
        <v>1</v>
      </c>
    </row>
    <row r="18588" spans="4:5" x14ac:dyDescent="0.25">
      <c r="D18588" s="5" t="s">
        <v>18587</v>
      </c>
      <c r="E18588" s="6">
        <v>1</v>
      </c>
    </row>
    <row r="18589" spans="4:5" x14ac:dyDescent="0.25">
      <c r="D18589" s="5" t="s">
        <v>18588</v>
      </c>
      <c r="E18589" s="6">
        <v>1</v>
      </c>
    </row>
    <row r="18590" spans="4:5" x14ac:dyDescent="0.25">
      <c r="D18590" s="5" t="s">
        <v>18589</v>
      </c>
      <c r="E18590" s="6">
        <v>1</v>
      </c>
    </row>
    <row r="18591" spans="4:5" x14ac:dyDescent="0.25">
      <c r="D18591" s="5" t="s">
        <v>18590</v>
      </c>
      <c r="E18591" s="6">
        <v>1</v>
      </c>
    </row>
    <row r="18592" spans="4:5" x14ac:dyDescent="0.25">
      <c r="D18592" s="5" t="s">
        <v>18591</v>
      </c>
      <c r="E18592" s="6">
        <v>1</v>
      </c>
    </row>
    <row r="18593" spans="4:5" x14ac:dyDescent="0.25">
      <c r="D18593" s="5" t="s">
        <v>18592</v>
      </c>
      <c r="E18593" s="6">
        <v>1</v>
      </c>
    </row>
    <row r="18594" spans="4:5" x14ac:dyDescent="0.25">
      <c r="D18594" s="5" t="s">
        <v>18593</v>
      </c>
      <c r="E18594" s="6">
        <v>1</v>
      </c>
    </row>
    <row r="18595" spans="4:5" x14ac:dyDescent="0.25">
      <c r="D18595" s="5" t="s">
        <v>18594</v>
      </c>
      <c r="E18595" s="6">
        <v>1</v>
      </c>
    </row>
    <row r="18596" spans="4:5" x14ac:dyDescent="0.25">
      <c r="D18596" s="5" t="s">
        <v>18595</v>
      </c>
      <c r="E18596" s="6">
        <v>1</v>
      </c>
    </row>
    <row r="18597" spans="4:5" x14ac:dyDescent="0.25">
      <c r="D18597" s="5" t="s">
        <v>18596</v>
      </c>
      <c r="E18597" s="6">
        <v>1</v>
      </c>
    </row>
    <row r="18598" spans="4:5" x14ac:dyDescent="0.25">
      <c r="D18598" s="5" t="s">
        <v>18597</v>
      </c>
      <c r="E18598" s="6">
        <v>1</v>
      </c>
    </row>
    <row r="18599" spans="4:5" x14ac:dyDescent="0.25">
      <c r="D18599" s="5" t="s">
        <v>18598</v>
      </c>
      <c r="E18599" s="6">
        <v>1</v>
      </c>
    </row>
    <row r="18600" spans="4:5" x14ac:dyDescent="0.25">
      <c r="D18600" s="5" t="s">
        <v>18599</v>
      </c>
      <c r="E18600" s="6">
        <v>1</v>
      </c>
    </row>
    <row r="18601" spans="4:5" x14ac:dyDescent="0.25">
      <c r="D18601" s="5" t="s">
        <v>18600</v>
      </c>
      <c r="E18601" s="6">
        <v>1</v>
      </c>
    </row>
    <row r="18602" spans="4:5" x14ac:dyDescent="0.25">
      <c r="D18602" s="5" t="s">
        <v>18601</v>
      </c>
      <c r="E18602" s="6">
        <v>1</v>
      </c>
    </row>
    <row r="18603" spans="4:5" x14ac:dyDescent="0.25">
      <c r="D18603" s="5" t="s">
        <v>18602</v>
      </c>
      <c r="E18603" s="6">
        <v>1</v>
      </c>
    </row>
    <row r="18604" spans="4:5" x14ac:dyDescent="0.25">
      <c r="D18604" s="5" t="s">
        <v>18603</v>
      </c>
      <c r="E18604" s="6">
        <v>1</v>
      </c>
    </row>
    <row r="18605" spans="4:5" x14ac:dyDescent="0.25">
      <c r="D18605" s="5" t="s">
        <v>18604</v>
      </c>
      <c r="E18605" s="6">
        <v>1</v>
      </c>
    </row>
    <row r="18606" spans="4:5" x14ac:dyDescent="0.25">
      <c r="D18606" s="5" t="s">
        <v>18605</v>
      </c>
      <c r="E18606" s="6">
        <v>1</v>
      </c>
    </row>
    <row r="18607" spans="4:5" x14ac:dyDescent="0.25">
      <c r="D18607" s="5" t="s">
        <v>18606</v>
      </c>
      <c r="E18607" s="6">
        <v>1</v>
      </c>
    </row>
    <row r="18608" spans="4:5" x14ac:dyDescent="0.25">
      <c r="D18608" s="5" t="s">
        <v>18607</v>
      </c>
      <c r="E18608" s="6">
        <v>1</v>
      </c>
    </row>
    <row r="18609" spans="4:5" x14ac:dyDescent="0.25">
      <c r="D18609" s="5" t="s">
        <v>18608</v>
      </c>
      <c r="E18609" s="6">
        <v>1</v>
      </c>
    </row>
    <row r="18610" spans="4:5" x14ac:dyDescent="0.25">
      <c r="D18610" s="5" t="s">
        <v>18609</v>
      </c>
      <c r="E18610" s="6">
        <v>1</v>
      </c>
    </row>
    <row r="18611" spans="4:5" x14ac:dyDescent="0.25">
      <c r="D18611" s="5" t="s">
        <v>18610</v>
      </c>
      <c r="E18611" s="6">
        <v>1</v>
      </c>
    </row>
    <row r="18612" spans="4:5" x14ac:dyDescent="0.25">
      <c r="D18612" s="5" t="s">
        <v>18611</v>
      </c>
      <c r="E18612" s="6">
        <v>1</v>
      </c>
    </row>
    <row r="18613" spans="4:5" x14ac:dyDescent="0.25">
      <c r="D18613" s="5" t="s">
        <v>18612</v>
      </c>
      <c r="E18613" s="6">
        <v>1</v>
      </c>
    </row>
    <row r="18614" spans="4:5" x14ac:dyDescent="0.25">
      <c r="D18614" s="5" t="s">
        <v>18613</v>
      </c>
      <c r="E18614" s="6">
        <v>1</v>
      </c>
    </row>
    <row r="18615" spans="4:5" x14ac:dyDescent="0.25">
      <c r="D18615" s="5" t="s">
        <v>18614</v>
      </c>
      <c r="E18615" s="6">
        <v>1</v>
      </c>
    </row>
    <row r="18616" spans="4:5" x14ac:dyDescent="0.25">
      <c r="D18616" s="5" t="s">
        <v>18615</v>
      </c>
      <c r="E18616" s="6">
        <v>1</v>
      </c>
    </row>
    <row r="18617" spans="4:5" x14ac:dyDescent="0.25">
      <c r="D18617" s="5" t="s">
        <v>18616</v>
      </c>
      <c r="E18617" s="6">
        <v>1</v>
      </c>
    </row>
    <row r="18618" spans="4:5" x14ac:dyDescent="0.25">
      <c r="D18618" s="5" t="s">
        <v>18617</v>
      </c>
      <c r="E18618" s="6">
        <v>1</v>
      </c>
    </row>
    <row r="18619" spans="4:5" x14ac:dyDescent="0.25">
      <c r="D18619" s="5" t="s">
        <v>18618</v>
      </c>
      <c r="E18619" s="6">
        <v>1</v>
      </c>
    </row>
    <row r="18620" spans="4:5" x14ac:dyDescent="0.25">
      <c r="D18620" s="5" t="s">
        <v>18619</v>
      </c>
      <c r="E18620" s="6">
        <v>1</v>
      </c>
    </row>
    <row r="18621" spans="4:5" x14ac:dyDescent="0.25">
      <c r="D18621" s="5" t="s">
        <v>18620</v>
      </c>
      <c r="E18621" s="6">
        <v>1</v>
      </c>
    </row>
    <row r="18622" spans="4:5" x14ac:dyDescent="0.25">
      <c r="D18622" s="5" t="s">
        <v>18621</v>
      </c>
      <c r="E18622" s="6">
        <v>1</v>
      </c>
    </row>
    <row r="18623" spans="4:5" x14ac:dyDescent="0.25">
      <c r="D18623" s="5" t="s">
        <v>18622</v>
      </c>
      <c r="E18623" s="6">
        <v>1</v>
      </c>
    </row>
    <row r="18624" spans="4:5" x14ac:dyDescent="0.25">
      <c r="D18624" s="5" t="s">
        <v>18623</v>
      </c>
      <c r="E18624" s="6">
        <v>1</v>
      </c>
    </row>
    <row r="18625" spans="4:5" x14ac:dyDescent="0.25">
      <c r="D18625" s="5" t="s">
        <v>18624</v>
      </c>
      <c r="E18625" s="6">
        <v>1</v>
      </c>
    </row>
    <row r="18626" spans="4:5" x14ac:dyDescent="0.25">
      <c r="D18626" s="5" t="s">
        <v>18625</v>
      </c>
      <c r="E18626" s="6">
        <v>1</v>
      </c>
    </row>
    <row r="18627" spans="4:5" x14ac:dyDescent="0.25">
      <c r="D18627" s="5" t="s">
        <v>18626</v>
      </c>
      <c r="E18627" s="6">
        <v>1</v>
      </c>
    </row>
    <row r="18628" spans="4:5" x14ac:dyDescent="0.25">
      <c r="D18628" s="5" t="s">
        <v>18627</v>
      </c>
      <c r="E18628" s="6">
        <v>1</v>
      </c>
    </row>
    <row r="18629" spans="4:5" x14ac:dyDescent="0.25">
      <c r="D18629" s="5" t="s">
        <v>18628</v>
      </c>
      <c r="E18629" s="6">
        <v>1</v>
      </c>
    </row>
    <row r="18630" spans="4:5" x14ac:dyDescent="0.25">
      <c r="D18630" s="5" t="s">
        <v>18629</v>
      </c>
      <c r="E18630" s="6">
        <v>1</v>
      </c>
    </row>
    <row r="18631" spans="4:5" x14ac:dyDescent="0.25">
      <c r="D18631" s="5" t="s">
        <v>18630</v>
      </c>
      <c r="E18631" s="6">
        <v>1</v>
      </c>
    </row>
    <row r="18632" spans="4:5" x14ac:dyDescent="0.25">
      <c r="D18632" s="5" t="s">
        <v>18631</v>
      </c>
      <c r="E18632" s="6">
        <v>1</v>
      </c>
    </row>
    <row r="18633" spans="4:5" x14ac:dyDescent="0.25">
      <c r="D18633" s="5" t="s">
        <v>18632</v>
      </c>
      <c r="E18633" s="6">
        <v>1</v>
      </c>
    </row>
    <row r="18634" spans="4:5" x14ac:dyDescent="0.25">
      <c r="D18634" s="5" t="s">
        <v>18633</v>
      </c>
      <c r="E18634" s="6">
        <v>1</v>
      </c>
    </row>
    <row r="18635" spans="4:5" x14ac:dyDescent="0.25">
      <c r="D18635" s="5" t="s">
        <v>18634</v>
      </c>
      <c r="E18635" s="6">
        <v>1</v>
      </c>
    </row>
    <row r="18636" spans="4:5" x14ac:dyDescent="0.25">
      <c r="D18636" s="5" t="s">
        <v>18635</v>
      </c>
      <c r="E18636" s="6">
        <v>1</v>
      </c>
    </row>
    <row r="18637" spans="4:5" x14ac:dyDescent="0.25">
      <c r="D18637" s="5" t="s">
        <v>18636</v>
      </c>
      <c r="E18637" s="6">
        <v>1</v>
      </c>
    </row>
    <row r="18638" spans="4:5" x14ac:dyDescent="0.25">
      <c r="D18638" s="5" t="s">
        <v>18637</v>
      </c>
      <c r="E18638" s="6">
        <v>1</v>
      </c>
    </row>
    <row r="18639" spans="4:5" x14ac:dyDescent="0.25">
      <c r="D18639" s="5" t="s">
        <v>18638</v>
      </c>
      <c r="E18639" s="6">
        <v>1</v>
      </c>
    </row>
    <row r="18640" spans="4:5" x14ac:dyDescent="0.25">
      <c r="D18640" s="5" t="s">
        <v>18639</v>
      </c>
      <c r="E18640" s="6">
        <v>1</v>
      </c>
    </row>
    <row r="18641" spans="4:5" x14ac:dyDescent="0.25">
      <c r="D18641" s="5" t="s">
        <v>18640</v>
      </c>
      <c r="E18641" s="6">
        <v>1</v>
      </c>
    </row>
    <row r="18642" spans="4:5" x14ac:dyDescent="0.25">
      <c r="D18642" s="5" t="s">
        <v>18641</v>
      </c>
      <c r="E18642" s="6">
        <v>1</v>
      </c>
    </row>
    <row r="18643" spans="4:5" x14ac:dyDescent="0.25">
      <c r="D18643" s="5" t="s">
        <v>18642</v>
      </c>
      <c r="E18643" s="6">
        <v>1</v>
      </c>
    </row>
    <row r="18644" spans="4:5" x14ac:dyDescent="0.25">
      <c r="D18644" s="5" t="s">
        <v>18643</v>
      </c>
      <c r="E18644" s="6">
        <v>1</v>
      </c>
    </row>
    <row r="18645" spans="4:5" x14ac:dyDescent="0.25">
      <c r="D18645" s="5" t="s">
        <v>18644</v>
      </c>
      <c r="E18645" s="6">
        <v>1</v>
      </c>
    </row>
    <row r="18646" spans="4:5" x14ac:dyDescent="0.25">
      <c r="D18646" s="5" t="s">
        <v>18645</v>
      </c>
      <c r="E18646" s="6">
        <v>1</v>
      </c>
    </row>
    <row r="18647" spans="4:5" x14ac:dyDescent="0.25">
      <c r="D18647" s="5" t="s">
        <v>18646</v>
      </c>
      <c r="E18647" s="6">
        <v>1</v>
      </c>
    </row>
    <row r="18648" spans="4:5" x14ac:dyDescent="0.25">
      <c r="D18648" s="5" t="s">
        <v>18647</v>
      </c>
      <c r="E18648" s="6">
        <v>1</v>
      </c>
    </row>
    <row r="18649" spans="4:5" x14ac:dyDescent="0.25">
      <c r="D18649" s="5" t="s">
        <v>18648</v>
      </c>
      <c r="E18649" s="6">
        <v>1</v>
      </c>
    </row>
    <row r="18650" spans="4:5" x14ac:dyDescent="0.25">
      <c r="D18650" s="5" t="s">
        <v>18649</v>
      </c>
      <c r="E18650" s="6">
        <v>1</v>
      </c>
    </row>
    <row r="18651" spans="4:5" x14ac:dyDescent="0.25">
      <c r="D18651" s="5" t="s">
        <v>18650</v>
      </c>
      <c r="E18651" s="6">
        <v>1</v>
      </c>
    </row>
    <row r="18652" spans="4:5" x14ac:dyDescent="0.25">
      <c r="D18652" s="5" t="s">
        <v>18651</v>
      </c>
      <c r="E18652" s="6">
        <v>1</v>
      </c>
    </row>
    <row r="18653" spans="4:5" x14ac:dyDescent="0.25">
      <c r="D18653" s="5" t="s">
        <v>18652</v>
      </c>
      <c r="E18653" s="6">
        <v>1</v>
      </c>
    </row>
    <row r="18654" spans="4:5" x14ac:dyDescent="0.25">
      <c r="D18654" s="5" t="s">
        <v>18653</v>
      </c>
      <c r="E18654" s="6">
        <v>1</v>
      </c>
    </row>
    <row r="18655" spans="4:5" x14ac:dyDescent="0.25">
      <c r="D18655" s="5" t="s">
        <v>18654</v>
      </c>
      <c r="E18655" s="6">
        <v>1</v>
      </c>
    </row>
    <row r="18656" spans="4:5" x14ac:dyDescent="0.25">
      <c r="D18656" s="5" t="s">
        <v>18655</v>
      </c>
      <c r="E18656" s="6">
        <v>1</v>
      </c>
    </row>
    <row r="18657" spans="4:5" x14ac:dyDescent="0.25">
      <c r="D18657" s="5" t="s">
        <v>18656</v>
      </c>
      <c r="E18657" s="6">
        <v>1</v>
      </c>
    </row>
    <row r="18658" spans="4:5" x14ac:dyDescent="0.25">
      <c r="D18658" s="5" t="s">
        <v>18657</v>
      </c>
      <c r="E18658" s="6">
        <v>1</v>
      </c>
    </row>
    <row r="18659" spans="4:5" x14ac:dyDescent="0.25">
      <c r="D18659" s="5" t="s">
        <v>18658</v>
      </c>
      <c r="E18659" s="6">
        <v>1</v>
      </c>
    </row>
    <row r="18660" spans="4:5" x14ac:dyDescent="0.25">
      <c r="D18660" s="5" t="s">
        <v>18659</v>
      </c>
      <c r="E18660" s="6">
        <v>1</v>
      </c>
    </row>
    <row r="18661" spans="4:5" x14ac:dyDescent="0.25">
      <c r="D18661" s="5" t="s">
        <v>18660</v>
      </c>
      <c r="E18661" s="6">
        <v>1</v>
      </c>
    </row>
    <row r="18662" spans="4:5" x14ac:dyDescent="0.25">
      <c r="D18662" s="5" t="s">
        <v>18661</v>
      </c>
      <c r="E18662" s="6">
        <v>1</v>
      </c>
    </row>
    <row r="18663" spans="4:5" x14ac:dyDescent="0.25">
      <c r="D18663" s="5" t="s">
        <v>18662</v>
      </c>
      <c r="E18663" s="6">
        <v>1</v>
      </c>
    </row>
    <row r="18664" spans="4:5" x14ac:dyDescent="0.25">
      <c r="D18664" s="5" t="s">
        <v>18663</v>
      </c>
      <c r="E18664" s="6">
        <v>1</v>
      </c>
    </row>
    <row r="18665" spans="4:5" x14ac:dyDescent="0.25">
      <c r="D18665" s="5" t="s">
        <v>18664</v>
      </c>
      <c r="E18665" s="6">
        <v>1</v>
      </c>
    </row>
    <row r="18666" spans="4:5" x14ac:dyDescent="0.25">
      <c r="D18666" s="5" t="s">
        <v>18665</v>
      </c>
      <c r="E18666" s="6">
        <v>1</v>
      </c>
    </row>
    <row r="18667" spans="4:5" x14ac:dyDescent="0.25">
      <c r="D18667" s="5" t="s">
        <v>18666</v>
      </c>
      <c r="E18667" s="6">
        <v>1</v>
      </c>
    </row>
    <row r="18668" spans="4:5" x14ac:dyDescent="0.25">
      <c r="D18668" s="5" t="s">
        <v>18667</v>
      </c>
      <c r="E18668" s="6">
        <v>1</v>
      </c>
    </row>
    <row r="18669" spans="4:5" x14ac:dyDescent="0.25">
      <c r="D18669" s="5" t="s">
        <v>18668</v>
      </c>
      <c r="E18669" s="6">
        <v>1</v>
      </c>
    </row>
    <row r="18670" spans="4:5" x14ac:dyDescent="0.25">
      <c r="D18670" s="5" t="s">
        <v>18669</v>
      </c>
      <c r="E18670" s="6">
        <v>1</v>
      </c>
    </row>
    <row r="18671" spans="4:5" x14ac:dyDescent="0.25">
      <c r="D18671" s="5" t="s">
        <v>18670</v>
      </c>
      <c r="E18671" s="6">
        <v>1</v>
      </c>
    </row>
    <row r="18672" spans="4:5" x14ac:dyDescent="0.25">
      <c r="D18672" s="5" t="s">
        <v>18671</v>
      </c>
      <c r="E18672" s="6">
        <v>1</v>
      </c>
    </row>
    <row r="18673" spans="4:5" x14ac:dyDescent="0.25">
      <c r="D18673" s="5" t="s">
        <v>18672</v>
      </c>
      <c r="E18673" s="6">
        <v>1</v>
      </c>
    </row>
    <row r="18674" spans="4:5" x14ac:dyDescent="0.25">
      <c r="D18674" s="5" t="s">
        <v>18673</v>
      </c>
      <c r="E18674" s="6">
        <v>1</v>
      </c>
    </row>
    <row r="18675" spans="4:5" x14ac:dyDescent="0.25">
      <c r="D18675" s="5" t="s">
        <v>18674</v>
      </c>
      <c r="E18675" s="6">
        <v>1</v>
      </c>
    </row>
    <row r="18676" spans="4:5" x14ac:dyDescent="0.25">
      <c r="D18676" s="5" t="s">
        <v>18675</v>
      </c>
      <c r="E18676" s="6">
        <v>1</v>
      </c>
    </row>
    <row r="18677" spans="4:5" x14ac:dyDescent="0.25">
      <c r="D18677" s="5" t="s">
        <v>18676</v>
      </c>
      <c r="E18677" s="6">
        <v>1</v>
      </c>
    </row>
    <row r="18678" spans="4:5" x14ac:dyDescent="0.25">
      <c r="D18678" s="5" t="s">
        <v>18677</v>
      </c>
      <c r="E18678" s="6">
        <v>1</v>
      </c>
    </row>
    <row r="18679" spans="4:5" x14ac:dyDescent="0.25">
      <c r="D18679" s="5" t="s">
        <v>18678</v>
      </c>
      <c r="E18679" s="6">
        <v>1</v>
      </c>
    </row>
    <row r="18680" spans="4:5" x14ac:dyDescent="0.25">
      <c r="D18680" s="5" t="s">
        <v>18679</v>
      </c>
      <c r="E18680" s="6">
        <v>1</v>
      </c>
    </row>
    <row r="18681" spans="4:5" x14ac:dyDescent="0.25">
      <c r="D18681" s="5" t="s">
        <v>18680</v>
      </c>
      <c r="E18681" s="6">
        <v>1</v>
      </c>
    </row>
    <row r="18682" spans="4:5" x14ac:dyDescent="0.25">
      <c r="D18682" s="5" t="s">
        <v>18681</v>
      </c>
      <c r="E18682" s="6">
        <v>1</v>
      </c>
    </row>
    <row r="18683" spans="4:5" x14ac:dyDescent="0.25">
      <c r="D18683" s="5" t="s">
        <v>18682</v>
      </c>
      <c r="E18683" s="6">
        <v>1</v>
      </c>
    </row>
    <row r="18684" spans="4:5" x14ac:dyDescent="0.25">
      <c r="D18684" s="5" t="s">
        <v>18683</v>
      </c>
      <c r="E18684" s="6">
        <v>1</v>
      </c>
    </row>
    <row r="18685" spans="4:5" x14ac:dyDescent="0.25">
      <c r="D18685" s="5" t="s">
        <v>18684</v>
      </c>
      <c r="E18685" s="6">
        <v>1</v>
      </c>
    </row>
    <row r="18686" spans="4:5" x14ac:dyDescent="0.25">
      <c r="D18686" s="5" t="s">
        <v>18685</v>
      </c>
      <c r="E18686" s="6">
        <v>1</v>
      </c>
    </row>
    <row r="18687" spans="4:5" x14ac:dyDescent="0.25">
      <c r="D18687" s="5" t="s">
        <v>18686</v>
      </c>
      <c r="E18687" s="6">
        <v>1</v>
      </c>
    </row>
    <row r="18688" spans="4:5" x14ac:dyDescent="0.25">
      <c r="D18688" s="5" t="s">
        <v>18687</v>
      </c>
      <c r="E18688" s="6">
        <v>1</v>
      </c>
    </row>
    <row r="18689" spans="4:5" x14ac:dyDescent="0.25">
      <c r="D18689" s="5" t="s">
        <v>18688</v>
      </c>
      <c r="E18689" s="6">
        <v>1</v>
      </c>
    </row>
    <row r="18690" spans="4:5" x14ac:dyDescent="0.25">
      <c r="D18690" s="5" t="s">
        <v>18689</v>
      </c>
      <c r="E18690" s="6">
        <v>1</v>
      </c>
    </row>
    <row r="18691" spans="4:5" x14ac:dyDescent="0.25">
      <c r="D18691" s="5" t="s">
        <v>18690</v>
      </c>
      <c r="E18691" s="6">
        <v>1</v>
      </c>
    </row>
    <row r="18692" spans="4:5" x14ac:dyDescent="0.25">
      <c r="D18692" s="5" t="s">
        <v>18691</v>
      </c>
      <c r="E18692" s="6">
        <v>1</v>
      </c>
    </row>
    <row r="18693" spans="4:5" x14ac:dyDescent="0.25">
      <c r="D18693" s="5" t="s">
        <v>18692</v>
      </c>
      <c r="E18693" s="6">
        <v>1</v>
      </c>
    </row>
    <row r="18694" spans="4:5" x14ac:dyDescent="0.25">
      <c r="D18694" s="5" t="s">
        <v>18693</v>
      </c>
      <c r="E18694" s="6">
        <v>1</v>
      </c>
    </row>
    <row r="18695" spans="4:5" x14ac:dyDescent="0.25">
      <c r="D18695" s="5" t="s">
        <v>18694</v>
      </c>
      <c r="E18695" s="6">
        <v>1</v>
      </c>
    </row>
    <row r="18696" spans="4:5" x14ac:dyDescent="0.25">
      <c r="D18696" s="5" t="s">
        <v>18695</v>
      </c>
      <c r="E18696" s="6">
        <v>1</v>
      </c>
    </row>
    <row r="18697" spans="4:5" x14ac:dyDescent="0.25">
      <c r="D18697" s="5" t="s">
        <v>18696</v>
      </c>
      <c r="E18697" s="6">
        <v>1</v>
      </c>
    </row>
    <row r="18698" spans="4:5" x14ac:dyDescent="0.25">
      <c r="D18698" s="5" t="s">
        <v>18697</v>
      </c>
      <c r="E18698" s="6">
        <v>1</v>
      </c>
    </row>
    <row r="18699" spans="4:5" x14ac:dyDescent="0.25">
      <c r="D18699" s="5" t="s">
        <v>18698</v>
      </c>
      <c r="E18699" s="6">
        <v>1</v>
      </c>
    </row>
    <row r="18700" spans="4:5" x14ac:dyDescent="0.25">
      <c r="D18700" s="5" t="s">
        <v>18699</v>
      </c>
      <c r="E18700" s="6">
        <v>1</v>
      </c>
    </row>
    <row r="18701" spans="4:5" x14ac:dyDescent="0.25">
      <c r="D18701" s="5" t="s">
        <v>18700</v>
      </c>
      <c r="E18701" s="6">
        <v>1</v>
      </c>
    </row>
    <row r="18702" spans="4:5" x14ac:dyDescent="0.25">
      <c r="D18702" s="5" t="s">
        <v>18701</v>
      </c>
      <c r="E18702" s="6">
        <v>1</v>
      </c>
    </row>
    <row r="18703" spans="4:5" x14ac:dyDescent="0.25">
      <c r="D18703" s="5" t="s">
        <v>18702</v>
      </c>
      <c r="E18703" s="6">
        <v>1</v>
      </c>
    </row>
    <row r="18704" spans="4:5" x14ac:dyDescent="0.25">
      <c r="D18704" s="5" t="s">
        <v>18703</v>
      </c>
      <c r="E18704" s="6">
        <v>1</v>
      </c>
    </row>
    <row r="18705" spans="4:5" x14ac:dyDescent="0.25">
      <c r="D18705" s="5" t="s">
        <v>18704</v>
      </c>
      <c r="E18705" s="6">
        <v>1</v>
      </c>
    </row>
    <row r="18706" spans="4:5" x14ac:dyDescent="0.25">
      <c r="D18706" s="5" t="s">
        <v>18705</v>
      </c>
      <c r="E18706" s="6">
        <v>1</v>
      </c>
    </row>
    <row r="18707" spans="4:5" x14ac:dyDescent="0.25">
      <c r="D18707" s="5" t="s">
        <v>18706</v>
      </c>
      <c r="E18707" s="6">
        <v>1</v>
      </c>
    </row>
    <row r="18708" spans="4:5" x14ac:dyDescent="0.25">
      <c r="D18708" s="5" t="s">
        <v>18707</v>
      </c>
      <c r="E18708" s="6">
        <v>1</v>
      </c>
    </row>
    <row r="18709" spans="4:5" x14ac:dyDescent="0.25">
      <c r="D18709" s="5" t="s">
        <v>18708</v>
      </c>
      <c r="E18709" s="6">
        <v>1</v>
      </c>
    </row>
    <row r="18710" spans="4:5" x14ac:dyDescent="0.25">
      <c r="D18710" s="5" t="s">
        <v>18709</v>
      </c>
      <c r="E18710" s="6">
        <v>1</v>
      </c>
    </row>
    <row r="18711" spans="4:5" x14ac:dyDescent="0.25">
      <c r="D18711" s="5" t="s">
        <v>18710</v>
      </c>
      <c r="E18711" s="6">
        <v>1</v>
      </c>
    </row>
    <row r="18712" spans="4:5" x14ac:dyDescent="0.25">
      <c r="D18712" s="5" t="s">
        <v>18711</v>
      </c>
      <c r="E18712" s="6">
        <v>1</v>
      </c>
    </row>
    <row r="18713" spans="4:5" x14ac:dyDescent="0.25">
      <c r="D18713" s="5" t="s">
        <v>18712</v>
      </c>
      <c r="E18713" s="6">
        <v>1</v>
      </c>
    </row>
    <row r="18714" spans="4:5" x14ac:dyDescent="0.25">
      <c r="D18714" s="5" t="s">
        <v>18713</v>
      </c>
      <c r="E18714" s="6">
        <v>1</v>
      </c>
    </row>
    <row r="18715" spans="4:5" x14ac:dyDescent="0.25">
      <c r="D18715" s="5" t="s">
        <v>18714</v>
      </c>
      <c r="E18715" s="6">
        <v>1</v>
      </c>
    </row>
    <row r="18716" spans="4:5" x14ac:dyDescent="0.25">
      <c r="D18716" s="5" t="s">
        <v>18715</v>
      </c>
      <c r="E18716" s="6">
        <v>1</v>
      </c>
    </row>
    <row r="18717" spans="4:5" x14ac:dyDescent="0.25">
      <c r="D18717" s="5" t="s">
        <v>18716</v>
      </c>
      <c r="E18717" s="6">
        <v>1</v>
      </c>
    </row>
    <row r="18718" spans="4:5" x14ac:dyDescent="0.25">
      <c r="D18718" s="5" t="s">
        <v>18717</v>
      </c>
      <c r="E18718" s="6">
        <v>1</v>
      </c>
    </row>
    <row r="18719" spans="4:5" x14ac:dyDescent="0.25">
      <c r="D18719" s="5" t="s">
        <v>18718</v>
      </c>
      <c r="E18719" s="6">
        <v>1</v>
      </c>
    </row>
    <row r="18720" spans="4:5" x14ac:dyDescent="0.25">
      <c r="D18720" s="5" t="s">
        <v>18719</v>
      </c>
      <c r="E18720" s="6">
        <v>1</v>
      </c>
    </row>
    <row r="18721" spans="4:5" x14ac:dyDescent="0.25">
      <c r="D18721" s="5" t="s">
        <v>18720</v>
      </c>
      <c r="E18721" s="6">
        <v>1</v>
      </c>
    </row>
    <row r="18722" spans="4:5" x14ac:dyDescent="0.25">
      <c r="D18722" s="5" t="s">
        <v>18721</v>
      </c>
      <c r="E18722" s="6">
        <v>1</v>
      </c>
    </row>
    <row r="18723" spans="4:5" x14ac:dyDescent="0.25">
      <c r="D18723" s="5" t="s">
        <v>18722</v>
      </c>
      <c r="E18723" s="6">
        <v>1</v>
      </c>
    </row>
    <row r="18724" spans="4:5" x14ac:dyDescent="0.25">
      <c r="D18724" s="5" t="s">
        <v>18723</v>
      </c>
      <c r="E18724" s="6">
        <v>1</v>
      </c>
    </row>
    <row r="18725" spans="4:5" x14ac:dyDescent="0.25">
      <c r="D18725" s="5" t="s">
        <v>18724</v>
      </c>
      <c r="E18725" s="6">
        <v>1</v>
      </c>
    </row>
    <row r="18726" spans="4:5" x14ac:dyDescent="0.25">
      <c r="D18726" s="5" t="s">
        <v>18725</v>
      </c>
      <c r="E18726" s="6">
        <v>1</v>
      </c>
    </row>
    <row r="18727" spans="4:5" x14ac:dyDescent="0.25">
      <c r="D18727" s="5" t="s">
        <v>18726</v>
      </c>
      <c r="E18727" s="6">
        <v>1</v>
      </c>
    </row>
    <row r="18728" spans="4:5" x14ac:dyDescent="0.25">
      <c r="D18728" s="5" t="s">
        <v>18727</v>
      </c>
      <c r="E18728" s="6">
        <v>1</v>
      </c>
    </row>
    <row r="18729" spans="4:5" x14ac:dyDescent="0.25">
      <c r="D18729" s="5" t="s">
        <v>18728</v>
      </c>
      <c r="E18729" s="6">
        <v>1</v>
      </c>
    </row>
    <row r="18730" spans="4:5" x14ac:dyDescent="0.25">
      <c r="D18730" s="5" t="s">
        <v>18729</v>
      </c>
      <c r="E18730" s="6">
        <v>1</v>
      </c>
    </row>
    <row r="18731" spans="4:5" x14ac:dyDescent="0.25">
      <c r="D18731" s="5" t="s">
        <v>18730</v>
      </c>
      <c r="E18731" s="6">
        <v>1</v>
      </c>
    </row>
    <row r="18732" spans="4:5" x14ac:dyDescent="0.25">
      <c r="D18732" s="5" t="s">
        <v>18731</v>
      </c>
      <c r="E18732" s="6">
        <v>1</v>
      </c>
    </row>
    <row r="18733" spans="4:5" x14ac:dyDescent="0.25">
      <c r="D18733" s="5" t="s">
        <v>18732</v>
      </c>
      <c r="E18733" s="6">
        <v>1</v>
      </c>
    </row>
    <row r="18734" spans="4:5" x14ac:dyDescent="0.25">
      <c r="D18734" s="5" t="s">
        <v>18733</v>
      </c>
      <c r="E18734" s="6">
        <v>1</v>
      </c>
    </row>
    <row r="18735" spans="4:5" x14ac:dyDescent="0.25">
      <c r="D18735" s="5" t="s">
        <v>18734</v>
      </c>
      <c r="E18735" s="6">
        <v>1</v>
      </c>
    </row>
    <row r="18736" spans="4:5" x14ac:dyDescent="0.25">
      <c r="D18736" s="5" t="s">
        <v>18735</v>
      </c>
      <c r="E18736" s="6">
        <v>1</v>
      </c>
    </row>
    <row r="18737" spans="4:5" x14ac:dyDescent="0.25">
      <c r="D18737" s="5" t="s">
        <v>18736</v>
      </c>
      <c r="E18737" s="6">
        <v>1</v>
      </c>
    </row>
    <row r="18738" spans="4:5" x14ac:dyDescent="0.25">
      <c r="D18738" s="5" t="s">
        <v>18737</v>
      </c>
      <c r="E18738" s="6">
        <v>1</v>
      </c>
    </row>
    <row r="18739" spans="4:5" x14ac:dyDescent="0.25">
      <c r="D18739" s="5" t="s">
        <v>18738</v>
      </c>
      <c r="E18739" s="6">
        <v>1</v>
      </c>
    </row>
    <row r="18740" spans="4:5" x14ac:dyDescent="0.25">
      <c r="D18740" s="5" t="s">
        <v>18739</v>
      </c>
      <c r="E18740" s="6">
        <v>1</v>
      </c>
    </row>
    <row r="18741" spans="4:5" x14ac:dyDescent="0.25">
      <c r="D18741" s="5" t="s">
        <v>18740</v>
      </c>
      <c r="E18741" s="6">
        <v>1</v>
      </c>
    </row>
    <row r="18742" spans="4:5" x14ac:dyDescent="0.25">
      <c r="D18742" s="5" t="s">
        <v>18741</v>
      </c>
      <c r="E18742" s="6">
        <v>1</v>
      </c>
    </row>
    <row r="18743" spans="4:5" x14ac:dyDescent="0.25">
      <c r="D18743" s="5" t="s">
        <v>18742</v>
      </c>
      <c r="E18743" s="6">
        <v>1</v>
      </c>
    </row>
    <row r="18744" spans="4:5" x14ac:dyDescent="0.25">
      <c r="D18744" s="5" t="s">
        <v>18743</v>
      </c>
      <c r="E18744" s="6">
        <v>1</v>
      </c>
    </row>
    <row r="18745" spans="4:5" x14ac:dyDescent="0.25">
      <c r="D18745" s="5" t="s">
        <v>18744</v>
      </c>
      <c r="E18745" s="6">
        <v>1</v>
      </c>
    </row>
    <row r="18746" spans="4:5" x14ac:dyDescent="0.25">
      <c r="D18746" s="5" t="s">
        <v>18745</v>
      </c>
      <c r="E18746" s="6">
        <v>1</v>
      </c>
    </row>
    <row r="18747" spans="4:5" x14ac:dyDescent="0.25">
      <c r="D18747" s="5" t="s">
        <v>18746</v>
      </c>
      <c r="E18747" s="6">
        <v>1</v>
      </c>
    </row>
    <row r="18748" spans="4:5" x14ac:dyDescent="0.25">
      <c r="D18748" s="5" t="s">
        <v>18747</v>
      </c>
      <c r="E18748" s="6">
        <v>1</v>
      </c>
    </row>
    <row r="18749" spans="4:5" x14ac:dyDescent="0.25">
      <c r="D18749" s="5" t="s">
        <v>18748</v>
      </c>
      <c r="E18749" s="6">
        <v>1</v>
      </c>
    </row>
    <row r="18750" spans="4:5" x14ac:dyDescent="0.25">
      <c r="D18750" s="5" t="s">
        <v>18749</v>
      </c>
      <c r="E18750" s="6">
        <v>1</v>
      </c>
    </row>
    <row r="18751" spans="4:5" x14ac:dyDescent="0.25">
      <c r="D18751" s="5" t="s">
        <v>18750</v>
      </c>
      <c r="E18751" s="6">
        <v>1</v>
      </c>
    </row>
    <row r="18752" spans="4:5" x14ac:dyDescent="0.25">
      <c r="D18752" s="5" t="s">
        <v>18751</v>
      </c>
      <c r="E18752" s="6">
        <v>1</v>
      </c>
    </row>
    <row r="18753" spans="4:5" x14ac:dyDescent="0.25">
      <c r="D18753" s="5" t="s">
        <v>18752</v>
      </c>
      <c r="E18753" s="6">
        <v>1</v>
      </c>
    </row>
    <row r="18754" spans="4:5" x14ac:dyDescent="0.25">
      <c r="D18754" s="5" t="s">
        <v>18753</v>
      </c>
      <c r="E18754" s="6">
        <v>1</v>
      </c>
    </row>
    <row r="18755" spans="4:5" x14ac:dyDescent="0.25">
      <c r="D18755" s="5" t="s">
        <v>18754</v>
      </c>
      <c r="E18755" s="6">
        <v>1</v>
      </c>
    </row>
    <row r="18756" spans="4:5" x14ac:dyDescent="0.25">
      <c r="D18756" s="5" t="s">
        <v>18755</v>
      </c>
      <c r="E18756" s="6">
        <v>1</v>
      </c>
    </row>
    <row r="18757" spans="4:5" x14ac:dyDescent="0.25">
      <c r="D18757" s="5" t="s">
        <v>18756</v>
      </c>
      <c r="E18757" s="6">
        <v>1</v>
      </c>
    </row>
    <row r="18758" spans="4:5" x14ac:dyDescent="0.25">
      <c r="D18758" s="5" t="s">
        <v>18757</v>
      </c>
      <c r="E18758" s="6">
        <v>1</v>
      </c>
    </row>
    <row r="18759" spans="4:5" x14ac:dyDescent="0.25">
      <c r="D18759" s="5" t="s">
        <v>18758</v>
      </c>
      <c r="E18759" s="6">
        <v>1</v>
      </c>
    </row>
    <row r="18760" spans="4:5" x14ac:dyDescent="0.25">
      <c r="D18760" s="5" t="s">
        <v>18759</v>
      </c>
      <c r="E18760" s="6">
        <v>1</v>
      </c>
    </row>
    <row r="18761" spans="4:5" x14ac:dyDescent="0.25">
      <c r="D18761" s="5" t="s">
        <v>18760</v>
      </c>
      <c r="E18761" s="6">
        <v>1</v>
      </c>
    </row>
    <row r="18762" spans="4:5" x14ac:dyDescent="0.25">
      <c r="D18762" s="5" t="s">
        <v>18761</v>
      </c>
      <c r="E18762" s="6">
        <v>1</v>
      </c>
    </row>
    <row r="18763" spans="4:5" x14ac:dyDescent="0.25">
      <c r="D18763" s="5" t="s">
        <v>18762</v>
      </c>
      <c r="E18763" s="6">
        <v>1</v>
      </c>
    </row>
    <row r="18764" spans="4:5" x14ac:dyDescent="0.25">
      <c r="D18764" s="5" t="s">
        <v>18763</v>
      </c>
      <c r="E18764" s="6">
        <v>1</v>
      </c>
    </row>
    <row r="18765" spans="4:5" x14ac:dyDescent="0.25">
      <c r="D18765" s="5" t="s">
        <v>18764</v>
      </c>
      <c r="E18765" s="6">
        <v>1</v>
      </c>
    </row>
    <row r="18766" spans="4:5" x14ac:dyDescent="0.25">
      <c r="D18766" s="5" t="s">
        <v>18765</v>
      </c>
      <c r="E18766" s="6">
        <v>1</v>
      </c>
    </row>
    <row r="18767" spans="4:5" x14ac:dyDescent="0.25">
      <c r="D18767" s="5" t="s">
        <v>18766</v>
      </c>
      <c r="E18767" s="6">
        <v>1</v>
      </c>
    </row>
    <row r="18768" spans="4:5" x14ac:dyDescent="0.25">
      <c r="D18768" s="5" t="s">
        <v>18767</v>
      </c>
      <c r="E18768" s="6">
        <v>1</v>
      </c>
    </row>
    <row r="18769" spans="4:5" x14ac:dyDescent="0.25">
      <c r="D18769" s="5" t="s">
        <v>18768</v>
      </c>
      <c r="E18769" s="6">
        <v>1</v>
      </c>
    </row>
    <row r="18770" spans="4:5" x14ac:dyDescent="0.25">
      <c r="D18770" s="5" t="s">
        <v>18769</v>
      </c>
      <c r="E18770" s="6">
        <v>1</v>
      </c>
    </row>
    <row r="18771" spans="4:5" x14ac:dyDescent="0.25">
      <c r="D18771" s="5" t="s">
        <v>18770</v>
      </c>
      <c r="E18771" s="6">
        <v>1</v>
      </c>
    </row>
    <row r="18772" spans="4:5" x14ac:dyDescent="0.25">
      <c r="D18772" s="5" t="s">
        <v>18771</v>
      </c>
      <c r="E18772" s="6">
        <v>1</v>
      </c>
    </row>
    <row r="18773" spans="4:5" x14ac:dyDescent="0.25">
      <c r="D18773" s="5" t="s">
        <v>18772</v>
      </c>
      <c r="E18773" s="6">
        <v>1</v>
      </c>
    </row>
    <row r="18774" spans="4:5" x14ac:dyDescent="0.25">
      <c r="D18774" s="5" t="s">
        <v>18773</v>
      </c>
      <c r="E18774" s="6">
        <v>1</v>
      </c>
    </row>
    <row r="18775" spans="4:5" x14ac:dyDescent="0.25">
      <c r="D18775" s="5" t="s">
        <v>18774</v>
      </c>
      <c r="E18775" s="6">
        <v>1</v>
      </c>
    </row>
    <row r="18776" spans="4:5" x14ac:dyDescent="0.25">
      <c r="D18776" s="5" t="s">
        <v>18775</v>
      </c>
      <c r="E18776" s="6">
        <v>1</v>
      </c>
    </row>
    <row r="18777" spans="4:5" x14ac:dyDescent="0.25">
      <c r="D18777" s="5" t="s">
        <v>18776</v>
      </c>
      <c r="E18777" s="6">
        <v>1</v>
      </c>
    </row>
    <row r="18778" spans="4:5" x14ac:dyDescent="0.25">
      <c r="D18778" s="5" t="s">
        <v>18777</v>
      </c>
      <c r="E18778" s="6">
        <v>1</v>
      </c>
    </row>
    <row r="18779" spans="4:5" x14ac:dyDescent="0.25">
      <c r="D18779" s="5" t="s">
        <v>18778</v>
      </c>
      <c r="E18779" s="6">
        <v>1</v>
      </c>
    </row>
    <row r="18780" spans="4:5" x14ac:dyDescent="0.25">
      <c r="D18780" s="5" t="s">
        <v>18779</v>
      </c>
      <c r="E18780" s="6">
        <v>1</v>
      </c>
    </row>
    <row r="18781" spans="4:5" x14ac:dyDescent="0.25">
      <c r="D18781" s="5" t="s">
        <v>18780</v>
      </c>
      <c r="E18781" s="6">
        <v>1</v>
      </c>
    </row>
    <row r="18782" spans="4:5" x14ac:dyDescent="0.25">
      <c r="D18782" s="5" t="s">
        <v>18781</v>
      </c>
      <c r="E18782" s="6">
        <v>1</v>
      </c>
    </row>
    <row r="18783" spans="4:5" x14ac:dyDescent="0.25">
      <c r="D18783" s="5" t="s">
        <v>18782</v>
      </c>
      <c r="E18783" s="6">
        <v>1</v>
      </c>
    </row>
    <row r="18784" spans="4:5" x14ac:dyDescent="0.25">
      <c r="D18784" s="5" t="s">
        <v>18783</v>
      </c>
      <c r="E18784" s="6">
        <v>1</v>
      </c>
    </row>
    <row r="18785" spans="4:5" x14ac:dyDescent="0.25">
      <c r="D18785" s="5" t="s">
        <v>18784</v>
      </c>
      <c r="E18785" s="6">
        <v>1</v>
      </c>
    </row>
    <row r="18786" spans="4:5" x14ac:dyDescent="0.25">
      <c r="D18786" s="5" t="s">
        <v>18785</v>
      </c>
      <c r="E18786" s="6">
        <v>1</v>
      </c>
    </row>
    <row r="18787" spans="4:5" x14ac:dyDescent="0.25">
      <c r="D18787" s="5" t="s">
        <v>18786</v>
      </c>
      <c r="E18787" s="6">
        <v>1</v>
      </c>
    </row>
    <row r="18788" spans="4:5" x14ac:dyDescent="0.25">
      <c r="D18788" s="5" t="s">
        <v>18787</v>
      </c>
      <c r="E18788" s="6">
        <v>1</v>
      </c>
    </row>
    <row r="18789" spans="4:5" x14ac:dyDescent="0.25">
      <c r="D18789" s="5" t="s">
        <v>18788</v>
      </c>
      <c r="E18789" s="6">
        <v>1</v>
      </c>
    </row>
    <row r="18790" spans="4:5" x14ac:dyDescent="0.25">
      <c r="D18790" s="5" t="s">
        <v>18789</v>
      </c>
      <c r="E18790" s="6">
        <v>1</v>
      </c>
    </row>
    <row r="18791" spans="4:5" x14ac:dyDescent="0.25">
      <c r="D18791" s="5" t="s">
        <v>18790</v>
      </c>
      <c r="E18791" s="6">
        <v>1</v>
      </c>
    </row>
    <row r="18792" spans="4:5" x14ac:dyDescent="0.25">
      <c r="D18792" s="5" t="s">
        <v>18791</v>
      </c>
      <c r="E18792" s="6">
        <v>1</v>
      </c>
    </row>
    <row r="18793" spans="4:5" x14ac:dyDescent="0.25">
      <c r="D18793" s="5" t="s">
        <v>18792</v>
      </c>
      <c r="E18793" s="6">
        <v>1</v>
      </c>
    </row>
    <row r="18794" spans="4:5" x14ac:dyDescent="0.25">
      <c r="D18794" s="5" t="s">
        <v>18793</v>
      </c>
      <c r="E18794" s="6">
        <v>1</v>
      </c>
    </row>
    <row r="18795" spans="4:5" x14ac:dyDescent="0.25">
      <c r="D18795" s="5" t="s">
        <v>18794</v>
      </c>
      <c r="E18795" s="6">
        <v>1</v>
      </c>
    </row>
    <row r="18796" spans="4:5" x14ac:dyDescent="0.25">
      <c r="D18796" s="5" t="s">
        <v>18795</v>
      </c>
      <c r="E18796" s="6">
        <v>1</v>
      </c>
    </row>
    <row r="18797" spans="4:5" x14ac:dyDescent="0.25">
      <c r="D18797" s="5" t="s">
        <v>18796</v>
      </c>
      <c r="E18797" s="6">
        <v>1</v>
      </c>
    </row>
    <row r="18798" spans="4:5" x14ac:dyDescent="0.25">
      <c r="D18798" s="5" t="s">
        <v>18797</v>
      </c>
      <c r="E18798" s="6">
        <v>1</v>
      </c>
    </row>
    <row r="18799" spans="4:5" x14ac:dyDescent="0.25">
      <c r="D18799" s="5" t="s">
        <v>18798</v>
      </c>
      <c r="E18799" s="6">
        <v>1</v>
      </c>
    </row>
    <row r="18800" spans="4:5" x14ac:dyDescent="0.25">
      <c r="D18800" s="5" t="s">
        <v>18799</v>
      </c>
      <c r="E18800" s="6">
        <v>1</v>
      </c>
    </row>
    <row r="18801" spans="4:5" x14ac:dyDescent="0.25">
      <c r="D18801" s="5" t="s">
        <v>18800</v>
      </c>
      <c r="E18801" s="6">
        <v>1</v>
      </c>
    </row>
    <row r="18802" spans="4:5" x14ac:dyDescent="0.25">
      <c r="D18802" s="5" t="s">
        <v>18801</v>
      </c>
      <c r="E18802" s="6">
        <v>1</v>
      </c>
    </row>
    <row r="18803" spans="4:5" x14ac:dyDescent="0.25">
      <c r="D18803" s="5" t="s">
        <v>18802</v>
      </c>
      <c r="E18803" s="6">
        <v>1</v>
      </c>
    </row>
    <row r="18804" spans="4:5" x14ac:dyDescent="0.25">
      <c r="D18804" s="5" t="s">
        <v>18803</v>
      </c>
      <c r="E18804" s="6">
        <v>1</v>
      </c>
    </row>
    <row r="18805" spans="4:5" x14ac:dyDescent="0.25">
      <c r="D18805" s="5" t="s">
        <v>18804</v>
      </c>
      <c r="E18805" s="6">
        <v>1</v>
      </c>
    </row>
    <row r="18806" spans="4:5" x14ac:dyDescent="0.25">
      <c r="D18806" s="5" t="s">
        <v>18805</v>
      </c>
      <c r="E18806" s="6">
        <v>1</v>
      </c>
    </row>
    <row r="18807" spans="4:5" x14ac:dyDescent="0.25">
      <c r="D18807" s="5" t="s">
        <v>18806</v>
      </c>
      <c r="E18807" s="6">
        <v>1</v>
      </c>
    </row>
    <row r="18808" spans="4:5" x14ac:dyDescent="0.25">
      <c r="D18808" s="5" t="s">
        <v>18807</v>
      </c>
      <c r="E18808" s="6">
        <v>1</v>
      </c>
    </row>
    <row r="18809" spans="4:5" x14ac:dyDescent="0.25">
      <c r="D18809" s="5" t="s">
        <v>18808</v>
      </c>
      <c r="E18809" s="6">
        <v>1</v>
      </c>
    </row>
    <row r="18810" spans="4:5" x14ac:dyDescent="0.25">
      <c r="D18810" s="5" t="s">
        <v>18809</v>
      </c>
      <c r="E18810" s="6">
        <v>1</v>
      </c>
    </row>
    <row r="18811" spans="4:5" x14ac:dyDescent="0.25">
      <c r="D18811" s="5" t="s">
        <v>18810</v>
      </c>
      <c r="E18811" s="6">
        <v>1</v>
      </c>
    </row>
    <row r="18812" spans="4:5" x14ac:dyDescent="0.25">
      <c r="D18812" s="5" t="s">
        <v>18811</v>
      </c>
      <c r="E18812" s="6">
        <v>1</v>
      </c>
    </row>
    <row r="18813" spans="4:5" x14ac:dyDescent="0.25">
      <c r="D18813" s="5" t="s">
        <v>18812</v>
      </c>
      <c r="E18813" s="6">
        <v>1</v>
      </c>
    </row>
    <row r="18814" spans="4:5" x14ac:dyDescent="0.25">
      <c r="D18814" s="5" t="s">
        <v>18813</v>
      </c>
      <c r="E18814" s="6">
        <v>1</v>
      </c>
    </row>
    <row r="18815" spans="4:5" x14ac:dyDescent="0.25">
      <c r="D18815" s="5" t="s">
        <v>18814</v>
      </c>
      <c r="E18815" s="6">
        <v>1</v>
      </c>
    </row>
    <row r="18816" spans="4:5" x14ac:dyDescent="0.25">
      <c r="D18816" s="5" t="s">
        <v>18815</v>
      </c>
      <c r="E18816" s="6">
        <v>1</v>
      </c>
    </row>
    <row r="18817" spans="4:5" x14ac:dyDescent="0.25">
      <c r="D18817" s="5" t="s">
        <v>18816</v>
      </c>
      <c r="E18817" s="6">
        <v>1</v>
      </c>
    </row>
    <row r="18818" spans="4:5" x14ac:dyDescent="0.25">
      <c r="D18818" s="5" t="s">
        <v>18817</v>
      </c>
      <c r="E18818" s="6">
        <v>1</v>
      </c>
    </row>
    <row r="18819" spans="4:5" x14ac:dyDescent="0.25">
      <c r="D18819" s="5" t="s">
        <v>18818</v>
      </c>
      <c r="E18819" s="6">
        <v>1</v>
      </c>
    </row>
    <row r="18820" spans="4:5" x14ac:dyDescent="0.25">
      <c r="D18820" s="5" t="s">
        <v>18819</v>
      </c>
      <c r="E18820" s="6">
        <v>1</v>
      </c>
    </row>
    <row r="18821" spans="4:5" x14ac:dyDescent="0.25">
      <c r="D18821" s="5" t="s">
        <v>18820</v>
      </c>
      <c r="E18821" s="6">
        <v>1</v>
      </c>
    </row>
    <row r="18822" spans="4:5" x14ac:dyDescent="0.25">
      <c r="D18822" s="5" t="s">
        <v>18821</v>
      </c>
      <c r="E18822" s="6">
        <v>1</v>
      </c>
    </row>
    <row r="18823" spans="4:5" x14ac:dyDescent="0.25">
      <c r="D18823" s="5" t="s">
        <v>18822</v>
      </c>
      <c r="E18823" s="6">
        <v>1</v>
      </c>
    </row>
    <row r="18824" spans="4:5" x14ac:dyDescent="0.25">
      <c r="D18824" s="5" t="s">
        <v>18823</v>
      </c>
      <c r="E18824" s="6">
        <v>1</v>
      </c>
    </row>
    <row r="18825" spans="4:5" x14ac:dyDescent="0.25">
      <c r="D18825" s="5" t="s">
        <v>18824</v>
      </c>
      <c r="E18825" s="6">
        <v>1</v>
      </c>
    </row>
    <row r="18826" spans="4:5" x14ac:dyDescent="0.25">
      <c r="D18826" s="5" t="s">
        <v>18825</v>
      </c>
      <c r="E18826" s="6">
        <v>1</v>
      </c>
    </row>
    <row r="18827" spans="4:5" x14ac:dyDescent="0.25">
      <c r="D18827" s="5" t="s">
        <v>18826</v>
      </c>
      <c r="E18827" s="6">
        <v>1</v>
      </c>
    </row>
    <row r="18828" spans="4:5" x14ac:dyDescent="0.25">
      <c r="D18828" s="5" t="s">
        <v>18827</v>
      </c>
      <c r="E18828" s="6">
        <v>1</v>
      </c>
    </row>
    <row r="18829" spans="4:5" x14ac:dyDescent="0.25">
      <c r="D18829" s="5" t="s">
        <v>18828</v>
      </c>
      <c r="E18829" s="6">
        <v>1</v>
      </c>
    </row>
    <row r="18830" spans="4:5" x14ac:dyDescent="0.25">
      <c r="D18830" s="5" t="s">
        <v>18829</v>
      </c>
      <c r="E18830" s="6">
        <v>1</v>
      </c>
    </row>
    <row r="18831" spans="4:5" x14ac:dyDescent="0.25">
      <c r="D18831" s="5" t="s">
        <v>18830</v>
      </c>
      <c r="E18831" s="6">
        <v>1</v>
      </c>
    </row>
    <row r="18832" spans="4:5" x14ac:dyDescent="0.25">
      <c r="D18832" s="5" t="s">
        <v>18831</v>
      </c>
      <c r="E18832" s="6">
        <v>1</v>
      </c>
    </row>
    <row r="18833" spans="4:5" x14ac:dyDescent="0.25">
      <c r="D18833" s="5" t="s">
        <v>18832</v>
      </c>
      <c r="E18833" s="6">
        <v>1</v>
      </c>
    </row>
    <row r="18834" spans="4:5" x14ac:dyDescent="0.25">
      <c r="D18834" s="5" t="s">
        <v>18833</v>
      </c>
      <c r="E18834" s="6">
        <v>1</v>
      </c>
    </row>
    <row r="18835" spans="4:5" x14ac:dyDescent="0.25">
      <c r="D18835" s="5" t="s">
        <v>18834</v>
      </c>
      <c r="E18835" s="6">
        <v>1</v>
      </c>
    </row>
    <row r="18836" spans="4:5" x14ac:dyDescent="0.25">
      <c r="D18836" s="5" t="s">
        <v>18835</v>
      </c>
      <c r="E18836" s="6">
        <v>1</v>
      </c>
    </row>
    <row r="18837" spans="4:5" x14ac:dyDescent="0.25">
      <c r="D18837" s="5" t="s">
        <v>18836</v>
      </c>
      <c r="E18837" s="6">
        <v>1</v>
      </c>
    </row>
    <row r="18838" spans="4:5" x14ac:dyDescent="0.25">
      <c r="D18838" s="5" t="s">
        <v>18837</v>
      </c>
      <c r="E18838" s="6">
        <v>1</v>
      </c>
    </row>
    <row r="18839" spans="4:5" x14ac:dyDescent="0.25">
      <c r="D18839" s="5" t="s">
        <v>18838</v>
      </c>
      <c r="E18839" s="6">
        <v>1</v>
      </c>
    </row>
    <row r="18840" spans="4:5" x14ac:dyDescent="0.25">
      <c r="D18840" s="5" t="s">
        <v>18839</v>
      </c>
      <c r="E18840" s="6">
        <v>1</v>
      </c>
    </row>
    <row r="18841" spans="4:5" x14ac:dyDescent="0.25">
      <c r="D18841" s="5" t="s">
        <v>18840</v>
      </c>
      <c r="E18841" s="6">
        <v>1</v>
      </c>
    </row>
    <row r="18842" spans="4:5" x14ac:dyDescent="0.25">
      <c r="D18842" s="5" t="s">
        <v>18841</v>
      </c>
      <c r="E18842" s="6">
        <v>1</v>
      </c>
    </row>
    <row r="18843" spans="4:5" x14ac:dyDescent="0.25">
      <c r="D18843" s="5" t="s">
        <v>18842</v>
      </c>
      <c r="E18843" s="6">
        <v>1</v>
      </c>
    </row>
    <row r="18844" spans="4:5" x14ac:dyDescent="0.25">
      <c r="D18844" s="5" t="s">
        <v>18843</v>
      </c>
      <c r="E18844" s="6">
        <v>1</v>
      </c>
    </row>
    <row r="18845" spans="4:5" x14ac:dyDescent="0.25">
      <c r="D18845" s="5" t="s">
        <v>18844</v>
      </c>
      <c r="E18845" s="6">
        <v>1</v>
      </c>
    </row>
    <row r="18846" spans="4:5" x14ac:dyDescent="0.25">
      <c r="D18846" s="5" t="s">
        <v>18845</v>
      </c>
      <c r="E18846" s="6">
        <v>1</v>
      </c>
    </row>
    <row r="18847" spans="4:5" x14ac:dyDescent="0.25">
      <c r="D18847" s="5" t="s">
        <v>18846</v>
      </c>
      <c r="E18847" s="6">
        <v>1</v>
      </c>
    </row>
    <row r="18848" spans="4:5" x14ac:dyDescent="0.25">
      <c r="D18848" s="5" t="s">
        <v>18847</v>
      </c>
      <c r="E18848" s="6">
        <v>1</v>
      </c>
    </row>
    <row r="18849" spans="4:5" x14ac:dyDescent="0.25">
      <c r="D18849" s="5" t="s">
        <v>18848</v>
      </c>
      <c r="E18849" s="6">
        <v>1</v>
      </c>
    </row>
    <row r="18850" spans="4:5" x14ac:dyDescent="0.25">
      <c r="D18850" s="5" t="s">
        <v>18849</v>
      </c>
      <c r="E18850" s="6">
        <v>1</v>
      </c>
    </row>
    <row r="18851" spans="4:5" x14ac:dyDescent="0.25">
      <c r="D18851" s="5" t="s">
        <v>18850</v>
      </c>
      <c r="E18851" s="6">
        <v>1</v>
      </c>
    </row>
    <row r="18852" spans="4:5" x14ac:dyDescent="0.25">
      <c r="D18852" s="5" t="s">
        <v>18851</v>
      </c>
      <c r="E18852" s="6">
        <v>1</v>
      </c>
    </row>
    <row r="18853" spans="4:5" x14ac:dyDescent="0.25">
      <c r="D18853" s="5" t="s">
        <v>18852</v>
      </c>
      <c r="E18853" s="6">
        <v>1</v>
      </c>
    </row>
    <row r="18854" spans="4:5" x14ac:dyDescent="0.25">
      <c r="D18854" s="5" t="s">
        <v>18853</v>
      </c>
      <c r="E18854" s="6">
        <v>1</v>
      </c>
    </row>
    <row r="18855" spans="4:5" x14ac:dyDescent="0.25">
      <c r="D18855" s="5" t="s">
        <v>18854</v>
      </c>
      <c r="E18855" s="6">
        <v>1</v>
      </c>
    </row>
    <row r="18856" spans="4:5" x14ac:dyDescent="0.25">
      <c r="D18856" s="5" t="s">
        <v>18855</v>
      </c>
      <c r="E18856" s="6">
        <v>1</v>
      </c>
    </row>
    <row r="18857" spans="4:5" x14ac:dyDescent="0.25">
      <c r="D18857" s="5" t="s">
        <v>18856</v>
      </c>
      <c r="E18857" s="6">
        <v>1</v>
      </c>
    </row>
    <row r="18858" spans="4:5" x14ac:dyDescent="0.25">
      <c r="D18858" s="5" t="s">
        <v>18857</v>
      </c>
      <c r="E18858" s="6">
        <v>1</v>
      </c>
    </row>
    <row r="18859" spans="4:5" x14ac:dyDescent="0.25">
      <c r="D18859" s="5" t="s">
        <v>18858</v>
      </c>
      <c r="E18859" s="6">
        <v>1</v>
      </c>
    </row>
    <row r="18860" spans="4:5" x14ac:dyDescent="0.25">
      <c r="D18860" s="5" t="s">
        <v>18859</v>
      </c>
      <c r="E18860" s="6">
        <v>1</v>
      </c>
    </row>
    <row r="18861" spans="4:5" x14ac:dyDescent="0.25">
      <c r="D18861" s="5" t="s">
        <v>18860</v>
      </c>
      <c r="E18861" s="6">
        <v>1</v>
      </c>
    </row>
    <row r="18862" spans="4:5" x14ac:dyDescent="0.25">
      <c r="D18862" s="5" t="s">
        <v>18861</v>
      </c>
      <c r="E18862" s="6">
        <v>1</v>
      </c>
    </row>
    <row r="18863" spans="4:5" x14ac:dyDescent="0.25">
      <c r="D18863" s="5" t="s">
        <v>18862</v>
      </c>
      <c r="E18863" s="6">
        <v>1</v>
      </c>
    </row>
    <row r="18864" spans="4:5" x14ac:dyDescent="0.25">
      <c r="D18864" s="5" t="s">
        <v>18863</v>
      </c>
      <c r="E18864" s="6">
        <v>1</v>
      </c>
    </row>
    <row r="18865" spans="4:5" x14ac:dyDescent="0.25">
      <c r="D18865" s="5" t="s">
        <v>18864</v>
      </c>
      <c r="E18865" s="6">
        <v>1</v>
      </c>
    </row>
    <row r="18866" spans="4:5" x14ac:dyDescent="0.25">
      <c r="D18866" s="5" t="s">
        <v>18865</v>
      </c>
      <c r="E18866" s="6">
        <v>1</v>
      </c>
    </row>
    <row r="18867" spans="4:5" x14ac:dyDescent="0.25">
      <c r="D18867" s="5" t="s">
        <v>18866</v>
      </c>
      <c r="E18867" s="6">
        <v>1</v>
      </c>
    </row>
    <row r="18868" spans="4:5" x14ac:dyDescent="0.25">
      <c r="D18868" s="5" t="s">
        <v>18867</v>
      </c>
      <c r="E18868" s="6">
        <v>1</v>
      </c>
    </row>
    <row r="18869" spans="4:5" x14ac:dyDescent="0.25">
      <c r="D18869" s="5" t="s">
        <v>18868</v>
      </c>
      <c r="E18869" s="6">
        <v>1</v>
      </c>
    </row>
    <row r="18870" spans="4:5" x14ac:dyDescent="0.25">
      <c r="D18870" s="5" t="s">
        <v>18869</v>
      </c>
      <c r="E18870" s="6">
        <v>1</v>
      </c>
    </row>
    <row r="18871" spans="4:5" x14ac:dyDescent="0.25">
      <c r="D18871" s="5" t="s">
        <v>18870</v>
      </c>
      <c r="E18871" s="6">
        <v>1</v>
      </c>
    </row>
    <row r="18872" spans="4:5" x14ac:dyDescent="0.25">
      <c r="D18872" s="5" t="s">
        <v>18871</v>
      </c>
      <c r="E18872" s="6">
        <v>1</v>
      </c>
    </row>
    <row r="18873" spans="4:5" x14ac:dyDescent="0.25">
      <c r="D18873" s="5" t="s">
        <v>18872</v>
      </c>
      <c r="E18873" s="6">
        <v>1</v>
      </c>
    </row>
    <row r="18874" spans="4:5" x14ac:dyDescent="0.25">
      <c r="D18874" s="5" t="s">
        <v>18873</v>
      </c>
      <c r="E18874" s="6">
        <v>1</v>
      </c>
    </row>
    <row r="18875" spans="4:5" x14ac:dyDescent="0.25">
      <c r="D18875" s="5" t="s">
        <v>18874</v>
      </c>
      <c r="E18875" s="6">
        <v>1</v>
      </c>
    </row>
    <row r="18876" spans="4:5" x14ac:dyDescent="0.25">
      <c r="D18876" s="5" t="s">
        <v>18875</v>
      </c>
      <c r="E18876" s="6">
        <v>1</v>
      </c>
    </row>
    <row r="18877" spans="4:5" x14ac:dyDescent="0.25">
      <c r="D18877" s="5" t="s">
        <v>18876</v>
      </c>
      <c r="E18877" s="6">
        <v>1</v>
      </c>
    </row>
    <row r="18878" spans="4:5" x14ac:dyDescent="0.25">
      <c r="D18878" s="5" t="s">
        <v>18877</v>
      </c>
      <c r="E18878" s="6">
        <v>1</v>
      </c>
    </row>
    <row r="18879" spans="4:5" x14ac:dyDescent="0.25">
      <c r="D18879" s="5" t="s">
        <v>18878</v>
      </c>
      <c r="E18879" s="6">
        <v>1</v>
      </c>
    </row>
    <row r="18880" spans="4:5" x14ac:dyDescent="0.25">
      <c r="D18880" s="5" t="s">
        <v>18879</v>
      </c>
      <c r="E18880" s="6">
        <v>1</v>
      </c>
    </row>
    <row r="18881" spans="4:5" x14ac:dyDescent="0.25">
      <c r="D18881" s="5" t="s">
        <v>18880</v>
      </c>
      <c r="E18881" s="6">
        <v>1</v>
      </c>
    </row>
    <row r="18882" spans="4:5" x14ac:dyDescent="0.25">
      <c r="D18882" s="5" t="s">
        <v>18881</v>
      </c>
      <c r="E18882" s="6">
        <v>1</v>
      </c>
    </row>
    <row r="18883" spans="4:5" x14ac:dyDescent="0.25">
      <c r="D18883" s="5" t="s">
        <v>18882</v>
      </c>
      <c r="E18883" s="6">
        <v>1</v>
      </c>
    </row>
    <row r="18884" spans="4:5" x14ac:dyDescent="0.25">
      <c r="D18884" s="5" t="s">
        <v>18883</v>
      </c>
      <c r="E18884" s="6">
        <v>1</v>
      </c>
    </row>
    <row r="18885" spans="4:5" x14ac:dyDescent="0.25">
      <c r="D18885" s="5" t="s">
        <v>18884</v>
      </c>
      <c r="E18885" s="6">
        <v>1</v>
      </c>
    </row>
    <row r="18886" spans="4:5" x14ac:dyDescent="0.25">
      <c r="D18886" s="5" t="s">
        <v>18885</v>
      </c>
      <c r="E18886" s="6">
        <v>1</v>
      </c>
    </row>
    <row r="18887" spans="4:5" x14ac:dyDescent="0.25">
      <c r="D18887" s="5" t="s">
        <v>18886</v>
      </c>
      <c r="E18887" s="6">
        <v>1</v>
      </c>
    </row>
    <row r="18888" spans="4:5" x14ac:dyDescent="0.25">
      <c r="D18888" s="5" t="s">
        <v>18887</v>
      </c>
      <c r="E18888" s="6">
        <v>1</v>
      </c>
    </row>
    <row r="18889" spans="4:5" x14ac:dyDescent="0.25">
      <c r="D18889" s="5" t="s">
        <v>18888</v>
      </c>
      <c r="E18889" s="6">
        <v>1</v>
      </c>
    </row>
    <row r="18890" spans="4:5" x14ac:dyDescent="0.25">
      <c r="D18890" s="5" t="s">
        <v>18889</v>
      </c>
      <c r="E18890" s="6">
        <v>1</v>
      </c>
    </row>
    <row r="18891" spans="4:5" x14ac:dyDescent="0.25">
      <c r="D18891" s="5" t="s">
        <v>18890</v>
      </c>
      <c r="E18891" s="6">
        <v>1</v>
      </c>
    </row>
    <row r="18892" spans="4:5" x14ac:dyDescent="0.25">
      <c r="D18892" s="5" t="s">
        <v>18891</v>
      </c>
      <c r="E18892" s="6">
        <v>1</v>
      </c>
    </row>
    <row r="18893" spans="4:5" x14ac:dyDescent="0.25">
      <c r="D18893" s="5" t="s">
        <v>18892</v>
      </c>
      <c r="E18893" s="6">
        <v>1</v>
      </c>
    </row>
    <row r="18894" spans="4:5" x14ac:dyDescent="0.25">
      <c r="D18894" s="5" t="s">
        <v>18893</v>
      </c>
      <c r="E18894" s="6">
        <v>1</v>
      </c>
    </row>
    <row r="18895" spans="4:5" x14ac:dyDescent="0.25">
      <c r="D18895" s="5" t="s">
        <v>18894</v>
      </c>
      <c r="E18895" s="6">
        <v>1</v>
      </c>
    </row>
    <row r="18896" spans="4:5" x14ac:dyDescent="0.25">
      <c r="D18896" s="5" t="s">
        <v>18895</v>
      </c>
      <c r="E18896" s="6">
        <v>1</v>
      </c>
    </row>
    <row r="18897" spans="4:5" x14ac:dyDescent="0.25">
      <c r="D18897" s="5" t="s">
        <v>18896</v>
      </c>
      <c r="E18897" s="6">
        <v>1</v>
      </c>
    </row>
    <row r="18898" spans="4:5" x14ac:dyDescent="0.25">
      <c r="D18898" s="5" t="s">
        <v>18897</v>
      </c>
      <c r="E18898" s="6">
        <v>1</v>
      </c>
    </row>
    <row r="18899" spans="4:5" x14ac:dyDescent="0.25">
      <c r="D18899" s="5" t="s">
        <v>18898</v>
      </c>
      <c r="E18899" s="6">
        <v>1</v>
      </c>
    </row>
    <row r="18900" spans="4:5" x14ac:dyDescent="0.25">
      <c r="D18900" s="5" t="s">
        <v>18899</v>
      </c>
      <c r="E18900" s="6">
        <v>1</v>
      </c>
    </row>
    <row r="18901" spans="4:5" x14ac:dyDescent="0.25">
      <c r="D18901" s="5" t="s">
        <v>18900</v>
      </c>
      <c r="E18901" s="6">
        <v>1</v>
      </c>
    </row>
    <row r="18902" spans="4:5" x14ac:dyDescent="0.25">
      <c r="D18902" s="5" t="s">
        <v>18901</v>
      </c>
      <c r="E18902" s="6">
        <v>1</v>
      </c>
    </row>
    <row r="18903" spans="4:5" x14ac:dyDescent="0.25">
      <c r="D18903" s="5" t="s">
        <v>18902</v>
      </c>
      <c r="E18903" s="6">
        <v>1</v>
      </c>
    </row>
    <row r="18904" spans="4:5" x14ac:dyDescent="0.25">
      <c r="D18904" s="5" t="s">
        <v>18903</v>
      </c>
      <c r="E18904" s="6">
        <v>1</v>
      </c>
    </row>
    <row r="18905" spans="4:5" x14ac:dyDescent="0.25">
      <c r="D18905" s="5" t="s">
        <v>18904</v>
      </c>
      <c r="E18905" s="6">
        <v>1</v>
      </c>
    </row>
    <row r="18906" spans="4:5" x14ac:dyDescent="0.25">
      <c r="D18906" s="5" t="s">
        <v>18905</v>
      </c>
      <c r="E18906" s="6">
        <v>1</v>
      </c>
    </row>
    <row r="18907" spans="4:5" x14ac:dyDescent="0.25">
      <c r="D18907" s="5" t="s">
        <v>18906</v>
      </c>
      <c r="E18907" s="6">
        <v>1</v>
      </c>
    </row>
    <row r="18908" spans="4:5" x14ac:dyDescent="0.25">
      <c r="D18908" s="5" t="s">
        <v>18907</v>
      </c>
      <c r="E18908" s="6">
        <v>1</v>
      </c>
    </row>
    <row r="18909" spans="4:5" x14ac:dyDescent="0.25">
      <c r="D18909" s="5" t="s">
        <v>18908</v>
      </c>
      <c r="E18909" s="6">
        <v>1</v>
      </c>
    </row>
    <row r="18910" spans="4:5" x14ac:dyDescent="0.25">
      <c r="D18910" s="5" t="s">
        <v>18909</v>
      </c>
      <c r="E18910" s="6">
        <v>1</v>
      </c>
    </row>
    <row r="18911" spans="4:5" x14ac:dyDescent="0.25">
      <c r="D18911" s="5" t="s">
        <v>18910</v>
      </c>
      <c r="E18911" s="6">
        <v>1</v>
      </c>
    </row>
    <row r="18912" spans="4:5" x14ac:dyDescent="0.25">
      <c r="D18912" s="5" t="s">
        <v>18911</v>
      </c>
      <c r="E18912" s="6">
        <v>1</v>
      </c>
    </row>
    <row r="18913" spans="4:5" x14ac:dyDescent="0.25">
      <c r="D18913" s="5" t="s">
        <v>18912</v>
      </c>
      <c r="E18913" s="6">
        <v>1</v>
      </c>
    </row>
    <row r="18914" spans="4:5" x14ac:dyDescent="0.25">
      <c r="D18914" s="5" t="s">
        <v>18913</v>
      </c>
      <c r="E18914" s="6">
        <v>1</v>
      </c>
    </row>
    <row r="18915" spans="4:5" x14ac:dyDescent="0.25">
      <c r="D18915" s="5" t="s">
        <v>18914</v>
      </c>
      <c r="E18915" s="6">
        <v>1</v>
      </c>
    </row>
    <row r="18916" spans="4:5" x14ac:dyDescent="0.25">
      <c r="D18916" s="5" t="s">
        <v>18915</v>
      </c>
      <c r="E18916" s="6">
        <v>1</v>
      </c>
    </row>
    <row r="18917" spans="4:5" x14ac:dyDescent="0.25">
      <c r="D18917" s="5" t="s">
        <v>18916</v>
      </c>
      <c r="E18917" s="6">
        <v>1</v>
      </c>
    </row>
    <row r="18918" spans="4:5" x14ac:dyDescent="0.25">
      <c r="D18918" s="5" t="s">
        <v>18917</v>
      </c>
      <c r="E18918" s="6">
        <v>1</v>
      </c>
    </row>
    <row r="18919" spans="4:5" x14ac:dyDescent="0.25">
      <c r="D18919" s="5" t="s">
        <v>18918</v>
      </c>
      <c r="E18919" s="6">
        <v>1</v>
      </c>
    </row>
    <row r="18920" spans="4:5" x14ac:dyDescent="0.25">
      <c r="D18920" s="5" t="s">
        <v>18919</v>
      </c>
      <c r="E18920" s="6">
        <v>1</v>
      </c>
    </row>
    <row r="18921" spans="4:5" x14ac:dyDescent="0.25">
      <c r="D18921" s="5" t="s">
        <v>18920</v>
      </c>
      <c r="E18921" s="6">
        <v>1</v>
      </c>
    </row>
    <row r="18922" spans="4:5" x14ac:dyDescent="0.25">
      <c r="D18922" s="5" t="s">
        <v>18921</v>
      </c>
      <c r="E18922" s="6">
        <v>1</v>
      </c>
    </row>
    <row r="18923" spans="4:5" x14ac:dyDescent="0.25">
      <c r="D18923" s="5" t="s">
        <v>18922</v>
      </c>
      <c r="E18923" s="6">
        <v>1</v>
      </c>
    </row>
    <row r="18924" spans="4:5" x14ac:dyDescent="0.25">
      <c r="D18924" s="5" t="s">
        <v>18923</v>
      </c>
      <c r="E18924" s="6">
        <v>1</v>
      </c>
    </row>
    <row r="18925" spans="4:5" x14ac:dyDescent="0.25">
      <c r="D18925" s="5" t="s">
        <v>18924</v>
      </c>
      <c r="E18925" s="6">
        <v>1</v>
      </c>
    </row>
    <row r="18926" spans="4:5" x14ac:dyDescent="0.25">
      <c r="D18926" s="5" t="s">
        <v>18925</v>
      </c>
      <c r="E18926" s="6">
        <v>1</v>
      </c>
    </row>
    <row r="18927" spans="4:5" x14ac:dyDescent="0.25">
      <c r="D18927" s="5" t="s">
        <v>18926</v>
      </c>
      <c r="E18927" s="6">
        <v>1</v>
      </c>
    </row>
    <row r="18928" spans="4:5" x14ac:dyDescent="0.25">
      <c r="D18928" s="5" t="s">
        <v>18927</v>
      </c>
      <c r="E18928" s="6">
        <v>1</v>
      </c>
    </row>
    <row r="18929" spans="4:5" x14ac:dyDescent="0.25">
      <c r="D18929" s="5" t="s">
        <v>18928</v>
      </c>
      <c r="E18929" s="6">
        <v>1</v>
      </c>
    </row>
    <row r="18930" spans="4:5" x14ac:dyDescent="0.25">
      <c r="D18930" s="5" t="s">
        <v>18929</v>
      </c>
      <c r="E18930" s="6">
        <v>1</v>
      </c>
    </row>
    <row r="18931" spans="4:5" x14ac:dyDescent="0.25">
      <c r="D18931" s="5" t="s">
        <v>18930</v>
      </c>
      <c r="E18931" s="6">
        <v>1</v>
      </c>
    </row>
    <row r="18932" spans="4:5" x14ac:dyDescent="0.25">
      <c r="D18932" s="5" t="s">
        <v>18931</v>
      </c>
      <c r="E18932" s="6">
        <v>1</v>
      </c>
    </row>
    <row r="18933" spans="4:5" x14ac:dyDescent="0.25">
      <c r="D18933" s="5" t="s">
        <v>18932</v>
      </c>
      <c r="E18933" s="6">
        <v>1</v>
      </c>
    </row>
    <row r="18934" spans="4:5" x14ac:dyDescent="0.25">
      <c r="D18934" s="5" t="s">
        <v>18933</v>
      </c>
      <c r="E18934" s="6">
        <v>1</v>
      </c>
    </row>
    <row r="18935" spans="4:5" x14ac:dyDescent="0.25">
      <c r="D18935" s="5" t="s">
        <v>18934</v>
      </c>
      <c r="E18935" s="6">
        <v>1</v>
      </c>
    </row>
    <row r="18936" spans="4:5" x14ac:dyDescent="0.25">
      <c r="D18936" s="5" t="s">
        <v>18935</v>
      </c>
      <c r="E18936" s="6">
        <v>1</v>
      </c>
    </row>
    <row r="18937" spans="4:5" x14ac:dyDescent="0.25">
      <c r="D18937" s="5" t="s">
        <v>18936</v>
      </c>
      <c r="E18937" s="6">
        <v>1</v>
      </c>
    </row>
    <row r="18938" spans="4:5" x14ac:dyDescent="0.25">
      <c r="D18938" s="5" t="s">
        <v>18937</v>
      </c>
      <c r="E18938" s="6">
        <v>1</v>
      </c>
    </row>
    <row r="18939" spans="4:5" x14ac:dyDescent="0.25">
      <c r="D18939" s="5" t="s">
        <v>18938</v>
      </c>
      <c r="E18939" s="6">
        <v>1</v>
      </c>
    </row>
    <row r="18940" spans="4:5" x14ac:dyDescent="0.25">
      <c r="D18940" s="5" t="s">
        <v>18939</v>
      </c>
      <c r="E18940" s="6">
        <v>1</v>
      </c>
    </row>
    <row r="18941" spans="4:5" x14ac:dyDescent="0.25">
      <c r="D18941" s="5" t="s">
        <v>18940</v>
      </c>
      <c r="E18941" s="6">
        <v>1</v>
      </c>
    </row>
    <row r="18942" spans="4:5" x14ac:dyDescent="0.25">
      <c r="D18942" s="5" t="s">
        <v>18941</v>
      </c>
      <c r="E18942" s="6">
        <v>1</v>
      </c>
    </row>
    <row r="18943" spans="4:5" x14ac:dyDescent="0.25">
      <c r="D18943" s="5" t="s">
        <v>18942</v>
      </c>
      <c r="E18943" s="6">
        <v>1</v>
      </c>
    </row>
    <row r="18944" spans="4:5" x14ac:dyDescent="0.25">
      <c r="D18944" s="5" t="s">
        <v>18943</v>
      </c>
      <c r="E18944" s="6">
        <v>1</v>
      </c>
    </row>
    <row r="18945" spans="4:5" x14ac:dyDescent="0.25">
      <c r="D18945" s="5" t="s">
        <v>18944</v>
      </c>
      <c r="E18945" s="6">
        <v>1</v>
      </c>
    </row>
    <row r="18946" spans="4:5" x14ac:dyDescent="0.25">
      <c r="D18946" s="5" t="s">
        <v>18945</v>
      </c>
      <c r="E18946" s="6">
        <v>1</v>
      </c>
    </row>
    <row r="18947" spans="4:5" x14ac:dyDescent="0.25">
      <c r="D18947" s="5" t="s">
        <v>18946</v>
      </c>
      <c r="E18947" s="6">
        <v>1</v>
      </c>
    </row>
    <row r="18948" spans="4:5" x14ac:dyDescent="0.25">
      <c r="D18948" s="5" t="s">
        <v>18947</v>
      </c>
      <c r="E18948" s="6">
        <v>1</v>
      </c>
    </row>
    <row r="18949" spans="4:5" x14ac:dyDescent="0.25">
      <c r="D18949" s="5" t="s">
        <v>18948</v>
      </c>
      <c r="E18949" s="6">
        <v>1</v>
      </c>
    </row>
    <row r="18950" spans="4:5" x14ac:dyDescent="0.25">
      <c r="D18950" s="5" t="s">
        <v>18949</v>
      </c>
      <c r="E18950" s="6">
        <v>1</v>
      </c>
    </row>
    <row r="18951" spans="4:5" x14ac:dyDescent="0.25">
      <c r="D18951" s="5" t="s">
        <v>18950</v>
      </c>
      <c r="E18951" s="6">
        <v>1</v>
      </c>
    </row>
    <row r="18952" spans="4:5" x14ac:dyDescent="0.25">
      <c r="D18952" s="5" t="s">
        <v>18951</v>
      </c>
      <c r="E18952" s="6">
        <v>1</v>
      </c>
    </row>
    <row r="18953" spans="4:5" x14ac:dyDescent="0.25">
      <c r="D18953" s="5" t="s">
        <v>18952</v>
      </c>
      <c r="E18953" s="6">
        <v>1</v>
      </c>
    </row>
    <row r="18954" spans="4:5" x14ac:dyDescent="0.25">
      <c r="D18954" s="5" t="s">
        <v>18953</v>
      </c>
      <c r="E18954" s="6">
        <v>1</v>
      </c>
    </row>
    <row r="18955" spans="4:5" x14ac:dyDescent="0.25">
      <c r="D18955" s="5" t="s">
        <v>18954</v>
      </c>
      <c r="E18955" s="6">
        <v>1</v>
      </c>
    </row>
    <row r="18956" spans="4:5" x14ac:dyDescent="0.25">
      <c r="D18956" s="5" t="s">
        <v>18955</v>
      </c>
      <c r="E18956" s="6">
        <v>1</v>
      </c>
    </row>
    <row r="18957" spans="4:5" x14ac:dyDescent="0.25">
      <c r="D18957" s="5" t="s">
        <v>18956</v>
      </c>
      <c r="E18957" s="6">
        <v>1</v>
      </c>
    </row>
    <row r="18958" spans="4:5" x14ac:dyDescent="0.25">
      <c r="D18958" s="5" t="s">
        <v>18957</v>
      </c>
      <c r="E18958" s="6">
        <v>1</v>
      </c>
    </row>
    <row r="18959" spans="4:5" x14ac:dyDescent="0.25">
      <c r="D18959" s="5" t="s">
        <v>18958</v>
      </c>
      <c r="E18959" s="6">
        <v>1</v>
      </c>
    </row>
    <row r="18960" spans="4:5" x14ac:dyDescent="0.25">
      <c r="D18960" s="5" t="s">
        <v>18959</v>
      </c>
      <c r="E18960" s="6">
        <v>1</v>
      </c>
    </row>
    <row r="18961" spans="4:5" x14ac:dyDescent="0.25">
      <c r="D18961" s="5" t="s">
        <v>18960</v>
      </c>
      <c r="E18961" s="6">
        <v>1</v>
      </c>
    </row>
    <row r="18962" spans="4:5" x14ac:dyDescent="0.25">
      <c r="D18962" s="5" t="s">
        <v>18961</v>
      </c>
      <c r="E18962" s="6">
        <v>1</v>
      </c>
    </row>
    <row r="18963" spans="4:5" x14ac:dyDescent="0.25">
      <c r="D18963" s="5" t="s">
        <v>18962</v>
      </c>
      <c r="E18963" s="6">
        <v>1</v>
      </c>
    </row>
    <row r="18964" spans="4:5" x14ac:dyDescent="0.25">
      <c r="D18964" s="5" t="s">
        <v>18963</v>
      </c>
      <c r="E18964" s="6">
        <v>1</v>
      </c>
    </row>
    <row r="18965" spans="4:5" x14ac:dyDescent="0.25">
      <c r="D18965" s="5" t="s">
        <v>18964</v>
      </c>
      <c r="E18965" s="6">
        <v>1</v>
      </c>
    </row>
    <row r="18966" spans="4:5" x14ac:dyDescent="0.25">
      <c r="D18966" s="5" t="s">
        <v>18965</v>
      </c>
      <c r="E18966" s="6">
        <v>1</v>
      </c>
    </row>
    <row r="18967" spans="4:5" x14ac:dyDescent="0.25">
      <c r="D18967" s="5" t="s">
        <v>18966</v>
      </c>
      <c r="E18967" s="6">
        <v>1</v>
      </c>
    </row>
    <row r="18968" spans="4:5" x14ac:dyDescent="0.25">
      <c r="D18968" s="5" t="s">
        <v>18967</v>
      </c>
      <c r="E18968" s="6">
        <v>1</v>
      </c>
    </row>
    <row r="18969" spans="4:5" x14ac:dyDescent="0.25">
      <c r="D18969" s="5" t="s">
        <v>18968</v>
      </c>
      <c r="E18969" s="6">
        <v>1</v>
      </c>
    </row>
    <row r="18970" spans="4:5" x14ac:dyDescent="0.25">
      <c r="D18970" s="5" t="s">
        <v>18969</v>
      </c>
      <c r="E18970" s="6">
        <v>1</v>
      </c>
    </row>
    <row r="18971" spans="4:5" x14ac:dyDescent="0.25">
      <c r="D18971" s="5" t="s">
        <v>18970</v>
      </c>
      <c r="E18971" s="6">
        <v>1</v>
      </c>
    </row>
    <row r="18972" spans="4:5" x14ac:dyDescent="0.25">
      <c r="D18972" s="5" t="s">
        <v>18971</v>
      </c>
      <c r="E18972" s="6">
        <v>1</v>
      </c>
    </row>
    <row r="18973" spans="4:5" x14ac:dyDescent="0.25">
      <c r="D18973" s="5" t="s">
        <v>18972</v>
      </c>
      <c r="E18973" s="6">
        <v>1</v>
      </c>
    </row>
    <row r="18974" spans="4:5" x14ac:dyDescent="0.25">
      <c r="D18974" s="5" t="s">
        <v>18973</v>
      </c>
      <c r="E18974" s="6">
        <v>1</v>
      </c>
    </row>
    <row r="18975" spans="4:5" x14ac:dyDescent="0.25">
      <c r="D18975" s="5" t="s">
        <v>18974</v>
      </c>
      <c r="E18975" s="6">
        <v>1</v>
      </c>
    </row>
    <row r="18976" spans="4:5" x14ac:dyDescent="0.25">
      <c r="D18976" s="5" t="s">
        <v>18975</v>
      </c>
      <c r="E18976" s="6">
        <v>1</v>
      </c>
    </row>
    <row r="18977" spans="4:5" x14ac:dyDescent="0.25">
      <c r="D18977" s="5" t="s">
        <v>18976</v>
      </c>
      <c r="E18977" s="6">
        <v>1</v>
      </c>
    </row>
    <row r="18978" spans="4:5" x14ac:dyDescent="0.25">
      <c r="D18978" s="5" t="s">
        <v>18977</v>
      </c>
      <c r="E18978" s="6">
        <v>1</v>
      </c>
    </row>
    <row r="18979" spans="4:5" x14ac:dyDescent="0.25">
      <c r="D18979" s="5" t="s">
        <v>18978</v>
      </c>
      <c r="E18979" s="6">
        <v>1</v>
      </c>
    </row>
    <row r="18980" spans="4:5" x14ac:dyDescent="0.25">
      <c r="D18980" s="5" t="s">
        <v>18979</v>
      </c>
      <c r="E18980" s="6">
        <v>1</v>
      </c>
    </row>
    <row r="18981" spans="4:5" x14ac:dyDescent="0.25">
      <c r="D18981" s="5" t="s">
        <v>18980</v>
      </c>
      <c r="E18981" s="6">
        <v>1</v>
      </c>
    </row>
    <row r="18982" spans="4:5" x14ac:dyDescent="0.25">
      <c r="D18982" s="5" t="s">
        <v>18981</v>
      </c>
      <c r="E18982" s="6">
        <v>1</v>
      </c>
    </row>
    <row r="18983" spans="4:5" x14ac:dyDescent="0.25">
      <c r="D18983" s="5" t="s">
        <v>18982</v>
      </c>
      <c r="E18983" s="6">
        <v>1</v>
      </c>
    </row>
    <row r="18984" spans="4:5" x14ac:dyDescent="0.25">
      <c r="D18984" s="5" t="s">
        <v>18983</v>
      </c>
      <c r="E18984" s="6">
        <v>1</v>
      </c>
    </row>
    <row r="18985" spans="4:5" x14ac:dyDescent="0.25">
      <c r="D18985" s="5" t="s">
        <v>18984</v>
      </c>
      <c r="E18985" s="6">
        <v>1</v>
      </c>
    </row>
    <row r="18986" spans="4:5" x14ac:dyDescent="0.25">
      <c r="D18986" s="5" t="s">
        <v>18985</v>
      </c>
      <c r="E18986" s="6">
        <v>1</v>
      </c>
    </row>
    <row r="18987" spans="4:5" x14ac:dyDescent="0.25">
      <c r="D18987" s="5" t="s">
        <v>18986</v>
      </c>
      <c r="E18987" s="6">
        <v>1</v>
      </c>
    </row>
    <row r="18988" spans="4:5" x14ac:dyDescent="0.25">
      <c r="D18988" s="5" t="s">
        <v>18987</v>
      </c>
      <c r="E18988" s="6">
        <v>1</v>
      </c>
    </row>
    <row r="18989" spans="4:5" x14ac:dyDescent="0.25">
      <c r="D18989" s="5" t="s">
        <v>18988</v>
      </c>
      <c r="E18989" s="6">
        <v>1</v>
      </c>
    </row>
    <row r="18990" spans="4:5" x14ac:dyDescent="0.25">
      <c r="D18990" s="5" t="s">
        <v>18989</v>
      </c>
      <c r="E18990" s="6">
        <v>1</v>
      </c>
    </row>
    <row r="18991" spans="4:5" x14ac:dyDescent="0.25">
      <c r="D18991" s="5" t="s">
        <v>18990</v>
      </c>
      <c r="E18991" s="6">
        <v>1</v>
      </c>
    </row>
    <row r="18992" spans="4:5" x14ac:dyDescent="0.25">
      <c r="D18992" s="5" t="s">
        <v>18991</v>
      </c>
      <c r="E18992" s="6">
        <v>1</v>
      </c>
    </row>
    <row r="18993" spans="4:5" x14ac:dyDescent="0.25">
      <c r="D18993" s="5" t="s">
        <v>18992</v>
      </c>
      <c r="E18993" s="6">
        <v>1</v>
      </c>
    </row>
    <row r="18994" spans="4:5" x14ac:dyDescent="0.25">
      <c r="D18994" s="5" t="s">
        <v>18993</v>
      </c>
      <c r="E18994" s="6">
        <v>1</v>
      </c>
    </row>
    <row r="18995" spans="4:5" x14ac:dyDescent="0.25">
      <c r="D18995" s="5" t="s">
        <v>18994</v>
      </c>
      <c r="E18995" s="6">
        <v>1</v>
      </c>
    </row>
    <row r="18996" spans="4:5" x14ac:dyDescent="0.25">
      <c r="D18996" s="5" t="s">
        <v>18995</v>
      </c>
      <c r="E18996" s="6">
        <v>1</v>
      </c>
    </row>
    <row r="18997" spans="4:5" x14ac:dyDescent="0.25">
      <c r="D18997" s="5" t="s">
        <v>18996</v>
      </c>
      <c r="E18997" s="6">
        <v>1</v>
      </c>
    </row>
    <row r="18998" spans="4:5" x14ac:dyDescent="0.25">
      <c r="D18998" s="5" t="s">
        <v>18997</v>
      </c>
      <c r="E18998" s="6">
        <v>1</v>
      </c>
    </row>
    <row r="18999" spans="4:5" x14ac:dyDescent="0.25">
      <c r="D18999" s="5" t="s">
        <v>18998</v>
      </c>
      <c r="E18999" s="6">
        <v>1</v>
      </c>
    </row>
    <row r="19000" spans="4:5" x14ac:dyDescent="0.25">
      <c r="D19000" s="5" t="s">
        <v>18999</v>
      </c>
      <c r="E19000" s="6">
        <v>1</v>
      </c>
    </row>
    <row r="19001" spans="4:5" x14ac:dyDescent="0.25">
      <c r="D19001" s="5" t="s">
        <v>19000</v>
      </c>
      <c r="E19001" s="6">
        <v>1</v>
      </c>
    </row>
    <row r="19002" spans="4:5" x14ac:dyDescent="0.25">
      <c r="D19002" s="5" t="s">
        <v>19001</v>
      </c>
      <c r="E19002" s="6">
        <v>1</v>
      </c>
    </row>
    <row r="19003" spans="4:5" x14ac:dyDescent="0.25">
      <c r="D19003" s="5" t="s">
        <v>19002</v>
      </c>
      <c r="E19003" s="6">
        <v>1</v>
      </c>
    </row>
    <row r="19004" spans="4:5" x14ac:dyDescent="0.25">
      <c r="D19004" s="5" t="s">
        <v>19003</v>
      </c>
      <c r="E19004" s="6">
        <v>1</v>
      </c>
    </row>
    <row r="19005" spans="4:5" x14ac:dyDescent="0.25">
      <c r="D19005" s="5" t="s">
        <v>19004</v>
      </c>
      <c r="E19005" s="6">
        <v>1</v>
      </c>
    </row>
    <row r="19006" spans="4:5" x14ac:dyDescent="0.25">
      <c r="D19006" s="5" t="s">
        <v>19005</v>
      </c>
      <c r="E19006" s="6">
        <v>1</v>
      </c>
    </row>
    <row r="19007" spans="4:5" x14ac:dyDescent="0.25">
      <c r="D19007" s="5" t="s">
        <v>19006</v>
      </c>
      <c r="E19007" s="6">
        <v>1</v>
      </c>
    </row>
    <row r="19008" spans="4:5" x14ac:dyDescent="0.25">
      <c r="D19008" s="5" t="s">
        <v>19007</v>
      </c>
      <c r="E19008" s="6">
        <v>1</v>
      </c>
    </row>
    <row r="19009" spans="4:5" x14ac:dyDescent="0.25">
      <c r="D19009" s="5" t="s">
        <v>19008</v>
      </c>
      <c r="E19009" s="6">
        <v>1</v>
      </c>
    </row>
    <row r="19010" spans="4:5" x14ac:dyDescent="0.25">
      <c r="D19010" s="5" t="s">
        <v>19009</v>
      </c>
      <c r="E19010" s="6">
        <v>1</v>
      </c>
    </row>
    <row r="19011" spans="4:5" x14ac:dyDescent="0.25">
      <c r="D19011" s="5" t="s">
        <v>19010</v>
      </c>
      <c r="E19011" s="6">
        <v>1</v>
      </c>
    </row>
    <row r="19012" spans="4:5" x14ac:dyDescent="0.25">
      <c r="D19012" s="5" t="s">
        <v>19011</v>
      </c>
      <c r="E19012" s="6">
        <v>1</v>
      </c>
    </row>
    <row r="19013" spans="4:5" x14ac:dyDescent="0.25">
      <c r="D19013" s="5" t="s">
        <v>19012</v>
      </c>
      <c r="E19013" s="6">
        <v>1</v>
      </c>
    </row>
    <row r="19014" spans="4:5" x14ac:dyDescent="0.25">
      <c r="D19014" s="5" t="s">
        <v>19013</v>
      </c>
      <c r="E19014" s="6">
        <v>1</v>
      </c>
    </row>
    <row r="19015" spans="4:5" x14ac:dyDescent="0.25">
      <c r="D19015" s="5" t="s">
        <v>19014</v>
      </c>
      <c r="E19015" s="6">
        <v>1</v>
      </c>
    </row>
    <row r="19016" spans="4:5" x14ac:dyDescent="0.25">
      <c r="D19016" s="5" t="s">
        <v>19015</v>
      </c>
      <c r="E19016" s="6">
        <v>1</v>
      </c>
    </row>
    <row r="19017" spans="4:5" x14ac:dyDescent="0.25">
      <c r="D19017" s="5" t="s">
        <v>19016</v>
      </c>
      <c r="E19017" s="6">
        <v>1</v>
      </c>
    </row>
    <row r="19018" spans="4:5" x14ac:dyDescent="0.25">
      <c r="D19018" s="5" t="s">
        <v>19017</v>
      </c>
      <c r="E19018" s="6">
        <v>1</v>
      </c>
    </row>
    <row r="19019" spans="4:5" x14ac:dyDescent="0.25">
      <c r="D19019" s="5" t="s">
        <v>19018</v>
      </c>
      <c r="E19019" s="6">
        <v>1</v>
      </c>
    </row>
    <row r="19020" spans="4:5" x14ac:dyDescent="0.25">
      <c r="D19020" s="5" t="s">
        <v>19019</v>
      </c>
      <c r="E19020" s="6">
        <v>1</v>
      </c>
    </row>
    <row r="19021" spans="4:5" x14ac:dyDescent="0.25">
      <c r="D19021" s="5" t="s">
        <v>19020</v>
      </c>
      <c r="E19021" s="6">
        <v>1</v>
      </c>
    </row>
    <row r="19022" spans="4:5" x14ac:dyDescent="0.25">
      <c r="D19022" s="5" t="s">
        <v>19021</v>
      </c>
      <c r="E19022" s="6">
        <v>1</v>
      </c>
    </row>
    <row r="19023" spans="4:5" x14ac:dyDescent="0.25">
      <c r="D19023" s="5" t="s">
        <v>19022</v>
      </c>
      <c r="E19023" s="6">
        <v>1</v>
      </c>
    </row>
    <row r="19024" spans="4:5" x14ac:dyDescent="0.25">
      <c r="D19024" s="5" t="s">
        <v>19023</v>
      </c>
      <c r="E19024" s="6">
        <v>1</v>
      </c>
    </row>
    <row r="19025" spans="4:5" x14ac:dyDescent="0.25">
      <c r="D19025" s="5" t="s">
        <v>19024</v>
      </c>
      <c r="E19025" s="6">
        <v>1</v>
      </c>
    </row>
    <row r="19026" spans="4:5" x14ac:dyDescent="0.25">
      <c r="D19026" s="5" t="s">
        <v>19025</v>
      </c>
      <c r="E19026" s="6">
        <v>1</v>
      </c>
    </row>
    <row r="19027" spans="4:5" x14ac:dyDescent="0.25">
      <c r="D19027" s="5" t="s">
        <v>19026</v>
      </c>
      <c r="E19027" s="6">
        <v>1</v>
      </c>
    </row>
    <row r="19028" spans="4:5" x14ac:dyDescent="0.25">
      <c r="D19028" s="5" t="s">
        <v>19027</v>
      </c>
      <c r="E19028" s="6">
        <v>1</v>
      </c>
    </row>
    <row r="19029" spans="4:5" x14ac:dyDescent="0.25">
      <c r="D19029" s="5" t="s">
        <v>19028</v>
      </c>
      <c r="E19029" s="6">
        <v>1</v>
      </c>
    </row>
    <row r="19030" spans="4:5" x14ac:dyDescent="0.25">
      <c r="D19030" s="5" t="s">
        <v>19029</v>
      </c>
      <c r="E19030" s="6">
        <v>1</v>
      </c>
    </row>
    <row r="19031" spans="4:5" x14ac:dyDescent="0.25">
      <c r="D19031" s="5" t="s">
        <v>19030</v>
      </c>
      <c r="E19031" s="6">
        <v>1</v>
      </c>
    </row>
    <row r="19032" spans="4:5" x14ac:dyDescent="0.25">
      <c r="D19032" s="5" t="s">
        <v>19031</v>
      </c>
      <c r="E19032" s="6">
        <v>1</v>
      </c>
    </row>
    <row r="19033" spans="4:5" x14ac:dyDescent="0.25">
      <c r="D19033" s="5" t="s">
        <v>19032</v>
      </c>
      <c r="E19033" s="6">
        <v>1</v>
      </c>
    </row>
    <row r="19034" spans="4:5" x14ac:dyDescent="0.25">
      <c r="D19034" s="5" t="s">
        <v>19033</v>
      </c>
      <c r="E19034" s="6">
        <v>1</v>
      </c>
    </row>
    <row r="19035" spans="4:5" x14ac:dyDescent="0.25">
      <c r="D19035" s="5" t="s">
        <v>19034</v>
      </c>
      <c r="E19035" s="6">
        <v>1</v>
      </c>
    </row>
    <row r="19036" spans="4:5" x14ac:dyDescent="0.25">
      <c r="D19036" s="5" t="s">
        <v>19035</v>
      </c>
      <c r="E19036" s="6">
        <v>1</v>
      </c>
    </row>
    <row r="19037" spans="4:5" x14ac:dyDescent="0.25">
      <c r="D19037" s="5" t="s">
        <v>19036</v>
      </c>
      <c r="E19037" s="6">
        <v>1</v>
      </c>
    </row>
    <row r="19038" spans="4:5" x14ac:dyDescent="0.25">
      <c r="D19038" s="5" t="s">
        <v>19037</v>
      </c>
      <c r="E19038" s="6">
        <v>1</v>
      </c>
    </row>
    <row r="19039" spans="4:5" x14ac:dyDescent="0.25">
      <c r="D19039" s="5" t="s">
        <v>19038</v>
      </c>
      <c r="E19039" s="6">
        <v>1</v>
      </c>
    </row>
    <row r="19040" spans="4:5" x14ac:dyDescent="0.25">
      <c r="D19040" s="5" t="s">
        <v>19039</v>
      </c>
      <c r="E19040" s="6">
        <v>1</v>
      </c>
    </row>
    <row r="19041" spans="4:5" x14ac:dyDescent="0.25">
      <c r="D19041" s="5" t="s">
        <v>19040</v>
      </c>
      <c r="E19041" s="6">
        <v>1</v>
      </c>
    </row>
    <row r="19042" spans="4:5" x14ac:dyDescent="0.25">
      <c r="D19042" s="5" t="s">
        <v>19041</v>
      </c>
      <c r="E19042" s="6">
        <v>1</v>
      </c>
    </row>
    <row r="19043" spans="4:5" x14ac:dyDescent="0.25">
      <c r="D19043" s="5" t="s">
        <v>19042</v>
      </c>
      <c r="E19043" s="6">
        <v>1</v>
      </c>
    </row>
    <row r="19044" spans="4:5" x14ac:dyDescent="0.25">
      <c r="D19044" s="5" t="s">
        <v>19043</v>
      </c>
      <c r="E19044" s="6">
        <v>1</v>
      </c>
    </row>
    <row r="19045" spans="4:5" x14ac:dyDescent="0.25">
      <c r="D19045" s="5" t="s">
        <v>19044</v>
      </c>
      <c r="E19045" s="6">
        <v>1</v>
      </c>
    </row>
    <row r="19046" spans="4:5" x14ac:dyDescent="0.25">
      <c r="D19046" s="5" t="s">
        <v>19045</v>
      </c>
      <c r="E19046" s="6">
        <v>1</v>
      </c>
    </row>
    <row r="19047" spans="4:5" x14ac:dyDescent="0.25">
      <c r="D19047" s="5" t="s">
        <v>19046</v>
      </c>
      <c r="E19047" s="6">
        <v>1</v>
      </c>
    </row>
    <row r="19048" spans="4:5" x14ac:dyDescent="0.25">
      <c r="D19048" s="5" t="s">
        <v>19047</v>
      </c>
      <c r="E19048" s="6">
        <v>1</v>
      </c>
    </row>
    <row r="19049" spans="4:5" x14ac:dyDescent="0.25">
      <c r="D19049" s="5" t="s">
        <v>19048</v>
      </c>
      <c r="E19049" s="6">
        <v>1</v>
      </c>
    </row>
    <row r="19050" spans="4:5" x14ac:dyDescent="0.25">
      <c r="D19050" s="5" t="s">
        <v>19049</v>
      </c>
      <c r="E19050" s="6">
        <v>1</v>
      </c>
    </row>
    <row r="19051" spans="4:5" x14ac:dyDescent="0.25">
      <c r="D19051" s="5" t="s">
        <v>19050</v>
      </c>
      <c r="E19051" s="6">
        <v>1</v>
      </c>
    </row>
    <row r="19052" spans="4:5" x14ac:dyDescent="0.25">
      <c r="D19052" s="5" t="s">
        <v>19051</v>
      </c>
      <c r="E19052" s="6">
        <v>1</v>
      </c>
    </row>
    <row r="19053" spans="4:5" x14ac:dyDescent="0.25">
      <c r="D19053" s="5" t="s">
        <v>19052</v>
      </c>
      <c r="E19053" s="6">
        <v>1</v>
      </c>
    </row>
    <row r="19054" spans="4:5" x14ac:dyDescent="0.25">
      <c r="D19054" s="5" t="s">
        <v>19053</v>
      </c>
      <c r="E19054" s="6">
        <v>1</v>
      </c>
    </row>
    <row r="19055" spans="4:5" x14ac:dyDescent="0.25">
      <c r="D19055" s="5" t="s">
        <v>19054</v>
      </c>
      <c r="E19055" s="6">
        <v>1</v>
      </c>
    </row>
    <row r="19056" spans="4:5" x14ac:dyDescent="0.25">
      <c r="D19056" s="5" t="s">
        <v>19055</v>
      </c>
      <c r="E19056" s="6">
        <v>1</v>
      </c>
    </row>
    <row r="19057" spans="4:5" x14ac:dyDescent="0.25">
      <c r="D19057" s="5" t="s">
        <v>19056</v>
      </c>
      <c r="E19057" s="6">
        <v>1</v>
      </c>
    </row>
    <row r="19058" spans="4:5" x14ac:dyDescent="0.25">
      <c r="D19058" s="5" t="s">
        <v>19057</v>
      </c>
      <c r="E19058" s="6">
        <v>1</v>
      </c>
    </row>
    <row r="19059" spans="4:5" x14ac:dyDescent="0.25">
      <c r="D19059" s="5" t="s">
        <v>19058</v>
      </c>
      <c r="E19059" s="6">
        <v>1</v>
      </c>
    </row>
    <row r="19060" spans="4:5" x14ac:dyDescent="0.25">
      <c r="D19060" s="5" t="s">
        <v>19059</v>
      </c>
      <c r="E19060" s="6">
        <v>1</v>
      </c>
    </row>
    <row r="19061" spans="4:5" x14ac:dyDescent="0.25">
      <c r="D19061" s="5" t="s">
        <v>19060</v>
      </c>
      <c r="E19061" s="6">
        <v>1</v>
      </c>
    </row>
    <row r="19062" spans="4:5" x14ac:dyDescent="0.25">
      <c r="D19062" s="5" t="s">
        <v>19061</v>
      </c>
      <c r="E19062" s="6">
        <v>1</v>
      </c>
    </row>
    <row r="19063" spans="4:5" x14ac:dyDescent="0.25">
      <c r="D19063" s="5" t="s">
        <v>19062</v>
      </c>
      <c r="E19063" s="6">
        <v>1</v>
      </c>
    </row>
    <row r="19064" spans="4:5" x14ac:dyDescent="0.25">
      <c r="D19064" s="5" t="s">
        <v>19063</v>
      </c>
      <c r="E19064" s="6">
        <v>1</v>
      </c>
    </row>
    <row r="19065" spans="4:5" x14ac:dyDescent="0.25">
      <c r="D19065" s="5" t="s">
        <v>19064</v>
      </c>
      <c r="E19065" s="6">
        <v>1</v>
      </c>
    </row>
    <row r="19066" spans="4:5" x14ac:dyDescent="0.25">
      <c r="D19066" s="5" t="s">
        <v>19065</v>
      </c>
      <c r="E19066" s="6">
        <v>1</v>
      </c>
    </row>
    <row r="19067" spans="4:5" x14ac:dyDescent="0.25">
      <c r="D19067" s="5" t="s">
        <v>19066</v>
      </c>
      <c r="E19067" s="6">
        <v>1</v>
      </c>
    </row>
    <row r="19068" spans="4:5" x14ac:dyDescent="0.25">
      <c r="D19068" s="5" t="s">
        <v>19067</v>
      </c>
      <c r="E19068" s="6">
        <v>1</v>
      </c>
    </row>
    <row r="19069" spans="4:5" x14ac:dyDescent="0.25">
      <c r="D19069" s="5" t="s">
        <v>19068</v>
      </c>
      <c r="E19069" s="6">
        <v>1</v>
      </c>
    </row>
    <row r="19070" spans="4:5" x14ac:dyDescent="0.25">
      <c r="D19070" s="5" t="s">
        <v>19069</v>
      </c>
      <c r="E19070" s="6">
        <v>1</v>
      </c>
    </row>
    <row r="19071" spans="4:5" x14ac:dyDescent="0.25">
      <c r="D19071" s="5" t="s">
        <v>19070</v>
      </c>
      <c r="E19071" s="6">
        <v>1</v>
      </c>
    </row>
    <row r="19072" spans="4:5" x14ac:dyDescent="0.25">
      <c r="D19072" s="5" t="s">
        <v>19071</v>
      </c>
      <c r="E19072" s="6">
        <v>1</v>
      </c>
    </row>
    <row r="19073" spans="4:5" x14ac:dyDescent="0.25">
      <c r="D19073" s="5" t="s">
        <v>19072</v>
      </c>
      <c r="E19073" s="6">
        <v>1</v>
      </c>
    </row>
    <row r="19074" spans="4:5" x14ac:dyDescent="0.25">
      <c r="D19074" s="5" t="s">
        <v>19073</v>
      </c>
      <c r="E19074" s="6">
        <v>1</v>
      </c>
    </row>
    <row r="19075" spans="4:5" x14ac:dyDescent="0.25">
      <c r="D19075" s="5" t="s">
        <v>19074</v>
      </c>
      <c r="E19075" s="6">
        <v>1</v>
      </c>
    </row>
    <row r="19076" spans="4:5" x14ac:dyDescent="0.25">
      <c r="D19076" s="5" t="s">
        <v>19075</v>
      </c>
      <c r="E19076" s="6">
        <v>1</v>
      </c>
    </row>
    <row r="19077" spans="4:5" x14ac:dyDescent="0.25">
      <c r="D19077" s="5" t="s">
        <v>19076</v>
      </c>
      <c r="E19077" s="6">
        <v>1</v>
      </c>
    </row>
    <row r="19078" spans="4:5" x14ac:dyDescent="0.25">
      <c r="D19078" s="5" t="s">
        <v>19077</v>
      </c>
      <c r="E19078" s="6">
        <v>1</v>
      </c>
    </row>
    <row r="19079" spans="4:5" x14ac:dyDescent="0.25">
      <c r="D19079" s="5" t="s">
        <v>19078</v>
      </c>
      <c r="E19079" s="6">
        <v>1</v>
      </c>
    </row>
    <row r="19080" spans="4:5" x14ac:dyDescent="0.25">
      <c r="D19080" s="5" t="s">
        <v>19079</v>
      </c>
      <c r="E19080" s="6">
        <v>1</v>
      </c>
    </row>
    <row r="19081" spans="4:5" x14ac:dyDescent="0.25">
      <c r="D19081" s="5" t="s">
        <v>19080</v>
      </c>
      <c r="E19081" s="6">
        <v>1</v>
      </c>
    </row>
    <row r="19082" spans="4:5" x14ac:dyDescent="0.25">
      <c r="D19082" s="5" t="s">
        <v>19081</v>
      </c>
      <c r="E19082" s="6">
        <v>1</v>
      </c>
    </row>
    <row r="19083" spans="4:5" x14ac:dyDescent="0.25">
      <c r="D19083" s="5" t="s">
        <v>19082</v>
      </c>
      <c r="E19083" s="6">
        <v>1</v>
      </c>
    </row>
    <row r="19084" spans="4:5" x14ac:dyDescent="0.25">
      <c r="D19084" s="5" t="s">
        <v>19083</v>
      </c>
      <c r="E19084" s="6">
        <v>1</v>
      </c>
    </row>
    <row r="19085" spans="4:5" x14ac:dyDescent="0.25">
      <c r="D19085" s="5" t="s">
        <v>19084</v>
      </c>
      <c r="E19085" s="6">
        <v>1</v>
      </c>
    </row>
    <row r="19086" spans="4:5" x14ac:dyDescent="0.25">
      <c r="D19086" s="5" t="s">
        <v>19085</v>
      </c>
      <c r="E19086" s="6">
        <v>1</v>
      </c>
    </row>
    <row r="19087" spans="4:5" x14ac:dyDescent="0.25">
      <c r="D19087" s="5" t="s">
        <v>19086</v>
      </c>
      <c r="E19087" s="6">
        <v>1</v>
      </c>
    </row>
    <row r="19088" spans="4:5" x14ac:dyDescent="0.25">
      <c r="D19088" s="5" t="s">
        <v>19087</v>
      </c>
      <c r="E19088" s="6">
        <v>1</v>
      </c>
    </row>
    <row r="19089" spans="4:5" x14ac:dyDescent="0.25">
      <c r="D19089" s="5" t="s">
        <v>19088</v>
      </c>
      <c r="E19089" s="6">
        <v>1</v>
      </c>
    </row>
    <row r="19090" spans="4:5" x14ac:dyDescent="0.25">
      <c r="D19090" s="5" t="s">
        <v>19089</v>
      </c>
      <c r="E19090" s="6">
        <v>1</v>
      </c>
    </row>
    <row r="19091" spans="4:5" x14ac:dyDescent="0.25">
      <c r="D19091" s="5" t="s">
        <v>19090</v>
      </c>
      <c r="E19091" s="6">
        <v>1</v>
      </c>
    </row>
    <row r="19092" spans="4:5" x14ac:dyDescent="0.25">
      <c r="D19092" s="5" t="s">
        <v>19091</v>
      </c>
      <c r="E19092" s="6">
        <v>1</v>
      </c>
    </row>
    <row r="19093" spans="4:5" x14ac:dyDescent="0.25">
      <c r="D19093" s="5" t="s">
        <v>19092</v>
      </c>
      <c r="E19093" s="6">
        <v>1</v>
      </c>
    </row>
    <row r="19094" spans="4:5" x14ac:dyDescent="0.25">
      <c r="D19094" s="5" t="s">
        <v>19093</v>
      </c>
      <c r="E19094" s="6">
        <v>1</v>
      </c>
    </row>
    <row r="19095" spans="4:5" x14ac:dyDescent="0.25">
      <c r="D19095" s="5" t="s">
        <v>19094</v>
      </c>
      <c r="E19095" s="6">
        <v>1</v>
      </c>
    </row>
    <row r="19096" spans="4:5" x14ac:dyDescent="0.25">
      <c r="D19096" s="5" t="s">
        <v>19095</v>
      </c>
      <c r="E19096" s="6">
        <v>1</v>
      </c>
    </row>
    <row r="19097" spans="4:5" x14ac:dyDescent="0.25">
      <c r="D19097" s="5" t="s">
        <v>19096</v>
      </c>
      <c r="E19097" s="6">
        <v>1</v>
      </c>
    </row>
    <row r="19098" spans="4:5" x14ac:dyDescent="0.25">
      <c r="D19098" s="5" t="s">
        <v>19097</v>
      </c>
      <c r="E19098" s="6">
        <v>1</v>
      </c>
    </row>
    <row r="19099" spans="4:5" x14ac:dyDescent="0.25">
      <c r="D19099" s="5" t="s">
        <v>19098</v>
      </c>
      <c r="E19099" s="6">
        <v>1</v>
      </c>
    </row>
    <row r="19100" spans="4:5" x14ac:dyDescent="0.25">
      <c r="D19100" s="5" t="s">
        <v>19099</v>
      </c>
      <c r="E19100" s="6">
        <v>1</v>
      </c>
    </row>
    <row r="19101" spans="4:5" x14ac:dyDescent="0.25">
      <c r="D19101" s="5" t="s">
        <v>19100</v>
      </c>
      <c r="E19101" s="6">
        <v>1</v>
      </c>
    </row>
    <row r="19102" spans="4:5" x14ac:dyDescent="0.25">
      <c r="D19102" s="5" t="s">
        <v>19101</v>
      </c>
      <c r="E19102" s="6">
        <v>1</v>
      </c>
    </row>
    <row r="19103" spans="4:5" x14ac:dyDescent="0.25">
      <c r="D19103" s="5" t="s">
        <v>19102</v>
      </c>
      <c r="E19103" s="6">
        <v>1</v>
      </c>
    </row>
    <row r="19104" spans="4:5" x14ac:dyDescent="0.25">
      <c r="D19104" s="5" t="s">
        <v>19103</v>
      </c>
      <c r="E19104" s="6">
        <v>1</v>
      </c>
    </row>
    <row r="19105" spans="4:5" x14ac:dyDescent="0.25">
      <c r="D19105" s="5" t="s">
        <v>19104</v>
      </c>
      <c r="E19105" s="6">
        <v>1</v>
      </c>
    </row>
    <row r="19106" spans="4:5" x14ac:dyDescent="0.25">
      <c r="D19106" s="5" t="s">
        <v>19105</v>
      </c>
      <c r="E19106" s="6">
        <v>1</v>
      </c>
    </row>
    <row r="19107" spans="4:5" x14ac:dyDescent="0.25">
      <c r="D19107" s="5" t="s">
        <v>19106</v>
      </c>
      <c r="E19107" s="6">
        <v>1</v>
      </c>
    </row>
    <row r="19108" spans="4:5" x14ac:dyDescent="0.25">
      <c r="D19108" s="5" t="s">
        <v>19107</v>
      </c>
      <c r="E19108" s="6">
        <v>1</v>
      </c>
    </row>
    <row r="19109" spans="4:5" x14ac:dyDescent="0.25">
      <c r="D19109" s="5" t="s">
        <v>19108</v>
      </c>
      <c r="E19109" s="6">
        <v>1</v>
      </c>
    </row>
    <row r="19110" spans="4:5" x14ac:dyDescent="0.25">
      <c r="D19110" s="5" t="s">
        <v>19109</v>
      </c>
      <c r="E19110" s="6">
        <v>1</v>
      </c>
    </row>
    <row r="19111" spans="4:5" x14ac:dyDescent="0.25">
      <c r="D19111" s="5" t="s">
        <v>19110</v>
      </c>
      <c r="E19111" s="6">
        <v>1</v>
      </c>
    </row>
    <row r="19112" spans="4:5" x14ac:dyDescent="0.25">
      <c r="D19112" s="5" t="s">
        <v>19111</v>
      </c>
      <c r="E19112" s="6">
        <v>1</v>
      </c>
    </row>
    <row r="19113" spans="4:5" x14ac:dyDescent="0.25">
      <c r="D19113" s="5" t="s">
        <v>19112</v>
      </c>
      <c r="E19113" s="6">
        <v>1</v>
      </c>
    </row>
    <row r="19114" spans="4:5" x14ac:dyDescent="0.25">
      <c r="D19114" s="5" t="s">
        <v>19113</v>
      </c>
      <c r="E19114" s="6">
        <v>1</v>
      </c>
    </row>
    <row r="19115" spans="4:5" x14ac:dyDescent="0.25">
      <c r="D19115" s="5" t="s">
        <v>19114</v>
      </c>
      <c r="E19115" s="6">
        <v>1</v>
      </c>
    </row>
    <row r="19116" spans="4:5" x14ac:dyDescent="0.25">
      <c r="D19116" s="5" t="s">
        <v>19115</v>
      </c>
      <c r="E19116" s="6">
        <v>1</v>
      </c>
    </row>
    <row r="19117" spans="4:5" x14ac:dyDescent="0.25">
      <c r="D19117" s="5" t="s">
        <v>19116</v>
      </c>
      <c r="E19117" s="6">
        <v>1</v>
      </c>
    </row>
    <row r="19118" spans="4:5" x14ac:dyDescent="0.25">
      <c r="D19118" s="5" t="s">
        <v>19117</v>
      </c>
      <c r="E19118" s="6">
        <v>1</v>
      </c>
    </row>
    <row r="19119" spans="4:5" x14ac:dyDescent="0.25">
      <c r="D19119" s="5" t="s">
        <v>19118</v>
      </c>
      <c r="E19119" s="6">
        <v>1</v>
      </c>
    </row>
    <row r="19120" spans="4:5" x14ac:dyDescent="0.25">
      <c r="D19120" s="5" t="s">
        <v>19119</v>
      </c>
      <c r="E19120" s="6">
        <v>1</v>
      </c>
    </row>
    <row r="19121" spans="4:5" x14ac:dyDescent="0.25">
      <c r="D19121" s="5" t="s">
        <v>19120</v>
      </c>
      <c r="E19121" s="6">
        <v>1</v>
      </c>
    </row>
    <row r="19122" spans="4:5" x14ac:dyDescent="0.25">
      <c r="D19122" s="5" t="s">
        <v>19121</v>
      </c>
      <c r="E19122" s="6">
        <v>1</v>
      </c>
    </row>
    <row r="19123" spans="4:5" x14ac:dyDescent="0.25">
      <c r="D19123" s="5" t="s">
        <v>19122</v>
      </c>
      <c r="E19123" s="6">
        <v>1</v>
      </c>
    </row>
    <row r="19124" spans="4:5" x14ac:dyDescent="0.25">
      <c r="D19124" s="5" t="s">
        <v>19123</v>
      </c>
      <c r="E19124" s="6">
        <v>1</v>
      </c>
    </row>
    <row r="19125" spans="4:5" x14ac:dyDescent="0.25">
      <c r="D19125" s="5" t="s">
        <v>19124</v>
      </c>
      <c r="E19125" s="6">
        <v>1</v>
      </c>
    </row>
    <row r="19126" spans="4:5" x14ac:dyDescent="0.25">
      <c r="D19126" s="5" t="s">
        <v>19125</v>
      </c>
      <c r="E19126" s="6">
        <v>1</v>
      </c>
    </row>
    <row r="19127" spans="4:5" x14ac:dyDescent="0.25">
      <c r="D19127" s="5" t="s">
        <v>19126</v>
      </c>
      <c r="E19127" s="6">
        <v>1</v>
      </c>
    </row>
    <row r="19128" spans="4:5" x14ac:dyDescent="0.25">
      <c r="D19128" s="5" t="s">
        <v>19127</v>
      </c>
      <c r="E19128" s="6">
        <v>1</v>
      </c>
    </row>
    <row r="19129" spans="4:5" x14ac:dyDescent="0.25">
      <c r="D19129" s="5" t="s">
        <v>19128</v>
      </c>
      <c r="E19129" s="6">
        <v>1</v>
      </c>
    </row>
    <row r="19130" spans="4:5" x14ac:dyDescent="0.25">
      <c r="D19130" s="5" t="s">
        <v>19129</v>
      </c>
      <c r="E19130" s="6">
        <v>1</v>
      </c>
    </row>
    <row r="19131" spans="4:5" x14ac:dyDescent="0.25">
      <c r="D19131" s="5" t="s">
        <v>19130</v>
      </c>
      <c r="E19131" s="6">
        <v>1</v>
      </c>
    </row>
    <row r="19132" spans="4:5" x14ac:dyDescent="0.25">
      <c r="D19132" s="5" t="s">
        <v>19131</v>
      </c>
      <c r="E19132" s="6">
        <v>1</v>
      </c>
    </row>
    <row r="19133" spans="4:5" x14ac:dyDescent="0.25">
      <c r="D19133" s="5" t="s">
        <v>19132</v>
      </c>
      <c r="E19133" s="6">
        <v>1</v>
      </c>
    </row>
    <row r="19134" spans="4:5" x14ac:dyDescent="0.25">
      <c r="D19134" s="5" t="s">
        <v>19133</v>
      </c>
      <c r="E19134" s="6">
        <v>1</v>
      </c>
    </row>
    <row r="19135" spans="4:5" x14ac:dyDescent="0.25">
      <c r="D19135" s="5" t="s">
        <v>19134</v>
      </c>
      <c r="E19135" s="6">
        <v>1</v>
      </c>
    </row>
    <row r="19136" spans="4:5" x14ac:dyDescent="0.25">
      <c r="D19136" s="5" t="s">
        <v>19135</v>
      </c>
      <c r="E19136" s="6">
        <v>1</v>
      </c>
    </row>
    <row r="19137" spans="4:5" x14ac:dyDescent="0.25">
      <c r="D19137" s="5" t="s">
        <v>19136</v>
      </c>
      <c r="E19137" s="6">
        <v>1</v>
      </c>
    </row>
    <row r="19138" spans="4:5" x14ac:dyDescent="0.25">
      <c r="D19138" s="5" t="s">
        <v>19137</v>
      </c>
      <c r="E19138" s="6">
        <v>1</v>
      </c>
    </row>
    <row r="19139" spans="4:5" x14ac:dyDescent="0.25">
      <c r="D19139" s="5" t="s">
        <v>19138</v>
      </c>
      <c r="E19139" s="6">
        <v>1</v>
      </c>
    </row>
    <row r="19140" spans="4:5" x14ac:dyDescent="0.25">
      <c r="D19140" s="5" t="s">
        <v>19139</v>
      </c>
      <c r="E19140" s="6">
        <v>1</v>
      </c>
    </row>
    <row r="19141" spans="4:5" x14ac:dyDescent="0.25">
      <c r="D19141" s="5" t="s">
        <v>19140</v>
      </c>
      <c r="E19141" s="6">
        <v>1</v>
      </c>
    </row>
    <row r="19142" spans="4:5" x14ac:dyDescent="0.25">
      <c r="D19142" s="5" t="s">
        <v>19141</v>
      </c>
      <c r="E19142" s="6">
        <v>1</v>
      </c>
    </row>
    <row r="19143" spans="4:5" x14ac:dyDescent="0.25">
      <c r="D19143" s="5" t="s">
        <v>19142</v>
      </c>
      <c r="E19143" s="6">
        <v>1</v>
      </c>
    </row>
    <row r="19144" spans="4:5" x14ac:dyDescent="0.25">
      <c r="D19144" s="5" t="s">
        <v>19143</v>
      </c>
      <c r="E19144" s="6">
        <v>1</v>
      </c>
    </row>
    <row r="19145" spans="4:5" x14ac:dyDescent="0.25">
      <c r="D19145" s="5" t="s">
        <v>19144</v>
      </c>
      <c r="E19145" s="6">
        <v>1</v>
      </c>
    </row>
    <row r="19146" spans="4:5" x14ac:dyDescent="0.25">
      <c r="D19146" s="5" t="s">
        <v>19145</v>
      </c>
      <c r="E19146" s="6">
        <v>1</v>
      </c>
    </row>
    <row r="19147" spans="4:5" x14ac:dyDescent="0.25">
      <c r="D19147" s="5" t="s">
        <v>19146</v>
      </c>
      <c r="E19147" s="6">
        <v>1</v>
      </c>
    </row>
    <row r="19148" spans="4:5" x14ac:dyDescent="0.25">
      <c r="D19148" s="5" t="s">
        <v>19147</v>
      </c>
      <c r="E19148" s="6">
        <v>1</v>
      </c>
    </row>
    <row r="19149" spans="4:5" x14ac:dyDescent="0.25">
      <c r="D19149" s="5" t="s">
        <v>19148</v>
      </c>
      <c r="E19149" s="6">
        <v>1</v>
      </c>
    </row>
    <row r="19150" spans="4:5" x14ac:dyDescent="0.25">
      <c r="D19150" s="5" t="s">
        <v>19149</v>
      </c>
      <c r="E19150" s="6">
        <v>1</v>
      </c>
    </row>
    <row r="19151" spans="4:5" x14ac:dyDescent="0.25">
      <c r="D19151" s="5" t="s">
        <v>19150</v>
      </c>
      <c r="E19151" s="6">
        <v>1</v>
      </c>
    </row>
    <row r="19152" spans="4:5" x14ac:dyDescent="0.25">
      <c r="D19152" s="5" t="s">
        <v>19151</v>
      </c>
      <c r="E19152" s="6">
        <v>1</v>
      </c>
    </row>
    <row r="19153" spans="4:5" x14ac:dyDescent="0.25">
      <c r="D19153" s="5" t="s">
        <v>19152</v>
      </c>
      <c r="E19153" s="6">
        <v>1</v>
      </c>
    </row>
    <row r="19154" spans="4:5" x14ac:dyDescent="0.25">
      <c r="D19154" s="5" t="s">
        <v>19153</v>
      </c>
      <c r="E19154" s="6">
        <v>1</v>
      </c>
    </row>
    <row r="19155" spans="4:5" x14ac:dyDescent="0.25">
      <c r="D19155" s="5" t="s">
        <v>19154</v>
      </c>
      <c r="E19155" s="6">
        <v>1</v>
      </c>
    </row>
    <row r="19156" spans="4:5" x14ac:dyDescent="0.25">
      <c r="D19156" s="5" t="s">
        <v>19155</v>
      </c>
      <c r="E19156" s="6">
        <v>1</v>
      </c>
    </row>
    <row r="19157" spans="4:5" x14ac:dyDescent="0.25">
      <c r="D19157" s="5" t="s">
        <v>19156</v>
      </c>
      <c r="E19157" s="6">
        <v>1</v>
      </c>
    </row>
    <row r="19158" spans="4:5" x14ac:dyDescent="0.25">
      <c r="D19158" s="5" t="s">
        <v>19157</v>
      </c>
      <c r="E19158" s="6">
        <v>1</v>
      </c>
    </row>
    <row r="19159" spans="4:5" x14ac:dyDescent="0.25">
      <c r="D19159" s="5" t="s">
        <v>19158</v>
      </c>
      <c r="E19159" s="6">
        <v>1</v>
      </c>
    </row>
    <row r="19160" spans="4:5" x14ac:dyDescent="0.25">
      <c r="D19160" s="5" t="s">
        <v>19159</v>
      </c>
      <c r="E19160" s="6">
        <v>1</v>
      </c>
    </row>
    <row r="19161" spans="4:5" x14ac:dyDescent="0.25">
      <c r="D19161" s="5" t="s">
        <v>19160</v>
      </c>
      <c r="E19161" s="6">
        <v>1</v>
      </c>
    </row>
    <row r="19162" spans="4:5" x14ac:dyDescent="0.25">
      <c r="D19162" s="5" t="s">
        <v>19161</v>
      </c>
      <c r="E19162" s="6">
        <v>1</v>
      </c>
    </row>
    <row r="19163" spans="4:5" x14ac:dyDescent="0.25">
      <c r="D19163" s="5" t="s">
        <v>19162</v>
      </c>
      <c r="E19163" s="6">
        <v>1</v>
      </c>
    </row>
    <row r="19164" spans="4:5" x14ac:dyDescent="0.25">
      <c r="D19164" s="5" t="s">
        <v>19163</v>
      </c>
      <c r="E19164" s="6">
        <v>1</v>
      </c>
    </row>
    <row r="19165" spans="4:5" x14ac:dyDescent="0.25">
      <c r="D19165" s="5" t="s">
        <v>19164</v>
      </c>
      <c r="E19165" s="6">
        <v>1</v>
      </c>
    </row>
    <row r="19166" spans="4:5" x14ac:dyDescent="0.25">
      <c r="D19166" s="5" t="s">
        <v>19165</v>
      </c>
      <c r="E19166" s="6">
        <v>1</v>
      </c>
    </row>
    <row r="19167" spans="4:5" x14ac:dyDescent="0.25">
      <c r="D19167" s="5" t="s">
        <v>19166</v>
      </c>
      <c r="E19167" s="6">
        <v>1</v>
      </c>
    </row>
    <row r="19168" spans="4:5" x14ac:dyDescent="0.25">
      <c r="D19168" s="5" t="s">
        <v>19167</v>
      </c>
      <c r="E19168" s="6">
        <v>1</v>
      </c>
    </row>
    <row r="19169" spans="4:5" x14ac:dyDescent="0.25">
      <c r="D19169" s="5" t="s">
        <v>19168</v>
      </c>
      <c r="E19169" s="6">
        <v>1</v>
      </c>
    </row>
    <row r="19170" spans="4:5" x14ac:dyDescent="0.25">
      <c r="D19170" s="5" t="s">
        <v>19169</v>
      </c>
      <c r="E19170" s="6">
        <v>1</v>
      </c>
    </row>
    <row r="19171" spans="4:5" x14ac:dyDescent="0.25">
      <c r="D19171" s="5" t="s">
        <v>19170</v>
      </c>
      <c r="E19171" s="6">
        <v>1</v>
      </c>
    </row>
    <row r="19172" spans="4:5" x14ac:dyDescent="0.25">
      <c r="D19172" s="5" t="s">
        <v>19171</v>
      </c>
      <c r="E19172" s="6">
        <v>1</v>
      </c>
    </row>
    <row r="19173" spans="4:5" x14ac:dyDescent="0.25">
      <c r="D19173" s="5" t="s">
        <v>19172</v>
      </c>
      <c r="E19173" s="6">
        <v>1</v>
      </c>
    </row>
    <row r="19174" spans="4:5" x14ac:dyDescent="0.25">
      <c r="D19174" s="5" t="s">
        <v>19173</v>
      </c>
      <c r="E19174" s="6">
        <v>1</v>
      </c>
    </row>
    <row r="19175" spans="4:5" x14ac:dyDescent="0.25">
      <c r="D19175" s="5" t="s">
        <v>19174</v>
      </c>
      <c r="E19175" s="6">
        <v>1</v>
      </c>
    </row>
    <row r="19176" spans="4:5" x14ac:dyDescent="0.25">
      <c r="D19176" s="5" t="s">
        <v>19175</v>
      </c>
      <c r="E19176" s="6">
        <v>1</v>
      </c>
    </row>
    <row r="19177" spans="4:5" x14ac:dyDescent="0.25">
      <c r="D19177" s="5" t="s">
        <v>19176</v>
      </c>
      <c r="E19177" s="6">
        <v>1</v>
      </c>
    </row>
    <row r="19178" spans="4:5" x14ac:dyDescent="0.25">
      <c r="D19178" s="5" t="s">
        <v>19177</v>
      </c>
      <c r="E19178" s="6">
        <v>1</v>
      </c>
    </row>
    <row r="19179" spans="4:5" x14ac:dyDescent="0.25">
      <c r="D19179" s="5" t="s">
        <v>19178</v>
      </c>
      <c r="E19179" s="6">
        <v>1</v>
      </c>
    </row>
    <row r="19180" spans="4:5" x14ac:dyDescent="0.25">
      <c r="D19180" s="5" t="s">
        <v>19179</v>
      </c>
      <c r="E19180" s="6">
        <v>1</v>
      </c>
    </row>
    <row r="19181" spans="4:5" x14ac:dyDescent="0.25">
      <c r="D19181" s="5" t="s">
        <v>19180</v>
      </c>
      <c r="E19181" s="6">
        <v>1</v>
      </c>
    </row>
    <row r="19182" spans="4:5" x14ac:dyDescent="0.25">
      <c r="D19182" s="5" t="s">
        <v>19181</v>
      </c>
      <c r="E19182" s="6">
        <v>1</v>
      </c>
    </row>
    <row r="19183" spans="4:5" x14ac:dyDescent="0.25">
      <c r="D19183" s="5" t="s">
        <v>19182</v>
      </c>
      <c r="E19183" s="6">
        <v>1</v>
      </c>
    </row>
    <row r="19184" spans="4:5" x14ac:dyDescent="0.25">
      <c r="D19184" s="5" t="s">
        <v>19183</v>
      </c>
      <c r="E19184" s="6">
        <v>1</v>
      </c>
    </row>
    <row r="19185" spans="4:5" x14ac:dyDescent="0.25">
      <c r="D19185" s="5" t="s">
        <v>19184</v>
      </c>
      <c r="E19185" s="6">
        <v>1</v>
      </c>
    </row>
    <row r="19186" spans="4:5" x14ac:dyDescent="0.25">
      <c r="D19186" s="5" t="s">
        <v>19185</v>
      </c>
      <c r="E19186" s="6">
        <v>1</v>
      </c>
    </row>
    <row r="19187" spans="4:5" x14ac:dyDescent="0.25">
      <c r="D19187" s="5" t="s">
        <v>19186</v>
      </c>
      <c r="E19187" s="6">
        <v>1</v>
      </c>
    </row>
    <row r="19188" spans="4:5" x14ac:dyDescent="0.25">
      <c r="D19188" s="5" t="s">
        <v>19187</v>
      </c>
      <c r="E19188" s="6">
        <v>1</v>
      </c>
    </row>
    <row r="19189" spans="4:5" x14ac:dyDescent="0.25">
      <c r="D19189" s="5" t="s">
        <v>19188</v>
      </c>
      <c r="E19189" s="6">
        <v>1</v>
      </c>
    </row>
    <row r="19190" spans="4:5" x14ac:dyDescent="0.25">
      <c r="D19190" s="5" t="s">
        <v>19189</v>
      </c>
      <c r="E19190" s="6">
        <v>1</v>
      </c>
    </row>
    <row r="19191" spans="4:5" x14ac:dyDescent="0.25">
      <c r="D19191" s="5" t="s">
        <v>19190</v>
      </c>
      <c r="E19191" s="6">
        <v>1</v>
      </c>
    </row>
    <row r="19192" spans="4:5" x14ac:dyDescent="0.25">
      <c r="D19192" s="5" t="s">
        <v>19191</v>
      </c>
      <c r="E19192" s="6">
        <v>1</v>
      </c>
    </row>
    <row r="19193" spans="4:5" x14ac:dyDescent="0.25">
      <c r="D19193" s="5" t="s">
        <v>19192</v>
      </c>
      <c r="E19193" s="6">
        <v>1</v>
      </c>
    </row>
    <row r="19194" spans="4:5" x14ac:dyDescent="0.25">
      <c r="D19194" s="5" t="s">
        <v>19193</v>
      </c>
      <c r="E19194" s="6">
        <v>1</v>
      </c>
    </row>
    <row r="19195" spans="4:5" x14ac:dyDescent="0.25">
      <c r="D19195" s="5" t="s">
        <v>19194</v>
      </c>
      <c r="E19195" s="6">
        <v>1</v>
      </c>
    </row>
    <row r="19196" spans="4:5" x14ac:dyDescent="0.25">
      <c r="D19196" s="5" t="s">
        <v>19195</v>
      </c>
      <c r="E19196" s="6">
        <v>1</v>
      </c>
    </row>
    <row r="19197" spans="4:5" x14ac:dyDescent="0.25">
      <c r="D19197" s="5" t="s">
        <v>19196</v>
      </c>
      <c r="E19197" s="6">
        <v>1</v>
      </c>
    </row>
    <row r="19198" spans="4:5" x14ac:dyDescent="0.25">
      <c r="D19198" s="5" t="s">
        <v>19197</v>
      </c>
      <c r="E19198" s="6">
        <v>1</v>
      </c>
    </row>
    <row r="19199" spans="4:5" x14ac:dyDescent="0.25">
      <c r="D19199" s="5" t="s">
        <v>19198</v>
      </c>
      <c r="E19199" s="6">
        <v>1</v>
      </c>
    </row>
    <row r="19200" spans="4:5" x14ac:dyDescent="0.25">
      <c r="D19200" s="5" t="s">
        <v>19199</v>
      </c>
      <c r="E19200" s="6">
        <v>1</v>
      </c>
    </row>
    <row r="19201" spans="4:5" x14ac:dyDescent="0.25">
      <c r="D19201" s="5" t="s">
        <v>19200</v>
      </c>
      <c r="E19201" s="6">
        <v>1</v>
      </c>
    </row>
    <row r="19202" spans="4:5" x14ac:dyDescent="0.25">
      <c r="D19202" s="5" t="s">
        <v>19201</v>
      </c>
      <c r="E19202" s="6">
        <v>1</v>
      </c>
    </row>
    <row r="19203" spans="4:5" x14ac:dyDescent="0.25">
      <c r="D19203" s="5" t="s">
        <v>19202</v>
      </c>
      <c r="E19203" s="6">
        <v>1</v>
      </c>
    </row>
    <row r="19204" spans="4:5" x14ac:dyDescent="0.25">
      <c r="D19204" s="5" t="s">
        <v>19203</v>
      </c>
      <c r="E19204" s="6">
        <v>1</v>
      </c>
    </row>
    <row r="19205" spans="4:5" x14ac:dyDescent="0.25">
      <c r="D19205" s="5" t="s">
        <v>19204</v>
      </c>
      <c r="E19205" s="6">
        <v>1</v>
      </c>
    </row>
    <row r="19206" spans="4:5" x14ac:dyDescent="0.25">
      <c r="D19206" s="5" t="s">
        <v>19205</v>
      </c>
      <c r="E19206" s="6">
        <v>1</v>
      </c>
    </row>
    <row r="19207" spans="4:5" x14ac:dyDescent="0.25">
      <c r="D19207" s="5" t="s">
        <v>19206</v>
      </c>
      <c r="E19207" s="6">
        <v>1</v>
      </c>
    </row>
    <row r="19208" spans="4:5" x14ac:dyDescent="0.25">
      <c r="D19208" s="5" t="s">
        <v>19207</v>
      </c>
      <c r="E19208" s="6">
        <v>1</v>
      </c>
    </row>
    <row r="19209" spans="4:5" x14ac:dyDescent="0.25">
      <c r="D19209" s="5" t="s">
        <v>19208</v>
      </c>
      <c r="E19209" s="6">
        <v>1</v>
      </c>
    </row>
    <row r="19210" spans="4:5" x14ac:dyDescent="0.25">
      <c r="D19210" s="5" t="s">
        <v>19209</v>
      </c>
      <c r="E19210" s="6">
        <v>1</v>
      </c>
    </row>
    <row r="19211" spans="4:5" x14ac:dyDescent="0.25">
      <c r="D19211" s="5" t="s">
        <v>19210</v>
      </c>
      <c r="E19211" s="6">
        <v>1</v>
      </c>
    </row>
    <row r="19212" spans="4:5" x14ac:dyDescent="0.25">
      <c r="D19212" s="5" t="s">
        <v>19211</v>
      </c>
      <c r="E19212" s="6">
        <v>1</v>
      </c>
    </row>
    <row r="19213" spans="4:5" x14ac:dyDescent="0.25">
      <c r="D19213" s="5" t="s">
        <v>19212</v>
      </c>
      <c r="E19213" s="6">
        <v>1</v>
      </c>
    </row>
    <row r="19214" spans="4:5" x14ac:dyDescent="0.25">
      <c r="D19214" s="5" t="s">
        <v>19213</v>
      </c>
      <c r="E19214" s="6">
        <v>1</v>
      </c>
    </row>
    <row r="19215" spans="4:5" x14ac:dyDescent="0.25">
      <c r="D19215" s="5" t="s">
        <v>19214</v>
      </c>
      <c r="E19215" s="6">
        <v>1</v>
      </c>
    </row>
    <row r="19216" spans="4:5" x14ac:dyDescent="0.25">
      <c r="D19216" s="5" t="s">
        <v>19215</v>
      </c>
      <c r="E19216" s="6">
        <v>1</v>
      </c>
    </row>
    <row r="19217" spans="4:5" x14ac:dyDescent="0.25">
      <c r="D19217" s="5" t="s">
        <v>19216</v>
      </c>
      <c r="E19217" s="6">
        <v>1</v>
      </c>
    </row>
    <row r="19218" spans="4:5" x14ac:dyDescent="0.25">
      <c r="D19218" s="5" t="s">
        <v>19217</v>
      </c>
      <c r="E19218" s="6">
        <v>1</v>
      </c>
    </row>
    <row r="19219" spans="4:5" x14ac:dyDescent="0.25">
      <c r="D19219" s="5" t="s">
        <v>19218</v>
      </c>
      <c r="E19219" s="6">
        <v>1</v>
      </c>
    </row>
    <row r="19220" spans="4:5" x14ac:dyDescent="0.25">
      <c r="D19220" s="5" t="s">
        <v>19219</v>
      </c>
      <c r="E19220" s="6">
        <v>1</v>
      </c>
    </row>
    <row r="19221" spans="4:5" x14ac:dyDescent="0.25">
      <c r="D19221" s="5" t="s">
        <v>19220</v>
      </c>
      <c r="E19221" s="6">
        <v>1</v>
      </c>
    </row>
    <row r="19222" spans="4:5" x14ac:dyDescent="0.25">
      <c r="D19222" s="5" t="s">
        <v>19221</v>
      </c>
      <c r="E19222" s="6">
        <v>1</v>
      </c>
    </row>
    <row r="19223" spans="4:5" x14ac:dyDescent="0.25">
      <c r="D19223" s="5" t="s">
        <v>19222</v>
      </c>
      <c r="E19223" s="6">
        <v>1</v>
      </c>
    </row>
    <row r="19224" spans="4:5" x14ac:dyDescent="0.25">
      <c r="D19224" s="5" t="s">
        <v>19223</v>
      </c>
      <c r="E19224" s="6">
        <v>1</v>
      </c>
    </row>
    <row r="19225" spans="4:5" x14ac:dyDescent="0.25">
      <c r="D19225" s="5" t="s">
        <v>19224</v>
      </c>
      <c r="E19225" s="6">
        <v>1</v>
      </c>
    </row>
    <row r="19226" spans="4:5" x14ac:dyDescent="0.25">
      <c r="D19226" s="5" t="s">
        <v>19225</v>
      </c>
      <c r="E19226" s="6">
        <v>1</v>
      </c>
    </row>
    <row r="19227" spans="4:5" x14ac:dyDescent="0.25">
      <c r="D19227" s="5" t="s">
        <v>19226</v>
      </c>
      <c r="E19227" s="6">
        <v>1</v>
      </c>
    </row>
    <row r="19228" spans="4:5" x14ac:dyDescent="0.25">
      <c r="D19228" s="5" t="s">
        <v>19227</v>
      </c>
      <c r="E19228" s="6">
        <v>1</v>
      </c>
    </row>
    <row r="19229" spans="4:5" x14ac:dyDescent="0.25">
      <c r="D19229" s="5" t="s">
        <v>19228</v>
      </c>
      <c r="E19229" s="6">
        <v>1</v>
      </c>
    </row>
    <row r="19230" spans="4:5" x14ac:dyDescent="0.25">
      <c r="D19230" s="5" t="s">
        <v>19229</v>
      </c>
      <c r="E19230" s="6">
        <v>1</v>
      </c>
    </row>
    <row r="19231" spans="4:5" x14ac:dyDescent="0.25">
      <c r="D19231" s="5" t="s">
        <v>19230</v>
      </c>
      <c r="E19231" s="6">
        <v>1</v>
      </c>
    </row>
    <row r="19232" spans="4:5" x14ac:dyDescent="0.25">
      <c r="D19232" s="5" t="s">
        <v>19231</v>
      </c>
      <c r="E19232" s="6">
        <v>1</v>
      </c>
    </row>
    <row r="19233" spans="4:5" x14ac:dyDescent="0.25">
      <c r="D19233" s="5" t="s">
        <v>19232</v>
      </c>
      <c r="E19233" s="6">
        <v>1</v>
      </c>
    </row>
    <row r="19234" spans="4:5" x14ac:dyDescent="0.25">
      <c r="D19234" s="5" t="s">
        <v>19233</v>
      </c>
      <c r="E19234" s="6">
        <v>1</v>
      </c>
    </row>
    <row r="19235" spans="4:5" x14ac:dyDescent="0.25">
      <c r="D19235" s="5" t="s">
        <v>19234</v>
      </c>
      <c r="E19235" s="6">
        <v>1</v>
      </c>
    </row>
    <row r="19236" spans="4:5" x14ac:dyDescent="0.25">
      <c r="D19236" s="5" t="s">
        <v>19235</v>
      </c>
      <c r="E19236" s="6">
        <v>1</v>
      </c>
    </row>
    <row r="19237" spans="4:5" x14ac:dyDescent="0.25">
      <c r="D19237" s="5" t="s">
        <v>19236</v>
      </c>
      <c r="E19237" s="6">
        <v>1</v>
      </c>
    </row>
    <row r="19238" spans="4:5" x14ac:dyDescent="0.25">
      <c r="D19238" s="5" t="s">
        <v>19237</v>
      </c>
      <c r="E19238" s="6">
        <v>1</v>
      </c>
    </row>
    <row r="19239" spans="4:5" x14ac:dyDescent="0.25">
      <c r="D19239" s="5" t="s">
        <v>19238</v>
      </c>
      <c r="E19239" s="6">
        <v>1</v>
      </c>
    </row>
    <row r="19240" spans="4:5" x14ac:dyDescent="0.25">
      <c r="D19240" s="5" t="s">
        <v>19239</v>
      </c>
      <c r="E19240" s="6">
        <v>1</v>
      </c>
    </row>
    <row r="19241" spans="4:5" x14ac:dyDescent="0.25">
      <c r="D19241" s="5" t="s">
        <v>19240</v>
      </c>
      <c r="E19241" s="6">
        <v>1</v>
      </c>
    </row>
    <row r="19242" spans="4:5" x14ac:dyDescent="0.25">
      <c r="D19242" s="5" t="s">
        <v>19241</v>
      </c>
      <c r="E19242" s="6">
        <v>1</v>
      </c>
    </row>
    <row r="19243" spans="4:5" x14ac:dyDescent="0.25">
      <c r="D19243" s="5" t="s">
        <v>19242</v>
      </c>
      <c r="E19243" s="6">
        <v>1</v>
      </c>
    </row>
    <row r="19244" spans="4:5" x14ac:dyDescent="0.25">
      <c r="D19244" s="5" t="s">
        <v>19243</v>
      </c>
      <c r="E19244" s="6">
        <v>1</v>
      </c>
    </row>
    <row r="19245" spans="4:5" x14ac:dyDescent="0.25">
      <c r="D19245" s="5" t="s">
        <v>19244</v>
      </c>
      <c r="E19245" s="6">
        <v>1</v>
      </c>
    </row>
    <row r="19246" spans="4:5" x14ac:dyDescent="0.25">
      <c r="D19246" s="5" t="s">
        <v>19245</v>
      </c>
      <c r="E19246" s="6">
        <v>1</v>
      </c>
    </row>
    <row r="19247" spans="4:5" x14ac:dyDescent="0.25">
      <c r="D19247" s="5" t="s">
        <v>19246</v>
      </c>
      <c r="E19247" s="6">
        <v>1</v>
      </c>
    </row>
    <row r="19248" spans="4:5" x14ac:dyDescent="0.25">
      <c r="D19248" s="5" t="s">
        <v>19247</v>
      </c>
      <c r="E19248" s="6">
        <v>1</v>
      </c>
    </row>
    <row r="19249" spans="4:5" x14ac:dyDescent="0.25">
      <c r="D19249" s="5" t="s">
        <v>19248</v>
      </c>
      <c r="E19249" s="6">
        <v>1</v>
      </c>
    </row>
    <row r="19250" spans="4:5" x14ac:dyDescent="0.25">
      <c r="D19250" s="5" t="s">
        <v>19249</v>
      </c>
      <c r="E19250" s="6">
        <v>1</v>
      </c>
    </row>
    <row r="19251" spans="4:5" x14ac:dyDescent="0.25">
      <c r="D19251" s="5" t="s">
        <v>19250</v>
      </c>
      <c r="E19251" s="6">
        <v>1</v>
      </c>
    </row>
    <row r="19252" spans="4:5" x14ac:dyDescent="0.25">
      <c r="D19252" s="5" t="s">
        <v>19251</v>
      </c>
      <c r="E19252" s="6">
        <v>1</v>
      </c>
    </row>
    <row r="19253" spans="4:5" x14ac:dyDescent="0.25">
      <c r="D19253" s="5" t="s">
        <v>19252</v>
      </c>
      <c r="E19253" s="6">
        <v>1</v>
      </c>
    </row>
    <row r="19254" spans="4:5" x14ac:dyDescent="0.25">
      <c r="D19254" s="5" t="s">
        <v>19253</v>
      </c>
      <c r="E19254" s="6">
        <v>1</v>
      </c>
    </row>
    <row r="19255" spans="4:5" x14ac:dyDescent="0.25">
      <c r="D19255" s="5" t="s">
        <v>19254</v>
      </c>
      <c r="E19255" s="6">
        <v>1</v>
      </c>
    </row>
    <row r="19256" spans="4:5" x14ac:dyDescent="0.25">
      <c r="D19256" s="5" t="s">
        <v>19255</v>
      </c>
      <c r="E19256" s="6">
        <v>1</v>
      </c>
    </row>
    <row r="19257" spans="4:5" x14ac:dyDescent="0.25">
      <c r="D19257" s="5" t="s">
        <v>19256</v>
      </c>
      <c r="E19257" s="6">
        <v>1</v>
      </c>
    </row>
    <row r="19258" spans="4:5" x14ac:dyDescent="0.25">
      <c r="D19258" s="5" t="s">
        <v>19257</v>
      </c>
      <c r="E19258" s="6">
        <v>1</v>
      </c>
    </row>
    <row r="19259" spans="4:5" x14ac:dyDescent="0.25">
      <c r="D19259" s="5" t="s">
        <v>19258</v>
      </c>
      <c r="E19259" s="6">
        <v>1</v>
      </c>
    </row>
    <row r="19260" spans="4:5" x14ac:dyDescent="0.25">
      <c r="D19260" s="5" t="s">
        <v>19259</v>
      </c>
      <c r="E19260" s="6">
        <v>1</v>
      </c>
    </row>
    <row r="19261" spans="4:5" x14ac:dyDescent="0.25">
      <c r="D19261" s="5" t="s">
        <v>19260</v>
      </c>
      <c r="E19261" s="6">
        <v>1</v>
      </c>
    </row>
    <row r="19262" spans="4:5" x14ac:dyDescent="0.25">
      <c r="D19262" s="5" t="s">
        <v>19261</v>
      </c>
      <c r="E19262" s="6">
        <v>1</v>
      </c>
    </row>
    <row r="19263" spans="4:5" x14ac:dyDescent="0.25">
      <c r="D19263" s="5" t="s">
        <v>19262</v>
      </c>
      <c r="E19263" s="6">
        <v>1</v>
      </c>
    </row>
    <row r="19264" spans="4:5" x14ac:dyDescent="0.25">
      <c r="D19264" s="5" t="s">
        <v>19263</v>
      </c>
      <c r="E19264" s="6">
        <v>1</v>
      </c>
    </row>
    <row r="19265" spans="4:5" x14ac:dyDescent="0.25">
      <c r="D19265" s="5" t="s">
        <v>19264</v>
      </c>
      <c r="E19265" s="6">
        <v>1</v>
      </c>
    </row>
    <row r="19266" spans="4:5" x14ac:dyDescent="0.25">
      <c r="D19266" s="5" t="s">
        <v>19265</v>
      </c>
      <c r="E19266" s="6">
        <v>1</v>
      </c>
    </row>
    <row r="19267" spans="4:5" x14ac:dyDescent="0.25">
      <c r="D19267" s="5" t="s">
        <v>19266</v>
      </c>
      <c r="E19267" s="6">
        <v>1</v>
      </c>
    </row>
    <row r="19268" spans="4:5" x14ac:dyDescent="0.25">
      <c r="D19268" s="5" t="s">
        <v>19267</v>
      </c>
      <c r="E19268" s="6">
        <v>1</v>
      </c>
    </row>
    <row r="19269" spans="4:5" x14ac:dyDescent="0.25">
      <c r="D19269" s="5" t="s">
        <v>19268</v>
      </c>
      <c r="E19269" s="6">
        <v>1</v>
      </c>
    </row>
    <row r="19270" spans="4:5" x14ac:dyDescent="0.25">
      <c r="D19270" s="5" t="s">
        <v>19269</v>
      </c>
      <c r="E19270" s="6">
        <v>1</v>
      </c>
    </row>
    <row r="19271" spans="4:5" x14ac:dyDescent="0.25">
      <c r="D19271" s="5" t="s">
        <v>19270</v>
      </c>
      <c r="E19271" s="6">
        <v>1</v>
      </c>
    </row>
    <row r="19272" spans="4:5" x14ac:dyDescent="0.25">
      <c r="D19272" s="5" t="s">
        <v>19271</v>
      </c>
      <c r="E19272" s="6">
        <v>1</v>
      </c>
    </row>
    <row r="19273" spans="4:5" x14ac:dyDescent="0.25">
      <c r="D19273" s="5" t="s">
        <v>19272</v>
      </c>
      <c r="E19273" s="6">
        <v>1</v>
      </c>
    </row>
    <row r="19274" spans="4:5" x14ac:dyDescent="0.25">
      <c r="D19274" s="5" t="s">
        <v>19273</v>
      </c>
      <c r="E19274" s="6">
        <v>1</v>
      </c>
    </row>
    <row r="19275" spans="4:5" x14ac:dyDescent="0.25">
      <c r="D19275" s="5" t="s">
        <v>19274</v>
      </c>
      <c r="E19275" s="6">
        <v>1</v>
      </c>
    </row>
    <row r="19276" spans="4:5" x14ac:dyDescent="0.25">
      <c r="D19276" s="5" t="s">
        <v>19275</v>
      </c>
      <c r="E19276" s="6">
        <v>1</v>
      </c>
    </row>
    <row r="19277" spans="4:5" x14ac:dyDescent="0.25">
      <c r="D19277" s="5" t="s">
        <v>19276</v>
      </c>
      <c r="E19277" s="6">
        <v>1</v>
      </c>
    </row>
    <row r="19278" spans="4:5" x14ac:dyDescent="0.25">
      <c r="D19278" s="5" t="s">
        <v>19277</v>
      </c>
      <c r="E19278" s="6">
        <v>1</v>
      </c>
    </row>
    <row r="19279" spans="4:5" x14ac:dyDescent="0.25">
      <c r="D19279" s="5" t="s">
        <v>19278</v>
      </c>
      <c r="E19279" s="6">
        <v>1</v>
      </c>
    </row>
    <row r="19280" spans="4:5" x14ac:dyDescent="0.25">
      <c r="D19280" s="5" t="s">
        <v>19279</v>
      </c>
      <c r="E19280" s="6">
        <v>1</v>
      </c>
    </row>
    <row r="19281" spans="4:5" x14ac:dyDescent="0.25">
      <c r="D19281" s="5" t="s">
        <v>19280</v>
      </c>
      <c r="E19281" s="6">
        <v>1</v>
      </c>
    </row>
    <row r="19282" spans="4:5" x14ac:dyDescent="0.25">
      <c r="D19282" s="5" t="s">
        <v>19281</v>
      </c>
      <c r="E19282" s="6">
        <v>1</v>
      </c>
    </row>
    <row r="19283" spans="4:5" x14ac:dyDescent="0.25">
      <c r="D19283" s="5" t="s">
        <v>19282</v>
      </c>
      <c r="E19283" s="6">
        <v>1</v>
      </c>
    </row>
    <row r="19284" spans="4:5" x14ac:dyDescent="0.25">
      <c r="D19284" s="5" t="s">
        <v>19283</v>
      </c>
      <c r="E19284" s="6">
        <v>1</v>
      </c>
    </row>
    <row r="19285" spans="4:5" x14ac:dyDescent="0.25">
      <c r="D19285" s="5" t="s">
        <v>19284</v>
      </c>
      <c r="E19285" s="6">
        <v>1</v>
      </c>
    </row>
    <row r="19286" spans="4:5" x14ac:dyDescent="0.25">
      <c r="D19286" s="5" t="s">
        <v>19285</v>
      </c>
      <c r="E19286" s="6">
        <v>1</v>
      </c>
    </row>
    <row r="19287" spans="4:5" x14ac:dyDescent="0.25">
      <c r="D19287" s="5" t="s">
        <v>19286</v>
      </c>
      <c r="E19287" s="6">
        <v>1</v>
      </c>
    </row>
    <row r="19288" spans="4:5" x14ac:dyDescent="0.25">
      <c r="D19288" s="5" t="s">
        <v>19287</v>
      </c>
      <c r="E19288" s="6">
        <v>1</v>
      </c>
    </row>
    <row r="19289" spans="4:5" x14ac:dyDescent="0.25">
      <c r="D19289" s="5" t="s">
        <v>19288</v>
      </c>
      <c r="E19289" s="6">
        <v>1</v>
      </c>
    </row>
    <row r="19290" spans="4:5" x14ac:dyDescent="0.25">
      <c r="D19290" s="5" t="s">
        <v>19289</v>
      </c>
      <c r="E19290" s="6">
        <v>1</v>
      </c>
    </row>
    <row r="19291" spans="4:5" x14ac:dyDescent="0.25">
      <c r="D19291" s="5" t="s">
        <v>19290</v>
      </c>
      <c r="E19291" s="6">
        <v>1</v>
      </c>
    </row>
    <row r="19292" spans="4:5" x14ac:dyDescent="0.25">
      <c r="D19292" s="5" t="s">
        <v>19291</v>
      </c>
      <c r="E19292" s="6">
        <v>1</v>
      </c>
    </row>
    <row r="19293" spans="4:5" x14ac:dyDescent="0.25">
      <c r="D19293" s="5" t="s">
        <v>19292</v>
      </c>
      <c r="E19293" s="6">
        <v>1</v>
      </c>
    </row>
    <row r="19294" spans="4:5" x14ac:dyDescent="0.25">
      <c r="D19294" s="5" t="s">
        <v>19293</v>
      </c>
      <c r="E19294" s="6">
        <v>1</v>
      </c>
    </row>
    <row r="19295" spans="4:5" x14ac:dyDescent="0.25">
      <c r="D19295" s="5" t="s">
        <v>19294</v>
      </c>
      <c r="E19295" s="6">
        <v>1</v>
      </c>
    </row>
    <row r="19296" spans="4:5" x14ac:dyDescent="0.25">
      <c r="D19296" s="5" t="s">
        <v>19295</v>
      </c>
      <c r="E19296" s="6">
        <v>1</v>
      </c>
    </row>
    <row r="19297" spans="4:5" x14ac:dyDescent="0.25">
      <c r="D19297" s="5" t="s">
        <v>19296</v>
      </c>
      <c r="E19297" s="6">
        <v>1</v>
      </c>
    </row>
    <row r="19298" spans="4:5" x14ac:dyDescent="0.25">
      <c r="D19298" s="5" t="s">
        <v>19297</v>
      </c>
      <c r="E19298" s="6">
        <v>1</v>
      </c>
    </row>
    <row r="19299" spans="4:5" x14ac:dyDescent="0.25">
      <c r="D19299" s="5" t="s">
        <v>19298</v>
      </c>
      <c r="E19299" s="6">
        <v>1</v>
      </c>
    </row>
    <row r="19300" spans="4:5" x14ac:dyDescent="0.25">
      <c r="D19300" s="5" t="s">
        <v>19299</v>
      </c>
      <c r="E19300" s="6">
        <v>1</v>
      </c>
    </row>
    <row r="19301" spans="4:5" x14ac:dyDescent="0.25">
      <c r="D19301" s="5" t="s">
        <v>19300</v>
      </c>
      <c r="E19301" s="6">
        <v>1</v>
      </c>
    </row>
    <row r="19302" spans="4:5" x14ac:dyDescent="0.25">
      <c r="D19302" s="5" t="s">
        <v>19301</v>
      </c>
      <c r="E19302" s="6">
        <v>1</v>
      </c>
    </row>
    <row r="19303" spans="4:5" x14ac:dyDescent="0.25">
      <c r="D19303" s="5" t="s">
        <v>19302</v>
      </c>
      <c r="E19303" s="6">
        <v>1</v>
      </c>
    </row>
    <row r="19304" spans="4:5" x14ac:dyDescent="0.25">
      <c r="D19304" s="5" t="s">
        <v>19303</v>
      </c>
      <c r="E19304" s="6">
        <v>1</v>
      </c>
    </row>
    <row r="19305" spans="4:5" x14ac:dyDescent="0.25">
      <c r="D19305" s="5" t="s">
        <v>19304</v>
      </c>
      <c r="E19305" s="6">
        <v>1</v>
      </c>
    </row>
    <row r="19306" spans="4:5" x14ac:dyDescent="0.25">
      <c r="D19306" s="5" t="s">
        <v>19305</v>
      </c>
      <c r="E19306" s="6">
        <v>1</v>
      </c>
    </row>
    <row r="19307" spans="4:5" x14ac:dyDescent="0.25">
      <c r="D19307" s="5" t="s">
        <v>19306</v>
      </c>
      <c r="E19307" s="6">
        <v>1</v>
      </c>
    </row>
    <row r="19308" spans="4:5" x14ac:dyDescent="0.25">
      <c r="D19308" s="5" t="s">
        <v>19307</v>
      </c>
      <c r="E19308" s="6">
        <v>1</v>
      </c>
    </row>
    <row r="19309" spans="4:5" x14ac:dyDescent="0.25">
      <c r="D19309" s="5" t="s">
        <v>19308</v>
      </c>
      <c r="E19309" s="6">
        <v>1</v>
      </c>
    </row>
    <row r="19310" spans="4:5" x14ac:dyDescent="0.25">
      <c r="D19310" s="5" t="s">
        <v>19309</v>
      </c>
      <c r="E19310" s="6">
        <v>1</v>
      </c>
    </row>
    <row r="19311" spans="4:5" x14ac:dyDescent="0.25">
      <c r="D19311" s="5" t="s">
        <v>19310</v>
      </c>
      <c r="E19311" s="6">
        <v>1</v>
      </c>
    </row>
    <row r="19312" spans="4:5" x14ac:dyDescent="0.25">
      <c r="D19312" s="5" t="s">
        <v>19311</v>
      </c>
      <c r="E19312" s="6">
        <v>1</v>
      </c>
    </row>
    <row r="19313" spans="4:5" x14ac:dyDescent="0.25">
      <c r="D19313" s="5" t="s">
        <v>19312</v>
      </c>
      <c r="E19313" s="6">
        <v>1</v>
      </c>
    </row>
    <row r="19314" spans="4:5" x14ac:dyDescent="0.25">
      <c r="D19314" s="5" t="s">
        <v>19313</v>
      </c>
      <c r="E19314" s="6">
        <v>1</v>
      </c>
    </row>
    <row r="19315" spans="4:5" x14ac:dyDescent="0.25">
      <c r="D19315" s="5" t="s">
        <v>19314</v>
      </c>
      <c r="E19315" s="6">
        <v>1</v>
      </c>
    </row>
    <row r="19316" spans="4:5" x14ac:dyDescent="0.25">
      <c r="D19316" s="5" t="s">
        <v>19315</v>
      </c>
      <c r="E19316" s="6">
        <v>1</v>
      </c>
    </row>
    <row r="19317" spans="4:5" x14ac:dyDescent="0.25">
      <c r="D19317" s="5" t="s">
        <v>19316</v>
      </c>
      <c r="E19317" s="6">
        <v>1</v>
      </c>
    </row>
    <row r="19318" spans="4:5" x14ac:dyDescent="0.25">
      <c r="D19318" s="5" t="s">
        <v>19317</v>
      </c>
      <c r="E19318" s="6">
        <v>1</v>
      </c>
    </row>
    <row r="19319" spans="4:5" x14ac:dyDescent="0.25">
      <c r="D19319" s="5" t="s">
        <v>19318</v>
      </c>
      <c r="E19319" s="6">
        <v>1</v>
      </c>
    </row>
    <row r="19320" spans="4:5" x14ac:dyDescent="0.25">
      <c r="D19320" s="5" t="s">
        <v>19319</v>
      </c>
      <c r="E19320" s="6">
        <v>1</v>
      </c>
    </row>
    <row r="19321" spans="4:5" x14ac:dyDescent="0.25">
      <c r="D19321" s="5" t="s">
        <v>19320</v>
      </c>
      <c r="E19321" s="6">
        <v>1</v>
      </c>
    </row>
    <row r="19322" spans="4:5" x14ac:dyDescent="0.25">
      <c r="D19322" s="5" t="s">
        <v>19321</v>
      </c>
      <c r="E19322" s="6">
        <v>1</v>
      </c>
    </row>
    <row r="19323" spans="4:5" x14ac:dyDescent="0.25">
      <c r="D19323" s="5" t="s">
        <v>19322</v>
      </c>
      <c r="E19323" s="6">
        <v>1</v>
      </c>
    </row>
    <row r="19324" spans="4:5" x14ac:dyDescent="0.25">
      <c r="D19324" s="5" t="s">
        <v>19323</v>
      </c>
      <c r="E19324" s="6">
        <v>1</v>
      </c>
    </row>
    <row r="19325" spans="4:5" x14ac:dyDescent="0.25">
      <c r="D19325" s="5" t="s">
        <v>19324</v>
      </c>
      <c r="E19325" s="6">
        <v>1</v>
      </c>
    </row>
    <row r="19326" spans="4:5" x14ac:dyDescent="0.25">
      <c r="D19326" s="5" t="s">
        <v>19325</v>
      </c>
      <c r="E19326" s="6">
        <v>1</v>
      </c>
    </row>
    <row r="19327" spans="4:5" x14ac:dyDescent="0.25">
      <c r="D19327" s="5" t="s">
        <v>19326</v>
      </c>
      <c r="E19327" s="6">
        <v>1</v>
      </c>
    </row>
    <row r="19328" spans="4:5" x14ac:dyDescent="0.25">
      <c r="D19328" s="5" t="s">
        <v>19327</v>
      </c>
      <c r="E19328" s="6">
        <v>1</v>
      </c>
    </row>
    <row r="19329" spans="4:5" x14ac:dyDescent="0.25">
      <c r="D19329" s="5" t="s">
        <v>19328</v>
      </c>
      <c r="E19329" s="6">
        <v>1</v>
      </c>
    </row>
    <row r="19330" spans="4:5" x14ac:dyDescent="0.25">
      <c r="D19330" s="5" t="s">
        <v>19329</v>
      </c>
      <c r="E19330" s="6">
        <v>1</v>
      </c>
    </row>
    <row r="19331" spans="4:5" x14ac:dyDescent="0.25">
      <c r="D19331" s="5" t="s">
        <v>19330</v>
      </c>
      <c r="E19331" s="6">
        <v>1</v>
      </c>
    </row>
    <row r="19332" spans="4:5" x14ac:dyDescent="0.25">
      <c r="D19332" s="5" t="s">
        <v>19331</v>
      </c>
      <c r="E19332" s="6">
        <v>1</v>
      </c>
    </row>
    <row r="19333" spans="4:5" x14ac:dyDescent="0.25">
      <c r="D19333" s="5" t="s">
        <v>19332</v>
      </c>
      <c r="E19333" s="6">
        <v>1</v>
      </c>
    </row>
    <row r="19334" spans="4:5" x14ac:dyDescent="0.25">
      <c r="D19334" s="5" t="s">
        <v>19333</v>
      </c>
      <c r="E19334" s="6">
        <v>1</v>
      </c>
    </row>
    <row r="19335" spans="4:5" x14ac:dyDescent="0.25">
      <c r="D19335" s="5" t="s">
        <v>19334</v>
      </c>
      <c r="E19335" s="6">
        <v>1</v>
      </c>
    </row>
    <row r="19336" spans="4:5" x14ac:dyDescent="0.25">
      <c r="D19336" s="5" t="s">
        <v>19335</v>
      </c>
      <c r="E19336" s="6">
        <v>1</v>
      </c>
    </row>
    <row r="19337" spans="4:5" x14ac:dyDescent="0.25">
      <c r="D19337" s="5" t="s">
        <v>19336</v>
      </c>
      <c r="E19337" s="6">
        <v>1</v>
      </c>
    </row>
    <row r="19338" spans="4:5" x14ac:dyDescent="0.25">
      <c r="D19338" s="5" t="s">
        <v>19337</v>
      </c>
      <c r="E19338" s="6">
        <v>1</v>
      </c>
    </row>
    <row r="19339" spans="4:5" x14ac:dyDescent="0.25">
      <c r="D19339" s="5" t="s">
        <v>19338</v>
      </c>
      <c r="E19339" s="6">
        <v>1</v>
      </c>
    </row>
    <row r="19340" spans="4:5" x14ac:dyDescent="0.25">
      <c r="D19340" s="5" t="s">
        <v>19339</v>
      </c>
      <c r="E19340" s="6">
        <v>1</v>
      </c>
    </row>
    <row r="19341" spans="4:5" x14ac:dyDescent="0.25">
      <c r="D19341" s="5" t="s">
        <v>19340</v>
      </c>
      <c r="E19341" s="6">
        <v>1</v>
      </c>
    </row>
    <row r="19342" spans="4:5" x14ac:dyDescent="0.25">
      <c r="D19342" s="5" t="s">
        <v>19341</v>
      </c>
      <c r="E19342" s="6">
        <v>1</v>
      </c>
    </row>
    <row r="19343" spans="4:5" x14ac:dyDescent="0.25">
      <c r="D19343" s="5" t="s">
        <v>19342</v>
      </c>
      <c r="E19343" s="6">
        <v>1</v>
      </c>
    </row>
    <row r="19344" spans="4:5" x14ac:dyDescent="0.25">
      <c r="D19344" s="5" t="s">
        <v>19343</v>
      </c>
      <c r="E19344" s="6">
        <v>1</v>
      </c>
    </row>
    <row r="19345" spans="4:5" x14ac:dyDescent="0.25">
      <c r="D19345" s="5" t="s">
        <v>19344</v>
      </c>
      <c r="E19345" s="6">
        <v>1</v>
      </c>
    </row>
    <row r="19346" spans="4:5" x14ac:dyDescent="0.25">
      <c r="D19346" s="5" t="s">
        <v>19345</v>
      </c>
      <c r="E19346" s="6">
        <v>1</v>
      </c>
    </row>
    <row r="19347" spans="4:5" x14ac:dyDescent="0.25">
      <c r="D19347" s="5" t="s">
        <v>19346</v>
      </c>
      <c r="E19347" s="6">
        <v>1</v>
      </c>
    </row>
    <row r="19348" spans="4:5" x14ac:dyDescent="0.25">
      <c r="D19348" s="5" t="s">
        <v>19347</v>
      </c>
      <c r="E19348" s="6">
        <v>1</v>
      </c>
    </row>
    <row r="19349" spans="4:5" x14ac:dyDescent="0.25">
      <c r="D19349" s="5" t="s">
        <v>19348</v>
      </c>
      <c r="E19349" s="6">
        <v>1</v>
      </c>
    </row>
    <row r="19350" spans="4:5" x14ac:dyDescent="0.25">
      <c r="D19350" s="5" t="s">
        <v>19349</v>
      </c>
      <c r="E19350" s="6">
        <v>1</v>
      </c>
    </row>
    <row r="19351" spans="4:5" x14ac:dyDescent="0.25">
      <c r="D19351" s="5" t="s">
        <v>19350</v>
      </c>
      <c r="E19351" s="6">
        <v>1</v>
      </c>
    </row>
    <row r="19352" spans="4:5" x14ac:dyDescent="0.25">
      <c r="D19352" s="5" t="s">
        <v>19351</v>
      </c>
      <c r="E19352" s="6">
        <v>1</v>
      </c>
    </row>
    <row r="19353" spans="4:5" x14ac:dyDescent="0.25">
      <c r="D19353" s="5" t="s">
        <v>19352</v>
      </c>
      <c r="E19353" s="6">
        <v>1</v>
      </c>
    </row>
    <row r="19354" spans="4:5" x14ac:dyDescent="0.25">
      <c r="D19354" s="5" t="s">
        <v>19353</v>
      </c>
      <c r="E19354" s="6">
        <v>1</v>
      </c>
    </row>
    <row r="19355" spans="4:5" x14ac:dyDescent="0.25">
      <c r="D19355" s="5" t="s">
        <v>19354</v>
      </c>
      <c r="E19355" s="6">
        <v>1</v>
      </c>
    </row>
    <row r="19356" spans="4:5" x14ac:dyDescent="0.25">
      <c r="D19356" s="5" t="s">
        <v>19355</v>
      </c>
      <c r="E19356" s="6">
        <v>1</v>
      </c>
    </row>
    <row r="19357" spans="4:5" x14ac:dyDescent="0.25">
      <c r="D19357" s="5" t="s">
        <v>19356</v>
      </c>
      <c r="E19357" s="6">
        <v>1</v>
      </c>
    </row>
    <row r="19358" spans="4:5" x14ac:dyDescent="0.25">
      <c r="D19358" s="5" t="s">
        <v>19357</v>
      </c>
      <c r="E19358" s="6">
        <v>1</v>
      </c>
    </row>
    <row r="19359" spans="4:5" x14ac:dyDescent="0.25">
      <c r="D19359" s="5" t="s">
        <v>19358</v>
      </c>
      <c r="E19359" s="6">
        <v>1</v>
      </c>
    </row>
    <row r="19360" spans="4:5" x14ac:dyDescent="0.25">
      <c r="D19360" s="5" t="s">
        <v>19359</v>
      </c>
      <c r="E19360" s="6">
        <v>1</v>
      </c>
    </row>
    <row r="19361" spans="4:5" x14ac:dyDescent="0.25">
      <c r="D19361" s="5" t="s">
        <v>19360</v>
      </c>
      <c r="E19361" s="6">
        <v>1</v>
      </c>
    </row>
    <row r="19362" spans="4:5" x14ac:dyDescent="0.25">
      <c r="D19362" s="5" t="s">
        <v>19361</v>
      </c>
      <c r="E19362" s="6">
        <v>1</v>
      </c>
    </row>
    <row r="19363" spans="4:5" x14ac:dyDescent="0.25">
      <c r="D19363" s="5" t="s">
        <v>19362</v>
      </c>
      <c r="E19363" s="6">
        <v>1</v>
      </c>
    </row>
    <row r="19364" spans="4:5" x14ac:dyDescent="0.25">
      <c r="D19364" s="5" t="s">
        <v>19363</v>
      </c>
      <c r="E19364" s="6">
        <v>1</v>
      </c>
    </row>
    <row r="19365" spans="4:5" x14ac:dyDescent="0.25">
      <c r="D19365" s="5" t="s">
        <v>19364</v>
      </c>
      <c r="E19365" s="6">
        <v>1</v>
      </c>
    </row>
    <row r="19366" spans="4:5" x14ac:dyDescent="0.25">
      <c r="D19366" s="5" t="s">
        <v>19365</v>
      </c>
      <c r="E19366" s="6">
        <v>1</v>
      </c>
    </row>
    <row r="19367" spans="4:5" x14ac:dyDescent="0.25">
      <c r="D19367" s="5" t="s">
        <v>19366</v>
      </c>
      <c r="E19367" s="6">
        <v>1</v>
      </c>
    </row>
    <row r="19368" spans="4:5" x14ac:dyDescent="0.25">
      <c r="D19368" s="5" t="s">
        <v>19367</v>
      </c>
      <c r="E19368" s="6">
        <v>1</v>
      </c>
    </row>
    <row r="19369" spans="4:5" x14ac:dyDescent="0.25">
      <c r="D19369" s="5" t="s">
        <v>19368</v>
      </c>
      <c r="E19369" s="6">
        <v>1</v>
      </c>
    </row>
    <row r="19370" spans="4:5" x14ac:dyDescent="0.25">
      <c r="D19370" s="5" t="s">
        <v>19369</v>
      </c>
      <c r="E19370" s="6">
        <v>1</v>
      </c>
    </row>
    <row r="19371" spans="4:5" x14ac:dyDescent="0.25">
      <c r="D19371" s="5" t="s">
        <v>19370</v>
      </c>
      <c r="E19371" s="6">
        <v>1</v>
      </c>
    </row>
    <row r="19372" spans="4:5" x14ac:dyDescent="0.25">
      <c r="D19372" s="5" t="s">
        <v>19371</v>
      </c>
      <c r="E19372" s="6">
        <v>1</v>
      </c>
    </row>
    <row r="19373" spans="4:5" x14ac:dyDescent="0.25">
      <c r="D19373" s="5" t="s">
        <v>19372</v>
      </c>
      <c r="E19373" s="6">
        <v>1</v>
      </c>
    </row>
    <row r="19374" spans="4:5" x14ac:dyDescent="0.25">
      <c r="D19374" s="5" t="s">
        <v>19373</v>
      </c>
      <c r="E19374" s="6">
        <v>1</v>
      </c>
    </row>
    <row r="19375" spans="4:5" x14ac:dyDescent="0.25">
      <c r="D19375" s="5" t="s">
        <v>19374</v>
      </c>
      <c r="E19375" s="6">
        <v>1</v>
      </c>
    </row>
    <row r="19376" spans="4:5" x14ac:dyDescent="0.25">
      <c r="D19376" s="5" t="s">
        <v>19375</v>
      </c>
      <c r="E19376" s="6">
        <v>1</v>
      </c>
    </row>
    <row r="19377" spans="4:5" x14ac:dyDescent="0.25">
      <c r="D19377" s="5" t="s">
        <v>19376</v>
      </c>
      <c r="E19377" s="6">
        <v>1</v>
      </c>
    </row>
    <row r="19378" spans="4:5" x14ac:dyDescent="0.25">
      <c r="D19378" s="5" t="s">
        <v>19377</v>
      </c>
      <c r="E19378" s="6">
        <v>1</v>
      </c>
    </row>
    <row r="19379" spans="4:5" x14ac:dyDescent="0.25">
      <c r="D19379" s="5" t="s">
        <v>19378</v>
      </c>
      <c r="E19379" s="6">
        <v>1</v>
      </c>
    </row>
    <row r="19380" spans="4:5" x14ac:dyDescent="0.25">
      <c r="D19380" s="5" t="s">
        <v>19379</v>
      </c>
      <c r="E19380" s="6">
        <v>1</v>
      </c>
    </row>
    <row r="19381" spans="4:5" x14ac:dyDescent="0.25">
      <c r="D19381" s="5" t="s">
        <v>19380</v>
      </c>
      <c r="E19381" s="6">
        <v>1</v>
      </c>
    </row>
    <row r="19382" spans="4:5" x14ac:dyDescent="0.25">
      <c r="D19382" s="5" t="s">
        <v>19381</v>
      </c>
      <c r="E19382" s="6">
        <v>1</v>
      </c>
    </row>
    <row r="19383" spans="4:5" x14ac:dyDescent="0.25">
      <c r="D19383" s="5" t="s">
        <v>19382</v>
      </c>
      <c r="E19383" s="6">
        <v>1</v>
      </c>
    </row>
    <row r="19384" spans="4:5" x14ac:dyDescent="0.25">
      <c r="D19384" s="5" t="s">
        <v>19383</v>
      </c>
      <c r="E19384" s="6">
        <v>1</v>
      </c>
    </row>
    <row r="19385" spans="4:5" x14ac:dyDescent="0.25">
      <c r="D19385" s="5" t="s">
        <v>19384</v>
      </c>
      <c r="E19385" s="6">
        <v>1</v>
      </c>
    </row>
    <row r="19386" spans="4:5" x14ac:dyDescent="0.25">
      <c r="D19386" s="5" t="s">
        <v>19385</v>
      </c>
      <c r="E19386" s="6">
        <v>1</v>
      </c>
    </row>
    <row r="19387" spans="4:5" x14ac:dyDescent="0.25">
      <c r="D19387" s="5" t="s">
        <v>19386</v>
      </c>
      <c r="E19387" s="6">
        <v>1</v>
      </c>
    </row>
    <row r="19388" spans="4:5" x14ac:dyDescent="0.25">
      <c r="D19388" s="5" t="s">
        <v>19387</v>
      </c>
      <c r="E19388" s="6">
        <v>1</v>
      </c>
    </row>
    <row r="19389" spans="4:5" x14ac:dyDescent="0.25">
      <c r="D19389" s="5" t="s">
        <v>19388</v>
      </c>
      <c r="E19389" s="6">
        <v>1</v>
      </c>
    </row>
    <row r="19390" spans="4:5" x14ac:dyDescent="0.25">
      <c r="D19390" s="5" t="s">
        <v>19389</v>
      </c>
      <c r="E19390" s="6">
        <v>1</v>
      </c>
    </row>
    <row r="19391" spans="4:5" x14ac:dyDescent="0.25">
      <c r="D19391" s="5" t="s">
        <v>19390</v>
      </c>
      <c r="E19391" s="6">
        <v>1</v>
      </c>
    </row>
    <row r="19392" spans="4:5" x14ac:dyDescent="0.25">
      <c r="D19392" s="5" t="s">
        <v>19391</v>
      </c>
      <c r="E19392" s="6">
        <v>1</v>
      </c>
    </row>
    <row r="19393" spans="4:5" x14ac:dyDescent="0.25">
      <c r="D19393" s="5" t="s">
        <v>19392</v>
      </c>
      <c r="E19393" s="6">
        <v>1</v>
      </c>
    </row>
    <row r="19394" spans="4:5" x14ac:dyDescent="0.25">
      <c r="D19394" s="5" t="s">
        <v>19393</v>
      </c>
      <c r="E19394" s="6">
        <v>1</v>
      </c>
    </row>
    <row r="19395" spans="4:5" x14ac:dyDescent="0.25">
      <c r="D19395" s="5" t="s">
        <v>19394</v>
      </c>
      <c r="E19395" s="6">
        <v>1</v>
      </c>
    </row>
    <row r="19396" spans="4:5" x14ac:dyDescent="0.25">
      <c r="D19396" s="5" t="s">
        <v>19395</v>
      </c>
      <c r="E19396" s="6">
        <v>1</v>
      </c>
    </row>
    <row r="19397" spans="4:5" x14ac:dyDescent="0.25">
      <c r="D19397" s="5" t="s">
        <v>19396</v>
      </c>
      <c r="E19397" s="6">
        <v>1</v>
      </c>
    </row>
    <row r="19398" spans="4:5" x14ac:dyDescent="0.25">
      <c r="D19398" s="5" t="s">
        <v>19397</v>
      </c>
      <c r="E19398" s="6">
        <v>1</v>
      </c>
    </row>
    <row r="19399" spans="4:5" x14ac:dyDescent="0.25">
      <c r="D19399" s="5" t="s">
        <v>19398</v>
      </c>
      <c r="E19399" s="6">
        <v>1</v>
      </c>
    </row>
    <row r="19400" spans="4:5" x14ac:dyDescent="0.25">
      <c r="D19400" s="5" t="s">
        <v>19399</v>
      </c>
      <c r="E19400" s="6">
        <v>1</v>
      </c>
    </row>
    <row r="19401" spans="4:5" x14ac:dyDescent="0.25">
      <c r="D19401" s="5" t="s">
        <v>19400</v>
      </c>
      <c r="E19401" s="6">
        <v>1</v>
      </c>
    </row>
    <row r="19402" spans="4:5" x14ac:dyDescent="0.25">
      <c r="D19402" s="5" t="s">
        <v>19401</v>
      </c>
      <c r="E19402" s="6">
        <v>1</v>
      </c>
    </row>
    <row r="19403" spans="4:5" x14ac:dyDescent="0.25">
      <c r="D19403" s="5" t="s">
        <v>19402</v>
      </c>
      <c r="E19403" s="6">
        <v>1</v>
      </c>
    </row>
    <row r="19404" spans="4:5" x14ac:dyDescent="0.25">
      <c r="D19404" s="5" t="s">
        <v>19403</v>
      </c>
      <c r="E19404" s="6">
        <v>1</v>
      </c>
    </row>
    <row r="19405" spans="4:5" x14ac:dyDescent="0.25">
      <c r="D19405" s="5" t="s">
        <v>19404</v>
      </c>
      <c r="E19405" s="6">
        <v>1</v>
      </c>
    </row>
    <row r="19406" spans="4:5" x14ac:dyDescent="0.25">
      <c r="D19406" s="5" t="s">
        <v>19405</v>
      </c>
      <c r="E19406" s="6">
        <v>1</v>
      </c>
    </row>
    <row r="19407" spans="4:5" x14ac:dyDescent="0.25">
      <c r="D19407" s="5" t="s">
        <v>19406</v>
      </c>
      <c r="E19407" s="6">
        <v>1</v>
      </c>
    </row>
    <row r="19408" spans="4:5" x14ac:dyDescent="0.25">
      <c r="D19408" s="5" t="s">
        <v>19407</v>
      </c>
      <c r="E19408" s="6">
        <v>1</v>
      </c>
    </row>
    <row r="19409" spans="4:5" x14ac:dyDescent="0.25">
      <c r="D19409" s="5" t="s">
        <v>19408</v>
      </c>
      <c r="E19409" s="6">
        <v>1</v>
      </c>
    </row>
    <row r="19410" spans="4:5" x14ac:dyDescent="0.25">
      <c r="D19410" s="5" t="s">
        <v>19409</v>
      </c>
      <c r="E19410" s="6">
        <v>1</v>
      </c>
    </row>
    <row r="19411" spans="4:5" x14ac:dyDescent="0.25">
      <c r="D19411" s="5" t="s">
        <v>19410</v>
      </c>
      <c r="E19411" s="6">
        <v>1</v>
      </c>
    </row>
    <row r="19412" spans="4:5" x14ac:dyDescent="0.25">
      <c r="D19412" s="5" t="s">
        <v>19411</v>
      </c>
      <c r="E19412" s="6">
        <v>1</v>
      </c>
    </row>
    <row r="19413" spans="4:5" x14ac:dyDescent="0.25">
      <c r="D19413" s="5" t="s">
        <v>19412</v>
      </c>
      <c r="E19413" s="6">
        <v>1</v>
      </c>
    </row>
    <row r="19414" spans="4:5" x14ac:dyDescent="0.25">
      <c r="D19414" s="5" t="s">
        <v>19413</v>
      </c>
      <c r="E19414" s="6">
        <v>1</v>
      </c>
    </row>
    <row r="19415" spans="4:5" x14ac:dyDescent="0.25">
      <c r="D19415" s="5" t="s">
        <v>19414</v>
      </c>
      <c r="E19415" s="6">
        <v>1</v>
      </c>
    </row>
    <row r="19416" spans="4:5" x14ac:dyDescent="0.25">
      <c r="D19416" s="5" t="s">
        <v>19415</v>
      </c>
      <c r="E19416" s="6">
        <v>1</v>
      </c>
    </row>
    <row r="19417" spans="4:5" x14ac:dyDescent="0.25">
      <c r="D19417" s="5" t="s">
        <v>19416</v>
      </c>
      <c r="E19417" s="6">
        <v>1</v>
      </c>
    </row>
    <row r="19418" spans="4:5" x14ac:dyDescent="0.25">
      <c r="D19418" s="5" t="s">
        <v>19417</v>
      </c>
      <c r="E19418" s="6">
        <v>1</v>
      </c>
    </row>
    <row r="19419" spans="4:5" x14ac:dyDescent="0.25">
      <c r="D19419" s="5" t="s">
        <v>19418</v>
      </c>
      <c r="E19419" s="6">
        <v>1</v>
      </c>
    </row>
    <row r="19420" spans="4:5" x14ac:dyDescent="0.25">
      <c r="D19420" s="5" t="s">
        <v>19419</v>
      </c>
      <c r="E19420" s="6">
        <v>1</v>
      </c>
    </row>
    <row r="19421" spans="4:5" x14ac:dyDescent="0.25">
      <c r="D19421" s="5" t="s">
        <v>19420</v>
      </c>
      <c r="E19421" s="6">
        <v>1</v>
      </c>
    </row>
    <row r="19422" spans="4:5" x14ac:dyDescent="0.25">
      <c r="D19422" s="5" t="s">
        <v>19421</v>
      </c>
      <c r="E19422" s="6">
        <v>1</v>
      </c>
    </row>
    <row r="19423" spans="4:5" x14ac:dyDescent="0.25">
      <c r="D19423" s="5" t="s">
        <v>19422</v>
      </c>
      <c r="E19423" s="6">
        <v>1</v>
      </c>
    </row>
    <row r="19424" spans="4:5" x14ac:dyDescent="0.25">
      <c r="D19424" s="5" t="s">
        <v>19423</v>
      </c>
      <c r="E19424" s="6">
        <v>1</v>
      </c>
    </row>
    <row r="19425" spans="4:5" x14ac:dyDescent="0.25">
      <c r="D19425" s="5" t="s">
        <v>19424</v>
      </c>
      <c r="E19425" s="6">
        <v>1</v>
      </c>
    </row>
    <row r="19426" spans="4:5" x14ac:dyDescent="0.25">
      <c r="D19426" s="5" t="s">
        <v>19425</v>
      </c>
      <c r="E19426" s="6">
        <v>1</v>
      </c>
    </row>
    <row r="19427" spans="4:5" x14ac:dyDescent="0.25">
      <c r="D19427" s="5" t="s">
        <v>19426</v>
      </c>
      <c r="E19427" s="6">
        <v>1</v>
      </c>
    </row>
    <row r="19428" spans="4:5" x14ac:dyDescent="0.25">
      <c r="D19428" s="5" t="s">
        <v>19427</v>
      </c>
      <c r="E19428" s="6">
        <v>1</v>
      </c>
    </row>
    <row r="19429" spans="4:5" x14ac:dyDescent="0.25">
      <c r="D19429" s="5" t="s">
        <v>19428</v>
      </c>
      <c r="E19429" s="6">
        <v>1</v>
      </c>
    </row>
    <row r="19430" spans="4:5" x14ac:dyDescent="0.25">
      <c r="D19430" s="5" t="s">
        <v>19429</v>
      </c>
      <c r="E19430" s="6">
        <v>1</v>
      </c>
    </row>
    <row r="19431" spans="4:5" x14ac:dyDescent="0.25">
      <c r="D19431" s="5" t="s">
        <v>19430</v>
      </c>
      <c r="E19431" s="6">
        <v>1</v>
      </c>
    </row>
    <row r="19432" spans="4:5" x14ac:dyDescent="0.25">
      <c r="D19432" s="5" t="s">
        <v>19431</v>
      </c>
      <c r="E19432" s="6">
        <v>1</v>
      </c>
    </row>
    <row r="19433" spans="4:5" x14ac:dyDescent="0.25">
      <c r="D19433" s="5" t="s">
        <v>19432</v>
      </c>
      <c r="E19433" s="6">
        <v>1</v>
      </c>
    </row>
    <row r="19434" spans="4:5" x14ac:dyDescent="0.25">
      <c r="D19434" s="5" t="s">
        <v>19433</v>
      </c>
      <c r="E19434" s="6">
        <v>1</v>
      </c>
    </row>
    <row r="19435" spans="4:5" x14ac:dyDescent="0.25">
      <c r="D19435" s="5" t="s">
        <v>19434</v>
      </c>
      <c r="E19435" s="6">
        <v>1</v>
      </c>
    </row>
    <row r="19436" spans="4:5" x14ac:dyDescent="0.25">
      <c r="D19436" s="5" t="s">
        <v>19435</v>
      </c>
      <c r="E19436" s="6">
        <v>1</v>
      </c>
    </row>
    <row r="19437" spans="4:5" x14ac:dyDescent="0.25">
      <c r="D19437" s="5" t="s">
        <v>19436</v>
      </c>
      <c r="E19437" s="6">
        <v>1</v>
      </c>
    </row>
    <row r="19438" spans="4:5" x14ac:dyDescent="0.25">
      <c r="D19438" s="5" t="s">
        <v>19437</v>
      </c>
      <c r="E19438" s="6">
        <v>1</v>
      </c>
    </row>
    <row r="19439" spans="4:5" x14ac:dyDescent="0.25">
      <c r="D19439" s="5" t="s">
        <v>19438</v>
      </c>
      <c r="E19439" s="6">
        <v>1</v>
      </c>
    </row>
    <row r="19440" spans="4:5" x14ac:dyDescent="0.25">
      <c r="D19440" s="5" t="s">
        <v>19439</v>
      </c>
      <c r="E19440" s="6">
        <v>1</v>
      </c>
    </row>
    <row r="19441" spans="4:5" x14ac:dyDescent="0.25">
      <c r="D19441" s="5" t="s">
        <v>19440</v>
      </c>
      <c r="E19441" s="6">
        <v>1</v>
      </c>
    </row>
    <row r="19442" spans="4:5" x14ac:dyDescent="0.25">
      <c r="D19442" s="5" t="s">
        <v>19441</v>
      </c>
      <c r="E19442" s="6">
        <v>1</v>
      </c>
    </row>
    <row r="19443" spans="4:5" x14ac:dyDescent="0.25">
      <c r="D19443" s="5" t="s">
        <v>19442</v>
      </c>
      <c r="E19443" s="6">
        <v>1</v>
      </c>
    </row>
    <row r="19444" spans="4:5" x14ac:dyDescent="0.25">
      <c r="D19444" s="5" t="s">
        <v>19443</v>
      </c>
      <c r="E19444" s="6">
        <v>1</v>
      </c>
    </row>
    <row r="19445" spans="4:5" x14ac:dyDescent="0.25">
      <c r="D19445" s="5" t="s">
        <v>19444</v>
      </c>
      <c r="E19445" s="6">
        <v>1</v>
      </c>
    </row>
    <row r="19446" spans="4:5" x14ac:dyDescent="0.25">
      <c r="D19446" s="5" t="s">
        <v>19445</v>
      </c>
      <c r="E19446" s="6">
        <v>1</v>
      </c>
    </row>
    <row r="19447" spans="4:5" x14ac:dyDescent="0.25">
      <c r="D19447" s="5" t="s">
        <v>19446</v>
      </c>
      <c r="E19447" s="6">
        <v>1</v>
      </c>
    </row>
    <row r="19448" spans="4:5" x14ac:dyDescent="0.25">
      <c r="D19448" s="5" t="s">
        <v>19447</v>
      </c>
      <c r="E19448" s="6">
        <v>1</v>
      </c>
    </row>
    <row r="19449" spans="4:5" x14ac:dyDescent="0.25">
      <c r="D19449" s="5" t="s">
        <v>19448</v>
      </c>
      <c r="E19449" s="6">
        <v>1</v>
      </c>
    </row>
    <row r="19450" spans="4:5" x14ac:dyDescent="0.25">
      <c r="D19450" s="5" t="s">
        <v>19449</v>
      </c>
      <c r="E19450" s="6">
        <v>1</v>
      </c>
    </row>
    <row r="19451" spans="4:5" x14ac:dyDescent="0.25">
      <c r="D19451" s="5" t="s">
        <v>19450</v>
      </c>
      <c r="E19451" s="6">
        <v>1</v>
      </c>
    </row>
    <row r="19452" spans="4:5" x14ac:dyDescent="0.25">
      <c r="D19452" s="5" t="s">
        <v>19451</v>
      </c>
      <c r="E19452" s="6">
        <v>1</v>
      </c>
    </row>
    <row r="19453" spans="4:5" x14ac:dyDescent="0.25">
      <c r="D19453" s="5" t="s">
        <v>19452</v>
      </c>
      <c r="E19453" s="6">
        <v>1</v>
      </c>
    </row>
    <row r="19454" spans="4:5" x14ac:dyDescent="0.25">
      <c r="D19454" s="5" t="s">
        <v>19453</v>
      </c>
      <c r="E19454" s="6">
        <v>1</v>
      </c>
    </row>
    <row r="19455" spans="4:5" x14ac:dyDescent="0.25">
      <c r="D19455" s="5" t="s">
        <v>19454</v>
      </c>
      <c r="E19455" s="6">
        <v>1</v>
      </c>
    </row>
    <row r="19456" spans="4:5" x14ac:dyDescent="0.25">
      <c r="D19456" s="5" t="s">
        <v>19455</v>
      </c>
      <c r="E19456" s="6">
        <v>1</v>
      </c>
    </row>
    <row r="19457" spans="4:5" x14ac:dyDescent="0.25">
      <c r="D19457" s="5" t="s">
        <v>19456</v>
      </c>
      <c r="E19457" s="6">
        <v>1</v>
      </c>
    </row>
    <row r="19458" spans="4:5" x14ac:dyDescent="0.25">
      <c r="D19458" s="5" t="s">
        <v>19457</v>
      </c>
      <c r="E19458" s="6">
        <v>1</v>
      </c>
    </row>
    <row r="19459" spans="4:5" x14ac:dyDescent="0.25">
      <c r="D19459" s="5" t="s">
        <v>19458</v>
      </c>
      <c r="E19459" s="6">
        <v>1</v>
      </c>
    </row>
    <row r="19460" spans="4:5" x14ac:dyDescent="0.25">
      <c r="D19460" s="5" t="s">
        <v>19459</v>
      </c>
      <c r="E19460" s="6">
        <v>1</v>
      </c>
    </row>
    <row r="19461" spans="4:5" x14ac:dyDescent="0.25">
      <c r="D19461" s="5" t="s">
        <v>19460</v>
      </c>
      <c r="E19461" s="6">
        <v>1</v>
      </c>
    </row>
    <row r="19462" spans="4:5" x14ac:dyDescent="0.25">
      <c r="D19462" s="5" t="s">
        <v>19461</v>
      </c>
      <c r="E19462" s="6">
        <v>1</v>
      </c>
    </row>
    <row r="19463" spans="4:5" x14ac:dyDescent="0.25">
      <c r="D19463" s="5" t="s">
        <v>19462</v>
      </c>
      <c r="E19463" s="6">
        <v>1</v>
      </c>
    </row>
    <row r="19464" spans="4:5" x14ac:dyDescent="0.25">
      <c r="D19464" s="5" t="s">
        <v>19463</v>
      </c>
      <c r="E19464" s="6">
        <v>1</v>
      </c>
    </row>
    <row r="19465" spans="4:5" x14ac:dyDescent="0.25">
      <c r="D19465" s="5" t="s">
        <v>19464</v>
      </c>
      <c r="E19465" s="6">
        <v>1</v>
      </c>
    </row>
    <row r="19466" spans="4:5" x14ac:dyDescent="0.25">
      <c r="D19466" s="5" t="s">
        <v>19465</v>
      </c>
      <c r="E19466" s="6">
        <v>1</v>
      </c>
    </row>
    <row r="19467" spans="4:5" x14ac:dyDescent="0.25">
      <c r="D19467" s="5" t="s">
        <v>19466</v>
      </c>
      <c r="E19467" s="6">
        <v>1</v>
      </c>
    </row>
    <row r="19468" spans="4:5" x14ac:dyDescent="0.25">
      <c r="D19468" s="5" t="s">
        <v>19467</v>
      </c>
      <c r="E19468" s="6">
        <v>1</v>
      </c>
    </row>
    <row r="19469" spans="4:5" x14ac:dyDescent="0.25">
      <c r="D19469" s="5" t="s">
        <v>19468</v>
      </c>
      <c r="E19469" s="6">
        <v>1</v>
      </c>
    </row>
    <row r="19470" spans="4:5" x14ac:dyDescent="0.25">
      <c r="D19470" s="5" t="s">
        <v>19469</v>
      </c>
      <c r="E19470" s="6">
        <v>1</v>
      </c>
    </row>
    <row r="19471" spans="4:5" x14ac:dyDescent="0.25">
      <c r="D19471" s="5" t="s">
        <v>19470</v>
      </c>
      <c r="E19471" s="6">
        <v>1</v>
      </c>
    </row>
    <row r="19472" spans="4:5" x14ac:dyDescent="0.25">
      <c r="D19472" s="5" t="s">
        <v>19471</v>
      </c>
      <c r="E19472" s="6">
        <v>1</v>
      </c>
    </row>
    <row r="19473" spans="4:5" x14ac:dyDescent="0.25">
      <c r="D19473" s="5" t="s">
        <v>19472</v>
      </c>
      <c r="E19473" s="6">
        <v>1</v>
      </c>
    </row>
    <row r="19474" spans="4:5" x14ac:dyDescent="0.25">
      <c r="D19474" s="5" t="s">
        <v>19473</v>
      </c>
      <c r="E19474" s="6">
        <v>1</v>
      </c>
    </row>
    <row r="19475" spans="4:5" x14ac:dyDescent="0.25">
      <c r="D19475" s="5" t="s">
        <v>19474</v>
      </c>
      <c r="E19475" s="6">
        <v>1</v>
      </c>
    </row>
    <row r="19476" spans="4:5" x14ac:dyDescent="0.25">
      <c r="D19476" s="5" t="s">
        <v>19475</v>
      </c>
      <c r="E19476" s="6">
        <v>1</v>
      </c>
    </row>
    <row r="19477" spans="4:5" x14ac:dyDescent="0.25">
      <c r="D19477" s="5" t="s">
        <v>19476</v>
      </c>
      <c r="E19477" s="6">
        <v>1</v>
      </c>
    </row>
    <row r="19478" spans="4:5" x14ac:dyDescent="0.25">
      <c r="D19478" s="5" t="s">
        <v>19477</v>
      </c>
      <c r="E19478" s="6">
        <v>1</v>
      </c>
    </row>
    <row r="19479" spans="4:5" x14ac:dyDescent="0.25">
      <c r="D19479" s="5" t="s">
        <v>19478</v>
      </c>
      <c r="E19479" s="6">
        <v>1</v>
      </c>
    </row>
    <row r="19480" spans="4:5" x14ac:dyDescent="0.25">
      <c r="D19480" s="5" t="s">
        <v>19479</v>
      </c>
      <c r="E19480" s="6">
        <v>1</v>
      </c>
    </row>
    <row r="19481" spans="4:5" x14ac:dyDescent="0.25">
      <c r="D19481" s="5" t="s">
        <v>19480</v>
      </c>
      <c r="E19481" s="6">
        <v>1</v>
      </c>
    </row>
    <row r="19482" spans="4:5" x14ac:dyDescent="0.25">
      <c r="D19482" s="5" t="s">
        <v>19481</v>
      </c>
      <c r="E19482" s="6">
        <v>1</v>
      </c>
    </row>
    <row r="19483" spans="4:5" x14ac:dyDescent="0.25">
      <c r="D19483" s="5" t="s">
        <v>19482</v>
      </c>
      <c r="E19483" s="6">
        <v>1</v>
      </c>
    </row>
    <row r="19484" spans="4:5" x14ac:dyDescent="0.25">
      <c r="D19484" s="5" t="s">
        <v>19483</v>
      </c>
      <c r="E19484" s="6">
        <v>1</v>
      </c>
    </row>
    <row r="19485" spans="4:5" x14ac:dyDescent="0.25">
      <c r="D19485" s="5" t="s">
        <v>19484</v>
      </c>
      <c r="E19485" s="6">
        <v>1</v>
      </c>
    </row>
    <row r="19486" spans="4:5" x14ac:dyDescent="0.25">
      <c r="D19486" s="5" t="s">
        <v>19485</v>
      </c>
      <c r="E19486" s="6">
        <v>1</v>
      </c>
    </row>
    <row r="19487" spans="4:5" x14ac:dyDescent="0.25">
      <c r="D19487" s="5" t="s">
        <v>19486</v>
      </c>
      <c r="E19487" s="6">
        <v>1</v>
      </c>
    </row>
    <row r="19488" spans="4:5" x14ac:dyDescent="0.25">
      <c r="D19488" s="5" t="s">
        <v>19487</v>
      </c>
      <c r="E19488" s="6">
        <v>1</v>
      </c>
    </row>
    <row r="19489" spans="4:5" x14ac:dyDescent="0.25">
      <c r="D19489" s="5" t="s">
        <v>19488</v>
      </c>
      <c r="E19489" s="6">
        <v>1</v>
      </c>
    </row>
    <row r="19490" spans="4:5" x14ac:dyDescent="0.25">
      <c r="D19490" s="5" t="s">
        <v>19489</v>
      </c>
      <c r="E19490" s="6">
        <v>1</v>
      </c>
    </row>
    <row r="19491" spans="4:5" x14ac:dyDescent="0.25">
      <c r="D19491" s="5" t="s">
        <v>19490</v>
      </c>
      <c r="E19491" s="6">
        <v>1</v>
      </c>
    </row>
    <row r="19492" spans="4:5" x14ac:dyDescent="0.25">
      <c r="D19492" s="5" t="s">
        <v>19491</v>
      </c>
      <c r="E19492" s="6">
        <v>1</v>
      </c>
    </row>
    <row r="19493" spans="4:5" x14ac:dyDescent="0.25">
      <c r="D19493" s="5" t="s">
        <v>19492</v>
      </c>
      <c r="E19493" s="6">
        <v>1</v>
      </c>
    </row>
    <row r="19494" spans="4:5" x14ac:dyDescent="0.25">
      <c r="D19494" s="5" t="s">
        <v>19493</v>
      </c>
      <c r="E19494" s="6">
        <v>1</v>
      </c>
    </row>
    <row r="19495" spans="4:5" x14ac:dyDescent="0.25">
      <c r="D19495" s="5" t="s">
        <v>19494</v>
      </c>
      <c r="E19495" s="6">
        <v>1</v>
      </c>
    </row>
    <row r="19496" spans="4:5" x14ac:dyDescent="0.25">
      <c r="D19496" s="5" t="s">
        <v>19495</v>
      </c>
      <c r="E19496" s="6">
        <v>1</v>
      </c>
    </row>
    <row r="19497" spans="4:5" x14ac:dyDescent="0.25">
      <c r="D19497" s="5" t="s">
        <v>19496</v>
      </c>
      <c r="E19497" s="6">
        <v>1</v>
      </c>
    </row>
    <row r="19498" spans="4:5" x14ac:dyDescent="0.25">
      <c r="D19498" s="5" t="s">
        <v>19497</v>
      </c>
      <c r="E19498" s="6">
        <v>1</v>
      </c>
    </row>
    <row r="19499" spans="4:5" x14ac:dyDescent="0.25">
      <c r="D19499" s="5" t="s">
        <v>19498</v>
      </c>
      <c r="E19499" s="6">
        <v>1</v>
      </c>
    </row>
    <row r="19500" spans="4:5" x14ac:dyDescent="0.25">
      <c r="D19500" s="5" t="s">
        <v>19499</v>
      </c>
      <c r="E19500" s="6">
        <v>1</v>
      </c>
    </row>
    <row r="19501" spans="4:5" x14ac:dyDescent="0.25">
      <c r="D19501" s="5" t="s">
        <v>19500</v>
      </c>
      <c r="E19501" s="6">
        <v>1</v>
      </c>
    </row>
    <row r="19502" spans="4:5" x14ac:dyDescent="0.25">
      <c r="D19502" s="5" t="s">
        <v>19501</v>
      </c>
      <c r="E19502" s="6">
        <v>1</v>
      </c>
    </row>
    <row r="19503" spans="4:5" x14ac:dyDescent="0.25">
      <c r="D19503" s="5" t="s">
        <v>19502</v>
      </c>
      <c r="E19503" s="6">
        <v>1</v>
      </c>
    </row>
    <row r="19504" spans="4:5" x14ac:dyDescent="0.25">
      <c r="D19504" s="5" t="s">
        <v>19503</v>
      </c>
      <c r="E19504" s="6">
        <v>1</v>
      </c>
    </row>
    <row r="19505" spans="4:5" x14ac:dyDescent="0.25">
      <c r="D19505" s="5" t="s">
        <v>19504</v>
      </c>
      <c r="E19505" s="6">
        <v>1</v>
      </c>
    </row>
    <row r="19506" spans="4:5" x14ac:dyDescent="0.25">
      <c r="D19506" s="5" t="s">
        <v>19505</v>
      </c>
      <c r="E19506" s="6">
        <v>1</v>
      </c>
    </row>
    <row r="19507" spans="4:5" x14ac:dyDescent="0.25">
      <c r="D19507" s="5" t="s">
        <v>19506</v>
      </c>
      <c r="E19507" s="6">
        <v>1</v>
      </c>
    </row>
    <row r="19508" spans="4:5" x14ac:dyDescent="0.25">
      <c r="D19508" s="5" t="s">
        <v>19507</v>
      </c>
      <c r="E19508" s="6">
        <v>1</v>
      </c>
    </row>
    <row r="19509" spans="4:5" x14ac:dyDescent="0.25">
      <c r="D19509" s="5" t="s">
        <v>19508</v>
      </c>
      <c r="E19509" s="6">
        <v>1</v>
      </c>
    </row>
    <row r="19510" spans="4:5" x14ac:dyDescent="0.25">
      <c r="D19510" s="5" t="s">
        <v>19509</v>
      </c>
      <c r="E19510" s="6">
        <v>1</v>
      </c>
    </row>
    <row r="19511" spans="4:5" x14ac:dyDescent="0.25">
      <c r="D19511" s="5" t="s">
        <v>19510</v>
      </c>
      <c r="E19511" s="6">
        <v>1</v>
      </c>
    </row>
    <row r="19512" spans="4:5" x14ac:dyDescent="0.25">
      <c r="D19512" s="5" t="s">
        <v>19511</v>
      </c>
      <c r="E19512" s="6">
        <v>1</v>
      </c>
    </row>
    <row r="19513" spans="4:5" x14ac:dyDescent="0.25">
      <c r="D19513" s="5" t="s">
        <v>19512</v>
      </c>
      <c r="E19513" s="6">
        <v>1</v>
      </c>
    </row>
    <row r="19514" spans="4:5" x14ac:dyDescent="0.25">
      <c r="D19514" s="5" t="s">
        <v>19513</v>
      </c>
      <c r="E19514" s="6">
        <v>1</v>
      </c>
    </row>
    <row r="19515" spans="4:5" x14ac:dyDescent="0.25">
      <c r="D19515" s="5" t="s">
        <v>19514</v>
      </c>
      <c r="E19515" s="6">
        <v>1</v>
      </c>
    </row>
    <row r="19516" spans="4:5" x14ac:dyDescent="0.25">
      <c r="D19516" s="5" t="s">
        <v>19515</v>
      </c>
      <c r="E19516" s="6">
        <v>1</v>
      </c>
    </row>
    <row r="19517" spans="4:5" x14ac:dyDescent="0.25">
      <c r="D19517" s="5" t="s">
        <v>19516</v>
      </c>
      <c r="E19517" s="6">
        <v>1</v>
      </c>
    </row>
    <row r="19518" spans="4:5" x14ac:dyDescent="0.25">
      <c r="D19518" s="5" t="s">
        <v>19517</v>
      </c>
      <c r="E19518" s="6">
        <v>1</v>
      </c>
    </row>
    <row r="19519" spans="4:5" x14ac:dyDescent="0.25">
      <c r="D19519" s="5" t="s">
        <v>19518</v>
      </c>
      <c r="E19519" s="6">
        <v>1</v>
      </c>
    </row>
    <row r="19520" spans="4:5" x14ac:dyDescent="0.25">
      <c r="D19520" s="5" t="s">
        <v>19519</v>
      </c>
      <c r="E19520" s="6">
        <v>1</v>
      </c>
    </row>
    <row r="19521" spans="4:5" x14ac:dyDescent="0.25">
      <c r="D19521" s="5" t="s">
        <v>19520</v>
      </c>
      <c r="E19521" s="6">
        <v>1</v>
      </c>
    </row>
    <row r="19522" spans="4:5" x14ac:dyDescent="0.25">
      <c r="D19522" s="5" t="s">
        <v>19521</v>
      </c>
      <c r="E19522" s="6">
        <v>1</v>
      </c>
    </row>
    <row r="19523" spans="4:5" x14ac:dyDescent="0.25">
      <c r="D19523" s="5" t="s">
        <v>19522</v>
      </c>
      <c r="E19523" s="6">
        <v>1</v>
      </c>
    </row>
    <row r="19524" spans="4:5" x14ac:dyDescent="0.25">
      <c r="D19524" s="5" t="s">
        <v>19523</v>
      </c>
      <c r="E19524" s="6">
        <v>1</v>
      </c>
    </row>
    <row r="19525" spans="4:5" x14ac:dyDescent="0.25">
      <c r="D19525" s="5" t="s">
        <v>19524</v>
      </c>
      <c r="E19525" s="6">
        <v>1</v>
      </c>
    </row>
    <row r="19526" spans="4:5" x14ac:dyDescent="0.25">
      <c r="D19526" s="5" t="s">
        <v>19525</v>
      </c>
      <c r="E19526" s="6">
        <v>1</v>
      </c>
    </row>
    <row r="19527" spans="4:5" x14ac:dyDescent="0.25">
      <c r="D19527" s="5" t="s">
        <v>19526</v>
      </c>
      <c r="E19527" s="6">
        <v>1</v>
      </c>
    </row>
    <row r="19528" spans="4:5" x14ac:dyDescent="0.25">
      <c r="D19528" s="5" t="s">
        <v>19527</v>
      </c>
      <c r="E19528" s="6">
        <v>1</v>
      </c>
    </row>
    <row r="19529" spans="4:5" x14ac:dyDescent="0.25">
      <c r="D19529" s="5" t="s">
        <v>19528</v>
      </c>
      <c r="E19529" s="6">
        <v>1</v>
      </c>
    </row>
    <row r="19530" spans="4:5" x14ac:dyDescent="0.25">
      <c r="D19530" s="5" t="s">
        <v>19529</v>
      </c>
      <c r="E19530" s="6">
        <v>1</v>
      </c>
    </row>
    <row r="19531" spans="4:5" x14ac:dyDescent="0.25">
      <c r="D19531" s="5" t="s">
        <v>19530</v>
      </c>
      <c r="E19531" s="6">
        <v>1</v>
      </c>
    </row>
    <row r="19532" spans="4:5" x14ac:dyDescent="0.25">
      <c r="D19532" s="5" t="s">
        <v>19531</v>
      </c>
      <c r="E19532" s="6">
        <v>1</v>
      </c>
    </row>
    <row r="19533" spans="4:5" x14ac:dyDescent="0.25">
      <c r="D19533" s="5" t="s">
        <v>19532</v>
      </c>
      <c r="E19533" s="6">
        <v>1</v>
      </c>
    </row>
    <row r="19534" spans="4:5" x14ac:dyDescent="0.25">
      <c r="D19534" s="5" t="s">
        <v>19533</v>
      </c>
      <c r="E19534" s="6">
        <v>1</v>
      </c>
    </row>
    <row r="19535" spans="4:5" x14ac:dyDescent="0.25">
      <c r="D19535" s="5" t="s">
        <v>19534</v>
      </c>
      <c r="E19535" s="6">
        <v>1</v>
      </c>
    </row>
    <row r="19536" spans="4:5" x14ac:dyDescent="0.25">
      <c r="D19536" s="5" t="s">
        <v>19535</v>
      </c>
      <c r="E19536" s="6">
        <v>1</v>
      </c>
    </row>
    <row r="19537" spans="4:5" x14ac:dyDescent="0.25">
      <c r="D19537" s="5" t="s">
        <v>19536</v>
      </c>
      <c r="E19537" s="6">
        <v>1</v>
      </c>
    </row>
    <row r="19538" spans="4:5" x14ac:dyDescent="0.25">
      <c r="D19538" s="5" t="s">
        <v>19537</v>
      </c>
      <c r="E19538" s="6">
        <v>1</v>
      </c>
    </row>
    <row r="19539" spans="4:5" x14ac:dyDescent="0.25">
      <c r="D19539" s="5" t="s">
        <v>19538</v>
      </c>
      <c r="E19539" s="6">
        <v>1</v>
      </c>
    </row>
    <row r="19540" spans="4:5" x14ac:dyDescent="0.25">
      <c r="D19540" s="5" t="s">
        <v>19539</v>
      </c>
      <c r="E19540" s="6">
        <v>1</v>
      </c>
    </row>
    <row r="19541" spans="4:5" x14ac:dyDescent="0.25">
      <c r="D19541" s="5" t="s">
        <v>19540</v>
      </c>
      <c r="E19541" s="6">
        <v>1</v>
      </c>
    </row>
    <row r="19542" spans="4:5" x14ac:dyDescent="0.25">
      <c r="D19542" s="5" t="s">
        <v>19541</v>
      </c>
      <c r="E19542" s="6">
        <v>1</v>
      </c>
    </row>
    <row r="19543" spans="4:5" x14ac:dyDescent="0.25">
      <c r="D19543" s="5" t="s">
        <v>19542</v>
      </c>
      <c r="E19543" s="6">
        <v>1</v>
      </c>
    </row>
    <row r="19544" spans="4:5" x14ac:dyDescent="0.25">
      <c r="D19544" s="5" t="s">
        <v>19543</v>
      </c>
      <c r="E19544" s="6">
        <v>1</v>
      </c>
    </row>
    <row r="19545" spans="4:5" x14ac:dyDescent="0.25">
      <c r="D19545" s="5" t="s">
        <v>19544</v>
      </c>
      <c r="E19545" s="6">
        <v>1</v>
      </c>
    </row>
    <row r="19546" spans="4:5" x14ac:dyDescent="0.25">
      <c r="D19546" s="5" t="s">
        <v>19545</v>
      </c>
      <c r="E19546" s="6">
        <v>1</v>
      </c>
    </row>
    <row r="19547" spans="4:5" x14ac:dyDescent="0.25">
      <c r="D19547" s="5" t="s">
        <v>19546</v>
      </c>
      <c r="E19547" s="6">
        <v>1</v>
      </c>
    </row>
    <row r="19548" spans="4:5" x14ac:dyDescent="0.25">
      <c r="D19548" s="5" t="s">
        <v>19547</v>
      </c>
      <c r="E19548" s="6">
        <v>1</v>
      </c>
    </row>
    <row r="19549" spans="4:5" x14ac:dyDescent="0.25">
      <c r="D19549" s="5" t="s">
        <v>19548</v>
      </c>
      <c r="E19549" s="6">
        <v>1</v>
      </c>
    </row>
    <row r="19550" spans="4:5" x14ac:dyDescent="0.25">
      <c r="D19550" s="5" t="s">
        <v>19549</v>
      </c>
      <c r="E19550" s="6">
        <v>1</v>
      </c>
    </row>
    <row r="19551" spans="4:5" x14ac:dyDescent="0.25">
      <c r="D19551" s="5" t="s">
        <v>19550</v>
      </c>
      <c r="E19551" s="6">
        <v>1</v>
      </c>
    </row>
    <row r="19552" spans="4:5" x14ac:dyDescent="0.25">
      <c r="D19552" s="5" t="s">
        <v>19551</v>
      </c>
      <c r="E19552" s="6">
        <v>1</v>
      </c>
    </row>
    <row r="19553" spans="4:5" x14ac:dyDescent="0.25">
      <c r="D19553" s="5" t="s">
        <v>19552</v>
      </c>
      <c r="E19553" s="6">
        <v>1</v>
      </c>
    </row>
    <row r="19554" spans="4:5" x14ac:dyDescent="0.25">
      <c r="D19554" s="5" t="s">
        <v>19553</v>
      </c>
      <c r="E19554" s="6">
        <v>1</v>
      </c>
    </row>
    <row r="19555" spans="4:5" x14ac:dyDescent="0.25">
      <c r="D19555" s="5" t="s">
        <v>19554</v>
      </c>
      <c r="E19555" s="6">
        <v>1</v>
      </c>
    </row>
    <row r="19556" spans="4:5" x14ac:dyDescent="0.25">
      <c r="D19556" s="5" t="s">
        <v>19555</v>
      </c>
      <c r="E19556" s="6">
        <v>1</v>
      </c>
    </row>
    <row r="19557" spans="4:5" x14ac:dyDescent="0.25">
      <c r="D19557" s="5" t="s">
        <v>19556</v>
      </c>
      <c r="E19557" s="6">
        <v>1</v>
      </c>
    </row>
    <row r="19558" spans="4:5" x14ac:dyDescent="0.25">
      <c r="D19558" s="5" t="s">
        <v>19557</v>
      </c>
      <c r="E19558" s="6">
        <v>1</v>
      </c>
    </row>
    <row r="19559" spans="4:5" x14ac:dyDescent="0.25">
      <c r="D19559" s="5" t="s">
        <v>19558</v>
      </c>
      <c r="E19559" s="6">
        <v>1</v>
      </c>
    </row>
    <row r="19560" spans="4:5" x14ac:dyDescent="0.25">
      <c r="D19560" s="5" t="s">
        <v>19559</v>
      </c>
      <c r="E19560" s="6">
        <v>1</v>
      </c>
    </row>
    <row r="19561" spans="4:5" x14ac:dyDescent="0.25">
      <c r="D19561" s="5" t="s">
        <v>19560</v>
      </c>
      <c r="E19561" s="6">
        <v>1</v>
      </c>
    </row>
    <row r="19562" spans="4:5" x14ac:dyDescent="0.25">
      <c r="D19562" s="5" t="s">
        <v>19561</v>
      </c>
      <c r="E19562" s="6">
        <v>1</v>
      </c>
    </row>
    <row r="19563" spans="4:5" x14ac:dyDescent="0.25">
      <c r="D19563" s="5" t="s">
        <v>19562</v>
      </c>
      <c r="E19563" s="6">
        <v>1</v>
      </c>
    </row>
    <row r="19564" spans="4:5" x14ac:dyDescent="0.25">
      <c r="D19564" s="5" t="s">
        <v>19563</v>
      </c>
      <c r="E19564" s="6">
        <v>1</v>
      </c>
    </row>
    <row r="19565" spans="4:5" x14ac:dyDescent="0.25">
      <c r="D19565" s="5" t="s">
        <v>19564</v>
      </c>
      <c r="E19565" s="6">
        <v>1</v>
      </c>
    </row>
    <row r="19566" spans="4:5" x14ac:dyDescent="0.25">
      <c r="D19566" s="5" t="s">
        <v>19565</v>
      </c>
      <c r="E19566" s="6">
        <v>1</v>
      </c>
    </row>
    <row r="19567" spans="4:5" x14ac:dyDescent="0.25">
      <c r="D19567" s="5" t="s">
        <v>19566</v>
      </c>
      <c r="E19567" s="6">
        <v>1</v>
      </c>
    </row>
    <row r="19568" spans="4:5" x14ac:dyDescent="0.25">
      <c r="D19568" s="5" t="s">
        <v>19567</v>
      </c>
      <c r="E19568" s="6">
        <v>1</v>
      </c>
    </row>
    <row r="19569" spans="4:5" x14ac:dyDescent="0.25">
      <c r="D19569" s="5" t="s">
        <v>19568</v>
      </c>
      <c r="E19569" s="6">
        <v>1</v>
      </c>
    </row>
    <row r="19570" spans="4:5" x14ac:dyDescent="0.25">
      <c r="D19570" s="5" t="s">
        <v>19569</v>
      </c>
      <c r="E19570" s="6">
        <v>1</v>
      </c>
    </row>
    <row r="19571" spans="4:5" x14ac:dyDescent="0.25">
      <c r="D19571" s="5" t="s">
        <v>19570</v>
      </c>
      <c r="E19571" s="6">
        <v>1</v>
      </c>
    </row>
    <row r="19572" spans="4:5" x14ac:dyDescent="0.25">
      <c r="D19572" s="5" t="s">
        <v>19571</v>
      </c>
      <c r="E19572" s="6">
        <v>1</v>
      </c>
    </row>
    <row r="19573" spans="4:5" x14ac:dyDescent="0.25">
      <c r="D19573" s="5" t="s">
        <v>19572</v>
      </c>
      <c r="E19573" s="6">
        <v>1</v>
      </c>
    </row>
    <row r="19574" spans="4:5" x14ac:dyDescent="0.25">
      <c r="D19574" s="5" t="s">
        <v>19573</v>
      </c>
      <c r="E19574" s="6">
        <v>1</v>
      </c>
    </row>
    <row r="19575" spans="4:5" x14ac:dyDescent="0.25">
      <c r="D19575" s="5" t="s">
        <v>19574</v>
      </c>
      <c r="E19575" s="6">
        <v>1</v>
      </c>
    </row>
    <row r="19576" spans="4:5" x14ac:dyDescent="0.25">
      <c r="D19576" s="5" t="s">
        <v>19575</v>
      </c>
      <c r="E19576" s="6">
        <v>1</v>
      </c>
    </row>
    <row r="19577" spans="4:5" x14ac:dyDescent="0.25">
      <c r="D19577" s="5" t="s">
        <v>19576</v>
      </c>
      <c r="E19577" s="6">
        <v>1</v>
      </c>
    </row>
    <row r="19578" spans="4:5" x14ac:dyDescent="0.25">
      <c r="D19578" s="5" t="s">
        <v>19577</v>
      </c>
      <c r="E19578" s="6">
        <v>1</v>
      </c>
    </row>
    <row r="19579" spans="4:5" x14ac:dyDescent="0.25">
      <c r="D19579" s="5" t="s">
        <v>19578</v>
      </c>
      <c r="E19579" s="6">
        <v>1</v>
      </c>
    </row>
    <row r="19580" spans="4:5" x14ac:dyDescent="0.25">
      <c r="D19580" s="5" t="s">
        <v>19579</v>
      </c>
      <c r="E19580" s="6">
        <v>1</v>
      </c>
    </row>
    <row r="19581" spans="4:5" x14ac:dyDescent="0.25">
      <c r="D19581" s="5" t="s">
        <v>19580</v>
      </c>
      <c r="E19581" s="6">
        <v>1</v>
      </c>
    </row>
    <row r="19582" spans="4:5" x14ac:dyDescent="0.25">
      <c r="D19582" s="5" t="s">
        <v>19581</v>
      </c>
      <c r="E19582" s="6">
        <v>1</v>
      </c>
    </row>
    <row r="19583" spans="4:5" x14ac:dyDescent="0.25">
      <c r="D19583" s="5" t="s">
        <v>19582</v>
      </c>
      <c r="E19583" s="6">
        <v>1</v>
      </c>
    </row>
    <row r="19584" spans="4:5" x14ac:dyDescent="0.25">
      <c r="D19584" s="5" t="s">
        <v>19583</v>
      </c>
      <c r="E19584" s="6">
        <v>1</v>
      </c>
    </row>
    <row r="19585" spans="4:5" x14ac:dyDescent="0.25">
      <c r="D19585" s="5" t="s">
        <v>19584</v>
      </c>
      <c r="E19585" s="6">
        <v>1</v>
      </c>
    </row>
    <row r="19586" spans="4:5" x14ac:dyDescent="0.25">
      <c r="D19586" s="5" t="s">
        <v>19585</v>
      </c>
      <c r="E19586" s="6">
        <v>1</v>
      </c>
    </row>
    <row r="19587" spans="4:5" x14ac:dyDescent="0.25">
      <c r="D19587" s="5" t="s">
        <v>19586</v>
      </c>
      <c r="E19587" s="6">
        <v>1</v>
      </c>
    </row>
    <row r="19588" spans="4:5" x14ac:dyDescent="0.25">
      <c r="D19588" s="5" t="s">
        <v>19587</v>
      </c>
      <c r="E19588" s="6">
        <v>1</v>
      </c>
    </row>
    <row r="19589" spans="4:5" x14ac:dyDescent="0.25">
      <c r="D19589" s="5" t="s">
        <v>19588</v>
      </c>
      <c r="E19589" s="6">
        <v>1</v>
      </c>
    </row>
    <row r="19590" spans="4:5" x14ac:dyDescent="0.25">
      <c r="D19590" s="5" t="s">
        <v>19589</v>
      </c>
      <c r="E19590" s="6">
        <v>1</v>
      </c>
    </row>
    <row r="19591" spans="4:5" x14ac:dyDescent="0.25">
      <c r="D19591" s="5" t="s">
        <v>19590</v>
      </c>
      <c r="E19591" s="6">
        <v>1</v>
      </c>
    </row>
    <row r="19592" spans="4:5" x14ac:dyDescent="0.25">
      <c r="D19592" s="5" t="s">
        <v>19591</v>
      </c>
      <c r="E19592" s="6">
        <v>1</v>
      </c>
    </row>
    <row r="19593" spans="4:5" x14ac:dyDescent="0.25">
      <c r="D19593" s="5" t="s">
        <v>19592</v>
      </c>
      <c r="E19593" s="6">
        <v>1</v>
      </c>
    </row>
    <row r="19594" spans="4:5" x14ac:dyDescent="0.25">
      <c r="D19594" s="5" t="s">
        <v>19593</v>
      </c>
      <c r="E19594" s="6">
        <v>1</v>
      </c>
    </row>
    <row r="19595" spans="4:5" x14ac:dyDescent="0.25">
      <c r="D19595" s="5" t="s">
        <v>19594</v>
      </c>
      <c r="E19595" s="6">
        <v>1</v>
      </c>
    </row>
    <row r="19596" spans="4:5" x14ac:dyDescent="0.25">
      <c r="D19596" s="5" t="s">
        <v>19595</v>
      </c>
      <c r="E19596" s="6">
        <v>1</v>
      </c>
    </row>
    <row r="19597" spans="4:5" x14ac:dyDescent="0.25">
      <c r="D19597" s="5" t="s">
        <v>19596</v>
      </c>
      <c r="E19597" s="6">
        <v>1</v>
      </c>
    </row>
    <row r="19598" spans="4:5" x14ac:dyDescent="0.25">
      <c r="D19598" s="5" t="s">
        <v>19597</v>
      </c>
      <c r="E19598" s="6">
        <v>1</v>
      </c>
    </row>
    <row r="19599" spans="4:5" x14ac:dyDescent="0.25">
      <c r="D19599" s="5" t="s">
        <v>19598</v>
      </c>
      <c r="E19599" s="6">
        <v>1</v>
      </c>
    </row>
    <row r="19600" spans="4:5" x14ac:dyDescent="0.25">
      <c r="D19600" s="5" t="s">
        <v>19599</v>
      </c>
      <c r="E19600" s="6">
        <v>1</v>
      </c>
    </row>
    <row r="19601" spans="4:5" x14ac:dyDescent="0.25">
      <c r="D19601" s="5" t="s">
        <v>19600</v>
      </c>
      <c r="E19601" s="6">
        <v>1</v>
      </c>
    </row>
    <row r="19602" spans="4:5" x14ac:dyDescent="0.25">
      <c r="D19602" s="5" t="s">
        <v>19601</v>
      </c>
      <c r="E19602" s="6">
        <v>1</v>
      </c>
    </row>
    <row r="19603" spans="4:5" x14ac:dyDescent="0.25">
      <c r="D19603" s="5" t="s">
        <v>19602</v>
      </c>
      <c r="E19603" s="6">
        <v>1</v>
      </c>
    </row>
    <row r="19604" spans="4:5" x14ac:dyDescent="0.25">
      <c r="D19604" s="5" t="s">
        <v>19603</v>
      </c>
      <c r="E19604" s="6">
        <v>1</v>
      </c>
    </row>
    <row r="19605" spans="4:5" x14ac:dyDescent="0.25">
      <c r="D19605" s="5" t="s">
        <v>19604</v>
      </c>
      <c r="E19605" s="6">
        <v>1</v>
      </c>
    </row>
    <row r="19606" spans="4:5" x14ac:dyDescent="0.25">
      <c r="D19606" s="5" t="s">
        <v>19605</v>
      </c>
      <c r="E19606" s="6">
        <v>1</v>
      </c>
    </row>
    <row r="19607" spans="4:5" x14ac:dyDescent="0.25">
      <c r="D19607" s="5" t="s">
        <v>19606</v>
      </c>
      <c r="E19607" s="6">
        <v>1</v>
      </c>
    </row>
    <row r="19608" spans="4:5" x14ac:dyDescent="0.25">
      <c r="D19608" s="5" t="s">
        <v>19607</v>
      </c>
      <c r="E19608" s="6">
        <v>1</v>
      </c>
    </row>
    <row r="19609" spans="4:5" x14ac:dyDescent="0.25">
      <c r="D19609" s="5" t="s">
        <v>19608</v>
      </c>
      <c r="E19609" s="6">
        <v>1</v>
      </c>
    </row>
    <row r="19610" spans="4:5" x14ac:dyDescent="0.25">
      <c r="D19610" s="5" t="s">
        <v>19609</v>
      </c>
      <c r="E19610" s="6">
        <v>1</v>
      </c>
    </row>
    <row r="19611" spans="4:5" x14ac:dyDescent="0.25">
      <c r="D19611" s="5" t="s">
        <v>19610</v>
      </c>
      <c r="E19611" s="6">
        <v>1</v>
      </c>
    </row>
    <row r="19612" spans="4:5" x14ac:dyDescent="0.25">
      <c r="D19612" s="5" t="s">
        <v>19611</v>
      </c>
      <c r="E19612" s="6">
        <v>1</v>
      </c>
    </row>
    <row r="19613" spans="4:5" x14ac:dyDescent="0.25">
      <c r="D19613" s="5" t="s">
        <v>19612</v>
      </c>
      <c r="E19613" s="6">
        <v>1</v>
      </c>
    </row>
    <row r="19614" spans="4:5" x14ac:dyDescent="0.25">
      <c r="D19614" s="5" t="s">
        <v>19613</v>
      </c>
      <c r="E19614" s="6">
        <v>1</v>
      </c>
    </row>
    <row r="19615" spans="4:5" x14ac:dyDescent="0.25">
      <c r="D19615" s="5" t="s">
        <v>19614</v>
      </c>
      <c r="E19615" s="6">
        <v>1</v>
      </c>
    </row>
    <row r="19616" spans="4:5" x14ac:dyDescent="0.25">
      <c r="D19616" s="5" t="s">
        <v>19615</v>
      </c>
      <c r="E19616" s="6">
        <v>1</v>
      </c>
    </row>
    <row r="19617" spans="4:5" x14ac:dyDescent="0.25">
      <c r="D19617" s="5" t="s">
        <v>19616</v>
      </c>
      <c r="E19617" s="6">
        <v>1</v>
      </c>
    </row>
    <row r="19618" spans="4:5" x14ac:dyDescent="0.25">
      <c r="D19618" s="5" t="s">
        <v>19617</v>
      </c>
      <c r="E19618" s="6">
        <v>1</v>
      </c>
    </row>
    <row r="19619" spans="4:5" x14ac:dyDescent="0.25">
      <c r="D19619" s="5" t="s">
        <v>19618</v>
      </c>
      <c r="E19619" s="6">
        <v>1</v>
      </c>
    </row>
    <row r="19620" spans="4:5" x14ac:dyDescent="0.25">
      <c r="D19620" s="5" t="s">
        <v>19619</v>
      </c>
      <c r="E19620" s="6">
        <v>1</v>
      </c>
    </row>
    <row r="19621" spans="4:5" x14ac:dyDescent="0.25">
      <c r="D19621" s="5" t="s">
        <v>19620</v>
      </c>
      <c r="E19621" s="6">
        <v>1</v>
      </c>
    </row>
    <row r="19622" spans="4:5" x14ac:dyDescent="0.25">
      <c r="D19622" s="5" t="s">
        <v>19621</v>
      </c>
      <c r="E19622" s="6">
        <v>1</v>
      </c>
    </row>
    <row r="19623" spans="4:5" x14ac:dyDescent="0.25">
      <c r="D19623" s="5" t="s">
        <v>19622</v>
      </c>
      <c r="E19623" s="6">
        <v>1</v>
      </c>
    </row>
    <row r="19624" spans="4:5" x14ac:dyDescent="0.25">
      <c r="D19624" s="5" t="s">
        <v>19623</v>
      </c>
      <c r="E19624" s="6">
        <v>1</v>
      </c>
    </row>
    <row r="19625" spans="4:5" x14ac:dyDescent="0.25">
      <c r="D19625" s="5" t="s">
        <v>19624</v>
      </c>
      <c r="E19625" s="6">
        <v>1</v>
      </c>
    </row>
    <row r="19626" spans="4:5" x14ac:dyDescent="0.25">
      <c r="D19626" s="5" t="s">
        <v>19625</v>
      </c>
      <c r="E19626" s="6">
        <v>1</v>
      </c>
    </row>
    <row r="19627" spans="4:5" x14ac:dyDescent="0.25">
      <c r="D19627" s="5" t="s">
        <v>19626</v>
      </c>
      <c r="E19627" s="6">
        <v>1</v>
      </c>
    </row>
    <row r="19628" spans="4:5" x14ac:dyDescent="0.25">
      <c r="D19628" s="5" t="s">
        <v>19627</v>
      </c>
      <c r="E19628" s="6">
        <v>1</v>
      </c>
    </row>
    <row r="19629" spans="4:5" x14ac:dyDescent="0.25">
      <c r="D19629" s="5" t="s">
        <v>19628</v>
      </c>
      <c r="E19629" s="6">
        <v>1</v>
      </c>
    </row>
    <row r="19630" spans="4:5" x14ac:dyDescent="0.25">
      <c r="D19630" s="5" t="s">
        <v>19629</v>
      </c>
      <c r="E19630" s="6">
        <v>1</v>
      </c>
    </row>
    <row r="19631" spans="4:5" x14ac:dyDescent="0.25">
      <c r="D19631" s="5" t="s">
        <v>19630</v>
      </c>
      <c r="E19631" s="6">
        <v>1</v>
      </c>
    </row>
    <row r="19632" spans="4:5" x14ac:dyDescent="0.25">
      <c r="D19632" s="5" t="s">
        <v>19631</v>
      </c>
      <c r="E19632" s="6">
        <v>1</v>
      </c>
    </row>
    <row r="19633" spans="4:5" x14ac:dyDescent="0.25">
      <c r="D19633" s="5" t="s">
        <v>19632</v>
      </c>
      <c r="E19633" s="6">
        <v>1</v>
      </c>
    </row>
    <row r="19634" spans="4:5" x14ac:dyDescent="0.25">
      <c r="D19634" s="5" t="s">
        <v>19633</v>
      </c>
      <c r="E19634" s="6">
        <v>1</v>
      </c>
    </row>
    <row r="19635" spans="4:5" x14ac:dyDescent="0.25">
      <c r="D19635" s="5" t="s">
        <v>19634</v>
      </c>
      <c r="E19635" s="6">
        <v>1</v>
      </c>
    </row>
    <row r="19636" spans="4:5" x14ac:dyDescent="0.25">
      <c r="D19636" s="5" t="s">
        <v>19635</v>
      </c>
      <c r="E19636" s="6">
        <v>1</v>
      </c>
    </row>
    <row r="19637" spans="4:5" x14ac:dyDescent="0.25">
      <c r="D19637" s="5" t="s">
        <v>19636</v>
      </c>
      <c r="E19637" s="6">
        <v>1</v>
      </c>
    </row>
    <row r="19638" spans="4:5" x14ac:dyDescent="0.25">
      <c r="D19638" s="5" t="s">
        <v>19637</v>
      </c>
      <c r="E19638" s="6">
        <v>1</v>
      </c>
    </row>
    <row r="19639" spans="4:5" x14ac:dyDescent="0.25">
      <c r="D19639" s="5" t="s">
        <v>19638</v>
      </c>
      <c r="E19639" s="6">
        <v>1</v>
      </c>
    </row>
    <row r="19640" spans="4:5" x14ac:dyDescent="0.25">
      <c r="D19640" s="5" t="s">
        <v>19639</v>
      </c>
      <c r="E19640" s="6">
        <v>1</v>
      </c>
    </row>
    <row r="19641" spans="4:5" x14ac:dyDescent="0.25">
      <c r="D19641" s="5" t="s">
        <v>19640</v>
      </c>
      <c r="E19641" s="6">
        <v>1</v>
      </c>
    </row>
    <row r="19642" spans="4:5" x14ac:dyDescent="0.25">
      <c r="D19642" s="5" t="s">
        <v>19641</v>
      </c>
      <c r="E19642" s="6">
        <v>1</v>
      </c>
    </row>
    <row r="19643" spans="4:5" x14ac:dyDescent="0.25">
      <c r="D19643" s="5" t="s">
        <v>19642</v>
      </c>
      <c r="E19643" s="6">
        <v>1</v>
      </c>
    </row>
    <row r="19644" spans="4:5" x14ac:dyDescent="0.25">
      <c r="D19644" s="5" t="s">
        <v>19643</v>
      </c>
      <c r="E19644" s="6">
        <v>1</v>
      </c>
    </row>
    <row r="19645" spans="4:5" x14ac:dyDescent="0.25">
      <c r="D19645" s="5" t="s">
        <v>19644</v>
      </c>
      <c r="E19645" s="6">
        <v>1</v>
      </c>
    </row>
    <row r="19646" spans="4:5" x14ac:dyDescent="0.25">
      <c r="D19646" s="5" t="s">
        <v>19645</v>
      </c>
      <c r="E19646" s="6">
        <v>1</v>
      </c>
    </row>
    <row r="19647" spans="4:5" x14ac:dyDescent="0.25">
      <c r="D19647" s="5" t="s">
        <v>19646</v>
      </c>
      <c r="E19647" s="6">
        <v>1</v>
      </c>
    </row>
    <row r="19648" spans="4:5" x14ac:dyDescent="0.25">
      <c r="D19648" s="5" t="s">
        <v>19647</v>
      </c>
      <c r="E19648" s="6">
        <v>1</v>
      </c>
    </row>
    <row r="19649" spans="4:5" x14ac:dyDescent="0.25">
      <c r="D19649" s="5" t="s">
        <v>19648</v>
      </c>
      <c r="E19649" s="6">
        <v>1</v>
      </c>
    </row>
    <row r="19650" spans="4:5" x14ac:dyDescent="0.25">
      <c r="D19650" s="5" t="s">
        <v>19649</v>
      </c>
      <c r="E19650" s="6">
        <v>1</v>
      </c>
    </row>
    <row r="19651" spans="4:5" x14ac:dyDescent="0.25">
      <c r="D19651" s="5" t="s">
        <v>19650</v>
      </c>
      <c r="E19651" s="6">
        <v>1</v>
      </c>
    </row>
    <row r="19652" spans="4:5" x14ac:dyDescent="0.25">
      <c r="D19652" s="5" t="s">
        <v>19651</v>
      </c>
      <c r="E19652" s="6">
        <v>1</v>
      </c>
    </row>
    <row r="19653" spans="4:5" x14ac:dyDescent="0.25">
      <c r="D19653" s="5" t="s">
        <v>19652</v>
      </c>
      <c r="E19653" s="6">
        <v>1</v>
      </c>
    </row>
    <row r="19654" spans="4:5" x14ac:dyDescent="0.25">
      <c r="D19654" s="5" t="s">
        <v>19653</v>
      </c>
      <c r="E19654" s="6">
        <v>1</v>
      </c>
    </row>
    <row r="19655" spans="4:5" x14ac:dyDescent="0.25">
      <c r="D19655" s="5" t="s">
        <v>19654</v>
      </c>
      <c r="E19655" s="6">
        <v>1</v>
      </c>
    </row>
    <row r="19656" spans="4:5" x14ac:dyDescent="0.25">
      <c r="D19656" s="5" t="s">
        <v>19655</v>
      </c>
      <c r="E19656" s="6">
        <v>1</v>
      </c>
    </row>
    <row r="19657" spans="4:5" x14ac:dyDescent="0.25">
      <c r="D19657" s="5" t="s">
        <v>19656</v>
      </c>
      <c r="E19657" s="6">
        <v>1</v>
      </c>
    </row>
    <row r="19658" spans="4:5" x14ac:dyDescent="0.25">
      <c r="D19658" s="5" t="s">
        <v>19657</v>
      </c>
      <c r="E19658" s="6">
        <v>1</v>
      </c>
    </row>
    <row r="19659" spans="4:5" x14ac:dyDescent="0.25">
      <c r="D19659" s="5" t="s">
        <v>19658</v>
      </c>
      <c r="E19659" s="6">
        <v>1</v>
      </c>
    </row>
    <row r="19660" spans="4:5" x14ac:dyDescent="0.25">
      <c r="D19660" s="5" t="s">
        <v>19659</v>
      </c>
      <c r="E19660" s="6">
        <v>1</v>
      </c>
    </row>
    <row r="19661" spans="4:5" x14ac:dyDescent="0.25">
      <c r="D19661" s="5" t="s">
        <v>19660</v>
      </c>
      <c r="E19661" s="6">
        <v>1</v>
      </c>
    </row>
    <row r="19662" spans="4:5" x14ac:dyDescent="0.25">
      <c r="D19662" s="5" t="s">
        <v>19661</v>
      </c>
      <c r="E19662" s="6">
        <v>1</v>
      </c>
    </row>
    <row r="19663" spans="4:5" x14ac:dyDescent="0.25">
      <c r="D19663" s="5" t="s">
        <v>19662</v>
      </c>
      <c r="E19663" s="6">
        <v>1</v>
      </c>
    </row>
    <row r="19664" spans="4:5" x14ac:dyDescent="0.25">
      <c r="D19664" s="5" t="s">
        <v>19663</v>
      </c>
      <c r="E19664" s="6">
        <v>1</v>
      </c>
    </row>
    <row r="19665" spans="4:5" x14ac:dyDescent="0.25">
      <c r="D19665" s="5" t="s">
        <v>19664</v>
      </c>
      <c r="E19665" s="6">
        <v>1</v>
      </c>
    </row>
    <row r="19666" spans="4:5" x14ac:dyDescent="0.25">
      <c r="D19666" s="5" t="s">
        <v>19665</v>
      </c>
      <c r="E19666" s="6">
        <v>1</v>
      </c>
    </row>
    <row r="19667" spans="4:5" x14ac:dyDescent="0.25">
      <c r="D19667" s="5" t="s">
        <v>19666</v>
      </c>
      <c r="E19667" s="6">
        <v>1</v>
      </c>
    </row>
    <row r="19668" spans="4:5" x14ac:dyDescent="0.25">
      <c r="D19668" s="5" t="s">
        <v>19667</v>
      </c>
      <c r="E19668" s="6">
        <v>1</v>
      </c>
    </row>
    <row r="19669" spans="4:5" x14ac:dyDescent="0.25">
      <c r="D19669" s="5" t="s">
        <v>19668</v>
      </c>
      <c r="E19669" s="6">
        <v>1</v>
      </c>
    </row>
    <row r="19670" spans="4:5" x14ac:dyDescent="0.25">
      <c r="D19670" s="5" t="s">
        <v>19669</v>
      </c>
      <c r="E19670" s="6">
        <v>1</v>
      </c>
    </row>
    <row r="19671" spans="4:5" x14ac:dyDescent="0.25">
      <c r="D19671" s="5" t="s">
        <v>19670</v>
      </c>
      <c r="E19671" s="6">
        <v>1</v>
      </c>
    </row>
    <row r="19672" spans="4:5" x14ac:dyDescent="0.25">
      <c r="D19672" s="5" t="s">
        <v>19671</v>
      </c>
      <c r="E19672" s="6">
        <v>1</v>
      </c>
    </row>
    <row r="19673" spans="4:5" x14ac:dyDescent="0.25">
      <c r="D19673" s="5" t="s">
        <v>19672</v>
      </c>
      <c r="E19673" s="6">
        <v>1</v>
      </c>
    </row>
    <row r="19674" spans="4:5" x14ac:dyDescent="0.25">
      <c r="D19674" s="5" t="s">
        <v>19673</v>
      </c>
      <c r="E19674" s="6">
        <v>1</v>
      </c>
    </row>
    <row r="19675" spans="4:5" x14ac:dyDescent="0.25">
      <c r="D19675" s="5" t="s">
        <v>19674</v>
      </c>
      <c r="E19675" s="6">
        <v>1</v>
      </c>
    </row>
    <row r="19676" spans="4:5" x14ac:dyDescent="0.25">
      <c r="D19676" s="5" t="s">
        <v>19675</v>
      </c>
      <c r="E19676" s="6">
        <v>1</v>
      </c>
    </row>
    <row r="19677" spans="4:5" x14ac:dyDescent="0.25">
      <c r="D19677" s="5" t="s">
        <v>19676</v>
      </c>
      <c r="E19677" s="6">
        <v>1</v>
      </c>
    </row>
    <row r="19678" spans="4:5" x14ac:dyDescent="0.25">
      <c r="D19678" s="5" t="s">
        <v>19677</v>
      </c>
      <c r="E19678" s="6">
        <v>1</v>
      </c>
    </row>
    <row r="19679" spans="4:5" x14ac:dyDescent="0.25">
      <c r="D19679" s="5" t="s">
        <v>19678</v>
      </c>
      <c r="E19679" s="6">
        <v>1</v>
      </c>
    </row>
    <row r="19680" spans="4:5" x14ac:dyDescent="0.25">
      <c r="D19680" s="5" t="s">
        <v>19679</v>
      </c>
      <c r="E19680" s="6">
        <v>1</v>
      </c>
    </row>
    <row r="19681" spans="4:5" x14ac:dyDescent="0.25">
      <c r="D19681" s="5" t="s">
        <v>19680</v>
      </c>
      <c r="E19681" s="6">
        <v>1</v>
      </c>
    </row>
    <row r="19682" spans="4:5" x14ac:dyDescent="0.25">
      <c r="D19682" s="5" t="s">
        <v>19681</v>
      </c>
      <c r="E19682" s="6">
        <v>1</v>
      </c>
    </row>
    <row r="19683" spans="4:5" x14ac:dyDescent="0.25">
      <c r="D19683" s="5" t="s">
        <v>19682</v>
      </c>
      <c r="E19683" s="6">
        <v>1</v>
      </c>
    </row>
    <row r="19684" spans="4:5" x14ac:dyDescent="0.25">
      <c r="D19684" s="5" t="s">
        <v>19683</v>
      </c>
      <c r="E19684" s="6">
        <v>1</v>
      </c>
    </row>
    <row r="19685" spans="4:5" x14ac:dyDescent="0.25">
      <c r="D19685" s="5" t="s">
        <v>19684</v>
      </c>
      <c r="E19685" s="6">
        <v>1</v>
      </c>
    </row>
    <row r="19686" spans="4:5" x14ac:dyDescent="0.25">
      <c r="D19686" s="5" t="s">
        <v>19685</v>
      </c>
      <c r="E19686" s="6">
        <v>1</v>
      </c>
    </row>
    <row r="19687" spans="4:5" x14ac:dyDescent="0.25">
      <c r="D19687" s="5" t="s">
        <v>19686</v>
      </c>
      <c r="E19687" s="6">
        <v>1</v>
      </c>
    </row>
    <row r="19688" spans="4:5" x14ac:dyDescent="0.25">
      <c r="D19688" s="5" t="s">
        <v>19687</v>
      </c>
      <c r="E19688" s="6">
        <v>1</v>
      </c>
    </row>
    <row r="19689" spans="4:5" x14ac:dyDescent="0.25">
      <c r="D19689" s="5" t="s">
        <v>19688</v>
      </c>
      <c r="E19689" s="6">
        <v>1</v>
      </c>
    </row>
    <row r="19690" spans="4:5" x14ac:dyDescent="0.25">
      <c r="D19690" s="5" t="s">
        <v>19689</v>
      </c>
      <c r="E19690" s="6">
        <v>1</v>
      </c>
    </row>
    <row r="19691" spans="4:5" x14ac:dyDescent="0.25">
      <c r="D19691" s="5" t="s">
        <v>19690</v>
      </c>
      <c r="E19691" s="6">
        <v>1</v>
      </c>
    </row>
    <row r="19692" spans="4:5" x14ac:dyDescent="0.25">
      <c r="D19692" s="5" t="s">
        <v>19691</v>
      </c>
      <c r="E19692" s="6">
        <v>1</v>
      </c>
    </row>
    <row r="19693" spans="4:5" x14ac:dyDescent="0.25">
      <c r="D19693" s="5" t="s">
        <v>19692</v>
      </c>
      <c r="E19693" s="6">
        <v>1</v>
      </c>
    </row>
    <row r="19694" spans="4:5" x14ac:dyDescent="0.25">
      <c r="D19694" s="5" t="s">
        <v>19693</v>
      </c>
      <c r="E19694" s="6">
        <v>1</v>
      </c>
    </row>
    <row r="19695" spans="4:5" x14ac:dyDescent="0.25">
      <c r="D19695" s="5" t="s">
        <v>19694</v>
      </c>
      <c r="E19695" s="6">
        <v>1</v>
      </c>
    </row>
    <row r="19696" spans="4:5" x14ac:dyDescent="0.25">
      <c r="D19696" s="5" t="s">
        <v>19695</v>
      </c>
      <c r="E19696" s="6">
        <v>1</v>
      </c>
    </row>
    <row r="19697" spans="4:5" x14ac:dyDescent="0.25">
      <c r="D19697" s="5" t="s">
        <v>19696</v>
      </c>
      <c r="E19697" s="6">
        <v>1</v>
      </c>
    </row>
    <row r="19698" spans="4:5" x14ac:dyDescent="0.25">
      <c r="D19698" s="5" t="s">
        <v>19697</v>
      </c>
      <c r="E19698" s="6">
        <v>1</v>
      </c>
    </row>
    <row r="19699" spans="4:5" x14ac:dyDescent="0.25">
      <c r="D19699" s="5" t="s">
        <v>19698</v>
      </c>
      <c r="E19699" s="6">
        <v>1</v>
      </c>
    </row>
    <row r="19700" spans="4:5" x14ac:dyDescent="0.25">
      <c r="D19700" s="5" t="s">
        <v>19699</v>
      </c>
      <c r="E19700" s="6">
        <v>1</v>
      </c>
    </row>
    <row r="19701" spans="4:5" x14ac:dyDescent="0.25">
      <c r="D19701" s="5" t="s">
        <v>19700</v>
      </c>
      <c r="E19701" s="6">
        <v>1</v>
      </c>
    </row>
    <row r="19702" spans="4:5" x14ac:dyDescent="0.25">
      <c r="D19702" s="5" t="s">
        <v>19701</v>
      </c>
      <c r="E19702" s="6">
        <v>1</v>
      </c>
    </row>
    <row r="19703" spans="4:5" x14ac:dyDescent="0.25">
      <c r="D19703" s="5" t="s">
        <v>19702</v>
      </c>
      <c r="E19703" s="6">
        <v>1</v>
      </c>
    </row>
    <row r="19704" spans="4:5" x14ac:dyDescent="0.25">
      <c r="D19704" s="5" t="s">
        <v>19703</v>
      </c>
      <c r="E19704" s="6">
        <v>1</v>
      </c>
    </row>
    <row r="19705" spans="4:5" x14ac:dyDescent="0.25">
      <c r="D19705" s="5" t="s">
        <v>19704</v>
      </c>
      <c r="E19705" s="6">
        <v>1</v>
      </c>
    </row>
    <row r="19706" spans="4:5" x14ac:dyDescent="0.25">
      <c r="D19706" s="5" t="s">
        <v>19705</v>
      </c>
      <c r="E19706" s="6">
        <v>1</v>
      </c>
    </row>
    <row r="19707" spans="4:5" x14ac:dyDescent="0.25">
      <c r="D19707" s="5" t="s">
        <v>19706</v>
      </c>
      <c r="E19707" s="6">
        <v>1</v>
      </c>
    </row>
    <row r="19708" spans="4:5" x14ac:dyDescent="0.25">
      <c r="D19708" s="5" t="s">
        <v>19707</v>
      </c>
      <c r="E19708" s="6">
        <v>1</v>
      </c>
    </row>
    <row r="19709" spans="4:5" x14ac:dyDescent="0.25">
      <c r="D19709" s="5" t="s">
        <v>19708</v>
      </c>
      <c r="E19709" s="6">
        <v>1</v>
      </c>
    </row>
    <row r="19710" spans="4:5" x14ac:dyDescent="0.25">
      <c r="D19710" s="5" t="s">
        <v>19709</v>
      </c>
      <c r="E19710" s="6">
        <v>1</v>
      </c>
    </row>
    <row r="19711" spans="4:5" x14ac:dyDescent="0.25">
      <c r="D19711" s="5" t="s">
        <v>19710</v>
      </c>
      <c r="E19711" s="6">
        <v>1</v>
      </c>
    </row>
    <row r="19712" spans="4:5" x14ac:dyDescent="0.25">
      <c r="D19712" s="5" t="s">
        <v>19711</v>
      </c>
      <c r="E19712" s="6">
        <v>1</v>
      </c>
    </row>
    <row r="19713" spans="4:5" x14ac:dyDescent="0.25">
      <c r="D19713" s="5" t="s">
        <v>19712</v>
      </c>
      <c r="E19713" s="6">
        <v>1</v>
      </c>
    </row>
    <row r="19714" spans="4:5" x14ac:dyDescent="0.25">
      <c r="D19714" s="5" t="s">
        <v>19713</v>
      </c>
      <c r="E19714" s="6">
        <v>1</v>
      </c>
    </row>
    <row r="19715" spans="4:5" x14ac:dyDescent="0.25">
      <c r="D19715" s="5" t="s">
        <v>19714</v>
      </c>
      <c r="E19715" s="6">
        <v>1</v>
      </c>
    </row>
    <row r="19716" spans="4:5" x14ac:dyDescent="0.25">
      <c r="D19716" s="5" t="s">
        <v>19715</v>
      </c>
      <c r="E19716" s="6">
        <v>1</v>
      </c>
    </row>
    <row r="19717" spans="4:5" x14ac:dyDescent="0.25">
      <c r="D19717" s="5" t="s">
        <v>19716</v>
      </c>
      <c r="E19717" s="6">
        <v>1</v>
      </c>
    </row>
    <row r="19718" spans="4:5" x14ac:dyDescent="0.25">
      <c r="D19718" s="5" t="s">
        <v>19717</v>
      </c>
      <c r="E19718" s="6">
        <v>1</v>
      </c>
    </row>
    <row r="19719" spans="4:5" x14ac:dyDescent="0.25">
      <c r="D19719" s="5" t="s">
        <v>19718</v>
      </c>
      <c r="E19719" s="6">
        <v>1</v>
      </c>
    </row>
    <row r="19720" spans="4:5" x14ac:dyDescent="0.25">
      <c r="D19720" s="5" t="s">
        <v>19719</v>
      </c>
      <c r="E19720" s="6">
        <v>1</v>
      </c>
    </row>
    <row r="19721" spans="4:5" x14ac:dyDescent="0.25">
      <c r="D19721" s="5" t="s">
        <v>19720</v>
      </c>
      <c r="E19721" s="6">
        <v>1</v>
      </c>
    </row>
    <row r="19722" spans="4:5" x14ac:dyDescent="0.25">
      <c r="D19722" s="5" t="s">
        <v>19721</v>
      </c>
      <c r="E19722" s="6">
        <v>1</v>
      </c>
    </row>
    <row r="19723" spans="4:5" x14ac:dyDescent="0.25">
      <c r="D19723" s="5" t="s">
        <v>19722</v>
      </c>
      <c r="E19723" s="6">
        <v>1</v>
      </c>
    </row>
    <row r="19724" spans="4:5" x14ac:dyDescent="0.25">
      <c r="D19724" s="5" t="s">
        <v>19723</v>
      </c>
      <c r="E19724" s="6">
        <v>1</v>
      </c>
    </row>
    <row r="19725" spans="4:5" x14ac:dyDescent="0.25">
      <c r="D19725" s="5" t="s">
        <v>19724</v>
      </c>
      <c r="E19725" s="6">
        <v>1</v>
      </c>
    </row>
    <row r="19726" spans="4:5" x14ac:dyDescent="0.25">
      <c r="D19726" s="5" t="s">
        <v>19725</v>
      </c>
      <c r="E19726" s="6">
        <v>1</v>
      </c>
    </row>
    <row r="19727" spans="4:5" x14ac:dyDescent="0.25">
      <c r="D19727" s="5" t="s">
        <v>19726</v>
      </c>
      <c r="E19727" s="6">
        <v>1</v>
      </c>
    </row>
    <row r="19728" spans="4:5" x14ac:dyDescent="0.25">
      <c r="D19728" s="5" t="s">
        <v>19727</v>
      </c>
      <c r="E19728" s="6">
        <v>1</v>
      </c>
    </row>
    <row r="19729" spans="4:5" x14ac:dyDescent="0.25">
      <c r="D19729" s="5" t="s">
        <v>19728</v>
      </c>
      <c r="E19729" s="6">
        <v>1</v>
      </c>
    </row>
    <row r="19730" spans="4:5" x14ac:dyDescent="0.25">
      <c r="D19730" s="5" t="s">
        <v>19729</v>
      </c>
      <c r="E19730" s="6">
        <v>1</v>
      </c>
    </row>
    <row r="19731" spans="4:5" x14ac:dyDescent="0.25">
      <c r="D19731" s="5" t="s">
        <v>19730</v>
      </c>
      <c r="E19731" s="6">
        <v>1</v>
      </c>
    </row>
    <row r="19732" spans="4:5" x14ac:dyDescent="0.25">
      <c r="D19732" s="5" t="s">
        <v>19731</v>
      </c>
      <c r="E19732" s="6">
        <v>1</v>
      </c>
    </row>
    <row r="19733" spans="4:5" x14ac:dyDescent="0.25">
      <c r="D19733" s="5" t="s">
        <v>19732</v>
      </c>
      <c r="E19733" s="6">
        <v>1</v>
      </c>
    </row>
    <row r="19734" spans="4:5" x14ac:dyDescent="0.25">
      <c r="D19734" s="5" t="s">
        <v>19733</v>
      </c>
      <c r="E19734" s="6">
        <v>1</v>
      </c>
    </row>
    <row r="19735" spans="4:5" x14ac:dyDescent="0.25">
      <c r="D19735" s="5" t="s">
        <v>19734</v>
      </c>
      <c r="E19735" s="6">
        <v>1</v>
      </c>
    </row>
    <row r="19736" spans="4:5" x14ac:dyDescent="0.25">
      <c r="D19736" s="5" t="s">
        <v>19735</v>
      </c>
      <c r="E19736" s="6">
        <v>1</v>
      </c>
    </row>
    <row r="19737" spans="4:5" x14ac:dyDescent="0.25">
      <c r="D19737" s="5" t="s">
        <v>19736</v>
      </c>
      <c r="E19737" s="6">
        <v>1</v>
      </c>
    </row>
    <row r="19738" spans="4:5" x14ac:dyDescent="0.25">
      <c r="D19738" s="5" t="s">
        <v>19737</v>
      </c>
      <c r="E19738" s="6">
        <v>1</v>
      </c>
    </row>
    <row r="19739" spans="4:5" x14ac:dyDescent="0.25">
      <c r="D19739" s="5" t="s">
        <v>19738</v>
      </c>
      <c r="E19739" s="6">
        <v>1</v>
      </c>
    </row>
    <row r="19740" spans="4:5" x14ac:dyDescent="0.25">
      <c r="D19740" s="5" t="s">
        <v>19739</v>
      </c>
      <c r="E19740" s="6">
        <v>1</v>
      </c>
    </row>
    <row r="19741" spans="4:5" x14ac:dyDescent="0.25">
      <c r="D19741" s="5" t="s">
        <v>19740</v>
      </c>
      <c r="E19741" s="6">
        <v>1</v>
      </c>
    </row>
    <row r="19742" spans="4:5" x14ac:dyDescent="0.25">
      <c r="D19742" s="5" t="s">
        <v>19741</v>
      </c>
      <c r="E19742" s="6">
        <v>1</v>
      </c>
    </row>
    <row r="19743" spans="4:5" x14ac:dyDescent="0.25">
      <c r="D19743" s="5" t="s">
        <v>19742</v>
      </c>
      <c r="E19743" s="6">
        <v>1</v>
      </c>
    </row>
    <row r="19744" spans="4:5" x14ac:dyDescent="0.25">
      <c r="D19744" s="5" t="s">
        <v>19743</v>
      </c>
      <c r="E19744" s="6">
        <v>1</v>
      </c>
    </row>
    <row r="19745" spans="4:5" x14ac:dyDescent="0.25">
      <c r="D19745" s="5" t="s">
        <v>19744</v>
      </c>
      <c r="E19745" s="6">
        <v>1</v>
      </c>
    </row>
    <row r="19746" spans="4:5" x14ac:dyDescent="0.25">
      <c r="D19746" s="5" t="s">
        <v>19745</v>
      </c>
      <c r="E19746" s="6">
        <v>1</v>
      </c>
    </row>
    <row r="19747" spans="4:5" x14ac:dyDescent="0.25">
      <c r="D19747" s="5" t="s">
        <v>19746</v>
      </c>
      <c r="E19747" s="6">
        <v>1</v>
      </c>
    </row>
    <row r="19748" spans="4:5" x14ac:dyDescent="0.25">
      <c r="D19748" s="5" t="s">
        <v>19747</v>
      </c>
      <c r="E19748" s="6">
        <v>1</v>
      </c>
    </row>
    <row r="19749" spans="4:5" x14ac:dyDescent="0.25">
      <c r="D19749" s="5" t="s">
        <v>19748</v>
      </c>
      <c r="E19749" s="6">
        <v>1</v>
      </c>
    </row>
    <row r="19750" spans="4:5" x14ac:dyDescent="0.25">
      <c r="D19750" s="5" t="s">
        <v>19749</v>
      </c>
      <c r="E19750" s="6">
        <v>1</v>
      </c>
    </row>
    <row r="19751" spans="4:5" x14ac:dyDescent="0.25">
      <c r="D19751" s="5" t="s">
        <v>19750</v>
      </c>
      <c r="E19751" s="6">
        <v>1</v>
      </c>
    </row>
    <row r="19752" spans="4:5" x14ac:dyDescent="0.25">
      <c r="D19752" s="5" t="s">
        <v>19751</v>
      </c>
      <c r="E19752" s="6">
        <v>1</v>
      </c>
    </row>
    <row r="19753" spans="4:5" x14ac:dyDescent="0.25">
      <c r="D19753" s="5" t="s">
        <v>19752</v>
      </c>
      <c r="E19753" s="6">
        <v>1</v>
      </c>
    </row>
    <row r="19754" spans="4:5" x14ac:dyDescent="0.25">
      <c r="D19754" s="5" t="s">
        <v>19753</v>
      </c>
      <c r="E19754" s="6">
        <v>1</v>
      </c>
    </row>
    <row r="19755" spans="4:5" x14ac:dyDescent="0.25">
      <c r="D19755" s="5" t="s">
        <v>19754</v>
      </c>
      <c r="E19755" s="6">
        <v>1</v>
      </c>
    </row>
    <row r="19756" spans="4:5" x14ac:dyDescent="0.25">
      <c r="D19756" s="5" t="s">
        <v>19755</v>
      </c>
      <c r="E19756" s="6">
        <v>1</v>
      </c>
    </row>
    <row r="19757" spans="4:5" x14ac:dyDescent="0.25">
      <c r="D19757" s="5" t="s">
        <v>19756</v>
      </c>
      <c r="E19757" s="6">
        <v>1</v>
      </c>
    </row>
    <row r="19758" spans="4:5" x14ac:dyDescent="0.25">
      <c r="D19758" s="5" t="s">
        <v>19757</v>
      </c>
      <c r="E19758" s="6">
        <v>1</v>
      </c>
    </row>
    <row r="19759" spans="4:5" x14ac:dyDescent="0.25">
      <c r="D19759" s="5" t="s">
        <v>19758</v>
      </c>
      <c r="E19759" s="6">
        <v>1</v>
      </c>
    </row>
    <row r="19760" spans="4:5" x14ac:dyDescent="0.25">
      <c r="D19760" s="5" t="s">
        <v>19759</v>
      </c>
      <c r="E19760" s="6">
        <v>1</v>
      </c>
    </row>
    <row r="19761" spans="4:5" x14ac:dyDescent="0.25">
      <c r="D19761" s="5" t="s">
        <v>19760</v>
      </c>
      <c r="E19761" s="6">
        <v>1</v>
      </c>
    </row>
    <row r="19762" spans="4:5" x14ac:dyDescent="0.25">
      <c r="D19762" s="5" t="s">
        <v>19761</v>
      </c>
      <c r="E19762" s="6">
        <v>1</v>
      </c>
    </row>
    <row r="19763" spans="4:5" x14ac:dyDescent="0.25">
      <c r="D19763" s="5" t="s">
        <v>19762</v>
      </c>
      <c r="E19763" s="6">
        <v>1</v>
      </c>
    </row>
    <row r="19764" spans="4:5" x14ac:dyDescent="0.25">
      <c r="D19764" s="5" t="s">
        <v>19763</v>
      </c>
      <c r="E19764" s="6">
        <v>1</v>
      </c>
    </row>
    <row r="19765" spans="4:5" x14ac:dyDescent="0.25">
      <c r="D19765" s="5" t="s">
        <v>19764</v>
      </c>
      <c r="E19765" s="6">
        <v>1</v>
      </c>
    </row>
    <row r="19766" spans="4:5" x14ac:dyDescent="0.25">
      <c r="D19766" s="5" t="s">
        <v>19765</v>
      </c>
      <c r="E19766" s="6">
        <v>1</v>
      </c>
    </row>
    <row r="19767" spans="4:5" x14ac:dyDescent="0.25">
      <c r="D19767" s="5" t="s">
        <v>19766</v>
      </c>
      <c r="E19767" s="6">
        <v>1</v>
      </c>
    </row>
    <row r="19768" spans="4:5" x14ac:dyDescent="0.25">
      <c r="D19768" s="5" t="s">
        <v>19767</v>
      </c>
      <c r="E19768" s="6">
        <v>1</v>
      </c>
    </row>
    <row r="19769" spans="4:5" x14ac:dyDescent="0.25">
      <c r="D19769" s="5" t="s">
        <v>19768</v>
      </c>
      <c r="E19769" s="6">
        <v>1</v>
      </c>
    </row>
    <row r="19770" spans="4:5" x14ac:dyDescent="0.25">
      <c r="D19770" s="5" t="s">
        <v>19769</v>
      </c>
      <c r="E19770" s="6">
        <v>1</v>
      </c>
    </row>
    <row r="19771" spans="4:5" x14ac:dyDescent="0.25">
      <c r="D19771" s="5" t="s">
        <v>19770</v>
      </c>
      <c r="E19771" s="6">
        <v>1</v>
      </c>
    </row>
    <row r="19772" spans="4:5" x14ac:dyDescent="0.25">
      <c r="D19772" s="5" t="s">
        <v>19771</v>
      </c>
      <c r="E19772" s="6">
        <v>1</v>
      </c>
    </row>
    <row r="19773" spans="4:5" x14ac:dyDescent="0.25">
      <c r="D19773" s="5" t="s">
        <v>19772</v>
      </c>
      <c r="E19773" s="6">
        <v>1</v>
      </c>
    </row>
    <row r="19774" spans="4:5" x14ac:dyDescent="0.25">
      <c r="D19774" s="5" t="s">
        <v>19773</v>
      </c>
      <c r="E19774" s="6">
        <v>1</v>
      </c>
    </row>
    <row r="19775" spans="4:5" x14ac:dyDescent="0.25">
      <c r="D19775" s="5" t="s">
        <v>19774</v>
      </c>
      <c r="E19775" s="6">
        <v>1</v>
      </c>
    </row>
    <row r="19776" spans="4:5" x14ac:dyDescent="0.25">
      <c r="D19776" s="5" t="s">
        <v>19775</v>
      </c>
      <c r="E19776" s="6">
        <v>1</v>
      </c>
    </row>
    <row r="19777" spans="4:5" x14ac:dyDescent="0.25">
      <c r="D19777" s="5" t="s">
        <v>19776</v>
      </c>
      <c r="E19777" s="6">
        <v>1</v>
      </c>
    </row>
    <row r="19778" spans="4:5" x14ac:dyDescent="0.25">
      <c r="D19778" s="5" t="s">
        <v>19777</v>
      </c>
      <c r="E19778" s="6">
        <v>1</v>
      </c>
    </row>
    <row r="19779" spans="4:5" x14ac:dyDescent="0.25">
      <c r="D19779" s="5" t="s">
        <v>19778</v>
      </c>
      <c r="E19779" s="6">
        <v>1</v>
      </c>
    </row>
    <row r="19780" spans="4:5" x14ac:dyDescent="0.25">
      <c r="D19780" s="5" t="s">
        <v>19779</v>
      </c>
      <c r="E19780" s="6">
        <v>1</v>
      </c>
    </row>
    <row r="19781" spans="4:5" x14ac:dyDescent="0.25">
      <c r="D19781" s="5" t="s">
        <v>19780</v>
      </c>
      <c r="E19781" s="6">
        <v>1</v>
      </c>
    </row>
    <row r="19782" spans="4:5" x14ac:dyDescent="0.25">
      <c r="D19782" s="5" t="s">
        <v>19781</v>
      </c>
      <c r="E19782" s="6">
        <v>1</v>
      </c>
    </row>
    <row r="19783" spans="4:5" x14ac:dyDescent="0.25">
      <c r="D19783" s="5" t="s">
        <v>19782</v>
      </c>
      <c r="E19783" s="6">
        <v>1</v>
      </c>
    </row>
    <row r="19784" spans="4:5" x14ac:dyDescent="0.25">
      <c r="D19784" s="5" t="s">
        <v>19783</v>
      </c>
      <c r="E19784" s="6">
        <v>1</v>
      </c>
    </row>
    <row r="19785" spans="4:5" x14ac:dyDescent="0.25">
      <c r="D19785" s="5" t="s">
        <v>19784</v>
      </c>
      <c r="E19785" s="6">
        <v>1</v>
      </c>
    </row>
    <row r="19786" spans="4:5" x14ac:dyDescent="0.25">
      <c r="D19786" s="5" t="s">
        <v>19785</v>
      </c>
      <c r="E19786" s="6">
        <v>1</v>
      </c>
    </row>
    <row r="19787" spans="4:5" x14ac:dyDescent="0.25">
      <c r="D19787" s="5" t="s">
        <v>19786</v>
      </c>
      <c r="E19787" s="6">
        <v>1</v>
      </c>
    </row>
    <row r="19788" spans="4:5" x14ac:dyDescent="0.25">
      <c r="D19788" s="5" t="s">
        <v>19787</v>
      </c>
      <c r="E19788" s="6">
        <v>1</v>
      </c>
    </row>
    <row r="19789" spans="4:5" x14ac:dyDescent="0.25">
      <c r="D19789" s="5" t="s">
        <v>19788</v>
      </c>
      <c r="E19789" s="6">
        <v>1</v>
      </c>
    </row>
    <row r="19790" spans="4:5" x14ac:dyDescent="0.25">
      <c r="D19790" s="5" t="s">
        <v>19789</v>
      </c>
      <c r="E19790" s="6">
        <v>1</v>
      </c>
    </row>
    <row r="19791" spans="4:5" x14ac:dyDescent="0.25">
      <c r="D19791" s="5" t="s">
        <v>19790</v>
      </c>
      <c r="E19791" s="6">
        <v>1</v>
      </c>
    </row>
    <row r="19792" spans="4:5" x14ac:dyDescent="0.25">
      <c r="D19792" s="5" t="s">
        <v>19791</v>
      </c>
      <c r="E19792" s="6">
        <v>1</v>
      </c>
    </row>
    <row r="19793" spans="4:5" x14ac:dyDescent="0.25">
      <c r="D19793" s="5" t="s">
        <v>19792</v>
      </c>
      <c r="E19793" s="6">
        <v>1</v>
      </c>
    </row>
    <row r="19794" spans="4:5" x14ac:dyDescent="0.25">
      <c r="D19794" s="5" t="s">
        <v>19793</v>
      </c>
      <c r="E19794" s="6">
        <v>1</v>
      </c>
    </row>
    <row r="19795" spans="4:5" x14ac:dyDescent="0.25">
      <c r="D19795" s="5" t="s">
        <v>19794</v>
      </c>
      <c r="E19795" s="6">
        <v>1</v>
      </c>
    </row>
    <row r="19796" spans="4:5" x14ac:dyDescent="0.25">
      <c r="D19796" s="5" t="s">
        <v>19795</v>
      </c>
      <c r="E19796" s="6">
        <v>1</v>
      </c>
    </row>
    <row r="19797" spans="4:5" x14ac:dyDescent="0.25">
      <c r="D19797" s="5" t="s">
        <v>19796</v>
      </c>
      <c r="E19797" s="6">
        <v>1</v>
      </c>
    </row>
    <row r="19798" spans="4:5" x14ac:dyDescent="0.25">
      <c r="D19798" s="5" t="s">
        <v>19797</v>
      </c>
      <c r="E19798" s="6">
        <v>1</v>
      </c>
    </row>
    <row r="19799" spans="4:5" x14ac:dyDescent="0.25">
      <c r="D19799" s="5" t="s">
        <v>19798</v>
      </c>
      <c r="E19799" s="6">
        <v>1</v>
      </c>
    </row>
    <row r="19800" spans="4:5" x14ac:dyDescent="0.25">
      <c r="D19800" s="5" t="s">
        <v>19799</v>
      </c>
      <c r="E19800" s="6">
        <v>1</v>
      </c>
    </row>
    <row r="19801" spans="4:5" x14ac:dyDescent="0.25">
      <c r="D19801" s="5" t="s">
        <v>19800</v>
      </c>
      <c r="E19801" s="6">
        <v>1</v>
      </c>
    </row>
    <row r="19802" spans="4:5" x14ac:dyDescent="0.25">
      <c r="D19802" s="5" t="s">
        <v>19801</v>
      </c>
      <c r="E19802" s="6">
        <v>1</v>
      </c>
    </row>
    <row r="19803" spans="4:5" x14ac:dyDescent="0.25">
      <c r="D19803" s="5" t="s">
        <v>19802</v>
      </c>
      <c r="E19803" s="6">
        <v>1</v>
      </c>
    </row>
    <row r="19804" spans="4:5" x14ac:dyDescent="0.25">
      <c r="D19804" s="5" t="s">
        <v>19803</v>
      </c>
      <c r="E19804" s="6">
        <v>1</v>
      </c>
    </row>
    <row r="19805" spans="4:5" x14ac:dyDescent="0.25">
      <c r="D19805" s="5" t="s">
        <v>19804</v>
      </c>
      <c r="E19805" s="6">
        <v>1</v>
      </c>
    </row>
    <row r="19806" spans="4:5" x14ac:dyDescent="0.25">
      <c r="D19806" s="5" t="s">
        <v>19805</v>
      </c>
      <c r="E19806" s="6">
        <v>1</v>
      </c>
    </row>
    <row r="19807" spans="4:5" x14ac:dyDescent="0.25">
      <c r="D19807" s="5" t="s">
        <v>19806</v>
      </c>
      <c r="E19807" s="6">
        <v>1</v>
      </c>
    </row>
    <row r="19808" spans="4:5" x14ac:dyDescent="0.25">
      <c r="D19808" s="5" t="s">
        <v>19807</v>
      </c>
      <c r="E19808" s="6">
        <v>1</v>
      </c>
    </row>
    <row r="19809" spans="4:5" x14ac:dyDescent="0.25">
      <c r="D19809" s="5" t="s">
        <v>19808</v>
      </c>
      <c r="E19809" s="6">
        <v>1</v>
      </c>
    </row>
    <row r="19810" spans="4:5" x14ac:dyDescent="0.25">
      <c r="D19810" s="5" t="s">
        <v>19809</v>
      </c>
      <c r="E19810" s="6">
        <v>1</v>
      </c>
    </row>
    <row r="19811" spans="4:5" x14ac:dyDescent="0.25">
      <c r="D19811" s="5" t="s">
        <v>19810</v>
      </c>
      <c r="E19811" s="6">
        <v>1</v>
      </c>
    </row>
    <row r="19812" spans="4:5" x14ac:dyDescent="0.25">
      <c r="D19812" s="5" t="s">
        <v>19811</v>
      </c>
      <c r="E19812" s="6">
        <v>1</v>
      </c>
    </row>
    <row r="19813" spans="4:5" x14ac:dyDescent="0.25">
      <c r="D19813" s="5" t="s">
        <v>19812</v>
      </c>
      <c r="E19813" s="6">
        <v>1</v>
      </c>
    </row>
    <row r="19814" spans="4:5" x14ac:dyDescent="0.25">
      <c r="D19814" s="5" t="s">
        <v>19813</v>
      </c>
      <c r="E19814" s="6">
        <v>1</v>
      </c>
    </row>
    <row r="19815" spans="4:5" x14ac:dyDescent="0.25">
      <c r="D19815" s="5" t="s">
        <v>19814</v>
      </c>
      <c r="E19815" s="6">
        <v>1</v>
      </c>
    </row>
    <row r="19816" spans="4:5" x14ac:dyDescent="0.25">
      <c r="D19816" s="5" t="s">
        <v>19815</v>
      </c>
      <c r="E19816" s="6">
        <v>1</v>
      </c>
    </row>
    <row r="19817" spans="4:5" x14ac:dyDescent="0.25">
      <c r="D19817" s="5" t="s">
        <v>19816</v>
      </c>
      <c r="E19817" s="6">
        <v>1</v>
      </c>
    </row>
    <row r="19818" spans="4:5" x14ac:dyDescent="0.25">
      <c r="D19818" s="5" t="s">
        <v>19817</v>
      </c>
      <c r="E19818" s="6">
        <v>1</v>
      </c>
    </row>
    <row r="19819" spans="4:5" x14ac:dyDescent="0.25">
      <c r="D19819" s="5" t="s">
        <v>19818</v>
      </c>
      <c r="E19819" s="6">
        <v>1</v>
      </c>
    </row>
    <row r="19820" spans="4:5" x14ac:dyDescent="0.25">
      <c r="D19820" s="5" t="s">
        <v>19819</v>
      </c>
      <c r="E19820" s="6">
        <v>1</v>
      </c>
    </row>
    <row r="19821" spans="4:5" x14ac:dyDescent="0.25">
      <c r="D19821" s="5" t="s">
        <v>19820</v>
      </c>
      <c r="E19821" s="6">
        <v>1</v>
      </c>
    </row>
    <row r="19822" spans="4:5" x14ac:dyDescent="0.25">
      <c r="D19822" s="5" t="s">
        <v>19821</v>
      </c>
      <c r="E19822" s="6">
        <v>1</v>
      </c>
    </row>
    <row r="19823" spans="4:5" x14ac:dyDescent="0.25">
      <c r="D19823" s="5" t="s">
        <v>19822</v>
      </c>
      <c r="E19823" s="6">
        <v>1</v>
      </c>
    </row>
    <row r="19824" spans="4:5" x14ac:dyDescent="0.25">
      <c r="D19824" s="5" t="s">
        <v>19823</v>
      </c>
      <c r="E19824" s="6">
        <v>1</v>
      </c>
    </row>
    <row r="19825" spans="4:5" x14ac:dyDescent="0.25">
      <c r="D19825" s="5" t="s">
        <v>19824</v>
      </c>
      <c r="E19825" s="6">
        <v>1</v>
      </c>
    </row>
    <row r="19826" spans="4:5" x14ac:dyDescent="0.25">
      <c r="D19826" s="5" t="s">
        <v>19825</v>
      </c>
      <c r="E19826" s="6">
        <v>1</v>
      </c>
    </row>
    <row r="19827" spans="4:5" x14ac:dyDescent="0.25">
      <c r="D19827" s="5" t="s">
        <v>19826</v>
      </c>
      <c r="E19827" s="6">
        <v>1</v>
      </c>
    </row>
    <row r="19828" spans="4:5" x14ac:dyDescent="0.25">
      <c r="D19828" s="5" t="s">
        <v>19827</v>
      </c>
      <c r="E19828" s="6">
        <v>1</v>
      </c>
    </row>
    <row r="19829" spans="4:5" x14ac:dyDescent="0.25">
      <c r="D19829" s="5" t="s">
        <v>19828</v>
      </c>
      <c r="E19829" s="6">
        <v>1</v>
      </c>
    </row>
    <row r="19830" spans="4:5" x14ac:dyDescent="0.25">
      <c r="D19830" s="5" t="s">
        <v>19829</v>
      </c>
      <c r="E19830" s="6">
        <v>1</v>
      </c>
    </row>
    <row r="19831" spans="4:5" x14ac:dyDescent="0.25">
      <c r="D19831" s="5" t="s">
        <v>19830</v>
      </c>
      <c r="E19831" s="6">
        <v>1</v>
      </c>
    </row>
    <row r="19832" spans="4:5" x14ac:dyDescent="0.25">
      <c r="D19832" s="5" t="s">
        <v>19831</v>
      </c>
      <c r="E19832" s="6">
        <v>1</v>
      </c>
    </row>
    <row r="19833" spans="4:5" x14ac:dyDescent="0.25">
      <c r="D19833" s="5" t="s">
        <v>19832</v>
      </c>
      <c r="E19833" s="6">
        <v>1</v>
      </c>
    </row>
    <row r="19834" spans="4:5" x14ac:dyDescent="0.25">
      <c r="D19834" s="5" t="s">
        <v>19833</v>
      </c>
      <c r="E19834" s="6">
        <v>1</v>
      </c>
    </row>
    <row r="19835" spans="4:5" x14ac:dyDescent="0.25">
      <c r="D19835" s="5" t="s">
        <v>19834</v>
      </c>
      <c r="E19835" s="6">
        <v>1</v>
      </c>
    </row>
    <row r="19836" spans="4:5" x14ac:dyDescent="0.25">
      <c r="D19836" s="5" t="s">
        <v>19835</v>
      </c>
      <c r="E19836" s="6">
        <v>1</v>
      </c>
    </row>
    <row r="19837" spans="4:5" x14ac:dyDescent="0.25">
      <c r="D19837" s="5" t="s">
        <v>19836</v>
      </c>
      <c r="E19837" s="6">
        <v>1</v>
      </c>
    </row>
    <row r="19838" spans="4:5" x14ac:dyDescent="0.25">
      <c r="D19838" s="5" t="s">
        <v>19837</v>
      </c>
      <c r="E19838" s="6">
        <v>1</v>
      </c>
    </row>
    <row r="19839" spans="4:5" x14ac:dyDescent="0.25">
      <c r="D19839" s="5" t="s">
        <v>19838</v>
      </c>
      <c r="E19839" s="6">
        <v>1</v>
      </c>
    </row>
    <row r="19840" spans="4:5" x14ac:dyDescent="0.25">
      <c r="D19840" s="5" t="s">
        <v>19839</v>
      </c>
      <c r="E19840" s="6">
        <v>1</v>
      </c>
    </row>
    <row r="19841" spans="4:5" x14ac:dyDescent="0.25">
      <c r="D19841" s="5" t="s">
        <v>19840</v>
      </c>
      <c r="E19841" s="6">
        <v>1</v>
      </c>
    </row>
    <row r="19842" spans="4:5" x14ac:dyDescent="0.25">
      <c r="D19842" s="5" t="s">
        <v>19841</v>
      </c>
      <c r="E19842" s="6">
        <v>1</v>
      </c>
    </row>
    <row r="19843" spans="4:5" x14ac:dyDescent="0.25">
      <c r="D19843" s="5" t="s">
        <v>19842</v>
      </c>
      <c r="E19843" s="6">
        <v>1</v>
      </c>
    </row>
    <row r="19844" spans="4:5" x14ac:dyDescent="0.25">
      <c r="D19844" s="5" t="s">
        <v>19843</v>
      </c>
      <c r="E19844" s="6">
        <v>1</v>
      </c>
    </row>
    <row r="19845" spans="4:5" x14ac:dyDescent="0.25">
      <c r="D19845" s="5" t="s">
        <v>19844</v>
      </c>
      <c r="E19845" s="6">
        <v>1</v>
      </c>
    </row>
    <row r="19846" spans="4:5" x14ac:dyDescent="0.25">
      <c r="D19846" s="5" t="s">
        <v>19845</v>
      </c>
      <c r="E19846" s="6">
        <v>1</v>
      </c>
    </row>
    <row r="19847" spans="4:5" x14ac:dyDescent="0.25">
      <c r="D19847" s="5" t="s">
        <v>19846</v>
      </c>
      <c r="E19847" s="6">
        <v>1</v>
      </c>
    </row>
    <row r="19848" spans="4:5" x14ac:dyDescent="0.25">
      <c r="D19848" s="5" t="s">
        <v>19847</v>
      </c>
      <c r="E19848" s="6">
        <v>1</v>
      </c>
    </row>
    <row r="19849" spans="4:5" x14ac:dyDescent="0.25">
      <c r="D19849" s="5" t="s">
        <v>19848</v>
      </c>
      <c r="E19849" s="6">
        <v>1</v>
      </c>
    </row>
    <row r="19850" spans="4:5" x14ac:dyDescent="0.25">
      <c r="D19850" s="5" t="s">
        <v>19849</v>
      </c>
      <c r="E19850" s="6">
        <v>1</v>
      </c>
    </row>
    <row r="19851" spans="4:5" x14ac:dyDescent="0.25">
      <c r="D19851" s="5" t="s">
        <v>19850</v>
      </c>
      <c r="E19851" s="6">
        <v>1</v>
      </c>
    </row>
    <row r="19852" spans="4:5" x14ac:dyDescent="0.25">
      <c r="D19852" s="5" t="s">
        <v>19851</v>
      </c>
      <c r="E19852" s="6">
        <v>1</v>
      </c>
    </row>
    <row r="19853" spans="4:5" x14ac:dyDescent="0.25">
      <c r="D19853" s="5" t="s">
        <v>19852</v>
      </c>
      <c r="E19853" s="6">
        <v>1</v>
      </c>
    </row>
    <row r="19854" spans="4:5" x14ac:dyDescent="0.25">
      <c r="D19854" s="5" t="s">
        <v>19853</v>
      </c>
      <c r="E19854" s="6">
        <v>1</v>
      </c>
    </row>
    <row r="19855" spans="4:5" x14ac:dyDescent="0.25">
      <c r="D19855" s="5" t="s">
        <v>19854</v>
      </c>
      <c r="E19855" s="6">
        <v>1</v>
      </c>
    </row>
    <row r="19856" spans="4:5" x14ac:dyDescent="0.25">
      <c r="D19856" s="5" t="s">
        <v>19855</v>
      </c>
      <c r="E19856" s="6">
        <v>1</v>
      </c>
    </row>
    <row r="19857" spans="4:5" x14ac:dyDescent="0.25">
      <c r="D19857" s="5" t="s">
        <v>19856</v>
      </c>
      <c r="E19857" s="6">
        <v>1</v>
      </c>
    </row>
    <row r="19858" spans="4:5" x14ac:dyDescent="0.25">
      <c r="D19858" s="5" t="s">
        <v>19857</v>
      </c>
      <c r="E19858" s="6">
        <v>1</v>
      </c>
    </row>
    <row r="19859" spans="4:5" x14ac:dyDescent="0.25">
      <c r="D19859" s="5" t="s">
        <v>19858</v>
      </c>
      <c r="E19859" s="6">
        <v>1</v>
      </c>
    </row>
    <row r="19860" spans="4:5" x14ac:dyDescent="0.25">
      <c r="D19860" s="5" t="s">
        <v>19859</v>
      </c>
      <c r="E19860" s="6">
        <v>1</v>
      </c>
    </row>
    <row r="19861" spans="4:5" x14ac:dyDescent="0.25">
      <c r="D19861" s="5" t="s">
        <v>19860</v>
      </c>
      <c r="E19861" s="6">
        <v>1</v>
      </c>
    </row>
    <row r="19862" spans="4:5" x14ac:dyDescent="0.25">
      <c r="D19862" s="5" t="s">
        <v>19861</v>
      </c>
      <c r="E19862" s="6">
        <v>1</v>
      </c>
    </row>
    <row r="19863" spans="4:5" x14ac:dyDescent="0.25">
      <c r="D19863" s="5" t="s">
        <v>19862</v>
      </c>
      <c r="E19863" s="6">
        <v>1</v>
      </c>
    </row>
    <row r="19864" spans="4:5" x14ac:dyDescent="0.25">
      <c r="D19864" s="5" t="s">
        <v>19863</v>
      </c>
      <c r="E19864" s="6">
        <v>1</v>
      </c>
    </row>
    <row r="19865" spans="4:5" x14ac:dyDescent="0.25">
      <c r="D19865" s="5" t="s">
        <v>19864</v>
      </c>
      <c r="E19865" s="6">
        <v>1</v>
      </c>
    </row>
    <row r="19866" spans="4:5" x14ac:dyDescent="0.25">
      <c r="D19866" s="5" t="s">
        <v>19865</v>
      </c>
      <c r="E19866" s="6">
        <v>1</v>
      </c>
    </row>
    <row r="19867" spans="4:5" x14ac:dyDescent="0.25">
      <c r="D19867" s="5" t="s">
        <v>19866</v>
      </c>
      <c r="E19867" s="6">
        <v>1</v>
      </c>
    </row>
    <row r="19868" spans="4:5" x14ac:dyDescent="0.25">
      <c r="D19868" s="5" t="s">
        <v>19867</v>
      </c>
      <c r="E19868" s="6">
        <v>1</v>
      </c>
    </row>
    <row r="19869" spans="4:5" x14ac:dyDescent="0.25">
      <c r="D19869" s="5" t="s">
        <v>19868</v>
      </c>
      <c r="E19869" s="6">
        <v>1</v>
      </c>
    </row>
    <row r="19870" spans="4:5" x14ac:dyDescent="0.25">
      <c r="D19870" s="5" t="s">
        <v>19869</v>
      </c>
      <c r="E19870" s="6">
        <v>1</v>
      </c>
    </row>
    <row r="19871" spans="4:5" x14ac:dyDescent="0.25">
      <c r="D19871" s="5" t="s">
        <v>19870</v>
      </c>
      <c r="E19871" s="6">
        <v>1</v>
      </c>
    </row>
    <row r="19872" spans="4:5" x14ac:dyDescent="0.25">
      <c r="D19872" s="5" t="s">
        <v>19871</v>
      </c>
      <c r="E19872" s="6">
        <v>1</v>
      </c>
    </row>
    <row r="19873" spans="4:5" x14ac:dyDescent="0.25">
      <c r="D19873" s="5" t="s">
        <v>19872</v>
      </c>
      <c r="E19873" s="6">
        <v>1</v>
      </c>
    </row>
    <row r="19874" spans="4:5" x14ac:dyDescent="0.25">
      <c r="D19874" s="5" t="s">
        <v>19873</v>
      </c>
      <c r="E19874" s="6">
        <v>1</v>
      </c>
    </row>
    <row r="19875" spans="4:5" x14ac:dyDescent="0.25">
      <c r="D19875" s="5" t="s">
        <v>19874</v>
      </c>
      <c r="E19875" s="6">
        <v>1</v>
      </c>
    </row>
    <row r="19876" spans="4:5" x14ac:dyDescent="0.25">
      <c r="D19876" s="5" t="s">
        <v>19875</v>
      </c>
      <c r="E19876" s="6">
        <v>1</v>
      </c>
    </row>
    <row r="19877" spans="4:5" x14ac:dyDescent="0.25">
      <c r="D19877" s="5" t="s">
        <v>19876</v>
      </c>
      <c r="E19877" s="6">
        <v>1</v>
      </c>
    </row>
    <row r="19878" spans="4:5" x14ac:dyDescent="0.25">
      <c r="D19878" s="5" t="s">
        <v>19877</v>
      </c>
      <c r="E19878" s="6">
        <v>1</v>
      </c>
    </row>
    <row r="19879" spans="4:5" x14ac:dyDescent="0.25">
      <c r="D19879" s="5" t="s">
        <v>19878</v>
      </c>
      <c r="E19879" s="6">
        <v>1</v>
      </c>
    </row>
    <row r="19880" spans="4:5" x14ac:dyDescent="0.25">
      <c r="D19880" s="5" t="s">
        <v>19879</v>
      </c>
      <c r="E19880" s="6">
        <v>1</v>
      </c>
    </row>
    <row r="19881" spans="4:5" x14ac:dyDescent="0.25">
      <c r="D19881" s="5" t="s">
        <v>19880</v>
      </c>
      <c r="E19881" s="6">
        <v>1</v>
      </c>
    </row>
    <row r="19882" spans="4:5" x14ac:dyDescent="0.25">
      <c r="D19882" s="5" t="s">
        <v>19881</v>
      </c>
      <c r="E19882" s="6">
        <v>1</v>
      </c>
    </row>
    <row r="19883" spans="4:5" x14ac:dyDescent="0.25">
      <c r="D19883" s="5" t="s">
        <v>19882</v>
      </c>
      <c r="E19883" s="6">
        <v>1</v>
      </c>
    </row>
    <row r="19884" spans="4:5" x14ac:dyDescent="0.25">
      <c r="D19884" s="5" t="s">
        <v>19883</v>
      </c>
      <c r="E19884" s="6">
        <v>1</v>
      </c>
    </row>
    <row r="19885" spans="4:5" x14ac:dyDescent="0.25">
      <c r="D19885" s="5" t="s">
        <v>19884</v>
      </c>
      <c r="E19885" s="6">
        <v>1</v>
      </c>
    </row>
    <row r="19886" spans="4:5" x14ac:dyDescent="0.25">
      <c r="D19886" s="5" t="s">
        <v>19885</v>
      </c>
      <c r="E19886" s="6">
        <v>1</v>
      </c>
    </row>
    <row r="19887" spans="4:5" x14ac:dyDescent="0.25">
      <c r="D19887" s="5" t="s">
        <v>19886</v>
      </c>
      <c r="E19887" s="6">
        <v>1</v>
      </c>
    </row>
    <row r="19888" spans="4:5" x14ac:dyDescent="0.25">
      <c r="D19888" s="5" t="s">
        <v>19887</v>
      </c>
      <c r="E19888" s="6">
        <v>1</v>
      </c>
    </row>
    <row r="19889" spans="4:5" x14ac:dyDescent="0.25">
      <c r="D19889" s="5" t="s">
        <v>19888</v>
      </c>
      <c r="E19889" s="6">
        <v>1</v>
      </c>
    </row>
    <row r="19890" spans="4:5" x14ac:dyDescent="0.25">
      <c r="D19890" s="5" t="s">
        <v>19889</v>
      </c>
      <c r="E19890" s="6">
        <v>1</v>
      </c>
    </row>
    <row r="19891" spans="4:5" x14ac:dyDescent="0.25">
      <c r="D19891" s="5" t="s">
        <v>19890</v>
      </c>
      <c r="E19891" s="6">
        <v>1</v>
      </c>
    </row>
    <row r="19892" spans="4:5" x14ac:dyDescent="0.25">
      <c r="D19892" s="5" t="s">
        <v>19891</v>
      </c>
      <c r="E19892" s="6">
        <v>1</v>
      </c>
    </row>
    <row r="19893" spans="4:5" x14ac:dyDescent="0.25">
      <c r="D19893" s="5" t="s">
        <v>19892</v>
      </c>
      <c r="E19893" s="6">
        <v>1</v>
      </c>
    </row>
    <row r="19894" spans="4:5" x14ac:dyDescent="0.25">
      <c r="D19894" s="5" t="s">
        <v>19893</v>
      </c>
      <c r="E19894" s="6">
        <v>1</v>
      </c>
    </row>
    <row r="19895" spans="4:5" x14ac:dyDescent="0.25">
      <c r="D19895" s="5" t="s">
        <v>19894</v>
      </c>
      <c r="E19895" s="6">
        <v>1</v>
      </c>
    </row>
    <row r="19896" spans="4:5" x14ac:dyDescent="0.25">
      <c r="D19896" s="5" t="s">
        <v>19895</v>
      </c>
      <c r="E19896" s="6">
        <v>1</v>
      </c>
    </row>
    <row r="19897" spans="4:5" x14ac:dyDescent="0.25">
      <c r="D19897" s="5" t="s">
        <v>19896</v>
      </c>
      <c r="E19897" s="6">
        <v>1</v>
      </c>
    </row>
    <row r="19898" spans="4:5" x14ac:dyDescent="0.25">
      <c r="D19898" s="5" t="s">
        <v>19897</v>
      </c>
      <c r="E19898" s="6">
        <v>1</v>
      </c>
    </row>
    <row r="19899" spans="4:5" x14ac:dyDescent="0.25">
      <c r="D19899" s="5" t="s">
        <v>19898</v>
      </c>
      <c r="E19899" s="6">
        <v>1</v>
      </c>
    </row>
    <row r="19900" spans="4:5" x14ac:dyDescent="0.25">
      <c r="D19900" s="5" t="s">
        <v>19899</v>
      </c>
      <c r="E19900" s="6">
        <v>1</v>
      </c>
    </row>
    <row r="19901" spans="4:5" x14ac:dyDescent="0.25">
      <c r="D19901" s="5" t="s">
        <v>19900</v>
      </c>
      <c r="E19901" s="6">
        <v>1</v>
      </c>
    </row>
    <row r="19902" spans="4:5" x14ac:dyDescent="0.25">
      <c r="D19902" s="5" t="s">
        <v>19901</v>
      </c>
      <c r="E19902" s="6">
        <v>1</v>
      </c>
    </row>
    <row r="19903" spans="4:5" x14ac:dyDescent="0.25">
      <c r="D19903" s="5" t="s">
        <v>19902</v>
      </c>
      <c r="E19903" s="6">
        <v>1</v>
      </c>
    </row>
    <row r="19904" spans="4:5" x14ac:dyDescent="0.25">
      <c r="D19904" s="5" t="s">
        <v>19903</v>
      </c>
      <c r="E19904" s="6">
        <v>1</v>
      </c>
    </row>
    <row r="19905" spans="4:5" x14ac:dyDescent="0.25">
      <c r="D19905" s="5" t="s">
        <v>19904</v>
      </c>
      <c r="E19905" s="6">
        <v>1</v>
      </c>
    </row>
    <row r="19906" spans="4:5" x14ac:dyDescent="0.25">
      <c r="D19906" s="5" t="s">
        <v>19905</v>
      </c>
      <c r="E19906" s="6">
        <v>1</v>
      </c>
    </row>
    <row r="19907" spans="4:5" x14ac:dyDescent="0.25">
      <c r="D19907" s="5" t="s">
        <v>19906</v>
      </c>
      <c r="E19907" s="6">
        <v>1</v>
      </c>
    </row>
    <row r="19908" spans="4:5" x14ac:dyDescent="0.25">
      <c r="D19908" s="5" t="s">
        <v>19907</v>
      </c>
      <c r="E19908" s="6">
        <v>1</v>
      </c>
    </row>
    <row r="19909" spans="4:5" x14ac:dyDescent="0.25">
      <c r="D19909" s="5" t="s">
        <v>19908</v>
      </c>
      <c r="E19909" s="6">
        <v>1</v>
      </c>
    </row>
    <row r="19910" spans="4:5" x14ac:dyDescent="0.25">
      <c r="D19910" s="5" t="s">
        <v>19909</v>
      </c>
      <c r="E19910" s="6">
        <v>1</v>
      </c>
    </row>
    <row r="19911" spans="4:5" x14ac:dyDescent="0.25">
      <c r="D19911" s="5" t="s">
        <v>19910</v>
      </c>
      <c r="E19911" s="6">
        <v>1</v>
      </c>
    </row>
    <row r="19912" spans="4:5" x14ac:dyDescent="0.25">
      <c r="D19912" s="5" t="s">
        <v>19911</v>
      </c>
      <c r="E19912" s="6">
        <v>1</v>
      </c>
    </row>
    <row r="19913" spans="4:5" x14ac:dyDescent="0.25">
      <c r="D19913" s="5" t="s">
        <v>19912</v>
      </c>
      <c r="E19913" s="6">
        <v>1</v>
      </c>
    </row>
    <row r="19914" spans="4:5" x14ac:dyDescent="0.25">
      <c r="D19914" s="5" t="s">
        <v>19913</v>
      </c>
      <c r="E19914" s="6">
        <v>1</v>
      </c>
    </row>
    <row r="19915" spans="4:5" x14ac:dyDescent="0.25">
      <c r="D19915" s="5" t="s">
        <v>19914</v>
      </c>
      <c r="E19915" s="6">
        <v>1</v>
      </c>
    </row>
    <row r="19916" spans="4:5" x14ac:dyDescent="0.25">
      <c r="D19916" s="5" t="s">
        <v>19915</v>
      </c>
      <c r="E19916" s="6">
        <v>1</v>
      </c>
    </row>
    <row r="19917" spans="4:5" x14ac:dyDescent="0.25">
      <c r="D19917" s="5" t="s">
        <v>19916</v>
      </c>
      <c r="E19917" s="6">
        <v>1</v>
      </c>
    </row>
    <row r="19918" spans="4:5" x14ac:dyDescent="0.25">
      <c r="D19918" s="5" t="s">
        <v>19917</v>
      </c>
      <c r="E19918" s="6">
        <v>1</v>
      </c>
    </row>
    <row r="19919" spans="4:5" x14ac:dyDescent="0.25">
      <c r="D19919" s="5" t="s">
        <v>19918</v>
      </c>
      <c r="E19919" s="6">
        <v>1</v>
      </c>
    </row>
    <row r="19920" spans="4:5" x14ac:dyDescent="0.25">
      <c r="D19920" s="5" t="s">
        <v>19919</v>
      </c>
      <c r="E19920" s="6">
        <v>1</v>
      </c>
    </row>
    <row r="19921" spans="4:5" x14ac:dyDescent="0.25">
      <c r="D19921" s="5" t="s">
        <v>19920</v>
      </c>
      <c r="E19921" s="6">
        <v>1</v>
      </c>
    </row>
    <row r="19922" spans="4:5" x14ac:dyDescent="0.25">
      <c r="D19922" s="5" t="s">
        <v>19921</v>
      </c>
      <c r="E19922" s="6">
        <v>1</v>
      </c>
    </row>
    <row r="19923" spans="4:5" x14ac:dyDescent="0.25">
      <c r="D19923" s="5" t="s">
        <v>19922</v>
      </c>
      <c r="E19923" s="6">
        <v>1</v>
      </c>
    </row>
    <row r="19924" spans="4:5" x14ac:dyDescent="0.25">
      <c r="D19924" s="5" t="s">
        <v>19923</v>
      </c>
      <c r="E19924" s="6">
        <v>1</v>
      </c>
    </row>
    <row r="19925" spans="4:5" x14ac:dyDescent="0.25">
      <c r="D19925" s="5" t="s">
        <v>19924</v>
      </c>
      <c r="E19925" s="6">
        <v>1</v>
      </c>
    </row>
    <row r="19926" spans="4:5" x14ac:dyDescent="0.25">
      <c r="D19926" s="5" t="s">
        <v>19925</v>
      </c>
      <c r="E19926" s="6">
        <v>1</v>
      </c>
    </row>
    <row r="19927" spans="4:5" x14ac:dyDescent="0.25">
      <c r="D19927" s="5" t="s">
        <v>19926</v>
      </c>
      <c r="E19927" s="6">
        <v>1</v>
      </c>
    </row>
    <row r="19928" spans="4:5" x14ac:dyDescent="0.25">
      <c r="D19928" s="5" t="s">
        <v>19927</v>
      </c>
      <c r="E19928" s="6">
        <v>1</v>
      </c>
    </row>
    <row r="19929" spans="4:5" x14ac:dyDescent="0.25">
      <c r="D19929" s="5" t="s">
        <v>19928</v>
      </c>
      <c r="E19929" s="6">
        <v>1</v>
      </c>
    </row>
    <row r="19930" spans="4:5" x14ac:dyDescent="0.25">
      <c r="D19930" s="5" t="s">
        <v>19929</v>
      </c>
      <c r="E19930" s="6">
        <v>1</v>
      </c>
    </row>
    <row r="19931" spans="4:5" x14ac:dyDescent="0.25">
      <c r="D19931" s="5" t="s">
        <v>19930</v>
      </c>
      <c r="E19931" s="6">
        <v>1</v>
      </c>
    </row>
    <row r="19932" spans="4:5" x14ac:dyDescent="0.25">
      <c r="D19932" s="5" t="s">
        <v>19931</v>
      </c>
      <c r="E19932" s="6">
        <v>1</v>
      </c>
    </row>
    <row r="19933" spans="4:5" x14ac:dyDescent="0.25">
      <c r="D19933" s="5" t="s">
        <v>19932</v>
      </c>
      <c r="E19933" s="6">
        <v>1</v>
      </c>
    </row>
    <row r="19934" spans="4:5" x14ac:dyDescent="0.25">
      <c r="D19934" s="5" t="s">
        <v>19933</v>
      </c>
      <c r="E19934" s="6">
        <v>1</v>
      </c>
    </row>
    <row r="19935" spans="4:5" x14ac:dyDescent="0.25">
      <c r="D19935" s="5" t="s">
        <v>19934</v>
      </c>
      <c r="E19935" s="6">
        <v>1</v>
      </c>
    </row>
    <row r="19936" spans="4:5" x14ac:dyDescent="0.25">
      <c r="D19936" s="5" t="s">
        <v>19935</v>
      </c>
      <c r="E19936" s="6">
        <v>1</v>
      </c>
    </row>
    <row r="19937" spans="4:5" x14ac:dyDescent="0.25">
      <c r="D19937" s="5" t="s">
        <v>19936</v>
      </c>
      <c r="E19937" s="6">
        <v>1</v>
      </c>
    </row>
    <row r="19938" spans="4:5" x14ac:dyDescent="0.25">
      <c r="D19938" s="5" t="s">
        <v>19937</v>
      </c>
      <c r="E19938" s="6">
        <v>1</v>
      </c>
    </row>
    <row r="19939" spans="4:5" x14ac:dyDescent="0.25">
      <c r="D19939" s="5" t="s">
        <v>19938</v>
      </c>
      <c r="E19939" s="6">
        <v>1</v>
      </c>
    </row>
    <row r="19940" spans="4:5" x14ac:dyDescent="0.25">
      <c r="D19940" s="5" t="s">
        <v>19939</v>
      </c>
      <c r="E19940" s="6">
        <v>1</v>
      </c>
    </row>
    <row r="19941" spans="4:5" x14ac:dyDescent="0.25">
      <c r="D19941" s="5" t="s">
        <v>19940</v>
      </c>
      <c r="E19941" s="6">
        <v>1</v>
      </c>
    </row>
    <row r="19942" spans="4:5" x14ac:dyDescent="0.25">
      <c r="D19942" s="5" t="s">
        <v>19941</v>
      </c>
      <c r="E19942" s="6">
        <v>1</v>
      </c>
    </row>
    <row r="19943" spans="4:5" x14ac:dyDescent="0.25">
      <c r="D19943" s="5" t="s">
        <v>19942</v>
      </c>
      <c r="E19943" s="6">
        <v>1</v>
      </c>
    </row>
    <row r="19944" spans="4:5" x14ac:dyDescent="0.25">
      <c r="D19944" s="5" t="s">
        <v>19943</v>
      </c>
      <c r="E19944" s="6">
        <v>1</v>
      </c>
    </row>
    <row r="19945" spans="4:5" x14ac:dyDescent="0.25">
      <c r="D19945" s="5" t="s">
        <v>19944</v>
      </c>
      <c r="E19945" s="6">
        <v>1</v>
      </c>
    </row>
    <row r="19946" spans="4:5" x14ac:dyDescent="0.25">
      <c r="D19946" s="5" t="s">
        <v>19945</v>
      </c>
      <c r="E19946" s="6">
        <v>1</v>
      </c>
    </row>
    <row r="19947" spans="4:5" x14ac:dyDescent="0.25">
      <c r="D19947" s="5" t="s">
        <v>19946</v>
      </c>
      <c r="E19947" s="6">
        <v>1</v>
      </c>
    </row>
    <row r="19948" spans="4:5" x14ac:dyDescent="0.25">
      <c r="D19948" s="5" t="s">
        <v>19947</v>
      </c>
      <c r="E19948" s="6">
        <v>1</v>
      </c>
    </row>
    <row r="19949" spans="4:5" x14ac:dyDescent="0.25">
      <c r="D19949" s="5" t="s">
        <v>19948</v>
      </c>
      <c r="E19949" s="6">
        <v>1</v>
      </c>
    </row>
    <row r="19950" spans="4:5" x14ac:dyDescent="0.25">
      <c r="D19950" s="5" t="s">
        <v>19949</v>
      </c>
      <c r="E19950" s="6">
        <v>1</v>
      </c>
    </row>
    <row r="19951" spans="4:5" x14ac:dyDescent="0.25">
      <c r="D19951" s="5" t="s">
        <v>19950</v>
      </c>
      <c r="E19951" s="6">
        <v>1</v>
      </c>
    </row>
    <row r="19952" spans="4:5" x14ac:dyDescent="0.25">
      <c r="D19952" s="5" t="s">
        <v>19951</v>
      </c>
      <c r="E19952" s="6">
        <v>1</v>
      </c>
    </row>
    <row r="19953" spans="4:5" x14ac:dyDescent="0.25">
      <c r="D19953" s="5" t="s">
        <v>19952</v>
      </c>
      <c r="E19953" s="6">
        <v>1</v>
      </c>
    </row>
    <row r="19954" spans="4:5" x14ac:dyDescent="0.25">
      <c r="D19954" s="5" t="s">
        <v>19953</v>
      </c>
      <c r="E19954" s="6">
        <v>1</v>
      </c>
    </row>
    <row r="19955" spans="4:5" x14ac:dyDescent="0.25">
      <c r="D19955" s="5" t="s">
        <v>19954</v>
      </c>
      <c r="E19955" s="6">
        <v>1</v>
      </c>
    </row>
    <row r="19956" spans="4:5" x14ac:dyDescent="0.25">
      <c r="D19956" s="5" t="s">
        <v>19955</v>
      </c>
      <c r="E19956" s="6">
        <v>1</v>
      </c>
    </row>
    <row r="19957" spans="4:5" x14ac:dyDescent="0.25">
      <c r="D19957" s="5" t="s">
        <v>19956</v>
      </c>
      <c r="E19957" s="6">
        <v>1</v>
      </c>
    </row>
    <row r="19958" spans="4:5" x14ac:dyDescent="0.25">
      <c r="D19958" s="5" t="s">
        <v>19957</v>
      </c>
      <c r="E19958" s="6">
        <v>1</v>
      </c>
    </row>
    <row r="19959" spans="4:5" x14ac:dyDescent="0.25">
      <c r="D19959" s="5" t="s">
        <v>19958</v>
      </c>
      <c r="E19959" s="6">
        <v>1</v>
      </c>
    </row>
    <row r="19960" spans="4:5" x14ac:dyDescent="0.25">
      <c r="D19960" s="5" t="s">
        <v>19959</v>
      </c>
      <c r="E19960" s="6">
        <v>1</v>
      </c>
    </row>
    <row r="19961" spans="4:5" x14ac:dyDescent="0.25">
      <c r="D19961" s="5" t="s">
        <v>19960</v>
      </c>
      <c r="E19961" s="6">
        <v>1</v>
      </c>
    </row>
    <row r="19962" spans="4:5" x14ac:dyDescent="0.25">
      <c r="D19962" s="5" t="s">
        <v>19961</v>
      </c>
      <c r="E19962" s="6">
        <v>1</v>
      </c>
    </row>
    <row r="19963" spans="4:5" x14ac:dyDescent="0.25">
      <c r="D19963" s="5" t="s">
        <v>19962</v>
      </c>
      <c r="E19963" s="6">
        <v>1</v>
      </c>
    </row>
    <row r="19964" spans="4:5" x14ac:dyDescent="0.25">
      <c r="D19964" s="5" t="s">
        <v>19963</v>
      </c>
      <c r="E19964" s="6">
        <v>1</v>
      </c>
    </row>
    <row r="19965" spans="4:5" x14ac:dyDescent="0.25">
      <c r="D19965" s="5" t="s">
        <v>19964</v>
      </c>
      <c r="E19965" s="6">
        <v>1</v>
      </c>
    </row>
    <row r="19966" spans="4:5" x14ac:dyDescent="0.25">
      <c r="D19966" s="5" t="s">
        <v>19965</v>
      </c>
      <c r="E19966" s="6">
        <v>1</v>
      </c>
    </row>
    <row r="19967" spans="4:5" x14ac:dyDescent="0.25">
      <c r="D19967" s="5" t="s">
        <v>19966</v>
      </c>
      <c r="E19967" s="6">
        <v>1</v>
      </c>
    </row>
    <row r="19968" spans="4:5" x14ac:dyDescent="0.25">
      <c r="D19968" s="5" t="s">
        <v>19967</v>
      </c>
      <c r="E19968" s="6">
        <v>1</v>
      </c>
    </row>
    <row r="19969" spans="4:5" x14ac:dyDescent="0.25">
      <c r="D19969" s="5" t="s">
        <v>19968</v>
      </c>
      <c r="E19969" s="6">
        <v>1</v>
      </c>
    </row>
    <row r="19970" spans="4:5" x14ac:dyDescent="0.25">
      <c r="D19970" s="5" t="s">
        <v>19969</v>
      </c>
      <c r="E19970" s="6">
        <v>1</v>
      </c>
    </row>
    <row r="19971" spans="4:5" x14ac:dyDescent="0.25">
      <c r="D19971" s="5" t="s">
        <v>19970</v>
      </c>
      <c r="E19971" s="6">
        <v>1</v>
      </c>
    </row>
    <row r="19972" spans="4:5" x14ac:dyDescent="0.25">
      <c r="D19972" s="5" t="s">
        <v>19971</v>
      </c>
      <c r="E19972" s="6">
        <v>1</v>
      </c>
    </row>
    <row r="19973" spans="4:5" x14ac:dyDescent="0.25">
      <c r="D19973" s="5" t="s">
        <v>19972</v>
      </c>
      <c r="E19973" s="6">
        <v>1</v>
      </c>
    </row>
    <row r="19974" spans="4:5" x14ac:dyDescent="0.25">
      <c r="D19974" s="5" t="s">
        <v>19973</v>
      </c>
      <c r="E19974" s="6">
        <v>1</v>
      </c>
    </row>
    <row r="19975" spans="4:5" x14ac:dyDescent="0.25">
      <c r="D19975" s="5" t="s">
        <v>19974</v>
      </c>
      <c r="E19975" s="6">
        <v>1</v>
      </c>
    </row>
    <row r="19976" spans="4:5" x14ac:dyDescent="0.25">
      <c r="D19976" s="5" t="s">
        <v>19975</v>
      </c>
      <c r="E19976" s="6">
        <v>1</v>
      </c>
    </row>
    <row r="19977" spans="4:5" x14ac:dyDescent="0.25">
      <c r="D19977" s="5" t="s">
        <v>19976</v>
      </c>
      <c r="E19977" s="6">
        <v>1</v>
      </c>
    </row>
    <row r="19978" spans="4:5" x14ac:dyDescent="0.25">
      <c r="D19978" s="5" t="s">
        <v>19977</v>
      </c>
      <c r="E19978" s="6">
        <v>1</v>
      </c>
    </row>
    <row r="19979" spans="4:5" x14ac:dyDescent="0.25">
      <c r="D19979" s="5" t="s">
        <v>19978</v>
      </c>
      <c r="E19979" s="6">
        <v>1</v>
      </c>
    </row>
    <row r="19980" spans="4:5" x14ac:dyDescent="0.25">
      <c r="D19980" s="5" t="s">
        <v>19979</v>
      </c>
      <c r="E19980" s="6">
        <v>1</v>
      </c>
    </row>
    <row r="19981" spans="4:5" x14ac:dyDescent="0.25">
      <c r="D19981" s="5" t="s">
        <v>19980</v>
      </c>
      <c r="E19981" s="6">
        <v>1</v>
      </c>
    </row>
    <row r="19982" spans="4:5" x14ac:dyDescent="0.25">
      <c r="D19982" s="5" t="s">
        <v>19981</v>
      </c>
      <c r="E19982" s="6">
        <v>1</v>
      </c>
    </row>
    <row r="19983" spans="4:5" x14ac:dyDescent="0.25">
      <c r="D19983" s="5" t="s">
        <v>19982</v>
      </c>
      <c r="E19983" s="6">
        <v>1</v>
      </c>
    </row>
    <row r="19984" spans="4:5" x14ac:dyDescent="0.25">
      <c r="D19984" s="5" t="s">
        <v>19983</v>
      </c>
      <c r="E19984" s="6">
        <v>1</v>
      </c>
    </row>
    <row r="19985" spans="4:5" x14ac:dyDescent="0.25">
      <c r="D19985" s="5" t="s">
        <v>19984</v>
      </c>
      <c r="E19985" s="6">
        <v>1</v>
      </c>
    </row>
    <row r="19986" spans="4:5" x14ac:dyDescent="0.25">
      <c r="D19986" s="5" t="s">
        <v>19985</v>
      </c>
      <c r="E19986" s="6">
        <v>1</v>
      </c>
    </row>
    <row r="19987" spans="4:5" x14ac:dyDescent="0.25">
      <c r="D19987" s="5" t="s">
        <v>19986</v>
      </c>
      <c r="E19987" s="6">
        <v>1</v>
      </c>
    </row>
    <row r="19988" spans="4:5" x14ac:dyDescent="0.25">
      <c r="D19988" s="5" t="s">
        <v>19987</v>
      </c>
      <c r="E19988" s="6">
        <v>1</v>
      </c>
    </row>
    <row r="19989" spans="4:5" x14ac:dyDescent="0.25">
      <c r="D19989" s="5" t="s">
        <v>19988</v>
      </c>
      <c r="E19989" s="6">
        <v>1</v>
      </c>
    </row>
    <row r="19990" spans="4:5" x14ac:dyDescent="0.25">
      <c r="D19990" s="5" t="s">
        <v>19989</v>
      </c>
      <c r="E19990" s="6">
        <v>1</v>
      </c>
    </row>
    <row r="19991" spans="4:5" x14ac:dyDescent="0.25">
      <c r="D19991" s="5" t="s">
        <v>19990</v>
      </c>
      <c r="E19991" s="6">
        <v>1</v>
      </c>
    </row>
    <row r="19992" spans="4:5" x14ac:dyDescent="0.25">
      <c r="D19992" s="5" t="s">
        <v>19991</v>
      </c>
      <c r="E19992" s="6">
        <v>1</v>
      </c>
    </row>
    <row r="19993" spans="4:5" x14ac:dyDescent="0.25">
      <c r="D19993" s="5" t="s">
        <v>19992</v>
      </c>
      <c r="E19993" s="6">
        <v>1</v>
      </c>
    </row>
    <row r="19994" spans="4:5" x14ac:dyDescent="0.25">
      <c r="D19994" s="5" t="s">
        <v>19993</v>
      </c>
      <c r="E19994" s="6">
        <v>1</v>
      </c>
    </row>
    <row r="19995" spans="4:5" x14ac:dyDescent="0.25">
      <c r="D19995" s="5" t="s">
        <v>19994</v>
      </c>
      <c r="E19995" s="6">
        <v>1</v>
      </c>
    </row>
    <row r="19996" spans="4:5" x14ac:dyDescent="0.25">
      <c r="D19996" s="5" t="s">
        <v>19995</v>
      </c>
      <c r="E19996" s="6">
        <v>1</v>
      </c>
    </row>
    <row r="19997" spans="4:5" x14ac:dyDescent="0.25">
      <c r="D19997" s="5" t="s">
        <v>19996</v>
      </c>
      <c r="E19997" s="6">
        <v>1</v>
      </c>
    </row>
    <row r="19998" spans="4:5" x14ac:dyDescent="0.25">
      <c r="D19998" s="5" t="s">
        <v>19997</v>
      </c>
      <c r="E19998" s="6">
        <v>1</v>
      </c>
    </row>
    <row r="19999" spans="4:5" x14ac:dyDescent="0.25">
      <c r="D19999" s="5" t="s">
        <v>19998</v>
      </c>
      <c r="E19999" s="6">
        <v>1</v>
      </c>
    </row>
    <row r="20000" spans="4:5" x14ac:dyDescent="0.25">
      <c r="D20000" s="5" t="s">
        <v>19999</v>
      </c>
      <c r="E20000" s="6">
        <v>1</v>
      </c>
    </row>
    <row r="20001" spans="4:5" x14ac:dyDescent="0.25">
      <c r="D20001" s="5" t="s">
        <v>20000</v>
      </c>
      <c r="E20001" s="6">
        <v>1</v>
      </c>
    </row>
    <row r="20002" spans="4:5" x14ac:dyDescent="0.25">
      <c r="D20002" s="5" t="s">
        <v>20001</v>
      </c>
      <c r="E20002" s="6">
        <v>1</v>
      </c>
    </row>
    <row r="20003" spans="4:5" x14ac:dyDescent="0.25">
      <c r="D20003" s="5" t="s">
        <v>20002</v>
      </c>
      <c r="E20003" s="6">
        <v>1</v>
      </c>
    </row>
    <row r="20004" spans="4:5" x14ac:dyDescent="0.25">
      <c r="D20004" s="5" t="s">
        <v>20003</v>
      </c>
      <c r="E20004" s="6">
        <v>1</v>
      </c>
    </row>
    <row r="20005" spans="4:5" x14ac:dyDescent="0.25">
      <c r="D20005" s="5" t="s">
        <v>20004</v>
      </c>
      <c r="E20005" s="6">
        <v>1</v>
      </c>
    </row>
    <row r="20006" spans="4:5" x14ac:dyDescent="0.25">
      <c r="D20006" s="5" t="s">
        <v>20005</v>
      </c>
      <c r="E20006" s="6">
        <v>1</v>
      </c>
    </row>
    <row r="20007" spans="4:5" x14ac:dyDescent="0.25">
      <c r="D20007" s="5" t="s">
        <v>20006</v>
      </c>
      <c r="E20007" s="6">
        <v>1</v>
      </c>
    </row>
    <row r="20008" spans="4:5" x14ac:dyDescent="0.25">
      <c r="D20008" s="5" t="s">
        <v>20007</v>
      </c>
      <c r="E20008" s="6">
        <v>1</v>
      </c>
    </row>
    <row r="20009" spans="4:5" x14ac:dyDescent="0.25">
      <c r="D20009" s="5" t="s">
        <v>20008</v>
      </c>
      <c r="E20009" s="6">
        <v>1</v>
      </c>
    </row>
    <row r="20010" spans="4:5" x14ac:dyDescent="0.25">
      <c r="D20010" s="5" t="s">
        <v>20009</v>
      </c>
      <c r="E20010" s="6">
        <v>1</v>
      </c>
    </row>
    <row r="20011" spans="4:5" x14ac:dyDescent="0.25">
      <c r="D20011" s="5" t="s">
        <v>20010</v>
      </c>
      <c r="E20011" s="6">
        <v>1</v>
      </c>
    </row>
    <row r="20012" spans="4:5" x14ac:dyDescent="0.25">
      <c r="D20012" s="5" t="s">
        <v>20011</v>
      </c>
      <c r="E20012" s="6">
        <v>1</v>
      </c>
    </row>
    <row r="20013" spans="4:5" x14ac:dyDescent="0.25">
      <c r="D20013" s="5" t="s">
        <v>20012</v>
      </c>
      <c r="E20013" s="6">
        <v>1</v>
      </c>
    </row>
    <row r="20014" spans="4:5" x14ac:dyDescent="0.25">
      <c r="D20014" s="5" t="s">
        <v>20013</v>
      </c>
      <c r="E20014" s="6">
        <v>1</v>
      </c>
    </row>
    <row r="20015" spans="4:5" x14ac:dyDescent="0.25">
      <c r="D20015" s="5" t="s">
        <v>20014</v>
      </c>
      <c r="E20015" s="6">
        <v>1</v>
      </c>
    </row>
    <row r="20016" spans="4:5" x14ac:dyDescent="0.25">
      <c r="D20016" s="5" t="s">
        <v>20015</v>
      </c>
      <c r="E20016" s="6">
        <v>1</v>
      </c>
    </row>
    <row r="20017" spans="4:5" x14ac:dyDescent="0.25">
      <c r="D20017" s="5" t="s">
        <v>20016</v>
      </c>
      <c r="E20017" s="6">
        <v>1</v>
      </c>
    </row>
    <row r="20018" spans="4:5" x14ac:dyDescent="0.25">
      <c r="D20018" s="5" t="s">
        <v>20017</v>
      </c>
      <c r="E20018" s="6">
        <v>1</v>
      </c>
    </row>
    <row r="20019" spans="4:5" x14ac:dyDescent="0.25">
      <c r="D20019" s="5" t="s">
        <v>20018</v>
      </c>
      <c r="E20019" s="6">
        <v>1</v>
      </c>
    </row>
    <row r="20020" spans="4:5" x14ac:dyDescent="0.25">
      <c r="D20020" s="5" t="s">
        <v>20019</v>
      </c>
      <c r="E20020" s="6">
        <v>1</v>
      </c>
    </row>
    <row r="20021" spans="4:5" x14ac:dyDescent="0.25">
      <c r="D20021" s="5" t="s">
        <v>20020</v>
      </c>
      <c r="E20021" s="6">
        <v>1</v>
      </c>
    </row>
    <row r="20022" spans="4:5" x14ac:dyDescent="0.25">
      <c r="D20022" s="5" t="s">
        <v>20021</v>
      </c>
      <c r="E20022" s="6">
        <v>1</v>
      </c>
    </row>
    <row r="20023" spans="4:5" x14ac:dyDescent="0.25">
      <c r="D20023" s="5" t="s">
        <v>20022</v>
      </c>
      <c r="E20023" s="6">
        <v>1</v>
      </c>
    </row>
    <row r="20024" spans="4:5" x14ac:dyDescent="0.25">
      <c r="D20024" s="5" t="s">
        <v>20023</v>
      </c>
      <c r="E20024" s="6">
        <v>1</v>
      </c>
    </row>
    <row r="20025" spans="4:5" x14ac:dyDescent="0.25">
      <c r="D20025" s="5" t="s">
        <v>20024</v>
      </c>
      <c r="E20025" s="6">
        <v>1</v>
      </c>
    </row>
    <row r="20026" spans="4:5" x14ac:dyDescent="0.25">
      <c r="D20026" s="5" t="s">
        <v>20025</v>
      </c>
      <c r="E20026" s="6">
        <v>1</v>
      </c>
    </row>
    <row r="20027" spans="4:5" x14ac:dyDescent="0.25">
      <c r="D20027" s="5" t="s">
        <v>20026</v>
      </c>
      <c r="E20027" s="6">
        <v>1</v>
      </c>
    </row>
    <row r="20028" spans="4:5" x14ac:dyDescent="0.25">
      <c r="D20028" s="5" t="s">
        <v>20027</v>
      </c>
      <c r="E20028" s="6">
        <v>1</v>
      </c>
    </row>
    <row r="20029" spans="4:5" x14ac:dyDescent="0.25">
      <c r="D20029" s="5" t="s">
        <v>20028</v>
      </c>
      <c r="E20029" s="6">
        <v>1</v>
      </c>
    </row>
    <row r="20030" spans="4:5" x14ac:dyDescent="0.25">
      <c r="D20030" s="5" t="s">
        <v>20029</v>
      </c>
      <c r="E20030" s="6">
        <v>1</v>
      </c>
    </row>
    <row r="20031" spans="4:5" x14ac:dyDescent="0.25">
      <c r="D20031" s="5" t="s">
        <v>20030</v>
      </c>
      <c r="E20031" s="6">
        <v>1</v>
      </c>
    </row>
    <row r="20032" spans="4:5" x14ac:dyDescent="0.25">
      <c r="D20032" s="5" t="s">
        <v>20031</v>
      </c>
      <c r="E20032" s="6">
        <v>1</v>
      </c>
    </row>
    <row r="20033" spans="4:5" x14ac:dyDescent="0.25">
      <c r="D20033" s="5" t="s">
        <v>20032</v>
      </c>
      <c r="E20033" s="6">
        <v>1</v>
      </c>
    </row>
    <row r="20034" spans="4:5" x14ac:dyDescent="0.25">
      <c r="D20034" s="5" t="s">
        <v>20033</v>
      </c>
      <c r="E20034" s="6">
        <v>1</v>
      </c>
    </row>
    <row r="20035" spans="4:5" x14ac:dyDescent="0.25">
      <c r="D20035" s="5" t="s">
        <v>20034</v>
      </c>
      <c r="E20035" s="6">
        <v>1</v>
      </c>
    </row>
    <row r="20036" spans="4:5" x14ac:dyDescent="0.25">
      <c r="D20036" s="5" t="s">
        <v>20035</v>
      </c>
      <c r="E20036" s="6">
        <v>1</v>
      </c>
    </row>
    <row r="20037" spans="4:5" x14ac:dyDescent="0.25">
      <c r="D20037" s="5" t="s">
        <v>20036</v>
      </c>
      <c r="E20037" s="6">
        <v>1</v>
      </c>
    </row>
    <row r="20038" spans="4:5" x14ac:dyDescent="0.25">
      <c r="D20038" s="5" t="s">
        <v>20037</v>
      </c>
      <c r="E20038" s="6">
        <v>1</v>
      </c>
    </row>
    <row r="20039" spans="4:5" x14ac:dyDescent="0.25">
      <c r="D20039" s="5" t="s">
        <v>20038</v>
      </c>
      <c r="E20039" s="6">
        <v>1</v>
      </c>
    </row>
    <row r="20040" spans="4:5" x14ac:dyDescent="0.25">
      <c r="D20040" s="5" t="s">
        <v>20039</v>
      </c>
      <c r="E20040" s="6">
        <v>1</v>
      </c>
    </row>
    <row r="20041" spans="4:5" x14ac:dyDescent="0.25">
      <c r="D20041" s="5" t="s">
        <v>20040</v>
      </c>
      <c r="E20041" s="6">
        <v>1</v>
      </c>
    </row>
    <row r="20042" spans="4:5" x14ac:dyDescent="0.25">
      <c r="D20042" s="5" t="s">
        <v>20041</v>
      </c>
      <c r="E20042" s="6">
        <v>1</v>
      </c>
    </row>
    <row r="20043" spans="4:5" x14ac:dyDescent="0.25">
      <c r="D20043" s="5" t="s">
        <v>20042</v>
      </c>
      <c r="E20043" s="6">
        <v>1</v>
      </c>
    </row>
    <row r="20044" spans="4:5" x14ac:dyDescent="0.25">
      <c r="D20044" s="5" t="s">
        <v>20043</v>
      </c>
      <c r="E20044" s="6">
        <v>1</v>
      </c>
    </row>
    <row r="20045" spans="4:5" x14ac:dyDescent="0.25">
      <c r="D20045" s="5" t="s">
        <v>20044</v>
      </c>
      <c r="E20045" s="6">
        <v>1</v>
      </c>
    </row>
    <row r="20046" spans="4:5" x14ac:dyDescent="0.25">
      <c r="D20046" s="5" t="s">
        <v>20045</v>
      </c>
      <c r="E20046" s="6">
        <v>1</v>
      </c>
    </row>
    <row r="20047" spans="4:5" x14ac:dyDescent="0.25">
      <c r="D20047" s="5" t="s">
        <v>20046</v>
      </c>
      <c r="E20047" s="6">
        <v>1</v>
      </c>
    </row>
    <row r="20048" spans="4:5" x14ac:dyDescent="0.25">
      <c r="D20048" s="5" t="s">
        <v>20047</v>
      </c>
      <c r="E20048" s="6">
        <v>1</v>
      </c>
    </row>
    <row r="20049" spans="4:5" x14ac:dyDescent="0.25">
      <c r="D20049" s="5" t="s">
        <v>20048</v>
      </c>
      <c r="E20049" s="6">
        <v>1</v>
      </c>
    </row>
    <row r="20050" spans="4:5" x14ac:dyDescent="0.25">
      <c r="D20050" s="5" t="s">
        <v>20049</v>
      </c>
      <c r="E20050" s="6">
        <v>1</v>
      </c>
    </row>
    <row r="20051" spans="4:5" x14ac:dyDescent="0.25">
      <c r="D20051" s="5" t="s">
        <v>20050</v>
      </c>
      <c r="E20051" s="6">
        <v>1</v>
      </c>
    </row>
    <row r="20052" spans="4:5" x14ac:dyDescent="0.25">
      <c r="D20052" s="5" t="s">
        <v>20051</v>
      </c>
      <c r="E20052" s="6">
        <v>1</v>
      </c>
    </row>
    <row r="20053" spans="4:5" x14ac:dyDescent="0.25">
      <c r="D20053" s="5" t="s">
        <v>20052</v>
      </c>
      <c r="E20053" s="6">
        <v>1</v>
      </c>
    </row>
    <row r="20054" spans="4:5" x14ac:dyDescent="0.25">
      <c r="D20054" s="5" t="s">
        <v>20053</v>
      </c>
      <c r="E20054" s="6">
        <v>1</v>
      </c>
    </row>
    <row r="20055" spans="4:5" x14ac:dyDescent="0.25">
      <c r="D20055" s="5" t="s">
        <v>20054</v>
      </c>
      <c r="E20055" s="6">
        <v>1</v>
      </c>
    </row>
    <row r="20056" spans="4:5" x14ac:dyDescent="0.25">
      <c r="D20056" s="5" t="s">
        <v>20055</v>
      </c>
      <c r="E20056" s="6">
        <v>1</v>
      </c>
    </row>
    <row r="20057" spans="4:5" x14ac:dyDescent="0.25">
      <c r="D20057" s="5" t="s">
        <v>20056</v>
      </c>
      <c r="E20057" s="6">
        <v>1</v>
      </c>
    </row>
    <row r="20058" spans="4:5" x14ac:dyDescent="0.25">
      <c r="D20058" s="5" t="s">
        <v>20057</v>
      </c>
      <c r="E20058" s="6">
        <v>1</v>
      </c>
    </row>
    <row r="20059" spans="4:5" x14ac:dyDescent="0.25">
      <c r="D20059" s="5" t="s">
        <v>20058</v>
      </c>
      <c r="E20059" s="6">
        <v>1</v>
      </c>
    </row>
    <row r="20060" spans="4:5" x14ac:dyDescent="0.25">
      <c r="D20060" s="5" t="s">
        <v>20059</v>
      </c>
      <c r="E20060" s="6">
        <v>1</v>
      </c>
    </row>
    <row r="20061" spans="4:5" x14ac:dyDescent="0.25">
      <c r="D20061" s="5" t="s">
        <v>20060</v>
      </c>
      <c r="E20061" s="6">
        <v>1</v>
      </c>
    </row>
    <row r="20062" spans="4:5" x14ac:dyDescent="0.25">
      <c r="D20062" s="5" t="s">
        <v>20061</v>
      </c>
      <c r="E20062" s="6">
        <v>1</v>
      </c>
    </row>
    <row r="20063" spans="4:5" x14ac:dyDescent="0.25">
      <c r="D20063" s="5" t="s">
        <v>20062</v>
      </c>
      <c r="E20063" s="6">
        <v>1</v>
      </c>
    </row>
    <row r="20064" spans="4:5" x14ac:dyDescent="0.25">
      <c r="D20064" s="5" t="s">
        <v>20063</v>
      </c>
      <c r="E20064" s="6">
        <v>1</v>
      </c>
    </row>
    <row r="20065" spans="4:5" x14ac:dyDescent="0.25">
      <c r="D20065" s="5" t="s">
        <v>20064</v>
      </c>
      <c r="E20065" s="6">
        <v>1</v>
      </c>
    </row>
    <row r="20066" spans="4:5" x14ac:dyDescent="0.25">
      <c r="D20066" s="5" t="s">
        <v>20065</v>
      </c>
      <c r="E20066" s="6">
        <v>1</v>
      </c>
    </row>
    <row r="20067" spans="4:5" x14ac:dyDescent="0.25">
      <c r="D20067" s="5" t="s">
        <v>20066</v>
      </c>
      <c r="E20067" s="6">
        <v>1</v>
      </c>
    </row>
    <row r="20068" spans="4:5" x14ac:dyDescent="0.25">
      <c r="D20068" s="5" t="s">
        <v>20067</v>
      </c>
      <c r="E20068" s="6">
        <v>1</v>
      </c>
    </row>
    <row r="20069" spans="4:5" x14ac:dyDescent="0.25">
      <c r="D20069" s="5" t="s">
        <v>20068</v>
      </c>
      <c r="E20069" s="6">
        <v>1</v>
      </c>
    </row>
    <row r="20070" spans="4:5" x14ac:dyDescent="0.25">
      <c r="D20070" s="5" t="s">
        <v>20069</v>
      </c>
      <c r="E20070" s="6">
        <v>1</v>
      </c>
    </row>
    <row r="20071" spans="4:5" x14ac:dyDescent="0.25">
      <c r="D20071" s="5" t="s">
        <v>20070</v>
      </c>
      <c r="E20071" s="6">
        <v>1</v>
      </c>
    </row>
    <row r="20072" spans="4:5" x14ac:dyDescent="0.25">
      <c r="D20072" s="5" t="s">
        <v>20071</v>
      </c>
      <c r="E20072" s="6">
        <v>1</v>
      </c>
    </row>
    <row r="20073" spans="4:5" x14ac:dyDescent="0.25">
      <c r="D20073" s="5" t="s">
        <v>20072</v>
      </c>
      <c r="E20073" s="6">
        <v>1</v>
      </c>
    </row>
    <row r="20074" spans="4:5" x14ac:dyDescent="0.25">
      <c r="D20074" s="5" t="s">
        <v>20073</v>
      </c>
      <c r="E20074" s="6">
        <v>1</v>
      </c>
    </row>
    <row r="20075" spans="4:5" x14ac:dyDescent="0.25">
      <c r="D20075" s="5" t="s">
        <v>20074</v>
      </c>
      <c r="E20075" s="6">
        <v>1</v>
      </c>
    </row>
    <row r="20076" spans="4:5" x14ac:dyDescent="0.25">
      <c r="D20076" s="5" t="s">
        <v>20075</v>
      </c>
      <c r="E20076" s="6">
        <v>1</v>
      </c>
    </row>
    <row r="20077" spans="4:5" x14ac:dyDescent="0.25">
      <c r="D20077" s="5" t="s">
        <v>20076</v>
      </c>
      <c r="E20077" s="6">
        <v>1</v>
      </c>
    </row>
    <row r="20078" spans="4:5" x14ac:dyDescent="0.25">
      <c r="D20078" s="5" t="s">
        <v>20077</v>
      </c>
      <c r="E20078" s="6">
        <v>1</v>
      </c>
    </row>
    <row r="20079" spans="4:5" x14ac:dyDescent="0.25">
      <c r="D20079" s="5" t="s">
        <v>20078</v>
      </c>
      <c r="E20079" s="6">
        <v>1</v>
      </c>
    </row>
    <row r="20080" spans="4:5" x14ac:dyDescent="0.25">
      <c r="D20080" s="5" t="s">
        <v>20079</v>
      </c>
      <c r="E20080" s="6">
        <v>1</v>
      </c>
    </row>
    <row r="20081" spans="4:5" x14ac:dyDescent="0.25">
      <c r="D20081" s="5" t="s">
        <v>20080</v>
      </c>
      <c r="E20081" s="6">
        <v>1</v>
      </c>
    </row>
    <row r="20082" spans="4:5" x14ac:dyDescent="0.25">
      <c r="D20082" s="5" t="s">
        <v>20081</v>
      </c>
      <c r="E20082" s="6">
        <v>1</v>
      </c>
    </row>
    <row r="20083" spans="4:5" x14ac:dyDescent="0.25">
      <c r="D20083" s="5" t="s">
        <v>20082</v>
      </c>
      <c r="E20083" s="6">
        <v>1</v>
      </c>
    </row>
    <row r="20084" spans="4:5" x14ac:dyDescent="0.25">
      <c r="D20084" s="5" t="s">
        <v>20083</v>
      </c>
      <c r="E20084" s="6">
        <v>1</v>
      </c>
    </row>
    <row r="20085" spans="4:5" x14ac:dyDescent="0.25">
      <c r="D20085" s="5" t="s">
        <v>20084</v>
      </c>
      <c r="E20085" s="6">
        <v>1</v>
      </c>
    </row>
    <row r="20086" spans="4:5" x14ac:dyDescent="0.25">
      <c r="D20086" s="5" t="s">
        <v>20085</v>
      </c>
      <c r="E20086" s="6">
        <v>1</v>
      </c>
    </row>
    <row r="20087" spans="4:5" x14ac:dyDescent="0.25">
      <c r="D20087" s="5" t="s">
        <v>20086</v>
      </c>
      <c r="E20087" s="6">
        <v>1</v>
      </c>
    </row>
    <row r="20088" spans="4:5" x14ac:dyDescent="0.25">
      <c r="D20088" s="5" t="s">
        <v>20087</v>
      </c>
      <c r="E20088" s="6">
        <v>1</v>
      </c>
    </row>
    <row r="20089" spans="4:5" x14ac:dyDescent="0.25">
      <c r="D20089" s="5" t="s">
        <v>20088</v>
      </c>
      <c r="E20089" s="6">
        <v>1</v>
      </c>
    </row>
    <row r="20090" spans="4:5" x14ac:dyDescent="0.25">
      <c r="D20090" s="5" t="s">
        <v>20089</v>
      </c>
      <c r="E20090" s="6">
        <v>1</v>
      </c>
    </row>
    <row r="20091" spans="4:5" x14ac:dyDescent="0.25">
      <c r="D20091" s="5" t="s">
        <v>20090</v>
      </c>
      <c r="E20091" s="6">
        <v>1</v>
      </c>
    </row>
    <row r="20092" spans="4:5" x14ac:dyDescent="0.25">
      <c r="D20092" s="5" t="s">
        <v>20091</v>
      </c>
      <c r="E20092" s="6">
        <v>1</v>
      </c>
    </row>
    <row r="20093" spans="4:5" x14ac:dyDescent="0.25">
      <c r="D20093" s="5" t="s">
        <v>20092</v>
      </c>
      <c r="E20093" s="6">
        <v>1</v>
      </c>
    </row>
    <row r="20094" spans="4:5" x14ac:dyDescent="0.25">
      <c r="D20094" s="5" t="s">
        <v>20093</v>
      </c>
      <c r="E20094" s="6">
        <v>1</v>
      </c>
    </row>
    <row r="20095" spans="4:5" x14ac:dyDescent="0.25">
      <c r="D20095" s="5" t="s">
        <v>20094</v>
      </c>
      <c r="E20095" s="6">
        <v>1</v>
      </c>
    </row>
    <row r="20096" spans="4:5" x14ac:dyDescent="0.25">
      <c r="D20096" s="5" t="s">
        <v>20095</v>
      </c>
      <c r="E20096" s="6">
        <v>1</v>
      </c>
    </row>
    <row r="20097" spans="4:5" x14ac:dyDescent="0.25">
      <c r="D20097" s="5" t="s">
        <v>20096</v>
      </c>
      <c r="E20097" s="6">
        <v>1</v>
      </c>
    </row>
    <row r="20098" spans="4:5" x14ac:dyDescent="0.25">
      <c r="D20098" s="5" t="s">
        <v>20097</v>
      </c>
      <c r="E20098" s="6">
        <v>1</v>
      </c>
    </row>
    <row r="20099" spans="4:5" x14ac:dyDescent="0.25">
      <c r="D20099" s="5" t="s">
        <v>20098</v>
      </c>
      <c r="E20099" s="6">
        <v>1</v>
      </c>
    </row>
    <row r="20100" spans="4:5" x14ac:dyDescent="0.25">
      <c r="D20100" s="5" t="s">
        <v>20099</v>
      </c>
      <c r="E20100" s="6">
        <v>1</v>
      </c>
    </row>
    <row r="20101" spans="4:5" x14ac:dyDescent="0.25">
      <c r="D20101" s="5" t="s">
        <v>20100</v>
      </c>
      <c r="E20101" s="6">
        <v>1</v>
      </c>
    </row>
    <row r="20102" spans="4:5" x14ac:dyDescent="0.25">
      <c r="D20102" s="5" t="s">
        <v>20101</v>
      </c>
      <c r="E20102" s="6">
        <v>1</v>
      </c>
    </row>
    <row r="20103" spans="4:5" x14ac:dyDescent="0.25">
      <c r="D20103" s="5" t="s">
        <v>20102</v>
      </c>
      <c r="E20103" s="6">
        <v>1</v>
      </c>
    </row>
    <row r="20104" spans="4:5" x14ac:dyDescent="0.25">
      <c r="D20104" s="5" t="s">
        <v>20103</v>
      </c>
      <c r="E20104" s="6">
        <v>1</v>
      </c>
    </row>
    <row r="20105" spans="4:5" x14ac:dyDescent="0.25">
      <c r="D20105" s="5" t="s">
        <v>20104</v>
      </c>
      <c r="E20105" s="6">
        <v>1</v>
      </c>
    </row>
    <row r="20106" spans="4:5" x14ac:dyDescent="0.25">
      <c r="D20106" s="5" t="s">
        <v>20105</v>
      </c>
      <c r="E20106" s="6">
        <v>1</v>
      </c>
    </row>
    <row r="20107" spans="4:5" x14ac:dyDescent="0.25">
      <c r="D20107" s="5" t="s">
        <v>20106</v>
      </c>
      <c r="E20107" s="6">
        <v>1</v>
      </c>
    </row>
    <row r="20108" spans="4:5" x14ac:dyDescent="0.25">
      <c r="D20108" s="5" t="s">
        <v>20107</v>
      </c>
      <c r="E20108" s="6">
        <v>1</v>
      </c>
    </row>
    <row r="20109" spans="4:5" x14ac:dyDescent="0.25">
      <c r="D20109" s="5" t="s">
        <v>20108</v>
      </c>
      <c r="E20109" s="6">
        <v>1</v>
      </c>
    </row>
    <row r="20110" spans="4:5" x14ac:dyDescent="0.25">
      <c r="D20110" s="5" t="s">
        <v>20109</v>
      </c>
      <c r="E20110" s="6">
        <v>1</v>
      </c>
    </row>
    <row r="20111" spans="4:5" x14ac:dyDescent="0.25">
      <c r="D20111" s="5" t="s">
        <v>20110</v>
      </c>
      <c r="E20111" s="6">
        <v>1</v>
      </c>
    </row>
    <row r="20112" spans="4:5" x14ac:dyDescent="0.25">
      <c r="D20112" s="5" t="s">
        <v>20111</v>
      </c>
      <c r="E20112" s="6">
        <v>1</v>
      </c>
    </row>
    <row r="20113" spans="4:5" x14ac:dyDescent="0.25">
      <c r="D20113" s="5" t="s">
        <v>20112</v>
      </c>
      <c r="E20113" s="6">
        <v>1</v>
      </c>
    </row>
    <row r="20114" spans="4:5" x14ac:dyDescent="0.25">
      <c r="D20114" s="5" t="s">
        <v>20113</v>
      </c>
      <c r="E20114" s="6">
        <v>1</v>
      </c>
    </row>
    <row r="20115" spans="4:5" x14ac:dyDescent="0.25">
      <c r="D20115" s="5" t="s">
        <v>20114</v>
      </c>
      <c r="E20115" s="6">
        <v>1</v>
      </c>
    </row>
    <row r="20116" spans="4:5" x14ac:dyDescent="0.25">
      <c r="D20116" s="5" t="s">
        <v>20115</v>
      </c>
      <c r="E20116" s="6">
        <v>1</v>
      </c>
    </row>
    <row r="20117" spans="4:5" x14ac:dyDescent="0.25">
      <c r="D20117" s="5" t="s">
        <v>20116</v>
      </c>
      <c r="E20117" s="6">
        <v>1</v>
      </c>
    </row>
    <row r="20118" spans="4:5" x14ac:dyDescent="0.25">
      <c r="D20118" s="5" t="s">
        <v>20117</v>
      </c>
      <c r="E20118" s="6">
        <v>1</v>
      </c>
    </row>
    <row r="20119" spans="4:5" x14ac:dyDescent="0.25">
      <c r="D20119" s="5" t="s">
        <v>20118</v>
      </c>
      <c r="E20119" s="6">
        <v>1</v>
      </c>
    </row>
    <row r="20120" spans="4:5" x14ac:dyDescent="0.25">
      <c r="D20120" s="5" t="s">
        <v>20119</v>
      </c>
      <c r="E20120" s="6">
        <v>1</v>
      </c>
    </row>
    <row r="20121" spans="4:5" x14ac:dyDescent="0.25">
      <c r="D20121" s="5" t="s">
        <v>20120</v>
      </c>
      <c r="E20121" s="6">
        <v>1</v>
      </c>
    </row>
    <row r="20122" spans="4:5" x14ac:dyDescent="0.25">
      <c r="D20122" s="5" t="s">
        <v>20121</v>
      </c>
      <c r="E20122" s="6">
        <v>1</v>
      </c>
    </row>
    <row r="20123" spans="4:5" x14ac:dyDescent="0.25">
      <c r="D20123" s="5" t="s">
        <v>20122</v>
      </c>
      <c r="E20123" s="6">
        <v>1</v>
      </c>
    </row>
    <row r="20124" spans="4:5" x14ac:dyDescent="0.25">
      <c r="D20124" s="5" t="s">
        <v>20123</v>
      </c>
      <c r="E20124" s="6">
        <v>1</v>
      </c>
    </row>
    <row r="20125" spans="4:5" x14ac:dyDescent="0.25">
      <c r="D20125" s="5" t="s">
        <v>20124</v>
      </c>
      <c r="E20125" s="6">
        <v>1</v>
      </c>
    </row>
    <row r="20126" spans="4:5" x14ac:dyDescent="0.25">
      <c r="D20126" s="5" t="s">
        <v>20125</v>
      </c>
      <c r="E20126" s="6">
        <v>1</v>
      </c>
    </row>
    <row r="20127" spans="4:5" x14ac:dyDescent="0.25">
      <c r="D20127" s="5" t="s">
        <v>20126</v>
      </c>
      <c r="E20127" s="6">
        <v>1</v>
      </c>
    </row>
    <row r="20128" spans="4:5" x14ac:dyDescent="0.25">
      <c r="D20128" s="5" t="s">
        <v>20127</v>
      </c>
      <c r="E20128" s="6">
        <v>1</v>
      </c>
    </row>
    <row r="20129" spans="4:5" x14ac:dyDescent="0.25">
      <c r="D20129" s="5" t="s">
        <v>20128</v>
      </c>
      <c r="E20129" s="6">
        <v>1</v>
      </c>
    </row>
    <row r="20130" spans="4:5" x14ac:dyDescent="0.25">
      <c r="D20130" s="5" t="s">
        <v>20129</v>
      </c>
      <c r="E20130" s="6">
        <v>1</v>
      </c>
    </row>
    <row r="20131" spans="4:5" x14ac:dyDescent="0.25">
      <c r="D20131" s="5" t="s">
        <v>20130</v>
      </c>
      <c r="E20131" s="6">
        <v>1</v>
      </c>
    </row>
    <row r="20132" spans="4:5" x14ac:dyDescent="0.25">
      <c r="D20132" s="5" t="s">
        <v>20131</v>
      </c>
      <c r="E20132" s="6">
        <v>1</v>
      </c>
    </row>
    <row r="20133" spans="4:5" x14ac:dyDescent="0.25">
      <c r="D20133" s="5" t="s">
        <v>20132</v>
      </c>
      <c r="E20133" s="6">
        <v>1</v>
      </c>
    </row>
    <row r="20134" spans="4:5" x14ac:dyDescent="0.25">
      <c r="D20134" s="5" t="s">
        <v>20133</v>
      </c>
      <c r="E20134" s="6">
        <v>1</v>
      </c>
    </row>
    <row r="20135" spans="4:5" x14ac:dyDescent="0.25">
      <c r="D20135" s="5" t="s">
        <v>20134</v>
      </c>
      <c r="E20135" s="6">
        <v>1</v>
      </c>
    </row>
    <row r="20136" spans="4:5" x14ac:dyDescent="0.25">
      <c r="D20136" s="5" t="s">
        <v>20135</v>
      </c>
      <c r="E20136" s="6">
        <v>1</v>
      </c>
    </row>
    <row r="20137" spans="4:5" x14ac:dyDescent="0.25">
      <c r="D20137" s="5" t="s">
        <v>20136</v>
      </c>
      <c r="E20137" s="6">
        <v>1</v>
      </c>
    </row>
    <row r="20138" spans="4:5" x14ac:dyDescent="0.25">
      <c r="D20138" s="5" t="s">
        <v>20137</v>
      </c>
      <c r="E20138" s="6">
        <v>1</v>
      </c>
    </row>
    <row r="20139" spans="4:5" x14ac:dyDescent="0.25">
      <c r="D20139" s="5" t="s">
        <v>20138</v>
      </c>
      <c r="E20139" s="6">
        <v>1</v>
      </c>
    </row>
    <row r="20140" spans="4:5" x14ac:dyDescent="0.25">
      <c r="D20140" s="5" t="s">
        <v>20139</v>
      </c>
      <c r="E20140" s="6">
        <v>1</v>
      </c>
    </row>
    <row r="20141" spans="4:5" x14ac:dyDescent="0.25">
      <c r="D20141" s="5" t="s">
        <v>20140</v>
      </c>
      <c r="E20141" s="6">
        <v>1</v>
      </c>
    </row>
    <row r="20142" spans="4:5" x14ac:dyDescent="0.25">
      <c r="D20142" s="5" t="s">
        <v>20141</v>
      </c>
      <c r="E20142" s="6">
        <v>1</v>
      </c>
    </row>
    <row r="20143" spans="4:5" x14ac:dyDescent="0.25">
      <c r="D20143" s="5" t="s">
        <v>20142</v>
      </c>
      <c r="E20143" s="6">
        <v>1</v>
      </c>
    </row>
    <row r="20144" spans="4:5" x14ac:dyDescent="0.25">
      <c r="D20144" s="5" t="s">
        <v>20143</v>
      </c>
      <c r="E20144" s="6">
        <v>1</v>
      </c>
    </row>
    <row r="20145" spans="4:5" x14ac:dyDescent="0.25">
      <c r="D20145" s="5" t="s">
        <v>20144</v>
      </c>
      <c r="E20145" s="6">
        <v>1</v>
      </c>
    </row>
    <row r="20146" spans="4:5" x14ac:dyDescent="0.25">
      <c r="D20146" s="5" t="s">
        <v>20145</v>
      </c>
      <c r="E20146" s="6">
        <v>1</v>
      </c>
    </row>
    <row r="20147" spans="4:5" x14ac:dyDescent="0.25">
      <c r="D20147" s="5" t="s">
        <v>20146</v>
      </c>
      <c r="E20147" s="6">
        <v>1</v>
      </c>
    </row>
    <row r="20148" spans="4:5" x14ac:dyDescent="0.25">
      <c r="D20148" s="5" t="s">
        <v>20147</v>
      </c>
      <c r="E20148" s="6">
        <v>1</v>
      </c>
    </row>
    <row r="20149" spans="4:5" x14ac:dyDescent="0.25">
      <c r="D20149" s="5" t="s">
        <v>20148</v>
      </c>
      <c r="E20149" s="6">
        <v>1</v>
      </c>
    </row>
    <row r="20150" spans="4:5" x14ac:dyDescent="0.25">
      <c r="D20150" s="5" t="s">
        <v>20149</v>
      </c>
      <c r="E20150" s="6">
        <v>1</v>
      </c>
    </row>
    <row r="20151" spans="4:5" x14ac:dyDescent="0.25">
      <c r="D20151" s="5" t="s">
        <v>20150</v>
      </c>
      <c r="E20151" s="6">
        <v>1</v>
      </c>
    </row>
    <row r="20152" spans="4:5" x14ac:dyDescent="0.25">
      <c r="D20152" s="5" t="s">
        <v>20151</v>
      </c>
      <c r="E20152" s="6">
        <v>1</v>
      </c>
    </row>
    <row r="20153" spans="4:5" x14ac:dyDescent="0.25">
      <c r="D20153" s="5" t="s">
        <v>20152</v>
      </c>
      <c r="E20153" s="6">
        <v>1</v>
      </c>
    </row>
    <row r="20154" spans="4:5" x14ac:dyDescent="0.25">
      <c r="D20154" s="5" t="s">
        <v>20153</v>
      </c>
      <c r="E20154" s="6">
        <v>1</v>
      </c>
    </row>
    <row r="20155" spans="4:5" x14ac:dyDescent="0.25">
      <c r="D20155" s="5" t="s">
        <v>20154</v>
      </c>
      <c r="E20155" s="6">
        <v>1</v>
      </c>
    </row>
    <row r="20156" spans="4:5" x14ac:dyDescent="0.25">
      <c r="D20156" s="5" t="s">
        <v>20155</v>
      </c>
      <c r="E20156" s="6">
        <v>1</v>
      </c>
    </row>
    <row r="20157" spans="4:5" x14ac:dyDescent="0.25">
      <c r="D20157" s="5" t="s">
        <v>20156</v>
      </c>
      <c r="E20157" s="6">
        <v>1</v>
      </c>
    </row>
    <row r="20158" spans="4:5" x14ac:dyDescent="0.25">
      <c r="D20158" s="5" t="s">
        <v>20157</v>
      </c>
      <c r="E20158" s="6">
        <v>1</v>
      </c>
    </row>
    <row r="20159" spans="4:5" x14ac:dyDescent="0.25">
      <c r="D20159" s="5" t="s">
        <v>20158</v>
      </c>
      <c r="E20159" s="6">
        <v>1</v>
      </c>
    </row>
    <row r="20160" spans="4:5" x14ac:dyDescent="0.25">
      <c r="D20160" s="5" t="s">
        <v>20159</v>
      </c>
      <c r="E20160" s="6">
        <v>1</v>
      </c>
    </row>
    <row r="20161" spans="4:5" x14ac:dyDescent="0.25">
      <c r="D20161" s="5" t="s">
        <v>20160</v>
      </c>
      <c r="E20161" s="6">
        <v>1</v>
      </c>
    </row>
    <row r="20162" spans="4:5" x14ac:dyDescent="0.25">
      <c r="D20162" s="5" t="s">
        <v>20161</v>
      </c>
      <c r="E20162" s="6">
        <v>1</v>
      </c>
    </row>
    <row r="20163" spans="4:5" x14ac:dyDescent="0.25">
      <c r="D20163" s="5" t="s">
        <v>20162</v>
      </c>
      <c r="E20163" s="6">
        <v>1</v>
      </c>
    </row>
    <row r="20164" spans="4:5" x14ac:dyDescent="0.25">
      <c r="D20164" s="5" t="s">
        <v>20163</v>
      </c>
      <c r="E20164" s="6">
        <v>1</v>
      </c>
    </row>
    <row r="20165" spans="4:5" x14ac:dyDescent="0.25">
      <c r="D20165" s="5" t="s">
        <v>20164</v>
      </c>
      <c r="E20165" s="6">
        <v>1</v>
      </c>
    </row>
    <row r="20166" spans="4:5" x14ac:dyDescent="0.25">
      <c r="D20166" s="5" t="s">
        <v>20165</v>
      </c>
      <c r="E20166" s="6">
        <v>1</v>
      </c>
    </row>
    <row r="20167" spans="4:5" x14ac:dyDescent="0.25">
      <c r="D20167" s="5" t="s">
        <v>20166</v>
      </c>
      <c r="E20167" s="6">
        <v>1</v>
      </c>
    </row>
    <row r="20168" spans="4:5" x14ac:dyDescent="0.25">
      <c r="D20168" s="5" t="s">
        <v>20167</v>
      </c>
      <c r="E20168" s="6">
        <v>1</v>
      </c>
    </row>
    <row r="20169" spans="4:5" x14ac:dyDescent="0.25">
      <c r="D20169" s="5" t="s">
        <v>20168</v>
      </c>
      <c r="E20169" s="6">
        <v>1</v>
      </c>
    </row>
    <row r="20170" spans="4:5" x14ac:dyDescent="0.25">
      <c r="D20170" s="5" t="s">
        <v>20169</v>
      </c>
      <c r="E20170" s="6">
        <v>1</v>
      </c>
    </row>
    <row r="20171" spans="4:5" x14ac:dyDescent="0.25">
      <c r="D20171" s="5" t="s">
        <v>20170</v>
      </c>
      <c r="E20171" s="6">
        <v>1</v>
      </c>
    </row>
    <row r="20172" spans="4:5" x14ac:dyDescent="0.25">
      <c r="D20172" s="5" t="s">
        <v>20171</v>
      </c>
      <c r="E20172" s="6">
        <v>1</v>
      </c>
    </row>
    <row r="20173" spans="4:5" x14ac:dyDescent="0.25">
      <c r="D20173" s="5" t="s">
        <v>20172</v>
      </c>
      <c r="E20173" s="6">
        <v>1</v>
      </c>
    </row>
    <row r="20174" spans="4:5" x14ac:dyDescent="0.25">
      <c r="D20174" s="5" t="s">
        <v>20173</v>
      </c>
      <c r="E20174" s="6">
        <v>1</v>
      </c>
    </row>
    <row r="20175" spans="4:5" x14ac:dyDescent="0.25">
      <c r="D20175" s="5" t="s">
        <v>20174</v>
      </c>
      <c r="E20175" s="6">
        <v>1</v>
      </c>
    </row>
    <row r="20176" spans="4:5" x14ac:dyDescent="0.25">
      <c r="D20176" s="5" t="s">
        <v>20175</v>
      </c>
      <c r="E20176" s="6">
        <v>1</v>
      </c>
    </row>
    <row r="20177" spans="4:5" x14ac:dyDescent="0.25">
      <c r="D20177" s="5" t="s">
        <v>20176</v>
      </c>
      <c r="E20177" s="6">
        <v>1</v>
      </c>
    </row>
    <row r="20178" spans="4:5" x14ac:dyDescent="0.25">
      <c r="D20178" s="5" t="s">
        <v>20177</v>
      </c>
      <c r="E20178" s="6">
        <v>1</v>
      </c>
    </row>
    <row r="20179" spans="4:5" x14ac:dyDescent="0.25">
      <c r="D20179" s="5" t="s">
        <v>20178</v>
      </c>
      <c r="E20179" s="6">
        <v>1</v>
      </c>
    </row>
    <row r="20180" spans="4:5" x14ac:dyDescent="0.25">
      <c r="D20180" s="5" t="s">
        <v>20179</v>
      </c>
      <c r="E20180" s="6">
        <v>1</v>
      </c>
    </row>
    <row r="20181" spans="4:5" x14ac:dyDescent="0.25">
      <c r="D20181" s="5" t="s">
        <v>20180</v>
      </c>
      <c r="E20181" s="6">
        <v>1</v>
      </c>
    </row>
    <row r="20182" spans="4:5" x14ac:dyDescent="0.25">
      <c r="D20182" s="5" t="s">
        <v>20181</v>
      </c>
      <c r="E20182" s="6">
        <v>1</v>
      </c>
    </row>
    <row r="20183" spans="4:5" x14ac:dyDescent="0.25">
      <c r="D20183" s="5" t="s">
        <v>20182</v>
      </c>
      <c r="E20183" s="6">
        <v>1</v>
      </c>
    </row>
    <row r="20184" spans="4:5" x14ac:dyDescent="0.25">
      <c r="D20184" s="5" t="s">
        <v>20183</v>
      </c>
      <c r="E20184" s="6">
        <v>1</v>
      </c>
    </row>
    <row r="20185" spans="4:5" x14ac:dyDescent="0.25">
      <c r="D20185" s="5" t="s">
        <v>20184</v>
      </c>
      <c r="E20185" s="6">
        <v>1</v>
      </c>
    </row>
    <row r="20186" spans="4:5" x14ac:dyDescent="0.25">
      <c r="D20186" s="5" t="s">
        <v>20185</v>
      </c>
      <c r="E20186" s="6">
        <v>1</v>
      </c>
    </row>
    <row r="20187" spans="4:5" x14ac:dyDescent="0.25">
      <c r="D20187" s="5" t="s">
        <v>20186</v>
      </c>
      <c r="E20187" s="6">
        <v>1</v>
      </c>
    </row>
    <row r="20188" spans="4:5" x14ac:dyDescent="0.25">
      <c r="D20188" s="5" t="s">
        <v>20187</v>
      </c>
      <c r="E20188" s="6">
        <v>1</v>
      </c>
    </row>
    <row r="20189" spans="4:5" x14ac:dyDescent="0.25">
      <c r="D20189" s="5" t="s">
        <v>20188</v>
      </c>
      <c r="E20189" s="6">
        <v>1</v>
      </c>
    </row>
    <row r="20190" spans="4:5" x14ac:dyDescent="0.25">
      <c r="D20190" s="5" t="s">
        <v>20189</v>
      </c>
      <c r="E20190" s="6">
        <v>1</v>
      </c>
    </row>
    <row r="20191" spans="4:5" x14ac:dyDescent="0.25">
      <c r="D20191" s="5" t="s">
        <v>20190</v>
      </c>
      <c r="E20191" s="6">
        <v>1</v>
      </c>
    </row>
    <row r="20192" spans="4:5" x14ac:dyDescent="0.25">
      <c r="D20192" s="5" t="s">
        <v>20191</v>
      </c>
      <c r="E20192" s="6">
        <v>1</v>
      </c>
    </row>
    <row r="20193" spans="4:5" x14ac:dyDescent="0.25">
      <c r="D20193" s="5" t="s">
        <v>20192</v>
      </c>
      <c r="E20193" s="6">
        <v>1</v>
      </c>
    </row>
    <row r="20194" spans="4:5" x14ac:dyDescent="0.25">
      <c r="D20194" s="5" t="s">
        <v>20193</v>
      </c>
      <c r="E20194" s="6">
        <v>1</v>
      </c>
    </row>
    <row r="20195" spans="4:5" x14ac:dyDescent="0.25">
      <c r="D20195" s="5" t="s">
        <v>20194</v>
      </c>
      <c r="E20195" s="6">
        <v>1</v>
      </c>
    </row>
    <row r="20196" spans="4:5" x14ac:dyDescent="0.25">
      <c r="D20196" s="5" t="s">
        <v>20195</v>
      </c>
      <c r="E20196" s="6">
        <v>1</v>
      </c>
    </row>
    <row r="20197" spans="4:5" x14ac:dyDescent="0.25">
      <c r="D20197" s="5" t="s">
        <v>20196</v>
      </c>
      <c r="E20197" s="6">
        <v>1</v>
      </c>
    </row>
    <row r="20198" spans="4:5" x14ac:dyDescent="0.25">
      <c r="D20198" s="5" t="s">
        <v>20197</v>
      </c>
      <c r="E20198" s="6">
        <v>1</v>
      </c>
    </row>
    <row r="20199" spans="4:5" x14ac:dyDescent="0.25">
      <c r="D20199" s="5" t="s">
        <v>20198</v>
      </c>
      <c r="E20199" s="6">
        <v>1</v>
      </c>
    </row>
    <row r="20200" spans="4:5" x14ac:dyDescent="0.25">
      <c r="D20200" s="5" t="s">
        <v>20199</v>
      </c>
      <c r="E20200" s="6">
        <v>1</v>
      </c>
    </row>
    <row r="20201" spans="4:5" x14ac:dyDescent="0.25">
      <c r="D20201" s="5" t="s">
        <v>20200</v>
      </c>
      <c r="E20201" s="6">
        <v>1</v>
      </c>
    </row>
    <row r="20202" spans="4:5" x14ac:dyDescent="0.25">
      <c r="D20202" s="5" t="s">
        <v>20201</v>
      </c>
      <c r="E20202" s="6">
        <v>1</v>
      </c>
    </row>
    <row r="20203" spans="4:5" x14ac:dyDescent="0.25">
      <c r="D20203" s="5" t="s">
        <v>20202</v>
      </c>
      <c r="E20203" s="6">
        <v>1</v>
      </c>
    </row>
    <row r="20204" spans="4:5" x14ac:dyDescent="0.25">
      <c r="D20204" s="5" t="s">
        <v>20203</v>
      </c>
      <c r="E20204" s="6">
        <v>1</v>
      </c>
    </row>
    <row r="20205" spans="4:5" x14ac:dyDescent="0.25">
      <c r="D20205" s="5" t="s">
        <v>20204</v>
      </c>
      <c r="E20205" s="6">
        <v>1</v>
      </c>
    </row>
    <row r="20206" spans="4:5" x14ac:dyDescent="0.25">
      <c r="D20206" s="5" t="s">
        <v>20205</v>
      </c>
      <c r="E20206" s="6">
        <v>1</v>
      </c>
    </row>
    <row r="20207" spans="4:5" x14ac:dyDescent="0.25">
      <c r="D20207" s="5" t="s">
        <v>20206</v>
      </c>
      <c r="E20207" s="6">
        <v>1</v>
      </c>
    </row>
    <row r="20208" spans="4:5" x14ac:dyDescent="0.25">
      <c r="D20208" s="5" t="s">
        <v>20207</v>
      </c>
      <c r="E20208" s="6">
        <v>1</v>
      </c>
    </row>
    <row r="20209" spans="4:5" x14ac:dyDescent="0.25">
      <c r="D20209" s="5" t="s">
        <v>20208</v>
      </c>
      <c r="E20209" s="6">
        <v>1</v>
      </c>
    </row>
    <row r="20210" spans="4:5" x14ac:dyDescent="0.25">
      <c r="D20210" s="5" t="s">
        <v>20209</v>
      </c>
      <c r="E20210" s="6">
        <v>1</v>
      </c>
    </row>
    <row r="20211" spans="4:5" x14ac:dyDescent="0.25">
      <c r="D20211" s="5" t="s">
        <v>20210</v>
      </c>
      <c r="E20211" s="6">
        <v>1</v>
      </c>
    </row>
    <row r="20212" spans="4:5" x14ac:dyDescent="0.25">
      <c r="D20212" s="5" t="s">
        <v>20211</v>
      </c>
      <c r="E20212" s="6">
        <v>1</v>
      </c>
    </row>
    <row r="20213" spans="4:5" x14ac:dyDescent="0.25">
      <c r="D20213" s="5" t="s">
        <v>20212</v>
      </c>
      <c r="E20213" s="6">
        <v>1</v>
      </c>
    </row>
    <row r="20214" spans="4:5" x14ac:dyDescent="0.25">
      <c r="D20214" s="5" t="s">
        <v>20213</v>
      </c>
      <c r="E20214" s="6">
        <v>1</v>
      </c>
    </row>
    <row r="20215" spans="4:5" x14ac:dyDescent="0.25">
      <c r="D20215" s="5" t="s">
        <v>20214</v>
      </c>
      <c r="E20215" s="6">
        <v>1</v>
      </c>
    </row>
    <row r="20216" spans="4:5" x14ac:dyDescent="0.25">
      <c r="D20216" s="5" t="s">
        <v>20215</v>
      </c>
      <c r="E20216" s="6">
        <v>1</v>
      </c>
    </row>
    <row r="20217" spans="4:5" x14ac:dyDescent="0.25">
      <c r="D20217" s="5" t="s">
        <v>20216</v>
      </c>
      <c r="E20217" s="6">
        <v>1</v>
      </c>
    </row>
    <row r="20218" spans="4:5" x14ac:dyDescent="0.25">
      <c r="D20218" s="5" t="s">
        <v>20217</v>
      </c>
      <c r="E20218" s="6">
        <v>1</v>
      </c>
    </row>
    <row r="20219" spans="4:5" x14ac:dyDescent="0.25">
      <c r="D20219" s="5" t="s">
        <v>20218</v>
      </c>
      <c r="E20219" s="6">
        <v>1</v>
      </c>
    </row>
    <row r="20220" spans="4:5" x14ac:dyDescent="0.25">
      <c r="D20220" s="5" t="s">
        <v>20219</v>
      </c>
      <c r="E20220" s="6">
        <v>1</v>
      </c>
    </row>
    <row r="20221" spans="4:5" x14ac:dyDescent="0.25">
      <c r="D20221" s="5" t="s">
        <v>20220</v>
      </c>
      <c r="E20221" s="6">
        <v>1</v>
      </c>
    </row>
    <row r="20222" spans="4:5" x14ac:dyDescent="0.25">
      <c r="D20222" s="5" t="s">
        <v>20221</v>
      </c>
      <c r="E20222" s="6">
        <v>1</v>
      </c>
    </row>
    <row r="20223" spans="4:5" x14ac:dyDescent="0.25">
      <c r="D20223" s="5" t="s">
        <v>20222</v>
      </c>
      <c r="E20223" s="6">
        <v>1</v>
      </c>
    </row>
    <row r="20224" spans="4:5" x14ac:dyDescent="0.25">
      <c r="D20224" s="5" t="s">
        <v>20223</v>
      </c>
      <c r="E20224" s="6">
        <v>1</v>
      </c>
    </row>
    <row r="20225" spans="4:5" x14ac:dyDescent="0.25">
      <c r="D20225" s="5" t="s">
        <v>20224</v>
      </c>
      <c r="E20225" s="6">
        <v>1</v>
      </c>
    </row>
    <row r="20226" spans="4:5" x14ac:dyDescent="0.25">
      <c r="D20226" s="5" t="s">
        <v>20225</v>
      </c>
      <c r="E20226" s="6">
        <v>1</v>
      </c>
    </row>
    <row r="20227" spans="4:5" x14ac:dyDescent="0.25">
      <c r="D20227" s="5" t="s">
        <v>20226</v>
      </c>
      <c r="E20227" s="6">
        <v>1</v>
      </c>
    </row>
    <row r="20228" spans="4:5" x14ac:dyDescent="0.25">
      <c r="D20228" s="5" t="s">
        <v>20227</v>
      </c>
      <c r="E20228" s="6">
        <v>1</v>
      </c>
    </row>
    <row r="20229" spans="4:5" x14ac:dyDescent="0.25">
      <c r="D20229" s="5" t="s">
        <v>20228</v>
      </c>
      <c r="E20229" s="6">
        <v>1</v>
      </c>
    </row>
    <row r="20230" spans="4:5" x14ac:dyDescent="0.25">
      <c r="D20230" s="5" t="s">
        <v>20229</v>
      </c>
      <c r="E20230" s="6">
        <v>1</v>
      </c>
    </row>
    <row r="20231" spans="4:5" x14ac:dyDescent="0.25">
      <c r="D20231" s="5" t="s">
        <v>20230</v>
      </c>
      <c r="E20231" s="6">
        <v>1</v>
      </c>
    </row>
    <row r="20232" spans="4:5" x14ac:dyDescent="0.25">
      <c r="D20232" s="5" t="s">
        <v>20231</v>
      </c>
      <c r="E20232" s="6">
        <v>1</v>
      </c>
    </row>
    <row r="20233" spans="4:5" x14ac:dyDescent="0.25">
      <c r="D20233" s="5" t="s">
        <v>20232</v>
      </c>
      <c r="E20233" s="6">
        <v>1</v>
      </c>
    </row>
    <row r="20234" spans="4:5" x14ac:dyDescent="0.25">
      <c r="D20234" s="5" t="s">
        <v>20233</v>
      </c>
      <c r="E20234" s="6">
        <v>1</v>
      </c>
    </row>
    <row r="20235" spans="4:5" x14ac:dyDescent="0.25">
      <c r="D20235" s="5" t="s">
        <v>20234</v>
      </c>
      <c r="E20235" s="6">
        <v>1</v>
      </c>
    </row>
    <row r="20236" spans="4:5" x14ac:dyDescent="0.25">
      <c r="D20236" s="5" t="s">
        <v>20235</v>
      </c>
      <c r="E20236" s="6">
        <v>1</v>
      </c>
    </row>
    <row r="20237" spans="4:5" x14ac:dyDescent="0.25">
      <c r="D20237" s="5" t="s">
        <v>20236</v>
      </c>
      <c r="E20237" s="6">
        <v>1</v>
      </c>
    </row>
    <row r="20238" spans="4:5" x14ac:dyDescent="0.25">
      <c r="D20238" s="5" t="s">
        <v>20237</v>
      </c>
      <c r="E20238" s="6">
        <v>1</v>
      </c>
    </row>
    <row r="20239" spans="4:5" x14ac:dyDescent="0.25">
      <c r="D20239" s="5" t="s">
        <v>20238</v>
      </c>
      <c r="E20239" s="6">
        <v>1</v>
      </c>
    </row>
    <row r="20240" spans="4:5" x14ac:dyDescent="0.25">
      <c r="D20240" s="5" t="s">
        <v>20239</v>
      </c>
      <c r="E20240" s="6">
        <v>1</v>
      </c>
    </row>
    <row r="20241" spans="4:5" x14ac:dyDescent="0.25">
      <c r="D20241" s="5" t="s">
        <v>20240</v>
      </c>
      <c r="E20241" s="6">
        <v>1</v>
      </c>
    </row>
    <row r="20242" spans="4:5" x14ac:dyDescent="0.25">
      <c r="D20242" s="5" t="s">
        <v>20241</v>
      </c>
      <c r="E20242" s="6">
        <v>1</v>
      </c>
    </row>
    <row r="20243" spans="4:5" x14ac:dyDescent="0.25">
      <c r="D20243" s="5" t="s">
        <v>20242</v>
      </c>
      <c r="E20243" s="6">
        <v>1</v>
      </c>
    </row>
    <row r="20244" spans="4:5" x14ac:dyDescent="0.25">
      <c r="D20244" s="5" t="s">
        <v>20243</v>
      </c>
      <c r="E20244" s="6">
        <v>1</v>
      </c>
    </row>
    <row r="20245" spans="4:5" x14ac:dyDescent="0.25">
      <c r="D20245" s="5" t="s">
        <v>20244</v>
      </c>
      <c r="E20245" s="6">
        <v>1</v>
      </c>
    </row>
    <row r="20246" spans="4:5" x14ac:dyDescent="0.25">
      <c r="D20246" s="5" t="s">
        <v>20245</v>
      </c>
      <c r="E20246" s="6">
        <v>1</v>
      </c>
    </row>
    <row r="20247" spans="4:5" x14ac:dyDescent="0.25">
      <c r="D20247" s="5" t="s">
        <v>20246</v>
      </c>
      <c r="E20247" s="6">
        <v>1</v>
      </c>
    </row>
    <row r="20248" spans="4:5" x14ac:dyDescent="0.25">
      <c r="D20248" s="5" t="s">
        <v>20247</v>
      </c>
      <c r="E20248" s="6">
        <v>1</v>
      </c>
    </row>
    <row r="20249" spans="4:5" x14ac:dyDescent="0.25">
      <c r="D20249" s="5" t="s">
        <v>20248</v>
      </c>
      <c r="E20249" s="6">
        <v>1</v>
      </c>
    </row>
    <row r="20250" spans="4:5" x14ac:dyDescent="0.25">
      <c r="D20250" s="5" t="s">
        <v>20249</v>
      </c>
      <c r="E20250" s="6">
        <v>1</v>
      </c>
    </row>
    <row r="20251" spans="4:5" x14ac:dyDescent="0.25">
      <c r="D20251" s="5" t="s">
        <v>20250</v>
      </c>
      <c r="E20251" s="6">
        <v>1</v>
      </c>
    </row>
    <row r="20252" spans="4:5" x14ac:dyDescent="0.25">
      <c r="D20252" s="5" t="s">
        <v>20251</v>
      </c>
      <c r="E20252" s="6">
        <v>1</v>
      </c>
    </row>
    <row r="20253" spans="4:5" x14ac:dyDescent="0.25">
      <c r="D20253" s="5" t="s">
        <v>20252</v>
      </c>
      <c r="E20253" s="6">
        <v>1</v>
      </c>
    </row>
    <row r="20254" spans="4:5" x14ac:dyDescent="0.25">
      <c r="D20254" s="5" t="s">
        <v>20253</v>
      </c>
      <c r="E20254" s="6">
        <v>1</v>
      </c>
    </row>
    <row r="20255" spans="4:5" x14ac:dyDescent="0.25">
      <c r="D20255" s="5" t="s">
        <v>20254</v>
      </c>
      <c r="E20255" s="6">
        <v>1</v>
      </c>
    </row>
    <row r="20256" spans="4:5" x14ac:dyDescent="0.25">
      <c r="D20256" s="5" t="s">
        <v>20255</v>
      </c>
      <c r="E20256" s="6">
        <v>1</v>
      </c>
    </row>
    <row r="20257" spans="4:5" x14ac:dyDescent="0.25">
      <c r="D20257" s="5" t="s">
        <v>20256</v>
      </c>
      <c r="E20257" s="6">
        <v>1</v>
      </c>
    </row>
    <row r="20258" spans="4:5" x14ac:dyDescent="0.25">
      <c r="D20258" s="5" t="s">
        <v>20257</v>
      </c>
      <c r="E20258" s="6">
        <v>1</v>
      </c>
    </row>
    <row r="20259" spans="4:5" x14ac:dyDescent="0.25">
      <c r="D20259" s="5" t="s">
        <v>20258</v>
      </c>
      <c r="E20259" s="6">
        <v>1</v>
      </c>
    </row>
    <row r="20260" spans="4:5" x14ac:dyDescent="0.25">
      <c r="D20260" s="5" t="s">
        <v>20259</v>
      </c>
      <c r="E20260" s="6">
        <v>1</v>
      </c>
    </row>
    <row r="20261" spans="4:5" x14ac:dyDescent="0.25">
      <c r="D20261" s="5" t="s">
        <v>20260</v>
      </c>
      <c r="E20261" s="6">
        <v>1</v>
      </c>
    </row>
    <row r="20262" spans="4:5" x14ac:dyDescent="0.25">
      <c r="D20262" s="5" t="s">
        <v>20261</v>
      </c>
      <c r="E20262" s="6">
        <v>1</v>
      </c>
    </row>
    <row r="20263" spans="4:5" x14ac:dyDescent="0.25">
      <c r="D20263" s="5" t="s">
        <v>20262</v>
      </c>
      <c r="E20263" s="6">
        <v>1</v>
      </c>
    </row>
    <row r="20264" spans="4:5" x14ac:dyDescent="0.25">
      <c r="D20264" s="5" t="s">
        <v>20263</v>
      </c>
      <c r="E20264" s="6">
        <v>1</v>
      </c>
    </row>
    <row r="20265" spans="4:5" x14ac:dyDescent="0.25">
      <c r="D20265" s="5" t="s">
        <v>20264</v>
      </c>
      <c r="E20265" s="6">
        <v>1</v>
      </c>
    </row>
    <row r="20266" spans="4:5" x14ac:dyDescent="0.25">
      <c r="D20266" s="5" t="s">
        <v>20265</v>
      </c>
      <c r="E20266" s="6">
        <v>1</v>
      </c>
    </row>
    <row r="20267" spans="4:5" x14ac:dyDescent="0.25">
      <c r="D20267" s="5" t="s">
        <v>20266</v>
      </c>
      <c r="E20267" s="6">
        <v>1</v>
      </c>
    </row>
    <row r="20268" spans="4:5" x14ac:dyDescent="0.25">
      <c r="D20268" s="5" t="s">
        <v>20267</v>
      </c>
      <c r="E20268" s="6">
        <v>1</v>
      </c>
    </row>
    <row r="20269" spans="4:5" x14ac:dyDescent="0.25">
      <c r="D20269" s="5" t="s">
        <v>20268</v>
      </c>
      <c r="E20269" s="6">
        <v>1</v>
      </c>
    </row>
    <row r="20270" spans="4:5" x14ac:dyDescent="0.25">
      <c r="D20270" s="5" t="s">
        <v>20269</v>
      </c>
      <c r="E20270" s="6">
        <v>1</v>
      </c>
    </row>
    <row r="20271" spans="4:5" x14ac:dyDescent="0.25">
      <c r="D20271" s="5" t="s">
        <v>20270</v>
      </c>
      <c r="E20271" s="6">
        <v>1</v>
      </c>
    </row>
    <row r="20272" spans="4:5" x14ac:dyDescent="0.25">
      <c r="D20272" s="5" t="s">
        <v>20271</v>
      </c>
      <c r="E20272" s="6">
        <v>1</v>
      </c>
    </row>
    <row r="20273" spans="4:5" x14ac:dyDescent="0.25">
      <c r="D20273" s="5" t="s">
        <v>20272</v>
      </c>
      <c r="E20273" s="6">
        <v>1</v>
      </c>
    </row>
    <row r="20274" spans="4:5" x14ac:dyDescent="0.25">
      <c r="D20274" s="5" t="s">
        <v>20273</v>
      </c>
      <c r="E20274" s="6">
        <v>1</v>
      </c>
    </row>
    <row r="20275" spans="4:5" x14ac:dyDescent="0.25">
      <c r="D20275" s="5" t="s">
        <v>20274</v>
      </c>
      <c r="E20275" s="6">
        <v>1</v>
      </c>
    </row>
    <row r="20276" spans="4:5" x14ac:dyDescent="0.25">
      <c r="D20276" s="5" t="s">
        <v>20275</v>
      </c>
      <c r="E20276" s="6">
        <v>1</v>
      </c>
    </row>
    <row r="20277" spans="4:5" x14ac:dyDescent="0.25">
      <c r="D20277" s="5" t="s">
        <v>20276</v>
      </c>
      <c r="E20277" s="6">
        <v>1</v>
      </c>
    </row>
    <row r="20278" spans="4:5" x14ac:dyDescent="0.25">
      <c r="D20278" s="5" t="s">
        <v>20277</v>
      </c>
      <c r="E20278" s="6">
        <v>1</v>
      </c>
    </row>
    <row r="20279" spans="4:5" x14ac:dyDescent="0.25">
      <c r="D20279" s="5" t="s">
        <v>20278</v>
      </c>
      <c r="E20279" s="6">
        <v>1</v>
      </c>
    </row>
    <row r="20280" spans="4:5" x14ac:dyDescent="0.25">
      <c r="D20280" s="5" t="s">
        <v>20279</v>
      </c>
      <c r="E20280" s="6">
        <v>1</v>
      </c>
    </row>
    <row r="20281" spans="4:5" x14ac:dyDescent="0.25">
      <c r="D20281" s="5" t="s">
        <v>20280</v>
      </c>
      <c r="E20281" s="6">
        <v>1</v>
      </c>
    </row>
    <row r="20282" spans="4:5" x14ac:dyDescent="0.25">
      <c r="D20282" s="5" t="s">
        <v>20281</v>
      </c>
      <c r="E20282" s="6">
        <v>1</v>
      </c>
    </row>
    <row r="20283" spans="4:5" x14ac:dyDescent="0.25">
      <c r="D20283" s="5" t="s">
        <v>20282</v>
      </c>
      <c r="E20283" s="6">
        <v>1</v>
      </c>
    </row>
    <row r="20284" spans="4:5" x14ac:dyDescent="0.25">
      <c r="D20284" s="5" t="s">
        <v>20283</v>
      </c>
      <c r="E20284" s="6">
        <v>1</v>
      </c>
    </row>
    <row r="20285" spans="4:5" x14ac:dyDescent="0.25">
      <c r="D20285" s="5" t="s">
        <v>20284</v>
      </c>
      <c r="E20285" s="6">
        <v>1</v>
      </c>
    </row>
    <row r="20286" spans="4:5" x14ac:dyDescent="0.25">
      <c r="D20286" s="5" t="s">
        <v>20285</v>
      </c>
      <c r="E20286" s="6">
        <v>1</v>
      </c>
    </row>
    <row r="20287" spans="4:5" x14ac:dyDescent="0.25">
      <c r="D20287" s="5" t="s">
        <v>20286</v>
      </c>
      <c r="E20287" s="6">
        <v>1</v>
      </c>
    </row>
    <row r="20288" spans="4:5" x14ac:dyDescent="0.25">
      <c r="D20288" s="5" t="s">
        <v>20287</v>
      </c>
      <c r="E20288" s="6">
        <v>1</v>
      </c>
    </row>
    <row r="20289" spans="4:5" x14ac:dyDescent="0.25">
      <c r="D20289" s="5" t="s">
        <v>20288</v>
      </c>
      <c r="E20289" s="6">
        <v>1</v>
      </c>
    </row>
    <row r="20290" spans="4:5" x14ac:dyDescent="0.25">
      <c r="D20290" s="5" t="s">
        <v>20289</v>
      </c>
      <c r="E20290" s="6">
        <v>1</v>
      </c>
    </row>
    <row r="20291" spans="4:5" x14ac:dyDescent="0.25">
      <c r="D20291" s="5" t="s">
        <v>20290</v>
      </c>
      <c r="E20291" s="6">
        <v>1</v>
      </c>
    </row>
    <row r="20292" spans="4:5" x14ac:dyDescent="0.25">
      <c r="D20292" s="5" t="s">
        <v>20291</v>
      </c>
      <c r="E20292" s="6">
        <v>1</v>
      </c>
    </row>
    <row r="20293" spans="4:5" x14ac:dyDescent="0.25">
      <c r="D20293" s="5" t="s">
        <v>20292</v>
      </c>
      <c r="E20293" s="6">
        <v>1</v>
      </c>
    </row>
    <row r="20294" spans="4:5" x14ac:dyDescent="0.25">
      <c r="D20294" s="5" t="s">
        <v>20293</v>
      </c>
      <c r="E20294" s="6">
        <v>1</v>
      </c>
    </row>
    <row r="20295" spans="4:5" x14ac:dyDescent="0.25">
      <c r="D20295" s="5" t="s">
        <v>20294</v>
      </c>
      <c r="E20295" s="6">
        <v>1</v>
      </c>
    </row>
    <row r="20296" spans="4:5" x14ac:dyDescent="0.25">
      <c r="D20296" s="5" t="s">
        <v>20295</v>
      </c>
      <c r="E20296" s="6">
        <v>1</v>
      </c>
    </row>
    <row r="20297" spans="4:5" x14ac:dyDescent="0.25">
      <c r="D20297" s="5" t="s">
        <v>20296</v>
      </c>
      <c r="E20297" s="6">
        <v>1</v>
      </c>
    </row>
    <row r="20298" spans="4:5" x14ac:dyDescent="0.25">
      <c r="D20298" s="5" t="s">
        <v>20297</v>
      </c>
      <c r="E20298" s="6">
        <v>1</v>
      </c>
    </row>
    <row r="20299" spans="4:5" x14ac:dyDescent="0.25">
      <c r="D20299" s="5" t="s">
        <v>20298</v>
      </c>
      <c r="E20299" s="6">
        <v>1</v>
      </c>
    </row>
    <row r="20300" spans="4:5" x14ac:dyDescent="0.25">
      <c r="D20300" s="5" t="s">
        <v>20299</v>
      </c>
      <c r="E20300" s="6">
        <v>1</v>
      </c>
    </row>
    <row r="20301" spans="4:5" x14ac:dyDescent="0.25">
      <c r="D20301" s="5" t="s">
        <v>20300</v>
      </c>
      <c r="E20301" s="6">
        <v>1</v>
      </c>
    </row>
    <row r="20302" spans="4:5" x14ac:dyDescent="0.25">
      <c r="D20302" s="5" t="s">
        <v>20301</v>
      </c>
      <c r="E20302" s="6">
        <v>1</v>
      </c>
    </row>
    <row r="20303" spans="4:5" x14ac:dyDescent="0.25">
      <c r="D20303" s="5" t="s">
        <v>20302</v>
      </c>
      <c r="E20303" s="6">
        <v>1</v>
      </c>
    </row>
    <row r="20304" spans="4:5" x14ac:dyDescent="0.25">
      <c r="D20304" s="5" t="s">
        <v>20303</v>
      </c>
      <c r="E20304" s="6">
        <v>1</v>
      </c>
    </row>
    <row r="20305" spans="4:5" x14ac:dyDescent="0.25">
      <c r="D20305" s="5" t="s">
        <v>20304</v>
      </c>
      <c r="E20305" s="6">
        <v>1</v>
      </c>
    </row>
    <row r="20306" spans="4:5" x14ac:dyDescent="0.25">
      <c r="D20306" s="5" t="s">
        <v>20305</v>
      </c>
      <c r="E20306" s="6">
        <v>1</v>
      </c>
    </row>
    <row r="20307" spans="4:5" x14ac:dyDescent="0.25">
      <c r="D20307" s="5" t="s">
        <v>20306</v>
      </c>
      <c r="E20307" s="6">
        <v>1</v>
      </c>
    </row>
    <row r="20308" spans="4:5" x14ac:dyDescent="0.25">
      <c r="D20308" s="5" t="s">
        <v>20307</v>
      </c>
      <c r="E20308" s="6">
        <v>1</v>
      </c>
    </row>
    <row r="20309" spans="4:5" x14ac:dyDescent="0.25">
      <c r="D20309" s="5" t="s">
        <v>20308</v>
      </c>
      <c r="E20309" s="6">
        <v>1</v>
      </c>
    </row>
    <row r="20310" spans="4:5" x14ac:dyDescent="0.25">
      <c r="D20310" s="5" t="s">
        <v>20309</v>
      </c>
      <c r="E20310" s="6">
        <v>1</v>
      </c>
    </row>
    <row r="20311" spans="4:5" x14ac:dyDescent="0.25">
      <c r="D20311" s="5" t="s">
        <v>20310</v>
      </c>
      <c r="E20311" s="6">
        <v>1</v>
      </c>
    </row>
    <row r="20312" spans="4:5" x14ac:dyDescent="0.25">
      <c r="D20312" s="5" t="s">
        <v>20311</v>
      </c>
      <c r="E20312" s="6">
        <v>1</v>
      </c>
    </row>
    <row r="20313" spans="4:5" x14ac:dyDescent="0.25">
      <c r="D20313" s="5" t="s">
        <v>20312</v>
      </c>
      <c r="E20313" s="6">
        <v>1</v>
      </c>
    </row>
    <row r="20314" spans="4:5" x14ac:dyDescent="0.25">
      <c r="D20314" s="5" t="s">
        <v>20313</v>
      </c>
      <c r="E20314" s="6">
        <v>1</v>
      </c>
    </row>
    <row r="20315" spans="4:5" x14ac:dyDescent="0.25">
      <c r="D20315" s="5" t="s">
        <v>20314</v>
      </c>
      <c r="E20315" s="6">
        <v>1</v>
      </c>
    </row>
    <row r="20316" spans="4:5" x14ac:dyDescent="0.25">
      <c r="D20316" s="5" t="s">
        <v>20315</v>
      </c>
      <c r="E20316" s="6">
        <v>1</v>
      </c>
    </row>
    <row r="20317" spans="4:5" x14ac:dyDescent="0.25">
      <c r="D20317" s="5" t="s">
        <v>20316</v>
      </c>
      <c r="E20317" s="6">
        <v>1</v>
      </c>
    </row>
    <row r="20318" spans="4:5" x14ac:dyDescent="0.25">
      <c r="D20318" s="5" t="s">
        <v>20317</v>
      </c>
      <c r="E20318" s="6">
        <v>1</v>
      </c>
    </row>
    <row r="20319" spans="4:5" x14ac:dyDescent="0.25">
      <c r="D20319" s="5" t="s">
        <v>20318</v>
      </c>
      <c r="E20319" s="6">
        <v>1</v>
      </c>
    </row>
    <row r="20320" spans="4:5" x14ac:dyDescent="0.25">
      <c r="D20320" s="5" t="s">
        <v>20319</v>
      </c>
      <c r="E20320" s="6">
        <v>1</v>
      </c>
    </row>
    <row r="20321" spans="4:5" x14ac:dyDescent="0.25">
      <c r="D20321" s="5" t="s">
        <v>20320</v>
      </c>
      <c r="E20321" s="6">
        <v>1</v>
      </c>
    </row>
    <row r="20322" spans="4:5" x14ac:dyDescent="0.25">
      <c r="D20322" s="5" t="s">
        <v>20321</v>
      </c>
      <c r="E20322" s="6">
        <v>1</v>
      </c>
    </row>
    <row r="20323" spans="4:5" x14ac:dyDescent="0.25">
      <c r="D20323" s="5" t="s">
        <v>20322</v>
      </c>
      <c r="E20323" s="6">
        <v>1</v>
      </c>
    </row>
    <row r="20324" spans="4:5" x14ac:dyDescent="0.25">
      <c r="D20324" s="5" t="s">
        <v>20323</v>
      </c>
      <c r="E20324" s="6">
        <v>1</v>
      </c>
    </row>
    <row r="20325" spans="4:5" x14ac:dyDescent="0.25">
      <c r="D20325" s="5" t="s">
        <v>20324</v>
      </c>
      <c r="E20325" s="6">
        <v>1</v>
      </c>
    </row>
    <row r="20326" spans="4:5" x14ac:dyDescent="0.25">
      <c r="D20326" s="5" t="s">
        <v>20325</v>
      </c>
      <c r="E20326" s="6">
        <v>1</v>
      </c>
    </row>
    <row r="20327" spans="4:5" x14ac:dyDescent="0.25">
      <c r="D20327" s="5" t="s">
        <v>20326</v>
      </c>
      <c r="E20327" s="6">
        <v>1</v>
      </c>
    </row>
    <row r="20328" spans="4:5" x14ac:dyDescent="0.25">
      <c r="D20328" s="5" t="s">
        <v>20327</v>
      </c>
      <c r="E20328" s="6">
        <v>1</v>
      </c>
    </row>
    <row r="20329" spans="4:5" x14ac:dyDescent="0.25">
      <c r="D20329" s="5" t="s">
        <v>20328</v>
      </c>
      <c r="E20329" s="6">
        <v>1</v>
      </c>
    </row>
    <row r="20330" spans="4:5" x14ac:dyDescent="0.25">
      <c r="D20330" s="5" t="s">
        <v>20329</v>
      </c>
      <c r="E20330" s="6">
        <v>1</v>
      </c>
    </row>
    <row r="20331" spans="4:5" x14ac:dyDescent="0.25">
      <c r="D20331" s="5" t="s">
        <v>20330</v>
      </c>
      <c r="E20331" s="6">
        <v>1</v>
      </c>
    </row>
    <row r="20332" spans="4:5" x14ac:dyDescent="0.25">
      <c r="D20332" s="5" t="s">
        <v>20331</v>
      </c>
      <c r="E20332" s="6">
        <v>1</v>
      </c>
    </row>
    <row r="20333" spans="4:5" x14ac:dyDescent="0.25">
      <c r="D20333" s="5" t="s">
        <v>20332</v>
      </c>
      <c r="E20333" s="6">
        <v>1</v>
      </c>
    </row>
    <row r="20334" spans="4:5" x14ac:dyDescent="0.25">
      <c r="D20334" s="5" t="s">
        <v>20333</v>
      </c>
      <c r="E20334" s="6">
        <v>1</v>
      </c>
    </row>
    <row r="20335" spans="4:5" x14ac:dyDescent="0.25">
      <c r="D20335" s="5" t="s">
        <v>20334</v>
      </c>
      <c r="E20335" s="6">
        <v>1</v>
      </c>
    </row>
    <row r="20336" spans="4:5" x14ac:dyDescent="0.25">
      <c r="D20336" s="5" t="s">
        <v>20335</v>
      </c>
      <c r="E20336" s="6">
        <v>1</v>
      </c>
    </row>
    <row r="20337" spans="4:5" x14ac:dyDescent="0.25">
      <c r="D20337" s="5" t="s">
        <v>20336</v>
      </c>
      <c r="E20337" s="6">
        <v>1</v>
      </c>
    </row>
    <row r="20338" spans="4:5" x14ac:dyDescent="0.25">
      <c r="D20338" s="5" t="s">
        <v>20337</v>
      </c>
      <c r="E20338" s="6">
        <v>1</v>
      </c>
    </row>
    <row r="20339" spans="4:5" x14ac:dyDescent="0.25">
      <c r="D20339" s="5" t="s">
        <v>20338</v>
      </c>
      <c r="E20339" s="6">
        <v>1</v>
      </c>
    </row>
    <row r="20340" spans="4:5" x14ac:dyDescent="0.25">
      <c r="D20340" s="5" t="s">
        <v>20339</v>
      </c>
      <c r="E20340" s="6">
        <v>1</v>
      </c>
    </row>
    <row r="20341" spans="4:5" x14ac:dyDescent="0.25">
      <c r="D20341" s="5" t="s">
        <v>20340</v>
      </c>
      <c r="E20341" s="6">
        <v>1</v>
      </c>
    </row>
    <row r="20342" spans="4:5" x14ac:dyDescent="0.25">
      <c r="D20342" s="5" t="s">
        <v>20341</v>
      </c>
      <c r="E20342" s="6">
        <v>1</v>
      </c>
    </row>
    <row r="20343" spans="4:5" x14ac:dyDescent="0.25">
      <c r="D20343" s="5" t="s">
        <v>20342</v>
      </c>
      <c r="E20343" s="6">
        <v>1</v>
      </c>
    </row>
    <row r="20344" spans="4:5" x14ac:dyDescent="0.25">
      <c r="D20344" s="5" t="s">
        <v>20343</v>
      </c>
      <c r="E20344" s="6">
        <v>1</v>
      </c>
    </row>
    <row r="20345" spans="4:5" x14ac:dyDescent="0.25">
      <c r="D20345" s="5" t="s">
        <v>20344</v>
      </c>
      <c r="E20345" s="6">
        <v>1</v>
      </c>
    </row>
    <row r="20346" spans="4:5" x14ac:dyDescent="0.25">
      <c r="D20346" s="5" t="s">
        <v>20345</v>
      </c>
      <c r="E20346" s="6">
        <v>1</v>
      </c>
    </row>
    <row r="20347" spans="4:5" x14ac:dyDescent="0.25">
      <c r="D20347" s="5" t="s">
        <v>20346</v>
      </c>
      <c r="E20347" s="6">
        <v>1</v>
      </c>
    </row>
    <row r="20348" spans="4:5" x14ac:dyDescent="0.25">
      <c r="D20348" s="5" t="s">
        <v>20347</v>
      </c>
      <c r="E20348" s="6">
        <v>1</v>
      </c>
    </row>
    <row r="20349" spans="4:5" x14ac:dyDescent="0.25">
      <c r="D20349" s="5" t="s">
        <v>20348</v>
      </c>
      <c r="E20349" s="6">
        <v>1</v>
      </c>
    </row>
    <row r="20350" spans="4:5" x14ac:dyDescent="0.25">
      <c r="D20350" s="5" t="s">
        <v>20349</v>
      </c>
      <c r="E20350" s="6">
        <v>1</v>
      </c>
    </row>
    <row r="20351" spans="4:5" x14ac:dyDescent="0.25">
      <c r="D20351" s="5" t="s">
        <v>20350</v>
      </c>
      <c r="E20351" s="6">
        <v>1</v>
      </c>
    </row>
    <row r="20352" spans="4:5" x14ac:dyDescent="0.25">
      <c r="D20352" s="5" t="s">
        <v>20351</v>
      </c>
      <c r="E20352" s="6">
        <v>1</v>
      </c>
    </row>
    <row r="20353" spans="4:5" x14ac:dyDescent="0.25">
      <c r="D20353" s="5" t="s">
        <v>20352</v>
      </c>
      <c r="E20353" s="6">
        <v>1</v>
      </c>
    </row>
    <row r="20354" spans="4:5" x14ac:dyDescent="0.25">
      <c r="D20354" s="5" t="s">
        <v>20353</v>
      </c>
      <c r="E20354" s="6">
        <v>1</v>
      </c>
    </row>
    <row r="20355" spans="4:5" x14ac:dyDescent="0.25">
      <c r="D20355" s="5" t="s">
        <v>20354</v>
      </c>
      <c r="E20355" s="6">
        <v>1</v>
      </c>
    </row>
    <row r="20356" spans="4:5" x14ac:dyDescent="0.25">
      <c r="D20356" s="5" t="s">
        <v>20355</v>
      </c>
      <c r="E20356" s="6">
        <v>1</v>
      </c>
    </row>
    <row r="20357" spans="4:5" x14ac:dyDescent="0.25">
      <c r="D20357" s="5" t="s">
        <v>20356</v>
      </c>
      <c r="E20357" s="6">
        <v>1</v>
      </c>
    </row>
    <row r="20358" spans="4:5" x14ac:dyDescent="0.25">
      <c r="D20358" s="5" t="s">
        <v>20357</v>
      </c>
      <c r="E20358" s="6">
        <v>1</v>
      </c>
    </row>
    <row r="20359" spans="4:5" x14ac:dyDescent="0.25">
      <c r="D20359" s="5" t="s">
        <v>20358</v>
      </c>
      <c r="E20359" s="6">
        <v>1</v>
      </c>
    </row>
    <row r="20360" spans="4:5" x14ac:dyDescent="0.25">
      <c r="D20360" s="5" t="s">
        <v>20359</v>
      </c>
      <c r="E20360" s="6">
        <v>1</v>
      </c>
    </row>
    <row r="20361" spans="4:5" x14ac:dyDescent="0.25">
      <c r="D20361" s="5" t="s">
        <v>20360</v>
      </c>
      <c r="E20361" s="6">
        <v>1</v>
      </c>
    </row>
    <row r="20362" spans="4:5" x14ac:dyDescent="0.25">
      <c r="D20362" s="5" t="s">
        <v>20361</v>
      </c>
      <c r="E20362" s="6">
        <v>1</v>
      </c>
    </row>
    <row r="20363" spans="4:5" x14ac:dyDescent="0.25">
      <c r="D20363" s="5" t="s">
        <v>20362</v>
      </c>
      <c r="E20363" s="6">
        <v>1</v>
      </c>
    </row>
    <row r="20364" spans="4:5" x14ac:dyDescent="0.25">
      <c r="D20364" s="5" t="s">
        <v>20363</v>
      </c>
      <c r="E20364" s="6">
        <v>1</v>
      </c>
    </row>
    <row r="20365" spans="4:5" x14ac:dyDescent="0.25">
      <c r="D20365" s="5" t="s">
        <v>20364</v>
      </c>
      <c r="E20365" s="6">
        <v>1</v>
      </c>
    </row>
    <row r="20366" spans="4:5" x14ac:dyDescent="0.25">
      <c r="D20366" s="5" t="s">
        <v>20365</v>
      </c>
      <c r="E20366" s="6">
        <v>1</v>
      </c>
    </row>
    <row r="20367" spans="4:5" x14ac:dyDescent="0.25">
      <c r="D20367" s="5" t="s">
        <v>20366</v>
      </c>
      <c r="E20367" s="6">
        <v>1</v>
      </c>
    </row>
    <row r="20368" spans="4:5" x14ac:dyDescent="0.25">
      <c r="D20368" s="5" t="s">
        <v>20367</v>
      </c>
      <c r="E20368" s="6">
        <v>1</v>
      </c>
    </row>
    <row r="20369" spans="4:5" x14ac:dyDescent="0.25">
      <c r="D20369" s="5" t="s">
        <v>20368</v>
      </c>
      <c r="E20369" s="6">
        <v>1</v>
      </c>
    </row>
    <row r="20370" spans="4:5" x14ac:dyDescent="0.25">
      <c r="D20370" s="5" t="s">
        <v>20369</v>
      </c>
      <c r="E20370" s="6">
        <v>1</v>
      </c>
    </row>
    <row r="20371" spans="4:5" x14ac:dyDescent="0.25">
      <c r="D20371" s="5" t="s">
        <v>20370</v>
      </c>
      <c r="E20371" s="6">
        <v>1</v>
      </c>
    </row>
    <row r="20372" spans="4:5" x14ac:dyDescent="0.25">
      <c r="D20372" s="5" t="s">
        <v>20371</v>
      </c>
      <c r="E20372" s="6">
        <v>1</v>
      </c>
    </row>
    <row r="20373" spans="4:5" x14ac:dyDescent="0.25">
      <c r="D20373" s="5" t="s">
        <v>20372</v>
      </c>
      <c r="E20373" s="6">
        <v>1</v>
      </c>
    </row>
    <row r="20374" spans="4:5" x14ac:dyDescent="0.25">
      <c r="D20374" s="5" t="s">
        <v>20373</v>
      </c>
      <c r="E20374" s="6">
        <v>1</v>
      </c>
    </row>
    <row r="20375" spans="4:5" x14ac:dyDescent="0.25">
      <c r="D20375" s="5" t="s">
        <v>20374</v>
      </c>
      <c r="E20375" s="6">
        <v>1</v>
      </c>
    </row>
    <row r="20376" spans="4:5" x14ac:dyDescent="0.25">
      <c r="D20376" s="5" t="s">
        <v>20375</v>
      </c>
      <c r="E20376" s="6">
        <v>1</v>
      </c>
    </row>
    <row r="20377" spans="4:5" x14ac:dyDescent="0.25">
      <c r="D20377" s="5" t="s">
        <v>20376</v>
      </c>
      <c r="E20377" s="6">
        <v>1</v>
      </c>
    </row>
    <row r="20378" spans="4:5" x14ac:dyDescent="0.25">
      <c r="D20378" s="5" t="s">
        <v>20377</v>
      </c>
      <c r="E20378" s="6">
        <v>1</v>
      </c>
    </row>
    <row r="20379" spans="4:5" x14ac:dyDescent="0.25">
      <c r="D20379" s="5" t="s">
        <v>20378</v>
      </c>
      <c r="E20379" s="6">
        <v>1</v>
      </c>
    </row>
    <row r="20380" spans="4:5" x14ac:dyDescent="0.25">
      <c r="D20380" s="5" t="s">
        <v>20379</v>
      </c>
      <c r="E20380" s="6">
        <v>1</v>
      </c>
    </row>
    <row r="20381" spans="4:5" x14ac:dyDescent="0.25">
      <c r="D20381" s="5" t="s">
        <v>20380</v>
      </c>
      <c r="E20381" s="6">
        <v>1</v>
      </c>
    </row>
    <row r="20382" spans="4:5" x14ac:dyDescent="0.25">
      <c r="D20382" s="5" t="s">
        <v>20381</v>
      </c>
      <c r="E20382" s="6">
        <v>1</v>
      </c>
    </row>
    <row r="20383" spans="4:5" x14ac:dyDescent="0.25">
      <c r="D20383" s="5" t="s">
        <v>20382</v>
      </c>
      <c r="E20383" s="6">
        <v>1</v>
      </c>
    </row>
    <row r="20384" spans="4:5" x14ac:dyDescent="0.25">
      <c r="D20384" s="5" t="s">
        <v>20383</v>
      </c>
      <c r="E20384" s="6">
        <v>1</v>
      </c>
    </row>
    <row r="20385" spans="4:5" x14ac:dyDescent="0.25">
      <c r="D20385" s="5" t="s">
        <v>20384</v>
      </c>
      <c r="E20385" s="6">
        <v>1</v>
      </c>
    </row>
    <row r="20386" spans="4:5" x14ac:dyDescent="0.25">
      <c r="D20386" s="5" t="s">
        <v>20385</v>
      </c>
      <c r="E20386" s="6">
        <v>1</v>
      </c>
    </row>
    <row r="20387" spans="4:5" x14ac:dyDescent="0.25">
      <c r="D20387" s="5" t="s">
        <v>20386</v>
      </c>
      <c r="E20387" s="6">
        <v>1</v>
      </c>
    </row>
    <row r="20388" spans="4:5" x14ac:dyDescent="0.25">
      <c r="D20388" s="5" t="s">
        <v>20387</v>
      </c>
      <c r="E20388" s="6">
        <v>1</v>
      </c>
    </row>
    <row r="20389" spans="4:5" x14ac:dyDescent="0.25">
      <c r="D20389" s="5" t="s">
        <v>20388</v>
      </c>
      <c r="E20389" s="6">
        <v>1</v>
      </c>
    </row>
    <row r="20390" spans="4:5" x14ac:dyDescent="0.25">
      <c r="D20390" s="5" t="s">
        <v>20389</v>
      </c>
      <c r="E20390" s="6">
        <v>1</v>
      </c>
    </row>
    <row r="20391" spans="4:5" x14ac:dyDescent="0.25">
      <c r="D20391" s="5" t="s">
        <v>20390</v>
      </c>
      <c r="E20391" s="6">
        <v>1</v>
      </c>
    </row>
    <row r="20392" spans="4:5" x14ac:dyDescent="0.25">
      <c r="D20392" s="5" t="s">
        <v>20391</v>
      </c>
      <c r="E20392" s="6">
        <v>1</v>
      </c>
    </row>
    <row r="20393" spans="4:5" x14ac:dyDescent="0.25">
      <c r="D20393" s="5" t="s">
        <v>20392</v>
      </c>
      <c r="E20393" s="6">
        <v>1</v>
      </c>
    </row>
    <row r="20394" spans="4:5" x14ac:dyDescent="0.25">
      <c r="D20394" s="5" t="s">
        <v>20393</v>
      </c>
      <c r="E20394" s="6">
        <v>1</v>
      </c>
    </row>
    <row r="20395" spans="4:5" x14ac:dyDescent="0.25">
      <c r="D20395" s="5" t="s">
        <v>20394</v>
      </c>
      <c r="E20395" s="6">
        <v>1</v>
      </c>
    </row>
    <row r="20396" spans="4:5" x14ac:dyDescent="0.25">
      <c r="D20396" s="5" t="s">
        <v>20395</v>
      </c>
      <c r="E20396" s="6">
        <v>1</v>
      </c>
    </row>
    <row r="20397" spans="4:5" x14ac:dyDescent="0.25">
      <c r="D20397" s="5" t="s">
        <v>20396</v>
      </c>
      <c r="E20397" s="6">
        <v>1</v>
      </c>
    </row>
    <row r="20398" spans="4:5" x14ac:dyDescent="0.25">
      <c r="D20398" s="5" t="s">
        <v>20397</v>
      </c>
      <c r="E20398" s="6">
        <v>1</v>
      </c>
    </row>
    <row r="20399" spans="4:5" x14ac:dyDescent="0.25">
      <c r="D20399" s="5" t="s">
        <v>20398</v>
      </c>
      <c r="E20399" s="6">
        <v>1</v>
      </c>
    </row>
    <row r="20400" spans="4:5" x14ac:dyDescent="0.25">
      <c r="D20400" s="5" t="s">
        <v>20399</v>
      </c>
      <c r="E20400" s="6">
        <v>1</v>
      </c>
    </row>
    <row r="20401" spans="4:5" x14ac:dyDescent="0.25">
      <c r="D20401" s="5" t="s">
        <v>20400</v>
      </c>
      <c r="E20401" s="6">
        <v>1</v>
      </c>
    </row>
    <row r="20402" spans="4:5" x14ac:dyDescent="0.25">
      <c r="D20402" s="5" t="s">
        <v>20401</v>
      </c>
      <c r="E20402" s="6">
        <v>1</v>
      </c>
    </row>
    <row r="20403" spans="4:5" x14ac:dyDescent="0.25">
      <c r="D20403" s="5" t="s">
        <v>20402</v>
      </c>
      <c r="E20403" s="6">
        <v>1</v>
      </c>
    </row>
    <row r="20404" spans="4:5" x14ac:dyDescent="0.25">
      <c r="D20404" s="5" t="s">
        <v>20403</v>
      </c>
      <c r="E20404" s="6">
        <v>1</v>
      </c>
    </row>
    <row r="20405" spans="4:5" x14ac:dyDescent="0.25">
      <c r="D20405" s="5" t="s">
        <v>20404</v>
      </c>
      <c r="E20405" s="6">
        <v>1</v>
      </c>
    </row>
    <row r="20406" spans="4:5" x14ac:dyDescent="0.25">
      <c r="D20406" s="5" t="s">
        <v>20405</v>
      </c>
      <c r="E20406" s="6">
        <v>1</v>
      </c>
    </row>
    <row r="20407" spans="4:5" x14ac:dyDescent="0.25">
      <c r="D20407" s="5" t="s">
        <v>20406</v>
      </c>
      <c r="E20407" s="6">
        <v>1</v>
      </c>
    </row>
    <row r="20408" spans="4:5" x14ac:dyDescent="0.25">
      <c r="D20408" s="5" t="s">
        <v>20407</v>
      </c>
      <c r="E20408" s="6">
        <v>1</v>
      </c>
    </row>
    <row r="20409" spans="4:5" x14ac:dyDescent="0.25">
      <c r="D20409" s="5" t="s">
        <v>20408</v>
      </c>
      <c r="E20409" s="6">
        <v>1</v>
      </c>
    </row>
    <row r="20410" spans="4:5" x14ac:dyDescent="0.25">
      <c r="D20410" s="5" t="s">
        <v>20409</v>
      </c>
      <c r="E20410" s="6">
        <v>1</v>
      </c>
    </row>
    <row r="20411" spans="4:5" x14ac:dyDescent="0.25">
      <c r="D20411" s="5" t="s">
        <v>20410</v>
      </c>
      <c r="E20411" s="6">
        <v>1</v>
      </c>
    </row>
    <row r="20412" spans="4:5" x14ac:dyDescent="0.25">
      <c r="D20412" s="5" t="s">
        <v>20411</v>
      </c>
      <c r="E20412" s="6">
        <v>1</v>
      </c>
    </row>
    <row r="20413" spans="4:5" x14ac:dyDescent="0.25">
      <c r="D20413" s="5" t="s">
        <v>20412</v>
      </c>
      <c r="E20413" s="6">
        <v>1</v>
      </c>
    </row>
    <row r="20414" spans="4:5" x14ac:dyDescent="0.25">
      <c r="D20414" s="5" t="s">
        <v>20413</v>
      </c>
      <c r="E20414" s="6">
        <v>1</v>
      </c>
    </row>
    <row r="20415" spans="4:5" x14ac:dyDescent="0.25">
      <c r="D20415" s="5" t="s">
        <v>20414</v>
      </c>
      <c r="E20415" s="6">
        <v>1</v>
      </c>
    </row>
    <row r="20416" spans="4:5" x14ac:dyDescent="0.25">
      <c r="D20416" s="5" t="s">
        <v>20415</v>
      </c>
      <c r="E20416" s="6">
        <v>1</v>
      </c>
    </row>
    <row r="20417" spans="4:5" x14ac:dyDescent="0.25">
      <c r="D20417" s="5" t="s">
        <v>20416</v>
      </c>
      <c r="E20417" s="6">
        <v>1</v>
      </c>
    </row>
    <row r="20418" spans="4:5" x14ac:dyDescent="0.25">
      <c r="D20418" s="5" t="s">
        <v>20417</v>
      </c>
      <c r="E20418" s="6">
        <v>1</v>
      </c>
    </row>
    <row r="20419" spans="4:5" x14ac:dyDescent="0.25">
      <c r="D20419" s="5" t="s">
        <v>20418</v>
      </c>
      <c r="E20419" s="6">
        <v>1</v>
      </c>
    </row>
    <row r="20420" spans="4:5" x14ac:dyDescent="0.25">
      <c r="D20420" s="5" t="s">
        <v>20419</v>
      </c>
      <c r="E20420" s="6">
        <v>1</v>
      </c>
    </row>
    <row r="20421" spans="4:5" x14ac:dyDescent="0.25">
      <c r="D20421" s="5" t="s">
        <v>20420</v>
      </c>
      <c r="E20421" s="6">
        <v>1</v>
      </c>
    </row>
    <row r="20422" spans="4:5" x14ac:dyDescent="0.25">
      <c r="D20422" s="5" t="s">
        <v>20421</v>
      </c>
      <c r="E20422" s="6">
        <v>1</v>
      </c>
    </row>
    <row r="20423" spans="4:5" x14ac:dyDescent="0.25">
      <c r="D20423" s="5" t="s">
        <v>20422</v>
      </c>
      <c r="E20423" s="6">
        <v>1</v>
      </c>
    </row>
    <row r="20424" spans="4:5" x14ac:dyDescent="0.25">
      <c r="D20424" s="5" t="s">
        <v>20423</v>
      </c>
      <c r="E20424" s="6">
        <v>1</v>
      </c>
    </row>
    <row r="20425" spans="4:5" x14ac:dyDescent="0.25">
      <c r="D20425" s="5" t="s">
        <v>20424</v>
      </c>
      <c r="E20425" s="6">
        <v>1</v>
      </c>
    </row>
    <row r="20426" spans="4:5" x14ac:dyDescent="0.25">
      <c r="D20426" s="5" t="s">
        <v>20425</v>
      </c>
      <c r="E20426" s="6">
        <v>1</v>
      </c>
    </row>
    <row r="20427" spans="4:5" x14ac:dyDescent="0.25">
      <c r="D20427" s="5" t="s">
        <v>20426</v>
      </c>
      <c r="E20427" s="6">
        <v>1</v>
      </c>
    </row>
    <row r="20428" spans="4:5" x14ac:dyDescent="0.25">
      <c r="D20428" s="5" t="s">
        <v>20427</v>
      </c>
      <c r="E20428" s="6">
        <v>1</v>
      </c>
    </row>
    <row r="20429" spans="4:5" x14ac:dyDescent="0.25">
      <c r="D20429" s="5" t="s">
        <v>20428</v>
      </c>
      <c r="E20429" s="6">
        <v>1</v>
      </c>
    </row>
    <row r="20430" spans="4:5" x14ac:dyDescent="0.25">
      <c r="D20430" s="5" t="s">
        <v>20429</v>
      </c>
      <c r="E20430" s="6">
        <v>1</v>
      </c>
    </row>
    <row r="20431" spans="4:5" x14ac:dyDescent="0.25">
      <c r="D20431" s="5" t="s">
        <v>20430</v>
      </c>
      <c r="E20431" s="6">
        <v>1</v>
      </c>
    </row>
    <row r="20432" spans="4:5" x14ac:dyDescent="0.25">
      <c r="D20432" s="5" t="s">
        <v>20431</v>
      </c>
      <c r="E20432" s="6">
        <v>1</v>
      </c>
    </row>
    <row r="20433" spans="4:5" x14ac:dyDescent="0.25">
      <c r="D20433" s="5" t="s">
        <v>20432</v>
      </c>
      <c r="E20433" s="6">
        <v>1</v>
      </c>
    </row>
    <row r="20434" spans="4:5" x14ac:dyDescent="0.25">
      <c r="D20434" s="5" t="s">
        <v>20433</v>
      </c>
      <c r="E20434" s="6">
        <v>1</v>
      </c>
    </row>
    <row r="20435" spans="4:5" x14ac:dyDescent="0.25">
      <c r="D20435" s="5" t="s">
        <v>20434</v>
      </c>
      <c r="E20435" s="6">
        <v>1</v>
      </c>
    </row>
    <row r="20436" spans="4:5" x14ac:dyDescent="0.25">
      <c r="D20436" s="5" t="s">
        <v>20435</v>
      </c>
      <c r="E20436" s="6">
        <v>1</v>
      </c>
    </row>
    <row r="20437" spans="4:5" x14ac:dyDescent="0.25">
      <c r="D20437" s="5" t="s">
        <v>20436</v>
      </c>
      <c r="E20437" s="6">
        <v>1</v>
      </c>
    </row>
    <row r="20438" spans="4:5" x14ac:dyDescent="0.25">
      <c r="D20438" s="5" t="s">
        <v>20437</v>
      </c>
      <c r="E20438" s="6">
        <v>1</v>
      </c>
    </row>
    <row r="20439" spans="4:5" x14ac:dyDescent="0.25">
      <c r="D20439" s="5" t="s">
        <v>20438</v>
      </c>
      <c r="E20439" s="6">
        <v>1</v>
      </c>
    </row>
    <row r="20440" spans="4:5" x14ac:dyDescent="0.25">
      <c r="D20440" s="5" t="s">
        <v>20439</v>
      </c>
      <c r="E20440" s="6">
        <v>1</v>
      </c>
    </row>
    <row r="20441" spans="4:5" x14ac:dyDescent="0.25">
      <c r="D20441" s="5" t="s">
        <v>20440</v>
      </c>
      <c r="E20441" s="6">
        <v>1</v>
      </c>
    </row>
    <row r="20442" spans="4:5" x14ac:dyDescent="0.25">
      <c r="D20442" s="5" t="s">
        <v>20441</v>
      </c>
      <c r="E20442" s="6">
        <v>1</v>
      </c>
    </row>
    <row r="20443" spans="4:5" x14ac:dyDescent="0.25">
      <c r="D20443" s="5" t="s">
        <v>20442</v>
      </c>
      <c r="E20443" s="6">
        <v>1</v>
      </c>
    </row>
    <row r="20444" spans="4:5" x14ac:dyDescent="0.25">
      <c r="D20444" s="5" t="s">
        <v>20443</v>
      </c>
      <c r="E20444" s="6">
        <v>1</v>
      </c>
    </row>
    <row r="20445" spans="4:5" x14ac:dyDescent="0.25">
      <c r="D20445" s="5" t="s">
        <v>20444</v>
      </c>
      <c r="E20445" s="6">
        <v>1</v>
      </c>
    </row>
    <row r="20446" spans="4:5" x14ac:dyDescent="0.25">
      <c r="D20446" s="5" t="s">
        <v>20445</v>
      </c>
      <c r="E20446" s="6">
        <v>1</v>
      </c>
    </row>
    <row r="20447" spans="4:5" x14ac:dyDescent="0.25">
      <c r="D20447" s="5" t="s">
        <v>20446</v>
      </c>
      <c r="E20447" s="6">
        <v>1</v>
      </c>
    </row>
    <row r="20448" spans="4:5" x14ac:dyDescent="0.25">
      <c r="D20448" s="5" t="s">
        <v>20447</v>
      </c>
      <c r="E20448" s="6">
        <v>1</v>
      </c>
    </row>
    <row r="20449" spans="4:5" x14ac:dyDescent="0.25">
      <c r="D20449" s="5" t="s">
        <v>20448</v>
      </c>
      <c r="E20449" s="6">
        <v>1</v>
      </c>
    </row>
    <row r="20450" spans="4:5" x14ac:dyDescent="0.25">
      <c r="D20450" s="5" t="s">
        <v>20449</v>
      </c>
      <c r="E20450" s="6">
        <v>1</v>
      </c>
    </row>
    <row r="20451" spans="4:5" x14ac:dyDescent="0.25">
      <c r="D20451" s="5" t="s">
        <v>20450</v>
      </c>
      <c r="E20451" s="6">
        <v>1</v>
      </c>
    </row>
    <row r="20452" spans="4:5" x14ac:dyDescent="0.25">
      <c r="D20452" s="5" t="s">
        <v>20451</v>
      </c>
      <c r="E20452" s="6">
        <v>1</v>
      </c>
    </row>
    <row r="20453" spans="4:5" x14ac:dyDescent="0.25">
      <c r="D20453" s="5" t="s">
        <v>20452</v>
      </c>
      <c r="E20453" s="6">
        <v>1</v>
      </c>
    </row>
    <row r="20454" spans="4:5" x14ac:dyDescent="0.25">
      <c r="D20454" s="5" t="s">
        <v>20453</v>
      </c>
      <c r="E20454" s="6">
        <v>1</v>
      </c>
    </row>
    <row r="20455" spans="4:5" x14ac:dyDescent="0.25">
      <c r="D20455" s="5" t="s">
        <v>20454</v>
      </c>
      <c r="E20455" s="6">
        <v>1</v>
      </c>
    </row>
    <row r="20456" spans="4:5" x14ac:dyDescent="0.25">
      <c r="D20456" s="5" t="s">
        <v>20455</v>
      </c>
      <c r="E20456" s="6">
        <v>1</v>
      </c>
    </row>
    <row r="20457" spans="4:5" x14ac:dyDescent="0.25">
      <c r="D20457" s="5" t="s">
        <v>20456</v>
      </c>
      <c r="E20457" s="6">
        <v>1</v>
      </c>
    </row>
    <row r="20458" spans="4:5" x14ac:dyDescent="0.25">
      <c r="D20458" s="5" t="s">
        <v>20457</v>
      </c>
      <c r="E20458" s="6">
        <v>1</v>
      </c>
    </row>
    <row r="20459" spans="4:5" x14ac:dyDescent="0.25">
      <c r="D20459" s="5" t="s">
        <v>20458</v>
      </c>
      <c r="E20459" s="6">
        <v>1</v>
      </c>
    </row>
    <row r="20460" spans="4:5" x14ac:dyDescent="0.25">
      <c r="D20460" s="5" t="s">
        <v>20459</v>
      </c>
      <c r="E20460" s="6">
        <v>1</v>
      </c>
    </row>
    <row r="20461" spans="4:5" x14ac:dyDescent="0.25">
      <c r="D20461" s="5" t="s">
        <v>20460</v>
      </c>
      <c r="E20461" s="6">
        <v>1</v>
      </c>
    </row>
    <row r="20462" spans="4:5" x14ac:dyDescent="0.25">
      <c r="D20462" s="5" t="s">
        <v>20461</v>
      </c>
      <c r="E20462" s="6">
        <v>1</v>
      </c>
    </row>
    <row r="20463" spans="4:5" x14ac:dyDescent="0.25">
      <c r="D20463" s="5" t="s">
        <v>20462</v>
      </c>
      <c r="E20463" s="6">
        <v>1</v>
      </c>
    </row>
    <row r="20464" spans="4:5" x14ac:dyDescent="0.25">
      <c r="D20464" s="5" t="s">
        <v>20463</v>
      </c>
      <c r="E20464" s="6">
        <v>1</v>
      </c>
    </row>
    <row r="20465" spans="4:5" x14ac:dyDescent="0.25">
      <c r="D20465" s="5" t="s">
        <v>20464</v>
      </c>
      <c r="E20465" s="6">
        <v>1</v>
      </c>
    </row>
    <row r="20466" spans="4:5" x14ac:dyDescent="0.25">
      <c r="D20466" s="5" t="s">
        <v>20465</v>
      </c>
      <c r="E20466" s="6">
        <v>1</v>
      </c>
    </row>
    <row r="20467" spans="4:5" x14ac:dyDescent="0.25">
      <c r="D20467" s="5" t="s">
        <v>20466</v>
      </c>
      <c r="E20467" s="6">
        <v>1</v>
      </c>
    </row>
    <row r="20468" spans="4:5" x14ac:dyDescent="0.25">
      <c r="D20468" s="5" t="s">
        <v>20467</v>
      </c>
      <c r="E20468" s="6">
        <v>1</v>
      </c>
    </row>
    <row r="20469" spans="4:5" x14ac:dyDescent="0.25">
      <c r="D20469" s="5" t="s">
        <v>20468</v>
      </c>
      <c r="E20469" s="6">
        <v>1</v>
      </c>
    </row>
    <row r="20470" spans="4:5" x14ac:dyDescent="0.25">
      <c r="D20470" s="5" t="s">
        <v>20469</v>
      </c>
      <c r="E20470" s="6">
        <v>1</v>
      </c>
    </row>
    <row r="20471" spans="4:5" x14ac:dyDescent="0.25">
      <c r="D20471" s="5" t="s">
        <v>20470</v>
      </c>
      <c r="E20471" s="6">
        <v>1</v>
      </c>
    </row>
    <row r="20472" spans="4:5" x14ac:dyDescent="0.25">
      <c r="D20472" s="5" t="s">
        <v>20471</v>
      </c>
      <c r="E20472" s="6">
        <v>1</v>
      </c>
    </row>
    <row r="20473" spans="4:5" x14ac:dyDescent="0.25">
      <c r="D20473" s="5" t="s">
        <v>20472</v>
      </c>
      <c r="E20473" s="6">
        <v>1</v>
      </c>
    </row>
    <row r="20474" spans="4:5" x14ac:dyDescent="0.25">
      <c r="D20474" s="5" t="s">
        <v>20473</v>
      </c>
      <c r="E20474" s="6">
        <v>1</v>
      </c>
    </row>
    <row r="20475" spans="4:5" x14ac:dyDescent="0.25">
      <c r="D20475" s="5" t="s">
        <v>20474</v>
      </c>
      <c r="E20475" s="6">
        <v>1</v>
      </c>
    </row>
    <row r="20476" spans="4:5" x14ac:dyDescent="0.25">
      <c r="D20476" s="5" t="s">
        <v>20475</v>
      </c>
      <c r="E20476" s="6">
        <v>1</v>
      </c>
    </row>
    <row r="20477" spans="4:5" x14ac:dyDescent="0.25">
      <c r="D20477" s="5" t="s">
        <v>20476</v>
      </c>
      <c r="E20477" s="6">
        <v>1</v>
      </c>
    </row>
    <row r="20478" spans="4:5" x14ac:dyDescent="0.25">
      <c r="D20478" s="5" t="s">
        <v>20477</v>
      </c>
      <c r="E20478" s="6">
        <v>1</v>
      </c>
    </row>
    <row r="20479" spans="4:5" x14ac:dyDescent="0.25">
      <c r="D20479" s="5" t="s">
        <v>20478</v>
      </c>
      <c r="E20479" s="6">
        <v>1</v>
      </c>
    </row>
    <row r="20480" spans="4:5" x14ac:dyDescent="0.25">
      <c r="D20480" s="5" t="s">
        <v>20479</v>
      </c>
      <c r="E20480" s="6">
        <v>1</v>
      </c>
    </row>
    <row r="20481" spans="4:5" x14ac:dyDescent="0.25">
      <c r="D20481" s="5" t="s">
        <v>20480</v>
      </c>
      <c r="E20481" s="6">
        <v>1</v>
      </c>
    </row>
    <row r="20482" spans="4:5" x14ac:dyDescent="0.25">
      <c r="D20482" s="5" t="s">
        <v>20481</v>
      </c>
      <c r="E20482" s="6">
        <v>1</v>
      </c>
    </row>
    <row r="20483" spans="4:5" x14ac:dyDescent="0.25">
      <c r="D20483" s="5" t="s">
        <v>20482</v>
      </c>
      <c r="E20483" s="6">
        <v>1</v>
      </c>
    </row>
    <row r="20484" spans="4:5" x14ac:dyDescent="0.25">
      <c r="D20484" s="5" t="s">
        <v>20483</v>
      </c>
      <c r="E20484" s="6">
        <v>1</v>
      </c>
    </row>
    <row r="20485" spans="4:5" x14ac:dyDescent="0.25">
      <c r="D20485" s="5" t="s">
        <v>20484</v>
      </c>
      <c r="E20485" s="6">
        <v>1</v>
      </c>
    </row>
    <row r="20486" spans="4:5" x14ac:dyDescent="0.25">
      <c r="D20486" s="5" t="s">
        <v>20485</v>
      </c>
      <c r="E20486" s="6">
        <v>1</v>
      </c>
    </row>
    <row r="20487" spans="4:5" x14ac:dyDescent="0.25">
      <c r="D20487" s="5" t="s">
        <v>20486</v>
      </c>
      <c r="E20487" s="6">
        <v>1</v>
      </c>
    </row>
    <row r="20488" spans="4:5" x14ac:dyDescent="0.25">
      <c r="D20488" s="5" t="s">
        <v>20487</v>
      </c>
      <c r="E20488" s="6">
        <v>1</v>
      </c>
    </row>
    <row r="20489" spans="4:5" x14ac:dyDescent="0.25">
      <c r="D20489" s="5" t="s">
        <v>20488</v>
      </c>
      <c r="E20489" s="6">
        <v>1</v>
      </c>
    </row>
    <row r="20490" spans="4:5" x14ac:dyDescent="0.25">
      <c r="D20490" s="5" t="s">
        <v>20489</v>
      </c>
      <c r="E20490" s="6">
        <v>1</v>
      </c>
    </row>
    <row r="20491" spans="4:5" x14ac:dyDescent="0.25">
      <c r="D20491" s="5" t="s">
        <v>20490</v>
      </c>
      <c r="E20491" s="6">
        <v>1</v>
      </c>
    </row>
    <row r="20492" spans="4:5" x14ac:dyDescent="0.25">
      <c r="D20492" s="5" t="s">
        <v>20491</v>
      </c>
      <c r="E20492" s="6">
        <v>1</v>
      </c>
    </row>
    <row r="20493" spans="4:5" x14ac:dyDescent="0.25">
      <c r="D20493" s="5" t="s">
        <v>20492</v>
      </c>
      <c r="E20493" s="6">
        <v>1</v>
      </c>
    </row>
    <row r="20494" spans="4:5" x14ac:dyDescent="0.25">
      <c r="D20494" s="5" t="s">
        <v>20493</v>
      </c>
      <c r="E20494" s="6">
        <v>1</v>
      </c>
    </row>
    <row r="20495" spans="4:5" x14ac:dyDescent="0.25">
      <c r="D20495" s="5" t="s">
        <v>20494</v>
      </c>
      <c r="E20495" s="6">
        <v>1</v>
      </c>
    </row>
    <row r="20496" spans="4:5" x14ac:dyDescent="0.25">
      <c r="D20496" s="5" t="s">
        <v>20495</v>
      </c>
      <c r="E20496" s="6">
        <v>1</v>
      </c>
    </row>
    <row r="20497" spans="4:5" x14ac:dyDescent="0.25">
      <c r="D20497" s="5" t="s">
        <v>20496</v>
      </c>
      <c r="E20497" s="6">
        <v>1</v>
      </c>
    </row>
    <row r="20498" spans="4:5" x14ac:dyDescent="0.25">
      <c r="D20498" s="5" t="s">
        <v>20497</v>
      </c>
      <c r="E20498" s="6">
        <v>1</v>
      </c>
    </row>
    <row r="20499" spans="4:5" x14ac:dyDescent="0.25">
      <c r="D20499" s="5" t="s">
        <v>20498</v>
      </c>
      <c r="E20499" s="6">
        <v>1</v>
      </c>
    </row>
    <row r="20500" spans="4:5" x14ac:dyDescent="0.25">
      <c r="D20500" s="5" t="s">
        <v>20499</v>
      </c>
      <c r="E20500" s="6">
        <v>1</v>
      </c>
    </row>
    <row r="20501" spans="4:5" x14ac:dyDescent="0.25">
      <c r="D20501" s="5" t="s">
        <v>20500</v>
      </c>
      <c r="E20501" s="6">
        <v>1</v>
      </c>
    </row>
    <row r="20502" spans="4:5" x14ac:dyDescent="0.25">
      <c r="D20502" s="5" t="s">
        <v>20501</v>
      </c>
      <c r="E20502" s="6">
        <v>1</v>
      </c>
    </row>
    <row r="20503" spans="4:5" x14ac:dyDescent="0.25">
      <c r="D20503" s="5" t="s">
        <v>20502</v>
      </c>
      <c r="E20503" s="6">
        <v>1</v>
      </c>
    </row>
    <row r="20504" spans="4:5" x14ac:dyDescent="0.25">
      <c r="D20504" s="5" t="s">
        <v>20503</v>
      </c>
      <c r="E20504" s="6">
        <v>1</v>
      </c>
    </row>
    <row r="20505" spans="4:5" x14ac:dyDescent="0.25">
      <c r="D20505" s="5" t="s">
        <v>20504</v>
      </c>
      <c r="E20505" s="6">
        <v>1</v>
      </c>
    </row>
    <row r="20506" spans="4:5" x14ac:dyDescent="0.25">
      <c r="D20506" s="5" t="s">
        <v>20505</v>
      </c>
      <c r="E20506" s="6">
        <v>1</v>
      </c>
    </row>
    <row r="20507" spans="4:5" x14ac:dyDescent="0.25">
      <c r="D20507" s="5" t="s">
        <v>20506</v>
      </c>
      <c r="E20507" s="6">
        <v>1</v>
      </c>
    </row>
    <row r="20508" spans="4:5" x14ac:dyDescent="0.25">
      <c r="D20508" s="5" t="s">
        <v>20507</v>
      </c>
      <c r="E20508" s="6">
        <v>1</v>
      </c>
    </row>
    <row r="20509" spans="4:5" x14ac:dyDescent="0.25">
      <c r="D20509" s="5" t="s">
        <v>20508</v>
      </c>
      <c r="E20509" s="6">
        <v>1</v>
      </c>
    </row>
    <row r="20510" spans="4:5" x14ac:dyDescent="0.25">
      <c r="D20510" s="5" t="s">
        <v>20509</v>
      </c>
      <c r="E20510" s="6">
        <v>1</v>
      </c>
    </row>
    <row r="20511" spans="4:5" x14ac:dyDescent="0.25">
      <c r="D20511" s="5" t="s">
        <v>20510</v>
      </c>
      <c r="E20511" s="6">
        <v>1</v>
      </c>
    </row>
    <row r="20512" spans="4:5" x14ac:dyDescent="0.25">
      <c r="D20512" s="5" t="s">
        <v>20511</v>
      </c>
      <c r="E20512" s="6">
        <v>1</v>
      </c>
    </row>
    <row r="20513" spans="4:5" x14ac:dyDescent="0.25">
      <c r="D20513" s="5" t="s">
        <v>20512</v>
      </c>
      <c r="E20513" s="6">
        <v>1</v>
      </c>
    </row>
    <row r="20514" spans="4:5" x14ac:dyDescent="0.25">
      <c r="D20514" s="5" t="s">
        <v>20513</v>
      </c>
      <c r="E20514" s="6">
        <v>1</v>
      </c>
    </row>
    <row r="20515" spans="4:5" x14ac:dyDescent="0.25">
      <c r="D20515" s="5" t="s">
        <v>20514</v>
      </c>
      <c r="E20515" s="6">
        <v>1</v>
      </c>
    </row>
    <row r="20516" spans="4:5" x14ac:dyDescent="0.25">
      <c r="D20516" s="5" t="s">
        <v>20515</v>
      </c>
      <c r="E20516" s="6">
        <v>1</v>
      </c>
    </row>
    <row r="20517" spans="4:5" x14ac:dyDescent="0.25">
      <c r="D20517" s="5" t="s">
        <v>20516</v>
      </c>
      <c r="E20517" s="6">
        <v>1</v>
      </c>
    </row>
    <row r="20518" spans="4:5" x14ac:dyDescent="0.25">
      <c r="D20518" s="5" t="s">
        <v>20517</v>
      </c>
      <c r="E20518" s="6">
        <v>1</v>
      </c>
    </row>
    <row r="20519" spans="4:5" x14ac:dyDescent="0.25">
      <c r="D20519" s="5" t="s">
        <v>20518</v>
      </c>
      <c r="E20519" s="6">
        <v>1</v>
      </c>
    </row>
    <row r="20520" spans="4:5" x14ac:dyDescent="0.25">
      <c r="D20520" s="5" t="s">
        <v>20519</v>
      </c>
      <c r="E20520" s="6">
        <v>1</v>
      </c>
    </row>
    <row r="20521" spans="4:5" x14ac:dyDescent="0.25">
      <c r="D20521" s="5" t="s">
        <v>20520</v>
      </c>
      <c r="E20521" s="6">
        <v>1</v>
      </c>
    </row>
    <row r="20522" spans="4:5" x14ac:dyDescent="0.25">
      <c r="D20522" s="5" t="s">
        <v>20521</v>
      </c>
      <c r="E20522" s="6">
        <v>1</v>
      </c>
    </row>
    <row r="20523" spans="4:5" x14ac:dyDescent="0.25">
      <c r="D20523" s="5" t="s">
        <v>20522</v>
      </c>
      <c r="E20523" s="6">
        <v>1</v>
      </c>
    </row>
    <row r="20524" spans="4:5" x14ac:dyDescent="0.25">
      <c r="D20524" s="5" t="s">
        <v>20523</v>
      </c>
      <c r="E20524" s="6">
        <v>1</v>
      </c>
    </row>
    <row r="20525" spans="4:5" x14ac:dyDescent="0.25">
      <c r="D20525" s="5" t="s">
        <v>20524</v>
      </c>
      <c r="E20525" s="6">
        <v>1</v>
      </c>
    </row>
    <row r="20526" spans="4:5" x14ac:dyDescent="0.25">
      <c r="D20526" s="5" t="s">
        <v>20525</v>
      </c>
      <c r="E20526" s="6">
        <v>1</v>
      </c>
    </row>
    <row r="20527" spans="4:5" x14ac:dyDescent="0.25">
      <c r="D20527" s="5" t="s">
        <v>20526</v>
      </c>
      <c r="E20527" s="6">
        <v>1</v>
      </c>
    </row>
    <row r="20528" spans="4:5" x14ac:dyDescent="0.25">
      <c r="D20528" s="5" t="s">
        <v>20527</v>
      </c>
      <c r="E20528" s="6">
        <v>1</v>
      </c>
    </row>
    <row r="20529" spans="4:5" x14ac:dyDescent="0.25">
      <c r="D20529" s="5" t="s">
        <v>20528</v>
      </c>
      <c r="E20529" s="6">
        <v>1</v>
      </c>
    </row>
    <row r="20530" spans="4:5" x14ac:dyDescent="0.25">
      <c r="D20530" s="5" t="s">
        <v>20529</v>
      </c>
      <c r="E20530" s="6">
        <v>1</v>
      </c>
    </row>
    <row r="20531" spans="4:5" x14ac:dyDescent="0.25">
      <c r="D20531" s="5" t="s">
        <v>20530</v>
      </c>
      <c r="E20531" s="6">
        <v>1</v>
      </c>
    </row>
    <row r="20532" spans="4:5" x14ac:dyDescent="0.25">
      <c r="D20532" s="5" t="s">
        <v>20531</v>
      </c>
      <c r="E20532" s="6">
        <v>1</v>
      </c>
    </row>
    <row r="20533" spans="4:5" x14ac:dyDescent="0.25">
      <c r="D20533" s="5" t="s">
        <v>20532</v>
      </c>
      <c r="E20533" s="6">
        <v>1</v>
      </c>
    </row>
    <row r="20534" spans="4:5" x14ac:dyDescent="0.25">
      <c r="D20534" s="5" t="s">
        <v>20533</v>
      </c>
      <c r="E20534" s="6">
        <v>1</v>
      </c>
    </row>
    <row r="20535" spans="4:5" x14ac:dyDescent="0.25">
      <c r="D20535" s="5" t="s">
        <v>20534</v>
      </c>
      <c r="E20535" s="6">
        <v>1</v>
      </c>
    </row>
    <row r="20536" spans="4:5" x14ac:dyDescent="0.25">
      <c r="D20536" s="5" t="s">
        <v>20535</v>
      </c>
      <c r="E20536" s="6">
        <v>1</v>
      </c>
    </row>
    <row r="20537" spans="4:5" x14ac:dyDescent="0.25">
      <c r="D20537" s="5" t="s">
        <v>20536</v>
      </c>
      <c r="E20537" s="6">
        <v>1</v>
      </c>
    </row>
    <row r="20538" spans="4:5" x14ac:dyDescent="0.25">
      <c r="D20538" s="5" t="s">
        <v>20537</v>
      </c>
      <c r="E20538" s="6">
        <v>1</v>
      </c>
    </row>
    <row r="20539" spans="4:5" x14ac:dyDescent="0.25">
      <c r="D20539" s="5" t="s">
        <v>20538</v>
      </c>
      <c r="E20539" s="6">
        <v>1</v>
      </c>
    </row>
    <row r="20540" spans="4:5" x14ac:dyDescent="0.25">
      <c r="D20540" s="5" t="s">
        <v>20539</v>
      </c>
      <c r="E20540" s="6">
        <v>1</v>
      </c>
    </row>
    <row r="20541" spans="4:5" x14ac:dyDescent="0.25">
      <c r="D20541" s="5" t="s">
        <v>20540</v>
      </c>
      <c r="E20541" s="6">
        <v>1</v>
      </c>
    </row>
    <row r="20542" spans="4:5" x14ac:dyDescent="0.25">
      <c r="D20542" s="5" t="s">
        <v>20541</v>
      </c>
      <c r="E20542" s="6">
        <v>1</v>
      </c>
    </row>
    <row r="20543" spans="4:5" x14ac:dyDescent="0.25">
      <c r="D20543" s="5" t="s">
        <v>20542</v>
      </c>
      <c r="E20543" s="6">
        <v>1</v>
      </c>
    </row>
    <row r="20544" spans="4:5" x14ac:dyDescent="0.25">
      <c r="D20544" s="5" t="s">
        <v>20543</v>
      </c>
      <c r="E20544" s="6">
        <v>1</v>
      </c>
    </row>
    <row r="20545" spans="4:5" x14ac:dyDescent="0.25">
      <c r="D20545" s="5" t="s">
        <v>20544</v>
      </c>
      <c r="E20545" s="6">
        <v>1</v>
      </c>
    </row>
    <row r="20546" spans="4:5" x14ac:dyDescent="0.25">
      <c r="D20546" s="5" t="s">
        <v>20545</v>
      </c>
      <c r="E20546" s="6">
        <v>1</v>
      </c>
    </row>
    <row r="20547" spans="4:5" x14ac:dyDescent="0.25">
      <c r="D20547" s="5" t="s">
        <v>20546</v>
      </c>
      <c r="E20547" s="6">
        <v>1</v>
      </c>
    </row>
    <row r="20548" spans="4:5" x14ac:dyDescent="0.25">
      <c r="D20548" s="5" t="s">
        <v>20547</v>
      </c>
      <c r="E20548" s="6">
        <v>1</v>
      </c>
    </row>
    <row r="20549" spans="4:5" x14ac:dyDescent="0.25">
      <c r="D20549" s="5" t="s">
        <v>20548</v>
      </c>
      <c r="E20549" s="6">
        <v>1</v>
      </c>
    </row>
    <row r="20550" spans="4:5" x14ac:dyDescent="0.25">
      <c r="D20550" s="5" t="s">
        <v>20549</v>
      </c>
      <c r="E20550" s="6">
        <v>1</v>
      </c>
    </row>
    <row r="20551" spans="4:5" x14ac:dyDescent="0.25">
      <c r="D20551" s="5" t="s">
        <v>20550</v>
      </c>
      <c r="E20551" s="6">
        <v>1</v>
      </c>
    </row>
    <row r="20552" spans="4:5" x14ac:dyDescent="0.25">
      <c r="D20552" s="5" t="s">
        <v>20551</v>
      </c>
      <c r="E20552" s="6">
        <v>1</v>
      </c>
    </row>
    <row r="20553" spans="4:5" x14ac:dyDescent="0.25">
      <c r="D20553" s="5" t="s">
        <v>20552</v>
      </c>
      <c r="E20553" s="6">
        <v>1</v>
      </c>
    </row>
    <row r="20554" spans="4:5" x14ac:dyDescent="0.25">
      <c r="D20554" s="5" t="s">
        <v>20553</v>
      </c>
      <c r="E20554" s="6">
        <v>1</v>
      </c>
    </row>
    <row r="20555" spans="4:5" x14ac:dyDescent="0.25">
      <c r="D20555" s="5" t="s">
        <v>20554</v>
      </c>
      <c r="E20555" s="6">
        <v>1</v>
      </c>
    </row>
    <row r="20556" spans="4:5" x14ac:dyDescent="0.25">
      <c r="D20556" s="5" t="s">
        <v>20555</v>
      </c>
      <c r="E20556" s="6">
        <v>1</v>
      </c>
    </row>
    <row r="20557" spans="4:5" x14ac:dyDescent="0.25">
      <c r="D20557" s="5" t="s">
        <v>20556</v>
      </c>
      <c r="E20557" s="6">
        <v>1</v>
      </c>
    </row>
    <row r="20558" spans="4:5" x14ac:dyDescent="0.25">
      <c r="D20558" s="5" t="s">
        <v>20557</v>
      </c>
      <c r="E20558" s="6">
        <v>1</v>
      </c>
    </row>
    <row r="20559" spans="4:5" x14ac:dyDescent="0.25">
      <c r="D20559" s="5" t="s">
        <v>20558</v>
      </c>
      <c r="E20559" s="6">
        <v>1</v>
      </c>
    </row>
    <row r="20560" spans="4:5" x14ac:dyDescent="0.25">
      <c r="D20560" s="5" t="s">
        <v>20559</v>
      </c>
      <c r="E20560" s="6">
        <v>1</v>
      </c>
    </row>
    <row r="20561" spans="4:5" x14ac:dyDescent="0.25">
      <c r="D20561" s="5" t="s">
        <v>20560</v>
      </c>
      <c r="E20561" s="6">
        <v>1</v>
      </c>
    </row>
    <row r="20562" spans="4:5" x14ac:dyDescent="0.25">
      <c r="D20562" s="5" t="s">
        <v>20561</v>
      </c>
      <c r="E20562" s="6">
        <v>1</v>
      </c>
    </row>
    <row r="20563" spans="4:5" x14ac:dyDescent="0.25">
      <c r="D20563" s="5" t="s">
        <v>20562</v>
      </c>
      <c r="E20563" s="6">
        <v>1</v>
      </c>
    </row>
    <row r="20564" spans="4:5" x14ac:dyDescent="0.25">
      <c r="D20564" s="5" t="s">
        <v>20563</v>
      </c>
      <c r="E20564" s="6">
        <v>1</v>
      </c>
    </row>
    <row r="20565" spans="4:5" x14ac:dyDescent="0.25">
      <c r="D20565" s="5" t="s">
        <v>20564</v>
      </c>
      <c r="E20565" s="6">
        <v>1</v>
      </c>
    </row>
    <row r="20566" spans="4:5" x14ac:dyDescent="0.25">
      <c r="D20566" s="5" t="s">
        <v>20565</v>
      </c>
      <c r="E20566" s="6">
        <v>1</v>
      </c>
    </row>
    <row r="20567" spans="4:5" x14ac:dyDescent="0.25">
      <c r="D20567" s="5" t="s">
        <v>20566</v>
      </c>
      <c r="E20567" s="6">
        <v>1</v>
      </c>
    </row>
    <row r="20568" spans="4:5" x14ac:dyDescent="0.25">
      <c r="D20568" s="5" t="s">
        <v>20567</v>
      </c>
      <c r="E20568" s="6">
        <v>1</v>
      </c>
    </row>
    <row r="20569" spans="4:5" x14ac:dyDescent="0.25">
      <c r="D20569" s="5" t="s">
        <v>20568</v>
      </c>
      <c r="E20569" s="6">
        <v>1</v>
      </c>
    </row>
    <row r="20570" spans="4:5" x14ac:dyDescent="0.25">
      <c r="D20570" s="5" t="s">
        <v>20569</v>
      </c>
      <c r="E20570" s="6">
        <v>1</v>
      </c>
    </row>
    <row r="20571" spans="4:5" x14ac:dyDescent="0.25">
      <c r="D20571" s="5" t="s">
        <v>20570</v>
      </c>
      <c r="E20571" s="6">
        <v>1</v>
      </c>
    </row>
    <row r="20572" spans="4:5" x14ac:dyDescent="0.25">
      <c r="D20572" s="5" t="s">
        <v>20571</v>
      </c>
      <c r="E20572" s="6">
        <v>1</v>
      </c>
    </row>
    <row r="20573" spans="4:5" x14ac:dyDescent="0.25">
      <c r="D20573" s="5" t="s">
        <v>20572</v>
      </c>
      <c r="E20573" s="6">
        <v>1</v>
      </c>
    </row>
    <row r="20574" spans="4:5" x14ac:dyDescent="0.25">
      <c r="D20574" s="5" t="s">
        <v>20573</v>
      </c>
      <c r="E20574" s="6">
        <v>1</v>
      </c>
    </row>
    <row r="20575" spans="4:5" x14ac:dyDescent="0.25">
      <c r="D20575" s="5" t="s">
        <v>20574</v>
      </c>
      <c r="E20575" s="6">
        <v>1</v>
      </c>
    </row>
    <row r="20576" spans="4:5" x14ac:dyDescent="0.25">
      <c r="D20576" s="5" t="s">
        <v>20575</v>
      </c>
      <c r="E20576" s="6">
        <v>1</v>
      </c>
    </row>
    <row r="20577" spans="4:5" x14ac:dyDescent="0.25">
      <c r="D20577" s="5" t="s">
        <v>20576</v>
      </c>
      <c r="E20577" s="6">
        <v>1</v>
      </c>
    </row>
    <row r="20578" spans="4:5" x14ac:dyDescent="0.25">
      <c r="D20578" s="5" t="s">
        <v>20577</v>
      </c>
      <c r="E20578" s="6">
        <v>1</v>
      </c>
    </row>
    <row r="20579" spans="4:5" x14ac:dyDescent="0.25">
      <c r="D20579" s="5" t="s">
        <v>20578</v>
      </c>
      <c r="E20579" s="6">
        <v>1</v>
      </c>
    </row>
    <row r="20580" spans="4:5" x14ac:dyDescent="0.25">
      <c r="D20580" s="5" t="s">
        <v>20579</v>
      </c>
      <c r="E20580" s="6">
        <v>1</v>
      </c>
    </row>
    <row r="20581" spans="4:5" x14ac:dyDescent="0.25">
      <c r="D20581" s="5" t="s">
        <v>20580</v>
      </c>
      <c r="E20581" s="6">
        <v>1</v>
      </c>
    </row>
    <row r="20582" spans="4:5" x14ac:dyDescent="0.25">
      <c r="D20582" s="5" t="s">
        <v>20581</v>
      </c>
      <c r="E20582" s="6">
        <v>1</v>
      </c>
    </row>
    <row r="20583" spans="4:5" x14ac:dyDescent="0.25">
      <c r="D20583" s="5" t="s">
        <v>20582</v>
      </c>
      <c r="E20583" s="6">
        <v>1</v>
      </c>
    </row>
    <row r="20584" spans="4:5" x14ac:dyDescent="0.25">
      <c r="D20584" s="5" t="s">
        <v>20583</v>
      </c>
      <c r="E20584" s="6">
        <v>1</v>
      </c>
    </row>
    <row r="20585" spans="4:5" x14ac:dyDescent="0.25">
      <c r="D20585" s="5" t="s">
        <v>20584</v>
      </c>
      <c r="E20585" s="6">
        <v>1</v>
      </c>
    </row>
    <row r="20586" spans="4:5" x14ac:dyDescent="0.25">
      <c r="D20586" s="5" t="s">
        <v>20585</v>
      </c>
      <c r="E20586" s="6">
        <v>1</v>
      </c>
    </row>
    <row r="20587" spans="4:5" x14ac:dyDescent="0.25">
      <c r="D20587" s="5" t="s">
        <v>20586</v>
      </c>
      <c r="E20587" s="6">
        <v>1</v>
      </c>
    </row>
    <row r="20588" spans="4:5" x14ac:dyDescent="0.25">
      <c r="D20588" s="5" t="s">
        <v>20587</v>
      </c>
      <c r="E20588" s="6">
        <v>1</v>
      </c>
    </row>
    <row r="20589" spans="4:5" x14ac:dyDescent="0.25">
      <c r="D20589" s="5" t="s">
        <v>20588</v>
      </c>
      <c r="E20589" s="6">
        <v>1</v>
      </c>
    </row>
    <row r="20590" spans="4:5" x14ac:dyDescent="0.25">
      <c r="D20590" s="5" t="s">
        <v>20589</v>
      </c>
      <c r="E20590" s="6">
        <v>1</v>
      </c>
    </row>
    <row r="20591" spans="4:5" x14ac:dyDescent="0.25">
      <c r="D20591" s="5" t="s">
        <v>20590</v>
      </c>
      <c r="E20591" s="6">
        <v>1</v>
      </c>
    </row>
    <row r="20592" spans="4:5" x14ac:dyDescent="0.25">
      <c r="D20592" s="5" t="s">
        <v>20591</v>
      </c>
      <c r="E20592" s="6">
        <v>1</v>
      </c>
    </row>
    <row r="20593" spans="4:5" x14ac:dyDescent="0.25">
      <c r="D20593" s="5" t="s">
        <v>20592</v>
      </c>
      <c r="E20593" s="6">
        <v>1</v>
      </c>
    </row>
    <row r="20594" spans="4:5" x14ac:dyDescent="0.25">
      <c r="D20594" s="5" t="s">
        <v>20593</v>
      </c>
      <c r="E20594" s="6">
        <v>1</v>
      </c>
    </row>
    <row r="20595" spans="4:5" x14ac:dyDescent="0.25">
      <c r="D20595" s="5" t="s">
        <v>20594</v>
      </c>
      <c r="E20595" s="6">
        <v>1</v>
      </c>
    </row>
    <row r="20596" spans="4:5" x14ac:dyDescent="0.25">
      <c r="D20596" s="5" t="s">
        <v>20595</v>
      </c>
      <c r="E20596" s="6">
        <v>1</v>
      </c>
    </row>
    <row r="20597" spans="4:5" x14ac:dyDescent="0.25">
      <c r="D20597" s="5" t="s">
        <v>20596</v>
      </c>
      <c r="E20597" s="6">
        <v>1</v>
      </c>
    </row>
    <row r="20598" spans="4:5" x14ac:dyDescent="0.25">
      <c r="D20598" s="5" t="s">
        <v>20597</v>
      </c>
      <c r="E20598" s="6">
        <v>1</v>
      </c>
    </row>
    <row r="20599" spans="4:5" x14ac:dyDescent="0.25">
      <c r="D20599" s="5" t="s">
        <v>20598</v>
      </c>
      <c r="E20599" s="6">
        <v>1</v>
      </c>
    </row>
    <row r="20600" spans="4:5" x14ac:dyDescent="0.25">
      <c r="D20600" s="5" t="s">
        <v>20599</v>
      </c>
      <c r="E20600" s="6">
        <v>1</v>
      </c>
    </row>
    <row r="20601" spans="4:5" x14ac:dyDescent="0.25">
      <c r="D20601" s="5" t="s">
        <v>20600</v>
      </c>
      <c r="E20601" s="6">
        <v>1</v>
      </c>
    </row>
    <row r="20602" spans="4:5" x14ac:dyDescent="0.25">
      <c r="D20602" s="5" t="s">
        <v>20601</v>
      </c>
      <c r="E20602" s="6">
        <v>1</v>
      </c>
    </row>
    <row r="20603" spans="4:5" x14ac:dyDescent="0.25">
      <c r="D20603" s="5" t="s">
        <v>20602</v>
      </c>
      <c r="E20603" s="6">
        <v>1</v>
      </c>
    </row>
    <row r="20604" spans="4:5" x14ac:dyDescent="0.25">
      <c r="D20604" s="5" t="s">
        <v>20603</v>
      </c>
      <c r="E20604" s="6">
        <v>1</v>
      </c>
    </row>
    <row r="20605" spans="4:5" x14ac:dyDescent="0.25">
      <c r="D20605" s="5" t="s">
        <v>20604</v>
      </c>
      <c r="E20605" s="6">
        <v>1</v>
      </c>
    </row>
    <row r="20606" spans="4:5" x14ac:dyDescent="0.25">
      <c r="D20606" s="5" t="s">
        <v>20605</v>
      </c>
      <c r="E20606" s="6">
        <v>1</v>
      </c>
    </row>
    <row r="20607" spans="4:5" x14ac:dyDescent="0.25">
      <c r="D20607" s="5" t="s">
        <v>20606</v>
      </c>
      <c r="E20607" s="6">
        <v>1</v>
      </c>
    </row>
    <row r="20608" spans="4:5" x14ac:dyDescent="0.25">
      <c r="D20608" s="5" t="s">
        <v>20607</v>
      </c>
      <c r="E20608" s="6">
        <v>1</v>
      </c>
    </row>
    <row r="20609" spans="4:5" x14ac:dyDescent="0.25">
      <c r="D20609" s="5" t="s">
        <v>20608</v>
      </c>
      <c r="E20609" s="6">
        <v>1</v>
      </c>
    </row>
    <row r="20610" spans="4:5" x14ac:dyDescent="0.25">
      <c r="D20610" s="5" t="s">
        <v>20609</v>
      </c>
      <c r="E20610" s="6">
        <v>1</v>
      </c>
    </row>
    <row r="20611" spans="4:5" x14ac:dyDescent="0.25">
      <c r="D20611" s="5" t="s">
        <v>20610</v>
      </c>
      <c r="E20611" s="6">
        <v>1</v>
      </c>
    </row>
    <row r="20612" spans="4:5" x14ac:dyDescent="0.25">
      <c r="D20612" s="5" t="s">
        <v>20611</v>
      </c>
      <c r="E20612" s="6">
        <v>1</v>
      </c>
    </row>
    <row r="20613" spans="4:5" x14ac:dyDescent="0.25">
      <c r="D20613" s="5" t="s">
        <v>20612</v>
      </c>
      <c r="E20613" s="6">
        <v>1</v>
      </c>
    </row>
    <row r="20614" spans="4:5" x14ac:dyDescent="0.25">
      <c r="D20614" s="5" t="s">
        <v>20613</v>
      </c>
      <c r="E20614" s="6">
        <v>1</v>
      </c>
    </row>
    <row r="20615" spans="4:5" x14ac:dyDescent="0.25">
      <c r="D20615" s="5" t="s">
        <v>20614</v>
      </c>
      <c r="E20615" s="6">
        <v>1</v>
      </c>
    </row>
    <row r="20616" spans="4:5" x14ac:dyDescent="0.25">
      <c r="D20616" s="5" t="s">
        <v>20615</v>
      </c>
      <c r="E20616" s="6">
        <v>1</v>
      </c>
    </row>
    <row r="20617" spans="4:5" x14ac:dyDescent="0.25">
      <c r="D20617" s="5" t="s">
        <v>20616</v>
      </c>
      <c r="E20617" s="6">
        <v>1</v>
      </c>
    </row>
    <row r="20618" spans="4:5" x14ac:dyDescent="0.25">
      <c r="D20618" s="5" t="s">
        <v>20617</v>
      </c>
      <c r="E20618" s="6">
        <v>1</v>
      </c>
    </row>
    <row r="20619" spans="4:5" x14ac:dyDescent="0.25">
      <c r="D20619" s="5" t="s">
        <v>20618</v>
      </c>
      <c r="E20619" s="6">
        <v>1</v>
      </c>
    </row>
    <row r="20620" spans="4:5" x14ac:dyDescent="0.25">
      <c r="D20620" s="5" t="s">
        <v>20619</v>
      </c>
      <c r="E20620" s="6">
        <v>1</v>
      </c>
    </row>
    <row r="20621" spans="4:5" x14ac:dyDescent="0.25">
      <c r="D20621" s="5" t="s">
        <v>20620</v>
      </c>
      <c r="E20621" s="6">
        <v>1</v>
      </c>
    </row>
    <row r="20622" spans="4:5" x14ac:dyDescent="0.25">
      <c r="D20622" s="5" t="s">
        <v>20621</v>
      </c>
      <c r="E20622" s="6">
        <v>1</v>
      </c>
    </row>
    <row r="20623" spans="4:5" x14ac:dyDescent="0.25">
      <c r="D20623" s="5" t="s">
        <v>20622</v>
      </c>
      <c r="E20623" s="6">
        <v>1</v>
      </c>
    </row>
    <row r="20624" spans="4:5" x14ac:dyDescent="0.25">
      <c r="D20624" s="5" t="s">
        <v>20623</v>
      </c>
      <c r="E20624" s="6">
        <v>1</v>
      </c>
    </row>
    <row r="20625" spans="4:5" x14ac:dyDescent="0.25">
      <c r="D20625" s="5" t="s">
        <v>20624</v>
      </c>
      <c r="E20625" s="6">
        <v>1</v>
      </c>
    </row>
    <row r="20626" spans="4:5" x14ac:dyDescent="0.25">
      <c r="D20626" s="5" t="s">
        <v>20625</v>
      </c>
      <c r="E20626" s="6">
        <v>1</v>
      </c>
    </row>
    <row r="20627" spans="4:5" x14ac:dyDescent="0.25">
      <c r="D20627" s="5" t="s">
        <v>20626</v>
      </c>
      <c r="E20627" s="6">
        <v>1</v>
      </c>
    </row>
    <row r="20628" spans="4:5" x14ac:dyDescent="0.25">
      <c r="D20628" s="5" t="s">
        <v>20627</v>
      </c>
      <c r="E20628" s="6">
        <v>1</v>
      </c>
    </row>
    <row r="20629" spans="4:5" x14ac:dyDescent="0.25">
      <c r="D20629" s="5" t="s">
        <v>20628</v>
      </c>
      <c r="E20629" s="6">
        <v>1</v>
      </c>
    </row>
    <row r="20630" spans="4:5" x14ac:dyDescent="0.25">
      <c r="D20630" s="5" t="s">
        <v>20629</v>
      </c>
      <c r="E20630" s="6">
        <v>1</v>
      </c>
    </row>
    <row r="20631" spans="4:5" x14ac:dyDescent="0.25">
      <c r="D20631" s="5" t="s">
        <v>20630</v>
      </c>
      <c r="E20631" s="6">
        <v>1</v>
      </c>
    </row>
    <row r="20632" spans="4:5" x14ac:dyDescent="0.25">
      <c r="D20632" s="5" t="s">
        <v>20631</v>
      </c>
      <c r="E20632" s="6">
        <v>1</v>
      </c>
    </row>
    <row r="20633" spans="4:5" x14ac:dyDescent="0.25">
      <c r="D20633" s="5" t="s">
        <v>20632</v>
      </c>
      <c r="E20633" s="6">
        <v>1</v>
      </c>
    </row>
    <row r="20634" spans="4:5" x14ac:dyDescent="0.25">
      <c r="D20634" s="5" t="s">
        <v>20633</v>
      </c>
      <c r="E20634" s="6">
        <v>1</v>
      </c>
    </row>
    <row r="20635" spans="4:5" x14ac:dyDescent="0.25">
      <c r="D20635" s="5" t="s">
        <v>20634</v>
      </c>
      <c r="E20635" s="6">
        <v>1</v>
      </c>
    </row>
    <row r="20636" spans="4:5" x14ac:dyDescent="0.25">
      <c r="D20636" s="5" t="s">
        <v>20635</v>
      </c>
      <c r="E20636" s="6">
        <v>1</v>
      </c>
    </row>
    <row r="20637" spans="4:5" x14ac:dyDescent="0.25">
      <c r="D20637" s="5" t="s">
        <v>20636</v>
      </c>
      <c r="E20637" s="6">
        <v>1</v>
      </c>
    </row>
    <row r="20638" spans="4:5" x14ac:dyDescent="0.25">
      <c r="D20638" s="5" t="s">
        <v>20637</v>
      </c>
      <c r="E20638" s="6">
        <v>1</v>
      </c>
    </row>
    <row r="20639" spans="4:5" x14ac:dyDescent="0.25">
      <c r="D20639" s="5" t="s">
        <v>20638</v>
      </c>
      <c r="E20639" s="6">
        <v>1</v>
      </c>
    </row>
    <row r="20640" spans="4:5" x14ac:dyDescent="0.25">
      <c r="D20640" s="5" t="s">
        <v>20639</v>
      </c>
      <c r="E20640" s="6">
        <v>1</v>
      </c>
    </row>
    <row r="20641" spans="4:5" x14ac:dyDescent="0.25">
      <c r="D20641" s="5" t="s">
        <v>20640</v>
      </c>
      <c r="E20641" s="6">
        <v>1</v>
      </c>
    </row>
    <row r="20642" spans="4:5" x14ac:dyDescent="0.25">
      <c r="D20642" s="5" t="s">
        <v>20641</v>
      </c>
      <c r="E20642" s="6">
        <v>1</v>
      </c>
    </row>
    <row r="20643" spans="4:5" x14ac:dyDescent="0.25">
      <c r="D20643" s="5" t="s">
        <v>20642</v>
      </c>
      <c r="E20643" s="6">
        <v>1</v>
      </c>
    </row>
    <row r="20644" spans="4:5" x14ac:dyDescent="0.25">
      <c r="D20644" s="5" t="s">
        <v>20643</v>
      </c>
      <c r="E20644" s="6">
        <v>1</v>
      </c>
    </row>
    <row r="20645" spans="4:5" x14ac:dyDescent="0.25">
      <c r="D20645" s="5" t="s">
        <v>20644</v>
      </c>
      <c r="E20645" s="6">
        <v>1</v>
      </c>
    </row>
    <row r="20646" spans="4:5" x14ac:dyDescent="0.25">
      <c r="D20646" s="5" t="s">
        <v>20645</v>
      </c>
      <c r="E20646" s="6">
        <v>1</v>
      </c>
    </row>
    <row r="20647" spans="4:5" x14ac:dyDescent="0.25">
      <c r="D20647" s="5" t="s">
        <v>20646</v>
      </c>
      <c r="E20647" s="6">
        <v>1</v>
      </c>
    </row>
    <row r="20648" spans="4:5" x14ac:dyDescent="0.25">
      <c r="D20648" s="5" t="s">
        <v>20647</v>
      </c>
      <c r="E20648" s="6">
        <v>1</v>
      </c>
    </row>
    <row r="20649" spans="4:5" x14ac:dyDescent="0.25">
      <c r="D20649" s="5" t="s">
        <v>20648</v>
      </c>
      <c r="E20649" s="6">
        <v>1</v>
      </c>
    </row>
    <row r="20650" spans="4:5" x14ac:dyDescent="0.25">
      <c r="D20650" s="5" t="s">
        <v>20649</v>
      </c>
      <c r="E20650" s="6">
        <v>1</v>
      </c>
    </row>
    <row r="20651" spans="4:5" x14ac:dyDescent="0.25">
      <c r="D20651" s="5" t="s">
        <v>20650</v>
      </c>
      <c r="E20651" s="6">
        <v>1</v>
      </c>
    </row>
    <row r="20652" spans="4:5" x14ac:dyDescent="0.25">
      <c r="D20652" s="5" t="s">
        <v>20651</v>
      </c>
      <c r="E20652" s="6">
        <v>1</v>
      </c>
    </row>
    <row r="20653" spans="4:5" x14ac:dyDescent="0.25">
      <c r="D20653" s="5" t="s">
        <v>20652</v>
      </c>
      <c r="E20653" s="6">
        <v>1</v>
      </c>
    </row>
    <row r="20654" spans="4:5" x14ac:dyDescent="0.25">
      <c r="D20654" s="5" t="s">
        <v>20653</v>
      </c>
      <c r="E20654" s="6">
        <v>1</v>
      </c>
    </row>
    <row r="20655" spans="4:5" x14ac:dyDescent="0.25">
      <c r="D20655" s="5" t="s">
        <v>20654</v>
      </c>
      <c r="E20655" s="6">
        <v>1</v>
      </c>
    </row>
    <row r="20656" spans="4:5" x14ac:dyDescent="0.25">
      <c r="D20656" s="5" t="s">
        <v>20655</v>
      </c>
      <c r="E20656" s="6">
        <v>1</v>
      </c>
    </row>
    <row r="20657" spans="4:5" x14ac:dyDescent="0.25">
      <c r="D20657" s="5" t="s">
        <v>20656</v>
      </c>
      <c r="E20657" s="6">
        <v>1</v>
      </c>
    </row>
    <row r="20658" spans="4:5" x14ac:dyDescent="0.25">
      <c r="D20658" s="5" t="s">
        <v>20657</v>
      </c>
      <c r="E20658" s="6">
        <v>1</v>
      </c>
    </row>
    <row r="20659" spans="4:5" x14ac:dyDescent="0.25">
      <c r="D20659" s="5" t="s">
        <v>20658</v>
      </c>
      <c r="E20659" s="6">
        <v>1</v>
      </c>
    </row>
    <row r="20660" spans="4:5" x14ac:dyDescent="0.25">
      <c r="D20660" s="5" t="s">
        <v>20659</v>
      </c>
      <c r="E20660" s="6">
        <v>1</v>
      </c>
    </row>
    <row r="20661" spans="4:5" x14ac:dyDescent="0.25">
      <c r="D20661" s="5" t="s">
        <v>20660</v>
      </c>
      <c r="E20661" s="6">
        <v>1</v>
      </c>
    </row>
    <row r="20662" spans="4:5" x14ac:dyDescent="0.25">
      <c r="D20662" s="5" t="s">
        <v>20661</v>
      </c>
      <c r="E20662" s="6">
        <v>1</v>
      </c>
    </row>
    <row r="20663" spans="4:5" x14ac:dyDescent="0.25">
      <c r="D20663" s="5" t="s">
        <v>20662</v>
      </c>
      <c r="E20663" s="6">
        <v>1</v>
      </c>
    </row>
    <row r="20664" spans="4:5" x14ac:dyDescent="0.25">
      <c r="D20664" s="5" t="s">
        <v>20663</v>
      </c>
      <c r="E20664" s="6">
        <v>1</v>
      </c>
    </row>
    <row r="20665" spans="4:5" x14ac:dyDescent="0.25">
      <c r="D20665" s="5" t="s">
        <v>20664</v>
      </c>
      <c r="E20665" s="6">
        <v>1</v>
      </c>
    </row>
    <row r="20666" spans="4:5" x14ac:dyDescent="0.25">
      <c r="D20666" s="5" t="s">
        <v>20665</v>
      </c>
      <c r="E20666" s="6">
        <v>1</v>
      </c>
    </row>
    <row r="20667" spans="4:5" x14ac:dyDescent="0.25">
      <c r="D20667" s="5" t="s">
        <v>20666</v>
      </c>
      <c r="E20667" s="6">
        <v>1</v>
      </c>
    </row>
    <row r="20668" spans="4:5" x14ac:dyDescent="0.25">
      <c r="D20668" s="5" t="s">
        <v>20667</v>
      </c>
      <c r="E20668" s="6">
        <v>1</v>
      </c>
    </row>
    <row r="20669" spans="4:5" x14ac:dyDescent="0.25">
      <c r="D20669" s="5" t="s">
        <v>20668</v>
      </c>
      <c r="E20669" s="6">
        <v>1</v>
      </c>
    </row>
    <row r="20670" spans="4:5" x14ac:dyDescent="0.25">
      <c r="D20670" s="5" t="s">
        <v>20669</v>
      </c>
      <c r="E20670" s="6">
        <v>1</v>
      </c>
    </row>
    <row r="20671" spans="4:5" x14ac:dyDescent="0.25">
      <c r="D20671" s="5" t="s">
        <v>20670</v>
      </c>
      <c r="E20671" s="6">
        <v>1</v>
      </c>
    </row>
    <row r="20672" spans="4:5" x14ac:dyDescent="0.25">
      <c r="D20672" s="5" t="s">
        <v>20671</v>
      </c>
      <c r="E20672" s="6">
        <v>1</v>
      </c>
    </row>
    <row r="20673" spans="4:5" x14ac:dyDescent="0.25">
      <c r="D20673" s="5" t="s">
        <v>20672</v>
      </c>
      <c r="E20673" s="6">
        <v>1</v>
      </c>
    </row>
    <row r="20674" spans="4:5" x14ac:dyDescent="0.25">
      <c r="D20674" s="5" t="s">
        <v>20673</v>
      </c>
      <c r="E20674" s="6">
        <v>1</v>
      </c>
    </row>
    <row r="20675" spans="4:5" x14ac:dyDescent="0.25">
      <c r="D20675" s="5" t="s">
        <v>20674</v>
      </c>
      <c r="E20675" s="6">
        <v>1</v>
      </c>
    </row>
    <row r="20676" spans="4:5" x14ac:dyDescent="0.25">
      <c r="D20676" s="5" t="s">
        <v>20675</v>
      </c>
      <c r="E20676" s="6">
        <v>1</v>
      </c>
    </row>
    <row r="20677" spans="4:5" x14ac:dyDescent="0.25">
      <c r="D20677" s="5" t="s">
        <v>20676</v>
      </c>
      <c r="E20677" s="6">
        <v>1</v>
      </c>
    </row>
    <row r="20678" spans="4:5" x14ac:dyDescent="0.25">
      <c r="D20678" s="5" t="s">
        <v>20677</v>
      </c>
      <c r="E20678" s="6">
        <v>1</v>
      </c>
    </row>
    <row r="20679" spans="4:5" x14ac:dyDescent="0.25">
      <c r="D20679" s="5" t="s">
        <v>20678</v>
      </c>
      <c r="E20679" s="6">
        <v>1</v>
      </c>
    </row>
    <row r="20680" spans="4:5" x14ac:dyDescent="0.25">
      <c r="D20680" s="5" t="s">
        <v>20679</v>
      </c>
      <c r="E20680" s="6">
        <v>1</v>
      </c>
    </row>
    <row r="20681" spans="4:5" x14ac:dyDescent="0.25">
      <c r="D20681" s="5" t="s">
        <v>20680</v>
      </c>
      <c r="E20681" s="6">
        <v>1</v>
      </c>
    </row>
    <row r="20682" spans="4:5" x14ac:dyDescent="0.25">
      <c r="D20682" s="5" t="s">
        <v>20681</v>
      </c>
      <c r="E20682" s="6">
        <v>1</v>
      </c>
    </row>
    <row r="20683" spans="4:5" x14ac:dyDescent="0.25">
      <c r="D20683" s="5" t="s">
        <v>20682</v>
      </c>
      <c r="E20683" s="6">
        <v>1</v>
      </c>
    </row>
    <row r="20684" spans="4:5" x14ac:dyDescent="0.25">
      <c r="D20684" s="5" t="s">
        <v>20683</v>
      </c>
      <c r="E20684" s="6">
        <v>1</v>
      </c>
    </row>
    <row r="20685" spans="4:5" x14ac:dyDescent="0.25">
      <c r="D20685" s="5" t="s">
        <v>20684</v>
      </c>
      <c r="E20685" s="6">
        <v>1</v>
      </c>
    </row>
    <row r="20686" spans="4:5" x14ac:dyDescent="0.25">
      <c r="D20686" s="5" t="s">
        <v>20685</v>
      </c>
      <c r="E20686" s="6">
        <v>1</v>
      </c>
    </row>
    <row r="20687" spans="4:5" x14ac:dyDescent="0.25">
      <c r="D20687" s="5" t="s">
        <v>20686</v>
      </c>
      <c r="E20687" s="6">
        <v>1</v>
      </c>
    </row>
    <row r="20688" spans="4:5" x14ac:dyDescent="0.25">
      <c r="D20688" s="5" t="s">
        <v>20687</v>
      </c>
      <c r="E20688" s="6">
        <v>1</v>
      </c>
    </row>
    <row r="20689" spans="4:5" x14ac:dyDescent="0.25">
      <c r="D20689" s="5" t="s">
        <v>20688</v>
      </c>
      <c r="E20689" s="6">
        <v>1</v>
      </c>
    </row>
    <row r="20690" spans="4:5" x14ac:dyDescent="0.25">
      <c r="D20690" s="5" t="s">
        <v>20689</v>
      </c>
      <c r="E20690" s="6">
        <v>1</v>
      </c>
    </row>
    <row r="20691" spans="4:5" x14ac:dyDescent="0.25">
      <c r="D20691" s="5" t="s">
        <v>20690</v>
      </c>
      <c r="E20691" s="6">
        <v>1</v>
      </c>
    </row>
    <row r="20692" spans="4:5" x14ac:dyDescent="0.25">
      <c r="D20692" s="5" t="s">
        <v>20691</v>
      </c>
      <c r="E20692" s="6">
        <v>1</v>
      </c>
    </row>
    <row r="20693" spans="4:5" x14ac:dyDescent="0.25">
      <c r="D20693" s="5" t="s">
        <v>20692</v>
      </c>
      <c r="E20693" s="6">
        <v>1</v>
      </c>
    </row>
    <row r="20694" spans="4:5" x14ac:dyDescent="0.25">
      <c r="D20694" s="5" t="s">
        <v>20693</v>
      </c>
      <c r="E20694" s="6">
        <v>1</v>
      </c>
    </row>
    <row r="20695" spans="4:5" x14ac:dyDescent="0.25">
      <c r="D20695" s="5" t="s">
        <v>20694</v>
      </c>
      <c r="E20695" s="6">
        <v>1</v>
      </c>
    </row>
    <row r="20696" spans="4:5" x14ac:dyDescent="0.25">
      <c r="D20696" s="5" t="s">
        <v>20695</v>
      </c>
      <c r="E20696" s="6">
        <v>1</v>
      </c>
    </row>
    <row r="20697" spans="4:5" x14ac:dyDescent="0.25">
      <c r="D20697" s="5" t="s">
        <v>20696</v>
      </c>
      <c r="E20697" s="6">
        <v>1</v>
      </c>
    </row>
    <row r="20698" spans="4:5" x14ac:dyDescent="0.25">
      <c r="D20698" s="5" t="s">
        <v>20697</v>
      </c>
      <c r="E20698" s="6">
        <v>1</v>
      </c>
    </row>
    <row r="20699" spans="4:5" x14ac:dyDescent="0.25">
      <c r="D20699" s="5" t="s">
        <v>20698</v>
      </c>
      <c r="E20699" s="6">
        <v>1</v>
      </c>
    </row>
    <row r="20700" spans="4:5" x14ac:dyDescent="0.25">
      <c r="D20700" s="5" t="s">
        <v>20699</v>
      </c>
      <c r="E20700" s="6">
        <v>1</v>
      </c>
    </row>
    <row r="20701" spans="4:5" x14ac:dyDescent="0.25">
      <c r="D20701" s="5" t="s">
        <v>20700</v>
      </c>
      <c r="E20701" s="6">
        <v>1</v>
      </c>
    </row>
    <row r="20702" spans="4:5" x14ac:dyDescent="0.25">
      <c r="D20702" s="5" t="s">
        <v>20701</v>
      </c>
      <c r="E20702" s="6">
        <v>1</v>
      </c>
    </row>
    <row r="20703" spans="4:5" x14ac:dyDescent="0.25">
      <c r="D20703" s="5" t="s">
        <v>20702</v>
      </c>
      <c r="E20703" s="6">
        <v>1</v>
      </c>
    </row>
    <row r="20704" spans="4:5" x14ac:dyDescent="0.25">
      <c r="D20704" s="5" t="s">
        <v>20703</v>
      </c>
      <c r="E20704" s="6">
        <v>1</v>
      </c>
    </row>
    <row r="20705" spans="4:5" x14ac:dyDescent="0.25">
      <c r="D20705" s="5" t="s">
        <v>20704</v>
      </c>
      <c r="E20705" s="6">
        <v>1</v>
      </c>
    </row>
    <row r="20706" spans="4:5" x14ac:dyDescent="0.25">
      <c r="D20706" s="5" t="s">
        <v>20705</v>
      </c>
      <c r="E20706" s="6">
        <v>1</v>
      </c>
    </row>
    <row r="20707" spans="4:5" x14ac:dyDescent="0.25">
      <c r="D20707" s="5" t="s">
        <v>20706</v>
      </c>
      <c r="E20707" s="6">
        <v>1</v>
      </c>
    </row>
    <row r="20708" spans="4:5" x14ac:dyDescent="0.25">
      <c r="D20708" s="5" t="s">
        <v>20707</v>
      </c>
      <c r="E20708" s="6">
        <v>1</v>
      </c>
    </row>
    <row r="20709" spans="4:5" x14ac:dyDescent="0.25">
      <c r="D20709" s="5" t="s">
        <v>20708</v>
      </c>
      <c r="E20709" s="6">
        <v>1</v>
      </c>
    </row>
    <row r="20710" spans="4:5" x14ac:dyDescent="0.25">
      <c r="D20710" s="5" t="s">
        <v>20709</v>
      </c>
      <c r="E20710" s="6">
        <v>1</v>
      </c>
    </row>
    <row r="20711" spans="4:5" x14ac:dyDescent="0.25">
      <c r="D20711" s="5" t="s">
        <v>20710</v>
      </c>
      <c r="E20711" s="6">
        <v>1</v>
      </c>
    </row>
    <row r="20712" spans="4:5" x14ac:dyDescent="0.25">
      <c r="D20712" s="5" t="s">
        <v>20711</v>
      </c>
      <c r="E20712" s="6">
        <v>1</v>
      </c>
    </row>
    <row r="20713" spans="4:5" x14ac:dyDescent="0.25">
      <c r="D20713" s="5" t="s">
        <v>20712</v>
      </c>
      <c r="E20713" s="6">
        <v>1</v>
      </c>
    </row>
    <row r="20714" spans="4:5" x14ac:dyDescent="0.25">
      <c r="D20714" s="5" t="s">
        <v>20713</v>
      </c>
      <c r="E20714" s="6">
        <v>1</v>
      </c>
    </row>
    <row r="20715" spans="4:5" x14ac:dyDescent="0.25">
      <c r="D20715" s="5" t="s">
        <v>20714</v>
      </c>
      <c r="E20715" s="6">
        <v>1</v>
      </c>
    </row>
    <row r="20716" spans="4:5" x14ac:dyDescent="0.25">
      <c r="D20716" s="5" t="s">
        <v>20715</v>
      </c>
      <c r="E20716" s="6">
        <v>1</v>
      </c>
    </row>
    <row r="20717" spans="4:5" x14ac:dyDescent="0.25">
      <c r="D20717" s="5" t="s">
        <v>20716</v>
      </c>
      <c r="E20717" s="6">
        <v>1</v>
      </c>
    </row>
    <row r="20718" spans="4:5" x14ac:dyDescent="0.25">
      <c r="D20718" s="5" t="s">
        <v>20717</v>
      </c>
      <c r="E20718" s="6">
        <v>1</v>
      </c>
    </row>
    <row r="20719" spans="4:5" x14ac:dyDescent="0.25">
      <c r="D20719" s="5" t="s">
        <v>20718</v>
      </c>
      <c r="E20719" s="6">
        <v>1</v>
      </c>
    </row>
    <row r="20720" spans="4:5" x14ac:dyDescent="0.25">
      <c r="D20720" s="5" t="s">
        <v>20719</v>
      </c>
      <c r="E20720" s="6">
        <v>1</v>
      </c>
    </row>
    <row r="20721" spans="4:5" x14ac:dyDescent="0.25">
      <c r="D20721" s="5" t="s">
        <v>20720</v>
      </c>
      <c r="E20721" s="6">
        <v>1</v>
      </c>
    </row>
    <row r="20722" spans="4:5" x14ac:dyDescent="0.25">
      <c r="D20722" s="5" t="s">
        <v>20721</v>
      </c>
      <c r="E20722" s="6">
        <v>1</v>
      </c>
    </row>
    <row r="20723" spans="4:5" x14ac:dyDescent="0.25">
      <c r="D20723" s="5" t="s">
        <v>20722</v>
      </c>
      <c r="E20723" s="6">
        <v>1</v>
      </c>
    </row>
    <row r="20724" spans="4:5" x14ac:dyDescent="0.25">
      <c r="D20724" s="5" t="s">
        <v>20723</v>
      </c>
      <c r="E20724" s="6">
        <v>1</v>
      </c>
    </row>
    <row r="20725" spans="4:5" x14ac:dyDescent="0.25">
      <c r="D20725" s="5" t="s">
        <v>20724</v>
      </c>
      <c r="E20725" s="6">
        <v>1</v>
      </c>
    </row>
    <row r="20726" spans="4:5" x14ac:dyDescent="0.25">
      <c r="D20726" s="5" t="s">
        <v>20725</v>
      </c>
      <c r="E20726" s="6">
        <v>1</v>
      </c>
    </row>
    <row r="20727" spans="4:5" x14ac:dyDescent="0.25">
      <c r="D20727" s="5" t="s">
        <v>20726</v>
      </c>
      <c r="E20727" s="6">
        <v>1</v>
      </c>
    </row>
    <row r="20728" spans="4:5" x14ac:dyDescent="0.25">
      <c r="D20728" s="5" t="s">
        <v>20727</v>
      </c>
      <c r="E20728" s="6">
        <v>1</v>
      </c>
    </row>
    <row r="20729" spans="4:5" x14ac:dyDescent="0.25">
      <c r="D20729" s="5" t="s">
        <v>20728</v>
      </c>
      <c r="E20729" s="6">
        <v>1</v>
      </c>
    </row>
    <row r="20730" spans="4:5" x14ac:dyDescent="0.25">
      <c r="D20730" s="5" t="s">
        <v>20729</v>
      </c>
      <c r="E20730" s="6">
        <v>1</v>
      </c>
    </row>
    <row r="20731" spans="4:5" x14ac:dyDescent="0.25">
      <c r="D20731" s="5" t="s">
        <v>20730</v>
      </c>
      <c r="E20731" s="6">
        <v>1</v>
      </c>
    </row>
    <row r="20732" spans="4:5" x14ac:dyDescent="0.25">
      <c r="D20732" s="5" t="s">
        <v>20731</v>
      </c>
      <c r="E20732" s="6">
        <v>1</v>
      </c>
    </row>
    <row r="20733" spans="4:5" x14ac:dyDescent="0.25">
      <c r="D20733" s="5" t="s">
        <v>20732</v>
      </c>
      <c r="E20733" s="6">
        <v>1</v>
      </c>
    </row>
    <row r="20734" spans="4:5" x14ac:dyDescent="0.25">
      <c r="D20734" s="5" t="s">
        <v>20733</v>
      </c>
      <c r="E20734" s="6">
        <v>1</v>
      </c>
    </row>
    <row r="20735" spans="4:5" x14ac:dyDescent="0.25">
      <c r="D20735" s="5" t="s">
        <v>20734</v>
      </c>
      <c r="E20735" s="6">
        <v>1</v>
      </c>
    </row>
    <row r="20736" spans="4:5" x14ac:dyDescent="0.25">
      <c r="D20736" s="5" t="s">
        <v>20735</v>
      </c>
      <c r="E20736" s="6">
        <v>1</v>
      </c>
    </row>
    <row r="20737" spans="4:5" x14ac:dyDescent="0.25">
      <c r="D20737" s="5" t="s">
        <v>20736</v>
      </c>
      <c r="E20737" s="6">
        <v>1</v>
      </c>
    </row>
    <row r="20738" spans="4:5" x14ac:dyDescent="0.25">
      <c r="D20738" s="5" t="s">
        <v>20737</v>
      </c>
      <c r="E20738" s="6">
        <v>1</v>
      </c>
    </row>
    <row r="20739" spans="4:5" x14ac:dyDescent="0.25">
      <c r="D20739" s="5" t="s">
        <v>20738</v>
      </c>
      <c r="E20739" s="6">
        <v>1</v>
      </c>
    </row>
    <row r="20740" spans="4:5" x14ac:dyDescent="0.25">
      <c r="D20740" s="5" t="s">
        <v>20739</v>
      </c>
      <c r="E20740" s="6">
        <v>1</v>
      </c>
    </row>
    <row r="20741" spans="4:5" x14ac:dyDescent="0.25">
      <c r="D20741" s="5" t="s">
        <v>20740</v>
      </c>
      <c r="E20741" s="6">
        <v>1</v>
      </c>
    </row>
    <row r="20742" spans="4:5" x14ac:dyDescent="0.25">
      <c r="D20742" s="5" t="s">
        <v>20741</v>
      </c>
      <c r="E20742" s="6">
        <v>1</v>
      </c>
    </row>
    <row r="20743" spans="4:5" x14ac:dyDescent="0.25">
      <c r="D20743" s="5" t="s">
        <v>20742</v>
      </c>
      <c r="E20743" s="6">
        <v>1</v>
      </c>
    </row>
    <row r="20744" spans="4:5" x14ac:dyDescent="0.25">
      <c r="D20744" s="5" t="s">
        <v>20743</v>
      </c>
      <c r="E20744" s="6">
        <v>1</v>
      </c>
    </row>
    <row r="20745" spans="4:5" x14ac:dyDescent="0.25">
      <c r="D20745" s="5" t="s">
        <v>20744</v>
      </c>
      <c r="E20745" s="6">
        <v>1</v>
      </c>
    </row>
    <row r="20746" spans="4:5" x14ac:dyDescent="0.25">
      <c r="D20746" s="5" t="s">
        <v>20745</v>
      </c>
      <c r="E20746" s="6">
        <v>1</v>
      </c>
    </row>
    <row r="20747" spans="4:5" x14ac:dyDescent="0.25">
      <c r="D20747" s="5" t="s">
        <v>20746</v>
      </c>
      <c r="E20747" s="6">
        <v>1</v>
      </c>
    </row>
    <row r="20748" spans="4:5" x14ac:dyDescent="0.25">
      <c r="D20748" s="5" t="s">
        <v>20747</v>
      </c>
      <c r="E20748" s="6">
        <v>1</v>
      </c>
    </row>
    <row r="20749" spans="4:5" x14ac:dyDescent="0.25">
      <c r="D20749" s="5" t="s">
        <v>20748</v>
      </c>
      <c r="E20749" s="6">
        <v>1</v>
      </c>
    </row>
    <row r="20750" spans="4:5" x14ac:dyDescent="0.25">
      <c r="D20750" s="5" t="s">
        <v>20749</v>
      </c>
      <c r="E20750" s="6">
        <v>1</v>
      </c>
    </row>
    <row r="20751" spans="4:5" x14ac:dyDescent="0.25">
      <c r="D20751" s="5" t="s">
        <v>20750</v>
      </c>
      <c r="E20751" s="6">
        <v>1</v>
      </c>
    </row>
    <row r="20752" spans="4:5" x14ac:dyDescent="0.25">
      <c r="D20752" s="5" t="s">
        <v>20751</v>
      </c>
      <c r="E20752" s="6">
        <v>1</v>
      </c>
    </row>
    <row r="20753" spans="4:5" x14ac:dyDescent="0.25">
      <c r="D20753" s="5" t="s">
        <v>20752</v>
      </c>
      <c r="E20753" s="6">
        <v>1</v>
      </c>
    </row>
    <row r="20754" spans="4:5" x14ac:dyDescent="0.25">
      <c r="D20754" s="5" t="s">
        <v>20753</v>
      </c>
      <c r="E20754" s="6">
        <v>1</v>
      </c>
    </row>
    <row r="20755" spans="4:5" x14ac:dyDescent="0.25">
      <c r="D20755" s="5" t="s">
        <v>20754</v>
      </c>
      <c r="E20755" s="6">
        <v>1</v>
      </c>
    </row>
    <row r="20756" spans="4:5" x14ac:dyDescent="0.25">
      <c r="D20756" s="5" t="s">
        <v>20755</v>
      </c>
      <c r="E20756" s="6">
        <v>1</v>
      </c>
    </row>
    <row r="20757" spans="4:5" x14ac:dyDescent="0.25">
      <c r="D20757" s="5" t="s">
        <v>20756</v>
      </c>
      <c r="E20757" s="6">
        <v>1</v>
      </c>
    </row>
    <row r="20758" spans="4:5" x14ac:dyDescent="0.25">
      <c r="D20758" s="5" t="s">
        <v>20757</v>
      </c>
      <c r="E20758" s="6">
        <v>1</v>
      </c>
    </row>
    <row r="20759" spans="4:5" x14ac:dyDescent="0.25">
      <c r="D20759" s="5" t="s">
        <v>20758</v>
      </c>
      <c r="E20759" s="6">
        <v>1</v>
      </c>
    </row>
    <row r="20760" spans="4:5" x14ac:dyDescent="0.25">
      <c r="D20760" s="5" t="s">
        <v>20759</v>
      </c>
      <c r="E20760" s="6">
        <v>1</v>
      </c>
    </row>
    <row r="20761" spans="4:5" x14ac:dyDescent="0.25">
      <c r="D20761" s="5" t="s">
        <v>20760</v>
      </c>
      <c r="E20761" s="6">
        <v>1</v>
      </c>
    </row>
    <row r="20762" spans="4:5" x14ac:dyDescent="0.25">
      <c r="D20762" s="5" t="s">
        <v>20761</v>
      </c>
      <c r="E20762" s="6">
        <v>1</v>
      </c>
    </row>
    <row r="20763" spans="4:5" x14ac:dyDescent="0.25">
      <c r="D20763" s="5" t="s">
        <v>20762</v>
      </c>
      <c r="E20763" s="6">
        <v>1</v>
      </c>
    </row>
    <row r="20764" spans="4:5" x14ac:dyDescent="0.25">
      <c r="D20764" s="5" t="s">
        <v>20763</v>
      </c>
      <c r="E20764" s="6">
        <v>1</v>
      </c>
    </row>
    <row r="20765" spans="4:5" x14ac:dyDescent="0.25">
      <c r="D20765" s="5" t="s">
        <v>20764</v>
      </c>
      <c r="E20765" s="6">
        <v>1</v>
      </c>
    </row>
    <row r="20766" spans="4:5" x14ac:dyDescent="0.25">
      <c r="D20766" s="5" t="s">
        <v>20765</v>
      </c>
      <c r="E20766" s="6">
        <v>1</v>
      </c>
    </row>
    <row r="20767" spans="4:5" x14ac:dyDescent="0.25">
      <c r="D20767" s="5" t="s">
        <v>20766</v>
      </c>
      <c r="E20767" s="6">
        <v>1</v>
      </c>
    </row>
    <row r="20768" spans="4:5" x14ac:dyDescent="0.25">
      <c r="D20768" s="5" t="s">
        <v>20767</v>
      </c>
      <c r="E20768" s="6">
        <v>1</v>
      </c>
    </row>
    <row r="20769" spans="4:5" x14ac:dyDescent="0.25">
      <c r="D20769" s="5" t="s">
        <v>20768</v>
      </c>
      <c r="E20769" s="6">
        <v>1</v>
      </c>
    </row>
    <row r="20770" spans="4:5" x14ac:dyDescent="0.25">
      <c r="D20770" s="5" t="s">
        <v>20769</v>
      </c>
      <c r="E20770" s="6">
        <v>1</v>
      </c>
    </row>
    <row r="20771" spans="4:5" x14ac:dyDescent="0.25">
      <c r="D20771" s="5" t="s">
        <v>20770</v>
      </c>
      <c r="E20771" s="6">
        <v>1</v>
      </c>
    </row>
    <row r="20772" spans="4:5" x14ac:dyDescent="0.25">
      <c r="D20772" s="5" t="s">
        <v>20771</v>
      </c>
      <c r="E20772" s="6">
        <v>1</v>
      </c>
    </row>
    <row r="20773" spans="4:5" x14ac:dyDescent="0.25">
      <c r="D20773" s="5" t="s">
        <v>20772</v>
      </c>
      <c r="E20773" s="6">
        <v>1</v>
      </c>
    </row>
    <row r="20774" spans="4:5" x14ac:dyDescent="0.25">
      <c r="D20774" s="5" t="s">
        <v>20773</v>
      </c>
      <c r="E20774" s="6">
        <v>1</v>
      </c>
    </row>
    <row r="20775" spans="4:5" x14ac:dyDescent="0.25">
      <c r="D20775" s="5" t="s">
        <v>20774</v>
      </c>
      <c r="E20775" s="6">
        <v>1</v>
      </c>
    </row>
    <row r="20776" spans="4:5" x14ac:dyDescent="0.25">
      <c r="D20776" s="5" t="s">
        <v>20775</v>
      </c>
      <c r="E20776" s="6">
        <v>1</v>
      </c>
    </row>
    <row r="20777" spans="4:5" x14ac:dyDescent="0.25">
      <c r="D20777" s="5" t="s">
        <v>20776</v>
      </c>
      <c r="E20777" s="6">
        <v>1</v>
      </c>
    </row>
    <row r="20778" spans="4:5" x14ac:dyDescent="0.25">
      <c r="D20778" s="5" t="s">
        <v>20777</v>
      </c>
      <c r="E20778" s="6">
        <v>1</v>
      </c>
    </row>
    <row r="20779" spans="4:5" x14ac:dyDescent="0.25">
      <c r="D20779" s="5" t="s">
        <v>20778</v>
      </c>
      <c r="E20779" s="6">
        <v>1</v>
      </c>
    </row>
    <row r="20780" spans="4:5" x14ac:dyDescent="0.25">
      <c r="D20780" s="5" t="s">
        <v>20779</v>
      </c>
      <c r="E20780" s="6">
        <v>1</v>
      </c>
    </row>
    <row r="20781" spans="4:5" x14ac:dyDescent="0.25">
      <c r="D20781" s="5" t="s">
        <v>20780</v>
      </c>
      <c r="E20781" s="6">
        <v>1</v>
      </c>
    </row>
    <row r="20782" spans="4:5" x14ac:dyDescent="0.25">
      <c r="D20782" s="5" t="s">
        <v>20781</v>
      </c>
      <c r="E20782" s="6">
        <v>1</v>
      </c>
    </row>
    <row r="20783" spans="4:5" x14ac:dyDescent="0.25">
      <c r="D20783" s="5" t="s">
        <v>20782</v>
      </c>
      <c r="E20783" s="6">
        <v>1</v>
      </c>
    </row>
    <row r="20784" spans="4:5" x14ac:dyDescent="0.25">
      <c r="D20784" s="5" t="s">
        <v>20783</v>
      </c>
      <c r="E20784" s="6">
        <v>1</v>
      </c>
    </row>
    <row r="20785" spans="4:5" x14ac:dyDescent="0.25">
      <c r="D20785" s="5" t="s">
        <v>20784</v>
      </c>
      <c r="E20785" s="6">
        <v>1</v>
      </c>
    </row>
    <row r="20786" spans="4:5" x14ac:dyDescent="0.25">
      <c r="D20786" s="5" t="s">
        <v>20785</v>
      </c>
      <c r="E20786" s="6">
        <v>1</v>
      </c>
    </row>
    <row r="20787" spans="4:5" x14ac:dyDescent="0.25">
      <c r="D20787" s="5" t="s">
        <v>20786</v>
      </c>
      <c r="E20787" s="6">
        <v>1</v>
      </c>
    </row>
    <row r="20788" spans="4:5" x14ac:dyDescent="0.25">
      <c r="D20788" s="5" t="s">
        <v>20787</v>
      </c>
      <c r="E20788" s="6">
        <v>1</v>
      </c>
    </row>
    <row r="20789" spans="4:5" x14ac:dyDescent="0.25">
      <c r="D20789" s="5" t="s">
        <v>20788</v>
      </c>
      <c r="E20789" s="6">
        <v>1</v>
      </c>
    </row>
    <row r="20790" spans="4:5" x14ac:dyDescent="0.25">
      <c r="D20790" s="5" t="s">
        <v>20789</v>
      </c>
      <c r="E20790" s="6">
        <v>1</v>
      </c>
    </row>
    <row r="20791" spans="4:5" x14ac:dyDescent="0.25">
      <c r="D20791" s="5" t="s">
        <v>20790</v>
      </c>
      <c r="E20791" s="6">
        <v>1</v>
      </c>
    </row>
    <row r="20792" spans="4:5" x14ac:dyDescent="0.25">
      <c r="D20792" s="5" t="s">
        <v>20791</v>
      </c>
      <c r="E20792" s="6">
        <v>1</v>
      </c>
    </row>
    <row r="20793" spans="4:5" x14ac:dyDescent="0.25">
      <c r="D20793" s="5" t="s">
        <v>20792</v>
      </c>
      <c r="E20793" s="6">
        <v>1</v>
      </c>
    </row>
    <row r="20794" spans="4:5" x14ac:dyDescent="0.25">
      <c r="D20794" s="5" t="s">
        <v>20793</v>
      </c>
      <c r="E20794" s="6">
        <v>1</v>
      </c>
    </row>
    <row r="20795" spans="4:5" x14ac:dyDescent="0.25">
      <c r="D20795" s="5" t="s">
        <v>20794</v>
      </c>
      <c r="E20795" s="6">
        <v>1</v>
      </c>
    </row>
    <row r="20796" spans="4:5" x14ac:dyDescent="0.25">
      <c r="D20796" s="5" t="s">
        <v>20795</v>
      </c>
      <c r="E20796" s="6">
        <v>1</v>
      </c>
    </row>
    <row r="20797" spans="4:5" x14ac:dyDescent="0.25">
      <c r="D20797" s="5" t="s">
        <v>20796</v>
      </c>
      <c r="E20797" s="6">
        <v>1</v>
      </c>
    </row>
    <row r="20798" spans="4:5" x14ac:dyDescent="0.25">
      <c r="D20798" s="5" t="s">
        <v>20797</v>
      </c>
      <c r="E20798" s="6">
        <v>1</v>
      </c>
    </row>
    <row r="20799" spans="4:5" x14ac:dyDescent="0.25">
      <c r="D20799" s="5" t="s">
        <v>20798</v>
      </c>
      <c r="E20799" s="6">
        <v>1</v>
      </c>
    </row>
    <row r="20800" spans="4:5" x14ac:dyDescent="0.25">
      <c r="D20800" s="5" t="s">
        <v>20799</v>
      </c>
      <c r="E20800" s="6">
        <v>1</v>
      </c>
    </row>
    <row r="20801" spans="4:5" x14ac:dyDescent="0.25">
      <c r="D20801" s="5" t="s">
        <v>20800</v>
      </c>
      <c r="E20801" s="6">
        <v>1</v>
      </c>
    </row>
    <row r="20802" spans="4:5" x14ac:dyDescent="0.25">
      <c r="D20802" s="5" t="s">
        <v>20801</v>
      </c>
      <c r="E20802" s="6">
        <v>1</v>
      </c>
    </row>
    <row r="20803" spans="4:5" x14ac:dyDescent="0.25">
      <c r="D20803" s="5" t="s">
        <v>20802</v>
      </c>
      <c r="E20803" s="6">
        <v>1</v>
      </c>
    </row>
    <row r="20804" spans="4:5" x14ac:dyDescent="0.25">
      <c r="D20804" s="5" t="s">
        <v>20803</v>
      </c>
      <c r="E20804" s="6">
        <v>1</v>
      </c>
    </row>
    <row r="20805" spans="4:5" x14ac:dyDescent="0.25">
      <c r="D20805" s="5" t="s">
        <v>20804</v>
      </c>
      <c r="E20805" s="6">
        <v>1</v>
      </c>
    </row>
    <row r="20806" spans="4:5" x14ac:dyDescent="0.25">
      <c r="D20806" s="5" t="s">
        <v>20805</v>
      </c>
      <c r="E20806" s="6">
        <v>1</v>
      </c>
    </row>
    <row r="20807" spans="4:5" x14ac:dyDescent="0.25">
      <c r="D20807" s="5" t="s">
        <v>20806</v>
      </c>
      <c r="E20807" s="6">
        <v>1</v>
      </c>
    </row>
    <row r="20808" spans="4:5" x14ac:dyDescent="0.25">
      <c r="D20808" s="5" t="s">
        <v>20807</v>
      </c>
      <c r="E20808" s="6">
        <v>1</v>
      </c>
    </row>
    <row r="20809" spans="4:5" x14ac:dyDescent="0.25">
      <c r="D20809" s="5" t="s">
        <v>20808</v>
      </c>
      <c r="E20809" s="6">
        <v>1</v>
      </c>
    </row>
    <row r="20810" spans="4:5" x14ac:dyDescent="0.25">
      <c r="D20810" s="5" t="s">
        <v>20809</v>
      </c>
      <c r="E20810" s="6">
        <v>1</v>
      </c>
    </row>
    <row r="20811" spans="4:5" x14ac:dyDescent="0.25">
      <c r="D20811" s="5" t="s">
        <v>20810</v>
      </c>
      <c r="E20811" s="6">
        <v>1</v>
      </c>
    </row>
    <row r="20812" spans="4:5" x14ac:dyDescent="0.25">
      <c r="D20812" s="5" t="s">
        <v>20811</v>
      </c>
      <c r="E20812" s="6">
        <v>1</v>
      </c>
    </row>
    <row r="20813" spans="4:5" x14ac:dyDescent="0.25">
      <c r="D20813" s="5" t="s">
        <v>20812</v>
      </c>
      <c r="E20813" s="6">
        <v>1</v>
      </c>
    </row>
    <row r="20814" spans="4:5" x14ac:dyDescent="0.25">
      <c r="D20814" s="5" t="s">
        <v>20813</v>
      </c>
      <c r="E20814" s="6">
        <v>1</v>
      </c>
    </row>
    <row r="20815" spans="4:5" x14ac:dyDescent="0.25">
      <c r="D20815" s="5" t="s">
        <v>20814</v>
      </c>
      <c r="E20815" s="6">
        <v>1</v>
      </c>
    </row>
    <row r="20816" spans="4:5" x14ac:dyDescent="0.25">
      <c r="D20816" s="5" t="s">
        <v>20815</v>
      </c>
      <c r="E20816" s="6">
        <v>1</v>
      </c>
    </row>
    <row r="20817" spans="4:5" x14ac:dyDescent="0.25">
      <c r="D20817" s="5" t="s">
        <v>20816</v>
      </c>
      <c r="E20817" s="6">
        <v>1</v>
      </c>
    </row>
    <row r="20818" spans="4:5" x14ac:dyDescent="0.25">
      <c r="D20818" s="5" t="s">
        <v>20817</v>
      </c>
      <c r="E20818" s="6">
        <v>1</v>
      </c>
    </row>
    <row r="20819" spans="4:5" x14ac:dyDescent="0.25">
      <c r="D20819" s="5" t="s">
        <v>20818</v>
      </c>
      <c r="E20819" s="6">
        <v>1</v>
      </c>
    </row>
    <row r="20820" spans="4:5" x14ac:dyDescent="0.25">
      <c r="D20820" s="5" t="s">
        <v>20819</v>
      </c>
      <c r="E20820" s="6">
        <v>1</v>
      </c>
    </row>
    <row r="20821" spans="4:5" x14ac:dyDescent="0.25">
      <c r="D20821" s="5" t="s">
        <v>20820</v>
      </c>
      <c r="E20821" s="6">
        <v>1</v>
      </c>
    </row>
    <row r="20822" spans="4:5" x14ac:dyDescent="0.25">
      <c r="D20822" s="5" t="s">
        <v>20821</v>
      </c>
      <c r="E20822" s="6">
        <v>1</v>
      </c>
    </row>
    <row r="20823" spans="4:5" x14ac:dyDescent="0.25">
      <c r="D20823" s="5" t="s">
        <v>20822</v>
      </c>
      <c r="E20823" s="6">
        <v>1</v>
      </c>
    </row>
    <row r="20824" spans="4:5" x14ac:dyDescent="0.25">
      <c r="D20824" s="5" t="s">
        <v>20823</v>
      </c>
      <c r="E20824" s="6">
        <v>1</v>
      </c>
    </row>
    <row r="20825" spans="4:5" x14ac:dyDescent="0.25">
      <c r="D20825" s="5" t="s">
        <v>20824</v>
      </c>
      <c r="E20825" s="6">
        <v>1</v>
      </c>
    </row>
    <row r="20826" spans="4:5" x14ac:dyDescent="0.25">
      <c r="D20826" s="5" t="s">
        <v>20825</v>
      </c>
      <c r="E20826" s="6">
        <v>1</v>
      </c>
    </row>
    <row r="20827" spans="4:5" x14ac:dyDescent="0.25">
      <c r="D20827" s="5" t="s">
        <v>20826</v>
      </c>
      <c r="E20827" s="6">
        <v>1</v>
      </c>
    </row>
    <row r="20828" spans="4:5" x14ac:dyDescent="0.25">
      <c r="D20828" s="5" t="s">
        <v>20827</v>
      </c>
      <c r="E20828" s="6">
        <v>1</v>
      </c>
    </row>
    <row r="20829" spans="4:5" x14ac:dyDescent="0.25">
      <c r="D20829" s="5" t="s">
        <v>20828</v>
      </c>
      <c r="E20829" s="6">
        <v>1</v>
      </c>
    </row>
    <row r="20830" spans="4:5" x14ac:dyDescent="0.25">
      <c r="D20830" s="5" t="s">
        <v>20829</v>
      </c>
      <c r="E20830" s="6">
        <v>1</v>
      </c>
    </row>
    <row r="20831" spans="4:5" x14ac:dyDescent="0.25">
      <c r="D20831" s="5" t="s">
        <v>20830</v>
      </c>
      <c r="E20831" s="6">
        <v>1</v>
      </c>
    </row>
    <row r="20832" spans="4:5" x14ac:dyDescent="0.25">
      <c r="D20832" s="5" t="s">
        <v>20831</v>
      </c>
      <c r="E20832" s="6">
        <v>1</v>
      </c>
    </row>
    <row r="20833" spans="4:5" x14ac:dyDescent="0.25">
      <c r="D20833" s="5" t="s">
        <v>20832</v>
      </c>
      <c r="E20833" s="6">
        <v>1</v>
      </c>
    </row>
    <row r="20834" spans="4:5" x14ac:dyDescent="0.25">
      <c r="D20834" s="5" t="s">
        <v>20833</v>
      </c>
      <c r="E20834" s="6">
        <v>1</v>
      </c>
    </row>
    <row r="20835" spans="4:5" x14ac:dyDescent="0.25">
      <c r="D20835" s="5" t="s">
        <v>20834</v>
      </c>
      <c r="E20835" s="6">
        <v>1</v>
      </c>
    </row>
    <row r="20836" spans="4:5" x14ac:dyDescent="0.25">
      <c r="D20836" s="5" t="s">
        <v>20835</v>
      </c>
      <c r="E20836" s="6">
        <v>1</v>
      </c>
    </row>
    <row r="20837" spans="4:5" x14ac:dyDescent="0.25">
      <c r="D20837" s="5" t="s">
        <v>20836</v>
      </c>
      <c r="E20837" s="6">
        <v>1</v>
      </c>
    </row>
    <row r="20838" spans="4:5" x14ac:dyDescent="0.25">
      <c r="D20838" s="5" t="s">
        <v>20837</v>
      </c>
      <c r="E20838" s="6">
        <v>1</v>
      </c>
    </row>
    <row r="20839" spans="4:5" x14ac:dyDescent="0.25">
      <c r="D20839" s="5" t="s">
        <v>20838</v>
      </c>
      <c r="E20839" s="6">
        <v>1</v>
      </c>
    </row>
    <row r="20840" spans="4:5" x14ac:dyDescent="0.25">
      <c r="D20840" s="5" t="s">
        <v>20839</v>
      </c>
      <c r="E20840" s="6">
        <v>1</v>
      </c>
    </row>
    <row r="20841" spans="4:5" x14ac:dyDescent="0.25">
      <c r="D20841" s="5" t="s">
        <v>20840</v>
      </c>
      <c r="E20841" s="6">
        <v>1</v>
      </c>
    </row>
    <row r="20842" spans="4:5" x14ac:dyDescent="0.25">
      <c r="D20842" s="5" t="s">
        <v>20841</v>
      </c>
      <c r="E20842" s="6">
        <v>1</v>
      </c>
    </row>
    <row r="20843" spans="4:5" x14ac:dyDescent="0.25">
      <c r="D20843" s="5" t="s">
        <v>20842</v>
      </c>
      <c r="E20843" s="6">
        <v>1</v>
      </c>
    </row>
    <row r="20844" spans="4:5" x14ac:dyDescent="0.25">
      <c r="D20844" s="5" t="s">
        <v>20843</v>
      </c>
      <c r="E20844" s="6">
        <v>1</v>
      </c>
    </row>
    <row r="20845" spans="4:5" x14ac:dyDescent="0.25">
      <c r="D20845" s="5" t="s">
        <v>20844</v>
      </c>
      <c r="E20845" s="6">
        <v>1</v>
      </c>
    </row>
    <row r="20846" spans="4:5" x14ac:dyDescent="0.25">
      <c r="D20846" s="5" t="s">
        <v>20845</v>
      </c>
      <c r="E20846" s="6">
        <v>1</v>
      </c>
    </row>
    <row r="20847" spans="4:5" x14ac:dyDescent="0.25">
      <c r="D20847" s="5" t="s">
        <v>20846</v>
      </c>
      <c r="E20847" s="6">
        <v>1</v>
      </c>
    </row>
    <row r="20848" spans="4:5" x14ac:dyDescent="0.25">
      <c r="D20848" s="5" t="s">
        <v>20847</v>
      </c>
      <c r="E20848" s="6">
        <v>1</v>
      </c>
    </row>
    <row r="20849" spans="4:5" x14ac:dyDescent="0.25">
      <c r="D20849" s="5" t="s">
        <v>20848</v>
      </c>
      <c r="E20849" s="6">
        <v>1</v>
      </c>
    </row>
    <row r="20850" spans="4:5" x14ac:dyDescent="0.25">
      <c r="D20850" s="5" t="s">
        <v>20849</v>
      </c>
      <c r="E20850" s="6">
        <v>1</v>
      </c>
    </row>
    <row r="20851" spans="4:5" x14ac:dyDescent="0.25">
      <c r="D20851" s="5" t="s">
        <v>20850</v>
      </c>
      <c r="E20851" s="6">
        <v>1</v>
      </c>
    </row>
    <row r="20852" spans="4:5" x14ac:dyDescent="0.25">
      <c r="D20852" s="5" t="s">
        <v>20851</v>
      </c>
      <c r="E20852" s="6">
        <v>1</v>
      </c>
    </row>
    <row r="20853" spans="4:5" x14ac:dyDescent="0.25">
      <c r="D20853" s="5" t="s">
        <v>20852</v>
      </c>
      <c r="E20853" s="6">
        <v>1</v>
      </c>
    </row>
    <row r="20854" spans="4:5" x14ac:dyDescent="0.25">
      <c r="D20854" s="5" t="s">
        <v>20853</v>
      </c>
      <c r="E20854" s="6">
        <v>1</v>
      </c>
    </row>
    <row r="20855" spans="4:5" x14ac:dyDescent="0.25">
      <c r="D20855" s="5" t="s">
        <v>20854</v>
      </c>
      <c r="E20855" s="6">
        <v>1</v>
      </c>
    </row>
    <row r="20856" spans="4:5" x14ac:dyDescent="0.25">
      <c r="D20856" s="5" t="s">
        <v>20855</v>
      </c>
      <c r="E20856" s="6">
        <v>1</v>
      </c>
    </row>
    <row r="20857" spans="4:5" x14ac:dyDescent="0.25">
      <c r="D20857" s="5" t="s">
        <v>20856</v>
      </c>
      <c r="E20857" s="6">
        <v>1</v>
      </c>
    </row>
    <row r="20858" spans="4:5" x14ac:dyDescent="0.25">
      <c r="D20858" s="5" t="s">
        <v>20857</v>
      </c>
      <c r="E20858" s="6">
        <v>1</v>
      </c>
    </row>
    <row r="20859" spans="4:5" x14ac:dyDescent="0.25">
      <c r="D20859" s="5" t="s">
        <v>20858</v>
      </c>
      <c r="E20859" s="6">
        <v>1</v>
      </c>
    </row>
    <row r="20860" spans="4:5" x14ac:dyDescent="0.25">
      <c r="D20860" s="5" t="s">
        <v>20859</v>
      </c>
      <c r="E20860" s="6">
        <v>1</v>
      </c>
    </row>
    <row r="20861" spans="4:5" x14ac:dyDescent="0.25">
      <c r="D20861" s="5" t="s">
        <v>20860</v>
      </c>
      <c r="E20861" s="6">
        <v>1</v>
      </c>
    </row>
    <row r="20862" spans="4:5" x14ac:dyDescent="0.25">
      <c r="D20862" s="5" t="s">
        <v>20861</v>
      </c>
      <c r="E20862" s="6">
        <v>1</v>
      </c>
    </row>
    <row r="20863" spans="4:5" x14ac:dyDescent="0.25">
      <c r="D20863" s="5" t="s">
        <v>20862</v>
      </c>
      <c r="E20863" s="6">
        <v>1</v>
      </c>
    </row>
    <row r="20864" spans="4:5" x14ac:dyDescent="0.25">
      <c r="D20864" s="5" t="s">
        <v>20863</v>
      </c>
      <c r="E20864" s="6">
        <v>1</v>
      </c>
    </row>
    <row r="20865" spans="4:5" x14ac:dyDescent="0.25">
      <c r="D20865" s="5" t="s">
        <v>20864</v>
      </c>
      <c r="E20865" s="6">
        <v>1</v>
      </c>
    </row>
    <row r="20866" spans="4:5" x14ac:dyDescent="0.25">
      <c r="D20866" s="5" t="s">
        <v>20865</v>
      </c>
      <c r="E20866" s="6">
        <v>1</v>
      </c>
    </row>
    <row r="20867" spans="4:5" x14ac:dyDescent="0.25">
      <c r="D20867" s="5" t="s">
        <v>20866</v>
      </c>
      <c r="E20867" s="6">
        <v>1</v>
      </c>
    </row>
    <row r="20868" spans="4:5" x14ac:dyDescent="0.25">
      <c r="D20868" s="5" t="s">
        <v>20867</v>
      </c>
      <c r="E20868" s="6">
        <v>1</v>
      </c>
    </row>
    <row r="20869" spans="4:5" x14ac:dyDescent="0.25">
      <c r="D20869" s="5" t="s">
        <v>20868</v>
      </c>
      <c r="E20869" s="6">
        <v>1</v>
      </c>
    </row>
    <row r="20870" spans="4:5" x14ac:dyDescent="0.25">
      <c r="D20870" s="5" t="s">
        <v>20869</v>
      </c>
      <c r="E20870" s="6">
        <v>1</v>
      </c>
    </row>
    <row r="20871" spans="4:5" x14ac:dyDescent="0.25">
      <c r="D20871" s="5" t="s">
        <v>20870</v>
      </c>
      <c r="E20871" s="6">
        <v>1</v>
      </c>
    </row>
    <row r="20872" spans="4:5" x14ac:dyDescent="0.25">
      <c r="D20872" s="5" t="s">
        <v>20871</v>
      </c>
      <c r="E20872" s="6">
        <v>1</v>
      </c>
    </row>
    <row r="20873" spans="4:5" x14ac:dyDescent="0.25">
      <c r="D20873" s="5" t="s">
        <v>20872</v>
      </c>
      <c r="E20873" s="6">
        <v>1</v>
      </c>
    </row>
    <row r="20874" spans="4:5" x14ac:dyDescent="0.25">
      <c r="D20874" s="5" t="s">
        <v>20873</v>
      </c>
      <c r="E20874" s="6">
        <v>1</v>
      </c>
    </row>
    <row r="20875" spans="4:5" x14ac:dyDescent="0.25">
      <c r="D20875" s="5" t="s">
        <v>20874</v>
      </c>
      <c r="E20875" s="6">
        <v>1</v>
      </c>
    </row>
    <row r="20876" spans="4:5" x14ac:dyDescent="0.25">
      <c r="D20876" s="5" t="s">
        <v>20875</v>
      </c>
      <c r="E20876" s="6">
        <v>1</v>
      </c>
    </row>
    <row r="20877" spans="4:5" x14ac:dyDescent="0.25">
      <c r="D20877" s="5" t="s">
        <v>20876</v>
      </c>
      <c r="E20877" s="6">
        <v>1</v>
      </c>
    </row>
    <row r="20878" spans="4:5" x14ac:dyDescent="0.25">
      <c r="D20878" s="5" t="s">
        <v>20877</v>
      </c>
      <c r="E20878" s="6">
        <v>1</v>
      </c>
    </row>
    <row r="20879" spans="4:5" x14ac:dyDescent="0.25">
      <c r="D20879" s="5" t="s">
        <v>20878</v>
      </c>
      <c r="E20879" s="6">
        <v>1</v>
      </c>
    </row>
    <row r="20880" spans="4:5" x14ac:dyDescent="0.25">
      <c r="D20880" s="5" t="s">
        <v>20879</v>
      </c>
      <c r="E20880" s="6">
        <v>1</v>
      </c>
    </row>
    <row r="20881" spans="4:5" x14ac:dyDescent="0.25">
      <c r="D20881" s="5" t="s">
        <v>20880</v>
      </c>
      <c r="E20881" s="6">
        <v>1</v>
      </c>
    </row>
    <row r="20882" spans="4:5" x14ac:dyDescent="0.25">
      <c r="D20882" s="5" t="s">
        <v>20881</v>
      </c>
      <c r="E20882" s="6">
        <v>1</v>
      </c>
    </row>
    <row r="20883" spans="4:5" x14ac:dyDescent="0.25">
      <c r="D20883" s="5" t="s">
        <v>20882</v>
      </c>
      <c r="E20883" s="6">
        <v>1</v>
      </c>
    </row>
    <row r="20884" spans="4:5" x14ac:dyDescent="0.25">
      <c r="D20884" s="5" t="s">
        <v>20883</v>
      </c>
      <c r="E20884" s="6">
        <v>1</v>
      </c>
    </row>
    <row r="20885" spans="4:5" x14ac:dyDescent="0.25">
      <c r="D20885" s="5" t="s">
        <v>20884</v>
      </c>
      <c r="E20885" s="6">
        <v>1</v>
      </c>
    </row>
    <row r="20886" spans="4:5" x14ac:dyDescent="0.25">
      <c r="D20886" s="5" t="s">
        <v>20885</v>
      </c>
      <c r="E20886" s="6">
        <v>1</v>
      </c>
    </row>
    <row r="20887" spans="4:5" x14ac:dyDescent="0.25">
      <c r="D20887" s="5" t="s">
        <v>20886</v>
      </c>
      <c r="E20887" s="6">
        <v>1</v>
      </c>
    </row>
    <row r="20888" spans="4:5" x14ac:dyDescent="0.25">
      <c r="D20888" s="5" t="s">
        <v>20887</v>
      </c>
      <c r="E20888" s="6">
        <v>1</v>
      </c>
    </row>
    <row r="20889" spans="4:5" x14ac:dyDescent="0.25">
      <c r="D20889" s="5" t="s">
        <v>20888</v>
      </c>
      <c r="E20889" s="6">
        <v>1</v>
      </c>
    </row>
    <row r="20890" spans="4:5" x14ac:dyDescent="0.25">
      <c r="D20890" s="5" t="s">
        <v>20889</v>
      </c>
      <c r="E20890" s="6">
        <v>1</v>
      </c>
    </row>
    <row r="20891" spans="4:5" x14ac:dyDescent="0.25">
      <c r="D20891" s="5" t="s">
        <v>20890</v>
      </c>
      <c r="E20891" s="6">
        <v>1</v>
      </c>
    </row>
    <row r="20892" spans="4:5" x14ac:dyDescent="0.25">
      <c r="D20892" s="5" t="s">
        <v>20891</v>
      </c>
      <c r="E20892" s="6">
        <v>1</v>
      </c>
    </row>
    <row r="20893" spans="4:5" x14ac:dyDescent="0.25">
      <c r="D20893" s="5" t="s">
        <v>20892</v>
      </c>
      <c r="E20893" s="6">
        <v>1</v>
      </c>
    </row>
    <row r="20894" spans="4:5" x14ac:dyDescent="0.25">
      <c r="D20894" s="5" t="s">
        <v>20893</v>
      </c>
      <c r="E20894" s="6">
        <v>1</v>
      </c>
    </row>
    <row r="20895" spans="4:5" x14ac:dyDescent="0.25">
      <c r="D20895" s="5" t="s">
        <v>20894</v>
      </c>
      <c r="E20895" s="6">
        <v>1</v>
      </c>
    </row>
    <row r="20896" spans="4:5" x14ac:dyDescent="0.25">
      <c r="D20896" s="5" t="s">
        <v>20895</v>
      </c>
      <c r="E20896" s="6">
        <v>1</v>
      </c>
    </row>
    <row r="20897" spans="4:5" x14ac:dyDescent="0.25">
      <c r="D20897" s="5" t="s">
        <v>20896</v>
      </c>
      <c r="E20897" s="6">
        <v>1</v>
      </c>
    </row>
    <row r="20898" spans="4:5" x14ac:dyDescent="0.25">
      <c r="D20898" s="5" t="s">
        <v>20897</v>
      </c>
      <c r="E20898" s="6">
        <v>1</v>
      </c>
    </row>
    <row r="20899" spans="4:5" x14ac:dyDescent="0.25">
      <c r="D20899" s="5" t="s">
        <v>20898</v>
      </c>
      <c r="E20899" s="6">
        <v>1</v>
      </c>
    </row>
    <row r="20900" spans="4:5" x14ac:dyDescent="0.25">
      <c r="D20900" s="5" t="s">
        <v>20899</v>
      </c>
      <c r="E20900" s="6">
        <v>1</v>
      </c>
    </row>
    <row r="20901" spans="4:5" x14ac:dyDescent="0.25">
      <c r="D20901" s="5" t="s">
        <v>20900</v>
      </c>
      <c r="E20901" s="6">
        <v>1</v>
      </c>
    </row>
    <row r="20902" spans="4:5" x14ac:dyDescent="0.25">
      <c r="D20902" s="5" t="s">
        <v>20901</v>
      </c>
      <c r="E20902" s="6">
        <v>1</v>
      </c>
    </row>
    <row r="20903" spans="4:5" x14ac:dyDescent="0.25">
      <c r="D20903" s="5" t="s">
        <v>20902</v>
      </c>
      <c r="E20903" s="6">
        <v>1</v>
      </c>
    </row>
    <row r="20904" spans="4:5" x14ac:dyDescent="0.25">
      <c r="D20904" s="5" t="s">
        <v>20903</v>
      </c>
      <c r="E20904" s="6">
        <v>1</v>
      </c>
    </row>
    <row r="20905" spans="4:5" x14ac:dyDescent="0.25">
      <c r="D20905" s="5" t="s">
        <v>20904</v>
      </c>
      <c r="E20905" s="6">
        <v>1</v>
      </c>
    </row>
    <row r="20906" spans="4:5" x14ac:dyDescent="0.25">
      <c r="D20906" s="5" t="s">
        <v>20905</v>
      </c>
      <c r="E20906" s="6">
        <v>1</v>
      </c>
    </row>
    <row r="20907" spans="4:5" x14ac:dyDescent="0.25">
      <c r="D20907" s="5" t="s">
        <v>20906</v>
      </c>
      <c r="E20907" s="6">
        <v>1</v>
      </c>
    </row>
    <row r="20908" spans="4:5" x14ac:dyDescent="0.25">
      <c r="D20908" s="5" t="s">
        <v>20907</v>
      </c>
      <c r="E20908" s="6">
        <v>1</v>
      </c>
    </row>
    <row r="20909" spans="4:5" x14ac:dyDescent="0.25">
      <c r="D20909" s="5" t="s">
        <v>20908</v>
      </c>
      <c r="E20909" s="6">
        <v>1</v>
      </c>
    </row>
    <row r="20910" spans="4:5" x14ac:dyDescent="0.25">
      <c r="D20910" s="5" t="s">
        <v>20909</v>
      </c>
      <c r="E20910" s="6">
        <v>1</v>
      </c>
    </row>
    <row r="20911" spans="4:5" x14ac:dyDescent="0.25">
      <c r="D20911" s="5" t="s">
        <v>20910</v>
      </c>
      <c r="E20911" s="6">
        <v>1</v>
      </c>
    </row>
    <row r="20912" spans="4:5" x14ac:dyDescent="0.25">
      <c r="D20912" s="5" t="s">
        <v>20911</v>
      </c>
      <c r="E20912" s="6">
        <v>1</v>
      </c>
    </row>
    <row r="20913" spans="4:5" x14ac:dyDescent="0.25">
      <c r="D20913" s="5" t="s">
        <v>20912</v>
      </c>
      <c r="E20913" s="6">
        <v>1</v>
      </c>
    </row>
    <row r="20914" spans="4:5" x14ac:dyDescent="0.25">
      <c r="D20914" s="5" t="s">
        <v>20913</v>
      </c>
      <c r="E20914" s="6">
        <v>1</v>
      </c>
    </row>
    <row r="20915" spans="4:5" x14ac:dyDescent="0.25">
      <c r="D20915" s="5" t="s">
        <v>20914</v>
      </c>
      <c r="E20915" s="6">
        <v>1</v>
      </c>
    </row>
    <row r="20916" spans="4:5" x14ac:dyDescent="0.25">
      <c r="D20916" s="5" t="s">
        <v>20915</v>
      </c>
      <c r="E20916" s="6">
        <v>1</v>
      </c>
    </row>
    <row r="20917" spans="4:5" x14ac:dyDescent="0.25">
      <c r="D20917" s="5" t="s">
        <v>20916</v>
      </c>
      <c r="E20917" s="6">
        <v>1</v>
      </c>
    </row>
    <row r="20918" spans="4:5" x14ac:dyDescent="0.25">
      <c r="D20918" s="5" t="s">
        <v>20917</v>
      </c>
      <c r="E20918" s="6">
        <v>1</v>
      </c>
    </row>
    <row r="20919" spans="4:5" x14ac:dyDescent="0.25">
      <c r="D20919" s="5" t="s">
        <v>20918</v>
      </c>
      <c r="E20919" s="6">
        <v>1</v>
      </c>
    </row>
    <row r="20920" spans="4:5" x14ac:dyDescent="0.25">
      <c r="D20920" s="5" t="s">
        <v>20919</v>
      </c>
      <c r="E20920" s="6">
        <v>1</v>
      </c>
    </row>
    <row r="20921" spans="4:5" x14ac:dyDescent="0.25">
      <c r="D20921" s="5" t="s">
        <v>20920</v>
      </c>
      <c r="E20921" s="6">
        <v>1</v>
      </c>
    </row>
    <row r="20922" spans="4:5" x14ac:dyDescent="0.25">
      <c r="D20922" s="5" t="s">
        <v>20921</v>
      </c>
      <c r="E20922" s="6">
        <v>1</v>
      </c>
    </row>
    <row r="20923" spans="4:5" x14ac:dyDescent="0.25">
      <c r="D20923" s="5" t="s">
        <v>20922</v>
      </c>
      <c r="E20923" s="6">
        <v>1</v>
      </c>
    </row>
    <row r="20924" spans="4:5" x14ac:dyDescent="0.25">
      <c r="D20924" s="5" t="s">
        <v>20923</v>
      </c>
      <c r="E20924" s="6">
        <v>1</v>
      </c>
    </row>
    <row r="20925" spans="4:5" x14ac:dyDescent="0.25">
      <c r="D20925" s="5" t="s">
        <v>20924</v>
      </c>
      <c r="E20925" s="6">
        <v>1</v>
      </c>
    </row>
    <row r="20926" spans="4:5" x14ac:dyDescent="0.25">
      <c r="D20926" s="5" t="s">
        <v>20925</v>
      </c>
      <c r="E20926" s="6">
        <v>1</v>
      </c>
    </row>
    <row r="20927" spans="4:5" x14ac:dyDescent="0.25">
      <c r="D20927" s="5" t="s">
        <v>20926</v>
      </c>
      <c r="E20927" s="6">
        <v>1</v>
      </c>
    </row>
    <row r="20928" spans="4:5" x14ac:dyDescent="0.25">
      <c r="D20928" s="5" t="s">
        <v>20927</v>
      </c>
      <c r="E20928" s="6">
        <v>1</v>
      </c>
    </row>
    <row r="20929" spans="4:5" x14ac:dyDescent="0.25">
      <c r="D20929" s="5" t="s">
        <v>20928</v>
      </c>
      <c r="E20929" s="6">
        <v>1</v>
      </c>
    </row>
    <row r="20930" spans="4:5" x14ac:dyDescent="0.25">
      <c r="D20930" s="5" t="s">
        <v>20929</v>
      </c>
      <c r="E20930" s="6">
        <v>1</v>
      </c>
    </row>
    <row r="20931" spans="4:5" x14ac:dyDescent="0.25">
      <c r="D20931" s="5" t="s">
        <v>20930</v>
      </c>
      <c r="E20931" s="6">
        <v>1</v>
      </c>
    </row>
    <row r="20932" spans="4:5" x14ac:dyDescent="0.25">
      <c r="D20932" s="5" t="s">
        <v>20931</v>
      </c>
      <c r="E20932" s="6">
        <v>1</v>
      </c>
    </row>
    <row r="20933" spans="4:5" x14ac:dyDescent="0.25">
      <c r="D20933" s="5" t="s">
        <v>20932</v>
      </c>
      <c r="E20933" s="6">
        <v>1</v>
      </c>
    </row>
    <row r="20934" spans="4:5" x14ac:dyDescent="0.25">
      <c r="D20934" s="5" t="s">
        <v>20933</v>
      </c>
      <c r="E20934" s="6">
        <v>1</v>
      </c>
    </row>
    <row r="20935" spans="4:5" x14ac:dyDescent="0.25">
      <c r="D20935" s="5" t="s">
        <v>20934</v>
      </c>
      <c r="E20935" s="6">
        <v>1</v>
      </c>
    </row>
    <row r="20936" spans="4:5" x14ac:dyDescent="0.25">
      <c r="D20936" s="5" t="s">
        <v>20935</v>
      </c>
      <c r="E20936" s="6">
        <v>1</v>
      </c>
    </row>
    <row r="20937" spans="4:5" x14ac:dyDescent="0.25">
      <c r="D20937" s="5" t="s">
        <v>20936</v>
      </c>
      <c r="E20937" s="6">
        <v>1</v>
      </c>
    </row>
    <row r="20938" spans="4:5" x14ac:dyDescent="0.25">
      <c r="D20938" s="5" t="s">
        <v>20937</v>
      </c>
      <c r="E20938" s="6">
        <v>1</v>
      </c>
    </row>
    <row r="20939" spans="4:5" x14ac:dyDescent="0.25">
      <c r="D20939" s="5" t="s">
        <v>20938</v>
      </c>
      <c r="E20939" s="6">
        <v>1</v>
      </c>
    </row>
    <row r="20940" spans="4:5" x14ac:dyDescent="0.25">
      <c r="D20940" s="5" t="s">
        <v>20939</v>
      </c>
      <c r="E20940" s="6">
        <v>1</v>
      </c>
    </row>
    <row r="20941" spans="4:5" x14ac:dyDescent="0.25">
      <c r="D20941" s="5" t="s">
        <v>20940</v>
      </c>
      <c r="E20941" s="6">
        <v>1</v>
      </c>
    </row>
    <row r="20942" spans="4:5" x14ac:dyDescent="0.25">
      <c r="D20942" s="5" t="s">
        <v>20941</v>
      </c>
      <c r="E20942" s="6">
        <v>1</v>
      </c>
    </row>
    <row r="20943" spans="4:5" x14ac:dyDescent="0.25">
      <c r="D20943" s="5" t="s">
        <v>20942</v>
      </c>
      <c r="E20943" s="6">
        <v>1</v>
      </c>
    </row>
    <row r="20944" spans="4:5" x14ac:dyDescent="0.25">
      <c r="D20944" s="5" t="s">
        <v>20943</v>
      </c>
      <c r="E20944" s="6">
        <v>1</v>
      </c>
    </row>
    <row r="20945" spans="4:5" x14ac:dyDescent="0.25">
      <c r="D20945" s="5" t="s">
        <v>20944</v>
      </c>
      <c r="E20945" s="6">
        <v>1</v>
      </c>
    </row>
    <row r="20946" spans="4:5" x14ac:dyDescent="0.25">
      <c r="D20946" s="5" t="s">
        <v>20945</v>
      </c>
      <c r="E20946" s="6">
        <v>1</v>
      </c>
    </row>
    <row r="20947" spans="4:5" x14ac:dyDescent="0.25">
      <c r="D20947" s="5" t="s">
        <v>20946</v>
      </c>
      <c r="E20947" s="6">
        <v>1</v>
      </c>
    </row>
    <row r="20948" spans="4:5" x14ac:dyDescent="0.25">
      <c r="D20948" s="5" t="s">
        <v>20947</v>
      </c>
      <c r="E20948" s="6">
        <v>1</v>
      </c>
    </row>
    <row r="20949" spans="4:5" x14ac:dyDescent="0.25">
      <c r="D20949" s="5" t="s">
        <v>20948</v>
      </c>
      <c r="E20949" s="6">
        <v>1</v>
      </c>
    </row>
    <row r="20950" spans="4:5" x14ac:dyDescent="0.25">
      <c r="D20950" s="5" t="s">
        <v>20949</v>
      </c>
      <c r="E20950" s="6">
        <v>1</v>
      </c>
    </row>
    <row r="20951" spans="4:5" x14ac:dyDescent="0.25">
      <c r="D20951" s="5" t="s">
        <v>20950</v>
      </c>
      <c r="E20951" s="6">
        <v>1</v>
      </c>
    </row>
    <row r="20952" spans="4:5" x14ac:dyDescent="0.25">
      <c r="D20952" s="5" t="s">
        <v>20951</v>
      </c>
      <c r="E20952" s="6">
        <v>1</v>
      </c>
    </row>
    <row r="20953" spans="4:5" x14ac:dyDescent="0.25">
      <c r="D20953" s="5" t="s">
        <v>20952</v>
      </c>
      <c r="E20953" s="6">
        <v>1</v>
      </c>
    </row>
    <row r="20954" spans="4:5" x14ac:dyDescent="0.25">
      <c r="D20954" s="5" t="s">
        <v>20953</v>
      </c>
      <c r="E20954" s="6">
        <v>1</v>
      </c>
    </row>
    <row r="20955" spans="4:5" x14ac:dyDescent="0.25">
      <c r="D20955" s="5" t="s">
        <v>20954</v>
      </c>
      <c r="E20955" s="6">
        <v>1</v>
      </c>
    </row>
    <row r="20956" spans="4:5" x14ac:dyDescent="0.25">
      <c r="D20956" s="5" t="s">
        <v>20955</v>
      </c>
      <c r="E20956" s="6">
        <v>1</v>
      </c>
    </row>
    <row r="20957" spans="4:5" x14ac:dyDescent="0.25">
      <c r="D20957" s="5" t="s">
        <v>20956</v>
      </c>
      <c r="E20957" s="6">
        <v>1</v>
      </c>
    </row>
    <row r="20958" spans="4:5" x14ac:dyDescent="0.25">
      <c r="D20958" s="5" t="s">
        <v>20957</v>
      </c>
      <c r="E20958" s="6">
        <v>1</v>
      </c>
    </row>
    <row r="20959" spans="4:5" x14ac:dyDescent="0.25">
      <c r="D20959" s="5" t="s">
        <v>20958</v>
      </c>
      <c r="E20959" s="6">
        <v>1</v>
      </c>
    </row>
    <row r="20960" spans="4:5" x14ac:dyDescent="0.25">
      <c r="D20960" s="5" t="s">
        <v>20959</v>
      </c>
      <c r="E20960" s="6">
        <v>1</v>
      </c>
    </row>
    <row r="20961" spans="4:5" x14ac:dyDescent="0.25">
      <c r="D20961" s="5" t="s">
        <v>20960</v>
      </c>
      <c r="E20961" s="6">
        <v>1</v>
      </c>
    </row>
    <row r="20962" spans="4:5" x14ac:dyDescent="0.25">
      <c r="D20962" s="5" t="s">
        <v>20961</v>
      </c>
      <c r="E20962" s="6">
        <v>1</v>
      </c>
    </row>
    <row r="20963" spans="4:5" x14ac:dyDescent="0.25">
      <c r="D20963" s="5" t="s">
        <v>20962</v>
      </c>
      <c r="E20963" s="6">
        <v>1</v>
      </c>
    </row>
    <row r="20964" spans="4:5" x14ac:dyDescent="0.25">
      <c r="D20964" s="5" t="s">
        <v>20963</v>
      </c>
      <c r="E20964" s="6">
        <v>1</v>
      </c>
    </row>
    <row r="20965" spans="4:5" x14ac:dyDescent="0.25">
      <c r="D20965" s="5" t="s">
        <v>20964</v>
      </c>
      <c r="E20965" s="6">
        <v>1</v>
      </c>
    </row>
    <row r="20966" spans="4:5" x14ac:dyDescent="0.25">
      <c r="D20966" s="5" t="s">
        <v>20965</v>
      </c>
      <c r="E20966" s="6">
        <v>1</v>
      </c>
    </row>
    <row r="20967" spans="4:5" x14ac:dyDescent="0.25">
      <c r="D20967" s="5" t="s">
        <v>20966</v>
      </c>
      <c r="E20967" s="6">
        <v>1</v>
      </c>
    </row>
    <row r="20968" spans="4:5" x14ac:dyDescent="0.25">
      <c r="D20968" s="5" t="s">
        <v>20967</v>
      </c>
      <c r="E20968" s="6">
        <v>1</v>
      </c>
    </row>
    <row r="20969" spans="4:5" x14ac:dyDescent="0.25">
      <c r="D20969" s="5" t="s">
        <v>20968</v>
      </c>
      <c r="E20969" s="6">
        <v>1</v>
      </c>
    </row>
    <row r="20970" spans="4:5" x14ac:dyDescent="0.25">
      <c r="D20970" s="5" t="s">
        <v>20969</v>
      </c>
      <c r="E20970" s="6">
        <v>1</v>
      </c>
    </row>
    <row r="20971" spans="4:5" x14ac:dyDescent="0.25">
      <c r="D20971" s="5" t="s">
        <v>20970</v>
      </c>
      <c r="E20971" s="6">
        <v>1</v>
      </c>
    </row>
    <row r="20972" spans="4:5" x14ac:dyDescent="0.25">
      <c r="D20972" s="5" t="s">
        <v>20971</v>
      </c>
      <c r="E20972" s="6">
        <v>1</v>
      </c>
    </row>
    <row r="20973" spans="4:5" x14ac:dyDescent="0.25">
      <c r="D20973" s="5" t="s">
        <v>20972</v>
      </c>
      <c r="E20973" s="6">
        <v>1</v>
      </c>
    </row>
    <row r="20974" spans="4:5" x14ac:dyDescent="0.25">
      <c r="D20974" s="5" t="s">
        <v>20973</v>
      </c>
      <c r="E20974" s="6">
        <v>1</v>
      </c>
    </row>
    <row r="20975" spans="4:5" x14ac:dyDescent="0.25">
      <c r="D20975" s="5" t="s">
        <v>20974</v>
      </c>
      <c r="E20975" s="6">
        <v>1</v>
      </c>
    </row>
    <row r="20976" spans="4:5" x14ac:dyDescent="0.25">
      <c r="D20976" s="5" t="s">
        <v>20975</v>
      </c>
      <c r="E20976" s="6">
        <v>1</v>
      </c>
    </row>
    <row r="20977" spans="4:5" x14ac:dyDescent="0.25">
      <c r="D20977" s="5" t="s">
        <v>20976</v>
      </c>
      <c r="E20977" s="6">
        <v>1</v>
      </c>
    </row>
    <row r="20978" spans="4:5" x14ac:dyDescent="0.25">
      <c r="D20978" s="5" t="s">
        <v>20977</v>
      </c>
      <c r="E20978" s="6">
        <v>1</v>
      </c>
    </row>
    <row r="20979" spans="4:5" x14ac:dyDescent="0.25">
      <c r="D20979" s="5" t="s">
        <v>20978</v>
      </c>
      <c r="E20979" s="6">
        <v>1</v>
      </c>
    </row>
    <row r="20980" spans="4:5" x14ac:dyDescent="0.25">
      <c r="D20980" s="5" t="s">
        <v>20979</v>
      </c>
      <c r="E20980" s="6">
        <v>1</v>
      </c>
    </row>
    <row r="20981" spans="4:5" x14ac:dyDescent="0.25">
      <c r="D20981" s="5" t="s">
        <v>20980</v>
      </c>
      <c r="E20981" s="6">
        <v>1</v>
      </c>
    </row>
    <row r="20982" spans="4:5" x14ac:dyDescent="0.25">
      <c r="D20982" s="5" t="s">
        <v>20981</v>
      </c>
      <c r="E20982" s="6">
        <v>1</v>
      </c>
    </row>
    <row r="20983" spans="4:5" x14ac:dyDescent="0.25">
      <c r="D20983" s="5" t="s">
        <v>20982</v>
      </c>
      <c r="E20983" s="6">
        <v>1</v>
      </c>
    </row>
    <row r="20984" spans="4:5" x14ac:dyDescent="0.25">
      <c r="D20984" s="5" t="s">
        <v>20983</v>
      </c>
      <c r="E20984" s="6">
        <v>1</v>
      </c>
    </row>
    <row r="20985" spans="4:5" x14ac:dyDescent="0.25">
      <c r="D20985" s="5" t="s">
        <v>20984</v>
      </c>
      <c r="E20985" s="6">
        <v>1</v>
      </c>
    </row>
    <row r="20986" spans="4:5" x14ac:dyDescent="0.25">
      <c r="D20986" s="5" t="s">
        <v>20985</v>
      </c>
      <c r="E20986" s="6">
        <v>1</v>
      </c>
    </row>
    <row r="20987" spans="4:5" x14ac:dyDescent="0.25">
      <c r="D20987" s="5" t="s">
        <v>20986</v>
      </c>
      <c r="E20987" s="6">
        <v>1</v>
      </c>
    </row>
    <row r="20988" spans="4:5" x14ac:dyDescent="0.25">
      <c r="D20988" s="5" t="s">
        <v>20987</v>
      </c>
      <c r="E20988" s="6">
        <v>1</v>
      </c>
    </row>
    <row r="20989" spans="4:5" x14ac:dyDescent="0.25">
      <c r="D20989" s="5" t="s">
        <v>20988</v>
      </c>
      <c r="E20989" s="6">
        <v>1</v>
      </c>
    </row>
    <row r="20990" spans="4:5" x14ac:dyDescent="0.25">
      <c r="D20990" s="5" t="s">
        <v>20989</v>
      </c>
      <c r="E20990" s="6">
        <v>1</v>
      </c>
    </row>
    <row r="20991" spans="4:5" x14ac:dyDescent="0.25">
      <c r="D20991" s="5" t="s">
        <v>20990</v>
      </c>
      <c r="E20991" s="6">
        <v>1</v>
      </c>
    </row>
    <row r="20992" spans="4:5" x14ac:dyDescent="0.25">
      <c r="D20992" s="5" t="s">
        <v>20991</v>
      </c>
      <c r="E20992" s="6">
        <v>1</v>
      </c>
    </row>
    <row r="20993" spans="4:5" x14ac:dyDescent="0.25">
      <c r="D20993" s="5" t="s">
        <v>20992</v>
      </c>
      <c r="E20993" s="6">
        <v>1</v>
      </c>
    </row>
    <row r="20994" spans="4:5" x14ac:dyDescent="0.25">
      <c r="D20994" s="5" t="s">
        <v>20993</v>
      </c>
      <c r="E20994" s="6">
        <v>1</v>
      </c>
    </row>
    <row r="20995" spans="4:5" x14ac:dyDescent="0.25">
      <c r="D20995" s="5" t="s">
        <v>20994</v>
      </c>
      <c r="E20995" s="6">
        <v>1</v>
      </c>
    </row>
    <row r="20996" spans="4:5" x14ac:dyDescent="0.25">
      <c r="D20996" s="5" t="s">
        <v>20995</v>
      </c>
      <c r="E20996" s="6">
        <v>1</v>
      </c>
    </row>
    <row r="20997" spans="4:5" x14ac:dyDescent="0.25">
      <c r="D20997" s="5" t="s">
        <v>20996</v>
      </c>
      <c r="E20997" s="6">
        <v>1</v>
      </c>
    </row>
    <row r="20998" spans="4:5" x14ac:dyDescent="0.25">
      <c r="D20998" s="5" t="s">
        <v>20997</v>
      </c>
      <c r="E20998" s="6">
        <v>1</v>
      </c>
    </row>
    <row r="20999" spans="4:5" x14ac:dyDescent="0.25">
      <c r="D20999" s="5" t="s">
        <v>20998</v>
      </c>
      <c r="E20999" s="6">
        <v>1</v>
      </c>
    </row>
    <row r="21000" spans="4:5" x14ac:dyDescent="0.25">
      <c r="D21000" s="5" t="s">
        <v>20999</v>
      </c>
      <c r="E21000" s="6">
        <v>1</v>
      </c>
    </row>
    <row r="21001" spans="4:5" x14ac:dyDescent="0.25">
      <c r="D21001" s="5" t="s">
        <v>21000</v>
      </c>
      <c r="E21001" s="6">
        <v>1</v>
      </c>
    </row>
    <row r="21002" spans="4:5" x14ac:dyDescent="0.25">
      <c r="D21002" s="5" t="s">
        <v>21001</v>
      </c>
      <c r="E21002" s="6">
        <v>1</v>
      </c>
    </row>
    <row r="21003" spans="4:5" x14ac:dyDescent="0.25">
      <c r="D21003" s="5" t="s">
        <v>21002</v>
      </c>
      <c r="E21003" s="6">
        <v>1</v>
      </c>
    </row>
    <row r="21004" spans="4:5" x14ac:dyDescent="0.25">
      <c r="D21004" s="5" t="s">
        <v>21003</v>
      </c>
      <c r="E21004" s="6">
        <v>1</v>
      </c>
    </row>
    <row r="21005" spans="4:5" x14ac:dyDescent="0.25">
      <c r="D21005" s="5" t="s">
        <v>21004</v>
      </c>
      <c r="E21005" s="6">
        <v>1</v>
      </c>
    </row>
    <row r="21006" spans="4:5" x14ac:dyDescent="0.25">
      <c r="D21006" s="5" t="s">
        <v>21005</v>
      </c>
      <c r="E21006" s="6">
        <v>1</v>
      </c>
    </row>
    <row r="21007" spans="4:5" x14ac:dyDescent="0.25">
      <c r="D21007" s="5" t="s">
        <v>21006</v>
      </c>
      <c r="E21007" s="6">
        <v>1</v>
      </c>
    </row>
    <row r="21008" spans="4:5" x14ac:dyDescent="0.25">
      <c r="D21008" s="5" t="s">
        <v>21007</v>
      </c>
      <c r="E21008" s="6">
        <v>1</v>
      </c>
    </row>
    <row r="21009" spans="4:5" x14ac:dyDescent="0.25">
      <c r="D21009" s="5" t="s">
        <v>21008</v>
      </c>
      <c r="E21009" s="6">
        <v>1</v>
      </c>
    </row>
    <row r="21010" spans="4:5" x14ac:dyDescent="0.25">
      <c r="D21010" s="5" t="s">
        <v>21009</v>
      </c>
      <c r="E21010" s="6">
        <v>1</v>
      </c>
    </row>
    <row r="21011" spans="4:5" x14ac:dyDescent="0.25">
      <c r="D21011" s="5" t="s">
        <v>21010</v>
      </c>
      <c r="E21011" s="6">
        <v>1</v>
      </c>
    </row>
    <row r="21012" spans="4:5" x14ac:dyDescent="0.25">
      <c r="D21012" s="5" t="s">
        <v>21011</v>
      </c>
      <c r="E21012" s="6">
        <v>1</v>
      </c>
    </row>
    <row r="21013" spans="4:5" x14ac:dyDescent="0.25">
      <c r="D21013" s="5" t="s">
        <v>21012</v>
      </c>
      <c r="E21013" s="6">
        <v>1</v>
      </c>
    </row>
    <row r="21014" spans="4:5" x14ac:dyDescent="0.25">
      <c r="D21014" s="5" t="s">
        <v>21013</v>
      </c>
      <c r="E21014" s="6">
        <v>1</v>
      </c>
    </row>
    <row r="21015" spans="4:5" x14ac:dyDescent="0.25">
      <c r="D21015" s="5" t="s">
        <v>21014</v>
      </c>
      <c r="E21015" s="6">
        <v>1</v>
      </c>
    </row>
    <row r="21016" spans="4:5" x14ac:dyDescent="0.25">
      <c r="D21016" s="5" t="s">
        <v>21015</v>
      </c>
      <c r="E21016" s="6">
        <v>1</v>
      </c>
    </row>
    <row r="21017" spans="4:5" x14ac:dyDescent="0.25">
      <c r="D21017" s="5" t="s">
        <v>21016</v>
      </c>
      <c r="E21017" s="6">
        <v>1</v>
      </c>
    </row>
    <row r="21018" spans="4:5" x14ac:dyDescent="0.25">
      <c r="D21018" s="5" t="s">
        <v>21017</v>
      </c>
      <c r="E21018" s="6">
        <v>1</v>
      </c>
    </row>
    <row r="21019" spans="4:5" x14ac:dyDescent="0.25">
      <c r="D21019" s="5" t="s">
        <v>21018</v>
      </c>
      <c r="E21019" s="6">
        <v>1</v>
      </c>
    </row>
    <row r="21020" spans="4:5" x14ac:dyDescent="0.25">
      <c r="D21020" s="5" t="s">
        <v>21019</v>
      </c>
      <c r="E21020" s="6">
        <v>1</v>
      </c>
    </row>
    <row r="21021" spans="4:5" x14ac:dyDescent="0.25">
      <c r="D21021" s="5" t="s">
        <v>21020</v>
      </c>
      <c r="E21021" s="6">
        <v>1</v>
      </c>
    </row>
    <row r="21022" spans="4:5" x14ac:dyDescent="0.25">
      <c r="D21022" s="5" t="s">
        <v>21021</v>
      </c>
      <c r="E21022" s="6">
        <v>1</v>
      </c>
    </row>
    <row r="21023" spans="4:5" x14ac:dyDescent="0.25">
      <c r="D21023" s="5" t="s">
        <v>21022</v>
      </c>
      <c r="E21023" s="6">
        <v>1</v>
      </c>
    </row>
    <row r="21024" spans="4:5" x14ac:dyDescent="0.25">
      <c r="D21024" s="5" t="s">
        <v>21023</v>
      </c>
      <c r="E21024" s="6">
        <v>1</v>
      </c>
    </row>
    <row r="21025" spans="4:5" x14ac:dyDescent="0.25">
      <c r="D21025" s="5" t="s">
        <v>21024</v>
      </c>
      <c r="E21025" s="6">
        <v>1</v>
      </c>
    </row>
    <row r="21026" spans="4:5" x14ac:dyDescent="0.25">
      <c r="D21026" s="5" t="s">
        <v>21025</v>
      </c>
      <c r="E21026" s="6">
        <v>1</v>
      </c>
    </row>
    <row r="21027" spans="4:5" x14ac:dyDescent="0.25">
      <c r="D21027" s="5" t="s">
        <v>21026</v>
      </c>
      <c r="E21027" s="6">
        <v>1</v>
      </c>
    </row>
    <row r="21028" spans="4:5" x14ac:dyDescent="0.25">
      <c r="D21028" s="5" t="s">
        <v>21027</v>
      </c>
      <c r="E21028" s="6">
        <v>1</v>
      </c>
    </row>
    <row r="21029" spans="4:5" x14ac:dyDescent="0.25">
      <c r="D21029" s="5" t="s">
        <v>21028</v>
      </c>
      <c r="E21029" s="6">
        <v>1</v>
      </c>
    </row>
    <row r="21030" spans="4:5" x14ac:dyDescent="0.25">
      <c r="D21030" s="5" t="s">
        <v>21029</v>
      </c>
      <c r="E21030" s="6">
        <v>1</v>
      </c>
    </row>
    <row r="21031" spans="4:5" x14ac:dyDescent="0.25">
      <c r="D21031" s="5" t="s">
        <v>21030</v>
      </c>
      <c r="E21031" s="6">
        <v>1</v>
      </c>
    </row>
    <row r="21032" spans="4:5" x14ac:dyDescent="0.25">
      <c r="D21032" s="5" t="s">
        <v>21031</v>
      </c>
      <c r="E21032" s="6">
        <v>1</v>
      </c>
    </row>
    <row r="21033" spans="4:5" x14ac:dyDescent="0.25">
      <c r="D21033" s="5" t="s">
        <v>21032</v>
      </c>
      <c r="E21033" s="6">
        <v>1</v>
      </c>
    </row>
    <row r="21034" spans="4:5" x14ac:dyDescent="0.25">
      <c r="D21034" s="5" t="s">
        <v>21033</v>
      </c>
      <c r="E21034" s="6">
        <v>1</v>
      </c>
    </row>
    <row r="21035" spans="4:5" x14ac:dyDescent="0.25">
      <c r="D21035" s="5" t="s">
        <v>21034</v>
      </c>
      <c r="E21035" s="6">
        <v>1</v>
      </c>
    </row>
    <row r="21036" spans="4:5" x14ac:dyDescent="0.25">
      <c r="D21036" s="5" t="s">
        <v>21035</v>
      </c>
      <c r="E21036" s="6">
        <v>1</v>
      </c>
    </row>
    <row r="21037" spans="4:5" x14ac:dyDescent="0.25">
      <c r="D21037" s="5" t="s">
        <v>21036</v>
      </c>
      <c r="E21037" s="6">
        <v>1</v>
      </c>
    </row>
    <row r="21038" spans="4:5" x14ac:dyDescent="0.25">
      <c r="D21038" s="5" t="s">
        <v>21037</v>
      </c>
      <c r="E21038" s="6">
        <v>1</v>
      </c>
    </row>
    <row r="21039" spans="4:5" x14ac:dyDescent="0.25">
      <c r="D21039" s="5" t="s">
        <v>21038</v>
      </c>
      <c r="E21039" s="6">
        <v>1</v>
      </c>
    </row>
    <row r="21040" spans="4:5" x14ac:dyDescent="0.25">
      <c r="D21040" s="5" t="s">
        <v>21039</v>
      </c>
      <c r="E21040" s="6">
        <v>1</v>
      </c>
    </row>
    <row r="21041" spans="4:5" x14ac:dyDescent="0.25">
      <c r="D21041" s="5" t="s">
        <v>21040</v>
      </c>
      <c r="E21041" s="6">
        <v>1</v>
      </c>
    </row>
    <row r="21042" spans="4:5" x14ac:dyDescent="0.25">
      <c r="D21042" s="5" t="s">
        <v>21041</v>
      </c>
      <c r="E21042" s="6">
        <v>1</v>
      </c>
    </row>
    <row r="21043" spans="4:5" x14ac:dyDescent="0.25">
      <c r="D21043" s="5" t="s">
        <v>21042</v>
      </c>
      <c r="E21043" s="6">
        <v>1</v>
      </c>
    </row>
    <row r="21044" spans="4:5" x14ac:dyDescent="0.25">
      <c r="D21044" s="5" t="s">
        <v>21043</v>
      </c>
      <c r="E21044" s="6">
        <v>1</v>
      </c>
    </row>
    <row r="21045" spans="4:5" x14ac:dyDescent="0.25">
      <c r="D21045" s="5" t="s">
        <v>21044</v>
      </c>
      <c r="E21045" s="6">
        <v>1</v>
      </c>
    </row>
    <row r="21046" spans="4:5" x14ac:dyDescent="0.25">
      <c r="D21046" s="5" t="s">
        <v>21045</v>
      </c>
      <c r="E21046" s="6">
        <v>1</v>
      </c>
    </row>
    <row r="21047" spans="4:5" x14ac:dyDescent="0.25">
      <c r="D21047" s="5" t="s">
        <v>21046</v>
      </c>
      <c r="E21047" s="6">
        <v>1</v>
      </c>
    </row>
    <row r="21048" spans="4:5" x14ac:dyDescent="0.25">
      <c r="D21048" s="5" t="s">
        <v>21047</v>
      </c>
      <c r="E21048" s="6">
        <v>1</v>
      </c>
    </row>
    <row r="21049" spans="4:5" x14ac:dyDescent="0.25">
      <c r="D21049" s="5" t="s">
        <v>21048</v>
      </c>
      <c r="E21049" s="6">
        <v>1</v>
      </c>
    </row>
    <row r="21050" spans="4:5" x14ac:dyDescent="0.25">
      <c r="D21050" s="5" t="s">
        <v>21049</v>
      </c>
      <c r="E21050" s="6">
        <v>1</v>
      </c>
    </row>
    <row r="21051" spans="4:5" x14ac:dyDescent="0.25">
      <c r="D21051" s="5" t="s">
        <v>21050</v>
      </c>
      <c r="E21051" s="6">
        <v>1</v>
      </c>
    </row>
    <row r="21052" spans="4:5" x14ac:dyDescent="0.25">
      <c r="D21052" s="5" t="s">
        <v>21051</v>
      </c>
      <c r="E21052" s="6">
        <v>1</v>
      </c>
    </row>
    <row r="21053" spans="4:5" x14ac:dyDescent="0.25">
      <c r="D21053" s="5" t="s">
        <v>21052</v>
      </c>
      <c r="E21053" s="6">
        <v>1</v>
      </c>
    </row>
    <row r="21054" spans="4:5" x14ac:dyDescent="0.25">
      <c r="D21054" s="5" t="s">
        <v>21053</v>
      </c>
      <c r="E21054" s="6">
        <v>1</v>
      </c>
    </row>
    <row r="21055" spans="4:5" x14ac:dyDescent="0.25">
      <c r="D21055" s="5" t="s">
        <v>21054</v>
      </c>
      <c r="E21055" s="6">
        <v>1</v>
      </c>
    </row>
    <row r="21056" spans="4:5" x14ac:dyDescent="0.25">
      <c r="D21056" s="5" t="s">
        <v>21055</v>
      </c>
      <c r="E21056" s="6">
        <v>1</v>
      </c>
    </row>
    <row r="21057" spans="4:5" x14ac:dyDescent="0.25">
      <c r="D21057" s="5" t="s">
        <v>21056</v>
      </c>
      <c r="E21057" s="6">
        <v>1</v>
      </c>
    </row>
    <row r="21058" spans="4:5" x14ac:dyDescent="0.25">
      <c r="D21058" s="5" t="s">
        <v>21057</v>
      </c>
      <c r="E21058" s="6">
        <v>1</v>
      </c>
    </row>
    <row r="21059" spans="4:5" x14ac:dyDescent="0.25">
      <c r="D21059" s="5" t="s">
        <v>21058</v>
      </c>
      <c r="E21059" s="6">
        <v>1</v>
      </c>
    </row>
    <row r="21060" spans="4:5" x14ac:dyDescent="0.25">
      <c r="D21060" s="5" t="s">
        <v>21059</v>
      </c>
      <c r="E21060" s="6">
        <v>1</v>
      </c>
    </row>
    <row r="21061" spans="4:5" x14ac:dyDescent="0.25">
      <c r="D21061" s="5" t="s">
        <v>21060</v>
      </c>
      <c r="E21061" s="6">
        <v>1</v>
      </c>
    </row>
    <row r="21062" spans="4:5" x14ac:dyDescent="0.25">
      <c r="D21062" s="5" t="s">
        <v>21061</v>
      </c>
      <c r="E21062" s="6">
        <v>1</v>
      </c>
    </row>
    <row r="21063" spans="4:5" x14ac:dyDescent="0.25">
      <c r="D21063" s="5" t="s">
        <v>21062</v>
      </c>
      <c r="E21063" s="6">
        <v>1</v>
      </c>
    </row>
    <row r="21064" spans="4:5" x14ac:dyDescent="0.25">
      <c r="D21064" s="5" t="s">
        <v>21063</v>
      </c>
      <c r="E21064" s="6">
        <v>1</v>
      </c>
    </row>
    <row r="21065" spans="4:5" x14ac:dyDescent="0.25">
      <c r="D21065" s="5" t="s">
        <v>21064</v>
      </c>
      <c r="E21065" s="6">
        <v>1</v>
      </c>
    </row>
    <row r="21066" spans="4:5" x14ac:dyDescent="0.25">
      <c r="D21066" s="5" t="s">
        <v>21065</v>
      </c>
      <c r="E21066" s="6">
        <v>1</v>
      </c>
    </row>
    <row r="21067" spans="4:5" x14ac:dyDescent="0.25">
      <c r="D21067" s="5" t="s">
        <v>21066</v>
      </c>
      <c r="E21067" s="6">
        <v>1</v>
      </c>
    </row>
    <row r="21068" spans="4:5" x14ac:dyDescent="0.25">
      <c r="D21068" s="5" t="s">
        <v>21067</v>
      </c>
      <c r="E21068" s="6">
        <v>1</v>
      </c>
    </row>
    <row r="21069" spans="4:5" x14ac:dyDescent="0.25">
      <c r="D21069" s="5" t="s">
        <v>21068</v>
      </c>
      <c r="E21069" s="6">
        <v>1</v>
      </c>
    </row>
    <row r="21070" spans="4:5" x14ac:dyDescent="0.25">
      <c r="D21070" s="5" t="s">
        <v>21069</v>
      </c>
      <c r="E21070" s="6">
        <v>1</v>
      </c>
    </row>
    <row r="21071" spans="4:5" x14ac:dyDescent="0.25">
      <c r="D21071" s="5" t="s">
        <v>21070</v>
      </c>
      <c r="E21071" s="6">
        <v>1</v>
      </c>
    </row>
    <row r="21072" spans="4:5" x14ac:dyDescent="0.25">
      <c r="D21072" s="5" t="s">
        <v>21071</v>
      </c>
      <c r="E21072" s="6">
        <v>1</v>
      </c>
    </row>
    <row r="21073" spans="4:5" x14ac:dyDescent="0.25">
      <c r="D21073" s="5" t="s">
        <v>21072</v>
      </c>
      <c r="E21073" s="6">
        <v>1</v>
      </c>
    </row>
    <row r="21074" spans="4:5" x14ac:dyDescent="0.25">
      <c r="D21074" s="5" t="s">
        <v>21073</v>
      </c>
      <c r="E21074" s="6">
        <v>1</v>
      </c>
    </row>
    <row r="21075" spans="4:5" x14ac:dyDescent="0.25">
      <c r="D21075" s="5" t="s">
        <v>21074</v>
      </c>
      <c r="E21075" s="6">
        <v>1</v>
      </c>
    </row>
    <row r="21076" spans="4:5" x14ac:dyDescent="0.25">
      <c r="D21076" s="5" t="s">
        <v>21075</v>
      </c>
      <c r="E21076" s="6">
        <v>1</v>
      </c>
    </row>
    <row r="21077" spans="4:5" x14ac:dyDescent="0.25">
      <c r="D21077" s="5" t="s">
        <v>21076</v>
      </c>
      <c r="E21077" s="6">
        <v>1</v>
      </c>
    </row>
    <row r="21078" spans="4:5" x14ac:dyDescent="0.25">
      <c r="D21078" s="5" t="s">
        <v>21077</v>
      </c>
      <c r="E21078" s="6">
        <v>1</v>
      </c>
    </row>
    <row r="21079" spans="4:5" x14ac:dyDescent="0.25">
      <c r="D21079" s="5" t="s">
        <v>21078</v>
      </c>
      <c r="E21079" s="6">
        <v>1</v>
      </c>
    </row>
    <row r="21080" spans="4:5" x14ac:dyDescent="0.25">
      <c r="D21080" s="5" t="s">
        <v>21079</v>
      </c>
      <c r="E21080" s="6">
        <v>1</v>
      </c>
    </row>
    <row r="21081" spans="4:5" x14ac:dyDescent="0.25">
      <c r="D21081" s="5" t="s">
        <v>21080</v>
      </c>
      <c r="E21081" s="6">
        <v>1</v>
      </c>
    </row>
    <row r="21082" spans="4:5" x14ac:dyDescent="0.25">
      <c r="D21082" s="5" t="s">
        <v>21081</v>
      </c>
      <c r="E21082" s="6">
        <v>1</v>
      </c>
    </row>
    <row r="21083" spans="4:5" x14ac:dyDescent="0.25">
      <c r="D21083" s="5" t="s">
        <v>21082</v>
      </c>
      <c r="E21083" s="6">
        <v>1</v>
      </c>
    </row>
    <row r="21084" spans="4:5" x14ac:dyDescent="0.25">
      <c r="D21084" s="5" t="s">
        <v>21083</v>
      </c>
      <c r="E21084" s="6">
        <v>1</v>
      </c>
    </row>
    <row r="21085" spans="4:5" x14ac:dyDescent="0.25">
      <c r="D21085" s="5" t="s">
        <v>21084</v>
      </c>
      <c r="E21085" s="6">
        <v>1</v>
      </c>
    </row>
    <row r="21086" spans="4:5" x14ac:dyDescent="0.25">
      <c r="D21086" s="5" t="s">
        <v>21085</v>
      </c>
      <c r="E21086" s="6">
        <v>1</v>
      </c>
    </row>
    <row r="21087" spans="4:5" x14ac:dyDescent="0.25">
      <c r="D21087" s="5" t="s">
        <v>21086</v>
      </c>
      <c r="E21087" s="6">
        <v>1</v>
      </c>
    </row>
    <row r="21088" spans="4:5" x14ac:dyDescent="0.25">
      <c r="D21088" s="5" t="s">
        <v>21087</v>
      </c>
      <c r="E21088" s="6">
        <v>1</v>
      </c>
    </row>
    <row r="21089" spans="4:5" x14ac:dyDescent="0.25">
      <c r="D21089" s="5" t="s">
        <v>21088</v>
      </c>
      <c r="E21089" s="6">
        <v>1</v>
      </c>
    </row>
    <row r="21090" spans="4:5" x14ac:dyDescent="0.25">
      <c r="D21090" s="5" t="s">
        <v>21089</v>
      </c>
      <c r="E21090" s="6">
        <v>1</v>
      </c>
    </row>
    <row r="21091" spans="4:5" x14ac:dyDescent="0.25">
      <c r="D21091" s="5" t="s">
        <v>21090</v>
      </c>
      <c r="E21091" s="6">
        <v>1</v>
      </c>
    </row>
    <row r="21092" spans="4:5" x14ac:dyDescent="0.25">
      <c r="D21092" s="5" t="s">
        <v>21091</v>
      </c>
      <c r="E21092" s="6">
        <v>1</v>
      </c>
    </row>
    <row r="21093" spans="4:5" x14ac:dyDescent="0.25">
      <c r="D21093" s="5" t="s">
        <v>21092</v>
      </c>
      <c r="E21093" s="6">
        <v>1</v>
      </c>
    </row>
    <row r="21094" spans="4:5" x14ac:dyDescent="0.25">
      <c r="D21094" s="5" t="s">
        <v>21093</v>
      </c>
      <c r="E21094" s="6">
        <v>1</v>
      </c>
    </row>
    <row r="21095" spans="4:5" x14ac:dyDescent="0.25">
      <c r="D21095" s="5" t="s">
        <v>21094</v>
      </c>
      <c r="E21095" s="6">
        <v>1</v>
      </c>
    </row>
    <row r="21096" spans="4:5" x14ac:dyDescent="0.25">
      <c r="D21096" s="5" t="s">
        <v>21095</v>
      </c>
      <c r="E21096" s="6">
        <v>1</v>
      </c>
    </row>
    <row r="21097" spans="4:5" x14ac:dyDescent="0.25">
      <c r="D21097" s="5" t="s">
        <v>21096</v>
      </c>
      <c r="E21097" s="6">
        <v>1</v>
      </c>
    </row>
    <row r="21098" spans="4:5" x14ac:dyDescent="0.25">
      <c r="D21098" s="5" t="s">
        <v>21097</v>
      </c>
      <c r="E21098" s="6">
        <v>1</v>
      </c>
    </row>
    <row r="21099" spans="4:5" x14ac:dyDescent="0.25">
      <c r="D21099" s="5" t="s">
        <v>21098</v>
      </c>
      <c r="E21099" s="6">
        <v>1</v>
      </c>
    </row>
    <row r="21100" spans="4:5" x14ac:dyDescent="0.25">
      <c r="D21100" s="5" t="s">
        <v>21099</v>
      </c>
      <c r="E21100" s="6">
        <v>1</v>
      </c>
    </row>
    <row r="21101" spans="4:5" x14ac:dyDescent="0.25">
      <c r="D21101" s="5" t="s">
        <v>21100</v>
      </c>
      <c r="E21101" s="6">
        <v>1</v>
      </c>
    </row>
    <row r="21102" spans="4:5" x14ac:dyDescent="0.25">
      <c r="D21102" s="5" t="s">
        <v>21101</v>
      </c>
      <c r="E21102" s="6">
        <v>1</v>
      </c>
    </row>
    <row r="21103" spans="4:5" x14ac:dyDescent="0.25">
      <c r="D21103" s="5" t="s">
        <v>21102</v>
      </c>
      <c r="E21103" s="6">
        <v>1</v>
      </c>
    </row>
    <row r="21104" spans="4:5" x14ac:dyDescent="0.25">
      <c r="D21104" s="5" t="s">
        <v>21103</v>
      </c>
      <c r="E21104" s="6">
        <v>1</v>
      </c>
    </row>
    <row r="21105" spans="4:5" x14ac:dyDescent="0.25">
      <c r="D21105" s="5" t="s">
        <v>21104</v>
      </c>
      <c r="E21105" s="6">
        <v>1</v>
      </c>
    </row>
    <row r="21106" spans="4:5" x14ac:dyDescent="0.25">
      <c r="D21106" s="5" t="s">
        <v>21105</v>
      </c>
      <c r="E21106" s="6">
        <v>1</v>
      </c>
    </row>
    <row r="21107" spans="4:5" x14ac:dyDescent="0.25">
      <c r="D21107" s="5" t="s">
        <v>21106</v>
      </c>
      <c r="E21107" s="6">
        <v>1</v>
      </c>
    </row>
    <row r="21108" spans="4:5" x14ac:dyDescent="0.25">
      <c r="D21108" s="5" t="s">
        <v>21107</v>
      </c>
      <c r="E21108" s="6">
        <v>1</v>
      </c>
    </row>
    <row r="21109" spans="4:5" x14ac:dyDescent="0.25">
      <c r="D21109" s="5" t="s">
        <v>21108</v>
      </c>
      <c r="E21109" s="6">
        <v>1</v>
      </c>
    </row>
    <row r="21110" spans="4:5" x14ac:dyDescent="0.25">
      <c r="D21110" s="5" t="s">
        <v>21109</v>
      </c>
      <c r="E21110" s="6">
        <v>1</v>
      </c>
    </row>
    <row r="21111" spans="4:5" x14ac:dyDescent="0.25">
      <c r="D21111" s="5" t="s">
        <v>21110</v>
      </c>
      <c r="E21111" s="6">
        <v>1</v>
      </c>
    </row>
    <row r="21112" spans="4:5" x14ac:dyDescent="0.25">
      <c r="D21112" s="5" t="s">
        <v>21111</v>
      </c>
      <c r="E21112" s="6">
        <v>1</v>
      </c>
    </row>
    <row r="21113" spans="4:5" x14ac:dyDescent="0.25">
      <c r="D21113" s="5" t="s">
        <v>21112</v>
      </c>
      <c r="E21113" s="6">
        <v>1</v>
      </c>
    </row>
    <row r="21114" spans="4:5" x14ac:dyDescent="0.25">
      <c r="D21114" s="5" t="s">
        <v>21113</v>
      </c>
      <c r="E21114" s="6">
        <v>1</v>
      </c>
    </row>
    <row r="21115" spans="4:5" x14ac:dyDescent="0.25">
      <c r="D21115" s="5" t="s">
        <v>21114</v>
      </c>
      <c r="E21115" s="6">
        <v>1</v>
      </c>
    </row>
    <row r="21116" spans="4:5" x14ac:dyDescent="0.25">
      <c r="D21116" s="5" t="s">
        <v>21115</v>
      </c>
      <c r="E21116" s="6">
        <v>1</v>
      </c>
    </row>
    <row r="21117" spans="4:5" x14ac:dyDescent="0.25">
      <c r="D21117" s="5" t="s">
        <v>21116</v>
      </c>
      <c r="E21117" s="6">
        <v>1</v>
      </c>
    </row>
    <row r="21118" spans="4:5" x14ac:dyDescent="0.25">
      <c r="D21118" s="5" t="s">
        <v>21117</v>
      </c>
      <c r="E21118" s="6">
        <v>1</v>
      </c>
    </row>
    <row r="21119" spans="4:5" x14ac:dyDescent="0.25">
      <c r="D21119" s="5" t="s">
        <v>21118</v>
      </c>
      <c r="E21119" s="6">
        <v>1</v>
      </c>
    </row>
    <row r="21120" spans="4:5" x14ac:dyDescent="0.25">
      <c r="D21120" s="5" t="s">
        <v>21119</v>
      </c>
      <c r="E21120" s="6">
        <v>1</v>
      </c>
    </row>
    <row r="21121" spans="4:5" x14ac:dyDescent="0.25">
      <c r="D21121" s="5" t="s">
        <v>21120</v>
      </c>
      <c r="E21121" s="6">
        <v>1</v>
      </c>
    </row>
    <row r="21122" spans="4:5" x14ac:dyDescent="0.25">
      <c r="D21122" s="5" t="s">
        <v>21121</v>
      </c>
      <c r="E21122" s="6">
        <v>1</v>
      </c>
    </row>
    <row r="21123" spans="4:5" x14ac:dyDescent="0.25">
      <c r="D21123" s="5" t="s">
        <v>21122</v>
      </c>
      <c r="E21123" s="6">
        <v>1</v>
      </c>
    </row>
    <row r="21124" spans="4:5" x14ac:dyDescent="0.25">
      <c r="D21124" s="5" t="s">
        <v>21123</v>
      </c>
      <c r="E21124" s="6">
        <v>1</v>
      </c>
    </row>
    <row r="21125" spans="4:5" x14ac:dyDescent="0.25">
      <c r="D21125" s="5" t="s">
        <v>21124</v>
      </c>
      <c r="E21125" s="6">
        <v>1</v>
      </c>
    </row>
    <row r="21126" spans="4:5" x14ac:dyDescent="0.25">
      <c r="D21126" s="5" t="s">
        <v>21125</v>
      </c>
      <c r="E21126" s="6">
        <v>1</v>
      </c>
    </row>
    <row r="21127" spans="4:5" x14ac:dyDescent="0.25">
      <c r="D21127" s="5" t="s">
        <v>21126</v>
      </c>
      <c r="E21127" s="6">
        <v>1</v>
      </c>
    </row>
    <row r="21128" spans="4:5" x14ac:dyDescent="0.25">
      <c r="D21128" s="5" t="s">
        <v>21127</v>
      </c>
      <c r="E21128" s="6">
        <v>1</v>
      </c>
    </row>
    <row r="21129" spans="4:5" x14ac:dyDescent="0.25">
      <c r="D21129" s="5" t="s">
        <v>21128</v>
      </c>
      <c r="E21129" s="6">
        <v>1</v>
      </c>
    </row>
    <row r="21130" spans="4:5" x14ac:dyDescent="0.25">
      <c r="D21130" s="5" t="s">
        <v>21129</v>
      </c>
      <c r="E21130" s="6">
        <v>1</v>
      </c>
    </row>
    <row r="21131" spans="4:5" x14ac:dyDescent="0.25">
      <c r="D21131" s="5" t="s">
        <v>21130</v>
      </c>
      <c r="E21131" s="6">
        <v>1</v>
      </c>
    </row>
    <row r="21132" spans="4:5" x14ac:dyDescent="0.25">
      <c r="D21132" s="5" t="s">
        <v>21131</v>
      </c>
      <c r="E21132" s="6">
        <v>1</v>
      </c>
    </row>
    <row r="21133" spans="4:5" x14ac:dyDescent="0.25">
      <c r="D21133" s="5" t="s">
        <v>21132</v>
      </c>
      <c r="E21133" s="6">
        <v>1</v>
      </c>
    </row>
    <row r="21134" spans="4:5" x14ac:dyDescent="0.25">
      <c r="D21134" s="5" t="s">
        <v>21133</v>
      </c>
      <c r="E21134" s="6">
        <v>1</v>
      </c>
    </row>
    <row r="21135" spans="4:5" x14ac:dyDescent="0.25">
      <c r="D21135" s="5" t="s">
        <v>21134</v>
      </c>
      <c r="E21135" s="6">
        <v>1</v>
      </c>
    </row>
    <row r="21136" spans="4:5" x14ac:dyDescent="0.25">
      <c r="D21136" s="5" t="s">
        <v>21135</v>
      </c>
      <c r="E21136" s="6">
        <v>1</v>
      </c>
    </row>
    <row r="21137" spans="4:5" x14ac:dyDescent="0.25">
      <c r="D21137" s="5" t="s">
        <v>21136</v>
      </c>
      <c r="E21137" s="6">
        <v>1</v>
      </c>
    </row>
    <row r="21138" spans="4:5" x14ac:dyDescent="0.25">
      <c r="D21138" s="5" t="s">
        <v>21137</v>
      </c>
      <c r="E21138" s="6">
        <v>1</v>
      </c>
    </row>
    <row r="21139" spans="4:5" x14ac:dyDescent="0.25">
      <c r="D21139" s="5" t="s">
        <v>21138</v>
      </c>
      <c r="E21139" s="6">
        <v>1</v>
      </c>
    </row>
    <row r="21140" spans="4:5" x14ac:dyDescent="0.25">
      <c r="D21140" s="5" t="s">
        <v>21139</v>
      </c>
      <c r="E21140" s="6">
        <v>1</v>
      </c>
    </row>
    <row r="21141" spans="4:5" x14ac:dyDescent="0.25">
      <c r="D21141" s="5" t="s">
        <v>21140</v>
      </c>
      <c r="E21141" s="6">
        <v>1</v>
      </c>
    </row>
    <row r="21142" spans="4:5" x14ac:dyDescent="0.25">
      <c r="D21142" s="5" t="s">
        <v>21141</v>
      </c>
      <c r="E21142" s="6">
        <v>1</v>
      </c>
    </row>
    <row r="21143" spans="4:5" x14ac:dyDescent="0.25">
      <c r="D21143" s="5" t="s">
        <v>21142</v>
      </c>
      <c r="E21143" s="6">
        <v>1</v>
      </c>
    </row>
    <row r="21144" spans="4:5" x14ac:dyDescent="0.25">
      <c r="D21144" s="5" t="s">
        <v>21143</v>
      </c>
      <c r="E21144" s="6">
        <v>1</v>
      </c>
    </row>
    <row r="21145" spans="4:5" x14ac:dyDescent="0.25">
      <c r="D21145" s="5" t="s">
        <v>21144</v>
      </c>
      <c r="E21145" s="6">
        <v>1</v>
      </c>
    </row>
    <row r="21146" spans="4:5" x14ac:dyDescent="0.25">
      <c r="D21146" s="5" t="s">
        <v>21145</v>
      </c>
      <c r="E21146" s="6">
        <v>1</v>
      </c>
    </row>
    <row r="21147" spans="4:5" x14ac:dyDescent="0.25">
      <c r="D21147" s="5" t="s">
        <v>21146</v>
      </c>
      <c r="E21147" s="6">
        <v>1</v>
      </c>
    </row>
    <row r="21148" spans="4:5" x14ac:dyDescent="0.25">
      <c r="D21148" s="5" t="s">
        <v>21147</v>
      </c>
      <c r="E21148" s="6">
        <v>1</v>
      </c>
    </row>
    <row r="21149" spans="4:5" x14ac:dyDescent="0.25">
      <c r="D21149" s="5" t="s">
        <v>21148</v>
      </c>
      <c r="E21149" s="6">
        <v>1</v>
      </c>
    </row>
    <row r="21150" spans="4:5" x14ac:dyDescent="0.25">
      <c r="D21150" s="5" t="s">
        <v>21149</v>
      </c>
      <c r="E21150" s="6">
        <v>1</v>
      </c>
    </row>
    <row r="21151" spans="4:5" x14ac:dyDescent="0.25">
      <c r="D21151" s="5" t="s">
        <v>21150</v>
      </c>
      <c r="E21151" s="6">
        <v>1</v>
      </c>
    </row>
    <row r="21152" spans="4:5" x14ac:dyDescent="0.25">
      <c r="D21152" s="5" t="s">
        <v>21151</v>
      </c>
      <c r="E21152" s="6">
        <v>1</v>
      </c>
    </row>
    <row r="21153" spans="4:5" x14ac:dyDescent="0.25">
      <c r="D21153" s="5" t="s">
        <v>21152</v>
      </c>
      <c r="E21153" s="6">
        <v>1</v>
      </c>
    </row>
    <row r="21154" spans="4:5" x14ac:dyDescent="0.25">
      <c r="D21154" s="5" t="s">
        <v>21153</v>
      </c>
      <c r="E21154" s="6">
        <v>1</v>
      </c>
    </row>
    <row r="21155" spans="4:5" x14ac:dyDescent="0.25">
      <c r="D21155" s="5" t="s">
        <v>21154</v>
      </c>
      <c r="E21155" s="6">
        <v>1</v>
      </c>
    </row>
    <row r="21156" spans="4:5" x14ac:dyDescent="0.25">
      <c r="D21156" s="5" t="s">
        <v>21155</v>
      </c>
      <c r="E21156" s="6">
        <v>1</v>
      </c>
    </row>
    <row r="21157" spans="4:5" x14ac:dyDescent="0.25">
      <c r="D21157" s="5" t="s">
        <v>21156</v>
      </c>
      <c r="E21157" s="6">
        <v>1</v>
      </c>
    </row>
    <row r="21158" spans="4:5" x14ac:dyDescent="0.25">
      <c r="D21158" s="5" t="s">
        <v>21157</v>
      </c>
      <c r="E21158" s="6">
        <v>1</v>
      </c>
    </row>
    <row r="21159" spans="4:5" x14ac:dyDescent="0.25">
      <c r="D21159" s="5" t="s">
        <v>21158</v>
      </c>
      <c r="E21159" s="6">
        <v>1</v>
      </c>
    </row>
    <row r="21160" spans="4:5" x14ac:dyDescent="0.25">
      <c r="D21160" s="5" t="s">
        <v>21159</v>
      </c>
      <c r="E21160" s="6">
        <v>1</v>
      </c>
    </row>
    <row r="21161" spans="4:5" x14ac:dyDescent="0.25">
      <c r="D21161" s="5" t="s">
        <v>21160</v>
      </c>
      <c r="E21161" s="6">
        <v>1</v>
      </c>
    </row>
    <row r="21162" spans="4:5" x14ac:dyDescent="0.25">
      <c r="D21162" s="5" t="s">
        <v>21161</v>
      </c>
      <c r="E21162" s="6">
        <v>1</v>
      </c>
    </row>
    <row r="21163" spans="4:5" x14ac:dyDescent="0.25">
      <c r="D21163" s="5" t="s">
        <v>21162</v>
      </c>
      <c r="E21163" s="6">
        <v>1</v>
      </c>
    </row>
    <row r="21164" spans="4:5" x14ac:dyDescent="0.25">
      <c r="D21164" s="5" t="s">
        <v>21163</v>
      </c>
      <c r="E21164" s="6">
        <v>1</v>
      </c>
    </row>
    <row r="21165" spans="4:5" x14ac:dyDescent="0.25">
      <c r="D21165" s="5" t="s">
        <v>21164</v>
      </c>
      <c r="E21165" s="6">
        <v>1</v>
      </c>
    </row>
    <row r="21166" spans="4:5" x14ac:dyDescent="0.25">
      <c r="D21166" s="5" t="s">
        <v>21165</v>
      </c>
      <c r="E21166" s="6">
        <v>1</v>
      </c>
    </row>
    <row r="21167" spans="4:5" x14ac:dyDescent="0.25">
      <c r="D21167" s="5" t="s">
        <v>21166</v>
      </c>
      <c r="E21167" s="6">
        <v>1</v>
      </c>
    </row>
    <row r="21168" spans="4:5" x14ac:dyDescent="0.25">
      <c r="D21168" s="5" t="s">
        <v>21167</v>
      </c>
      <c r="E21168" s="6">
        <v>1</v>
      </c>
    </row>
    <row r="21169" spans="4:5" x14ac:dyDescent="0.25">
      <c r="D21169" s="5" t="s">
        <v>21168</v>
      </c>
      <c r="E21169" s="6">
        <v>1</v>
      </c>
    </row>
    <row r="21170" spans="4:5" x14ac:dyDescent="0.25">
      <c r="D21170" s="5" t="s">
        <v>21169</v>
      </c>
      <c r="E21170" s="6">
        <v>1</v>
      </c>
    </row>
    <row r="21171" spans="4:5" x14ac:dyDescent="0.25">
      <c r="D21171" s="5" t="s">
        <v>21170</v>
      </c>
      <c r="E21171" s="6">
        <v>1</v>
      </c>
    </row>
    <row r="21172" spans="4:5" x14ac:dyDescent="0.25">
      <c r="D21172" s="5" t="s">
        <v>21171</v>
      </c>
      <c r="E21172" s="6">
        <v>1</v>
      </c>
    </row>
    <row r="21173" spans="4:5" x14ac:dyDescent="0.25">
      <c r="D21173" s="5" t="s">
        <v>21172</v>
      </c>
      <c r="E21173" s="6">
        <v>1</v>
      </c>
    </row>
    <row r="21174" spans="4:5" x14ac:dyDescent="0.25">
      <c r="D21174" s="5" t="s">
        <v>21173</v>
      </c>
      <c r="E21174" s="6">
        <v>1</v>
      </c>
    </row>
    <row r="21175" spans="4:5" x14ac:dyDescent="0.25">
      <c r="D21175" s="5" t="s">
        <v>21174</v>
      </c>
      <c r="E21175" s="6">
        <v>1</v>
      </c>
    </row>
    <row r="21176" spans="4:5" x14ac:dyDescent="0.25">
      <c r="D21176" s="5" t="s">
        <v>21175</v>
      </c>
      <c r="E21176" s="6">
        <v>1</v>
      </c>
    </row>
    <row r="21177" spans="4:5" x14ac:dyDescent="0.25">
      <c r="D21177" s="5" t="s">
        <v>21176</v>
      </c>
      <c r="E21177" s="6">
        <v>1</v>
      </c>
    </row>
    <row r="21178" spans="4:5" x14ac:dyDescent="0.25">
      <c r="D21178" s="5" t="s">
        <v>21177</v>
      </c>
      <c r="E21178" s="6">
        <v>1</v>
      </c>
    </row>
    <row r="21179" spans="4:5" x14ac:dyDescent="0.25">
      <c r="D21179" s="5" t="s">
        <v>21178</v>
      </c>
      <c r="E21179" s="6">
        <v>1</v>
      </c>
    </row>
    <row r="21180" spans="4:5" x14ac:dyDescent="0.25">
      <c r="D21180" s="5" t="s">
        <v>21179</v>
      </c>
      <c r="E21180" s="6">
        <v>1</v>
      </c>
    </row>
    <row r="21181" spans="4:5" x14ac:dyDescent="0.25">
      <c r="D21181" s="5" t="s">
        <v>21180</v>
      </c>
      <c r="E21181" s="6">
        <v>1</v>
      </c>
    </row>
    <row r="21182" spans="4:5" x14ac:dyDescent="0.25">
      <c r="D21182" s="5" t="s">
        <v>21181</v>
      </c>
      <c r="E21182" s="6">
        <v>1</v>
      </c>
    </row>
    <row r="21183" spans="4:5" x14ac:dyDescent="0.25">
      <c r="D21183" s="5" t="s">
        <v>21182</v>
      </c>
      <c r="E21183" s="6">
        <v>1</v>
      </c>
    </row>
    <row r="21184" spans="4:5" x14ac:dyDescent="0.25">
      <c r="D21184" s="5" t="s">
        <v>21183</v>
      </c>
      <c r="E21184" s="6">
        <v>1</v>
      </c>
    </row>
    <row r="21185" spans="4:5" x14ac:dyDescent="0.25">
      <c r="D21185" s="5" t="s">
        <v>21184</v>
      </c>
      <c r="E21185" s="6">
        <v>1</v>
      </c>
    </row>
    <row r="21186" spans="4:5" x14ac:dyDescent="0.25">
      <c r="D21186" s="5" t="s">
        <v>21185</v>
      </c>
      <c r="E21186" s="6">
        <v>1</v>
      </c>
    </row>
    <row r="21187" spans="4:5" x14ac:dyDescent="0.25">
      <c r="D21187" s="5" t="s">
        <v>21186</v>
      </c>
      <c r="E21187" s="6">
        <v>1</v>
      </c>
    </row>
    <row r="21188" spans="4:5" x14ac:dyDescent="0.25">
      <c r="D21188" s="5" t="s">
        <v>21187</v>
      </c>
      <c r="E21188" s="6">
        <v>1</v>
      </c>
    </row>
    <row r="21189" spans="4:5" x14ac:dyDescent="0.25">
      <c r="D21189" s="5" t="s">
        <v>21188</v>
      </c>
      <c r="E21189" s="6">
        <v>1</v>
      </c>
    </row>
    <row r="21190" spans="4:5" x14ac:dyDescent="0.25">
      <c r="D21190" s="5" t="s">
        <v>21189</v>
      </c>
      <c r="E21190" s="6">
        <v>1</v>
      </c>
    </row>
    <row r="21191" spans="4:5" x14ac:dyDescent="0.25">
      <c r="D21191" s="5" t="s">
        <v>21190</v>
      </c>
      <c r="E21191" s="6">
        <v>1</v>
      </c>
    </row>
    <row r="21192" spans="4:5" x14ac:dyDescent="0.25">
      <c r="D21192" s="5" t="s">
        <v>21191</v>
      </c>
      <c r="E21192" s="6">
        <v>1</v>
      </c>
    </row>
    <row r="21193" spans="4:5" x14ac:dyDescent="0.25">
      <c r="D21193" s="5" t="s">
        <v>21192</v>
      </c>
      <c r="E21193" s="6">
        <v>1</v>
      </c>
    </row>
    <row r="21194" spans="4:5" x14ac:dyDescent="0.25">
      <c r="D21194" s="5" t="s">
        <v>21193</v>
      </c>
      <c r="E21194" s="6">
        <v>1</v>
      </c>
    </row>
    <row r="21195" spans="4:5" x14ac:dyDescent="0.25">
      <c r="D21195" s="5" t="s">
        <v>21194</v>
      </c>
      <c r="E21195" s="6">
        <v>1</v>
      </c>
    </row>
    <row r="21196" spans="4:5" x14ac:dyDescent="0.25">
      <c r="D21196" s="5" t="s">
        <v>21195</v>
      </c>
      <c r="E21196" s="6">
        <v>1</v>
      </c>
    </row>
    <row r="21197" spans="4:5" x14ac:dyDescent="0.25">
      <c r="D21197" s="5" t="s">
        <v>21196</v>
      </c>
      <c r="E21197" s="6">
        <v>1</v>
      </c>
    </row>
    <row r="21198" spans="4:5" x14ac:dyDescent="0.25">
      <c r="D21198" s="5" t="s">
        <v>21197</v>
      </c>
      <c r="E21198" s="6">
        <v>1</v>
      </c>
    </row>
    <row r="21199" spans="4:5" x14ac:dyDescent="0.25">
      <c r="D21199" s="5" t="s">
        <v>21198</v>
      </c>
      <c r="E21199" s="6">
        <v>1</v>
      </c>
    </row>
    <row r="21200" spans="4:5" x14ac:dyDescent="0.25">
      <c r="D21200" s="5" t="s">
        <v>21199</v>
      </c>
      <c r="E21200" s="6">
        <v>1</v>
      </c>
    </row>
    <row r="21201" spans="4:5" x14ac:dyDescent="0.25">
      <c r="D21201" s="5" t="s">
        <v>21200</v>
      </c>
      <c r="E21201" s="6">
        <v>1</v>
      </c>
    </row>
    <row r="21202" spans="4:5" x14ac:dyDescent="0.25">
      <c r="D21202" s="5" t="s">
        <v>21201</v>
      </c>
      <c r="E21202" s="6">
        <v>1</v>
      </c>
    </row>
    <row r="21203" spans="4:5" x14ac:dyDescent="0.25">
      <c r="D21203" s="5" t="s">
        <v>21202</v>
      </c>
      <c r="E21203" s="6">
        <v>1</v>
      </c>
    </row>
    <row r="21204" spans="4:5" x14ac:dyDescent="0.25">
      <c r="D21204" s="5" t="s">
        <v>21203</v>
      </c>
      <c r="E21204" s="6">
        <v>1</v>
      </c>
    </row>
    <row r="21205" spans="4:5" x14ac:dyDescent="0.25">
      <c r="D21205" s="5" t="s">
        <v>21204</v>
      </c>
      <c r="E21205" s="6">
        <v>1</v>
      </c>
    </row>
    <row r="21206" spans="4:5" x14ac:dyDescent="0.25">
      <c r="D21206" s="5" t="s">
        <v>21205</v>
      </c>
      <c r="E21206" s="6">
        <v>1</v>
      </c>
    </row>
    <row r="21207" spans="4:5" x14ac:dyDescent="0.25">
      <c r="D21207" s="5" t="s">
        <v>21206</v>
      </c>
      <c r="E21207" s="6">
        <v>1</v>
      </c>
    </row>
    <row r="21208" spans="4:5" x14ac:dyDescent="0.25">
      <c r="D21208" s="5" t="s">
        <v>21207</v>
      </c>
      <c r="E21208" s="6">
        <v>1</v>
      </c>
    </row>
    <row r="21209" spans="4:5" x14ac:dyDescent="0.25">
      <c r="D21209" s="5" t="s">
        <v>21208</v>
      </c>
      <c r="E21209" s="6">
        <v>1</v>
      </c>
    </row>
    <row r="21210" spans="4:5" x14ac:dyDescent="0.25">
      <c r="D21210" s="5" t="s">
        <v>21209</v>
      </c>
      <c r="E21210" s="6">
        <v>1</v>
      </c>
    </row>
    <row r="21211" spans="4:5" x14ac:dyDescent="0.25">
      <c r="D21211" s="5" t="s">
        <v>21210</v>
      </c>
      <c r="E21211" s="6">
        <v>1</v>
      </c>
    </row>
    <row r="21212" spans="4:5" x14ac:dyDescent="0.25">
      <c r="D21212" s="5" t="s">
        <v>21211</v>
      </c>
      <c r="E21212" s="6">
        <v>1</v>
      </c>
    </row>
    <row r="21213" spans="4:5" x14ac:dyDescent="0.25">
      <c r="D21213" s="5" t="s">
        <v>21212</v>
      </c>
      <c r="E21213" s="6">
        <v>1</v>
      </c>
    </row>
    <row r="21214" spans="4:5" x14ac:dyDescent="0.25">
      <c r="D21214" s="5" t="s">
        <v>21213</v>
      </c>
      <c r="E21214" s="6">
        <v>1</v>
      </c>
    </row>
    <row r="21215" spans="4:5" x14ac:dyDescent="0.25">
      <c r="D21215" s="5" t="s">
        <v>21214</v>
      </c>
      <c r="E21215" s="6">
        <v>1</v>
      </c>
    </row>
    <row r="21216" spans="4:5" x14ac:dyDescent="0.25">
      <c r="D21216" s="5" t="s">
        <v>21215</v>
      </c>
      <c r="E21216" s="6">
        <v>1</v>
      </c>
    </row>
    <row r="21217" spans="4:5" x14ac:dyDescent="0.25">
      <c r="D21217" s="5" t="s">
        <v>21216</v>
      </c>
      <c r="E21217" s="6">
        <v>1</v>
      </c>
    </row>
    <row r="21218" spans="4:5" x14ac:dyDescent="0.25">
      <c r="D21218" s="5" t="s">
        <v>21217</v>
      </c>
      <c r="E21218" s="6">
        <v>1</v>
      </c>
    </row>
    <row r="21219" spans="4:5" x14ac:dyDescent="0.25">
      <c r="D21219" s="5" t="s">
        <v>21218</v>
      </c>
      <c r="E21219" s="6">
        <v>1</v>
      </c>
    </row>
    <row r="21220" spans="4:5" x14ac:dyDescent="0.25">
      <c r="D21220" s="5" t="s">
        <v>21219</v>
      </c>
      <c r="E21220" s="6">
        <v>1</v>
      </c>
    </row>
    <row r="21221" spans="4:5" x14ac:dyDescent="0.25">
      <c r="D21221" s="5" t="s">
        <v>21220</v>
      </c>
      <c r="E21221" s="6">
        <v>1</v>
      </c>
    </row>
    <row r="21222" spans="4:5" x14ac:dyDescent="0.25">
      <c r="D21222" s="5" t="s">
        <v>21221</v>
      </c>
      <c r="E21222" s="6">
        <v>1</v>
      </c>
    </row>
    <row r="21223" spans="4:5" x14ac:dyDescent="0.25">
      <c r="D21223" s="5" t="s">
        <v>21222</v>
      </c>
      <c r="E21223" s="6">
        <v>1</v>
      </c>
    </row>
    <row r="21224" spans="4:5" x14ac:dyDescent="0.25">
      <c r="D21224" s="5" t="s">
        <v>21223</v>
      </c>
      <c r="E21224" s="6">
        <v>1</v>
      </c>
    </row>
    <row r="21225" spans="4:5" x14ac:dyDescent="0.25">
      <c r="D21225" s="5" t="s">
        <v>21224</v>
      </c>
      <c r="E21225" s="6">
        <v>1</v>
      </c>
    </row>
    <row r="21226" spans="4:5" x14ac:dyDescent="0.25">
      <c r="D21226" s="5" t="s">
        <v>21225</v>
      </c>
      <c r="E21226" s="6">
        <v>1</v>
      </c>
    </row>
    <row r="21227" spans="4:5" x14ac:dyDescent="0.25">
      <c r="D21227" s="5" t="s">
        <v>21226</v>
      </c>
      <c r="E21227" s="6">
        <v>1</v>
      </c>
    </row>
    <row r="21228" spans="4:5" x14ac:dyDescent="0.25">
      <c r="D21228" s="5" t="s">
        <v>21227</v>
      </c>
      <c r="E21228" s="6">
        <v>1</v>
      </c>
    </row>
    <row r="21229" spans="4:5" x14ac:dyDescent="0.25">
      <c r="D21229" s="5" t="s">
        <v>21228</v>
      </c>
      <c r="E21229" s="6">
        <v>1</v>
      </c>
    </row>
    <row r="21230" spans="4:5" x14ac:dyDescent="0.25">
      <c r="D21230" s="5" t="s">
        <v>21229</v>
      </c>
      <c r="E21230" s="6">
        <v>1</v>
      </c>
    </row>
    <row r="21231" spans="4:5" x14ac:dyDescent="0.25">
      <c r="D21231" s="5" t="s">
        <v>21230</v>
      </c>
      <c r="E21231" s="6">
        <v>1</v>
      </c>
    </row>
    <row r="21232" spans="4:5" x14ac:dyDescent="0.25">
      <c r="D21232" s="5" t="s">
        <v>21231</v>
      </c>
      <c r="E21232" s="6">
        <v>1</v>
      </c>
    </row>
    <row r="21233" spans="4:5" x14ac:dyDescent="0.25">
      <c r="D21233" s="5" t="s">
        <v>21232</v>
      </c>
      <c r="E21233" s="6">
        <v>1</v>
      </c>
    </row>
    <row r="21234" spans="4:5" x14ac:dyDescent="0.25">
      <c r="D21234" s="5" t="s">
        <v>21233</v>
      </c>
      <c r="E21234" s="6">
        <v>1</v>
      </c>
    </row>
    <row r="21235" spans="4:5" x14ac:dyDescent="0.25">
      <c r="D21235" s="5" t="s">
        <v>21234</v>
      </c>
      <c r="E21235" s="6">
        <v>1</v>
      </c>
    </row>
    <row r="21236" spans="4:5" x14ac:dyDescent="0.25">
      <c r="D21236" s="5" t="s">
        <v>21235</v>
      </c>
      <c r="E21236" s="6">
        <v>1</v>
      </c>
    </row>
    <row r="21237" spans="4:5" x14ac:dyDescent="0.25">
      <c r="D21237" s="5" t="s">
        <v>21236</v>
      </c>
      <c r="E21237" s="6">
        <v>1</v>
      </c>
    </row>
    <row r="21238" spans="4:5" x14ac:dyDescent="0.25">
      <c r="D21238" s="5" t="s">
        <v>21237</v>
      </c>
      <c r="E21238" s="6">
        <v>1</v>
      </c>
    </row>
    <row r="21239" spans="4:5" x14ac:dyDescent="0.25">
      <c r="D21239" s="5" t="s">
        <v>21238</v>
      </c>
      <c r="E21239" s="6">
        <v>1</v>
      </c>
    </row>
    <row r="21240" spans="4:5" x14ac:dyDescent="0.25">
      <c r="D21240" s="5" t="s">
        <v>21239</v>
      </c>
      <c r="E21240" s="6">
        <v>1</v>
      </c>
    </row>
    <row r="21241" spans="4:5" x14ac:dyDescent="0.25">
      <c r="D21241" s="5" t="s">
        <v>21240</v>
      </c>
      <c r="E21241" s="6">
        <v>1</v>
      </c>
    </row>
    <row r="21242" spans="4:5" x14ac:dyDescent="0.25">
      <c r="D21242" s="5" t="s">
        <v>21241</v>
      </c>
      <c r="E21242" s="6">
        <v>1</v>
      </c>
    </row>
    <row r="21243" spans="4:5" x14ac:dyDescent="0.25">
      <c r="D21243" s="5" t="s">
        <v>21242</v>
      </c>
      <c r="E21243" s="6">
        <v>1</v>
      </c>
    </row>
    <row r="21244" spans="4:5" x14ac:dyDescent="0.25">
      <c r="D21244" s="5" t="s">
        <v>21243</v>
      </c>
      <c r="E21244" s="6">
        <v>1</v>
      </c>
    </row>
    <row r="21245" spans="4:5" x14ac:dyDescent="0.25">
      <c r="D21245" s="5" t="s">
        <v>21244</v>
      </c>
      <c r="E21245" s="6">
        <v>1</v>
      </c>
    </row>
    <row r="21246" spans="4:5" x14ac:dyDescent="0.25">
      <c r="D21246" s="5" t="s">
        <v>21245</v>
      </c>
      <c r="E21246" s="6">
        <v>1</v>
      </c>
    </row>
    <row r="21247" spans="4:5" x14ac:dyDescent="0.25">
      <c r="D21247" s="5" t="s">
        <v>21246</v>
      </c>
      <c r="E21247" s="6">
        <v>1</v>
      </c>
    </row>
    <row r="21248" spans="4:5" x14ac:dyDescent="0.25">
      <c r="D21248" s="5" t="s">
        <v>21247</v>
      </c>
      <c r="E21248" s="6">
        <v>1</v>
      </c>
    </row>
    <row r="21249" spans="4:5" x14ac:dyDescent="0.25">
      <c r="D21249" s="5" t="s">
        <v>21248</v>
      </c>
      <c r="E21249" s="6">
        <v>1</v>
      </c>
    </row>
    <row r="21250" spans="4:5" x14ac:dyDescent="0.25">
      <c r="D21250" s="5" t="s">
        <v>21249</v>
      </c>
      <c r="E21250" s="6">
        <v>1</v>
      </c>
    </row>
    <row r="21251" spans="4:5" x14ac:dyDescent="0.25">
      <c r="D21251" s="5" t="s">
        <v>21250</v>
      </c>
      <c r="E21251" s="6">
        <v>1</v>
      </c>
    </row>
    <row r="21252" spans="4:5" x14ac:dyDescent="0.25">
      <c r="D21252" s="5" t="s">
        <v>21251</v>
      </c>
      <c r="E21252" s="6">
        <v>1</v>
      </c>
    </row>
    <row r="21253" spans="4:5" x14ac:dyDescent="0.25">
      <c r="D21253" s="5" t="s">
        <v>21252</v>
      </c>
      <c r="E21253" s="6">
        <v>1</v>
      </c>
    </row>
    <row r="21254" spans="4:5" x14ac:dyDescent="0.25">
      <c r="D21254" s="5" t="s">
        <v>21253</v>
      </c>
      <c r="E21254" s="6">
        <v>1</v>
      </c>
    </row>
    <row r="21255" spans="4:5" x14ac:dyDescent="0.25">
      <c r="D21255" s="5" t="s">
        <v>21254</v>
      </c>
      <c r="E21255" s="6">
        <v>1</v>
      </c>
    </row>
    <row r="21256" spans="4:5" x14ac:dyDescent="0.25">
      <c r="D21256" s="5" t="s">
        <v>21255</v>
      </c>
      <c r="E21256" s="6">
        <v>1</v>
      </c>
    </row>
    <row r="21257" spans="4:5" x14ac:dyDescent="0.25">
      <c r="D21257" s="5" t="s">
        <v>21256</v>
      </c>
      <c r="E21257" s="6">
        <v>1</v>
      </c>
    </row>
    <row r="21258" spans="4:5" x14ac:dyDescent="0.25">
      <c r="D21258" s="5" t="s">
        <v>21257</v>
      </c>
      <c r="E21258" s="6">
        <v>1</v>
      </c>
    </row>
    <row r="21259" spans="4:5" x14ac:dyDescent="0.25">
      <c r="D21259" s="5" t="s">
        <v>21258</v>
      </c>
      <c r="E21259" s="6">
        <v>1</v>
      </c>
    </row>
    <row r="21260" spans="4:5" x14ac:dyDescent="0.25">
      <c r="D21260" s="5" t="s">
        <v>21259</v>
      </c>
      <c r="E21260" s="6">
        <v>1</v>
      </c>
    </row>
    <row r="21261" spans="4:5" x14ac:dyDescent="0.25">
      <c r="D21261" s="5" t="s">
        <v>21260</v>
      </c>
      <c r="E21261" s="6">
        <v>1</v>
      </c>
    </row>
    <row r="21262" spans="4:5" x14ac:dyDescent="0.25">
      <c r="D21262" s="5" t="s">
        <v>21261</v>
      </c>
      <c r="E21262" s="6">
        <v>1</v>
      </c>
    </row>
    <row r="21263" spans="4:5" x14ac:dyDescent="0.25">
      <c r="D21263" s="5" t="s">
        <v>21262</v>
      </c>
      <c r="E21263" s="6">
        <v>1</v>
      </c>
    </row>
    <row r="21264" spans="4:5" x14ac:dyDescent="0.25">
      <c r="D21264" s="5" t="s">
        <v>21263</v>
      </c>
      <c r="E21264" s="6">
        <v>1</v>
      </c>
    </row>
    <row r="21265" spans="4:5" x14ac:dyDescent="0.25">
      <c r="D21265" s="5" t="s">
        <v>21264</v>
      </c>
      <c r="E21265" s="6">
        <v>1</v>
      </c>
    </row>
    <row r="21266" spans="4:5" x14ac:dyDescent="0.25">
      <c r="D21266" s="5" t="s">
        <v>21265</v>
      </c>
      <c r="E21266" s="6">
        <v>1</v>
      </c>
    </row>
    <row r="21267" spans="4:5" x14ac:dyDescent="0.25">
      <c r="D21267" s="5" t="s">
        <v>21266</v>
      </c>
      <c r="E21267" s="6">
        <v>1</v>
      </c>
    </row>
    <row r="21268" spans="4:5" x14ac:dyDescent="0.25">
      <c r="D21268" s="5" t="s">
        <v>21267</v>
      </c>
      <c r="E21268" s="6">
        <v>1</v>
      </c>
    </row>
    <row r="21269" spans="4:5" x14ac:dyDescent="0.25">
      <c r="D21269" s="5" t="s">
        <v>21268</v>
      </c>
      <c r="E21269" s="6">
        <v>1</v>
      </c>
    </row>
    <row r="21270" spans="4:5" x14ac:dyDescent="0.25">
      <c r="D21270" s="5" t="s">
        <v>21269</v>
      </c>
      <c r="E21270" s="6">
        <v>1</v>
      </c>
    </row>
    <row r="21271" spans="4:5" x14ac:dyDescent="0.25">
      <c r="D21271" s="5" t="s">
        <v>21270</v>
      </c>
      <c r="E21271" s="6">
        <v>1</v>
      </c>
    </row>
    <row r="21272" spans="4:5" x14ac:dyDescent="0.25">
      <c r="D21272" s="5" t="s">
        <v>21271</v>
      </c>
      <c r="E21272" s="6">
        <v>1</v>
      </c>
    </row>
    <row r="21273" spans="4:5" x14ac:dyDescent="0.25">
      <c r="D21273" s="5" t="s">
        <v>21272</v>
      </c>
      <c r="E21273" s="6">
        <v>1</v>
      </c>
    </row>
    <row r="21274" spans="4:5" x14ac:dyDescent="0.25">
      <c r="D21274" s="5" t="s">
        <v>21273</v>
      </c>
      <c r="E21274" s="6">
        <v>1</v>
      </c>
    </row>
    <row r="21275" spans="4:5" x14ac:dyDescent="0.25">
      <c r="D21275" s="5" t="s">
        <v>21274</v>
      </c>
      <c r="E21275" s="6">
        <v>1</v>
      </c>
    </row>
    <row r="21276" spans="4:5" x14ac:dyDescent="0.25">
      <c r="D21276" s="5" t="s">
        <v>21275</v>
      </c>
      <c r="E21276" s="6">
        <v>1</v>
      </c>
    </row>
    <row r="21277" spans="4:5" x14ac:dyDescent="0.25">
      <c r="D21277" s="5" t="s">
        <v>21276</v>
      </c>
      <c r="E21277" s="6">
        <v>1</v>
      </c>
    </row>
    <row r="21278" spans="4:5" x14ac:dyDescent="0.25">
      <c r="D21278" s="5" t="s">
        <v>21277</v>
      </c>
      <c r="E21278" s="6">
        <v>1</v>
      </c>
    </row>
    <row r="21279" spans="4:5" x14ac:dyDescent="0.25">
      <c r="D21279" s="5" t="s">
        <v>21278</v>
      </c>
      <c r="E21279" s="6">
        <v>1</v>
      </c>
    </row>
    <row r="21280" spans="4:5" x14ac:dyDescent="0.25">
      <c r="D21280" s="5" t="s">
        <v>21279</v>
      </c>
      <c r="E21280" s="6">
        <v>1</v>
      </c>
    </row>
    <row r="21281" spans="4:5" x14ac:dyDescent="0.25">
      <c r="D21281" s="5" t="s">
        <v>21280</v>
      </c>
      <c r="E21281" s="6">
        <v>1</v>
      </c>
    </row>
    <row r="21282" spans="4:5" x14ac:dyDescent="0.25">
      <c r="D21282" s="5" t="s">
        <v>21281</v>
      </c>
      <c r="E21282" s="6">
        <v>1</v>
      </c>
    </row>
    <row r="21283" spans="4:5" x14ac:dyDescent="0.25">
      <c r="D21283" s="5" t="s">
        <v>21282</v>
      </c>
      <c r="E21283" s="6">
        <v>1</v>
      </c>
    </row>
    <row r="21284" spans="4:5" x14ac:dyDescent="0.25">
      <c r="D21284" s="5" t="s">
        <v>21283</v>
      </c>
      <c r="E21284" s="6">
        <v>1</v>
      </c>
    </row>
    <row r="21285" spans="4:5" x14ac:dyDescent="0.25">
      <c r="D21285" s="5" t="s">
        <v>21284</v>
      </c>
      <c r="E21285" s="6">
        <v>1</v>
      </c>
    </row>
    <row r="21286" spans="4:5" x14ac:dyDescent="0.25">
      <c r="D21286" s="5" t="s">
        <v>21285</v>
      </c>
      <c r="E21286" s="6">
        <v>1</v>
      </c>
    </row>
    <row r="21287" spans="4:5" x14ac:dyDescent="0.25">
      <c r="D21287" s="5" t="s">
        <v>21286</v>
      </c>
      <c r="E21287" s="6">
        <v>1</v>
      </c>
    </row>
    <row r="21288" spans="4:5" x14ac:dyDescent="0.25">
      <c r="D21288" s="5" t="s">
        <v>21287</v>
      </c>
      <c r="E21288" s="6">
        <v>1</v>
      </c>
    </row>
    <row r="21289" spans="4:5" x14ac:dyDescent="0.25">
      <c r="D21289" s="5" t="s">
        <v>21288</v>
      </c>
      <c r="E21289" s="6">
        <v>1</v>
      </c>
    </row>
    <row r="21290" spans="4:5" x14ac:dyDescent="0.25">
      <c r="D21290" s="5" t="s">
        <v>21289</v>
      </c>
      <c r="E21290" s="6">
        <v>1</v>
      </c>
    </row>
    <row r="21291" spans="4:5" x14ac:dyDescent="0.25">
      <c r="D21291" s="5" t="s">
        <v>21290</v>
      </c>
      <c r="E21291" s="6">
        <v>1</v>
      </c>
    </row>
    <row r="21292" spans="4:5" x14ac:dyDescent="0.25">
      <c r="D21292" s="5" t="s">
        <v>21291</v>
      </c>
      <c r="E21292" s="6">
        <v>1</v>
      </c>
    </row>
    <row r="21293" spans="4:5" x14ac:dyDescent="0.25">
      <c r="D21293" s="5" t="s">
        <v>21292</v>
      </c>
      <c r="E21293" s="6">
        <v>1</v>
      </c>
    </row>
    <row r="21294" spans="4:5" x14ac:dyDescent="0.25">
      <c r="D21294" s="5" t="s">
        <v>21293</v>
      </c>
      <c r="E21294" s="6">
        <v>1</v>
      </c>
    </row>
    <row r="21295" spans="4:5" x14ac:dyDescent="0.25">
      <c r="D21295" s="5" t="s">
        <v>21294</v>
      </c>
      <c r="E21295" s="6">
        <v>1</v>
      </c>
    </row>
    <row r="21296" spans="4:5" x14ac:dyDescent="0.25">
      <c r="D21296" s="5" t="s">
        <v>21295</v>
      </c>
      <c r="E21296" s="6">
        <v>1</v>
      </c>
    </row>
    <row r="21297" spans="4:5" x14ac:dyDescent="0.25">
      <c r="D21297" s="5" t="s">
        <v>21296</v>
      </c>
      <c r="E21297" s="6">
        <v>1</v>
      </c>
    </row>
    <row r="21298" spans="4:5" x14ac:dyDescent="0.25">
      <c r="D21298" s="5" t="s">
        <v>21297</v>
      </c>
      <c r="E21298" s="6">
        <v>1</v>
      </c>
    </row>
    <row r="21299" spans="4:5" x14ac:dyDescent="0.25">
      <c r="D21299" s="5" t="s">
        <v>21298</v>
      </c>
      <c r="E21299" s="6">
        <v>1</v>
      </c>
    </row>
    <row r="21300" spans="4:5" x14ac:dyDescent="0.25">
      <c r="D21300" s="5" t="s">
        <v>21299</v>
      </c>
      <c r="E21300" s="6">
        <v>1</v>
      </c>
    </row>
    <row r="21301" spans="4:5" x14ac:dyDescent="0.25">
      <c r="D21301" s="5" t="s">
        <v>21300</v>
      </c>
      <c r="E21301" s="6">
        <v>1</v>
      </c>
    </row>
    <row r="21302" spans="4:5" x14ac:dyDescent="0.25">
      <c r="D21302" s="5" t="s">
        <v>21301</v>
      </c>
      <c r="E21302" s="6">
        <v>1</v>
      </c>
    </row>
    <row r="21303" spans="4:5" x14ac:dyDescent="0.25">
      <c r="D21303" s="5" t="s">
        <v>21302</v>
      </c>
      <c r="E21303" s="6">
        <v>1</v>
      </c>
    </row>
    <row r="21304" spans="4:5" x14ac:dyDescent="0.25">
      <c r="D21304" s="5" t="s">
        <v>21303</v>
      </c>
      <c r="E21304" s="6">
        <v>1</v>
      </c>
    </row>
    <row r="21305" spans="4:5" x14ac:dyDescent="0.25">
      <c r="D21305" s="5" t="s">
        <v>21304</v>
      </c>
      <c r="E21305" s="6">
        <v>1</v>
      </c>
    </row>
    <row r="21306" spans="4:5" x14ac:dyDescent="0.25">
      <c r="D21306" s="5" t="s">
        <v>21305</v>
      </c>
      <c r="E21306" s="6">
        <v>1</v>
      </c>
    </row>
    <row r="21307" spans="4:5" x14ac:dyDescent="0.25">
      <c r="D21307" s="5" t="s">
        <v>21306</v>
      </c>
      <c r="E21307" s="6">
        <v>1</v>
      </c>
    </row>
    <row r="21308" spans="4:5" x14ac:dyDescent="0.25">
      <c r="D21308" s="5" t="s">
        <v>21307</v>
      </c>
      <c r="E21308" s="6">
        <v>1</v>
      </c>
    </row>
    <row r="21309" spans="4:5" x14ac:dyDescent="0.25">
      <c r="D21309" s="5" t="s">
        <v>21308</v>
      </c>
      <c r="E21309" s="6">
        <v>1</v>
      </c>
    </row>
    <row r="21310" spans="4:5" x14ac:dyDescent="0.25">
      <c r="D21310" s="5" t="s">
        <v>21309</v>
      </c>
      <c r="E21310" s="6">
        <v>1</v>
      </c>
    </row>
    <row r="21311" spans="4:5" x14ac:dyDescent="0.25">
      <c r="D21311" s="5" t="s">
        <v>21310</v>
      </c>
      <c r="E21311" s="6">
        <v>1</v>
      </c>
    </row>
    <row r="21312" spans="4:5" x14ac:dyDescent="0.25">
      <c r="D21312" s="5" t="s">
        <v>21311</v>
      </c>
      <c r="E21312" s="6">
        <v>1</v>
      </c>
    </row>
    <row r="21313" spans="4:5" x14ac:dyDescent="0.25">
      <c r="D21313" s="5" t="s">
        <v>21312</v>
      </c>
      <c r="E21313" s="6">
        <v>1</v>
      </c>
    </row>
    <row r="21314" spans="4:5" x14ac:dyDescent="0.25">
      <c r="D21314" s="5" t="s">
        <v>21313</v>
      </c>
      <c r="E21314" s="6">
        <v>1</v>
      </c>
    </row>
    <row r="21315" spans="4:5" x14ac:dyDescent="0.25">
      <c r="D21315" s="5" t="s">
        <v>21314</v>
      </c>
      <c r="E21315" s="6">
        <v>1</v>
      </c>
    </row>
    <row r="21316" spans="4:5" x14ac:dyDescent="0.25">
      <c r="D21316" s="5" t="s">
        <v>21315</v>
      </c>
      <c r="E21316" s="6">
        <v>1</v>
      </c>
    </row>
    <row r="21317" spans="4:5" x14ac:dyDescent="0.25">
      <c r="D21317" s="5" t="s">
        <v>21316</v>
      </c>
      <c r="E21317" s="6">
        <v>1</v>
      </c>
    </row>
    <row r="21318" spans="4:5" x14ac:dyDescent="0.25">
      <c r="D21318" s="5" t="s">
        <v>21317</v>
      </c>
      <c r="E21318" s="6">
        <v>1</v>
      </c>
    </row>
    <row r="21319" spans="4:5" x14ac:dyDescent="0.25">
      <c r="D21319" s="5" t="s">
        <v>21318</v>
      </c>
      <c r="E21319" s="6">
        <v>1</v>
      </c>
    </row>
    <row r="21320" spans="4:5" x14ac:dyDescent="0.25">
      <c r="D21320" s="5" t="s">
        <v>21319</v>
      </c>
      <c r="E21320" s="6">
        <v>1</v>
      </c>
    </row>
    <row r="21321" spans="4:5" x14ac:dyDescent="0.25">
      <c r="D21321" s="5" t="s">
        <v>21320</v>
      </c>
      <c r="E21321" s="6">
        <v>1</v>
      </c>
    </row>
    <row r="21322" spans="4:5" x14ac:dyDescent="0.25">
      <c r="D21322" s="5" t="s">
        <v>21321</v>
      </c>
      <c r="E21322" s="6">
        <v>1</v>
      </c>
    </row>
    <row r="21323" spans="4:5" x14ac:dyDescent="0.25">
      <c r="D21323" s="5" t="s">
        <v>21322</v>
      </c>
      <c r="E21323" s="6">
        <v>1</v>
      </c>
    </row>
    <row r="21324" spans="4:5" x14ac:dyDescent="0.25">
      <c r="D21324" s="5" t="s">
        <v>21323</v>
      </c>
      <c r="E21324" s="6">
        <v>1</v>
      </c>
    </row>
    <row r="21325" spans="4:5" x14ac:dyDescent="0.25">
      <c r="D21325" s="5" t="s">
        <v>21324</v>
      </c>
      <c r="E21325" s="6">
        <v>1</v>
      </c>
    </row>
    <row r="21326" spans="4:5" x14ac:dyDescent="0.25">
      <c r="D21326" s="5" t="s">
        <v>21325</v>
      </c>
      <c r="E21326" s="6">
        <v>1</v>
      </c>
    </row>
    <row r="21327" spans="4:5" x14ac:dyDescent="0.25">
      <c r="D21327" s="5" t="s">
        <v>21326</v>
      </c>
      <c r="E21327" s="6">
        <v>1</v>
      </c>
    </row>
    <row r="21328" spans="4:5" x14ac:dyDescent="0.25">
      <c r="D21328" s="5" t="s">
        <v>21327</v>
      </c>
      <c r="E21328" s="6">
        <v>1</v>
      </c>
    </row>
    <row r="21329" spans="4:5" x14ac:dyDescent="0.25">
      <c r="D21329" s="5" t="s">
        <v>21328</v>
      </c>
      <c r="E21329" s="6">
        <v>1</v>
      </c>
    </row>
    <row r="21330" spans="4:5" x14ac:dyDescent="0.25">
      <c r="D21330" s="5" t="s">
        <v>21329</v>
      </c>
      <c r="E21330" s="6">
        <v>1</v>
      </c>
    </row>
    <row r="21331" spans="4:5" x14ac:dyDescent="0.25">
      <c r="D21331" s="5" t="s">
        <v>21330</v>
      </c>
      <c r="E21331" s="6">
        <v>1</v>
      </c>
    </row>
    <row r="21332" spans="4:5" x14ac:dyDescent="0.25">
      <c r="D21332" s="5" t="s">
        <v>21331</v>
      </c>
      <c r="E21332" s="6">
        <v>1</v>
      </c>
    </row>
    <row r="21333" spans="4:5" x14ac:dyDescent="0.25">
      <c r="D21333" s="5" t="s">
        <v>21332</v>
      </c>
      <c r="E21333" s="6">
        <v>1</v>
      </c>
    </row>
    <row r="21334" spans="4:5" x14ac:dyDescent="0.25">
      <c r="D21334" s="5" t="s">
        <v>21333</v>
      </c>
      <c r="E21334" s="6">
        <v>1</v>
      </c>
    </row>
    <row r="21335" spans="4:5" x14ac:dyDescent="0.25">
      <c r="D21335" s="5" t="s">
        <v>21334</v>
      </c>
      <c r="E21335" s="6">
        <v>1</v>
      </c>
    </row>
    <row r="21336" spans="4:5" x14ac:dyDescent="0.25">
      <c r="D21336" s="5" t="s">
        <v>21335</v>
      </c>
      <c r="E21336" s="6">
        <v>1</v>
      </c>
    </row>
    <row r="21337" spans="4:5" x14ac:dyDescent="0.25">
      <c r="D21337" s="5" t="s">
        <v>21336</v>
      </c>
      <c r="E21337" s="6">
        <v>1</v>
      </c>
    </row>
    <row r="21338" spans="4:5" x14ac:dyDescent="0.25">
      <c r="D21338" s="5" t="s">
        <v>21337</v>
      </c>
      <c r="E21338" s="6">
        <v>1</v>
      </c>
    </row>
    <row r="21339" spans="4:5" x14ac:dyDescent="0.25">
      <c r="D21339" s="5" t="s">
        <v>21338</v>
      </c>
      <c r="E21339" s="6">
        <v>1</v>
      </c>
    </row>
    <row r="21340" spans="4:5" x14ac:dyDescent="0.25">
      <c r="D21340" s="5" t="s">
        <v>21339</v>
      </c>
      <c r="E21340" s="6">
        <v>1</v>
      </c>
    </row>
    <row r="21341" spans="4:5" x14ac:dyDescent="0.25">
      <c r="D21341" s="5" t="s">
        <v>21340</v>
      </c>
      <c r="E21341" s="6">
        <v>1</v>
      </c>
    </row>
    <row r="21342" spans="4:5" x14ac:dyDescent="0.25">
      <c r="D21342" s="5" t="s">
        <v>21341</v>
      </c>
      <c r="E21342" s="6">
        <v>1</v>
      </c>
    </row>
    <row r="21343" spans="4:5" x14ac:dyDescent="0.25">
      <c r="D21343" s="5" t="s">
        <v>21342</v>
      </c>
      <c r="E21343" s="6">
        <v>1</v>
      </c>
    </row>
    <row r="21344" spans="4:5" x14ac:dyDescent="0.25">
      <c r="D21344" s="5" t="s">
        <v>21343</v>
      </c>
      <c r="E21344" s="6">
        <v>1</v>
      </c>
    </row>
    <row r="21345" spans="4:5" x14ac:dyDescent="0.25">
      <c r="D21345" s="5" t="s">
        <v>21344</v>
      </c>
      <c r="E21345" s="6">
        <v>1</v>
      </c>
    </row>
    <row r="21346" spans="4:5" x14ac:dyDescent="0.25">
      <c r="D21346" s="5" t="s">
        <v>21345</v>
      </c>
      <c r="E21346" s="6">
        <v>1</v>
      </c>
    </row>
    <row r="21347" spans="4:5" x14ac:dyDescent="0.25">
      <c r="D21347" s="5" t="s">
        <v>21346</v>
      </c>
      <c r="E21347" s="6">
        <v>1</v>
      </c>
    </row>
    <row r="21348" spans="4:5" x14ac:dyDescent="0.25">
      <c r="D21348" s="5" t="s">
        <v>21347</v>
      </c>
      <c r="E21348" s="6">
        <v>1</v>
      </c>
    </row>
    <row r="21349" spans="4:5" x14ac:dyDescent="0.25">
      <c r="D21349" s="5" t="s">
        <v>21348</v>
      </c>
      <c r="E21349" s="6">
        <v>1</v>
      </c>
    </row>
    <row r="21350" spans="4:5" x14ac:dyDescent="0.25">
      <c r="D21350" s="5" t="s">
        <v>21349</v>
      </c>
      <c r="E21350" s="6">
        <v>1</v>
      </c>
    </row>
    <row r="21351" spans="4:5" x14ac:dyDescent="0.25">
      <c r="D21351" s="5" t="s">
        <v>21350</v>
      </c>
      <c r="E21351" s="6">
        <v>1</v>
      </c>
    </row>
    <row r="21352" spans="4:5" x14ac:dyDescent="0.25">
      <c r="D21352" s="5" t="s">
        <v>21351</v>
      </c>
      <c r="E21352" s="6">
        <v>1</v>
      </c>
    </row>
    <row r="21353" spans="4:5" x14ac:dyDescent="0.25">
      <c r="D21353" s="5" t="s">
        <v>21352</v>
      </c>
      <c r="E21353" s="6">
        <v>1</v>
      </c>
    </row>
    <row r="21354" spans="4:5" x14ac:dyDescent="0.25">
      <c r="D21354" s="5" t="s">
        <v>21353</v>
      </c>
      <c r="E21354" s="6">
        <v>1</v>
      </c>
    </row>
    <row r="21355" spans="4:5" x14ac:dyDescent="0.25">
      <c r="D21355" s="5" t="s">
        <v>21354</v>
      </c>
      <c r="E21355" s="6">
        <v>1</v>
      </c>
    </row>
    <row r="21356" spans="4:5" x14ac:dyDescent="0.25">
      <c r="D21356" s="5" t="s">
        <v>21355</v>
      </c>
      <c r="E21356" s="6">
        <v>1</v>
      </c>
    </row>
    <row r="21357" spans="4:5" x14ac:dyDescent="0.25">
      <c r="D21357" s="5" t="s">
        <v>21356</v>
      </c>
      <c r="E21357" s="6">
        <v>1</v>
      </c>
    </row>
    <row r="21358" spans="4:5" x14ac:dyDescent="0.25">
      <c r="D21358" s="5" t="s">
        <v>21357</v>
      </c>
      <c r="E21358" s="6">
        <v>1</v>
      </c>
    </row>
    <row r="21359" spans="4:5" x14ac:dyDescent="0.25">
      <c r="D21359" s="5" t="s">
        <v>21358</v>
      </c>
      <c r="E21359" s="6">
        <v>1</v>
      </c>
    </row>
    <row r="21360" spans="4:5" x14ac:dyDescent="0.25">
      <c r="D21360" s="5" t="s">
        <v>21359</v>
      </c>
      <c r="E21360" s="6">
        <v>1</v>
      </c>
    </row>
    <row r="21361" spans="4:5" x14ac:dyDescent="0.25">
      <c r="D21361" s="5" t="s">
        <v>21360</v>
      </c>
      <c r="E21361" s="6">
        <v>1</v>
      </c>
    </row>
    <row r="21362" spans="4:5" x14ac:dyDescent="0.25">
      <c r="D21362" s="5" t="s">
        <v>21361</v>
      </c>
      <c r="E21362" s="6">
        <v>1</v>
      </c>
    </row>
    <row r="21363" spans="4:5" x14ac:dyDescent="0.25">
      <c r="D21363" s="5" t="s">
        <v>21362</v>
      </c>
      <c r="E21363" s="6">
        <v>1</v>
      </c>
    </row>
    <row r="21364" spans="4:5" x14ac:dyDescent="0.25">
      <c r="D21364" s="5" t="s">
        <v>21363</v>
      </c>
      <c r="E21364" s="6">
        <v>1</v>
      </c>
    </row>
    <row r="21365" spans="4:5" x14ac:dyDescent="0.25">
      <c r="D21365" s="5" t="s">
        <v>21364</v>
      </c>
      <c r="E21365" s="6">
        <v>1</v>
      </c>
    </row>
    <row r="21366" spans="4:5" x14ac:dyDescent="0.25">
      <c r="D21366" s="5" t="s">
        <v>21365</v>
      </c>
      <c r="E21366" s="6">
        <v>1</v>
      </c>
    </row>
    <row r="21367" spans="4:5" x14ac:dyDescent="0.25">
      <c r="D21367" s="5" t="s">
        <v>21366</v>
      </c>
      <c r="E21367" s="6">
        <v>1</v>
      </c>
    </row>
    <row r="21368" spans="4:5" x14ac:dyDescent="0.25">
      <c r="D21368" s="5" t="s">
        <v>21367</v>
      </c>
      <c r="E21368" s="6">
        <v>1</v>
      </c>
    </row>
    <row r="21369" spans="4:5" x14ac:dyDescent="0.25">
      <c r="D21369" s="5" t="s">
        <v>21368</v>
      </c>
      <c r="E21369" s="6">
        <v>1</v>
      </c>
    </row>
    <row r="21370" spans="4:5" x14ac:dyDescent="0.25">
      <c r="D21370" s="5" t="s">
        <v>21369</v>
      </c>
      <c r="E21370" s="6">
        <v>1</v>
      </c>
    </row>
    <row r="21371" spans="4:5" x14ac:dyDescent="0.25">
      <c r="D21371" s="5" t="s">
        <v>21370</v>
      </c>
      <c r="E21371" s="6">
        <v>1</v>
      </c>
    </row>
    <row r="21372" spans="4:5" x14ac:dyDescent="0.25">
      <c r="D21372" s="5" t="s">
        <v>21371</v>
      </c>
      <c r="E21372" s="6">
        <v>1</v>
      </c>
    </row>
    <row r="21373" spans="4:5" x14ac:dyDescent="0.25">
      <c r="D21373" s="5" t="s">
        <v>21372</v>
      </c>
      <c r="E21373" s="6">
        <v>1</v>
      </c>
    </row>
    <row r="21374" spans="4:5" x14ac:dyDescent="0.25">
      <c r="D21374" s="5" t="s">
        <v>21373</v>
      </c>
      <c r="E21374" s="6">
        <v>1</v>
      </c>
    </row>
    <row r="21375" spans="4:5" x14ac:dyDescent="0.25">
      <c r="D21375" s="5" t="s">
        <v>21374</v>
      </c>
      <c r="E21375" s="6">
        <v>1</v>
      </c>
    </row>
    <row r="21376" spans="4:5" x14ac:dyDescent="0.25">
      <c r="D21376" s="5" t="s">
        <v>21375</v>
      </c>
      <c r="E21376" s="6">
        <v>1</v>
      </c>
    </row>
    <row r="21377" spans="4:5" x14ac:dyDescent="0.25">
      <c r="D21377" s="5" t="s">
        <v>21376</v>
      </c>
      <c r="E21377" s="6">
        <v>1</v>
      </c>
    </row>
    <row r="21378" spans="4:5" x14ac:dyDescent="0.25">
      <c r="D21378" s="5" t="s">
        <v>21377</v>
      </c>
      <c r="E21378" s="6">
        <v>1</v>
      </c>
    </row>
    <row r="21379" spans="4:5" x14ac:dyDescent="0.25">
      <c r="D21379" s="5" t="s">
        <v>21378</v>
      </c>
      <c r="E21379" s="6">
        <v>1</v>
      </c>
    </row>
    <row r="21380" spans="4:5" x14ac:dyDescent="0.25">
      <c r="D21380" s="5" t="s">
        <v>21379</v>
      </c>
      <c r="E21380" s="6">
        <v>1</v>
      </c>
    </row>
    <row r="21381" spans="4:5" x14ac:dyDescent="0.25">
      <c r="D21381" s="5" t="s">
        <v>21380</v>
      </c>
      <c r="E21381" s="6">
        <v>1</v>
      </c>
    </row>
    <row r="21382" spans="4:5" x14ac:dyDescent="0.25">
      <c r="D21382" s="5" t="s">
        <v>21381</v>
      </c>
      <c r="E21382" s="6">
        <v>1</v>
      </c>
    </row>
    <row r="21383" spans="4:5" x14ac:dyDescent="0.25">
      <c r="D21383" s="5" t="s">
        <v>21382</v>
      </c>
      <c r="E21383" s="6">
        <v>1</v>
      </c>
    </row>
    <row r="21384" spans="4:5" x14ac:dyDescent="0.25">
      <c r="D21384" s="5" t="s">
        <v>21383</v>
      </c>
      <c r="E21384" s="6">
        <v>1</v>
      </c>
    </row>
    <row r="21385" spans="4:5" x14ac:dyDescent="0.25">
      <c r="D21385" s="5" t="s">
        <v>21384</v>
      </c>
      <c r="E21385" s="6">
        <v>1</v>
      </c>
    </row>
    <row r="21386" spans="4:5" x14ac:dyDescent="0.25">
      <c r="D21386" s="5" t="s">
        <v>21385</v>
      </c>
      <c r="E21386" s="6">
        <v>1</v>
      </c>
    </row>
    <row r="21387" spans="4:5" x14ac:dyDescent="0.25">
      <c r="D21387" s="5" t="s">
        <v>21386</v>
      </c>
      <c r="E21387" s="6">
        <v>1</v>
      </c>
    </row>
    <row r="21388" spans="4:5" x14ac:dyDescent="0.25">
      <c r="D21388" s="5" t="s">
        <v>21387</v>
      </c>
      <c r="E21388" s="6">
        <v>1</v>
      </c>
    </row>
    <row r="21389" spans="4:5" x14ac:dyDescent="0.25">
      <c r="D21389" s="5" t="s">
        <v>21388</v>
      </c>
      <c r="E21389" s="6">
        <v>1</v>
      </c>
    </row>
    <row r="21390" spans="4:5" x14ac:dyDescent="0.25">
      <c r="D21390" s="5" t="s">
        <v>21389</v>
      </c>
      <c r="E21390" s="6">
        <v>1</v>
      </c>
    </row>
    <row r="21391" spans="4:5" x14ac:dyDescent="0.25">
      <c r="D21391" s="5" t="s">
        <v>21390</v>
      </c>
      <c r="E21391" s="6">
        <v>1</v>
      </c>
    </row>
    <row r="21392" spans="4:5" x14ac:dyDescent="0.25">
      <c r="D21392" s="5" t="s">
        <v>21391</v>
      </c>
      <c r="E21392" s="6">
        <v>1</v>
      </c>
    </row>
    <row r="21393" spans="4:5" x14ac:dyDescent="0.25">
      <c r="D21393" s="5" t="s">
        <v>21392</v>
      </c>
      <c r="E21393" s="6">
        <v>1</v>
      </c>
    </row>
    <row r="21394" spans="4:5" x14ac:dyDescent="0.25">
      <c r="D21394" s="5" t="s">
        <v>21393</v>
      </c>
      <c r="E21394" s="6">
        <v>1</v>
      </c>
    </row>
    <row r="21395" spans="4:5" x14ac:dyDescent="0.25">
      <c r="D21395" s="5" t="s">
        <v>21394</v>
      </c>
      <c r="E21395" s="6">
        <v>1</v>
      </c>
    </row>
    <row r="21396" spans="4:5" x14ac:dyDescent="0.25">
      <c r="D21396" s="5" t="s">
        <v>21395</v>
      </c>
      <c r="E21396" s="6">
        <v>1</v>
      </c>
    </row>
    <row r="21397" spans="4:5" x14ac:dyDescent="0.25">
      <c r="D21397" s="5" t="s">
        <v>21396</v>
      </c>
      <c r="E21397" s="6">
        <v>1</v>
      </c>
    </row>
    <row r="21398" spans="4:5" x14ac:dyDescent="0.25">
      <c r="D21398" s="5" t="s">
        <v>21397</v>
      </c>
      <c r="E21398" s="6">
        <v>1</v>
      </c>
    </row>
    <row r="21399" spans="4:5" x14ac:dyDescent="0.25">
      <c r="D21399" s="5" t="s">
        <v>21398</v>
      </c>
      <c r="E21399" s="6">
        <v>1</v>
      </c>
    </row>
    <row r="21400" spans="4:5" x14ac:dyDescent="0.25">
      <c r="D21400" s="5" t="s">
        <v>21399</v>
      </c>
      <c r="E21400" s="6">
        <v>1</v>
      </c>
    </row>
    <row r="21401" spans="4:5" x14ac:dyDescent="0.25">
      <c r="D21401" s="5" t="s">
        <v>21400</v>
      </c>
      <c r="E21401" s="6">
        <v>1</v>
      </c>
    </row>
    <row r="21402" spans="4:5" x14ac:dyDescent="0.25">
      <c r="D21402" s="5" t="s">
        <v>21401</v>
      </c>
      <c r="E21402" s="6">
        <v>1</v>
      </c>
    </row>
    <row r="21403" spans="4:5" x14ac:dyDescent="0.25">
      <c r="D21403" s="5" t="s">
        <v>21402</v>
      </c>
      <c r="E21403" s="6">
        <v>1</v>
      </c>
    </row>
    <row r="21404" spans="4:5" x14ac:dyDescent="0.25">
      <c r="D21404" s="5" t="s">
        <v>21403</v>
      </c>
      <c r="E21404" s="6">
        <v>1</v>
      </c>
    </row>
    <row r="21405" spans="4:5" x14ac:dyDescent="0.25">
      <c r="D21405" s="5" t="s">
        <v>21404</v>
      </c>
      <c r="E21405" s="6">
        <v>1</v>
      </c>
    </row>
    <row r="21406" spans="4:5" x14ac:dyDescent="0.25">
      <c r="D21406" s="5" t="s">
        <v>21405</v>
      </c>
      <c r="E21406" s="6">
        <v>1</v>
      </c>
    </row>
    <row r="21407" spans="4:5" x14ac:dyDescent="0.25">
      <c r="D21407" s="5" t="s">
        <v>21406</v>
      </c>
      <c r="E21407" s="6">
        <v>1</v>
      </c>
    </row>
    <row r="21408" spans="4:5" x14ac:dyDescent="0.25">
      <c r="D21408" s="5" t="s">
        <v>21407</v>
      </c>
      <c r="E21408" s="6">
        <v>1</v>
      </c>
    </row>
    <row r="21409" spans="4:5" x14ac:dyDescent="0.25">
      <c r="D21409" s="5" t="s">
        <v>21408</v>
      </c>
      <c r="E21409" s="6">
        <v>1</v>
      </c>
    </row>
    <row r="21410" spans="4:5" x14ac:dyDescent="0.25">
      <c r="D21410" s="5" t="s">
        <v>21409</v>
      </c>
      <c r="E21410" s="6">
        <v>1</v>
      </c>
    </row>
    <row r="21411" spans="4:5" x14ac:dyDescent="0.25">
      <c r="D21411" s="5" t="s">
        <v>21410</v>
      </c>
      <c r="E21411" s="6">
        <v>1</v>
      </c>
    </row>
    <row r="21412" spans="4:5" x14ac:dyDescent="0.25">
      <c r="D21412" s="5" t="s">
        <v>21411</v>
      </c>
      <c r="E21412" s="6">
        <v>1</v>
      </c>
    </row>
    <row r="21413" spans="4:5" x14ac:dyDescent="0.25">
      <c r="D21413" s="5" t="s">
        <v>21412</v>
      </c>
      <c r="E21413" s="6">
        <v>1</v>
      </c>
    </row>
    <row r="21414" spans="4:5" x14ac:dyDescent="0.25">
      <c r="D21414" s="5" t="s">
        <v>21413</v>
      </c>
      <c r="E21414" s="6">
        <v>1</v>
      </c>
    </row>
    <row r="21415" spans="4:5" x14ac:dyDescent="0.25">
      <c r="D21415" s="5" t="s">
        <v>21414</v>
      </c>
      <c r="E21415" s="6">
        <v>1</v>
      </c>
    </row>
    <row r="21416" spans="4:5" x14ac:dyDescent="0.25">
      <c r="D21416" s="5" t="s">
        <v>21415</v>
      </c>
      <c r="E21416" s="6">
        <v>1</v>
      </c>
    </row>
    <row r="21417" spans="4:5" x14ac:dyDescent="0.25">
      <c r="D21417" s="5" t="s">
        <v>21416</v>
      </c>
      <c r="E21417" s="6">
        <v>1</v>
      </c>
    </row>
    <row r="21418" spans="4:5" x14ac:dyDescent="0.25">
      <c r="D21418" s="5" t="s">
        <v>21417</v>
      </c>
      <c r="E21418" s="6">
        <v>1</v>
      </c>
    </row>
    <row r="21419" spans="4:5" x14ac:dyDescent="0.25">
      <c r="D21419" s="5" t="s">
        <v>21418</v>
      </c>
      <c r="E21419" s="6">
        <v>1</v>
      </c>
    </row>
    <row r="21420" spans="4:5" x14ac:dyDescent="0.25">
      <c r="D21420" s="5" t="s">
        <v>21419</v>
      </c>
      <c r="E21420" s="6">
        <v>1</v>
      </c>
    </row>
    <row r="21421" spans="4:5" x14ac:dyDescent="0.25">
      <c r="D21421" s="5" t="s">
        <v>21420</v>
      </c>
      <c r="E21421" s="6">
        <v>1</v>
      </c>
    </row>
    <row r="21422" spans="4:5" x14ac:dyDescent="0.25">
      <c r="D21422" s="5" t="s">
        <v>21421</v>
      </c>
      <c r="E21422" s="6">
        <v>1</v>
      </c>
    </row>
    <row r="21423" spans="4:5" x14ac:dyDescent="0.25">
      <c r="D21423" s="5" t="s">
        <v>21422</v>
      </c>
      <c r="E21423" s="6">
        <v>1</v>
      </c>
    </row>
    <row r="21424" spans="4:5" x14ac:dyDescent="0.25">
      <c r="D21424" s="5" t="s">
        <v>21423</v>
      </c>
      <c r="E21424" s="6">
        <v>1</v>
      </c>
    </row>
    <row r="21425" spans="4:5" x14ac:dyDescent="0.25">
      <c r="D21425" s="5" t="s">
        <v>21424</v>
      </c>
      <c r="E21425" s="6">
        <v>1</v>
      </c>
    </row>
    <row r="21426" spans="4:5" x14ac:dyDescent="0.25">
      <c r="D21426" s="5" t="s">
        <v>21425</v>
      </c>
      <c r="E21426" s="6">
        <v>1</v>
      </c>
    </row>
    <row r="21427" spans="4:5" x14ac:dyDescent="0.25">
      <c r="D21427" s="5" t="s">
        <v>21426</v>
      </c>
      <c r="E21427" s="6">
        <v>1</v>
      </c>
    </row>
    <row r="21428" spans="4:5" x14ac:dyDescent="0.25">
      <c r="D21428" s="5" t="s">
        <v>21427</v>
      </c>
      <c r="E21428" s="6">
        <v>1</v>
      </c>
    </row>
    <row r="21429" spans="4:5" x14ac:dyDescent="0.25">
      <c r="D21429" s="5" t="s">
        <v>21428</v>
      </c>
      <c r="E21429" s="6">
        <v>1</v>
      </c>
    </row>
    <row r="21430" spans="4:5" x14ac:dyDescent="0.25">
      <c r="D21430" s="5" t="s">
        <v>21429</v>
      </c>
      <c r="E21430" s="6">
        <v>1</v>
      </c>
    </row>
    <row r="21431" spans="4:5" x14ac:dyDescent="0.25">
      <c r="D21431" s="5" t="s">
        <v>21430</v>
      </c>
      <c r="E21431" s="6">
        <v>1</v>
      </c>
    </row>
    <row r="21432" spans="4:5" x14ac:dyDescent="0.25">
      <c r="D21432" s="5" t="s">
        <v>21431</v>
      </c>
      <c r="E21432" s="6">
        <v>1</v>
      </c>
    </row>
    <row r="21433" spans="4:5" x14ac:dyDescent="0.25">
      <c r="D21433" s="5" t="s">
        <v>21432</v>
      </c>
      <c r="E21433" s="6">
        <v>1</v>
      </c>
    </row>
    <row r="21434" spans="4:5" x14ac:dyDescent="0.25">
      <c r="D21434" s="5" t="s">
        <v>21433</v>
      </c>
      <c r="E21434" s="6">
        <v>1</v>
      </c>
    </row>
    <row r="21435" spans="4:5" x14ac:dyDescent="0.25">
      <c r="D21435" s="5" t="s">
        <v>21434</v>
      </c>
      <c r="E21435" s="6">
        <v>1</v>
      </c>
    </row>
    <row r="21436" spans="4:5" x14ac:dyDescent="0.25">
      <c r="D21436" s="5" t="s">
        <v>21435</v>
      </c>
      <c r="E21436" s="6">
        <v>1</v>
      </c>
    </row>
    <row r="21437" spans="4:5" x14ac:dyDescent="0.25">
      <c r="D21437" s="5" t="s">
        <v>21436</v>
      </c>
      <c r="E21437" s="6">
        <v>1</v>
      </c>
    </row>
    <row r="21438" spans="4:5" x14ac:dyDescent="0.25">
      <c r="D21438" s="5" t="s">
        <v>21437</v>
      </c>
      <c r="E21438" s="6">
        <v>1</v>
      </c>
    </row>
    <row r="21439" spans="4:5" x14ac:dyDescent="0.25">
      <c r="D21439" s="5" t="s">
        <v>21438</v>
      </c>
      <c r="E21439" s="6">
        <v>1</v>
      </c>
    </row>
    <row r="21440" spans="4:5" x14ac:dyDescent="0.25">
      <c r="D21440" s="5" t="s">
        <v>21439</v>
      </c>
      <c r="E21440" s="6">
        <v>1</v>
      </c>
    </row>
    <row r="21441" spans="4:5" x14ac:dyDescent="0.25">
      <c r="D21441" s="5" t="s">
        <v>21440</v>
      </c>
      <c r="E21441" s="6">
        <v>1</v>
      </c>
    </row>
    <row r="21442" spans="4:5" x14ac:dyDescent="0.25">
      <c r="D21442" s="5" t="s">
        <v>21441</v>
      </c>
      <c r="E21442" s="6">
        <v>1</v>
      </c>
    </row>
    <row r="21443" spans="4:5" x14ac:dyDescent="0.25">
      <c r="D21443" s="5" t="s">
        <v>21442</v>
      </c>
      <c r="E21443" s="6">
        <v>1</v>
      </c>
    </row>
    <row r="21444" spans="4:5" x14ac:dyDescent="0.25">
      <c r="D21444" s="5" t="s">
        <v>21443</v>
      </c>
      <c r="E21444" s="6">
        <v>1</v>
      </c>
    </row>
    <row r="21445" spans="4:5" x14ac:dyDescent="0.25">
      <c r="D21445" s="5" t="s">
        <v>21444</v>
      </c>
      <c r="E21445" s="6">
        <v>1</v>
      </c>
    </row>
    <row r="21446" spans="4:5" x14ac:dyDescent="0.25">
      <c r="D21446" s="5" t="s">
        <v>21445</v>
      </c>
      <c r="E21446" s="6">
        <v>1</v>
      </c>
    </row>
    <row r="21447" spans="4:5" x14ac:dyDescent="0.25">
      <c r="D21447" s="5" t="s">
        <v>21446</v>
      </c>
      <c r="E21447" s="6">
        <v>1</v>
      </c>
    </row>
    <row r="21448" spans="4:5" x14ac:dyDescent="0.25">
      <c r="D21448" s="5" t="s">
        <v>21447</v>
      </c>
      <c r="E21448" s="6">
        <v>1</v>
      </c>
    </row>
    <row r="21449" spans="4:5" x14ac:dyDescent="0.25">
      <c r="D21449" s="5" t="s">
        <v>21448</v>
      </c>
      <c r="E21449" s="6">
        <v>1</v>
      </c>
    </row>
    <row r="21450" spans="4:5" x14ac:dyDescent="0.25">
      <c r="D21450" s="5" t="s">
        <v>21449</v>
      </c>
      <c r="E21450" s="6">
        <v>1</v>
      </c>
    </row>
    <row r="21451" spans="4:5" x14ac:dyDescent="0.25">
      <c r="D21451" s="5" t="s">
        <v>21450</v>
      </c>
      <c r="E21451" s="6">
        <v>1</v>
      </c>
    </row>
    <row r="21452" spans="4:5" x14ac:dyDescent="0.25">
      <c r="D21452" s="5" t="s">
        <v>21451</v>
      </c>
      <c r="E21452" s="6">
        <v>1</v>
      </c>
    </row>
    <row r="21453" spans="4:5" x14ac:dyDescent="0.25">
      <c r="D21453" s="5" t="s">
        <v>21452</v>
      </c>
      <c r="E21453" s="6">
        <v>1</v>
      </c>
    </row>
    <row r="21454" spans="4:5" x14ac:dyDescent="0.25">
      <c r="D21454" s="5" t="s">
        <v>21453</v>
      </c>
      <c r="E21454" s="6">
        <v>1</v>
      </c>
    </row>
    <row r="21455" spans="4:5" x14ac:dyDescent="0.25">
      <c r="D21455" s="5" t="s">
        <v>21454</v>
      </c>
      <c r="E21455" s="6">
        <v>1</v>
      </c>
    </row>
    <row r="21456" spans="4:5" x14ac:dyDescent="0.25">
      <c r="D21456" s="5" t="s">
        <v>21455</v>
      </c>
      <c r="E21456" s="6">
        <v>1</v>
      </c>
    </row>
    <row r="21457" spans="4:5" x14ac:dyDescent="0.25">
      <c r="D21457" s="5" t="s">
        <v>21456</v>
      </c>
      <c r="E21457" s="6">
        <v>1</v>
      </c>
    </row>
    <row r="21458" spans="4:5" x14ac:dyDescent="0.25">
      <c r="D21458" s="5" t="s">
        <v>21457</v>
      </c>
      <c r="E21458" s="6">
        <v>1</v>
      </c>
    </row>
    <row r="21459" spans="4:5" x14ac:dyDescent="0.25">
      <c r="D21459" s="5" t="s">
        <v>21458</v>
      </c>
      <c r="E21459" s="6">
        <v>1</v>
      </c>
    </row>
    <row r="21460" spans="4:5" x14ac:dyDescent="0.25">
      <c r="D21460" s="5" t="s">
        <v>21459</v>
      </c>
      <c r="E21460" s="6">
        <v>1</v>
      </c>
    </row>
    <row r="21461" spans="4:5" x14ac:dyDescent="0.25">
      <c r="D21461" s="5" t="s">
        <v>21460</v>
      </c>
      <c r="E21461" s="6">
        <v>1</v>
      </c>
    </row>
    <row r="21462" spans="4:5" x14ac:dyDescent="0.25">
      <c r="D21462" s="5" t="s">
        <v>21461</v>
      </c>
      <c r="E21462" s="6">
        <v>1</v>
      </c>
    </row>
    <row r="21463" spans="4:5" x14ac:dyDescent="0.25">
      <c r="D21463" s="5" t="s">
        <v>21462</v>
      </c>
      <c r="E21463" s="6">
        <v>1</v>
      </c>
    </row>
    <row r="21464" spans="4:5" x14ac:dyDescent="0.25">
      <c r="D21464" s="5" t="s">
        <v>21463</v>
      </c>
      <c r="E21464" s="6">
        <v>1</v>
      </c>
    </row>
    <row r="21465" spans="4:5" x14ac:dyDescent="0.25">
      <c r="D21465" s="5" t="s">
        <v>21464</v>
      </c>
      <c r="E21465" s="6">
        <v>1</v>
      </c>
    </row>
    <row r="21466" spans="4:5" x14ac:dyDescent="0.25">
      <c r="D21466" s="5" t="s">
        <v>21465</v>
      </c>
      <c r="E21466" s="6">
        <v>1</v>
      </c>
    </row>
    <row r="21467" spans="4:5" x14ac:dyDescent="0.25">
      <c r="D21467" s="5" t="s">
        <v>21466</v>
      </c>
      <c r="E21467" s="6">
        <v>1</v>
      </c>
    </row>
    <row r="21468" spans="4:5" x14ac:dyDescent="0.25">
      <c r="D21468" s="5" t="s">
        <v>21467</v>
      </c>
      <c r="E21468" s="6">
        <v>1</v>
      </c>
    </row>
    <row r="21469" spans="4:5" x14ac:dyDescent="0.25">
      <c r="D21469" s="5" t="s">
        <v>21468</v>
      </c>
      <c r="E21469" s="6">
        <v>1</v>
      </c>
    </row>
    <row r="21470" spans="4:5" x14ac:dyDescent="0.25">
      <c r="D21470" s="5" t="s">
        <v>21469</v>
      </c>
      <c r="E21470" s="6">
        <v>1</v>
      </c>
    </row>
    <row r="21471" spans="4:5" x14ac:dyDescent="0.25">
      <c r="D21471" s="5" t="s">
        <v>21470</v>
      </c>
      <c r="E21471" s="6">
        <v>1</v>
      </c>
    </row>
    <row r="21472" spans="4:5" x14ac:dyDescent="0.25">
      <c r="D21472" s="5" t="s">
        <v>21471</v>
      </c>
      <c r="E21472" s="6">
        <v>1</v>
      </c>
    </row>
    <row r="21473" spans="4:5" x14ac:dyDescent="0.25">
      <c r="D21473" s="5" t="s">
        <v>21472</v>
      </c>
      <c r="E21473" s="6">
        <v>1</v>
      </c>
    </row>
    <row r="21474" spans="4:5" x14ac:dyDescent="0.25">
      <c r="D21474" s="5" t="s">
        <v>21473</v>
      </c>
      <c r="E21474" s="6">
        <v>1</v>
      </c>
    </row>
    <row r="21475" spans="4:5" x14ac:dyDescent="0.25">
      <c r="D21475" s="5" t="s">
        <v>21474</v>
      </c>
      <c r="E21475" s="6">
        <v>1</v>
      </c>
    </row>
    <row r="21476" spans="4:5" x14ac:dyDescent="0.25">
      <c r="D21476" s="5" t="s">
        <v>21475</v>
      </c>
      <c r="E21476" s="6">
        <v>1</v>
      </c>
    </row>
    <row r="21477" spans="4:5" x14ac:dyDescent="0.25">
      <c r="D21477" s="5" t="s">
        <v>21476</v>
      </c>
      <c r="E21477" s="6">
        <v>1</v>
      </c>
    </row>
    <row r="21478" spans="4:5" x14ac:dyDescent="0.25">
      <c r="D21478" s="5" t="s">
        <v>21477</v>
      </c>
      <c r="E21478" s="6">
        <v>1</v>
      </c>
    </row>
    <row r="21479" spans="4:5" x14ac:dyDescent="0.25">
      <c r="D21479" s="5" t="s">
        <v>21478</v>
      </c>
      <c r="E21479" s="6">
        <v>1</v>
      </c>
    </row>
    <row r="21480" spans="4:5" x14ac:dyDescent="0.25">
      <c r="D21480" s="5" t="s">
        <v>21479</v>
      </c>
      <c r="E21480" s="6">
        <v>1</v>
      </c>
    </row>
    <row r="21481" spans="4:5" x14ac:dyDescent="0.25">
      <c r="D21481" s="5" t="s">
        <v>21480</v>
      </c>
      <c r="E21481" s="6">
        <v>1</v>
      </c>
    </row>
    <row r="21482" spans="4:5" x14ac:dyDescent="0.25">
      <c r="D21482" s="5" t="s">
        <v>21481</v>
      </c>
      <c r="E21482" s="6">
        <v>1</v>
      </c>
    </row>
    <row r="21483" spans="4:5" x14ac:dyDescent="0.25">
      <c r="D21483" s="5" t="s">
        <v>21482</v>
      </c>
      <c r="E21483" s="6">
        <v>1</v>
      </c>
    </row>
    <row r="21484" spans="4:5" x14ac:dyDescent="0.25">
      <c r="D21484" s="5" t="s">
        <v>21483</v>
      </c>
      <c r="E21484" s="6">
        <v>1</v>
      </c>
    </row>
    <row r="21485" spans="4:5" x14ac:dyDescent="0.25">
      <c r="D21485" s="5" t="s">
        <v>21484</v>
      </c>
      <c r="E21485" s="6">
        <v>1</v>
      </c>
    </row>
    <row r="21486" spans="4:5" x14ac:dyDescent="0.25">
      <c r="D21486" s="5" t="s">
        <v>21485</v>
      </c>
      <c r="E21486" s="6">
        <v>1</v>
      </c>
    </row>
    <row r="21487" spans="4:5" x14ac:dyDescent="0.25">
      <c r="D21487" s="5" t="s">
        <v>21486</v>
      </c>
      <c r="E21487" s="6">
        <v>1</v>
      </c>
    </row>
    <row r="21488" spans="4:5" x14ac:dyDescent="0.25">
      <c r="D21488" s="5" t="s">
        <v>21487</v>
      </c>
      <c r="E21488" s="6">
        <v>1</v>
      </c>
    </row>
    <row r="21489" spans="4:5" x14ac:dyDescent="0.25">
      <c r="D21489" s="5" t="s">
        <v>21488</v>
      </c>
      <c r="E21489" s="6">
        <v>1</v>
      </c>
    </row>
    <row r="21490" spans="4:5" x14ac:dyDescent="0.25">
      <c r="D21490" s="5" t="s">
        <v>21489</v>
      </c>
      <c r="E21490" s="6">
        <v>1</v>
      </c>
    </row>
    <row r="21491" spans="4:5" x14ac:dyDescent="0.25">
      <c r="D21491" s="5" t="s">
        <v>21490</v>
      </c>
      <c r="E21491" s="6">
        <v>1</v>
      </c>
    </row>
    <row r="21492" spans="4:5" x14ac:dyDescent="0.25">
      <c r="D21492" s="5" t="s">
        <v>21491</v>
      </c>
      <c r="E21492" s="6">
        <v>1</v>
      </c>
    </row>
    <row r="21493" spans="4:5" x14ac:dyDescent="0.25">
      <c r="D21493" s="5" t="s">
        <v>21492</v>
      </c>
      <c r="E21493" s="6">
        <v>1</v>
      </c>
    </row>
    <row r="21494" spans="4:5" x14ac:dyDescent="0.25">
      <c r="D21494" s="5" t="s">
        <v>21493</v>
      </c>
      <c r="E21494" s="6">
        <v>1</v>
      </c>
    </row>
    <row r="21495" spans="4:5" x14ac:dyDescent="0.25">
      <c r="D21495" s="5" t="s">
        <v>21494</v>
      </c>
      <c r="E21495" s="6">
        <v>1</v>
      </c>
    </row>
    <row r="21496" spans="4:5" x14ac:dyDescent="0.25">
      <c r="D21496" s="5" t="s">
        <v>21495</v>
      </c>
      <c r="E21496" s="6">
        <v>1</v>
      </c>
    </row>
    <row r="21497" spans="4:5" x14ac:dyDescent="0.25">
      <c r="D21497" s="5" t="s">
        <v>21496</v>
      </c>
      <c r="E21497" s="6">
        <v>1</v>
      </c>
    </row>
    <row r="21498" spans="4:5" x14ac:dyDescent="0.25">
      <c r="D21498" s="5" t="s">
        <v>21497</v>
      </c>
      <c r="E21498" s="6">
        <v>1</v>
      </c>
    </row>
    <row r="21499" spans="4:5" x14ac:dyDescent="0.25">
      <c r="D21499" s="5" t="s">
        <v>21498</v>
      </c>
      <c r="E21499" s="6">
        <v>1</v>
      </c>
    </row>
    <row r="21500" spans="4:5" x14ac:dyDescent="0.25">
      <c r="D21500" s="5" t="s">
        <v>21499</v>
      </c>
      <c r="E21500" s="6">
        <v>1</v>
      </c>
    </row>
    <row r="21501" spans="4:5" x14ac:dyDescent="0.25">
      <c r="D21501" s="5" t="s">
        <v>21500</v>
      </c>
      <c r="E21501" s="6">
        <v>1</v>
      </c>
    </row>
    <row r="21502" spans="4:5" x14ac:dyDescent="0.25">
      <c r="D21502" s="5" t="s">
        <v>21501</v>
      </c>
      <c r="E21502" s="6">
        <v>1</v>
      </c>
    </row>
    <row r="21503" spans="4:5" x14ac:dyDescent="0.25">
      <c r="D21503" s="5" t="s">
        <v>21502</v>
      </c>
      <c r="E21503" s="6">
        <v>1</v>
      </c>
    </row>
    <row r="21504" spans="4:5" x14ac:dyDescent="0.25">
      <c r="D21504" s="5" t="s">
        <v>21503</v>
      </c>
      <c r="E21504" s="6">
        <v>1</v>
      </c>
    </row>
    <row r="21505" spans="4:5" x14ac:dyDescent="0.25">
      <c r="D21505" s="5" t="s">
        <v>21504</v>
      </c>
      <c r="E21505" s="6">
        <v>1</v>
      </c>
    </row>
    <row r="21506" spans="4:5" x14ac:dyDescent="0.25">
      <c r="D21506" s="5" t="s">
        <v>21505</v>
      </c>
      <c r="E21506" s="6">
        <v>1</v>
      </c>
    </row>
    <row r="21507" spans="4:5" x14ac:dyDescent="0.25">
      <c r="D21507" s="5" t="s">
        <v>21506</v>
      </c>
      <c r="E21507" s="6">
        <v>1</v>
      </c>
    </row>
    <row r="21508" spans="4:5" x14ac:dyDescent="0.25">
      <c r="D21508" s="5" t="s">
        <v>21507</v>
      </c>
      <c r="E21508" s="6">
        <v>1</v>
      </c>
    </row>
    <row r="21509" spans="4:5" x14ac:dyDescent="0.25">
      <c r="D21509" s="5" t="s">
        <v>21508</v>
      </c>
      <c r="E21509" s="6">
        <v>1</v>
      </c>
    </row>
    <row r="21510" spans="4:5" x14ac:dyDescent="0.25">
      <c r="D21510" s="5" t="s">
        <v>21509</v>
      </c>
      <c r="E21510" s="6">
        <v>1</v>
      </c>
    </row>
    <row r="21511" spans="4:5" x14ac:dyDescent="0.25">
      <c r="D21511" s="5" t="s">
        <v>21510</v>
      </c>
      <c r="E21511" s="6">
        <v>1</v>
      </c>
    </row>
    <row r="21512" spans="4:5" x14ac:dyDescent="0.25">
      <c r="D21512" s="5" t="s">
        <v>21511</v>
      </c>
      <c r="E21512" s="6">
        <v>1</v>
      </c>
    </row>
    <row r="21513" spans="4:5" x14ac:dyDescent="0.25">
      <c r="D21513" s="5" t="s">
        <v>21512</v>
      </c>
      <c r="E21513" s="6">
        <v>1</v>
      </c>
    </row>
    <row r="21514" spans="4:5" x14ac:dyDescent="0.25">
      <c r="D21514" s="5" t="s">
        <v>21513</v>
      </c>
      <c r="E21514" s="6">
        <v>1</v>
      </c>
    </row>
    <row r="21515" spans="4:5" x14ac:dyDescent="0.25">
      <c r="D21515" s="5" t="s">
        <v>21514</v>
      </c>
      <c r="E21515" s="6">
        <v>1</v>
      </c>
    </row>
    <row r="21516" spans="4:5" x14ac:dyDescent="0.25">
      <c r="D21516" s="5" t="s">
        <v>21515</v>
      </c>
      <c r="E21516" s="6">
        <v>1</v>
      </c>
    </row>
    <row r="21517" spans="4:5" x14ac:dyDescent="0.25">
      <c r="D21517" s="5" t="s">
        <v>21516</v>
      </c>
      <c r="E21517" s="6">
        <v>1</v>
      </c>
    </row>
    <row r="21518" spans="4:5" x14ac:dyDescent="0.25">
      <c r="D21518" s="5" t="s">
        <v>21517</v>
      </c>
      <c r="E21518" s="6">
        <v>1</v>
      </c>
    </row>
    <row r="21519" spans="4:5" x14ac:dyDescent="0.25">
      <c r="D21519" s="5" t="s">
        <v>21518</v>
      </c>
      <c r="E21519" s="6">
        <v>1</v>
      </c>
    </row>
    <row r="21520" spans="4:5" x14ac:dyDescent="0.25">
      <c r="D21520" s="5" t="s">
        <v>21519</v>
      </c>
      <c r="E21520" s="6">
        <v>1</v>
      </c>
    </row>
    <row r="21521" spans="4:5" x14ac:dyDescent="0.25">
      <c r="D21521" s="5" t="s">
        <v>21520</v>
      </c>
      <c r="E21521" s="6">
        <v>1</v>
      </c>
    </row>
    <row r="21522" spans="4:5" x14ac:dyDescent="0.25">
      <c r="D21522" s="5" t="s">
        <v>21521</v>
      </c>
      <c r="E21522" s="6">
        <v>1</v>
      </c>
    </row>
    <row r="21523" spans="4:5" x14ac:dyDescent="0.25">
      <c r="D21523" s="5" t="s">
        <v>21522</v>
      </c>
      <c r="E21523" s="6">
        <v>1</v>
      </c>
    </row>
    <row r="21524" spans="4:5" x14ac:dyDescent="0.25">
      <c r="D21524" s="5" t="s">
        <v>21523</v>
      </c>
      <c r="E21524" s="6">
        <v>1</v>
      </c>
    </row>
    <row r="21525" spans="4:5" x14ac:dyDescent="0.25">
      <c r="D21525" s="5" t="s">
        <v>21524</v>
      </c>
      <c r="E21525" s="6">
        <v>1</v>
      </c>
    </row>
    <row r="21526" spans="4:5" x14ac:dyDescent="0.25">
      <c r="D21526" s="5" t="s">
        <v>21525</v>
      </c>
      <c r="E21526" s="6">
        <v>1</v>
      </c>
    </row>
    <row r="21527" spans="4:5" x14ac:dyDescent="0.25">
      <c r="D21527" s="5" t="s">
        <v>21526</v>
      </c>
      <c r="E21527" s="6">
        <v>1</v>
      </c>
    </row>
    <row r="21528" spans="4:5" x14ac:dyDescent="0.25">
      <c r="D21528" s="5" t="s">
        <v>21527</v>
      </c>
      <c r="E21528" s="6">
        <v>1</v>
      </c>
    </row>
    <row r="21529" spans="4:5" x14ac:dyDescent="0.25">
      <c r="D21529" s="5" t="s">
        <v>21528</v>
      </c>
      <c r="E21529" s="6">
        <v>1</v>
      </c>
    </row>
    <row r="21530" spans="4:5" x14ac:dyDescent="0.25">
      <c r="D21530" s="5" t="s">
        <v>21529</v>
      </c>
      <c r="E21530" s="6">
        <v>1</v>
      </c>
    </row>
    <row r="21531" spans="4:5" x14ac:dyDescent="0.25">
      <c r="D21531" s="5" t="s">
        <v>21530</v>
      </c>
      <c r="E21531" s="6">
        <v>1</v>
      </c>
    </row>
    <row r="21532" spans="4:5" x14ac:dyDescent="0.25">
      <c r="D21532" s="5" t="s">
        <v>21531</v>
      </c>
      <c r="E21532" s="6">
        <v>1</v>
      </c>
    </row>
    <row r="21533" spans="4:5" x14ac:dyDescent="0.25">
      <c r="D21533" s="5" t="s">
        <v>21532</v>
      </c>
      <c r="E21533" s="6">
        <v>1</v>
      </c>
    </row>
    <row r="21534" spans="4:5" x14ac:dyDescent="0.25">
      <c r="D21534" s="5" t="s">
        <v>21533</v>
      </c>
      <c r="E21534" s="6">
        <v>1</v>
      </c>
    </row>
    <row r="21535" spans="4:5" x14ac:dyDescent="0.25">
      <c r="D21535" s="5" t="s">
        <v>21534</v>
      </c>
      <c r="E21535" s="6">
        <v>1</v>
      </c>
    </row>
    <row r="21536" spans="4:5" x14ac:dyDescent="0.25">
      <c r="D21536" s="5" t="s">
        <v>21535</v>
      </c>
      <c r="E21536" s="6">
        <v>1</v>
      </c>
    </row>
    <row r="21537" spans="4:5" x14ac:dyDescent="0.25">
      <c r="D21537" s="5" t="s">
        <v>21536</v>
      </c>
      <c r="E21537" s="6">
        <v>1</v>
      </c>
    </row>
    <row r="21538" spans="4:5" x14ac:dyDescent="0.25">
      <c r="D21538" s="5" t="s">
        <v>21537</v>
      </c>
      <c r="E21538" s="6">
        <v>1</v>
      </c>
    </row>
    <row r="21539" spans="4:5" x14ac:dyDescent="0.25">
      <c r="D21539" s="5" t="s">
        <v>21538</v>
      </c>
      <c r="E21539" s="6">
        <v>1</v>
      </c>
    </row>
    <row r="21540" spans="4:5" x14ac:dyDescent="0.25">
      <c r="D21540" s="5" t="s">
        <v>21539</v>
      </c>
      <c r="E21540" s="6">
        <v>1</v>
      </c>
    </row>
    <row r="21541" spans="4:5" x14ac:dyDescent="0.25">
      <c r="D21541" s="5" t="s">
        <v>21540</v>
      </c>
      <c r="E21541" s="6">
        <v>1</v>
      </c>
    </row>
    <row r="21542" spans="4:5" x14ac:dyDescent="0.25">
      <c r="D21542" s="5" t="s">
        <v>21541</v>
      </c>
      <c r="E21542" s="6">
        <v>1</v>
      </c>
    </row>
    <row r="21543" spans="4:5" x14ac:dyDescent="0.25">
      <c r="D21543" s="5" t="s">
        <v>21542</v>
      </c>
      <c r="E21543" s="6">
        <v>1</v>
      </c>
    </row>
    <row r="21544" spans="4:5" x14ac:dyDescent="0.25">
      <c r="D21544" s="5" t="s">
        <v>21543</v>
      </c>
      <c r="E21544" s="6">
        <v>1</v>
      </c>
    </row>
    <row r="21545" spans="4:5" x14ac:dyDescent="0.25">
      <c r="D21545" s="5" t="s">
        <v>21544</v>
      </c>
      <c r="E21545" s="6">
        <v>1</v>
      </c>
    </row>
    <row r="21546" spans="4:5" x14ac:dyDescent="0.25">
      <c r="D21546" s="5" t="s">
        <v>21545</v>
      </c>
      <c r="E21546" s="6">
        <v>1</v>
      </c>
    </row>
    <row r="21547" spans="4:5" x14ac:dyDescent="0.25">
      <c r="D21547" s="5" t="s">
        <v>21546</v>
      </c>
      <c r="E21547" s="6">
        <v>1</v>
      </c>
    </row>
    <row r="21548" spans="4:5" x14ac:dyDescent="0.25">
      <c r="D21548" s="5" t="s">
        <v>21547</v>
      </c>
      <c r="E21548" s="6">
        <v>1</v>
      </c>
    </row>
    <row r="21549" spans="4:5" x14ac:dyDescent="0.25">
      <c r="D21549" s="5" t="s">
        <v>21548</v>
      </c>
      <c r="E21549" s="6">
        <v>1</v>
      </c>
    </row>
    <row r="21550" spans="4:5" x14ac:dyDescent="0.25">
      <c r="D21550" s="5" t="s">
        <v>21549</v>
      </c>
      <c r="E21550" s="6">
        <v>1</v>
      </c>
    </row>
    <row r="21551" spans="4:5" x14ac:dyDescent="0.25">
      <c r="D21551" s="5" t="s">
        <v>21550</v>
      </c>
      <c r="E21551" s="6">
        <v>1</v>
      </c>
    </row>
    <row r="21552" spans="4:5" x14ac:dyDescent="0.25">
      <c r="D21552" s="5" t="s">
        <v>21551</v>
      </c>
      <c r="E21552" s="6">
        <v>1</v>
      </c>
    </row>
    <row r="21553" spans="4:5" x14ac:dyDescent="0.25">
      <c r="D21553" s="5" t="s">
        <v>21552</v>
      </c>
      <c r="E21553" s="6">
        <v>1</v>
      </c>
    </row>
    <row r="21554" spans="4:5" x14ac:dyDescent="0.25">
      <c r="D21554" s="5" t="s">
        <v>21553</v>
      </c>
      <c r="E21554" s="6">
        <v>1</v>
      </c>
    </row>
    <row r="21555" spans="4:5" x14ac:dyDescent="0.25">
      <c r="D21555" s="5" t="s">
        <v>21554</v>
      </c>
      <c r="E21555" s="6">
        <v>1</v>
      </c>
    </row>
    <row r="21556" spans="4:5" x14ac:dyDescent="0.25">
      <c r="D21556" s="5" t="s">
        <v>21555</v>
      </c>
      <c r="E21556" s="6">
        <v>1</v>
      </c>
    </row>
    <row r="21557" spans="4:5" x14ac:dyDescent="0.25">
      <c r="D21557" s="5" t="s">
        <v>21556</v>
      </c>
      <c r="E21557" s="6">
        <v>1</v>
      </c>
    </row>
    <row r="21558" spans="4:5" x14ac:dyDescent="0.25">
      <c r="D21558" s="5" t="s">
        <v>21557</v>
      </c>
      <c r="E21558" s="6">
        <v>1</v>
      </c>
    </row>
    <row r="21559" spans="4:5" x14ac:dyDescent="0.25">
      <c r="D21559" s="5" t="s">
        <v>21558</v>
      </c>
      <c r="E21559" s="6">
        <v>1</v>
      </c>
    </row>
    <row r="21560" spans="4:5" x14ac:dyDescent="0.25">
      <c r="D21560" s="5" t="s">
        <v>21559</v>
      </c>
      <c r="E21560" s="6">
        <v>1</v>
      </c>
    </row>
    <row r="21561" spans="4:5" x14ac:dyDescent="0.25">
      <c r="D21561" s="5" t="s">
        <v>21560</v>
      </c>
      <c r="E21561" s="6">
        <v>1</v>
      </c>
    </row>
    <row r="21562" spans="4:5" x14ac:dyDescent="0.25">
      <c r="D21562" s="5" t="s">
        <v>21561</v>
      </c>
      <c r="E21562" s="6">
        <v>1</v>
      </c>
    </row>
    <row r="21563" spans="4:5" x14ac:dyDescent="0.25">
      <c r="D21563" s="5" t="s">
        <v>21562</v>
      </c>
      <c r="E21563" s="6">
        <v>1</v>
      </c>
    </row>
    <row r="21564" spans="4:5" x14ac:dyDescent="0.25">
      <c r="D21564" s="5" t="s">
        <v>21563</v>
      </c>
      <c r="E21564" s="6">
        <v>1</v>
      </c>
    </row>
    <row r="21565" spans="4:5" x14ac:dyDescent="0.25">
      <c r="D21565" s="5" t="s">
        <v>21564</v>
      </c>
      <c r="E21565" s="6">
        <v>1</v>
      </c>
    </row>
    <row r="21566" spans="4:5" x14ac:dyDescent="0.25">
      <c r="D21566" s="5" t="s">
        <v>21565</v>
      </c>
      <c r="E21566" s="6">
        <v>1</v>
      </c>
    </row>
    <row r="21567" spans="4:5" x14ac:dyDescent="0.25">
      <c r="D21567" s="5" t="s">
        <v>21566</v>
      </c>
      <c r="E21567" s="6">
        <v>1</v>
      </c>
    </row>
    <row r="21568" spans="4:5" x14ac:dyDescent="0.25">
      <c r="D21568" s="5" t="s">
        <v>21567</v>
      </c>
      <c r="E21568" s="6">
        <v>1</v>
      </c>
    </row>
    <row r="21569" spans="4:5" x14ac:dyDescent="0.25">
      <c r="D21569" s="5" t="s">
        <v>21568</v>
      </c>
      <c r="E21569" s="6">
        <v>1</v>
      </c>
    </row>
    <row r="21570" spans="4:5" x14ac:dyDescent="0.25">
      <c r="D21570" s="5" t="s">
        <v>21569</v>
      </c>
      <c r="E21570" s="6">
        <v>1</v>
      </c>
    </row>
    <row r="21571" spans="4:5" x14ac:dyDescent="0.25">
      <c r="D21571" s="5" t="s">
        <v>21570</v>
      </c>
      <c r="E21571" s="6">
        <v>1</v>
      </c>
    </row>
    <row r="21572" spans="4:5" x14ac:dyDescent="0.25">
      <c r="D21572" s="5" t="s">
        <v>21571</v>
      </c>
      <c r="E21572" s="6">
        <v>1</v>
      </c>
    </row>
    <row r="21573" spans="4:5" x14ac:dyDescent="0.25">
      <c r="D21573" s="5" t="s">
        <v>21572</v>
      </c>
      <c r="E21573" s="6">
        <v>1</v>
      </c>
    </row>
    <row r="21574" spans="4:5" x14ac:dyDescent="0.25">
      <c r="D21574" s="5" t="s">
        <v>21573</v>
      </c>
      <c r="E21574" s="6">
        <v>1</v>
      </c>
    </row>
    <row r="21575" spans="4:5" x14ac:dyDescent="0.25">
      <c r="D21575" s="5" t="s">
        <v>21574</v>
      </c>
      <c r="E21575" s="6">
        <v>1</v>
      </c>
    </row>
    <row r="21576" spans="4:5" x14ac:dyDescent="0.25">
      <c r="D21576" s="5" t="s">
        <v>21575</v>
      </c>
      <c r="E21576" s="6">
        <v>1</v>
      </c>
    </row>
    <row r="21577" spans="4:5" x14ac:dyDescent="0.25">
      <c r="D21577" s="5" t="s">
        <v>21576</v>
      </c>
      <c r="E21577" s="6">
        <v>1</v>
      </c>
    </row>
    <row r="21578" spans="4:5" x14ac:dyDescent="0.25">
      <c r="D21578" s="5" t="s">
        <v>21577</v>
      </c>
      <c r="E21578" s="6">
        <v>1</v>
      </c>
    </row>
    <row r="21579" spans="4:5" x14ac:dyDescent="0.25">
      <c r="D21579" s="5" t="s">
        <v>21578</v>
      </c>
      <c r="E21579" s="6">
        <v>1</v>
      </c>
    </row>
    <row r="21580" spans="4:5" x14ac:dyDescent="0.25">
      <c r="D21580" s="5" t="s">
        <v>21579</v>
      </c>
      <c r="E21580" s="6">
        <v>1</v>
      </c>
    </row>
    <row r="21581" spans="4:5" x14ac:dyDescent="0.25">
      <c r="D21581" s="5" t="s">
        <v>21580</v>
      </c>
      <c r="E21581" s="6">
        <v>1</v>
      </c>
    </row>
    <row r="21582" spans="4:5" x14ac:dyDescent="0.25">
      <c r="D21582" s="5" t="s">
        <v>21581</v>
      </c>
      <c r="E21582" s="6">
        <v>1</v>
      </c>
    </row>
    <row r="21583" spans="4:5" x14ac:dyDescent="0.25">
      <c r="D21583" s="5" t="s">
        <v>21582</v>
      </c>
      <c r="E21583" s="6">
        <v>1</v>
      </c>
    </row>
    <row r="21584" spans="4:5" x14ac:dyDescent="0.25">
      <c r="D21584" s="5" t="s">
        <v>21583</v>
      </c>
      <c r="E21584" s="6">
        <v>1</v>
      </c>
    </row>
    <row r="21585" spans="4:5" x14ac:dyDescent="0.25">
      <c r="D21585" s="5" t="s">
        <v>21584</v>
      </c>
      <c r="E21585" s="6">
        <v>1</v>
      </c>
    </row>
    <row r="21586" spans="4:5" x14ac:dyDescent="0.25">
      <c r="D21586" s="5" t="s">
        <v>21585</v>
      </c>
      <c r="E21586" s="6">
        <v>1</v>
      </c>
    </row>
    <row r="21587" spans="4:5" x14ac:dyDescent="0.25">
      <c r="D21587" s="5" t="s">
        <v>21586</v>
      </c>
      <c r="E21587" s="6">
        <v>1</v>
      </c>
    </row>
    <row r="21588" spans="4:5" x14ac:dyDescent="0.25">
      <c r="D21588" s="5" t="s">
        <v>21587</v>
      </c>
      <c r="E21588" s="6">
        <v>1</v>
      </c>
    </row>
    <row r="21589" spans="4:5" x14ac:dyDescent="0.25">
      <c r="D21589" s="5" t="s">
        <v>21588</v>
      </c>
      <c r="E21589" s="6">
        <v>1</v>
      </c>
    </row>
    <row r="21590" spans="4:5" x14ac:dyDescent="0.25">
      <c r="D21590" s="5" t="s">
        <v>21589</v>
      </c>
      <c r="E21590" s="6">
        <v>1</v>
      </c>
    </row>
    <row r="21591" spans="4:5" x14ac:dyDescent="0.25">
      <c r="D21591" s="5" t="s">
        <v>21590</v>
      </c>
      <c r="E21591" s="6">
        <v>1</v>
      </c>
    </row>
    <row r="21592" spans="4:5" x14ac:dyDescent="0.25">
      <c r="D21592" s="5" t="s">
        <v>21591</v>
      </c>
      <c r="E21592" s="6">
        <v>1</v>
      </c>
    </row>
    <row r="21593" spans="4:5" x14ac:dyDescent="0.25">
      <c r="D21593" s="5" t="s">
        <v>21592</v>
      </c>
      <c r="E21593" s="6">
        <v>1</v>
      </c>
    </row>
    <row r="21594" spans="4:5" x14ac:dyDescent="0.25">
      <c r="D21594" s="5" t="s">
        <v>21593</v>
      </c>
      <c r="E21594" s="6">
        <v>1</v>
      </c>
    </row>
    <row r="21595" spans="4:5" x14ac:dyDescent="0.25">
      <c r="D21595" s="5" t="s">
        <v>21594</v>
      </c>
      <c r="E21595" s="6">
        <v>1</v>
      </c>
    </row>
    <row r="21596" spans="4:5" x14ac:dyDescent="0.25">
      <c r="D21596" s="5" t="s">
        <v>21595</v>
      </c>
      <c r="E21596" s="6">
        <v>1</v>
      </c>
    </row>
    <row r="21597" spans="4:5" x14ac:dyDescent="0.25">
      <c r="D21597" s="5" t="s">
        <v>21596</v>
      </c>
      <c r="E21597" s="6">
        <v>1</v>
      </c>
    </row>
    <row r="21598" spans="4:5" x14ac:dyDescent="0.25">
      <c r="D21598" s="5" t="s">
        <v>21597</v>
      </c>
      <c r="E21598" s="6">
        <v>1</v>
      </c>
    </row>
    <row r="21599" spans="4:5" x14ac:dyDescent="0.25">
      <c r="D21599" s="5" t="s">
        <v>21598</v>
      </c>
      <c r="E21599" s="6">
        <v>1</v>
      </c>
    </row>
    <row r="21600" spans="4:5" x14ac:dyDescent="0.25">
      <c r="D21600" s="5" t="s">
        <v>21599</v>
      </c>
      <c r="E21600" s="6">
        <v>1</v>
      </c>
    </row>
    <row r="21601" spans="4:5" x14ac:dyDescent="0.25">
      <c r="D21601" s="5" t="s">
        <v>21600</v>
      </c>
      <c r="E21601" s="6">
        <v>1</v>
      </c>
    </row>
    <row r="21602" spans="4:5" x14ac:dyDescent="0.25">
      <c r="D21602" s="5" t="s">
        <v>21601</v>
      </c>
      <c r="E21602" s="6">
        <v>1</v>
      </c>
    </row>
    <row r="21603" spans="4:5" x14ac:dyDescent="0.25">
      <c r="D21603" s="5" t="s">
        <v>21602</v>
      </c>
      <c r="E21603" s="6">
        <v>1</v>
      </c>
    </row>
    <row r="21604" spans="4:5" x14ac:dyDescent="0.25">
      <c r="D21604" s="5" t="s">
        <v>21603</v>
      </c>
      <c r="E21604" s="6">
        <v>1</v>
      </c>
    </row>
    <row r="21605" spans="4:5" x14ac:dyDescent="0.25">
      <c r="D21605" s="5" t="s">
        <v>21604</v>
      </c>
      <c r="E21605" s="6">
        <v>1</v>
      </c>
    </row>
    <row r="21606" spans="4:5" x14ac:dyDescent="0.25">
      <c r="D21606" s="5" t="s">
        <v>21605</v>
      </c>
      <c r="E21606" s="6">
        <v>1</v>
      </c>
    </row>
    <row r="21607" spans="4:5" x14ac:dyDescent="0.25">
      <c r="D21607" s="5" t="s">
        <v>21606</v>
      </c>
      <c r="E21607" s="6">
        <v>1</v>
      </c>
    </row>
    <row r="21608" spans="4:5" x14ac:dyDescent="0.25">
      <c r="D21608" s="5" t="s">
        <v>21607</v>
      </c>
      <c r="E21608" s="6">
        <v>1</v>
      </c>
    </row>
    <row r="21609" spans="4:5" x14ac:dyDescent="0.25">
      <c r="D21609" s="5" t="s">
        <v>21608</v>
      </c>
      <c r="E21609" s="6">
        <v>1</v>
      </c>
    </row>
    <row r="21610" spans="4:5" x14ac:dyDescent="0.25">
      <c r="D21610" s="5" t="s">
        <v>21609</v>
      </c>
      <c r="E21610" s="6">
        <v>1</v>
      </c>
    </row>
    <row r="21611" spans="4:5" x14ac:dyDescent="0.25">
      <c r="D21611" s="5" t="s">
        <v>21610</v>
      </c>
      <c r="E21611" s="6">
        <v>1</v>
      </c>
    </row>
    <row r="21612" spans="4:5" x14ac:dyDescent="0.25">
      <c r="D21612" s="5" t="s">
        <v>21611</v>
      </c>
      <c r="E21612" s="6">
        <v>1</v>
      </c>
    </row>
    <row r="21613" spans="4:5" x14ac:dyDescent="0.25">
      <c r="D21613" s="5" t="s">
        <v>21612</v>
      </c>
      <c r="E21613" s="6">
        <v>1</v>
      </c>
    </row>
    <row r="21614" spans="4:5" x14ac:dyDescent="0.25">
      <c r="D21614" s="5" t="s">
        <v>21613</v>
      </c>
      <c r="E21614" s="6">
        <v>1</v>
      </c>
    </row>
    <row r="21615" spans="4:5" x14ac:dyDescent="0.25">
      <c r="D21615" s="5" t="s">
        <v>21614</v>
      </c>
      <c r="E21615" s="6">
        <v>1</v>
      </c>
    </row>
    <row r="21616" spans="4:5" x14ac:dyDescent="0.25">
      <c r="D21616" s="5" t="s">
        <v>21615</v>
      </c>
      <c r="E21616" s="6">
        <v>1</v>
      </c>
    </row>
    <row r="21617" spans="4:5" x14ac:dyDescent="0.25">
      <c r="D21617" s="5" t="s">
        <v>21616</v>
      </c>
      <c r="E21617" s="6">
        <v>1</v>
      </c>
    </row>
    <row r="21618" spans="4:5" x14ac:dyDescent="0.25">
      <c r="D21618" s="5" t="s">
        <v>21617</v>
      </c>
      <c r="E21618" s="6">
        <v>1</v>
      </c>
    </row>
    <row r="21619" spans="4:5" x14ac:dyDescent="0.25">
      <c r="D21619" s="5" t="s">
        <v>21618</v>
      </c>
      <c r="E21619" s="6">
        <v>1</v>
      </c>
    </row>
    <row r="21620" spans="4:5" x14ac:dyDescent="0.25">
      <c r="D21620" s="5" t="s">
        <v>21619</v>
      </c>
      <c r="E21620" s="6">
        <v>1</v>
      </c>
    </row>
    <row r="21621" spans="4:5" x14ac:dyDescent="0.25">
      <c r="D21621" s="5" t="s">
        <v>21620</v>
      </c>
      <c r="E21621" s="6">
        <v>1</v>
      </c>
    </row>
    <row r="21622" spans="4:5" x14ac:dyDescent="0.25">
      <c r="D21622" s="5" t="s">
        <v>21621</v>
      </c>
      <c r="E21622" s="6">
        <v>1</v>
      </c>
    </row>
    <row r="21623" spans="4:5" x14ac:dyDescent="0.25">
      <c r="D21623" s="5" t="s">
        <v>21622</v>
      </c>
      <c r="E21623" s="6">
        <v>1</v>
      </c>
    </row>
    <row r="21624" spans="4:5" x14ac:dyDescent="0.25">
      <c r="D21624" s="5" t="s">
        <v>21623</v>
      </c>
      <c r="E21624" s="6">
        <v>1</v>
      </c>
    </row>
    <row r="21625" spans="4:5" x14ac:dyDescent="0.25">
      <c r="D21625" s="5" t="s">
        <v>21624</v>
      </c>
      <c r="E21625" s="6">
        <v>1</v>
      </c>
    </row>
    <row r="21626" spans="4:5" x14ac:dyDescent="0.25">
      <c r="D21626" s="5" t="s">
        <v>21625</v>
      </c>
      <c r="E21626" s="6">
        <v>1</v>
      </c>
    </row>
    <row r="21627" spans="4:5" x14ac:dyDescent="0.25">
      <c r="D21627" s="5" t="s">
        <v>21626</v>
      </c>
      <c r="E21627" s="6">
        <v>1</v>
      </c>
    </row>
    <row r="21628" spans="4:5" x14ac:dyDescent="0.25">
      <c r="D21628" s="5" t="s">
        <v>21627</v>
      </c>
      <c r="E21628" s="6">
        <v>1</v>
      </c>
    </row>
    <row r="21629" spans="4:5" x14ac:dyDescent="0.25">
      <c r="D21629" s="5" t="s">
        <v>21628</v>
      </c>
      <c r="E21629" s="6">
        <v>1</v>
      </c>
    </row>
    <row r="21630" spans="4:5" x14ac:dyDescent="0.25">
      <c r="D21630" s="5" t="s">
        <v>21629</v>
      </c>
      <c r="E21630" s="6">
        <v>1</v>
      </c>
    </row>
    <row r="21631" spans="4:5" x14ac:dyDescent="0.25">
      <c r="D21631" s="5" t="s">
        <v>21630</v>
      </c>
      <c r="E21631" s="6">
        <v>1</v>
      </c>
    </row>
    <row r="21632" spans="4:5" x14ac:dyDescent="0.25">
      <c r="D21632" s="5" t="s">
        <v>21631</v>
      </c>
      <c r="E21632" s="6">
        <v>1</v>
      </c>
    </row>
    <row r="21633" spans="4:5" x14ac:dyDescent="0.25">
      <c r="D21633" s="5" t="s">
        <v>21632</v>
      </c>
      <c r="E21633" s="6">
        <v>1</v>
      </c>
    </row>
    <row r="21634" spans="4:5" x14ac:dyDescent="0.25">
      <c r="D21634" s="5" t="s">
        <v>21633</v>
      </c>
      <c r="E21634" s="6">
        <v>1</v>
      </c>
    </row>
    <row r="21635" spans="4:5" x14ac:dyDescent="0.25">
      <c r="D21635" s="5" t="s">
        <v>21634</v>
      </c>
      <c r="E21635" s="6">
        <v>1</v>
      </c>
    </row>
    <row r="21636" spans="4:5" x14ac:dyDescent="0.25">
      <c r="D21636" s="5" t="s">
        <v>21635</v>
      </c>
      <c r="E21636" s="6">
        <v>1</v>
      </c>
    </row>
    <row r="21637" spans="4:5" x14ac:dyDescent="0.25">
      <c r="D21637" s="5" t="s">
        <v>21636</v>
      </c>
      <c r="E21637" s="6">
        <v>1</v>
      </c>
    </row>
    <row r="21638" spans="4:5" x14ac:dyDescent="0.25">
      <c r="D21638" s="5" t="s">
        <v>21637</v>
      </c>
      <c r="E21638" s="6">
        <v>1</v>
      </c>
    </row>
    <row r="21639" spans="4:5" x14ac:dyDescent="0.25">
      <c r="D21639" s="5" t="s">
        <v>21638</v>
      </c>
      <c r="E21639" s="6">
        <v>1</v>
      </c>
    </row>
    <row r="21640" spans="4:5" x14ac:dyDescent="0.25">
      <c r="D21640" s="5" t="s">
        <v>21639</v>
      </c>
      <c r="E21640" s="6">
        <v>1</v>
      </c>
    </row>
    <row r="21641" spans="4:5" x14ac:dyDescent="0.25">
      <c r="D21641" s="5" t="s">
        <v>21640</v>
      </c>
      <c r="E21641" s="6">
        <v>1</v>
      </c>
    </row>
    <row r="21642" spans="4:5" x14ac:dyDescent="0.25">
      <c r="D21642" s="5" t="s">
        <v>21641</v>
      </c>
      <c r="E21642" s="6">
        <v>1</v>
      </c>
    </row>
    <row r="21643" spans="4:5" x14ac:dyDescent="0.25">
      <c r="D21643" s="5" t="s">
        <v>21642</v>
      </c>
      <c r="E21643" s="6">
        <v>1</v>
      </c>
    </row>
    <row r="21644" spans="4:5" x14ac:dyDescent="0.25">
      <c r="D21644" s="5" t="s">
        <v>21643</v>
      </c>
      <c r="E21644" s="6">
        <v>1</v>
      </c>
    </row>
    <row r="21645" spans="4:5" x14ac:dyDescent="0.25">
      <c r="D21645" s="5" t="s">
        <v>21644</v>
      </c>
      <c r="E21645" s="6">
        <v>1</v>
      </c>
    </row>
    <row r="21646" spans="4:5" x14ac:dyDescent="0.25">
      <c r="D21646" s="5" t="s">
        <v>21645</v>
      </c>
      <c r="E21646" s="6">
        <v>1</v>
      </c>
    </row>
    <row r="21647" spans="4:5" x14ac:dyDescent="0.25">
      <c r="D21647" s="5" t="s">
        <v>21646</v>
      </c>
      <c r="E21647" s="6">
        <v>1</v>
      </c>
    </row>
    <row r="21648" spans="4:5" x14ac:dyDescent="0.25">
      <c r="D21648" s="5" t="s">
        <v>21647</v>
      </c>
      <c r="E21648" s="6">
        <v>1</v>
      </c>
    </row>
    <row r="21649" spans="4:5" x14ac:dyDescent="0.25">
      <c r="D21649" s="5" t="s">
        <v>21648</v>
      </c>
      <c r="E21649" s="6">
        <v>1</v>
      </c>
    </row>
    <row r="21650" spans="4:5" x14ac:dyDescent="0.25">
      <c r="D21650" s="5" t="s">
        <v>21649</v>
      </c>
      <c r="E21650" s="6">
        <v>1</v>
      </c>
    </row>
    <row r="21651" spans="4:5" x14ac:dyDescent="0.25">
      <c r="D21651" s="5" t="s">
        <v>21650</v>
      </c>
      <c r="E21651" s="6">
        <v>1</v>
      </c>
    </row>
    <row r="21652" spans="4:5" x14ac:dyDescent="0.25">
      <c r="D21652" s="5" t="s">
        <v>21651</v>
      </c>
      <c r="E21652" s="6">
        <v>1</v>
      </c>
    </row>
    <row r="21653" spans="4:5" x14ac:dyDescent="0.25">
      <c r="D21653" s="5" t="s">
        <v>21652</v>
      </c>
      <c r="E21653" s="6">
        <v>1</v>
      </c>
    </row>
    <row r="21654" spans="4:5" x14ac:dyDescent="0.25">
      <c r="D21654" s="5" t="s">
        <v>21653</v>
      </c>
      <c r="E21654" s="6">
        <v>1</v>
      </c>
    </row>
    <row r="21655" spans="4:5" x14ac:dyDescent="0.25">
      <c r="D21655" s="5" t="s">
        <v>21654</v>
      </c>
      <c r="E21655" s="6">
        <v>1</v>
      </c>
    </row>
    <row r="21656" spans="4:5" x14ac:dyDescent="0.25">
      <c r="D21656" s="5" t="s">
        <v>21655</v>
      </c>
      <c r="E21656" s="6">
        <v>1</v>
      </c>
    </row>
    <row r="21657" spans="4:5" x14ac:dyDescent="0.25">
      <c r="D21657" s="5" t="s">
        <v>21656</v>
      </c>
      <c r="E21657" s="6">
        <v>1</v>
      </c>
    </row>
    <row r="21658" spans="4:5" x14ac:dyDescent="0.25">
      <c r="D21658" s="5" t="s">
        <v>21657</v>
      </c>
      <c r="E21658" s="6">
        <v>1</v>
      </c>
    </row>
    <row r="21659" spans="4:5" x14ac:dyDescent="0.25">
      <c r="D21659" s="5" t="s">
        <v>21658</v>
      </c>
      <c r="E21659" s="6">
        <v>1</v>
      </c>
    </row>
    <row r="21660" spans="4:5" x14ac:dyDescent="0.25">
      <c r="D21660" s="5" t="s">
        <v>21659</v>
      </c>
      <c r="E21660" s="6">
        <v>1</v>
      </c>
    </row>
    <row r="21661" spans="4:5" x14ac:dyDescent="0.25">
      <c r="D21661" s="5" t="s">
        <v>21660</v>
      </c>
      <c r="E21661" s="6">
        <v>1</v>
      </c>
    </row>
    <row r="21662" spans="4:5" x14ac:dyDescent="0.25">
      <c r="D21662" s="5" t="s">
        <v>21661</v>
      </c>
      <c r="E21662" s="6">
        <v>1</v>
      </c>
    </row>
    <row r="21663" spans="4:5" x14ac:dyDescent="0.25">
      <c r="D21663" s="5" t="s">
        <v>21662</v>
      </c>
      <c r="E21663" s="6">
        <v>1</v>
      </c>
    </row>
    <row r="21664" spans="4:5" x14ac:dyDescent="0.25">
      <c r="D21664" s="5" t="s">
        <v>21663</v>
      </c>
      <c r="E21664" s="6">
        <v>1</v>
      </c>
    </row>
    <row r="21665" spans="4:5" x14ac:dyDescent="0.25">
      <c r="D21665" s="5" t="s">
        <v>21664</v>
      </c>
      <c r="E21665" s="6">
        <v>1</v>
      </c>
    </row>
    <row r="21666" spans="4:5" x14ac:dyDescent="0.25">
      <c r="D21666" s="5" t="s">
        <v>21665</v>
      </c>
      <c r="E21666" s="6">
        <v>1</v>
      </c>
    </row>
    <row r="21667" spans="4:5" x14ac:dyDescent="0.25">
      <c r="D21667" s="5" t="s">
        <v>21666</v>
      </c>
      <c r="E21667" s="6">
        <v>1</v>
      </c>
    </row>
    <row r="21668" spans="4:5" x14ac:dyDescent="0.25">
      <c r="D21668" s="5" t="s">
        <v>21667</v>
      </c>
      <c r="E21668" s="6">
        <v>1</v>
      </c>
    </row>
    <row r="21669" spans="4:5" x14ac:dyDescent="0.25">
      <c r="D21669" s="5" t="s">
        <v>21668</v>
      </c>
      <c r="E21669" s="6">
        <v>1</v>
      </c>
    </row>
    <row r="21670" spans="4:5" x14ac:dyDescent="0.25">
      <c r="D21670" s="5" t="s">
        <v>21669</v>
      </c>
      <c r="E21670" s="6">
        <v>1</v>
      </c>
    </row>
    <row r="21671" spans="4:5" x14ac:dyDescent="0.25">
      <c r="D21671" s="5" t="s">
        <v>21670</v>
      </c>
      <c r="E21671" s="6">
        <v>1</v>
      </c>
    </row>
    <row r="21672" spans="4:5" x14ac:dyDescent="0.25">
      <c r="D21672" s="5" t="s">
        <v>21671</v>
      </c>
      <c r="E21672" s="6">
        <v>1</v>
      </c>
    </row>
    <row r="21673" spans="4:5" x14ac:dyDescent="0.25">
      <c r="D21673" s="5" t="s">
        <v>21672</v>
      </c>
      <c r="E21673" s="6">
        <v>1</v>
      </c>
    </row>
    <row r="21674" spans="4:5" x14ac:dyDescent="0.25">
      <c r="D21674" s="5" t="s">
        <v>21673</v>
      </c>
      <c r="E21674" s="6">
        <v>1</v>
      </c>
    </row>
    <row r="21675" spans="4:5" x14ac:dyDescent="0.25">
      <c r="D21675" s="5" t="s">
        <v>21674</v>
      </c>
      <c r="E21675" s="6">
        <v>1</v>
      </c>
    </row>
    <row r="21676" spans="4:5" x14ac:dyDescent="0.25">
      <c r="D21676" s="5" t="s">
        <v>21675</v>
      </c>
      <c r="E21676" s="6">
        <v>1</v>
      </c>
    </row>
    <row r="21677" spans="4:5" x14ac:dyDescent="0.25">
      <c r="D21677" s="5" t="s">
        <v>21676</v>
      </c>
      <c r="E21677" s="6">
        <v>1</v>
      </c>
    </row>
    <row r="21678" spans="4:5" x14ac:dyDescent="0.25">
      <c r="D21678" s="5" t="s">
        <v>21677</v>
      </c>
      <c r="E21678" s="6">
        <v>1</v>
      </c>
    </row>
    <row r="21679" spans="4:5" x14ac:dyDescent="0.25">
      <c r="D21679" s="5" t="s">
        <v>21678</v>
      </c>
      <c r="E21679" s="6">
        <v>1</v>
      </c>
    </row>
    <row r="21680" spans="4:5" x14ac:dyDescent="0.25">
      <c r="D21680" s="5" t="s">
        <v>21679</v>
      </c>
      <c r="E21680" s="6">
        <v>1</v>
      </c>
    </row>
    <row r="21681" spans="4:5" x14ac:dyDescent="0.25">
      <c r="D21681" s="5" t="s">
        <v>21680</v>
      </c>
      <c r="E21681" s="6">
        <v>1</v>
      </c>
    </row>
    <row r="21682" spans="4:5" x14ac:dyDescent="0.25">
      <c r="D21682" s="5" t="s">
        <v>21681</v>
      </c>
      <c r="E21682" s="6">
        <v>1</v>
      </c>
    </row>
    <row r="21683" spans="4:5" x14ac:dyDescent="0.25">
      <c r="D21683" s="5" t="s">
        <v>21682</v>
      </c>
      <c r="E21683" s="6">
        <v>1</v>
      </c>
    </row>
    <row r="21684" spans="4:5" x14ac:dyDescent="0.25">
      <c r="D21684" s="5" t="s">
        <v>21683</v>
      </c>
      <c r="E21684" s="6">
        <v>1</v>
      </c>
    </row>
    <row r="21685" spans="4:5" x14ac:dyDescent="0.25">
      <c r="D21685" s="5" t="s">
        <v>21684</v>
      </c>
      <c r="E21685" s="6">
        <v>1</v>
      </c>
    </row>
    <row r="21686" spans="4:5" x14ac:dyDescent="0.25">
      <c r="D21686" s="5" t="s">
        <v>21685</v>
      </c>
      <c r="E21686" s="6">
        <v>1</v>
      </c>
    </row>
    <row r="21687" spans="4:5" x14ac:dyDescent="0.25">
      <c r="D21687" s="5" t="s">
        <v>21686</v>
      </c>
      <c r="E21687" s="6">
        <v>1</v>
      </c>
    </row>
    <row r="21688" spans="4:5" x14ac:dyDescent="0.25">
      <c r="D21688" s="5" t="s">
        <v>21687</v>
      </c>
      <c r="E21688" s="6">
        <v>1</v>
      </c>
    </row>
    <row r="21689" spans="4:5" x14ac:dyDescent="0.25">
      <c r="D21689" s="5" t="s">
        <v>21688</v>
      </c>
      <c r="E21689" s="6">
        <v>1</v>
      </c>
    </row>
    <row r="21690" spans="4:5" x14ac:dyDescent="0.25">
      <c r="D21690" s="5" t="s">
        <v>21689</v>
      </c>
      <c r="E21690" s="6">
        <v>1</v>
      </c>
    </row>
    <row r="21691" spans="4:5" x14ac:dyDescent="0.25">
      <c r="D21691" s="5" t="s">
        <v>21690</v>
      </c>
      <c r="E21691" s="6">
        <v>1</v>
      </c>
    </row>
    <row r="21692" spans="4:5" x14ac:dyDescent="0.25">
      <c r="D21692" s="5" t="s">
        <v>21691</v>
      </c>
      <c r="E21692" s="6">
        <v>1</v>
      </c>
    </row>
    <row r="21693" spans="4:5" x14ac:dyDescent="0.25">
      <c r="D21693" s="5" t="s">
        <v>21692</v>
      </c>
      <c r="E21693" s="6">
        <v>1</v>
      </c>
    </row>
    <row r="21694" spans="4:5" x14ac:dyDescent="0.25">
      <c r="D21694" s="5" t="s">
        <v>21693</v>
      </c>
      <c r="E21694" s="6">
        <v>1</v>
      </c>
    </row>
    <row r="21695" spans="4:5" x14ac:dyDescent="0.25">
      <c r="D21695" s="5" t="s">
        <v>21694</v>
      </c>
      <c r="E21695" s="6">
        <v>1</v>
      </c>
    </row>
    <row r="21696" spans="4:5" x14ac:dyDescent="0.25">
      <c r="D21696" s="5" t="s">
        <v>21695</v>
      </c>
      <c r="E21696" s="6">
        <v>1</v>
      </c>
    </row>
    <row r="21697" spans="4:5" x14ac:dyDescent="0.25">
      <c r="D21697" s="5" t="s">
        <v>21696</v>
      </c>
      <c r="E21697" s="6">
        <v>1</v>
      </c>
    </row>
    <row r="21698" spans="4:5" x14ac:dyDescent="0.25">
      <c r="D21698" s="5" t="s">
        <v>21697</v>
      </c>
      <c r="E21698" s="6">
        <v>1</v>
      </c>
    </row>
    <row r="21699" spans="4:5" x14ac:dyDescent="0.25">
      <c r="D21699" s="5" t="s">
        <v>21698</v>
      </c>
      <c r="E21699" s="6">
        <v>1</v>
      </c>
    </row>
    <row r="21700" spans="4:5" x14ac:dyDescent="0.25">
      <c r="D21700" s="5" t="s">
        <v>21699</v>
      </c>
      <c r="E21700" s="6">
        <v>1</v>
      </c>
    </row>
    <row r="21701" spans="4:5" x14ac:dyDescent="0.25">
      <c r="D21701" s="5" t="s">
        <v>21700</v>
      </c>
      <c r="E21701" s="6">
        <v>1</v>
      </c>
    </row>
    <row r="21702" spans="4:5" x14ac:dyDescent="0.25">
      <c r="D21702" s="5" t="s">
        <v>21701</v>
      </c>
      <c r="E21702" s="6">
        <v>1</v>
      </c>
    </row>
    <row r="21703" spans="4:5" x14ac:dyDescent="0.25">
      <c r="D21703" s="5" t="s">
        <v>21702</v>
      </c>
      <c r="E21703" s="6">
        <v>1</v>
      </c>
    </row>
    <row r="21704" spans="4:5" x14ac:dyDescent="0.25">
      <c r="D21704" s="5" t="s">
        <v>21703</v>
      </c>
      <c r="E21704" s="6">
        <v>1</v>
      </c>
    </row>
    <row r="21705" spans="4:5" x14ac:dyDescent="0.25">
      <c r="D21705" s="5" t="s">
        <v>21704</v>
      </c>
      <c r="E21705" s="6">
        <v>1</v>
      </c>
    </row>
    <row r="21706" spans="4:5" x14ac:dyDescent="0.25">
      <c r="D21706" s="5" t="s">
        <v>21705</v>
      </c>
      <c r="E21706" s="6">
        <v>1</v>
      </c>
    </row>
    <row r="21707" spans="4:5" x14ac:dyDescent="0.25">
      <c r="D21707" s="5" t="s">
        <v>21706</v>
      </c>
      <c r="E21707" s="6">
        <v>1</v>
      </c>
    </row>
    <row r="21708" spans="4:5" x14ac:dyDescent="0.25">
      <c r="D21708" s="5" t="s">
        <v>21707</v>
      </c>
      <c r="E21708" s="6">
        <v>1</v>
      </c>
    </row>
    <row r="21709" spans="4:5" x14ac:dyDescent="0.25">
      <c r="D21709" s="5" t="s">
        <v>21708</v>
      </c>
      <c r="E21709" s="6">
        <v>1</v>
      </c>
    </row>
    <row r="21710" spans="4:5" x14ac:dyDescent="0.25">
      <c r="D21710" s="5" t="s">
        <v>21709</v>
      </c>
      <c r="E21710" s="6">
        <v>1</v>
      </c>
    </row>
    <row r="21711" spans="4:5" x14ac:dyDescent="0.25">
      <c r="D21711" s="5" t="s">
        <v>21710</v>
      </c>
      <c r="E21711" s="6">
        <v>1</v>
      </c>
    </row>
    <row r="21712" spans="4:5" x14ac:dyDescent="0.25">
      <c r="D21712" s="5" t="s">
        <v>21711</v>
      </c>
      <c r="E21712" s="6">
        <v>1</v>
      </c>
    </row>
    <row r="21713" spans="4:5" x14ac:dyDescent="0.25">
      <c r="D21713" s="5" t="s">
        <v>21712</v>
      </c>
      <c r="E21713" s="6">
        <v>1</v>
      </c>
    </row>
    <row r="21714" spans="4:5" x14ac:dyDescent="0.25">
      <c r="D21714" s="5" t="s">
        <v>21713</v>
      </c>
      <c r="E21714" s="6">
        <v>1</v>
      </c>
    </row>
    <row r="21715" spans="4:5" x14ac:dyDescent="0.25">
      <c r="D21715" s="5" t="s">
        <v>21714</v>
      </c>
      <c r="E21715" s="6">
        <v>1</v>
      </c>
    </row>
    <row r="21716" spans="4:5" x14ac:dyDescent="0.25">
      <c r="D21716" s="5" t="s">
        <v>21715</v>
      </c>
      <c r="E21716" s="6">
        <v>1</v>
      </c>
    </row>
    <row r="21717" spans="4:5" x14ac:dyDescent="0.25">
      <c r="D21717" s="5" t="s">
        <v>21716</v>
      </c>
      <c r="E21717" s="6">
        <v>1</v>
      </c>
    </row>
    <row r="21718" spans="4:5" x14ac:dyDescent="0.25">
      <c r="D21718" s="5" t="s">
        <v>21717</v>
      </c>
      <c r="E21718" s="6">
        <v>1</v>
      </c>
    </row>
    <row r="21719" spans="4:5" x14ac:dyDescent="0.25">
      <c r="D21719" s="5" t="s">
        <v>21718</v>
      </c>
      <c r="E21719" s="6">
        <v>1</v>
      </c>
    </row>
    <row r="21720" spans="4:5" x14ac:dyDescent="0.25">
      <c r="D21720" s="5" t="s">
        <v>21719</v>
      </c>
      <c r="E21720" s="6">
        <v>1</v>
      </c>
    </row>
    <row r="21721" spans="4:5" x14ac:dyDescent="0.25">
      <c r="D21721" s="5" t="s">
        <v>21720</v>
      </c>
      <c r="E21721" s="6">
        <v>1</v>
      </c>
    </row>
    <row r="21722" spans="4:5" x14ac:dyDescent="0.25">
      <c r="D21722" s="5" t="s">
        <v>21721</v>
      </c>
      <c r="E21722" s="6">
        <v>1</v>
      </c>
    </row>
    <row r="21723" spans="4:5" x14ac:dyDescent="0.25">
      <c r="D21723" s="5" t="s">
        <v>21722</v>
      </c>
      <c r="E21723" s="6">
        <v>1</v>
      </c>
    </row>
    <row r="21724" spans="4:5" x14ac:dyDescent="0.25">
      <c r="D21724" s="5" t="s">
        <v>21723</v>
      </c>
      <c r="E21724" s="6">
        <v>1</v>
      </c>
    </row>
    <row r="21725" spans="4:5" x14ac:dyDescent="0.25">
      <c r="D21725" s="5" t="s">
        <v>21724</v>
      </c>
      <c r="E21725" s="6">
        <v>1</v>
      </c>
    </row>
    <row r="21726" spans="4:5" x14ac:dyDescent="0.25">
      <c r="D21726" s="5" t="s">
        <v>21725</v>
      </c>
      <c r="E21726" s="6">
        <v>1</v>
      </c>
    </row>
    <row r="21727" spans="4:5" x14ac:dyDescent="0.25">
      <c r="D21727" s="5" t="s">
        <v>21726</v>
      </c>
      <c r="E21727" s="6">
        <v>1</v>
      </c>
    </row>
    <row r="21728" spans="4:5" x14ac:dyDescent="0.25">
      <c r="D21728" s="5" t="s">
        <v>21727</v>
      </c>
      <c r="E21728" s="6">
        <v>1</v>
      </c>
    </row>
    <row r="21729" spans="4:5" x14ac:dyDescent="0.25">
      <c r="D21729" s="5" t="s">
        <v>21728</v>
      </c>
      <c r="E21729" s="6">
        <v>1</v>
      </c>
    </row>
    <row r="21730" spans="4:5" x14ac:dyDescent="0.25">
      <c r="D21730" s="5" t="s">
        <v>21729</v>
      </c>
      <c r="E21730" s="6">
        <v>1</v>
      </c>
    </row>
    <row r="21731" spans="4:5" x14ac:dyDescent="0.25">
      <c r="D21731" s="5" t="s">
        <v>21730</v>
      </c>
      <c r="E21731" s="6">
        <v>1</v>
      </c>
    </row>
    <row r="21732" spans="4:5" x14ac:dyDescent="0.25">
      <c r="D21732" s="5" t="s">
        <v>21731</v>
      </c>
      <c r="E21732" s="6">
        <v>1</v>
      </c>
    </row>
    <row r="21733" spans="4:5" x14ac:dyDescent="0.25">
      <c r="D21733" s="5" t="s">
        <v>21732</v>
      </c>
      <c r="E21733" s="6">
        <v>1</v>
      </c>
    </row>
    <row r="21734" spans="4:5" x14ac:dyDescent="0.25">
      <c r="D21734" s="5" t="s">
        <v>21733</v>
      </c>
      <c r="E21734" s="6">
        <v>1</v>
      </c>
    </row>
    <row r="21735" spans="4:5" x14ac:dyDescent="0.25">
      <c r="D21735" s="5" t="s">
        <v>21734</v>
      </c>
      <c r="E21735" s="6">
        <v>1</v>
      </c>
    </row>
    <row r="21736" spans="4:5" x14ac:dyDescent="0.25">
      <c r="D21736" s="5" t="s">
        <v>21735</v>
      </c>
      <c r="E21736" s="6">
        <v>1</v>
      </c>
    </row>
    <row r="21737" spans="4:5" x14ac:dyDescent="0.25">
      <c r="D21737" s="5" t="s">
        <v>21736</v>
      </c>
      <c r="E21737" s="6">
        <v>1</v>
      </c>
    </row>
    <row r="21738" spans="4:5" x14ac:dyDescent="0.25">
      <c r="D21738" s="5" t="s">
        <v>21737</v>
      </c>
      <c r="E21738" s="6">
        <v>1</v>
      </c>
    </row>
    <row r="21739" spans="4:5" x14ac:dyDescent="0.25">
      <c r="D21739" s="5" t="s">
        <v>21738</v>
      </c>
      <c r="E21739" s="6">
        <v>1</v>
      </c>
    </row>
    <row r="21740" spans="4:5" x14ac:dyDescent="0.25">
      <c r="D21740" s="5" t="s">
        <v>21739</v>
      </c>
      <c r="E21740" s="6">
        <v>1</v>
      </c>
    </row>
    <row r="21741" spans="4:5" x14ac:dyDescent="0.25">
      <c r="D21741" s="5" t="s">
        <v>21740</v>
      </c>
      <c r="E21741" s="6">
        <v>1</v>
      </c>
    </row>
    <row r="21742" spans="4:5" x14ac:dyDescent="0.25">
      <c r="D21742" s="5" t="s">
        <v>21741</v>
      </c>
      <c r="E21742" s="6">
        <v>1</v>
      </c>
    </row>
    <row r="21743" spans="4:5" x14ac:dyDescent="0.25">
      <c r="D21743" s="5" t="s">
        <v>21742</v>
      </c>
      <c r="E21743" s="6">
        <v>1</v>
      </c>
    </row>
    <row r="21744" spans="4:5" x14ac:dyDescent="0.25">
      <c r="D21744" s="5" t="s">
        <v>21743</v>
      </c>
      <c r="E21744" s="6">
        <v>1</v>
      </c>
    </row>
    <row r="21745" spans="4:5" x14ac:dyDescent="0.25">
      <c r="D21745" s="5" t="s">
        <v>21744</v>
      </c>
      <c r="E21745" s="6">
        <v>1</v>
      </c>
    </row>
    <row r="21746" spans="4:5" x14ac:dyDescent="0.25">
      <c r="D21746" s="5" t="s">
        <v>21745</v>
      </c>
      <c r="E21746" s="6">
        <v>1</v>
      </c>
    </row>
    <row r="21747" spans="4:5" x14ac:dyDescent="0.25">
      <c r="D21747" s="5" t="s">
        <v>21746</v>
      </c>
      <c r="E21747" s="6">
        <v>1</v>
      </c>
    </row>
    <row r="21748" spans="4:5" x14ac:dyDescent="0.25">
      <c r="D21748" s="5" t="s">
        <v>21747</v>
      </c>
      <c r="E21748" s="6">
        <v>1</v>
      </c>
    </row>
    <row r="21749" spans="4:5" x14ac:dyDescent="0.25">
      <c r="D21749" s="5" t="s">
        <v>21748</v>
      </c>
      <c r="E21749" s="6">
        <v>1</v>
      </c>
    </row>
    <row r="21750" spans="4:5" x14ac:dyDescent="0.25">
      <c r="D21750" s="5" t="s">
        <v>21749</v>
      </c>
      <c r="E21750" s="6">
        <v>1</v>
      </c>
    </row>
    <row r="21751" spans="4:5" x14ac:dyDescent="0.25">
      <c r="D21751" s="5" t="s">
        <v>21750</v>
      </c>
      <c r="E21751" s="6">
        <v>1</v>
      </c>
    </row>
    <row r="21752" spans="4:5" x14ac:dyDescent="0.25">
      <c r="D21752" s="5" t="s">
        <v>21751</v>
      </c>
      <c r="E21752" s="6">
        <v>1</v>
      </c>
    </row>
    <row r="21753" spans="4:5" x14ac:dyDescent="0.25">
      <c r="D21753" s="5" t="s">
        <v>21752</v>
      </c>
      <c r="E21753" s="6">
        <v>1</v>
      </c>
    </row>
    <row r="21754" spans="4:5" x14ac:dyDescent="0.25">
      <c r="D21754" s="5" t="s">
        <v>21753</v>
      </c>
      <c r="E21754" s="6">
        <v>1</v>
      </c>
    </row>
    <row r="21755" spans="4:5" x14ac:dyDescent="0.25">
      <c r="D21755" s="5" t="s">
        <v>21754</v>
      </c>
      <c r="E21755" s="6">
        <v>1</v>
      </c>
    </row>
    <row r="21756" spans="4:5" x14ac:dyDescent="0.25">
      <c r="D21756" s="5" t="s">
        <v>21755</v>
      </c>
      <c r="E21756" s="6">
        <v>1</v>
      </c>
    </row>
    <row r="21757" spans="4:5" x14ac:dyDescent="0.25">
      <c r="D21757" s="5" t="s">
        <v>21756</v>
      </c>
      <c r="E21757" s="6">
        <v>1</v>
      </c>
    </row>
    <row r="21758" spans="4:5" x14ac:dyDescent="0.25">
      <c r="D21758" s="5" t="s">
        <v>21757</v>
      </c>
      <c r="E21758" s="6">
        <v>1</v>
      </c>
    </row>
    <row r="21759" spans="4:5" x14ac:dyDescent="0.25">
      <c r="D21759" s="5" t="s">
        <v>21758</v>
      </c>
      <c r="E21759" s="6">
        <v>1</v>
      </c>
    </row>
    <row r="21760" spans="4:5" x14ac:dyDescent="0.25">
      <c r="D21760" s="5" t="s">
        <v>21759</v>
      </c>
      <c r="E21760" s="6">
        <v>1</v>
      </c>
    </row>
    <row r="21761" spans="4:5" x14ac:dyDescent="0.25">
      <c r="D21761" s="5" t="s">
        <v>21760</v>
      </c>
      <c r="E21761" s="6">
        <v>1</v>
      </c>
    </row>
    <row r="21762" spans="4:5" x14ac:dyDescent="0.25">
      <c r="D21762" s="5" t="s">
        <v>21761</v>
      </c>
      <c r="E21762" s="6">
        <v>1</v>
      </c>
    </row>
    <row r="21763" spans="4:5" x14ac:dyDescent="0.25">
      <c r="D21763" s="5" t="s">
        <v>21762</v>
      </c>
      <c r="E21763" s="6">
        <v>1</v>
      </c>
    </row>
    <row r="21764" spans="4:5" x14ac:dyDescent="0.25">
      <c r="D21764" s="5" t="s">
        <v>21763</v>
      </c>
      <c r="E21764" s="6">
        <v>1</v>
      </c>
    </row>
    <row r="21765" spans="4:5" x14ac:dyDescent="0.25">
      <c r="D21765" s="5" t="s">
        <v>21764</v>
      </c>
      <c r="E21765" s="6">
        <v>1</v>
      </c>
    </row>
    <row r="21766" spans="4:5" x14ac:dyDescent="0.25">
      <c r="D21766" s="5" t="s">
        <v>21765</v>
      </c>
      <c r="E21766" s="6">
        <v>1</v>
      </c>
    </row>
    <row r="21767" spans="4:5" x14ac:dyDescent="0.25">
      <c r="D21767" s="5" t="s">
        <v>21766</v>
      </c>
      <c r="E21767" s="6">
        <v>1</v>
      </c>
    </row>
    <row r="21768" spans="4:5" x14ac:dyDescent="0.25">
      <c r="D21768" s="5" t="s">
        <v>21767</v>
      </c>
      <c r="E21768" s="6">
        <v>1</v>
      </c>
    </row>
    <row r="21769" spans="4:5" x14ac:dyDescent="0.25">
      <c r="D21769" s="5" t="s">
        <v>21768</v>
      </c>
      <c r="E21769" s="6">
        <v>1</v>
      </c>
    </row>
    <row r="21770" spans="4:5" x14ac:dyDescent="0.25">
      <c r="D21770" s="5" t="s">
        <v>21769</v>
      </c>
      <c r="E21770" s="6">
        <v>1</v>
      </c>
    </row>
    <row r="21771" spans="4:5" x14ac:dyDescent="0.25">
      <c r="D21771" s="5" t="s">
        <v>21770</v>
      </c>
      <c r="E21771" s="6">
        <v>1</v>
      </c>
    </row>
    <row r="21772" spans="4:5" x14ac:dyDescent="0.25">
      <c r="D21772" s="5" t="s">
        <v>21771</v>
      </c>
      <c r="E21772" s="6">
        <v>1</v>
      </c>
    </row>
    <row r="21773" spans="4:5" x14ac:dyDescent="0.25">
      <c r="D21773" s="5" t="s">
        <v>21772</v>
      </c>
      <c r="E21773" s="6">
        <v>1</v>
      </c>
    </row>
    <row r="21774" spans="4:5" x14ac:dyDescent="0.25">
      <c r="D21774" s="5" t="s">
        <v>21773</v>
      </c>
      <c r="E21774" s="6">
        <v>1</v>
      </c>
    </row>
    <row r="21775" spans="4:5" x14ac:dyDescent="0.25">
      <c r="D21775" s="5" t="s">
        <v>21774</v>
      </c>
      <c r="E21775" s="6">
        <v>1</v>
      </c>
    </row>
    <row r="21776" spans="4:5" x14ac:dyDescent="0.25">
      <c r="D21776" s="5" t="s">
        <v>21775</v>
      </c>
      <c r="E21776" s="6">
        <v>1</v>
      </c>
    </row>
    <row r="21777" spans="4:5" x14ac:dyDescent="0.25">
      <c r="D21777" s="5" t="s">
        <v>21776</v>
      </c>
      <c r="E21777" s="6">
        <v>1</v>
      </c>
    </row>
    <row r="21778" spans="4:5" x14ac:dyDescent="0.25">
      <c r="D21778" s="5" t="s">
        <v>21777</v>
      </c>
      <c r="E21778" s="6">
        <v>1</v>
      </c>
    </row>
    <row r="21779" spans="4:5" x14ac:dyDescent="0.25">
      <c r="D21779" s="5" t="s">
        <v>21778</v>
      </c>
      <c r="E21779" s="6">
        <v>1</v>
      </c>
    </row>
    <row r="21780" spans="4:5" x14ac:dyDescent="0.25">
      <c r="D21780" s="5" t="s">
        <v>21779</v>
      </c>
      <c r="E21780" s="6">
        <v>1</v>
      </c>
    </row>
    <row r="21781" spans="4:5" x14ac:dyDescent="0.25">
      <c r="D21781" s="5" t="s">
        <v>21780</v>
      </c>
      <c r="E21781" s="6">
        <v>1</v>
      </c>
    </row>
    <row r="21782" spans="4:5" x14ac:dyDescent="0.25">
      <c r="D21782" s="5" t="s">
        <v>21781</v>
      </c>
      <c r="E21782" s="6">
        <v>1</v>
      </c>
    </row>
    <row r="21783" spans="4:5" x14ac:dyDescent="0.25">
      <c r="D21783" s="5" t="s">
        <v>21782</v>
      </c>
      <c r="E21783" s="6">
        <v>1</v>
      </c>
    </row>
    <row r="21784" spans="4:5" x14ac:dyDescent="0.25">
      <c r="D21784" s="5" t="s">
        <v>21783</v>
      </c>
      <c r="E21784" s="6">
        <v>1</v>
      </c>
    </row>
    <row r="21785" spans="4:5" x14ac:dyDescent="0.25">
      <c r="D21785" s="5" t="s">
        <v>21784</v>
      </c>
      <c r="E21785" s="6">
        <v>1</v>
      </c>
    </row>
    <row r="21786" spans="4:5" x14ac:dyDescent="0.25">
      <c r="D21786" s="5" t="s">
        <v>21785</v>
      </c>
      <c r="E21786" s="6">
        <v>1</v>
      </c>
    </row>
    <row r="21787" spans="4:5" x14ac:dyDescent="0.25">
      <c r="D21787" s="5" t="s">
        <v>21786</v>
      </c>
      <c r="E21787" s="6">
        <v>1</v>
      </c>
    </row>
    <row r="21788" spans="4:5" x14ac:dyDescent="0.25">
      <c r="D21788" s="5" t="s">
        <v>21787</v>
      </c>
      <c r="E21788" s="6">
        <v>1</v>
      </c>
    </row>
    <row r="21789" spans="4:5" x14ac:dyDescent="0.25">
      <c r="D21789" s="5" t="s">
        <v>21788</v>
      </c>
      <c r="E21789" s="6">
        <v>1</v>
      </c>
    </row>
    <row r="21790" spans="4:5" x14ac:dyDescent="0.25">
      <c r="D21790" s="5" t="s">
        <v>21789</v>
      </c>
      <c r="E21790" s="6">
        <v>1</v>
      </c>
    </row>
    <row r="21791" spans="4:5" x14ac:dyDescent="0.25">
      <c r="D21791" s="5" t="s">
        <v>21790</v>
      </c>
      <c r="E21791" s="6">
        <v>1</v>
      </c>
    </row>
    <row r="21792" spans="4:5" x14ac:dyDescent="0.25">
      <c r="D21792" s="5" t="s">
        <v>21791</v>
      </c>
      <c r="E21792" s="6">
        <v>1</v>
      </c>
    </row>
    <row r="21793" spans="4:5" x14ac:dyDescent="0.25">
      <c r="D21793" s="5" t="s">
        <v>21792</v>
      </c>
      <c r="E21793" s="6">
        <v>1</v>
      </c>
    </row>
    <row r="21794" spans="4:5" x14ac:dyDescent="0.25">
      <c r="D21794" s="5" t="s">
        <v>21793</v>
      </c>
      <c r="E21794" s="6">
        <v>1</v>
      </c>
    </row>
    <row r="21795" spans="4:5" x14ac:dyDescent="0.25">
      <c r="D21795" s="5" t="s">
        <v>21794</v>
      </c>
      <c r="E21795" s="6">
        <v>1</v>
      </c>
    </row>
    <row r="21796" spans="4:5" x14ac:dyDescent="0.25">
      <c r="D21796" s="5" t="s">
        <v>21795</v>
      </c>
      <c r="E21796" s="6">
        <v>1</v>
      </c>
    </row>
    <row r="21797" spans="4:5" x14ac:dyDescent="0.25">
      <c r="D21797" s="5" t="s">
        <v>21796</v>
      </c>
      <c r="E21797" s="6">
        <v>1</v>
      </c>
    </row>
    <row r="21798" spans="4:5" x14ac:dyDescent="0.25">
      <c r="D21798" s="5" t="s">
        <v>21797</v>
      </c>
      <c r="E21798" s="6">
        <v>1</v>
      </c>
    </row>
    <row r="21799" spans="4:5" x14ac:dyDescent="0.25">
      <c r="D21799" s="5" t="s">
        <v>21798</v>
      </c>
      <c r="E21799" s="6">
        <v>1</v>
      </c>
    </row>
    <row r="21800" spans="4:5" x14ac:dyDescent="0.25">
      <c r="D21800" s="5" t="s">
        <v>21799</v>
      </c>
      <c r="E21800" s="6">
        <v>1</v>
      </c>
    </row>
    <row r="21801" spans="4:5" x14ac:dyDescent="0.25">
      <c r="D21801" s="5" t="s">
        <v>21800</v>
      </c>
      <c r="E21801" s="6">
        <v>1</v>
      </c>
    </row>
    <row r="21802" spans="4:5" x14ac:dyDescent="0.25">
      <c r="D21802" s="5" t="s">
        <v>21801</v>
      </c>
      <c r="E21802" s="6">
        <v>1</v>
      </c>
    </row>
    <row r="21803" spans="4:5" x14ac:dyDescent="0.25">
      <c r="D21803" s="5" t="s">
        <v>21802</v>
      </c>
      <c r="E21803" s="6">
        <v>1</v>
      </c>
    </row>
    <row r="21804" spans="4:5" x14ac:dyDescent="0.25">
      <c r="D21804" s="5" t="s">
        <v>21803</v>
      </c>
      <c r="E21804" s="6">
        <v>1</v>
      </c>
    </row>
    <row r="21805" spans="4:5" x14ac:dyDescent="0.25">
      <c r="D21805" s="5" t="s">
        <v>21804</v>
      </c>
      <c r="E21805" s="6">
        <v>1</v>
      </c>
    </row>
    <row r="21806" spans="4:5" x14ac:dyDescent="0.25">
      <c r="D21806" s="5" t="s">
        <v>21805</v>
      </c>
      <c r="E21806" s="6">
        <v>1</v>
      </c>
    </row>
    <row r="21807" spans="4:5" x14ac:dyDescent="0.25">
      <c r="D21807" s="5" t="s">
        <v>21806</v>
      </c>
      <c r="E21807" s="6">
        <v>1</v>
      </c>
    </row>
    <row r="21808" spans="4:5" x14ac:dyDescent="0.25">
      <c r="D21808" s="5" t="s">
        <v>21807</v>
      </c>
      <c r="E21808" s="6">
        <v>1</v>
      </c>
    </row>
    <row r="21809" spans="4:5" x14ac:dyDescent="0.25">
      <c r="D21809" s="5" t="s">
        <v>21808</v>
      </c>
      <c r="E21809" s="6">
        <v>1</v>
      </c>
    </row>
    <row r="21810" spans="4:5" x14ac:dyDescent="0.25">
      <c r="D21810" s="5" t="s">
        <v>21809</v>
      </c>
      <c r="E21810" s="6">
        <v>1</v>
      </c>
    </row>
    <row r="21811" spans="4:5" x14ac:dyDescent="0.25">
      <c r="D21811" s="5" t="s">
        <v>21810</v>
      </c>
      <c r="E21811" s="6">
        <v>1</v>
      </c>
    </row>
    <row r="21812" spans="4:5" x14ac:dyDescent="0.25">
      <c r="D21812" s="5" t="s">
        <v>21811</v>
      </c>
      <c r="E21812" s="6">
        <v>1</v>
      </c>
    </row>
    <row r="21813" spans="4:5" x14ac:dyDescent="0.25">
      <c r="D21813" s="5" t="s">
        <v>21812</v>
      </c>
      <c r="E21813" s="6">
        <v>1</v>
      </c>
    </row>
    <row r="21814" spans="4:5" x14ac:dyDescent="0.25">
      <c r="D21814" s="5" t="s">
        <v>21813</v>
      </c>
      <c r="E21814" s="6">
        <v>1</v>
      </c>
    </row>
    <row r="21815" spans="4:5" x14ac:dyDescent="0.25">
      <c r="D21815" s="5" t="s">
        <v>21814</v>
      </c>
      <c r="E21815" s="6">
        <v>1</v>
      </c>
    </row>
    <row r="21816" spans="4:5" x14ac:dyDescent="0.25">
      <c r="D21816" s="5" t="s">
        <v>21815</v>
      </c>
      <c r="E21816" s="6">
        <v>1</v>
      </c>
    </row>
    <row r="21817" spans="4:5" x14ac:dyDescent="0.25">
      <c r="D21817" s="5" t="s">
        <v>21816</v>
      </c>
      <c r="E21817" s="6">
        <v>1</v>
      </c>
    </row>
    <row r="21818" spans="4:5" x14ac:dyDescent="0.25">
      <c r="D21818" s="5" t="s">
        <v>21817</v>
      </c>
      <c r="E21818" s="6">
        <v>1</v>
      </c>
    </row>
    <row r="21819" spans="4:5" x14ac:dyDescent="0.25">
      <c r="D21819" s="5" t="s">
        <v>21818</v>
      </c>
      <c r="E21819" s="6">
        <v>1</v>
      </c>
    </row>
    <row r="21820" spans="4:5" x14ac:dyDescent="0.25">
      <c r="D21820" s="5" t="s">
        <v>21819</v>
      </c>
      <c r="E21820" s="6">
        <v>1</v>
      </c>
    </row>
    <row r="21821" spans="4:5" x14ac:dyDescent="0.25">
      <c r="D21821" s="5" t="s">
        <v>21820</v>
      </c>
      <c r="E21821" s="6">
        <v>1</v>
      </c>
    </row>
    <row r="21822" spans="4:5" x14ac:dyDescent="0.25">
      <c r="D21822" s="5" t="s">
        <v>21821</v>
      </c>
      <c r="E21822" s="6">
        <v>1</v>
      </c>
    </row>
    <row r="21823" spans="4:5" x14ac:dyDescent="0.25">
      <c r="D21823" s="5" t="s">
        <v>21822</v>
      </c>
      <c r="E21823" s="6">
        <v>1</v>
      </c>
    </row>
    <row r="21824" spans="4:5" x14ac:dyDescent="0.25">
      <c r="D21824" s="5" t="s">
        <v>21823</v>
      </c>
      <c r="E21824" s="6">
        <v>1</v>
      </c>
    </row>
    <row r="21825" spans="4:5" x14ac:dyDescent="0.25">
      <c r="D21825" s="5" t="s">
        <v>21824</v>
      </c>
      <c r="E21825" s="6">
        <v>1</v>
      </c>
    </row>
    <row r="21826" spans="4:5" x14ac:dyDescent="0.25">
      <c r="D21826" s="5" t="s">
        <v>21825</v>
      </c>
      <c r="E21826" s="6">
        <v>1</v>
      </c>
    </row>
    <row r="21827" spans="4:5" x14ac:dyDescent="0.25">
      <c r="D21827" s="5" t="s">
        <v>21826</v>
      </c>
      <c r="E21827" s="6">
        <v>1</v>
      </c>
    </row>
    <row r="21828" spans="4:5" x14ac:dyDescent="0.25">
      <c r="D21828" s="5" t="s">
        <v>21827</v>
      </c>
      <c r="E21828" s="6">
        <v>1</v>
      </c>
    </row>
    <row r="21829" spans="4:5" x14ac:dyDescent="0.25">
      <c r="D21829" s="5" t="s">
        <v>21828</v>
      </c>
      <c r="E21829" s="6">
        <v>1</v>
      </c>
    </row>
    <row r="21830" spans="4:5" x14ac:dyDescent="0.25">
      <c r="D21830" s="5" t="s">
        <v>21829</v>
      </c>
      <c r="E21830" s="6">
        <v>1</v>
      </c>
    </row>
    <row r="21831" spans="4:5" x14ac:dyDescent="0.25">
      <c r="D21831" s="5" t="s">
        <v>21830</v>
      </c>
      <c r="E21831" s="6">
        <v>1</v>
      </c>
    </row>
    <row r="21832" spans="4:5" x14ac:dyDescent="0.25">
      <c r="D21832" s="5" t="s">
        <v>21831</v>
      </c>
      <c r="E21832" s="6">
        <v>1</v>
      </c>
    </row>
    <row r="21833" spans="4:5" x14ac:dyDescent="0.25">
      <c r="D21833" s="5" t="s">
        <v>21832</v>
      </c>
      <c r="E21833" s="6">
        <v>1</v>
      </c>
    </row>
    <row r="21834" spans="4:5" x14ac:dyDescent="0.25">
      <c r="D21834" s="5" t="s">
        <v>21833</v>
      </c>
      <c r="E21834" s="6">
        <v>1</v>
      </c>
    </row>
    <row r="21835" spans="4:5" x14ac:dyDescent="0.25">
      <c r="D21835" s="5" t="s">
        <v>21834</v>
      </c>
      <c r="E21835" s="6">
        <v>1</v>
      </c>
    </row>
    <row r="21836" spans="4:5" x14ac:dyDescent="0.25">
      <c r="D21836" s="5" t="s">
        <v>21835</v>
      </c>
      <c r="E21836" s="6">
        <v>1</v>
      </c>
    </row>
    <row r="21837" spans="4:5" x14ac:dyDescent="0.25">
      <c r="D21837" s="5" t="s">
        <v>21836</v>
      </c>
      <c r="E21837" s="6">
        <v>1</v>
      </c>
    </row>
    <row r="21838" spans="4:5" x14ac:dyDescent="0.25">
      <c r="D21838" s="5" t="s">
        <v>21837</v>
      </c>
      <c r="E21838" s="6">
        <v>1</v>
      </c>
    </row>
    <row r="21839" spans="4:5" x14ac:dyDescent="0.25">
      <c r="D21839" s="5" t="s">
        <v>21838</v>
      </c>
      <c r="E21839" s="6">
        <v>1</v>
      </c>
    </row>
    <row r="21840" spans="4:5" x14ac:dyDescent="0.25">
      <c r="D21840" s="5" t="s">
        <v>21839</v>
      </c>
      <c r="E21840" s="6">
        <v>1</v>
      </c>
    </row>
    <row r="21841" spans="4:5" x14ac:dyDescent="0.25">
      <c r="D21841" s="5" t="s">
        <v>21840</v>
      </c>
      <c r="E21841" s="6">
        <v>1</v>
      </c>
    </row>
    <row r="21842" spans="4:5" x14ac:dyDescent="0.25">
      <c r="D21842" s="5" t="s">
        <v>21841</v>
      </c>
      <c r="E21842" s="6">
        <v>1</v>
      </c>
    </row>
    <row r="21843" spans="4:5" x14ac:dyDescent="0.25">
      <c r="D21843" s="5" t="s">
        <v>21842</v>
      </c>
      <c r="E21843" s="6">
        <v>1</v>
      </c>
    </row>
    <row r="21844" spans="4:5" x14ac:dyDescent="0.25">
      <c r="D21844" s="5" t="s">
        <v>21843</v>
      </c>
      <c r="E21844" s="6">
        <v>1</v>
      </c>
    </row>
    <row r="21845" spans="4:5" x14ac:dyDescent="0.25">
      <c r="D21845" s="5" t="s">
        <v>21844</v>
      </c>
      <c r="E21845" s="6">
        <v>1</v>
      </c>
    </row>
    <row r="21846" spans="4:5" x14ac:dyDescent="0.25">
      <c r="D21846" s="5" t="s">
        <v>21845</v>
      </c>
      <c r="E21846" s="6">
        <v>1</v>
      </c>
    </row>
    <row r="21847" spans="4:5" x14ac:dyDescent="0.25">
      <c r="D21847" s="5" t="s">
        <v>21846</v>
      </c>
      <c r="E21847" s="6">
        <v>1</v>
      </c>
    </row>
    <row r="21848" spans="4:5" x14ac:dyDescent="0.25">
      <c r="D21848" s="5" t="s">
        <v>21847</v>
      </c>
      <c r="E21848" s="6">
        <v>1</v>
      </c>
    </row>
    <row r="21849" spans="4:5" x14ac:dyDescent="0.25">
      <c r="D21849" s="5" t="s">
        <v>21848</v>
      </c>
      <c r="E21849" s="6">
        <v>1</v>
      </c>
    </row>
    <row r="21850" spans="4:5" x14ac:dyDescent="0.25">
      <c r="D21850" s="5" t="s">
        <v>21849</v>
      </c>
      <c r="E21850" s="6">
        <v>1</v>
      </c>
    </row>
    <row r="21851" spans="4:5" x14ac:dyDescent="0.25">
      <c r="D21851" s="5" t="s">
        <v>21850</v>
      </c>
      <c r="E21851" s="6">
        <v>1</v>
      </c>
    </row>
    <row r="21852" spans="4:5" x14ac:dyDescent="0.25">
      <c r="D21852" s="5" t="s">
        <v>21851</v>
      </c>
      <c r="E21852" s="6">
        <v>1</v>
      </c>
    </row>
    <row r="21853" spans="4:5" x14ac:dyDescent="0.25">
      <c r="D21853" s="5" t="s">
        <v>21852</v>
      </c>
      <c r="E21853" s="6">
        <v>1</v>
      </c>
    </row>
    <row r="21854" spans="4:5" x14ac:dyDescent="0.25">
      <c r="D21854" s="5" t="s">
        <v>21853</v>
      </c>
      <c r="E21854" s="6">
        <v>1</v>
      </c>
    </row>
    <row r="21855" spans="4:5" x14ac:dyDescent="0.25">
      <c r="D21855" s="5" t="s">
        <v>21854</v>
      </c>
      <c r="E21855" s="6">
        <v>1</v>
      </c>
    </row>
    <row r="21856" spans="4:5" x14ac:dyDescent="0.25">
      <c r="D21856" s="5" t="s">
        <v>21855</v>
      </c>
      <c r="E21856" s="6">
        <v>1</v>
      </c>
    </row>
    <row r="21857" spans="4:5" x14ac:dyDescent="0.25">
      <c r="D21857" s="5" t="s">
        <v>21856</v>
      </c>
      <c r="E21857" s="6">
        <v>1</v>
      </c>
    </row>
    <row r="21858" spans="4:5" x14ac:dyDescent="0.25">
      <c r="D21858" s="5" t="s">
        <v>21857</v>
      </c>
      <c r="E21858" s="6">
        <v>1</v>
      </c>
    </row>
    <row r="21859" spans="4:5" x14ac:dyDescent="0.25">
      <c r="D21859" s="5" t="s">
        <v>21858</v>
      </c>
      <c r="E21859" s="6">
        <v>1</v>
      </c>
    </row>
    <row r="21860" spans="4:5" x14ac:dyDescent="0.25">
      <c r="D21860" s="5" t="s">
        <v>21859</v>
      </c>
      <c r="E21860" s="6">
        <v>1</v>
      </c>
    </row>
    <row r="21861" spans="4:5" x14ac:dyDescent="0.25">
      <c r="D21861" s="5" t="s">
        <v>21860</v>
      </c>
      <c r="E21861" s="6">
        <v>1</v>
      </c>
    </row>
    <row r="21862" spans="4:5" x14ac:dyDescent="0.25">
      <c r="D21862" s="5" t="s">
        <v>21861</v>
      </c>
      <c r="E21862" s="6">
        <v>1</v>
      </c>
    </row>
    <row r="21863" spans="4:5" x14ac:dyDescent="0.25">
      <c r="D21863" s="5" t="s">
        <v>21862</v>
      </c>
      <c r="E21863" s="6">
        <v>1</v>
      </c>
    </row>
    <row r="21864" spans="4:5" x14ac:dyDescent="0.25">
      <c r="D21864" s="5" t="s">
        <v>21863</v>
      </c>
      <c r="E21864" s="6">
        <v>1</v>
      </c>
    </row>
    <row r="21865" spans="4:5" x14ac:dyDescent="0.25">
      <c r="D21865" s="5" t="s">
        <v>21864</v>
      </c>
      <c r="E21865" s="6">
        <v>1</v>
      </c>
    </row>
    <row r="21866" spans="4:5" x14ac:dyDescent="0.25">
      <c r="D21866" s="5" t="s">
        <v>21865</v>
      </c>
      <c r="E21866" s="6">
        <v>1</v>
      </c>
    </row>
    <row r="21867" spans="4:5" x14ac:dyDescent="0.25">
      <c r="D21867" s="5" t="s">
        <v>21866</v>
      </c>
      <c r="E21867" s="6">
        <v>1</v>
      </c>
    </row>
    <row r="21868" spans="4:5" x14ac:dyDescent="0.25">
      <c r="D21868" s="5" t="s">
        <v>21867</v>
      </c>
      <c r="E21868" s="6">
        <v>1</v>
      </c>
    </row>
    <row r="21869" spans="4:5" x14ac:dyDescent="0.25">
      <c r="D21869" s="5" t="s">
        <v>21868</v>
      </c>
      <c r="E21869" s="6">
        <v>1</v>
      </c>
    </row>
    <row r="21870" spans="4:5" x14ac:dyDescent="0.25">
      <c r="D21870" s="5" t="s">
        <v>21869</v>
      </c>
      <c r="E21870" s="6">
        <v>1</v>
      </c>
    </row>
    <row r="21871" spans="4:5" x14ac:dyDescent="0.25">
      <c r="D21871" s="5" t="s">
        <v>21870</v>
      </c>
      <c r="E21871" s="6">
        <v>1</v>
      </c>
    </row>
    <row r="21872" spans="4:5" x14ac:dyDescent="0.25">
      <c r="D21872" s="5" t="s">
        <v>21871</v>
      </c>
      <c r="E21872" s="6">
        <v>1</v>
      </c>
    </row>
    <row r="21873" spans="4:5" x14ac:dyDescent="0.25">
      <c r="D21873" s="5" t="s">
        <v>21872</v>
      </c>
      <c r="E21873" s="6">
        <v>1</v>
      </c>
    </row>
    <row r="21874" spans="4:5" x14ac:dyDescent="0.25">
      <c r="D21874" s="5" t="s">
        <v>21873</v>
      </c>
      <c r="E21874" s="6">
        <v>1</v>
      </c>
    </row>
    <row r="21875" spans="4:5" x14ac:dyDescent="0.25">
      <c r="D21875" s="5" t="s">
        <v>21874</v>
      </c>
      <c r="E21875" s="6">
        <v>1</v>
      </c>
    </row>
    <row r="21876" spans="4:5" x14ac:dyDescent="0.25">
      <c r="D21876" s="5" t="s">
        <v>21875</v>
      </c>
      <c r="E21876" s="6">
        <v>1</v>
      </c>
    </row>
    <row r="21877" spans="4:5" x14ac:dyDescent="0.25">
      <c r="D21877" s="5" t="s">
        <v>21876</v>
      </c>
      <c r="E21877" s="6">
        <v>1</v>
      </c>
    </row>
    <row r="21878" spans="4:5" x14ac:dyDescent="0.25">
      <c r="D21878" s="5" t="s">
        <v>21877</v>
      </c>
      <c r="E21878" s="6">
        <v>1</v>
      </c>
    </row>
    <row r="21879" spans="4:5" x14ac:dyDescent="0.25">
      <c r="D21879" s="5" t="s">
        <v>21878</v>
      </c>
      <c r="E21879" s="6">
        <v>1</v>
      </c>
    </row>
    <row r="21880" spans="4:5" x14ac:dyDescent="0.25">
      <c r="D21880" s="5" t="s">
        <v>21879</v>
      </c>
      <c r="E21880" s="6">
        <v>1</v>
      </c>
    </row>
    <row r="21881" spans="4:5" x14ac:dyDescent="0.25">
      <c r="D21881" s="5" t="s">
        <v>21880</v>
      </c>
      <c r="E21881" s="6">
        <v>1</v>
      </c>
    </row>
    <row r="21882" spans="4:5" x14ac:dyDescent="0.25">
      <c r="D21882" s="5" t="s">
        <v>21881</v>
      </c>
      <c r="E21882" s="6">
        <v>1</v>
      </c>
    </row>
    <row r="21883" spans="4:5" x14ac:dyDescent="0.25">
      <c r="D21883" s="5" t="s">
        <v>21882</v>
      </c>
      <c r="E21883" s="6">
        <v>1</v>
      </c>
    </row>
    <row r="21884" spans="4:5" x14ac:dyDescent="0.25">
      <c r="D21884" s="5" t="s">
        <v>21883</v>
      </c>
      <c r="E21884" s="6">
        <v>1</v>
      </c>
    </row>
    <row r="21885" spans="4:5" x14ac:dyDescent="0.25">
      <c r="D21885" s="5" t="s">
        <v>21884</v>
      </c>
      <c r="E21885" s="6">
        <v>1</v>
      </c>
    </row>
    <row r="21886" spans="4:5" x14ac:dyDescent="0.25">
      <c r="D21886" s="5" t="s">
        <v>21885</v>
      </c>
      <c r="E21886" s="6">
        <v>1</v>
      </c>
    </row>
    <row r="21887" spans="4:5" x14ac:dyDescent="0.25">
      <c r="D21887" s="5" t="s">
        <v>21886</v>
      </c>
      <c r="E21887" s="6">
        <v>1</v>
      </c>
    </row>
    <row r="21888" spans="4:5" x14ac:dyDescent="0.25">
      <c r="D21888" s="5" t="s">
        <v>21887</v>
      </c>
      <c r="E21888" s="6">
        <v>1</v>
      </c>
    </row>
    <row r="21889" spans="4:5" x14ac:dyDescent="0.25">
      <c r="D21889" s="5" t="s">
        <v>21888</v>
      </c>
      <c r="E21889" s="6">
        <v>1</v>
      </c>
    </row>
    <row r="21890" spans="4:5" x14ac:dyDescent="0.25">
      <c r="D21890" s="5" t="s">
        <v>21889</v>
      </c>
      <c r="E21890" s="6">
        <v>1</v>
      </c>
    </row>
    <row r="21891" spans="4:5" x14ac:dyDescent="0.25">
      <c r="D21891" s="5" t="s">
        <v>21890</v>
      </c>
      <c r="E21891" s="6">
        <v>1</v>
      </c>
    </row>
    <row r="21892" spans="4:5" x14ac:dyDescent="0.25">
      <c r="D21892" s="5" t="s">
        <v>21891</v>
      </c>
      <c r="E21892" s="6">
        <v>1</v>
      </c>
    </row>
    <row r="21893" spans="4:5" x14ac:dyDescent="0.25">
      <c r="D21893" s="5" t="s">
        <v>21892</v>
      </c>
      <c r="E21893" s="6">
        <v>1</v>
      </c>
    </row>
    <row r="21894" spans="4:5" x14ac:dyDescent="0.25">
      <c r="D21894" s="5" t="s">
        <v>21893</v>
      </c>
      <c r="E21894" s="6">
        <v>1</v>
      </c>
    </row>
    <row r="21895" spans="4:5" x14ac:dyDescent="0.25">
      <c r="D21895" s="5" t="s">
        <v>21894</v>
      </c>
      <c r="E21895" s="6">
        <v>1</v>
      </c>
    </row>
    <row r="21896" spans="4:5" x14ac:dyDescent="0.25">
      <c r="D21896" s="5" t="s">
        <v>21895</v>
      </c>
      <c r="E21896" s="6">
        <v>1</v>
      </c>
    </row>
    <row r="21897" spans="4:5" x14ac:dyDescent="0.25">
      <c r="D21897" s="5" t="s">
        <v>21896</v>
      </c>
      <c r="E21897" s="6">
        <v>1</v>
      </c>
    </row>
    <row r="21898" spans="4:5" x14ac:dyDescent="0.25">
      <c r="D21898" s="5" t="s">
        <v>21897</v>
      </c>
      <c r="E21898" s="6">
        <v>1</v>
      </c>
    </row>
    <row r="21899" spans="4:5" x14ac:dyDescent="0.25">
      <c r="D21899" s="5" t="s">
        <v>21898</v>
      </c>
      <c r="E21899" s="6">
        <v>1</v>
      </c>
    </row>
    <row r="21900" spans="4:5" x14ac:dyDescent="0.25">
      <c r="D21900" s="5" t="s">
        <v>21899</v>
      </c>
      <c r="E21900" s="6">
        <v>1</v>
      </c>
    </row>
    <row r="21901" spans="4:5" x14ac:dyDescent="0.25">
      <c r="D21901" s="5" t="s">
        <v>21900</v>
      </c>
      <c r="E21901" s="6">
        <v>1</v>
      </c>
    </row>
    <row r="21902" spans="4:5" x14ac:dyDescent="0.25">
      <c r="D21902" s="5" t="s">
        <v>21901</v>
      </c>
      <c r="E21902" s="6">
        <v>1</v>
      </c>
    </row>
    <row r="21903" spans="4:5" x14ac:dyDescent="0.25">
      <c r="D21903" s="5" t="s">
        <v>21902</v>
      </c>
      <c r="E21903" s="6">
        <v>1</v>
      </c>
    </row>
    <row r="21904" spans="4:5" x14ac:dyDescent="0.25">
      <c r="D21904" s="5" t="s">
        <v>21903</v>
      </c>
      <c r="E21904" s="6">
        <v>1</v>
      </c>
    </row>
    <row r="21905" spans="4:5" x14ac:dyDescent="0.25">
      <c r="D21905" s="5" t="s">
        <v>21904</v>
      </c>
      <c r="E21905" s="6">
        <v>1</v>
      </c>
    </row>
    <row r="21906" spans="4:5" x14ac:dyDescent="0.25">
      <c r="D21906" s="5" t="s">
        <v>21905</v>
      </c>
      <c r="E21906" s="6">
        <v>1</v>
      </c>
    </row>
    <row r="21907" spans="4:5" x14ac:dyDescent="0.25">
      <c r="D21907" s="5" t="s">
        <v>21906</v>
      </c>
      <c r="E21907" s="6">
        <v>1</v>
      </c>
    </row>
    <row r="21908" spans="4:5" x14ac:dyDescent="0.25">
      <c r="D21908" s="5" t="s">
        <v>21907</v>
      </c>
      <c r="E21908" s="6">
        <v>1</v>
      </c>
    </row>
    <row r="21909" spans="4:5" x14ac:dyDescent="0.25">
      <c r="D21909" s="5" t="s">
        <v>21908</v>
      </c>
      <c r="E21909" s="6">
        <v>1</v>
      </c>
    </row>
    <row r="21910" spans="4:5" x14ac:dyDescent="0.25">
      <c r="D21910" s="5" t="s">
        <v>21909</v>
      </c>
      <c r="E21910" s="6">
        <v>1</v>
      </c>
    </row>
    <row r="21911" spans="4:5" x14ac:dyDescent="0.25">
      <c r="D21911" s="5" t="s">
        <v>21910</v>
      </c>
      <c r="E21911" s="6">
        <v>1</v>
      </c>
    </row>
    <row r="21912" spans="4:5" x14ac:dyDescent="0.25">
      <c r="D21912" s="5" t="s">
        <v>21911</v>
      </c>
      <c r="E21912" s="6">
        <v>1</v>
      </c>
    </row>
    <row r="21913" spans="4:5" x14ac:dyDescent="0.25">
      <c r="D21913" s="5" t="s">
        <v>21912</v>
      </c>
      <c r="E21913" s="6">
        <v>1</v>
      </c>
    </row>
    <row r="21914" spans="4:5" x14ac:dyDescent="0.25">
      <c r="D21914" s="5" t="s">
        <v>21913</v>
      </c>
      <c r="E21914" s="6">
        <v>1</v>
      </c>
    </row>
    <row r="21915" spans="4:5" x14ac:dyDescent="0.25">
      <c r="D21915" s="5" t="s">
        <v>21914</v>
      </c>
      <c r="E21915" s="6">
        <v>1</v>
      </c>
    </row>
    <row r="21916" spans="4:5" x14ac:dyDescent="0.25">
      <c r="D21916" s="5" t="s">
        <v>21915</v>
      </c>
      <c r="E21916" s="6">
        <v>1</v>
      </c>
    </row>
    <row r="21917" spans="4:5" x14ac:dyDescent="0.25">
      <c r="D21917" s="5" t="s">
        <v>21916</v>
      </c>
      <c r="E21917" s="6">
        <v>1</v>
      </c>
    </row>
    <row r="21918" spans="4:5" x14ac:dyDescent="0.25">
      <c r="D21918" s="5" t="s">
        <v>21917</v>
      </c>
      <c r="E21918" s="6">
        <v>1</v>
      </c>
    </row>
    <row r="21919" spans="4:5" x14ac:dyDescent="0.25">
      <c r="D21919" s="5" t="s">
        <v>21918</v>
      </c>
      <c r="E21919" s="6">
        <v>1</v>
      </c>
    </row>
    <row r="21920" spans="4:5" x14ac:dyDescent="0.25">
      <c r="D21920" s="5" t="s">
        <v>21919</v>
      </c>
      <c r="E21920" s="6">
        <v>1</v>
      </c>
    </row>
    <row r="21921" spans="4:5" x14ac:dyDescent="0.25">
      <c r="D21921" s="5" t="s">
        <v>21920</v>
      </c>
      <c r="E21921" s="6">
        <v>1</v>
      </c>
    </row>
    <row r="21922" spans="4:5" x14ac:dyDescent="0.25">
      <c r="D21922" s="5" t="s">
        <v>21921</v>
      </c>
      <c r="E21922" s="6">
        <v>1</v>
      </c>
    </row>
    <row r="21923" spans="4:5" x14ac:dyDescent="0.25">
      <c r="D21923" s="5" t="s">
        <v>21922</v>
      </c>
      <c r="E21923" s="6">
        <v>1</v>
      </c>
    </row>
    <row r="21924" spans="4:5" x14ac:dyDescent="0.25">
      <c r="D21924" s="5" t="s">
        <v>21923</v>
      </c>
      <c r="E21924" s="6">
        <v>1</v>
      </c>
    </row>
    <row r="21925" spans="4:5" x14ac:dyDescent="0.25">
      <c r="D21925" s="5" t="s">
        <v>21924</v>
      </c>
      <c r="E21925" s="6">
        <v>1</v>
      </c>
    </row>
    <row r="21926" spans="4:5" x14ac:dyDescent="0.25">
      <c r="D21926" s="5" t="s">
        <v>21925</v>
      </c>
      <c r="E21926" s="6">
        <v>1</v>
      </c>
    </row>
    <row r="21927" spans="4:5" x14ac:dyDescent="0.25">
      <c r="D21927" s="5" t="s">
        <v>21926</v>
      </c>
      <c r="E21927" s="6">
        <v>1</v>
      </c>
    </row>
    <row r="21928" spans="4:5" x14ac:dyDescent="0.25">
      <c r="D21928" s="5" t="s">
        <v>21927</v>
      </c>
      <c r="E21928" s="6">
        <v>1</v>
      </c>
    </row>
    <row r="21929" spans="4:5" x14ac:dyDescent="0.25">
      <c r="D21929" s="5" t="s">
        <v>21928</v>
      </c>
      <c r="E21929" s="6">
        <v>1</v>
      </c>
    </row>
    <row r="21930" spans="4:5" x14ac:dyDescent="0.25">
      <c r="D21930" s="5" t="s">
        <v>21929</v>
      </c>
      <c r="E21930" s="6">
        <v>1</v>
      </c>
    </row>
    <row r="21931" spans="4:5" x14ac:dyDescent="0.25">
      <c r="D21931" s="5" t="s">
        <v>21930</v>
      </c>
      <c r="E21931" s="6">
        <v>1</v>
      </c>
    </row>
    <row r="21932" spans="4:5" x14ac:dyDescent="0.25">
      <c r="D21932" s="5" t="s">
        <v>21931</v>
      </c>
      <c r="E21932" s="6">
        <v>1</v>
      </c>
    </row>
    <row r="21933" spans="4:5" x14ac:dyDescent="0.25">
      <c r="D21933" s="5" t="s">
        <v>21932</v>
      </c>
      <c r="E21933" s="6">
        <v>1</v>
      </c>
    </row>
    <row r="21934" spans="4:5" x14ac:dyDescent="0.25">
      <c r="D21934" s="5" t="s">
        <v>21933</v>
      </c>
      <c r="E21934" s="6">
        <v>1</v>
      </c>
    </row>
    <row r="21935" spans="4:5" x14ac:dyDescent="0.25">
      <c r="D21935" s="5" t="s">
        <v>21934</v>
      </c>
      <c r="E21935" s="6">
        <v>1</v>
      </c>
    </row>
    <row r="21936" spans="4:5" x14ac:dyDescent="0.25">
      <c r="D21936" s="5" t="s">
        <v>21935</v>
      </c>
      <c r="E21936" s="6">
        <v>1</v>
      </c>
    </row>
    <row r="21937" spans="4:5" x14ac:dyDescent="0.25">
      <c r="D21937" s="5" t="s">
        <v>21936</v>
      </c>
      <c r="E21937" s="6">
        <v>1</v>
      </c>
    </row>
    <row r="21938" spans="4:5" x14ac:dyDescent="0.25">
      <c r="D21938" s="5" t="s">
        <v>21937</v>
      </c>
      <c r="E21938" s="6">
        <v>1</v>
      </c>
    </row>
    <row r="21939" spans="4:5" x14ac:dyDescent="0.25">
      <c r="D21939" s="5" t="s">
        <v>21938</v>
      </c>
      <c r="E21939" s="6">
        <v>1</v>
      </c>
    </row>
    <row r="21940" spans="4:5" x14ac:dyDescent="0.25">
      <c r="D21940" s="5" t="s">
        <v>21939</v>
      </c>
      <c r="E21940" s="6">
        <v>1</v>
      </c>
    </row>
    <row r="21941" spans="4:5" x14ac:dyDescent="0.25">
      <c r="D21941" s="5" t="s">
        <v>21940</v>
      </c>
      <c r="E21941" s="6">
        <v>1</v>
      </c>
    </row>
    <row r="21942" spans="4:5" x14ac:dyDescent="0.25">
      <c r="D21942" s="5" t="s">
        <v>21941</v>
      </c>
      <c r="E21942" s="6">
        <v>1</v>
      </c>
    </row>
    <row r="21943" spans="4:5" x14ac:dyDescent="0.25">
      <c r="D21943" s="5" t="s">
        <v>21942</v>
      </c>
      <c r="E21943" s="6">
        <v>1</v>
      </c>
    </row>
    <row r="21944" spans="4:5" x14ac:dyDescent="0.25">
      <c r="D21944" s="5" t="s">
        <v>21943</v>
      </c>
      <c r="E21944" s="6">
        <v>1</v>
      </c>
    </row>
    <row r="21945" spans="4:5" x14ac:dyDescent="0.25">
      <c r="D21945" s="5" t="s">
        <v>21944</v>
      </c>
      <c r="E21945" s="6">
        <v>1</v>
      </c>
    </row>
    <row r="21946" spans="4:5" x14ac:dyDescent="0.25">
      <c r="D21946" s="5" t="s">
        <v>21945</v>
      </c>
      <c r="E21946" s="6">
        <v>1</v>
      </c>
    </row>
    <row r="21947" spans="4:5" x14ac:dyDescent="0.25">
      <c r="D21947" s="5" t="s">
        <v>21946</v>
      </c>
      <c r="E21947" s="6">
        <v>1</v>
      </c>
    </row>
    <row r="21948" spans="4:5" x14ac:dyDescent="0.25">
      <c r="D21948" s="5" t="s">
        <v>21947</v>
      </c>
      <c r="E21948" s="6">
        <v>1</v>
      </c>
    </row>
    <row r="21949" spans="4:5" x14ac:dyDescent="0.25">
      <c r="D21949" s="5" t="s">
        <v>21948</v>
      </c>
      <c r="E21949" s="6">
        <v>1</v>
      </c>
    </row>
    <row r="21950" spans="4:5" x14ac:dyDescent="0.25">
      <c r="D21950" s="5" t="s">
        <v>21949</v>
      </c>
      <c r="E21950" s="6">
        <v>1</v>
      </c>
    </row>
    <row r="21951" spans="4:5" x14ac:dyDescent="0.25">
      <c r="D21951" s="5" t="s">
        <v>21950</v>
      </c>
      <c r="E21951" s="6">
        <v>1</v>
      </c>
    </row>
    <row r="21952" spans="4:5" x14ac:dyDescent="0.25">
      <c r="D21952" s="5" t="s">
        <v>21951</v>
      </c>
      <c r="E21952" s="6">
        <v>1</v>
      </c>
    </row>
    <row r="21953" spans="4:5" x14ac:dyDescent="0.25">
      <c r="D21953" s="5" t="s">
        <v>21952</v>
      </c>
      <c r="E21953" s="6">
        <v>1</v>
      </c>
    </row>
    <row r="21954" spans="4:5" x14ac:dyDescent="0.25">
      <c r="D21954" s="5" t="s">
        <v>21953</v>
      </c>
      <c r="E21954" s="6">
        <v>1</v>
      </c>
    </row>
    <row r="21955" spans="4:5" x14ac:dyDescent="0.25">
      <c r="D21955" s="5" t="s">
        <v>21954</v>
      </c>
      <c r="E21955" s="6">
        <v>1</v>
      </c>
    </row>
    <row r="21956" spans="4:5" x14ac:dyDescent="0.25">
      <c r="D21956" s="5" t="s">
        <v>21955</v>
      </c>
      <c r="E21956" s="6">
        <v>1</v>
      </c>
    </row>
    <row r="21957" spans="4:5" x14ac:dyDescent="0.25">
      <c r="D21957" s="5" t="s">
        <v>21956</v>
      </c>
      <c r="E21957" s="6">
        <v>1</v>
      </c>
    </row>
    <row r="21958" spans="4:5" x14ac:dyDescent="0.25">
      <c r="D21958" s="5" t="s">
        <v>21957</v>
      </c>
      <c r="E21958" s="6">
        <v>1</v>
      </c>
    </row>
    <row r="21959" spans="4:5" x14ac:dyDescent="0.25">
      <c r="D21959" s="5" t="s">
        <v>21958</v>
      </c>
      <c r="E21959" s="6">
        <v>1</v>
      </c>
    </row>
    <row r="21960" spans="4:5" x14ac:dyDescent="0.25">
      <c r="D21960" s="5" t="s">
        <v>21959</v>
      </c>
      <c r="E21960" s="6">
        <v>1</v>
      </c>
    </row>
    <row r="21961" spans="4:5" x14ac:dyDescent="0.25">
      <c r="D21961" s="5" t="s">
        <v>21960</v>
      </c>
      <c r="E21961" s="6">
        <v>1</v>
      </c>
    </row>
    <row r="21962" spans="4:5" x14ac:dyDescent="0.25">
      <c r="D21962" s="5" t="s">
        <v>21961</v>
      </c>
      <c r="E21962" s="6">
        <v>1</v>
      </c>
    </row>
    <row r="21963" spans="4:5" x14ac:dyDescent="0.25">
      <c r="D21963" s="5" t="s">
        <v>21962</v>
      </c>
      <c r="E21963" s="6">
        <v>1</v>
      </c>
    </row>
    <row r="21964" spans="4:5" x14ac:dyDescent="0.25">
      <c r="D21964" s="5" t="s">
        <v>21963</v>
      </c>
      <c r="E21964" s="6">
        <v>1</v>
      </c>
    </row>
    <row r="21965" spans="4:5" x14ac:dyDescent="0.25">
      <c r="D21965" s="5" t="s">
        <v>21964</v>
      </c>
      <c r="E21965" s="6">
        <v>1</v>
      </c>
    </row>
    <row r="21966" spans="4:5" x14ac:dyDescent="0.25">
      <c r="D21966" s="5" t="s">
        <v>21965</v>
      </c>
      <c r="E21966" s="6">
        <v>1</v>
      </c>
    </row>
    <row r="21967" spans="4:5" x14ac:dyDescent="0.25">
      <c r="D21967" s="5" t="s">
        <v>21966</v>
      </c>
      <c r="E21967" s="6">
        <v>1</v>
      </c>
    </row>
    <row r="21968" spans="4:5" x14ac:dyDescent="0.25">
      <c r="D21968" s="5" t="s">
        <v>21967</v>
      </c>
      <c r="E21968" s="6">
        <v>1</v>
      </c>
    </row>
    <row r="21969" spans="4:5" x14ac:dyDescent="0.25">
      <c r="D21969" s="5" t="s">
        <v>21968</v>
      </c>
      <c r="E21969" s="6">
        <v>1</v>
      </c>
    </row>
    <row r="21970" spans="4:5" x14ac:dyDescent="0.25">
      <c r="D21970" s="5" t="s">
        <v>21969</v>
      </c>
      <c r="E21970" s="6">
        <v>1</v>
      </c>
    </row>
    <row r="21971" spans="4:5" x14ac:dyDescent="0.25">
      <c r="D21971" s="5" t="s">
        <v>21970</v>
      </c>
      <c r="E21971" s="6">
        <v>1</v>
      </c>
    </row>
    <row r="21972" spans="4:5" x14ac:dyDescent="0.25">
      <c r="D21972" s="5" t="s">
        <v>21971</v>
      </c>
      <c r="E21972" s="6">
        <v>1</v>
      </c>
    </row>
    <row r="21973" spans="4:5" x14ac:dyDescent="0.25">
      <c r="D21973" s="5" t="s">
        <v>21972</v>
      </c>
      <c r="E21973" s="6">
        <v>1</v>
      </c>
    </row>
    <row r="21974" spans="4:5" x14ac:dyDescent="0.25">
      <c r="D21974" s="5" t="s">
        <v>21973</v>
      </c>
      <c r="E21974" s="6">
        <v>1</v>
      </c>
    </row>
    <row r="21975" spans="4:5" x14ac:dyDescent="0.25">
      <c r="D21975" s="5" t="s">
        <v>21974</v>
      </c>
      <c r="E21975" s="6">
        <v>1</v>
      </c>
    </row>
    <row r="21976" spans="4:5" x14ac:dyDescent="0.25">
      <c r="D21976" s="5" t="s">
        <v>21975</v>
      </c>
      <c r="E21976" s="6">
        <v>1</v>
      </c>
    </row>
    <row r="21977" spans="4:5" x14ac:dyDescent="0.25">
      <c r="D21977" s="5" t="s">
        <v>21976</v>
      </c>
      <c r="E21977" s="6">
        <v>1</v>
      </c>
    </row>
    <row r="21978" spans="4:5" x14ac:dyDescent="0.25">
      <c r="D21978" s="5" t="s">
        <v>21977</v>
      </c>
      <c r="E21978" s="6">
        <v>1</v>
      </c>
    </row>
    <row r="21979" spans="4:5" x14ac:dyDescent="0.25">
      <c r="D21979" s="5" t="s">
        <v>21978</v>
      </c>
      <c r="E21979" s="6">
        <v>1</v>
      </c>
    </row>
    <row r="21980" spans="4:5" x14ac:dyDescent="0.25">
      <c r="D21980" s="5" t="s">
        <v>21979</v>
      </c>
      <c r="E21980" s="6">
        <v>1</v>
      </c>
    </row>
    <row r="21981" spans="4:5" x14ac:dyDescent="0.25">
      <c r="D21981" s="5" t="s">
        <v>21980</v>
      </c>
      <c r="E21981" s="6">
        <v>1</v>
      </c>
    </row>
    <row r="21982" spans="4:5" x14ac:dyDescent="0.25">
      <c r="D21982" s="5" t="s">
        <v>21981</v>
      </c>
      <c r="E21982" s="6">
        <v>1</v>
      </c>
    </row>
    <row r="21983" spans="4:5" x14ac:dyDescent="0.25">
      <c r="D21983" s="5" t="s">
        <v>21982</v>
      </c>
      <c r="E21983" s="6">
        <v>1</v>
      </c>
    </row>
    <row r="21984" spans="4:5" x14ac:dyDescent="0.25">
      <c r="D21984" s="5" t="s">
        <v>21983</v>
      </c>
      <c r="E21984" s="6">
        <v>1</v>
      </c>
    </row>
    <row r="21985" spans="4:5" x14ac:dyDescent="0.25">
      <c r="D21985" s="5" t="s">
        <v>21984</v>
      </c>
      <c r="E21985" s="6">
        <v>1</v>
      </c>
    </row>
    <row r="21986" spans="4:5" x14ac:dyDescent="0.25">
      <c r="D21986" s="5" t="s">
        <v>21985</v>
      </c>
      <c r="E21986" s="6">
        <v>1</v>
      </c>
    </row>
    <row r="21987" spans="4:5" x14ac:dyDescent="0.25">
      <c r="D21987" s="5" t="s">
        <v>21986</v>
      </c>
      <c r="E21987" s="6">
        <v>1</v>
      </c>
    </row>
    <row r="21988" spans="4:5" x14ac:dyDescent="0.25">
      <c r="D21988" s="5" t="s">
        <v>21987</v>
      </c>
      <c r="E21988" s="6">
        <v>1</v>
      </c>
    </row>
    <row r="21989" spans="4:5" x14ac:dyDescent="0.25">
      <c r="D21989" s="5" t="s">
        <v>21988</v>
      </c>
      <c r="E21989" s="6">
        <v>1</v>
      </c>
    </row>
    <row r="21990" spans="4:5" x14ac:dyDescent="0.25">
      <c r="D21990" s="5" t="s">
        <v>21989</v>
      </c>
      <c r="E21990" s="6">
        <v>1</v>
      </c>
    </row>
    <row r="21991" spans="4:5" x14ac:dyDescent="0.25">
      <c r="D21991" s="5" t="s">
        <v>21990</v>
      </c>
      <c r="E21991" s="6">
        <v>1</v>
      </c>
    </row>
    <row r="21992" spans="4:5" x14ac:dyDescent="0.25">
      <c r="D21992" s="5" t="s">
        <v>21991</v>
      </c>
      <c r="E21992" s="6">
        <v>1</v>
      </c>
    </row>
    <row r="21993" spans="4:5" x14ac:dyDescent="0.25">
      <c r="D21993" s="5" t="s">
        <v>21992</v>
      </c>
      <c r="E21993" s="6">
        <v>1</v>
      </c>
    </row>
    <row r="21994" spans="4:5" x14ac:dyDescent="0.25">
      <c r="D21994" s="5" t="s">
        <v>21993</v>
      </c>
      <c r="E21994" s="6">
        <v>1</v>
      </c>
    </row>
    <row r="21995" spans="4:5" x14ac:dyDescent="0.25">
      <c r="D21995" s="5" t="s">
        <v>21994</v>
      </c>
      <c r="E21995" s="6">
        <v>1</v>
      </c>
    </row>
    <row r="21996" spans="4:5" x14ac:dyDescent="0.25">
      <c r="D21996" s="5" t="s">
        <v>21995</v>
      </c>
      <c r="E21996" s="6">
        <v>1</v>
      </c>
    </row>
    <row r="21997" spans="4:5" x14ac:dyDescent="0.25">
      <c r="D21997" s="5" t="s">
        <v>21996</v>
      </c>
      <c r="E21997" s="6">
        <v>1</v>
      </c>
    </row>
    <row r="21998" spans="4:5" x14ac:dyDescent="0.25">
      <c r="D21998" s="5" t="s">
        <v>21997</v>
      </c>
      <c r="E21998" s="6">
        <v>1</v>
      </c>
    </row>
    <row r="21999" spans="4:5" x14ac:dyDescent="0.25">
      <c r="D21999" s="5" t="s">
        <v>21998</v>
      </c>
      <c r="E21999" s="6">
        <v>1</v>
      </c>
    </row>
    <row r="22000" spans="4:5" x14ac:dyDescent="0.25">
      <c r="D22000" s="5" t="s">
        <v>21999</v>
      </c>
      <c r="E22000" s="6">
        <v>1</v>
      </c>
    </row>
    <row r="22001" spans="4:5" x14ac:dyDescent="0.25">
      <c r="D22001" s="5" t="s">
        <v>22000</v>
      </c>
      <c r="E22001" s="6">
        <v>1</v>
      </c>
    </row>
    <row r="22002" spans="4:5" x14ac:dyDescent="0.25">
      <c r="D22002" s="5" t="s">
        <v>22001</v>
      </c>
      <c r="E22002" s="6">
        <v>1</v>
      </c>
    </row>
    <row r="22003" spans="4:5" x14ac:dyDescent="0.25">
      <c r="D22003" s="5" t="s">
        <v>22002</v>
      </c>
      <c r="E22003" s="6">
        <v>1</v>
      </c>
    </row>
    <row r="22004" spans="4:5" x14ac:dyDescent="0.25">
      <c r="D22004" s="5" t="s">
        <v>22003</v>
      </c>
      <c r="E22004" s="6">
        <v>1</v>
      </c>
    </row>
    <row r="22005" spans="4:5" x14ac:dyDescent="0.25">
      <c r="D22005" s="5" t="s">
        <v>22004</v>
      </c>
      <c r="E22005" s="6">
        <v>1</v>
      </c>
    </row>
    <row r="22006" spans="4:5" x14ac:dyDescent="0.25">
      <c r="D22006" s="5" t="s">
        <v>22005</v>
      </c>
      <c r="E22006" s="6">
        <v>1</v>
      </c>
    </row>
    <row r="22007" spans="4:5" x14ac:dyDescent="0.25">
      <c r="D22007" s="5" t="s">
        <v>22006</v>
      </c>
      <c r="E22007" s="6">
        <v>1</v>
      </c>
    </row>
    <row r="22008" spans="4:5" x14ac:dyDescent="0.25">
      <c r="D22008" s="5" t="s">
        <v>22007</v>
      </c>
      <c r="E22008" s="6">
        <v>1</v>
      </c>
    </row>
    <row r="22009" spans="4:5" x14ac:dyDescent="0.25">
      <c r="D22009" s="5" t="s">
        <v>22008</v>
      </c>
      <c r="E22009" s="6">
        <v>1</v>
      </c>
    </row>
    <row r="22010" spans="4:5" x14ac:dyDescent="0.25">
      <c r="D22010" s="5" t="s">
        <v>22009</v>
      </c>
      <c r="E22010" s="6">
        <v>1</v>
      </c>
    </row>
    <row r="22011" spans="4:5" x14ac:dyDescent="0.25">
      <c r="D22011" s="5" t="s">
        <v>22010</v>
      </c>
      <c r="E22011" s="6">
        <v>1</v>
      </c>
    </row>
    <row r="22012" spans="4:5" x14ac:dyDescent="0.25">
      <c r="D22012" s="5" t="s">
        <v>22011</v>
      </c>
      <c r="E22012" s="6">
        <v>1</v>
      </c>
    </row>
    <row r="22013" spans="4:5" x14ac:dyDescent="0.25">
      <c r="D22013" s="5" t="s">
        <v>22012</v>
      </c>
      <c r="E22013" s="6">
        <v>1</v>
      </c>
    </row>
    <row r="22014" spans="4:5" x14ac:dyDescent="0.25">
      <c r="D22014" s="5" t="s">
        <v>22013</v>
      </c>
      <c r="E22014" s="6">
        <v>1</v>
      </c>
    </row>
    <row r="22015" spans="4:5" x14ac:dyDescent="0.25">
      <c r="D22015" s="5" t="s">
        <v>22014</v>
      </c>
      <c r="E22015" s="6">
        <v>1</v>
      </c>
    </row>
    <row r="22016" spans="4:5" x14ac:dyDescent="0.25">
      <c r="D22016" s="5" t="s">
        <v>22015</v>
      </c>
      <c r="E22016" s="6">
        <v>1</v>
      </c>
    </row>
    <row r="22017" spans="4:5" x14ac:dyDescent="0.25">
      <c r="D22017" s="5" t="s">
        <v>22016</v>
      </c>
      <c r="E22017" s="6">
        <v>1</v>
      </c>
    </row>
    <row r="22018" spans="4:5" x14ac:dyDescent="0.25">
      <c r="D22018" s="5" t="s">
        <v>22017</v>
      </c>
      <c r="E22018" s="6">
        <v>1</v>
      </c>
    </row>
    <row r="22019" spans="4:5" x14ac:dyDescent="0.25">
      <c r="D22019" s="5" t="s">
        <v>22018</v>
      </c>
      <c r="E22019" s="6">
        <v>1</v>
      </c>
    </row>
    <row r="22020" spans="4:5" x14ac:dyDescent="0.25">
      <c r="D22020" s="5" t="s">
        <v>22019</v>
      </c>
      <c r="E22020" s="6">
        <v>1</v>
      </c>
    </row>
    <row r="22021" spans="4:5" x14ac:dyDescent="0.25">
      <c r="D22021" s="5" t="s">
        <v>22020</v>
      </c>
      <c r="E22021" s="6">
        <v>1</v>
      </c>
    </row>
    <row r="22022" spans="4:5" x14ac:dyDescent="0.25">
      <c r="D22022" s="5" t="s">
        <v>22021</v>
      </c>
      <c r="E22022" s="6">
        <v>1</v>
      </c>
    </row>
    <row r="22023" spans="4:5" x14ac:dyDescent="0.25">
      <c r="D22023" s="5" t="s">
        <v>22022</v>
      </c>
      <c r="E22023" s="6">
        <v>1</v>
      </c>
    </row>
    <row r="22024" spans="4:5" x14ac:dyDescent="0.25">
      <c r="D22024" s="5" t="s">
        <v>22023</v>
      </c>
      <c r="E22024" s="6">
        <v>1</v>
      </c>
    </row>
    <row r="22025" spans="4:5" x14ac:dyDescent="0.25">
      <c r="D22025" s="5" t="s">
        <v>22024</v>
      </c>
      <c r="E22025" s="6">
        <v>1</v>
      </c>
    </row>
    <row r="22026" spans="4:5" x14ac:dyDescent="0.25">
      <c r="D22026" s="5" t="s">
        <v>22025</v>
      </c>
      <c r="E22026" s="6">
        <v>1</v>
      </c>
    </row>
    <row r="22027" spans="4:5" x14ac:dyDescent="0.25">
      <c r="D22027" s="5" t="s">
        <v>22026</v>
      </c>
      <c r="E22027" s="6">
        <v>1</v>
      </c>
    </row>
    <row r="22028" spans="4:5" x14ac:dyDescent="0.25">
      <c r="D22028" s="5" t="s">
        <v>22027</v>
      </c>
      <c r="E22028" s="6">
        <v>1</v>
      </c>
    </row>
    <row r="22029" spans="4:5" x14ac:dyDescent="0.25">
      <c r="D22029" s="5" t="s">
        <v>22028</v>
      </c>
      <c r="E22029" s="6">
        <v>1</v>
      </c>
    </row>
    <row r="22030" spans="4:5" x14ac:dyDescent="0.25">
      <c r="D22030" s="5" t="s">
        <v>22029</v>
      </c>
      <c r="E22030" s="6">
        <v>1</v>
      </c>
    </row>
    <row r="22031" spans="4:5" x14ac:dyDescent="0.25">
      <c r="D22031" s="5" t="s">
        <v>22030</v>
      </c>
      <c r="E22031" s="6">
        <v>1</v>
      </c>
    </row>
    <row r="22032" spans="4:5" x14ac:dyDescent="0.25">
      <c r="D22032" s="5" t="s">
        <v>22031</v>
      </c>
      <c r="E22032" s="6">
        <v>1</v>
      </c>
    </row>
    <row r="22033" spans="4:5" x14ac:dyDescent="0.25">
      <c r="D22033" s="5" t="s">
        <v>22032</v>
      </c>
      <c r="E22033" s="6">
        <v>1</v>
      </c>
    </row>
    <row r="22034" spans="4:5" x14ac:dyDescent="0.25">
      <c r="D22034" s="5" t="s">
        <v>22033</v>
      </c>
      <c r="E22034" s="6">
        <v>1</v>
      </c>
    </row>
    <row r="22035" spans="4:5" x14ac:dyDescent="0.25">
      <c r="D22035" s="5" t="s">
        <v>22034</v>
      </c>
      <c r="E22035" s="6">
        <v>1</v>
      </c>
    </row>
    <row r="22036" spans="4:5" x14ac:dyDescent="0.25">
      <c r="D22036" s="5" t="s">
        <v>22035</v>
      </c>
      <c r="E22036" s="6">
        <v>1</v>
      </c>
    </row>
    <row r="22037" spans="4:5" x14ac:dyDescent="0.25">
      <c r="D22037" s="5" t="s">
        <v>22036</v>
      </c>
      <c r="E22037" s="6">
        <v>1</v>
      </c>
    </row>
    <row r="22038" spans="4:5" x14ac:dyDescent="0.25">
      <c r="D22038" s="5" t="s">
        <v>22037</v>
      </c>
      <c r="E22038" s="6">
        <v>1</v>
      </c>
    </row>
    <row r="22039" spans="4:5" x14ac:dyDescent="0.25">
      <c r="D22039" s="5" t="s">
        <v>22038</v>
      </c>
      <c r="E22039" s="6">
        <v>1</v>
      </c>
    </row>
    <row r="22040" spans="4:5" x14ac:dyDescent="0.25">
      <c r="D22040" s="5" t="s">
        <v>22039</v>
      </c>
      <c r="E22040" s="6">
        <v>1</v>
      </c>
    </row>
    <row r="22041" spans="4:5" x14ac:dyDescent="0.25">
      <c r="D22041" s="5" t="s">
        <v>22040</v>
      </c>
      <c r="E22041" s="6">
        <v>1</v>
      </c>
    </row>
    <row r="22042" spans="4:5" x14ac:dyDescent="0.25">
      <c r="D22042" s="5" t="s">
        <v>22041</v>
      </c>
      <c r="E22042" s="6">
        <v>1</v>
      </c>
    </row>
    <row r="22043" spans="4:5" x14ac:dyDescent="0.25">
      <c r="D22043" s="5" t="s">
        <v>22042</v>
      </c>
      <c r="E22043" s="6">
        <v>1</v>
      </c>
    </row>
    <row r="22044" spans="4:5" x14ac:dyDescent="0.25">
      <c r="D22044" s="5" t="s">
        <v>22043</v>
      </c>
      <c r="E22044" s="6">
        <v>1</v>
      </c>
    </row>
    <row r="22045" spans="4:5" x14ac:dyDescent="0.25">
      <c r="D22045" s="5" t="s">
        <v>22044</v>
      </c>
      <c r="E22045" s="6">
        <v>1</v>
      </c>
    </row>
    <row r="22046" spans="4:5" x14ac:dyDescent="0.25">
      <c r="D22046" s="5" t="s">
        <v>22045</v>
      </c>
      <c r="E22046" s="6">
        <v>1</v>
      </c>
    </row>
    <row r="22047" spans="4:5" x14ac:dyDescent="0.25">
      <c r="D22047" s="5" t="s">
        <v>22046</v>
      </c>
      <c r="E22047" s="6">
        <v>1</v>
      </c>
    </row>
    <row r="22048" spans="4:5" x14ac:dyDescent="0.25">
      <c r="D22048" s="5" t="s">
        <v>22047</v>
      </c>
      <c r="E22048" s="6">
        <v>1</v>
      </c>
    </row>
    <row r="22049" spans="4:5" x14ac:dyDescent="0.25">
      <c r="D22049" s="5" t="s">
        <v>22048</v>
      </c>
      <c r="E22049" s="6">
        <v>1</v>
      </c>
    </row>
    <row r="22050" spans="4:5" x14ac:dyDescent="0.25">
      <c r="D22050" s="5" t="s">
        <v>22049</v>
      </c>
      <c r="E22050" s="6">
        <v>1</v>
      </c>
    </row>
    <row r="22051" spans="4:5" x14ac:dyDescent="0.25">
      <c r="D22051" s="5" t="s">
        <v>22050</v>
      </c>
      <c r="E22051" s="6">
        <v>1</v>
      </c>
    </row>
    <row r="22052" spans="4:5" x14ac:dyDescent="0.25">
      <c r="D22052" s="5" t="s">
        <v>22051</v>
      </c>
      <c r="E22052" s="6">
        <v>1</v>
      </c>
    </row>
    <row r="22053" spans="4:5" x14ac:dyDescent="0.25">
      <c r="D22053" s="5" t="s">
        <v>22052</v>
      </c>
      <c r="E22053" s="6">
        <v>1</v>
      </c>
    </row>
    <row r="22054" spans="4:5" x14ac:dyDescent="0.25">
      <c r="D22054" s="5" t="s">
        <v>22053</v>
      </c>
      <c r="E22054" s="6">
        <v>1</v>
      </c>
    </row>
    <row r="22055" spans="4:5" x14ac:dyDescent="0.25">
      <c r="D22055" s="5" t="s">
        <v>22054</v>
      </c>
      <c r="E22055" s="6">
        <v>1</v>
      </c>
    </row>
    <row r="22056" spans="4:5" x14ac:dyDescent="0.25">
      <c r="D22056" s="5" t="s">
        <v>22055</v>
      </c>
      <c r="E22056" s="6">
        <v>1</v>
      </c>
    </row>
    <row r="22057" spans="4:5" x14ac:dyDescent="0.25">
      <c r="D22057" s="5" t="s">
        <v>22056</v>
      </c>
      <c r="E22057" s="6">
        <v>1</v>
      </c>
    </row>
    <row r="22058" spans="4:5" x14ac:dyDescent="0.25">
      <c r="D22058" s="5" t="s">
        <v>22057</v>
      </c>
      <c r="E22058" s="6">
        <v>1</v>
      </c>
    </row>
    <row r="22059" spans="4:5" x14ac:dyDescent="0.25">
      <c r="D22059" s="5" t="s">
        <v>22058</v>
      </c>
      <c r="E22059" s="6">
        <v>1</v>
      </c>
    </row>
    <row r="22060" spans="4:5" x14ac:dyDescent="0.25">
      <c r="D22060" s="5" t="s">
        <v>22059</v>
      </c>
      <c r="E22060" s="6">
        <v>1</v>
      </c>
    </row>
    <row r="22061" spans="4:5" x14ac:dyDescent="0.25">
      <c r="D22061" s="5" t="s">
        <v>22060</v>
      </c>
      <c r="E22061" s="6">
        <v>1</v>
      </c>
    </row>
    <row r="22062" spans="4:5" x14ac:dyDescent="0.25">
      <c r="D22062" s="5" t="s">
        <v>22061</v>
      </c>
      <c r="E22062" s="6">
        <v>1</v>
      </c>
    </row>
    <row r="22063" spans="4:5" x14ac:dyDescent="0.25">
      <c r="D22063" s="5" t="s">
        <v>22062</v>
      </c>
      <c r="E22063" s="6">
        <v>1</v>
      </c>
    </row>
    <row r="22064" spans="4:5" x14ac:dyDescent="0.25">
      <c r="D22064" s="5" t="s">
        <v>22063</v>
      </c>
      <c r="E22064" s="6">
        <v>1</v>
      </c>
    </row>
    <row r="22065" spans="4:5" x14ac:dyDescent="0.25">
      <c r="D22065" s="5" t="s">
        <v>22064</v>
      </c>
      <c r="E22065" s="6">
        <v>1</v>
      </c>
    </row>
    <row r="22066" spans="4:5" x14ac:dyDescent="0.25">
      <c r="D22066" s="5" t="s">
        <v>22065</v>
      </c>
      <c r="E22066" s="6">
        <v>1</v>
      </c>
    </row>
    <row r="22067" spans="4:5" x14ac:dyDescent="0.25">
      <c r="D22067" s="5" t="s">
        <v>22066</v>
      </c>
      <c r="E22067" s="6">
        <v>1</v>
      </c>
    </row>
    <row r="22068" spans="4:5" x14ac:dyDescent="0.25">
      <c r="D22068" s="5" t="s">
        <v>22067</v>
      </c>
      <c r="E22068" s="6">
        <v>1</v>
      </c>
    </row>
    <row r="22069" spans="4:5" x14ac:dyDescent="0.25">
      <c r="D22069" s="5" t="s">
        <v>22068</v>
      </c>
      <c r="E22069" s="6">
        <v>1</v>
      </c>
    </row>
    <row r="22070" spans="4:5" x14ac:dyDescent="0.25">
      <c r="D22070" s="5" t="s">
        <v>22069</v>
      </c>
      <c r="E22070" s="6">
        <v>1</v>
      </c>
    </row>
    <row r="22071" spans="4:5" x14ac:dyDescent="0.25">
      <c r="D22071" s="5" t="s">
        <v>22070</v>
      </c>
      <c r="E22071" s="6">
        <v>1</v>
      </c>
    </row>
    <row r="22072" spans="4:5" x14ac:dyDescent="0.25">
      <c r="D22072" s="5" t="s">
        <v>22071</v>
      </c>
      <c r="E22072" s="6">
        <v>1</v>
      </c>
    </row>
    <row r="22073" spans="4:5" x14ac:dyDescent="0.25">
      <c r="D22073" s="5" t="s">
        <v>22072</v>
      </c>
      <c r="E22073" s="6">
        <v>1</v>
      </c>
    </row>
    <row r="22074" spans="4:5" x14ac:dyDescent="0.25">
      <c r="D22074" s="5" t="s">
        <v>22073</v>
      </c>
      <c r="E22074" s="6">
        <v>1</v>
      </c>
    </row>
    <row r="22075" spans="4:5" x14ac:dyDescent="0.25">
      <c r="D22075" s="5" t="s">
        <v>22074</v>
      </c>
      <c r="E22075" s="6">
        <v>1</v>
      </c>
    </row>
    <row r="22076" spans="4:5" x14ac:dyDescent="0.25">
      <c r="D22076" s="5" t="s">
        <v>22075</v>
      </c>
      <c r="E22076" s="6">
        <v>1</v>
      </c>
    </row>
    <row r="22077" spans="4:5" x14ac:dyDescent="0.25">
      <c r="D22077" s="5" t="s">
        <v>22076</v>
      </c>
      <c r="E22077" s="6">
        <v>1</v>
      </c>
    </row>
    <row r="22078" spans="4:5" x14ac:dyDescent="0.25">
      <c r="D22078" s="5" t="s">
        <v>22077</v>
      </c>
      <c r="E22078" s="6">
        <v>1</v>
      </c>
    </row>
    <row r="22079" spans="4:5" x14ac:dyDescent="0.25">
      <c r="D22079" s="5" t="s">
        <v>22078</v>
      </c>
      <c r="E22079" s="6">
        <v>1</v>
      </c>
    </row>
    <row r="22080" spans="4:5" x14ac:dyDescent="0.25">
      <c r="D22080" s="5" t="s">
        <v>22079</v>
      </c>
      <c r="E22080" s="6">
        <v>1</v>
      </c>
    </row>
    <row r="22081" spans="4:5" x14ac:dyDescent="0.25">
      <c r="D22081" s="5" t="s">
        <v>22080</v>
      </c>
      <c r="E22081" s="6">
        <v>1</v>
      </c>
    </row>
    <row r="22082" spans="4:5" x14ac:dyDescent="0.25">
      <c r="D22082" s="5" t="s">
        <v>22081</v>
      </c>
      <c r="E22082" s="6">
        <v>1</v>
      </c>
    </row>
    <row r="22083" spans="4:5" x14ac:dyDescent="0.25">
      <c r="D22083" s="5" t="s">
        <v>22082</v>
      </c>
      <c r="E22083" s="6">
        <v>1</v>
      </c>
    </row>
    <row r="22084" spans="4:5" x14ac:dyDescent="0.25">
      <c r="D22084" s="5" t="s">
        <v>22083</v>
      </c>
      <c r="E22084" s="6">
        <v>1</v>
      </c>
    </row>
    <row r="22085" spans="4:5" x14ac:dyDescent="0.25">
      <c r="D22085" s="5" t="s">
        <v>22084</v>
      </c>
      <c r="E22085" s="6">
        <v>1</v>
      </c>
    </row>
    <row r="22086" spans="4:5" x14ac:dyDescent="0.25">
      <c r="D22086" s="5" t="s">
        <v>22085</v>
      </c>
      <c r="E22086" s="6">
        <v>1</v>
      </c>
    </row>
    <row r="22087" spans="4:5" x14ac:dyDescent="0.25">
      <c r="D22087" s="5" t="s">
        <v>22086</v>
      </c>
      <c r="E22087" s="6">
        <v>1</v>
      </c>
    </row>
    <row r="22088" spans="4:5" x14ac:dyDescent="0.25">
      <c r="D22088" s="5" t="s">
        <v>22087</v>
      </c>
      <c r="E22088" s="6">
        <v>1</v>
      </c>
    </row>
    <row r="22089" spans="4:5" x14ac:dyDescent="0.25">
      <c r="D22089" s="5" t="s">
        <v>22088</v>
      </c>
      <c r="E22089" s="6">
        <v>1</v>
      </c>
    </row>
    <row r="22090" spans="4:5" x14ac:dyDescent="0.25">
      <c r="D22090" s="5" t="s">
        <v>22089</v>
      </c>
      <c r="E22090" s="6">
        <v>1</v>
      </c>
    </row>
    <row r="22091" spans="4:5" x14ac:dyDescent="0.25">
      <c r="D22091" s="5" t="s">
        <v>22090</v>
      </c>
      <c r="E22091" s="6">
        <v>1</v>
      </c>
    </row>
    <row r="22092" spans="4:5" x14ac:dyDescent="0.25">
      <c r="D22092" s="5" t="s">
        <v>22091</v>
      </c>
      <c r="E22092" s="6">
        <v>1</v>
      </c>
    </row>
    <row r="22093" spans="4:5" x14ac:dyDescent="0.25">
      <c r="D22093" s="5" t="s">
        <v>22092</v>
      </c>
      <c r="E22093" s="6">
        <v>1</v>
      </c>
    </row>
    <row r="22094" spans="4:5" x14ac:dyDescent="0.25">
      <c r="D22094" s="5" t="s">
        <v>22093</v>
      </c>
      <c r="E22094" s="6">
        <v>1</v>
      </c>
    </row>
    <row r="22095" spans="4:5" x14ac:dyDescent="0.25">
      <c r="D22095" s="5" t="s">
        <v>22094</v>
      </c>
      <c r="E22095" s="6">
        <v>1</v>
      </c>
    </row>
    <row r="22096" spans="4:5" x14ac:dyDescent="0.25">
      <c r="D22096" s="5" t="s">
        <v>22095</v>
      </c>
      <c r="E22096" s="6">
        <v>1</v>
      </c>
    </row>
    <row r="22097" spans="4:5" x14ac:dyDescent="0.25">
      <c r="D22097" s="5" t="s">
        <v>22096</v>
      </c>
      <c r="E22097" s="6">
        <v>1</v>
      </c>
    </row>
    <row r="22098" spans="4:5" x14ac:dyDescent="0.25">
      <c r="D22098" s="5" t="s">
        <v>22097</v>
      </c>
      <c r="E22098" s="6">
        <v>1</v>
      </c>
    </row>
    <row r="22099" spans="4:5" x14ac:dyDescent="0.25">
      <c r="D22099" s="5" t="s">
        <v>22098</v>
      </c>
      <c r="E22099" s="6">
        <v>1</v>
      </c>
    </row>
    <row r="22100" spans="4:5" x14ac:dyDescent="0.25">
      <c r="D22100" s="5" t="s">
        <v>22099</v>
      </c>
      <c r="E22100" s="6">
        <v>1</v>
      </c>
    </row>
    <row r="22101" spans="4:5" x14ac:dyDescent="0.25">
      <c r="D22101" s="5" t="s">
        <v>22100</v>
      </c>
      <c r="E22101" s="6">
        <v>1</v>
      </c>
    </row>
    <row r="22102" spans="4:5" x14ac:dyDescent="0.25">
      <c r="D22102" s="5" t="s">
        <v>22101</v>
      </c>
      <c r="E22102" s="6">
        <v>1</v>
      </c>
    </row>
    <row r="22103" spans="4:5" x14ac:dyDescent="0.25">
      <c r="D22103" s="5" t="s">
        <v>22102</v>
      </c>
      <c r="E22103" s="6">
        <v>1</v>
      </c>
    </row>
    <row r="22104" spans="4:5" x14ac:dyDescent="0.25">
      <c r="D22104" s="5" t="s">
        <v>22103</v>
      </c>
      <c r="E22104" s="6">
        <v>1</v>
      </c>
    </row>
    <row r="22105" spans="4:5" x14ac:dyDescent="0.25">
      <c r="D22105" s="5" t="s">
        <v>22104</v>
      </c>
      <c r="E22105" s="6">
        <v>1</v>
      </c>
    </row>
    <row r="22106" spans="4:5" x14ac:dyDescent="0.25">
      <c r="D22106" s="5" t="s">
        <v>22105</v>
      </c>
      <c r="E22106" s="6">
        <v>1</v>
      </c>
    </row>
    <row r="22107" spans="4:5" x14ac:dyDescent="0.25">
      <c r="D22107" s="5" t="s">
        <v>22106</v>
      </c>
      <c r="E22107" s="6">
        <v>1</v>
      </c>
    </row>
    <row r="22108" spans="4:5" x14ac:dyDescent="0.25">
      <c r="D22108" s="5" t="s">
        <v>22107</v>
      </c>
      <c r="E22108" s="6">
        <v>1</v>
      </c>
    </row>
    <row r="22109" spans="4:5" x14ac:dyDescent="0.25">
      <c r="D22109" s="5" t="s">
        <v>22108</v>
      </c>
      <c r="E22109" s="6">
        <v>1</v>
      </c>
    </row>
    <row r="22110" spans="4:5" x14ac:dyDescent="0.25">
      <c r="D22110" s="5" t="s">
        <v>22109</v>
      </c>
      <c r="E22110" s="6">
        <v>1</v>
      </c>
    </row>
    <row r="22111" spans="4:5" x14ac:dyDescent="0.25">
      <c r="D22111" s="5" t="s">
        <v>22110</v>
      </c>
      <c r="E22111" s="6">
        <v>1</v>
      </c>
    </row>
    <row r="22112" spans="4:5" x14ac:dyDescent="0.25">
      <c r="D22112" s="5" t="s">
        <v>22111</v>
      </c>
      <c r="E22112" s="6">
        <v>1</v>
      </c>
    </row>
    <row r="22113" spans="4:5" x14ac:dyDescent="0.25">
      <c r="D22113" s="5" t="s">
        <v>22112</v>
      </c>
      <c r="E22113" s="6">
        <v>1</v>
      </c>
    </row>
    <row r="22114" spans="4:5" x14ac:dyDescent="0.25">
      <c r="D22114" s="5" t="s">
        <v>22113</v>
      </c>
      <c r="E22114" s="6">
        <v>1</v>
      </c>
    </row>
    <row r="22115" spans="4:5" x14ac:dyDescent="0.25">
      <c r="D22115" s="5" t="s">
        <v>22114</v>
      </c>
      <c r="E22115" s="6">
        <v>1</v>
      </c>
    </row>
    <row r="22116" spans="4:5" x14ac:dyDescent="0.25">
      <c r="D22116" s="5" t="s">
        <v>22115</v>
      </c>
      <c r="E22116" s="6">
        <v>1</v>
      </c>
    </row>
    <row r="22117" spans="4:5" x14ac:dyDescent="0.25">
      <c r="D22117" s="5" t="s">
        <v>22116</v>
      </c>
      <c r="E22117" s="6">
        <v>1</v>
      </c>
    </row>
    <row r="22118" spans="4:5" x14ac:dyDescent="0.25">
      <c r="D22118" s="5" t="s">
        <v>22117</v>
      </c>
      <c r="E22118" s="6">
        <v>1</v>
      </c>
    </row>
    <row r="22119" spans="4:5" x14ac:dyDescent="0.25">
      <c r="D22119" s="5" t="s">
        <v>22118</v>
      </c>
      <c r="E22119" s="6">
        <v>1</v>
      </c>
    </row>
    <row r="22120" spans="4:5" x14ac:dyDescent="0.25">
      <c r="D22120" s="5" t="s">
        <v>22119</v>
      </c>
      <c r="E22120" s="6">
        <v>1</v>
      </c>
    </row>
    <row r="22121" spans="4:5" x14ac:dyDescent="0.25">
      <c r="D22121" s="5" t="s">
        <v>22120</v>
      </c>
      <c r="E22121" s="6">
        <v>1</v>
      </c>
    </row>
    <row r="22122" spans="4:5" x14ac:dyDescent="0.25">
      <c r="D22122" s="5" t="s">
        <v>22121</v>
      </c>
      <c r="E22122" s="6">
        <v>1</v>
      </c>
    </row>
    <row r="22123" spans="4:5" x14ac:dyDescent="0.25">
      <c r="D22123" s="5" t="s">
        <v>22122</v>
      </c>
      <c r="E22123" s="6">
        <v>1</v>
      </c>
    </row>
    <row r="22124" spans="4:5" x14ac:dyDescent="0.25">
      <c r="D22124" s="5" t="s">
        <v>22123</v>
      </c>
      <c r="E22124" s="6">
        <v>1</v>
      </c>
    </row>
    <row r="22125" spans="4:5" x14ac:dyDescent="0.25">
      <c r="D22125" s="5" t="s">
        <v>22124</v>
      </c>
      <c r="E22125" s="6">
        <v>1</v>
      </c>
    </row>
    <row r="22126" spans="4:5" x14ac:dyDescent="0.25">
      <c r="D22126" s="5" t="s">
        <v>22125</v>
      </c>
      <c r="E22126" s="6">
        <v>1</v>
      </c>
    </row>
    <row r="22127" spans="4:5" x14ac:dyDescent="0.25">
      <c r="D22127" s="5" t="s">
        <v>22126</v>
      </c>
      <c r="E22127" s="6">
        <v>1</v>
      </c>
    </row>
    <row r="22128" spans="4:5" x14ac:dyDescent="0.25">
      <c r="D22128" s="5" t="s">
        <v>22127</v>
      </c>
      <c r="E22128" s="6">
        <v>1</v>
      </c>
    </row>
    <row r="22129" spans="4:5" x14ac:dyDescent="0.25">
      <c r="D22129" s="5" t="s">
        <v>22128</v>
      </c>
      <c r="E22129" s="6">
        <v>1</v>
      </c>
    </row>
    <row r="22130" spans="4:5" x14ac:dyDescent="0.25">
      <c r="D22130" s="5" t="s">
        <v>22129</v>
      </c>
      <c r="E22130" s="6">
        <v>1</v>
      </c>
    </row>
    <row r="22131" spans="4:5" x14ac:dyDescent="0.25">
      <c r="D22131" s="5" t="s">
        <v>22130</v>
      </c>
      <c r="E22131" s="6">
        <v>1</v>
      </c>
    </row>
    <row r="22132" spans="4:5" x14ac:dyDescent="0.25">
      <c r="D22132" s="5" t="s">
        <v>22131</v>
      </c>
      <c r="E22132" s="6">
        <v>1</v>
      </c>
    </row>
    <row r="22133" spans="4:5" x14ac:dyDescent="0.25">
      <c r="D22133" s="5" t="s">
        <v>22132</v>
      </c>
      <c r="E22133" s="6">
        <v>1</v>
      </c>
    </row>
    <row r="22134" spans="4:5" x14ac:dyDescent="0.25">
      <c r="D22134" s="5" t="s">
        <v>22133</v>
      </c>
      <c r="E22134" s="6">
        <v>1</v>
      </c>
    </row>
    <row r="22135" spans="4:5" x14ac:dyDescent="0.25">
      <c r="D22135" s="5" t="s">
        <v>22134</v>
      </c>
      <c r="E22135" s="6">
        <v>1</v>
      </c>
    </row>
    <row r="22136" spans="4:5" x14ac:dyDescent="0.25">
      <c r="D22136" s="5" t="s">
        <v>22135</v>
      </c>
      <c r="E22136" s="6">
        <v>1</v>
      </c>
    </row>
    <row r="22137" spans="4:5" x14ac:dyDescent="0.25">
      <c r="D22137" s="5" t="s">
        <v>22136</v>
      </c>
      <c r="E22137" s="6">
        <v>1</v>
      </c>
    </row>
    <row r="22138" spans="4:5" x14ac:dyDescent="0.25">
      <c r="D22138" s="5" t="s">
        <v>22137</v>
      </c>
      <c r="E22138" s="6">
        <v>1</v>
      </c>
    </row>
    <row r="22139" spans="4:5" x14ac:dyDescent="0.25">
      <c r="D22139" s="5" t="s">
        <v>22138</v>
      </c>
      <c r="E22139" s="6">
        <v>1</v>
      </c>
    </row>
    <row r="22140" spans="4:5" x14ac:dyDescent="0.25">
      <c r="D22140" s="5" t="s">
        <v>22139</v>
      </c>
      <c r="E22140" s="6">
        <v>1</v>
      </c>
    </row>
    <row r="22141" spans="4:5" x14ac:dyDescent="0.25">
      <c r="D22141" s="5" t="s">
        <v>22140</v>
      </c>
      <c r="E22141" s="6">
        <v>1</v>
      </c>
    </row>
    <row r="22142" spans="4:5" x14ac:dyDescent="0.25">
      <c r="D22142" s="5" t="s">
        <v>22141</v>
      </c>
      <c r="E22142" s="6">
        <v>1</v>
      </c>
    </row>
    <row r="22143" spans="4:5" x14ac:dyDescent="0.25">
      <c r="D22143" s="5" t="s">
        <v>22142</v>
      </c>
      <c r="E22143" s="6">
        <v>1</v>
      </c>
    </row>
    <row r="22144" spans="4:5" x14ac:dyDescent="0.25">
      <c r="D22144" s="5" t="s">
        <v>22143</v>
      </c>
      <c r="E22144" s="6">
        <v>1</v>
      </c>
    </row>
    <row r="22145" spans="4:5" x14ac:dyDescent="0.25">
      <c r="D22145" s="5" t="s">
        <v>22144</v>
      </c>
      <c r="E22145" s="6">
        <v>1</v>
      </c>
    </row>
    <row r="22146" spans="4:5" x14ac:dyDescent="0.25">
      <c r="D22146" s="5" t="s">
        <v>22145</v>
      </c>
      <c r="E22146" s="6">
        <v>1</v>
      </c>
    </row>
    <row r="22147" spans="4:5" x14ac:dyDescent="0.25">
      <c r="D22147" s="5" t="s">
        <v>22146</v>
      </c>
      <c r="E22147" s="6">
        <v>1</v>
      </c>
    </row>
    <row r="22148" spans="4:5" x14ac:dyDescent="0.25">
      <c r="D22148" s="5" t="s">
        <v>22147</v>
      </c>
      <c r="E22148" s="6">
        <v>1</v>
      </c>
    </row>
    <row r="22149" spans="4:5" x14ac:dyDescent="0.25">
      <c r="D22149" s="5" t="s">
        <v>22148</v>
      </c>
      <c r="E22149" s="6">
        <v>1</v>
      </c>
    </row>
    <row r="22150" spans="4:5" x14ac:dyDescent="0.25">
      <c r="D22150" s="5" t="s">
        <v>22149</v>
      </c>
      <c r="E22150" s="6">
        <v>1</v>
      </c>
    </row>
    <row r="22151" spans="4:5" x14ac:dyDescent="0.25">
      <c r="D22151" s="5" t="s">
        <v>22150</v>
      </c>
      <c r="E22151" s="6">
        <v>1</v>
      </c>
    </row>
    <row r="22152" spans="4:5" x14ac:dyDescent="0.25">
      <c r="D22152" s="5" t="s">
        <v>22151</v>
      </c>
      <c r="E22152" s="6">
        <v>1</v>
      </c>
    </row>
    <row r="22153" spans="4:5" x14ac:dyDescent="0.25">
      <c r="D22153" s="5" t="s">
        <v>22152</v>
      </c>
      <c r="E22153" s="6">
        <v>1</v>
      </c>
    </row>
    <row r="22154" spans="4:5" x14ac:dyDescent="0.25">
      <c r="D22154" s="5" t="s">
        <v>22153</v>
      </c>
      <c r="E22154" s="6">
        <v>1</v>
      </c>
    </row>
    <row r="22155" spans="4:5" x14ac:dyDescent="0.25">
      <c r="D22155" s="5" t="s">
        <v>22154</v>
      </c>
      <c r="E22155" s="6">
        <v>1</v>
      </c>
    </row>
    <row r="22156" spans="4:5" x14ac:dyDescent="0.25">
      <c r="D22156" s="5" t="s">
        <v>22155</v>
      </c>
      <c r="E22156" s="6">
        <v>1</v>
      </c>
    </row>
    <row r="22157" spans="4:5" x14ac:dyDescent="0.25">
      <c r="D22157" s="5" t="s">
        <v>22156</v>
      </c>
      <c r="E22157" s="6">
        <v>1</v>
      </c>
    </row>
    <row r="22158" spans="4:5" x14ac:dyDescent="0.25">
      <c r="D22158" s="5" t="s">
        <v>22157</v>
      </c>
      <c r="E22158" s="6">
        <v>1</v>
      </c>
    </row>
    <row r="22159" spans="4:5" x14ac:dyDescent="0.25">
      <c r="D22159" s="5" t="s">
        <v>22158</v>
      </c>
      <c r="E22159" s="6">
        <v>1</v>
      </c>
    </row>
    <row r="22160" spans="4:5" x14ac:dyDescent="0.25">
      <c r="D22160" s="5" t="s">
        <v>22159</v>
      </c>
      <c r="E22160" s="6">
        <v>1</v>
      </c>
    </row>
    <row r="22161" spans="4:5" x14ac:dyDescent="0.25">
      <c r="D22161" s="5" t="s">
        <v>22160</v>
      </c>
      <c r="E22161" s="6">
        <v>1</v>
      </c>
    </row>
    <row r="22162" spans="4:5" x14ac:dyDescent="0.25">
      <c r="D22162" s="5" t="s">
        <v>22161</v>
      </c>
      <c r="E22162" s="6">
        <v>1</v>
      </c>
    </row>
    <row r="22163" spans="4:5" x14ac:dyDescent="0.25">
      <c r="D22163" s="5" t="s">
        <v>22162</v>
      </c>
      <c r="E22163" s="6">
        <v>1</v>
      </c>
    </row>
    <row r="22164" spans="4:5" x14ac:dyDescent="0.25">
      <c r="D22164" s="5" t="s">
        <v>22163</v>
      </c>
      <c r="E22164" s="6">
        <v>1</v>
      </c>
    </row>
    <row r="22165" spans="4:5" x14ac:dyDescent="0.25">
      <c r="D22165" s="5" t="s">
        <v>22164</v>
      </c>
      <c r="E22165" s="6">
        <v>1</v>
      </c>
    </row>
    <row r="22166" spans="4:5" x14ac:dyDescent="0.25">
      <c r="D22166" s="5" t="s">
        <v>22165</v>
      </c>
      <c r="E22166" s="6">
        <v>1</v>
      </c>
    </row>
    <row r="22167" spans="4:5" x14ac:dyDescent="0.25">
      <c r="D22167" s="5" t="s">
        <v>22166</v>
      </c>
      <c r="E22167" s="6">
        <v>1</v>
      </c>
    </row>
    <row r="22168" spans="4:5" x14ac:dyDescent="0.25">
      <c r="D22168" s="5" t="s">
        <v>22167</v>
      </c>
      <c r="E22168" s="6">
        <v>1</v>
      </c>
    </row>
    <row r="22169" spans="4:5" x14ac:dyDescent="0.25">
      <c r="D22169" s="5" t="s">
        <v>22168</v>
      </c>
      <c r="E22169" s="6">
        <v>1</v>
      </c>
    </row>
    <row r="22170" spans="4:5" x14ac:dyDescent="0.25">
      <c r="D22170" s="5" t="s">
        <v>22169</v>
      </c>
      <c r="E22170" s="6">
        <v>1</v>
      </c>
    </row>
    <row r="22171" spans="4:5" x14ac:dyDescent="0.25">
      <c r="D22171" s="5" t="s">
        <v>22170</v>
      </c>
      <c r="E22171" s="6">
        <v>1</v>
      </c>
    </row>
    <row r="22172" spans="4:5" x14ac:dyDescent="0.25">
      <c r="D22172" s="5" t="s">
        <v>22171</v>
      </c>
      <c r="E22172" s="6">
        <v>1</v>
      </c>
    </row>
    <row r="22173" spans="4:5" x14ac:dyDescent="0.25">
      <c r="D22173" s="5" t="s">
        <v>22172</v>
      </c>
      <c r="E22173" s="6">
        <v>1</v>
      </c>
    </row>
    <row r="22174" spans="4:5" x14ac:dyDescent="0.25">
      <c r="D22174" s="5" t="s">
        <v>22173</v>
      </c>
      <c r="E22174" s="6">
        <v>1</v>
      </c>
    </row>
    <row r="22175" spans="4:5" x14ac:dyDescent="0.25">
      <c r="D22175" s="5" t="s">
        <v>22174</v>
      </c>
      <c r="E22175" s="6">
        <v>1</v>
      </c>
    </row>
    <row r="22176" spans="4:5" x14ac:dyDescent="0.25">
      <c r="D22176" s="5" t="s">
        <v>22175</v>
      </c>
      <c r="E22176" s="6">
        <v>1</v>
      </c>
    </row>
    <row r="22177" spans="4:5" x14ac:dyDescent="0.25">
      <c r="D22177" s="5" t="s">
        <v>22176</v>
      </c>
      <c r="E22177" s="6">
        <v>1</v>
      </c>
    </row>
    <row r="22178" spans="4:5" x14ac:dyDescent="0.25">
      <c r="D22178" s="5" t="s">
        <v>22177</v>
      </c>
      <c r="E22178" s="6">
        <v>1</v>
      </c>
    </row>
    <row r="22179" spans="4:5" x14ac:dyDescent="0.25">
      <c r="D22179" s="5" t="s">
        <v>22178</v>
      </c>
      <c r="E22179" s="6">
        <v>1</v>
      </c>
    </row>
    <row r="22180" spans="4:5" x14ac:dyDescent="0.25">
      <c r="D22180" s="5" t="s">
        <v>22179</v>
      </c>
      <c r="E22180" s="6">
        <v>1</v>
      </c>
    </row>
    <row r="22181" spans="4:5" x14ac:dyDescent="0.25">
      <c r="D22181" s="5" t="s">
        <v>22180</v>
      </c>
      <c r="E22181" s="6">
        <v>1</v>
      </c>
    </row>
    <row r="22182" spans="4:5" x14ac:dyDescent="0.25">
      <c r="D22182" s="5" t="s">
        <v>22181</v>
      </c>
      <c r="E22182" s="6">
        <v>1</v>
      </c>
    </row>
    <row r="22183" spans="4:5" x14ac:dyDescent="0.25">
      <c r="D22183" s="5" t="s">
        <v>22182</v>
      </c>
      <c r="E22183" s="6">
        <v>1</v>
      </c>
    </row>
    <row r="22184" spans="4:5" x14ac:dyDescent="0.25">
      <c r="D22184" s="5" t="s">
        <v>22183</v>
      </c>
      <c r="E22184" s="6">
        <v>1</v>
      </c>
    </row>
    <row r="22185" spans="4:5" x14ac:dyDescent="0.25">
      <c r="D22185" s="5" t="s">
        <v>22184</v>
      </c>
      <c r="E22185" s="6">
        <v>1</v>
      </c>
    </row>
    <row r="22186" spans="4:5" x14ac:dyDescent="0.25">
      <c r="D22186" s="5" t="s">
        <v>22185</v>
      </c>
      <c r="E22186" s="6">
        <v>1</v>
      </c>
    </row>
    <row r="22187" spans="4:5" x14ac:dyDescent="0.25">
      <c r="D22187" s="5" t="s">
        <v>22186</v>
      </c>
      <c r="E22187" s="6">
        <v>1</v>
      </c>
    </row>
    <row r="22188" spans="4:5" x14ac:dyDescent="0.25">
      <c r="D22188" s="5" t="s">
        <v>22187</v>
      </c>
      <c r="E22188" s="6">
        <v>1</v>
      </c>
    </row>
    <row r="22189" spans="4:5" x14ac:dyDescent="0.25">
      <c r="D22189" s="5" t="s">
        <v>22188</v>
      </c>
      <c r="E22189" s="6">
        <v>1</v>
      </c>
    </row>
    <row r="22190" spans="4:5" x14ac:dyDescent="0.25">
      <c r="D22190" s="5" t="s">
        <v>22189</v>
      </c>
      <c r="E22190" s="6">
        <v>1</v>
      </c>
    </row>
    <row r="22191" spans="4:5" x14ac:dyDescent="0.25">
      <c r="D22191" s="5" t="s">
        <v>22190</v>
      </c>
      <c r="E22191" s="6">
        <v>1</v>
      </c>
    </row>
    <row r="22192" spans="4:5" x14ac:dyDescent="0.25">
      <c r="D22192" s="5" t="s">
        <v>22191</v>
      </c>
      <c r="E22192" s="6">
        <v>1</v>
      </c>
    </row>
    <row r="22193" spans="4:5" x14ac:dyDescent="0.25">
      <c r="D22193" s="5" t="s">
        <v>22192</v>
      </c>
      <c r="E22193" s="6">
        <v>1</v>
      </c>
    </row>
    <row r="22194" spans="4:5" x14ac:dyDescent="0.25">
      <c r="D22194" s="5" t="s">
        <v>22193</v>
      </c>
      <c r="E22194" s="6">
        <v>1</v>
      </c>
    </row>
    <row r="22195" spans="4:5" x14ac:dyDescent="0.25">
      <c r="D22195" s="5" t="s">
        <v>22194</v>
      </c>
      <c r="E22195" s="6">
        <v>1</v>
      </c>
    </row>
    <row r="22196" spans="4:5" x14ac:dyDescent="0.25">
      <c r="D22196" s="5" t="s">
        <v>22195</v>
      </c>
      <c r="E22196" s="6">
        <v>1</v>
      </c>
    </row>
    <row r="22197" spans="4:5" x14ac:dyDescent="0.25">
      <c r="D22197" s="5" t="s">
        <v>22196</v>
      </c>
      <c r="E22197" s="6">
        <v>1</v>
      </c>
    </row>
    <row r="22198" spans="4:5" x14ac:dyDescent="0.25">
      <c r="D22198" s="5" t="s">
        <v>22197</v>
      </c>
      <c r="E22198" s="6">
        <v>1</v>
      </c>
    </row>
    <row r="22199" spans="4:5" x14ac:dyDescent="0.25">
      <c r="D22199" s="5" t="s">
        <v>22198</v>
      </c>
      <c r="E22199" s="6">
        <v>1</v>
      </c>
    </row>
    <row r="22200" spans="4:5" x14ac:dyDescent="0.25">
      <c r="D22200" s="5" t="s">
        <v>22199</v>
      </c>
      <c r="E22200" s="6">
        <v>1</v>
      </c>
    </row>
    <row r="22201" spans="4:5" x14ac:dyDescent="0.25">
      <c r="D22201" s="5" t="s">
        <v>22200</v>
      </c>
      <c r="E22201" s="6">
        <v>1</v>
      </c>
    </row>
    <row r="22202" spans="4:5" x14ac:dyDescent="0.25">
      <c r="D22202" s="5" t="s">
        <v>22201</v>
      </c>
      <c r="E22202" s="6">
        <v>1</v>
      </c>
    </row>
    <row r="22203" spans="4:5" x14ac:dyDescent="0.25">
      <c r="D22203" s="5" t="s">
        <v>22202</v>
      </c>
      <c r="E22203" s="6">
        <v>1</v>
      </c>
    </row>
    <row r="22204" spans="4:5" x14ac:dyDescent="0.25">
      <c r="D22204" s="5" t="s">
        <v>22203</v>
      </c>
      <c r="E22204" s="6">
        <v>1</v>
      </c>
    </row>
    <row r="22205" spans="4:5" x14ac:dyDescent="0.25">
      <c r="D22205" s="5" t="s">
        <v>22204</v>
      </c>
      <c r="E22205" s="6">
        <v>1</v>
      </c>
    </row>
    <row r="22206" spans="4:5" x14ac:dyDescent="0.25">
      <c r="D22206" s="5" t="s">
        <v>22205</v>
      </c>
      <c r="E22206" s="6">
        <v>1</v>
      </c>
    </row>
    <row r="22207" spans="4:5" x14ac:dyDescent="0.25">
      <c r="D22207" s="5" t="s">
        <v>22206</v>
      </c>
      <c r="E22207" s="6">
        <v>1</v>
      </c>
    </row>
    <row r="22208" spans="4:5" x14ac:dyDescent="0.25">
      <c r="D22208" s="5" t="s">
        <v>22207</v>
      </c>
      <c r="E22208" s="6">
        <v>1</v>
      </c>
    </row>
    <row r="22209" spans="4:5" x14ac:dyDescent="0.25">
      <c r="D22209" s="5" t="s">
        <v>22208</v>
      </c>
      <c r="E22209" s="6">
        <v>1</v>
      </c>
    </row>
    <row r="22210" spans="4:5" x14ac:dyDescent="0.25">
      <c r="D22210" s="5" t="s">
        <v>22209</v>
      </c>
      <c r="E22210" s="6">
        <v>1</v>
      </c>
    </row>
    <row r="22211" spans="4:5" x14ac:dyDescent="0.25">
      <c r="D22211" s="5" t="s">
        <v>22210</v>
      </c>
      <c r="E22211" s="6">
        <v>1</v>
      </c>
    </row>
    <row r="22212" spans="4:5" x14ac:dyDescent="0.25">
      <c r="D22212" s="5" t="s">
        <v>22211</v>
      </c>
      <c r="E22212" s="6">
        <v>1</v>
      </c>
    </row>
    <row r="22213" spans="4:5" x14ac:dyDescent="0.25">
      <c r="D22213" s="5" t="s">
        <v>22212</v>
      </c>
      <c r="E22213" s="6">
        <v>1</v>
      </c>
    </row>
    <row r="22214" spans="4:5" x14ac:dyDescent="0.25">
      <c r="D22214" s="5" t="s">
        <v>22213</v>
      </c>
      <c r="E22214" s="6">
        <v>1</v>
      </c>
    </row>
    <row r="22215" spans="4:5" x14ac:dyDescent="0.25">
      <c r="D22215" s="5" t="s">
        <v>22214</v>
      </c>
      <c r="E22215" s="6">
        <v>1</v>
      </c>
    </row>
    <row r="22216" spans="4:5" x14ac:dyDescent="0.25">
      <c r="D22216" s="5" t="s">
        <v>22215</v>
      </c>
      <c r="E22216" s="6">
        <v>1</v>
      </c>
    </row>
    <row r="22217" spans="4:5" x14ac:dyDescent="0.25">
      <c r="D22217" s="5" t="s">
        <v>22216</v>
      </c>
      <c r="E22217" s="6">
        <v>1</v>
      </c>
    </row>
    <row r="22218" spans="4:5" x14ac:dyDescent="0.25">
      <c r="D22218" s="5" t="s">
        <v>22217</v>
      </c>
      <c r="E22218" s="6">
        <v>1</v>
      </c>
    </row>
    <row r="22219" spans="4:5" x14ac:dyDescent="0.25">
      <c r="D22219" s="5" t="s">
        <v>22218</v>
      </c>
      <c r="E22219" s="6">
        <v>1</v>
      </c>
    </row>
    <row r="22220" spans="4:5" x14ac:dyDescent="0.25">
      <c r="D22220" s="5" t="s">
        <v>22219</v>
      </c>
      <c r="E22220" s="6">
        <v>1</v>
      </c>
    </row>
    <row r="22221" spans="4:5" x14ac:dyDescent="0.25">
      <c r="D22221" s="5" t="s">
        <v>22220</v>
      </c>
      <c r="E22221" s="6">
        <v>1</v>
      </c>
    </row>
    <row r="22222" spans="4:5" x14ac:dyDescent="0.25">
      <c r="D22222" s="5" t="s">
        <v>22221</v>
      </c>
      <c r="E22222" s="6">
        <v>1</v>
      </c>
    </row>
    <row r="22223" spans="4:5" x14ac:dyDescent="0.25">
      <c r="D22223" s="5" t="s">
        <v>22222</v>
      </c>
      <c r="E22223" s="6">
        <v>1</v>
      </c>
    </row>
    <row r="22224" spans="4:5" x14ac:dyDescent="0.25">
      <c r="D22224" s="5" t="s">
        <v>22223</v>
      </c>
      <c r="E22224" s="6">
        <v>1</v>
      </c>
    </row>
    <row r="22225" spans="4:5" x14ac:dyDescent="0.25">
      <c r="D22225" s="5" t="s">
        <v>22224</v>
      </c>
      <c r="E22225" s="6">
        <v>1</v>
      </c>
    </row>
    <row r="22226" spans="4:5" x14ac:dyDescent="0.25">
      <c r="D22226" s="5" t="s">
        <v>22225</v>
      </c>
      <c r="E22226" s="6">
        <v>1</v>
      </c>
    </row>
    <row r="22227" spans="4:5" x14ac:dyDescent="0.25">
      <c r="D22227" s="5" t="s">
        <v>22226</v>
      </c>
      <c r="E22227" s="6">
        <v>1</v>
      </c>
    </row>
    <row r="22228" spans="4:5" x14ac:dyDescent="0.25">
      <c r="D22228" s="5" t="s">
        <v>22227</v>
      </c>
      <c r="E22228" s="6">
        <v>1</v>
      </c>
    </row>
    <row r="22229" spans="4:5" x14ac:dyDescent="0.25">
      <c r="D22229" s="5" t="s">
        <v>22228</v>
      </c>
      <c r="E22229" s="6">
        <v>1</v>
      </c>
    </row>
    <row r="22230" spans="4:5" x14ac:dyDescent="0.25">
      <c r="D22230" s="5" t="s">
        <v>22229</v>
      </c>
      <c r="E22230" s="6">
        <v>1</v>
      </c>
    </row>
    <row r="22231" spans="4:5" x14ac:dyDescent="0.25">
      <c r="D22231" s="5" t="s">
        <v>22230</v>
      </c>
      <c r="E22231" s="6">
        <v>1</v>
      </c>
    </row>
    <row r="22232" spans="4:5" x14ac:dyDescent="0.25">
      <c r="D22232" s="5" t="s">
        <v>22231</v>
      </c>
      <c r="E22232" s="6">
        <v>1</v>
      </c>
    </row>
    <row r="22233" spans="4:5" x14ac:dyDescent="0.25">
      <c r="D22233" s="5" t="s">
        <v>22232</v>
      </c>
      <c r="E22233" s="6">
        <v>1</v>
      </c>
    </row>
    <row r="22234" spans="4:5" x14ac:dyDescent="0.25">
      <c r="D22234" s="5" t="s">
        <v>22233</v>
      </c>
      <c r="E22234" s="6">
        <v>1</v>
      </c>
    </row>
    <row r="22235" spans="4:5" x14ac:dyDescent="0.25">
      <c r="D22235" s="5" t="s">
        <v>22234</v>
      </c>
      <c r="E22235" s="6">
        <v>1</v>
      </c>
    </row>
    <row r="22236" spans="4:5" x14ac:dyDescent="0.25">
      <c r="D22236" s="5" t="s">
        <v>22235</v>
      </c>
      <c r="E22236" s="6">
        <v>1</v>
      </c>
    </row>
    <row r="22237" spans="4:5" x14ac:dyDescent="0.25">
      <c r="D22237" s="5" t="s">
        <v>22236</v>
      </c>
      <c r="E22237" s="6">
        <v>1</v>
      </c>
    </row>
    <row r="22238" spans="4:5" x14ac:dyDescent="0.25">
      <c r="D22238" s="5" t="s">
        <v>22237</v>
      </c>
      <c r="E22238" s="6">
        <v>1</v>
      </c>
    </row>
    <row r="22239" spans="4:5" x14ac:dyDescent="0.25">
      <c r="D22239" s="5" t="s">
        <v>22238</v>
      </c>
      <c r="E22239" s="6">
        <v>1</v>
      </c>
    </row>
    <row r="22240" spans="4:5" x14ac:dyDescent="0.25">
      <c r="D22240" s="5" t="s">
        <v>22239</v>
      </c>
      <c r="E22240" s="6">
        <v>1</v>
      </c>
    </row>
    <row r="22241" spans="4:5" x14ac:dyDescent="0.25">
      <c r="D22241" s="5" t="s">
        <v>22240</v>
      </c>
      <c r="E22241" s="6">
        <v>1</v>
      </c>
    </row>
    <row r="22242" spans="4:5" x14ac:dyDescent="0.25">
      <c r="D22242" s="5" t="s">
        <v>22241</v>
      </c>
      <c r="E22242" s="6">
        <v>1</v>
      </c>
    </row>
    <row r="22243" spans="4:5" x14ac:dyDescent="0.25">
      <c r="D22243" s="5" t="s">
        <v>22242</v>
      </c>
      <c r="E22243" s="6">
        <v>1</v>
      </c>
    </row>
    <row r="22244" spans="4:5" x14ac:dyDescent="0.25">
      <c r="D22244" s="5" t="s">
        <v>22243</v>
      </c>
      <c r="E22244" s="6">
        <v>1</v>
      </c>
    </row>
    <row r="22245" spans="4:5" x14ac:dyDescent="0.25">
      <c r="D22245" s="5" t="s">
        <v>22244</v>
      </c>
      <c r="E22245" s="6">
        <v>1</v>
      </c>
    </row>
    <row r="22246" spans="4:5" x14ac:dyDescent="0.25">
      <c r="D22246" s="5" t="s">
        <v>22245</v>
      </c>
      <c r="E22246" s="6">
        <v>1</v>
      </c>
    </row>
    <row r="22247" spans="4:5" x14ac:dyDescent="0.25">
      <c r="D22247" s="5" t="s">
        <v>22246</v>
      </c>
      <c r="E22247" s="6">
        <v>1</v>
      </c>
    </row>
    <row r="22248" spans="4:5" x14ac:dyDescent="0.25">
      <c r="D22248" s="5" t="s">
        <v>22247</v>
      </c>
      <c r="E22248" s="6">
        <v>1</v>
      </c>
    </row>
    <row r="22249" spans="4:5" x14ac:dyDescent="0.25">
      <c r="D22249" s="5" t="s">
        <v>22248</v>
      </c>
      <c r="E22249" s="6">
        <v>1</v>
      </c>
    </row>
    <row r="22250" spans="4:5" x14ac:dyDescent="0.25">
      <c r="D22250" s="5" t="s">
        <v>22249</v>
      </c>
      <c r="E22250" s="6">
        <v>1</v>
      </c>
    </row>
    <row r="22251" spans="4:5" x14ac:dyDescent="0.25">
      <c r="D22251" s="5" t="s">
        <v>22250</v>
      </c>
      <c r="E22251" s="6">
        <v>1</v>
      </c>
    </row>
    <row r="22252" spans="4:5" x14ac:dyDescent="0.25">
      <c r="D22252" s="5" t="s">
        <v>22251</v>
      </c>
      <c r="E22252" s="6">
        <v>1</v>
      </c>
    </row>
    <row r="22253" spans="4:5" x14ac:dyDescent="0.25">
      <c r="D22253" s="5" t="s">
        <v>22252</v>
      </c>
      <c r="E22253" s="6">
        <v>1</v>
      </c>
    </row>
    <row r="22254" spans="4:5" x14ac:dyDescent="0.25">
      <c r="D22254" s="5" t="s">
        <v>22253</v>
      </c>
      <c r="E22254" s="6">
        <v>1</v>
      </c>
    </row>
    <row r="22255" spans="4:5" x14ac:dyDescent="0.25">
      <c r="D22255" s="5" t="s">
        <v>22254</v>
      </c>
      <c r="E22255" s="6">
        <v>1</v>
      </c>
    </row>
    <row r="22256" spans="4:5" x14ac:dyDescent="0.25">
      <c r="D22256" s="5" t="s">
        <v>22255</v>
      </c>
      <c r="E22256" s="6">
        <v>1</v>
      </c>
    </row>
    <row r="22257" spans="4:5" x14ac:dyDescent="0.25">
      <c r="D22257" s="5" t="s">
        <v>22256</v>
      </c>
      <c r="E22257" s="6">
        <v>1</v>
      </c>
    </row>
    <row r="22258" spans="4:5" x14ac:dyDescent="0.25">
      <c r="D22258" s="5" t="s">
        <v>22257</v>
      </c>
      <c r="E22258" s="6">
        <v>1</v>
      </c>
    </row>
    <row r="22259" spans="4:5" x14ac:dyDescent="0.25">
      <c r="D22259" s="5" t="s">
        <v>22258</v>
      </c>
      <c r="E22259" s="6">
        <v>1</v>
      </c>
    </row>
    <row r="22260" spans="4:5" x14ac:dyDescent="0.25">
      <c r="D22260" s="5" t="s">
        <v>22259</v>
      </c>
      <c r="E22260" s="6">
        <v>1</v>
      </c>
    </row>
    <row r="22261" spans="4:5" x14ac:dyDescent="0.25">
      <c r="D22261" s="5" t="s">
        <v>22260</v>
      </c>
      <c r="E22261" s="6">
        <v>1</v>
      </c>
    </row>
    <row r="22262" spans="4:5" x14ac:dyDescent="0.25">
      <c r="D22262" s="5" t="s">
        <v>22261</v>
      </c>
      <c r="E22262" s="6">
        <v>1</v>
      </c>
    </row>
    <row r="22263" spans="4:5" x14ac:dyDescent="0.25">
      <c r="D22263" s="5" t="s">
        <v>22262</v>
      </c>
      <c r="E22263" s="6">
        <v>1</v>
      </c>
    </row>
    <row r="22264" spans="4:5" x14ac:dyDescent="0.25">
      <c r="D22264" s="5" t="s">
        <v>22263</v>
      </c>
      <c r="E22264" s="6">
        <v>1</v>
      </c>
    </row>
    <row r="22265" spans="4:5" x14ac:dyDescent="0.25">
      <c r="D22265" s="5" t="s">
        <v>22264</v>
      </c>
      <c r="E22265" s="6">
        <v>1</v>
      </c>
    </row>
    <row r="22266" spans="4:5" x14ac:dyDescent="0.25">
      <c r="D22266" s="5" t="s">
        <v>22265</v>
      </c>
      <c r="E22266" s="6">
        <v>1</v>
      </c>
    </row>
    <row r="22267" spans="4:5" x14ac:dyDescent="0.25">
      <c r="D22267" s="5" t="s">
        <v>22266</v>
      </c>
      <c r="E22267" s="6">
        <v>1</v>
      </c>
    </row>
    <row r="22268" spans="4:5" x14ac:dyDescent="0.25">
      <c r="D22268" s="5" t="s">
        <v>22267</v>
      </c>
      <c r="E22268" s="6">
        <v>1</v>
      </c>
    </row>
    <row r="22269" spans="4:5" x14ac:dyDescent="0.25">
      <c r="D22269" s="5" t="s">
        <v>22268</v>
      </c>
      <c r="E22269" s="6">
        <v>1</v>
      </c>
    </row>
    <row r="22270" spans="4:5" x14ac:dyDescent="0.25">
      <c r="D22270" s="5" t="s">
        <v>22269</v>
      </c>
      <c r="E22270" s="6">
        <v>1</v>
      </c>
    </row>
    <row r="22271" spans="4:5" x14ac:dyDescent="0.25">
      <c r="D22271" s="5" t="s">
        <v>22270</v>
      </c>
      <c r="E22271" s="6">
        <v>1</v>
      </c>
    </row>
    <row r="22272" spans="4:5" x14ac:dyDescent="0.25">
      <c r="D22272" s="5" t="s">
        <v>22271</v>
      </c>
      <c r="E22272" s="6">
        <v>1</v>
      </c>
    </row>
    <row r="22273" spans="4:5" x14ac:dyDescent="0.25">
      <c r="D22273" s="5" t="s">
        <v>22272</v>
      </c>
      <c r="E22273" s="6">
        <v>1</v>
      </c>
    </row>
    <row r="22274" spans="4:5" x14ac:dyDescent="0.25">
      <c r="D22274" s="5" t="s">
        <v>22273</v>
      </c>
      <c r="E22274" s="6">
        <v>1</v>
      </c>
    </row>
    <row r="22275" spans="4:5" x14ac:dyDescent="0.25">
      <c r="D22275" s="5" t="s">
        <v>22274</v>
      </c>
      <c r="E22275" s="6">
        <v>1</v>
      </c>
    </row>
    <row r="22276" spans="4:5" x14ac:dyDescent="0.25">
      <c r="D22276" s="5" t="s">
        <v>22275</v>
      </c>
      <c r="E22276" s="6">
        <v>1</v>
      </c>
    </row>
    <row r="22277" spans="4:5" x14ac:dyDescent="0.25">
      <c r="D22277" s="5" t="s">
        <v>22276</v>
      </c>
      <c r="E22277" s="6">
        <v>1</v>
      </c>
    </row>
    <row r="22278" spans="4:5" x14ac:dyDescent="0.25">
      <c r="D22278" s="5" t="s">
        <v>22277</v>
      </c>
      <c r="E22278" s="6">
        <v>1</v>
      </c>
    </row>
    <row r="22279" spans="4:5" x14ac:dyDescent="0.25">
      <c r="D22279" s="5" t="s">
        <v>22278</v>
      </c>
      <c r="E22279" s="6">
        <v>1</v>
      </c>
    </row>
    <row r="22280" spans="4:5" x14ac:dyDescent="0.25">
      <c r="D22280" s="5" t="s">
        <v>22279</v>
      </c>
      <c r="E22280" s="6">
        <v>1</v>
      </c>
    </row>
    <row r="22281" spans="4:5" x14ac:dyDescent="0.25">
      <c r="D22281" s="5" t="s">
        <v>22280</v>
      </c>
      <c r="E22281" s="6">
        <v>1</v>
      </c>
    </row>
    <row r="22282" spans="4:5" x14ac:dyDescent="0.25">
      <c r="D22282" s="5" t="s">
        <v>22281</v>
      </c>
      <c r="E22282" s="6">
        <v>1</v>
      </c>
    </row>
    <row r="22283" spans="4:5" x14ac:dyDescent="0.25">
      <c r="D22283" s="5" t="s">
        <v>22282</v>
      </c>
      <c r="E22283" s="6">
        <v>1</v>
      </c>
    </row>
    <row r="22284" spans="4:5" x14ac:dyDescent="0.25">
      <c r="D22284" s="5" t="s">
        <v>22283</v>
      </c>
      <c r="E22284" s="6">
        <v>1</v>
      </c>
    </row>
    <row r="22285" spans="4:5" x14ac:dyDescent="0.25">
      <c r="D22285" s="5" t="s">
        <v>22284</v>
      </c>
      <c r="E22285" s="6">
        <v>1</v>
      </c>
    </row>
    <row r="22286" spans="4:5" x14ac:dyDescent="0.25">
      <c r="D22286" s="5" t="s">
        <v>22285</v>
      </c>
      <c r="E22286" s="6">
        <v>1</v>
      </c>
    </row>
    <row r="22287" spans="4:5" x14ac:dyDescent="0.25">
      <c r="D22287" s="5" t="s">
        <v>22286</v>
      </c>
      <c r="E22287" s="6">
        <v>1</v>
      </c>
    </row>
    <row r="22288" spans="4:5" x14ac:dyDescent="0.25">
      <c r="D22288" s="5" t="s">
        <v>22287</v>
      </c>
      <c r="E22288" s="6">
        <v>1</v>
      </c>
    </row>
    <row r="22289" spans="4:5" x14ac:dyDescent="0.25">
      <c r="D22289" s="5" t="s">
        <v>22288</v>
      </c>
      <c r="E22289" s="6">
        <v>1</v>
      </c>
    </row>
    <row r="22290" spans="4:5" x14ac:dyDescent="0.25">
      <c r="D22290" s="5" t="s">
        <v>22289</v>
      </c>
      <c r="E22290" s="6">
        <v>1</v>
      </c>
    </row>
    <row r="22291" spans="4:5" x14ac:dyDescent="0.25">
      <c r="D22291" s="5" t="s">
        <v>22290</v>
      </c>
      <c r="E22291" s="6">
        <v>1</v>
      </c>
    </row>
    <row r="22292" spans="4:5" x14ac:dyDescent="0.25">
      <c r="D22292" s="5" t="s">
        <v>22291</v>
      </c>
      <c r="E22292" s="6">
        <v>1</v>
      </c>
    </row>
    <row r="22293" spans="4:5" x14ac:dyDescent="0.25">
      <c r="D22293" s="5" t="s">
        <v>22292</v>
      </c>
      <c r="E22293" s="6">
        <v>1</v>
      </c>
    </row>
    <row r="22294" spans="4:5" x14ac:dyDescent="0.25">
      <c r="D22294" s="5" t="s">
        <v>22293</v>
      </c>
      <c r="E22294" s="6">
        <v>1</v>
      </c>
    </row>
    <row r="22295" spans="4:5" x14ac:dyDescent="0.25">
      <c r="D22295" s="5" t="s">
        <v>22294</v>
      </c>
      <c r="E22295" s="6">
        <v>1</v>
      </c>
    </row>
    <row r="22296" spans="4:5" x14ac:dyDescent="0.25">
      <c r="D22296" s="5" t="s">
        <v>22295</v>
      </c>
      <c r="E22296" s="6">
        <v>1</v>
      </c>
    </row>
    <row r="22297" spans="4:5" x14ac:dyDescent="0.25">
      <c r="D22297" s="5" t="s">
        <v>22296</v>
      </c>
      <c r="E22297" s="6">
        <v>1</v>
      </c>
    </row>
    <row r="22298" spans="4:5" x14ac:dyDescent="0.25">
      <c r="D22298" s="5" t="s">
        <v>22297</v>
      </c>
      <c r="E22298" s="6">
        <v>1</v>
      </c>
    </row>
    <row r="22299" spans="4:5" x14ac:dyDescent="0.25">
      <c r="D22299" s="5" t="s">
        <v>22298</v>
      </c>
      <c r="E22299" s="6">
        <v>1</v>
      </c>
    </row>
    <row r="22300" spans="4:5" x14ac:dyDescent="0.25">
      <c r="D22300" s="5" t="s">
        <v>22299</v>
      </c>
      <c r="E22300" s="6">
        <v>1</v>
      </c>
    </row>
    <row r="22301" spans="4:5" x14ac:dyDescent="0.25">
      <c r="D22301" s="5" t="s">
        <v>22300</v>
      </c>
      <c r="E22301" s="6">
        <v>1</v>
      </c>
    </row>
    <row r="22302" spans="4:5" x14ac:dyDescent="0.25">
      <c r="D22302" s="5" t="s">
        <v>22301</v>
      </c>
      <c r="E22302" s="6">
        <v>1</v>
      </c>
    </row>
    <row r="22303" spans="4:5" x14ac:dyDescent="0.25">
      <c r="D22303" s="5" t="s">
        <v>22302</v>
      </c>
      <c r="E22303" s="6">
        <v>1</v>
      </c>
    </row>
    <row r="22304" spans="4:5" x14ac:dyDescent="0.25">
      <c r="D22304" s="5" t="s">
        <v>22303</v>
      </c>
      <c r="E22304" s="6">
        <v>1</v>
      </c>
    </row>
    <row r="22305" spans="4:5" x14ac:dyDescent="0.25">
      <c r="D22305" s="5" t="s">
        <v>22304</v>
      </c>
      <c r="E22305" s="6">
        <v>1</v>
      </c>
    </row>
    <row r="22306" spans="4:5" x14ac:dyDescent="0.25">
      <c r="D22306" s="5" t="s">
        <v>22305</v>
      </c>
      <c r="E22306" s="6">
        <v>1</v>
      </c>
    </row>
    <row r="22307" spans="4:5" x14ac:dyDescent="0.25">
      <c r="D22307" s="5" t="s">
        <v>22306</v>
      </c>
      <c r="E22307" s="6">
        <v>1</v>
      </c>
    </row>
    <row r="22308" spans="4:5" x14ac:dyDescent="0.25">
      <c r="D22308" s="5" t="s">
        <v>22307</v>
      </c>
      <c r="E22308" s="6">
        <v>1</v>
      </c>
    </row>
    <row r="22309" spans="4:5" x14ac:dyDescent="0.25">
      <c r="D22309" s="5" t="s">
        <v>22308</v>
      </c>
      <c r="E22309" s="6">
        <v>1</v>
      </c>
    </row>
    <row r="22310" spans="4:5" x14ac:dyDescent="0.25">
      <c r="D22310" s="5" t="s">
        <v>22309</v>
      </c>
      <c r="E22310" s="6">
        <v>1</v>
      </c>
    </row>
    <row r="22311" spans="4:5" x14ac:dyDescent="0.25">
      <c r="D22311" s="5" t="s">
        <v>22310</v>
      </c>
      <c r="E22311" s="6">
        <v>1</v>
      </c>
    </row>
    <row r="22312" spans="4:5" x14ac:dyDescent="0.25">
      <c r="D22312" s="5" t="s">
        <v>22311</v>
      </c>
      <c r="E22312" s="6">
        <v>1</v>
      </c>
    </row>
    <row r="22313" spans="4:5" x14ac:dyDescent="0.25">
      <c r="D22313" s="5" t="s">
        <v>22312</v>
      </c>
      <c r="E22313" s="6">
        <v>1</v>
      </c>
    </row>
    <row r="22314" spans="4:5" x14ac:dyDescent="0.25">
      <c r="D22314" s="5" t="s">
        <v>22313</v>
      </c>
      <c r="E22314" s="6">
        <v>1</v>
      </c>
    </row>
    <row r="22315" spans="4:5" x14ac:dyDescent="0.25">
      <c r="D22315" s="5" t="s">
        <v>22314</v>
      </c>
      <c r="E22315" s="6">
        <v>1</v>
      </c>
    </row>
    <row r="22316" spans="4:5" x14ac:dyDescent="0.25">
      <c r="D22316" s="5" t="s">
        <v>22315</v>
      </c>
      <c r="E22316" s="6">
        <v>1</v>
      </c>
    </row>
    <row r="22317" spans="4:5" x14ac:dyDescent="0.25">
      <c r="D22317" s="5" t="s">
        <v>22316</v>
      </c>
      <c r="E22317" s="6">
        <v>1</v>
      </c>
    </row>
    <row r="22318" spans="4:5" x14ac:dyDescent="0.25">
      <c r="D22318" s="5" t="s">
        <v>22317</v>
      </c>
      <c r="E22318" s="6">
        <v>1</v>
      </c>
    </row>
    <row r="22319" spans="4:5" x14ac:dyDescent="0.25">
      <c r="D22319" s="5" t="s">
        <v>22318</v>
      </c>
      <c r="E22319" s="6">
        <v>1</v>
      </c>
    </row>
    <row r="22320" spans="4:5" x14ac:dyDescent="0.25">
      <c r="D22320" s="5" t="s">
        <v>22319</v>
      </c>
      <c r="E22320" s="6">
        <v>1</v>
      </c>
    </row>
    <row r="22321" spans="4:5" x14ac:dyDescent="0.25">
      <c r="D22321" s="5" t="s">
        <v>22320</v>
      </c>
      <c r="E22321" s="6">
        <v>1</v>
      </c>
    </row>
    <row r="22322" spans="4:5" x14ac:dyDescent="0.25">
      <c r="D22322" s="5" t="s">
        <v>22321</v>
      </c>
      <c r="E22322" s="6">
        <v>1</v>
      </c>
    </row>
    <row r="22323" spans="4:5" x14ac:dyDescent="0.25">
      <c r="D22323" s="5" t="s">
        <v>22322</v>
      </c>
      <c r="E22323" s="6">
        <v>1</v>
      </c>
    </row>
    <row r="22324" spans="4:5" x14ac:dyDescent="0.25">
      <c r="D22324" s="5" t="s">
        <v>22323</v>
      </c>
      <c r="E22324" s="6">
        <v>1</v>
      </c>
    </row>
    <row r="22325" spans="4:5" x14ac:dyDescent="0.25">
      <c r="D22325" s="5" t="s">
        <v>22324</v>
      </c>
      <c r="E22325" s="6">
        <v>1</v>
      </c>
    </row>
    <row r="22326" spans="4:5" x14ac:dyDescent="0.25">
      <c r="D22326" s="5" t="s">
        <v>22325</v>
      </c>
      <c r="E22326" s="6">
        <v>1</v>
      </c>
    </row>
    <row r="22327" spans="4:5" x14ac:dyDescent="0.25">
      <c r="D22327" s="5" t="s">
        <v>22326</v>
      </c>
      <c r="E22327" s="6">
        <v>1</v>
      </c>
    </row>
    <row r="22328" spans="4:5" x14ac:dyDescent="0.25">
      <c r="D22328" s="5" t="s">
        <v>22327</v>
      </c>
      <c r="E22328" s="6">
        <v>1</v>
      </c>
    </row>
    <row r="22329" spans="4:5" x14ac:dyDescent="0.25">
      <c r="D22329" s="5" t="s">
        <v>22328</v>
      </c>
      <c r="E22329" s="6">
        <v>1</v>
      </c>
    </row>
    <row r="22330" spans="4:5" x14ac:dyDescent="0.25">
      <c r="D22330" s="5" t="s">
        <v>22329</v>
      </c>
      <c r="E22330" s="6">
        <v>1</v>
      </c>
    </row>
    <row r="22331" spans="4:5" x14ac:dyDescent="0.25">
      <c r="D22331" s="5" t="s">
        <v>22330</v>
      </c>
      <c r="E22331" s="6">
        <v>1</v>
      </c>
    </row>
    <row r="22332" spans="4:5" x14ac:dyDescent="0.25">
      <c r="D22332" s="5" t="s">
        <v>22331</v>
      </c>
      <c r="E22332" s="6">
        <v>1</v>
      </c>
    </row>
    <row r="22333" spans="4:5" x14ac:dyDescent="0.25">
      <c r="D22333" s="5" t="s">
        <v>22332</v>
      </c>
      <c r="E22333" s="6">
        <v>1</v>
      </c>
    </row>
    <row r="22334" spans="4:5" x14ac:dyDescent="0.25">
      <c r="D22334" s="5" t="s">
        <v>22333</v>
      </c>
      <c r="E22334" s="6">
        <v>1</v>
      </c>
    </row>
    <row r="22335" spans="4:5" x14ac:dyDescent="0.25">
      <c r="D22335" s="5" t="s">
        <v>22334</v>
      </c>
      <c r="E22335" s="6">
        <v>1</v>
      </c>
    </row>
    <row r="22336" spans="4:5" x14ac:dyDescent="0.25">
      <c r="D22336" s="5" t="s">
        <v>22335</v>
      </c>
      <c r="E22336" s="6">
        <v>1</v>
      </c>
    </row>
    <row r="22337" spans="4:5" x14ac:dyDescent="0.25">
      <c r="D22337" s="5" t="s">
        <v>22336</v>
      </c>
      <c r="E22337" s="6">
        <v>1</v>
      </c>
    </row>
    <row r="22338" spans="4:5" x14ac:dyDescent="0.25">
      <c r="D22338" s="5" t="s">
        <v>22337</v>
      </c>
      <c r="E22338" s="6">
        <v>1</v>
      </c>
    </row>
    <row r="22339" spans="4:5" x14ac:dyDescent="0.25">
      <c r="D22339" s="5" t="s">
        <v>22338</v>
      </c>
      <c r="E22339" s="6">
        <v>1</v>
      </c>
    </row>
    <row r="22340" spans="4:5" x14ac:dyDescent="0.25">
      <c r="D22340" s="5" t="s">
        <v>22339</v>
      </c>
      <c r="E22340" s="6">
        <v>1</v>
      </c>
    </row>
    <row r="22341" spans="4:5" x14ac:dyDescent="0.25">
      <c r="D22341" s="5" t="s">
        <v>22340</v>
      </c>
      <c r="E22341" s="6">
        <v>1</v>
      </c>
    </row>
    <row r="22342" spans="4:5" x14ac:dyDescent="0.25">
      <c r="D22342" s="5" t="s">
        <v>22341</v>
      </c>
      <c r="E22342" s="6">
        <v>1</v>
      </c>
    </row>
    <row r="22343" spans="4:5" x14ac:dyDescent="0.25">
      <c r="D22343" s="5" t="s">
        <v>22342</v>
      </c>
      <c r="E22343" s="6">
        <v>1</v>
      </c>
    </row>
    <row r="22344" spans="4:5" x14ac:dyDescent="0.25">
      <c r="D22344" s="5" t="s">
        <v>22343</v>
      </c>
      <c r="E22344" s="6">
        <v>1</v>
      </c>
    </row>
    <row r="22345" spans="4:5" x14ac:dyDescent="0.25">
      <c r="D22345" s="5" t="s">
        <v>22344</v>
      </c>
      <c r="E22345" s="6">
        <v>1</v>
      </c>
    </row>
    <row r="22346" spans="4:5" x14ac:dyDescent="0.25">
      <c r="D22346" s="5" t="s">
        <v>22345</v>
      </c>
      <c r="E22346" s="6">
        <v>1</v>
      </c>
    </row>
    <row r="22347" spans="4:5" x14ac:dyDescent="0.25">
      <c r="D22347" s="5" t="s">
        <v>22346</v>
      </c>
      <c r="E22347" s="6">
        <v>1</v>
      </c>
    </row>
    <row r="22348" spans="4:5" x14ac:dyDescent="0.25">
      <c r="D22348" s="5" t="s">
        <v>22347</v>
      </c>
      <c r="E22348" s="6">
        <v>1</v>
      </c>
    </row>
    <row r="22349" spans="4:5" x14ac:dyDescent="0.25">
      <c r="D22349" s="5" t="s">
        <v>22348</v>
      </c>
      <c r="E22349" s="6">
        <v>1</v>
      </c>
    </row>
    <row r="22350" spans="4:5" x14ac:dyDescent="0.25">
      <c r="D22350" s="5" t="s">
        <v>22349</v>
      </c>
      <c r="E22350" s="6">
        <v>1</v>
      </c>
    </row>
    <row r="22351" spans="4:5" x14ac:dyDescent="0.25">
      <c r="D22351" s="5" t="s">
        <v>22350</v>
      </c>
      <c r="E22351" s="6">
        <v>1</v>
      </c>
    </row>
    <row r="22352" spans="4:5" x14ac:dyDescent="0.25">
      <c r="D22352" s="5" t="s">
        <v>22351</v>
      </c>
      <c r="E22352" s="6">
        <v>1</v>
      </c>
    </row>
    <row r="22353" spans="4:5" x14ac:dyDescent="0.25">
      <c r="D22353" s="5" t="s">
        <v>22352</v>
      </c>
      <c r="E22353" s="6">
        <v>1</v>
      </c>
    </row>
    <row r="22354" spans="4:5" x14ac:dyDescent="0.25">
      <c r="D22354" s="5" t="s">
        <v>22353</v>
      </c>
      <c r="E22354" s="6">
        <v>1</v>
      </c>
    </row>
    <row r="22355" spans="4:5" x14ac:dyDescent="0.25">
      <c r="D22355" s="5" t="s">
        <v>22354</v>
      </c>
      <c r="E22355" s="6">
        <v>1</v>
      </c>
    </row>
    <row r="22356" spans="4:5" x14ac:dyDescent="0.25">
      <c r="D22356" s="5" t="s">
        <v>22355</v>
      </c>
      <c r="E22356" s="6">
        <v>1</v>
      </c>
    </row>
    <row r="22357" spans="4:5" x14ac:dyDescent="0.25">
      <c r="D22357" s="5" t="s">
        <v>22356</v>
      </c>
      <c r="E22357" s="6">
        <v>1</v>
      </c>
    </row>
    <row r="22358" spans="4:5" x14ac:dyDescent="0.25">
      <c r="D22358" s="5" t="s">
        <v>22357</v>
      </c>
      <c r="E22358" s="6">
        <v>1</v>
      </c>
    </row>
    <row r="22359" spans="4:5" x14ac:dyDescent="0.25">
      <c r="D22359" s="5" t="s">
        <v>22358</v>
      </c>
      <c r="E22359" s="6">
        <v>1</v>
      </c>
    </row>
    <row r="22360" spans="4:5" x14ac:dyDescent="0.25">
      <c r="D22360" s="5" t="s">
        <v>22359</v>
      </c>
      <c r="E22360" s="6">
        <v>1</v>
      </c>
    </row>
    <row r="22361" spans="4:5" x14ac:dyDescent="0.25">
      <c r="D22361" s="5" t="s">
        <v>22360</v>
      </c>
      <c r="E22361" s="6">
        <v>1</v>
      </c>
    </row>
    <row r="22362" spans="4:5" x14ac:dyDescent="0.25">
      <c r="D22362" s="5" t="s">
        <v>22361</v>
      </c>
      <c r="E22362" s="6">
        <v>1</v>
      </c>
    </row>
    <row r="22363" spans="4:5" x14ac:dyDescent="0.25">
      <c r="D22363" s="5" t="s">
        <v>22362</v>
      </c>
      <c r="E22363" s="6">
        <v>1</v>
      </c>
    </row>
    <row r="22364" spans="4:5" x14ac:dyDescent="0.25">
      <c r="D22364" s="5" t="s">
        <v>22363</v>
      </c>
      <c r="E22364" s="6">
        <v>1</v>
      </c>
    </row>
    <row r="22365" spans="4:5" x14ac:dyDescent="0.25">
      <c r="D22365" s="5" t="s">
        <v>22364</v>
      </c>
      <c r="E22365" s="6">
        <v>1</v>
      </c>
    </row>
    <row r="22366" spans="4:5" x14ac:dyDescent="0.25">
      <c r="D22366" s="5" t="s">
        <v>22365</v>
      </c>
      <c r="E22366" s="6">
        <v>1</v>
      </c>
    </row>
    <row r="22367" spans="4:5" x14ac:dyDescent="0.25">
      <c r="D22367" s="5" t="s">
        <v>22366</v>
      </c>
      <c r="E22367" s="6">
        <v>1</v>
      </c>
    </row>
    <row r="22368" spans="4:5" x14ac:dyDescent="0.25">
      <c r="D22368" s="5" t="s">
        <v>22367</v>
      </c>
      <c r="E22368" s="6">
        <v>1</v>
      </c>
    </row>
    <row r="22369" spans="4:5" x14ac:dyDescent="0.25">
      <c r="D22369" s="5" t="s">
        <v>22368</v>
      </c>
      <c r="E22369" s="6">
        <v>1</v>
      </c>
    </row>
    <row r="22370" spans="4:5" x14ac:dyDescent="0.25">
      <c r="D22370" s="5" t="s">
        <v>22369</v>
      </c>
      <c r="E22370" s="6">
        <v>1</v>
      </c>
    </row>
    <row r="22371" spans="4:5" x14ac:dyDescent="0.25">
      <c r="D22371" s="5" t="s">
        <v>22370</v>
      </c>
      <c r="E22371" s="6">
        <v>1</v>
      </c>
    </row>
    <row r="22372" spans="4:5" x14ac:dyDescent="0.25">
      <c r="D22372" s="5" t="s">
        <v>22371</v>
      </c>
      <c r="E22372" s="6">
        <v>1</v>
      </c>
    </row>
    <row r="22373" spans="4:5" x14ac:dyDescent="0.25">
      <c r="D22373" s="5" t="s">
        <v>22372</v>
      </c>
      <c r="E22373" s="6">
        <v>1</v>
      </c>
    </row>
    <row r="22374" spans="4:5" x14ac:dyDescent="0.25">
      <c r="D22374" s="5" t="s">
        <v>22373</v>
      </c>
      <c r="E22374" s="6">
        <v>1</v>
      </c>
    </row>
    <row r="22375" spans="4:5" x14ac:dyDescent="0.25">
      <c r="D22375" s="5" t="s">
        <v>22374</v>
      </c>
      <c r="E22375" s="6">
        <v>1</v>
      </c>
    </row>
    <row r="22376" spans="4:5" x14ac:dyDescent="0.25">
      <c r="D22376" s="5" t="s">
        <v>22375</v>
      </c>
      <c r="E22376" s="6">
        <v>1</v>
      </c>
    </row>
    <row r="22377" spans="4:5" x14ac:dyDescent="0.25">
      <c r="D22377" s="5" t="s">
        <v>22376</v>
      </c>
      <c r="E22377" s="6">
        <v>1</v>
      </c>
    </row>
    <row r="22378" spans="4:5" x14ac:dyDescent="0.25">
      <c r="D22378" s="5" t="s">
        <v>22377</v>
      </c>
      <c r="E22378" s="6">
        <v>1</v>
      </c>
    </row>
    <row r="22379" spans="4:5" x14ac:dyDescent="0.25">
      <c r="D22379" s="5" t="s">
        <v>22378</v>
      </c>
      <c r="E22379" s="6">
        <v>1</v>
      </c>
    </row>
    <row r="22380" spans="4:5" x14ac:dyDescent="0.25">
      <c r="D22380" s="5" t="s">
        <v>22379</v>
      </c>
      <c r="E22380" s="6">
        <v>1</v>
      </c>
    </row>
    <row r="22381" spans="4:5" x14ac:dyDescent="0.25">
      <c r="D22381" s="5" t="s">
        <v>22380</v>
      </c>
      <c r="E22381" s="6">
        <v>1</v>
      </c>
    </row>
    <row r="22382" spans="4:5" x14ac:dyDescent="0.25">
      <c r="D22382" s="5" t="s">
        <v>22381</v>
      </c>
      <c r="E22382" s="6">
        <v>1</v>
      </c>
    </row>
    <row r="22383" spans="4:5" x14ac:dyDescent="0.25">
      <c r="D22383" s="5" t="s">
        <v>22382</v>
      </c>
      <c r="E22383" s="6">
        <v>1</v>
      </c>
    </row>
    <row r="22384" spans="4:5" x14ac:dyDescent="0.25">
      <c r="D22384" s="5" t="s">
        <v>22383</v>
      </c>
      <c r="E22384" s="6">
        <v>1</v>
      </c>
    </row>
    <row r="22385" spans="4:5" x14ac:dyDescent="0.25">
      <c r="D22385" s="5" t="s">
        <v>22384</v>
      </c>
      <c r="E22385" s="6">
        <v>1</v>
      </c>
    </row>
    <row r="22386" spans="4:5" x14ac:dyDescent="0.25">
      <c r="D22386" s="5" t="s">
        <v>22385</v>
      </c>
      <c r="E22386" s="6">
        <v>1</v>
      </c>
    </row>
    <row r="22387" spans="4:5" x14ac:dyDescent="0.25">
      <c r="D22387" s="5" t="s">
        <v>22386</v>
      </c>
      <c r="E22387" s="6">
        <v>1</v>
      </c>
    </row>
    <row r="22388" spans="4:5" x14ac:dyDescent="0.25">
      <c r="D22388" s="5" t="s">
        <v>22387</v>
      </c>
      <c r="E22388" s="6">
        <v>1</v>
      </c>
    </row>
    <row r="22389" spans="4:5" x14ac:dyDescent="0.25">
      <c r="D22389" s="5" t="s">
        <v>22388</v>
      </c>
      <c r="E22389" s="6">
        <v>1</v>
      </c>
    </row>
    <row r="22390" spans="4:5" x14ac:dyDescent="0.25">
      <c r="D22390" s="5" t="s">
        <v>22389</v>
      </c>
      <c r="E22390" s="6">
        <v>1</v>
      </c>
    </row>
    <row r="22391" spans="4:5" x14ac:dyDescent="0.25">
      <c r="D22391" s="5" t="s">
        <v>22390</v>
      </c>
      <c r="E22391" s="6">
        <v>1</v>
      </c>
    </row>
    <row r="22392" spans="4:5" x14ac:dyDescent="0.25">
      <c r="D22392" s="5" t="s">
        <v>22391</v>
      </c>
      <c r="E22392" s="6">
        <v>1</v>
      </c>
    </row>
    <row r="22393" spans="4:5" x14ac:dyDescent="0.25">
      <c r="D22393" s="5" t="s">
        <v>22392</v>
      </c>
      <c r="E22393" s="6">
        <v>1</v>
      </c>
    </row>
    <row r="22394" spans="4:5" x14ac:dyDescent="0.25">
      <c r="D22394" s="5" t="s">
        <v>22393</v>
      </c>
      <c r="E22394" s="6">
        <v>1</v>
      </c>
    </row>
    <row r="22395" spans="4:5" x14ac:dyDescent="0.25">
      <c r="D22395" s="5" t="s">
        <v>22394</v>
      </c>
      <c r="E22395" s="6">
        <v>1</v>
      </c>
    </row>
    <row r="22396" spans="4:5" x14ac:dyDescent="0.25">
      <c r="D22396" s="5" t="s">
        <v>22395</v>
      </c>
      <c r="E22396" s="6">
        <v>1</v>
      </c>
    </row>
    <row r="22397" spans="4:5" x14ac:dyDescent="0.25">
      <c r="D22397" s="5" t="s">
        <v>22396</v>
      </c>
      <c r="E22397" s="6">
        <v>1</v>
      </c>
    </row>
    <row r="22398" spans="4:5" x14ac:dyDescent="0.25">
      <c r="D22398" s="5" t="s">
        <v>22397</v>
      </c>
      <c r="E22398" s="6">
        <v>1</v>
      </c>
    </row>
    <row r="22399" spans="4:5" x14ac:dyDescent="0.25">
      <c r="D22399" s="5" t="s">
        <v>22398</v>
      </c>
      <c r="E22399" s="6">
        <v>1</v>
      </c>
    </row>
    <row r="22400" spans="4:5" x14ac:dyDescent="0.25">
      <c r="D22400" s="5" t="s">
        <v>22399</v>
      </c>
      <c r="E22400" s="6">
        <v>1</v>
      </c>
    </row>
    <row r="22401" spans="4:5" x14ac:dyDescent="0.25">
      <c r="D22401" s="5" t="s">
        <v>22400</v>
      </c>
      <c r="E22401" s="6">
        <v>1</v>
      </c>
    </row>
    <row r="22402" spans="4:5" x14ac:dyDescent="0.25">
      <c r="D22402" s="5" t="s">
        <v>22401</v>
      </c>
      <c r="E22402" s="6">
        <v>1</v>
      </c>
    </row>
    <row r="22403" spans="4:5" x14ac:dyDescent="0.25">
      <c r="D22403" s="5" t="s">
        <v>22402</v>
      </c>
      <c r="E22403" s="6">
        <v>1</v>
      </c>
    </row>
    <row r="22404" spans="4:5" x14ac:dyDescent="0.25">
      <c r="D22404" s="5" t="s">
        <v>22403</v>
      </c>
      <c r="E22404" s="6">
        <v>1</v>
      </c>
    </row>
    <row r="22405" spans="4:5" x14ac:dyDescent="0.25">
      <c r="D22405" s="5" t="s">
        <v>22404</v>
      </c>
      <c r="E22405" s="6">
        <v>1</v>
      </c>
    </row>
    <row r="22406" spans="4:5" x14ac:dyDescent="0.25">
      <c r="D22406" s="5" t="s">
        <v>22405</v>
      </c>
      <c r="E22406" s="6">
        <v>1</v>
      </c>
    </row>
    <row r="22407" spans="4:5" x14ac:dyDescent="0.25">
      <c r="D22407" s="5" t="s">
        <v>22406</v>
      </c>
      <c r="E22407" s="6">
        <v>1</v>
      </c>
    </row>
    <row r="22408" spans="4:5" x14ac:dyDescent="0.25">
      <c r="D22408" s="5" t="s">
        <v>22407</v>
      </c>
      <c r="E22408" s="6">
        <v>1</v>
      </c>
    </row>
    <row r="22409" spans="4:5" x14ac:dyDescent="0.25">
      <c r="D22409" s="5" t="s">
        <v>22408</v>
      </c>
      <c r="E22409" s="6">
        <v>1</v>
      </c>
    </row>
    <row r="22410" spans="4:5" x14ac:dyDescent="0.25">
      <c r="D22410" s="5" t="s">
        <v>22409</v>
      </c>
      <c r="E22410" s="6">
        <v>1</v>
      </c>
    </row>
    <row r="22411" spans="4:5" x14ac:dyDescent="0.25">
      <c r="D22411" s="5" t="s">
        <v>22410</v>
      </c>
      <c r="E22411" s="6">
        <v>1</v>
      </c>
    </row>
    <row r="22412" spans="4:5" x14ac:dyDescent="0.25">
      <c r="D22412" s="5" t="s">
        <v>22411</v>
      </c>
      <c r="E22412" s="6">
        <v>1</v>
      </c>
    </row>
    <row r="22413" spans="4:5" x14ac:dyDescent="0.25">
      <c r="D22413" s="5" t="s">
        <v>22412</v>
      </c>
      <c r="E22413" s="6">
        <v>1</v>
      </c>
    </row>
    <row r="22414" spans="4:5" x14ac:dyDescent="0.25">
      <c r="D22414" s="5" t="s">
        <v>22413</v>
      </c>
      <c r="E22414" s="6">
        <v>1</v>
      </c>
    </row>
    <row r="22415" spans="4:5" x14ac:dyDescent="0.25">
      <c r="D22415" s="5" t="s">
        <v>22414</v>
      </c>
      <c r="E22415" s="6">
        <v>1</v>
      </c>
    </row>
    <row r="22416" spans="4:5" x14ac:dyDescent="0.25">
      <c r="D22416" s="5" t="s">
        <v>22415</v>
      </c>
      <c r="E22416" s="6">
        <v>1</v>
      </c>
    </row>
    <row r="22417" spans="4:5" x14ac:dyDescent="0.25">
      <c r="D22417" s="5" t="s">
        <v>22416</v>
      </c>
      <c r="E22417" s="6">
        <v>1</v>
      </c>
    </row>
    <row r="22418" spans="4:5" x14ac:dyDescent="0.25">
      <c r="D22418" s="5" t="s">
        <v>22417</v>
      </c>
      <c r="E22418" s="6">
        <v>1</v>
      </c>
    </row>
    <row r="22419" spans="4:5" x14ac:dyDescent="0.25">
      <c r="D22419" s="5" t="s">
        <v>22418</v>
      </c>
      <c r="E22419" s="6">
        <v>1</v>
      </c>
    </row>
    <row r="22420" spans="4:5" x14ac:dyDescent="0.25">
      <c r="D22420" s="5" t="s">
        <v>22419</v>
      </c>
      <c r="E22420" s="6">
        <v>1</v>
      </c>
    </row>
    <row r="22421" spans="4:5" x14ac:dyDescent="0.25">
      <c r="D22421" s="5" t="s">
        <v>22420</v>
      </c>
      <c r="E22421" s="6">
        <v>1</v>
      </c>
    </row>
    <row r="22422" spans="4:5" x14ac:dyDescent="0.25">
      <c r="D22422" s="5" t="s">
        <v>22421</v>
      </c>
      <c r="E22422" s="6">
        <v>1</v>
      </c>
    </row>
    <row r="22423" spans="4:5" x14ac:dyDescent="0.25">
      <c r="D22423" s="5" t="s">
        <v>22422</v>
      </c>
      <c r="E22423" s="6">
        <v>1</v>
      </c>
    </row>
    <row r="22424" spans="4:5" x14ac:dyDescent="0.25">
      <c r="D22424" s="5" t="s">
        <v>22423</v>
      </c>
      <c r="E22424" s="6">
        <v>1</v>
      </c>
    </row>
    <row r="22425" spans="4:5" x14ac:dyDescent="0.25">
      <c r="D22425" s="5" t="s">
        <v>22424</v>
      </c>
      <c r="E22425" s="6">
        <v>1</v>
      </c>
    </row>
    <row r="22426" spans="4:5" x14ac:dyDescent="0.25">
      <c r="D22426" s="5" t="s">
        <v>22425</v>
      </c>
      <c r="E22426" s="6">
        <v>1</v>
      </c>
    </row>
    <row r="22427" spans="4:5" x14ac:dyDescent="0.25">
      <c r="D22427" s="5" t="s">
        <v>22426</v>
      </c>
      <c r="E22427" s="6">
        <v>1</v>
      </c>
    </row>
    <row r="22428" spans="4:5" x14ac:dyDescent="0.25">
      <c r="D22428" s="5" t="s">
        <v>22427</v>
      </c>
      <c r="E22428" s="6">
        <v>1</v>
      </c>
    </row>
    <row r="22429" spans="4:5" x14ac:dyDescent="0.25">
      <c r="D22429" s="5" t="s">
        <v>22428</v>
      </c>
      <c r="E22429" s="6">
        <v>1</v>
      </c>
    </row>
    <row r="22430" spans="4:5" x14ac:dyDescent="0.25">
      <c r="D22430" s="5" t="s">
        <v>22429</v>
      </c>
      <c r="E22430" s="6">
        <v>1</v>
      </c>
    </row>
    <row r="22431" spans="4:5" x14ac:dyDescent="0.25">
      <c r="D22431" s="5" t="s">
        <v>22430</v>
      </c>
      <c r="E22431" s="6">
        <v>1</v>
      </c>
    </row>
    <row r="22432" spans="4:5" x14ac:dyDescent="0.25">
      <c r="D22432" s="5" t="s">
        <v>22431</v>
      </c>
      <c r="E22432" s="6">
        <v>1</v>
      </c>
    </row>
    <row r="22433" spans="4:5" x14ac:dyDescent="0.25">
      <c r="D22433" s="5" t="s">
        <v>22432</v>
      </c>
      <c r="E22433" s="6">
        <v>1</v>
      </c>
    </row>
    <row r="22434" spans="4:5" x14ac:dyDescent="0.25">
      <c r="D22434" s="5" t="s">
        <v>22433</v>
      </c>
      <c r="E22434" s="6">
        <v>1</v>
      </c>
    </row>
    <row r="22435" spans="4:5" x14ac:dyDescent="0.25">
      <c r="D22435" s="5" t="s">
        <v>22434</v>
      </c>
      <c r="E22435" s="6">
        <v>1</v>
      </c>
    </row>
    <row r="22436" spans="4:5" x14ac:dyDescent="0.25">
      <c r="D22436" s="5" t="s">
        <v>22435</v>
      </c>
      <c r="E22436" s="6">
        <v>1</v>
      </c>
    </row>
    <row r="22437" spans="4:5" x14ac:dyDescent="0.25">
      <c r="D22437" s="5" t="s">
        <v>22436</v>
      </c>
      <c r="E22437" s="6">
        <v>1</v>
      </c>
    </row>
    <row r="22438" spans="4:5" x14ac:dyDescent="0.25">
      <c r="D22438" s="5" t="s">
        <v>22437</v>
      </c>
      <c r="E22438" s="6">
        <v>1</v>
      </c>
    </row>
    <row r="22439" spans="4:5" x14ac:dyDescent="0.25">
      <c r="D22439" s="5" t="s">
        <v>22438</v>
      </c>
      <c r="E22439" s="6">
        <v>1</v>
      </c>
    </row>
    <row r="22440" spans="4:5" x14ac:dyDescent="0.25">
      <c r="D22440" s="5" t="s">
        <v>22439</v>
      </c>
      <c r="E22440" s="6">
        <v>1</v>
      </c>
    </row>
    <row r="22441" spans="4:5" x14ac:dyDescent="0.25">
      <c r="D22441" s="5" t="s">
        <v>22440</v>
      </c>
      <c r="E22441" s="6">
        <v>1</v>
      </c>
    </row>
    <row r="22442" spans="4:5" x14ac:dyDescent="0.25">
      <c r="D22442" s="5" t="s">
        <v>22441</v>
      </c>
      <c r="E22442" s="6">
        <v>1</v>
      </c>
    </row>
    <row r="22443" spans="4:5" x14ac:dyDescent="0.25">
      <c r="D22443" s="5" t="s">
        <v>22442</v>
      </c>
      <c r="E22443" s="6">
        <v>1</v>
      </c>
    </row>
    <row r="22444" spans="4:5" x14ac:dyDescent="0.25">
      <c r="D22444" s="5" t="s">
        <v>22443</v>
      </c>
      <c r="E22444" s="6">
        <v>1</v>
      </c>
    </row>
    <row r="22445" spans="4:5" x14ac:dyDescent="0.25">
      <c r="D22445" s="5" t="s">
        <v>22444</v>
      </c>
      <c r="E22445" s="6">
        <v>1</v>
      </c>
    </row>
    <row r="22446" spans="4:5" x14ac:dyDescent="0.25">
      <c r="D22446" s="5" t="s">
        <v>22445</v>
      </c>
      <c r="E22446" s="6">
        <v>1</v>
      </c>
    </row>
    <row r="22447" spans="4:5" x14ac:dyDescent="0.25">
      <c r="D22447" s="5" t="s">
        <v>22446</v>
      </c>
      <c r="E22447" s="6">
        <v>1</v>
      </c>
    </row>
    <row r="22448" spans="4:5" x14ac:dyDescent="0.25">
      <c r="D22448" s="5" t="s">
        <v>22447</v>
      </c>
      <c r="E22448" s="6">
        <v>1</v>
      </c>
    </row>
    <row r="22449" spans="4:5" x14ac:dyDescent="0.25">
      <c r="D22449" s="5" t="s">
        <v>22448</v>
      </c>
      <c r="E22449" s="6">
        <v>1</v>
      </c>
    </row>
    <row r="22450" spans="4:5" x14ac:dyDescent="0.25">
      <c r="D22450" s="5" t="s">
        <v>22449</v>
      </c>
      <c r="E22450" s="6">
        <v>1</v>
      </c>
    </row>
    <row r="22451" spans="4:5" x14ac:dyDescent="0.25">
      <c r="D22451" s="5" t="s">
        <v>22450</v>
      </c>
      <c r="E22451" s="6">
        <v>1</v>
      </c>
    </row>
    <row r="22452" spans="4:5" x14ac:dyDescent="0.25">
      <c r="D22452" s="5" t="s">
        <v>22451</v>
      </c>
      <c r="E22452" s="6">
        <v>1</v>
      </c>
    </row>
    <row r="22453" spans="4:5" x14ac:dyDescent="0.25">
      <c r="D22453" s="5" t="s">
        <v>22452</v>
      </c>
      <c r="E22453" s="6">
        <v>1</v>
      </c>
    </row>
    <row r="22454" spans="4:5" x14ac:dyDescent="0.25">
      <c r="D22454" s="5" t="s">
        <v>22453</v>
      </c>
      <c r="E22454" s="6">
        <v>1</v>
      </c>
    </row>
    <row r="22455" spans="4:5" x14ac:dyDescent="0.25">
      <c r="D22455" s="5" t="s">
        <v>22454</v>
      </c>
      <c r="E22455" s="6">
        <v>1</v>
      </c>
    </row>
    <row r="22456" spans="4:5" x14ac:dyDescent="0.25">
      <c r="D22456" s="5" t="s">
        <v>22455</v>
      </c>
      <c r="E22456" s="6">
        <v>1</v>
      </c>
    </row>
    <row r="22457" spans="4:5" x14ac:dyDescent="0.25">
      <c r="D22457" s="5" t="s">
        <v>22456</v>
      </c>
      <c r="E22457" s="6">
        <v>1</v>
      </c>
    </row>
    <row r="22458" spans="4:5" x14ac:dyDescent="0.25">
      <c r="D22458" s="5" t="s">
        <v>22457</v>
      </c>
      <c r="E22458" s="6">
        <v>1</v>
      </c>
    </row>
    <row r="22459" spans="4:5" x14ac:dyDescent="0.25">
      <c r="D22459" s="5" t="s">
        <v>22458</v>
      </c>
      <c r="E22459" s="6">
        <v>1</v>
      </c>
    </row>
    <row r="22460" spans="4:5" x14ac:dyDescent="0.25">
      <c r="D22460" s="5" t="s">
        <v>22459</v>
      </c>
      <c r="E22460" s="6">
        <v>1</v>
      </c>
    </row>
    <row r="22461" spans="4:5" x14ac:dyDescent="0.25">
      <c r="D22461" s="5" t="s">
        <v>22460</v>
      </c>
      <c r="E22461" s="6">
        <v>1</v>
      </c>
    </row>
    <row r="22462" spans="4:5" x14ac:dyDescent="0.25">
      <c r="D22462" s="5" t="s">
        <v>22461</v>
      </c>
      <c r="E22462" s="6">
        <v>1</v>
      </c>
    </row>
    <row r="22463" spans="4:5" x14ac:dyDescent="0.25">
      <c r="D22463" s="5" t="s">
        <v>22462</v>
      </c>
      <c r="E22463" s="6">
        <v>1</v>
      </c>
    </row>
    <row r="22464" spans="4:5" x14ac:dyDescent="0.25">
      <c r="D22464" s="5" t="s">
        <v>22463</v>
      </c>
      <c r="E22464" s="6">
        <v>1</v>
      </c>
    </row>
    <row r="22465" spans="4:5" x14ac:dyDescent="0.25">
      <c r="D22465" s="5" t="s">
        <v>22464</v>
      </c>
      <c r="E22465" s="6">
        <v>1</v>
      </c>
    </row>
    <row r="22466" spans="4:5" x14ac:dyDescent="0.25">
      <c r="D22466" s="5" t="s">
        <v>22465</v>
      </c>
      <c r="E22466" s="6">
        <v>1</v>
      </c>
    </row>
    <row r="22467" spans="4:5" x14ac:dyDescent="0.25">
      <c r="D22467" s="5" t="s">
        <v>22466</v>
      </c>
      <c r="E22467" s="6">
        <v>1</v>
      </c>
    </row>
    <row r="22468" spans="4:5" x14ac:dyDescent="0.25">
      <c r="D22468" s="5" t="s">
        <v>22467</v>
      </c>
      <c r="E22468" s="6">
        <v>1</v>
      </c>
    </row>
    <row r="22469" spans="4:5" x14ac:dyDescent="0.25">
      <c r="D22469" s="5" t="s">
        <v>22468</v>
      </c>
      <c r="E22469" s="6">
        <v>1</v>
      </c>
    </row>
    <row r="22470" spans="4:5" x14ac:dyDescent="0.25">
      <c r="D22470" s="5" t="s">
        <v>22469</v>
      </c>
      <c r="E22470" s="6">
        <v>1</v>
      </c>
    </row>
    <row r="22471" spans="4:5" x14ac:dyDescent="0.25">
      <c r="D22471" s="5" t="s">
        <v>22470</v>
      </c>
      <c r="E22471" s="6">
        <v>1</v>
      </c>
    </row>
    <row r="22472" spans="4:5" x14ac:dyDescent="0.25">
      <c r="D22472" s="5" t="s">
        <v>22471</v>
      </c>
      <c r="E22472" s="6">
        <v>1</v>
      </c>
    </row>
    <row r="22473" spans="4:5" x14ac:dyDescent="0.25">
      <c r="D22473" s="5" t="s">
        <v>22472</v>
      </c>
      <c r="E22473" s="6">
        <v>1</v>
      </c>
    </row>
    <row r="22474" spans="4:5" x14ac:dyDescent="0.25">
      <c r="D22474" s="5" t="s">
        <v>22473</v>
      </c>
      <c r="E22474" s="6">
        <v>1</v>
      </c>
    </row>
    <row r="22475" spans="4:5" x14ac:dyDescent="0.25">
      <c r="D22475" s="5" t="s">
        <v>22474</v>
      </c>
      <c r="E22475" s="6">
        <v>1</v>
      </c>
    </row>
    <row r="22476" spans="4:5" x14ac:dyDescent="0.25">
      <c r="D22476" s="5" t="s">
        <v>22475</v>
      </c>
      <c r="E22476" s="6">
        <v>1</v>
      </c>
    </row>
    <row r="22477" spans="4:5" x14ac:dyDescent="0.25">
      <c r="D22477" s="5" t="s">
        <v>22476</v>
      </c>
      <c r="E22477" s="6">
        <v>1</v>
      </c>
    </row>
    <row r="22478" spans="4:5" x14ac:dyDescent="0.25">
      <c r="D22478" s="5" t="s">
        <v>22477</v>
      </c>
      <c r="E22478" s="6">
        <v>1</v>
      </c>
    </row>
    <row r="22479" spans="4:5" x14ac:dyDescent="0.25">
      <c r="D22479" s="5" t="s">
        <v>22478</v>
      </c>
      <c r="E22479" s="6">
        <v>1</v>
      </c>
    </row>
    <row r="22480" spans="4:5" x14ac:dyDescent="0.25">
      <c r="D22480" s="5" t="s">
        <v>22479</v>
      </c>
      <c r="E22480" s="6">
        <v>1</v>
      </c>
    </row>
    <row r="22481" spans="4:5" x14ac:dyDescent="0.25">
      <c r="D22481" s="5" t="s">
        <v>22480</v>
      </c>
      <c r="E22481" s="6">
        <v>1</v>
      </c>
    </row>
    <row r="22482" spans="4:5" x14ac:dyDescent="0.25">
      <c r="D22482" s="5" t="s">
        <v>22481</v>
      </c>
      <c r="E22482" s="6">
        <v>1</v>
      </c>
    </row>
    <row r="22483" spans="4:5" x14ac:dyDescent="0.25">
      <c r="D22483" s="5" t="s">
        <v>22482</v>
      </c>
      <c r="E22483" s="6">
        <v>1</v>
      </c>
    </row>
    <row r="22484" spans="4:5" x14ac:dyDescent="0.25">
      <c r="D22484" s="5" t="s">
        <v>22483</v>
      </c>
      <c r="E22484" s="6">
        <v>1</v>
      </c>
    </row>
    <row r="22485" spans="4:5" x14ac:dyDescent="0.25">
      <c r="D22485" s="5" t="s">
        <v>22484</v>
      </c>
      <c r="E22485" s="6">
        <v>1</v>
      </c>
    </row>
    <row r="22486" spans="4:5" x14ac:dyDescent="0.25">
      <c r="D22486" s="5" t="s">
        <v>22485</v>
      </c>
      <c r="E22486" s="6">
        <v>1</v>
      </c>
    </row>
    <row r="22487" spans="4:5" x14ac:dyDescent="0.25">
      <c r="D22487" s="5" t="s">
        <v>22486</v>
      </c>
      <c r="E22487" s="6">
        <v>1</v>
      </c>
    </row>
    <row r="22488" spans="4:5" x14ac:dyDescent="0.25">
      <c r="D22488" s="5" t="s">
        <v>22487</v>
      </c>
      <c r="E22488" s="6">
        <v>1</v>
      </c>
    </row>
    <row r="22489" spans="4:5" x14ac:dyDescent="0.25">
      <c r="D22489" s="5" t="s">
        <v>22488</v>
      </c>
      <c r="E22489" s="6">
        <v>1</v>
      </c>
    </row>
    <row r="22490" spans="4:5" x14ac:dyDescent="0.25">
      <c r="D22490" s="5" t="s">
        <v>22489</v>
      </c>
      <c r="E22490" s="6">
        <v>1</v>
      </c>
    </row>
    <row r="22491" spans="4:5" x14ac:dyDescent="0.25">
      <c r="D22491" s="5" t="s">
        <v>22490</v>
      </c>
      <c r="E22491" s="6">
        <v>1</v>
      </c>
    </row>
    <row r="22492" spans="4:5" x14ac:dyDescent="0.25">
      <c r="D22492" s="5" t="s">
        <v>22491</v>
      </c>
      <c r="E22492" s="6">
        <v>1</v>
      </c>
    </row>
    <row r="22493" spans="4:5" x14ac:dyDescent="0.25">
      <c r="D22493" s="5" t="s">
        <v>22492</v>
      </c>
      <c r="E22493" s="6">
        <v>1</v>
      </c>
    </row>
    <row r="22494" spans="4:5" x14ac:dyDescent="0.25">
      <c r="D22494" s="5" t="s">
        <v>22493</v>
      </c>
      <c r="E22494" s="6">
        <v>1</v>
      </c>
    </row>
    <row r="22495" spans="4:5" x14ac:dyDescent="0.25">
      <c r="D22495" s="5" t="s">
        <v>22494</v>
      </c>
      <c r="E22495" s="6">
        <v>1</v>
      </c>
    </row>
    <row r="22496" spans="4:5" x14ac:dyDescent="0.25">
      <c r="D22496" s="5" t="s">
        <v>22495</v>
      </c>
      <c r="E22496" s="6">
        <v>1</v>
      </c>
    </row>
    <row r="22497" spans="4:5" x14ac:dyDescent="0.25">
      <c r="D22497" s="5" t="s">
        <v>22496</v>
      </c>
      <c r="E22497" s="6">
        <v>1</v>
      </c>
    </row>
    <row r="22498" spans="4:5" x14ac:dyDescent="0.25">
      <c r="D22498" s="5" t="s">
        <v>22497</v>
      </c>
      <c r="E22498" s="6">
        <v>1</v>
      </c>
    </row>
    <row r="22499" spans="4:5" x14ac:dyDescent="0.25">
      <c r="D22499" s="5" t="s">
        <v>22498</v>
      </c>
      <c r="E22499" s="6">
        <v>1</v>
      </c>
    </row>
    <row r="22500" spans="4:5" x14ac:dyDescent="0.25">
      <c r="D22500" s="5" t="s">
        <v>22499</v>
      </c>
      <c r="E22500" s="6">
        <v>1</v>
      </c>
    </row>
    <row r="22501" spans="4:5" x14ac:dyDescent="0.25">
      <c r="D22501" s="5" t="s">
        <v>22500</v>
      </c>
      <c r="E22501" s="6">
        <v>1</v>
      </c>
    </row>
    <row r="22502" spans="4:5" x14ac:dyDescent="0.25">
      <c r="D22502" s="5" t="s">
        <v>22501</v>
      </c>
      <c r="E22502" s="6">
        <v>1</v>
      </c>
    </row>
    <row r="22503" spans="4:5" x14ac:dyDescent="0.25">
      <c r="D22503" s="5" t="s">
        <v>22502</v>
      </c>
      <c r="E22503" s="6">
        <v>1</v>
      </c>
    </row>
    <row r="22504" spans="4:5" x14ac:dyDescent="0.25">
      <c r="D22504" s="5" t="s">
        <v>22503</v>
      </c>
      <c r="E22504" s="6">
        <v>1</v>
      </c>
    </row>
    <row r="22505" spans="4:5" x14ac:dyDescent="0.25">
      <c r="D22505" s="5" t="s">
        <v>22504</v>
      </c>
      <c r="E22505" s="6">
        <v>1</v>
      </c>
    </row>
    <row r="22506" spans="4:5" x14ac:dyDescent="0.25">
      <c r="D22506" s="5" t="s">
        <v>22505</v>
      </c>
      <c r="E22506" s="6">
        <v>1</v>
      </c>
    </row>
    <row r="22507" spans="4:5" x14ac:dyDescent="0.25">
      <c r="D22507" s="5" t="s">
        <v>22506</v>
      </c>
      <c r="E22507" s="6">
        <v>1</v>
      </c>
    </row>
    <row r="22508" spans="4:5" x14ac:dyDescent="0.25">
      <c r="D22508" s="5" t="s">
        <v>22507</v>
      </c>
      <c r="E22508" s="6">
        <v>1</v>
      </c>
    </row>
    <row r="22509" spans="4:5" x14ac:dyDescent="0.25">
      <c r="D22509" s="5" t="s">
        <v>22508</v>
      </c>
      <c r="E22509" s="6">
        <v>1</v>
      </c>
    </row>
    <row r="22510" spans="4:5" x14ac:dyDescent="0.25">
      <c r="D22510" s="5" t="s">
        <v>22509</v>
      </c>
      <c r="E22510" s="6">
        <v>1</v>
      </c>
    </row>
    <row r="22511" spans="4:5" x14ac:dyDescent="0.25">
      <c r="D22511" s="5" t="s">
        <v>22510</v>
      </c>
      <c r="E22511" s="6">
        <v>1</v>
      </c>
    </row>
    <row r="22512" spans="4:5" x14ac:dyDescent="0.25">
      <c r="D22512" s="5" t="s">
        <v>22511</v>
      </c>
      <c r="E22512" s="6">
        <v>1</v>
      </c>
    </row>
    <row r="22513" spans="4:5" x14ac:dyDescent="0.25">
      <c r="D22513" s="5" t="s">
        <v>22512</v>
      </c>
      <c r="E22513" s="6">
        <v>1</v>
      </c>
    </row>
    <row r="22514" spans="4:5" x14ac:dyDescent="0.25">
      <c r="D22514" s="5" t="s">
        <v>22513</v>
      </c>
      <c r="E22514" s="6">
        <v>1</v>
      </c>
    </row>
    <row r="22515" spans="4:5" x14ac:dyDescent="0.25">
      <c r="D22515" s="5" t="s">
        <v>22514</v>
      </c>
      <c r="E22515" s="6">
        <v>1</v>
      </c>
    </row>
    <row r="22516" spans="4:5" x14ac:dyDescent="0.25">
      <c r="D22516" s="5" t="s">
        <v>22515</v>
      </c>
      <c r="E22516" s="6">
        <v>1</v>
      </c>
    </row>
    <row r="22517" spans="4:5" x14ac:dyDescent="0.25">
      <c r="D22517" s="5" t="s">
        <v>22516</v>
      </c>
      <c r="E22517" s="6">
        <v>1</v>
      </c>
    </row>
    <row r="22518" spans="4:5" x14ac:dyDescent="0.25">
      <c r="D22518" s="5" t="s">
        <v>22517</v>
      </c>
      <c r="E22518" s="6">
        <v>1</v>
      </c>
    </row>
    <row r="22519" spans="4:5" x14ac:dyDescent="0.25">
      <c r="D22519" s="5" t="s">
        <v>22518</v>
      </c>
      <c r="E22519" s="6">
        <v>1</v>
      </c>
    </row>
    <row r="22520" spans="4:5" x14ac:dyDescent="0.25">
      <c r="D22520" s="5" t="s">
        <v>22519</v>
      </c>
      <c r="E22520" s="6">
        <v>1</v>
      </c>
    </row>
    <row r="22521" spans="4:5" x14ac:dyDescent="0.25">
      <c r="D22521" s="5" t="s">
        <v>22520</v>
      </c>
      <c r="E22521" s="6">
        <v>1</v>
      </c>
    </row>
    <row r="22522" spans="4:5" x14ac:dyDescent="0.25">
      <c r="D22522" s="5" t="s">
        <v>22521</v>
      </c>
      <c r="E22522" s="6">
        <v>1</v>
      </c>
    </row>
    <row r="22523" spans="4:5" x14ac:dyDescent="0.25">
      <c r="D22523" s="5" t="s">
        <v>22522</v>
      </c>
      <c r="E22523" s="6">
        <v>1</v>
      </c>
    </row>
    <row r="22524" spans="4:5" x14ac:dyDescent="0.25">
      <c r="D22524" s="5" t="s">
        <v>22523</v>
      </c>
      <c r="E22524" s="6">
        <v>1</v>
      </c>
    </row>
    <row r="22525" spans="4:5" x14ac:dyDescent="0.25">
      <c r="D22525" s="5" t="s">
        <v>22524</v>
      </c>
      <c r="E22525" s="6">
        <v>1</v>
      </c>
    </row>
    <row r="22526" spans="4:5" x14ac:dyDescent="0.25">
      <c r="D22526" s="5" t="s">
        <v>22525</v>
      </c>
      <c r="E22526" s="6">
        <v>1</v>
      </c>
    </row>
    <row r="22527" spans="4:5" x14ac:dyDescent="0.25">
      <c r="D22527" s="5" t="s">
        <v>22526</v>
      </c>
      <c r="E22527" s="6">
        <v>1</v>
      </c>
    </row>
    <row r="22528" spans="4:5" x14ac:dyDescent="0.25">
      <c r="D22528" s="5" t="s">
        <v>22527</v>
      </c>
      <c r="E22528" s="6">
        <v>1</v>
      </c>
    </row>
    <row r="22529" spans="4:5" x14ac:dyDescent="0.25">
      <c r="D22529" s="5" t="s">
        <v>22528</v>
      </c>
      <c r="E22529" s="6">
        <v>1</v>
      </c>
    </row>
    <row r="22530" spans="4:5" x14ac:dyDescent="0.25">
      <c r="D22530" s="5" t="s">
        <v>22529</v>
      </c>
      <c r="E22530" s="6">
        <v>1</v>
      </c>
    </row>
    <row r="22531" spans="4:5" x14ac:dyDescent="0.25">
      <c r="D22531" s="5" t="s">
        <v>22530</v>
      </c>
      <c r="E22531" s="6">
        <v>1</v>
      </c>
    </row>
    <row r="22532" spans="4:5" x14ac:dyDescent="0.25">
      <c r="D22532" s="5" t="s">
        <v>22531</v>
      </c>
      <c r="E22532" s="6">
        <v>1</v>
      </c>
    </row>
    <row r="22533" spans="4:5" x14ac:dyDescent="0.25">
      <c r="D22533" s="5" t="s">
        <v>22532</v>
      </c>
      <c r="E22533" s="6">
        <v>1</v>
      </c>
    </row>
    <row r="22534" spans="4:5" x14ac:dyDescent="0.25">
      <c r="D22534" s="5" t="s">
        <v>22533</v>
      </c>
      <c r="E22534" s="6">
        <v>1</v>
      </c>
    </row>
    <row r="22535" spans="4:5" x14ac:dyDescent="0.25">
      <c r="D22535" s="5" t="s">
        <v>22534</v>
      </c>
      <c r="E22535" s="6">
        <v>1</v>
      </c>
    </row>
    <row r="22536" spans="4:5" x14ac:dyDescent="0.25">
      <c r="D22536" s="5" t="s">
        <v>22535</v>
      </c>
      <c r="E22536" s="6">
        <v>1</v>
      </c>
    </row>
    <row r="22537" spans="4:5" x14ac:dyDescent="0.25">
      <c r="D22537" s="5" t="s">
        <v>22536</v>
      </c>
      <c r="E22537" s="6">
        <v>1</v>
      </c>
    </row>
    <row r="22538" spans="4:5" x14ac:dyDescent="0.25">
      <c r="D22538" s="5" t="s">
        <v>22537</v>
      </c>
      <c r="E22538" s="6">
        <v>1</v>
      </c>
    </row>
    <row r="22539" spans="4:5" x14ac:dyDescent="0.25">
      <c r="D22539" s="5" t="s">
        <v>22538</v>
      </c>
      <c r="E22539" s="6">
        <v>1</v>
      </c>
    </row>
    <row r="22540" spans="4:5" x14ac:dyDescent="0.25">
      <c r="D22540" s="5" t="s">
        <v>22539</v>
      </c>
      <c r="E22540" s="6">
        <v>1</v>
      </c>
    </row>
    <row r="22541" spans="4:5" x14ac:dyDescent="0.25">
      <c r="D22541" s="5" t="s">
        <v>22540</v>
      </c>
      <c r="E22541" s="6">
        <v>1</v>
      </c>
    </row>
    <row r="22542" spans="4:5" x14ac:dyDescent="0.25">
      <c r="D22542" s="5" t="s">
        <v>22541</v>
      </c>
      <c r="E22542" s="6">
        <v>1</v>
      </c>
    </row>
    <row r="22543" spans="4:5" x14ac:dyDescent="0.25">
      <c r="D22543" s="5" t="s">
        <v>22542</v>
      </c>
      <c r="E22543" s="6">
        <v>1</v>
      </c>
    </row>
    <row r="22544" spans="4:5" x14ac:dyDescent="0.25">
      <c r="D22544" s="5" t="s">
        <v>22543</v>
      </c>
      <c r="E22544" s="6">
        <v>1</v>
      </c>
    </row>
    <row r="22545" spans="4:5" x14ac:dyDescent="0.25">
      <c r="D22545" s="5" t="s">
        <v>22544</v>
      </c>
      <c r="E22545" s="6">
        <v>1</v>
      </c>
    </row>
    <row r="22546" spans="4:5" x14ac:dyDescent="0.25">
      <c r="D22546" s="5" t="s">
        <v>22545</v>
      </c>
      <c r="E22546" s="6">
        <v>1</v>
      </c>
    </row>
    <row r="22547" spans="4:5" x14ac:dyDescent="0.25">
      <c r="D22547" s="5" t="s">
        <v>22546</v>
      </c>
      <c r="E22547" s="6">
        <v>1</v>
      </c>
    </row>
    <row r="22548" spans="4:5" x14ac:dyDescent="0.25">
      <c r="D22548" s="5" t="s">
        <v>22547</v>
      </c>
      <c r="E22548" s="6">
        <v>1</v>
      </c>
    </row>
    <row r="22549" spans="4:5" x14ac:dyDescent="0.25">
      <c r="D22549" s="5" t="s">
        <v>22548</v>
      </c>
      <c r="E22549" s="6">
        <v>1</v>
      </c>
    </row>
    <row r="22550" spans="4:5" x14ac:dyDescent="0.25">
      <c r="D22550" s="5" t="s">
        <v>22549</v>
      </c>
      <c r="E22550" s="6">
        <v>1</v>
      </c>
    </row>
    <row r="22551" spans="4:5" x14ac:dyDescent="0.25">
      <c r="D22551" s="5" t="s">
        <v>22550</v>
      </c>
      <c r="E22551" s="6">
        <v>1</v>
      </c>
    </row>
    <row r="22552" spans="4:5" x14ac:dyDescent="0.25">
      <c r="D22552" s="5" t="s">
        <v>22551</v>
      </c>
      <c r="E22552" s="6">
        <v>1</v>
      </c>
    </row>
    <row r="22553" spans="4:5" x14ac:dyDescent="0.25">
      <c r="D22553" s="5" t="s">
        <v>22552</v>
      </c>
      <c r="E22553" s="6">
        <v>1</v>
      </c>
    </row>
    <row r="22554" spans="4:5" x14ac:dyDescent="0.25">
      <c r="D22554" s="5" t="s">
        <v>22553</v>
      </c>
      <c r="E22554" s="6">
        <v>1</v>
      </c>
    </row>
    <row r="22555" spans="4:5" x14ac:dyDescent="0.25">
      <c r="D22555" s="5" t="s">
        <v>22554</v>
      </c>
      <c r="E22555" s="6">
        <v>1</v>
      </c>
    </row>
    <row r="22556" spans="4:5" x14ac:dyDescent="0.25">
      <c r="D22556" s="5" t="s">
        <v>22555</v>
      </c>
      <c r="E22556" s="6">
        <v>1</v>
      </c>
    </row>
    <row r="22557" spans="4:5" x14ac:dyDescent="0.25">
      <c r="D22557" s="5" t="s">
        <v>22556</v>
      </c>
      <c r="E22557" s="6">
        <v>1</v>
      </c>
    </row>
    <row r="22558" spans="4:5" x14ac:dyDescent="0.25">
      <c r="D22558" s="5" t="s">
        <v>22557</v>
      </c>
      <c r="E22558" s="6">
        <v>1</v>
      </c>
    </row>
    <row r="22559" spans="4:5" x14ac:dyDescent="0.25">
      <c r="D22559" s="5" t="s">
        <v>22558</v>
      </c>
      <c r="E22559" s="6">
        <v>1</v>
      </c>
    </row>
    <row r="22560" spans="4:5" x14ac:dyDescent="0.25">
      <c r="D22560" s="5" t="s">
        <v>22559</v>
      </c>
      <c r="E22560" s="6">
        <v>1</v>
      </c>
    </row>
    <row r="22561" spans="4:5" x14ac:dyDescent="0.25">
      <c r="D22561" s="5" t="s">
        <v>22560</v>
      </c>
      <c r="E22561" s="6">
        <v>1</v>
      </c>
    </row>
    <row r="22562" spans="4:5" x14ac:dyDescent="0.25">
      <c r="D22562" s="5" t="s">
        <v>22561</v>
      </c>
      <c r="E22562" s="6">
        <v>1</v>
      </c>
    </row>
    <row r="22563" spans="4:5" x14ac:dyDescent="0.25">
      <c r="D22563" s="5" t="s">
        <v>22562</v>
      </c>
      <c r="E22563" s="6">
        <v>1</v>
      </c>
    </row>
    <row r="22564" spans="4:5" x14ac:dyDescent="0.25">
      <c r="D22564" s="5" t="s">
        <v>22563</v>
      </c>
      <c r="E22564" s="6">
        <v>1</v>
      </c>
    </row>
    <row r="22565" spans="4:5" x14ac:dyDescent="0.25">
      <c r="D22565" s="5" t="s">
        <v>22564</v>
      </c>
      <c r="E22565" s="6">
        <v>1</v>
      </c>
    </row>
    <row r="22566" spans="4:5" x14ac:dyDescent="0.25">
      <c r="D22566" s="5" t="s">
        <v>22565</v>
      </c>
      <c r="E22566" s="6">
        <v>1</v>
      </c>
    </row>
    <row r="22567" spans="4:5" x14ac:dyDescent="0.25">
      <c r="D22567" s="5" t="s">
        <v>22566</v>
      </c>
      <c r="E22567" s="6">
        <v>1</v>
      </c>
    </row>
    <row r="22568" spans="4:5" x14ac:dyDescent="0.25">
      <c r="D22568" s="5" t="s">
        <v>22567</v>
      </c>
      <c r="E22568" s="6">
        <v>1</v>
      </c>
    </row>
    <row r="22569" spans="4:5" x14ac:dyDescent="0.25">
      <c r="D22569" s="5" t="s">
        <v>22568</v>
      </c>
      <c r="E22569" s="6">
        <v>1</v>
      </c>
    </row>
    <row r="22570" spans="4:5" x14ac:dyDescent="0.25">
      <c r="D22570" s="5" t="s">
        <v>22569</v>
      </c>
      <c r="E22570" s="6">
        <v>1</v>
      </c>
    </row>
    <row r="22571" spans="4:5" x14ac:dyDescent="0.25">
      <c r="D22571" s="5" t="s">
        <v>22570</v>
      </c>
      <c r="E22571" s="6">
        <v>1</v>
      </c>
    </row>
    <row r="22572" spans="4:5" x14ac:dyDescent="0.25">
      <c r="D22572" s="5" t="s">
        <v>22571</v>
      </c>
      <c r="E22572" s="6">
        <v>1</v>
      </c>
    </row>
    <row r="22573" spans="4:5" x14ac:dyDescent="0.25">
      <c r="D22573" s="5" t="s">
        <v>22572</v>
      </c>
      <c r="E22573" s="6">
        <v>1</v>
      </c>
    </row>
    <row r="22574" spans="4:5" x14ac:dyDescent="0.25">
      <c r="D22574" s="5" t="s">
        <v>22573</v>
      </c>
      <c r="E22574" s="6">
        <v>1</v>
      </c>
    </row>
    <row r="22575" spans="4:5" x14ac:dyDescent="0.25">
      <c r="D22575" s="5" t="s">
        <v>22574</v>
      </c>
      <c r="E22575" s="6">
        <v>1</v>
      </c>
    </row>
    <row r="22576" spans="4:5" x14ac:dyDescent="0.25">
      <c r="D22576" s="5" t="s">
        <v>22575</v>
      </c>
      <c r="E22576" s="6">
        <v>1</v>
      </c>
    </row>
    <row r="22577" spans="4:5" x14ac:dyDescent="0.25">
      <c r="D22577" s="5" t="s">
        <v>22576</v>
      </c>
      <c r="E22577" s="6">
        <v>1</v>
      </c>
    </row>
    <row r="22578" spans="4:5" x14ac:dyDescent="0.25">
      <c r="D22578" s="5" t="s">
        <v>22577</v>
      </c>
      <c r="E22578" s="6">
        <v>1</v>
      </c>
    </row>
    <row r="22579" spans="4:5" x14ac:dyDescent="0.25">
      <c r="D22579" s="5" t="s">
        <v>22578</v>
      </c>
      <c r="E22579" s="6">
        <v>1</v>
      </c>
    </row>
    <row r="22580" spans="4:5" x14ac:dyDescent="0.25">
      <c r="D22580" s="5" t="s">
        <v>22579</v>
      </c>
      <c r="E22580" s="6">
        <v>1</v>
      </c>
    </row>
    <row r="22581" spans="4:5" x14ac:dyDescent="0.25">
      <c r="D22581" s="5" t="s">
        <v>22580</v>
      </c>
      <c r="E22581" s="6">
        <v>1</v>
      </c>
    </row>
    <row r="22582" spans="4:5" x14ac:dyDescent="0.25">
      <c r="D22582" s="5" t="s">
        <v>22581</v>
      </c>
      <c r="E22582" s="6">
        <v>1</v>
      </c>
    </row>
    <row r="22583" spans="4:5" x14ac:dyDescent="0.25">
      <c r="D22583" s="5" t="s">
        <v>22582</v>
      </c>
      <c r="E22583" s="6">
        <v>1</v>
      </c>
    </row>
    <row r="22584" spans="4:5" x14ac:dyDescent="0.25">
      <c r="D22584" s="5" t="s">
        <v>22583</v>
      </c>
      <c r="E22584" s="6">
        <v>1</v>
      </c>
    </row>
    <row r="22585" spans="4:5" x14ac:dyDescent="0.25">
      <c r="D22585" s="5" t="s">
        <v>22584</v>
      </c>
      <c r="E22585" s="6">
        <v>1</v>
      </c>
    </row>
    <row r="22586" spans="4:5" x14ac:dyDescent="0.25">
      <c r="D22586" s="5" t="s">
        <v>22585</v>
      </c>
      <c r="E22586" s="6">
        <v>1</v>
      </c>
    </row>
    <row r="22587" spans="4:5" x14ac:dyDescent="0.25">
      <c r="D22587" s="5" t="s">
        <v>22586</v>
      </c>
      <c r="E22587" s="6">
        <v>1</v>
      </c>
    </row>
    <row r="22588" spans="4:5" x14ac:dyDescent="0.25">
      <c r="D22588" s="5" t="s">
        <v>22587</v>
      </c>
      <c r="E22588" s="6">
        <v>1</v>
      </c>
    </row>
    <row r="22589" spans="4:5" x14ac:dyDescent="0.25">
      <c r="D22589" s="5" t="s">
        <v>22588</v>
      </c>
      <c r="E22589" s="6">
        <v>1</v>
      </c>
    </row>
    <row r="22590" spans="4:5" x14ac:dyDescent="0.25">
      <c r="D22590" s="5" t="s">
        <v>22589</v>
      </c>
      <c r="E22590" s="6">
        <v>1</v>
      </c>
    </row>
    <row r="22591" spans="4:5" x14ac:dyDescent="0.25">
      <c r="D22591" s="5" t="s">
        <v>22590</v>
      </c>
      <c r="E22591" s="6">
        <v>1</v>
      </c>
    </row>
    <row r="22592" spans="4:5" x14ac:dyDescent="0.25">
      <c r="D22592" s="5" t="s">
        <v>22591</v>
      </c>
      <c r="E22592" s="6">
        <v>1</v>
      </c>
    </row>
    <row r="22593" spans="4:5" x14ac:dyDescent="0.25">
      <c r="D22593" s="5" t="s">
        <v>22592</v>
      </c>
      <c r="E22593" s="6">
        <v>1</v>
      </c>
    </row>
    <row r="22594" spans="4:5" x14ac:dyDescent="0.25">
      <c r="D22594" s="5" t="s">
        <v>22593</v>
      </c>
      <c r="E22594" s="6">
        <v>1</v>
      </c>
    </row>
    <row r="22595" spans="4:5" x14ac:dyDescent="0.25">
      <c r="D22595" s="5" t="s">
        <v>22594</v>
      </c>
      <c r="E22595" s="6">
        <v>1</v>
      </c>
    </row>
    <row r="22596" spans="4:5" x14ac:dyDescent="0.25">
      <c r="D22596" s="5" t="s">
        <v>22595</v>
      </c>
      <c r="E22596" s="6">
        <v>1</v>
      </c>
    </row>
    <row r="22597" spans="4:5" x14ac:dyDescent="0.25">
      <c r="D22597" s="5" t="s">
        <v>22596</v>
      </c>
      <c r="E22597" s="6">
        <v>1</v>
      </c>
    </row>
    <row r="22598" spans="4:5" x14ac:dyDescent="0.25">
      <c r="D22598" s="5" t="s">
        <v>22597</v>
      </c>
      <c r="E22598" s="6">
        <v>1</v>
      </c>
    </row>
    <row r="22599" spans="4:5" x14ac:dyDescent="0.25">
      <c r="D22599" s="5" t="s">
        <v>22598</v>
      </c>
      <c r="E22599" s="6">
        <v>1</v>
      </c>
    </row>
    <row r="22600" spans="4:5" x14ac:dyDescent="0.25">
      <c r="D22600" s="5" t="s">
        <v>22599</v>
      </c>
      <c r="E22600" s="6">
        <v>1</v>
      </c>
    </row>
    <row r="22601" spans="4:5" x14ac:dyDescent="0.25">
      <c r="D22601" s="5" t="s">
        <v>22600</v>
      </c>
      <c r="E22601" s="6">
        <v>1</v>
      </c>
    </row>
    <row r="22602" spans="4:5" x14ac:dyDescent="0.25">
      <c r="D22602" s="5" t="s">
        <v>22601</v>
      </c>
      <c r="E22602" s="6">
        <v>1</v>
      </c>
    </row>
    <row r="22603" spans="4:5" x14ac:dyDescent="0.25">
      <c r="D22603" s="5" t="s">
        <v>22602</v>
      </c>
      <c r="E22603" s="6">
        <v>1</v>
      </c>
    </row>
    <row r="22604" spans="4:5" x14ac:dyDescent="0.25">
      <c r="D22604" s="5" t="s">
        <v>22603</v>
      </c>
      <c r="E22604" s="6">
        <v>1</v>
      </c>
    </row>
    <row r="22605" spans="4:5" x14ac:dyDescent="0.25">
      <c r="D22605" s="5" t="s">
        <v>22604</v>
      </c>
      <c r="E22605" s="6">
        <v>1</v>
      </c>
    </row>
    <row r="22606" spans="4:5" x14ac:dyDescent="0.25">
      <c r="D22606" s="5" t="s">
        <v>22605</v>
      </c>
      <c r="E22606" s="6">
        <v>1</v>
      </c>
    </row>
    <row r="22607" spans="4:5" x14ac:dyDescent="0.25">
      <c r="D22607" s="5" t="s">
        <v>22606</v>
      </c>
      <c r="E22607" s="6">
        <v>1</v>
      </c>
    </row>
    <row r="22608" spans="4:5" x14ac:dyDescent="0.25">
      <c r="D22608" s="5" t="s">
        <v>22607</v>
      </c>
      <c r="E22608" s="6">
        <v>1</v>
      </c>
    </row>
    <row r="22609" spans="4:5" x14ac:dyDescent="0.25">
      <c r="D22609" s="5" t="s">
        <v>22608</v>
      </c>
      <c r="E22609" s="6">
        <v>1</v>
      </c>
    </row>
    <row r="22610" spans="4:5" x14ac:dyDescent="0.25">
      <c r="D22610" s="5" t="s">
        <v>22609</v>
      </c>
      <c r="E22610" s="6">
        <v>1</v>
      </c>
    </row>
    <row r="22611" spans="4:5" x14ac:dyDescent="0.25">
      <c r="D22611" s="5" t="s">
        <v>22610</v>
      </c>
      <c r="E22611" s="6">
        <v>1</v>
      </c>
    </row>
    <row r="22612" spans="4:5" x14ac:dyDescent="0.25">
      <c r="D22612" s="5" t="s">
        <v>22611</v>
      </c>
      <c r="E22612" s="6">
        <v>1</v>
      </c>
    </row>
    <row r="22613" spans="4:5" x14ac:dyDescent="0.25">
      <c r="D22613" s="5" t="s">
        <v>22612</v>
      </c>
      <c r="E22613" s="6">
        <v>1</v>
      </c>
    </row>
    <row r="22614" spans="4:5" x14ac:dyDescent="0.25">
      <c r="D22614" s="5" t="s">
        <v>22613</v>
      </c>
      <c r="E22614" s="6">
        <v>1</v>
      </c>
    </row>
    <row r="22615" spans="4:5" x14ac:dyDescent="0.25">
      <c r="D22615" s="5" t="s">
        <v>22614</v>
      </c>
      <c r="E22615" s="6">
        <v>1</v>
      </c>
    </row>
    <row r="22616" spans="4:5" x14ac:dyDescent="0.25">
      <c r="D22616" s="5" t="s">
        <v>22615</v>
      </c>
      <c r="E22616" s="6">
        <v>1</v>
      </c>
    </row>
    <row r="22617" spans="4:5" x14ac:dyDescent="0.25">
      <c r="D22617" s="5" t="s">
        <v>22616</v>
      </c>
      <c r="E22617" s="6">
        <v>1</v>
      </c>
    </row>
    <row r="22618" spans="4:5" x14ac:dyDescent="0.25">
      <c r="D22618" s="5" t="s">
        <v>22617</v>
      </c>
      <c r="E22618" s="6">
        <v>1</v>
      </c>
    </row>
    <row r="22619" spans="4:5" x14ac:dyDescent="0.25">
      <c r="D22619" s="5" t="s">
        <v>22618</v>
      </c>
      <c r="E22619" s="6">
        <v>1</v>
      </c>
    </row>
    <row r="22620" spans="4:5" x14ac:dyDescent="0.25">
      <c r="D22620" s="5" t="s">
        <v>22619</v>
      </c>
      <c r="E22620" s="6">
        <v>1</v>
      </c>
    </row>
    <row r="22621" spans="4:5" x14ac:dyDescent="0.25">
      <c r="D22621" s="5" t="s">
        <v>22620</v>
      </c>
      <c r="E22621" s="6">
        <v>1</v>
      </c>
    </row>
    <row r="22622" spans="4:5" x14ac:dyDescent="0.25">
      <c r="D22622" s="5" t="s">
        <v>22621</v>
      </c>
      <c r="E22622" s="6">
        <v>1</v>
      </c>
    </row>
    <row r="22623" spans="4:5" x14ac:dyDescent="0.25">
      <c r="D22623" s="5" t="s">
        <v>22622</v>
      </c>
      <c r="E22623" s="6">
        <v>1</v>
      </c>
    </row>
    <row r="22624" spans="4:5" x14ac:dyDescent="0.25">
      <c r="D22624" s="5" t="s">
        <v>22623</v>
      </c>
      <c r="E22624" s="6">
        <v>1</v>
      </c>
    </row>
    <row r="22625" spans="4:5" x14ac:dyDescent="0.25">
      <c r="D22625" s="5" t="s">
        <v>22624</v>
      </c>
      <c r="E22625" s="6">
        <v>1</v>
      </c>
    </row>
    <row r="22626" spans="4:5" x14ac:dyDescent="0.25">
      <c r="D22626" s="5" t="s">
        <v>22625</v>
      </c>
      <c r="E22626" s="6">
        <v>1</v>
      </c>
    </row>
    <row r="22627" spans="4:5" x14ac:dyDescent="0.25">
      <c r="D22627" s="5" t="s">
        <v>22626</v>
      </c>
      <c r="E22627" s="6">
        <v>1</v>
      </c>
    </row>
    <row r="22628" spans="4:5" x14ac:dyDescent="0.25">
      <c r="D22628" s="5" t="s">
        <v>22627</v>
      </c>
      <c r="E22628" s="6">
        <v>1</v>
      </c>
    </row>
    <row r="22629" spans="4:5" x14ac:dyDescent="0.25">
      <c r="D22629" s="5" t="s">
        <v>22628</v>
      </c>
      <c r="E22629" s="6">
        <v>1</v>
      </c>
    </row>
    <row r="22630" spans="4:5" x14ac:dyDescent="0.25">
      <c r="D22630" s="5" t="s">
        <v>22629</v>
      </c>
      <c r="E22630" s="6">
        <v>1</v>
      </c>
    </row>
    <row r="22631" spans="4:5" x14ac:dyDescent="0.25">
      <c r="D22631" s="5" t="s">
        <v>22630</v>
      </c>
      <c r="E22631" s="6">
        <v>1</v>
      </c>
    </row>
    <row r="22632" spans="4:5" x14ac:dyDescent="0.25">
      <c r="D22632" s="5" t="s">
        <v>22631</v>
      </c>
      <c r="E22632" s="6">
        <v>1</v>
      </c>
    </row>
    <row r="22633" spans="4:5" x14ac:dyDescent="0.25">
      <c r="D22633" s="5" t="s">
        <v>22632</v>
      </c>
      <c r="E22633" s="6">
        <v>1</v>
      </c>
    </row>
    <row r="22634" spans="4:5" x14ac:dyDescent="0.25">
      <c r="D22634" s="5" t="s">
        <v>22633</v>
      </c>
      <c r="E22634" s="6">
        <v>1</v>
      </c>
    </row>
    <row r="22635" spans="4:5" x14ac:dyDescent="0.25">
      <c r="D22635" s="5" t="s">
        <v>22634</v>
      </c>
      <c r="E22635" s="6">
        <v>1</v>
      </c>
    </row>
    <row r="22636" spans="4:5" x14ac:dyDescent="0.25">
      <c r="D22636" s="5" t="s">
        <v>22635</v>
      </c>
      <c r="E22636" s="6">
        <v>1</v>
      </c>
    </row>
    <row r="22637" spans="4:5" x14ac:dyDescent="0.25">
      <c r="D22637" s="5" t="s">
        <v>22636</v>
      </c>
      <c r="E22637" s="6">
        <v>1</v>
      </c>
    </row>
    <row r="22638" spans="4:5" x14ac:dyDescent="0.25">
      <c r="D22638" s="5" t="s">
        <v>22637</v>
      </c>
      <c r="E22638" s="6">
        <v>1</v>
      </c>
    </row>
    <row r="22639" spans="4:5" x14ac:dyDescent="0.25">
      <c r="D22639" s="5" t="s">
        <v>22638</v>
      </c>
      <c r="E22639" s="6">
        <v>1</v>
      </c>
    </row>
    <row r="22640" spans="4:5" x14ac:dyDescent="0.25">
      <c r="D22640" s="5" t="s">
        <v>22639</v>
      </c>
      <c r="E22640" s="6">
        <v>1</v>
      </c>
    </row>
    <row r="22641" spans="4:5" x14ac:dyDescent="0.25">
      <c r="D22641" s="5" t="s">
        <v>22640</v>
      </c>
      <c r="E22641" s="6">
        <v>1</v>
      </c>
    </row>
    <row r="22642" spans="4:5" x14ac:dyDescent="0.25">
      <c r="D22642" s="5" t="s">
        <v>22641</v>
      </c>
      <c r="E22642" s="6">
        <v>1</v>
      </c>
    </row>
    <row r="22643" spans="4:5" x14ac:dyDescent="0.25">
      <c r="D22643" s="5" t="s">
        <v>22642</v>
      </c>
      <c r="E22643" s="6">
        <v>1</v>
      </c>
    </row>
    <row r="22644" spans="4:5" x14ac:dyDescent="0.25">
      <c r="D22644" s="5" t="s">
        <v>22643</v>
      </c>
      <c r="E22644" s="6">
        <v>1</v>
      </c>
    </row>
    <row r="22645" spans="4:5" x14ac:dyDescent="0.25">
      <c r="D22645" s="5" t="s">
        <v>22644</v>
      </c>
      <c r="E22645" s="6">
        <v>1</v>
      </c>
    </row>
    <row r="22646" spans="4:5" x14ac:dyDescent="0.25">
      <c r="D22646" s="5" t="s">
        <v>22645</v>
      </c>
      <c r="E22646" s="6">
        <v>1</v>
      </c>
    </row>
    <row r="22647" spans="4:5" x14ac:dyDescent="0.25">
      <c r="D22647" s="5" t="s">
        <v>22646</v>
      </c>
      <c r="E22647" s="6">
        <v>1</v>
      </c>
    </row>
    <row r="22648" spans="4:5" x14ac:dyDescent="0.25">
      <c r="D22648" s="5" t="s">
        <v>22647</v>
      </c>
      <c r="E22648" s="6">
        <v>1</v>
      </c>
    </row>
    <row r="22649" spans="4:5" x14ac:dyDescent="0.25">
      <c r="D22649" s="5" t="s">
        <v>22648</v>
      </c>
      <c r="E22649" s="6">
        <v>1</v>
      </c>
    </row>
    <row r="22650" spans="4:5" x14ac:dyDescent="0.25">
      <c r="D22650" s="5" t="s">
        <v>22649</v>
      </c>
      <c r="E22650" s="6">
        <v>1</v>
      </c>
    </row>
    <row r="22651" spans="4:5" x14ac:dyDescent="0.25">
      <c r="D22651" s="5" t="s">
        <v>22650</v>
      </c>
      <c r="E22651" s="6">
        <v>1</v>
      </c>
    </row>
    <row r="22652" spans="4:5" x14ac:dyDescent="0.25">
      <c r="D22652" s="5" t="s">
        <v>22651</v>
      </c>
      <c r="E22652" s="6">
        <v>1</v>
      </c>
    </row>
    <row r="22653" spans="4:5" x14ac:dyDescent="0.25">
      <c r="D22653" s="5" t="s">
        <v>22652</v>
      </c>
      <c r="E22653" s="6">
        <v>1</v>
      </c>
    </row>
    <row r="22654" spans="4:5" x14ac:dyDescent="0.25">
      <c r="D22654" s="5" t="s">
        <v>22653</v>
      </c>
      <c r="E22654" s="6">
        <v>1</v>
      </c>
    </row>
    <row r="22655" spans="4:5" x14ac:dyDescent="0.25">
      <c r="D22655" s="5" t="s">
        <v>22654</v>
      </c>
      <c r="E22655" s="6">
        <v>1</v>
      </c>
    </row>
    <row r="22656" spans="4:5" x14ac:dyDescent="0.25">
      <c r="D22656" s="5" t="s">
        <v>22655</v>
      </c>
      <c r="E22656" s="6">
        <v>1</v>
      </c>
    </row>
    <row r="22657" spans="4:5" x14ac:dyDescent="0.25">
      <c r="D22657" s="5" t="s">
        <v>22656</v>
      </c>
      <c r="E22657" s="6">
        <v>1</v>
      </c>
    </row>
    <row r="22658" spans="4:5" x14ac:dyDescent="0.25">
      <c r="D22658" s="5" t="s">
        <v>22657</v>
      </c>
      <c r="E22658" s="6">
        <v>1</v>
      </c>
    </row>
    <row r="22659" spans="4:5" x14ac:dyDescent="0.25">
      <c r="D22659" s="5" t="s">
        <v>22658</v>
      </c>
      <c r="E22659" s="6">
        <v>1</v>
      </c>
    </row>
    <row r="22660" spans="4:5" x14ac:dyDescent="0.25">
      <c r="D22660" s="5" t="s">
        <v>22659</v>
      </c>
      <c r="E22660" s="6">
        <v>1</v>
      </c>
    </row>
    <row r="22661" spans="4:5" x14ac:dyDescent="0.25">
      <c r="D22661" s="5" t="s">
        <v>22660</v>
      </c>
      <c r="E22661" s="6">
        <v>1</v>
      </c>
    </row>
    <row r="22662" spans="4:5" x14ac:dyDescent="0.25">
      <c r="D22662" s="5" t="s">
        <v>22661</v>
      </c>
      <c r="E22662" s="6">
        <v>1</v>
      </c>
    </row>
    <row r="22663" spans="4:5" x14ac:dyDescent="0.25">
      <c r="D22663" s="5" t="s">
        <v>22662</v>
      </c>
      <c r="E22663" s="6">
        <v>1</v>
      </c>
    </row>
    <row r="22664" spans="4:5" x14ac:dyDescent="0.25">
      <c r="D22664" s="5" t="s">
        <v>22663</v>
      </c>
      <c r="E22664" s="6">
        <v>1</v>
      </c>
    </row>
    <row r="22665" spans="4:5" x14ac:dyDescent="0.25">
      <c r="D22665" s="5" t="s">
        <v>22664</v>
      </c>
      <c r="E22665" s="6">
        <v>1</v>
      </c>
    </row>
    <row r="22666" spans="4:5" x14ac:dyDescent="0.25">
      <c r="D22666" s="5" t="s">
        <v>22665</v>
      </c>
      <c r="E22666" s="6">
        <v>1</v>
      </c>
    </row>
    <row r="22667" spans="4:5" x14ac:dyDescent="0.25">
      <c r="D22667" s="5" t="s">
        <v>22666</v>
      </c>
      <c r="E22667" s="6">
        <v>1</v>
      </c>
    </row>
    <row r="22668" spans="4:5" x14ac:dyDescent="0.25">
      <c r="D22668" s="5" t="s">
        <v>22667</v>
      </c>
      <c r="E22668" s="6">
        <v>1</v>
      </c>
    </row>
    <row r="22669" spans="4:5" x14ac:dyDescent="0.25">
      <c r="D22669" s="5" t="s">
        <v>22668</v>
      </c>
      <c r="E22669" s="6">
        <v>1</v>
      </c>
    </row>
    <row r="22670" spans="4:5" x14ac:dyDescent="0.25">
      <c r="D22670" s="5" t="s">
        <v>22669</v>
      </c>
      <c r="E22670" s="6">
        <v>1</v>
      </c>
    </row>
    <row r="22671" spans="4:5" x14ac:dyDescent="0.25">
      <c r="D22671" s="5" t="s">
        <v>22670</v>
      </c>
      <c r="E22671" s="6">
        <v>1</v>
      </c>
    </row>
    <row r="22672" spans="4:5" x14ac:dyDescent="0.25">
      <c r="D22672" s="5" t="s">
        <v>22671</v>
      </c>
      <c r="E22672" s="6">
        <v>1</v>
      </c>
    </row>
    <row r="22673" spans="4:5" x14ac:dyDescent="0.25">
      <c r="D22673" s="5" t="s">
        <v>22672</v>
      </c>
      <c r="E22673" s="6">
        <v>1</v>
      </c>
    </row>
    <row r="22674" spans="4:5" x14ac:dyDescent="0.25">
      <c r="D22674" s="5" t="s">
        <v>22673</v>
      </c>
      <c r="E22674" s="6">
        <v>1</v>
      </c>
    </row>
    <row r="22675" spans="4:5" x14ac:dyDescent="0.25">
      <c r="D22675" s="5" t="s">
        <v>22674</v>
      </c>
      <c r="E22675" s="6">
        <v>1</v>
      </c>
    </row>
    <row r="22676" spans="4:5" x14ac:dyDescent="0.25">
      <c r="D22676" s="5" t="s">
        <v>22675</v>
      </c>
      <c r="E22676" s="6">
        <v>1</v>
      </c>
    </row>
    <row r="22677" spans="4:5" x14ac:dyDescent="0.25">
      <c r="D22677" s="5" t="s">
        <v>22676</v>
      </c>
      <c r="E22677" s="6">
        <v>1</v>
      </c>
    </row>
    <row r="22678" spans="4:5" x14ac:dyDescent="0.25">
      <c r="D22678" s="5" t="s">
        <v>22677</v>
      </c>
      <c r="E22678" s="6">
        <v>1</v>
      </c>
    </row>
    <row r="22679" spans="4:5" x14ac:dyDescent="0.25">
      <c r="D22679" s="5" t="s">
        <v>22678</v>
      </c>
      <c r="E22679" s="6">
        <v>1</v>
      </c>
    </row>
    <row r="22680" spans="4:5" x14ac:dyDescent="0.25">
      <c r="D22680" s="5" t="s">
        <v>22679</v>
      </c>
      <c r="E22680" s="6">
        <v>1</v>
      </c>
    </row>
    <row r="22681" spans="4:5" x14ac:dyDescent="0.25">
      <c r="D22681" s="5" t="s">
        <v>22680</v>
      </c>
      <c r="E22681" s="6">
        <v>1</v>
      </c>
    </row>
    <row r="22682" spans="4:5" x14ac:dyDescent="0.25">
      <c r="D22682" s="5" t="s">
        <v>22681</v>
      </c>
      <c r="E22682" s="6">
        <v>1</v>
      </c>
    </row>
    <row r="22683" spans="4:5" x14ac:dyDescent="0.25">
      <c r="D22683" s="5" t="s">
        <v>22682</v>
      </c>
      <c r="E22683" s="6">
        <v>1</v>
      </c>
    </row>
    <row r="22684" spans="4:5" x14ac:dyDescent="0.25">
      <c r="D22684" s="5" t="s">
        <v>22683</v>
      </c>
      <c r="E22684" s="6">
        <v>1</v>
      </c>
    </row>
    <row r="22685" spans="4:5" x14ac:dyDescent="0.25">
      <c r="D22685" s="5" t="s">
        <v>22684</v>
      </c>
      <c r="E22685" s="6">
        <v>1</v>
      </c>
    </row>
    <row r="22686" spans="4:5" x14ac:dyDescent="0.25">
      <c r="D22686" s="5" t="s">
        <v>22685</v>
      </c>
      <c r="E22686" s="6">
        <v>1</v>
      </c>
    </row>
    <row r="22687" spans="4:5" x14ac:dyDescent="0.25">
      <c r="D22687" s="5" t="s">
        <v>22686</v>
      </c>
      <c r="E22687" s="6">
        <v>1</v>
      </c>
    </row>
    <row r="22688" spans="4:5" x14ac:dyDescent="0.25">
      <c r="D22688" s="5" t="s">
        <v>22687</v>
      </c>
      <c r="E22688" s="6">
        <v>1</v>
      </c>
    </row>
    <row r="22689" spans="4:5" x14ac:dyDescent="0.25">
      <c r="D22689" s="5" t="s">
        <v>22688</v>
      </c>
      <c r="E22689" s="6">
        <v>1</v>
      </c>
    </row>
    <row r="22690" spans="4:5" x14ac:dyDescent="0.25">
      <c r="D22690" s="5" t="s">
        <v>22689</v>
      </c>
      <c r="E22690" s="6">
        <v>1</v>
      </c>
    </row>
    <row r="22691" spans="4:5" x14ac:dyDescent="0.25">
      <c r="D22691" s="5" t="s">
        <v>22690</v>
      </c>
      <c r="E22691" s="6">
        <v>1</v>
      </c>
    </row>
    <row r="22692" spans="4:5" x14ac:dyDescent="0.25">
      <c r="D22692" s="5" t="s">
        <v>22691</v>
      </c>
      <c r="E22692" s="6">
        <v>1</v>
      </c>
    </row>
    <row r="22693" spans="4:5" x14ac:dyDescent="0.25">
      <c r="D22693" s="5" t="s">
        <v>22692</v>
      </c>
      <c r="E22693" s="6">
        <v>1</v>
      </c>
    </row>
    <row r="22694" spans="4:5" x14ac:dyDescent="0.25">
      <c r="D22694" s="5" t="s">
        <v>22693</v>
      </c>
      <c r="E22694" s="6">
        <v>1</v>
      </c>
    </row>
    <row r="22695" spans="4:5" x14ac:dyDescent="0.25">
      <c r="D22695" s="5" t="s">
        <v>22694</v>
      </c>
      <c r="E22695" s="6">
        <v>1</v>
      </c>
    </row>
    <row r="22696" spans="4:5" x14ac:dyDescent="0.25">
      <c r="D22696" s="5" t="s">
        <v>22695</v>
      </c>
      <c r="E22696" s="6">
        <v>1</v>
      </c>
    </row>
    <row r="22697" spans="4:5" x14ac:dyDescent="0.25">
      <c r="D22697" s="5" t="s">
        <v>22696</v>
      </c>
      <c r="E22697" s="6">
        <v>1</v>
      </c>
    </row>
    <row r="22698" spans="4:5" x14ac:dyDescent="0.25">
      <c r="D22698" s="5" t="s">
        <v>22697</v>
      </c>
      <c r="E22698" s="6">
        <v>1</v>
      </c>
    </row>
    <row r="22699" spans="4:5" x14ac:dyDescent="0.25">
      <c r="D22699" s="5" t="s">
        <v>22698</v>
      </c>
      <c r="E22699" s="6">
        <v>1</v>
      </c>
    </row>
    <row r="22700" spans="4:5" x14ac:dyDescent="0.25">
      <c r="D22700" s="5" t="s">
        <v>22699</v>
      </c>
      <c r="E22700" s="6">
        <v>1</v>
      </c>
    </row>
    <row r="22701" spans="4:5" x14ac:dyDescent="0.25">
      <c r="D22701" s="5" t="s">
        <v>22700</v>
      </c>
      <c r="E22701" s="6">
        <v>1</v>
      </c>
    </row>
    <row r="22702" spans="4:5" x14ac:dyDescent="0.25">
      <c r="D22702" s="5" t="s">
        <v>22701</v>
      </c>
      <c r="E22702" s="6">
        <v>1</v>
      </c>
    </row>
    <row r="22703" spans="4:5" x14ac:dyDescent="0.25">
      <c r="D22703" s="5" t="s">
        <v>22702</v>
      </c>
      <c r="E22703" s="6">
        <v>1</v>
      </c>
    </row>
    <row r="22704" spans="4:5" x14ac:dyDescent="0.25">
      <c r="D22704" s="5" t="s">
        <v>22703</v>
      </c>
      <c r="E22704" s="6">
        <v>1</v>
      </c>
    </row>
    <row r="22705" spans="4:5" x14ac:dyDescent="0.25">
      <c r="D22705" s="5" t="s">
        <v>22704</v>
      </c>
      <c r="E22705" s="6">
        <v>1</v>
      </c>
    </row>
    <row r="22706" spans="4:5" x14ac:dyDescent="0.25">
      <c r="D22706" s="5" t="s">
        <v>22705</v>
      </c>
      <c r="E22706" s="6">
        <v>1</v>
      </c>
    </row>
    <row r="22707" spans="4:5" x14ac:dyDescent="0.25">
      <c r="D22707" s="5" t="s">
        <v>22706</v>
      </c>
      <c r="E22707" s="6">
        <v>1</v>
      </c>
    </row>
    <row r="22708" spans="4:5" x14ac:dyDescent="0.25">
      <c r="D22708" s="5" t="s">
        <v>22707</v>
      </c>
      <c r="E22708" s="6">
        <v>1</v>
      </c>
    </row>
    <row r="22709" spans="4:5" x14ac:dyDescent="0.25">
      <c r="D22709" s="5" t="s">
        <v>22708</v>
      </c>
      <c r="E22709" s="6">
        <v>1</v>
      </c>
    </row>
    <row r="22710" spans="4:5" x14ac:dyDescent="0.25">
      <c r="D22710" s="5" t="s">
        <v>22709</v>
      </c>
      <c r="E22710" s="6">
        <v>1</v>
      </c>
    </row>
    <row r="22711" spans="4:5" x14ac:dyDescent="0.25">
      <c r="D22711" s="5" t="s">
        <v>22710</v>
      </c>
      <c r="E22711" s="6">
        <v>1</v>
      </c>
    </row>
    <row r="22712" spans="4:5" x14ac:dyDescent="0.25">
      <c r="D22712" s="5" t="s">
        <v>22711</v>
      </c>
      <c r="E22712" s="6">
        <v>1</v>
      </c>
    </row>
    <row r="22713" spans="4:5" x14ac:dyDescent="0.25">
      <c r="D22713" s="5" t="s">
        <v>22712</v>
      </c>
      <c r="E22713" s="6">
        <v>1</v>
      </c>
    </row>
    <row r="22714" spans="4:5" x14ac:dyDescent="0.25">
      <c r="D22714" s="5" t="s">
        <v>22713</v>
      </c>
      <c r="E22714" s="6">
        <v>1</v>
      </c>
    </row>
    <row r="22715" spans="4:5" x14ac:dyDescent="0.25">
      <c r="D22715" s="5" t="s">
        <v>22714</v>
      </c>
      <c r="E22715" s="6">
        <v>1</v>
      </c>
    </row>
    <row r="22716" spans="4:5" x14ac:dyDescent="0.25">
      <c r="D22716" s="5" t="s">
        <v>22715</v>
      </c>
      <c r="E22716" s="6">
        <v>1</v>
      </c>
    </row>
    <row r="22717" spans="4:5" x14ac:dyDescent="0.25">
      <c r="D22717" s="5" t="s">
        <v>22716</v>
      </c>
      <c r="E22717" s="6">
        <v>1</v>
      </c>
    </row>
    <row r="22718" spans="4:5" x14ac:dyDescent="0.25">
      <c r="D22718" s="5" t="s">
        <v>22717</v>
      </c>
      <c r="E22718" s="6">
        <v>1</v>
      </c>
    </row>
    <row r="22719" spans="4:5" x14ac:dyDescent="0.25">
      <c r="D22719" s="5" t="s">
        <v>22718</v>
      </c>
      <c r="E22719" s="6">
        <v>1</v>
      </c>
    </row>
    <row r="22720" spans="4:5" x14ac:dyDescent="0.25">
      <c r="D22720" s="5" t="s">
        <v>22719</v>
      </c>
      <c r="E22720" s="6">
        <v>1</v>
      </c>
    </row>
    <row r="22721" spans="4:5" x14ac:dyDescent="0.25">
      <c r="D22721" s="5" t="s">
        <v>22720</v>
      </c>
      <c r="E22721" s="6">
        <v>1</v>
      </c>
    </row>
    <row r="22722" spans="4:5" x14ac:dyDescent="0.25">
      <c r="D22722" s="5" t="s">
        <v>22721</v>
      </c>
      <c r="E22722" s="6">
        <v>1</v>
      </c>
    </row>
    <row r="22723" spans="4:5" x14ac:dyDescent="0.25">
      <c r="D22723" s="5" t="s">
        <v>22722</v>
      </c>
      <c r="E22723" s="6">
        <v>1</v>
      </c>
    </row>
    <row r="22724" spans="4:5" x14ac:dyDescent="0.25">
      <c r="D22724" s="5" t="s">
        <v>22723</v>
      </c>
      <c r="E22724" s="6">
        <v>1</v>
      </c>
    </row>
    <row r="22725" spans="4:5" x14ac:dyDescent="0.25">
      <c r="D22725" s="5" t="s">
        <v>22724</v>
      </c>
      <c r="E22725" s="6">
        <v>1</v>
      </c>
    </row>
    <row r="22726" spans="4:5" x14ac:dyDescent="0.25">
      <c r="D22726" s="5" t="s">
        <v>22725</v>
      </c>
      <c r="E22726" s="6">
        <v>1</v>
      </c>
    </row>
    <row r="22727" spans="4:5" x14ac:dyDescent="0.25">
      <c r="D22727" s="5" t="s">
        <v>22726</v>
      </c>
      <c r="E22727" s="6">
        <v>1</v>
      </c>
    </row>
    <row r="22728" spans="4:5" x14ac:dyDescent="0.25">
      <c r="D22728" s="5" t="s">
        <v>22727</v>
      </c>
      <c r="E22728" s="6">
        <v>1</v>
      </c>
    </row>
    <row r="22729" spans="4:5" x14ac:dyDescent="0.25">
      <c r="D22729" s="5" t="s">
        <v>22728</v>
      </c>
      <c r="E22729" s="6">
        <v>1</v>
      </c>
    </row>
    <row r="22730" spans="4:5" x14ac:dyDescent="0.25">
      <c r="D22730" s="5" t="s">
        <v>22729</v>
      </c>
      <c r="E22730" s="6">
        <v>1</v>
      </c>
    </row>
    <row r="22731" spans="4:5" x14ac:dyDescent="0.25">
      <c r="D22731" s="5" t="s">
        <v>22730</v>
      </c>
      <c r="E22731" s="6">
        <v>1</v>
      </c>
    </row>
    <row r="22732" spans="4:5" x14ac:dyDescent="0.25">
      <c r="D22732" s="5" t="s">
        <v>22731</v>
      </c>
      <c r="E22732" s="6">
        <v>1</v>
      </c>
    </row>
    <row r="22733" spans="4:5" x14ac:dyDescent="0.25">
      <c r="D22733" s="5" t="s">
        <v>22732</v>
      </c>
      <c r="E22733" s="6">
        <v>1</v>
      </c>
    </row>
    <row r="22734" spans="4:5" x14ac:dyDescent="0.25">
      <c r="D22734" s="5" t="s">
        <v>22733</v>
      </c>
      <c r="E22734" s="6">
        <v>1</v>
      </c>
    </row>
    <row r="22735" spans="4:5" x14ac:dyDescent="0.25">
      <c r="D22735" s="5" t="s">
        <v>22734</v>
      </c>
      <c r="E22735" s="6">
        <v>1</v>
      </c>
    </row>
    <row r="22736" spans="4:5" x14ac:dyDescent="0.25">
      <c r="D22736" s="5" t="s">
        <v>22735</v>
      </c>
      <c r="E22736" s="6">
        <v>1</v>
      </c>
    </row>
    <row r="22737" spans="4:5" x14ac:dyDescent="0.25">
      <c r="D22737" s="5" t="s">
        <v>22736</v>
      </c>
      <c r="E22737" s="6">
        <v>1</v>
      </c>
    </row>
    <row r="22738" spans="4:5" x14ac:dyDescent="0.25">
      <c r="D22738" s="5" t="s">
        <v>22737</v>
      </c>
      <c r="E22738" s="6">
        <v>1</v>
      </c>
    </row>
    <row r="22739" spans="4:5" x14ac:dyDescent="0.25">
      <c r="D22739" s="5" t="s">
        <v>22738</v>
      </c>
      <c r="E22739" s="6">
        <v>1</v>
      </c>
    </row>
    <row r="22740" spans="4:5" x14ac:dyDescent="0.25">
      <c r="D22740" s="5" t="s">
        <v>22739</v>
      </c>
      <c r="E22740" s="6">
        <v>1</v>
      </c>
    </row>
    <row r="22741" spans="4:5" x14ac:dyDescent="0.25">
      <c r="D22741" s="5" t="s">
        <v>22740</v>
      </c>
      <c r="E22741" s="6">
        <v>1</v>
      </c>
    </row>
    <row r="22742" spans="4:5" x14ac:dyDescent="0.25">
      <c r="D22742" s="5" t="s">
        <v>22741</v>
      </c>
      <c r="E22742" s="6">
        <v>1</v>
      </c>
    </row>
    <row r="22743" spans="4:5" x14ac:dyDescent="0.25">
      <c r="D22743" s="5" t="s">
        <v>22742</v>
      </c>
      <c r="E22743" s="6">
        <v>1</v>
      </c>
    </row>
    <row r="22744" spans="4:5" x14ac:dyDescent="0.25">
      <c r="D22744" s="5" t="s">
        <v>22743</v>
      </c>
      <c r="E22744" s="6">
        <v>1</v>
      </c>
    </row>
    <row r="22745" spans="4:5" x14ac:dyDescent="0.25">
      <c r="D22745" s="5" t="s">
        <v>22744</v>
      </c>
      <c r="E22745" s="6">
        <v>1</v>
      </c>
    </row>
    <row r="22746" spans="4:5" x14ac:dyDescent="0.25">
      <c r="D22746" s="5" t="s">
        <v>22745</v>
      </c>
      <c r="E22746" s="6">
        <v>1</v>
      </c>
    </row>
    <row r="22747" spans="4:5" x14ac:dyDescent="0.25">
      <c r="D22747" s="5" t="s">
        <v>22746</v>
      </c>
      <c r="E22747" s="6">
        <v>1</v>
      </c>
    </row>
    <row r="22748" spans="4:5" x14ac:dyDescent="0.25">
      <c r="D22748" s="5" t="s">
        <v>22747</v>
      </c>
      <c r="E22748" s="6">
        <v>1</v>
      </c>
    </row>
    <row r="22749" spans="4:5" x14ac:dyDescent="0.25">
      <c r="D22749" s="5" t="s">
        <v>22748</v>
      </c>
      <c r="E22749" s="6">
        <v>1</v>
      </c>
    </row>
    <row r="22750" spans="4:5" x14ac:dyDescent="0.25">
      <c r="D22750" s="5" t="s">
        <v>22749</v>
      </c>
      <c r="E22750" s="6">
        <v>1</v>
      </c>
    </row>
    <row r="22751" spans="4:5" x14ac:dyDescent="0.25">
      <c r="D22751" s="5" t="s">
        <v>22750</v>
      </c>
      <c r="E22751" s="6">
        <v>1</v>
      </c>
    </row>
    <row r="22752" spans="4:5" x14ac:dyDescent="0.25">
      <c r="D22752" s="5" t="s">
        <v>22751</v>
      </c>
      <c r="E22752" s="6">
        <v>1</v>
      </c>
    </row>
    <row r="22753" spans="4:5" x14ac:dyDescent="0.25">
      <c r="D22753" s="5" t="s">
        <v>22752</v>
      </c>
      <c r="E22753" s="6">
        <v>1</v>
      </c>
    </row>
    <row r="22754" spans="4:5" x14ac:dyDescent="0.25">
      <c r="D22754" s="5" t="s">
        <v>22753</v>
      </c>
      <c r="E22754" s="6">
        <v>1</v>
      </c>
    </row>
    <row r="22755" spans="4:5" x14ac:dyDescent="0.25">
      <c r="D22755" s="5" t="s">
        <v>22754</v>
      </c>
      <c r="E22755" s="6">
        <v>1</v>
      </c>
    </row>
    <row r="22756" spans="4:5" x14ac:dyDescent="0.25">
      <c r="D22756" s="5" t="s">
        <v>22755</v>
      </c>
      <c r="E22756" s="6">
        <v>1</v>
      </c>
    </row>
    <row r="22757" spans="4:5" x14ac:dyDescent="0.25">
      <c r="D22757" s="5" t="s">
        <v>22756</v>
      </c>
      <c r="E22757" s="6">
        <v>1</v>
      </c>
    </row>
    <row r="22758" spans="4:5" x14ac:dyDescent="0.25">
      <c r="D22758" s="5" t="s">
        <v>22757</v>
      </c>
      <c r="E22758" s="6">
        <v>1</v>
      </c>
    </row>
    <row r="22759" spans="4:5" x14ac:dyDescent="0.25">
      <c r="D22759" s="5" t="s">
        <v>22758</v>
      </c>
      <c r="E22759" s="6">
        <v>1</v>
      </c>
    </row>
    <row r="22760" spans="4:5" x14ac:dyDescent="0.25">
      <c r="D22760" s="5" t="s">
        <v>22759</v>
      </c>
      <c r="E22760" s="6">
        <v>1</v>
      </c>
    </row>
    <row r="22761" spans="4:5" x14ac:dyDescent="0.25">
      <c r="D22761" s="5" t="s">
        <v>22760</v>
      </c>
      <c r="E22761" s="6">
        <v>1</v>
      </c>
    </row>
    <row r="22762" spans="4:5" x14ac:dyDescent="0.25">
      <c r="D22762" s="5" t="s">
        <v>22761</v>
      </c>
      <c r="E22762" s="6">
        <v>1</v>
      </c>
    </row>
    <row r="22763" spans="4:5" x14ac:dyDescent="0.25">
      <c r="D22763" s="5" t="s">
        <v>22762</v>
      </c>
      <c r="E22763" s="6">
        <v>1</v>
      </c>
    </row>
    <row r="22764" spans="4:5" x14ac:dyDescent="0.25">
      <c r="D22764" s="5" t="s">
        <v>22763</v>
      </c>
      <c r="E22764" s="6">
        <v>1</v>
      </c>
    </row>
    <row r="22765" spans="4:5" x14ac:dyDescent="0.25">
      <c r="D22765" s="5" t="s">
        <v>22764</v>
      </c>
      <c r="E22765" s="6">
        <v>1</v>
      </c>
    </row>
    <row r="22766" spans="4:5" x14ac:dyDescent="0.25">
      <c r="D22766" s="5" t="s">
        <v>22765</v>
      </c>
      <c r="E22766" s="6">
        <v>1</v>
      </c>
    </row>
    <row r="22767" spans="4:5" x14ac:dyDescent="0.25">
      <c r="D22767" s="5" t="s">
        <v>22766</v>
      </c>
      <c r="E22767" s="6">
        <v>1</v>
      </c>
    </row>
    <row r="22768" spans="4:5" x14ac:dyDescent="0.25">
      <c r="D22768" s="5" t="s">
        <v>22767</v>
      </c>
      <c r="E22768" s="6">
        <v>1</v>
      </c>
    </row>
    <row r="22769" spans="4:5" x14ac:dyDescent="0.25">
      <c r="D22769" s="5" t="s">
        <v>22768</v>
      </c>
      <c r="E22769" s="6">
        <v>1</v>
      </c>
    </row>
    <row r="22770" spans="4:5" x14ac:dyDescent="0.25">
      <c r="D22770" s="5" t="s">
        <v>22769</v>
      </c>
      <c r="E22770" s="6">
        <v>1</v>
      </c>
    </row>
    <row r="22771" spans="4:5" x14ac:dyDescent="0.25">
      <c r="D22771" s="5" t="s">
        <v>22770</v>
      </c>
      <c r="E22771" s="6">
        <v>1</v>
      </c>
    </row>
    <row r="22772" spans="4:5" x14ac:dyDescent="0.25">
      <c r="D22772" s="5" t="s">
        <v>22771</v>
      </c>
      <c r="E22772" s="6">
        <v>1</v>
      </c>
    </row>
    <row r="22773" spans="4:5" x14ac:dyDescent="0.25">
      <c r="D22773" s="5" t="s">
        <v>22772</v>
      </c>
      <c r="E22773" s="6">
        <v>1</v>
      </c>
    </row>
    <row r="22774" spans="4:5" x14ac:dyDescent="0.25">
      <c r="D22774" s="5" t="s">
        <v>22773</v>
      </c>
      <c r="E22774" s="6">
        <v>1</v>
      </c>
    </row>
    <row r="22775" spans="4:5" x14ac:dyDescent="0.25">
      <c r="D22775" s="5" t="s">
        <v>22774</v>
      </c>
      <c r="E22775" s="6">
        <v>1</v>
      </c>
    </row>
    <row r="22776" spans="4:5" x14ac:dyDescent="0.25">
      <c r="D22776" s="5" t="s">
        <v>22775</v>
      </c>
      <c r="E22776" s="6">
        <v>1</v>
      </c>
    </row>
    <row r="22777" spans="4:5" x14ac:dyDescent="0.25">
      <c r="D22777" s="5" t="s">
        <v>22776</v>
      </c>
      <c r="E22777" s="6">
        <v>1</v>
      </c>
    </row>
    <row r="22778" spans="4:5" x14ac:dyDescent="0.25">
      <c r="D22778" s="5" t="s">
        <v>22777</v>
      </c>
      <c r="E22778" s="6">
        <v>1</v>
      </c>
    </row>
    <row r="22779" spans="4:5" x14ac:dyDescent="0.25">
      <c r="D22779" s="5" t="s">
        <v>22778</v>
      </c>
      <c r="E22779" s="6">
        <v>1</v>
      </c>
    </row>
    <row r="22780" spans="4:5" x14ac:dyDescent="0.25">
      <c r="D22780" s="5" t="s">
        <v>22779</v>
      </c>
      <c r="E22780" s="6">
        <v>1</v>
      </c>
    </row>
    <row r="22781" spans="4:5" x14ac:dyDescent="0.25">
      <c r="D22781" s="5" t="s">
        <v>22780</v>
      </c>
      <c r="E22781" s="6">
        <v>1</v>
      </c>
    </row>
    <row r="22782" spans="4:5" x14ac:dyDescent="0.25">
      <c r="D22782" s="5" t="s">
        <v>22781</v>
      </c>
      <c r="E22782" s="6">
        <v>1</v>
      </c>
    </row>
    <row r="22783" spans="4:5" x14ac:dyDescent="0.25">
      <c r="D22783" s="5" t="s">
        <v>22782</v>
      </c>
      <c r="E22783" s="6">
        <v>1</v>
      </c>
    </row>
    <row r="22784" spans="4:5" x14ac:dyDescent="0.25">
      <c r="D22784" s="5" t="s">
        <v>22783</v>
      </c>
      <c r="E22784" s="6">
        <v>1</v>
      </c>
    </row>
    <row r="22785" spans="4:5" x14ac:dyDescent="0.25">
      <c r="D22785" s="5" t="s">
        <v>22784</v>
      </c>
      <c r="E22785" s="6">
        <v>1</v>
      </c>
    </row>
    <row r="22786" spans="4:5" x14ac:dyDescent="0.25">
      <c r="D22786" s="5" t="s">
        <v>22785</v>
      </c>
      <c r="E22786" s="6">
        <v>1</v>
      </c>
    </row>
    <row r="22787" spans="4:5" x14ac:dyDescent="0.25">
      <c r="D22787" s="5" t="s">
        <v>22786</v>
      </c>
      <c r="E22787" s="6">
        <v>1</v>
      </c>
    </row>
    <row r="22788" spans="4:5" x14ac:dyDescent="0.25">
      <c r="D22788" s="5" t="s">
        <v>22787</v>
      </c>
      <c r="E22788" s="6">
        <v>1</v>
      </c>
    </row>
    <row r="22789" spans="4:5" x14ac:dyDescent="0.25">
      <c r="D22789" s="5" t="s">
        <v>22788</v>
      </c>
      <c r="E22789" s="6">
        <v>1</v>
      </c>
    </row>
    <row r="22790" spans="4:5" x14ac:dyDescent="0.25">
      <c r="D22790" s="5" t="s">
        <v>22789</v>
      </c>
      <c r="E22790" s="6">
        <v>1</v>
      </c>
    </row>
    <row r="22791" spans="4:5" x14ac:dyDescent="0.25">
      <c r="D22791" s="5" t="s">
        <v>22790</v>
      </c>
      <c r="E22791" s="6">
        <v>1</v>
      </c>
    </row>
    <row r="22792" spans="4:5" x14ac:dyDescent="0.25">
      <c r="D22792" s="5" t="s">
        <v>22791</v>
      </c>
      <c r="E22792" s="6">
        <v>1</v>
      </c>
    </row>
    <row r="22793" spans="4:5" x14ac:dyDescent="0.25">
      <c r="D22793" s="5" t="s">
        <v>22792</v>
      </c>
      <c r="E22793" s="6">
        <v>1</v>
      </c>
    </row>
    <row r="22794" spans="4:5" x14ac:dyDescent="0.25">
      <c r="D22794" s="5" t="s">
        <v>22793</v>
      </c>
      <c r="E22794" s="6">
        <v>1</v>
      </c>
    </row>
    <row r="22795" spans="4:5" x14ac:dyDescent="0.25">
      <c r="D22795" s="5" t="s">
        <v>22794</v>
      </c>
      <c r="E22795" s="6">
        <v>1</v>
      </c>
    </row>
    <row r="22796" spans="4:5" x14ac:dyDescent="0.25">
      <c r="D22796" s="5" t="s">
        <v>22795</v>
      </c>
      <c r="E22796" s="6">
        <v>1</v>
      </c>
    </row>
    <row r="22797" spans="4:5" x14ac:dyDescent="0.25">
      <c r="D22797" s="5" t="s">
        <v>22796</v>
      </c>
      <c r="E22797" s="6">
        <v>1</v>
      </c>
    </row>
    <row r="22798" spans="4:5" x14ac:dyDescent="0.25">
      <c r="D22798" s="5" t="s">
        <v>22797</v>
      </c>
      <c r="E22798" s="6">
        <v>1</v>
      </c>
    </row>
    <row r="22799" spans="4:5" x14ac:dyDescent="0.25">
      <c r="D22799" s="5" t="s">
        <v>22798</v>
      </c>
      <c r="E22799" s="6">
        <v>1</v>
      </c>
    </row>
    <row r="22800" spans="4:5" x14ac:dyDescent="0.25">
      <c r="D22800" s="5" t="s">
        <v>22799</v>
      </c>
      <c r="E22800" s="6">
        <v>1</v>
      </c>
    </row>
    <row r="22801" spans="4:5" x14ac:dyDescent="0.25">
      <c r="D22801" s="5" t="s">
        <v>22800</v>
      </c>
      <c r="E22801" s="6">
        <v>1</v>
      </c>
    </row>
    <row r="22802" spans="4:5" x14ac:dyDescent="0.25">
      <c r="D22802" s="5" t="s">
        <v>22801</v>
      </c>
      <c r="E22802" s="6">
        <v>1</v>
      </c>
    </row>
    <row r="22803" spans="4:5" x14ac:dyDescent="0.25">
      <c r="D22803" s="5" t="s">
        <v>22802</v>
      </c>
      <c r="E22803" s="6">
        <v>1</v>
      </c>
    </row>
    <row r="22804" spans="4:5" x14ac:dyDescent="0.25">
      <c r="D22804" s="5" t="s">
        <v>22803</v>
      </c>
      <c r="E22804" s="6">
        <v>1</v>
      </c>
    </row>
    <row r="22805" spans="4:5" x14ac:dyDescent="0.25">
      <c r="D22805" s="5" t="s">
        <v>22804</v>
      </c>
      <c r="E22805" s="6">
        <v>1</v>
      </c>
    </row>
    <row r="22806" spans="4:5" x14ac:dyDescent="0.25">
      <c r="D22806" s="5" t="s">
        <v>22805</v>
      </c>
      <c r="E22806" s="6">
        <v>1</v>
      </c>
    </row>
    <row r="22807" spans="4:5" x14ac:dyDescent="0.25">
      <c r="D22807" s="5" t="s">
        <v>22806</v>
      </c>
      <c r="E22807" s="6">
        <v>1</v>
      </c>
    </row>
    <row r="22808" spans="4:5" x14ac:dyDescent="0.25">
      <c r="D22808" s="5" t="s">
        <v>22807</v>
      </c>
      <c r="E22808" s="6">
        <v>1</v>
      </c>
    </row>
    <row r="22809" spans="4:5" x14ac:dyDescent="0.25">
      <c r="D22809" s="5" t="s">
        <v>22808</v>
      </c>
      <c r="E22809" s="6">
        <v>1</v>
      </c>
    </row>
    <row r="22810" spans="4:5" x14ac:dyDescent="0.25">
      <c r="D22810" s="5" t="s">
        <v>22809</v>
      </c>
      <c r="E22810" s="6">
        <v>1</v>
      </c>
    </row>
    <row r="22811" spans="4:5" x14ac:dyDescent="0.25">
      <c r="D22811" s="5" t="s">
        <v>22810</v>
      </c>
      <c r="E22811" s="6">
        <v>1</v>
      </c>
    </row>
    <row r="22812" spans="4:5" x14ac:dyDescent="0.25">
      <c r="D22812" s="5" t="s">
        <v>22811</v>
      </c>
      <c r="E22812" s="6">
        <v>1</v>
      </c>
    </row>
    <row r="22813" spans="4:5" x14ac:dyDescent="0.25">
      <c r="D22813" s="5" t="s">
        <v>22812</v>
      </c>
      <c r="E22813" s="6">
        <v>1</v>
      </c>
    </row>
    <row r="22814" spans="4:5" x14ac:dyDescent="0.25">
      <c r="D22814" s="5" t="s">
        <v>22813</v>
      </c>
      <c r="E22814" s="6">
        <v>1</v>
      </c>
    </row>
    <row r="22815" spans="4:5" x14ac:dyDescent="0.25">
      <c r="D22815" s="5" t="s">
        <v>22814</v>
      </c>
      <c r="E22815" s="6">
        <v>1</v>
      </c>
    </row>
    <row r="22816" spans="4:5" x14ac:dyDescent="0.25">
      <c r="D22816" s="5" t="s">
        <v>22815</v>
      </c>
      <c r="E22816" s="6">
        <v>1</v>
      </c>
    </row>
    <row r="22817" spans="4:5" x14ac:dyDescent="0.25">
      <c r="D22817" s="5" t="s">
        <v>22816</v>
      </c>
      <c r="E22817" s="6">
        <v>1</v>
      </c>
    </row>
    <row r="22818" spans="4:5" x14ac:dyDescent="0.25">
      <c r="D22818" s="5" t="s">
        <v>22817</v>
      </c>
      <c r="E22818" s="6">
        <v>1</v>
      </c>
    </row>
    <row r="22819" spans="4:5" x14ac:dyDescent="0.25">
      <c r="D22819" s="5" t="s">
        <v>22818</v>
      </c>
      <c r="E22819" s="6">
        <v>1</v>
      </c>
    </row>
    <row r="22820" spans="4:5" x14ac:dyDescent="0.25">
      <c r="D22820" s="5" t="s">
        <v>22819</v>
      </c>
      <c r="E22820" s="6">
        <v>1</v>
      </c>
    </row>
    <row r="22821" spans="4:5" x14ac:dyDescent="0.25">
      <c r="D22821" s="5" t="s">
        <v>22820</v>
      </c>
      <c r="E22821" s="6">
        <v>1</v>
      </c>
    </row>
    <row r="22822" spans="4:5" x14ac:dyDescent="0.25">
      <c r="D22822" s="5" t="s">
        <v>22821</v>
      </c>
      <c r="E22822" s="6">
        <v>1</v>
      </c>
    </row>
    <row r="22823" spans="4:5" x14ac:dyDescent="0.25">
      <c r="D22823" s="5" t="s">
        <v>22822</v>
      </c>
      <c r="E22823" s="6">
        <v>1</v>
      </c>
    </row>
    <row r="22824" spans="4:5" x14ac:dyDescent="0.25">
      <c r="D22824" s="5" t="s">
        <v>22823</v>
      </c>
      <c r="E22824" s="6">
        <v>1</v>
      </c>
    </row>
    <row r="22825" spans="4:5" x14ac:dyDescent="0.25">
      <c r="D22825" s="5" t="s">
        <v>22824</v>
      </c>
      <c r="E22825" s="6">
        <v>1</v>
      </c>
    </row>
    <row r="22826" spans="4:5" x14ac:dyDescent="0.25">
      <c r="D22826" s="5" t="s">
        <v>22825</v>
      </c>
      <c r="E22826" s="6">
        <v>1</v>
      </c>
    </row>
    <row r="22827" spans="4:5" x14ac:dyDescent="0.25">
      <c r="D22827" s="5" t="s">
        <v>22826</v>
      </c>
      <c r="E22827" s="6">
        <v>1</v>
      </c>
    </row>
    <row r="22828" spans="4:5" x14ac:dyDescent="0.25">
      <c r="D22828" s="5" t="s">
        <v>22827</v>
      </c>
      <c r="E22828" s="6">
        <v>1</v>
      </c>
    </row>
    <row r="22829" spans="4:5" x14ac:dyDescent="0.25">
      <c r="D22829" s="5" t="s">
        <v>22828</v>
      </c>
      <c r="E22829" s="6">
        <v>1</v>
      </c>
    </row>
    <row r="22830" spans="4:5" x14ac:dyDescent="0.25">
      <c r="D22830" s="5" t="s">
        <v>22829</v>
      </c>
      <c r="E22830" s="6">
        <v>1</v>
      </c>
    </row>
    <row r="22831" spans="4:5" x14ac:dyDescent="0.25">
      <c r="D22831" s="5" t="s">
        <v>22830</v>
      </c>
      <c r="E22831" s="6">
        <v>1</v>
      </c>
    </row>
    <row r="22832" spans="4:5" x14ac:dyDescent="0.25">
      <c r="D22832" s="5" t="s">
        <v>22831</v>
      </c>
      <c r="E22832" s="6">
        <v>1</v>
      </c>
    </row>
    <row r="22833" spans="4:5" x14ac:dyDescent="0.25">
      <c r="D22833" s="5" t="s">
        <v>22832</v>
      </c>
      <c r="E22833" s="6">
        <v>1</v>
      </c>
    </row>
    <row r="22834" spans="4:5" x14ac:dyDescent="0.25">
      <c r="D22834" s="5" t="s">
        <v>22833</v>
      </c>
      <c r="E22834" s="6">
        <v>1</v>
      </c>
    </row>
    <row r="22835" spans="4:5" x14ac:dyDescent="0.25">
      <c r="D22835" s="5" t="s">
        <v>22834</v>
      </c>
      <c r="E22835" s="6">
        <v>1</v>
      </c>
    </row>
    <row r="22836" spans="4:5" x14ac:dyDescent="0.25">
      <c r="D22836" s="5" t="s">
        <v>22835</v>
      </c>
      <c r="E22836" s="6">
        <v>1</v>
      </c>
    </row>
    <row r="22837" spans="4:5" x14ac:dyDescent="0.25">
      <c r="D22837" s="5" t="s">
        <v>22836</v>
      </c>
      <c r="E22837" s="6">
        <v>1</v>
      </c>
    </row>
    <row r="22838" spans="4:5" x14ac:dyDescent="0.25">
      <c r="D22838" s="5" t="s">
        <v>22837</v>
      </c>
      <c r="E22838" s="6">
        <v>1</v>
      </c>
    </row>
    <row r="22839" spans="4:5" x14ac:dyDescent="0.25">
      <c r="D22839" s="5" t="s">
        <v>22838</v>
      </c>
      <c r="E22839" s="6">
        <v>1</v>
      </c>
    </row>
    <row r="22840" spans="4:5" x14ac:dyDescent="0.25">
      <c r="D22840" s="5" t="s">
        <v>22839</v>
      </c>
      <c r="E22840" s="6">
        <v>1</v>
      </c>
    </row>
    <row r="22841" spans="4:5" x14ac:dyDescent="0.25">
      <c r="D22841" s="5" t="s">
        <v>22840</v>
      </c>
      <c r="E22841" s="6">
        <v>1</v>
      </c>
    </row>
    <row r="22842" spans="4:5" x14ac:dyDescent="0.25">
      <c r="D22842" s="5" t="s">
        <v>22841</v>
      </c>
      <c r="E22842" s="6">
        <v>1</v>
      </c>
    </row>
    <row r="22843" spans="4:5" x14ac:dyDescent="0.25">
      <c r="D22843" s="5" t="s">
        <v>22842</v>
      </c>
      <c r="E22843" s="6">
        <v>1</v>
      </c>
    </row>
    <row r="22844" spans="4:5" x14ac:dyDescent="0.25">
      <c r="D22844" s="5" t="s">
        <v>22843</v>
      </c>
      <c r="E22844" s="6">
        <v>1</v>
      </c>
    </row>
    <row r="22845" spans="4:5" x14ac:dyDescent="0.25">
      <c r="D22845" s="5" t="s">
        <v>22844</v>
      </c>
      <c r="E22845" s="6">
        <v>1</v>
      </c>
    </row>
    <row r="22846" spans="4:5" x14ac:dyDescent="0.25">
      <c r="D22846" s="5" t="s">
        <v>22845</v>
      </c>
      <c r="E22846" s="6">
        <v>1</v>
      </c>
    </row>
    <row r="22847" spans="4:5" x14ac:dyDescent="0.25">
      <c r="D22847" s="5" t="s">
        <v>22846</v>
      </c>
      <c r="E22847" s="6">
        <v>1</v>
      </c>
    </row>
    <row r="22848" spans="4:5" x14ac:dyDescent="0.25">
      <c r="D22848" s="5" t="s">
        <v>22847</v>
      </c>
      <c r="E22848" s="6">
        <v>1</v>
      </c>
    </row>
    <row r="22849" spans="4:5" x14ac:dyDescent="0.25">
      <c r="D22849" s="5" t="s">
        <v>22848</v>
      </c>
      <c r="E22849" s="6">
        <v>1</v>
      </c>
    </row>
    <row r="22850" spans="4:5" x14ac:dyDescent="0.25">
      <c r="D22850" s="5" t="s">
        <v>22849</v>
      </c>
      <c r="E22850" s="6">
        <v>1</v>
      </c>
    </row>
    <row r="22851" spans="4:5" x14ac:dyDescent="0.25">
      <c r="D22851" s="5" t="s">
        <v>22850</v>
      </c>
      <c r="E22851" s="6">
        <v>1</v>
      </c>
    </row>
    <row r="22852" spans="4:5" x14ac:dyDescent="0.25">
      <c r="D22852" s="5" t="s">
        <v>22851</v>
      </c>
      <c r="E22852" s="6">
        <v>1</v>
      </c>
    </row>
    <row r="22853" spans="4:5" x14ac:dyDescent="0.25">
      <c r="D22853" s="5" t="s">
        <v>22852</v>
      </c>
      <c r="E22853" s="6">
        <v>1</v>
      </c>
    </row>
    <row r="22854" spans="4:5" x14ac:dyDescent="0.25">
      <c r="D22854" s="5" t="s">
        <v>22853</v>
      </c>
      <c r="E22854" s="6">
        <v>1</v>
      </c>
    </row>
    <row r="22855" spans="4:5" x14ac:dyDescent="0.25">
      <c r="D22855" s="5" t="s">
        <v>22854</v>
      </c>
      <c r="E22855" s="6">
        <v>1</v>
      </c>
    </row>
    <row r="22856" spans="4:5" x14ac:dyDescent="0.25">
      <c r="D22856" s="5" t="s">
        <v>22855</v>
      </c>
      <c r="E22856" s="6">
        <v>1</v>
      </c>
    </row>
    <row r="22857" spans="4:5" x14ac:dyDescent="0.25">
      <c r="D22857" s="5" t="s">
        <v>22856</v>
      </c>
      <c r="E22857" s="6">
        <v>1</v>
      </c>
    </row>
    <row r="22858" spans="4:5" x14ac:dyDescent="0.25">
      <c r="D22858" s="5" t="s">
        <v>22857</v>
      </c>
      <c r="E22858" s="6">
        <v>1</v>
      </c>
    </row>
    <row r="22859" spans="4:5" x14ac:dyDescent="0.25">
      <c r="D22859" s="5" t="s">
        <v>22858</v>
      </c>
      <c r="E22859" s="6">
        <v>1</v>
      </c>
    </row>
    <row r="22860" spans="4:5" x14ac:dyDescent="0.25">
      <c r="D22860" s="5" t="s">
        <v>22859</v>
      </c>
      <c r="E22860" s="6">
        <v>1</v>
      </c>
    </row>
    <row r="22861" spans="4:5" x14ac:dyDescent="0.25">
      <c r="D22861" s="5" t="s">
        <v>22860</v>
      </c>
      <c r="E22861" s="6">
        <v>1</v>
      </c>
    </row>
    <row r="22862" spans="4:5" x14ac:dyDescent="0.25">
      <c r="D22862" s="5" t="s">
        <v>22861</v>
      </c>
      <c r="E22862" s="6">
        <v>1</v>
      </c>
    </row>
    <row r="22863" spans="4:5" x14ac:dyDescent="0.25">
      <c r="D22863" s="5" t="s">
        <v>22862</v>
      </c>
      <c r="E22863" s="6">
        <v>1</v>
      </c>
    </row>
    <row r="22864" spans="4:5" x14ac:dyDescent="0.25">
      <c r="D22864" s="5" t="s">
        <v>22863</v>
      </c>
      <c r="E22864" s="6">
        <v>1</v>
      </c>
    </row>
    <row r="22865" spans="4:5" x14ac:dyDescent="0.25">
      <c r="D22865" s="5" t="s">
        <v>22864</v>
      </c>
      <c r="E22865" s="6">
        <v>1</v>
      </c>
    </row>
    <row r="22866" spans="4:5" x14ac:dyDescent="0.25">
      <c r="D22866" s="5" t="s">
        <v>22865</v>
      </c>
      <c r="E22866" s="6">
        <v>1</v>
      </c>
    </row>
    <row r="22867" spans="4:5" x14ac:dyDescent="0.25">
      <c r="D22867" s="5" t="s">
        <v>22866</v>
      </c>
      <c r="E22867" s="6">
        <v>1</v>
      </c>
    </row>
    <row r="22868" spans="4:5" x14ac:dyDescent="0.25">
      <c r="D22868" s="5" t="s">
        <v>22867</v>
      </c>
      <c r="E22868" s="6">
        <v>1</v>
      </c>
    </row>
    <row r="22869" spans="4:5" x14ac:dyDescent="0.25">
      <c r="D22869" s="5" t="s">
        <v>22868</v>
      </c>
      <c r="E22869" s="6">
        <v>1</v>
      </c>
    </row>
    <row r="22870" spans="4:5" x14ac:dyDescent="0.25">
      <c r="D22870" s="5" t="s">
        <v>22869</v>
      </c>
      <c r="E22870" s="6">
        <v>1</v>
      </c>
    </row>
    <row r="22871" spans="4:5" x14ac:dyDescent="0.25">
      <c r="D22871" s="5" t="s">
        <v>22870</v>
      </c>
      <c r="E22871" s="6">
        <v>1</v>
      </c>
    </row>
    <row r="22872" spans="4:5" x14ac:dyDescent="0.25">
      <c r="D22872" s="5" t="s">
        <v>22871</v>
      </c>
      <c r="E22872" s="6">
        <v>1</v>
      </c>
    </row>
    <row r="22873" spans="4:5" x14ac:dyDescent="0.25">
      <c r="D22873" s="5" t="s">
        <v>22872</v>
      </c>
      <c r="E22873" s="6">
        <v>1</v>
      </c>
    </row>
    <row r="22874" spans="4:5" x14ac:dyDescent="0.25">
      <c r="D22874" s="5" t="s">
        <v>22873</v>
      </c>
      <c r="E22874" s="6">
        <v>1</v>
      </c>
    </row>
    <row r="22875" spans="4:5" x14ac:dyDescent="0.25">
      <c r="D22875" s="5" t="s">
        <v>22874</v>
      </c>
      <c r="E22875" s="6">
        <v>1</v>
      </c>
    </row>
    <row r="22876" spans="4:5" x14ac:dyDescent="0.25">
      <c r="D22876" s="5" t="s">
        <v>22875</v>
      </c>
      <c r="E22876" s="6">
        <v>1</v>
      </c>
    </row>
    <row r="22877" spans="4:5" x14ac:dyDescent="0.25">
      <c r="D22877" s="5" t="s">
        <v>22876</v>
      </c>
      <c r="E22877" s="6">
        <v>1</v>
      </c>
    </row>
    <row r="22878" spans="4:5" x14ac:dyDescent="0.25">
      <c r="D22878" s="5" t="s">
        <v>22877</v>
      </c>
      <c r="E22878" s="6">
        <v>1</v>
      </c>
    </row>
    <row r="22879" spans="4:5" x14ac:dyDescent="0.25">
      <c r="D22879" s="5" t="s">
        <v>22878</v>
      </c>
      <c r="E22879" s="6">
        <v>1</v>
      </c>
    </row>
    <row r="22880" spans="4:5" x14ac:dyDescent="0.25">
      <c r="D22880" s="5" t="s">
        <v>22879</v>
      </c>
      <c r="E22880" s="6">
        <v>1</v>
      </c>
    </row>
    <row r="22881" spans="4:5" x14ac:dyDescent="0.25">
      <c r="D22881" s="5" t="s">
        <v>22880</v>
      </c>
      <c r="E22881" s="6">
        <v>1</v>
      </c>
    </row>
    <row r="22882" spans="4:5" x14ac:dyDescent="0.25">
      <c r="D22882" s="5" t="s">
        <v>22881</v>
      </c>
      <c r="E22882" s="6">
        <v>1</v>
      </c>
    </row>
    <row r="22883" spans="4:5" x14ac:dyDescent="0.25">
      <c r="D22883" s="5" t="s">
        <v>22882</v>
      </c>
      <c r="E22883" s="6">
        <v>1</v>
      </c>
    </row>
    <row r="22884" spans="4:5" x14ac:dyDescent="0.25">
      <c r="D22884" s="5" t="s">
        <v>22883</v>
      </c>
      <c r="E22884" s="6">
        <v>1</v>
      </c>
    </row>
    <row r="22885" spans="4:5" x14ac:dyDescent="0.25">
      <c r="D22885" s="5" t="s">
        <v>22884</v>
      </c>
      <c r="E22885" s="6">
        <v>1</v>
      </c>
    </row>
    <row r="22886" spans="4:5" x14ac:dyDescent="0.25">
      <c r="D22886" s="5" t="s">
        <v>22885</v>
      </c>
      <c r="E22886" s="6">
        <v>1</v>
      </c>
    </row>
    <row r="22887" spans="4:5" x14ac:dyDescent="0.25">
      <c r="D22887" s="5" t="s">
        <v>22886</v>
      </c>
      <c r="E22887" s="6">
        <v>1</v>
      </c>
    </row>
    <row r="22888" spans="4:5" x14ac:dyDescent="0.25">
      <c r="D22888" s="5" t="s">
        <v>22887</v>
      </c>
      <c r="E22888" s="6">
        <v>1</v>
      </c>
    </row>
    <row r="22889" spans="4:5" x14ac:dyDescent="0.25">
      <c r="D22889" s="5" t="s">
        <v>22888</v>
      </c>
      <c r="E22889" s="6">
        <v>1</v>
      </c>
    </row>
    <row r="22890" spans="4:5" x14ac:dyDescent="0.25">
      <c r="D22890" s="5" t="s">
        <v>22889</v>
      </c>
      <c r="E22890" s="6">
        <v>1</v>
      </c>
    </row>
    <row r="22891" spans="4:5" x14ac:dyDescent="0.25">
      <c r="D22891" s="5" t="s">
        <v>22890</v>
      </c>
      <c r="E22891" s="6">
        <v>1</v>
      </c>
    </row>
    <row r="22892" spans="4:5" x14ac:dyDescent="0.25">
      <c r="D22892" s="5" t="s">
        <v>22891</v>
      </c>
      <c r="E22892" s="6">
        <v>1</v>
      </c>
    </row>
    <row r="22893" spans="4:5" x14ac:dyDescent="0.25">
      <c r="D22893" s="5" t="s">
        <v>22892</v>
      </c>
      <c r="E22893" s="6">
        <v>1</v>
      </c>
    </row>
    <row r="22894" spans="4:5" x14ac:dyDescent="0.25">
      <c r="D22894" s="5" t="s">
        <v>22893</v>
      </c>
      <c r="E22894" s="6">
        <v>1</v>
      </c>
    </row>
    <row r="22895" spans="4:5" x14ac:dyDescent="0.25">
      <c r="D22895" s="5" t="s">
        <v>22894</v>
      </c>
      <c r="E22895" s="6">
        <v>1</v>
      </c>
    </row>
    <row r="22896" spans="4:5" x14ac:dyDescent="0.25">
      <c r="D22896" s="5" t="s">
        <v>22895</v>
      </c>
      <c r="E22896" s="6">
        <v>1</v>
      </c>
    </row>
    <row r="22897" spans="4:5" x14ac:dyDescent="0.25">
      <c r="D22897" s="5" t="s">
        <v>22896</v>
      </c>
      <c r="E22897" s="6">
        <v>1</v>
      </c>
    </row>
    <row r="22898" spans="4:5" x14ac:dyDescent="0.25">
      <c r="D22898" s="5" t="s">
        <v>22897</v>
      </c>
      <c r="E22898" s="6">
        <v>1</v>
      </c>
    </row>
    <row r="22899" spans="4:5" x14ac:dyDescent="0.25">
      <c r="D22899" s="5" t="s">
        <v>22898</v>
      </c>
      <c r="E22899" s="6">
        <v>1</v>
      </c>
    </row>
    <row r="22900" spans="4:5" x14ac:dyDescent="0.25">
      <c r="D22900" s="5" t="s">
        <v>22899</v>
      </c>
      <c r="E22900" s="6">
        <v>1</v>
      </c>
    </row>
    <row r="22901" spans="4:5" x14ac:dyDescent="0.25">
      <c r="D22901" s="5" t="s">
        <v>22900</v>
      </c>
      <c r="E22901" s="6">
        <v>1</v>
      </c>
    </row>
    <row r="22902" spans="4:5" x14ac:dyDescent="0.25">
      <c r="D22902" s="5" t="s">
        <v>22901</v>
      </c>
      <c r="E22902" s="6">
        <v>1</v>
      </c>
    </row>
    <row r="22903" spans="4:5" x14ac:dyDescent="0.25">
      <c r="D22903" s="5" t="s">
        <v>22902</v>
      </c>
      <c r="E22903" s="6">
        <v>1</v>
      </c>
    </row>
    <row r="22904" spans="4:5" x14ac:dyDescent="0.25">
      <c r="D22904" s="5" t="s">
        <v>22903</v>
      </c>
      <c r="E22904" s="6">
        <v>1</v>
      </c>
    </row>
    <row r="22905" spans="4:5" x14ac:dyDescent="0.25">
      <c r="D22905" s="5" t="s">
        <v>22904</v>
      </c>
      <c r="E22905" s="6">
        <v>1</v>
      </c>
    </row>
    <row r="22906" spans="4:5" x14ac:dyDescent="0.25">
      <c r="D22906" s="5" t="s">
        <v>22905</v>
      </c>
      <c r="E22906" s="6">
        <v>1</v>
      </c>
    </row>
    <row r="22907" spans="4:5" x14ac:dyDescent="0.25">
      <c r="D22907" s="5" t="s">
        <v>22906</v>
      </c>
      <c r="E22907" s="6">
        <v>1</v>
      </c>
    </row>
    <row r="22908" spans="4:5" x14ac:dyDescent="0.25">
      <c r="D22908" s="5" t="s">
        <v>22907</v>
      </c>
      <c r="E22908" s="6">
        <v>1</v>
      </c>
    </row>
    <row r="22909" spans="4:5" x14ac:dyDescent="0.25">
      <c r="D22909" s="5" t="s">
        <v>22908</v>
      </c>
      <c r="E22909" s="6">
        <v>1</v>
      </c>
    </row>
    <row r="22910" spans="4:5" x14ac:dyDescent="0.25">
      <c r="D22910" s="5" t="s">
        <v>22909</v>
      </c>
      <c r="E22910" s="6">
        <v>1</v>
      </c>
    </row>
    <row r="22911" spans="4:5" x14ac:dyDescent="0.25">
      <c r="D22911" s="5" t="s">
        <v>22910</v>
      </c>
      <c r="E22911" s="6">
        <v>1</v>
      </c>
    </row>
    <row r="22912" spans="4:5" x14ac:dyDescent="0.25">
      <c r="D22912" s="5" t="s">
        <v>22911</v>
      </c>
      <c r="E22912" s="6">
        <v>1</v>
      </c>
    </row>
    <row r="22913" spans="4:5" x14ac:dyDescent="0.25">
      <c r="D22913" s="5" t="s">
        <v>22912</v>
      </c>
      <c r="E22913" s="6">
        <v>1</v>
      </c>
    </row>
    <row r="22914" spans="4:5" x14ac:dyDescent="0.25">
      <c r="D22914" s="5" t="s">
        <v>22913</v>
      </c>
      <c r="E22914" s="6">
        <v>1</v>
      </c>
    </row>
    <row r="22915" spans="4:5" x14ac:dyDescent="0.25">
      <c r="D22915" s="5" t="s">
        <v>22914</v>
      </c>
      <c r="E22915" s="6">
        <v>1</v>
      </c>
    </row>
    <row r="22916" spans="4:5" x14ac:dyDescent="0.25">
      <c r="D22916" s="5" t="s">
        <v>22915</v>
      </c>
      <c r="E22916" s="6">
        <v>1</v>
      </c>
    </row>
    <row r="22917" spans="4:5" x14ac:dyDescent="0.25">
      <c r="D22917" s="5" t="s">
        <v>22916</v>
      </c>
      <c r="E22917" s="6">
        <v>1</v>
      </c>
    </row>
    <row r="22918" spans="4:5" x14ac:dyDescent="0.25">
      <c r="D22918" s="5" t="s">
        <v>22917</v>
      </c>
      <c r="E22918" s="6">
        <v>1</v>
      </c>
    </row>
    <row r="22919" spans="4:5" x14ac:dyDescent="0.25">
      <c r="D22919" s="5" t="s">
        <v>22918</v>
      </c>
      <c r="E22919" s="6">
        <v>1</v>
      </c>
    </row>
    <row r="22920" spans="4:5" x14ac:dyDescent="0.25">
      <c r="D22920" s="5" t="s">
        <v>22919</v>
      </c>
      <c r="E22920" s="6">
        <v>1</v>
      </c>
    </row>
    <row r="22921" spans="4:5" x14ac:dyDescent="0.25">
      <c r="D22921" s="5" t="s">
        <v>22920</v>
      </c>
      <c r="E22921" s="6">
        <v>1</v>
      </c>
    </row>
    <row r="22922" spans="4:5" x14ac:dyDescent="0.25">
      <c r="D22922" s="5" t="s">
        <v>22921</v>
      </c>
      <c r="E22922" s="6">
        <v>1</v>
      </c>
    </row>
    <row r="22923" spans="4:5" x14ac:dyDescent="0.25">
      <c r="D22923" s="5" t="s">
        <v>22922</v>
      </c>
      <c r="E22923" s="6">
        <v>1</v>
      </c>
    </row>
    <row r="22924" spans="4:5" x14ac:dyDescent="0.25">
      <c r="D22924" s="5" t="s">
        <v>22923</v>
      </c>
      <c r="E22924" s="6">
        <v>1</v>
      </c>
    </row>
    <row r="22925" spans="4:5" x14ac:dyDescent="0.25">
      <c r="D22925" s="5" t="s">
        <v>22924</v>
      </c>
      <c r="E22925" s="6">
        <v>1</v>
      </c>
    </row>
    <row r="22926" spans="4:5" x14ac:dyDescent="0.25">
      <c r="D22926" s="5" t="s">
        <v>22925</v>
      </c>
      <c r="E22926" s="6">
        <v>1</v>
      </c>
    </row>
    <row r="22927" spans="4:5" x14ac:dyDescent="0.25">
      <c r="D22927" s="5" t="s">
        <v>22926</v>
      </c>
      <c r="E22927" s="6">
        <v>1</v>
      </c>
    </row>
    <row r="22928" spans="4:5" x14ac:dyDescent="0.25">
      <c r="D22928" s="5" t="s">
        <v>22927</v>
      </c>
      <c r="E22928" s="6">
        <v>1</v>
      </c>
    </row>
    <row r="22929" spans="4:5" x14ac:dyDescent="0.25">
      <c r="D22929" s="5" t="s">
        <v>22928</v>
      </c>
      <c r="E22929" s="6">
        <v>1</v>
      </c>
    </row>
    <row r="22930" spans="4:5" x14ac:dyDescent="0.25">
      <c r="D22930" s="5" t="s">
        <v>22929</v>
      </c>
      <c r="E22930" s="6">
        <v>1</v>
      </c>
    </row>
    <row r="22931" spans="4:5" x14ac:dyDescent="0.25">
      <c r="D22931" s="5" t="s">
        <v>22930</v>
      </c>
      <c r="E22931" s="6">
        <v>1</v>
      </c>
    </row>
    <row r="22932" spans="4:5" x14ac:dyDescent="0.25">
      <c r="D22932" s="5" t="s">
        <v>22931</v>
      </c>
      <c r="E22932" s="6">
        <v>1</v>
      </c>
    </row>
    <row r="22933" spans="4:5" x14ac:dyDescent="0.25">
      <c r="D22933" s="5" t="s">
        <v>22932</v>
      </c>
      <c r="E22933" s="6">
        <v>1</v>
      </c>
    </row>
    <row r="22934" spans="4:5" x14ac:dyDescent="0.25">
      <c r="D22934" s="5" t="s">
        <v>22933</v>
      </c>
      <c r="E22934" s="6">
        <v>1</v>
      </c>
    </row>
    <row r="22935" spans="4:5" x14ac:dyDescent="0.25">
      <c r="D22935" s="5" t="s">
        <v>22934</v>
      </c>
      <c r="E22935" s="6">
        <v>1</v>
      </c>
    </row>
    <row r="22936" spans="4:5" x14ac:dyDescent="0.25">
      <c r="D22936" s="5" t="s">
        <v>22935</v>
      </c>
      <c r="E22936" s="6">
        <v>1</v>
      </c>
    </row>
    <row r="22937" spans="4:5" x14ac:dyDescent="0.25">
      <c r="D22937" s="5" t="s">
        <v>22936</v>
      </c>
      <c r="E22937" s="6">
        <v>1</v>
      </c>
    </row>
    <row r="22938" spans="4:5" x14ac:dyDescent="0.25">
      <c r="D22938" s="5" t="s">
        <v>22937</v>
      </c>
      <c r="E22938" s="6">
        <v>1</v>
      </c>
    </row>
    <row r="22939" spans="4:5" x14ac:dyDescent="0.25">
      <c r="D22939" s="5" t="s">
        <v>22938</v>
      </c>
      <c r="E22939" s="6">
        <v>1</v>
      </c>
    </row>
    <row r="22940" spans="4:5" x14ac:dyDescent="0.25">
      <c r="D22940" s="5" t="s">
        <v>22939</v>
      </c>
      <c r="E22940" s="6">
        <v>1</v>
      </c>
    </row>
    <row r="22941" spans="4:5" x14ac:dyDescent="0.25">
      <c r="D22941" s="5" t="s">
        <v>22940</v>
      </c>
      <c r="E22941" s="6">
        <v>1</v>
      </c>
    </row>
    <row r="22942" spans="4:5" x14ac:dyDescent="0.25">
      <c r="D22942" s="5" t="s">
        <v>22941</v>
      </c>
      <c r="E22942" s="6">
        <v>1</v>
      </c>
    </row>
    <row r="22943" spans="4:5" x14ac:dyDescent="0.25">
      <c r="D22943" s="5" t="s">
        <v>22942</v>
      </c>
      <c r="E22943" s="6">
        <v>1</v>
      </c>
    </row>
    <row r="22944" spans="4:5" x14ac:dyDescent="0.25">
      <c r="D22944" s="5" t="s">
        <v>22943</v>
      </c>
      <c r="E22944" s="6">
        <v>1</v>
      </c>
    </row>
    <row r="22945" spans="4:5" x14ac:dyDescent="0.25">
      <c r="D22945" s="5" t="s">
        <v>22944</v>
      </c>
      <c r="E22945" s="6">
        <v>1</v>
      </c>
    </row>
    <row r="22946" spans="4:5" x14ac:dyDescent="0.25">
      <c r="D22946" s="5" t="s">
        <v>22945</v>
      </c>
      <c r="E22946" s="6">
        <v>1</v>
      </c>
    </row>
    <row r="22947" spans="4:5" x14ac:dyDescent="0.25">
      <c r="D22947" s="5" t="s">
        <v>22946</v>
      </c>
      <c r="E22947" s="6">
        <v>1</v>
      </c>
    </row>
    <row r="22948" spans="4:5" x14ac:dyDescent="0.25">
      <c r="D22948" s="5" t="s">
        <v>22947</v>
      </c>
      <c r="E22948" s="6">
        <v>1</v>
      </c>
    </row>
    <row r="22949" spans="4:5" x14ac:dyDescent="0.25">
      <c r="D22949" s="5" t="s">
        <v>22948</v>
      </c>
      <c r="E22949" s="6">
        <v>1</v>
      </c>
    </row>
    <row r="22950" spans="4:5" x14ac:dyDescent="0.25">
      <c r="D22950" s="5" t="s">
        <v>22949</v>
      </c>
      <c r="E22950" s="6">
        <v>1</v>
      </c>
    </row>
    <row r="22951" spans="4:5" x14ac:dyDescent="0.25">
      <c r="D22951" s="5" t="s">
        <v>22950</v>
      </c>
      <c r="E22951" s="6">
        <v>1</v>
      </c>
    </row>
    <row r="22952" spans="4:5" x14ac:dyDescent="0.25">
      <c r="D22952" s="5" t="s">
        <v>22951</v>
      </c>
      <c r="E22952" s="6">
        <v>1</v>
      </c>
    </row>
    <row r="22953" spans="4:5" x14ac:dyDescent="0.25">
      <c r="D22953" s="5" t="s">
        <v>22952</v>
      </c>
      <c r="E22953" s="6">
        <v>1</v>
      </c>
    </row>
    <row r="22954" spans="4:5" x14ac:dyDescent="0.25">
      <c r="D22954" s="5" t="s">
        <v>22953</v>
      </c>
      <c r="E22954" s="6">
        <v>1</v>
      </c>
    </row>
    <row r="22955" spans="4:5" x14ac:dyDescent="0.25">
      <c r="D22955" s="5" t="s">
        <v>22954</v>
      </c>
      <c r="E22955" s="6">
        <v>1</v>
      </c>
    </row>
    <row r="22956" spans="4:5" x14ac:dyDescent="0.25">
      <c r="D22956" s="5" t="s">
        <v>22955</v>
      </c>
      <c r="E22956" s="6">
        <v>1</v>
      </c>
    </row>
    <row r="22957" spans="4:5" x14ac:dyDescent="0.25">
      <c r="D22957" s="5" t="s">
        <v>22956</v>
      </c>
      <c r="E22957" s="6">
        <v>1</v>
      </c>
    </row>
    <row r="22958" spans="4:5" x14ac:dyDescent="0.25">
      <c r="D22958" s="5" t="s">
        <v>22957</v>
      </c>
      <c r="E22958" s="6">
        <v>1</v>
      </c>
    </row>
    <row r="22959" spans="4:5" x14ac:dyDescent="0.25">
      <c r="D22959" s="5" t="s">
        <v>22958</v>
      </c>
      <c r="E22959" s="6">
        <v>1</v>
      </c>
    </row>
    <row r="22960" spans="4:5" x14ac:dyDescent="0.25">
      <c r="D22960" s="5" t="s">
        <v>22959</v>
      </c>
      <c r="E22960" s="6">
        <v>1</v>
      </c>
    </row>
    <row r="22961" spans="4:5" x14ac:dyDescent="0.25">
      <c r="D22961" s="5" t="s">
        <v>22960</v>
      </c>
      <c r="E22961" s="6">
        <v>1</v>
      </c>
    </row>
    <row r="22962" spans="4:5" x14ac:dyDescent="0.25">
      <c r="D22962" s="5" t="s">
        <v>22961</v>
      </c>
      <c r="E22962" s="6">
        <v>1</v>
      </c>
    </row>
    <row r="22963" spans="4:5" x14ac:dyDescent="0.25">
      <c r="D22963" s="5" t="s">
        <v>22962</v>
      </c>
      <c r="E22963" s="6">
        <v>1</v>
      </c>
    </row>
    <row r="22964" spans="4:5" x14ac:dyDescent="0.25">
      <c r="D22964" s="5" t="s">
        <v>22963</v>
      </c>
      <c r="E22964" s="6">
        <v>1</v>
      </c>
    </row>
    <row r="22965" spans="4:5" x14ac:dyDescent="0.25">
      <c r="D22965" s="5" t="s">
        <v>22964</v>
      </c>
      <c r="E22965" s="6">
        <v>1</v>
      </c>
    </row>
    <row r="22966" spans="4:5" x14ac:dyDescent="0.25">
      <c r="D22966" s="5" t="s">
        <v>22965</v>
      </c>
      <c r="E22966" s="6">
        <v>1</v>
      </c>
    </row>
    <row r="22967" spans="4:5" x14ac:dyDescent="0.25">
      <c r="D22967" s="5" t="s">
        <v>22966</v>
      </c>
      <c r="E22967" s="6">
        <v>1</v>
      </c>
    </row>
    <row r="22968" spans="4:5" x14ac:dyDescent="0.25">
      <c r="D22968" s="5" t="s">
        <v>22967</v>
      </c>
      <c r="E22968" s="6">
        <v>1</v>
      </c>
    </row>
    <row r="22969" spans="4:5" x14ac:dyDescent="0.25">
      <c r="D22969" s="5" t="s">
        <v>22968</v>
      </c>
      <c r="E22969" s="6">
        <v>1</v>
      </c>
    </row>
    <row r="22970" spans="4:5" x14ac:dyDescent="0.25">
      <c r="D22970" s="5" t="s">
        <v>22969</v>
      </c>
      <c r="E22970" s="6">
        <v>1</v>
      </c>
    </row>
    <row r="22971" spans="4:5" x14ac:dyDescent="0.25">
      <c r="D22971" s="5" t="s">
        <v>22970</v>
      </c>
      <c r="E22971" s="6">
        <v>1</v>
      </c>
    </row>
    <row r="22972" spans="4:5" x14ac:dyDescent="0.25">
      <c r="D22972" s="5" t="s">
        <v>22971</v>
      </c>
      <c r="E22972" s="6">
        <v>1</v>
      </c>
    </row>
    <row r="22973" spans="4:5" x14ac:dyDescent="0.25">
      <c r="D22973" s="5" t="s">
        <v>22972</v>
      </c>
      <c r="E22973" s="6">
        <v>1</v>
      </c>
    </row>
    <row r="22974" spans="4:5" x14ac:dyDescent="0.25">
      <c r="D22974" s="5" t="s">
        <v>22973</v>
      </c>
      <c r="E22974" s="6">
        <v>1</v>
      </c>
    </row>
    <row r="22975" spans="4:5" x14ac:dyDescent="0.25">
      <c r="D22975" s="5" t="s">
        <v>22974</v>
      </c>
      <c r="E22975" s="6">
        <v>1</v>
      </c>
    </row>
    <row r="22976" spans="4:5" x14ac:dyDescent="0.25">
      <c r="D22976" s="5" t="s">
        <v>22975</v>
      </c>
      <c r="E22976" s="6">
        <v>1</v>
      </c>
    </row>
    <row r="22977" spans="4:5" x14ac:dyDescent="0.25">
      <c r="D22977" s="5" t="s">
        <v>22976</v>
      </c>
      <c r="E22977" s="6">
        <v>1</v>
      </c>
    </row>
    <row r="22978" spans="4:5" x14ac:dyDescent="0.25">
      <c r="D22978" s="5" t="s">
        <v>22977</v>
      </c>
      <c r="E22978" s="6">
        <v>1</v>
      </c>
    </row>
    <row r="22979" spans="4:5" x14ac:dyDescent="0.25">
      <c r="D22979" s="5" t="s">
        <v>22978</v>
      </c>
      <c r="E22979" s="6">
        <v>1</v>
      </c>
    </row>
    <row r="22980" spans="4:5" x14ac:dyDescent="0.25">
      <c r="D22980" s="5" t="s">
        <v>22979</v>
      </c>
      <c r="E22980" s="6">
        <v>1</v>
      </c>
    </row>
    <row r="22981" spans="4:5" x14ac:dyDescent="0.25">
      <c r="D22981" s="5" t="s">
        <v>22980</v>
      </c>
      <c r="E22981" s="6">
        <v>1</v>
      </c>
    </row>
    <row r="22982" spans="4:5" x14ac:dyDescent="0.25">
      <c r="D22982" s="5" t="s">
        <v>22981</v>
      </c>
      <c r="E22982" s="6">
        <v>1</v>
      </c>
    </row>
    <row r="22983" spans="4:5" x14ac:dyDescent="0.25">
      <c r="D22983" s="5" t="s">
        <v>22982</v>
      </c>
      <c r="E22983" s="6">
        <v>1</v>
      </c>
    </row>
    <row r="22984" spans="4:5" x14ac:dyDescent="0.25">
      <c r="D22984" s="5" t="s">
        <v>22983</v>
      </c>
      <c r="E22984" s="6">
        <v>1</v>
      </c>
    </row>
    <row r="22985" spans="4:5" x14ac:dyDescent="0.25">
      <c r="D22985" s="5" t="s">
        <v>22984</v>
      </c>
      <c r="E22985" s="6">
        <v>1</v>
      </c>
    </row>
    <row r="22986" spans="4:5" x14ac:dyDescent="0.25">
      <c r="D22986" s="5" t="s">
        <v>22985</v>
      </c>
      <c r="E22986" s="6">
        <v>1</v>
      </c>
    </row>
    <row r="22987" spans="4:5" x14ac:dyDescent="0.25">
      <c r="D22987" s="5" t="s">
        <v>22986</v>
      </c>
      <c r="E22987" s="6">
        <v>1</v>
      </c>
    </row>
    <row r="22988" spans="4:5" x14ac:dyDescent="0.25">
      <c r="D22988" s="5" t="s">
        <v>22987</v>
      </c>
      <c r="E22988" s="6">
        <v>1</v>
      </c>
    </row>
    <row r="22989" spans="4:5" x14ac:dyDescent="0.25">
      <c r="D22989" s="5" t="s">
        <v>22988</v>
      </c>
      <c r="E22989" s="6">
        <v>1</v>
      </c>
    </row>
    <row r="22990" spans="4:5" x14ac:dyDescent="0.25">
      <c r="D22990" s="5" t="s">
        <v>22989</v>
      </c>
      <c r="E22990" s="6">
        <v>1</v>
      </c>
    </row>
    <row r="22991" spans="4:5" x14ac:dyDescent="0.25">
      <c r="D22991" s="5" t="s">
        <v>22990</v>
      </c>
      <c r="E22991" s="6">
        <v>1</v>
      </c>
    </row>
    <row r="22992" spans="4:5" x14ac:dyDescent="0.25">
      <c r="D22992" s="5" t="s">
        <v>22991</v>
      </c>
      <c r="E22992" s="6">
        <v>1</v>
      </c>
    </row>
    <row r="22993" spans="4:5" x14ac:dyDescent="0.25">
      <c r="D22993" s="5" t="s">
        <v>22992</v>
      </c>
      <c r="E22993" s="6">
        <v>1</v>
      </c>
    </row>
    <row r="22994" spans="4:5" x14ac:dyDescent="0.25">
      <c r="D22994" s="5" t="s">
        <v>22993</v>
      </c>
      <c r="E22994" s="6">
        <v>1</v>
      </c>
    </row>
    <row r="22995" spans="4:5" x14ac:dyDescent="0.25">
      <c r="D22995" s="5" t="s">
        <v>22994</v>
      </c>
      <c r="E22995" s="6">
        <v>1</v>
      </c>
    </row>
    <row r="22996" spans="4:5" x14ac:dyDescent="0.25">
      <c r="D22996" s="5" t="s">
        <v>22995</v>
      </c>
      <c r="E22996" s="6">
        <v>1</v>
      </c>
    </row>
    <row r="22997" spans="4:5" x14ac:dyDescent="0.25">
      <c r="D22997" s="5" t="s">
        <v>22996</v>
      </c>
      <c r="E22997" s="6">
        <v>1</v>
      </c>
    </row>
    <row r="22998" spans="4:5" x14ac:dyDescent="0.25">
      <c r="D22998" s="5" t="s">
        <v>22997</v>
      </c>
      <c r="E22998" s="6">
        <v>1</v>
      </c>
    </row>
    <row r="22999" spans="4:5" x14ac:dyDescent="0.25">
      <c r="D22999" s="5" t="s">
        <v>22998</v>
      </c>
      <c r="E22999" s="6">
        <v>1</v>
      </c>
    </row>
    <row r="23000" spans="4:5" x14ac:dyDescent="0.25">
      <c r="D23000" s="5" t="s">
        <v>22999</v>
      </c>
      <c r="E23000" s="6">
        <v>1</v>
      </c>
    </row>
    <row r="23001" spans="4:5" x14ac:dyDescent="0.25">
      <c r="D23001" s="5" t="s">
        <v>23000</v>
      </c>
      <c r="E23001" s="6">
        <v>1</v>
      </c>
    </row>
    <row r="23002" spans="4:5" x14ac:dyDescent="0.25">
      <c r="D23002" s="5" t="s">
        <v>23001</v>
      </c>
      <c r="E23002" s="6">
        <v>1</v>
      </c>
    </row>
    <row r="23003" spans="4:5" x14ac:dyDescent="0.25">
      <c r="D23003" s="5" t="s">
        <v>23002</v>
      </c>
      <c r="E23003" s="6">
        <v>1</v>
      </c>
    </row>
    <row r="23004" spans="4:5" x14ac:dyDescent="0.25">
      <c r="D23004" s="5" t="s">
        <v>23003</v>
      </c>
      <c r="E23004" s="6">
        <v>1</v>
      </c>
    </row>
    <row r="23005" spans="4:5" x14ac:dyDescent="0.25">
      <c r="D23005" s="5" t="s">
        <v>23004</v>
      </c>
      <c r="E23005" s="6">
        <v>1</v>
      </c>
    </row>
    <row r="23006" spans="4:5" x14ac:dyDescent="0.25">
      <c r="D23006" s="5" t="s">
        <v>23005</v>
      </c>
      <c r="E23006" s="6">
        <v>1</v>
      </c>
    </row>
    <row r="23007" spans="4:5" x14ac:dyDescent="0.25">
      <c r="D23007" s="5" t="s">
        <v>23006</v>
      </c>
      <c r="E23007" s="6">
        <v>1</v>
      </c>
    </row>
    <row r="23008" spans="4:5" x14ac:dyDescent="0.25">
      <c r="D23008" s="5" t="s">
        <v>23007</v>
      </c>
      <c r="E23008" s="6">
        <v>1</v>
      </c>
    </row>
    <row r="23009" spans="4:5" x14ac:dyDescent="0.25">
      <c r="D23009" s="5" t="s">
        <v>23008</v>
      </c>
      <c r="E23009" s="6">
        <v>1</v>
      </c>
    </row>
    <row r="23010" spans="4:5" x14ac:dyDescent="0.25">
      <c r="D23010" s="5" t="s">
        <v>23009</v>
      </c>
      <c r="E23010" s="6">
        <v>1</v>
      </c>
    </row>
    <row r="23011" spans="4:5" x14ac:dyDescent="0.25">
      <c r="D23011" s="5" t="s">
        <v>23010</v>
      </c>
      <c r="E23011" s="6">
        <v>1</v>
      </c>
    </row>
    <row r="23012" spans="4:5" x14ac:dyDescent="0.25">
      <c r="D23012" s="5" t="s">
        <v>23011</v>
      </c>
      <c r="E23012" s="6">
        <v>1</v>
      </c>
    </row>
    <row r="23013" spans="4:5" x14ac:dyDescent="0.25">
      <c r="D23013" s="5" t="s">
        <v>23012</v>
      </c>
      <c r="E23013" s="6">
        <v>1</v>
      </c>
    </row>
    <row r="23014" spans="4:5" x14ac:dyDescent="0.25">
      <c r="D23014" s="5" t="s">
        <v>23013</v>
      </c>
      <c r="E23014" s="6">
        <v>1</v>
      </c>
    </row>
    <row r="23015" spans="4:5" x14ac:dyDescent="0.25">
      <c r="D23015" s="5" t="s">
        <v>23014</v>
      </c>
      <c r="E23015" s="6">
        <v>1</v>
      </c>
    </row>
    <row r="23016" spans="4:5" x14ac:dyDescent="0.25">
      <c r="D23016" s="5" t="s">
        <v>23015</v>
      </c>
      <c r="E23016" s="6">
        <v>1</v>
      </c>
    </row>
    <row r="23017" spans="4:5" x14ac:dyDescent="0.25">
      <c r="D23017" s="5" t="s">
        <v>23016</v>
      </c>
      <c r="E23017" s="6">
        <v>1</v>
      </c>
    </row>
    <row r="23018" spans="4:5" x14ac:dyDescent="0.25">
      <c r="D23018" s="5" t="s">
        <v>23017</v>
      </c>
      <c r="E23018" s="6">
        <v>1</v>
      </c>
    </row>
    <row r="23019" spans="4:5" x14ac:dyDescent="0.25">
      <c r="D23019" s="5" t="s">
        <v>23018</v>
      </c>
      <c r="E23019" s="6">
        <v>1</v>
      </c>
    </row>
    <row r="23020" spans="4:5" x14ac:dyDescent="0.25">
      <c r="D23020" s="5" t="s">
        <v>23019</v>
      </c>
      <c r="E23020" s="6">
        <v>1</v>
      </c>
    </row>
    <row r="23021" spans="4:5" x14ac:dyDescent="0.25">
      <c r="D23021" s="5" t="s">
        <v>23020</v>
      </c>
      <c r="E23021" s="6">
        <v>1</v>
      </c>
    </row>
    <row r="23022" spans="4:5" x14ac:dyDescent="0.25">
      <c r="D23022" s="5" t="s">
        <v>23021</v>
      </c>
      <c r="E23022" s="6">
        <v>1</v>
      </c>
    </row>
    <row r="23023" spans="4:5" x14ac:dyDescent="0.25">
      <c r="D23023" s="5" t="s">
        <v>23022</v>
      </c>
      <c r="E23023" s="6">
        <v>1</v>
      </c>
    </row>
    <row r="23024" spans="4:5" x14ac:dyDescent="0.25">
      <c r="D23024" s="5" t="s">
        <v>23023</v>
      </c>
      <c r="E23024" s="6">
        <v>1</v>
      </c>
    </row>
    <row r="23025" spans="4:5" x14ac:dyDescent="0.25">
      <c r="D23025" s="5" t="s">
        <v>23024</v>
      </c>
      <c r="E23025" s="6">
        <v>1</v>
      </c>
    </row>
    <row r="23026" spans="4:5" x14ac:dyDescent="0.25">
      <c r="D23026" s="5" t="s">
        <v>23025</v>
      </c>
      <c r="E23026" s="6">
        <v>1</v>
      </c>
    </row>
    <row r="23027" spans="4:5" x14ac:dyDescent="0.25">
      <c r="D23027" s="5" t="s">
        <v>23026</v>
      </c>
      <c r="E23027" s="6">
        <v>1</v>
      </c>
    </row>
    <row r="23028" spans="4:5" x14ac:dyDescent="0.25">
      <c r="D23028" s="5" t="s">
        <v>23027</v>
      </c>
      <c r="E23028" s="6">
        <v>1</v>
      </c>
    </row>
    <row r="23029" spans="4:5" x14ac:dyDescent="0.25">
      <c r="D23029" s="5" t="s">
        <v>23028</v>
      </c>
      <c r="E23029" s="6">
        <v>1</v>
      </c>
    </row>
    <row r="23030" spans="4:5" x14ac:dyDescent="0.25">
      <c r="D23030" s="5" t="s">
        <v>23029</v>
      </c>
      <c r="E23030" s="6">
        <v>1</v>
      </c>
    </row>
    <row r="23031" spans="4:5" x14ac:dyDescent="0.25">
      <c r="D23031" s="5" t="s">
        <v>23030</v>
      </c>
      <c r="E23031" s="6">
        <v>1</v>
      </c>
    </row>
    <row r="23032" spans="4:5" x14ac:dyDescent="0.25">
      <c r="D23032" s="5" t="s">
        <v>23031</v>
      </c>
      <c r="E23032" s="6">
        <v>1</v>
      </c>
    </row>
    <row r="23033" spans="4:5" x14ac:dyDescent="0.25">
      <c r="D23033" s="5" t="s">
        <v>23032</v>
      </c>
      <c r="E23033" s="6">
        <v>1</v>
      </c>
    </row>
    <row r="23034" spans="4:5" x14ac:dyDescent="0.25">
      <c r="D23034" s="5" t="s">
        <v>23033</v>
      </c>
      <c r="E23034" s="6">
        <v>1</v>
      </c>
    </row>
    <row r="23035" spans="4:5" x14ac:dyDescent="0.25">
      <c r="D23035" s="5" t="s">
        <v>23034</v>
      </c>
      <c r="E23035" s="6">
        <v>1</v>
      </c>
    </row>
    <row r="23036" spans="4:5" x14ac:dyDescent="0.25">
      <c r="D23036" s="5" t="s">
        <v>23035</v>
      </c>
      <c r="E23036" s="6">
        <v>1</v>
      </c>
    </row>
    <row r="23037" spans="4:5" x14ac:dyDescent="0.25">
      <c r="D23037" s="5" t="s">
        <v>23036</v>
      </c>
      <c r="E23037" s="6">
        <v>1</v>
      </c>
    </row>
    <row r="23038" spans="4:5" x14ac:dyDescent="0.25">
      <c r="D23038" s="5" t="s">
        <v>23037</v>
      </c>
      <c r="E23038" s="6">
        <v>1</v>
      </c>
    </row>
    <row r="23039" spans="4:5" x14ac:dyDescent="0.25">
      <c r="D23039" s="5" t="s">
        <v>23038</v>
      </c>
      <c r="E23039" s="6">
        <v>1</v>
      </c>
    </row>
    <row r="23040" spans="4:5" x14ac:dyDescent="0.25">
      <c r="D23040" s="5" t="s">
        <v>23039</v>
      </c>
      <c r="E23040" s="6">
        <v>1</v>
      </c>
    </row>
    <row r="23041" spans="4:5" x14ac:dyDescent="0.25">
      <c r="D23041" s="5" t="s">
        <v>23040</v>
      </c>
      <c r="E23041" s="6">
        <v>1</v>
      </c>
    </row>
    <row r="23042" spans="4:5" x14ac:dyDescent="0.25">
      <c r="D23042" s="5" t="s">
        <v>23041</v>
      </c>
      <c r="E23042" s="6">
        <v>1</v>
      </c>
    </row>
    <row r="23043" spans="4:5" x14ac:dyDescent="0.25">
      <c r="D23043" s="5" t="s">
        <v>23042</v>
      </c>
      <c r="E23043" s="6">
        <v>1</v>
      </c>
    </row>
    <row r="23044" spans="4:5" x14ac:dyDescent="0.25">
      <c r="D23044" s="5" t="s">
        <v>23043</v>
      </c>
      <c r="E23044" s="6">
        <v>1</v>
      </c>
    </row>
    <row r="23045" spans="4:5" x14ac:dyDescent="0.25">
      <c r="D23045" s="5" t="s">
        <v>23044</v>
      </c>
      <c r="E23045" s="6">
        <v>1</v>
      </c>
    </row>
    <row r="23046" spans="4:5" x14ac:dyDescent="0.25">
      <c r="D23046" s="5" t="s">
        <v>23045</v>
      </c>
      <c r="E23046" s="6">
        <v>1</v>
      </c>
    </row>
    <row r="23047" spans="4:5" x14ac:dyDescent="0.25">
      <c r="D23047" s="5" t="s">
        <v>23046</v>
      </c>
      <c r="E23047" s="6">
        <v>1</v>
      </c>
    </row>
    <row r="23048" spans="4:5" x14ac:dyDescent="0.25">
      <c r="D23048" s="5" t="s">
        <v>23047</v>
      </c>
      <c r="E23048" s="6">
        <v>1</v>
      </c>
    </row>
    <row r="23049" spans="4:5" x14ac:dyDescent="0.25">
      <c r="D23049" s="5" t="s">
        <v>23048</v>
      </c>
      <c r="E23049" s="6">
        <v>1</v>
      </c>
    </row>
    <row r="23050" spans="4:5" x14ac:dyDescent="0.25">
      <c r="D23050" s="5" t="s">
        <v>23049</v>
      </c>
      <c r="E23050" s="6">
        <v>1</v>
      </c>
    </row>
    <row r="23051" spans="4:5" x14ac:dyDescent="0.25">
      <c r="D23051" s="5" t="s">
        <v>23050</v>
      </c>
      <c r="E23051" s="6">
        <v>1</v>
      </c>
    </row>
    <row r="23052" spans="4:5" x14ac:dyDescent="0.25">
      <c r="D23052" s="5" t="s">
        <v>23051</v>
      </c>
      <c r="E23052" s="6">
        <v>1</v>
      </c>
    </row>
    <row r="23053" spans="4:5" x14ac:dyDescent="0.25">
      <c r="D23053" s="5" t="s">
        <v>23052</v>
      </c>
      <c r="E23053" s="6">
        <v>1</v>
      </c>
    </row>
    <row r="23054" spans="4:5" x14ac:dyDescent="0.25">
      <c r="D23054" s="5" t="s">
        <v>23053</v>
      </c>
      <c r="E23054" s="6">
        <v>1</v>
      </c>
    </row>
    <row r="23055" spans="4:5" x14ac:dyDescent="0.25">
      <c r="D23055" s="5" t="s">
        <v>23054</v>
      </c>
      <c r="E23055" s="6">
        <v>1</v>
      </c>
    </row>
    <row r="23056" spans="4:5" x14ac:dyDescent="0.25">
      <c r="D23056" s="5" t="s">
        <v>23055</v>
      </c>
      <c r="E23056" s="6">
        <v>1</v>
      </c>
    </row>
    <row r="23057" spans="4:5" x14ac:dyDescent="0.25">
      <c r="D23057" s="5" t="s">
        <v>23056</v>
      </c>
      <c r="E23057" s="6">
        <v>1</v>
      </c>
    </row>
    <row r="23058" spans="4:5" x14ac:dyDescent="0.25">
      <c r="D23058" s="5" t="s">
        <v>23057</v>
      </c>
      <c r="E23058" s="6">
        <v>1</v>
      </c>
    </row>
    <row r="23059" spans="4:5" x14ac:dyDescent="0.25">
      <c r="D23059" s="5" t="s">
        <v>23058</v>
      </c>
      <c r="E23059" s="6">
        <v>1</v>
      </c>
    </row>
    <row r="23060" spans="4:5" x14ac:dyDescent="0.25">
      <c r="D23060" s="5" t="s">
        <v>23059</v>
      </c>
      <c r="E23060" s="6">
        <v>1</v>
      </c>
    </row>
    <row r="23061" spans="4:5" x14ac:dyDescent="0.25">
      <c r="D23061" s="5" t="s">
        <v>23060</v>
      </c>
      <c r="E23061" s="6">
        <v>1</v>
      </c>
    </row>
    <row r="23062" spans="4:5" x14ac:dyDescent="0.25">
      <c r="D23062" s="5" t="s">
        <v>23061</v>
      </c>
      <c r="E23062" s="6">
        <v>1</v>
      </c>
    </row>
    <row r="23063" spans="4:5" x14ac:dyDescent="0.25">
      <c r="D23063" s="5" t="s">
        <v>23062</v>
      </c>
      <c r="E23063" s="6">
        <v>1</v>
      </c>
    </row>
    <row r="23064" spans="4:5" x14ac:dyDescent="0.25">
      <c r="D23064" s="5" t="s">
        <v>23063</v>
      </c>
      <c r="E23064" s="6">
        <v>1</v>
      </c>
    </row>
    <row r="23065" spans="4:5" x14ac:dyDescent="0.25">
      <c r="D23065" s="5" t="s">
        <v>23064</v>
      </c>
      <c r="E23065" s="6">
        <v>1</v>
      </c>
    </row>
    <row r="23066" spans="4:5" x14ac:dyDescent="0.25">
      <c r="D23066" s="5" t="s">
        <v>23065</v>
      </c>
      <c r="E23066" s="6">
        <v>1</v>
      </c>
    </row>
    <row r="23067" spans="4:5" x14ac:dyDescent="0.25">
      <c r="D23067" s="5" t="s">
        <v>23066</v>
      </c>
      <c r="E23067" s="6">
        <v>1</v>
      </c>
    </row>
    <row r="23068" spans="4:5" x14ac:dyDescent="0.25">
      <c r="D23068" s="5" t="s">
        <v>23067</v>
      </c>
      <c r="E23068" s="6">
        <v>1</v>
      </c>
    </row>
    <row r="23069" spans="4:5" x14ac:dyDescent="0.25">
      <c r="D23069" s="5" t="s">
        <v>23068</v>
      </c>
      <c r="E23069" s="6">
        <v>1</v>
      </c>
    </row>
    <row r="23070" spans="4:5" x14ac:dyDescent="0.25">
      <c r="D23070" s="5" t="s">
        <v>23069</v>
      </c>
      <c r="E23070" s="6">
        <v>1</v>
      </c>
    </row>
    <row r="23071" spans="4:5" x14ac:dyDescent="0.25">
      <c r="D23071" s="5" t="s">
        <v>23070</v>
      </c>
      <c r="E23071" s="6">
        <v>1</v>
      </c>
    </row>
    <row r="23072" spans="4:5" x14ac:dyDescent="0.25">
      <c r="D23072" s="5" t="s">
        <v>23071</v>
      </c>
      <c r="E23072" s="6">
        <v>1</v>
      </c>
    </row>
    <row r="23073" spans="4:5" x14ac:dyDescent="0.25">
      <c r="D23073" s="5" t="s">
        <v>23072</v>
      </c>
      <c r="E23073" s="6">
        <v>1</v>
      </c>
    </row>
    <row r="23074" spans="4:5" x14ac:dyDescent="0.25">
      <c r="D23074" s="5" t="s">
        <v>23073</v>
      </c>
      <c r="E23074" s="6">
        <v>1</v>
      </c>
    </row>
    <row r="23075" spans="4:5" x14ac:dyDescent="0.25">
      <c r="D23075" s="5" t="s">
        <v>23074</v>
      </c>
      <c r="E23075" s="6">
        <v>1</v>
      </c>
    </row>
    <row r="23076" spans="4:5" x14ac:dyDescent="0.25">
      <c r="D23076" s="5" t="s">
        <v>23075</v>
      </c>
      <c r="E23076" s="6">
        <v>1</v>
      </c>
    </row>
    <row r="23077" spans="4:5" x14ac:dyDescent="0.25">
      <c r="D23077" s="5" t="s">
        <v>23076</v>
      </c>
      <c r="E23077" s="6">
        <v>1</v>
      </c>
    </row>
    <row r="23078" spans="4:5" x14ac:dyDescent="0.25">
      <c r="D23078" s="5" t="s">
        <v>23077</v>
      </c>
      <c r="E23078" s="6">
        <v>1</v>
      </c>
    </row>
    <row r="23079" spans="4:5" x14ac:dyDescent="0.25">
      <c r="D23079" s="5" t="s">
        <v>23078</v>
      </c>
      <c r="E23079" s="6">
        <v>1</v>
      </c>
    </row>
    <row r="23080" spans="4:5" x14ac:dyDescent="0.25">
      <c r="D23080" s="5" t="s">
        <v>23079</v>
      </c>
      <c r="E23080" s="6">
        <v>1</v>
      </c>
    </row>
    <row r="23081" spans="4:5" x14ac:dyDescent="0.25">
      <c r="D23081" s="5" t="s">
        <v>23080</v>
      </c>
      <c r="E23081" s="6">
        <v>1</v>
      </c>
    </row>
    <row r="23082" spans="4:5" x14ac:dyDescent="0.25">
      <c r="D23082" s="5" t="s">
        <v>23081</v>
      </c>
      <c r="E23082" s="6">
        <v>1</v>
      </c>
    </row>
    <row r="23083" spans="4:5" x14ac:dyDescent="0.25">
      <c r="D23083" s="5" t="s">
        <v>23082</v>
      </c>
      <c r="E23083" s="6">
        <v>1</v>
      </c>
    </row>
    <row r="23084" spans="4:5" x14ac:dyDescent="0.25">
      <c r="D23084" s="5" t="s">
        <v>23083</v>
      </c>
      <c r="E23084" s="6">
        <v>1</v>
      </c>
    </row>
    <row r="23085" spans="4:5" x14ac:dyDescent="0.25">
      <c r="D23085" s="5" t="s">
        <v>23084</v>
      </c>
      <c r="E23085" s="6">
        <v>1</v>
      </c>
    </row>
    <row r="23086" spans="4:5" x14ac:dyDescent="0.25">
      <c r="D23086" s="5" t="s">
        <v>23085</v>
      </c>
      <c r="E23086" s="6">
        <v>1</v>
      </c>
    </row>
    <row r="23087" spans="4:5" x14ac:dyDescent="0.25">
      <c r="D23087" s="5" t="s">
        <v>23086</v>
      </c>
      <c r="E23087" s="6">
        <v>1</v>
      </c>
    </row>
    <row r="23088" spans="4:5" x14ac:dyDescent="0.25">
      <c r="D23088" s="5" t="s">
        <v>23087</v>
      </c>
      <c r="E23088" s="6">
        <v>1</v>
      </c>
    </row>
    <row r="23089" spans="4:5" x14ac:dyDescent="0.25">
      <c r="D23089" s="5" t="s">
        <v>23088</v>
      </c>
      <c r="E23089" s="6">
        <v>1</v>
      </c>
    </row>
    <row r="23090" spans="4:5" x14ac:dyDescent="0.25">
      <c r="D23090" s="5" t="s">
        <v>23089</v>
      </c>
      <c r="E23090" s="6">
        <v>1</v>
      </c>
    </row>
    <row r="23091" spans="4:5" x14ac:dyDescent="0.25">
      <c r="D23091" s="5" t="s">
        <v>23090</v>
      </c>
      <c r="E23091" s="6">
        <v>1</v>
      </c>
    </row>
    <row r="23092" spans="4:5" x14ac:dyDescent="0.25">
      <c r="D23092" s="5" t="s">
        <v>23091</v>
      </c>
      <c r="E23092" s="6">
        <v>1</v>
      </c>
    </row>
    <row r="23093" spans="4:5" x14ac:dyDescent="0.25">
      <c r="D23093" s="5" t="s">
        <v>23092</v>
      </c>
      <c r="E23093" s="6">
        <v>1</v>
      </c>
    </row>
    <row r="23094" spans="4:5" x14ac:dyDescent="0.25">
      <c r="D23094" s="5" t="s">
        <v>23093</v>
      </c>
      <c r="E23094" s="6">
        <v>1</v>
      </c>
    </row>
    <row r="23095" spans="4:5" x14ac:dyDescent="0.25">
      <c r="D23095" s="5" t="s">
        <v>23094</v>
      </c>
      <c r="E23095" s="6">
        <v>1</v>
      </c>
    </row>
    <row r="23096" spans="4:5" x14ac:dyDescent="0.25">
      <c r="D23096" s="5" t="s">
        <v>23095</v>
      </c>
      <c r="E23096" s="6">
        <v>1</v>
      </c>
    </row>
    <row r="23097" spans="4:5" x14ac:dyDescent="0.25">
      <c r="D23097" s="5" t="s">
        <v>23096</v>
      </c>
      <c r="E23097" s="6">
        <v>1</v>
      </c>
    </row>
    <row r="23098" spans="4:5" x14ac:dyDescent="0.25">
      <c r="D23098" s="5" t="s">
        <v>23097</v>
      </c>
      <c r="E23098" s="6">
        <v>1</v>
      </c>
    </row>
    <row r="23099" spans="4:5" x14ac:dyDescent="0.25">
      <c r="D23099" s="5" t="s">
        <v>23098</v>
      </c>
      <c r="E23099" s="6">
        <v>1</v>
      </c>
    </row>
    <row r="23100" spans="4:5" x14ac:dyDescent="0.25">
      <c r="D23100" s="5" t="s">
        <v>23099</v>
      </c>
      <c r="E23100" s="6">
        <v>1</v>
      </c>
    </row>
    <row r="23101" spans="4:5" x14ac:dyDescent="0.25">
      <c r="D23101" s="5" t="s">
        <v>23100</v>
      </c>
      <c r="E23101" s="6">
        <v>1</v>
      </c>
    </row>
    <row r="23102" spans="4:5" x14ac:dyDescent="0.25">
      <c r="D23102" s="5" t="s">
        <v>23101</v>
      </c>
      <c r="E23102" s="6">
        <v>1</v>
      </c>
    </row>
    <row r="23103" spans="4:5" x14ac:dyDescent="0.25">
      <c r="D23103" s="5" t="s">
        <v>23102</v>
      </c>
      <c r="E23103" s="6">
        <v>1</v>
      </c>
    </row>
    <row r="23104" spans="4:5" x14ac:dyDescent="0.25">
      <c r="D23104" s="5" t="s">
        <v>23103</v>
      </c>
      <c r="E23104" s="6">
        <v>1</v>
      </c>
    </row>
    <row r="23105" spans="4:5" x14ac:dyDescent="0.25">
      <c r="D23105" s="5" t="s">
        <v>23104</v>
      </c>
      <c r="E23105" s="6">
        <v>1</v>
      </c>
    </row>
    <row r="23106" spans="4:5" x14ac:dyDescent="0.25">
      <c r="D23106" s="5" t="s">
        <v>23105</v>
      </c>
      <c r="E23106" s="6">
        <v>1</v>
      </c>
    </row>
    <row r="23107" spans="4:5" x14ac:dyDescent="0.25">
      <c r="D23107" s="5" t="s">
        <v>23106</v>
      </c>
      <c r="E23107" s="6">
        <v>1</v>
      </c>
    </row>
    <row r="23108" spans="4:5" x14ac:dyDescent="0.25">
      <c r="D23108" s="5" t="s">
        <v>23107</v>
      </c>
      <c r="E23108" s="6">
        <v>1</v>
      </c>
    </row>
    <row r="23109" spans="4:5" x14ac:dyDescent="0.25">
      <c r="D23109" s="5" t="s">
        <v>23108</v>
      </c>
      <c r="E23109" s="6">
        <v>1</v>
      </c>
    </row>
    <row r="23110" spans="4:5" x14ac:dyDescent="0.25">
      <c r="D23110" s="5" t="s">
        <v>23109</v>
      </c>
      <c r="E23110" s="6">
        <v>1</v>
      </c>
    </row>
    <row r="23111" spans="4:5" x14ac:dyDescent="0.25">
      <c r="D23111" s="5" t="s">
        <v>23110</v>
      </c>
      <c r="E23111" s="6">
        <v>1</v>
      </c>
    </row>
    <row r="23112" spans="4:5" x14ac:dyDescent="0.25">
      <c r="D23112" s="5" t="s">
        <v>23111</v>
      </c>
      <c r="E23112" s="6">
        <v>1</v>
      </c>
    </row>
    <row r="23113" spans="4:5" x14ac:dyDescent="0.25">
      <c r="D23113" s="5" t="s">
        <v>23112</v>
      </c>
      <c r="E23113" s="6">
        <v>1</v>
      </c>
    </row>
    <row r="23114" spans="4:5" x14ac:dyDescent="0.25">
      <c r="D23114" s="5" t="s">
        <v>23113</v>
      </c>
      <c r="E23114" s="6">
        <v>1</v>
      </c>
    </row>
    <row r="23115" spans="4:5" x14ac:dyDescent="0.25">
      <c r="D23115" s="5" t="s">
        <v>23114</v>
      </c>
      <c r="E23115" s="6">
        <v>1</v>
      </c>
    </row>
    <row r="23116" spans="4:5" x14ac:dyDescent="0.25">
      <c r="D23116" s="5" t="s">
        <v>23115</v>
      </c>
      <c r="E23116" s="6">
        <v>1</v>
      </c>
    </row>
    <row r="23117" spans="4:5" x14ac:dyDescent="0.25">
      <c r="D23117" s="5" t="s">
        <v>23116</v>
      </c>
      <c r="E23117" s="6">
        <v>1</v>
      </c>
    </row>
    <row r="23118" spans="4:5" x14ac:dyDescent="0.25">
      <c r="D23118" s="5" t="s">
        <v>23117</v>
      </c>
      <c r="E23118" s="6">
        <v>1</v>
      </c>
    </row>
    <row r="23119" spans="4:5" x14ac:dyDescent="0.25">
      <c r="D23119" s="5" t="s">
        <v>23118</v>
      </c>
      <c r="E23119" s="6">
        <v>1</v>
      </c>
    </row>
    <row r="23120" spans="4:5" x14ac:dyDescent="0.25">
      <c r="D23120" s="5" t="s">
        <v>23119</v>
      </c>
      <c r="E23120" s="6">
        <v>1</v>
      </c>
    </row>
    <row r="23121" spans="4:5" x14ac:dyDescent="0.25">
      <c r="D23121" s="5" t="s">
        <v>23120</v>
      </c>
      <c r="E23121" s="6">
        <v>1</v>
      </c>
    </row>
    <row r="23122" spans="4:5" x14ac:dyDescent="0.25">
      <c r="D23122" s="5" t="s">
        <v>23121</v>
      </c>
      <c r="E23122" s="6">
        <v>1</v>
      </c>
    </row>
    <row r="23123" spans="4:5" x14ac:dyDescent="0.25">
      <c r="D23123" s="5" t="s">
        <v>23122</v>
      </c>
      <c r="E23123" s="6">
        <v>1</v>
      </c>
    </row>
    <row r="23124" spans="4:5" x14ac:dyDescent="0.25">
      <c r="D23124" s="5" t="s">
        <v>23123</v>
      </c>
      <c r="E23124" s="6">
        <v>1</v>
      </c>
    </row>
    <row r="23125" spans="4:5" x14ac:dyDescent="0.25">
      <c r="D23125" s="5" t="s">
        <v>23124</v>
      </c>
      <c r="E23125" s="6">
        <v>1</v>
      </c>
    </row>
    <row r="23126" spans="4:5" x14ac:dyDescent="0.25">
      <c r="D23126" s="5" t="s">
        <v>23125</v>
      </c>
      <c r="E23126" s="6">
        <v>1</v>
      </c>
    </row>
    <row r="23127" spans="4:5" x14ac:dyDescent="0.25">
      <c r="D23127" s="5" t="s">
        <v>23126</v>
      </c>
      <c r="E23127" s="6">
        <v>1</v>
      </c>
    </row>
    <row r="23128" spans="4:5" x14ac:dyDescent="0.25">
      <c r="D23128" s="5" t="s">
        <v>23127</v>
      </c>
      <c r="E23128" s="6">
        <v>1</v>
      </c>
    </row>
    <row r="23129" spans="4:5" x14ac:dyDescent="0.25">
      <c r="D23129" s="5" t="s">
        <v>23128</v>
      </c>
      <c r="E23129" s="6">
        <v>1</v>
      </c>
    </row>
    <row r="23130" spans="4:5" x14ac:dyDescent="0.25">
      <c r="D23130" s="5" t="s">
        <v>23129</v>
      </c>
      <c r="E23130" s="6">
        <v>1</v>
      </c>
    </row>
    <row r="23131" spans="4:5" x14ac:dyDescent="0.25">
      <c r="D23131" s="5" t="s">
        <v>23130</v>
      </c>
      <c r="E23131" s="6">
        <v>1</v>
      </c>
    </row>
    <row r="23132" spans="4:5" x14ac:dyDescent="0.25">
      <c r="D23132" s="5" t="s">
        <v>23131</v>
      </c>
      <c r="E23132" s="6">
        <v>1</v>
      </c>
    </row>
    <row r="23133" spans="4:5" x14ac:dyDescent="0.25">
      <c r="D23133" s="5" t="s">
        <v>23132</v>
      </c>
      <c r="E23133" s="6">
        <v>1</v>
      </c>
    </row>
    <row r="23134" spans="4:5" x14ac:dyDescent="0.25">
      <c r="D23134" s="5" t="s">
        <v>23133</v>
      </c>
      <c r="E23134" s="6">
        <v>1</v>
      </c>
    </row>
    <row r="23135" spans="4:5" x14ac:dyDescent="0.25">
      <c r="D23135" s="5" t="s">
        <v>23134</v>
      </c>
      <c r="E23135" s="6">
        <v>1</v>
      </c>
    </row>
    <row r="23136" spans="4:5" x14ac:dyDescent="0.25">
      <c r="D23136" s="5" t="s">
        <v>23135</v>
      </c>
      <c r="E23136" s="6">
        <v>1</v>
      </c>
    </row>
    <row r="23137" spans="4:5" x14ac:dyDescent="0.25">
      <c r="D23137" s="5" t="s">
        <v>23136</v>
      </c>
      <c r="E23137" s="6">
        <v>1</v>
      </c>
    </row>
    <row r="23138" spans="4:5" x14ac:dyDescent="0.25">
      <c r="D23138" s="5" t="s">
        <v>23137</v>
      </c>
      <c r="E23138" s="6">
        <v>1</v>
      </c>
    </row>
    <row r="23139" spans="4:5" x14ac:dyDescent="0.25">
      <c r="D23139" s="5" t="s">
        <v>23138</v>
      </c>
      <c r="E23139" s="6">
        <v>1</v>
      </c>
    </row>
    <row r="23140" spans="4:5" x14ac:dyDescent="0.25">
      <c r="D23140" s="5" t="s">
        <v>23139</v>
      </c>
      <c r="E23140" s="6">
        <v>1</v>
      </c>
    </row>
    <row r="23141" spans="4:5" x14ac:dyDescent="0.25">
      <c r="D23141" s="5" t="s">
        <v>23140</v>
      </c>
      <c r="E23141" s="6">
        <v>1</v>
      </c>
    </row>
    <row r="23142" spans="4:5" x14ac:dyDescent="0.25">
      <c r="D23142" s="5" t="s">
        <v>23141</v>
      </c>
      <c r="E23142" s="6">
        <v>1</v>
      </c>
    </row>
    <row r="23143" spans="4:5" x14ac:dyDescent="0.25">
      <c r="D23143" s="5" t="s">
        <v>23142</v>
      </c>
      <c r="E23143" s="6">
        <v>1</v>
      </c>
    </row>
    <row r="23144" spans="4:5" x14ac:dyDescent="0.25">
      <c r="D23144" s="5" t="s">
        <v>23143</v>
      </c>
      <c r="E23144" s="6">
        <v>1</v>
      </c>
    </row>
    <row r="23145" spans="4:5" x14ac:dyDescent="0.25">
      <c r="D23145" s="5" t="s">
        <v>23144</v>
      </c>
      <c r="E23145" s="6">
        <v>1</v>
      </c>
    </row>
    <row r="23146" spans="4:5" x14ac:dyDescent="0.25">
      <c r="D23146" s="5" t="s">
        <v>23145</v>
      </c>
      <c r="E23146" s="6">
        <v>1</v>
      </c>
    </row>
    <row r="23147" spans="4:5" x14ac:dyDescent="0.25">
      <c r="D23147" s="5" t="s">
        <v>23146</v>
      </c>
      <c r="E23147" s="6">
        <v>1</v>
      </c>
    </row>
    <row r="23148" spans="4:5" x14ac:dyDescent="0.25">
      <c r="D23148" s="5" t="s">
        <v>23147</v>
      </c>
      <c r="E23148" s="6">
        <v>1</v>
      </c>
    </row>
    <row r="23149" spans="4:5" x14ac:dyDescent="0.25">
      <c r="D23149" s="5" t="s">
        <v>23148</v>
      </c>
      <c r="E23149" s="6">
        <v>1</v>
      </c>
    </row>
    <row r="23150" spans="4:5" x14ac:dyDescent="0.25">
      <c r="D23150" s="5" t="s">
        <v>23149</v>
      </c>
      <c r="E23150" s="6">
        <v>1</v>
      </c>
    </row>
    <row r="23151" spans="4:5" x14ac:dyDescent="0.25">
      <c r="D23151" s="5" t="s">
        <v>23150</v>
      </c>
      <c r="E23151" s="6">
        <v>1</v>
      </c>
    </row>
    <row r="23152" spans="4:5" x14ac:dyDescent="0.25">
      <c r="D23152" s="5" t="s">
        <v>23151</v>
      </c>
      <c r="E23152" s="6">
        <v>1</v>
      </c>
    </row>
    <row r="23153" spans="4:5" x14ac:dyDescent="0.25">
      <c r="D23153" s="5" t="s">
        <v>23152</v>
      </c>
      <c r="E23153" s="6">
        <v>1</v>
      </c>
    </row>
    <row r="23154" spans="4:5" x14ac:dyDescent="0.25">
      <c r="D23154" s="5" t="s">
        <v>23153</v>
      </c>
      <c r="E23154" s="6">
        <v>1</v>
      </c>
    </row>
    <row r="23155" spans="4:5" x14ac:dyDescent="0.25">
      <c r="D23155" s="5" t="s">
        <v>23154</v>
      </c>
      <c r="E23155" s="6">
        <v>1</v>
      </c>
    </row>
    <row r="23156" spans="4:5" x14ac:dyDescent="0.25">
      <c r="D23156" s="5" t="s">
        <v>23155</v>
      </c>
      <c r="E23156" s="6">
        <v>1</v>
      </c>
    </row>
    <row r="23157" spans="4:5" x14ac:dyDescent="0.25">
      <c r="D23157" s="5" t="s">
        <v>23156</v>
      </c>
      <c r="E23157" s="6">
        <v>1</v>
      </c>
    </row>
    <row r="23158" spans="4:5" x14ac:dyDescent="0.25">
      <c r="D23158" s="5" t="s">
        <v>23157</v>
      </c>
      <c r="E23158" s="6">
        <v>1</v>
      </c>
    </row>
    <row r="23159" spans="4:5" x14ac:dyDescent="0.25">
      <c r="D23159" s="5" t="s">
        <v>23158</v>
      </c>
      <c r="E23159" s="6">
        <v>1</v>
      </c>
    </row>
    <row r="23160" spans="4:5" x14ac:dyDescent="0.25">
      <c r="D23160" s="5" t="s">
        <v>23159</v>
      </c>
      <c r="E23160" s="6">
        <v>1</v>
      </c>
    </row>
    <row r="23161" spans="4:5" x14ac:dyDescent="0.25">
      <c r="D23161" s="5" t="s">
        <v>23160</v>
      </c>
      <c r="E23161" s="6">
        <v>1</v>
      </c>
    </row>
    <row r="23162" spans="4:5" x14ac:dyDescent="0.25">
      <c r="D23162" s="5" t="s">
        <v>23161</v>
      </c>
      <c r="E23162" s="6">
        <v>1</v>
      </c>
    </row>
    <row r="23163" spans="4:5" x14ac:dyDescent="0.25">
      <c r="D23163" s="5" t="s">
        <v>23162</v>
      </c>
      <c r="E23163" s="6">
        <v>1</v>
      </c>
    </row>
    <row r="23164" spans="4:5" x14ac:dyDescent="0.25">
      <c r="D23164" s="5" t="s">
        <v>23163</v>
      </c>
      <c r="E23164" s="6">
        <v>1</v>
      </c>
    </row>
    <row r="23165" spans="4:5" x14ac:dyDescent="0.25">
      <c r="D23165" s="5" t="s">
        <v>23164</v>
      </c>
      <c r="E23165" s="6">
        <v>1</v>
      </c>
    </row>
    <row r="23166" spans="4:5" x14ac:dyDescent="0.25">
      <c r="D23166" s="5" t="s">
        <v>23165</v>
      </c>
      <c r="E23166" s="6">
        <v>1</v>
      </c>
    </row>
    <row r="23167" spans="4:5" x14ac:dyDescent="0.25">
      <c r="D23167" s="5" t="s">
        <v>23166</v>
      </c>
      <c r="E23167" s="6">
        <v>1</v>
      </c>
    </row>
    <row r="23168" spans="4:5" x14ac:dyDescent="0.25">
      <c r="D23168" s="5" t="s">
        <v>23167</v>
      </c>
      <c r="E23168" s="6">
        <v>1</v>
      </c>
    </row>
    <row r="23169" spans="4:5" x14ac:dyDescent="0.25">
      <c r="D23169" s="5" t="s">
        <v>23168</v>
      </c>
      <c r="E23169" s="6">
        <v>1</v>
      </c>
    </row>
    <row r="23170" spans="4:5" x14ac:dyDescent="0.25">
      <c r="D23170" s="5" t="s">
        <v>23169</v>
      </c>
      <c r="E23170" s="6">
        <v>1</v>
      </c>
    </row>
    <row r="23171" spans="4:5" x14ac:dyDescent="0.25">
      <c r="D23171" s="5" t="s">
        <v>23170</v>
      </c>
      <c r="E23171" s="6">
        <v>1</v>
      </c>
    </row>
    <row r="23172" spans="4:5" x14ac:dyDescent="0.25">
      <c r="D23172" s="5" t="s">
        <v>23171</v>
      </c>
      <c r="E23172" s="6">
        <v>1</v>
      </c>
    </row>
    <row r="23173" spans="4:5" x14ac:dyDescent="0.25">
      <c r="D23173" s="5" t="s">
        <v>23172</v>
      </c>
      <c r="E23173" s="6">
        <v>1</v>
      </c>
    </row>
    <row r="23174" spans="4:5" x14ac:dyDescent="0.25">
      <c r="D23174" s="5" t="s">
        <v>23173</v>
      </c>
      <c r="E23174" s="6">
        <v>1</v>
      </c>
    </row>
    <row r="23175" spans="4:5" x14ac:dyDescent="0.25">
      <c r="D23175" s="5" t="s">
        <v>23174</v>
      </c>
      <c r="E23175" s="6">
        <v>1</v>
      </c>
    </row>
    <row r="23176" spans="4:5" x14ac:dyDescent="0.25">
      <c r="D23176" s="5" t="s">
        <v>23175</v>
      </c>
      <c r="E23176" s="6">
        <v>1</v>
      </c>
    </row>
    <row r="23177" spans="4:5" x14ac:dyDescent="0.25">
      <c r="D23177" s="5" t="s">
        <v>23176</v>
      </c>
      <c r="E23177" s="6">
        <v>1</v>
      </c>
    </row>
    <row r="23178" spans="4:5" x14ac:dyDescent="0.25">
      <c r="D23178" s="5" t="s">
        <v>23177</v>
      </c>
      <c r="E23178" s="6">
        <v>1</v>
      </c>
    </row>
    <row r="23179" spans="4:5" x14ac:dyDescent="0.25">
      <c r="D23179" s="5" t="s">
        <v>23178</v>
      </c>
      <c r="E23179" s="6">
        <v>1</v>
      </c>
    </row>
    <row r="23180" spans="4:5" x14ac:dyDescent="0.25">
      <c r="D23180" s="5" t="s">
        <v>23179</v>
      </c>
      <c r="E23180" s="6">
        <v>1</v>
      </c>
    </row>
    <row r="23181" spans="4:5" x14ac:dyDescent="0.25">
      <c r="D23181" s="5" t="s">
        <v>23180</v>
      </c>
      <c r="E23181" s="6">
        <v>1</v>
      </c>
    </row>
    <row r="23182" spans="4:5" x14ac:dyDescent="0.25">
      <c r="D23182" s="5" t="s">
        <v>23181</v>
      </c>
      <c r="E23182" s="6">
        <v>1</v>
      </c>
    </row>
    <row r="23183" spans="4:5" x14ac:dyDescent="0.25">
      <c r="D23183" s="5" t="s">
        <v>23182</v>
      </c>
      <c r="E23183" s="6">
        <v>1</v>
      </c>
    </row>
    <row r="23184" spans="4:5" x14ac:dyDescent="0.25">
      <c r="D23184" s="5" t="s">
        <v>23183</v>
      </c>
      <c r="E23184" s="6">
        <v>1</v>
      </c>
    </row>
    <row r="23185" spans="4:5" x14ac:dyDescent="0.25">
      <c r="D23185" s="5" t="s">
        <v>23184</v>
      </c>
      <c r="E23185" s="6">
        <v>1</v>
      </c>
    </row>
    <row r="23186" spans="4:5" x14ac:dyDescent="0.25">
      <c r="D23186" s="5" t="s">
        <v>23185</v>
      </c>
      <c r="E23186" s="6">
        <v>1</v>
      </c>
    </row>
    <row r="23187" spans="4:5" x14ac:dyDescent="0.25">
      <c r="D23187" s="5" t="s">
        <v>23186</v>
      </c>
      <c r="E23187" s="6">
        <v>1</v>
      </c>
    </row>
    <row r="23188" spans="4:5" x14ac:dyDescent="0.25">
      <c r="D23188" s="5" t="s">
        <v>23187</v>
      </c>
      <c r="E23188" s="6">
        <v>1</v>
      </c>
    </row>
    <row r="23189" spans="4:5" x14ac:dyDescent="0.25">
      <c r="D23189" s="5" t="s">
        <v>23188</v>
      </c>
      <c r="E23189" s="6">
        <v>1</v>
      </c>
    </row>
    <row r="23190" spans="4:5" x14ac:dyDescent="0.25">
      <c r="D23190" s="5" t="s">
        <v>23189</v>
      </c>
      <c r="E23190" s="6">
        <v>1</v>
      </c>
    </row>
    <row r="23191" spans="4:5" x14ac:dyDescent="0.25">
      <c r="D23191" s="5" t="s">
        <v>23190</v>
      </c>
      <c r="E23191" s="6">
        <v>1</v>
      </c>
    </row>
    <row r="23192" spans="4:5" x14ac:dyDescent="0.25">
      <c r="D23192" s="5" t="s">
        <v>23191</v>
      </c>
      <c r="E23192" s="6">
        <v>1</v>
      </c>
    </row>
    <row r="23193" spans="4:5" x14ac:dyDescent="0.25">
      <c r="D23193" s="5" t="s">
        <v>23192</v>
      </c>
      <c r="E23193" s="6">
        <v>1</v>
      </c>
    </row>
    <row r="23194" spans="4:5" x14ac:dyDescent="0.25">
      <c r="D23194" s="5" t="s">
        <v>23193</v>
      </c>
      <c r="E23194" s="6">
        <v>1</v>
      </c>
    </row>
    <row r="23195" spans="4:5" x14ac:dyDescent="0.25">
      <c r="D23195" s="5" t="s">
        <v>23194</v>
      </c>
      <c r="E23195" s="6">
        <v>1</v>
      </c>
    </row>
    <row r="23196" spans="4:5" x14ac:dyDescent="0.25">
      <c r="D23196" s="5" t="s">
        <v>23195</v>
      </c>
      <c r="E23196" s="6">
        <v>1</v>
      </c>
    </row>
    <row r="23197" spans="4:5" x14ac:dyDescent="0.25">
      <c r="D23197" s="5" t="s">
        <v>23196</v>
      </c>
      <c r="E23197" s="6">
        <v>1</v>
      </c>
    </row>
    <row r="23198" spans="4:5" x14ac:dyDescent="0.25">
      <c r="D23198" s="5" t="s">
        <v>23197</v>
      </c>
      <c r="E23198" s="6">
        <v>1</v>
      </c>
    </row>
    <row r="23199" spans="4:5" x14ac:dyDescent="0.25">
      <c r="D23199" s="5" t="s">
        <v>23198</v>
      </c>
      <c r="E23199" s="6">
        <v>1</v>
      </c>
    </row>
    <row r="23200" spans="4:5" x14ac:dyDescent="0.25">
      <c r="D23200" s="5" t="s">
        <v>23199</v>
      </c>
      <c r="E23200" s="6">
        <v>1</v>
      </c>
    </row>
    <row r="23201" spans="4:5" x14ac:dyDescent="0.25">
      <c r="D23201" s="5" t="s">
        <v>23200</v>
      </c>
      <c r="E23201" s="6">
        <v>1</v>
      </c>
    </row>
    <row r="23202" spans="4:5" x14ac:dyDescent="0.25">
      <c r="D23202" s="5" t="s">
        <v>23201</v>
      </c>
      <c r="E23202" s="6">
        <v>1</v>
      </c>
    </row>
    <row r="23203" spans="4:5" x14ac:dyDescent="0.25">
      <c r="D23203" s="5" t="s">
        <v>23202</v>
      </c>
      <c r="E23203" s="6">
        <v>1</v>
      </c>
    </row>
    <row r="23204" spans="4:5" x14ac:dyDescent="0.25">
      <c r="D23204" s="5" t="s">
        <v>23203</v>
      </c>
      <c r="E23204" s="6">
        <v>1</v>
      </c>
    </row>
    <row r="23205" spans="4:5" x14ac:dyDescent="0.25">
      <c r="D23205" s="5" t="s">
        <v>23204</v>
      </c>
      <c r="E23205" s="6">
        <v>1</v>
      </c>
    </row>
    <row r="23206" spans="4:5" x14ac:dyDescent="0.25">
      <c r="D23206" s="5" t="s">
        <v>23205</v>
      </c>
      <c r="E23206" s="6">
        <v>1</v>
      </c>
    </row>
    <row r="23207" spans="4:5" x14ac:dyDescent="0.25">
      <c r="D23207" s="5" t="s">
        <v>23206</v>
      </c>
      <c r="E23207" s="6">
        <v>1</v>
      </c>
    </row>
    <row r="23208" spans="4:5" x14ac:dyDescent="0.25">
      <c r="D23208" s="5" t="s">
        <v>23207</v>
      </c>
      <c r="E23208" s="6">
        <v>1</v>
      </c>
    </row>
    <row r="23209" spans="4:5" x14ac:dyDescent="0.25">
      <c r="D23209" s="5" t="s">
        <v>23208</v>
      </c>
      <c r="E23209" s="6">
        <v>1</v>
      </c>
    </row>
    <row r="23210" spans="4:5" x14ac:dyDescent="0.25">
      <c r="D23210" s="5" t="s">
        <v>23209</v>
      </c>
      <c r="E23210" s="6">
        <v>1</v>
      </c>
    </row>
    <row r="23211" spans="4:5" x14ac:dyDescent="0.25">
      <c r="D23211" s="5" t="s">
        <v>23210</v>
      </c>
      <c r="E23211" s="6">
        <v>1</v>
      </c>
    </row>
    <row r="23212" spans="4:5" x14ac:dyDescent="0.25">
      <c r="D23212" s="5" t="s">
        <v>23211</v>
      </c>
      <c r="E23212" s="6">
        <v>1</v>
      </c>
    </row>
    <row r="23213" spans="4:5" x14ac:dyDescent="0.25">
      <c r="D23213" s="5" t="s">
        <v>23212</v>
      </c>
      <c r="E23213" s="6">
        <v>1</v>
      </c>
    </row>
    <row r="23214" spans="4:5" x14ac:dyDescent="0.25">
      <c r="D23214" s="5" t="s">
        <v>23213</v>
      </c>
      <c r="E23214" s="6">
        <v>1</v>
      </c>
    </row>
    <row r="23215" spans="4:5" x14ac:dyDescent="0.25">
      <c r="D23215" s="5" t="s">
        <v>23214</v>
      </c>
      <c r="E23215" s="6">
        <v>1</v>
      </c>
    </row>
    <row r="23216" spans="4:5" x14ac:dyDescent="0.25">
      <c r="D23216" s="5" t="s">
        <v>23215</v>
      </c>
      <c r="E23216" s="6">
        <v>1</v>
      </c>
    </row>
    <row r="23217" spans="4:5" x14ac:dyDescent="0.25">
      <c r="D23217" s="5" t="s">
        <v>23216</v>
      </c>
      <c r="E23217" s="6">
        <v>1</v>
      </c>
    </row>
    <row r="23218" spans="4:5" x14ac:dyDescent="0.25">
      <c r="D23218" s="5" t="s">
        <v>23217</v>
      </c>
      <c r="E23218" s="6">
        <v>1</v>
      </c>
    </row>
    <row r="23219" spans="4:5" x14ac:dyDescent="0.25">
      <c r="D23219" s="5" t="s">
        <v>23218</v>
      </c>
      <c r="E23219" s="6">
        <v>1</v>
      </c>
    </row>
    <row r="23220" spans="4:5" x14ac:dyDescent="0.25">
      <c r="D23220" s="5" t="s">
        <v>23219</v>
      </c>
      <c r="E23220" s="6">
        <v>1</v>
      </c>
    </row>
    <row r="23221" spans="4:5" x14ac:dyDescent="0.25">
      <c r="D23221" s="5" t="s">
        <v>23220</v>
      </c>
      <c r="E23221" s="6">
        <v>1</v>
      </c>
    </row>
    <row r="23222" spans="4:5" x14ac:dyDescent="0.25">
      <c r="D23222" s="5" t="s">
        <v>23221</v>
      </c>
      <c r="E23222" s="6">
        <v>1</v>
      </c>
    </row>
    <row r="23223" spans="4:5" x14ac:dyDescent="0.25">
      <c r="D23223" s="5" t="s">
        <v>23222</v>
      </c>
      <c r="E23223" s="6">
        <v>1</v>
      </c>
    </row>
    <row r="23224" spans="4:5" x14ac:dyDescent="0.25">
      <c r="D23224" s="5" t="s">
        <v>23223</v>
      </c>
      <c r="E23224" s="6">
        <v>1</v>
      </c>
    </row>
    <row r="23225" spans="4:5" x14ac:dyDescent="0.25">
      <c r="D23225" s="5" t="s">
        <v>23224</v>
      </c>
      <c r="E23225" s="6">
        <v>1</v>
      </c>
    </row>
    <row r="23226" spans="4:5" x14ac:dyDescent="0.25">
      <c r="D23226" s="5" t="s">
        <v>23225</v>
      </c>
      <c r="E23226" s="6">
        <v>1</v>
      </c>
    </row>
    <row r="23227" spans="4:5" x14ac:dyDescent="0.25">
      <c r="D23227" s="5" t="s">
        <v>23226</v>
      </c>
      <c r="E23227" s="6">
        <v>1</v>
      </c>
    </row>
    <row r="23228" spans="4:5" x14ac:dyDescent="0.25">
      <c r="D23228" s="5" t="s">
        <v>23227</v>
      </c>
      <c r="E23228" s="6">
        <v>1</v>
      </c>
    </row>
    <row r="23229" spans="4:5" x14ac:dyDescent="0.25">
      <c r="D23229" s="5" t="s">
        <v>23228</v>
      </c>
      <c r="E23229" s="6">
        <v>1</v>
      </c>
    </row>
    <row r="23230" spans="4:5" x14ac:dyDescent="0.25">
      <c r="D23230" s="5" t="s">
        <v>23229</v>
      </c>
      <c r="E23230" s="6">
        <v>1</v>
      </c>
    </row>
    <row r="23231" spans="4:5" x14ac:dyDescent="0.25">
      <c r="D23231" s="5" t="s">
        <v>23230</v>
      </c>
      <c r="E23231" s="6">
        <v>1</v>
      </c>
    </row>
    <row r="23232" spans="4:5" x14ac:dyDescent="0.25">
      <c r="D23232" s="5" t="s">
        <v>23231</v>
      </c>
      <c r="E23232" s="6">
        <v>1</v>
      </c>
    </row>
    <row r="23233" spans="4:5" x14ac:dyDescent="0.25">
      <c r="D23233" s="5" t="s">
        <v>23232</v>
      </c>
      <c r="E23233" s="6">
        <v>1</v>
      </c>
    </row>
    <row r="23234" spans="4:5" x14ac:dyDescent="0.25">
      <c r="D23234" s="5" t="s">
        <v>23233</v>
      </c>
      <c r="E23234" s="6">
        <v>1</v>
      </c>
    </row>
    <row r="23235" spans="4:5" x14ac:dyDescent="0.25">
      <c r="D23235" s="5" t="s">
        <v>23234</v>
      </c>
      <c r="E23235" s="6">
        <v>1</v>
      </c>
    </row>
    <row r="23236" spans="4:5" x14ac:dyDescent="0.25">
      <c r="D23236" s="5" t="s">
        <v>23235</v>
      </c>
      <c r="E23236" s="6">
        <v>1</v>
      </c>
    </row>
    <row r="23237" spans="4:5" x14ac:dyDescent="0.25">
      <c r="D23237" s="5" t="s">
        <v>23236</v>
      </c>
      <c r="E23237" s="6">
        <v>1</v>
      </c>
    </row>
    <row r="23238" spans="4:5" x14ac:dyDescent="0.25">
      <c r="D23238" s="5" t="s">
        <v>23237</v>
      </c>
      <c r="E23238" s="6">
        <v>1</v>
      </c>
    </row>
    <row r="23239" spans="4:5" x14ac:dyDescent="0.25">
      <c r="D23239" s="5" t="s">
        <v>23238</v>
      </c>
      <c r="E23239" s="6">
        <v>1</v>
      </c>
    </row>
    <row r="23240" spans="4:5" x14ac:dyDescent="0.25">
      <c r="D23240" s="5" t="s">
        <v>23239</v>
      </c>
      <c r="E23240" s="6">
        <v>1</v>
      </c>
    </row>
    <row r="23241" spans="4:5" x14ac:dyDescent="0.25">
      <c r="D23241" s="5" t="s">
        <v>23240</v>
      </c>
      <c r="E23241" s="6">
        <v>1</v>
      </c>
    </row>
    <row r="23242" spans="4:5" x14ac:dyDescent="0.25">
      <c r="D23242" s="5" t="s">
        <v>23241</v>
      </c>
      <c r="E23242" s="6">
        <v>1</v>
      </c>
    </row>
    <row r="23243" spans="4:5" x14ac:dyDescent="0.25">
      <c r="D23243" s="5" t="s">
        <v>23242</v>
      </c>
      <c r="E23243" s="6">
        <v>1</v>
      </c>
    </row>
    <row r="23244" spans="4:5" x14ac:dyDescent="0.25">
      <c r="D23244" s="5" t="s">
        <v>23243</v>
      </c>
      <c r="E23244" s="6">
        <v>1</v>
      </c>
    </row>
    <row r="23245" spans="4:5" x14ac:dyDescent="0.25">
      <c r="D23245" s="5" t="s">
        <v>23244</v>
      </c>
      <c r="E23245" s="6">
        <v>1</v>
      </c>
    </row>
    <row r="23246" spans="4:5" x14ac:dyDescent="0.25">
      <c r="D23246" s="5" t="s">
        <v>23245</v>
      </c>
      <c r="E23246" s="6">
        <v>1</v>
      </c>
    </row>
    <row r="23247" spans="4:5" x14ac:dyDescent="0.25">
      <c r="D23247" s="5" t="s">
        <v>23246</v>
      </c>
      <c r="E23247" s="6">
        <v>1</v>
      </c>
    </row>
    <row r="23248" spans="4:5" x14ac:dyDescent="0.25">
      <c r="D23248" s="5" t="s">
        <v>23247</v>
      </c>
      <c r="E23248" s="6">
        <v>1</v>
      </c>
    </row>
    <row r="23249" spans="4:5" x14ac:dyDescent="0.25">
      <c r="D23249" s="5" t="s">
        <v>23248</v>
      </c>
      <c r="E23249" s="6">
        <v>1</v>
      </c>
    </row>
    <row r="23250" spans="4:5" x14ac:dyDescent="0.25">
      <c r="D23250" s="5" t="s">
        <v>23249</v>
      </c>
      <c r="E23250" s="6">
        <v>1</v>
      </c>
    </row>
    <row r="23251" spans="4:5" x14ac:dyDescent="0.25">
      <c r="D23251" s="5" t="s">
        <v>23250</v>
      </c>
      <c r="E23251" s="6">
        <v>1</v>
      </c>
    </row>
    <row r="23252" spans="4:5" x14ac:dyDescent="0.25">
      <c r="D23252" s="5" t="s">
        <v>23251</v>
      </c>
      <c r="E23252" s="6">
        <v>1</v>
      </c>
    </row>
    <row r="23253" spans="4:5" x14ac:dyDescent="0.25">
      <c r="D23253" s="5" t="s">
        <v>23252</v>
      </c>
      <c r="E23253" s="6">
        <v>1</v>
      </c>
    </row>
    <row r="23254" spans="4:5" x14ac:dyDescent="0.25">
      <c r="D23254" s="5" t="s">
        <v>23253</v>
      </c>
      <c r="E23254" s="6">
        <v>1</v>
      </c>
    </row>
    <row r="23255" spans="4:5" x14ac:dyDescent="0.25">
      <c r="D23255" s="5" t="s">
        <v>23254</v>
      </c>
      <c r="E23255" s="6">
        <v>1</v>
      </c>
    </row>
    <row r="23256" spans="4:5" x14ac:dyDescent="0.25">
      <c r="D23256" s="5" t="s">
        <v>23255</v>
      </c>
      <c r="E23256" s="6">
        <v>1</v>
      </c>
    </row>
    <row r="23257" spans="4:5" x14ac:dyDescent="0.25">
      <c r="D23257" s="5" t="s">
        <v>23256</v>
      </c>
      <c r="E23257" s="6">
        <v>1</v>
      </c>
    </row>
    <row r="23258" spans="4:5" x14ac:dyDescent="0.25">
      <c r="D23258" s="5" t="s">
        <v>23257</v>
      </c>
      <c r="E23258" s="6">
        <v>1</v>
      </c>
    </row>
    <row r="23259" spans="4:5" x14ac:dyDescent="0.25">
      <c r="D23259" s="5" t="s">
        <v>23258</v>
      </c>
      <c r="E23259" s="6">
        <v>1</v>
      </c>
    </row>
    <row r="23260" spans="4:5" x14ac:dyDescent="0.25">
      <c r="D23260" s="5" t="s">
        <v>23259</v>
      </c>
      <c r="E23260" s="6">
        <v>1</v>
      </c>
    </row>
    <row r="23261" spans="4:5" x14ac:dyDescent="0.25">
      <c r="D23261" s="5" t="s">
        <v>23260</v>
      </c>
      <c r="E23261" s="6">
        <v>1</v>
      </c>
    </row>
    <row r="23262" spans="4:5" x14ac:dyDescent="0.25">
      <c r="D23262" s="5" t="s">
        <v>23261</v>
      </c>
      <c r="E23262" s="6">
        <v>1</v>
      </c>
    </row>
    <row r="23263" spans="4:5" x14ac:dyDescent="0.25">
      <c r="D23263" s="5" t="s">
        <v>23262</v>
      </c>
      <c r="E23263" s="6">
        <v>1</v>
      </c>
    </row>
    <row r="23264" spans="4:5" x14ac:dyDescent="0.25">
      <c r="D23264" s="5" t="s">
        <v>23263</v>
      </c>
      <c r="E23264" s="6">
        <v>1</v>
      </c>
    </row>
    <row r="23265" spans="4:5" x14ac:dyDescent="0.25">
      <c r="D23265" s="5" t="s">
        <v>23264</v>
      </c>
      <c r="E23265" s="6">
        <v>1</v>
      </c>
    </row>
    <row r="23266" spans="4:5" x14ac:dyDescent="0.25">
      <c r="D23266" s="5" t="s">
        <v>23265</v>
      </c>
      <c r="E23266" s="6">
        <v>1</v>
      </c>
    </row>
    <row r="23267" spans="4:5" x14ac:dyDescent="0.25">
      <c r="D23267" s="5" t="s">
        <v>23266</v>
      </c>
      <c r="E23267" s="6">
        <v>1</v>
      </c>
    </row>
    <row r="23268" spans="4:5" x14ac:dyDescent="0.25">
      <c r="D23268" s="5" t="s">
        <v>23267</v>
      </c>
      <c r="E23268" s="6">
        <v>1</v>
      </c>
    </row>
    <row r="23269" spans="4:5" x14ac:dyDescent="0.25">
      <c r="D23269" s="5" t="s">
        <v>23268</v>
      </c>
      <c r="E23269" s="6">
        <v>1</v>
      </c>
    </row>
    <row r="23270" spans="4:5" x14ac:dyDescent="0.25">
      <c r="D23270" s="5" t="s">
        <v>23269</v>
      </c>
      <c r="E23270" s="6">
        <v>1</v>
      </c>
    </row>
    <row r="23271" spans="4:5" x14ac:dyDescent="0.25">
      <c r="D23271" s="5" t="s">
        <v>23270</v>
      </c>
      <c r="E23271" s="6">
        <v>1</v>
      </c>
    </row>
    <row r="23272" spans="4:5" x14ac:dyDescent="0.25">
      <c r="D23272" s="5" t="s">
        <v>23271</v>
      </c>
      <c r="E23272" s="6">
        <v>1</v>
      </c>
    </row>
    <row r="23273" spans="4:5" x14ac:dyDescent="0.25">
      <c r="D23273" s="5" t="s">
        <v>23272</v>
      </c>
      <c r="E23273" s="6">
        <v>1</v>
      </c>
    </row>
    <row r="23274" spans="4:5" x14ac:dyDescent="0.25">
      <c r="D23274" s="5" t="s">
        <v>23273</v>
      </c>
      <c r="E23274" s="6">
        <v>1</v>
      </c>
    </row>
    <row r="23275" spans="4:5" x14ac:dyDescent="0.25">
      <c r="D23275" s="5" t="s">
        <v>23274</v>
      </c>
      <c r="E23275" s="6">
        <v>1</v>
      </c>
    </row>
    <row r="23276" spans="4:5" x14ac:dyDescent="0.25">
      <c r="D23276" s="5" t="s">
        <v>23275</v>
      </c>
      <c r="E23276" s="6">
        <v>1</v>
      </c>
    </row>
    <row r="23277" spans="4:5" x14ac:dyDescent="0.25">
      <c r="D23277" s="5" t="s">
        <v>23276</v>
      </c>
      <c r="E23277" s="6">
        <v>1</v>
      </c>
    </row>
    <row r="23278" spans="4:5" x14ac:dyDescent="0.25">
      <c r="D23278" s="5" t="s">
        <v>23277</v>
      </c>
      <c r="E23278" s="6">
        <v>1</v>
      </c>
    </row>
    <row r="23279" spans="4:5" x14ac:dyDescent="0.25">
      <c r="D23279" s="5" t="s">
        <v>23278</v>
      </c>
      <c r="E23279" s="6">
        <v>1</v>
      </c>
    </row>
    <row r="23280" spans="4:5" x14ac:dyDescent="0.25">
      <c r="D23280" s="5" t="s">
        <v>23279</v>
      </c>
      <c r="E23280" s="6">
        <v>1</v>
      </c>
    </row>
    <row r="23281" spans="4:5" x14ac:dyDescent="0.25">
      <c r="D23281" s="5" t="s">
        <v>23280</v>
      </c>
      <c r="E23281" s="6">
        <v>1</v>
      </c>
    </row>
    <row r="23282" spans="4:5" x14ac:dyDescent="0.25">
      <c r="D23282" s="5" t="s">
        <v>23281</v>
      </c>
      <c r="E23282" s="6">
        <v>1</v>
      </c>
    </row>
    <row r="23283" spans="4:5" x14ac:dyDescent="0.25">
      <c r="D23283" s="5" t="s">
        <v>23282</v>
      </c>
      <c r="E23283" s="6">
        <v>1</v>
      </c>
    </row>
    <row r="23284" spans="4:5" x14ac:dyDescent="0.25">
      <c r="D23284" s="5" t="s">
        <v>23283</v>
      </c>
      <c r="E23284" s="6">
        <v>1</v>
      </c>
    </row>
    <row r="23285" spans="4:5" x14ac:dyDescent="0.25">
      <c r="D23285" s="5" t="s">
        <v>23284</v>
      </c>
      <c r="E23285" s="6">
        <v>1</v>
      </c>
    </row>
    <row r="23286" spans="4:5" x14ac:dyDescent="0.25">
      <c r="D23286" s="5" t="s">
        <v>23285</v>
      </c>
      <c r="E23286" s="6">
        <v>1</v>
      </c>
    </row>
    <row r="23287" spans="4:5" x14ac:dyDescent="0.25">
      <c r="D23287" s="5" t="s">
        <v>23286</v>
      </c>
      <c r="E23287" s="6">
        <v>1</v>
      </c>
    </row>
    <row r="23288" spans="4:5" x14ac:dyDescent="0.25">
      <c r="D23288" s="5" t="s">
        <v>23287</v>
      </c>
      <c r="E23288" s="6">
        <v>1</v>
      </c>
    </row>
    <row r="23289" spans="4:5" x14ac:dyDescent="0.25">
      <c r="D23289" s="5" t="s">
        <v>23288</v>
      </c>
      <c r="E23289" s="6">
        <v>1</v>
      </c>
    </row>
    <row r="23290" spans="4:5" x14ac:dyDescent="0.25">
      <c r="D23290" s="5" t="s">
        <v>23289</v>
      </c>
      <c r="E23290" s="6">
        <v>1</v>
      </c>
    </row>
    <row r="23291" spans="4:5" x14ac:dyDescent="0.25">
      <c r="D23291" s="5" t="s">
        <v>23290</v>
      </c>
      <c r="E23291" s="6">
        <v>1</v>
      </c>
    </row>
    <row r="23292" spans="4:5" x14ac:dyDescent="0.25">
      <c r="D23292" s="5" t="s">
        <v>23291</v>
      </c>
      <c r="E23292" s="6">
        <v>1</v>
      </c>
    </row>
    <row r="23293" spans="4:5" x14ac:dyDescent="0.25">
      <c r="D23293" s="5" t="s">
        <v>23292</v>
      </c>
      <c r="E23293" s="6">
        <v>1</v>
      </c>
    </row>
    <row r="23294" spans="4:5" x14ac:dyDescent="0.25">
      <c r="D23294" s="5" t="s">
        <v>23293</v>
      </c>
      <c r="E23294" s="6">
        <v>1</v>
      </c>
    </row>
    <row r="23295" spans="4:5" x14ac:dyDescent="0.25">
      <c r="D23295" s="5" t="s">
        <v>23294</v>
      </c>
      <c r="E23295" s="6">
        <v>1</v>
      </c>
    </row>
    <row r="23296" spans="4:5" x14ac:dyDescent="0.25">
      <c r="D23296" s="5" t="s">
        <v>23295</v>
      </c>
      <c r="E23296" s="6">
        <v>1</v>
      </c>
    </row>
    <row r="23297" spans="4:5" x14ac:dyDescent="0.25">
      <c r="D23297" s="5" t="s">
        <v>23296</v>
      </c>
      <c r="E23297" s="6">
        <v>1</v>
      </c>
    </row>
    <row r="23298" spans="4:5" x14ac:dyDescent="0.25">
      <c r="D23298" s="5" t="s">
        <v>23297</v>
      </c>
      <c r="E23298" s="6">
        <v>1</v>
      </c>
    </row>
    <row r="23299" spans="4:5" x14ac:dyDescent="0.25">
      <c r="D23299" s="5" t="s">
        <v>23298</v>
      </c>
      <c r="E23299" s="6">
        <v>1</v>
      </c>
    </row>
    <row r="23300" spans="4:5" x14ac:dyDescent="0.25">
      <c r="D23300" s="5" t="s">
        <v>23299</v>
      </c>
      <c r="E23300" s="6">
        <v>1</v>
      </c>
    </row>
    <row r="23301" spans="4:5" x14ac:dyDescent="0.25">
      <c r="D23301" s="5" t="s">
        <v>23300</v>
      </c>
      <c r="E23301" s="6">
        <v>1</v>
      </c>
    </row>
    <row r="23302" spans="4:5" x14ac:dyDescent="0.25">
      <c r="D23302" s="5" t="s">
        <v>23301</v>
      </c>
      <c r="E23302" s="6">
        <v>1</v>
      </c>
    </row>
    <row r="23303" spans="4:5" x14ac:dyDescent="0.25">
      <c r="D23303" s="5" t="s">
        <v>23302</v>
      </c>
      <c r="E23303" s="6">
        <v>1</v>
      </c>
    </row>
    <row r="23304" spans="4:5" x14ac:dyDescent="0.25">
      <c r="D23304" s="5" t="s">
        <v>23303</v>
      </c>
      <c r="E23304" s="6">
        <v>1</v>
      </c>
    </row>
    <row r="23305" spans="4:5" x14ac:dyDescent="0.25">
      <c r="D23305" s="5" t="s">
        <v>23304</v>
      </c>
      <c r="E23305" s="6">
        <v>1</v>
      </c>
    </row>
    <row r="23306" spans="4:5" x14ac:dyDescent="0.25">
      <c r="D23306" s="5" t="s">
        <v>23305</v>
      </c>
      <c r="E23306" s="6">
        <v>1</v>
      </c>
    </row>
    <row r="23307" spans="4:5" x14ac:dyDescent="0.25">
      <c r="D23307" s="5" t="s">
        <v>23306</v>
      </c>
      <c r="E23307" s="6">
        <v>1</v>
      </c>
    </row>
    <row r="23308" spans="4:5" x14ac:dyDescent="0.25">
      <c r="D23308" s="5" t="s">
        <v>23307</v>
      </c>
      <c r="E23308" s="6">
        <v>1</v>
      </c>
    </row>
    <row r="23309" spans="4:5" x14ac:dyDescent="0.25">
      <c r="D23309" s="5" t="s">
        <v>23308</v>
      </c>
      <c r="E23309" s="6">
        <v>1</v>
      </c>
    </row>
    <row r="23310" spans="4:5" x14ac:dyDescent="0.25">
      <c r="D23310" s="5" t="s">
        <v>23309</v>
      </c>
      <c r="E23310" s="6">
        <v>1</v>
      </c>
    </row>
    <row r="23311" spans="4:5" x14ac:dyDescent="0.25">
      <c r="D23311" s="5" t="s">
        <v>23310</v>
      </c>
      <c r="E23311" s="6">
        <v>1</v>
      </c>
    </row>
    <row r="23312" spans="4:5" x14ac:dyDescent="0.25">
      <c r="D23312" s="5" t="s">
        <v>23311</v>
      </c>
      <c r="E23312" s="6">
        <v>1</v>
      </c>
    </row>
    <row r="23313" spans="4:5" x14ac:dyDescent="0.25">
      <c r="D23313" s="5" t="s">
        <v>23312</v>
      </c>
      <c r="E23313" s="6">
        <v>1</v>
      </c>
    </row>
    <row r="23314" spans="4:5" x14ac:dyDescent="0.25">
      <c r="D23314" s="5" t="s">
        <v>23313</v>
      </c>
      <c r="E23314" s="6">
        <v>1</v>
      </c>
    </row>
    <row r="23315" spans="4:5" x14ac:dyDescent="0.25">
      <c r="D23315" s="5" t="s">
        <v>23314</v>
      </c>
      <c r="E23315" s="6">
        <v>1</v>
      </c>
    </row>
    <row r="23316" spans="4:5" x14ac:dyDescent="0.25">
      <c r="D23316" s="5" t="s">
        <v>23315</v>
      </c>
      <c r="E23316" s="6">
        <v>1</v>
      </c>
    </row>
    <row r="23317" spans="4:5" x14ac:dyDescent="0.25">
      <c r="D23317" s="5" t="s">
        <v>23316</v>
      </c>
      <c r="E23317" s="6">
        <v>1</v>
      </c>
    </row>
    <row r="23318" spans="4:5" x14ac:dyDescent="0.25">
      <c r="D23318" s="5" t="s">
        <v>23317</v>
      </c>
      <c r="E23318" s="6">
        <v>1</v>
      </c>
    </row>
    <row r="23319" spans="4:5" x14ac:dyDescent="0.25">
      <c r="D23319" s="5" t="s">
        <v>23318</v>
      </c>
      <c r="E23319" s="6">
        <v>1</v>
      </c>
    </row>
    <row r="23320" spans="4:5" x14ac:dyDescent="0.25">
      <c r="D23320" s="5" t="s">
        <v>23319</v>
      </c>
      <c r="E23320" s="6">
        <v>1</v>
      </c>
    </row>
    <row r="23321" spans="4:5" x14ac:dyDescent="0.25">
      <c r="D23321" s="5" t="s">
        <v>23320</v>
      </c>
      <c r="E23321" s="6">
        <v>1</v>
      </c>
    </row>
    <row r="23322" spans="4:5" x14ac:dyDescent="0.25">
      <c r="D23322" s="5" t="s">
        <v>23321</v>
      </c>
      <c r="E23322" s="6">
        <v>1</v>
      </c>
    </row>
    <row r="23323" spans="4:5" x14ac:dyDescent="0.25">
      <c r="D23323" s="5" t="s">
        <v>23322</v>
      </c>
      <c r="E23323" s="6">
        <v>1</v>
      </c>
    </row>
    <row r="23324" spans="4:5" x14ac:dyDescent="0.25">
      <c r="D23324" s="5" t="s">
        <v>23323</v>
      </c>
      <c r="E23324" s="6">
        <v>1</v>
      </c>
    </row>
    <row r="23325" spans="4:5" x14ac:dyDescent="0.25">
      <c r="D23325" s="5" t="s">
        <v>23324</v>
      </c>
      <c r="E23325" s="6">
        <v>1</v>
      </c>
    </row>
    <row r="23326" spans="4:5" x14ac:dyDescent="0.25">
      <c r="D23326" s="5" t="s">
        <v>23325</v>
      </c>
      <c r="E23326" s="6">
        <v>1</v>
      </c>
    </row>
    <row r="23327" spans="4:5" x14ac:dyDescent="0.25">
      <c r="D23327" s="5" t="s">
        <v>23326</v>
      </c>
      <c r="E23327" s="6">
        <v>1</v>
      </c>
    </row>
    <row r="23328" spans="4:5" x14ac:dyDescent="0.25">
      <c r="D23328" s="5" t="s">
        <v>23327</v>
      </c>
      <c r="E23328" s="6">
        <v>1</v>
      </c>
    </row>
    <row r="23329" spans="4:5" x14ac:dyDescent="0.25">
      <c r="D23329" s="5" t="s">
        <v>23328</v>
      </c>
      <c r="E23329" s="6">
        <v>1</v>
      </c>
    </row>
    <row r="23330" spans="4:5" x14ac:dyDescent="0.25">
      <c r="D23330" s="5" t="s">
        <v>23329</v>
      </c>
      <c r="E23330" s="6">
        <v>1</v>
      </c>
    </row>
    <row r="23331" spans="4:5" x14ac:dyDescent="0.25">
      <c r="D23331" s="5" t="s">
        <v>23330</v>
      </c>
      <c r="E23331" s="6">
        <v>1</v>
      </c>
    </row>
    <row r="23332" spans="4:5" x14ac:dyDescent="0.25">
      <c r="D23332" s="5" t="s">
        <v>23331</v>
      </c>
      <c r="E23332" s="6">
        <v>1</v>
      </c>
    </row>
    <row r="23333" spans="4:5" x14ac:dyDescent="0.25">
      <c r="D23333" s="5" t="s">
        <v>23332</v>
      </c>
      <c r="E23333" s="6">
        <v>1</v>
      </c>
    </row>
    <row r="23334" spans="4:5" x14ac:dyDescent="0.25">
      <c r="D23334" s="5" t="s">
        <v>23333</v>
      </c>
      <c r="E23334" s="6">
        <v>1</v>
      </c>
    </row>
    <row r="23335" spans="4:5" x14ac:dyDescent="0.25">
      <c r="D23335" s="5" t="s">
        <v>23334</v>
      </c>
      <c r="E23335" s="6">
        <v>1</v>
      </c>
    </row>
    <row r="23336" spans="4:5" x14ac:dyDescent="0.25">
      <c r="D23336" s="5" t="s">
        <v>23335</v>
      </c>
      <c r="E23336" s="6">
        <v>1</v>
      </c>
    </row>
    <row r="23337" spans="4:5" x14ac:dyDescent="0.25">
      <c r="D23337" s="5" t="s">
        <v>23336</v>
      </c>
      <c r="E23337" s="6">
        <v>1</v>
      </c>
    </row>
    <row r="23338" spans="4:5" x14ac:dyDescent="0.25">
      <c r="D23338" s="5" t="s">
        <v>23337</v>
      </c>
      <c r="E23338" s="6">
        <v>1</v>
      </c>
    </row>
    <row r="23339" spans="4:5" x14ac:dyDescent="0.25">
      <c r="D23339" s="5" t="s">
        <v>23338</v>
      </c>
      <c r="E23339" s="6">
        <v>1</v>
      </c>
    </row>
    <row r="23340" spans="4:5" x14ac:dyDescent="0.25">
      <c r="D23340" s="5" t="s">
        <v>23339</v>
      </c>
      <c r="E23340" s="6">
        <v>1</v>
      </c>
    </row>
    <row r="23341" spans="4:5" x14ac:dyDescent="0.25">
      <c r="D23341" s="5" t="s">
        <v>23340</v>
      </c>
      <c r="E23341" s="6">
        <v>1</v>
      </c>
    </row>
    <row r="23342" spans="4:5" x14ac:dyDescent="0.25">
      <c r="D23342" s="5" t="s">
        <v>23341</v>
      </c>
      <c r="E23342" s="6">
        <v>1</v>
      </c>
    </row>
    <row r="23343" spans="4:5" x14ac:dyDescent="0.25">
      <c r="D23343" s="5" t="s">
        <v>23342</v>
      </c>
      <c r="E23343" s="6">
        <v>1</v>
      </c>
    </row>
    <row r="23344" spans="4:5" x14ac:dyDescent="0.25">
      <c r="D23344" s="5" t="s">
        <v>23343</v>
      </c>
      <c r="E23344" s="6">
        <v>1</v>
      </c>
    </row>
    <row r="23345" spans="4:5" x14ac:dyDescent="0.25">
      <c r="D23345" s="5" t="s">
        <v>23344</v>
      </c>
      <c r="E23345" s="6">
        <v>1</v>
      </c>
    </row>
    <row r="23346" spans="4:5" x14ac:dyDescent="0.25">
      <c r="D23346" s="5" t="s">
        <v>23345</v>
      </c>
      <c r="E23346" s="6">
        <v>1</v>
      </c>
    </row>
    <row r="23347" spans="4:5" x14ac:dyDescent="0.25">
      <c r="D23347" s="5" t="s">
        <v>23346</v>
      </c>
      <c r="E23347" s="6">
        <v>1</v>
      </c>
    </row>
    <row r="23348" spans="4:5" x14ac:dyDescent="0.25">
      <c r="D23348" s="5" t="s">
        <v>23347</v>
      </c>
      <c r="E23348" s="6">
        <v>1</v>
      </c>
    </row>
    <row r="23349" spans="4:5" x14ac:dyDescent="0.25">
      <c r="D23349" s="5" t="s">
        <v>23348</v>
      </c>
      <c r="E23349" s="6">
        <v>1</v>
      </c>
    </row>
    <row r="23350" spans="4:5" x14ac:dyDescent="0.25">
      <c r="D23350" s="5" t="s">
        <v>23349</v>
      </c>
      <c r="E23350" s="6">
        <v>1</v>
      </c>
    </row>
    <row r="23351" spans="4:5" x14ac:dyDescent="0.25">
      <c r="D23351" s="5" t="s">
        <v>23350</v>
      </c>
      <c r="E23351" s="6">
        <v>1</v>
      </c>
    </row>
    <row r="23352" spans="4:5" x14ac:dyDescent="0.25">
      <c r="D23352" s="5" t="s">
        <v>23351</v>
      </c>
      <c r="E23352" s="6">
        <v>1</v>
      </c>
    </row>
    <row r="23353" spans="4:5" x14ac:dyDescent="0.25">
      <c r="D23353" s="5" t="s">
        <v>23352</v>
      </c>
      <c r="E23353" s="6">
        <v>1</v>
      </c>
    </row>
    <row r="23354" spans="4:5" x14ac:dyDescent="0.25">
      <c r="D23354" s="5" t="s">
        <v>23353</v>
      </c>
      <c r="E23354" s="6">
        <v>1</v>
      </c>
    </row>
    <row r="23355" spans="4:5" x14ac:dyDescent="0.25">
      <c r="D23355" s="5" t="s">
        <v>23354</v>
      </c>
      <c r="E23355" s="6">
        <v>1</v>
      </c>
    </row>
    <row r="23356" spans="4:5" x14ac:dyDescent="0.25">
      <c r="D23356" s="5" t="s">
        <v>23355</v>
      </c>
      <c r="E23356" s="6">
        <v>1</v>
      </c>
    </row>
    <row r="23357" spans="4:5" x14ac:dyDescent="0.25">
      <c r="D23357" s="5" t="s">
        <v>23356</v>
      </c>
      <c r="E23357" s="6">
        <v>1</v>
      </c>
    </row>
    <row r="23358" spans="4:5" x14ac:dyDescent="0.25">
      <c r="D23358" s="5" t="s">
        <v>23357</v>
      </c>
      <c r="E23358" s="6">
        <v>1</v>
      </c>
    </row>
    <row r="23359" spans="4:5" x14ac:dyDescent="0.25">
      <c r="D23359" s="5" t="s">
        <v>23358</v>
      </c>
      <c r="E23359" s="6">
        <v>1</v>
      </c>
    </row>
    <row r="23360" spans="4:5" x14ac:dyDescent="0.25">
      <c r="D23360" s="5" t="s">
        <v>23359</v>
      </c>
      <c r="E23360" s="6">
        <v>1</v>
      </c>
    </row>
    <row r="23361" spans="4:5" x14ac:dyDescent="0.25">
      <c r="D23361" s="5" t="s">
        <v>23360</v>
      </c>
      <c r="E23361" s="6">
        <v>1</v>
      </c>
    </row>
    <row r="23362" spans="4:5" x14ac:dyDescent="0.25">
      <c r="D23362" s="5" t="s">
        <v>23361</v>
      </c>
      <c r="E23362" s="6">
        <v>1</v>
      </c>
    </row>
    <row r="23363" spans="4:5" x14ac:dyDescent="0.25">
      <c r="D23363" s="5" t="s">
        <v>23362</v>
      </c>
      <c r="E23363" s="6">
        <v>1</v>
      </c>
    </row>
    <row r="23364" spans="4:5" x14ac:dyDescent="0.25">
      <c r="D23364" s="5" t="s">
        <v>23363</v>
      </c>
      <c r="E23364" s="6">
        <v>1</v>
      </c>
    </row>
    <row r="23365" spans="4:5" x14ac:dyDescent="0.25">
      <c r="D23365" s="5" t="s">
        <v>23364</v>
      </c>
      <c r="E23365" s="6">
        <v>1</v>
      </c>
    </row>
    <row r="23366" spans="4:5" x14ac:dyDescent="0.25">
      <c r="D23366" s="5" t="s">
        <v>23365</v>
      </c>
      <c r="E23366" s="6">
        <v>1</v>
      </c>
    </row>
    <row r="23367" spans="4:5" x14ac:dyDescent="0.25">
      <c r="D23367" s="5" t="s">
        <v>23366</v>
      </c>
      <c r="E23367" s="6">
        <v>1</v>
      </c>
    </row>
    <row r="23368" spans="4:5" x14ac:dyDescent="0.25">
      <c r="D23368" s="5" t="s">
        <v>23367</v>
      </c>
      <c r="E23368" s="6">
        <v>1</v>
      </c>
    </row>
    <row r="23369" spans="4:5" x14ac:dyDescent="0.25">
      <c r="D23369" s="5" t="s">
        <v>23368</v>
      </c>
      <c r="E23369" s="6">
        <v>1</v>
      </c>
    </row>
    <row r="23370" spans="4:5" x14ac:dyDescent="0.25">
      <c r="D23370" s="5" t="s">
        <v>23369</v>
      </c>
      <c r="E23370" s="6">
        <v>1</v>
      </c>
    </row>
    <row r="23371" spans="4:5" x14ac:dyDescent="0.25">
      <c r="D23371" s="5" t="s">
        <v>23370</v>
      </c>
      <c r="E23371" s="6">
        <v>1</v>
      </c>
    </row>
    <row r="23372" spans="4:5" x14ac:dyDescent="0.25">
      <c r="D23372" s="5" t="s">
        <v>23371</v>
      </c>
      <c r="E23372" s="6">
        <v>1</v>
      </c>
    </row>
    <row r="23373" spans="4:5" x14ac:dyDescent="0.25">
      <c r="D23373" s="5" t="s">
        <v>23372</v>
      </c>
      <c r="E23373" s="6">
        <v>1</v>
      </c>
    </row>
    <row r="23374" spans="4:5" x14ac:dyDescent="0.25">
      <c r="D23374" s="5" t="s">
        <v>23373</v>
      </c>
      <c r="E23374" s="6">
        <v>1</v>
      </c>
    </row>
    <row r="23375" spans="4:5" x14ac:dyDescent="0.25">
      <c r="D23375" s="5" t="s">
        <v>23374</v>
      </c>
      <c r="E23375" s="6">
        <v>1</v>
      </c>
    </row>
    <row r="23376" spans="4:5" x14ac:dyDescent="0.25">
      <c r="D23376" s="5" t="s">
        <v>23375</v>
      </c>
      <c r="E23376" s="6">
        <v>1</v>
      </c>
    </row>
    <row r="23377" spans="4:5" x14ac:dyDescent="0.25">
      <c r="D23377" s="5" t="s">
        <v>23376</v>
      </c>
      <c r="E23377" s="6">
        <v>1</v>
      </c>
    </row>
    <row r="23378" spans="4:5" x14ac:dyDescent="0.25">
      <c r="D23378" s="5" t="s">
        <v>23377</v>
      </c>
      <c r="E23378" s="6">
        <v>1</v>
      </c>
    </row>
    <row r="23379" spans="4:5" x14ac:dyDescent="0.25">
      <c r="D23379" s="5" t="s">
        <v>23378</v>
      </c>
      <c r="E23379" s="6">
        <v>1</v>
      </c>
    </row>
    <row r="23380" spans="4:5" x14ac:dyDescent="0.25">
      <c r="D23380" s="5" t="s">
        <v>23379</v>
      </c>
      <c r="E23380" s="6">
        <v>1</v>
      </c>
    </row>
    <row r="23381" spans="4:5" x14ac:dyDescent="0.25">
      <c r="D23381" s="5" t="s">
        <v>23380</v>
      </c>
      <c r="E23381" s="6">
        <v>1</v>
      </c>
    </row>
    <row r="23382" spans="4:5" x14ac:dyDescent="0.25">
      <c r="D23382" s="5" t="s">
        <v>23381</v>
      </c>
      <c r="E23382" s="6">
        <v>1</v>
      </c>
    </row>
    <row r="23383" spans="4:5" x14ac:dyDescent="0.25">
      <c r="D23383" s="5" t="s">
        <v>23382</v>
      </c>
      <c r="E23383" s="6">
        <v>1</v>
      </c>
    </row>
    <row r="23384" spans="4:5" x14ac:dyDescent="0.25">
      <c r="D23384" s="5" t="s">
        <v>23383</v>
      </c>
      <c r="E23384" s="6">
        <v>1</v>
      </c>
    </row>
    <row r="23385" spans="4:5" x14ac:dyDescent="0.25">
      <c r="D23385" s="5" t="s">
        <v>23384</v>
      </c>
      <c r="E23385" s="6">
        <v>1</v>
      </c>
    </row>
    <row r="23386" spans="4:5" x14ac:dyDescent="0.25">
      <c r="D23386" s="5" t="s">
        <v>23385</v>
      </c>
      <c r="E23386" s="6">
        <v>1</v>
      </c>
    </row>
    <row r="23387" spans="4:5" x14ac:dyDescent="0.25">
      <c r="D23387" s="5" t="s">
        <v>23386</v>
      </c>
      <c r="E23387" s="6">
        <v>1</v>
      </c>
    </row>
    <row r="23388" spans="4:5" x14ac:dyDescent="0.25">
      <c r="D23388" s="5" t="s">
        <v>23387</v>
      </c>
      <c r="E23388" s="6">
        <v>1</v>
      </c>
    </row>
    <row r="23389" spans="4:5" x14ac:dyDescent="0.25">
      <c r="D23389" s="5" t="s">
        <v>23388</v>
      </c>
      <c r="E23389" s="6">
        <v>1</v>
      </c>
    </row>
    <row r="23390" spans="4:5" x14ac:dyDescent="0.25">
      <c r="D23390" s="5" t="s">
        <v>23389</v>
      </c>
      <c r="E23390" s="6">
        <v>1</v>
      </c>
    </row>
    <row r="23391" spans="4:5" x14ac:dyDescent="0.25">
      <c r="D23391" s="5" t="s">
        <v>23390</v>
      </c>
      <c r="E23391" s="6">
        <v>1</v>
      </c>
    </row>
    <row r="23392" spans="4:5" x14ac:dyDescent="0.25">
      <c r="D23392" s="5" t="s">
        <v>23391</v>
      </c>
      <c r="E23392" s="6">
        <v>1</v>
      </c>
    </row>
    <row r="23393" spans="4:5" x14ac:dyDescent="0.25">
      <c r="D23393" s="5" t="s">
        <v>23392</v>
      </c>
      <c r="E23393" s="6">
        <v>1</v>
      </c>
    </row>
    <row r="23394" spans="4:5" x14ac:dyDescent="0.25">
      <c r="D23394" s="5" t="s">
        <v>23393</v>
      </c>
      <c r="E23394" s="6">
        <v>1</v>
      </c>
    </row>
    <row r="23395" spans="4:5" x14ac:dyDescent="0.25">
      <c r="D23395" s="5" t="s">
        <v>23394</v>
      </c>
      <c r="E23395" s="6">
        <v>1</v>
      </c>
    </row>
    <row r="23396" spans="4:5" x14ac:dyDescent="0.25">
      <c r="D23396" s="5" t="s">
        <v>23395</v>
      </c>
      <c r="E23396" s="6">
        <v>1</v>
      </c>
    </row>
    <row r="23397" spans="4:5" x14ac:dyDescent="0.25">
      <c r="D23397" s="5" t="s">
        <v>23396</v>
      </c>
      <c r="E23397" s="6">
        <v>1</v>
      </c>
    </row>
    <row r="23398" spans="4:5" x14ac:dyDescent="0.25">
      <c r="D23398" s="5" t="s">
        <v>23397</v>
      </c>
      <c r="E23398" s="6">
        <v>1</v>
      </c>
    </row>
    <row r="23399" spans="4:5" x14ac:dyDescent="0.25">
      <c r="D23399" s="5" t="s">
        <v>23398</v>
      </c>
      <c r="E23399" s="6">
        <v>1</v>
      </c>
    </row>
    <row r="23400" spans="4:5" x14ac:dyDescent="0.25">
      <c r="D23400" s="5" t="s">
        <v>23399</v>
      </c>
      <c r="E23400" s="6">
        <v>1</v>
      </c>
    </row>
    <row r="23401" spans="4:5" x14ac:dyDescent="0.25">
      <c r="D23401" s="5" t="s">
        <v>23400</v>
      </c>
      <c r="E23401" s="6">
        <v>1</v>
      </c>
    </row>
    <row r="23402" spans="4:5" x14ac:dyDescent="0.25">
      <c r="D23402" s="5" t="s">
        <v>23401</v>
      </c>
      <c r="E23402" s="6">
        <v>1</v>
      </c>
    </row>
    <row r="23403" spans="4:5" x14ac:dyDescent="0.25">
      <c r="D23403" s="5" t="s">
        <v>23402</v>
      </c>
      <c r="E23403" s="6">
        <v>1</v>
      </c>
    </row>
    <row r="23404" spans="4:5" x14ac:dyDescent="0.25">
      <c r="D23404" s="5" t="s">
        <v>23403</v>
      </c>
      <c r="E23404" s="6">
        <v>1</v>
      </c>
    </row>
    <row r="23405" spans="4:5" x14ac:dyDescent="0.25">
      <c r="D23405" s="5" t="s">
        <v>23404</v>
      </c>
      <c r="E23405" s="6">
        <v>1</v>
      </c>
    </row>
    <row r="23406" spans="4:5" x14ac:dyDescent="0.25">
      <c r="D23406" s="5" t="s">
        <v>23405</v>
      </c>
      <c r="E23406" s="6">
        <v>1</v>
      </c>
    </row>
    <row r="23407" spans="4:5" x14ac:dyDescent="0.25">
      <c r="D23407" s="5" t="s">
        <v>23406</v>
      </c>
      <c r="E23407" s="6">
        <v>1</v>
      </c>
    </row>
    <row r="23408" spans="4:5" x14ac:dyDescent="0.25">
      <c r="D23408" s="5" t="s">
        <v>23407</v>
      </c>
      <c r="E23408" s="6">
        <v>1</v>
      </c>
    </row>
    <row r="23409" spans="4:5" x14ac:dyDescent="0.25">
      <c r="D23409" s="5" t="s">
        <v>23408</v>
      </c>
      <c r="E23409" s="6">
        <v>1</v>
      </c>
    </row>
    <row r="23410" spans="4:5" x14ac:dyDescent="0.25">
      <c r="D23410" s="5" t="s">
        <v>23409</v>
      </c>
      <c r="E23410" s="6">
        <v>1</v>
      </c>
    </row>
    <row r="23411" spans="4:5" x14ac:dyDescent="0.25">
      <c r="D23411" s="5" t="s">
        <v>23410</v>
      </c>
      <c r="E23411" s="6">
        <v>1</v>
      </c>
    </row>
    <row r="23412" spans="4:5" x14ac:dyDescent="0.25">
      <c r="D23412" s="5" t="s">
        <v>23411</v>
      </c>
      <c r="E23412" s="6">
        <v>1</v>
      </c>
    </row>
    <row r="23413" spans="4:5" x14ac:dyDescent="0.25">
      <c r="D23413" s="5" t="s">
        <v>23412</v>
      </c>
      <c r="E23413" s="6">
        <v>1</v>
      </c>
    </row>
    <row r="23414" spans="4:5" x14ac:dyDescent="0.25">
      <c r="D23414" s="5" t="s">
        <v>23413</v>
      </c>
      <c r="E23414" s="6">
        <v>1</v>
      </c>
    </row>
    <row r="23415" spans="4:5" x14ac:dyDescent="0.25">
      <c r="D23415" s="5" t="s">
        <v>23414</v>
      </c>
      <c r="E23415" s="6">
        <v>1</v>
      </c>
    </row>
    <row r="23416" spans="4:5" x14ac:dyDescent="0.25">
      <c r="D23416" s="5" t="s">
        <v>23415</v>
      </c>
      <c r="E23416" s="6">
        <v>1</v>
      </c>
    </row>
    <row r="23417" spans="4:5" x14ac:dyDescent="0.25">
      <c r="D23417" s="5" t="s">
        <v>23416</v>
      </c>
      <c r="E23417" s="6">
        <v>1</v>
      </c>
    </row>
    <row r="23418" spans="4:5" x14ac:dyDescent="0.25">
      <c r="D23418" s="5" t="s">
        <v>23417</v>
      </c>
      <c r="E23418" s="6">
        <v>1</v>
      </c>
    </row>
    <row r="23419" spans="4:5" x14ac:dyDescent="0.25">
      <c r="D23419" s="5" t="s">
        <v>23418</v>
      </c>
      <c r="E23419" s="6">
        <v>1</v>
      </c>
    </row>
    <row r="23420" spans="4:5" x14ac:dyDescent="0.25">
      <c r="D23420" s="5" t="s">
        <v>23419</v>
      </c>
      <c r="E23420" s="6">
        <v>1</v>
      </c>
    </row>
    <row r="23421" spans="4:5" x14ac:dyDescent="0.25">
      <c r="D23421" s="5" t="s">
        <v>23420</v>
      </c>
      <c r="E23421" s="6">
        <v>1</v>
      </c>
    </row>
    <row r="23422" spans="4:5" x14ac:dyDescent="0.25">
      <c r="D23422" s="5" t="s">
        <v>23421</v>
      </c>
      <c r="E23422" s="6">
        <v>1</v>
      </c>
    </row>
    <row r="23423" spans="4:5" x14ac:dyDescent="0.25">
      <c r="D23423" s="5" t="s">
        <v>23422</v>
      </c>
      <c r="E23423" s="6">
        <v>1</v>
      </c>
    </row>
    <row r="23424" spans="4:5" x14ac:dyDescent="0.25">
      <c r="D23424" s="5" t="s">
        <v>23423</v>
      </c>
      <c r="E23424" s="6">
        <v>1</v>
      </c>
    </row>
    <row r="23425" spans="4:5" x14ac:dyDescent="0.25">
      <c r="D23425" s="5" t="s">
        <v>23424</v>
      </c>
      <c r="E23425" s="6">
        <v>1</v>
      </c>
    </row>
    <row r="23426" spans="4:5" x14ac:dyDescent="0.25">
      <c r="D23426" s="5" t="s">
        <v>23425</v>
      </c>
      <c r="E23426" s="6">
        <v>1</v>
      </c>
    </row>
    <row r="23427" spans="4:5" x14ac:dyDescent="0.25">
      <c r="D23427" s="5" t="s">
        <v>23426</v>
      </c>
      <c r="E23427" s="6">
        <v>1</v>
      </c>
    </row>
    <row r="23428" spans="4:5" x14ac:dyDescent="0.25">
      <c r="D23428" s="5" t="s">
        <v>23427</v>
      </c>
      <c r="E23428" s="6">
        <v>1</v>
      </c>
    </row>
    <row r="23429" spans="4:5" x14ac:dyDescent="0.25">
      <c r="D23429" s="5" t="s">
        <v>23428</v>
      </c>
      <c r="E23429" s="6">
        <v>1</v>
      </c>
    </row>
    <row r="23430" spans="4:5" x14ac:dyDescent="0.25">
      <c r="D23430" s="5" t="s">
        <v>23429</v>
      </c>
      <c r="E23430" s="6">
        <v>1</v>
      </c>
    </row>
    <row r="23431" spans="4:5" x14ac:dyDescent="0.25">
      <c r="D23431" s="5" t="s">
        <v>23430</v>
      </c>
      <c r="E23431" s="6">
        <v>1</v>
      </c>
    </row>
    <row r="23432" spans="4:5" x14ac:dyDescent="0.25">
      <c r="D23432" s="5" t="s">
        <v>23431</v>
      </c>
      <c r="E23432" s="6">
        <v>1</v>
      </c>
    </row>
    <row r="23433" spans="4:5" x14ac:dyDescent="0.25">
      <c r="D23433" s="5" t="s">
        <v>23432</v>
      </c>
      <c r="E23433" s="6">
        <v>1</v>
      </c>
    </row>
    <row r="23434" spans="4:5" x14ac:dyDescent="0.25">
      <c r="D23434" s="5" t="s">
        <v>23433</v>
      </c>
      <c r="E23434" s="6">
        <v>1</v>
      </c>
    </row>
    <row r="23435" spans="4:5" x14ac:dyDescent="0.25">
      <c r="D23435" s="5" t="s">
        <v>23434</v>
      </c>
      <c r="E23435" s="6">
        <v>1</v>
      </c>
    </row>
    <row r="23436" spans="4:5" x14ac:dyDescent="0.25">
      <c r="D23436" s="5" t="s">
        <v>23435</v>
      </c>
      <c r="E23436" s="6">
        <v>1</v>
      </c>
    </row>
    <row r="23437" spans="4:5" x14ac:dyDescent="0.25">
      <c r="D23437" s="5" t="s">
        <v>23436</v>
      </c>
      <c r="E23437" s="6">
        <v>1</v>
      </c>
    </row>
    <row r="23438" spans="4:5" x14ac:dyDescent="0.25">
      <c r="D23438" s="5" t="s">
        <v>23437</v>
      </c>
      <c r="E23438" s="6">
        <v>1</v>
      </c>
    </row>
    <row r="23439" spans="4:5" x14ac:dyDescent="0.25">
      <c r="D23439" s="5" t="s">
        <v>23438</v>
      </c>
      <c r="E23439" s="6">
        <v>1</v>
      </c>
    </row>
    <row r="23440" spans="4:5" x14ac:dyDescent="0.25">
      <c r="D23440" s="5" t="s">
        <v>23439</v>
      </c>
      <c r="E23440" s="6">
        <v>1</v>
      </c>
    </row>
    <row r="23441" spans="4:5" x14ac:dyDescent="0.25">
      <c r="D23441" s="5" t="s">
        <v>23440</v>
      </c>
      <c r="E23441" s="6">
        <v>1</v>
      </c>
    </row>
    <row r="23442" spans="4:5" x14ac:dyDescent="0.25">
      <c r="D23442" s="5" t="s">
        <v>23441</v>
      </c>
      <c r="E23442" s="6">
        <v>1</v>
      </c>
    </row>
    <row r="23443" spans="4:5" x14ac:dyDescent="0.25">
      <c r="D23443" s="5" t="s">
        <v>23442</v>
      </c>
      <c r="E23443" s="6">
        <v>1</v>
      </c>
    </row>
    <row r="23444" spans="4:5" x14ac:dyDescent="0.25">
      <c r="D23444" s="5" t="s">
        <v>23443</v>
      </c>
      <c r="E23444" s="6">
        <v>1</v>
      </c>
    </row>
    <row r="23445" spans="4:5" x14ac:dyDescent="0.25">
      <c r="D23445" s="5" t="s">
        <v>23444</v>
      </c>
      <c r="E23445" s="6">
        <v>1</v>
      </c>
    </row>
    <row r="23446" spans="4:5" x14ac:dyDescent="0.25">
      <c r="D23446" s="5" t="s">
        <v>23445</v>
      </c>
      <c r="E23446" s="6">
        <v>1</v>
      </c>
    </row>
    <row r="23447" spans="4:5" x14ac:dyDescent="0.25">
      <c r="D23447" s="5" t="s">
        <v>23446</v>
      </c>
      <c r="E23447" s="6">
        <v>1</v>
      </c>
    </row>
    <row r="23448" spans="4:5" x14ac:dyDescent="0.25">
      <c r="D23448" s="5" t="s">
        <v>23447</v>
      </c>
      <c r="E23448" s="6">
        <v>1</v>
      </c>
    </row>
    <row r="23449" spans="4:5" x14ac:dyDescent="0.25">
      <c r="D23449" s="5" t="s">
        <v>23448</v>
      </c>
      <c r="E23449" s="6">
        <v>1</v>
      </c>
    </row>
    <row r="23450" spans="4:5" x14ac:dyDescent="0.25">
      <c r="D23450" s="5" t="s">
        <v>23449</v>
      </c>
      <c r="E23450" s="6">
        <v>1</v>
      </c>
    </row>
    <row r="23451" spans="4:5" x14ac:dyDescent="0.25">
      <c r="D23451" s="5" t="s">
        <v>23450</v>
      </c>
      <c r="E23451" s="6">
        <v>1</v>
      </c>
    </row>
    <row r="23452" spans="4:5" x14ac:dyDescent="0.25">
      <c r="D23452" s="5" t="s">
        <v>23451</v>
      </c>
      <c r="E23452" s="6">
        <v>1</v>
      </c>
    </row>
    <row r="23453" spans="4:5" x14ac:dyDescent="0.25">
      <c r="D23453" s="5" t="s">
        <v>23452</v>
      </c>
      <c r="E23453" s="6">
        <v>1</v>
      </c>
    </row>
    <row r="23454" spans="4:5" x14ac:dyDescent="0.25">
      <c r="D23454" s="5" t="s">
        <v>23453</v>
      </c>
      <c r="E23454" s="6">
        <v>1</v>
      </c>
    </row>
    <row r="23455" spans="4:5" x14ac:dyDescent="0.25">
      <c r="D23455" s="5" t="s">
        <v>23454</v>
      </c>
      <c r="E23455" s="6">
        <v>1</v>
      </c>
    </row>
    <row r="23456" spans="4:5" x14ac:dyDescent="0.25">
      <c r="D23456" s="5" t="s">
        <v>23455</v>
      </c>
      <c r="E23456" s="6">
        <v>1</v>
      </c>
    </row>
    <row r="23457" spans="4:5" x14ac:dyDescent="0.25">
      <c r="D23457" s="5" t="s">
        <v>23456</v>
      </c>
      <c r="E23457" s="6">
        <v>1</v>
      </c>
    </row>
    <row r="23458" spans="4:5" x14ac:dyDescent="0.25">
      <c r="D23458" s="5" t="s">
        <v>23457</v>
      </c>
      <c r="E23458" s="6">
        <v>1</v>
      </c>
    </row>
    <row r="23459" spans="4:5" x14ac:dyDescent="0.25">
      <c r="D23459" s="5" t="s">
        <v>23458</v>
      </c>
      <c r="E23459" s="6">
        <v>1</v>
      </c>
    </row>
    <row r="23460" spans="4:5" x14ac:dyDescent="0.25">
      <c r="D23460" s="5" t="s">
        <v>23459</v>
      </c>
      <c r="E23460" s="6">
        <v>1</v>
      </c>
    </row>
    <row r="23461" spans="4:5" x14ac:dyDescent="0.25">
      <c r="D23461" s="5" t="s">
        <v>23460</v>
      </c>
      <c r="E23461" s="6">
        <v>1</v>
      </c>
    </row>
    <row r="23462" spans="4:5" x14ac:dyDescent="0.25">
      <c r="D23462" s="5" t="s">
        <v>23461</v>
      </c>
      <c r="E23462" s="6">
        <v>1</v>
      </c>
    </row>
    <row r="23463" spans="4:5" x14ac:dyDescent="0.25">
      <c r="D23463" s="5" t="s">
        <v>23462</v>
      </c>
      <c r="E23463" s="6">
        <v>1</v>
      </c>
    </row>
    <row r="23464" spans="4:5" x14ac:dyDescent="0.25">
      <c r="D23464" s="5" t="s">
        <v>23463</v>
      </c>
      <c r="E23464" s="6">
        <v>1</v>
      </c>
    </row>
    <row r="23465" spans="4:5" x14ac:dyDescent="0.25">
      <c r="D23465" s="5" t="s">
        <v>23464</v>
      </c>
      <c r="E23465" s="6">
        <v>1</v>
      </c>
    </row>
    <row r="23466" spans="4:5" x14ac:dyDescent="0.25">
      <c r="D23466" s="5" t="s">
        <v>23465</v>
      </c>
      <c r="E23466" s="6">
        <v>1</v>
      </c>
    </row>
    <row r="23467" spans="4:5" x14ac:dyDescent="0.25">
      <c r="D23467" s="5" t="s">
        <v>23466</v>
      </c>
      <c r="E23467" s="6">
        <v>1</v>
      </c>
    </row>
    <row r="23468" spans="4:5" x14ac:dyDescent="0.25">
      <c r="D23468" s="5" t="s">
        <v>23467</v>
      </c>
      <c r="E23468" s="6">
        <v>1</v>
      </c>
    </row>
    <row r="23469" spans="4:5" x14ac:dyDescent="0.25">
      <c r="D23469" s="5" t="s">
        <v>23468</v>
      </c>
      <c r="E23469" s="6">
        <v>1</v>
      </c>
    </row>
    <row r="23470" spans="4:5" x14ac:dyDescent="0.25">
      <c r="D23470" s="5" t="s">
        <v>23469</v>
      </c>
      <c r="E23470" s="6">
        <v>1</v>
      </c>
    </row>
    <row r="23471" spans="4:5" x14ac:dyDescent="0.25">
      <c r="D23471" s="5" t="s">
        <v>23470</v>
      </c>
      <c r="E23471" s="6">
        <v>1</v>
      </c>
    </row>
    <row r="23472" spans="4:5" x14ac:dyDescent="0.25">
      <c r="D23472" s="5" t="s">
        <v>23471</v>
      </c>
      <c r="E23472" s="6">
        <v>1</v>
      </c>
    </row>
    <row r="23473" spans="4:5" x14ac:dyDescent="0.25">
      <c r="D23473" s="5" t="s">
        <v>23472</v>
      </c>
      <c r="E23473" s="6">
        <v>1</v>
      </c>
    </row>
    <row r="23474" spans="4:5" x14ac:dyDescent="0.25">
      <c r="D23474" s="5" t="s">
        <v>23473</v>
      </c>
      <c r="E23474" s="6">
        <v>1</v>
      </c>
    </row>
    <row r="23475" spans="4:5" x14ac:dyDescent="0.25">
      <c r="D23475" s="5" t="s">
        <v>23474</v>
      </c>
      <c r="E23475" s="6">
        <v>1</v>
      </c>
    </row>
    <row r="23476" spans="4:5" x14ac:dyDescent="0.25">
      <c r="D23476" s="5" t="s">
        <v>23475</v>
      </c>
      <c r="E23476" s="6">
        <v>1</v>
      </c>
    </row>
    <row r="23477" spans="4:5" x14ac:dyDescent="0.25">
      <c r="D23477" s="5" t="s">
        <v>23476</v>
      </c>
      <c r="E23477" s="6">
        <v>1</v>
      </c>
    </row>
    <row r="23478" spans="4:5" x14ac:dyDescent="0.25">
      <c r="D23478" s="5" t="s">
        <v>23477</v>
      </c>
      <c r="E23478" s="6">
        <v>1</v>
      </c>
    </row>
    <row r="23479" spans="4:5" x14ac:dyDescent="0.25">
      <c r="D23479" s="5" t="s">
        <v>23478</v>
      </c>
      <c r="E23479" s="6">
        <v>1</v>
      </c>
    </row>
    <row r="23480" spans="4:5" x14ac:dyDescent="0.25">
      <c r="D23480" s="5" t="s">
        <v>23479</v>
      </c>
      <c r="E23480" s="6">
        <v>1</v>
      </c>
    </row>
    <row r="23481" spans="4:5" x14ac:dyDescent="0.25">
      <c r="D23481" s="5" t="s">
        <v>23480</v>
      </c>
      <c r="E23481" s="6">
        <v>1</v>
      </c>
    </row>
    <row r="23482" spans="4:5" x14ac:dyDescent="0.25">
      <c r="D23482" s="5" t="s">
        <v>23481</v>
      </c>
      <c r="E23482" s="6">
        <v>1</v>
      </c>
    </row>
    <row r="23483" spans="4:5" x14ac:dyDescent="0.25">
      <c r="D23483" s="5" t="s">
        <v>23482</v>
      </c>
      <c r="E23483" s="6">
        <v>1</v>
      </c>
    </row>
    <row r="23484" spans="4:5" x14ac:dyDescent="0.25">
      <c r="D23484" s="5" t="s">
        <v>23483</v>
      </c>
      <c r="E23484" s="6">
        <v>1</v>
      </c>
    </row>
    <row r="23485" spans="4:5" x14ac:dyDescent="0.25">
      <c r="D23485" s="5" t="s">
        <v>23484</v>
      </c>
      <c r="E23485" s="6">
        <v>1</v>
      </c>
    </row>
    <row r="23486" spans="4:5" x14ac:dyDescent="0.25">
      <c r="D23486" s="5" t="s">
        <v>23485</v>
      </c>
      <c r="E23486" s="6">
        <v>1</v>
      </c>
    </row>
    <row r="23487" spans="4:5" x14ac:dyDescent="0.25">
      <c r="D23487" s="5" t="s">
        <v>23486</v>
      </c>
      <c r="E23487" s="6">
        <v>1</v>
      </c>
    </row>
    <row r="23488" spans="4:5" x14ac:dyDescent="0.25">
      <c r="D23488" s="5" t="s">
        <v>23487</v>
      </c>
      <c r="E23488" s="6">
        <v>1</v>
      </c>
    </row>
    <row r="23489" spans="4:5" x14ac:dyDescent="0.25">
      <c r="D23489" s="5" t="s">
        <v>23488</v>
      </c>
      <c r="E23489" s="6">
        <v>1</v>
      </c>
    </row>
    <row r="23490" spans="4:5" x14ac:dyDescent="0.25">
      <c r="D23490" s="5" t="s">
        <v>23489</v>
      </c>
      <c r="E23490" s="6">
        <v>1</v>
      </c>
    </row>
    <row r="23491" spans="4:5" x14ac:dyDescent="0.25">
      <c r="D23491" s="5" t="s">
        <v>23490</v>
      </c>
      <c r="E23491" s="6">
        <v>1</v>
      </c>
    </row>
    <row r="23492" spans="4:5" x14ac:dyDescent="0.25">
      <c r="D23492" s="5" t="s">
        <v>23491</v>
      </c>
      <c r="E23492" s="6">
        <v>1</v>
      </c>
    </row>
    <row r="23493" spans="4:5" x14ac:dyDescent="0.25">
      <c r="D23493" s="5" t="s">
        <v>23492</v>
      </c>
      <c r="E23493" s="6">
        <v>1</v>
      </c>
    </row>
    <row r="23494" spans="4:5" x14ac:dyDescent="0.25">
      <c r="D23494" s="5" t="s">
        <v>23493</v>
      </c>
      <c r="E23494" s="6">
        <v>1</v>
      </c>
    </row>
    <row r="23495" spans="4:5" x14ac:dyDescent="0.25">
      <c r="D23495" s="5" t="s">
        <v>23494</v>
      </c>
      <c r="E23495" s="6">
        <v>1</v>
      </c>
    </row>
    <row r="23496" spans="4:5" x14ac:dyDescent="0.25">
      <c r="D23496" s="5" t="s">
        <v>23495</v>
      </c>
      <c r="E23496" s="6">
        <v>1</v>
      </c>
    </row>
    <row r="23497" spans="4:5" x14ac:dyDescent="0.25">
      <c r="D23497" s="5" t="s">
        <v>23496</v>
      </c>
      <c r="E23497" s="6">
        <v>1</v>
      </c>
    </row>
    <row r="23498" spans="4:5" x14ac:dyDescent="0.25">
      <c r="D23498" s="5" t="s">
        <v>23497</v>
      </c>
      <c r="E23498" s="6">
        <v>1</v>
      </c>
    </row>
    <row r="23499" spans="4:5" x14ac:dyDescent="0.25">
      <c r="D23499" s="5" t="s">
        <v>23498</v>
      </c>
      <c r="E23499" s="6">
        <v>1</v>
      </c>
    </row>
    <row r="23500" spans="4:5" x14ac:dyDescent="0.25">
      <c r="D23500" s="5" t="s">
        <v>23499</v>
      </c>
      <c r="E23500" s="6">
        <v>1</v>
      </c>
    </row>
    <row r="23501" spans="4:5" x14ac:dyDescent="0.25">
      <c r="D23501" s="5" t="s">
        <v>23500</v>
      </c>
      <c r="E23501" s="6">
        <v>1</v>
      </c>
    </row>
    <row r="23502" spans="4:5" x14ac:dyDescent="0.25">
      <c r="D23502" s="5" t="s">
        <v>23501</v>
      </c>
      <c r="E23502" s="6">
        <v>1</v>
      </c>
    </row>
    <row r="23503" spans="4:5" x14ac:dyDescent="0.25">
      <c r="D23503" s="5" t="s">
        <v>23502</v>
      </c>
      <c r="E23503" s="6">
        <v>1</v>
      </c>
    </row>
    <row r="23504" spans="4:5" x14ac:dyDescent="0.25">
      <c r="D23504" s="5" t="s">
        <v>23503</v>
      </c>
      <c r="E23504" s="6">
        <v>1</v>
      </c>
    </row>
    <row r="23505" spans="4:5" x14ac:dyDescent="0.25">
      <c r="D23505" s="5" t="s">
        <v>23504</v>
      </c>
      <c r="E23505" s="6">
        <v>1</v>
      </c>
    </row>
    <row r="23506" spans="4:5" x14ac:dyDescent="0.25">
      <c r="D23506" s="5" t="s">
        <v>23505</v>
      </c>
      <c r="E23506" s="6">
        <v>1</v>
      </c>
    </row>
    <row r="23507" spans="4:5" x14ac:dyDescent="0.25">
      <c r="D23507" s="5" t="s">
        <v>23506</v>
      </c>
      <c r="E23507" s="6">
        <v>1</v>
      </c>
    </row>
    <row r="23508" spans="4:5" x14ac:dyDescent="0.25">
      <c r="D23508" s="5" t="s">
        <v>23507</v>
      </c>
      <c r="E23508" s="6">
        <v>1</v>
      </c>
    </row>
    <row r="23509" spans="4:5" x14ac:dyDescent="0.25">
      <c r="D23509" s="5" t="s">
        <v>23508</v>
      </c>
      <c r="E23509" s="6">
        <v>1</v>
      </c>
    </row>
    <row r="23510" spans="4:5" x14ac:dyDescent="0.25">
      <c r="D23510" s="5" t="s">
        <v>23509</v>
      </c>
      <c r="E23510" s="6">
        <v>1</v>
      </c>
    </row>
    <row r="23511" spans="4:5" x14ac:dyDescent="0.25">
      <c r="D23511" s="5" t="s">
        <v>23510</v>
      </c>
      <c r="E23511" s="6">
        <v>1</v>
      </c>
    </row>
    <row r="23512" spans="4:5" x14ac:dyDescent="0.25">
      <c r="D23512" s="5" t="s">
        <v>23511</v>
      </c>
      <c r="E23512" s="6">
        <v>1</v>
      </c>
    </row>
    <row r="23513" spans="4:5" x14ac:dyDescent="0.25">
      <c r="D23513" s="5" t="s">
        <v>23512</v>
      </c>
      <c r="E23513" s="6">
        <v>1</v>
      </c>
    </row>
    <row r="23514" spans="4:5" x14ac:dyDescent="0.25">
      <c r="D23514" s="5" t="s">
        <v>23513</v>
      </c>
      <c r="E23514" s="6">
        <v>1</v>
      </c>
    </row>
    <row r="23515" spans="4:5" x14ac:dyDescent="0.25">
      <c r="D23515" s="5" t="s">
        <v>23514</v>
      </c>
      <c r="E23515" s="6">
        <v>1</v>
      </c>
    </row>
    <row r="23516" spans="4:5" x14ac:dyDescent="0.25">
      <c r="D23516" s="5" t="s">
        <v>23515</v>
      </c>
      <c r="E23516" s="6">
        <v>1</v>
      </c>
    </row>
    <row r="23517" spans="4:5" x14ac:dyDescent="0.25">
      <c r="D23517" s="5" t="s">
        <v>23516</v>
      </c>
      <c r="E23517" s="6">
        <v>1</v>
      </c>
    </row>
    <row r="23518" spans="4:5" x14ac:dyDescent="0.25">
      <c r="D23518" s="5" t="s">
        <v>23517</v>
      </c>
      <c r="E23518" s="6">
        <v>1</v>
      </c>
    </row>
    <row r="23519" spans="4:5" x14ac:dyDescent="0.25">
      <c r="D23519" s="5" t="s">
        <v>23518</v>
      </c>
      <c r="E23519" s="6">
        <v>1</v>
      </c>
    </row>
    <row r="23520" spans="4:5" x14ac:dyDescent="0.25">
      <c r="D23520" s="5" t="s">
        <v>23519</v>
      </c>
      <c r="E23520" s="6">
        <v>1</v>
      </c>
    </row>
    <row r="23521" spans="4:5" x14ac:dyDescent="0.25">
      <c r="D23521" s="5" t="s">
        <v>23520</v>
      </c>
      <c r="E23521" s="6">
        <v>1</v>
      </c>
    </row>
    <row r="23522" spans="4:5" x14ac:dyDescent="0.25">
      <c r="D23522" s="5" t="s">
        <v>23521</v>
      </c>
      <c r="E23522" s="6">
        <v>1</v>
      </c>
    </row>
    <row r="23523" spans="4:5" x14ac:dyDescent="0.25">
      <c r="D23523" s="5" t="s">
        <v>23522</v>
      </c>
      <c r="E23523" s="6">
        <v>1</v>
      </c>
    </row>
    <row r="23524" spans="4:5" x14ac:dyDescent="0.25">
      <c r="D23524" s="5" t="s">
        <v>23523</v>
      </c>
      <c r="E23524" s="6">
        <v>1</v>
      </c>
    </row>
    <row r="23525" spans="4:5" x14ac:dyDescent="0.25">
      <c r="D23525" s="5" t="s">
        <v>23524</v>
      </c>
      <c r="E23525" s="6">
        <v>1</v>
      </c>
    </row>
    <row r="23526" spans="4:5" x14ac:dyDescent="0.25">
      <c r="D23526" s="5" t="s">
        <v>23525</v>
      </c>
      <c r="E23526" s="6">
        <v>1</v>
      </c>
    </row>
    <row r="23527" spans="4:5" x14ac:dyDescent="0.25">
      <c r="D23527" s="5" t="s">
        <v>23526</v>
      </c>
      <c r="E23527" s="6">
        <v>1</v>
      </c>
    </row>
    <row r="23528" spans="4:5" x14ac:dyDescent="0.25">
      <c r="D23528" s="5" t="s">
        <v>23527</v>
      </c>
      <c r="E23528" s="6">
        <v>1</v>
      </c>
    </row>
    <row r="23529" spans="4:5" x14ac:dyDescent="0.25">
      <c r="D23529" s="5" t="s">
        <v>23528</v>
      </c>
      <c r="E23529" s="6">
        <v>1</v>
      </c>
    </row>
    <row r="23530" spans="4:5" x14ac:dyDescent="0.25">
      <c r="D23530" s="5" t="s">
        <v>23529</v>
      </c>
      <c r="E23530" s="6">
        <v>1</v>
      </c>
    </row>
    <row r="23531" spans="4:5" x14ac:dyDescent="0.25">
      <c r="D23531" s="5" t="s">
        <v>23530</v>
      </c>
      <c r="E23531" s="6">
        <v>1</v>
      </c>
    </row>
    <row r="23532" spans="4:5" x14ac:dyDescent="0.25">
      <c r="D23532" s="5" t="s">
        <v>23531</v>
      </c>
      <c r="E23532" s="6">
        <v>1</v>
      </c>
    </row>
    <row r="23533" spans="4:5" x14ac:dyDescent="0.25">
      <c r="D23533" s="5" t="s">
        <v>23532</v>
      </c>
      <c r="E23533" s="6">
        <v>1</v>
      </c>
    </row>
    <row r="23534" spans="4:5" x14ac:dyDescent="0.25">
      <c r="D23534" s="5" t="s">
        <v>23533</v>
      </c>
      <c r="E23534" s="6">
        <v>1</v>
      </c>
    </row>
    <row r="23535" spans="4:5" x14ac:dyDescent="0.25">
      <c r="D23535" s="5" t="s">
        <v>23534</v>
      </c>
      <c r="E23535" s="6">
        <v>1</v>
      </c>
    </row>
    <row r="23536" spans="4:5" x14ac:dyDescent="0.25">
      <c r="D23536" s="5" t="s">
        <v>23535</v>
      </c>
      <c r="E23536" s="6">
        <v>1</v>
      </c>
    </row>
    <row r="23537" spans="4:5" x14ac:dyDescent="0.25">
      <c r="D23537" s="5" t="s">
        <v>23536</v>
      </c>
      <c r="E23537" s="6">
        <v>1</v>
      </c>
    </row>
    <row r="23538" spans="4:5" x14ac:dyDescent="0.25">
      <c r="D23538" s="5" t="s">
        <v>23537</v>
      </c>
      <c r="E23538" s="6">
        <v>1</v>
      </c>
    </row>
    <row r="23539" spans="4:5" x14ac:dyDescent="0.25">
      <c r="D23539" s="5" t="s">
        <v>23538</v>
      </c>
      <c r="E23539" s="6">
        <v>1</v>
      </c>
    </row>
    <row r="23540" spans="4:5" x14ac:dyDescent="0.25">
      <c r="D23540" s="5" t="s">
        <v>23539</v>
      </c>
      <c r="E23540" s="6">
        <v>1</v>
      </c>
    </row>
    <row r="23541" spans="4:5" x14ac:dyDescent="0.25">
      <c r="D23541" s="5" t="s">
        <v>23540</v>
      </c>
      <c r="E23541" s="6">
        <v>1</v>
      </c>
    </row>
    <row r="23542" spans="4:5" x14ac:dyDescent="0.25">
      <c r="D23542" s="5" t="s">
        <v>23541</v>
      </c>
      <c r="E23542" s="6">
        <v>1</v>
      </c>
    </row>
    <row r="23543" spans="4:5" x14ac:dyDescent="0.25">
      <c r="D23543" s="5" t="s">
        <v>23542</v>
      </c>
      <c r="E23543" s="6">
        <v>1</v>
      </c>
    </row>
    <row r="23544" spans="4:5" x14ac:dyDescent="0.25">
      <c r="D23544" s="5" t="s">
        <v>23543</v>
      </c>
      <c r="E23544" s="6">
        <v>1</v>
      </c>
    </row>
    <row r="23545" spans="4:5" x14ac:dyDescent="0.25">
      <c r="D23545" s="5" t="s">
        <v>23544</v>
      </c>
      <c r="E23545" s="6">
        <v>1</v>
      </c>
    </row>
    <row r="23546" spans="4:5" x14ac:dyDescent="0.25">
      <c r="D23546" s="5" t="s">
        <v>23545</v>
      </c>
      <c r="E23546" s="6">
        <v>1</v>
      </c>
    </row>
    <row r="23547" spans="4:5" x14ac:dyDescent="0.25">
      <c r="D23547" s="5" t="s">
        <v>23546</v>
      </c>
      <c r="E23547" s="6">
        <v>1</v>
      </c>
    </row>
    <row r="23548" spans="4:5" x14ac:dyDescent="0.25">
      <c r="D23548" s="5" t="s">
        <v>23547</v>
      </c>
      <c r="E23548" s="6">
        <v>1</v>
      </c>
    </row>
    <row r="23549" spans="4:5" x14ac:dyDescent="0.25">
      <c r="D23549" s="5" t="s">
        <v>23548</v>
      </c>
      <c r="E23549" s="6">
        <v>1</v>
      </c>
    </row>
    <row r="23550" spans="4:5" x14ac:dyDescent="0.25">
      <c r="D23550" s="5" t="s">
        <v>23549</v>
      </c>
      <c r="E23550" s="6">
        <v>1</v>
      </c>
    </row>
    <row r="23551" spans="4:5" x14ac:dyDescent="0.25">
      <c r="D23551" s="5" t="s">
        <v>23550</v>
      </c>
      <c r="E23551" s="6">
        <v>1</v>
      </c>
    </row>
    <row r="23552" spans="4:5" x14ac:dyDescent="0.25">
      <c r="D23552" s="5" t="s">
        <v>23551</v>
      </c>
      <c r="E23552" s="6">
        <v>1</v>
      </c>
    </row>
    <row r="23553" spans="4:5" x14ac:dyDescent="0.25">
      <c r="D23553" s="5" t="s">
        <v>23552</v>
      </c>
      <c r="E23553" s="6">
        <v>1</v>
      </c>
    </row>
    <row r="23554" spans="4:5" x14ac:dyDescent="0.25">
      <c r="D23554" s="5" t="s">
        <v>23553</v>
      </c>
      <c r="E23554" s="6">
        <v>1</v>
      </c>
    </row>
    <row r="23555" spans="4:5" x14ac:dyDescent="0.25">
      <c r="D23555" s="5" t="s">
        <v>23554</v>
      </c>
      <c r="E23555" s="6">
        <v>1</v>
      </c>
    </row>
    <row r="23556" spans="4:5" x14ac:dyDescent="0.25">
      <c r="D23556" s="5" t="s">
        <v>23555</v>
      </c>
      <c r="E23556" s="6">
        <v>1</v>
      </c>
    </row>
    <row r="23557" spans="4:5" x14ac:dyDescent="0.25">
      <c r="D23557" s="5" t="s">
        <v>23556</v>
      </c>
      <c r="E23557" s="6">
        <v>1</v>
      </c>
    </row>
    <row r="23558" spans="4:5" x14ac:dyDescent="0.25">
      <c r="D23558" s="5" t="s">
        <v>23557</v>
      </c>
      <c r="E23558" s="6">
        <v>1</v>
      </c>
    </row>
    <row r="23559" spans="4:5" x14ac:dyDescent="0.25">
      <c r="D23559" s="5" t="s">
        <v>23558</v>
      </c>
      <c r="E23559" s="6">
        <v>1</v>
      </c>
    </row>
    <row r="23560" spans="4:5" x14ac:dyDescent="0.25">
      <c r="D23560" s="5" t="s">
        <v>23559</v>
      </c>
      <c r="E23560" s="6">
        <v>1</v>
      </c>
    </row>
    <row r="23561" spans="4:5" x14ac:dyDescent="0.25">
      <c r="D23561" s="5" t="s">
        <v>23560</v>
      </c>
      <c r="E23561" s="6">
        <v>1</v>
      </c>
    </row>
    <row r="23562" spans="4:5" x14ac:dyDescent="0.25">
      <c r="D23562" s="5" t="s">
        <v>23561</v>
      </c>
      <c r="E23562" s="6">
        <v>1</v>
      </c>
    </row>
    <row r="23563" spans="4:5" x14ac:dyDescent="0.25">
      <c r="D23563" s="5" t="s">
        <v>23562</v>
      </c>
      <c r="E23563" s="6">
        <v>1</v>
      </c>
    </row>
    <row r="23564" spans="4:5" x14ac:dyDescent="0.25">
      <c r="D23564" s="5" t="s">
        <v>23563</v>
      </c>
      <c r="E23564" s="6">
        <v>1</v>
      </c>
    </row>
    <row r="23565" spans="4:5" x14ac:dyDescent="0.25">
      <c r="D23565" s="5" t="s">
        <v>23564</v>
      </c>
      <c r="E23565" s="6">
        <v>1</v>
      </c>
    </row>
    <row r="23566" spans="4:5" x14ac:dyDescent="0.25">
      <c r="D23566" s="5" t="s">
        <v>23565</v>
      </c>
      <c r="E23566" s="6">
        <v>1</v>
      </c>
    </row>
    <row r="23567" spans="4:5" x14ac:dyDescent="0.25">
      <c r="D23567" s="5" t="s">
        <v>23566</v>
      </c>
      <c r="E23567" s="6">
        <v>1</v>
      </c>
    </row>
    <row r="23568" spans="4:5" x14ac:dyDescent="0.25">
      <c r="D23568" s="5" t="s">
        <v>23567</v>
      </c>
      <c r="E23568" s="6">
        <v>1</v>
      </c>
    </row>
    <row r="23569" spans="4:5" x14ac:dyDescent="0.25">
      <c r="D23569" s="5" t="s">
        <v>23568</v>
      </c>
      <c r="E23569" s="6">
        <v>1</v>
      </c>
    </row>
    <row r="23570" spans="4:5" x14ac:dyDescent="0.25">
      <c r="D23570" s="5" t="s">
        <v>23569</v>
      </c>
      <c r="E23570" s="6">
        <v>1</v>
      </c>
    </row>
    <row r="23571" spans="4:5" x14ac:dyDescent="0.25">
      <c r="D23571" s="5" t="s">
        <v>23570</v>
      </c>
      <c r="E23571" s="6">
        <v>1</v>
      </c>
    </row>
    <row r="23572" spans="4:5" x14ac:dyDescent="0.25">
      <c r="D23572" s="5" t="s">
        <v>23571</v>
      </c>
      <c r="E23572" s="6">
        <v>1</v>
      </c>
    </row>
    <row r="23573" spans="4:5" x14ac:dyDescent="0.25">
      <c r="D23573" s="5" t="s">
        <v>23572</v>
      </c>
      <c r="E23573" s="6">
        <v>1</v>
      </c>
    </row>
    <row r="23574" spans="4:5" x14ac:dyDescent="0.25">
      <c r="D23574" s="5" t="s">
        <v>23573</v>
      </c>
      <c r="E23574" s="6">
        <v>1</v>
      </c>
    </row>
    <row r="23575" spans="4:5" x14ac:dyDescent="0.25">
      <c r="D23575" s="5" t="s">
        <v>23574</v>
      </c>
      <c r="E23575" s="6">
        <v>1</v>
      </c>
    </row>
    <row r="23576" spans="4:5" x14ac:dyDescent="0.25">
      <c r="D23576" s="5" t="s">
        <v>23575</v>
      </c>
      <c r="E23576" s="6">
        <v>1</v>
      </c>
    </row>
    <row r="23577" spans="4:5" x14ac:dyDescent="0.25">
      <c r="D23577" s="5" t="s">
        <v>23576</v>
      </c>
      <c r="E23577" s="6">
        <v>1</v>
      </c>
    </row>
    <row r="23578" spans="4:5" x14ac:dyDescent="0.25">
      <c r="D23578" s="5" t="s">
        <v>23577</v>
      </c>
      <c r="E23578" s="6">
        <v>1</v>
      </c>
    </row>
    <row r="23579" spans="4:5" x14ac:dyDescent="0.25">
      <c r="D23579" s="5" t="s">
        <v>23578</v>
      </c>
      <c r="E23579" s="6">
        <v>1</v>
      </c>
    </row>
    <row r="23580" spans="4:5" x14ac:dyDescent="0.25">
      <c r="D23580" s="5" t="s">
        <v>23579</v>
      </c>
      <c r="E23580" s="6">
        <v>1</v>
      </c>
    </row>
    <row r="23581" spans="4:5" x14ac:dyDescent="0.25">
      <c r="D23581" s="5" t="s">
        <v>23580</v>
      </c>
      <c r="E23581" s="6">
        <v>1</v>
      </c>
    </row>
    <row r="23582" spans="4:5" x14ac:dyDescent="0.25">
      <c r="D23582" s="5" t="s">
        <v>23581</v>
      </c>
      <c r="E23582" s="6">
        <v>1</v>
      </c>
    </row>
    <row r="23583" spans="4:5" x14ac:dyDescent="0.25">
      <c r="D23583" s="5" t="s">
        <v>23582</v>
      </c>
      <c r="E23583" s="6">
        <v>1</v>
      </c>
    </row>
    <row r="23584" spans="4:5" x14ac:dyDescent="0.25">
      <c r="D23584" s="5" t="s">
        <v>23583</v>
      </c>
      <c r="E23584" s="6">
        <v>1</v>
      </c>
    </row>
    <row r="23585" spans="4:5" x14ac:dyDescent="0.25">
      <c r="D23585" s="5" t="s">
        <v>23584</v>
      </c>
      <c r="E23585" s="6">
        <v>1</v>
      </c>
    </row>
    <row r="23586" spans="4:5" x14ac:dyDescent="0.25">
      <c r="D23586" s="5" t="s">
        <v>23585</v>
      </c>
      <c r="E23586" s="6">
        <v>1</v>
      </c>
    </row>
    <row r="23587" spans="4:5" x14ac:dyDescent="0.25">
      <c r="D23587" s="5" t="s">
        <v>23586</v>
      </c>
      <c r="E23587" s="6">
        <v>1</v>
      </c>
    </row>
    <row r="23588" spans="4:5" x14ac:dyDescent="0.25">
      <c r="D23588" s="5" t="s">
        <v>23587</v>
      </c>
      <c r="E23588" s="6">
        <v>1</v>
      </c>
    </row>
    <row r="23589" spans="4:5" x14ac:dyDescent="0.25">
      <c r="D23589" s="5" t="s">
        <v>23588</v>
      </c>
      <c r="E23589" s="6">
        <v>1</v>
      </c>
    </row>
    <row r="23590" spans="4:5" x14ac:dyDescent="0.25">
      <c r="D23590" s="5" t="s">
        <v>23589</v>
      </c>
      <c r="E23590" s="6">
        <v>1</v>
      </c>
    </row>
    <row r="23591" spans="4:5" x14ac:dyDescent="0.25">
      <c r="D23591" s="5" t="s">
        <v>23590</v>
      </c>
      <c r="E23591" s="6">
        <v>1</v>
      </c>
    </row>
    <row r="23592" spans="4:5" x14ac:dyDescent="0.25">
      <c r="D23592" s="5" t="s">
        <v>23591</v>
      </c>
      <c r="E23592" s="6">
        <v>1</v>
      </c>
    </row>
    <row r="23593" spans="4:5" x14ac:dyDescent="0.25">
      <c r="D23593" s="5" t="s">
        <v>23592</v>
      </c>
      <c r="E23593" s="6">
        <v>1</v>
      </c>
    </row>
    <row r="23594" spans="4:5" x14ac:dyDescent="0.25">
      <c r="D23594" s="5" t="s">
        <v>23593</v>
      </c>
      <c r="E23594" s="6">
        <v>1</v>
      </c>
    </row>
    <row r="23595" spans="4:5" x14ac:dyDescent="0.25">
      <c r="D23595" s="5" t="s">
        <v>23594</v>
      </c>
      <c r="E23595" s="6">
        <v>1</v>
      </c>
    </row>
    <row r="23596" spans="4:5" x14ac:dyDescent="0.25">
      <c r="D23596" s="5" t="s">
        <v>23595</v>
      </c>
      <c r="E23596" s="6">
        <v>1</v>
      </c>
    </row>
    <row r="23597" spans="4:5" x14ac:dyDescent="0.25">
      <c r="D23597" s="5" t="s">
        <v>23596</v>
      </c>
      <c r="E23597" s="6">
        <v>1</v>
      </c>
    </row>
    <row r="23598" spans="4:5" x14ac:dyDescent="0.25">
      <c r="D23598" s="5" t="s">
        <v>23597</v>
      </c>
      <c r="E23598" s="6">
        <v>1</v>
      </c>
    </row>
    <row r="23599" spans="4:5" x14ac:dyDescent="0.25">
      <c r="D23599" s="5" t="s">
        <v>23598</v>
      </c>
      <c r="E23599" s="6">
        <v>1</v>
      </c>
    </row>
    <row r="23600" spans="4:5" x14ac:dyDescent="0.25">
      <c r="D23600" s="5" t="s">
        <v>23599</v>
      </c>
      <c r="E23600" s="6">
        <v>1</v>
      </c>
    </row>
    <row r="23601" spans="4:5" x14ac:dyDescent="0.25">
      <c r="D23601" s="5" t="s">
        <v>23600</v>
      </c>
      <c r="E23601" s="6">
        <v>1</v>
      </c>
    </row>
    <row r="23602" spans="4:5" x14ac:dyDescent="0.25">
      <c r="D23602" s="5" t="s">
        <v>23601</v>
      </c>
      <c r="E23602" s="6">
        <v>1</v>
      </c>
    </row>
    <row r="23603" spans="4:5" x14ac:dyDescent="0.25">
      <c r="D23603" s="5" t="s">
        <v>23602</v>
      </c>
      <c r="E23603" s="6">
        <v>1</v>
      </c>
    </row>
    <row r="23604" spans="4:5" x14ac:dyDescent="0.25">
      <c r="D23604" s="5" t="s">
        <v>23603</v>
      </c>
      <c r="E23604" s="6">
        <v>1</v>
      </c>
    </row>
    <row r="23605" spans="4:5" x14ac:dyDescent="0.25">
      <c r="D23605" s="5" t="s">
        <v>23604</v>
      </c>
      <c r="E23605" s="6">
        <v>1</v>
      </c>
    </row>
    <row r="23606" spans="4:5" x14ac:dyDescent="0.25">
      <c r="D23606" s="5" t="s">
        <v>23605</v>
      </c>
      <c r="E23606" s="6">
        <v>1</v>
      </c>
    </row>
    <row r="23607" spans="4:5" x14ac:dyDescent="0.25">
      <c r="D23607" s="5" t="s">
        <v>23606</v>
      </c>
      <c r="E23607" s="6">
        <v>1</v>
      </c>
    </row>
    <row r="23608" spans="4:5" x14ac:dyDescent="0.25">
      <c r="D23608" s="5" t="s">
        <v>23607</v>
      </c>
      <c r="E23608" s="6">
        <v>1</v>
      </c>
    </row>
    <row r="23609" spans="4:5" x14ac:dyDescent="0.25">
      <c r="D23609" s="5" t="s">
        <v>23608</v>
      </c>
      <c r="E23609" s="6">
        <v>1</v>
      </c>
    </row>
    <row r="23610" spans="4:5" x14ac:dyDescent="0.25">
      <c r="D23610" s="5" t="s">
        <v>23609</v>
      </c>
      <c r="E23610" s="6">
        <v>1</v>
      </c>
    </row>
    <row r="23611" spans="4:5" x14ac:dyDescent="0.25">
      <c r="D23611" s="5" t="s">
        <v>23610</v>
      </c>
      <c r="E23611" s="6">
        <v>1</v>
      </c>
    </row>
    <row r="23612" spans="4:5" x14ac:dyDescent="0.25">
      <c r="D23612" s="5" t="s">
        <v>23611</v>
      </c>
      <c r="E23612" s="6">
        <v>1</v>
      </c>
    </row>
    <row r="23613" spans="4:5" x14ac:dyDescent="0.25">
      <c r="D23613" s="5" t="s">
        <v>23612</v>
      </c>
      <c r="E23613" s="6">
        <v>1</v>
      </c>
    </row>
    <row r="23614" spans="4:5" x14ac:dyDescent="0.25">
      <c r="D23614" s="5" t="s">
        <v>23613</v>
      </c>
      <c r="E23614" s="6">
        <v>1</v>
      </c>
    </row>
    <row r="23615" spans="4:5" x14ac:dyDescent="0.25">
      <c r="D23615" s="5" t="s">
        <v>23614</v>
      </c>
      <c r="E23615" s="6">
        <v>1</v>
      </c>
    </row>
    <row r="23616" spans="4:5" x14ac:dyDescent="0.25">
      <c r="D23616" s="5" t="s">
        <v>23615</v>
      </c>
      <c r="E23616" s="6">
        <v>1</v>
      </c>
    </row>
    <row r="23617" spans="4:5" x14ac:dyDescent="0.25">
      <c r="D23617" s="5" t="s">
        <v>23616</v>
      </c>
      <c r="E23617" s="6">
        <v>1</v>
      </c>
    </row>
    <row r="23618" spans="4:5" x14ac:dyDescent="0.25">
      <c r="D23618" s="5" t="s">
        <v>23617</v>
      </c>
      <c r="E23618" s="6">
        <v>1</v>
      </c>
    </row>
    <row r="23619" spans="4:5" x14ac:dyDescent="0.25">
      <c r="D23619" s="5" t="s">
        <v>23618</v>
      </c>
      <c r="E23619" s="6">
        <v>1</v>
      </c>
    </row>
    <row r="23620" spans="4:5" x14ac:dyDescent="0.25">
      <c r="D23620" s="5" t="s">
        <v>23619</v>
      </c>
      <c r="E23620" s="6">
        <v>1</v>
      </c>
    </row>
    <row r="23621" spans="4:5" x14ac:dyDescent="0.25">
      <c r="D23621" s="5" t="s">
        <v>23620</v>
      </c>
      <c r="E23621" s="6">
        <v>1</v>
      </c>
    </row>
    <row r="23622" spans="4:5" x14ac:dyDescent="0.25">
      <c r="D23622" s="5" t="s">
        <v>23621</v>
      </c>
      <c r="E23622" s="6">
        <v>1</v>
      </c>
    </row>
    <row r="23623" spans="4:5" x14ac:dyDescent="0.25">
      <c r="D23623" s="5" t="s">
        <v>23622</v>
      </c>
      <c r="E23623" s="6">
        <v>1</v>
      </c>
    </row>
    <row r="23624" spans="4:5" x14ac:dyDescent="0.25">
      <c r="D23624" s="5" t="s">
        <v>23623</v>
      </c>
      <c r="E23624" s="6">
        <v>1</v>
      </c>
    </row>
    <row r="23625" spans="4:5" x14ac:dyDescent="0.25">
      <c r="D23625" s="5" t="s">
        <v>23624</v>
      </c>
      <c r="E23625" s="6">
        <v>1</v>
      </c>
    </row>
    <row r="23626" spans="4:5" x14ac:dyDescent="0.25">
      <c r="D23626" s="5" t="s">
        <v>23625</v>
      </c>
      <c r="E23626" s="6">
        <v>1</v>
      </c>
    </row>
    <row r="23627" spans="4:5" x14ac:dyDescent="0.25">
      <c r="D23627" s="5" t="s">
        <v>23626</v>
      </c>
      <c r="E23627" s="6">
        <v>1</v>
      </c>
    </row>
    <row r="23628" spans="4:5" x14ac:dyDescent="0.25">
      <c r="D23628" s="5" t="s">
        <v>23627</v>
      </c>
      <c r="E23628" s="6">
        <v>1</v>
      </c>
    </row>
    <row r="23629" spans="4:5" x14ac:dyDescent="0.25">
      <c r="D23629" s="5" t="s">
        <v>23628</v>
      </c>
      <c r="E23629" s="6">
        <v>1</v>
      </c>
    </row>
    <row r="23630" spans="4:5" x14ac:dyDescent="0.25">
      <c r="D23630" s="5" t="s">
        <v>23629</v>
      </c>
      <c r="E23630" s="6">
        <v>1</v>
      </c>
    </row>
    <row r="23631" spans="4:5" x14ac:dyDescent="0.25">
      <c r="D23631" s="5" t="s">
        <v>23630</v>
      </c>
      <c r="E23631" s="6">
        <v>1</v>
      </c>
    </row>
    <row r="23632" spans="4:5" x14ac:dyDescent="0.25">
      <c r="D23632" s="5" t="s">
        <v>23631</v>
      </c>
      <c r="E23632" s="6">
        <v>1</v>
      </c>
    </row>
    <row r="23633" spans="4:5" x14ac:dyDescent="0.25">
      <c r="D23633" s="5" t="s">
        <v>23632</v>
      </c>
      <c r="E23633" s="6">
        <v>1</v>
      </c>
    </row>
    <row r="23634" spans="4:5" x14ac:dyDescent="0.25">
      <c r="D23634" s="5" t="s">
        <v>23633</v>
      </c>
      <c r="E23634" s="6">
        <v>1</v>
      </c>
    </row>
    <row r="23635" spans="4:5" x14ac:dyDescent="0.25">
      <c r="D23635" s="5" t="s">
        <v>23634</v>
      </c>
      <c r="E23635" s="6">
        <v>1</v>
      </c>
    </row>
    <row r="23636" spans="4:5" x14ac:dyDescent="0.25">
      <c r="D23636" s="5" t="s">
        <v>23635</v>
      </c>
      <c r="E23636" s="6">
        <v>1</v>
      </c>
    </row>
    <row r="23637" spans="4:5" x14ac:dyDescent="0.25">
      <c r="D23637" s="5" t="s">
        <v>23636</v>
      </c>
      <c r="E23637" s="6">
        <v>1</v>
      </c>
    </row>
    <row r="23638" spans="4:5" x14ac:dyDescent="0.25">
      <c r="D23638" s="5" t="s">
        <v>23637</v>
      </c>
      <c r="E23638" s="6">
        <v>1</v>
      </c>
    </row>
    <row r="23639" spans="4:5" x14ac:dyDescent="0.25">
      <c r="D23639" s="5" t="s">
        <v>23638</v>
      </c>
      <c r="E23639" s="6">
        <v>1</v>
      </c>
    </row>
    <row r="23640" spans="4:5" x14ac:dyDescent="0.25">
      <c r="D23640" s="5" t="s">
        <v>23639</v>
      </c>
      <c r="E23640" s="6">
        <v>1</v>
      </c>
    </row>
    <row r="23641" spans="4:5" x14ac:dyDescent="0.25">
      <c r="D23641" s="5" t="s">
        <v>23640</v>
      </c>
      <c r="E23641" s="6">
        <v>1</v>
      </c>
    </row>
    <row r="23642" spans="4:5" x14ac:dyDescent="0.25">
      <c r="D23642" s="5" t="s">
        <v>23641</v>
      </c>
      <c r="E23642" s="6">
        <v>1</v>
      </c>
    </row>
    <row r="23643" spans="4:5" x14ac:dyDescent="0.25">
      <c r="D23643" s="5" t="s">
        <v>23642</v>
      </c>
      <c r="E23643" s="6">
        <v>1</v>
      </c>
    </row>
    <row r="23644" spans="4:5" x14ac:dyDescent="0.25">
      <c r="D23644" s="5" t="s">
        <v>23643</v>
      </c>
      <c r="E23644" s="6">
        <v>1</v>
      </c>
    </row>
    <row r="23645" spans="4:5" x14ac:dyDescent="0.25">
      <c r="D23645" s="5" t="s">
        <v>23644</v>
      </c>
      <c r="E23645" s="6">
        <v>1</v>
      </c>
    </row>
    <row r="23646" spans="4:5" x14ac:dyDescent="0.25">
      <c r="D23646" s="5" t="s">
        <v>23645</v>
      </c>
      <c r="E23646" s="6">
        <v>1</v>
      </c>
    </row>
    <row r="23647" spans="4:5" x14ac:dyDescent="0.25">
      <c r="D23647" s="5" t="s">
        <v>23646</v>
      </c>
      <c r="E23647" s="6">
        <v>1</v>
      </c>
    </row>
    <row r="23648" spans="4:5" x14ac:dyDescent="0.25">
      <c r="D23648" s="5" t="s">
        <v>23647</v>
      </c>
      <c r="E23648" s="6">
        <v>1</v>
      </c>
    </row>
    <row r="23649" spans="4:5" x14ac:dyDescent="0.25">
      <c r="D23649" s="5" t="s">
        <v>23648</v>
      </c>
      <c r="E23649" s="6">
        <v>1</v>
      </c>
    </row>
    <row r="23650" spans="4:5" x14ac:dyDescent="0.25">
      <c r="D23650" s="5" t="s">
        <v>23649</v>
      </c>
      <c r="E23650" s="6">
        <v>1</v>
      </c>
    </row>
    <row r="23651" spans="4:5" x14ac:dyDescent="0.25">
      <c r="D23651" s="5" t="s">
        <v>23650</v>
      </c>
      <c r="E23651" s="6">
        <v>1</v>
      </c>
    </row>
    <row r="23652" spans="4:5" x14ac:dyDescent="0.25">
      <c r="D23652" s="5" t="s">
        <v>23651</v>
      </c>
      <c r="E23652" s="6">
        <v>1</v>
      </c>
    </row>
    <row r="23653" spans="4:5" x14ac:dyDescent="0.25">
      <c r="D23653" s="5" t="s">
        <v>23652</v>
      </c>
      <c r="E23653" s="6">
        <v>1</v>
      </c>
    </row>
    <row r="23654" spans="4:5" x14ac:dyDescent="0.25">
      <c r="D23654" s="5" t="s">
        <v>23653</v>
      </c>
      <c r="E23654" s="6">
        <v>1</v>
      </c>
    </row>
    <row r="23655" spans="4:5" x14ac:dyDescent="0.25">
      <c r="D23655" s="5" t="s">
        <v>23654</v>
      </c>
      <c r="E23655" s="6">
        <v>1</v>
      </c>
    </row>
    <row r="23656" spans="4:5" x14ac:dyDescent="0.25">
      <c r="D23656" s="5" t="s">
        <v>23655</v>
      </c>
      <c r="E23656" s="6">
        <v>1</v>
      </c>
    </row>
    <row r="23657" spans="4:5" x14ac:dyDescent="0.25">
      <c r="D23657" s="5" t="s">
        <v>23656</v>
      </c>
      <c r="E23657" s="6">
        <v>1</v>
      </c>
    </row>
    <row r="23658" spans="4:5" x14ac:dyDescent="0.25">
      <c r="D23658" s="5" t="s">
        <v>23657</v>
      </c>
      <c r="E23658" s="6">
        <v>1</v>
      </c>
    </row>
    <row r="23659" spans="4:5" x14ac:dyDescent="0.25">
      <c r="D23659" s="5" t="s">
        <v>23658</v>
      </c>
      <c r="E23659" s="6">
        <v>1</v>
      </c>
    </row>
    <row r="23660" spans="4:5" x14ac:dyDescent="0.25">
      <c r="D23660" s="5" t="s">
        <v>23659</v>
      </c>
      <c r="E23660" s="6">
        <v>1</v>
      </c>
    </row>
    <row r="23661" spans="4:5" x14ac:dyDescent="0.25">
      <c r="D23661" s="5" t="s">
        <v>23660</v>
      </c>
      <c r="E23661" s="6">
        <v>1</v>
      </c>
    </row>
    <row r="23662" spans="4:5" x14ac:dyDescent="0.25">
      <c r="D23662" s="5" t="s">
        <v>23661</v>
      </c>
      <c r="E23662" s="6">
        <v>1</v>
      </c>
    </row>
    <row r="23663" spans="4:5" x14ac:dyDescent="0.25">
      <c r="D23663" s="5" t="s">
        <v>23662</v>
      </c>
      <c r="E23663" s="6">
        <v>1</v>
      </c>
    </row>
    <row r="23664" spans="4:5" x14ac:dyDescent="0.25">
      <c r="D23664" s="5" t="s">
        <v>23663</v>
      </c>
      <c r="E23664" s="6">
        <v>1</v>
      </c>
    </row>
    <row r="23665" spans="4:5" x14ac:dyDescent="0.25">
      <c r="D23665" s="5" t="s">
        <v>23664</v>
      </c>
      <c r="E23665" s="6">
        <v>1</v>
      </c>
    </row>
    <row r="23666" spans="4:5" x14ac:dyDescent="0.25">
      <c r="D23666" s="5" t="s">
        <v>23665</v>
      </c>
      <c r="E23666" s="6">
        <v>1</v>
      </c>
    </row>
    <row r="23667" spans="4:5" x14ac:dyDescent="0.25">
      <c r="D23667" s="5" t="s">
        <v>23666</v>
      </c>
      <c r="E23667" s="6">
        <v>1</v>
      </c>
    </row>
    <row r="23668" spans="4:5" x14ac:dyDescent="0.25">
      <c r="D23668" s="5" t="s">
        <v>23667</v>
      </c>
      <c r="E23668" s="6">
        <v>1</v>
      </c>
    </row>
    <row r="23669" spans="4:5" x14ac:dyDescent="0.25">
      <c r="D23669" s="5" t="s">
        <v>23668</v>
      </c>
      <c r="E23669" s="6">
        <v>1</v>
      </c>
    </row>
    <row r="23670" spans="4:5" x14ac:dyDescent="0.25">
      <c r="D23670" s="5" t="s">
        <v>23669</v>
      </c>
      <c r="E23670" s="6">
        <v>1</v>
      </c>
    </row>
    <row r="23671" spans="4:5" x14ac:dyDescent="0.25">
      <c r="D23671" s="5" t="s">
        <v>23670</v>
      </c>
      <c r="E23671" s="6">
        <v>1</v>
      </c>
    </row>
    <row r="23672" spans="4:5" x14ac:dyDescent="0.25">
      <c r="D23672" s="5" t="s">
        <v>23671</v>
      </c>
      <c r="E23672" s="6">
        <v>1</v>
      </c>
    </row>
    <row r="23673" spans="4:5" x14ac:dyDescent="0.25">
      <c r="D23673" s="5" t="s">
        <v>23672</v>
      </c>
      <c r="E23673" s="6">
        <v>1</v>
      </c>
    </row>
    <row r="23674" spans="4:5" x14ac:dyDescent="0.25">
      <c r="D23674" s="5" t="s">
        <v>23673</v>
      </c>
      <c r="E23674" s="6">
        <v>1</v>
      </c>
    </row>
    <row r="23675" spans="4:5" x14ac:dyDescent="0.25">
      <c r="D23675" s="5" t="s">
        <v>23674</v>
      </c>
      <c r="E23675" s="6">
        <v>1</v>
      </c>
    </row>
    <row r="23676" spans="4:5" x14ac:dyDescent="0.25">
      <c r="D23676" s="5" t="s">
        <v>23675</v>
      </c>
      <c r="E23676" s="6">
        <v>1</v>
      </c>
    </row>
    <row r="23677" spans="4:5" x14ac:dyDescent="0.25">
      <c r="D23677" s="5" t="s">
        <v>23676</v>
      </c>
      <c r="E23677" s="6">
        <v>1</v>
      </c>
    </row>
    <row r="23678" spans="4:5" x14ac:dyDescent="0.25">
      <c r="D23678" s="5" t="s">
        <v>23677</v>
      </c>
      <c r="E23678" s="6">
        <v>1</v>
      </c>
    </row>
    <row r="23679" spans="4:5" x14ac:dyDescent="0.25">
      <c r="D23679" s="5" t="s">
        <v>23678</v>
      </c>
      <c r="E23679" s="6">
        <v>1</v>
      </c>
    </row>
    <row r="23680" spans="4:5" x14ac:dyDescent="0.25">
      <c r="D23680" s="5" t="s">
        <v>23679</v>
      </c>
      <c r="E23680" s="6">
        <v>1</v>
      </c>
    </row>
    <row r="23681" spans="4:5" x14ac:dyDescent="0.25">
      <c r="D23681" s="5" t="s">
        <v>23680</v>
      </c>
      <c r="E23681" s="6">
        <v>1</v>
      </c>
    </row>
    <row r="23682" spans="4:5" x14ac:dyDescent="0.25">
      <c r="D23682" s="5" t="s">
        <v>23681</v>
      </c>
      <c r="E23682" s="6">
        <v>1</v>
      </c>
    </row>
    <row r="23683" spans="4:5" x14ac:dyDescent="0.25">
      <c r="D23683" s="5" t="s">
        <v>23682</v>
      </c>
      <c r="E23683" s="6">
        <v>1</v>
      </c>
    </row>
    <row r="23684" spans="4:5" x14ac:dyDescent="0.25">
      <c r="D23684" s="5" t="s">
        <v>23683</v>
      </c>
      <c r="E23684" s="6">
        <v>1</v>
      </c>
    </row>
    <row r="23685" spans="4:5" x14ac:dyDescent="0.25">
      <c r="D23685" s="5" t="s">
        <v>23684</v>
      </c>
      <c r="E23685" s="6">
        <v>1</v>
      </c>
    </row>
    <row r="23686" spans="4:5" x14ac:dyDescent="0.25">
      <c r="D23686" s="5" t="s">
        <v>23685</v>
      </c>
      <c r="E23686" s="6">
        <v>1</v>
      </c>
    </row>
    <row r="23687" spans="4:5" x14ac:dyDescent="0.25">
      <c r="D23687" s="5" t="s">
        <v>23686</v>
      </c>
      <c r="E23687" s="6">
        <v>1</v>
      </c>
    </row>
    <row r="23688" spans="4:5" x14ac:dyDescent="0.25">
      <c r="D23688" s="5" t="s">
        <v>23687</v>
      </c>
      <c r="E23688" s="6">
        <v>1</v>
      </c>
    </row>
    <row r="23689" spans="4:5" x14ac:dyDescent="0.25">
      <c r="D23689" s="5" t="s">
        <v>23688</v>
      </c>
      <c r="E23689" s="6">
        <v>1</v>
      </c>
    </row>
    <row r="23690" spans="4:5" x14ac:dyDescent="0.25">
      <c r="D23690" s="5" t="s">
        <v>23689</v>
      </c>
      <c r="E23690" s="6">
        <v>1</v>
      </c>
    </row>
    <row r="23691" spans="4:5" x14ac:dyDescent="0.25">
      <c r="D23691" s="5" t="s">
        <v>23690</v>
      </c>
      <c r="E23691" s="6">
        <v>1</v>
      </c>
    </row>
    <row r="23692" spans="4:5" x14ac:dyDescent="0.25">
      <c r="D23692" s="5" t="s">
        <v>23691</v>
      </c>
      <c r="E23692" s="6">
        <v>1</v>
      </c>
    </row>
    <row r="23693" spans="4:5" x14ac:dyDescent="0.25">
      <c r="D23693" s="5" t="s">
        <v>23692</v>
      </c>
      <c r="E23693" s="6">
        <v>1</v>
      </c>
    </row>
    <row r="23694" spans="4:5" x14ac:dyDescent="0.25">
      <c r="D23694" s="5" t="s">
        <v>23693</v>
      </c>
      <c r="E23694" s="6">
        <v>1</v>
      </c>
    </row>
    <row r="23695" spans="4:5" x14ac:dyDescent="0.25">
      <c r="D23695" s="5" t="s">
        <v>23694</v>
      </c>
      <c r="E23695" s="6">
        <v>1</v>
      </c>
    </row>
    <row r="23696" spans="4:5" x14ac:dyDescent="0.25">
      <c r="D23696" s="5" t="s">
        <v>23695</v>
      </c>
      <c r="E23696" s="6">
        <v>1</v>
      </c>
    </row>
    <row r="23697" spans="4:5" x14ac:dyDescent="0.25">
      <c r="D23697" s="5" t="s">
        <v>23696</v>
      </c>
      <c r="E23697" s="6">
        <v>1</v>
      </c>
    </row>
    <row r="23698" spans="4:5" x14ac:dyDescent="0.25">
      <c r="D23698" s="5" t="s">
        <v>23697</v>
      </c>
      <c r="E23698" s="6">
        <v>1</v>
      </c>
    </row>
    <row r="23699" spans="4:5" x14ac:dyDescent="0.25">
      <c r="D23699" s="5" t="s">
        <v>23698</v>
      </c>
      <c r="E23699" s="6">
        <v>1</v>
      </c>
    </row>
    <row r="23700" spans="4:5" x14ac:dyDescent="0.25">
      <c r="D23700" s="5" t="s">
        <v>23699</v>
      </c>
      <c r="E23700" s="6">
        <v>1</v>
      </c>
    </row>
    <row r="23701" spans="4:5" x14ac:dyDescent="0.25">
      <c r="D23701" s="5" t="s">
        <v>23700</v>
      </c>
      <c r="E23701" s="6">
        <v>1</v>
      </c>
    </row>
    <row r="23702" spans="4:5" x14ac:dyDescent="0.25">
      <c r="D23702" s="5" t="s">
        <v>23701</v>
      </c>
      <c r="E23702" s="6">
        <v>1</v>
      </c>
    </row>
    <row r="23703" spans="4:5" x14ac:dyDescent="0.25">
      <c r="D23703" s="5" t="s">
        <v>23702</v>
      </c>
      <c r="E23703" s="6">
        <v>1</v>
      </c>
    </row>
    <row r="23704" spans="4:5" x14ac:dyDescent="0.25">
      <c r="D23704" s="5" t="s">
        <v>23703</v>
      </c>
      <c r="E23704" s="6">
        <v>1</v>
      </c>
    </row>
    <row r="23705" spans="4:5" x14ac:dyDescent="0.25">
      <c r="D23705" s="5" t="s">
        <v>23704</v>
      </c>
      <c r="E23705" s="6">
        <v>1</v>
      </c>
    </row>
    <row r="23706" spans="4:5" x14ac:dyDescent="0.25">
      <c r="D23706" s="5" t="s">
        <v>23705</v>
      </c>
      <c r="E23706" s="6">
        <v>1</v>
      </c>
    </row>
    <row r="23707" spans="4:5" x14ac:dyDescent="0.25">
      <c r="D23707" s="5" t="s">
        <v>23706</v>
      </c>
      <c r="E23707" s="6">
        <v>1</v>
      </c>
    </row>
    <row r="23708" spans="4:5" x14ac:dyDescent="0.25">
      <c r="D23708" s="5" t="s">
        <v>23707</v>
      </c>
      <c r="E23708" s="6">
        <v>1</v>
      </c>
    </row>
    <row r="23709" spans="4:5" x14ac:dyDescent="0.25">
      <c r="D23709" s="5" t="s">
        <v>23708</v>
      </c>
      <c r="E23709" s="6">
        <v>1</v>
      </c>
    </row>
    <row r="23710" spans="4:5" x14ac:dyDescent="0.25">
      <c r="D23710" s="5" t="s">
        <v>23709</v>
      </c>
      <c r="E23710" s="6">
        <v>1</v>
      </c>
    </row>
    <row r="23711" spans="4:5" x14ac:dyDescent="0.25">
      <c r="D23711" s="5" t="s">
        <v>23710</v>
      </c>
      <c r="E23711" s="6">
        <v>1</v>
      </c>
    </row>
    <row r="23712" spans="4:5" x14ac:dyDescent="0.25">
      <c r="D23712" s="5" t="s">
        <v>23711</v>
      </c>
      <c r="E23712" s="6">
        <v>1</v>
      </c>
    </row>
    <row r="23713" spans="4:5" x14ac:dyDescent="0.25">
      <c r="D23713" s="5" t="s">
        <v>23712</v>
      </c>
      <c r="E23713" s="6">
        <v>1</v>
      </c>
    </row>
    <row r="23714" spans="4:5" x14ac:dyDescent="0.25">
      <c r="D23714" s="5" t="s">
        <v>23713</v>
      </c>
      <c r="E23714" s="6">
        <v>1</v>
      </c>
    </row>
    <row r="23715" spans="4:5" x14ac:dyDescent="0.25">
      <c r="D23715" s="5" t="s">
        <v>23714</v>
      </c>
      <c r="E23715" s="6">
        <v>1</v>
      </c>
    </row>
    <row r="23716" spans="4:5" x14ac:dyDescent="0.25">
      <c r="D23716" s="5" t="s">
        <v>23715</v>
      </c>
      <c r="E23716" s="6">
        <v>1</v>
      </c>
    </row>
    <row r="23717" spans="4:5" x14ac:dyDescent="0.25">
      <c r="D23717" s="5" t="s">
        <v>23716</v>
      </c>
      <c r="E23717" s="6">
        <v>1</v>
      </c>
    </row>
    <row r="23718" spans="4:5" x14ac:dyDescent="0.25">
      <c r="D23718" s="5" t="s">
        <v>23717</v>
      </c>
      <c r="E23718" s="6">
        <v>1</v>
      </c>
    </row>
    <row r="23719" spans="4:5" x14ac:dyDescent="0.25">
      <c r="D23719" s="5" t="s">
        <v>23718</v>
      </c>
      <c r="E23719" s="6">
        <v>1</v>
      </c>
    </row>
    <row r="23720" spans="4:5" x14ac:dyDescent="0.25">
      <c r="D23720" s="5" t="s">
        <v>23719</v>
      </c>
      <c r="E23720" s="6">
        <v>1</v>
      </c>
    </row>
    <row r="23721" spans="4:5" x14ac:dyDescent="0.25">
      <c r="D23721" s="5" t="s">
        <v>23720</v>
      </c>
      <c r="E23721" s="6">
        <v>1</v>
      </c>
    </row>
    <row r="23722" spans="4:5" x14ac:dyDescent="0.25">
      <c r="D23722" s="5" t="s">
        <v>23721</v>
      </c>
      <c r="E23722" s="6">
        <v>1</v>
      </c>
    </row>
    <row r="23723" spans="4:5" x14ac:dyDescent="0.25">
      <c r="D23723" s="5" t="s">
        <v>23722</v>
      </c>
      <c r="E23723" s="6">
        <v>1</v>
      </c>
    </row>
    <row r="23724" spans="4:5" x14ac:dyDescent="0.25">
      <c r="D23724" s="5" t="s">
        <v>23723</v>
      </c>
      <c r="E23724" s="6">
        <v>1</v>
      </c>
    </row>
    <row r="23725" spans="4:5" x14ac:dyDescent="0.25">
      <c r="D23725" s="5" t="s">
        <v>23724</v>
      </c>
      <c r="E23725" s="6">
        <v>1</v>
      </c>
    </row>
    <row r="23726" spans="4:5" x14ac:dyDescent="0.25">
      <c r="D23726" s="5" t="s">
        <v>23725</v>
      </c>
      <c r="E23726" s="6">
        <v>1</v>
      </c>
    </row>
    <row r="23727" spans="4:5" x14ac:dyDescent="0.25">
      <c r="D23727" s="5" t="s">
        <v>23726</v>
      </c>
      <c r="E23727" s="6">
        <v>1</v>
      </c>
    </row>
    <row r="23728" spans="4:5" x14ac:dyDescent="0.25">
      <c r="D23728" s="5" t="s">
        <v>23727</v>
      </c>
      <c r="E23728" s="6">
        <v>1</v>
      </c>
    </row>
    <row r="23729" spans="4:5" x14ac:dyDescent="0.25">
      <c r="D23729" s="5" t="s">
        <v>23728</v>
      </c>
      <c r="E23729" s="6">
        <v>1</v>
      </c>
    </row>
    <row r="23730" spans="4:5" x14ac:dyDescent="0.25">
      <c r="D23730" s="5" t="s">
        <v>23729</v>
      </c>
      <c r="E23730" s="6">
        <v>1</v>
      </c>
    </row>
    <row r="23731" spans="4:5" x14ac:dyDescent="0.25">
      <c r="D23731" s="5" t="s">
        <v>23730</v>
      </c>
      <c r="E23731" s="6">
        <v>1</v>
      </c>
    </row>
    <row r="23732" spans="4:5" x14ac:dyDescent="0.25">
      <c r="D23732" s="5" t="s">
        <v>23731</v>
      </c>
      <c r="E23732" s="6">
        <v>1</v>
      </c>
    </row>
    <row r="23733" spans="4:5" x14ac:dyDescent="0.25">
      <c r="D23733" s="5" t="s">
        <v>23732</v>
      </c>
      <c r="E23733" s="6">
        <v>1</v>
      </c>
    </row>
    <row r="23734" spans="4:5" x14ac:dyDescent="0.25">
      <c r="D23734" s="5" t="s">
        <v>23733</v>
      </c>
      <c r="E23734" s="6">
        <v>1</v>
      </c>
    </row>
    <row r="23735" spans="4:5" x14ac:dyDescent="0.25">
      <c r="D23735" s="5" t="s">
        <v>23734</v>
      </c>
      <c r="E23735" s="6">
        <v>1</v>
      </c>
    </row>
    <row r="23736" spans="4:5" x14ac:dyDescent="0.25">
      <c r="D23736" s="5" t="s">
        <v>23735</v>
      </c>
      <c r="E23736" s="6">
        <v>1</v>
      </c>
    </row>
    <row r="23737" spans="4:5" x14ac:dyDescent="0.25">
      <c r="D23737" s="5" t="s">
        <v>23736</v>
      </c>
      <c r="E23737" s="6">
        <v>1</v>
      </c>
    </row>
    <row r="23738" spans="4:5" x14ac:dyDescent="0.25">
      <c r="D23738" s="5" t="s">
        <v>23737</v>
      </c>
      <c r="E23738" s="6">
        <v>1</v>
      </c>
    </row>
    <row r="23739" spans="4:5" x14ac:dyDescent="0.25">
      <c r="D23739" s="5" t="s">
        <v>23738</v>
      </c>
      <c r="E23739" s="6">
        <v>1</v>
      </c>
    </row>
    <row r="23740" spans="4:5" x14ac:dyDescent="0.25">
      <c r="D23740" s="5" t="s">
        <v>23739</v>
      </c>
      <c r="E23740" s="6">
        <v>1</v>
      </c>
    </row>
    <row r="23741" spans="4:5" x14ac:dyDescent="0.25">
      <c r="D23741" s="5" t="s">
        <v>23740</v>
      </c>
      <c r="E23741" s="6">
        <v>1</v>
      </c>
    </row>
    <row r="23742" spans="4:5" x14ac:dyDescent="0.25">
      <c r="D23742" s="5" t="s">
        <v>23741</v>
      </c>
      <c r="E23742" s="6">
        <v>1</v>
      </c>
    </row>
    <row r="23743" spans="4:5" x14ac:dyDescent="0.25">
      <c r="D23743" s="5" t="s">
        <v>23742</v>
      </c>
      <c r="E23743" s="6">
        <v>1</v>
      </c>
    </row>
    <row r="23744" spans="4:5" x14ac:dyDescent="0.25">
      <c r="D23744" s="5" t="s">
        <v>23743</v>
      </c>
      <c r="E23744" s="6">
        <v>1</v>
      </c>
    </row>
    <row r="23745" spans="4:5" x14ac:dyDescent="0.25">
      <c r="D23745" s="5" t="s">
        <v>23744</v>
      </c>
      <c r="E23745" s="6">
        <v>1</v>
      </c>
    </row>
    <row r="23746" spans="4:5" x14ac:dyDescent="0.25">
      <c r="D23746" s="5" t="s">
        <v>23745</v>
      </c>
      <c r="E23746" s="6">
        <v>1</v>
      </c>
    </row>
    <row r="23747" spans="4:5" x14ac:dyDescent="0.25">
      <c r="D23747" s="5" t="s">
        <v>23746</v>
      </c>
      <c r="E23747" s="6">
        <v>1</v>
      </c>
    </row>
    <row r="23748" spans="4:5" x14ac:dyDescent="0.25">
      <c r="D23748" s="5" t="s">
        <v>23747</v>
      </c>
      <c r="E23748" s="6">
        <v>1</v>
      </c>
    </row>
    <row r="23749" spans="4:5" x14ac:dyDescent="0.25">
      <c r="D23749" s="5" t="s">
        <v>23748</v>
      </c>
      <c r="E23749" s="6">
        <v>1</v>
      </c>
    </row>
    <row r="23750" spans="4:5" x14ac:dyDescent="0.25">
      <c r="D23750" s="5" t="s">
        <v>23749</v>
      </c>
      <c r="E23750" s="6">
        <v>1</v>
      </c>
    </row>
    <row r="23751" spans="4:5" x14ac:dyDescent="0.25">
      <c r="D23751" s="5" t="s">
        <v>23750</v>
      </c>
      <c r="E23751" s="6">
        <v>1</v>
      </c>
    </row>
    <row r="23752" spans="4:5" x14ac:dyDescent="0.25">
      <c r="D23752" s="5" t="s">
        <v>23751</v>
      </c>
      <c r="E23752" s="6">
        <v>1</v>
      </c>
    </row>
    <row r="23753" spans="4:5" x14ac:dyDescent="0.25">
      <c r="D23753" s="5" t="s">
        <v>23752</v>
      </c>
      <c r="E23753" s="6">
        <v>1</v>
      </c>
    </row>
    <row r="23754" spans="4:5" x14ac:dyDescent="0.25">
      <c r="D23754" s="5" t="s">
        <v>23753</v>
      </c>
      <c r="E23754" s="6">
        <v>1</v>
      </c>
    </row>
    <row r="23755" spans="4:5" x14ac:dyDescent="0.25">
      <c r="D23755" s="5" t="s">
        <v>23754</v>
      </c>
      <c r="E23755" s="6">
        <v>1</v>
      </c>
    </row>
    <row r="23756" spans="4:5" x14ac:dyDescent="0.25">
      <c r="D23756" s="5" t="s">
        <v>23755</v>
      </c>
      <c r="E23756" s="6">
        <v>1</v>
      </c>
    </row>
    <row r="23757" spans="4:5" x14ac:dyDescent="0.25">
      <c r="D23757" s="5" t="s">
        <v>23756</v>
      </c>
      <c r="E23757" s="6">
        <v>1</v>
      </c>
    </row>
    <row r="23758" spans="4:5" x14ac:dyDescent="0.25">
      <c r="D23758" s="5" t="s">
        <v>23757</v>
      </c>
      <c r="E23758" s="6">
        <v>1</v>
      </c>
    </row>
    <row r="23759" spans="4:5" x14ac:dyDescent="0.25">
      <c r="D23759" s="5" t="s">
        <v>23758</v>
      </c>
      <c r="E23759" s="6">
        <v>1</v>
      </c>
    </row>
    <row r="23760" spans="4:5" x14ac:dyDescent="0.25">
      <c r="D23760" s="5" t="s">
        <v>23759</v>
      </c>
      <c r="E23760" s="6">
        <v>1</v>
      </c>
    </row>
    <row r="23761" spans="4:5" x14ac:dyDescent="0.25">
      <c r="D23761" s="5" t="s">
        <v>23760</v>
      </c>
      <c r="E23761" s="6">
        <v>1</v>
      </c>
    </row>
    <row r="23762" spans="4:5" x14ac:dyDescent="0.25">
      <c r="D23762" s="5" t="s">
        <v>23761</v>
      </c>
      <c r="E23762" s="6">
        <v>1</v>
      </c>
    </row>
    <row r="23763" spans="4:5" x14ac:dyDescent="0.25">
      <c r="D23763" s="5" t="s">
        <v>23762</v>
      </c>
      <c r="E23763" s="6">
        <v>1</v>
      </c>
    </row>
    <row r="23764" spans="4:5" x14ac:dyDescent="0.25">
      <c r="D23764" s="5" t="s">
        <v>23763</v>
      </c>
      <c r="E23764" s="6">
        <v>1</v>
      </c>
    </row>
    <row r="23765" spans="4:5" x14ac:dyDescent="0.25">
      <c r="D23765" s="5" t="s">
        <v>23764</v>
      </c>
      <c r="E23765" s="6">
        <v>1</v>
      </c>
    </row>
    <row r="23766" spans="4:5" x14ac:dyDescent="0.25">
      <c r="D23766" s="5" t="s">
        <v>23765</v>
      </c>
      <c r="E23766" s="6">
        <v>1</v>
      </c>
    </row>
    <row r="23767" spans="4:5" x14ac:dyDescent="0.25">
      <c r="D23767" s="5" t="s">
        <v>23766</v>
      </c>
      <c r="E23767" s="6">
        <v>1</v>
      </c>
    </row>
    <row r="23768" spans="4:5" x14ac:dyDescent="0.25">
      <c r="D23768" s="5" t="s">
        <v>23767</v>
      </c>
      <c r="E23768" s="6">
        <v>1</v>
      </c>
    </row>
    <row r="23769" spans="4:5" x14ac:dyDescent="0.25">
      <c r="D23769" s="5" t="s">
        <v>23768</v>
      </c>
      <c r="E23769" s="6">
        <v>1</v>
      </c>
    </row>
    <row r="23770" spans="4:5" x14ac:dyDescent="0.25">
      <c r="D23770" s="5" t="s">
        <v>23769</v>
      </c>
      <c r="E23770" s="6">
        <v>1</v>
      </c>
    </row>
    <row r="23771" spans="4:5" x14ac:dyDescent="0.25">
      <c r="D23771" s="5" t="s">
        <v>23770</v>
      </c>
      <c r="E23771" s="6">
        <v>1</v>
      </c>
    </row>
    <row r="23772" spans="4:5" x14ac:dyDescent="0.25">
      <c r="D23772" s="5" t="s">
        <v>23771</v>
      </c>
      <c r="E23772" s="6">
        <v>1</v>
      </c>
    </row>
    <row r="23773" spans="4:5" x14ac:dyDescent="0.25">
      <c r="D23773" s="5" t="s">
        <v>23772</v>
      </c>
      <c r="E23773" s="6">
        <v>1</v>
      </c>
    </row>
    <row r="23774" spans="4:5" x14ac:dyDescent="0.25">
      <c r="D23774" s="5" t="s">
        <v>23773</v>
      </c>
      <c r="E23774" s="6">
        <v>1</v>
      </c>
    </row>
    <row r="23775" spans="4:5" x14ac:dyDescent="0.25">
      <c r="D23775" s="5" t="s">
        <v>23774</v>
      </c>
      <c r="E23775" s="6">
        <v>1</v>
      </c>
    </row>
    <row r="23776" spans="4:5" x14ac:dyDescent="0.25">
      <c r="D23776" s="5" t="s">
        <v>23775</v>
      </c>
      <c r="E23776" s="6">
        <v>1</v>
      </c>
    </row>
    <row r="23777" spans="4:5" x14ac:dyDescent="0.25">
      <c r="D23777" s="5" t="s">
        <v>23776</v>
      </c>
      <c r="E23777" s="6">
        <v>1</v>
      </c>
    </row>
    <row r="23778" spans="4:5" x14ac:dyDescent="0.25">
      <c r="D23778" s="5" t="s">
        <v>23777</v>
      </c>
      <c r="E23778" s="6">
        <v>1</v>
      </c>
    </row>
    <row r="23779" spans="4:5" x14ac:dyDescent="0.25">
      <c r="D23779" s="5" t="s">
        <v>23778</v>
      </c>
      <c r="E23779" s="6">
        <v>1</v>
      </c>
    </row>
    <row r="23780" spans="4:5" x14ac:dyDescent="0.25">
      <c r="D23780" s="5" t="s">
        <v>23779</v>
      </c>
      <c r="E23780" s="6">
        <v>1</v>
      </c>
    </row>
    <row r="23781" spans="4:5" x14ac:dyDescent="0.25">
      <c r="D23781" s="5" t="s">
        <v>23780</v>
      </c>
      <c r="E23781" s="6">
        <v>1</v>
      </c>
    </row>
    <row r="23782" spans="4:5" x14ac:dyDescent="0.25">
      <c r="D23782" s="5" t="s">
        <v>23781</v>
      </c>
      <c r="E23782" s="6">
        <v>1</v>
      </c>
    </row>
    <row r="23783" spans="4:5" x14ac:dyDescent="0.25">
      <c r="D23783" s="5" t="s">
        <v>23782</v>
      </c>
      <c r="E23783" s="6">
        <v>1</v>
      </c>
    </row>
    <row r="23784" spans="4:5" x14ac:dyDescent="0.25">
      <c r="D23784" s="5" t="s">
        <v>23783</v>
      </c>
      <c r="E23784" s="6">
        <v>1</v>
      </c>
    </row>
    <row r="23785" spans="4:5" x14ac:dyDescent="0.25">
      <c r="D23785" s="5" t="s">
        <v>23784</v>
      </c>
      <c r="E23785" s="6">
        <v>1</v>
      </c>
    </row>
    <row r="23786" spans="4:5" x14ac:dyDescent="0.25">
      <c r="D23786" s="5" t="s">
        <v>23785</v>
      </c>
      <c r="E23786" s="6">
        <v>1</v>
      </c>
    </row>
    <row r="23787" spans="4:5" x14ac:dyDescent="0.25">
      <c r="D23787" s="5" t="s">
        <v>23786</v>
      </c>
      <c r="E23787" s="6">
        <v>1</v>
      </c>
    </row>
    <row r="23788" spans="4:5" x14ac:dyDescent="0.25">
      <c r="D23788" s="5" t="s">
        <v>23787</v>
      </c>
      <c r="E23788" s="6">
        <v>1</v>
      </c>
    </row>
    <row r="23789" spans="4:5" x14ac:dyDescent="0.25">
      <c r="D23789" s="5" t="s">
        <v>23788</v>
      </c>
      <c r="E23789" s="6">
        <v>1</v>
      </c>
    </row>
    <row r="23790" spans="4:5" x14ac:dyDescent="0.25">
      <c r="D23790" s="5" t="s">
        <v>23789</v>
      </c>
      <c r="E23790" s="6">
        <v>1</v>
      </c>
    </row>
    <row r="23791" spans="4:5" x14ac:dyDescent="0.25">
      <c r="D23791" s="5" t="s">
        <v>23790</v>
      </c>
      <c r="E23791" s="6">
        <v>1</v>
      </c>
    </row>
    <row r="23792" spans="4:5" x14ac:dyDescent="0.25">
      <c r="D23792" s="5" t="s">
        <v>23791</v>
      </c>
      <c r="E23792" s="6">
        <v>1</v>
      </c>
    </row>
    <row r="23793" spans="4:5" x14ac:dyDescent="0.25">
      <c r="D23793" s="5" t="s">
        <v>23792</v>
      </c>
      <c r="E23793" s="6">
        <v>1</v>
      </c>
    </row>
    <row r="23794" spans="4:5" x14ac:dyDescent="0.25">
      <c r="D23794" s="5" t="s">
        <v>23793</v>
      </c>
      <c r="E23794" s="6">
        <v>1</v>
      </c>
    </row>
    <row r="23795" spans="4:5" x14ac:dyDescent="0.25">
      <c r="D23795" s="5" t="s">
        <v>23794</v>
      </c>
      <c r="E23795" s="6">
        <v>1</v>
      </c>
    </row>
    <row r="23796" spans="4:5" x14ac:dyDescent="0.25">
      <c r="D23796" s="5" t="s">
        <v>23795</v>
      </c>
      <c r="E23796" s="6">
        <v>1</v>
      </c>
    </row>
    <row r="23797" spans="4:5" x14ac:dyDescent="0.25">
      <c r="D23797" s="5" t="s">
        <v>23796</v>
      </c>
      <c r="E23797" s="6">
        <v>1</v>
      </c>
    </row>
    <row r="23798" spans="4:5" x14ac:dyDescent="0.25">
      <c r="D23798" s="5" t="s">
        <v>23797</v>
      </c>
      <c r="E23798" s="6">
        <v>1</v>
      </c>
    </row>
    <row r="23799" spans="4:5" x14ac:dyDescent="0.25">
      <c r="D23799" s="5" t="s">
        <v>23798</v>
      </c>
      <c r="E23799" s="6">
        <v>1</v>
      </c>
    </row>
    <row r="23800" spans="4:5" x14ac:dyDescent="0.25">
      <c r="D23800" s="5" t="s">
        <v>23799</v>
      </c>
      <c r="E23800" s="6">
        <v>1</v>
      </c>
    </row>
    <row r="23801" spans="4:5" x14ac:dyDescent="0.25">
      <c r="D23801" s="5" t="s">
        <v>23800</v>
      </c>
      <c r="E23801" s="6">
        <v>1</v>
      </c>
    </row>
    <row r="23802" spans="4:5" x14ac:dyDescent="0.25">
      <c r="D23802" s="5" t="s">
        <v>23801</v>
      </c>
      <c r="E23802" s="6">
        <v>1</v>
      </c>
    </row>
    <row r="23803" spans="4:5" x14ac:dyDescent="0.25">
      <c r="D23803" s="5" t="s">
        <v>23802</v>
      </c>
      <c r="E23803" s="6">
        <v>1</v>
      </c>
    </row>
    <row r="23804" spans="4:5" x14ac:dyDescent="0.25">
      <c r="D23804" s="5" t="s">
        <v>23803</v>
      </c>
      <c r="E23804" s="6">
        <v>1</v>
      </c>
    </row>
    <row r="23805" spans="4:5" x14ac:dyDescent="0.25">
      <c r="D23805" s="5" t="s">
        <v>23804</v>
      </c>
      <c r="E23805" s="6">
        <v>1</v>
      </c>
    </row>
    <row r="23806" spans="4:5" x14ac:dyDescent="0.25">
      <c r="D23806" s="5" t="s">
        <v>23805</v>
      </c>
      <c r="E23806" s="6">
        <v>1</v>
      </c>
    </row>
    <row r="23807" spans="4:5" x14ac:dyDescent="0.25">
      <c r="D23807" s="5" t="s">
        <v>23806</v>
      </c>
      <c r="E23807" s="6">
        <v>1</v>
      </c>
    </row>
    <row r="23808" spans="4:5" x14ac:dyDescent="0.25">
      <c r="D23808" s="5" t="s">
        <v>23807</v>
      </c>
      <c r="E23808" s="6">
        <v>1</v>
      </c>
    </row>
    <row r="23809" spans="4:5" x14ac:dyDescent="0.25">
      <c r="D23809" s="5" t="s">
        <v>23808</v>
      </c>
      <c r="E23809" s="6">
        <v>1</v>
      </c>
    </row>
    <row r="23810" spans="4:5" x14ac:dyDescent="0.25">
      <c r="D23810" s="5" t="s">
        <v>23809</v>
      </c>
      <c r="E23810" s="6">
        <v>1</v>
      </c>
    </row>
    <row r="23811" spans="4:5" x14ac:dyDescent="0.25">
      <c r="D23811" s="5" t="s">
        <v>23810</v>
      </c>
      <c r="E23811" s="6">
        <v>1</v>
      </c>
    </row>
    <row r="23812" spans="4:5" x14ac:dyDescent="0.25">
      <c r="D23812" s="5" t="s">
        <v>23811</v>
      </c>
      <c r="E23812" s="6">
        <v>1</v>
      </c>
    </row>
    <row r="23813" spans="4:5" x14ac:dyDescent="0.25">
      <c r="D23813" s="5" t="s">
        <v>23812</v>
      </c>
      <c r="E23813" s="6">
        <v>1</v>
      </c>
    </row>
    <row r="23814" spans="4:5" x14ac:dyDescent="0.25">
      <c r="D23814" s="5" t="s">
        <v>23813</v>
      </c>
      <c r="E23814" s="6">
        <v>1</v>
      </c>
    </row>
    <row r="23815" spans="4:5" x14ac:dyDescent="0.25">
      <c r="D23815" s="5" t="s">
        <v>23814</v>
      </c>
      <c r="E23815" s="6">
        <v>1</v>
      </c>
    </row>
    <row r="23816" spans="4:5" x14ac:dyDescent="0.25">
      <c r="D23816" s="5" t="s">
        <v>23815</v>
      </c>
      <c r="E23816" s="6">
        <v>1</v>
      </c>
    </row>
    <row r="23817" spans="4:5" x14ac:dyDescent="0.25">
      <c r="D23817" s="5" t="s">
        <v>23816</v>
      </c>
      <c r="E23817" s="6">
        <v>1</v>
      </c>
    </row>
    <row r="23818" spans="4:5" x14ac:dyDescent="0.25">
      <c r="D23818" s="5" t="s">
        <v>23817</v>
      </c>
      <c r="E23818" s="6">
        <v>1</v>
      </c>
    </row>
    <row r="23819" spans="4:5" x14ac:dyDescent="0.25">
      <c r="D23819" s="5" t="s">
        <v>23818</v>
      </c>
      <c r="E23819" s="6">
        <v>1</v>
      </c>
    </row>
    <row r="23820" spans="4:5" x14ac:dyDescent="0.25">
      <c r="D23820" s="5" t="s">
        <v>23819</v>
      </c>
      <c r="E23820" s="6">
        <v>1</v>
      </c>
    </row>
    <row r="23821" spans="4:5" x14ac:dyDescent="0.25">
      <c r="D23821" s="5" t="s">
        <v>23820</v>
      </c>
      <c r="E23821" s="6">
        <v>1</v>
      </c>
    </row>
    <row r="23822" spans="4:5" x14ac:dyDescent="0.25">
      <c r="D23822" s="5" t="s">
        <v>23821</v>
      </c>
      <c r="E23822" s="6">
        <v>1</v>
      </c>
    </row>
    <row r="23823" spans="4:5" x14ac:dyDescent="0.25">
      <c r="D23823" s="5" t="s">
        <v>23822</v>
      </c>
      <c r="E23823" s="6">
        <v>1</v>
      </c>
    </row>
    <row r="23824" spans="4:5" x14ac:dyDescent="0.25">
      <c r="D23824" s="5" t="s">
        <v>23823</v>
      </c>
      <c r="E23824" s="6">
        <v>1</v>
      </c>
    </row>
    <row r="23825" spans="4:5" x14ac:dyDescent="0.25">
      <c r="D23825" s="5" t="s">
        <v>23824</v>
      </c>
      <c r="E23825" s="6">
        <v>1</v>
      </c>
    </row>
    <row r="23826" spans="4:5" x14ac:dyDescent="0.25">
      <c r="D23826" s="5" t="s">
        <v>23825</v>
      </c>
      <c r="E23826" s="6">
        <v>1</v>
      </c>
    </row>
    <row r="23827" spans="4:5" x14ac:dyDescent="0.25">
      <c r="D23827" s="5" t="s">
        <v>23826</v>
      </c>
      <c r="E23827" s="6">
        <v>1</v>
      </c>
    </row>
    <row r="23828" spans="4:5" x14ac:dyDescent="0.25">
      <c r="D23828" s="5" t="s">
        <v>23827</v>
      </c>
      <c r="E23828" s="6">
        <v>1</v>
      </c>
    </row>
    <row r="23829" spans="4:5" x14ac:dyDescent="0.25">
      <c r="D23829" s="5" t="s">
        <v>23828</v>
      </c>
      <c r="E23829" s="6">
        <v>1</v>
      </c>
    </row>
    <row r="23830" spans="4:5" x14ac:dyDescent="0.25">
      <c r="D23830" s="5" t="s">
        <v>23829</v>
      </c>
      <c r="E23830" s="6">
        <v>1</v>
      </c>
    </row>
    <row r="23831" spans="4:5" x14ac:dyDescent="0.25">
      <c r="D23831" s="5" t="s">
        <v>23830</v>
      </c>
      <c r="E23831" s="6">
        <v>1</v>
      </c>
    </row>
    <row r="23832" spans="4:5" x14ac:dyDescent="0.25">
      <c r="D23832" s="5" t="s">
        <v>23831</v>
      </c>
      <c r="E23832" s="6">
        <v>1</v>
      </c>
    </row>
    <row r="23833" spans="4:5" x14ac:dyDescent="0.25">
      <c r="D23833" s="5" t="s">
        <v>23832</v>
      </c>
      <c r="E23833" s="6">
        <v>1</v>
      </c>
    </row>
    <row r="23834" spans="4:5" x14ac:dyDescent="0.25">
      <c r="D23834" s="5" t="s">
        <v>23833</v>
      </c>
      <c r="E23834" s="6">
        <v>1</v>
      </c>
    </row>
    <row r="23835" spans="4:5" x14ac:dyDescent="0.25">
      <c r="D23835" s="5" t="s">
        <v>23834</v>
      </c>
      <c r="E23835" s="6">
        <v>1</v>
      </c>
    </row>
    <row r="23836" spans="4:5" x14ac:dyDescent="0.25">
      <c r="D23836" s="5" t="s">
        <v>23835</v>
      </c>
      <c r="E23836" s="6">
        <v>1</v>
      </c>
    </row>
    <row r="23837" spans="4:5" x14ac:dyDescent="0.25">
      <c r="D23837" s="5" t="s">
        <v>23836</v>
      </c>
      <c r="E23837" s="6">
        <v>1</v>
      </c>
    </row>
    <row r="23838" spans="4:5" x14ac:dyDescent="0.25">
      <c r="D23838" s="5" t="s">
        <v>23837</v>
      </c>
      <c r="E23838" s="6">
        <v>1</v>
      </c>
    </row>
    <row r="23839" spans="4:5" x14ac:dyDescent="0.25">
      <c r="D23839" s="5" t="s">
        <v>23838</v>
      </c>
      <c r="E23839" s="6">
        <v>1</v>
      </c>
    </row>
    <row r="23840" spans="4:5" x14ac:dyDescent="0.25">
      <c r="D23840" s="5" t="s">
        <v>23839</v>
      </c>
      <c r="E23840" s="6">
        <v>1</v>
      </c>
    </row>
    <row r="23841" spans="4:5" x14ac:dyDescent="0.25">
      <c r="D23841" s="5" t="s">
        <v>23840</v>
      </c>
      <c r="E23841" s="6">
        <v>1</v>
      </c>
    </row>
    <row r="23842" spans="4:5" x14ac:dyDescent="0.25">
      <c r="D23842" s="5" t="s">
        <v>23841</v>
      </c>
      <c r="E23842" s="6">
        <v>1</v>
      </c>
    </row>
    <row r="23843" spans="4:5" x14ac:dyDescent="0.25">
      <c r="D23843" s="5" t="s">
        <v>23842</v>
      </c>
      <c r="E23843" s="6">
        <v>1</v>
      </c>
    </row>
    <row r="23844" spans="4:5" x14ac:dyDescent="0.25">
      <c r="D23844" s="5" t="s">
        <v>23843</v>
      </c>
      <c r="E23844" s="6">
        <v>1</v>
      </c>
    </row>
    <row r="23845" spans="4:5" x14ac:dyDescent="0.25">
      <c r="D23845" s="5" t="s">
        <v>23844</v>
      </c>
      <c r="E23845" s="6">
        <v>1</v>
      </c>
    </row>
    <row r="23846" spans="4:5" x14ac:dyDescent="0.25">
      <c r="D23846" s="5" t="s">
        <v>23845</v>
      </c>
      <c r="E23846" s="6">
        <v>1</v>
      </c>
    </row>
    <row r="23847" spans="4:5" x14ac:dyDescent="0.25">
      <c r="D23847" s="5" t="s">
        <v>23846</v>
      </c>
      <c r="E23847" s="6">
        <v>1</v>
      </c>
    </row>
    <row r="23848" spans="4:5" x14ac:dyDescent="0.25">
      <c r="D23848" s="5" t="s">
        <v>23847</v>
      </c>
      <c r="E23848" s="6">
        <v>1</v>
      </c>
    </row>
    <row r="23849" spans="4:5" x14ac:dyDescent="0.25">
      <c r="D23849" s="5" t="s">
        <v>23848</v>
      </c>
      <c r="E23849" s="6">
        <v>1</v>
      </c>
    </row>
    <row r="23850" spans="4:5" x14ac:dyDescent="0.25">
      <c r="D23850" s="5" t="s">
        <v>23849</v>
      </c>
      <c r="E23850" s="6">
        <v>1</v>
      </c>
    </row>
    <row r="23851" spans="4:5" x14ac:dyDescent="0.25">
      <c r="D23851" s="5" t="s">
        <v>23850</v>
      </c>
      <c r="E23851" s="6">
        <v>1</v>
      </c>
    </row>
    <row r="23852" spans="4:5" x14ac:dyDescent="0.25">
      <c r="D23852" s="5" t="s">
        <v>23851</v>
      </c>
      <c r="E23852" s="6">
        <v>1</v>
      </c>
    </row>
    <row r="23853" spans="4:5" x14ac:dyDescent="0.25">
      <c r="D23853" s="5" t="s">
        <v>23852</v>
      </c>
      <c r="E23853" s="6">
        <v>1</v>
      </c>
    </row>
    <row r="23854" spans="4:5" x14ac:dyDescent="0.25">
      <c r="D23854" s="5" t="s">
        <v>23853</v>
      </c>
      <c r="E23854" s="6">
        <v>1</v>
      </c>
    </row>
    <row r="23855" spans="4:5" x14ac:dyDescent="0.25">
      <c r="D23855" s="5" t="s">
        <v>23854</v>
      </c>
      <c r="E23855" s="6">
        <v>1</v>
      </c>
    </row>
    <row r="23856" spans="4:5" x14ac:dyDescent="0.25">
      <c r="D23856" s="5" t="s">
        <v>23855</v>
      </c>
      <c r="E23856" s="6">
        <v>1</v>
      </c>
    </row>
    <row r="23857" spans="4:5" x14ac:dyDescent="0.25">
      <c r="D23857" s="5" t="s">
        <v>23856</v>
      </c>
      <c r="E23857" s="6">
        <v>1</v>
      </c>
    </row>
    <row r="23858" spans="4:5" x14ac:dyDescent="0.25">
      <c r="D23858" s="5" t="s">
        <v>23857</v>
      </c>
      <c r="E23858" s="6">
        <v>1</v>
      </c>
    </row>
    <row r="23859" spans="4:5" x14ac:dyDescent="0.25">
      <c r="D23859" s="5" t="s">
        <v>23858</v>
      </c>
      <c r="E23859" s="6">
        <v>1</v>
      </c>
    </row>
    <row r="23860" spans="4:5" x14ac:dyDescent="0.25">
      <c r="D23860" s="5" t="s">
        <v>23859</v>
      </c>
      <c r="E23860" s="6">
        <v>1</v>
      </c>
    </row>
    <row r="23861" spans="4:5" x14ac:dyDescent="0.25">
      <c r="D23861" s="5" t="s">
        <v>23860</v>
      </c>
      <c r="E23861" s="6">
        <v>1</v>
      </c>
    </row>
    <row r="23862" spans="4:5" x14ac:dyDescent="0.25">
      <c r="D23862" s="5" t="s">
        <v>23861</v>
      </c>
      <c r="E23862" s="6">
        <v>1</v>
      </c>
    </row>
    <row r="23863" spans="4:5" x14ac:dyDescent="0.25">
      <c r="D23863" s="5" t="s">
        <v>23862</v>
      </c>
      <c r="E23863" s="6">
        <v>1</v>
      </c>
    </row>
    <row r="23864" spans="4:5" x14ac:dyDescent="0.25">
      <c r="D23864" s="5" t="s">
        <v>23863</v>
      </c>
      <c r="E23864" s="6">
        <v>1</v>
      </c>
    </row>
    <row r="23865" spans="4:5" x14ac:dyDescent="0.25">
      <c r="D23865" s="5" t="s">
        <v>23864</v>
      </c>
      <c r="E23865" s="6">
        <v>1</v>
      </c>
    </row>
    <row r="23866" spans="4:5" x14ac:dyDescent="0.25">
      <c r="D23866" s="5" t="s">
        <v>23865</v>
      </c>
      <c r="E23866" s="6">
        <v>1</v>
      </c>
    </row>
    <row r="23867" spans="4:5" x14ac:dyDescent="0.25">
      <c r="D23867" s="5" t="s">
        <v>23866</v>
      </c>
      <c r="E23867" s="6">
        <v>1</v>
      </c>
    </row>
    <row r="23868" spans="4:5" x14ac:dyDescent="0.25">
      <c r="D23868" s="5" t="s">
        <v>23867</v>
      </c>
      <c r="E23868" s="6">
        <v>1</v>
      </c>
    </row>
    <row r="23869" spans="4:5" x14ac:dyDescent="0.25">
      <c r="D23869" s="5" t="s">
        <v>23868</v>
      </c>
      <c r="E23869" s="6">
        <v>1</v>
      </c>
    </row>
    <row r="23870" spans="4:5" x14ac:dyDescent="0.25">
      <c r="D23870" s="5" t="s">
        <v>23869</v>
      </c>
      <c r="E23870" s="6">
        <v>1</v>
      </c>
    </row>
    <row r="23871" spans="4:5" x14ac:dyDescent="0.25">
      <c r="D23871" s="5" t="s">
        <v>23870</v>
      </c>
      <c r="E23871" s="6">
        <v>1</v>
      </c>
    </row>
    <row r="23872" spans="4:5" x14ac:dyDescent="0.25">
      <c r="D23872" s="5" t="s">
        <v>23871</v>
      </c>
      <c r="E23872" s="6">
        <v>1</v>
      </c>
    </row>
    <row r="23873" spans="4:5" x14ac:dyDescent="0.25">
      <c r="D23873" s="5" t="s">
        <v>23872</v>
      </c>
      <c r="E23873" s="6">
        <v>1</v>
      </c>
    </row>
    <row r="23874" spans="4:5" x14ac:dyDescent="0.25">
      <c r="D23874" s="5" t="s">
        <v>23873</v>
      </c>
      <c r="E23874" s="6">
        <v>1</v>
      </c>
    </row>
    <row r="23875" spans="4:5" x14ac:dyDescent="0.25">
      <c r="D23875" s="5" t="s">
        <v>23874</v>
      </c>
      <c r="E23875" s="6">
        <v>1</v>
      </c>
    </row>
    <row r="23876" spans="4:5" x14ac:dyDescent="0.25">
      <c r="D23876" s="5" t="s">
        <v>23875</v>
      </c>
      <c r="E23876" s="6">
        <v>1</v>
      </c>
    </row>
    <row r="23877" spans="4:5" x14ac:dyDescent="0.25">
      <c r="D23877" s="5" t="s">
        <v>23876</v>
      </c>
      <c r="E23877" s="6">
        <v>1</v>
      </c>
    </row>
    <row r="23878" spans="4:5" x14ac:dyDescent="0.25">
      <c r="D23878" s="5" t="s">
        <v>23877</v>
      </c>
      <c r="E23878" s="6">
        <v>1</v>
      </c>
    </row>
    <row r="23879" spans="4:5" x14ac:dyDescent="0.25">
      <c r="D23879" s="5" t="s">
        <v>23878</v>
      </c>
      <c r="E23879" s="6">
        <v>1</v>
      </c>
    </row>
    <row r="23880" spans="4:5" x14ac:dyDescent="0.25">
      <c r="D23880" s="5" t="s">
        <v>23879</v>
      </c>
      <c r="E23880" s="6">
        <v>1</v>
      </c>
    </row>
    <row r="23881" spans="4:5" x14ac:dyDescent="0.25">
      <c r="D23881" s="5" t="s">
        <v>23880</v>
      </c>
      <c r="E23881" s="6">
        <v>1</v>
      </c>
    </row>
    <row r="23882" spans="4:5" x14ac:dyDescent="0.25">
      <c r="D23882" s="5" t="s">
        <v>23881</v>
      </c>
      <c r="E23882" s="6">
        <v>1</v>
      </c>
    </row>
    <row r="23883" spans="4:5" x14ac:dyDescent="0.25">
      <c r="D23883" s="5" t="s">
        <v>23882</v>
      </c>
      <c r="E23883" s="6">
        <v>1</v>
      </c>
    </row>
    <row r="23884" spans="4:5" x14ac:dyDescent="0.25">
      <c r="D23884" s="5" t="s">
        <v>23883</v>
      </c>
      <c r="E23884" s="6">
        <v>1</v>
      </c>
    </row>
    <row r="23885" spans="4:5" x14ac:dyDescent="0.25">
      <c r="D23885" s="5" t="s">
        <v>23884</v>
      </c>
      <c r="E23885" s="6">
        <v>1</v>
      </c>
    </row>
    <row r="23886" spans="4:5" x14ac:dyDescent="0.25">
      <c r="D23886" s="5" t="s">
        <v>23885</v>
      </c>
      <c r="E23886" s="6">
        <v>1</v>
      </c>
    </row>
    <row r="23887" spans="4:5" x14ac:dyDescent="0.25">
      <c r="D23887" s="5" t="s">
        <v>23886</v>
      </c>
      <c r="E23887" s="6">
        <v>1</v>
      </c>
    </row>
    <row r="23888" spans="4:5" x14ac:dyDescent="0.25">
      <c r="D23888" s="5" t="s">
        <v>23887</v>
      </c>
      <c r="E23888" s="6">
        <v>1</v>
      </c>
    </row>
    <row r="23889" spans="4:5" x14ac:dyDescent="0.25">
      <c r="D23889" s="5" t="s">
        <v>23888</v>
      </c>
      <c r="E23889" s="6">
        <v>1</v>
      </c>
    </row>
    <row r="23890" spans="4:5" x14ac:dyDescent="0.25">
      <c r="D23890" s="5" t="s">
        <v>23889</v>
      </c>
      <c r="E23890" s="6">
        <v>1</v>
      </c>
    </row>
    <row r="23891" spans="4:5" x14ac:dyDescent="0.25">
      <c r="D23891" s="5" t="s">
        <v>23890</v>
      </c>
      <c r="E23891" s="6">
        <v>1</v>
      </c>
    </row>
    <row r="23892" spans="4:5" x14ac:dyDescent="0.25">
      <c r="D23892" s="5" t="s">
        <v>23891</v>
      </c>
      <c r="E23892" s="6">
        <v>1</v>
      </c>
    </row>
    <row r="23893" spans="4:5" x14ac:dyDescent="0.25">
      <c r="D23893" s="5" t="s">
        <v>23892</v>
      </c>
      <c r="E23893" s="6">
        <v>1</v>
      </c>
    </row>
    <row r="23894" spans="4:5" x14ac:dyDescent="0.25">
      <c r="D23894" s="5" t="s">
        <v>23893</v>
      </c>
      <c r="E23894" s="6">
        <v>1</v>
      </c>
    </row>
    <row r="23895" spans="4:5" x14ac:dyDescent="0.25">
      <c r="D23895" s="5" t="s">
        <v>23894</v>
      </c>
      <c r="E23895" s="6">
        <v>1</v>
      </c>
    </row>
    <row r="23896" spans="4:5" x14ac:dyDescent="0.25">
      <c r="D23896" s="5" t="s">
        <v>23895</v>
      </c>
      <c r="E23896" s="6">
        <v>1</v>
      </c>
    </row>
    <row r="23897" spans="4:5" x14ac:dyDescent="0.25">
      <c r="D23897" s="5" t="s">
        <v>23896</v>
      </c>
      <c r="E23897" s="6">
        <v>1</v>
      </c>
    </row>
    <row r="23898" spans="4:5" x14ac:dyDescent="0.25">
      <c r="D23898" s="5" t="s">
        <v>23897</v>
      </c>
      <c r="E23898" s="6">
        <v>1</v>
      </c>
    </row>
    <row r="23899" spans="4:5" x14ac:dyDescent="0.25">
      <c r="D23899" s="5" t="s">
        <v>23898</v>
      </c>
      <c r="E23899" s="6">
        <v>1</v>
      </c>
    </row>
    <row r="23900" spans="4:5" x14ac:dyDescent="0.25">
      <c r="D23900" s="5" t="s">
        <v>23899</v>
      </c>
      <c r="E23900" s="6">
        <v>1</v>
      </c>
    </row>
    <row r="23901" spans="4:5" x14ac:dyDescent="0.25">
      <c r="D23901" s="5" t="s">
        <v>23900</v>
      </c>
      <c r="E23901" s="6">
        <v>1</v>
      </c>
    </row>
    <row r="23902" spans="4:5" x14ac:dyDescent="0.25">
      <c r="D23902" s="5" t="s">
        <v>23901</v>
      </c>
      <c r="E23902" s="6">
        <v>1</v>
      </c>
    </row>
    <row r="23903" spans="4:5" x14ac:dyDescent="0.25">
      <c r="D23903" s="5" t="s">
        <v>23902</v>
      </c>
      <c r="E23903" s="6">
        <v>1</v>
      </c>
    </row>
    <row r="23904" spans="4:5" x14ac:dyDescent="0.25">
      <c r="D23904" s="5" t="s">
        <v>23903</v>
      </c>
      <c r="E23904" s="6">
        <v>1</v>
      </c>
    </row>
    <row r="23905" spans="4:5" x14ac:dyDescent="0.25">
      <c r="D23905" s="5" t="s">
        <v>23904</v>
      </c>
      <c r="E23905" s="6">
        <v>1</v>
      </c>
    </row>
    <row r="23906" spans="4:5" x14ac:dyDescent="0.25">
      <c r="D23906" s="5" t="s">
        <v>23905</v>
      </c>
      <c r="E23906" s="6">
        <v>1</v>
      </c>
    </row>
    <row r="23907" spans="4:5" x14ac:dyDescent="0.25">
      <c r="D23907" s="5" t="s">
        <v>23906</v>
      </c>
      <c r="E23907" s="6">
        <v>1</v>
      </c>
    </row>
    <row r="23908" spans="4:5" x14ac:dyDescent="0.25">
      <c r="D23908" s="5" t="s">
        <v>23907</v>
      </c>
      <c r="E23908" s="6">
        <v>1</v>
      </c>
    </row>
    <row r="23909" spans="4:5" x14ac:dyDescent="0.25">
      <c r="D23909" s="5" t="s">
        <v>23908</v>
      </c>
      <c r="E23909" s="6">
        <v>1</v>
      </c>
    </row>
    <row r="23910" spans="4:5" x14ac:dyDescent="0.25">
      <c r="D23910" s="5" t="s">
        <v>23909</v>
      </c>
      <c r="E23910" s="6">
        <v>1</v>
      </c>
    </row>
    <row r="23911" spans="4:5" x14ac:dyDescent="0.25">
      <c r="D23911" s="5" t="s">
        <v>23910</v>
      </c>
      <c r="E23911" s="6">
        <v>1</v>
      </c>
    </row>
    <row r="23912" spans="4:5" x14ac:dyDescent="0.25">
      <c r="D23912" s="5" t="s">
        <v>23911</v>
      </c>
      <c r="E23912" s="6">
        <v>1</v>
      </c>
    </row>
    <row r="23913" spans="4:5" x14ac:dyDescent="0.25">
      <c r="D23913" s="5" t="s">
        <v>23912</v>
      </c>
      <c r="E23913" s="6">
        <v>1</v>
      </c>
    </row>
    <row r="23914" spans="4:5" x14ac:dyDescent="0.25">
      <c r="D23914" s="5" t="s">
        <v>23913</v>
      </c>
      <c r="E23914" s="6">
        <v>1</v>
      </c>
    </row>
    <row r="23915" spans="4:5" x14ac:dyDescent="0.25">
      <c r="D23915" s="5" t="s">
        <v>23914</v>
      </c>
      <c r="E23915" s="6">
        <v>1</v>
      </c>
    </row>
    <row r="23916" spans="4:5" x14ac:dyDescent="0.25">
      <c r="D23916" s="5" t="s">
        <v>23915</v>
      </c>
      <c r="E23916" s="6">
        <v>1</v>
      </c>
    </row>
    <row r="23917" spans="4:5" x14ac:dyDescent="0.25">
      <c r="D23917" s="5" t="s">
        <v>23916</v>
      </c>
      <c r="E23917" s="6">
        <v>1</v>
      </c>
    </row>
    <row r="23918" spans="4:5" x14ac:dyDescent="0.25">
      <c r="D23918" s="5" t="s">
        <v>23917</v>
      </c>
      <c r="E23918" s="6">
        <v>1</v>
      </c>
    </row>
    <row r="23919" spans="4:5" x14ac:dyDescent="0.25">
      <c r="D23919" s="5" t="s">
        <v>23918</v>
      </c>
      <c r="E23919" s="6">
        <v>1</v>
      </c>
    </row>
    <row r="23920" spans="4:5" x14ac:dyDescent="0.25">
      <c r="D23920" s="5" t="s">
        <v>23919</v>
      </c>
      <c r="E23920" s="6">
        <v>1</v>
      </c>
    </row>
    <row r="23921" spans="4:5" x14ac:dyDescent="0.25">
      <c r="D23921" s="5" t="s">
        <v>23920</v>
      </c>
      <c r="E23921" s="6">
        <v>1</v>
      </c>
    </row>
    <row r="23922" spans="4:5" x14ac:dyDescent="0.25">
      <c r="D23922" s="5" t="s">
        <v>23921</v>
      </c>
      <c r="E23922" s="6">
        <v>1</v>
      </c>
    </row>
    <row r="23923" spans="4:5" x14ac:dyDescent="0.25">
      <c r="D23923" s="5" t="s">
        <v>23922</v>
      </c>
      <c r="E23923" s="6">
        <v>1</v>
      </c>
    </row>
    <row r="23924" spans="4:5" x14ac:dyDescent="0.25">
      <c r="D23924" s="5" t="s">
        <v>23923</v>
      </c>
      <c r="E23924" s="6">
        <v>1</v>
      </c>
    </row>
    <row r="23925" spans="4:5" x14ac:dyDescent="0.25">
      <c r="D23925" s="5" t="s">
        <v>23924</v>
      </c>
      <c r="E23925" s="6">
        <v>1</v>
      </c>
    </row>
    <row r="23926" spans="4:5" x14ac:dyDescent="0.25">
      <c r="D23926" s="5" t="s">
        <v>23925</v>
      </c>
      <c r="E23926" s="6">
        <v>1</v>
      </c>
    </row>
    <row r="23927" spans="4:5" x14ac:dyDescent="0.25">
      <c r="D23927" s="5" t="s">
        <v>23926</v>
      </c>
      <c r="E23927" s="6">
        <v>1</v>
      </c>
    </row>
    <row r="23928" spans="4:5" x14ac:dyDescent="0.25">
      <c r="D23928" s="5" t="s">
        <v>23927</v>
      </c>
      <c r="E23928" s="6">
        <v>1</v>
      </c>
    </row>
    <row r="23929" spans="4:5" x14ac:dyDescent="0.25">
      <c r="D23929" s="5" t="s">
        <v>23928</v>
      </c>
      <c r="E23929" s="6">
        <v>1</v>
      </c>
    </row>
    <row r="23930" spans="4:5" x14ac:dyDescent="0.25">
      <c r="D23930" s="5" t="s">
        <v>23929</v>
      </c>
      <c r="E23930" s="6">
        <v>1</v>
      </c>
    </row>
    <row r="23931" spans="4:5" x14ac:dyDescent="0.25">
      <c r="D23931" s="5" t="s">
        <v>23930</v>
      </c>
      <c r="E23931" s="6">
        <v>1</v>
      </c>
    </row>
    <row r="23932" spans="4:5" x14ac:dyDescent="0.25">
      <c r="D23932" s="5" t="s">
        <v>23931</v>
      </c>
      <c r="E23932" s="6">
        <v>1</v>
      </c>
    </row>
    <row r="23933" spans="4:5" x14ac:dyDescent="0.25">
      <c r="D23933" s="5" t="s">
        <v>23932</v>
      </c>
      <c r="E23933" s="6">
        <v>1</v>
      </c>
    </row>
    <row r="23934" spans="4:5" x14ac:dyDescent="0.25">
      <c r="D23934" s="5" t="s">
        <v>23933</v>
      </c>
      <c r="E23934" s="6">
        <v>1</v>
      </c>
    </row>
    <row r="23935" spans="4:5" x14ac:dyDescent="0.25">
      <c r="D23935" s="5" t="s">
        <v>23934</v>
      </c>
      <c r="E23935" s="6">
        <v>1</v>
      </c>
    </row>
    <row r="23936" spans="4:5" x14ac:dyDescent="0.25">
      <c r="D23936" s="5" t="s">
        <v>23935</v>
      </c>
      <c r="E23936" s="6">
        <v>1</v>
      </c>
    </row>
    <row r="23937" spans="4:5" x14ac:dyDescent="0.25">
      <c r="D23937" s="5" t="s">
        <v>23936</v>
      </c>
      <c r="E23937" s="6">
        <v>1</v>
      </c>
    </row>
    <row r="23938" spans="4:5" x14ac:dyDescent="0.25">
      <c r="D23938" s="5" t="s">
        <v>23937</v>
      </c>
      <c r="E23938" s="6">
        <v>1</v>
      </c>
    </row>
    <row r="23939" spans="4:5" x14ac:dyDescent="0.25">
      <c r="D23939" s="5" t="s">
        <v>23938</v>
      </c>
      <c r="E23939" s="6">
        <v>1</v>
      </c>
    </row>
    <row r="23940" spans="4:5" x14ac:dyDescent="0.25">
      <c r="D23940" s="5" t="s">
        <v>23939</v>
      </c>
      <c r="E23940" s="6">
        <v>1</v>
      </c>
    </row>
    <row r="23941" spans="4:5" x14ac:dyDescent="0.25">
      <c r="D23941" s="5" t="s">
        <v>23940</v>
      </c>
      <c r="E23941" s="6">
        <v>1</v>
      </c>
    </row>
    <row r="23942" spans="4:5" x14ac:dyDescent="0.25">
      <c r="D23942" s="5" t="s">
        <v>23941</v>
      </c>
      <c r="E23942" s="6">
        <v>1</v>
      </c>
    </row>
    <row r="23943" spans="4:5" x14ac:dyDescent="0.25">
      <c r="D23943" s="5" t="s">
        <v>23942</v>
      </c>
      <c r="E23943" s="6">
        <v>1</v>
      </c>
    </row>
    <row r="23944" spans="4:5" x14ac:dyDescent="0.25">
      <c r="D23944" s="5" t="s">
        <v>23943</v>
      </c>
      <c r="E23944" s="6">
        <v>1</v>
      </c>
    </row>
    <row r="23945" spans="4:5" x14ac:dyDescent="0.25">
      <c r="D23945" s="5" t="s">
        <v>23944</v>
      </c>
      <c r="E23945" s="6">
        <v>1</v>
      </c>
    </row>
    <row r="23946" spans="4:5" x14ac:dyDescent="0.25">
      <c r="D23946" s="5" t="s">
        <v>23945</v>
      </c>
      <c r="E23946" s="6">
        <v>1</v>
      </c>
    </row>
    <row r="23947" spans="4:5" x14ac:dyDescent="0.25">
      <c r="D23947" s="5" t="s">
        <v>23946</v>
      </c>
      <c r="E23947" s="6">
        <v>1</v>
      </c>
    </row>
    <row r="23948" spans="4:5" x14ac:dyDescent="0.25">
      <c r="D23948" s="5" t="s">
        <v>23947</v>
      </c>
      <c r="E23948" s="6">
        <v>1</v>
      </c>
    </row>
    <row r="23949" spans="4:5" x14ac:dyDescent="0.25">
      <c r="D23949" s="5" t="s">
        <v>23948</v>
      </c>
      <c r="E23949" s="6">
        <v>1</v>
      </c>
    </row>
    <row r="23950" spans="4:5" x14ac:dyDescent="0.25">
      <c r="D23950" s="5" t="s">
        <v>23949</v>
      </c>
      <c r="E23950" s="6">
        <v>1</v>
      </c>
    </row>
    <row r="23951" spans="4:5" x14ac:dyDescent="0.25">
      <c r="D23951" s="5" t="s">
        <v>23950</v>
      </c>
      <c r="E23951" s="6">
        <v>1</v>
      </c>
    </row>
    <row r="23952" spans="4:5" x14ac:dyDescent="0.25">
      <c r="D23952" s="5" t="s">
        <v>23951</v>
      </c>
      <c r="E23952" s="6">
        <v>1</v>
      </c>
    </row>
    <row r="23953" spans="4:5" x14ac:dyDescent="0.25">
      <c r="D23953" s="5" t="s">
        <v>23952</v>
      </c>
      <c r="E23953" s="6">
        <v>1</v>
      </c>
    </row>
    <row r="23954" spans="4:5" x14ac:dyDescent="0.25">
      <c r="D23954" s="5" t="s">
        <v>23953</v>
      </c>
      <c r="E23954" s="6">
        <v>1</v>
      </c>
    </row>
    <row r="23955" spans="4:5" x14ac:dyDescent="0.25">
      <c r="D23955" s="5" t="s">
        <v>23954</v>
      </c>
      <c r="E23955" s="6">
        <v>1</v>
      </c>
    </row>
    <row r="23956" spans="4:5" x14ac:dyDescent="0.25">
      <c r="D23956" s="5" t="s">
        <v>23955</v>
      </c>
      <c r="E23956" s="6">
        <v>1</v>
      </c>
    </row>
    <row r="23957" spans="4:5" x14ac:dyDescent="0.25">
      <c r="D23957" s="5" t="s">
        <v>23956</v>
      </c>
      <c r="E23957" s="6">
        <v>1</v>
      </c>
    </row>
    <row r="23958" spans="4:5" x14ac:dyDescent="0.25">
      <c r="D23958" s="5" t="s">
        <v>23957</v>
      </c>
      <c r="E23958" s="6">
        <v>1</v>
      </c>
    </row>
    <row r="23959" spans="4:5" x14ac:dyDescent="0.25">
      <c r="D23959" s="5" t="s">
        <v>23958</v>
      </c>
      <c r="E23959" s="6">
        <v>1</v>
      </c>
    </row>
    <row r="23960" spans="4:5" x14ac:dyDescent="0.25">
      <c r="D23960" s="5" t="s">
        <v>23959</v>
      </c>
      <c r="E23960" s="6">
        <v>1</v>
      </c>
    </row>
    <row r="23961" spans="4:5" x14ac:dyDescent="0.25">
      <c r="D23961" s="5" t="s">
        <v>23960</v>
      </c>
      <c r="E23961" s="6">
        <v>1</v>
      </c>
    </row>
    <row r="23962" spans="4:5" x14ac:dyDescent="0.25">
      <c r="D23962" s="5" t="s">
        <v>23961</v>
      </c>
      <c r="E23962" s="6">
        <v>1</v>
      </c>
    </row>
    <row r="23963" spans="4:5" x14ac:dyDescent="0.25">
      <c r="D23963" s="5" t="s">
        <v>23962</v>
      </c>
      <c r="E23963" s="6">
        <v>1</v>
      </c>
    </row>
    <row r="23964" spans="4:5" x14ac:dyDescent="0.25">
      <c r="D23964" s="5" t="s">
        <v>23963</v>
      </c>
      <c r="E23964" s="6">
        <v>1</v>
      </c>
    </row>
    <row r="23965" spans="4:5" x14ac:dyDescent="0.25">
      <c r="D23965" s="5" t="s">
        <v>23964</v>
      </c>
      <c r="E23965" s="6">
        <v>1</v>
      </c>
    </row>
    <row r="23966" spans="4:5" x14ac:dyDescent="0.25">
      <c r="D23966" s="5" t="s">
        <v>23965</v>
      </c>
      <c r="E23966" s="6">
        <v>1</v>
      </c>
    </row>
    <row r="23967" spans="4:5" x14ac:dyDescent="0.25">
      <c r="D23967" s="5" t="s">
        <v>23966</v>
      </c>
      <c r="E23967" s="6">
        <v>1</v>
      </c>
    </row>
    <row r="23968" spans="4:5" x14ac:dyDescent="0.25">
      <c r="D23968" s="5" t="s">
        <v>23967</v>
      </c>
      <c r="E23968" s="6">
        <v>1</v>
      </c>
    </row>
    <row r="23969" spans="4:5" x14ac:dyDescent="0.25">
      <c r="D23969" s="5" t="s">
        <v>23968</v>
      </c>
      <c r="E23969" s="6">
        <v>1</v>
      </c>
    </row>
    <row r="23970" spans="4:5" x14ac:dyDescent="0.25">
      <c r="D23970" s="5" t="s">
        <v>23969</v>
      </c>
      <c r="E23970" s="6">
        <v>1</v>
      </c>
    </row>
    <row r="23971" spans="4:5" x14ac:dyDescent="0.25">
      <c r="D23971" s="5" t="s">
        <v>23970</v>
      </c>
      <c r="E23971" s="6">
        <v>1</v>
      </c>
    </row>
    <row r="23972" spans="4:5" x14ac:dyDescent="0.25">
      <c r="D23972" s="5" t="s">
        <v>23971</v>
      </c>
      <c r="E23972" s="6">
        <v>1</v>
      </c>
    </row>
    <row r="23973" spans="4:5" x14ac:dyDescent="0.25">
      <c r="D23973" s="5" t="s">
        <v>23972</v>
      </c>
      <c r="E23973" s="6">
        <v>1</v>
      </c>
    </row>
    <row r="23974" spans="4:5" x14ac:dyDescent="0.25">
      <c r="D23974" s="5" t="s">
        <v>23973</v>
      </c>
      <c r="E23974" s="6">
        <v>1</v>
      </c>
    </row>
    <row r="23975" spans="4:5" x14ac:dyDescent="0.25">
      <c r="D23975" s="5" t="s">
        <v>23974</v>
      </c>
      <c r="E23975" s="6">
        <v>1</v>
      </c>
    </row>
    <row r="23976" spans="4:5" x14ac:dyDescent="0.25">
      <c r="D23976" s="5" t="s">
        <v>23975</v>
      </c>
      <c r="E23976" s="6">
        <v>1</v>
      </c>
    </row>
    <row r="23977" spans="4:5" x14ac:dyDescent="0.25">
      <c r="D23977" s="5" t="s">
        <v>23976</v>
      </c>
      <c r="E23977" s="6">
        <v>1</v>
      </c>
    </row>
    <row r="23978" spans="4:5" x14ac:dyDescent="0.25">
      <c r="D23978" s="5" t="s">
        <v>23977</v>
      </c>
      <c r="E23978" s="6">
        <v>1</v>
      </c>
    </row>
    <row r="23979" spans="4:5" x14ac:dyDescent="0.25">
      <c r="D23979" s="5" t="s">
        <v>23978</v>
      </c>
      <c r="E23979" s="6">
        <v>1</v>
      </c>
    </row>
    <row r="23980" spans="4:5" x14ac:dyDescent="0.25">
      <c r="D23980" s="5" t="s">
        <v>23979</v>
      </c>
      <c r="E23980" s="6">
        <v>1</v>
      </c>
    </row>
    <row r="23981" spans="4:5" x14ac:dyDescent="0.25">
      <c r="D23981" s="5" t="s">
        <v>23980</v>
      </c>
      <c r="E23981" s="6">
        <v>1</v>
      </c>
    </row>
    <row r="23982" spans="4:5" x14ac:dyDescent="0.25">
      <c r="D23982" s="5" t="s">
        <v>23981</v>
      </c>
      <c r="E23982" s="6">
        <v>1</v>
      </c>
    </row>
    <row r="23983" spans="4:5" x14ac:dyDescent="0.25">
      <c r="D23983" s="5" t="s">
        <v>23982</v>
      </c>
      <c r="E23983" s="6">
        <v>1</v>
      </c>
    </row>
    <row r="23984" spans="4:5" x14ac:dyDescent="0.25">
      <c r="D23984" s="5" t="s">
        <v>23983</v>
      </c>
      <c r="E23984" s="6">
        <v>1</v>
      </c>
    </row>
    <row r="23985" spans="4:5" x14ac:dyDescent="0.25">
      <c r="D23985" s="5" t="s">
        <v>23984</v>
      </c>
      <c r="E23985" s="6">
        <v>1</v>
      </c>
    </row>
    <row r="23986" spans="4:5" x14ac:dyDescent="0.25">
      <c r="D23986" s="5" t="s">
        <v>23985</v>
      </c>
      <c r="E23986" s="6">
        <v>1</v>
      </c>
    </row>
    <row r="23987" spans="4:5" x14ac:dyDescent="0.25">
      <c r="D23987" s="5" t="s">
        <v>23986</v>
      </c>
      <c r="E23987" s="6">
        <v>1</v>
      </c>
    </row>
    <row r="23988" spans="4:5" x14ac:dyDescent="0.25">
      <c r="D23988" s="5" t="s">
        <v>23987</v>
      </c>
      <c r="E23988" s="6">
        <v>1</v>
      </c>
    </row>
    <row r="23989" spans="4:5" x14ac:dyDescent="0.25">
      <c r="D23989" s="5" t="s">
        <v>23988</v>
      </c>
      <c r="E23989" s="6">
        <v>1</v>
      </c>
    </row>
    <row r="23990" spans="4:5" x14ac:dyDescent="0.25">
      <c r="D23990" s="5" t="s">
        <v>23989</v>
      </c>
      <c r="E23990" s="6">
        <v>1</v>
      </c>
    </row>
    <row r="23991" spans="4:5" x14ac:dyDescent="0.25">
      <c r="D23991" s="5" t="s">
        <v>23990</v>
      </c>
      <c r="E23991" s="6">
        <v>1</v>
      </c>
    </row>
    <row r="23992" spans="4:5" x14ac:dyDescent="0.25">
      <c r="D23992" s="5" t="s">
        <v>23991</v>
      </c>
      <c r="E23992" s="6">
        <v>1</v>
      </c>
    </row>
    <row r="23993" spans="4:5" x14ac:dyDescent="0.25">
      <c r="D23993" s="5" t="s">
        <v>23992</v>
      </c>
      <c r="E23993" s="6">
        <v>1</v>
      </c>
    </row>
    <row r="23994" spans="4:5" x14ac:dyDescent="0.25">
      <c r="D23994" s="5" t="s">
        <v>23993</v>
      </c>
      <c r="E23994" s="6">
        <v>1</v>
      </c>
    </row>
    <row r="23995" spans="4:5" x14ac:dyDescent="0.25">
      <c r="D23995" s="5" t="s">
        <v>23994</v>
      </c>
      <c r="E23995" s="6">
        <v>1</v>
      </c>
    </row>
    <row r="23996" spans="4:5" x14ac:dyDescent="0.25">
      <c r="D23996" s="5" t="s">
        <v>23995</v>
      </c>
      <c r="E23996" s="6">
        <v>1</v>
      </c>
    </row>
    <row r="23997" spans="4:5" x14ac:dyDescent="0.25">
      <c r="D23997" s="5" t="s">
        <v>23996</v>
      </c>
      <c r="E23997" s="6">
        <v>1</v>
      </c>
    </row>
    <row r="23998" spans="4:5" x14ac:dyDescent="0.25">
      <c r="D23998" s="5" t="s">
        <v>23997</v>
      </c>
      <c r="E23998" s="6">
        <v>1</v>
      </c>
    </row>
    <row r="23999" spans="4:5" x14ac:dyDescent="0.25">
      <c r="D23999" s="5" t="s">
        <v>23998</v>
      </c>
      <c r="E23999" s="6">
        <v>1</v>
      </c>
    </row>
    <row r="24000" spans="4:5" x14ac:dyDescent="0.25">
      <c r="D24000" s="5" t="s">
        <v>23999</v>
      </c>
      <c r="E24000" s="6">
        <v>1</v>
      </c>
    </row>
    <row r="24001" spans="4:5" x14ac:dyDescent="0.25">
      <c r="D24001" s="5" t="s">
        <v>24000</v>
      </c>
      <c r="E24001" s="6">
        <v>1</v>
      </c>
    </row>
    <row r="24002" spans="4:5" x14ac:dyDescent="0.25">
      <c r="D24002" s="5" t="s">
        <v>24001</v>
      </c>
      <c r="E24002" s="6">
        <v>1</v>
      </c>
    </row>
    <row r="24003" spans="4:5" x14ac:dyDescent="0.25">
      <c r="D24003" s="5" t="s">
        <v>24002</v>
      </c>
      <c r="E24003" s="6">
        <v>1</v>
      </c>
    </row>
    <row r="24004" spans="4:5" x14ac:dyDescent="0.25">
      <c r="D24004" s="5" t="s">
        <v>24003</v>
      </c>
      <c r="E24004" s="6">
        <v>1</v>
      </c>
    </row>
    <row r="24005" spans="4:5" x14ac:dyDescent="0.25">
      <c r="D24005" s="5" t="s">
        <v>24004</v>
      </c>
      <c r="E24005" s="6">
        <v>1</v>
      </c>
    </row>
    <row r="24006" spans="4:5" x14ac:dyDescent="0.25">
      <c r="D24006" s="5" t="s">
        <v>24005</v>
      </c>
      <c r="E24006" s="6">
        <v>1</v>
      </c>
    </row>
    <row r="24007" spans="4:5" x14ac:dyDescent="0.25">
      <c r="D24007" s="5" t="s">
        <v>24006</v>
      </c>
      <c r="E24007" s="6">
        <v>1</v>
      </c>
    </row>
    <row r="24008" spans="4:5" x14ac:dyDescent="0.25">
      <c r="D24008" s="5" t="s">
        <v>24007</v>
      </c>
      <c r="E24008" s="6">
        <v>1</v>
      </c>
    </row>
    <row r="24009" spans="4:5" x14ac:dyDescent="0.25">
      <c r="D24009" s="5" t="s">
        <v>24008</v>
      </c>
      <c r="E24009" s="6">
        <v>1</v>
      </c>
    </row>
    <row r="24010" spans="4:5" x14ac:dyDescent="0.25">
      <c r="D24010" s="5" t="s">
        <v>24009</v>
      </c>
      <c r="E24010" s="6">
        <v>1</v>
      </c>
    </row>
    <row r="24011" spans="4:5" x14ac:dyDescent="0.25">
      <c r="D24011" s="5" t="s">
        <v>24010</v>
      </c>
      <c r="E24011" s="6">
        <v>1</v>
      </c>
    </row>
    <row r="24012" spans="4:5" x14ac:dyDescent="0.25">
      <c r="D24012" s="5" t="s">
        <v>24011</v>
      </c>
      <c r="E24012" s="6">
        <v>1</v>
      </c>
    </row>
    <row r="24013" spans="4:5" x14ac:dyDescent="0.25">
      <c r="D24013" s="5" t="s">
        <v>24012</v>
      </c>
      <c r="E24013" s="6">
        <v>1</v>
      </c>
    </row>
    <row r="24014" spans="4:5" x14ac:dyDescent="0.25">
      <c r="D24014" s="5" t="s">
        <v>24013</v>
      </c>
      <c r="E24014" s="6">
        <v>1</v>
      </c>
    </row>
    <row r="24015" spans="4:5" x14ac:dyDescent="0.25">
      <c r="D24015" s="5" t="s">
        <v>24014</v>
      </c>
      <c r="E24015" s="6">
        <v>1</v>
      </c>
    </row>
    <row r="24016" spans="4:5" x14ac:dyDescent="0.25">
      <c r="D24016" s="5" t="s">
        <v>24015</v>
      </c>
      <c r="E24016" s="6">
        <v>1</v>
      </c>
    </row>
    <row r="24017" spans="4:5" x14ac:dyDescent="0.25">
      <c r="D24017" s="5" t="s">
        <v>24016</v>
      </c>
      <c r="E24017" s="6">
        <v>1</v>
      </c>
    </row>
    <row r="24018" spans="4:5" x14ac:dyDescent="0.25">
      <c r="D24018" s="5" t="s">
        <v>24017</v>
      </c>
      <c r="E24018" s="6">
        <v>1</v>
      </c>
    </row>
    <row r="24019" spans="4:5" x14ac:dyDescent="0.25">
      <c r="D24019" s="5" t="s">
        <v>24018</v>
      </c>
      <c r="E24019" s="6">
        <v>1</v>
      </c>
    </row>
    <row r="24020" spans="4:5" x14ac:dyDescent="0.25">
      <c r="D24020" s="5" t="s">
        <v>24019</v>
      </c>
      <c r="E24020" s="6">
        <v>1</v>
      </c>
    </row>
    <row r="24021" spans="4:5" x14ac:dyDescent="0.25">
      <c r="D24021" s="5" t="s">
        <v>24020</v>
      </c>
      <c r="E24021" s="6">
        <v>1</v>
      </c>
    </row>
    <row r="24022" spans="4:5" x14ac:dyDescent="0.25">
      <c r="D24022" s="5" t="s">
        <v>24021</v>
      </c>
      <c r="E24022" s="6">
        <v>1</v>
      </c>
    </row>
    <row r="24023" spans="4:5" x14ac:dyDescent="0.25">
      <c r="D24023" s="5" t="s">
        <v>24022</v>
      </c>
      <c r="E24023" s="6">
        <v>1</v>
      </c>
    </row>
    <row r="24024" spans="4:5" x14ac:dyDescent="0.25">
      <c r="D24024" s="5" t="s">
        <v>24023</v>
      </c>
      <c r="E24024" s="6">
        <v>1</v>
      </c>
    </row>
    <row r="24025" spans="4:5" x14ac:dyDescent="0.25">
      <c r="D24025" s="5" t="s">
        <v>24024</v>
      </c>
      <c r="E24025" s="6">
        <v>1</v>
      </c>
    </row>
    <row r="24026" spans="4:5" x14ac:dyDescent="0.25">
      <c r="D24026" s="5" t="s">
        <v>24025</v>
      </c>
      <c r="E24026" s="6">
        <v>1</v>
      </c>
    </row>
    <row r="24027" spans="4:5" x14ac:dyDescent="0.25">
      <c r="D24027" s="5" t="s">
        <v>24026</v>
      </c>
      <c r="E24027" s="6">
        <v>1</v>
      </c>
    </row>
    <row r="24028" spans="4:5" x14ac:dyDescent="0.25">
      <c r="D24028" s="5" t="s">
        <v>24027</v>
      </c>
      <c r="E24028" s="6">
        <v>1</v>
      </c>
    </row>
    <row r="24029" spans="4:5" x14ac:dyDescent="0.25">
      <c r="D24029" s="5" t="s">
        <v>24028</v>
      </c>
      <c r="E24029" s="6">
        <v>1</v>
      </c>
    </row>
    <row r="24030" spans="4:5" x14ac:dyDescent="0.25">
      <c r="D24030" s="5" t="s">
        <v>24029</v>
      </c>
      <c r="E24030" s="6">
        <v>1</v>
      </c>
    </row>
    <row r="24031" spans="4:5" x14ac:dyDescent="0.25">
      <c r="D24031" s="5" t="s">
        <v>24030</v>
      </c>
      <c r="E24031" s="6">
        <v>1</v>
      </c>
    </row>
    <row r="24032" spans="4:5" x14ac:dyDescent="0.25">
      <c r="D24032" s="5" t="s">
        <v>24031</v>
      </c>
      <c r="E24032" s="6">
        <v>1</v>
      </c>
    </row>
    <row r="24033" spans="4:5" x14ac:dyDescent="0.25">
      <c r="D24033" s="5" t="s">
        <v>24032</v>
      </c>
      <c r="E24033" s="6">
        <v>1</v>
      </c>
    </row>
    <row r="24034" spans="4:5" x14ac:dyDescent="0.25">
      <c r="D24034" s="5" t="s">
        <v>24033</v>
      </c>
      <c r="E24034" s="6">
        <v>1</v>
      </c>
    </row>
    <row r="24035" spans="4:5" x14ac:dyDescent="0.25">
      <c r="D24035" s="5" t="s">
        <v>24034</v>
      </c>
      <c r="E24035" s="6">
        <v>1</v>
      </c>
    </row>
    <row r="24036" spans="4:5" x14ac:dyDescent="0.25">
      <c r="D24036" s="5" t="s">
        <v>24035</v>
      </c>
      <c r="E24036" s="6">
        <v>1</v>
      </c>
    </row>
    <row r="24037" spans="4:5" x14ac:dyDescent="0.25">
      <c r="D24037" s="5" t="s">
        <v>24036</v>
      </c>
      <c r="E24037" s="6">
        <v>1</v>
      </c>
    </row>
    <row r="24038" spans="4:5" x14ac:dyDescent="0.25">
      <c r="D24038" s="5" t="s">
        <v>24037</v>
      </c>
      <c r="E24038" s="6">
        <v>1</v>
      </c>
    </row>
    <row r="24039" spans="4:5" x14ac:dyDescent="0.25">
      <c r="D24039" s="5" t="s">
        <v>24038</v>
      </c>
      <c r="E24039" s="6">
        <v>1</v>
      </c>
    </row>
    <row r="24040" spans="4:5" x14ac:dyDescent="0.25">
      <c r="D24040" s="5" t="s">
        <v>24039</v>
      </c>
      <c r="E24040" s="6">
        <v>1</v>
      </c>
    </row>
    <row r="24041" spans="4:5" x14ac:dyDescent="0.25">
      <c r="D24041" s="5" t="s">
        <v>24040</v>
      </c>
      <c r="E24041" s="6">
        <v>1</v>
      </c>
    </row>
    <row r="24042" spans="4:5" x14ac:dyDescent="0.25">
      <c r="D24042" s="5" t="s">
        <v>24041</v>
      </c>
      <c r="E24042" s="6">
        <v>1</v>
      </c>
    </row>
    <row r="24043" spans="4:5" x14ac:dyDescent="0.25">
      <c r="D24043" s="5" t="s">
        <v>24042</v>
      </c>
      <c r="E24043" s="6">
        <v>1</v>
      </c>
    </row>
    <row r="24044" spans="4:5" x14ac:dyDescent="0.25">
      <c r="D24044" s="5" t="s">
        <v>24043</v>
      </c>
      <c r="E24044" s="6">
        <v>1</v>
      </c>
    </row>
    <row r="24045" spans="4:5" x14ac:dyDescent="0.25">
      <c r="D24045" s="5" t="s">
        <v>24044</v>
      </c>
      <c r="E24045" s="6">
        <v>1</v>
      </c>
    </row>
    <row r="24046" spans="4:5" x14ac:dyDescent="0.25">
      <c r="D24046" s="5" t="s">
        <v>24045</v>
      </c>
      <c r="E24046" s="6">
        <v>1</v>
      </c>
    </row>
    <row r="24047" spans="4:5" x14ac:dyDescent="0.25">
      <c r="D24047" s="5" t="s">
        <v>24046</v>
      </c>
      <c r="E24047" s="6">
        <v>1</v>
      </c>
    </row>
    <row r="24048" spans="4:5" x14ac:dyDescent="0.25">
      <c r="D24048" s="5" t="s">
        <v>24047</v>
      </c>
      <c r="E24048" s="6">
        <v>1</v>
      </c>
    </row>
    <row r="24049" spans="4:5" x14ac:dyDescent="0.25">
      <c r="D24049" s="5" t="s">
        <v>24048</v>
      </c>
      <c r="E24049" s="6">
        <v>1</v>
      </c>
    </row>
    <row r="24050" spans="4:5" x14ac:dyDescent="0.25">
      <c r="D24050" s="5" t="s">
        <v>24049</v>
      </c>
      <c r="E24050" s="6">
        <v>1</v>
      </c>
    </row>
    <row r="24051" spans="4:5" x14ac:dyDescent="0.25">
      <c r="D24051" s="5" t="s">
        <v>24050</v>
      </c>
      <c r="E24051" s="6">
        <v>1</v>
      </c>
    </row>
    <row r="24052" spans="4:5" x14ac:dyDescent="0.25">
      <c r="D24052" s="5" t="s">
        <v>24051</v>
      </c>
      <c r="E24052" s="6">
        <v>1</v>
      </c>
    </row>
    <row r="24053" spans="4:5" x14ac:dyDescent="0.25">
      <c r="D24053" s="5" t="s">
        <v>24052</v>
      </c>
      <c r="E24053" s="6">
        <v>1</v>
      </c>
    </row>
    <row r="24054" spans="4:5" x14ac:dyDescent="0.25">
      <c r="D24054" s="5" t="s">
        <v>24053</v>
      </c>
      <c r="E24054" s="6">
        <v>1</v>
      </c>
    </row>
    <row r="24055" spans="4:5" x14ac:dyDescent="0.25">
      <c r="D24055" s="5" t="s">
        <v>24054</v>
      </c>
      <c r="E24055" s="6">
        <v>1</v>
      </c>
    </row>
    <row r="24056" spans="4:5" x14ac:dyDescent="0.25">
      <c r="D24056" s="5" t="s">
        <v>24055</v>
      </c>
      <c r="E24056" s="6">
        <v>1</v>
      </c>
    </row>
    <row r="24057" spans="4:5" x14ac:dyDescent="0.25">
      <c r="D24057" s="5" t="s">
        <v>24056</v>
      </c>
      <c r="E24057" s="6">
        <v>1</v>
      </c>
    </row>
    <row r="24058" spans="4:5" x14ac:dyDescent="0.25">
      <c r="D24058" s="5" t="s">
        <v>24057</v>
      </c>
      <c r="E24058" s="6">
        <v>1</v>
      </c>
    </row>
    <row r="24059" spans="4:5" x14ac:dyDescent="0.25">
      <c r="D24059" s="5" t="s">
        <v>24058</v>
      </c>
      <c r="E24059" s="6">
        <v>1</v>
      </c>
    </row>
    <row r="24060" spans="4:5" x14ac:dyDescent="0.25">
      <c r="D24060" s="5" t="s">
        <v>24059</v>
      </c>
      <c r="E24060" s="6">
        <v>1</v>
      </c>
    </row>
    <row r="24061" spans="4:5" x14ac:dyDescent="0.25">
      <c r="D24061" s="5" t="s">
        <v>24060</v>
      </c>
      <c r="E24061" s="6">
        <v>1</v>
      </c>
    </row>
    <row r="24062" spans="4:5" x14ac:dyDescent="0.25">
      <c r="D24062" s="5" t="s">
        <v>24061</v>
      </c>
      <c r="E24062" s="6">
        <v>1</v>
      </c>
    </row>
    <row r="24063" spans="4:5" x14ac:dyDescent="0.25">
      <c r="D24063" s="5" t="s">
        <v>24062</v>
      </c>
      <c r="E24063" s="6">
        <v>1</v>
      </c>
    </row>
    <row r="24064" spans="4:5" x14ac:dyDescent="0.25">
      <c r="D24064" s="5" t="s">
        <v>24063</v>
      </c>
      <c r="E24064" s="6">
        <v>1</v>
      </c>
    </row>
    <row r="24065" spans="4:5" x14ac:dyDescent="0.25">
      <c r="D24065" s="5" t="s">
        <v>24064</v>
      </c>
      <c r="E24065" s="6">
        <v>1</v>
      </c>
    </row>
    <row r="24066" spans="4:5" x14ac:dyDescent="0.25">
      <c r="D24066" s="5" t="s">
        <v>24065</v>
      </c>
      <c r="E24066" s="6">
        <v>1</v>
      </c>
    </row>
    <row r="24067" spans="4:5" x14ac:dyDescent="0.25">
      <c r="D24067" s="5" t="s">
        <v>24066</v>
      </c>
      <c r="E24067" s="6">
        <v>1</v>
      </c>
    </row>
    <row r="24068" spans="4:5" x14ac:dyDescent="0.25">
      <c r="D24068" s="5" t="s">
        <v>24067</v>
      </c>
      <c r="E24068" s="6">
        <v>1</v>
      </c>
    </row>
    <row r="24069" spans="4:5" x14ac:dyDescent="0.25">
      <c r="D24069" s="5" t="s">
        <v>24068</v>
      </c>
      <c r="E24069" s="6">
        <v>1</v>
      </c>
    </row>
    <row r="24070" spans="4:5" x14ac:dyDescent="0.25">
      <c r="D24070" s="5" t="s">
        <v>24069</v>
      </c>
      <c r="E24070" s="6">
        <v>1</v>
      </c>
    </row>
    <row r="24071" spans="4:5" x14ac:dyDescent="0.25">
      <c r="D24071" s="5" t="s">
        <v>24070</v>
      </c>
      <c r="E24071" s="6">
        <v>1</v>
      </c>
    </row>
    <row r="24072" spans="4:5" x14ac:dyDescent="0.25">
      <c r="D24072" s="5" t="s">
        <v>24071</v>
      </c>
      <c r="E24072" s="6">
        <v>1</v>
      </c>
    </row>
    <row r="24073" spans="4:5" x14ac:dyDescent="0.25">
      <c r="D24073" s="5" t="s">
        <v>24072</v>
      </c>
      <c r="E24073" s="6">
        <v>1</v>
      </c>
    </row>
    <row r="24074" spans="4:5" x14ac:dyDescent="0.25">
      <c r="D24074" s="5" t="s">
        <v>24073</v>
      </c>
      <c r="E24074" s="6">
        <v>1</v>
      </c>
    </row>
    <row r="24075" spans="4:5" x14ac:dyDescent="0.25">
      <c r="D24075" s="5" t="s">
        <v>24074</v>
      </c>
      <c r="E24075" s="6">
        <v>1</v>
      </c>
    </row>
    <row r="24076" spans="4:5" x14ac:dyDescent="0.25">
      <c r="D24076" s="5" t="s">
        <v>24075</v>
      </c>
      <c r="E24076" s="6">
        <v>1</v>
      </c>
    </row>
    <row r="24077" spans="4:5" x14ac:dyDescent="0.25">
      <c r="D24077" s="5" t="s">
        <v>24076</v>
      </c>
      <c r="E24077" s="6">
        <v>1</v>
      </c>
    </row>
    <row r="24078" spans="4:5" x14ac:dyDescent="0.25">
      <c r="D24078" s="5" t="s">
        <v>24077</v>
      </c>
      <c r="E24078" s="6">
        <v>1</v>
      </c>
    </row>
    <row r="24079" spans="4:5" x14ac:dyDescent="0.25">
      <c r="D24079" s="5" t="s">
        <v>24078</v>
      </c>
      <c r="E24079" s="6">
        <v>1</v>
      </c>
    </row>
    <row r="24080" spans="4:5" x14ac:dyDescent="0.25">
      <c r="D24080" s="5" t="s">
        <v>24079</v>
      </c>
      <c r="E24080" s="6">
        <v>1</v>
      </c>
    </row>
    <row r="24081" spans="4:5" x14ac:dyDescent="0.25">
      <c r="D24081" s="5" t="s">
        <v>24080</v>
      </c>
      <c r="E24081" s="6">
        <v>1</v>
      </c>
    </row>
    <row r="24082" spans="4:5" x14ac:dyDescent="0.25">
      <c r="D24082" s="5" t="s">
        <v>24081</v>
      </c>
      <c r="E24082" s="6">
        <v>1</v>
      </c>
    </row>
    <row r="24083" spans="4:5" x14ac:dyDescent="0.25">
      <c r="D24083" s="5" t="s">
        <v>24082</v>
      </c>
      <c r="E24083" s="6">
        <v>1</v>
      </c>
    </row>
    <row r="24084" spans="4:5" x14ac:dyDescent="0.25">
      <c r="D24084" s="5" t="s">
        <v>24083</v>
      </c>
      <c r="E24084" s="6">
        <v>1</v>
      </c>
    </row>
    <row r="24085" spans="4:5" x14ac:dyDescent="0.25">
      <c r="D24085" s="5" t="s">
        <v>24084</v>
      </c>
      <c r="E24085" s="6">
        <v>1</v>
      </c>
    </row>
    <row r="24086" spans="4:5" x14ac:dyDescent="0.25">
      <c r="D24086" s="5" t="s">
        <v>24085</v>
      </c>
      <c r="E24086" s="6">
        <v>1</v>
      </c>
    </row>
    <row r="24087" spans="4:5" x14ac:dyDescent="0.25">
      <c r="D24087" s="5" t="s">
        <v>24086</v>
      </c>
      <c r="E24087" s="6">
        <v>1</v>
      </c>
    </row>
    <row r="24088" spans="4:5" x14ac:dyDescent="0.25">
      <c r="D24088" s="5" t="s">
        <v>24087</v>
      </c>
      <c r="E24088" s="6">
        <v>1</v>
      </c>
    </row>
    <row r="24089" spans="4:5" x14ac:dyDescent="0.25">
      <c r="D24089" s="5" t="s">
        <v>24088</v>
      </c>
      <c r="E24089" s="6">
        <v>1</v>
      </c>
    </row>
    <row r="24090" spans="4:5" x14ac:dyDescent="0.25">
      <c r="D24090" s="5" t="s">
        <v>24089</v>
      </c>
      <c r="E24090" s="6">
        <v>1</v>
      </c>
    </row>
    <row r="24091" spans="4:5" x14ac:dyDescent="0.25">
      <c r="D24091" s="5" t="s">
        <v>24090</v>
      </c>
      <c r="E24091" s="6">
        <v>1</v>
      </c>
    </row>
    <row r="24092" spans="4:5" x14ac:dyDescent="0.25">
      <c r="D24092" s="5" t="s">
        <v>24091</v>
      </c>
      <c r="E24092" s="6">
        <v>1</v>
      </c>
    </row>
    <row r="24093" spans="4:5" x14ac:dyDescent="0.25">
      <c r="D24093" s="5" t="s">
        <v>24092</v>
      </c>
      <c r="E24093" s="6">
        <v>1</v>
      </c>
    </row>
    <row r="24094" spans="4:5" x14ac:dyDescent="0.25">
      <c r="D24094" s="5" t="s">
        <v>24093</v>
      </c>
      <c r="E24094" s="6">
        <v>1</v>
      </c>
    </row>
    <row r="24095" spans="4:5" x14ac:dyDescent="0.25">
      <c r="D24095" s="5" t="s">
        <v>24094</v>
      </c>
      <c r="E24095" s="6">
        <v>1</v>
      </c>
    </row>
    <row r="24096" spans="4:5" x14ac:dyDescent="0.25">
      <c r="D24096" s="5" t="s">
        <v>24095</v>
      </c>
      <c r="E24096" s="6">
        <v>1</v>
      </c>
    </row>
    <row r="24097" spans="4:5" x14ac:dyDescent="0.25">
      <c r="D24097" s="5" t="s">
        <v>24096</v>
      </c>
      <c r="E24097" s="6">
        <v>1</v>
      </c>
    </row>
    <row r="24098" spans="4:5" x14ac:dyDescent="0.25">
      <c r="D24098" s="5" t="s">
        <v>24097</v>
      </c>
      <c r="E24098" s="6">
        <v>1</v>
      </c>
    </row>
    <row r="24099" spans="4:5" x14ac:dyDescent="0.25">
      <c r="D24099" s="5" t="s">
        <v>24098</v>
      </c>
      <c r="E24099" s="6">
        <v>1</v>
      </c>
    </row>
    <row r="24100" spans="4:5" x14ac:dyDescent="0.25">
      <c r="D24100" s="5" t="s">
        <v>24099</v>
      </c>
      <c r="E24100" s="6">
        <v>1</v>
      </c>
    </row>
    <row r="24101" spans="4:5" x14ac:dyDescent="0.25">
      <c r="D24101" s="5" t="s">
        <v>24100</v>
      </c>
      <c r="E24101" s="6">
        <v>1</v>
      </c>
    </row>
    <row r="24102" spans="4:5" x14ac:dyDescent="0.25">
      <c r="D24102" s="5" t="s">
        <v>24101</v>
      </c>
      <c r="E24102" s="6">
        <v>1</v>
      </c>
    </row>
    <row r="24103" spans="4:5" x14ac:dyDescent="0.25">
      <c r="D24103" s="5" t="s">
        <v>24102</v>
      </c>
      <c r="E24103" s="6">
        <v>1</v>
      </c>
    </row>
    <row r="24104" spans="4:5" x14ac:dyDescent="0.25">
      <c r="D24104" s="5" t="s">
        <v>24103</v>
      </c>
      <c r="E24104" s="6">
        <v>1</v>
      </c>
    </row>
    <row r="24105" spans="4:5" x14ac:dyDescent="0.25">
      <c r="D24105" s="5" t="s">
        <v>24104</v>
      </c>
      <c r="E24105" s="6">
        <v>1</v>
      </c>
    </row>
    <row r="24106" spans="4:5" x14ac:dyDescent="0.25">
      <c r="D24106" s="5" t="s">
        <v>24105</v>
      </c>
      <c r="E24106" s="6">
        <v>1</v>
      </c>
    </row>
    <row r="24107" spans="4:5" x14ac:dyDescent="0.25">
      <c r="D24107" s="5" t="s">
        <v>24106</v>
      </c>
      <c r="E24107" s="6">
        <v>1</v>
      </c>
    </row>
    <row r="24108" spans="4:5" x14ac:dyDescent="0.25">
      <c r="D24108" s="5" t="s">
        <v>24107</v>
      </c>
      <c r="E24108" s="6">
        <v>1</v>
      </c>
    </row>
    <row r="24109" spans="4:5" x14ac:dyDescent="0.25">
      <c r="D24109" s="5" t="s">
        <v>24108</v>
      </c>
      <c r="E24109" s="6">
        <v>1</v>
      </c>
    </row>
    <row r="24110" spans="4:5" x14ac:dyDescent="0.25">
      <c r="D24110" s="5" t="s">
        <v>24109</v>
      </c>
      <c r="E24110" s="6">
        <v>1</v>
      </c>
    </row>
    <row r="24111" spans="4:5" x14ac:dyDescent="0.25">
      <c r="D24111" s="5" t="s">
        <v>24110</v>
      </c>
      <c r="E24111" s="6">
        <v>1</v>
      </c>
    </row>
    <row r="24112" spans="4:5" x14ac:dyDescent="0.25">
      <c r="D24112" s="5" t="s">
        <v>24111</v>
      </c>
      <c r="E24112" s="6">
        <v>1</v>
      </c>
    </row>
    <row r="24113" spans="4:5" x14ac:dyDescent="0.25">
      <c r="D24113" s="5" t="s">
        <v>24112</v>
      </c>
      <c r="E24113" s="6">
        <v>1</v>
      </c>
    </row>
    <row r="24114" spans="4:5" x14ac:dyDescent="0.25">
      <c r="D24114" s="5" t="s">
        <v>24113</v>
      </c>
      <c r="E24114" s="6">
        <v>1</v>
      </c>
    </row>
    <row r="24115" spans="4:5" x14ac:dyDescent="0.25">
      <c r="D24115" s="5" t="s">
        <v>24114</v>
      </c>
      <c r="E24115" s="6">
        <v>1</v>
      </c>
    </row>
    <row r="24116" spans="4:5" x14ac:dyDescent="0.25">
      <c r="D24116" s="5" t="s">
        <v>24115</v>
      </c>
      <c r="E24116" s="6">
        <v>1</v>
      </c>
    </row>
    <row r="24117" spans="4:5" x14ac:dyDescent="0.25">
      <c r="D24117" s="5" t="s">
        <v>24116</v>
      </c>
      <c r="E24117" s="6">
        <v>1</v>
      </c>
    </row>
    <row r="24118" spans="4:5" x14ac:dyDescent="0.25">
      <c r="D24118" s="5" t="s">
        <v>24117</v>
      </c>
      <c r="E24118" s="6">
        <v>1</v>
      </c>
    </row>
    <row r="24119" spans="4:5" x14ac:dyDescent="0.25">
      <c r="D24119" s="5" t="s">
        <v>24118</v>
      </c>
      <c r="E24119" s="6">
        <v>1</v>
      </c>
    </row>
    <row r="24120" spans="4:5" x14ac:dyDescent="0.25">
      <c r="D24120" s="5" t="s">
        <v>24119</v>
      </c>
      <c r="E24120" s="6">
        <v>1</v>
      </c>
    </row>
    <row r="24121" spans="4:5" x14ac:dyDescent="0.25">
      <c r="D24121" s="5" t="s">
        <v>24120</v>
      </c>
      <c r="E24121" s="6">
        <v>1</v>
      </c>
    </row>
    <row r="24122" spans="4:5" x14ac:dyDescent="0.25">
      <c r="D24122" s="5" t="s">
        <v>24121</v>
      </c>
      <c r="E24122" s="6">
        <v>1</v>
      </c>
    </row>
    <row r="24123" spans="4:5" x14ac:dyDescent="0.25">
      <c r="D24123" s="5" t="s">
        <v>24122</v>
      </c>
      <c r="E24123" s="6">
        <v>1</v>
      </c>
    </row>
    <row r="24124" spans="4:5" x14ac:dyDescent="0.25">
      <c r="D24124" s="5" t="s">
        <v>24123</v>
      </c>
      <c r="E24124" s="6">
        <v>1</v>
      </c>
    </row>
    <row r="24125" spans="4:5" x14ac:dyDescent="0.25">
      <c r="D24125" s="5" t="s">
        <v>24124</v>
      </c>
      <c r="E24125" s="6">
        <v>1</v>
      </c>
    </row>
    <row r="24126" spans="4:5" x14ac:dyDescent="0.25">
      <c r="D24126" s="5" t="s">
        <v>24125</v>
      </c>
      <c r="E24126" s="6">
        <v>1</v>
      </c>
    </row>
    <row r="24127" spans="4:5" x14ac:dyDescent="0.25">
      <c r="D24127" s="5" t="s">
        <v>24126</v>
      </c>
      <c r="E24127" s="6">
        <v>1</v>
      </c>
    </row>
    <row r="24128" spans="4:5" x14ac:dyDescent="0.25">
      <c r="D24128" s="5" t="s">
        <v>24127</v>
      </c>
      <c r="E24128" s="6">
        <v>1</v>
      </c>
    </row>
    <row r="24129" spans="4:5" x14ac:dyDescent="0.25">
      <c r="D24129" s="5" t="s">
        <v>24128</v>
      </c>
      <c r="E24129" s="6">
        <v>1</v>
      </c>
    </row>
    <row r="24130" spans="4:5" x14ac:dyDescent="0.25">
      <c r="D24130" s="5" t="s">
        <v>24129</v>
      </c>
      <c r="E24130" s="6">
        <v>1</v>
      </c>
    </row>
    <row r="24131" spans="4:5" x14ac:dyDescent="0.25">
      <c r="D24131" s="5" t="s">
        <v>24130</v>
      </c>
      <c r="E24131" s="6">
        <v>1</v>
      </c>
    </row>
    <row r="24132" spans="4:5" x14ac:dyDescent="0.25">
      <c r="D24132" s="5" t="s">
        <v>24131</v>
      </c>
      <c r="E24132" s="6">
        <v>1</v>
      </c>
    </row>
    <row r="24133" spans="4:5" x14ac:dyDescent="0.25">
      <c r="D24133" s="5" t="s">
        <v>24132</v>
      </c>
      <c r="E24133" s="6">
        <v>1</v>
      </c>
    </row>
    <row r="24134" spans="4:5" x14ac:dyDescent="0.25">
      <c r="D24134" s="5" t="s">
        <v>24133</v>
      </c>
      <c r="E24134" s="6">
        <v>1</v>
      </c>
    </row>
    <row r="24135" spans="4:5" x14ac:dyDescent="0.25">
      <c r="D24135" s="5" t="s">
        <v>24134</v>
      </c>
      <c r="E24135" s="6">
        <v>1</v>
      </c>
    </row>
    <row r="24136" spans="4:5" x14ac:dyDescent="0.25">
      <c r="D24136" s="5" t="s">
        <v>24135</v>
      </c>
      <c r="E24136" s="6">
        <v>1</v>
      </c>
    </row>
    <row r="24137" spans="4:5" x14ac:dyDescent="0.25">
      <c r="D24137" s="5" t="s">
        <v>24136</v>
      </c>
      <c r="E24137" s="6">
        <v>1</v>
      </c>
    </row>
    <row r="24138" spans="4:5" x14ac:dyDescent="0.25">
      <c r="D24138" s="5" t="s">
        <v>24137</v>
      </c>
      <c r="E24138" s="6">
        <v>1</v>
      </c>
    </row>
    <row r="24139" spans="4:5" x14ac:dyDescent="0.25">
      <c r="D24139" s="5" t="s">
        <v>24138</v>
      </c>
      <c r="E24139" s="6">
        <v>1</v>
      </c>
    </row>
    <row r="24140" spans="4:5" x14ac:dyDescent="0.25">
      <c r="D24140" s="5" t="s">
        <v>24139</v>
      </c>
      <c r="E24140" s="6">
        <v>1</v>
      </c>
    </row>
    <row r="24141" spans="4:5" x14ac:dyDescent="0.25">
      <c r="D24141" s="5" t="s">
        <v>24140</v>
      </c>
      <c r="E24141" s="6">
        <v>1</v>
      </c>
    </row>
    <row r="24142" spans="4:5" x14ac:dyDescent="0.25">
      <c r="D24142" s="5" t="s">
        <v>24141</v>
      </c>
      <c r="E24142" s="6">
        <v>1</v>
      </c>
    </row>
    <row r="24143" spans="4:5" x14ac:dyDescent="0.25">
      <c r="D24143" s="5" t="s">
        <v>24142</v>
      </c>
      <c r="E24143" s="6">
        <v>1</v>
      </c>
    </row>
    <row r="24144" spans="4:5" x14ac:dyDescent="0.25">
      <c r="D24144" s="5" t="s">
        <v>24143</v>
      </c>
      <c r="E24144" s="6">
        <v>1</v>
      </c>
    </row>
    <row r="24145" spans="4:5" x14ac:dyDescent="0.25">
      <c r="D24145" s="5" t="s">
        <v>24144</v>
      </c>
      <c r="E24145" s="6">
        <v>1</v>
      </c>
    </row>
    <row r="24146" spans="4:5" x14ac:dyDescent="0.25">
      <c r="D24146" s="5" t="s">
        <v>24145</v>
      </c>
      <c r="E24146" s="6">
        <v>1</v>
      </c>
    </row>
    <row r="24147" spans="4:5" x14ac:dyDescent="0.25">
      <c r="D24147" s="5" t="s">
        <v>24146</v>
      </c>
      <c r="E24147" s="6">
        <v>1</v>
      </c>
    </row>
    <row r="24148" spans="4:5" x14ac:dyDescent="0.25">
      <c r="D24148" s="5" t="s">
        <v>24147</v>
      </c>
      <c r="E24148" s="6">
        <v>1</v>
      </c>
    </row>
    <row r="24149" spans="4:5" x14ac:dyDescent="0.25">
      <c r="D24149" s="5" t="s">
        <v>24148</v>
      </c>
      <c r="E24149" s="6">
        <v>1</v>
      </c>
    </row>
    <row r="24150" spans="4:5" x14ac:dyDescent="0.25">
      <c r="D24150" s="5" t="s">
        <v>24149</v>
      </c>
      <c r="E24150" s="6">
        <v>1</v>
      </c>
    </row>
    <row r="24151" spans="4:5" x14ac:dyDescent="0.25">
      <c r="D24151" s="5" t="s">
        <v>24150</v>
      </c>
      <c r="E24151" s="6">
        <v>1</v>
      </c>
    </row>
    <row r="24152" spans="4:5" x14ac:dyDescent="0.25">
      <c r="D24152" s="5" t="s">
        <v>24151</v>
      </c>
      <c r="E24152" s="6">
        <v>1</v>
      </c>
    </row>
    <row r="24153" spans="4:5" x14ac:dyDescent="0.25">
      <c r="D24153" s="5" t="s">
        <v>24152</v>
      </c>
      <c r="E24153" s="6">
        <v>1</v>
      </c>
    </row>
    <row r="24154" spans="4:5" x14ac:dyDescent="0.25">
      <c r="D24154" s="5" t="s">
        <v>24153</v>
      </c>
      <c r="E24154" s="6">
        <v>1</v>
      </c>
    </row>
    <row r="24155" spans="4:5" x14ac:dyDescent="0.25">
      <c r="D24155" s="5" t="s">
        <v>24154</v>
      </c>
      <c r="E24155" s="6">
        <v>1</v>
      </c>
    </row>
    <row r="24156" spans="4:5" x14ac:dyDescent="0.25">
      <c r="D24156" s="5" t="s">
        <v>24155</v>
      </c>
      <c r="E24156" s="6">
        <v>1</v>
      </c>
    </row>
    <row r="24157" spans="4:5" x14ac:dyDescent="0.25">
      <c r="D24157" s="5" t="s">
        <v>24156</v>
      </c>
      <c r="E24157" s="6">
        <v>1</v>
      </c>
    </row>
    <row r="24158" spans="4:5" x14ac:dyDescent="0.25">
      <c r="D24158" s="5" t="s">
        <v>24157</v>
      </c>
      <c r="E24158" s="6">
        <v>1</v>
      </c>
    </row>
    <row r="24159" spans="4:5" x14ac:dyDescent="0.25">
      <c r="D24159" s="5" t="s">
        <v>24158</v>
      </c>
      <c r="E24159" s="6">
        <v>1</v>
      </c>
    </row>
    <row r="24160" spans="4:5" x14ac:dyDescent="0.25">
      <c r="D24160" s="5" t="s">
        <v>24159</v>
      </c>
      <c r="E24160" s="6">
        <v>1</v>
      </c>
    </row>
    <row r="24161" spans="4:5" x14ac:dyDescent="0.25">
      <c r="D24161" s="5" t="s">
        <v>24160</v>
      </c>
      <c r="E24161" s="6">
        <v>1</v>
      </c>
    </row>
    <row r="24162" spans="4:5" x14ac:dyDescent="0.25">
      <c r="D24162" s="5" t="s">
        <v>24161</v>
      </c>
      <c r="E24162" s="6">
        <v>1</v>
      </c>
    </row>
    <row r="24163" spans="4:5" x14ac:dyDescent="0.25">
      <c r="D24163" s="5" t="s">
        <v>24162</v>
      </c>
      <c r="E24163" s="6">
        <v>1</v>
      </c>
    </row>
    <row r="24164" spans="4:5" x14ac:dyDescent="0.25">
      <c r="D24164" s="5" t="s">
        <v>24163</v>
      </c>
      <c r="E24164" s="6">
        <v>1</v>
      </c>
    </row>
    <row r="24165" spans="4:5" x14ac:dyDescent="0.25">
      <c r="D24165" s="5" t="s">
        <v>24164</v>
      </c>
      <c r="E24165" s="6">
        <v>1</v>
      </c>
    </row>
    <row r="24166" spans="4:5" x14ac:dyDescent="0.25">
      <c r="D24166" s="5" t="s">
        <v>24165</v>
      </c>
      <c r="E24166" s="6">
        <v>1</v>
      </c>
    </row>
    <row r="24167" spans="4:5" x14ac:dyDescent="0.25">
      <c r="D24167" s="5" t="s">
        <v>24166</v>
      </c>
      <c r="E24167" s="6">
        <v>1</v>
      </c>
    </row>
    <row r="24168" spans="4:5" x14ac:dyDescent="0.25">
      <c r="D24168" s="5" t="s">
        <v>24167</v>
      </c>
      <c r="E24168" s="6">
        <v>1</v>
      </c>
    </row>
    <row r="24169" spans="4:5" x14ac:dyDescent="0.25">
      <c r="D24169" s="5" t="s">
        <v>24168</v>
      </c>
      <c r="E24169" s="6">
        <v>1</v>
      </c>
    </row>
    <row r="24170" spans="4:5" x14ac:dyDescent="0.25">
      <c r="D24170" s="5" t="s">
        <v>24169</v>
      </c>
      <c r="E24170" s="6">
        <v>1</v>
      </c>
    </row>
    <row r="24171" spans="4:5" x14ac:dyDescent="0.25">
      <c r="D24171" s="5" t="s">
        <v>24170</v>
      </c>
      <c r="E24171" s="6">
        <v>1</v>
      </c>
    </row>
    <row r="24172" spans="4:5" x14ac:dyDescent="0.25">
      <c r="D24172" s="5" t="s">
        <v>24171</v>
      </c>
      <c r="E24172" s="6">
        <v>1</v>
      </c>
    </row>
    <row r="24173" spans="4:5" x14ac:dyDescent="0.25">
      <c r="D24173" s="5" t="s">
        <v>24172</v>
      </c>
      <c r="E24173" s="6">
        <v>1</v>
      </c>
    </row>
    <row r="24174" spans="4:5" x14ac:dyDescent="0.25">
      <c r="D24174" s="5" t="s">
        <v>24173</v>
      </c>
      <c r="E24174" s="6">
        <v>1</v>
      </c>
    </row>
    <row r="24175" spans="4:5" x14ac:dyDescent="0.25">
      <c r="D24175" s="5" t="s">
        <v>24174</v>
      </c>
      <c r="E24175" s="6">
        <v>1</v>
      </c>
    </row>
    <row r="24176" spans="4:5" x14ac:dyDescent="0.25">
      <c r="D24176" s="5" t="s">
        <v>24175</v>
      </c>
      <c r="E24176" s="6">
        <v>1</v>
      </c>
    </row>
    <row r="24177" spans="4:5" x14ac:dyDescent="0.25">
      <c r="D24177" s="5" t="s">
        <v>24176</v>
      </c>
      <c r="E24177" s="6">
        <v>1</v>
      </c>
    </row>
    <row r="24178" spans="4:5" x14ac:dyDescent="0.25">
      <c r="D24178" s="5" t="s">
        <v>24177</v>
      </c>
      <c r="E24178" s="6">
        <v>1</v>
      </c>
    </row>
    <row r="24179" spans="4:5" x14ac:dyDescent="0.25">
      <c r="D24179" s="5" t="s">
        <v>24178</v>
      </c>
      <c r="E24179" s="6">
        <v>1</v>
      </c>
    </row>
    <row r="24180" spans="4:5" x14ac:dyDescent="0.25">
      <c r="D24180" s="5" t="s">
        <v>24179</v>
      </c>
      <c r="E24180" s="6">
        <v>1</v>
      </c>
    </row>
    <row r="24181" spans="4:5" x14ac:dyDescent="0.25">
      <c r="D24181" s="5" t="s">
        <v>24180</v>
      </c>
      <c r="E24181" s="6">
        <v>1</v>
      </c>
    </row>
    <row r="24182" spans="4:5" x14ac:dyDescent="0.25">
      <c r="D24182" s="5" t="s">
        <v>24181</v>
      </c>
      <c r="E24182" s="6">
        <v>1</v>
      </c>
    </row>
    <row r="24183" spans="4:5" x14ac:dyDescent="0.25">
      <c r="D24183" s="5" t="s">
        <v>24182</v>
      </c>
      <c r="E24183" s="6">
        <v>1</v>
      </c>
    </row>
    <row r="24184" spans="4:5" x14ac:dyDescent="0.25">
      <c r="D24184" s="5" t="s">
        <v>24183</v>
      </c>
      <c r="E24184" s="6">
        <v>1</v>
      </c>
    </row>
    <row r="24185" spans="4:5" x14ac:dyDescent="0.25">
      <c r="D24185" s="5" t="s">
        <v>24184</v>
      </c>
      <c r="E24185" s="6">
        <v>1</v>
      </c>
    </row>
    <row r="24186" spans="4:5" x14ac:dyDescent="0.25">
      <c r="D24186" s="5" t="s">
        <v>24185</v>
      </c>
      <c r="E24186" s="6">
        <v>1</v>
      </c>
    </row>
    <row r="24187" spans="4:5" x14ac:dyDescent="0.25">
      <c r="D24187" s="5" t="s">
        <v>24186</v>
      </c>
      <c r="E24187" s="6">
        <v>1</v>
      </c>
    </row>
    <row r="24188" spans="4:5" x14ac:dyDescent="0.25">
      <c r="D24188" s="5" t="s">
        <v>24187</v>
      </c>
      <c r="E24188" s="6">
        <v>1</v>
      </c>
    </row>
    <row r="24189" spans="4:5" x14ac:dyDescent="0.25">
      <c r="D24189" s="5" t="s">
        <v>24188</v>
      </c>
      <c r="E24189" s="6">
        <v>1</v>
      </c>
    </row>
    <row r="24190" spans="4:5" x14ac:dyDescent="0.25">
      <c r="D24190" s="5" t="s">
        <v>24189</v>
      </c>
      <c r="E24190" s="6">
        <v>1</v>
      </c>
    </row>
    <row r="24191" spans="4:5" x14ac:dyDescent="0.25">
      <c r="D24191" s="5" t="s">
        <v>24190</v>
      </c>
      <c r="E24191" s="6">
        <v>1</v>
      </c>
    </row>
    <row r="24192" spans="4:5" x14ac:dyDescent="0.25">
      <c r="D24192" s="5" t="s">
        <v>24191</v>
      </c>
      <c r="E24192" s="6">
        <v>1</v>
      </c>
    </row>
    <row r="24193" spans="4:5" x14ac:dyDescent="0.25">
      <c r="D24193" s="5" t="s">
        <v>24192</v>
      </c>
      <c r="E24193" s="6">
        <v>1</v>
      </c>
    </row>
    <row r="24194" spans="4:5" x14ac:dyDescent="0.25">
      <c r="D24194" s="5" t="s">
        <v>24193</v>
      </c>
      <c r="E24194" s="6">
        <v>1</v>
      </c>
    </row>
    <row r="24195" spans="4:5" x14ac:dyDescent="0.25">
      <c r="D24195" s="5" t="s">
        <v>24194</v>
      </c>
      <c r="E24195" s="6">
        <v>1</v>
      </c>
    </row>
    <row r="24196" spans="4:5" x14ac:dyDescent="0.25">
      <c r="D24196" s="5" t="s">
        <v>24195</v>
      </c>
      <c r="E24196" s="6">
        <v>1</v>
      </c>
    </row>
    <row r="24197" spans="4:5" x14ac:dyDescent="0.25">
      <c r="D24197" s="5" t="s">
        <v>24196</v>
      </c>
      <c r="E24197" s="6">
        <v>1</v>
      </c>
    </row>
    <row r="24198" spans="4:5" x14ac:dyDescent="0.25">
      <c r="D24198" s="5" t="s">
        <v>24197</v>
      </c>
      <c r="E24198" s="6">
        <v>1</v>
      </c>
    </row>
    <row r="24199" spans="4:5" x14ac:dyDescent="0.25">
      <c r="D24199" s="5" t="s">
        <v>24198</v>
      </c>
      <c r="E24199" s="6">
        <v>1</v>
      </c>
    </row>
    <row r="24200" spans="4:5" x14ac:dyDescent="0.25">
      <c r="D24200" s="5" t="s">
        <v>24199</v>
      </c>
      <c r="E24200" s="6">
        <v>1</v>
      </c>
    </row>
    <row r="24201" spans="4:5" x14ac:dyDescent="0.25">
      <c r="D24201" s="5" t="s">
        <v>24200</v>
      </c>
      <c r="E24201" s="6">
        <v>1</v>
      </c>
    </row>
    <row r="24202" spans="4:5" x14ac:dyDescent="0.25">
      <c r="D24202" s="5" t="s">
        <v>24201</v>
      </c>
      <c r="E24202" s="6">
        <v>1</v>
      </c>
    </row>
    <row r="24203" spans="4:5" x14ac:dyDescent="0.25">
      <c r="D24203" s="5" t="s">
        <v>24202</v>
      </c>
      <c r="E24203" s="6">
        <v>1</v>
      </c>
    </row>
    <row r="24204" spans="4:5" x14ac:dyDescent="0.25">
      <c r="D24204" s="5" t="s">
        <v>24203</v>
      </c>
      <c r="E24204" s="6">
        <v>1</v>
      </c>
    </row>
    <row r="24205" spans="4:5" x14ac:dyDescent="0.25">
      <c r="D24205" s="5" t="s">
        <v>24204</v>
      </c>
      <c r="E24205" s="6">
        <v>1</v>
      </c>
    </row>
    <row r="24206" spans="4:5" x14ac:dyDescent="0.25">
      <c r="D24206" s="5" t="s">
        <v>24205</v>
      </c>
      <c r="E24206" s="6">
        <v>1</v>
      </c>
    </row>
    <row r="24207" spans="4:5" x14ac:dyDescent="0.25">
      <c r="D24207" s="5" t="s">
        <v>24206</v>
      </c>
      <c r="E24207" s="6">
        <v>1</v>
      </c>
    </row>
    <row r="24208" spans="4:5" x14ac:dyDescent="0.25">
      <c r="D24208" s="5" t="s">
        <v>24207</v>
      </c>
      <c r="E24208" s="6">
        <v>1</v>
      </c>
    </row>
    <row r="24209" spans="4:5" x14ac:dyDescent="0.25">
      <c r="D24209" s="5" t="s">
        <v>24208</v>
      </c>
      <c r="E24209" s="6">
        <v>1</v>
      </c>
    </row>
    <row r="24210" spans="4:5" x14ac:dyDescent="0.25">
      <c r="D24210" s="5" t="s">
        <v>24209</v>
      </c>
      <c r="E24210" s="6">
        <v>1</v>
      </c>
    </row>
    <row r="24211" spans="4:5" x14ac:dyDescent="0.25">
      <c r="D24211" s="5" t="s">
        <v>24210</v>
      </c>
      <c r="E24211" s="6">
        <v>1</v>
      </c>
    </row>
    <row r="24212" spans="4:5" x14ac:dyDescent="0.25">
      <c r="D24212" s="5" t="s">
        <v>24211</v>
      </c>
      <c r="E24212" s="6">
        <v>1</v>
      </c>
    </row>
    <row r="24213" spans="4:5" x14ac:dyDescent="0.25">
      <c r="D24213" s="5" t="s">
        <v>24212</v>
      </c>
      <c r="E24213" s="6">
        <v>1</v>
      </c>
    </row>
    <row r="24214" spans="4:5" x14ac:dyDescent="0.25">
      <c r="D24214" s="5" t="s">
        <v>24213</v>
      </c>
      <c r="E24214" s="6">
        <v>1</v>
      </c>
    </row>
    <row r="24215" spans="4:5" x14ac:dyDescent="0.25">
      <c r="D24215" s="5" t="s">
        <v>24214</v>
      </c>
      <c r="E24215" s="6">
        <v>1</v>
      </c>
    </row>
    <row r="24216" spans="4:5" x14ac:dyDescent="0.25">
      <c r="D24216" s="5" t="s">
        <v>24215</v>
      </c>
      <c r="E24216" s="6">
        <v>1</v>
      </c>
    </row>
    <row r="24217" spans="4:5" x14ac:dyDescent="0.25">
      <c r="D24217" s="5" t="s">
        <v>24216</v>
      </c>
      <c r="E24217" s="6">
        <v>1</v>
      </c>
    </row>
    <row r="24218" spans="4:5" x14ac:dyDescent="0.25">
      <c r="D24218" s="5" t="s">
        <v>24217</v>
      </c>
      <c r="E24218" s="6">
        <v>1</v>
      </c>
    </row>
    <row r="24219" spans="4:5" x14ac:dyDescent="0.25">
      <c r="D24219" s="5" t="s">
        <v>24218</v>
      </c>
      <c r="E24219" s="6">
        <v>1</v>
      </c>
    </row>
    <row r="24220" spans="4:5" x14ac:dyDescent="0.25">
      <c r="D24220" s="5" t="s">
        <v>24219</v>
      </c>
      <c r="E24220" s="6">
        <v>1</v>
      </c>
    </row>
    <row r="24221" spans="4:5" x14ac:dyDescent="0.25">
      <c r="D24221" s="5" t="s">
        <v>24220</v>
      </c>
      <c r="E24221" s="6">
        <v>1</v>
      </c>
    </row>
    <row r="24222" spans="4:5" x14ac:dyDescent="0.25">
      <c r="D24222" s="5" t="s">
        <v>24221</v>
      </c>
      <c r="E24222" s="6">
        <v>1</v>
      </c>
    </row>
    <row r="24223" spans="4:5" x14ac:dyDescent="0.25">
      <c r="D24223" s="5" t="s">
        <v>24222</v>
      </c>
      <c r="E24223" s="6">
        <v>1</v>
      </c>
    </row>
    <row r="24224" spans="4:5" x14ac:dyDescent="0.25">
      <c r="D24224" s="5" t="s">
        <v>24223</v>
      </c>
      <c r="E24224" s="6">
        <v>1</v>
      </c>
    </row>
    <row r="24225" spans="4:5" x14ac:dyDescent="0.25">
      <c r="D24225" s="5" t="s">
        <v>24224</v>
      </c>
      <c r="E24225" s="6">
        <v>1</v>
      </c>
    </row>
    <row r="24226" spans="4:5" x14ac:dyDescent="0.25">
      <c r="D24226" s="5" t="s">
        <v>24225</v>
      </c>
      <c r="E24226" s="6">
        <v>1</v>
      </c>
    </row>
    <row r="24227" spans="4:5" x14ac:dyDescent="0.25">
      <c r="D24227" s="5" t="s">
        <v>24226</v>
      </c>
      <c r="E24227" s="6">
        <v>1</v>
      </c>
    </row>
    <row r="24228" spans="4:5" x14ac:dyDescent="0.25">
      <c r="D24228" s="5" t="s">
        <v>24227</v>
      </c>
      <c r="E24228" s="6">
        <v>1</v>
      </c>
    </row>
    <row r="24229" spans="4:5" x14ac:dyDescent="0.25">
      <c r="D24229" s="5" t="s">
        <v>24228</v>
      </c>
      <c r="E24229" s="6">
        <v>1</v>
      </c>
    </row>
    <row r="24230" spans="4:5" x14ac:dyDescent="0.25">
      <c r="D24230" s="5" t="s">
        <v>24229</v>
      </c>
      <c r="E24230" s="6">
        <v>1</v>
      </c>
    </row>
    <row r="24231" spans="4:5" x14ac:dyDescent="0.25">
      <c r="D24231" s="5" t="s">
        <v>24230</v>
      </c>
      <c r="E24231" s="6">
        <v>1</v>
      </c>
    </row>
    <row r="24232" spans="4:5" x14ac:dyDescent="0.25">
      <c r="D24232" s="5" t="s">
        <v>24231</v>
      </c>
      <c r="E24232" s="6">
        <v>1</v>
      </c>
    </row>
    <row r="24233" spans="4:5" x14ac:dyDescent="0.25">
      <c r="D24233" s="5" t="s">
        <v>24232</v>
      </c>
      <c r="E24233" s="6">
        <v>1</v>
      </c>
    </row>
    <row r="24234" spans="4:5" x14ac:dyDescent="0.25">
      <c r="D24234" s="5" t="s">
        <v>24233</v>
      </c>
      <c r="E24234" s="6">
        <v>1</v>
      </c>
    </row>
    <row r="24235" spans="4:5" x14ac:dyDescent="0.25">
      <c r="D24235" s="5" t="s">
        <v>24234</v>
      </c>
      <c r="E24235" s="6">
        <v>1</v>
      </c>
    </row>
    <row r="24236" spans="4:5" x14ac:dyDescent="0.25">
      <c r="D24236" s="5" t="s">
        <v>24235</v>
      </c>
      <c r="E24236" s="6">
        <v>1</v>
      </c>
    </row>
    <row r="24237" spans="4:5" x14ac:dyDescent="0.25">
      <c r="D24237" s="5" t="s">
        <v>24236</v>
      </c>
      <c r="E24237" s="6">
        <v>1</v>
      </c>
    </row>
    <row r="24238" spans="4:5" x14ac:dyDescent="0.25">
      <c r="D24238" s="5" t="s">
        <v>24237</v>
      </c>
      <c r="E24238" s="6">
        <v>1</v>
      </c>
    </row>
    <row r="24239" spans="4:5" x14ac:dyDescent="0.25">
      <c r="D24239" s="5" t="s">
        <v>24238</v>
      </c>
      <c r="E24239" s="6">
        <v>1</v>
      </c>
    </row>
    <row r="24240" spans="4:5" x14ac:dyDescent="0.25">
      <c r="D24240" s="5" t="s">
        <v>24239</v>
      </c>
      <c r="E24240" s="6">
        <v>1</v>
      </c>
    </row>
    <row r="24241" spans="4:5" x14ac:dyDescent="0.25">
      <c r="D24241" s="5" t="s">
        <v>24240</v>
      </c>
      <c r="E24241" s="6">
        <v>1</v>
      </c>
    </row>
    <row r="24242" spans="4:5" x14ac:dyDescent="0.25">
      <c r="D24242" s="5" t="s">
        <v>24241</v>
      </c>
      <c r="E24242" s="6">
        <v>1</v>
      </c>
    </row>
    <row r="24243" spans="4:5" x14ac:dyDescent="0.25">
      <c r="D24243" s="5" t="s">
        <v>24242</v>
      </c>
      <c r="E24243" s="6">
        <v>1</v>
      </c>
    </row>
    <row r="24244" spans="4:5" x14ac:dyDescent="0.25">
      <c r="D24244" s="5" t="s">
        <v>24243</v>
      </c>
      <c r="E24244" s="6">
        <v>1</v>
      </c>
    </row>
    <row r="24245" spans="4:5" x14ac:dyDescent="0.25">
      <c r="D24245" s="5" t="s">
        <v>24244</v>
      </c>
      <c r="E24245" s="6">
        <v>1</v>
      </c>
    </row>
    <row r="24246" spans="4:5" x14ac:dyDescent="0.25">
      <c r="D24246" s="5" t="s">
        <v>24245</v>
      </c>
      <c r="E24246" s="6">
        <v>1</v>
      </c>
    </row>
    <row r="24247" spans="4:5" x14ac:dyDescent="0.25">
      <c r="D24247" s="5" t="s">
        <v>24246</v>
      </c>
      <c r="E24247" s="6">
        <v>1</v>
      </c>
    </row>
    <row r="24248" spans="4:5" x14ac:dyDescent="0.25">
      <c r="D24248" s="5" t="s">
        <v>24247</v>
      </c>
      <c r="E24248" s="6">
        <v>1</v>
      </c>
    </row>
    <row r="24249" spans="4:5" x14ac:dyDescent="0.25">
      <c r="D24249" s="5" t="s">
        <v>24248</v>
      </c>
      <c r="E24249" s="6">
        <v>1</v>
      </c>
    </row>
    <row r="24250" spans="4:5" x14ac:dyDescent="0.25">
      <c r="D24250" s="5" t="s">
        <v>24249</v>
      </c>
      <c r="E24250" s="6">
        <v>1</v>
      </c>
    </row>
    <row r="24251" spans="4:5" x14ac:dyDescent="0.25">
      <c r="D24251" s="5" t="s">
        <v>24250</v>
      </c>
      <c r="E24251" s="6">
        <v>1</v>
      </c>
    </row>
    <row r="24252" spans="4:5" x14ac:dyDescent="0.25">
      <c r="D24252" s="5" t="s">
        <v>24251</v>
      </c>
      <c r="E24252" s="6">
        <v>1</v>
      </c>
    </row>
    <row r="24253" spans="4:5" x14ac:dyDescent="0.25">
      <c r="D24253" s="5" t="s">
        <v>24252</v>
      </c>
      <c r="E24253" s="6">
        <v>1</v>
      </c>
    </row>
    <row r="24254" spans="4:5" x14ac:dyDescent="0.25">
      <c r="D24254" s="5" t="s">
        <v>24253</v>
      </c>
      <c r="E24254" s="6">
        <v>1</v>
      </c>
    </row>
    <row r="24255" spans="4:5" x14ac:dyDescent="0.25">
      <c r="D24255" s="5" t="s">
        <v>24254</v>
      </c>
      <c r="E24255" s="6">
        <v>1</v>
      </c>
    </row>
    <row r="24256" spans="4:5" x14ac:dyDescent="0.25">
      <c r="D24256" s="5" t="s">
        <v>24255</v>
      </c>
      <c r="E24256" s="6">
        <v>1</v>
      </c>
    </row>
    <row r="24257" spans="4:5" x14ac:dyDescent="0.25">
      <c r="D24257" s="5" t="s">
        <v>24256</v>
      </c>
      <c r="E24257" s="6">
        <v>1</v>
      </c>
    </row>
    <row r="24258" spans="4:5" x14ac:dyDescent="0.25">
      <c r="D24258" s="5" t="s">
        <v>24257</v>
      </c>
      <c r="E24258" s="6">
        <v>1</v>
      </c>
    </row>
    <row r="24259" spans="4:5" x14ac:dyDescent="0.25">
      <c r="D24259" s="5" t="s">
        <v>24258</v>
      </c>
      <c r="E24259" s="6">
        <v>1</v>
      </c>
    </row>
    <row r="24260" spans="4:5" x14ac:dyDescent="0.25">
      <c r="D24260" s="5" t="s">
        <v>24259</v>
      </c>
      <c r="E24260" s="6">
        <v>1</v>
      </c>
    </row>
    <row r="24261" spans="4:5" x14ac:dyDescent="0.25">
      <c r="D24261" s="5" t="s">
        <v>24260</v>
      </c>
      <c r="E24261" s="6">
        <v>1</v>
      </c>
    </row>
    <row r="24262" spans="4:5" x14ac:dyDescent="0.25">
      <c r="D24262" s="5" t="s">
        <v>24261</v>
      </c>
      <c r="E24262" s="6">
        <v>1</v>
      </c>
    </row>
    <row r="24263" spans="4:5" x14ac:dyDescent="0.25">
      <c r="D24263" s="5" t="s">
        <v>24262</v>
      </c>
      <c r="E24263" s="6">
        <v>1</v>
      </c>
    </row>
    <row r="24264" spans="4:5" x14ac:dyDescent="0.25">
      <c r="D24264" s="5" t="s">
        <v>24263</v>
      </c>
      <c r="E24264" s="6">
        <v>1</v>
      </c>
    </row>
    <row r="24265" spans="4:5" x14ac:dyDescent="0.25">
      <c r="D24265" s="5" t="s">
        <v>24264</v>
      </c>
      <c r="E24265" s="6">
        <v>1</v>
      </c>
    </row>
    <row r="24266" spans="4:5" x14ac:dyDescent="0.25">
      <c r="D24266" s="5" t="s">
        <v>24265</v>
      </c>
      <c r="E24266" s="6">
        <v>1</v>
      </c>
    </row>
    <row r="24267" spans="4:5" x14ac:dyDescent="0.25">
      <c r="D24267" s="5" t="s">
        <v>24266</v>
      </c>
      <c r="E24267" s="6">
        <v>1</v>
      </c>
    </row>
    <row r="24268" spans="4:5" x14ac:dyDescent="0.25">
      <c r="D24268" s="5" t="s">
        <v>24267</v>
      </c>
      <c r="E24268" s="6">
        <v>1</v>
      </c>
    </row>
    <row r="24269" spans="4:5" x14ac:dyDescent="0.25">
      <c r="D24269" s="5" t="s">
        <v>24268</v>
      </c>
      <c r="E24269" s="6">
        <v>1</v>
      </c>
    </row>
    <row r="24270" spans="4:5" x14ac:dyDescent="0.25">
      <c r="D24270" s="5" t="s">
        <v>24269</v>
      </c>
      <c r="E24270" s="6">
        <v>1</v>
      </c>
    </row>
    <row r="24271" spans="4:5" x14ac:dyDescent="0.25">
      <c r="D24271" s="5" t="s">
        <v>24270</v>
      </c>
      <c r="E24271" s="6">
        <v>1</v>
      </c>
    </row>
    <row r="24272" spans="4:5" x14ac:dyDescent="0.25">
      <c r="D24272" s="5" t="s">
        <v>24271</v>
      </c>
      <c r="E24272" s="6">
        <v>1</v>
      </c>
    </row>
    <row r="24273" spans="4:5" x14ac:dyDescent="0.25">
      <c r="D24273" s="5" t="s">
        <v>24272</v>
      </c>
      <c r="E24273" s="6">
        <v>1</v>
      </c>
    </row>
    <row r="24274" spans="4:5" x14ac:dyDescent="0.25">
      <c r="D24274" s="5" t="s">
        <v>24273</v>
      </c>
      <c r="E24274" s="6">
        <v>1</v>
      </c>
    </row>
    <row r="24275" spans="4:5" x14ac:dyDescent="0.25">
      <c r="D24275" s="5" t="s">
        <v>24274</v>
      </c>
      <c r="E24275" s="6">
        <v>1</v>
      </c>
    </row>
    <row r="24276" spans="4:5" x14ac:dyDescent="0.25">
      <c r="D24276" s="5" t="s">
        <v>24275</v>
      </c>
      <c r="E24276" s="6">
        <v>1</v>
      </c>
    </row>
    <row r="24277" spans="4:5" x14ac:dyDescent="0.25">
      <c r="D24277" s="5" t="s">
        <v>24276</v>
      </c>
      <c r="E24277" s="6">
        <v>1</v>
      </c>
    </row>
    <row r="24278" spans="4:5" x14ac:dyDescent="0.25">
      <c r="D24278" s="5" t="s">
        <v>24277</v>
      </c>
      <c r="E24278" s="6">
        <v>1</v>
      </c>
    </row>
    <row r="24279" spans="4:5" x14ac:dyDescent="0.25">
      <c r="D24279" s="5" t="s">
        <v>24278</v>
      </c>
      <c r="E24279" s="6">
        <v>1</v>
      </c>
    </row>
    <row r="24280" spans="4:5" x14ac:dyDescent="0.25">
      <c r="D24280" s="5" t="s">
        <v>24279</v>
      </c>
      <c r="E24280" s="6">
        <v>1</v>
      </c>
    </row>
    <row r="24281" spans="4:5" x14ac:dyDescent="0.25">
      <c r="D24281" s="5" t="s">
        <v>24280</v>
      </c>
      <c r="E24281" s="6">
        <v>1</v>
      </c>
    </row>
    <row r="24282" spans="4:5" x14ac:dyDescent="0.25">
      <c r="D24282" s="5" t="s">
        <v>24281</v>
      </c>
      <c r="E24282" s="6">
        <v>1</v>
      </c>
    </row>
    <row r="24283" spans="4:5" x14ac:dyDescent="0.25">
      <c r="D24283" s="5" t="s">
        <v>24282</v>
      </c>
      <c r="E24283" s="6">
        <v>1</v>
      </c>
    </row>
    <row r="24284" spans="4:5" x14ac:dyDescent="0.25">
      <c r="D24284" s="5" t="s">
        <v>24283</v>
      </c>
      <c r="E24284" s="6">
        <v>1</v>
      </c>
    </row>
    <row r="24285" spans="4:5" x14ac:dyDescent="0.25">
      <c r="D24285" s="5" t="s">
        <v>24284</v>
      </c>
      <c r="E24285" s="6">
        <v>1</v>
      </c>
    </row>
    <row r="24286" spans="4:5" x14ac:dyDescent="0.25">
      <c r="D24286" s="5" t="s">
        <v>24285</v>
      </c>
      <c r="E24286" s="6">
        <v>1</v>
      </c>
    </row>
    <row r="24287" spans="4:5" x14ac:dyDescent="0.25">
      <c r="D24287" s="5" t="s">
        <v>24286</v>
      </c>
      <c r="E24287" s="6">
        <v>1</v>
      </c>
    </row>
    <row r="24288" spans="4:5" x14ac:dyDescent="0.25">
      <c r="D24288" s="5" t="s">
        <v>24287</v>
      </c>
      <c r="E24288" s="6">
        <v>1</v>
      </c>
    </row>
    <row r="24289" spans="4:5" x14ac:dyDescent="0.25">
      <c r="D24289" s="5" t="s">
        <v>24288</v>
      </c>
      <c r="E24289" s="6">
        <v>1</v>
      </c>
    </row>
    <row r="24290" spans="4:5" x14ac:dyDescent="0.25">
      <c r="D24290" s="5" t="s">
        <v>24289</v>
      </c>
      <c r="E24290" s="6">
        <v>1</v>
      </c>
    </row>
    <row r="24291" spans="4:5" x14ac:dyDescent="0.25">
      <c r="D24291" s="5" t="s">
        <v>24290</v>
      </c>
      <c r="E24291" s="6">
        <v>1</v>
      </c>
    </row>
    <row r="24292" spans="4:5" x14ac:dyDescent="0.25">
      <c r="D24292" s="5" t="s">
        <v>24291</v>
      </c>
      <c r="E24292" s="6">
        <v>1</v>
      </c>
    </row>
    <row r="24293" spans="4:5" x14ac:dyDescent="0.25">
      <c r="D24293" s="5" t="s">
        <v>24292</v>
      </c>
      <c r="E24293" s="6">
        <v>1</v>
      </c>
    </row>
    <row r="24294" spans="4:5" x14ac:dyDescent="0.25">
      <c r="D24294" s="5" t="s">
        <v>24293</v>
      </c>
      <c r="E24294" s="6">
        <v>1</v>
      </c>
    </row>
    <row r="24295" spans="4:5" x14ac:dyDescent="0.25">
      <c r="D24295" s="5" t="s">
        <v>24294</v>
      </c>
      <c r="E24295" s="6">
        <v>1</v>
      </c>
    </row>
    <row r="24296" spans="4:5" x14ac:dyDescent="0.25">
      <c r="D24296" s="5" t="s">
        <v>24295</v>
      </c>
      <c r="E24296" s="6">
        <v>1</v>
      </c>
    </row>
    <row r="24297" spans="4:5" x14ac:dyDescent="0.25">
      <c r="D24297" s="5" t="s">
        <v>24296</v>
      </c>
      <c r="E24297" s="6">
        <v>1</v>
      </c>
    </row>
    <row r="24298" spans="4:5" x14ac:dyDescent="0.25">
      <c r="D24298" s="5" t="s">
        <v>24297</v>
      </c>
      <c r="E24298" s="6">
        <v>1</v>
      </c>
    </row>
    <row r="24299" spans="4:5" x14ac:dyDescent="0.25">
      <c r="D24299" s="5" t="s">
        <v>24298</v>
      </c>
      <c r="E24299" s="6">
        <v>1</v>
      </c>
    </row>
    <row r="24300" spans="4:5" x14ac:dyDescent="0.25">
      <c r="D24300" s="5" t="s">
        <v>24299</v>
      </c>
      <c r="E24300" s="6">
        <v>1</v>
      </c>
    </row>
    <row r="24301" spans="4:5" x14ac:dyDescent="0.25">
      <c r="D24301" s="5" t="s">
        <v>24300</v>
      </c>
      <c r="E24301" s="6">
        <v>1</v>
      </c>
    </row>
    <row r="24302" spans="4:5" x14ac:dyDescent="0.25">
      <c r="D24302" s="5" t="s">
        <v>24301</v>
      </c>
      <c r="E24302" s="6">
        <v>1</v>
      </c>
    </row>
    <row r="24303" spans="4:5" x14ac:dyDescent="0.25">
      <c r="D24303" s="5" t="s">
        <v>24302</v>
      </c>
      <c r="E24303" s="6">
        <v>1</v>
      </c>
    </row>
    <row r="24304" spans="4:5" x14ac:dyDescent="0.25">
      <c r="D24304" s="5" t="s">
        <v>24303</v>
      </c>
      <c r="E24304" s="6">
        <v>1</v>
      </c>
    </row>
    <row r="24305" spans="4:5" x14ac:dyDescent="0.25">
      <c r="D24305" s="5" t="s">
        <v>24304</v>
      </c>
      <c r="E24305" s="6">
        <v>1</v>
      </c>
    </row>
    <row r="24306" spans="4:5" x14ac:dyDescent="0.25">
      <c r="D24306" s="5" t="s">
        <v>24305</v>
      </c>
      <c r="E24306" s="6">
        <v>1</v>
      </c>
    </row>
    <row r="24307" spans="4:5" x14ac:dyDescent="0.25">
      <c r="D24307" s="5" t="s">
        <v>24306</v>
      </c>
      <c r="E24307" s="6">
        <v>1</v>
      </c>
    </row>
    <row r="24308" spans="4:5" x14ac:dyDescent="0.25">
      <c r="D24308" s="5" t="s">
        <v>24307</v>
      </c>
      <c r="E24308" s="6">
        <v>1</v>
      </c>
    </row>
    <row r="24309" spans="4:5" x14ac:dyDescent="0.25">
      <c r="D24309" s="5" t="s">
        <v>24308</v>
      </c>
      <c r="E24309" s="6">
        <v>1</v>
      </c>
    </row>
    <row r="24310" spans="4:5" x14ac:dyDescent="0.25">
      <c r="D24310" s="5" t="s">
        <v>24309</v>
      </c>
      <c r="E24310" s="6">
        <v>1</v>
      </c>
    </row>
    <row r="24311" spans="4:5" x14ac:dyDescent="0.25">
      <c r="D24311" s="5" t="s">
        <v>24310</v>
      </c>
      <c r="E24311" s="6">
        <v>1</v>
      </c>
    </row>
    <row r="24312" spans="4:5" x14ac:dyDescent="0.25">
      <c r="D24312" s="5" t="s">
        <v>24311</v>
      </c>
      <c r="E24312" s="6">
        <v>1</v>
      </c>
    </row>
    <row r="24313" spans="4:5" x14ac:dyDescent="0.25">
      <c r="D24313" s="5" t="s">
        <v>24312</v>
      </c>
      <c r="E24313" s="6">
        <v>1</v>
      </c>
    </row>
    <row r="24314" spans="4:5" x14ac:dyDescent="0.25">
      <c r="D24314" s="5" t="s">
        <v>24313</v>
      </c>
      <c r="E24314" s="6">
        <v>1</v>
      </c>
    </row>
    <row r="24315" spans="4:5" x14ac:dyDescent="0.25">
      <c r="D24315" s="5" t="s">
        <v>24314</v>
      </c>
      <c r="E24315" s="6">
        <v>1</v>
      </c>
    </row>
    <row r="24316" spans="4:5" x14ac:dyDescent="0.25">
      <c r="D24316" s="5" t="s">
        <v>24315</v>
      </c>
      <c r="E24316" s="6">
        <v>1</v>
      </c>
    </row>
    <row r="24317" spans="4:5" x14ac:dyDescent="0.25">
      <c r="D24317" s="5" t="s">
        <v>24316</v>
      </c>
      <c r="E24317" s="6">
        <v>1</v>
      </c>
    </row>
    <row r="24318" spans="4:5" x14ac:dyDescent="0.25">
      <c r="D24318" s="5" t="s">
        <v>24317</v>
      </c>
      <c r="E24318" s="6">
        <v>1</v>
      </c>
    </row>
    <row r="24319" spans="4:5" x14ac:dyDescent="0.25">
      <c r="D24319" s="5" t="s">
        <v>24318</v>
      </c>
      <c r="E24319" s="6">
        <v>1</v>
      </c>
    </row>
    <row r="24320" spans="4:5" x14ac:dyDescent="0.25">
      <c r="D24320" s="5" t="s">
        <v>24319</v>
      </c>
      <c r="E24320" s="6">
        <v>1</v>
      </c>
    </row>
    <row r="24321" spans="4:5" x14ac:dyDescent="0.25">
      <c r="D24321" s="5" t="s">
        <v>24320</v>
      </c>
      <c r="E24321" s="6">
        <v>1</v>
      </c>
    </row>
    <row r="24322" spans="4:5" x14ac:dyDescent="0.25">
      <c r="D24322" s="5" t="s">
        <v>24321</v>
      </c>
      <c r="E24322" s="6">
        <v>1</v>
      </c>
    </row>
    <row r="24323" spans="4:5" x14ac:dyDescent="0.25">
      <c r="D24323" s="5" t="s">
        <v>24322</v>
      </c>
      <c r="E24323" s="6">
        <v>1</v>
      </c>
    </row>
    <row r="24324" spans="4:5" x14ac:dyDescent="0.25">
      <c r="D24324" s="5" t="s">
        <v>24323</v>
      </c>
      <c r="E24324" s="6">
        <v>1</v>
      </c>
    </row>
    <row r="24325" spans="4:5" x14ac:dyDescent="0.25">
      <c r="D24325" s="5" t="s">
        <v>24324</v>
      </c>
      <c r="E24325" s="6">
        <v>1</v>
      </c>
    </row>
    <row r="24326" spans="4:5" x14ac:dyDescent="0.25">
      <c r="D24326" s="5" t="s">
        <v>24325</v>
      </c>
      <c r="E24326" s="6">
        <v>1</v>
      </c>
    </row>
    <row r="24327" spans="4:5" x14ac:dyDescent="0.25">
      <c r="D24327" s="5" t="s">
        <v>24326</v>
      </c>
      <c r="E24327" s="6">
        <v>1</v>
      </c>
    </row>
    <row r="24328" spans="4:5" x14ac:dyDescent="0.25">
      <c r="D24328" s="5" t="s">
        <v>24327</v>
      </c>
      <c r="E24328" s="6">
        <v>1</v>
      </c>
    </row>
    <row r="24329" spans="4:5" x14ac:dyDescent="0.25">
      <c r="D24329" s="5" t="s">
        <v>24328</v>
      </c>
      <c r="E24329" s="6">
        <v>1</v>
      </c>
    </row>
    <row r="24330" spans="4:5" x14ac:dyDescent="0.25">
      <c r="D24330" s="5" t="s">
        <v>24329</v>
      </c>
      <c r="E24330" s="6">
        <v>1</v>
      </c>
    </row>
    <row r="24331" spans="4:5" x14ac:dyDescent="0.25">
      <c r="D24331" s="5" t="s">
        <v>24330</v>
      </c>
      <c r="E24331" s="6">
        <v>1</v>
      </c>
    </row>
    <row r="24332" spans="4:5" x14ac:dyDescent="0.25">
      <c r="D24332" s="5" t="s">
        <v>24331</v>
      </c>
      <c r="E24332" s="6">
        <v>1</v>
      </c>
    </row>
    <row r="24333" spans="4:5" x14ac:dyDescent="0.25">
      <c r="D24333" s="5" t="s">
        <v>24332</v>
      </c>
      <c r="E24333" s="6">
        <v>1</v>
      </c>
    </row>
    <row r="24334" spans="4:5" x14ac:dyDescent="0.25">
      <c r="D24334" s="5" t="s">
        <v>24333</v>
      </c>
      <c r="E24334" s="6">
        <v>1</v>
      </c>
    </row>
    <row r="24335" spans="4:5" x14ac:dyDescent="0.25">
      <c r="D24335" s="5" t="s">
        <v>24334</v>
      </c>
      <c r="E24335" s="6">
        <v>1</v>
      </c>
    </row>
    <row r="24336" spans="4:5" x14ac:dyDescent="0.25">
      <c r="D24336" s="5" t="s">
        <v>24335</v>
      </c>
      <c r="E24336" s="6">
        <v>1</v>
      </c>
    </row>
    <row r="24337" spans="4:5" x14ac:dyDescent="0.25">
      <c r="D24337" s="5" t="s">
        <v>24336</v>
      </c>
      <c r="E24337" s="6">
        <v>1</v>
      </c>
    </row>
    <row r="24338" spans="4:5" x14ac:dyDescent="0.25">
      <c r="D24338" s="5" t="s">
        <v>24337</v>
      </c>
      <c r="E24338" s="6">
        <v>1</v>
      </c>
    </row>
    <row r="24339" spans="4:5" x14ac:dyDescent="0.25">
      <c r="D24339" s="5" t="s">
        <v>24338</v>
      </c>
      <c r="E24339" s="6">
        <v>1</v>
      </c>
    </row>
    <row r="24340" spans="4:5" x14ac:dyDescent="0.25">
      <c r="D24340" s="5" t="s">
        <v>24339</v>
      </c>
      <c r="E24340" s="6">
        <v>1</v>
      </c>
    </row>
    <row r="24341" spans="4:5" x14ac:dyDescent="0.25">
      <c r="D24341" s="5" t="s">
        <v>24340</v>
      </c>
      <c r="E24341" s="6">
        <v>1</v>
      </c>
    </row>
    <row r="24342" spans="4:5" x14ac:dyDescent="0.25">
      <c r="D24342" s="5" t="s">
        <v>24341</v>
      </c>
      <c r="E24342" s="6">
        <v>1</v>
      </c>
    </row>
    <row r="24343" spans="4:5" x14ac:dyDescent="0.25">
      <c r="D24343" s="5" t="s">
        <v>24342</v>
      </c>
      <c r="E24343" s="6">
        <v>1</v>
      </c>
    </row>
    <row r="24344" spans="4:5" x14ac:dyDescent="0.25">
      <c r="D24344" s="5" t="s">
        <v>24343</v>
      </c>
      <c r="E24344" s="6">
        <v>1</v>
      </c>
    </row>
    <row r="24345" spans="4:5" x14ac:dyDescent="0.25">
      <c r="D24345" s="5" t="s">
        <v>24344</v>
      </c>
      <c r="E24345" s="6">
        <v>1</v>
      </c>
    </row>
    <row r="24346" spans="4:5" x14ac:dyDescent="0.25">
      <c r="D24346" s="5" t="s">
        <v>24345</v>
      </c>
      <c r="E24346" s="6">
        <v>1</v>
      </c>
    </row>
    <row r="24347" spans="4:5" x14ac:dyDescent="0.25">
      <c r="D24347" s="5" t="s">
        <v>24346</v>
      </c>
      <c r="E24347" s="6">
        <v>1</v>
      </c>
    </row>
    <row r="24348" spans="4:5" x14ac:dyDescent="0.25">
      <c r="D24348" s="5" t="s">
        <v>24347</v>
      </c>
      <c r="E24348" s="6">
        <v>1</v>
      </c>
    </row>
    <row r="24349" spans="4:5" x14ac:dyDescent="0.25">
      <c r="D24349" s="5" t="s">
        <v>24348</v>
      </c>
      <c r="E24349" s="6">
        <v>1</v>
      </c>
    </row>
    <row r="24350" spans="4:5" x14ac:dyDescent="0.25">
      <c r="D24350" s="5" t="s">
        <v>24349</v>
      </c>
      <c r="E24350" s="6">
        <v>1</v>
      </c>
    </row>
    <row r="24351" spans="4:5" x14ac:dyDescent="0.25">
      <c r="D24351" s="5" t="s">
        <v>24350</v>
      </c>
      <c r="E24351" s="6">
        <v>1</v>
      </c>
    </row>
    <row r="24352" spans="4:5" x14ac:dyDescent="0.25">
      <c r="D24352" s="5" t="s">
        <v>24351</v>
      </c>
      <c r="E24352" s="6">
        <v>1</v>
      </c>
    </row>
    <row r="24353" spans="4:5" x14ac:dyDescent="0.25">
      <c r="D24353" s="5" t="s">
        <v>24352</v>
      </c>
      <c r="E24353" s="6">
        <v>1</v>
      </c>
    </row>
    <row r="24354" spans="4:5" x14ac:dyDescent="0.25">
      <c r="D24354" s="5" t="s">
        <v>24353</v>
      </c>
      <c r="E24354" s="6">
        <v>1</v>
      </c>
    </row>
    <row r="24355" spans="4:5" x14ac:dyDescent="0.25">
      <c r="D24355" s="5" t="s">
        <v>24354</v>
      </c>
      <c r="E24355" s="6">
        <v>1</v>
      </c>
    </row>
    <row r="24356" spans="4:5" x14ac:dyDescent="0.25">
      <c r="D24356" s="5" t="s">
        <v>24355</v>
      </c>
      <c r="E24356" s="6">
        <v>1</v>
      </c>
    </row>
    <row r="24357" spans="4:5" x14ac:dyDescent="0.25">
      <c r="D24357" s="5" t="s">
        <v>24356</v>
      </c>
      <c r="E24357" s="6">
        <v>1</v>
      </c>
    </row>
    <row r="24358" spans="4:5" x14ac:dyDescent="0.25">
      <c r="D24358" s="5" t="s">
        <v>24357</v>
      </c>
      <c r="E24358" s="6">
        <v>1</v>
      </c>
    </row>
    <row r="24359" spans="4:5" x14ac:dyDescent="0.25">
      <c r="D24359" s="5" t="s">
        <v>24358</v>
      </c>
      <c r="E24359" s="6">
        <v>1</v>
      </c>
    </row>
    <row r="24360" spans="4:5" x14ac:dyDescent="0.25">
      <c r="D24360" s="5" t="s">
        <v>24359</v>
      </c>
      <c r="E24360" s="6">
        <v>1</v>
      </c>
    </row>
    <row r="24361" spans="4:5" x14ac:dyDescent="0.25">
      <c r="D24361" s="5" t="s">
        <v>24360</v>
      </c>
      <c r="E24361" s="6">
        <v>1</v>
      </c>
    </row>
    <row r="24362" spans="4:5" x14ac:dyDescent="0.25">
      <c r="D24362" s="5" t="s">
        <v>24361</v>
      </c>
      <c r="E24362" s="6">
        <v>1</v>
      </c>
    </row>
    <row r="24363" spans="4:5" x14ac:dyDescent="0.25">
      <c r="D24363" s="5" t="s">
        <v>24362</v>
      </c>
      <c r="E24363" s="6">
        <v>1</v>
      </c>
    </row>
    <row r="24364" spans="4:5" x14ac:dyDescent="0.25">
      <c r="D24364" s="5" t="s">
        <v>24363</v>
      </c>
      <c r="E24364" s="6">
        <v>1</v>
      </c>
    </row>
    <row r="24365" spans="4:5" x14ac:dyDescent="0.25">
      <c r="D24365" s="5" t="s">
        <v>24364</v>
      </c>
      <c r="E24365" s="6">
        <v>1</v>
      </c>
    </row>
    <row r="24366" spans="4:5" x14ac:dyDescent="0.25">
      <c r="D24366" s="5" t="s">
        <v>24365</v>
      </c>
      <c r="E24366" s="6">
        <v>1</v>
      </c>
    </row>
    <row r="24367" spans="4:5" x14ac:dyDescent="0.25">
      <c r="D24367" s="5" t="s">
        <v>24366</v>
      </c>
      <c r="E24367" s="6">
        <v>1</v>
      </c>
    </row>
    <row r="24368" spans="4:5" x14ac:dyDescent="0.25">
      <c r="D24368" s="5" t="s">
        <v>24367</v>
      </c>
      <c r="E24368" s="6">
        <v>1</v>
      </c>
    </row>
    <row r="24369" spans="4:5" x14ac:dyDescent="0.25">
      <c r="D24369" s="5" t="s">
        <v>24368</v>
      </c>
      <c r="E24369" s="6">
        <v>1</v>
      </c>
    </row>
    <row r="24370" spans="4:5" x14ac:dyDescent="0.25">
      <c r="D24370" s="5" t="s">
        <v>24369</v>
      </c>
      <c r="E24370" s="6">
        <v>1</v>
      </c>
    </row>
    <row r="24371" spans="4:5" x14ac:dyDescent="0.25">
      <c r="D24371" s="5" t="s">
        <v>24370</v>
      </c>
      <c r="E24371" s="6">
        <v>1</v>
      </c>
    </row>
    <row r="24372" spans="4:5" x14ac:dyDescent="0.25">
      <c r="D24372" s="5" t="s">
        <v>24371</v>
      </c>
      <c r="E24372" s="6">
        <v>1</v>
      </c>
    </row>
    <row r="24373" spans="4:5" x14ac:dyDescent="0.25">
      <c r="D24373" s="5" t="s">
        <v>24372</v>
      </c>
      <c r="E24373" s="6">
        <v>1</v>
      </c>
    </row>
    <row r="24374" spans="4:5" x14ac:dyDescent="0.25">
      <c r="D24374" s="5" t="s">
        <v>24373</v>
      </c>
      <c r="E24374" s="6">
        <v>1</v>
      </c>
    </row>
    <row r="24375" spans="4:5" x14ac:dyDescent="0.25">
      <c r="D24375" s="5" t="s">
        <v>24374</v>
      </c>
      <c r="E24375" s="6">
        <v>1</v>
      </c>
    </row>
    <row r="24376" spans="4:5" x14ac:dyDescent="0.25">
      <c r="D24376" s="5" t="s">
        <v>24375</v>
      </c>
      <c r="E24376" s="6">
        <v>1</v>
      </c>
    </row>
    <row r="24377" spans="4:5" x14ac:dyDescent="0.25">
      <c r="D24377" s="5" t="s">
        <v>24376</v>
      </c>
      <c r="E24377" s="6">
        <v>1</v>
      </c>
    </row>
    <row r="24378" spans="4:5" x14ac:dyDescent="0.25">
      <c r="D24378" s="5" t="s">
        <v>24377</v>
      </c>
      <c r="E24378" s="6">
        <v>1</v>
      </c>
    </row>
    <row r="24379" spans="4:5" x14ac:dyDescent="0.25">
      <c r="D24379" s="5" t="s">
        <v>24378</v>
      </c>
      <c r="E24379" s="6">
        <v>1</v>
      </c>
    </row>
    <row r="24380" spans="4:5" x14ac:dyDescent="0.25">
      <c r="D24380" s="5" t="s">
        <v>24379</v>
      </c>
      <c r="E24380" s="6">
        <v>1</v>
      </c>
    </row>
    <row r="24381" spans="4:5" x14ac:dyDescent="0.25">
      <c r="D24381" s="5" t="s">
        <v>24380</v>
      </c>
      <c r="E24381" s="6">
        <v>1</v>
      </c>
    </row>
    <row r="24382" spans="4:5" x14ac:dyDescent="0.25">
      <c r="D24382" s="5" t="s">
        <v>24381</v>
      </c>
      <c r="E24382" s="6">
        <v>1</v>
      </c>
    </row>
    <row r="24383" spans="4:5" x14ac:dyDescent="0.25">
      <c r="D24383" s="5" t="s">
        <v>24382</v>
      </c>
      <c r="E24383" s="6">
        <v>1</v>
      </c>
    </row>
    <row r="24384" spans="4:5" x14ac:dyDescent="0.25">
      <c r="D24384" s="5" t="s">
        <v>24383</v>
      </c>
      <c r="E24384" s="6">
        <v>1</v>
      </c>
    </row>
    <row r="24385" spans="4:5" x14ac:dyDescent="0.25">
      <c r="D24385" s="5" t="s">
        <v>24384</v>
      </c>
      <c r="E24385" s="6">
        <v>1</v>
      </c>
    </row>
    <row r="24386" spans="4:5" x14ac:dyDescent="0.25">
      <c r="D24386" s="5" t="s">
        <v>24385</v>
      </c>
      <c r="E24386" s="6">
        <v>1</v>
      </c>
    </row>
    <row r="24387" spans="4:5" x14ac:dyDescent="0.25">
      <c r="D24387" s="5" t="s">
        <v>24386</v>
      </c>
      <c r="E24387" s="6">
        <v>1</v>
      </c>
    </row>
    <row r="24388" spans="4:5" x14ac:dyDescent="0.25">
      <c r="D24388" s="5" t="s">
        <v>24387</v>
      </c>
      <c r="E24388" s="6">
        <v>1</v>
      </c>
    </row>
    <row r="24389" spans="4:5" x14ac:dyDescent="0.25">
      <c r="D24389" s="5" t="s">
        <v>24388</v>
      </c>
      <c r="E24389" s="6">
        <v>1</v>
      </c>
    </row>
    <row r="24390" spans="4:5" x14ac:dyDescent="0.25">
      <c r="D24390" s="5" t="s">
        <v>24389</v>
      </c>
      <c r="E24390" s="6">
        <v>1</v>
      </c>
    </row>
    <row r="24391" spans="4:5" x14ac:dyDescent="0.25">
      <c r="D24391" s="5" t="s">
        <v>24390</v>
      </c>
      <c r="E24391" s="6">
        <v>1</v>
      </c>
    </row>
    <row r="24392" spans="4:5" x14ac:dyDescent="0.25">
      <c r="D24392" s="5" t="s">
        <v>24391</v>
      </c>
      <c r="E24392" s="6">
        <v>1</v>
      </c>
    </row>
    <row r="24393" spans="4:5" x14ac:dyDescent="0.25">
      <c r="D24393" s="5" t="s">
        <v>24392</v>
      </c>
      <c r="E24393" s="6">
        <v>1</v>
      </c>
    </row>
    <row r="24394" spans="4:5" x14ac:dyDescent="0.25">
      <c r="D24394" s="5" t="s">
        <v>24393</v>
      </c>
      <c r="E24394" s="6">
        <v>1</v>
      </c>
    </row>
    <row r="24395" spans="4:5" x14ac:dyDescent="0.25">
      <c r="D24395" s="5" t="s">
        <v>24394</v>
      </c>
      <c r="E24395" s="6">
        <v>1</v>
      </c>
    </row>
    <row r="24396" spans="4:5" x14ac:dyDescent="0.25">
      <c r="D24396" s="5" t="s">
        <v>24395</v>
      </c>
      <c r="E24396" s="6">
        <v>1</v>
      </c>
    </row>
    <row r="24397" spans="4:5" x14ac:dyDescent="0.25">
      <c r="D24397" s="5" t="s">
        <v>24396</v>
      </c>
      <c r="E24397" s="6">
        <v>1</v>
      </c>
    </row>
    <row r="24398" spans="4:5" x14ac:dyDescent="0.25">
      <c r="D24398" s="5" t="s">
        <v>24397</v>
      </c>
      <c r="E24398" s="6">
        <v>1</v>
      </c>
    </row>
    <row r="24399" spans="4:5" x14ac:dyDescent="0.25">
      <c r="D24399" s="5" t="s">
        <v>24398</v>
      </c>
      <c r="E24399" s="6">
        <v>1</v>
      </c>
    </row>
    <row r="24400" spans="4:5" x14ac:dyDescent="0.25">
      <c r="D24400" s="5" t="s">
        <v>24399</v>
      </c>
      <c r="E24400" s="6">
        <v>1</v>
      </c>
    </row>
    <row r="24401" spans="4:5" x14ac:dyDescent="0.25">
      <c r="D24401" s="5" t="s">
        <v>24400</v>
      </c>
      <c r="E24401" s="6">
        <v>1</v>
      </c>
    </row>
    <row r="24402" spans="4:5" x14ac:dyDescent="0.25">
      <c r="D24402" s="5" t="s">
        <v>24401</v>
      </c>
      <c r="E24402" s="6">
        <v>1</v>
      </c>
    </row>
    <row r="24403" spans="4:5" x14ac:dyDescent="0.25">
      <c r="D24403" s="5" t="s">
        <v>24402</v>
      </c>
      <c r="E24403" s="6">
        <v>1</v>
      </c>
    </row>
    <row r="24404" spans="4:5" x14ac:dyDescent="0.25">
      <c r="D24404" s="5" t="s">
        <v>24403</v>
      </c>
      <c r="E24404" s="6">
        <v>1</v>
      </c>
    </row>
    <row r="24405" spans="4:5" x14ac:dyDescent="0.25">
      <c r="D24405" s="5" t="s">
        <v>24404</v>
      </c>
      <c r="E24405" s="6">
        <v>1</v>
      </c>
    </row>
    <row r="24406" spans="4:5" x14ac:dyDescent="0.25">
      <c r="D24406" s="5" t="s">
        <v>24405</v>
      </c>
      <c r="E24406" s="6">
        <v>1</v>
      </c>
    </row>
    <row r="24407" spans="4:5" x14ac:dyDescent="0.25">
      <c r="D24407" s="5" t="s">
        <v>24406</v>
      </c>
      <c r="E24407" s="6">
        <v>1</v>
      </c>
    </row>
    <row r="24408" spans="4:5" x14ac:dyDescent="0.25">
      <c r="D24408" s="5" t="s">
        <v>24407</v>
      </c>
      <c r="E24408" s="6">
        <v>1</v>
      </c>
    </row>
    <row r="24409" spans="4:5" x14ac:dyDescent="0.25">
      <c r="D24409" s="5" t="s">
        <v>24408</v>
      </c>
      <c r="E24409" s="6">
        <v>1</v>
      </c>
    </row>
    <row r="24410" spans="4:5" x14ac:dyDescent="0.25">
      <c r="D24410" s="5" t="s">
        <v>24409</v>
      </c>
      <c r="E24410" s="6">
        <v>1</v>
      </c>
    </row>
    <row r="24411" spans="4:5" x14ac:dyDescent="0.25">
      <c r="D24411" s="5" t="s">
        <v>24410</v>
      </c>
      <c r="E24411" s="6">
        <v>1</v>
      </c>
    </row>
    <row r="24412" spans="4:5" x14ac:dyDescent="0.25">
      <c r="D24412" s="5" t="s">
        <v>24411</v>
      </c>
      <c r="E24412" s="6">
        <v>1</v>
      </c>
    </row>
    <row r="24413" spans="4:5" x14ac:dyDescent="0.25">
      <c r="D24413" s="5" t="s">
        <v>24412</v>
      </c>
      <c r="E24413" s="6">
        <v>1</v>
      </c>
    </row>
    <row r="24414" spans="4:5" x14ac:dyDescent="0.25">
      <c r="D24414" s="5" t="s">
        <v>24413</v>
      </c>
      <c r="E24414" s="6">
        <v>1</v>
      </c>
    </row>
    <row r="24415" spans="4:5" x14ac:dyDescent="0.25">
      <c r="D24415" s="5" t="s">
        <v>24414</v>
      </c>
      <c r="E24415" s="6">
        <v>1</v>
      </c>
    </row>
    <row r="24416" spans="4:5" x14ac:dyDescent="0.25">
      <c r="D24416" s="5" t="s">
        <v>24415</v>
      </c>
      <c r="E24416" s="6">
        <v>1</v>
      </c>
    </row>
    <row r="24417" spans="4:5" x14ac:dyDescent="0.25">
      <c r="D24417" s="5" t="s">
        <v>24416</v>
      </c>
      <c r="E24417" s="6">
        <v>1</v>
      </c>
    </row>
    <row r="24418" spans="4:5" x14ac:dyDescent="0.25">
      <c r="D24418" s="5" t="s">
        <v>24417</v>
      </c>
      <c r="E24418" s="6">
        <v>1</v>
      </c>
    </row>
    <row r="24419" spans="4:5" x14ac:dyDescent="0.25">
      <c r="D24419" s="5" t="s">
        <v>24418</v>
      </c>
      <c r="E24419" s="6">
        <v>1</v>
      </c>
    </row>
    <row r="24420" spans="4:5" x14ac:dyDescent="0.25">
      <c r="D24420" s="5" t="s">
        <v>24419</v>
      </c>
      <c r="E24420" s="6">
        <v>1</v>
      </c>
    </row>
    <row r="24421" spans="4:5" x14ac:dyDescent="0.25">
      <c r="D24421" s="5" t="s">
        <v>24420</v>
      </c>
      <c r="E24421" s="6">
        <v>1</v>
      </c>
    </row>
    <row r="24422" spans="4:5" x14ac:dyDescent="0.25">
      <c r="D24422" s="5" t="s">
        <v>24421</v>
      </c>
      <c r="E24422" s="6">
        <v>1</v>
      </c>
    </row>
    <row r="24423" spans="4:5" x14ac:dyDescent="0.25">
      <c r="D24423" s="5" t="s">
        <v>24422</v>
      </c>
      <c r="E24423" s="6">
        <v>1</v>
      </c>
    </row>
    <row r="24424" spans="4:5" x14ac:dyDescent="0.25">
      <c r="D24424" s="5" t="s">
        <v>24423</v>
      </c>
      <c r="E24424" s="6">
        <v>1</v>
      </c>
    </row>
    <row r="24425" spans="4:5" x14ac:dyDescent="0.25">
      <c r="D24425" s="5" t="s">
        <v>24424</v>
      </c>
      <c r="E24425" s="6">
        <v>1</v>
      </c>
    </row>
    <row r="24426" spans="4:5" x14ac:dyDescent="0.25">
      <c r="D24426" s="5" t="s">
        <v>24425</v>
      </c>
      <c r="E24426" s="6">
        <v>1</v>
      </c>
    </row>
    <row r="24427" spans="4:5" x14ac:dyDescent="0.25">
      <c r="D24427" s="5" t="s">
        <v>24426</v>
      </c>
      <c r="E24427" s="6">
        <v>1</v>
      </c>
    </row>
    <row r="24428" spans="4:5" x14ac:dyDescent="0.25">
      <c r="D24428" s="5" t="s">
        <v>24427</v>
      </c>
      <c r="E24428" s="6">
        <v>1</v>
      </c>
    </row>
    <row r="24429" spans="4:5" x14ac:dyDescent="0.25">
      <c r="D24429" s="5" t="s">
        <v>24428</v>
      </c>
      <c r="E24429" s="6">
        <v>1</v>
      </c>
    </row>
    <row r="24430" spans="4:5" x14ac:dyDescent="0.25">
      <c r="D24430" s="5" t="s">
        <v>24429</v>
      </c>
      <c r="E24430" s="6">
        <v>1</v>
      </c>
    </row>
    <row r="24431" spans="4:5" x14ac:dyDescent="0.25">
      <c r="D24431" s="5" t="s">
        <v>24430</v>
      </c>
      <c r="E24431" s="6">
        <v>1</v>
      </c>
    </row>
    <row r="24432" spans="4:5" x14ac:dyDescent="0.25">
      <c r="D24432" s="5" t="s">
        <v>24431</v>
      </c>
      <c r="E24432" s="6">
        <v>1</v>
      </c>
    </row>
    <row r="24433" spans="4:5" x14ac:dyDescent="0.25">
      <c r="D24433" s="5" t="s">
        <v>24432</v>
      </c>
      <c r="E24433" s="6">
        <v>1</v>
      </c>
    </row>
    <row r="24434" spans="4:5" x14ac:dyDescent="0.25">
      <c r="D24434" s="5" t="s">
        <v>24433</v>
      </c>
      <c r="E24434" s="6">
        <v>1</v>
      </c>
    </row>
    <row r="24435" spans="4:5" x14ac:dyDescent="0.25">
      <c r="D24435" s="5" t="s">
        <v>24434</v>
      </c>
      <c r="E24435" s="6">
        <v>1</v>
      </c>
    </row>
    <row r="24436" spans="4:5" x14ac:dyDescent="0.25">
      <c r="D24436" s="5" t="s">
        <v>24435</v>
      </c>
      <c r="E24436" s="6">
        <v>1</v>
      </c>
    </row>
    <row r="24437" spans="4:5" x14ac:dyDescent="0.25">
      <c r="D24437" s="5" t="s">
        <v>24436</v>
      </c>
      <c r="E24437" s="6">
        <v>1</v>
      </c>
    </row>
    <row r="24438" spans="4:5" x14ac:dyDescent="0.25">
      <c r="D24438" s="5" t="s">
        <v>24437</v>
      </c>
      <c r="E24438" s="6">
        <v>1</v>
      </c>
    </row>
    <row r="24439" spans="4:5" x14ac:dyDescent="0.25">
      <c r="D24439" s="5" t="s">
        <v>24438</v>
      </c>
      <c r="E24439" s="6">
        <v>1</v>
      </c>
    </row>
    <row r="24440" spans="4:5" x14ac:dyDescent="0.25">
      <c r="D24440" s="5" t="s">
        <v>24439</v>
      </c>
      <c r="E24440" s="6">
        <v>1</v>
      </c>
    </row>
    <row r="24441" spans="4:5" x14ac:dyDescent="0.25">
      <c r="D24441" s="5" t="s">
        <v>24440</v>
      </c>
      <c r="E24441" s="6">
        <v>1</v>
      </c>
    </row>
    <row r="24442" spans="4:5" x14ac:dyDescent="0.25">
      <c r="D24442" s="5" t="s">
        <v>24441</v>
      </c>
      <c r="E24442" s="6">
        <v>1</v>
      </c>
    </row>
    <row r="24443" spans="4:5" x14ac:dyDescent="0.25">
      <c r="D24443" s="5" t="s">
        <v>24442</v>
      </c>
      <c r="E24443" s="6">
        <v>1</v>
      </c>
    </row>
    <row r="24444" spans="4:5" x14ac:dyDescent="0.25">
      <c r="D24444" s="5" t="s">
        <v>24443</v>
      </c>
      <c r="E24444" s="6">
        <v>1</v>
      </c>
    </row>
    <row r="24445" spans="4:5" x14ac:dyDescent="0.25">
      <c r="D24445" s="5" t="s">
        <v>24444</v>
      </c>
      <c r="E24445" s="6">
        <v>1</v>
      </c>
    </row>
    <row r="24446" spans="4:5" x14ac:dyDescent="0.25">
      <c r="D24446" s="5" t="s">
        <v>24445</v>
      </c>
      <c r="E24446" s="6">
        <v>1</v>
      </c>
    </row>
    <row r="24447" spans="4:5" x14ac:dyDescent="0.25">
      <c r="D24447" s="5" t="s">
        <v>24446</v>
      </c>
      <c r="E24447" s="6">
        <v>1</v>
      </c>
    </row>
    <row r="24448" spans="4:5" x14ac:dyDescent="0.25">
      <c r="D24448" s="5" t="s">
        <v>24447</v>
      </c>
      <c r="E24448" s="6">
        <v>1</v>
      </c>
    </row>
    <row r="24449" spans="4:5" x14ac:dyDescent="0.25">
      <c r="D24449" s="5" t="s">
        <v>24448</v>
      </c>
      <c r="E24449" s="6">
        <v>1</v>
      </c>
    </row>
    <row r="24450" spans="4:5" x14ac:dyDescent="0.25">
      <c r="D24450" s="5" t="s">
        <v>24449</v>
      </c>
      <c r="E24450" s="6">
        <v>1</v>
      </c>
    </row>
    <row r="24451" spans="4:5" x14ac:dyDescent="0.25">
      <c r="D24451" s="5" t="s">
        <v>24450</v>
      </c>
      <c r="E24451" s="6">
        <v>1</v>
      </c>
    </row>
    <row r="24452" spans="4:5" x14ac:dyDescent="0.25">
      <c r="D24452" s="5" t="s">
        <v>24451</v>
      </c>
      <c r="E24452" s="6">
        <v>1</v>
      </c>
    </row>
    <row r="24453" spans="4:5" x14ac:dyDescent="0.25">
      <c r="D24453" s="5" t="s">
        <v>24452</v>
      </c>
      <c r="E24453" s="6">
        <v>1</v>
      </c>
    </row>
    <row r="24454" spans="4:5" x14ac:dyDescent="0.25">
      <c r="D24454" s="5" t="s">
        <v>24453</v>
      </c>
      <c r="E24454" s="6">
        <v>1</v>
      </c>
    </row>
    <row r="24455" spans="4:5" x14ac:dyDescent="0.25">
      <c r="D24455" s="5" t="s">
        <v>24454</v>
      </c>
      <c r="E24455" s="6">
        <v>1</v>
      </c>
    </row>
    <row r="24456" spans="4:5" x14ac:dyDescent="0.25">
      <c r="D24456" s="5" t="s">
        <v>24455</v>
      </c>
      <c r="E24456" s="6">
        <v>1</v>
      </c>
    </row>
    <row r="24457" spans="4:5" x14ac:dyDescent="0.25">
      <c r="D24457" s="5" t="s">
        <v>24456</v>
      </c>
      <c r="E24457" s="6">
        <v>1</v>
      </c>
    </row>
    <row r="24458" spans="4:5" x14ac:dyDescent="0.25">
      <c r="D24458" s="5" t="s">
        <v>24457</v>
      </c>
      <c r="E24458" s="6">
        <v>1</v>
      </c>
    </row>
    <row r="24459" spans="4:5" x14ac:dyDescent="0.25">
      <c r="D24459" s="5" t="s">
        <v>24458</v>
      </c>
      <c r="E24459" s="6">
        <v>1</v>
      </c>
    </row>
    <row r="24460" spans="4:5" x14ac:dyDescent="0.25">
      <c r="D24460" s="5" t="s">
        <v>24459</v>
      </c>
      <c r="E24460" s="6">
        <v>1</v>
      </c>
    </row>
    <row r="24461" spans="4:5" x14ac:dyDescent="0.25">
      <c r="D24461" s="5" t="s">
        <v>24460</v>
      </c>
      <c r="E24461" s="6">
        <v>1</v>
      </c>
    </row>
    <row r="24462" spans="4:5" x14ac:dyDescent="0.25">
      <c r="D24462" s="5" t="s">
        <v>24461</v>
      </c>
      <c r="E24462" s="6">
        <v>1</v>
      </c>
    </row>
    <row r="24463" spans="4:5" x14ac:dyDescent="0.25">
      <c r="D24463" s="5" t="s">
        <v>24462</v>
      </c>
      <c r="E24463" s="6">
        <v>1</v>
      </c>
    </row>
    <row r="24464" spans="4:5" x14ac:dyDescent="0.25">
      <c r="D24464" s="5" t="s">
        <v>24463</v>
      </c>
      <c r="E24464" s="6">
        <v>1</v>
      </c>
    </row>
    <row r="24465" spans="4:5" x14ac:dyDescent="0.25">
      <c r="D24465" s="5" t="s">
        <v>24464</v>
      </c>
      <c r="E24465" s="6">
        <v>1</v>
      </c>
    </row>
    <row r="24466" spans="4:5" x14ac:dyDescent="0.25">
      <c r="D24466" s="5" t="s">
        <v>24465</v>
      </c>
      <c r="E24466" s="6">
        <v>1</v>
      </c>
    </row>
    <row r="24467" spans="4:5" x14ac:dyDescent="0.25">
      <c r="D24467" s="5" t="s">
        <v>24466</v>
      </c>
      <c r="E24467" s="6">
        <v>1</v>
      </c>
    </row>
    <row r="24468" spans="4:5" x14ac:dyDescent="0.25">
      <c r="D24468" s="5" t="s">
        <v>24467</v>
      </c>
      <c r="E24468" s="6">
        <v>1</v>
      </c>
    </row>
    <row r="24469" spans="4:5" x14ac:dyDescent="0.25">
      <c r="D24469" s="5" t="s">
        <v>24468</v>
      </c>
      <c r="E24469" s="6">
        <v>1</v>
      </c>
    </row>
    <row r="24470" spans="4:5" x14ac:dyDescent="0.25">
      <c r="D24470" s="5" t="s">
        <v>24469</v>
      </c>
      <c r="E24470" s="6">
        <v>1</v>
      </c>
    </row>
    <row r="24471" spans="4:5" x14ac:dyDescent="0.25">
      <c r="D24471" s="5" t="s">
        <v>24470</v>
      </c>
      <c r="E24471" s="6">
        <v>1</v>
      </c>
    </row>
    <row r="24472" spans="4:5" x14ac:dyDescent="0.25">
      <c r="D24472" s="5" t="s">
        <v>24471</v>
      </c>
      <c r="E24472" s="6">
        <v>1</v>
      </c>
    </row>
    <row r="24473" spans="4:5" x14ac:dyDescent="0.25">
      <c r="D24473" s="5" t="s">
        <v>24472</v>
      </c>
      <c r="E24473" s="6">
        <v>1</v>
      </c>
    </row>
    <row r="24474" spans="4:5" x14ac:dyDescent="0.25">
      <c r="D24474" s="5" t="s">
        <v>24473</v>
      </c>
      <c r="E24474" s="6">
        <v>1</v>
      </c>
    </row>
    <row r="24475" spans="4:5" x14ac:dyDescent="0.25">
      <c r="D24475" s="5" t="s">
        <v>24474</v>
      </c>
      <c r="E24475" s="6">
        <v>1</v>
      </c>
    </row>
    <row r="24476" spans="4:5" x14ac:dyDescent="0.25">
      <c r="D24476" s="5" t="s">
        <v>24475</v>
      </c>
      <c r="E24476" s="6">
        <v>1</v>
      </c>
    </row>
    <row r="24477" spans="4:5" x14ac:dyDescent="0.25">
      <c r="D24477" s="5" t="s">
        <v>24476</v>
      </c>
      <c r="E24477" s="6">
        <v>1</v>
      </c>
    </row>
    <row r="24478" spans="4:5" x14ac:dyDescent="0.25">
      <c r="D24478" s="5" t="s">
        <v>24477</v>
      </c>
      <c r="E24478" s="6">
        <v>1</v>
      </c>
    </row>
    <row r="24479" spans="4:5" x14ac:dyDescent="0.25">
      <c r="D24479" s="5" t="s">
        <v>24478</v>
      </c>
      <c r="E24479" s="6">
        <v>1</v>
      </c>
    </row>
    <row r="24480" spans="4:5" x14ac:dyDescent="0.25">
      <c r="D24480" s="5" t="s">
        <v>24479</v>
      </c>
      <c r="E24480" s="6">
        <v>1</v>
      </c>
    </row>
    <row r="24481" spans="4:5" x14ac:dyDescent="0.25">
      <c r="D24481" s="5" t="s">
        <v>24480</v>
      </c>
      <c r="E24481" s="6">
        <v>1</v>
      </c>
    </row>
    <row r="24482" spans="4:5" x14ac:dyDescent="0.25">
      <c r="D24482" s="5" t="s">
        <v>24481</v>
      </c>
      <c r="E24482" s="6">
        <v>1</v>
      </c>
    </row>
    <row r="24483" spans="4:5" x14ac:dyDescent="0.25">
      <c r="D24483" s="5" t="s">
        <v>24482</v>
      </c>
      <c r="E24483" s="6">
        <v>1</v>
      </c>
    </row>
    <row r="24484" spans="4:5" x14ac:dyDescent="0.25">
      <c r="D24484" s="5" t="s">
        <v>24483</v>
      </c>
      <c r="E24484" s="6">
        <v>1</v>
      </c>
    </row>
    <row r="24485" spans="4:5" x14ac:dyDescent="0.25">
      <c r="D24485" s="5" t="s">
        <v>24484</v>
      </c>
      <c r="E24485" s="6">
        <v>1</v>
      </c>
    </row>
    <row r="24486" spans="4:5" x14ac:dyDescent="0.25">
      <c r="D24486" s="5" t="s">
        <v>24485</v>
      </c>
      <c r="E24486" s="6">
        <v>1</v>
      </c>
    </row>
    <row r="24487" spans="4:5" x14ac:dyDescent="0.25">
      <c r="D24487" s="5" t="s">
        <v>24486</v>
      </c>
      <c r="E24487" s="6">
        <v>1</v>
      </c>
    </row>
    <row r="24488" spans="4:5" x14ac:dyDescent="0.25">
      <c r="D24488" s="5" t="s">
        <v>24487</v>
      </c>
      <c r="E24488" s="6">
        <v>1</v>
      </c>
    </row>
    <row r="24489" spans="4:5" x14ac:dyDescent="0.25">
      <c r="D24489" s="5" t="s">
        <v>24488</v>
      </c>
      <c r="E24489" s="6">
        <v>1</v>
      </c>
    </row>
    <row r="24490" spans="4:5" x14ac:dyDescent="0.25">
      <c r="D24490" s="5" t="s">
        <v>24489</v>
      </c>
      <c r="E24490" s="6">
        <v>1</v>
      </c>
    </row>
    <row r="24491" spans="4:5" x14ac:dyDescent="0.25">
      <c r="D24491" s="5" t="s">
        <v>24490</v>
      </c>
      <c r="E24491" s="6">
        <v>1</v>
      </c>
    </row>
    <row r="24492" spans="4:5" x14ac:dyDescent="0.25">
      <c r="D24492" s="5" t="s">
        <v>24491</v>
      </c>
      <c r="E24492" s="6">
        <v>1</v>
      </c>
    </row>
    <row r="24493" spans="4:5" x14ac:dyDescent="0.25">
      <c r="D24493" s="5" t="s">
        <v>24492</v>
      </c>
      <c r="E24493" s="6">
        <v>1</v>
      </c>
    </row>
    <row r="24494" spans="4:5" x14ac:dyDescent="0.25">
      <c r="D24494" s="5" t="s">
        <v>24493</v>
      </c>
      <c r="E24494" s="6">
        <v>1</v>
      </c>
    </row>
    <row r="24495" spans="4:5" x14ac:dyDescent="0.25">
      <c r="D24495" s="5" t="s">
        <v>24494</v>
      </c>
      <c r="E24495" s="6">
        <v>1</v>
      </c>
    </row>
    <row r="24496" spans="4:5" x14ac:dyDescent="0.25">
      <c r="D24496" s="5" t="s">
        <v>24495</v>
      </c>
      <c r="E24496" s="6">
        <v>1</v>
      </c>
    </row>
    <row r="24497" spans="4:5" x14ac:dyDescent="0.25">
      <c r="D24497" s="5" t="s">
        <v>24496</v>
      </c>
      <c r="E24497" s="6">
        <v>1</v>
      </c>
    </row>
    <row r="24498" spans="4:5" x14ac:dyDescent="0.25">
      <c r="D24498" s="5" t="s">
        <v>24497</v>
      </c>
      <c r="E24498" s="6">
        <v>1</v>
      </c>
    </row>
    <row r="24499" spans="4:5" x14ac:dyDescent="0.25">
      <c r="D24499" s="5" t="s">
        <v>24498</v>
      </c>
      <c r="E24499" s="6">
        <v>1</v>
      </c>
    </row>
    <row r="24500" spans="4:5" x14ac:dyDescent="0.25">
      <c r="D24500" s="5" t="s">
        <v>24499</v>
      </c>
      <c r="E24500" s="6">
        <v>1</v>
      </c>
    </row>
    <row r="24501" spans="4:5" x14ac:dyDescent="0.25">
      <c r="D24501" s="5" t="s">
        <v>24500</v>
      </c>
      <c r="E24501" s="6">
        <v>1</v>
      </c>
    </row>
    <row r="24502" spans="4:5" x14ac:dyDescent="0.25">
      <c r="D24502" s="5" t="s">
        <v>24501</v>
      </c>
      <c r="E24502" s="6">
        <v>1</v>
      </c>
    </row>
    <row r="24503" spans="4:5" x14ac:dyDescent="0.25">
      <c r="D24503" s="5" t="s">
        <v>24502</v>
      </c>
      <c r="E24503" s="6">
        <v>1</v>
      </c>
    </row>
    <row r="24504" spans="4:5" x14ac:dyDescent="0.25">
      <c r="D24504" s="5" t="s">
        <v>24503</v>
      </c>
      <c r="E24504" s="6">
        <v>1</v>
      </c>
    </row>
    <row r="24505" spans="4:5" x14ac:dyDescent="0.25">
      <c r="D24505" s="5" t="s">
        <v>24504</v>
      </c>
      <c r="E24505" s="6">
        <v>1</v>
      </c>
    </row>
    <row r="24506" spans="4:5" x14ac:dyDescent="0.25">
      <c r="D24506" s="5" t="s">
        <v>24505</v>
      </c>
      <c r="E24506" s="6">
        <v>1</v>
      </c>
    </row>
    <row r="24507" spans="4:5" x14ac:dyDescent="0.25">
      <c r="D24507" s="5" t="s">
        <v>24506</v>
      </c>
      <c r="E24507" s="6">
        <v>1</v>
      </c>
    </row>
    <row r="24508" spans="4:5" x14ac:dyDescent="0.25">
      <c r="D24508" s="5" t="s">
        <v>24507</v>
      </c>
      <c r="E24508" s="6">
        <v>1</v>
      </c>
    </row>
    <row r="24509" spans="4:5" x14ac:dyDescent="0.25">
      <c r="D24509" s="5" t="s">
        <v>24508</v>
      </c>
      <c r="E24509" s="6">
        <v>1</v>
      </c>
    </row>
    <row r="24510" spans="4:5" x14ac:dyDescent="0.25">
      <c r="D24510" s="5" t="s">
        <v>24509</v>
      </c>
      <c r="E24510" s="6">
        <v>1</v>
      </c>
    </row>
    <row r="24511" spans="4:5" x14ac:dyDescent="0.25">
      <c r="D24511" s="5" t="s">
        <v>24510</v>
      </c>
      <c r="E24511" s="6">
        <v>1</v>
      </c>
    </row>
    <row r="24512" spans="4:5" x14ac:dyDescent="0.25">
      <c r="D24512" s="5" t="s">
        <v>24511</v>
      </c>
      <c r="E24512" s="6">
        <v>1</v>
      </c>
    </row>
    <row r="24513" spans="4:5" x14ac:dyDescent="0.25">
      <c r="D24513" s="5" t="s">
        <v>24512</v>
      </c>
      <c r="E24513" s="6">
        <v>1</v>
      </c>
    </row>
    <row r="24514" spans="4:5" x14ac:dyDescent="0.25">
      <c r="D24514" s="5" t="s">
        <v>24513</v>
      </c>
      <c r="E24514" s="6">
        <v>1</v>
      </c>
    </row>
    <row r="24515" spans="4:5" x14ac:dyDescent="0.25">
      <c r="D24515" s="5" t="s">
        <v>24514</v>
      </c>
      <c r="E24515" s="6">
        <v>1</v>
      </c>
    </row>
    <row r="24516" spans="4:5" x14ac:dyDescent="0.25">
      <c r="D24516" s="5" t="s">
        <v>24515</v>
      </c>
      <c r="E24516" s="6">
        <v>1</v>
      </c>
    </row>
    <row r="24517" spans="4:5" x14ac:dyDescent="0.25">
      <c r="D24517" s="5" t="s">
        <v>24516</v>
      </c>
      <c r="E24517" s="6">
        <v>1</v>
      </c>
    </row>
    <row r="24518" spans="4:5" x14ac:dyDescent="0.25">
      <c r="D24518" s="5" t="s">
        <v>24517</v>
      </c>
      <c r="E24518" s="6">
        <v>1</v>
      </c>
    </row>
    <row r="24519" spans="4:5" x14ac:dyDescent="0.25">
      <c r="D24519" s="5" t="s">
        <v>24518</v>
      </c>
      <c r="E24519" s="6">
        <v>1</v>
      </c>
    </row>
    <row r="24520" spans="4:5" x14ac:dyDescent="0.25">
      <c r="D24520" s="5" t="s">
        <v>24519</v>
      </c>
      <c r="E24520" s="6">
        <v>1</v>
      </c>
    </row>
    <row r="24521" spans="4:5" x14ac:dyDescent="0.25">
      <c r="D24521" s="5" t="s">
        <v>24520</v>
      </c>
      <c r="E24521" s="6">
        <v>1</v>
      </c>
    </row>
    <row r="24522" spans="4:5" x14ac:dyDescent="0.25">
      <c r="D24522" s="5" t="s">
        <v>24521</v>
      </c>
      <c r="E24522" s="6">
        <v>1</v>
      </c>
    </row>
    <row r="24523" spans="4:5" x14ac:dyDescent="0.25">
      <c r="D24523" s="5" t="s">
        <v>24522</v>
      </c>
      <c r="E24523" s="6">
        <v>1</v>
      </c>
    </row>
    <row r="24524" spans="4:5" x14ac:dyDescent="0.25">
      <c r="D24524" s="5" t="s">
        <v>24523</v>
      </c>
      <c r="E24524" s="6">
        <v>1</v>
      </c>
    </row>
    <row r="24525" spans="4:5" x14ac:dyDescent="0.25">
      <c r="D24525" s="5" t="s">
        <v>24524</v>
      </c>
      <c r="E24525" s="6">
        <v>1</v>
      </c>
    </row>
    <row r="24526" spans="4:5" x14ac:dyDescent="0.25">
      <c r="D24526" s="5" t="s">
        <v>24525</v>
      </c>
      <c r="E24526" s="6">
        <v>1</v>
      </c>
    </row>
    <row r="24527" spans="4:5" x14ac:dyDescent="0.25">
      <c r="D24527" s="5" t="s">
        <v>24526</v>
      </c>
      <c r="E24527" s="6">
        <v>1</v>
      </c>
    </row>
    <row r="24528" spans="4:5" x14ac:dyDescent="0.25">
      <c r="D24528" s="5" t="s">
        <v>24527</v>
      </c>
      <c r="E24528" s="6">
        <v>1</v>
      </c>
    </row>
    <row r="24529" spans="4:5" x14ac:dyDescent="0.25">
      <c r="D24529" s="5" t="s">
        <v>24528</v>
      </c>
      <c r="E24529" s="6">
        <v>1</v>
      </c>
    </row>
    <row r="24530" spans="4:5" x14ac:dyDescent="0.25">
      <c r="D24530" s="5" t="s">
        <v>24529</v>
      </c>
      <c r="E24530" s="6">
        <v>1</v>
      </c>
    </row>
    <row r="24531" spans="4:5" x14ac:dyDescent="0.25">
      <c r="D24531" s="5" t="s">
        <v>24530</v>
      </c>
      <c r="E24531" s="6">
        <v>1</v>
      </c>
    </row>
    <row r="24532" spans="4:5" x14ac:dyDescent="0.25">
      <c r="D24532" s="5" t="s">
        <v>24531</v>
      </c>
      <c r="E24532" s="6">
        <v>1</v>
      </c>
    </row>
    <row r="24533" spans="4:5" x14ac:dyDescent="0.25">
      <c r="D24533" s="5" t="s">
        <v>24532</v>
      </c>
      <c r="E24533" s="6">
        <v>1</v>
      </c>
    </row>
    <row r="24534" spans="4:5" x14ac:dyDescent="0.25">
      <c r="D24534" s="5" t="s">
        <v>24533</v>
      </c>
      <c r="E24534" s="6">
        <v>1</v>
      </c>
    </row>
    <row r="24535" spans="4:5" x14ac:dyDescent="0.25">
      <c r="D24535" s="5" t="s">
        <v>24534</v>
      </c>
      <c r="E24535" s="6">
        <v>1</v>
      </c>
    </row>
    <row r="24536" spans="4:5" x14ac:dyDescent="0.25">
      <c r="D24536" s="5" t="s">
        <v>24535</v>
      </c>
      <c r="E24536" s="6">
        <v>1</v>
      </c>
    </row>
    <row r="24537" spans="4:5" x14ac:dyDescent="0.25">
      <c r="D24537" s="5" t="s">
        <v>24536</v>
      </c>
      <c r="E24537" s="6">
        <v>1</v>
      </c>
    </row>
    <row r="24538" spans="4:5" x14ac:dyDescent="0.25">
      <c r="D24538" s="5" t="s">
        <v>24537</v>
      </c>
      <c r="E24538" s="6">
        <v>1</v>
      </c>
    </row>
    <row r="24539" spans="4:5" x14ac:dyDescent="0.25">
      <c r="D24539" s="5" t="s">
        <v>24538</v>
      </c>
      <c r="E24539" s="6">
        <v>1</v>
      </c>
    </row>
    <row r="24540" spans="4:5" x14ac:dyDescent="0.25">
      <c r="D24540" s="5" t="s">
        <v>24539</v>
      </c>
      <c r="E24540" s="6">
        <v>1</v>
      </c>
    </row>
    <row r="24541" spans="4:5" x14ac:dyDescent="0.25">
      <c r="D24541" s="5" t="s">
        <v>24540</v>
      </c>
      <c r="E24541" s="6">
        <v>1</v>
      </c>
    </row>
    <row r="24542" spans="4:5" x14ac:dyDescent="0.25">
      <c r="D24542" s="5" t="s">
        <v>24541</v>
      </c>
      <c r="E24542" s="6">
        <v>1</v>
      </c>
    </row>
    <row r="24543" spans="4:5" x14ac:dyDescent="0.25">
      <c r="D24543" s="5" t="s">
        <v>24542</v>
      </c>
      <c r="E24543" s="6">
        <v>1</v>
      </c>
    </row>
    <row r="24544" spans="4:5" x14ac:dyDescent="0.25">
      <c r="D24544" s="5" t="s">
        <v>24543</v>
      </c>
      <c r="E24544" s="6">
        <v>1</v>
      </c>
    </row>
    <row r="24545" spans="4:5" x14ac:dyDescent="0.25">
      <c r="D24545" s="5" t="s">
        <v>24544</v>
      </c>
      <c r="E24545" s="6">
        <v>1</v>
      </c>
    </row>
    <row r="24546" spans="4:5" x14ac:dyDescent="0.25">
      <c r="D24546" s="5" t="s">
        <v>24545</v>
      </c>
      <c r="E24546" s="6">
        <v>1</v>
      </c>
    </row>
    <row r="24547" spans="4:5" x14ac:dyDescent="0.25">
      <c r="D24547" s="5" t="s">
        <v>24546</v>
      </c>
      <c r="E24547" s="6">
        <v>1</v>
      </c>
    </row>
    <row r="24548" spans="4:5" x14ac:dyDescent="0.25">
      <c r="D24548" s="5" t="s">
        <v>24547</v>
      </c>
      <c r="E24548" s="6">
        <v>1</v>
      </c>
    </row>
    <row r="24549" spans="4:5" x14ac:dyDescent="0.25">
      <c r="D24549" s="5" t="s">
        <v>24548</v>
      </c>
      <c r="E24549" s="6">
        <v>1</v>
      </c>
    </row>
    <row r="24550" spans="4:5" x14ac:dyDescent="0.25">
      <c r="D24550" s="5" t="s">
        <v>24549</v>
      </c>
      <c r="E24550" s="6">
        <v>1</v>
      </c>
    </row>
    <row r="24551" spans="4:5" x14ac:dyDescent="0.25">
      <c r="D24551" s="5" t="s">
        <v>24550</v>
      </c>
      <c r="E24551" s="6">
        <v>1</v>
      </c>
    </row>
    <row r="24552" spans="4:5" x14ac:dyDescent="0.25">
      <c r="D24552" s="5" t="s">
        <v>24551</v>
      </c>
      <c r="E24552" s="6">
        <v>1</v>
      </c>
    </row>
    <row r="24553" spans="4:5" x14ac:dyDescent="0.25">
      <c r="D24553" s="5" t="s">
        <v>24552</v>
      </c>
      <c r="E24553" s="6">
        <v>1</v>
      </c>
    </row>
    <row r="24554" spans="4:5" x14ac:dyDescent="0.25">
      <c r="D24554" s="5" t="s">
        <v>24553</v>
      </c>
      <c r="E24554" s="6">
        <v>1</v>
      </c>
    </row>
    <row r="24555" spans="4:5" x14ac:dyDescent="0.25">
      <c r="D24555" s="5" t="s">
        <v>24554</v>
      </c>
      <c r="E24555" s="6">
        <v>1</v>
      </c>
    </row>
    <row r="24556" spans="4:5" x14ac:dyDescent="0.25">
      <c r="D24556" s="5" t="s">
        <v>24555</v>
      </c>
      <c r="E24556" s="6">
        <v>1</v>
      </c>
    </row>
    <row r="24557" spans="4:5" x14ac:dyDescent="0.25">
      <c r="D24557" s="5" t="s">
        <v>24556</v>
      </c>
      <c r="E24557" s="6">
        <v>1</v>
      </c>
    </row>
    <row r="24558" spans="4:5" x14ac:dyDescent="0.25">
      <c r="D24558" s="5" t="s">
        <v>24557</v>
      </c>
      <c r="E24558" s="6">
        <v>1</v>
      </c>
    </row>
    <row r="24559" spans="4:5" x14ac:dyDescent="0.25">
      <c r="D24559" s="5" t="s">
        <v>24558</v>
      </c>
      <c r="E24559" s="6">
        <v>1</v>
      </c>
    </row>
    <row r="24560" spans="4:5" x14ac:dyDescent="0.25">
      <c r="D24560" s="5" t="s">
        <v>24559</v>
      </c>
      <c r="E24560" s="6">
        <v>1</v>
      </c>
    </row>
    <row r="24561" spans="4:5" x14ac:dyDescent="0.25">
      <c r="D24561" s="5" t="s">
        <v>24560</v>
      </c>
      <c r="E24561" s="6">
        <v>1</v>
      </c>
    </row>
    <row r="24562" spans="4:5" x14ac:dyDescent="0.25">
      <c r="D24562" s="5" t="s">
        <v>24561</v>
      </c>
      <c r="E24562" s="6">
        <v>1</v>
      </c>
    </row>
    <row r="24563" spans="4:5" x14ac:dyDescent="0.25">
      <c r="D24563" s="5" t="s">
        <v>24562</v>
      </c>
      <c r="E24563" s="6">
        <v>1</v>
      </c>
    </row>
    <row r="24564" spans="4:5" x14ac:dyDescent="0.25">
      <c r="D24564" s="5" t="s">
        <v>24563</v>
      </c>
      <c r="E24564" s="6">
        <v>1</v>
      </c>
    </row>
    <row r="24565" spans="4:5" x14ac:dyDescent="0.25">
      <c r="D24565" s="5" t="s">
        <v>24564</v>
      </c>
      <c r="E24565" s="6">
        <v>1</v>
      </c>
    </row>
    <row r="24566" spans="4:5" x14ac:dyDescent="0.25">
      <c r="D24566" s="5" t="s">
        <v>24565</v>
      </c>
      <c r="E24566" s="6">
        <v>1</v>
      </c>
    </row>
    <row r="24567" spans="4:5" x14ac:dyDescent="0.25">
      <c r="D24567" s="5" t="s">
        <v>24566</v>
      </c>
      <c r="E24567" s="6">
        <v>1</v>
      </c>
    </row>
    <row r="24568" spans="4:5" x14ac:dyDescent="0.25">
      <c r="D24568" s="5" t="s">
        <v>24567</v>
      </c>
      <c r="E24568" s="6">
        <v>1</v>
      </c>
    </row>
    <row r="24569" spans="4:5" x14ac:dyDescent="0.25">
      <c r="D24569" s="5" t="s">
        <v>24568</v>
      </c>
      <c r="E24569" s="6">
        <v>1</v>
      </c>
    </row>
    <row r="24570" spans="4:5" x14ac:dyDescent="0.25">
      <c r="D24570" s="5" t="s">
        <v>24569</v>
      </c>
      <c r="E24570" s="6">
        <v>1</v>
      </c>
    </row>
    <row r="24571" spans="4:5" x14ac:dyDescent="0.25">
      <c r="D24571" s="5" t="s">
        <v>24570</v>
      </c>
      <c r="E24571" s="6">
        <v>1</v>
      </c>
    </row>
    <row r="24572" spans="4:5" x14ac:dyDescent="0.25">
      <c r="D24572" s="5" t="s">
        <v>24571</v>
      </c>
      <c r="E24572" s="6">
        <v>1</v>
      </c>
    </row>
    <row r="24573" spans="4:5" x14ac:dyDescent="0.25">
      <c r="D24573" s="5" t="s">
        <v>24572</v>
      </c>
      <c r="E24573" s="6">
        <v>1</v>
      </c>
    </row>
    <row r="24574" spans="4:5" x14ac:dyDescent="0.25">
      <c r="D24574" s="5" t="s">
        <v>24573</v>
      </c>
      <c r="E24574" s="6">
        <v>1</v>
      </c>
    </row>
    <row r="24575" spans="4:5" x14ac:dyDescent="0.25">
      <c r="D24575" s="5" t="s">
        <v>24574</v>
      </c>
      <c r="E24575" s="6">
        <v>1</v>
      </c>
    </row>
    <row r="24576" spans="4:5" x14ac:dyDescent="0.25">
      <c r="D24576" s="5" t="s">
        <v>24575</v>
      </c>
      <c r="E24576" s="6">
        <v>1</v>
      </c>
    </row>
    <row r="24577" spans="4:5" x14ac:dyDescent="0.25">
      <c r="D24577" s="5" t="s">
        <v>24576</v>
      </c>
      <c r="E24577" s="6">
        <v>1</v>
      </c>
    </row>
    <row r="24578" spans="4:5" x14ac:dyDescent="0.25">
      <c r="D24578" s="5" t="s">
        <v>24577</v>
      </c>
      <c r="E24578" s="6">
        <v>1</v>
      </c>
    </row>
    <row r="24579" spans="4:5" x14ac:dyDescent="0.25">
      <c r="D24579" s="5" t="s">
        <v>24578</v>
      </c>
      <c r="E24579" s="6">
        <v>1</v>
      </c>
    </row>
    <row r="24580" spans="4:5" x14ac:dyDescent="0.25">
      <c r="D24580" s="5" t="s">
        <v>24579</v>
      </c>
      <c r="E24580" s="6">
        <v>1</v>
      </c>
    </row>
    <row r="24581" spans="4:5" x14ac:dyDescent="0.25">
      <c r="D24581" s="5" t="s">
        <v>24580</v>
      </c>
      <c r="E24581" s="6">
        <v>1</v>
      </c>
    </row>
    <row r="24582" spans="4:5" x14ac:dyDescent="0.25">
      <c r="D24582" s="5" t="s">
        <v>24581</v>
      </c>
      <c r="E24582" s="6">
        <v>1</v>
      </c>
    </row>
    <row r="24583" spans="4:5" x14ac:dyDescent="0.25">
      <c r="D24583" s="5" t="s">
        <v>24582</v>
      </c>
      <c r="E24583" s="6">
        <v>1</v>
      </c>
    </row>
    <row r="24584" spans="4:5" x14ac:dyDescent="0.25">
      <c r="D24584" s="5" t="s">
        <v>24583</v>
      </c>
      <c r="E24584" s="6">
        <v>1</v>
      </c>
    </row>
    <row r="24585" spans="4:5" x14ac:dyDescent="0.25">
      <c r="D24585" s="5" t="s">
        <v>24584</v>
      </c>
      <c r="E24585" s="6">
        <v>1</v>
      </c>
    </row>
    <row r="24586" spans="4:5" x14ac:dyDescent="0.25">
      <c r="D24586" s="5" t="s">
        <v>24585</v>
      </c>
      <c r="E24586" s="6">
        <v>1</v>
      </c>
    </row>
    <row r="24587" spans="4:5" x14ac:dyDescent="0.25">
      <c r="D24587" s="5" t="s">
        <v>24586</v>
      </c>
      <c r="E24587" s="6">
        <v>1</v>
      </c>
    </row>
    <row r="24588" spans="4:5" x14ac:dyDescent="0.25">
      <c r="D24588" s="5" t="s">
        <v>24587</v>
      </c>
      <c r="E24588" s="6">
        <v>1</v>
      </c>
    </row>
    <row r="24589" spans="4:5" x14ac:dyDescent="0.25">
      <c r="D24589" s="5" t="s">
        <v>24588</v>
      </c>
      <c r="E24589" s="6">
        <v>1</v>
      </c>
    </row>
    <row r="24590" spans="4:5" x14ac:dyDescent="0.25">
      <c r="D24590" s="5" t="s">
        <v>24589</v>
      </c>
      <c r="E24590" s="6">
        <v>1</v>
      </c>
    </row>
    <row r="24591" spans="4:5" x14ac:dyDescent="0.25">
      <c r="D24591" s="5" t="s">
        <v>24590</v>
      </c>
      <c r="E24591" s="6">
        <v>1</v>
      </c>
    </row>
    <row r="24592" spans="4:5" x14ac:dyDescent="0.25">
      <c r="D24592" s="5" t="s">
        <v>24591</v>
      </c>
      <c r="E24592" s="6">
        <v>1</v>
      </c>
    </row>
    <row r="24593" spans="4:5" x14ac:dyDescent="0.25">
      <c r="D24593" s="5" t="s">
        <v>24592</v>
      </c>
      <c r="E24593" s="6">
        <v>1</v>
      </c>
    </row>
    <row r="24594" spans="4:5" x14ac:dyDescent="0.25">
      <c r="D24594" s="5" t="s">
        <v>24593</v>
      </c>
      <c r="E24594" s="6">
        <v>1</v>
      </c>
    </row>
    <row r="24595" spans="4:5" x14ac:dyDescent="0.25">
      <c r="D24595" s="5" t="s">
        <v>24594</v>
      </c>
      <c r="E24595" s="6">
        <v>1</v>
      </c>
    </row>
    <row r="24596" spans="4:5" x14ac:dyDescent="0.25">
      <c r="D24596" s="5" t="s">
        <v>24595</v>
      </c>
      <c r="E24596" s="6">
        <v>1</v>
      </c>
    </row>
    <row r="24597" spans="4:5" x14ac:dyDescent="0.25">
      <c r="D24597" s="5" t="s">
        <v>24596</v>
      </c>
      <c r="E24597" s="6">
        <v>1</v>
      </c>
    </row>
    <row r="24598" spans="4:5" x14ac:dyDescent="0.25">
      <c r="D24598" s="5" t="s">
        <v>24597</v>
      </c>
      <c r="E24598" s="6">
        <v>1</v>
      </c>
    </row>
    <row r="24599" spans="4:5" x14ac:dyDescent="0.25">
      <c r="D24599" s="5" t="s">
        <v>24598</v>
      </c>
      <c r="E24599" s="6">
        <v>1</v>
      </c>
    </row>
    <row r="24600" spans="4:5" x14ac:dyDescent="0.25">
      <c r="D24600" s="5" t="s">
        <v>24599</v>
      </c>
      <c r="E24600" s="6">
        <v>1</v>
      </c>
    </row>
    <row r="24601" spans="4:5" x14ac:dyDescent="0.25">
      <c r="D24601" s="5" t="s">
        <v>24600</v>
      </c>
      <c r="E24601" s="6">
        <v>1</v>
      </c>
    </row>
    <row r="24602" spans="4:5" x14ac:dyDescent="0.25">
      <c r="D24602" s="5" t="s">
        <v>24601</v>
      </c>
      <c r="E24602" s="6">
        <v>1</v>
      </c>
    </row>
    <row r="24603" spans="4:5" x14ac:dyDescent="0.25">
      <c r="D24603" s="5" t="s">
        <v>24602</v>
      </c>
      <c r="E24603" s="6">
        <v>1</v>
      </c>
    </row>
    <row r="24604" spans="4:5" x14ac:dyDescent="0.25">
      <c r="D24604" s="5" t="s">
        <v>24603</v>
      </c>
      <c r="E24604" s="6">
        <v>1</v>
      </c>
    </row>
    <row r="24605" spans="4:5" x14ac:dyDescent="0.25">
      <c r="D24605" s="5" t="s">
        <v>24604</v>
      </c>
      <c r="E24605" s="6">
        <v>1</v>
      </c>
    </row>
    <row r="24606" spans="4:5" x14ac:dyDescent="0.25">
      <c r="D24606" s="5" t="s">
        <v>24605</v>
      </c>
      <c r="E24606" s="6">
        <v>1</v>
      </c>
    </row>
    <row r="24607" spans="4:5" x14ac:dyDescent="0.25">
      <c r="D24607" s="5" t="s">
        <v>24606</v>
      </c>
      <c r="E24607" s="6">
        <v>1</v>
      </c>
    </row>
    <row r="24608" spans="4:5" x14ac:dyDescent="0.25">
      <c r="D24608" s="5" t="s">
        <v>24607</v>
      </c>
      <c r="E24608" s="6">
        <v>1</v>
      </c>
    </row>
    <row r="24609" spans="4:5" x14ac:dyDescent="0.25">
      <c r="D24609" s="5" t="s">
        <v>24608</v>
      </c>
      <c r="E24609" s="6">
        <v>1</v>
      </c>
    </row>
    <row r="24610" spans="4:5" x14ac:dyDescent="0.25">
      <c r="D24610" s="5" t="s">
        <v>24609</v>
      </c>
      <c r="E24610" s="6">
        <v>1</v>
      </c>
    </row>
    <row r="24611" spans="4:5" x14ac:dyDescent="0.25">
      <c r="D24611" s="5" t="s">
        <v>24610</v>
      </c>
      <c r="E24611" s="6">
        <v>1</v>
      </c>
    </row>
    <row r="24612" spans="4:5" x14ac:dyDescent="0.25">
      <c r="D24612" s="5" t="s">
        <v>24611</v>
      </c>
      <c r="E24612" s="6">
        <v>1</v>
      </c>
    </row>
    <row r="24613" spans="4:5" x14ac:dyDescent="0.25">
      <c r="D24613" s="5" t="s">
        <v>24612</v>
      </c>
      <c r="E24613" s="6">
        <v>1</v>
      </c>
    </row>
    <row r="24614" spans="4:5" x14ac:dyDescent="0.25">
      <c r="D24614" s="5" t="s">
        <v>24613</v>
      </c>
      <c r="E24614" s="6">
        <v>1</v>
      </c>
    </row>
    <row r="24615" spans="4:5" x14ac:dyDescent="0.25">
      <c r="D24615" s="5" t="s">
        <v>24614</v>
      </c>
      <c r="E24615" s="6">
        <v>1</v>
      </c>
    </row>
    <row r="24616" spans="4:5" x14ac:dyDescent="0.25">
      <c r="D24616" s="5" t="s">
        <v>24615</v>
      </c>
      <c r="E24616" s="6">
        <v>1</v>
      </c>
    </row>
    <row r="24617" spans="4:5" x14ac:dyDescent="0.25">
      <c r="D24617" s="5" t="s">
        <v>24616</v>
      </c>
      <c r="E24617" s="6">
        <v>1</v>
      </c>
    </row>
    <row r="24618" spans="4:5" x14ac:dyDescent="0.25">
      <c r="D24618" s="5" t="s">
        <v>24617</v>
      </c>
      <c r="E24618" s="6">
        <v>1</v>
      </c>
    </row>
    <row r="24619" spans="4:5" x14ac:dyDescent="0.25">
      <c r="D24619" s="5" t="s">
        <v>24618</v>
      </c>
      <c r="E24619" s="6">
        <v>1</v>
      </c>
    </row>
    <row r="24620" spans="4:5" x14ac:dyDescent="0.25">
      <c r="D24620" s="5" t="s">
        <v>24619</v>
      </c>
      <c r="E24620" s="6">
        <v>1</v>
      </c>
    </row>
    <row r="24621" spans="4:5" x14ac:dyDescent="0.25">
      <c r="D24621" s="5" t="s">
        <v>24620</v>
      </c>
      <c r="E24621" s="6">
        <v>1</v>
      </c>
    </row>
    <row r="24622" spans="4:5" x14ac:dyDescent="0.25">
      <c r="D24622" s="5" t="s">
        <v>24621</v>
      </c>
      <c r="E24622" s="6">
        <v>1</v>
      </c>
    </row>
    <row r="24623" spans="4:5" x14ac:dyDescent="0.25">
      <c r="D24623" s="5" t="s">
        <v>24622</v>
      </c>
      <c r="E24623" s="6">
        <v>1</v>
      </c>
    </row>
    <row r="24624" spans="4:5" x14ac:dyDescent="0.25">
      <c r="D24624" s="5" t="s">
        <v>24623</v>
      </c>
      <c r="E24624" s="6">
        <v>1</v>
      </c>
    </row>
    <row r="24625" spans="4:5" x14ac:dyDescent="0.25">
      <c r="D24625" s="5" t="s">
        <v>24624</v>
      </c>
      <c r="E24625" s="6">
        <v>1</v>
      </c>
    </row>
    <row r="24626" spans="4:5" x14ac:dyDescent="0.25">
      <c r="D24626" s="5" t="s">
        <v>24625</v>
      </c>
      <c r="E24626" s="6">
        <v>1</v>
      </c>
    </row>
    <row r="24627" spans="4:5" x14ac:dyDescent="0.25">
      <c r="D24627" s="5" t="s">
        <v>24626</v>
      </c>
      <c r="E24627" s="6">
        <v>1</v>
      </c>
    </row>
    <row r="24628" spans="4:5" x14ac:dyDescent="0.25">
      <c r="D24628" s="5" t="s">
        <v>24627</v>
      </c>
      <c r="E24628" s="6">
        <v>1</v>
      </c>
    </row>
    <row r="24629" spans="4:5" x14ac:dyDescent="0.25">
      <c r="D24629" s="5" t="s">
        <v>24628</v>
      </c>
      <c r="E24629" s="6">
        <v>1</v>
      </c>
    </row>
    <row r="24630" spans="4:5" x14ac:dyDescent="0.25">
      <c r="D24630" s="5" t="s">
        <v>24629</v>
      </c>
      <c r="E24630" s="6">
        <v>1</v>
      </c>
    </row>
    <row r="24631" spans="4:5" x14ac:dyDescent="0.25">
      <c r="D24631" s="5" t="s">
        <v>24630</v>
      </c>
      <c r="E24631" s="6">
        <v>1</v>
      </c>
    </row>
    <row r="24632" spans="4:5" x14ac:dyDescent="0.25">
      <c r="D24632" s="5" t="s">
        <v>24631</v>
      </c>
      <c r="E24632" s="6">
        <v>1</v>
      </c>
    </row>
    <row r="24633" spans="4:5" x14ac:dyDescent="0.25">
      <c r="D24633" s="5" t="s">
        <v>24632</v>
      </c>
      <c r="E24633" s="6">
        <v>1</v>
      </c>
    </row>
    <row r="24634" spans="4:5" x14ac:dyDescent="0.25">
      <c r="D24634" s="5" t="s">
        <v>24633</v>
      </c>
      <c r="E24634" s="6">
        <v>1</v>
      </c>
    </row>
    <row r="24635" spans="4:5" x14ac:dyDescent="0.25">
      <c r="D24635" s="5" t="s">
        <v>24634</v>
      </c>
      <c r="E24635" s="6">
        <v>1</v>
      </c>
    </row>
    <row r="24636" spans="4:5" x14ac:dyDescent="0.25">
      <c r="D24636" s="5" t="s">
        <v>24635</v>
      </c>
      <c r="E24636" s="6">
        <v>1</v>
      </c>
    </row>
    <row r="24637" spans="4:5" x14ac:dyDescent="0.25">
      <c r="D24637" s="5" t="s">
        <v>24636</v>
      </c>
      <c r="E24637" s="6">
        <v>1</v>
      </c>
    </row>
    <row r="24638" spans="4:5" x14ac:dyDescent="0.25">
      <c r="D24638" s="5" t="s">
        <v>24637</v>
      </c>
      <c r="E24638" s="6">
        <v>1</v>
      </c>
    </row>
    <row r="24639" spans="4:5" x14ac:dyDescent="0.25">
      <c r="D24639" s="5" t="s">
        <v>24638</v>
      </c>
      <c r="E24639" s="6">
        <v>1</v>
      </c>
    </row>
    <row r="24640" spans="4:5" x14ac:dyDescent="0.25">
      <c r="D24640" s="5" t="s">
        <v>24639</v>
      </c>
      <c r="E24640" s="6">
        <v>1</v>
      </c>
    </row>
    <row r="24641" spans="4:5" x14ac:dyDescent="0.25">
      <c r="D24641" s="5" t="s">
        <v>24640</v>
      </c>
      <c r="E24641" s="6">
        <v>1</v>
      </c>
    </row>
    <row r="24642" spans="4:5" x14ac:dyDescent="0.25">
      <c r="D24642" s="5" t="s">
        <v>24641</v>
      </c>
      <c r="E24642" s="6">
        <v>1</v>
      </c>
    </row>
    <row r="24643" spans="4:5" x14ac:dyDescent="0.25">
      <c r="D24643" s="5" t="s">
        <v>24642</v>
      </c>
      <c r="E24643" s="6">
        <v>1</v>
      </c>
    </row>
    <row r="24644" spans="4:5" x14ac:dyDescent="0.25">
      <c r="D24644" s="5" t="s">
        <v>24643</v>
      </c>
      <c r="E24644" s="6">
        <v>1</v>
      </c>
    </row>
    <row r="24645" spans="4:5" x14ac:dyDescent="0.25">
      <c r="D24645" s="5" t="s">
        <v>24644</v>
      </c>
      <c r="E24645" s="6">
        <v>1</v>
      </c>
    </row>
    <row r="24646" spans="4:5" x14ac:dyDescent="0.25">
      <c r="D24646" s="5" t="s">
        <v>24645</v>
      </c>
      <c r="E24646" s="6">
        <v>1</v>
      </c>
    </row>
    <row r="24647" spans="4:5" x14ac:dyDescent="0.25">
      <c r="D24647" s="5" t="s">
        <v>24646</v>
      </c>
      <c r="E24647" s="6">
        <v>1</v>
      </c>
    </row>
    <row r="24648" spans="4:5" x14ac:dyDescent="0.25">
      <c r="D24648" s="5" t="s">
        <v>24647</v>
      </c>
      <c r="E24648" s="6">
        <v>1</v>
      </c>
    </row>
    <row r="24649" spans="4:5" x14ac:dyDescent="0.25">
      <c r="D24649" s="5" t="s">
        <v>24648</v>
      </c>
      <c r="E24649" s="6">
        <v>1</v>
      </c>
    </row>
    <row r="24650" spans="4:5" x14ac:dyDescent="0.25">
      <c r="D24650" s="5" t="s">
        <v>24649</v>
      </c>
      <c r="E24650" s="6">
        <v>1</v>
      </c>
    </row>
    <row r="24651" spans="4:5" x14ac:dyDescent="0.25">
      <c r="D24651" s="5" t="s">
        <v>24650</v>
      </c>
      <c r="E24651" s="6">
        <v>1</v>
      </c>
    </row>
    <row r="24652" spans="4:5" x14ac:dyDescent="0.25">
      <c r="D24652" s="5" t="s">
        <v>24651</v>
      </c>
      <c r="E24652" s="6">
        <v>1</v>
      </c>
    </row>
    <row r="24653" spans="4:5" x14ac:dyDescent="0.25">
      <c r="D24653" s="5" t="s">
        <v>24652</v>
      </c>
      <c r="E24653" s="6">
        <v>1</v>
      </c>
    </row>
    <row r="24654" spans="4:5" x14ac:dyDescent="0.25">
      <c r="D24654" s="5" t="s">
        <v>24653</v>
      </c>
      <c r="E24654" s="6">
        <v>1</v>
      </c>
    </row>
    <row r="24655" spans="4:5" x14ac:dyDescent="0.25">
      <c r="D24655" s="5" t="s">
        <v>24654</v>
      </c>
      <c r="E24655" s="6">
        <v>1</v>
      </c>
    </row>
    <row r="24656" spans="4:5" x14ac:dyDescent="0.25">
      <c r="D24656" s="5" t="s">
        <v>24655</v>
      </c>
      <c r="E24656" s="6">
        <v>1</v>
      </c>
    </row>
    <row r="24657" spans="4:5" x14ac:dyDescent="0.25">
      <c r="D24657" s="5" t="s">
        <v>24656</v>
      </c>
      <c r="E24657" s="6">
        <v>1</v>
      </c>
    </row>
    <row r="24658" spans="4:5" x14ac:dyDescent="0.25">
      <c r="D24658" s="5" t="s">
        <v>24657</v>
      </c>
      <c r="E24658" s="6">
        <v>1</v>
      </c>
    </row>
    <row r="24659" spans="4:5" x14ac:dyDescent="0.25">
      <c r="D24659" s="5" t="s">
        <v>24658</v>
      </c>
      <c r="E24659" s="6">
        <v>1</v>
      </c>
    </row>
    <row r="24660" spans="4:5" x14ac:dyDescent="0.25">
      <c r="D24660" s="5" t="s">
        <v>24659</v>
      </c>
      <c r="E24660" s="6">
        <v>1</v>
      </c>
    </row>
    <row r="24661" spans="4:5" x14ac:dyDescent="0.25">
      <c r="D24661" s="5" t="s">
        <v>24660</v>
      </c>
      <c r="E24661" s="6">
        <v>1</v>
      </c>
    </row>
    <row r="24662" spans="4:5" x14ac:dyDescent="0.25">
      <c r="D24662" s="5" t="s">
        <v>24661</v>
      </c>
      <c r="E24662" s="6">
        <v>1</v>
      </c>
    </row>
    <row r="24663" spans="4:5" x14ac:dyDescent="0.25">
      <c r="D24663" s="5" t="s">
        <v>24662</v>
      </c>
      <c r="E24663" s="6">
        <v>1</v>
      </c>
    </row>
    <row r="24664" spans="4:5" x14ac:dyDescent="0.25">
      <c r="D24664" s="5" t="s">
        <v>24663</v>
      </c>
      <c r="E24664" s="6">
        <v>1</v>
      </c>
    </row>
    <row r="24665" spans="4:5" x14ac:dyDescent="0.25">
      <c r="D24665" s="5" t="s">
        <v>24664</v>
      </c>
      <c r="E24665" s="6">
        <v>1</v>
      </c>
    </row>
    <row r="24666" spans="4:5" x14ac:dyDescent="0.25">
      <c r="D24666" s="5" t="s">
        <v>24665</v>
      </c>
      <c r="E24666" s="6">
        <v>1</v>
      </c>
    </row>
    <row r="24667" spans="4:5" x14ac:dyDescent="0.25">
      <c r="D24667" s="5" t="s">
        <v>24666</v>
      </c>
      <c r="E24667" s="6">
        <v>1</v>
      </c>
    </row>
    <row r="24668" spans="4:5" x14ac:dyDescent="0.25">
      <c r="D24668" s="5" t="s">
        <v>24667</v>
      </c>
      <c r="E24668" s="6">
        <v>1</v>
      </c>
    </row>
    <row r="24669" spans="4:5" x14ac:dyDescent="0.25">
      <c r="D24669" s="5" t="s">
        <v>24668</v>
      </c>
      <c r="E24669" s="6">
        <v>1</v>
      </c>
    </row>
    <row r="24670" spans="4:5" x14ac:dyDescent="0.25">
      <c r="D24670" s="5" t="s">
        <v>24669</v>
      </c>
      <c r="E24670" s="6">
        <v>1</v>
      </c>
    </row>
    <row r="24671" spans="4:5" x14ac:dyDescent="0.25">
      <c r="D24671" s="5" t="s">
        <v>24670</v>
      </c>
      <c r="E24671" s="6">
        <v>1</v>
      </c>
    </row>
    <row r="24672" spans="4:5" x14ac:dyDescent="0.25">
      <c r="D24672" s="5" t="s">
        <v>24671</v>
      </c>
      <c r="E24672" s="6">
        <v>1</v>
      </c>
    </row>
    <row r="24673" spans="4:5" x14ac:dyDescent="0.25">
      <c r="D24673" s="5" t="s">
        <v>24672</v>
      </c>
      <c r="E24673" s="6">
        <v>1</v>
      </c>
    </row>
    <row r="24674" spans="4:5" x14ac:dyDescent="0.25">
      <c r="D24674" s="5" t="s">
        <v>24673</v>
      </c>
      <c r="E24674" s="6">
        <v>1</v>
      </c>
    </row>
    <row r="24675" spans="4:5" x14ac:dyDescent="0.25">
      <c r="D24675" s="5" t="s">
        <v>24674</v>
      </c>
      <c r="E24675" s="6">
        <v>1</v>
      </c>
    </row>
    <row r="24676" spans="4:5" x14ac:dyDescent="0.25">
      <c r="D24676" s="5" t="s">
        <v>24675</v>
      </c>
      <c r="E24676" s="6">
        <v>1</v>
      </c>
    </row>
    <row r="24677" spans="4:5" x14ac:dyDescent="0.25">
      <c r="D24677" s="5" t="s">
        <v>24676</v>
      </c>
      <c r="E24677" s="6">
        <v>1</v>
      </c>
    </row>
    <row r="24678" spans="4:5" x14ac:dyDescent="0.25">
      <c r="D24678" s="5" t="s">
        <v>24677</v>
      </c>
      <c r="E24678" s="6">
        <v>1</v>
      </c>
    </row>
    <row r="24679" spans="4:5" x14ac:dyDescent="0.25">
      <c r="D24679" s="5" t="s">
        <v>24678</v>
      </c>
      <c r="E24679" s="6">
        <v>1</v>
      </c>
    </row>
    <row r="24680" spans="4:5" x14ac:dyDescent="0.25">
      <c r="D24680" s="5" t="s">
        <v>24679</v>
      </c>
      <c r="E24680" s="6">
        <v>1</v>
      </c>
    </row>
    <row r="24681" spans="4:5" x14ac:dyDescent="0.25">
      <c r="D24681" s="5" t="s">
        <v>24680</v>
      </c>
      <c r="E24681" s="6">
        <v>1</v>
      </c>
    </row>
    <row r="24682" spans="4:5" x14ac:dyDescent="0.25">
      <c r="D24682" s="5" t="s">
        <v>24681</v>
      </c>
      <c r="E24682" s="6">
        <v>1</v>
      </c>
    </row>
    <row r="24683" spans="4:5" x14ac:dyDescent="0.25">
      <c r="D24683" s="5" t="s">
        <v>24682</v>
      </c>
      <c r="E24683" s="6">
        <v>1</v>
      </c>
    </row>
    <row r="24684" spans="4:5" x14ac:dyDescent="0.25">
      <c r="D24684" s="5" t="s">
        <v>24683</v>
      </c>
      <c r="E24684" s="6">
        <v>1</v>
      </c>
    </row>
    <row r="24685" spans="4:5" x14ac:dyDescent="0.25">
      <c r="D24685" s="5" t="s">
        <v>24684</v>
      </c>
      <c r="E24685" s="6">
        <v>1</v>
      </c>
    </row>
    <row r="24686" spans="4:5" x14ac:dyDescent="0.25">
      <c r="D24686" s="5" t="s">
        <v>24685</v>
      </c>
      <c r="E24686" s="6">
        <v>1</v>
      </c>
    </row>
    <row r="24687" spans="4:5" x14ac:dyDescent="0.25">
      <c r="D24687" s="5" t="s">
        <v>24686</v>
      </c>
      <c r="E24687" s="6">
        <v>1</v>
      </c>
    </row>
    <row r="24688" spans="4:5" x14ac:dyDescent="0.25">
      <c r="D24688" s="5" t="s">
        <v>24687</v>
      </c>
      <c r="E24688" s="6">
        <v>1</v>
      </c>
    </row>
    <row r="24689" spans="4:5" x14ac:dyDescent="0.25">
      <c r="D24689" s="5" t="s">
        <v>24688</v>
      </c>
      <c r="E24689" s="6">
        <v>1</v>
      </c>
    </row>
    <row r="24690" spans="4:5" x14ac:dyDescent="0.25">
      <c r="D24690" s="5" t="s">
        <v>24689</v>
      </c>
      <c r="E24690" s="6">
        <v>1</v>
      </c>
    </row>
    <row r="24691" spans="4:5" x14ac:dyDescent="0.25">
      <c r="D24691" s="5" t="s">
        <v>24690</v>
      </c>
      <c r="E24691" s="6">
        <v>1</v>
      </c>
    </row>
    <row r="24692" spans="4:5" x14ac:dyDescent="0.25">
      <c r="D24692" s="5" t="s">
        <v>24691</v>
      </c>
      <c r="E24692" s="6">
        <v>1</v>
      </c>
    </row>
    <row r="24693" spans="4:5" x14ac:dyDescent="0.25">
      <c r="D24693" s="5" t="s">
        <v>24692</v>
      </c>
      <c r="E24693" s="6">
        <v>1</v>
      </c>
    </row>
    <row r="24694" spans="4:5" x14ac:dyDescent="0.25">
      <c r="D24694" s="5" t="s">
        <v>24693</v>
      </c>
      <c r="E24694" s="6">
        <v>1</v>
      </c>
    </row>
    <row r="24695" spans="4:5" x14ac:dyDescent="0.25">
      <c r="D24695" s="5" t="s">
        <v>24694</v>
      </c>
      <c r="E24695" s="6">
        <v>1</v>
      </c>
    </row>
    <row r="24696" spans="4:5" x14ac:dyDescent="0.25">
      <c r="D24696" s="5" t="s">
        <v>24695</v>
      </c>
      <c r="E24696" s="6">
        <v>1</v>
      </c>
    </row>
    <row r="24697" spans="4:5" x14ac:dyDescent="0.25">
      <c r="D24697" s="5" t="s">
        <v>24696</v>
      </c>
      <c r="E24697" s="6">
        <v>1</v>
      </c>
    </row>
    <row r="24698" spans="4:5" x14ac:dyDescent="0.25">
      <c r="D24698" s="5" t="s">
        <v>24697</v>
      </c>
      <c r="E24698" s="6">
        <v>1</v>
      </c>
    </row>
    <row r="24699" spans="4:5" x14ac:dyDescent="0.25">
      <c r="D24699" s="5" t="s">
        <v>24698</v>
      </c>
      <c r="E24699" s="6">
        <v>1</v>
      </c>
    </row>
    <row r="24700" spans="4:5" x14ac:dyDescent="0.25">
      <c r="D24700" s="5" t="s">
        <v>24699</v>
      </c>
      <c r="E24700" s="6">
        <v>1</v>
      </c>
    </row>
    <row r="24701" spans="4:5" x14ac:dyDescent="0.25">
      <c r="D24701" s="5" t="s">
        <v>24700</v>
      </c>
      <c r="E24701" s="6">
        <v>1</v>
      </c>
    </row>
    <row r="24702" spans="4:5" x14ac:dyDescent="0.25">
      <c r="D24702" s="5" t="s">
        <v>24701</v>
      </c>
      <c r="E24702" s="6">
        <v>1</v>
      </c>
    </row>
    <row r="24703" spans="4:5" x14ac:dyDescent="0.25">
      <c r="D24703" s="5" t="s">
        <v>24702</v>
      </c>
      <c r="E24703" s="6">
        <v>1</v>
      </c>
    </row>
    <row r="24704" spans="4:5" x14ac:dyDescent="0.25">
      <c r="D24704" s="5" t="s">
        <v>24703</v>
      </c>
      <c r="E24704" s="6">
        <v>1</v>
      </c>
    </row>
    <row r="24705" spans="4:5" x14ac:dyDescent="0.25">
      <c r="D24705" s="5" t="s">
        <v>24704</v>
      </c>
      <c r="E24705" s="6">
        <v>1</v>
      </c>
    </row>
    <row r="24706" spans="4:5" x14ac:dyDescent="0.25">
      <c r="D24706" s="5" t="s">
        <v>24705</v>
      </c>
      <c r="E24706" s="6">
        <v>1</v>
      </c>
    </row>
    <row r="24707" spans="4:5" x14ac:dyDescent="0.25">
      <c r="D24707" s="5" t="s">
        <v>24706</v>
      </c>
      <c r="E24707" s="6">
        <v>1</v>
      </c>
    </row>
    <row r="24708" spans="4:5" x14ac:dyDescent="0.25">
      <c r="D24708" s="5" t="s">
        <v>24707</v>
      </c>
      <c r="E24708" s="6">
        <v>1</v>
      </c>
    </row>
    <row r="24709" spans="4:5" x14ac:dyDescent="0.25">
      <c r="D24709" s="5" t="s">
        <v>24708</v>
      </c>
      <c r="E24709" s="6">
        <v>1</v>
      </c>
    </row>
    <row r="24710" spans="4:5" x14ac:dyDescent="0.25">
      <c r="D24710" s="5" t="s">
        <v>24709</v>
      </c>
      <c r="E24710" s="6">
        <v>1</v>
      </c>
    </row>
    <row r="24711" spans="4:5" x14ac:dyDescent="0.25">
      <c r="D24711" s="5" t="s">
        <v>24710</v>
      </c>
      <c r="E24711" s="6">
        <v>1</v>
      </c>
    </row>
    <row r="24712" spans="4:5" x14ac:dyDescent="0.25">
      <c r="D24712" s="5" t="s">
        <v>24711</v>
      </c>
      <c r="E24712" s="6">
        <v>1</v>
      </c>
    </row>
    <row r="24713" spans="4:5" x14ac:dyDescent="0.25">
      <c r="D24713" s="5" t="s">
        <v>24712</v>
      </c>
      <c r="E24713" s="6">
        <v>1</v>
      </c>
    </row>
    <row r="24714" spans="4:5" x14ac:dyDescent="0.25">
      <c r="D24714" s="5" t="s">
        <v>24713</v>
      </c>
      <c r="E24714" s="6">
        <v>1</v>
      </c>
    </row>
    <row r="24715" spans="4:5" x14ac:dyDescent="0.25">
      <c r="D24715" s="5" t="s">
        <v>24714</v>
      </c>
      <c r="E24715" s="6">
        <v>1</v>
      </c>
    </row>
    <row r="24716" spans="4:5" x14ac:dyDescent="0.25">
      <c r="D24716" s="5" t="s">
        <v>24715</v>
      </c>
      <c r="E24716" s="6">
        <v>1</v>
      </c>
    </row>
    <row r="24717" spans="4:5" x14ac:dyDescent="0.25">
      <c r="D24717" s="5" t="s">
        <v>24716</v>
      </c>
      <c r="E24717" s="6">
        <v>1</v>
      </c>
    </row>
    <row r="24718" spans="4:5" x14ac:dyDescent="0.25">
      <c r="D24718" s="5" t="s">
        <v>24717</v>
      </c>
      <c r="E24718" s="6">
        <v>1</v>
      </c>
    </row>
    <row r="24719" spans="4:5" x14ac:dyDescent="0.25">
      <c r="D24719" s="5" t="s">
        <v>24718</v>
      </c>
      <c r="E24719" s="6">
        <v>1</v>
      </c>
    </row>
    <row r="24720" spans="4:5" x14ac:dyDescent="0.25">
      <c r="D24720" s="5" t="s">
        <v>24719</v>
      </c>
      <c r="E24720" s="6">
        <v>1</v>
      </c>
    </row>
    <row r="24721" spans="4:5" x14ac:dyDescent="0.25">
      <c r="D24721" s="5" t="s">
        <v>24720</v>
      </c>
      <c r="E24721" s="6">
        <v>1</v>
      </c>
    </row>
    <row r="24722" spans="4:5" x14ac:dyDescent="0.25">
      <c r="D24722" s="5" t="s">
        <v>24721</v>
      </c>
      <c r="E24722" s="6">
        <v>1</v>
      </c>
    </row>
    <row r="24723" spans="4:5" x14ac:dyDescent="0.25">
      <c r="D24723" s="5" t="s">
        <v>24722</v>
      </c>
      <c r="E24723" s="6">
        <v>1</v>
      </c>
    </row>
    <row r="24724" spans="4:5" x14ac:dyDescent="0.25">
      <c r="D24724" s="5" t="s">
        <v>24723</v>
      </c>
      <c r="E24724" s="6">
        <v>1</v>
      </c>
    </row>
    <row r="24725" spans="4:5" x14ac:dyDescent="0.25">
      <c r="D24725" s="5" t="s">
        <v>24724</v>
      </c>
      <c r="E24725" s="6">
        <v>1</v>
      </c>
    </row>
    <row r="24726" spans="4:5" x14ac:dyDescent="0.25">
      <c r="D24726" s="5" t="s">
        <v>24725</v>
      </c>
      <c r="E24726" s="6">
        <v>1</v>
      </c>
    </row>
    <row r="24727" spans="4:5" x14ac:dyDescent="0.25">
      <c r="D24727" s="5" t="s">
        <v>24726</v>
      </c>
      <c r="E24727" s="6">
        <v>1</v>
      </c>
    </row>
    <row r="24728" spans="4:5" x14ac:dyDescent="0.25">
      <c r="D24728" s="5" t="s">
        <v>24727</v>
      </c>
      <c r="E24728" s="6">
        <v>1</v>
      </c>
    </row>
    <row r="24729" spans="4:5" x14ac:dyDescent="0.25">
      <c r="D24729" s="5" t="s">
        <v>24728</v>
      </c>
      <c r="E24729" s="6">
        <v>1</v>
      </c>
    </row>
    <row r="24730" spans="4:5" x14ac:dyDescent="0.25">
      <c r="D24730" s="5" t="s">
        <v>24729</v>
      </c>
      <c r="E24730" s="6">
        <v>1</v>
      </c>
    </row>
    <row r="24731" spans="4:5" x14ac:dyDescent="0.25">
      <c r="D24731" s="5" t="s">
        <v>24730</v>
      </c>
      <c r="E24731" s="6">
        <v>1</v>
      </c>
    </row>
    <row r="24732" spans="4:5" x14ac:dyDescent="0.25">
      <c r="D24732" s="5" t="s">
        <v>24731</v>
      </c>
      <c r="E24732" s="6">
        <v>1</v>
      </c>
    </row>
    <row r="24733" spans="4:5" x14ac:dyDescent="0.25">
      <c r="D24733" s="5" t="s">
        <v>24732</v>
      </c>
      <c r="E24733" s="6">
        <v>1</v>
      </c>
    </row>
    <row r="24734" spans="4:5" x14ac:dyDescent="0.25">
      <c r="D24734" s="5" t="s">
        <v>24733</v>
      </c>
      <c r="E24734" s="6">
        <v>1</v>
      </c>
    </row>
    <row r="24735" spans="4:5" x14ac:dyDescent="0.25">
      <c r="D24735" s="5" t="s">
        <v>24734</v>
      </c>
      <c r="E24735" s="6">
        <v>1</v>
      </c>
    </row>
    <row r="24736" spans="4:5" x14ac:dyDescent="0.25">
      <c r="D24736" s="5" t="s">
        <v>24735</v>
      </c>
      <c r="E24736" s="6">
        <v>1</v>
      </c>
    </row>
    <row r="24737" spans="4:5" x14ac:dyDescent="0.25">
      <c r="D24737" s="5" t="s">
        <v>24736</v>
      </c>
      <c r="E24737" s="6">
        <v>1</v>
      </c>
    </row>
    <row r="24738" spans="4:5" x14ac:dyDescent="0.25">
      <c r="D24738" s="5" t="s">
        <v>24737</v>
      </c>
      <c r="E24738" s="6">
        <v>1</v>
      </c>
    </row>
    <row r="24739" spans="4:5" x14ac:dyDescent="0.25">
      <c r="D24739" s="5" t="s">
        <v>24738</v>
      </c>
      <c r="E24739" s="6">
        <v>1</v>
      </c>
    </row>
    <row r="24740" spans="4:5" x14ac:dyDescent="0.25">
      <c r="D24740" s="5" t="s">
        <v>24739</v>
      </c>
      <c r="E24740" s="6">
        <v>1</v>
      </c>
    </row>
    <row r="24741" spans="4:5" x14ac:dyDescent="0.25">
      <c r="D24741" s="5" t="s">
        <v>24740</v>
      </c>
      <c r="E24741" s="6">
        <v>1</v>
      </c>
    </row>
    <row r="24742" spans="4:5" x14ac:dyDescent="0.25">
      <c r="D24742" s="5" t="s">
        <v>24741</v>
      </c>
      <c r="E24742" s="6">
        <v>1</v>
      </c>
    </row>
    <row r="24743" spans="4:5" x14ac:dyDescent="0.25">
      <c r="D24743" s="5" t="s">
        <v>24742</v>
      </c>
      <c r="E24743" s="6">
        <v>1</v>
      </c>
    </row>
    <row r="24744" spans="4:5" x14ac:dyDescent="0.25">
      <c r="D24744" s="5" t="s">
        <v>24743</v>
      </c>
      <c r="E24744" s="6">
        <v>1</v>
      </c>
    </row>
    <row r="24745" spans="4:5" x14ac:dyDescent="0.25">
      <c r="D24745" s="5" t="s">
        <v>24744</v>
      </c>
      <c r="E24745" s="6">
        <v>1</v>
      </c>
    </row>
    <row r="24746" spans="4:5" x14ac:dyDescent="0.25">
      <c r="D24746" s="5" t="s">
        <v>24745</v>
      </c>
      <c r="E24746" s="6">
        <v>1</v>
      </c>
    </row>
    <row r="24747" spans="4:5" x14ac:dyDescent="0.25">
      <c r="D24747" s="5" t="s">
        <v>24746</v>
      </c>
      <c r="E24747" s="6">
        <v>1</v>
      </c>
    </row>
    <row r="24748" spans="4:5" x14ac:dyDescent="0.25">
      <c r="D24748" s="5" t="s">
        <v>24747</v>
      </c>
      <c r="E24748" s="6">
        <v>1</v>
      </c>
    </row>
    <row r="24749" spans="4:5" x14ac:dyDescent="0.25">
      <c r="D24749" s="5" t="s">
        <v>24748</v>
      </c>
      <c r="E24749" s="6">
        <v>1</v>
      </c>
    </row>
    <row r="24750" spans="4:5" x14ac:dyDescent="0.25">
      <c r="D24750" s="5" t="s">
        <v>24749</v>
      </c>
      <c r="E24750" s="6">
        <v>1</v>
      </c>
    </row>
    <row r="24751" spans="4:5" x14ac:dyDescent="0.25">
      <c r="D24751" s="5" t="s">
        <v>24750</v>
      </c>
      <c r="E24751" s="6">
        <v>1</v>
      </c>
    </row>
    <row r="24752" spans="4:5" x14ac:dyDescent="0.25">
      <c r="D24752" s="5" t="s">
        <v>24751</v>
      </c>
      <c r="E24752" s="6">
        <v>1</v>
      </c>
    </row>
    <row r="24753" spans="4:5" x14ac:dyDescent="0.25">
      <c r="D24753" s="5" t="s">
        <v>24752</v>
      </c>
      <c r="E24753" s="6">
        <v>1</v>
      </c>
    </row>
    <row r="24754" spans="4:5" x14ac:dyDescent="0.25">
      <c r="D24754" s="5" t="s">
        <v>24753</v>
      </c>
      <c r="E24754" s="6">
        <v>1</v>
      </c>
    </row>
    <row r="24755" spans="4:5" x14ac:dyDescent="0.25">
      <c r="D24755" s="5" t="s">
        <v>24754</v>
      </c>
      <c r="E24755" s="6">
        <v>1</v>
      </c>
    </row>
    <row r="24756" spans="4:5" x14ac:dyDescent="0.25">
      <c r="D24756" s="5" t="s">
        <v>24755</v>
      </c>
      <c r="E24756" s="6">
        <v>1</v>
      </c>
    </row>
    <row r="24757" spans="4:5" x14ac:dyDescent="0.25">
      <c r="D24757" s="5" t="s">
        <v>24756</v>
      </c>
      <c r="E24757" s="6">
        <v>1</v>
      </c>
    </row>
    <row r="24758" spans="4:5" x14ac:dyDescent="0.25">
      <c r="D24758" s="5" t="s">
        <v>24757</v>
      </c>
      <c r="E24758" s="6">
        <v>1</v>
      </c>
    </row>
    <row r="24759" spans="4:5" x14ac:dyDescent="0.25">
      <c r="D24759" s="5" t="s">
        <v>24758</v>
      </c>
      <c r="E24759" s="6">
        <v>1</v>
      </c>
    </row>
    <row r="24760" spans="4:5" x14ac:dyDescent="0.25">
      <c r="D24760" s="5" t="s">
        <v>24759</v>
      </c>
      <c r="E24760" s="6">
        <v>1</v>
      </c>
    </row>
    <row r="24761" spans="4:5" x14ac:dyDescent="0.25">
      <c r="D24761" s="5" t="s">
        <v>24760</v>
      </c>
      <c r="E24761" s="6">
        <v>1</v>
      </c>
    </row>
    <row r="24762" spans="4:5" x14ac:dyDescent="0.25">
      <c r="D24762" s="5" t="s">
        <v>24761</v>
      </c>
      <c r="E24762" s="6">
        <v>1</v>
      </c>
    </row>
    <row r="24763" spans="4:5" x14ac:dyDescent="0.25">
      <c r="D24763" s="5" t="s">
        <v>24762</v>
      </c>
      <c r="E24763" s="6">
        <v>1</v>
      </c>
    </row>
    <row r="24764" spans="4:5" x14ac:dyDescent="0.25">
      <c r="D24764" s="5" t="s">
        <v>24763</v>
      </c>
      <c r="E24764" s="6">
        <v>1</v>
      </c>
    </row>
    <row r="24765" spans="4:5" x14ac:dyDescent="0.25">
      <c r="D24765" s="5" t="s">
        <v>24764</v>
      </c>
      <c r="E24765" s="6">
        <v>1</v>
      </c>
    </row>
    <row r="24766" spans="4:5" x14ac:dyDescent="0.25">
      <c r="D24766" s="5" t="s">
        <v>24765</v>
      </c>
      <c r="E24766" s="6">
        <v>1</v>
      </c>
    </row>
    <row r="24767" spans="4:5" x14ac:dyDescent="0.25">
      <c r="D24767" s="5" t="s">
        <v>24766</v>
      </c>
      <c r="E24767" s="6">
        <v>1</v>
      </c>
    </row>
    <row r="24768" spans="4:5" x14ac:dyDescent="0.25">
      <c r="D24768" s="5" t="s">
        <v>24767</v>
      </c>
      <c r="E24768" s="6">
        <v>1</v>
      </c>
    </row>
    <row r="24769" spans="4:5" x14ac:dyDescent="0.25">
      <c r="D24769" s="5" t="s">
        <v>24768</v>
      </c>
      <c r="E24769" s="6">
        <v>1</v>
      </c>
    </row>
    <row r="24770" spans="4:5" x14ac:dyDescent="0.25">
      <c r="D24770" s="5" t="s">
        <v>24769</v>
      </c>
      <c r="E24770" s="6">
        <v>1</v>
      </c>
    </row>
    <row r="24771" spans="4:5" x14ac:dyDescent="0.25">
      <c r="D24771" s="5" t="s">
        <v>24770</v>
      </c>
      <c r="E24771" s="6">
        <v>1</v>
      </c>
    </row>
    <row r="24772" spans="4:5" x14ac:dyDescent="0.25">
      <c r="D24772" s="5" t="s">
        <v>24771</v>
      </c>
      <c r="E24772" s="6">
        <v>1</v>
      </c>
    </row>
    <row r="24773" spans="4:5" x14ac:dyDescent="0.25">
      <c r="D24773" s="5" t="s">
        <v>24772</v>
      </c>
      <c r="E24773" s="6">
        <v>1</v>
      </c>
    </row>
    <row r="24774" spans="4:5" x14ac:dyDescent="0.25">
      <c r="D24774" s="5" t="s">
        <v>24773</v>
      </c>
      <c r="E24774" s="6">
        <v>1</v>
      </c>
    </row>
    <row r="24775" spans="4:5" x14ac:dyDescent="0.25">
      <c r="D24775" s="5" t="s">
        <v>24774</v>
      </c>
      <c r="E24775" s="6">
        <v>1</v>
      </c>
    </row>
    <row r="24776" spans="4:5" x14ac:dyDescent="0.25">
      <c r="D24776" s="5" t="s">
        <v>24775</v>
      </c>
      <c r="E24776" s="6">
        <v>1</v>
      </c>
    </row>
    <row r="24777" spans="4:5" x14ac:dyDescent="0.25">
      <c r="D24777" s="5" t="s">
        <v>24776</v>
      </c>
      <c r="E24777" s="6">
        <v>1</v>
      </c>
    </row>
    <row r="24778" spans="4:5" x14ac:dyDescent="0.25">
      <c r="D24778" s="5" t="s">
        <v>24777</v>
      </c>
      <c r="E24778" s="6">
        <v>1</v>
      </c>
    </row>
    <row r="24779" spans="4:5" x14ac:dyDescent="0.25">
      <c r="D24779" s="5" t="s">
        <v>24778</v>
      </c>
      <c r="E24779" s="6">
        <v>1</v>
      </c>
    </row>
    <row r="24780" spans="4:5" x14ac:dyDescent="0.25">
      <c r="D24780" s="5" t="s">
        <v>24779</v>
      </c>
      <c r="E24780" s="6">
        <v>1</v>
      </c>
    </row>
    <row r="24781" spans="4:5" x14ac:dyDescent="0.25">
      <c r="D24781" s="5" t="s">
        <v>24780</v>
      </c>
      <c r="E24781" s="6">
        <v>1</v>
      </c>
    </row>
    <row r="24782" spans="4:5" x14ac:dyDescent="0.25">
      <c r="D24782" s="5" t="s">
        <v>24781</v>
      </c>
      <c r="E24782" s="6">
        <v>1</v>
      </c>
    </row>
    <row r="24783" spans="4:5" x14ac:dyDescent="0.25">
      <c r="D24783" s="5" t="s">
        <v>24782</v>
      </c>
      <c r="E24783" s="6">
        <v>1</v>
      </c>
    </row>
    <row r="24784" spans="4:5" x14ac:dyDescent="0.25">
      <c r="D24784" s="5" t="s">
        <v>24783</v>
      </c>
      <c r="E24784" s="6">
        <v>1</v>
      </c>
    </row>
    <row r="24785" spans="4:5" x14ac:dyDescent="0.25">
      <c r="D24785" s="5" t="s">
        <v>24784</v>
      </c>
      <c r="E24785" s="6">
        <v>1</v>
      </c>
    </row>
    <row r="24786" spans="4:5" x14ac:dyDescent="0.25">
      <c r="D24786" s="5" t="s">
        <v>24785</v>
      </c>
      <c r="E24786" s="6">
        <v>1</v>
      </c>
    </row>
    <row r="24787" spans="4:5" x14ac:dyDescent="0.25">
      <c r="D24787" s="5" t="s">
        <v>24786</v>
      </c>
      <c r="E24787" s="6">
        <v>1</v>
      </c>
    </row>
    <row r="24788" spans="4:5" x14ac:dyDescent="0.25">
      <c r="D24788" s="5" t="s">
        <v>24787</v>
      </c>
      <c r="E24788" s="6">
        <v>1</v>
      </c>
    </row>
    <row r="24789" spans="4:5" x14ac:dyDescent="0.25">
      <c r="D24789" s="5" t="s">
        <v>24788</v>
      </c>
      <c r="E24789" s="6">
        <v>1</v>
      </c>
    </row>
    <row r="24790" spans="4:5" x14ac:dyDescent="0.25">
      <c r="D24790" s="5" t="s">
        <v>24789</v>
      </c>
      <c r="E24790" s="6">
        <v>1</v>
      </c>
    </row>
    <row r="24791" spans="4:5" x14ac:dyDescent="0.25">
      <c r="D24791" s="5" t="s">
        <v>24790</v>
      </c>
      <c r="E24791" s="6">
        <v>1</v>
      </c>
    </row>
    <row r="24792" spans="4:5" x14ac:dyDescent="0.25">
      <c r="D24792" s="5" t="s">
        <v>24791</v>
      </c>
      <c r="E24792" s="6">
        <v>1</v>
      </c>
    </row>
    <row r="24793" spans="4:5" x14ac:dyDescent="0.25">
      <c r="D24793" s="5" t="s">
        <v>24792</v>
      </c>
      <c r="E24793" s="6">
        <v>1</v>
      </c>
    </row>
    <row r="24794" spans="4:5" x14ac:dyDescent="0.25">
      <c r="D24794" s="5" t="s">
        <v>24793</v>
      </c>
      <c r="E24794" s="6">
        <v>1</v>
      </c>
    </row>
    <row r="24795" spans="4:5" x14ac:dyDescent="0.25">
      <c r="D24795" s="5" t="s">
        <v>24794</v>
      </c>
      <c r="E24795" s="6">
        <v>1</v>
      </c>
    </row>
    <row r="24796" spans="4:5" x14ac:dyDescent="0.25">
      <c r="D24796" s="5" t="s">
        <v>24795</v>
      </c>
      <c r="E24796" s="6">
        <v>1</v>
      </c>
    </row>
    <row r="24797" spans="4:5" x14ac:dyDescent="0.25">
      <c r="D24797" s="5" t="s">
        <v>24796</v>
      </c>
      <c r="E24797" s="6">
        <v>1</v>
      </c>
    </row>
    <row r="24798" spans="4:5" x14ac:dyDescent="0.25">
      <c r="D24798" s="5" t="s">
        <v>24797</v>
      </c>
      <c r="E24798" s="6">
        <v>1</v>
      </c>
    </row>
    <row r="24799" spans="4:5" x14ac:dyDescent="0.25">
      <c r="D24799" s="5" t="s">
        <v>24798</v>
      </c>
      <c r="E24799" s="6">
        <v>1</v>
      </c>
    </row>
    <row r="24800" spans="4:5" x14ac:dyDescent="0.25">
      <c r="D24800" s="5" t="s">
        <v>24799</v>
      </c>
      <c r="E24800" s="6">
        <v>1</v>
      </c>
    </row>
    <row r="24801" spans="4:5" x14ac:dyDescent="0.25">
      <c r="D24801" s="5" t="s">
        <v>24800</v>
      </c>
      <c r="E24801" s="6">
        <v>1</v>
      </c>
    </row>
    <row r="24802" spans="4:5" x14ac:dyDescent="0.25">
      <c r="D24802" s="5" t="s">
        <v>24801</v>
      </c>
      <c r="E24802" s="6">
        <v>1</v>
      </c>
    </row>
    <row r="24803" spans="4:5" x14ac:dyDescent="0.25">
      <c r="D24803" s="5" t="s">
        <v>24802</v>
      </c>
      <c r="E24803" s="6">
        <v>1</v>
      </c>
    </row>
    <row r="24804" spans="4:5" x14ac:dyDescent="0.25">
      <c r="D24804" s="5" t="s">
        <v>24803</v>
      </c>
      <c r="E24804" s="6">
        <v>1</v>
      </c>
    </row>
    <row r="24805" spans="4:5" x14ac:dyDescent="0.25">
      <c r="D24805" s="5" t="s">
        <v>24804</v>
      </c>
      <c r="E24805" s="6">
        <v>1</v>
      </c>
    </row>
    <row r="24806" spans="4:5" x14ac:dyDescent="0.25">
      <c r="D24806" s="5" t="s">
        <v>24805</v>
      </c>
      <c r="E24806" s="6">
        <v>1</v>
      </c>
    </row>
    <row r="24807" spans="4:5" x14ac:dyDescent="0.25">
      <c r="D24807" s="5" t="s">
        <v>24806</v>
      </c>
      <c r="E24807" s="6">
        <v>1</v>
      </c>
    </row>
    <row r="24808" spans="4:5" x14ac:dyDescent="0.25">
      <c r="D24808" s="5" t="s">
        <v>24807</v>
      </c>
      <c r="E24808" s="6">
        <v>1</v>
      </c>
    </row>
    <row r="24809" spans="4:5" x14ac:dyDescent="0.25">
      <c r="D24809" s="5" t="s">
        <v>24808</v>
      </c>
      <c r="E24809" s="6">
        <v>1</v>
      </c>
    </row>
    <row r="24810" spans="4:5" x14ac:dyDescent="0.25">
      <c r="D24810" s="5" t="s">
        <v>24809</v>
      </c>
      <c r="E24810" s="6">
        <v>1</v>
      </c>
    </row>
    <row r="24811" spans="4:5" x14ac:dyDescent="0.25">
      <c r="D24811" s="5" t="s">
        <v>24810</v>
      </c>
      <c r="E24811" s="6">
        <v>1</v>
      </c>
    </row>
    <row r="24812" spans="4:5" x14ac:dyDescent="0.25">
      <c r="D24812" s="5" t="s">
        <v>24811</v>
      </c>
      <c r="E24812" s="6">
        <v>1</v>
      </c>
    </row>
    <row r="24813" spans="4:5" x14ac:dyDescent="0.25">
      <c r="D24813" s="5" t="s">
        <v>24812</v>
      </c>
      <c r="E24813" s="6">
        <v>1</v>
      </c>
    </row>
    <row r="24814" spans="4:5" x14ac:dyDescent="0.25">
      <c r="D24814" s="5" t="s">
        <v>24813</v>
      </c>
      <c r="E24814" s="6">
        <v>1</v>
      </c>
    </row>
    <row r="24815" spans="4:5" x14ac:dyDescent="0.25">
      <c r="D24815" s="5" t="s">
        <v>24814</v>
      </c>
      <c r="E24815" s="6">
        <v>1</v>
      </c>
    </row>
    <row r="24816" spans="4:5" x14ac:dyDescent="0.25">
      <c r="D24816" s="5" t="s">
        <v>24815</v>
      </c>
      <c r="E24816" s="6">
        <v>1</v>
      </c>
    </row>
    <row r="24817" spans="4:5" x14ac:dyDescent="0.25">
      <c r="D24817" s="5" t="s">
        <v>24816</v>
      </c>
      <c r="E24817" s="6">
        <v>1</v>
      </c>
    </row>
    <row r="24818" spans="4:5" x14ac:dyDescent="0.25">
      <c r="D24818" s="5" t="s">
        <v>24817</v>
      </c>
      <c r="E24818" s="6">
        <v>1</v>
      </c>
    </row>
    <row r="24819" spans="4:5" x14ac:dyDescent="0.25">
      <c r="D24819" s="5" t="s">
        <v>24818</v>
      </c>
      <c r="E24819" s="6">
        <v>1</v>
      </c>
    </row>
    <row r="24820" spans="4:5" x14ac:dyDescent="0.25">
      <c r="D24820" s="5" t="s">
        <v>24819</v>
      </c>
      <c r="E24820" s="6">
        <v>1</v>
      </c>
    </row>
    <row r="24821" spans="4:5" x14ac:dyDescent="0.25">
      <c r="D24821" s="5" t="s">
        <v>24820</v>
      </c>
      <c r="E24821" s="6">
        <v>1</v>
      </c>
    </row>
    <row r="24822" spans="4:5" x14ac:dyDescent="0.25">
      <c r="D24822" s="5" t="s">
        <v>24821</v>
      </c>
      <c r="E24822" s="6">
        <v>1</v>
      </c>
    </row>
    <row r="24823" spans="4:5" x14ac:dyDescent="0.25">
      <c r="D24823" s="5" t="s">
        <v>24822</v>
      </c>
      <c r="E24823" s="6">
        <v>1</v>
      </c>
    </row>
    <row r="24824" spans="4:5" x14ac:dyDescent="0.25">
      <c r="D24824" s="5" t="s">
        <v>24823</v>
      </c>
      <c r="E24824" s="6">
        <v>1</v>
      </c>
    </row>
    <row r="24825" spans="4:5" x14ac:dyDescent="0.25">
      <c r="D24825" s="5" t="s">
        <v>24824</v>
      </c>
      <c r="E24825" s="6">
        <v>1</v>
      </c>
    </row>
    <row r="24826" spans="4:5" x14ac:dyDescent="0.25">
      <c r="D24826" s="5" t="s">
        <v>24825</v>
      </c>
      <c r="E24826" s="6">
        <v>1</v>
      </c>
    </row>
    <row r="24827" spans="4:5" x14ac:dyDescent="0.25">
      <c r="D24827" s="5" t="s">
        <v>24826</v>
      </c>
      <c r="E24827" s="6">
        <v>1</v>
      </c>
    </row>
    <row r="24828" spans="4:5" x14ac:dyDescent="0.25">
      <c r="D24828" s="5" t="s">
        <v>24827</v>
      </c>
      <c r="E24828" s="6">
        <v>1</v>
      </c>
    </row>
    <row r="24829" spans="4:5" x14ac:dyDescent="0.25">
      <c r="D24829" s="5" t="s">
        <v>24828</v>
      </c>
      <c r="E24829" s="6">
        <v>1</v>
      </c>
    </row>
    <row r="24830" spans="4:5" x14ac:dyDescent="0.25">
      <c r="D24830" s="5" t="s">
        <v>24829</v>
      </c>
      <c r="E24830" s="6">
        <v>1</v>
      </c>
    </row>
    <row r="24831" spans="4:5" x14ac:dyDescent="0.25">
      <c r="D24831" s="5" t="s">
        <v>24830</v>
      </c>
      <c r="E24831" s="6">
        <v>1</v>
      </c>
    </row>
    <row r="24832" spans="4:5" x14ac:dyDescent="0.25">
      <c r="D24832" s="5" t="s">
        <v>24831</v>
      </c>
      <c r="E24832" s="6">
        <v>1</v>
      </c>
    </row>
    <row r="24833" spans="4:5" x14ac:dyDescent="0.25">
      <c r="D24833" s="5" t="s">
        <v>24832</v>
      </c>
      <c r="E24833" s="6">
        <v>1</v>
      </c>
    </row>
    <row r="24834" spans="4:5" x14ac:dyDescent="0.25">
      <c r="D24834" s="5" t="s">
        <v>24833</v>
      </c>
      <c r="E24834" s="6">
        <v>1</v>
      </c>
    </row>
    <row r="24835" spans="4:5" x14ac:dyDescent="0.25">
      <c r="D24835" s="5" t="s">
        <v>24834</v>
      </c>
      <c r="E24835" s="6">
        <v>1</v>
      </c>
    </row>
    <row r="24836" spans="4:5" x14ac:dyDescent="0.25">
      <c r="D24836" s="5" t="s">
        <v>24835</v>
      </c>
      <c r="E24836" s="6">
        <v>1</v>
      </c>
    </row>
    <row r="24837" spans="4:5" x14ac:dyDescent="0.25">
      <c r="D24837" s="5" t="s">
        <v>24836</v>
      </c>
      <c r="E24837" s="6">
        <v>1</v>
      </c>
    </row>
    <row r="24838" spans="4:5" x14ac:dyDescent="0.25">
      <c r="D24838" s="5" t="s">
        <v>24837</v>
      </c>
      <c r="E24838" s="6">
        <v>1</v>
      </c>
    </row>
    <row r="24839" spans="4:5" x14ac:dyDescent="0.25">
      <c r="D24839" s="5" t="s">
        <v>24838</v>
      </c>
      <c r="E24839" s="6">
        <v>1</v>
      </c>
    </row>
    <row r="24840" spans="4:5" x14ac:dyDescent="0.25">
      <c r="D24840" s="5" t="s">
        <v>24839</v>
      </c>
      <c r="E24840" s="6">
        <v>1</v>
      </c>
    </row>
    <row r="24841" spans="4:5" x14ac:dyDescent="0.25">
      <c r="D24841" s="5" t="s">
        <v>24840</v>
      </c>
      <c r="E24841" s="6">
        <v>1</v>
      </c>
    </row>
    <row r="24842" spans="4:5" x14ac:dyDescent="0.25">
      <c r="D24842" s="5" t="s">
        <v>24841</v>
      </c>
      <c r="E24842" s="6">
        <v>1</v>
      </c>
    </row>
    <row r="24843" spans="4:5" x14ac:dyDescent="0.25">
      <c r="D24843" s="5" t="s">
        <v>24842</v>
      </c>
      <c r="E24843" s="6">
        <v>1</v>
      </c>
    </row>
    <row r="24844" spans="4:5" x14ac:dyDescent="0.25">
      <c r="D24844" s="5" t="s">
        <v>24843</v>
      </c>
      <c r="E24844" s="6">
        <v>1</v>
      </c>
    </row>
    <row r="24845" spans="4:5" x14ac:dyDescent="0.25">
      <c r="D24845" s="5" t="s">
        <v>24844</v>
      </c>
      <c r="E24845" s="6">
        <v>1</v>
      </c>
    </row>
    <row r="24846" spans="4:5" x14ac:dyDescent="0.25">
      <c r="D24846" s="5" t="s">
        <v>24845</v>
      </c>
      <c r="E24846" s="6">
        <v>1</v>
      </c>
    </row>
    <row r="24847" spans="4:5" x14ac:dyDescent="0.25">
      <c r="D24847" s="5" t="s">
        <v>24846</v>
      </c>
      <c r="E24847" s="6">
        <v>1</v>
      </c>
    </row>
    <row r="24848" spans="4:5" x14ac:dyDescent="0.25">
      <c r="D24848" s="5" t="s">
        <v>24847</v>
      </c>
      <c r="E24848" s="6">
        <v>1</v>
      </c>
    </row>
    <row r="24849" spans="4:5" x14ac:dyDescent="0.25">
      <c r="D24849" s="5" t="s">
        <v>24848</v>
      </c>
      <c r="E24849" s="6">
        <v>1</v>
      </c>
    </row>
    <row r="24850" spans="4:5" x14ac:dyDescent="0.25">
      <c r="D24850" s="5" t="s">
        <v>24849</v>
      </c>
      <c r="E24850" s="6">
        <v>1</v>
      </c>
    </row>
    <row r="24851" spans="4:5" x14ac:dyDescent="0.25">
      <c r="D24851" s="5" t="s">
        <v>24850</v>
      </c>
      <c r="E24851" s="6">
        <v>1</v>
      </c>
    </row>
    <row r="24852" spans="4:5" x14ac:dyDescent="0.25">
      <c r="D24852" s="5" t="s">
        <v>24851</v>
      </c>
      <c r="E24852" s="6">
        <v>1</v>
      </c>
    </row>
    <row r="24853" spans="4:5" x14ac:dyDescent="0.25">
      <c r="D24853" s="5" t="s">
        <v>24852</v>
      </c>
      <c r="E24853" s="6">
        <v>1</v>
      </c>
    </row>
    <row r="24854" spans="4:5" x14ac:dyDescent="0.25">
      <c r="D24854" s="5" t="s">
        <v>24853</v>
      </c>
      <c r="E24854" s="6">
        <v>1</v>
      </c>
    </row>
    <row r="24855" spans="4:5" x14ac:dyDescent="0.25">
      <c r="D24855" s="5" t="s">
        <v>24854</v>
      </c>
      <c r="E24855" s="6">
        <v>1</v>
      </c>
    </row>
    <row r="24856" spans="4:5" x14ac:dyDescent="0.25">
      <c r="D24856" s="5" t="s">
        <v>24855</v>
      </c>
      <c r="E24856" s="6">
        <v>1</v>
      </c>
    </row>
    <row r="24857" spans="4:5" x14ac:dyDescent="0.25">
      <c r="D24857" s="5" t="s">
        <v>24856</v>
      </c>
      <c r="E24857" s="6">
        <v>1</v>
      </c>
    </row>
    <row r="24858" spans="4:5" x14ac:dyDescent="0.25">
      <c r="D24858" s="5" t="s">
        <v>24857</v>
      </c>
      <c r="E24858" s="6">
        <v>1</v>
      </c>
    </row>
    <row r="24859" spans="4:5" x14ac:dyDescent="0.25">
      <c r="D24859" s="5" t="s">
        <v>24858</v>
      </c>
      <c r="E24859" s="6">
        <v>1</v>
      </c>
    </row>
    <row r="24860" spans="4:5" x14ac:dyDescent="0.25">
      <c r="D24860" s="5" t="s">
        <v>24859</v>
      </c>
      <c r="E24860" s="6">
        <v>1</v>
      </c>
    </row>
    <row r="24861" spans="4:5" x14ac:dyDescent="0.25">
      <c r="D24861" s="5" t="s">
        <v>24860</v>
      </c>
      <c r="E24861" s="6">
        <v>1</v>
      </c>
    </row>
    <row r="24862" spans="4:5" x14ac:dyDescent="0.25">
      <c r="D24862" s="5" t="s">
        <v>24861</v>
      </c>
      <c r="E24862" s="6">
        <v>1</v>
      </c>
    </row>
    <row r="24863" spans="4:5" x14ac:dyDescent="0.25">
      <c r="D24863" s="5" t="s">
        <v>24862</v>
      </c>
      <c r="E24863" s="6">
        <v>1</v>
      </c>
    </row>
    <row r="24864" spans="4:5" x14ac:dyDescent="0.25">
      <c r="D24864" s="5" t="s">
        <v>24863</v>
      </c>
      <c r="E24864" s="6">
        <v>1</v>
      </c>
    </row>
    <row r="24865" spans="4:5" x14ac:dyDescent="0.25">
      <c r="D24865" s="5" t="s">
        <v>24864</v>
      </c>
      <c r="E24865" s="6">
        <v>1</v>
      </c>
    </row>
    <row r="24866" spans="4:5" x14ac:dyDescent="0.25">
      <c r="D24866" s="5" t="s">
        <v>24865</v>
      </c>
      <c r="E24866" s="6">
        <v>1</v>
      </c>
    </row>
    <row r="24867" spans="4:5" x14ac:dyDescent="0.25">
      <c r="D24867" s="5" t="s">
        <v>24866</v>
      </c>
      <c r="E24867" s="6">
        <v>1</v>
      </c>
    </row>
    <row r="24868" spans="4:5" x14ac:dyDescent="0.25">
      <c r="D24868" s="5" t="s">
        <v>24867</v>
      </c>
      <c r="E24868" s="6">
        <v>1</v>
      </c>
    </row>
    <row r="24869" spans="4:5" x14ac:dyDescent="0.25">
      <c r="D24869" s="5" t="s">
        <v>24868</v>
      </c>
      <c r="E24869" s="6">
        <v>1</v>
      </c>
    </row>
    <row r="24870" spans="4:5" x14ac:dyDescent="0.25">
      <c r="D24870" s="5" t="s">
        <v>24869</v>
      </c>
      <c r="E24870" s="6">
        <v>1</v>
      </c>
    </row>
    <row r="24871" spans="4:5" x14ac:dyDescent="0.25">
      <c r="D24871" s="5" t="s">
        <v>24870</v>
      </c>
      <c r="E24871" s="6">
        <v>1</v>
      </c>
    </row>
    <row r="24872" spans="4:5" x14ac:dyDescent="0.25">
      <c r="D24872" s="5" t="s">
        <v>24871</v>
      </c>
      <c r="E24872" s="6">
        <v>1</v>
      </c>
    </row>
    <row r="24873" spans="4:5" x14ac:dyDescent="0.25">
      <c r="D24873" s="5" t="s">
        <v>24872</v>
      </c>
      <c r="E24873" s="6">
        <v>1</v>
      </c>
    </row>
    <row r="24874" spans="4:5" x14ac:dyDescent="0.25">
      <c r="D24874" s="5" t="s">
        <v>24873</v>
      </c>
      <c r="E24874" s="6">
        <v>1</v>
      </c>
    </row>
    <row r="24875" spans="4:5" x14ac:dyDescent="0.25">
      <c r="D24875" s="5" t="s">
        <v>24874</v>
      </c>
      <c r="E24875" s="6">
        <v>1</v>
      </c>
    </row>
    <row r="24876" spans="4:5" x14ac:dyDescent="0.25">
      <c r="D24876" s="5" t="s">
        <v>24875</v>
      </c>
      <c r="E24876" s="6">
        <v>1</v>
      </c>
    </row>
    <row r="24877" spans="4:5" x14ac:dyDescent="0.25">
      <c r="D24877" s="5" t="s">
        <v>24876</v>
      </c>
      <c r="E24877" s="6">
        <v>1</v>
      </c>
    </row>
    <row r="24878" spans="4:5" x14ac:dyDescent="0.25">
      <c r="D24878" s="5" t="s">
        <v>24877</v>
      </c>
      <c r="E24878" s="6">
        <v>1</v>
      </c>
    </row>
    <row r="24879" spans="4:5" x14ac:dyDescent="0.25">
      <c r="D24879" s="5" t="s">
        <v>24878</v>
      </c>
      <c r="E24879" s="6">
        <v>1</v>
      </c>
    </row>
    <row r="24880" spans="4:5" x14ac:dyDescent="0.25">
      <c r="D24880" s="5" t="s">
        <v>24879</v>
      </c>
      <c r="E24880" s="6">
        <v>1</v>
      </c>
    </row>
    <row r="24881" spans="4:5" x14ac:dyDescent="0.25">
      <c r="D24881" s="5" t="s">
        <v>24880</v>
      </c>
      <c r="E24881" s="6">
        <v>1</v>
      </c>
    </row>
    <row r="24882" spans="4:5" x14ac:dyDescent="0.25">
      <c r="D24882" s="5" t="s">
        <v>24881</v>
      </c>
      <c r="E24882" s="6">
        <v>1</v>
      </c>
    </row>
    <row r="24883" spans="4:5" x14ac:dyDescent="0.25">
      <c r="D24883" s="5" t="s">
        <v>24882</v>
      </c>
      <c r="E24883" s="6">
        <v>1</v>
      </c>
    </row>
    <row r="24884" spans="4:5" x14ac:dyDescent="0.25">
      <c r="D24884" s="5" t="s">
        <v>24883</v>
      </c>
      <c r="E24884" s="6">
        <v>1</v>
      </c>
    </row>
    <row r="24885" spans="4:5" x14ac:dyDescent="0.25">
      <c r="D24885" s="5" t="s">
        <v>24884</v>
      </c>
      <c r="E24885" s="6">
        <v>1</v>
      </c>
    </row>
    <row r="24886" spans="4:5" x14ac:dyDescent="0.25">
      <c r="D24886" s="5" t="s">
        <v>24885</v>
      </c>
      <c r="E24886" s="6">
        <v>1</v>
      </c>
    </row>
    <row r="24887" spans="4:5" x14ac:dyDescent="0.25">
      <c r="D24887" s="5" t="s">
        <v>24886</v>
      </c>
      <c r="E24887" s="6">
        <v>1</v>
      </c>
    </row>
    <row r="24888" spans="4:5" x14ac:dyDescent="0.25">
      <c r="D24888" s="5" t="s">
        <v>24887</v>
      </c>
      <c r="E24888" s="6">
        <v>1</v>
      </c>
    </row>
    <row r="24889" spans="4:5" x14ac:dyDescent="0.25">
      <c r="D24889" s="5" t="s">
        <v>24888</v>
      </c>
      <c r="E24889" s="6">
        <v>1</v>
      </c>
    </row>
    <row r="24890" spans="4:5" x14ac:dyDescent="0.25">
      <c r="D24890" s="5" t="s">
        <v>24889</v>
      </c>
      <c r="E24890" s="6">
        <v>1</v>
      </c>
    </row>
    <row r="24891" spans="4:5" x14ac:dyDescent="0.25">
      <c r="D24891" s="5" t="s">
        <v>24890</v>
      </c>
      <c r="E24891" s="6">
        <v>1</v>
      </c>
    </row>
    <row r="24892" spans="4:5" x14ac:dyDescent="0.25">
      <c r="D24892" s="5" t="s">
        <v>24891</v>
      </c>
      <c r="E24892" s="6">
        <v>1</v>
      </c>
    </row>
    <row r="24893" spans="4:5" x14ac:dyDescent="0.25">
      <c r="D24893" s="5" t="s">
        <v>24892</v>
      </c>
      <c r="E24893" s="6">
        <v>1</v>
      </c>
    </row>
    <row r="24894" spans="4:5" x14ac:dyDescent="0.25">
      <c r="D24894" s="5" t="s">
        <v>24893</v>
      </c>
      <c r="E24894" s="6">
        <v>1</v>
      </c>
    </row>
    <row r="24895" spans="4:5" x14ac:dyDescent="0.25">
      <c r="D24895" s="5" t="s">
        <v>24894</v>
      </c>
      <c r="E24895" s="6">
        <v>1</v>
      </c>
    </row>
    <row r="24896" spans="4:5" x14ac:dyDescent="0.25">
      <c r="D24896" s="5" t="s">
        <v>24895</v>
      </c>
      <c r="E24896" s="6">
        <v>1</v>
      </c>
    </row>
    <row r="24897" spans="4:5" x14ac:dyDescent="0.25">
      <c r="D24897" s="5" t="s">
        <v>24896</v>
      </c>
      <c r="E24897" s="6">
        <v>1</v>
      </c>
    </row>
    <row r="24898" spans="4:5" x14ac:dyDescent="0.25">
      <c r="D24898" s="5" t="s">
        <v>24897</v>
      </c>
      <c r="E24898" s="6">
        <v>1</v>
      </c>
    </row>
    <row r="24899" spans="4:5" x14ac:dyDescent="0.25">
      <c r="D24899" s="5" t="s">
        <v>24898</v>
      </c>
      <c r="E24899" s="6">
        <v>1</v>
      </c>
    </row>
    <row r="24900" spans="4:5" x14ac:dyDescent="0.25">
      <c r="D24900" s="5" t="s">
        <v>24899</v>
      </c>
      <c r="E24900" s="6">
        <v>1</v>
      </c>
    </row>
    <row r="24901" spans="4:5" x14ac:dyDescent="0.25">
      <c r="D24901" s="5" t="s">
        <v>24900</v>
      </c>
      <c r="E24901" s="6">
        <v>1</v>
      </c>
    </row>
    <row r="24902" spans="4:5" x14ac:dyDescent="0.25">
      <c r="D24902" s="5" t="s">
        <v>24901</v>
      </c>
      <c r="E24902" s="6">
        <v>1</v>
      </c>
    </row>
    <row r="24903" spans="4:5" x14ac:dyDescent="0.25">
      <c r="D24903" s="5" t="s">
        <v>24902</v>
      </c>
      <c r="E24903" s="6">
        <v>1</v>
      </c>
    </row>
    <row r="24904" spans="4:5" x14ac:dyDescent="0.25">
      <c r="D24904" s="5" t="s">
        <v>24903</v>
      </c>
      <c r="E24904" s="6">
        <v>1</v>
      </c>
    </row>
    <row r="24905" spans="4:5" x14ac:dyDescent="0.25">
      <c r="D24905" s="5" t="s">
        <v>24904</v>
      </c>
      <c r="E24905" s="6">
        <v>1</v>
      </c>
    </row>
    <row r="24906" spans="4:5" x14ac:dyDescent="0.25">
      <c r="D24906" s="5" t="s">
        <v>24905</v>
      </c>
      <c r="E24906" s="6">
        <v>1</v>
      </c>
    </row>
    <row r="24907" spans="4:5" x14ac:dyDescent="0.25">
      <c r="D24907" s="5" t="s">
        <v>24906</v>
      </c>
      <c r="E24907" s="6">
        <v>1</v>
      </c>
    </row>
    <row r="24908" spans="4:5" x14ac:dyDescent="0.25">
      <c r="D24908" s="5" t="s">
        <v>24907</v>
      </c>
      <c r="E24908" s="6">
        <v>1</v>
      </c>
    </row>
    <row r="24909" spans="4:5" x14ac:dyDescent="0.25">
      <c r="D24909" s="5" t="s">
        <v>24908</v>
      </c>
      <c r="E24909" s="6">
        <v>1</v>
      </c>
    </row>
    <row r="24910" spans="4:5" x14ac:dyDescent="0.25">
      <c r="D24910" s="5" t="s">
        <v>24909</v>
      </c>
      <c r="E24910" s="6">
        <v>1</v>
      </c>
    </row>
    <row r="24911" spans="4:5" x14ac:dyDescent="0.25">
      <c r="D24911" s="5" t="s">
        <v>24910</v>
      </c>
      <c r="E24911" s="6">
        <v>1</v>
      </c>
    </row>
    <row r="24912" spans="4:5" x14ac:dyDescent="0.25">
      <c r="D24912" s="5" t="s">
        <v>24911</v>
      </c>
      <c r="E24912" s="6">
        <v>1</v>
      </c>
    </row>
    <row r="24913" spans="4:5" x14ac:dyDescent="0.25">
      <c r="D24913" s="5" t="s">
        <v>24912</v>
      </c>
      <c r="E24913" s="6">
        <v>1</v>
      </c>
    </row>
    <row r="24914" spans="4:5" x14ac:dyDescent="0.25">
      <c r="D24914" s="5" t="s">
        <v>24913</v>
      </c>
      <c r="E24914" s="6">
        <v>1</v>
      </c>
    </row>
    <row r="24915" spans="4:5" x14ac:dyDescent="0.25">
      <c r="D24915" s="5" t="s">
        <v>24914</v>
      </c>
      <c r="E24915" s="6">
        <v>1</v>
      </c>
    </row>
    <row r="24916" spans="4:5" x14ac:dyDescent="0.25">
      <c r="D24916" s="5" t="s">
        <v>24915</v>
      </c>
      <c r="E24916" s="6">
        <v>1</v>
      </c>
    </row>
    <row r="24917" spans="4:5" x14ac:dyDescent="0.25">
      <c r="D24917" s="5" t="s">
        <v>24916</v>
      </c>
      <c r="E24917" s="6">
        <v>1</v>
      </c>
    </row>
    <row r="24918" spans="4:5" x14ac:dyDescent="0.25">
      <c r="D24918" s="5" t="s">
        <v>24917</v>
      </c>
      <c r="E24918" s="6">
        <v>1</v>
      </c>
    </row>
    <row r="24919" spans="4:5" x14ac:dyDescent="0.25">
      <c r="D24919" s="5" t="s">
        <v>24918</v>
      </c>
      <c r="E24919" s="6">
        <v>1</v>
      </c>
    </row>
    <row r="24920" spans="4:5" x14ac:dyDescent="0.25">
      <c r="D24920" s="5" t="s">
        <v>24919</v>
      </c>
      <c r="E24920" s="6">
        <v>1</v>
      </c>
    </row>
    <row r="24921" spans="4:5" x14ac:dyDescent="0.25">
      <c r="D24921" s="5" t="s">
        <v>24920</v>
      </c>
      <c r="E24921" s="6">
        <v>1</v>
      </c>
    </row>
    <row r="24922" spans="4:5" x14ac:dyDescent="0.25">
      <c r="D24922" s="5" t="s">
        <v>24921</v>
      </c>
      <c r="E24922" s="6">
        <v>1</v>
      </c>
    </row>
    <row r="24923" spans="4:5" x14ac:dyDescent="0.25">
      <c r="D24923" s="5" t="s">
        <v>24922</v>
      </c>
      <c r="E24923" s="6">
        <v>1</v>
      </c>
    </row>
    <row r="24924" spans="4:5" x14ac:dyDescent="0.25">
      <c r="D24924" s="5" t="s">
        <v>24923</v>
      </c>
      <c r="E24924" s="6">
        <v>1</v>
      </c>
    </row>
    <row r="24925" spans="4:5" x14ac:dyDescent="0.25">
      <c r="D24925" s="5" t="s">
        <v>24924</v>
      </c>
      <c r="E24925" s="6">
        <v>1</v>
      </c>
    </row>
    <row r="24926" spans="4:5" x14ac:dyDescent="0.25">
      <c r="D24926" s="5" t="s">
        <v>24925</v>
      </c>
      <c r="E24926" s="6">
        <v>1</v>
      </c>
    </row>
    <row r="24927" spans="4:5" x14ac:dyDescent="0.25">
      <c r="D24927" s="5" t="s">
        <v>24926</v>
      </c>
      <c r="E24927" s="6">
        <v>1</v>
      </c>
    </row>
    <row r="24928" spans="4:5" x14ac:dyDescent="0.25">
      <c r="D24928" s="5" t="s">
        <v>24927</v>
      </c>
      <c r="E24928" s="6">
        <v>1</v>
      </c>
    </row>
    <row r="24929" spans="4:5" x14ac:dyDescent="0.25">
      <c r="D24929" s="5" t="s">
        <v>24928</v>
      </c>
      <c r="E24929" s="6">
        <v>1</v>
      </c>
    </row>
    <row r="24930" spans="4:5" x14ac:dyDescent="0.25">
      <c r="D24930" s="5" t="s">
        <v>24929</v>
      </c>
      <c r="E24930" s="6">
        <v>1</v>
      </c>
    </row>
    <row r="24931" spans="4:5" x14ac:dyDescent="0.25">
      <c r="D24931" s="5" t="s">
        <v>24930</v>
      </c>
      <c r="E24931" s="6">
        <v>1</v>
      </c>
    </row>
    <row r="24932" spans="4:5" x14ac:dyDescent="0.25">
      <c r="D24932" s="5" t="s">
        <v>24931</v>
      </c>
      <c r="E24932" s="6">
        <v>1</v>
      </c>
    </row>
    <row r="24933" spans="4:5" x14ac:dyDescent="0.25">
      <c r="D24933" s="5" t="s">
        <v>24932</v>
      </c>
      <c r="E24933" s="6">
        <v>1</v>
      </c>
    </row>
    <row r="24934" spans="4:5" x14ac:dyDescent="0.25">
      <c r="D24934" s="5" t="s">
        <v>24933</v>
      </c>
      <c r="E24934" s="6">
        <v>1</v>
      </c>
    </row>
    <row r="24935" spans="4:5" x14ac:dyDescent="0.25">
      <c r="D24935" s="5" t="s">
        <v>24934</v>
      </c>
      <c r="E24935" s="6">
        <v>1</v>
      </c>
    </row>
    <row r="24936" spans="4:5" x14ac:dyDescent="0.25">
      <c r="D24936" s="5" t="s">
        <v>24935</v>
      </c>
      <c r="E24936" s="6">
        <v>1</v>
      </c>
    </row>
    <row r="24937" spans="4:5" x14ac:dyDescent="0.25">
      <c r="D24937" s="5" t="s">
        <v>24936</v>
      </c>
      <c r="E24937" s="6">
        <v>1</v>
      </c>
    </row>
    <row r="24938" spans="4:5" x14ac:dyDescent="0.25">
      <c r="D24938" s="5" t="s">
        <v>24937</v>
      </c>
      <c r="E24938" s="6">
        <v>1</v>
      </c>
    </row>
    <row r="24939" spans="4:5" x14ac:dyDescent="0.25">
      <c r="D24939" s="5" t="s">
        <v>24938</v>
      </c>
      <c r="E24939" s="6">
        <v>1</v>
      </c>
    </row>
    <row r="24940" spans="4:5" x14ac:dyDescent="0.25">
      <c r="D24940" s="5" t="s">
        <v>24939</v>
      </c>
      <c r="E24940" s="6">
        <v>1</v>
      </c>
    </row>
    <row r="24941" spans="4:5" x14ac:dyDescent="0.25">
      <c r="D24941" s="5" t="s">
        <v>24940</v>
      </c>
      <c r="E24941" s="6">
        <v>1</v>
      </c>
    </row>
    <row r="24942" spans="4:5" x14ac:dyDescent="0.25">
      <c r="D24942" s="5" t="s">
        <v>24941</v>
      </c>
      <c r="E24942" s="6">
        <v>1</v>
      </c>
    </row>
    <row r="24943" spans="4:5" x14ac:dyDescent="0.25">
      <c r="D24943" s="5" t="s">
        <v>24942</v>
      </c>
      <c r="E24943" s="6">
        <v>1</v>
      </c>
    </row>
    <row r="24944" spans="4:5" x14ac:dyDescent="0.25">
      <c r="D24944" s="5" t="s">
        <v>24943</v>
      </c>
      <c r="E24944" s="6">
        <v>1</v>
      </c>
    </row>
    <row r="24945" spans="4:5" x14ac:dyDescent="0.25">
      <c r="D24945" s="5" t="s">
        <v>24944</v>
      </c>
      <c r="E24945" s="6">
        <v>1</v>
      </c>
    </row>
    <row r="24946" spans="4:5" x14ac:dyDescent="0.25">
      <c r="D24946" s="5" t="s">
        <v>24945</v>
      </c>
      <c r="E24946" s="6">
        <v>1</v>
      </c>
    </row>
    <row r="24947" spans="4:5" x14ac:dyDescent="0.25">
      <c r="D24947" s="5" t="s">
        <v>24946</v>
      </c>
      <c r="E24947" s="6">
        <v>1</v>
      </c>
    </row>
    <row r="24948" spans="4:5" x14ac:dyDescent="0.25">
      <c r="D24948" s="5" t="s">
        <v>24947</v>
      </c>
      <c r="E24948" s="6">
        <v>1</v>
      </c>
    </row>
    <row r="24949" spans="4:5" x14ac:dyDescent="0.25">
      <c r="D24949" s="5" t="s">
        <v>24948</v>
      </c>
      <c r="E24949" s="6">
        <v>1</v>
      </c>
    </row>
    <row r="24950" spans="4:5" x14ac:dyDescent="0.25">
      <c r="D24950" s="5" t="s">
        <v>24949</v>
      </c>
      <c r="E24950" s="6">
        <v>1</v>
      </c>
    </row>
    <row r="24951" spans="4:5" x14ac:dyDescent="0.25">
      <c r="D24951" s="5" t="s">
        <v>24950</v>
      </c>
      <c r="E24951" s="6">
        <v>1</v>
      </c>
    </row>
    <row r="24952" spans="4:5" x14ac:dyDescent="0.25">
      <c r="D24952" s="5" t="s">
        <v>24951</v>
      </c>
      <c r="E24952" s="6">
        <v>1</v>
      </c>
    </row>
    <row r="24953" spans="4:5" x14ac:dyDescent="0.25">
      <c r="D24953" s="5" t="s">
        <v>24952</v>
      </c>
      <c r="E24953" s="6">
        <v>1</v>
      </c>
    </row>
    <row r="24954" spans="4:5" x14ac:dyDescent="0.25">
      <c r="D24954" s="5" t="s">
        <v>24953</v>
      </c>
      <c r="E24954" s="6">
        <v>1</v>
      </c>
    </row>
    <row r="24955" spans="4:5" x14ac:dyDescent="0.25">
      <c r="D24955" s="5" t="s">
        <v>24954</v>
      </c>
      <c r="E24955" s="6">
        <v>1</v>
      </c>
    </row>
    <row r="24956" spans="4:5" x14ac:dyDescent="0.25">
      <c r="D24956" s="5" t="s">
        <v>24955</v>
      </c>
      <c r="E24956" s="6">
        <v>1</v>
      </c>
    </row>
    <row r="24957" spans="4:5" x14ac:dyDescent="0.25">
      <c r="D24957" s="5" t="s">
        <v>24956</v>
      </c>
      <c r="E24957" s="6">
        <v>1</v>
      </c>
    </row>
    <row r="24958" spans="4:5" x14ac:dyDescent="0.25">
      <c r="D24958" s="5" t="s">
        <v>24957</v>
      </c>
      <c r="E24958" s="6">
        <v>1</v>
      </c>
    </row>
    <row r="24959" spans="4:5" x14ac:dyDescent="0.25">
      <c r="D24959" s="5" t="s">
        <v>24958</v>
      </c>
      <c r="E24959" s="6">
        <v>1</v>
      </c>
    </row>
    <row r="24960" spans="4:5" x14ac:dyDescent="0.25">
      <c r="D24960" s="5" t="s">
        <v>24959</v>
      </c>
      <c r="E24960" s="6">
        <v>1</v>
      </c>
    </row>
    <row r="24961" spans="4:5" x14ac:dyDescent="0.25">
      <c r="D24961" s="5" t="s">
        <v>24960</v>
      </c>
      <c r="E24961" s="6">
        <v>1</v>
      </c>
    </row>
    <row r="24962" spans="4:5" x14ac:dyDescent="0.25">
      <c r="D24962" s="5" t="s">
        <v>24961</v>
      </c>
      <c r="E24962" s="6">
        <v>1</v>
      </c>
    </row>
    <row r="24963" spans="4:5" x14ac:dyDescent="0.25">
      <c r="D24963" s="5" t="s">
        <v>24962</v>
      </c>
      <c r="E24963" s="6">
        <v>1</v>
      </c>
    </row>
    <row r="24964" spans="4:5" x14ac:dyDescent="0.25">
      <c r="D24964" s="5" t="s">
        <v>24963</v>
      </c>
      <c r="E24964" s="6">
        <v>1</v>
      </c>
    </row>
    <row r="24965" spans="4:5" x14ac:dyDescent="0.25">
      <c r="D24965" s="5" t="s">
        <v>24964</v>
      </c>
      <c r="E24965" s="6">
        <v>1</v>
      </c>
    </row>
    <row r="24966" spans="4:5" x14ac:dyDescent="0.25">
      <c r="D24966" s="5" t="s">
        <v>24965</v>
      </c>
      <c r="E24966" s="6">
        <v>1</v>
      </c>
    </row>
    <row r="24967" spans="4:5" x14ac:dyDescent="0.25">
      <c r="D24967" s="5" t="s">
        <v>24966</v>
      </c>
      <c r="E24967" s="6">
        <v>1</v>
      </c>
    </row>
    <row r="24968" spans="4:5" x14ac:dyDescent="0.25">
      <c r="D24968" s="5" t="s">
        <v>24967</v>
      </c>
      <c r="E24968" s="6">
        <v>1</v>
      </c>
    </row>
    <row r="24969" spans="4:5" x14ac:dyDescent="0.25">
      <c r="D24969" s="5" t="s">
        <v>24968</v>
      </c>
      <c r="E24969" s="6">
        <v>1</v>
      </c>
    </row>
    <row r="24970" spans="4:5" x14ac:dyDescent="0.25">
      <c r="D24970" s="5" t="s">
        <v>24969</v>
      </c>
      <c r="E24970" s="6">
        <v>1</v>
      </c>
    </row>
    <row r="24971" spans="4:5" x14ac:dyDescent="0.25">
      <c r="D24971" s="5" t="s">
        <v>24970</v>
      </c>
      <c r="E24971" s="6">
        <v>1</v>
      </c>
    </row>
    <row r="24972" spans="4:5" x14ac:dyDescent="0.25">
      <c r="D24972" s="5" t="s">
        <v>24971</v>
      </c>
      <c r="E24972" s="6">
        <v>1</v>
      </c>
    </row>
    <row r="24973" spans="4:5" x14ac:dyDescent="0.25">
      <c r="D24973" s="5" t="s">
        <v>24972</v>
      </c>
      <c r="E24973" s="6">
        <v>1</v>
      </c>
    </row>
    <row r="24974" spans="4:5" x14ac:dyDescent="0.25">
      <c r="D24974" s="5" t="s">
        <v>24973</v>
      </c>
      <c r="E24974" s="6">
        <v>1</v>
      </c>
    </row>
    <row r="24975" spans="4:5" x14ac:dyDescent="0.25">
      <c r="D24975" s="5" t="s">
        <v>24974</v>
      </c>
      <c r="E24975" s="6">
        <v>1</v>
      </c>
    </row>
    <row r="24976" spans="4:5" x14ac:dyDescent="0.25">
      <c r="D24976" s="5" t="s">
        <v>24975</v>
      </c>
      <c r="E24976" s="6">
        <v>1</v>
      </c>
    </row>
    <row r="24977" spans="4:5" x14ac:dyDescent="0.25">
      <c r="D24977" s="5" t="s">
        <v>24976</v>
      </c>
      <c r="E24977" s="6">
        <v>1</v>
      </c>
    </row>
    <row r="24978" spans="4:5" x14ac:dyDescent="0.25">
      <c r="D24978" s="5" t="s">
        <v>24977</v>
      </c>
      <c r="E24978" s="6">
        <v>1</v>
      </c>
    </row>
    <row r="24979" spans="4:5" x14ac:dyDescent="0.25">
      <c r="D24979" s="5" t="s">
        <v>24978</v>
      </c>
      <c r="E24979" s="6">
        <v>1</v>
      </c>
    </row>
    <row r="24980" spans="4:5" x14ac:dyDescent="0.25">
      <c r="D24980" s="5" t="s">
        <v>24979</v>
      </c>
      <c r="E24980" s="6">
        <v>1</v>
      </c>
    </row>
    <row r="24981" spans="4:5" x14ac:dyDescent="0.25">
      <c r="D24981" s="5" t="s">
        <v>24980</v>
      </c>
      <c r="E24981" s="6">
        <v>1</v>
      </c>
    </row>
    <row r="24982" spans="4:5" x14ac:dyDescent="0.25">
      <c r="D24982" s="5" t="s">
        <v>24981</v>
      </c>
      <c r="E24982" s="6">
        <v>1</v>
      </c>
    </row>
    <row r="24983" spans="4:5" x14ac:dyDescent="0.25">
      <c r="D24983" s="5" t="s">
        <v>24982</v>
      </c>
      <c r="E24983" s="6">
        <v>1</v>
      </c>
    </row>
    <row r="24984" spans="4:5" x14ac:dyDescent="0.25">
      <c r="D24984" s="5" t="s">
        <v>24983</v>
      </c>
      <c r="E24984" s="6">
        <v>1</v>
      </c>
    </row>
    <row r="24985" spans="4:5" x14ac:dyDescent="0.25">
      <c r="D24985" s="5" t="s">
        <v>24984</v>
      </c>
      <c r="E24985" s="6">
        <v>1</v>
      </c>
    </row>
    <row r="24986" spans="4:5" x14ac:dyDescent="0.25">
      <c r="D24986" s="5" t="s">
        <v>24985</v>
      </c>
      <c r="E24986" s="6">
        <v>1</v>
      </c>
    </row>
    <row r="24987" spans="4:5" x14ac:dyDescent="0.25">
      <c r="D24987" s="5" t="s">
        <v>24986</v>
      </c>
      <c r="E24987" s="6">
        <v>1</v>
      </c>
    </row>
    <row r="24988" spans="4:5" x14ac:dyDescent="0.25">
      <c r="D24988" s="5" t="s">
        <v>24987</v>
      </c>
      <c r="E24988" s="6">
        <v>1</v>
      </c>
    </row>
    <row r="24989" spans="4:5" x14ac:dyDescent="0.25">
      <c r="D24989" s="5" t="s">
        <v>24988</v>
      </c>
      <c r="E24989" s="6">
        <v>1</v>
      </c>
    </row>
    <row r="24990" spans="4:5" x14ac:dyDescent="0.25">
      <c r="D24990" s="5" t="s">
        <v>24989</v>
      </c>
      <c r="E24990" s="6">
        <v>1</v>
      </c>
    </row>
    <row r="24991" spans="4:5" x14ac:dyDescent="0.25">
      <c r="D24991" s="5" t="s">
        <v>24990</v>
      </c>
      <c r="E24991" s="6">
        <v>1</v>
      </c>
    </row>
    <row r="24992" spans="4:5" x14ac:dyDescent="0.25">
      <c r="D24992" s="5" t="s">
        <v>24991</v>
      </c>
      <c r="E24992" s="6">
        <v>1</v>
      </c>
    </row>
    <row r="24993" spans="4:5" x14ac:dyDescent="0.25">
      <c r="D24993" s="5" t="s">
        <v>24992</v>
      </c>
      <c r="E24993" s="6">
        <v>1</v>
      </c>
    </row>
    <row r="24994" spans="4:5" x14ac:dyDescent="0.25">
      <c r="D24994" s="5" t="s">
        <v>24993</v>
      </c>
      <c r="E24994" s="6">
        <v>1</v>
      </c>
    </row>
    <row r="24995" spans="4:5" x14ac:dyDescent="0.25">
      <c r="D24995" s="5" t="s">
        <v>24994</v>
      </c>
      <c r="E24995" s="6">
        <v>1</v>
      </c>
    </row>
    <row r="24996" spans="4:5" x14ac:dyDescent="0.25">
      <c r="D24996" s="5" t="s">
        <v>24995</v>
      </c>
      <c r="E24996" s="6">
        <v>1</v>
      </c>
    </row>
    <row r="24997" spans="4:5" x14ac:dyDescent="0.25">
      <c r="D24997" s="5" t="s">
        <v>24996</v>
      </c>
      <c r="E24997" s="6">
        <v>1</v>
      </c>
    </row>
    <row r="24998" spans="4:5" x14ac:dyDescent="0.25">
      <c r="D24998" s="5" t="s">
        <v>24997</v>
      </c>
      <c r="E24998" s="6">
        <v>1</v>
      </c>
    </row>
    <row r="24999" spans="4:5" x14ac:dyDescent="0.25">
      <c r="D24999" s="5" t="s">
        <v>24998</v>
      </c>
      <c r="E24999" s="6">
        <v>1</v>
      </c>
    </row>
    <row r="25000" spans="4:5" x14ac:dyDescent="0.25">
      <c r="D25000" s="5" t="s">
        <v>24999</v>
      </c>
      <c r="E25000" s="6">
        <v>1</v>
      </c>
    </row>
    <row r="25001" spans="4:5" x14ac:dyDescent="0.25">
      <c r="D25001" s="5" t="s">
        <v>25000</v>
      </c>
      <c r="E25001" s="6">
        <v>1</v>
      </c>
    </row>
    <row r="25002" spans="4:5" x14ac:dyDescent="0.25">
      <c r="D25002" s="5" t="s">
        <v>25001</v>
      </c>
      <c r="E25002" s="6">
        <v>1</v>
      </c>
    </row>
    <row r="25003" spans="4:5" x14ac:dyDescent="0.25">
      <c r="D25003" s="5" t="s">
        <v>25002</v>
      </c>
      <c r="E25003" s="6">
        <v>1</v>
      </c>
    </row>
    <row r="25004" spans="4:5" x14ac:dyDescent="0.25">
      <c r="D25004" s="5" t="s">
        <v>25003</v>
      </c>
      <c r="E25004" s="6">
        <v>1</v>
      </c>
    </row>
    <row r="25005" spans="4:5" x14ac:dyDescent="0.25">
      <c r="D25005" s="5" t="s">
        <v>25004</v>
      </c>
      <c r="E25005" s="6">
        <v>1</v>
      </c>
    </row>
    <row r="25006" spans="4:5" x14ac:dyDescent="0.25">
      <c r="D25006" s="5" t="s">
        <v>25005</v>
      </c>
      <c r="E25006" s="6">
        <v>1</v>
      </c>
    </row>
    <row r="25007" spans="4:5" x14ac:dyDescent="0.25">
      <c r="D25007" s="5" t="s">
        <v>25006</v>
      </c>
      <c r="E25007" s="6">
        <v>1</v>
      </c>
    </row>
    <row r="25008" spans="4:5" x14ac:dyDescent="0.25">
      <c r="D25008" s="5" t="s">
        <v>25007</v>
      </c>
      <c r="E25008" s="6">
        <v>1</v>
      </c>
    </row>
    <row r="25009" spans="4:5" x14ac:dyDescent="0.25">
      <c r="D25009" s="5" t="s">
        <v>25008</v>
      </c>
      <c r="E25009" s="6">
        <v>1</v>
      </c>
    </row>
    <row r="25010" spans="4:5" x14ac:dyDescent="0.25">
      <c r="D25010" s="5" t="s">
        <v>25009</v>
      </c>
      <c r="E25010" s="6">
        <v>1</v>
      </c>
    </row>
    <row r="25011" spans="4:5" x14ac:dyDescent="0.25">
      <c r="D25011" s="5" t="s">
        <v>25010</v>
      </c>
      <c r="E25011" s="6">
        <v>1</v>
      </c>
    </row>
    <row r="25012" spans="4:5" x14ac:dyDescent="0.25">
      <c r="D25012" s="5" t="s">
        <v>25011</v>
      </c>
      <c r="E25012" s="6">
        <v>1</v>
      </c>
    </row>
    <row r="25013" spans="4:5" x14ac:dyDescent="0.25">
      <c r="D25013" s="5" t="s">
        <v>25012</v>
      </c>
      <c r="E25013" s="6">
        <v>1</v>
      </c>
    </row>
    <row r="25014" spans="4:5" x14ac:dyDescent="0.25">
      <c r="D25014" s="5" t="s">
        <v>25013</v>
      </c>
      <c r="E25014" s="6">
        <v>1</v>
      </c>
    </row>
    <row r="25015" spans="4:5" x14ac:dyDescent="0.25">
      <c r="D25015" s="5" t="s">
        <v>25014</v>
      </c>
      <c r="E25015" s="6">
        <v>1</v>
      </c>
    </row>
    <row r="25016" spans="4:5" x14ac:dyDescent="0.25">
      <c r="D25016" s="5" t="s">
        <v>25015</v>
      </c>
      <c r="E25016" s="6">
        <v>1</v>
      </c>
    </row>
    <row r="25017" spans="4:5" x14ac:dyDescent="0.25">
      <c r="D25017" s="5" t="s">
        <v>25016</v>
      </c>
      <c r="E25017" s="6">
        <v>1</v>
      </c>
    </row>
    <row r="25018" spans="4:5" x14ac:dyDescent="0.25">
      <c r="D25018" s="5" t="s">
        <v>25017</v>
      </c>
      <c r="E25018" s="6">
        <v>1</v>
      </c>
    </row>
    <row r="25019" spans="4:5" x14ac:dyDescent="0.25">
      <c r="D25019" s="5" t="s">
        <v>25018</v>
      </c>
      <c r="E25019" s="6">
        <v>1</v>
      </c>
    </row>
    <row r="25020" spans="4:5" x14ac:dyDescent="0.25">
      <c r="D25020" s="5" t="s">
        <v>25019</v>
      </c>
      <c r="E25020" s="6">
        <v>1</v>
      </c>
    </row>
    <row r="25021" spans="4:5" x14ac:dyDescent="0.25">
      <c r="D25021" s="5" t="s">
        <v>25020</v>
      </c>
      <c r="E25021" s="6">
        <v>1</v>
      </c>
    </row>
    <row r="25022" spans="4:5" x14ac:dyDescent="0.25">
      <c r="D25022" s="5" t="s">
        <v>25021</v>
      </c>
      <c r="E25022" s="6">
        <v>1</v>
      </c>
    </row>
    <row r="25023" spans="4:5" x14ac:dyDescent="0.25">
      <c r="D25023" s="5" t="s">
        <v>25022</v>
      </c>
      <c r="E25023" s="6">
        <v>1</v>
      </c>
    </row>
    <row r="25024" spans="4:5" x14ac:dyDescent="0.25">
      <c r="D25024" s="5" t="s">
        <v>25023</v>
      </c>
      <c r="E25024" s="6">
        <v>1</v>
      </c>
    </row>
    <row r="25025" spans="4:5" x14ac:dyDescent="0.25">
      <c r="D25025" s="5" t="s">
        <v>25024</v>
      </c>
      <c r="E25025" s="6">
        <v>1</v>
      </c>
    </row>
    <row r="25026" spans="4:5" x14ac:dyDescent="0.25">
      <c r="D25026" s="5" t="s">
        <v>25025</v>
      </c>
      <c r="E25026" s="6">
        <v>1</v>
      </c>
    </row>
    <row r="25027" spans="4:5" x14ac:dyDescent="0.25">
      <c r="D25027" s="5" t="s">
        <v>25026</v>
      </c>
      <c r="E25027" s="6">
        <v>1</v>
      </c>
    </row>
    <row r="25028" spans="4:5" x14ac:dyDescent="0.25">
      <c r="D25028" s="5" t="s">
        <v>25027</v>
      </c>
      <c r="E25028" s="6">
        <v>1</v>
      </c>
    </row>
    <row r="25029" spans="4:5" x14ac:dyDescent="0.25">
      <c r="D25029" s="5" t="s">
        <v>25028</v>
      </c>
      <c r="E25029" s="6">
        <v>1</v>
      </c>
    </row>
    <row r="25030" spans="4:5" x14ac:dyDescent="0.25">
      <c r="D25030" s="5" t="s">
        <v>25029</v>
      </c>
      <c r="E25030" s="6">
        <v>1</v>
      </c>
    </row>
    <row r="25031" spans="4:5" x14ac:dyDescent="0.25">
      <c r="D25031" s="5" t="s">
        <v>25030</v>
      </c>
      <c r="E25031" s="6">
        <v>1</v>
      </c>
    </row>
    <row r="25032" spans="4:5" x14ac:dyDescent="0.25">
      <c r="D25032" s="5" t="s">
        <v>25031</v>
      </c>
      <c r="E25032" s="6">
        <v>1</v>
      </c>
    </row>
    <row r="25033" spans="4:5" x14ac:dyDescent="0.25">
      <c r="D25033" s="5" t="s">
        <v>25032</v>
      </c>
      <c r="E25033" s="6">
        <v>1</v>
      </c>
    </row>
    <row r="25034" spans="4:5" x14ac:dyDescent="0.25">
      <c r="D25034" s="5" t="s">
        <v>25033</v>
      </c>
      <c r="E25034" s="6">
        <v>1</v>
      </c>
    </row>
    <row r="25035" spans="4:5" x14ac:dyDescent="0.25">
      <c r="D25035" s="5" t="s">
        <v>25034</v>
      </c>
      <c r="E25035" s="6">
        <v>1</v>
      </c>
    </row>
    <row r="25036" spans="4:5" x14ac:dyDescent="0.25">
      <c r="D25036" s="5" t="s">
        <v>25035</v>
      </c>
      <c r="E25036" s="6">
        <v>1</v>
      </c>
    </row>
    <row r="25037" spans="4:5" x14ac:dyDescent="0.25">
      <c r="D25037" s="5" t="s">
        <v>25036</v>
      </c>
      <c r="E25037" s="6">
        <v>1</v>
      </c>
    </row>
    <row r="25038" spans="4:5" x14ac:dyDescent="0.25">
      <c r="D25038" s="5" t="s">
        <v>25037</v>
      </c>
      <c r="E25038" s="6">
        <v>1</v>
      </c>
    </row>
    <row r="25039" spans="4:5" x14ac:dyDescent="0.25">
      <c r="D25039" s="5" t="s">
        <v>25038</v>
      </c>
      <c r="E25039" s="6">
        <v>1</v>
      </c>
    </row>
    <row r="25040" spans="4:5" x14ac:dyDescent="0.25">
      <c r="D25040" s="5" t="s">
        <v>25039</v>
      </c>
      <c r="E25040" s="6">
        <v>1</v>
      </c>
    </row>
    <row r="25041" spans="4:5" x14ac:dyDescent="0.25">
      <c r="D25041" s="5" t="s">
        <v>25040</v>
      </c>
      <c r="E25041" s="6">
        <v>1</v>
      </c>
    </row>
    <row r="25042" spans="4:5" x14ac:dyDescent="0.25">
      <c r="D25042" s="5" t="s">
        <v>25041</v>
      </c>
      <c r="E25042" s="6">
        <v>1</v>
      </c>
    </row>
    <row r="25043" spans="4:5" x14ac:dyDescent="0.25">
      <c r="D25043" s="5" t="s">
        <v>25042</v>
      </c>
      <c r="E25043" s="6">
        <v>1</v>
      </c>
    </row>
    <row r="25044" spans="4:5" x14ac:dyDescent="0.25">
      <c r="D25044" s="5" t="s">
        <v>25043</v>
      </c>
      <c r="E25044" s="6">
        <v>1</v>
      </c>
    </row>
    <row r="25045" spans="4:5" x14ac:dyDescent="0.25">
      <c r="D25045" s="5" t="s">
        <v>25044</v>
      </c>
      <c r="E25045" s="6">
        <v>1</v>
      </c>
    </row>
    <row r="25046" spans="4:5" x14ac:dyDescent="0.25">
      <c r="D25046" s="5" t="s">
        <v>25045</v>
      </c>
      <c r="E25046" s="6">
        <v>1</v>
      </c>
    </row>
    <row r="25047" spans="4:5" x14ac:dyDescent="0.25">
      <c r="D25047" s="5" t="s">
        <v>25046</v>
      </c>
      <c r="E25047" s="6">
        <v>1</v>
      </c>
    </row>
    <row r="25048" spans="4:5" x14ac:dyDescent="0.25">
      <c r="D25048" s="5" t="s">
        <v>25047</v>
      </c>
      <c r="E25048" s="6">
        <v>1</v>
      </c>
    </row>
    <row r="25049" spans="4:5" x14ac:dyDescent="0.25">
      <c r="D25049" s="5" t="s">
        <v>25048</v>
      </c>
      <c r="E25049" s="6">
        <v>1</v>
      </c>
    </row>
    <row r="25050" spans="4:5" x14ac:dyDescent="0.25">
      <c r="D25050" s="5" t="s">
        <v>25049</v>
      </c>
      <c r="E25050" s="6">
        <v>1</v>
      </c>
    </row>
    <row r="25051" spans="4:5" x14ac:dyDescent="0.25">
      <c r="D25051" s="5" t="s">
        <v>25050</v>
      </c>
      <c r="E25051" s="6">
        <v>1</v>
      </c>
    </row>
    <row r="25052" spans="4:5" x14ac:dyDescent="0.25">
      <c r="D25052" s="5" t="s">
        <v>25051</v>
      </c>
      <c r="E25052" s="6">
        <v>1</v>
      </c>
    </row>
    <row r="25053" spans="4:5" x14ac:dyDescent="0.25">
      <c r="D25053" s="5" t="s">
        <v>25052</v>
      </c>
      <c r="E25053" s="6">
        <v>1</v>
      </c>
    </row>
    <row r="25054" spans="4:5" x14ac:dyDescent="0.25">
      <c r="D25054" s="5" t="s">
        <v>25053</v>
      </c>
      <c r="E25054" s="6">
        <v>1</v>
      </c>
    </row>
    <row r="25055" spans="4:5" x14ac:dyDescent="0.25">
      <c r="D25055" s="5" t="s">
        <v>25054</v>
      </c>
      <c r="E25055" s="6">
        <v>1</v>
      </c>
    </row>
    <row r="25056" spans="4:5" x14ac:dyDescent="0.25">
      <c r="D25056" s="5" t="s">
        <v>25055</v>
      </c>
      <c r="E25056" s="6">
        <v>1</v>
      </c>
    </row>
    <row r="25057" spans="4:5" x14ac:dyDescent="0.25">
      <c r="D25057" s="5" t="s">
        <v>25056</v>
      </c>
      <c r="E25057" s="6">
        <v>1</v>
      </c>
    </row>
    <row r="25058" spans="4:5" x14ac:dyDescent="0.25">
      <c r="D25058" s="5" t="s">
        <v>25057</v>
      </c>
      <c r="E25058" s="6">
        <v>1</v>
      </c>
    </row>
    <row r="25059" spans="4:5" x14ac:dyDescent="0.25">
      <c r="D25059" s="5" t="s">
        <v>25058</v>
      </c>
      <c r="E25059" s="6">
        <v>1</v>
      </c>
    </row>
    <row r="25060" spans="4:5" x14ac:dyDescent="0.25">
      <c r="D25060" s="5" t="s">
        <v>25059</v>
      </c>
      <c r="E25060" s="6">
        <v>1</v>
      </c>
    </row>
    <row r="25061" spans="4:5" x14ac:dyDescent="0.25">
      <c r="D25061" s="5" t="s">
        <v>25060</v>
      </c>
      <c r="E25061" s="6">
        <v>1</v>
      </c>
    </row>
    <row r="25062" spans="4:5" x14ac:dyDescent="0.25">
      <c r="D25062" s="5" t="s">
        <v>25061</v>
      </c>
      <c r="E25062" s="6">
        <v>1</v>
      </c>
    </row>
    <row r="25063" spans="4:5" x14ac:dyDescent="0.25">
      <c r="D25063" s="5" t="s">
        <v>25062</v>
      </c>
      <c r="E25063" s="6">
        <v>1</v>
      </c>
    </row>
    <row r="25064" spans="4:5" x14ac:dyDescent="0.25">
      <c r="D25064" s="5" t="s">
        <v>25063</v>
      </c>
      <c r="E25064" s="6">
        <v>1</v>
      </c>
    </row>
    <row r="25065" spans="4:5" x14ac:dyDescent="0.25">
      <c r="D25065" s="5" t="s">
        <v>25064</v>
      </c>
      <c r="E25065" s="6">
        <v>1</v>
      </c>
    </row>
    <row r="25066" spans="4:5" x14ac:dyDescent="0.25">
      <c r="D25066" s="5" t="s">
        <v>25065</v>
      </c>
      <c r="E25066" s="6">
        <v>1</v>
      </c>
    </row>
    <row r="25067" spans="4:5" x14ac:dyDescent="0.25">
      <c r="D25067" s="5" t="s">
        <v>25066</v>
      </c>
      <c r="E25067" s="6">
        <v>1</v>
      </c>
    </row>
    <row r="25068" spans="4:5" x14ac:dyDescent="0.25">
      <c r="D25068" s="5" t="s">
        <v>25067</v>
      </c>
      <c r="E25068" s="6">
        <v>1</v>
      </c>
    </row>
    <row r="25069" spans="4:5" x14ac:dyDescent="0.25">
      <c r="D25069" s="5" t="s">
        <v>25068</v>
      </c>
      <c r="E25069" s="6">
        <v>1</v>
      </c>
    </row>
    <row r="25070" spans="4:5" x14ac:dyDescent="0.25">
      <c r="D25070" s="5" t="s">
        <v>25069</v>
      </c>
      <c r="E25070" s="6">
        <v>1</v>
      </c>
    </row>
    <row r="25071" spans="4:5" x14ac:dyDescent="0.25">
      <c r="D25071" s="5" t="s">
        <v>25070</v>
      </c>
      <c r="E25071" s="6">
        <v>1</v>
      </c>
    </row>
    <row r="25072" spans="4:5" x14ac:dyDescent="0.25">
      <c r="D25072" s="5" t="s">
        <v>25071</v>
      </c>
      <c r="E25072" s="6">
        <v>1</v>
      </c>
    </row>
    <row r="25073" spans="4:5" x14ac:dyDescent="0.25">
      <c r="D25073" s="5" t="s">
        <v>25072</v>
      </c>
      <c r="E25073" s="6">
        <v>1</v>
      </c>
    </row>
    <row r="25074" spans="4:5" x14ac:dyDescent="0.25">
      <c r="D25074" s="5" t="s">
        <v>25073</v>
      </c>
      <c r="E25074" s="6">
        <v>1</v>
      </c>
    </row>
    <row r="25075" spans="4:5" x14ac:dyDescent="0.25">
      <c r="D25075" s="5" t="s">
        <v>25074</v>
      </c>
      <c r="E25075" s="6">
        <v>1</v>
      </c>
    </row>
    <row r="25076" spans="4:5" x14ac:dyDescent="0.25">
      <c r="D25076" s="5" t="s">
        <v>25075</v>
      </c>
      <c r="E25076" s="6">
        <v>1</v>
      </c>
    </row>
    <row r="25077" spans="4:5" x14ac:dyDescent="0.25">
      <c r="D25077" s="5" t="s">
        <v>25076</v>
      </c>
      <c r="E25077" s="6">
        <v>1</v>
      </c>
    </row>
    <row r="25078" spans="4:5" x14ac:dyDescent="0.25">
      <c r="D25078" s="5" t="s">
        <v>25077</v>
      </c>
      <c r="E25078" s="6">
        <v>1</v>
      </c>
    </row>
    <row r="25079" spans="4:5" x14ac:dyDescent="0.25">
      <c r="D25079" s="5" t="s">
        <v>25078</v>
      </c>
      <c r="E25079" s="6">
        <v>1</v>
      </c>
    </row>
    <row r="25080" spans="4:5" x14ac:dyDescent="0.25">
      <c r="D25080" s="5" t="s">
        <v>25079</v>
      </c>
      <c r="E25080" s="6">
        <v>1</v>
      </c>
    </row>
    <row r="25081" spans="4:5" x14ac:dyDescent="0.25">
      <c r="D25081" s="5" t="s">
        <v>25080</v>
      </c>
      <c r="E25081" s="6">
        <v>1</v>
      </c>
    </row>
    <row r="25082" spans="4:5" x14ac:dyDescent="0.25">
      <c r="D25082" s="5" t="s">
        <v>25081</v>
      </c>
      <c r="E25082" s="6">
        <v>1</v>
      </c>
    </row>
    <row r="25083" spans="4:5" x14ac:dyDescent="0.25">
      <c r="D25083" s="5" t="s">
        <v>25082</v>
      </c>
      <c r="E25083" s="6">
        <v>1</v>
      </c>
    </row>
    <row r="25084" spans="4:5" x14ac:dyDescent="0.25">
      <c r="D25084" s="5" t="s">
        <v>25083</v>
      </c>
      <c r="E25084" s="6">
        <v>1</v>
      </c>
    </row>
    <row r="25085" spans="4:5" x14ac:dyDescent="0.25">
      <c r="D25085" s="5" t="s">
        <v>25084</v>
      </c>
      <c r="E25085" s="6">
        <v>1</v>
      </c>
    </row>
    <row r="25086" spans="4:5" x14ac:dyDescent="0.25">
      <c r="D25086" s="5" t="s">
        <v>25085</v>
      </c>
      <c r="E25086" s="6">
        <v>1</v>
      </c>
    </row>
    <row r="25087" spans="4:5" x14ac:dyDescent="0.25">
      <c r="D25087" s="5" t="s">
        <v>25086</v>
      </c>
      <c r="E25087" s="6">
        <v>1</v>
      </c>
    </row>
    <row r="25088" spans="4:5" x14ac:dyDescent="0.25">
      <c r="D25088" s="5" t="s">
        <v>25087</v>
      </c>
      <c r="E25088" s="6">
        <v>1</v>
      </c>
    </row>
    <row r="25089" spans="4:5" x14ac:dyDescent="0.25">
      <c r="D25089" s="5" t="s">
        <v>25088</v>
      </c>
      <c r="E25089" s="6">
        <v>1</v>
      </c>
    </row>
    <row r="25090" spans="4:5" x14ac:dyDescent="0.25">
      <c r="D25090" s="5" t="s">
        <v>25089</v>
      </c>
      <c r="E25090" s="6">
        <v>1</v>
      </c>
    </row>
    <row r="25091" spans="4:5" x14ac:dyDescent="0.25">
      <c r="D25091" s="5" t="s">
        <v>25090</v>
      </c>
      <c r="E25091" s="6">
        <v>1</v>
      </c>
    </row>
    <row r="25092" spans="4:5" x14ac:dyDescent="0.25">
      <c r="D25092" s="5" t="s">
        <v>25091</v>
      </c>
      <c r="E25092" s="6">
        <v>1</v>
      </c>
    </row>
    <row r="25093" spans="4:5" x14ac:dyDescent="0.25">
      <c r="D25093" s="5" t="s">
        <v>25092</v>
      </c>
      <c r="E25093" s="6">
        <v>1</v>
      </c>
    </row>
    <row r="25094" spans="4:5" x14ac:dyDescent="0.25">
      <c r="D25094" s="5" t="s">
        <v>25093</v>
      </c>
      <c r="E25094" s="6">
        <v>1</v>
      </c>
    </row>
    <row r="25095" spans="4:5" x14ac:dyDescent="0.25">
      <c r="D25095" s="5" t="s">
        <v>25094</v>
      </c>
      <c r="E25095" s="6">
        <v>1</v>
      </c>
    </row>
    <row r="25096" spans="4:5" x14ac:dyDescent="0.25">
      <c r="D25096" s="5" t="s">
        <v>25095</v>
      </c>
      <c r="E25096" s="6">
        <v>1</v>
      </c>
    </row>
    <row r="25097" spans="4:5" x14ac:dyDescent="0.25">
      <c r="D25097" s="5" t="s">
        <v>25096</v>
      </c>
      <c r="E25097" s="6">
        <v>1</v>
      </c>
    </row>
    <row r="25098" spans="4:5" x14ac:dyDescent="0.25">
      <c r="D25098" s="5" t="s">
        <v>25097</v>
      </c>
      <c r="E25098" s="6">
        <v>1</v>
      </c>
    </row>
    <row r="25099" spans="4:5" x14ac:dyDescent="0.25">
      <c r="D25099" s="5" t="s">
        <v>25098</v>
      </c>
      <c r="E25099" s="6">
        <v>1</v>
      </c>
    </row>
    <row r="25100" spans="4:5" x14ac:dyDescent="0.25">
      <c r="D25100" s="5" t="s">
        <v>25099</v>
      </c>
      <c r="E25100" s="6">
        <v>1</v>
      </c>
    </row>
    <row r="25101" spans="4:5" x14ac:dyDescent="0.25">
      <c r="D25101" s="5" t="s">
        <v>25100</v>
      </c>
      <c r="E25101" s="6">
        <v>1</v>
      </c>
    </row>
    <row r="25102" spans="4:5" x14ac:dyDescent="0.25">
      <c r="D25102" s="5" t="s">
        <v>25101</v>
      </c>
      <c r="E25102" s="6">
        <v>1</v>
      </c>
    </row>
    <row r="25103" spans="4:5" x14ac:dyDescent="0.25">
      <c r="D25103" s="5" t="s">
        <v>25102</v>
      </c>
      <c r="E25103" s="6">
        <v>1</v>
      </c>
    </row>
    <row r="25104" spans="4:5" x14ac:dyDescent="0.25">
      <c r="D25104" s="5" t="s">
        <v>25103</v>
      </c>
      <c r="E25104" s="6">
        <v>1</v>
      </c>
    </row>
    <row r="25105" spans="4:5" x14ac:dyDescent="0.25">
      <c r="D25105" s="5" t="s">
        <v>25104</v>
      </c>
      <c r="E25105" s="6">
        <v>1</v>
      </c>
    </row>
    <row r="25106" spans="4:5" x14ac:dyDescent="0.25">
      <c r="D25106" s="5" t="s">
        <v>25105</v>
      </c>
      <c r="E25106" s="6">
        <v>1</v>
      </c>
    </row>
    <row r="25107" spans="4:5" x14ac:dyDescent="0.25">
      <c r="D25107" s="5" t="s">
        <v>25106</v>
      </c>
      <c r="E25107" s="6">
        <v>1</v>
      </c>
    </row>
    <row r="25108" spans="4:5" x14ac:dyDescent="0.25">
      <c r="D25108" s="5" t="s">
        <v>25107</v>
      </c>
      <c r="E25108" s="6">
        <v>1</v>
      </c>
    </row>
    <row r="25109" spans="4:5" x14ac:dyDescent="0.25">
      <c r="D25109" s="5" t="s">
        <v>25108</v>
      </c>
      <c r="E25109" s="6">
        <v>1</v>
      </c>
    </row>
    <row r="25110" spans="4:5" x14ac:dyDescent="0.25">
      <c r="D25110" s="5" t="s">
        <v>25109</v>
      </c>
      <c r="E25110" s="6">
        <v>1</v>
      </c>
    </row>
    <row r="25111" spans="4:5" x14ac:dyDescent="0.25">
      <c r="D25111" s="5" t="s">
        <v>25110</v>
      </c>
      <c r="E25111" s="6">
        <v>1</v>
      </c>
    </row>
    <row r="25112" spans="4:5" x14ac:dyDescent="0.25">
      <c r="D25112" s="5" t="s">
        <v>25111</v>
      </c>
      <c r="E25112" s="6">
        <v>1</v>
      </c>
    </row>
    <row r="25113" spans="4:5" x14ac:dyDescent="0.25">
      <c r="D25113" s="5" t="s">
        <v>25112</v>
      </c>
      <c r="E25113" s="6">
        <v>1</v>
      </c>
    </row>
    <row r="25114" spans="4:5" x14ac:dyDescent="0.25">
      <c r="D25114" s="5" t="s">
        <v>25113</v>
      </c>
      <c r="E25114" s="6">
        <v>1</v>
      </c>
    </row>
    <row r="25115" spans="4:5" x14ac:dyDescent="0.25">
      <c r="D25115" s="5" t="s">
        <v>25114</v>
      </c>
      <c r="E25115" s="6">
        <v>1</v>
      </c>
    </row>
    <row r="25116" spans="4:5" x14ac:dyDescent="0.25">
      <c r="D25116" s="5" t="s">
        <v>25115</v>
      </c>
      <c r="E25116" s="6">
        <v>1</v>
      </c>
    </row>
    <row r="25117" spans="4:5" x14ac:dyDescent="0.25">
      <c r="D25117" s="5" t="s">
        <v>25116</v>
      </c>
      <c r="E25117" s="6">
        <v>1</v>
      </c>
    </row>
    <row r="25118" spans="4:5" x14ac:dyDescent="0.25">
      <c r="D25118" s="5" t="s">
        <v>25117</v>
      </c>
      <c r="E25118" s="6">
        <v>1</v>
      </c>
    </row>
    <row r="25119" spans="4:5" x14ac:dyDescent="0.25">
      <c r="D25119" s="5" t="s">
        <v>25118</v>
      </c>
      <c r="E25119" s="6">
        <v>1</v>
      </c>
    </row>
    <row r="25120" spans="4:5" x14ac:dyDescent="0.25">
      <c r="D25120" s="5" t="s">
        <v>25119</v>
      </c>
      <c r="E25120" s="6">
        <v>1</v>
      </c>
    </row>
    <row r="25121" spans="4:5" x14ac:dyDescent="0.25">
      <c r="D25121" s="5" t="s">
        <v>25120</v>
      </c>
      <c r="E25121" s="6">
        <v>1</v>
      </c>
    </row>
    <row r="25122" spans="4:5" x14ac:dyDescent="0.25">
      <c r="D25122" s="5" t="s">
        <v>25121</v>
      </c>
      <c r="E25122" s="6">
        <v>1</v>
      </c>
    </row>
    <row r="25123" spans="4:5" x14ac:dyDescent="0.25">
      <c r="D25123" s="5" t="s">
        <v>25122</v>
      </c>
      <c r="E25123" s="6">
        <v>1</v>
      </c>
    </row>
    <row r="25124" spans="4:5" x14ac:dyDescent="0.25">
      <c r="D25124" s="5" t="s">
        <v>25123</v>
      </c>
      <c r="E25124" s="6">
        <v>1</v>
      </c>
    </row>
    <row r="25125" spans="4:5" x14ac:dyDescent="0.25">
      <c r="D25125" s="5" t="s">
        <v>25124</v>
      </c>
      <c r="E25125" s="6">
        <v>1</v>
      </c>
    </row>
    <row r="25126" spans="4:5" x14ac:dyDescent="0.25">
      <c r="D25126" s="5" t="s">
        <v>25125</v>
      </c>
      <c r="E25126" s="6">
        <v>1</v>
      </c>
    </row>
    <row r="25127" spans="4:5" x14ac:dyDescent="0.25">
      <c r="D25127" s="5" t="s">
        <v>25126</v>
      </c>
      <c r="E25127" s="6">
        <v>1</v>
      </c>
    </row>
    <row r="25128" spans="4:5" x14ac:dyDescent="0.25">
      <c r="D25128" s="5" t="s">
        <v>25127</v>
      </c>
      <c r="E25128" s="6">
        <v>1</v>
      </c>
    </row>
    <row r="25129" spans="4:5" x14ac:dyDescent="0.25">
      <c r="D25129" s="5" t="s">
        <v>25128</v>
      </c>
      <c r="E25129" s="6">
        <v>1</v>
      </c>
    </row>
    <row r="25130" spans="4:5" x14ac:dyDescent="0.25">
      <c r="D25130" s="5" t="s">
        <v>25129</v>
      </c>
      <c r="E25130" s="6">
        <v>1</v>
      </c>
    </row>
    <row r="25131" spans="4:5" x14ac:dyDescent="0.25">
      <c r="D25131" s="5" t="s">
        <v>25130</v>
      </c>
      <c r="E25131" s="6">
        <v>1</v>
      </c>
    </row>
    <row r="25132" spans="4:5" x14ac:dyDescent="0.25">
      <c r="D25132" s="5" t="s">
        <v>25131</v>
      </c>
      <c r="E25132" s="6">
        <v>1</v>
      </c>
    </row>
    <row r="25133" spans="4:5" x14ac:dyDescent="0.25">
      <c r="D25133" s="5" t="s">
        <v>25132</v>
      </c>
      <c r="E25133" s="6">
        <v>1</v>
      </c>
    </row>
    <row r="25134" spans="4:5" x14ac:dyDescent="0.25">
      <c r="D25134" s="5" t="s">
        <v>25133</v>
      </c>
      <c r="E25134" s="6">
        <v>1</v>
      </c>
    </row>
    <row r="25135" spans="4:5" x14ac:dyDescent="0.25">
      <c r="D25135" s="5" t="s">
        <v>25134</v>
      </c>
      <c r="E25135" s="6">
        <v>1</v>
      </c>
    </row>
    <row r="25136" spans="4:5" x14ac:dyDescent="0.25">
      <c r="D25136" s="5" t="s">
        <v>25135</v>
      </c>
      <c r="E25136" s="6">
        <v>1</v>
      </c>
    </row>
    <row r="25137" spans="4:5" x14ac:dyDescent="0.25">
      <c r="D25137" s="5" t="s">
        <v>25136</v>
      </c>
      <c r="E25137" s="6">
        <v>1</v>
      </c>
    </row>
    <row r="25138" spans="4:5" x14ac:dyDescent="0.25">
      <c r="D25138" s="5" t="s">
        <v>25137</v>
      </c>
      <c r="E25138" s="6">
        <v>1</v>
      </c>
    </row>
    <row r="25139" spans="4:5" x14ac:dyDescent="0.25">
      <c r="D25139" s="5" t="s">
        <v>25138</v>
      </c>
      <c r="E25139" s="6">
        <v>1</v>
      </c>
    </row>
    <row r="25140" spans="4:5" x14ac:dyDescent="0.25">
      <c r="D25140" s="5" t="s">
        <v>25139</v>
      </c>
      <c r="E25140" s="6">
        <v>1</v>
      </c>
    </row>
    <row r="25141" spans="4:5" x14ac:dyDescent="0.25">
      <c r="D25141" s="5" t="s">
        <v>25140</v>
      </c>
      <c r="E25141" s="6">
        <v>1</v>
      </c>
    </row>
    <row r="25142" spans="4:5" x14ac:dyDescent="0.25">
      <c r="D25142" s="5" t="s">
        <v>25141</v>
      </c>
      <c r="E25142" s="6">
        <v>1</v>
      </c>
    </row>
    <row r="25143" spans="4:5" x14ac:dyDescent="0.25">
      <c r="D25143" s="5" t="s">
        <v>25142</v>
      </c>
      <c r="E25143" s="6">
        <v>1</v>
      </c>
    </row>
    <row r="25144" spans="4:5" x14ac:dyDescent="0.25">
      <c r="D25144" s="5" t="s">
        <v>25143</v>
      </c>
      <c r="E25144" s="6">
        <v>1</v>
      </c>
    </row>
    <row r="25145" spans="4:5" x14ac:dyDescent="0.25">
      <c r="D25145" s="5" t="s">
        <v>25144</v>
      </c>
      <c r="E25145" s="6">
        <v>1</v>
      </c>
    </row>
    <row r="25146" spans="4:5" x14ac:dyDescent="0.25">
      <c r="D25146" s="5" t="s">
        <v>25145</v>
      </c>
      <c r="E25146" s="6">
        <v>1</v>
      </c>
    </row>
    <row r="25147" spans="4:5" x14ac:dyDescent="0.25">
      <c r="D25147" s="5" t="s">
        <v>25146</v>
      </c>
      <c r="E25147" s="6">
        <v>1</v>
      </c>
    </row>
    <row r="25148" spans="4:5" x14ac:dyDescent="0.25">
      <c r="D25148" s="5" t="s">
        <v>25147</v>
      </c>
      <c r="E25148" s="6">
        <v>1</v>
      </c>
    </row>
    <row r="25149" spans="4:5" x14ac:dyDescent="0.25">
      <c r="D25149" s="5" t="s">
        <v>25148</v>
      </c>
      <c r="E25149" s="6">
        <v>1</v>
      </c>
    </row>
    <row r="25150" spans="4:5" x14ac:dyDescent="0.25">
      <c r="D25150" s="5" t="s">
        <v>25149</v>
      </c>
      <c r="E25150" s="6">
        <v>1</v>
      </c>
    </row>
    <row r="25151" spans="4:5" x14ac:dyDescent="0.25">
      <c r="D25151" s="5" t="s">
        <v>25150</v>
      </c>
      <c r="E25151" s="6">
        <v>1</v>
      </c>
    </row>
    <row r="25152" spans="4:5" x14ac:dyDescent="0.25">
      <c r="D25152" s="5" t="s">
        <v>25151</v>
      </c>
      <c r="E25152" s="6">
        <v>1</v>
      </c>
    </row>
    <row r="25153" spans="4:5" x14ac:dyDescent="0.25">
      <c r="D25153" s="5" t="s">
        <v>25152</v>
      </c>
      <c r="E25153" s="6">
        <v>1</v>
      </c>
    </row>
    <row r="25154" spans="4:5" x14ac:dyDescent="0.25">
      <c r="D25154" s="5" t="s">
        <v>25153</v>
      </c>
      <c r="E25154" s="6">
        <v>1</v>
      </c>
    </row>
    <row r="25155" spans="4:5" x14ac:dyDescent="0.25">
      <c r="D25155" s="5" t="s">
        <v>25154</v>
      </c>
      <c r="E25155" s="6">
        <v>1</v>
      </c>
    </row>
    <row r="25156" spans="4:5" x14ac:dyDescent="0.25">
      <c r="D25156" s="5" t="s">
        <v>25155</v>
      </c>
      <c r="E25156" s="6">
        <v>1</v>
      </c>
    </row>
    <row r="25157" spans="4:5" x14ac:dyDescent="0.25">
      <c r="D25157" s="5" t="s">
        <v>25156</v>
      </c>
      <c r="E25157" s="6">
        <v>1</v>
      </c>
    </row>
    <row r="25158" spans="4:5" x14ac:dyDescent="0.25">
      <c r="D25158" s="5" t="s">
        <v>25157</v>
      </c>
      <c r="E25158" s="6">
        <v>1</v>
      </c>
    </row>
    <row r="25159" spans="4:5" x14ac:dyDescent="0.25">
      <c r="D25159" s="5" t="s">
        <v>25158</v>
      </c>
      <c r="E25159" s="6">
        <v>1</v>
      </c>
    </row>
    <row r="25160" spans="4:5" x14ac:dyDescent="0.25">
      <c r="D25160" s="5" t="s">
        <v>25159</v>
      </c>
      <c r="E25160" s="6">
        <v>1</v>
      </c>
    </row>
    <row r="25161" spans="4:5" x14ac:dyDescent="0.25">
      <c r="D25161" s="5" t="s">
        <v>25160</v>
      </c>
      <c r="E25161" s="6">
        <v>1</v>
      </c>
    </row>
    <row r="25162" spans="4:5" x14ac:dyDescent="0.25">
      <c r="D25162" s="5" t="s">
        <v>25161</v>
      </c>
      <c r="E25162" s="6">
        <v>1</v>
      </c>
    </row>
    <row r="25163" spans="4:5" x14ac:dyDescent="0.25">
      <c r="D25163" s="5" t="s">
        <v>25162</v>
      </c>
      <c r="E25163" s="6">
        <v>1</v>
      </c>
    </row>
    <row r="25164" spans="4:5" x14ac:dyDescent="0.25">
      <c r="D25164" s="5" t="s">
        <v>25163</v>
      </c>
      <c r="E25164" s="6">
        <v>1</v>
      </c>
    </row>
    <row r="25165" spans="4:5" x14ac:dyDescent="0.25">
      <c r="D25165" s="5" t="s">
        <v>25164</v>
      </c>
      <c r="E25165" s="6">
        <v>1</v>
      </c>
    </row>
    <row r="25166" spans="4:5" x14ac:dyDescent="0.25">
      <c r="D25166" s="5" t="s">
        <v>25165</v>
      </c>
      <c r="E25166" s="6">
        <v>1</v>
      </c>
    </row>
    <row r="25167" spans="4:5" x14ac:dyDescent="0.25">
      <c r="D25167" s="5" t="s">
        <v>25166</v>
      </c>
      <c r="E25167" s="6">
        <v>1</v>
      </c>
    </row>
    <row r="25168" spans="4:5" x14ac:dyDescent="0.25">
      <c r="D25168" s="5" t="s">
        <v>25167</v>
      </c>
      <c r="E25168" s="6">
        <v>1</v>
      </c>
    </row>
    <row r="25169" spans="4:5" x14ac:dyDescent="0.25">
      <c r="D25169" s="5" t="s">
        <v>25168</v>
      </c>
      <c r="E25169" s="6">
        <v>1</v>
      </c>
    </row>
    <row r="25170" spans="4:5" x14ac:dyDescent="0.25">
      <c r="D25170" s="5" t="s">
        <v>25169</v>
      </c>
      <c r="E25170" s="6">
        <v>1</v>
      </c>
    </row>
    <row r="25171" spans="4:5" x14ac:dyDescent="0.25">
      <c r="D25171" s="5" t="s">
        <v>25170</v>
      </c>
      <c r="E25171" s="6">
        <v>1</v>
      </c>
    </row>
    <row r="25172" spans="4:5" x14ac:dyDescent="0.25">
      <c r="D25172" s="5" t="s">
        <v>25171</v>
      </c>
      <c r="E25172" s="6">
        <v>1</v>
      </c>
    </row>
    <row r="25173" spans="4:5" x14ac:dyDescent="0.25">
      <c r="D25173" s="5" t="s">
        <v>25172</v>
      </c>
      <c r="E25173" s="6">
        <v>1</v>
      </c>
    </row>
    <row r="25174" spans="4:5" x14ac:dyDescent="0.25">
      <c r="D25174" s="5" t="s">
        <v>25173</v>
      </c>
      <c r="E25174" s="6">
        <v>1</v>
      </c>
    </row>
    <row r="25175" spans="4:5" x14ac:dyDescent="0.25">
      <c r="D25175" s="5" t="s">
        <v>25174</v>
      </c>
      <c r="E25175" s="6">
        <v>1</v>
      </c>
    </row>
    <row r="25176" spans="4:5" x14ac:dyDescent="0.25">
      <c r="D25176" s="5" t="s">
        <v>25175</v>
      </c>
      <c r="E25176" s="6">
        <v>1</v>
      </c>
    </row>
    <row r="25177" spans="4:5" x14ac:dyDescent="0.25">
      <c r="D25177" s="5" t="s">
        <v>25176</v>
      </c>
      <c r="E25177" s="6">
        <v>1</v>
      </c>
    </row>
    <row r="25178" spans="4:5" x14ac:dyDescent="0.25">
      <c r="D25178" s="5" t="s">
        <v>25177</v>
      </c>
      <c r="E25178" s="6">
        <v>1</v>
      </c>
    </row>
    <row r="25179" spans="4:5" x14ac:dyDescent="0.25">
      <c r="D25179" s="5" t="s">
        <v>25178</v>
      </c>
      <c r="E25179" s="6">
        <v>1</v>
      </c>
    </row>
    <row r="25180" spans="4:5" x14ac:dyDescent="0.25">
      <c r="D25180" s="5" t="s">
        <v>25179</v>
      </c>
      <c r="E25180" s="6">
        <v>1</v>
      </c>
    </row>
    <row r="25181" spans="4:5" x14ac:dyDescent="0.25">
      <c r="D25181" s="5" t="s">
        <v>25180</v>
      </c>
      <c r="E25181" s="6">
        <v>1</v>
      </c>
    </row>
    <row r="25182" spans="4:5" x14ac:dyDescent="0.25">
      <c r="D25182" s="5" t="s">
        <v>25181</v>
      </c>
      <c r="E25182" s="6">
        <v>1</v>
      </c>
    </row>
    <row r="25183" spans="4:5" x14ac:dyDescent="0.25">
      <c r="D25183" s="5" t="s">
        <v>25182</v>
      </c>
      <c r="E25183" s="6">
        <v>1</v>
      </c>
    </row>
    <row r="25184" spans="4:5" x14ac:dyDescent="0.25">
      <c r="D25184" s="5" t="s">
        <v>25183</v>
      </c>
      <c r="E25184" s="6">
        <v>1</v>
      </c>
    </row>
    <row r="25185" spans="4:5" x14ac:dyDescent="0.25">
      <c r="D25185" s="5" t="s">
        <v>25184</v>
      </c>
      <c r="E25185" s="6">
        <v>1</v>
      </c>
    </row>
    <row r="25186" spans="4:5" x14ac:dyDescent="0.25">
      <c r="D25186" s="5" t="s">
        <v>25185</v>
      </c>
      <c r="E25186" s="6">
        <v>1</v>
      </c>
    </row>
    <row r="25187" spans="4:5" x14ac:dyDescent="0.25">
      <c r="D25187" s="5" t="s">
        <v>25186</v>
      </c>
      <c r="E25187" s="6">
        <v>1</v>
      </c>
    </row>
    <row r="25188" spans="4:5" x14ac:dyDescent="0.25">
      <c r="D25188" s="5" t="s">
        <v>25187</v>
      </c>
      <c r="E25188" s="6">
        <v>1</v>
      </c>
    </row>
    <row r="25189" spans="4:5" x14ac:dyDescent="0.25">
      <c r="D25189" s="5" t="s">
        <v>25188</v>
      </c>
      <c r="E25189" s="6">
        <v>1</v>
      </c>
    </row>
    <row r="25190" spans="4:5" x14ac:dyDescent="0.25">
      <c r="D25190" s="5" t="s">
        <v>25189</v>
      </c>
      <c r="E25190" s="6">
        <v>1</v>
      </c>
    </row>
    <row r="25191" spans="4:5" x14ac:dyDescent="0.25">
      <c r="D25191" s="5" t="s">
        <v>25190</v>
      </c>
      <c r="E25191" s="6">
        <v>1</v>
      </c>
    </row>
    <row r="25192" spans="4:5" x14ac:dyDescent="0.25">
      <c r="D25192" s="5" t="s">
        <v>25191</v>
      </c>
      <c r="E25192" s="6">
        <v>1</v>
      </c>
    </row>
    <row r="25193" spans="4:5" x14ac:dyDescent="0.25">
      <c r="D25193" s="5" t="s">
        <v>25192</v>
      </c>
      <c r="E25193" s="6">
        <v>1</v>
      </c>
    </row>
    <row r="25194" spans="4:5" x14ac:dyDescent="0.25">
      <c r="D25194" s="5" t="s">
        <v>25193</v>
      </c>
      <c r="E25194" s="6">
        <v>1</v>
      </c>
    </row>
    <row r="25195" spans="4:5" x14ac:dyDescent="0.25">
      <c r="D25195" s="5" t="s">
        <v>25194</v>
      </c>
      <c r="E25195" s="6">
        <v>1</v>
      </c>
    </row>
    <row r="25196" spans="4:5" x14ac:dyDescent="0.25">
      <c r="D25196" s="5" t="s">
        <v>25195</v>
      </c>
      <c r="E25196" s="6">
        <v>1</v>
      </c>
    </row>
    <row r="25197" spans="4:5" x14ac:dyDescent="0.25">
      <c r="D25197" s="5" t="s">
        <v>25196</v>
      </c>
      <c r="E25197" s="6">
        <v>1</v>
      </c>
    </row>
    <row r="25198" spans="4:5" x14ac:dyDescent="0.25">
      <c r="D25198" s="5" t="s">
        <v>25197</v>
      </c>
      <c r="E25198" s="6">
        <v>1</v>
      </c>
    </row>
    <row r="25199" spans="4:5" x14ac:dyDescent="0.25">
      <c r="D25199" s="5" t="s">
        <v>25198</v>
      </c>
      <c r="E25199" s="6">
        <v>1</v>
      </c>
    </row>
    <row r="25200" spans="4:5" x14ac:dyDescent="0.25">
      <c r="D25200" s="5" t="s">
        <v>25199</v>
      </c>
      <c r="E25200" s="6">
        <v>1</v>
      </c>
    </row>
    <row r="25201" spans="4:5" x14ac:dyDescent="0.25">
      <c r="D25201" s="5" t="s">
        <v>25200</v>
      </c>
      <c r="E25201" s="6">
        <v>1</v>
      </c>
    </row>
    <row r="25202" spans="4:5" x14ac:dyDescent="0.25">
      <c r="D25202" s="5" t="s">
        <v>25201</v>
      </c>
      <c r="E25202" s="6">
        <v>1</v>
      </c>
    </row>
    <row r="25203" spans="4:5" x14ac:dyDescent="0.25">
      <c r="D25203" s="5" t="s">
        <v>25202</v>
      </c>
      <c r="E25203" s="6">
        <v>1</v>
      </c>
    </row>
    <row r="25204" spans="4:5" x14ac:dyDescent="0.25">
      <c r="D25204" s="5" t="s">
        <v>25203</v>
      </c>
      <c r="E25204" s="6">
        <v>1</v>
      </c>
    </row>
    <row r="25205" spans="4:5" x14ac:dyDescent="0.25">
      <c r="D25205" s="5" t="s">
        <v>25204</v>
      </c>
      <c r="E25205" s="6">
        <v>1</v>
      </c>
    </row>
    <row r="25206" spans="4:5" x14ac:dyDescent="0.25">
      <c r="D25206" s="5" t="s">
        <v>25205</v>
      </c>
      <c r="E25206" s="6">
        <v>1</v>
      </c>
    </row>
    <row r="25207" spans="4:5" x14ac:dyDescent="0.25">
      <c r="D25207" s="5" t="s">
        <v>25206</v>
      </c>
      <c r="E25207" s="6">
        <v>1</v>
      </c>
    </row>
    <row r="25208" spans="4:5" x14ac:dyDescent="0.25">
      <c r="D25208" s="5" t="s">
        <v>25207</v>
      </c>
      <c r="E25208" s="6">
        <v>1</v>
      </c>
    </row>
    <row r="25209" spans="4:5" x14ac:dyDescent="0.25">
      <c r="D25209" s="5" t="s">
        <v>25208</v>
      </c>
      <c r="E25209" s="6">
        <v>1</v>
      </c>
    </row>
    <row r="25210" spans="4:5" x14ac:dyDescent="0.25">
      <c r="D25210" s="5" t="s">
        <v>25209</v>
      </c>
      <c r="E25210" s="6">
        <v>1</v>
      </c>
    </row>
    <row r="25211" spans="4:5" x14ac:dyDescent="0.25">
      <c r="D25211" s="5" t="s">
        <v>25210</v>
      </c>
      <c r="E25211" s="6">
        <v>1</v>
      </c>
    </row>
    <row r="25212" spans="4:5" x14ac:dyDescent="0.25">
      <c r="D25212" s="5" t="s">
        <v>25211</v>
      </c>
      <c r="E25212" s="6">
        <v>1</v>
      </c>
    </row>
    <row r="25213" spans="4:5" x14ac:dyDescent="0.25">
      <c r="D25213" s="5" t="s">
        <v>25212</v>
      </c>
      <c r="E25213" s="6">
        <v>1</v>
      </c>
    </row>
    <row r="25214" spans="4:5" x14ac:dyDescent="0.25">
      <c r="D25214" s="5" t="s">
        <v>25213</v>
      </c>
      <c r="E25214" s="6">
        <v>1</v>
      </c>
    </row>
    <row r="25215" spans="4:5" x14ac:dyDescent="0.25">
      <c r="D25215" s="5" t="s">
        <v>25214</v>
      </c>
      <c r="E25215" s="6">
        <v>1</v>
      </c>
    </row>
    <row r="25216" spans="4:5" x14ac:dyDescent="0.25">
      <c r="D25216" s="5" t="s">
        <v>25215</v>
      </c>
      <c r="E25216" s="6">
        <v>1</v>
      </c>
    </row>
    <row r="25217" spans="4:5" x14ac:dyDescent="0.25">
      <c r="D25217" s="5" t="s">
        <v>25216</v>
      </c>
      <c r="E25217" s="6">
        <v>1</v>
      </c>
    </row>
    <row r="25218" spans="4:5" x14ac:dyDescent="0.25">
      <c r="D25218" s="5" t="s">
        <v>25217</v>
      </c>
      <c r="E25218" s="6">
        <v>1</v>
      </c>
    </row>
    <row r="25219" spans="4:5" x14ac:dyDescent="0.25">
      <c r="D25219" s="5" t="s">
        <v>25218</v>
      </c>
      <c r="E25219" s="6">
        <v>1</v>
      </c>
    </row>
    <row r="25220" spans="4:5" x14ac:dyDescent="0.25">
      <c r="D25220" s="5" t="s">
        <v>25219</v>
      </c>
      <c r="E25220" s="6">
        <v>1</v>
      </c>
    </row>
    <row r="25221" spans="4:5" x14ac:dyDescent="0.25">
      <c r="D25221" s="5" t="s">
        <v>25220</v>
      </c>
      <c r="E25221" s="6">
        <v>1</v>
      </c>
    </row>
    <row r="25222" spans="4:5" x14ac:dyDescent="0.25">
      <c r="D25222" s="5" t="s">
        <v>25221</v>
      </c>
      <c r="E25222" s="6">
        <v>1</v>
      </c>
    </row>
    <row r="25223" spans="4:5" x14ac:dyDescent="0.25">
      <c r="D25223" s="5" t="s">
        <v>25222</v>
      </c>
      <c r="E25223" s="6">
        <v>1</v>
      </c>
    </row>
    <row r="25224" spans="4:5" x14ac:dyDescent="0.25">
      <c r="D25224" s="5" t="s">
        <v>25223</v>
      </c>
      <c r="E25224" s="6">
        <v>1</v>
      </c>
    </row>
    <row r="25225" spans="4:5" x14ac:dyDescent="0.25">
      <c r="D25225" s="5" t="s">
        <v>25224</v>
      </c>
      <c r="E25225" s="6">
        <v>1</v>
      </c>
    </row>
    <row r="25226" spans="4:5" x14ac:dyDescent="0.25">
      <c r="D25226" s="5" t="s">
        <v>25225</v>
      </c>
      <c r="E25226" s="6">
        <v>1</v>
      </c>
    </row>
    <row r="25227" spans="4:5" x14ac:dyDescent="0.25">
      <c r="D25227" s="5" t="s">
        <v>25226</v>
      </c>
      <c r="E25227" s="6">
        <v>1</v>
      </c>
    </row>
    <row r="25228" spans="4:5" x14ac:dyDescent="0.25">
      <c r="D25228" s="5" t="s">
        <v>25227</v>
      </c>
      <c r="E25228" s="6">
        <v>1</v>
      </c>
    </row>
    <row r="25229" spans="4:5" x14ac:dyDescent="0.25">
      <c r="D25229" s="5" t="s">
        <v>25228</v>
      </c>
      <c r="E25229" s="6">
        <v>1</v>
      </c>
    </row>
    <row r="25230" spans="4:5" x14ac:dyDescent="0.25">
      <c r="D25230" s="5" t="s">
        <v>25229</v>
      </c>
      <c r="E25230" s="6">
        <v>1</v>
      </c>
    </row>
    <row r="25231" spans="4:5" x14ac:dyDescent="0.25">
      <c r="D25231" s="5" t="s">
        <v>25230</v>
      </c>
      <c r="E25231" s="6">
        <v>1</v>
      </c>
    </row>
    <row r="25232" spans="4:5" x14ac:dyDescent="0.25">
      <c r="D25232" s="5" t="s">
        <v>25231</v>
      </c>
      <c r="E25232" s="6">
        <v>1</v>
      </c>
    </row>
    <row r="25233" spans="4:5" x14ac:dyDescent="0.25">
      <c r="D25233" s="5" t="s">
        <v>25232</v>
      </c>
      <c r="E25233" s="6">
        <v>1</v>
      </c>
    </row>
    <row r="25234" spans="4:5" x14ac:dyDescent="0.25">
      <c r="D25234" s="5" t="s">
        <v>25233</v>
      </c>
      <c r="E25234" s="6">
        <v>1</v>
      </c>
    </row>
    <row r="25235" spans="4:5" x14ac:dyDescent="0.25">
      <c r="D25235" s="5" t="s">
        <v>25234</v>
      </c>
      <c r="E25235" s="6">
        <v>1</v>
      </c>
    </row>
    <row r="25236" spans="4:5" x14ac:dyDescent="0.25">
      <c r="D25236" s="5" t="s">
        <v>25235</v>
      </c>
      <c r="E25236" s="6">
        <v>1</v>
      </c>
    </row>
    <row r="25237" spans="4:5" x14ac:dyDescent="0.25">
      <c r="D25237" s="5" t="s">
        <v>25236</v>
      </c>
      <c r="E25237" s="6">
        <v>1</v>
      </c>
    </row>
    <row r="25238" spans="4:5" x14ac:dyDescent="0.25">
      <c r="D25238" s="5" t="s">
        <v>25237</v>
      </c>
      <c r="E25238" s="6">
        <v>1</v>
      </c>
    </row>
    <row r="25239" spans="4:5" x14ac:dyDescent="0.25">
      <c r="D25239" s="5" t="s">
        <v>25238</v>
      </c>
      <c r="E25239" s="6">
        <v>1</v>
      </c>
    </row>
    <row r="25240" spans="4:5" x14ac:dyDescent="0.25">
      <c r="D25240" s="5" t="s">
        <v>25239</v>
      </c>
      <c r="E25240" s="6">
        <v>1</v>
      </c>
    </row>
    <row r="25241" spans="4:5" x14ac:dyDescent="0.25">
      <c r="D25241" s="5" t="s">
        <v>25240</v>
      </c>
      <c r="E25241" s="6">
        <v>1</v>
      </c>
    </row>
    <row r="25242" spans="4:5" x14ac:dyDescent="0.25">
      <c r="D25242" s="5" t="s">
        <v>25241</v>
      </c>
      <c r="E25242" s="6">
        <v>1</v>
      </c>
    </row>
    <row r="25243" spans="4:5" x14ac:dyDescent="0.25">
      <c r="D25243" s="5" t="s">
        <v>25242</v>
      </c>
      <c r="E25243" s="6">
        <v>1</v>
      </c>
    </row>
    <row r="25244" spans="4:5" x14ac:dyDescent="0.25">
      <c r="D25244" s="5" t="s">
        <v>25243</v>
      </c>
      <c r="E25244" s="6">
        <v>1</v>
      </c>
    </row>
    <row r="25245" spans="4:5" x14ac:dyDescent="0.25">
      <c r="D25245" s="5" t="s">
        <v>25244</v>
      </c>
      <c r="E25245" s="6">
        <v>1</v>
      </c>
    </row>
    <row r="25246" spans="4:5" x14ac:dyDescent="0.25">
      <c r="D25246" s="5" t="s">
        <v>25245</v>
      </c>
      <c r="E25246" s="6">
        <v>1</v>
      </c>
    </row>
    <row r="25247" spans="4:5" x14ac:dyDescent="0.25">
      <c r="D25247" s="5" t="s">
        <v>25246</v>
      </c>
      <c r="E25247" s="6">
        <v>1</v>
      </c>
    </row>
    <row r="25248" spans="4:5" x14ac:dyDescent="0.25">
      <c r="D25248" s="5" t="s">
        <v>25247</v>
      </c>
      <c r="E25248" s="6">
        <v>1</v>
      </c>
    </row>
    <row r="25249" spans="4:5" x14ac:dyDescent="0.25">
      <c r="D25249" s="5" t="s">
        <v>25248</v>
      </c>
      <c r="E25249" s="6">
        <v>1</v>
      </c>
    </row>
    <row r="25250" spans="4:5" x14ac:dyDescent="0.25">
      <c r="D25250" s="5" t="s">
        <v>25249</v>
      </c>
      <c r="E25250" s="6">
        <v>1</v>
      </c>
    </row>
    <row r="25251" spans="4:5" x14ac:dyDescent="0.25">
      <c r="D25251" s="5" t="s">
        <v>25250</v>
      </c>
      <c r="E25251" s="6">
        <v>1</v>
      </c>
    </row>
    <row r="25252" spans="4:5" x14ac:dyDescent="0.25">
      <c r="D25252" s="5" t="s">
        <v>25251</v>
      </c>
      <c r="E25252" s="6">
        <v>1</v>
      </c>
    </row>
    <row r="25253" spans="4:5" x14ac:dyDescent="0.25">
      <c r="D25253" s="5" t="s">
        <v>25252</v>
      </c>
      <c r="E25253" s="6">
        <v>1</v>
      </c>
    </row>
    <row r="25254" spans="4:5" x14ac:dyDescent="0.25">
      <c r="D25254" s="5" t="s">
        <v>25253</v>
      </c>
      <c r="E25254" s="6">
        <v>1</v>
      </c>
    </row>
    <row r="25255" spans="4:5" x14ac:dyDescent="0.25">
      <c r="D25255" s="5" t="s">
        <v>25254</v>
      </c>
      <c r="E25255" s="6">
        <v>1</v>
      </c>
    </row>
    <row r="25256" spans="4:5" x14ac:dyDescent="0.25">
      <c r="D25256" s="5" t="s">
        <v>25255</v>
      </c>
      <c r="E25256" s="6">
        <v>1</v>
      </c>
    </row>
    <row r="25257" spans="4:5" x14ac:dyDescent="0.25">
      <c r="D25257" s="5" t="s">
        <v>25256</v>
      </c>
      <c r="E25257" s="6">
        <v>1</v>
      </c>
    </row>
    <row r="25258" spans="4:5" x14ac:dyDescent="0.25">
      <c r="D25258" s="5" t="s">
        <v>25257</v>
      </c>
      <c r="E25258" s="6">
        <v>1</v>
      </c>
    </row>
    <row r="25259" spans="4:5" x14ac:dyDescent="0.25">
      <c r="D25259" s="5" t="s">
        <v>25258</v>
      </c>
      <c r="E25259" s="6">
        <v>1</v>
      </c>
    </row>
    <row r="25260" spans="4:5" x14ac:dyDescent="0.25">
      <c r="D25260" s="5" t="s">
        <v>25259</v>
      </c>
      <c r="E25260" s="6">
        <v>1</v>
      </c>
    </row>
    <row r="25261" spans="4:5" x14ac:dyDescent="0.25">
      <c r="D25261" s="5" t="s">
        <v>25260</v>
      </c>
      <c r="E25261" s="6">
        <v>1</v>
      </c>
    </row>
    <row r="25262" spans="4:5" x14ac:dyDescent="0.25">
      <c r="D25262" s="5" t="s">
        <v>25261</v>
      </c>
      <c r="E25262" s="6">
        <v>1</v>
      </c>
    </row>
    <row r="25263" spans="4:5" x14ac:dyDescent="0.25">
      <c r="D25263" s="5" t="s">
        <v>25262</v>
      </c>
      <c r="E25263" s="6">
        <v>1</v>
      </c>
    </row>
    <row r="25264" spans="4:5" x14ac:dyDescent="0.25">
      <c r="D25264" s="5" t="s">
        <v>25263</v>
      </c>
      <c r="E25264" s="6">
        <v>1</v>
      </c>
    </row>
    <row r="25265" spans="4:5" x14ac:dyDescent="0.25">
      <c r="D25265" s="5" t="s">
        <v>25264</v>
      </c>
      <c r="E25265" s="6">
        <v>1</v>
      </c>
    </row>
    <row r="25266" spans="4:5" x14ac:dyDescent="0.25">
      <c r="D25266" s="5" t="s">
        <v>25265</v>
      </c>
      <c r="E25266" s="6">
        <v>1</v>
      </c>
    </row>
    <row r="25267" spans="4:5" x14ac:dyDescent="0.25">
      <c r="D25267" s="5" t="s">
        <v>25266</v>
      </c>
      <c r="E25267" s="6">
        <v>1</v>
      </c>
    </row>
    <row r="25268" spans="4:5" x14ac:dyDescent="0.25">
      <c r="D25268" s="5" t="s">
        <v>25267</v>
      </c>
      <c r="E25268" s="6">
        <v>1</v>
      </c>
    </row>
    <row r="25269" spans="4:5" x14ac:dyDescent="0.25">
      <c r="D25269" s="5" t="s">
        <v>25268</v>
      </c>
      <c r="E25269" s="6">
        <v>1</v>
      </c>
    </row>
    <row r="25270" spans="4:5" x14ac:dyDescent="0.25">
      <c r="D25270" s="5" t="s">
        <v>25269</v>
      </c>
      <c r="E25270" s="6">
        <v>1</v>
      </c>
    </row>
    <row r="25271" spans="4:5" x14ac:dyDescent="0.25">
      <c r="D25271" s="5" t="s">
        <v>25270</v>
      </c>
      <c r="E25271" s="6">
        <v>1</v>
      </c>
    </row>
    <row r="25272" spans="4:5" x14ac:dyDescent="0.25">
      <c r="D25272" s="5" t="s">
        <v>25271</v>
      </c>
      <c r="E25272" s="6">
        <v>1</v>
      </c>
    </row>
    <row r="25273" spans="4:5" x14ac:dyDescent="0.25">
      <c r="D25273" s="5" t="s">
        <v>25272</v>
      </c>
      <c r="E25273" s="6">
        <v>1</v>
      </c>
    </row>
    <row r="25274" spans="4:5" x14ac:dyDescent="0.25">
      <c r="D25274" s="5" t="s">
        <v>25273</v>
      </c>
      <c r="E25274" s="6">
        <v>1</v>
      </c>
    </row>
    <row r="25275" spans="4:5" x14ac:dyDescent="0.25">
      <c r="D25275" s="5" t="s">
        <v>25274</v>
      </c>
      <c r="E25275" s="6">
        <v>1</v>
      </c>
    </row>
    <row r="25276" spans="4:5" x14ac:dyDescent="0.25">
      <c r="D25276" s="5" t="s">
        <v>25275</v>
      </c>
      <c r="E25276" s="6">
        <v>1</v>
      </c>
    </row>
    <row r="25277" spans="4:5" x14ac:dyDescent="0.25">
      <c r="D25277" s="5" t="s">
        <v>25276</v>
      </c>
      <c r="E25277" s="6">
        <v>1</v>
      </c>
    </row>
    <row r="25278" spans="4:5" x14ac:dyDescent="0.25">
      <c r="D25278" s="5" t="s">
        <v>25277</v>
      </c>
      <c r="E25278" s="6">
        <v>1</v>
      </c>
    </row>
    <row r="25279" spans="4:5" x14ac:dyDescent="0.25">
      <c r="D25279" s="5" t="s">
        <v>25278</v>
      </c>
      <c r="E25279" s="6">
        <v>1</v>
      </c>
    </row>
    <row r="25280" spans="4:5" x14ac:dyDescent="0.25">
      <c r="D25280" s="5" t="s">
        <v>25279</v>
      </c>
      <c r="E25280" s="6">
        <v>1</v>
      </c>
    </row>
    <row r="25281" spans="4:5" x14ac:dyDescent="0.25">
      <c r="D25281" s="5" t="s">
        <v>25280</v>
      </c>
      <c r="E25281" s="6">
        <v>1</v>
      </c>
    </row>
    <row r="25282" spans="4:5" x14ac:dyDescent="0.25">
      <c r="D25282" s="5" t="s">
        <v>25281</v>
      </c>
      <c r="E25282" s="6">
        <v>1</v>
      </c>
    </row>
    <row r="25283" spans="4:5" x14ac:dyDescent="0.25">
      <c r="D25283" s="5" t="s">
        <v>25282</v>
      </c>
      <c r="E25283" s="6">
        <v>1</v>
      </c>
    </row>
    <row r="25284" spans="4:5" x14ac:dyDescent="0.25">
      <c r="D25284" s="5" t="s">
        <v>25283</v>
      </c>
      <c r="E25284" s="6">
        <v>1</v>
      </c>
    </row>
    <row r="25285" spans="4:5" x14ac:dyDescent="0.25">
      <c r="D25285" s="5" t="s">
        <v>25284</v>
      </c>
      <c r="E25285" s="6">
        <v>1</v>
      </c>
    </row>
    <row r="25286" spans="4:5" x14ac:dyDescent="0.25">
      <c r="D25286" s="5" t="s">
        <v>25285</v>
      </c>
      <c r="E25286" s="6">
        <v>1</v>
      </c>
    </row>
    <row r="25287" spans="4:5" x14ac:dyDescent="0.25">
      <c r="D25287" s="5" t="s">
        <v>25286</v>
      </c>
      <c r="E25287" s="6">
        <v>1</v>
      </c>
    </row>
    <row r="25288" spans="4:5" x14ac:dyDescent="0.25">
      <c r="D25288" s="5" t="s">
        <v>25287</v>
      </c>
      <c r="E25288" s="6">
        <v>1</v>
      </c>
    </row>
    <row r="25289" spans="4:5" x14ac:dyDescent="0.25">
      <c r="D25289" s="5" t="s">
        <v>25288</v>
      </c>
      <c r="E25289" s="6">
        <v>1</v>
      </c>
    </row>
    <row r="25290" spans="4:5" x14ac:dyDescent="0.25">
      <c r="D25290" s="5" t="s">
        <v>25289</v>
      </c>
      <c r="E25290" s="6">
        <v>1</v>
      </c>
    </row>
    <row r="25291" spans="4:5" x14ac:dyDescent="0.25">
      <c r="D25291" s="5" t="s">
        <v>25290</v>
      </c>
      <c r="E25291" s="6">
        <v>1</v>
      </c>
    </row>
    <row r="25292" spans="4:5" x14ac:dyDescent="0.25">
      <c r="D25292" s="5" t="s">
        <v>25291</v>
      </c>
      <c r="E25292" s="6">
        <v>1</v>
      </c>
    </row>
    <row r="25293" spans="4:5" x14ac:dyDescent="0.25">
      <c r="D25293" s="5" t="s">
        <v>25292</v>
      </c>
      <c r="E25293" s="6">
        <v>1</v>
      </c>
    </row>
    <row r="25294" spans="4:5" x14ac:dyDescent="0.25">
      <c r="D25294" s="5" t="s">
        <v>25293</v>
      </c>
      <c r="E25294" s="6">
        <v>1</v>
      </c>
    </row>
    <row r="25295" spans="4:5" x14ac:dyDescent="0.25">
      <c r="D25295" s="5" t="s">
        <v>25294</v>
      </c>
      <c r="E25295" s="6">
        <v>1</v>
      </c>
    </row>
    <row r="25296" spans="4:5" x14ac:dyDescent="0.25">
      <c r="D25296" s="5" t="s">
        <v>25295</v>
      </c>
      <c r="E25296" s="6">
        <v>1</v>
      </c>
    </row>
    <row r="25297" spans="4:5" x14ac:dyDescent="0.25">
      <c r="D25297" s="5" t="s">
        <v>25296</v>
      </c>
      <c r="E25297" s="6">
        <v>1</v>
      </c>
    </row>
    <row r="25298" spans="4:5" x14ac:dyDescent="0.25">
      <c r="D25298" s="5" t="s">
        <v>25297</v>
      </c>
      <c r="E25298" s="6">
        <v>1</v>
      </c>
    </row>
    <row r="25299" spans="4:5" x14ac:dyDescent="0.25">
      <c r="D25299" s="5" t="s">
        <v>25298</v>
      </c>
      <c r="E25299" s="6">
        <v>1</v>
      </c>
    </row>
    <row r="25300" spans="4:5" x14ac:dyDescent="0.25">
      <c r="D25300" s="5" t="s">
        <v>25299</v>
      </c>
      <c r="E25300" s="6">
        <v>1</v>
      </c>
    </row>
    <row r="25301" spans="4:5" x14ac:dyDescent="0.25">
      <c r="D25301" s="5" t="s">
        <v>25300</v>
      </c>
      <c r="E25301" s="6">
        <v>1</v>
      </c>
    </row>
    <row r="25302" spans="4:5" x14ac:dyDescent="0.25">
      <c r="D25302" s="5" t="s">
        <v>25301</v>
      </c>
      <c r="E25302" s="6">
        <v>1</v>
      </c>
    </row>
    <row r="25303" spans="4:5" x14ac:dyDescent="0.25">
      <c r="D25303" s="5" t="s">
        <v>25302</v>
      </c>
      <c r="E25303" s="6">
        <v>1</v>
      </c>
    </row>
    <row r="25304" spans="4:5" x14ac:dyDescent="0.25">
      <c r="D25304" s="5" t="s">
        <v>25303</v>
      </c>
      <c r="E25304" s="6">
        <v>1</v>
      </c>
    </row>
    <row r="25305" spans="4:5" x14ac:dyDescent="0.25">
      <c r="D25305" s="5" t="s">
        <v>25304</v>
      </c>
      <c r="E25305" s="6">
        <v>1</v>
      </c>
    </row>
    <row r="25306" spans="4:5" x14ac:dyDescent="0.25">
      <c r="D25306" s="5" t="s">
        <v>25305</v>
      </c>
      <c r="E25306" s="6">
        <v>1</v>
      </c>
    </row>
    <row r="25307" spans="4:5" x14ac:dyDescent="0.25">
      <c r="D25307" s="5" t="s">
        <v>25306</v>
      </c>
      <c r="E25307" s="6">
        <v>1</v>
      </c>
    </row>
    <row r="25308" spans="4:5" x14ac:dyDescent="0.25">
      <c r="D25308" s="5" t="s">
        <v>25307</v>
      </c>
      <c r="E25308" s="6">
        <v>1</v>
      </c>
    </row>
    <row r="25309" spans="4:5" x14ac:dyDescent="0.25">
      <c r="D25309" s="5" t="s">
        <v>25308</v>
      </c>
      <c r="E25309" s="6">
        <v>1</v>
      </c>
    </row>
    <row r="25310" spans="4:5" x14ac:dyDescent="0.25">
      <c r="D25310" s="5" t="s">
        <v>25309</v>
      </c>
      <c r="E25310" s="6">
        <v>1</v>
      </c>
    </row>
    <row r="25311" spans="4:5" x14ac:dyDescent="0.25">
      <c r="D25311" s="5" t="s">
        <v>25310</v>
      </c>
      <c r="E25311" s="6">
        <v>1</v>
      </c>
    </row>
    <row r="25312" spans="4:5" x14ac:dyDescent="0.25">
      <c r="D25312" s="5" t="s">
        <v>25311</v>
      </c>
      <c r="E25312" s="6">
        <v>1</v>
      </c>
    </row>
    <row r="25313" spans="4:5" x14ac:dyDescent="0.25">
      <c r="D25313" s="5" t="s">
        <v>25312</v>
      </c>
      <c r="E25313" s="6">
        <v>1</v>
      </c>
    </row>
    <row r="25314" spans="4:5" x14ac:dyDescent="0.25">
      <c r="D25314" s="5" t="s">
        <v>25313</v>
      </c>
      <c r="E25314" s="6">
        <v>1</v>
      </c>
    </row>
    <row r="25315" spans="4:5" x14ac:dyDescent="0.25">
      <c r="D25315" s="5" t="s">
        <v>25314</v>
      </c>
      <c r="E25315" s="6">
        <v>1</v>
      </c>
    </row>
    <row r="25316" spans="4:5" x14ac:dyDescent="0.25">
      <c r="D25316" s="5" t="s">
        <v>25315</v>
      </c>
      <c r="E25316" s="6">
        <v>1</v>
      </c>
    </row>
    <row r="25317" spans="4:5" x14ac:dyDescent="0.25">
      <c r="D25317" s="5" t="s">
        <v>25316</v>
      </c>
      <c r="E25317" s="6">
        <v>1</v>
      </c>
    </row>
    <row r="25318" spans="4:5" x14ac:dyDescent="0.25">
      <c r="D25318" s="5" t="s">
        <v>25317</v>
      </c>
      <c r="E25318" s="6">
        <v>1</v>
      </c>
    </row>
    <row r="25319" spans="4:5" x14ac:dyDescent="0.25">
      <c r="D25319" s="5" t="s">
        <v>25318</v>
      </c>
      <c r="E25319" s="6">
        <v>1</v>
      </c>
    </row>
    <row r="25320" spans="4:5" x14ac:dyDescent="0.25">
      <c r="D25320" s="5" t="s">
        <v>25319</v>
      </c>
      <c r="E25320" s="6">
        <v>1</v>
      </c>
    </row>
    <row r="25321" spans="4:5" x14ac:dyDescent="0.25">
      <c r="D25321" s="5" t="s">
        <v>25320</v>
      </c>
      <c r="E25321" s="6">
        <v>1</v>
      </c>
    </row>
    <row r="25322" spans="4:5" x14ac:dyDescent="0.25">
      <c r="D25322" s="5" t="s">
        <v>25321</v>
      </c>
      <c r="E25322" s="6">
        <v>1</v>
      </c>
    </row>
    <row r="25323" spans="4:5" x14ac:dyDescent="0.25">
      <c r="D25323" s="5" t="s">
        <v>25322</v>
      </c>
      <c r="E25323" s="6">
        <v>1</v>
      </c>
    </row>
    <row r="25324" spans="4:5" x14ac:dyDescent="0.25">
      <c r="D25324" s="5" t="s">
        <v>25323</v>
      </c>
      <c r="E25324" s="6">
        <v>1</v>
      </c>
    </row>
    <row r="25325" spans="4:5" x14ac:dyDescent="0.25">
      <c r="D25325" s="5" t="s">
        <v>25324</v>
      </c>
      <c r="E25325" s="6">
        <v>1</v>
      </c>
    </row>
    <row r="25326" spans="4:5" x14ac:dyDescent="0.25">
      <c r="D25326" s="5" t="s">
        <v>25325</v>
      </c>
      <c r="E25326" s="6">
        <v>1</v>
      </c>
    </row>
    <row r="25327" spans="4:5" x14ac:dyDescent="0.25">
      <c r="D25327" s="5" t="s">
        <v>25326</v>
      </c>
      <c r="E25327" s="6">
        <v>1</v>
      </c>
    </row>
    <row r="25328" spans="4:5" x14ac:dyDescent="0.25">
      <c r="D25328" s="5" t="s">
        <v>25327</v>
      </c>
      <c r="E25328" s="6">
        <v>1</v>
      </c>
    </row>
    <row r="25329" spans="4:5" x14ac:dyDescent="0.25">
      <c r="D25329" s="5" t="s">
        <v>25328</v>
      </c>
      <c r="E25329" s="6">
        <v>1</v>
      </c>
    </row>
    <row r="25330" spans="4:5" x14ac:dyDescent="0.25">
      <c r="D25330" s="5" t="s">
        <v>25329</v>
      </c>
      <c r="E25330" s="6">
        <v>1</v>
      </c>
    </row>
    <row r="25331" spans="4:5" x14ac:dyDescent="0.25">
      <c r="D25331" s="5" t="s">
        <v>25330</v>
      </c>
      <c r="E25331" s="6">
        <v>1</v>
      </c>
    </row>
    <row r="25332" spans="4:5" x14ac:dyDescent="0.25">
      <c r="D25332" s="5" t="s">
        <v>25331</v>
      </c>
      <c r="E25332" s="6">
        <v>1</v>
      </c>
    </row>
    <row r="25333" spans="4:5" x14ac:dyDescent="0.25">
      <c r="D25333" s="5" t="s">
        <v>25332</v>
      </c>
      <c r="E25333" s="6">
        <v>1</v>
      </c>
    </row>
    <row r="25334" spans="4:5" x14ac:dyDescent="0.25">
      <c r="D25334" s="5" t="s">
        <v>25333</v>
      </c>
      <c r="E25334" s="6">
        <v>1</v>
      </c>
    </row>
    <row r="25335" spans="4:5" x14ac:dyDescent="0.25">
      <c r="D25335" s="5" t="s">
        <v>25334</v>
      </c>
      <c r="E25335" s="6">
        <v>1</v>
      </c>
    </row>
    <row r="25336" spans="4:5" x14ac:dyDescent="0.25">
      <c r="D25336" s="5" t="s">
        <v>25335</v>
      </c>
      <c r="E25336" s="6">
        <v>1</v>
      </c>
    </row>
    <row r="25337" spans="4:5" x14ac:dyDescent="0.25">
      <c r="D25337" s="5" t="s">
        <v>25336</v>
      </c>
      <c r="E25337" s="6">
        <v>1</v>
      </c>
    </row>
    <row r="25338" spans="4:5" x14ac:dyDescent="0.25">
      <c r="D25338" s="5" t="s">
        <v>25337</v>
      </c>
      <c r="E25338" s="6">
        <v>1</v>
      </c>
    </row>
    <row r="25339" spans="4:5" x14ac:dyDescent="0.25">
      <c r="D25339" s="5" t="s">
        <v>25338</v>
      </c>
      <c r="E25339" s="6">
        <v>1</v>
      </c>
    </row>
    <row r="25340" spans="4:5" x14ac:dyDescent="0.25">
      <c r="D25340" s="5" t="s">
        <v>25339</v>
      </c>
      <c r="E25340" s="6">
        <v>1</v>
      </c>
    </row>
    <row r="25341" spans="4:5" x14ac:dyDescent="0.25">
      <c r="D25341" s="5" t="s">
        <v>25340</v>
      </c>
      <c r="E25341" s="6">
        <v>1</v>
      </c>
    </row>
    <row r="25342" spans="4:5" x14ac:dyDescent="0.25">
      <c r="D25342" s="5" t="s">
        <v>25341</v>
      </c>
      <c r="E25342" s="6">
        <v>1</v>
      </c>
    </row>
    <row r="25343" spans="4:5" x14ac:dyDescent="0.25">
      <c r="D25343" s="5" t="s">
        <v>25342</v>
      </c>
      <c r="E25343" s="6">
        <v>1</v>
      </c>
    </row>
    <row r="25344" spans="4:5" x14ac:dyDescent="0.25">
      <c r="D25344" s="5" t="s">
        <v>25343</v>
      </c>
      <c r="E25344" s="6">
        <v>1</v>
      </c>
    </row>
    <row r="25345" spans="4:5" x14ac:dyDescent="0.25">
      <c r="D25345" s="5" t="s">
        <v>25344</v>
      </c>
      <c r="E25345" s="6">
        <v>1</v>
      </c>
    </row>
    <row r="25346" spans="4:5" x14ac:dyDescent="0.25">
      <c r="D25346" s="5" t="s">
        <v>25345</v>
      </c>
      <c r="E25346" s="6">
        <v>1</v>
      </c>
    </row>
    <row r="25347" spans="4:5" x14ac:dyDescent="0.25">
      <c r="D25347" s="5" t="s">
        <v>25346</v>
      </c>
      <c r="E25347" s="6">
        <v>1</v>
      </c>
    </row>
    <row r="25348" spans="4:5" x14ac:dyDescent="0.25">
      <c r="D25348" s="5" t="s">
        <v>25347</v>
      </c>
      <c r="E25348" s="6">
        <v>1</v>
      </c>
    </row>
    <row r="25349" spans="4:5" x14ac:dyDescent="0.25">
      <c r="D25349" s="5" t="s">
        <v>25348</v>
      </c>
      <c r="E25349" s="6">
        <v>1</v>
      </c>
    </row>
    <row r="25350" spans="4:5" x14ac:dyDescent="0.25">
      <c r="D25350" s="5" t="s">
        <v>25349</v>
      </c>
      <c r="E25350" s="6">
        <v>1</v>
      </c>
    </row>
    <row r="25351" spans="4:5" x14ac:dyDescent="0.25">
      <c r="D25351" s="5" t="s">
        <v>25350</v>
      </c>
      <c r="E25351" s="6">
        <v>1</v>
      </c>
    </row>
    <row r="25352" spans="4:5" x14ac:dyDescent="0.25">
      <c r="D25352" s="5" t="s">
        <v>25351</v>
      </c>
      <c r="E25352" s="6">
        <v>1</v>
      </c>
    </row>
    <row r="25353" spans="4:5" x14ac:dyDescent="0.25">
      <c r="D25353" s="5" t="s">
        <v>25352</v>
      </c>
      <c r="E25353" s="6">
        <v>1</v>
      </c>
    </row>
    <row r="25354" spans="4:5" x14ac:dyDescent="0.25">
      <c r="D25354" s="5" t="s">
        <v>25353</v>
      </c>
      <c r="E25354" s="6">
        <v>1</v>
      </c>
    </row>
    <row r="25355" spans="4:5" x14ac:dyDescent="0.25">
      <c r="D25355" s="5" t="s">
        <v>25354</v>
      </c>
      <c r="E25355" s="6">
        <v>1</v>
      </c>
    </row>
    <row r="25356" spans="4:5" x14ac:dyDescent="0.25">
      <c r="D25356" s="5" t="s">
        <v>25355</v>
      </c>
      <c r="E25356" s="6">
        <v>1</v>
      </c>
    </row>
    <row r="25357" spans="4:5" x14ac:dyDescent="0.25">
      <c r="D25357" s="5" t="s">
        <v>25356</v>
      </c>
      <c r="E25357" s="6">
        <v>1</v>
      </c>
    </row>
    <row r="25358" spans="4:5" x14ac:dyDescent="0.25">
      <c r="D25358" s="5" t="s">
        <v>25357</v>
      </c>
      <c r="E25358" s="6">
        <v>1</v>
      </c>
    </row>
    <row r="25359" spans="4:5" x14ac:dyDescent="0.25">
      <c r="D25359" s="5" t="s">
        <v>25358</v>
      </c>
      <c r="E25359" s="6">
        <v>1</v>
      </c>
    </row>
    <row r="25360" spans="4:5" x14ac:dyDescent="0.25">
      <c r="D25360" s="5" t="s">
        <v>25359</v>
      </c>
      <c r="E25360" s="6">
        <v>1</v>
      </c>
    </row>
    <row r="25361" spans="4:5" x14ac:dyDescent="0.25">
      <c r="D25361" s="5" t="s">
        <v>25360</v>
      </c>
      <c r="E25361" s="6">
        <v>1</v>
      </c>
    </row>
    <row r="25362" spans="4:5" x14ac:dyDescent="0.25">
      <c r="D25362" s="5" t="s">
        <v>25361</v>
      </c>
      <c r="E25362" s="6">
        <v>1</v>
      </c>
    </row>
    <row r="25363" spans="4:5" x14ac:dyDescent="0.25">
      <c r="D25363" s="5" t="s">
        <v>25362</v>
      </c>
      <c r="E25363" s="6">
        <v>1</v>
      </c>
    </row>
    <row r="25364" spans="4:5" x14ac:dyDescent="0.25">
      <c r="D25364" s="5" t="s">
        <v>25363</v>
      </c>
      <c r="E25364" s="6">
        <v>1</v>
      </c>
    </row>
    <row r="25365" spans="4:5" x14ac:dyDescent="0.25">
      <c r="D25365" s="5" t="s">
        <v>25364</v>
      </c>
      <c r="E25365" s="6">
        <v>1</v>
      </c>
    </row>
    <row r="25366" spans="4:5" x14ac:dyDescent="0.25">
      <c r="D25366" s="5" t="s">
        <v>25365</v>
      </c>
      <c r="E25366" s="6">
        <v>1</v>
      </c>
    </row>
    <row r="25367" spans="4:5" x14ac:dyDescent="0.25">
      <c r="D25367" s="5" t="s">
        <v>25366</v>
      </c>
      <c r="E25367" s="6">
        <v>1</v>
      </c>
    </row>
    <row r="25368" spans="4:5" x14ac:dyDescent="0.25">
      <c r="D25368" s="5" t="s">
        <v>25367</v>
      </c>
      <c r="E25368" s="6">
        <v>1</v>
      </c>
    </row>
    <row r="25369" spans="4:5" x14ac:dyDescent="0.25">
      <c r="D25369" s="5" t="s">
        <v>25368</v>
      </c>
      <c r="E25369" s="6">
        <v>1</v>
      </c>
    </row>
    <row r="25370" spans="4:5" x14ac:dyDescent="0.25">
      <c r="D25370" s="5" t="s">
        <v>25369</v>
      </c>
      <c r="E25370" s="6">
        <v>1</v>
      </c>
    </row>
    <row r="25371" spans="4:5" x14ac:dyDescent="0.25">
      <c r="D25371" s="5" t="s">
        <v>25370</v>
      </c>
      <c r="E25371" s="6">
        <v>1</v>
      </c>
    </row>
    <row r="25372" spans="4:5" x14ac:dyDescent="0.25">
      <c r="D25372" s="5" t="s">
        <v>25371</v>
      </c>
      <c r="E25372" s="6">
        <v>1</v>
      </c>
    </row>
    <row r="25373" spans="4:5" x14ac:dyDescent="0.25">
      <c r="D25373" s="5" t="s">
        <v>25372</v>
      </c>
      <c r="E25373" s="6">
        <v>1</v>
      </c>
    </row>
    <row r="25374" spans="4:5" x14ac:dyDescent="0.25">
      <c r="D25374" s="5" t="s">
        <v>25373</v>
      </c>
      <c r="E25374" s="6">
        <v>1</v>
      </c>
    </row>
    <row r="25375" spans="4:5" x14ac:dyDescent="0.25">
      <c r="D25375" s="5" t="s">
        <v>25374</v>
      </c>
      <c r="E25375" s="6">
        <v>1</v>
      </c>
    </row>
    <row r="25376" spans="4:5" x14ac:dyDescent="0.25">
      <c r="D25376" s="5" t="s">
        <v>25375</v>
      </c>
      <c r="E25376" s="6">
        <v>1</v>
      </c>
    </row>
    <row r="25377" spans="4:5" x14ac:dyDescent="0.25">
      <c r="D25377" s="5" t="s">
        <v>25376</v>
      </c>
      <c r="E25377" s="6">
        <v>1</v>
      </c>
    </row>
    <row r="25378" spans="4:5" x14ac:dyDescent="0.25">
      <c r="D25378" s="5" t="s">
        <v>25377</v>
      </c>
      <c r="E25378" s="6">
        <v>1</v>
      </c>
    </row>
    <row r="25379" spans="4:5" x14ac:dyDescent="0.25">
      <c r="D25379" s="5" t="s">
        <v>25378</v>
      </c>
      <c r="E25379" s="6">
        <v>1</v>
      </c>
    </row>
    <row r="25380" spans="4:5" x14ac:dyDescent="0.25">
      <c r="D25380" s="5" t="s">
        <v>25379</v>
      </c>
      <c r="E25380" s="6">
        <v>1</v>
      </c>
    </row>
    <row r="25381" spans="4:5" x14ac:dyDescent="0.25">
      <c r="D25381" s="5" t="s">
        <v>25380</v>
      </c>
      <c r="E25381" s="6">
        <v>1</v>
      </c>
    </row>
    <row r="25382" spans="4:5" x14ac:dyDescent="0.25">
      <c r="D25382" s="5" t="s">
        <v>25381</v>
      </c>
      <c r="E25382" s="6">
        <v>1</v>
      </c>
    </row>
    <row r="25383" spans="4:5" x14ac:dyDescent="0.25">
      <c r="D25383" s="5" t="s">
        <v>25382</v>
      </c>
      <c r="E25383" s="6">
        <v>1</v>
      </c>
    </row>
    <row r="25384" spans="4:5" x14ac:dyDescent="0.25">
      <c r="D25384" s="5" t="s">
        <v>25383</v>
      </c>
      <c r="E25384" s="6">
        <v>1</v>
      </c>
    </row>
    <row r="25385" spans="4:5" x14ac:dyDescent="0.25">
      <c r="D25385" s="5" t="s">
        <v>25384</v>
      </c>
      <c r="E25385" s="6">
        <v>1</v>
      </c>
    </row>
    <row r="25386" spans="4:5" x14ac:dyDescent="0.25">
      <c r="D25386" s="5" t="s">
        <v>25385</v>
      </c>
      <c r="E25386" s="6">
        <v>1</v>
      </c>
    </row>
    <row r="25387" spans="4:5" x14ac:dyDescent="0.25">
      <c r="D25387" s="5" t="s">
        <v>25386</v>
      </c>
      <c r="E25387" s="6">
        <v>1</v>
      </c>
    </row>
    <row r="25388" spans="4:5" x14ac:dyDescent="0.25">
      <c r="D25388" s="5" t="s">
        <v>25387</v>
      </c>
      <c r="E25388" s="6">
        <v>1</v>
      </c>
    </row>
    <row r="25389" spans="4:5" x14ac:dyDescent="0.25">
      <c r="D25389" s="5" t="s">
        <v>25388</v>
      </c>
      <c r="E25389" s="6">
        <v>1</v>
      </c>
    </row>
    <row r="25390" spans="4:5" x14ac:dyDescent="0.25">
      <c r="D25390" s="5" t="s">
        <v>25389</v>
      </c>
      <c r="E25390" s="6">
        <v>1</v>
      </c>
    </row>
    <row r="25391" spans="4:5" x14ac:dyDescent="0.25">
      <c r="D25391" s="5" t="s">
        <v>25390</v>
      </c>
      <c r="E25391" s="6">
        <v>1</v>
      </c>
    </row>
    <row r="25392" spans="4:5" x14ac:dyDescent="0.25">
      <c r="D25392" s="5" t="s">
        <v>25391</v>
      </c>
      <c r="E25392" s="6">
        <v>1</v>
      </c>
    </row>
    <row r="25393" spans="4:5" x14ac:dyDescent="0.25">
      <c r="D25393" s="5" t="s">
        <v>25392</v>
      </c>
      <c r="E25393" s="6">
        <v>1</v>
      </c>
    </row>
    <row r="25394" spans="4:5" x14ac:dyDescent="0.25">
      <c r="D25394" s="5" t="s">
        <v>25393</v>
      </c>
      <c r="E25394" s="6">
        <v>1</v>
      </c>
    </row>
    <row r="25395" spans="4:5" x14ac:dyDescent="0.25">
      <c r="D25395" s="5" t="s">
        <v>25394</v>
      </c>
      <c r="E25395" s="6">
        <v>1</v>
      </c>
    </row>
    <row r="25396" spans="4:5" x14ac:dyDescent="0.25">
      <c r="D25396" s="5" t="s">
        <v>25395</v>
      </c>
      <c r="E25396" s="6">
        <v>1</v>
      </c>
    </row>
    <row r="25397" spans="4:5" x14ac:dyDescent="0.25">
      <c r="D25397" s="5" t="s">
        <v>25396</v>
      </c>
      <c r="E25397" s="6">
        <v>1</v>
      </c>
    </row>
    <row r="25398" spans="4:5" x14ac:dyDescent="0.25">
      <c r="D25398" s="5" t="s">
        <v>25397</v>
      </c>
      <c r="E25398" s="6">
        <v>1</v>
      </c>
    </row>
    <row r="25399" spans="4:5" x14ac:dyDescent="0.25">
      <c r="D25399" s="5" t="s">
        <v>25398</v>
      </c>
      <c r="E25399" s="6">
        <v>1</v>
      </c>
    </row>
    <row r="25400" spans="4:5" x14ac:dyDescent="0.25">
      <c r="D25400" s="5" t="s">
        <v>25399</v>
      </c>
      <c r="E25400" s="6">
        <v>1</v>
      </c>
    </row>
    <row r="25401" spans="4:5" x14ac:dyDescent="0.25">
      <c r="D25401" s="5" t="s">
        <v>25400</v>
      </c>
      <c r="E25401" s="6">
        <v>1</v>
      </c>
    </row>
    <row r="25402" spans="4:5" x14ac:dyDescent="0.25">
      <c r="D25402" s="5" t="s">
        <v>25401</v>
      </c>
      <c r="E25402" s="6">
        <v>1</v>
      </c>
    </row>
    <row r="25403" spans="4:5" x14ac:dyDescent="0.25">
      <c r="D25403" s="5" t="s">
        <v>25402</v>
      </c>
      <c r="E25403" s="6">
        <v>1</v>
      </c>
    </row>
    <row r="25404" spans="4:5" x14ac:dyDescent="0.25">
      <c r="D25404" s="5" t="s">
        <v>25403</v>
      </c>
      <c r="E25404" s="6">
        <v>1</v>
      </c>
    </row>
    <row r="25405" spans="4:5" x14ac:dyDescent="0.25">
      <c r="D25405" s="5" t="s">
        <v>25404</v>
      </c>
      <c r="E25405" s="6">
        <v>1</v>
      </c>
    </row>
    <row r="25406" spans="4:5" x14ac:dyDescent="0.25">
      <c r="D25406" s="5" t="s">
        <v>25405</v>
      </c>
      <c r="E25406" s="6">
        <v>1</v>
      </c>
    </row>
    <row r="25407" spans="4:5" x14ac:dyDescent="0.25">
      <c r="D25407" s="5" t="s">
        <v>25406</v>
      </c>
      <c r="E25407" s="6">
        <v>1</v>
      </c>
    </row>
    <row r="25408" spans="4:5" x14ac:dyDescent="0.25">
      <c r="D25408" s="5" t="s">
        <v>25407</v>
      </c>
      <c r="E25408" s="6">
        <v>1</v>
      </c>
    </row>
    <row r="25409" spans="4:5" x14ac:dyDescent="0.25">
      <c r="D25409" s="5" t="s">
        <v>25408</v>
      </c>
      <c r="E25409" s="6">
        <v>1</v>
      </c>
    </row>
    <row r="25410" spans="4:5" x14ac:dyDescent="0.25">
      <c r="D25410" s="5" t="s">
        <v>25409</v>
      </c>
      <c r="E25410" s="6">
        <v>1</v>
      </c>
    </row>
    <row r="25411" spans="4:5" x14ac:dyDescent="0.25">
      <c r="D25411" s="5" t="s">
        <v>25410</v>
      </c>
      <c r="E25411" s="6">
        <v>1</v>
      </c>
    </row>
    <row r="25412" spans="4:5" x14ac:dyDescent="0.25">
      <c r="D25412" s="5" t="s">
        <v>25411</v>
      </c>
      <c r="E25412" s="6">
        <v>1</v>
      </c>
    </row>
    <row r="25413" spans="4:5" x14ac:dyDescent="0.25">
      <c r="D25413" s="5" t="s">
        <v>25412</v>
      </c>
      <c r="E25413" s="6">
        <v>1</v>
      </c>
    </row>
    <row r="25414" spans="4:5" x14ac:dyDescent="0.25">
      <c r="D25414" s="5" t="s">
        <v>25413</v>
      </c>
      <c r="E25414" s="6">
        <v>1</v>
      </c>
    </row>
    <row r="25415" spans="4:5" x14ac:dyDescent="0.25">
      <c r="D25415" s="5" t="s">
        <v>25414</v>
      </c>
      <c r="E25415" s="6">
        <v>1</v>
      </c>
    </row>
    <row r="25416" spans="4:5" x14ac:dyDescent="0.25">
      <c r="D25416" s="5" t="s">
        <v>25415</v>
      </c>
      <c r="E25416" s="6">
        <v>1</v>
      </c>
    </row>
    <row r="25417" spans="4:5" x14ac:dyDescent="0.25">
      <c r="D25417" s="5" t="s">
        <v>25416</v>
      </c>
      <c r="E25417" s="6">
        <v>1</v>
      </c>
    </row>
    <row r="25418" spans="4:5" x14ac:dyDescent="0.25">
      <c r="D25418" s="5" t="s">
        <v>25417</v>
      </c>
      <c r="E25418" s="6">
        <v>1</v>
      </c>
    </row>
    <row r="25419" spans="4:5" x14ac:dyDescent="0.25">
      <c r="D25419" s="5" t="s">
        <v>25418</v>
      </c>
      <c r="E25419" s="6">
        <v>1</v>
      </c>
    </row>
    <row r="25420" spans="4:5" x14ac:dyDescent="0.25">
      <c r="D25420" s="5" t="s">
        <v>25419</v>
      </c>
      <c r="E25420" s="6">
        <v>1</v>
      </c>
    </row>
    <row r="25421" spans="4:5" x14ac:dyDescent="0.25">
      <c r="D25421" s="5" t="s">
        <v>25420</v>
      </c>
      <c r="E25421" s="6">
        <v>1</v>
      </c>
    </row>
    <row r="25422" spans="4:5" x14ac:dyDescent="0.25">
      <c r="D25422" s="5" t="s">
        <v>25421</v>
      </c>
      <c r="E25422" s="6">
        <v>1</v>
      </c>
    </row>
    <row r="25423" spans="4:5" x14ac:dyDescent="0.25">
      <c r="D25423" s="5" t="s">
        <v>25422</v>
      </c>
      <c r="E25423" s="6">
        <v>1</v>
      </c>
    </row>
    <row r="25424" spans="4:5" x14ac:dyDescent="0.25">
      <c r="D25424" s="5" t="s">
        <v>25423</v>
      </c>
      <c r="E25424" s="6">
        <v>1</v>
      </c>
    </row>
    <row r="25425" spans="4:5" x14ac:dyDescent="0.25">
      <c r="D25425" s="5" t="s">
        <v>25424</v>
      </c>
      <c r="E25425" s="6">
        <v>1</v>
      </c>
    </row>
    <row r="25426" spans="4:5" x14ac:dyDescent="0.25">
      <c r="D25426" s="5" t="s">
        <v>25425</v>
      </c>
      <c r="E25426" s="6">
        <v>1</v>
      </c>
    </row>
    <row r="25427" spans="4:5" x14ac:dyDescent="0.25">
      <c r="D25427" s="5" t="s">
        <v>25426</v>
      </c>
      <c r="E25427" s="6">
        <v>1</v>
      </c>
    </row>
    <row r="25428" spans="4:5" x14ac:dyDescent="0.25">
      <c r="D25428" s="5" t="s">
        <v>25427</v>
      </c>
      <c r="E25428" s="6">
        <v>1</v>
      </c>
    </row>
    <row r="25429" spans="4:5" x14ac:dyDescent="0.25">
      <c r="D25429" s="5" t="s">
        <v>25428</v>
      </c>
      <c r="E25429" s="6">
        <v>1</v>
      </c>
    </row>
    <row r="25430" spans="4:5" x14ac:dyDescent="0.25">
      <c r="D25430" s="5" t="s">
        <v>25429</v>
      </c>
      <c r="E25430" s="6">
        <v>1</v>
      </c>
    </row>
    <row r="25431" spans="4:5" x14ac:dyDescent="0.25">
      <c r="D25431" s="5" t="s">
        <v>25430</v>
      </c>
      <c r="E25431" s="6">
        <v>1</v>
      </c>
    </row>
    <row r="25432" spans="4:5" x14ac:dyDescent="0.25">
      <c r="D25432" s="5" t="s">
        <v>25431</v>
      </c>
      <c r="E25432" s="6">
        <v>1</v>
      </c>
    </row>
    <row r="25433" spans="4:5" x14ac:dyDescent="0.25">
      <c r="D25433" s="5" t="s">
        <v>25432</v>
      </c>
      <c r="E25433" s="6">
        <v>1</v>
      </c>
    </row>
    <row r="25434" spans="4:5" x14ac:dyDescent="0.25">
      <c r="D25434" s="5" t="s">
        <v>25433</v>
      </c>
      <c r="E25434" s="6">
        <v>1</v>
      </c>
    </row>
    <row r="25435" spans="4:5" x14ac:dyDescent="0.25">
      <c r="D25435" s="5" t="s">
        <v>25434</v>
      </c>
      <c r="E25435" s="6">
        <v>1</v>
      </c>
    </row>
    <row r="25436" spans="4:5" x14ac:dyDescent="0.25">
      <c r="D25436" s="5" t="s">
        <v>25435</v>
      </c>
      <c r="E25436" s="6">
        <v>1</v>
      </c>
    </row>
    <row r="25437" spans="4:5" x14ac:dyDescent="0.25">
      <c r="D25437" s="5" t="s">
        <v>25436</v>
      </c>
      <c r="E25437" s="6">
        <v>1</v>
      </c>
    </row>
    <row r="25438" spans="4:5" x14ac:dyDescent="0.25">
      <c r="D25438" s="5" t="s">
        <v>25437</v>
      </c>
      <c r="E25438" s="6">
        <v>1</v>
      </c>
    </row>
    <row r="25439" spans="4:5" x14ac:dyDescent="0.25">
      <c r="D25439" s="5" t="s">
        <v>25438</v>
      </c>
      <c r="E25439" s="6">
        <v>1</v>
      </c>
    </row>
    <row r="25440" spans="4:5" x14ac:dyDescent="0.25">
      <c r="D25440" s="5" t="s">
        <v>25439</v>
      </c>
      <c r="E25440" s="6">
        <v>1</v>
      </c>
    </row>
    <row r="25441" spans="4:5" x14ac:dyDescent="0.25">
      <c r="D25441" s="5" t="s">
        <v>25440</v>
      </c>
      <c r="E25441" s="6">
        <v>1</v>
      </c>
    </row>
    <row r="25442" spans="4:5" x14ac:dyDescent="0.25">
      <c r="D25442" s="5" t="s">
        <v>25441</v>
      </c>
      <c r="E25442" s="6">
        <v>1</v>
      </c>
    </row>
    <row r="25443" spans="4:5" x14ac:dyDescent="0.25">
      <c r="D25443" s="5" t="s">
        <v>25442</v>
      </c>
      <c r="E25443" s="6">
        <v>1</v>
      </c>
    </row>
    <row r="25444" spans="4:5" x14ac:dyDescent="0.25">
      <c r="D25444" s="5" t="s">
        <v>25443</v>
      </c>
      <c r="E25444" s="6">
        <v>1</v>
      </c>
    </row>
    <row r="25445" spans="4:5" x14ac:dyDescent="0.25">
      <c r="D25445" s="5" t="s">
        <v>25444</v>
      </c>
      <c r="E25445" s="6">
        <v>1</v>
      </c>
    </row>
    <row r="25446" spans="4:5" x14ac:dyDescent="0.25">
      <c r="D25446" s="5" t="s">
        <v>25445</v>
      </c>
      <c r="E25446" s="6">
        <v>1</v>
      </c>
    </row>
    <row r="25447" spans="4:5" x14ac:dyDescent="0.25">
      <c r="D25447" s="5" t="s">
        <v>25446</v>
      </c>
      <c r="E25447" s="6">
        <v>1</v>
      </c>
    </row>
    <row r="25448" spans="4:5" x14ac:dyDescent="0.25">
      <c r="D25448" s="5" t="s">
        <v>25447</v>
      </c>
      <c r="E25448" s="6">
        <v>1</v>
      </c>
    </row>
    <row r="25449" spans="4:5" x14ac:dyDescent="0.25">
      <c r="D25449" s="5" t="s">
        <v>25448</v>
      </c>
      <c r="E25449" s="6">
        <v>1</v>
      </c>
    </row>
    <row r="25450" spans="4:5" x14ac:dyDescent="0.25">
      <c r="D25450" s="5" t="s">
        <v>25449</v>
      </c>
      <c r="E25450" s="6">
        <v>1</v>
      </c>
    </row>
    <row r="25451" spans="4:5" x14ac:dyDescent="0.25">
      <c r="D25451" s="5" t="s">
        <v>25450</v>
      </c>
      <c r="E25451" s="6">
        <v>1</v>
      </c>
    </row>
    <row r="25452" spans="4:5" x14ac:dyDescent="0.25">
      <c r="D25452" s="5" t="s">
        <v>25451</v>
      </c>
      <c r="E25452" s="6">
        <v>1</v>
      </c>
    </row>
    <row r="25453" spans="4:5" x14ac:dyDescent="0.25">
      <c r="D25453" s="5" t="s">
        <v>25452</v>
      </c>
      <c r="E25453" s="6">
        <v>1</v>
      </c>
    </row>
    <row r="25454" spans="4:5" x14ac:dyDescent="0.25">
      <c r="D25454" s="5" t="s">
        <v>25453</v>
      </c>
      <c r="E25454" s="6">
        <v>1</v>
      </c>
    </row>
    <row r="25455" spans="4:5" x14ac:dyDescent="0.25">
      <c r="D25455" s="5" t="s">
        <v>25454</v>
      </c>
      <c r="E25455" s="6">
        <v>1</v>
      </c>
    </row>
    <row r="25456" spans="4:5" x14ac:dyDescent="0.25">
      <c r="D25456" s="5" t="s">
        <v>25455</v>
      </c>
      <c r="E25456" s="6">
        <v>1</v>
      </c>
    </row>
    <row r="25457" spans="4:5" x14ac:dyDescent="0.25">
      <c r="D25457" s="5" t="s">
        <v>25456</v>
      </c>
      <c r="E25457" s="6">
        <v>1</v>
      </c>
    </row>
    <row r="25458" spans="4:5" x14ac:dyDescent="0.25">
      <c r="D25458" s="5" t="s">
        <v>25457</v>
      </c>
      <c r="E25458" s="6">
        <v>1</v>
      </c>
    </row>
    <row r="25459" spans="4:5" x14ac:dyDescent="0.25">
      <c r="D25459" s="5" t="s">
        <v>25458</v>
      </c>
      <c r="E25459" s="6">
        <v>1</v>
      </c>
    </row>
    <row r="25460" spans="4:5" x14ac:dyDescent="0.25">
      <c r="D25460" s="5" t="s">
        <v>25459</v>
      </c>
      <c r="E25460" s="6">
        <v>1</v>
      </c>
    </row>
    <row r="25461" spans="4:5" x14ac:dyDescent="0.25">
      <c r="D25461" s="5" t="s">
        <v>25460</v>
      </c>
      <c r="E25461" s="6">
        <v>1</v>
      </c>
    </row>
    <row r="25462" spans="4:5" x14ac:dyDescent="0.25">
      <c r="D25462" s="5" t="s">
        <v>25461</v>
      </c>
      <c r="E25462" s="6">
        <v>1</v>
      </c>
    </row>
    <row r="25463" spans="4:5" x14ac:dyDescent="0.25">
      <c r="D25463" s="5" t="s">
        <v>25462</v>
      </c>
      <c r="E25463" s="6">
        <v>1</v>
      </c>
    </row>
    <row r="25464" spans="4:5" x14ac:dyDescent="0.25">
      <c r="D25464" s="5" t="s">
        <v>25463</v>
      </c>
      <c r="E25464" s="6">
        <v>1</v>
      </c>
    </row>
    <row r="25465" spans="4:5" x14ac:dyDescent="0.25">
      <c r="D25465" s="5" t="s">
        <v>25464</v>
      </c>
      <c r="E25465" s="6">
        <v>1</v>
      </c>
    </row>
    <row r="25466" spans="4:5" x14ac:dyDescent="0.25">
      <c r="D25466" s="5" t="s">
        <v>25465</v>
      </c>
      <c r="E25466" s="6">
        <v>1</v>
      </c>
    </row>
    <row r="25467" spans="4:5" x14ac:dyDescent="0.25">
      <c r="D25467" s="5" t="s">
        <v>25466</v>
      </c>
      <c r="E25467" s="6">
        <v>1</v>
      </c>
    </row>
    <row r="25468" spans="4:5" x14ac:dyDescent="0.25">
      <c r="D25468" s="5" t="s">
        <v>25467</v>
      </c>
      <c r="E25468" s="6">
        <v>1</v>
      </c>
    </row>
    <row r="25469" spans="4:5" x14ac:dyDescent="0.25">
      <c r="D25469" s="5" t="s">
        <v>25468</v>
      </c>
      <c r="E25469" s="6">
        <v>1</v>
      </c>
    </row>
    <row r="25470" spans="4:5" x14ac:dyDescent="0.25">
      <c r="D25470" s="5" t="s">
        <v>25469</v>
      </c>
      <c r="E25470" s="6">
        <v>1</v>
      </c>
    </row>
    <row r="25471" spans="4:5" x14ac:dyDescent="0.25">
      <c r="D25471" s="5" t="s">
        <v>25470</v>
      </c>
      <c r="E25471" s="6">
        <v>1</v>
      </c>
    </row>
    <row r="25472" spans="4:5" x14ac:dyDescent="0.25">
      <c r="D25472" s="5" t="s">
        <v>25471</v>
      </c>
      <c r="E25472" s="6">
        <v>1</v>
      </c>
    </row>
    <row r="25473" spans="4:5" x14ac:dyDescent="0.25">
      <c r="D25473" s="5" t="s">
        <v>25472</v>
      </c>
      <c r="E25473" s="6">
        <v>1</v>
      </c>
    </row>
    <row r="25474" spans="4:5" x14ac:dyDescent="0.25">
      <c r="D25474" s="5" t="s">
        <v>25473</v>
      </c>
      <c r="E25474" s="6">
        <v>1</v>
      </c>
    </row>
    <row r="25475" spans="4:5" x14ac:dyDescent="0.25">
      <c r="D25475" s="5" t="s">
        <v>25474</v>
      </c>
      <c r="E25475" s="6">
        <v>1</v>
      </c>
    </row>
    <row r="25476" spans="4:5" x14ac:dyDescent="0.25">
      <c r="D25476" s="5" t="s">
        <v>25475</v>
      </c>
      <c r="E25476" s="6">
        <v>1</v>
      </c>
    </row>
    <row r="25477" spans="4:5" x14ac:dyDescent="0.25">
      <c r="D25477" s="5" t="s">
        <v>25476</v>
      </c>
      <c r="E25477" s="6">
        <v>1</v>
      </c>
    </row>
    <row r="25478" spans="4:5" x14ac:dyDescent="0.25">
      <c r="D25478" s="5" t="s">
        <v>25477</v>
      </c>
      <c r="E25478" s="6">
        <v>1</v>
      </c>
    </row>
    <row r="25479" spans="4:5" x14ac:dyDescent="0.25">
      <c r="D25479" s="5" t="s">
        <v>25478</v>
      </c>
      <c r="E25479" s="6">
        <v>1</v>
      </c>
    </row>
    <row r="25480" spans="4:5" x14ac:dyDescent="0.25">
      <c r="D25480" s="5" t="s">
        <v>25479</v>
      </c>
      <c r="E25480" s="6">
        <v>1</v>
      </c>
    </row>
    <row r="25481" spans="4:5" x14ac:dyDescent="0.25">
      <c r="D25481" s="5" t="s">
        <v>25480</v>
      </c>
      <c r="E25481" s="6">
        <v>1</v>
      </c>
    </row>
    <row r="25482" spans="4:5" x14ac:dyDescent="0.25">
      <c r="D25482" s="5" t="s">
        <v>25481</v>
      </c>
      <c r="E25482" s="6">
        <v>1</v>
      </c>
    </row>
    <row r="25483" spans="4:5" x14ac:dyDescent="0.25">
      <c r="D25483" s="5" t="s">
        <v>25482</v>
      </c>
      <c r="E25483" s="6">
        <v>1</v>
      </c>
    </row>
    <row r="25484" spans="4:5" x14ac:dyDescent="0.25">
      <c r="D25484" s="5" t="s">
        <v>25483</v>
      </c>
      <c r="E25484" s="6">
        <v>1</v>
      </c>
    </row>
    <row r="25485" spans="4:5" x14ac:dyDescent="0.25">
      <c r="D25485" s="5" t="s">
        <v>25484</v>
      </c>
      <c r="E25485" s="6">
        <v>1</v>
      </c>
    </row>
    <row r="25486" spans="4:5" x14ac:dyDescent="0.25">
      <c r="D25486" s="5" t="s">
        <v>25485</v>
      </c>
      <c r="E25486" s="6">
        <v>1</v>
      </c>
    </row>
    <row r="25487" spans="4:5" x14ac:dyDescent="0.25">
      <c r="D25487" s="5" t="s">
        <v>25486</v>
      </c>
      <c r="E25487" s="6">
        <v>1</v>
      </c>
    </row>
    <row r="25488" spans="4:5" x14ac:dyDescent="0.25">
      <c r="D25488" s="5" t="s">
        <v>25487</v>
      </c>
      <c r="E25488" s="6">
        <v>1</v>
      </c>
    </row>
    <row r="25489" spans="4:5" x14ac:dyDescent="0.25">
      <c r="D25489" s="5" t="s">
        <v>25488</v>
      </c>
      <c r="E25489" s="6">
        <v>1</v>
      </c>
    </row>
    <row r="25490" spans="4:5" x14ac:dyDescent="0.25">
      <c r="D25490" s="5" t="s">
        <v>25489</v>
      </c>
      <c r="E25490" s="6">
        <v>1</v>
      </c>
    </row>
    <row r="25491" spans="4:5" x14ac:dyDescent="0.25">
      <c r="D25491" s="5" t="s">
        <v>25490</v>
      </c>
      <c r="E25491" s="6">
        <v>1</v>
      </c>
    </row>
    <row r="25492" spans="4:5" x14ac:dyDescent="0.25">
      <c r="D25492" s="5" t="s">
        <v>25491</v>
      </c>
      <c r="E25492" s="6">
        <v>1</v>
      </c>
    </row>
    <row r="25493" spans="4:5" x14ac:dyDescent="0.25">
      <c r="D25493" s="5" t="s">
        <v>25492</v>
      </c>
      <c r="E25493" s="6">
        <v>1</v>
      </c>
    </row>
    <row r="25494" spans="4:5" x14ac:dyDescent="0.25">
      <c r="D25494" s="5" t="s">
        <v>25493</v>
      </c>
      <c r="E25494" s="6">
        <v>1</v>
      </c>
    </row>
    <row r="25495" spans="4:5" x14ac:dyDescent="0.25">
      <c r="D25495" s="5" t="s">
        <v>25494</v>
      </c>
      <c r="E25495" s="6">
        <v>1</v>
      </c>
    </row>
    <row r="25496" spans="4:5" x14ac:dyDescent="0.25">
      <c r="D25496" s="5" t="s">
        <v>25495</v>
      </c>
      <c r="E25496" s="6">
        <v>1</v>
      </c>
    </row>
    <row r="25497" spans="4:5" x14ac:dyDescent="0.25">
      <c r="D25497" s="5" t="s">
        <v>25496</v>
      </c>
      <c r="E25497" s="6">
        <v>1</v>
      </c>
    </row>
    <row r="25498" spans="4:5" x14ac:dyDescent="0.25">
      <c r="D25498" s="5" t="s">
        <v>25497</v>
      </c>
      <c r="E25498" s="6">
        <v>1</v>
      </c>
    </row>
    <row r="25499" spans="4:5" x14ac:dyDescent="0.25">
      <c r="D25499" s="5" t="s">
        <v>25498</v>
      </c>
      <c r="E25499" s="6">
        <v>1</v>
      </c>
    </row>
    <row r="25500" spans="4:5" x14ac:dyDescent="0.25">
      <c r="D25500" s="5" t="s">
        <v>25499</v>
      </c>
      <c r="E25500" s="6">
        <v>1</v>
      </c>
    </row>
    <row r="25501" spans="4:5" x14ac:dyDescent="0.25">
      <c r="D25501" s="5" t="s">
        <v>25500</v>
      </c>
      <c r="E25501" s="6">
        <v>1</v>
      </c>
    </row>
    <row r="25502" spans="4:5" x14ac:dyDescent="0.25">
      <c r="D25502" s="5" t="s">
        <v>25501</v>
      </c>
      <c r="E25502" s="6">
        <v>1</v>
      </c>
    </row>
    <row r="25503" spans="4:5" x14ac:dyDescent="0.25">
      <c r="D25503" s="5" t="s">
        <v>25502</v>
      </c>
      <c r="E25503" s="6">
        <v>1</v>
      </c>
    </row>
    <row r="25504" spans="4:5" x14ac:dyDescent="0.25">
      <c r="D25504" s="5" t="s">
        <v>25503</v>
      </c>
      <c r="E25504" s="6">
        <v>1</v>
      </c>
    </row>
    <row r="25505" spans="4:5" x14ac:dyDescent="0.25">
      <c r="D25505" s="5" t="s">
        <v>25504</v>
      </c>
      <c r="E25505" s="6">
        <v>1</v>
      </c>
    </row>
    <row r="25506" spans="4:5" x14ac:dyDescent="0.25">
      <c r="D25506" s="5" t="s">
        <v>25505</v>
      </c>
      <c r="E25506" s="6">
        <v>1</v>
      </c>
    </row>
    <row r="25507" spans="4:5" x14ac:dyDescent="0.25">
      <c r="D25507" s="5" t="s">
        <v>25506</v>
      </c>
      <c r="E25507" s="6">
        <v>1</v>
      </c>
    </row>
    <row r="25508" spans="4:5" x14ac:dyDescent="0.25">
      <c r="D25508" s="5" t="s">
        <v>25507</v>
      </c>
      <c r="E25508" s="6">
        <v>1</v>
      </c>
    </row>
    <row r="25509" spans="4:5" x14ac:dyDescent="0.25">
      <c r="D25509" s="5" t="s">
        <v>25508</v>
      </c>
      <c r="E25509" s="6">
        <v>1</v>
      </c>
    </row>
    <row r="25510" spans="4:5" x14ac:dyDescent="0.25">
      <c r="D25510" s="5" t="s">
        <v>25509</v>
      </c>
      <c r="E25510" s="6">
        <v>1</v>
      </c>
    </row>
    <row r="25511" spans="4:5" x14ac:dyDescent="0.25">
      <c r="D25511" s="5" t="s">
        <v>25510</v>
      </c>
      <c r="E25511" s="6">
        <v>1</v>
      </c>
    </row>
    <row r="25512" spans="4:5" x14ac:dyDescent="0.25">
      <c r="D25512" s="5" t="s">
        <v>25511</v>
      </c>
      <c r="E25512" s="6">
        <v>1</v>
      </c>
    </row>
    <row r="25513" spans="4:5" x14ac:dyDescent="0.25">
      <c r="D25513" s="5" t="s">
        <v>25512</v>
      </c>
      <c r="E25513" s="6">
        <v>1</v>
      </c>
    </row>
    <row r="25514" spans="4:5" x14ac:dyDescent="0.25">
      <c r="D25514" s="5" t="s">
        <v>25513</v>
      </c>
      <c r="E25514" s="6">
        <v>1</v>
      </c>
    </row>
    <row r="25515" spans="4:5" x14ac:dyDescent="0.25">
      <c r="D25515" s="5" t="s">
        <v>25514</v>
      </c>
      <c r="E25515" s="6">
        <v>1</v>
      </c>
    </row>
    <row r="25516" spans="4:5" x14ac:dyDescent="0.25">
      <c r="D25516" s="5" t="s">
        <v>25515</v>
      </c>
      <c r="E25516" s="6">
        <v>1</v>
      </c>
    </row>
    <row r="25517" spans="4:5" x14ac:dyDescent="0.25">
      <c r="D25517" s="5" t="s">
        <v>25516</v>
      </c>
      <c r="E25517" s="6">
        <v>1</v>
      </c>
    </row>
    <row r="25518" spans="4:5" x14ac:dyDescent="0.25">
      <c r="D25518" s="5" t="s">
        <v>25517</v>
      </c>
      <c r="E25518" s="6">
        <v>1</v>
      </c>
    </row>
    <row r="25519" spans="4:5" x14ac:dyDescent="0.25">
      <c r="D25519" s="5" t="s">
        <v>25518</v>
      </c>
      <c r="E25519" s="6">
        <v>1</v>
      </c>
    </row>
    <row r="25520" spans="4:5" x14ac:dyDescent="0.25">
      <c r="D25520" s="5" t="s">
        <v>25519</v>
      </c>
      <c r="E25520" s="6">
        <v>1</v>
      </c>
    </row>
    <row r="25521" spans="4:5" x14ac:dyDescent="0.25">
      <c r="D25521" s="5" t="s">
        <v>25520</v>
      </c>
      <c r="E25521" s="6">
        <v>1</v>
      </c>
    </row>
    <row r="25522" spans="4:5" x14ac:dyDescent="0.25">
      <c r="D25522" s="5" t="s">
        <v>25521</v>
      </c>
      <c r="E25522" s="6">
        <v>1</v>
      </c>
    </row>
    <row r="25523" spans="4:5" x14ac:dyDescent="0.25">
      <c r="D25523" s="5" t="s">
        <v>25522</v>
      </c>
      <c r="E25523" s="6">
        <v>1</v>
      </c>
    </row>
    <row r="25524" spans="4:5" x14ac:dyDescent="0.25">
      <c r="D25524" s="5" t="s">
        <v>25523</v>
      </c>
      <c r="E25524" s="6">
        <v>1</v>
      </c>
    </row>
    <row r="25525" spans="4:5" x14ac:dyDescent="0.25">
      <c r="D25525" s="5" t="s">
        <v>25524</v>
      </c>
      <c r="E25525" s="6">
        <v>1</v>
      </c>
    </row>
    <row r="25526" spans="4:5" x14ac:dyDescent="0.25">
      <c r="D25526" s="5" t="s">
        <v>25525</v>
      </c>
      <c r="E25526" s="6">
        <v>1</v>
      </c>
    </row>
    <row r="25527" spans="4:5" x14ac:dyDescent="0.25">
      <c r="D25527" s="5" t="s">
        <v>25526</v>
      </c>
      <c r="E25527" s="6">
        <v>1</v>
      </c>
    </row>
    <row r="25528" spans="4:5" x14ac:dyDescent="0.25">
      <c r="D25528" s="5" t="s">
        <v>25527</v>
      </c>
      <c r="E25528" s="6">
        <v>1</v>
      </c>
    </row>
    <row r="25529" spans="4:5" x14ac:dyDescent="0.25">
      <c r="D25529" s="5" t="s">
        <v>25528</v>
      </c>
      <c r="E25529" s="6">
        <v>1</v>
      </c>
    </row>
    <row r="25530" spans="4:5" x14ac:dyDescent="0.25">
      <c r="D25530" s="5" t="s">
        <v>25529</v>
      </c>
      <c r="E25530" s="6">
        <v>1</v>
      </c>
    </row>
    <row r="25531" spans="4:5" x14ac:dyDescent="0.25">
      <c r="D25531" s="5" t="s">
        <v>25530</v>
      </c>
      <c r="E25531" s="6">
        <v>1</v>
      </c>
    </row>
    <row r="25532" spans="4:5" x14ac:dyDescent="0.25">
      <c r="D25532" s="5" t="s">
        <v>25531</v>
      </c>
      <c r="E25532" s="6">
        <v>1</v>
      </c>
    </row>
    <row r="25533" spans="4:5" x14ac:dyDescent="0.25">
      <c r="D25533" s="5" t="s">
        <v>25532</v>
      </c>
      <c r="E25533" s="6">
        <v>1</v>
      </c>
    </row>
    <row r="25534" spans="4:5" x14ac:dyDescent="0.25">
      <c r="D25534" s="5" t="s">
        <v>25533</v>
      </c>
      <c r="E25534" s="6">
        <v>1</v>
      </c>
    </row>
    <row r="25535" spans="4:5" x14ac:dyDescent="0.25">
      <c r="D25535" s="5" t="s">
        <v>25534</v>
      </c>
      <c r="E25535" s="6">
        <v>1</v>
      </c>
    </row>
    <row r="25536" spans="4:5" x14ac:dyDescent="0.25">
      <c r="D25536" s="5" t="s">
        <v>25535</v>
      </c>
      <c r="E25536" s="6">
        <v>1</v>
      </c>
    </row>
    <row r="25537" spans="4:5" x14ac:dyDescent="0.25">
      <c r="D25537" s="5" t="s">
        <v>25536</v>
      </c>
      <c r="E25537" s="6">
        <v>1</v>
      </c>
    </row>
    <row r="25538" spans="4:5" x14ac:dyDescent="0.25">
      <c r="D25538" s="5" t="s">
        <v>25537</v>
      </c>
      <c r="E25538" s="6">
        <v>1</v>
      </c>
    </row>
    <row r="25539" spans="4:5" x14ac:dyDescent="0.25">
      <c r="D25539" s="5" t="s">
        <v>25538</v>
      </c>
      <c r="E25539" s="6">
        <v>1</v>
      </c>
    </row>
    <row r="25540" spans="4:5" x14ac:dyDescent="0.25">
      <c r="D25540" s="5" t="s">
        <v>25539</v>
      </c>
      <c r="E25540" s="6">
        <v>1</v>
      </c>
    </row>
    <row r="25541" spans="4:5" x14ac:dyDescent="0.25">
      <c r="D25541" s="5" t="s">
        <v>25540</v>
      </c>
      <c r="E25541" s="6">
        <v>1</v>
      </c>
    </row>
    <row r="25542" spans="4:5" x14ac:dyDescent="0.25">
      <c r="D25542" s="5" t="s">
        <v>25541</v>
      </c>
      <c r="E25542" s="6">
        <v>1</v>
      </c>
    </row>
    <row r="25543" spans="4:5" x14ac:dyDescent="0.25">
      <c r="D25543" s="5" t="s">
        <v>25542</v>
      </c>
      <c r="E25543" s="6">
        <v>1</v>
      </c>
    </row>
    <row r="25544" spans="4:5" x14ac:dyDescent="0.25">
      <c r="D25544" s="5" t="s">
        <v>25543</v>
      </c>
      <c r="E25544" s="6">
        <v>1</v>
      </c>
    </row>
    <row r="25545" spans="4:5" x14ac:dyDescent="0.25">
      <c r="D25545" s="5" t="s">
        <v>25544</v>
      </c>
      <c r="E25545" s="6">
        <v>1</v>
      </c>
    </row>
    <row r="25546" spans="4:5" x14ac:dyDescent="0.25">
      <c r="D25546" s="5" t="s">
        <v>25545</v>
      </c>
      <c r="E25546" s="6">
        <v>1</v>
      </c>
    </row>
    <row r="25547" spans="4:5" x14ac:dyDescent="0.25">
      <c r="D25547" s="5" t="s">
        <v>25546</v>
      </c>
      <c r="E25547" s="6">
        <v>1</v>
      </c>
    </row>
    <row r="25548" spans="4:5" x14ac:dyDescent="0.25">
      <c r="D25548" s="5" t="s">
        <v>25547</v>
      </c>
      <c r="E25548" s="6">
        <v>1</v>
      </c>
    </row>
    <row r="25549" spans="4:5" x14ac:dyDescent="0.25">
      <c r="D25549" s="5" t="s">
        <v>25548</v>
      </c>
      <c r="E25549" s="6">
        <v>1</v>
      </c>
    </row>
    <row r="25550" spans="4:5" x14ac:dyDescent="0.25">
      <c r="D25550" s="5" t="s">
        <v>25549</v>
      </c>
      <c r="E25550" s="6">
        <v>1</v>
      </c>
    </row>
    <row r="25551" spans="4:5" x14ac:dyDescent="0.25">
      <c r="D25551" s="5" t="s">
        <v>25550</v>
      </c>
      <c r="E25551" s="6">
        <v>1</v>
      </c>
    </row>
    <row r="25552" spans="4:5" x14ac:dyDescent="0.25">
      <c r="D25552" s="5" t="s">
        <v>25551</v>
      </c>
      <c r="E25552" s="6">
        <v>1</v>
      </c>
    </row>
    <row r="25553" spans="4:5" x14ac:dyDescent="0.25">
      <c r="D25553" s="5" t="s">
        <v>25552</v>
      </c>
      <c r="E25553" s="6">
        <v>1</v>
      </c>
    </row>
    <row r="25554" spans="4:5" x14ac:dyDescent="0.25">
      <c r="D25554" s="5" t="s">
        <v>25553</v>
      </c>
      <c r="E25554" s="6">
        <v>1</v>
      </c>
    </row>
    <row r="25555" spans="4:5" x14ac:dyDescent="0.25">
      <c r="D25555" s="5" t="s">
        <v>25554</v>
      </c>
      <c r="E25555" s="6">
        <v>1</v>
      </c>
    </row>
    <row r="25556" spans="4:5" x14ac:dyDescent="0.25">
      <c r="D25556" s="5" t="s">
        <v>25555</v>
      </c>
      <c r="E25556" s="6">
        <v>1</v>
      </c>
    </row>
    <row r="25557" spans="4:5" x14ac:dyDescent="0.25">
      <c r="D25557" s="5" t="s">
        <v>25556</v>
      </c>
      <c r="E25557" s="6">
        <v>1</v>
      </c>
    </row>
    <row r="25558" spans="4:5" x14ac:dyDescent="0.25">
      <c r="D25558" s="5" t="s">
        <v>25557</v>
      </c>
      <c r="E25558" s="6">
        <v>1</v>
      </c>
    </row>
    <row r="25559" spans="4:5" x14ac:dyDescent="0.25">
      <c r="D25559" s="5" t="s">
        <v>25558</v>
      </c>
      <c r="E25559" s="6">
        <v>1</v>
      </c>
    </row>
    <row r="25560" spans="4:5" x14ac:dyDescent="0.25">
      <c r="D25560" s="5" t="s">
        <v>25559</v>
      </c>
      <c r="E25560" s="6">
        <v>1</v>
      </c>
    </row>
    <row r="25561" spans="4:5" x14ac:dyDescent="0.25">
      <c r="D25561" s="5" t="s">
        <v>25560</v>
      </c>
      <c r="E25561" s="6">
        <v>1</v>
      </c>
    </row>
    <row r="25562" spans="4:5" x14ac:dyDescent="0.25">
      <c r="D25562" s="5" t="s">
        <v>25561</v>
      </c>
      <c r="E25562" s="6">
        <v>1</v>
      </c>
    </row>
    <row r="25563" spans="4:5" x14ac:dyDescent="0.25">
      <c r="D25563" s="5" t="s">
        <v>25562</v>
      </c>
      <c r="E25563" s="6">
        <v>1</v>
      </c>
    </row>
    <row r="25564" spans="4:5" x14ac:dyDescent="0.25">
      <c r="D25564" s="5" t="s">
        <v>25563</v>
      </c>
      <c r="E25564" s="6">
        <v>1</v>
      </c>
    </row>
    <row r="25565" spans="4:5" x14ac:dyDescent="0.25">
      <c r="D25565" s="5" t="s">
        <v>25564</v>
      </c>
      <c r="E25565" s="6">
        <v>1</v>
      </c>
    </row>
    <row r="25566" spans="4:5" x14ac:dyDescent="0.25">
      <c r="D25566" s="5" t="s">
        <v>25565</v>
      </c>
      <c r="E25566" s="6">
        <v>1</v>
      </c>
    </row>
    <row r="25567" spans="4:5" x14ac:dyDescent="0.25">
      <c r="D25567" s="5" t="s">
        <v>25566</v>
      </c>
      <c r="E25567" s="6">
        <v>1</v>
      </c>
    </row>
    <row r="25568" spans="4:5" x14ac:dyDescent="0.25">
      <c r="D25568" s="5" t="s">
        <v>25567</v>
      </c>
      <c r="E25568" s="6">
        <v>1</v>
      </c>
    </row>
    <row r="25569" spans="4:5" x14ac:dyDescent="0.25">
      <c r="D25569" s="5" t="s">
        <v>25568</v>
      </c>
      <c r="E25569" s="6">
        <v>1</v>
      </c>
    </row>
    <row r="25570" spans="4:5" x14ac:dyDescent="0.25">
      <c r="D25570" s="5" t="s">
        <v>25569</v>
      </c>
      <c r="E25570" s="6">
        <v>1</v>
      </c>
    </row>
    <row r="25571" spans="4:5" x14ac:dyDescent="0.25">
      <c r="D25571" s="5" t="s">
        <v>25570</v>
      </c>
      <c r="E25571" s="6">
        <v>1</v>
      </c>
    </row>
    <row r="25572" spans="4:5" x14ac:dyDescent="0.25">
      <c r="D25572" s="5" t="s">
        <v>25571</v>
      </c>
      <c r="E25572" s="6">
        <v>1</v>
      </c>
    </row>
    <row r="25573" spans="4:5" x14ac:dyDescent="0.25">
      <c r="D25573" s="5" t="s">
        <v>25572</v>
      </c>
      <c r="E25573" s="6">
        <v>1</v>
      </c>
    </row>
    <row r="25574" spans="4:5" x14ac:dyDescent="0.25">
      <c r="D25574" s="5" t="s">
        <v>25573</v>
      </c>
      <c r="E25574" s="6">
        <v>1</v>
      </c>
    </row>
    <row r="25575" spans="4:5" x14ac:dyDescent="0.25">
      <c r="D25575" s="5" t="s">
        <v>25574</v>
      </c>
      <c r="E25575" s="6">
        <v>1</v>
      </c>
    </row>
    <row r="25576" spans="4:5" x14ac:dyDescent="0.25">
      <c r="D25576" s="5" t="s">
        <v>25575</v>
      </c>
      <c r="E25576" s="6">
        <v>1</v>
      </c>
    </row>
    <row r="25577" spans="4:5" x14ac:dyDescent="0.25">
      <c r="D25577" s="5" t="s">
        <v>25576</v>
      </c>
      <c r="E25577" s="6">
        <v>1</v>
      </c>
    </row>
    <row r="25578" spans="4:5" x14ac:dyDescent="0.25">
      <c r="D25578" s="5" t="s">
        <v>25577</v>
      </c>
      <c r="E25578" s="6">
        <v>1</v>
      </c>
    </row>
    <row r="25579" spans="4:5" x14ac:dyDescent="0.25">
      <c r="D25579" s="5" t="s">
        <v>25578</v>
      </c>
      <c r="E25579" s="6">
        <v>1</v>
      </c>
    </row>
    <row r="25580" spans="4:5" x14ac:dyDescent="0.25">
      <c r="D25580" s="5" t="s">
        <v>25579</v>
      </c>
      <c r="E25580" s="6">
        <v>1</v>
      </c>
    </row>
    <row r="25581" spans="4:5" x14ac:dyDescent="0.25">
      <c r="D25581" s="5" t="s">
        <v>25580</v>
      </c>
      <c r="E25581" s="6">
        <v>1</v>
      </c>
    </row>
    <row r="25582" spans="4:5" x14ac:dyDescent="0.25">
      <c r="D25582" s="5" t="s">
        <v>25581</v>
      </c>
      <c r="E25582" s="6">
        <v>1</v>
      </c>
    </row>
    <row r="25583" spans="4:5" x14ac:dyDescent="0.25">
      <c r="D25583" s="5" t="s">
        <v>25582</v>
      </c>
      <c r="E25583" s="6">
        <v>1</v>
      </c>
    </row>
    <row r="25584" spans="4:5" x14ac:dyDescent="0.25">
      <c r="D25584" s="5" t="s">
        <v>25583</v>
      </c>
      <c r="E25584" s="6">
        <v>1</v>
      </c>
    </row>
    <row r="25585" spans="4:5" x14ac:dyDescent="0.25">
      <c r="D25585" s="5" t="s">
        <v>25584</v>
      </c>
      <c r="E25585" s="6">
        <v>1</v>
      </c>
    </row>
    <row r="25586" spans="4:5" x14ac:dyDescent="0.25">
      <c r="D25586" s="5" t="s">
        <v>25585</v>
      </c>
      <c r="E25586" s="6">
        <v>1</v>
      </c>
    </row>
    <row r="25587" spans="4:5" x14ac:dyDescent="0.25">
      <c r="D25587" s="5" t="s">
        <v>25586</v>
      </c>
      <c r="E25587" s="6">
        <v>1</v>
      </c>
    </row>
    <row r="25588" spans="4:5" x14ac:dyDescent="0.25">
      <c r="D25588" s="5" t="s">
        <v>25587</v>
      </c>
      <c r="E25588" s="6">
        <v>1</v>
      </c>
    </row>
    <row r="25589" spans="4:5" x14ac:dyDescent="0.25">
      <c r="D25589" s="5" t="s">
        <v>25588</v>
      </c>
      <c r="E25589" s="6">
        <v>1</v>
      </c>
    </row>
    <row r="25590" spans="4:5" x14ac:dyDescent="0.25">
      <c r="D25590" s="5" t="s">
        <v>25589</v>
      </c>
      <c r="E25590" s="6">
        <v>1</v>
      </c>
    </row>
    <row r="25591" spans="4:5" x14ac:dyDescent="0.25">
      <c r="D25591" s="5" t="s">
        <v>25590</v>
      </c>
      <c r="E25591" s="6">
        <v>1</v>
      </c>
    </row>
    <row r="25592" spans="4:5" x14ac:dyDescent="0.25">
      <c r="D25592" s="5" t="s">
        <v>25591</v>
      </c>
      <c r="E25592" s="6">
        <v>1</v>
      </c>
    </row>
    <row r="25593" spans="4:5" x14ac:dyDescent="0.25">
      <c r="D25593" s="5" t="s">
        <v>25592</v>
      </c>
      <c r="E25593" s="6">
        <v>1</v>
      </c>
    </row>
    <row r="25594" spans="4:5" x14ac:dyDescent="0.25">
      <c r="D25594" s="5" t="s">
        <v>25593</v>
      </c>
      <c r="E25594" s="6">
        <v>1</v>
      </c>
    </row>
    <row r="25595" spans="4:5" x14ac:dyDescent="0.25">
      <c r="D25595" s="5" t="s">
        <v>25594</v>
      </c>
      <c r="E25595" s="6">
        <v>1</v>
      </c>
    </row>
    <row r="25596" spans="4:5" x14ac:dyDescent="0.25">
      <c r="D25596" s="5" t="s">
        <v>25595</v>
      </c>
      <c r="E25596" s="6">
        <v>1</v>
      </c>
    </row>
    <row r="25597" spans="4:5" x14ac:dyDescent="0.25">
      <c r="D25597" s="5" t="s">
        <v>25596</v>
      </c>
      <c r="E25597" s="6">
        <v>1</v>
      </c>
    </row>
    <row r="25598" spans="4:5" x14ac:dyDescent="0.25">
      <c r="D25598" s="5" t="s">
        <v>25597</v>
      </c>
      <c r="E25598" s="6">
        <v>1</v>
      </c>
    </row>
    <row r="25599" spans="4:5" x14ac:dyDescent="0.25">
      <c r="D25599" s="5" t="s">
        <v>25598</v>
      </c>
      <c r="E25599" s="6">
        <v>1</v>
      </c>
    </row>
    <row r="25600" spans="4:5" x14ac:dyDescent="0.25">
      <c r="D25600" s="5" t="s">
        <v>25599</v>
      </c>
      <c r="E25600" s="6">
        <v>1</v>
      </c>
    </row>
    <row r="25601" spans="4:5" x14ac:dyDescent="0.25">
      <c r="D25601" s="5" t="s">
        <v>25600</v>
      </c>
      <c r="E25601" s="6">
        <v>1</v>
      </c>
    </row>
    <row r="25602" spans="4:5" x14ac:dyDescent="0.25">
      <c r="D25602" s="5" t="s">
        <v>25601</v>
      </c>
      <c r="E25602" s="6">
        <v>1</v>
      </c>
    </row>
    <row r="25603" spans="4:5" x14ac:dyDescent="0.25">
      <c r="D25603" s="5" t="s">
        <v>25602</v>
      </c>
      <c r="E25603" s="6">
        <v>1</v>
      </c>
    </row>
    <row r="25604" spans="4:5" x14ac:dyDescent="0.25">
      <c r="D25604" s="5" t="s">
        <v>25603</v>
      </c>
      <c r="E25604" s="6">
        <v>1</v>
      </c>
    </row>
    <row r="25605" spans="4:5" x14ac:dyDescent="0.25">
      <c r="D25605" s="5" t="s">
        <v>25604</v>
      </c>
      <c r="E25605" s="6">
        <v>1</v>
      </c>
    </row>
    <row r="25606" spans="4:5" x14ac:dyDescent="0.25">
      <c r="D25606" s="5" t="s">
        <v>25605</v>
      </c>
      <c r="E25606" s="6">
        <v>1</v>
      </c>
    </row>
    <row r="25607" spans="4:5" x14ac:dyDescent="0.25">
      <c r="D25607" s="5" t="s">
        <v>25606</v>
      </c>
      <c r="E25607" s="6">
        <v>1</v>
      </c>
    </row>
    <row r="25608" spans="4:5" x14ac:dyDescent="0.25">
      <c r="D25608" s="5" t="s">
        <v>25607</v>
      </c>
      <c r="E25608" s="6">
        <v>1</v>
      </c>
    </row>
    <row r="25609" spans="4:5" x14ac:dyDescent="0.25">
      <c r="D25609" s="5" t="s">
        <v>25608</v>
      </c>
      <c r="E25609" s="6">
        <v>1</v>
      </c>
    </row>
    <row r="25610" spans="4:5" x14ac:dyDescent="0.25">
      <c r="D25610" s="5" t="s">
        <v>25609</v>
      </c>
      <c r="E25610" s="6">
        <v>1</v>
      </c>
    </row>
    <row r="25611" spans="4:5" x14ac:dyDescent="0.25">
      <c r="D25611" s="5" t="s">
        <v>25610</v>
      </c>
      <c r="E25611" s="6">
        <v>1</v>
      </c>
    </row>
    <row r="25612" spans="4:5" x14ac:dyDescent="0.25">
      <c r="D25612" s="5" t="s">
        <v>25611</v>
      </c>
      <c r="E25612" s="6">
        <v>1</v>
      </c>
    </row>
    <row r="25613" spans="4:5" x14ac:dyDescent="0.25">
      <c r="D25613" s="5" t="s">
        <v>25612</v>
      </c>
      <c r="E25613" s="6">
        <v>1</v>
      </c>
    </row>
    <row r="25614" spans="4:5" x14ac:dyDescent="0.25">
      <c r="D25614" s="5" t="s">
        <v>25613</v>
      </c>
      <c r="E25614" s="6">
        <v>1</v>
      </c>
    </row>
    <row r="25615" spans="4:5" x14ac:dyDescent="0.25">
      <c r="D25615" s="5" t="s">
        <v>25614</v>
      </c>
      <c r="E25615" s="6">
        <v>1</v>
      </c>
    </row>
    <row r="25616" spans="4:5" x14ac:dyDescent="0.25">
      <c r="D25616" s="5" t="s">
        <v>25615</v>
      </c>
      <c r="E25616" s="6">
        <v>1</v>
      </c>
    </row>
    <row r="25617" spans="4:5" x14ac:dyDescent="0.25">
      <c r="D25617" s="5" t="s">
        <v>25616</v>
      </c>
      <c r="E25617" s="6">
        <v>1</v>
      </c>
    </row>
    <row r="25618" spans="4:5" x14ac:dyDescent="0.25">
      <c r="D25618" s="5" t="s">
        <v>25617</v>
      </c>
      <c r="E25618" s="6">
        <v>1</v>
      </c>
    </row>
    <row r="25619" spans="4:5" x14ac:dyDescent="0.25">
      <c r="D25619" s="5" t="s">
        <v>25618</v>
      </c>
      <c r="E25619" s="6">
        <v>1</v>
      </c>
    </row>
    <row r="25620" spans="4:5" x14ac:dyDescent="0.25">
      <c r="D25620" s="5" t="s">
        <v>25619</v>
      </c>
      <c r="E25620" s="6">
        <v>1</v>
      </c>
    </row>
    <row r="25621" spans="4:5" x14ac:dyDescent="0.25">
      <c r="D25621" s="5" t="s">
        <v>25620</v>
      </c>
      <c r="E25621" s="6">
        <v>1</v>
      </c>
    </row>
    <row r="25622" spans="4:5" x14ac:dyDescent="0.25">
      <c r="D25622" s="5" t="s">
        <v>25621</v>
      </c>
      <c r="E25622" s="6">
        <v>1</v>
      </c>
    </row>
    <row r="25623" spans="4:5" x14ac:dyDescent="0.25">
      <c r="D25623" s="5" t="s">
        <v>25622</v>
      </c>
      <c r="E25623" s="6">
        <v>1</v>
      </c>
    </row>
    <row r="25624" spans="4:5" x14ac:dyDescent="0.25">
      <c r="D25624" s="5" t="s">
        <v>25623</v>
      </c>
      <c r="E25624" s="6">
        <v>1</v>
      </c>
    </row>
    <row r="25625" spans="4:5" x14ac:dyDescent="0.25">
      <c r="D25625" s="5" t="s">
        <v>25624</v>
      </c>
      <c r="E25625" s="6">
        <v>1</v>
      </c>
    </row>
    <row r="25626" spans="4:5" x14ac:dyDescent="0.25">
      <c r="D25626" s="5" t="s">
        <v>25625</v>
      </c>
      <c r="E25626" s="6">
        <v>1</v>
      </c>
    </row>
    <row r="25627" spans="4:5" x14ac:dyDescent="0.25">
      <c r="D25627" s="5" t="s">
        <v>25626</v>
      </c>
      <c r="E25627" s="6">
        <v>1</v>
      </c>
    </row>
    <row r="25628" spans="4:5" x14ac:dyDescent="0.25">
      <c r="D25628" s="5" t="s">
        <v>25627</v>
      </c>
      <c r="E25628" s="6">
        <v>1</v>
      </c>
    </row>
    <row r="25629" spans="4:5" x14ac:dyDescent="0.25">
      <c r="D25629" s="5" t="s">
        <v>25628</v>
      </c>
      <c r="E25629" s="6">
        <v>1</v>
      </c>
    </row>
    <row r="25630" spans="4:5" x14ac:dyDescent="0.25">
      <c r="D25630" s="5" t="s">
        <v>25629</v>
      </c>
      <c r="E25630" s="6">
        <v>1</v>
      </c>
    </row>
    <row r="25631" spans="4:5" x14ac:dyDescent="0.25">
      <c r="D25631" s="5" t="s">
        <v>25630</v>
      </c>
      <c r="E25631" s="6">
        <v>1</v>
      </c>
    </row>
    <row r="25632" spans="4:5" x14ac:dyDescent="0.25">
      <c r="D25632" s="5" t="s">
        <v>25631</v>
      </c>
      <c r="E25632" s="6">
        <v>1</v>
      </c>
    </row>
    <row r="25633" spans="4:5" x14ac:dyDescent="0.25">
      <c r="D25633" s="5" t="s">
        <v>25632</v>
      </c>
      <c r="E25633" s="6">
        <v>1</v>
      </c>
    </row>
    <row r="25634" spans="4:5" x14ac:dyDescent="0.25">
      <c r="D25634" s="5" t="s">
        <v>25633</v>
      </c>
      <c r="E25634" s="6">
        <v>1</v>
      </c>
    </row>
    <row r="25635" spans="4:5" x14ac:dyDescent="0.25">
      <c r="D25635" s="5" t="s">
        <v>25634</v>
      </c>
      <c r="E25635" s="6">
        <v>1</v>
      </c>
    </row>
    <row r="25636" spans="4:5" x14ac:dyDescent="0.25">
      <c r="D25636" s="5" t="s">
        <v>25635</v>
      </c>
      <c r="E25636" s="6">
        <v>1</v>
      </c>
    </row>
    <row r="25637" spans="4:5" x14ac:dyDescent="0.25">
      <c r="D25637" s="5" t="s">
        <v>25636</v>
      </c>
      <c r="E25637" s="6">
        <v>1</v>
      </c>
    </row>
    <row r="25638" spans="4:5" x14ac:dyDescent="0.25">
      <c r="D25638" s="5" t="s">
        <v>25637</v>
      </c>
      <c r="E25638" s="6">
        <v>1</v>
      </c>
    </row>
    <row r="25639" spans="4:5" x14ac:dyDescent="0.25">
      <c r="D25639" s="5" t="s">
        <v>25638</v>
      </c>
      <c r="E25639" s="6">
        <v>1</v>
      </c>
    </row>
    <row r="25640" spans="4:5" x14ac:dyDescent="0.25">
      <c r="D25640" s="5" t="s">
        <v>25639</v>
      </c>
      <c r="E25640" s="6">
        <v>1</v>
      </c>
    </row>
    <row r="25641" spans="4:5" x14ac:dyDescent="0.25">
      <c r="D25641" s="5" t="s">
        <v>25640</v>
      </c>
      <c r="E25641" s="6">
        <v>1</v>
      </c>
    </row>
    <row r="25642" spans="4:5" x14ac:dyDescent="0.25">
      <c r="D25642" s="5" t="s">
        <v>25641</v>
      </c>
      <c r="E25642" s="6">
        <v>1</v>
      </c>
    </row>
    <row r="25643" spans="4:5" x14ac:dyDescent="0.25">
      <c r="D25643" s="5" t="s">
        <v>25642</v>
      </c>
      <c r="E25643" s="6">
        <v>1</v>
      </c>
    </row>
    <row r="25644" spans="4:5" x14ac:dyDescent="0.25">
      <c r="D25644" s="5" t="s">
        <v>25643</v>
      </c>
      <c r="E25644" s="6">
        <v>1</v>
      </c>
    </row>
    <row r="25645" spans="4:5" x14ac:dyDescent="0.25">
      <c r="D25645" s="5" t="s">
        <v>25644</v>
      </c>
      <c r="E25645" s="6">
        <v>1</v>
      </c>
    </row>
    <row r="25646" spans="4:5" x14ac:dyDescent="0.25">
      <c r="D25646" s="5" t="s">
        <v>25645</v>
      </c>
      <c r="E25646" s="6">
        <v>1</v>
      </c>
    </row>
    <row r="25647" spans="4:5" x14ac:dyDescent="0.25">
      <c r="D25647" s="5" t="s">
        <v>25646</v>
      </c>
      <c r="E25647" s="6">
        <v>1</v>
      </c>
    </row>
    <row r="25648" spans="4:5" x14ac:dyDescent="0.25">
      <c r="D25648" s="5" t="s">
        <v>25647</v>
      </c>
      <c r="E25648" s="6">
        <v>1</v>
      </c>
    </row>
    <row r="25649" spans="4:5" x14ac:dyDescent="0.25">
      <c r="D25649" s="5" t="s">
        <v>25648</v>
      </c>
      <c r="E25649" s="6">
        <v>1</v>
      </c>
    </row>
    <row r="25650" spans="4:5" x14ac:dyDescent="0.25">
      <c r="D25650" s="5" t="s">
        <v>25649</v>
      </c>
      <c r="E25650" s="6">
        <v>1</v>
      </c>
    </row>
    <row r="25651" spans="4:5" x14ac:dyDescent="0.25">
      <c r="D25651" s="5" t="s">
        <v>25650</v>
      </c>
      <c r="E25651" s="6">
        <v>1</v>
      </c>
    </row>
    <row r="25652" spans="4:5" x14ac:dyDescent="0.25">
      <c r="D25652" s="5" t="s">
        <v>25651</v>
      </c>
      <c r="E25652" s="6">
        <v>1</v>
      </c>
    </row>
    <row r="25653" spans="4:5" x14ac:dyDescent="0.25">
      <c r="D25653" s="5" t="s">
        <v>25652</v>
      </c>
      <c r="E25653" s="6">
        <v>1</v>
      </c>
    </row>
    <row r="25654" spans="4:5" x14ac:dyDescent="0.25">
      <c r="D25654" s="5" t="s">
        <v>25653</v>
      </c>
      <c r="E25654" s="6">
        <v>1</v>
      </c>
    </row>
    <row r="25655" spans="4:5" x14ac:dyDescent="0.25">
      <c r="D25655" s="5" t="s">
        <v>25654</v>
      </c>
      <c r="E25655" s="6">
        <v>1</v>
      </c>
    </row>
    <row r="25656" spans="4:5" x14ac:dyDescent="0.25">
      <c r="D25656" s="5" t="s">
        <v>25655</v>
      </c>
      <c r="E25656" s="6">
        <v>1</v>
      </c>
    </row>
    <row r="25657" spans="4:5" x14ac:dyDescent="0.25">
      <c r="D25657" s="5" t="s">
        <v>25656</v>
      </c>
      <c r="E25657" s="6">
        <v>1</v>
      </c>
    </row>
    <row r="25658" spans="4:5" x14ac:dyDescent="0.25">
      <c r="D25658" s="5" t="s">
        <v>25657</v>
      </c>
      <c r="E25658" s="6">
        <v>1</v>
      </c>
    </row>
    <row r="25659" spans="4:5" x14ac:dyDescent="0.25">
      <c r="D25659" s="5" t="s">
        <v>25658</v>
      </c>
      <c r="E25659" s="6">
        <v>1</v>
      </c>
    </row>
    <row r="25660" spans="4:5" x14ac:dyDescent="0.25">
      <c r="D25660" s="5" t="s">
        <v>25659</v>
      </c>
      <c r="E25660" s="6">
        <v>1</v>
      </c>
    </row>
    <row r="25661" spans="4:5" x14ac:dyDescent="0.25">
      <c r="D25661" s="5" t="s">
        <v>25660</v>
      </c>
      <c r="E25661" s="6">
        <v>1</v>
      </c>
    </row>
    <row r="25662" spans="4:5" x14ac:dyDescent="0.25">
      <c r="D25662" s="5" t="s">
        <v>25661</v>
      </c>
      <c r="E25662" s="6">
        <v>1</v>
      </c>
    </row>
    <row r="25663" spans="4:5" x14ac:dyDescent="0.25">
      <c r="D25663" s="5" t="s">
        <v>25662</v>
      </c>
      <c r="E25663" s="6">
        <v>1</v>
      </c>
    </row>
    <row r="25664" spans="4:5" x14ac:dyDescent="0.25">
      <c r="D25664" s="5" t="s">
        <v>25663</v>
      </c>
      <c r="E25664" s="6">
        <v>1</v>
      </c>
    </row>
    <row r="25665" spans="4:5" x14ac:dyDescent="0.25">
      <c r="D25665" s="5" t="s">
        <v>25664</v>
      </c>
      <c r="E25665" s="6">
        <v>1</v>
      </c>
    </row>
    <row r="25666" spans="4:5" x14ac:dyDescent="0.25">
      <c r="D25666" s="5" t="s">
        <v>25665</v>
      </c>
      <c r="E25666" s="6">
        <v>1</v>
      </c>
    </row>
    <row r="25667" spans="4:5" x14ac:dyDescent="0.25">
      <c r="D25667" s="5" t="s">
        <v>25666</v>
      </c>
      <c r="E25667" s="6">
        <v>1</v>
      </c>
    </row>
    <row r="25668" spans="4:5" x14ac:dyDescent="0.25">
      <c r="D25668" s="5" t="s">
        <v>25667</v>
      </c>
      <c r="E25668" s="6">
        <v>1</v>
      </c>
    </row>
    <row r="25669" spans="4:5" x14ac:dyDescent="0.25">
      <c r="D25669" s="5" t="s">
        <v>25668</v>
      </c>
      <c r="E25669" s="6">
        <v>1</v>
      </c>
    </row>
    <row r="25670" spans="4:5" x14ac:dyDescent="0.25">
      <c r="D25670" s="5" t="s">
        <v>25669</v>
      </c>
      <c r="E25670" s="6">
        <v>1</v>
      </c>
    </row>
    <row r="25671" spans="4:5" x14ac:dyDescent="0.25">
      <c r="D25671" s="5" t="s">
        <v>25670</v>
      </c>
      <c r="E25671" s="6">
        <v>1</v>
      </c>
    </row>
    <row r="25672" spans="4:5" x14ac:dyDescent="0.25">
      <c r="D25672" s="5" t="s">
        <v>25671</v>
      </c>
      <c r="E25672" s="6">
        <v>1</v>
      </c>
    </row>
    <row r="25673" spans="4:5" x14ac:dyDescent="0.25">
      <c r="D25673" s="5" t="s">
        <v>25672</v>
      </c>
      <c r="E25673" s="6">
        <v>1</v>
      </c>
    </row>
    <row r="25674" spans="4:5" x14ac:dyDescent="0.25">
      <c r="D25674" s="5" t="s">
        <v>25673</v>
      </c>
      <c r="E25674" s="6">
        <v>1</v>
      </c>
    </row>
    <row r="25675" spans="4:5" x14ac:dyDescent="0.25">
      <c r="D25675" s="5" t="s">
        <v>25674</v>
      </c>
      <c r="E25675" s="6">
        <v>1</v>
      </c>
    </row>
    <row r="25676" spans="4:5" x14ac:dyDescent="0.25">
      <c r="D25676" s="5" t="s">
        <v>25675</v>
      </c>
      <c r="E25676" s="6">
        <v>1</v>
      </c>
    </row>
    <row r="25677" spans="4:5" x14ac:dyDescent="0.25">
      <c r="D25677" s="5" t="s">
        <v>25676</v>
      </c>
      <c r="E25677" s="6">
        <v>1</v>
      </c>
    </row>
    <row r="25678" spans="4:5" x14ac:dyDescent="0.25">
      <c r="D25678" s="5" t="s">
        <v>25677</v>
      </c>
      <c r="E25678" s="6">
        <v>1</v>
      </c>
    </row>
    <row r="25679" spans="4:5" x14ac:dyDescent="0.25">
      <c r="D25679" s="5" t="s">
        <v>25678</v>
      </c>
      <c r="E25679" s="6">
        <v>1</v>
      </c>
    </row>
    <row r="25680" spans="4:5" x14ac:dyDescent="0.25">
      <c r="D25680" s="5" t="s">
        <v>25679</v>
      </c>
      <c r="E25680" s="6">
        <v>1</v>
      </c>
    </row>
    <row r="25681" spans="4:5" x14ac:dyDescent="0.25">
      <c r="D25681" s="5" t="s">
        <v>25680</v>
      </c>
      <c r="E25681" s="6">
        <v>1</v>
      </c>
    </row>
    <row r="25682" spans="4:5" x14ac:dyDescent="0.25">
      <c r="D25682" s="5" t="s">
        <v>25681</v>
      </c>
      <c r="E25682" s="6">
        <v>1</v>
      </c>
    </row>
    <row r="25683" spans="4:5" x14ac:dyDescent="0.25">
      <c r="D25683" s="5" t="s">
        <v>25682</v>
      </c>
      <c r="E25683" s="6">
        <v>1</v>
      </c>
    </row>
    <row r="25684" spans="4:5" x14ac:dyDescent="0.25">
      <c r="D25684" s="5" t="s">
        <v>25683</v>
      </c>
      <c r="E25684" s="6">
        <v>1</v>
      </c>
    </row>
    <row r="25685" spans="4:5" x14ac:dyDescent="0.25">
      <c r="D25685" s="5" t="s">
        <v>25684</v>
      </c>
      <c r="E25685" s="6">
        <v>1</v>
      </c>
    </row>
    <row r="25686" spans="4:5" x14ac:dyDescent="0.25">
      <c r="D25686" s="5" t="s">
        <v>25685</v>
      </c>
      <c r="E25686" s="6">
        <v>1</v>
      </c>
    </row>
    <row r="25687" spans="4:5" x14ac:dyDescent="0.25">
      <c r="D25687" s="5" t="s">
        <v>25686</v>
      </c>
      <c r="E25687" s="6">
        <v>1</v>
      </c>
    </row>
    <row r="25688" spans="4:5" x14ac:dyDescent="0.25">
      <c r="D25688" s="5" t="s">
        <v>25687</v>
      </c>
      <c r="E25688" s="6">
        <v>1</v>
      </c>
    </row>
    <row r="25689" spans="4:5" x14ac:dyDescent="0.25">
      <c r="D25689" s="5" t="s">
        <v>25688</v>
      </c>
      <c r="E25689" s="6">
        <v>1</v>
      </c>
    </row>
    <row r="25690" spans="4:5" x14ac:dyDescent="0.25">
      <c r="D25690" s="5" t="s">
        <v>25689</v>
      </c>
      <c r="E25690" s="6">
        <v>1</v>
      </c>
    </row>
    <row r="25691" spans="4:5" x14ac:dyDescent="0.25">
      <c r="D25691" s="5" t="s">
        <v>25690</v>
      </c>
      <c r="E25691" s="6">
        <v>1</v>
      </c>
    </row>
    <row r="25692" spans="4:5" x14ac:dyDescent="0.25">
      <c r="D25692" s="5" t="s">
        <v>25691</v>
      </c>
      <c r="E25692" s="6">
        <v>1</v>
      </c>
    </row>
    <row r="25693" spans="4:5" x14ac:dyDescent="0.25">
      <c r="D25693" s="5" t="s">
        <v>25692</v>
      </c>
      <c r="E25693" s="6">
        <v>1</v>
      </c>
    </row>
    <row r="25694" spans="4:5" x14ac:dyDescent="0.25">
      <c r="D25694" s="5" t="s">
        <v>25693</v>
      </c>
      <c r="E25694" s="6">
        <v>1</v>
      </c>
    </row>
    <row r="25695" spans="4:5" x14ac:dyDescent="0.25">
      <c r="D25695" s="5" t="s">
        <v>25694</v>
      </c>
      <c r="E25695" s="6">
        <v>1</v>
      </c>
    </row>
    <row r="25696" spans="4:5" x14ac:dyDescent="0.25">
      <c r="D25696" s="5" t="s">
        <v>25695</v>
      </c>
      <c r="E25696" s="6">
        <v>1</v>
      </c>
    </row>
    <row r="25697" spans="4:5" x14ac:dyDescent="0.25">
      <c r="D25697" s="5" t="s">
        <v>25696</v>
      </c>
      <c r="E25697" s="6">
        <v>1</v>
      </c>
    </row>
    <row r="25698" spans="4:5" x14ac:dyDescent="0.25">
      <c r="D25698" s="5" t="s">
        <v>25697</v>
      </c>
      <c r="E25698" s="6">
        <v>1</v>
      </c>
    </row>
    <row r="25699" spans="4:5" x14ac:dyDescent="0.25">
      <c r="D25699" s="5" t="s">
        <v>25698</v>
      </c>
      <c r="E25699" s="6">
        <v>1</v>
      </c>
    </row>
    <row r="25700" spans="4:5" x14ac:dyDescent="0.25">
      <c r="D25700" s="5" t="s">
        <v>25699</v>
      </c>
      <c r="E25700" s="6">
        <v>1</v>
      </c>
    </row>
    <row r="25701" spans="4:5" x14ac:dyDescent="0.25">
      <c r="D25701" s="5" t="s">
        <v>25700</v>
      </c>
      <c r="E25701" s="6">
        <v>1</v>
      </c>
    </row>
    <row r="25702" spans="4:5" x14ac:dyDescent="0.25">
      <c r="D25702" s="5" t="s">
        <v>25701</v>
      </c>
      <c r="E25702" s="6">
        <v>1</v>
      </c>
    </row>
    <row r="25703" spans="4:5" x14ac:dyDescent="0.25">
      <c r="D25703" s="5" t="s">
        <v>25702</v>
      </c>
      <c r="E25703" s="6">
        <v>1</v>
      </c>
    </row>
    <row r="25704" spans="4:5" x14ac:dyDescent="0.25">
      <c r="D25704" s="5" t="s">
        <v>25703</v>
      </c>
      <c r="E25704" s="6">
        <v>1</v>
      </c>
    </row>
    <row r="25705" spans="4:5" x14ac:dyDescent="0.25">
      <c r="D25705" s="5" t="s">
        <v>25704</v>
      </c>
      <c r="E25705" s="6">
        <v>1</v>
      </c>
    </row>
    <row r="25706" spans="4:5" x14ac:dyDescent="0.25">
      <c r="D25706" s="5" t="s">
        <v>25705</v>
      </c>
      <c r="E25706" s="6">
        <v>1</v>
      </c>
    </row>
    <row r="25707" spans="4:5" x14ac:dyDescent="0.25">
      <c r="D25707" s="5" t="s">
        <v>25706</v>
      </c>
      <c r="E25707" s="6">
        <v>1</v>
      </c>
    </row>
    <row r="25708" spans="4:5" x14ac:dyDescent="0.25">
      <c r="D25708" s="5" t="s">
        <v>25707</v>
      </c>
      <c r="E25708" s="6">
        <v>1</v>
      </c>
    </row>
    <row r="25709" spans="4:5" x14ac:dyDescent="0.25">
      <c r="D25709" s="5" t="s">
        <v>25708</v>
      </c>
      <c r="E25709" s="6">
        <v>1</v>
      </c>
    </row>
    <row r="25710" spans="4:5" x14ac:dyDescent="0.25">
      <c r="D25710" s="5" t="s">
        <v>25709</v>
      </c>
      <c r="E25710" s="6">
        <v>1</v>
      </c>
    </row>
    <row r="25711" spans="4:5" x14ac:dyDescent="0.25">
      <c r="D25711" s="5" t="s">
        <v>25710</v>
      </c>
      <c r="E25711" s="6">
        <v>1</v>
      </c>
    </row>
    <row r="25712" spans="4:5" x14ac:dyDescent="0.25">
      <c r="D25712" s="5" t="s">
        <v>25711</v>
      </c>
      <c r="E25712" s="6">
        <v>1</v>
      </c>
    </row>
    <row r="25713" spans="4:5" x14ac:dyDescent="0.25">
      <c r="D25713" s="5" t="s">
        <v>25712</v>
      </c>
      <c r="E25713" s="6">
        <v>1</v>
      </c>
    </row>
    <row r="25714" spans="4:5" x14ac:dyDescent="0.25">
      <c r="D25714" s="5" t="s">
        <v>25713</v>
      </c>
      <c r="E25714" s="6">
        <v>1</v>
      </c>
    </row>
    <row r="25715" spans="4:5" x14ac:dyDescent="0.25">
      <c r="D25715" s="5" t="s">
        <v>25714</v>
      </c>
      <c r="E25715" s="6">
        <v>1</v>
      </c>
    </row>
    <row r="25716" spans="4:5" x14ac:dyDescent="0.25">
      <c r="D25716" s="5" t="s">
        <v>25715</v>
      </c>
      <c r="E25716" s="6">
        <v>1</v>
      </c>
    </row>
    <row r="25717" spans="4:5" x14ac:dyDescent="0.25">
      <c r="D25717" s="5" t="s">
        <v>25716</v>
      </c>
      <c r="E25717" s="6">
        <v>1</v>
      </c>
    </row>
    <row r="25718" spans="4:5" x14ac:dyDescent="0.25">
      <c r="D25718" s="5" t="s">
        <v>25717</v>
      </c>
      <c r="E25718" s="6">
        <v>1</v>
      </c>
    </row>
    <row r="25719" spans="4:5" x14ac:dyDescent="0.25">
      <c r="D25719" s="5" t="s">
        <v>25718</v>
      </c>
      <c r="E25719" s="6">
        <v>1</v>
      </c>
    </row>
    <row r="25720" spans="4:5" x14ac:dyDescent="0.25">
      <c r="D25720" s="5" t="s">
        <v>25719</v>
      </c>
      <c r="E25720" s="6">
        <v>1</v>
      </c>
    </row>
    <row r="25721" spans="4:5" x14ac:dyDescent="0.25">
      <c r="D25721" s="5" t="s">
        <v>25720</v>
      </c>
      <c r="E25721" s="6">
        <v>1</v>
      </c>
    </row>
    <row r="25722" spans="4:5" x14ac:dyDescent="0.25">
      <c r="D25722" s="5" t="s">
        <v>25721</v>
      </c>
      <c r="E25722" s="6">
        <v>1</v>
      </c>
    </row>
    <row r="25723" spans="4:5" x14ac:dyDescent="0.25">
      <c r="D25723" s="5" t="s">
        <v>25722</v>
      </c>
      <c r="E25723" s="6">
        <v>1</v>
      </c>
    </row>
    <row r="25724" spans="4:5" x14ac:dyDescent="0.25">
      <c r="D25724" s="5" t="s">
        <v>25723</v>
      </c>
      <c r="E25724" s="6">
        <v>1</v>
      </c>
    </row>
    <row r="25725" spans="4:5" x14ac:dyDescent="0.25">
      <c r="D25725" s="5" t="s">
        <v>25724</v>
      </c>
      <c r="E25725" s="6">
        <v>1</v>
      </c>
    </row>
    <row r="25726" spans="4:5" x14ac:dyDescent="0.25">
      <c r="D25726" s="5" t="s">
        <v>25725</v>
      </c>
      <c r="E25726" s="6">
        <v>1</v>
      </c>
    </row>
    <row r="25727" spans="4:5" x14ac:dyDescent="0.25">
      <c r="D25727" s="5" t="s">
        <v>25726</v>
      </c>
      <c r="E25727" s="6">
        <v>1</v>
      </c>
    </row>
    <row r="25728" spans="4:5" x14ac:dyDescent="0.25">
      <c r="D25728" s="5" t="s">
        <v>25727</v>
      </c>
      <c r="E25728" s="6">
        <v>1</v>
      </c>
    </row>
    <row r="25729" spans="4:5" x14ac:dyDescent="0.25">
      <c r="D25729" s="5" t="s">
        <v>25728</v>
      </c>
      <c r="E25729" s="6">
        <v>1</v>
      </c>
    </row>
    <row r="25730" spans="4:5" x14ac:dyDescent="0.25">
      <c r="D25730" s="5" t="s">
        <v>25729</v>
      </c>
      <c r="E25730" s="6">
        <v>1</v>
      </c>
    </row>
    <row r="25731" spans="4:5" x14ac:dyDescent="0.25">
      <c r="D25731" s="5" t="s">
        <v>25730</v>
      </c>
      <c r="E25731" s="6">
        <v>1</v>
      </c>
    </row>
    <row r="25732" spans="4:5" x14ac:dyDescent="0.25">
      <c r="D25732" s="5" t="s">
        <v>25731</v>
      </c>
      <c r="E25732" s="6">
        <v>1</v>
      </c>
    </row>
    <row r="25733" spans="4:5" x14ac:dyDescent="0.25">
      <c r="D25733" s="5" t="s">
        <v>25732</v>
      </c>
      <c r="E25733" s="6">
        <v>1</v>
      </c>
    </row>
    <row r="25734" spans="4:5" x14ac:dyDescent="0.25">
      <c r="D25734" s="5" t="s">
        <v>25733</v>
      </c>
      <c r="E25734" s="6">
        <v>1</v>
      </c>
    </row>
    <row r="25735" spans="4:5" x14ac:dyDescent="0.25">
      <c r="D25735" s="5" t="s">
        <v>25734</v>
      </c>
      <c r="E25735" s="6">
        <v>1</v>
      </c>
    </row>
    <row r="25736" spans="4:5" x14ac:dyDescent="0.25">
      <c r="D25736" s="5" t="s">
        <v>25735</v>
      </c>
      <c r="E25736" s="6">
        <v>1</v>
      </c>
    </row>
    <row r="25737" spans="4:5" x14ac:dyDescent="0.25">
      <c r="D25737" s="5" t="s">
        <v>25736</v>
      </c>
      <c r="E25737" s="6">
        <v>1</v>
      </c>
    </row>
    <row r="25738" spans="4:5" x14ac:dyDescent="0.25">
      <c r="D25738" s="5" t="s">
        <v>25737</v>
      </c>
      <c r="E25738" s="6">
        <v>1</v>
      </c>
    </row>
    <row r="25739" spans="4:5" x14ac:dyDescent="0.25">
      <c r="D25739" s="5" t="s">
        <v>25738</v>
      </c>
      <c r="E25739" s="6">
        <v>1</v>
      </c>
    </row>
    <row r="25740" spans="4:5" x14ac:dyDescent="0.25">
      <c r="D25740" s="5" t="s">
        <v>25739</v>
      </c>
      <c r="E25740" s="6">
        <v>1</v>
      </c>
    </row>
    <row r="25741" spans="4:5" x14ac:dyDescent="0.25">
      <c r="D25741" s="5" t="s">
        <v>25740</v>
      </c>
      <c r="E25741" s="6">
        <v>1</v>
      </c>
    </row>
    <row r="25742" spans="4:5" x14ac:dyDescent="0.25">
      <c r="D25742" s="5" t="s">
        <v>25741</v>
      </c>
      <c r="E25742" s="6">
        <v>1</v>
      </c>
    </row>
    <row r="25743" spans="4:5" x14ac:dyDescent="0.25">
      <c r="D25743" s="5" t="s">
        <v>25742</v>
      </c>
      <c r="E25743" s="6">
        <v>1</v>
      </c>
    </row>
    <row r="25744" spans="4:5" x14ac:dyDescent="0.25">
      <c r="D25744" s="5" t="s">
        <v>25743</v>
      </c>
      <c r="E25744" s="6">
        <v>1</v>
      </c>
    </row>
    <row r="25745" spans="4:5" x14ac:dyDescent="0.25">
      <c r="D25745" s="5" t="s">
        <v>25744</v>
      </c>
      <c r="E25745" s="6">
        <v>1</v>
      </c>
    </row>
    <row r="25746" spans="4:5" x14ac:dyDescent="0.25">
      <c r="D25746" s="5" t="s">
        <v>25745</v>
      </c>
      <c r="E25746" s="6">
        <v>1</v>
      </c>
    </row>
    <row r="25747" spans="4:5" x14ac:dyDescent="0.25">
      <c r="D25747" s="5" t="s">
        <v>25746</v>
      </c>
      <c r="E25747" s="6">
        <v>1</v>
      </c>
    </row>
    <row r="25748" spans="4:5" x14ac:dyDescent="0.25">
      <c r="D25748" s="5" t="s">
        <v>25747</v>
      </c>
      <c r="E25748" s="6">
        <v>1</v>
      </c>
    </row>
    <row r="25749" spans="4:5" x14ac:dyDescent="0.25">
      <c r="D25749" s="5" t="s">
        <v>25748</v>
      </c>
      <c r="E25749" s="6">
        <v>1</v>
      </c>
    </row>
    <row r="25750" spans="4:5" x14ac:dyDescent="0.25">
      <c r="D25750" s="5" t="s">
        <v>25749</v>
      </c>
      <c r="E25750" s="6">
        <v>1</v>
      </c>
    </row>
    <row r="25751" spans="4:5" x14ac:dyDescent="0.25">
      <c r="D25751" s="5" t="s">
        <v>25750</v>
      </c>
      <c r="E25751" s="6">
        <v>1</v>
      </c>
    </row>
    <row r="25752" spans="4:5" x14ac:dyDescent="0.25">
      <c r="D25752" s="5" t="s">
        <v>25751</v>
      </c>
      <c r="E25752" s="6">
        <v>1</v>
      </c>
    </row>
    <row r="25753" spans="4:5" x14ac:dyDescent="0.25">
      <c r="D25753" s="5" t="s">
        <v>25752</v>
      </c>
      <c r="E25753" s="6">
        <v>1</v>
      </c>
    </row>
    <row r="25754" spans="4:5" x14ac:dyDescent="0.25">
      <c r="D25754" s="5" t="s">
        <v>25753</v>
      </c>
      <c r="E25754" s="6">
        <v>1</v>
      </c>
    </row>
    <row r="25755" spans="4:5" x14ac:dyDescent="0.25">
      <c r="D25755" s="5" t="s">
        <v>25754</v>
      </c>
      <c r="E25755" s="6">
        <v>1</v>
      </c>
    </row>
    <row r="25756" spans="4:5" x14ac:dyDescent="0.25">
      <c r="D25756" s="5" t="s">
        <v>25755</v>
      </c>
      <c r="E25756" s="6">
        <v>1</v>
      </c>
    </row>
    <row r="25757" spans="4:5" x14ac:dyDescent="0.25">
      <c r="D25757" s="5" t="s">
        <v>25756</v>
      </c>
      <c r="E25757" s="6">
        <v>1</v>
      </c>
    </row>
    <row r="25758" spans="4:5" x14ac:dyDescent="0.25">
      <c r="D25758" s="5" t="s">
        <v>25757</v>
      </c>
      <c r="E25758" s="6">
        <v>1</v>
      </c>
    </row>
    <row r="25759" spans="4:5" x14ac:dyDescent="0.25">
      <c r="D25759" s="5" t="s">
        <v>25758</v>
      </c>
      <c r="E25759" s="6">
        <v>1</v>
      </c>
    </row>
    <row r="25760" spans="4:5" x14ac:dyDescent="0.25">
      <c r="D25760" s="5" t="s">
        <v>25759</v>
      </c>
      <c r="E25760" s="6">
        <v>1</v>
      </c>
    </row>
    <row r="25761" spans="4:5" x14ac:dyDescent="0.25">
      <c r="D25761" s="5" t="s">
        <v>25760</v>
      </c>
      <c r="E25761" s="6">
        <v>1</v>
      </c>
    </row>
    <row r="25762" spans="4:5" x14ac:dyDescent="0.25">
      <c r="D25762" s="5" t="s">
        <v>25761</v>
      </c>
      <c r="E25762" s="6">
        <v>1</v>
      </c>
    </row>
    <row r="25763" spans="4:5" x14ac:dyDescent="0.25">
      <c r="D25763" s="5" t="s">
        <v>25762</v>
      </c>
      <c r="E25763" s="6">
        <v>1</v>
      </c>
    </row>
    <row r="25764" spans="4:5" x14ac:dyDescent="0.25">
      <c r="D25764" s="5" t="s">
        <v>25763</v>
      </c>
      <c r="E25764" s="6">
        <v>1</v>
      </c>
    </row>
    <row r="25765" spans="4:5" x14ac:dyDescent="0.25">
      <c r="D25765" s="5" t="s">
        <v>25764</v>
      </c>
      <c r="E25765" s="6">
        <v>1</v>
      </c>
    </row>
    <row r="25766" spans="4:5" x14ac:dyDescent="0.25">
      <c r="D25766" s="5" t="s">
        <v>25765</v>
      </c>
      <c r="E25766" s="6">
        <v>1</v>
      </c>
    </row>
    <row r="25767" spans="4:5" x14ac:dyDescent="0.25">
      <c r="D25767" s="5" t="s">
        <v>25766</v>
      </c>
      <c r="E25767" s="6">
        <v>1</v>
      </c>
    </row>
    <row r="25768" spans="4:5" x14ac:dyDescent="0.25">
      <c r="D25768" s="5" t="s">
        <v>25767</v>
      </c>
      <c r="E25768" s="6">
        <v>1</v>
      </c>
    </row>
    <row r="25769" spans="4:5" x14ac:dyDescent="0.25">
      <c r="D25769" s="5" t="s">
        <v>25768</v>
      </c>
      <c r="E25769" s="6">
        <v>1</v>
      </c>
    </row>
    <row r="25770" spans="4:5" x14ac:dyDescent="0.25">
      <c r="D25770" s="5" t="s">
        <v>25769</v>
      </c>
      <c r="E25770" s="6">
        <v>1</v>
      </c>
    </row>
    <row r="25771" spans="4:5" x14ac:dyDescent="0.25">
      <c r="D25771" s="5" t="s">
        <v>25770</v>
      </c>
      <c r="E25771" s="6">
        <v>1</v>
      </c>
    </row>
    <row r="25772" spans="4:5" x14ac:dyDescent="0.25">
      <c r="D25772" s="5" t="s">
        <v>25771</v>
      </c>
      <c r="E25772" s="6">
        <v>1</v>
      </c>
    </row>
    <row r="25773" spans="4:5" x14ac:dyDescent="0.25">
      <c r="D25773" s="5" t="s">
        <v>25772</v>
      </c>
      <c r="E25773" s="6">
        <v>1</v>
      </c>
    </row>
    <row r="25774" spans="4:5" x14ac:dyDescent="0.25">
      <c r="D25774" s="5" t="s">
        <v>25773</v>
      </c>
      <c r="E25774" s="6">
        <v>1</v>
      </c>
    </row>
    <row r="25775" spans="4:5" x14ac:dyDescent="0.25">
      <c r="D25775" s="5" t="s">
        <v>25774</v>
      </c>
      <c r="E25775" s="6">
        <v>1</v>
      </c>
    </row>
    <row r="25776" spans="4:5" x14ac:dyDescent="0.25">
      <c r="D25776" s="5" t="s">
        <v>25775</v>
      </c>
      <c r="E25776" s="6">
        <v>1</v>
      </c>
    </row>
    <row r="25777" spans="4:5" x14ac:dyDescent="0.25">
      <c r="D25777" s="5" t="s">
        <v>25776</v>
      </c>
      <c r="E25777" s="6">
        <v>1</v>
      </c>
    </row>
    <row r="25778" spans="4:5" x14ac:dyDescent="0.25">
      <c r="D25778" s="5" t="s">
        <v>25777</v>
      </c>
      <c r="E25778" s="6">
        <v>1</v>
      </c>
    </row>
    <row r="25779" spans="4:5" x14ac:dyDescent="0.25">
      <c r="D25779" s="5" t="s">
        <v>25778</v>
      </c>
      <c r="E25779" s="6">
        <v>1</v>
      </c>
    </row>
    <row r="25780" spans="4:5" x14ac:dyDescent="0.25">
      <c r="D25780" s="5" t="s">
        <v>25779</v>
      </c>
      <c r="E25780" s="6">
        <v>1</v>
      </c>
    </row>
    <row r="25781" spans="4:5" x14ac:dyDescent="0.25">
      <c r="D25781" s="5" t="s">
        <v>25780</v>
      </c>
      <c r="E25781" s="6">
        <v>1</v>
      </c>
    </row>
    <row r="25782" spans="4:5" x14ac:dyDescent="0.25">
      <c r="D25782" s="5" t="s">
        <v>25781</v>
      </c>
      <c r="E25782" s="6">
        <v>1</v>
      </c>
    </row>
    <row r="25783" spans="4:5" x14ac:dyDescent="0.25">
      <c r="D25783" s="5" t="s">
        <v>25782</v>
      </c>
      <c r="E25783" s="6">
        <v>1</v>
      </c>
    </row>
    <row r="25784" spans="4:5" x14ac:dyDescent="0.25">
      <c r="D25784" s="5" t="s">
        <v>25783</v>
      </c>
      <c r="E25784" s="6">
        <v>1</v>
      </c>
    </row>
    <row r="25785" spans="4:5" x14ac:dyDescent="0.25">
      <c r="D25785" s="5" t="s">
        <v>25784</v>
      </c>
      <c r="E25785" s="6">
        <v>1</v>
      </c>
    </row>
    <row r="25786" spans="4:5" x14ac:dyDescent="0.25">
      <c r="D25786" s="5" t="s">
        <v>25785</v>
      </c>
      <c r="E25786" s="6">
        <v>1</v>
      </c>
    </row>
    <row r="25787" spans="4:5" x14ac:dyDescent="0.25">
      <c r="D25787" s="5" t="s">
        <v>25786</v>
      </c>
      <c r="E25787" s="6">
        <v>1</v>
      </c>
    </row>
    <row r="25788" spans="4:5" x14ac:dyDescent="0.25">
      <c r="D25788" s="5" t="s">
        <v>25787</v>
      </c>
      <c r="E25788" s="6">
        <v>1</v>
      </c>
    </row>
    <row r="25789" spans="4:5" x14ac:dyDescent="0.25">
      <c r="D25789" s="5" t="s">
        <v>25788</v>
      </c>
      <c r="E25789" s="6">
        <v>1</v>
      </c>
    </row>
    <row r="25790" spans="4:5" x14ac:dyDescent="0.25">
      <c r="D25790" s="5" t="s">
        <v>25789</v>
      </c>
      <c r="E25790" s="6">
        <v>1</v>
      </c>
    </row>
    <row r="25791" spans="4:5" x14ac:dyDescent="0.25">
      <c r="D25791" s="5" t="s">
        <v>25790</v>
      </c>
      <c r="E25791" s="6">
        <v>1</v>
      </c>
    </row>
    <row r="25792" spans="4:5" x14ac:dyDescent="0.25">
      <c r="D25792" s="5" t="s">
        <v>25791</v>
      </c>
      <c r="E25792" s="6">
        <v>1</v>
      </c>
    </row>
    <row r="25793" spans="4:5" x14ac:dyDescent="0.25">
      <c r="D25793" s="5" t="s">
        <v>25792</v>
      </c>
      <c r="E25793" s="6">
        <v>1</v>
      </c>
    </row>
    <row r="25794" spans="4:5" x14ac:dyDescent="0.25">
      <c r="D25794" s="5" t="s">
        <v>25793</v>
      </c>
      <c r="E25794" s="6">
        <v>1</v>
      </c>
    </row>
    <row r="25795" spans="4:5" x14ac:dyDescent="0.25">
      <c r="D25795" s="5" t="s">
        <v>25794</v>
      </c>
      <c r="E25795" s="6">
        <v>1</v>
      </c>
    </row>
    <row r="25796" spans="4:5" x14ac:dyDescent="0.25">
      <c r="D25796" s="5" t="s">
        <v>25795</v>
      </c>
      <c r="E25796" s="6">
        <v>1</v>
      </c>
    </row>
    <row r="25797" spans="4:5" x14ac:dyDescent="0.25">
      <c r="D25797" s="5" t="s">
        <v>25796</v>
      </c>
      <c r="E25797" s="6">
        <v>1</v>
      </c>
    </row>
    <row r="25798" spans="4:5" x14ac:dyDescent="0.25">
      <c r="D25798" s="5" t="s">
        <v>25797</v>
      </c>
      <c r="E25798" s="6">
        <v>1</v>
      </c>
    </row>
    <row r="25799" spans="4:5" x14ac:dyDescent="0.25">
      <c r="D25799" s="5" t="s">
        <v>25798</v>
      </c>
      <c r="E25799" s="6">
        <v>1</v>
      </c>
    </row>
    <row r="25800" spans="4:5" x14ac:dyDescent="0.25">
      <c r="D25800" s="5" t="s">
        <v>25799</v>
      </c>
      <c r="E25800" s="6">
        <v>1</v>
      </c>
    </row>
    <row r="25801" spans="4:5" x14ac:dyDescent="0.25">
      <c r="D25801" s="5" t="s">
        <v>25800</v>
      </c>
      <c r="E25801" s="6">
        <v>1</v>
      </c>
    </row>
    <row r="25802" spans="4:5" x14ac:dyDescent="0.25">
      <c r="D25802" s="5" t="s">
        <v>25801</v>
      </c>
      <c r="E25802" s="6">
        <v>1</v>
      </c>
    </row>
    <row r="25803" spans="4:5" x14ac:dyDescent="0.25">
      <c r="D25803" s="5" t="s">
        <v>25802</v>
      </c>
      <c r="E25803" s="6">
        <v>1</v>
      </c>
    </row>
    <row r="25804" spans="4:5" x14ac:dyDescent="0.25">
      <c r="D25804" s="5" t="s">
        <v>25803</v>
      </c>
      <c r="E25804" s="6">
        <v>1</v>
      </c>
    </row>
    <row r="25805" spans="4:5" x14ac:dyDescent="0.25">
      <c r="D25805" s="5" t="s">
        <v>25804</v>
      </c>
      <c r="E25805" s="6">
        <v>1</v>
      </c>
    </row>
    <row r="25806" spans="4:5" x14ac:dyDescent="0.25">
      <c r="D25806" s="5" t="s">
        <v>25805</v>
      </c>
      <c r="E25806" s="6">
        <v>1</v>
      </c>
    </row>
    <row r="25807" spans="4:5" x14ac:dyDescent="0.25">
      <c r="D25807" s="5" t="s">
        <v>25806</v>
      </c>
      <c r="E25807" s="6">
        <v>1</v>
      </c>
    </row>
    <row r="25808" spans="4:5" x14ac:dyDescent="0.25">
      <c r="D25808" s="5" t="s">
        <v>25807</v>
      </c>
      <c r="E25808" s="6">
        <v>1</v>
      </c>
    </row>
    <row r="25809" spans="4:5" x14ac:dyDescent="0.25">
      <c r="D25809" s="5" t="s">
        <v>25808</v>
      </c>
      <c r="E25809" s="6">
        <v>1</v>
      </c>
    </row>
    <row r="25810" spans="4:5" x14ac:dyDescent="0.25">
      <c r="D25810" s="5" t="s">
        <v>25809</v>
      </c>
      <c r="E25810" s="6">
        <v>1</v>
      </c>
    </row>
    <row r="25811" spans="4:5" x14ac:dyDescent="0.25">
      <c r="D25811" s="5" t="s">
        <v>25810</v>
      </c>
      <c r="E25811" s="6">
        <v>1</v>
      </c>
    </row>
    <row r="25812" spans="4:5" x14ac:dyDescent="0.25">
      <c r="D25812" s="5" t="s">
        <v>25811</v>
      </c>
      <c r="E25812" s="6">
        <v>1</v>
      </c>
    </row>
    <row r="25813" spans="4:5" x14ac:dyDescent="0.25">
      <c r="D25813" s="5" t="s">
        <v>25812</v>
      </c>
      <c r="E25813" s="6">
        <v>1</v>
      </c>
    </row>
    <row r="25814" spans="4:5" x14ac:dyDescent="0.25">
      <c r="D25814" s="5" t="s">
        <v>25813</v>
      </c>
      <c r="E25814" s="6">
        <v>1</v>
      </c>
    </row>
    <row r="25815" spans="4:5" x14ac:dyDescent="0.25">
      <c r="D25815" s="5" t="s">
        <v>25814</v>
      </c>
      <c r="E25815" s="6">
        <v>1</v>
      </c>
    </row>
    <row r="25816" spans="4:5" x14ac:dyDescent="0.25">
      <c r="D25816" s="5" t="s">
        <v>25815</v>
      </c>
      <c r="E25816" s="6">
        <v>1</v>
      </c>
    </row>
    <row r="25817" spans="4:5" x14ac:dyDescent="0.25">
      <c r="D25817" s="5" t="s">
        <v>25816</v>
      </c>
      <c r="E25817" s="6">
        <v>1</v>
      </c>
    </row>
    <row r="25818" spans="4:5" x14ac:dyDescent="0.25">
      <c r="D25818" s="5" t="s">
        <v>25817</v>
      </c>
      <c r="E25818" s="6">
        <v>1</v>
      </c>
    </row>
    <row r="25819" spans="4:5" x14ac:dyDescent="0.25">
      <c r="D25819" s="5" t="s">
        <v>25818</v>
      </c>
      <c r="E25819" s="6">
        <v>1</v>
      </c>
    </row>
    <row r="25820" spans="4:5" x14ac:dyDescent="0.25">
      <c r="D25820" s="5" t="s">
        <v>25819</v>
      </c>
      <c r="E25820" s="6">
        <v>1</v>
      </c>
    </row>
    <row r="25821" spans="4:5" x14ac:dyDescent="0.25">
      <c r="D25821" s="5" t="s">
        <v>25820</v>
      </c>
      <c r="E25821" s="6">
        <v>1</v>
      </c>
    </row>
    <row r="25822" spans="4:5" x14ac:dyDescent="0.25">
      <c r="D25822" s="5" t="s">
        <v>25821</v>
      </c>
      <c r="E25822" s="6">
        <v>1</v>
      </c>
    </row>
    <row r="25823" spans="4:5" x14ac:dyDescent="0.25">
      <c r="D25823" s="5" t="s">
        <v>25822</v>
      </c>
      <c r="E25823" s="6">
        <v>1</v>
      </c>
    </row>
    <row r="25824" spans="4:5" x14ac:dyDescent="0.25">
      <c r="D25824" s="5" t="s">
        <v>25823</v>
      </c>
      <c r="E25824" s="6">
        <v>1</v>
      </c>
    </row>
    <row r="25825" spans="4:5" x14ac:dyDescent="0.25">
      <c r="D25825" s="5" t="s">
        <v>25824</v>
      </c>
      <c r="E25825" s="6">
        <v>1</v>
      </c>
    </row>
    <row r="25826" spans="4:5" x14ac:dyDescent="0.25">
      <c r="D25826" s="5" t="s">
        <v>25825</v>
      </c>
      <c r="E25826" s="6">
        <v>1</v>
      </c>
    </row>
    <row r="25827" spans="4:5" x14ac:dyDescent="0.25">
      <c r="D25827" s="5" t="s">
        <v>25826</v>
      </c>
      <c r="E25827" s="6">
        <v>1</v>
      </c>
    </row>
    <row r="25828" spans="4:5" x14ac:dyDescent="0.25">
      <c r="D25828" s="5" t="s">
        <v>25827</v>
      </c>
      <c r="E25828" s="6">
        <v>1</v>
      </c>
    </row>
    <row r="25829" spans="4:5" x14ac:dyDescent="0.25">
      <c r="D25829" s="5" t="s">
        <v>25828</v>
      </c>
      <c r="E25829" s="6">
        <v>1</v>
      </c>
    </row>
    <row r="25830" spans="4:5" x14ac:dyDescent="0.25">
      <c r="D25830" s="5" t="s">
        <v>25829</v>
      </c>
      <c r="E25830" s="6">
        <v>1</v>
      </c>
    </row>
    <row r="25831" spans="4:5" x14ac:dyDescent="0.25">
      <c r="D25831" s="5" t="s">
        <v>25830</v>
      </c>
      <c r="E25831" s="6">
        <v>1</v>
      </c>
    </row>
    <row r="25832" spans="4:5" x14ac:dyDescent="0.25">
      <c r="D25832" s="5" t="s">
        <v>25831</v>
      </c>
      <c r="E25832" s="6">
        <v>1</v>
      </c>
    </row>
    <row r="25833" spans="4:5" x14ac:dyDescent="0.25">
      <c r="D25833" s="5" t="s">
        <v>25832</v>
      </c>
      <c r="E25833" s="6">
        <v>1</v>
      </c>
    </row>
    <row r="25834" spans="4:5" x14ac:dyDescent="0.25">
      <c r="D25834" s="5" t="s">
        <v>25833</v>
      </c>
      <c r="E25834" s="6">
        <v>1</v>
      </c>
    </row>
    <row r="25835" spans="4:5" x14ac:dyDescent="0.25">
      <c r="D25835" s="5" t="s">
        <v>25834</v>
      </c>
      <c r="E25835" s="6">
        <v>1</v>
      </c>
    </row>
    <row r="25836" spans="4:5" x14ac:dyDescent="0.25">
      <c r="D25836" s="5" t="s">
        <v>25835</v>
      </c>
      <c r="E25836" s="6">
        <v>1</v>
      </c>
    </row>
    <row r="25837" spans="4:5" x14ac:dyDescent="0.25">
      <c r="D25837" s="5" t="s">
        <v>25836</v>
      </c>
      <c r="E25837" s="6">
        <v>1</v>
      </c>
    </row>
    <row r="25838" spans="4:5" x14ac:dyDescent="0.25">
      <c r="D25838" s="5" t="s">
        <v>25837</v>
      </c>
      <c r="E25838" s="6">
        <v>1</v>
      </c>
    </row>
    <row r="25839" spans="4:5" x14ac:dyDescent="0.25">
      <c r="D25839" s="5" t="s">
        <v>25838</v>
      </c>
      <c r="E25839" s="6">
        <v>1</v>
      </c>
    </row>
    <row r="25840" spans="4:5" x14ac:dyDescent="0.25">
      <c r="D25840" s="5" t="s">
        <v>25839</v>
      </c>
      <c r="E25840" s="6">
        <v>1</v>
      </c>
    </row>
    <row r="25841" spans="4:5" x14ac:dyDescent="0.25">
      <c r="D25841" s="5" t="s">
        <v>25840</v>
      </c>
      <c r="E25841" s="6">
        <v>1</v>
      </c>
    </row>
    <row r="25842" spans="4:5" x14ac:dyDescent="0.25">
      <c r="D25842" s="5" t="s">
        <v>25841</v>
      </c>
      <c r="E25842" s="6">
        <v>1</v>
      </c>
    </row>
    <row r="25843" spans="4:5" x14ac:dyDescent="0.25">
      <c r="D25843" s="5" t="s">
        <v>25842</v>
      </c>
      <c r="E25843" s="6">
        <v>1</v>
      </c>
    </row>
    <row r="25844" spans="4:5" x14ac:dyDescent="0.25">
      <c r="D25844" s="5" t="s">
        <v>25843</v>
      </c>
      <c r="E25844" s="6">
        <v>1</v>
      </c>
    </row>
    <row r="25845" spans="4:5" x14ac:dyDescent="0.25">
      <c r="D25845" s="5" t="s">
        <v>25844</v>
      </c>
      <c r="E25845" s="6">
        <v>1</v>
      </c>
    </row>
    <row r="25846" spans="4:5" x14ac:dyDescent="0.25">
      <c r="D25846" s="5" t="s">
        <v>25845</v>
      </c>
      <c r="E25846" s="6">
        <v>1</v>
      </c>
    </row>
    <row r="25847" spans="4:5" x14ac:dyDescent="0.25">
      <c r="D25847" s="5" t="s">
        <v>25846</v>
      </c>
      <c r="E25847" s="6">
        <v>1</v>
      </c>
    </row>
    <row r="25848" spans="4:5" x14ac:dyDescent="0.25">
      <c r="D25848" s="5" t="s">
        <v>25847</v>
      </c>
      <c r="E25848" s="6">
        <v>1</v>
      </c>
    </row>
    <row r="25849" spans="4:5" x14ac:dyDescent="0.25">
      <c r="D25849" s="5" t="s">
        <v>25848</v>
      </c>
      <c r="E25849" s="6">
        <v>1</v>
      </c>
    </row>
    <row r="25850" spans="4:5" x14ac:dyDescent="0.25">
      <c r="D25850" s="5" t="s">
        <v>25849</v>
      </c>
      <c r="E25850" s="6">
        <v>1</v>
      </c>
    </row>
    <row r="25851" spans="4:5" x14ac:dyDescent="0.25">
      <c r="D25851" s="5" t="s">
        <v>25850</v>
      </c>
      <c r="E25851" s="6">
        <v>1</v>
      </c>
    </row>
    <row r="25852" spans="4:5" x14ac:dyDescent="0.25">
      <c r="D25852" s="5" t="s">
        <v>25851</v>
      </c>
      <c r="E25852" s="6">
        <v>1</v>
      </c>
    </row>
    <row r="25853" spans="4:5" x14ac:dyDescent="0.25">
      <c r="D25853" s="5" t="s">
        <v>25852</v>
      </c>
      <c r="E25853" s="6">
        <v>1</v>
      </c>
    </row>
    <row r="25854" spans="4:5" x14ac:dyDescent="0.25">
      <c r="D25854" s="5" t="s">
        <v>25853</v>
      </c>
      <c r="E25854" s="6">
        <v>1</v>
      </c>
    </row>
    <row r="25855" spans="4:5" x14ac:dyDescent="0.25">
      <c r="D25855" s="5" t="s">
        <v>25854</v>
      </c>
      <c r="E25855" s="6">
        <v>1</v>
      </c>
    </row>
    <row r="25856" spans="4:5" x14ac:dyDescent="0.25">
      <c r="D25856" s="5" t="s">
        <v>25855</v>
      </c>
      <c r="E25856" s="6">
        <v>1</v>
      </c>
    </row>
    <row r="25857" spans="4:5" x14ac:dyDescent="0.25">
      <c r="D25857" s="5" t="s">
        <v>25856</v>
      </c>
      <c r="E25857" s="6">
        <v>1</v>
      </c>
    </row>
    <row r="25858" spans="4:5" x14ac:dyDescent="0.25">
      <c r="D25858" s="5" t="s">
        <v>25857</v>
      </c>
      <c r="E25858" s="6">
        <v>1</v>
      </c>
    </row>
    <row r="25859" spans="4:5" x14ac:dyDescent="0.25">
      <c r="D25859" s="5" t="s">
        <v>25858</v>
      </c>
      <c r="E25859" s="6">
        <v>1</v>
      </c>
    </row>
    <row r="25860" spans="4:5" x14ac:dyDescent="0.25">
      <c r="D25860" s="5" t="s">
        <v>25859</v>
      </c>
      <c r="E25860" s="6">
        <v>1</v>
      </c>
    </row>
    <row r="25861" spans="4:5" x14ac:dyDescent="0.25">
      <c r="D25861" s="5" t="s">
        <v>25860</v>
      </c>
      <c r="E25861" s="6">
        <v>1</v>
      </c>
    </row>
    <row r="25862" spans="4:5" x14ac:dyDescent="0.25">
      <c r="D25862" s="5" t="s">
        <v>25861</v>
      </c>
      <c r="E25862" s="6">
        <v>1</v>
      </c>
    </row>
    <row r="25863" spans="4:5" x14ac:dyDescent="0.25">
      <c r="D25863" s="5" t="s">
        <v>25862</v>
      </c>
      <c r="E25863" s="6">
        <v>1</v>
      </c>
    </row>
    <row r="25864" spans="4:5" x14ac:dyDescent="0.25">
      <c r="D25864" s="5" t="s">
        <v>25863</v>
      </c>
      <c r="E25864" s="6">
        <v>1</v>
      </c>
    </row>
    <row r="25865" spans="4:5" x14ac:dyDescent="0.25">
      <c r="D25865" s="5" t="s">
        <v>25864</v>
      </c>
      <c r="E25865" s="6">
        <v>1</v>
      </c>
    </row>
    <row r="25866" spans="4:5" x14ac:dyDescent="0.25">
      <c r="D25866" s="5" t="s">
        <v>25865</v>
      </c>
      <c r="E25866" s="6">
        <v>1</v>
      </c>
    </row>
    <row r="25867" spans="4:5" x14ac:dyDescent="0.25">
      <c r="D25867" s="5" t="s">
        <v>25866</v>
      </c>
      <c r="E25867" s="6">
        <v>1</v>
      </c>
    </row>
    <row r="25868" spans="4:5" x14ac:dyDescent="0.25">
      <c r="D25868" s="5" t="s">
        <v>25867</v>
      </c>
      <c r="E25868" s="6">
        <v>1</v>
      </c>
    </row>
    <row r="25869" spans="4:5" x14ac:dyDescent="0.25">
      <c r="D25869" s="5" t="s">
        <v>25868</v>
      </c>
      <c r="E25869" s="6">
        <v>1</v>
      </c>
    </row>
    <row r="25870" spans="4:5" x14ac:dyDescent="0.25">
      <c r="D25870" s="5" t="s">
        <v>25869</v>
      </c>
      <c r="E25870" s="6">
        <v>1</v>
      </c>
    </row>
    <row r="25871" spans="4:5" x14ac:dyDescent="0.25">
      <c r="D25871" s="5" t="s">
        <v>25870</v>
      </c>
      <c r="E25871" s="6">
        <v>1</v>
      </c>
    </row>
    <row r="25872" spans="4:5" x14ac:dyDescent="0.25">
      <c r="D25872" s="5" t="s">
        <v>25871</v>
      </c>
      <c r="E25872" s="6">
        <v>1</v>
      </c>
    </row>
    <row r="25873" spans="4:5" x14ac:dyDescent="0.25">
      <c r="D25873" s="5" t="s">
        <v>25872</v>
      </c>
      <c r="E25873" s="6">
        <v>1</v>
      </c>
    </row>
    <row r="25874" spans="4:5" x14ac:dyDescent="0.25">
      <c r="D25874" s="5" t="s">
        <v>25873</v>
      </c>
      <c r="E25874" s="6">
        <v>1</v>
      </c>
    </row>
    <row r="25875" spans="4:5" x14ac:dyDescent="0.25">
      <c r="D25875" s="5" t="s">
        <v>25874</v>
      </c>
      <c r="E25875" s="6">
        <v>1</v>
      </c>
    </row>
    <row r="25876" spans="4:5" x14ac:dyDescent="0.25">
      <c r="D25876" s="5" t="s">
        <v>25875</v>
      </c>
      <c r="E25876" s="6">
        <v>1</v>
      </c>
    </row>
    <row r="25877" spans="4:5" x14ac:dyDescent="0.25">
      <c r="D25877" s="5" t="s">
        <v>25876</v>
      </c>
      <c r="E25877" s="6">
        <v>1</v>
      </c>
    </row>
    <row r="25878" spans="4:5" x14ac:dyDescent="0.25">
      <c r="D25878" s="5" t="s">
        <v>25877</v>
      </c>
      <c r="E25878" s="6">
        <v>1</v>
      </c>
    </row>
    <row r="25879" spans="4:5" x14ac:dyDescent="0.25">
      <c r="D25879" s="5" t="s">
        <v>25878</v>
      </c>
      <c r="E25879" s="6">
        <v>1</v>
      </c>
    </row>
    <row r="25880" spans="4:5" x14ac:dyDescent="0.25">
      <c r="D25880" s="5" t="s">
        <v>25879</v>
      </c>
      <c r="E25880" s="6">
        <v>1</v>
      </c>
    </row>
    <row r="25881" spans="4:5" x14ac:dyDescent="0.25">
      <c r="D25881" s="5" t="s">
        <v>25880</v>
      </c>
      <c r="E25881" s="6">
        <v>1</v>
      </c>
    </row>
    <row r="25882" spans="4:5" x14ac:dyDescent="0.25">
      <c r="D25882" s="5" t="s">
        <v>25881</v>
      </c>
      <c r="E25882" s="6">
        <v>1</v>
      </c>
    </row>
    <row r="25883" spans="4:5" x14ac:dyDescent="0.25">
      <c r="D25883" s="5" t="s">
        <v>25882</v>
      </c>
      <c r="E25883" s="6">
        <v>1</v>
      </c>
    </row>
    <row r="25884" spans="4:5" x14ac:dyDescent="0.25">
      <c r="D25884" s="5" t="s">
        <v>25883</v>
      </c>
      <c r="E25884" s="6">
        <v>1</v>
      </c>
    </row>
    <row r="25885" spans="4:5" x14ac:dyDescent="0.25">
      <c r="D25885" s="5" t="s">
        <v>25884</v>
      </c>
      <c r="E25885" s="6">
        <v>1</v>
      </c>
    </row>
    <row r="25886" spans="4:5" x14ac:dyDescent="0.25">
      <c r="D25886" s="5" t="s">
        <v>25885</v>
      </c>
      <c r="E25886" s="6">
        <v>1</v>
      </c>
    </row>
    <row r="25887" spans="4:5" x14ac:dyDescent="0.25">
      <c r="D25887" s="5" t="s">
        <v>25886</v>
      </c>
      <c r="E25887" s="6">
        <v>1</v>
      </c>
    </row>
    <row r="25888" spans="4:5" x14ac:dyDescent="0.25">
      <c r="D25888" s="5" t="s">
        <v>25887</v>
      </c>
      <c r="E25888" s="6">
        <v>1</v>
      </c>
    </row>
    <row r="25889" spans="4:5" x14ac:dyDescent="0.25">
      <c r="D25889" s="5" t="s">
        <v>25888</v>
      </c>
      <c r="E25889" s="6">
        <v>1</v>
      </c>
    </row>
    <row r="25890" spans="4:5" x14ac:dyDescent="0.25">
      <c r="D25890" s="5" t="s">
        <v>25889</v>
      </c>
      <c r="E25890" s="6">
        <v>1</v>
      </c>
    </row>
    <row r="25891" spans="4:5" x14ac:dyDescent="0.25">
      <c r="D25891" s="5" t="s">
        <v>25890</v>
      </c>
      <c r="E25891" s="6">
        <v>1</v>
      </c>
    </row>
    <row r="25892" spans="4:5" x14ac:dyDescent="0.25">
      <c r="D25892" s="5" t="s">
        <v>25891</v>
      </c>
      <c r="E25892" s="6">
        <v>1</v>
      </c>
    </row>
    <row r="25893" spans="4:5" x14ac:dyDescent="0.25">
      <c r="D25893" s="5" t="s">
        <v>25892</v>
      </c>
      <c r="E25893" s="6">
        <v>1</v>
      </c>
    </row>
    <row r="25894" spans="4:5" x14ac:dyDescent="0.25">
      <c r="D25894" s="5" t="s">
        <v>25893</v>
      </c>
      <c r="E25894" s="6">
        <v>1</v>
      </c>
    </row>
    <row r="25895" spans="4:5" x14ac:dyDescent="0.25">
      <c r="D25895" s="5" t="s">
        <v>25894</v>
      </c>
      <c r="E25895" s="6">
        <v>1</v>
      </c>
    </row>
    <row r="25896" spans="4:5" x14ac:dyDescent="0.25">
      <c r="D25896" s="5" t="s">
        <v>25895</v>
      </c>
      <c r="E25896" s="6">
        <v>1</v>
      </c>
    </row>
    <row r="25897" spans="4:5" x14ac:dyDescent="0.25">
      <c r="D25897" s="5" t="s">
        <v>25896</v>
      </c>
      <c r="E25897" s="6">
        <v>1</v>
      </c>
    </row>
    <row r="25898" spans="4:5" x14ac:dyDescent="0.25">
      <c r="D25898" s="5" t="s">
        <v>25897</v>
      </c>
      <c r="E25898" s="6">
        <v>1</v>
      </c>
    </row>
    <row r="25899" spans="4:5" x14ac:dyDescent="0.25">
      <c r="D25899" s="5" t="s">
        <v>25898</v>
      </c>
      <c r="E25899" s="6">
        <v>1</v>
      </c>
    </row>
    <row r="25900" spans="4:5" x14ac:dyDescent="0.25">
      <c r="D25900" s="5" t="s">
        <v>25899</v>
      </c>
      <c r="E25900" s="6">
        <v>1</v>
      </c>
    </row>
    <row r="25901" spans="4:5" x14ac:dyDescent="0.25">
      <c r="D25901" s="5" t="s">
        <v>25900</v>
      </c>
      <c r="E25901" s="6">
        <v>1</v>
      </c>
    </row>
    <row r="25902" spans="4:5" x14ac:dyDescent="0.25">
      <c r="D25902" s="5" t="s">
        <v>25901</v>
      </c>
      <c r="E25902" s="6">
        <v>1</v>
      </c>
    </row>
    <row r="25903" spans="4:5" x14ac:dyDescent="0.25">
      <c r="D25903" s="5" t="s">
        <v>25902</v>
      </c>
      <c r="E25903" s="6">
        <v>1</v>
      </c>
    </row>
    <row r="25904" spans="4:5" x14ac:dyDescent="0.25">
      <c r="D25904" s="5" t="s">
        <v>25903</v>
      </c>
      <c r="E25904" s="6">
        <v>1</v>
      </c>
    </row>
    <row r="25905" spans="4:5" x14ac:dyDescent="0.25">
      <c r="D25905" s="5" t="s">
        <v>25904</v>
      </c>
      <c r="E25905" s="6">
        <v>1</v>
      </c>
    </row>
    <row r="25906" spans="4:5" x14ac:dyDescent="0.25">
      <c r="D25906" s="5" t="s">
        <v>25905</v>
      </c>
      <c r="E25906" s="6">
        <v>1</v>
      </c>
    </row>
    <row r="25907" spans="4:5" x14ac:dyDescent="0.25">
      <c r="D25907" s="5" t="s">
        <v>25906</v>
      </c>
      <c r="E25907" s="6">
        <v>1</v>
      </c>
    </row>
    <row r="25908" spans="4:5" x14ac:dyDescent="0.25">
      <c r="D25908" s="5" t="s">
        <v>25907</v>
      </c>
      <c r="E25908" s="6">
        <v>1</v>
      </c>
    </row>
    <row r="25909" spans="4:5" x14ac:dyDescent="0.25">
      <c r="D25909" s="5" t="s">
        <v>25908</v>
      </c>
      <c r="E25909" s="6">
        <v>1</v>
      </c>
    </row>
    <row r="25910" spans="4:5" x14ac:dyDescent="0.25">
      <c r="D25910" s="5" t="s">
        <v>25909</v>
      </c>
      <c r="E25910" s="6">
        <v>1</v>
      </c>
    </row>
    <row r="25911" spans="4:5" x14ac:dyDescent="0.25">
      <c r="D25911" s="5" t="s">
        <v>25910</v>
      </c>
      <c r="E25911" s="6">
        <v>1</v>
      </c>
    </row>
    <row r="25912" spans="4:5" x14ac:dyDescent="0.25">
      <c r="D25912" s="5" t="s">
        <v>25911</v>
      </c>
      <c r="E25912" s="6">
        <v>1</v>
      </c>
    </row>
    <row r="25913" spans="4:5" x14ac:dyDescent="0.25">
      <c r="D25913" s="5" t="s">
        <v>25912</v>
      </c>
      <c r="E25913" s="6">
        <v>1</v>
      </c>
    </row>
    <row r="25914" spans="4:5" x14ac:dyDescent="0.25">
      <c r="D25914" s="5" t="s">
        <v>25913</v>
      </c>
      <c r="E25914" s="6">
        <v>1</v>
      </c>
    </row>
    <row r="25915" spans="4:5" x14ac:dyDescent="0.25">
      <c r="D25915" s="5" t="s">
        <v>25914</v>
      </c>
      <c r="E25915" s="6">
        <v>1</v>
      </c>
    </row>
    <row r="25916" spans="4:5" x14ac:dyDescent="0.25">
      <c r="D25916" s="5" t="s">
        <v>25915</v>
      </c>
      <c r="E25916" s="6">
        <v>1</v>
      </c>
    </row>
    <row r="25917" spans="4:5" x14ac:dyDescent="0.25">
      <c r="D25917" s="5" t="s">
        <v>25916</v>
      </c>
      <c r="E25917" s="6">
        <v>1</v>
      </c>
    </row>
    <row r="25918" spans="4:5" x14ac:dyDescent="0.25">
      <c r="D25918" s="5" t="s">
        <v>25917</v>
      </c>
      <c r="E25918" s="6">
        <v>1</v>
      </c>
    </row>
    <row r="25919" spans="4:5" x14ac:dyDescent="0.25">
      <c r="D25919" s="5" t="s">
        <v>25918</v>
      </c>
      <c r="E25919" s="6">
        <v>1</v>
      </c>
    </row>
    <row r="25920" spans="4:5" x14ac:dyDescent="0.25">
      <c r="D25920" s="5" t="s">
        <v>25919</v>
      </c>
      <c r="E25920" s="6">
        <v>1</v>
      </c>
    </row>
    <row r="25921" spans="4:5" x14ac:dyDescent="0.25">
      <c r="D25921" s="5" t="s">
        <v>25920</v>
      </c>
      <c r="E25921" s="6">
        <v>1</v>
      </c>
    </row>
    <row r="25922" spans="4:5" x14ac:dyDescent="0.25">
      <c r="D25922" s="5" t="s">
        <v>25921</v>
      </c>
      <c r="E25922" s="6">
        <v>1</v>
      </c>
    </row>
    <row r="25923" spans="4:5" x14ac:dyDescent="0.25">
      <c r="D25923" s="5" t="s">
        <v>25922</v>
      </c>
      <c r="E25923" s="6">
        <v>1</v>
      </c>
    </row>
    <row r="25924" spans="4:5" x14ac:dyDescent="0.25">
      <c r="D25924" s="5" t="s">
        <v>25923</v>
      </c>
      <c r="E25924" s="6">
        <v>1</v>
      </c>
    </row>
    <row r="25925" spans="4:5" x14ac:dyDescent="0.25">
      <c r="D25925" s="5" t="s">
        <v>25924</v>
      </c>
      <c r="E25925" s="6">
        <v>1</v>
      </c>
    </row>
    <row r="25926" spans="4:5" x14ac:dyDescent="0.25">
      <c r="D25926" s="5" t="s">
        <v>25925</v>
      </c>
      <c r="E25926" s="6">
        <v>1</v>
      </c>
    </row>
    <row r="25927" spans="4:5" x14ac:dyDescent="0.25">
      <c r="D25927" s="5" t="s">
        <v>25926</v>
      </c>
      <c r="E25927" s="6">
        <v>1</v>
      </c>
    </row>
    <row r="25928" spans="4:5" x14ac:dyDescent="0.25">
      <c r="D25928" s="5" t="s">
        <v>25927</v>
      </c>
      <c r="E25928" s="6">
        <v>1</v>
      </c>
    </row>
    <row r="25929" spans="4:5" x14ac:dyDescent="0.25">
      <c r="D25929" s="5" t="s">
        <v>25928</v>
      </c>
      <c r="E25929" s="6">
        <v>1</v>
      </c>
    </row>
    <row r="25930" spans="4:5" x14ac:dyDescent="0.25">
      <c r="D25930" s="5" t="s">
        <v>25929</v>
      </c>
      <c r="E25930" s="6">
        <v>1</v>
      </c>
    </row>
    <row r="25931" spans="4:5" x14ac:dyDescent="0.25">
      <c r="D25931" s="5" t="s">
        <v>25930</v>
      </c>
      <c r="E25931" s="6">
        <v>1</v>
      </c>
    </row>
    <row r="25932" spans="4:5" x14ac:dyDescent="0.25">
      <c r="D25932" s="5" t="s">
        <v>25931</v>
      </c>
      <c r="E25932" s="6">
        <v>1</v>
      </c>
    </row>
    <row r="25933" spans="4:5" x14ac:dyDescent="0.25">
      <c r="D25933" s="5" t="s">
        <v>25932</v>
      </c>
      <c r="E25933" s="6">
        <v>1</v>
      </c>
    </row>
    <row r="25934" spans="4:5" x14ac:dyDescent="0.25">
      <c r="D25934" s="5" t="s">
        <v>25933</v>
      </c>
      <c r="E25934" s="6">
        <v>1</v>
      </c>
    </row>
    <row r="25935" spans="4:5" x14ac:dyDescent="0.25">
      <c r="D25935" s="5" t="s">
        <v>25934</v>
      </c>
      <c r="E25935" s="6">
        <v>1</v>
      </c>
    </row>
    <row r="25936" spans="4:5" x14ac:dyDescent="0.25">
      <c r="D25936" s="5" t="s">
        <v>25935</v>
      </c>
      <c r="E25936" s="6">
        <v>1</v>
      </c>
    </row>
    <row r="25937" spans="4:5" x14ac:dyDescent="0.25">
      <c r="D25937" s="5" t="s">
        <v>25936</v>
      </c>
      <c r="E25937" s="6">
        <v>1</v>
      </c>
    </row>
    <row r="25938" spans="4:5" x14ac:dyDescent="0.25">
      <c r="D25938" s="5" t="s">
        <v>25937</v>
      </c>
      <c r="E25938" s="6">
        <v>1</v>
      </c>
    </row>
    <row r="25939" spans="4:5" x14ac:dyDescent="0.25">
      <c r="D25939" s="5" t="s">
        <v>25938</v>
      </c>
      <c r="E25939" s="6">
        <v>1</v>
      </c>
    </row>
    <row r="25940" spans="4:5" x14ac:dyDescent="0.25">
      <c r="D25940" s="5" t="s">
        <v>25939</v>
      </c>
      <c r="E25940" s="6">
        <v>1</v>
      </c>
    </row>
    <row r="25941" spans="4:5" x14ac:dyDescent="0.25">
      <c r="D25941" s="5" t="s">
        <v>25940</v>
      </c>
      <c r="E25941" s="6">
        <v>1</v>
      </c>
    </row>
    <row r="25942" spans="4:5" x14ac:dyDescent="0.25">
      <c r="D25942" s="5" t="s">
        <v>25941</v>
      </c>
      <c r="E25942" s="6">
        <v>1</v>
      </c>
    </row>
    <row r="25943" spans="4:5" x14ac:dyDescent="0.25">
      <c r="D25943" s="5" t="s">
        <v>25942</v>
      </c>
      <c r="E25943" s="6">
        <v>1</v>
      </c>
    </row>
    <row r="25944" spans="4:5" x14ac:dyDescent="0.25">
      <c r="D25944" s="5" t="s">
        <v>25943</v>
      </c>
      <c r="E25944" s="6">
        <v>1</v>
      </c>
    </row>
    <row r="25945" spans="4:5" x14ac:dyDescent="0.25">
      <c r="D25945" s="5" t="s">
        <v>25944</v>
      </c>
      <c r="E25945" s="6">
        <v>1</v>
      </c>
    </row>
    <row r="25946" spans="4:5" x14ac:dyDescent="0.25">
      <c r="D25946" s="5" t="s">
        <v>25945</v>
      </c>
      <c r="E25946" s="6">
        <v>1</v>
      </c>
    </row>
    <row r="25947" spans="4:5" x14ac:dyDescent="0.25">
      <c r="D25947" s="5" t="s">
        <v>25946</v>
      </c>
      <c r="E25947" s="6">
        <v>1</v>
      </c>
    </row>
    <row r="25948" spans="4:5" x14ac:dyDescent="0.25">
      <c r="D25948" s="5" t="s">
        <v>25947</v>
      </c>
      <c r="E25948" s="6">
        <v>1</v>
      </c>
    </row>
    <row r="25949" spans="4:5" x14ac:dyDescent="0.25">
      <c r="D25949" s="5" t="s">
        <v>25948</v>
      </c>
      <c r="E25949" s="6">
        <v>1</v>
      </c>
    </row>
    <row r="25950" spans="4:5" x14ac:dyDescent="0.25">
      <c r="D25950" s="5" t="s">
        <v>25949</v>
      </c>
      <c r="E25950" s="6">
        <v>1</v>
      </c>
    </row>
    <row r="25951" spans="4:5" x14ac:dyDescent="0.25">
      <c r="D25951" s="5" t="s">
        <v>25950</v>
      </c>
      <c r="E25951" s="6">
        <v>1</v>
      </c>
    </row>
    <row r="25952" spans="4:5" x14ac:dyDescent="0.25">
      <c r="D25952" s="5" t="s">
        <v>25951</v>
      </c>
      <c r="E25952" s="6">
        <v>1</v>
      </c>
    </row>
    <row r="25953" spans="4:5" x14ac:dyDescent="0.25">
      <c r="D25953" s="5" t="s">
        <v>25952</v>
      </c>
      <c r="E25953" s="6">
        <v>1</v>
      </c>
    </row>
    <row r="25954" spans="4:5" x14ac:dyDescent="0.25">
      <c r="D25954" s="5" t="s">
        <v>25953</v>
      </c>
      <c r="E25954" s="6">
        <v>1</v>
      </c>
    </row>
    <row r="25955" spans="4:5" x14ac:dyDescent="0.25">
      <c r="D25955" s="5" t="s">
        <v>25954</v>
      </c>
      <c r="E25955" s="6">
        <v>1</v>
      </c>
    </row>
    <row r="25956" spans="4:5" x14ac:dyDescent="0.25">
      <c r="D25956" s="5" t="s">
        <v>25955</v>
      </c>
      <c r="E25956" s="6">
        <v>1</v>
      </c>
    </row>
    <row r="25957" spans="4:5" x14ac:dyDescent="0.25">
      <c r="D25957" s="5" t="s">
        <v>25956</v>
      </c>
      <c r="E25957" s="6">
        <v>1</v>
      </c>
    </row>
    <row r="25958" spans="4:5" x14ac:dyDescent="0.25">
      <c r="D25958" s="5" t="s">
        <v>25957</v>
      </c>
      <c r="E25958" s="6">
        <v>1</v>
      </c>
    </row>
    <row r="25959" spans="4:5" x14ac:dyDescent="0.25">
      <c r="D25959" s="5" t="s">
        <v>25958</v>
      </c>
      <c r="E25959" s="6">
        <v>1</v>
      </c>
    </row>
    <row r="25960" spans="4:5" x14ac:dyDescent="0.25">
      <c r="D25960" s="5" t="s">
        <v>25959</v>
      </c>
      <c r="E25960" s="6">
        <v>1</v>
      </c>
    </row>
    <row r="25961" spans="4:5" x14ac:dyDescent="0.25">
      <c r="D25961" s="5" t="s">
        <v>25960</v>
      </c>
      <c r="E25961" s="6">
        <v>1</v>
      </c>
    </row>
    <row r="25962" spans="4:5" x14ac:dyDescent="0.25">
      <c r="D25962" s="5" t="s">
        <v>25961</v>
      </c>
      <c r="E25962" s="6">
        <v>1</v>
      </c>
    </row>
    <row r="25963" spans="4:5" x14ac:dyDescent="0.25">
      <c r="D25963" s="5" t="s">
        <v>25962</v>
      </c>
      <c r="E25963" s="6">
        <v>1</v>
      </c>
    </row>
    <row r="25964" spans="4:5" x14ac:dyDescent="0.25">
      <c r="D25964" s="5" t="s">
        <v>25963</v>
      </c>
      <c r="E25964" s="6">
        <v>1</v>
      </c>
    </row>
    <row r="25965" spans="4:5" x14ac:dyDescent="0.25">
      <c r="D25965" s="5" t="s">
        <v>25964</v>
      </c>
      <c r="E25965" s="6">
        <v>1</v>
      </c>
    </row>
    <row r="25966" spans="4:5" x14ac:dyDescent="0.25">
      <c r="D25966" s="5" t="s">
        <v>25965</v>
      </c>
      <c r="E25966" s="6">
        <v>1</v>
      </c>
    </row>
    <row r="25967" spans="4:5" x14ac:dyDescent="0.25">
      <c r="D25967" s="5" t="s">
        <v>25966</v>
      </c>
      <c r="E25967" s="6">
        <v>1</v>
      </c>
    </row>
    <row r="25968" spans="4:5" x14ac:dyDescent="0.25">
      <c r="D25968" s="5" t="s">
        <v>25967</v>
      </c>
      <c r="E25968" s="6">
        <v>1</v>
      </c>
    </row>
    <row r="25969" spans="4:5" x14ac:dyDescent="0.25">
      <c r="D25969" s="5" t="s">
        <v>25968</v>
      </c>
      <c r="E25969" s="6">
        <v>1</v>
      </c>
    </row>
    <row r="25970" spans="4:5" x14ac:dyDescent="0.25">
      <c r="D25970" s="5" t="s">
        <v>25969</v>
      </c>
      <c r="E25970" s="6">
        <v>1</v>
      </c>
    </row>
    <row r="25971" spans="4:5" x14ac:dyDescent="0.25">
      <c r="D25971" s="5" t="s">
        <v>25970</v>
      </c>
      <c r="E25971" s="6">
        <v>1</v>
      </c>
    </row>
    <row r="25972" spans="4:5" x14ac:dyDescent="0.25">
      <c r="D25972" s="5" t="s">
        <v>25971</v>
      </c>
      <c r="E25972" s="6">
        <v>1</v>
      </c>
    </row>
    <row r="25973" spans="4:5" x14ac:dyDescent="0.25">
      <c r="D25973" s="5" t="s">
        <v>25972</v>
      </c>
      <c r="E25973" s="6">
        <v>1</v>
      </c>
    </row>
    <row r="25974" spans="4:5" x14ac:dyDescent="0.25">
      <c r="D25974" s="5" t="s">
        <v>25973</v>
      </c>
      <c r="E25974" s="6">
        <v>1</v>
      </c>
    </row>
    <row r="25975" spans="4:5" x14ac:dyDescent="0.25">
      <c r="D25975" s="5" t="s">
        <v>25974</v>
      </c>
      <c r="E25975" s="6">
        <v>1</v>
      </c>
    </row>
    <row r="25976" spans="4:5" x14ac:dyDescent="0.25">
      <c r="D25976" s="5" t="s">
        <v>25975</v>
      </c>
      <c r="E25976" s="6">
        <v>1</v>
      </c>
    </row>
    <row r="25977" spans="4:5" x14ac:dyDescent="0.25">
      <c r="D25977" s="5" t="s">
        <v>25976</v>
      </c>
      <c r="E25977" s="6">
        <v>1</v>
      </c>
    </row>
    <row r="25978" spans="4:5" x14ac:dyDescent="0.25">
      <c r="D25978" s="5" t="s">
        <v>25977</v>
      </c>
      <c r="E25978" s="6">
        <v>1</v>
      </c>
    </row>
    <row r="25979" spans="4:5" x14ac:dyDescent="0.25">
      <c r="D25979" s="5" t="s">
        <v>25978</v>
      </c>
      <c r="E25979" s="6">
        <v>1</v>
      </c>
    </row>
    <row r="25980" spans="4:5" x14ac:dyDescent="0.25">
      <c r="D25980" s="5" t="s">
        <v>25979</v>
      </c>
      <c r="E25980" s="6">
        <v>1</v>
      </c>
    </row>
    <row r="25981" spans="4:5" x14ac:dyDescent="0.25">
      <c r="D25981" s="5" t="s">
        <v>25980</v>
      </c>
      <c r="E25981" s="6">
        <v>1</v>
      </c>
    </row>
    <row r="25982" spans="4:5" x14ac:dyDescent="0.25">
      <c r="D25982" s="5" t="s">
        <v>25981</v>
      </c>
      <c r="E25982" s="6">
        <v>1</v>
      </c>
    </row>
    <row r="25983" spans="4:5" x14ac:dyDescent="0.25">
      <c r="D25983" s="5" t="s">
        <v>25982</v>
      </c>
      <c r="E25983" s="6">
        <v>1</v>
      </c>
    </row>
    <row r="25984" spans="4:5" x14ac:dyDescent="0.25">
      <c r="D25984" s="5" t="s">
        <v>25983</v>
      </c>
      <c r="E25984" s="6">
        <v>1</v>
      </c>
    </row>
    <row r="25985" spans="4:5" x14ac:dyDescent="0.25">
      <c r="D25985" s="5" t="s">
        <v>25984</v>
      </c>
      <c r="E25985" s="6">
        <v>1</v>
      </c>
    </row>
    <row r="25986" spans="4:5" x14ac:dyDescent="0.25">
      <c r="D25986" s="5" t="s">
        <v>25985</v>
      </c>
      <c r="E25986" s="6">
        <v>1</v>
      </c>
    </row>
    <row r="25987" spans="4:5" x14ac:dyDescent="0.25">
      <c r="D25987" s="5" t="s">
        <v>25986</v>
      </c>
      <c r="E25987" s="6">
        <v>1</v>
      </c>
    </row>
    <row r="25988" spans="4:5" x14ac:dyDescent="0.25">
      <c r="D25988" s="5" t="s">
        <v>25987</v>
      </c>
      <c r="E25988" s="6">
        <v>1</v>
      </c>
    </row>
    <row r="25989" spans="4:5" x14ac:dyDescent="0.25">
      <c r="D25989" s="5" t="s">
        <v>25988</v>
      </c>
      <c r="E25989" s="6">
        <v>1</v>
      </c>
    </row>
    <row r="25990" spans="4:5" x14ac:dyDescent="0.25">
      <c r="D25990" s="5" t="s">
        <v>25989</v>
      </c>
      <c r="E25990" s="6">
        <v>1</v>
      </c>
    </row>
    <row r="25991" spans="4:5" x14ac:dyDescent="0.25">
      <c r="D25991" s="5" t="s">
        <v>25990</v>
      </c>
      <c r="E25991" s="6">
        <v>1</v>
      </c>
    </row>
    <row r="25992" spans="4:5" x14ac:dyDescent="0.25">
      <c r="D25992" s="5" t="s">
        <v>25991</v>
      </c>
      <c r="E25992" s="6">
        <v>1</v>
      </c>
    </row>
    <row r="25993" spans="4:5" x14ac:dyDescent="0.25">
      <c r="D25993" s="5" t="s">
        <v>25992</v>
      </c>
      <c r="E25993" s="6">
        <v>1</v>
      </c>
    </row>
    <row r="25994" spans="4:5" x14ac:dyDescent="0.25">
      <c r="D25994" s="5" t="s">
        <v>25993</v>
      </c>
      <c r="E25994" s="6">
        <v>1</v>
      </c>
    </row>
    <row r="25995" spans="4:5" x14ac:dyDescent="0.25">
      <c r="D25995" s="5" t="s">
        <v>25994</v>
      </c>
      <c r="E25995" s="6">
        <v>1</v>
      </c>
    </row>
    <row r="25996" spans="4:5" x14ac:dyDescent="0.25">
      <c r="D25996" s="5" t="s">
        <v>25995</v>
      </c>
      <c r="E25996" s="6">
        <v>1</v>
      </c>
    </row>
    <row r="25997" spans="4:5" x14ac:dyDescent="0.25">
      <c r="D25997" s="5" t="s">
        <v>25996</v>
      </c>
      <c r="E25997" s="6">
        <v>1</v>
      </c>
    </row>
    <row r="25998" spans="4:5" x14ac:dyDescent="0.25">
      <c r="D25998" s="5" t="s">
        <v>25997</v>
      </c>
      <c r="E25998" s="6">
        <v>1</v>
      </c>
    </row>
    <row r="25999" spans="4:5" x14ac:dyDescent="0.25">
      <c r="D25999" s="5" t="s">
        <v>25998</v>
      </c>
      <c r="E25999" s="6">
        <v>1</v>
      </c>
    </row>
    <row r="26000" spans="4:5" x14ac:dyDescent="0.25">
      <c r="D26000" s="5" t="s">
        <v>25999</v>
      </c>
      <c r="E26000" s="6">
        <v>1</v>
      </c>
    </row>
    <row r="26001" spans="4:5" x14ac:dyDescent="0.25">
      <c r="D26001" s="5" t="s">
        <v>26000</v>
      </c>
      <c r="E26001" s="6">
        <v>1</v>
      </c>
    </row>
    <row r="26002" spans="4:5" x14ac:dyDescent="0.25">
      <c r="D26002" s="5" t="s">
        <v>26001</v>
      </c>
      <c r="E26002" s="6">
        <v>1</v>
      </c>
    </row>
    <row r="26003" spans="4:5" x14ac:dyDescent="0.25">
      <c r="D26003" s="5" t="s">
        <v>26002</v>
      </c>
      <c r="E26003" s="6">
        <v>1</v>
      </c>
    </row>
    <row r="26004" spans="4:5" x14ac:dyDescent="0.25">
      <c r="D26004" s="5" t="s">
        <v>26003</v>
      </c>
      <c r="E26004" s="6">
        <v>1</v>
      </c>
    </row>
    <row r="26005" spans="4:5" x14ac:dyDescent="0.25">
      <c r="D26005" s="5" t="s">
        <v>26004</v>
      </c>
      <c r="E26005" s="6">
        <v>1</v>
      </c>
    </row>
    <row r="26006" spans="4:5" x14ac:dyDescent="0.25">
      <c r="D26006" s="5" t="s">
        <v>26005</v>
      </c>
      <c r="E26006" s="6">
        <v>1</v>
      </c>
    </row>
    <row r="26007" spans="4:5" x14ac:dyDescent="0.25">
      <c r="D26007" s="5" t="s">
        <v>26006</v>
      </c>
      <c r="E26007" s="6">
        <v>1</v>
      </c>
    </row>
    <row r="26008" spans="4:5" x14ac:dyDescent="0.25">
      <c r="D26008" s="5" t="s">
        <v>26007</v>
      </c>
      <c r="E26008" s="6">
        <v>1</v>
      </c>
    </row>
    <row r="26009" spans="4:5" x14ac:dyDescent="0.25">
      <c r="D26009" s="5" t="s">
        <v>26008</v>
      </c>
      <c r="E26009" s="6">
        <v>1</v>
      </c>
    </row>
    <row r="26010" spans="4:5" x14ac:dyDescent="0.25">
      <c r="D26010" s="5" t="s">
        <v>26009</v>
      </c>
      <c r="E26010" s="6">
        <v>1</v>
      </c>
    </row>
    <row r="26011" spans="4:5" x14ac:dyDescent="0.25">
      <c r="D26011" s="5" t="s">
        <v>26010</v>
      </c>
      <c r="E26011" s="6">
        <v>1</v>
      </c>
    </row>
    <row r="26012" spans="4:5" x14ac:dyDescent="0.25">
      <c r="D26012" s="5" t="s">
        <v>26011</v>
      </c>
      <c r="E26012" s="6">
        <v>1</v>
      </c>
    </row>
    <row r="26013" spans="4:5" x14ac:dyDescent="0.25">
      <c r="D26013" s="5" t="s">
        <v>26012</v>
      </c>
      <c r="E26013" s="6">
        <v>1</v>
      </c>
    </row>
    <row r="26014" spans="4:5" x14ac:dyDescent="0.25">
      <c r="D26014" s="5" t="s">
        <v>26013</v>
      </c>
      <c r="E26014" s="6">
        <v>1</v>
      </c>
    </row>
    <row r="26015" spans="4:5" x14ac:dyDescent="0.25">
      <c r="D26015" s="5" t="s">
        <v>26014</v>
      </c>
      <c r="E26015" s="6">
        <v>1</v>
      </c>
    </row>
    <row r="26016" spans="4:5" x14ac:dyDescent="0.25">
      <c r="D26016" s="5" t="s">
        <v>26015</v>
      </c>
      <c r="E26016" s="6">
        <v>1</v>
      </c>
    </row>
    <row r="26017" spans="4:5" x14ac:dyDescent="0.25">
      <c r="D26017" s="5" t="s">
        <v>26016</v>
      </c>
      <c r="E26017" s="6">
        <v>1</v>
      </c>
    </row>
    <row r="26018" spans="4:5" x14ac:dyDescent="0.25">
      <c r="D26018" s="5" t="s">
        <v>26017</v>
      </c>
      <c r="E26018" s="6">
        <v>1</v>
      </c>
    </row>
    <row r="26019" spans="4:5" x14ac:dyDescent="0.25">
      <c r="D26019" s="5" t="s">
        <v>26018</v>
      </c>
      <c r="E26019" s="6">
        <v>1</v>
      </c>
    </row>
    <row r="26020" spans="4:5" x14ac:dyDescent="0.25">
      <c r="D26020" s="5" t="s">
        <v>26019</v>
      </c>
      <c r="E26020" s="6">
        <v>1</v>
      </c>
    </row>
    <row r="26021" spans="4:5" x14ac:dyDescent="0.25">
      <c r="D26021" s="5" t="s">
        <v>26020</v>
      </c>
      <c r="E26021" s="6">
        <v>1</v>
      </c>
    </row>
    <row r="26022" spans="4:5" x14ac:dyDescent="0.25">
      <c r="D26022" s="5" t="s">
        <v>26021</v>
      </c>
      <c r="E26022" s="6">
        <v>1</v>
      </c>
    </row>
    <row r="26023" spans="4:5" x14ac:dyDescent="0.25">
      <c r="D26023" s="5" t="s">
        <v>26022</v>
      </c>
      <c r="E26023" s="6">
        <v>1</v>
      </c>
    </row>
    <row r="26024" spans="4:5" x14ac:dyDescent="0.25">
      <c r="D26024" s="5" t="s">
        <v>26023</v>
      </c>
      <c r="E26024" s="6">
        <v>1</v>
      </c>
    </row>
    <row r="26025" spans="4:5" x14ac:dyDescent="0.25">
      <c r="D26025" s="5" t="s">
        <v>26024</v>
      </c>
      <c r="E26025" s="6">
        <v>1</v>
      </c>
    </row>
    <row r="26026" spans="4:5" x14ac:dyDescent="0.25">
      <c r="D26026" s="5" t="s">
        <v>26025</v>
      </c>
      <c r="E26026" s="6">
        <v>1</v>
      </c>
    </row>
    <row r="26027" spans="4:5" x14ac:dyDescent="0.25">
      <c r="D26027" s="5" t="s">
        <v>26026</v>
      </c>
      <c r="E26027" s="6">
        <v>1</v>
      </c>
    </row>
    <row r="26028" spans="4:5" x14ac:dyDescent="0.25">
      <c r="D26028" s="5" t="s">
        <v>26027</v>
      </c>
      <c r="E26028" s="6">
        <v>1</v>
      </c>
    </row>
    <row r="26029" spans="4:5" x14ac:dyDescent="0.25">
      <c r="D26029" s="5" t="s">
        <v>26028</v>
      </c>
      <c r="E26029" s="6">
        <v>1</v>
      </c>
    </row>
    <row r="26030" spans="4:5" x14ac:dyDescent="0.25">
      <c r="D26030" s="5" t="s">
        <v>26029</v>
      </c>
      <c r="E26030" s="6">
        <v>1</v>
      </c>
    </row>
    <row r="26031" spans="4:5" x14ac:dyDescent="0.25">
      <c r="D26031" s="5" t="s">
        <v>26030</v>
      </c>
      <c r="E26031" s="6">
        <v>1</v>
      </c>
    </row>
    <row r="26032" spans="4:5" x14ac:dyDescent="0.25">
      <c r="D26032" s="5" t="s">
        <v>26031</v>
      </c>
      <c r="E26032" s="6">
        <v>1</v>
      </c>
    </row>
    <row r="26033" spans="4:5" x14ac:dyDescent="0.25">
      <c r="D26033" s="5" t="s">
        <v>26032</v>
      </c>
      <c r="E26033" s="6">
        <v>1</v>
      </c>
    </row>
    <row r="26034" spans="4:5" x14ac:dyDescent="0.25">
      <c r="D26034" s="5" t="s">
        <v>26033</v>
      </c>
      <c r="E26034" s="6">
        <v>1</v>
      </c>
    </row>
    <row r="26035" spans="4:5" x14ac:dyDescent="0.25">
      <c r="D26035" s="5" t="s">
        <v>26034</v>
      </c>
      <c r="E26035" s="6">
        <v>1</v>
      </c>
    </row>
    <row r="26036" spans="4:5" x14ac:dyDescent="0.25">
      <c r="D26036" s="5" t="s">
        <v>26035</v>
      </c>
      <c r="E26036" s="6">
        <v>1</v>
      </c>
    </row>
    <row r="26037" spans="4:5" x14ac:dyDescent="0.25">
      <c r="D26037" s="5" t="s">
        <v>26036</v>
      </c>
      <c r="E26037" s="6">
        <v>1</v>
      </c>
    </row>
    <row r="26038" spans="4:5" x14ac:dyDescent="0.25">
      <c r="D26038" s="5" t="s">
        <v>26037</v>
      </c>
      <c r="E26038" s="6">
        <v>1</v>
      </c>
    </row>
    <row r="26039" spans="4:5" x14ac:dyDescent="0.25">
      <c r="D26039" s="5" t="s">
        <v>26038</v>
      </c>
      <c r="E26039" s="6">
        <v>1</v>
      </c>
    </row>
    <row r="26040" spans="4:5" x14ac:dyDescent="0.25">
      <c r="D26040" s="5" t="s">
        <v>26039</v>
      </c>
      <c r="E26040" s="6">
        <v>1</v>
      </c>
    </row>
    <row r="26041" spans="4:5" x14ac:dyDescent="0.25">
      <c r="D26041" s="5" t="s">
        <v>26040</v>
      </c>
      <c r="E26041" s="6">
        <v>1</v>
      </c>
    </row>
    <row r="26042" spans="4:5" x14ac:dyDescent="0.25">
      <c r="D26042" s="5" t="s">
        <v>26041</v>
      </c>
      <c r="E26042" s="6">
        <v>1</v>
      </c>
    </row>
    <row r="26043" spans="4:5" x14ac:dyDescent="0.25">
      <c r="D26043" s="5" t="s">
        <v>26042</v>
      </c>
      <c r="E26043" s="6">
        <v>1</v>
      </c>
    </row>
    <row r="26044" spans="4:5" x14ac:dyDescent="0.25">
      <c r="D26044" s="5" t="s">
        <v>26043</v>
      </c>
      <c r="E26044" s="6">
        <v>1</v>
      </c>
    </row>
    <row r="26045" spans="4:5" x14ac:dyDescent="0.25">
      <c r="D26045" s="5" t="s">
        <v>26044</v>
      </c>
      <c r="E26045" s="6">
        <v>1</v>
      </c>
    </row>
    <row r="26046" spans="4:5" x14ac:dyDescent="0.25">
      <c r="D26046" s="5" t="s">
        <v>26045</v>
      </c>
      <c r="E26046" s="6">
        <v>1</v>
      </c>
    </row>
    <row r="26047" spans="4:5" x14ac:dyDescent="0.25">
      <c r="D26047" s="5" t="s">
        <v>26046</v>
      </c>
      <c r="E26047" s="6">
        <v>1</v>
      </c>
    </row>
    <row r="26048" spans="4:5" x14ac:dyDescent="0.25">
      <c r="D26048" s="5" t="s">
        <v>26047</v>
      </c>
      <c r="E26048" s="6">
        <v>1</v>
      </c>
    </row>
    <row r="26049" spans="4:5" x14ac:dyDescent="0.25">
      <c r="D26049" s="5" t="s">
        <v>26048</v>
      </c>
      <c r="E26049" s="6">
        <v>1</v>
      </c>
    </row>
    <row r="26050" spans="4:5" x14ac:dyDescent="0.25">
      <c r="D26050" s="5" t="s">
        <v>26049</v>
      </c>
      <c r="E26050" s="6">
        <v>1</v>
      </c>
    </row>
    <row r="26051" spans="4:5" x14ac:dyDescent="0.25">
      <c r="D26051" s="5" t="s">
        <v>26050</v>
      </c>
      <c r="E26051" s="6">
        <v>1</v>
      </c>
    </row>
    <row r="26052" spans="4:5" x14ac:dyDescent="0.25">
      <c r="D26052" s="5" t="s">
        <v>26051</v>
      </c>
      <c r="E26052" s="6">
        <v>1</v>
      </c>
    </row>
    <row r="26053" spans="4:5" x14ac:dyDescent="0.25">
      <c r="D26053" s="5" t="s">
        <v>26052</v>
      </c>
      <c r="E26053" s="6">
        <v>1</v>
      </c>
    </row>
    <row r="26054" spans="4:5" x14ac:dyDescent="0.25">
      <c r="D26054" s="5" t="s">
        <v>26053</v>
      </c>
      <c r="E26054" s="6">
        <v>1</v>
      </c>
    </row>
    <row r="26055" spans="4:5" x14ac:dyDescent="0.25">
      <c r="D26055" s="5" t="s">
        <v>26054</v>
      </c>
      <c r="E26055" s="6">
        <v>1</v>
      </c>
    </row>
    <row r="26056" spans="4:5" x14ac:dyDescent="0.25">
      <c r="D26056" s="5" t="s">
        <v>26055</v>
      </c>
      <c r="E26056" s="6">
        <v>1</v>
      </c>
    </row>
    <row r="26057" spans="4:5" x14ac:dyDescent="0.25">
      <c r="D26057" s="5" t="s">
        <v>26056</v>
      </c>
      <c r="E26057" s="6">
        <v>1</v>
      </c>
    </row>
    <row r="26058" spans="4:5" x14ac:dyDescent="0.25">
      <c r="D26058" s="5" t="s">
        <v>26057</v>
      </c>
      <c r="E26058" s="6">
        <v>1</v>
      </c>
    </row>
    <row r="26059" spans="4:5" x14ac:dyDescent="0.25">
      <c r="D26059" s="5" t="s">
        <v>26058</v>
      </c>
      <c r="E26059" s="6">
        <v>1</v>
      </c>
    </row>
    <row r="26060" spans="4:5" x14ac:dyDescent="0.25">
      <c r="D26060" s="5" t="s">
        <v>26059</v>
      </c>
      <c r="E26060" s="6">
        <v>1</v>
      </c>
    </row>
    <row r="26061" spans="4:5" x14ac:dyDescent="0.25">
      <c r="D26061" s="5" t="s">
        <v>26060</v>
      </c>
      <c r="E26061" s="6">
        <v>1</v>
      </c>
    </row>
    <row r="26062" spans="4:5" x14ac:dyDescent="0.25">
      <c r="D26062" s="5" t="s">
        <v>26061</v>
      </c>
      <c r="E26062" s="6">
        <v>1</v>
      </c>
    </row>
    <row r="26063" spans="4:5" x14ac:dyDescent="0.25">
      <c r="D26063" s="5" t="s">
        <v>26062</v>
      </c>
      <c r="E26063" s="6">
        <v>1</v>
      </c>
    </row>
    <row r="26064" spans="4:5" x14ac:dyDescent="0.25">
      <c r="D26064" s="5" t="s">
        <v>26063</v>
      </c>
      <c r="E26064" s="6">
        <v>1</v>
      </c>
    </row>
    <row r="26065" spans="4:5" x14ac:dyDescent="0.25">
      <c r="D26065" s="5" t="s">
        <v>26064</v>
      </c>
      <c r="E26065" s="6">
        <v>1</v>
      </c>
    </row>
    <row r="26066" spans="4:5" x14ac:dyDescent="0.25">
      <c r="D26066" s="5" t="s">
        <v>26065</v>
      </c>
      <c r="E26066" s="6">
        <v>1</v>
      </c>
    </row>
    <row r="26067" spans="4:5" x14ac:dyDescent="0.25">
      <c r="D26067" s="5" t="s">
        <v>26066</v>
      </c>
      <c r="E26067" s="6">
        <v>1</v>
      </c>
    </row>
    <row r="26068" spans="4:5" x14ac:dyDescent="0.25">
      <c r="D26068" s="5" t="s">
        <v>26067</v>
      </c>
      <c r="E26068" s="6">
        <v>1</v>
      </c>
    </row>
    <row r="26069" spans="4:5" x14ac:dyDescent="0.25">
      <c r="D26069" s="5" t="s">
        <v>26068</v>
      </c>
      <c r="E26069" s="6">
        <v>1</v>
      </c>
    </row>
    <row r="26070" spans="4:5" x14ac:dyDescent="0.25">
      <c r="D26070" s="5" t="s">
        <v>26069</v>
      </c>
      <c r="E26070" s="6">
        <v>1</v>
      </c>
    </row>
    <row r="26071" spans="4:5" x14ac:dyDescent="0.25">
      <c r="D26071" s="5" t="s">
        <v>26070</v>
      </c>
      <c r="E26071" s="6">
        <v>1</v>
      </c>
    </row>
    <row r="26072" spans="4:5" x14ac:dyDescent="0.25">
      <c r="D26072" s="5" t="s">
        <v>26071</v>
      </c>
      <c r="E26072" s="6">
        <v>1</v>
      </c>
    </row>
    <row r="26073" spans="4:5" x14ac:dyDescent="0.25">
      <c r="D26073" s="5" t="s">
        <v>26072</v>
      </c>
      <c r="E26073" s="6">
        <v>1</v>
      </c>
    </row>
    <row r="26074" spans="4:5" x14ac:dyDescent="0.25">
      <c r="D26074" s="5" t="s">
        <v>26073</v>
      </c>
      <c r="E26074" s="6">
        <v>1</v>
      </c>
    </row>
    <row r="26075" spans="4:5" x14ac:dyDescent="0.25">
      <c r="D26075" s="5" t="s">
        <v>26074</v>
      </c>
      <c r="E26075" s="6">
        <v>1</v>
      </c>
    </row>
    <row r="26076" spans="4:5" x14ac:dyDescent="0.25">
      <c r="D26076" s="5" t="s">
        <v>26075</v>
      </c>
      <c r="E26076" s="6">
        <v>1</v>
      </c>
    </row>
    <row r="26077" spans="4:5" x14ac:dyDescent="0.25">
      <c r="D26077" s="5" t="s">
        <v>26076</v>
      </c>
      <c r="E26077" s="6">
        <v>1</v>
      </c>
    </row>
    <row r="26078" spans="4:5" x14ac:dyDescent="0.25">
      <c r="D26078" s="5" t="s">
        <v>26077</v>
      </c>
      <c r="E26078" s="6">
        <v>1</v>
      </c>
    </row>
    <row r="26079" spans="4:5" x14ac:dyDescent="0.25">
      <c r="D26079" s="5" t="s">
        <v>26078</v>
      </c>
      <c r="E26079" s="6">
        <v>1</v>
      </c>
    </row>
    <row r="26080" spans="4:5" x14ac:dyDescent="0.25">
      <c r="D26080" s="5" t="s">
        <v>26079</v>
      </c>
      <c r="E26080" s="6">
        <v>1</v>
      </c>
    </row>
    <row r="26081" spans="4:5" x14ac:dyDescent="0.25">
      <c r="D26081" s="5" t="s">
        <v>26080</v>
      </c>
      <c r="E26081" s="6">
        <v>1</v>
      </c>
    </row>
    <row r="26082" spans="4:5" x14ac:dyDescent="0.25">
      <c r="D26082" s="5" t="s">
        <v>26081</v>
      </c>
      <c r="E26082" s="6">
        <v>1</v>
      </c>
    </row>
    <row r="26083" spans="4:5" x14ac:dyDescent="0.25">
      <c r="D26083" s="5" t="s">
        <v>26082</v>
      </c>
      <c r="E26083" s="6">
        <v>1</v>
      </c>
    </row>
    <row r="26084" spans="4:5" x14ac:dyDescent="0.25">
      <c r="D26084" s="5" t="s">
        <v>26083</v>
      </c>
      <c r="E26084" s="6">
        <v>1</v>
      </c>
    </row>
    <row r="26085" spans="4:5" x14ac:dyDescent="0.25">
      <c r="D26085" s="5" t="s">
        <v>26084</v>
      </c>
      <c r="E26085" s="6">
        <v>1</v>
      </c>
    </row>
    <row r="26086" spans="4:5" x14ac:dyDescent="0.25">
      <c r="D26086" s="5" t="s">
        <v>26085</v>
      </c>
      <c r="E26086" s="6">
        <v>1</v>
      </c>
    </row>
    <row r="26087" spans="4:5" x14ac:dyDescent="0.25">
      <c r="D26087" s="5" t="s">
        <v>26086</v>
      </c>
      <c r="E26087" s="6">
        <v>1</v>
      </c>
    </row>
    <row r="26088" spans="4:5" x14ac:dyDescent="0.25">
      <c r="D26088" s="5" t="s">
        <v>26087</v>
      </c>
      <c r="E26088" s="6">
        <v>1</v>
      </c>
    </row>
    <row r="26089" spans="4:5" x14ac:dyDescent="0.25">
      <c r="D26089" s="5" t="s">
        <v>26088</v>
      </c>
      <c r="E26089" s="6">
        <v>1</v>
      </c>
    </row>
    <row r="26090" spans="4:5" x14ac:dyDescent="0.25">
      <c r="D26090" s="5" t="s">
        <v>26089</v>
      </c>
      <c r="E26090" s="6">
        <v>1</v>
      </c>
    </row>
    <row r="26091" spans="4:5" x14ac:dyDescent="0.25">
      <c r="D26091" s="5" t="s">
        <v>26090</v>
      </c>
      <c r="E26091" s="6">
        <v>1</v>
      </c>
    </row>
    <row r="26092" spans="4:5" x14ac:dyDescent="0.25">
      <c r="D26092" s="5" t="s">
        <v>26091</v>
      </c>
      <c r="E26092" s="6">
        <v>1</v>
      </c>
    </row>
    <row r="26093" spans="4:5" x14ac:dyDescent="0.25">
      <c r="D26093" s="5" t="s">
        <v>26092</v>
      </c>
      <c r="E26093" s="6">
        <v>1</v>
      </c>
    </row>
    <row r="26094" spans="4:5" x14ac:dyDescent="0.25">
      <c r="D26094" s="5" t="s">
        <v>26093</v>
      </c>
      <c r="E26094" s="6">
        <v>1</v>
      </c>
    </row>
    <row r="26095" spans="4:5" x14ac:dyDescent="0.25">
      <c r="D26095" s="5" t="s">
        <v>26094</v>
      </c>
      <c r="E26095" s="6">
        <v>1</v>
      </c>
    </row>
    <row r="26096" spans="4:5" x14ac:dyDescent="0.25">
      <c r="D26096" s="5" t="s">
        <v>26095</v>
      </c>
      <c r="E26096" s="6">
        <v>1</v>
      </c>
    </row>
    <row r="26097" spans="4:5" x14ac:dyDescent="0.25">
      <c r="D26097" s="5" t="s">
        <v>26096</v>
      </c>
      <c r="E26097" s="6">
        <v>1</v>
      </c>
    </row>
    <row r="26098" spans="4:5" x14ac:dyDescent="0.25">
      <c r="D26098" s="5" t="s">
        <v>26097</v>
      </c>
      <c r="E26098" s="6">
        <v>1</v>
      </c>
    </row>
    <row r="26099" spans="4:5" x14ac:dyDescent="0.25">
      <c r="D26099" s="5" t="s">
        <v>26098</v>
      </c>
      <c r="E26099" s="6">
        <v>1</v>
      </c>
    </row>
    <row r="26100" spans="4:5" x14ac:dyDescent="0.25">
      <c r="D26100" s="5" t="s">
        <v>26099</v>
      </c>
      <c r="E26100" s="6">
        <v>1</v>
      </c>
    </row>
    <row r="26101" spans="4:5" x14ac:dyDescent="0.25">
      <c r="D26101" s="5" t="s">
        <v>26100</v>
      </c>
      <c r="E26101" s="6">
        <v>1</v>
      </c>
    </row>
    <row r="26102" spans="4:5" x14ac:dyDescent="0.25">
      <c r="D26102" s="5" t="s">
        <v>26101</v>
      </c>
      <c r="E26102" s="6">
        <v>1</v>
      </c>
    </row>
    <row r="26103" spans="4:5" x14ac:dyDescent="0.25">
      <c r="D26103" s="5" t="s">
        <v>26102</v>
      </c>
      <c r="E26103" s="6">
        <v>1</v>
      </c>
    </row>
    <row r="26104" spans="4:5" x14ac:dyDescent="0.25">
      <c r="D26104" s="5" t="s">
        <v>26103</v>
      </c>
      <c r="E26104" s="6">
        <v>1</v>
      </c>
    </row>
    <row r="26105" spans="4:5" x14ac:dyDescent="0.25">
      <c r="D26105" s="5" t="s">
        <v>26104</v>
      </c>
      <c r="E26105" s="6">
        <v>1</v>
      </c>
    </row>
    <row r="26106" spans="4:5" x14ac:dyDescent="0.25">
      <c r="D26106" s="5" t="s">
        <v>26105</v>
      </c>
      <c r="E26106" s="6">
        <v>1</v>
      </c>
    </row>
    <row r="26107" spans="4:5" x14ac:dyDescent="0.25">
      <c r="D26107" s="5" t="s">
        <v>26106</v>
      </c>
      <c r="E26107" s="6">
        <v>1</v>
      </c>
    </row>
    <row r="26108" spans="4:5" x14ac:dyDescent="0.25">
      <c r="D26108" s="5" t="s">
        <v>26107</v>
      </c>
      <c r="E26108" s="6">
        <v>1</v>
      </c>
    </row>
    <row r="26109" spans="4:5" x14ac:dyDescent="0.25">
      <c r="D26109" s="5" t="s">
        <v>26108</v>
      </c>
      <c r="E26109" s="6">
        <v>1</v>
      </c>
    </row>
    <row r="26110" spans="4:5" x14ac:dyDescent="0.25">
      <c r="D26110" s="5" t="s">
        <v>26109</v>
      </c>
      <c r="E26110" s="6">
        <v>1</v>
      </c>
    </row>
    <row r="26111" spans="4:5" x14ac:dyDescent="0.25">
      <c r="D26111" s="5" t="s">
        <v>26110</v>
      </c>
      <c r="E26111" s="6">
        <v>1</v>
      </c>
    </row>
    <row r="26112" spans="4:5" x14ac:dyDescent="0.25">
      <c r="D26112" s="5" t="s">
        <v>26111</v>
      </c>
      <c r="E26112" s="6">
        <v>1</v>
      </c>
    </row>
    <row r="26113" spans="4:5" x14ac:dyDescent="0.25">
      <c r="D26113" s="5" t="s">
        <v>26112</v>
      </c>
      <c r="E26113" s="6">
        <v>1</v>
      </c>
    </row>
    <row r="26114" spans="4:5" x14ac:dyDescent="0.25">
      <c r="D26114" s="5" t="s">
        <v>26113</v>
      </c>
      <c r="E26114" s="6">
        <v>1</v>
      </c>
    </row>
    <row r="26115" spans="4:5" x14ac:dyDescent="0.25">
      <c r="D26115" s="5" t="s">
        <v>26114</v>
      </c>
      <c r="E26115" s="6">
        <v>1</v>
      </c>
    </row>
    <row r="26116" spans="4:5" x14ac:dyDescent="0.25">
      <c r="D26116" s="5" t="s">
        <v>26115</v>
      </c>
      <c r="E26116" s="6">
        <v>1</v>
      </c>
    </row>
    <row r="26117" spans="4:5" x14ac:dyDescent="0.25">
      <c r="D26117" s="5" t="s">
        <v>26116</v>
      </c>
      <c r="E26117" s="6">
        <v>1</v>
      </c>
    </row>
    <row r="26118" spans="4:5" x14ac:dyDescent="0.25">
      <c r="D26118" s="5" t="s">
        <v>26117</v>
      </c>
      <c r="E26118" s="6">
        <v>1</v>
      </c>
    </row>
    <row r="26119" spans="4:5" x14ac:dyDescent="0.25">
      <c r="D26119" s="5" t="s">
        <v>26118</v>
      </c>
      <c r="E26119" s="6">
        <v>1</v>
      </c>
    </row>
    <row r="26120" spans="4:5" x14ac:dyDescent="0.25">
      <c r="D26120" s="5" t="s">
        <v>26119</v>
      </c>
      <c r="E26120" s="6">
        <v>1</v>
      </c>
    </row>
    <row r="26121" spans="4:5" x14ac:dyDescent="0.25">
      <c r="D26121" s="5" t="s">
        <v>26120</v>
      </c>
      <c r="E26121" s="6">
        <v>1</v>
      </c>
    </row>
    <row r="26122" spans="4:5" x14ac:dyDescent="0.25">
      <c r="D26122" s="5" t="s">
        <v>26121</v>
      </c>
      <c r="E26122" s="6">
        <v>1</v>
      </c>
    </row>
    <row r="26123" spans="4:5" x14ac:dyDescent="0.25">
      <c r="D26123" s="5" t="s">
        <v>26122</v>
      </c>
      <c r="E26123" s="6">
        <v>1</v>
      </c>
    </row>
    <row r="26124" spans="4:5" x14ac:dyDescent="0.25">
      <c r="D26124" s="5" t="s">
        <v>26123</v>
      </c>
      <c r="E26124" s="6">
        <v>1</v>
      </c>
    </row>
    <row r="26125" spans="4:5" x14ac:dyDescent="0.25">
      <c r="D26125" s="5" t="s">
        <v>26124</v>
      </c>
      <c r="E26125" s="6">
        <v>1</v>
      </c>
    </row>
    <row r="26126" spans="4:5" x14ac:dyDescent="0.25">
      <c r="D26126" s="5" t="s">
        <v>26125</v>
      </c>
      <c r="E26126" s="6">
        <v>1</v>
      </c>
    </row>
    <row r="26127" spans="4:5" x14ac:dyDescent="0.25">
      <c r="D26127" s="5" t="s">
        <v>26126</v>
      </c>
      <c r="E26127" s="6">
        <v>1</v>
      </c>
    </row>
    <row r="26128" spans="4:5" x14ac:dyDescent="0.25">
      <c r="D26128" s="5" t="s">
        <v>26127</v>
      </c>
      <c r="E26128" s="6">
        <v>1</v>
      </c>
    </row>
    <row r="26129" spans="4:5" x14ac:dyDescent="0.25">
      <c r="D26129" s="5" t="s">
        <v>26128</v>
      </c>
      <c r="E26129" s="6">
        <v>1</v>
      </c>
    </row>
    <row r="26130" spans="4:5" x14ac:dyDescent="0.25">
      <c r="D26130" s="5" t="s">
        <v>26129</v>
      </c>
      <c r="E26130" s="6">
        <v>1</v>
      </c>
    </row>
    <row r="26131" spans="4:5" x14ac:dyDescent="0.25">
      <c r="D26131" s="5" t="s">
        <v>26130</v>
      </c>
      <c r="E26131" s="6">
        <v>1</v>
      </c>
    </row>
    <row r="26132" spans="4:5" x14ac:dyDescent="0.25">
      <c r="D26132" s="5" t="s">
        <v>26131</v>
      </c>
      <c r="E26132" s="6">
        <v>1</v>
      </c>
    </row>
    <row r="26133" spans="4:5" x14ac:dyDescent="0.25">
      <c r="D26133" s="5" t="s">
        <v>26132</v>
      </c>
      <c r="E26133" s="6">
        <v>1</v>
      </c>
    </row>
    <row r="26134" spans="4:5" x14ac:dyDescent="0.25">
      <c r="D26134" s="5" t="s">
        <v>26133</v>
      </c>
      <c r="E26134" s="6">
        <v>1</v>
      </c>
    </row>
    <row r="26135" spans="4:5" x14ac:dyDescent="0.25">
      <c r="D26135" s="5" t="s">
        <v>26134</v>
      </c>
      <c r="E26135" s="6">
        <v>1</v>
      </c>
    </row>
    <row r="26136" spans="4:5" x14ac:dyDescent="0.25">
      <c r="D26136" s="5" t="s">
        <v>26135</v>
      </c>
      <c r="E26136" s="6">
        <v>1</v>
      </c>
    </row>
    <row r="26137" spans="4:5" x14ac:dyDescent="0.25">
      <c r="D26137" s="5" t="s">
        <v>26136</v>
      </c>
      <c r="E26137" s="6">
        <v>1</v>
      </c>
    </row>
    <row r="26138" spans="4:5" x14ac:dyDescent="0.25">
      <c r="D26138" s="5" t="s">
        <v>26137</v>
      </c>
      <c r="E26138" s="6">
        <v>1</v>
      </c>
    </row>
    <row r="26139" spans="4:5" x14ac:dyDescent="0.25">
      <c r="D26139" s="5" t="s">
        <v>26138</v>
      </c>
      <c r="E26139" s="6">
        <v>1</v>
      </c>
    </row>
    <row r="26140" spans="4:5" x14ac:dyDescent="0.25">
      <c r="D26140" s="5" t="s">
        <v>26139</v>
      </c>
      <c r="E26140" s="6">
        <v>1</v>
      </c>
    </row>
    <row r="26141" spans="4:5" x14ac:dyDescent="0.25">
      <c r="D26141" s="5" t="s">
        <v>26140</v>
      </c>
      <c r="E26141" s="6">
        <v>1</v>
      </c>
    </row>
    <row r="26142" spans="4:5" x14ac:dyDescent="0.25">
      <c r="D26142" s="5" t="s">
        <v>26141</v>
      </c>
      <c r="E26142" s="6">
        <v>1</v>
      </c>
    </row>
    <row r="26143" spans="4:5" x14ac:dyDescent="0.25">
      <c r="D26143" s="5" t="s">
        <v>26142</v>
      </c>
      <c r="E26143" s="6">
        <v>1</v>
      </c>
    </row>
    <row r="26144" spans="4:5" x14ac:dyDescent="0.25">
      <c r="D26144" s="5" t="s">
        <v>26143</v>
      </c>
      <c r="E26144" s="6">
        <v>1</v>
      </c>
    </row>
    <row r="26145" spans="4:5" x14ac:dyDescent="0.25">
      <c r="D26145" s="5" t="s">
        <v>26144</v>
      </c>
      <c r="E26145" s="6">
        <v>1</v>
      </c>
    </row>
    <row r="26146" spans="4:5" x14ac:dyDescent="0.25">
      <c r="D26146" s="5" t="s">
        <v>26145</v>
      </c>
      <c r="E26146" s="6">
        <v>1</v>
      </c>
    </row>
    <row r="26147" spans="4:5" x14ac:dyDescent="0.25">
      <c r="D26147" s="5" t="s">
        <v>26146</v>
      </c>
      <c r="E26147" s="6">
        <v>1</v>
      </c>
    </row>
    <row r="26148" spans="4:5" x14ac:dyDescent="0.25">
      <c r="D26148" s="5" t="s">
        <v>26147</v>
      </c>
      <c r="E26148" s="6">
        <v>1</v>
      </c>
    </row>
    <row r="26149" spans="4:5" x14ac:dyDescent="0.25">
      <c r="D26149" s="5" t="s">
        <v>26148</v>
      </c>
      <c r="E26149" s="6">
        <v>1</v>
      </c>
    </row>
    <row r="26150" spans="4:5" x14ac:dyDescent="0.25">
      <c r="D26150" s="5" t="s">
        <v>26149</v>
      </c>
      <c r="E26150" s="6">
        <v>1</v>
      </c>
    </row>
    <row r="26151" spans="4:5" x14ac:dyDescent="0.25">
      <c r="D26151" s="5" t="s">
        <v>26150</v>
      </c>
      <c r="E26151" s="6">
        <v>1</v>
      </c>
    </row>
    <row r="26152" spans="4:5" x14ac:dyDescent="0.25">
      <c r="D26152" s="5" t="s">
        <v>26151</v>
      </c>
      <c r="E26152" s="6">
        <v>1</v>
      </c>
    </row>
    <row r="26153" spans="4:5" x14ac:dyDescent="0.25">
      <c r="D26153" s="5" t="s">
        <v>26152</v>
      </c>
      <c r="E26153" s="6">
        <v>1</v>
      </c>
    </row>
    <row r="26154" spans="4:5" x14ac:dyDescent="0.25">
      <c r="D26154" s="5" t="s">
        <v>26153</v>
      </c>
      <c r="E26154" s="6">
        <v>1</v>
      </c>
    </row>
    <row r="26155" spans="4:5" x14ac:dyDescent="0.25">
      <c r="D26155" s="5" t="s">
        <v>26154</v>
      </c>
      <c r="E26155" s="6">
        <v>1</v>
      </c>
    </row>
    <row r="26156" spans="4:5" x14ac:dyDescent="0.25">
      <c r="D26156" s="5" t="s">
        <v>26155</v>
      </c>
      <c r="E26156" s="6">
        <v>1</v>
      </c>
    </row>
    <row r="26157" spans="4:5" x14ac:dyDescent="0.25">
      <c r="D26157" s="5" t="s">
        <v>26156</v>
      </c>
      <c r="E26157" s="6">
        <v>1</v>
      </c>
    </row>
    <row r="26158" spans="4:5" x14ac:dyDescent="0.25">
      <c r="D26158" s="5" t="s">
        <v>26157</v>
      </c>
      <c r="E26158" s="6">
        <v>1</v>
      </c>
    </row>
    <row r="26159" spans="4:5" x14ac:dyDescent="0.25">
      <c r="D26159" s="5" t="s">
        <v>26158</v>
      </c>
      <c r="E26159" s="6">
        <v>1</v>
      </c>
    </row>
    <row r="26160" spans="4:5" x14ac:dyDescent="0.25">
      <c r="D26160" s="5" t="s">
        <v>26159</v>
      </c>
      <c r="E26160" s="6">
        <v>1</v>
      </c>
    </row>
    <row r="26161" spans="4:5" x14ac:dyDescent="0.25">
      <c r="D26161" s="5" t="s">
        <v>26160</v>
      </c>
      <c r="E26161" s="6">
        <v>1</v>
      </c>
    </row>
    <row r="26162" spans="4:5" x14ac:dyDescent="0.25">
      <c r="D26162" s="5" t="s">
        <v>26161</v>
      </c>
      <c r="E26162" s="6">
        <v>1</v>
      </c>
    </row>
    <row r="26163" spans="4:5" x14ac:dyDescent="0.25">
      <c r="D26163" s="5" t="s">
        <v>26162</v>
      </c>
      <c r="E26163" s="6">
        <v>1</v>
      </c>
    </row>
    <row r="26164" spans="4:5" x14ac:dyDescent="0.25">
      <c r="D26164" s="5" t="s">
        <v>26163</v>
      </c>
      <c r="E26164" s="6">
        <v>1</v>
      </c>
    </row>
    <row r="26165" spans="4:5" x14ac:dyDescent="0.25">
      <c r="D26165" s="5" t="s">
        <v>26164</v>
      </c>
      <c r="E26165" s="6">
        <v>1</v>
      </c>
    </row>
    <row r="26166" spans="4:5" x14ac:dyDescent="0.25">
      <c r="D26166" s="5" t="s">
        <v>26165</v>
      </c>
      <c r="E26166" s="6">
        <v>1</v>
      </c>
    </row>
    <row r="26167" spans="4:5" x14ac:dyDescent="0.25">
      <c r="D26167" s="5" t="s">
        <v>26166</v>
      </c>
      <c r="E26167" s="6">
        <v>1</v>
      </c>
    </row>
    <row r="26168" spans="4:5" x14ac:dyDescent="0.25">
      <c r="D26168" s="5" t="s">
        <v>26167</v>
      </c>
      <c r="E26168" s="6">
        <v>1</v>
      </c>
    </row>
    <row r="26169" spans="4:5" x14ac:dyDescent="0.25">
      <c r="D26169" s="5" t="s">
        <v>26168</v>
      </c>
      <c r="E26169" s="6">
        <v>1</v>
      </c>
    </row>
    <row r="26170" spans="4:5" x14ac:dyDescent="0.25">
      <c r="D26170" s="5" t="s">
        <v>26169</v>
      </c>
      <c r="E26170" s="6">
        <v>1</v>
      </c>
    </row>
    <row r="26171" spans="4:5" x14ac:dyDescent="0.25">
      <c r="D26171" s="5" t="s">
        <v>26170</v>
      </c>
      <c r="E26171" s="6">
        <v>1</v>
      </c>
    </row>
    <row r="26172" spans="4:5" x14ac:dyDescent="0.25">
      <c r="D26172" s="5" t="s">
        <v>26171</v>
      </c>
      <c r="E26172" s="6">
        <v>1</v>
      </c>
    </row>
    <row r="26173" spans="4:5" x14ac:dyDescent="0.25">
      <c r="D26173" s="5" t="s">
        <v>26172</v>
      </c>
      <c r="E26173" s="6">
        <v>1</v>
      </c>
    </row>
    <row r="26174" spans="4:5" x14ac:dyDescent="0.25">
      <c r="D26174" s="5" t="s">
        <v>26173</v>
      </c>
      <c r="E26174" s="6">
        <v>1</v>
      </c>
    </row>
    <row r="26175" spans="4:5" x14ac:dyDescent="0.25">
      <c r="D26175" s="5" t="s">
        <v>26174</v>
      </c>
      <c r="E26175" s="6">
        <v>1</v>
      </c>
    </row>
    <row r="26176" spans="4:5" x14ac:dyDescent="0.25">
      <c r="D26176" s="5" t="s">
        <v>26175</v>
      </c>
      <c r="E26176" s="6">
        <v>1</v>
      </c>
    </row>
    <row r="26177" spans="4:5" x14ac:dyDescent="0.25">
      <c r="D26177" s="5" t="s">
        <v>26176</v>
      </c>
      <c r="E26177" s="6">
        <v>1</v>
      </c>
    </row>
    <row r="26178" spans="4:5" x14ac:dyDescent="0.25">
      <c r="D26178" s="5" t="s">
        <v>26177</v>
      </c>
      <c r="E26178" s="6">
        <v>1</v>
      </c>
    </row>
    <row r="26179" spans="4:5" x14ac:dyDescent="0.25">
      <c r="D26179" s="5" t="s">
        <v>26178</v>
      </c>
      <c r="E26179" s="6">
        <v>1</v>
      </c>
    </row>
    <row r="26180" spans="4:5" x14ac:dyDescent="0.25">
      <c r="D26180" s="5" t="s">
        <v>26179</v>
      </c>
      <c r="E26180" s="6">
        <v>1</v>
      </c>
    </row>
    <row r="26181" spans="4:5" x14ac:dyDescent="0.25">
      <c r="D26181" s="5" t="s">
        <v>26180</v>
      </c>
      <c r="E26181" s="6">
        <v>1</v>
      </c>
    </row>
    <row r="26182" spans="4:5" x14ac:dyDescent="0.25">
      <c r="D26182" s="5" t="s">
        <v>26181</v>
      </c>
      <c r="E26182" s="6">
        <v>1</v>
      </c>
    </row>
    <row r="26183" spans="4:5" x14ac:dyDescent="0.25">
      <c r="D26183" s="5" t="s">
        <v>26182</v>
      </c>
      <c r="E26183" s="6">
        <v>1</v>
      </c>
    </row>
    <row r="26184" spans="4:5" x14ac:dyDescent="0.25">
      <c r="D26184" s="5" t="s">
        <v>26183</v>
      </c>
      <c r="E26184" s="6">
        <v>1</v>
      </c>
    </row>
    <row r="26185" spans="4:5" x14ac:dyDescent="0.25">
      <c r="D26185" s="5" t="s">
        <v>26184</v>
      </c>
      <c r="E26185" s="6">
        <v>1</v>
      </c>
    </row>
    <row r="26186" spans="4:5" x14ac:dyDescent="0.25">
      <c r="D26186" s="5" t="s">
        <v>26185</v>
      </c>
      <c r="E26186" s="6">
        <v>1</v>
      </c>
    </row>
    <row r="26187" spans="4:5" x14ac:dyDescent="0.25">
      <c r="D26187" s="5" t="s">
        <v>26186</v>
      </c>
      <c r="E26187" s="6">
        <v>1</v>
      </c>
    </row>
    <row r="26188" spans="4:5" x14ac:dyDescent="0.25">
      <c r="D26188" s="5" t="s">
        <v>26187</v>
      </c>
      <c r="E26188" s="6">
        <v>1</v>
      </c>
    </row>
    <row r="26189" spans="4:5" x14ac:dyDescent="0.25">
      <c r="D26189" s="5" t="s">
        <v>26188</v>
      </c>
      <c r="E26189" s="6">
        <v>1</v>
      </c>
    </row>
    <row r="26190" spans="4:5" x14ac:dyDescent="0.25">
      <c r="D26190" s="5" t="s">
        <v>26189</v>
      </c>
      <c r="E26190" s="6">
        <v>1</v>
      </c>
    </row>
    <row r="26191" spans="4:5" x14ac:dyDescent="0.25">
      <c r="D26191" s="5" t="s">
        <v>26190</v>
      </c>
      <c r="E26191" s="6">
        <v>1</v>
      </c>
    </row>
    <row r="26192" spans="4:5" x14ac:dyDescent="0.25">
      <c r="D26192" s="5" t="s">
        <v>26191</v>
      </c>
      <c r="E26192" s="6">
        <v>1</v>
      </c>
    </row>
    <row r="26193" spans="4:5" x14ac:dyDescent="0.25">
      <c r="D26193" s="5" t="s">
        <v>26192</v>
      </c>
      <c r="E26193" s="6">
        <v>1</v>
      </c>
    </row>
    <row r="26194" spans="4:5" x14ac:dyDescent="0.25">
      <c r="D26194" s="5" t="s">
        <v>26193</v>
      </c>
      <c r="E26194" s="6">
        <v>1</v>
      </c>
    </row>
    <row r="26195" spans="4:5" x14ac:dyDescent="0.25">
      <c r="D26195" s="5" t="s">
        <v>26194</v>
      </c>
      <c r="E26195" s="6">
        <v>1</v>
      </c>
    </row>
    <row r="26196" spans="4:5" x14ac:dyDescent="0.25">
      <c r="D26196" s="5" t="s">
        <v>26195</v>
      </c>
      <c r="E26196" s="6">
        <v>1</v>
      </c>
    </row>
    <row r="26197" spans="4:5" x14ac:dyDescent="0.25">
      <c r="D26197" s="5" t="s">
        <v>26196</v>
      </c>
      <c r="E26197" s="6">
        <v>1</v>
      </c>
    </row>
    <row r="26198" spans="4:5" x14ac:dyDescent="0.25">
      <c r="D26198" s="5" t="s">
        <v>26197</v>
      </c>
      <c r="E26198" s="6">
        <v>1</v>
      </c>
    </row>
    <row r="26199" spans="4:5" x14ac:dyDescent="0.25">
      <c r="D26199" s="5" t="s">
        <v>26198</v>
      </c>
      <c r="E26199" s="6">
        <v>1</v>
      </c>
    </row>
    <row r="26200" spans="4:5" x14ac:dyDescent="0.25">
      <c r="D26200" s="5" t="s">
        <v>26199</v>
      </c>
      <c r="E26200" s="6">
        <v>1</v>
      </c>
    </row>
    <row r="26201" spans="4:5" x14ac:dyDescent="0.25">
      <c r="D26201" s="5" t="s">
        <v>26200</v>
      </c>
      <c r="E26201" s="6">
        <v>1</v>
      </c>
    </row>
    <row r="26202" spans="4:5" x14ac:dyDescent="0.25">
      <c r="D26202" s="5" t="s">
        <v>26201</v>
      </c>
      <c r="E26202" s="6">
        <v>1</v>
      </c>
    </row>
    <row r="26203" spans="4:5" x14ac:dyDescent="0.25">
      <c r="D26203" s="5" t="s">
        <v>26202</v>
      </c>
      <c r="E26203" s="6">
        <v>1</v>
      </c>
    </row>
    <row r="26204" spans="4:5" x14ac:dyDescent="0.25">
      <c r="D26204" s="5" t="s">
        <v>26203</v>
      </c>
      <c r="E26204" s="6">
        <v>1</v>
      </c>
    </row>
    <row r="26205" spans="4:5" x14ac:dyDescent="0.25">
      <c r="D26205" s="5" t="s">
        <v>26204</v>
      </c>
      <c r="E26205" s="6">
        <v>1</v>
      </c>
    </row>
    <row r="26206" spans="4:5" x14ac:dyDescent="0.25">
      <c r="D26206" s="5" t="s">
        <v>26205</v>
      </c>
      <c r="E26206" s="6">
        <v>1</v>
      </c>
    </row>
    <row r="26207" spans="4:5" x14ac:dyDescent="0.25">
      <c r="D26207" s="5" t="s">
        <v>26206</v>
      </c>
      <c r="E26207" s="6">
        <v>1</v>
      </c>
    </row>
    <row r="26208" spans="4:5" x14ac:dyDescent="0.25">
      <c r="D26208" s="5" t="s">
        <v>26207</v>
      </c>
      <c r="E26208" s="6">
        <v>1</v>
      </c>
    </row>
    <row r="26209" spans="4:5" x14ac:dyDescent="0.25">
      <c r="D26209" s="5" t="s">
        <v>26208</v>
      </c>
      <c r="E26209" s="6">
        <v>1</v>
      </c>
    </row>
    <row r="26210" spans="4:5" x14ac:dyDescent="0.25">
      <c r="D26210" s="5" t="s">
        <v>26209</v>
      </c>
      <c r="E26210" s="6">
        <v>1</v>
      </c>
    </row>
    <row r="26211" spans="4:5" x14ac:dyDescent="0.25">
      <c r="D26211" s="5" t="s">
        <v>26210</v>
      </c>
      <c r="E26211" s="6">
        <v>1</v>
      </c>
    </row>
    <row r="26212" spans="4:5" x14ac:dyDescent="0.25">
      <c r="D26212" s="5" t="s">
        <v>26211</v>
      </c>
      <c r="E26212" s="6">
        <v>1</v>
      </c>
    </row>
    <row r="26213" spans="4:5" x14ac:dyDescent="0.25">
      <c r="D26213" s="5" t="s">
        <v>26212</v>
      </c>
      <c r="E26213" s="6">
        <v>1</v>
      </c>
    </row>
    <row r="26214" spans="4:5" x14ac:dyDescent="0.25">
      <c r="D26214" s="5" t="s">
        <v>26213</v>
      </c>
      <c r="E26214" s="6">
        <v>1</v>
      </c>
    </row>
    <row r="26215" spans="4:5" x14ac:dyDescent="0.25">
      <c r="D26215" s="5" t="s">
        <v>26214</v>
      </c>
      <c r="E26215" s="6">
        <v>1</v>
      </c>
    </row>
    <row r="26216" spans="4:5" x14ac:dyDescent="0.25">
      <c r="D26216" s="5" t="s">
        <v>26215</v>
      </c>
      <c r="E26216" s="6">
        <v>1</v>
      </c>
    </row>
    <row r="26217" spans="4:5" x14ac:dyDescent="0.25">
      <c r="D26217" s="5" t="s">
        <v>26216</v>
      </c>
      <c r="E26217" s="6">
        <v>1</v>
      </c>
    </row>
    <row r="26218" spans="4:5" x14ac:dyDescent="0.25">
      <c r="D26218" s="5" t="s">
        <v>26217</v>
      </c>
      <c r="E26218" s="6">
        <v>1</v>
      </c>
    </row>
    <row r="26219" spans="4:5" x14ac:dyDescent="0.25">
      <c r="D26219" s="5" t="s">
        <v>26218</v>
      </c>
      <c r="E26219" s="6">
        <v>1</v>
      </c>
    </row>
    <row r="26220" spans="4:5" x14ac:dyDescent="0.25">
      <c r="D26220" s="5" t="s">
        <v>26219</v>
      </c>
      <c r="E26220" s="6">
        <v>1</v>
      </c>
    </row>
    <row r="26221" spans="4:5" x14ac:dyDescent="0.25">
      <c r="D26221" s="5" t="s">
        <v>26220</v>
      </c>
      <c r="E26221" s="6">
        <v>1</v>
      </c>
    </row>
    <row r="26222" spans="4:5" x14ac:dyDescent="0.25">
      <c r="D26222" s="5" t="s">
        <v>26221</v>
      </c>
      <c r="E26222" s="6">
        <v>1</v>
      </c>
    </row>
    <row r="26223" spans="4:5" x14ac:dyDescent="0.25">
      <c r="D26223" s="5" t="s">
        <v>26222</v>
      </c>
      <c r="E26223" s="6">
        <v>1</v>
      </c>
    </row>
    <row r="26224" spans="4:5" x14ac:dyDescent="0.25">
      <c r="D26224" s="5" t="s">
        <v>26223</v>
      </c>
      <c r="E26224" s="6">
        <v>1</v>
      </c>
    </row>
    <row r="26225" spans="4:5" x14ac:dyDescent="0.25">
      <c r="D26225" s="5" t="s">
        <v>26224</v>
      </c>
      <c r="E26225" s="6">
        <v>1</v>
      </c>
    </row>
    <row r="26226" spans="4:5" x14ac:dyDescent="0.25">
      <c r="D26226" s="5" t="s">
        <v>26225</v>
      </c>
      <c r="E26226" s="6">
        <v>1</v>
      </c>
    </row>
    <row r="26227" spans="4:5" x14ac:dyDescent="0.25">
      <c r="D26227" s="5" t="s">
        <v>26226</v>
      </c>
      <c r="E26227" s="6">
        <v>1</v>
      </c>
    </row>
    <row r="26228" spans="4:5" x14ac:dyDescent="0.25">
      <c r="D26228" s="5" t="s">
        <v>26227</v>
      </c>
      <c r="E26228" s="6">
        <v>1</v>
      </c>
    </row>
    <row r="26229" spans="4:5" x14ac:dyDescent="0.25">
      <c r="D26229" s="5" t="s">
        <v>26228</v>
      </c>
      <c r="E26229" s="6">
        <v>1</v>
      </c>
    </row>
    <row r="26230" spans="4:5" x14ac:dyDescent="0.25">
      <c r="D26230" s="5" t="s">
        <v>26229</v>
      </c>
      <c r="E26230" s="6">
        <v>1</v>
      </c>
    </row>
    <row r="26231" spans="4:5" x14ac:dyDescent="0.25">
      <c r="D26231" s="5" t="s">
        <v>26230</v>
      </c>
      <c r="E26231" s="6">
        <v>1</v>
      </c>
    </row>
    <row r="26232" spans="4:5" x14ac:dyDescent="0.25">
      <c r="D26232" s="5" t="s">
        <v>26231</v>
      </c>
      <c r="E26232" s="6">
        <v>1</v>
      </c>
    </row>
    <row r="26233" spans="4:5" x14ac:dyDescent="0.25">
      <c r="D26233" s="5" t="s">
        <v>26232</v>
      </c>
      <c r="E26233" s="6">
        <v>1</v>
      </c>
    </row>
    <row r="26234" spans="4:5" x14ac:dyDescent="0.25">
      <c r="D26234" s="5" t="s">
        <v>26233</v>
      </c>
      <c r="E26234" s="6">
        <v>1</v>
      </c>
    </row>
    <row r="26235" spans="4:5" x14ac:dyDescent="0.25">
      <c r="D26235" s="5" t="s">
        <v>26234</v>
      </c>
      <c r="E26235" s="6">
        <v>1</v>
      </c>
    </row>
    <row r="26236" spans="4:5" x14ac:dyDescent="0.25">
      <c r="D26236" s="5" t="s">
        <v>26235</v>
      </c>
      <c r="E26236" s="6">
        <v>1</v>
      </c>
    </row>
    <row r="26237" spans="4:5" x14ac:dyDescent="0.25">
      <c r="D26237" s="5" t="s">
        <v>26236</v>
      </c>
      <c r="E26237" s="6">
        <v>1</v>
      </c>
    </row>
    <row r="26238" spans="4:5" x14ac:dyDescent="0.25">
      <c r="D26238" s="5" t="s">
        <v>26237</v>
      </c>
      <c r="E26238" s="6">
        <v>1</v>
      </c>
    </row>
    <row r="26239" spans="4:5" x14ac:dyDescent="0.25">
      <c r="D26239" s="5" t="s">
        <v>26238</v>
      </c>
      <c r="E26239" s="6">
        <v>1</v>
      </c>
    </row>
    <row r="26240" spans="4:5" x14ac:dyDescent="0.25">
      <c r="D26240" s="5" t="s">
        <v>26239</v>
      </c>
      <c r="E26240" s="6">
        <v>1</v>
      </c>
    </row>
    <row r="26241" spans="4:5" x14ac:dyDescent="0.25">
      <c r="D26241" s="5" t="s">
        <v>26240</v>
      </c>
      <c r="E26241" s="6">
        <v>1</v>
      </c>
    </row>
    <row r="26242" spans="4:5" x14ac:dyDescent="0.25">
      <c r="D26242" s="5" t="s">
        <v>26241</v>
      </c>
      <c r="E26242" s="6">
        <v>1</v>
      </c>
    </row>
    <row r="26243" spans="4:5" x14ac:dyDescent="0.25">
      <c r="D26243" s="5" t="s">
        <v>26242</v>
      </c>
      <c r="E26243" s="6">
        <v>1</v>
      </c>
    </row>
    <row r="26244" spans="4:5" x14ac:dyDescent="0.25">
      <c r="D26244" s="5" t="s">
        <v>26243</v>
      </c>
      <c r="E26244" s="6">
        <v>1</v>
      </c>
    </row>
    <row r="26245" spans="4:5" x14ac:dyDescent="0.25">
      <c r="D26245" s="5" t="s">
        <v>26244</v>
      </c>
      <c r="E26245" s="6">
        <v>1</v>
      </c>
    </row>
    <row r="26246" spans="4:5" x14ac:dyDescent="0.25">
      <c r="D26246" s="5" t="s">
        <v>26245</v>
      </c>
      <c r="E26246" s="6">
        <v>1</v>
      </c>
    </row>
    <row r="26247" spans="4:5" x14ac:dyDescent="0.25">
      <c r="D26247" s="5" t="s">
        <v>26246</v>
      </c>
      <c r="E26247" s="6">
        <v>1</v>
      </c>
    </row>
    <row r="26248" spans="4:5" x14ac:dyDescent="0.25">
      <c r="D26248" s="5" t="s">
        <v>26247</v>
      </c>
      <c r="E26248" s="6">
        <v>1</v>
      </c>
    </row>
    <row r="26249" spans="4:5" x14ac:dyDescent="0.25">
      <c r="D26249" s="5" t="s">
        <v>26248</v>
      </c>
      <c r="E26249" s="6">
        <v>1</v>
      </c>
    </row>
    <row r="26250" spans="4:5" x14ac:dyDescent="0.25">
      <c r="D26250" s="5" t="s">
        <v>26249</v>
      </c>
      <c r="E26250" s="6">
        <v>1</v>
      </c>
    </row>
    <row r="26251" spans="4:5" x14ac:dyDescent="0.25">
      <c r="D26251" s="5" t="s">
        <v>26250</v>
      </c>
      <c r="E26251" s="6">
        <v>1</v>
      </c>
    </row>
    <row r="26252" spans="4:5" x14ac:dyDescent="0.25">
      <c r="D26252" s="5" t="s">
        <v>26251</v>
      </c>
      <c r="E26252" s="6">
        <v>1</v>
      </c>
    </row>
    <row r="26253" spans="4:5" x14ac:dyDescent="0.25">
      <c r="D26253" s="5" t="s">
        <v>26252</v>
      </c>
      <c r="E26253" s="6">
        <v>1</v>
      </c>
    </row>
    <row r="26254" spans="4:5" x14ac:dyDescent="0.25">
      <c r="D26254" s="5" t="s">
        <v>26253</v>
      </c>
      <c r="E26254" s="6">
        <v>1</v>
      </c>
    </row>
    <row r="26255" spans="4:5" x14ac:dyDescent="0.25">
      <c r="D26255" s="5" t="s">
        <v>26254</v>
      </c>
      <c r="E26255" s="6">
        <v>1</v>
      </c>
    </row>
    <row r="26256" spans="4:5" x14ac:dyDescent="0.25">
      <c r="D26256" s="5" t="s">
        <v>26255</v>
      </c>
      <c r="E26256" s="6">
        <v>1</v>
      </c>
    </row>
    <row r="26257" spans="4:5" x14ac:dyDescent="0.25">
      <c r="D26257" s="5" t="s">
        <v>26256</v>
      </c>
      <c r="E26257" s="6">
        <v>1</v>
      </c>
    </row>
    <row r="26258" spans="4:5" x14ac:dyDescent="0.25">
      <c r="D26258" s="5" t="s">
        <v>26257</v>
      </c>
      <c r="E26258" s="6">
        <v>1</v>
      </c>
    </row>
    <row r="26259" spans="4:5" x14ac:dyDescent="0.25">
      <c r="D26259" s="5" t="s">
        <v>26258</v>
      </c>
      <c r="E26259" s="6">
        <v>1</v>
      </c>
    </row>
    <row r="26260" spans="4:5" x14ac:dyDescent="0.25">
      <c r="D26260" s="5" t="s">
        <v>26259</v>
      </c>
      <c r="E26260" s="6">
        <v>1</v>
      </c>
    </row>
    <row r="26261" spans="4:5" x14ac:dyDescent="0.25">
      <c r="D26261" s="5" t="s">
        <v>26260</v>
      </c>
      <c r="E26261" s="6">
        <v>1</v>
      </c>
    </row>
    <row r="26262" spans="4:5" x14ac:dyDescent="0.25">
      <c r="D26262" s="5" t="s">
        <v>26261</v>
      </c>
      <c r="E26262" s="6">
        <v>1</v>
      </c>
    </row>
    <row r="26263" spans="4:5" x14ac:dyDescent="0.25">
      <c r="D26263" s="5" t="s">
        <v>26262</v>
      </c>
      <c r="E26263" s="6">
        <v>1</v>
      </c>
    </row>
    <row r="26264" spans="4:5" x14ac:dyDescent="0.25">
      <c r="D26264" s="5" t="s">
        <v>26263</v>
      </c>
      <c r="E26264" s="6">
        <v>1</v>
      </c>
    </row>
    <row r="26265" spans="4:5" x14ac:dyDescent="0.25">
      <c r="D26265" s="5" t="s">
        <v>26264</v>
      </c>
      <c r="E26265" s="6">
        <v>1</v>
      </c>
    </row>
    <row r="26266" spans="4:5" x14ac:dyDescent="0.25">
      <c r="D26266" s="5" t="s">
        <v>26265</v>
      </c>
      <c r="E26266" s="6">
        <v>1</v>
      </c>
    </row>
    <row r="26267" spans="4:5" x14ac:dyDescent="0.25">
      <c r="D26267" s="5" t="s">
        <v>26266</v>
      </c>
      <c r="E26267" s="6">
        <v>1</v>
      </c>
    </row>
    <row r="26268" spans="4:5" x14ac:dyDescent="0.25">
      <c r="D26268" s="5" t="s">
        <v>26267</v>
      </c>
      <c r="E26268" s="6">
        <v>1</v>
      </c>
    </row>
    <row r="26269" spans="4:5" x14ac:dyDescent="0.25">
      <c r="D26269" s="5" t="s">
        <v>26268</v>
      </c>
      <c r="E26269" s="6">
        <v>1</v>
      </c>
    </row>
    <row r="26270" spans="4:5" x14ac:dyDescent="0.25">
      <c r="D26270" s="5" t="s">
        <v>26269</v>
      </c>
      <c r="E26270" s="6">
        <v>1</v>
      </c>
    </row>
    <row r="26271" spans="4:5" x14ac:dyDescent="0.25">
      <c r="D26271" s="5" t="s">
        <v>26270</v>
      </c>
      <c r="E26271" s="6">
        <v>1</v>
      </c>
    </row>
    <row r="26272" spans="4:5" x14ac:dyDescent="0.25">
      <c r="D26272" s="5" t="s">
        <v>26271</v>
      </c>
      <c r="E26272" s="6">
        <v>1</v>
      </c>
    </row>
    <row r="26273" spans="4:5" x14ac:dyDescent="0.25">
      <c r="D26273" s="5" t="s">
        <v>26272</v>
      </c>
      <c r="E26273" s="6">
        <v>1</v>
      </c>
    </row>
    <row r="26274" spans="4:5" x14ac:dyDescent="0.25">
      <c r="D26274" s="5" t="s">
        <v>26273</v>
      </c>
      <c r="E26274" s="6">
        <v>1</v>
      </c>
    </row>
    <row r="26275" spans="4:5" x14ac:dyDescent="0.25">
      <c r="D26275" s="5" t="s">
        <v>26274</v>
      </c>
      <c r="E26275" s="6">
        <v>1</v>
      </c>
    </row>
    <row r="26276" spans="4:5" x14ac:dyDescent="0.25">
      <c r="D26276" s="5" t="s">
        <v>26275</v>
      </c>
      <c r="E26276" s="6">
        <v>1</v>
      </c>
    </row>
    <row r="26277" spans="4:5" x14ac:dyDescent="0.25">
      <c r="D26277" s="5" t="s">
        <v>26276</v>
      </c>
      <c r="E26277" s="6">
        <v>1</v>
      </c>
    </row>
    <row r="26278" spans="4:5" x14ac:dyDescent="0.25">
      <c r="D26278" s="5" t="s">
        <v>26277</v>
      </c>
      <c r="E26278" s="6">
        <v>1</v>
      </c>
    </row>
    <row r="26279" spans="4:5" x14ac:dyDescent="0.25">
      <c r="D26279" s="5" t="s">
        <v>26278</v>
      </c>
      <c r="E26279" s="6">
        <v>1</v>
      </c>
    </row>
    <row r="26280" spans="4:5" x14ac:dyDescent="0.25">
      <c r="D26280" s="5" t="s">
        <v>26279</v>
      </c>
      <c r="E26280" s="6">
        <v>1</v>
      </c>
    </row>
    <row r="26281" spans="4:5" x14ac:dyDescent="0.25">
      <c r="D26281" s="5" t="s">
        <v>26280</v>
      </c>
      <c r="E26281" s="6">
        <v>1</v>
      </c>
    </row>
    <row r="26282" spans="4:5" x14ac:dyDescent="0.25">
      <c r="D26282" s="5" t="s">
        <v>26281</v>
      </c>
      <c r="E26282" s="6">
        <v>1</v>
      </c>
    </row>
    <row r="26283" spans="4:5" x14ac:dyDescent="0.25">
      <c r="D26283" s="5" t="s">
        <v>26282</v>
      </c>
      <c r="E26283" s="6">
        <v>1</v>
      </c>
    </row>
    <row r="26284" spans="4:5" x14ac:dyDescent="0.25">
      <c r="D26284" s="5" t="s">
        <v>26283</v>
      </c>
      <c r="E26284" s="6">
        <v>1</v>
      </c>
    </row>
    <row r="26285" spans="4:5" x14ac:dyDescent="0.25">
      <c r="D26285" s="5" t="s">
        <v>26284</v>
      </c>
      <c r="E26285" s="6">
        <v>1</v>
      </c>
    </row>
    <row r="26286" spans="4:5" x14ac:dyDescent="0.25">
      <c r="D26286" s="5" t="s">
        <v>26285</v>
      </c>
      <c r="E26286" s="6">
        <v>1</v>
      </c>
    </row>
    <row r="26287" spans="4:5" x14ac:dyDescent="0.25">
      <c r="D26287" s="5" t="s">
        <v>26286</v>
      </c>
      <c r="E26287" s="6">
        <v>1</v>
      </c>
    </row>
    <row r="26288" spans="4:5" x14ac:dyDescent="0.25">
      <c r="D26288" s="5" t="s">
        <v>26287</v>
      </c>
      <c r="E26288" s="6">
        <v>1</v>
      </c>
    </row>
    <row r="26289" spans="4:5" x14ac:dyDescent="0.25">
      <c r="D26289" s="5" t="s">
        <v>26288</v>
      </c>
      <c r="E26289" s="6">
        <v>1</v>
      </c>
    </row>
    <row r="26290" spans="4:5" x14ac:dyDescent="0.25">
      <c r="D26290" s="5" t="s">
        <v>26289</v>
      </c>
      <c r="E26290" s="6">
        <v>1</v>
      </c>
    </row>
    <row r="26291" spans="4:5" x14ac:dyDescent="0.25">
      <c r="D26291" s="5" t="s">
        <v>26290</v>
      </c>
      <c r="E26291" s="6">
        <v>1</v>
      </c>
    </row>
    <row r="26292" spans="4:5" x14ac:dyDescent="0.25">
      <c r="D26292" s="5" t="s">
        <v>26291</v>
      </c>
      <c r="E26292" s="6">
        <v>1</v>
      </c>
    </row>
    <row r="26293" spans="4:5" x14ac:dyDescent="0.25">
      <c r="D26293" s="5" t="s">
        <v>26292</v>
      </c>
      <c r="E26293" s="6">
        <v>1</v>
      </c>
    </row>
    <row r="26294" spans="4:5" x14ac:dyDescent="0.25">
      <c r="D26294" s="5" t="s">
        <v>26293</v>
      </c>
      <c r="E26294" s="6">
        <v>1</v>
      </c>
    </row>
    <row r="26295" spans="4:5" x14ac:dyDescent="0.25">
      <c r="D26295" s="5" t="s">
        <v>26294</v>
      </c>
      <c r="E26295" s="6">
        <v>1</v>
      </c>
    </row>
    <row r="26296" spans="4:5" x14ac:dyDescent="0.25">
      <c r="D26296" s="5" t="s">
        <v>26295</v>
      </c>
      <c r="E26296" s="6">
        <v>1</v>
      </c>
    </row>
    <row r="26297" spans="4:5" x14ac:dyDescent="0.25">
      <c r="D26297" s="5" t="s">
        <v>26296</v>
      </c>
      <c r="E26297" s="6">
        <v>1</v>
      </c>
    </row>
    <row r="26298" spans="4:5" x14ac:dyDescent="0.25">
      <c r="D26298" s="5" t="s">
        <v>26297</v>
      </c>
      <c r="E26298" s="6">
        <v>1</v>
      </c>
    </row>
    <row r="26299" spans="4:5" x14ac:dyDescent="0.25">
      <c r="D26299" s="5" t="s">
        <v>26298</v>
      </c>
      <c r="E26299" s="6">
        <v>1</v>
      </c>
    </row>
    <row r="26300" spans="4:5" x14ac:dyDescent="0.25">
      <c r="D26300" s="5" t="s">
        <v>26299</v>
      </c>
      <c r="E26300" s="6">
        <v>1</v>
      </c>
    </row>
    <row r="26301" spans="4:5" x14ac:dyDescent="0.25">
      <c r="D26301" s="5" t="s">
        <v>26300</v>
      </c>
      <c r="E26301" s="6">
        <v>1</v>
      </c>
    </row>
    <row r="26302" spans="4:5" x14ac:dyDescent="0.25">
      <c r="D26302" s="5" t="s">
        <v>26301</v>
      </c>
      <c r="E26302" s="6">
        <v>1</v>
      </c>
    </row>
    <row r="26303" spans="4:5" x14ac:dyDescent="0.25">
      <c r="D26303" s="5" t="s">
        <v>26302</v>
      </c>
      <c r="E26303" s="6">
        <v>1</v>
      </c>
    </row>
    <row r="26304" spans="4:5" x14ac:dyDescent="0.25">
      <c r="D26304" s="5" t="s">
        <v>26303</v>
      </c>
      <c r="E26304" s="6">
        <v>1</v>
      </c>
    </row>
    <row r="26305" spans="4:5" x14ac:dyDescent="0.25">
      <c r="D26305" s="5" t="s">
        <v>26304</v>
      </c>
      <c r="E26305" s="6">
        <v>1</v>
      </c>
    </row>
    <row r="26306" spans="4:5" x14ac:dyDescent="0.25">
      <c r="D26306" s="5" t="s">
        <v>26305</v>
      </c>
      <c r="E26306" s="6">
        <v>1</v>
      </c>
    </row>
    <row r="26307" spans="4:5" x14ac:dyDescent="0.25">
      <c r="D26307" s="5" t="s">
        <v>26306</v>
      </c>
      <c r="E26307" s="6">
        <v>1</v>
      </c>
    </row>
    <row r="26308" spans="4:5" x14ac:dyDescent="0.25">
      <c r="D26308" s="5" t="s">
        <v>26307</v>
      </c>
      <c r="E26308" s="6">
        <v>1</v>
      </c>
    </row>
    <row r="26309" spans="4:5" x14ac:dyDescent="0.25">
      <c r="D26309" s="5" t="s">
        <v>26308</v>
      </c>
      <c r="E26309" s="6">
        <v>1</v>
      </c>
    </row>
    <row r="26310" spans="4:5" x14ac:dyDescent="0.25">
      <c r="D26310" s="5" t="s">
        <v>26309</v>
      </c>
      <c r="E26310" s="6">
        <v>1</v>
      </c>
    </row>
    <row r="26311" spans="4:5" x14ac:dyDescent="0.25">
      <c r="D26311" s="5" t="s">
        <v>26310</v>
      </c>
      <c r="E26311" s="6">
        <v>1</v>
      </c>
    </row>
    <row r="26312" spans="4:5" x14ac:dyDescent="0.25">
      <c r="D26312" s="5" t="s">
        <v>26311</v>
      </c>
      <c r="E26312" s="6">
        <v>1</v>
      </c>
    </row>
    <row r="26313" spans="4:5" x14ac:dyDescent="0.25">
      <c r="D26313" s="5" t="s">
        <v>26312</v>
      </c>
      <c r="E26313" s="6">
        <v>1</v>
      </c>
    </row>
    <row r="26314" spans="4:5" x14ac:dyDescent="0.25">
      <c r="D26314" s="5" t="s">
        <v>26313</v>
      </c>
      <c r="E26314" s="6">
        <v>1</v>
      </c>
    </row>
    <row r="26315" spans="4:5" x14ac:dyDescent="0.25">
      <c r="D26315" s="5" t="s">
        <v>26314</v>
      </c>
      <c r="E26315" s="6">
        <v>1</v>
      </c>
    </row>
    <row r="26316" spans="4:5" x14ac:dyDescent="0.25">
      <c r="D26316" s="5" t="s">
        <v>26315</v>
      </c>
      <c r="E26316" s="6">
        <v>1</v>
      </c>
    </row>
    <row r="26317" spans="4:5" x14ac:dyDescent="0.25">
      <c r="D26317" s="5" t="s">
        <v>26316</v>
      </c>
      <c r="E26317" s="6">
        <v>1</v>
      </c>
    </row>
    <row r="26318" spans="4:5" x14ac:dyDescent="0.25">
      <c r="D26318" s="5" t="s">
        <v>26317</v>
      </c>
      <c r="E26318" s="6">
        <v>1</v>
      </c>
    </row>
    <row r="26319" spans="4:5" x14ac:dyDescent="0.25">
      <c r="D26319" s="5" t="s">
        <v>26318</v>
      </c>
      <c r="E26319" s="6">
        <v>1</v>
      </c>
    </row>
    <row r="26320" spans="4:5" x14ac:dyDescent="0.25">
      <c r="D26320" s="5" t="s">
        <v>26319</v>
      </c>
      <c r="E26320" s="6">
        <v>1</v>
      </c>
    </row>
    <row r="26321" spans="4:5" x14ac:dyDescent="0.25">
      <c r="D26321" s="5" t="s">
        <v>26320</v>
      </c>
      <c r="E26321" s="6">
        <v>1</v>
      </c>
    </row>
    <row r="26322" spans="4:5" x14ac:dyDescent="0.25">
      <c r="D26322" s="5" t="s">
        <v>26321</v>
      </c>
      <c r="E26322" s="6">
        <v>1</v>
      </c>
    </row>
    <row r="26323" spans="4:5" x14ac:dyDescent="0.25">
      <c r="D26323" s="5" t="s">
        <v>26322</v>
      </c>
      <c r="E26323" s="6">
        <v>1</v>
      </c>
    </row>
    <row r="26324" spans="4:5" x14ac:dyDescent="0.25">
      <c r="D26324" s="5" t="s">
        <v>26323</v>
      </c>
      <c r="E26324" s="6">
        <v>1</v>
      </c>
    </row>
    <row r="26325" spans="4:5" x14ac:dyDescent="0.25">
      <c r="D26325" s="5" t="s">
        <v>26324</v>
      </c>
      <c r="E26325" s="6">
        <v>1</v>
      </c>
    </row>
    <row r="26326" spans="4:5" x14ac:dyDescent="0.25">
      <c r="D26326" s="5" t="s">
        <v>26325</v>
      </c>
      <c r="E26326" s="6">
        <v>1</v>
      </c>
    </row>
    <row r="26327" spans="4:5" x14ac:dyDescent="0.25">
      <c r="D26327" s="5" t="s">
        <v>26326</v>
      </c>
      <c r="E26327" s="6">
        <v>1</v>
      </c>
    </row>
    <row r="26328" spans="4:5" x14ac:dyDescent="0.25">
      <c r="D26328" s="5" t="s">
        <v>26327</v>
      </c>
      <c r="E26328" s="6">
        <v>1</v>
      </c>
    </row>
    <row r="26329" spans="4:5" x14ac:dyDescent="0.25">
      <c r="D26329" s="5" t="s">
        <v>26328</v>
      </c>
      <c r="E26329" s="6">
        <v>1</v>
      </c>
    </row>
    <row r="26330" spans="4:5" x14ac:dyDescent="0.25">
      <c r="D26330" s="5" t="s">
        <v>26329</v>
      </c>
      <c r="E26330" s="6">
        <v>1</v>
      </c>
    </row>
    <row r="26331" spans="4:5" x14ac:dyDescent="0.25">
      <c r="D26331" s="5" t="s">
        <v>26330</v>
      </c>
      <c r="E26331" s="6">
        <v>1</v>
      </c>
    </row>
    <row r="26332" spans="4:5" x14ac:dyDescent="0.25">
      <c r="D26332" s="5" t="s">
        <v>26331</v>
      </c>
      <c r="E26332" s="6">
        <v>1</v>
      </c>
    </row>
    <row r="26333" spans="4:5" x14ac:dyDescent="0.25">
      <c r="D26333" s="5" t="s">
        <v>26332</v>
      </c>
      <c r="E26333" s="6">
        <v>1</v>
      </c>
    </row>
    <row r="26334" spans="4:5" x14ac:dyDescent="0.25">
      <c r="D26334" s="5" t="s">
        <v>26333</v>
      </c>
      <c r="E26334" s="6">
        <v>1</v>
      </c>
    </row>
    <row r="26335" spans="4:5" x14ac:dyDescent="0.25">
      <c r="D26335" s="5" t="s">
        <v>26334</v>
      </c>
      <c r="E26335" s="6">
        <v>1</v>
      </c>
    </row>
    <row r="26336" spans="4:5" x14ac:dyDescent="0.25">
      <c r="D26336" s="5" t="s">
        <v>26335</v>
      </c>
      <c r="E26336" s="6">
        <v>1</v>
      </c>
    </row>
    <row r="26337" spans="4:5" x14ac:dyDescent="0.25">
      <c r="D26337" s="5" t="s">
        <v>26336</v>
      </c>
      <c r="E26337" s="6">
        <v>1</v>
      </c>
    </row>
    <row r="26338" spans="4:5" x14ac:dyDescent="0.25">
      <c r="D26338" s="5" t="s">
        <v>26337</v>
      </c>
      <c r="E26338" s="6">
        <v>1</v>
      </c>
    </row>
    <row r="26339" spans="4:5" x14ac:dyDescent="0.25">
      <c r="D26339" s="5" t="s">
        <v>26338</v>
      </c>
      <c r="E26339" s="6">
        <v>1</v>
      </c>
    </row>
    <row r="26340" spans="4:5" x14ac:dyDescent="0.25">
      <c r="D26340" s="5" t="s">
        <v>26339</v>
      </c>
      <c r="E26340" s="6">
        <v>1</v>
      </c>
    </row>
    <row r="26341" spans="4:5" x14ac:dyDescent="0.25">
      <c r="D26341" s="5" t="s">
        <v>26340</v>
      </c>
      <c r="E26341" s="6">
        <v>1</v>
      </c>
    </row>
    <row r="26342" spans="4:5" x14ac:dyDescent="0.25">
      <c r="D26342" s="5" t="s">
        <v>26341</v>
      </c>
      <c r="E26342" s="6">
        <v>1</v>
      </c>
    </row>
    <row r="26343" spans="4:5" x14ac:dyDescent="0.25">
      <c r="D26343" s="5" t="s">
        <v>26342</v>
      </c>
      <c r="E26343" s="6">
        <v>1</v>
      </c>
    </row>
    <row r="26344" spans="4:5" x14ac:dyDescent="0.25">
      <c r="D26344" s="5" t="s">
        <v>26343</v>
      </c>
      <c r="E26344" s="6">
        <v>1</v>
      </c>
    </row>
    <row r="26345" spans="4:5" x14ac:dyDescent="0.25">
      <c r="D26345" s="5" t="s">
        <v>26344</v>
      </c>
      <c r="E26345" s="6">
        <v>1</v>
      </c>
    </row>
    <row r="26346" spans="4:5" x14ac:dyDescent="0.25">
      <c r="D26346" s="5" t="s">
        <v>26345</v>
      </c>
      <c r="E26346" s="6">
        <v>1</v>
      </c>
    </row>
    <row r="26347" spans="4:5" x14ac:dyDescent="0.25">
      <c r="D26347" s="5" t="s">
        <v>26346</v>
      </c>
      <c r="E26347" s="6">
        <v>1</v>
      </c>
    </row>
    <row r="26348" spans="4:5" x14ac:dyDescent="0.25">
      <c r="D26348" s="5" t="s">
        <v>26347</v>
      </c>
      <c r="E26348" s="6">
        <v>1</v>
      </c>
    </row>
    <row r="26349" spans="4:5" x14ac:dyDescent="0.25">
      <c r="D26349" s="5" t="s">
        <v>26348</v>
      </c>
      <c r="E26349" s="6">
        <v>1</v>
      </c>
    </row>
    <row r="26350" spans="4:5" x14ac:dyDescent="0.25">
      <c r="D26350" s="5" t="s">
        <v>26349</v>
      </c>
      <c r="E26350" s="6">
        <v>1</v>
      </c>
    </row>
    <row r="26351" spans="4:5" x14ac:dyDescent="0.25">
      <c r="D26351" s="5" t="s">
        <v>26350</v>
      </c>
      <c r="E26351" s="6">
        <v>1</v>
      </c>
    </row>
    <row r="26352" spans="4:5" x14ac:dyDescent="0.25">
      <c r="D26352" s="5" t="s">
        <v>26351</v>
      </c>
      <c r="E26352" s="6">
        <v>1</v>
      </c>
    </row>
    <row r="26353" spans="4:5" x14ac:dyDescent="0.25">
      <c r="D26353" s="5" t="s">
        <v>26352</v>
      </c>
      <c r="E26353" s="6">
        <v>1</v>
      </c>
    </row>
    <row r="26354" spans="4:5" x14ac:dyDescent="0.25">
      <c r="D26354" s="5" t="s">
        <v>26353</v>
      </c>
      <c r="E26354" s="6">
        <v>1</v>
      </c>
    </row>
    <row r="26355" spans="4:5" x14ac:dyDescent="0.25">
      <c r="D26355" s="5" t="s">
        <v>26354</v>
      </c>
      <c r="E26355" s="6">
        <v>1</v>
      </c>
    </row>
    <row r="26356" spans="4:5" x14ac:dyDescent="0.25">
      <c r="D26356" s="5" t="s">
        <v>26355</v>
      </c>
      <c r="E26356" s="6">
        <v>1</v>
      </c>
    </row>
    <row r="26357" spans="4:5" x14ac:dyDescent="0.25">
      <c r="D26357" s="5" t="s">
        <v>26356</v>
      </c>
      <c r="E26357" s="6">
        <v>1</v>
      </c>
    </row>
    <row r="26358" spans="4:5" x14ac:dyDescent="0.25">
      <c r="D26358" s="5" t="s">
        <v>26357</v>
      </c>
      <c r="E26358" s="6">
        <v>1</v>
      </c>
    </row>
    <row r="26359" spans="4:5" x14ac:dyDescent="0.25">
      <c r="D26359" s="5" t="s">
        <v>26358</v>
      </c>
      <c r="E26359" s="6">
        <v>1</v>
      </c>
    </row>
    <row r="26360" spans="4:5" x14ac:dyDescent="0.25">
      <c r="D26360" s="5" t="s">
        <v>26359</v>
      </c>
      <c r="E26360" s="6">
        <v>1</v>
      </c>
    </row>
    <row r="26361" spans="4:5" x14ac:dyDescent="0.25">
      <c r="D26361" s="5" t="s">
        <v>26360</v>
      </c>
      <c r="E26361" s="6">
        <v>1</v>
      </c>
    </row>
    <row r="26362" spans="4:5" x14ac:dyDescent="0.25">
      <c r="D26362" s="5" t="s">
        <v>26361</v>
      </c>
      <c r="E26362" s="6">
        <v>1</v>
      </c>
    </row>
    <row r="26363" spans="4:5" x14ac:dyDescent="0.25">
      <c r="D26363" s="5" t="s">
        <v>26362</v>
      </c>
      <c r="E26363" s="6">
        <v>1</v>
      </c>
    </row>
    <row r="26364" spans="4:5" x14ac:dyDescent="0.25">
      <c r="D26364" s="5" t="s">
        <v>26363</v>
      </c>
      <c r="E26364" s="6">
        <v>1</v>
      </c>
    </row>
    <row r="26365" spans="4:5" x14ac:dyDescent="0.25">
      <c r="D26365" s="5" t="s">
        <v>26364</v>
      </c>
      <c r="E26365" s="6">
        <v>1</v>
      </c>
    </row>
    <row r="26366" spans="4:5" x14ac:dyDescent="0.25">
      <c r="D26366" s="5" t="s">
        <v>26365</v>
      </c>
      <c r="E26366" s="6">
        <v>1</v>
      </c>
    </row>
    <row r="26367" spans="4:5" x14ac:dyDescent="0.25">
      <c r="D26367" s="5" t="s">
        <v>26366</v>
      </c>
      <c r="E26367" s="6">
        <v>1</v>
      </c>
    </row>
    <row r="26368" spans="4:5" x14ac:dyDescent="0.25">
      <c r="D26368" s="5" t="s">
        <v>26367</v>
      </c>
      <c r="E26368" s="6">
        <v>1</v>
      </c>
    </row>
    <row r="26369" spans="4:5" x14ac:dyDescent="0.25">
      <c r="D26369" s="5" t="s">
        <v>26368</v>
      </c>
      <c r="E26369" s="6">
        <v>1</v>
      </c>
    </row>
    <row r="26370" spans="4:5" x14ac:dyDescent="0.25">
      <c r="D26370" s="5" t="s">
        <v>26369</v>
      </c>
      <c r="E26370" s="6">
        <v>1</v>
      </c>
    </row>
    <row r="26371" spans="4:5" x14ac:dyDescent="0.25">
      <c r="D26371" s="5" t="s">
        <v>26370</v>
      </c>
      <c r="E26371" s="6">
        <v>1</v>
      </c>
    </row>
    <row r="26372" spans="4:5" x14ac:dyDescent="0.25">
      <c r="D26372" s="5" t="s">
        <v>26371</v>
      </c>
      <c r="E26372" s="6">
        <v>1</v>
      </c>
    </row>
    <row r="26373" spans="4:5" x14ac:dyDescent="0.25">
      <c r="D26373" s="5" t="s">
        <v>26372</v>
      </c>
      <c r="E26373" s="6">
        <v>1</v>
      </c>
    </row>
    <row r="26374" spans="4:5" x14ac:dyDescent="0.25">
      <c r="D26374" s="5" t="s">
        <v>26373</v>
      </c>
      <c r="E26374" s="6">
        <v>1</v>
      </c>
    </row>
    <row r="26375" spans="4:5" x14ac:dyDescent="0.25">
      <c r="D26375" s="5" t="s">
        <v>26374</v>
      </c>
      <c r="E26375" s="6">
        <v>1</v>
      </c>
    </row>
    <row r="26376" spans="4:5" x14ac:dyDescent="0.25">
      <c r="D26376" s="5" t="s">
        <v>26375</v>
      </c>
      <c r="E26376" s="6">
        <v>1</v>
      </c>
    </row>
    <row r="26377" spans="4:5" x14ac:dyDescent="0.25">
      <c r="D26377" s="5" t="s">
        <v>26376</v>
      </c>
      <c r="E26377" s="6">
        <v>1</v>
      </c>
    </row>
    <row r="26378" spans="4:5" x14ac:dyDescent="0.25">
      <c r="D26378" s="5" t="s">
        <v>26377</v>
      </c>
      <c r="E26378" s="6">
        <v>1</v>
      </c>
    </row>
    <row r="26379" spans="4:5" x14ac:dyDescent="0.25">
      <c r="D26379" s="5" t="s">
        <v>26378</v>
      </c>
      <c r="E26379" s="6">
        <v>1</v>
      </c>
    </row>
    <row r="26380" spans="4:5" x14ac:dyDescent="0.25">
      <c r="D26380" s="5" t="s">
        <v>26379</v>
      </c>
      <c r="E26380" s="6">
        <v>1</v>
      </c>
    </row>
    <row r="26381" spans="4:5" x14ac:dyDescent="0.25">
      <c r="D26381" s="5" t="s">
        <v>26380</v>
      </c>
      <c r="E26381" s="6">
        <v>1</v>
      </c>
    </row>
    <row r="26382" spans="4:5" x14ac:dyDescent="0.25">
      <c r="D26382" s="5" t="s">
        <v>26381</v>
      </c>
      <c r="E26382" s="6">
        <v>1</v>
      </c>
    </row>
    <row r="26383" spans="4:5" x14ac:dyDescent="0.25">
      <c r="D26383" s="5" t="s">
        <v>26382</v>
      </c>
      <c r="E26383" s="6">
        <v>1</v>
      </c>
    </row>
    <row r="26384" spans="4:5" x14ac:dyDescent="0.25">
      <c r="D26384" s="5" t="s">
        <v>26383</v>
      </c>
      <c r="E26384" s="6">
        <v>1</v>
      </c>
    </row>
    <row r="26385" spans="4:5" x14ac:dyDescent="0.25">
      <c r="D26385" s="5" t="s">
        <v>26384</v>
      </c>
      <c r="E26385" s="6">
        <v>1</v>
      </c>
    </row>
    <row r="26386" spans="4:5" x14ac:dyDescent="0.25">
      <c r="D26386" s="5" t="s">
        <v>26385</v>
      </c>
      <c r="E26386" s="6">
        <v>1</v>
      </c>
    </row>
    <row r="26387" spans="4:5" x14ac:dyDescent="0.25">
      <c r="D26387" s="5" t="s">
        <v>26386</v>
      </c>
      <c r="E26387" s="6">
        <v>1</v>
      </c>
    </row>
    <row r="26388" spans="4:5" x14ac:dyDescent="0.25">
      <c r="D26388" s="5" t="s">
        <v>26387</v>
      </c>
      <c r="E26388" s="6">
        <v>1</v>
      </c>
    </row>
    <row r="26389" spans="4:5" x14ac:dyDescent="0.25">
      <c r="D26389" s="5" t="s">
        <v>26388</v>
      </c>
      <c r="E26389" s="6">
        <v>1</v>
      </c>
    </row>
    <row r="26390" spans="4:5" x14ac:dyDescent="0.25">
      <c r="D26390" s="5" t="s">
        <v>26389</v>
      </c>
      <c r="E26390" s="6">
        <v>1</v>
      </c>
    </row>
    <row r="26391" spans="4:5" x14ac:dyDescent="0.25">
      <c r="D26391" s="5" t="s">
        <v>26390</v>
      </c>
      <c r="E26391" s="6">
        <v>1</v>
      </c>
    </row>
    <row r="26392" spans="4:5" x14ac:dyDescent="0.25">
      <c r="D26392" s="5" t="s">
        <v>26391</v>
      </c>
      <c r="E26392" s="6">
        <v>1</v>
      </c>
    </row>
    <row r="26393" spans="4:5" x14ac:dyDescent="0.25">
      <c r="D26393" s="5" t="s">
        <v>26392</v>
      </c>
      <c r="E26393" s="6">
        <v>1</v>
      </c>
    </row>
    <row r="26394" spans="4:5" x14ac:dyDescent="0.25">
      <c r="D26394" s="5" t="s">
        <v>26393</v>
      </c>
      <c r="E26394" s="6">
        <v>1</v>
      </c>
    </row>
    <row r="26395" spans="4:5" x14ac:dyDescent="0.25">
      <c r="D26395" s="5" t="s">
        <v>26394</v>
      </c>
      <c r="E26395" s="6">
        <v>1</v>
      </c>
    </row>
    <row r="26396" spans="4:5" x14ac:dyDescent="0.25">
      <c r="D26396" s="5" t="s">
        <v>26395</v>
      </c>
      <c r="E26396" s="6">
        <v>1</v>
      </c>
    </row>
    <row r="26397" spans="4:5" x14ac:dyDescent="0.25">
      <c r="D26397" s="5" t="s">
        <v>26396</v>
      </c>
      <c r="E26397" s="6">
        <v>1</v>
      </c>
    </row>
    <row r="26398" spans="4:5" x14ac:dyDescent="0.25">
      <c r="D26398" s="5" t="s">
        <v>26397</v>
      </c>
      <c r="E26398" s="6">
        <v>1</v>
      </c>
    </row>
    <row r="26399" spans="4:5" x14ac:dyDescent="0.25">
      <c r="D26399" s="5" t="s">
        <v>26398</v>
      </c>
      <c r="E26399" s="6">
        <v>1</v>
      </c>
    </row>
    <row r="26400" spans="4:5" x14ac:dyDescent="0.25">
      <c r="D26400" s="5" t="s">
        <v>26399</v>
      </c>
      <c r="E26400" s="6">
        <v>1</v>
      </c>
    </row>
    <row r="26401" spans="4:5" x14ac:dyDescent="0.25">
      <c r="D26401" s="5" t="s">
        <v>26400</v>
      </c>
      <c r="E26401" s="6">
        <v>1</v>
      </c>
    </row>
    <row r="26402" spans="4:5" x14ac:dyDescent="0.25">
      <c r="D26402" s="5" t="s">
        <v>26401</v>
      </c>
      <c r="E26402" s="6">
        <v>1</v>
      </c>
    </row>
    <row r="26403" spans="4:5" x14ac:dyDescent="0.25">
      <c r="D26403" s="5" t="s">
        <v>26402</v>
      </c>
      <c r="E26403" s="6">
        <v>1</v>
      </c>
    </row>
    <row r="26404" spans="4:5" x14ac:dyDescent="0.25">
      <c r="D26404" s="5" t="s">
        <v>26403</v>
      </c>
      <c r="E26404" s="6">
        <v>1</v>
      </c>
    </row>
    <row r="26405" spans="4:5" x14ac:dyDescent="0.25">
      <c r="D26405" s="5" t="s">
        <v>26404</v>
      </c>
      <c r="E26405" s="6">
        <v>1</v>
      </c>
    </row>
    <row r="26406" spans="4:5" x14ac:dyDescent="0.25">
      <c r="D26406" s="5" t="s">
        <v>26405</v>
      </c>
      <c r="E26406" s="6">
        <v>1</v>
      </c>
    </row>
    <row r="26407" spans="4:5" x14ac:dyDescent="0.25">
      <c r="D26407" s="5" t="s">
        <v>26406</v>
      </c>
      <c r="E26407" s="6">
        <v>1</v>
      </c>
    </row>
    <row r="26408" spans="4:5" x14ac:dyDescent="0.25">
      <c r="D26408" s="5" t="s">
        <v>26407</v>
      </c>
      <c r="E26408" s="6">
        <v>1</v>
      </c>
    </row>
    <row r="26409" spans="4:5" x14ac:dyDescent="0.25">
      <c r="D26409" s="5" t="s">
        <v>26408</v>
      </c>
      <c r="E26409" s="6">
        <v>1</v>
      </c>
    </row>
    <row r="26410" spans="4:5" x14ac:dyDescent="0.25">
      <c r="D26410" s="5" t="s">
        <v>26409</v>
      </c>
      <c r="E26410" s="6">
        <v>1</v>
      </c>
    </row>
    <row r="26411" spans="4:5" x14ac:dyDescent="0.25">
      <c r="D26411" s="5" t="s">
        <v>26410</v>
      </c>
      <c r="E26411" s="6">
        <v>1</v>
      </c>
    </row>
    <row r="26412" spans="4:5" x14ac:dyDescent="0.25">
      <c r="D26412" s="5" t="s">
        <v>26411</v>
      </c>
      <c r="E26412" s="6">
        <v>1</v>
      </c>
    </row>
    <row r="26413" spans="4:5" x14ac:dyDescent="0.25">
      <c r="D26413" s="5" t="s">
        <v>26412</v>
      </c>
      <c r="E26413" s="6">
        <v>1</v>
      </c>
    </row>
    <row r="26414" spans="4:5" x14ac:dyDescent="0.25">
      <c r="D26414" s="5" t="s">
        <v>26413</v>
      </c>
      <c r="E26414" s="6">
        <v>1</v>
      </c>
    </row>
    <row r="26415" spans="4:5" x14ac:dyDescent="0.25">
      <c r="D26415" s="5" t="s">
        <v>26414</v>
      </c>
      <c r="E26415" s="6">
        <v>1</v>
      </c>
    </row>
    <row r="26416" spans="4:5" x14ac:dyDescent="0.25">
      <c r="D26416" s="5" t="s">
        <v>26415</v>
      </c>
      <c r="E26416" s="6">
        <v>1</v>
      </c>
    </row>
    <row r="26417" spans="4:5" x14ac:dyDescent="0.25">
      <c r="D26417" s="5" t="s">
        <v>26416</v>
      </c>
      <c r="E26417" s="6">
        <v>1</v>
      </c>
    </row>
    <row r="26418" spans="4:5" x14ac:dyDescent="0.25">
      <c r="D26418" s="5" t="s">
        <v>26417</v>
      </c>
      <c r="E26418" s="6">
        <v>1</v>
      </c>
    </row>
    <row r="26419" spans="4:5" x14ac:dyDescent="0.25">
      <c r="D26419" s="5" t="s">
        <v>26418</v>
      </c>
      <c r="E26419" s="6">
        <v>1</v>
      </c>
    </row>
    <row r="26420" spans="4:5" x14ac:dyDescent="0.25">
      <c r="D26420" s="5" t="s">
        <v>26419</v>
      </c>
      <c r="E26420" s="6">
        <v>1</v>
      </c>
    </row>
    <row r="26421" spans="4:5" x14ac:dyDescent="0.25">
      <c r="D26421" s="5" t="s">
        <v>26420</v>
      </c>
      <c r="E26421" s="6">
        <v>1</v>
      </c>
    </row>
    <row r="26422" spans="4:5" x14ac:dyDescent="0.25">
      <c r="D26422" s="5" t="s">
        <v>26421</v>
      </c>
      <c r="E26422" s="6">
        <v>1</v>
      </c>
    </row>
    <row r="26423" spans="4:5" x14ac:dyDescent="0.25">
      <c r="D26423" s="5" t="s">
        <v>26422</v>
      </c>
      <c r="E26423" s="6">
        <v>1</v>
      </c>
    </row>
    <row r="26424" spans="4:5" x14ac:dyDescent="0.25">
      <c r="D26424" s="5" t="s">
        <v>26423</v>
      </c>
      <c r="E26424" s="6">
        <v>1</v>
      </c>
    </row>
    <row r="26425" spans="4:5" x14ac:dyDescent="0.25">
      <c r="D26425" s="5" t="s">
        <v>26424</v>
      </c>
      <c r="E26425" s="6">
        <v>1</v>
      </c>
    </row>
    <row r="26426" spans="4:5" x14ac:dyDescent="0.25">
      <c r="D26426" s="5" t="s">
        <v>26425</v>
      </c>
      <c r="E26426" s="6">
        <v>1</v>
      </c>
    </row>
    <row r="26427" spans="4:5" x14ac:dyDescent="0.25">
      <c r="D26427" s="5" t="s">
        <v>26426</v>
      </c>
      <c r="E26427" s="6">
        <v>1</v>
      </c>
    </row>
    <row r="26428" spans="4:5" x14ac:dyDescent="0.25">
      <c r="D26428" s="5" t="s">
        <v>26427</v>
      </c>
      <c r="E26428" s="6">
        <v>1</v>
      </c>
    </row>
    <row r="26429" spans="4:5" x14ac:dyDescent="0.25">
      <c r="D26429" s="5" t="s">
        <v>26428</v>
      </c>
      <c r="E26429" s="6">
        <v>1</v>
      </c>
    </row>
    <row r="26430" spans="4:5" x14ac:dyDescent="0.25">
      <c r="D26430" s="5" t="s">
        <v>26429</v>
      </c>
      <c r="E26430" s="6">
        <v>1</v>
      </c>
    </row>
    <row r="26431" spans="4:5" x14ac:dyDescent="0.25">
      <c r="D26431" s="5" t="s">
        <v>26430</v>
      </c>
      <c r="E26431" s="6">
        <v>1</v>
      </c>
    </row>
    <row r="26432" spans="4:5" x14ac:dyDescent="0.25">
      <c r="D26432" s="5" t="s">
        <v>26431</v>
      </c>
      <c r="E26432" s="6">
        <v>1</v>
      </c>
    </row>
    <row r="26433" spans="4:5" x14ac:dyDescent="0.25">
      <c r="D26433" s="5" t="s">
        <v>26432</v>
      </c>
      <c r="E26433" s="6">
        <v>1</v>
      </c>
    </row>
    <row r="26434" spans="4:5" x14ac:dyDescent="0.25">
      <c r="D26434" s="5" t="s">
        <v>26433</v>
      </c>
      <c r="E26434" s="6">
        <v>1</v>
      </c>
    </row>
    <row r="26435" spans="4:5" x14ac:dyDescent="0.25">
      <c r="D26435" s="5" t="s">
        <v>26434</v>
      </c>
      <c r="E26435" s="6">
        <v>1</v>
      </c>
    </row>
    <row r="26436" spans="4:5" x14ac:dyDescent="0.25">
      <c r="D26436" s="5" t="s">
        <v>26435</v>
      </c>
      <c r="E26436" s="6">
        <v>1</v>
      </c>
    </row>
    <row r="26437" spans="4:5" x14ac:dyDescent="0.25">
      <c r="D26437" s="5" t="s">
        <v>26436</v>
      </c>
      <c r="E26437" s="6">
        <v>1</v>
      </c>
    </row>
    <row r="26438" spans="4:5" x14ac:dyDescent="0.25">
      <c r="D26438" s="5" t="s">
        <v>26437</v>
      </c>
      <c r="E26438" s="6">
        <v>1</v>
      </c>
    </row>
    <row r="26439" spans="4:5" x14ac:dyDescent="0.25">
      <c r="D26439" s="5" t="s">
        <v>26438</v>
      </c>
      <c r="E26439" s="6">
        <v>1</v>
      </c>
    </row>
    <row r="26440" spans="4:5" x14ac:dyDescent="0.25">
      <c r="D26440" s="5" t="s">
        <v>26439</v>
      </c>
      <c r="E26440" s="6">
        <v>1</v>
      </c>
    </row>
    <row r="26441" spans="4:5" x14ac:dyDescent="0.25">
      <c r="D26441" s="5" t="s">
        <v>26440</v>
      </c>
      <c r="E26441" s="6">
        <v>1</v>
      </c>
    </row>
    <row r="26442" spans="4:5" x14ac:dyDescent="0.25">
      <c r="D26442" s="5" t="s">
        <v>26441</v>
      </c>
      <c r="E26442" s="6">
        <v>1</v>
      </c>
    </row>
    <row r="26443" spans="4:5" x14ac:dyDescent="0.25">
      <c r="D26443" s="5" t="s">
        <v>26442</v>
      </c>
      <c r="E26443" s="6">
        <v>1</v>
      </c>
    </row>
    <row r="26444" spans="4:5" x14ac:dyDescent="0.25">
      <c r="D26444" s="5" t="s">
        <v>26443</v>
      </c>
      <c r="E26444" s="6">
        <v>1</v>
      </c>
    </row>
    <row r="26445" spans="4:5" x14ac:dyDescent="0.25">
      <c r="D26445" s="5" t="s">
        <v>26444</v>
      </c>
      <c r="E26445" s="6">
        <v>1</v>
      </c>
    </row>
    <row r="26446" spans="4:5" x14ac:dyDescent="0.25">
      <c r="D26446" s="5" t="s">
        <v>26445</v>
      </c>
      <c r="E26446" s="6">
        <v>1</v>
      </c>
    </row>
    <row r="26447" spans="4:5" x14ac:dyDescent="0.25">
      <c r="D26447" s="5" t="s">
        <v>26446</v>
      </c>
      <c r="E26447" s="6">
        <v>1</v>
      </c>
    </row>
    <row r="26448" spans="4:5" x14ac:dyDescent="0.25">
      <c r="D26448" s="5" t="s">
        <v>26447</v>
      </c>
      <c r="E26448" s="6">
        <v>1</v>
      </c>
    </row>
    <row r="26449" spans="4:5" x14ac:dyDescent="0.25">
      <c r="D26449" s="5" t="s">
        <v>26448</v>
      </c>
      <c r="E26449" s="6">
        <v>1</v>
      </c>
    </row>
    <row r="26450" spans="4:5" x14ac:dyDescent="0.25">
      <c r="D26450" s="5" t="s">
        <v>26449</v>
      </c>
      <c r="E26450" s="6">
        <v>1</v>
      </c>
    </row>
    <row r="26451" spans="4:5" x14ac:dyDescent="0.25">
      <c r="D26451" s="5" t="s">
        <v>26450</v>
      </c>
      <c r="E26451" s="6">
        <v>1</v>
      </c>
    </row>
    <row r="26452" spans="4:5" x14ac:dyDescent="0.25">
      <c r="D26452" s="5" t="s">
        <v>26451</v>
      </c>
      <c r="E26452" s="6">
        <v>1</v>
      </c>
    </row>
    <row r="26453" spans="4:5" x14ac:dyDescent="0.25">
      <c r="D26453" s="5" t="s">
        <v>26452</v>
      </c>
      <c r="E26453" s="6">
        <v>1</v>
      </c>
    </row>
    <row r="26454" spans="4:5" x14ac:dyDescent="0.25">
      <c r="D26454" s="5" t="s">
        <v>26453</v>
      </c>
      <c r="E26454" s="6">
        <v>1</v>
      </c>
    </row>
    <row r="26455" spans="4:5" x14ac:dyDescent="0.25">
      <c r="D26455" s="5" t="s">
        <v>26454</v>
      </c>
      <c r="E26455" s="6">
        <v>1</v>
      </c>
    </row>
    <row r="26456" spans="4:5" x14ac:dyDescent="0.25">
      <c r="D26456" s="5" t="s">
        <v>26455</v>
      </c>
      <c r="E26456" s="6">
        <v>1</v>
      </c>
    </row>
    <row r="26457" spans="4:5" x14ac:dyDescent="0.25">
      <c r="D26457" s="5" t="s">
        <v>26456</v>
      </c>
      <c r="E26457" s="6">
        <v>1</v>
      </c>
    </row>
    <row r="26458" spans="4:5" x14ac:dyDescent="0.25">
      <c r="D26458" s="5" t="s">
        <v>26457</v>
      </c>
      <c r="E26458" s="6">
        <v>1</v>
      </c>
    </row>
    <row r="26459" spans="4:5" x14ac:dyDescent="0.25">
      <c r="D26459" s="5" t="s">
        <v>26458</v>
      </c>
      <c r="E26459" s="6">
        <v>1</v>
      </c>
    </row>
    <row r="26460" spans="4:5" x14ac:dyDescent="0.25">
      <c r="D26460" s="5" t="s">
        <v>26459</v>
      </c>
      <c r="E26460" s="6">
        <v>1</v>
      </c>
    </row>
    <row r="26461" spans="4:5" x14ac:dyDescent="0.25">
      <c r="D26461" s="5" t="s">
        <v>26460</v>
      </c>
      <c r="E26461" s="6">
        <v>1</v>
      </c>
    </row>
    <row r="26462" spans="4:5" x14ac:dyDescent="0.25">
      <c r="D26462" s="5" t="s">
        <v>26461</v>
      </c>
      <c r="E26462" s="6">
        <v>1</v>
      </c>
    </row>
    <row r="26463" spans="4:5" x14ac:dyDescent="0.25">
      <c r="D26463" s="5" t="s">
        <v>26462</v>
      </c>
      <c r="E26463" s="6">
        <v>1</v>
      </c>
    </row>
    <row r="26464" spans="4:5" x14ac:dyDescent="0.25">
      <c r="D26464" s="5" t="s">
        <v>26463</v>
      </c>
      <c r="E26464" s="6">
        <v>1</v>
      </c>
    </row>
    <row r="26465" spans="4:5" x14ac:dyDescent="0.25">
      <c r="D26465" s="5" t="s">
        <v>26464</v>
      </c>
      <c r="E26465" s="6">
        <v>1</v>
      </c>
    </row>
    <row r="26466" spans="4:5" x14ac:dyDescent="0.25">
      <c r="D26466" s="5" t="s">
        <v>26465</v>
      </c>
      <c r="E26466" s="6">
        <v>1</v>
      </c>
    </row>
    <row r="26467" spans="4:5" x14ac:dyDescent="0.25">
      <c r="D26467" s="5" t="s">
        <v>26466</v>
      </c>
      <c r="E26467" s="6">
        <v>1</v>
      </c>
    </row>
    <row r="26468" spans="4:5" x14ac:dyDescent="0.25">
      <c r="D26468" s="5" t="s">
        <v>26467</v>
      </c>
      <c r="E26468" s="6">
        <v>1</v>
      </c>
    </row>
    <row r="26469" spans="4:5" x14ac:dyDescent="0.25">
      <c r="D26469" s="5" t="s">
        <v>26468</v>
      </c>
      <c r="E26469" s="6">
        <v>1</v>
      </c>
    </row>
    <row r="26470" spans="4:5" x14ac:dyDescent="0.25">
      <c r="D26470" s="5" t="s">
        <v>26469</v>
      </c>
      <c r="E26470" s="6">
        <v>1</v>
      </c>
    </row>
    <row r="26471" spans="4:5" x14ac:dyDescent="0.25">
      <c r="D26471" s="5" t="s">
        <v>26470</v>
      </c>
      <c r="E26471" s="6">
        <v>1</v>
      </c>
    </row>
    <row r="26472" spans="4:5" x14ac:dyDescent="0.25">
      <c r="D26472" s="5" t="s">
        <v>26471</v>
      </c>
      <c r="E26472" s="6">
        <v>1</v>
      </c>
    </row>
    <row r="26473" spans="4:5" x14ac:dyDescent="0.25">
      <c r="D26473" s="5" t="s">
        <v>26472</v>
      </c>
      <c r="E26473" s="6">
        <v>1</v>
      </c>
    </row>
    <row r="26474" spans="4:5" x14ac:dyDescent="0.25">
      <c r="D26474" s="5" t="s">
        <v>26473</v>
      </c>
      <c r="E26474" s="6">
        <v>1</v>
      </c>
    </row>
    <row r="26475" spans="4:5" x14ac:dyDescent="0.25">
      <c r="D26475" s="5" t="s">
        <v>26474</v>
      </c>
      <c r="E26475" s="6">
        <v>1</v>
      </c>
    </row>
    <row r="26476" spans="4:5" x14ac:dyDescent="0.25">
      <c r="D26476" s="5" t="s">
        <v>26475</v>
      </c>
      <c r="E26476" s="6">
        <v>1</v>
      </c>
    </row>
    <row r="26477" spans="4:5" x14ac:dyDescent="0.25">
      <c r="D26477" s="5" t="s">
        <v>26476</v>
      </c>
      <c r="E26477" s="6">
        <v>1</v>
      </c>
    </row>
    <row r="26478" spans="4:5" x14ac:dyDescent="0.25">
      <c r="D26478" s="5" t="s">
        <v>26477</v>
      </c>
      <c r="E26478" s="6">
        <v>1</v>
      </c>
    </row>
    <row r="26479" spans="4:5" x14ac:dyDescent="0.25">
      <c r="D26479" s="5" t="s">
        <v>26478</v>
      </c>
      <c r="E26479" s="6">
        <v>1</v>
      </c>
    </row>
    <row r="26480" spans="4:5" x14ac:dyDescent="0.25">
      <c r="D26480" s="5" t="s">
        <v>26479</v>
      </c>
      <c r="E26480" s="6">
        <v>1</v>
      </c>
    </row>
    <row r="26481" spans="4:5" x14ac:dyDescent="0.25">
      <c r="D26481" s="5" t="s">
        <v>26480</v>
      </c>
      <c r="E26481" s="6">
        <v>1</v>
      </c>
    </row>
    <row r="26482" spans="4:5" x14ac:dyDescent="0.25">
      <c r="D26482" s="5" t="s">
        <v>26481</v>
      </c>
      <c r="E26482" s="6">
        <v>1</v>
      </c>
    </row>
    <row r="26483" spans="4:5" x14ac:dyDescent="0.25">
      <c r="D26483" s="5" t="s">
        <v>26482</v>
      </c>
      <c r="E26483" s="6">
        <v>1</v>
      </c>
    </row>
    <row r="26484" spans="4:5" x14ac:dyDescent="0.25">
      <c r="D26484" s="5" t="s">
        <v>26483</v>
      </c>
      <c r="E26484" s="6">
        <v>1</v>
      </c>
    </row>
    <row r="26485" spans="4:5" x14ac:dyDescent="0.25">
      <c r="D26485" s="5" t="s">
        <v>26484</v>
      </c>
      <c r="E26485" s="6">
        <v>1</v>
      </c>
    </row>
    <row r="26486" spans="4:5" x14ac:dyDescent="0.25">
      <c r="D26486" s="5" t="s">
        <v>26485</v>
      </c>
      <c r="E26486" s="6">
        <v>1</v>
      </c>
    </row>
    <row r="26487" spans="4:5" x14ac:dyDescent="0.25">
      <c r="D26487" s="5" t="s">
        <v>26486</v>
      </c>
      <c r="E26487" s="6">
        <v>1</v>
      </c>
    </row>
    <row r="26488" spans="4:5" x14ac:dyDescent="0.25">
      <c r="D26488" s="5" t="s">
        <v>26487</v>
      </c>
      <c r="E26488" s="6">
        <v>1</v>
      </c>
    </row>
    <row r="26489" spans="4:5" x14ac:dyDescent="0.25">
      <c r="D26489" s="5" t="s">
        <v>26488</v>
      </c>
      <c r="E26489" s="6">
        <v>1</v>
      </c>
    </row>
    <row r="26490" spans="4:5" x14ac:dyDescent="0.25">
      <c r="D26490" s="5" t="s">
        <v>26489</v>
      </c>
      <c r="E26490" s="6">
        <v>1</v>
      </c>
    </row>
    <row r="26491" spans="4:5" x14ac:dyDescent="0.25">
      <c r="D26491" s="5" t="s">
        <v>26490</v>
      </c>
      <c r="E26491" s="6">
        <v>1</v>
      </c>
    </row>
    <row r="26492" spans="4:5" x14ac:dyDescent="0.25">
      <c r="D26492" s="5" t="s">
        <v>26491</v>
      </c>
      <c r="E26492" s="6">
        <v>1</v>
      </c>
    </row>
    <row r="26493" spans="4:5" x14ac:dyDescent="0.25">
      <c r="D26493" s="5" t="s">
        <v>26492</v>
      </c>
      <c r="E26493" s="6">
        <v>1</v>
      </c>
    </row>
    <row r="26494" spans="4:5" x14ac:dyDescent="0.25">
      <c r="D26494" s="5" t="s">
        <v>26493</v>
      </c>
      <c r="E26494" s="6">
        <v>1</v>
      </c>
    </row>
    <row r="26495" spans="4:5" x14ac:dyDescent="0.25">
      <c r="D26495" s="5" t="s">
        <v>26494</v>
      </c>
      <c r="E26495" s="6">
        <v>1</v>
      </c>
    </row>
    <row r="26496" spans="4:5" x14ac:dyDescent="0.25">
      <c r="D26496" s="5" t="s">
        <v>26495</v>
      </c>
      <c r="E26496" s="6">
        <v>1</v>
      </c>
    </row>
    <row r="26497" spans="4:5" x14ac:dyDescent="0.25">
      <c r="D26497" s="5" t="s">
        <v>26496</v>
      </c>
      <c r="E26497" s="6">
        <v>1</v>
      </c>
    </row>
    <row r="26498" spans="4:5" x14ac:dyDescent="0.25">
      <c r="D26498" s="5" t="s">
        <v>26497</v>
      </c>
      <c r="E26498" s="6">
        <v>1</v>
      </c>
    </row>
    <row r="26499" spans="4:5" x14ac:dyDescent="0.25">
      <c r="D26499" s="5" t="s">
        <v>26498</v>
      </c>
      <c r="E26499" s="6">
        <v>1</v>
      </c>
    </row>
    <row r="26500" spans="4:5" x14ac:dyDescent="0.25">
      <c r="D26500" s="5" t="s">
        <v>26499</v>
      </c>
      <c r="E26500" s="6">
        <v>1</v>
      </c>
    </row>
    <row r="26501" spans="4:5" x14ac:dyDescent="0.25">
      <c r="D26501" s="5" t="s">
        <v>26500</v>
      </c>
      <c r="E26501" s="6">
        <v>1</v>
      </c>
    </row>
    <row r="26502" spans="4:5" x14ac:dyDescent="0.25">
      <c r="D26502" s="5" t="s">
        <v>26501</v>
      </c>
      <c r="E26502" s="6">
        <v>1</v>
      </c>
    </row>
    <row r="26503" spans="4:5" x14ac:dyDescent="0.25">
      <c r="D26503" s="5" t="s">
        <v>26502</v>
      </c>
      <c r="E26503" s="6">
        <v>1</v>
      </c>
    </row>
    <row r="26504" spans="4:5" x14ac:dyDescent="0.25">
      <c r="D26504" s="5" t="s">
        <v>26503</v>
      </c>
      <c r="E26504" s="6">
        <v>1</v>
      </c>
    </row>
    <row r="26505" spans="4:5" x14ac:dyDescent="0.25">
      <c r="D26505" s="5" t="s">
        <v>26504</v>
      </c>
      <c r="E26505" s="6">
        <v>1</v>
      </c>
    </row>
    <row r="26506" spans="4:5" x14ac:dyDescent="0.25">
      <c r="D26506" s="5" t="s">
        <v>26505</v>
      </c>
      <c r="E26506" s="6">
        <v>1</v>
      </c>
    </row>
    <row r="26507" spans="4:5" x14ac:dyDescent="0.25">
      <c r="D26507" s="5" t="s">
        <v>26506</v>
      </c>
      <c r="E26507" s="6">
        <v>1</v>
      </c>
    </row>
    <row r="26508" spans="4:5" x14ac:dyDescent="0.25">
      <c r="D26508" s="5" t="s">
        <v>26507</v>
      </c>
      <c r="E26508" s="6">
        <v>1</v>
      </c>
    </row>
    <row r="26509" spans="4:5" x14ac:dyDescent="0.25">
      <c r="D26509" s="5" t="s">
        <v>26508</v>
      </c>
      <c r="E26509" s="6">
        <v>1</v>
      </c>
    </row>
    <row r="26510" spans="4:5" x14ac:dyDescent="0.25">
      <c r="D26510" s="5" t="s">
        <v>26509</v>
      </c>
      <c r="E26510" s="6">
        <v>1</v>
      </c>
    </row>
    <row r="26511" spans="4:5" x14ac:dyDescent="0.25">
      <c r="D26511" s="5" t="s">
        <v>26510</v>
      </c>
      <c r="E26511" s="6">
        <v>1</v>
      </c>
    </row>
    <row r="26512" spans="4:5" x14ac:dyDescent="0.25">
      <c r="D26512" s="5" t="s">
        <v>26511</v>
      </c>
      <c r="E26512" s="6">
        <v>1</v>
      </c>
    </row>
    <row r="26513" spans="4:5" x14ac:dyDescent="0.25">
      <c r="D26513" s="5" t="s">
        <v>26512</v>
      </c>
      <c r="E26513" s="6">
        <v>1</v>
      </c>
    </row>
    <row r="26514" spans="4:5" x14ac:dyDescent="0.25">
      <c r="D26514" s="5" t="s">
        <v>26513</v>
      </c>
      <c r="E26514" s="6">
        <v>1</v>
      </c>
    </row>
    <row r="26515" spans="4:5" x14ac:dyDescent="0.25">
      <c r="D26515" s="5" t="s">
        <v>26514</v>
      </c>
      <c r="E26515" s="6">
        <v>1</v>
      </c>
    </row>
    <row r="26516" spans="4:5" x14ac:dyDescent="0.25">
      <c r="D26516" s="5" t="s">
        <v>26515</v>
      </c>
      <c r="E26516" s="6">
        <v>1</v>
      </c>
    </row>
    <row r="26517" spans="4:5" x14ac:dyDescent="0.25">
      <c r="D26517" s="5" t="s">
        <v>26516</v>
      </c>
      <c r="E26517" s="6">
        <v>1</v>
      </c>
    </row>
    <row r="26518" spans="4:5" x14ac:dyDescent="0.25">
      <c r="D26518" s="5" t="s">
        <v>26517</v>
      </c>
      <c r="E26518" s="6">
        <v>1</v>
      </c>
    </row>
    <row r="26519" spans="4:5" x14ac:dyDescent="0.25">
      <c r="D26519" s="5" t="s">
        <v>26518</v>
      </c>
      <c r="E26519" s="6">
        <v>1</v>
      </c>
    </row>
    <row r="26520" spans="4:5" x14ac:dyDescent="0.25">
      <c r="D26520" s="5" t="s">
        <v>26519</v>
      </c>
      <c r="E26520" s="6">
        <v>1</v>
      </c>
    </row>
    <row r="26521" spans="4:5" x14ac:dyDescent="0.25">
      <c r="D26521" s="5" t="s">
        <v>26520</v>
      </c>
      <c r="E26521" s="6">
        <v>1</v>
      </c>
    </row>
    <row r="26522" spans="4:5" x14ac:dyDescent="0.25">
      <c r="D26522" s="5" t="s">
        <v>26521</v>
      </c>
      <c r="E26522" s="6">
        <v>1</v>
      </c>
    </row>
    <row r="26523" spans="4:5" x14ac:dyDescent="0.25">
      <c r="D26523" s="5" t="s">
        <v>26522</v>
      </c>
      <c r="E26523" s="6">
        <v>1</v>
      </c>
    </row>
    <row r="26524" spans="4:5" x14ac:dyDescent="0.25">
      <c r="D26524" s="5" t="s">
        <v>26523</v>
      </c>
      <c r="E26524" s="6">
        <v>1</v>
      </c>
    </row>
    <row r="26525" spans="4:5" x14ac:dyDescent="0.25">
      <c r="D26525" s="5" t="s">
        <v>26524</v>
      </c>
      <c r="E26525" s="6">
        <v>1</v>
      </c>
    </row>
    <row r="26526" spans="4:5" x14ac:dyDescent="0.25">
      <c r="D26526" s="5" t="s">
        <v>26525</v>
      </c>
      <c r="E26526" s="6">
        <v>1</v>
      </c>
    </row>
    <row r="26527" spans="4:5" x14ac:dyDescent="0.25">
      <c r="D26527" s="5" t="s">
        <v>26526</v>
      </c>
      <c r="E26527" s="6">
        <v>1</v>
      </c>
    </row>
    <row r="26528" spans="4:5" x14ac:dyDescent="0.25">
      <c r="D26528" s="5" t="s">
        <v>26527</v>
      </c>
      <c r="E26528" s="6">
        <v>1</v>
      </c>
    </row>
    <row r="26529" spans="4:5" x14ac:dyDescent="0.25">
      <c r="D26529" s="5" t="s">
        <v>26528</v>
      </c>
      <c r="E26529" s="6">
        <v>1</v>
      </c>
    </row>
    <row r="26530" spans="4:5" x14ac:dyDescent="0.25">
      <c r="D26530" s="5" t="s">
        <v>26529</v>
      </c>
      <c r="E26530" s="6">
        <v>1</v>
      </c>
    </row>
    <row r="26531" spans="4:5" x14ac:dyDescent="0.25">
      <c r="D26531" s="5" t="s">
        <v>26530</v>
      </c>
      <c r="E26531" s="6">
        <v>1</v>
      </c>
    </row>
    <row r="26532" spans="4:5" x14ac:dyDescent="0.25">
      <c r="D26532" s="5" t="s">
        <v>26531</v>
      </c>
      <c r="E26532" s="6">
        <v>1</v>
      </c>
    </row>
    <row r="26533" spans="4:5" x14ac:dyDescent="0.25">
      <c r="D26533" s="5" t="s">
        <v>26532</v>
      </c>
      <c r="E26533" s="6">
        <v>1</v>
      </c>
    </row>
    <row r="26534" spans="4:5" x14ac:dyDescent="0.25">
      <c r="D26534" s="5" t="s">
        <v>26533</v>
      </c>
      <c r="E26534" s="6">
        <v>1</v>
      </c>
    </row>
    <row r="26535" spans="4:5" x14ac:dyDescent="0.25">
      <c r="D26535" s="5" t="s">
        <v>26534</v>
      </c>
      <c r="E26535" s="6">
        <v>1</v>
      </c>
    </row>
    <row r="26536" spans="4:5" x14ac:dyDescent="0.25">
      <c r="D26536" s="5" t="s">
        <v>26535</v>
      </c>
      <c r="E26536" s="6">
        <v>1</v>
      </c>
    </row>
    <row r="26537" spans="4:5" x14ac:dyDescent="0.25">
      <c r="D26537" s="5" t="s">
        <v>26536</v>
      </c>
      <c r="E26537" s="6">
        <v>1</v>
      </c>
    </row>
    <row r="26538" spans="4:5" x14ac:dyDescent="0.25">
      <c r="D26538" s="5" t="s">
        <v>26537</v>
      </c>
      <c r="E26538" s="6">
        <v>1</v>
      </c>
    </row>
    <row r="26539" spans="4:5" x14ac:dyDescent="0.25">
      <c r="D26539" s="5" t="s">
        <v>26538</v>
      </c>
      <c r="E26539" s="6">
        <v>1</v>
      </c>
    </row>
    <row r="26540" spans="4:5" x14ac:dyDescent="0.25">
      <c r="D26540" s="5" t="s">
        <v>26539</v>
      </c>
      <c r="E26540" s="6">
        <v>1</v>
      </c>
    </row>
    <row r="26541" spans="4:5" x14ac:dyDescent="0.25">
      <c r="D26541" s="5" t="s">
        <v>26540</v>
      </c>
      <c r="E26541" s="6">
        <v>1</v>
      </c>
    </row>
    <row r="26542" spans="4:5" x14ac:dyDescent="0.25">
      <c r="D26542" s="5" t="s">
        <v>26541</v>
      </c>
      <c r="E26542" s="6">
        <v>1</v>
      </c>
    </row>
    <row r="26543" spans="4:5" x14ac:dyDescent="0.25">
      <c r="D26543" s="5" t="s">
        <v>26542</v>
      </c>
      <c r="E26543" s="6">
        <v>1</v>
      </c>
    </row>
    <row r="26544" spans="4:5" x14ac:dyDescent="0.25">
      <c r="D26544" s="5" t="s">
        <v>26543</v>
      </c>
      <c r="E26544" s="6">
        <v>1</v>
      </c>
    </row>
    <row r="26545" spans="4:5" x14ac:dyDescent="0.25">
      <c r="D26545" s="5" t="s">
        <v>26544</v>
      </c>
      <c r="E26545" s="6">
        <v>1</v>
      </c>
    </row>
    <row r="26546" spans="4:5" x14ac:dyDescent="0.25">
      <c r="D26546" s="5" t="s">
        <v>26545</v>
      </c>
      <c r="E26546" s="6">
        <v>1</v>
      </c>
    </row>
    <row r="26547" spans="4:5" x14ac:dyDescent="0.25">
      <c r="D26547" s="5" t="s">
        <v>26546</v>
      </c>
      <c r="E26547" s="6">
        <v>1</v>
      </c>
    </row>
    <row r="26548" spans="4:5" x14ac:dyDescent="0.25">
      <c r="D26548" s="5" t="s">
        <v>26547</v>
      </c>
      <c r="E26548" s="6">
        <v>1</v>
      </c>
    </row>
    <row r="26549" spans="4:5" x14ac:dyDescent="0.25">
      <c r="D26549" s="5" t="s">
        <v>26548</v>
      </c>
      <c r="E26549" s="6">
        <v>1</v>
      </c>
    </row>
    <row r="26550" spans="4:5" x14ac:dyDescent="0.25">
      <c r="D26550" s="5" t="s">
        <v>26549</v>
      </c>
      <c r="E26550" s="6">
        <v>1</v>
      </c>
    </row>
    <row r="26551" spans="4:5" x14ac:dyDescent="0.25">
      <c r="D26551" s="5" t="s">
        <v>26550</v>
      </c>
      <c r="E26551" s="6">
        <v>1</v>
      </c>
    </row>
    <row r="26552" spans="4:5" x14ac:dyDescent="0.25">
      <c r="D26552" s="5" t="s">
        <v>26551</v>
      </c>
      <c r="E26552" s="6">
        <v>1</v>
      </c>
    </row>
    <row r="26553" spans="4:5" x14ac:dyDescent="0.25">
      <c r="D26553" s="5" t="s">
        <v>26552</v>
      </c>
      <c r="E26553" s="6">
        <v>1</v>
      </c>
    </row>
    <row r="26554" spans="4:5" x14ac:dyDescent="0.25">
      <c r="D26554" s="5" t="s">
        <v>26553</v>
      </c>
      <c r="E26554" s="6">
        <v>1</v>
      </c>
    </row>
    <row r="26555" spans="4:5" x14ac:dyDescent="0.25">
      <c r="D26555" s="5" t="s">
        <v>26554</v>
      </c>
      <c r="E26555" s="6">
        <v>1</v>
      </c>
    </row>
    <row r="26556" spans="4:5" x14ac:dyDescent="0.25">
      <c r="D26556" s="5" t="s">
        <v>26555</v>
      </c>
      <c r="E26556" s="6">
        <v>1</v>
      </c>
    </row>
    <row r="26557" spans="4:5" x14ac:dyDescent="0.25">
      <c r="D26557" s="5" t="s">
        <v>26556</v>
      </c>
      <c r="E26557" s="6">
        <v>1</v>
      </c>
    </row>
    <row r="26558" spans="4:5" x14ac:dyDescent="0.25">
      <c r="D26558" s="5" t="s">
        <v>26557</v>
      </c>
      <c r="E26558" s="6">
        <v>1</v>
      </c>
    </row>
    <row r="26559" spans="4:5" x14ac:dyDescent="0.25">
      <c r="D26559" s="5" t="s">
        <v>26558</v>
      </c>
      <c r="E26559" s="6">
        <v>1</v>
      </c>
    </row>
    <row r="26560" spans="4:5" x14ac:dyDescent="0.25">
      <c r="D26560" s="5" t="s">
        <v>26559</v>
      </c>
      <c r="E26560" s="6">
        <v>1</v>
      </c>
    </row>
    <row r="26561" spans="4:5" x14ac:dyDescent="0.25">
      <c r="D26561" s="5" t="s">
        <v>26560</v>
      </c>
      <c r="E26561" s="6">
        <v>1</v>
      </c>
    </row>
    <row r="26562" spans="4:5" x14ac:dyDescent="0.25">
      <c r="D26562" s="5" t="s">
        <v>26561</v>
      </c>
      <c r="E26562" s="6">
        <v>1</v>
      </c>
    </row>
    <row r="26563" spans="4:5" x14ac:dyDescent="0.25">
      <c r="D26563" s="5" t="s">
        <v>26562</v>
      </c>
      <c r="E26563" s="6">
        <v>1</v>
      </c>
    </row>
    <row r="26564" spans="4:5" x14ac:dyDescent="0.25">
      <c r="D26564" s="5" t="s">
        <v>26563</v>
      </c>
      <c r="E26564" s="6">
        <v>1</v>
      </c>
    </row>
    <row r="26565" spans="4:5" x14ac:dyDescent="0.25">
      <c r="D26565" s="5" t="s">
        <v>26564</v>
      </c>
      <c r="E26565" s="6">
        <v>1</v>
      </c>
    </row>
    <row r="26566" spans="4:5" x14ac:dyDescent="0.25">
      <c r="D26566" s="5" t="s">
        <v>26565</v>
      </c>
      <c r="E26566" s="6">
        <v>1</v>
      </c>
    </row>
    <row r="26567" spans="4:5" x14ac:dyDescent="0.25">
      <c r="D26567" s="5" t="s">
        <v>26566</v>
      </c>
      <c r="E26567" s="6">
        <v>1</v>
      </c>
    </row>
    <row r="26568" spans="4:5" x14ac:dyDescent="0.25">
      <c r="D26568" s="5" t="s">
        <v>26567</v>
      </c>
      <c r="E26568" s="6">
        <v>1</v>
      </c>
    </row>
    <row r="26569" spans="4:5" x14ac:dyDescent="0.25">
      <c r="D26569" s="5" t="s">
        <v>26568</v>
      </c>
      <c r="E26569" s="6">
        <v>1</v>
      </c>
    </row>
    <row r="26570" spans="4:5" x14ac:dyDescent="0.25">
      <c r="D26570" s="5" t="s">
        <v>26569</v>
      </c>
      <c r="E26570" s="6">
        <v>1</v>
      </c>
    </row>
    <row r="26571" spans="4:5" x14ac:dyDescent="0.25">
      <c r="D26571" s="5" t="s">
        <v>26570</v>
      </c>
      <c r="E26571" s="6">
        <v>1</v>
      </c>
    </row>
    <row r="26572" spans="4:5" x14ac:dyDescent="0.25">
      <c r="D26572" s="5" t="s">
        <v>26571</v>
      </c>
      <c r="E26572" s="6">
        <v>1</v>
      </c>
    </row>
    <row r="26573" spans="4:5" x14ac:dyDescent="0.25">
      <c r="D26573" s="5" t="s">
        <v>26572</v>
      </c>
      <c r="E26573" s="6">
        <v>1</v>
      </c>
    </row>
    <row r="26574" spans="4:5" x14ac:dyDescent="0.25">
      <c r="D26574" s="5" t="s">
        <v>26573</v>
      </c>
      <c r="E26574" s="6">
        <v>1</v>
      </c>
    </row>
    <row r="26575" spans="4:5" x14ac:dyDescent="0.25">
      <c r="D26575" s="5" t="s">
        <v>26574</v>
      </c>
      <c r="E26575" s="6">
        <v>1</v>
      </c>
    </row>
    <row r="26576" spans="4:5" x14ac:dyDescent="0.25">
      <c r="D26576" s="5" t="s">
        <v>26575</v>
      </c>
      <c r="E26576" s="6">
        <v>1</v>
      </c>
    </row>
    <row r="26577" spans="4:5" x14ac:dyDescent="0.25">
      <c r="D26577" s="5" t="s">
        <v>26576</v>
      </c>
      <c r="E26577" s="6">
        <v>1</v>
      </c>
    </row>
    <row r="26578" spans="4:5" x14ac:dyDescent="0.25">
      <c r="D26578" s="5" t="s">
        <v>26577</v>
      </c>
      <c r="E26578" s="6">
        <v>1</v>
      </c>
    </row>
    <row r="26579" spans="4:5" x14ac:dyDescent="0.25">
      <c r="D26579" s="5" t="s">
        <v>26578</v>
      </c>
      <c r="E26579" s="6">
        <v>1</v>
      </c>
    </row>
    <row r="26580" spans="4:5" x14ac:dyDescent="0.25">
      <c r="D26580" s="5" t="s">
        <v>26579</v>
      </c>
      <c r="E26580" s="6">
        <v>1</v>
      </c>
    </row>
    <row r="26581" spans="4:5" x14ac:dyDescent="0.25">
      <c r="D26581" s="5" t="s">
        <v>26580</v>
      </c>
      <c r="E26581" s="6">
        <v>1</v>
      </c>
    </row>
    <row r="26582" spans="4:5" x14ac:dyDescent="0.25">
      <c r="D26582" s="5" t="s">
        <v>26581</v>
      </c>
      <c r="E26582" s="6">
        <v>1</v>
      </c>
    </row>
    <row r="26583" spans="4:5" x14ac:dyDescent="0.25">
      <c r="D26583" s="5" t="s">
        <v>26582</v>
      </c>
      <c r="E26583" s="6">
        <v>1</v>
      </c>
    </row>
    <row r="26584" spans="4:5" x14ac:dyDescent="0.25">
      <c r="D26584" s="5" t="s">
        <v>26583</v>
      </c>
      <c r="E26584" s="6">
        <v>1</v>
      </c>
    </row>
    <row r="26585" spans="4:5" x14ac:dyDescent="0.25">
      <c r="D26585" s="5" t="s">
        <v>26584</v>
      </c>
      <c r="E26585" s="6">
        <v>1</v>
      </c>
    </row>
    <row r="26586" spans="4:5" x14ac:dyDescent="0.25">
      <c r="D26586" s="5" t="s">
        <v>26585</v>
      </c>
      <c r="E26586" s="6">
        <v>1</v>
      </c>
    </row>
    <row r="26587" spans="4:5" x14ac:dyDescent="0.25">
      <c r="D26587" s="5" t="s">
        <v>26586</v>
      </c>
      <c r="E26587" s="6">
        <v>1</v>
      </c>
    </row>
    <row r="26588" spans="4:5" x14ac:dyDescent="0.25">
      <c r="D26588" s="5" t="s">
        <v>26587</v>
      </c>
      <c r="E26588" s="6">
        <v>1</v>
      </c>
    </row>
    <row r="26589" spans="4:5" x14ac:dyDescent="0.25">
      <c r="D26589" s="5" t="s">
        <v>26588</v>
      </c>
      <c r="E26589" s="6">
        <v>1</v>
      </c>
    </row>
    <row r="26590" spans="4:5" x14ac:dyDescent="0.25">
      <c r="D26590" s="5" t="s">
        <v>26589</v>
      </c>
      <c r="E26590" s="6">
        <v>1</v>
      </c>
    </row>
    <row r="26591" spans="4:5" x14ac:dyDescent="0.25">
      <c r="D26591" s="5" t="s">
        <v>26590</v>
      </c>
      <c r="E26591" s="6">
        <v>1</v>
      </c>
    </row>
    <row r="26592" spans="4:5" x14ac:dyDescent="0.25">
      <c r="D26592" s="5" t="s">
        <v>26591</v>
      </c>
      <c r="E26592" s="6">
        <v>1</v>
      </c>
    </row>
    <row r="26593" spans="4:5" x14ac:dyDescent="0.25">
      <c r="D26593" s="5" t="s">
        <v>26592</v>
      </c>
      <c r="E26593" s="6">
        <v>1</v>
      </c>
    </row>
    <row r="26594" spans="4:5" x14ac:dyDescent="0.25">
      <c r="D26594" s="5" t="s">
        <v>26593</v>
      </c>
      <c r="E26594" s="6">
        <v>1</v>
      </c>
    </row>
    <row r="26595" spans="4:5" x14ac:dyDescent="0.25">
      <c r="D26595" s="5" t="s">
        <v>26594</v>
      </c>
      <c r="E26595" s="6">
        <v>1</v>
      </c>
    </row>
    <row r="26596" spans="4:5" x14ac:dyDescent="0.25">
      <c r="D26596" s="5" t="s">
        <v>26595</v>
      </c>
      <c r="E26596" s="6">
        <v>1</v>
      </c>
    </row>
    <row r="26597" spans="4:5" x14ac:dyDescent="0.25">
      <c r="D26597" s="5" t="s">
        <v>26596</v>
      </c>
      <c r="E26597" s="6">
        <v>1</v>
      </c>
    </row>
    <row r="26598" spans="4:5" x14ac:dyDescent="0.25">
      <c r="D26598" s="5" t="s">
        <v>26597</v>
      </c>
      <c r="E26598" s="6">
        <v>1</v>
      </c>
    </row>
    <row r="26599" spans="4:5" x14ac:dyDescent="0.25">
      <c r="D26599" s="5" t="s">
        <v>26598</v>
      </c>
      <c r="E26599" s="6">
        <v>1</v>
      </c>
    </row>
    <row r="26600" spans="4:5" x14ac:dyDescent="0.25">
      <c r="D26600" s="5" t="s">
        <v>26599</v>
      </c>
      <c r="E26600" s="6">
        <v>1</v>
      </c>
    </row>
    <row r="26601" spans="4:5" x14ac:dyDescent="0.25">
      <c r="D26601" s="5" t="s">
        <v>26600</v>
      </c>
      <c r="E26601" s="6">
        <v>1</v>
      </c>
    </row>
    <row r="26602" spans="4:5" x14ac:dyDescent="0.25">
      <c r="D26602" s="5" t="s">
        <v>26601</v>
      </c>
      <c r="E26602" s="6">
        <v>1</v>
      </c>
    </row>
    <row r="26603" spans="4:5" x14ac:dyDescent="0.25">
      <c r="D26603" s="5" t="s">
        <v>26602</v>
      </c>
      <c r="E26603" s="6">
        <v>1</v>
      </c>
    </row>
    <row r="26604" spans="4:5" x14ac:dyDescent="0.25">
      <c r="D26604" s="5" t="s">
        <v>26603</v>
      </c>
      <c r="E26604" s="6">
        <v>1</v>
      </c>
    </row>
    <row r="26605" spans="4:5" x14ac:dyDescent="0.25">
      <c r="D26605" s="5" t="s">
        <v>26604</v>
      </c>
      <c r="E26605" s="6">
        <v>1</v>
      </c>
    </row>
    <row r="26606" spans="4:5" x14ac:dyDescent="0.25">
      <c r="D26606" s="5" t="s">
        <v>26605</v>
      </c>
      <c r="E26606" s="6">
        <v>1</v>
      </c>
    </row>
    <row r="26607" spans="4:5" x14ac:dyDescent="0.25">
      <c r="D26607" s="5" t="s">
        <v>26606</v>
      </c>
      <c r="E26607" s="6">
        <v>1</v>
      </c>
    </row>
    <row r="26608" spans="4:5" x14ac:dyDescent="0.25">
      <c r="D26608" s="5" t="s">
        <v>26607</v>
      </c>
      <c r="E26608" s="6">
        <v>1</v>
      </c>
    </row>
    <row r="26609" spans="4:5" x14ac:dyDescent="0.25">
      <c r="D26609" s="5" t="s">
        <v>26608</v>
      </c>
      <c r="E26609" s="6">
        <v>1</v>
      </c>
    </row>
    <row r="26610" spans="4:5" x14ac:dyDescent="0.25">
      <c r="D26610" s="5" t="s">
        <v>26609</v>
      </c>
      <c r="E26610" s="6">
        <v>1</v>
      </c>
    </row>
    <row r="26611" spans="4:5" x14ac:dyDescent="0.25">
      <c r="D26611" s="5" t="s">
        <v>26610</v>
      </c>
      <c r="E26611" s="6">
        <v>1</v>
      </c>
    </row>
    <row r="26612" spans="4:5" x14ac:dyDescent="0.25">
      <c r="D26612" s="5" t="s">
        <v>26611</v>
      </c>
      <c r="E26612" s="6">
        <v>1</v>
      </c>
    </row>
    <row r="26613" spans="4:5" x14ac:dyDescent="0.25">
      <c r="D26613" s="5" t="s">
        <v>26612</v>
      </c>
      <c r="E26613" s="6">
        <v>1</v>
      </c>
    </row>
    <row r="26614" spans="4:5" x14ac:dyDescent="0.25">
      <c r="D26614" s="5" t="s">
        <v>26613</v>
      </c>
      <c r="E26614" s="6">
        <v>1</v>
      </c>
    </row>
    <row r="26615" spans="4:5" x14ac:dyDescent="0.25">
      <c r="D26615" s="5" t="s">
        <v>26614</v>
      </c>
      <c r="E26615" s="6">
        <v>1</v>
      </c>
    </row>
    <row r="26616" spans="4:5" x14ac:dyDescent="0.25">
      <c r="D26616" s="5" t="s">
        <v>26615</v>
      </c>
      <c r="E26616" s="6">
        <v>1</v>
      </c>
    </row>
    <row r="26617" spans="4:5" x14ac:dyDescent="0.25">
      <c r="D26617" s="5" t="s">
        <v>26616</v>
      </c>
      <c r="E26617" s="6">
        <v>1</v>
      </c>
    </row>
    <row r="26618" spans="4:5" x14ac:dyDescent="0.25">
      <c r="D26618" s="5" t="s">
        <v>26617</v>
      </c>
      <c r="E26618" s="6">
        <v>1</v>
      </c>
    </row>
    <row r="26619" spans="4:5" x14ac:dyDescent="0.25">
      <c r="D26619" s="5" t="s">
        <v>26618</v>
      </c>
      <c r="E26619" s="6">
        <v>1</v>
      </c>
    </row>
    <row r="26620" spans="4:5" x14ac:dyDescent="0.25">
      <c r="D26620" s="5" t="s">
        <v>26619</v>
      </c>
      <c r="E26620" s="6">
        <v>1</v>
      </c>
    </row>
    <row r="26621" spans="4:5" x14ac:dyDescent="0.25">
      <c r="D26621" s="5" t="s">
        <v>26620</v>
      </c>
      <c r="E26621" s="6">
        <v>1</v>
      </c>
    </row>
    <row r="26622" spans="4:5" x14ac:dyDescent="0.25">
      <c r="D26622" s="5" t="s">
        <v>26621</v>
      </c>
      <c r="E26622" s="6">
        <v>1</v>
      </c>
    </row>
    <row r="26623" spans="4:5" x14ac:dyDescent="0.25">
      <c r="D26623" s="5" t="s">
        <v>26622</v>
      </c>
      <c r="E26623" s="6">
        <v>1</v>
      </c>
    </row>
    <row r="26624" spans="4:5" x14ac:dyDescent="0.25">
      <c r="D26624" s="5" t="s">
        <v>26623</v>
      </c>
      <c r="E26624" s="6">
        <v>1</v>
      </c>
    </row>
    <row r="26625" spans="4:5" x14ac:dyDescent="0.25">
      <c r="D26625" s="5" t="s">
        <v>26624</v>
      </c>
      <c r="E26625" s="6">
        <v>1</v>
      </c>
    </row>
    <row r="26626" spans="4:5" x14ac:dyDescent="0.25">
      <c r="D26626" s="5" t="s">
        <v>26625</v>
      </c>
      <c r="E26626" s="6">
        <v>1</v>
      </c>
    </row>
    <row r="26627" spans="4:5" x14ac:dyDescent="0.25">
      <c r="D26627" s="5" t="s">
        <v>26626</v>
      </c>
      <c r="E26627" s="6">
        <v>1</v>
      </c>
    </row>
    <row r="26628" spans="4:5" x14ac:dyDescent="0.25">
      <c r="D26628" s="5" t="s">
        <v>26627</v>
      </c>
      <c r="E26628" s="6">
        <v>1</v>
      </c>
    </row>
    <row r="26629" spans="4:5" x14ac:dyDescent="0.25">
      <c r="D26629" s="5" t="s">
        <v>26628</v>
      </c>
      <c r="E26629" s="6">
        <v>1</v>
      </c>
    </row>
    <row r="26630" spans="4:5" x14ac:dyDescent="0.25">
      <c r="D26630" s="5" t="s">
        <v>26629</v>
      </c>
      <c r="E26630" s="6">
        <v>1</v>
      </c>
    </row>
    <row r="26631" spans="4:5" x14ac:dyDescent="0.25">
      <c r="D26631" s="5" t="s">
        <v>26630</v>
      </c>
      <c r="E26631" s="6">
        <v>1</v>
      </c>
    </row>
    <row r="26632" spans="4:5" x14ac:dyDescent="0.25">
      <c r="D26632" s="5" t="s">
        <v>26631</v>
      </c>
      <c r="E26632" s="6">
        <v>1</v>
      </c>
    </row>
    <row r="26633" spans="4:5" x14ac:dyDescent="0.25">
      <c r="D26633" s="5" t="s">
        <v>26632</v>
      </c>
      <c r="E26633" s="6">
        <v>1</v>
      </c>
    </row>
    <row r="26634" spans="4:5" x14ac:dyDescent="0.25">
      <c r="D26634" s="5" t="s">
        <v>26633</v>
      </c>
      <c r="E26634" s="6">
        <v>1</v>
      </c>
    </row>
    <row r="26635" spans="4:5" x14ac:dyDescent="0.25">
      <c r="D26635" s="5" t="s">
        <v>26634</v>
      </c>
      <c r="E26635" s="6">
        <v>1</v>
      </c>
    </row>
    <row r="26636" spans="4:5" x14ac:dyDescent="0.25">
      <c r="D26636" s="5" t="s">
        <v>26635</v>
      </c>
      <c r="E26636" s="6">
        <v>1</v>
      </c>
    </row>
    <row r="26637" spans="4:5" x14ac:dyDescent="0.25">
      <c r="D26637" s="5" t="s">
        <v>26636</v>
      </c>
      <c r="E26637" s="6">
        <v>1</v>
      </c>
    </row>
    <row r="26638" spans="4:5" x14ac:dyDescent="0.25">
      <c r="D26638" s="5" t="s">
        <v>26637</v>
      </c>
      <c r="E26638" s="6">
        <v>1</v>
      </c>
    </row>
    <row r="26639" spans="4:5" x14ac:dyDescent="0.25">
      <c r="D26639" s="5" t="s">
        <v>26638</v>
      </c>
      <c r="E26639" s="6">
        <v>1</v>
      </c>
    </row>
    <row r="26640" spans="4:5" x14ac:dyDescent="0.25">
      <c r="D26640" s="5" t="s">
        <v>26639</v>
      </c>
      <c r="E26640" s="6">
        <v>1</v>
      </c>
    </row>
    <row r="26641" spans="4:5" x14ac:dyDescent="0.25">
      <c r="D26641" s="5" t="s">
        <v>26640</v>
      </c>
      <c r="E26641" s="6">
        <v>1</v>
      </c>
    </row>
    <row r="26642" spans="4:5" x14ac:dyDescent="0.25">
      <c r="D26642" s="5" t="s">
        <v>26641</v>
      </c>
      <c r="E26642" s="6">
        <v>1</v>
      </c>
    </row>
    <row r="26643" spans="4:5" x14ac:dyDescent="0.25">
      <c r="D26643" s="5" t="s">
        <v>26642</v>
      </c>
      <c r="E26643" s="6">
        <v>1</v>
      </c>
    </row>
    <row r="26644" spans="4:5" x14ac:dyDescent="0.25">
      <c r="D26644" s="5" t="s">
        <v>26643</v>
      </c>
      <c r="E26644" s="6">
        <v>1</v>
      </c>
    </row>
    <row r="26645" spans="4:5" x14ac:dyDescent="0.25">
      <c r="D26645" s="5" t="s">
        <v>26644</v>
      </c>
      <c r="E26645" s="6">
        <v>1</v>
      </c>
    </row>
    <row r="26646" spans="4:5" x14ac:dyDescent="0.25">
      <c r="D26646" s="5" t="s">
        <v>26645</v>
      </c>
      <c r="E26646" s="6">
        <v>1</v>
      </c>
    </row>
    <row r="26647" spans="4:5" x14ac:dyDescent="0.25">
      <c r="D26647" s="5" t="s">
        <v>26646</v>
      </c>
      <c r="E26647" s="6">
        <v>1</v>
      </c>
    </row>
    <row r="26648" spans="4:5" x14ac:dyDescent="0.25">
      <c r="D26648" s="5" t="s">
        <v>26647</v>
      </c>
      <c r="E26648" s="6">
        <v>1</v>
      </c>
    </row>
    <row r="26649" spans="4:5" x14ac:dyDescent="0.25">
      <c r="D26649" s="5" t="s">
        <v>26648</v>
      </c>
      <c r="E26649" s="6">
        <v>1</v>
      </c>
    </row>
    <row r="26650" spans="4:5" x14ac:dyDescent="0.25">
      <c r="D26650" s="5" t="s">
        <v>26649</v>
      </c>
      <c r="E26650" s="6">
        <v>1</v>
      </c>
    </row>
    <row r="26651" spans="4:5" x14ac:dyDescent="0.25">
      <c r="D26651" s="5" t="s">
        <v>26650</v>
      </c>
      <c r="E26651" s="6">
        <v>1</v>
      </c>
    </row>
    <row r="26652" spans="4:5" x14ac:dyDescent="0.25">
      <c r="D26652" s="5" t="s">
        <v>26651</v>
      </c>
      <c r="E26652" s="6">
        <v>1</v>
      </c>
    </row>
    <row r="26653" spans="4:5" x14ac:dyDescent="0.25">
      <c r="D26653" s="5" t="s">
        <v>26652</v>
      </c>
      <c r="E26653" s="6">
        <v>1</v>
      </c>
    </row>
    <row r="26654" spans="4:5" x14ac:dyDescent="0.25">
      <c r="D26654" s="5" t="s">
        <v>26653</v>
      </c>
      <c r="E26654" s="6">
        <v>1</v>
      </c>
    </row>
    <row r="26655" spans="4:5" x14ac:dyDescent="0.25">
      <c r="D26655" s="5" t="s">
        <v>26654</v>
      </c>
      <c r="E26655" s="6">
        <v>1</v>
      </c>
    </row>
    <row r="26656" spans="4:5" x14ac:dyDescent="0.25">
      <c r="D26656" s="5" t="s">
        <v>26655</v>
      </c>
      <c r="E26656" s="6">
        <v>1</v>
      </c>
    </row>
    <row r="26657" spans="4:5" x14ac:dyDescent="0.25">
      <c r="D26657" s="5" t="s">
        <v>26656</v>
      </c>
      <c r="E26657" s="6">
        <v>1</v>
      </c>
    </row>
    <row r="26658" spans="4:5" x14ac:dyDescent="0.25">
      <c r="D26658" s="5" t="s">
        <v>26657</v>
      </c>
      <c r="E26658" s="6">
        <v>1</v>
      </c>
    </row>
    <row r="26659" spans="4:5" x14ac:dyDescent="0.25">
      <c r="D26659" s="5" t="s">
        <v>26658</v>
      </c>
      <c r="E26659" s="6">
        <v>1</v>
      </c>
    </row>
    <row r="26660" spans="4:5" x14ac:dyDescent="0.25">
      <c r="D26660" s="5" t="s">
        <v>26659</v>
      </c>
      <c r="E26660" s="6">
        <v>1</v>
      </c>
    </row>
    <row r="26661" spans="4:5" x14ac:dyDescent="0.25">
      <c r="D26661" s="5" t="s">
        <v>26660</v>
      </c>
      <c r="E26661" s="6">
        <v>1</v>
      </c>
    </row>
    <row r="26662" spans="4:5" x14ac:dyDescent="0.25">
      <c r="D26662" s="5" t="s">
        <v>26661</v>
      </c>
      <c r="E26662" s="6">
        <v>1</v>
      </c>
    </row>
    <row r="26663" spans="4:5" x14ac:dyDescent="0.25">
      <c r="D26663" s="5" t="s">
        <v>26662</v>
      </c>
      <c r="E26663" s="6">
        <v>1</v>
      </c>
    </row>
    <row r="26664" spans="4:5" x14ac:dyDescent="0.25">
      <c r="D26664" s="5" t="s">
        <v>26663</v>
      </c>
      <c r="E26664" s="6">
        <v>1</v>
      </c>
    </row>
    <row r="26665" spans="4:5" x14ac:dyDescent="0.25">
      <c r="D26665" s="5" t="s">
        <v>26664</v>
      </c>
      <c r="E26665" s="6">
        <v>1</v>
      </c>
    </row>
    <row r="26666" spans="4:5" x14ac:dyDescent="0.25">
      <c r="D26666" s="5" t="s">
        <v>26665</v>
      </c>
      <c r="E26666" s="6">
        <v>1</v>
      </c>
    </row>
    <row r="26667" spans="4:5" x14ac:dyDescent="0.25">
      <c r="D26667" s="5" t="s">
        <v>26666</v>
      </c>
      <c r="E26667" s="6">
        <v>1</v>
      </c>
    </row>
    <row r="26668" spans="4:5" x14ac:dyDescent="0.25">
      <c r="D26668" s="5" t="s">
        <v>26667</v>
      </c>
      <c r="E26668" s="6">
        <v>1</v>
      </c>
    </row>
    <row r="26669" spans="4:5" x14ac:dyDescent="0.25">
      <c r="D26669" s="5" t="s">
        <v>26668</v>
      </c>
      <c r="E26669" s="6">
        <v>1</v>
      </c>
    </row>
    <row r="26670" spans="4:5" x14ac:dyDescent="0.25">
      <c r="D26670" s="5" t="s">
        <v>26669</v>
      </c>
      <c r="E26670" s="6">
        <v>1</v>
      </c>
    </row>
    <row r="26671" spans="4:5" x14ac:dyDescent="0.25">
      <c r="D26671" s="5" t="s">
        <v>26670</v>
      </c>
      <c r="E26671" s="6">
        <v>1</v>
      </c>
    </row>
    <row r="26672" spans="4:5" x14ac:dyDescent="0.25">
      <c r="D26672" s="5" t="s">
        <v>26671</v>
      </c>
      <c r="E26672" s="6">
        <v>1</v>
      </c>
    </row>
    <row r="26673" spans="4:5" x14ac:dyDescent="0.25">
      <c r="D26673" s="5" t="s">
        <v>26672</v>
      </c>
      <c r="E26673" s="6">
        <v>1</v>
      </c>
    </row>
    <row r="26674" spans="4:5" x14ac:dyDescent="0.25">
      <c r="D26674" s="5" t="s">
        <v>26673</v>
      </c>
      <c r="E26674" s="6">
        <v>1</v>
      </c>
    </row>
    <row r="26675" spans="4:5" x14ac:dyDescent="0.25">
      <c r="D26675" s="5" t="s">
        <v>26674</v>
      </c>
      <c r="E26675" s="6">
        <v>1</v>
      </c>
    </row>
    <row r="26676" spans="4:5" x14ac:dyDescent="0.25">
      <c r="D26676" s="5" t="s">
        <v>26675</v>
      </c>
      <c r="E26676" s="6">
        <v>1</v>
      </c>
    </row>
    <row r="26677" spans="4:5" x14ac:dyDescent="0.25">
      <c r="D26677" s="5" t="s">
        <v>26676</v>
      </c>
      <c r="E26677" s="6">
        <v>1</v>
      </c>
    </row>
    <row r="26678" spans="4:5" x14ac:dyDescent="0.25">
      <c r="D26678" s="5" t="s">
        <v>26677</v>
      </c>
      <c r="E26678" s="6">
        <v>1</v>
      </c>
    </row>
    <row r="26679" spans="4:5" x14ac:dyDescent="0.25">
      <c r="D26679" s="5" t="s">
        <v>26678</v>
      </c>
      <c r="E26679" s="6">
        <v>1</v>
      </c>
    </row>
    <row r="26680" spans="4:5" x14ac:dyDescent="0.25">
      <c r="D26680" s="5" t="s">
        <v>26679</v>
      </c>
      <c r="E26680" s="6">
        <v>1</v>
      </c>
    </row>
    <row r="26681" spans="4:5" x14ac:dyDescent="0.25">
      <c r="D26681" s="5" t="s">
        <v>26680</v>
      </c>
      <c r="E26681" s="6">
        <v>1</v>
      </c>
    </row>
    <row r="26682" spans="4:5" x14ac:dyDescent="0.25">
      <c r="D26682" s="5" t="s">
        <v>26681</v>
      </c>
      <c r="E26682" s="6">
        <v>1</v>
      </c>
    </row>
    <row r="26683" spans="4:5" x14ac:dyDescent="0.25">
      <c r="D26683" s="5" t="s">
        <v>26682</v>
      </c>
      <c r="E26683" s="6">
        <v>1</v>
      </c>
    </row>
    <row r="26684" spans="4:5" x14ac:dyDescent="0.25">
      <c r="D26684" s="5" t="s">
        <v>26683</v>
      </c>
      <c r="E26684" s="6">
        <v>1</v>
      </c>
    </row>
    <row r="26685" spans="4:5" x14ac:dyDescent="0.25">
      <c r="D26685" s="5" t="s">
        <v>26684</v>
      </c>
      <c r="E26685" s="6">
        <v>1</v>
      </c>
    </row>
    <row r="26686" spans="4:5" x14ac:dyDescent="0.25">
      <c r="D26686" s="5" t="s">
        <v>26685</v>
      </c>
      <c r="E26686" s="6">
        <v>1</v>
      </c>
    </row>
    <row r="26687" spans="4:5" x14ac:dyDescent="0.25">
      <c r="D26687" s="5" t="s">
        <v>26686</v>
      </c>
      <c r="E26687" s="6">
        <v>1</v>
      </c>
    </row>
    <row r="26688" spans="4:5" x14ac:dyDescent="0.25">
      <c r="D26688" s="5" t="s">
        <v>26687</v>
      </c>
      <c r="E26688" s="6">
        <v>1</v>
      </c>
    </row>
    <row r="26689" spans="4:5" x14ac:dyDescent="0.25">
      <c r="D26689" s="5" t="s">
        <v>26688</v>
      </c>
      <c r="E26689" s="6">
        <v>1</v>
      </c>
    </row>
    <row r="26690" spans="4:5" x14ac:dyDescent="0.25">
      <c r="D26690" s="5" t="s">
        <v>26689</v>
      </c>
      <c r="E26690" s="6">
        <v>1</v>
      </c>
    </row>
    <row r="26691" spans="4:5" x14ac:dyDescent="0.25">
      <c r="D26691" s="5" t="s">
        <v>26690</v>
      </c>
      <c r="E26691" s="6">
        <v>1</v>
      </c>
    </row>
    <row r="26692" spans="4:5" x14ac:dyDescent="0.25">
      <c r="D26692" s="5" t="s">
        <v>26691</v>
      </c>
      <c r="E26692" s="6">
        <v>1</v>
      </c>
    </row>
    <row r="26693" spans="4:5" x14ac:dyDescent="0.25">
      <c r="D26693" s="5" t="s">
        <v>26692</v>
      </c>
      <c r="E26693" s="6">
        <v>1</v>
      </c>
    </row>
    <row r="26694" spans="4:5" x14ac:dyDescent="0.25">
      <c r="D26694" s="5" t="s">
        <v>26693</v>
      </c>
      <c r="E26694" s="6">
        <v>1</v>
      </c>
    </row>
    <row r="26695" spans="4:5" x14ac:dyDescent="0.25">
      <c r="D26695" s="5" t="s">
        <v>26694</v>
      </c>
      <c r="E26695" s="6">
        <v>1</v>
      </c>
    </row>
    <row r="26696" spans="4:5" x14ac:dyDescent="0.25">
      <c r="D26696" s="5" t="s">
        <v>26695</v>
      </c>
      <c r="E26696" s="6">
        <v>1</v>
      </c>
    </row>
    <row r="26697" spans="4:5" x14ac:dyDescent="0.25">
      <c r="D26697" s="5" t="s">
        <v>26696</v>
      </c>
      <c r="E26697" s="6">
        <v>1</v>
      </c>
    </row>
    <row r="26698" spans="4:5" x14ac:dyDescent="0.25">
      <c r="D26698" s="5" t="s">
        <v>26697</v>
      </c>
      <c r="E26698" s="6">
        <v>1</v>
      </c>
    </row>
    <row r="26699" spans="4:5" x14ac:dyDescent="0.25">
      <c r="D26699" s="5" t="s">
        <v>26698</v>
      </c>
      <c r="E26699" s="6">
        <v>1</v>
      </c>
    </row>
    <row r="26700" spans="4:5" x14ac:dyDescent="0.25">
      <c r="D26700" s="5" t="s">
        <v>26699</v>
      </c>
      <c r="E26700" s="6">
        <v>1</v>
      </c>
    </row>
    <row r="26701" spans="4:5" x14ac:dyDescent="0.25">
      <c r="D26701" s="5" t="s">
        <v>26700</v>
      </c>
      <c r="E26701" s="6">
        <v>1</v>
      </c>
    </row>
    <row r="26702" spans="4:5" x14ac:dyDescent="0.25">
      <c r="D26702" s="5" t="s">
        <v>26701</v>
      </c>
      <c r="E26702" s="6">
        <v>1</v>
      </c>
    </row>
    <row r="26703" spans="4:5" x14ac:dyDescent="0.25">
      <c r="D26703" s="5" t="s">
        <v>26702</v>
      </c>
      <c r="E26703" s="6">
        <v>1</v>
      </c>
    </row>
    <row r="26704" spans="4:5" x14ac:dyDescent="0.25">
      <c r="D26704" s="5" t="s">
        <v>26703</v>
      </c>
      <c r="E26704" s="6">
        <v>1</v>
      </c>
    </row>
    <row r="26705" spans="4:5" x14ac:dyDescent="0.25">
      <c r="D26705" s="5" t="s">
        <v>26704</v>
      </c>
      <c r="E26705" s="6">
        <v>1</v>
      </c>
    </row>
    <row r="26706" spans="4:5" x14ac:dyDescent="0.25">
      <c r="D26706" s="5" t="s">
        <v>26705</v>
      </c>
      <c r="E26706" s="6">
        <v>1</v>
      </c>
    </row>
    <row r="26707" spans="4:5" x14ac:dyDescent="0.25">
      <c r="D26707" s="5" t="s">
        <v>26706</v>
      </c>
      <c r="E26707" s="6">
        <v>1</v>
      </c>
    </row>
    <row r="26708" spans="4:5" x14ac:dyDescent="0.25">
      <c r="D26708" s="5" t="s">
        <v>26707</v>
      </c>
      <c r="E26708" s="6">
        <v>1</v>
      </c>
    </row>
    <row r="26709" spans="4:5" x14ac:dyDescent="0.25">
      <c r="D26709" s="5" t="s">
        <v>26708</v>
      </c>
      <c r="E26709" s="6">
        <v>1</v>
      </c>
    </row>
    <row r="26710" spans="4:5" x14ac:dyDescent="0.25">
      <c r="D26710" s="5" t="s">
        <v>26709</v>
      </c>
      <c r="E26710" s="6">
        <v>1</v>
      </c>
    </row>
    <row r="26711" spans="4:5" x14ac:dyDescent="0.25">
      <c r="D26711" s="5" t="s">
        <v>26710</v>
      </c>
      <c r="E26711" s="6">
        <v>1</v>
      </c>
    </row>
    <row r="26712" spans="4:5" x14ac:dyDescent="0.25">
      <c r="D26712" s="5" t="s">
        <v>26711</v>
      </c>
      <c r="E26712" s="6">
        <v>1</v>
      </c>
    </row>
    <row r="26713" spans="4:5" x14ac:dyDescent="0.25">
      <c r="D26713" s="5" t="s">
        <v>26712</v>
      </c>
      <c r="E26713" s="6">
        <v>1</v>
      </c>
    </row>
    <row r="26714" spans="4:5" x14ac:dyDescent="0.25">
      <c r="D26714" s="5" t="s">
        <v>26713</v>
      </c>
      <c r="E26714" s="6">
        <v>1</v>
      </c>
    </row>
    <row r="26715" spans="4:5" x14ac:dyDescent="0.25">
      <c r="D26715" s="5" t="s">
        <v>26714</v>
      </c>
      <c r="E26715" s="6">
        <v>1</v>
      </c>
    </row>
    <row r="26716" spans="4:5" x14ac:dyDescent="0.25">
      <c r="D26716" s="5" t="s">
        <v>26715</v>
      </c>
      <c r="E26716" s="6">
        <v>1</v>
      </c>
    </row>
    <row r="26717" spans="4:5" x14ac:dyDescent="0.25">
      <c r="D26717" s="5" t="s">
        <v>26716</v>
      </c>
      <c r="E26717" s="6">
        <v>1</v>
      </c>
    </row>
    <row r="26718" spans="4:5" x14ac:dyDescent="0.25">
      <c r="D26718" s="5" t="s">
        <v>26717</v>
      </c>
      <c r="E26718" s="6">
        <v>1</v>
      </c>
    </row>
    <row r="26719" spans="4:5" x14ac:dyDescent="0.25">
      <c r="D26719" s="5" t="s">
        <v>26718</v>
      </c>
      <c r="E26719" s="6">
        <v>1</v>
      </c>
    </row>
    <row r="26720" spans="4:5" x14ac:dyDescent="0.25">
      <c r="D26720" s="5" t="s">
        <v>26719</v>
      </c>
      <c r="E26720" s="6">
        <v>1</v>
      </c>
    </row>
    <row r="26721" spans="4:5" x14ac:dyDescent="0.25">
      <c r="D26721" s="5" t="s">
        <v>26720</v>
      </c>
      <c r="E26721" s="6">
        <v>1</v>
      </c>
    </row>
    <row r="26722" spans="4:5" x14ac:dyDescent="0.25">
      <c r="D26722" s="5" t="s">
        <v>26721</v>
      </c>
      <c r="E26722" s="6">
        <v>1</v>
      </c>
    </row>
    <row r="26723" spans="4:5" x14ac:dyDescent="0.25">
      <c r="D26723" s="5" t="s">
        <v>26722</v>
      </c>
      <c r="E26723" s="6">
        <v>1</v>
      </c>
    </row>
    <row r="26724" spans="4:5" x14ac:dyDescent="0.25">
      <c r="D26724" s="5" t="s">
        <v>26723</v>
      </c>
      <c r="E26724" s="6">
        <v>1</v>
      </c>
    </row>
    <row r="26725" spans="4:5" x14ac:dyDescent="0.25">
      <c r="D26725" s="5" t="s">
        <v>26724</v>
      </c>
      <c r="E26725" s="6">
        <v>1</v>
      </c>
    </row>
    <row r="26726" spans="4:5" x14ac:dyDescent="0.25">
      <c r="D26726" s="5" t="s">
        <v>26725</v>
      </c>
      <c r="E26726" s="6">
        <v>1</v>
      </c>
    </row>
    <row r="26727" spans="4:5" x14ac:dyDescent="0.25">
      <c r="D26727" s="5" t="s">
        <v>26726</v>
      </c>
      <c r="E26727" s="6">
        <v>1</v>
      </c>
    </row>
    <row r="26728" spans="4:5" x14ac:dyDescent="0.25">
      <c r="D26728" s="5" t="s">
        <v>26727</v>
      </c>
      <c r="E26728" s="6">
        <v>1</v>
      </c>
    </row>
    <row r="26729" spans="4:5" x14ac:dyDescent="0.25">
      <c r="D26729" s="5" t="s">
        <v>26728</v>
      </c>
      <c r="E26729" s="6">
        <v>1</v>
      </c>
    </row>
    <row r="26730" spans="4:5" x14ac:dyDescent="0.25">
      <c r="D26730" s="5" t="s">
        <v>26729</v>
      </c>
      <c r="E26730" s="6">
        <v>1</v>
      </c>
    </row>
    <row r="26731" spans="4:5" x14ac:dyDescent="0.25">
      <c r="D26731" s="5" t="s">
        <v>26730</v>
      </c>
      <c r="E26731" s="6">
        <v>1</v>
      </c>
    </row>
    <row r="26732" spans="4:5" x14ac:dyDescent="0.25">
      <c r="D26732" s="5" t="s">
        <v>26731</v>
      </c>
      <c r="E26732" s="6">
        <v>1</v>
      </c>
    </row>
    <row r="26733" spans="4:5" x14ac:dyDescent="0.25">
      <c r="D26733" s="5" t="s">
        <v>26732</v>
      </c>
      <c r="E26733" s="6">
        <v>1</v>
      </c>
    </row>
    <row r="26734" spans="4:5" x14ac:dyDescent="0.25">
      <c r="D26734" s="5" t="s">
        <v>26733</v>
      </c>
      <c r="E26734" s="6">
        <v>1</v>
      </c>
    </row>
    <row r="26735" spans="4:5" x14ac:dyDescent="0.25">
      <c r="D26735" s="5" t="s">
        <v>26734</v>
      </c>
      <c r="E26735" s="6">
        <v>1</v>
      </c>
    </row>
    <row r="26736" spans="4:5" x14ac:dyDescent="0.25">
      <c r="D26736" s="5" t="s">
        <v>26735</v>
      </c>
      <c r="E26736" s="6">
        <v>1</v>
      </c>
    </row>
    <row r="26737" spans="4:5" x14ac:dyDescent="0.25">
      <c r="D26737" s="5" t="s">
        <v>26736</v>
      </c>
      <c r="E26737" s="6">
        <v>1</v>
      </c>
    </row>
    <row r="26738" spans="4:5" x14ac:dyDescent="0.25">
      <c r="D26738" s="5" t="s">
        <v>26737</v>
      </c>
      <c r="E26738" s="6">
        <v>1</v>
      </c>
    </row>
    <row r="26739" spans="4:5" x14ac:dyDescent="0.25">
      <c r="D26739" s="5" t="s">
        <v>26738</v>
      </c>
      <c r="E26739" s="6">
        <v>1</v>
      </c>
    </row>
    <row r="26740" spans="4:5" x14ac:dyDescent="0.25">
      <c r="D26740" s="5" t="s">
        <v>26739</v>
      </c>
      <c r="E26740" s="6">
        <v>1</v>
      </c>
    </row>
    <row r="26741" spans="4:5" x14ac:dyDescent="0.25">
      <c r="D26741" s="5" t="s">
        <v>26740</v>
      </c>
      <c r="E26741" s="6">
        <v>1</v>
      </c>
    </row>
    <row r="26742" spans="4:5" x14ac:dyDescent="0.25">
      <c r="D26742" s="5" t="s">
        <v>26741</v>
      </c>
      <c r="E26742" s="6">
        <v>1</v>
      </c>
    </row>
    <row r="26743" spans="4:5" x14ac:dyDescent="0.25">
      <c r="D26743" s="5" t="s">
        <v>26742</v>
      </c>
      <c r="E26743" s="6">
        <v>1</v>
      </c>
    </row>
    <row r="26744" spans="4:5" x14ac:dyDescent="0.25">
      <c r="D26744" s="5" t="s">
        <v>26743</v>
      </c>
      <c r="E26744" s="6">
        <v>1</v>
      </c>
    </row>
    <row r="26745" spans="4:5" x14ac:dyDescent="0.25">
      <c r="D26745" s="5" t="s">
        <v>26744</v>
      </c>
      <c r="E26745" s="6">
        <v>1</v>
      </c>
    </row>
    <row r="26746" spans="4:5" x14ac:dyDescent="0.25">
      <c r="D26746" s="5" t="s">
        <v>26745</v>
      </c>
      <c r="E26746" s="6">
        <v>1</v>
      </c>
    </row>
    <row r="26747" spans="4:5" x14ac:dyDescent="0.25">
      <c r="D26747" s="5" t="s">
        <v>26746</v>
      </c>
      <c r="E26747" s="6">
        <v>1</v>
      </c>
    </row>
    <row r="26748" spans="4:5" x14ac:dyDescent="0.25">
      <c r="D26748" s="5" t="s">
        <v>26747</v>
      </c>
      <c r="E26748" s="6">
        <v>1</v>
      </c>
    </row>
    <row r="26749" spans="4:5" x14ac:dyDescent="0.25">
      <c r="D26749" s="5" t="s">
        <v>26748</v>
      </c>
      <c r="E26749" s="6">
        <v>1</v>
      </c>
    </row>
    <row r="26750" spans="4:5" x14ac:dyDescent="0.25">
      <c r="D26750" s="5" t="s">
        <v>26749</v>
      </c>
      <c r="E26750" s="6">
        <v>1</v>
      </c>
    </row>
    <row r="26751" spans="4:5" x14ac:dyDescent="0.25">
      <c r="D26751" s="5" t="s">
        <v>26750</v>
      </c>
      <c r="E26751" s="6">
        <v>1</v>
      </c>
    </row>
    <row r="26752" spans="4:5" x14ac:dyDescent="0.25">
      <c r="D26752" s="5" t="s">
        <v>26751</v>
      </c>
      <c r="E26752" s="6">
        <v>1</v>
      </c>
    </row>
    <row r="26753" spans="4:5" x14ac:dyDescent="0.25">
      <c r="D26753" s="5" t="s">
        <v>26752</v>
      </c>
      <c r="E26753" s="6">
        <v>1</v>
      </c>
    </row>
    <row r="26754" spans="4:5" x14ac:dyDescent="0.25">
      <c r="D26754" s="5" t="s">
        <v>26753</v>
      </c>
      <c r="E26754" s="6">
        <v>1</v>
      </c>
    </row>
    <row r="26755" spans="4:5" x14ac:dyDescent="0.25">
      <c r="D26755" s="5" t="s">
        <v>26754</v>
      </c>
      <c r="E26755" s="6">
        <v>1</v>
      </c>
    </row>
    <row r="26756" spans="4:5" x14ac:dyDescent="0.25">
      <c r="D26756" s="5" t="s">
        <v>26755</v>
      </c>
      <c r="E26756" s="6">
        <v>1</v>
      </c>
    </row>
    <row r="26757" spans="4:5" x14ac:dyDescent="0.25">
      <c r="D26757" s="5" t="s">
        <v>26756</v>
      </c>
      <c r="E26757" s="6">
        <v>1</v>
      </c>
    </row>
    <row r="26758" spans="4:5" x14ac:dyDescent="0.25">
      <c r="D26758" s="5" t="s">
        <v>26757</v>
      </c>
      <c r="E26758" s="6">
        <v>1</v>
      </c>
    </row>
    <row r="26759" spans="4:5" x14ac:dyDescent="0.25">
      <c r="D26759" s="5" t="s">
        <v>26758</v>
      </c>
      <c r="E26759" s="6">
        <v>1</v>
      </c>
    </row>
    <row r="26760" spans="4:5" x14ac:dyDescent="0.25">
      <c r="D26760" s="5" t="s">
        <v>26759</v>
      </c>
      <c r="E26760" s="6">
        <v>1</v>
      </c>
    </row>
    <row r="26761" spans="4:5" x14ac:dyDescent="0.25">
      <c r="D26761" s="5" t="s">
        <v>26760</v>
      </c>
      <c r="E26761" s="6">
        <v>1</v>
      </c>
    </row>
    <row r="26762" spans="4:5" x14ac:dyDescent="0.25">
      <c r="D26762" s="5" t="s">
        <v>26761</v>
      </c>
      <c r="E26762" s="6">
        <v>1</v>
      </c>
    </row>
    <row r="26763" spans="4:5" x14ac:dyDescent="0.25">
      <c r="D26763" s="5" t="s">
        <v>26762</v>
      </c>
      <c r="E26763" s="6">
        <v>1</v>
      </c>
    </row>
    <row r="26764" spans="4:5" x14ac:dyDescent="0.25">
      <c r="D26764" s="5" t="s">
        <v>26763</v>
      </c>
      <c r="E26764" s="6">
        <v>1</v>
      </c>
    </row>
    <row r="26765" spans="4:5" x14ac:dyDescent="0.25">
      <c r="D26765" s="5" t="s">
        <v>26764</v>
      </c>
      <c r="E26765" s="6">
        <v>1</v>
      </c>
    </row>
    <row r="26766" spans="4:5" x14ac:dyDescent="0.25">
      <c r="D26766" s="5" t="s">
        <v>26765</v>
      </c>
      <c r="E26766" s="6">
        <v>1</v>
      </c>
    </row>
    <row r="26767" spans="4:5" x14ac:dyDescent="0.25">
      <c r="D26767" s="5" t="s">
        <v>26766</v>
      </c>
      <c r="E26767" s="6">
        <v>1</v>
      </c>
    </row>
    <row r="26768" spans="4:5" x14ac:dyDescent="0.25">
      <c r="D26768" s="5" t="s">
        <v>26767</v>
      </c>
      <c r="E26768" s="6">
        <v>1</v>
      </c>
    </row>
    <row r="26769" spans="4:5" x14ac:dyDescent="0.25">
      <c r="D26769" s="5" t="s">
        <v>26768</v>
      </c>
      <c r="E26769" s="6">
        <v>1</v>
      </c>
    </row>
    <row r="26770" spans="4:5" x14ac:dyDescent="0.25">
      <c r="D26770" s="5" t="s">
        <v>26769</v>
      </c>
      <c r="E26770" s="6">
        <v>1</v>
      </c>
    </row>
    <row r="26771" spans="4:5" x14ac:dyDescent="0.25">
      <c r="D26771" s="5" t="s">
        <v>26770</v>
      </c>
      <c r="E26771" s="6">
        <v>1</v>
      </c>
    </row>
    <row r="26772" spans="4:5" x14ac:dyDescent="0.25">
      <c r="D26772" s="5" t="s">
        <v>26771</v>
      </c>
      <c r="E26772" s="6">
        <v>1</v>
      </c>
    </row>
    <row r="26773" spans="4:5" x14ac:dyDescent="0.25">
      <c r="D26773" s="5" t="s">
        <v>26772</v>
      </c>
      <c r="E26773" s="6">
        <v>1</v>
      </c>
    </row>
    <row r="26774" spans="4:5" x14ac:dyDescent="0.25">
      <c r="D26774" s="5" t="s">
        <v>26773</v>
      </c>
      <c r="E26774" s="6">
        <v>1</v>
      </c>
    </row>
    <row r="26775" spans="4:5" x14ac:dyDescent="0.25">
      <c r="D26775" s="5" t="s">
        <v>26774</v>
      </c>
      <c r="E26775" s="6">
        <v>1</v>
      </c>
    </row>
    <row r="26776" spans="4:5" x14ac:dyDescent="0.25">
      <c r="D26776" s="5" t="s">
        <v>26775</v>
      </c>
      <c r="E26776" s="6">
        <v>1</v>
      </c>
    </row>
    <row r="26777" spans="4:5" x14ac:dyDescent="0.25">
      <c r="D26777" s="5" t="s">
        <v>26776</v>
      </c>
      <c r="E26777" s="6">
        <v>1</v>
      </c>
    </row>
    <row r="26778" spans="4:5" x14ac:dyDescent="0.25">
      <c r="D26778" s="5" t="s">
        <v>26777</v>
      </c>
      <c r="E26778" s="6">
        <v>1</v>
      </c>
    </row>
    <row r="26779" spans="4:5" x14ac:dyDescent="0.25">
      <c r="D26779" s="5" t="s">
        <v>26778</v>
      </c>
      <c r="E26779" s="6">
        <v>1</v>
      </c>
    </row>
    <row r="26780" spans="4:5" x14ac:dyDescent="0.25">
      <c r="D26780" s="5" t="s">
        <v>26779</v>
      </c>
      <c r="E26780" s="6">
        <v>1</v>
      </c>
    </row>
    <row r="26781" spans="4:5" x14ac:dyDescent="0.25">
      <c r="D26781" s="5" t="s">
        <v>26780</v>
      </c>
      <c r="E26781" s="6">
        <v>1</v>
      </c>
    </row>
    <row r="26782" spans="4:5" x14ac:dyDescent="0.25">
      <c r="D26782" s="5" t="s">
        <v>26781</v>
      </c>
      <c r="E26782" s="6">
        <v>1</v>
      </c>
    </row>
    <row r="26783" spans="4:5" x14ac:dyDescent="0.25">
      <c r="D26783" s="5" t="s">
        <v>26782</v>
      </c>
      <c r="E26783" s="6">
        <v>1</v>
      </c>
    </row>
    <row r="26784" spans="4:5" x14ac:dyDescent="0.25">
      <c r="D26784" s="5" t="s">
        <v>26783</v>
      </c>
      <c r="E26784" s="6">
        <v>1</v>
      </c>
    </row>
    <row r="26785" spans="4:5" x14ac:dyDescent="0.25">
      <c r="D26785" s="5" t="s">
        <v>26784</v>
      </c>
      <c r="E26785" s="6">
        <v>1</v>
      </c>
    </row>
    <row r="26786" spans="4:5" x14ac:dyDescent="0.25">
      <c r="D26786" s="5" t="s">
        <v>26785</v>
      </c>
      <c r="E26786" s="6">
        <v>1</v>
      </c>
    </row>
    <row r="26787" spans="4:5" x14ac:dyDescent="0.25">
      <c r="D26787" s="5" t="s">
        <v>26786</v>
      </c>
      <c r="E26787" s="6">
        <v>1</v>
      </c>
    </row>
    <row r="26788" spans="4:5" x14ac:dyDescent="0.25">
      <c r="D26788" s="5" t="s">
        <v>26787</v>
      </c>
      <c r="E26788" s="6">
        <v>1</v>
      </c>
    </row>
    <row r="26789" spans="4:5" x14ac:dyDescent="0.25">
      <c r="D26789" s="5" t="s">
        <v>26788</v>
      </c>
      <c r="E26789" s="6">
        <v>1</v>
      </c>
    </row>
    <row r="26790" spans="4:5" x14ac:dyDescent="0.25">
      <c r="D26790" s="5" t="s">
        <v>26789</v>
      </c>
      <c r="E26790" s="6">
        <v>1</v>
      </c>
    </row>
    <row r="26791" spans="4:5" x14ac:dyDescent="0.25">
      <c r="D26791" s="5" t="s">
        <v>26790</v>
      </c>
      <c r="E26791" s="6">
        <v>1</v>
      </c>
    </row>
    <row r="26792" spans="4:5" x14ac:dyDescent="0.25">
      <c r="D26792" s="5" t="s">
        <v>26791</v>
      </c>
      <c r="E26792" s="6">
        <v>1</v>
      </c>
    </row>
    <row r="26793" spans="4:5" x14ac:dyDescent="0.25">
      <c r="D26793" s="5" t="s">
        <v>26792</v>
      </c>
      <c r="E26793" s="6">
        <v>1</v>
      </c>
    </row>
    <row r="26794" spans="4:5" x14ac:dyDescent="0.25">
      <c r="D26794" s="5" t="s">
        <v>26793</v>
      </c>
      <c r="E26794" s="6">
        <v>1</v>
      </c>
    </row>
    <row r="26795" spans="4:5" x14ac:dyDescent="0.25">
      <c r="D26795" s="5" t="s">
        <v>26794</v>
      </c>
      <c r="E26795" s="6">
        <v>1</v>
      </c>
    </row>
    <row r="26796" spans="4:5" x14ac:dyDescent="0.25">
      <c r="D26796" s="5" t="s">
        <v>26795</v>
      </c>
      <c r="E26796" s="6">
        <v>1</v>
      </c>
    </row>
    <row r="26797" spans="4:5" x14ac:dyDescent="0.25">
      <c r="D26797" s="5" t="s">
        <v>26796</v>
      </c>
      <c r="E26797" s="6">
        <v>1</v>
      </c>
    </row>
    <row r="26798" spans="4:5" x14ac:dyDescent="0.25">
      <c r="D26798" s="5" t="s">
        <v>26797</v>
      </c>
      <c r="E26798" s="6">
        <v>1</v>
      </c>
    </row>
    <row r="26799" spans="4:5" x14ac:dyDescent="0.25">
      <c r="D26799" s="5" t="s">
        <v>26798</v>
      </c>
      <c r="E26799" s="6">
        <v>1</v>
      </c>
    </row>
    <row r="26800" spans="4:5" x14ac:dyDescent="0.25">
      <c r="D26800" s="5" t="s">
        <v>26799</v>
      </c>
      <c r="E26800" s="6">
        <v>1</v>
      </c>
    </row>
    <row r="26801" spans="4:5" x14ac:dyDescent="0.25">
      <c r="D26801" s="5" t="s">
        <v>26800</v>
      </c>
      <c r="E26801" s="6">
        <v>1</v>
      </c>
    </row>
    <row r="26802" spans="4:5" x14ac:dyDescent="0.25">
      <c r="D26802" s="5" t="s">
        <v>26801</v>
      </c>
      <c r="E26802" s="6">
        <v>1</v>
      </c>
    </row>
    <row r="26803" spans="4:5" x14ac:dyDescent="0.25">
      <c r="D26803" s="5" t="s">
        <v>26802</v>
      </c>
      <c r="E26803" s="6">
        <v>1</v>
      </c>
    </row>
    <row r="26804" spans="4:5" x14ac:dyDescent="0.25">
      <c r="D26804" s="5" t="s">
        <v>26803</v>
      </c>
      <c r="E26804" s="6">
        <v>1</v>
      </c>
    </row>
    <row r="26805" spans="4:5" x14ac:dyDescent="0.25">
      <c r="D26805" s="5" t="s">
        <v>26804</v>
      </c>
      <c r="E26805" s="6">
        <v>1</v>
      </c>
    </row>
    <row r="26806" spans="4:5" x14ac:dyDescent="0.25">
      <c r="D26806" s="5" t="s">
        <v>26805</v>
      </c>
      <c r="E26806" s="6">
        <v>1</v>
      </c>
    </row>
    <row r="26807" spans="4:5" x14ac:dyDescent="0.25">
      <c r="D26807" s="5" t="s">
        <v>26806</v>
      </c>
      <c r="E26807" s="6">
        <v>1</v>
      </c>
    </row>
    <row r="26808" spans="4:5" x14ac:dyDescent="0.25">
      <c r="D26808" s="5" t="s">
        <v>26807</v>
      </c>
      <c r="E26808" s="6">
        <v>1</v>
      </c>
    </row>
    <row r="26809" spans="4:5" x14ac:dyDescent="0.25">
      <c r="D26809" s="5" t="s">
        <v>26808</v>
      </c>
      <c r="E26809" s="6">
        <v>1</v>
      </c>
    </row>
    <row r="26810" spans="4:5" x14ac:dyDescent="0.25">
      <c r="D26810" s="5" t="s">
        <v>26809</v>
      </c>
      <c r="E26810" s="6">
        <v>1</v>
      </c>
    </row>
    <row r="26811" spans="4:5" x14ac:dyDescent="0.25">
      <c r="D26811" s="5" t="s">
        <v>26810</v>
      </c>
      <c r="E26811" s="6">
        <v>1</v>
      </c>
    </row>
    <row r="26812" spans="4:5" x14ac:dyDescent="0.25">
      <c r="D26812" s="5" t="s">
        <v>26811</v>
      </c>
      <c r="E26812" s="6">
        <v>1</v>
      </c>
    </row>
    <row r="26813" spans="4:5" x14ac:dyDescent="0.25">
      <c r="D26813" s="5" t="s">
        <v>26812</v>
      </c>
      <c r="E26813" s="6">
        <v>1</v>
      </c>
    </row>
    <row r="26814" spans="4:5" x14ac:dyDescent="0.25">
      <c r="D26814" s="5" t="s">
        <v>26813</v>
      </c>
      <c r="E26814" s="6">
        <v>1</v>
      </c>
    </row>
    <row r="26815" spans="4:5" x14ac:dyDescent="0.25">
      <c r="D26815" s="5" t="s">
        <v>26814</v>
      </c>
      <c r="E26815" s="6">
        <v>1</v>
      </c>
    </row>
    <row r="26816" spans="4:5" x14ac:dyDescent="0.25">
      <c r="D26816" s="5" t="s">
        <v>26815</v>
      </c>
      <c r="E26816" s="6">
        <v>1</v>
      </c>
    </row>
    <row r="26817" spans="4:5" x14ac:dyDescent="0.25">
      <c r="D26817" s="5" t="s">
        <v>26816</v>
      </c>
      <c r="E26817" s="6">
        <v>1</v>
      </c>
    </row>
    <row r="26818" spans="4:5" x14ac:dyDescent="0.25">
      <c r="D26818" s="5" t="s">
        <v>26817</v>
      </c>
      <c r="E26818" s="6">
        <v>1</v>
      </c>
    </row>
    <row r="26819" spans="4:5" x14ac:dyDescent="0.25">
      <c r="D26819" s="5" t="s">
        <v>26818</v>
      </c>
      <c r="E26819" s="6">
        <v>1</v>
      </c>
    </row>
    <row r="26820" spans="4:5" x14ac:dyDescent="0.25">
      <c r="D26820" s="5" t="s">
        <v>26819</v>
      </c>
      <c r="E26820" s="6">
        <v>1</v>
      </c>
    </row>
    <row r="26821" spans="4:5" x14ac:dyDescent="0.25">
      <c r="D26821" s="5" t="s">
        <v>26820</v>
      </c>
      <c r="E26821" s="6">
        <v>1</v>
      </c>
    </row>
    <row r="26822" spans="4:5" x14ac:dyDescent="0.25">
      <c r="D26822" s="5" t="s">
        <v>26821</v>
      </c>
      <c r="E26822" s="6">
        <v>1</v>
      </c>
    </row>
    <row r="26823" spans="4:5" x14ac:dyDescent="0.25">
      <c r="D26823" s="5" t="s">
        <v>26822</v>
      </c>
      <c r="E26823" s="6">
        <v>1</v>
      </c>
    </row>
    <row r="26824" spans="4:5" x14ac:dyDescent="0.25">
      <c r="D26824" s="5" t="s">
        <v>26823</v>
      </c>
      <c r="E26824" s="6">
        <v>1</v>
      </c>
    </row>
    <row r="26825" spans="4:5" x14ac:dyDescent="0.25">
      <c r="D26825" s="5" t="s">
        <v>26824</v>
      </c>
      <c r="E26825" s="6">
        <v>1</v>
      </c>
    </row>
    <row r="26826" spans="4:5" x14ac:dyDescent="0.25">
      <c r="D26826" s="5" t="s">
        <v>26825</v>
      </c>
      <c r="E26826" s="6">
        <v>1</v>
      </c>
    </row>
    <row r="26827" spans="4:5" x14ac:dyDescent="0.25">
      <c r="D26827" s="5" t="s">
        <v>26826</v>
      </c>
      <c r="E26827" s="6">
        <v>1</v>
      </c>
    </row>
    <row r="26828" spans="4:5" x14ac:dyDescent="0.25">
      <c r="D26828" s="5" t="s">
        <v>26827</v>
      </c>
      <c r="E26828" s="6">
        <v>1</v>
      </c>
    </row>
    <row r="26829" spans="4:5" x14ac:dyDescent="0.25">
      <c r="D26829" s="5" t="s">
        <v>26828</v>
      </c>
      <c r="E26829" s="6">
        <v>1</v>
      </c>
    </row>
    <row r="26830" spans="4:5" x14ac:dyDescent="0.25">
      <c r="D26830" s="5" t="s">
        <v>26829</v>
      </c>
      <c r="E26830" s="6">
        <v>1</v>
      </c>
    </row>
    <row r="26831" spans="4:5" x14ac:dyDescent="0.25">
      <c r="D26831" s="5" t="s">
        <v>26830</v>
      </c>
      <c r="E26831" s="6">
        <v>1</v>
      </c>
    </row>
    <row r="26832" spans="4:5" x14ac:dyDescent="0.25">
      <c r="D26832" s="5" t="s">
        <v>26831</v>
      </c>
      <c r="E26832" s="6">
        <v>1</v>
      </c>
    </row>
    <row r="26833" spans="4:5" x14ac:dyDescent="0.25">
      <c r="D26833" s="5" t="s">
        <v>26832</v>
      </c>
      <c r="E26833" s="6">
        <v>1</v>
      </c>
    </row>
    <row r="26834" spans="4:5" x14ac:dyDescent="0.25">
      <c r="D26834" s="5" t="s">
        <v>26833</v>
      </c>
      <c r="E26834" s="6">
        <v>1</v>
      </c>
    </row>
    <row r="26835" spans="4:5" x14ac:dyDescent="0.25">
      <c r="D26835" s="5" t="s">
        <v>26834</v>
      </c>
      <c r="E26835" s="6">
        <v>1</v>
      </c>
    </row>
    <row r="26836" spans="4:5" x14ac:dyDescent="0.25">
      <c r="D26836" s="5" t="s">
        <v>26835</v>
      </c>
      <c r="E26836" s="6">
        <v>1</v>
      </c>
    </row>
    <row r="26837" spans="4:5" x14ac:dyDescent="0.25">
      <c r="D26837" s="5" t="s">
        <v>26836</v>
      </c>
      <c r="E26837" s="6">
        <v>1</v>
      </c>
    </row>
    <row r="26838" spans="4:5" x14ac:dyDescent="0.25">
      <c r="D26838" s="5" t="s">
        <v>26837</v>
      </c>
      <c r="E26838" s="6">
        <v>1</v>
      </c>
    </row>
    <row r="26839" spans="4:5" x14ac:dyDescent="0.25">
      <c r="D26839" s="5" t="s">
        <v>26838</v>
      </c>
      <c r="E26839" s="6">
        <v>1</v>
      </c>
    </row>
    <row r="26840" spans="4:5" x14ac:dyDescent="0.25">
      <c r="D26840" s="5" t="s">
        <v>26839</v>
      </c>
      <c r="E26840" s="6">
        <v>1</v>
      </c>
    </row>
    <row r="26841" spans="4:5" x14ac:dyDescent="0.25">
      <c r="D26841" s="5" t="s">
        <v>26840</v>
      </c>
      <c r="E26841" s="6">
        <v>1</v>
      </c>
    </row>
    <row r="26842" spans="4:5" x14ac:dyDescent="0.25">
      <c r="D26842" s="5" t="s">
        <v>26841</v>
      </c>
      <c r="E26842" s="6">
        <v>1</v>
      </c>
    </row>
    <row r="26843" spans="4:5" x14ac:dyDescent="0.25">
      <c r="D26843" s="5" t="s">
        <v>26842</v>
      </c>
      <c r="E26843" s="6">
        <v>1</v>
      </c>
    </row>
    <row r="26844" spans="4:5" x14ac:dyDescent="0.25">
      <c r="D26844" s="5" t="s">
        <v>26843</v>
      </c>
      <c r="E26844" s="6">
        <v>1</v>
      </c>
    </row>
    <row r="26845" spans="4:5" x14ac:dyDescent="0.25">
      <c r="D26845" s="5" t="s">
        <v>26844</v>
      </c>
      <c r="E26845" s="6">
        <v>1</v>
      </c>
    </row>
    <row r="26846" spans="4:5" x14ac:dyDescent="0.25">
      <c r="D26846" s="5" t="s">
        <v>26845</v>
      </c>
      <c r="E26846" s="6">
        <v>1</v>
      </c>
    </row>
    <row r="26847" spans="4:5" x14ac:dyDescent="0.25">
      <c r="D26847" s="5" t="s">
        <v>26846</v>
      </c>
      <c r="E26847" s="6">
        <v>1</v>
      </c>
    </row>
    <row r="26848" spans="4:5" x14ac:dyDescent="0.25">
      <c r="D26848" s="5" t="s">
        <v>26847</v>
      </c>
      <c r="E26848" s="6">
        <v>1</v>
      </c>
    </row>
    <row r="26849" spans="4:5" x14ac:dyDescent="0.25">
      <c r="D26849" s="5" t="s">
        <v>26848</v>
      </c>
      <c r="E26849" s="6">
        <v>1</v>
      </c>
    </row>
    <row r="26850" spans="4:5" x14ac:dyDescent="0.25">
      <c r="D26850" s="5" t="s">
        <v>26849</v>
      </c>
      <c r="E26850" s="6">
        <v>1</v>
      </c>
    </row>
    <row r="26851" spans="4:5" x14ac:dyDescent="0.25">
      <c r="D26851" s="5" t="s">
        <v>26850</v>
      </c>
      <c r="E26851" s="6">
        <v>1</v>
      </c>
    </row>
    <row r="26852" spans="4:5" x14ac:dyDescent="0.25">
      <c r="D26852" s="5" t="s">
        <v>26851</v>
      </c>
      <c r="E26852" s="6">
        <v>1</v>
      </c>
    </row>
    <row r="26853" spans="4:5" x14ac:dyDescent="0.25">
      <c r="D26853" s="5" t="s">
        <v>26852</v>
      </c>
      <c r="E26853" s="6">
        <v>1</v>
      </c>
    </row>
    <row r="26854" spans="4:5" x14ac:dyDescent="0.25">
      <c r="D26854" s="5" t="s">
        <v>26853</v>
      </c>
      <c r="E26854" s="6">
        <v>1</v>
      </c>
    </row>
    <row r="26855" spans="4:5" x14ac:dyDescent="0.25">
      <c r="D26855" s="5" t="s">
        <v>26854</v>
      </c>
      <c r="E26855" s="6">
        <v>1</v>
      </c>
    </row>
    <row r="26856" spans="4:5" x14ac:dyDescent="0.25">
      <c r="D26856" s="5" t="s">
        <v>26855</v>
      </c>
      <c r="E26856" s="6">
        <v>1</v>
      </c>
    </row>
    <row r="26857" spans="4:5" x14ac:dyDescent="0.25">
      <c r="D26857" s="5" t="s">
        <v>26856</v>
      </c>
      <c r="E26857" s="6">
        <v>1</v>
      </c>
    </row>
    <row r="26858" spans="4:5" x14ac:dyDescent="0.25">
      <c r="D26858" s="5" t="s">
        <v>26857</v>
      </c>
      <c r="E26858" s="6">
        <v>1</v>
      </c>
    </row>
    <row r="26859" spans="4:5" x14ac:dyDescent="0.25">
      <c r="D26859" s="5" t="s">
        <v>26858</v>
      </c>
      <c r="E26859" s="6">
        <v>1</v>
      </c>
    </row>
    <row r="26860" spans="4:5" x14ac:dyDescent="0.25">
      <c r="D26860" s="5" t="s">
        <v>26859</v>
      </c>
      <c r="E26860" s="6">
        <v>1</v>
      </c>
    </row>
    <row r="26861" spans="4:5" x14ac:dyDescent="0.25">
      <c r="D26861" s="5" t="s">
        <v>26860</v>
      </c>
      <c r="E26861" s="6">
        <v>1</v>
      </c>
    </row>
    <row r="26862" spans="4:5" x14ac:dyDescent="0.25">
      <c r="D26862" s="5" t="s">
        <v>26861</v>
      </c>
      <c r="E26862" s="6">
        <v>1</v>
      </c>
    </row>
    <row r="26863" spans="4:5" x14ac:dyDescent="0.25">
      <c r="D26863" s="5" t="s">
        <v>26862</v>
      </c>
      <c r="E26863" s="6">
        <v>1</v>
      </c>
    </row>
    <row r="26864" spans="4:5" x14ac:dyDescent="0.25">
      <c r="D26864" s="5" t="s">
        <v>26863</v>
      </c>
      <c r="E26864" s="6">
        <v>1</v>
      </c>
    </row>
    <row r="26865" spans="4:5" x14ac:dyDescent="0.25">
      <c r="D26865" s="5" t="s">
        <v>26864</v>
      </c>
      <c r="E26865" s="6">
        <v>1</v>
      </c>
    </row>
    <row r="26866" spans="4:5" x14ac:dyDescent="0.25">
      <c r="D26866" s="5" t="s">
        <v>26865</v>
      </c>
      <c r="E26866" s="6">
        <v>1</v>
      </c>
    </row>
    <row r="26867" spans="4:5" x14ac:dyDescent="0.25">
      <c r="D26867" s="5" t="s">
        <v>26866</v>
      </c>
      <c r="E26867" s="6">
        <v>1</v>
      </c>
    </row>
    <row r="26868" spans="4:5" x14ac:dyDescent="0.25">
      <c r="D26868" s="5" t="s">
        <v>26867</v>
      </c>
      <c r="E26868" s="6">
        <v>1</v>
      </c>
    </row>
    <row r="26869" spans="4:5" x14ac:dyDescent="0.25">
      <c r="D26869" s="5" t="s">
        <v>26868</v>
      </c>
      <c r="E26869" s="6">
        <v>1</v>
      </c>
    </row>
    <row r="26870" spans="4:5" x14ac:dyDescent="0.25">
      <c r="D26870" s="5" t="s">
        <v>26869</v>
      </c>
      <c r="E26870" s="6">
        <v>1</v>
      </c>
    </row>
    <row r="26871" spans="4:5" x14ac:dyDescent="0.25">
      <c r="D26871" s="5" t="s">
        <v>26870</v>
      </c>
      <c r="E26871" s="6">
        <v>1</v>
      </c>
    </row>
    <row r="26872" spans="4:5" x14ac:dyDescent="0.25">
      <c r="D26872" s="5" t="s">
        <v>26871</v>
      </c>
      <c r="E26872" s="6">
        <v>1</v>
      </c>
    </row>
    <row r="26873" spans="4:5" x14ac:dyDescent="0.25">
      <c r="D26873" s="5" t="s">
        <v>26872</v>
      </c>
      <c r="E26873" s="6">
        <v>1</v>
      </c>
    </row>
    <row r="26874" spans="4:5" x14ac:dyDescent="0.25">
      <c r="D26874" s="5" t="s">
        <v>26873</v>
      </c>
      <c r="E26874" s="6">
        <v>1</v>
      </c>
    </row>
    <row r="26875" spans="4:5" x14ac:dyDescent="0.25">
      <c r="D26875" s="5" t="s">
        <v>26874</v>
      </c>
      <c r="E26875" s="6">
        <v>1</v>
      </c>
    </row>
    <row r="26876" spans="4:5" x14ac:dyDescent="0.25">
      <c r="D26876" s="5" t="s">
        <v>26875</v>
      </c>
      <c r="E26876" s="6">
        <v>1</v>
      </c>
    </row>
    <row r="26877" spans="4:5" x14ac:dyDescent="0.25">
      <c r="D26877" s="5" t="s">
        <v>26876</v>
      </c>
      <c r="E26877" s="6">
        <v>1</v>
      </c>
    </row>
    <row r="26878" spans="4:5" x14ac:dyDescent="0.25">
      <c r="D26878" s="5" t="s">
        <v>26877</v>
      </c>
      <c r="E26878" s="6">
        <v>1</v>
      </c>
    </row>
    <row r="26879" spans="4:5" x14ac:dyDescent="0.25">
      <c r="D26879" s="5" t="s">
        <v>26878</v>
      </c>
      <c r="E26879" s="6">
        <v>1</v>
      </c>
    </row>
    <row r="26880" spans="4:5" x14ac:dyDescent="0.25">
      <c r="D26880" s="5" t="s">
        <v>26879</v>
      </c>
      <c r="E26880" s="6">
        <v>1</v>
      </c>
    </row>
    <row r="26881" spans="4:5" x14ac:dyDescent="0.25">
      <c r="D26881" s="5" t="s">
        <v>26880</v>
      </c>
      <c r="E26881" s="6">
        <v>1</v>
      </c>
    </row>
    <row r="26882" spans="4:5" x14ac:dyDescent="0.25">
      <c r="D26882" s="5" t="s">
        <v>26881</v>
      </c>
      <c r="E26882" s="6">
        <v>1</v>
      </c>
    </row>
    <row r="26883" spans="4:5" x14ac:dyDescent="0.25">
      <c r="D26883" s="5" t="s">
        <v>26882</v>
      </c>
      <c r="E26883" s="6">
        <v>1</v>
      </c>
    </row>
    <row r="26884" spans="4:5" x14ac:dyDescent="0.25">
      <c r="D26884" s="5" t="s">
        <v>26883</v>
      </c>
      <c r="E26884" s="6">
        <v>1</v>
      </c>
    </row>
    <row r="26885" spans="4:5" x14ac:dyDescent="0.25">
      <c r="D26885" s="5" t="s">
        <v>26884</v>
      </c>
      <c r="E26885" s="6">
        <v>1</v>
      </c>
    </row>
    <row r="26886" spans="4:5" x14ac:dyDescent="0.25">
      <c r="D26886" s="5" t="s">
        <v>26885</v>
      </c>
      <c r="E26886" s="6">
        <v>1</v>
      </c>
    </row>
    <row r="26887" spans="4:5" x14ac:dyDescent="0.25">
      <c r="D26887" s="5" t="s">
        <v>26886</v>
      </c>
      <c r="E26887" s="6">
        <v>1</v>
      </c>
    </row>
    <row r="26888" spans="4:5" x14ac:dyDescent="0.25">
      <c r="D26888" s="5" t="s">
        <v>26887</v>
      </c>
      <c r="E26888" s="6">
        <v>1</v>
      </c>
    </row>
    <row r="26889" spans="4:5" x14ac:dyDescent="0.25">
      <c r="D26889" s="5" t="s">
        <v>26888</v>
      </c>
      <c r="E26889" s="6">
        <v>1</v>
      </c>
    </row>
    <row r="26890" spans="4:5" x14ac:dyDescent="0.25">
      <c r="D26890" s="5" t="s">
        <v>26889</v>
      </c>
      <c r="E26890" s="6">
        <v>1</v>
      </c>
    </row>
    <row r="26891" spans="4:5" x14ac:dyDescent="0.25">
      <c r="D26891" s="5" t="s">
        <v>26890</v>
      </c>
      <c r="E26891" s="6">
        <v>1</v>
      </c>
    </row>
    <row r="26892" spans="4:5" x14ac:dyDescent="0.25">
      <c r="D26892" s="5" t="s">
        <v>26891</v>
      </c>
      <c r="E26892" s="6">
        <v>1</v>
      </c>
    </row>
    <row r="26893" spans="4:5" x14ac:dyDescent="0.25">
      <c r="D26893" s="5" t="s">
        <v>26892</v>
      </c>
      <c r="E26893" s="6">
        <v>1</v>
      </c>
    </row>
    <row r="26894" spans="4:5" x14ac:dyDescent="0.25">
      <c r="D26894" s="5" t="s">
        <v>26893</v>
      </c>
      <c r="E26894" s="6">
        <v>1</v>
      </c>
    </row>
    <row r="26895" spans="4:5" x14ac:dyDescent="0.25">
      <c r="D26895" s="5" t="s">
        <v>26894</v>
      </c>
      <c r="E26895" s="6">
        <v>1</v>
      </c>
    </row>
    <row r="26896" spans="4:5" x14ac:dyDescent="0.25">
      <c r="D26896" s="5" t="s">
        <v>26895</v>
      </c>
      <c r="E26896" s="6">
        <v>1</v>
      </c>
    </row>
    <row r="26897" spans="4:5" x14ac:dyDescent="0.25">
      <c r="D26897" s="5" t="s">
        <v>26896</v>
      </c>
      <c r="E26897" s="6">
        <v>1</v>
      </c>
    </row>
    <row r="26898" spans="4:5" x14ac:dyDescent="0.25">
      <c r="D26898" s="5" t="s">
        <v>26897</v>
      </c>
      <c r="E26898" s="6">
        <v>1</v>
      </c>
    </row>
    <row r="26899" spans="4:5" x14ac:dyDescent="0.25">
      <c r="D26899" s="5" t="s">
        <v>26898</v>
      </c>
      <c r="E26899" s="6">
        <v>1</v>
      </c>
    </row>
    <row r="26900" spans="4:5" x14ac:dyDescent="0.25">
      <c r="D26900" s="5" t="s">
        <v>26899</v>
      </c>
      <c r="E26900" s="6">
        <v>1</v>
      </c>
    </row>
    <row r="26901" spans="4:5" x14ac:dyDescent="0.25">
      <c r="D26901" s="5" t="s">
        <v>26900</v>
      </c>
      <c r="E26901" s="6">
        <v>1</v>
      </c>
    </row>
    <row r="26902" spans="4:5" x14ac:dyDescent="0.25">
      <c r="D26902" s="5" t="s">
        <v>26901</v>
      </c>
      <c r="E26902" s="6">
        <v>1</v>
      </c>
    </row>
    <row r="26903" spans="4:5" x14ac:dyDescent="0.25">
      <c r="D26903" s="5" t="s">
        <v>26902</v>
      </c>
      <c r="E26903" s="6">
        <v>1</v>
      </c>
    </row>
    <row r="26904" spans="4:5" x14ac:dyDescent="0.25">
      <c r="D26904" s="5" t="s">
        <v>26903</v>
      </c>
      <c r="E26904" s="6">
        <v>1</v>
      </c>
    </row>
    <row r="26905" spans="4:5" x14ac:dyDescent="0.25">
      <c r="D26905" s="5" t="s">
        <v>26904</v>
      </c>
      <c r="E26905" s="6">
        <v>1</v>
      </c>
    </row>
    <row r="26906" spans="4:5" x14ac:dyDescent="0.25">
      <c r="D26906" s="5" t="s">
        <v>26905</v>
      </c>
      <c r="E26906" s="6">
        <v>1</v>
      </c>
    </row>
    <row r="26907" spans="4:5" x14ac:dyDescent="0.25">
      <c r="D26907" s="5" t="s">
        <v>26906</v>
      </c>
      <c r="E26907" s="6">
        <v>1</v>
      </c>
    </row>
    <row r="26908" spans="4:5" x14ac:dyDescent="0.25">
      <c r="D26908" s="5" t="s">
        <v>26907</v>
      </c>
      <c r="E26908" s="6">
        <v>1</v>
      </c>
    </row>
    <row r="26909" spans="4:5" x14ac:dyDescent="0.25">
      <c r="D26909" s="5" t="s">
        <v>26908</v>
      </c>
      <c r="E26909" s="6">
        <v>1</v>
      </c>
    </row>
    <row r="26910" spans="4:5" x14ac:dyDescent="0.25">
      <c r="D26910" s="5" t="s">
        <v>26909</v>
      </c>
      <c r="E26910" s="6">
        <v>1</v>
      </c>
    </row>
    <row r="26911" spans="4:5" x14ac:dyDescent="0.25">
      <c r="D26911" s="5" t="s">
        <v>26910</v>
      </c>
      <c r="E26911" s="6">
        <v>1</v>
      </c>
    </row>
    <row r="26912" spans="4:5" x14ac:dyDescent="0.25">
      <c r="D26912" s="5" t="s">
        <v>26911</v>
      </c>
      <c r="E26912" s="6">
        <v>1</v>
      </c>
    </row>
    <row r="26913" spans="4:5" x14ac:dyDescent="0.25">
      <c r="D26913" s="5" t="s">
        <v>26912</v>
      </c>
      <c r="E26913" s="6">
        <v>1</v>
      </c>
    </row>
    <row r="26914" spans="4:5" x14ac:dyDescent="0.25">
      <c r="D26914" s="5" t="s">
        <v>26913</v>
      </c>
      <c r="E26914" s="6">
        <v>1</v>
      </c>
    </row>
    <row r="26915" spans="4:5" x14ac:dyDescent="0.25">
      <c r="D26915" s="5" t="s">
        <v>26914</v>
      </c>
      <c r="E26915" s="6">
        <v>1</v>
      </c>
    </row>
    <row r="26916" spans="4:5" x14ac:dyDescent="0.25">
      <c r="D26916" s="5" t="s">
        <v>26915</v>
      </c>
      <c r="E26916" s="6">
        <v>1</v>
      </c>
    </row>
    <row r="26917" spans="4:5" x14ac:dyDescent="0.25">
      <c r="D26917" s="5" t="s">
        <v>26916</v>
      </c>
      <c r="E26917" s="6">
        <v>1</v>
      </c>
    </row>
    <row r="26918" spans="4:5" x14ac:dyDescent="0.25">
      <c r="D26918" s="5" t="s">
        <v>26917</v>
      </c>
      <c r="E26918" s="6">
        <v>1</v>
      </c>
    </row>
    <row r="26919" spans="4:5" x14ac:dyDescent="0.25">
      <c r="D26919" s="5" t="s">
        <v>26918</v>
      </c>
      <c r="E26919" s="6">
        <v>1</v>
      </c>
    </row>
    <row r="26920" spans="4:5" x14ac:dyDescent="0.25">
      <c r="D26920" s="5" t="s">
        <v>26919</v>
      </c>
      <c r="E26920" s="6">
        <v>1</v>
      </c>
    </row>
    <row r="26921" spans="4:5" x14ac:dyDescent="0.25">
      <c r="D26921" s="5" t="s">
        <v>26920</v>
      </c>
      <c r="E26921" s="6">
        <v>1</v>
      </c>
    </row>
    <row r="26922" spans="4:5" x14ac:dyDescent="0.25">
      <c r="D26922" s="5" t="s">
        <v>26921</v>
      </c>
      <c r="E26922" s="6">
        <v>1</v>
      </c>
    </row>
    <row r="26923" spans="4:5" x14ac:dyDescent="0.25">
      <c r="D26923" s="5" t="s">
        <v>26922</v>
      </c>
      <c r="E26923" s="6">
        <v>1</v>
      </c>
    </row>
    <row r="26924" spans="4:5" x14ac:dyDescent="0.25">
      <c r="D26924" s="5" t="s">
        <v>26923</v>
      </c>
      <c r="E26924" s="6">
        <v>1</v>
      </c>
    </row>
    <row r="26925" spans="4:5" x14ac:dyDescent="0.25">
      <c r="D26925" s="5" t="s">
        <v>26924</v>
      </c>
      <c r="E26925" s="6">
        <v>1</v>
      </c>
    </row>
    <row r="26926" spans="4:5" x14ac:dyDescent="0.25">
      <c r="D26926" s="5" t="s">
        <v>26925</v>
      </c>
      <c r="E26926" s="6">
        <v>1</v>
      </c>
    </row>
    <row r="26927" spans="4:5" x14ac:dyDescent="0.25">
      <c r="D26927" s="5" t="s">
        <v>26926</v>
      </c>
      <c r="E26927" s="6">
        <v>1</v>
      </c>
    </row>
    <row r="26928" spans="4:5" x14ac:dyDescent="0.25">
      <c r="D26928" s="5" t="s">
        <v>26927</v>
      </c>
      <c r="E26928" s="6">
        <v>1</v>
      </c>
    </row>
    <row r="26929" spans="4:5" x14ac:dyDescent="0.25">
      <c r="D26929" s="5" t="s">
        <v>26928</v>
      </c>
      <c r="E26929" s="6">
        <v>1</v>
      </c>
    </row>
    <row r="26930" spans="4:5" x14ac:dyDescent="0.25">
      <c r="D26930" s="5" t="s">
        <v>26929</v>
      </c>
      <c r="E26930" s="6">
        <v>1</v>
      </c>
    </row>
    <row r="26931" spans="4:5" x14ac:dyDescent="0.25">
      <c r="D26931" s="5" t="s">
        <v>26930</v>
      </c>
      <c r="E26931" s="6">
        <v>1</v>
      </c>
    </row>
    <row r="26932" spans="4:5" x14ac:dyDescent="0.25">
      <c r="D26932" s="5" t="s">
        <v>26931</v>
      </c>
      <c r="E26932" s="6">
        <v>1</v>
      </c>
    </row>
    <row r="26933" spans="4:5" x14ac:dyDescent="0.25">
      <c r="D26933" s="5" t="s">
        <v>26932</v>
      </c>
      <c r="E26933" s="6">
        <v>1</v>
      </c>
    </row>
    <row r="26934" spans="4:5" x14ac:dyDescent="0.25">
      <c r="D26934" s="5" t="s">
        <v>26933</v>
      </c>
      <c r="E26934" s="6">
        <v>1</v>
      </c>
    </row>
    <row r="26935" spans="4:5" x14ac:dyDescent="0.25">
      <c r="D26935" s="5" t="s">
        <v>26934</v>
      </c>
      <c r="E26935" s="6">
        <v>1</v>
      </c>
    </row>
    <row r="26936" spans="4:5" x14ac:dyDescent="0.25">
      <c r="D26936" s="5" t="s">
        <v>26935</v>
      </c>
      <c r="E26936" s="6">
        <v>1</v>
      </c>
    </row>
    <row r="26937" spans="4:5" x14ac:dyDescent="0.25">
      <c r="D26937" s="5" t="s">
        <v>26936</v>
      </c>
      <c r="E26937" s="6">
        <v>1</v>
      </c>
    </row>
    <row r="26938" spans="4:5" x14ac:dyDescent="0.25">
      <c r="D26938" s="5" t="s">
        <v>26937</v>
      </c>
      <c r="E26938" s="6">
        <v>1</v>
      </c>
    </row>
    <row r="26939" spans="4:5" x14ac:dyDescent="0.25">
      <c r="D26939" s="5" t="s">
        <v>26938</v>
      </c>
      <c r="E26939" s="6">
        <v>1</v>
      </c>
    </row>
    <row r="26940" spans="4:5" x14ac:dyDescent="0.25">
      <c r="D26940" s="5" t="s">
        <v>26939</v>
      </c>
      <c r="E26940" s="6">
        <v>1</v>
      </c>
    </row>
    <row r="26941" spans="4:5" x14ac:dyDescent="0.25">
      <c r="D26941" s="5" t="s">
        <v>26940</v>
      </c>
      <c r="E26941" s="6">
        <v>1</v>
      </c>
    </row>
    <row r="26942" spans="4:5" x14ac:dyDescent="0.25">
      <c r="D26942" s="5" t="s">
        <v>26941</v>
      </c>
      <c r="E26942" s="6">
        <v>1</v>
      </c>
    </row>
    <row r="26943" spans="4:5" x14ac:dyDescent="0.25">
      <c r="D26943" s="5" t="s">
        <v>26942</v>
      </c>
      <c r="E26943" s="6">
        <v>1</v>
      </c>
    </row>
    <row r="26944" spans="4:5" x14ac:dyDescent="0.25">
      <c r="D26944" s="5" t="s">
        <v>26943</v>
      </c>
      <c r="E26944" s="6">
        <v>1</v>
      </c>
    </row>
    <row r="26945" spans="4:5" x14ac:dyDescent="0.25">
      <c r="D26945" s="5" t="s">
        <v>26944</v>
      </c>
      <c r="E26945" s="6">
        <v>1</v>
      </c>
    </row>
    <row r="26946" spans="4:5" x14ac:dyDescent="0.25">
      <c r="D26946" s="5" t="s">
        <v>26945</v>
      </c>
      <c r="E26946" s="6">
        <v>1</v>
      </c>
    </row>
    <row r="26947" spans="4:5" x14ac:dyDescent="0.25">
      <c r="D26947" s="5" t="s">
        <v>26946</v>
      </c>
      <c r="E26947" s="6">
        <v>1</v>
      </c>
    </row>
    <row r="26948" spans="4:5" x14ac:dyDescent="0.25">
      <c r="D26948" s="5" t="s">
        <v>26947</v>
      </c>
      <c r="E26948" s="6">
        <v>1</v>
      </c>
    </row>
    <row r="26949" spans="4:5" x14ac:dyDescent="0.25">
      <c r="D26949" s="5" t="s">
        <v>26948</v>
      </c>
      <c r="E26949" s="6">
        <v>1</v>
      </c>
    </row>
    <row r="26950" spans="4:5" x14ac:dyDescent="0.25">
      <c r="D26950" s="5" t="s">
        <v>26949</v>
      </c>
      <c r="E26950" s="6">
        <v>1</v>
      </c>
    </row>
    <row r="26951" spans="4:5" x14ac:dyDescent="0.25">
      <c r="D26951" s="5" t="s">
        <v>26950</v>
      </c>
      <c r="E26951" s="6">
        <v>1</v>
      </c>
    </row>
    <row r="26952" spans="4:5" x14ac:dyDescent="0.25">
      <c r="D26952" s="5" t="s">
        <v>26951</v>
      </c>
      <c r="E26952" s="6">
        <v>1</v>
      </c>
    </row>
    <row r="26953" spans="4:5" x14ac:dyDescent="0.25">
      <c r="D26953" s="5" t="s">
        <v>26952</v>
      </c>
      <c r="E26953" s="6">
        <v>1</v>
      </c>
    </row>
    <row r="26954" spans="4:5" x14ac:dyDescent="0.25">
      <c r="D26954" s="5" t="s">
        <v>26953</v>
      </c>
      <c r="E26954" s="6">
        <v>1</v>
      </c>
    </row>
    <row r="26955" spans="4:5" x14ac:dyDescent="0.25">
      <c r="D26955" s="5" t="s">
        <v>26954</v>
      </c>
      <c r="E26955" s="6">
        <v>1</v>
      </c>
    </row>
    <row r="26956" spans="4:5" x14ac:dyDescent="0.25">
      <c r="D26956" s="5" t="s">
        <v>26955</v>
      </c>
      <c r="E26956" s="6">
        <v>1</v>
      </c>
    </row>
    <row r="26957" spans="4:5" x14ac:dyDescent="0.25">
      <c r="D26957" s="5" t="s">
        <v>26956</v>
      </c>
      <c r="E26957" s="6">
        <v>1</v>
      </c>
    </row>
    <row r="26958" spans="4:5" x14ac:dyDescent="0.25">
      <c r="D26958" s="5" t="s">
        <v>26957</v>
      </c>
      <c r="E26958" s="6">
        <v>1</v>
      </c>
    </row>
    <row r="26959" spans="4:5" x14ac:dyDescent="0.25">
      <c r="D26959" s="5" t="s">
        <v>26958</v>
      </c>
      <c r="E26959" s="6">
        <v>1</v>
      </c>
    </row>
    <row r="26960" spans="4:5" x14ac:dyDescent="0.25">
      <c r="D26960" s="5" t="s">
        <v>26959</v>
      </c>
      <c r="E26960" s="6">
        <v>1</v>
      </c>
    </row>
    <row r="26961" spans="4:5" x14ac:dyDescent="0.25">
      <c r="D26961" s="5" t="s">
        <v>26960</v>
      </c>
      <c r="E26961" s="6">
        <v>1</v>
      </c>
    </row>
    <row r="26962" spans="4:5" x14ac:dyDescent="0.25">
      <c r="D26962" s="5" t="s">
        <v>26961</v>
      </c>
      <c r="E26962" s="6">
        <v>1</v>
      </c>
    </row>
    <row r="26963" spans="4:5" x14ac:dyDescent="0.25">
      <c r="D26963" s="5" t="s">
        <v>26962</v>
      </c>
      <c r="E26963" s="6">
        <v>1</v>
      </c>
    </row>
    <row r="26964" spans="4:5" x14ac:dyDescent="0.25">
      <c r="D26964" s="5" t="s">
        <v>26963</v>
      </c>
      <c r="E26964" s="6">
        <v>1</v>
      </c>
    </row>
    <row r="26965" spans="4:5" x14ac:dyDescent="0.25">
      <c r="D26965" s="5" t="s">
        <v>26964</v>
      </c>
      <c r="E26965" s="6">
        <v>1</v>
      </c>
    </row>
    <row r="26966" spans="4:5" x14ac:dyDescent="0.25">
      <c r="D26966" s="5" t="s">
        <v>26965</v>
      </c>
      <c r="E26966" s="6">
        <v>1</v>
      </c>
    </row>
    <row r="26967" spans="4:5" x14ac:dyDescent="0.25">
      <c r="D26967" s="5" t="s">
        <v>26966</v>
      </c>
      <c r="E26967" s="6">
        <v>1</v>
      </c>
    </row>
    <row r="26968" spans="4:5" x14ac:dyDescent="0.25">
      <c r="D26968" s="5" t="s">
        <v>26967</v>
      </c>
      <c r="E26968" s="6">
        <v>1</v>
      </c>
    </row>
    <row r="26969" spans="4:5" x14ac:dyDescent="0.25">
      <c r="D26969" s="5" t="s">
        <v>26968</v>
      </c>
      <c r="E26969" s="6">
        <v>1</v>
      </c>
    </row>
    <row r="26970" spans="4:5" x14ac:dyDescent="0.25">
      <c r="D26970" s="5" t="s">
        <v>26969</v>
      </c>
      <c r="E26970" s="6">
        <v>1</v>
      </c>
    </row>
    <row r="26971" spans="4:5" x14ac:dyDescent="0.25">
      <c r="D26971" s="5" t="s">
        <v>26970</v>
      </c>
      <c r="E26971" s="6">
        <v>1</v>
      </c>
    </row>
    <row r="26972" spans="4:5" x14ac:dyDescent="0.25">
      <c r="D26972" s="5" t="s">
        <v>26971</v>
      </c>
      <c r="E26972" s="6">
        <v>1</v>
      </c>
    </row>
    <row r="26973" spans="4:5" x14ac:dyDescent="0.25">
      <c r="D26973" s="5" t="s">
        <v>26972</v>
      </c>
      <c r="E26973" s="6">
        <v>1</v>
      </c>
    </row>
    <row r="26974" spans="4:5" x14ac:dyDescent="0.25">
      <c r="D26974" s="5" t="s">
        <v>26973</v>
      </c>
      <c r="E26974" s="6">
        <v>1</v>
      </c>
    </row>
    <row r="26975" spans="4:5" x14ac:dyDescent="0.25">
      <c r="D26975" s="5" t="s">
        <v>26974</v>
      </c>
      <c r="E26975" s="6">
        <v>1</v>
      </c>
    </row>
    <row r="26976" spans="4:5" x14ac:dyDescent="0.25">
      <c r="D26976" s="5" t="s">
        <v>26975</v>
      </c>
      <c r="E26976" s="6">
        <v>1</v>
      </c>
    </row>
    <row r="26977" spans="4:5" x14ac:dyDescent="0.25">
      <c r="D26977" s="5" t="s">
        <v>26976</v>
      </c>
      <c r="E26977" s="6">
        <v>1</v>
      </c>
    </row>
    <row r="26978" spans="4:5" x14ac:dyDescent="0.25">
      <c r="D26978" s="5" t="s">
        <v>26977</v>
      </c>
      <c r="E26978" s="6">
        <v>1</v>
      </c>
    </row>
    <row r="26979" spans="4:5" x14ac:dyDescent="0.25">
      <c r="D26979" s="5" t="s">
        <v>26978</v>
      </c>
      <c r="E26979" s="6">
        <v>1</v>
      </c>
    </row>
    <row r="26980" spans="4:5" x14ac:dyDescent="0.25">
      <c r="D26980" s="5" t="s">
        <v>26979</v>
      </c>
      <c r="E26980" s="6">
        <v>1</v>
      </c>
    </row>
    <row r="26981" spans="4:5" x14ac:dyDescent="0.25">
      <c r="D26981" s="5" t="s">
        <v>26980</v>
      </c>
      <c r="E26981" s="6">
        <v>1</v>
      </c>
    </row>
    <row r="26982" spans="4:5" x14ac:dyDescent="0.25">
      <c r="D26982" s="5" t="s">
        <v>26981</v>
      </c>
      <c r="E26982" s="6">
        <v>1</v>
      </c>
    </row>
    <row r="26983" spans="4:5" x14ac:dyDescent="0.25">
      <c r="D26983" s="5" t="s">
        <v>26982</v>
      </c>
      <c r="E26983" s="6">
        <v>1</v>
      </c>
    </row>
    <row r="26984" spans="4:5" x14ac:dyDescent="0.25">
      <c r="D26984" s="5" t="s">
        <v>26983</v>
      </c>
      <c r="E26984" s="6">
        <v>1</v>
      </c>
    </row>
    <row r="26985" spans="4:5" x14ac:dyDescent="0.25">
      <c r="D26985" s="5" t="s">
        <v>26984</v>
      </c>
      <c r="E26985" s="6">
        <v>1</v>
      </c>
    </row>
    <row r="26986" spans="4:5" x14ac:dyDescent="0.25">
      <c r="D26986" s="5" t="s">
        <v>26985</v>
      </c>
      <c r="E26986" s="6">
        <v>1</v>
      </c>
    </row>
    <row r="26987" spans="4:5" x14ac:dyDescent="0.25">
      <c r="D26987" s="5" t="s">
        <v>26986</v>
      </c>
      <c r="E26987" s="6">
        <v>1</v>
      </c>
    </row>
    <row r="26988" spans="4:5" x14ac:dyDescent="0.25">
      <c r="D26988" s="5" t="s">
        <v>26987</v>
      </c>
      <c r="E26988" s="6">
        <v>1</v>
      </c>
    </row>
    <row r="26989" spans="4:5" x14ac:dyDescent="0.25">
      <c r="D26989" s="5" t="s">
        <v>26988</v>
      </c>
      <c r="E26989" s="6">
        <v>1</v>
      </c>
    </row>
    <row r="26990" spans="4:5" x14ac:dyDescent="0.25">
      <c r="D26990" s="5" t="s">
        <v>26989</v>
      </c>
      <c r="E26990" s="6">
        <v>1</v>
      </c>
    </row>
    <row r="26991" spans="4:5" x14ac:dyDescent="0.25">
      <c r="D26991" s="5" t="s">
        <v>26990</v>
      </c>
      <c r="E26991" s="6">
        <v>1</v>
      </c>
    </row>
    <row r="26992" spans="4:5" x14ac:dyDescent="0.25">
      <c r="D26992" s="5" t="s">
        <v>26991</v>
      </c>
      <c r="E26992" s="6">
        <v>1</v>
      </c>
    </row>
    <row r="26993" spans="4:5" x14ac:dyDescent="0.25">
      <c r="D26993" s="5" t="s">
        <v>26992</v>
      </c>
      <c r="E26993" s="6">
        <v>1</v>
      </c>
    </row>
    <row r="26994" spans="4:5" x14ac:dyDescent="0.25">
      <c r="D26994" s="5" t="s">
        <v>26993</v>
      </c>
      <c r="E26994" s="6">
        <v>1</v>
      </c>
    </row>
    <row r="26995" spans="4:5" x14ac:dyDescent="0.25">
      <c r="D26995" s="5" t="s">
        <v>26994</v>
      </c>
      <c r="E26995" s="6">
        <v>1</v>
      </c>
    </row>
    <row r="26996" spans="4:5" x14ac:dyDescent="0.25">
      <c r="D26996" s="5" t="s">
        <v>26995</v>
      </c>
      <c r="E26996" s="6">
        <v>1</v>
      </c>
    </row>
    <row r="26997" spans="4:5" x14ac:dyDescent="0.25">
      <c r="D26997" s="5" t="s">
        <v>26996</v>
      </c>
      <c r="E26997" s="6">
        <v>1</v>
      </c>
    </row>
    <row r="26998" spans="4:5" x14ac:dyDescent="0.25">
      <c r="D26998" s="5" t="s">
        <v>26997</v>
      </c>
      <c r="E26998" s="6">
        <v>1</v>
      </c>
    </row>
    <row r="26999" spans="4:5" x14ac:dyDescent="0.25">
      <c r="D26999" s="5" t="s">
        <v>26998</v>
      </c>
      <c r="E26999" s="6">
        <v>1</v>
      </c>
    </row>
    <row r="27000" spans="4:5" x14ac:dyDescent="0.25">
      <c r="D27000" s="5" t="s">
        <v>26999</v>
      </c>
      <c r="E27000" s="6">
        <v>1</v>
      </c>
    </row>
    <row r="27001" spans="4:5" x14ac:dyDescent="0.25">
      <c r="D27001" s="5" t="s">
        <v>27000</v>
      </c>
      <c r="E27001" s="6">
        <v>1</v>
      </c>
    </row>
    <row r="27002" spans="4:5" x14ac:dyDescent="0.25">
      <c r="D27002" s="5" t="s">
        <v>27001</v>
      </c>
      <c r="E27002" s="6">
        <v>1</v>
      </c>
    </row>
    <row r="27003" spans="4:5" x14ac:dyDescent="0.25">
      <c r="D27003" s="5" t="s">
        <v>27002</v>
      </c>
      <c r="E27003" s="6">
        <v>1</v>
      </c>
    </row>
    <row r="27004" spans="4:5" x14ac:dyDescent="0.25">
      <c r="D27004" s="5" t="s">
        <v>27003</v>
      </c>
      <c r="E27004" s="6">
        <v>1</v>
      </c>
    </row>
    <row r="27005" spans="4:5" x14ac:dyDescent="0.25">
      <c r="D27005" s="5" t="s">
        <v>27004</v>
      </c>
      <c r="E27005" s="6">
        <v>1</v>
      </c>
    </row>
    <row r="27006" spans="4:5" x14ac:dyDescent="0.25">
      <c r="D27006" s="5" t="s">
        <v>27005</v>
      </c>
      <c r="E27006" s="6">
        <v>1</v>
      </c>
    </row>
    <row r="27007" spans="4:5" x14ac:dyDescent="0.25">
      <c r="D27007" s="5" t="s">
        <v>27006</v>
      </c>
      <c r="E27007" s="6">
        <v>1</v>
      </c>
    </row>
    <row r="27008" spans="4:5" x14ac:dyDescent="0.25">
      <c r="D27008" s="5" t="s">
        <v>27007</v>
      </c>
      <c r="E27008" s="6">
        <v>1</v>
      </c>
    </row>
    <row r="27009" spans="4:5" x14ac:dyDescent="0.25">
      <c r="D27009" s="5" t="s">
        <v>27008</v>
      </c>
      <c r="E27009" s="6">
        <v>1</v>
      </c>
    </row>
    <row r="27010" spans="4:5" x14ac:dyDescent="0.25">
      <c r="D27010" s="5" t="s">
        <v>27009</v>
      </c>
      <c r="E27010" s="6">
        <v>1</v>
      </c>
    </row>
    <row r="27011" spans="4:5" x14ac:dyDescent="0.25">
      <c r="D27011" s="5" t="s">
        <v>27010</v>
      </c>
      <c r="E27011" s="6">
        <v>1</v>
      </c>
    </row>
    <row r="27012" spans="4:5" x14ac:dyDescent="0.25">
      <c r="D27012" s="5" t="s">
        <v>27011</v>
      </c>
      <c r="E27012" s="6">
        <v>1</v>
      </c>
    </row>
    <row r="27013" spans="4:5" x14ac:dyDescent="0.25">
      <c r="D27013" s="5" t="s">
        <v>27012</v>
      </c>
      <c r="E27013" s="6">
        <v>1</v>
      </c>
    </row>
    <row r="27014" spans="4:5" x14ac:dyDescent="0.25">
      <c r="D27014" s="5" t="s">
        <v>27013</v>
      </c>
      <c r="E27014" s="6">
        <v>1</v>
      </c>
    </row>
    <row r="27015" spans="4:5" x14ac:dyDescent="0.25">
      <c r="D27015" s="5" t="s">
        <v>27014</v>
      </c>
      <c r="E27015" s="6">
        <v>1</v>
      </c>
    </row>
    <row r="27016" spans="4:5" x14ac:dyDescent="0.25">
      <c r="D27016" s="5" t="s">
        <v>27015</v>
      </c>
      <c r="E27016" s="6">
        <v>1</v>
      </c>
    </row>
    <row r="27017" spans="4:5" x14ac:dyDescent="0.25">
      <c r="D27017" s="5" t="s">
        <v>27016</v>
      </c>
      <c r="E27017" s="6">
        <v>1</v>
      </c>
    </row>
    <row r="27018" spans="4:5" x14ac:dyDescent="0.25">
      <c r="D27018" s="5" t="s">
        <v>27017</v>
      </c>
      <c r="E27018" s="6">
        <v>1</v>
      </c>
    </row>
    <row r="27019" spans="4:5" x14ac:dyDescent="0.25">
      <c r="D27019" s="5" t="s">
        <v>27018</v>
      </c>
      <c r="E27019" s="6">
        <v>1</v>
      </c>
    </row>
    <row r="27020" spans="4:5" x14ac:dyDescent="0.25">
      <c r="D27020" s="5" t="s">
        <v>27019</v>
      </c>
      <c r="E27020" s="6">
        <v>1</v>
      </c>
    </row>
    <row r="27021" spans="4:5" x14ac:dyDescent="0.25">
      <c r="D27021" s="5" t="s">
        <v>27020</v>
      </c>
      <c r="E27021" s="6">
        <v>1</v>
      </c>
    </row>
    <row r="27022" spans="4:5" x14ac:dyDescent="0.25">
      <c r="D27022" s="5" t="s">
        <v>27021</v>
      </c>
      <c r="E27022" s="6">
        <v>1</v>
      </c>
    </row>
    <row r="27023" spans="4:5" x14ac:dyDescent="0.25">
      <c r="D27023" s="5" t="s">
        <v>27022</v>
      </c>
      <c r="E27023" s="6">
        <v>1</v>
      </c>
    </row>
    <row r="27024" spans="4:5" x14ac:dyDescent="0.25">
      <c r="D27024" s="5" t="s">
        <v>27023</v>
      </c>
      <c r="E27024" s="6">
        <v>1</v>
      </c>
    </row>
    <row r="27025" spans="4:5" x14ac:dyDescent="0.25">
      <c r="D27025" s="5" t="s">
        <v>27024</v>
      </c>
      <c r="E27025" s="6">
        <v>1</v>
      </c>
    </row>
    <row r="27026" spans="4:5" x14ac:dyDescent="0.25">
      <c r="D27026" s="5" t="s">
        <v>27025</v>
      </c>
      <c r="E27026" s="6">
        <v>1</v>
      </c>
    </row>
    <row r="27027" spans="4:5" x14ac:dyDescent="0.25">
      <c r="D27027" s="5" t="s">
        <v>27026</v>
      </c>
      <c r="E27027" s="6">
        <v>1</v>
      </c>
    </row>
    <row r="27028" spans="4:5" x14ac:dyDescent="0.25">
      <c r="D27028" s="5" t="s">
        <v>27027</v>
      </c>
      <c r="E27028" s="6">
        <v>1</v>
      </c>
    </row>
    <row r="27029" spans="4:5" x14ac:dyDescent="0.25">
      <c r="D27029" s="5" t="s">
        <v>27028</v>
      </c>
      <c r="E27029" s="6">
        <v>1</v>
      </c>
    </row>
    <row r="27030" spans="4:5" x14ac:dyDescent="0.25">
      <c r="D27030" s="5" t="s">
        <v>27029</v>
      </c>
      <c r="E27030" s="6">
        <v>1</v>
      </c>
    </row>
    <row r="27031" spans="4:5" x14ac:dyDescent="0.25">
      <c r="D27031" s="5" t="s">
        <v>27030</v>
      </c>
      <c r="E27031" s="6">
        <v>1</v>
      </c>
    </row>
    <row r="27032" spans="4:5" x14ac:dyDescent="0.25">
      <c r="D27032" s="5" t="s">
        <v>27031</v>
      </c>
      <c r="E27032" s="6">
        <v>1</v>
      </c>
    </row>
    <row r="27033" spans="4:5" x14ac:dyDescent="0.25">
      <c r="D27033" s="5" t="s">
        <v>27032</v>
      </c>
      <c r="E27033" s="6">
        <v>1</v>
      </c>
    </row>
    <row r="27034" spans="4:5" x14ac:dyDescent="0.25">
      <c r="D27034" s="5" t="s">
        <v>27033</v>
      </c>
      <c r="E27034" s="6">
        <v>1</v>
      </c>
    </row>
    <row r="27035" spans="4:5" x14ac:dyDescent="0.25">
      <c r="D27035" s="5" t="s">
        <v>27034</v>
      </c>
      <c r="E27035" s="6">
        <v>1</v>
      </c>
    </row>
    <row r="27036" spans="4:5" x14ac:dyDescent="0.25">
      <c r="D27036" s="5" t="s">
        <v>27035</v>
      </c>
      <c r="E27036" s="6">
        <v>1</v>
      </c>
    </row>
    <row r="27037" spans="4:5" x14ac:dyDescent="0.25">
      <c r="D27037" s="5" t="s">
        <v>27036</v>
      </c>
      <c r="E27037" s="6">
        <v>1</v>
      </c>
    </row>
    <row r="27038" spans="4:5" x14ac:dyDescent="0.25">
      <c r="D27038" s="5" t="s">
        <v>27037</v>
      </c>
      <c r="E27038" s="6">
        <v>1</v>
      </c>
    </row>
    <row r="27039" spans="4:5" x14ac:dyDescent="0.25">
      <c r="D27039" s="5" t="s">
        <v>27038</v>
      </c>
      <c r="E27039" s="6">
        <v>1</v>
      </c>
    </row>
    <row r="27040" spans="4:5" x14ac:dyDescent="0.25">
      <c r="D27040" s="5" t="s">
        <v>27039</v>
      </c>
      <c r="E27040" s="6">
        <v>1</v>
      </c>
    </row>
    <row r="27041" spans="4:5" x14ac:dyDescent="0.25">
      <c r="D27041" s="5" t="s">
        <v>27040</v>
      </c>
      <c r="E27041" s="6">
        <v>1</v>
      </c>
    </row>
    <row r="27042" spans="4:5" x14ac:dyDescent="0.25">
      <c r="D27042" s="5" t="s">
        <v>27041</v>
      </c>
      <c r="E27042" s="6">
        <v>1</v>
      </c>
    </row>
    <row r="27043" spans="4:5" x14ac:dyDescent="0.25">
      <c r="D27043" s="5" t="s">
        <v>27042</v>
      </c>
      <c r="E27043" s="6">
        <v>1</v>
      </c>
    </row>
    <row r="27044" spans="4:5" x14ac:dyDescent="0.25">
      <c r="D27044" s="5" t="s">
        <v>27043</v>
      </c>
      <c r="E27044" s="6">
        <v>1</v>
      </c>
    </row>
    <row r="27045" spans="4:5" x14ac:dyDescent="0.25">
      <c r="D27045" s="5" t="s">
        <v>27044</v>
      </c>
      <c r="E27045" s="6">
        <v>1</v>
      </c>
    </row>
    <row r="27046" spans="4:5" x14ac:dyDescent="0.25">
      <c r="D27046" s="5" t="s">
        <v>27045</v>
      </c>
      <c r="E27046" s="6">
        <v>1</v>
      </c>
    </row>
    <row r="27047" spans="4:5" x14ac:dyDescent="0.25">
      <c r="D27047" s="5" t="s">
        <v>27046</v>
      </c>
      <c r="E27047" s="6">
        <v>1</v>
      </c>
    </row>
    <row r="27048" spans="4:5" x14ac:dyDescent="0.25">
      <c r="D27048" s="5" t="s">
        <v>27047</v>
      </c>
      <c r="E27048" s="6">
        <v>1</v>
      </c>
    </row>
    <row r="27049" spans="4:5" x14ac:dyDescent="0.25">
      <c r="D27049" s="5" t="s">
        <v>27048</v>
      </c>
      <c r="E27049" s="6">
        <v>1</v>
      </c>
    </row>
    <row r="27050" spans="4:5" x14ac:dyDescent="0.25">
      <c r="D27050" s="5" t="s">
        <v>27049</v>
      </c>
      <c r="E27050" s="6">
        <v>1</v>
      </c>
    </row>
    <row r="27051" spans="4:5" x14ac:dyDescent="0.25">
      <c r="D27051" s="5" t="s">
        <v>27050</v>
      </c>
      <c r="E27051" s="6">
        <v>1</v>
      </c>
    </row>
    <row r="27052" spans="4:5" x14ac:dyDescent="0.25">
      <c r="D27052" s="5" t="s">
        <v>27051</v>
      </c>
      <c r="E27052" s="6">
        <v>1</v>
      </c>
    </row>
    <row r="27053" spans="4:5" x14ac:dyDescent="0.25">
      <c r="D27053" s="5" t="s">
        <v>27052</v>
      </c>
      <c r="E27053" s="6">
        <v>1</v>
      </c>
    </row>
    <row r="27054" spans="4:5" x14ac:dyDescent="0.25">
      <c r="D27054" s="5" t="s">
        <v>27053</v>
      </c>
      <c r="E27054" s="6">
        <v>1</v>
      </c>
    </row>
    <row r="27055" spans="4:5" x14ac:dyDescent="0.25">
      <c r="D27055" s="5" t="s">
        <v>27054</v>
      </c>
      <c r="E27055" s="6">
        <v>1</v>
      </c>
    </row>
    <row r="27056" spans="4:5" x14ac:dyDescent="0.25">
      <c r="D27056" s="5" t="s">
        <v>27055</v>
      </c>
      <c r="E27056" s="6">
        <v>1</v>
      </c>
    </row>
    <row r="27057" spans="4:5" x14ac:dyDescent="0.25">
      <c r="D27057" s="5" t="s">
        <v>27056</v>
      </c>
      <c r="E27057" s="6">
        <v>1</v>
      </c>
    </row>
    <row r="27058" spans="4:5" x14ac:dyDescent="0.25">
      <c r="D27058" s="5" t="s">
        <v>27057</v>
      </c>
      <c r="E27058" s="6">
        <v>1</v>
      </c>
    </row>
    <row r="27059" spans="4:5" x14ac:dyDescent="0.25">
      <c r="D27059" s="5" t="s">
        <v>27058</v>
      </c>
      <c r="E27059" s="6">
        <v>1</v>
      </c>
    </row>
    <row r="27060" spans="4:5" x14ac:dyDescent="0.25">
      <c r="D27060" s="5" t="s">
        <v>27059</v>
      </c>
      <c r="E27060" s="6">
        <v>1</v>
      </c>
    </row>
    <row r="27061" spans="4:5" x14ac:dyDescent="0.25">
      <c r="D27061" s="5" t="s">
        <v>27060</v>
      </c>
      <c r="E27061" s="6">
        <v>1</v>
      </c>
    </row>
    <row r="27062" spans="4:5" x14ac:dyDescent="0.25">
      <c r="D27062" s="5" t="s">
        <v>27061</v>
      </c>
      <c r="E27062" s="6">
        <v>1</v>
      </c>
    </row>
    <row r="27063" spans="4:5" x14ac:dyDescent="0.25">
      <c r="D27063" s="5" t="s">
        <v>27062</v>
      </c>
      <c r="E27063" s="6">
        <v>1</v>
      </c>
    </row>
    <row r="27064" spans="4:5" x14ac:dyDescent="0.25">
      <c r="D27064" s="5" t="s">
        <v>27063</v>
      </c>
      <c r="E27064" s="6">
        <v>1</v>
      </c>
    </row>
    <row r="27065" spans="4:5" x14ac:dyDescent="0.25">
      <c r="D27065" s="5" t="s">
        <v>27064</v>
      </c>
      <c r="E27065" s="6">
        <v>1</v>
      </c>
    </row>
    <row r="27066" spans="4:5" x14ac:dyDescent="0.25">
      <c r="D27066" s="5" t="s">
        <v>27065</v>
      </c>
      <c r="E27066" s="6">
        <v>1</v>
      </c>
    </row>
    <row r="27067" spans="4:5" x14ac:dyDescent="0.25">
      <c r="D27067" s="5" t="s">
        <v>27066</v>
      </c>
      <c r="E27067" s="6">
        <v>1</v>
      </c>
    </row>
    <row r="27068" spans="4:5" x14ac:dyDescent="0.25">
      <c r="D27068" s="5" t="s">
        <v>27067</v>
      </c>
      <c r="E27068" s="6">
        <v>1</v>
      </c>
    </row>
    <row r="27069" spans="4:5" x14ac:dyDescent="0.25">
      <c r="D27069" s="5" t="s">
        <v>27068</v>
      </c>
      <c r="E27069" s="6">
        <v>1</v>
      </c>
    </row>
    <row r="27070" spans="4:5" x14ac:dyDescent="0.25">
      <c r="D27070" s="5" t="s">
        <v>27069</v>
      </c>
      <c r="E27070" s="6">
        <v>1</v>
      </c>
    </row>
    <row r="27071" spans="4:5" x14ac:dyDescent="0.25">
      <c r="D27071" s="5" t="s">
        <v>27070</v>
      </c>
      <c r="E27071" s="6">
        <v>1</v>
      </c>
    </row>
    <row r="27072" spans="4:5" x14ac:dyDescent="0.25">
      <c r="D27072" s="5" t="s">
        <v>27071</v>
      </c>
      <c r="E27072" s="6">
        <v>1</v>
      </c>
    </row>
    <row r="27073" spans="4:5" x14ac:dyDescent="0.25">
      <c r="D27073" s="5" t="s">
        <v>27072</v>
      </c>
      <c r="E27073" s="6">
        <v>1</v>
      </c>
    </row>
    <row r="27074" spans="4:5" x14ac:dyDescent="0.25">
      <c r="D27074" s="5" t="s">
        <v>27073</v>
      </c>
      <c r="E27074" s="6">
        <v>1</v>
      </c>
    </row>
    <row r="27075" spans="4:5" x14ac:dyDescent="0.25">
      <c r="D27075" s="5" t="s">
        <v>27074</v>
      </c>
      <c r="E27075" s="6">
        <v>1</v>
      </c>
    </row>
    <row r="27076" spans="4:5" x14ac:dyDescent="0.25">
      <c r="D27076" s="5" t="s">
        <v>27075</v>
      </c>
      <c r="E27076" s="6">
        <v>1</v>
      </c>
    </row>
    <row r="27077" spans="4:5" x14ac:dyDescent="0.25">
      <c r="D27077" s="5" t="s">
        <v>27076</v>
      </c>
      <c r="E27077" s="6">
        <v>1</v>
      </c>
    </row>
    <row r="27078" spans="4:5" x14ac:dyDescent="0.25">
      <c r="D27078" s="5" t="s">
        <v>27077</v>
      </c>
      <c r="E27078" s="6">
        <v>1</v>
      </c>
    </row>
    <row r="27079" spans="4:5" x14ac:dyDescent="0.25">
      <c r="D27079" s="5" t="s">
        <v>27078</v>
      </c>
      <c r="E27079" s="6">
        <v>1</v>
      </c>
    </row>
    <row r="27080" spans="4:5" x14ac:dyDescent="0.25">
      <c r="D27080" s="5" t="s">
        <v>27079</v>
      </c>
      <c r="E27080" s="6">
        <v>1</v>
      </c>
    </row>
    <row r="27081" spans="4:5" x14ac:dyDescent="0.25">
      <c r="D27081" s="5" t="s">
        <v>27080</v>
      </c>
      <c r="E27081" s="6">
        <v>1</v>
      </c>
    </row>
    <row r="27082" spans="4:5" x14ac:dyDescent="0.25">
      <c r="D27082" s="5" t="s">
        <v>27081</v>
      </c>
      <c r="E27082" s="6">
        <v>1</v>
      </c>
    </row>
    <row r="27083" spans="4:5" x14ac:dyDescent="0.25">
      <c r="D27083" s="5" t="s">
        <v>27082</v>
      </c>
      <c r="E27083" s="6">
        <v>1</v>
      </c>
    </row>
    <row r="27084" spans="4:5" x14ac:dyDescent="0.25">
      <c r="D27084" s="5" t="s">
        <v>27083</v>
      </c>
      <c r="E27084" s="6">
        <v>1</v>
      </c>
    </row>
    <row r="27085" spans="4:5" x14ac:dyDescent="0.25">
      <c r="D27085" s="5" t="s">
        <v>27084</v>
      </c>
      <c r="E27085" s="6">
        <v>1</v>
      </c>
    </row>
    <row r="27086" spans="4:5" x14ac:dyDescent="0.25">
      <c r="D27086" s="5" t="s">
        <v>27085</v>
      </c>
      <c r="E27086" s="6">
        <v>1</v>
      </c>
    </row>
    <row r="27087" spans="4:5" x14ac:dyDescent="0.25">
      <c r="D27087" s="5" t="s">
        <v>27086</v>
      </c>
      <c r="E27087" s="6">
        <v>1</v>
      </c>
    </row>
    <row r="27088" spans="4:5" x14ac:dyDescent="0.25">
      <c r="D27088" s="5" t="s">
        <v>27087</v>
      </c>
      <c r="E27088" s="6">
        <v>1</v>
      </c>
    </row>
    <row r="27089" spans="4:5" x14ac:dyDescent="0.25">
      <c r="D27089" s="5" t="s">
        <v>27088</v>
      </c>
      <c r="E27089" s="6">
        <v>1</v>
      </c>
    </row>
    <row r="27090" spans="4:5" x14ac:dyDescent="0.25">
      <c r="D27090" s="5" t="s">
        <v>27089</v>
      </c>
      <c r="E27090" s="6">
        <v>1</v>
      </c>
    </row>
    <row r="27091" spans="4:5" x14ac:dyDescent="0.25">
      <c r="D27091" s="5" t="s">
        <v>27090</v>
      </c>
      <c r="E27091" s="6">
        <v>1</v>
      </c>
    </row>
    <row r="27092" spans="4:5" x14ac:dyDescent="0.25">
      <c r="D27092" s="5" t="s">
        <v>27091</v>
      </c>
      <c r="E27092" s="6">
        <v>1</v>
      </c>
    </row>
    <row r="27093" spans="4:5" x14ac:dyDescent="0.25">
      <c r="D27093" s="5" t="s">
        <v>27092</v>
      </c>
      <c r="E27093" s="6">
        <v>1</v>
      </c>
    </row>
    <row r="27094" spans="4:5" x14ac:dyDescent="0.25">
      <c r="D27094" s="5" t="s">
        <v>27093</v>
      </c>
      <c r="E27094" s="6">
        <v>1</v>
      </c>
    </row>
    <row r="27095" spans="4:5" x14ac:dyDescent="0.25">
      <c r="D27095" s="5" t="s">
        <v>27094</v>
      </c>
      <c r="E27095" s="6">
        <v>1</v>
      </c>
    </row>
    <row r="27096" spans="4:5" x14ac:dyDescent="0.25">
      <c r="D27096" s="5" t="s">
        <v>27095</v>
      </c>
      <c r="E27096" s="6">
        <v>1</v>
      </c>
    </row>
    <row r="27097" spans="4:5" x14ac:dyDescent="0.25">
      <c r="D27097" s="5" t="s">
        <v>27096</v>
      </c>
      <c r="E27097" s="6">
        <v>1</v>
      </c>
    </row>
    <row r="27098" spans="4:5" x14ac:dyDescent="0.25">
      <c r="D27098" s="5" t="s">
        <v>27097</v>
      </c>
      <c r="E27098" s="6">
        <v>1</v>
      </c>
    </row>
    <row r="27099" spans="4:5" x14ac:dyDescent="0.25">
      <c r="D27099" s="5" t="s">
        <v>27098</v>
      </c>
      <c r="E27099" s="6">
        <v>1</v>
      </c>
    </row>
    <row r="27100" spans="4:5" x14ac:dyDescent="0.25">
      <c r="D27100" s="5" t="s">
        <v>27099</v>
      </c>
      <c r="E27100" s="6">
        <v>1</v>
      </c>
    </row>
    <row r="27101" spans="4:5" x14ac:dyDescent="0.25">
      <c r="D27101" s="5" t="s">
        <v>27100</v>
      </c>
      <c r="E27101" s="6">
        <v>1</v>
      </c>
    </row>
    <row r="27102" spans="4:5" x14ac:dyDescent="0.25">
      <c r="D27102" s="5" t="s">
        <v>27101</v>
      </c>
      <c r="E27102" s="6">
        <v>1</v>
      </c>
    </row>
    <row r="27103" spans="4:5" x14ac:dyDescent="0.25">
      <c r="D27103" s="5" t="s">
        <v>27102</v>
      </c>
      <c r="E27103" s="6">
        <v>1</v>
      </c>
    </row>
    <row r="27104" spans="4:5" x14ac:dyDescent="0.25">
      <c r="D27104" s="5" t="s">
        <v>27103</v>
      </c>
      <c r="E27104" s="6">
        <v>1</v>
      </c>
    </row>
    <row r="27105" spans="4:5" x14ac:dyDescent="0.25">
      <c r="D27105" s="5" t="s">
        <v>27104</v>
      </c>
      <c r="E27105" s="6">
        <v>1</v>
      </c>
    </row>
    <row r="27106" spans="4:5" x14ac:dyDescent="0.25">
      <c r="D27106" s="5" t="s">
        <v>27105</v>
      </c>
      <c r="E27106" s="6">
        <v>1</v>
      </c>
    </row>
    <row r="27107" spans="4:5" x14ac:dyDescent="0.25">
      <c r="D27107" s="5" t="s">
        <v>27106</v>
      </c>
      <c r="E27107" s="6">
        <v>1</v>
      </c>
    </row>
    <row r="27108" spans="4:5" x14ac:dyDescent="0.25">
      <c r="D27108" s="5" t="s">
        <v>27107</v>
      </c>
      <c r="E27108" s="6">
        <v>1</v>
      </c>
    </row>
    <row r="27109" spans="4:5" x14ac:dyDescent="0.25">
      <c r="D27109" s="5" t="s">
        <v>27108</v>
      </c>
      <c r="E27109" s="6">
        <v>1</v>
      </c>
    </row>
    <row r="27110" spans="4:5" x14ac:dyDescent="0.25">
      <c r="D27110" s="5" t="s">
        <v>27109</v>
      </c>
      <c r="E27110" s="6">
        <v>1</v>
      </c>
    </row>
    <row r="27111" spans="4:5" x14ac:dyDescent="0.25">
      <c r="D27111" s="5" t="s">
        <v>27110</v>
      </c>
      <c r="E27111" s="6">
        <v>1</v>
      </c>
    </row>
    <row r="27112" spans="4:5" x14ac:dyDescent="0.25">
      <c r="D27112" s="5" t="s">
        <v>27111</v>
      </c>
      <c r="E27112" s="6">
        <v>1</v>
      </c>
    </row>
    <row r="27113" spans="4:5" x14ac:dyDescent="0.25">
      <c r="D27113" s="5" t="s">
        <v>27112</v>
      </c>
      <c r="E27113" s="6">
        <v>1</v>
      </c>
    </row>
    <row r="27114" spans="4:5" x14ac:dyDescent="0.25">
      <c r="D27114" s="5" t="s">
        <v>27113</v>
      </c>
      <c r="E27114" s="6">
        <v>1</v>
      </c>
    </row>
    <row r="27115" spans="4:5" x14ac:dyDescent="0.25">
      <c r="D27115" s="5" t="s">
        <v>27114</v>
      </c>
      <c r="E27115" s="6">
        <v>1</v>
      </c>
    </row>
    <row r="27116" spans="4:5" x14ac:dyDescent="0.25">
      <c r="D27116" s="5" t="s">
        <v>27115</v>
      </c>
      <c r="E27116" s="6">
        <v>1</v>
      </c>
    </row>
    <row r="27117" spans="4:5" x14ac:dyDescent="0.25">
      <c r="D27117" s="5" t="s">
        <v>27116</v>
      </c>
      <c r="E27117" s="6">
        <v>1</v>
      </c>
    </row>
    <row r="27118" spans="4:5" x14ac:dyDescent="0.25">
      <c r="D27118" s="5" t="s">
        <v>27117</v>
      </c>
      <c r="E27118" s="6">
        <v>1</v>
      </c>
    </row>
    <row r="27119" spans="4:5" x14ac:dyDescent="0.25">
      <c r="D27119" s="5" t="s">
        <v>27118</v>
      </c>
      <c r="E27119" s="6">
        <v>1</v>
      </c>
    </row>
    <row r="27120" spans="4:5" x14ac:dyDescent="0.25">
      <c r="D27120" s="5" t="s">
        <v>27119</v>
      </c>
      <c r="E27120" s="6">
        <v>1</v>
      </c>
    </row>
    <row r="27121" spans="4:5" x14ac:dyDescent="0.25">
      <c r="D27121" s="5" t="s">
        <v>27120</v>
      </c>
      <c r="E27121" s="6">
        <v>1</v>
      </c>
    </row>
    <row r="27122" spans="4:5" x14ac:dyDescent="0.25">
      <c r="D27122" s="5" t="s">
        <v>27121</v>
      </c>
      <c r="E27122" s="6">
        <v>1</v>
      </c>
    </row>
    <row r="27123" spans="4:5" x14ac:dyDescent="0.25">
      <c r="D27123" s="5" t="s">
        <v>27122</v>
      </c>
      <c r="E27123" s="6">
        <v>1</v>
      </c>
    </row>
    <row r="27124" spans="4:5" x14ac:dyDescent="0.25">
      <c r="D27124" s="5" t="s">
        <v>27123</v>
      </c>
      <c r="E27124" s="6">
        <v>1</v>
      </c>
    </row>
    <row r="27125" spans="4:5" x14ac:dyDescent="0.25">
      <c r="D27125" s="5" t="s">
        <v>27124</v>
      </c>
      <c r="E27125" s="6">
        <v>1</v>
      </c>
    </row>
    <row r="27126" spans="4:5" x14ac:dyDescent="0.25">
      <c r="D27126" s="5" t="s">
        <v>27125</v>
      </c>
      <c r="E27126" s="6">
        <v>1</v>
      </c>
    </row>
    <row r="27127" spans="4:5" x14ac:dyDescent="0.25">
      <c r="D27127" s="5" t="s">
        <v>27126</v>
      </c>
      <c r="E27127" s="6">
        <v>1</v>
      </c>
    </row>
    <row r="27128" spans="4:5" x14ac:dyDescent="0.25">
      <c r="D27128" s="5" t="s">
        <v>27127</v>
      </c>
      <c r="E27128" s="6">
        <v>1</v>
      </c>
    </row>
    <row r="27129" spans="4:5" x14ac:dyDescent="0.25">
      <c r="D27129" s="5" t="s">
        <v>27128</v>
      </c>
      <c r="E27129" s="6">
        <v>1</v>
      </c>
    </row>
    <row r="27130" spans="4:5" x14ac:dyDescent="0.25">
      <c r="D27130" s="5" t="s">
        <v>27129</v>
      </c>
      <c r="E27130" s="6">
        <v>1</v>
      </c>
    </row>
    <row r="27131" spans="4:5" x14ac:dyDescent="0.25">
      <c r="D27131" s="5" t="s">
        <v>27130</v>
      </c>
      <c r="E27131" s="6">
        <v>1</v>
      </c>
    </row>
    <row r="27132" spans="4:5" x14ac:dyDescent="0.25">
      <c r="D27132" s="5" t="s">
        <v>27131</v>
      </c>
      <c r="E27132" s="6">
        <v>1</v>
      </c>
    </row>
    <row r="27133" spans="4:5" x14ac:dyDescent="0.25">
      <c r="D27133" s="5" t="s">
        <v>27132</v>
      </c>
      <c r="E27133" s="6">
        <v>1</v>
      </c>
    </row>
    <row r="27134" spans="4:5" x14ac:dyDescent="0.25">
      <c r="D27134" s="5" t="s">
        <v>27133</v>
      </c>
      <c r="E27134" s="6">
        <v>1</v>
      </c>
    </row>
    <row r="27135" spans="4:5" x14ac:dyDescent="0.25">
      <c r="D27135" s="5" t="s">
        <v>27134</v>
      </c>
      <c r="E27135" s="6">
        <v>1</v>
      </c>
    </row>
    <row r="27136" spans="4:5" x14ac:dyDescent="0.25">
      <c r="D27136" s="5" t="s">
        <v>27135</v>
      </c>
      <c r="E27136" s="6">
        <v>1</v>
      </c>
    </row>
    <row r="27137" spans="4:5" x14ac:dyDescent="0.25">
      <c r="D27137" s="5" t="s">
        <v>27136</v>
      </c>
      <c r="E27137" s="6">
        <v>1</v>
      </c>
    </row>
    <row r="27138" spans="4:5" x14ac:dyDescent="0.25">
      <c r="D27138" s="5" t="s">
        <v>27137</v>
      </c>
      <c r="E27138" s="6">
        <v>1</v>
      </c>
    </row>
    <row r="27139" spans="4:5" x14ac:dyDescent="0.25">
      <c r="D27139" s="5" t="s">
        <v>27138</v>
      </c>
      <c r="E27139" s="6">
        <v>1</v>
      </c>
    </row>
    <row r="27140" spans="4:5" x14ac:dyDescent="0.25">
      <c r="D27140" s="5" t="s">
        <v>27139</v>
      </c>
      <c r="E27140" s="6">
        <v>1</v>
      </c>
    </row>
    <row r="27141" spans="4:5" x14ac:dyDescent="0.25">
      <c r="D27141" s="5" t="s">
        <v>27140</v>
      </c>
      <c r="E27141" s="6">
        <v>1</v>
      </c>
    </row>
    <row r="27142" spans="4:5" x14ac:dyDescent="0.25">
      <c r="D27142" s="5" t="s">
        <v>27141</v>
      </c>
      <c r="E27142" s="6">
        <v>1</v>
      </c>
    </row>
    <row r="27143" spans="4:5" x14ac:dyDescent="0.25">
      <c r="D27143" s="5" t="s">
        <v>27142</v>
      </c>
      <c r="E27143" s="6">
        <v>1</v>
      </c>
    </row>
    <row r="27144" spans="4:5" x14ac:dyDescent="0.25">
      <c r="D27144" s="5" t="s">
        <v>27143</v>
      </c>
      <c r="E27144" s="6">
        <v>1</v>
      </c>
    </row>
    <row r="27145" spans="4:5" x14ac:dyDescent="0.25">
      <c r="D27145" s="5" t="s">
        <v>27144</v>
      </c>
      <c r="E27145" s="6">
        <v>1</v>
      </c>
    </row>
    <row r="27146" spans="4:5" x14ac:dyDescent="0.25">
      <c r="D27146" s="5" t="s">
        <v>27145</v>
      </c>
      <c r="E27146" s="6">
        <v>1</v>
      </c>
    </row>
    <row r="27147" spans="4:5" x14ac:dyDescent="0.25">
      <c r="D27147" s="5" t="s">
        <v>27146</v>
      </c>
      <c r="E27147" s="6">
        <v>1</v>
      </c>
    </row>
    <row r="27148" spans="4:5" x14ac:dyDescent="0.25">
      <c r="D27148" s="5" t="s">
        <v>27147</v>
      </c>
      <c r="E27148" s="6">
        <v>1</v>
      </c>
    </row>
    <row r="27149" spans="4:5" x14ac:dyDescent="0.25">
      <c r="D27149" s="5" t="s">
        <v>27148</v>
      </c>
      <c r="E27149" s="6">
        <v>1</v>
      </c>
    </row>
    <row r="27150" spans="4:5" x14ac:dyDescent="0.25">
      <c r="D27150" s="5" t="s">
        <v>27149</v>
      </c>
      <c r="E27150" s="6">
        <v>1</v>
      </c>
    </row>
    <row r="27151" spans="4:5" x14ac:dyDescent="0.25">
      <c r="D27151" s="5" t="s">
        <v>27150</v>
      </c>
      <c r="E27151" s="6">
        <v>1</v>
      </c>
    </row>
    <row r="27152" spans="4:5" x14ac:dyDescent="0.25">
      <c r="D27152" s="5" t="s">
        <v>27151</v>
      </c>
      <c r="E27152" s="6">
        <v>1</v>
      </c>
    </row>
    <row r="27153" spans="4:5" x14ac:dyDescent="0.25">
      <c r="D27153" s="5" t="s">
        <v>27152</v>
      </c>
      <c r="E27153" s="6">
        <v>1</v>
      </c>
    </row>
    <row r="27154" spans="4:5" x14ac:dyDescent="0.25">
      <c r="D27154" s="5" t="s">
        <v>27153</v>
      </c>
      <c r="E27154" s="6">
        <v>1</v>
      </c>
    </row>
    <row r="27155" spans="4:5" x14ac:dyDescent="0.25">
      <c r="D27155" s="5" t="s">
        <v>27154</v>
      </c>
      <c r="E27155" s="6">
        <v>1</v>
      </c>
    </row>
    <row r="27156" spans="4:5" x14ac:dyDescent="0.25">
      <c r="D27156" s="5" t="s">
        <v>27155</v>
      </c>
      <c r="E27156" s="6">
        <v>1</v>
      </c>
    </row>
    <row r="27157" spans="4:5" x14ac:dyDescent="0.25">
      <c r="D27157" s="5" t="s">
        <v>27156</v>
      </c>
      <c r="E27157" s="6">
        <v>1</v>
      </c>
    </row>
    <row r="27158" spans="4:5" x14ac:dyDescent="0.25">
      <c r="D27158" s="5" t="s">
        <v>27157</v>
      </c>
      <c r="E27158" s="6">
        <v>1</v>
      </c>
    </row>
    <row r="27159" spans="4:5" x14ac:dyDescent="0.25">
      <c r="D27159" s="5" t="s">
        <v>27158</v>
      </c>
      <c r="E27159" s="6">
        <v>1</v>
      </c>
    </row>
    <row r="27160" spans="4:5" x14ac:dyDescent="0.25">
      <c r="D27160" s="5" t="s">
        <v>27159</v>
      </c>
      <c r="E27160" s="6">
        <v>1</v>
      </c>
    </row>
    <row r="27161" spans="4:5" x14ac:dyDescent="0.25">
      <c r="D27161" s="5" t="s">
        <v>27160</v>
      </c>
      <c r="E27161" s="6">
        <v>1</v>
      </c>
    </row>
    <row r="27162" spans="4:5" x14ac:dyDescent="0.25">
      <c r="D27162" s="5" t="s">
        <v>27161</v>
      </c>
      <c r="E27162" s="6">
        <v>1</v>
      </c>
    </row>
    <row r="27163" spans="4:5" x14ac:dyDescent="0.25">
      <c r="D27163" s="5" t="s">
        <v>27162</v>
      </c>
      <c r="E27163" s="6">
        <v>1</v>
      </c>
    </row>
    <row r="27164" spans="4:5" x14ac:dyDescent="0.25">
      <c r="D27164" s="5" t="s">
        <v>27163</v>
      </c>
      <c r="E27164" s="6">
        <v>1</v>
      </c>
    </row>
    <row r="27165" spans="4:5" x14ac:dyDescent="0.25">
      <c r="D27165" s="5" t="s">
        <v>27164</v>
      </c>
      <c r="E27165" s="6">
        <v>1</v>
      </c>
    </row>
    <row r="27166" spans="4:5" x14ac:dyDescent="0.25">
      <c r="D27166" s="5" t="s">
        <v>27165</v>
      </c>
      <c r="E27166" s="6">
        <v>1</v>
      </c>
    </row>
    <row r="27167" spans="4:5" x14ac:dyDescent="0.25">
      <c r="D27167" s="5" t="s">
        <v>27166</v>
      </c>
      <c r="E27167" s="6">
        <v>1</v>
      </c>
    </row>
    <row r="27168" spans="4:5" x14ac:dyDescent="0.25">
      <c r="D27168" s="5" t="s">
        <v>27167</v>
      </c>
      <c r="E27168" s="6">
        <v>1</v>
      </c>
    </row>
    <row r="27169" spans="4:5" x14ac:dyDescent="0.25">
      <c r="D27169" s="5" t="s">
        <v>27168</v>
      </c>
      <c r="E27169" s="6">
        <v>1</v>
      </c>
    </row>
    <row r="27170" spans="4:5" x14ac:dyDescent="0.25">
      <c r="D27170" s="5" t="s">
        <v>27169</v>
      </c>
      <c r="E27170" s="6">
        <v>1</v>
      </c>
    </row>
    <row r="27171" spans="4:5" x14ac:dyDescent="0.25">
      <c r="D27171" s="5" t="s">
        <v>27170</v>
      </c>
      <c r="E27171" s="6">
        <v>1</v>
      </c>
    </row>
    <row r="27172" spans="4:5" x14ac:dyDescent="0.25">
      <c r="D27172" s="5" t="s">
        <v>27171</v>
      </c>
      <c r="E27172" s="6">
        <v>1</v>
      </c>
    </row>
    <row r="27173" spans="4:5" x14ac:dyDescent="0.25">
      <c r="D27173" s="5" t="s">
        <v>27172</v>
      </c>
      <c r="E27173" s="6">
        <v>1</v>
      </c>
    </row>
    <row r="27174" spans="4:5" x14ac:dyDescent="0.25">
      <c r="D27174" s="5" t="s">
        <v>27173</v>
      </c>
      <c r="E27174" s="6">
        <v>1</v>
      </c>
    </row>
    <row r="27175" spans="4:5" x14ac:dyDescent="0.25">
      <c r="D27175" s="5" t="s">
        <v>27174</v>
      </c>
      <c r="E27175" s="6">
        <v>1</v>
      </c>
    </row>
    <row r="27176" spans="4:5" x14ac:dyDescent="0.25">
      <c r="D27176" s="5" t="s">
        <v>27175</v>
      </c>
      <c r="E27176" s="6">
        <v>1</v>
      </c>
    </row>
    <row r="27177" spans="4:5" x14ac:dyDescent="0.25">
      <c r="D27177" s="5" t="s">
        <v>27176</v>
      </c>
      <c r="E27177" s="6">
        <v>1</v>
      </c>
    </row>
    <row r="27178" spans="4:5" x14ac:dyDescent="0.25">
      <c r="D27178" s="5" t="s">
        <v>27177</v>
      </c>
      <c r="E27178" s="6">
        <v>1</v>
      </c>
    </row>
    <row r="27179" spans="4:5" x14ac:dyDescent="0.25">
      <c r="D27179" s="5" t="s">
        <v>27178</v>
      </c>
      <c r="E27179" s="6">
        <v>1</v>
      </c>
    </row>
    <row r="27180" spans="4:5" x14ac:dyDescent="0.25">
      <c r="D27180" s="5" t="s">
        <v>27179</v>
      </c>
      <c r="E27180" s="6">
        <v>1</v>
      </c>
    </row>
    <row r="27181" spans="4:5" x14ac:dyDescent="0.25">
      <c r="D27181" s="5" t="s">
        <v>27180</v>
      </c>
      <c r="E27181" s="6">
        <v>1</v>
      </c>
    </row>
    <row r="27182" spans="4:5" x14ac:dyDescent="0.25">
      <c r="D27182" s="5" t="s">
        <v>27181</v>
      </c>
      <c r="E27182" s="6">
        <v>1</v>
      </c>
    </row>
    <row r="27183" spans="4:5" x14ac:dyDescent="0.25">
      <c r="D27183" s="5" t="s">
        <v>27182</v>
      </c>
      <c r="E27183" s="6">
        <v>1</v>
      </c>
    </row>
    <row r="27184" spans="4:5" x14ac:dyDescent="0.25">
      <c r="D27184" s="5" t="s">
        <v>27183</v>
      </c>
      <c r="E27184" s="6">
        <v>1</v>
      </c>
    </row>
    <row r="27185" spans="4:5" x14ac:dyDescent="0.25">
      <c r="D27185" s="5" t="s">
        <v>27184</v>
      </c>
      <c r="E27185" s="6">
        <v>1</v>
      </c>
    </row>
    <row r="27186" spans="4:5" x14ac:dyDescent="0.25">
      <c r="D27186" s="5" t="s">
        <v>27185</v>
      </c>
      <c r="E27186" s="6">
        <v>1</v>
      </c>
    </row>
    <row r="27187" spans="4:5" x14ac:dyDescent="0.25">
      <c r="D27187" s="5" t="s">
        <v>27186</v>
      </c>
      <c r="E27187" s="6">
        <v>1</v>
      </c>
    </row>
    <row r="27188" spans="4:5" x14ac:dyDescent="0.25">
      <c r="D27188" s="5" t="s">
        <v>27187</v>
      </c>
      <c r="E27188" s="6">
        <v>1</v>
      </c>
    </row>
    <row r="27189" spans="4:5" x14ac:dyDescent="0.25">
      <c r="D27189" s="5" t="s">
        <v>27188</v>
      </c>
      <c r="E27189" s="6">
        <v>1</v>
      </c>
    </row>
    <row r="27190" spans="4:5" x14ac:dyDescent="0.25">
      <c r="D27190" s="5" t="s">
        <v>27189</v>
      </c>
      <c r="E27190" s="6">
        <v>1</v>
      </c>
    </row>
    <row r="27191" spans="4:5" x14ac:dyDescent="0.25">
      <c r="D27191" s="5" t="s">
        <v>27190</v>
      </c>
      <c r="E27191" s="6">
        <v>1</v>
      </c>
    </row>
    <row r="27192" spans="4:5" x14ac:dyDescent="0.25">
      <c r="D27192" s="5" t="s">
        <v>27191</v>
      </c>
      <c r="E27192" s="6">
        <v>1</v>
      </c>
    </row>
    <row r="27193" spans="4:5" x14ac:dyDescent="0.25">
      <c r="D27193" s="5" t="s">
        <v>27192</v>
      </c>
      <c r="E27193" s="6">
        <v>1</v>
      </c>
    </row>
    <row r="27194" spans="4:5" x14ac:dyDescent="0.25">
      <c r="D27194" s="5" t="s">
        <v>27193</v>
      </c>
      <c r="E27194" s="6">
        <v>1</v>
      </c>
    </row>
    <row r="27195" spans="4:5" x14ac:dyDescent="0.25">
      <c r="D27195" s="5" t="s">
        <v>27194</v>
      </c>
      <c r="E27195" s="6">
        <v>1</v>
      </c>
    </row>
    <row r="27196" spans="4:5" x14ac:dyDescent="0.25">
      <c r="D27196" s="5" t="s">
        <v>27195</v>
      </c>
      <c r="E27196" s="6">
        <v>1</v>
      </c>
    </row>
    <row r="27197" spans="4:5" x14ac:dyDescent="0.25">
      <c r="D27197" s="5" t="s">
        <v>27196</v>
      </c>
      <c r="E27197" s="6">
        <v>1</v>
      </c>
    </row>
    <row r="27198" spans="4:5" x14ac:dyDescent="0.25">
      <c r="D27198" s="5" t="s">
        <v>27197</v>
      </c>
      <c r="E27198" s="6">
        <v>1</v>
      </c>
    </row>
    <row r="27199" spans="4:5" x14ac:dyDescent="0.25">
      <c r="D27199" s="5" t="s">
        <v>27198</v>
      </c>
      <c r="E27199" s="6">
        <v>1</v>
      </c>
    </row>
    <row r="27200" spans="4:5" x14ac:dyDescent="0.25">
      <c r="D27200" s="5" t="s">
        <v>27199</v>
      </c>
      <c r="E27200" s="6">
        <v>1</v>
      </c>
    </row>
    <row r="27201" spans="4:5" x14ac:dyDescent="0.25">
      <c r="D27201" s="5" t="s">
        <v>27200</v>
      </c>
      <c r="E27201" s="6">
        <v>1</v>
      </c>
    </row>
    <row r="27202" spans="4:5" x14ac:dyDescent="0.25">
      <c r="D27202" s="5" t="s">
        <v>27201</v>
      </c>
      <c r="E27202" s="6">
        <v>1</v>
      </c>
    </row>
    <row r="27203" spans="4:5" x14ac:dyDescent="0.25">
      <c r="D27203" s="5" t="s">
        <v>27202</v>
      </c>
      <c r="E27203" s="6">
        <v>1</v>
      </c>
    </row>
    <row r="27204" spans="4:5" x14ac:dyDescent="0.25">
      <c r="D27204" s="5" t="s">
        <v>27203</v>
      </c>
      <c r="E27204" s="6">
        <v>1</v>
      </c>
    </row>
    <row r="27205" spans="4:5" x14ac:dyDescent="0.25">
      <c r="D27205" s="5" t="s">
        <v>27204</v>
      </c>
      <c r="E27205" s="6">
        <v>1</v>
      </c>
    </row>
    <row r="27206" spans="4:5" x14ac:dyDescent="0.25">
      <c r="D27206" s="5" t="s">
        <v>27205</v>
      </c>
      <c r="E27206" s="6">
        <v>1</v>
      </c>
    </row>
    <row r="27207" spans="4:5" x14ac:dyDescent="0.25">
      <c r="D27207" s="5" t="s">
        <v>27206</v>
      </c>
      <c r="E27207" s="6">
        <v>1</v>
      </c>
    </row>
    <row r="27208" spans="4:5" x14ac:dyDescent="0.25">
      <c r="D27208" s="5" t="s">
        <v>27207</v>
      </c>
      <c r="E27208" s="6">
        <v>1</v>
      </c>
    </row>
    <row r="27209" spans="4:5" x14ac:dyDescent="0.25">
      <c r="D27209" s="5" t="s">
        <v>27208</v>
      </c>
      <c r="E27209" s="6">
        <v>1</v>
      </c>
    </row>
    <row r="27210" spans="4:5" x14ac:dyDescent="0.25">
      <c r="D27210" s="5" t="s">
        <v>27209</v>
      </c>
      <c r="E27210" s="6">
        <v>1</v>
      </c>
    </row>
    <row r="27211" spans="4:5" x14ac:dyDescent="0.25">
      <c r="D27211" s="5" t="s">
        <v>27210</v>
      </c>
      <c r="E27211" s="6">
        <v>1</v>
      </c>
    </row>
    <row r="27212" spans="4:5" x14ac:dyDescent="0.25">
      <c r="D27212" s="5" t="s">
        <v>27211</v>
      </c>
      <c r="E27212" s="6">
        <v>1</v>
      </c>
    </row>
    <row r="27213" spans="4:5" x14ac:dyDescent="0.25">
      <c r="D27213" s="5" t="s">
        <v>27212</v>
      </c>
      <c r="E27213" s="6">
        <v>1</v>
      </c>
    </row>
    <row r="27214" spans="4:5" x14ac:dyDescent="0.25">
      <c r="D27214" s="5" t="s">
        <v>27213</v>
      </c>
      <c r="E27214" s="6">
        <v>1</v>
      </c>
    </row>
    <row r="27215" spans="4:5" x14ac:dyDescent="0.25">
      <c r="D27215" s="5" t="s">
        <v>27214</v>
      </c>
      <c r="E27215" s="6">
        <v>1</v>
      </c>
    </row>
    <row r="27216" spans="4:5" x14ac:dyDescent="0.25">
      <c r="D27216" s="5" t="s">
        <v>27215</v>
      </c>
      <c r="E27216" s="6">
        <v>1</v>
      </c>
    </row>
    <row r="27217" spans="4:5" x14ac:dyDescent="0.25">
      <c r="D27217" s="5" t="s">
        <v>27216</v>
      </c>
      <c r="E27217" s="6">
        <v>1</v>
      </c>
    </row>
    <row r="27218" spans="4:5" x14ac:dyDescent="0.25">
      <c r="D27218" s="5" t="s">
        <v>27217</v>
      </c>
      <c r="E27218" s="6">
        <v>1</v>
      </c>
    </row>
    <row r="27219" spans="4:5" x14ac:dyDescent="0.25">
      <c r="D27219" s="5" t="s">
        <v>27218</v>
      </c>
      <c r="E27219" s="6">
        <v>1</v>
      </c>
    </row>
    <row r="27220" spans="4:5" x14ac:dyDescent="0.25">
      <c r="D27220" s="5" t="s">
        <v>27219</v>
      </c>
      <c r="E27220" s="6">
        <v>1</v>
      </c>
    </row>
    <row r="27221" spans="4:5" x14ac:dyDescent="0.25">
      <c r="D27221" s="5" t="s">
        <v>27220</v>
      </c>
      <c r="E27221" s="6">
        <v>1</v>
      </c>
    </row>
    <row r="27222" spans="4:5" x14ac:dyDescent="0.25">
      <c r="D27222" s="5" t="s">
        <v>27221</v>
      </c>
      <c r="E27222" s="6">
        <v>1</v>
      </c>
    </row>
    <row r="27223" spans="4:5" x14ac:dyDescent="0.25">
      <c r="D27223" s="5" t="s">
        <v>27222</v>
      </c>
      <c r="E27223" s="6">
        <v>1</v>
      </c>
    </row>
    <row r="27224" spans="4:5" x14ac:dyDescent="0.25">
      <c r="D27224" s="5" t="s">
        <v>27223</v>
      </c>
      <c r="E27224" s="6">
        <v>1</v>
      </c>
    </row>
    <row r="27225" spans="4:5" x14ac:dyDescent="0.25">
      <c r="D27225" s="5" t="s">
        <v>27224</v>
      </c>
      <c r="E27225" s="6">
        <v>1</v>
      </c>
    </row>
    <row r="27226" spans="4:5" x14ac:dyDescent="0.25">
      <c r="D27226" s="5" t="s">
        <v>27225</v>
      </c>
      <c r="E27226" s="6">
        <v>1</v>
      </c>
    </row>
    <row r="27227" spans="4:5" x14ac:dyDescent="0.25">
      <c r="D27227" s="5" t="s">
        <v>27226</v>
      </c>
      <c r="E27227" s="6">
        <v>1</v>
      </c>
    </row>
    <row r="27228" spans="4:5" x14ac:dyDescent="0.25">
      <c r="D27228" s="5" t="s">
        <v>27227</v>
      </c>
      <c r="E27228" s="6">
        <v>1</v>
      </c>
    </row>
    <row r="27229" spans="4:5" x14ac:dyDescent="0.25">
      <c r="D27229" s="5" t="s">
        <v>27228</v>
      </c>
      <c r="E27229" s="6">
        <v>1</v>
      </c>
    </row>
    <row r="27230" spans="4:5" x14ac:dyDescent="0.25">
      <c r="D27230" s="5" t="s">
        <v>27229</v>
      </c>
      <c r="E27230" s="6">
        <v>1</v>
      </c>
    </row>
    <row r="27231" spans="4:5" x14ac:dyDescent="0.25">
      <c r="D27231" s="5" t="s">
        <v>27230</v>
      </c>
      <c r="E27231" s="6">
        <v>1</v>
      </c>
    </row>
    <row r="27232" spans="4:5" x14ac:dyDescent="0.25">
      <c r="D27232" s="5" t="s">
        <v>27231</v>
      </c>
      <c r="E27232" s="6">
        <v>1</v>
      </c>
    </row>
    <row r="27233" spans="4:5" x14ac:dyDescent="0.25">
      <c r="D27233" s="5" t="s">
        <v>27232</v>
      </c>
      <c r="E27233" s="6">
        <v>1</v>
      </c>
    </row>
    <row r="27234" spans="4:5" x14ac:dyDescent="0.25">
      <c r="D27234" s="5" t="s">
        <v>27233</v>
      </c>
      <c r="E27234" s="6">
        <v>1</v>
      </c>
    </row>
    <row r="27235" spans="4:5" x14ac:dyDescent="0.25">
      <c r="D27235" s="5" t="s">
        <v>27234</v>
      </c>
      <c r="E27235" s="6">
        <v>1</v>
      </c>
    </row>
    <row r="27236" spans="4:5" x14ac:dyDescent="0.25">
      <c r="D27236" s="5" t="s">
        <v>27235</v>
      </c>
      <c r="E27236" s="6">
        <v>1</v>
      </c>
    </row>
    <row r="27237" spans="4:5" x14ac:dyDescent="0.25">
      <c r="D27237" s="5" t="s">
        <v>27236</v>
      </c>
      <c r="E27237" s="6">
        <v>1</v>
      </c>
    </row>
    <row r="27238" spans="4:5" x14ac:dyDescent="0.25">
      <c r="D27238" s="5" t="s">
        <v>27237</v>
      </c>
      <c r="E27238" s="6">
        <v>1</v>
      </c>
    </row>
    <row r="27239" spans="4:5" x14ac:dyDescent="0.25">
      <c r="D27239" s="5" t="s">
        <v>27238</v>
      </c>
      <c r="E27239" s="6">
        <v>1</v>
      </c>
    </row>
    <row r="27240" spans="4:5" x14ac:dyDescent="0.25">
      <c r="D27240" s="5" t="s">
        <v>27239</v>
      </c>
      <c r="E27240" s="6">
        <v>1</v>
      </c>
    </row>
    <row r="27241" spans="4:5" x14ac:dyDescent="0.25">
      <c r="D27241" s="5" t="s">
        <v>27240</v>
      </c>
      <c r="E27241" s="6">
        <v>1</v>
      </c>
    </row>
    <row r="27242" spans="4:5" x14ac:dyDescent="0.25">
      <c r="D27242" s="5" t="s">
        <v>27241</v>
      </c>
      <c r="E27242" s="6">
        <v>1</v>
      </c>
    </row>
    <row r="27243" spans="4:5" x14ac:dyDescent="0.25">
      <c r="D27243" s="5" t="s">
        <v>27242</v>
      </c>
      <c r="E27243" s="6">
        <v>1</v>
      </c>
    </row>
    <row r="27244" spans="4:5" x14ac:dyDescent="0.25">
      <c r="D27244" s="5" t="s">
        <v>27243</v>
      </c>
      <c r="E27244" s="6">
        <v>1</v>
      </c>
    </row>
    <row r="27245" spans="4:5" x14ac:dyDescent="0.25">
      <c r="D27245" s="5" t="s">
        <v>27244</v>
      </c>
      <c r="E27245" s="6">
        <v>1</v>
      </c>
    </row>
    <row r="27246" spans="4:5" x14ac:dyDescent="0.25">
      <c r="D27246" s="5" t="s">
        <v>27245</v>
      </c>
      <c r="E27246" s="6">
        <v>1</v>
      </c>
    </row>
    <row r="27247" spans="4:5" x14ac:dyDescent="0.25">
      <c r="D27247" s="5" t="s">
        <v>27246</v>
      </c>
      <c r="E27247" s="6">
        <v>1</v>
      </c>
    </row>
    <row r="27248" spans="4:5" x14ac:dyDescent="0.25">
      <c r="D27248" s="5" t="s">
        <v>27247</v>
      </c>
      <c r="E27248" s="6">
        <v>1</v>
      </c>
    </row>
    <row r="27249" spans="4:5" x14ac:dyDescent="0.25">
      <c r="D27249" s="5" t="s">
        <v>27248</v>
      </c>
      <c r="E27249" s="6">
        <v>1</v>
      </c>
    </row>
    <row r="27250" spans="4:5" x14ac:dyDescent="0.25">
      <c r="D27250" s="5" t="s">
        <v>27249</v>
      </c>
      <c r="E27250" s="6">
        <v>1</v>
      </c>
    </row>
    <row r="27251" spans="4:5" x14ac:dyDescent="0.25">
      <c r="D27251" s="5" t="s">
        <v>27250</v>
      </c>
      <c r="E27251" s="6">
        <v>1</v>
      </c>
    </row>
    <row r="27252" spans="4:5" x14ac:dyDescent="0.25">
      <c r="D27252" s="5" t="s">
        <v>27251</v>
      </c>
      <c r="E27252" s="6">
        <v>1</v>
      </c>
    </row>
    <row r="27253" spans="4:5" x14ac:dyDescent="0.25">
      <c r="D27253" s="5" t="s">
        <v>27252</v>
      </c>
      <c r="E27253" s="6">
        <v>1</v>
      </c>
    </row>
    <row r="27254" spans="4:5" x14ac:dyDescent="0.25">
      <c r="D27254" s="5" t="s">
        <v>27253</v>
      </c>
      <c r="E27254" s="6">
        <v>1</v>
      </c>
    </row>
    <row r="27255" spans="4:5" x14ac:dyDescent="0.25">
      <c r="D27255" s="5" t="s">
        <v>27254</v>
      </c>
      <c r="E27255" s="6">
        <v>1</v>
      </c>
    </row>
    <row r="27256" spans="4:5" x14ac:dyDescent="0.25">
      <c r="D27256" s="5" t="s">
        <v>27255</v>
      </c>
      <c r="E27256" s="6">
        <v>1</v>
      </c>
    </row>
    <row r="27257" spans="4:5" x14ac:dyDescent="0.25">
      <c r="D27257" s="5" t="s">
        <v>27256</v>
      </c>
      <c r="E27257" s="6">
        <v>1</v>
      </c>
    </row>
    <row r="27258" spans="4:5" x14ac:dyDescent="0.25">
      <c r="D27258" s="5" t="s">
        <v>27257</v>
      </c>
      <c r="E27258" s="6">
        <v>1</v>
      </c>
    </row>
    <row r="27259" spans="4:5" x14ac:dyDescent="0.25">
      <c r="D27259" s="5" t="s">
        <v>27258</v>
      </c>
      <c r="E27259" s="6">
        <v>1</v>
      </c>
    </row>
    <row r="27260" spans="4:5" x14ac:dyDescent="0.25">
      <c r="D27260" s="5" t="s">
        <v>27259</v>
      </c>
      <c r="E27260" s="6">
        <v>1</v>
      </c>
    </row>
    <row r="27261" spans="4:5" x14ac:dyDescent="0.25">
      <c r="D27261" s="5" t="s">
        <v>27260</v>
      </c>
      <c r="E27261" s="6">
        <v>1</v>
      </c>
    </row>
    <row r="27262" spans="4:5" x14ac:dyDescent="0.25">
      <c r="D27262" s="5" t="s">
        <v>27261</v>
      </c>
      <c r="E27262" s="6">
        <v>1</v>
      </c>
    </row>
    <row r="27263" spans="4:5" x14ac:dyDescent="0.25">
      <c r="D27263" s="5" t="s">
        <v>27262</v>
      </c>
      <c r="E27263" s="6">
        <v>1</v>
      </c>
    </row>
    <row r="27264" spans="4:5" x14ac:dyDescent="0.25">
      <c r="D27264" s="5" t="s">
        <v>27263</v>
      </c>
      <c r="E27264" s="6">
        <v>1</v>
      </c>
    </row>
    <row r="27265" spans="4:5" x14ac:dyDescent="0.25">
      <c r="D27265" s="5" t="s">
        <v>27264</v>
      </c>
      <c r="E27265" s="6">
        <v>1</v>
      </c>
    </row>
    <row r="27266" spans="4:5" x14ac:dyDescent="0.25">
      <c r="D27266" s="5" t="s">
        <v>27265</v>
      </c>
      <c r="E27266" s="6">
        <v>1</v>
      </c>
    </row>
    <row r="27267" spans="4:5" x14ac:dyDescent="0.25">
      <c r="D27267" s="5" t="s">
        <v>27266</v>
      </c>
      <c r="E27267" s="6">
        <v>1</v>
      </c>
    </row>
    <row r="27268" spans="4:5" x14ac:dyDescent="0.25">
      <c r="D27268" s="5" t="s">
        <v>27267</v>
      </c>
      <c r="E27268" s="6">
        <v>1</v>
      </c>
    </row>
    <row r="27269" spans="4:5" x14ac:dyDescent="0.25">
      <c r="D27269" s="5" t="s">
        <v>27268</v>
      </c>
      <c r="E27269" s="6">
        <v>1</v>
      </c>
    </row>
    <row r="27270" spans="4:5" x14ac:dyDescent="0.25">
      <c r="D27270" s="5" t="s">
        <v>27269</v>
      </c>
      <c r="E27270" s="6">
        <v>1</v>
      </c>
    </row>
    <row r="27271" spans="4:5" x14ac:dyDescent="0.25">
      <c r="D27271" s="5" t="s">
        <v>27270</v>
      </c>
      <c r="E27271" s="6">
        <v>1</v>
      </c>
    </row>
    <row r="27272" spans="4:5" x14ac:dyDescent="0.25">
      <c r="D27272" s="5" t="s">
        <v>27271</v>
      </c>
      <c r="E27272" s="6">
        <v>1</v>
      </c>
    </row>
    <row r="27273" spans="4:5" x14ac:dyDescent="0.25">
      <c r="D27273" s="5" t="s">
        <v>27272</v>
      </c>
      <c r="E27273" s="6">
        <v>1</v>
      </c>
    </row>
    <row r="27274" spans="4:5" x14ac:dyDescent="0.25">
      <c r="D27274" s="5" t="s">
        <v>27273</v>
      </c>
      <c r="E27274" s="6">
        <v>1</v>
      </c>
    </row>
    <row r="27275" spans="4:5" x14ac:dyDescent="0.25">
      <c r="D27275" s="5" t="s">
        <v>27274</v>
      </c>
      <c r="E27275" s="6">
        <v>1</v>
      </c>
    </row>
    <row r="27276" spans="4:5" x14ac:dyDescent="0.25">
      <c r="D27276" s="5" t="s">
        <v>27275</v>
      </c>
      <c r="E27276" s="6">
        <v>1</v>
      </c>
    </row>
    <row r="27277" spans="4:5" x14ac:dyDescent="0.25">
      <c r="D27277" s="5" t="s">
        <v>27276</v>
      </c>
      <c r="E27277" s="6">
        <v>1</v>
      </c>
    </row>
    <row r="27278" spans="4:5" x14ac:dyDescent="0.25">
      <c r="D27278" s="5" t="s">
        <v>27277</v>
      </c>
      <c r="E27278" s="6">
        <v>1</v>
      </c>
    </row>
    <row r="27279" spans="4:5" x14ac:dyDescent="0.25">
      <c r="D27279" s="5" t="s">
        <v>27278</v>
      </c>
      <c r="E27279" s="6">
        <v>1</v>
      </c>
    </row>
    <row r="27280" spans="4:5" x14ac:dyDescent="0.25">
      <c r="D27280" s="5" t="s">
        <v>27279</v>
      </c>
      <c r="E27280" s="6">
        <v>1</v>
      </c>
    </row>
    <row r="27281" spans="4:5" x14ac:dyDescent="0.25">
      <c r="D27281" s="5" t="s">
        <v>27280</v>
      </c>
      <c r="E27281" s="6">
        <v>1</v>
      </c>
    </row>
    <row r="27282" spans="4:5" x14ac:dyDescent="0.25">
      <c r="D27282" s="5" t="s">
        <v>27281</v>
      </c>
      <c r="E27282" s="6">
        <v>1</v>
      </c>
    </row>
    <row r="27283" spans="4:5" x14ac:dyDescent="0.25">
      <c r="D27283" s="5" t="s">
        <v>27282</v>
      </c>
      <c r="E27283" s="6">
        <v>1</v>
      </c>
    </row>
    <row r="27284" spans="4:5" x14ac:dyDescent="0.25">
      <c r="D27284" s="5" t="s">
        <v>27283</v>
      </c>
      <c r="E27284" s="6">
        <v>1</v>
      </c>
    </row>
    <row r="27285" spans="4:5" x14ac:dyDescent="0.25">
      <c r="D27285" s="5" t="s">
        <v>27284</v>
      </c>
      <c r="E27285" s="6">
        <v>1</v>
      </c>
    </row>
    <row r="27286" spans="4:5" x14ac:dyDescent="0.25">
      <c r="D27286" s="5" t="s">
        <v>27285</v>
      </c>
      <c r="E27286" s="6">
        <v>1</v>
      </c>
    </row>
    <row r="27287" spans="4:5" x14ac:dyDescent="0.25">
      <c r="D27287" s="5" t="s">
        <v>27286</v>
      </c>
      <c r="E27287" s="6">
        <v>1</v>
      </c>
    </row>
    <row r="27288" spans="4:5" x14ac:dyDescent="0.25">
      <c r="D27288" s="5" t="s">
        <v>27287</v>
      </c>
      <c r="E27288" s="6">
        <v>1</v>
      </c>
    </row>
    <row r="27289" spans="4:5" x14ac:dyDescent="0.25">
      <c r="D27289" s="5" t="s">
        <v>27288</v>
      </c>
      <c r="E27289" s="6">
        <v>1</v>
      </c>
    </row>
    <row r="27290" spans="4:5" x14ac:dyDescent="0.25">
      <c r="D27290" s="5" t="s">
        <v>27289</v>
      </c>
      <c r="E27290" s="6">
        <v>1</v>
      </c>
    </row>
    <row r="27291" spans="4:5" x14ac:dyDescent="0.25">
      <c r="D27291" s="5" t="s">
        <v>27290</v>
      </c>
      <c r="E27291" s="6">
        <v>1</v>
      </c>
    </row>
    <row r="27292" spans="4:5" x14ac:dyDescent="0.25">
      <c r="D27292" s="5" t="s">
        <v>27291</v>
      </c>
      <c r="E27292" s="6">
        <v>1</v>
      </c>
    </row>
    <row r="27293" spans="4:5" x14ac:dyDescent="0.25">
      <c r="D27293" s="5" t="s">
        <v>27292</v>
      </c>
      <c r="E27293" s="6">
        <v>1</v>
      </c>
    </row>
    <row r="27294" spans="4:5" x14ac:dyDescent="0.25">
      <c r="D27294" s="5" t="s">
        <v>27293</v>
      </c>
      <c r="E27294" s="6">
        <v>1</v>
      </c>
    </row>
    <row r="27295" spans="4:5" x14ac:dyDescent="0.25">
      <c r="D27295" s="5" t="s">
        <v>27294</v>
      </c>
      <c r="E27295" s="6">
        <v>1</v>
      </c>
    </row>
    <row r="27296" spans="4:5" x14ac:dyDescent="0.25">
      <c r="D27296" s="5" t="s">
        <v>27295</v>
      </c>
      <c r="E27296" s="6">
        <v>1</v>
      </c>
    </row>
    <row r="27297" spans="4:5" x14ac:dyDescent="0.25">
      <c r="D27297" s="5" t="s">
        <v>27296</v>
      </c>
      <c r="E27297" s="6">
        <v>1</v>
      </c>
    </row>
    <row r="27298" spans="4:5" x14ac:dyDescent="0.25">
      <c r="D27298" s="5" t="s">
        <v>27297</v>
      </c>
      <c r="E27298" s="6">
        <v>1</v>
      </c>
    </row>
    <row r="27299" spans="4:5" x14ac:dyDescent="0.25">
      <c r="D27299" s="5" t="s">
        <v>27298</v>
      </c>
      <c r="E27299" s="6">
        <v>1</v>
      </c>
    </row>
    <row r="27300" spans="4:5" x14ac:dyDescent="0.25">
      <c r="D27300" s="5" t="s">
        <v>27299</v>
      </c>
      <c r="E27300" s="6">
        <v>1</v>
      </c>
    </row>
    <row r="27301" spans="4:5" x14ac:dyDescent="0.25">
      <c r="D27301" s="5" t="s">
        <v>27300</v>
      </c>
      <c r="E27301" s="6">
        <v>1</v>
      </c>
    </row>
    <row r="27302" spans="4:5" x14ac:dyDescent="0.25">
      <c r="D27302" s="5" t="s">
        <v>27301</v>
      </c>
      <c r="E27302" s="6">
        <v>1</v>
      </c>
    </row>
    <row r="27303" spans="4:5" x14ac:dyDescent="0.25">
      <c r="D27303" s="5" t="s">
        <v>27302</v>
      </c>
      <c r="E27303" s="6">
        <v>1</v>
      </c>
    </row>
    <row r="27304" spans="4:5" x14ac:dyDescent="0.25">
      <c r="D27304" s="5" t="s">
        <v>27303</v>
      </c>
      <c r="E27304" s="6">
        <v>1</v>
      </c>
    </row>
    <row r="27305" spans="4:5" x14ac:dyDescent="0.25">
      <c r="D27305" s="5" t="s">
        <v>27304</v>
      </c>
      <c r="E27305" s="6">
        <v>1</v>
      </c>
    </row>
    <row r="27306" spans="4:5" x14ac:dyDescent="0.25">
      <c r="D27306" s="5" t="s">
        <v>27305</v>
      </c>
      <c r="E27306" s="6">
        <v>1</v>
      </c>
    </row>
    <row r="27307" spans="4:5" x14ac:dyDescent="0.25">
      <c r="D27307" s="5" t="s">
        <v>27306</v>
      </c>
      <c r="E27307" s="6">
        <v>1</v>
      </c>
    </row>
    <row r="27308" spans="4:5" x14ac:dyDescent="0.25">
      <c r="D27308" s="5" t="s">
        <v>27307</v>
      </c>
      <c r="E27308" s="6">
        <v>1</v>
      </c>
    </row>
    <row r="27309" spans="4:5" x14ac:dyDescent="0.25">
      <c r="D27309" s="5" t="s">
        <v>27308</v>
      </c>
      <c r="E27309" s="6">
        <v>1</v>
      </c>
    </row>
    <row r="27310" spans="4:5" x14ac:dyDescent="0.25">
      <c r="D27310" s="5" t="s">
        <v>27309</v>
      </c>
      <c r="E27310" s="6">
        <v>1</v>
      </c>
    </row>
    <row r="27311" spans="4:5" x14ac:dyDescent="0.25">
      <c r="D27311" s="5" t="s">
        <v>27310</v>
      </c>
      <c r="E27311" s="6">
        <v>1</v>
      </c>
    </row>
    <row r="27312" spans="4:5" x14ac:dyDescent="0.25">
      <c r="D27312" s="5" t="s">
        <v>27311</v>
      </c>
      <c r="E27312" s="6">
        <v>1</v>
      </c>
    </row>
    <row r="27313" spans="4:5" x14ac:dyDescent="0.25">
      <c r="D27313" s="5" t="s">
        <v>27312</v>
      </c>
      <c r="E27313" s="6">
        <v>1</v>
      </c>
    </row>
    <row r="27314" spans="4:5" x14ac:dyDescent="0.25">
      <c r="D27314" s="5" t="s">
        <v>27313</v>
      </c>
      <c r="E27314" s="6">
        <v>1</v>
      </c>
    </row>
    <row r="27315" spans="4:5" x14ac:dyDescent="0.25">
      <c r="D27315" s="5" t="s">
        <v>27314</v>
      </c>
      <c r="E27315" s="6">
        <v>1</v>
      </c>
    </row>
    <row r="27316" spans="4:5" x14ac:dyDescent="0.25">
      <c r="D27316" s="5" t="s">
        <v>27315</v>
      </c>
      <c r="E27316" s="6">
        <v>1</v>
      </c>
    </row>
    <row r="27317" spans="4:5" x14ac:dyDescent="0.25">
      <c r="D27317" s="5" t="s">
        <v>27316</v>
      </c>
      <c r="E27317" s="6">
        <v>1</v>
      </c>
    </row>
    <row r="27318" spans="4:5" x14ac:dyDescent="0.25">
      <c r="D27318" s="5" t="s">
        <v>27317</v>
      </c>
      <c r="E27318" s="6">
        <v>1</v>
      </c>
    </row>
    <row r="27319" spans="4:5" x14ac:dyDescent="0.25">
      <c r="D27319" s="5" t="s">
        <v>27318</v>
      </c>
      <c r="E27319" s="6">
        <v>1</v>
      </c>
    </row>
    <row r="27320" spans="4:5" x14ac:dyDescent="0.25">
      <c r="D27320" s="5" t="s">
        <v>27319</v>
      </c>
      <c r="E27320" s="6">
        <v>1</v>
      </c>
    </row>
    <row r="27321" spans="4:5" x14ac:dyDescent="0.25">
      <c r="D27321" s="5" t="s">
        <v>27320</v>
      </c>
      <c r="E27321" s="6">
        <v>1</v>
      </c>
    </row>
    <row r="27322" spans="4:5" x14ac:dyDescent="0.25">
      <c r="D27322" s="5" t="s">
        <v>27321</v>
      </c>
      <c r="E27322" s="6">
        <v>1</v>
      </c>
    </row>
    <row r="27323" spans="4:5" x14ac:dyDescent="0.25">
      <c r="D27323" s="5" t="s">
        <v>27322</v>
      </c>
      <c r="E27323" s="6">
        <v>1</v>
      </c>
    </row>
    <row r="27324" spans="4:5" x14ac:dyDescent="0.25">
      <c r="D27324" s="5" t="s">
        <v>27323</v>
      </c>
      <c r="E27324" s="6">
        <v>1</v>
      </c>
    </row>
    <row r="27325" spans="4:5" x14ac:dyDescent="0.25">
      <c r="D27325" s="5" t="s">
        <v>27324</v>
      </c>
      <c r="E27325" s="6">
        <v>1</v>
      </c>
    </row>
    <row r="27326" spans="4:5" x14ac:dyDescent="0.25">
      <c r="D27326" s="5" t="s">
        <v>27325</v>
      </c>
      <c r="E27326" s="6">
        <v>1</v>
      </c>
    </row>
    <row r="27327" spans="4:5" x14ac:dyDescent="0.25">
      <c r="D27327" s="5" t="s">
        <v>27326</v>
      </c>
      <c r="E27327" s="6">
        <v>1</v>
      </c>
    </row>
    <row r="27328" spans="4:5" x14ac:dyDescent="0.25">
      <c r="D27328" s="5" t="s">
        <v>27327</v>
      </c>
      <c r="E27328" s="6">
        <v>1</v>
      </c>
    </row>
    <row r="27329" spans="4:5" x14ac:dyDescent="0.25">
      <c r="D27329" s="5" t="s">
        <v>27328</v>
      </c>
      <c r="E27329" s="6">
        <v>1</v>
      </c>
    </row>
    <row r="27330" spans="4:5" x14ac:dyDescent="0.25">
      <c r="D27330" s="5" t="s">
        <v>27329</v>
      </c>
      <c r="E27330" s="6">
        <v>1</v>
      </c>
    </row>
    <row r="27331" spans="4:5" x14ac:dyDescent="0.25">
      <c r="D27331" s="5" t="s">
        <v>27330</v>
      </c>
      <c r="E27331" s="6">
        <v>1</v>
      </c>
    </row>
    <row r="27332" spans="4:5" x14ac:dyDescent="0.25">
      <c r="D27332" s="5" t="s">
        <v>27331</v>
      </c>
      <c r="E27332" s="6">
        <v>1</v>
      </c>
    </row>
    <row r="27333" spans="4:5" x14ac:dyDescent="0.25">
      <c r="D27333" s="5" t="s">
        <v>27332</v>
      </c>
      <c r="E27333" s="6">
        <v>1</v>
      </c>
    </row>
    <row r="27334" spans="4:5" x14ac:dyDescent="0.25">
      <c r="D27334" s="5" t="s">
        <v>27333</v>
      </c>
      <c r="E27334" s="6">
        <v>1</v>
      </c>
    </row>
    <row r="27335" spans="4:5" x14ac:dyDescent="0.25">
      <c r="D27335" s="5" t="s">
        <v>27334</v>
      </c>
      <c r="E27335" s="6">
        <v>1</v>
      </c>
    </row>
    <row r="27336" spans="4:5" x14ac:dyDescent="0.25">
      <c r="D27336" s="5" t="s">
        <v>27335</v>
      </c>
      <c r="E27336" s="6">
        <v>1</v>
      </c>
    </row>
    <row r="27337" spans="4:5" x14ac:dyDescent="0.25">
      <c r="D27337" s="5" t="s">
        <v>27336</v>
      </c>
      <c r="E27337" s="6">
        <v>1</v>
      </c>
    </row>
    <row r="27338" spans="4:5" x14ac:dyDescent="0.25">
      <c r="D27338" s="5" t="s">
        <v>27337</v>
      </c>
      <c r="E27338" s="6">
        <v>1</v>
      </c>
    </row>
    <row r="27339" spans="4:5" x14ac:dyDescent="0.25">
      <c r="D27339" s="5" t="s">
        <v>27338</v>
      </c>
      <c r="E27339" s="6">
        <v>1</v>
      </c>
    </row>
    <row r="27340" spans="4:5" x14ac:dyDescent="0.25">
      <c r="D27340" s="5" t="s">
        <v>27339</v>
      </c>
      <c r="E27340" s="6">
        <v>1</v>
      </c>
    </row>
    <row r="27341" spans="4:5" x14ac:dyDescent="0.25">
      <c r="D27341" s="5" t="s">
        <v>27340</v>
      </c>
      <c r="E27341" s="6">
        <v>1</v>
      </c>
    </row>
    <row r="27342" spans="4:5" x14ac:dyDescent="0.25">
      <c r="D27342" s="5" t="s">
        <v>27341</v>
      </c>
      <c r="E27342" s="6">
        <v>1</v>
      </c>
    </row>
    <row r="27343" spans="4:5" x14ac:dyDescent="0.25">
      <c r="D27343" s="5" t="s">
        <v>27342</v>
      </c>
      <c r="E27343" s="6">
        <v>1</v>
      </c>
    </row>
    <row r="27344" spans="4:5" x14ac:dyDescent="0.25">
      <c r="D27344" s="5" t="s">
        <v>27343</v>
      </c>
      <c r="E27344" s="6">
        <v>1</v>
      </c>
    </row>
    <row r="27345" spans="4:5" x14ac:dyDescent="0.25">
      <c r="D27345" s="5" t="s">
        <v>27344</v>
      </c>
      <c r="E27345" s="6">
        <v>1</v>
      </c>
    </row>
    <row r="27346" spans="4:5" x14ac:dyDescent="0.25">
      <c r="D27346" s="5" t="s">
        <v>27345</v>
      </c>
      <c r="E27346" s="6">
        <v>1</v>
      </c>
    </row>
    <row r="27347" spans="4:5" x14ac:dyDescent="0.25">
      <c r="D27347" s="5" t="s">
        <v>27346</v>
      </c>
      <c r="E27347" s="6">
        <v>1</v>
      </c>
    </row>
    <row r="27348" spans="4:5" x14ac:dyDescent="0.25">
      <c r="D27348" s="5" t="s">
        <v>27347</v>
      </c>
      <c r="E27348" s="6">
        <v>1</v>
      </c>
    </row>
    <row r="27349" spans="4:5" x14ac:dyDescent="0.25">
      <c r="D27349" s="5" t="s">
        <v>27348</v>
      </c>
      <c r="E27349" s="6">
        <v>1</v>
      </c>
    </row>
    <row r="27350" spans="4:5" x14ac:dyDescent="0.25">
      <c r="D27350" s="5" t="s">
        <v>27349</v>
      </c>
      <c r="E27350" s="6">
        <v>1</v>
      </c>
    </row>
    <row r="27351" spans="4:5" x14ac:dyDescent="0.25">
      <c r="D27351" s="5" t="s">
        <v>27350</v>
      </c>
      <c r="E27351" s="6">
        <v>1</v>
      </c>
    </row>
    <row r="27352" spans="4:5" x14ac:dyDescent="0.25">
      <c r="D27352" s="5" t="s">
        <v>27351</v>
      </c>
      <c r="E27352" s="6">
        <v>1</v>
      </c>
    </row>
    <row r="27353" spans="4:5" x14ac:dyDescent="0.25">
      <c r="D27353" s="5" t="s">
        <v>27352</v>
      </c>
      <c r="E27353" s="6">
        <v>1</v>
      </c>
    </row>
    <row r="27354" spans="4:5" x14ac:dyDescent="0.25">
      <c r="D27354" s="5" t="s">
        <v>27353</v>
      </c>
      <c r="E27354" s="6">
        <v>1</v>
      </c>
    </row>
    <row r="27355" spans="4:5" x14ac:dyDescent="0.25">
      <c r="D27355" s="5" t="s">
        <v>27354</v>
      </c>
      <c r="E27355" s="6">
        <v>1</v>
      </c>
    </row>
    <row r="27356" spans="4:5" x14ac:dyDescent="0.25">
      <c r="D27356" s="5" t="s">
        <v>27355</v>
      </c>
      <c r="E27356" s="6">
        <v>1</v>
      </c>
    </row>
    <row r="27357" spans="4:5" x14ac:dyDescent="0.25">
      <c r="D27357" s="5" t="s">
        <v>27356</v>
      </c>
      <c r="E27357" s="6">
        <v>1</v>
      </c>
    </row>
    <row r="27358" spans="4:5" x14ac:dyDescent="0.25">
      <c r="D27358" s="5" t="s">
        <v>27357</v>
      </c>
      <c r="E27358" s="6">
        <v>1</v>
      </c>
    </row>
    <row r="27359" spans="4:5" x14ac:dyDescent="0.25">
      <c r="D27359" s="5" t="s">
        <v>27358</v>
      </c>
      <c r="E27359" s="6">
        <v>1</v>
      </c>
    </row>
    <row r="27360" spans="4:5" x14ac:dyDescent="0.25">
      <c r="D27360" s="5" t="s">
        <v>27359</v>
      </c>
      <c r="E27360" s="6">
        <v>1</v>
      </c>
    </row>
    <row r="27361" spans="4:5" x14ac:dyDescent="0.25">
      <c r="D27361" s="5" t="s">
        <v>27360</v>
      </c>
      <c r="E27361" s="6">
        <v>1</v>
      </c>
    </row>
    <row r="27362" spans="4:5" x14ac:dyDescent="0.25">
      <c r="D27362" s="5" t="s">
        <v>27361</v>
      </c>
      <c r="E27362" s="6">
        <v>1</v>
      </c>
    </row>
    <row r="27363" spans="4:5" x14ac:dyDescent="0.25">
      <c r="D27363" s="5" t="s">
        <v>27362</v>
      </c>
      <c r="E27363" s="6">
        <v>1</v>
      </c>
    </row>
    <row r="27364" spans="4:5" x14ac:dyDescent="0.25">
      <c r="D27364" s="5" t="s">
        <v>27363</v>
      </c>
      <c r="E27364" s="6">
        <v>1</v>
      </c>
    </row>
    <row r="27365" spans="4:5" x14ac:dyDescent="0.25">
      <c r="D27365" s="5" t="s">
        <v>27364</v>
      </c>
      <c r="E27365" s="6">
        <v>1</v>
      </c>
    </row>
    <row r="27366" spans="4:5" x14ac:dyDescent="0.25">
      <c r="D27366" s="5" t="s">
        <v>27365</v>
      </c>
      <c r="E27366" s="6">
        <v>1</v>
      </c>
    </row>
    <row r="27367" spans="4:5" x14ac:dyDescent="0.25">
      <c r="D27367" s="5" t="s">
        <v>27366</v>
      </c>
      <c r="E27367" s="6">
        <v>1</v>
      </c>
    </row>
    <row r="27368" spans="4:5" x14ac:dyDescent="0.25">
      <c r="D27368" s="5" t="s">
        <v>27367</v>
      </c>
      <c r="E27368" s="6">
        <v>1</v>
      </c>
    </row>
    <row r="27369" spans="4:5" x14ac:dyDescent="0.25">
      <c r="D27369" s="5" t="s">
        <v>27368</v>
      </c>
      <c r="E27369" s="6">
        <v>1</v>
      </c>
    </row>
    <row r="27370" spans="4:5" x14ac:dyDescent="0.25">
      <c r="D27370" s="5" t="s">
        <v>27369</v>
      </c>
      <c r="E27370" s="6">
        <v>1</v>
      </c>
    </row>
    <row r="27371" spans="4:5" x14ac:dyDescent="0.25">
      <c r="D27371" s="5" t="s">
        <v>27370</v>
      </c>
      <c r="E27371" s="6">
        <v>1</v>
      </c>
    </row>
    <row r="27372" spans="4:5" x14ac:dyDescent="0.25">
      <c r="D27372" s="5" t="s">
        <v>27371</v>
      </c>
      <c r="E27372" s="6">
        <v>1</v>
      </c>
    </row>
    <row r="27373" spans="4:5" x14ac:dyDescent="0.25">
      <c r="D27373" s="5" t="s">
        <v>27372</v>
      </c>
      <c r="E27373" s="6">
        <v>1</v>
      </c>
    </row>
    <row r="27374" spans="4:5" x14ac:dyDescent="0.25">
      <c r="D27374" s="5" t="s">
        <v>27373</v>
      </c>
      <c r="E27374" s="6">
        <v>1</v>
      </c>
    </row>
    <row r="27375" spans="4:5" x14ac:dyDescent="0.25">
      <c r="D27375" s="5" t="s">
        <v>27374</v>
      </c>
      <c r="E27375" s="6">
        <v>1</v>
      </c>
    </row>
    <row r="27376" spans="4:5" x14ac:dyDescent="0.25">
      <c r="D27376" s="5" t="s">
        <v>27375</v>
      </c>
      <c r="E27376" s="6">
        <v>1</v>
      </c>
    </row>
    <row r="27377" spans="4:5" x14ac:dyDescent="0.25">
      <c r="D27377" s="5" t="s">
        <v>27376</v>
      </c>
      <c r="E27377" s="6">
        <v>1</v>
      </c>
    </row>
    <row r="27378" spans="4:5" x14ac:dyDescent="0.25">
      <c r="D27378" s="5" t="s">
        <v>27377</v>
      </c>
      <c r="E27378" s="6">
        <v>1</v>
      </c>
    </row>
    <row r="27379" spans="4:5" x14ac:dyDescent="0.25">
      <c r="D27379" s="5" t="s">
        <v>27378</v>
      </c>
      <c r="E27379" s="6">
        <v>1</v>
      </c>
    </row>
    <row r="27380" spans="4:5" x14ac:dyDescent="0.25">
      <c r="D27380" s="5" t="s">
        <v>27379</v>
      </c>
      <c r="E27380" s="6">
        <v>1</v>
      </c>
    </row>
    <row r="27381" spans="4:5" x14ac:dyDescent="0.25">
      <c r="D27381" s="5" t="s">
        <v>27380</v>
      </c>
      <c r="E27381" s="6">
        <v>1</v>
      </c>
    </row>
    <row r="27382" spans="4:5" x14ac:dyDescent="0.25">
      <c r="D27382" s="5" t="s">
        <v>27381</v>
      </c>
      <c r="E27382" s="6">
        <v>1</v>
      </c>
    </row>
    <row r="27383" spans="4:5" x14ac:dyDescent="0.25">
      <c r="D27383" s="5" t="s">
        <v>27382</v>
      </c>
      <c r="E27383" s="6">
        <v>1</v>
      </c>
    </row>
    <row r="27384" spans="4:5" x14ac:dyDescent="0.25">
      <c r="D27384" s="5" t="s">
        <v>27383</v>
      </c>
      <c r="E27384" s="6">
        <v>1</v>
      </c>
    </row>
    <row r="27385" spans="4:5" x14ac:dyDescent="0.25">
      <c r="D27385" s="5" t="s">
        <v>27384</v>
      </c>
      <c r="E27385" s="6">
        <v>1</v>
      </c>
    </row>
    <row r="27386" spans="4:5" x14ac:dyDescent="0.25">
      <c r="D27386" s="5" t="s">
        <v>27385</v>
      </c>
      <c r="E27386" s="6">
        <v>1</v>
      </c>
    </row>
    <row r="27387" spans="4:5" x14ac:dyDescent="0.25">
      <c r="D27387" s="5" t="s">
        <v>27386</v>
      </c>
      <c r="E27387" s="6">
        <v>1</v>
      </c>
    </row>
    <row r="27388" spans="4:5" x14ac:dyDescent="0.25">
      <c r="D27388" s="5" t="s">
        <v>27387</v>
      </c>
      <c r="E27388" s="6">
        <v>1</v>
      </c>
    </row>
    <row r="27389" spans="4:5" x14ac:dyDescent="0.25">
      <c r="D27389" s="5" t="s">
        <v>27388</v>
      </c>
      <c r="E27389" s="6">
        <v>1</v>
      </c>
    </row>
    <row r="27390" spans="4:5" x14ac:dyDescent="0.25">
      <c r="D27390" s="5" t="s">
        <v>27389</v>
      </c>
      <c r="E27390" s="6">
        <v>1</v>
      </c>
    </row>
    <row r="27391" spans="4:5" x14ac:dyDescent="0.25">
      <c r="D27391" s="5" t="s">
        <v>27390</v>
      </c>
      <c r="E27391" s="6">
        <v>1</v>
      </c>
    </row>
    <row r="27392" spans="4:5" x14ac:dyDescent="0.25">
      <c r="D27392" s="5" t="s">
        <v>27391</v>
      </c>
      <c r="E27392" s="6">
        <v>1</v>
      </c>
    </row>
    <row r="27393" spans="4:5" x14ac:dyDescent="0.25">
      <c r="D27393" s="5" t="s">
        <v>27392</v>
      </c>
      <c r="E27393" s="6">
        <v>1</v>
      </c>
    </row>
    <row r="27394" spans="4:5" x14ac:dyDescent="0.25">
      <c r="D27394" s="5" t="s">
        <v>27393</v>
      </c>
      <c r="E27394" s="6">
        <v>1</v>
      </c>
    </row>
    <row r="27395" spans="4:5" x14ac:dyDescent="0.25">
      <c r="D27395" s="5" t="s">
        <v>27394</v>
      </c>
      <c r="E27395" s="6">
        <v>1</v>
      </c>
    </row>
    <row r="27396" spans="4:5" x14ac:dyDescent="0.25">
      <c r="D27396" s="5" t="s">
        <v>27395</v>
      </c>
      <c r="E27396" s="6">
        <v>1</v>
      </c>
    </row>
    <row r="27397" spans="4:5" x14ac:dyDescent="0.25">
      <c r="D27397" s="5" t="s">
        <v>27396</v>
      </c>
      <c r="E27397" s="6">
        <v>1</v>
      </c>
    </row>
    <row r="27398" spans="4:5" x14ac:dyDescent="0.25">
      <c r="D27398" s="5" t="s">
        <v>27397</v>
      </c>
      <c r="E27398" s="6">
        <v>1</v>
      </c>
    </row>
    <row r="27399" spans="4:5" x14ac:dyDescent="0.25">
      <c r="D27399" s="5" t="s">
        <v>27398</v>
      </c>
      <c r="E27399" s="6">
        <v>1</v>
      </c>
    </row>
    <row r="27400" spans="4:5" x14ac:dyDescent="0.25">
      <c r="D27400" s="5" t="s">
        <v>27399</v>
      </c>
      <c r="E27400" s="6">
        <v>1</v>
      </c>
    </row>
    <row r="27401" spans="4:5" x14ac:dyDescent="0.25">
      <c r="D27401" s="5" t="s">
        <v>27400</v>
      </c>
      <c r="E27401" s="6">
        <v>1</v>
      </c>
    </row>
    <row r="27402" spans="4:5" x14ac:dyDescent="0.25">
      <c r="D27402" s="5" t="s">
        <v>27401</v>
      </c>
      <c r="E27402" s="6">
        <v>1</v>
      </c>
    </row>
    <row r="27403" spans="4:5" x14ac:dyDescent="0.25">
      <c r="D27403" s="5" t="s">
        <v>27402</v>
      </c>
      <c r="E27403" s="6">
        <v>1</v>
      </c>
    </row>
    <row r="27404" spans="4:5" x14ac:dyDescent="0.25">
      <c r="D27404" s="5" t="s">
        <v>27403</v>
      </c>
      <c r="E27404" s="6">
        <v>1</v>
      </c>
    </row>
    <row r="27405" spans="4:5" x14ac:dyDescent="0.25">
      <c r="D27405" s="5" t="s">
        <v>27404</v>
      </c>
      <c r="E27405" s="6">
        <v>1</v>
      </c>
    </row>
    <row r="27406" spans="4:5" x14ac:dyDescent="0.25">
      <c r="D27406" s="5" t="s">
        <v>27405</v>
      </c>
      <c r="E27406" s="6">
        <v>1</v>
      </c>
    </row>
    <row r="27407" spans="4:5" x14ac:dyDescent="0.25">
      <c r="D27407" s="5" t="s">
        <v>27406</v>
      </c>
      <c r="E27407" s="6">
        <v>1</v>
      </c>
    </row>
    <row r="27408" spans="4:5" x14ac:dyDescent="0.25">
      <c r="D27408" s="5" t="s">
        <v>27407</v>
      </c>
      <c r="E27408" s="6">
        <v>1</v>
      </c>
    </row>
    <row r="27409" spans="4:5" x14ac:dyDescent="0.25">
      <c r="D27409" s="5" t="s">
        <v>27408</v>
      </c>
      <c r="E27409" s="6">
        <v>1</v>
      </c>
    </row>
    <row r="27410" spans="4:5" x14ac:dyDescent="0.25">
      <c r="D27410" s="5" t="s">
        <v>27409</v>
      </c>
      <c r="E27410" s="6">
        <v>1</v>
      </c>
    </row>
    <row r="27411" spans="4:5" x14ac:dyDescent="0.25">
      <c r="D27411" s="5" t="s">
        <v>27410</v>
      </c>
      <c r="E27411" s="6">
        <v>1</v>
      </c>
    </row>
    <row r="27412" spans="4:5" x14ac:dyDescent="0.25">
      <c r="D27412" s="5" t="s">
        <v>27411</v>
      </c>
      <c r="E27412" s="6">
        <v>1</v>
      </c>
    </row>
    <row r="27413" spans="4:5" x14ac:dyDescent="0.25">
      <c r="D27413" s="5" t="s">
        <v>27412</v>
      </c>
      <c r="E27413" s="6">
        <v>1</v>
      </c>
    </row>
    <row r="27414" spans="4:5" x14ac:dyDescent="0.25">
      <c r="D27414" s="5" t="s">
        <v>27413</v>
      </c>
      <c r="E27414" s="6">
        <v>1</v>
      </c>
    </row>
    <row r="27415" spans="4:5" x14ac:dyDescent="0.25">
      <c r="D27415" s="5" t="s">
        <v>27414</v>
      </c>
      <c r="E27415" s="6">
        <v>1</v>
      </c>
    </row>
    <row r="27416" spans="4:5" x14ac:dyDescent="0.25">
      <c r="D27416" s="5" t="s">
        <v>27415</v>
      </c>
      <c r="E27416" s="6">
        <v>1</v>
      </c>
    </row>
    <row r="27417" spans="4:5" x14ac:dyDescent="0.25">
      <c r="D27417" s="5" t="s">
        <v>27416</v>
      </c>
      <c r="E27417" s="6">
        <v>1</v>
      </c>
    </row>
    <row r="27418" spans="4:5" x14ac:dyDescent="0.25">
      <c r="D27418" s="5" t="s">
        <v>27417</v>
      </c>
      <c r="E27418" s="6">
        <v>1</v>
      </c>
    </row>
    <row r="27419" spans="4:5" x14ac:dyDescent="0.25">
      <c r="D27419" s="5" t="s">
        <v>27418</v>
      </c>
      <c r="E27419" s="6">
        <v>1</v>
      </c>
    </row>
    <row r="27420" spans="4:5" x14ac:dyDescent="0.25">
      <c r="D27420" s="5" t="s">
        <v>27419</v>
      </c>
      <c r="E27420" s="6">
        <v>1</v>
      </c>
    </row>
    <row r="27421" spans="4:5" x14ac:dyDescent="0.25">
      <c r="D27421" s="5" t="s">
        <v>27420</v>
      </c>
      <c r="E27421" s="6">
        <v>1</v>
      </c>
    </row>
    <row r="27422" spans="4:5" x14ac:dyDescent="0.25">
      <c r="D27422" s="5" t="s">
        <v>27421</v>
      </c>
      <c r="E27422" s="6">
        <v>1</v>
      </c>
    </row>
    <row r="27423" spans="4:5" x14ac:dyDescent="0.25">
      <c r="D27423" s="5" t="s">
        <v>27422</v>
      </c>
      <c r="E27423" s="6">
        <v>1</v>
      </c>
    </row>
    <row r="27424" spans="4:5" x14ac:dyDescent="0.25">
      <c r="D27424" s="5" t="s">
        <v>27423</v>
      </c>
      <c r="E27424" s="6">
        <v>1</v>
      </c>
    </row>
    <row r="27425" spans="4:5" x14ac:dyDescent="0.25">
      <c r="D27425" s="5" t="s">
        <v>27424</v>
      </c>
      <c r="E27425" s="6">
        <v>1</v>
      </c>
    </row>
    <row r="27426" spans="4:5" x14ac:dyDescent="0.25">
      <c r="D27426" s="5" t="s">
        <v>27425</v>
      </c>
      <c r="E27426" s="6">
        <v>1</v>
      </c>
    </row>
    <row r="27427" spans="4:5" x14ac:dyDescent="0.25">
      <c r="D27427" s="5" t="s">
        <v>27426</v>
      </c>
      <c r="E27427" s="6">
        <v>1</v>
      </c>
    </row>
    <row r="27428" spans="4:5" x14ac:dyDescent="0.25">
      <c r="D27428" s="5" t="s">
        <v>27427</v>
      </c>
      <c r="E27428" s="6">
        <v>1</v>
      </c>
    </row>
    <row r="27429" spans="4:5" x14ac:dyDescent="0.25">
      <c r="D27429" s="5" t="s">
        <v>27428</v>
      </c>
      <c r="E27429" s="6">
        <v>1</v>
      </c>
    </row>
    <row r="27430" spans="4:5" x14ac:dyDescent="0.25">
      <c r="D27430" s="5" t="s">
        <v>27429</v>
      </c>
      <c r="E27430" s="6">
        <v>1</v>
      </c>
    </row>
    <row r="27431" spans="4:5" x14ac:dyDescent="0.25">
      <c r="D27431" s="5" t="s">
        <v>27430</v>
      </c>
      <c r="E27431" s="6">
        <v>1</v>
      </c>
    </row>
    <row r="27432" spans="4:5" x14ac:dyDescent="0.25">
      <c r="D27432" s="5" t="s">
        <v>27431</v>
      </c>
      <c r="E27432" s="6">
        <v>1</v>
      </c>
    </row>
    <row r="27433" spans="4:5" x14ac:dyDescent="0.25">
      <c r="D27433" s="5" t="s">
        <v>27432</v>
      </c>
      <c r="E27433" s="6">
        <v>1</v>
      </c>
    </row>
    <row r="27434" spans="4:5" x14ac:dyDescent="0.25">
      <c r="D27434" s="5" t="s">
        <v>27433</v>
      </c>
      <c r="E27434" s="6">
        <v>1</v>
      </c>
    </row>
    <row r="27435" spans="4:5" x14ac:dyDescent="0.25">
      <c r="D27435" s="5" t="s">
        <v>27434</v>
      </c>
      <c r="E27435" s="6">
        <v>1</v>
      </c>
    </row>
    <row r="27436" spans="4:5" x14ac:dyDescent="0.25">
      <c r="D27436" s="5" t="s">
        <v>27435</v>
      </c>
      <c r="E27436" s="6">
        <v>1</v>
      </c>
    </row>
    <row r="27437" spans="4:5" x14ac:dyDescent="0.25">
      <c r="D27437" s="5" t="s">
        <v>27436</v>
      </c>
      <c r="E27437" s="6">
        <v>1</v>
      </c>
    </row>
    <row r="27438" spans="4:5" x14ac:dyDescent="0.25">
      <c r="D27438" s="5" t="s">
        <v>27437</v>
      </c>
      <c r="E27438" s="6">
        <v>1</v>
      </c>
    </row>
    <row r="27439" spans="4:5" x14ac:dyDescent="0.25">
      <c r="D27439" s="5" t="s">
        <v>27438</v>
      </c>
      <c r="E27439" s="6">
        <v>1</v>
      </c>
    </row>
    <row r="27440" spans="4:5" x14ac:dyDescent="0.25">
      <c r="D27440" s="5" t="s">
        <v>27439</v>
      </c>
      <c r="E27440" s="6">
        <v>1</v>
      </c>
    </row>
    <row r="27441" spans="4:5" x14ac:dyDescent="0.25">
      <c r="D27441" s="5" t="s">
        <v>27440</v>
      </c>
      <c r="E27441" s="6">
        <v>1</v>
      </c>
    </row>
    <row r="27442" spans="4:5" x14ac:dyDescent="0.25">
      <c r="D27442" s="5" t="s">
        <v>27441</v>
      </c>
      <c r="E27442" s="6">
        <v>1</v>
      </c>
    </row>
    <row r="27443" spans="4:5" x14ac:dyDescent="0.25">
      <c r="D27443" s="5" t="s">
        <v>27442</v>
      </c>
      <c r="E27443" s="6">
        <v>1</v>
      </c>
    </row>
    <row r="27444" spans="4:5" x14ac:dyDescent="0.25">
      <c r="D27444" s="5" t="s">
        <v>27443</v>
      </c>
      <c r="E27444" s="6">
        <v>1</v>
      </c>
    </row>
    <row r="27445" spans="4:5" x14ac:dyDescent="0.25">
      <c r="D27445" s="5" t="s">
        <v>27444</v>
      </c>
      <c r="E27445" s="6">
        <v>1</v>
      </c>
    </row>
    <row r="27446" spans="4:5" x14ac:dyDescent="0.25">
      <c r="D27446" s="5" t="s">
        <v>27445</v>
      </c>
      <c r="E27446" s="6">
        <v>1</v>
      </c>
    </row>
    <row r="27447" spans="4:5" x14ac:dyDescent="0.25">
      <c r="D27447" s="5" t="s">
        <v>27446</v>
      </c>
      <c r="E27447" s="6">
        <v>1</v>
      </c>
    </row>
    <row r="27448" spans="4:5" x14ac:dyDescent="0.25">
      <c r="D27448" s="5" t="s">
        <v>27447</v>
      </c>
      <c r="E27448" s="6">
        <v>1</v>
      </c>
    </row>
    <row r="27449" spans="4:5" x14ac:dyDescent="0.25">
      <c r="D27449" s="5" t="s">
        <v>27448</v>
      </c>
      <c r="E27449" s="6">
        <v>1</v>
      </c>
    </row>
    <row r="27450" spans="4:5" x14ac:dyDescent="0.25">
      <c r="D27450" s="5" t="s">
        <v>27449</v>
      </c>
      <c r="E27450" s="6">
        <v>1</v>
      </c>
    </row>
    <row r="27451" spans="4:5" x14ac:dyDescent="0.25">
      <c r="D27451" s="5" t="s">
        <v>27450</v>
      </c>
      <c r="E27451" s="6">
        <v>1</v>
      </c>
    </row>
    <row r="27452" spans="4:5" x14ac:dyDescent="0.25">
      <c r="D27452" s="5" t="s">
        <v>27451</v>
      </c>
      <c r="E27452" s="6">
        <v>1</v>
      </c>
    </row>
    <row r="27453" spans="4:5" x14ac:dyDescent="0.25">
      <c r="D27453" s="5" t="s">
        <v>27452</v>
      </c>
      <c r="E27453" s="6">
        <v>1</v>
      </c>
    </row>
    <row r="27454" spans="4:5" x14ac:dyDescent="0.25">
      <c r="D27454" s="5" t="s">
        <v>27453</v>
      </c>
      <c r="E27454" s="6">
        <v>1</v>
      </c>
    </row>
    <row r="27455" spans="4:5" x14ac:dyDescent="0.25">
      <c r="D27455" s="5" t="s">
        <v>27454</v>
      </c>
      <c r="E27455" s="6">
        <v>1</v>
      </c>
    </row>
    <row r="27456" spans="4:5" x14ac:dyDescent="0.25">
      <c r="D27456" s="5" t="s">
        <v>27455</v>
      </c>
      <c r="E27456" s="6">
        <v>1</v>
      </c>
    </row>
    <row r="27457" spans="4:5" x14ac:dyDescent="0.25">
      <c r="D27457" s="5" t="s">
        <v>27456</v>
      </c>
      <c r="E27457" s="6">
        <v>1</v>
      </c>
    </row>
    <row r="27458" spans="4:5" x14ac:dyDescent="0.25">
      <c r="D27458" s="5" t="s">
        <v>27457</v>
      </c>
      <c r="E27458" s="6">
        <v>1</v>
      </c>
    </row>
    <row r="27459" spans="4:5" x14ac:dyDescent="0.25">
      <c r="D27459" s="5" t="s">
        <v>27458</v>
      </c>
      <c r="E27459" s="6">
        <v>1</v>
      </c>
    </row>
    <row r="27460" spans="4:5" x14ac:dyDescent="0.25">
      <c r="D27460" s="5" t="s">
        <v>27459</v>
      </c>
      <c r="E27460" s="6">
        <v>1</v>
      </c>
    </row>
    <row r="27461" spans="4:5" x14ac:dyDescent="0.25">
      <c r="D27461" s="5" t="s">
        <v>27460</v>
      </c>
      <c r="E27461" s="6">
        <v>1</v>
      </c>
    </row>
    <row r="27462" spans="4:5" x14ac:dyDescent="0.25">
      <c r="D27462" s="5" t="s">
        <v>27461</v>
      </c>
      <c r="E27462" s="6">
        <v>1</v>
      </c>
    </row>
    <row r="27463" spans="4:5" x14ac:dyDescent="0.25">
      <c r="D27463" s="5" t="s">
        <v>27462</v>
      </c>
      <c r="E27463" s="6">
        <v>1</v>
      </c>
    </row>
    <row r="27464" spans="4:5" x14ac:dyDescent="0.25">
      <c r="D27464" s="5" t="s">
        <v>27463</v>
      </c>
      <c r="E27464" s="6">
        <v>1</v>
      </c>
    </row>
    <row r="27465" spans="4:5" x14ac:dyDescent="0.25">
      <c r="D27465" s="5" t="s">
        <v>27464</v>
      </c>
      <c r="E27465" s="6">
        <v>1</v>
      </c>
    </row>
    <row r="27466" spans="4:5" x14ac:dyDescent="0.25">
      <c r="D27466" s="5" t="s">
        <v>27465</v>
      </c>
      <c r="E27466" s="6">
        <v>1</v>
      </c>
    </row>
    <row r="27467" spans="4:5" x14ac:dyDescent="0.25">
      <c r="D27467" s="5" t="s">
        <v>27466</v>
      </c>
      <c r="E27467" s="6">
        <v>1</v>
      </c>
    </row>
    <row r="27468" spans="4:5" x14ac:dyDescent="0.25">
      <c r="D27468" s="5" t="s">
        <v>27467</v>
      </c>
      <c r="E27468" s="6">
        <v>1</v>
      </c>
    </row>
    <row r="27469" spans="4:5" x14ac:dyDescent="0.25">
      <c r="D27469" s="5" t="s">
        <v>27468</v>
      </c>
      <c r="E27469" s="6">
        <v>1</v>
      </c>
    </row>
    <row r="27470" spans="4:5" x14ac:dyDescent="0.25">
      <c r="D27470" s="5" t="s">
        <v>27469</v>
      </c>
      <c r="E27470" s="6">
        <v>1</v>
      </c>
    </row>
    <row r="27471" spans="4:5" x14ac:dyDescent="0.25">
      <c r="D27471" s="5" t="s">
        <v>27470</v>
      </c>
      <c r="E27471" s="6">
        <v>1</v>
      </c>
    </row>
    <row r="27472" spans="4:5" x14ac:dyDescent="0.25">
      <c r="D27472" s="5" t="s">
        <v>27471</v>
      </c>
      <c r="E27472" s="6">
        <v>1</v>
      </c>
    </row>
    <row r="27473" spans="4:5" x14ac:dyDescent="0.25">
      <c r="D27473" s="5" t="s">
        <v>27472</v>
      </c>
      <c r="E27473" s="6">
        <v>1</v>
      </c>
    </row>
    <row r="27474" spans="4:5" x14ac:dyDescent="0.25">
      <c r="D27474" s="5" t="s">
        <v>27473</v>
      </c>
      <c r="E27474" s="6">
        <v>1</v>
      </c>
    </row>
    <row r="27475" spans="4:5" x14ac:dyDescent="0.25">
      <c r="D27475" s="5" t="s">
        <v>27474</v>
      </c>
      <c r="E27475" s="6">
        <v>1</v>
      </c>
    </row>
    <row r="27476" spans="4:5" x14ac:dyDescent="0.25">
      <c r="D27476" s="5" t="s">
        <v>27475</v>
      </c>
      <c r="E27476" s="6">
        <v>1</v>
      </c>
    </row>
    <row r="27477" spans="4:5" x14ac:dyDescent="0.25">
      <c r="D27477" s="5" t="s">
        <v>27476</v>
      </c>
      <c r="E27477" s="6">
        <v>1</v>
      </c>
    </row>
    <row r="27478" spans="4:5" x14ac:dyDescent="0.25">
      <c r="D27478" s="5" t="s">
        <v>27477</v>
      </c>
      <c r="E27478" s="6">
        <v>1</v>
      </c>
    </row>
    <row r="27479" spans="4:5" x14ac:dyDescent="0.25">
      <c r="D27479" s="5" t="s">
        <v>27478</v>
      </c>
      <c r="E27479" s="6">
        <v>1</v>
      </c>
    </row>
    <row r="27480" spans="4:5" x14ac:dyDescent="0.25">
      <c r="D27480" s="5" t="s">
        <v>27479</v>
      </c>
      <c r="E27480" s="6">
        <v>1</v>
      </c>
    </row>
    <row r="27481" spans="4:5" x14ac:dyDescent="0.25">
      <c r="D27481" s="5" t="s">
        <v>27480</v>
      </c>
      <c r="E27481" s="6">
        <v>1</v>
      </c>
    </row>
    <row r="27482" spans="4:5" x14ac:dyDescent="0.25">
      <c r="D27482" s="5" t="s">
        <v>27481</v>
      </c>
      <c r="E27482" s="6">
        <v>1</v>
      </c>
    </row>
    <row r="27483" spans="4:5" x14ac:dyDescent="0.25">
      <c r="D27483" s="5" t="s">
        <v>27482</v>
      </c>
      <c r="E27483" s="6">
        <v>1</v>
      </c>
    </row>
    <row r="27484" spans="4:5" x14ac:dyDescent="0.25">
      <c r="D27484" s="5" t="s">
        <v>27483</v>
      </c>
      <c r="E27484" s="6">
        <v>1</v>
      </c>
    </row>
    <row r="27485" spans="4:5" x14ac:dyDescent="0.25">
      <c r="D27485" s="5" t="s">
        <v>27484</v>
      </c>
      <c r="E27485" s="6">
        <v>1</v>
      </c>
    </row>
    <row r="27486" spans="4:5" x14ac:dyDescent="0.25">
      <c r="D27486" s="5" t="s">
        <v>27485</v>
      </c>
      <c r="E27486" s="6">
        <v>1</v>
      </c>
    </row>
    <row r="27487" spans="4:5" x14ac:dyDescent="0.25">
      <c r="D27487" s="5" t="s">
        <v>27486</v>
      </c>
      <c r="E27487" s="6">
        <v>1</v>
      </c>
    </row>
    <row r="27488" spans="4:5" x14ac:dyDescent="0.25">
      <c r="D27488" s="5" t="s">
        <v>27487</v>
      </c>
      <c r="E27488" s="6">
        <v>1</v>
      </c>
    </row>
    <row r="27489" spans="4:5" x14ac:dyDescent="0.25">
      <c r="D27489" s="5" t="s">
        <v>27488</v>
      </c>
      <c r="E27489" s="6">
        <v>1</v>
      </c>
    </row>
    <row r="27490" spans="4:5" x14ac:dyDescent="0.25">
      <c r="D27490" s="5" t="s">
        <v>27489</v>
      </c>
      <c r="E27490" s="6">
        <v>1</v>
      </c>
    </row>
    <row r="27491" spans="4:5" x14ac:dyDescent="0.25">
      <c r="D27491" s="5" t="s">
        <v>27490</v>
      </c>
      <c r="E27491" s="6">
        <v>1</v>
      </c>
    </row>
    <row r="27492" spans="4:5" x14ac:dyDescent="0.25">
      <c r="D27492" s="5" t="s">
        <v>27491</v>
      </c>
      <c r="E27492" s="6">
        <v>1</v>
      </c>
    </row>
    <row r="27493" spans="4:5" x14ac:dyDescent="0.25">
      <c r="D27493" s="5" t="s">
        <v>27492</v>
      </c>
      <c r="E27493" s="6">
        <v>1</v>
      </c>
    </row>
    <row r="27494" spans="4:5" x14ac:dyDescent="0.25">
      <c r="D27494" s="5" t="s">
        <v>27493</v>
      </c>
      <c r="E27494" s="6">
        <v>1</v>
      </c>
    </row>
    <row r="27495" spans="4:5" x14ac:dyDescent="0.25">
      <c r="D27495" s="5" t="s">
        <v>27494</v>
      </c>
      <c r="E27495" s="6">
        <v>1</v>
      </c>
    </row>
    <row r="27496" spans="4:5" x14ac:dyDescent="0.25">
      <c r="D27496" s="5" t="s">
        <v>27495</v>
      </c>
      <c r="E27496" s="6">
        <v>1</v>
      </c>
    </row>
    <row r="27497" spans="4:5" x14ac:dyDescent="0.25">
      <c r="D27497" s="5" t="s">
        <v>27496</v>
      </c>
      <c r="E27497" s="6">
        <v>1</v>
      </c>
    </row>
    <row r="27498" spans="4:5" x14ac:dyDescent="0.25">
      <c r="D27498" s="5" t="s">
        <v>27497</v>
      </c>
      <c r="E27498" s="6">
        <v>1</v>
      </c>
    </row>
    <row r="27499" spans="4:5" x14ac:dyDescent="0.25">
      <c r="D27499" s="5" t="s">
        <v>27498</v>
      </c>
      <c r="E27499" s="6">
        <v>1</v>
      </c>
    </row>
    <row r="27500" spans="4:5" x14ac:dyDescent="0.25">
      <c r="D27500" s="5" t="s">
        <v>27499</v>
      </c>
      <c r="E27500" s="6">
        <v>1</v>
      </c>
    </row>
    <row r="27501" spans="4:5" x14ac:dyDescent="0.25">
      <c r="D27501" s="5" t="s">
        <v>27500</v>
      </c>
      <c r="E27501" s="6">
        <v>1</v>
      </c>
    </row>
    <row r="27502" spans="4:5" x14ac:dyDescent="0.25">
      <c r="D27502" s="5" t="s">
        <v>27501</v>
      </c>
      <c r="E27502" s="6">
        <v>1</v>
      </c>
    </row>
    <row r="27503" spans="4:5" x14ac:dyDescent="0.25">
      <c r="D27503" s="5" t="s">
        <v>27502</v>
      </c>
      <c r="E27503" s="6">
        <v>1</v>
      </c>
    </row>
    <row r="27504" spans="4:5" x14ac:dyDescent="0.25">
      <c r="D27504" s="5" t="s">
        <v>27503</v>
      </c>
      <c r="E27504" s="6">
        <v>1</v>
      </c>
    </row>
    <row r="27505" spans="4:5" x14ac:dyDescent="0.25">
      <c r="D27505" s="5" t="s">
        <v>27504</v>
      </c>
      <c r="E27505" s="6">
        <v>1</v>
      </c>
    </row>
    <row r="27506" spans="4:5" x14ac:dyDescent="0.25">
      <c r="D27506" s="5" t="s">
        <v>27505</v>
      </c>
      <c r="E27506" s="6">
        <v>1</v>
      </c>
    </row>
    <row r="27507" spans="4:5" x14ac:dyDescent="0.25">
      <c r="D27507" s="5" t="s">
        <v>27506</v>
      </c>
      <c r="E27507" s="6">
        <v>1</v>
      </c>
    </row>
    <row r="27508" spans="4:5" x14ac:dyDescent="0.25">
      <c r="D27508" s="5" t="s">
        <v>27507</v>
      </c>
      <c r="E27508" s="6">
        <v>1</v>
      </c>
    </row>
    <row r="27509" spans="4:5" x14ac:dyDescent="0.25">
      <c r="D27509" s="5" t="s">
        <v>27508</v>
      </c>
      <c r="E27509" s="6">
        <v>1</v>
      </c>
    </row>
    <row r="27510" spans="4:5" x14ac:dyDescent="0.25">
      <c r="D27510" s="5" t="s">
        <v>27509</v>
      </c>
      <c r="E27510" s="6">
        <v>1</v>
      </c>
    </row>
    <row r="27511" spans="4:5" x14ac:dyDescent="0.25">
      <c r="D27511" s="5" t="s">
        <v>27510</v>
      </c>
      <c r="E27511" s="6">
        <v>1</v>
      </c>
    </row>
    <row r="27512" spans="4:5" x14ac:dyDescent="0.25">
      <c r="D27512" s="5" t="s">
        <v>27511</v>
      </c>
      <c r="E27512" s="6">
        <v>1</v>
      </c>
    </row>
    <row r="27513" spans="4:5" x14ac:dyDescent="0.25">
      <c r="D27513" s="5" t="s">
        <v>27512</v>
      </c>
      <c r="E27513" s="6">
        <v>1</v>
      </c>
    </row>
    <row r="27514" spans="4:5" x14ac:dyDescent="0.25">
      <c r="D27514" s="5" t="s">
        <v>27513</v>
      </c>
      <c r="E27514" s="6">
        <v>1</v>
      </c>
    </row>
    <row r="27515" spans="4:5" x14ac:dyDescent="0.25">
      <c r="D27515" s="5" t="s">
        <v>27514</v>
      </c>
      <c r="E27515" s="6">
        <v>1</v>
      </c>
    </row>
    <row r="27516" spans="4:5" x14ac:dyDescent="0.25">
      <c r="D27516" s="5" t="s">
        <v>27515</v>
      </c>
      <c r="E27516" s="6">
        <v>1</v>
      </c>
    </row>
    <row r="27517" spans="4:5" x14ac:dyDescent="0.25">
      <c r="D27517" s="5" t="s">
        <v>27516</v>
      </c>
      <c r="E27517" s="6">
        <v>1</v>
      </c>
    </row>
    <row r="27518" spans="4:5" x14ac:dyDescent="0.25">
      <c r="D27518" s="5" t="s">
        <v>27517</v>
      </c>
      <c r="E27518" s="6">
        <v>1</v>
      </c>
    </row>
    <row r="27519" spans="4:5" x14ac:dyDescent="0.25">
      <c r="D27519" s="5" t="s">
        <v>27518</v>
      </c>
      <c r="E27519" s="6">
        <v>1</v>
      </c>
    </row>
    <row r="27520" spans="4:5" x14ac:dyDescent="0.25">
      <c r="D27520" s="5" t="s">
        <v>27519</v>
      </c>
      <c r="E27520" s="6">
        <v>1</v>
      </c>
    </row>
    <row r="27521" spans="4:5" x14ac:dyDescent="0.25">
      <c r="D27521" s="5" t="s">
        <v>27520</v>
      </c>
      <c r="E27521" s="6">
        <v>1</v>
      </c>
    </row>
    <row r="27522" spans="4:5" x14ac:dyDescent="0.25">
      <c r="D27522" s="5" t="s">
        <v>27521</v>
      </c>
      <c r="E27522" s="6">
        <v>1</v>
      </c>
    </row>
    <row r="27523" spans="4:5" x14ac:dyDescent="0.25">
      <c r="D27523" s="5" t="s">
        <v>27522</v>
      </c>
      <c r="E27523" s="6">
        <v>1</v>
      </c>
    </row>
    <row r="27524" spans="4:5" x14ac:dyDescent="0.25">
      <c r="D27524" s="5" t="s">
        <v>27523</v>
      </c>
      <c r="E27524" s="6">
        <v>1</v>
      </c>
    </row>
    <row r="27525" spans="4:5" x14ac:dyDescent="0.25">
      <c r="D27525" s="5" t="s">
        <v>27524</v>
      </c>
      <c r="E27525" s="6">
        <v>1</v>
      </c>
    </row>
    <row r="27526" spans="4:5" x14ac:dyDescent="0.25">
      <c r="D27526" s="5" t="s">
        <v>27525</v>
      </c>
      <c r="E27526" s="6">
        <v>1</v>
      </c>
    </row>
    <row r="27527" spans="4:5" x14ac:dyDescent="0.25">
      <c r="D27527" s="5" t="s">
        <v>27526</v>
      </c>
      <c r="E27527" s="6">
        <v>1</v>
      </c>
    </row>
    <row r="27528" spans="4:5" x14ac:dyDescent="0.25">
      <c r="D27528" s="5" t="s">
        <v>27527</v>
      </c>
      <c r="E27528" s="6">
        <v>1</v>
      </c>
    </row>
    <row r="27529" spans="4:5" x14ac:dyDescent="0.25">
      <c r="D27529" s="5" t="s">
        <v>27528</v>
      </c>
      <c r="E27529" s="6">
        <v>1</v>
      </c>
    </row>
    <row r="27530" spans="4:5" x14ac:dyDescent="0.25">
      <c r="D27530" s="5" t="s">
        <v>27529</v>
      </c>
      <c r="E27530" s="6">
        <v>1</v>
      </c>
    </row>
    <row r="27531" spans="4:5" x14ac:dyDescent="0.25">
      <c r="D27531" s="5" t="s">
        <v>27530</v>
      </c>
      <c r="E27531" s="6">
        <v>1</v>
      </c>
    </row>
    <row r="27532" spans="4:5" x14ac:dyDescent="0.25">
      <c r="D27532" s="5" t="s">
        <v>27531</v>
      </c>
      <c r="E27532" s="6">
        <v>1</v>
      </c>
    </row>
    <row r="27533" spans="4:5" x14ac:dyDescent="0.25">
      <c r="D27533" s="5" t="s">
        <v>27532</v>
      </c>
      <c r="E27533" s="6">
        <v>1</v>
      </c>
    </row>
    <row r="27534" spans="4:5" x14ac:dyDescent="0.25">
      <c r="D27534" s="5" t="s">
        <v>27533</v>
      </c>
      <c r="E27534" s="6">
        <v>1</v>
      </c>
    </row>
    <row r="27535" spans="4:5" x14ac:dyDescent="0.25">
      <c r="D27535" s="5" t="s">
        <v>27534</v>
      </c>
      <c r="E27535" s="6">
        <v>1</v>
      </c>
    </row>
    <row r="27536" spans="4:5" x14ac:dyDescent="0.25">
      <c r="D27536" s="5" t="s">
        <v>27535</v>
      </c>
      <c r="E27536" s="6">
        <v>1</v>
      </c>
    </row>
    <row r="27537" spans="4:5" x14ac:dyDescent="0.25">
      <c r="D27537" s="5" t="s">
        <v>27536</v>
      </c>
      <c r="E27537" s="6">
        <v>1</v>
      </c>
    </row>
    <row r="27538" spans="4:5" x14ac:dyDescent="0.25">
      <c r="D27538" s="5" t="s">
        <v>27537</v>
      </c>
      <c r="E27538" s="6">
        <v>1</v>
      </c>
    </row>
    <row r="27539" spans="4:5" x14ac:dyDescent="0.25">
      <c r="D27539" s="5" t="s">
        <v>27538</v>
      </c>
      <c r="E27539" s="6">
        <v>1</v>
      </c>
    </row>
    <row r="27540" spans="4:5" x14ac:dyDescent="0.25">
      <c r="D27540" s="5" t="s">
        <v>27539</v>
      </c>
      <c r="E27540" s="6">
        <v>1</v>
      </c>
    </row>
    <row r="27541" spans="4:5" x14ac:dyDescent="0.25">
      <c r="D27541" s="5" t="s">
        <v>27540</v>
      </c>
      <c r="E27541" s="6">
        <v>1</v>
      </c>
    </row>
    <row r="27542" spans="4:5" x14ac:dyDescent="0.25">
      <c r="D27542" s="5" t="s">
        <v>27541</v>
      </c>
      <c r="E27542" s="6">
        <v>1</v>
      </c>
    </row>
    <row r="27543" spans="4:5" x14ac:dyDescent="0.25">
      <c r="D27543" s="5" t="s">
        <v>27542</v>
      </c>
      <c r="E27543" s="6">
        <v>1</v>
      </c>
    </row>
    <row r="27544" spans="4:5" x14ac:dyDescent="0.25">
      <c r="D27544" s="5" t="s">
        <v>27543</v>
      </c>
      <c r="E27544" s="6">
        <v>1</v>
      </c>
    </row>
    <row r="27545" spans="4:5" x14ac:dyDescent="0.25">
      <c r="D27545" s="5" t="s">
        <v>27544</v>
      </c>
      <c r="E27545" s="6">
        <v>1</v>
      </c>
    </row>
    <row r="27546" spans="4:5" x14ac:dyDescent="0.25">
      <c r="D27546" s="5" t="s">
        <v>27545</v>
      </c>
      <c r="E27546" s="6">
        <v>1</v>
      </c>
    </row>
    <row r="27547" spans="4:5" x14ac:dyDescent="0.25">
      <c r="D27547" s="5" t="s">
        <v>27546</v>
      </c>
      <c r="E27547" s="6">
        <v>1</v>
      </c>
    </row>
    <row r="27548" spans="4:5" x14ac:dyDescent="0.25">
      <c r="D27548" s="5" t="s">
        <v>27547</v>
      </c>
      <c r="E27548" s="6">
        <v>1</v>
      </c>
    </row>
    <row r="27549" spans="4:5" x14ac:dyDescent="0.25">
      <c r="D27549" s="5" t="s">
        <v>27548</v>
      </c>
      <c r="E27549" s="6">
        <v>1</v>
      </c>
    </row>
    <row r="27550" spans="4:5" x14ac:dyDescent="0.25">
      <c r="D27550" s="5" t="s">
        <v>27549</v>
      </c>
      <c r="E27550" s="6">
        <v>1</v>
      </c>
    </row>
    <row r="27551" spans="4:5" x14ac:dyDescent="0.25">
      <c r="D27551" s="5" t="s">
        <v>27550</v>
      </c>
      <c r="E27551" s="6">
        <v>1</v>
      </c>
    </row>
    <row r="27552" spans="4:5" x14ac:dyDescent="0.25">
      <c r="D27552" s="5" t="s">
        <v>27551</v>
      </c>
      <c r="E27552" s="6">
        <v>1</v>
      </c>
    </row>
    <row r="27553" spans="4:5" x14ac:dyDescent="0.25">
      <c r="D27553" s="5" t="s">
        <v>27552</v>
      </c>
      <c r="E27553" s="6">
        <v>1</v>
      </c>
    </row>
    <row r="27554" spans="4:5" x14ac:dyDescent="0.25">
      <c r="D27554" s="5" t="s">
        <v>27553</v>
      </c>
      <c r="E27554" s="6">
        <v>1</v>
      </c>
    </row>
    <row r="27555" spans="4:5" x14ac:dyDescent="0.25">
      <c r="D27555" s="5" t="s">
        <v>27554</v>
      </c>
      <c r="E27555" s="6">
        <v>1</v>
      </c>
    </row>
    <row r="27556" spans="4:5" x14ac:dyDescent="0.25">
      <c r="D27556" s="5" t="s">
        <v>27555</v>
      </c>
      <c r="E27556" s="6">
        <v>1</v>
      </c>
    </row>
    <row r="27557" spans="4:5" x14ac:dyDescent="0.25">
      <c r="D27557" s="5" t="s">
        <v>27556</v>
      </c>
      <c r="E27557" s="6">
        <v>1</v>
      </c>
    </row>
    <row r="27558" spans="4:5" x14ac:dyDescent="0.25">
      <c r="D27558" s="5" t="s">
        <v>27557</v>
      </c>
      <c r="E27558" s="6">
        <v>1</v>
      </c>
    </row>
    <row r="27559" spans="4:5" x14ac:dyDescent="0.25">
      <c r="D27559" s="5" t="s">
        <v>27558</v>
      </c>
      <c r="E27559" s="6">
        <v>1</v>
      </c>
    </row>
    <row r="27560" spans="4:5" x14ac:dyDescent="0.25">
      <c r="D27560" s="5" t="s">
        <v>27559</v>
      </c>
      <c r="E27560" s="6">
        <v>1</v>
      </c>
    </row>
    <row r="27561" spans="4:5" x14ac:dyDescent="0.25">
      <c r="D27561" s="5" t="s">
        <v>27560</v>
      </c>
      <c r="E27561" s="6">
        <v>1</v>
      </c>
    </row>
    <row r="27562" spans="4:5" x14ac:dyDescent="0.25">
      <c r="D27562" s="5" t="s">
        <v>27561</v>
      </c>
      <c r="E27562" s="6">
        <v>1</v>
      </c>
    </row>
    <row r="27563" spans="4:5" x14ac:dyDescent="0.25">
      <c r="D27563" s="5" t="s">
        <v>27562</v>
      </c>
      <c r="E27563" s="6">
        <v>1</v>
      </c>
    </row>
    <row r="27564" spans="4:5" x14ac:dyDescent="0.25">
      <c r="D27564" s="5" t="s">
        <v>27563</v>
      </c>
      <c r="E27564" s="6">
        <v>1</v>
      </c>
    </row>
    <row r="27565" spans="4:5" x14ac:dyDescent="0.25">
      <c r="D27565" s="5" t="s">
        <v>27564</v>
      </c>
      <c r="E27565" s="6">
        <v>1</v>
      </c>
    </row>
    <row r="27566" spans="4:5" x14ac:dyDescent="0.25">
      <c r="D27566" s="5" t="s">
        <v>27565</v>
      </c>
      <c r="E27566" s="6">
        <v>1</v>
      </c>
    </row>
    <row r="27567" spans="4:5" x14ac:dyDescent="0.25">
      <c r="D27567" s="5" t="s">
        <v>27566</v>
      </c>
      <c r="E27567" s="6">
        <v>1</v>
      </c>
    </row>
    <row r="27568" spans="4:5" x14ac:dyDescent="0.25">
      <c r="D27568" s="5" t="s">
        <v>27567</v>
      </c>
      <c r="E27568" s="6">
        <v>1</v>
      </c>
    </row>
    <row r="27569" spans="4:5" x14ac:dyDescent="0.25">
      <c r="D27569" s="5" t="s">
        <v>27568</v>
      </c>
      <c r="E27569" s="6">
        <v>1</v>
      </c>
    </row>
    <row r="27570" spans="4:5" x14ac:dyDescent="0.25">
      <c r="D27570" s="5" t="s">
        <v>27569</v>
      </c>
      <c r="E27570" s="6">
        <v>1</v>
      </c>
    </row>
    <row r="27571" spans="4:5" x14ac:dyDescent="0.25">
      <c r="D27571" s="5" t="s">
        <v>27570</v>
      </c>
      <c r="E27571" s="6">
        <v>1</v>
      </c>
    </row>
    <row r="27572" spans="4:5" x14ac:dyDescent="0.25">
      <c r="D27572" s="5" t="s">
        <v>27571</v>
      </c>
      <c r="E27572" s="6">
        <v>1</v>
      </c>
    </row>
    <row r="27573" spans="4:5" x14ac:dyDescent="0.25">
      <c r="D27573" s="5" t="s">
        <v>27572</v>
      </c>
      <c r="E27573" s="6">
        <v>1</v>
      </c>
    </row>
    <row r="27574" spans="4:5" x14ac:dyDescent="0.25">
      <c r="D27574" s="5" t="s">
        <v>27573</v>
      </c>
      <c r="E27574" s="6">
        <v>1</v>
      </c>
    </row>
    <row r="27575" spans="4:5" x14ac:dyDescent="0.25">
      <c r="D27575" s="5" t="s">
        <v>27574</v>
      </c>
      <c r="E27575" s="6">
        <v>1</v>
      </c>
    </row>
    <row r="27576" spans="4:5" x14ac:dyDescent="0.25">
      <c r="D27576" s="5" t="s">
        <v>27575</v>
      </c>
      <c r="E27576" s="6">
        <v>1</v>
      </c>
    </row>
    <row r="27577" spans="4:5" x14ac:dyDescent="0.25">
      <c r="D27577" s="5" t="s">
        <v>27576</v>
      </c>
      <c r="E27577" s="6">
        <v>1</v>
      </c>
    </row>
    <row r="27578" spans="4:5" x14ac:dyDescent="0.25">
      <c r="D27578" s="5" t="s">
        <v>27577</v>
      </c>
      <c r="E27578" s="6">
        <v>1</v>
      </c>
    </row>
    <row r="27579" spans="4:5" x14ac:dyDescent="0.25">
      <c r="D27579" s="5" t="s">
        <v>27578</v>
      </c>
      <c r="E27579" s="6">
        <v>1</v>
      </c>
    </row>
    <row r="27580" spans="4:5" x14ac:dyDescent="0.25">
      <c r="D27580" s="5" t="s">
        <v>27579</v>
      </c>
      <c r="E27580" s="6">
        <v>1</v>
      </c>
    </row>
    <row r="27581" spans="4:5" x14ac:dyDescent="0.25">
      <c r="D27581" s="5" t="s">
        <v>27580</v>
      </c>
      <c r="E27581" s="6">
        <v>1</v>
      </c>
    </row>
    <row r="27582" spans="4:5" x14ac:dyDescent="0.25">
      <c r="D27582" s="5" t="s">
        <v>27581</v>
      </c>
      <c r="E27582" s="6">
        <v>1</v>
      </c>
    </row>
    <row r="27583" spans="4:5" x14ac:dyDescent="0.25">
      <c r="D27583" s="5" t="s">
        <v>27582</v>
      </c>
      <c r="E27583" s="6">
        <v>1</v>
      </c>
    </row>
    <row r="27584" spans="4:5" x14ac:dyDescent="0.25">
      <c r="D27584" s="5" t="s">
        <v>27583</v>
      </c>
      <c r="E27584" s="6">
        <v>1</v>
      </c>
    </row>
    <row r="27585" spans="4:5" x14ac:dyDescent="0.25">
      <c r="D27585" s="5" t="s">
        <v>27584</v>
      </c>
      <c r="E27585" s="6">
        <v>1</v>
      </c>
    </row>
    <row r="27586" spans="4:5" x14ac:dyDescent="0.25">
      <c r="D27586" s="5" t="s">
        <v>27585</v>
      </c>
      <c r="E27586" s="6">
        <v>1</v>
      </c>
    </row>
    <row r="27587" spans="4:5" x14ac:dyDescent="0.25">
      <c r="D27587" s="5" t="s">
        <v>27586</v>
      </c>
      <c r="E27587" s="6">
        <v>1</v>
      </c>
    </row>
    <row r="27588" spans="4:5" x14ac:dyDescent="0.25">
      <c r="D27588" s="5" t="s">
        <v>27587</v>
      </c>
      <c r="E27588" s="6">
        <v>1</v>
      </c>
    </row>
    <row r="27589" spans="4:5" x14ac:dyDescent="0.25">
      <c r="D27589" s="5" t="s">
        <v>27588</v>
      </c>
      <c r="E27589" s="6">
        <v>1</v>
      </c>
    </row>
    <row r="27590" spans="4:5" x14ac:dyDescent="0.25">
      <c r="D27590" s="5" t="s">
        <v>27589</v>
      </c>
      <c r="E27590" s="6">
        <v>1</v>
      </c>
    </row>
    <row r="27591" spans="4:5" x14ac:dyDescent="0.25">
      <c r="D27591" s="5" t="s">
        <v>27590</v>
      </c>
      <c r="E27591" s="6">
        <v>1</v>
      </c>
    </row>
    <row r="27592" spans="4:5" x14ac:dyDescent="0.25">
      <c r="D27592" s="5" t="s">
        <v>27591</v>
      </c>
      <c r="E27592" s="6">
        <v>1</v>
      </c>
    </row>
    <row r="27593" spans="4:5" x14ac:dyDescent="0.25">
      <c r="D27593" s="5" t="s">
        <v>27592</v>
      </c>
      <c r="E27593" s="6">
        <v>1</v>
      </c>
    </row>
    <row r="27594" spans="4:5" x14ac:dyDescent="0.25">
      <c r="D27594" s="5" t="s">
        <v>27593</v>
      </c>
      <c r="E27594" s="6">
        <v>1</v>
      </c>
    </row>
    <row r="27595" spans="4:5" x14ac:dyDescent="0.25">
      <c r="D27595" s="5" t="s">
        <v>27594</v>
      </c>
      <c r="E27595" s="6">
        <v>1</v>
      </c>
    </row>
    <row r="27596" spans="4:5" x14ac:dyDescent="0.25">
      <c r="D27596" s="5" t="s">
        <v>27595</v>
      </c>
      <c r="E27596" s="6">
        <v>1</v>
      </c>
    </row>
    <row r="27597" spans="4:5" x14ac:dyDescent="0.25">
      <c r="D27597" s="5" t="s">
        <v>27596</v>
      </c>
      <c r="E27597" s="6">
        <v>1</v>
      </c>
    </row>
    <row r="27598" spans="4:5" x14ac:dyDescent="0.25">
      <c r="D27598" s="5" t="s">
        <v>27597</v>
      </c>
      <c r="E27598" s="6">
        <v>1</v>
      </c>
    </row>
    <row r="27599" spans="4:5" x14ac:dyDescent="0.25">
      <c r="D27599" s="5" t="s">
        <v>27598</v>
      </c>
      <c r="E27599" s="6">
        <v>1</v>
      </c>
    </row>
    <row r="27600" spans="4:5" x14ac:dyDescent="0.25">
      <c r="D27600" s="5" t="s">
        <v>27599</v>
      </c>
      <c r="E27600" s="6">
        <v>1</v>
      </c>
    </row>
    <row r="27601" spans="4:5" x14ac:dyDescent="0.25">
      <c r="D27601" s="5" t="s">
        <v>27600</v>
      </c>
      <c r="E27601" s="6">
        <v>1</v>
      </c>
    </row>
    <row r="27602" spans="4:5" x14ac:dyDescent="0.25">
      <c r="D27602" s="5" t="s">
        <v>27601</v>
      </c>
      <c r="E27602" s="6">
        <v>1</v>
      </c>
    </row>
    <row r="27603" spans="4:5" x14ac:dyDescent="0.25">
      <c r="D27603" s="5" t="s">
        <v>27602</v>
      </c>
      <c r="E27603" s="6">
        <v>1</v>
      </c>
    </row>
    <row r="27604" spans="4:5" x14ac:dyDescent="0.25">
      <c r="D27604" s="5" t="s">
        <v>27603</v>
      </c>
      <c r="E27604" s="6">
        <v>1</v>
      </c>
    </row>
    <row r="27605" spans="4:5" x14ac:dyDescent="0.25">
      <c r="D27605" s="5" t="s">
        <v>27604</v>
      </c>
      <c r="E27605" s="6">
        <v>1</v>
      </c>
    </row>
    <row r="27606" spans="4:5" x14ac:dyDescent="0.25">
      <c r="D27606" s="5" t="s">
        <v>27605</v>
      </c>
      <c r="E27606" s="6">
        <v>1</v>
      </c>
    </row>
    <row r="27607" spans="4:5" x14ac:dyDescent="0.25">
      <c r="D27607" s="5" t="s">
        <v>27606</v>
      </c>
      <c r="E27607" s="6">
        <v>1</v>
      </c>
    </row>
    <row r="27608" spans="4:5" x14ac:dyDescent="0.25">
      <c r="D27608" s="5" t="s">
        <v>27607</v>
      </c>
      <c r="E27608" s="6">
        <v>1</v>
      </c>
    </row>
    <row r="27609" spans="4:5" x14ac:dyDescent="0.25">
      <c r="D27609" s="5" t="s">
        <v>27608</v>
      </c>
      <c r="E27609" s="6">
        <v>1</v>
      </c>
    </row>
    <row r="27610" spans="4:5" x14ac:dyDescent="0.25">
      <c r="D27610" s="5" t="s">
        <v>27609</v>
      </c>
      <c r="E27610" s="6">
        <v>1</v>
      </c>
    </row>
    <row r="27611" spans="4:5" x14ac:dyDescent="0.25">
      <c r="D27611" s="5" t="s">
        <v>27610</v>
      </c>
      <c r="E27611" s="6">
        <v>1</v>
      </c>
    </row>
    <row r="27612" spans="4:5" x14ac:dyDescent="0.25">
      <c r="D27612" s="5" t="s">
        <v>27611</v>
      </c>
      <c r="E27612" s="6">
        <v>1</v>
      </c>
    </row>
    <row r="27613" spans="4:5" x14ac:dyDescent="0.25">
      <c r="D27613" s="5" t="s">
        <v>27612</v>
      </c>
      <c r="E27613" s="6">
        <v>1</v>
      </c>
    </row>
    <row r="27614" spans="4:5" x14ac:dyDescent="0.25">
      <c r="D27614" s="5" t="s">
        <v>27613</v>
      </c>
      <c r="E27614" s="6">
        <v>1</v>
      </c>
    </row>
    <row r="27615" spans="4:5" x14ac:dyDescent="0.25">
      <c r="D27615" s="5" t="s">
        <v>27614</v>
      </c>
      <c r="E27615" s="6">
        <v>1</v>
      </c>
    </row>
    <row r="27616" spans="4:5" x14ac:dyDescent="0.25">
      <c r="D27616" s="5" t="s">
        <v>27615</v>
      </c>
      <c r="E27616" s="6">
        <v>1</v>
      </c>
    </row>
    <row r="27617" spans="4:5" x14ac:dyDescent="0.25">
      <c r="D27617" s="5" t="s">
        <v>27616</v>
      </c>
      <c r="E27617" s="6">
        <v>1</v>
      </c>
    </row>
    <row r="27618" spans="4:5" x14ac:dyDescent="0.25">
      <c r="D27618" s="5" t="s">
        <v>27617</v>
      </c>
      <c r="E27618" s="6">
        <v>1</v>
      </c>
    </row>
    <row r="27619" spans="4:5" x14ac:dyDescent="0.25">
      <c r="D27619" s="5" t="s">
        <v>27618</v>
      </c>
      <c r="E27619" s="6">
        <v>1</v>
      </c>
    </row>
    <row r="27620" spans="4:5" x14ac:dyDescent="0.25">
      <c r="D27620" s="5" t="s">
        <v>27619</v>
      </c>
      <c r="E27620" s="6">
        <v>1</v>
      </c>
    </row>
    <row r="27621" spans="4:5" x14ac:dyDescent="0.25">
      <c r="D27621" s="5" t="s">
        <v>27620</v>
      </c>
      <c r="E27621" s="6">
        <v>1</v>
      </c>
    </row>
    <row r="27622" spans="4:5" x14ac:dyDescent="0.25">
      <c r="D27622" s="5" t="s">
        <v>27621</v>
      </c>
      <c r="E27622" s="6">
        <v>1</v>
      </c>
    </row>
    <row r="27623" spans="4:5" x14ac:dyDescent="0.25">
      <c r="D27623" s="5" t="s">
        <v>27622</v>
      </c>
      <c r="E27623" s="6">
        <v>1</v>
      </c>
    </row>
    <row r="27624" spans="4:5" x14ac:dyDescent="0.25">
      <c r="D27624" s="5" t="s">
        <v>27623</v>
      </c>
      <c r="E27624" s="6">
        <v>1</v>
      </c>
    </row>
    <row r="27625" spans="4:5" x14ac:dyDescent="0.25">
      <c r="D27625" s="5" t="s">
        <v>27624</v>
      </c>
      <c r="E27625" s="6">
        <v>1</v>
      </c>
    </row>
    <row r="27626" spans="4:5" x14ac:dyDescent="0.25">
      <c r="D27626" s="5" t="s">
        <v>27625</v>
      </c>
      <c r="E27626" s="6">
        <v>1</v>
      </c>
    </row>
    <row r="27627" spans="4:5" x14ac:dyDescent="0.25">
      <c r="D27627" s="5" t="s">
        <v>27626</v>
      </c>
      <c r="E27627" s="6">
        <v>1</v>
      </c>
    </row>
    <row r="27628" spans="4:5" x14ac:dyDescent="0.25">
      <c r="D27628" s="5" t="s">
        <v>27627</v>
      </c>
      <c r="E27628" s="6">
        <v>1</v>
      </c>
    </row>
    <row r="27629" spans="4:5" x14ac:dyDescent="0.25">
      <c r="D27629" s="5" t="s">
        <v>27628</v>
      </c>
      <c r="E27629" s="6">
        <v>1</v>
      </c>
    </row>
    <row r="27630" spans="4:5" x14ac:dyDescent="0.25">
      <c r="D27630" s="5" t="s">
        <v>27629</v>
      </c>
      <c r="E27630" s="6">
        <v>1</v>
      </c>
    </row>
    <row r="27631" spans="4:5" x14ac:dyDescent="0.25">
      <c r="D27631" s="5" t="s">
        <v>27630</v>
      </c>
      <c r="E27631" s="6">
        <v>1</v>
      </c>
    </row>
    <row r="27632" spans="4:5" x14ac:dyDescent="0.25">
      <c r="D27632" s="5" t="s">
        <v>27631</v>
      </c>
      <c r="E27632" s="6">
        <v>1</v>
      </c>
    </row>
    <row r="27633" spans="4:5" x14ac:dyDescent="0.25">
      <c r="D27633" s="5" t="s">
        <v>27632</v>
      </c>
      <c r="E27633" s="6">
        <v>1</v>
      </c>
    </row>
    <row r="27634" spans="4:5" x14ac:dyDescent="0.25">
      <c r="D27634" s="5" t="s">
        <v>27633</v>
      </c>
      <c r="E27634" s="6">
        <v>1</v>
      </c>
    </row>
    <row r="27635" spans="4:5" x14ac:dyDescent="0.25">
      <c r="D27635" s="5" t="s">
        <v>27634</v>
      </c>
      <c r="E27635" s="6">
        <v>1</v>
      </c>
    </row>
    <row r="27636" spans="4:5" x14ac:dyDescent="0.25">
      <c r="D27636" s="5" t="s">
        <v>27635</v>
      </c>
      <c r="E27636" s="6">
        <v>1</v>
      </c>
    </row>
    <row r="27637" spans="4:5" x14ac:dyDescent="0.25">
      <c r="D27637" s="5" t="s">
        <v>27636</v>
      </c>
      <c r="E27637" s="6">
        <v>1</v>
      </c>
    </row>
    <row r="27638" spans="4:5" x14ac:dyDescent="0.25">
      <c r="D27638" s="5" t="s">
        <v>27637</v>
      </c>
      <c r="E27638" s="6">
        <v>1</v>
      </c>
    </row>
    <row r="27639" spans="4:5" x14ac:dyDescent="0.25">
      <c r="D27639" s="5" t="s">
        <v>27638</v>
      </c>
      <c r="E27639" s="6">
        <v>1</v>
      </c>
    </row>
    <row r="27640" spans="4:5" x14ac:dyDescent="0.25">
      <c r="D27640" s="5" t="s">
        <v>27639</v>
      </c>
      <c r="E27640" s="6">
        <v>1</v>
      </c>
    </row>
    <row r="27641" spans="4:5" x14ac:dyDescent="0.25">
      <c r="D27641" s="5" t="s">
        <v>27640</v>
      </c>
      <c r="E27641" s="6">
        <v>1</v>
      </c>
    </row>
    <row r="27642" spans="4:5" x14ac:dyDescent="0.25">
      <c r="D27642" s="5" t="s">
        <v>27641</v>
      </c>
      <c r="E27642" s="6">
        <v>1</v>
      </c>
    </row>
    <row r="27643" spans="4:5" x14ac:dyDescent="0.25">
      <c r="D27643" s="5" t="s">
        <v>27642</v>
      </c>
      <c r="E27643" s="6">
        <v>1</v>
      </c>
    </row>
    <row r="27644" spans="4:5" x14ac:dyDescent="0.25">
      <c r="D27644" s="5" t="s">
        <v>27643</v>
      </c>
      <c r="E27644" s="6">
        <v>1</v>
      </c>
    </row>
    <row r="27645" spans="4:5" x14ac:dyDescent="0.25">
      <c r="D27645" s="5" t="s">
        <v>27644</v>
      </c>
      <c r="E27645" s="6">
        <v>1</v>
      </c>
    </row>
    <row r="27646" spans="4:5" x14ac:dyDescent="0.25">
      <c r="D27646" s="5" t="s">
        <v>27645</v>
      </c>
      <c r="E27646" s="6">
        <v>1</v>
      </c>
    </row>
    <row r="27647" spans="4:5" x14ac:dyDescent="0.25">
      <c r="D27647" s="5" t="s">
        <v>27646</v>
      </c>
      <c r="E27647" s="6">
        <v>1</v>
      </c>
    </row>
    <row r="27648" spans="4:5" x14ac:dyDescent="0.25">
      <c r="D27648" s="5" t="s">
        <v>27647</v>
      </c>
      <c r="E27648" s="6">
        <v>1</v>
      </c>
    </row>
    <row r="27649" spans="4:5" x14ac:dyDescent="0.25">
      <c r="D27649" s="5" t="s">
        <v>27648</v>
      </c>
      <c r="E27649" s="6">
        <v>1</v>
      </c>
    </row>
    <row r="27650" spans="4:5" x14ac:dyDescent="0.25">
      <c r="D27650" s="5" t="s">
        <v>27649</v>
      </c>
      <c r="E27650" s="6">
        <v>1</v>
      </c>
    </row>
    <row r="27651" spans="4:5" x14ac:dyDescent="0.25">
      <c r="D27651" s="5" t="s">
        <v>27650</v>
      </c>
      <c r="E27651" s="6">
        <v>1</v>
      </c>
    </row>
    <row r="27652" spans="4:5" x14ac:dyDescent="0.25">
      <c r="D27652" s="5" t="s">
        <v>27651</v>
      </c>
      <c r="E27652" s="6">
        <v>1</v>
      </c>
    </row>
    <row r="27653" spans="4:5" x14ac:dyDescent="0.25">
      <c r="D27653" s="5" t="s">
        <v>27652</v>
      </c>
      <c r="E27653" s="6">
        <v>1</v>
      </c>
    </row>
    <row r="27654" spans="4:5" x14ac:dyDescent="0.25">
      <c r="D27654" s="5" t="s">
        <v>27653</v>
      </c>
      <c r="E27654" s="6">
        <v>1</v>
      </c>
    </row>
    <row r="27655" spans="4:5" x14ac:dyDescent="0.25">
      <c r="D27655" s="5" t="s">
        <v>27654</v>
      </c>
      <c r="E27655" s="6">
        <v>1</v>
      </c>
    </row>
    <row r="27656" spans="4:5" x14ac:dyDescent="0.25">
      <c r="D27656" s="5" t="s">
        <v>27655</v>
      </c>
      <c r="E27656" s="6">
        <v>1</v>
      </c>
    </row>
    <row r="27657" spans="4:5" x14ac:dyDescent="0.25">
      <c r="D27657" s="5" t="s">
        <v>27656</v>
      </c>
      <c r="E27657" s="6">
        <v>1</v>
      </c>
    </row>
    <row r="27658" spans="4:5" x14ac:dyDescent="0.25">
      <c r="D27658" s="5" t="s">
        <v>27657</v>
      </c>
      <c r="E27658" s="6">
        <v>1</v>
      </c>
    </row>
    <row r="27659" spans="4:5" x14ac:dyDescent="0.25">
      <c r="D27659" s="5" t="s">
        <v>27658</v>
      </c>
      <c r="E27659" s="6">
        <v>1</v>
      </c>
    </row>
    <row r="27660" spans="4:5" x14ac:dyDescent="0.25">
      <c r="D27660" s="5" t="s">
        <v>27659</v>
      </c>
      <c r="E27660" s="6">
        <v>1</v>
      </c>
    </row>
    <row r="27661" spans="4:5" x14ac:dyDescent="0.25">
      <c r="D27661" s="5" t="s">
        <v>27660</v>
      </c>
      <c r="E27661" s="6">
        <v>1</v>
      </c>
    </row>
    <row r="27662" spans="4:5" x14ac:dyDescent="0.25">
      <c r="D27662" s="5" t="s">
        <v>27661</v>
      </c>
      <c r="E27662" s="6">
        <v>1</v>
      </c>
    </row>
    <row r="27663" spans="4:5" x14ac:dyDescent="0.25">
      <c r="D27663" s="5" t="s">
        <v>27662</v>
      </c>
      <c r="E27663" s="6">
        <v>1</v>
      </c>
    </row>
    <row r="27664" spans="4:5" x14ac:dyDescent="0.25">
      <c r="D27664" s="5" t="s">
        <v>27663</v>
      </c>
      <c r="E27664" s="6">
        <v>1</v>
      </c>
    </row>
    <row r="27665" spans="4:5" x14ac:dyDescent="0.25">
      <c r="D27665" s="5" t="s">
        <v>27664</v>
      </c>
      <c r="E27665" s="6">
        <v>1</v>
      </c>
    </row>
    <row r="27666" spans="4:5" x14ac:dyDescent="0.25">
      <c r="D27666" s="5" t="s">
        <v>27665</v>
      </c>
      <c r="E27666" s="6">
        <v>1</v>
      </c>
    </row>
    <row r="27667" spans="4:5" x14ac:dyDescent="0.25">
      <c r="D27667" s="5" t="s">
        <v>27666</v>
      </c>
      <c r="E27667" s="6">
        <v>1</v>
      </c>
    </row>
    <row r="27668" spans="4:5" x14ac:dyDescent="0.25">
      <c r="D27668" s="5" t="s">
        <v>27667</v>
      </c>
      <c r="E27668" s="6">
        <v>1</v>
      </c>
    </row>
    <row r="27669" spans="4:5" x14ac:dyDescent="0.25">
      <c r="D27669" s="5" t="s">
        <v>27668</v>
      </c>
      <c r="E27669" s="6">
        <v>1</v>
      </c>
    </row>
    <row r="27670" spans="4:5" x14ac:dyDescent="0.25">
      <c r="D27670" s="5" t="s">
        <v>27669</v>
      </c>
      <c r="E27670" s="6">
        <v>1</v>
      </c>
    </row>
    <row r="27671" spans="4:5" x14ac:dyDescent="0.25">
      <c r="D27671" s="5" t="s">
        <v>27670</v>
      </c>
      <c r="E27671" s="6">
        <v>1</v>
      </c>
    </row>
    <row r="27672" spans="4:5" x14ac:dyDescent="0.25">
      <c r="D27672" s="5" t="s">
        <v>27671</v>
      </c>
      <c r="E27672" s="6">
        <v>1</v>
      </c>
    </row>
    <row r="27673" spans="4:5" x14ac:dyDescent="0.25">
      <c r="D27673" s="5" t="s">
        <v>27672</v>
      </c>
      <c r="E27673" s="6">
        <v>1</v>
      </c>
    </row>
    <row r="27674" spans="4:5" x14ac:dyDescent="0.25">
      <c r="D27674" s="5" t="s">
        <v>27673</v>
      </c>
      <c r="E27674" s="6">
        <v>1</v>
      </c>
    </row>
    <row r="27675" spans="4:5" x14ac:dyDescent="0.25">
      <c r="D27675" s="5" t="s">
        <v>27674</v>
      </c>
      <c r="E27675" s="6">
        <v>1</v>
      </c>
    </row>
    <row r="27676" spans="4:5" x14ac:dyDescent="0.25">
      <c r="D27676" s="5" t="s">
        <v>27675</v>
      </c>
      <c r="E27676" s="6">
        <v>1</v>
      </c>
    </row>
    <row r="27677" spans="4:5" x14ac:dyDescent="0.25">
      <c r="D27677" s="5" t="s">
        <v>27676</v>
      </c>
      <c r="E27677" s="6">
        <v>1</v>
      </c>
    </row>
    <row r="27678" spans="4:5" x14ac:dyDescent="0.25">
      <c r="D27678" s="5" t="s">
        <v>27677</v>
      </c>
      <c r="E27678" s="6">
        <v>1</v>
      </c>
    </row>
    <row r="27679" spans="4:5" x14ac:dyDescent="0.25">
      <c r="D27679" s="5" t="s">
        <v>27678</v>
      </c>
      <c r="E27679" s="6">
        <v>1</v>
      </c>
    </row>
    <row r="27680" spans="4:5" x14ac:dyDescent="0.25">
      <c r="D27680" s="5" t="s">
        <v>27679</v>
      </c>
      <c r="E27680" s="6">
        <v>1</v>
      </c>
    </row>
    <row r="27681" spans="4:5" x14ac:dyDescent="0.25">
      <c r="D27681" s="5" t="s">
        <v>27680</v>
      </c>
      <c r="E27681" s="6">
        <v>1</v>
      </c>
    </row>
    <row r="27682" spans="4:5" x14ac:dyDescent="0.25">
      <c r="D27682" s="5" t="s">
        <v>27681</v>
      </c>
      <c r="E27682" s="6">
        <v>1</v>
      </c>
    </row>
    <row r="27683" spans="4:5" x14ac:dyDescent="0.25">
      <c r="D27683" s="5" t="s">
        <v>27682</v>
      </c>
      <c r="E27683" s="6">
        <v>1</v>
      </c>
    </row>
    <row r="27684" spans="4:5" x14ac:dyDescent="0.25">
      <c r="D27684" s="5" t="s">
        <v>27683</v>
      </c>
      <c r="E27684" s="6">
        <v>1</v>
      </c>
    </row>
    <row r="27685" spans="4:5" x14ac:dyDescent="0.25">
      <c r="D27685" s="5" t="s">
        <v>27684</v>
      </c>
      <c r="E27685" s="6">
        <v>1</v>
      </c>
    </row>
    <row r="27686" spans="4:5" x14ac:dyDescent="0.25">
      <c r="D27686" s="5" t="s">
        <v>27685</v>
      </c>
      <c r="E27686" s="6">
        <v>1</v>
      </c>
    </row>
    <row r="27687" spans="4:5" x14ac:dyDescent="0.25">
      <c r="D27687" s="5" t="s">
        <v>27686</v>
      </c>
      <c r="E27687" s="6">
        <v>1</v>
      </c>
    </row>
    <row r="27688" spans="4:5" x14ac:dyDescent="0.25">
      <c r="D27688" s="5" t="s">
        <v>27687</v>
      </c>
      <c r="E27688" s="6">
        <v>1</v>
      </c>
    </row>
    <row r="27689" spans="4:5" x14ac:dyDescent="0.25">
      <c r="D27689" s="5" t="s">
        <v>27688</v>
      </c>
      <c r="E27689" s="6">
        <v>1</v>
      </c>
    </row>
    <row r="27690" spans="4:5" x14ac:dyDescent="0.25">
      <c r="D27690" s="5" t="s">
        <v>27689</v>
      </c>
      <c r="E27690" s="6">
        <v>1</v>
      </c>
    </row>
    <row r="27691" spans="4:5" x14ac:dyDescent="0.25">
      <c r="D27691" s="5" t="s">
        <v>27690</v>
      </c>
      <c r="E27691" s="6">
        <v>1</v>
      </c>
    </row>
    <row r="27692" spans="4:5" x14ac:dyDescent="0.25">
      <c r="D27692" s="5" t="s">
        <v>27691</v>
      </c>
      <c r="E27692" s="6">
        <v>1</v>
      </c>
    </row>
    <row r="27693" spans="4:5" x14ac:dyDescent="0.25">
      <c r="D27693" s="5" t="s">
        <v>27692</v>
      </c>
      <c r="E27693" s="6">
        <v>1</v>
      </c>
    </row>
    <row r="27694" spans="4:5" x14ac:dyDescent="0.25">
      <c r="D27694" s="5" t="s">
        <v>27693</v>
      </c>
      <c r="E27694" s="6">
        <v>1</v>
      </c>
    </row>
    <row r="27695" spans="4:5" x14ac:dyDescent="0.25">
      <c r="D27695" s="5" t="s">
        <v>27694</v>
      </c>
      <c r="E27695" s="6">
        <v>1</v>
      </c>
    </row>
    <row r="27696" spans="4:5" x14ac:dyDescent="0.25">
      <c r="D27696" s="5" t="s">
        <v>27695</v>
      </c>
      <c r="E27696" s="6">
        <v>1</v>
      </c>
    </row>
    <row r="27697" spans="4:5" x14ac:dyDescent="0.25">
      <c r="D27697" s="5" t="s">
        <v>27696</v>
      </c>
      <c r="E27697" s="6">
        <v>1</v>
      </c>
    </row>
    <row r="27698" spans="4:5" x14ac:dyDescent="0.25">
      <c r="D27698" s="5" t="s">
        <v>27697</v>
      </c>
      <c r="E27698" s="6">
        <v>1</v>
      </c>
    </row>
    <row r="27699" spans="4:5" x14ac:dyDescent="0.25">
      <c r="D27699" s="5" t="s">
        <v>27698</v>
      </c>
      <c r="E27699" s="6">
        <v>1</v>
      </c>
    </row>
    <row r="27700" spans="4:5" x14ac:dyDescent="0.25">
      <c r="D27700" s="5" t="s">
        <v>27699</v>
      </c>
      <c r="E27700" s="6">
        <v>1</v>
      </c>
    </row>
    <row r="27701" spans="4:5" x14ac:dyDescent="0.25">
      <c r="D27701" s="5" t="s">
        <v>27700</v>
      </c>
      <c r="E27701" s="6">
        <v>1</v>
      </c>
    </row>
    <row r="27702" spans="4:5" x14ac:dyDescent="0.25">
      <c r="D27702" s="5" t="s">
        <v>27701</v>
      </c>
      <c r="E27702" s="6">
        <v>1</v>
      </c>
    </row>
    <row r="27703" spans="4:5" x14ac:dyDescent="0.25">
      <c r="D27703" s="5" t="s">
        <v>27702</v>
      </c>
      <c r="E27703" s="6">
        <v>1</v>
      </c>
    </row>
    <row r="27704" spans="4:5" x14ac:dyDescent="0.25">
      <c r="D27704" s="5" t="s">
        <v>27703</v>
      </c>
      <c r="E27704" s="6">
        <v>1</v>
      </c>
    </row>
    <row r="27705" spans="4:5" x14ac:dyDescent="0.25">
      <c r="D27705" s="5" t="s">
        <v>27704</v>
      </c>
      <c r="E27705" s="6">
        <v>1</v>
      </c>
    </row>
    <row r="27706" spans="4:5" x14ac:dyDescent="0.25">
      <c r="D27706" s="5" t="s">
        <v>27705</v>
      </c>
      <c r="E27706" s="6">
        <v>1</v>
      </c>
    </row>
    <row r="27707" spans="4:5" x14ac:dyDescent="0.25">
      <c r="D27707" s="5" t="s">
        <v>27706</v>
      </c>
      <c r="E27707" s="6">
        <v>1</v>
      </c>
    </row>
    <row r="27708" spans="4:5" x14ac:dyDescent="0.25">
      <c r="D27708" s="5" t="s">
        <v>27707</v>
      </c>
      <c r="E27708" s="6">
        <v>1</v>
      </c>
    </row>
    <row r="27709" spans="4:5" x14ac:dyDescent="0.25">
      <c r="D27709" s="5" t="s">
        <v>27708</v>
      </c>
      <c r="E27709" s="6">
        <v>1</v>
      </c>
    </row>
    <row r="27710" spans="4:5" x14ac:dyDescent="0.25">
      <c r="D27710" s="5" t="s">
        <v>27709</v>
      </c>
      <c r="E27710" s="6">
        <v>1</v>
      </c>
    </row>
    <row r="27711" spans="4:5" x14ac:dyDescent="0.25">
      <c r="D27711" s="5" t="s">
        <v>27710</v>
      </c>
      <c r="E27711" s="6">
        <v>1</v>
      </c>
    </row>
    <row r="27712" spans="4:5" x14ac:dyDescent="0.25">
      <c r="D27712" s="5" t="s">
        <v>27711</v>
      </c>
      <c r="E27712" s="6">
        <v>1</v>
      </c>
    </row>
    <row r="27713" spans="4:5" x14ac:dyDescent="0.25">
      <c r="D27713" s="5" t="s">
        <v>27712</v>
      </c>
      <c r="E27713" s="6">
        <v>1</v>
      </c>
    </row>
    <row r="27714" spans="4:5" x14ac:dyDescent="0.25">
      <c r="D27714" s="5" t="s">
        <v>27713</v>
      </c>
      <c r="E27714" s="6">
        <v>1</v>
      </c>
    </row>
    <row r="27715" spans="4:5" x14ac:dyDescent="0.25">
      <c r="D27715" s="5" t="s">
        <v>27714</v>
      </c>
      <c r="E27715" s="6">
        <v>1</v>
      </c>
    </row>
    <row r="27716" spans="4:5" x14ac:dyDescent="0.25">
      <c r="D27716" s="5" t="s">
        <v>27715</v>
      </c>
      <c r="E27716" s="6">
        <v>1</v>
      </c>
    </row>
    <row r="27717" spans="4:5" x14ac:dyDescent="0.25">
      <c r="D27717" s="5" t="s">
        <v>27716</v>
      </c>
      <c r="E27717" s="6">
        <v>1</v>
      </c>
    </row>
    <row r="27718" spans="4:5" x14ac:dyDescent="0.25">
      <c r="D27718" s="5" t="s">
        <v>27717</v>
      </c>
      <c r="E27718" s="6">
        <v>1</v>
      </c>
    </row>
    <row r="27719" spans="4:5" x14ac:dyDescent="0.25">
      <c r="D27719" s="5" t="s">
        <v>27718</v>
      </c>
      <c r="E27719" s="6">
        <v>1</v>
      </c>
    </row>
    <row r="27720" spans="4:5" x14ac:dyDescent="0.25">
      <c r="D27720" s="5" t="s">
        <v>27719</v>
      </c>
      <c r="E27720" s="6">
        <v>1</v>
      </c>
    </row>
    <row r="27721" spans="4:5" x14ac:dyDescent="0.25">
      <c r="D27721" s="5" t="s">
        <v>27720</v>
      </c>
      <c r="E27721" s="6">
        <v>1</v>
      </c>
    </row>
    <row r="27722" spans="4:5" x14ac:dyDescent="0.25">
      <c r="D27722" s="5" t="s">
        <v>27721</v>
      </c>
      <c r="E27722" s="6">
        <v>1</v>
      </c>
    </row>
    <row r="27723" spans="4:5" x14ac:dyDescent="0.25">
      <c r="D27723" s="5" t="s">
        <v>27722</v>
      </c>
      <c r="E27723" s="6">
        <v>1</v>
      </c>
    </row>
    <row r="27724" spans="4:5" x14ac:dyDescent="0.25">
      <c r="D27724" s="5" t="s">
        <v>27723</v>
      </c>
      <c r="E27724" s="6">
        <v>1</v>
      </c>
    </row>
    <row r="27725" spans="4:5" x14ac:dyDescent="0.25">
      <c r="D27725" s="5" t="s">
        <v>27724</v>
      </c>
      <c r="E27725" s="6">
        <v>1</v>
      </c>
    </row>
    <row r="27726" spans="4:5" x14ac:dyDescent="0.25">
      <c r="D27726" s="5" t="s">
        <v>27725</v>
      </c>
      <c r="E27726" s="6">
        <v>1</v>
      </c>
    </row>
    <row r="27727" spans="4:5" x14ac:dyDescent="0.25">
      <c r="D27727" s="5" t="s">
        <v>27726</v>
      </c>
      <c r="E27727" s="6">
        <v>1</v>
      </c>
    </row>
    <row r="27728" spans="4:5" x14ac:dyDescent="0.25">
      <c r="D27728" s="5" t="s">
        <v>27727</v>
      </c>
      <c r="E27728" s="6">
        <v>1</v>
      </c>
    </row>
    <row r="27729" spans="4:5" x14ac:dyDescent="0.25">
      <c r="D27729" s="5" t="s">
        <v>27728</v>
      </c>
      <c r="E27729" s="6">
        <v>1</v>
      </c>
    </row>
    <row r="27730" spans="4:5" x14ac:dyDescent="0.25">
      <c r="D27730" s="5" t="s">
        <v>27729</v>
      </c>
      <c r="E27730" s="6">
        <v>1</v>
      </c>
    </row>
    <row r="27731" spans="4:5" x14ac:dyDescent="0.25">
      <c r="D27731" s="5" t="s">
        <v>27730</v>
      </c>
      <c r="E27731" s="6">
        <v>1</v>
      </c>
    </row>
    <row r="27732" spans="4:5" x14ac:dyDescent="0.25">
      <c r="D27732" s="5" t="s">
        <v>27731</v>
      </c>
      <c r="E27732" s="6">
        <v>1</v>
      </c>
    </row>
    <row r="27733" spans="4:5" x14ac:dyDescent="0.25">
      <c r="D27733" s="5" t="s">
        <v>27732</v>
      </c>
      <c r="E27733" s="6">
        <v>1</v>
      </c>
    </row>
    <row r="27734" spans="4:5" x14ac:dyDescent="0.25">
      <c r="D27734" s="5" t="s">
        <v>27733</v>
      </c>
      <c r="E27734" s="6">
        <v>1</v>
      </c>
    </row>
    <row r="27735" spans="4:5" x14ac:dyDescent="0.25">
      <c r="D27735" s="5" t="s">
        <v>27734</v>
      </c>
      <c r="E27735" s="6">
        <v>1</v>
      </c>
    </row>
    <row r="27736" spans="4:5" x14ac:dyDescent="0.25">
      <c r="D27736" s="5" t="s">
        <v>27735</v>
      </c>
      <c r="E27736" s="6">
        <v>1</v>
      </c>
    </row>
    <row r="27737" spans="4:5" x14ac:dyDescent="0.25">
      <c r="D27737" s="5" t="s">
        <v>27736</v>
      </c>
      <c r="E27737" s="6">
        <v>1</v>
      </c>
    </row>
    <row r="27738" spans="4:5" x14ac:dyDescent="0.25">
      <c r="D27738" s="5" t="s">
        <v>27737</v>
      </c>
      <c r="E27738" s="6">
        <v>1</v>
      </c>
    </row>
    <row r="27739" spans="4:5" x14ac:dyDescent="0.25">
      <c r="D27739" s="5" t="s">
        <v>27738</v>
      </c>
      <c r="E27739" s="6">
        <v>1</v>
      </c>
    </row>
    <row r="27740" spans="4:5" x14ac:dyDescent="0.25">
      <c r="D27740" s="5" t="s">
        <v>27739</v>
      </c>
      <c r="E27740" s="6">
        <v>1</v>
      </c>
    </row>
    <row r="27741" spans="4:5" x14ac:dyDescent="0.25">
      <c r="D27741" s="5" t="s">
        <v>27740</v>
      </c>
      <c r="E27741" s="6">
        <v>1</v>
      </c>
    </row>
    <row r="27742" spans="4:5" x14ac:dyDescent="0.25">
      <c r="D27742" s="5" t="s">
        <v>27741</v>
      </c>
      <c r="E27742" s="6">
        <v>1</v>
      </c>
    </row>
    <row r="27743" spans="4:5" x14ac:dyDescent="0.25">
      <c r="D27743" s="5" t="s">
        <v>27742</v>
      </c>
      <c r="E27743" s="6">
        <v>1</v>
      </c>
    </row>
    <row r="27744" spans="4:5" x14ac:dyDescent="0.25">
      <c r="D27744" s="5" t="s">
        <v>27743</v>
      </c>
      <c r="E27744" s="6">
        <v>1</v>
      </c>
    </row>
    <row r="27745" spans="4:5" x14ac:dyDescent="0.25">
      <c r="D27745" s="5" t="s">
        <v>27744</v>
      </c>
      <c r="E27745" s="6">
        <v>1</v>
      </c>
    </row>
    <row r="27746" spans="4:5" x14ac:dyDescent="0.25">
      <c r="D27746" s="5" t="s">
        <v>27745</v>
      </c>
      <c r="E27746" s="6">
        <v>1</v>
      </c>
    </row>
    <row r="27747" spans="4:5" x14ac:dyDescent="0.25">
      <c r="D27747" s="5" t="s">
        <v>27746</v>
      </c>
      <c r="E27747" s="6">
        <v>1</v>
      </c>
    </row>
    <row r="27748" spans="4:5" x14ac:dyDescent="0.25">
      <c r="D27748" s="5" t="s">
        <v>27747</v>
      </c>
      <c r="E27748" s="6">
        <v>1</v>
      </c>
    </row>
    <row r="27749" spans="4:5" x14ac:dyDescent="0.25">
      <c r="D27749" s="5" t="s">
        <v>27748</v>
      </c>
      <c r="E27749" s="6">
        <v>1</v>
      </c>
    </row>
    <row r="27750" spans="4:5" x14ac:dyDescent="0.25">
      <c r="D27750" s="5" t="s">
        <v>27749</v>
      </c>
      <c r="E27750" s="6">
        <v>1</v>
      </c>
    </row>
    <row r="27751" spans="4:5" x14ac:dyDescent="0.25">
      <c r="D27751" s="5" t="s">
        <v>27750</v>
      </c>
      <c r="E27751" s="6">
        <v>1</v>
      </c>
    </row>
    <row r="27752" spans="4:5" x14ac:dyDescent="0.25">
      <c r="D27752" s="5" t="s">
        <v>27751</v>
      </c>
      <c r="E27752" s="6">
        <v>1</v>
      </c>
    </row>
    <row r="27753" spans="4:5" x14ac:dyDescent="0.25">
      <c r="D27753" s="5" t="s">
        <v>27752</v>
      </c>
      <c r="E27753" s="6">
        <v>1</v>
      </c>
    </row>
    <row r="27754" spans="4:5" x14ac:dyDescent="0.25">
      <c r="D27754" s="5" t="s">
        <v>27753</v>
      </c>
      <c r="E27754" s="6">
        <v>1</v>
      </c>
    </row>
    <row r="27755" spans="4:5" x14ac:dyDescent="0.25">
      <c r="D27755" s="5" t="s">
        <v>27754</v>
      </c>
      <c r="E27755" s="6">
        <v>1</v>
      </c>
    </row>
    <row r="27756" spans="4:5" x14ac:dyDescent="0.25">
      <c r="D27756" s="5" t="s">
        <v>27755</v>
      </c>
      <c r="E27756" s="6">
        <v>1</v>
      </c>
    </row>
    <row r="27757" spans="4:5" x14ac:dyDescent="0.25">
      <c r="D27757" s="5" t="s">
        <v>27756</v>
      </c>
      <c r="E27757" s="6">
        <v>1</v>
      </c>
    </row>
    <row r="27758" spans="4:5" x14ac:dyDescent="0.25">
      <c r="D27758" s="5" t="s">
        <v>27757</v>
      </c>
      <c r="E27758" s="6">
        <v>1</v>
      </c>
    </row>
    <row r="27759" spans="4:5" x14ac:dyDescent="0.25">
      <c r="D27759" s="5" t="s">
        <v>27758</v>
      </c>
      <c r="E27759" s="6">
        <v>1</v>
      </c>
    </row>
    <row r="27760" spans="4:5" x14ac:dyDescent="0.25">
      <c r="D27760" s="5" t="s">
        <v>27759</v>
      </c>
      <c r="E27760" s="6">
        <v>1</v>
      </c>
    </row>
    <row r="27761" spans="4:5" x14ac:dyDescent="0.25">
      <c r="D27761" s="5" t="s">
        <v>27760</v>
      </c>
      <c r="E27761" s="6">
        <v>1</v>
      </c>
    </row>
    <row r="27762" spans="4:5" x14ac:dyDescent="0.25">
      <c r="D27762" s="5" t="s">
        <v>27761</v>
      </c>
      <c r="E27762" s="6">
        <v>1</v>
      </c>
    </row>
    <row r="27763" spans="4:5" x14ac:dyDescent="0.25">
      <c r="D27763" s="5" t="s">
        <v>27762</v>
      </c>
      <c r="E27763" s="6">
        <v>1</v>
      </c>
    </row>
    <row r="27764" spans="4:5" x14ac:dyDescent="0.25">
      <c r="D27764" s="5" t="s">
        <v>27763</v>
      </c>
      <c r="E27764" s="6">
        <v>1</v>
      </c>
    </row>
    <row r="27765" spans="4:5" x14ac:dyDescent="0.25">
      <c r="D27765" s="5" t="s">
        <v>27764</v>
      </c>
      <c r="E27765" s="6">
        <v>1</v>
      </c>
    </row>
    <row r="27766" spans="4:5" x14ac:dyDescent="0.25">
      <c r="D27766" s="5" t="s">
        <v>27765</v>
      </c>
      <c r="E27766" s="6">
        <v>1</v>
      </c>
    </row>
    <row r="27767" spans="4:5" x14ac:dyDescent="0.25">
      <c r="D27767" s="5" t="s">
        <v>27766</v>
      </c>
      <c r="E27767" s="6">
        <v>1</v>
      </c>
    </row>
    <row r="27768" spans="4:5" x14ac:dyDescent="0.25">
      <c r="D27768" s="5" t="s">
        <v>27767</v>
      </c>
      <c r="E27768" s="6">
        <v>1</v>
      </c>
    </row>
    <row r="27769" spans="4:5" x14ac:dyDescent="0.25">
      <c r="D27769" s="5" t="s">
        <v>27768</v>
      </c>
      <c r="E27769" s="6">
        <v>1</v>
      </c>
    </row>
    <row r="27770" spans="4:5" x14ac:dyDescent="0.25">
      <c r="D27770" s="5" t="s">
        <v>27769</v>
      </c>
      <c r="E27770" s="6">
        <v>1</v>
      </c>
    </row>
    <row r="27771" spans="4:5" x14ac:dyDescent="0.25">
      <c r="D27771" s="5" t="s">
        <v>27770</v>
      </c>
      <c r="E27771" s="6">
        <v>1</v>
      </c>
    </row>
    <row r="27772" spans="4:5" x14ac:dyDescent="0.25">
      <c r="D27772" s="5" t="s">
        <v>27771</v>
      </c>
      <c r="E27772" s="6">
        <v>1</v>
      </c>
    </row>
    <row r="27773" spans="4:5" x14ac:dyDescent="0.25">
      <c r="D27773" s="5" t="s">
        <v>27772</v>
      </c>
      <c r="E27773" s="6">
        <v>1</v>
      </c>
    </row>
    <row r="27774" spans="4:5" x14ac:dyDescent="0.25">
      <c r="D27774" s="5" t="s">
        <v>27773</v>
      </c>
      <c r="E27774" s="6">
        <v>1</v>
      </c>
    </row>
    <row r="27775" spans="4:5" x14ac:dyDescent="0.25">
      <c r="D27775" s="5" t="s">
        <v>27774</v>
      </c>
      <c r="E27775" s="6">
        <v>1</v>
      </c>
    </row>
    <row r="27776" spans="4:5" x14ac:dyDescent="0.25">
      <c r="D27776" s="5" t="s">
        <v>27775</v>
      </c>
      <c r="E27776" s="6">
        <v>1</v>
      </c>
    </row>
    <row r="27777" spans="4:5" x14ac:dyDescent="0.25">
      <c r="D27777" s="5" t="s">
        <v>27776</v>
      </c>
      <c r="E27777" s="6">
        <v>1</v>
      </c>
    </row>
    <row r="27778" spans="4:5" x14ac:dyDescent="0.25">
      <c r="D27778" s="5" t="s">
        <v>27777</v>
      </c>
      <c r="E27778" s="6">
        <v>1</v>
      </c>
    </row>
    <row r="27779" spans="4:5" x14ac:dyDescent="0.25">
      <c r="D27779" s="5" t="s">
        <v>27778</v>
      </c>
      <c r="E27779" s="6">
        <v>1</v>
      </c>
    </row>
    <row r="27780" spans="4:5" x14ac:dyDescent="0.25">
      <c r="D27780" s="5" t="s">
        <v>27779</v>
      </c>
      <c r="E27780" s="6">
        <v>1</v>
      </c>
    </row>
    <row r="27781" spans="4:5" x14ac:dyDescent="0.25">
      <c r="D27781" s="5" t="s">
        <v>27780</v>
      </c>
      <c r="E27781" s="6">
        <v>1</v>
      </c>
    </row>
    <row r="27782" spans="4:5" x14ac:dyDescent="0.25">
      <c r="D27782" s="5" t="s">
        <v>27781</v>
      </c>
      <c r="E27782" s="6">
        <v>1</v>
      </c>
    </row>
    <row r="27783" spans="4:5" x14ac:dyDescent="0.25">
      <c r="D27783" s="5" t="s">
        <v>27782</v>
      </c>
      <c r="E27783" s="6">
        <v>1</v>
      </c>
    </row>
    <row r="27784" spans="4:5" x14ac:dyDescent="0.25">
      <c r="D27784" s="5" t="s">
        <v>27783</v>
      </c>
      <c r="E27784" s="6">
        <v>1</v>
      </c>
    </row>
    <row r="27785" spans="4:5" x14ac:dyDescent="0.25">
      <c r="D27785" s="5" t="s">
        <v>27784</v>
      </c>
      <c r="E27785" s="6">
        <v>1</v>
      </c>
    </row>
    <row r="27786" spans="4:5" x14ac:dyDescent="0.25">
      <c r="D27786" s="5" t="s">
        <v>27785</v>
      </c>
      <c r="E27786" s="6">
        <v>1</v>
      </c>
    </row>
    <row r="27787" spans="4:5" x14ac:dyDescent="0.25">
      <c r="D27787" s="5" t="s">
        <v>27786</v>
      </c>
      <c r="E27787" s="6">
        <v>1</v>
      </c>
    </row>
    <row r="27788" spans="4:5" x14ac:dyDescent="0.25">
      <c r="D27788" s="5" t="s">
        <v>27787</v>
      </c>
      <c r="E27788" s="6">
        <v>1</v>
      </c>
    </row>
    <row r="27789" spans="4:5" x14ac:dyDescent="0.25">
      <c r="D27789" s="5" t="s">
        <v>27788</v>
      </c>
      <c r="E27789" s="6">
        <v>1</v>
      </c>
    </row>
    <row r="27790" spans="4:5" x14ac:dyDescent="0.25">
      <c r="D27790" s="5" t="s">
        <v>27789</v>
      </c>
      <c r="E27790" s="6">
        <v>1</v>
      </c>
    </row>
    <row r="27791" spans="4:5" x14ac:dyDescent="0.25">
      <c r="D27791" s="5" t="s">
        <v>27790</v>
      </c>
      <c r="E27791" s="6">
        <v>1</v>
      </c>
    </row>
    <row r="27792" spans="4:5" x14ac:dyDescent="0.25">
      <c r="D27792" s="5" t="s">
        <v>27791</v>
      </c>
      <c r="E27792" s="6">
        <v>1</v>
      </c>
    </row>
    <row r="27793" spans="4:5" x14ac:dyDescent="0.25">
      <c r="D27793" s="5" t="s">
        <v>27792</v>
      </c>
      <c r="E27793" s="6">
        <v>1</v>
      </c>
    </row>
    <row r="27794" spans="4:5" x14ac:dyDescent="0.25">
      <c r="D27794" s="5" t="s">
        <v>27793</v>
      </c>
      <c r="E27794" s="6">
        <v>1</v>
      </c>
    </row>
    <row r="27795" spans="4:5" x14ac:dyDescent="0.25">
      <c r="D27795" s="5" t="s">
        <v>27794</v>
      </c>
      <c r="E27795" s="6">
        <v>1</v>
      </c>
    </row>
    <row r="27796" spans="4:5" x14ac:dyDescent="0.25">
      <c r="D27796" s="5" t="s">
        <v>27795</v>
      </c>
      <c r="E27796" s="6">
        <v>1</v>
      </c>
    </row>
    <row r="27797" spans="4:5" x14ac:dyDescent="0.25">
      <c r="D27797" s="5" t="s">
        <v>27796</v>
      </c>
      <c r="E27797" s="6">
        <v>1</v>
      </c>
    </row>
    <row r="27798" spans="4:5" x14ac:dyDescent="0.25">
      <c r="D27798" s="5" t="s">
        <v>27797</v>
      </c>
      <c r="E27798" s="6">
        <v>1</v>
      </c>
    </row>
    <row r="27799" spans="4:5" x14ac:dyDescent="0.25">
      <c r="D27799" s="5" t="s">
        <v>27798</v>
      </c>
      <c r="E27799" s="6">
        <v>1</v>
      </c>
    </row>
    <row r="27800" spans="4:5" x14ac:dyDescent="0.25">
      <c r="D27800" s="5" t="s">
        <v>27799</v>
      </c>
      <c r="E27800" s="6">
        <v>1</v>
      </c>
    </row>
    <row r="27801" spans="4:5" x14ac:dyDescent="0.25">
      <c r="D27801" s="5" t="s">
        <v>27800</v>
      </c>
      <c r="E27801" s="6">
        <v>1</v>
      </c>
    </row>
    <row r="27802" spans="4:5" x14ac:dyDescent="0.25">
      <c r="D27802" s="5" t="s">
        <v>27801</v>
      </c>
      <c r="E27802" s="6">
        <v>1</v>
      </c>
    </row>
    <row r="27803" spans="4:5" x14ac:dyDescent="0.25">
      <c r="D27803" s="5" t="s">
        <v>27802</v>
      </c>
      <c r="E27803" s="6">
        <v>1</v>
      </c>
    </row>
    <row r="27804" spans="4:5" x14ac:dyDescent="0.25">
      <c r="D27804" s="5" t="s">
        <v>27803</v>
      </c>
      <c r="E27804" s="6">
        <v>1</v>
      </c>
    </row>
    <row r="27805" spans="4:5" x14ac:dyDescent="0.25">
      <c r="D27805" s="5" t="s">
        <v>27804</v>
      </c>
      <c r="E27805" s="6">
        <v>1</v>
      </c>
    </row>
    <row r="27806" spans="4:5" x14ac:dyDescent="0.25">
      <c r="D27806" s="5" t="s">
        <v>27805</v>
      </c>
      <c r="E27806" s="6">
        <v>1</v>
      </c>
    </row>
    <row r="27807" spans="4:5" x14ac:dyDescent="0.25">
      <c r="D27807" s="5" t="s">
        <v>27806</v>
      </c>
      <c r="E27807" s="6">
        <v>1</v>
      </c>
    </row>
    <row r="27808" spans="4:5" x14ac:dyDescent="0.25">
      <c r="D27808" s="5" t="s">
        <v>27807</v>
      </c>
      <c r="E27808" s="6">
        <v>1</v>
      </c>
    </row>
    <row r="27809" spans="4:5" x14ac:dyDescent="0.25">
      <c r="D27809" s="5" t="s">
        <v>27808</v>
      </c>
      <c r="E27809" s="6">
        <v>1</v>
      </c>
    </row>
    <row r="27810" spans="4:5" x14ac:dyDescent="0.25">
      <c r="D27810" s="5" t="s">
        <v>27809</v>
      </c>
      <c r="E27810" s="6">
        <v>1</v>
      </c>
    </row>
    <row r="27811" spans="4:5" x14ac:dyDescent="0.25">
      <c r="D27811" s="5" t="s">
        <v>27810</v>
      </c>
      <c r="E27811" s="6">
        <v>1</v>
      </c>
    </row>
    <row r="27812" spans="4:5" x14ac:dyDescent="0.25">
      <c r="D27812" s="5" t="s">
        <v>27811</v>
      </c>
      <c r="E27812" s="6">
        <v>1</v>
      </c>
    </row>
    <row r="27813" spans="4:5" x14ac:dyDescent="0.25">
      <c r="D27813" s="5" t="s">
        <v>27812</v>
      </c>
      <c r="E27813" s="6">
        <v>1</v>
      </c>
    </row>
    <row r="27814" spans="4:5" x14ac:dyDescent="0.25">
      <c r="D27814" s="5" t="s">
        <v>27813</v>
      </c>
      <c r="E27814" s="6">
        <v>1</v>
      </c>
    </row>
    <row r="27815" spans="4:5" x14ac:dyDescent="0.25">
      <c r="D27815" s="5" t="s">
        <v>27814</v>
      </c>
      <c r="E27815" s="6">
        <v>1</v>
      </c>
    </row>
    <row r="27816" spans="4:5" x14ac:dyDescent="0.25">
      <c r="D27816" s="5" t="s">
        <v>27815</v>
      </c>
      <c r="E27816" s="6">
        <v>1</v>
      </c>
    </row>
    <row r="27817" spans="4:5" x14ac:dyDescent="0.25">
      <c r="D27817" s="5" t="s">
        <v>27816</v>
      </c>
      <c r="E27817" s="6">
        <v>1</v>
      </c>
    </row>
    <row r="27818" spans="4:5" x14ac:dyDescent="0.25">
      <c r="D27818" s="5" t="s">
        <v>27817</v>
      </c>
      <c r="E27818" s="6">
        <v>1</v>
      </c>
    </row>
    <row r="27819" spans="4:5" x14ac:dyDescent="0.25">
      <c r="D27819" s="5" t="s">
        <v>27818</v>
      </c>
      <c r="E27819" s="6">
        <v>1</v>
      </c>
    </row>
    <row r="27820" spans="4:5" x14ac:dyDescent="0.25">
      <c r="D27820" s="5" t="s">
        <v>27819</v>
      </c>
      <c r="E27820" s="6">
        <v>1</v>
      </c>
    </row>
    <row r="27821" spans="4:5" x14ac:dyDescent="0.25">
      <c r="D27821" s="5" t="s">
        <v>27820</v>
      </c>
      <c r="E27821" s="6">
        <v>1</v>
      </c>
    </row>
    <row r="27822" spans="4:5" x14ac:dyDescent="0.25">
      <c r="D27822" s="5" t="s">
        <v>27821</v>
      </c>
      <c r="E27822" s="6">
        <v>1</v>
      </c>
    </row>
    <row r="27823" spans="4:5" x14ac:dyDescent="0.25">
      <c r="D27823" s="5" t="s">
        <v>27822</v>
      </c>
      <c r="E27823" s="6">
        <v>1</v>
      </c>
    </row>
    <row r="27824" spans="4:5" x14ac:dyDescent="0.25">
      <c r="D27824" s="5" t="s">
        <v>27823</v>
      </c>
      <c r="E27824" s="6">
        <v>1</v>
      </c>
    </row>
    <row r="27825" spans="4:5" x14ac:dyDescent="0.25">
      <c r="D27825" s="5" t="s">
        <v>27824</v>
      </c>
      <c r="E27825" s="6">
        <v>1</v>
      </c>
    </row>
    <row r="27826" spans="4:5" x14ac:dyDescent="0.25">
      <c r="D27826" s="5" t="s">
        <v>27825</v>
      </c>
      <c r="E27826" s="6">
        <v>1</v>
      </c>
    </row>
    <row r="27827" spans="4:5" x14ac:dyDescent="0.25">
      <c r="D27827" s="5" t="s">
        <v>27826</v>
      </c>
      <c r="E27827" s="6">
        <v>1</v>
      </c>
    </row>
    <row r="27828" spans="4:5" x14ac:dyDescent="0.25">
      <c r="D27828" s="5" t="s">
        <v>27827</v>
      </c>
      <c r="E27828" s="6">
        <v>1</v>
      </c>
    </row>
    <row r="27829" spans="4:5" x14ac:dyDescent="0.25">
      <c r="D27829" s="5" t="s">
        <v>27828</v>
      </c>
      <c r="E27829" s="6">
        <v>1</v>
      </c>
    </row>
    <row r="27830" spans="4:5" x14ac:dyDescent="0.25">
      <c r="D27830" s="5" t="s">
        <v>27829</v>
      </c>
      <c r="E27830" s="6">
        <v>1</v>
      </c>
    </row>
    <row r="27831" spans="4:5" x14ac:dyDescent="0.25">
      <c r="D27831" s="5" t="s">
        <v>27830</v>
      </c>
      <c r="E27831" s="6">
        <v>1</v>
      </c>
    </row>
    <row r="27832" spans="4:5" x14ac:dyDescent="0.25">
      <c r="D27832" s="5" t="s">
        <v>27831</v>
      </c>
      <c r="E27832" s="6">
        <v>1</v>
      </c>
    </row>
    <row r="27833" spans="4:5" x14ac:dyDescent="0.25">
      <c r="D27833" s="5" t="s">
        <v>27832</v>
      </c>
      <c r="E27833" s="6">
        <v>1</v>
      </c>
    </row>
    <row r="27834" spans="4:5" x14ac:dyDescent="0.25">
      <c r="D27834" s="5" t="s">
        <v>27833</v>
      </c>
      <c r="E27834" s="6">
        <v>1</v>
      </c>
    </row>
    <row r="27835" spans="4:5" x14ac:dyDescent="0.25">
      <c r="D27835" s="5" t="s">
        <v>27834</v>
      </c>
      <c r="E27835" s="6">
        <v>1</v>
      </c>
    </row>
    <row r="27836" spans="4:5" x14ac:dyDescent="0.25">
      <c r="D27836" s="5" t="s">
        <v>27835</v>
      </c>
      <c r="E27836" s="6">
        <v>1</v>
      </c>
    </row>
    <row r="27837" spans="4:5" x14ac:dyDescent="0.25">
      <c r="D27837" s="5" t="s">
        <v>27836</v>
      </c>
      <c r="E27837" s="6">
        <v>1</v>
      </c>
    </row>
    <row r="27838" spans="4:5" x14ac:dyDescent="0.25">
      <c r="D27838" s="5" t="s">
        <v>27837</v>
      </c>
      <c r="E27838" s="6">
        <v>1</v>
      </c>
    </row>
    <row r="27839" spans="4:5" x14ac:dyDescent="0.25">
      <c r="D27839" s="5" t="s">
        <v>27838</v>
      </c>
      <c r="E27839" s="6">
        <v>1</v>
      </c>
    </row>
    <row r="27840" spans="4:5" x14ac:dyDescent="0.25">
      <c r="D27840" s="5" t="s">
        <v>27839</v>
      </c>
      <c r="E27840" s="6">
        <v>1</v>
      </c>
    </row>
    <row r="27841" spans="4:5" x14ac:dyDescent="0.25">
      <c r="D27841" s="5" t="s">
        <v>27840</v>
      </c>
      <c r="E27841" s="6">
        <v>1</v>
      </c>
    </row>
    <row r="27842" spans="4:5" x14ac:dyDescent="0.25">
      <c r="D27842" s="5" t="s">
        <v>27841</v>
      </c>
      <c r="E27842" s="6">
        <v>1</v>
      </c>
    </row>
    <row r="27843" spans="4:5" x14ac:dyDescent="0.25">
      <c r="D27843" s="5" t="s">
        <v>27842</v>
      </c>
      <c r="E27843" s="6">
        <v>1</v>
      </c>
    </row>
    <row r="27844" spans="4:5" x14ac:dyDescent="0.25">
      <c r="D27844" s="5" t="s">
        <v>27843</v>
      </c>
      <c r="E27844" s="6">
        <v>1</v>
      </c>
    </row>
    <row r="27845" spans="4:5" x14ac:dyDescent="0.25">
      <c r="D27845" s="5" t="s">
        <v>27844</v>
      </c>
      <c r="E27845" s="6">
        <v>1</v>
      </c>
    </row>
    <row r="27846" spans="4:5" x14ac:dyDescent="0.25">
      <c r="D27846" s="5" t="s">
        <v>27845</v>
      </c>
      <c r="E27846" s="6">
        <v>1</v>
      </c>
    </row>
    <row r="27847" spans="4:5" x14ac:dyDescent="0.25">
      <c r="D27847" s="5" t="s">
        <v>27846</v>
      </c>
      <c r="E27847" s="6">
        <v>1</v>
      </c>
    </row>
    <row r="27848" spans="4:5" x14ac:dyDescent="0.25">
      <c r="D27848" s="5" t="s">
        <v>27847</v>
      </c>
      <c r="E27848" s="6">
        <v>1</v>
      </c>
    </row>
    <row r="27849" spans="4:5" x14ac:dyDescent="0.25">
      <c r="D27849" s="5" t="s">
        <v>27848</v>
      </c>
      <c r="E27849" s="6">
        <v>1</v>
      </c>
    </row>
    <row r="27850" spans="4:5" x14ac:dyDescent="0.25">
      <c r="D27850" s="5" t="s">
        <v>27849</v>
      </c>
      <c r="E27850" s="6">
        <v>1</v>
      </c>
    </row>
    <row r="27851" spans="4:5" x14ac:dyDescent="0.25">
      <c r="D27851" s="5" t="s">
        <v>27850</v>
      </c>
      <c r="E27851" s="6">
        <v>1</v>
      </c>
    </row>
    <row r="27852" spans="4:5" x14ac:dyDescent="0.25">
      <c r="D27852" s="5" t="s">
        <v>27851</v>
      </c>
      <c r="E27852" s="6">
        <v>1</v>
      </c>
    </row>
    <row r="27853" spans="4:5" x14ac:dyDescent="0.25">
      <c r="D27853" s="5" t="s">
        <v>27852</v>
      </c>
      <c r="E27853" s="6">
        <v>1</v>
      </c>
    </row>
    <row r="27854" spans="4:5" x14ac:dyDescent="0.25">
      <c r="D27854" s="5" t="s">
        <v>27853</v>
      </c>
      <c r="E27854" s="6">
        <v>1</v>
      </c>
    </row>
    <row r="27855" spans="4:5" x14ac:dyDescent="0.25">
      <c r="D27855" s="5" t="s">
        <v>27854</v>
      </c>
      <c r="E27855" s="6">
        <v>1</v>
      </c>
    </row>
    <row r="27856" spans="4:5" x14ac:dyDescent="0.25">
      <c r="D27856" s="5" t="s">
        <v>27855</v>
      </c>
      <c r="E27856" s="6">
        <v>1</v>
      </c>
    </row>
    <row r="27857" spans="4:5" x14ac:dyDescent="0.25">
      <c r="D27857" s="5" t="s">
        <v>27856</v>
      </c>
      <c r="E27857" s="6">
        <v>1</v>
      </c>
    </row>
    <row r="27858" spans="4:5" x14ac:dyDescent="0.25">
      <c r="D27858" s="5" t="s">
        <v>27857</v>
      </c>
      <c r="E27858" s="6">
        <v>1</v>
      </c>
    </row>
    <row r="27859" spans="4:5" x14ac:dyDescent="0.25">
      <c r="D27859" s="5" t="s">
        <v>27858</v>
      </c>
      <c r="E27859" s="6">
        <v>1</v>
      </c>
    </row>
    <row r="27860" spans="4:5" x14ac:dyDescent="0.25">
      <c r="D27860" s="5" t="s">
        <v>27859</v>
      </c>
      <c r="E27860" s="6">
        <v>1</v>
      </c>
    </row>
    <row r="27861" spans="4:5" x14ac:dyDescent="0.25">
      <c r="D27861" s="5" t="s">
        <v>27860</v>
      </c>
      <c r="E27861" s="6">
        <v>1</v>
      </c>
    </row>
    <row r="27862" spans="4:5" x14ac:dyDescent="0.25">
      <c r="D27862" s="5" t="s">
        <v>27861</v>
      </c>
      <c r="E27862" s="6">
        <v>1</v>
      </c>
    </row>
    <row r="27863" spans="4:5" x14ac:dyDescent="0.25">
      <c r="D27863" s="5" t="s">
        <v>27862</v>
      </c>
      <c r="E27863" s="6">
        <v>1</v>
      </c>
    </row>
    <row r="27864" spans="4:5" x14ac:dyDescent="0.25">
      <c r="D27864" s="5" t="s">
        <v>27863</v>
      </c>
      <c r="E27864" s="6">
        <v>1</v>
      </c>
    </row>
    <row r="27865" spans="4:5" x14ac:dyDescent="0.25">
      <c r="D27865" s="5" t="s">
        <v>27864</v>
      </c>
      <c r="E27865" s="6">
        <v>1</v>
      </c>
    </row>
    <row r="27866" spans="4:5" x14ac:dyDescent="0.25">
      <c r="D27866" s="5" t="s">
        <v>27865</v>
      </c>
      <c r="E27866" s="6">
        <v>1</v>
      </c>
    </row>
    <row r="27867" spans="4:5" x14ac:dyDescent="0.25">
      <c r="D27867" s="5" t="s">
        <v>27866</v>
      </c>
      <c r="E27867" s="6">
        <v>1</v>
      </c>
    </row>
    <row r="27868" spans="4:5" x14ac:dyDescent="0.25">
      <c r="D27868" s="5" t="s">
        <v>27867</v>
      </c>
      <c r="E27868" s="6">
        <v>1</v>
      </c>
    </row>
    <row r="27869" spans="4:5" x14ac:dyDescent="0.25">
      <c r="D27869" s="5" t="s">
        <v>27868</v>
      </c>
      <c r="E27869" s="6">
        <v>1</v>
      </c>
    </row>
    <row r="27870" spans="4:5" x14ac:dyDescent="0.25">
      <c r="D27870" s="5" t="s">
        <v>27869</v>
      </c>
      <c r="E27870" s="6">
        <v>1</v>
      </c>
    </row>
    <row r="27871" spans="4:5" x14ac:dyDescent="0.25">
      <c r="D27871" s="5" t="s">
        <v>27870</v>
      </c>
      <c r="E27871" s="6">
        <v>1</v>
      </c>
    </row>
    <row r="27872" spans="4:5" x14ac:dyDescent="0.25">
      <c r="D27872" s="5" t="s">
        <v>27871</v>
      </c>
      <c r="E27872" s="6">
        <v>1</v>
      </c>
    </row>
    <row r="27873" spans="4:5" x14ac:dyDescent="0.25">
      <c r="D27873" s="5" t="s">
        <v>27872</v>
      </c>
      <c r="E27873" s="6">
        <v>1</v>
      </c>
    </row>
    <row r="27874" spans="4:5" x14ac:dyDescent="0.25">
      <c r="D27874" s="5" t="s">
        <v>27873</v>
      </c>
      <c r="E27874" s="6">
        <v>1</v>
      </c>
    </row>
    <row r="27875" spans="4:5" x14ac:dyDescent="0.25">
      <c r="D27875" s="5" t="s">
        <v>27874</v>
      </c>
      <c r="E27875" s="6">
        <v>1</v>
      </c>
    </row>
    <row r="27876" spans="4:5" x14ac:dyDescent="0.25">
      <c r="D27876" s="5" t="s">
        <v>27875</v>
      </c>
      <c r="E27876" s="6">
        <v>1</v>
      </c>
    </row>
    <row r="27877" spans="4:5" x14ac:dyDescent="0.25">
      <c r="D27877" s="5" t="s">
        <v>27876</v>
      </c>
      <c r="E27877" s="6">
        <v>1</v>
      </c>
    </row>
    <row r="27878" spans="4:5" x14ac:dyDescent="0.25">
      <c r="D27878" s="5" t="s">
        <v>27877</v>
      </c>
      <c r="E27878" s="6">
        <v>1</v>
      </c>
    </row>
    <row r="27879" spans="4:5" x14ac:dyDescent="0.25">
      <c r="D27879" s="5" t="s">
        <v>27878</v>
      </c>
      <c r="E27879" s="6">
        <v>1</v>
      </c>
    </row>
    <row r="27880" spans="4:5" x14ac:dyDescent="0.25">
      <c r="D27880" s="5" t="s">
        <v>27879</v>
      </c>
      <c r="E27880" s="6">
        <v>1</v>
      </c>
    </row>
    <row r="27881" spans="4:5" x14ac:dyDescent="0.25">
      <c r="D27881" s="5" t="s">
        <v>27880</v>
      </c>
      <c r="E27881" s="6">
        <v>1</v>
      </c>
    </row>
    <row r="27882" spans="4:5" x14ac:dyDescent="0.25">
      <c r="D27882" s="5" t="s">
        <v>27881</v>
      </c>
      <c r="E27882" s="6">
        <v>1</v>
      </c>
    </row>
    <row r="27883" spans="4:5" x14ac:dyDescent="0.25">
      <c r="D27883" s="5" t="s">
        <v>27882</v>
      </c>
      <c r="E27883" s="6">
        <v>1</v>
      </c>
    </row>
    <row r="27884" spans="4:5" x14ac:dyDescent="0.25">
      <c r="D27884" s="5" t="s">
        <v>27883</v>
      </c>
      <c r="E27884" s="6">
        <v>1</v>
      </c>
    </row>
    <row r="27885" spans="4:5" x14ac:dyDescent="0.25">
      <c r="D27885" s="5" t="s">
        <v>27884</v>
      </c>
      <c r="E27885" s="6">
        <v>1</v>
      </c>
    </row>
    <row r="27886" spans="4:5" x14ac:dyDescent="0.25">
      <c r="D27886" s="5" t="s">
        <v>27885</v>
      </c>
      <c r="E27886" s="6">
        <v>1</v>
      </c>
    </row>
    <row r="27887" spans="4:5" x14ac:dyDescent="0.25">
      <c r="D27887" s="5" t="s">
        <v>27886</v>
      </c>
      <c r="E27887" s="6">
        <v>1</v>
      </c>
    </row>
    <row r="27888" spans="4:5" x14ac:dyDescent="0.25">
      <c r="D27888" s="5" t="s">
        <v>27887</v>
      </c>
      <c r="E27888" s="6">
        <v>1</v>
      </c>
    </row>
    <row r="27889" spans="4:5" x14ac:dyDescent="0.25">
      <c r="D27889" s="5" t="s">
        <v>27888</v>
      </c>
      <c r="E27889" s="6">
        <v>1</v>
      </c>
    </row>
    <row r="27890" spans="4:5" x14ac:dyDescent="0.25">
      <c r="D27890" s="5" t="s">
        <v>27889</v>
      </c>
      <c r="E27890" s="6">
        <v>1</v>
      </c>
    </row>
    <row r="27891" spans="4:5" x14ac:dyDescent="0.25">
      <c r="D27891" s="5" t="s">
        <v>27890</v>
      </c>
      <c r="E27891" s="6">
        <v>1</v>
      </c>
    </row>
    <row r="27892" spans="4:5" x14ac:dyDescent="0.25">
      <c r="D27892" s="5" t="s">
        <v>27891</v>
      </c>
      <c r="E27892" s="6">
        <v>1</v>
      </c>
    </row>
    <row r="27893" spans="4:5" x14ac:dyDescent="0.25">
      <c r="D27893" s="5" t="s">
        <v>27892</v>
      </c>
      <c r="E27893" s="6">
        <v>1</v>
      </c>
    </row>
    <row r="27894" spans="4:5" x14ac:dyDescent="0.25">
      <c r="D27894" s="5" t="s">
        <v>27893</v>
      </c>
      <c r="E27894" s="6">
        <v>1</v>
      </c>
    </row>
    <row r="27895" spans="4:5" x14ac:dyDescent="0.25">
      <c r="D27895" s="5" t="s">
        <v>27894</v>
      </c>
      <c r="E27895" s="6">
        <v>1</v>
      </c>
    </row>
    <row r="27896" spans="4:5" x14ac:dyDescent="0.25">
      <c r="D27896" s="5" t="s">
        <v>27895</v>
      </c>
      <c r="E27896" s="6">
        <v>1</v>
      </c>
    </row>
    <row r="27897" spans="4:5" x14ac:dyDescent="0.25">
      <c r="D27897" s="5" t="s">
        <v>27896</v>
      </c>
      <c r="E27897" s="6">
        <v>1</v>
      </c>
    </row>
    <row r="27898" spans="4:5" x14ac:dyDescent="0.25">
      <c r="D27898" s="5" t="s">
        <v>27897</v>
      </c>
      <c r="E27898" s="6">
        <v>1</v>
      </c>
    </row>
    <row r="27899" spans="4:5" x14ac:dyDescent="0.25">
      <c r="D27899" s="5" t="s">
        <v>27898</v>
      </c>
      <c r="E27899" s="6">
        <v>1</v>
      </c>
    </row>
    <row r="27900" spans="4:5" x14ac:dyDescent="0.25">
      <c r="D27900" s="5" t="s">
        <v>27899</v>
      </c>
      <c r="E27900" s="6">
        <v>1</v>
      </c>
    </row>
    <row r="27901" spans="4:5" x14ac:dyDescent="0.25">
      <c r="D27901" s="5" t="s">
        <v>27900</v>
      </c>
      <c r="E27901" s="6">
        <v>1</v>
      </c>
    </row>
    <row r="27902" spans="4:5" x14ac:dyDescent="0.25">
      <c r="D27902" s="5" t="s">
        <v>27901</v>
      </c>
      <c r="E27902" s="6">
        <v>1</v>
      </c>
    </row>
    <row r="27903" spans="4:5" x14ac:dyDescent="0.25">
      <c r="D27903" s="5" t="s">
        <v>27902</v>
      </c>
      <c r="E27903" s="6">
        <v>1</v>
      </c>
    </row>
    <row r="27904" spans="4:5" x14ac:dyDescent="0.25">
      <c r="D27904" s="5" t="s">
        <v>27903</v>
      </c>
      <c r="E27904" s="6">
        <v>1</v>
      </c>
    </row>
    <row r="27905" spans="4:5" x14ac:dyDescent="0.25">
      <c r="D27905" s="5" t="s">
        <v>27904</v>
      </c>
      <c r="E27905" s="6">
        <v>1</v>
      </c>
    </row>
    <row r="27906" spans="4:5" x14ac:dyDescent="0.25">
      <c r="D27906" s="5" t="s">
        <v>27905</v>
      </c>
      <c r="E27906" s="6">
        <v>1</v>
      </c>
    </row>
    <row r="27907" spans="4:5" x14ac:dyDescent="0.25">
      <c r="D27907" s="5" t="s">
        <v>27906</v>
      </c>
      <c r="E27907" s="6">
        <v>1</v>
      </c>
    </row>
    <row r="27908" spans="4:5" x14ac:dyDescent="0.25">
      <c r="D27908" s="5" t="s">
        <v>27907</v>
      </c>
      <c r="E27908" s="6">
        <v>1</v>
      </c>
    </row>
    <row r="27909" spans="4:5" x14ac:dyDescent="0.25">
      <c r="D27909" s="5" t="s">
        <v>27908</v>
      </c>
      <c r="E27909" s="6">
        <v>1</v>
      </c>
    </row>
    <row r="27910" spans="4:5" x14ac:dyDescent="0.25">
      <c r="D27910" s="5" t="s">
        <v>27909</v>
      </c>
      <c r="E27910" s="6">
        <v>1</v>
      </c>
    </row>
    <row r="27911" spans="4:5" x14ac:dyDescent="0.25">
      <c r="D27911" s="5" t="s">
        <v>27910</v>
      </c>
      <c r="E27911" s="6">
        <v>1</v>
      </c>
    </row>
    <row r="27912" spans="4:5" x14ac:dyDescent="0.25">
      <c r="D27912" s="5" t="s">
        <v>27911</v>
      </c>
      <c r="E27912" s="6">
        <v>1</v>
      </c>
    </row>
    <row r="27913" spans="4:5" x14ac:dyDescent="0.25">
      <c r="D27913" s="5" t="s">
        <v>27912</v>
      </c>
      <c r="E27913" s="6">
        <v>1</v>
      </c>
    </row>
    <row r="27914" spans="4:5" x14ac:dyDescent="0.25">
      <c r="D27914" s="5" t="s">
        <v>27913</v>
      </c>
      <c r="E27914" s="6">
        <v>1</v>
      </c>
    </row>
    <row r="27915" spans="4:5" x14ac:dyDescent="0.25">
      <c r="D27915" s="5" t="s">
        <v>27914</v>
      </c>
      <c r="E27915" s="6">
        <v>1</v>
      </c>
    </row>
    <row r="27916" spans="4:5" x14ac:dyDescent="0.25">
      <c r="D27916" s="5" t="s">
        <v>27915</v>
      </c>
      <c r="E27916" s="6">
        <v>1</v>
      </c>
    </row>
    <row r="27917" spans="4:5" x14ac:dyDescent="0.25">
      <c r="D27917" s="5" t="s">
        <v>27916</v>
      </c>
      <c r="E27917" s="6">
        <v>1</v>
      </c>
    </row>
    <row r="27918" spans="4:5" x14ac:dyDescent="0.25">
      <c r="D27918" s="5" t="s">
        <v>27917</v>
      </c>
      <c r="E27918" s="6">
        <v>1</v>
      </c>
    </row>
    <row r="27919" spans="4:5" x14ac:dyDescent="0.25">
      <c r="D27919" s="5" t="s">
        <v>27918</v>
      </c>
      <c r="E27919" s="6">
        <v>1</v>
      </c>
    </row>
    <row r="27920" spans="4:5" x14ac:dyDescent="0.25">
      <c r="D27920" s="5" t="s">
        <v>27919</v>
      </c>
      <c r="E27920" s="6">
        <v>1</v>
      </c>
    </row>
    <row r="27921" spans="4:5" x14ac:dyDescent="0.25">
      <c r="D27921" s="5" t="s">
        <v>27920</v>
      </c>
      <c r="E27921" s="6">
        <v>1</v>
      </c>
    </row>
    <row r="27922" spans="4:5" x14ac:dyDescent="0.25">
      <c r="D27922" s="5" t="s">
        <v>27921</v>
      </c>
      <c r="E27922" s="6">
        <v>1</v>
      </c>
    </row>
    <row r="27923" spans="4:5" x14ac:dyDescent="0.25">
      <c r="D27923" s="5" t="s">
        <v>27922</v>
      </c>
      <c r="E27923" s="6">
        <v>1</v>
      </c>
    </row>
    <row r="27924" spans="4:5" x14ac:dyDescent="0.25">
      <c r="D27924" s="5" t="s">
        <v>27923</v>
      </c>
      <c r="E27924" s="6">
        <v>1</v>
      </c>
    </row>
    <row r="27925" spans="4:5" x14ac:dyDescent="0.25">
      <c r="D27925" s="5" t="s">
        <v>27924</v>
      </c>
      <c r="E27925" s="6">
        <v>1</v>
      </c>
    </row>
    <row r="27926" spans="4:5" x14ac:dyDescent="0.25">
      <c r="D27926" s="5" t="s">
        <v>27925</v>
      </c>
      <c r="E27926" s="6">
        <v>1</v>
      </c>
    </row>
    <row r="27927" spans="4:5" x14ac:dyDescent="0.25">
      <c r="D27927" s="5" t="s">
        <v>27926</v>
      </c>
      <c r="E27927" s="6">
        <v>1</v>
      </c>
    </row>
    <row r="27928" spans="4:5" x14ac:dyDescent="0.25">
      <c r="D27928" s="5" t="s">
        <v>27927</v>
      </c>
      <c r="E27928" s="6">
        <v>1</v>
      </c>
    </row>
    <row r="27929" spans="4:5" x14ac:dyDescent="0.25">
      <c r="D27929" s="5" t="s">
        <v>27928</v>
      </c>
      <c r="E27929" s="6">
        <v>1</v>
      </c>
    </row>
    <row r="27930" spans="4:5" x14ac:dyDescent="0.25">
      <c r="D27930" s="5" t="s">
        <v>27929</v>
      </c>
      <c r="E27930" s="6">
        <v>1</v>
      </c>
    </row>
    <row r="27931" spans="4:5" x14ac:dyDescent="0.25">
      <c r="D27931" s="5" t="s">
        <v>27930</v>
      </c>
      <c r="E27931" s="6">
        <v>1</v>
      </c>
    </row>
    <row r="27932" spans="4:5" x14ac:dyDescent="0.25">
      <c r="D27932" s="5" t="s">
        <v>27931</v>
      </c>
      <c r="E27932" s="6">
        <v>1</v>
      </c>
    </row>
    <row r="27933" spans="4:5" x14ac:dyDescent="0.25">
      <c r="D27933" s="5" t="s">
        <v>27932</v>
      </c>
      <c r="E27933" s="6">
        <v>1</v>
      </c>
    </row>
    <row r="27934" spans="4:5" x14ac:dyDescent="0.25">
      <c r="D27934" s="5" t="s">
        <v>27933</v>
      </c>
      <c r="E27934" s="6">
        <v>1</v>
      </c>
    </row>
    <row r="27935" spans="4:5" x14ac:dyDescent="0.25">
      <c r="D27935" s="5" t="s">
        <v>27934</v>
      </c>
      <c r="E27935" s="6">
        <v>1</v>
      </c>
    </row>
    <row r="27936" spans="4:5" x14ac:dyDescent="0.25">
      <c r="D27936" s="5" t="s">
        <v>27935</v>
      </c>
      <c r="E27936" s="6">
        <v>1</v>
      </c>
    </row>
    <row r="27937" spans="4:5" x14ac:dyDescent="0.25">
      <c r="D27937" s="5" t="s">
        <v>27936</v>
      </c>
      <c r="E27937" s="6">
        <v>1</v>
      </c>
    </row>
    <row r="27938" spans="4:5" x14ac:dyDescent="0.25">
      <c r="D27938" s="5" t="s">
        <v>27937</v>
      </c>
      <c r="E27938" s="6">
        <v>1</v>
      </c>
    </row>
    <row r="27939" spans="4:5" x14ac:dyDescent="0.25">
      <c r="D27939" s="5" t="s">
        <v>27938</v>
      </c>
      <c r="E27939" s="6">
        <v>1</v>
      </c>
    </row>
    <row r="27940" spans="4:5" x14ac:dyDescent="0.25">
      <c r="D27940" s="5" t="s">
        <v>27939</v>
      </c>
      <c r="E27940" s="6">
        <v>1</v>
      </c>
    </row>
    <row r="27941" spans="4:5" x14ac:dyDescent="0.25">
      <c r="D27941" s="5" t="s">
        <v>27940</v>
      </c>
      <c r="E27941" s="6">
        <v>1</v>
      </c>
    </row>
    <row r="27942" spans="4:5" x14ac:dyDescent="0.25">
      <c r="D27942" s="5" t="s">
        <v>27941</v>
      </c>
      <c r="E27942" s="6">
        <v>1</v>
      </c>
    </row>
    <row r="27943" spans="4:5" x14ac:dyDescent="0.25">
      <c r="D27943" s="5" t="s">
        <v>27942</v>
      </c>
      <c r="E27943" s="6">
        <v>1</v>
      </c>
    </row>
    <row r="27944" spans="4:5" x14ac:dyDescent="0.25">
      <c r="D27944" s="5" t="s">
        <v>27943</v>
      </c>
      <c r="E27944" s="6">
        <v>1</v>
      </c>
    </row>
    <row r="27945" spans="4:5" x14ac:dyDescent="0.25">
      <c r="D27945" s="5" t="s">
        <v>27944</v>
      </c>
      <c r="E27945" s="6">
        <v>1</v>
      </c>
    </row>
    <row r="27946" spans="4:5" x14ac:dyDescent="0.25">
      <c r="D27946" s="5" t="s">
        <v>27945</v>
      </c>
      <c r="E27946" s="6">
        <v>1</v>
      </c>
    </row>
    <row r="27947" spans="4:5" x14ac:dyDescent="0.25">
      <c r="D27947" s="5" t="s">
        <v>27946</v>
      </c>
      <c r="E27947" s="6">
        <v>1</v>
      </c>
    </row>
    <row r="27948" spans="4:5" x14ac:dyDescent="0.25">
      <c r="D27948" s="5" t="s">
        <v>27947</v>
      </c>
      <c r="E27948" s="6">
        <v>1</v>
      </c>
    </row>
    <row r="27949" spans="4:5" x14ac:dyDescent="0.25">
      <c r="D27949" s="5" t="s">
        <v>27948</v>
      </c>
      <c r="E27949" s="6">
        <v>1</v>
      </c>
    </row>
    <row r="27950" spans="4:5" x14ac:dyDescent="0.25">
      <c r="D27950" s="5" t="s">
        <v>27949</v>
      </c>
      <c r="E27950" s="6">
        <v>1</v>
      </c>
    </row>
    <row r="27951" spans="4:5" x14ac:dyDescent="0.25">
      <c r="D27951" s="5" t="s">
        <v>27950</v>
      </c>
      <c r="E27951" s="6">
        <v>1</v>
      </c>
    </row>
    <row r="27952" spans="4:5" x14ac:dyDescent="0.25">
      <c r="D27952" s="5" t="s">
        <v>27951</v>
      </c>
      <c r="E27952" s="6">
        <v>1</v>
      </c>
    </row>
    <row r="27953" spans="4:5" x14ac:dyDescent="0.25">
      <c r="D27953" s="5" t="s">
        <v>27952</v>
      </c>
      <c r="E27953" s="6">
        <v>1</v>
      </c>
    </row>
    <row r="27954" spans="4:5" x14ac:dyDescent="0.25">
      <c r="D27954" s="5" t="s">
        <v>27953</v>
      </c>
      <c r="E27954" s="6">
        <v>1</v>
      </c>
    </row>
    <row r="27955" spans="4:5" x14ac:dyDescent="0.25">
      <c r="D27955" s="5" t="s">
        <v>27954</v>
      </c>
      <c r="E27955" s="6">
        <v>1</v>
      </c>
    </row>
    <row r="27956" spans="4:5" x14ac:dyDescent="0.25">
      <c r="D27956" s="5" t="s">
        <v>27955</v>
      </c>
      <c r="E27956" s="6">
        <v>1</v>
      </c>
    </row>
    <row r="27957" spans="4:5" x14ac:dyDescent="0.25">
      <c r="D27957" s="5" t="s">
        <v>27956</v>
      </c>
      <c r="E27957" s="6">
        <v>1</v>
      </c>
    </row>
    <row r="27958" spans="4:5" x14ac:dyDescent="0.25">
      <c r="D27958" s="5" t="s">
        <v>27957</v>
      </c>
      <c r="E27958" s="6">
        <v>1</v>
      </c>
    </row>
    <row r="27959" spans="4:5" x14ac:dyDescent="0.25">
      <c r="D27959" s="5" t="s">
        <v>27958</v>
      </c>
      <c r="E27959" s="6">
        <v>1</v>
      </c>
    </row>
    <row r="27960" spans="4:5" x14ac:dyDescent="0.25">
      <c r="D27960" s="5" t="s">
        <v>27959</v>
      </c>
      <c r="E27960" s="6">
        <v>1</v>
      </c>
    </row>
    <row r="27961" spans="4:5" x14ac:dyDescent="0.25">
      <c r="D27961" s="5" t="s">
        <v>27960</v>
      </c>
      <c r="E27961" s="6">
        <v>1</v>
      </c>
    </row>
    <row r="27962" spans="4:5" x14ac:dyDescent="0.25">
      <c r="D27962" s="5" t="s">
        <v>27961</v>
      </c>
      <c r="E27962" s="6">
        <v>1</v>
      </c>
    </row>
    <row r="27963" spans="4:5" x14ac:dyDescent="0.25">
      <c r="D27963" s="5" t="s">
        <v>27962</v>
      </c>
      <c r="E27963" s="6">
        <v>1</v>
      </c>
    </row>
    <row r="27964" spans="4:5" x14ac:dyDescent="0.25">
      <c r="D27964" s="5" t="s">
        <v>27963</v>
      </c>
      <c r="E27964" s="6">
        <v>1</v>
      </c>
    </row>
    <row r="27965" spans="4:5" x14ac:dyDescent="0.25">
      <c r="D27965" s="5" t="s">
        <v>27964</v>
      </c>
      <c r="E27965" s="6">
        <v>1</v>
      </c>
    </row>
    <row r="27966" spans="4:5" x14ac:dyDescent="0.25">
      <c r="D27966" s="5" t="s">
        <v>27965</v>
      </c>
      <c r="E27966" s="6">
        <v>1</v>
      </c>
    </row>
    <row r="27967" spans="4:5" x14ac:dyDescent="0.25">
      <c r="D27967" s="5" t="s">
        <v>27966</v>
      </c>
      <c r="E27967" s="6">
        <v>1</v>
      </c>
    </row>
    <row r="27968" spans="4:5" x14ac:dyDescent="0.25">
      <c r="D27968" s="5" t="s">
        <v>27967</v>
      </c>
      <c r="E27968" s="6">
        <v>1</v>
      </c>
    </row>
    <row r="27969" spans="4:5" x14ac:dyDescent="0.25">
      <c r="D27969" s="5" t="s">
        <v>27968</v>
      </c>
      <c r="E27969" s="6">
        <v>1</v>
      </c>
    </row>
    <row r="27970" spans="4:5" x14ac:dyDescent="0.25">
      <c r="D27970" s="5" t="s">
        <v>27969</v>
      </c>
      <c r="E27970" s="6">
        <v>1</v>
      </c>
    </row>
    <row r="27971" spans="4:5" x14ac:dyDescent="0.25">
      <c r="D27971" s="5" t="s">
        <v>27970</v>
      </c>
      <c r="E27971" s="6">
        <v>1</v>
      </c>
    </row>
    <row r="27972" spans="4:5" x14ac:dyDescent="0.25">
      <c r="D27972" s="5" t="s">
        <v>27971</v>
      </c>
      <c r="E27972" s="6">
        <v>1</v>
      </c>
    </row>
    <row r="27973" spans="4:5" x14ac:dyDescent="0.25">
      <c r="D27973" s="5" t="s">
        <v>27972</v>
      </c>
      <c r="E27973" s="6">
        <v>1</v>
      </c>
    </row>
    <row r="27974" spans="4:5" x14ac:dyDescent="0.25">
      <c r="D27974" s="5" t="s">
        <v>27973</v>
      </c>
      <c r="E27974" s="6">
        <v>1</v>
      </c>
    </row>
    <row r="27975" spans="4:5" x14ac:dyDescent="0.25">
      <c r="D27975" s="5" t="s">
        <v>27974</v>
      </c>
      <c r="E27975" s="6">
        <v>1</v>
      </c>
    </row>
    <row r="27976" spans="4:5" x14ac:dyDescent="0.25">
      <c r="D27976" s="5" t="s">
        <v>27975</v>
      </c>
      <c r="E27976" s="6">
        <v>1</v>
      </c>
    </row>
    <row r="27977" spans="4:5" x14ac:dyDescent="0.25">
      <c r="D27977" s="5" t="s">
        <v>27976</v>
      </c>
      <c r="E27977" s="6">
        <v>1</v>
      </c>
    </row>
    <row r="27978" spans="4:5" x14ac:dyDescent="0.25">
      <c r="D27978" s="5" t="s">
        <v>27977</v>
      </c>
      <c r="E27978" s="6">
        <v>1</v>
      </c>
    </row>
    <row r="27979" spans="4:5" x14ac:dyDescent="0.25">
      <c r="D27979" s="5" t="s">
        <v>27978</v>
      </c>
      <c r="E27979" s="6">
        <v>1</v>
      </c>
    </row>
    <row r="27980" spans="4:5" x14ac:dyDescent="0.25">
      <c r="D27980" s="5" t="s">
        <v>27979</v>
      </c>
      <c r="E27980" s="6">
        <v>1</v>
      </c>
    </row>
    <row r="27981" spans="4:5" x14ac:dyDescent="0.25">
      <c r="D27981" s="5" t="s">
        <v>27980</v>
      </c>
      <c r="E27981" s="6">
        <v>1</v>
      </c>
    </row>
    <row r="27982" spans="4:5" x14ac:dyDescent="0.25">
      <c r="D27982" s="5" t="s">
        <v>27981</v>
      </c>
      <c r="E27982" s="6">
        <v>1</v>
      </c>
    </row>
    <row r="27983" spans="4:5" x14ac:dyDescent="0.25">
      <c r="D27983" s="5" t="s">
        <v>27982</v>
      </c>
      <c r="E27983" s="6">
        <v>1</v>
      </c>
    </row>
    <row r="27984" spans="4:5" x14ac:dyDescent="0.25">
      <c r="D27984" s="5" t="s">
        <v>27983</v>
      </c>
      <c r="E27984" s="6">
        <v>1</v>
      </c>
    </row>
    <row r="27985" spans="4:5" x14ac:dyDescent="0.25">
      <c r="D27985" s="5" t="s">
        <v>27984</v>
      </c>
      <c r="E27985" s="6">
        <v>1</v>
      </c>
    </row>
    <row r="27986" spans="4:5" x14ac:dyDescent="0.25">
      <c r="D27986" s="5" t="s">
        <v>27985</v>
      </c>
      <c r="E27986" s="6">
        <v>1</v>
      </c>
    </row>
    <row r="27987" spans="4:5" x14ac:dyDescent="0.25">
      <c r="D27987" s="5" t="s">
        <v>27986</v>
      </c>
      <c r="E27987" s="6">
        <v>1</v>
      </c>
    </row>
    <row r="27988" spans="4:5" x14ac:dyDescent="0.25">
      <c r="D27988" s="5" t="s">
        <v>27987</v>
      </c>
      <c r="E27988" s="6">
        <v>1</v>
      </c>
    </row>
    <row r="27989" spans="4:5" x14ac:dyDescent="0.25">
      <c r="D27989" s="5" t="s">
        <v>27988</v>
      </c>
      <c r="E27989" s="6">
        <v>1</v>
      </c>
    </row>
    <row r="27990" spans="4:5" x14ac:dyDescent="0.25">
      <c r="D27990" s="5" t="s">
        <v>27989</v>
      </c>
      <c r="E27990" s="6">
        <v>1</v>
      </c>
    </row>
    <row r="27991" spans="4:5" x14ac:dyDescent="0.25">
      <c r="D27991" s="5" t="s">
        <v>27990</v>
      </c>
      <c r="E27991" s="6">
        <v>1</v>
      </c>
    </row>
    <row r="27992" spans="4:5" x14ac:dyDescent="0.25">
      <c r="D27992" s="5" t="s">
        <v>27991</v>
      </c>
      <c r="E27992" s="6">
        <v>1</v>
      </c>
    </row>
    <row r="27993" spans="4:5" x14ac:dyDescent="0.25">
      <c r="D27993" s="5" t="s">
        <v>27992</v>
      </c>
      <c r="E27993" s="6">
        <v>1</v>
      </c>
    </row>
    <row r="27994" spans="4:5" x14ac:dyDescent="0.25">
      <c r="D27994" s="5" t="s">
        <v>27993</v>
      </c>
      <c r="E27994" s="6">
        <v>1</v>
      </c>
    </row>
    <row r="27995" spans="4:5" x14ac:dyDescent="0.25">
      <c r="D27995" s="5" t="s">
        <v>27994</v>
      </c>
      <c r="E27995" s="6">
        <v>1</v>
      </c>
    </row>
    <row r="27996" spans="4:5" x14ac:dyDescent="0.25">
      <c r="D27996" s="5" t="s">
        <v>27995</v>
      </c>
      <c r="E27996" s="6">
        <v>1</v>
      </c>
    </row>
    <row r="27997" spans="4:5" x14ac:dyDescent="0.25">
      <c r="D27997" s="5" t="s">
        <v>27996</v>
      </c>
      <c r="E27997" s="6">
        <v>1</v>
      </c>
    </row>
    <row r="27998" spans="4:5" x14ac:dyDescent="0.25">
      <c r="D27998" s="5" t="s">
        <v>27997</v>
      </c>
      <c r="E27998" s="6">
        <v>1</v>
      </c>
    </row>
    <row r="27999" spans="4:5" x14ac:dyDescent="0.25">
      <c r="D27999" s="5" t="s">
        <v>27998</v>
      </c>
      <c r="E27999" s="6">
        <v>1</v>
      </c>
    </row>
    <row r="28000" spans="4:5" x14ac:dyDescent="0.25">
      <c r="D28000" s="5" t="s">
        <v>27999</v>
      </c>
      <c r="E28000" s="6">
        <v>1</v>
      </c>
    </row>
    <row r="28001" spans="4:5" x14ac:dyDescent="0.25">
      <c r="D28001" s="5" t="s">
        <v>28000</v>
      </c>
      <c r="E28001" s="6">
        <v>1</v>
      </c>
    </row>
    <row r="28002" spans="4:5" x14ac:dyDescent="0.25">
      <c r="D28002" s="5" t="s">
        <v>28001</v>
      </c>
      <c r="E28002" s="6">
        <v>1</v>
      </c>
    </row>
    <row r="28003" spans="4:5" x14ac:dyDescent="0.25">
      <c r="D28003" s="5" t="s">
        <v>28002</v>
      </c>
      <c r="E28003" s="6">
        <v>1</v>
      </c>
    </row>
    <row r="28004" spans="4:5" x14ac:dyDescent="0.25">
      <c r="D28004" s="5" t="s">
        <v>28003</v>
      </c>
      <c r="E28004" s="6">
        <v>1</v>
      </c>
    </row>
    <row r="28005" spans="4:5" x14ac:dyDescent="0.25">
      <c r="D28005" s="5" t="s">
        <v>28004</v>
      </c>
      <c r="E28005" s="6">
        <v>1</v>
      </c>
    </row>
    <row r="28006" spans="4:5" x14ac:dyDescent="0.25">
      <c r="D28006" s="5" t="s">
        <v>28005</v>
      </c>
      <c r="E28006" s="6">
        <v>1</v>
      </c>
    </row>
    <row r="28007" spans="4:5" x14ac:dyDescent="0.25">
      <c r="D28007" s="5" t="s">
        <v>28006</v>
      </c>
      <c r="E28007" s="6">
        <v>1</v>
      </c>
    </row>
    <row r="28008" spans="4:5" x14ac:dyDescent="0.25">
      <c r="D28008" s="5" t="s">
        <v>28007</v>
      </c>
      <c r="E28008" s="6">
        <v>1</v>
      </c>
    </row>
    <row r="28009" spans="4:5" x14ac:dyDescent="0.25">
      <c r="D28009" s="5" t="s">
        <v>28008</v>
      </c>
      <c r="E28009" s="6">
        <v>1</v>
      </c>
    </row>
    <row r="28010" spans="4:5" x14ac:dyDescent="0.25">
      <c r="D28010" s="5" t="s">
        <v>28009</v>
      </c>
      <c r="E28010" s="6">
        <v>1</v>
      </c>
    </row>
    <row r="28011" spans="4:5" x14ac:dyDescent="0.25">
      <c r="D28011" s="5" t="s">
        <v>28010</v>
      </c>
      <c r="E28011" s="6">
        <v>1</v>
      </c>
    </row>
    <row r="28012" spans="4:5" x14ac:dyDescent="0.25">
      <c r="D28012" s="5" t="s">
        <v>28011</v>
      </c>
      <c r="E28012" s="6">
        <v>1</v>
      </c>
    </row>
    <row r="28013" spans="4:5" x14ac:dyDescent="0.25">
      <c r="D28013" s="5" t="s">
        <v>28012</v>
      </c>
      <c r="E28013" s="6">
        <v>1</v>
      </c>
    </row>
    <row r="28014" spans="4:5" x14ac:dyDescent="0.25">
      <c r="D28014" s="5" t="s">
        <v>28013</v>
      </c>
      <c r="E28014" s="6">
        <v>1</v>
      </c>
    </row>
    <row r="28015" spans="4:5" x14ac:dyDescent="0.25">
      <c r="D28015" s="5" t="s">
        <v>28014</v>
      </c>
      <c r="E28015" s="6">
        <v>1</v>
      </c>
    </row>
    <row r="28016" spans="4:5" x14ac:dyDescent="0.25">
      <c r="D28016" s="5" t="s">
        <v>28015</v>
      </c>
      <c r="E28016" s="6">
        <v>1</v>
      </c>
    </row>
    <row r="28017" spans="4:5" x14ac:dyDescent="0.25">
      <c r="D28017" s="5" t="s">
        <v>28016</v>
      </c>
      <c r="E28017" s="6">
        <v>1</v>
      </c>
    </row>
    <row r="28018" spans="4:5" x14ac:dyDescent="0.25">
      <c r="D28018" s="5" t="s">
        <v>28017</v>
      </c>
      <c r="E28018" s="6">
        <v>1</v>
      </c>
    </row>
    <row r="28019" spans="4:5" x14ac:dyDescent="0.25">
      <c r="D28019" s="5" t="s">
        <v>28018</v>
      </c>
      <c r="E28019" s="6">
        <v>1</v>
      </c>
    </row>
    <row r="28020" spans="4:5" x14ac:dyDescent="0.25">
      <c r="D28020" s="5" t="s">
        <v>28019</v>
      </c>
      <c r="E28020" s="6">
        <v>1</v>
      </c>
    </row>
    <row r="28021" spans="4:5" x14ac:dyDescent="0.25">
      <c r="D28021" s="5" t="s">
        <v>28020</v>
      </c>
      <c r="E28021" s="6">
        <v>1</v>
      </c>
    </row>
    <row r="28022" spans="4:5" x14ac:dyDescent="0.25">
      <c r="D28022" s="5" t="s">
        <v>28021</v>
      </c>
      <c r="E28022" s="6">
        <v>1</v>
      </c>
    </row>
    <row r="28023" spans="4:5" x14ac:dyDescent="0.25">
      <c r="D28023" s="5" t="s">
        <v>28022</v>
      </c>
      <c r="E28023" s="6">
        <v>1</v>
      </c>
    </row>
    <row r="28024" spans="4:5" x14ac:dyDescent="0.25">
      <c r="D28024" s="5" t="s">
        <v>28023</v>
      </c>
      <c r="E28024" s="6">
        <v>1</v>
      </c>
    </row>
    <row r="28025" spans="4:5" x14ac:dyDescent="0.25">
      <c r="D28025" s="5" t="s">
        <v>28024</v>
      </c>
      <c r="E28025" s="6">
        <v>1</v>
      </c>
    </row>
    <row r="28026" spans="4:5" x14ac:dyDescent="0.25">
      <c r="D28026" s="5" t="s">
        <v>28025</v>
      </c>
      <c r="E28026" s="6">
        <v>1</v>
      </c>
    </row>
    <row r="28027" spans="4:5" x14ac:dyDescent="0.25">
      <c r="D28027" s="5" t="s">
        <v>28026</v>
      </c>
      <c r="E28027" s="6">
        <v>1</v>
      </c>
    </row>
    <row r="28028" spans="4:5" x14ac:dyDescent="0.25">
      <c r="D28028" s="5" t="s">
        <v>28027</v>
      </c>
      <c r="E28028" s="6">
        <v>1</v>
      </c>
    </row>
    <row r="28029" spans="4:5" x14ac:dyDescent="0.25">
      <c r="D28029" s="5" t="s">
        <v>28028</v>
      </c>
      <c r="E28029" s="6">
        <v>1</v>
      </c>
    </row>
    <row r="28030" spans="4:5" x14ac:dyDescent="0.25">
      <c r="D28030" s="5" t="s">
        <v>28029</v>
      </c>
      <c r="E28030" s="6">
        <v>1</v>
      </c>
    </row>
    <row r="28031" spans="4:5" x14ac:dyDescent="0.25">
      <c r="D28031" s="5" t="s">
        <v>28030</v>
      </c>
      <c r="E28031" s="6">
        <v>1</v>
      </c>
    </row>
    <row r="28032" spans="4:5" x14ac:dyDescent="0.25">
      <c r="D28032" s="5" t="s">
        <v>28031</v>
      </c>
      <c r="E28032" s="6">
        <v>1</v>
      </c>
    </row>
    <row r="28033" spans="4:5" x14ac:dyDescent="0.25">
      <c r="D28033" s="5" t="s">
        <v>28032</v>
      </c>
      <c r="E28033" s="6">
        <v>1</v>
      </c>
    </row>
    <row r="28034" spans="4:5" x14ac:dyDescent="0.25">
      <c r="D28034" s="5" t="s">
        <v>28033</v>
      </c>
      <c r="E28034" s="6">
        <v>1</v>
      </c>
    </row>
    <row r="28035" spans="4:5" x14ac:dyDescent="0.25">
      <c r="D28035" s="5" t="s">
        <v>28034</v>
      </c>
      <c r="E28035" s="6">
        <v>1</v>
      </c>
    </row>
    <row r="28036" spans="4:5" x14ac:dyDescent="0.25">
      <c r="D28036" s="5" t="s">
        <v>28035</v>
      </c>
      <c r="E28036" s="6">
        <v>1</v>
      </c>
    </row>
    <row r="28037" spans="4:5" x14ac:dyDescent="0.25">
      <c r="D28037" s="5" t="s">
        <v>28036</v>
      </c>
      <c r="E28037" s="6">
        <v>1</v>
      </c>
    </row>
    <row r="28038" spans="4:5" x14ac:dyDescent="0.25">
      <c r="D28038" s="5" t="s">
        <v>28037</v>
      </c>
      <c r="E28038" s="6">
        <v>1</v>
      </c>
    </row>
    <row r="28039" spans="4:5" x14ac:dyDescent="0.25">
      <c r="D28039" s="5" t="s">
        <v>28038</v>
      </c>
      <c r="E28039" s="6">
        <v>1</v>
      </c>
    </row>
    <row r="28040" spans="4:5" x14ac:dyDescent="0.25">
      <c r="D28040" s="5" t="s">
        <v>28039</v>
      </c>
      <c r="E28040" s="6">
        <v>1</v>
      </c>
    </row>
    <row r="28041" spans="4:5" x14ac:dyDescent="0.25">
      <c r="D28041" s="5" t="s">
        <v>28040</v>
      </c>
      <c r="E28041" s="6">
        <v>1</v>
      </c>
    </row>
    <row r="28042" spans="4:5" x14ac:dyDescent="0.25">
      <c r="D28042" s="5" t="s">
        <v>28041</v>
      </c>
      <c r="E28042" s="6">
        <v>1</v>
      </c>
    </row>
    <row r="28043" spans="4:5" x14ac:dyDescent="0.25">
      <c r="D28043" s="5" t="s">
        <v>28042</v>
      </c>
      <c r="E28043" s="6">
        <v>1</v>
      </c>
    </row>
    <row r="28044" spans="4:5" x14ac:dyDescent="0.25">
      <c r="D28044" s="5" t="s">
        <v>28043</v>
      </c>
      <c r="E28044" s="6">
        <v>1</v>
      </c>
    </row>
    <row r="28045" spans="4:5" x14ac:dyDescent="0.25">
      <c r="D28045" s="5" t="s">
        <v>28044</v>
      </c>
      <c r="E28045" s="6">
        <v>1</v>
      </c>
    </row>
    <row r="28046" spans="4:5" x14ac:dyDescent="0.25">
      <c r="D28046" s="5" t="s">
        <v>28045</v>
      </c>
      <c r="E28046" s="6">
        <v>1</v>
      </c>
    </row>
    <row r="28047" spans="4:5" x14ac:dyDescent="0.25">
      <c r="D28047" s="5" t="s">
        <v>28046</v>
      </c>
      <c r="E28047" s="6">
        <v>1</v>
      </c>
    </row>
    <row r="28048" spans="4:5" x14ac:dyDescent="0.25">
      <c r="D28048" s="5" t="s">
        <v>28047</v>
      </c>
      <c r="E28048" s="6">
        <v>1</v>
      </c>
    </row>
    <row r="28049" spans="4:5" x14ac:dyDescent="0.25">
      <c r="D28049" s="5" t="s">
        <v>28048</v>
      </c>
      <c r="E28049" s="6">
        <v>1</v>
      </c>
    </row>
    <row r="28050" spans="4:5" x14ac:dyDescent="0.25">
      <c r="D28050" s="5" t="s">
        <v>28049</v>
      </c>
      <c r="E28050" s="6">
        <v>1</v>
      </c>
    </row>
    <row r="28051" spans="4:5" x14ac:dyDescent="0.25">
      <c r="D28051" s="5" t="s">
        <v>28050</v>
      </c>
      <c r="E28051" s="6">
        <v>1</v>
      </c>
    </row>
    <row r="28052" spans="4:5" x14ac:dyDescent="0.25">
      <c r="D28052" s="5" t="s">
        <v>28051</v>
      </c>
      <c r="E28052" s="6">
        <v>1</v>
      </c>
    </row>
    <row r="28053" spans="4:5" x14ac:dyDescent="0.25">
      <c r="D28053" s="5" t="s">
        <v>28052</v>
      </c>
      <c r="E28053" s="6">
        <v>1</v>
      </c>
    </row>
    <row r="28054" spans="4:5" x14ac:dyDescent="0.25">
      <c r="D28054" s="5" t="s">
        <v>28053</v>
      </c>
      <c r="E28054" s="6">
        <v>1</v>
      </c>
    </row>
    <row r="28055" spans="4:5" x14ac:dyDescent="0.25">
      <c r="D28055" s="5" t="s">
        <v>28054</v>
      </c>
      <c r="E28055" s="6">
        <v>1</v>
      </c>
    </row>
    <row r="28056" spans="4:5" x14ac:dyDescent="0.25">
      <c r="D28056" s="5" t="s">
        <v>28055</v>
      </c>
      <c r="E28056" s="6">
        <v>1</v>
      </c>
    </row>
    <row r="28057" spans="4:5" x14ac:dyDescent="0.25">
      <c r="D28057" s="5" t="s">
        <v>28056</v>
      </c>
      <c r="E28057" s="6">
        <v>1</v>
      </c>
    </row>
    <row r="28058" spans="4:5" x14ac:dyDescent="0.25">
      <c r="D28058" s="5" t="s">
        <v>28057</v>
      </c>
      <c r="E28058" s="6">
        <v>1</v>
      </c>
    </row>
    <row r="28059" spans="4:5" x14ac:dyDescent="0.25">
      <c r="D28059" s="5" t="s">
        <v>28058</v>
      </c>
      <c r="E28059" s="6">
        <v>1</v>
      </c>
    </row>
    <row r="28060" spans="4:5" x14ac:dyDescent="0.25">
      <c r="D28060" s="5" t="s">
        <v>28059</v>
      </c>
      <c r="E28060" s="6">
        <v>1</v>
      </c>
    </row>
    <row r="28061" spans="4:5" x14ac:dyDescent="0.25">
      <c r="D28061" s="5" t="s">
        <v>28060</v>
      </c>
      <c r="E28061" s="6">
        <v>1</v>
      </c>
    </row>
    <row r="28062" spans="4:5" x14ac:dyDescent="0.25">
      <c r="D28062" s="5" t="s">
        <v>28061</v>
      </c>
      <c r="E28062" s="6">
        <v>1</v>
      </c>
    </row>
    <row r="28063" spans="4:5" x14ac:dyDescent="0.25">
      <c r="D28063" s="5" t="s">
        <v>28062</v>
      </c>
      <c r="E28063" s="6">
        <v>1</v>
      </c>
    </row>
    <row r="28064" spans="4:5" x14ac:dyDescent="0.25">
      <c r="D28064" s="5" t="s">
        <v>28063</v>
      </c>
      <c r="E28064" s="6">
        <v>1</v>
      </c>
    </row>
    <row r="28065" spans="4:5" x14ac:dyDescent="0.25">
      <c r="D28065" s="5" t="s">
        <v>28064</v>
      </c>
      <c r="E28065" s="6">
        <v>1</v>
      </c>
    </row>
    <row r="28066" spans="4:5" x14ac:dyDescent="0.25">
      <c r="D28066" s="5" t="s">
        <v>28065</v>
      </c>
      <c r="E28066" s="6">
        <v>1</v>
      </c>
    </row>
    <row r="28067" spans="4:5" x14ac:dyDescent="0.25">
      <c r="D28067" s="5" t="s">
        <v>28066</v>
      </c>
      <c r="E28067" s="6">
        <v>1</v>
      </c>
    </row>
    <row r="28068" spans="4:5" x14ac:dyDescent="0.25">
      <c r="D28068" s="5" t="s">
        <v>28067</v>
      </c>
      <c r="E28068" s="6">
        <v>1</v>
      </c>
    </row>
    <row r="28069" spans="4:5" x14ac:dyDescent="0.25">
      <c r="D28069" s="5" t="s">
        <v>28068</v>
      </c>
      <c r="E28069" s="6">
        <v>1</v>
      </c>
    </row>
    <row r="28070" spans="4:5" x14ac:dyDescent="0.25">
      <c r="D28070" s="5" t="s">
        <v>28069</v>
      </c>
      <c r="E28070" s="6">
        <v>1</v>
      </c>
    </row>
    <row r="28071" spans="4:5" x14ac:dyDescent="0.25">
      <c r="D28071" s="5" t="s">
        <v>28070</v>
      </c>
      <c r="E28071" s="6">
        <v>1</v>
      </c>
    </row>
    <row r="28072" spans="4:5" x14ac:dyDescent="0.25">
      <c r="D28072" s="5" t="s">
        <v>28071</v>
      </c>
      <c r="E28072" s="6">
        <v>1</v>
      </c>
    </row>
    <row r="28073" spans="4:5" x14ac:dyDescent="0.25">
      <c r="D28073" s="5" t="s">
        <v>28072</v>
      </c>
      <c r="E28073" s="6">
        <v>1</v>
      </c>
    </row>
    <row r="28074" spans="4:5" x14ac:dyDescent="0.25">
      <c r="D28074" s="5" t="s">
        <v>28073</v>
      </c>
      <c r="E28074" s="6">
        <v>1</v>
      </c>
    </row>
    <row r="28075" spans="4:5" x14ac:dyDescent="0.25">
      <c r="D28075" s="5" t="s">
        <v>28074</v>
      </c>
      <c r="E28075" s="6">
        <v>1</v>
      </c>
    </row>
    <row r="28076" spans="4:5" x14ac:dyDescent="0.25">
      <c r="D28076" s="5" t="s">
        <v>28075</v>
      </c>
      <c r="E28076" s="6">
        <v>1</v>
      </c>
    </row>
    <row r="28077" spans="4:5" x14ac:dyDescent="0.25">
      <c r="D28077" s="5" t="s">
        <v>28076</v>
      </c>
      <c r="E28077" s="6">
        <v>1</v>
      </c>
    </row>
    <row r="28078" spans="4:5" x14ac:dyDescent="0.25">
      <c r="D28078" s="5" t="s">
        <v>28077</v>
      </c>
      <c r="E28078" s="6">
        <v>1</v>
      </c>
    </row>
    <row r="28079" spans="4:5" x14ac:dyDescent="0.25">
      <c r="D28079" s="5" t="s">
        <v>28078</v>
      </c>
      <c r="E28079" s="6">
        <v>1</v>
      </c>
    </row>
    <row r="28080" spans="4:5" x14ac:dyDescent="0.25">
      <c r="D28080" s="5" t="s">
        <v>28079</v>
      </c>
      <c r="E28080" s="6">
        <v>1</v>
      </c>
    </row>
    <row r="28081" spans="4:5" x14ac:dyDescent="0.25">
      <c r="D28081" s="5" t="s">
        <v>28080</v>
      </c>
      <c r="E28081" s="6">
        <v>1</v>
      </c>
    </row>
    <row r="28082" spans="4:5" x14ac:dyDescent="0.25">
      <c r="D28082" s="5" t="s">
        <v>28081</v>
      </c>
      <c r="E28082" s="6">
        <v>1</v>
      </c>
    </row>
    <row r="28083" spans="4:5" x14ac:dyDescent="0.25">
      <c r="D28083" s="5" t="s">
        <v>28082</v>
      </c>
      <c r="E28083" s="6">
        <v>1</v>
      </c>
    </row>
    <row r="28084" spans="4:5" x14ac:dyDescent="0.25">
      <c r="D28084" s="5" t="s">
        <v>28083</v>
      </c>
      <c r="E28084" s="6">
        <v>1</v>
      </c>
    </row>
    <row r="28085" spans="4:5" x14ac:dyDescent="0.25">
      <c r="D28085" s="5" t="s">
        <v>28084</v>
      </c>
      <c r="E28085" s="6">
        <v>1</v>
      </c>
    </row>
    <row r="28086" spans="4:5" x14ac:dyDescent="0.25">
      <c r="D28086" s="5" t="s">
        <v>28085</v>
      </c>
      <c r="E28086" s="6">
        <v>1</v>
      </c>
    </row>
    <row r="28087" spans="4:5" x14ac:dyDescent="0.25">
      <c r="D28087" s="5" t="s">
        <v>28086</v>
      </c>
      <c r="E28087" s="6">
        <v>1</v>
      </c>
    </row>
    <row r="28088" spans="4:5" x14ac:dyDescent="0.25">
      <c r="D28088" s="5" t="s">
        <v>28087</v>
      </c>
      <c r="E28088" s="6">
        <v>1</v>
      </c>
    </row>
    <row r="28089" spans="4:5" x14ac:dyDescent="0.25">
      <c r="D28089" s="5" t="s">
        <v>28088</v>
      </c>
      <c r="E28089" s="6">
        <v>1</v>
      </c>
    </row>
    <row r="28090" spans="4:5" x14ac:dyDescent="0.25">
      <c r="D28090" s="5" t="s">
        <v>28089</v>
      </c>
      <c r="E28090" s="6">
        <v>1</v>
      </c>
    </row>
    <row r="28091" spans="4:5" x14ac:dyDescent="0.25">
      <c r="D28091" s="5" t="s">
        <v>28090</v>
      </c>
      <c r="E28091" s="6">
        <v>1</v>
      </c>
    </row>
    <row r="28092" spans="4:5" x14ac:dyDescent="0.25">
      <c r="D28092" s="5" t="s">
        <v>28091</v>
      </c>
      <c r="E28092" s="6">
        <v>1</v>
      </c>
    </row>
    <row r="28093" spans="4:5" x14ac:dyDescent="0.25">
      <c r="D28093" s="5" t="s">
        <v>28092</v>
      </c>
      <c r="E28093" s="6">
        <v>1</v>
      </c>
    </row>
    <row r="28094" spans="4:5" x14ac:dyDescent="0.25">
      <c r="D28094" s="5" t="s">
        <v>28093</v>
      </c>
      <c r="E28094" s="6">
        <v>1</v>
      </c>
    </row>
    <row r="28095" spans="4:5" x14ac:dyDescent="0.25">
      <c r="D28095" s="5" t="s">
        <v>28094</v>
      </c>
      <c r="E28095" s="6">
        <v>1</v>
      </c>
    </row>
    <row r="28096" spans="4:5" x14ac:dyDescent="0.25">
      <c r="D28096" s="5" t="s">
        <v>28095</v>
      </c>
      <c r="E28096" s="6">
        <v>1</v>
      </c>
    </row>
    <row r="28097" spans="4:5" x14ac:dyDescent="0.25">
      <c r="D28097" s="5" t="s">
        <v>28096</v>
      </c>
      <c r="E28097" s="6">
        <v>1</v>
      </c>
    </row>
    <row r="28098" spans="4:5" x14ac:dyDescent="0.25">
      <c r="D28098" s="5" t="s">
        <v>28097</v>
      </c>
      <c r="E28098" s="6">
        <v>1</v>
      </c>
    </row>
    <row r="28099" spans="4:5" x14ac:dyDescent="0.25">
      <c r="D28099" s="5" t="s">
        <v>28098</v>
      </c>
      <c r="E28099" s="6">
        <v>1</v>
      </c>
    </row>
    <row r="28100" spans="4:5" x14ac:dyDescent="0.25">
      <c r="D28100" s="5" t="s">
        <v>28099</v>
      </c>
      <c r="E28100" s="6">
        <v>1</v>
      </c>
    </row>
    <row r="28101" spans="4:5" x14ac:dyDescent="0.25">
      <c r="D28101" s="5" t="s">
        <v>28100</v>
      </c>
      <c r="E28101" s="6">
        <v>1</v>
      </c>
    </row>
    <row r="28102" spans="4:5" x14ac:dyDescent="0.25">
      <c r="D28102" s="5" t="s">
        <v>28101</v>
      </c>
      <c r="E28102" s="6">
        <v>1</v>
      </c>
    </row>
    <row r="28103" spans="4:5" x14ac:dyDescent="0.25">
      <c r="D28103" s="5" t="s">
        <v>28102</v>
      </c>
      <c r="E28103" s="6">
        <v>1</v>
      </c>
    </row>
    <row r="28104" spans="4:5" x14ac:dyDescent="0.25">
      <c r="D28104" s="5" t="s">
        <v>28103</v>
      </c>
      <c r="E28104" s="6">
        <v>1</v>
      </c>
    </row>
    <row r="28105" spans="4:5" x14ac:dyDescent="0.25">
      <c r="D28105" s="5" t="s">
        <v>28104</v>
      </c>
      <c r="E28105" s="6">
        <v>1</v>
      </c>
    </row>
    <row r="28106" spans="4:5" x14ac:dyDescent="0.25">
      <c r="D28106" s="5" t="s">
        <v>28105</v>
      </c>
      <c r="E28106" s="6">
        <v>1</v>
      </c>
    </row>
    <row r="28107" spans="4:5" x14ac:dyDescent="0.25">
      <c r="D28107" s="5" t="s">
        <v>28106</v>
      </c>
      <c r="E28107" s="6">
        <v>1</v>
      </c>
    </row>
    <row r="28108" spans="4:5" x14ac:dyDescent="0.25">
      <c r="D28108" s="5" t="s">
        <v>28107</v>
      </c>
      <c r="E28108" s="6">
        <v>1</v>
      </c>
    </row>
    <row r="28109" spans="4:5" x14ac:dyDescent="0.25">
      <c r="D28109" s="5" t="s">
        <v>28108</v>
      </c>
      <c r="E28109" s="6">
        <v>1</v>
      </c>
    </row>
    <row r="28110" spans="4:5" x14ac:dyDescent="0.25">
      <c r="D28110" s="5" t="s">
        <v>28109</v>
      </c>
      <c r="E28110" s="6">
        <v>1</v>
      </c>
    </row>
    <row r="28111" spans="4:5" x14ac:dyDescent="0.25">
      <c r="D28111" s="5" t="s">
        <v>28110</v>
      </c>
      <c r="E28111" s="6">
        <v>1</v>
      </c>
    </row>
    <row r="28112" spans="4:5" x14ac:dyDescent="0.25">
      <c r="D28112" s="5" t="s">
        <v>28111</v>
      </c>
      <c r="E28112" s="6">
        <v>1</v>
      </c>
    </row>
    <row r="28113" spans="4:5" x14ac:dyDescent="0.25">
      <c r="D28113" s="5" t="s">
        <v>28112</v>
      </c>
      <c r="E28113" s="6">
        <v>1</v>
      </c>
    </row>
    <row r="28114" spans="4:5" x14ac:dyDescent="0.25">
      <c r="D28114" s="5" t="s">
        <v>28113</v>
      </c>
      <c r="E28114" s="6">
        <v>1</v>
      </c>
    </row>
    <row r="28115" spans="4:5" x14ac:dyDescent="0.25">
      <c r="D28115" s="5" t="s">
        <v>28114</v>
      </c>
      <c r="E28115" s="6">
        <v>1</v>
      </c>
    </row>
    <row r="28116" spans="4:5" x14ac:dyDescent="0.25">
      <c r="D28116" s="5" t="s">
        <v>28115</v>
      </c>
      <c r="E28116" s="6">
        <v>1</v>
      </c>
    </row>
    <row r="28117" spans="4:5" x14ac:dyDescent="0.25">
      <c r="D28117" s="5" t="s">
        <v>28116</v>
      </c>
      <c r="E28117" s="6">
        <v>1</v>
      </c>
    </row>
    <row r="28118" spans="4:5" x14ac:dyDescent="0.25">
      <c r="D28118" s="5" t="s">
        <v>28117</v>
      </c>
      <c r="E28118" s="6">
        <v>1</v>
      </c>
    </row>
    <row r="28119" spans="4:5" x14ac:dyDescent="0.25">
      <c r="D28119" s="5" t="s">
        <v>28118</v>
      </c>
      <c r="E28119" s="6">
        <v>1</v>
      </c>
    </row>
    <row r="28120" spans="4:5" x14ac:dyDescent="0.25">
      <c r="D28120" s="5" t="s">
        <v>28119</v>
      </c>
      <c r="E28120" s="6">
        <v>1</v>
      </c>
    </row>
    <row r="28121" spans="4:5" x14ac:dyDescent="0.25">
      <c r="D28121" s="5" t="s">
        <v>28120</v>
      </c>
      <c r="E28121" s="6">
        <v>1</v>
      </c>
    </row>
    <row r="28122" spans="4:5" x14ac:dyDescent="0.25">
      <c r="D28122" s="5" t="s">
        <v>28121</v>
      </c>
      <c r="E28122" s="6">
        <v>1</v>
      </c>
    </row>
    <row r="28123" spans="4:5" x14ac:dyDescent="0.25">
      <c r="D28123" s="5" t="s">
        <v>28122</v>
      </c>
      <c r="E28123" s="6">
        <v>1</v>
      </c>
    </row>
    <row r="28124" spans="4:5" x14ac:dyDescent="0.25">
      <c r="D28124" s="5" t="s">
        <v>28123</v>
      </c>
      <c r="E28124" s="6">
        <v>1</v>
      </c>
    </row>
    <row r="28125" spans="4:5" x14ac:dyDescent="0.25">
      <c r="D28125" s="5" t="s">
        <v>28124</v>
      </c>
      <c r="E28125" s="6">
        <v>1</v>
      </c>
    </row>
    <row r="28126" spans="4:5" x14ac:dyDescent="0.25">
      <c r="D28126" s="5" t="s">
        <v>28125</v>
      </c>
      <c r="E28126" s="6">
        <v>1</v>
      </c>
    </row>
    <row r="28127" spans="4:5" x14ac:dyDescent="0.25">
      <c r="D28127" s="5" t="s">
        <v>28126</v>
      </c>
      <c r="E28127" s="6">
        <v>1</v>
      </c>
    </row>
    <row r="28128" spans="4:5" x14ac:dyDescent="0.25">
      <c r="D28128" s="5" t="s">
        <v>28127</v>
      </c>
      <c r="E28128" s="6">
        <v>1</v>
      </c>
    </row>
    <row r="28129" spans="4:5" x14ac:dyDescent="0.25">
      <c r="D28129" s="5" t="s">
        <v>28128</v>
      </c>
      <c r="E28129" s="6">
        <v>1</v>
      </c>
    </row>
    <row r="28130" spans="4:5" x14ac:dyDescent="0.25">
      <c r="D28130" s="5" t="s">
        <v>28129</v>
      </c>
      <c r="E28130" s="6">
        <v>1</v>
      </c>
    </row>
    <row r="28131" spans="4:5" x14ac:dyDescent="0.25">
      <c r="D28131" s="5" t="s">
        <v>28130</v>
      </c>
      <c r="E28131" s="6">
        <v>1</v>
      </c>
    </row>
    <row r="28132" spans="4:5" x14ac:dyDescent="0.25">
      <c r="D28132" s="5" t="s">
        <v>28131</v>
      </c>
      <c r="E28132" s="6">
        <v>1</v>
      </c>
    </row>
    <row r="28133" spans="4:5" x14ac:dyDescent="0.25">
      <c r="D28133" s="5" t="s">
        <v>28132</v>
      </c>
      <c r="E28133" s="6">
        <v>1</v>
      </c>
    </row>
    <row r="28134" spans="4:5" x14ac:dyDescent="0.25">
      <c r="D28134" s="5" t="s">
        <v>28133</v>
      </c>
      <c r="E28134" s="6">
        <v>1</v>
      </c>
    </row>
    <row r="28135" spans="4:5" x14ac:dyDescent="0.25">
      <c r="D28135" s="5" t="s">
        <v>28134</v>
      </c>
      <c r="E28135" s="6">
        <v>1</v>
      </c>
    </row>
    <row r="28136" spans="4:5" x14ac:dyDescent="0.25">
      <c r="D28136" s="5" t="s">
        <v>28135</v>
      </c>
      <c r="E28136" s="6">
        <v>1</v>
      </c>
    </row>
    <row r="28137" spans="4:5" x14ac:dyDescent="0.25">
      <c r="D28137" s="5" t="s">
        <v>28136</v>
      </c>
      <c r="E28137" s="6">
        <v>1</v>
      </c>
    </row>
    <row r="28138" spans="4:5" x14ac:dyDescent="0.25">
      <c r="D28138" s="5" t="s">
        <v>28137</v>
      </c>
      <c r="E28138" s="6">
        <v>1</v>
      </c>
    </row>
    <row r="28139" spans="4:5" x14ac:dyDescent="0.25">
      <c r="D28139" s="5" t="s">
        <v>28138</v>
      </c>
      <c r="E28139" s="6">
        <v>1</v>
      </c>
    </row>
    <row r="28140" spans="4:5" x14ac:dyDescent="0.25">
      <c r="D28140" s="5" t="s">
        <v>28139</v>
      </c>
      <c r="E28140" s="6">
        <v>1</v>
      </c>
    </row>
    <row r="28141" spans="4:5" x14ac:dyDescent="0.25">
      <c r="D28141" s="5" t="s">
        <v>28140</v>
      </c>
      <c r="E28141" s="6">
        <v>1</v>
      </c>
    </row>
    <row r="28142" spans="4:5" x14ac:dyDescent="0.25">
      <c r="D28142" s="5" t="s">
        <v>28141</v>
      </c>
      <c r="E28142" s="6">
        <v>1</v>
      </c>
    </row>
    <row r="28143" spans="4:5" x14ac:dyDescent="0.25">
      <c r="D28143" s="5" t="s">
        <v>28142</v>
      </c>
      <c r="E28143" s="6">
        <v>1</v>
      </c>
    </row>
    <row r="28144" spans="4:5" x14ac:dyDescent="0.25">
      <c r="D28144" s="5" t="s">
        <v>28143</v>
      </c>
      <c r="E28144" s="6">
        <v>1</v>
      </c>
    </row>
    <row r="28145" spans="4:5" x14ac:dyDescent="0.25">
      <c r="D28145" s="5" t="s">
        <v>28144</v>
      </c>
      <c r="E28145" s="6">
        <v>1</v>
      </c>
    </row>
    <row r="28146" spans="4:5" x14ac:dyDescent="0.25">
      <c r="D28146" s="5" t="s">
        <v>28145</v>
      </c>
      <c r="E28146" s="6">
        <v>1</v>
      </c>
    </row>
    <row r="28147" spans="4:5" x14ac:dyDescent="0.25">
      <c r="D28147" s="5" t="s">
        <v>28146</v>
      </c>
      <c r="E28147" s="6">
        <v>1</v>
      </c>
    </row>
    <row r="28148" spans="4:5" x14ac:dyDescent="0.25">
      <c r="D28148" s="5" t="s">
        <v>28147</v>
      </c>
      <c r="E28148" s="6">
        <v>1</v>
      </c>
    </row>
    <row r="28149" spans="4:5" x14ac:dyDescent="0.25">
      <c r="D28149" s="5" t="s">
        <v>28148</v>
      </c>
      <c r="E28149" s="6">
        <v>1</v>
      </c>
    </row>
    <row r="28150" spans="4:5" x14ac:dyDescent="0.25">
      <c r="D28150" s="5" t="s">
        <v>28149</v>
      </c>
      <c r="E28150" s="6">
        <v>1</v>
      </c>
    </row>
    <row r="28151" spans="4:5" x14ac:dyDescent="0.25">
      <c r="D28151" s="5" t="s">
        <v>28150</v>
      </c>
      <c r="E28151" s="6">
        <v>1</v>
      </c>
    </row>
    <row r="28152" spans="4:5" x14ac:dyDescent="0.25">
      <c r="D28152" s="5" t="s">
        <v>28151</v>
      </c>
      <c r="E28152" s="6">
        <v>1</v>
      </c>
    </row>
    <row r="28153" spans="4:5" x14ac:dyDescent="0.25">
      <c r="D28153" s="5" t="s">
        <v>28152</v>
      </c>
      <c r="E28153" s="6">
        <v>1</v>
      </c>
    </row>
    <row r="28154" spans="4:5" x14ac:dyDescent="0.25">
      <c r="D28154" s="5" t="s">
        <v>28153</v>
      </c>
      <c r="E28154" s="6">
        <v>1</v>
      </c>
    </row>
    <row r="28155" spans="4:5" x14ac:dyDescent="0.25">
      <c r="D28155" s="5" t="s">
        <v>28154</v>
      </c>
      <c r="E28155" s="6">
        <v>1</v>
      </c>
    </row>
    <row r="28156" spans="4:5" x14ac:dyDescent="0.25">
      <c r="D28156" s="5" t="s">
        <v>28155</v>
      </c>
      <c r="E28156" s="6">
        <v>1</v>
      </c>
    </row>
    <row r="28157" spans="4:5" x14ac:dyDescent="0.25">
      <c r="D28157" s="5" t="s">
        <v>28156</v>
      </c>
      <c r="E28157" s="6">
        <v>1</v>
      </c>
    </row>
    <row r="28158" spans="4:5" x14ac:dyDescent="0.25">
      <c r="D28158" s="5" t="s">
        <v>28157</v>
      </c>
      <c r="E28158" s="6">
        <v>1</v>
      </c>
    </row>
    <row r="28159" spans="4:5" x14ac:dyDescent="0.25">
      <c r="D28159" s="5" t="s">
        <v>28158</v>
      </c>
      <c r="E28159" s="6">
        <v>1</v>
      </c>
    </row>
    <row r="28160" spans="4:5" x14ac:dyDescent="0.25">
      <c r="D28160" s="5" t="s">
        <v>28159</v>
      </c>
      <c r="E28160" s="6">
        <v>1</v>
      </c>
    </row>
    <row r="28161" spans="4:5" x14ac:dyDescent="0.25">
      <c r="D28161" s="5" t="s">
        <v>28160</v>
      </c>
      <c r="E28161" s="6">
        <v>1</v>
      </c>
    </row>
    <row r="28162" spans="4:5" x14ac:dyDescent="0.25">
      <c r="D28162" s="5" t="s">
        <v>28161</v>
      </c>
      <c r="E28162" s="6">
        <v>1</v>
      </c>
    </row>
    <row r="28163" spans="4:5" x14ac:dyDescent="0.25">
      <c r="D28163" s="5" t="s">
        <v>28162</v>
      </c>
      <c r="E28163" s="6">
        <v>1</v>
      </c>
    </row>
    <row r="28164" spans="4:5" x14ac:dyDescent="0.25">
      <c r="D28164" s="5" t="s">
        <v>28163</v>
      </c>
      <c r="E28164" s="6">
        <v>1</v>
      </c>
    </row>
    <row r="28165" spans="4:5" x14ac:dyDescent="0.25">
      <c r="D28165" s="5" t="s">
        <v>28164</v>
      </c>
      <c r="E28165" s="6">
        <v>1</v>
      </c>
    </row>
    <row r="28166" spans="4:5" x14ac:dyDescent="0.25">
      <c r="D28166" s="5" t="s">
        <v>28165</v>
      </c>
      <c r="E28166" s="6">
        <v>1</v>
      </c>
    </row>
    <row r="28167" spans="4:5" x14ac:dyDescent="0.25">
      <c r="D28167" s="5" t="s">
        <v>28166</v>
      </c>
      <c r="E28167" s="6">
        <v>1</v>
      </c>
    </row>
    <row r="28168" spans="4:5" x14ac:dyDescent="0.25">
      <c r="D28168" s="5" t="s">
        <v>28167</v>
      </c>
      <c r="E28168" s="6">
        <v>1</v>
      </c>
    </row>
    <row r="28169" spans="4:5" x14ac:dyDescent="0.25">
      <c r="D28169" s="5" t="s">
        <v>28168</v>
      </c>
      <c r="E28169" s="6">
        <v>1</v>
      </c>
    </row>
    <row r="28170" spans="4:5" x14ac:dyDescent="0.25">
      <c r="D28170" s="5" t="s">
        <v>28169</v>
      </c>
      <c r="E28170" s="6">
        <v>1</v>
      </c>
    </row>
    <row r="28171" spans="4:5" x14ac:dyDescent="0.25">
      <c r="D28171" s="5" t="s">
        <v>28170</v>
      </c>
      <c r="E28171" s="6">
        <v>1</v>
      </c>
    </row>
    <row r="28172" spans="4:5" x14ac:dyDescent="0.25">
      <c r="D28172" s="5" t="s">
        <v>28171</v>
      </c>
      <c r="E28172" s="6">
        <v>1</v>
      </c>
    </row>
    <row r="28173" spans="4:5" x14ac:dyDescent="0.25">
      <c r="D28173" s="5" t="s">
        <v>28172</v>
      </c>
      <c r="E28173" s="6">
        <v>1</v>
      </c>
    </row>
    <row r="28174" spans="4:5" x14ac:dyDescent="0.25">
      <c r="D28174" s="5" t="s">
        <v>28173</v>
      </c>
      <c r="E28174" s="6">
        <v>1</v>
      </c>
    </row>
    <row r="28175" spans="4:5" x14ac:dyDescent="0.25">
      <c r="D28175" s="5" t="s">
        <v>28174</v>
      </c>
      <c r="E28175" s="6">
        <v>1</v>
      </c>
    </row>
    <row r="28176" spans="4:5" x14ac:dyDescent="0.25">
      <c r="D28176" s="5" t="s">
        <v>28175</v>
      </c>
      <c r="E28176" s="6">
        <v>1</v>
      </c>
    </row>
    <row r="28177" spans="4:5" x14ac:dyDescent="0.25">
      <c r="D28177" s="5" t="s">
        <v>28176</v>
      </c>
      <c r="E28177" s="6">
        <v>1</v>
      </c>
    </row>
    <row r="28178" spans="4:5" x14ac:dyDescent="0.25">
      <c r="D28178" s="5" t="s">
        <v>28177</v>
      </c>
      <c r="E28178" s="6">
        <v>1</v>
      </c>
    </row>
    <row r="28179" spans="4:5" x14ac:dyDescent="0.25">
      <c r="D28179" s="5" t="s">
        <v>28178</v>
      </c>
      <c r="E28179" s="6">
        <v>1</v>
      </c>
    </row>
    <row r="28180" spans="4:5" x14ac:dyDescent="0.25">
      <c r="D28180" s="5" t="s">
        <v>28179</v>
      </c>
      <c r="E28180" s="6">
        <v>1</v>
      </c>
    </row>
    <row r="28181" spans="4:5" x14ac:dyDescent="0.25">
      <c r="D28181" s="5" t="s">
        <v>28180</v>
      </c>
      <c r="E28181" s="6">
        <v>1</v>
      </c>
    </row>
    <row r="28182" spans="4:5" x14ac:dyDescent="0.25">
      <c r="D28182" s="5" t="s">
        <v>28181</v>
      </c>
      <c r="E28182" s="6">
        <v>1</v>
      </c>
    </row>
    <row r="28183" spans="4:5" x14ac:dyDescent="0.25">
      <c r="D28183" s="5" t="s">
        <v>28182</v>
      </c>
      <c r="E28183" s="6">
        <v>1</v>
      </c>
    </row>
    <row r="28184" spans="4:5" x14ac:dyDescent="0.25">
      <c r="D28184" s="5" t="s">
        <v>28183</v>
      </c>
      <c r="E28184" s="6">
        <v>1</v>
      </c>
    </row>
    <row r="28185" spans="4:5" x14ac:dyDescent="0.25">
      <c r="D28185" s="5" t="s">
        <v>28184</v>
      </c>
      <c r="E28185" s="6">
        <v>1</v>
      </c>
    </row>
    <row r="28186" spans="4:5" x14ac:dyDescent="0.25">
      <c r="D28186" s="5" t="s">
        <v>28185</v>
      </c>
      <c r="E28186" s="6">
        <v>1</v>
      </c>
    </row>
    <row r="28187" spans="4:5" x14ac:dyDescent="0.25">
      <c r="D28187" s="5" t="s">
        <v>28186</v>
      </c>
      <c r="E28187" s="6">
        <v>1</v>
      </c>
    </row>
    <row r="28188" spans="4:5" x14ac:dyDescent="0.25">
      <c r="D28188" s="5" t="s">
        <v>28187</v>
      </c>
      <c r="E28188" s="6">
        <v>1</v>
      </c>
    </row>
    <row r="28189" spans="4:5" x14ac:dyDescent="0.25">
      <c r="D28189" s="5" t="s">
        <v>28188</v>
      </c>
      <c r="E28189" s="6">
        <v>1</v>
      </c>
    </row>
    <row r="28190" spans="4:5" x14ac:dyDescent="0.25">
      <c r="D28190" s="5" t="s">
        <v>28189</v>
      </c>
      <c r="E28190" s="6">
        <v>1</v>
      </c>
    </row>
    <row r="28191" spans="4:5" x14ac:dyDescent="0.25">
      <c r="D28191" s="5" t="s">
        <v>28190</v>
      </c>
      <c r="E28191" s="6">
        <v>1</v>
      </c>
    </row>
    <row r="28192" spans="4:5" x14ac:dyDescent="0.25">
      <c r="D28192" s="5" t="s">
        <v>28191</v>
      </c>
      <c r="E28192" s="6">
        <v>1</v>
      </c>
    </row>
    <row r="28193" spans="4:5" x14ac:dyDescent="0.25">
      <c r="D28193" s="5" t="s">
        <v>28192</v>
      </c>
      <c r="E28193" s="6">
        <v>1</v>
      </c>
    </row>
    <row r="28194" spans="4:5" x14ac:dyDescent="0.25">
      <c r="D28194" s="5" t="s">
        <v>28193</v>
      </c>
      <c r="E28194" s="6">
        <v>1</v>
      </c>
    </row>
    <row r="28195" spans="4:5" x14ac:dyDescent="0.25">
      <c r="D28195" s="5" t="s">
        <v>28194</v>
      </c>
      <c r="E28195" s="6">
        <v>1</v>
      </c>
    </row>
    <row r="28196" spans="4:5" x14ac:dyDescent="0.25">
      <c r="D28196" s="5" t="s">
        <v>28195</v>
      </c>
      <c r="E28196" s="6">
        <v>1</v>
      </c>
    </row>
    <row r="28197" spans="4:5" x14ac:dyDescent="0.25">
      <c r="D28197" s="5" t="s">
        <v>28196</v>
      </c>
      <c r="E28197" s="6">
        <v>1</v>
      </c>
    </row>
    <row r="28198" spans="4:5" x14ac:dyDescent="0.25">
      <c r="D28198" s="5" t="s">
        <v>28197</v>
      </c>
      <c r="E28198" s="6">
        <v>1</v>
      </c>
    </row>
    <row r="28199" spans="4:5" x14ac:dyDescent="0.25">
      <c r="D28199" s="5" t="s">
        <v>28198</v>
      </c>
      <c r="E28199" s="6">
        <v>1</v>
      </c>
    </row>
    <row r="28200" spans="4:5" x14ac:dyDescent="0.25">
      <c r="D28200" s="5" t="s">
        <v>28199</v>
      </c>
      <c r="E28200" s="6">
        <v>1</v>
      </c>
    </row>
    <row r="28201" spans="4:5" x14ac:dyDescent="0.25">
      <c r="D28201" s="5" t="s">
        <v>28200</v>
      </c>
      <c r="E28201" s="6">
        <v>1</v>
      </c>
    </row>
    <row r="28202" spans="4:5" x14ac:dyDescent="0.25">
      <c r="D28202" s="5" t="s">
        <v>28201</v>
      </c>
      <c r="E28202" s="6">
        <v>1</v>
      </c>
    </row>
    <row r="28203" spans="4:5" x14ac:dyDescent="0.25">
      <c r="D28203" s="5" t="s">
        <v>28202</v>
      </c>
      <c r="E28203" s="6">
        <v>1</v>
      </c>
    </row>
    <row r="28204" spans="4:5" x14ac:dyDescent="0.25">
      <c r="D28204" s="5" t="s">
        <v>28203</v>
      </c>
      <c r="E28204" s="6">
        <v>1</v>
      </c>
    </row>
    <row r="28205" spans="4:5" x14ac:dyDescent="0.25">
      <c r="D28205" s="5" t="s">
        <v>28204</v>
      </c>
      <c r="E28205" s="6">
        <v>1</v>
      </c>
    </row>
    <row r="28206" spans="4:5" x14ac:dyDescent="0.25">
      <c r="D28206" s="5" t="s">
        <v>28205</v>
      </c>
      <c r="E28206" s="6">
        <v>1</v>
      </c>
    </row>
    <row r="28207" spans="4:5" x14ac:dyDescent="0.25">
      <c r="D28207" s="5" t="s">
        <v>28206</v>
      </c>
      <c r="E28207" s="6">
        <v>1</v>
      </c>
    </row>
    <row r="28208" spans="4:5" x14ac:dyDescent="0.25">
      <c r="D28208" s="5" t="s">
        <v>28207</v>
      </c>
      <c r="E28208" s="6">
        <v>1</v>
      </c>
    </row>
    <row r="28209" spans="4:5" x14ac:dyDescent="0.25">
      <c r="D28209" s="5" t="s">
        <v>28208</v>
      </c>
      <c r="E28209" s="6">
        <v>1</v>
      </c>
    </row>
    <row r="28210" spans="4:5" x14ac:dyDescent="0.25">
      <c r="D28210" s="5" t="s">
        <v>28209</v>
      </c>
      <c r="E28210" s="6">
        <v>1</v>
      </c>
    </row>
    <row r="28211" spans="4:5" x14ac:dyDescent="0.25">
      <c r="D28211" s="5" t="s">
        <v>28210</v>
      </c>
      <c r="E28211" s="6">
        <v>1</v>
      </c>
    </row>
    <row r="28212" spans="4:5" x14ac:dyDescent="0.25">
      <c r="D28212" s="5" t="s">
        <v>28211</v>
      </c>
      <c r="E28212" s="6">
        <v>1</v>
      </c>
    </row>
    <row r="28213" spans="4:5" x14ac:dyDescent="0.25">
      <c r="D28213" s="5" t="s">
        <v>28212</v>
      </c>
      <c r="E28213" s="6">
        <v>1</v>
      </c>
    </row>
    <row r="28214" spans="4:5" x14ac:dyDescent="0.25">
      <c r="D28214" s="5" t="s">
        <v>28213</v>
      </c>
      <c r="E28214" s="6">
        <v>1</v>
      </c>
    </row>
    <row r="28215" spans="4:5" x14ac:dyDescent="0.25">
      <c r="D28215" s="5" t="s">
        <v>28214</v>
      </c>
      <c r="E28215" s="6">
        <v>1</v>
      </c>
    </row>
    <row r="28216" spans="4:5" x14ac:dyDescent="0.25">
      <c r="D28216" s="5" t="s">
        <v>28215</v>
      </c>
      <c r="E28216" s="6">
        <v>1</v>
      </c>
    </row>
    <row r="28217" spans="4:5" x14ac:dyDescent="0.25">
      <c r="D28217" s="5" t="s">
        <v>28216</v>
      </c>
      <c r="E28217" s="6">
        <v>1</v>
      </c>
    </row>
    <row r="28218" spans="4:5" x14ac:dyDescent="0.25">
      <c r="D28218" s="5" t="s">
        <v>28217</v>
      </c>
      <c r="E28218" s="6">
        <v>1</v>
      </c>
    </row>
    <row r="28219" spans="4:5" x14ac:dyDescent="0.25">
      <c r="D28219" s="5" t="s">
        <v>28218</v>
      </c>
      <c r="E28219" s="6">
        <v>1</v>
      </c>
    </row>
    <row r="28220" spans="4:5" x14ac:dyDescent="0.25">
      <c r="D28220" s="5" t="s">
        <v>28219</v>
      </c>
      <c r="E28220" s="6">
        <v>1</v>
      </c>
    </row>
    <row r="28221" spans="4:5" x14ac:dyDescent="0.25">
      <c r="D28221" s="5" t="s">
        <v>28220</v>
      </c>
      <c r="E28221" s="6">
        <v>1</v>
      </c>
    </row>
    <row r="28222" spans="4:5" x14ac:dyDescent="0.25">
      <c r="D28222" s="5" t="s">
        <v>28221</v>
      </c>
      <c r="E28222" s="6">
        <v>1</v>
      </c>
    </row>
    <row r="28223" spans="4:5" x14ac:dyDescent="0.25">
      <c r="D28223" s="5" t="s">
        <v>28222</v>
      </c>
      <c r="E28223" s="6">
        <v>1</v>
      </c>
    </row>
    <row r="28224" spans="4:5" x14ac:dyDescent="0.25">
      <c r="D28224" s="5" t="s">
        <v>28223</v>
      </c>
      <c r="E28224" s="6">
        <v>1</v>
      </c>
    </row>
    <row r="28225" spans="4:5" x14ac:dyDescent="0.25">
      <c r="D28225" s="5" t="s">
        <v>28224</v>
      </c>
      <c r="E28225" s="6">
        <v>1</v>
      </c>
    </row>
    <row r="28226" spans="4:5" x14ac:dyDescent="0.25">
      <c r="D28226" s="5" t="s">
        <v>28225</v>
      </c>
      <c r="E28226" s="6">
        <v>1</v>
      </c>
    </row>
    <row r="28227" spans="4:5" x14ac:dyDescent="0.25">
      <c r="D28227" s="5" t="s">
        <v>28226</v>
      </c>
      <c r="E28227" s="6">
        <v>1</v>
      </c>
    </row>
    <row r="28228" spans="4:5" x14ac:dyDescent="0.25">
      <c r="D28228" s="5" t="s">
        <v>28227</v>
      </c>
      <c r="E28228" s="6">
        <v>1</v>
      </c>
    </row>
    <row r="28229" spans="4:5" x14ac:dyDescent="0.25">
      <c r="D28229" s="5" t="s">
        <v>28228</v>
      </c>
      <c r="E28229" s="6">
        <v>1</v>
      </c>
    </row>
    <row r="28230" spans="4:5" x14ac:dyDescent="0.25">
      <c r="D28230" s="5" t="s">
        <v>28229</v>
      </c>
      <c r="E28230" s="6">
        <v>1</v>
      </c>
    </row>
    <row r="28231" spans="4:5" x14ac:dyDescent="0.25">
      <c r="D28231" s="5" t="s">
        <v>28230</v>
      </c>
      <c r="E28231" s="6">
        <v>1</v>
      </c>
    </row>
    <row r="28232" spans="4:5" x14ac:dyDescent="0.25">
      <c r="D28232" s="5" t="s">
        <v>28231</v>
      </c>
      <c r="E28232" s="6">
        <v>1</v>
      </c>
    </row>
    <row r="28233" spans="4:5" x14ac:dyDescent="0.25">
      <c r="D28233" s="5" t="s">
        <v>28232</v>
      </c>
      <c r="E28233" s="6">
        <v>1</v>
      </c>
    </row>
    <row r="28234" spans="4:5" x14ac:dyDescent="0.25">
      <c r="D28234" s="5" t="s">
        <v>28233</v>
      </c>
      <c r="E28234" s="6">
        <v>1</v>
      </c>
    </row>
    <row r="28235" spans="4:5" x14ac:dyDescent="0.25">
      <c r="D28235" s="5" t="s">
        <v>28234</v>
      </c>
      <c r="E28235" s="6">
        <v>1</v>
      </c>
    </row>
    <row r="28236" spans="4:5" x14ac:dyDescent="0.25">
      <c r="D28236" s="5" t="s">
        <v>28235</v>
      </c>
      <c r="E28236" s="6">
        <v>1</v>
      </c>
    </row>
    <row r="28237" spans="4:5" x14ac:dyDescent="0.25">
      <c r="D28237" s="5" t="s">
        <v>28236</v>
      </c>
      <c r="E28237" s="6">
        <v>1</v>
      </c>
    </row>
    <row r="28238" spans="4:5" x14ac:dyDescent="0.25">
      <c r="D28238" s="5" t="s">
        <v>28237</v>
      </c>
      <c r="E28238" s="6">
        <v>1</v>
      </c>
    </row>
    <row r="28239" spans="4:5" x14ac:dyDescent="0.25">
      <c r="D28239" s="5" t="s">
        <v>28238</v>
      </c>
      <c r="E28239" s="6">
        <v>1</v>
      </c>
    </row>
    <row r="28240" spans="4:5" x14ac:dyDescent="0.25">
      <c r="D28240" s="5" t="s">
        <v>28239</v>
      </c>
      <c r="E28240" s="6">
        <v>1</v>
      </c>
    </row>
    <row r="28241" spans="4:5" x14ac:dyDescent="0.25">
      <c r="D28241" s="5" t="s">
        <v>28240</v>
      </c>
      <c r="E28241" s="6">
        <v>1</v>
      </c>
    </row>
    <row r="28242" spans="4:5" x14ac:dyDescent="0.25">
      <c r="D28242" s="5" t="s">
        <v>28241</v>
      </c>
      <c r="E28242" s="6">
        <v>1</v>
      </c>
    </row>
    <row r="28243" spans="4:5" x14ac:dyDescent="0.25">
      <c r="D28243" s="5" t="s">
        <v>28242</v>
      </c>
      <c r="E28243" s="6">
        <v>1</v>
      </c>
    </row>
    <row r="28244" spans="4:5" x14ac:dyDescent="0.25">
      <c r="D28244" s="5" t="s">
        <v>28243</v>
      </c>
      <c r="E28244" s="6">
        <v>1</v>
      </c>
    </row>
    <row r="28245" spans="4:5" x14ac:dyDescent="0.25">
      <c r="D28245" s="5" t="s">
        <v>28244</v>
      </c>
      <c r="E28245" s="6">
        <v>1</v>
      </c>
    </row>
    <row r="28246" spans="4:5" x14ac:dyDescent="0.25">
      <c r="D28246" s="5" t="s">
        <v>28245</v>
      </c>
      <c r="E28246" s="6">
        <v>1</v>
      </c>
    </row>
    <row r="28247" spans="4:5" x14ac:dyDescent="0.25">
      <c r="D28247" s="5" t="s">
        <v>28246</v>
      </c>
      <c r="E28247" s="6">
        <v>1</v>
      </c>
    </row>
    <row r="28248" spans="4:5" x14ac:dyDescent="0.25">
      <c r="D28248" s="5" t="s">
        <v>28247</v>
      </c>
      <c r="E28248" s="6">
        <v>1</v>
      </c>
    </row>
    <row r="28249" spans="4:5" x14ac:dyDescent="0.25">
      <c r="D28249" s="5" t="s">
        <v>28248</v>
      </c>
      <c r="E28249" s="6">
        <v>1</v>
      </c>
    </row>
    <row r="28250" spans="4:5" x14ac:dyDescent="0.25">
      <c r="D28250" s="5" t="s">
        <v>28249</v>
      </c>
      <c r="E28250" s="6">
        <v>1</v>
      </c>
    </row>
    <row r="28251" spans="4:5" x14ac:dyDescent="0.25">
      <c r="D28251" s="5" t="s">
        <v>28250</v>
      </c>
      <c r="E28251" s="6">
        <v>1</v>
      </c>
    </row>
    <row r="28252" spans="4:5" x14ac:dyDescent="0.25">
      <c r="D28252" s="5" t="s">
        <v>28251</v>
      </c>
      <c r="E28252" s="6">
        <v>1</v>
      </c>
    </row>
    <row r="28253" spans="4:5" x14ac:dyDescent="0.25">
      <c r="D28253" s="5" t="s">
        <v>28252</v>
      </c>
      <c r="E28253" s="6">
        <v>1</v>
      </c>
    </row>
    <row r="28254" spans="4:5" x14ac:dyDescent="0.25">
      <c r="D28254" s="5" t="s">
        <v>28253</v>
      </c>
      <c r="E28254" s="6">
        <v>1</v>
      </c>
    </row>
    <row r="28255" spans="4:5" x14ac:dyDescent="0.25">
      <c r="D28255" s="5" t="s">
        <v>28254</v>
      </c>
      <c r="E28255" s="6">
        <v>1</v>
      </c>
    </row>
    <row r="28256" spans="4:5" x14ac:dyDescent="0.25">
      <c r="D28256" s="5" t="s">
        <v>28255</v>
      </c>
      <c r="E28256" s="6">
        <v>1</v>
      </c>
    </row>
    <row r="28257" spans="4:5" x14ac:dyDescent="0.25">
      <c r="D28257" s="5" t="s">
        <v>28256</v>
      </c>
      <c r="E28257" s="6">
        <v>1</v>
      </c>
    </row>
    <row r="28258" spans="4:5" x14ac:dyDescent="0.25">
      <c r="D28258" s="5" t="s">
        <v>28257</v>
      </c>
      <c r="E28258" s="6">
        <v>1</v>
      </c>
    </row>
    <row r="28259" spans="4:5" x14ac:dyDescent="0.25">
      <c r="D28259" s="5" t="s">
        <v>28258</v>
      </c>
      <c r="E28259" s="6">
        <v>1</v>
      </c>
    </row>
    <row r="28260" spans="4:5" x14ac:dyDescent="0.25">
      <c r="D28260" s="5" t="s">
        <v>28259</v>
      </c>
      <c r="E28260" s="6">
        <v>1</v>
      </c>
    </row>
    <row r="28261" spans="4:5" x14ac:dyDescent="0.25">
      <c r="D28261" s="5" t="s">
        <v>28260</v>
      </c>
      <c r="E28261" s="6">
        <v>1</v>
      </c>
    </row>
    <row r="28262" spans="4:5" x14ac:dyDescent="0.25">
      <c r="D28262" s="5" t="s">
        <v>28261</v>
      </c>
      <c r="E28262" s="6">
        <v>1</v>
      </c>
    </row>
    <row r="28263" spans="4:5" x14ac:dyDescent="0.25">
      <c r="D28263" s="5" t="s">
        <v>28262</v>
      </c>
      <c r="E28263" s="6">
        <v>1</v>
      </c>
    </row>
    <row r="28264" spans="4:5" x14ac:dyDescent="0.25">
      <c r="D28264" s="5" t="s">
        <v>28263</v>
      </c>
      <c r="E28264" s="6">
        <v>1</v>
      </c>
    </row>
    <row r="28265" spans="4:5" x14ac:dyDescent="0.25">
      <c r="D28265" s="5" t="s">
        <v>28264</v>
      </c>
      <c r="E28265" s="6">
        <v>1</v>
      </c>
    </row>
    <row r="28266" spans="4:5" x14ac:dyDescent="0.25">
      <c r="D28266" s="5" t="s">
        <v>28265</v>
      </c>
      <c r="E28266" s="6">
        <v>1</v>
      </c>
    </row>
    <row r="28267" spans="4:5" x14ac:dyDescent="0.25">
      <c r="D28267" s="5" t="s">
        <v>28266</v>
      </c>
      <c r="E28267" s="6">
        <v>1</v>
      </c>
    </row>
    <row r="28268" spans="4:5" x14ac:dyDescent="0.25">
      <c r="D28268" s="5" t="s">
        <v>28267</v>
      </c>
      <c r="E28268" s="6">
        <v>1</v>
      </c>
    </row>
    <row r="28269" spans="4:5" x14ac:dyDescent="0.25">
      <c r="D28269" s="5" t="s">
        <v>28268</v>
      </c>
      <c r="E28269" s="6">
        <v>1</v>
      </c>
    </row>
    <row r="28270" spans="4:5" x14ac:dyDescent="0.25">
      <c r="D28270" s="5" t="s">
        <v>28269</v>
      </c>
      <c r="E28270" s="6">
        <v>1</v>
      </c>
    </row>
    <row r="28271" spans="4:5" x14ac:dyDescent="0.25">
      <c r="D28271" s="5" t="s">
        <v>28270</v>
      </c>
      <c r="E28271" s="6">
        <v>1</v>
      </c>
    </row>
    <row r="28272" spans="4:5" x14ac:dyDescent="0.25">
      <c r="D28272" s="5" t="s">
        <v>28271</v>
      </c>
      <c r="E28272" s="6">
        <v>1</v>
      </c>
    </row>
    <row r="28273" spans="4:5" x14ac:dyDescent="0.25">
      <c r="D28273" s="5" t="s">
        <v>28272</v>
      </c>
      <c r="E28273" s="6">
        <v>1</v>
      </c>
    </row>
    <row r="28274" spans="4:5" x14ac:dyDescent="0.25">
      <c r="D28274" s="5" t="s">
        <v>28273</v>
      </c>
      <c r="E28274" s="6">
        <v>1</v>
      </c>
    </row>
    <row r="28275" spans="4:5" x14ac:dyDescent="0.25">
      <c r="D28275" s="5" t="s">
        <v>28274</v>
      </c>
      <c r="E28275" s="6">
        <v>1</v>
      </c>
    </row>
    <row r="28276" spans="4:5" x14ac:dyDescent="0.25">
      <c r="D28276" s="5" t="s">
        <v>28275</v>
      </c>
      <c r="E28276" s="6">
        <v>1</v>
      </c>
    </row>
    <row r="28277" spans="4:5" x14ac:dyDescent="0.25">
      <c r="D28277" s="5" t="s">
        <v>28276</v>
      </c>
      <c r="E28277" s="6">
        <v>1</v>
      </c>
    </row>
    <row r="28278" spans="4:5" x14ac:dyDescent="0.25">
      <c r="D28278" s="5" t="s">
        <v>28277</v>
      </c>
      <c r="E28278" s="6">
        <v>1</v>
      </c>
    </row>
    <row r="28279" spans="4:5" x14ac:dyDescent="0.25">
      <c r="D28279" s="5" t="s">
        <v>28278</v>
      </c>
      <c r="E28279" s="6">
        <v>1</v>
      </c>
    </row>
    <row r="28280" spans="4:5" x14ac:dyDescent="0.25">
      <c r="D28280" s="5" t="s">
        <v>28279</v>
      </c>
      <c r="E28280" s="6">
        <v>1</v>
      </c>
    </row>
    <row r="28281" spans="4:5" x14ac:dyDescent="0.25">
      <c r="D28281" s="5" t="s">
        <v>28280</v>
      </c>
      <c r="E28281" s="6">
        <v>1</v>
      </c>
    </row>
    <row r="28282" spans="4:5" x14ac:dyDescent="0.25">
      <c r="D28282" s="5" t="s">
        <v>28281</v>
      </c>
      <c r="E28282" s="6">
        <v>1</v>
      </c>
    </row>
    <row r="28283" spans="4:5" x14ac:dyDescent="0.25">
      <c r="D28283" s="5" t="s">
        <v>28282</v>
      </c>
      <c r="E28283" s="6">
        <v>1</v>
      </c>
    </row>
    <row r="28284" spans="4:5" x14ac:dyDescent="0.25">
      <c r="D28284" s="5" t="s">
        <v>28283</v>
      </c>
      <c r="E28284" s="6">
        <v>1</v>
      </c>
    </row>
    <row r="28285" spans="4:5" x14ac:dyDescent="0.25">
      <c r="D28285" s="5" t="s">
        <v>28284</v>
      </c>
      <c r="E28285" s="6">
        <v>1</v>
      </c>
    </row>
    <row r="28286" spans="4:5" x14ac:dyDescent="0.25">
      <c r="D28286" s="5" t="s">
        <v>28285</v>
      </c>
      <c r="E28286" s="6">
        <v>1</v>
      </c>
    </row>
    <row r="28287" spans="4:5" x14ac:dyDescent="0.25">
      <c r="D28287" s="5" t="s">
        <v>28286</v>
      </c>
      <c r="E28287" s="6">
        <v>1</v>
      </c>
    </row>
    <row r="28288" spans="4:5" x14ac:dyDescent="0.25">
      <c r="D28288" s="5" t="s">
        <v>28287</v>
      </c>
      <c r="E28288" s="6">
        <v>1</v>
      </c>
    </row>
    <row r="28289" spans="4:5" x14ac:dyDescent="0.25">
      <c r="D28289" s="5" t="s">
        <v>28288</v>
      </c>
      <c r="E28289" s="6">
        <v>1</v>
      </c>
    </row>
    <row r="28290" spans="4:5" x14ac:dyDescent="0.25">
      <c r="D28290" s="5" t="s">
        <v>28289</v>
      </c>
      <c r="E28290" s="6">
        <v>1</v>
      </c>
    </row>
    <row r="28291" spans="4:5" x14ac:dyDescent="0.25">
      <c r="D28291" s="5" t="s">
        <v>28290</v>
      </c>
      <c r="E28291" s="6">
        <v>1</v>
      </c>
    </row>
    <row r="28292" spans="4:5" x14ac:dyDescent="0.25">
      <c r="D28292" s="5" t="s">
        <v>28291</v>
      </c>
      <c r="E28292" s="6">
        <v>1</v>
      </c>
    </row>
    <row r="28293" spans="4:5" x14ac:dyDescent="0.25">
      <c r="D28293" s="5" t="s">
        <v>28292</v>
      </c>
      <c r="E28293" s="6">
        <v>1</v>
      </c>
    </row>
    <row r="28294" spans="4:5" x14ac:dyDescent="0.25">
      <c r="D28294" s="5" t="s">
        <v>28293</v>
      </c>
      <c r="E28294" s="6">
        <v>1</v>
      </c>
    </row>
    <row r="28295" spans="4:5" x14ac:dyDescent="0.25">
      <c r="D28295" s="5" t="s">
        <v>28294</v>
      </c>
      <c r="E28295" s="6">
        <v>1</v>
      </c>
    </row>
    <row r="28296" spans="4:5" x14ac:dyDescent="0.25">
      <c r="D28296" s="5" t="s">
        <v>28295</v>
      </c>
      <c r="E28296" s="6">
        <v>1</v>
      </c>
    </row>
    <row r="28297" spans="4:5" x14ac:dyDescent="0.25">
      <c r="D28297" s="5" t="s">
        <v>28296</v>
      </c>
      <c r="E28297" s="6">
        <v>1</v>
      </c>
    </row>
    <row r="28298" spans="4:5" x14ac:dyDescent="0.25">
      <c r="D28298" s="5" t="s">
        <v>28297</v>
      </c>
      <c r="E28298" s="6">
        <v>1</v>
      </c>
    </row>
    <row r="28299" spans="4:5" x14ac:dyDescent="0.25">
      <c r="D28299" s="5" t="s">
        <v>28298</v>
      </c>
      <c r="E28299" s="6">
        <v>1</v>
      </c>
    </row>
    <row r="28300" spans="4:5" x14ac:dyDescent="0.25">
      <c r="D28300" s="5" t="s">
        <v>28299</v>
      </c>
      <c r="E28300" s="6">
        <v>1</v>
      </c>
    </row>
    <row r="28301" spans="4:5" x14ac:dyDescent="0.25">
      <c r="D28301" s="5" t="s">
        <v>28300</v>
      </c>
      <c r="E28301" s="6">
        <v>1</v>
      </c>
    </row>
    <row r="28302" spans="4:5" x14ac:dyDescent="0.25">
      <c r="D28302" s="5" t="s">
        <v>28301</v>
      </c>
      <c r="E28302" s="6">
        <v>1</v>
      </c>
    </row>
    <row r="28303" spans="4:5" x14ac:dyDescent="0.25">
      <c r="D28303" s="5" t="s">
        <v>28302</v>
      </c>
      <c r="E28303" s="6">
        <v>1</v>
      </c>
    </row>
    <row r="28304" spans="4:5" x14ac:dyDescent="0.25">
      <c r="D28304" s="5" t="s">
        <v>28303</v>
      </c>
      <c r="E28304" s="6">
        <v>1</v>
      </c>
    </row>
    <row r="28305" spans="4:5" x14ac:dyDescent="0.25">
      <c r="D28305" s="5" t="s">
        <v>28304</v>
      </c>
      <c r="E28305" s="6">
        <v>1</v>
      </c>
    </row>
    <row r="28306" spans="4:5" x14ac:dyDescent="0.25">
      <c r="D28306" s="5" t="s">
        <v>28305</v>
      </c>
      <c r="E28306" s="6">
        <v>1</v>
      </c>
    </row>
    <row r="28307" spans="4:5" x14ac:dyDescent="0.25">
      <c r="D28307" s="5" t="s">
        <v>28306</v>
      </c>
      <c r="E28307" s="6">
        <v>1</v>
      </c>
    </row>
    <row r="28308" spans="4:5" x14ac:dyDescent="0.25">
      <c r="D28308" s="5" t="s">
        <v>28307</v>
      </c>
      <c r="E28308" s="6">
        <v>1</v>
      </c>
    </row>
    <row r="28309" spans="4:5" x14ac:dyDescent="0.25">
      <c r="D28309" s="5" t="s">
        <v>28308</v>
      </c>
      <c r="E28309" s="6">
        <v>1</v>
      </c>
    </row>
    <row r="28310" spans="4:5" x14ac:dyDescent="0.25">
      <c r="D28310" s="5" t="s">
        <v>28309</v>
      </c>
      <c r="E28310" s="6">
        <v>1</v>
      </c>
    </row>
    <row r="28311" spans="4:5" x14ac:dyDescent="0.25">
      <c r="D28311" s="5" t="s">
        <v>28310</v>
      </c>
      <c r="E28311" s="6">
        <v>1</v>
      </c>
    </row>
    <row r="28312" spans="4:5" x14ac:dyDescent="0.25">
      <c r="D28312" s="5" t="s">
        <v>28311</v>
      </c>
      <c r="E28312" s="6">
        <v>1</v>
      </c>
    </row>
    <row r="28313" spans="4:5" x14ac:dyDescent="0.25">
      <c r="D28313" s="5" t="s">
        <v>28312</v>
      </c>
      <c r="E28313" s="6">
        <v>1</v>
      </c>
    </row>
    <row r="28314" spans="4:5" x14ac:dyDescent="0.25">
      <c r="D28314" s="5" t="s">
        <v>28313</v>
      </c>
      <c r="E28314" s="6">
        <v>1</v>
      </c>
    </row>
    <row r="28315" spans="4:5" x14ac:dyDescent="0.25">
      <c r="D28315" s="5" t="s">
        <v>28314</v>
      </c>
      <c r="E28315" s="6">
        <v>1</v>
      </c>
    </row>
    <row r="28316" spans="4:5" x14ac:dyDescent="0.25">
      <c r="D28316" s="5" t="s">
        <v>28315</v>
      </c>
      <c r="E28316" s="6">
        <v>1</v>
      </c>
    </row>
    <row r="28317" spans="4:5" x14ac:dyDescent="0.25">
      <c r="D28317" s="5" t="s">
        <v>28316</v>
      </c>
      <c r="E28317" s="6">
        <v>1</v>
      </c>
    </row>
    <row r="28318" spans="4:5" x14ac:dyDescent="0.25">
      <c r="D28318" s="5" t="s">
        <v>28317</v>
      </c>
      <c r="E28318" s="6">
        <v>1</v>
      </c>
    </row>
    <row r="28319" spans="4:5" x14ac:dyDescent="0.25">
      <c r="D28319" s="5" t="s">
        <v>28318</v>
      </c>
      <c r="E28319" s="6">
        <v>1</v>
      </c>
    </row>
    <row r="28320" spans="4:5" x14ac:dyDescent="0.25">
      <c r="D28320" s="5" t="s">
        <v>28319</v>
      </c>
      <c r="E28320" s="6">
        <v>1</v>
      </c>
    </row>
    <row r="28321" spans="4:5" x14ac:dyDescent="0.25">
      <c r="D28321" s="5" t="s">
        <v>28320</v>
      </c>
      <c r="E28321" s="6">
        <v>1</v>
      </c>
    </row>
    <row r="28322" spans="4:5" x14ac:dyDescent="0.25">
      <c r="D28322" s="5" t="s">
        <v>28321</v>
      </c>
      <c r="E28322" s="6">
        <v>1</v>
      </c>
    </row>
    <row r="28323" spans="4:5" x14ac:dyDescent="0.25">
      <c r="D28323" s="5" t="s">
        <v>28322</v>
      </c>
      <c r="E28323" s="6">
        <v>1</v>
      </c>
    </row>
    <row r="28324" spans="4:5" x14ac:dyDescent="0.25">
      <c r="D28324" s="5" t="s">
        <v>28323</v>
      </c>
      <c r="E28324" s="6">
        <v>1</v>
      </c>
    </row>
    <row r="28325" spans="4:5" x14ac:dyDescent="0.25">
      <c r="D28325" s="5" t="s">
        <v>28324</v>
      </c>
      <c r="E28325" s="6">
        <v>1</v>
      </c>
    </row>
    <row r="28326" spans="4:5" x14ac:dyDescent="0.25">
      <c r="D28326" s="5" t="s">
        <v>28325</v>
      </c>
      <c r="E28326" s="6">
        <v>1</v>
      </c>
    </row>
    <row r="28327" spans="4:5" x14ac:dyDescent="0.25">
      <c r="D28327" s="5" t="s">
        <v>28326</v>
      </c>
      <c r="E28327" s="6">
        <v>1</v>
      </c>
    </row>
    <row r="28328" spans="4:5" x14ac:dyDescent="0.25">
      <c r="D28328" s="5" t="s">
        <v>28327</v>
      </c>
      <c r="E28328" s="6">
        <v>1</v>
      </c>
    </row>
    <row r="28329" spans="4:5" x14ac:dyDescent="0.25">
      <c r="D28329" s="5" t="s">
        <v>28328</v>
      </c>
      <c r="E28329" s="6">
        <v>1</v>
      </c>
    </row>
    <row r="28330" spans="4:5" x14ac:dyDescent="0.25">
      <c r="D28330" s="5" t="s">
        <v>28329</v>
      </c>
      <c r="E28330" s="6">
        <v>1</v>
      </c>
    </row>
    <row r="28331" spans="4:5" x14ac:dyDescent="0.25">
      <c r="D28331" s="5" t="s">
        <v>28330</v>
      </c>
      <c r="E28331" s="6">
        <v>1</v>
      </c>
    </row>
    <row r="28332" spans="4:5" x14ac:dyDescent="0.25">
      <c r="D28332" s="5" t="s">
        <v>28331</v>
      </c>
      <c r="E28332" s="6">
        <v>1</v>
      </c>
    </row>
    <row r="28333" spans="4:5" x14ac:dyDescent="0.25">
      <c r="D28333" s="5" t="s">
        <v>28332</v>
      </c>
      <c r="E28333" s="6">
        <v>1</v>
      </c>
    </row>
    <row r="28334" spans="4:5" x14ac:dyDescent="0.25">
      <c r="D28334" s="5" t="s">
        <v>28333</v>
      </c>
      <c r="E28334" s="6">
        <v>1</v>
      </c>
    </row>
    <row r="28335" spans="4:5" x14ac:dyDescent="0.25">
      <c r="D28335" s="5" t="s">
        <v>28334</v>
      </c>
      <c r="E28335" s="6">
        <v>1</v>
      </c>
    </row>
    <row r="28336" spans="4:5" x14ac:dyDescent="0.25">
      <c r="D28336" s="5" t="s">
        <v>28335</v>
      </c>
      <c r="E28336" s="6">
        <v>1</v>
      </c>
    </row>
    <row r="28337" spans="4:5" x14ac:dyDescent="0.25">
      <c r="D28337" s="5" t="s">
        <v>28336</v>
      </c>
      <c r="E28337" s="6">
        <v>1</v>
      </c>
    </row>
    <row r="28338" spans="4:5" x14ac:dyDescent="0.25">
      <c r="D28338" s="5" t="s">
        <v>28337</v>
      </c>
      <c r="E28338" s="6">
        <v>1</v>
      </c>
    </row>
    <row r="28339" spans="4:5" x14ac:dyDescent="0.25">
      <c r="D28339" s="5" t="s">
        <v>28338</v>
      </c>
      <c r="E28339" s="6">
        <v>1</v>
      </c>
    </row>
    <row r="28340" spans="4:5" x14ac:dyDescent="0.25">
      <c r="D28340" s="5" t="s">
        <v>28339</v>
      </c>
      <c r="E28340" s="6">
        <v>1</v>
      </c>
    </row>
    <row r="28341" spans="4:5" x14ac:dyDescent="0.25">
      <c r="D28341" s="5" t="s">
        <v>28340</v>
      </c>
      <c r="E28341" s="6">
        <v>1</v>
      </c>
    </row>
    <row r="28342" spans="4:5" x14ac:dyDescent="0.25">
      <c r="D28342" s="5" t="s">
        <v>28341</v>
      </c>
      <c r="E28342" s="6">
        <v>1</v>
      </c>
    </row>
    <row r="28343" spans="4:5" x14ac:dyDescent="0.25">
      <c r="D28343" s="5" t="s">
        <v>28342</v>
      </c>
      <c r="E28343" s="6">
        <v>1</v>
      </c>
    </row>
    <row r="28344" spans="4:5" x14ac:dyDescent="0.25">
      <c r="D28344" s="5" t="s">
        <v>28343</v>
      </c>
      <c r="E28344" s="6">
        <v>1</v>
      </c>
    </row>
    <row r="28345" spans="4:5" x14ac:dyDescent="0.25">
      <c r="D28345" s="5" t="s">
        <v>28344</v>
      </c>
      <c r="E28345" s="6">
        <v>1</v>
      </c>
    </row>
    <row r="28346" spans="4:5" x14ac:dyDescent="0.25">
      <c r="D28346" s="5" t="s">
        <v>28345</v>
      </c>
      <c r="E28346" s="6">
        <v>1</v>
      </c>
    </row>
    <row r="28347" spans="4:5" x14ac:dyDescent="0.25">
      <c r="D28347" s="5" t="s">
        <v>28346</v>
      </c>
      <c r="E28347" s="6">
        <v>1</v>
      </c>
    </row>
    <row r="28348" spans="4:5" x14ac:dyDescent="0.25">
      <c r="D28348" s="5" t="s">
        <v>28347</v>
      </c>
      <c r="E28348" s="6">
        <v>1</v>
      </c>
    </row>
    <row r="28349" spans="4:5" x14ac:dyDescent="0.25">
      <c r="D28349" s="5" t="s">
        <v>28348</v>
      </c>
      <c r="E28349" s="6">
        <v>1</v>
      </c>
    </row>
    <row r="28350" spans="4:5" x14ac:dyDescent="0.25">
      <c r="D28350" s="5" t="s">
        <v>28349</v>
      </c>
      <c r="E28350" s="6">
        <v>1</v>
      </c>
    </row>
    <row r="28351" spans="4:5" x14ac:dyDescent="0.25">
      <c r="D28351" s="5" t="s">
        <v>28350</v>
      </c>
      <c r="E28351" s="6">
        <v>1</v>
      </c>
    </row>
    <row r="28352" spans="4:5" x14ac:dyDescent="0.25">
      <c r="D28352" s="5" t="s">
        <v>28351</v>
      </c>
      <c r="E28352" s="6">
        <v>1</v>
      </c>
    </row>
    <row r="28353" spans="4:5" x14ac:dyDescent="0.25">
      <c r="D28353" s="5" t="s">
        <v>28352</v>
      </c>
      <c r="E28353" s="6">
        <v>1</v>
      </c>
    </row>
    <row r="28354" spans="4:5" x14ac:dyDescent="0.25">
      <c r="D28354" s="5" t="s">
        <v>28353</v>
      </c>
      <c r="E28354" s="6">
        <v>1</v>
      </c>
    </row>
    <row r="28355" spans="4:5" x14ac:dyDescent="0.25">
      <c r="D28355" s="5" t="s">
        <v>28354</v>
      </c>
      <c r="E28355" s="6">
        <v>1</v>
      </c>
    </row>
    <row r="28356" spans="4:5" x14ac:dyDescent="0.25">
      <c r="D28356" s="5" t="s">
        <v>28355</v>
      </c>
      <c r="E28356" s="6">
        <v>1</v>
      </c>
    </row>
    <row r="28357" spans="4:5" x14ac:dyDescent="0.25">
      <c r="D28357" s="5" t="s">
        <v>28356</v>
      </c>
      <c r="E28357" s="6">
        <v>1</v>
      </c>
    </row>
    <row r="28358" spans="4:5" x14ac:dyDescent="0.25">
      <c r="D28358" s="5" t="s">
        <v>28357</v>
      </c>
      <c r="E28358" s="6">
        <v>1</v>
      </c>
    </row>
    <row r="28359" spans="4:5" x14ac:dyDescent="0.25">
      <c r="D28359" s="5" t="s">
        <v>28358</v>
      </c>
      <c r="E28359" s="6">
        <v>1</v>
      </c>
    </row>
    <row r="28360" spans="4:5" x14ac:dyDescent="0.25">
      <c r="D28360" s="5" t="s">
        <v>28359</v>
      </c>
      <c r="E28360" s="6">
        <v>1</v>
      </c>
    </row>
    <row r="28361" spans="4:5" x14ac:dyDescent="0.25">
      <c r="D28361" s="5" t="s">
        <v>28360</v>
      </c>
      <c r="E28361" s="6">
        <v>1</v>
      </c>
    </row>
    <row r="28362" spans="4:5" x14ac:dyDescent="0.25">
      <c r="D28362" s="5" t="s">
        <v>28361</v>
      </c>
      <c r="E28362" s="6">
        <v>1</v>
      </c>
    </row>
    <row r="28363" spans="4:5" x14ac:dyDescent="0.25">
      <c r="D28363" s="5" t="s">
        <v>28362</v>
      </c>
      <c r="E28363" s="6">
        <v>1</v>
      </c>
    </row>
    <row r="28364" spans="4:5" x14ac:dyDescent="0.25">
      <c r="D28364" s="5" t="s">
        <v>28363</v>
      </c>
      <c r="E28364" s="6">
        <v>1</v>
      </c>
    </row>
    <row r="28365" spans="4:5" x14ac:dyDescent="0.25">
      <c r="D28365" s="5" t="s">
        <v>28364</v>
      </c>
      <c r="E28365" s="6">
        <v>1</v>
      </c>
    </row>
    <row r="28366" spans="4:5" x14ac:dyDescent="0.25">
      <c r="D28366" s="5" t="s">
        <v>28365</v>
      </c>
      <c r="E28366" s="6">
        <v>1</v>
      </c>
    </row>
    <row r="28367" spans="4:5" x14ac:dyDescent="0.25">
      <c r="D28367" s="5" t="s">
        <v>28366</v>
      </c>
      <c r="E28367" s="6">
        <v>1</v>
      </c>
    </row>
    <row r="28368" spans="4:5" x14ac:dyDescent="0.25">
      <c r="D28368" s="5" t="s">
        <v>28367</v>
      </c>
      <c r="E28368" s="6">
        <v>1</v>
      </c>
    </row>
    <row r="28369" spans="4:5" x14ac:dyDescent="0.25">
      <c r="D28369" s="5" t="s">
        <v>28368</v>
      </c>
      <c r="E28369" s="6">
        <v>1</v>
      </c>
    </row>
    <row r="28370" spans="4:5" x14ac:dyDescent="0.25">
      <c r="D28370" s="5" t="s">
        <v>28369</v>
      </c>
      <c r="E28370" s="6">
        <v>1</v>
      </c>
    </row>
    <row r="28371" spans="4:5" x14ac:dyDescent="0.25">
      <c r="D28371" s="5" t="s">
        <v>28370</v>
      </c>
      <c r="E28371" s="6">
        <v>1</v>
      </c>
    </row>
    <row r="28372" spans="4:5" x14ac:dyDescent="0.25">
      <c r="D28372" s="5" t="s">
        <v>28371</v>
      </c>
      <c r="E28372" s="6">
        <v>1</v>
      </c>
    </row>
    <row r="28373" spans="4:5" x14ac:dyDescent="0.25">
      <c r="D28373" s="5" t="s">
        <v>28372</v>
      </c>
      <c r="E28373" s="6">
        <v>1</v>
      </c>
    </row>
    <row r="28374" spans="4:5" x14ac:dyDescent="0.25">
      <c r="D28374" s="5" t="s">
        <v>28373</v>
      </c>
      <c r="E28374" s="6">
        <v>1</v>
      </c>
    </row>
    <row r="28375" spans="4:5" x14ac:dyDescent="0.25">
      <c r="D28375" s="5" t="s">
        <v>28374</v>
      </c>
      <c r="E28375" s="6">
        <v>1</v>
      </c>
    </row>
    <row r="28376" spans="4:5" x14ac:dyDescent="0.25">
      <c r="D28376" s="5" t="s">
        <v>28375</v>
      </c>
      <c r="E28376" s="6">
        <v>1</v>
      </c>
    </row>
    <row r="28377" spans="4:5" x14ac:dyDescent="0.25">
      <c r="D28377" s="5" t="s">
        <v>28376</v>
      </c>
      <c r="E28377" s="6">
        <v>1</v>
      </c>
    </row>
    <row r="28378" spans="4:5" x14ac:dyDescent="0.25">
      <c r="D28378" s="5" t="s">
        <v>28377</v>
      </c>
      <c r="E28378" s="6">
        <v>1</v>
      </c>
    </row>
    <row r="28379" spans="4:5" x14ac:dyDescent="0.25">
      <c r="D28379" s="5" t="s">
        <v>28378</v>
      </c>
      <c r="E28379" s="6">
        <v>1</v>
      </c>
    </row>
    <row r="28380" spans="4:5" x14ac:dyDescent="0.25">
      <c r="D28380" s="5" t="s">
        <v>28379</v>
      </c>
      <c r="E28380" s="6">
        <v>1</v>
      </c>
    </row>
    <row r="28381" spans="4:5" x14ac:dyDescent="0.25">
      <c r="D28381" s="5" t="s">
        <v>28380</v>
      </c>
      <c r="E28381" s="6">
        <v>1</v>
      </c>
    </row>
    <row r="28382" spans="4:5" x14ac:dyDescent="0.25">
      <c r="D28382" s="5" t="s">
        <v>28381</v>
      </c>
      <c r="E28382" s="6">
        <v>1</v>
      </c>
    </row>
    <row r="28383" spans="4:5" x14ac:dyDescent="0.25">
      <c r="D28383" s="5" t="s">
        <v>28382</v>
      </c>
      <c r="E28383" s="6">
        <v>1</v>
      </c>
    </row>
    <row r="28384" spans="4:5" x14ac:dyDescent="0.25">
      <c r="D28384" s="5" t="s">
        <v>28383</v>
      </c>
      <c r="E28384" s="6">
        <v>1</v>
      </c>
    </row>
    <row r="28385" spans="4:5" x14ac:dyDescent="0.25">
      <c r="D28385" s="5" t="s">
        <v>28384</v>
      </c>
      <c r="E28385" s="6">
        <v>1</v>
      </c>
    </row>
    <row r="28386" spans="4:5" x14ac:dyDescent="0.25">
      <c r="D28386" s="5" t="s">
        <v>28385</v>
      </c>
      <c r="E28386" s="6">
        <v>1</v>
      </c>
    </row>
    <row r="28387" spans="4:5" x14ac:dyDescent="0.25">
      <c r="D28387" s="5" t="s">
        <v>28386</v>
      </c>
      <c r="E28387" s="6">
        <v>1</v>
      </c>
    </row>
    <row r="28388" spans="4:5" x14ac:dyDescent="0.25">
      <c r="D28388" s="5" t="s">
        <v>28387</v>
      </c>
      <c r="E28388" s="6">
        <v>1</v>
      </c>
    </row>
    <row r="28389" spans="4:5" x14ac:dyDescent="0.25">
      <c r="D28389" s="5" t="s">
        <v>28388</v>
      </c>
      <c r="E28389" s="6">
        <v>1</v>
      </c>
    </row>
    <row r="28390" spans="4:5" x14ac:dyDescent="0.25">
      <c r="D28390" s="5" t="s">
        <v>28389</v>
      </c>
      <c r="E28390" s="6">
        <v>1</v>
      </c>
    </row>
    <row r="28391" spans="4:5" x14ac:dyDescent="0.25">
      <c r="D28391" s="5" t="s">
        <v>28390</v>
      </c>
      <c r="E28391" s="6">
        <v>1</v>
      </c>
    </row>
    <row r="28392" spans="4:5" x14ac:dyDescent="0.25">
      <c r="D28392" s="5" t="s">
        <v>28391</v>
      </c>
      <c r="E28392" s="6">
        <v>1</v>
      </c>
    </row>
    <row r="28393" spans="4:5" x14ac:dyDescent="0.25">
      <c r="D28393" s="5" t="s">
        <v>28392</v>
      </c>
      <c r="E28393" s="6">
        <v>1</v>
      </c>
    </row>
    <row r="28394" spans="4:5" x14ac:dyDescent="0.25">
      <c r="D28394" s="5" t="s">
        <v>28393</v>
      </c>
      <c r="E28394" s="6">
        <v>1</v>
      </c>
    </row>
    <row r="28395" spans="4:5" x14ac:dyDescent="0.25">
      <c r="D28395" s="5" t="s">
        <v>28394</v>
      </c>
      <c r="E28395" s="6">
        <v>1</v>
      </c>
    </row>
    <row r="28396" spans="4:5" x14ac:dyDescent="0.25">
      <c r="D28396" s="5" t="s">
        <v>28395</v>
      </c>
      <c r="E28396" s="6">
        <v>1</v>
      </c>
    </row>
    <row r="28397" spans="4:5" x14ac:dyDescent="0.25">
      <c r="D28397" s="5" t="s">
        <v>28396</v>
      </c>
      <c r="E28397" s="6">
        <v>1</v>
      </c>
    </row>
    <row r="28398" spans="4:5" x14ac:dyDescent="0.25">
      <c r="D28398" s="5" t="s">
        <v>28397</v>
      </c>
      <c r="E28398" s="6">
        <v>1</v>
      </c>
    </row>
    <row r="28399" spans="4:5" x14ac:dyDescent="0.25">
      <c r="D28399" s="5" t="s">
        <v>28398</v>
      </c>
      <c r="E28399" s="6">
        <v>1</v>
      </c>
    </row>
    <row r="28400" spans="4:5" x14ac:dyDescent="0.25">
      <c r="D28400" s="5" t="s">
        <v>28399</v>
      </c>
      <c r="E28400" s="6">
        <v>1</v>
      </c>
    </row>
    <row r="28401" spans="4:5" x14ac:dyDescent="0.25">
      <c r="D28401" s="5" t="s">
        <v>28400</v>
      </c>
      <c r="E28401" s="6">
        <v>1</v>
      </c>
    </row>
    <row r="28402" spans="4:5" x14ac:dyDescent="0.25">
      <c r="D28402" s="5" t="s">
        <v>28401</v>
      </c>
      <c r="E28402" s="6">
        <v>1</v>
      </c>
    </row>
    <row r="28403" spans="4:5" x14ac:dyDescent="0.25">
      <c r="D28403" s="5" t="s">
        <v>28402</v>
      </c>
      <c r="E28403" s="6">
        <v>1</v>
      </c>
    </row>
    <row r="28404" spans="4:5" x14ac:dyDescent="0.25">
      <c r="D28404" s="5" t="s">
        <v>28403</v>
      </c>
      <c r="E28404" s="6">
        <v>1</v>
      </c>
    </row>
    <row r="28405" spans="4:5" x14ac:dyDescent="0.25">
      <c r="D28405" s="5" t="s">
        <v>28404</v>
      </c>
      <c r="E28405" s="6">
        <v>1</v>
      </c>
    </row>
    <row r="28406" spans="4:5" x14ac:dyDescent="0.25">
      <c r="D28406" s="5" t="s">
        <v>28405</v>
      </c>
      <c r="E28406" s="6">
        <v>1</v>
      </c>
    </row>
    <row r="28407" spans="4:5" x14ac:dyDescent="0.25">
      <c r="D28407" s="5" t="s">
        <v>28406</v>
      </c>
      <c r="E28407" s="6">
        <v>1</v>
      </c>
    </row>
    <row r="28408" spans="4:5" x14ac:dyDescent="0.25">
      <c r="D28408" s="5" t="s">
        <v>28407</v>
      </c>
      <c r="E28408" s="6">
        <v>1</v>
      </c>
    </row>
    <row r="28409" spans="4:5" x14ac:dyDescent="0.25">
      <c r="D28409" s="5" t="s">
        <v>28408</v>
      </c>
      <c r="E28409" s="6">
        <v>1</v>
      </c>
    </row>
    <row r="28410" spans="4:5" x14ac:dyDescent="0.25">
      <c r="D28410" s="5" t="s">
        <v>28409</v>
      </c>
      <c r="E28410" s="6">
        <v>1</v>
      </c>
    </row>
    <row r="28411" spans="4:5" x14ac:dyDescent="0.25">
      <c r="D28411" s="5" t="s">
        <v>28410</v>
      </c>
      <c r="E28411" s="6">
        <v>1</v>
      </c>
    </row>
    <row r="28412" spans="4:5" x14ac:dyDescent="0.25">
      <c r="D28412" s="5" t="s">
        <v>28411</v>
      </c>
      <c r="E28412" s="6">
        <v>1</v>
      </c>
    </row>
    <row r="28413" spans="4:5" x14ac:dyDescent="0.25">
      <c r="D28413" s="5" t="s">
        <v>28412</v>
      </c>
      <c r="E28413" s="6">
        <v>1</v>
      </c>
    </row>
    <row r="28414" spans="4:5" x14ac:dyDescent="0.25">
      <c r="D28414" s="5" t="s">
        <v>28413</v>
      </c>
      <c r="E28414" s="6">
        <v>1</v>
      </c>
    </row>
    <row r="28415" spans="4:5" x14ac:dyDescent="0.25">
      <c r="D28415" s="5" t="s">
        <v>28414</v>
      </c>
      <c r="E28415" s="6">
        <v>1</v>
      </c>
    </row>
    <row r="28416" spans="4:5" x14ac:dyDescent="0.25">
      <c r="D28416" s="5" t="s">
        <v>28415</v>
      </c>
      <c r="E28416" s="6">
        <v>1</v>
      </c>
    </row>
    <row r="28417" spans="4:5" x14ac:dyDescent="0.25">
      <c r="D28417" s="5" t="s">
        <v>28416</v>
      </c>
      <c r="E28417" s="6">
        <v>1</v>
      </c>
    </row>
    <row r="28418" spans="4:5" x14ac:dyDescent="0.25">
      <c r="D28418" s="5" t="s">
        <v>28417</v>
      </c>
      <c r="E28418" s="6">
        <v>1</v>
      </c>
    </row>
    <row r="28419" spans="4:5" x14ac:dyDescent="0.25">
      <c r="D28419" s="5" t="s">
        <v>28418</v>
      </c>
      <c r="E28419" s="6">
        <v>1</v>
      </c>
    </row>
    <row r="28420" spans="4:5" x14ac:dyDescent="0.25">
      <c r="D28420" s="5" t="s">
        <v>28419</v>
      </c>
      <c r="E28420" s="6">
        <v>1</v>
      </c>
    </row>
    <row r="28421" spans="4:5" x14ac:dyDescent="0.25">
      <c r="D28421" s="5" t="s">
        <v>28420</v>
      </c>
      <c r="E28421" s="6">
        <v>1</v>
      </c>
    </row>
    <row r="28422" spans="4:5" x14ac:dyDescent="0.25">
      <c r="D28422" s="5" t="s">
        <v>28421</v>
      </c>
      <c r="E28422" s="6">
        <v>1</v>
      </c>
    </row>
    <row r="28423" spans="4:5" x14ac:dyDescent="0.25">
      <c r="D28423" s="5" t="s">
        <v>28422</v>
      </c>
      <c r="E28423" s="6">
        <v>1</v>
      </c>
    </row>
    <row r="28424" spans="4:5" x14ac:dyDescent="0.25">
      <c r="D28424" s="5" t="s">
        <v>28423</v>
      </c>
      <c r="E28424" s="6">
        <v>1</v>
      </c>
    </row>
    <row r="28425" spans="4:5" x14ac:dyDescent="0.25">
      <c r="D28425" s="5" t="s">
        <v>28424</v>
      </c>
      <c r="E28425" s="6">
        <v>1</v>
      </c>
    </row>
    <row r="28426" spans="4:5" x14ac:dyDescent="0.25">
      <c r="D28426" s="5" t="s">
        <v>28425</v>
      </c>
      <c r="E28426" s="6">
        <v>1</v>
      </c>
    </row>
    <row r="28427" spans="4:5" x14ac:dyDescent="0.25">
      <c r="D28427" s="5" t="s">
        <v>28426</v>
      </c>
      <c r="E28427" s="6">
        <v>1</v>
      </c>
    </row>
    <row r="28428" spans="4:5" x14ac:dyDescent="0.25">
      <c r="D28428" s="5" t="s">
        <v>28427</v>
      </c>
      <c r="E28428" s="6">
        <v>1</v>
      </c>
    </row>
    <row r="28429" spans="4:5" x14ac:dyDescent="0.25">
      <c r="D28429" s="5" t="s">
        <v>28428</v>
      </c>
      <c r="E28429" s="6">
        <v>1</v>
      </c>
    </row>
    <row r="28430" spans="4:5" x14ac:dyDescent="0.25">
      <c r="D28430" s="5" t="s">
        <v>28429</v>
      </c>
      <c r="E28430" s="6">
        <v>1</v>
      </c>
    </row>
    <row r="28431" spans="4:5" x14ac:dyDescent="0.25">
      <c r="D28431" s="5" t="s">
        <v>28430</v>
      </c>
      <c r="E28431" s="6">
        <v>1</v>
      </c>
    </row>
    <row r="28432" spans="4:5" x14ac:dyDescent="0.25">
      <c r="D28432" s="5" t="s">
        <v>28431</v>
      </c>
      <c r="E28432" s="6">
        <v>1</v>
      </c>
    </row>
    <row r="28433" spans="4:5" x14ac:dyDescent="0.25">
      <c r="D28433" s="5" t="s">
        <v>28432</v>
      </c>
      <c r="E28433" s="6">
        <v>1</v>
      </c>
    </row>
    <row r="28434" spans="4:5" x14ac:dyDescent="0.25">
      <c r="D28434" s="5" t="s">
        <v>28433</v>
      </c>
      <c r="E28434" s="6">
        <v>1</v>
      </c>
    </row>
    <row r="28435" spans="4:5" x14ac:dyDescent="0.25">
      <c r="D28435" s="5" t="s">
        <v>28434</v>
      </c>
      <c r="E28435" s="6">
        <v>1</v>
      </c>
    </row>
    <row r="28436" spans="4:5" x14ac:dyDescent="0.25">
      <c r="D28436" s="5" t="s">
        <v>28435</v>
      </c>
      <c r="E28436" s="6">
        <v>1</v>
      </c>
    </row>
    <row r="28437" spans="4:5" x14ac:dyDescent="0.25">
      <c r="D28437" s="5" t="s">
        <v>28436</v>
      </c>
      <c r="E28437" s="6">
        <v>1</v>
      </c>
    </row>
    <row r="28438" spans="4:5" x14ac:dyDescent="0.25">
      <c r="D28438" s="5" t="s">
        <v>28437</v>
      </c>
      <c r="E28438" s="6">
        <v>1</v>
      </c>
    </row>
    <row r="28439" spans="4:5" x14ac:dyDescent="0.25">
      <c r="D28439" s="5" t="s">
        <v>28438</v>
      </c>
      <c r="E28439" s="6">
        <v>1</v>
      </c>
    </row>
    <row r="28440" spans="4:5" x14ac:dyDescent="0.25">
      <c r="D28440" s="5" t="s">
        <v>28439</v>
      </c>
      <c r="E28440" s="6">
        <v>1</v>
      </c>
    </row>
    <row r="28441" spans="4:5" x14ac:dyDescent="0.25">
      <c r="D28441" s="5" t="s">
        <v>28440</v>
      </c>
      <c r="E28441" s="6">
        <v>1</v>
      </c>
    </row>
    <row r="28442" spans="4:5" x14ac:dyDescent="0.25">
      <c r="D28442" s="5" t="s">
        <v>28441</v>
      </c>
      <c r="E28442" s="6">
        <v>1</v>
      </c>
    </row>
    <row r="28443" spans="4:5" x14ac:dyDescent="0.25">
      <c r="D28443" s="5" t="s">
        <v>28442</v>
      </c>
      <c r="E28443" s="6">
        <v>1</v>
      </c>
    </row>
    <row r="28444" spans="4:5" x14ac:dyDescent="0.25">
      <c r="D28444" s="5" t="s">
        <v>28443</v>
      </c>
      <c r="E28444" s="6">
        <v>1</v>
      </c>
    </row>
    <row r="28445" spans="4:5" x14ac:dyDescent="0.25">
      <c r="D28445" s="5" t="s">
        <v>28444</v>
      </c>
      <c r="E28445" s="6">
        <v>1</v>
      </c>
    </row>
    <row r="28446" spans="4:5" x14ac:dyDescent="0.25">
      <c r="D28446" s="5" t="s">
        <v>28445</v>
      </c>
      <c r="E28446" s="6">
        <v>1</v>
      </c>
    </row>
    <row r="28447" spans="4:5" x14ac:dyDescent="0.25">
      <c r="D28447" s="5" t="s">
        <v>28446</v>
      </c>
      <c r="E28447" s="6">
        <v>1</v>
      </c>
    </row>
    <row r="28448" spans="4:5" x14ac:dyDescent="0.25">
      <c r="D28448" s="5" t="s">
        <v>28447</v>
      </c>
      <c r="E28448" s="6">
        <v>1</v>
      </c>
    </row>
    <row r="28449" spans="4:5" x14ac:dyDescent="0.25">
      <c r="D28449" s="5" t="s">
        <v>28448</v>
      </c>
      <c r="E28449" s="6">
        <v>1</v>
      </c>
    </row>
    <row r="28450" spans="4:5" x14ac:dyDescent="0.25">
      <c r="D28450" s="5" t="s">
        <v>28449</v>
      </c>
      <c r="E28450" s="6">
        <v>1</v>
      </c>
    </row>
    <row r="28451" spans="4:5" x14ac:dyDescent="0.25">
      <c r="D28451" s="5" t="s">
        <v>28450</v>
      </c>
      <c r="E28451" s="6">
        <v>1</v>
      </c>
    </row>
    <row r="28452" spans="4:5" x14ac:dyDescent="0.25">
      <c r="D28452" s="5" t="s">
        <v>28451</v>
      </c>
      <c r="E28452" s="6">
        <v>1</v>
      </c>
    </row>
    <row r="28453" spans="4:5" x14ac:dyDescent="0.25">
      <c r="D28453" s="5" t="s">
        <v>28452</v>
      </c>
      <c r="E28453" s="6">
        <v>1</v>
      </c>
    </row>
    <row r="28454" spans="4:5" x14ac:dyDescent="0.25">
      <c r="D28454" s="5" t="s">
        <v>28453</v>
      </c>
      <c r="E28454" s="6">
        <v>1</v>
      </c>
    </row>
    <row r="28455" spans="4:5" x14ac:dyDescent="0.25">
      <c r="D28455" s="5" t="s">
        <v>28454</v>
      </c>
      <c r="E28455" s="6">
        <v>1</v>
      </c>
    </row>
    <row r="28456" spans="4:5" x14ac:dyDescent="0.25">
      <c r="D28456" s="5" t="s">
        <v>28455</v>
      </c>
      <c r="E28456" s="6">
        <v>1</v>
      </c>
    </row>
    <row r="28457" spans="4:5" x14ac:dyDescent="0.25">
      <c r="D28457" s="5" t="s">
        <v>28456</v>
      </c>
      <c r="E28457" s="6">
        <v>1</v>
      </c>
    </row>
    <row r="28458" spans="4:5" x14ac:dyDescent="0.25">
      <c r="D28458" s="5" t="s">
        <v>28457</v>
      </c>
      <c r="E28458" s="6">
        <v>1</v>
      </c>
    </row>
    <row r="28459" spans="4:5" x14ac:dyDescent="0.25">
      <c r="D28459" s="5" t="s">
        <v>28458</v>
      </c>
      <c r="E28459" s="6">
        <v>1</v>
      </c>
    </row>
    <row r="28460" spans="4:5" x14ac:dyDescent="0.25">
      <c r="D28460" s="5" t="s">
        <v>28459</v>
      </c>
      <c r="E28460" s="6">
        <v>1</v>
      </c>
    </row>
    <row r="28461" spans="4:5" x14ac:dyDescent="0.25">
      <c r="D28461" s="5" t="s">
        <v>28460</v>
      </c>
      <c r="E28461" s="6">
        <v>1</v>
      </c>
    </row>
    <row r="28462" spans="4:5" x14ac:dyDescent="0.25">
      <c r="D28462" s="5" t="s">
        <v>28461</v>
      </c>
      <c r="E28462" s="6">
        <v>1</v>
      </c>
    </row>
    <row r="28463" spans="4:5" x14ac:dyDescent="0.25">
      <c r="D28463" s="5" t="s">
        <v>28462</v>
      </c>
      <c r="E28463" s="6">
        <v>1</v>
      </c>
    </row>
    <row r="28464" spans="4:5" x14ac:dyDescent="0.25">
      <c r="D28464" s="5" t="s">
        <v>28463</v>
      </c>
      <c r="E28464" s="6">
        <v>1</v>
      </c>
    </row>
    <row r="28465" spans="4:5" x14ac:dyDescent="0.25">
      <c r="D28465" s="5" t="s">
        <v>28464</v>
      </c>
      <c r="E28465" s="6">
        <v>1</v>
      </c>
    </row>
    <row r="28466" spans="4:5" x14ac:dyDescent="0.25">
      <c r="D28466" s="5" t="s">
        <v>28465</v>
      </c>
      <c r="E28466" s="6">
        <v>1</v>
      </c>
    </row>
    <row r="28467" spans="4:5" x14ac:dyDescent="0.25">
      <c r="D28467" s="5" t="s">
        <v>28466</v>
      </c>
      <c r="E28467" s="6">
        <v>1</v>
      </c>
    </row>
    <row r="28468" spans="4:5" x14ac:dyDescent="0.25">
      <c r="D28468" s="5" t="s">
        <v>28467</v>
      </c>
      <c r="E28468" s="6">
        <v>1</v>
      </c>
    </row>
    <row r="28469" spans="4:5" x14ac:dyDescent="0.25">
      <c r="D28469" s="5" t="s">
        <v>28468</v>
      </c>
      <c r="E28469" s="6">
        <v>1</v>
      </c>
    </row>
    <row r="28470" spans="4:5" x14ac:dyDescent="0.25">
      <c r="D28470" s="5" t="s">
        <v>28469</v>
      </c>
      <c r="E28470" s="6">
        <v>1</v>
      </c>
    </row>
    <row r="28471" spans="4:5" x14ac:dyDescent="0.25">
      <c r="D28471" s="5" t="s">
        <v>28470</v>
      </c>
      <c r="E28471" s="6">
        <v>1</v>
      </c>
    </row>
    <row r="28472" spans="4:5" x14ac:dyDescent="0.25">
      <c r="D28472" s="5" t="s">
        <v>28471</v>
      </c>
      <c r="E28472" s="6">
        <v>1</v>
      </c>
    </row>
    <row r="28473" spans="4:5" x14ac:dyDescent="0.25">
      <c r="D28473" s="5" t="s">
        <v>28472</v>
      </c>
      <c r="E28473" s="6">
        <v>1</v>
      </c>
    </row>
    <row r="28474" spans="4:5" x14ac:dyDescent="0.25">
      <c r="D28474" s="5" t="s">
        <v>28473</v>
      </c>
      <c r="E28474" s="6">
        <v>1</v>
      </c>
    </row>
    <row r="28475" spans="4:5" x14ac:dyDescent="0.25">
      <c r="D28475" s="5" t="s">
        <v>28474</v>
      </c>
      <c r="E28475" s="6">
        <v>1</v>
      </c>
    </row>
    <row r="28476" spans="4:5" x14ac:dyDescent="0.25">
      <c r="D28476" s="5" t="s">
        <v>28475</v>
      </c>
      <c r="E28476" s="6">
        <v>1</v>
      </c>
    </row>
    <row r="28477" spans="4:5" x14ac:dyDescent="0.25">
      <c r="D28477" s="5" t="s">
        <v>28476</v>
      </c>
      <c r="E28477" s="6">
        <v>1</v>
      </c>
    </row>
    <row r="28478" spans="4:5" x14ac:dyDescent="0.25">
      <c r="D28478" s="5" t="s">
        <v>28477</v>
      </c>
      <c r="E28478" s="6">
        <v>1</v>
      </c>
    </row>
    <row r="28479" spans="4:5" x14ac:dyDescent="0.25">
      <c r="D28479" s="5" t="s">
        <v>28478</v>
      </c>
      <c r="E28479" s="6">
        <v>1</v>
      </c>
    </row>
    <row r="28480" spans="4:5" x14ac:dyDescent="0.25">
      <c r="D28480" s="5" t="s">
        <v>28479</v>
      </c>
      <c r="E28480" s="6">
        <v>1</v>
      </c>
    </row>
    <row r="28481" spans="4:5" x14ac:dyDescent="0.25">
      <c r="D28481" s="5" t="s">
        <v>28480</v>
      </c>
      <c r="E28481" s="6">
        <v>1</v>
      </c>
    </row>
    <row r="28482" spans="4:5" x14ac:dyDescent="0.25">
      <c r="D28482" s="5" t="s">
        <v>28481</v>
      </c>
      <c r="E28482" s="6">
        <v>1</v>
      </c>
    </row>
    <row r="28483" spans="4:5" x14ac:dyDescent="0.25">
      <c r="D28483" s="5" t="s">
        <v>28482</v>
      </c>
      <c r="E28483" s="6">
        <v>1</v>
      </c>
    </row>
    <row r="28484" spans="4:5" x14ac:dyDescent="0.25">
      <c r="D28484" s="5" t="s">
        <v>28483</v>
      </c>
      <c r="E28484" s="6">
        <v>1</v>
      </c>
    </row>
    <row r="28485" spans="4:5" x14ac:dyDescent="0.25">
      <c r="D28485" s="5" t="s">
        <v>28484</v>
      </c>
      <c r="E28485" s="6">
        <v>1</v>
      </c>
    </row>
    <row r="28486" spans="4:5" x14ac:dyDescent="0.25">
      <c r="D28486" s="5" t="s">
        <v>28485</v>
      </c>
      <c r="E28486" s="6">
        <v>1</v>
      </c>
    </row>
    <row r="28487" spans="4:5" x14ac:dyDescent="0.25">
      <c r="D28487" s="5" t="s">
        <v>28486</v>
      </c>
      <c r="E28487" s="6">
        <v>1</v>
      </c>
    </row>
    <row r="28488" spans="4:5" x14ac:dyDescent="0.25">
      <c r="D28488" s="5" t="s">
        <v>28487</v>
      </c>
      <c r="E28488" s="6">
        <v>1</v>
      </c>
    </row>
    <row r="28489" spans="4:5" x14ac:dyDescent="0.25">
      <c r="D28489" s="5" t="s">
        <v>28488</v>
      </c>
      <c r="E28489" s="6">
        <v>1</v>
      </c>
    </row>
    <row r="28490" spans="4:5" x14ac:dyDescent="0.25">
      <c r="D28490" s="5" t="s">
        <v>28489</v>
      </c>
      <c r="E28490" s="6">
        <v>1</v>
      </c>
    </row>
    <row r="28491" spans="4:5" x14ac:dyDescent="0.25">
      <c r="D28491" s="5" t="s">
        <v>28490</v>
      </c>
      <c r="E28491" s="6">
        <v>1</v>
      </c>
    </row>
    <row r="28492" spans="4:5" x14ac:dyDescent="0.25">
      <c r="D28492" s="5" t="s">
        <v>28491</v>
      </c>
      <c r="E28492" s="6">
        <v>1</v>
      </c>
    </row>
    <row r="28493" spans="4:5" x14ac:dyDescent="0.25">
      <c r="D28493" s="5" t="s">
        <v>28492</v>
      </c>
      <c r="E28493" s="6">
        <v>1</v>
      </c>
    </row>
    <row r="28494" spans="4:5" x14ac:dyDescent="0.25">
      <c r="D28494" s="5" t="s">
        <v>28493</v>
      </c>
      <c r="E28494" s="6">
        <v>1</v>
      </c>
    </row>
    <row r="28495" spans="4:5" x14ac:dyDescent="0.25">
      <c r="D28495" s="5" t="s">
        <v>28494</v>
      </c>
      <c r="E28495" s="6">
        <v>1</v>
      </c>
    </row>
    <row r="28496" spans="4:5" x14ac:dyDescent="0.25">
      <c r="D28496" s="5" t="s">
        <v>28495</v>
      </c>
      <c r="E28496" s="6">
        <v>1</v>
      </c>
    </row>
    <row r="28497" spans="4:5" x14ac:dyDescent="0.25">
      <c r="D28497" s="5" t="s">
        <v>28496</v>
      </c>
      <c r="E28497" s="6">
        <v>1</v>
      </c>
    </row>
    <row r="28498" spans="4:5" x14ac:dyDescent="0.25">
      <c r="D28498" s="5" t="s">
        <v>28497</v>
      </c>
      <c r="E28498" s="6">
        <v>1</v>
      </c>
    </row>
    <row r="28499" spans="4:5" x14ac:dyDescent="0.25">
      <c r="D28499" s="5" t="s">
        <v>28498</v>
      </c>
      <c r="E28499" s="6">
        <v>1</v>
      </c>
    </row>
    <row r="28500" spans="4:5" x14ac:dyDescent="0.25">
      <c r="D28500" s="5" t="s">
        <v>28499</v>
      </c>
      <c r="E28500" s="6">
        <v>1</v>
      </c>
    </row>
    <row r="28501" spans="4:5" x14ac:dyDescent="0.25">
      <c r="D28501" s="5" t="s">
        <v>28500</v>
      </c>
      <c r="E28501" s="6">
        <v>1</v>
      </c>
    </row>
    <row r="28502" spans="4:5" x14ac:dyDescent="0.25">
      <c r="D28502" s="5" t="s">
        <v>28501</v>
      </c>
      <c r="E28502" s="6">
        <v>1</v>
      </c>
    </row>
    <row r="28503" spans="4:5" x14ac:dyDescent="0.25">
      <c r="D28503" s="5" t="s">
        <v>28502</v>
      </c>
      <c r="E28503" s="6">
        <v>1</v>
      </c>
    </row>
    <row r="28504" spans="4:5" x14ac:dyDescent="0.25">
      <c r="D28504" s="5" t="s">
        <v>28503</v>
      </c>
      <c r="E28504" s="6">
        <v>1</v>
      </c>
    </row>
    <row r="28505" spans="4:5" x14ac:dyDescent="0.25">
      <c r="D28505" s="5" t="s">
        <v>28504</v>
      </c>
      <c r="E28505" s="6">
        <v>1</v>
      </c>
    </row>
    <row r="28506" spans="4:5" x14ac:dyDescent="0.25">
      <c r="D28506" s="5" t="s">
        <v>28505</v>
      </c>
      <c r="E28506" s="6">
        <v>1</v>
      </c>
    </row>
    <row r="28507" spans="4:5" x14ac:dyDescent="0.25">
      <c r="D28507" s="5" t="s">
        <v>28506</v>
      </c>
      <c r="E28507" s="6">
        <v>1</v>
      </c>
    </row>
    <row r="28508" spans="4:5" x14ac:dyDescent="0.25">
      <c r="D28508" s="5" t="s">
        <v>28507</v>
      </c>
      <c r="E28508" s="6">
        <v>1</v>
      </c>
    </row>
    <row r="28509" spans="4:5" x14ac:dyDescent="0.25">
      <c r="D28509" s="5" t="s">
        <v>28508</v>
      </c>
      <c r="E28509" s="6">
        <v>1</v>
      </c>
    </row>
    <row r="28510" spans="4:5" x14ac:dyDescent="0.25">
      <c r="D28510" s="5" t="s">
        <v>28509</v>
      </c>
      <c r="E28510" s="6">
        <v>1</v>
      </c>
    </row>
    <row r="28511" spans="4:5" x14ac:dyDescent="0.25">
      <c r="D28511" s="5" t="s">
        <v>28510</v>
      </c>
      <c r="E28511" s="6">
        <v>1</v>
      </c>
    </row>
    <row r="28512" spans="4:5" x14ac:dyDescent="0.25">
      <c r="D28512" s="5" t="s">
        <v>28511</v>
      </c>
      <c r="E28512" s="6">
        <v>1</v>
      </c>
    </row>
    <row r="28513" spans="4:5" x14ac:dyDescent="0.25">
      <c r="D28513" s="5" t="s">
        <v>28512</v>
      </c>
      <c r="E28513" s="6">
        <v>1</v>
      </c>
    </row>
    <row r="28514" spans="4:5" x14ac:dyDescent="0.25">
      <c r="D28514" s="5" t="s">
        <v>28513</v>
      </c>
      <c r="E28514" s="6">
        <v>1</v>
      </c>
    </row>
    <row r="28515" spans="4:5" x14ac:dyDescent="0.25">
      <c r="D28515" s="5" t="s">
        <v>28514</v>
      </c>
      <c r="E28515" s="6">
        <v>1</v>
      </c>
    </row>
    <row r="28516" spans="4:5" x14ac:dyDescent="0.25">
      <c r="D28516" s="5" t="s">
        <v>28515</v>
      </c>
      <c r="E28516" s="6">
        <v>1</v>
      </c>
    </row>
    <row r="28517" spans="4:5" x14ac:dyDescent="0.25">
      <c r="D28517" s="5" t="s">
        <v>28516</v>
      </c>
      <c r="E28517" s="6">
        <v>1</v>
      </c>
    </row>
    <row r="28518" spans="4:5" x14ac:dyDescent="0.25">
      <c r="D28518" s="5" t="s">
        <v>28517</v>
      </c>
      <c r="E28518" s="6">
        <v>1</v>
      </c>
    </row>
    <row r="28519" spans="4:5" x14ac:dyDescent="0.25">
      <c r="D28519" s="5" t="s">
        <v>28518</v>
      </c>
      <c r="E28519" s="6">
        <v>1</v>
      </c>
    </row>
    <row r="28520" spans="4:5" x14ac:dyDescent="0.25">
      <c r="D28520" s="5" t="s">
        <v>28519</v>
      </c>
      <c r="E28520" s="6">
        <v>1</v>
      </c>
    </row>
    <row r="28521" spans="4:5" x14ac:dyDescent="0.25">
      <c r="D28521" s="5" t="s">
        <v>28520</v>
      </c>
      <c r="E28521" s="6">
        <v>1</v>
      </c>
    </row>
    <row r="28522" spans="4:5" x14ac:dyDescent="0.25">
      <c r="D28522" s="5" t="s">
        <v>28521</v>
      </c>
      <c r="E28522" s="6">
        <v>1</v>
      </c>
    </row>
    <row r="28523" spans="4:5" x14ac:dyDescent="0.25">
      <c r="D28523" s="5" t="s">
        <v>28522</v>
      </c>
      <c r="E28523" s="6">
        <v>1</v>
      </c>
    </row>
    <row r="28524" spans="4:5" x14ac:dyDescent="0.25">
      <c r="D28524" s="5" t="s">
        <v>28523</v>
      </c>
      <c r="E28524" s="6">
        <v>1</v>
      </c>
    </row>
    <row r="28525" spans="4:5" x14ac:dyDescent="0.25">
      <c r="D28525" s="5" t="s">
        <v>28524</v>
      </c>
      <c r="E28525" s="6">
        <v>1</v>
      </c>
    </row>
    <row r="28526" spans="4:5" x14ac:dyDescent="0.25">
      <c r="D28526" s="5" t="s">
        <v>28525</v>
      </c>
      <c r="E28526" s="6">
        <v>1</v>
      </c>
    </row>
    <row r="28527" spans="4:5" x14ac:dyDescent="0.25">
      <c r="D28527" s="5" t="s">
        <v>28526</v>
      </c>
      <c r="E28527" s="6">
        <v>1</v>
      </c>
    </row>
    <row r="28528" spans="4:5" x14ac:dyDescent="0.25">
      <c r="D28528" s="5" t="s">
        <v>28527</v>
      </c>
      <c r="E28528" s="6">
        <v>1</v>
      </c>
    </row>
    <row r="28529" spans="4:5" x14ac:dyDescent="0.25">
      <c r="D28529" s="5" t="s">
        <v>28528</v>
      </c>
      <c r="E28529" s="6">
        <v>1</v>
      </c>
    </row>
    <row r="28530" spans="4:5" x14ac:dyDescent="0.25">
      <c r="D28530" s="5" t="s">
        <v>28529</v>
      </c>
      <c r="E28530" s="6">
        <v>1</v>
      </c>
    </row>
    <row r="28531" spans="4:5" x14ac:dyDescent="0.25">
      <c r="D28531" s="5" t="s">
        <v>28530</v>
      </c>
      <c r="E28531" s="6">
        <v>1</v>
      </c>
    </row>
    <row r="28532" spans="4:5" x14ac:dyDescent="0.25">
      <c r="D28532" s="5" t="s">
        <v>28531</v>
      </c>
      <c r="E28532" s="6">
        <v>1</v>
      </c>
    </row>
    <row r="28533" spans="4:5" x14ac:dyDescent="0.25">
      <c r="D28533" s="5" t="s">
        <v>28532</v>
      </c>
      <c r="E28533" s="6">
        <v>1</v>
      </c>
    </row>
    <row r="28534" spans="4:5" x14ac:dyDescent="0.25">
      <c r="D28534" s="5" t="s">
        <v>28533</v>
      </c>
      <c r="E28534" s="6">
        <v>1</v>
      </c>
    </row>
    <row r="28535" spans="4:5" x14ac:dyDescent="0.25">
      <c r="D28535" s="5" t="s">
        <v>28534</v>
      </c>
      <c r="E28535" s="6">
        <v>1</v>
      </c>
    </row>
    <row r="28536" spans="4:5" x14ac:dyDescent="0.25">
      <c r="D28536" s="5" t="s">
        <v>28535</v>
      </c>
      <c r="E28536" s="6">
        <v>1</v>
      </c>
    </row>
    <row r="28537" spans="4:5" x14ac:dyDescent="0.25">
      <c r="D28537" s="5" t="s">
        <v>28536</v>
      </c>
      <c r="E28537" s="6">
        <v>1</v>
      </c>
    </row>
    <row r="28538" spans="4:5" x14ac:dyDescent="0.25">
      <c r="D28538" s="5" t="s">
        <v>28537</v>
      </c>
      <c r="E28538" s="6">
        <v>1</v>
      </c>
    </row>
    <row r="28539" spans="4:5" x14ac:dyDescent="0.25">
      <c r="D28539" s="5" t="s">
        <v>28538</v>
      </c>
      <c r="E28539" s="6">
        <v>1</v>
      </c>
    </row>
    <row r="28540" spans="4:5" x14ac:dyDescent="0.25">
      <c r="D28540" s="5" t="s">
        <v>28539</v>
      </c>
      <c r="E28540" s="6">
        <v>1</v>
      </c>
    </row>
    <row r="28541" spans="4:5" x14ac:dyDescent="0.25">
      <c r="D28541" s="5" t="s">
        <v>28540</v>
      </c>
      <c r="E28541" s="6">
        <v>1</v>
      </c>
    </row>
    <row r="28542" spans="4:5" x14ac:dyDescent="0.25">
      <c r="D28542" s="5" t="s">
        <v>28541</v>
      </c>
      <c r="E28542" s="6">
        <v>1</v>
      </c>
    </row>
    <row r="28543" spans="4:5" x14ac:dyDescent="0.25">
      <c r="D28543" s="5" t="s">
        <v>28542</v>
      </c>
      <c r="E28543" s="6">
        <v>1</v>
      </c>
    </row>
    <row r="28544" spans="4:5" x14ac:dyDescent="0.25">
      <c r="D28544" s="5" t="s">
        <v>28543</v>
      </c>
      <c r="E28544" s="6">
        <v>1</v>
      </c>
    </row>
    <row r="28545" spans="4:5" x14ac:dyDescent="0.25">
      <c r="D28545" s="5" t="s">
        <v>28544</v>
      </c>
      <c r="E28545" s="6">
        <v>1</v>
      </c>
    </row>
    <row r="28546" spans="4:5" x14ac:dyDescent="0.25">
      <c r="D28546" s="5" t="s">
        <v>28545</v>
      </c>
      <c r="E28546" s="6">
        <v>1</v>
      </c>
    </row>
    <row r="28547" spans="4:5" x14ac:dyDescent="0.25">
      <c r="D28547" s="5" t="s">
        <v>28546</v>
      </c>
      <c r="E28547" s="6">
        <v>1</v>
      </c>
    </row>
    <row r="28548" spans="4:5" x14ac:dyDescent="0.25">
      <c r="D28548" s="5" t="s">
        <v>28547</v>
      </c>
      <c r="E28548" s="6">
        <v>1</v>
      </c>
    </row>
    <row r="28549" spans="4:5" x14ac:dyDescent="0.25">
      <c r="D28549" s="5" t="s">
        <v>28548</v>
      </c>
      <c r="E28549" s="6">
        <v>1</v>
      </c>
    </row>
    <row r="28550" spans="4:5" x14ac:dyDescent="0.25">
      <c r="D28550" s="5" t="s">
        <v>28549</v>
      </c>
      <c r="E28550" s="6">
        <v>1</v>
      </c>
    </row>
    <row r="28551" spans="4:5" x14ac:dyDescent="0.25">
      <c r="D28551" s="5" t="s">
        <v>28550</v>
      </c>
      <c r="E28551" s="6">
        <v>1</v>
      </c>
    </row>
    <row r="28552" spans="4:5" x14ac:dyDescent="0.25">
      <c r="D28552" s="5" t="s">
        <v>28551</v>
      </c>
      <c r="E28552" s="6">
        <v>1</v>
      </c>
    </row>
    <row r="28553" spans="4:5" x14ac:dyDescent="0.25">
      <c r="D28553" s="5" t="s">
        <v>28552</v>
      </c>
      <c r="E28553" s="6">
        <v>1</v>
      </c>
    </row>
    <row r="28554" spans="4:5" x14ac:dyDescent="0.25">
      <c r="D28554" s="5" t="s">
        <v>28553</v>
      </c>
      <c r="E28554" s="6">
        <v>1</v>
      </c>
    </row>
    <row r="28555" spans="4:5" x14ac:dyDescent="0.25">
      <c r="D28555" s="5" t="s">
        <v>28554</v>
      </c>
      <c r="E28555" s="6">
        <v>1</v>
      </c>
    </row>
    <row r="28556" spans="4:5" x14ac:dyDescent="0.25">
      <c r="D28556" s="5" t="s">
        <v>28555</v>
      </c>
      <c r="E28556" s="6">
        <v>1</v>
      </c>
    </row>
    <row r="28557" spans="4:5" x14ac:dyDescent="0.25">
      <c r="D28557" s="5" t="s">
        <v>28556</v>
      </c>
      <c r="E28557" s="6">
        <v>1</v>
      </c>
    </row>
    <row r="28558" spans="4:5" x14ac:dyDescent="0.25">
      <c r="D28558" s="5" t="s">
        <v>28557</v>
      </c>
      <c r="E28558" s="6">
        <v>1</v>
      </c>
    </row>
    <row r="28559" spans="4:5" x14ac:dyDescent="0.25">
      <c r="D28559" s="5" t="s">
        <v>28558</v>
      </c>
      <c r="E28559" s="6">
        <v>1</v>
      </c>
    </row>
    <row r="28560" spans="4:5" x14ac:dyDescent="0.25">
      <c r="D28560" s="5" t="s">
        <v>28559</v>
      </c>
      <c r="E28560" s="6">
        <v>1</v>
      </c>
    </row>
    <row r="28561" spans="4:5" x14ac:dyDescent="0.25">
      <c r="D28561" s="5" t="s">
        <v>28560</v>
      </c>
      <c r="E28561" s="6">
        <v>1</v>
      </c>
    </row>
    <row r="28562" spans="4:5" x14ac:dyDescent="0.25">
      <c r="D28562" s="5" t="s">
        <v>28561</v>
      </c>
      <c r="E28562" s="6">
        <v>1</v>
      </c>
    </row>
    <row r="28563" spans="4:5" x14ac:dyDescent="0.25">
      <c r="D28563" s="5" t="s">
        <v>28562</v>
      </c>
      <c r="E28563" s="6">
        <v>1</v>
      </c>
    </row>
    <row r="28564" spans="4:5" x14ac:dyDescent="0.25">
      <c r="D28564" s="5" t="s">
        <v>28563</v>
      </c>
      <c r="E28564" s="6">
        <v>1</v>
      </c>
    </row>
    <row r="28565" spans="4:5" x14ac:dyDescent="0.25">
      <c r="D28565" s="5" t="s">
        <v>28564</v>
      </c>
      <c r="E28565" s="6">
        <v>1</v>
      </c>
    </row>
    <row r="28566" spans="4:5" x14ac:dyDescent="0.25">
      <c r="D28566" s="5" t="s">
        <v>28565</v>
      </c>
      <c r="E28566" s="6">
        <v>1</v>
      </c>
    </row>
    <row r="28567" spans="4:5" x14ac:dyDescent="0.25">
      <c r="D28567" s="5" t="s">
        <v>28566</v>
      </c>
      <c r="E28567" s="6">
        <v>1</v>
      </c>
    </row>
    <row r="28568" spans="4:5" x14ac:dyDescent="0.25">
      <c r="D28568" s="5" t="s">
        <v>28567</v>
      </c>
      <c r="E28568" s="6">
        <v>1</v>
      </c>
    </row>
    <row r="28569" spans="4:5" x14ac:dyDescent="0.25">
      <c r="D28569" s="5" t="s">
        <v>28568</v>
      </c>
      <c r="E28569" s="6">
        <v>1</v>
      </c>
    </row>
    <row r="28570" spans="4:5" x14ac:dyDescent="0.25">
      <c r="D28570" s="5" t="s">
        <v>28569</v>
      </c>
      <c r="E28570" s="6">
        <v>1</v>
      </c>
    </row>
    <row r="28571" spans="4:5" x14ac:dyDescent="0.25">
      <c r="D28571" s="5" t="s">
        <v>28570</v>
      </c>
      <c r="E28571" s="6">
        <v>1</v>
      </c>
    </row>
    <row r="28572" spans="4:5" x14ac:dyDescent="0.25">
      <c r="D28572" s="5" t="s">
        <v>28571</v>
      </c>
      <c r="E28572" s="6">
        <v>1</v>
      </c>
    </row>
    <row r="28573" spans="4:5" x14ac:dyDescent="0.25">
      <c r="D28573" s="5" t="s">
        <v>28572</v>
      </c>
      <c r="E28573" s="6">
        <v>1</v>
      </c>
    </row>
    <row r="28574" spans="4:5" x14ac:dyDescent="0.25">
      <c r="D28574" s="5" t="s">
        <v>28573</v>
      </c>
      <c r="E28574" s="6">
        <v>1</v>
      </c>
    </row>
    <row r="28575" spans="4:5" x14ac:dyDescent="0.25">
      <c r="D28575" s="5" t="s">
        <v>28574</v>
      </c>
      <c r="E28575" s="6">
        <v>1</v>
      </c>
    </row>
    <row r="28576" spans="4:5" x14ac:dyDescent="0.25">
      <c r="D28576" s="5" t="s">
        <v>28575</v>
      </c>
      <c r="E28576" s="6">
        <v>1</v>
      </c>
    </row>
    <row r="28577" spans="4:5" x14ac:dyDescent="0.25">
      <c r="D28577" s="5" t="s">
        <v>28576</v>
      </c>
      <c r="E28577" s="6">
        <v>1</v>
      </c>
    </row>
    <row r="28578" spans="4:5" x14ac:dyDescent="0.25">
      <c r="D28578" s="5" t="s">
        <v>28577</v>
      </c>
      <c r="E28578" s="6">
        <v>1</v>
      </c>
    </row>
    <row r="28579" spans="4:5" x14ac:dyDescent="0.25">
      <c r="D28579" s="5" t="s">
        <v>28578</v>
      </c>
      <c r="E28579" s="6">
        <v>1</v>
      </c>
    </row>
    <row r="28580" spans="4:5" x14ac:dyDescent="0.25">
      <c r="D28580" s="5" t="s">
        <v>28579</v>
      </c>
      <c r="E28580" s="6">
        <v>1</v>
      </c>
    </row>
    <row r="28581" spans="4:5" x14ac:dyDescent="0.25">
      <c r="D28581" s="5" t="s">
        <v>28580</v>
      </c>
      <c r="E28581" s="6">
        <v>1</v>
      </c>
    </row>
    <row r="28582" spans="4:5" x14ac:dyDescent="0.25">
      <c r="D28582" s="5" t="s">
        <v>28581</v>
      </c>
      <c r="E28582" s="6">
        <v>1</v>
      </c>
    </row>
    <row r="28583" spans="4:5" x14ac:dyDescent="0.25">
      <c r="D28583" s="5" t="s">
        <v>28582</v>
      </c>
      <c r="E28583" s="6">
        <v>1</v>
      </c>
    </row>
    <row r="28584" spans="4:5" x14ac:dyDescent="0.25">
      <c r="D28584" s="5" t="s">
        <v>28583</v>
      </c>
      <c r="E28584" s="6">
        <v>1</v>
      </c>
    </row>
    <row r="28585" spans="4:5" x14ac:dyDescent="0.25">
      <c r="D28585" s="5" t="s">
        <v>28584</v>
      </c>
      <c r="E28585" s="6">
        <v>1</v>
      </c>
    </row>
    <row r="28586" spans="4:5" x14ac:dyDescent="0.25">
      <c r="D28586" s="5" t="s">
        <v>28585</v>
      </c>
      <c r="E28586" s="6">
        <v>1</v>
      </c>
    </row>
    <row r="28587" spans="4:5" x14ac:dyDescent="0.25">
      <c r="D28587" s="5" t="s">
        <v>28586</v>
      </c>
      <c r="E28587" s="6">
        <v>1</v>
      </c>
    </row>
    <row r="28588" spans="4:5" x14ac:dyDescent="0.25">
      <c r="D28588" s="5" t="s">
        <v>28587</v>
      </c>
      <c r="E28588" s="6">
        <v>1</v>
      </c>
    </row>
    <row r="28589" spans="4:5" x14ac:dyDescent="0.25">
      <c r="D28589" s="5" t="s">
        <v>28588</v>
      </c>
      <c r="E28589" s="6">
        <v>1</v>
      </c>
    </row>
    <row r="28590" spans="4:5" x14ac:dyDescent="0.25">
      <c r="D28590" s="5" t="s">
        <v>28589</v>
      </c>
      <c r="E28590" s="6">
        <v>1</v>
      </c>
    </row>
    <row r="28591" spans="4:5" x14ac:dyDescent="0.25">
      <c r="D28591" s="5" t="s">
        <v>28590</v>
      </c>
      <c r="E28591" s="6">
        <v>1</v>
      </c>
    </row>
    <row r="28592" spans="4:5" x14ac:dyDescent="0.25">
      <c r="D28592" s="5" t="s">
        <v>28591</v>
      </c>
      <c r="E28592" s="6">
        <v>1</v>
      </c>
    </row>
    <row r="28593" spans="4:5" x14ac:dyDescent="0.25">
      <c r="D28593" s="5" t="s">
        <v>28592</v>
      </c>
      <c r="E28593" s="6">
        <v>1</v>
      </c>
    </row>
    <row r="28594" spans="4:5" x14ac:dyDescent="0.25">
      <c r="D28594" s="5" t="s">
        <v>28593</v>
      </c>
      <c r="E28594" s="6">
        <v>1</v>
      </c>
    </row>
    <row r="28595" spans="4:5" x14ac:dyDescent="0.25">
      <c r="D28595" s="5" t="s">
        <v>28594</v>
      </c>
      <c r="E28595" s="6">
        <v>1</v>
      </c>
    </row>
    <row r="28596" spans="4:5" x14ac:dyDescent="0.25">
      <c r="D28596" s="5" t="s">
        <v>28595</v>
      </c>
      <c r="E28596" s="6">
        <v>1</v>
      </c>
    </row>
    <row r="28597" spans="4:5" x14ac:dyDescent="0.25">
      <c r="D28597" s="5" t="s">
        <v>28596</v>
      </c>
      <c r="E28597" s="6">
        <v>1</v>
      </c>
    </row>
    <row r="28598" spans="4:5" x14ac:dyDescent="0.25">
      <c r="D28598" s="5" t="s">
        <v>28597</v>
      </c>
      <c r="E28598" s="6">
        <v>1</v>
      </c>
    </row>
    <row r="28599" spans="4:5" x14ac:dyDescent="0.25">
      <c r="D28599" s="5" t="s">
        <v>28598</v>
      </c>
      <c r="E28599" s="6">
        <v>1</v>
      </c>
    </row>
    <row r="28600" spans="4:5" x14ac:dyDescent="0.25">
      <c r="D28600" s="5" t="s">
        <v>28599</v>
      </c>
      <c r="E28600" s="6">
        <v>1</v>
      </c>
    </row>
    <row r="28601" spans="4:5" x14ac:dyDescent="0.25">
      <c r="D28601" s="5" t="s">
        <v>28600</v>
      </c>
      <c r="E28601" s="6">
        <v>1</v>
      </c>
    </row>
    <row r="28602" spans="4:5" x14ac:dyDescent="0.25">
      <c r="D28602" s="5" t="s">
        <v>28601</v>
      </c>
      <c r="E28602" s="6">
        <v>1</v>
      </c>
    </row>
    <row r="28603" spans="4:5" x14ac:dyDescent="0.25">
      <c r="D28603" s="5" t="s">
        <v>28602</v>
      </c>
      <c r="E28603" s="6">
        <v>1</v>
      </c>
    </row>
    <row r="28604" spans="4:5" x14ac:dyDescent="0.25">
      <c r="D28604" s="5" t="s">
        <v>28603</v>
      </c>
      <c r="E28604" s="6">
        <v>1</v>
      </c>
    </row>
    <row r="28605" spans="4:5" x14ac:dyDescent="0.25">
      <c r="D28605" s="5" t="s">
        <v>28604</v>
      </c>
      <c r="E28605" s="6">
        <v>1</v>
      </c>
    </row>
    <row r="28606" spans="4:5" x14ac:dyDescent="0.25">
      <c r="D28606" s="5" t="s">
        <v>28605</v>
      </c>
      <c r="E28606" s="6">
        <v>1</v>
      </c>
    </row>
    <row r="28607" spans="4:5" x14ac:dyDescent="0.25">
      <c r="D28607" s="5" t="s">
        <v>28606</v>
      </c>
      <c r="E28607" s="6">
        <v>1</v>
      </c>
    </row>
    <row r="28608" spans="4:5" x14ac:dyDescent="0.25">
      <c r="D28608" s="5" t="s">
        <v>28607</v>
      </c>
      <c r="E28608" s="6">
        <v>1</v>
      </c>
    </row>
    <row r="28609" spans="4:5" x14ac:dyDescent="0.25">
      <c r="D28609" s="5" t="s">
        <v>28608</v>
      </c>
      <c r="E28609" s="6">
        <v>1</v>
      </c>
    </row>
    <row r="28610" spans="4:5" x14ac:dyDescent="0.25">
      <c r="D28610" s="5" t="s">
        <v>28609</v>
      </c>
      <c r="E28610" s="6">
        <v>1</v>
      </c>
    </row>
    <row r="28611" spans="4:5" x14ac:dyDescent="0.25">
      <c r="D28611" s="5" t="s">
        <v>28610</v>
      </c>
      <c r="E28611" s="6">
        <v>1</v>
      </c>
    </row>
    <row r="28612" spans="4:5" x14ac:dyDescent="0.25">
      <c r="D28612" s="5" t="s">
        <v>28611</v>
      </c>
      <c r="E28612" s="6">
        <v>1</v>
      </c>
    </row>
    <row r="28613" spans="4:5" x14ac:dyDescent="0.25">
      <c r="D28613" s="5" t="s">
        <v>28612</v>
      </c>
      <c r="E28613" s="6">
        <v>1</v>
      </c>
    </row>
    <row r="28614" spans="4:5" x14ac:dyDescent="0.25">
      <c r="D28614" s="5" t="s">
        <v>28613</v>
      </c>
      <c r="E28614" s="6">
        <v>1</v>
      </c>
    </row>
    <row r="28615" spans="4:5" x14ac:dyDescent="0.25">
      <c r="D28615" s="5" t="s">
        <v>28614</v>
      </c>
      <c r="E28615" s="6">
        <v>1</v>
      </c>
    </row>
    <row r="28616" spans="4:5" x14ac:dyDescent="0.25">
      <c r="D28616" s="5" t="s">
        <v>28615</v>
      </c>
      <c r="E28616" s="6">
        <v>1</v>
      </c>
    </row>
    <row r="28617" spans="4:5" x14ac:dyDescent="0.25">
      <c r="D28617" s="5" t="s">
        <v>28616</v>
      </c>
      <c r="E28617" s="6">
        <v>1</v>
      </c>
    </row>
    <row r="28618" spans="4:5" x14ac:dyDescent="0.25">
      <c r="D28618" s="5" t="s">
        <v>28617</v>
      </c>
      <c r="E28618" s="6">
        <v>1</v>
      </c>
    </row>
    <row r="28619" spans="4:5" x14ac:dyDescent="0.25">
      <c r="D28619" s="5" t="s">
        <v>28618</v>
      </c>
      <c r="E28619" s="6">
        <v>1</v>
      </c>
    </row>
    <row r="28620" spans="4:5" x14ac:dyDescent="0.25">
      <c r="D28620" s="5" t="s">
        <v>28619</v>
      </c>
      <c r="E28620" s="6">
        <v>1</v>
      </c>
    </row>
    <row r="28621" spans="4:5" x14ac:dyDescent="0.25">
      <c r="D28621" s="5" t="s">
        <v>28620</v>
      </c>
      <c r="E28621" s="6">
        <v>1</v>
      </c>
    </row>
    <row r="28622" spans="4:5" x14ac:dyDescent="0.25">
      <c r="D28622" s="5" t="s">
        <v>28621</v>
      </c>
      <c r="E28622" s="6">
        <v>1</v>
      </c>
    </row>
    <row r="28623" spans="4:5" x14ac:dyDescent="0.25">
      <c r="D28623" s="5" t="s">
        <v>28622</v>
      </c>
      <c r="E28623" s="6">
        <v>1</v>
      </c>
    </row>
    <row r="28624" spans="4:5" x14ac:dyDescent="0.25">
      <c r="D28624" s="5" t="s">
        <v>28623</v>
      </c>
      <c r="E28624" s="6">
        <v>1</v>
      </c>
    </row>
    <row r="28625" spans="4:5" x14ac:dyDescent="0.25">
      <c r="D28625" s="5" t="s">
        <v>28624</v>
      </c>
      <c r="E28625" s="6">
        <v>1</v>
      </c>
    </row>
    <row r="28626" spans="4:5" x14ac:dyDescent="0.25">
      <c r="D28626" s="5" t="s">
        <v>28625</v>
      </c>
      <c r="E28626" s="6">
        <v>1</v>
      </c>
    </row>
    <row r="28627" spans="4:5" x14ac:dyDescent="0.25">
      <c r="D28627" s="5" t="s">
        <v>28626</v>
      </c>
      <c r="E28627" s="6">
        <v>1</v>
      </c>
    </row>
    <row r="28628" spans="4:5" x14ac:dyDescent="0.25">
      <c r="D28628" s="5" t="s">
        <v>28627</v>
      </c>
      <c r="E28628" s="6">
        <v>1</v>
      </c>
    </row>
    <row r="28629" spans="4:5" x14ac:dyDescent="0.25">
      <c r="D28629" s="5" t="s">
        <v>28628</v>
      </c>
      <c r="E28629" s="6">
        <v>1</v>
      </c>
    </row>
    <row r="28630" spans="4:5" x14ac:dyDescent="0.25">
      <c r="D28630" s="5" t="s">
        <v>28629</v>
      </c>
      <c r="E28630" s="6">
        <v>1</v>
      </c>
    </row>
    <row r="28631" spans="4:5" x14ac:dyDescent="0.25">
      <c r="D28631" s="5" t="s">
        <v>28630</v>
      </c>
      <c r="E28631" s="6">
        <v>1</v>
      </c>
    </row>
    <row r="28632" spans="4:5" x14ac:dyDescent="0.25">
      <c r="D28632" s="5" t="s">
        <v>28631</v>
      </c>
      <c r="E28632" s="6">
        <v>1</v>
      </c>
    </row>
    <row r="28633" spans="4:5" x14ac:dyDescent="0.25">
      <c r="D28633" s="5" t="s">
        <v>28632</v>
      </c>
      <c r="E28633" s="6">
        <v>1</v>
      </c>
    </row>
    <row r="28634" spans="4:5" x14ac:dyDescent="0.25">
      <c r="D28634" s="5" t="s">
        <v>28633</v>
      </c>
      <c r="E28634" s="6">
        <v>1</v>
      </c>
    </row>
    <row r="28635" spans="4:5" x14ac:dyDescent="0.25">
      <c r="D28635" s="5" t="s">
        <v>28634</v>
      </c>
      <c r="E28635" s="6">
        <v>1</v>
      </c>
    </row>
    <row r="28636" spans="4:5" x14ac:dyDescent="0.25">
      <c r="D28636" s="5" t="s">
        <v>28635</v>
      </c>
      <c r="E28636" s="6">
        <v>1</v>
      </c>
    </row>
    <row r="28637" spans="4:5" x14ac:dyDescent="0.25">
      <c r="D28637" s="5" t="s">
        <v>28636</v>
      </c>
      <c r="E28637" s="6">
        <v>1</v>
      </c>
    </row>
    <row r="28638" spans="4:5" x14ac:dyDescent="0.25">
      <c r="D28638" s="5" t="s">
        <v>28637</v>
      </c>
      <c r="E28638" s="6">
        <v>1</v>
      </c>
    </row>
    <row r="28639" spans="4:5" x14ac:dyDescent="0.25">
      <c r="D28639" s="5" t="s">
        <v>28638</v>
      </c>
      <c r="E28639" s="6">
        <v>1</v>
      </c>
    </row>
    <row r="28640" spans="4:5" x14ac:dyDescent="0.25">
      <c r="D28640" s="5" t="s">
        <v>28639</v>
      </c>
      <c r="E28640" s="6">
        <v>1</v>
      </c>
    </row>
    <row r="28641" spans="4:5" x14ac:dyDescent="0.25">
      <c r="D28641" s="5" t="s">
        <v>28640</v>
      </c>
      <c r="E28641" s="6">
        <v>1</v>
      </c>
    </row>
    <row r="28642" spans="4:5" x14ac:dyDescent="0.25">
      <c r="D28642" s="5" t="s">
        <v>28641</v>
      </c>
      <c r="E28642" s="6">
        <v>1</v>
      </c>
    </row>
    <row r="28643" spans="4:5" x14ac:dyDescent="0.25">
      <c r="D28643" s="5" t="s">
        <v>28642</v>
      </c>
      <c r="E28643" s="6">
        <v>1</v>
      </c>
    </row>
    <row r="28644" spans="4:5" x14ac:dyDescent="0.25">
      <c r="D28644" s="5" t="s">
        <v>28643</v>
      </c>
      <c r="E28644" s="6">
        <v>1</v>
      </c>
    </row>
    <row r="28645" spans="4:5" x14ac:dyDescent="0.25">
      <c r="D28645" s="5" t="s">
        <v>28644</v>
      </c>
      <c r="E28645" s="6">
        <v>1</v>
      </c>
    </row>
    <row r="28646" spans="4:5" x14ac:dyDescent="0.25">
      <c r="D28646" s="5" t="s">
        <v>28645</v>
      </c>
      <c r="E28646" s="6">
        <v>1</v>
      </c>
    </row>
    <row r="28647" spans="4:5" x14ac:dyDescent="0.25">
      <c r="D28647" s="5" t="s">
        <v>28646</v>
      </c>
      <c r="E28647" s="6">
        <v>1</v>
      </c>
    </row>
    <row r="28648" spans="4:5" x14ac:dyDescent="0.25">
      <c r="D28648" s="5" t="s">
        <v>28647</v>
      </c>
      <c r="E28648" s="6">
        <v>1</v>
      </c>
    </row>
    <row r="28649" spans="4:5" x14ac:dyDescent="0.25">
      <c r="D28649" s="5" t="s">
        <v>28648</v>
      </c>
      <c r="E28649" s="6">
        <v>1</v>
      </c>
    </row>
    <row r="28650" spans="4:5" x14ac:dyDescent="0.25">
      <c r="D28650" s="5" t="s">
        <v>28649</v>
      </c>
      <c r="E28650" s="6">
        <v>1</v>
      </c>
    </row>
    <row r="28651" spans="4:5" x14ac:dyDescent="0.25">
      <c r="D28651" s="5" t="s">
        <v>28650</v>
      </c>
      <c r="E28651" s="6">
        <v>1</v>
      </c>
    </row>
    <row r="28652" spans="4:5" x14ac:dyDescent="0.25">
      <c r="D28652" s="5" t="s">
        <v>28651</v>
      </c>
      <c r="E28652" s="6">
        <v>1</v>
      </c>
    </row>
    <row r="28653" spans="4:5" x14ac:dyDescent="0.25">
      <c r="D28653" s="5" t="s">
        <v>28652</v>
      </c>
      <c r="E28653" s="6">
        <v>1</v>
      </c>
    </row>
    <row r="28654" spans="4:5" x14ac:dyDescent="0.25">
      <c r="D28654" s="5" t="s">
        <v>28653</v>
      </c>
      <c r="E28654" s="6">
        <v>1</v>
      </c>
    </row>
    <row r="28655" spans="4:5" x14ac:dyDescent="0.25">
      <c r="D28655" s="5" t="s">
        <v>28654</v>
      </c>
      <c r="E28655" s="6">
        <v>1</v>
      </c>
    </row>
    <row r="28656" spans="4:5" x14ac:dyDescent="0.25">
      <c r="D28656" s="5" t="s">
        <v>28655</v>
      </c>
      <c r="E28656" s="6">
        <v>1</v>
      </c>
    </row>
    <row r="28657" spans="4:5" x14ac:dyDescent="0.25">
      <c r="D28657" s="5" t="s">
        <v>28656</v>
      </c>
      <c r="E28657" s="6">
        <v>1</v>
      </c>
    </row>
    <row r="28658" spans="4:5" x14ac:dyDescent="0.25">
      <c r="D28658" s="5" t="s">
        <v>28657</v>
      </c>
      <c r="E28658" s="6">
        <v>1</v>
      </c>
    </row>
    <row r="28659" spans="4:5" x14ac:dyDescent="0.25">
      <c r="D28659" s="5" t="s">
        <v>28658</v>
      </c>
      <c r="E28659" s="6">
        <v>1</v>
      </c>
    </row>
    <row r="28660" spans="4:5" x14ac:dyDescent="0.25">
      <c r="D28660" s="5" t="s">
        <v>28659</v>
      </c>
      <c r="E28660" s="6">
        <v>1</v>
      </c>
    </row>
    <row r="28661" spans="4:5" x14ac:dyDescent="0.25">
      <c r="D28661" s="5" t="s">
        <v>28660</v>
      </c>
      <c r="E28661" s="6">
        <v>1</v>
      </c>
    </row>
    <row r="28662" spans="4:5" x14ac:dyDescent="0.25">
      <c r="D28662" s="5" t="s">
        <v>28661</v>
      </c>
      <c r="E28662" s="6">
        <v>1</v>
      </c>
    </row>
    <row r="28663" spans="4:5" x14ac:dyDescent="0.25">
      <c r="D28663" s="5" t="s">
        <v>28662</v>
      </c>
      <c r="E28663" s="6">
        <v>1</v>
      </c>
    </row>
    <row r="28664" spans="4:5" x14ac:dyDescent="0.25">
      <c r="D28664" s="5" t="s">
        <v>28663</v>
      </c>
      <c r="E28664" s="6">
        <v>1</v>
      </c>
    </row>
    <row r="28665" spans="4:5" x14ac:dyDescent="0.25">
      <c r="D28665" s="5" t="s">
        <v>28664</v>
      </c>
      <c r="E28665" s="6">
        <v>1</v>
      </c>
    </row>
    <row r="28666" spans="4:5" x14ac:dyDescent="0.25">
      <c r="D28666" s="5" t="s">
        <v>28665</v>
      </c>
      <c r="E28666" s="6">
        <v>1</v>
      </c>
    </row>
    <row r="28667" spans="4:5" x14ac:dyDescent="0.25">
      <c r="D28667" s="5" t="s">
        <v>28666</v>
      </c>
      <c r="E28667" s="6">
        <v>1</v>
      </c>
    </row>
    <row r="28668" spans="4:5" x14ac:dyDescent="0.25">
      <c r="D28668" s="5" t="s">
        <v>28667</v>
      </c>
      <c r="E28668" s="6">
        <v>1</v>
      </c>
    </row>
    <row r="28669" spans="4:5" x14ac:dyDescent="0.25">
      <c r="D28669" s="5" t="s">
        <v>28668</v>
      </c>
      <c r="E28669" s="6">
        <v>1</v>
      </c>
    </row>
    <row r="28670" spans="4:5" x14ac:dyDescent="0.25">
      <c r="D28670" s="5" t="s">
        <v>28669</v>
      </c>
      <c r="E28670" s="6">
        <v>1</v>
      </c>
    </row>
    <row r="28671" spans="4:5" x14ac:dyDescent="0.25">
      <c r="D28671" s="5" t="s">
        <v>28670</v>
      </c>
      <c r="E28671" s="6">
        <v>1</v>
      </c>
    </row>
    <row r="28672" spans="4:5" x14ac:dyDescent="0.25">
      <c r="D28672" s="5" t="s">
        <v>28671</v>
      </c>
      <c r="E28672" s="6">
        <v>1</v>
      </c>
    </row>
    <row r="28673" spans="4:5" x14ac:dyDescent="0.25">
      <c r="D28673" s="5" t="s">
        <v>28672</v>
      </c>
      <c r="E28673" s="6">
        <v>1</v>
      </c>
    </row>
    <row r="28674" spans="4:5" x14ac:dyDescent="0.25">
      <c r="D28674" s="5" t="s">
        <v>28673</v>
      </c>
      <c r="E28674" s="6">
        <v>1</v>
      </c>
    </row>
    <row r="28675" spans="4:5" x14ac:dyDescent="0.25">
      <c r="D28675" s="5" t="s">
        <v>28674</v>
      </c>
      <c r="E28675" s="6">
        <v>1</v>
      </c>
    </row>
    <row r="28676" spans="4:5" x14ac:dyDescent="0.25">
      <c r="D28676" s="5" t="s">
        <v>28675</v>
      </c>
      <c r="E28676" s="6">
        <v>1</v>
      </c>
    </row>
    <row r="28677" spans="4:5" x14ac:dyDescent="0.25">
      <c r="D28677" s="5" t="s">
        <v>28676</v>
      </c>
      <c r="E28677" s="6">
        <v>1</v>
      </c>
    </row>
    <row r="28678" spans="4:5" x14ac:dyDescent="0.25">
      <c r="D28678" s="5" t="s">
        <v>28677</v>
      </c>
      <c r="E28678" s="6">
        <v>1</v>
      </c>
    </row>
    <row r="28679" spans="4:5" x14ac:dyDescent="0.25">
      <c r="D28679" s="5" t="s">
        <v>28678</v>
      </c>
      <c r="E28679" s="6">
        <v>1</v>
      </c>
    </row>
    <row r="28680" spans="4:5" x14ac:dyDescent="0.25">
      <c r="D28680" s="5" t="s">
        <v>28679</v>
      </c>
      <c r="E28680" s="6">
        <v>1</v>
      </c>
    </row>
    <row r="28681" spans="4:5" x14ac:dyDescent="0.25">
      <c r="D28681" s="5" t="s">
        <v>28680</v>
      </c>
      <c r="E28681" s="6">
        <v>1</v>
      </c>
    </row>
    <row r="28682" spans="4:5" x14ac:dyDescent="0.25">
      <c r="D28682" s="5" t="s">
        <v>28681</v>
      </c>
      <c r="E28682" s="6">
        <v>1</v>
      </c>
    </row>
    <row r="28683" spans="4:5" x14ac:dyDescent="0.25">
      <c r="D28683" s="5" t="s">
        <v>28682</v>
      </c>
      <c r="E28683" s="6">
        <v>1</v>
      </c>
    </row>
    <row r="28684" spans="4:5" x14ac:dyDescent="0.25">
      <c r="D28684" s="5" t="s">
        <v>28683</v>
      </c>
      <c r="E28684" s="6">
        <v>1</v>
      </c>
    </row>
    <row r="28685" spans="4:5" x14ac:dyDescent="0.25">
      <c r="D28685" s="5" t="s">
        <v>28684</v>
      </c>
      <c r="E28685" s="6">
        <v>1</v>
      </c>
    </row>
    <row r="28686" spans="4:5" x14ac:dyDescent="0.25">
      <c r="D28686" s="5" t="s">
        <v>28685</v>
      </c>
      <c r="E28686" s="6">
        <v>1</v>
      </c>
    </row>
    <row r="28687" spans="4:5" x14ac:dyDescent="0.25">
      <c r="D28687" s="5" t="s">
        <v>28686</v>
      </c>
      <c r="E28687" s="6">
        <v>1</v>
      </c>
    </row>
    <row r="28688" spans="4:5" x14ac:dyDescent="0.25">
      <c r="D28688" s="5" t="s">
        <v>28687</v>
      </c>
      <c r="E28688" s="6">
        <v>1</v>
      </c>
    </row>
    <row r="28689" spans="4:5" x14ac:dyDescent="0.25">
      <c r="D28689" s="5" t="s">
        <v>28688</v>
      </c>
      <c r="E28689" s="6">
        <v>1</v>
      </c>
    </row>
    <row r="28690" spans="4:5" x14ac:dyDescent="0.25">
      <c r="D28690" s="5" t="s">
        <v>28689</v>
      </c>
      <c r="E28690" s="6">
        <v>1</v>
      </c>
    </row>
    <row r="28691" spans="4:5" x14ac:dyDescent="0.25">
      <c r="D28691" s="5" t="s">
        <v>28690</v>
      </c>
      <c r="E28691" s="6">
        <v>1</v>
      </c>
    </row>
    <row r="28692" spans="4:5" x14ac:dyDescent="0.25">
      <c r="D28692" s="5" t="s">
        <v>28691</v>
      </c>
      <c r="E28692" s="6">
        <v>1</v>
      </c>
    </row>
    <row r="28693" spans="4:5" x14ac:dyDescent="0.25">
      <c r="D28693" s="5" t="s">
        <v>28692</v>
      </c>
      <c r="E28693" s="6">
        <v>1</v>
      </c>
    </row>
    <row r="28694" spans="4:5" x14ac:dyDescent="0.25">
      <c r="D28694" s="5" t="s">
        <v>28693</v>
      </c>
      <c r="E28694" s="6">
        <v>1</v>
      </c>
    </row>
    <row r="28695" spans="4:5" x14ac:dyDescent="0.25">
      <c r="D28695" s="5" t="s">
        <v>28694</v>
      </c>
      <c r="E28695" s="6">
        <v>1</v>
      </c>
    </row>
    <row r="28696" spans="4:5" x14ac:dyDescent="0.25">
      <c r="D28696" s="5" t="s">
        <v>28695</v>
      </c>
      <c r="E28696" s="6">
        <v>1</v>
      </c>
    </row>
    <row r="28697" spans="4:5" x14ac:dyDescent="0.25">
      <c r="D28697" s="5" t="s">
        <v>28696</v>
      </c>
      <c r="E28697" s="6">
        <v>1</v>
      </c>
    </row>
    <row r="28698" spans="4:5" x14ac:dyDescent="0.25">
      <c r="D28698" s="5" t="s">
        <v>28697</v>
      </c>
      <c r="E28698" s="6">
        <v>1</v>
      </c>
    </row>
    <row r="28699" spans="4:5" x14ac:dyDescent="0.25">
      <c r="D28699" s="5" t="s">
        <v>28698</v>
      </c>
      <c r="E28699" s="6">
        <v>1</v>
      </c>
    </row>
    <row r="28700" spans="4:5" x14ac:dyDescent="0.25">
      <c r="D28700" s="5" t="s">
        <v>28699</v>
      </c>
      <c r="E28700" s="6">
        <v>1</v>
      </c>
    </row>
    <row r="28701" spans="4:5" x14ac:dyDescent="0.25">
      <c r="D28701" s="5" t="s">
        <v>28700</v>
      </c>
      <c r="E28701" s="6">
        <v>1</v>
      </c>
    </row>
    <row r="28702" spans="4:5" x14ac:dyDescent="0.25">
      <c r="D28702" s="5" t="s">
        <v>28701</v>
      </c>
      <c r="E28702" s="6">
        <v>1</v>
      </c>
    </row>
    <row r="28703" spans="4:5" x14ac:dyDescent="0.25">
      <c r="D28703" s="5" t="s">
        <v>28702</v>
      </c>
      <c r="E28703" s="6">
        <v>1</v>
      </c>
    </row>
    <row r="28704" spans="4:5" x14ac:dyDescent="0.25">
      <c r="D28704" s="5" t="s">
        <v>28703</v>
      </c>
      <c r="E28704" s="6">
        <v>1</v>
      </c>
    </row>
    <row r="28705" spans="4:5" x14ac:dyDescent="0.25">
      <c r="D28705" s="5" t="s">
        <v>28704</v>
      </c>
      <c r="E28705" s="6">
        <v>1</v>
      </c>
    </row>
    <row r="28706" spans="4:5" x14ac:dyDescent="0.25">
      <c r="D28706" s="5" t="s">
        <v>28705</v>
      </c>
      <c r="E28706" s="6">
        <v>1</v>
      </c>
    </row>
    <row r="28707" spans="4:5" x14ac:dyDescent="0.25">
      <c r="D28707" s="5" t="s">
        <v>28706</v>
      </c>
      <c r="E28707" s="6">
        <v>1</v>
      </c>
    </row>
    <row r="28708" spans="4:5" x14ac:dyDescent="0.25">
      <c r="D28708" s="5" t="s">
        <v>28707</v>
      </c>
      <c r="E28708" s="6">
        <v>1</v>
      </c>
    </row>
    <row r="28709" spans="4:5" x14ac:dyDescent="0.25">
      <c r="D28709" s="5" t="s">
        <v>28708</v>
      </c>
      <c r="E28709" s="6">
        <v>1</v>
      </c>
    </row>
    <row r="28710" spans="4:5" x14ac:dyDescent="0.25">
      <c r="D28710" s="5" t="s">
        <v>28709</v>
      </c>
      <c r="E28710" s="6">
        <v>1</v>
      </c>
    </row>
    <row r="28711" spans="4:5" x14ac:dyDescent="0.25">
      <c r="D28711" s="5" t="s">
        <v>28710</v>
      </c>
      <c r="E28711" s="6">
        <v>1</v>
      </c>
    </row>
    <row r="28712" spans="4:5" x14ac:dyDescent="0.25">
      <c r="D28712" s="5" t="s">
        <v>28711</v>
      </c>
      <c r="E28712" s="6">
        <v>1</v>
      </c>
    </row>
    <row r="28713" spans="4:5" x14ac:dyDescent="0.25">
      <c r="D28713" s="5" t="s">
        <v>28712</v>
      </c>
      <c r="E28713" s="6">
        <v>1</v>
      </c>
    </row>
    <row r="28714" spans="4:5" x14ac:dyDescent="0.25">
      <c r="D28714" s="5" t="s">
        <v>28713</v>
      </c>
      <c r="E28714" s="6">
        <v>1</v>
      </c>
    </row>
    <row r="28715" spans="4:5" x14ac:dyDescent="0.25">
      <c r="D28715" s="5" t="s">
        <v>28714</v>
      </c>
      <c r="E28715" s="6">
        <v>1</v>
      </c>
    </row>
    <row r="28716" spans="4:5" x14ac:dyDescent="0.25">
      <c r="D28716" s="5" t="s">
        <v>28715</v>
      </c>
      <c r="E28716" s="6">
        <v>1</v>
      </c>
    </row>
    <row r="28717" spans="4:5" x14ac:dyDescent="0.25">
      <c r="D28717" s="5" t="s">
        <v>28716</v>
      </c>
      <c r="E28717" s="6">
        <v>1</v>
      </c>
    </row>
    <row r="28718" spans="4:5" x14ac:dyDescent="0.25">
      <c r="D28718" s="5" t="s">
        <v>28717</v>
      </c>
      <c r="E28718" s="6">
        <v>1</v>
      </c>
    </row>
    <row r="28719" spans="4:5" x14ac:dyDescent="0.25">
      <c r="D28719" s="5" t="s">
        <v>28718</v>
      </c>
      <c r="E28719" s="6">
        <v>1</v>
      </c>
    </row>
    <row r="28720" spans="4:5" x14ac:dyDescent="0.25">
      <c r="D28720" s="5" t="s">
        <v>28719</v>
      </c>
      <c r="E28720" s="6">
        <v>1</v>
      </c>
    </row>
    <row r="28721" spans="4:5" x14ac:dyDescent="0.25">
      <c r="D28721" s="5" t="s">
        <v>28720</v>
      </c>
      <c r="E28721" s="6">
        <v>1</v>
      </c>
    </row>
    <row r="28722" spans="4:5" x14ac:dyDescent="0.25">
      <c r="D28722" s="5" t="s">
        <v>28721</v>
      </c>
      <c r="E28722" s="6">
        <v>1</v>
      </c>
    </row>
    <row r="28723" spans="4:5" x14ac:dyDescent="0.25">
      <c r="D28723" s="5" t="s">
        <v>28722</v>
      </c>
      <c r="E28723" s="6">
        <v>1</v>
      </c>
    </row>
    <row r="28724" spans="4:5" x14ac:dyDescent="0.25">
      <c r="D28724" s="5" t="s">
        <v>28723</v>
      </c>
      <c r="E28724" s="6">
        <v>1</v>
      </c>
    </row>
    <row r="28725" spans="4:5" x14ac:dyDescent="0.25">
      <c r="D28725" s="5" t="s">
        <v>28724</v>
      </c>
      <c r="E28725" s="6">
        <v>1</v>
      </c>
    </row>
    <row r="28726" spans="4:5" x14ac:dyDescent="0.25">
      <c r="D28726" s="5" t="s">
        <v>28725</v>
      </c>
      <c r="E28726" s="6">
        <v>1</v>
      </c>
    </row>
    <row r="28727" spans="4:5" x14ac:dyDescent="0.25">
      <c r="D28727" s="5" t="s">
        <v>28726</v>
      </c>
      <c r="E28727" s="6">
        <v>1</v>
      </c>
    </row>
    <row r="28728" spans="4:5" x14ac:dyDescent="0.25">
      <c r="D28728" s="5" t="s">
        <v>28727</v>
      </c>
      <c r="E28728" s="6">
        <v>1</v>
      </c>
    </row>
    <row r="28729" spans="4:5" x14ac:dyDescent="0.25">
      <c r="D28729" s="5" t="s">
        <v>28728</v>
      </c>
      <c r="E28729" s="6">
        <v>1</v>
      </c>
    </row>
    <row r="28730" spans="4:5" x14ac:dyDescent="0.25">
      <c r="D28730" s="5" t="s">
        <v>28729</v>
      </c>
      <c r="E28730" s="6">
        <v>1</v>
      </c>
    </row>
    <row r="28731" spans="4:5" x14ac:dyDescent="0.25">
      <c r="D28731" s="5" t="s">
        <v>28730</v>
      </c>
      <c r="E28731" s="6">
        <v>1</v>
      </c>
    </row>
    <row r="28732" spans="4:5" x14ac:dyDescent="0.25">
      <c r="D28732" s="5" t="s">
        <v>28731</v>
      </c>
      <c r="E28732" s="6">
        <v>1</v>
      </c>
    </row>
    <row r="28733" spans="4:5" x14ac:dyDescent="0.25">
      <c r="D28733" s="5" t="s">
        <v>28732</v>
      </c>
      <c r="E28733" s="6">
        <v>1</v>
      </c>
    </row>
    <row r="28734" spans="4:5" x14ac:dyDescent="0.25">
      <c r="D28734" s="5" t="s">
        <v>28733</v>
      </c>
      <c r="E28734" s="6">
        <v>1</v>
      </c>
    </row>
    <row r="28735" spans="4:5" x14ac:dyDescent="0.25">
      <c r="D28735" s="5" t="s">
        <v>28734</v>
      </c>
      <c r="E28735" s="6">
        <v>1</v>
      </c>
    </row>
    <row r="28736" spans="4:5" x14ac:dyDescent="0.25">
      <c r="D28736" s="5" t="s">
        <v>28735</v>
      </c>
      <c r="E28736" s="6">
        <v>1</v>
      </c>
    </row>
    <row r="28737" spans="4:5" x14ac:dyDescent="0.25">
      <c r="D28737" s="5" t="s">
        <v>28736</v>
      </c>
      <c r="E28737" s="6">
        <v>1</v>
      </c>
    </row>
    <row r="28738" spans="4:5" x14ac:dyDescent="0.25">
      <c r="D28738" s="5" t="s">
        <v>28737</v>
      </c>
      <c r="E28738" s="6">
        <v>1</v>
      </c>
    </row>
    <row r="28739" spans="4:5" x14ac:dyDescent="0.25">
      <c r="D28739" s="5" t="s">
        <v>28738</v>
      </c>
      <c r="E28739" s="6">
        <v>1</v>
      </c>
    </row>
    <row r="28740" spans="4:5" x14ac:dyDescent="0.25">
      <c r="D28740" s="5" t="s">
        <v>28739</v>
      </c>
      <c r="E28740" s="6">
        <v>1</v>
      </c>
    </row>
    <row r="28741" spans="4:5" x14ac:dyDescent="0.25">
      <c r="D28741" s="5" t="s">
        <v>28740</v>
      </c>
      <c r="E28741" s="6">
        <v>1</v>
      </c>
    </row>
    <row r="28742" spans="4:5" x14ac:dyDescent="0.25">
      <c r="D28742" s="5" t="s">
        <v>28741</v>
      </c>
      <c r="E28742" s="6">
        <v>1</v>
      </c>
    </row>
    <row r="28743" spans="4:5" x14ac:dyDescent="0.25">
      <c r="D28743" s="5" t="s">
        <v>28742</v>
      </c>
      <c r="E28743" s="6">
        <v>1</v>
      </c>
    </row>
    <row r="28744" spans="4:5" x14ac:dyDescent="0.25">
      <c r="D28744" s="5" t="s">
        <v>28743</v>
      </c>
      <c r="E28744" s="6">
        <v>1</v>
      </c>
    </row>
    <row r="28745" spans="4:5" x14ac:dyDescent="0.25">
      <c r="D28745" s="5" t="s">
        <v>28744</v>
      </c>
      <c r="E28745" s="6">
        <v>1</v>
      </c>
    </row>
    <row r="28746" spans="4:5" x14ac:dyDescent="0.25">
      <c r="D28746" s="5" t="s">
        <v>28745</v>
      </c>
      <c r="E28746" s="6">
        <v>1</v>
      </c>
    </row>
    <row r="28747" spans="4:5" x14ac:dyDescent="0.25">
      <c r="D28747" s="5" t="s">
        <v>28746</v>
      </c>
      <c r="E28747" s="6">
        <v>1</v>
      </c>
    </row>
    <row r="28748" spans="4:5" x14ac:dyDescent="0.25">
      <c r="D28748" s="5" t="s">
        <v>28747</v>
      </c>
      <c r="E28748" s="6">
        <v>1</v>
      </c>
    </row>
    <row r="28749" spans="4:5" x14ac:dyDescent="0.25">
      <c r="D28749" s="5" t="s">
        <v>28748</v>
      </c>
      <c r="E28749" s="6">
        <v>1</v>
      </c>
    </row>
    <row r="28750" spans="4:5" x14ac:dyDescent="0.25">
      <c r="D28750" s="5" t="s">
        <v>28749</v>
      </c>
      <c r="E28750" s="6">
        <v>1</v>
      </c>
    </row>
    <row r="28751" spans="4:5" x14ac:dyDescent="0.25">
      <c r="D28751" s="5" t="s">
        <v>28750</v>
      </c>
      <c r="E28751" s="6">
        <v>1</v>
      </c>
    </row>
    <row r="28752" spans="4:5" x14ac:dyDescent="0.25">
      <c r="D28752" s="5" t="s">
        <v>28751</v>
      </c>
      <c r="E28752" s="6">
        <v>1</v>
      </c>
    </row>
    <row r="28753" spans="4:5" x14ac:dyDescent="0.25">
      <c r="D28753" s="5" t="s">
        <v>28752</v>
      </c>
      <c r="E28753" s="6">
        <v>1</v>
      </c>
    </row>
    <row r="28754" spans="4:5" x14ac:dyDescent="0.25">
      <c r="D28754" s="5" t="s">
        <v>28753</v>
      </c>
      <c r="E28754" s="6">
        <v>1</v>
      </c>
    </row>
    <row r="28755" spans="4:5" x14ac:dyDescent="0.25">
      <c r="D28755" s="5" t="s">
        <v>28754</v>
      </c>
      <c r="E28755" s="6">
        <v>1</v>
      </c>
    </row>
    <row r="28756" spans="4:5" x14ac:dyDescent="0.25">
      <c r="D28756" s="5" t="s">
        <v>28755</v>
      </c>
      <c r="E28756" s="6">
        <v>1</v>
      </c>
    </row>
    <row r="28757" spans="4:5" x14ac:dyDescent="0.25">
      <c r="D28757" s="5" t="s">
        <v>28756</v>
      </c>
      <c r="E28757" s="6">
        <v>1</v>
      </c>
    </row>
    <row r="28758" spans="4:5" x14ac:dyDescent="0.25">
      <c r="D28758" s="5" t="s">
        <v>28757</v>
      </c>
      <c r="E28758" s="6">
        <v>1</v>
      </c>
    </row>
    <row r="28759" spans="4:5" x14ac:dyDescent="0.25">
      <c r="D28759" s="5" t="s">
        <v>28758</v>
      </c>
      <c r="E28759" s="6">
        <v>1</v>
      </c>
    </row>
    <row r="28760" spans="4:5" x14ac:dyDescent="0.25">
      <c r="D28760" s="5" t="s">
        <v>28759</v>
      </c>
      <c r="E28760" s="6">
        <v>1</v>
      </c>
    </row>
    <row r="28761" spans="4:5" x14ac:dyDescent="0.25">
      <c r="D28761" s="5" t="s">
        <v>28760</v>
      </c>
      <c r="E28761" s="6">
        <v>1</v>
      </c>
    </row>
    <row r="28762" spans="4:5" x14ac:dyDescent="0.25">
      <c r="D28762" s="5" t="s">
        <v>28761</v>
      </c>
      <c r="E28762" s="6">
        <v>1</v>
      </c>
    </row>
    <row r="28763" spans="4:5" x14ac:dyDescent="0.25">
      <c r="D28763" s="5" t="s">
        <v>28762</v>
      </c>
      <c r="E28763" s="6">
        <v>1</v>
      </c>
    </row>
    <row r="28764" spans="4:5" x14ac:dyDescent="0.25">
      <c r="D28764" s="5" t="s">
        <v>28763</v>
      </c>
      <c r="E28764" s="6">
        <v>1</v>
      </c>
    </row>
    <row r="28765" spans="4:5" x14ac:dyDescent="0.25">
      <c r="D28765" s="5" t="s">
        <v>28764</v>
      </c>
      <c r="E28765" s="6">
        <v>1</v>
      </c>
    </row>
    <row r="28766" spans="4:5" x14ac:dyDescent="0.25">
      <c r="D28766" s="5" t="s">
        <v>28765</v>
      </c>
      <c r="E28766" s="6">
        <v>1</v>
      </c>
    </row>
    <row r="28767" spans="4:5" x14ac:dyDescent="0.25">
      <c r="D28767" s="5" t="s">
        <v>28766</v>
      </c>
      <c r="E28767" s="6">
        <v>1</v>
      </c>
    </row>
    <row r="28768" spans="4:5" x14ac:dyDescent="0.25">
      <c r="D28768" s="5" t="s">
        <v>28767</v>
      </c>
      <c r="E28768" s="6">
        <v>1</v>
      </c>
    </row>
    <row r="28769" spans="4:5" x14ac:dyDescent="0.25">
      <c r="D28769" s="5" t="s">
        <v>28768</v>
      </c>
      <c r="E28769" s="6">
        <v>1</v>
      </c>
    </row>
    <row r="28770" spans="4:5" x14ac:dyDescent="0.25">
      <c r="D28770" s="5" t="s">
        <v>28769</v>
      </c>
      <c r="E28770" s="6">
        <v>1</v>
      </c>
    </row>
    <row r="28771" spans="4:5" x14ac:dyDescent="0.25">
      <c r="D28771" s="5" t="s">
        <v>28770</v>
      </c>
      <c r="E28771" s="6">
        <v>1</v>
      </c>
    </row>
    <row r="28772" spans="4:5" x14ac:dyDescent="0.25">
      <c r="D28772" s="5" t="s">
        <v>28771</v>
      </c>
      <c r="E28772" s="6">
        <v>1</v>
      </c>
    </row>
    <row r="28773" spans="4:5" x14ac:dyDescent="0.25">
      <c r="D28773" s="5" t="s">
        <v>28772</v>
      </c>
      <c r="E28773" s="6">
        <v>1</v>
      </c>
    </row>
    <row r="28774" spans="4:5" x14ac:dyDescent="0.25">
      <c r="D28774" s="5" t="s">
        <v>28773</v>
      </c>
      <c r="E28774" s="6">
        <v>1</v>
      </c>
    </row>
    <row r="28775" spans="4:5" x14ac:dyDescent="0.25">
      <c r="D28775" s="5" t="s">
        <v>28774</v>
      </c>
      <c r="E28775" s="6">
        <v>1</v>
      </c>
    </row>
    <row r="28776" spans="4:5" x14ac:dyDescent="0.25">
      <c r="D28776" s="5" t="s">
        <v>28775</v>
      </c>
      <c r="E28776" s="6">
        <v>1</v>
      </c>
    </row>
    <row r="28777" spans="4:5" x14ac:dyDescent="0.25">
      <c r="D28777" s="5" t="s">
        <v>28776</v>
      </c>
      <c r="E28777" s="6">
        <v>1</v>
      </c>
    </row>
    <row r="28778" spans="4:5" x14ac:dyDescent="0.25">
      <c r="D28778" s="5" t="s">
        <v>28777</v>
      </c>
      <c r="E28778" s="6">
        <v>1</v>
      </c>
    </row>
    <row r="28779" spans="4:5" x14ac:dyDescent="0.25">
      <c r="D28779" s="5" t="s">
        <v>28778</v>
      </c>
      <c r="E28779" s="6">
        <v>1</v>
      </c>
    </row>
    <row r="28780" spans="4:5" x14ac:dyDescent="0.25">
      <c r="D28780" s="5" t="s">
        <v>28779</v>
      </c>
      <c r="E28780" s="6">
        <v>1</v>
      </c>
    </row>
    <row r="28781" spans="4:5" x14ac:dyDescent="0.25">
      <c r="D28781" s="5" t="s">
        <v>28780</v>
      </c>
      <c r="E28781" s="6">
        <v>1</v>
      </c>
    </row>
    <row r="28782" spans="4:5" x14ac:dyDescent="0.25">
      <c r="D28782" s="5" t="s">
        <v>28781</v>
      </c>
      <c r="E28782" s="6">
        <v>1</v>
      </c>
    </row>
    <row r="28783" spans="4:5" x14ac:dyDescent="0.25">
      <c r="D28783" s="5" t="s">
        <v>28782</v>
      </c>
      <c r="E28783" s="6">
        <v>1</v>
      </c>
    </row>
    <row r="28784" spans="4:5" x14ac:dyDescent="0.25">
      <c r="D28784" s="5" t="s">
        <v>28783</v>
      </c>
      <c r="E28784" s="6">
        <v>1</v>
      </c>
    </row>
    <row r="28785" spans="4:5" x14ac:dyDescent="0.25">
      <c r="D28785" s="5" t="s">
        <v>28784</v>
      </c>
      <c r="E28785" s="6">
        <v>1</v>
      </c>
    </row>
    <row r="28786" spans="4:5" x14ac:dyDescent="0.25">
      <c r="D28786" s="5" t="s">
        <v>28785</v>
      </c>
      <c r="E28786" s="6">
        <v>1</v>
      </c>
    </row>
    <row r="28787" spans="4:5" x14ac:dyDescent="0.25">
      <c r="D28787" s="5" t="s">
        <v>28786</v>
      </c>
      <c r="E28787" s="6">
        <v>1</v>
      </c>
    </row>
    <row r="28788" spans="4:5" x14ac:dyDescent="0.25">
      <c r="D28788" s="5" t="s">
        <v>28787</v>
      </c>
      <c r="E28788" s="6">
        <v>1</v>
      </c>
    </row>
    <row r="28789" spans="4:5" x14ac:dyDescent="0.25">
      <c r="D28789" s="5" t="s">
        <v>28788</v>
      </c>
      <c r="E28789" s="6">
        <v>1</v>
      </c>
    </row>
    <row r="28790" spans="4:5" x14ac:dyDescent="0.25">
      <c r="D28790" s="5" t="s">
        <v>28789</v>
      </c>
      <c r="E28790" s="6">
        <v>1</v>
      </c>
    </row>
    <row r="28791" spans="4:5" x14ac:dyDescent="0.25">
      <c r="D28791" s="5" t="s">
        <v>28790</v>
      </c>
      <c r="E28791" s="6">
        <v>1</v>
      </c>
    </row>
    <row r="28792" spans="4:5" x14ac:dyDescent="0.25">
      <c r="D28792" s="5" t="s">
        <v>28791</v>
      </c>
      <c r="E28792" s="6">
        <v>1</v>
      </c>
    </row>
    <row r="28793" spans="4:5" x14ac:dyDescent="0.25">
      <c r="D28793" s="5" t="s">
        <v>28792</v>
      </c>
      <c r="E28793" s="6">
        <v>1</v>
      </c>
    </row>
    <row r="28794" spans="4:5" x14ac:dyDescent="0.25">
      <c r="D28794" s="5" t="s">
        <v>28793</v>
      </c>
      <c r="E28794" s="6">
        <v>1</v>
      </c>
    </row>
    <row r="28795" spans="4:5" x14ac:dyDescent="0.25">
      <c r="D28795" s="5" t="s">
        <v>28794</v>
      </c>
      <c r="E28795" s="6">
        <v>1</v>
      </c>
    </row>
    <row r="28796" spans="4:5" x14ac:dyDescent="0.25">
      <c r="D28796" s="5" t="s">
        <v>28795</v>
      </c>
      <c r="E28796" s="6">
        <v>1</v>
      </c>
    </row>
    <row r="28797" spans="4:5" x14ac:dyDescent="0.25">
      <c r="D28797" s="5" t="s">
        <v>28796</v>
      </c>
      <c r="E28797" s="6">
        <v>1</v>
      </c>
    </row>
    <row r="28798" spans="4:5" x14ac:dyDescent="0.25">
      <c r="D28798" s="5" t="s">
        <v>28797</v>
      </c>
      <c r="E28798" s="6">
        <v>1</v>
      </c>
    </row>
    <row r="28799" spans="4:5" x14ac:dyDescent="0.25">
      <c r="D28799" s="5" t="s">
        <v>28798</v>
      </c>
      <c r="E28799" s="6">
        <v>1</v>
      </c>
    </row>
    <row r="28800" spans="4:5" x14ac:dyDescent="0.25">
      <c r="D28800" s="5" t="s">
        <v>28799</v>
      </c>
      <c r="E28800" s="6">
        <v>1</v>
      </c>
    </row>
    <row r="28801" spans="4:5" x14ac:dyDescent="0.25">
      <c r="D28801" s="5" t="s">
        <v>28800</v>
      </c>
      <c r="E28801" s="6">
        <v>1</v>
      </c>
    </row>
    <row r="28802" spans="4:5" x14ac:dyDescent="0.25">
      <c r="D28802" s="5" t="s">
        <v>28801</v>
      </c>
      <c r="E28802" s="6">
        <v>1</v>
      </c>
    </row>
    <row r="28803" spans="4:5" x14ac:dyDescent="0.25">
      <c r="D28803" s="5" t="s">
        <v>28802</v>
      </c>
      <c r="E28803" s="6">
        <v>1</v>
      </c>
    </row>
    <row r="28804" spans="4:5" x14ac:dyDescent="0.25">
      <c r="D28804" s="5" t="s">
        <v>28803</v>
      </c>
      <c r="E28804" s="6">
        <v>1</v>
      </c>
    </row>
    <row r="28805" spans="4:5" x14ac:dyDescent="0.25">
      <c r="D28805" s="5" t="s">
        <v>28804</v>
      </c>
      <c r="E28805" s="6">
        <v>1</v>
      </c>
    </row>
    <row r="28806" spans="4:5" x14ac:dyDescent="0.25">
      <c r="D28806" s="5" t="s">
        <v>28805</v>
      </c>
      <c r="E28806" s="6">
        <v>1</v>
      </c>
    </row>
    <row r="28807" spans="4:5" x14ac:dyDescent="0.25">
      <c r="D28807" s="5" t="s">
        <v>28806</v>
      </c>
      <c r="E28807" s="6">
        <v>1</v>
      </c>
    </row>
    <row r="28808" spans="4:5" x14ac:dyDescent="0.25">
      <c r="D28808" s="5" t="s">
        <v>28807</v>
      </c>
      <c r="E28808" s="6">
        <v>1</v>
      </c>
    </row>
    <row r="28809" spans="4:5" x14ac:dyDescent="0.25">
      <c r="D28809" s="5" t="s">
        <v>28808</v>
      </c>
      <c r="E28809" s="6">
        <v>1</v>
      </c>
    </row>
    <row r="28810" spans="4:5" x14ac:dyDescent="0.25">
      <c r="D28810" s="5" t="s">
        <v>28809</v>
      </c>
      <c r="E28810" s="6">
        <v>1</v>
      </c>
    </row>
    <row r="28811" spans="4:5" x14ac:dyDescent="0.25">
      <c r="D28811" s="5" t="s">
        <v>28810</v>
      </c>
      <c r="E28811" s="6">
        <v>1</v>
      </c>
    </row>
    <row r="28812" spans="4:5" x14ac:dyDescent="0.25">
      <c r="D28812" s="5" t="s">
        <v>28811</v>
      </c>
      <c r="E28812" s="6">
        <v>1</v>
      </c>
    </row>
    <row r="28813" spans="4:5" x14ac:dyDescent="0.25">
      <c r="D28813" s="5" t="s">
        <v>28812</v>
      </c>
      <c r="E28813" s="6">
        <v>1</v>
      </c>
    </row>
    <row r="28814" spans="4:5" x14ac:dyDescent="0.25">
      <c r="D28814" s="5" t="s">
        <v>28813</v>
      </c>
      <c r="E28814" s="6">
        <v>1</v>
      </c>
    </row>
    <row r="28815" spans="4:5" x14ac:dyDescent="0.25">
      <c r="D28815" s="5" t="s">
        <v>28814</v>
      </c>
      <c r="E28815" s="6">
        <v>1</v>
      </c>
    </row>
    <row r="28816" spans="4:5" x14ac:dyDescent="0.25">
      <c r="D28816" s="5" t="s">
        <v>28815</v>
      </c>
      <c r="E28816" s="6">
        <v>1</v>
      </c>
    </row>
    <row r="28817" spans="4:5" x14ac:dyDescent="0.25">
      <c r="D28817" s="5" t="s">
        <v>28816</v>
      </c>
      <c r="E28817" s="6">
        <v>1</v>
      </c>
    </row>
    <row r="28818" spans="4:5" x14ac:dyDescent="0.25">
      <c r="D28818" s="5" t="s">
        <v>28817</v>
      </c>
      <c r="E28818" s="6">
        <v>1</v>
      </c>
    </row>
    <row r="28819" spans="4:5" x14ac:dyDescent="0.25">
      <c r="D28819" s="5" t="s">
        <v>28818</v>
      </c>
      <c r="E28819" s="6">
        <v>1</v>
      </c>
    </row>
    <row r="28820" spans="4:5" x14ac:dyDescent="0.25">
      <c r="D28820" s="5" t="s">
        <v>28819</v>
      </c>
      <c r="E28820" s="6">
        <v>1</v>
      </c>
    </row>
    <row r="28821" spans="4:5" x14ac:dyDescent="0.25">
      <c r="D28821" s="5" t="s">
        <v>28820</v>
      </c>
      <c r="E28821" s="6">
        <v>1</v>
      </c>
    </row>
    <row r="28822" spans="4:5" x14ac:dyDescent="0.25">
      <c r="D28822" s="5" t="s">
        <v>28821</v>
      </c>
      <c r="E28822" s="6">
        <v>1</v>
      </c>
    </row>
    <row r="28823" spans="4:5" x14ac:dyDescent="0.25">
      <c r="D28823" s="5" t="s">
        <v>28822</v>
      </c>
      <c r="E28823" s="6">
        <v>1</v>
      </c>
    </row>
    <row r="28824" spans="4:5" x14ac:dyDescent="0.25">
      <c r="D28824" s="5" t="s">
        <v>28823</v>
      </c>
      <c r="E28824" s="6">
        <v>1</v>
      </c>
    </row>
    <row r="28825" spans="4:5" x14ac:dyDescent="0.25">
      <c r="D28825" s="5" t="s">
        <v>28824</v>
      </c>
      <c r="E28825" s="6">
        <v>1</v>
      </c>
    </row>
    <row r="28826" spans="4:5" x14ac:dyDescent="0.25">
      <c r="D28826" s="5" t="s">
        <v>28825</v>
      </c>
      <c r="E28826" s="6">
        <v>1</v>
      </c>
    </row>
    <row r="28827" spans="4:5" x14ac:dyDescent="0.25">
      <c r="D28827" s="5" t="s">
        <v>28826</v>
      </c>
      <c r="E28827" s="6">
        <v>1</v>
      </c>
    </row>
    <row r="28828" spans="4:5" x14ac:dyDescent="0.25">
      <c r="D28828" s="5" t="s">
        <v>28827</v>
      </c>
      <c r="E28828" s="6">
        <v>1</v>
      </c>
    </row>
    <row r="28829" spans="4:5" x14ac:dyDescent="0.25">
      <c r="D28829" s="5" t="s">
        <v>28828</v>
      </c>
      <c r="E28829" s="6">
        <v>1</v>
      </c>
    </row>
    <row r="28830" spans="4:5" x14ac:dyDescent="0.25">
      <c r="D28830" s="5" t="s">
        <v>28829</v>
      </c>
      <c r="E28830" s="6">
        <v>1</v>
      </c>
    </row>
    <row r="28831" spans="4:5" x14ac:dyDescent="0.25">
      <c r="D28831" s="5" t="s">
        <v>28830</v>
      </c>
      <c r="E28831" s="6">
        <v>1</v>
      </c>
    </row>
    <row r="28832" spans="4:5" x14ac:dyDescent="0.25">
      <c r="D28832" s="5" t="s">
        <v>28831</v>
      </c>
      <c r="E28832" s="6">
        <v>1</v>
      </c>
    </row>
    <row r="28833" spans="4:5" x14ac:dyDescent="0.25">
      <c r="D28833" s="5" t="s">
        <v>28832</v>
      </c>
      <c r="E28833" s="6">
        <v>1</v>
      </c>
    </row>
    <row r="28834" spans="4:5" x14ac:dyDescent="0.25">
      <c r="D28834" s="5" t="s">
        <v>28833</v>
      </c>
      <c r="E28834" s="6">
        <v>1</v>
      </c>
    </row>
    <row r="28835" spans="4:5" x14ac:dyDescent="0.25">
      <c r="D28835" s="5" t="s">
        <v>28834</v>
      </c>
      <c r="E28835" s="6">
        <v>1</v>
      </c>
    </row>
    <row r="28836" spans="4:5" x14ac:dyDescent="0.25">
      <c r="D28836" s="5" t="s">
        <v>28835</v>
      </c>
      <c r="E28836" s="6">
        <v>1</v>
      </c>
    </row>
    <row r="28837" spans="4:5" x14ac:dyDescent="0.25">
      <c r="D28837" s="5" t="s">
        <v>28836</v>
      </c>
      <c r="E28837" s="6">
        <v>1</v>
      </c>
    </row>
    <row r="28838" spans="4:5" x14ac:dyDescent="0.25">
      <c r="D28838" s="5" t="s">
        <v>28837</v>
      </c>
      <c r="E28838" s="6">
        <v>1</v>
      </c>
    </row>
    <row r="28839" spans="4:5" x14ac:dyDescent="0.25">
      <c r="D28839" s="5" t="s">
        <v>28838</v>
      </c>
      <c r="E28839" s="6">
        <v>1</v>
      </c>
    </row>
    <row r="28840" spans="4:5" x14ac:dyDescent="0.25">
      <c r="D28840" s="5" t="s">
        <v>28839</v>
      </c>
      <c r="E28840" s="6">
        <v>1</v>
      </c>
    </row>
    <row r="28841" spans="4:5" x14ac:dyDescent="0.25">
      <c r="D28841" s="5" t="s">
        <v>28840</v>
      </c>
      <c r="E28841" s="6">
        <v>1</v>
      </c>
    </row>
    <row r="28842" spans="4:5" x14ac:dyDescent="0.25">
      <c r="D28842" s="5" t="s">
        <v>28841</v>
      </c>
      <c r="E28842" s="6">
        <v>1</v>
      </c>
    </row>
    <row r="28843" spans="4:5" x14ac:dyDescent="0.25">
      <c r="D28843" s="5" t="s">
        <v>28842</v>
      </c>
      <c r="E28843" s="6">
        <v>1</v>
      </c>
    </row>
    <row r="28844" spans="4:5" x14ac:dyDescent="0.25">
      <c r="D28844" s="5" t="s">
        <v>28843</v>
      </c>
      <c r="E28844" s="6">
        <v>1</v>
      </c>
    </row>
    <row r="28845" spans="4:5" x14ac:dyDescent="0.25">
      <c r="D28845" s="5" t="s">
        <v>28844</v>
      </c>
      <c r="E28845" s="6">
        <v>1</v>
      </c>
    </row>
    <row r="28846" spans="4:5" x14ac:dyDescent="0.25">
      <c r="D28846" s="5" t="s">
        <v>28845</v>
      </c>
      <c r="E28846" s="6">
        <v>1</v>
      </c>
    </row>
    <row r="28847" spans="4:5" x14ac:dyDescent="0.25">
      <c r="D28847" s="5" t="s">
        <v>28846</v>
      </c>
      <c r="E28847" s="6">
        <v>1</v>
      </c>
    </row>
    <row r="28848" spans="4:5" x14ac:dyDescent="0.25">
      <c r="D28848" s="5" t="s">
        <v>28847</v>
      </c>
      <c r="E28848" s="6">
        <v>1</v>
      </c>
    </row>
    <row r="28849" spans="4:5" x14ac:dyDescent="0.25">
      <c r="D28849" s="5" t="s">
        <v>28848</v>
      </c>
      <c r="E28849" s="6">
        <v>1</v>
      </c>
    </row>
    <row r="28850" spans="4:5" x14ac:dyDescent="0.25">
      <c r="D28850" s="5" t="s">
        <v>28849</v>
      </c>
      <c r="E28850" s="6">
        <v>1</v>
      </c>
    </row>
    <row r="28851" spans="4:5" x14ac:dyDescent="0.25">
      <c r="D28851" s="5" t="s">
        <v>28850</v>
      </c>
      <c r="E28851" s="6">
        <v>1</v>
      </c>
    </row>
    <row r="28852" spans="4:5" x14ac:dyDescent="0.25">
      <c r="D28852" s="5" t="s">
        <v>28851</v>
      </c>
      <c r="E28852" s="6">
        <v>1</v>
      </c>
    </row>
    <row r="28853" spans="4:5" x14ac:dyDescent="0.25">
      <c r="D28853" s="5" t="s">
        <v>28852</v>
      </c>
      <c r="E28853" s="6">
        <v>1</v>
      </c>
    </row>
    <row r="28854" spans="4:5" x14ac:dyDescent="0.25">
      <c r="D28854" s="5" t="s">
        <v>28853</v>
      </c>
      <c r="E28854" s="6">
        <v>1</v>
      </c>
    </row>
    <row r="28855" spans="4:5" x14ac:dyDescent="0.25">
      <c r="D28855" s="5" t="s">
        <v>28854</v>
      </c>
      <c r="E28855" s="6">
        <v>1</v>
      </c>
    </row>
    <row r="28856" spans="4:5" x14ac:dyDescent="0.25">
      <c r="D28856" s="5" t="s">
        <v>28855</v>
      </c>
      <c r="E28856" s="6">
        <v>1</v>
      </c>
    </row>
    <row r="28857" spans="4:5" x14ac:dyDescent="0.25">
      <c r="D28857" s="5" t="s">
        <v>28856</v>
      </c>
      <c r="E28857" s="6">
        <v>1</v>
      </c>
    </row>
    <row r="28858" spans="4:5" x14ac:dyDescent="0.25">
      <c r="D28858" s="5" t="s">
        <v>28857</v>
      </c>
      <c r="E28858" s="6">
        <v>1</v>
      </c>
    </row>
    <row r="28859" spans="4:5" x14ac:dyDescent="0.25">
      <c r="D28859" s="5" t="s">
        <v>28858</v>
      </c>
      <c r="E28859" s="6">
        <v>1</v>
      </c>
    </row>
    <row r="28860" spans="4:5" x14ac:dyDescent="0.25">
      <c r="D28860" s="5" t="s">
        <v>28859</v>
      </c>
      <c r="E28860" s="6">
        <v>1</v>
      </c>
    </row>
    <row r="28861" spans="4:5" x14ac:dyDescent="0.25">
      <c r="D28861" s="5" t="s">
        <v>28860</v>
      </c>
      <c r="E28861" s="6">
        <v>1</v>
      </c>
    </row>
    <row r="28862" spans="4:5" x14ac:dyDescent="0.25">
      <c r="D28862" s="5" t="s">
        <v>28861</v>
      </c>
      <c r="E28862" s="6">
        <v>1</v>
      </c>
    </row>
    <row r="28863" spans="4:5" x14ac:dyDescent="0.25">
      <c r="D28863" s="5" t="s">
        <v>28862</v>
      </c>
      <c r="E28863" s="6">
        <v>1</v>
      </c>
    </row>
    <row r="28864" spans="4:5" x14ac:dyDescent="0.25">
      <c r="D28864" s="5" t="s">
        <v>28863</v>
      </c>
      <c r="E28864" s="6">
        <v>1</v>
      </c>
    </row>
    <row r="28865" spans="4:5" x14ac:dyDescent="0.25">
      <c r="D28865" s="5" t="s">
        <v>28864</v>
      </c>
      <c r="E28865" s="6">
        <v>1</v>
      </c>
    </row>
    <row r="28866" spans="4:5" x14ac:dyDescent="0.25">
      <c r="D28866" s="5" t="s">
        <v>28865</v>
      </c>
      <c r="E28866" s="6">
        <v>1</v>
      </c>
    </row>
    <row r="28867" spans="4:5" x14ac:dyDescent="0.25">
      <c r="D28867" s="5" t="s">
        <v>28866</v>
      </c>
      <c r="E28867" s="6">
        <v>1</v>
      </c>
    </row>
    <row r="28868" spans="4:5" x14ac:dyDescent="0.25">
      <c r="D28868" s="5" t="s">
        <v>28867</v>
      </c>
      <c r="E28868" s="6">
        <v>1</v>
      </c>
    </row>
    <row r="28869" spans="4:5" x14ac:dyDescent="0.25">
      <c r="D28869" s="5" t="s">
        <v>28868</v>
      </c>
      <c r="E28869" s="6">
        <v>1</v>
      </c>
    </row>
    <row r="28870" spans="4:5" x14ac:dyDescent="0.25">
      <c r="D28870" s="5" t="s">
        <v>28869</v>
      </c>
      <c r="E28870" s="6">
        <v>1</v>
      </c>
    </row>
    <row r="28871" spans="4:5" x14ac:dyDescent="0.25">
      <c r="D28871" s="5" t="s">
        <v>28870</v>
      </c>
      <c r="E28871" s="6">
        <v>1</v>
      </c>
    </row>
    <row r="28872" spans="4:5" x14ac:dyDescent="0.25">
      <c r="D28872" s="5" t="s">
        <v>28871</v>
      </c>
      <c r="E28872" s="6">
        <v>1</v>
      </c>
    </row>
    <row r="28873" spans="4:5" x14ac:dyDescent="0.25">
      <c r="D28873" s="5" t="s">
        <v>28872</v>
      </c>
      <c r="E28873" s="6">
        <v>1</v>
      </c>
    </row>
    <row r="28874" spans="4:5" x14ac:dyDescent="0.25">
      <c r="D28874" s="5" t="s">
        <v>28873</v>
      </c>
      <c r="E28874" s="6">
        <v>1</v>
      </c>
    </row>
    <row r="28875" spans="4:5" x14ac:dyDescent="0.25">
      <c r="D28875" s="5" t="s">
        <v>28874</v>
      </c>
      <c r="E28875" s="6">
        <v>1</v>
      </c>
    </row>
    <row r="28876" spans="4:5" x14ac:dyDescent="0.25">
      <c r="D28876" s="5" t="s">
        <v>28875</v>
      </c>
      <c r="E28876" s="6">
        <v>1</v>
      </c>
    </row>
    <row r="28877" spans="4:5" x14ac:dyDescent="0.25">
      <c r="D28877" s="5" t="s">
        <v>28876</v>
      </c>
      <c r="E28877" s="6">
        <v>1</v>
      </c>
    </row>
    <row r="28878" spans="4:5" x14ac:dyDescent="0.25">
      <c r="D28878" s="5" t="s">
        <v>28877</v>
      </c>
      <c r="E28878" s="6">
        <v>1</v>
      </c>
    </row>
    <row r="28879" spans="4:5" x14ac:dyDescent="0.25">
      <c r="D28879" s="5" t="s">
        <v>28878</v>
      </c>
      <c r="E28879" s="6">
        <v>1</v>
      </c>
    </row>
    <row r="28880" spans="4:5" x14ac:dyDescent="0.25">
      <c r="D28880" s="5" t="s">
        <v>28879</v>
      </c>
      <c r="E28880" s="6">
        <v>1</v>
      </c>
    </row>
    <row r="28881" spans="4:5" x14ac:dyDescent="0.25">
      <c r="D28881" s="5" t="s">
        <v>28880</v>
      </c>
      <c r="E28881" s="6">
        <v>1</v>
      </c>
    </row>
    <row r="28882" spans="4:5" x14ac:dyDescent="0.25">
      <c r="D28882" s="5" t="s">
        <v>28881</v>
      </c>
      <c r="E28882" s="6">
        <v>1</v>
      </c>
    </row>
    <row r="28883" spans="4:5" x14ac:dyDescent="0.25">
      <c r="D28883" s="5" t="s">
        <v>28882</v>
      </c>
      <c r="E28883" s="6">
        <v>1</v>
      </c>
    </row>
    <row r="28884" spans="4:5" x14ac:dyDescent="0.25">
      <c r="D28884" s="5" t="s">
        <v>28883</v>
      </c>
      <c r="E28884" s="6">
        <v>1</v>
      </c>
    </row>
    <row r="28885" spans="4:5" x14ac:dyDescent="0.25">
      <c r="D28885" s="5" t="s">
        <v>28884</v>
      </c>
      <c r="E28885" s="6">
        <v>1</v>
      </c>
    </row>
    <row r="28886" spans="4:5" x14ac:dyDescent="0.25">
      <c r="D28886" s="5" t="s">
        <v>28885</v>
      </c>
      <c r="E28886" s="6">
        <v>1</v>
      </c>
    </row>
    <row r="28887" spans="4:5" x14ac:dyDescent="0.25">
      <c r="D28887" s="5" t="s">
        <v>28886</v>
      </c>
      <c r="E28887" s="6">
        <v>1</v>
      </c>
    </row>
    <row r="28888" spans="4:5" x14ac:dyDescent="0.25">
      <c r="D28888" s="5" t="s">
        <v>28887</v>
      </c>
      <c r="E28888" s="6">
        <v>1</v>
      </c>
    </row>
    <row r="28889" spans="4:5" x14ac:dyDescent="0.25">
      <c r="D28889" s="5" t="s">
        <v>28888</v>
      </c>
      <c r="E28889" s="6">
        <v>1</v>
      </c>
    </row>
    <row r="28890" spans="4:5" x14ac:dyDescent="0.25">
      <c r="D28890" s="5" t="s">
        <v>28889</v>
      </c>
      <c r="E28890" s="6">
        <v>1</v>
      </c>
    </row>
    <row r="28891" spans="4:5" x14ac:dyDescent="0.25">
      <c r="D28891" s="5" t="s">
        <v>28890</v>
      </c>
      <c r="E28891" s="6">
        <v>1</v>
      </c>
    </row>
    <row r="28892" spans="4:5" x14ac:dyDescent="0.25">
      <c r="D28892" s="5" t="s">
        <v>28891</v>
      </c>
      <c r="E28892" s="6">
        <v>1</v>
      </c>
    </row>
    <row r="28893" spans="4:5" x14ac:dyDescent="0.25">
      <c r="D28893" s="5" t="s">
        <v>28892</v>
      </c>
      <c r="E28893" s="6">
        <v>1</v>
      </c>
    </row>
    <row r="28894" spans="4:5" x14ac:dyDescent="0.25">
      <c r="D28894" s="5" t="s">
        <v>28893</v>
      </c>
      <c r="E28894" s="6">
        <v>1</v>
      </c>
    </row>
    <row r="28895" spans="4:5" x14ac:dyDescent="0.25">
      <c r="D28895" s="5" t="s">
        <v>28894</v>
      </c>
      <c r="E28895" s="6">
        <v>1</v>
      </c>
    </row>
    <row r="28896" spans="4:5" x14ac:dyDescent="0.25">
      <c r="D28896" s="5" t="s">
        <v>28895</v>
      </c>
      <c r="E28896" s="6">
        <v>1</v>
      </c>
    </row>
    <row r="28897" spans="4:5" x14ac:dyDescent="0.25">
      <c r="D28897" s="5" t="s">
        <v>28896</v>
      </c>
      <c r="E28897" s="6">
        <v>1</v>
      </c>
    </row>
    <row r="28898" spans="4:5" x14ac:dyDescent="0.25">
      <c r="D28898" s="5" t="s">
        <v>28897</v>
      </c>
      <c r="E28898" s="6">
        <v>1</v>
      </c>
    </row>
    <row r="28899" spans="4:5" x14ac:dyDescent="0.25">
      <c r="D28899" s="5" t="s">
        <v>28898</v>
      </c>
      <c r="E28899" s="6">
        <v>1</v>
      </c>
    </row>
    <row r="28900" spans="4:5" x14ac:dyDescent="0.25">
      <c r="D28900" s="5" t="s">
        <v>28899</v>
      </c>
      <c r="E28900" s="6">
        <v>1</v>
      </c>
    </row>
    <row r="28901" spans="4:5" x14ac:dyDescent="0.25">
      <c r="D28901" s="5" t="s">
        <v>28900</v>
      </c>
      <c r="E28901" s="6">
        <v>1</v>
      </c>
    </row>
    <row r="28902" spans="4:5" x14ac:dyDescent="0.25">
      <c r="D28902" s="5" t="s">
        <v>28901</v>
      </c>
      <c r="E28902" s="6">
        <v>1</v>
      </c>
    </row>
    <row r="28903" spans="4:5" x14ac:dyDescent="0.25">
      <c r="D28903" s="5" t="s">
        <v>28902</v>
      </c>
      <c r="E28903" s="6">
        <v>1</v>
      </c>
    </row>
    <row r="28904" spans="4:5" x14ac:dyDescent="0.25">
      <c r="D28904" s="5" t="s">
        <v>28903</v>
      </c>
      <c r="E28904" s="6">
        <v>1</v>
      </c>
    </row>
    <row r="28905" spans="4:5" x14ac:dyDescent="0.25">
      <c r="D28905" s="5" t="s">
        <v>28904</v>
      </c>
      <c r="E28905" s="6">
        <v>1</v>
      </c>
    </row>
    <row r="28906" spans="4:5" x14ac:dyDescent="0.25">
      <c r="D28906" s="5" t="s">
        <v>28905</v>
      </c>
      <c r="E28906" s="6">
        <v>1</v>
      </c>
    </row>
    <row r="28907" spans="4:5" x14ac:dyDescent="0.25">
      <c r="D28907" s="5" t="s">
        <v>28906</v>
      </c>
      <c r="E28907" s="6">
        <v>1</v>
      </c>
    </row>
    <row r="28908" spans="4:5" x14ac:dyDescent="0.25">
      <c r="D28908" s="5" t="s">
        <v>28907</v>
      </c>
      <c r="E28908" s="6">
        <v>1</v>
      </c>
    </row>
    <row r="28909" spans="4:5" x14ac:dyDescent="0.25">
      <c r="D28909" s="5" t="s">
        <v>28908</v>
      </c>
      <c r="E28909" s="6">
        <v>1</v>
      </c>
    </row>
    <row r="28910" spans="4:5" x14ac:dyDescent="0.25">
      <c r="D28910" s="5" t="s">
        <v>28909</v>
      </c>
      <c r="E28910" s="6">
        <v>1</v>
      </c>
    </row>
    <row r="28911" spans="4:5" x14ac:dyDescent="0.25">
      <c r="D28911" s="5" t="s">
        <v>28910</v>
      </c>
      <c r="E28911" s="6">
        <v>1</v>
      </c>
    </row>
    <row r="28912" spans="4:5" x14ac:dyDescent="0.25">
      <c r="D28912" s="5" t="s">
        <v>28911</v>
      </c>
      <c r="E28912" s="6">
        <v>1</v>
      </c>
    </row>
    <row r="28913" spans="4:5" x14ac:dyDescent="0.25">
      <c r="D28913" s="5" t="s">
        <v>28912</v>
      </c>
      <c r="E28913" s="6">
        <v>1</v>
      </c>
    </row>
    <row r="28914" spans="4:5" x14ac:dyDescent="0.25">
      <c r="D28914" s="5" t="s">
        <v>28913</v>
      </c>
      <c r="E28914" s="6">
        <v>1</v>
      </c>
    </row>
    <row r="28915" spans="4:5" x14ac:dyDescent="0.25">
      <c r="D28915" s="5" t="s">
        <v>28914</v>
      </c>
      <c r="E28915" s="6">
        <v>1</v>
      </c>
    </row>
    <row r="28916" spans="4:5" x14ac:dyDescent="0.25">
      <c r="D28916" s="5" t="s">
        <v>28915</v>
      </c>
      <c r="E28916" s="6">
        <v>1</v>
      </c>
    </row>
    <row r="28917" spans="4:5" x14ac:dyDescent="0.25">
      <c r="D28917" s="5" t="s">
        <v>28916</v>
      </c>
      <c r="E28917" s="6">
        <v>1</v>
      </c>
    </row>
    <row r="28918" spans="4:5" x14ac:dyDescent="0.25">
      <c r="D28918" s="5" t="s">
        <v>28917</v>
      </c>
      <c r="E28918" s="6">
        <v>1</v>
      </c>
    </row>
    <row r="28919" spans="4:5" x14ac:dyDescent="0.25">
      <c r="D28919" s="5" t="s">
        <v>28918</v>
      </c>
      <c r="E28919" s="6">
        <v>1</v>
      </c>
    </row>
    <row r="28920" spans="4:5" x14ac:dyDescent="0.25">
      <c r="D28920" s="5" t="s">
        <v>28919</v>
      </c>
      <c r="E28920" s="6">
        <v>1</v>
      </c>
    </row>
    <row r="28921" spans="4:5" x14ac:dyDescent="0.25">
      <c r="D28921" s="5" t="s">
        <v>28920</v>
      </c>
      <c r="E28921" s="6">
        <v>1</v>
      </c>
    </row>
    <row r="28922" spans="4:5" x14ac:dyDescent="0.25">
      <c r="D28922" s="5" t="s">
        <v>28921</v>
      </c>
      <c r="E28922" s="6">
        <v>1</v>
      </c>
    </row>
    <row r="28923" spans="4:5" x14ac:dyDescent="0.25">
      <c r="D28923" s="5" t="s">
        <v>28922</v>
      </c>
      <c r="E28923" s="6">
        <v>1</v>
      </c>
    </row>
    <row r="28924" spans="4:5" x14ac:dyDescent="0.25">
      <c r="D28924" s="5" t="s">
        <v>28923</v>
      </c>
      <c r="E28924" s="6">
        <v>1</v>
      </c>
    </row>
    <row r="28925" spans="4:5" x14ac:dyDescent="0.25">
      <c r="D28925" s="5" t="s">
        <v>28924</v>
      </c>
      <c r="E28925" s="6">
        <v>1</v>
      </c>
    </row>
    <row r="28926" spans="4:5" x14ac:dyDescent="0.25">
      <c r="D28926" s="5" t="s">
        <v>28925</v>
      </c>
      <c r="E28926" s="6">
        <v>1</v>
      </c>
    </row>
    <row r="28927" spans="4:5" x14ac:dyDescent="0.25">
      <c r="D28927" s="5" t="s">
        <v>28926</v>
      </c>
      <c r="E28927" s="6">
        <v>1</v>
      </c>
    </row>
    <row r="28928" spans="4:5" x14ac:dyDescent="0.25">
      <c r="D28928" s="5" t="s">
        <v>28927</v>
      </c>
      <c r="E28928" s="6">
        <v>1</v>
      </c>
    </row>
    <row r="28929" spans="4:5" x14ac:dyDescent="0.25">
      <c r="D28929" s="5" t="s">
        <v>28928</v>
      </c>
      <c r="E28929" s="6">
        <v>1</v>
      </c>
    </row>
    <row r="28930" spans="4:5" x14ac:dyDescent="0.25">
      <c r="D28930" s="5" t="s">
        <v>28929</v>
      </c>
      <c r="E28930" s="6">
        <v>1</v>
      </c>
    </row>
    <row r="28931" spans="4:5" x14ac:dyDescent="0.25">
      <c r="D28931" s="5" t="s">
        <v>28930</v>
      </c>
      <c r="E28931" s="6">
        <v>1</v>
      </c>
    </row>
    <row r="28932" spans="4:5" x14ac:dyDescent="0.25">
      <c r="D28932" s="5" t="s">
        <v>28931</v>
      </c>
      <c r="E28932" s="6">
        <v>1</v>
      </c>
    </row>
    <row r="28933" spans="4:5" x14ac:dyDescent="0.25">
      <c r="D28933" s="5" t="s">
        <v>28932</v>
      </c>
      <c r="E28933" s="6">
        <v>1</v>
      </c>
    </row>
    <row r="28934" spans="4:5" x14ac:dyDescent="0.25">
      <c r="D28934" s="5" t="s">
        <v>28933</v>
      </c>
      <c r="E28934" s="6">
        <v>1</v>
      </c>
    </row>
    <row r="28935" spans="4:5" x14ac:dyDescent="0.25">
      <c r="D28935" s="5" t="s">
        <v>28934</v>
      </c>
      <c r="E28935" s="6">
        <v>1</v>
      </c>
    </row>
    <row r="28936" spans="4:5" x14ac:dyDescent="0.25">
      <c r="D28936" s="5" t="s">
        <v>28935</v>
      </c>
      <c r="E28936" s="6">
        <v>1</v>
      </c>
    </row>
    <row r="28937" spans="4:5" x14ac:dyDescent="0.25">
      <c r="D28937" s="5" t="s">
        <v>28936</v>
      </c>
      <c r="E28937" s="6">
        <v>1</v>
      </c>
    </row>
    <row r="28938" spans="4:5" x14ac:dyDescent="0.25">
      <c r="D28938" s="5" t="s">
        <v>28937</v>
      </c>
      <c r="E28938" s="6">
        <v>1</v>
      </c>
    </row>
    <row r="28939" spans="4:5" x14ac:dyDescent="0.25">
      <c r="D28939" s="5" t="s">
        <v>28938</v>
      </c>
      <c r="E28939" s="6">
        <v>1</v>
      </c>
    </row>
    <row r="28940" spans="4:5" x14ac:dyDescent="0.25">
      <c r="D28940" s="5" t="s">
        <v>28939</v>
      </c>
      <c r="E28940" s="6">
        <v>1</v>
      </c>
    </row>
    <row r="28941" spans="4:5" x14ac:dyDescent="0.25">
      <c r="D28941" s="5" t="s">
        <v>28940</v>
      </c>
      <c r="E28941" s="6">
        <v>1</v>
      </c>
    </row>
    <row r="28942" spans="4:5" x14ac:dyDescent="0.25">
      <c r="D28942" s="5" t="s">
        <v>28941</v>
      </c>
      <c r="E28942" s="6">
        <v>1</v>
      </c>
    </row>
    <row r="28943" spans="4:5" x14ac:dyDescent="0.25">
      <c r="D28943" s="5" t="s">
        <v>28942</v>
      </c>
      <c r="E28943" s="6">
        <v>1</v>
      </c>
    </row>
    <row r="28944" spans="4:5" x14ac:dyDescent="0.25">
      <c r="D28944" s="5" t="s">
        <v>28943</v>
      </c>
      <c r="E28944" s="6">
        <v>1</v>
      </c>
    </row>
    <row r="28945" spans="4:5" x14ac:dyDescent="0.25">
      <c r="D28945" s="5" t="s">
        <v>28944</v>
      </c>
      <c r="E28945" s="6">
        <v>1</v>
      </c>
    </row>
    <row r="28946" spans="4:5" x14ac:dyDescent="0.25">
      <c r="D28946" s="5" t="s">
        <v>28945</v>
      </c>
      <c r="E28946" s="6">
        <v>1</v>
      </c>
    </row>
    <row r="28947" spans="4:5" x14ac:dyDescent="0.25">
      <c r="D28947" s="5" t="s">
        <v>28946</v>
      </c>
      <c r="E28947" s="6">
        <v>1</v>
      </c>
    </row>
    <row r="28948" spans="4:5" x14ac:dyDescent="0.25">
      <c r="D28948" s="5" t="s">
        <v>28947</v>
      </c>
      <c r="E28948" s="6">
        <v>1</v>
      </c>
    </row>
    <row r="28949" spans="4:5" x14ac:dyDescent="0.25">
      <c r="D28949" s="5" t="s">
        <v>28948</v>
      </c>
      <c r="E28949" s="6">
        <v>1</v>
      </c>
    </row>
    <row r="28950" spans="4:5" x14ac:dyDescent="0.25">
      <c r="D28950" s="5" t="s">
        <v>28949</v>
      </c>
      <c r="E28950" s="6">
        <v>1</v>
      </c>
    </row>
    <row r="28951" spans="4:5" x14ac:dyDescent="0.25">
      <c r="D28951" s="5" t="s">
        <v>28950</v>
      </c>
      <c r="E28951" s="6">
        <v>1</v>
      </c>
    </row>
    <row r="28952" spans="4:5" x14ac:dyDescent="0.25">
      <c r="D28952" s="5" t="s">
        <v>28951</v>
      </c>
      <c r="E28952" s="6">
        <v>1</v>
      </c>
    </row>
    <row r="28953" spans="4:5" x14ac:dyDescent="0.25">
      <c r="D28953" s="5" t="s">
        <v>28952</v>
      </c>
      <c r="E28953" s="6">
        <v>1</v>
      </c>
    </row>
    <row r="28954" spans="4:5" x14ac:dyDescent="0.25">
      <c r="D28954" s="5" t="s">
        <v>28953</v>
      </c>
      <c r="E28954" s="6">
        <v>1</v>
      </c>
    </row>
    <row r="28955" spans="4:5" x14ac:dyDescent="0.25">
      <c r="D28955" s="5" t="s">
        <v>28954</v>
      </c>
      <c r="E28955" s="6">
        <v>1</v>
      </c>
    </row>
    <row r="28956" spans="4:5" x14ac:dyDescent="0.25">
      <c r="D28956" s="5" t="s">
        <v>28955</v>
      </c>
      <c r="E28956" s="6">
        <v>1</v>
      </c>
    </row>
    <row r="28957" spans="4:5" x14ac:dyDescent="0.25">
      <c r="D28957" s="5" t="s">
        <v>28956</v>
      </c>
      <c r="E28957" s="6">
        <v>1</v>
      </c>
    </row>
    <row r="28958" spans="4:5" x14ac:dyDescent="0.25">
      <c r="D28958" s="5" t="s">
        <v>28957</v>
      </c>
      <c r="E28958" s="6">
        <v>1</v>
      </c>
    </row>
    <row r="28959" spans="4:5" x14ac:dyDescent="0.25">
      <c r="D28959" s="5" t="s">
        <v>28958</v>
      </c>
      <c r="E28959" s="6">
        <v>1</v>
      </c>
    </row>
    <row r="28960" spans="4:5" x14ac:dyDescent="0.25">
      <c r="D28960" s="5" t="s">
        <v>28959</v>
      </c>
      <c r="E28960" s="6">
        <v>1</v>
      </c>
    </row>
    <row r="28961" spans="4:5" x14ac:dyDescent="0.25">
      <c r="D28961" s="5" t="s">
        <v>28960</v>
      </c>
      <c r="E28961" s="6">
        <v>1</v>
      </c>
    </row>
    <row r="28962" spans="4:5" x14ac:dyDescent="0.25">
      <c r="D28962" s="5" t="s">
        <v>28961</v>
      </c>
      <c r="E28962" s="6">
        <v>1</v>
      </c>
    </row>
    <row r="28963" spans="4:5" x14ac:dyDescent="0.25">
      <c r="D28963" s="5" t="s">
        <v>28962</v>
      </c>
      <c r="E28963" s="6">
        <v>1</v>
      </c>
    </row>
    <row r="28964" spans="4:5" x14ac:dyDescent="0.25">
      <c r="D28964" s="5" t="s">
        <v>28963</v>
      </c>
      <c r="E28964" s="6">
        <v>1</v>
      </c>
    </row>
    <row r="28965" spans="4:5" x14ac:dyDescent="0.25">
      <c r="D28965" s="5" t="s">
        <v>28964</v>
      </c>
      <c r="E28965" s="6">
        <v>1</v>
      </c>
    </row>
    <row r="28966" spans="4:5" x14ac:dyDescent="0.25">
      <c r="D28966" s="5" t="s">
        <v>28965</v>
      </c>
      <c r="E28966" s="6">
        <v>1</v>
      </c>
    </row>
    <row r="28967" spans="4:5" x14ac:dyDescent="0.25">
      <c r="D28967" s="5" t="s">
        <v>28966</v>
      </c>
      <c r="E28967" s="6">
        <v>1</v>
      </c>
    </row>
    <row r="28968" spans="4:5" x14ac:dyDescent="0.25">
      <c r="D28968" s="5" t="s">
        <v>28967</v>
      </c>
      <c r="E28968" s="6">
        <v>1</v>
      </c>
    </row>
    <row r="28969" spans="4:5" x14ac:dyDescent="0.25">
      <c r="D28969" s="5" t="s">
        <v>28968</v>
      </c>
      <c r="E28969" s="6">
        <v>1</v>
      </c>
    </row>
    <row r="28970" spans="4:5" x14ac:dyDescent="0.25">
      <c r="D28970" s="5" t="s">
        <v>28969</v>
      </c>
      <c r="E28970" s="6">
        <v>1</v>
      </c>
    </row>
    <row r="28971" spans="4:5" x14ac:dyDescent="0.25">
      <c r="D28971" s="5" t="s">
        <v>28970</v>
      </c>
      <c r="E28971" s="6">
        <v>1</v>
      </c>
    </row>
    <row r="28972" spans="4:5" x14ac:dyDescent="0.25">
      <c r="D28972" s="5" t="s">
        <v>28971</v>
      </c>
      <c r="E28972" s="6">
        <v>1</v>
      </c>
    </row>
    <row r="28973" spans="4:5" x14ac:dyDescent="0.25">
      <c r="D28973" s="5" t="s">
        <v>28972</v>
      </c>
      <c r="E28973" s="6">
        <v>1</v>
      </c>
    </row>
    <row r="28974" spans="4:5" x14ac:dyDescent="0.25">
      <c r="D28974" s="5" t="s">
        <v>28973</v>
      </c>
      <c r="E28974" s="6">
        <v>1</v>
      </c>
    </row>
    <row r="28975" spans="4:5" x14ac:dyDescent="0.25">
      <c r="D28975" s="5" t="s">
        <v>28974</v>
      </c>
      <c r="E28975" s="6">
        <v>1</v>
      </c>
    </row>
    <row r="28976" spans="4:5" x14ac:dyDescent="0.25">
      <c r="D28976" s="5" t="s">
        <v>28975</v>
      </c>
      <c r="E28976" s="6">
        <v>1</v>
      </c>
    </row>
    <row r="28977" spans="4:5" x14ac:dyDescent="0.25">
      <c r="D28977" s="5" t="s">
        <v>28976</v>
      </c>
      <c r="E28977" s="6">
        <v>1</v>
      </c>
    </row>
    <row r="28978" spans="4:5" x14ac:dyDescent="0.25">
      <c r="D28978" s="5" t="s">
        <v>28977</v>
      </c>
      <c r="E28978" s="6">
        <v>1</v>
      </c>
    </row>
    <row r="28979" spans="4:5" x14ac:dyDescent="0.25">
      <c r="D28979" s="5" t="s">
        <v>28978</v>
      </c>
      <c r="E28979" s="6">
        <v>1</v>
      </c>
    </row>
    <row r="28980" spans="4:5" x14ac:dyDescent="0.25">
      <c r="D28980" s="5" t="s">
        <v>28979</v>
      </c>
      <c r="E28980" s="6">
        <v>1</v>
      </c>
    </row>
    <row r="28981" spans="4:5" x14ac:dyDescent="0.25">
      <c r="D28981" s="5" t="s">
        <v>28980</v>
      </c>
      <c r="E28981" s="6">
        <v>1</v>
      </c>
    </row>
    <row r="28982" spans="4:5" x14ac:dyDescent="0.25">
      <c r="D28982" s="5" t="s">
        <v>28981</v>
      </c>
      <c r="E28982" s="6">
        <v>1</v>
      </c>
    </row>
    <row r="28983" spans="4:5" x14ac:dyDescent="0.25">
      <c r="D28983" s="5" t="s">
        <v>28982</v>
      </c>
      <c r="E28983" s="6">
        <v>1</v>
      </c>
    </row>
    <row r="28984" spans="4:5" x14ac:dyDescent="0.25">
      <c r="D28984" s="5" t="s">
        <v>28983</v>
      </c>
      <c r="E28984" s="6">
        <v>1</v>
      </c>
    </row>
    <row r="28985" spans="4:5" x14ac:dyDescent="0.25">
      <c r="D28985" s="5" t="s">
        <v>28984</v>
      </c>
      <c r="E28985" s="6">
        <v>1</v>
      </c>
    </row>
    <row r="28986" spans="4:5" x14ac:dyDescent="0.25">
      <c r="D28986" s="5" t="s">
        <v>28985</v>
      </c>
      <c r="E28986" s="6">
        <v>1</v>
      </c>
    </row>
    <row r="28987" spans="4:5" x14ac:dyDescent="0.25">
      <c r="D28987" s="5" t="s">
        <v>28986</v>
      </c>
      <c r="E28987" s="6">
        <v>1</v>
      </c>
    </row>
    <row r="28988" spans="4:5" x14ac:dyDescent="0.25">
      <c r="D28988" s="5" t="s">
        <v>28987</v>
      </c>
      <c r="E28988" s="6">
        <v>1</v>
      </c>
    </row>
    <row r="28989" spans="4:5" x14ac:dyDescent="0.25">
      <c r="D28989" s="5" t="s">
        <v>28988</v>
      </c>
      <c r="E28989" s="6">
        <v>1</v>
      </c>
    </row>
    <row r="28990" spans="4:5" x14ac:dyDescent="0.25">
      <c r="D28990" s="5" t="s">
        <v>28989</v>
      </c>
      <c r="E28990" s="6">
        <v>1</v>
      </c>
    </row>
    <row r="28991" spans="4:5" x14ac:dyDescent="0.25">
      <c r="D28991" s="5" t="s">
        <v>28990</v>
      </c>
      <c r="E28991" s="6">
        <v>1</v>
      </c>
    </row>
    <row r="28992" spans="4:5" x14ac:dyDescent="0.25">
      <c r="D28992" s="5" t="s">
        <v>28991</v>
      </c>
      <c r="E28992" s="6">
        <v>1</v>
      </c>
    </row>
    <row r="28993" spans="4:5" x14ac:dyDescent="0.25">
      <c r="D28993" s="5" t="s">
        <v>28992</v>
      </c>
      <c r="E28993" s="6">
        <v>1</v>
      </c>
    </row>
    <row r="28994" spans="4:5" x14ac:dyDescent="0.25">
      <c r="D28994" s="5" t="s">
        <v>28993</v>
      </c>
      <c r="E28994" s="6">
        <v>1</v>
      </c>
    </row>
    <row r="28995" spans="4:5" x14ac:dyDescent="0.25">
      <c r="D28995" s="5" t="s">
        <v>28994</v>
      </c>
      <c r="E28995" s="6">
        <v>1</v>
      </c>
    </row>
    <row r="28996" spans="4:5" x14ac:dyDescent="0.25">
      <c r="D28996" s="5" t="s">
        <v>28995</v>
      </c>
      <c r="E28996" s="6">
        <v>1</v>
      </c>
    </row>
    <row r="28997" spans="4:5" x14ac:dyDescent="0.25">
      <c r="D28997" s="5" t="s">
        <v>28996</v>
      </c>
      <c r="E28997" s="6">
        <v>1</v>
      </c>
    </row>
    <row r="28998" spans="4:5" x14ac:dyDescent="0.25">
      <c r="D28998" s="5" t="s">
        <v>28997</v>
      </c>
      <c r="E28998" s="6">
        <v>1</v>
      </c>
    </row>
    <row r="28999" spans="4:5" x14ac:dyDescent="0.25">
      <c r="D28999" s="5" t="s">
        <v>28998</v>
      </c>
      <c r="E28999" s="6">
        <v>1</v>
      </c>
    </row>
    <row r="29000" spans="4:5" x14ac:dyDescent="0.25">
      <c r="D29000" s="5" t="s">
        <v>28999</v>
      </c>
      <c r="E29000" s="6">
        <v>1</v>
      </c>
    </row>
    <row r="29001" spans="4:5" x14ac:dyDescent="0.25">
      <c r="D29001" s="5" t="s">
        <v>29000</v>
      </c>
      <c r="E29001" s="6">
        <v>1</v>
      </c>
    </row>
    <row r="29002" spans="4:5" x14ac:dyDescent="0.25">
      <c r="D29002" s="5" t="s">
        <v>29001</v>
      </c>
      <c r="E29002" s="6">
        <v>1</v>
      </c>
    </row>
    <row r="29003" spans="4:5" x14ac:dyDescent="0.25">
      <c r="D29003" s="5" t="s">
        <v>29002</v>
      </c>
      <c r="E29003" s="6">
        <v>1</v>
      </c>
    </row>
    <row r="29004" spans="4:5" x14ac:dyDescent="0.25">
      <c r="D29004" s="5" t="s">
        <v>29003</v>
      </c>
      <c r="E29004" s="6">
        <v>1</v>
      </c>
    </row>
    <row r="29005" spans="4:5" x14ac:dyDescent="0.25">
      <c r="D29005" s="5" t="s">
        <v>29004</v>
      </c>
      <c r="E29005" s="6">
        <v>1</v>
      </c>
    </row>
    <row r="29006" spans="4:5" x14ac:dyDescent="0.25">
      <c r="D29006" s="5" t="s">
        <v>29005</v>
      </c>
      <c r="E29006" s="6">
        <v>1</v>
      </c>
    </row>
    <row r="29007" spans="4:5" x14ac:dyDescent="0.25">
      <c r="D29007" s="5" t="s">
        <v>29006</v>
      </c>
      <c r="E29007" s="6">
        <v>1</v>
      </c>
    </row>
    <row r="29008" spans="4:5" x14ac:dyDescent="0.25">
      <c r="D29008" s="5" t="s">
        <v>29007</v>
      </c>
      <c r="E29008" s="6">
        <v>1</v>
      </c>
    </row>
    <row r="29009" spans="4:5" x14ac:dyDescent="0.25">
      <c r="D29009" s="5" t="s">
        <v>29008</v>
      </c>
      <c r="E29009" s="6">
        <v>1</v>
      </c>
    </row>
    <row r="29010" spans="4:5" x14ac:dyDescent="0.25">
      <c r="D29010" s="5" t="s">
        <v>29009</v>
      </c>
      <c r="E29010" s="6">
        <v>1</v>
      </c>
    </row>
    <row r="29011" spans="4:5" x14ac:dyDescent="0.25">
      <c r="D29011" s="5" t="s">
        <v>29010</v>
      </c>
      <c r="E29011" s="6">
        <v>1</v>
      </c>
    </row>
    <row r="29012" spans="4:5" x14ac:dyDescent="0.25">
      <c r="D29012" s="5" t="s">
        <v>29011</v>
      </c>
      <c r="E29012" s="6">
        <v>1</v>
      </c>
    </row>
    <row r="29013" spans="4:5" x14ac:dyDescent="0.25">
      <c r="D29013" s="5" t="s">
        <v>29012</v>
      </c>
      <c r="E29013" s="6">
        <v>1</v>
      </c>
    </row>
    <row r="29014" spans="4:5" x14ac:dyDescent="0.25">
      <c r="D29014" s="5" t="s">
        <v>29013</v>
      </c>
      <c r="E29014" s="6">
        <v>1</v>
      </c>
    </row>
    <row r="29015" spans="4:5" x14ac:dyDescent="0.25">
      <c r="D29015" s="5" t="s">
        <v>29014</v>
      </c>
      <c r="E29015" s="6">
        <v>1</v>
      </c>
    </row>
    <row r="29016" spans="4:5" x14ac:dyDescent="0.25">
      <c r="D29016" s="5" t="s">
        <v>29015</v>
      </c>
      <c r="E29016" s="6">
        <v>1</v>
      </c>
    </row>
    <row r="29017" spans="4:5" x14ac:dyDescent="0.25">
      <c r="D29017" s="5" t="s">
        <v>29016</v>
      </c>
      <c r="E29017" s="6">
        <v>1</v>
      </c>
    </row>
    <row r="29018" spans="4:5" x14ac:dyDescent="0.25">
      <c r="D29018" s="5" t="s">
        <v>29017</v>
      </c>
      <c r="E29018" s="6">
        <v>1</v>
      </c>
    </row>
    <row r="29019" spans="4:5" x14ac:dyDescent="0.25">
      <c r="D29019" s="5" t="s">
        <v>29018</v>
      </c>
      <c r="E29019" s="6">
        <v>1</v>
      </c>
    </row>
    <row r="29020" spans="4:5" x14ac:dyDescent="0.25">
      <c r="D29020" s="5" t="s">
        <v>29019</v>
      </c>
      <c r="E29020" s="6">
        <v>1</v>
      </c>
    </row>
    <row r="29021" spans="4:5" x14ac:dyDescent="0.25">
      <c r="D29021" s="5" t="s">
        <v>29020</v>
      </c>
      <c r="E29021" s="6">
        <v>1</v>
      </c>
    </row>
    <row r="29022" spans="4:5" x14ac:dyDescent="0.25">
      <c r="D29022" s="5" t="s">
        <v>29021</v>
      </c>
      <c r="E29022" s="6">
        <v>1</v>
      </c>
    </row>
    <row r="29023" spans="4:5" x14ac:dyDescent="0.25">
      <c r="D29023" s="5" t="s">
        <v>29022</v>
      </c>
      <c r="E29023" s="6">
        <v>1</v>
      </c>
    </row>
    <row r="29024" spans="4:5" x14ac:dyDescent="0.25">
      <c r="D29024" s="5" t="s">
        <v>29023</v>
      </c>
      <c r="E29024" s="6">
        <v>1</v>
      </c>
    </row>
    <row r="29025" spans="4:5" x14ac:dyDescent="0.25">
      <c r="D29025" s="5" t="s">
        <v>29024</v>
      </c>
      <c r="E29025" s="6">
        <v>1</v>
      </c>
    </row>
    <row r="29026" spans="4:5" x14ac:dyDescent="0.25">
      <c r="D29026" s="5" t="s">
        <v>29025</v>
      </c>
      <c r="E29026" s="6">
        <v>1</v>
      </c>
    </row>
    <row r="29027" spans="4:5" x14ac:dyDescent="0.25">
      <c r="D29027" s="5" t="s">
        <v>29026</v>
      </c>
      <c r="E29027" s="6">
        <v>1</v>
      </c>
    </row>
    <row r="29028" spans="4:5" x14ac:dyDescent="0.25">
      <c r="D29028" s="5" t="s">
        <v>29027</v>
      </c>
      <c r="E29028" s="6">
        <v>1</v>
      </c>
    </row>
    <row r="29029" spans="4:5" x14ac:dyDescent="0.25">
      <c r="D29029" s="5" t="s">
        <v>29028</v>
      </c>
      <c r="E29029" s="6">
        <v>1</v>
      </c>
    </row>
    <row r="29030" spans="4:5" x14ac:dyDescent="0.25">
      <c r="D29030" s="5" t="s">
        <v>29029</v>
      </c>
      <c r="E29030" s="6">
        <v>1</v>
      </c>
    </row>
    <row r="29031" spans="4:5" x14ac:dyDescent="0.25">
      <c r="D29031" s="5" t="s">
        <v>29030</v>
      </c>
      <c r="E29031" s="6">
        <v>1</v>
      </c>
    </row>
    <row r="29032" spans="4:5" x14ac:dyDescent="0.25">
      <c r="D29032" s="5" t="s">
        <v>29031</v>
      </c>
      <c r="E29032" s="6">
        <v>1</v>
      </c>
    </row>
    <row r="29033" spans="4:5" x14ac:dyDescent="0.25">
      <c r="D29033" s="5" t="s">
        <v>29032</v>
      </c>
      <c r="E29033" s="6">
        <v>1</v>
      </c>
    </row>
    <row r="29034" spans="4:5" x14ac:dyDescent="0.25">
      <c r="D29034" s="5" t="s">
        <v>29033</v>
      </c>
      <c r="E29034" s="6">
        <v>1</v>
      </c>
    </row>
    <row r="29035" spans="4:5" x14ac:dyDescent="0.25">
      <c r="D29035" s="5" t="s">
        <v>29034</v>
      </c>
      <c r="E29035" s="6">
        <v>1</v>
      </c>
    </row>
    <row r="29036" spans="4:5" x14ac:dyDescent="0.25">
      <c r="D29036" s="5" t="s">
        <v>29035</v>
      </c>
      <c r="E29036" s="6">
        <v>1</v>
      </c>
    </row>
    <row r="29037" spans="4:5" x14ac:dyDescent="0.25">
      <c r="D29037" s="5" t="s">
        <v>29036</v>
      </c>
      <c r="E29037" s="6">
        <v>1</v>
      </c>
    </row>
    <row r="29038" spans="4:5" x14ac:dyDescent="0.25">
      <c r="D29038" s="5" t="s">
        <v>29037</v>
      </c>
      <c r="E29038" s="6">
        <v>1</v>
      </c>
    </row>
    <row r="29039" spans="4:5" x14ac:dyDescent="0.25">
      <c r="D29039" s="5" t="s">
        <v>29038</v>
      </c>
      <c r="E29039" s="6">
        <v>1</v>
      </c>
    </row>
    <row r="29040" spans="4:5" x14ac:dyDescent="0.25">
      <c r="D29040" s="5" t="s">
        <v>29039</v>
      </c>
      <c r="E29040" s="6">
        <v>1</v>
      </c>
    </row>
    <row r="29041" spans="4:5" x14ac:dyDescent="0.25">
      <c r="D29041" s="5" t="s">
        <v>29040</v>
      </c>
      <c r="E29041" s="6">
        <v>1</v>
      </c>
    </row>
    <row r="29042" spans="4:5" x14ac:dyDescent="0.25">
      <c r="D29042" s="5" t="s">
        <v>29041</v>
      </c>
      <c r="E29042" s="6">
        <v>1</v>
      </c>
    </row>
    <row r="29043" spans="4:5" x14ac:dyDescent="0.25">
      <c r="D29043" s="5" t="s">
        <v>29042</v>
      </c>
      <c r="E29043" s="6">
        <v>1</v>
      </c>
    </row>
    <row r="29044" spans="4:5" x14ac:dyDescent="0.25">
      <c r="D29044" s="5" t="s">
        <v>29043</v>
      </c>
      <c r="E29044" s="6">
        <v>1</v>
      </c>
    </row>
    <row r="29045" spans="4:5" x14ac:dyDescent="0.25">
      <c r="D29045" s="5" t="s">
        <v>29044</v>
      </c>
      <c r="E29045" s="6">
        <v>1</v>
      </c>
    </row>
    <row r="29046" spans="4:5" x14ac:dyDescent="0.25">
      <c r="D29046" s="5" t="s">
        <v>29045</v>
      </c>
      <c r="E29046" s="6">
        <v>1</v>
      </c>
    </row>
    <row r="29047" spans="4:5" x14ac:dyDescent="0.25">
      <c r="D29047" s="5" t="s">
        <v>29046</v>
      </c>
      <c r="E29047" s="6">
        <v>1</v>
      </c>
    </row>
    <row r="29048" spans="4:5" x14ac:dyDescent="0.25">
      <c r="D29048" s="5" t="s">
        <v>29047</v>
      </c>
      <c r="E29048" s="6">
        <v>1</v>
      </c>
    </row>
    <row r="29049" spans="4:5" x14ac:dyDescent="0.25">
      <c r="D29049" s="5" t="s">
        <v>29048</v>
      </c>
      <c r="E29049" s="6">
        <v>1</v>
      </c>
    </row>
    <row r="29050" spans="4:5" x14ac:dyDescent="0.25">
      <c r="D29050" s="5" t="s">
        <v>29049</v>
      </c>
      <c r="E29050" s="6">
        <v>1</v>
      </c>
    </row>
    <row r="29051" spans="4:5" x14ac:dyDescent="0.25">
      <c r="D29051" s="5" t="s">
        <v>29050</v>
      </c>
      <c r="E29051" s="6">
        <v>1</v>
      </c>
    </row>
    <row r="29052" spans="4:5" x14ac:dyDescent="0.25">
      <c r="D29052" s="5" t="s">
        <v>29051</v>
      </c>
      <c r="E29052" s="6">
        <v>1</v>
      </c>
    </row>
    <row r="29053" spans="4:5" x14ac:dyDescent="0.25">
      <c r="D29053" s="5" t="s">
        <v>29052</v>
      </c>
      <c r="E29053" s="6">
        <v>1</v>
      </c>
    </row>
    <row r="29054" spans="4:5" x14ac:dyDescent="0.25">
      <c r="D29054" s="5" t="s">
        <v>29053</v>
      </c>
      <c r="E29054" s="6">
        <v>1</v>
      </c>
    </row>
    <row r="29055" spans="4:5" x14ac:dyDescent="0.25">
      <c r="D29055" s="5" t="s">
        <v>29054</v>
      </c>
      <c r="E29055" s="6">
        <v>1</v>
      </c>
    </row>
    <row r="29056" spans="4:5" x14ac:dyDescent="0.25">
      <c r="D29056" s="5" t="s">
        <v>29055</v>
      </c>
      <c r="E29056" s="6">
        <v>1</v>
      </c>
    </row>
    <row r="29057" spans="4:5" x14ac:dyDescent="0.25">
      <c r="D29057" s="5" t="s">
        <v>29056</v>
      </c>
      <c r="E29057" s="6">
        <v>1</v>
      </c>
    </row>
    <row r="29058" spans="4:5" x14ac:dyDescent="0.25">
      <c r="D29058" s="5" t="s">
        <v>29057</v>
      </c>
      <c r="E29058" s="6">
        <v>1</v>
      </c>
    </row>
    <row r="29059" spans="4:5" x14ac:dyDescent="0.25">
      <c r="D29059" s="5" t="s">
        <v>29058</v>
      </c>
      <c r="E29059" s="6">
        <v>1</v>
      </c>
    </row>
    <row r="29060" spans="4:5" x14ac:dyDescent="0.25">
      <c r="D29060" s="5" t="s">
        <v>29059</v>
      </c>
      <c r="E29060" s="6">
        <v>1</v>
      </c>
    </row>
    <row r="29061" spans="4:5" x14ac:dyDescent="0.25">
      <c r="D29061" s="5" t="s">
        <v>29060</v>
      </c>
      <c r="E29061" s="6">
        <v>1</v>
      </c>
    </row>
    <row r="29062" spans="4:5" x14ac:dyDescent="0.25">
      <c r="D29062" s="5" t="s">
        <v>29061</v>
      </c>
      <c r="E29062" s="6">
        <v>1</v>
      </c>
    </row>
    <row r="29063" spans="4:5" x14ac:dyDescent="0.25">
      <c r="D29063" s="5" t="s">
        <v>29062</v>
      </c>
      <c r="E29063" s="6">
        <v>1</v>
      </c>
    </row>
    <row r="29064" spans="4:5" x14ac:dyDescent="0.25">
      <c r="D29064" s="5" t="s">
        <v>29063</v>
      </c>
      <c r="E29064" s="6">
        <v>1</v>
      </c>
    </row>
    <row r="29065" spans="4:5" x14ac:dyDescent="0.25">
      <c r="D29065" s="5" t="s">
        <v>29064</v>
      </c>
      <c r="E29065" s="6">
        <v>1</v>
      </c>
    </row>
    <row r="29066" spans="4:5" x14ac:dyDescent="0.25">
      <c r="D29066" s="5" t="s">
        <v>29065</v>
      </c>
      <c r="E29066" s="6">
        <v>1</v>
      </c>
    </row>
    <row r="29067" spans="4:5" x14ac:dyDescent="0.25">
      <c r="D29067" s="5" t="s">
        <v>29066</v>
      </c>
      <c r="E29067" s="6">
        <v>1</v>
      </c>
    </row>
    <row r="29068" spans="4:5" x14ac:dyDescent="0.25">
      <c r="D29068" s="5" t="s">
        <v>29067</v>
      </c>
      <c r="E29068" s="6">
        <v>1</v>
      </c>
    </row>
    <row r="29069" spans="4:5" x14ac:dyDescent="0.25">
      <c r="D29069" s="5" t="s">
        <v>29068</v>
      </c>
      <c r="E29069" s="6">
        <v>1</v>
      </c>
    </row>
    <row r="29070" spans="4:5" x14ac:dyDescent="0.25">
      <c r="D29070" s="5" t="s">
        <v>29069</v>
      </c>
      <c r="E29070" s="6">
        <v>1</v>
      </c>
    </row>
    <row r="29071" spans="4:5" x14ac:dyDescent="0.25">
      <c r="D29071" s="5" t="s">
        <v>29070</v>
      </c>
      <c r="E29071" s="6">
        <v>1</v>
      </c>
    </row>
    <row r="29072" spans="4:5" x14ac:dyDescent="0.25">
      <c r="D29072" s="5" t="s">
        <v>29071</v>
      </c>
      <c r="E29072" s="6">
        <v>1</v>
      </c>
    </row>
    <row r="29073" spans="4:5" x14ac:dyDescent="0.25">
      <c r="D29073" s="5" t="s">
        <v>29072</v>
      </c>
      <c r="E29073" s="6">
        <v>1</v>
      </c>
    </row>
    <row r="29074" spans="4:5" x14ac:dyDescent="0.25">
      <c r="D29074" s="5" t="s">
        <v>29073</v>
      </c>
      <c r="E29074" s="6">
        <v>1</v>
      </c>
    </row>
    <row r="29075" spans="4:5" x14ac:dyDescent="0.25">
      <c r="D29075" s="5" t="s">
        <v>29074</v>
      </c>
      <c r="E29075" s="6">
        <v>1</v>
      </c>
    </row>
    <row r="29076" spans="4:5" x14ac:dyDescent="0.25">
      <c r="D29076" s="5" t="s">
        <v>29075</v>
      </c>
      <c r="E29076" s="6">
        <v>1</v>
      </c>
    </row>
    <row r="29077" spans="4:5" x14ac:dyDescent="0.25">
      <c r="D29077" s="5" t="s">
        <v>29076</v>
      </c>
      <c r="E29077" s="6">
        <v>1</v>
      </c>
    </row>
    <row r="29078" spans="4:5" x14ac:dyDescent="0.25">
      <c r="D29078" s="5" t="s">
        <v>29077</v>
      </c>
      <c r="E29078" s="6">
        <v>1</v>
      </c>
    </row>
    <row r="29079" spans="4:5" x14ac:dyDescent="0.25">
      <c r="D29079" s="5" t="s">
        <v>29078</v>
      </c>
      <c r="E29079" s="6">
        <v>1</v>
      </c>
    </row>
    <row r="29080" spans="4:5" x14ac:dyDescent="0.25">
      <c r="D29080" s="5" t="s">
        <v>29079</v>
      </c>
      <c r="E29080" s="6">
        <v>1</v>
      </c>
    </row>
    <row r="29081" spans="4:5" x14ac:dyDescent="0.25">
      <c r="D29081" s="5" t="s">
        <v>29080</v>
      </c>
      <c r="E29081" s="6">
        <v>1</v>
      </c>
    </row>
    <row r="29082" spans="4:5" x14ac:dyDescent="0.25">
      <c r="D29082" s="5" t="s">
        <v>29081</v>
      </c>
      <c r="E29082" s="6">
        <v>1</v>
      </c>
    </row>
    <row r="29083" spans="4:5" x14ac:dyDescent="0.25">
      <c r="D29083" s="5" t="s">
        <v>29082</v>
      </c>
      <c r="E29083" s="6">
        <v>1</v>
      </c>
    </row>
    <row r="29084" spans="4:5" x14ac:dyDescent="0.25">
      <c r="D29084" s="5" t="s">
        <v>29083</v>
      </c>
      <c r="E29084" s="6">
        <v>1</v>
      </c>
    </row>
    <row r="29085" spans="4:5" x14ac:dyDescent="0.25">
      <c r="D29085" s="5" t="s">
        <v>29084</v>
      </c>
      <c r="E29085" s="6">
        <v>1</v>
      </c>
    </row>
    <row r="29086" spans="4:5" x14ac:dyDescent="0.25">
      <c r="D29086" s="5" t="s">
        <v>29085</v>
      </c>
      <c r="E29086" s="6">
        <v>1</v>
      </c>
    </row>
    <row r="29087" spans="4:5" x14ac:dyDescent="0.25">
      <c r="D29087" s="5" t="s">
        <v>29086</v>
      </c>
      <c r="E29087" s="6">
        <v>1</v>
      </c>
    </row>
    <row r="29088" spans="4:5" x14ac:dyDescent="0.25">
      <c r="D29088" s="5" t="s">
        <v>29087</v>
      </c>
      <c r="E29088" s="6">
        <v>1</v>
      </c>
    </row>
    <row r="29089" spans="4:5" x14ac:dyDescent="0.25">
      <c r="D29089" s="5" t="s">
        <v>29088</v>
      </c>
      <c r="E29089" s="6">
        <v>1</v>
      </c>
    </row>
    <row r="29090" spans="4:5" x14ac:dyDescent="0.25">
      <c r="D29090" s="5" t="s">
        <v>29089</v>
      </c>
      <c r="E29090" s="6">
        <v>1</v>
      </c>
    </row>
    <row r="29091" spans="4:5" x14ac:dyDescent="0.25">
      <c r="D29091" s="5" t="s">
        <v>29090</v>
      </c>
      <c r="E29091" s="6">
        <v>1</v>
      </c>
    </row>
    <row r="29092" spans="4:5" x14ac:dyDescent="0.25">
      <c r="D29092" s="5" t="s">
        <v>29091</v>
      </c>
      <c r="E29092" s="6">
        <v>1</v>
      </c>
    </row>
    <row r="29093" spans="4:5" x14ac:dyDescent="0.25">
      <c r="D29093" s="5" t="s">
        <v>29092</v>
      </c>
      <c r="E29093" s="6">
        <v>1</v>
      </c>
    </row>
    <row r="29094" spans="4:5" x14ac:dyDescent="0.25">
      <c r="D29094" s="5" t="s">
        <v>29093</v>
      </c>
      <c r="E29094" s="6">
        <v>1</v>
      </c>
    </row>
    <row r="29095" spans="4:5" x14ac:dyDescent="0.25">
      <c r="D29095" s="5" t="s">
        <v>29094</v>
      </c>
      <c r="E29095" s="6">
        <v>1</v>
      </c>
    </row>
    <row r="29096" spans="4:5" x14ac:dyDescent="0.25">
      <c r="D29096" s="5" t="s">
        <v>29095</v>
      </c>
      <c r="E29096" s="6">
        <v>1</v>
      </c>
    </row>
    <row r="29097" spans="4:5" x14ac:dyDescent="0.25">
      <c r="D29097" s="5" t="s">
        <v>29096</v>
      </c>
      <c r="E29097" s="6">
        <v>1</v>
      </c>
    </row>
    <row r="29098" spans="4:5" x14ac:dyDescent="0.25">
      <c r="D29098" s="5" t="s">
        <v>29097</v>
      </c>
      <c r="E29098" s="6">
        <v>1</v>
      </c>
    </row>
    <row r="29099" spans="4:5" x14ac:dyDescent="0.25">
      <c r="D29099" s="5" t="s">
        <v>29098</v>
      </c>
      <c r="E29099" s="6">
        <v>1</v>
      </c>
    </row>
    <row r="29100" spans="4:5" x14ac:dyDescent="0.25">
      <c r="D29100" s="5" t="s">
        <v>29099</v>
      </c>
      <c r="E29100" s="6">
        <v>1</v>
      </c>
    </row>
    <row r="29101" spans="4:5" x14ac:dyDescent="0.25">
      <c r="D29101" s="5" t="s">
        <v>29100</v>
      </c>
      <c r="E29101" s="6">
        <v>1</v>
      </c>
    </row>
    <row r="29102" spans="4:5" x14ac:dyDescent="0.25">
      <c r="D29102" s="5" t="s">
        <v>29101</v>
      </c>
      <c r="E29102" s="6">
        <v>1</v>
      </c>
    </row>
    <row r="29103" spans="4:5" x14ac:dyDescent="0.25">
      <c r="D29103" s="5" t="s">
        <v>29102</v>
      </c>
      <c r="E29103" s="6">
        <v>1</v>
      </c>
    </row>
    <row r="29104" spans="4:5" x14ac:dyDescent="0.25">
      <c r="D29104" s="5" t="s">
        <v>29103</v>
      </c>
      <c r="E29104" s="6">
        <v>1</v>
      </c>
    </row>
    <row r="29105" spans="4:5" x14ac:dyDescent="0.25">
      <c r="D29105" s="5" t="s">
        <v>29104</v>
      </c>
      <c r="E29105" s="6">
        <v>1</v>
      </c>
    </row>
    <row r="29106" spans="4:5" x14ac:dyDescent="0.25">
      <c r="D29106" s="5" t="s">
        <v>29105</v>
      </c>
      <c r="E29106" s="6">
        <v>1</v>
      </c>
    </row>
    <row r="29107" spans="4:5" x14ac:dyDescent="0.25">
      <c r="D29107" s="5" t="s">
        <v>29106</v>
      </c>
      <c r="E29107" s="6">
        <v>1</v>
      </c>
    </row>
    <row r="29108" spans="4:5" x14ac:dyDescent="0.25">
      <c r="D29108" s="5" t="s">
        <v>29107</v>
      </c>
      <c r="E29108" s="6">
        <v>1</v>
      </c>
    </row>
    <row r="29109" spans="4:5" x14ac:dyDescent="0.25">
      <c r="D29109" s="5" t="s">
        <v>29108</v>
      </c>
      <c r="E29109" s="6">
        <v>1</v>
      </c>
    </row>
    <row r="29110" spans="4:5" x14ac:dyDescent="0.25">
      <c r="D29110" s="5" t="s">
        <v>29109</v>
      </c>
      <c r="E29110" s="6">
        <v>1</v>
      </c>
    </row>
    <row r="29111" spans="4:5" x14ac:dyDescent="0.25">
      <c r="D29111" s="5" t="s">
        <v>29110</v>
      </c>
      <c r="E29111" s="6">
        <v>1</v>
      </c>
    </row>
    <row r="29112" spans="4:5" x14ac:dyDescent="0.25">
      <c r="D29112" s="5" t="s">
        <v>29111</v>
      </c>
      <c r="E29112" s="6">
        <v>1</v>
      </c>
    </row>
    <row r="29113" spans="4:5" x14ac:dyDescent="0.25">
      <c r="D29113" s="5" t="s">
        <v>29112</v>
      </c>
      <c r="E29113" s="6">
        <v>1</v>
      </c>
    </row>
    <row r="29114" spans="4:5" x14ac:dyDescent="0.25">
      <c r="D29114" s="5" t="s">
        <v>29113</v>
      </c>
      <c r="E29114" s="6">
        <v>1</v>
      </c>
    </row>
    <row r="29115" spans="4:5" x14ac:dyDescent="0.25">
      <c r="D29115" s="5" t="s">
        <v>29114</v>
      </c>
      <c r="E29115" s="6">
        <v>1</v>
      </c>
    </row>
    <row r="29116" spans="4:5" x14ac:dyDescent="0.25">
      <c r="D29116" s="5" t="s">
        <v>29115</v>
      </c>
      <c r="E29116" s="6">
        <v>1</v>
      </c>
    </row>
    <row r="29117" spans="4:5" x14ac:dyDescent="0.25">
      <c r="D29117" s="5" t="s">
        <v>29116</v>
      </c>
      <c r="E29117" s="6">
        <v>1</v>
      </c>
    </row>
    <row r="29118" spans="4:5" x14ac:dyDescent="0.25">
      <c r="D29118" s="5" t="s">
        <v>29117</v>
      </c>
      <c r="E29118" s="6">
        <v>1</v>
      </c>
    </row>
    <row r="29119" spans="4:5" x14ac:dyDescent="0.25">
      <c r="D29119" s="5" t="s">
        <v>29118</v>
      </c>
      <c r="E29119" s="6">
        <v>1</v>
      </c>
    </row>
    <row r="29120" spans="4:5" x14ac:dyDescent="0.25">
      <c r="D29120" s="5" t="s">
        <v>29119</v>
      </c>
      <c r="E29120" s="6">
        <v>1</v>
      </c>
    </row>
    <row r="29121" spans="4:5" x14ac:dyDescent="0.25">
      <c r="D29121" s="5" t="s">
        <v>29120</v>
      </c>
      <c r="E29121" s="6">
        <v>1</v>
      </c>
    </row>
    <row r="29122" spans="4:5" x14ac:dyDescent="0.25">
      <c r="D29122" s="5" t="s">
        <v>29121</v>
      </c>
      <c r="E29122" s="6">
        <v>1</v>
      </c>
    </row>
    <row r="29123" spans="4:5" x14ac:dyDescent="0.25">
      <c r="D29123" s="5" t="s">
        <v>29122</v>
      </c>
      <c r="E29123" s="6">
        <v>1</v>
      </c>
    </row>
    <row r="29124" spans="4:5" x14ac:dyDescent="0.25">
      <c r="D29124" s="5" t="s">
        <v>29123</v>
      </c>
      <c r="E29124" s="6">
        <v>1</v>
      </c>
    </row>
    <row r="29125" spans="4:5" x14ac:dyDescent="0.25">
      <c r="D29125" s="5" t="s">
        <v>29124</v>
      </c>
      <c r="E29125" s="6">
        <v>1</v>
      </c>
    </row>
    <row r="29126" spans="4:5" x14ac:dyDescent="0.25">
      <c r="D29126" s="5" t="s">
        <v>29125</v>
      </c>
      <c r="E29126" s="6">
        <v>1</v>
      </c>
    </row>
    <row r="29127" spans="4:5" x14ac:dyDescent="0.25">
      <c r="D29127" s="5" t="s">
        <v>29126</v>
      </c>
      <c r="E29127" s="6">
        <v>1</v>
      </c>
    </row>
    <row r="29128" spans="4:5" x14ac:dyDescent="0.25">
      <c r="D29128" s="5" t="s">
        <v>29127</v>
      </c>
      <c r="E29128" s="6">
        <v>1</v>
      </c>
    </row>
    <row r="29129" spans="4:5" x14ac:dyDescent="0.25">
      <c r="D29129" s="5" t="s">
        <v>29128</v>
      </c>
      <c r="E29129" s="6">
        <v>1</v>
      </c>
    </row>
    <row r="29130" spans="4:5" x14ac:dyDescent="0.25">
      <c r="D29130" s="5" t="s">
        <v>29129</v>
      </c>
      <c r="E29130" s="6">
        <v>1</v>
      </c>
    </row>
    <row r="29131" spans="4:5" x14ac:dyDescent="0.25">
      <c r="D29131" s="5" t="s">
        <v>29130</v>
      </c>
      <c r="E29131" s="6">
        <v>1</v>
      </c>
    </row>
    <row r="29132" spans="4:5" x14ac:dyDescent="0.25">
      <c r="D29132" s="5" t="s">
        <v>29131</v>
      </c>
      <c r="E29132" s="6">
        <v>1</v>
      </c>
    </row>
    <row r="29133" spans="4:5" x14ac:dyDescent="0.25">
      <c r="D29133" s="5" t="s">
        <v>29132</v>
      </c>
      <c r="E29133" s="6">
        <v>1</v>
      </c>
    </row>
    <row r="29134" spans="4:5" x14ac:dyDescent="0.25">
      <c r="D29134" s="5" t="s">
        <v>29133</v>
      </c>
      <c r="E29134" s="6">
        <v>1</v>
      </c>
    </row>
    <row r="29135" spans="4:5" x14ac:dyDescent="0.25">
      <c r="D29135" s="5" t="s">
        <v>29134</v>
      </c>
      <c r="E29135" s="6">
        <v>1</v>
      </c>
    </row>
    <row r="29136" spans="4:5" x14ac:dyDescent="0.25">
      <c r="D29136" s="5" t="s">
        <v>29135</v>
      </c>
      <c r="E29136" s="6">
        <v>1</v>
      </c>
    </row>
    <row r="29137" spans="4:5" x14ac:dyDescent="0.25">
      <c r="D29137" s="5" t="s">
        <v>29136</v>
      </c>
      <c r="E29137" s="6">
        <v>1</v>
      </c>
    </row>
    <row r="29138" spans="4:5" x14ac:dyDescent="0.25">
      <c r="D29138" s="5" t="s">
        <v>29137</v>
      </c>
      <c r="E29138" s="6">
        <v>1</v>
      </c>
    </row>
    <row r="29139" spans="4:5" x14ac:dyDescent="0.25">
      <c r="D29139" s="5" t="s">
        <v>29138</v>
      </c>
      <c r="E29139" s="6">
        <v>1</v>
      </c>
    </row>
    <row r="29140" spans="4:5" x14ac:dyDescent="0.25">
      <c r="D29140" s="5" t="s">
        <v>29139</v>
      </c>
      <c r="E29140" s="6">
        <v>1</v>
      </c>
    </row>
    <row r="29141" spans="4:5" x14ac:dyDescent="0.25">
      <c r="D29141" s="5" t="s">
        <v>29140</v>
      </c>
      <c r="E29141" s="6">
        <v>1</v>
      </c>
    </row>
    <row r="29142" spans="4:5" x14ac:dyDescent="0.25">
      <c r="D29142" s="5" t="s">
        <v>29141</v>
      </c>
      <c r="E29142" s="6">
        <v>1</v>
      </c>
    </row>
    <row r="29143" spans="4:5" x14ac:dyDescent="0.25">
      <c r="D29143" s="5" t="s">
        <v>29142</v>
      </c>
      <c r="E29143" s="6">
        <v>1</v>
      </c>
    </row>
    <row r="29144" spans="4:5" x14ac:dyDescent="0.25">
      <c r="D29144" s="5" t="s">
        <v>29143</v>
      </c>
      <c r="E29144" s="6">
        <v>1</v>
      </c>
    </row>
    <row r="29145" spans="4:5" x14ac:dyDescent="0.25">
      <c r="D29145" s="5" t="s">
        <v>29144</v>
      </c>
      <c r="E29145" s="6">
        <v>1</v>
      </c>
    </row>
    <row r="29146" spans="4:5" x14ac:dyDescent="0.25">
      <c r="D29146" s="5" t="s">
        <v>29145</v>
      </c>
      <c r="E29146" s="6">
        <v>1</v>
      </c>
    </row>
    <row r="29147" spans="4:5" x14ac:dyDescent="0.25">
      <c r="D29147" s="5" t="s">
        <v>29146</v>
      </c>
      <c r="E29147" s="6">
        <v>1</v>
      </c>
    </row>
    <row r="29148" spans="4:5" x14ac:dyDescent="0.25">
      <c r="D29148" s="5" t="s">
        <v>29147</v>
      </c>
      <c r="E29148" s="6">
        <v>1</v>
      </c>
    </row>
    <row r="29149" spans="4:5" x14ac:dyDescent="0.25">
      <c r="D29149" s="5" t="s">
        <v>29148</v>
      </c>
      <c r="E29149" s="6">
        <v>1</v>
      </c>
    </row>
    <row r="29150" spans="4:5" x14ac:dyDescent="0.25">
      <c r="D29150" s="5" t="s">
        <v>29149</v>
      </c>
      <c r="E29150" s="6">
        <v>1</v>
      </c>
    </row>
    <row r="29151" spans="4:5" x14ac:dyDescent="0.25">
      <c r="D29151" s="5" t="s">
        <v>29150</v>
      </c>
      <c r="E29151" s="6">
        <v>1</v>
      </c>
    </row>
    <row r="29152" spans="4:5" x14ac:dyDescent="0.25">
      <c r="D29152" s="5" t="s">
        <v>29151</v>
      </c>
      <c r="E29152" s="6">
        <v>1</v>
      </c>
    </row>
    <row r="29153" spans="4:5" x14ac:dyDescent="0.25">
      <c r="D29153" s="5" t="s">
        <v>29152</v>
      </c>
      <c r="E29153" s="6">
        <v>1</v>
      </c>
    </row>
    <row r="29154" spans="4:5" x14ac:dyDescent="0.25">
      <c r="D29154" s="5" t="s">
        <v>29153</v>
      </c>
      <c r="E29154" s="6">
        <v>1</v>
      </c>
    </row>
    <row r="29155" spans="4:5" x14ac:dyDescent="0.25">
      <c r="D29155" s="5" t="s">
        <v>29154</v>
      </c>
      <c r="E29155" s="6">
        <v>1</v>
      </c>
    </row>
    <row r="29156" spans="4:5" x14ac:dyDescent="0.25">
      <c r="D29156" s="5" t="s">
        <v>29155</v>
      </c>
      <c r="E29156" s="6">
        <v>1</v>
      </c>
    </row>
    <row r="29157" spans="4:5" x14ac:dyDescent="0.25">
      <c r="D29157" s="5" t="s">
        <v>29156</v>
      </c>
      <c r="E29157" s="6">
        <v>1</v>
      </c>
    </row>
    <row r="29158" spans="4:5" x14ac:dyDescent="0.25">
      <c r="D29158" s="5" t="s">
        <v>29157</v>
      </c>
      <c r="E29158" s="6">
        <v>1</v>
      </c>
    </row>
    <row r="29159" spans="4:5" x14ac:dyDescent="0.25">
      <c r="D29159" s="5" t="s">
        <v>29158</v>
      </c>
      <c r="E29159" s="6">
        <v>1</v>
      </c>
    </row>
    <row r="29160" spans="4:5" x14ac:dyDescent="0.25">
      <c r="D29160" s="5" t="s">
        <v>29159</v>
      </c>
      <c r="E29160" s="6">
        <v>1</v>
      </c>
    </row>
    <row r="29161" spans="4:5" x14ac:dyDescent="0.25">
      <c r="D29161" s="5" t="s">
        <v>29160</v>
      </c>
      <c r="E29161" s="6">
        <v>1</v>
      </c>
    </row>
    <row r="29162" spans="4:5" x14ac:dyDescent="0.25">
      <c r="D29162" s="5" t="s">
        <v>29161</v>
      </c>
      <c r="E29162" s="6">
        <v>1</v>
      </c>
    </row>
    <row r="29163" spans="4:5" x14ac:dyDescent="0.25">
      <c r="D29163" s="5" t="s">
        <v>29162</v>
      </c>
      <c r="E29163" s="6">
        <v>1</v>
      </c>
    </row>
    <row r="29164" spans="4:5" x14ac:dyDescent="0.25">
      <c r="D29164" s="5" t="s">
        <v>29163</v>
      </c>
      <c r="E29164" s="6">
        <v>1</v>
      </c>
    </row>
    <row r="29165" spans="4:5" x14ac:dyDescent="0.25">
      <c r="D29165" s="5" t="s">
        <v>29164</v>
      </c>
      <c r="E29165" s="6">
        <v>1</v>
      </c>
    </row>
    <row r="29166" spans="4:5" x14ac:dyDescent="0.25">
      <c r="D29166" s="5" t="s">
        <v>29165</v>
      </c>
      <c r="E29166" s="6">
        <v>1</v>
      </c>
    </row>
    <row r="29167" spans="4:5" x14ac:dyDescent="0.25">
      <c r="D29167" s="5" t="s">
        <v>29166</v>
      </c>
      <c r="E29167" s="6">
        <v>1</v>
      </c>
    </row>
    <row r="29168" spans="4:5" x14ac:dyDescent="0.25">
      <c r="D29168" s="5" t="s">
        <v>29167</v>
      </c>
      <c r="E29168" s="6">
        <v>1</v>
      </c>
    </row>
    <row r="29169" spans="4:5" x14ac:dyDescent="0.25">
      <c r="D29169" s="5" t="s">
        <v>29168</v>
      </c>
      <c r="E29169" s="6">
        <v>1</v>
      </c>
    </row>
    <row r="29170" spans="4:5" x14ac:dyDescent="0.25">
      <c r="D29170" s="5" t="s">
        <v>29169</v>
      </c>
      <c r="E29170" s="6">
        <v>1</v>
      </c>
    </row>
    <row r="29171" spans="4:5" x14ac:dyDescent="0.25">
      <c r="D29171" s="5" t="s">
        <v>29170</v>
      </c>
      <c r="E29171" s="6">
        <v>1</v>
      </c>
    </row>
    <row r="29172" spans="4:5" x14ac:dyDescent="0.25">
      <c r="D29172" s="5" t="s">
        <v>29171</v>
      </c>
      <c r="E29172" s="6">
        <v>1</v>
      </c>
    </row>
    <row r="29173" spans="4:5" x14ac:dyDescent="0.25">
      <c r="D29173" s="5" t="s">
        <v>29172</v>
      </c>
      <c r="E29173" s="6">
        <v>1</v>
      </c>
    </row>
    <row r="29174" spans="4:5" x14ac:dyDescent="0.25">
      <c r="D29174" s="5" t="s">
        <v>29173</v>
      </c>
      <c r="E29174" s="6">
        <v>1</v>
      </c>
    </row>
    <row r="29175" spans="4:5" x14ac:dyDescent="0.25">
      <c r="D29175" s="5" t="s">
        <v>29174</v>
      </c>
      <c r="E29175" s="6">
        <v>1</v>
      </c>
    </row>
    <row r="29176" spans="4:5" x14ac:dyDescent="0.25">
      <c r="D29176" s="5" t="s">
        <v>29175</v>
      </c>
      <c r="E29176" s="6">
        <v>1</v>
      </c>
    </row>
    <row r="29177" spans="4:5" x14ac:dyDescent="0.25">
      <c r="D29177" s="5" t="s">
        <v>29176</v>
      </c>
      <c r="E29177" s="6">
        <v>1</v>
      </c>
    </row>
    <row r="29178" spans="4:5" x14ac:dyDescent="0.25">
      <c r="D29178" s="5" t="s">
        <v>29177</v>
      </c>
      <c r="E29178" s="6">
        <v>1</v>
      </c>
    </row>
    <row r="29179" spans="4:5" x14ac:dyDescent="0.25">
      <c r="D29179" s="5" t="s">
        <v>29178</v>
      </c>
      <c r="E29179" s="6">
        <v>1</v>
      </c>
    </row>
    <row r="29180" spans="4:5" x14ac:dyDescent="0.25">
      <c r="D29180" s="5" t="s">
        <v>29179</v>
      </c>
      <c r="E29180" s="6">
        <v>1</v>
      </c>
    </row>
    <row r="29181" spans="4:5" x14ac:dyDescent="0.25">
      <c r="D29181" s="5" t="s">
        <v>29180</v>
      </c>
      <c r="E29181" s="6">
        <v>1</v>
      </c>
    </row>
    <row r="29182" spans="4:5" x14ac:dyDescent="0.25">
      <c r="D29182" s="5" t="s">
        <v>29181</v>
      </c>
      <c r="E29182" s="6">
        <v>1</v>
      </c>
    </row>
    <row r="29183" spans="4:5" x14ac:dyDescent="0.25">
      <c r="D29183" s="5" t="s">
        <v>29182</v>
      </c>
      <c r="E29183" s="6">
        <v>1</v>
      </c>
    </row>
    <row r="29184" spans="4:5" x14ac:dyDescent="0.25">
      <c r="D29184" s="5" t="s">
        <v>29183</v>
      </c>
      <c r="E29184" s="6">
        <v>1</v>
      </c>
    </row>
    <row r="29185" spans="4:5" x14ac:dyDescent="0.25">
      <c r="D29185" s="5" t="s">
        <v>29184</v>
      </c>
      <c r="E29185" s="6">
        <v>1</v>
      </c>
    </row>
    <row r="29186" spans="4:5" x14ac:dyDescent="0.25">
      <c r="D29186" s="5" t="s">
        <v>29185</v>
      </c>
      <c r="E29186" s="6">
        <v>1</v>
      </c>
    </row>
    <row r="29187" spans="4:5" x14ac:dyDescent="0.25">
      <c r="D29187" s="5" t="s">
        <v>29186</v>
      </c>
      <c r="E29187" s="6">
        <v>1</v>
      </c>
    </row>
    <row r="29188" spans="4:5" x14ac:dyDescent="0.25">
      <c r="D29188" s="5" t="s">
        <v>29187</v>
      </c>
      <c r="E29188" s="6">
        <v>1</v>
      </c>
    </row>
    <row r="29189" spans="4:5" x14ac:dyDescent="0.25">
      <c r="D29189" s="5" t="s">
        <v>29188</v>
      </c>
      <c r="E29189" s="6">
        <v>1</v>
      </c>
    </row>
    <row r="29190" spans="4:5" x14ac:dyDescent="0.25">
      <c r="D29190" s="5" t="s">
        <v>29189</v>
      </c>
      <c r="E29190" s="6">
        <v>1</v>
      </c>
    </row>
    <row r="29191" spans="4:5" x14ac:dyDescent="0.25">
      <c r="D29191" s="5" t="s">
        <v>29190</v>
      </c>
      <c r="E29191" s="6">
        <v>1</v>
      </c>
    </row>
    <row r="29192" spans="4:5" x14ac:dyDescent="0.25">
      <c r="D29192" s="5" t="s">
        <v>29191</v>
      </c>
      <c r="E29192" s="6">
        <v>1</v>
      </c>
    </row>
    <row r="29193" spans="4:5" x14ac:dyDescent="0.25">
      <c r="D29193" s="5" t="s">
        <v>29192</v>
      </c>
      <c r="E29193" s="6">
        <v>1</v>
      </c>
    </row>
    <row r="29194" spans="4:5" x14ac:dyDescent="0.25">
      <c r="D29194" s="5" t="s">
        <v>29193</v>
      </c>
      <c r="E29194" s="6">
        <v>1</v>
      </c>
    </row>
    <row r="29195" spans="4:5" x14ac:dyDescent="0.25">
      <c r="D29195" s="5" t="s">
        <v>29194</v>
      </c>
      <c r="E29195" s="6">
        <v>1</v>
      </c>
    </row>
    <row r="29196" spans="4:5" x14ac:dyDescent="0.25">
      <c r="D29196" s="5" t="s">
        <v>29195</v>
      </c>
      <c r="E29196" s="6">
        <v>1</v>
      </c>
    </row>
    <row r="29197" spans="4:5" x14ac:dyDescent="0.25">
      <c r="D29197" s="5" t="s">
        <v>29196</v>
      </c>
      <c r="E29197" s="6">
        <v>1</v>
      </c>
    </row>
    <row r="29198" spans="4:5" x14ac:dyDescent="0.25">
      <c r="D29198" s="5" t="s">
        <v>29197</v>
      </c>
      <c r="E29198" s="6">
        <v>1</v>
      </c>
    </row>
    <row r="29199" spans="4:5" x14ac:dyDescent="0.25">
      <c r="D29199" s="5" t="s">
        <v>29198</v>
      </c>
      <c r="E29199" s="6">
        <v>1</v>
      </c>
    </row>
    <row r="29200" spans="4:5" x14ac:dyDescent="0.25">
      <c r="D29200" s="5" t="s">
        <v>29199</v>
      </c>
      <c r="E29200" s="6">
        <v>1</v>
      </c>
    </row>
    <row r="29201" spans="4:5" x14ac:dyDescent="0.25">
      <c r="D29201" s="5" t="s">
        <v>29200</v>
      </c>
      <c r="E29201" s="6">
        <v>1</v>
      </c>
    </row>
    <row r="29202" spans="4:5" x14ac:dyDescent="0.25">
      <c r="D29202" s="5" t="s">
        <v>29201</v>
      </c>
      <c r="E29202" s="6">
        <v>1</v>
      </c>
    </row>
    <row r="29203" spans="4:5" x14ac:dyDescent="0.25">
      <c r="D29203" s="5" t="s">
        <v>29202</v>
      </c>
      <c r="E29203" s="6">
        <v>1</v>
      </c>
    </row>
    <row r="29204" spans="4:5" x14ac:dyDescent="0.25">
      <c r="D29204" s="5" t="s">
        <v>29203</v>
      </c>
      <c r="E29204" s="6">
        <v>1</v>
      </c>
    </row>
    <row r="29205" spans="4:5" x14ac:dyDescent="0.25">
      <c r="D29205" s="5" t="s">
        <v>29204</v>
      </c>
      <c r="E29205" s="6">
        <v>1</v>
      </c>
    </row>
    <row r="29206" spans="4:5" x14ac:dyDescent="0.25">
      <c r="D29206" s="5" t="s">
        <v>29205</v>
      </c>
      <c r="E29206" s="6">
        <v>1</v>
      </c>
    </row>
    <row r="29207" spans="4:5" x14ac:dyDescent="0.25">
      <c r="D29207" s="5" t="s">
        <v>29206</v>
      </c>
      <c r="E29207" s="6">
        <v>1</v>
      </c>
    </row>
    <row r="29208" spans="4:5" x14ac:dyDescent="0.25">
      <c r="D29208" s="5" t="s">
        <v>29207</v>
      </c>
      <c r="E29208" s="6">
        <v>1</v>
      </c>
    </row>
    <row r="29209" spans="4:5" x14ac:dyDescent="0.25">
      <c r="D29209" s="5" t="s">
        <v>29208</v>
      </c>
      <c r="E29209" s="6">
        <v>1</v>
      </c>
    </row>
    <row r="29210" spans="4:5" x14ac:dyDescent="0.25">
      <c r="D29210" s="5" t="s">
        <v>29209</v>
      </c>
      <c r="E29210" s="6">
        <v>1</v>
      </c>
    </row>
    <row r="29211" spans="4:5" x14ac:dyDescent="0.25">
      <c r="D29211" s="5" t="s">
        <v>29210</v>
      </c>
      <c r="E29211" s="6">
        <v>1</v>
      </c>
    </row>
    <row r="29212" spans="4:5" x14ac:dyDescent="0.25">
      <c r="D29212" s="5" t="s">
        <v>29211</v>
      </c>
      <c r="E29212" s="6">
        <v>1</v>
      </c>
    </row>
    <row r="29213" spans="4:5" x14ac:dyDescent="0.25">
      <c r="D29213" s="5" t="s">
        <v>29212</v>
      </c>
      <c r="E29213" s="6">
        <v>1</v>
      </c>
    </row>
    <row r="29214" spans="4:5" x14ac:dyDescent="0.25">
      <c r="D29214" s="5" t="s">
        <v>29213</v>
      </c>
      <c r="E29214" s="6">
        <v>1</v>
      </c>
    </row>
    <row r="29215" spans="4:5" x14ac:dyDescent="0.25">
      <c r="D29215" s="5" t="s">
        <v>29214</v>
      </c>
      <c r="E29215" s="6">
        <v>1</v>
      </c>
    </row>
    <row r="29216" spans="4:5" x14ac:dyDescent="0.25">
      <c r="D29216" s="5" t="s">
        <v>29215</v>
      </c>
      <c r="E29216" s="6">
        <v>1</v>
      </c>
    </row>
    <row r="29217" spans="4:5" x14ac:dyDescent="0.25">
      <c r="D29217" s="5" t="s">
        <v>29216</v>
      </c>
      <c r="E29217" s="6">
        <v>1</v>
      </c>
    </row>
    <row r="29218" spans="4:5" x14ac:dyDescent="0.25">
      <c r="D29218" s="5" t="s">
        <v>29217</v>
      </c>
      <c r="E29218" s="6">
        <v>1</v>
      </c>
    </row>
    <row r="29219" spans="4:5" x14ac:dyDescent="0.25">
      <c r="D29219" s="5" t="s">
        <v>29218</v>
      </c>
      <c r="E29219" s="6">
        <v>1</v>
      </c>
    </row>
    <row r="29220" spans="4:5" x14ac:dyDescent="0.25">
      <c r="D29220" s="5" t="s">
        <v>29219</v>
      </c>
      <c r="E29220" s="6">
        <v>1</v>
      </c>
    </row>
    <row r="29221" spans="4:5" x14ac:dyDescent="0.25">
      <c r="D29221" s="5" t="s">
        <v>29220</v>
      </c>
      <c r="E29221" s="6">
        <v>1</v>
      </c>
    </row>
    <row r="29222" spans="4:5" x14ac:dyDescent="0.25">
      <c r="D29222" s="5" t="s">
        <v>29221</v>
      </c>
      <c r="E29222" s="6">
        <v>1</v>
      </c>
    </row>
    <row r="29223" spans="4:5" x14ac:dyDescent="0.25">
      <c r="D29223" s="5" t="s">
        <v>29222</v>
      </c>
      <c r="E29223" s="6">
        <v>1</v>
      </c>
    </row>
    <row r="29224" spans="4:5" x14ac:dyDescent="0.25">
      <c r="D29224" s="5" t="s">
        <v>29223</v>
      </c>
      <c r="E29224" s="6">
        <v>1</v>
      </c>
    </row>
    <row r="29225" spans="4:5" x14ac:dyDescent="0.25">
      <c r="D29225" s="5" t="s">
        <v>29224</v>
      </c>
      <c r="E29225" s="6">
        <v>1</v>
      </c>
    </row>
    <row r="29226" spans="4:5" x14ac:dyDescent="0.25">
      <c r="D29226" s="5" t="s">
        <v>29225</v>
      </c>
      <c r="E29226" s="6">
        <v>1</v>
      </c>
    </row>
    <row r="29227" spans="4:5" x14ac:dyDescent="0.25">
      <c r="D29227" s="5" t="s">
        <v>29226</v>
      </c>
      <c r="E29227" s="6">
        <v>1</v>
      </c>
    </row>
    <row r="29228" spans="4:5" x14ac:dyDescent="0.25">
      <c r="D29228" s="5" t="s">
        <v>29227</v>
      </c>
      <c r="E29228" s="6">
        <v>1</v>
      </c>
    </row>
    <row r="29229" spans="4:5" x14ac:dyDescent="0.25">
      <c r="D29229" s="5" t="s">
        <v>29228</v>
      </c>
      <c r="E29229" s="6">
        <v>1</v>
      </c>
    </row>
    <row r="29230" spans="4:5" x14ac:dyDescent="0.25">
      <c r="D29230" s="5" t="s">
        <v>29229</v>
      </c>
      <c r="E29230" s="6">
        <v>1</v>
      </c>
    </row>
    <row r="29231" spans="4:5" x14ac:dyDescent="0.25">
      <c r="D29231" s="5" t="s">
        <v>29230</v>
      </c>
      <c r="E29231" s="6">
        <v>1</v>
      </c>
    </row>
    <row r="29232" spans="4:5" x14ac:dyDescent="0.25">
      <c r="D29232" s="5" t="s">
        <v>29231</v>
      </c>
      <c r="E29232" s="6">
        <v>1</v>
      </c>
    </row>
    <row r="29233" spans="4:5" x14ac:dyDescent="0.25">
      <c r="D29233" s="5" t="s">
        <v>29232</v>
      </c>
      <c r="E29233" s="6">
        <v>1</v>
      </c>
    </row>
    <row r="29234" spans="4:5" x14ac:dyDescent="0.25">
      <c r="D29234" s="5" t="s">
        <v>29233</v>
      </c>
      <c r="E29234" s="6">
        <v>1</v>
      </c>
    </row>
    <row r="29235" spans="4:5" x14ac:dyDescent="0.25">
      <c r="D29235" s="5" t="s">
        <v>29234</v>
      </c>
      <c r="E29235" s="6">
        <v>1</v>
      </c>
    </row>
    <row r="29236" spans="4:5" x14ac:dyDescent="0.25">
      <c r="D29236" s="5" t="s">
        <v>29235</v>
      </c>
      <c r="E29236" s="6">
        <v>1</v>
      </c>
    </row>
    <row r="29237" spans="4:5" x14ac:dyDescent="0.25">
      <c r="D29237" s="5" t="s">
        <v>29236</v>
      </c>
      <c r="E29237" s="6">
        <v>1</v>
      </c>
    </row>
    <row r="29238" spans="4:5" x14ac:dyDescent="0.25">
      <c r="D29238" s="5" t="s">
        <v>29237</v>
      </c>
      <c r="E29238" s="6">
        <v>1</v>
      </c>
    </row>
    <row r="29239" spans="4:5" x14ac:dyDescent="0.25">
      <c r="D29239" s="5" t="s">
        <v>29238</v>
      </c>
      <c r="E29239" s="6">
        <v>1</v>
      </c>
    </row>
    <row r="29240" spans="4:5" x14ac:dyDescent="0.25">
      <c r="D29240" s="5" t="s">
        <v>29239</v>
      </c>
      <c r="E29240" s="6">
        <v>1</v>
      </c>
    </row>
    <row r="29241" spans="4:5" x14ac:dyDescent="0.25">
      <c r="D29241" s="5" t="s">
        <v>29240</v>
      </c>
      <c r="E29241" s="6">
        <v>1</v>
      </c>
    </row>
    <row r="29242" spans="4:5" x14ac:dyDescent="0.25">
      <c r="D29242" s="5" t="s">
        <v>29241</v>
      </c>
      <c r="E29242" s="6">
        <v>1</v>
      </c>
    </row>
    <row r="29243" spans="4:5" x14ac:dyDescent="0.25">
      <c r="D29243" s="5" t="s">
        <v>29242</v>
      </c>
      <c r="E29243" s="6">
        <v>1</v>
      </c>
    </row>
    <row r="29244" spans="4:5" x14ac:dyDescent="0.25">
      <c r="D29244" s="5" t="s">
        <v>29243</v>
      </c>
      <c r="E29244" s="6">
        <v>1</v>
      </c>
    </row>
    <row r="29245" spans="4:5" x14ac:dyDescent="0.25">
      <c r="D29245" s="5" t="s">
        <v>29244</v>
      </c>
      <c r="E29245" s="6">
        <v>1</v>
      </c>
    </row>
    <row r="29246" spans="4:5" x14ac:dyDescent="0.25">
      <c r="D29246" s="5" t="s">
        <v>29245</v>
      </c>
      <c r="E29246" s="6">
        <v>1</v>
      </c>
    </row>
    <row r="29247" spans="4:5" x14ac:dyDescent="0.25">
      <c r="D29247" s="5" t="s">
        <v>29246</v>
      </c>
      <c r="E29247" s="6">
        <v>1</v>
      </c>
    </row>
    <row r="29248" spans="4:5" x14ac:dyDescent="0.25">
      <c r="D29248" s="5" t="s">
        <v>29247</v>
      </c>
      <c r="E29248" s="6">
        <v>1</v>
      </c>
    </row>
    <row r="29249" spans="4:5" x14ac:dyDescent="0.25">
      <c r="D29249" s="5" t="s">
        <v>29248</v>
      </c>
      <c r="E29249" s="6">
        <v>1</v>
      </c>
    </row>
    <row r="29250" spans="4:5" x14ac:dyDescent="0.25">
      <c r="D29250" s="5" t="s">
        <v>29249</v>
      </c>
      <c r="E29250" s="6">
        <v>1</v>
      </c>
    </row>
    <row r="29251" spans="4:5" x14ac:dyDescent="0.25">
      <c r="D29251" s="5" t="s">
        <v>29250</v>
      </c>
      <c r="E29251" s="6">
        <v>1</v>
      </c>
    </row>
    <row r="29252" spans="4:5" x14ac:dyDescent="0.25">
      <c r="D29252" s="5" t="s">
        <v>29251</v>
      </c>
      <c r="E29252" s="6">
        <v>1</v>
      </c>
    </row>
    <row r="29253" spans="4:5" x14ac:dyDescent="0.25">
      <c r="D29253" s="5" t="s">
        <v>29252</v>
      </c>
      <c r="E29253" s="6">
        <v>1</v>
      </c>
    </row>
    <row r="29254" spans="4:5" x14ac:dyDescent="0.25">
      <c r="D29254" s="5" t="s">
        <v>29253</v>
      </c>
      <c r="E29254" s="6">
        <v>1</v>
      </c>
    </row>
    <row r="29255" spans="4:5" x14ac:dyDescent="0.25">
      <c r="D29255" s="5" t="s">
        <v>29254</v>
      </c>
      <c r="E29255" s="6">
        <v>1</v>
      </c>
    </row>
    <row r="29256" spans="4:5" x14ac:dyDescent="0.25">
      <c r="D29256" s="5" t="s">
        <v>29255</v>
      </c>
      <c r="E29256" s="6">
        <v>1</v>
      </c>
    </row>
    <row r="29257" spans="4:5" x14ac:dyDescent="0.25">
      <c r="D29257" s="5" t="s">
        <v>29256</v>
      </c>
      <c r="E29257" s="6">
        <v>1</v>
      </c>
    </row>
    <row r="29258" spans="4:5" x14ac:dyDescent="0.25">
      <c r="D29258" s="5" t="s">
        <v>29257</v>
      </c>
      <c r="E29258" s="6">
        <v>1</v>
      </c>
    </row>
    <row r="29259" spans="4:5" x14ac:dyDescent="0.25">
      <c r="D29259" s="5" t="s">
        <v>29258</v>
      </c>
      <c r="E29259" s="6">
        <v>1</v>
      </c>
    </row>
    <row r="29260" spans="4:5" x14ac:dyDescent="0.25">
      <c r="D29260" s="5" t="s">
        <v>29259</v>
      </c>
      <c r="E29260" s="6">
        <v>1</v>
      </c>
    </row>
    <row r="29261" spans="4:5" x14ac:dyDescent="0.25">
      <c r="D29261" s="5" t="s">
        <v>29260</v>
      </c>
      <c r="E29261" s="6">
        <v>1</v>
      </c>
    </row>
    <row r="29262" spans="4:5" x14ac:dyDescent="0.25">
      <c r="D29262" s="5" t="s">
        <v>29261</v>
      </c>
      <c r="E29262" s="6">
        <v>1</v>
      </c>
    </row>
    <row r="29263" spans="4:5" x14ac:dyDescent="0.25">
      <c r="D29263" s="5" t="s">
        <v>29262</v>
      </c>
      <c r="E29263" s="6">
        <v>1</v>
      </c>
    </row>
    <row r="29264" spans="4:5" x14ac:dyDescent="0.25">
      <c r="D29264" s="5" t="s">
        <v>29263</v>
      </c>
      <c r="E29264" s="6">
        <v>1</v>
      </c>
    </row>
    <row r="29265" spans="4:5" x14ac:dyDescent="0.25">
      <c r="D29265" s="5" t="s">
        <v>29264</v>
      </c>
      <c r="E29265" s="6">
        <v>1</v>
      </c>
    </row>
    <row r="29266" spans="4:5" x14ac:dyDescent="0.25">
      <c r="D29266" s="5" t="s">
        <v>29265</v>
      </c>
      <c r="E29266" s="6">
        <v>1</v>
      </c>
    </row>
    <row r="29267" spans="4:5" x14ac:dyDescent="0.25">
      <c r="D29267" s="5" t="s">
        <v>29266</v>
      </c>
      <c r="E29267" s="6">
        <v>1</v>
      </c>
    </row>
    <row r="29268" spans="4:5" x14ac:dyDescent="0.25">
      <c r="D29268" s="5" t="s">
        <v>29267</v>
      </c>
      <c r="E29268" s="6">
        <v>1</v>
      </c>
    </row>
    <row r="29269" spans="4:5" x14ac:dyDescent="0.25">
      <c r="D29269" s="5" t="s">
        <v>29268</v>
      </c>
      <c r="E29269" s="6">
        <v>1</v>
      </c>
    </row>
    <row r="29270" spans="4:5" x14ac:dyDescent="0.25">
      <c r="D29270" s="5" t="s">
        <v>29269</v>
      </c>
      <c r="E29270" s="6">
        <v>1</v>
      </c>
    </row>
    <row r="29271" spans="4:5" x14ac:dyDescent="0.25">
      <c r="D29271" s="5" t="s">
        <v>29270</v>
      </c>
      <c r="E29271" s="6">
        <v>1</v>
      </c>
    </row>
    <row r="29272" spans="4:5" x14ac:dyDescent="0.25">
      <c r="D29272" s="5" t="s">
        <v>29271</v>
      </c>
      <c r="E29272" s="6">
        <v>1</v>
      </c>
    </row>
    <row r="29273" spans="4:5" x14ac:dyDescent="0.25">
      <c r="D29273" s="5" t="s">
        <v>29272</v>
      </c>
      <c r="E29273" s="6">
        <v>1</v>
      </c>
    </row>
    <row r="29274" spans="4:5" x14ac:dyDescent="0.25">
      <c r="D29274" s="5" t="s">
        <v>29273</v>
      </c>
      <c r="E29274" s="6">
        <v>1</v>
      </c>
    </row>
    <row r="29275" spans="4:5" x14ac:dyDescent="0.25">
      <c r="D29275" s="5" t="s">
        <v>29274</v>
      </c>
      <c r="E29275" s="6">
        <v>1</v>
      </c>
    </row>
    <row r="29276" spans="4:5" x14ac:dyDescent="0.25">
      <c r="D29276" s="5" t="s">
        <v>29275</v>
      </c>
      <c r="E29276" s="6">
        <v>1</v>
      </c>
    </row>
    <row r="29277" spans="4:5" x14ac:dyDescent="0.25">
      <c r="D29277" s="5" t="s">
        <v>29276</v>
      </c>
      <c r="E29277" s="6">
        <v>1</v>
      </c>
    </row>
    <row r="29278" spans="4:5" x14ac:dyDescent="0.25">
      <c r="D29278" s="5" t="s">
        <v>29277</v>
      </c>
      <c r="E29278" s="6">
        <v>1</v>
      </c>
    </row>
    <row r="29279" spans="4:5" x14ac:dyDescent="0.25">
      <c r="D29279" s="5" t="s">
        <v>29278</v>
      </c>
      <c r="E29279" s="6">
        <v>1</v>
      </c>
    </row>
    <row r="29280" spans="4:5" x14ac:dyDescent="0.25">
      <c r="D29280" s="5" t="s">
        <v>29279</v>
      </c>
      <c r="E29280" s="6">
        <v>1</v>
      </c>
    </row>
    <row r="29281" spans="4:5" x14ac:dyDescent="0.25">
      <c r="D29281" s="5" t="s">
        <v>29280</v>
      </c>
      <c r="E29281" s="6">
        <v>1</v>
      </c>
    </row>
    <row r="29282" spans="4:5" x14ac:dyDescent="0.25">
      <c r="D29282" s="5" t="s">
        <v>29281</v>
      </c>
      <c r="E29282" s="6">
        <v>1</v>
      </c>
    </row>
    <row r="29283" spans="4:5" x14ac:dyDescent="0.25">
      <c r="D29283" s="5" t="s">
        <v>29282</v>
      </c>
      <c r="E29283" s="6">
        <v>1</v>
      </c>
    </row>
    <row r="29284" spans="4:5" x14ac:dyDescent="0.25">
      <c r="D29284" s="5" t="s">
        <v>29283</v>
      </c>
      <c r="E29284" s="6">
        <v>1</v>
      </c>
    </row>
    <row r="29285" spans="4:5" x14ac:dyDescent="0.25">
      <c r="D29285" s="5" t="s">
        <v>29284</v>
      </c>
      <c r="E29285" s="6">
        <v>1</v>
      </c>
    </row>
    <row r="29286" spans="4:5" x14ac:dyDescent="0.25">
      <c r="D29286" s="5" t="s">
        <v>29285</v>
      </c>
      <c r="E29286" s="6">
        <v>1</v>
      </c>
    </row>
    <row r="29287" spans="4:5" x14ac:dyDescent="0.25">
      <c r="D29287" s="5" t="s">
        <v>29286</v>
      </c>
      <c r="E29287" s="6">
        <v>1</v>
      </c>
    </row>
    <row r="29288" spans="4:5" x14ac:dyDescent="0.25">
      <c r="D29288" s="5" t="s">
        <v>29287</v>
      </c>
      <c r="E29288" s="6">
        <v>1</v>
      </c>
    </row>
    <row r="29289" spans="4:5" x14ac:dyDescent="0.25">
      <c r="D29289" s="5" t="s">
        <v>29288</v>
      </c>
      <c r="E29289" s="6">
        <v>1</v>
      </c>
    </row>
    <row r="29290" spans="4:5" x14ac:dyDescent="0.25">
      <c r="D29290" s="5" t="s">
        <v>29289</v>
      </c>
      <c r="E29290" s="6">
        <v>1</v>
      </c>
    </row>
    <row r="29291" spans="4:5" x14ac:dyDescent="0.25">
      <c r="D29291" s="5" t="s">
        <v>29290</v>
      </c>
      <c r="E29291" s="6">
        <v>1</v>
      </c>
    </row>
    <row r="29292" spans="4:5" x14ac:dyDescent="0.25">
      <c r="D29292" s="5" t="s">
        <v>29291</v>
      </c>
      <c r="E29292" s="6">
        <v>1</v>
      </c>
    </row>
    <row r="29293" spans="4:5" x14ac:dyDescent="0.25">
      <c r="D29293" s="5" t="s">
        <v>29292</v>
      </c>
      <c r="E29293" s="6">
        <v>1</v>
      </c>
    </row>
    <row r="29294" spans="4:5" x14ac:dyDescent="0.25">
      <c r="D29294" s="5" t="s">
        <v>29293</v>
      </c>
      <c r="E29294" s="6">
        <v>1</v>
      </c>
    </row>
    <row r="29295" spans="4:5" x14ac:dyDescent="0.25">
      <c r="D29295" s="5" t="s">
        <v>29294</v>
      </c>
      <c r="E29295" s="6">
        <v>1</v>
      </c>
    </row>
    <row r="29296" spans="4:5" x14ac:dyDescent="0.25">
      <c r="D29296" s="5" t="s">
        <v>29295</v>
      </c>
      <c r="E29296" s="6">
        <v>1</v>
      </c>
    </row>
    <row r="29297" spans="4:5" x14ac:dyDescent="0.25">
      <c r="D29297" s="5" t="s">
        <v>29296</v>
      </c>
      <c r="E29297" s="6">
        <v>1</v>
      </c>
    </row>
    <row r="29298" spans="4:5" x14ac:dyDescent="0.25">
      <c r="D29298" s="5" t="s">
        <v>29297</v>
      </c>
      <c r="E29298" s="6">
        <v>1</v>
      </c>
    </row>
    <row r="29299" spans="4:5" x14ac:dyDescent="0.25">
      <c r="D29299" s="5" t="s">
        <v>29298</v>
      </c>
      <c r="E29299" s="6">
        <v>1</v>
      </c>
    </row>
    <row r="29300" spans="4:5" x14ac:dyDescent="0.25">
      <c r="D29300" s="5" t="s">
        <v>29299</v>
      </c>
      <c r="E29300" s="6">
        <v>1</v>
      </c>
    </row>
    <row r="29301" spans="4:5" x14ac:dyDescent="0.25">
      <c r="D29301" s="5" t="s">
        <v>29300</v>
      </c>
      <c r="E29301" s="6">
        <v>1</v>
      </c>
    </row>
    <row r="29302" spans="4:5" x14ac:dyDescent="0.25">
      <c r="D29302" s="5" t="s">
        <v>29301</v>
      </c>
      <c r="E29302" s="6">
        <v>1</v>
      </c>
    </row>
    <row r="29303" spans="4:5" x14ac:dyDescent="0.25">
      <c r="D29303" s="5" t="s">
        <v>29302</v>
      </c>
      <c r="E29303" s="6">
        <v>1</v>
      </c>
    </row>
    <row r="29304" spans="4:5" x14ac:dyDescent="0.25">
      <c r="D29304" s="5" t="s">
        <v>29303</v>
      </c>
      <c r="E29304" s="6">
        <v>1</v>
      </c>
    </row>
    <row r="29305" spans="4:5" x14ac:dyDescent="0.25">
      <c r="D29305" s="5" t="s">
        <v>29304</v>
      </c>
      <c r="E29305" s="6">
        <v>1</v>
      </c>
    </row>
    <row r="29306" spans="4:5" x14ac:dyDescent="0.25">
      <c r="D29306" s="5" t="s">
        <v>29305</v>
      </c>
      <c r="E29306" s="6">
        <v>1</v>
      </c>
    </row>
    <row r="29307" spans="4:5" x14ac:dyDescent="0.25">
      <c r="D29307" s="5" t="s">
        <v>29306</v>
      </c>
      <c r="E29307" s="6">
        <v>1</v>
      </c>
    </row>
    <row r="29308" spans="4:5" x14ac:dyDescent="0.25">
      <c r="D29308" s="5" t="s">
        <v>29307</v>
      </c>
      <c r="E29308" s="6">
        <v>1</v>
      </c>
    </row>
    <row r="29309" spans="4:5" x14ac:dyDescent="0.25">
      <c r="D29309" s="5" t="s">
        <v>29308</v>
      </c>
      <c r="E29309" s="6">
        <v>1</v>
      </c>
    </row>
    <row r="29310" spans="4:5" x14ac:dyDescent="0.25">
      <c r="D29310" s="5" t="s">
        <v>29309</v>
      </c>
      <c r="E29310" s="6">
        <v>1</v>
      </c>
    </row>
    <row r="29311" spans="4:5" x14ac:dyDescent="0.25">
      <c r="D29311" s="5" t="s">
        <v>29310</v>
      </c>
      <c r="E29311" s="6">
        <v>1</v>
      </c>
    </row>
    <row r="29312" spans="4:5" x14ac:dyDescent="0.25">
      <c r="D29312" s="5" t="s">
        <v>29311</v>
      </c>
      <c r="E29312" s="6">
        <v>1</v>
      </c>
    </row>
    <row r="29313" spans="4:5" x14ac:dyDescent="0.25">
      <c r="D29313" s="5" t="s">
        <v>29312</v>
      </c>
      <c r="E29313" s="6">
        <v>1</v>
      </c>
    </row>
    <row r="29314" spans="4:5" x14ac:dyDescent="0.25">
      <c r="D29314" s="5" t="s">
        <v>29313</v>
      </c>
      <c r="E29314" s="6">
        <v>1</v>
      </c>
    </row>
    <row r="29315" spans="4:5" x14ac:dyDescent="0.25">
      <c r="D29315" s="5" t="s">
        <v>29314</v>
      </c>
      <c r="E29315" s="6">
        <v>1</v>
      </c>
    </row>
    <row r="29316" spans="4:5" x14ac:dyDescent="0.25">
      <c r="D29316" s="5" t="s">
        <v>29315</v>
      </c>
      <c r="E29316" s="6">
        <v>1</v>
      </c>
    </row>
    <row r="29317" spans="4:5" x14ac:dyDescent="0.25">
      <c r="D29317" s="5" t="s">
        <v>29316</v>
      </c>
      <c r="E29317" s="6">
        <v>1</v>
      </c>
    </row>
    <row r="29318" spans="4:5" x14ac:dyDescent="0.25">
      <c r="D29318" s="5" t="s">
        <v>29317</v>
      </c>
      <c r="E29318" s="6">
        <v>1</v>
      </c>
    </row>
    <row r="29319" spans="4:5" x14ac:dyDescent="0.25">
      <c r="D29319" s="5" t="s">
        <v>29318</v>
      </c>
      <c r="E29319" s="6">
        <v>1</v>
      </c>
    </row>
    <row r="29320" spans="4:5" x14ac:dyDescent="0.25">
      <c r="D29320" s="5" t="s">
        <v>29319</v>
      </c>
      <c r="E29320" s="6">
        <v>1</v>
      </c>
    </row>
    <row r="29321" spans="4:5" x14ac:dyDescent="0.25">
      <c r="D29321" s="5" t="s">
        <v>29320</v>
      </c>
      <c r="E29321" s="6">
        <v>1</v>
      </c>
    </row>
    <row r="29322" spans="4:5" x14ac:dyDescent="0.25">
      <c r="D29322" s="5" t="s">
        <v>29321</v>
      </c>
      <c r="E29322" s="6">
        <v>1</v>
      </c>
    </row>
    <row r="29323" spans="4:5" x14ac:dyDescent="0.25">
      <c r="D29323" s="5" t="s">
        <v>29322</v>
      </c>
      <c r="E29323" s="6">
        <v>1</v>
      </c>
    </row>
    <row r="29324" spans="4:5" x14ac:dyDescent="0.25">
      <c r="D29324" s="5" t="s">
        <v>29323</v>
      </c>
      <c r="E29324" s="6">
        <v>1</v>
      </c>
    </row>
    <row r="29325" spans="4:5" x14ac:dyDescent="0.25">
      <c r="D29325" s="5" t="s">
        <v>29324</v>
      </c>
      <c r="E29325" s="6">
        <v>1</v>
      </c>
    </row>
    <row r="29326" spans="4:5" x14ac:dyDescent="0.25">
      <c r="D29326" s="5" t="s">
        <v>29325</v>
      </c>
      <c r="E29326" s="6">
        <v>1</v>
      </c>
    </row>
    <row r="29327" spans="4:5" x14ac:dyDescent="0.25">
      <c r="D29327" s="5" t="s">
        <v>29326</v>
      </c>
      <c r="E29327" s="6">
        <v>1</v>
      </c>
    </row>
    <row r="29328" spans="4:5" x14ac:dyDescent="0.25">
      <c r="D29328" s="5" t="s">
        <v>29327</v>
      </c>
      <c r="E29328" s="6">
        <v>1</v>
      </c>
    </row>
    <row r="29329" spans="4:5" x14ac:dyDescent="0.25">
      <c r="D29329" s="5" t="s">
        <v>29328</v>
      </c>
      <c r="E29329" s="6">
        <v>1</v>
      </c>
    </row>
    <row r="29330" spans="4:5" x14ac:dyDescent="0.25">
      <c r="D29330" s="5" t="s">
        <v>29329</v>
      </c>
      <c r="E29330" s="6">
        <v>1</v>
      </c>
    </row>
    <row r="29331" spans="4:5" x14ac:dyDescent="0.25">
      <c r="D29331" s="5" t="s">
        <v>29330</v>
      </c>
      <c r="E29331" s="6">
        <v>1</v>
      </c>
    </row>
    <row r="29332" spans="4:5" x14ac:dyDescent="0.25">
      <c r="D29332" s="5" t="s">
        <v>29331</v>
      </c>
      <c r="E29332" s="6">
        <v>1</v>
      </c>
    </row>
    <row r="29333" spans="4:5" x14ac:dyDescent="0.25">
      <c r="D29333" s="5" t="s">
        <v>29332</v>
      </c>
      <c r="E29333" s="6">
        <v>1</v>
      </c>
    </row>
    <row r="29334" spans="4:5" x14ac:dyDescent="0.25">
      <c r="D29334" s="5" t="s">
        <v>29333</v>
      </c>
      <c r="E29334" s="6">
        <v>1</v>
      </c>
    </row>
    <row r="29335" spans="4:5" x14ac:dyDescent="0.25">
      <c r="D29335" s="5" t="s">
        <v>29334</v>
      </c>
      <c r="E29335" s="6">
        <v>1</v>
      </c>
    </row>
    <row r="29336" spans="4:5" x14ac:dyDescent="0.25">
      <c r="D29336" s="5" t="s">
        <v>29335</v>
      </c>
      <c r="E29336" s="6">
        <v>1</v>
      </c>
    </row>
    <row r="29337" spans="4:5" x14ac:dyDescent="0.25">
      <c r="D29337" s="5" t="s">
        <v>29336</v>
      </c>
      <c r="E29337" s="6">
        <v>1</v>
      </c>
    </row>
    <row r="29338" spans="4:5" x14ac:dyDescent="0.25">
      <c r="D29338" s="5" t="s">
        <v>29337</v>
      </c>
      <c r="E29338" s="6">
        <v>1</v>
      </c>
    </row>
    <row r="29339" spans="4:5" x14ac:dyDescent="0.25">
      <c r="D29339" s="5" t="s">
        <v>29338</v>
      </c>
      <c r="E29339" s="6">
        <v>1</v>
      </c>
    </row>
    <row r="29340" spans="4:5" x14ac:dyDescent="0.25">
      <c r="D29340" s="5" t="s">
        <v>29339</v>
      </c>
      <c r="E29340" s="6">
        <v>1</v>
      </c>
    </row>
    <row r="29341" spans="4:5" x14ac:dyDescent="0.25">
      <c r="D29341" s="5" t="s">
        <v>29340</v>
      </c>
      <c r="E29341" s="6">
        <v>1</v>
      </c>
    </row>
    <row r="29342" spans="4:5" x14ac:dyDescent="0.25">
      <c r="D29342" s="5" t="s">
        <v>29341</v>
      </c>
      <c r="E29342" s="6">
        <v>1</v>
      </c>
    </row>
    <row r="29343" spans="4:5" x14ac:dyDescent="0.25">
      <c r="D29343" s="5" t="s">
        <v>29342</v>
      </c>
      <c r="E29343" s="6">
        <v>1</v>
      </c>
    </row>
    <row r="29344" spans="4:5" x14ac:dyDescent="0.25">
      <c r="D29344" s="5" t="s">
        <v>29343</v>
      </c>
      <c r="E29344" s="6">
        <v>1</v>
      </c>
    </row>
    <row r="29345" spans="4:5" x14ac:dyDescent="0.25">
      <c r="D29345" s="5" t="s">
        <v>29344</v>
      </c>
      <c r="E29345" s="6">
        <v>1</v>
      </c>
    </row>
    <row r="29346" spans="4:5" x14ac:dyDescent="0.25">
      <c r="D29346" s="5" t="s">
        <v>29345</v>
      </c>
      <c r="E29346" s="6">
        <v>1</v>
      </c>
    </row>
    <row r="29347" spans="4:5" x14ac:dyDescent="0.25">
      <c r="D29347" s="5" t="s">
        <v>29346</v>
      </c>
      <c r="E29347" s="6">
        <v>1</v>
      </c>
    </row>
    <row r="29348" spans="4:5" x14ac:dyDescent="0.25">
      <c r="D29348" s="5" t="s">
        <v>29347</v>
      </c>
      <c r="E29348" s="6">
        <v>1</v>
      </c>
    </row>
    <row r="29349" spans="4:5" x14ac:dyDescent="0.25">
      <c r="D29349" s="5" t="s">
        <v>29348</v>
      </c>
      <c r="E29349" s="6">
        <v>1</v>
      </c>
    </row>
    <row r="29350" spans="4:5" x14ac:dyDescent="0.25">
      <c r="D29350" s="5" t="s">
        <v>29349</v>
      </c>
      <c r="E29350" s="6">
        <v>1</v>
      </c>
    </row>
    <row r="29351" spans="4:5" x14ac:dyDescent="0.25">
      <c r="D29351" s="5" t="s">
        <v>29350</v>
      </c>
      <c r="E29351" s="6">
        <v>1</v>
      </c>
    </row>
    <row r="29352" spans="4:5" x14ac:dyDescent="0.25">
      <c r="D29352" s="5" t="s">
        <v>29351</v>
      </c>
      <c r="E29352" s="6">
        <v>1</v>
      </c>
    </row>
    <row r="29353" spans="4:5" x14ac:dyDescent="0.25">
      <c r="D29353" s="5" t="s">
        <v>29352</v>
      </c>
      <c r="E29353" s="6">
        <v>1</v>
      </c>
    </row>
    <row r="29354" spans="4:5" x14ac:dyDescent="0.25">
      <c r="D29354" s="5" t="s">
        <v>29353</v>
      </c>
      <c r="E29354" s="6">
        <v>1</v>
      </c>
    </row>
    <row r="29355" spans="4:5" x14ac:dyDescent="0.25">
      <c r="D29355" s="5" t="s">
        <v>29354</v>
      </c>
      <c r="E29355" s="6">
        <v>1</v>
      </c>
    </row>
    <row r="29356" spans="4:5" x14ac:dyDescent="0.25">
      <c r="D29356" s="5" t="s">
        <v>29355</v>
      </c>
      <c r="E29356" s="6">
        <v>1</v>
      </c>
    </row>
    <row r="29357" spans="4:5" x14ac:dyDescent="0.25">
      <c r="D29357" s="5" t="s">
        <v>29356</v>
      </c>
      <c r="E29357" s="6">
        <v>1</v>
      </c>
    </row>
    <row r="29358" spans="4:5" x14ac:dyDescent="0.25">
      <c r="D29358" s="5" t="s">
        <v>29357</v>
      </c>
      <c r="E29358" s="6">
        <v>1</v>
      </c>
    </row>
    <row r="29359" spans="4:5" x14ac:dyDescent="0.25">
      <c r="D29359" s="5" t="s">
        <v>29358</v>
      </c>
      <c r="E29359" s="6">
        <v>1</v>
      </c>
    </row>
    <row r="29360" spans="4:5" x14ac:dyDescent="0.25">
      <c r="D29360" s="5" t="s">
        <v>29359</v>
      </c>
      <c r="E29360" s="6">
        <v>1</v>
      </c>
    </row>
    <row r="29361" spans="4:5" x14ac:dyDescent="0.25">
      <c r="D29361" s="5" t="s">
        <v>29360</v>
      </c>
      <c r="E29361" s="6">
        <v>1</v>
      </c>
    </row>
    <row r="29362" spans="4:5" x14ac:dyDescent="0.25">
      <c r="D29362" s="5" t="s">
        <v>29361</v>
      </c>
      <c r="E29362" s="6">
        <v>1</v>
      </c>
    </row>
    <row r="29363" spans="4:5" x14ac:dyDescent="0.25">
      <c r="D29363" s="5" t="s">
        <v>29362</v>
      </c>
      <c r="E29363" s="6">
        <v>1</v>
      </c>
    </row>
    <row r="29364" spans="4:5" x14ac:dyDescent="0.25">
      <c r="D29364" s="5" t="s">
        <v>29363</v>
      </c>
      <c r="E29364" s="6">
        <v>1</v>
      </c>
    </row>
    <row r="29365" spans="4:5" x14ac:dyDescent="0.25">
      <c r="D29365" s="5" t="s">
        <v>29364</v>
      </c>
      <c r="E29365" s="6">
        <v>1</v>
      </c>
    </row>
    <row r="29366" spans="4:5" x14ac:dyDescent="0.25">
      <c r="D29366" s="5" t="s">
        <v>29365</v>
      </c>
      <c r="E29366" s="6">
        <v>1</v>
      </c>
    </row>
    <row r="29367" spans="4:5" x14ac:dyDescent="0.25">
      <c r="D29367" s="5" t="s">
        <v>29366</v>
      </c>
      <c r="E29367" s="6">
        <v>1</v>
      </c>
    </row>
    <row r="29368" spans="4:5" x14ac:dyDescent="0.25">
      <c r="D29368" s="5" t="s">
        <v>29367</v>
      </c>
      <c r="E29368" s="6">
        <v>1</v>
      </c>
    </row>
    <row r="29369" spans="4:5" x14ac:dyDescent="0.25">
      <c r="D29369" s="5" t="s">
        <v>29368</v>
      </c>
      <c r="E29369" s="6">
        <v>1</v>
      </c>
    </row>
    <row r="29370" spans="4:5" x14ac:dyDescent="0.25">
      <c r="D29370" s="5" t="s">
        <v>29369</v>
      </c>
      <c r="E29370" s="6">
        <v>1</v>
      </c>
    </row>
    <row r="29371" spans="4:5" x14ac:dyDescent="0.25">
      <c r="D29371" s="5" t="s">
        <v>29370</v>
      </c>
      <c r="E29371" s="6">
        <v>1</v>
      </c>
    </row>
    <row r="29372" spans="4:5" x14ac:dyDescent="0.25">
      <c r="D29372" s="5" t="s">
        <v>29371</v>
      </c>
      <c r="E29372" s="6">
        <v>1</v>
      </c>
    </row>
    <row r="29373" spans="4:5" x14ac:dyDescent="0.25">
      <c r="D29373" s="5" t="s">
        <v>29372</v>
      </c>
      <c r="E29373" s="6">
        <v>1</v>
      </c>
    </row>
    <row r="29374" spans="4:5" x14ac:dyDescent="0.25">
      <c r="D29374" s="5" t="s">
        <v>29373</v>
      </c>
      <c r="E29374" s="6">
        <v>1</v>
      </c>
    </row>
    <row r="29375" spans="4:5" x14ac:dyDescent="0.25">
      <c r="D29375" s="5" t="s">
        <v>29374</v>
      </c>
      <c r="E29375" s="6">
        <v>1</v>
      </c>
    </row>
    <row r="29376" spans="4:5" x14ac:dyDescent="0.25">
      <c r="D29376" s="5" t="s">
        <v>29375</v>
      </c>
      <c r="E29376" s="6">
        <v>1</v>
      </c>
    </row>
    <row r="29377" spans="4:5" x14ac:dyDescent="0.25">
      <c r="D29377" s="5" t="s">
        <v>29376</v>
      </c>
      <c r="E29377" s="6">
        <v>1</v>
      </c>
    </row>
    <row r="29378" spans="4:5" x14ac:dyDescent="0.25">
      <c r="D29378" s="5" t="s">
        <v>29377</v>
      </c>
      <c r="E29378" s="6">
        <v>1</v>
      </c>
    </row>
    <row r="29379" spans="4:5" x14ac:dyDescent="0.25">
      <c r="D29379" s="5" t="s">
        <v>29378</v>
      </c>
      <c r="E29379" s="6">
        <v>1</v>
      </c>
    </row>
    <row r="29380" spans="4:5" x14ac:dyDescent="0.25">
      <c r="D29380" s="5" t="s">
        <v>29379</v>
      </c>
      <c r="E29380" s="6">
        <v>1</v>
      </c>
    </row>
    <row r="29381" spans="4:5" x14ac:dyDescent="0.25">
      <c r="D29381" s="5" t="s">
        <v>29380</v>
      </c>
      <c r="E29381" s="6">
        <v>1</v>
      </c>
    </row>
    <row r="29382" spans="4:5" x14ac:dyDescent="0.25">
      <c r="D29382" s="5" t="s">
        <v>29381</v>
      </c>
      <c r="E29382" s="6">
        <v>1</v>
      </c>
    </row>
    <row r="29383" spans="4:5" x14ac:dyDescent="0.25">
      <c r="D29383" s="5" t="s">
        <v>29382</v>
      </c>
      <c r="E29383" s="6">
        <v>1</v>
      </c>
    </row>
    <row r="29384" spans="4:5" x14ac:dyDescent="0.25">
      <c r="D29384" s="5" t="s">
        <v>29383</v>
      </c>
      <c r="E29384" s="6">
        <v>1</v>
      </c>
    </row>
    <row r="29385" spans="4:5" x14ac:dyDescent="0.25">
      <c r="D29385" s="5" t="s">
        <v>29384</v>
      </c>
      <c r="E29385" s="6">
        <v>1</v>
      </c>
    </row>
    <row r="29386" spans="4:5" x14ac:dyDescent="0.25">
      <c r="D29386" s="5" t="s">
        <v>29385</v>
      </c>
      <c r="E29386" s="6">
        <v>1</v>
      </c>
    </row>
    <row r="29387" spans="4:5" x14ac:dyDescent="0.25">
      <c r="D29387" s="5" t="s">
        <v>29386</v>
      </c>
      <c r="E29387" s="6">
        <v>1</v>
      </c>
    </row>
    <row r="29388" spans="4:5" x14ac:dyDescent="0.25">
      <c r="D29388" s="5" t="s">
        <v>29387</v>
      </c>
      <c r="E29388" s="6">
        <v>1</v>
      </c>
    </row>
    <row r="29389" spans="4:5" x14ac:dyDescent="0.25">
      <c r="D29389" s="5" t="s">
        <v>29388</v>
      </c>
      <c r="E29389" s="6">
        <v>1</v>
      </c>
    </row>
    <row r="29390" spans="4:5" x14ac:dyDescent="0.25">
      <c r="D29390" s="5" t="s">
        <v>29389</v>
      </c>
      <c r="E29390" s="6">
        <v>1</v>
      </c>
    </row>
    <row r="29391" spans="4:5" x14ac:dyDescent="0.25">
      <c r="D29391" s="5" t="s">
        <v>29390</v>
      </c>
      <c r="E29391" s="6">
        <v>1</v>
      </c>
    </row>
    <row r="29392" spans="4:5" x14ac:dyDescent="0.25">
      <c r="D29392" s="5" t="s">
        <v>29391</v>
      </c>
      <c r="E29392" s="6">
        <v>1</v>
      </c>
    </row>
    <row r="29393" spans="4:5" x14ac:dyDescent="0.25">
      <c r="D29393" s="5" t="s">
        <v>29392</v>
      </c>
      <c r="E29393" s="6">
        <v>1</v>
      </c>
    </row>
    <row r="29394" spans="4:5" x14ac:dyDescent="0.25">
      <c r="D29394" s="5" t="s">
        <v>29393</v>
      </c>
      <c r="E29394" s="6">
        <v>1</v>
      </c>
    </row>
    <row r="29395" spans="4:5" x14ac:dyDescent="0.25">
      <c r="D29395" s="5" t="s">
        <v>29394</v>
      </c>
      <c r="E29395" s="6">
        <v>1</v>
      </c>
    </row>
    <row r="29396" spans="4:5" x14ac:dyDescent="0.25">
      <c r="D29396" s="5" t="s">
        <v>29395</v>
      </c>
      <c r="E29396" s="6">
        <v>1</v>
      </c>
    </row>
    <row r="29397" spans="4:5" x14ac:dyDescent="0.25">
      <c r="D29397" s="5" t="s">
        <v>29396</v>
      </c>
      <c r="E29397" s="6">
        <v>1</v>
      </c>
    </row>
    <row r="29398" spans="4:5" x14ac:dyDescent="0.25">
      <c r="D29398" s="5" t="s">
        <v>29397</v>
      </c>
      <c r="E29398" s="6">
        <v>1</v>
      </c>
    </row>
    <row r="29399" spans="4:5" x14ac:dyDescent="0.25">
      <c r="D29399" s="5" t="s">
        <v>29398</v>
      </c>
      <c r="E29399" s="6">
        <v>1</v>
      </c>
    </row>
    <row r="29400" spans="4:5" x14ac:dyDescent="0.25">
      <c r="D29400" s="5" t="s">
        <v>29399</v>
      </c>
      <c r="E29400" s="6">
        <v>1</v>
      </c>
    </row>
    <row r="29401" spans="4:5" x14ac:dyDescent="0.25">
      <c r="D29401" s="5" t="s">
        <v>29400</v>
      </c>
      <c r="E29401" s="6">
        <v>1</v>
      </c>
    </row>
    <row r="29402" spans="4:5" x14ac:dyDescent="0.25">
      <c r="D29402" s="5" t="s">
        <v>29401</v>
      </c>
      <c r="E29402" s="6">
        <v>1</v>
      </c>
    </row>
    <row r="29403" spans="4:5" x14ac:dyDescent="0.25">
      <c r="D29403" s="5" t="s">
        <v>29402</v>
      </c>
      <c r="E29403" s="6">
        <v>1</v>
      </c>
    </row>
    <row r="29404" spans="4:5" x14ac:dyDescent="0.25">
      <c r="D29404" s="5" t="s">
        <v>29403</v>
      </c>
      <c r="E29404" s="6">
        <v>1</v>
      </c>
    </row>
    <row r="29405" spans="4:5" x14ac:dyDescent="0.25">
      <c r="D29405" s="5" t="s">
        <v>29404</v>
      </c>
      <c r="E29405" s="6">
        <v>1</v>
      </c>
    </row>
    <row r="29406" spans="4:5" x14ac:dyDescent="0.25">
      <c r="D29406" s="5" t="s">
        <v>29405</v>
      </c>
      <c r="E29406" s="6">
        <v>1</v>
      </c>
    </row>
    <row r="29407" spans="4:5" x14ac:dyDescent="0.25">
      <c r="D29407" s="5" t="s">
        <v>29406</v>
      </c>
      <c r="E29407" s="6">
        <v>1</v>
      </c>
    </row>
    <row r="29408" spans="4:5" x14ac:dyDescent="0.25">
      <c r="D29408" s="5" t="s">
        <v>29407</v>
      </c>
      <c r="E29408" s="6">
        <v>1</v>
      </c>
    </row>
    <row r="29409" spans="4:5" x14ac:dyDescent="0.25">
      <c r="D29409" s="5" t="s">
        <v>29408</v>
      </c>
      <c r="E29409" s="6">
        <v>1</v>
      </c>
    </row>
    <row r="29410" spans="4:5" x14ac:dyDescent="0.25">
      <c r="D29410" s="5" t="s">
        <v>29409</v>
      </c>
      <c r="E29410" s="6">
        <v>1</v>
      </c>
    </row>
    <row r="29411" spans="4:5" x14ac:dyDescent="0.25">
      <c r="D29411" s="5" t="s">
        <v>29410</v>
      </c>
      <c r="E29411" s="6">
        <v>1</v>
      </c>
    </row>
    <row r="29412" spans="4:5" x14ac:dyDescent="0.25">
      <c r="D29412" s="5" t="s">
        <v>29411</v>
      </c>
      <c r="E29412" s="6">
        <v>1</v>
      </c>
    </row>
    <row r="29413" spans="4:5" x14ac:dyDescent="0.25">
      <c r="D29413" s="5" t="s">
        <v>29412</v>
      </c>
      <c r="E29413" s="6">
        <v>1</v>
      </c>
    </row>
    <row r="29414" spans="4:5" x14ac:dyDescent="0.25">
      <c r="D29414" s="5" t="s">
        <v>29413</v>
      </c>
      <c r="E29414" s="6">
        <v>1</v>
      </c>
    </row>
    <row r="29415" spans="4:5" x14ac:dyDescent="0.25">
      <c r="D29415" s="5" t="s">
        <v>29414</v>
      </c>
      <c r="E29415" s="6">
        <v>1</v>
      </c>
    </row>
    <row r="29416" spans="4:5" x14ac:dyDescent="0.25">
      <c r="D29416" s="5" t="s">
        <v>29415</v>
      </c>
      <c r="E29416" s="6">
        <v>1</v>
      </c>
    </row>
    <row r="29417" spans="4:5" x14ac:dyDescent="0.25">
      <c r="D29417" s="5" t="s">
        <v>29416</v>
      </c>
      <c r="E29417" s="6">
        <v>1</v>
      </c>
    </row>
    <row r="29418" spans="4:5" x14ac:dyDescent="0.25">
      <c r="D29418" s="5" t="s">
        <v>29417</v>
      </c>
      <c r="E29418" s="6">
        <v>1</v>
      </c>
    </row>
    <row r="29419" spans="4:5" x14ac:dyDescent="0.25">
      <c r="D29419" s="5" t="s">
        <v>29418</v>
      </c>
      <c r="E29419" s="6">
        <v>1</v>
      </c>
    </row>
    <row r="29420" spans="4:5" x14ac:dyDescent="0.25">
      <c r="D29420" s="5" t="s">
        <v>29419</v>
      </c>
      <c r="E29420" s="6">
        <v>1</v>
      </c>
    </row>
    <row r="29421" spans="4:5" x14ac:dyDescent="0.25">
      <c r="D29421" s="5" t="s">
        <v>29420</v>
      </c>
      <c r="E29421" s="6">
        <v>1</v>
      </c>
    </row>
    <row r="29422" spans="4:5" x14ac:dyDescent="0.25">
      <c r="D29422" s="5" t="s">
        <v>29421</v>
      </c>
      <c r="E29422" s="6">
        <v>1</v>
      </c>
    </row>
    <row r="29423" spans="4:5" x14ac:dyDescent="0.25">
      <c r="D29423" s="5" t="s">
        <v>29422</v>
      </c>
      <c r="E29423" s="6">
        <v>1</v>
      </c>
    </row>
    <row r="29424" spans="4:5" x14ac:dyDescent="0.25">
      <c r="D29424" s="5" t="s">
        <v>29423</v>
      </c>
      <c r="E29424" s="6">
        <v>1</v>
      </c>
    </row>
    <row r="29425" spans="4:5" x14ac:dyDescent="0.25">
      <c r="D29425" s="5" t="s">
        <v>29424</v>
      </c>
      <c r="E29425" s="6">
        <v>1</v>
      </c>
    </row>
    <row r="29426" spans="4:5" x14ac:dyDescent="0.25">
      <c r="D29426" s="5" t="s">
        <v>29425</v>
      </c>
      <c r="E29426" s="6">
        <v>1</v>
      </c>
    </row>
    <row r="29427" spans="4:5" x14ac:dyDescent="0.25">
      <c r="D29427" s="5" t="s">
        <v>29426</v>
      </c>
      <c r="E29427" s="6">
        <v>1</v>
      </c>
    </row>
    <row r="29428" spans="4:5" x14ac:dyDescent="0.25">
      <c r="D29428" s="5" t="s">
        <v>29427</v>
      </c>
      <c r="E29428" s="6">
        <v>1</v>
      </c>
    </row>
    <row r="29429" spans="4:5" x14ac:dyDescent="0.25">
      <c r="D29429" s="5" t="s">
        <v>29428</v>
      </c>
      <c r="E29429" s="6">
        <v>1</v>
      </c>
    </row>
    <row r="29430" spans="4:5" x14ac:dyDescent="0.25">
      <c r="D29430" s="5" t="s">
        <v>29429</v>
      </c>
      <c r="E29430" s="6">
        <v>1</v>
      </c>
    </row>
    <row r="29431" spans="4:5" x14ac:dyDescent="0.25">
      <c r="D29431" s="5" t="s">
        <v>29430</v>
      </c>
      <c r="E29431" s="6">
        <v>1</v>
      </c>
    </row>
    <row r="29432" spans="4:5" x14ac:dyDescent="0.25">
      <c r="D29432" s="5" t="s">
        <v>29431</v>
      </c>
      <c r="E29432" s="6">
        <v>1</v>
      </c>
    </row>
    <row r="29433" spans="4:5" x14ac:dyDescent="0.25">
      <c r="D29433" s="5" t="s">
        <v>29432</v>
      </c>
      <c r="E29433" s="6">
        <v>1</v>
      </c>
    </row>
    <row r="29434" spans="4:5" x14ac:dyDescent="0.25">
      <c r="D29434" s="5" t="s">
        <v>29433</v>
      </c>
      <c r="E29434" s="6">
        <v>1</v>
      </c>
    </row>
    <row r="29435" spans="4:5" x14ac:dyDescent="0.25">
      <c r="D29435" s="5" t="s">
        <v>29434</v>
      </c>
      <c r="E29435" s="6">
        <v>1</v>
      </c>
    </row>
    <row r="29436" spans="4:5" x14ac:dyDescent="0.25">
      <c r="D29436" s="5" t="s">
        <v>29435</v>
      </c>
      <c r="E29436" s="6">
        <v>1</v>
      </c>
    </row>
    <row r="29437" spans="4:5" x14ac:dyDescent="0.25">
      <c r="D29437" s="5" t="s">
        <v>29436</v>
      </c>
      <c r="E29437" s="6">
        <v>1</v>
      </c>
    </row>
    <row r="29438" spans="4:5" x14ac:dyDescent="0.25">
      <c r="D29438" s="5" t="s">
        <v>29437</v>
      </c>
      <c r="E29438" s="6">
        <v>1</v>
      </c>
    </row>
    <row r="29439" spans="4:5" x14ac:dyDescent="0.25">
      <c r="D29439" s="5" t="s">
        <v>29438</v>
      </c>
      <c r="E29439" s="6">
        <v>1</v>
      </c>
    </row>
    <row r="29440" spans="4:5" x14ac:dyDescent="0.25">
      <c r="D29440" s="5" t="s">
        <v>29439</v>
      </c>
      <c r="E29440" s="6">
        <v>1</v>
      </c>
    </row>
    <row r="29441" spans="4:5" x14ac:dyDescent="0.25">
      <c r="D29441" s="5" t="s">
        <v>29440</v>
      </c>
      <c r="E29441" s="6">
        <v>1</v>
      </c>
    </row>
    <row r="29442" spans="4:5" x14ac:dyDescent="0.25">
      <c r="D29442" s="5" t="s">
        <v>29441</v>
      </c>
      <c r="E29442" s="6">
        <v>1</v>
      </c>
    </row>
    <row r="29443" spans="4:5" x14ac:dyDescent="0.25">
      <c r="D29443" s="5" t="s">
        <v>29442</v>
      </c>
      <c r="E29443" s="6">
        <v>1</v>
      </c>
    </row>
    <row r="29444" spans="4:5" x14ac:dyDescent="0.25">
      <c r="D29444" s="5" t="s">
        <v>29443</v>
      </c>
      <c r="E29444" s="6">
        <v>1</v>
      </c>
    </row>
    <row r="29445" spans="4:5" x14ac:dyDescent="0.25">
      <c r="D29445" s="5" t="s">
        <v>29444</v>
      </c>
      <c r="E29445" s="6">
        <v>1</v>
      </c>
    </row>
    <row r="29446" spans="4:5" x14ac:dyDescent="0.25">
      <c r="D29446" s="5" t="s">
        <v>29445</v>
      </c>
      <c r="E29446" s="6">
        <v>1</v>
      </c>
    </row>
    <row r="29447" spans="4:5" x14ac:dyDescent="0.25">
      <c r="D29447" s="5" t="s">
        <v>29446</v>
      </c>
      <c r="E29447" s="6">
        <v>1</v>
      </c>
    </row>
    <row r="29448" spans="4:5" x14ac:dyDescent="0.25">
      <c r="D29448" s="5" t="s">
        <v>29447</v>
      </c>
      <c r="E29448" s="6">
        <v>1</v>
      </c>
    </row>
    <row r="29449" spans="4:5" x14ac:dyDescent="0.25">
      <c r="D29449" s="5" t="s">
        <v>29448</v>
      </c>
      <c r="E29449" s="6">
        <v>1</v>
      </c>
    </row>
    <row r="29450" spans="4:5" x14ac:dyDescent="0.25">
      <c r="D29450" s="5" t="s">
        <v>29449</v>
      </c>
      <c r="E29450" s="6">
        <v>1</v>
      </c>
    </row>
    <row r="29451" spans="4:5" x14ac:dyDescent="0.25">
      <c r="D29451" s="5" t="s">
        <v>29450</v>
      </c>
      <c r="E29451" s="6">
        <v>1</v>
      </c>
    </row>
    <row r="29452" spans="4:5" x14ac:dyDescent="0.25">
      <c r="D29452" s="5" t="s">
        <v>29451</v>
      </c>
      <c r="E29452" s="6">
        <v>1</v>
      </c>
    </row>
    <row r="29453" spans="4:5" x14ac:dyDescent="0.25">
      <c r="D29453" s="5" t="s">
        <v>29452</v>
      </c>
      <c r="E29453" s="6">
        <v>1</v>
      </c>
    </row>
    <row r="29454" spans="4:5" x14ac:dyDescent="0.25">
      <c r="D29454" s="5" t="s">
        <v>29453</v>
      </c>
      <c r="E29454" s="6">
        <v>1</v>
      </c>
    </row>
    <row r="29455" spans="4:5" x14ac:dyDescent="0.25">
      <c r="D29455" s="5" t="s">
        <v>29454</v>
      </c>
      <c r="E29455" s="6">
        <v>1</v>
      </c>
    </row>
    <row r="29456" spans="4:5" x14ac:dyDescent="0.25">
      <c r="D29456" s="5" t="s">
        <v>29455</v>
      </c>
      <c r="E29456" s="6">
        <v>1</v>
      </c>
    </row>
    <row r="29457" spans="4:5" x14ac:dyDescent="0.25">
      <c r="D29457" s="5" t="s">
        <v>29456</v>
      </c>
      <c r="E29457" s="6">
        <v>1</v>
      </c>
    </row>
    <row r="29458" spans="4:5" x14ac:dyDescent="0.25">
      <c r="D29458" s="5" t="s">
        <v>29457</v>
      </c>
      <c r="E29458" s="6">
        <v>1</v>
      </c>
    </row>
    <row r="29459" spans="4:5" x14ac:dyDescent="0.25">
      <c r="D29459" s="5" t="s">
        <v>29458</v>
      </c>
      <c r="E29459" s="6">
        <v>1</v>
      </c>
    </row>
    <row r="29460" spans="4:5" x14ac:dyDescent="0.25">
      <c r="D29460" s="5" t="s">
        <v>29459</v>
      </c>
      <c r="E29460" s="6">
        <v>1</v>
      </c>
    </row>
    <row r="29461" spans="4:5" x14ac:dyDescent="0.25">
      <c r="D29461" s="5" t="s">
        <v>29460</v>
      </c>
      <c r="E29461" s="6">
        <v>1</v>
      </c>
    </row>
    <row r="29462" spans="4:5" x14ac:dyDescent="0.25">
      <c r="D29462" s="5" t="s">
        <v>29461</v>
      </c>
      <c r="E29462" s="6">
        <v>1</v>
      </c>
    </row>
    <row r="29463" spans="4:5" x14ac:dyDescent="0.25">
      <c r="D29463" s="5" t="s">
        <v>29462</v>
      </c>
      <c r="E29463" s="6">
        <v>1</v>
      </c>
    </row>
    <row r="29464" spans="4:5" x14ac:dyDescent="0.25">
      <c r="D29464" s="5" t="s">
        <v>29463</v>
      </c>
      <c r="E29464" s="6">
        <v>1</v>
      </c>
    </row>
    <row r="29465" spans="4:5" x14ac:dyDescent="0.25">
      <c r="D29465" s="5" t="s">
        <v>29464</v>
      </c>
      <c r="E29465" s="6">
        <v>1</v>
      </c>
    </row>
    <row r="29466" spans="4:5" x14ac:dyDescent="0.25">
      <c r="D29466" s="5" t="s">
        <v>29465</v>
      </c>
      <c r="E29466" s="6">
        <v>1</v>
      </c>
    </row>
    <row r="29467" spans="4:5" x14ac:dyDescent="0.25">
      <c r="D29467" s="5" t="s">
        <v>29466</v>
      </c>
      <c r="E29467" s="6">
        <v>1</v>
      </c>
    </row>
    <row r="29468" spans="4:5" x14ac:dyDescent="0.25">
      <c r="D29468" s="5" t="s">
        <v>29467</v>
      </c>
      <c r="E29468" s="6">
        <v>1</v>
      </c>
    </row>
    <row r="29469" spans="4:5" x14ac:dyDescent="0.25">
      <c r="D29469" s="5" t="s">
        <v>29468</v>
      </c>
      <c r="E29469" s="6">
        <v>1</v>
      </c>
    </row>
    <row r="29470" spans="4:5" x14ac:dyDescent="0.25">
      <c r="D29470" s="5" t="s">
        <v>29469</v>
      </c>
      <c r="E29470" s="6">
        <v>1</v>
      </c>
    </row>
    <row r="29471" spans="4:5" x14ac:dyDescent="0.25">
      <c r="D29471" s="5" t="s">
        <v>29470</v>
      </c>
      <c r="E29471" s="6">
        <v>1</v>
      </c>
    </row>
    <row r="29472" spans="4:5" x14ac:dyDescent="0.25">
      <c r="D29472" s="5" t="s">
        <v>29471</v>
      </c>
      <c r="E29472" s="6">
        <v>1</v>
      </c>
    </row>
    <row r="29473" spans="4:5" x14ac:dyDescent="0.25">
      <c r="D29473" s="5" t="s">
        <v>29472</v>
      </c>
      <c r="E29473" s="6">
        <v>1</v>
      </c>
    </row>
    <row r="29474" spans="4:5" x14ac:dyDescent="0.25">
      <c r="D29474" s="5" t="s">
        <v>29473</v>
      </c>
      <c r="E29474" s="6">
        <v>1</v>
      </c>
    </row>
    <row r="29475" spans="4:5" x14ac:dyDescent="0.25">
      <c r="D29475" s="5" t="s">
        <v>29474</v>
      </c>
      <c r="E29475" s="6">
        <v>1</v>
      </c>
    </row>
    <row r="29476" spans="4:5" x14ac:dyDescent="0.25">
      <c r="D29476" s="5" t="s">
        <v>29475</v>
      </c>
      <c r="E29476" s="6">
        <v>1</v>
      </c>
    </row>
    <row r="29477" spans="4:5" x14ac:dyDescent="0.25">
      <c r="D29477" s="5" t="s">
        <v>29476</v>
      </c>
      <c r="E29477" s="6">
        <v>1</v>
      </c>
    </row>
    <row r="29478" spans="4:5" x14ac:dyDescent="0.25">
      <c r="D29478" s="5" t="s">
        <v>29477</v>
      </c>
      <c r="E29478" s="6">
        <v>1</v>
      </c>
    </row>
    <row r="29479" spans="4:5" x14ac:dyDescent="0.25">
      <c r="D29479" s="5" t="s">
        <v>29478</v>
      </c>
      <c r="E29479" s="6">
        <v>1</v>
      </c>
    </row>
    <row r="29480" spans="4:5" x14ac:dyDescent="0.25">
      <c r="D29480" s="5" t="s">
        <v>29479</v>
      </c>
      <c r="E29480" s="6">
        <v>1</v>
      </c>
    </row>
    <row r="29481" spans="4:5" x14ac:dyDescent="0.25">
      <c r="D29481" s="5" t="s">
        <v>29480</v>
      </c>
      <c r="E29481" s="6">
        <v>1</v>
      </c>
    </row>
    <row r="29482" spans="4:5" x14ac:dyDescent="0.25">
      <c r="D29482" s="5" t="s">
        <v>29481</v>
      </c>
      <c r="E29482" s="6">
        <v>1</v>
      </c>
    </row>
    <row r="29483" spans="4:5" x14ac:dyDescent="0.25">
      <c r="D29483" s="5" t="s">
        <v>29482</v>
      </c>
      <c r="E29483" s="6">
        <v>1</v>
      </c>
    </row>
    <row r="29484" spans="4:5" x14ac:dyDescent="0.25">
      <c r="D29484" s="5" t="s">
        <v>29483</v>
      </c>
      <c r="E29484" s="6">
        <v>1</v>
      </c>
    </row>
    <row r="29485" spans="4:5" x14ac:dyDescent="0.25">
      <c r="D29485" s="5" t="s">
        <v>29484</v>
      </c>
      <c r="E29485" s="6">
        <v>1</v>
      </c>
    </row>
    <row r="29486" spans="4:5" x14ac:dyDescent="0.25">
      <c r="D29486" s="5" t="s">
        <v>29485</v>
      </c>
      <c r="E29486" s="6">
        <v>1</v>
      </c>
    </row>
    <row r="29487" spans="4:5" x14ac:dyDescent="0.25">
      <c r="D29487" s="5" t="s">
        <v>29486</v>
      </c>
      <c r="E29487" s="6">
        <v>1</v>
      </c>
    </row>
    <row r="29488" spans="4:5" x14ac:dyDescent="0.25">
      <c r="D29488" s="5" t="s">
        <v>29487</v>
      </c>
      <c r="E29488" s="6">
        <v>1</v>
      </c>
    </row>
    <row r="29489" spans="4:5" x14ac:dyDescent="0.25">
      <c r="D29489" s="5" t="s">
        <v>29488</v>
      </c>
      <c r="E29489" s="6">
        <v>1</v>
      </c>
    </row>
    <row r="29490" spans="4:5" x14ac:dyDescent="0.25">
      <c r="D29490" s="5" t="s">
        <v>29489</v>
      </c>
      <c r="E29490" s="6">
        <v>1</v>
      </c>
    </row>
    <row r="29491" spans="4:5" x14ac:dyDescent="0.25">
      <c r="D29491" s="5" t="s">
        <v>29490</v>
      </c>
      <c r="E29491" s="6">
        <v>1</v>
      </c>
    </row>
    <row r="29492" spans="4:5" x14ac:dyDescent="0.25">
      <c r="D29492" s="5" t="s">
        <v>29491</v>
      </c>
      <c r="E29492" s="6">
        <v>1</v>
      </c>
    </row>
    <row r="29493" spans="4:5" x14ac:dyDescent="0.25">
      <c r="D29493" s="5" t="s">
        <v>29492</v>
      </c>
      <c r="E29493" s="6">
        <v>1</v>
      </c>
    </row>
    <row r="29494" spans="4:5" x14ac:dyDescent="0.25">
      <c r="D29494" s="5" t="s">
        <v>29493</v>
      </c>
      <c r="E29494" s="6">
        <v>1</v>
      </c>
    </row>
    <row r="29495" spans="4:5" x14ac:dyDescent="0.25">
      <c r="D29495" s="5" t="s">
        <v>29494</v>
      </c>
      <c r="E29495" s="6">
        <v>1</v>
      </c>
    </row>
    <row r="29496" spans="4:5" x14ac:dyDescent="0.25">
      <c r="D29496" s="5" t="s">
        <v>29495</v>
      </c>
      <c r="E29496" s="6">
        <v>1</v>
      </c>
    </row>
    <row r="29497" spans="4:5" x14ac:dyDescent="0.25">
      <c r="D29497" s="5" t="s">
        <v>29496</v>
      </c>
      <c r="E29497" s="6">
        <v>1</v>
      </c>
    </row>
    <row r="29498" spans="4:5" x14ac:dyDescent="0.25">
      <c r="D29498" s="5" t="s">
        <v>29497</v>
      </c>
      <c r="E29498" s="6">
        <v>1</v>
      </c>
    </row>
    <row r="29499" spans="4:5" x14ac:dyDescent="0.25">
      <c r="D29499" s="5" t="s">
        <v>29498</v>
      </c>
      <c r="E29499" s="6">
        <v>1</v>
      </c>
    </row>
    <row r="29500" spans="4:5" x14ac:dyDescent="0.25">
      <c r="D29500" s="5" t="s">
        <v>29499</v>
      </c>
      <c r="E29500" s="6">
        <v>1</v>
      </c>
    </row>
    <row r="29501" spans="4:5" x14ac:dyDescent="0.25">
      <c r="D29501" s="5" t="s">
        <v>29500</v>
      </c>
      <c r="E29501" s="6">
        <v>1</v>
      </c>
    </row>
    <row r="29502" spans="4:5" x14ac:dyDescent="0.25">
      <c r="D29502" s="5" t="s">
        <v>29501</v>
      </c>
      <c r="E29502" s="6">
        <v>1</v>
      </c>
    </row>
    <row r="29503" spans="4:5" x14ac:dyDescent="0.25">
      <c r="D29503" s="5" t="s">
        <v>29502</v>
      </c>
      <c r="E29503" s="6">
        <v>1</v>
      </c>
    </row>
    <row r="29504" spans="4:5" x14ac:dyDescent="0.25">
      <c r="D29504" s="5" t="s">
        <v>29503</v>
      </c>
      <c r="E29504" s="6">
        <v>1</v>
      </c>
    </row>
    <row r="29505" spans="4:5" x14ac:dyDescent="0.25">
      <c r="D29505" s="5" t="s">
        <v>29504</v>
      </c>
      <c r="E29505" s="6">
        <v>1</v>
      </c>
    </row>
    <row r="29506" spans="4:5" x14ac:dyDescent="0.25">
      <c r="D29506" s="5" t="s">
        <v>29505</v>
      </c>
      <c r="E29506" s="6">
        <v>1</v>
      </c>
    </row>
    <row r="29507" spans="4:5" x14ac:dyDescent="0.25">
      <c r="D29507" s="5" t="s">
        <v>29506</v>
      </c>
      <c r="E29507" s="6">
        <v>1</v>
      </c>
    </row>
    <row r="29508" spans="4:5" x14ac:dyDescent="0.25">
      <c r="D29508" s="5" t="s">
        <v>29507</v>
      </c>
      <c r="E29508" s="6">
        <v>1</v>
      </c>
    </row>
    <row r="29509" spans="4:5" x14ac:dyDescent="0.25">
      <c r="D29509" s="5" t="s">
        <v>29508</v>
      </c>
      <c r="E29509" s="6">
        <v>1</v>
      </c>
    </row>
    <row r="29510" spans="4:5" x14ac:dyDescent="0.25">
      <c r="D29510" s="5" t="s">
        <v>29509</v>
      </c>
      <c r="E29510" s="6">
        <v>1</v>
      </c>
    </row>
    <row r="29511" spans="4:5" x14ac:dyDescent="0.25">
      <c r="D29511" s="5" t="s">
        <v>29510</v>
      </c>
      <c r="E29511" s="6">
        <v>1</v>
      </c>
    </row>
    <row r="29512" spans="4:5" x14ac:dyDescent="0.25">
      <c r="D29512" s="5" t="s">
        <v>29511</v>
      </c>
      <c r="E29512" s="6">
        <v>1</v>
      </c>
    </row>
    <row r="29513" spans="4:5" x14ac:dyDescent="0.25">
      <c r="D29513" s="5" t="s">
        <v>29512</v>
      </c>
      <c r="E29513" s="6">
        <v>1</v>
      </c>
    </row>
    <row r="29514" spans="4:5" x14ac:dyDescent="0.25">
      <c r="D29514" s="5" t="s">
        <v>29513</v>
      </c>
      <c r="E29514" s="6">
        <v>1</v>
      </c>
    </row>
    <row r="29515" spans="4:5" x14ac:dyDescent="0.25">
      <c r="D29515" s="5" t="s">
        <v>29514</v>
      </c>
      <c r="E29515" s="6">
        <v>1</v>
      </c>
    </row>
    <row r="29516" spans="4:5" x14ac:dyDescent="0.25">
      <c r="D29516" s="5" t="s">
        <v>29515</v>
      </c>
      <c r="E29516" s="6">
        <v>1</v>
      </c>
    </row>
    <row r="29517" spans="4:5" x14ac:dyDescent="0.25">
      <c r="D29517" s="5" t="s">
        <v>29516</v>
      </c>
      <c r="E29517" s="6">
        <v>1</v>
      </c>
    </row>
    <row r="29518" spans="4:5" x14ac:dyDescent="0.25">
      <c r="D29518" s="5" t="s">
        <v>29517</v>
      </c>
      <c r="E29518" s="6">
        <v>1</v>
      </c>
    </row>
    <row r="29519" spans="4:5" x14ac:dyDescent="0.25">
      <c r="D29519" s="5" t="s">
        <v>29518</v>
      </c>
      <c r="E29519" s="6">
        <v>1</v>
      </c>
    </row>
    <row r="29520" spans="4:5" x14ac:dyDescent="0.25">
      <c r="D29520" s="5" t="s">
        <v>29519</v>
      </c>
      <c r="E29520" s="6">
        <v>1</v>
      </c>
    </row>
    <row r="29521" spans="4:5" x14ac:dyDescent="0.25">
      <c r="D29521" s="5" t="s">
        <v>29520</v>
      </c>
      <c r="E29521" s="6">
        <v>1</v>
      </c>
    </row>
    <row r="29522" spans="4:5" x14ac:dyDescent="0.25">
      <c r="D29522" s="5" t="s">
        <v>29521</v>
      </c>
      <c r="E29522" s="6">
        <v>1</v>
      </c>
    </row>
    <row r="29523" spans="4:5" x14ac:dyDescent="0.25">
      <c r="D29523" s="5" t="s">
        <v>29522</v>
      </c>
      <c r="E29523" s="6">
        <v>1</v>
      </c>
    </row>
    <row r="29524" spans="4:5" x14ac:dyDescent="0.25">
      <c r="D29524" s="5" t="s">
        <v>29523</v>
      </c>
      <c r="E29524" s="6">
        <v>1</v>
      </c>
    </row>
    <row r="29525" spans="4:5" x14ac:dyDescent="0.25">
      <c r="D29525" s="5" t="s">
        <v>29524</v>
      </c>
      <c r="E29525" s="6">
        <v>1</v>
      </c>
    </row>
    <row r="29526" spans="4:5" x14ac:dyDescent="0.25">
      <c r="D29526" s="5" t="s">
        <v>29525</v>
      </c>
      <c r="E29526" s="6">
        <v>1</v>
      </c>
    </row>
    <row r="29527" spans="4:5" x14ac:dyDescent="0.25">
      <c r="D29527" s="5" t="s">
        <v>29526</v>
      </c>
      <c r="E29527" s="6">
        <v>1</v>
      </c>
    </row>
    <row r="29528" spans="4:5" x14ac:dyDescent="0.25">
      <c r="D29528" s="5" t="s">
        <v>29527</v>
      </c>
      <c r="E29528" s="6">
        <v>1</v>
      </c>
    </row>
    <row r="29529" spans="4:5" x14ac:dyDescent="0.25">
      <c r="D29529" s="5" t="s">
        <v>29528</v>
      </c>
      <c r="E29529" s="6">
        <v>1</v>
      </c>
    </row>
    <row r="29530" spans="4:5" x14ac:dyDescent="0.25">
      <c r="D29530" s="5" t="s">
        <v>29529</v>
      </c>
      <c r="E29530" s="6">
        <v>1</v>
      </c>
    </row>
    <row r="29531" spans="4:5" x14ac:dyDescent="0.25">
      <c r="D29531" s="5" t="s">
        <v>29530</v>
      </c>
      <c r="E29531" s="6">
        <v>1</v>
      </c>
    </row>
    <row r="29532" spans="4:5" x14ac:dyDescent="0.25">
      <c r="D29532" s="5" t="s">
        <v>29531</v>
      </c>
      <c r="E29532" s="6">
        <v>1</v>
      </c>
    </row>
    <row r="29533" spans="4:5" x14ac:dyDescent="0.25">
      <c r="D29533" s="5" t="s">
        <v>29532</v>
      </c>
      <c r="E29533" s="6">
        <v>1</v>
      </c>
    </row>
    <row r="29534" spans="4:5" x14ac:dyDescent="0.25">
      <c r="D29534" s="5" t="s">
        <v>29533</v>
      </c>
      <c r="E29534" s="6">
        <v>1</v>
      </c>
    </row>
    <row r="29535" spans="4:5" x14ac:dyDescent="0.25">
      <c r="D29535" s="5" t="s">
        <v>29534</v>
      </c>
      <c r="E29535" s="6">
        <v>1</v>
      </c>
    </row>
    <row r="29536" spans="4:5" x14ac:dyDescent="0.25">
      <c r="D29536" s="5" t="s">
        <v>29535</v>
      </c>
      <c r="E29536" s="6">
        <v>1</v>
      </c>
    </row>
    <row r="29537" spans="4:5" x14ac:dyDescent="0.25">
      <c r="D29537" s="5" t="s">
        <v>29536</v>
      </c>
      <c r="E29537" s="6">
        <v>1</v>
      </c>
    </row>
    <row r="29538" spans="4:5" x14ac:dyDescent="0.25">
      <c r="D29538" s="5" t="s">
        <v>29537</v>
      </c>
      <c r="E29538" s="6">
        <v>1</v>
      </c>
    </row>
    <row r="29539" spans="4:5" x14ac:dyDescent="0.25">
      <c r="D29539" s="5" t="s">
        <v>29538</v>
      </c>
      <c r="E29539" s="6">
        <v>1</v>
      </c>
    </row>
    <row r="29540" spans="4:5" x14ac:dyDescent="0.25">
      <c r="D29540" s="5" t="s">
        <v>29539</v>
      </c>
      <c r="E29540" s="6">
        <v>1</v>
      </c>
    </row>
    <row r="29541" spans="4:5" x14ac:dyDescent="0.25">
      <c r="D29541" s="5" t="s">
        <v>29540</v>
      </c>
      <c r="E29541" s="6">
        <v>1</v>
      </c>
    </row>
    <row r="29542" spans="4:5" x14ac:dyDescent="0.25">
      <c r="D29542" s="5" t="s">
        <v>29541</v>
      </c>
      <c r="E29542" s="6">
        <v>1</v>
      </c>
    </row>
    <row r="29543" spans="4:5" x14ac:dyDescent="0.25">
      <c r="D29543" s="5" t="s">
        <v>29542</v>
      </c>
      <c r="E29543" s="6">
        <v>1</v>
      </c>
    </row>
    <row r="29544" spans="4:5" x14ac:dyDescent="0.25">
      <c r="D29544" s="5" t="s">
        <v>29543</v>
      </c>
      <c r="E29544" s="6">
        <v>1</v>
      </c>
    </row>
    <row r="29545" spans="4:5" x14ac:dyDescent="0.25">
      <c r="D29545" s="5" t="s">
        <v>29544</v>
      </c>
      <c r="E29545" s="6">
        <v>1</v>
      </c>
    </row>
    <row r="29546" spans="4:5" x14ac:dyDescent="0.25">
      <c r="D29546" s="5" t="s">
        <v>29545</v>
      </c>
      <c r="E29546" s="6">
        <v>1</v>
      </c>
    </row>
    <row r="29547" spans="4:5" x14ac:dyDescent="0.25">
      <c r="D29547" s="5" t="s">
        <v>29546</v>
      </c>
      <c r="E29547" s="6">
        <v>1</v>
      </c>
    </row>
    <row r="29548" spans="4:5" x14ac:dyDescent="0.25">
      <c r="D29548" s="5" t="s">
        <v>29547</v>
      </c>
      <c r="E29548" s="6">
        <v>1</v>
      </c>
    </row>
    <row r="29549" spans="4:5" x14ac:dyDescent="0.25">
      <c r="D29549" s="5" t="s">
        <v>29548</v>
      </c>
      <c r="E29549" s="6">
        <v>1</v>
      </c>
    </row>
    <row r="29550" spans="4:5" x14ac:dyDescent="0.25">
      <c r="D29550" s="5" t="s">
        <v>29549</v>
      </c>
      <c r="E29550" s="6">
        <v>1</v>
      </c>
    </row>
    <row r="29551" spans="4:5" x14ac:dyDescent="0.25">
      <c r="D29551" s="5" t="s">
        <v>29550</v>
      </c>
      <c r="E29551" s="6">
        <v>1</v>
      </c>
    </row>
    <row r="29552" spans="4:5" x14ac:dyDescent="0.25">
      <c r="D29552" s="5" t="s">
        <v>29551</v>
      </c>
      <c r="E29552" s="6">
        <v>1</v>
      </c>
    </row>
    <row r="29553" spans="4:5" x14ac:dyDescent="0.25">
      <c r="D29553" s="5" t="s">
        <v>29552</v>
      </c>
      <c r="E29553" s="6">
        <v>1</v>
      </c>
    </row>
    <row r="29554" spans="4:5" x14ac:dyDescent="0.25">
      <c r="D29554" s="5" t="s">
        <v>29553</v>
      </c>
      <c r="E29554" s="6">
        <v>1</v>
      </c>
    </row>
    <row r="29555" spans="4:5" x14ac:dyDescent="0.25">
      <c r="D29555" s="5" t="s">
        <v>29554</v>
      </c>
      <c r="E29555" s="6">
        <v>1</v>
      </c>
    </row>
    <row r="29556" spans="4:5" x14ac:dyDescent="0.25">
      <c r="D29556" s="5" t="s">
        <v>29555</v>
      </c>
      <c r="E29556" s="6">
        <v>1</v>
      </c>
    </row>
    <row r="29557" spans="4:5" x14ac:dyDescent="0.25">
      <c r="D29557" s="5" t="s">
        <v>29556</v>
      </c>
      <c r="E29557" s="6">
        <v>1</v>
      </c>
    </row>
    <row r="29558" spans="4:5" x14ac:dyDescent="0.25">
      <c r="D29558" s="5" t="s">
        <v>29557</v>
      </c>
      <c r="E29558" s="6">
        <v>1</v>
      </c>
    </row>
    <row r="29559" spans="4:5" x14ac:dyDescent="0.25">
      <c r="D29559" s="5" t="s">
        <v>29558</v>
      </c>
      <c r="E29559" s="6">
        <v>1</v>
      </c>
    </row>
    <row r="29560" spans="4:5" x14ac:dyDescent="0.25">
      <c r="D29560" s="5" t="s">
        <v>29559</v>
      </c>
      <c r="E29560" s="6">
        <v>1</v>
      </c>
    </row>
    <row r="29561" spans="4:5" x14ac:dyDescent="0.25">
      <c r="D29561" s="5" t="s">
        <v>29560</v>
      </c>
      <c r="E29561" s="6">
        <v>1</v>
      </c>
    </row>
    <row r="29562" spans="4:5" x14ac:dyDescent="0.25">
      <c r="D29562" s="5" t="s">
        <v>29561</v>
      </c>
      <c r="E29562" s="6">
        <v>1</v>
      </c>
    </row>
    <row r="29563" spans="4:5" x14ac:dyDescent="0.25">
      <c r="D29563" s="5" t="s">
        <v>29562</v>
      </c>
      <c r="E29563" s="6">
        <v>1</v>
      </c>
    </row>
    <row r="29564" spans="4:5" x14ac:dyDescent="0.25">
      <c r="D29564" s="5" t="s">
        <v>29563</v>
      </c>
      <c r="E29564" s="6">
        <v>1</v>
      </c>
    </row>
    <row r="29565" spans="4:5" x14ac:dyDescent="0.25">
      <c r="D29565" s="5" t="s">
        <v>29564</v>
      </c>
      <c r="E29565" s="6">
        <v>1</v>
      </c>
    </row>
    <row r="29566" spans="4:5" x14ac:dyDescent="0.25">
      <c r="D29566" s="5" t="s">
        <v>29565</v>
      </c>
      <c r="E29566" s="6">
        <v>1</v>
      </c>
    </row>
    <row r="29567" spans="4:5" x14ac:dyDescent="0.25">
      <c r="D29567" s="5" t="s">
        <v>29566</v>
      </c>
      <c r="E29567" s="6">
        <v>1</v>
      </c>
    </row>
    <row r="29568" spans="4:5" x14ac:dyDescent="0.25">
      <c r="D29568" s="5" t="s">
        <v>29567</v>
      </c>
      <c r="E29568" s="6">
        <v>1</v>
      </c>
    </row>
    <row r="29569" spans="4:5" x14ac:dyDescent="0.25">
      <c r="D29569" s="5" t="s">
        <v>29568</v>
      </c>
      <c r="E29569" s="6">
        <v>1</v>
      </c>
    </row>
    <row r="29570" spans="4:5" x14ac:dyDescent="0.25">
      <c r="D29570" s="5" t="s">
        <v>29569</v>
      </c>
      <c r="E29570" s="6">
        <v>1</v>
      </c>
    </row>
    <row r="29571" spans="4:5" x14ac:dyDescent="0.25">
      <c r="D29571" s="5" t="s">
        <v>29570</v>
      </c>
      <c r="E29571" s="6">
        <v>1</v>
      </c>
    </row>
    <row r="29572" spans="4:5" x14ac:dyDescent="0.25">
      <c r="D29572" s="5" t="s">
        <v>29571</v>
      </c>
      <c r="E29572" s="6">
        <v>1</v>
      </c>
    </row>
    <row r="29573" spans="4:5" x14ac:dyDescent="0.25">
      <c r="D29573" s="5" t="s">
        <v>29572</v>
      </c>
      <c r="E29573" s="6">
        <v>1</v>
      </c>
    </row>
    <row r="29574" spans="4:5" x14ac:dyDescent="0.25">
      <c r="D29574" s="5" t="s">
        <v>29573</v>
      </c>
      <c r="E29574" s="6">
        <v>1</v>
      </c>
    </row>
    <row r="29575" spans="4:5" x14ac:dyDescent="0.25">
      <c r="D29575" s="5" t="s">
        <v>29574</v>
      </c>
      <c r="E29575" s="6">
        <v>1</v>
      </c>
    </row>
    <row r="29576" spans="4:5" x14ac:dyDescent="0.25">
      <c r="D29576" s="5" t="s">
        <v>29575</v>
      </c>
      <c r="E29576" s="6">
        <v>1</v>
      </c>
    </row>
    <row r="29577" spans="4:5" x14ac:dyDescent="0.25">
      <c r="D29577" s="5" t="s">
        <v>29576</v>
      </c>
      <c r="E29577" s="6">
        <v>1</v>
      </c>
    </row>
    <row r="29578" spans="4:5" x14ac:dyDescent="0.25">
      <c r="D29578" s="5" t="s">
        <v>29577</v>
      </c>
      <c r="E29578" s="6">
        <v>1</v>
      </c>
    </row>
    <row r="29579" spans="4:5" x14ac:dyDescent="0.25">
      <c r="D29579" s="5" t="s">
        <v>29578</v>
      </c>
      <c r="E29579" s="6">
        <v>1</v>
      </c>
    </row>
    <row r="29580" spans="4:5" x14ac:dyDescent="0.25">
      <c r="D29580" s="5" t="s">
        <v>29579</v>
      </c>
      <c r="E29580" s="6">
        <v>1</v>
      </c>
    </row>
    <row r="29581" spans="4:5" x14ac:dyDescent="0.25">
      <c r="D29581" s="5" t="s">
        <v>29580</v>
      </c>
      <c r="E29581" s="6">
        <v>1</v>
      </c>
    </row>
    <row r="29582" spans="4:5" x14ac:dyDescent="0.25">
      <c r="D29582" s="5" t="s">
        <v>29581</v>
      </c>
      <c r="E29582" s="6">
        <v>1</v>
      </c>
    </row>
    <row r="29583" spans="4:5" x14ac:dyDescent="0.25">
      <c r="D29583" s="5" t="s">
        <v>29582</v>
      </c>
      <c r="E29583" s="6">
        <v>1</v>
      </c>
    </row>
    <row r="29584" spans="4:5" x14ac:dyDescent="0.25">
      <c r="D29584" s="5" t="s">
        <v>29583</v>
      </c>
      <c r="E29584" s="6">
        <v>1</v>
      </c>
    </row>
    <row r="29585" spans="4:5" x14ac:dyDescent="0.25">
      <c r="D29585" s="5" t="s">
        <v>29584</v>
      </c>
      <c r="E29585" s="6">
        <v>1</v>
      </c>
    </row>
    <row r="29586" spans="4:5" x14ac:dyDescent="0.25">
      <c r="D29586" s="5" t="s">
        <v>29585</v>
      </c>
      <c r="E29586" s="6">
        <v>1</v>
      </c>
    </row>
    <row r="29587" spans="4:5" x14ac:dyDescent="0.25">
      <c r="D29587" s="5" t="s">
        <v>29586</v>
      </c>
      <c r="E29587" s="6">
        <v>1</v>
      </c>
    </row>
    <row r="29588" spans="4:5" x14ac:dyDescent="0.25">
      <c r="D29588" s="5" t="s">
        <v>29587</v>
      </c>
      <c r="E29588" s="6">
        <v>1</v>
      </c>
    </row>
    <row r="29589" spans="4:5" x14ac:dyDescent="0.25">
      <c r="D29589" s="5" t="s">
        <v>29588</v>
      </c>
      <c r="E29589" s="6">
        <v>1</v>
      </c>
    </row>
    <row r="29590" spans="4:5" x14ac:dyDescent="0.25">
      <c r="D29590" s="5" t="s">
        <v>29589</v>
      </c>
      <c r="E29590" s="6">
        <v>1</v>
      </c>
    </row>
    <row r="29591" spans="4:5" x14ac:dyDescent="0.25">
      <c r="D29591" s="5" t="s">
        <v>29590</v>
      </c>
      <c r="E29591" s="6">
        <v>1</v>
      </c>
    </row>
    <row r="29592" spans="4:5" x14ac:dyDescent="0.25">
      <c r="D29592" s="5" t="s">
        <v>29591</v>
      </c>
      <c r="E29592" s="6">
        <v>1</v>
      </c>
    </row>
    <row r="29593" spans="4:5" x14ac:dyDescent="0.25">
      <c r="D29593" s="5" t="s">
        <v>29592</v>
      </c>
      <c r="E29593" s="6">
        <v>1</v>
      </c>
    </row>
    <row r="29594" spans="4:5" x14ac:dyDescent="0.25">
      <c r="D29594" s="5" t="s">
        <v>29593</v>
      </c>
      <c r="E29594" s="6">
        <v>1</v>
      </c>
    </row>
    <row r="29595" spans="4:5" x14ac:dyDescent="0.25">
      <c r="D29595" s="5" t="s">
        <v>29594</v>
      </c>
      <c r="E29595" s="6">
        <v>1</v>
      </c>
    </row>
    <row r="29596" spans="4:5" x14ac:dyDescent="0.25">
      <c r="D29596" s="5" t="s">
        <v>29595</v>
      </c>
      <c r="E29596" s="6">
        <v>1</v>
      </c>
    </row>
    <row r="29597" spans="4:5" x14ac:dyDescent="0.25">
      <c r="D29597" s="5" t="s">
        <v>29596</v>
      </c>
      <c r="E29597" s="6">
        <v>1</v>
      </c>
    </row>
    <row r="29598" spans="4:5" x14ac:dyDescent="0.25">
      <c r="D29598" s="5" t="s">
        <v>29597</v>
      </c>
      <c r="E29598" s="6">
        <v>1</v>
      </c>
    </row>
    <row r="29599" spans="4:5" x14ac:dyDescent="0.25">
      <c r="D29599" s="5" t="s">
        <v>29598</v>
      </c>
      <c r="E29599" s="6">
        <v>1</v>
      </c>
    </row>
    <row r="29600" spans="4:5" x14ac:dyDescent="0.25">
      <c r="D29600" s="5" t="s">
        <v>29599</v>
      </c>
      <c r="E29600" s="6">
        <v>1</v>
      </c>
    </row>
    <row r="29601" spans="4:5" x14ac:dyDescent="0.25">
      <c r="D29601" s="5" t="s">
        <v>29600</v>
      </c>
      <c r="E29601" s="6">
        <v>1</v>
      </c>
    </row>
    <row r="29602" spans="4:5" x14ac:dyDescent="0.25">
      <c r="D29602" s="5" t="s">
        <v>29601</v>
      </c>
      <c r="E29602" s="6">
        <v>1</v>
      </c>
    </row>
    <row r="29603" spans="4:5" x14ac:dyDescent="0.25">
      <c r="D29603" s="5" t="s">
        <v>29602</v>
      </c>
      <c r="E29603" s="6">
        <v>1</v>
      </c>
    </row>
    <row r="29604" spans="4:5" x14ac:dyDescent="0.25">
      <c r="D29604" s="5" t="s">
        <v>29603</v>
      </c>
      <c r="E29604" s="6">
        <v>1</v>
      </c>
    </row>
    <row r="29605" spans="4:5" x14ac:dyDescent="0.25">
      <c r="D29605" s="5" t="s">
        <v>29604</v>
      </c>
      <c r="E29605" s="6">
        <v>1</v>
      </c>
    </row>
    <row r="29606" spans="4:5" x14ac:dyDescent="0.25">
      <c r="D29606" s="5" t="s">
        <v>29605</v>
      </c>
      <c r="E29606" s="6">
        <v>1</v>
      </c>
    </row>
    <row r="29607" spans="4:5" x14ac:dyDescent="0.25">
      <c r="D29607" s="5" t="s">
        <v>29606</v>
      </c>
      <c r="E29607" s="6">
        <v>1</v>
      </c>
    </row>
    <row r="29608" spans="4:5" x14ac:dyDescent="0.25">
      <c r="D29608" s="5" t="s">
        <v>29607</v>
      </c>
      <c r="E29608" s="6">
        <v>1</v>
      </c>
    </row>
    <row r="29609" spans="4:5" x14ac:dyDescent="0.25">
      <c r="D29609" s="5" t="s">
        <v>29608</v>
      </c>
      <c r="E29609" s="6">
        <v>1</v>
      </c>
    </row>
    <row r="29610" spans="4:5" x14ac:dyDescent="0.25">
      <c r="D29610" s="5" t="s">
        <v>29609</v>
      </c>
      <c r="E29610" s="6">
        <v>1</v>
      </c>
    </row>
    <row r="29611" spans="4:5" x14ac:dyDescent="0.25">
      <c r="D29611" s="5" t="s">
        <v>29610</v>
      </c>
      <c r="E29611" s="6">
        <v>1</v>
      </c>
    </row>
    <row r="29612" spans="4:5" x14ac:dyDescent="0.25">
      <c r="D29612" s="5" t="s">
        <v>29611</v>
      </c>
      <c r="E29612" s="6">
        <v>1</v>
      </c>
    </row>
    <row r="29613" spans="4:5" x14ac:dyDescent="0.25">
      <c r="D29613" s="5" t="s">
        <v>29612</v>
      </c>
      <c r="E29613" s="6">
        <v>1</v>
      </c>
    </row>
    <row r="29614" spans="4:5" x14ac:dyDescent="0.25">
      <c r="D29614" s="5" t="s">
        <v>29613</v>
      </c>
      <c r="E29614" s="6">
        <v>1</v>
      </c>
    </row>
    <row r="29615" spans="4:5" x14ac:dyDescent="0.25">
      <c r="D29615" s="5" t="s">
        <v>29614</v>
      </c>
      <c r="E29615" s="6">
        <v>1</v>
      </c>
    </row>
    <row r="29616" spans="4:5" x14ac:dyDescent="0.25">
      <c r="D29616" s="5" t="s">
        <v>29615</v>
      </c>
      <c r="E29616" s="6">
        <v>1</v>
      </c>
    </row>
    <row r="29617" spans="4:5" x14ac:dyDescent="0.25">
      <c r="D29617" s="5" t="s">
        <v>29616</v>
      </c>
      <c r="E29617" s="6">
        <v>1</v>
      </c>
    </row>
    <row r="29618" spans="4:5" x14ac:dyDescent="0.25">
      <c r="D29618" s="5" t="s">
        <v>29617</v>
      </c>
      <c r="E29618" s="6">
        <v>1</v>
      </c>
    </row>
    <row r="29619" spans="4:5" x14ac:dyDescent="0.25">
      <c r="D29619" s="5" t="s">
        <v>29618</v>
      </c>
      <c r="E29619" s="6">
        <v>1</v>
      </c>
    </row>
    <row r="29620" spans="4:5" x14ac:dyDescent="0.25">
      <c r="D29620" s="5" t="s">
        <v>29619</v>
      </c>
      <c r="E29620" s="6">
        <v>1</v>
      </c>
    </row>
    <row r="29621" spans="4:5" x14ac:dyDescent="0.25">
      <c r="D29621" s="5" t="s">
        <v>29620</v>
      </c>
      <c r="E29621" s="6">
        <v>1</v>
      </c>
    </row>
    <row r="29622" spans="4:5" x14ac:dyDescent="0.25">
      <c r="D29622" s="5" t="s">
        <v>29621</v>
      </c>
      <c r="E29622" s="6">
        <v>1</v>
      </c>
    </row>
    <row r="29623" spans="4:5" x14ac:dyDescent="0.25">
      <c r="D29623" s="5" t="s">
        <v>29622</v>
      </c>
      <c r="E29623" s="6">
        <v>1</v>
      </c>
    </row>
    <row r="29624" spans="4:5" x14ac:dyDescent="0.25">
      <c r="D29624" s="5" t="s">
        <v>29623</v>
      </c>
      <c r="E29624" s="6">
        <v>1</v>
      </c>
    </row>
    <row r="29625" spans="4:5" x14ac:dyDescent="0.25">
      <c r="D29625" s="5" t="s">
        <v>29624</v>
      </c>
      <c r="E29625" s="6">
        <v>1</v>
      </c>
    </row>
    <row r="29626" spans="4:5" x14ac:dyDescent="0.25">
      <c r="D29626" s="5" t="s">
        <v>29625</v>
      </c>
      <c r="E29626" s="6">
        <v>1</v>
      </c>
    </row>
    <row r="29627" spans="4:5" x14ac:dyDescent="0.25">
      <c r="D29627" s="5" t="s">
        <v>29626</v>
      </c>
      <c r="E29627" s="6">
        <v>1</v>
      </c>
    </row>
    <row r="29628" spans="4:5" x14ac:dyDescent="0.25">
      <c r="D29628" s="5" t="s">
        <v>29627</v>
      </c>
      <c r="E29628" s="6">
        <v>1</v>
      </c>
    </row>
    <row r="29629" spans="4:5" x14ac:dyDescent="0.25">
      <c r="D29629" s="5" t="s">
        <v>29628</v>
      </c>
      <c r="E29629" s="6">
        <v>1</v>
      </c>
    </row>
    <row r="29630" spans="4:5" x14ac:dyDescent="0.25">
      <c r="D29630" s="5" t="s">
        <v>29629</v>
      </c>
      <c r="E29630" s="6">
        <v>1</v>
      </c>
    </row>
    <row r="29631" spans="4:5" x14ac:dyDescent="0.25">
      <c r="D29631" s="5" t="s">
        <v>29630</v>
      </c>
      <c r="E29631" s="6">
        <v>1</v>
      </c>
    </row>
    <row r="29632" spans="4:5" x14ac:dyDescent="0.25">
      <c r="D29632" s="5" t="s">
        <v>29631</v>
      </c>
      <c r="E29632" s="6">
        <v>1</v>
      </c>
    </row>
    <row r="29633" spans="4:5" x14ac:dyDescent="0.25">
      <c r="D29633" s="5" t="s">
        <v>29632</v>
      </c>
      <c r="E29633" s="6">
        <v>1</v>
      </c>
    </row>
    <row r="29634" spans="4:5" x14ac:dyDescent="0.25">
      <c r="D29634" s="5" t="s">
        <v>29633</v>
      </c>
      <c r="E29634" s="6">
        <v>1</v>
      </c>
    </row>
    <row r="29635" spans="4:5" x14ac:dyDescent="0.25">
      <c r="D29635" s="5" t="s">
        <v>29634</v>
      </c>
      <c r="E29635" s="6">
        <v>1</v>
      </c>
    </row>
    <row r="29636" spans="4:5" x14ac:dyDescent="0.25">
      <c r="D29636" s="5" t="s">
        <v>29635</v>
      </c>
      <c r="E29636" s="6">
        <v>1</v>
      </c>
    </row>
    <row r="29637" spans="4:5" x14ac:dyDescent="0.25">
      <c r="D29637" s="5" t="s">
        <v>29636</v>
      </c>
      <c r="E29637" s="6">
        <v>1</v>
      </c>
    </row>
    <row r="29638" spans="4:5" x14ac:dyDescent="0.25">
      <c r="D29638" s="5" t="s">
        <v>29637</v>
      </c>
      <c r="E29638" s="6">
        <v>1</v>
      </c>
    </row>
    <row r="29639" spans="4:5" x14ac:dyDescent="0.25">
      <c r="D29639" s="5" t="s">
        <v>29638</v>
      </c>
      <c r="E29639" s="6">
        <v>1</v>
      </c>
    </row>
    <row r="29640" spans="4:5" x14ac:dyDescent="0.25">
      <c r="D29640" s="5" t="s">
        <v>29639</v>
      </c>
      <c r="E29640" s="6">
        <v>1</v>
      </c>
    </row>
    <row r="29641" spans="4:5" x14ac:dyDescent="0.25">
      <c r="D29641" s="5" t="s">
        <v>29640</v>
      </c>
      <c r="E29641" s="6">
        <v>1</v>
      </c>
    </row>
    <row r="29642" spans="4:5" x14ac:dyDescent="0.25">
      <c r="D29642" s="5" t="s">
        <v>29641</v>
      </c>
      <c r="E29642" s="6">
        <v>1</v>
      </c>
    </row>
    <row r="29643" spans="4:5" x14ac:dyDescent="0.25">
      <c r="D29643" s="5" t="s">
        <v>29642</v>
      </c>
      <c r="E29643" s="6">
        <v>1</v>
      </c>
    </row>
    <row r="29644" spans="4:5" x14ac:dyDescent="0.25">
      <c r="D29644" s="5" t="s">
        <v>29643</v>
      </c>
      <c r="E29644" s="6">
        <v>1</v>
      </c>
    </row>
    <row r="29645" spans="4:5" x14ac:dyDescent="0.25">
      <c r="D29645" s="5" t="s">
        <v>29644</v>
      </c>
      <c r="E29645" s="6">
        <v>1</v>
      </c>
    </row>
    <row r="29646" spans="4:5" x14ac:dyDescent="0.25">
      <c r="D29646" s="5" t="s">
        <v>29645</v>
      </c>
      <c r="E29646" s="6">
        <v>1</v>
      </c>
    </row>
    <row r="29647" spans="4:5" x14ac:dyDescent="0.25">
      <c r="D29647" s="5" t="s">
        <v>29646</v>
      </c>
      <c r="E29647" s="6">
        <v>1</v>
      </c>
    </row>
    <row r="29648" spans="4:5" x14ac:dyDescent="0.25">
      <c r="D29648" s="5" t="s">
        <v>29647</v>
      </c>
      <c r="E29648" s="6">
        <v>1</v>
      </c>
    </row>
    <row r="29649" spans="4:5" x14ac:dyDescent="0.25">
      <c r="D29649" s="5" t="s">
        <v>29648</v>
      </c>
      <c r="E29649" s="6">
        <v>1</v>
      </c>
    </row>
    <row r="29650" spans="4:5" x14ac:dyDescent="0.25">
      <c r="D29650" s="5" t="s">
        <v>29649</v>
      </c>
      <c r="E29650" s="6">
        <v>1</v>
      </c>
    </row>
    <row r="29651" spans="4:5" x14ac:dyDescent="0.25">
      <c r="D29651" s="5" t="s">
        <v>29650</v>
      </c>
      <c r="E29651" s="6">
        <v>1</v>
      </c>
    </row>
    <row r="29652" spans="4:5" x14ac:dyDescent="0.25">
      <c r="D29652" s="5" t="s">
        <v>29651</v>
      </c>
      <c r="E29652" s="6">
        <v>1</v>
      </c>
    </row>
    <row r="29653" spans="4:5" x14ac:dyDescent="0.25">
      <c r="D29653" s="5" t="s">
        <v>29652</v>
      </c>
      <c r="E29653" s="6">
        <v>1</v>
      </c>
    </row>
    <row r="29654" spans="4:5" x14ac:dyDescent="0.25">
      <c r="D29654" s="5" t="s">
        <v>29653</v>
      </c>
      <c r="E29654" s="6">
        <v>1</v>
      </c>
    </row>
    <row r="29655" spans="4:5" x14ac:dyDescent="0.25">
      <c r="D29655" s="5" t="s">
        <v>29654</v>
      </c>
      <c r="E29655" s="6">
        <v>1</v>
      </c>
    </row>
    <row r="29656" spans="4:5" x14ac:dyDescent="0.25">
      <c r="D29656" s="5" t="s">
        <v>29655</v>
      </c>
      <c r="E29656" s="6">
        <v>1</v>
      </c>
    </row>
    <row r="29657" spans="4:5" x14ac:dyDescent="0.25">
      <c r="D29657" s="5" t="s">
        <v>29656</v>
      </c>
      <c r="E29657" s="6">
        <v>1</v>
      </c>
    </row>
    <row r="29658" spans="4:5" x14ac:dyDescent="0.25">
      <c r="D29658" s="5" t="s">
        <v>29657</v>
      </c>
      <c r="E29658" s="6">
        <v>1</v>
      </c>
    </row>
    <row r="29659" spans="4:5" x14ac:dyDescent="0.25">
      <c r="D29659" s="5" t="s">
        <v>29658</v>
      </c>
      <c r="E29659" s="6">
        <v>1</v>
      </c>
    </row>
    <row r="29660" spans="4:5" x14ac:dyDescent="0.25">
      <c r="D29660" s="5" t="s">
        <v>29659</v>
      </c>
      <c r="E29660" s="6">
        <v>1</v>
      </c>
    </row>
    <row r="29661" spans="4:5" x14ac:dyDescent="0.25">
      <c r="D29661" s="5" t="s">
        <v>29660</v>
      </c>
      <c r="E29661" s="6">
        <v>1</v>
      </c>
    </row>
    <row r="29662" spans="4:5" x14ac:dyDescent="0.25">
      <c r="D29662" s="5" t="s">
        <v>29661</v>
      </c>
      <c r="E29662" s="6">
        <v>1</v>
      </c>
    </row>
    <row r="29663" spans="4:5" x14ac:dyDescent="0.25">
      <c r="D29663" s="5" t="s">
        <v>29662</v>
      </c>
      <c r="E29663" s="6">
        <v>1</v>
      </c>
    </row>
    <row r="29664" spans="4:5" x14ac:dyDescent="0.25">
      <c r="D29664" s="5" t="s">
        <v>29663</v>
      </c>
      <c r="E29664" s="6">
        <v>1</v>
      </c>
    </row>
    <row r="29665" spans="4:5" x14ac:dyDescent="0.25">
      <c r="D29665" s="5" t="s">
        <v>29664</v>
      </c>
      <c r="E29665" s="6">
        <v>1</v>
      </c>
    </row>
    <row r="29666" spans="4:5" x14ac:dyDescent="0.25">
      <c r="D29666" s="5" t="s">
        <v>29665</v>
      </c>
      <c r="E29666" s="6">
        <v>1</v>
      </c>
    </row>
    <row r="29667" spans="4:5" x14ac:dyDescent="0.25">
      <c r="D29667" s="5" t="s">
        <v>29666</v>
      </c>
      <c r="E29667" s="6">
        <v>1</v>
      </c>
    </row>
    <row r="29668" spans="4:5" x14ac:dyDescent="0.25">
      <c r="D29668" s="5" t="s">
        <v>29667</v>
      </c>
      <c r="E29668" s="6">
        <v>1</v>
      </c>
    </row>
    <row r="29669" spans="4:5" x14ac:dyDescent="0.25">
      <c r="D29669" s="5" t="s">
        <v>29668</v>
      </c>
      <c r="E29669" s="6">
        <v>1</v>
      </c>
    </row>
    <row r="29670" spans="4:5" x14ac:dyDescent="0.25">
      <c r="D29670" s="5" t="s">
        <v>29669</v>
      </c>
      <c r="E29670" s="6">
        <v>1</v>
      </c>
    </row>
    <row r="29671" spans="4:5" x14ac:dyDescent="0.25">
      <c r="D29671" s="5" t="s">
        <v>29670</v>
      </c>
      <c r="E29671" s="6">
        <v>1</v>
      </c>
    </row>
    <row r="29672" spans="4:5" x14ac:dyDescent="0.25">
      <c r="D29672" s="5" t="s">
        <v>29671</v>
      </c>
      <c r="E29672" s="6">
        <v>1</v>
      </c>
    </row>
    <row r="29673" spans="4:5" x14ac:dyDescent="0.25">
      <c r="D29673" s="5" t="s">
        <v>29672</v>
      </c>
      <c r="E29673" s="6">
        <v>1</v>
      </c>
    </row>
    <row r="29674" spans="4:5" x14ac:dyDescent="0.25">
      <c r="D29674" s="5" t="s">
        <v>29673</v>
      </c>
      <c r="E29674" s="6">
        <v>1</v>
      </c>
    </row>
    <row r="29675" spans="4:5" x14ac:dyDescent="0.25">
      <c r="D29675" s="5" t="s">
        <v>29674</v>
      </c>
      <c r="E29675" s="6">
        <v>1</v>
      </c>
    </row>
    <row r="29676" spans="4:5" x14ac:dyDescent="0.25">
      <c r="D29676" s="5" t="s">
        <v>29675</v>
      </c>
      <c r="E29676" s="6">
        <v>1</v>
      </c>
    </row>
    <row r="29677" spans="4:5" x14ac:dyDescent="0.25">
      <c r="D29677" s="5" t="s">
        <v>29676</v>
      </c>
      <c r="E29677" s="6">
        <v>1</v>
      </c>
    </row>
    <row r="29678" spans="4:5" x14ac:dyDescent="0.25">
      <c r="D29678" s="5" t="s">
        <v>29677</v>
      </c>
      <c r="E29678" s="6">
        <v>1</v>
      </c>
    </row>
    <row r="29679" spans="4:5" x14ac:dyDescent="0.25">
      <c r="D29679" s="5" t="s">
        <v>29678</v>
      </c>
      <c r="E29679" s="6">
        <v>1</v>
      </c>
    </row>
    <row r="29680" spans="4:5" x14ac:dyDescent="0.25">
      <c r="D29680" s="5" t="s">
        <v>29679</v>
      </c>
      <c r="E29680" s="6">
        <v>1</v>
      </c>
    </row>
    <row r="29681" spans="4:5" x14ac:dyDescent="0.25">
      <c r="D29681" s="5" t="s">
        <v>29680</v>
      </c>
      <c r="E29681" s="6">
        <v>1</v>
      </c>
    </row>
    <row r="29682" spans="4:5" x14ac:dyDescent="0.25">
      <c r="D29682" s="5" t="s">
        <v>29681</v>
      </c>
      <c r="E29682" s="6">
        <v>1</v>
      </c>
    </row>
    <row r="29683" spans="4:5" x14ac:dyDescent="0.25">
      <c r="D29683" s="5" t="s">
        <v>29682</v>
      </c>
      <c r="E29683" s="6">
        <v>1</v>
      </c>
    </row>
    <row r="29684" spans="4:5" x14ac:dyDescent="0.25">
      <c r="D29684" s="5" t="s">
        <v>29683</v>
      </c>
      <c r="E29684" s="6">
        <v>1</v>
      </c>
    </row>
    <row r="29685" spans="4:5" x14ac:dyDescent="0.25">
      <c r="D29685" s="5" t="s">
        <v>29684</v>
      </c>
      <c r="E29685" s="6">
        <v>1</v>
      </c>
    </row>
    <row r="29686" spans="4:5" x14ac:dyDescent="0.25">
      <c r="D29686" s="5" t="s">
        <v>29685</v>
      </c>
      <c r="E29686" s="6">
        <v>1</v>
      </c>
    </row>
    <row r="29687" spans="4:5" x14ac:dyDescent="0.25">
      <c r="D29687" s="5" t="s">
        <v>29686</v>
      </c>
      <c r="E29687" s="6">
        <v>1</v>
      </c>
    </row>
    <row r="29688" spans="4:5" x14ac:dyDescent="0.25">
      <c r="D29688" s="5" t="s">
        <v>29687</v>
      </c>
      <c r="E29688" s="6">
        <v>1</v>
      </c>
    </row>
    <row r="29689" spans="4:5" x14ac:dyDescent="0.25">
      <c r="D29689" s="5" t="s">
        <v>29688</v>
      </c>
      <c r="E29689" s="6">
        <v>1</v>
      </c>
    </row>
    <row r="29690" spans="4:5" x14ac:dyDescent="0.25">
      <c r="D29690" s="5" t="s">
        <v>29689</v>
      </c>
      <c r="E29690" s="6">
        <v>1</v>
      </c>
    </row>
    <row r="29691" spans="4:5" x14ac:dyDescent="0.25">
      <c r="D29691" s="5" t="s">
        <v>29690</v>
      </c>
      <c r="E29691" s="6">
        <v>1</v>
      </c>
    </row>
    <row r="29692" spans="4:5" x14ac:dyDescent="0.25">
      <c r="D29692" s="5" t="s">
        <v>29691</v>
      </c>
      <c r="E29692" s="6">
        <v>1</v>
      </c>
    </row>
    <row r="29693" spans="4:5" x14ac:dyDescent="0.25">
      <c r="D29693" s="5" t="s">
        <v>29692</v>
      </c>
      <c r="E29693" s="6">
        <v>1</v>
      </c>
    </row>
    <row r="29694" spans="4:5" x14ac:dyDescent="0.25">
      <c r="D29694" s="5" t="s">
        <v>29693</v>
      </c>
      <c r="E29694" s="6">
        <v>1</v>
      </c>
    </row>
    <row r="29695" spans="4:5" x14ac:dyDescent="0.25">
      <c r="D29695" s="5" t="s">
        <v>29694</v>
      </c>
      <c r="E29695" s="6">
        <v>1</v>
      </c>
    </row>
    <row r="29696" spans="4:5" x14ac:dyDescent="0.25">
      <c r="D29696" s="5" t="s">
        <v>29695</v>
      </c>
      <c r="E29696" s="6">
        <v>1</v>
      </c>
    </row>
    <row r="29697" spans="4:5" x14ac:dyDescent="0.25">
      <c r="D29697" s="5" t="s">
        <v>29696</v>
      </c>
      <c r="E29697" s="6">
        <v>1</v>
      </c>
    </row>
    <row r="29698" spans="4:5" x14ac:dyDescent="0.25">
      <c r="D29698" s="5" t="s">
        <v>29697</v>
      </c>
      <c r="E29698" s="6">
        <v>1</v>
      </c>
    </row>
    <row r="29699" spans="4:5" x14ac:dyDescent="0.25">
      <c r="D29699" s="5" t="s">
        <v>29698</v>
      </c>
      <c r="E29699" s="6">
        <v>1</v>
      </c>
    </row>
    <row r="29700" spans="4:5" x14ac:dyDescent="0.25">
      <c r="D29700" s="5" t="s">
        <v>29699</v>
      </c>
      <c r="E29700" s="6">
        <v>1</v>
      </c>
    </row>
    <row r="29701" spans="4:5" x14ac:dyDescent="0.25">
      <c r="D29701" s="5" t="s">
        <v>29700</v>
      </c>
      <c r="E29701" s="6">
        <v>1</v>
      </c>
    </row>
    <row r="29702" spans="4:5" x14ac:dyDescent="0.25">
      <c r="D29702" s="5" t="s">
        <v>29701</v>
      </c>
      <c r="E29702" s="6">
        <v>1</v>
      </c>
    </row>
    <row r="29703" spans="4:5" x14ac:dyDescent="0.25">
      <c r="D29703" s="5" t="s">
        <v>29702</v>
      </c>
      <c r="E29703" s="6">
        <v>1</v>
      </c>
    </row>
    <row r="29704" spans="4:5" x14ac:dyDescent="0.25">
      <c r="D29704" s="5" t="s">
        <v>29703</v>
      </c>
      <c r="E29704" s="6">
        <v>1</v>
      </c>
    </row>
    <row r="29705" spans="4:5" x14ac:dyDescent="0.25">
      <c r="D29705" s="5" t="s">
        <v>29704</v>
      </c>
      <c r="E29705" s="6">
        <v>1</v>
      </c>
    </row>
    <row r="29706" spans="4:5" x14ac:dyDescent="0.25">
      <c r="D29706" s="5" t="s">
        <v>29705</v>
      </c>
      <c r="E29706" s="6">
        <v>1</v>
      </c>
    </row>
    <row r="29707" spans="4:5" x14ac:dyDescent="0.25">
      <c r="D29707" s="5" t="s">
        <v>29706</v>
      </c>
      <c r="E29707" s="6">
        <v>1</v>
      </c>
    </row>
    <row r="29708" spans="4:5" x14ac:dyDescent="0.25">
      <c r="D29708" s="5" t="s">
        <v>29707</v>
      </c>
      <c r="E29708" s="6">
        <v>1</v>
      </c>
    </row>
    <row r="29709" spans="4:5" x14ac:dyDescent="0.25">
      <c r="D29709" s="5" t="s">
        <v>29708</v>
      </c>
      <c r="E29709" s="6">
        <v>1</v>
      </c>
    </row>
    <row r="29710" spans="4:5" x14ac:dyDescent="0.25">
      <c r="D29710" s="5" t="s">
        <v>29709</v>
      </c>
      <c r="E29710" s="6">
        <v>1</v>
      </c>
    </row>
    <row r="29711" spans="4:5" x14ac:dyDescent="0.25">
      <c r="D29711" s="5" t="s">
        <v>29710</v>
      </c>
      <c r="E29711" s="6">
        <v>1</v>
      </c>
    </row>
    <row r="29712" spans="4:5" x14ac:dyDescent="0.25">
      <c r="D29712" s="5" t="s">
        <v>29711</v>
      </c>
      <c r="E29712" s="6">
        <v>1</v>
      </c>
    </row>
    <row r="29713" spans="4:5" x14ac:dyDescent="0.25">
      <c r="D29713" s="5" t="s">
        <v>29712</v>
      </c>
      <c r="E29713" s="6">
        <v>1</v>
      </c>
    </row>
    <row r="29714" spans="4:5" x14ac:dyDescent="0.25">
      <c r="D29714" s="5" t="s">
        <v>29713</v>
      </c>
      <c r="E29714" s="6">
        <v>1</v>
      </c>
    </row>
    <row r="29715" spans="4:5" x14ac:dyDescent="0.25">
      <c r="D29715" s="5" t="s">
        <v>29714</v>
      </c>
      <c r="E29715" s="6">
        <v>1</v>
      </c>
    </row>
    <row r="29716" spans="4:5" x14ac:dyDescent="0.25">
      <c r="D29716" s="5" t="s">
        <v>29715</v>
      </c>
      <c r="E29716" s="6">
        <v>1</v>
      </c>
    </row>
    <row r="29717" spans="4:5" x14ac:dyDescent="0.25">
      <c r="D29717" s="5" t="s">
        <v>29716</v>
      </c>
      <c r="E29717" s="6">
        <v>1</v>
      </c>
    </row>
    <row r="29718" spans="4:5" x14ac:dyDescent="0.25">
      <c r="D29718" s="5" t="s">
        <v>29717</v>
      </c>
      <c r="E29718" s="6">
        <v>1</v>
      </c>
    </row>
    <row r="29719" spans="4:5" x14ac:dyDescent="0.25">
      <c r="D29719" s="5" t="s">
        <v>29718</v>
      </c>
      <c r="E29719" s="6">
        <v>1</v>
      </c>
    </row>
    <row r="29720" spans="4:5" x14ac:dyDescent="0.25">
      <c r="D29720" s="5" t="s">
        <v>29719</v>
      </c>
      <c r="E29720" s="6">
        <v>1</v>
      </c>
    </row>
    <row r="29721" spans="4:5" x14ac:dyDescent="0.25">
      <c r="D29721" s="5" t="s">
        <v>29720</v>
      </c>
      <c r="E29721" s="6">
        <v>1</v>
      </c>
    </row>
    <row r="29722" spans="4:5" x14ac:dyDescent="0.25">
      <c r="D29722" s="5" t="s">
        <v>29721</v>
      </c>
      <c r="E29722" s="6">
        <v>1</v>
      </c>
    </row>
    <row r="29723" spans="4:5" x14ac:dyDescent="0.25">
      <c r="D29723" s="5" t="s">
        <v>29722</v>
      </c>
      <c r="E29723" s="6">
        <v>1</v>
      </c>
    </row>
    <row r="29724" spans="4:5" x14ac:dyDescent="0.25">
      <c r="D29724" s="5" t="s">
        <v>29723</v>
      </c>
      <c r="E29724" s="6">
        <v>1</v>
      </c>
    </row>
    <row r="29725" spans="4:5" x14ac:dyDescent="0.25">
      <c r="D29725" s="5" t="s">
        <v>29724</v>
      </c>
      <c r="E29725" s="6">
        <v>1</v>
      </c>
    </row>
    <row r="29726" spans="4:5" x14ac:dyDescent="0.25">
      <c r="D29726" s="5" t="s">
        <v>29725</v>
      </c>
      <c r="E29726" s="6">
        <v>1</v>
      </c>
    </row>
    <row r="29727" spans="4:5" x14ac:dyDescent="0.25">
      <c r="D29727" s="5" t="s">
        <v>29726</v>
      </c>
      <c r="E29727" s="6">
        <v>1</v>
      </c>
    </row>
    <row r="29728" spans="4:5" x14ac:dyDescent="0.25">
      <c r="D29728" s="5" t="s">
        <v>29727</v>
      </c>
      <c r="E29728" s="6">
        <v>1</v>
      </c>
    </row>
    <row r="29729" spans="4:5" x14ac:dyDescent="0.25">
      <c r="D29729" s="5" t="s">
        <v>29728</v>
      </c>
      <c r="E29729" s="6">
        <v>1</v>
      </c>
    </row>
    <row r="29730" spans="4:5" x14ac:dyDescent="0.25">
      <c r="D29730" s="5" t="s">
        <v>29729</v>
      </c>
      <c r="E29730" s="6">
        <v>1</v>
      </c>
    </row>
    <row r="29731" spans="4:5" x14ac:dyDescent="0.25">
      <c r="D29731" s="5" t="s">
        <v>29730</v>
      </c>
      <c r="E29731" s="6">
        <v>1</v>
      </c>
    </row>
    <row r="29732" spans="4:5" x14ac:dyDescent="0.25">
      <c r="D29732" s="5" t="s">
        <v>29731</v>
      </c>
      <c r="E29732" s="6">
        <v>1</v>
      </c>
    </row>
    <row r="29733" spans="4:5" x14ac:dyDescent="0.25">
      <c r="D29733" s="5" t="s">
        <v>29732</v>
      </c>
      <c r="E29733" s="6">
        <v>1</v>
      </c>
    </row>
    <row r="29734" spans="4:5" x14ac:dyDescent="0.25">
      <c r="D29734" s="5" t="s">
        <v>29733</v>
      </c>
      <c r="E29734" s="6">
        <v>1</v>
      </c>
    </row>
    <row r="29735" spans="4:5" x14ac:dyDescent="0.25">
      <c r="D29735" s="5" t="s">
        <v>29734</v>
      </c>
      <c r="E29735" s="6">
        <v>1</v>
      </c>
    </row>
    <row r="29736" spans="4:5" x14ac:dyDescent="0.25">
      <c r="D29736" s="5" t="s">
        <v>29735</v>
      </c>
      <c r="E29736" s="6">
        <v>1</v>
      </c>
    </row>
    <row r="29737" spans="4:5" x14ac:dyDescent="0.25">
      <c r="D29737" s="5" t="s">
        <v>29736</v>
      </c>
      <c r="E29737" s="6">
        <v>1</v>
      </c>
    </row>
    <row r="29738" spans="4:5" x14ac:dyDescent="0.25">
      <c r="D29738" s="5" t="s">
        <v>29737</v>
      </c>
      <c r="E29738" s="6">
        <v>1</v>
      </c>
    </row>
    <row r="29739" spans="4:5" x14ac:dyDescent="0.25">
      <c r="D29739" s="5" t="s">
        <v>29738</v>
      </c>
      <c r="E29739" s="6">
        <v>1</v>
      </c>
    </row>
    <row r="29740" spans="4:5" x14ac:dyDescent="0.25">
      <c r="D29740" s="5" t="s">
        <v>29739</v>
      </c>
      <c r="E29740" s="6">
        <v>1</v>
      </c>
    </row>
    <row r="29741" spans="4:5" x14ac:dyDescent="0.25">
      <c r="D29741" s="5" t="s">
        <v>29740</v>
      </c>
      <c r="E29741" s="6">
        <v>1</v>
      </c>
    </row>
    <row r="29742" spans="4:5" x14ac:dyDescent="0.25">
      <c r="D29742" s="5" t="s">
        <v>29741</v>
      </c>
      <c r="E29742" s="6">
        <v>1</v>
      </c>
    </row>
    <row r="29743" spans="4:5" x14ac:dyDescent="0.25">
      <c r="D29743" s="5" t="s">
        <v>29742</v>
      </c>
      <c r="E29743" s="6">
        <v>1</v>
      </c>
    </row>
    <row r="29744" spans="4:5" x14ac:dyDescent="0.25">
      <c r="D29744" s="5" t="s">
        <v>29743</v>
      </c>
      <c r="E29744" s="6">
        <v>1</v>
      </c>
    </row>
    <row r="29745" spans="4:5" x14ac:dyDescent="0.25">
      <c r="D29745" s="5" t="s">
        <v>29744</v>
      </c>
      <c r="E29745" s="6">
        <v>1</v>
      </c>
    </row>
    <row r="29746" spans="4:5" x14ac:dyDescent="0.25">
      <c r="D29746" s="5" t="s">
        <v>29745</v>
      </c>
      <c r="E29746" s="6">
        <v>1</v>
      </c>
    </row>
    <row r="29747" spans="4:5" x14ac:dyDescent="0.25">
      <c r="D29747" s="5" t="s">
        <v>29746</v>
      </c>
      <c r="E29747" s="6">
        <v>1</v>
      </c>
    </row>
    <row r="29748" spans="4:5" x14ac:dyDescent="0.25">
      <c r="D29748" s="5" t="s">
        <v>29747</v>
      </c>
      <c r="E29748" s="6">
        <v>1</v>
      </c>
    </row>
    <row r="29749" spans="4:5" x14ac:dyDescent="0.25">
      <c r="D29749" s="5" t="s">
        <v>29748</v>
      </c>
      <c r="E29749" s="6">
        <v>1</v>
      </c>
    </row>
    <row r="29750" spans="4:5" x14ac:dyDescent="0.25">
      <c r="D29750" s="5" t="s">
        <v>29749</v>
      </c>
      <c r="E29750" s="6">
        <v>1</v>
      </c>
    </row>
    <row r="29751" spans="4:5" x14ac:dyDescent="0.25">
      <c r="D29751" s="5" t="s">
        <v>29750</v>
      </c>
      <c r="E29751" s="6">
        <v>1</v>
      </c>
    </row>
    <row r="29752" spans="4:5" x14ac:dyDescent="0.25">
      <c r="D29752" s="5" t="s">
        <v>29751</v>
      </c>
      <c r="E29752" s="6">
        <v>1</v>
      </c>
    </row>
    <row r="29753" spans="4:5" x14ac:dyDescent="0.25">
      <c r="D29753" s="5" t="s">
        <v>29752</v>
      </c>
      <c r="E29753" s="6">
        <v>1</v>
      </c>
    </row>
    <row r="29754" spans="4:5" x14ac:dyDescent="0.25">
      <c r="D29754" s="5" t="s">
        <v>29753</v>
      </c>
      <c r="E29754" s="6">
        <v>1</v>
      </c>
    </row>
    <row r="29755" spans="4:5" x14ac:dyDescent="0.25">
      <c r="D29755" s="5" t="s">
        <v>29754</v>
      </c>
      <c r="E29755" s="6">
        <v>1</v>
      </c>
    </row>
    <row r="29756" spans="4:5" x14ac:dyDescent="0.25">
      <c r="D29756" s="5" t="s">
        <v>29755</v>
      </c>
      <c r="E29756" s="6">
        <v>1</v>
      </c>
    </row>
    <row r="29757" spans="4:5" x14ac:dyDescent="0.25">
      <c r="D29757" s="5" t="s">
        <v>29756</v>
      </c>
      <c r="E29757" s="6">
        <v>1</v>
      </c>
    </row>
    <row r="29758" spans="4:5" x14ac:dyDescent="0.25">
      <c r="D29758" s="5" t="s">
        <v>29757</v>
      </c>
      <c r="E29758" s="6">
        <v>1</v>
      </c>
    </row>
    <row r="29759" spans="4:5" x14ac:dyDescent="0.25">
      <c r="D29759" s="5" t="s">
        <v>29758</v>
      </c>
      <c r="E29759" s="6">
        <v>1</v>
      </c>
    </row>
    <row r="29760" spans="4:5" x14ac:dyDescent="0.25">
      <c r="D29760" s="5" t="s">
        <v>29759</v>
      </c>
      <c r="E29760" s="6">
        <v>1</v>
      </c>
    </row>
    <row r="29761" spans="4:5" x14ac:dyDescent="0.25">
      <c r="D29761" s="5" t="s">
        <v>29760</v>
      </c>
      <c r="E29761" s="6">
        <v>1</v>
      </c>
    </row>
    <row r="29762" spans="4:5" x14ac:dyDescent="0.25">
      <c r="D29762" s="5" t="s">
        <v>29761</v>
      </c>
      <c r="E29762" s="6">
        <v>1</v>
      </c>
    </row>
    <row r="29763" spans="4:5" x14ac:dyDescent="0.25">
      <c r="D29763" s="5" t="s">
        <v>29762</v>
      </c>
      <c r="E29763" s="6">
        <v>1</v>
      </c>
    </row>
    <row r="29764" spans="4:5" x14ac:dyDescent="0.25">
      <c r="D29764" s="5" t="s">
        <v>29763</v>
      </c>
      <c r="E29764" s="6">
        <v>1</v>
      </c>
    </row>
    <row r="29765" spans="4:5" x14ac:dyDescent="0.25">
      <c r="D29765" s="5" t="s">
        <v>29764</v>
      </c>
      <c r="E29765" s="6">
        <v>1</v>
      </c>
    </row>
    <row r="29766" spans="4:5" x14ac:dyDescent="0.25">
      <c r="D29766" s="5" t="s">
        <v>29765</v>
      </c>
      <c r="E29766" s="6">
        <v>1</v>
      </c>
    </row>
    <row r="29767" spans="4:5" x14ac:dyDescent="0.25">
      <c r="D29767" s="5" t="s">
        <v>29766</v>
      </c>
      <c r="E29767" s="6">
        <v>1</v>
      </c>
    </row>
    <row r="29768" spans="4:5" x14ac:dyDescent="0.25">
      <c r="D29768" s="5" t="s">
        <v>29767</v>
      </c>
      <c r="E29768" s="6">
        <v>1</v>
      </c>
    </row>
    <row r="29769" spans="4:5" x14ac:dyDescent="0.25">
      <c r="D29769" s="5" t="s">
        <v>29768</v>
      </c>
      <c r="E29769" s="6">
        <v>1</v>
      </c>
    </row>
    <row r="29770" spans="4:5" x14ac:dyDescent="0.25">
      <c r="D29770" s="5" t="s">
        <v>29769</v>
      </c>
      <c r="E29770" s="6">
        <v>1</v>
      </c>
    </row>
    <row r="29771" spans="4:5" x14ac:dyDescent="0.25">
      <c r="D29771" s="5" t="s">
        <v>29770</v>
      </c>
      <c r="E29771" s="6">
        <v>1</v>
      </c>
    </row>
    <row r="29772" spans="4:5" x14ac:dyDescent="0.25">
      <c r="D29772" s="5" t="s">
        <v>29771</v>
      </c>
      <c r="E29772" s="6">
        <v>1</v>
      </c>
    </row>
    <row r="29773" spans="4:5" x14ac:dyDescent="0.25">
      <c r="D29773" s="5" t="s">
        <v>29772</v>
      </c>
      <c r="E29773" s="6">
        <v>1</v>
      </c>
    </row>
    <row r="29774" spans="4:5" x14ac:dyDescent="0.25">
      <c r="D29774" s="5" t="s">
        <v>29773</v>
      </c>
      <c r="E29774" s="6">
        <v>1</v>
      </c>
    </row>
    <row r="29775" spans="4:5" x14ac:dyDescent="0.25">
      <c r="D29775" s="5" t="s">
        <v>29774</v>
      </c>
      <c r="E29775" s="6">
        <v>1</v>
      </c>
    </row>
    <row r="29776" spans="4:5" x14ac:dyDescent="0.25">
      <c r="D29776" s="5" t="s">
        <v>29775</v>
      </c>
      <c r="E29776" s="6">
        <v>1</v>
      </c>
    </row>
    <row r="29777" spans="4:5" x14ac:dyDescent="0.25">
      <c r="D29777" s="5" t="s">
        <v>29776</v>
      </c>
      <c r="E29777" s="6">
        <v>1</v>
      </c>
    </row>
    <row r="29778" spans="4:5" x14ac:dyDescent="0.25">
      <c r="D29778" s="5" t="s">
        <v>29777</v>
      </c>
      <c r="E29778" s="6">
        <v>1</v>
      </c>
    </row>
    <row r="29779" spans="4:5" x14ac:dyDescent="0.25">
      <c r="D29779" s="5" t="s">
        <v>29778</v>
      </c>
      <c r="E29779" s="6">
        <v>1</v>
      </c>
    </row>
    <row r="29780" spans="4:5" x14ac:dyDescent="0.25">
      <c r="D29780" s="5" t="s">
        <v>29779</v>
      </c>
      <c r="E29780" s="6">
        <v>1</v>
      </c>
    </row>
    <row r="29781" spans="4:5" x14ac:dyDescent="0.25">
      <c r="D29781" s="5" t="s">
        <v>29780</v>
      </c>
      <c r="E29781" s="6">
        <v>1</v>
      </c>
    </row>
    <row r="29782" spans="4:5" x14ac:dyDescent="0.25">
      <c r="D29782" s="5" t="s">
        <v>29781</v>
      </c>
      <c r="E29782" s="6">
        <v>1</v>
      </c>
    </row>
    <row r="29783" spans="4:5" x14ac:dyDescent="0.25">
      <c r="D29783" s="5" t="s">
        <v>29782</v>
      </c>
      <c r="E29783" s="6">
        <v>1</v>
      </c>
    </row>
    <row r="29784" spans="4:5" x14ac:dyDescent="0.25">
      <c r="D29784" s="5" t="s">
        <v>29783</v>
      </c>
      <c r="E29784" s="6">
        <v>1</v>
      </c>
    </row>
    <row r="29785" spans="4:5" x14ac:dyDescent="0.25">
      <c r="D29785" s="5" t="s">
        <v>29784</v>
      </c>
      <c r="E29785" s="6">
        <v>1</v>
      </c>
    </row>
    <row r="29786" spans="4:5" x14ac:dyDescent="0.25">
      <c r="D29786" s="5" t="s">
        <v>29785</v>
      </c>
      <c r="E29786" s="6">
        <v>1</v>
      </c>
    </row>
    <row r="29787" spans="4:5" x14ac:dyDescent="0.25">
      <c r="D29787" s="5" t="s">
        <v>29786</v>
      </c>
      <c r="E29787" s="6">
        <v>1</v>
      </c>
    </row>
    <row r="29788" spans="4:5" x14ac:dyDescent="0.25">
      <c r="D29788" s="5" t="s">
        <v>29787</v>
      </c>
      <c r="E29788" s="6">
        <v>1</v>
      </c>
    </row>
    <row r="29789" spans="4:5" x14ac:dyDescent="0.25">
      <c r="D29789" s="5" t="s">
        <v>29788</v>
      </c>
      <c r="E29789" s="6">
        <v>1</v>
      </c>
    </row>
    <row r="29790" spans="4:5" x14ac:dyDescent="0.25">
      <c r="D29790" s="5" t="s">
        <v>29789</v>
      </c>
      <c r="E29790" s="6">
        <v>1</v>
      </c>
    </row>
    <row r="29791" spans="4:5" x14ac:dyDescent="0.25">
      <c r="D29791" s="5" t="s">
        <v>29790</v>
      </c>
      <c r="E29791" s="6">
        <v>1</v>
      </c>
    </row>
    <row r="29792" spans="4:5" x14ac:dyDescent="0.25">
      <c r="D29792" s="5" t="s">
        <v>29791</v>
      </c>
      <c r="E29792" s="6">
        <v>1</v>
      </c>
    </row>
    <row r="29793" spans="4:5" x14ac:dyDescent="0.25">
      <c r="D29793" s="5" t="s">
        <v>29792</v>
      </c>
      <c r="E29793" s="6">
        <v>1</v>
      </c>
    </row>
    <row r="29794" spans="4:5" x14ac:dyDescent="0.25">
      <c r="D29794" s="5" t="s">
        <v>29793</v>
      </c>
      <c r="E29794" s="6">
        <v>1</v>
      </c>
    </row>
    <row r="29795" spans="4:5" x14ac:dyDescent="0.25">
      <c r="D29795" s="5" t="s">
        <v>29794</v>
      </c>
      <c r="E29795" s="6">
        <v>1</v>
      </c>
    </row>
    <row r="29796" spans="4:5" x14ac:dyDescent="0.25">
      <c r="D29796" s="5" t="s">
        <v>29795</v>
      </c>
      <c r="E29796" s="6">
        <v>1</v>
      </c>
    </row>
    <row r="29797" spans="4:5" x14ac:dyDescent="0.25">
      <c r="D29797" s="5" t="s">
        <v>29796</v>
      </c>
      <c r="E29797" s="6">
        <v>1</v>
      </c>
    </row>
    <row r="29798" spans="4:5" x14ac:dyDescent="0.25">
      <c r="D29798" s="5" t="s">
        <v>29797</v>
      </c>
      <c r="E29798" s="6">
        <v>1</v>
      </c>
    </row>
    <row r="29799" spans="4:5" x14ac:dyDescent="0.25">
      <c r="D29799" s="5" t="s">
        <v>29798</v>
      </c>
      <c r="E29799" s="6">
        <v>1</v>
      </c>
    </row>
    <row r="29800" spans="4:5" x14ac:dyDescent="0.25">
      <c r="D29800" s="5" t="s">
        <v>29799</v>
      </c>
      <c r="E29800" s="6">
        <v>1</v>
      </c>
    </row>
    <row r="29801" spans="4:5" x14ac:dyDescent="0.25">
      <c r="D29801" s="5" t="s">
        <v>29800</v>
      </c>
      <c r="E29801" s="6">
        <v>1</v>
      </c>
    </row>
    <row r="29802" spans="4:5" x14ac:dyDescent="0.25">
      <c r="D29802" s="5" t="s">
        <v>29801</v>
      </c>
      <c r="E29802" s="6">
        <v>1</v>
      </c>
    </row>
    <row r="29803" spans="4:5" x14ac:dyDescent="0.25">
      <c r="D29803" s="5" t="s">
        <v>29802</v>
      </c>
      <c r="E29803" s="6">
        <v>1</v>
      </c>
    </row>
    <row r="29804" spans="4:5" x14ac:dyDescent="0.25">
      <c r="D29804" s="5" t="s">
        <v>29803</v>
      </c>
      <c r="E29804" s="6">
        <v>1</v>
      </c>
    </row>
    <row r="29805" spans="4:5" x14ac:dyDescent="0.25">
      <c r="D29805" s="5" t="s">
        <v>29804</v>
      </c>
      <c r="E29805" s="6">
        <v>1</v>
      </c>
    </row>
    <row r="29806" spans="4:5" x14ac:dyDescent="0.25">
      <c r="D29806" s="5" t="s">
        <v>29805</v>
      </c>
      <c r="E29806" s="6">
        <v>1</v>
      </c>
    </row>
    <row r="29807" spans="4:5" x14ac:dyDescent="0.25">
      <c r="D29807" s="5" t="s">
        <v>29806</v>
      </c>
      <c r="E29807" s="6">
        <v>1</v>
      </c>
    </row>
    <row r="29808" spans="4:5" x14ac:dyDescent="0.25">
      <c r="D29808" s="5" t="s">
        <v>29807</v>
      </c>
      <c r="E29808" s="6">
        <v>1</v>
      </c>
    </row>
    <row r="29809" spans="4:5" x14ac:dyDescent="0.25">
      <c r="D29809" s="5" t="s">
        <v>29808</v>
      </c>
      <c r="E29809" s="6">
        <v>1</v>
      </c>
    </row>
    <row r="29810" spans="4:5" x14ac:dyDescent="0.25">
      <c r="D29810" s="5" t="s">
        <v>29809</v>
      </c>
      <c r="E29810" s="6">
        <v>1</v>
      </c>
    </row>
    <row r="29811" spans="4:5" x14ac:dyDescent="0.25">
      <c r="D29811" s="5" t="s">
        <v>29810</v>
      </c>
      <c r="E29811" s="6">
        <v>1</v>
      </c>
    </row>
    <row r="29812" spans="4:5" x14ac:dyDescent="0.25">
      <c r="D29812" s="5" t="s">
        <v>29811</v>
      </c>
      <c r="E29812" s="6">
        <v>1</v>
      </c>
    </row>
    <row r="29813" spans="4:5" x14ac:dyDescent="0.25">
      <c r="D29813" s="5" t="s">
        <v>29812</v>
      </c>
      <c r="E29813" s="6">
        <v>1</v>
      </c>
    </row>
    <row r="29814" spans="4:5" x14ac:dyDescent="0.25">
      <c r="D29814" s="5" t="s">
        <v>29813</v>
      </c>
      <c r="E29814" s="6">
        <v>1</v>
      </c>
    </row>
    <row r="29815" spans="4:5" x14ac:dyDescent="0.25">
      <c r="D29815" s="5" t="s">
        <v>29814</v>
      </c>
      <c r="E29815" s="6">
        <v>1</v>
      </c>
    </row>
    <row r="29816" spans="4:5" x14ac:dyDescent="0.25">
      <c r="D29816" s="5" t="s">
        <v>29815</v>
      </c>
      <c r="E29816" s="6">
        <v>1</v>
      </c>
    </row>
    <row r="29817" spans="4:5" x14ac:dyDescent="0.25">
      <c r="D29817" s="5" t="s">
        <v>29816</v>
      </c>
      <c r="E29817" s="6">
        <v>1</v>
      </c>
    </row>
    <row r="29818" spans="4:5" x14ac:dyDescent="0.25">
      <c r="D29818" s="5" t="s">
        <v>29817</v>
      </c>
      <c r="E29818" s="6">
        <v>1</v>
      </c>
    </row>
    <row r="29819" spans="4:5" x14ac:dyDescent="0.25">
      <c r="D29819" s="5" t="s">
        <v>29818</v>
      </c>
      <c r="E29819" s="6">
        <v>1</v>
      </c>
    </row>
    <row r="29820" spans="4:5" x14ac:dyDescent="0.25">
      <c r="D29820" s="5" t="s">
        <v>29819</v>
      </c>
      <c r="E29820" s="6">
        <v>1</v>
      </c>
    </row>
    <row r="29821" spans="4:5" x14ac:dyDescent="0.25">
      <c r="D29821" s="5" t="s">
        <v>29820</v>
      </c>
      <c r="E29821" s="6">
        <v>1</v>
      </c>
    </row>
    <row r="29822" spans="4:5" x14ac:dyDescent="0.25">
      <c r="D29822" s="5" t="s">
        <v>29821</v>
      </c>
      <c r="E29822" s="6">
        <v>1</v>
      </c>
    </row>
    <row r="29823" spans="4:5" x14ac:dyDescent="0.25">
      <c r="D29823" s="5" t="s">
        <v>29822</v>
      </c>
      <c r="E29823" s="6">
        <v>1</v>
      </c>
    </row>
    <row r="29824" spans="4:5" x14ac:dyDescent="0.25">
      <c r="D29824" s="5" t="s">
        <v>29823</v>
      </c>
      <c r="E29824" s="6">
        <v>1</v>
      </c>
    </row>
    <row r="29825" spans="4:5" x14ac:dyDescent="0.25">
      <c r="D29825" s="5" t="s">
        <v>29824</v>
      </c>
      <c r="E29825" s="6">
        <v>1</v>
      </c>
    </row>
    <row r="29826" spans="4:5" x14ac:dyDescent="0.25">
      <c r="D29826" s="5" t="s">
        <v>29825</v>
      </c>
      <c r="E29826" s="6">
        <v>1</v>
      </c>
    </row>
    <row r="29827" spans="4:5" x14ac:dyDescent="0.25">
      <c r="D29827" s="5" t="s">
        <v>29826</v>
      </c>
      <c r="E29827" s="6">
        <v>1</v>
      </c>
    </row>
    <row r="29828" spans="4:5" x14ac:dyDescent="0.25">
      <c r="D29828" s="5" t="s">
        <v>29827</v>
      </c>
      <c r="E29828" s="6">
        <v>1</v>
      </c>
    </row>
    <row r="29829" spans="4:5" x14ac:dyDescent="0.25">
      <c r="D29829" s="5" t="s">
        <v>29828</v>
      </c>
      <c r="E29829" s="6">
        <v>1</v>
      </c>
    </row>
    <row r="29830" spans="4:5" x14ac:dyDescent="0.25">
      <c r="D29830" s="5" t="s">
        <v>29829</v>
      </c>
      <c r="E29830" s="6">
        <v>1</v>
      </c>
    </row>
    <row r="29831" spans="4:5" x14ac:dyDescent="0.25">
      <c r="D29831" s="5" t="s">
        <v>29830</v>
      </c>
      <c r="E29831" s="6">
        <v>1</v>
      </c>
    </row>
    <row r="29832" spans="4:5" x14ac:dyDescent="0.25">
      <c r="D29832" s="5" t="s">
        <v>29831</v>
      </c>
      <c r="E29832" s="6">
        <v>1</v>
      </c>
    </row>
    <row r="29833" spans="4:5" x14ac:dyDescent="0.25">
      <c r="D29833" s="5" t="s">
        <v>29832</v>
      </c>
      <c r="E29833" s="6">
        <v>1</v>
      </c>
    </row>
    <row r="29834" spans="4:5" x14ac:dyDescent="0.25">
      <c r="D29834" s="5" t="s">
        <v>29833</v>
      </c>
      <c r="E29834" s="6">
        <v>1</v>
      </c>
    </row>
    <row r="29835" spans="4:5" x14ac:dyDescent="0.25">
      <c r="D29835" s="5" t="s">
        <v>29834</v>
      </c>
      <c r="E29835" s="6">
        <v>1</v>
      </c>
    </row>
    <row r="29836" spans="4:5" x14ac:dyDescent="0.25">
      <c r="D29836" s="5" t="s">
        <v>29835</v>
      </c>
      <c r="E29836" s="6">
        <v>1</v>
      </c>
    </row>
    <row r="29837" spans="4:5" x14ac:dyDescent="0.25">
      <c r="D29837" s="5" t="s">
        <v>29836</v>
      </c>
      <c r="E29837" s="6">
        <v>1</v>
      </c>
    </row>
    <row r="29838" spans="4:5" x14ac:dyDescent="0.25">
      <c r="D29838" s="5" t="s">
        <v>29837</v>
      </c>
      <c r="E29838" s="6">
        <v>1</v>
      </c>
    </row>
    <row r="29839" spans="4:5" x14ac:dyDescent="0.25">
      <c r="D29839" s="5" t="s">
        <v>29838</v>
      </c>
      <c r="E29839" s="6">
        <v>1</v>
      </c>
    </row>
    <row r="29840" spans="4:5" x14ac:dyDescent="0.25">
      <c r="D29840" s="5" t="s">
        <v>29839</v>
      </c>
      <c r="E29840" s="6">
        <v>1</v>
      </c>
    </row>
    <row r="29841" spans="4:5" x14ac:dyDescent="0.25">
      <c r="D29841" s="5" t="s">
        <v>29840</v>
      </c>
      <c r="E29841" s="6">
        <v>1</v>
      </c>
    </row>
    <row r="29842" spans="4:5" x14ac:dyDescent="0.25">
      <c r="D29842" s="5" t="s">
        <v>29841</v>
      </c>
      <c r="E29842" s="6">
        <v>1</v>
      </c>
    </row>
    <row r="29843" spans="4:5" x14ac:dyDescent="0.25">
      <c r="D29843" s="5" t="s">
        <v>29842</v>
      </c>
      <c r="E29843" s="6">
        <v>1</v>
      </c>
    </row>
    <row r="29844" spans="4:5" x14ac:dyDescent="0.25">
      <c r="D29844" s="5" t="s">
        <v>29843</v>
      </c>
      <c r="E29844" s="6">
        <v>1</v>
      </c>
    </row>
    <row r="29845" spans="4:5" x14ac:dyDescent="0.25">
      <c r="D29845" s="5" t="s">
        <v>29844</v>
      </c>
      <c r="E29845" s="6">
        <v>1</v>
      </c>
    </row>
    <row r="29846" spans="4:5" x14ac:dyDescent="0.25">
      <c r="D29846" s="5" t="s">
        <v>29845</v>
      </c>
      <c r="E29846" s="6">
        <v>1</v>
      </c>
    </row>
    <row r="29847" spans="4:5" x14ac:dyDescent="0.25">
      <c r="D29847" s="5" t="s">
        <v>29846</v>
      </c>
      <c r="E29847" s="6">
        <v>1</v>
      </c>
    </row>
    <row r="29848" spans="4:5" x14ac:dyDescent="0.25">
      <c r="D29848" s="5" t="s">
        <v>29847</v>
      </c>
      <c r="E29848" s="6">
        <v>1</v>
      </c>
    </row>
    <row r="29849" spans="4:5" x14ac:dyDescent="0.25">
      <c r="D29849" s="5" t="s">
        <v>29848</v>
      </c>
      <c r="E29849" s="6">
        <v>1</v>
      </c>
    </row>
    <row r="29850" spans="4:5" x14ac:dyDescent="0.25">
      <c r="D29850" s="5" t="s">
        <v>29849</v>
      </c>
      <c r="E29850" s="6">
        <v>1</v>
      </c>
    </row>
    <row r="29851" spans="4:5" x14ac:dyDescent="0.25">
      <c r="D29851" s="5" t="s">
        <v>29850</v>
      </c>
      <c r="E29851" s="6">
        <v>1</v>
      </c>
    </row>
    <row r="29852" spans="4:5" x14ac:dyDescent="0.25">
      <c r="D29852" s="5" t="s">
        <v>29851</v>
      </c>
      <c r="E29852" s="6">
        <v>1</v>
      </c>
    </row>
    <row r="29853" spans="4:5" x14ac:dyDescent="0.25">
      <c r="D29853" s="5" t="s">
        <v>29852</v>
      </c>
      <c r="E29853" s="6">
        <v>1</v>
      </c>
    </row>
    <row r="29854" spans="4:5" x14ac:dyDescent="0.25">
      <c r="D29854" s="5" t="s">
        <v>29853</v>
      </c>
      <c r="E29854" s="6">
        <v>1</v>
      </c>
    </row>
    <row r="29855" spans="4:5" x14ac:dyDescent="0.25">
      <c r="D29855" s="5" t="s">
        <v>29854</v>
      </c>
      <c r="E29855" s="6">
        <v>1</v>
      </c>
    </row>
    <row r="29856" spans="4:5" x14ac:dyDescent="0.25">
      <c r="D29856" s="5" t="s">
        <v>29855</v>
      </c>
      <c r="E29856" s="6">
        <v>1</v>
      </c>
    </row>
    <row r="29857" spans="4:5" x14ac:dyDescent="0.25">
      <c r="D29857" s="5" t="s">
        <v>29856</v>
      </c>
      <c r="E29857" s="6">
        <v>1</v>
      </c>
    </row>
    <row r="29858" spans="4:5" x14ac:dyDescent="0.25">
      <c r="D29858" s="5" t="s">
        <v>29857</v>
      </c>
      <c r="E29858" s="6">
        <v>1</v>
      </c>
    </row>
    <row r="29859" spans="4:5" x14ac:dyDescent="0.25">
      <c r="D29859" s="5" t="s">
        <v>29858</v>
      </c>
      <c r="E29859" s="6">
        <v>1</v>
      </c>
    </row>
    <row r="29860" spans="4:5" x14ac:dyDescent="0.25">
      <c r="D29860" s="5" t="s">
        <v>29859</v>
      </c>
      <c r="E29860" s="6">
        <v>1</v>
      </c>
    </row>
    <row r="29861" spans="4:5" x14ac:dyDescent="0.25">
      <c r="D29861" s="5" t="s">
        <v>29860</v>
      </c>
      <c r="E29861" s="6">
        <v>1</v>
      </c>
    </row>
    <row r="29862" spans="4:5" x14ac:dyDescent="0.25">
      <c r="D29862" s="5" t="s">
        <v>29861</v>
      </c>
      <c r="E29862" s="6">
        <v>1</v>
      </c>
    </row>
    <row r="29863" spans="4:5" x14ac:dyDescent="0.25">
      <c r="D29863" s="5" t="s">
        <v>29862</v>
      </c>
      <c r="E29863" s="6">
        <v>1</v>
      </c>
    </row>
    <row r="29864" spans="4:5" x14ac:dyDescent="0.25">
      <c r="D29864" s="5" t="s">
        <v>29863</v>
      </c>
      <c r="E29864" s="6">
        <v>1</v>
      </c>
    </row>
    <row r="29865" spans="4:5" x14ac:dyDescent="0.25">
      <c r="D29865" s="5" t="s">
        <v>29864</v>
      </c>
      <c r="E29865" s="6">
        <v>1</v>
      </c>
    </row>
    <row r="29866" spans="4:5" x14ac:dyDescent="0.25">
      <c r="D29866" s="5" t="s">
        <v>29865</v>
      </c>
      <c r="E29866" s="6">
        <v>1</v>
      </c>
    </row>
    <row r="29867" spans="4:5" x14ac:dyDescent="0.25">
      <c r="D29867" s="5" t="s">
        <v>29866</v>
      </c>
      <c r="E29867" s="6">
        <v>1</v>
      </c>
    </row>
    <row r="29868" spans="4:5" x14ac:dyDescent="0.25">
      <c r="D29868" s="5" t="s">
        <v>29867</v>
      </c>
      <c r="E29868" s="6">
        <v>1</v>
      </c>
    </row>
    <row r="29869" spans="4:5" x14ac:dyDescent="0.25">
      <c r="D29869" s="5" t="s">
        <v>29868</v>
      </c>
      <c r="E29869" s="6">
        <v>1</v>
      </c>
    </row>
    <row r="29870" spans="4:5" x14ac:dyDescent="0.25">
      <c r="D29870" s="5" t="s">
        <v>29869</v>
      </c>
      <c r="E29870" s="6">
        <v>1</v>
      </c>
    </row>
    <row r="29871" spans="4:5" x14ac:dyDescent="0.25">
      <c r="D29871" s="5" t="s">
        <v>29870</v>
      </c>
      <c r="E29871" s="6">
        <v>1</v>
      </c>
    </row>
    <row r="29872" spans="4:5" x14ac:dyDescent="0.25">
      <c r="D29872" s="5" t="s">
        <v>29871</v>
      </c>
      <c r="E29872" s="6">
        <v>1</v>
      </c>
    </row>
    <row r="29873" spans="4:5" x14ac:dyDescent="0.25">
      <c r="D29873" s="5" t="s">
        <v>29872</v>
      </c>
      <c r="E29873" s="6">
        <v>1</v>
      </c>
    </row>
    <row r="29874" spans="4:5" x14ac:dyDescent="0.25">
      <c r="D29874" s="5" t="s">
        <v>29873</v>
      </c>
      <c r="E29874" s="6">
        <v>1</v>
      </c>
    </row>
    <row r="29875" spans="4:5" x14ac:dyDescent="0.25">
      <c r="D29875" s="5" t="s">
        <v>29874</v>
      </c>
      <c r="E29875" s="6">
        <v>1</v>
      </c>
    </row>
    <row r="29876" spans="4:5" x14ac:dyDescent="0.25">
      <c r="D29876" s="5" t="s">
        <v>29875</v>
      </c>
      <c r="E29876" s="6">
        <v>1</v>
      </c>
    </row>
    <row r="29877" spans="4:5" x14ac:dyDescent="0.25">
      <c r="D29877" s="5" t="s">
        <v>29876</v>
      </c>
      <c r="E29877" s="6">
        <v>1</v>
      </c>
    </row>
    <row r="29878" spans="4:5" x14ac:dyDescent="0.25">
      <c r="D29878" s="5" t="s">
        <v>29877</v>
      </c>
      <c r="E29878" s="6">
        <v>1</v>
      </c>
    </row>
    <row r="29879" spans="4:5" x14ac:dyDescent="0.25">
      <c r="D29879" s="5" t="s">
        <v>29878</v>
      </c>
      <c r="E29879" s="6">
        <v>1</v>
      </c>
    </row>
    <row r="29880" spans="4:5" x14ac:dyDescent="0.25">
      <c r="D29880" s="5" t="s">
        <v>29879</v>
      </c>
      <c r="E29880" s="6">
        <v>1</v>
      </c>
    </row>
    <row r="29881" spans="4:5" x14ac:dyDescent="0.25">
      <c r="D29881" s="5" t="s">
        <v>29880</v>
      </c>
      <c r="E29881" s="6">
        <v>1</v>
      </c>
    </row>
    <row r="29882" spans="4:5" x14ac:dyDescent="0.25">
      <c r="D29882" s="5" t="s">
        <v>29881</v>
      </c>
      <c r="E29882" s="6">
        <v>1</v>
      </c>
    </row>
    <row r="29883" spans="4:5" x14ac:dyDescent="0.25">
      <c r="D29883" s="5" t="s">
        <v>29882</v>
      </c>
      <c r="E29883" s="6">
        <v>1</v>
      </c>
    </row>
    <row r="29884" spans="4:5" x14ac:dyDescent="0.25">
      <c r="D29884" s="5" t="s">
        <v>29883</v>
      </c>
      <c r="E29884" s="6">
        <v>1</v>
      </c>
    </row>
    <row r="29885" spans="4:5" x14ac:dyDescent="0.25">
      <c r="D29885" s="5" t="s">
        <v>29884</v>
      </c>
      <c r="E29885" s="6">
        <v>1</v>
      </c>
    </row>
    <row r="29886" spans="4:5" x14ac:dyDescent="0.25">
      <c r="D29886" s="5" t="s">
        <v>29885</v>
      </c>
      <c r="E29886" s="6">
        <v>1</v>
      </c>
    </row>
    <row r="29887" spans="4:5" x14ac:dyDescent="0.25">
      <c r="D29887" s="5" t="s">
        <v>29886</v>
      </c>
      <c r="E29887" s="6">
        <v>1</v>
      </c>
    </row>
    <row r="29888" spans="4:5" x14ac:dyDescent="0.25">
      <c r="D29888" s="5" t="s">
        <v>29887</v>
      </c>
      <c r="E29888" s="6">
        <v>1</v>
      </c>
    </row>
    <row r="29889" spans="4:5" x14ac:dyDescent="0.25">
      <c r="D29889" s="5" t="s">
        <v>29888</v>
      </c>
      <c r="E29889" s="6">
        <v>1</v>
      </c>
    </row>
    <row r="29890" spans="4:5" x14ac:dyDescent="0.25">
      <c r="D29890" s="5" t="s">
        <v>29889</v>
      </c>
      <c r="E29890" s="6">
        <v>1</v>
      </c>
    </row>
    <row r="29891" spans="4:5" x14ac:dyDescent="0.25">
      <c r="D29891" s="5" t="s">
        <v>29890</v>
      </c>
      <c r="E29891" s="6">
        <v>1</v>
      </c>
    </row>
    <row r="29892" spans="4:5" x14ac:dyDescent="0.25">
      <c r="D29892" s="5" t="s">
        <v>29891</v>
      </c>
      <c r="E29892" s="6">
        <v>1</v>
      </c>
    </row>
    <row r="29893" spans="4:5" x14ac:dyDescent="0.25">
      <c r="D29893" s="5" t="s">
        <v>29892</v>
      </c>
      <c r="E29893" s="6">
        <v>1</v>
      </c>
    </row>
    <row r="29894" spans="4:5" x14ac:dyDescent="0.25">
      <c r="D29894" s="5" t="s">
        <v>29893</v>
      </c>
      <c r="E29894" s="6">
        <v>1</v>
      </c>
    </row>
    <row r="29895" spans="4:5" x14ac:dyDescent="0.25">
      <c r="D29895" s="5" t="s">
        <v>29894</v>
      </c>
      <c r="E29895" s="6">
        <v>1</v>
      </c>
    </row>
    <row r="29896" spans="4:5" x14ac:dyDescent="0.25">
      <c r="D29896" s="5" t="s">
        <v>29895</v>
      </c>
      <c r="E29896" s="6">
        <v>1</v>
      </c>
    </row>
    <row r="29897" spans="4:5" x14ac:dyDescent="0.25">
      <c r="D29897" s="5" t="s">
        <v>29896</v>
      </c>
      <c r="E29897" s="6">
        <v>1</v>
      </c>
    </row>
    <row r="29898" spans="4:5" x14ac:dyDescent="0.25">
      <c r="D29898" s="5" t="s">
        <v>29897</v>
      </c>
      <c r="E29898" s="6">
        <v>1</v>
      </c>
    </row>
    <row r="29899" spans="4:5" x14ac:dyDescent="0.25">
      <c r="D29899" s="5" t="s">
        <v>29898</v>
      </c>
      <c r="E29899" s="6">
        <v>1</v>
      </c>
    </row>
    <row r="29900" spans="4:5" x14ac:dyDescent="0.25">
      <c r="D29900" s="5" t="s">
        <v>29899</v>
      </c>
      <c r="E29900" s="6">
        <v>1</v>
      </c>
    </row>
    <row r="29901" spans="4:5" x14ac:dyDescent="0.25">
      <c r="D29901" s="5" t="s">
        <v>29900</v>
      </c>
      <c r="E29901" s="6">
        <v>1</v>
      </c>
    </row>
    <row r="29902" spans="4:5" x14ac:dyDescent="0.25">
      <c r="D29902" s="5" t="s">
        <v>29901</v>
      </c>
      <c r="E29902" s="6">
        <v>1</v>
      </c>
    </row>
    <row r="29903" spans="4:5" x14ac:dyDescent="0.25">
      <c r="D29903" s="5" t="s">
        <v>29902</v>
      </c>
      <c r="E29903" s="6">
        <v>1</v>
      </c>
    </row>
    <row r="29904" spans="4:5" x14ac:dyDescent="0.25">
      <c r="D29904" s="5" t="s">
        <v>29903</v>
      </c>
      <c r="E29904" s="6">
        <v>1</v>
      </c>
    </row>
    <row r="29905" spans="4:5" x14ac:dyDescent="0.25">
      <c r="D29905" s="5" t="s">
        <v>29904</v>
      </c>
      <c r="E29905" s="6">
        <v>1</v>
      </c>
    </row>
    <row r="29906" spans="4:5" x14ac:dyDescent="0.25">
      <c r="D29906" s="5" t="s">
        <v>29905</v>
      </c>
      <c r="E29906" s="6">
        <v>1</v>
      </c>
    </row>
    <row r="29907" spans="4:5" x14ac:dyDescent="0.25">
      <c r="D29907" s="5" t="s">
        <v>29906</v>
      </c>
      <c r="E29907" s="6">
        <v>1</v>
      </c>
    </row>
    <row r="29908" spans="4:5" x14ac:dyDescent="0.25">
      <c r="D29908" s="5" t="s">
        <v>29907</v>
      </c>
      <c r="E29908" s="6">
        <v>1</v>
      </c>
    </row>
    <row r="29909" spans="4:5" x14ac:dyDescent="0.25">
      <c r="D29909" s="5" t="s">
        <v>29908</v>
      </c>
      <c r="E29909" s="6">
        <v>1</v>
      </c>
    </row>
    <row r="29910" spans="4:5" x14ac:dyDescent="0.25">
      <c r="D29910" s="5" t="s">
        <v>29909</v>
      </c>
      <c r="E29910" s="6">
        <v>1</v>
      </c>
    </row>
    <row r="29911" spans="4:5" x14ac:dyDescent="0.25">
      <c r="D29911" s="5" t="s">
        <v>29910</v>
      </c>
      <c r="E29911" s="6">
        <v>1</v>
      </c>
    </row>
    <row r="29912" spans="4:5" x14ac:dyDescent="0.25">
      <c r="D29912" s="5" t="s">
        <v>29911</v>
      </c>
      <c r="E29912" s="6">
        <v>1</v>
      </c>
    </row>
    <row r="29913" spans="4:5" x14ac:dyDescent="0.25">
      <c r="D29913" s="5" t="s">
        <v>29912</v>
      </c>
      <c r="E29913" s="6">
        <v>1</v>
      </c>
    </row>
    <row r="29914" spans="4:5" x14ac:dyDescent="0.25">
      <c r="D29914" s="5" t="s">
        <v>29913</v>
      </c>
      <c r="E29914" s="6">
        <v>1</v>
      </c>
    </row>
    <row r="29915" spans="4:5" x14ac:dyDescent="0.25">
      <c r="D29915" s="5" t="s">
        <v>29914</v>
      </c>
      <c r="E29915" s="6">
        <v>1</v>
      </c>
    </row>
    <row r="29916" spans="4:5" x14ac:dyDescent="0.25">
      <c r="D29916" s="5" t="s">
        <v>29915</v>
      </c>
      <c r="E29916" s="6">
        <v>1</v>
      </c>
    </row>
    <row r="29917" spans="4:5" x14ac:dyDescent="0.25">
      <c r="D29917" s="5" t="s">
        <v>29916</v>
      </c>
      <c r="E29917" s="6">
        <v>1</v>
      </c>
    </row>
    <row r="29918" spans="4:5" x14ac:dyDescent="0.25">
      <c r="D29918" s="5" t="s">
        <v>29917</v>
      </c>
      <c r="E29918" s="6">
        <v>1</v>
      </c>
    </row>
    <row r="29919" spans="4:5" x14ac:dyDescent="0.25">
      <c r="D29919" s="5" t="s">
        <v>29918</v>
      </c>
      <c r="E29919" s="6">
        <v>1</v>
      </c>
    </row>
    <row r="29920" spans="4:5" x14ac:dyDescent="0.25">
      <c r="D29920" s="5" t="s">
        <v>29919</v>
      </c>
      <c r="E29920" s="6">
        <v>1</v>
      </c>
    </row>
    <row r="29921" spans="4:5" x14ac:dyDescent="0.25">
      <c r="D29921" s="5" t="s">
        <v>29920</v>
      </c>
      <c r="E29921" s="6">
        <v>1</v>
      </c>
    </row>
    <row r="29922" spans="4:5" x14ac:dyDescent="0.25">
      <c r="D29922" s="5" t="s">
        <v>29921</v>
      </c>
      <c r="E29922" s="6">
        <v>1</v>
      </c>
    </row>
    <row r="29923" spans="4:5" x14ac:dyDescent="0.25">
      <c r="D29923" s="5" t="s">
        <v>29922</v>
      </c>
      <c r="E29923" s="6">
        <v>1</v>
      </c>
    </row>
    <row r="29924" spans="4:5" x14ac:dyDescent="0.25">
      <c r="D29924" s="5" t="s">
        <v>29923</v>
      </c>
      <c r="E29924" s="6">
        <v>1</v>
      </c>
    </row>
    <row r="29925" spans="4:5" x14ac:dyDescent="0.25">
      <c r="D29925" s="5" t="s">
        <v>29924</v>
      </c>
      <c r="E29925" s="6">
        <v>1</v>
      </c>
    </row>
    <row r="29926" spans="4:5" x14ac:dyDescent="0.25">
      <c r="D29926" s="5" t="s">
        <v>29925</v>
      </c>
      <c r="E29926" s="6">
        <v>1</v>
      </c>
    </row>
    <row r="29927" spans="4:5" x14ac:dyDescent="0.25">
      <c r="D29927" s="5" t="s">
        <v>29926</v>
      </c>
      <c r="E29927" s="6">
        <v>1</v>
      </c>
    </row>
    <row r="29928" spans="4:5" x14ac:dyDescent="0.25">
      <c r="D29928" s="5" t="s">
        <v>29927</v>
      </c>
      <c r="E29928" s="6">
        <v>1</v>
      </c>
    </row>
    <row r="29929" spans="4:5" x14ac:dyDescent="0.25">
      <c r="D29929" s="5" t="s">
        <v>29928</v>
      </c>
      <c r="E29929" s="6">
        <v>1</v>
      </c>
    </row>
    <row r="29930" spans="4:5" x14ac:dyDescent="0.25">
      <c r="D29930" s="5" t="s">
        <v>29929</v>
      </c>
      <c r="E29930" s="6">
        <v>1</v>
      </c>
    </row>
    <row r="29931" spans="4:5" x14ac:dyDescent="0.25">
      <c r="D29931" s="5" t="s">
        <v>29930</v>
      </c>
      <c r="E29931" s="6">
        <v>1</v>
      </c>
    </row>
    <row r="29932" spans="4:5" x14ac:dyDescent="0.25">
      <c r="D29932" s="5" t="s">
        <v>29931</v>
      </c>
      <c r="E29932" s="6">
        <v>1</v>
      </c>
    </row>
    <row r="29933" spans="4:5" x14ac:dyDescent="0.25">
      <c r="D29933" s="5" t="s">
        <v>29932</v>
      </c>
      <c r="E29933" s="6">
        <v>1</v>
      </c>
    </row>
    <row r="29934" spans="4:5" x14ac:dyDescent="0.25">
      <c r="D29934" s="5" t="s">
        <v>29933</v>
      </c>
      <c r="E29934" s="6">
        <v>1</v>
      </c>
    </row>
    <row r="29935" spans="4:5" x14ac:dyDescent="0.25">
      <c r="D29935" s="5" t="s">
        <v>29934</v>
      </c>
      <c r="E29935" s="6">
        <v>1</v>
      </c>
    </row>
    <row r="29936" spans="4:5" x14ac:dyDescent="0.25">
      <c r="D29936" s="5" t="s">
        <v>29935</v>
      </c>
      <c r="E29936" s="6">
        <v>1</v>
      </c>
    </row>
    <row r="29937" spans="4:5" x14ac:dyDescent="0.25">
      <c r="D29937" s="5" t="s">
        <v>29936</v>
      </c>
      <c r="E29937" s="6">
        <v>1</v>
      </c>
    </row>
    <row r="29938" spans="4:5" x14ac:dyDescent="0.25">
      <c r="D29938" s="5" t="s">
        <v>29937</v>
      </c>
      <c r="E29938" s="6">
        <v>1</v>
      </c>
    </row>
    <row r="29939" spans="4:5" x14ac:dyDescent="0.25">
      <c r="D29939" s="5" t="s">
        <v>29938</v>
      </c>
      <c r="E29939" s="6">
        <v>1</v>
      </c>
    </row>
    <row r="29940" spans="4:5" x14ac:dyDescent="0.25">
      <c r="D29940" s="5" t="s">
        <v>29939</v>
      </c>
      <c r="E29940" s="6">
        <v>1</v>
      </c>
    </row>
    <row r="29941" spans="4:5" x14ac:dyDescent="0.25">
      <c r="D29941" s="5" t="s">
        <v>29940</v>
      </c>
      <c r="E29941" s="6">
        <v>1</v>
      </c>
    </row>
    <row r="29942" spans="4:5" x14ac:dyDescent="0.25">
      <c r="D29942" s="5" t="s">
        <v>29941</v>
      </c>
      <c r="E29942" s="6">
        <v>1</v>
      </c>
    </row>
    <row r="29943" spans="4:5" x14ac:dyDescent="0.25">
      <c r="D29943" s="5" t="s">
        <v>29942</v>
      </c>
      <c r="E29943" s="6">
        <v>1</v>
      </c>
    </row>
    <row r="29944" spans="4:5" x14ac:dyDescent="0.25">
      <c r="D29944" s="5" t="s">
        <v>29943</v>
      </c>
      <c r="E29944" s="6">
        <v>1</v>
      </c>
    </row>
    <row r="29945" spans="4:5" x14ac:dyDescent="0.25">
      <c r="D29945" s="5" t="s">
        <v>29944</v>
      </c>
      <c r="E29945" s="6">
        <v>1</v>
      </c>
    </row>
    <row r="29946" spans="4:5" x14ac:dyDescent="0.25">
      <c r="D29946" s="5" t="s">
        <v>29945</v>
      </c>
      <c r="E29946" s="6">
        <v>1</v>
      </c>
    </row>
    <row r="29947" spans="4:5" x14ac:dyDescent="0.25">
      <c r="D29947" s="5" t="s">
        <v>29946</v>
      </c>
      <c r="E29947" s="6">
        <v>1</v>
      </c>
    </row>
    <row r="29948" spans="4:5" x14ac:dyDescent="0.25">
      <c r="D29948" s="5" t="s">
        <v>29947</v>
      </c>
      <c r="E29948" s="6">
        <v>1</v>
      </c>
    </row>
    <row r="29949" spans="4:5" x14ac:dyDescent="0.25">
      <c r="D29949" s="5" t="s">
        <v>29948</v>
      </c>
      <c r="E29949" s="6">
        <v>1</v>
      </c>
    </row>
    <row r="29950" spans="4:5" x14ac:dyDescent="0.25">
      <c r="D29950" s="5" t="s">
        <v>29949</v>
      </c>
      <c r="E29950" s="6">
        <v>1</v>
      </c>
    </row>
    <row r="29951" spans="4:5" x14ac:dyDescent="0.25">
      <c r="D29951" s="5" t="s">
        <v>29950</v>
      </c>
      <c r="E29951" s="6">
        <v>1</v>
      </c>
    </row>
    <row r="29952" spans="4:5" x14ac:dyDescent="0.25">
      <c r="D29952" s="5" t="s">
        <v>29951</v>
      </c>
      <c r="E29952" s="6">
        <v>1</v>
      </c>
    </row>
    <row r="29953" spans="4:5" x14ac:dyDescent="0.25">
      <c r="D29953" s="5" t="s">
        <v>29952</v>
      </c>
      <c r="E29953" s="6">
        <v>1</v>
      </c>
    </row>
    <row r="29954" spans="4:5" x14ac:dyDescent="0.25">
      <c r="D29954" s="5" t="s">
        <v>29953</v>
      </c>
      <c r="E29954" s="6">
        <v>1</v>
      </c>
    </row>
    <row r="29955" spans="4:5" x14ac:dyDescent="0.25">
      <c r="D29955" s="5" t="s">
        <v>29954</v>
      </c>
      <c r="E29955" s="6">
        <v>1</v>
      </c>
    </row>
    <row r="29956" spans="4:5" x14ac:dyDescent="0.25">
      <c r="D29956" s="5" t="s">
        <v>29955</v>
      </c>
      <c r="E29956" s="6">
        <v>1</v>
      </c>
    </row>
    <row r="29957" spans="4:5" x14ac:dyDescent="0.25">
      <c r="D29957" s="5" t="s">
        <v>29956</v>
      </c>
      <c r="E29957" s="6">
        <v>1</v>
      </c>
    </row>
    <row r="29958" spans="4:5" x14ac:dyDescent="0.25">
      <c r="D29958" s="5" t="s">
        <v>29957</v>
      </c>
      <c r="E29958" s="6">
        <v>1</v>
      </c>
    </row>
    <row r="29959" spans="4:5" x14ac:dyDescent="0.25">
      <c r="D29959" s="5" t="s">
        <v>29958</v>
      </c>
      <c r="E29959" s="6">
        <v>1</v>
      </c>
    </row>
    <row r="29960" spans="4:5" x14ac:dyDescent="0.25">
      <c r="D29960" s="5" t="s">
        <v>29959</v>
      </c>
      <c r="E29960" s="6">
        <v>1</v>
      </c>
    </row>
    <row r="29961" spans="4:5" x14ac:dyDescent="0.25">
      <c r="D29961" s="5" t="s">
        <v>29960</v>
      </c>
      <c r="E29961" s="6">
        <v>1</v>
      </c>
    </row>
    <row r="29962" spans="4:5" x14ac:dyDescent="0.25">
      <c r="D29962" s="5" t="s">
        <v>29961</v>
      </c>
      <c r="E29962" s="6">
        <v>1</v>
      </c>
    </row>
    <row r="29963" spans="4:5" x14ac:dyDescent="0.25">
      <c r="D29963" s="5" t="s">
        <v>29962</v>
      </c>
      <c r="E29963" s="6">
        <v>1</v>
      </c>
    </row>
    <row r="29964" spans="4:5" x14ac:dyDescent="0.25">
      <c r="D29964" s="5" t="s">
        <v>29963</v>
      </c>
      <c r="E29964" s="6">
        <v>1</v>
      </c>
    </row>
    <row r="29965" spans="4:5" x14ac:dyDescent="0.25">
      <c r="D29965" s="5" t="s">
        <v>29964</v>
      </c>
      <c r="E29965" s="6">
        <v>1</v>
      </c>
    </row>
    <row r="29966" spans="4:5" x14ac:dyDescent="0.25">
      <c r="D29966" s="5" t="s">
        <v>29965</v>
      </c>
      <c r="E29966" s="6">
        <v>1</v>
      </c>
    </row>
    <row r="29967" spans="4:5" x14ac:dyDescent="0.25">
      <c r="D29967" s="5" t="s">
        <v>29966</v>
      </c>
      <c r="E29967" s="6">
        <v>1</v>
      </c>
    </row>
    <row r="29968" spans="4:5" x14ac:dyDescent="0.25">
      <c r="D29968" s="5" t="s">
        <v>29967</v>
      </c>
      <c r="E29968" s="6">
        <v>1</v>
      </c>
    </row>
    <row r="29969" spans="4:5" x14ac:dyDescent="0.25">
      <c r="D29969" s="5" t="s">
        <v>29968</v>
      </c>
      <c r="E29969" s="6">
        <v>1</v>
      </c>
    </row>
    <row r="29970" spans="4:5" x14ac:dyDescent="0.25">
      <c r="D29970" s="5" t="s">
        <v>29969</v>
      </c>
      <c r="E29970" s="6">
        <v>1</v>
      </c>
    </row>
    <row r="29971" spans="4:5" x14ac:dyDescent="0.25">
      <c r="D29971" s="5" t="s">
        <v>29970</v>
      </c>
      <c r="E29971" s="6">
        <v>1</v>
      </c>
    </row>
    <row r="29972" spans="4:5" x14ac:dyDescent="0.25">
      <c r="D29972" s="5" t="s">
        <v>29971</v>
      </c>
      <c r="E29972" s="6">
        <v>1</v>
      </c>
    </row>
    <row r="29973" spans="4:5" x14ac:dyDescent="0.25">
      <c r="D29973" s="5" t="s">
        <v>29972</v>
      </c>
      <c r="E29973" s="6">
        <v>1</v>
      </c>
    </row>
    <row r="29974" spans="4:5" x14ac:dyDescent="0.25">
      <c r="D29974" s="5" t="s">
        <v>29973</v>
      </c>
      <c r="E29974" s="6">
        <v>1</v>
      </c>
    </row>
    <row r="29975" spans="4:5" x14ac:dyDescent="0.25">
      <c r="D29975" s="5" t="s">
        <v>29974</v>
      </c>
      <c r="E29975" s="6">
        <v>1</v>
      </c>
    </row>
    <row r="29976" spans="4:5" x14ac:dyDescent="0.25">
      <c r="D29976" s="5" t="s">
        <v>29975</v>
      </c>
      <c r="E29976" s="6">
        <v>1</v>
      </c>
    </row>
    <row r="29977" spans="4:5" x14ac:dyDescent="0.25">
      <c r="D29977" s="5" t="s">
        <v>29976</v>
      </c>
      <c r="E29977" s="6">
        <v>1</v>
      </c>
    </row>
    <row r="29978" spans="4:5" x14ac:dyDescent="0.25">
      <c r="D29978" s="5" t="s">
        <v>29977</v>
      </c>
      <c r="E29978" s="6">
        <v>1</v>
      </c>
    </row>
    <row r="29979" spans="4:5" x14ac:dyDescent="0.25">
      <c r="D29979" s="5" t="s">
        <v>29978</v>
      </c>
      <c r="E29979" s="6">
        <v>1</v>
      </c>
    </row>
    <row r="29980" spans="4:5" x14ac:dyDescent="0.25">
      <c r="D29980" s="5" t="s">
        <v>29979</v>
      </c>
      <c r="E29980" s="6">
        <v>1</v>
      </c>
    </row>
    <row r="29981" spans="4:5" x14ac:dyDescent="0.25">
      <c r="D29981" s="5" t="s">
        <v>29980</v>
      </c>
      <c r="E29981" s="6">
        <v>1</v>
      </c>
    </row>
    <row r="29982" spans="4:5" x14ac:dyDescent="0.25">
      <c r="D29982" s="5" t="s">
        <v>29981</v>
      </c>
      <c r="E29982" s="6">
        <v>1</v>
      </c>
    </row>
    <row r="29983" spans="4:5" x14ac:dyDescent="0.25">
      <c r="D29983" s="5" t="s">
        <v>29982</v>
      </c>
      <c r="E29983" s="6">
        <v>1</v>
      </c>
    </row>
    <row r="29984" spans="4:5" x14ac:dyDescent="0.25">
      <c r="D29984" s="5" t="s">
        <v>29983</v>
      </c>
      <c r="E29984" s="6">
        <v>1</v>
      </c>
    </row>
    <row r="29985" spans="4:5" x14ac:dyDescent="0.25">
      <c r="D29985" s="5" t="s">
        <v>29984</v>
      </c>
      <c r="E29985" s="6">
        <v>1</v>
      </c>
    </row>
    <row r="29986" spans="4:5" x14ac:dyDescent="0.25">
      <c r="D29986" s="5" t="s">
        <v>29985</v>
      </c>
      <c r="E29986" s="6">
        <v>1</v>
      </c>
    </row>
    <row r="29987" spans="4:5" x14ac:dyDescent="0.25">
      <c r="D29987" s="5" t="s">
        <v>29986</v>
      </c>
      <c r="E29987" s="6">
        <v>1</v>
      </c>
    </row>
    <row r="29988" spans="4:5" x14ac:dyDescent="0.25">
      <c r="D29988" s="5" t="s">
        <v>29987</v>
      </c>
      <c r="E29988" s="6">
        <v>1</v>
      </c>
    </row>
    <row r="29989" spans="4:5" x14ac:dyDescent="0.25">
      <c r="D29989" s="5" t="s">
        <v>29988</v>
      </c>
      <c r="E29989" s="6">
        <v>1</v>
      </c>
    </row>
    <row r="29990" spans="4:5" x14ac:dyDescent="0.25">
      <c r="D29990" s="5" t="s">
        <v>29989</v>
      </c>
      <c r="E29990" s="6">
        <v>1</v>
      </c>
    </row>
    <row r="29991" spans="4:5" x14ac:dyDescent="0.25">
      <c r="D29991" s="5" t="s">
        <v>29990</v>
      </c>
      <c r="E29991" s="6">
        <v>1</v>
      </c>
    </row>
    <row r="29992" spans="4:5" x14ac:dyDescent="0.25">
      <c r="D29992" s="5" t="s">
        <v>29991</v>
      </c>
      <c r="E29992" s="6">
        <v>1</v>
      </c>
    </row>
    <row r="29993" spans="4:5" x14ac:dyDescent="0.25">
      <c r="D29993" s="5" t="s">
        <v>29992</v>
      </c>
      <c r="E29993" s="6">
        <v>1</v>
      </c>
    </row>
    <row r="29994" spans="4:5" x14ac:dyDescent="0.25">
      <c r="D29994" s="5" t="s">
        <v>29993</v>
      </c>
      <c r="E29994" s="6">
        <v>1</v>
      </c>
    </row>
    <row r="29995" spans="4:5" x14ac:dyDescent="0.25">
      <c r="D29995" s="5" t="s">
        <v>29994</v>
      </c>
      <c r="E29995" s="6">
        <v>1</v>
      </c>
    </row>
    <row r="29996" spans="4:5" x14ac:dyDescent="0.25">
      <c r="D29996" s="5" t="s">
        <v>29995</v>
      </c>
      <c r="E29996" s="6">
        <v>1</v>
      </c>
    </row>
    <row r="29997" spans="4:5" x14ac:dyDescent="0.25">
      <c r="D29997" s="5" t="s">
        <v>29996</v>
      </c>
      <c r="E29997" s="6">
        <v>1</v>
      </c>
    </row>
    <row r="29998" spans="4:5" x14ac:dyDescent="0.25">
      <c r="D29998" s="5" t="s">
        <v>29997</v>
      </c>
      <c r="E29998" s="6">
        <v>1</v>
      </c>
    </row>
    <row r="29999" spans="4:5" x14ac:dyDescent="0.25">
      <c r="D29999" s="5" t="s">
        <v>29998</v>
      </c>
      <c r="E29999" s="6">
        <v>1</v>
      </c>
    </row>
    <row r="30000" spans="4:5" x14ac:dyDescent="0.25">
      <c r="D30000" s="5" t="s">
        <v>29999</v>
      </c>
      <c r="E30000" s="6">
        <v>1</v>
      </c>
    </row>
    <row r="30001" spans="4:5" x14ac:dyDescent="0.25">
      <c r="D30001" s="5" t="s">
        <v>30000</v>
      </c>
      <c r="E30001" s="6">
        <v>1</v>
      </c>
    </row>
    <row r="30002" spans="4:5" x14ac:dyDescent="0.25">
      <c r="D30002" s="5" t="s">
        <v>30001</v>
      </c>
      <c r="E30002" s="6">
        <v>1</v>
      </c>
    </row>
    <row r="30003" spans="4:5" x14ac:dyDescent="0.25">
      <c r="D30003" s="5" t="s">
        <v>30002</v>
      </c>
      <c r="E30003" s="6">
        <v>1</v>
      </c>
    </row>
    <row r="30004" spans="4:5" x14ac:dyDescent="0.25">
      <c r="D30004" s="5" t="s">
        <v>30003</v>
      </c>
      <c r="E30004" s="6">
        <v>1</v>
      </c>
    </row>
    <row r="30005" spans="4:5" x14ac:dyDescent="0.25">
      <c r="D30005" s="5" t="s">
        <v>30004</v>
      </c>
      <c r="E30005" s="6">
        <v>1</v>
      </c>
    </row>
    <row r="30006" spans="4:5" x14ac:dyDescent="0.25">
      <c r="D30006" s="5" t="s">
        <v>30005</v>
      </c>
      <c r="E30006" s="6">
        <v>1</v>
      </c>
    </row>
    <row r="30007" spans="4:5" x14ac:dyDescent="0.25">
      <c r="D30007" s="5" t="s">
        <v>30006</v>
      </c>
      <c r="E30007" s="6">
        <v>1</v>
      </c>
    </row>
    <row r="30008" spans="4:5" x14ac:dyDescent="0.25">
      <c r="D30008" s="5" t="s">
        <v>30007</v>
      </c>
      <c r="E30008" s="6">
        <v>1</v>
      </c>
    </row>
    <row r="30009" spans="4:5" x14ac:dyDescent="0.25">
      <c r="D30009" s="5" t="s">
        <v>30008</v>
      </c>
      <c r="E30009" s="6">
        <v>1</v>
      </c>
    </row>
    <row r="30010" spans="4:5" x14ac:dyDescent="0.25">
      <c r="D30010" s="5" t="s">
        <v>30009</v>
      </c>
      <c r="E30010" s="6">
        <v>1</v>
      </c>
    </row>
    <row r="30011" spans="4:5" x14ac:dyDescent="0.25">
      <c r="D30011" s="5" t="s">
        <v>30010</v>
      </c>
      <c r="E30011" s="6">
        <v>1</v>
      </c>
    </row>
    <row r="30012" spans="4:5" x14ac:dyDescent="0.25">
      <c r="D30012" s="5" t="s">
        <v>30011</v>
      </c>
      <c r="E30012" s="6">
        <v>1</v>
      </c>
    </row>
    <row r="30013" spans="4:5" x14ac:dyDescent="0.25">
      <c r="D30013" s="5" t="s">
        <v>30012</v>
      </c>
      <c r="E30013" s="6">
        <v>1</v>
      </c>
    </row>
    <row r="30014" spans="4:5" x14ac:dyDescent="0.25">
      <c r="D30014" s="5" t="s">
        <v>30013</v>
      </c>
      <c r="E30014" s="6">
        <v>1</v>
      </c>
    </row>
    <row r="30015" spans="4:5" x14ac:dyDescent="0.25">
      <c r="D30015" s="5" t="s">
        <v>30014</v>
      </c>
      <c r="E30015" s="6">
        <v>1</v>
      </c>
    </row>
    <row r="30016" spans="4:5" x14ac:dyDescent="0.25">
      <c r="D30016" s="5" t="s">
        <v>30015</v>
      </c>
      <c r="E30016" s="6">
        <v>1</v>
      </c>
    </row>
    <row r="30017" spans="4:5" x14ac:dyDescent="0.25">
      <c r="D30017" s="5" t="s">
        <v>30016</v>
      </c>
      <c r="E30017" s="6">
        <v>1</v>
      </c>
    </row>
    <row r="30018" spans="4:5" x14ac:dyDescent="0.25">
      <c r="D30018" s="5" t="s">
        <v>30017</v>
      </c>
      <c r="E30018" s="6">
        <v>1</v>
      </c>
    </row>
    <row r="30019" spans="4:5" x14ac:dyDescent="0.25">
      <c r="D30019" s="5" t="s">
        <v>30018</v>
      </c>
      <c r="E30019" s="6">
        <v>1</v>
      </c>
    </row>
    <row r="30020" spans="4:5" x14ac:dyDescent="0.25">
      <c r="D30020" s="5" t="s">
        <v>30019</v>
      </c>
      <c r="E30020" s="6">
        <v>1</v>
      </c>
    </row>
    <row r="30021" spans="4:5" x14ac:dyDescent="0.25">
      <c r="D30021" s="5" t="s">
        <v>30020</v>
      </c>
      <c r="E30021" s="6">
        <v>1</v>
      </c>
    </row>
    <row r="30022" spans="4:5" x14ac:dyDescent="0.25">
      <c r="D30022" s="5" t="s">
        <v>30021</v>
      </c>
      <c r="E30022" s="6">
        <v>1</v>
      </c>
    </row>
    <row r="30023" spans="4:5" x14ac:dyDescent="0.25">
      <c r="D30023" s="5" t="s">
        <v>30022</v>
      </c>
      <c r="E30023" s="6">
        <v>1</v>
      </c>
    </row>
    <row r="30024" spans="4:5" x14ac:dyDescent="0.25">
      <c r="D30024" s="5" t="s">
        <v>30023</v>
      </c>
      <c r="E30024" s="6">
        <v>1</v>
      </c>
    </row>
    <row r="30025" spans="4:5" x14ac:dyDescent="0.25">
      <c r="D30025" s="5" t="s">
        <v>30024</v>
      </c>
      <c r="E30025" s="6">
        <v>1</v>
      </c>
    </row>
    <row r="30026" spans="4:5" x14ac:dyDescent="0.25">
      <c r="D30026" s="5" t="s">
        <v>30025</v>
      </c>
      <c r="E30026" s="6">
        <v>1</v>
      </c>
    </row>
    <row r="30027" spans="4:5" x14ac:dyDescent="0.25">
      <c r="D30027" s="5" t="s">
        <v>30026</v>
      </c>
      <c r="E30027" s="6">
        <v>1</v>
      </c>
    </row>
    <row r="30028" spans="4:5" x14ac:dyDescent="0.25">
      <c r="D30028" s="5" t="s">
        <v>30027</v>
      </c>
      <c r="E30028" s="6">
        <v>1</v>
      </c>
    </row>
    <row r="30029" spans="4:5" x14ac:dyDescent="0.25">
      <c r="D30029" s="5" t="s">
        <v>30028</v>
      </c>
      <c r="E30029" s="6">
        <v>1</v>
      </c>
    </row>
    <row r="30030" spans="4:5" x14ac:dyDescent="0.25">
      <c r="D30030" s="5" t="s">
        <v>30029</v>
      </c>
      <c r="E30030" s="6">
        <v>1</v>
      </c>
    </row>
    <row r="30031" spans="4:5" x14ac:dyDescent="0.25">
      <c r="D30031" s="5" t="s">
        <v>30030</v>
      </c>
      <c r="E30031" s="6">
        <v>1</v>
      </c>
    </row>
    <row r="30032" spans="4:5" x14ac:dyDescent="0.25">
      <c r="D30032" s="5" t="s">
        <v>30031</v>
      </c>
      <c r="E30032" s="6">
        <v>1</v>
      </c>
    </row>
    <row r="30033" spans="4:5" x14ac:dyDescent="0.25">
      <c r="D30033" s="5" t="s">
        <v>30032</v>
      </c>
      <c r="E30033" s="6">
        <v>1</v>
      </c>
    </row>
    <row r="30034" spans="4:5" x14ac:dyDescent="0.25">
      <c r="D30034" s="5" t="s">
        <v>30033</v>
      </c>
      <c r="E30034" s="6">
        <v>1</v>
      </c>
    </row>
    <row r="30035" spans="4:5" x14ac:dyDescent="0.25">
      <c r="D30035" s="5" t="s">
        <v>30034</v>
      </c>
      <c r="E30035" s="6">
        <v>1</v>
      </c>
    </row>
    <row r="30036" spans="4:5" x14ac:dyDescent="0.25">
      <c r="D30036" s="5" t="s">
        <v>30035</v>
      </c>
      <c r="E30036" s="6">
        <v>1</v>
      </c>
    </row>
    <row r="30037" spans="4:5" x14ac:dyDescent="0.25">
      <c r="D30037" s="5" t="s">
        <v>30036</v>
      </c>
      <c r="E30037" s="6">
        <v>1</v>
      </c>
    </row>
    <row r="30038" spans="4:5" x14ac:dyDescent="0.25">
      <c r="D30038" s="5" t="s">
        <v>30037</v>
      </c>
      <c r="E30038" s="6">
        <v>1</v>
      </c>
    </row>
    <row r="30039" spans="4:5" x14ac:dyDescent="0.25">
      <c r="D30039" s="5" t="s">
        <v>30038</v>
      </c>
      <c r="E30039" s="6">
        <v>1</v>
      </c>
    </row>
    <row r="30040" spans="4:5" x14ac:dyDescent="0.25">
      <c r="D30040" s="5" t="s">
        <v>30039</v>
      </c>
      <c r="E30040" s="6">
        <v>1</v>
      </c>
    </row>
    <row r="30041" spans="4:5" x14ac:dyDescent="0.25">
      <c r="D30041" s="5" t="s">
        <v>30040</v>
      </c>
      <c r="E30041" s="6">
        <v>1</v>
      </c>
    </row>
    <row r="30042" spans="4:5" x14ac:dyDescent="0.25">
      <c r="D30042" s="5" t="s">
        <v>30041</v>
      </c>
      <c r="E30042" s="6">
        <v>1</v>
      </c>
    </row>
    <row r="30043" spans="4:5" x14ac:dyDescent="0.25">
      <c r="D30043" s="5" t="s">
        <v>30042</v>
      </c>
      <c r="E30043" s="6">
        <v>1</v>
      </c>
    </row>
    <row r="30044" spans="4:5" x14ac:dyDescent="0.25">
      <c r="D30044" s="5" t="s">
        <v>30043</v>
      </c>
      <c r="E30044" s="6">
        <v>1</v>
      </c>
    </row>
    <row r="30045" spans="4:5" x14ac:dyDescent="0.25">
      <c r="D30045" s="5" t="s">
        <v>30044</v>
      </c>
      <c r="E30045" s="6">
        <v>1</v>
      </c>
    </row>
    <row r="30046" spans="4:5" x14ac:dyDescent="0.25">
      <c r="D30046" s="5" t="s">
        <v>30045</v>
      </c>
      <c r="E30046" s="6">
        <v>1</v>
      </c>
    </row>
    <row r="30047" spans="4:5" x14ac:dyDescent="0.25">
      <c r="D30047" s="5" t="s">
        <v>30046</v>
      </c>
      <c r="E30047" s="6">
        <v>1</v>
      </c>
    </row>
    <row r="30048" spans="4:5" x14ac:dyDescent="0.25">
      <c r="D30048" s="5" t="s">
        <v>30047</v>
      </c>
      <c r="E30048" s="6">
        <v>1</v>
      </c>
    </row>
    <row r="30049" spans="4:5" x14ac:dyDescent="0.25">
      <c r="D30049" s="5" t="s">
        <v>30048</v>
      </c>
      <c r="E30049" s="6">
        <v>1</v>
      </c>
    </row>
    <row r="30050" spans="4:5" x14ac:dyDescent="0.25">
      <c r="D30050" s="5" t="s">
        <v>30049</v>
      </c>
      <c r="E30050" s="6">
        <v>1</v>
      </c>
    </row>
    <row r="30051" spans="4:5" x14ac:dyDescent="0.25">
      <c r="D30051" s="5" t="s">
        <v>30050</v>
      </c>
      <c r="E30051" s="6">
        <v>1</v>
      </c>
    </row>
    <row r="30052" spans="4:5" x14ac:dyDescent="0.25">
      <c r="D30052" s="5" t="s">
        <v>30051</v>
      </c>
      <c r="E30052" s="6">
        <v>1</v>
      </c>
    </row>
    <row r="30053" spans="4:5" x14ac:dyDescent="0.25">
      <c r="D30053" s="5" t="s">
        <v>30052</v>
      </c>
      <c r="E30053" s="6">
        <v>1</v>
      </c>
    </row>
    <row r="30054" spans="4:5" x14ac:dyDescent="0.25">
      <c r="D30054" s="5" t="s">
        <v>30053</v>
      </c>
      <c r="E30054" s="6">
        <v>1</v>
      </c>
    </row>
    <row r="30055" spans="4:5" x14ac:dyDescent="0.25">
      <c r="D30055" s="5" t="s">
        <v>30054</v>
      </c>
      <c r="E30055" s="6">
        <v>1</v>
      </c>
    </row>
    <row r="30056" spans="4:5" x14ac:dyDescent="0.25">
      <c r="D30056" s="5" t="s">
        <v>30055</v>
      </c>
      <c r="E30056" s="6">
        <v>1</v>
      </c>
    </row>
    <row r="30057" spans="4:5" x14ac:dyDescent="0.25">
      <c r="D30057" s="5" t="s">
        <v>30056</v>
      </c>
      <c r="E30057" s="6">
        <v>1</v>
      </c>
    </row>
    <row r="30058" spans="4:5" x14ac:dyDescent="0.25">
      <c r="D30058" s="5" t="s">
        <v>30057</v>
      </c>
      <c r="E30058" s="6">
        <v>1</v>
      </c>
    </row>
    <row r="30059" spans="4:5" x14ac:dyDescent="0.25">
      <c r="D30059" s="5" t="s">
        <v>30058</v>
      </c>
      <c r="E30059" s="6">
        <v>1</v>
      </c>
    </row>
    <row r="30060" spans="4:5" x14ac:dyDescent="0.25">
      <c r="D30060" s="5" t="s">
        <v>30059</v>
      </c>
      <c r="E30060" s="6">
        <v>1</v>
      </c>
    </row>
    <row r="30061" spans="4:5" x14ac:dyDescent="0.25">
      <c r="D30061" s="5" t="s">
        <v>30060</v>
      </c>
      <c r="E30061" s="6">
        <v>1</v>
      </c>
    </row>
    <row r="30062" spans="4:5" x14ac:dyDescent="0.25">
      <c r="D30062" s="5" t="s">
        <v>30061</v>
      </c>
      <c r="E30062" s="6">
        <v>1</v>
      </c>
    </row>
    <row r="30063" spans="4:5" x14ac:dyDescent="0.25">
      <c r="D30063" s="5" t="s">
        <v>30062</v>
      </c>
      <c r="E30063" s="6">
        <v>1</v>
      </c>
    </row>
    <row r="30064" spans="4:5" x14ac:dyDescent="0.25">
      <c r="D30064" s="5" t="s">
        <v>30063</v>
      </c>
      <c r="E30064" s="6">
        <v>1</v>
      </c>
    </row>
    <row r="30065" spans="4:5" x14ac:dyDescent="0.25">
      <c r="D30065" s="5" t="s">
        <v>30064</v>
      </c>
      <c r="E30065" s="6">
        <v>1</v>
      </c>
    </row>
    <row r="30066" spans="4:5" x14ac:dyDescent="0.25">
      <c r="D30066" s="5" t="s">
        <v>30065</v>
      </c>
      <c r="E30066" s="6">
        <v>1</v>
      </c>
    </row>
    <row r="30067" spans="4:5" x14ac:dyDescent="0.25">
      <c r="D30067" s="5" t="s">
        <v>30066</v>
      </c>
      <c r="E30067" s="6">
        <v>1</v>
      </c>
    </row>
    <row r="30068" spans="4:5" x14ac:dyDescent="0.25">
      <c r="D30068" s="5" t="s">
        <v>30067</v>
      </c>
      <c r="E30068" s="6">
        <v>1</v>
      </c>
    </row>
    <row r="30069" spans="4:5" x14ac:dyDescent="0.25">
      <c r="D30069" s="5" t="s">
        <v>30068</v>
      </c>
      <c r="E30069" s="6">
        <v>1</v>
      </c>
    </row>
    <row r="30070" spans="4:5" x14ac:dyDescent="0.25">
      <c r="D30070" s="5" t="s">
        <v>30069</v>
      </c>
      <c r="E30070" s="6">
        <v>1</v>
      </c>
    </row>
    <row r="30071" spans="4:5" x14ac:dyDescent="0.25">
      <c r="D30071" s="5" t="s">
        <v>30070</v>
      </c>
      <c r="E30071" s="6">
        <v>1</v>
      </c>
    </row>
    <row r="30072" spans="4:5" x14ac:dyDescent="0.25">
      <c r="D30072" s="5" t="s">
        <v>30071</v>
      </c>
      <c r="E30072" s="6">
        <v>1</v>
      </c>
    </row>
    <row r="30073" spans="4:5" x14ac:dyDescent="0.25">
      <c r="D30073" s="5" t="s">
        <v>30072</v>
      </c>
      <c r="E30073" s="6">
        <v>1</v>
      </c>
    </row>
    <row r="30074" spans="4:5" x14ac:dyDescent="0.25">
      <c r="D30074" s="5" t="s">
        <v>30073</v>
      </c>
      <c r="E30074" s="6">
        <v>1</v>
      </c>
    </row>
    <row r="30075" spans="4:5" x14ac:dyDescent="0.25">
      <c r="D30075" s="5" t="s">
        <v>30074</v>
      </c>
      <c r="E30075" s="6">
        <v>1</v>
      </c>
    </row>
    <row r="30076" spans="4:5" x14ac:dyDescent="0.25">
      <c r="D30076" s="5" t="s">
        <v>30075</v>
      </c>
      <c r="E30076" s="6">
        <v>1</v>
      </c>
    </row>
    <row r="30077" spans="4:5" x14ac:dyDescent="0.25">
      <c r="D30077" s="5" t="s">
        <v>30076</v>
      </c>
      <c r="E30077" s="6">
        <v>1</v>
      </c>
    </row>
    <row r="30078" spans="4:5" x14ac:dyDescent="0.25">
      <c r="D30078" s="5" t="s">
        <v>30077</v>
      </c>
      <c r="E30078" s="6">
        <v>1</v>
      </c>
    </row>
    <row r="30079" spans="4:5" x14ac:dyDescent="0.25">
      <c r="D30079" s="5" t="s">
        <v>30078</v>
      </c>
      <c r="E30079" s="6">
        <v>1</v>
      </c>
    </row>
    <row r="30080" spans="4:5" x14ac:dyDescent="0.25">
      <c r="D30080" s="5" t="s">
        <v>30079</v>
      </c>
      <c r="E30080" s="6">
        <v>1</v>
      </c>
    </row>
    <row r="30081" spans="4:5" x14ac:dyDescent="0.25">
      <c r="D30081" s="5" t="s">
        <v>30080</v>
      </c>
      <c r="E30081" s="6">
        <v>1</v>
      </c>
    </row>
    <row r="30082" spans="4:5" x14ac:dyDescent="0.25">
      <c r="D30082" s="5" t="s">
        <v>30081</v>
      </c>
      <c r="E30082" s="6">
        <v>1</v>
      </c>
    </row>
    <row r="30083" spans="4:5" x14ac:dyDescent="0.25">
      <c r="D30083" s="5" t="s">
        <v>30082</v>
      </c>
      <c r="E30083" s="6">
        <v>1</v>
      </c>
    </row>
    <row r="30084" spans="4:5" x14ac:dyDescent="0.25">
      <c r="D30084" s="5" t="s">
        <v>30083</v>
      </c>
      <c r="E30084" s="6">
        <v>1</v>
      </c>
    </row>
    <row r="30085" spans="4:5" x14ac:dyDescent="0.25">
      <c r="D30085" s="5" t="s">
        <v>30084</v>
      </c>
      <c r="E30085" s="6">
        <v>1</v>
      </c>
    </row>
    <row r="30086" spans="4:5" x14ac:dyDescent="0.25">
      <c r="D30086" s="5" t="s">
        <v>30085</v>
      </c>
      <c r="E30086" s="6">
        <v>1</v>
      </c>
    </row>
    <row r="30087" spans="4:5" x14ac:dyDescent="0.25">
      <c r="D30087" s="5" t="s">
        <v>30086</v>
      </c>
      <c r="E30087" s="6">
        <v>1</v>
      </c>
    </row>
    <row r="30088" spans="4:5" x14ac:dyDescent="0.25">
      <c r="D30088" s="5" t="s">
        <v>30087</v>
      </c>
      <c r="E30088" s="6">
        <v>1</v>
      </c>
    </row>
    <row r="30089" spans="4:5" x14ac:dyDescent="0.25">
      <c r="D30089" s="5" t="s">
        <v>30088</v>
      </c>
      <c r="E30089" s="6">
        <v>1</v>
      </c>
    </row>
    <row r="30090" spans="4:5" x14ac:dyDescent="0.25">
      <c r="D30090" s="5" t="s">
        <v>30089</v>
      </c>
      <c r="E30090" s="6">
        <v>1</v>
      </c>
    </row>
    <row r="30091" spans="4:5" x14ac:dyDescent="0.25">
      <c r="D30091" s="5" t="s">
        <v>30090</v>
      </c>
      <c r="E30091" s="6">
        <v>1</v>
      </c>
    </row>
    <row r="30092" spans="4:5" x14ac:dyDescent="0.25">
      <c r="D30092" s="5" t="s">
        <v>30091</v>
      </c>
      <c r="E30092" s="6">
        <v>1</v>
      </c>
    </row>
    <row r="30093" spans="4:5" x14ac:dyDescent="0.25">
      <c r="D30093" s="5" t="s">
        <v>30092</v>
      </c>
      <c r="E30093" s="6">
        <v>1</v>
      </c>
    </row>
    <row r="30094" spans="4:5" x14ac:dyDescent="0.25">
      <c r="D30094" s="5" t="s">
        <v>30093</v>
      </c>
      <c r="E30094" s="6">
        <v>1</v>
      </c>
    </row>
    <row r="30095" spans="4:5" x14ac:dyDescent="0.25">
      <c r="D30095" s="5" t="s">
        <v>30094</v>
      </c>
      <c r="E30095" s="6">
        <v>1</v>
      </c>
    </row>
    <row r="30096" spans="4:5" x14ac:dyDescent="0.25">
      <c r="D30096" s="5" t="s">
        <v>30095</v>
      </c>
      <c r="E30096" s="6">
        <v>1</v>
      </c>
    </row>
    <row r="30097" spans="4:5" x14ac:dyDescent="0.25">
      <c r="D30097" s="5" t="s">
        <v>30096</v>
      </c>
      <c r="E30097" s="6">
        <v>1</v>
      </c>
    </row>
    <row r="30098" spans="4:5" x14ac:dyDescent="0.25">
      <c r="D30098" s="5" t="s">
        <v>30097</v>
      </c>
      <c r="E30098" s="6">
        <v>1</v>
      </c>
    </row>
    <row r="30099" spans="4:5" x14ac:dyDescent="0.25">
      <c r="D30099" s="5" t="s">
        <v>30098</v>
      </c>
      <c r="E30099" s="6">
        <v>1</v>
      </c>
    </row>
    <row r="30100" spans="4:5" x14ac:dyDescent="0.25">
      <c r="D30100" s="5" t="s">
        <v>30099</v>
      </c>
      <c r="E30100" s="6">
        <v>1</v>
      </c>
    </row>
    <row r="30101" spans="4:5" x14ac:dyDescent="0.25">
      <c r="D30101" s="5" t="s">
        <v>30100</v>
      </c>
      <c r="E30101" s="6">
        <v>1</v>
      </c>
    </row>
    <row r="30102" spans="4:5" x14ac:dyDescent="0.25">
      <c r="D30102" s="5" t="s">
        <v>30101</v>
      </c>
      <c r="E30102" s="6">
        <v>1</v>
      </c>
    </row>
    <row r="30103" spans="4:5" x14ac:dyDescent="0.25">
      <c r="D30103" s="5" t="s">
        <v>30102</v>
      </c>
      <c r="E30103" s="6">
        <v>1</v>
      </c>
    </row>
    <row r="30104" spans="4:5" x14ac:dyDescent="0.25">
      <c r="D30104" s="5" t="s">
        <v>30103</v>
      </c>
      <c r="E30104" s="6">
        <v>1</v>
      </c>
    </row>
    <row r="30105" spans="4:5" x14ac:dyDescent="0.25">
      <c r="D30105" s="5" t="s">
        <v>30104</v>
      </c>
      <c r="E30105" s="6">
        <v>1</v>
      </c>
    </row>
    <row r="30106" spans="4:5" x14ac:dyDescent="0.25">
      <c r="D30106" s="5" t="s">
        <v>30105</v>
      </c>
      <c r="E30106" s="6">
        <v>1</v>
      </c>
    </row>
    <row r="30107" spans="4:5" x14ac:dyDescent="0.25">
      <c r="D30107" s="5" t="s">
        <v>30106</v>
      </c>
      <c r="E30107" s="6">
        <v>1</v>
      </c>
    </row>
    <row r="30108" spans="4:5" x14ac:dyDescent="0.25">
      <c r="D30108" s="5" t="s">
        <v>30107</v>
      </c>
      <c r="E30108" s="6">
        <v>1</v>
      </c>
    </row>
    <row r="30109" spans="4:5" x14ac:dyDescent="0.25">
      <c r="D30109" s="5" t="s">
        <v>30108</v>
      </c>
      <c r="E30109" s="6">
        <v>1</v>
      </c>
    </row>
    <row r="30110" spans="4:5" x14ac:dyDescent="0.25">
      <c r="D30110" s="5" t="s">
        <v>30109</v>
      </c>
      <c r="E30110" s="6">
        <v>1</v>
      </c>
    </row>
    <row r="30111" spans="4:5" x14ac:dyDescent="0.25">
      <c r="D30111" s="5" t="s">
        <v>30110</v>
      </c>
      <c r="E30111" s="6">
        <v>1</v>
      </c>
    </row>
    <row r="30112" spans="4:5" x14ac:dyDescent="0.25">
      <c r="D30112" s="5" t="s">
        <v>30111</v>
      </c>
      <c r="E30112" s="6">
        <v>1</v>
      </c>
    </row>
    <row r="30113" spans="4:5" x14ac:dyDescent="0.25">
      <c r="D30113" s="5" t="s">
        <v>30112</v>
      </c>
      <c r="E30113" s="6">
        <v>1</v>
      </c>
    </row>
    <row r="30114" spans="4:5" x14ac:dyDescent="0.25">
      <c r="D30114" s="5" t="s">
        <v>30113</v>
      </c>
      <c r="E30114" s="6">
        <v>1</v>
      </c>
    </row>
    <row r="30115" spans="4:5" x14ac:dyDescent="0.25">
      <c r="D30115" s="5" t="s">
        <v>30114</v>
      </c>
      <c r="E30115" s="6">
        <v>1</v>
      </c>
    </row>
    <row r="30116" spans="4:5" x14ac:dyDescent="0.25">
      <c r="D30116" s="5" t="s">
        <v>30115</v>
      </c>
      <c r="E30116" s="6">
        <v>1</v>
      </c>
    </row>
    <row r="30117" spans="4:5" x14ac:dyDescent="0.25">
      <c r="D30117" s="5" t="s">
        <v>30116</v>
      </c>
      <c r="E30117" s="6">
        <v>1</v>
      </c>
    </row>
    <row r="30118" spans="4:5" x14ac:dyDescent="0.25">
      <c r="D30118" s="5" t="s">
        <v>30117</v>
      </c>
      <c r="E30118" s="6">
        <v>1</v>
      </c>
    </row>
    <row r="30119" spans="4:5" x14ac:dyDescent="0.25">
      <c r="D30119" s="5" t="s">
        <v>30118</v>
      </c>
      <c r="E30119" s="6">
        <v>1</v>
      </c>
    </row>
    <row r="30120" spans="4:5" x14ac:dyDescent="0.25">
      <c r="D30120" s="5" t="s">
        <v>30119</v>
      </c>
      <c r="E30120" s="6">
        <v>1</v>
      </c>
    </row>
    <row r="30121" spans="4:5" x14ac:dyDescent="0.25">
      <c r="D30121" s="5" t="s">
        <v>30120</v>
      </c>
      <c r="E30121" s="6">
        <v>1</v>
      </c>
    </row>
    <row r="30122" spans="4:5" x14ac:dyDescent="0.25">
      <c r="D30122" s="5" t="s">
        <v>30121</v>
      </c>
      <c r="E30122" s="6">
        <v>1</v>
      </c>
    </row>
    <row r="30123" spans="4:5" x14ac:dyDescent="0.25">
      <c r="D30123" s="5" t="s">
        <v>30122</v>
      </c>
      <c r="E30123" s="6">
        <v>1</v>
      </c>
    </row>
    <row r="30124" spans="4:5" x14ac:dyDescent="0.25">
      <c r="D30124" s="5" t="s">
        <v>30123</v>
      </c>
      <c r="E30124" s="6">
        <v>1</v>
      </c>
    </row>
    <row r="30125" spans="4:5" x14ac:dyDescent="0.25">
      <c r="D30125" s="5" t="s">
        <v>30124</v>
      </c>
      <c r="E30125" s="6">
        <v>1</v>
      </c>
    </row>
    <row r="30126" spans="4:5" x14ac:dyDescent="0.25">
      <c r="D30126" s="5" t="s">
        <v>30125</v>
      </c>
      <c r="E30126" s="6">
        <v>1</v>
      </c>
    </row>
    <row r="30127" spans="4:5" x14ac:dyDescent="0.25">
      <c r="D30127" s="5" t="s">
        <v>30126</v>
      </c>
      <c r="E30127" s="6">
        <v>1</v>
      </c>
    </row>
    <row r="30128" spans="4:5" x14ac:dyDescent="0.25">
      <c r="D30128" s="5" t="s">
        <v>30127</v>
      </c>
      <c r="E30128" s="6">
        <v>1</v>
      </c>
    </row>
    <row r="30129" spans="4:5" x14ac:dyDescent="0.25">
      <c r="D30129" s="5" t="s">
        <v>30128</v>
      </c>
      <c r="E30129" s="6">
        <v>1</v>
      </c>
    </row>
    <row r="30130" spans="4:5" x14ac:dyDescent="0.25">
      <c r="D30130" s="5" t="s">
        <v>30129</v>
      </c>
      <c r="E30130" s="6">
        <v>1</v>
      </c>
    </row>
    <row r="30131" spans="4:5" x14ac:dyDescent="0.25">
      <c r="D30131" s="5" t="s">
        <v>30130</v>
      </c>
      <c r="E30131" s="6">
        <v>1</v>
      </c>
    </row>
    <row r="30132" spans="4:5" x14ac:dyDescent="0.25">
      <c r="D30132" s="5" t="s">
        <v>30131</v>
      </c>
      <c r="E30132" s="6">
        <v>1</v>
      </c>
    </row>
    <row r="30133" spans="4:5" x14ac:dyDescent="0.25">
      <c r="D30133" s="5" t="s">
        <v>30132</v>
      </c>
      <c r="E30133" s="6">
        <v>1</v>
      </c>
    </row>
    <row r="30134" spans="4:5" x14ac:dyDescent="0.25">
      <c r="D30134" s="5" t="s">
        <v>30133</v>
      </c>
      <c r="E30134" s="6">
        <v>1</v>
      </c>
    </row>
    <row r="30135" spans="4:5" x14ac:dyDescent="0.25">
      <c r="D30135" s="5" t="s">
        <v>30134</v>
      </c>
      <c r="E30135" s="6">
        <v>1</v>
      </c>
    </row>
    <row r="30136" spans="4:5" x14ac:dyDescent="0.25">
      <c r="D30136" s="5" t="s">
        <v>30135</v>
      </c>
      <c r="E30136" s="6">
        <v>1</v>
      </c>
    </row>
    <row r="30137" spans="4:5" x14ac:dyDescent="0.25">
      <c r="D30137" s="5" t="s">
        <v>30136</v>
      </c>
      <c r="E30137" s="6">
        <v>1</v>
      </c>
    </row>
    <row r="30138" spans="4:5" x14ac:dyDescent="0.25">
      <c r="D30138" s="5" t="s">
        <v>30137</v>
      </c>
      <c r="E30138" s="6">
        <v>1</v>
      </c>
    </row>
    <row r="30139" spans="4:5" x14ac:dyDescent="0.25">
      <c r="D30139" s="5" t="s">
        <v>30138</v>
      </c>
      <c r="E30139" s="6">
        <v>1</v>
      </c>
    </row>
    <row r="30140" spans="4:5" x14ac:dyDescent="0.25">
      <c r="D30140" s="5" t="s">
        <v>30139</v>
      </c>
      <c r="E30140" s="6">
        <v>1</v>
      </c>
    </row>
    <row r="30141" spans="4:5" x14ac:dyDescent="0.25">
      <c r="D30141" s="5" t="s">
        <v>30140</v>
      </c>
      <c r="E30141" s="6">
        <v>1</v>
      </c>
    </row>
    <row r="30142" spans="4:5" x14ac:dyDescent="0.25">
      <c r="D30142" s="5" t="s">
        <v>30141</v>
      </c>
      <c r="E30142" s="6">
        <v>1</v>
      </c>
    </row>
    <row r="30143" spans="4:5" x14ac:dyDescent="0.25">
      <c r="D30143" s="5" t="s">
        <v>30142</v>
      </c>
      <c r="E30143" s="6">
        <v>1</v>
      </c>
    </row>
    <row r="30144" spans="4:5" x14ac:dyDescent="0.25">
      <c r="D30144" s="5" t="s">
        <v>30143</v>
      </c>
      <c r="E30144" s="6">
        <v>1</v>
      </c>
    </row>
    <row r="30145" spans="4:5" x14ac:dyDescent="0.25">
      <c r="D30145" s="5" t="s">
        <v>30144</v>
      </c>
      <c r="E30145" s="6">
        <v>1</v>
      </c>
    </row>
    <row r="30146" spans="4:5" x14ac:dyDescent="0.25">
      <c r="D30146" s="5" t="s">
        <v>30145</v>
      </c>
      <c r="E30146" s="6">
        <v>1</v>
      </c>
    </row>
    <row r="30147" spans="4:5" x14ac:dyDescent="0.25">
      <c r="D30147" s="5" t="s">
        <v>30146</v>
      </c>
      <c r="E30147" s="6">
        <v>1</v>
      </c>
    </row>
    <row r="30148" spans="4:5" x14ac:dyDescent="0.25">
      <c r="D30148" s="5" t="s">
        <v>30147</v>
      </c>
      <c r="E30148" s="6">
        <v>1</v>
      </c>
    </row>
    <row r="30149" spans="4:5" x14ac:dyDescent="0.25">
      <c r="D30149" s="5" t="s">
        <v>30148</v>
      </c>
      <c r="E30149" s="6">
        <v>1</v>
      </c>
    </row>
    <row r="30150" spans="4:5" x14ac:dyDescent="0.25">
      <c r="D30150" s="5" t="s">
        <v>30149</v>
      </c>
      <c r="E30150" s="6">
        <v>1</v>
      </c>
    </row>
    <row r="30151" spans="4:5" x14ac:dyDescent="0.25">
      <c r="D30151" s="5" t="s">
        <v>30150</v>
      </c>
      <c r="E30151" s="6">
        <v>1</v>
      </c>
    </row>
    <row r="30152" spans="4:5" x14ac:dyDescent="0.25">
      <c r="D30152" s="5" t="s">
        <v>30151</v>
      </c>
      <c r="E30152" s="6">
        <v>1</v>
      </c>
    </row>
    <row r="30153" spans="4:5" x14ac:dyDescent="0.25">
      <c r="D30153" s="5" t="s">
        <v>30152</v>
      </c>
      <c r="E30153" s="6">
        <v>1</v>
      </c>
    </row>
    <row r="30154" spans="4:5" x14ac:dyDescent="0.25">
      <c r="D30154" s="5" t="s">
        <v>30153</v>
      </c>
      <c r="E30154" s="6">
        <v>1</v>
      </c>
    </row>
    <row r="30155" spans="4:5" x14ac:dyDescent="0.25">
      <c r="D30155" s="5" t="s">
        <v>30154</v>
      </c>
      <c r="E30155" s="6">
        <v>1</v>
      </c>
    </row>
    <row r="30156" spans="4:5" x14ac:dyDescent="0.25">
      <c r="D30156" s="5" t="s">
        <v>30155</v>
      </c>
      <c r="E30156" s="6">
        <v>1</v>
      </c>
    </row>
    <row r="30157" spans="4:5" x14ac:dyDescent="0.25">
      <c r="D30157" s="5" t="s">
        <v>30156</v>
      </c>
      <c r="E30157" s="6">
        <v>1</v>
      </c>
    </row>
    <row r="30158" spans="4:5" x14ac:dyDescent="0.25">
      <c r="D30158" s="5" t="s">
        <v>30157</v>
      </c>
      <c r="E30158" s="6">
        <v>1</v>
      </c>
    </row>
    <row r="30159" spans="4:5" x14ac:dyDescent="0.25">
      <c r="D30159" s="5" t="s">
        <v>30158</v>
      </c>
      <c r="E30159" s="6">
        <v>1</v>
      </c>
    </row>
    <row r="30160" spans="4:5" x14ac:dyDescent="0.25">
      <c r="D30160" s="5" t="s">
        <v>30159</v>
      </c>
      <c r="E30160" s="6">
        <v>1</v>
      </c>
    </row>
    <row r="30161" spans="4:5" x14ac:dyDescent="0.25">
      <c r="D30161" s="5" t="s">
        <v>30160</v>
      </c>
      <c r="E30161" s="6">
        <v>1</v>
      </c>
    </row>
    <row r="30162" spans="4:5" x14ac:dyDescent="0.25">
      <c r="D30162" s="5" t="s">
        <v>30161</v>
      </c>
      <c r="E30162" s="6">
        <v>1</v>
      </c>
    </row>
    <row r="30163" spans="4:5" x14ac:dyDescent="0.25">
      <c r="D30163" s="5" t="s">
        <v>30162</v>
      </c>
      <c r="E30163" s="6">
        <v>1</v>
      </c>
    </row>
    <row r="30164" spans="4:5" x14ac:dyDescent="0.25">
      <c r="D30164" s="5" t="s">
        <v>30163</v>
      </c>
      <c r="E30164" s="6">
        <v>1</v>
      </c>
    </row>
    <row r="30165" spans="4:5" x14ac:dyDescent="0.25">
      <c r="D30165" s="5" t="s">
        <v>30164</v>
      </c>
      <c r="E30165" s="6">
        <v>1</v>
      </c>
    </row>
    <row r="30166" spans="4:5" x14ac:dyDescent="0.25">
      <c r="D30166" s="5" t="s">
        <v>30165</v>
      </c>
      <c r="E30166" s="6">
        <v>1</v>
      </c>
    </row>
    <row r="30167" spans="4:5" x14ac:dyDescent="0.25">
      <c r="D30167" s="5" t="s">
        <v>30166</v>
      </c>
      <c r="E30167" s="6">
        <v>1</v>
      </c>
    </row>
    <row r="30168" spans="4:5" x14ac:dyDescent="0.25">
      <c r="D30168" s="5" t="s">
        <v>30167</v>
      </c>
      <c r="E30168" s="6">
        <v>1</v>
      </c>
    </row>
    <row r="30169" spans="4:5" x14ac:dyDescent="0.25">
      <c r="D30169" s="5" t="s">
        <v>30168</v>
      </c>
      <c r="E30169" s="6">
        <v>1</v>
      </c>
    </row>
    <row r="30170" spans="4:5" x14ac:dyDescent="0.25">
      <c r="D30170" s="5" t="s">
        <v>30169</v>
      </c>
      <c r="E30170" s="6">
        <v>1</v>
      </c>
    </row>
    <row r="30171" spans="4:5" x14ac:dyDescent="0.25">
      <c r="D30171" s="5" t="s">
        <v>30170</v>
      </c>
      <c r="E30171" s="6">
        <v>1</v>
      </c>
    </row>
    <row r="30172" spans="4:5" x14ac:dyDescent="0.25">
      <c r="D30172" s="5" t="s">
        <v>30171</v>
      </c>
      <c r="E30172" s="6">
        <v>1</v>
      </c>
    </row>
    <row r="30173" spans="4:5" x14ac:dyDescent="0.25">
      <c r="D30173" s="5" t="s">
        <v>30172</v>
      </c>
      <c r="E30173" s="6">
        <v>1</v>
      </c>
    </row>
    <row r="30174" spans="4:5" x14ac:dyDescent="0.25">
      <c r="D30174" s="5" t="s">
        <v>30173</v>
      </c>
      <c r="E30174" s="6">
        <v>1</v>
      </c>
    </row>
    <row r="30175" spans="4:5" x14ac:dyDescent="0.25">
      <c r="D30175" s="5" t="s">
        <v>30174</v>
      </c>
      <c r="E30175" s="6">
        <v>1</v>
      </c>
    </row>
    <row r="30176" spans="4:5" x14ac:dyDescent="0.25">
      <c r="D30176" s="5" t="s">
        <v>30175</v>
      </c>
      <c r="E30176" s="6">
        <v>1</v>
      </c>
    </row>
    <row r="30177" spans="4:5" x14ac:dyDescent="0.25">
      <c r="D30177" s="5" t="s">
        <v>30176</v>
      </c>
      <c r="E30177" s="6">
        <v>1</v>
      </c>
    </row>
    <row r="30178" spans="4:5" x14ac:dyDescent="0.25">
      <c r="D30178" s="5" t="s">
        <v>30177</v>
      </c>
      <c r="E30178" s="6">
        <v>1</v>
      </c>
    </row>
    <row r="30179" spans="4:5" x14ac:dyDescent="0.25">
      <c r="D30179" s="5" t="s">
        <v>30178</v>
      </c>
      <c r="E30179" s="6">
        <v>1</v>
      </c>
    </row>
    <row r="30180" spans="4:5" x14ac:dyDescent="0.25">
      <c r="D30180" s="5" t="s">
        <v>30179</v>
      </c>
      <c r="E30180" s="6">
        <v>1</v>
      </c>
    </row>
    <row r="30181" spans="4:5" x14ac:dyDescent="0.25">
      <c r="D30181" s="5" t="s">
        <v>30180</v>
      </c>
      <c r="E30181" s="6">
        <v>1</v>
      </c>
    </row>
    <row r="30182" spans="4:5" x14ac:dyDescent="0.25">
      <c r="D30182" s="5" t="s">
        <v>30181</v>
      </c>
      <c r="E30182" s="6">
        <v>1</v>
      </c>
    </row>
    <row r="30183" spans="4:5" x14ac:dyDescent="0.25">
      <c r="D30183" s="5" t="s">
        <v>30182</v>
      </c>
      <c r="E30183" s="6">
        <v>1</v>
      </c>
    </row>
    <row r="30184" spans="4:5" x14ac:dyDescent="0.25">
      <c r="D30184" s="5" t="s">
        <v>30183</v>
      </c>
      <c r="E30184" s="6">
        <v>1</v>
      </c>
    </row>
    <row r="30185" spans="4:5" x14ac:dyDescent="0.25">
      <c r="D30185" s="5" t="s">
        <v>30184</v>
      </c>
      <c r="E30185" s="6">
        <v>1</v>
      </c>
    </row>
    <row r="30186" spans="4:5" x14ac:dyDescent="0.25">
      <c r="D30186" s="5" t="s">
        <v>30185</v>
      </c>
      <c r="E30186" s="6">
        <v>1</v>
      </c>
    </row>
    <row r="30187" spans="4:5" x14ac:dyDescent="0.25">
      <c r="D30187" s="5" t="s">
        <v>30186</v>
      </c>
      <c r="E30187" s="6">
        <v>1</v>
      </c>
    </row>
    <row r="30188" spans="4:5" x14ac:dyDescent="0.25">
      <c r="D30188" s="5" t="s">
        <v>30187</v>
      </c>
      <c r="E30188" s="6">
        <v>1</v>
      </c>
    </row>
    <row r="30189" spans="4:5" x14ac:dyDescent="0.25">
      <c r="D30189" s="5" t="s">
        <v>30188</v>
      </c>
      <c r="E30189" s="6">
        <v>1</v>
      </c>
    </row>
    <row r="30190" spans="4:5" x14ac:dyDescent="0.25">
      <c r="D30190" s="5" t="s">
        <v>30189</v>
      </c>
      <c r="E30190" s="6">
        <v>1</v>
      </c>
    </row>
    <row r="30191" spans="4:5" x14ac:dyDescent="0.25">
      <c r="D30191" s="5" t="s">
        <v>30190</v>
      </c>
      <c r="E30191" s="6">
        <v>1</v>
      </c>
    </row>
    <row r="30192" spans="4:5" x14ac:dyDescent="0.25">
      <c r="D30192" s="5" t="s">
        <v>30191</v>
      </c>
      <c r="E30192" s="6">
        <v>1</v>
      </c>
    </row>
    <row r="30193" spans="4:5" x14ac:dyDescent="0.25">
      <c r="D30193" s="5" t="s">
        <v>30192</v>
      </c>
      <c r="E30193" s="6">
        <v>1</v>
      </c>
    </row>
    <row r="30194" spans="4:5" x14ac:dyDescent="0.25">
      <c r="D30194" s="5" t="s">
        <v>30193</v>
      </c>
      <c r="E30194" s="6">
        <v>1</v>
      </c>
    </row>
    <row r="30195" spans="4:5" x14ac:dyDescent="0.25">
      <c r="D30195" s="5" t="s">
        <v>30194</v>
      </c>
      <c r="E30195" s="6">
        <v>1</v>
      </c>
    </row>
    <row r="30196" spans="4:5" x14ac:dyDescent="0.25">
      <c r="D30196" s="5" t="s">
        <v>30195</v>
      </c>
      <c r="E30196" s="6">
        <v>1</v>
      </c>
    </row>
    <row r="30197" spans="4:5" x14ac:dyDescent="0.25">
      <c r="D30197" s="5" t="s">
        <v>30196</v>
      </c>
      <c r="E30197" s="6">
        <v>1</v>
      </c>
    </row>
    <row r="30198" spans="4:5" x14ac:dyDescent="0.25">
      <c r="D30198" s="5" t="s">
        <v>30197</v>
      </c>
      <c r="E30198" s="6">
        <v>1</v>
      </c>
    </row>
    <row r="30199" spans="4:5" x14ac:dyDescent="0.25">
      <c r="D30199" s="5" t="s">
        <v>30198</v>
      </c>
      <c r="E30199" s="6">
        <v>1</v>
      </c>
    </row>
    <row r="30200" spans="4:5" x14ac:dyDescent="0.25">
      <c r="D30200" s="5" t="s">
        <v>30199</v>
      </c>
      <c r="E30200" s="6">
        <v>1</v>
      </c>
    </row>
    <row r="30201" spans="4:5" x14ac:dyDescent="0.25">
      <c r="D30201" s="5" t="s">
        <v>30200</v>
      </c>
      <c r="E30201" s="6">
        <v>1</v>
      </c>
    </row>
    <row r="30202" spans="4:5" x14ac:dyDescent="0.25">
      <c r="D30202" s="5" t="s">
        <v>30201</v>
      </c>
      <c r="E30202" s="6">
        <v>1</v>
      </c>
    </row>
    <row r="30203" spans="4:5" x14ac:dyDescent="0.25">
      <c r="D30203" s="5" t="s">
        <v>30202</v>
      </c>
      <c r="E30203" s="6">
        <v>1</v>
      </c>
    </row>
    <row r="30204" spans="4:5" x14ac:dyDescent="0.25">
      <c r="D30204" s="5" t="s">
        <v>30203</v>
      </c>
      <c r="E30204" s="6">
        <v>1</v>
      </c>
    </row>
    <row r="30205" spans="4:5" x14ac:dyDescent="0.25">
      <c r="D30205" s="5" t="s">
        <v>30204</v>
      </c>
      <c r="E30205" s="6">
        <v>1</v>
      </c>
    </row>
    <row r="30206" spans="4:5" x14ac:dyDescent="0.25">
      <c r="D30206" s="5" t="s">
        <v>30205</v>
      </c>
      <c r="E30206" s="6">
        <v>1</v>
      </c>
    </row>
    <row r="30207" spans="4:5" x14ac:dyDescent="0.25">
      <c r="D30207" s="5" t="s">
        <v>30206</v>
      </c>
      <c r="E30207" s="6">
        <v>1</v>
      </c>
    </row>
    <row r="30208" spans="4:5" x14ac:dyDescent="0.25">
      <c r="D30208" s="5" t="s">
        <v>30207</v>
      </c>
      <c r="E30208" s="6">
        <v>1</v>
      </c>
    </row>
    <row r="30209" spans="4:5" x14ac:dyDescent="0.25">
      <c r="D30209" s="5" t="s">
        <v>30208</v>
      </c>
      <c r="E30209" s="6">
        <v>1</v>
      </c>
    </row>
    <row r="30210" spans="4:5" x14ac:dyDescent="0.25">
      <c r="D30210" s="5" t="s">
        <v>30209</v>
      </c>
      <c r="E30210" s="6">
        <v>1</v>
      </c>
    </row>
    <row r="30211" spans="4:5" x14ac:dyDescent="0.25">
      <c r="D30211" s="5" t="s">
        <v>30210</v>
      </c>
      <c r="E30211" s="6">
        <v>1</v>
      </c>
    </row>
    <row r="30212" spans="4:5" x14ac:dyDescent="0.25">
      <c r="D30212" s="5" t="s">
        <v>30211</v>
      </c>
      <c r="E30212" s="6">
        <v>1</v>
      </c>
    </row>
    <row r="30213" spans="4:5" x14ac:dyDescent="0.25">
      <c r="D30213" s="5" t="s">
        <v>30212</v>
      </c>
      <c r="E30213" s="6">
        <v>1</v>
      </c>
    </row>
    <row r="30214" spans="4:5" x14ac:dyDescent="0.25">
      <c r="D30214" s="5" t="s">
        <v>30213</v>
      </c>
      <c r="E30214" s="6">
        <v>1</v>
      </c>
    </row>
    <row r="30215" spans="4:5" x14ac:dyDescent="0.25">
      <c r="D30215" s="5" t="s">
        <v>30214</v>
      </c>
      <c r="E30215" s="6">
        <v>1</v>
      </c>
    </row>
    <row r="30216" spans="4:5" x14ac:dyDescent="0.25">
      <c r="D30216" s="5" t="s">
        <v>30215</v>
      </c>
      <c r="E30216" s="6">
        <v>1</v>
      </c>
    </row>
    <row r="30217" spans="4:5" x14ac:dyDescent="0.25">
      <c r="D30217" s="5" t="s">
        <v>30216</v>
      </c>
      <c r="E30217" s="6">
        <v>1</v>
      </c>
    </row>
    <row r="30218" spans="4:5" x14ac:dyDescent="0.25">
      <c r="D30218" s="5" t="s">
        <v>30217</v>
      </c>
      <c r="E30218" s="6">
        <v>1</v>
      </c>
    </row>
    <row r="30219" spans="4:5" x14ac:dyDescent="0.25">
      <c r="D30219" s="5" t="s">
        <v>30218</v>
      </c>
      <c r="E30219" s="6">
        <v>1</v>
      </c>
    </row>
    <row r="30220" spans="4:5" x14ac:dyDescent="0.25">
      <c r="D30220" s="5" t="s">
        <v>30219</v>
      </c>
      <c r="E30220" s="6">
        <v>1</v>
      </c>
    </row>
    <row r="30221" spans="4:5" x14ac:dyDescent="0.25">
      <c r="D30221" s="5" t="s">
        <v>30220</v>
      </c>
      <c r="E30221" s="6">
        <v>1</v>
      </c>
    </row>
    <row r="30222" spans="4:5" x14ac:dyDescent="0.25">
      <c r="D30222" s="5" t="s">
        <v>30221</v>
      </c>
      <c r="E30222" s="6">
        <v>1</v>
      </c>
    </row>
    <row r="30223" spans="4:5" x14ac:dyDescent="0.25">
      <c r="D30223" s="5" t="s">
        <v>30222</v>
      </c>
      <c r="E30223" s="6">
        <v>1</v>
      </c>
    </row>
    <row r="30224" spans="4:5" x14ac:dyDescent="0.25">
      <c r="D30224" s="5" t="s">
        <v>30223</v>
      </c>
      <c r="E30224" s="6">
        <v>1</v>
      </c>
    </row>
    <row r="30225" spans="4:5" x14ac:dyDescent="0.25">
      <c r="D30225" s="5" t="s">
        <v>30224</v>
      </c>
      <c r="E30225" s="6">
        <v>1</v>
      </c>
    </row>
    <row r="30226" spans="4:5" x14ac:dyDescent="0.25">
      <c r="D30226" s="5" t="s">
        <v>30225</v>
      </c>
      <c r="E30226" s="6">
        <v>1</v>
      </c>
    </row>
    <row r="30227" spans="4:5" x14ac:dyDescent="0.25">
      <c r="D30227" s="5" t="s">
        <v>30226</v>
      </c>
      <c r="E30227" s="6">
        <v>1</v>
      </c>
    </row>
    <row r="30228" spans="4:5" x14ac:dyDescent="0.25">
      <c r="D30228" s="5" t="s">
        <v>30227</v>
      </c>
      <c r="E30228" s="6">
        <v>1</v>
      </c>
    </row>
    <row r="30229" spans="4:5" x14ac:dyDescent="0.25">
      <c r="D30229" s="5" t="s">
        <v>30228</v>
      </c>
      <c r="E30229" s="6">
        <v>1</v>
      </c>
    </row>
    <row r="30230" spans="4:5" x14ac:dyDescent="0.25">
      <c r="D30230" s="5" t="s">
        <v>30229</v>
      </c>
      <c r="E30230" s="6">
        <v>1</v>
      </c>
    </row>
    <row r="30231" spans="4:5" x14ac:dyDescent="0.25">
      <c r="D30231" s="5" t="s">
        <v>30230</v>
      </c>
      <c r="E30231" s="6">
        <v>1</v>
      </c>
    </row>
    <row r="30232" spans="4:5" x14ac:dyDescent="0.25">
      <c r="D30232" s="5" t="s">
        <v>30231</v>
      </c>
      <c r="E30232" s="6">
        <v>1</v>
      </c>
    </row>
    <row r="30233" spans="4:5" x14ac:dyDescent="0.25">
      <c r="D30233" s="5" t="s">
        <v>30232</v>
      </c>
      <c r="E30233" s="6">
        <v>1</v>
      </c>
    </row>
    <row r="30234" spans="4:5" x14ac:dyDescent="0.25">
      <c r="D30234" s="5" t="s">
        <v>30233</v>
      </c>
      <c r="E30234" s="6">
        <v>1</v>
      </c>
    </row>
    <row r="30235" spans="4:5" x14ac:dyDescent="0.25">
      <c r="D30235" s="5" t="s">
        <v>30234</v>
      </c>
      <c r="E30235" s="6">
        <v>1</v>
      </c>
    </row>
    <row r="30236" spans="4:5" x14ac:dyDescent="0.25">
      <c r="D30236" s="5" t="s">
        <v>30235</v>
      </c>
      <c r="E30236" s="6">
        <v>1</v>
      </c>
    </row>
    <row r="30237" spans="4:5" x14ac:dyDescent="0.25">
      <c r="D30237" s="5" t="s">
        <v>30236</v>
      </c>
      <c r="E30237" s="6">
        <v>1</v>
      </c>
    </row>
    <row r="30238" spans="4:5" x14ac:dyDescent="0.25">
      <c r="D30238" s="5" t="s">
        <v>30237</v>
      </c>
      <c r="E30238" s="6">
        <v>1</v>
      </c>
    </row>
    <row r="30239" spans="4:5" x14ac:dyDescent="0.25">
      <c r="D30239" s="5" t="s">
        <v>30238</v>
      </c>
      <c r="E30239" s="6">
        <v>1</v>
      </c>
    </row>
    <row r="30240" spans="4:5" x14ac:dyDescent="0.25">
      <c r="D30240" s="5" t="s">
        <v>30239</v>
      </c>
      <c r="E30240" s="6">
        <v>1</v>
      </c>
    </row>
    <row r="30241" spans="4:5" x14ac:dyDescent="0.25">
      <c r="D30241" s="5" t="s">
        <v>30240</v>
      </c>
      <c r="E30241" s="6">
        <v>1</v>
      </c>
    </row>
    <row r="30242" spans="4:5" x14ac:dyDescent="0.25">
      <c r="D30242" s="5" t="s">
        <v>30241</v>
      </c>
      <c r="E30242" s="6">
        <v>1</v>
      </c>
    </row>
    <row r="30243" spans="4:5" x14ac:dyDescent="0.25">
      <c r="D30243" s="5" t="s">
        <v>30242</v>
      </c>
      <c r="E30243" s="6">
        <v>1</v>
      </c>
    </row>
    <row r="30244" spans="4:5" x14ac:dyDescent="0.25">
      <c r="D30244" s="5" t="s">
        <v>30243</v>
      </c>
      <c r="E30244" s="6">
        <v>1</v>
      </c>
    </row>
    <row r="30245" spans="4:5" x14ac:dyDescent="0.25">
      <c r="D30245" s="5" t="s">
        <v>30244</v>
      </c>
      <c r="E30245" s="6">
        <v>1</v>
      </c>
    </row>
    <row r="30246" spans="4:5" x14ac:dyDescent="0.25">
      <c r="D30246" s="5" t="s">
        <v>30245</v>
      </c>
      <c r="E30246" s="6">
        <v>1</v>
      </c>
    </row>
    <row r="30247" spans="4:5" x14ac:dyDescent="0.25">
      <c r="D30247" s="5" t="s">
        <v>30246</v>
      </c>
      <c r="E30247" s="6">
        <v>1</v>
      </c>
    </row>
    <row r="30248" spans="4:5" x14ac:dyDescent="0.25">
      <c r="D30248" s="5" t="s">
        <v>30247</v>
      </c>
      <c r="E30248" s="6">
        <v>1</v>
      </c>
    </row>
    <row r="30249" spans="4:5" x14ac:dyDescent="0.25">
      <c r="D30249" s="5" t="s">
        <v>30248</v>
      </c>
      <c r="E30249" s="6">
        <v>1</v>
      </c>
    </row>
    <row r="30250" spans="4:5" x14ac:dyDescent="0.25">
      <c r="D30250" s="5" t="s">
        <v>30249</v>
      </c>
      <c r="E30250" s="6">
        <v>1</v>
      </c>
    </row>
    <row r="30251" spans="4:5" x14ac:dyDescent="0.25">
      <c r="D30251" s="5" t="s">
        <v>30250</v>
      </c>
      <c r="E30251" s="6">
        <v>1</v>
      </c>
    </row>
    <row r="30252" spans="4:5" x14ac:dyDescent="0.25">
      <c r="D30252" s="5" t="s">
        <v>30251</v>
      </c>
      <c r="E30252" s="6">
        <v>1</v>
      </c>
    </row>
    <row r="30253" spans="4:5" x14ac:dyDescent="0.25">
      <c r="D30253" s="5" t="s">
        <v>30252</v>
      </c>
      <c r="E30253" s="6">
        <v>1</v>
      </c>
    </row>
    <row r="30254" spans="4:5" x14ac:dyDescent="0.25">
      <c r="D30254" s="5" t="s">
        <v>30253</v>
      </c>
      <c r="E30254" s="6">
        <v>1</v>
      </c>
    </row>
    <row r="30255" spans="4:5" x14ac:dyDescent="0.25">
      <c r="D30255" s="5" t="s">
        <v>30254</v>
      </c>
      <c r="E30255" s="6">
        <v>1</v>
      </c>
    </row>
    <row r="30256" spans="4:5" x14ac:dyDescent="0.25">
      <c r="D30256" s="5" t="s">
        <v>30255</v>
      </c>
      <c r="E30256" s="6">
        <v>1</v>
      </c>
    </row>
    <row r="30257" spans="4:5" x14ac:dyDescent="0.25">
      <c r="D30257" s="5" t="s">
        <v>30256</v>
      </c>
      <c r="E30257" s="6">
        <v>1</v>
      </c>
    </row>
    <row r="30258" spans="4:5" x14ac:dyDescent="0.25">
      <c r="D30258" s="5" t="s">
        <v>30257</v>
      </c>
      <c r="E30258" s="6">
        <v>1</v>
      </c>
    </row>
    <row r="30259" spans="4:5" x14ac:dyDescent="0.25">
      <c r="D30259" s="5" t="s">
        <v>30258</v>
      </c>
      <c r="E30259" s="6">
        <v>1</v>
      </c>
    </row>
    <row r="30260" spans="4:5" x14ac:dyDescent="0.25">
      <c r="D30260" s="5" t="s">
        <v>30259</v>
      </c>
      <c r="E30260" s="6">
        <v>1</v>
      </c>
    </row>
    <row r="30261" spans="4:5" x14ac:dyDescent="0.25">
      <c r="D30261" s="5" t="s">
        <v>30260</v>
      </c>
      <c r="E30261" s="6">
        <v>1</v>
      </c>
    </row>
    <row r="30262" spans="4:5" x14ac:dyDescent="0.25">
      <c r="D30262" s="5" t="s">
        <v>30261</v>
      </c>
      <c r="E30262" s="6">
        <v>1</v>
      </c>
    </row>
    <row r="30263" spans="4:5" x14ac:dyDescent="0.25">
      <c r="D30263" s="5" t="s">
        <v>30262</v>
      </c>
      <c r="E30263" s="6">
        <v>1</v>
      </c>
    </row>
    <row r="30264" spans="4:5" x14ac:dyDescent="0.25">
      <c r="D30264" s="5" t="s">
        <v>30263</v>
      </c>
      <c r="E30264" s="6">
        <v>1</v>
      </c>
    </row>
    <row r="30265" spans="4:5" x14ac:dyDescent="0.25">
      <c r="D30265" s="5" t="s">
        <v>30264</v>
      </c>
      <c r="E30265" s="6">
        <v>1</v>
      </c>
    </row>
    <row r="30266" spans="4:5" x14ac:dyDescent="0.25">
      <c r="D30266" s="5" t="s">
        <v>30265</v>
      </c>
      <c r="E30266" s="6">
        <v>1</v>
      </c>
    </row>
    <row r="30267" spans="4:5" x14ac:dyDescent="0.25">
      <c r="D30267" s="5" t="s">
        <v>30266</v>
      </c>
      <c r="E30267" s="6">
        <v>1</v>
      </c>
    </row>
    <row r="30268" spans="4:5" x14ac:dyDescent="0.25">
      <c r="D30268" s="5" t="s">
        <v>30267</v>
      </c>
      <c r="E30268" s="6">
        <v>1</v>
      </c>
    </row>
    <row r="30269" spans="4:5" x14ac:dyDescent="0.25">
      <c r="D30269" s="5" t="s">
        <v>30268</v>
      </c>
      <c r="E30269" s="6">
        <v>1</v>
      </c>
    </row>
    <row r="30270" spans="4:5" x14ac:dyDescent="0.25">
      <c r="D30270" s="5" t="s">
        <v>30269</v>
      </c>
      <c r="E30270" s="6">
        <v>1</v>
      </c>
    </row>
    <row r="30271" spans="4:5" x14ac:dyDescent="0.25">
      <c r="D30271" s="5" t="s">
        <v>30270</v>
      </c>
      <c r="E30271" s="6">
        <v>1</v>
      </c>
    </row>
    <row r="30272" spans="4:5" x14ac:dyDescent="0.25">
      <c r="D30272" s="5" t="s">
        <v>30271</v>
      </c>
      <c r="E30272" s="6">
        <v>1</v>
      </c>
    </row>
    <row r="30273" spans="4:5" x14ac:dyDescent="0.25">
      <c r="D30273" s="5" t="s">
        <v>30272</v>
      </c>
      <c r="E30273" s="6">
        <v>1</v>
      </c>
    </row>
    <row r="30274" spans="4:5" x14ac:dyDescent="0.25">
      <c r="D30274" s="5" t="s">
        <v>30273</v>
      </c>
      <c r="E30274" s="6">
        <v>1</v>
      </c>
    </row>
    <row r="30275" spans="4:5" x14ac:dyDescent="0.25">
      <c r="D30275" s="5" t="s">
        <v>30274</v>
      </c>
      <c r="E30275" s="6">
        <v>1</v>
      </c>
    </row>
    <row r="30276" spans="4:5" x14ac:dyDescent="0.25">
      <c r="D30276" s="5" t="s">
        <v>30275</v>
      </c>
      <c r="E30276" s="6">
        <v>1</v>
      </c>
    </row>
    <row r="30277" spans="4:5" x14ac:dyDescent="0.25">
      <c r="D30277" s="5" t="s">
        <v>30276</v>
      </c>
      <c r="E30277" s="6">
        <v>1</v>
      </c>
    </row>
    <row r="30278" spans="4:5" x14ac:dyDescent="0.25">
      <c r="D30278" s="5" t="s">
        <v>30277</v>
      </c>
      <c r="E30278" s="6">
        <v>1</v>
      </c>
    </row>
    <row r="30279" spans="4:5" x14ac:dyDescent="0.25">
      <c r="D30279" s="5" t="s">
        <v>30278</v>
      </c>
      <c r="E30279" s="6">
        <v>1</v>
      </c>
    </row>
    <row r="30280" spans="4:5" x14ac:dyDescent="0.25">
      <c r="D30280" s="5" t="s">
        <v>30279</v>
      </c>
      <c r="E30280" s="6">
        <v>1</v>
      </c>
    </row>
    <row r="30281" spans="4:5" x14ac:dyDescent="0.25">
      <c r="D30281" s="5" t="s">
        <v>30280</v>
      </c>
      <c r="E30281" s="6">
        <v>1</v>
      </c>
    </row>
    <row r="30282" spans="4:5" x14ac:dyDescent="0.25">
      <c r="D30282" s="5" t="s">
        <v>30281</v>
      </c>
      <c r="E30282" s="6">
        <v>1</v>
      </c>
    </row>
    <row r="30283" spans="4:5" x14ac:dyDescent="0.25">
      <c r="D30283" s="5" t="s">
        <v>30282</v>
      </c>
      <c r="E30283" s="6">
        <v>1</v>
      </c>
    </row>
    <row r="30284" spans="4:5" x14ac:dyDescent="0.25">
      <c r="D30284" s="5" t="s">
        <v>30283</v>
      </c>
      <c r="E30284" s="6">
        <v>1</v>
      </c>
    </row>
    <row r="30285" spans="4:5" x14ac:dyDescent="0.25">
      <c r="D30285" s="5" t="s">
        <v>30284</v>
      </c>
      <c r="E30285" s="6">
        <v>1</v>
      </c>
    </row>
    <row r="30286" spans="4:5" x14ac:dyDescent="0.25">
      <c r="D30286" s="5" t="s">
        <v>30285</v>
      </c>
      <c r="E30286" s="6">
        <v>1</v>
      </c>
    </row>
    <row r="30287" spans="4:5" x14ac:dyDescent="0.25">
      <c r="D30287" s="5" t="s">
        <v>30286</v>
      </c>
      <c r="E30287" s="6">
        <v>1</v>
      </c>
    </row>
    <row r="30288" spans="4:5" x14ac:dyDescent="0.25">
      <c r="D30288" s="5" t="s">
        <v>30287</v>
      </c>
      <c r="E30288" s="6">
        <v>1</v>
      </c>
    </row>
    <row r="30289" spans="4:5" x14ac:dyDescent="0.25">
      <c r="D30289" s="5" t="s">
        <v>30288</v>
      </c>
      <c r="E30289" s="6">
        <v>1</v>
      </c>
    </row>
    <row r="30290" spans="4:5" x14ac:dyDescent="0.25">
      <c r="D30290" s="5" t="s">
        <v>30289</v>
      </c>
      <c r="E30290" s="6">
        <v>1</v>
      </c>
    </row>
    <row r="30291" spans="4:5" x14ac:dyDescent="0.25">
      <c r="D30291" s="5" t="s">
        <v>30290</v>
      </c>
      <c r="E30291" s="6">
        <v>1</v>
      </c>
    </row>
    <row r="30292" spans="4:5" x14ac:dyDescent="0.25">
      <c r="D30292" s="5" t="s">
        <v>30291</v>
      </c>
      <c r="E30292" s="6">
        <v>1</v>
      </c>
    </row>
    <row r="30293" spans="4:5" x14ac:dyDescent="0.25">
      <c r="D30293" s="5" t="s">
        <v>30292</v>
      </c>
      <c r="E30293" s="6">
        <v>1</v>
      </c>
    </row>
    <row r="30294" spans="4:5" x14ac:dyDescent="0.25">
      <c r="D30294" s="5" t="s">
        <v>30293</v>
      </c>
      <c r="E30294" s="6">
        <v>1</v>
      </c>
    </row>
    <row r="30295" spans="4:5" x14ac:dyDescent="0.25">
      <c r="D30295" s="5" t="s">
        <v>30294</v>
      </c>
      <c r="E30295" s="6">
        <v>1</v>
      </c>
    </row>
    <row r="30296" spans="4:5" x14ac:dyDescent="0.25">
      <c r="D30296" s="5" t="s">
        <v>30295</v>
      </c>
      <c r="E30296" s="6">
        <v>1</v>
      </c>
    </row>
    <row r="30297" spans="4:5" x14ac:dyDescent="0.25">
      <c r="D30297" s="5" t="s">
        <v>30296</v>
      </c>
      <c r="E30297" s="6">
        <v>1</v>
      </c>
    </row>
    <row r="30298" spans="4:5" x14ac:dyDescent="0.25">
      <c r="D30298" s="5" t="s">
        <v>30297</v>
      </c>
      <c r="E30298" s="6">
        <v>1</v>
      </c>
    </row>
    <row r="30299" spans="4:5" x14ac:dyDescent="0.25">
      <c r="D30299" s="5" t="s">
        <v>30298</v>
      </c>
      <c r="E30299" s="6">
        <v>1</v>
      </c>
    </row>
    <row r="30300" spans="4:5" x14ac:dyDescent="0.25">
      <c r="D30300" s="5" t="s">
        <v>30299</v>
      </c>
      <c r="E30300" s="6">
        <v>1</v>
      </c>
    </row>
    <row r="30301" spans="4:5" x14ac:dyDescent="0.25">
      <c r="D30301" s="5" t="s">
        <v>30300</v>
      </c>
      <c r="E30301" s="6">
        <v>1</v>
      </c>
    </row>
    <row r="30302" spans="4:5" x14ac:dyDescent="0.25">
      <c r="D30302" s="5" t="s">
        <v>30301</v>
      </c>
      <c r="E30302" s="6">
        <v>1</v>
      </c>
    </row>
    <row r="30303" spans="4:5" x14ac:dyDescent="0.25">
      <c r="D30303" s="5" t="s">
        <v>30302</v>
      </c>
      <c r="E30303" s="6">
        <v>1</v>
      </c>
    </row>
    <row r="30304" spans="4:5" x14ac:dyDescent="0.25">
      <c r="D30304" s="5" t="s">
        <v>30303</v>
      </c>
      <c r="E30304" s="6">
        <v>1</v>
      </c>
    </row>
    <row r="30305" spans="4:5" x14ac:dyDescent="0.25">
      <c r="D30305" s="5" t="s">
        <v>30304</v>
      </c>
      <c r="E30305" s="6">
        <v>1</v>
      </c>
    </row>
    <row r="30306" spans="4:5" x14ac:dyDescent="0.25">
      <c r="D30306" s="5" t="s">
        <v>30305</v>
      </c>
      <c r="E30306" s="6">
        <v>1</v>
      </c>
    </row>
    <row r="30307" spans="4:5" x14ac:dyDescent="0.25">
      <c r="D30307" s="5" t="s">
        <v>30306</v>
      </c>
      <c r="E30307" s="6">
        <v>1</v>
      </c>
    </row>
    <row r="30308" spans="4:5" x14ac:dyDescent="0.25">
      <c r="D30308" s="5" t="s">
        <v>30307</v>
      </c>
      <c r="E30308" s="6">
        <v>1</v>
      </c>
    </row>
    <row r="30309" spans="4:5" x14ac:dyDescent="0.25">
      <c r="D30309" s="5" t="s">
        <v>30308</v>
      </c>
      <c r="E30309" s="6">
        <v>1</v>
      </c>
    </row>
    <row r="30310" spans="4:5" x14ac:dyDescent="0.25">
      <c r="D30310" s="5" t="s">
        <v>30309</v>
      </c>
      <c r="E30310" s="6">
        <v>1</v>
      </c>
    </row>
    <row r="30311" spans="4:5" x14ac:dyDescent="0.25">
      <c r="D30311" s="5" t="s">
        <v>30310</v>
      </c>
      <c r="E30311" s="6">
        <v>1</v>
      </c>
    </row>
    <row r="30312" spans="4:5" x14ac:dyDescent="0.25">
      <c r="D30312" s="5" t="s">
        <v>30311</v>
      </c>
      <c r="E30312" s="6">
        <v>1</v>
      </c>
    </row>
    <row r="30313" spans="4:5" x14ac:dyDescent="0.25">
      <c r="D30313" s="5" t="s">
        <v>30312</v>
      </c>
      <c r="E30313" s="6">
        <v>1</v>
      </c>
    </row>
    <row r="30314" spans="4:5" x14ac:dyDescent="0.25">
      <c r="D30314" s="5" t="s">
        <v>30313</v>
      </c>
      <c r="E30314" s="6">
        <v>1</v>
      </c>
    </row>
    <row r="30315" spans="4:5" x14ac:dyDescent="0.25">
      <c r="D30315" s="5" t="s">
        <v>30314</v>
      </c>
      <c r="E30315" s="6">
        <v>1</v>
      </c>
    </row>
    <row r="30316" spans="4:5" x14ac:dyDescent="0.25">
      <c r="D30316" s="5" t="s">
        <v>30315</v>
      </c>
      <c r="E30316" s="6">
        <v>1</v>
      </c>
    </row>
    <row r="30317" spans="4:5" x14ac:dyDescent="0.25">
      <c r="D30317" s="5" t="s">
        <v>30316</v>
      </c>
      <c r="E30317" s="6">
        <v>1</v>
      </c>
    </row>
    <row r="30318" spans="4:5" x14ac:dyDescent="0.25">
      <c r="D30318" s="5" t="s">
        <v>30317</v>
      </c>
      <c r="E30318" s="6">
        <v>1</v>
      </c>
    </row>
    <row r="30319" spans="4:5" x14ac:dyDescent="0.25">
      <c r="D30319" s="5" t="s">
        <v>30318</v>
      </c>
      <c r="E30319" s="6">
        <v>1</v>
      </c>
    </row>
    <row r="30320" spans="4:5" x14ac:dyDescent="0.25">
      <c r="D30320" s="5" t="s">
        <v>30319</v>
      </c>
      <c r="E30320" s="6">
        <v>1</v>
      </c>
    </row>
    <row r="30321" spans="4:5" x14ac:dyDescent="0.25">
      <c r="D30321" s="5" t="s">
        <v>30320</v>
      </c>
      <c r="E30321" s="6">
        <v>1</v>
      </c>
    </row>
    <row r="30322" spans="4:5" x14ac:dyDescent="0.25">
      <c r="D30322" s="5" t="s">
        <v>30321</v>
      </c>
      <c r="E30322" s="6">
        <v>1</v>
      </c>
    </row>
    <row r="30323" spans="4:5" x14ac:dyDescent="0.25">
      <c r="D30323" s="5" t="s">
        <v>30322</v>
      </c>
      <c r="E30323" s="6">
        <v>1</v>
      </c>
    </row>
    <row r="30324" spans="4:5" x14ac:dyDescent="0.25">
      <c r="D30324" s="5" t="s">
        <v>30323</v>
      </c>
      <c r="E30324" s="6">
        <v>1</v>
      </c>
    </row>
    <row r="30325" spans="4:5" x14ac:dyDescent="0.25">
      <c r="D30325" s="5" t="s">
        <v>30324</v>
      </c>
      <c r="E30325" s="6">
        <v>1</v>
      </c>
    </row>
    <row r="30326" spans="4:5" x14ac:dyDescent="0.25">
      <c r="D30326" s="5" t="s">
        <v>30325</v>
      </c>
      <c r="E30326" s="6">
        <v>1</v>
      </c>
    </row>
    <row r="30327" spans="4:5" x14ac:dyDescent="0.25">
      <c r="D30327" s="5" t="s">
        <v>30326</v>
      </c>
      <c r="E30327" s="6">
        <v>1</v>
      </c>
    </row>
    <row r="30328" spans="4:5" x14ac:dyDescent="0.25">
      <c r="D30328" s="5" t="s">
        <v>30327</v>
      </c>
      <c r="E30328" s="6">
        <v>1</v>
      </c>
    </row>
    <row r="30329" spans="4:5" x14ac:dyDescent="0.25">
      <c r="D30329" s="5" t="s">
        <v>30328</v>
      </c>
      <c r="E30329" s="6">
        <v>1</v>
      </c>
    </row>
    <row r="30330" spans="4:5" x14ac:dyDescent="0.25">
      <c r="D30330" s="5" t="s">
        <v>30329</v>
      </c>
      <c r="E30330" s="6">
        <v>1</v>
      </c>
    </row>
    <row r="30331" spans="4:5" x14ac:dyDescent="0.25">
      <c r="D30331" s="5" t="s">
        <v>30330</v>
      </c>
      <c r="E30331" s="6">
        <v>1</v>
      </c>
    </row>
    <row r="30332" spans="4:5" x14ac:dyDescent="0.25">
      <c r="D30332" s="5" t="s">
        <v>30331</v>
      </c>
      <c r="E30332" s="6">
        <v>1</v>
      </c>
    </row>
    <row r="30333" spans="4:5" x14ac:dyDescent="0.25">
      <c r="D30333" s="5" t="s">
        <v>30332</v>
      </c>
      <c r="E30333" s="6">
        <v>1</v>
      </c>
    </row>
    <row r="30334" spans="4:5" x14ac:dyDescent="0.25">
      <c r="D30334" s="5" t="s">
        <v>30333</v>
      </c>
      <c r="E30334" s="6">
        <v>1</v>
      </c>
    </row>
    <row r="30335" spans="4:5" x14ac:dyDescent="0.25">
      <c r="D30335" s="5" t="s">
        <v>30334</v>
      </c>
      <c r="E30335" s="6">
        <v>1</v>
      </c>
    </row>
    <row r="30336" spans="4:5" x14ac:dyDescent="0.25">
      <c r="D30336" s="5" t="s">
        <v>30335</v>
      </c>
      <c r="E30336" s="6">
        <v>1</v>
      </c>
    </row>
    <row r="30337" spans="4:5" x14ac:dyDescent="0.25">
      <c r="D30337" s="5" t="s">
        <v>30336</v>
      </c>
      <c r="E30337" s="6">
        <v>1</v>
      </c>
    </row>
    <row r="30338" spans="4:5" x14ac:dyDescent="0.25">
      <c r="D30338" s="5" t="s">
        <v>30337</v>
      </c>
      <c r="E30338" s="6">
        <v>1</v>
      </c>
    </row>
    <row r="30339" spans="4:5" x14ac:dyDescent="0.25">
      <c r="D30339" s="5" t="s">
        <v>30338</v>
      </c>
      <c r="E30339" s="6">
        <v>1</v>
      </c>
    </row>
    <row r="30340" spans="4:5" x14ac:dyDescent="0.25">
      <c r="D30340" s="5" t="s">
        <v>30339</v>
      </c>
      <c r="E30340" s="6">
        <v>1</v>
      </c>
    </row>
    <row r="30341" spans="4:5" x14ac:dyDescent="0.25">
      <c r="D30341" s="5" t="s">
        <v>30340</v>
      </c>
      <c r="E30341" s="6">
        <v>1</v>
      </c>
    </row>
    <row r="30342" spans="4:5" x14ac:dyDescent="0.25">
      <c r="D30342" s="5" t="s">
        <v>30341</v>
      </c>
      <c r="E30342" s="6">
        <v>1</v>
      </c>
    </row>
    <row r="30343" spans="4:5" x14ac:dyDescent="0.25">
      <c r="D30343" s="5" t="s">
        <v>30342</v>
      </c>
      <c r="E30343" s="6">
        <v>1</v>
      </c>
    </row>
    <row r="30344" spans="4:5" x14ac:dyDescent="0.25">
      <c r="D30344" s="5" t="s">
        <v>30343</v>
      </c>
      <c r="E30344" s="6">
        <v>1</v>
      </c>
    </row>
    <row r="30345" spans="4:5" x14ac:dyDescent="0.25">
      <c r="D30345" s="5" t="s">
        <v>30344</v>
      </c>
      <c r="E30345" s="6">
        <v>1</v>
      </c>
    </row>
    <row r="30346" spans="4:5" x14ac:dyDescent="0.25">
      <c r="D30346" s="5" t="s">
        <v>30345</v>
      </c>
      <c r="E30346" s="6">
        <v>1</v>
      </c>
    </row>
    <row r="30347" spans="4:5" x14ac:dyDescent="0.25">
      <c r="D30347" s="5" t="s">
        <v>30346</v>
      </c>
      <c r="E30347" s="6">
        <v>1</v>
      </c>
    </row>
    <row r="30348" spans="4:5" x14ac:dyDescent="0.25">
      <c r="D30348" s="5" t="s">
        <v>30347</v>
      </c>
      <c r="E30348" s="6">
        <v>1</v>
      </c>
    </row>
    <row r="30349" spans="4:5" x14ac:dyDescent="0.25">
      <c r="D30349" s="5" t="s">
        <v>30348</v>
      </c>
      <c r="E30349" s="6">
        <v>1</v>
      </c>
    </row>
    <row r="30350" spans="4:5" x14ac:dyDescent="0.25">
      <c r="D30350" s="5" t="s">
        <v>30349</v>
      </c>
      <c r="E30350" s="6">
        <v>1</v>
      </c>
    </row>
    <row r="30351" spans="4:5" x14ac:dyDescent="0.25">
      <c r="D30351" s="5" t="s">
        <v>30350</v>
      </c>
      <c r="E30351" s="6">
        <v>1</v>
      </c>
    </row>
    <row r="30352" spans="4:5" x14ac:dyDescent="0.25">
      <c r="D30352" s="5" t="s">
        <v>30351</v>
      </c>
      <c r="E30352" s="6">
        <v>1</v>
      </c>
    </row>
    <row r="30353" spans="4:5" x14ac:dyDescent="0.25">
      <c r="D30353" s="5" t="s">
        <v>30352</v>
      </c>
      <c r="E30353" s="6">
        <v>1</v>
      </c>
    </row>
    <row r="30354" spans="4:5" x14ac:dyDescent="0.25">
      <c r="D30354" s="5" t="s">
        <v>30353</v>
      </c>
      <c r="E30354" s="6">
        <v>1</v>
      </c>
    </row>
    <row r="30355" spans="4:5" x14ac:dyDescent="0.25">
      <c r="D30355" s="5" t="s">
        <v>30354</v>
      </c>
      <c r="E30355" s="6">
        <v>1</v>
      </c>
    </row>
    <row r="30356" spans="4:5" x14ac:dyDescent="0.25">
      <c r="D30356" s="5" t="s">
        <v>30355</v>
      </c>
      <c r="E30356" s="6">
        <v>1</v>
      </c>
    </row>
    <row r="30357" spans="4:5" x14ac:dyDescent="0.25">
      <c r="D30357" s="5" t="s">
        <v>30356</v>
      </c>
      <c r="E30357" s="6">
        <v>1</v>
      </c>
    </row>
    <row r="30358" spans="4:5" x14ac:dyDescent="0.25">
      <c r="D30358" s="5" t="s">
        <v>30357</v>
      </c>
      <c r="E30358" s="6">
        <v>1</v>
      </c>
    </row>
    <row r="30359" spans="4:5" x14ac:dyDescent="0.25">
      <c r="D30359" s="5" t="s">
        <v>30358</v>
      </c>
      <c r="E30359" s="6">
        <v>1</v>
      </c>
    </row>
    <row r="30360" spans="4:5" x14ac:dyDescent="0.25">
      <c r="D30360" s="5" t="s">
        <v>30359</v>
      </c>
      <c r="E30360" s="6">
        <v>1</v>
      </c>
    </row>
    <row r="30361" spans="4:5" x14ac:dyDescent="0.25">
      <c r="D30361" s="5" t="s">
        <v>30360</v>
      </c>
      <c r="E30361" s="6">
        <v>1</v>
      </c>
    </row>
    <row r="30362" spans="4:5" x14ac:dyDescent="0.25">
      <c r="D30362" s="5" t="s">
        <v>30361</v>
      </c>
      <c r="E30362" s="6">
        <v>1</v>
      </c>
    </row>
    <row r="30363" spans="4:5" x14ac:dyDescent="0.25">
      <c r="D30363" s="5" t="s">
        <v>30362</v>
      </c>
      <c r="E30363" s="6">
        <v>1</v>
      </c>
    </row>
    <row r="30364" spans="4:5" x14ac:dyDescent="0.25">
      <c r="D30364" s="5" t="s">
        <v>30363</v>
      </c>
      <c r="E30364" s="6">
        <v>1</v>
      </c>
    </row>
    <row r="30365" spans="4:5" x14ac:dyDescent="0.25">
      <c r="D30365" s="5" t="s">
        <v>30364</v>
      </c>
      <c r="E30365" s="6">
        <v>1</v>
      </c>
    </row>
    <row r="30366" spans="4:5" x14ac:dyDescent="0.25">
      <c r="D30366" s="5" t="s">
        <v>30365</v>
      </c>
      <c r="E30366" s="6">
        <v>1</v>
      </c>
    </row>
    <row r="30367" spans="4:5" x14ac:dyDescent="0.25">
      <c r="D30367" s="5" t="s">
        <v>30366</v>
      </c>
      <c r="E30367" s="6">
        <v>1</v>
      </c>
    </row>
    <row r="30368" spans="4:5" x14ac:dyDescent="0.25">
      <c r="D30368" s="5" t="s">
        <v>30367</v>
      </c>
      <c r="E30368" s="6">
        <v>1</v>
      </c>
    </row>
    <row r="30369" spans="4:5" x14ac:dyDescent="0.25">
      <c r="D30369" s="5" t="s">
        <v>30368</v>
      </c>
      <c r="E30369" s="6">
        <v>1</v>
      </c>
    </row>
    <row r="30370" spans="4:5" x14ac:dyDescent="0.25">
      <c r="D30370" s="5" t="s">
        <v>30369</v>
      </c>
      <c r="E30370" s="6">
        <v>1</v>
      </c>
    </row>
    <row r="30371" spans="4:5" x14ac:dyDescent="0.25">
      <c r="D30371" s="5" t="s">
        <v>30370</v>
      </c>
      <c r="E30371" s="6">
        <v>1</v>
      </c>
    </row>
    <row r="30372" spans="4:5" x14ac:dyDescent="0.25">
      <c r="D30372" s="5" t="s">
        <v>30371</v>
      </c>
      <c r="E30372" s="6">
        <v>1</v>
      </c>
    </row>
    <row r="30373" spans="4:5" x14ac:dyDescent="0.25">
      <c r="D30373" s="5" t="s">
        <v>30372</v>
      </c>
      <c r="E30373" s="6">
        <v>1</v>
      </c>
    </row>
    <row r="30374" spans="4:5" x14ac:dyDescent="0.25">
      <c r="D30374" s="5" t="s">
        <v>30373</v>
      </c>
      <c r="E30374" s="6">
        <v>1</v>
      </c>
    </row>
    <row r="30375" spans="4:5" x14ac:dyDescent="0.25">
      <c r="D30375" s="5" t="s">
        <v>30374</v>
      </c>
      <c r="E30375" s="6">
        <v>1</v>
      </c>
    </row>
    <row r="30376" spans="4:5" x14ac:dyDescent="0.25">
      <c r="D30376" s="5" t="s">
        <v>30375</v>
      </c>
      <c r="E30376" s="6">
        <v>1</v>
      </c>
    </row>
    <row r="30377" spans="4:5" x14ac:dyDescent="0.25">
      <c r="D30377" s="5" t="s">
        <v>30376</v>
      </c>
      <c r="E30377" s="6">
        <v>1</v>
      </c>
    </row>
    <row r="30378" spans="4:5" x14ac:dyDescent="0.25">
      <c r="D30378" s="5" t="s">
        <v>30377</v>
      </c>
      <c r="E30378" s="6">
        <v>1</v>
      </c>
    </row>
    <row r="30379" spans="4:5" x14ac:dyDescent="0.25">
      <c r="D30379" s="5" t="s">
        <v>30378</v>
      </c>
      <c r="E30379" s="6">
        <v>1</v>
      </c>
    </row>
    <row r="30380" spans="4:5" x14ac:dyDescent="0.25">
      <c r="D30380" s="5" t="s">
        <v>30379</v>
      </c>
      <c r="E30380" s="6">
        <v>1</v>
      </c>
    </row>
    <row r="30381" spans="4:5" x14ac:dyDescent="0.25">
      <c r="D30381" s="5" t="s">
        <v>30380</v>
      </c>
      <c r="E30381" s="6">
        <v>1</v>
      </c>
    </row>
    <row r="30382" spans="4:5" x14ac:dyDescent="0.25">
      <c r="D30382" s="5" t="s">
        <v>30381</v>
      </c>
      <c r="E30382" s="6">
        <v>1</v>
      </c>
    </row>
    <row r="30383" spans="4:5" x14ac:dyDescent="0.25">
      <c r="D30383" s="5" t="s">
        <v>30382</v>
      </c>
      <c r="E30383" s="6">
        <v>1</v>
      </c>
    </row>
    <row r="30384" spans="4:5" x14ac:dyDescent="0.25">
      <c r="D30384" s="5" t="s">
        <v>30383</v>
      </c>
      <c r="E30384" s="6">
        <v>1</v>
      </c>
    </row>
    <row r="30385" spans="4:5" x14ac:dyDescent="0.25">
      <c r="D30385" s="5" t="s">
        <v>30384</v>
      </c>
      <c r="E30385" s="6">
        <v>1</v>
      </c>
    </row>
    <row r="30386" spans="4:5" x14ac:dyDescent="0.25">
      <c r="D30386" s="5" t="s">
        <v>30385</v>
      </c>
      <c r="E30386" s="6">
        <v>1</v>
      </c>
    </row>
    <row r="30387" spans="4:5" x14ac:dyDescent="0.25">
      <c r="D30387" s="5" t="s">
        <v>30386</v>
      </c>
      <c r="E30387" s="6">
        <v>1</v>
      </c>
    </row>
    <row r="30388" spans="4:5" x14ac:dyDescent="0.25">
      <c r="D30388" s="5" t="s">
        <v>30387</v>
      </c>
      <c r="E30388" s="6">
        <v>1</v>
      </c>
    </row>
    <row r="30389" spans="4:5" x14ac:dyDescent="0.25">
      <c r="D30389" s="5" t="s">
        <v>30388</v>
      </c>
      <c r="E30389" s="6">
        <v>1</v>
      </c>
    </row>
    <row r="30390" spans="4:5" x14ac:dyDescent="0.25">
      <c r="D30390" s="5" t="s">
        <v>30389</v>
      </c>
      <c r="E30390" s="6">
        <v>1</v>
      </c>
    </row>
    <row r="30391" spans="4:5" x14ac:dyDescent="0.25">
      <c r="D30391" s="5" t="s">
        <v>30390</v>
      </c>
      <c r="E30391" s="6">
        <v>1</v>
      </c>
    </row>
    <row r="30392" spans="4:5" x14ac:dyDescent="0.25">
      <c r="D30392" s="5" t="s">
        <v>30391</v>
      </c>
      <c r="E30392" s="6">
        <v>1</v>
      </c>
    </row>
    <row r="30393" spans="4:5" x14ac:dyDescent="0.25">
      <c r="D30393" s="5" t="s">
        <v>30392</v>
      </c>
      <c r="E30393" s="6">
        <v>1</v>
      </c>
    </row>
    <row r="30394" spans="4:5" x14ac:dyDescent="0.25">
      <c r="D30394" s="5" t="s">
        <v>30393</v>
      </c>
      <c r="E30394" s="6">
        <v>1</v>
      </c>
    </row>
    <row r="30395" spans="4:5" x14ac:dyDescent="0.25">
      <c r="D30395" s="5" t="s">
        <v>30394</v>
      </c>
      <c r="E30395" s="6">
        <v>1</v>
      </c>
    </row>
    <row r="30396" spans="4:5" x14ac:dyDescent="0.25">
      <c r="D30396" s="5" t="s">
        <v>30395</v>
      </c>
      <c r="E30396" s="6">
        <v>1</v>
      </c>
    </row>
    <row r="30397" spans="4:5" x14ac:dyDescent="0.25">
      <c r="D30397" s="5" t="s">
        <v>30396</v>
      </c>
      <c r="E30397" s="6">
        <v>1</v>
      </c>
    </row>
    <row r="30398" spans="4:5" x14ac:dyDescent="0.25">
      <c r="D30398" s="5" t="s">
        <v>30397</v>
      </c>
      <c r="E30398" s="6">
        <v>1</v>
      </c>
    </row>
    <row r="30399" spans="4:5" x14ac:dyDescent="0.25">
      <c r="D30399" s="5" t="s">
        <v>30398</v>
      </c>
      <c r="E30399" s="6">
        <v>1</v>
      </c>
    </row>
    <row r="30400" spans="4:5" x14ac:dyDescent="0.25">
      <c r="D30400" s="5" t="s">
        <v>30399</v>
      </c>
      <c r="E30400" s="6">
        <v>1</v>
      </c>
    </row>
    <row r="30401" spans="4:5" x14ac:dyDescent="0.25">
      <c r="D30401" s="5" t="s">
        <v>30400</v>
      </c>
      <c r="E30401" s="6">
        <v>1</v>
      </c>
    </row>
    <row r="30402" spans="4:5" x14ac:dyDescent="0.25">
      <c r="D30402" s="5" t="s">
        <v>30401</v>
      </c>
      <c r="E30402" s="6">
        <v>1</v>
      </c>
    </row>
    <row r="30403" spans="4:5" x14ac:dyDescent="0.25">
      <c r="D30403" s="5" t="s">
        <v>30402</v>
      </c>
      <c r="E30403" s="6">
        <v>1</v>
      </c>
    </row>
    <row r="30404" spans="4:5" x14ac:dyDescent="0.25">
      <c r="D30404" s="5" t="s">
        <v>30403</v>
      </c>
      <c r="E30404" s="6">
        <v>1</v>
      </c>
    </row>
    <row r="30405" spans="4:5" x14ac:dyDescent="0.25">
      <c r="D30405" s="5" t="s">
        <v>30404</v>
      </c>
      <c r="E30405" s="6">
        <v>1</v>
      </c>
    </row>
    <row r="30406" spans="4:5" x14ac:dyDescent="0.25">
      <c r="D30406" s="5" t="s">
        <v>30405</v>
      </c>
      <c r="E30406" s="6">
        <v>1</v>
      </c>
    </row>
    <row r="30407" spans="4:5" x14ac:dyDescent="0.25">
      <c r="D30407" s="5" t="s">
        <v>30406</v>
      </c>
      <c r="E30407" s="6">
        <v>1</v>
      </c>
    </row>
    <row r="30408" spans="4:5" x14ac:dyDescent="0.25">
      <c r="D30408" s="5" t="s">
        <v>30407</v>
      </c>
      <c r="E30408" s="6">
        <v>1</v>
      </c>
    </row>
    <row r="30409" spans="4:5" x14ac:dyDescent="0.25">
      <c r="D30409" s="5" t="s">
        <v>30408</v>
      </c>
      <c r="E30409" s="6">
        <v>1</v>
      </c>
    </row>
    <row r="30410" spans="4:5" x14ac:dyDescent="0.25">
      <c r="D30410" s="5" t="s">
        <v>30409</v>
      </c>
      <c r="E30410" s="6">
        <v>1</v>
      </c>
    </row>
    <row r="30411" spans="4:5" x14ac:dyDescent="0.25">
      <c r="D30411" s="5" t="s">
        <v>30410</v>
      </c>
      <c r="E30411" s="6">
        <v>1</v>
      </c>
    </row>
    <row r="30412" spans="4:5" x14ac:dyDescent="0.25">
      <c r="D30412" s="5" t="s">
        <v>30411</v>
      </c>
      <c r="E30412" s="6">
        <v>1</v>
      </c>
    </row>
    <row r="30413" spans="4:5" x14ac:dyDescent="0.25">
      <c r="D30413" s="5" t="s">
        <v>30412</v>
      </c>
      <c r="E30413" s="6">
        <v>1</v>
      </c>
    </row>
    <row r="30414" spans="4:5" x14ac:dyDescent="0.25">
      <c r="D30414" s="5" t="s">
        <v>30413</v>
      </c>
      <c r="E30414" s="6">
        <v>1</v>
      </c>
    </row>
    <row r="30415" spans="4:5" x14ac:dyDescent="0.25">
      <c r="D30415" s="5" t="s">
        <v>30414</v>
      </c>
      <c r="E30415" s="6">
        <v>1</v>
      </c>
    </row>
    <row r="30416" spans="4:5" x14ac:dyDescent="0.25">
      <c r="D30416" s="5" t="s">
        <v>30415</v>
      </c>
      <c r="E30416" s="6">
        <v>1</v>
      </c>
    </row>
    <row r="30417" spans="4:5" x14ac:dyDescent="0.25">
      <c r="D30417" s="5" t="s">
        <v>30416</v>
      </c>
      <c r="E30417" s="6">
        <v>1</v>
      </c>
    </row>
    <row r="30418" spans="4:5" x14ac:dyDescent="0.25">
      <c r="D30418" s="5" t="s">
        <v>30417</v>
      </c>
      <c r="E30418" s="6">
        <v>1</v>
      </c>
    </row>
    <row r="30419" spans="4:5" x14ac:dyDescent="0.25">
      <c r="D30419" s="5" t="s">
        <v>30418</v>
      </c>
      <c r="E30419" s="6">
        <v>1</v>
      </c>
    </row>
    <row r="30420" spans="4:5" x14ac:dyDescent="0.25">
      <c r="D30420" s="5" t="s">
        <v>30419</v>
      </c>
      <c r="E30420" s="6">
        <v>1</v>
      </c>
    </row>
    <row r="30421" spans="4:5" x14ac:dyDescent="0.25">
      <c r="D30421" s="5" t="s">
        <v>30420</v>
      </c>
      <c r="E30421" s="6">
        <v>1</v>
      </c>
    </row>
    <row r="30422" spans="4:5" x14ac:dyDescent="0.25">
      <c r="D30422" s="5" t="s">
        <v>30421</v>
      </c>
      <c r="E30422" s="6">
        <v>1</v>
      </c>
    </row>
    <row r="30423" spans="4:5" x14ac:dyDescent="0.25">
      <c r="D30423" s="5" t="s">
        <v>30422</v>
      </c>
      <c r="E30423" s="6">
        <v>1</v>
      </c>
    </row>
    <row r="30424" spans="4:5" x14ac:dyDescent="0.25">
      <c r="D30424" s="5" t="s">
        <v>30423</v>
      </c>
      <c r="E30424" s="6">
        <v>1</v>
      </c>
    </row>
    <row r="30425" spans="4:5" x14ac:dyDescent="0.25">
      <c r="D30425" s="5" t="s">
        <v>30424</v>
      </c>
      <c r="E30425" s="6">
        <v>1</v>
      </c>
    </row>
    <row r="30426" spans="4:5" x14ac:dyDescent="0.25">
      <c r="D30426" s="5" t="s">
        <v>30425</v>
      </c>
      <c r="E30426" s="6">
        <v>1</v>
      </c>
    </row>
    <row r="30427" spans="4:5" x14ac:dyDescent="0.25">
      <c r="D30427" s="5" t="s">
        <v>30426</v>
      </c>
      <c r="E30427" s="6">
        <v>1</v>
      </c>
    </row>
    <row r="30428" spans="4:5" x14ac:dyDescent="0.25">
      <c r="D30428" s="5" t="s">
        <v>30427</v>
      </c>
      <c r="E30428" s="6">
        <v>1</v>
      </c>
    </row>
    <row r="30429" spans="4:5" x14ac:dyDescent="0.25">
      <c r="D30429" s="5" t="s">
        <v>30428</v>
      </c>
      <c r="E30429" s="6">
        <v>1</v>
      </c>
    </row>
    <row r="30430" spans="4:5" x14ac:dyDescent="0.25">
      <c r="D30430" s="5" t="s">
        <v>30429</v>
      </c>
      <c r="E30430" s="6">
        <v>1</v>
      </c>
    </row>
    <row r="30431" spans="4:5" x14ac:dyDescent="0.25">
      <c r="D30431" s="5" t="s">
        <v>30430</v>
      </c>
      <c r="E30431" s="6">
        <v>1</v>
      </c>
    </row>
    <row r="30432" spans="4:5" x14ac:dyDescent="0.25">
      <c r="D30432" s="5" t="s">
        <v>30431</v>
      </c>
      <c r="E30432" s="6">
        <v>1</v>
      </c>
    </row>
    <row r="30433" spans="4:5" x14ac:dyDescent="0.25">
      <c r="D30433" s="5" t="s">
        <v>30432</v>
      </c>
      <c r="E30433" s="6">
        <v>1</v>
      </c>
    </row>
    <row r="30434" spans="4:5" x14ac:dyDescent="0.25">
      <c r="D30434" s="5" t="s">
        <v>30433</v>
      </c>
      <c r="E30434" s="6">
        <v>1</v>
      </c>
    </row>
    <row r="30435" spans="4:5" x14ac:dyDescent="0.25">
      <c r="D30435" s="5" t="s">
        <v>30434</v>
      </c>
      <c r="E30435" s="6">
        <v>1</v>
      </c>
    </row>
    <row r="30436" spans="4:5" x14ac:dyDescent="0.25">
      <c r="D30436" s="5" t="s">
        <v>30435</v>
      </c>
      <c r="E30436" s="6">
        <v>1</v>
      </c>
    </row>
    <row r="30437" spans="4:5" x14ac:dyDescent="0.25">
      <c r="D30437" s="5" t="s">
        <v>30436</v>
      </c>
      <c r="E30437" s="6">
        <v>1</v>
      </c>
    </row>
    <row r="30438" spans="4:5" x14ac:dyDescent="0.25">
      <c r="D30438" s="5" t="s">
        <v>30437</v>
      </c>
      <c r="E30438" s="6">
        <v>1</v>
      </c>
    </row>
    <row r="30439" spans="4:5" x14ac:dyDescent="0.25">
      <c r="D30439" s="5" t="s">
        <v>30438</v>
      </c>
      <c r="E30439" s="6">
        <v>1</v>
      </c>
    </row>
    <row r="30440" spans="4:5" x14ac:dyDescent="0.25">
      <c r="D30440" s="5" t="s">
        <v>30439</v>
      </c>
      <c r="E30440" s="6">
        <v>1</v>
      </c>
    </row>
    <row r="30441" spans="4:5" x14ac:dyDescent="0.25">
      <c r="D30441" s="5" t="s">
        <v>30440</v>
      </c>
      <c r="E30441" s="6">
        <v>1</v>
      </c>
    </row>
    <row r="30442" spans="4:5" x14ac:dyDescent="0.25">
      <c r="D30442" s="5" t="s">
        <v>30441</v>
      </c>
      <c r="E30442" s="6">
        <v>1</v>
      </c>
    </row>
    <row r="30443" spans="4:5" x14ac:dyDescent="0.25">
      <c r="D30443" s="5" t="s">
        <v>30442</v>
      </c>
      <c r="E30443" s="6">
        <v>1</v>
      </c>
    </row>
    <row r="30444" spans="4:5" x14ac:dyDescent="0.25">
      <c r="D30444" s="5" t="s">
        <v>30443</v>
      </c>
      <c r="E30444" s="6">
        <v>1</v>
      </c>
    </row>
    <row r="30445" spans="4:5" x14ac:dyDescent="0.25">
      <c r="D30445" s="5" t="s">
        <v>30444</v>
      </c>
      <c r="E30445" s="6">
        <v>1</v>
      </c>
    </row>
    <row r="30446" spans="4:5" x14ac:dyDescent="0.25">
      <c r="D30446" s="5" t="s">
        <v>30445</v>
      </c>
      <c r="E30446" s="6">
        <v>1</v>
      </c>
    </row>
    <row r="30447" spans="4:5" x14ac:dyDescent="0.25">
      <c r="D30447" s="5" t="s">
        <v>30446</v>
      </c>
      <c r="E30447" s="6">
        <v>1</v>
      </c>
    </row>
    <row r="30448" spans="4:5" x14ac:dyDescent="0.25">
      <c r="D30448" s="5" t="s">
        <v>30447</v>
      </c>
      <c r="E30448" s="6">
        <v>1</v>
      </c>
    </row>
    <row r="30449" spans="4:5" x14ac:dyDescent="0.25">
      <c r="D30449" s="5" t="s">
        <v>30448</v>
      </c>
      <c r="E30449" s="6">
        <v>1</v>
      </c>
    </row>
    <row r="30450" spans="4:5" x14ac:dyDescent="0.25">
      <c r="D30450" s="5" t="s">
        <v>30449</v>
      </c>
      <c r="E30450" s="6">
        <v>1</v>
      </c>
    </row>
    <row r="30451" spans="4:5" x14ac:dyDescent="0.25">
      <c r="D30451" s="5" t="s">
        <v>30450</v>
      </c>
      <c r="E30451" s="6">
        <v>1</v>
      </c>
    </row>
    <row r="30452" spans="4:5" x14ac:dyDescent="0.25">
      <c r="D30452" s="5" t="s">
        <v>30451</v>
      </c>
      <c r="E30452" s="6">
        <v>1</v>
      </c>
    </row>
    <row r="30453" spans="4:5" x14ac:dyDescent="0.25">
      <c r="D30453" s="5" t="s">
        <v>30452</v>
      </c>
      <c r="E30453" s="6">
        <v>1</v>
      </c>
    </row>
    <row r="30454" spans="4:5" x14ac:dyDescent="0.25">
      <c r="D30454" s="5" t="s">
        <v>30453</v>
      </c>
      <c r="E30454" s="6">
        <v>1</v>
      </c>
    </row>
    <row r="30455" spans="4:5" x14ac:dyDescent="0.25">
      <c r="D30455" s="5" t="s">
        <v>30454</v>
      </c>
      <c r="E30455" s="6">
        <v>1</v>
      </c>
    </row>
    <row r="30456" spans="4:5" x14ac:dyDescent="0.25">
      <c r="D30456" s="5" t="s">
        <v>30455</v>
      </c>
      <c r="E30456" s="6">
        <v>1</v>
      </c>
    </row>
    <row r="30457" spans="4:5" x14ac:dyDescent="0.25">
      <c r="D30457" s="5" t="s">
        <v>30456</v>
      </c>
      <c r="E30457" s="6">
        <v>1</v>
      </c>
    </row>
    <row r="30458" spans="4:5" x14ac:dyDescent="0.25">
      <c r="D30458" s="5" t="s">
        <v>30457</v>
      </c>
      <c r="E30458" s="6">
        <v>1</v>
      </c>
    </row>
    <row r="30459" spans="4:5" x14ac:dyDescent="0.25">
      <c r="D30459" s="5" t="s">
        <v>30458</v>
      </c>
      <c r="E30459" s="6">
        <v>1</v>
      </c>
    </row>
    <row r="30460" spans="4:5" x14ac:dyDescent="0.25">
      <c r="D30460" s="5" t="s">
        <v>30459</v>
      </c>
      <c r="E30460" s="6">
        <v>1</v>
      </c>
    </row>
    <row r="30461" spans="4:5" x14ac:dyDescent="0.25">
      <c r="D30461" s="5" t="s">
        <v>30460</v>
      </c>
      <c r="E30461" s="6">
        <v>1</v>
      </c>
    </row>
    <row r="30462" spans="4:5" x14ac:dyDescent="0.25">
      <c r="D30462" s="5" t="s">
        <v>30461</v>
      </c>
      <c r="E30462" s="6">
        <v>1</v>
      </c>
    </row>
    <row r="30463" spans="4:5" x14ac:dyDescent="0.25">
      <c r="D30463" s="5" t="s">
        <v>30462</v>
      </c>
      <c r="E30463" s="6">
        <v>1</v>
      </c>
    </row>
    <row r="30464" spans="4:5" x14ac:dyDescent="0.25">
      <c r="D30464" s="5" t="s">
        <v>30463</v>
      </c>
      <c r="E30464" s="6">
        <v>1</v>
      </c>
    </row>
    <row r="30465" spans="4:5" x14ac:dyDescent="0.25">
      <c r="D30465" s="5" t="s">
        <v>30464</v>
      </c>
      <c r="E30465" s="6">
        <v>1</v>
      </c>
    </row>
    <row r="30466" spans="4:5" x14ac:dyDescent="0.25">
      <c r="D30466" s="5" t="s">
        <v>30465</v>
      </c>
      <c r="E30466" s="6">
        <v>1</v>
      </c>
    </row>
    <row r="30467" spans="4:5" x14ac:dyDescent="0.25">
      <c r="D30467" s="5" t="s">
        <v>30466</v>
      </c>
      <c r="E30467" s="6">
        <v>1</v>
      </c>
    </row>
    <row r="30468" spans="4:5" x14ac:dyDescent="0.25">
      <c r="D30468" s="5" t="s">
        <v>30467</v>
      </c>
      <c r="E30468" s="6">
        <v>1</v>
      </c>
    </row>
    <row r="30469" spans="4:5" x14ac:dyDescent="0.25">
      <c r="D30469" s="5" t="s">
        <v>30468</v>
      </c>
      <c r="E30469" s="6">
        <v>1</v>
      </c>
    </row>
    <row r="30470" spans="4:5" x14ac:dyDescent="0.25">
      <c r="D30470" s="5" t="s">
        <v>30469</v>
      </c>
      <c r="E30470" s="6">
        <v>1</v>
      </c>
    </row>
    <row r="30471" spans="4:5" x14ac:dyDescent="0.25">
      <c r="D30471" s="5" t="s">
        <v>30470</v>
      </c>
      <c r="E30471" s="6">
        <v>1</v>
      </c>
    </row>
    <row r="30472" spans="4:5" x14ac:dyDescent="0.25">
      <c r="D30472" s="5" t="s">
        <v>30471</v>
      </c>
      <c r="E30472" s="6">
        <v>1</v>
      </c>
    </row>
    <row r="30473" spans="4:5" x14ac:dyDescent="0.25">
      <c r="D30473" s="5" t="s">
        <v>30472</v>
      </c>
      <c r="E30473" s="6">
        <v>1</v>
      </c>
    </row>
    <row r="30474" spans="4:5" x14ac:dyDescent="0.25">
      <c r="D30474" s="5" t="s">
        <v>30473</v>
      </c>
      <c r="E30474" s="6">
        <v>1</v>
      </c>
    </row>
    <row r="30475" spans="4:5" x14ac:dyDescent="0.25">
      <c r="D30475" s="5" t="s">
        <v>30474</v>
      </c>
      <c r="E30475" s="6">
        <v>1</v>
      </c>
    </row>
    <row r="30476" spans="4:5" x14ac:dyDescent="0.25">
      <c r="D30476" s="5" t="s">
        <v>30475</v>
      </c>
      <c r="E30476" s="6">
        <v>1</v>
      </c>
    </row>
    <row r="30477" spans="4:5" x14ac:dyDescent="0.25">
      <c r="D30477" s="5" t="s">
        <v>30476</v>
      </c>
      <c r="E30477" s="6">
        <v>1</v>
      </c>
    </row>
    <row r="30478" spans="4:5" x14ac:dyDescent="0.25">
      <c r="D30478" s="5" t="s">
        <v>30477</v>
      </c>
      <c r="E30478" s="6">
        <v>1</v>
      </c>
    </row>
    <row r="30479" spans="4:5" x14ac:dyDescent="0.25">
      <c r="D30479" s="5" t="s">
        <v>30478</v>
      </c>
      <c r="E30479" s="6">
        <v>1</v>
      </c>
    </row>
    <row r="30480" spans="4:5" x14ac:dyDescent="0.25">
      <c r="D30480" s="5" t="s">
        <v>30479</v>
      </c>
      <c r="E30480" s="6">
        <v>1</v>
      </c>
    </row>
    <row r="30481" spans="4:5" x14ac:dyDescent="0.25">
      <c r="D30481" s="5" t="s">
        <v>30480</v>
      </c>
      <c r="E30481" s="6">
        <v>1</v>
      </c>
    </row>
    <row r="30482" spans="4:5" x14ac:dyDescent="0.25">
      <c r="D30482" s="5" t="s">
        <v>30481</v>
      </c>
      <c r="E30482" s="6">
        <v>1</v>
      </c>
    </row>
    <row r="30483" spans="4:5" x14ac:dyDescent="0.25">
      <c r="D30483" s="5" t="s">
        <v>30482</v>
      </c>
      <c r="E30483" s="6">
        <v>1</v>
      </c>
    </row>
    <row r="30484" spans="4:5" x14ac:dyDescent="0.25">
      <c r="D30484" s="5" t="s">
        <v>30483</v>
      </c>
      <c r="E30484" s="6">
        <v>1</v>
      </c>
    </row>
    <row r="30485" spans="4:5" x14ac:dyDescent="0.25">
      <c r="D30485" s="5" t="s">
        <v>30484</v>
      </c>
      <c r="E30485" s="6">
        <v>1</v>
      </c>
    </row>
    <row r="30486" spans="4:5" x14ac:dyDescent="0.25">
      <c r="D30486" s="5" t="s">
        <v>30485</v>
      </c>
      <c r="E30486" s="6">
        <v>1</v>
      </c>
    </row>
    <row r="30487" spans="4:5" x14ac:dyDescent="0.25">
      <c r="D30487" s="5" t="s">
        <v>30486</v>
      </c>
      <c r="E30487" s="6">
        <v>1</v>
      </c>
    </row>
    <row r="30488" spans="4:5" x14ac:dyDescent="0.25">
      <c r="D30488" s="5" t="s">
        <v>30487</v>
      </c>
      <c r="E30488" s="6">
        <v>1</v>
      </c>
    </row>
    <row r="30489" spans="4:5" x14ac:dyDescent="0.25">
      <c r="D30489" s="5" t="s">
        <v>30488</v>
      </c>
      <c r="E30489" s="6">
        <v>1</v>
      </c>
    </row>
    <row r="30490" spans="4:5" x14ac:dyDescent="0.25">
      <c r="D30490" s="5" t="s">
        <v>30489</v>
      </c>
      <c r="E30490" s="6">
        <v>1</v>
      </c>
    </row>
    <row r="30491" spans="4:5" x14ac:dyDescent="0.25">
      <c r="D30491" s="5" t="s">
        <v>30490</v>
      </c>
      <c r="E30491" s="6">
        <v>1</v>
      </c>
    </row>
    <row r="30492" spans="4:5" x14ac:dyDescent="0.25">
      <c r="D30492" s="5" t="s">
        <v>30491</v>
      </c>
      <c r="E30492" s="6">
        <v>1</v>
      </c>
    </row>
    <row r="30493" spans="4:5" x14ac:dyDescent="0.25">
      <c r="D30493" s="5" t="s">
        <v>30492</v>
      </c>
      <c r="E30493" s="6">
        <v>1</v>
      </c>
    </row>
    <row r="30494" spans="4:5" x14ac:dyDescent="0.25">
      <c r="D30494" s="5" t="s">
        <v>30493</v>
      </c>
      <c r="E30494" s="6">
        <v>1</v>
      </c>
    </row>
    <row r="30495" spans="4:5" x14ac:dyDescent="0.25">
      <c r="D30495" s="5" t="s">
        <v>30494</v>
      </c>
      <c r="E30495" s="6">
        <v>1</v>
      </c>
    </row>
    <row r="30496" spans="4:5" x14ac:dyDescent="0.25">
      <c r="D30496" s="5" t="s">
        <v>30495</v>
      </c>
      <c r="E30496" s="6">
        <v>1</v>
      </c>
    </row>
    <row r="30497" spans="4:5" x14ac:dyDescent="0.25">
      <c r="D30497" s="5" t="s">
        <v>30496</v>
      </c>
      <c r="E30497" s="6">
        <v>1</v>
      </c>
    </row>
    <row r="30498" spans="4:5" x14ac:dyDescent="0.25">
      <c r="D30498" s="5" t="s">
        <v>30497</v>
      </c>
      <c r="E30498" s="6">
        <v>1</v>
      </c>
    </row>
    <row r="30499" spans="4:5" x14ac:dyDescent="0.25">
      <c r="D30499" s="5" t="s">
        <v>30498</v>
      </c>
      <c r="E30499" s="6">
        <v>1</v>
      </c>
    </row>
    <row r="30500" spans="4:5" x14ac:dyDescent="0.25">
      <c r="D30500" s="5" t="s">
        <v>30499</v>
      </c>
      <c r="E30500" s="6">
        <v>1</v>
      </c>
    </row>
    <row r="30501" spans="4:5" x14ac:dyDescent="0.25">
      <c r="D30501" s="5" t="s">
        <v>30500</v>
      </c>
      <c r="E30501" s="6">
        <v>1</v>
      </c>
    </row>
    <row r="30502" spans="4:5" x14ac:dyDescent="0.25">
      <c r="D30502" s="5" t="s">
        <v>30501</v>
      </c>
      <c r="E30502" s="6">
        <v>1</v>
      </c>
    </row>
    <row r="30503" spans="4:5" x14ac:dyDescent="0.25">
      <c r="D30503" s="5" t="s">
        <v>30502</v>
      </c>
      <c r="E30503" s="6">
        <v>1</v>
      </c>
    </row>
    <row r="30504" spans="4:5" x14ac:dyDescent="0.25">
      <c r="D30504" s="5" t="s">
        <v>30503</v>
      </c>
      <c r="E30504" s="6">
        <v>1</v>
      </c>
    </row>
    <row r="30505" spans="4:5" x14ac:dyDescent="0.25">
      <c r="D30505" s="5" t="s">
        <v>30504</v>
      </c>
      <c r="E30505" s="6">
        <v>1</v>
      </c>
    </row>
    <row r="30506" spans="4:5" x14ac:dyDescent="0.25">
      <c r="D30506" s="5" t="s">
        <v>30505</v>
      </c>
      <c r="E30506" s="6">
        <v>1</v>
      </c>
    </row>
    <row r="30507" spans="4:5" x14ac:dyDescent="0.25">
      <c r="D30507" s="5" t="s">
        <v>30506</v>
      </c>
      <c r="E30507" s="6">
        <v>1</v>
      </c>
    </row>
    <row r="30508" spans="4:5" x14ac:dyDescent="0.25">
      <c r="D30508" s="5" t="s">
        <v>30507</v>
      </c>
      <c r="E30508" s="6">
        <v>1</v>
      </c>
    </row>
    <row r="30509" spans="4:5" x14ac:dyDescent="0.25">
      <c r="D30509" s="5" t="s">
        <v>30508</v>
      </c>
      <c r="E30509" s="6">
        <v>1</v>
      </c>
    </row>
    <row r="30510" spans="4:5" x14ac:dyDescent="0.25">
      <c r="D30510" s="5" t="s">
        <v>30509</v>
      </c>
      <c r="E30510" s="6">
        <v>1</v>
      </c>
    </row>
    <row r="30511" spans="4:5" x14ac:dyDescent="0.25">
      <c r="D30511" s="5" t="s">
        <v>30510</v>
      </c>
      <c r="E30511" s="6">
        <v>1</v>
      </c>
    </row>
    <row r="30512" spans="4:5" x14ac:dyDescent="0.25">
      <c r="D30512" s="5" t="s">
        <v>30511</v>
      </c>
      <c r="E30512" s="6">
        <v>1</v>
      </c>
    </row>
    <row r="30513" spans="4:5" x14ac:dyDescent="0.25">
      <c r="D30513" s="5" t="s">
        <v>30512</v>
      </c>
      <c r="E30513" s="6">
        <v>1</v>
      </c>
    </row>
    <row r="30514" spans="4:5" x14ac:dyDescent="0.25">
      <c r="D30514" s="5" t="s">
        <v>30513</v>
      </c>
      <c r="E30514" s="6">
        <v>1</v>
      </c>
    </row>
    <row r="30515" spans="4:5" x14ac:dyDescent="0.25">
      <c r="D30515" s="5" t="s">
        <v>30514</v>
      </c>
      <c r="E30515" s="6">
        <v>1</v>
      </c>
    </row>
    <row r="30516" spans="4:5" x14ac:dyDescent="0.25">
      <c r="D30516" s="5" t="s">
        <v>30515</v>
      </c>
      <c r="E30516" s="6">
        <v>1</v>
      </c>
    </row>
    <row r="30517" spans="4:5" x14ac:dyDescent="0.25">
      <c r="D30517" s="5" t="s">
        <v>30516</v>
      </c>
      <c r="E30517" s="6">
        <v>1</v>
      </c>
    </row>
    <row r="30518" spans="4:5" x14ac:dyDescent="0.25">
      <c r="D30518" s="5" t="s">
        <v>30517</v>
      </c>
      <c r="E30518" s="6">
        <v>1</v>
      </c>
    </row>
    <row r="30519" spans="4:5" x14ac:dyDescent="0.25">
      <c r="D30519" s="5" t="s">
        <v>30518</v>
      </c>
      <c r="E30519" s="6">
        <v>1</v>
      </c>
    </row>
    <row r="30520" spans="4:5" x14ac:dyDescent="0.25">
      <c r="D30520" s="5" t="s">
        <v>30519</v>
      </c>
      <c r="E30520" s="6">
        <v>1</v>
      </c>
    </row>
    <row r="30521" spans="4:5" x14ac:dyDescent="0.25">
      <c r="D30521" s="5" t="s">
        <v>30520</v>
      </c>
      <c r="E30521" s="6">
        <v>1</v>
      </c>
    </row>
    <row r="30522" spans="4:5" x14ac:dyDescent="0.25">
      <c r="D30522" s="5" t="s">
        <v>30521</v>
      </c>
      <c r="E30522" s="6">
        <v>1</v>
      </c>
    </row>
    <row r="30523" spans="4:5" x14ac:dyDescent="0.25">
      <c r="D30523" s="5" t="s">
        <v>30522</v>
      </c>
      <c r="E30523" s="6">
        <v>1</v>
      </c>
    </row>
    <row r="30524" spans="4:5" x14ac:dyDescent="0.25">
      <c r="D30524" s="5" t="s">
        <v>30523</v>
      </c>
      <c r="E30524" s="6">
        <v>1</v>
      </c>
    </row>
    <row r="30525" spans="4:5" x14ac:dyDescent="0.25">
      <c r="D30525" s="5" t="s">
        <v>30524</v>
      </c>
      <c r="E30525" s="6">
        <v>1</v>
      </c>
    </row>
    <row r="30526" spans="4:5" x14ac:dyDescent="0.25">
      <c r="D30526" s="5" t="s">
        <v>30525</v>
      </c>
      <c r="E30526" s="6">
        <v>1</v>
      </c>
    </row>
    <row r="30527" spans="4:5" x14ac:dyDescent="0.25">
      <c r="D30527" s="5" t="s">
        <v>30526</v>
      </c>
      <c r="E30527" s="6">
        <v>1</v>
      </c>
    </row>
    <row r="30528" spans="4:5" x14ac:dyDescent="0.25">
      <c r="D30528" s="5" t="s">
        <v>30527</v>
      </c>
      <c r="E30528" s="6">
        <v>1</v>
      </c>
    </row>
    <row r="30529" spans="4:5" x14ac:dyDescent="0.25">
      <c r="D30529" s="5" t="s">
        <v>30528</v>
      </c>
      <c r="E30529" s="6">
        <v>1</v>
      </c>
    </row>
    <row r="30530" spans="4:5" x14ac:dyDescent="0.25">
      <c r="D30530" s="5" t="s">
        <v>30529</v>
      </c>
      <c r="E30530" s="6">
        <v>1</v>
      </c>
    </row>
    <row r="30531" spans="4:5" x14ac:dyDescent="0.25">
      <c r="D30531" s="5" t="s">
        <v>30530</v>
      </c>
      <c r="E30531" s="6">
        <v>1</v>
      </c>
    </row>
    <row r="30532" spans="4:5" x14ac:dyDescent="0.25">
      <c r="D30532" s="5" t="s">
        <v>30531</v>
      </c>
      <c r="E30532" s="6">
        <v>1</v>
      </c>
    </row>
    <row r="30533" spans="4:5" x14ac:dyDescent="0.25">
      <c r="D30533" s="5" t="s">
        <v>30532</v>
      </c>
      <c r="E30533" s="6">
        <v>1</v>
      </c>
    </row>
    <row r="30534" spans="4:5" x14ac:dyDescent="0.25">
      <c r="D30534" s="5" t="s">
        <v>30533</v>
      </c>
      <c r="E30534" s="6">
        <v>1</v>
      </c>
    </row>
    <row r="30535" spans="4:5" x14ac:dyDescent="0.25">
      <c r="D30535" s="5" t="s">
        <v>30534</v>
      </c>
      <c r="E30535" s="6">
        <v>1</v>
      </c>
    </row>
    <row r="30536" spans="4:5" x14ac:dyDescent="0.25">
      <c r="D30536" s="5" t="s">
        <v>30535</v>
      </c>
      <c r="E30536" s="6">
        <v>1</v>
      </c>
    </row>
    <row r="30537" spans="4:5" x14ac:dyDescent="0.25">
      <c r="D30537" s="5" t="s">
        <v>30536</v>
      </c>
      <c r="E30537" s="6">
        <v>1</v>
      </c>
    </row>
    <row r="30538" spans="4:5" x14ac:dyDescent="0.25">
      <c r="D30538" s="5" t="s">
        <v>30537</v>
      </c>
      <c r="E30538" s="6">
        <v>1</v>
      </c>
    </row>
    <row r="30539" spans="4:5" x14ac:dyDescent="0.25">
      <c r="D30539" s="5" t="s">
        <v>30538</v>
      </c>
      <c r="E30539" s="6">
        <v>1</v>
      </c>
    </row>
    <row r="30540" spans="4:5" x14ac:dyDescent="0.25">
      <c r="D30540" s="5" t="s">
        <v>30539</v>
      </c>
      <c r="E30540" s="6">
        <v>1</v>
      </c>
    </row>
    <row r="30541" spans="4:5" x14ac:dyDescent="0.25">
      <c r="D30541" s="5" t="s">
        <v>30540</v>
      </c>
      <c r="E30541" s="6">
        <v>1</v>
      </c>
    </row>
    <row r="30542" spans="4:5" x14ac:dyDescent="0.25">
      <c r="D30542" s="5" t="s">
        <v>30541</v>
      </c>
      <c r="E30542" s="6">
        <v>1</v>
      </c>
    </row>
    <row r="30543" spans="4:5" x14ac:dyDescent="0.25">
      <c r="D30543" s="5" t="s">
        <v>30542</v>
      </c>
      <c r="E30543" s="6">
        <v>1</v>
      </c>
    </row>
    <row r="30544" spans="4:5" x14ac:dyDescent="0.25">
      <c r="D30544" s="5" t="s">
        <v>30543</v>
      </c>
      <c r="E30544" s="6">
        <v>1</v>
      </c>
    </row>
    <row r="30545" spans="4:5" x14ac:dyDescent="0.25">
      <c r="D30545" s="5" t="s">
        <v>30544</v>
      </c>
      <c r="E30545" s="6">
        <v>1</v>
      </c>
    </row>
    <row r="30546" spans="4:5" x14ac:dyDescent="0.25">
      <c r="D30546" s="5" t="s">
        <v>30545</v>
      </c>
      <c r="E30546" s="6">
        <v>1</v>
      </c>
    </row>
    <row r="30547" spans="4:5" x14ac:dyDescent="0.25">
      <c r="D30547" s="5" t="s">
        <v>30546</v>
      </c>
      <c r="E30547" s="6">
        <v>1</v>
      </c>
    </row>
    <row r="30548" spans="4:5" x14ac:dyDescent="0.25">
      <c r="D30548" s="5" t="s">
        <v>30547</v>
      </c>
      <c r="E30548" s="6">
        <v>1</v>
      </c>
    </row>
    <row r="30549" spans="4:5" x14ac:dyDescent="0.25">
      <c r="D30549" s="5" t="s">
        <v>30548</v>
      </c>
      <c r="E30549" s="6">
        <v>1</v>
      </c>
    </row>
    <row r="30550" spans="4:5" x14ac:dyDescent="0.25">
      <c r="D30550" s="5" t="s">
        <v>30549</v>
      </c>
      <c r="E30550" s="6">
        <v>1</v>
      </c>
    </row>
    <row r="30551" spans="4:5" x14ac:dyDescent="0.25">
      <c r="D30551" s="5" t="s">
        <v>30550</v>
      </c>
      <c r="E30551" s="6">
        <v>1</v>
      </c>
    </row>
    <row r="30552" spans="4:5" x14ac:dyDescent="0.25">
      <c r="D30552" s="5" t="s">
        <v>30551</v>
      </c>
      <c r="E30552" s="6">
        <v>1</v>
      </c>
    </row>
    <row r="30553" spans="4:5" x14ac:dyDescent="0.25">
      <c r="D30553" s="5" t="s">
        <v>30552</v>
      </c>
      <c r="E30553" s="6">
        <v>1</v>
      </c>
    </row>
    <row r="30554" spans="4:5" x14ac:dyDescent="0.25">
      <c r="D30554" s="5" t="s">
        <v>30553</v>
      </c>
      <c r="E30554" s="6">
        <v>1</v>
      </c>
    </row>
    <row r="30555" spans="4:5" x14ac:dyDescent="0.25">
      <c r="D30555" s="5" t="s">
        <v>30554</v>
      </c>
      <c r="E30555" s="6">
        <v>1</v>
      </c>
    </row>
    <row r="30556" spans="4:5" x14ac:dyDescent="0.25">
      <c r="D30556" s="5" t="s">
        <v>30555</v>
      </c>
      <c r="E30556" s="6">
        <v>1</v>
      </c>
    </row>
    <row r="30557" spans="4:5" x14ac:dyDescent="0.25">
      <c r="D30557" s="5" t="s">
        <v>30556</v>
      </c>
      <c r="E30557" s="6">
        <v>1</v>
      </c>
    </row>
    <row r="30558" spans="4:5" x14ac:dyDescent="0.25">
      <c r="D30558" s="5" t="s">
        <v>30557</v>
      </c>
      <c r="E30558" s="6">
        <v>1</v>
      </c>
    </row>
    <row r="30559" spans="4:5" x14ac:dyDescent="0.25">
      <c r="D30559" s="5" t="s">
        <v>30558</v>
      </c>
      <c r="E30559" s="6">
        <v>1</v>
      </c>
    </row>
    <row r="30560" spans="4:5" x14ac:dyDescent="0.25">
      <c r="D30560" s="5" t="s">
        <v>30559</v>
      </c>
      <c r="E30560" s="6">
        <v>1</v>
      </c>
    </row>
    <row r="30561" spans="4:5" x14ac:dyDescent="0.25">
      <c r="D30561" s="5" t="s">
        <v>30560</v>
      </c>
      <c r="E30561" s="6">
        <v>1</v>
      </c>
    </row>
    <row r="30562" spans="4:5" x14ac:dyDescent="0.25">
      <c r="D30562" s="5" t="s">
        <v>30561</v>
      </c>
      <c r="E30562" s="6">
        <v>1</v>
      </c>
    </row>
    <row r="30563" spans="4:5" x14ac:dyDescent="0.25">
      <c r="D30563" s="5" t="s">
        <v>30562</v>
      </c>
      <c r="E30563" s="6">
        <v>1</v>
      </c>
    </row>
    <row r="30564" spans="4:5" x14ac:dyDescent="0.25">
      <c r="D30564" s="5" t="s">
        <v>30563</v>
      </c>
      <c r="E30564" s="6">
        <v>1</v>
      </c>
    </row>
    <row r="30565" spans="4:5" x14ac:dyDescent="0.25">
      <c r="D30565" s="5" t="s">
        <v>30564</v>
      </c>
      <c r="E30565" s="6">
        <v>1</v>
      </c>
    </row>
    <row r="30566" spans="4:5" x14ac:dyDescent="0.25">
      <c r="D30566" s="5" t="s">
        <v>30565</v>
      </c>
      <c r="E30566" s="6">
        <v>1</v>
      </c>
    </row>
    <row r="30567" spans="4:5" x14ac:dyDescent="0.25">
      <c r="D30567" s="5" t="s">
        <v>30566</v>
      </c>
      <c r="E30567" s="6">
        <v>1</v>
      </c>
    </row>
    <row r="30568" spans="4:5" x14ac:dyDescent="0.25">
      <c r="D30568" s="5" t="s">
        <v>30567</v>
      </c>
      <c r="E30568" s="6">
        <v>1</v>
      </c>
    </row>
    <row r="30569" spans="4:5" x14ac:dyDescent="0.25">
      <c r="D30569" s="5" t="s">
        <v>30568</v>
      </c>
      <c r="E30569" s="6">
        <v>1</v>
      </c>
    </row>
    <row r="30570" spans="4:5" x14ac:dyDescent="0.25">
      <c r="D30570" s="5" t="s">
        <v>30569</v>
      </c>
      <c r="E30570" s="6">
        <v>1</v>
      </c>
    </row>
    <row r="30571" spans="4:5" x14ac:dyDescent="0.25">
      <c r="D30571" s="5" t="s">
        <v>30570</v>
      </c>
      <c r="E30571" s="6">
        <v>1</v>
      </c>
    </row>
    <row r="30572" spans="4:5" x14ac:dyDescent="0.25">
      <c r="D30572" s="5" t="s">
        <v>30571</v>
      </c>
      <c r="E30572" s="6">
        <v>1</v>
      </c>
    </row>
    <row r="30573" spans="4:5" x14ac:dyDescent="0.25">
      <c r="D30573" s="5" t="s">
        <v>30572</v>
      </c>
      <c r="E30573" s="6">
        <v>1</v>
      </c>
    </row>
    <row r="30574" spans="4:5" x14ac:dyDescent="0.25">
      <c r="D30574" s="5" t="s">
        <v>30573</v>
      </c>
      <c r="E30574" s="6">
        <v>1</v>
      </c>
    </row>
    <row r="30575" spans="4:5" x14ac:dyDescent="0.25">
      <c r="D30575" s="5" t="s">
        <v>30574</v>
      </c>
      <c r="E30575" s="6">
        <v>1</v>
      </c>
    </row>
    <row r="30576" spans="4:5" x14ac:dyDescent="0.25">
      <c r="D30576" s="5" t="s">
        <v>30575</v>
      </c>
      <c r="E30576" s="6">
        <v>1</v>
      </c>
    </row>
    <row r="30577" spans="4:5" x14ac:dyDescent="0.25">
      <c r="D30577" s="5" t="s">
        <v>30576</v>
      </c>
      <c r="E30577" s="6">
        <v>1</v>
      </c>
    </row>
    <row r="30578" spans="4:5" x14ac:dyDescent="0.25">
      <c r="D30578" s="5" t="s">
        <v>30577</v>
      </c>
      <c r="E30578" s="6">
        <v>1</v>
      </c>
    </row>
    <row r="30579" spans="4:5" x14ac:dyDescent="0.25">
      <c r="D30579" s="5" t="s">
        <v>30578</v>
      </c>
      <c r="E30579" s="6">
        <v>1</v>
      </c>
    </row>
    <row r="30580" spans="4:5" x14ac:dyDescent="0.25">
      <c r="D30580" s="5" t="s">
        <v>30579</v>
      </c>
      <c r="E30580" s="6">
        <v>1</v>
      </c>
    </row>
    <row r="30581" spans="4:5" x14ac:dyDescent="0.25">
      <c r="D30581" s="5" t="s">
        <v>30580</v>
      </c>
      <c r="E30581" s="6">
        <v>1</v>
      </c>
    </row>
    <row r="30582" spans="4:5" x14ac:dyDescent="0.25">
      <c r="D30582" s="5" t="s">
        <v>30581</v>
      </c>
      <c r="E30582" s="6">
        <v>1</v>
      </c>
    </row>
    <row r="30583" spans="4:5" x14ac:dyDescent="0.25">
      <c r="D30583" s="5" t="s">
        <v>30582</v>
      </c>
      <c r="E30583" s="6">
        <v>1</v>
      </c>
    </row>
    <row r="30584" spans="4:5" x14ac:dyDescent="0.25">
      <c r="D30584" s="5" t="s">
        <v>30583</v>
      </c>
      <c r="E30584" s="6">
        <v>1</v>
      </c>
    </row>
    <row r="30585" spans="4:5" x14ac:dyDescent="0.25">
      <c r="D30585" s="5" t="s">
        <v>30584</v>
      </c>
      <c r="E30585" s="6">
        <v>1</v>
      </c>
    </row>
    <row r="30586" spans="4:5" x14ac:dyDescent="0.25">
      <c r="D30586" s="5" t="s">
        <v>30585</v>
      </c>
      <c r="E30586" s="6">
        <v>1</v>
      </c>
    </row>
    <row r="30587" spans="4:5" x14ac:dyDescent="0.25">
      <c r="D30587" s="5" t="s">
        <v>30586</v>
      </c>
      <c r="E30587" s="6">
        <v>1</v>
      </c>
    </row>
    <row r="30588" spans="4:5" x14ac:dyDescent="0.25">
      <c r="D30588" s="5" t="s">
        <v>30587</v>
      </c>
      <c r="E30588" s="6">
        <v>1</v>
      </c>
    </row>
    <row r="30589" spans="4:5" x14ac:dyDescent="0.25">
      <c r="D30589" s="5" t="s">
        <v>30588</v>
      </c>
      <c r="E30589" s="6">
        <v>1</v>
      </c>
    </row>
    <row r="30590" spans="4:5" x14ac:dyDescent="0.25">
      <c r="D30590" s="5" t="s">
        <v>30589</v>
      </c>
      <c r="E30590" s="6">
        <v>1</v>
      </c>
    </row>
    <row r="30591" spans="4:5" x14ac:dyDescent="0.25">
      <c r="D30591" s="5" t="s">
        <v>30590</v>
      </c>
      <c r="E30591" s="6">
        <v>1</v>
      </c>
    </row>
    <row r="30592" spans="4:5" x14ac:dyDescent="0.25">
      <c r="D30592" s="5" t="s">
        <v>30591</v>
      </c>
      <c r="E30592" s="6">
        <v>1</v>
      </c>
    </row>
    <row r="30593" spans="4:5" x14ac:dyDescent="0.25">
      <c r="D30593" s="5" t="s">
        <v>30592</v>
      </c>
      <c r="E30593" s="6">
        <v>1</v>
      </c>
    </row>
    <row r="30594" spans="4:5" x14ac:dyDescent="0.25">
      <c r="D30594" s="5" t="s">
        <v>30593</v>
      </c>
      <c r="E30594" s="6">
        <v>1</v>
      </c>
    </row>
    <row r="30595" spans="4:5" x14ac:dyDescent="0.25">
      <c r="D30595" s="5" t="s">
        <v>30594</v>
      </c>
      <c r="E30595" s="6">
        <v>1</v>
      </c>
    </row>
    <row r="30596" spans="4:5" x14ac:dyDescent="0.25">
      <c r="D30596" s="5" t="s">
        <v>30595</v>
      </c>
      <c r="E30596" s="6">
        <v>1</v>
      </c>
    </row>
    <row r="30597" spans="4:5" x14ac:dyDescent="0.25">
      <c r="D30597" s="5" t="s">
        <v>30596</v>
      </c>
      <c r="E30597" s="6">
        <v>1</v>
      </c>
    </row>
    <row r="30598" spans="4:5" x14ac:dyDescent="0.25">
      <c r="D30598" s="5" t="s">
        <v>30597</v>
      </c>
      <c r="E30598" s="6">
        <v>1</v>
      </c>
    </row>
    <row r="30599" spans="4:5" x14ac:dyDescent="0.25">
      <c r="D30599" s="5" t="s">
        <v>30598</v>
      </c>
      <c r="E30599" s="6">
        <v>1</v>
      </c>
    </row>
    <row r="30600" spans="4:5" x14ac:dyDescent="0.25">
      <c r="D30600" s="5" t="s">
        <v>30599</v>
      </c>
      <c r="E30600" s="6">
        <v>1</v>
      </c>
    </row>
    <row r="30601" spans="4:5" x14ac:dyDescent="0.25">
      <c r="D30601" s="5" t="s">
        <v>30600</v>
      </c>
      <c r="E30601" s="6">
        <v>1</v>
      </c>
    </row>
    <row r="30602" spans="4:5" x14ac:dyDescent="0.25">
      <c r="D30602" s="5" t="s">
        <v>30601</v>
      </c>
      <c r="E30602" s="6">
        <v>1</v>
      </c>
    </row>
    <row r="30603" spans="4:5" x14ac:dyDescent="0.25">
      <c r="D30603" s="5" t="s">
        <v>30602</v>
      </c>
      <c r="E30603" s="6">
        <v>1</v>
      </c>
    </row>
    <row r="30604" spans="4:5" x14ac:dyDescent="0.25">
      <c r="D30604" s="5" t="s">
        <v>30603</v>
      </c>
      <c r="E30604" s="6">
        <v>1</v>
      </c>
    </row>
    <row r="30605" spans="4:5" x14ac:dyDescent="0.25">
      <c r="D30605" s="5" t="s">
        <v>30604</v>
      </c>
      <c r="E30605" s="6">
        <v>1</v>
      </c>
    </row>
    <row r="30606" spans="4:5" x14ac:dyDescent="0.25">
      <c r="D30606" s="5" t="s">
        <v>30605</v>
      </c>
      <c r="E30606" s="6">
        <v>1</v>
      </c>
    </row>
    <row r="30607" spans="4:5" x14ac:dyDescent="0.25">
      <c r="D30607" s="5" t="s">
        <v>30606</v>
      </c>
      <c r="E30607" s="6">
        <v>1</v>
      </c>
    </row>
    <row r="30608" spans="4:5" x14ac:dyDescent="0.25">
      <c r="D30608" s="5" t="s">
        <v>30607</v>
      </c>
      <c r="E30608" s="6">
        <v>1</v>
      </c>
    </row>
    <row r="30609" spans="4:5" x14ac:dyDescent="0.25">
      <c r="D30609" s="5" t="s">
        <v>30608</v>
      </c>
      <c r="E30609" s="6">
        <v>1</v>
      </c>
    </row>
    <row r="30610" spans="4:5" x14ac:dyDescent="0.25">
      <c r="D30610" s="5" t="s">
        <v>30609</v>
      </c>
      <c r="E30610" s="6">
        <v>1</v>
      </c>
    </row>
    <row r="30611" spans="4:5" x14ac:dyDescent="0.25">
      <c r="D30611" s="5" t="s">
        <v>30610</v>
      </c>
      <c r="E30611" s="6">
        <v>1</v>
      </c>
    </row>
    <row r="30612" spans="4:5" x14ac:dyDescent="0.25">
      <c r="D30612" s="5" t="s">
        <v>30611</v>
      </c>
      <c r="E30612" s="6">
        <v>1</v>
      </c>
    </row>
    <row r="30613" spans="4:5" x14ac:dyDescent="0.25">
      <c r="D30613" s="5" t="s">
        <v>30612</v>
      </c>
      <c r="E30613" s="6">
        <v>1</v>
      </c>
    </row>
    <row r="30614" spans="4:5" x14ac:dyDescent="0.25">
      <c r="D30614" s="5" t="s">
        <v>30613</v>
      </c>
      <c r="E30614" s="6">
        <v>1</v>
      </c>
    </row>
    <row r="30615" spans="4:5" x14ac:dyDescent="0.25">
      <c r="D30615" s="5" t="s">
        <v>30614</v>
      </c>
      <c r="E30615" s="6">
        <v>1</v>
      </c>
    </row>
    <row r="30616" spans="4:5" x14ac:dyDescent="0.25">
      <c r="D30616" s="5" t="s">
        <v>30615</v>
      </c>
      <c r="E30616" s="6">
        <v>1</v>
      </c>
    </row>
    <row r="30617" spans="4:5" x14ac:dyDescent="0.25">
      <c r="D30617" s="5" t="s">
        <v>30616</v>
      </c>
      <c r="E30617" s="6">
        <v>1</v>
      </c>
    </row>
    <row r="30618" spans="4:5" x14ac:dyDescent="0.25">
      <c r="D30618" s="5" t="s">
        <v>30617</v>
      </c>
      <c r="E30618" s="6">
        <v>1</v>
      </c>
    </row>
    <row r="30619" spans="4:5" x14ac:dyDescent="0.25">
      <c r="D30619" s="5" t="s">
        <v>30618</v>
      </c>
      <c r="E30619" s="6">
        <v>1</v>
      </c>
    </row>
    <row r="30620" spans="4:5" x14ac:dyDescent="0.25">
      <c r="D30620" s="5" t="s">
        <v>30619</v>
      </c>
      <c r="E30620" s="6">
        <v>1</v>
      </c>
    </row>
    <row r="30621" spans="4:5" x14ac:dyDescent="0.25">
      <c r="D30621" s="5" t="s">
        <v>30620</v>
      </c>
      <c r="E30621" s="6">
        <v>1</v>
      </c>
    </row>
    <row r="30622" spans="4:5" x14ac:dyDescent="0.25">
      <c r="D30622" s="5" t="s">
        <v>30621</v>
      </c>
      <c r="E30622" s="6">
        <v>1</v>
      </c>
    </row>
    <row r="30623" spans="4:5" x14ac:dyDescent="0.25">
      <c r="D30623" s="5" t="s">
        <v>30622</v>
      </c>
      <c r="E30623" s="6">
        <v>1</v>
      </c>
    </row>
    <row r="30624" spans="4:5" x14ac:dyDescent="0.25">
      <c r="D30624" s="5" t="s">
        <v>30623</v>
      </c>
      <c r="E30624" s="6">
        <v>1</v>
      </c>
    </row>
    <row r="30625" spans="4:5" x14ac:dyDescent="0.25">
      <c r="D30625" s="5" t="s">
        <v>30624</v>
      </c>
      <c r="E30625" s="6">
        <v>1</v>
      </c>
    </row>
    <row r="30626" spans="4:5" x14ac:dyDescent="0.25">
      <c r="D30626" s="5" t="s">
        <v>30625</v>
      </c>
      <c r="E30626" s="6">
        <v>1</v>
      </c>
    </row>
    <row r="30627" spans="4:5" x14ac:dyDescent="0.25">
      <c r="D30627" s="5" t="s">
        <v>30626</v>
      </c>
      <c r="E30627" s="6">
        <v>1</v>
      </c>
    </row>
    <row r="30628" spans="4:5" x14ac:dyDescent="0.25">
      <c r="D30628" s="5" t="s">
        <v>30627</v>
      </c>
      <c r="E30628" s="6">
        <v>1</v>
      </c>
    </row>
    <row r="30629" spans="4:5" x14ac:dyDescent="0.25">
      <c r="D30629" s="5" t="s">
        <v>30628</v>
      </c>
      <c r="E30629" s="6">
        <v>1</v>
      </c>
    </row>
    <row r="30630" spans="4:5" x14ac:dyDescent="0.25">
      <c r="D30630" s="5" t="s">
        <v>30629</v>
      </c>
      <c r="E30630" s="6">
        <v>1</v>
      </c>
    </row>
    <row r="30631" spans="4:5" x14ac:dyDescent="0.25">
      <c r="D30631" s="5" t="s">
        <v>30630</v>
      </c>
      <c r="E30631" s="6">
        <v>1</v>
      </c>
    </row>
    <row r="30632" spans="4:5" x14ac:dyDescent="0.25">
      <c r="D30632" s="5" t="s">
        <v>30631</v>
      </c>
      <c r="E30632" s="6">
        <v>1</v>
      </c>
    </row>
    <row r="30633" spans="4:5" x14ac:dyDescent="0.25">
      <c r="D30633" s="5" t="s">
        <v>30632</v>
      </c>
      <c r="E30633" s="6">
        <v>1</v>
      </c>
    </row>
    <row r="30634" spans="4:5" x14ac:dyDescent="0.25">
      <c r="D30634" s="5" t="s">
        <v>30633</v>
      </c>
      <c r="E30634" s="6">
        <v>1</v>
      </c>
    </row>
    <row r="30635" spans="4:5" x14ac:dyDescent="0.25">
      <c r="D30635" s="5" t="s">
        <v>30634</v>
      </c>
      <c r="E30635" s="6">
        <v>1</v>
      </c>
    </row>
    <row r="30636" spans="4:5" x14ac:dyDescent="0.25">
      <c r="D30636" s="5" t="s">
        <v>30635</v>
      </c>
      <c r="E30636" s="6">
        <v>1</v>
      </c>
    </row>
    <row r="30637" spans="4:5" x14ac:dyDescent="0.25">
      <c r="D30637" s="5" t="s">
        <v>30636</v>
      </c>
      <c r="E30637" s="6">
        <v>1</v>
      </c>
    </row>
    <row r="30638" spans="4:5" x14ac:dyDescent="0.25">
      <c r="D30638" s="5" t="s">
        <v>30637</v>
      </c>
      <c r="E30638" s="6">
        <v>1</v>
      </c>
    </row>
    <row r="30639" spans="4:5" x14ac:dyDescent="0.25">
      <c r="D30639" s="5" t="s">
        <v>30638</v>
      </c>
      <c r="E30639" s="6">
        <v>1</v>
      </c>
    </row>
    <row r="30640" spans="4:5" x14ac:dyDescent="0.25">
      <c r="D30640" s="5" t="s">
        <v>30639</v>
      </c>
      <c r="E30640" s="6">
        <v>1</v>
      </c>
    </row>
    <row r="30641" spans="4:5" x14ac:dyDescent="0.25">
      <c r="D30641" s="5" t="s">
        <v>30640</v>
      </c>
      <c r="E30641" s="6">
        <v>1</v>
      </c>
    </row>
    <row r="30642" spans="4:5" x14ac:dyDescent="0.25">
      <c r="D30642" s="5" t="s">
        <v>30641</v>
      </c>
      <c r="E30642" s="6">
        <v>1</v>
      </c>
    </row>
    <row r="30643" spans="4:5" x14ac:dyDescent="0.25">
      <c r="D30643" s="5" t="s">
        <v>30642</v>
      </c>
      <c r="E30643" s="6">
        <v>1</v>
      </c>
    </row>
    <row r="30644" spans="4:5" x14ac:dyDescent="0.25">
      <c r="D30644" s="5" t="s">
        <v>30643</v>
      </c>
      <c r="E30644" s="6">
        <v>1</v>
      </c>
    </row>
    <row r="30645" spans="4:5" x14ac:dyDescent="0.25">
      <c r="D30645" s="5" t="s">
        <v>30644</v>
      </c>
      <c r="E30645" s="6">
        <v>1</v>
      </c>
    </row>
    <row r="30646" spans="4:5" x14ac:dyDescent="0.25">
      <c r="D30646" s="5" t="s">
        <v>30645</v>
      </c>
      <c r="E30646" s="6">
        <v>1</v>
      </c>
    </row>
    <row r="30647" spans="4:5" x14ac:dyDescent="0.25">
      <c r="D30647" s="5" t="s">
        <v>30646</v>
      </c>
      <c r="E30647" s="6">
        <v>1</v>
      </c>
    </row>
    <row r="30648" spans="4:5" x14ac:dyDescent="0.25">
      <c r="D30648" s="5" t="s">
        <v>30647</v>
      </c>
      <c r="E30648" s="6">
        <v>1</v>
      </c>
    </row>
    <row r="30649" spans="4:5" x14ac:dyDescent="0.25">
      <c r="D30649" s="5" t="s">
        <v>30648</v>
      </c>
      <c r="E30649" s="6">
        <v>1</v>
      </c>
    </row>
    <row r="30650" spans="4:5" x14ac:dyDescent="0.25">
      <c r="D30650" s="5" t="s">
        <v>30649</v>
      </c>
      <c r="E30650" s="6">
        <v>1</v>
      </c>
    </row>
    <row r="30651" spans="4:5" x14ac:dyDescent="0.25">
      <c r="D30651" s="5" t="s">
        <v>30650</v>
      </c>
      <c r="E30651" s="6">
        <v>1</v>
      </c>
    </row>
    <row r="30652" spans="4:5" x14ac:dyDescent="0.25">
      <c r="D30652" s="5" t="s">
        <v>30651</v>
      </c>
      <c r="E30652" s="6">
        <v>1</v>
      </c>
    </row>
    <row r="30653" spans="4:5" x14ac:dyDescent="0.25">
      <c r="D30653" s="5" t="s">
        <v>30652</v>
      </c>
      <c r="E30653" s="6">
        <v>1</v>
      </c>
    </row>
    <row r="30654" spans="4:5" x14ac:dyDescent="0.25">
      <c r="D30654" s="5" t="s">
        <v>30653</v>
      </c>
      <c r="E30654" s="6">
        <v>1</v>
      </c>
    </row>
    <row r="30655" spans="4:5" x14ac:dyDescent="0.25">
      <c r="D30655" s="5" t="s">
        <v>30654</v>
      </c>
      <c r="E30655" s="6">
        <v>1</v>
      </c>
    </row>
    <row r="30656" spans="4:5" x14ac:dyDescent="0.25">
      <c r="D30656" s="5" t="s">
        <v>30655</v>
      </c>
      <c r="E30656" s="6">
        <v>1</v>
      </c>
    </row>
    <row r="30657" spans="4:5" x14ac:dyDescent="0.25">
      <c r="D30657" s="5" t="s">
        <v>30656</v>
      </c>
      <c r="E30657" s="6">
        <v>1</v>
      </c>
    </row>
    <row r="30658" spans="4:5" x14ac:dyDescent="0.25">
      <c r="D30658" s="5" t="s">
        <v>30657</v>
      </c>
      <c r="E30658" s="6">
        <v>1</v>
      </c>
    </row>
    <row r="30659" spans="4:5" x14ac:dyDescent="0.25">
      <c r="D30659" s="5" t="s">
        <v>30658</v>
      </c>
      <c r="E30659" s="6">
        <v>1</v>
      </c>
    </row>
    <row r="30660" spans="4:5" x14ac:dyDescent="0.25">
      <c r="D30660" s="5" t="s">
        <v>30659</v>
      </c>
      <c r="E30660" s="6">
        <v>1</v>
      </c>
    </row>
    <row r="30661" spans="4:5" x14ac:dyDescent="0.25">
      <c r="D30661" s="5" t="s">
        <v>30660</v>
      </c>
      <c r="E30661" s="6">
        <v>1</v>
      </c>
    </row>
    <row r="30662" spans="4:5" x14ac:dyDescent="0.25">
      <c r="D30662" s="5" t="s">
        <v>30661</v>
      </c>
      <c r="E30662" s="6">
        <v>1</v>
      </c>
    </row>
    <row r="30663" spans="4:5" x14ac:dyDescent="0.25">
      <c r="D30663" s="5" t="s">
        <v>30662</v>
      </c>
      <c r="E30663" s="6">
        <v>1</v>
      </c>
    </row>
    <row r="30664" spans="4:5" x14ac:dyDescent="0.25">
      <c r="D30664" s="5" t="s">
        <v>30663</v>
      </c>
      <c r="E30664" s="6">
        <v>1</v>
      </c>
    </row>
    <row r="30665" spans="4:5" x14ac:dyDescent="0.25">
      <c r="D30665" s="5" t="s">
        <v>30664</v>
      </c>
      <c r="E30665" s="6">
        <v>1</v>
      </c>
    </row>
    <row r="30666" spans="4:5" x14ac:dyDescent="0.25">
      <c r="D30666" s="5" t="s">
        <v>30665</v>
      </c>
      <c r="E30666" s="6">
        <v>1</v>
      </c>
    </row>
    <row r="30667" spans="4:5" x14ac:dyDescent="0.25">
      <c r="D30667" s="5" t="s">
        <v>30666</v>
      </c>
      <c r="E30667" s="6">
        <v>1</v>
      </c>
    </row>
    <row r="30668" spans="4:5" x14ac:dyDescent="0.25">
      <c r="D30668" s="5" t="s">
        <v>30667</v>
      </c>
      <c r="E30668" s="6">
        <v>1</v>
      </c>
    </row>
    <row r="30669" spans="4:5" x14ac:dyDescent="0.25">
      <c r="D30669" s="5" t="s">
        <v>30668</v>
      </c>
      <c r="E30669" s="6">
        <v>1</v>
      </c>
    </row>
    <row r="30670" spans="4:5" x14ac:dyDescent="0.25">
      <c r="D30670" s="5" t="s">
        <v>30669</v>
      </c>
      <c r="E30670" s="6">
        <v>1</v>
      </c>
    </row>
    <row r="30671" spans="4:5" x14ac:dyDescent="0.25">
      <c r="D30671" s="5" t="s">
        <v>30670</v>
      </c>
      <c r="E30671" s="6">
        <v>1</v>
      </c>
    </row>
    <row r="30672" spans="4:5" x14ac:dyDescent="0.25">
      <c r="D30672" s="5" t="s">
        <v>30671</v>
      </c>
      <c r="E30672" s="6">
        <v>1</v>
      </c>
    </row>
    <row r="30673" spans="4:5" x14ac:dyDescent="0.25">
      <c r="D30673" s="5" t="s">
        <v>30672</v>
      </c>
      <c r="E30673" s="6">
        <v>1</v>
      </c>
    </row>
    <row r="30674" spans="4:5" x14ac:dyDescent="0.25">
      <c r="D30674" s="5" t="s">
        <v>30673</v>
      </c>
      <c r="E30674" s="6">
        <v>1</v>
      </c>
    </row>
    <row r="30675" spans="4:5" x14ac:dyDescent="0.25">
      <c r="D30675" s="5" t="s">
        <v>30674</v>
      </c>
      <c r="E30675" s="6">
        <v>1</v>
      </c>
    </row>
    <row r="30676" spans="4:5" x14ac:dyDescent="0.25">
      <c r="D30676" s="5" t="s">
        <v>30675</v>
      </c>
      <c r="E30676" s="6">
        <v>1</v>
      </c>
    </row>
    <row r="30677" spans="4:5" x14ac:dyDescent="0.25">
      <c r="D30677" s="5" t="s">
        <v>30676</v>
      </c>
      <c r="E30677" s="6">
        <v>1</v>
      </c>
    </row>
    <row r="30678" spans="4:5" x14ac:dyDescent="0.25">
      <c r="D30678" s="5" t="s">
        <v>30677</v>
      </c>
      <c r="E30678" s="6">
        <v>1</v>
      </c>
    </row>
    <row r="30679" spans="4:5" x14ac:dyDescent="0.25">
      <c r="D30679" s="5" t="s">
        <v>30678</v>
      </c>
      <c r="E30679" s="6">
        <v>1</v>
      </c>
    </row>
    <row r="30680" spans="4:5" x14ac:dyDescent="0.25">
      <c r="D30680" s="5" t="s">
        <v>30679</v>
      </c>
      <c r="E30680" s="6">
        <v>1</v>
      </c>
    </row>
    <row r="30681" spans="4:5" x14ac:dyDescent="0.25">
      <c r="D30681" s="5" t="s">
        <v>30680</v>
      </c>
      <c r="E30681" s="6">
        <v>1</v>
      </c>
    </row>
    <row r="30682" spans="4:5" x14ac:dyDescent="0.25">
      <c r="D30682" s="5" t="s">
        <v>30681</v>
      </c>
      <c r="E30682" s="6">
        <v>1</v>
      </c>
    </row>
    <row r="30683" spans="4:5" x14ac:dyDescent="0.25">
      <c r="D30683" s="5" t="s">
        <v>30682</v>
      </c>
      <c r="E30683" s="6">
        <v>1</v>
      </c>
    </row>
    <row r="30684" spans="4:5" x14ac:dyDescent="0.25">
      <c r="D30684" s="5" t="s">
        <v>30683</v>
      </c>
      <c r="E30684" s="6">
        <v>1</v>
      </c>
    </row>
    <row r="30685" spans="4:5" x14ac:dyDescent="0.25">
      <c r="D30685" s="5" t="s">
        <v>30684</v>
      </c>
      <c r="E30685" s="6">
        <v>1</v>
      </c>
    </row>
    <row r="30686" spans="4:5" x14ac:dyDescent="0.25">
      <c r="D30686" s="5" t="s">
        <v>30685</v>
      </c>
      <c r="E30686" s="6">
        <v>1</v>
      </c>
    </row>
    <row r="30687" spans="4:5" x14ac:dyDescent="0.25">
      <c r="D30687" s="5" t="s">
        <v>30686</v>
      </c>
      <c r="E30687" s="6">
        <v>1</v>
      </c>
    </row>
    <row r="30688" spans="4:5" x14ac:dyDescent="0.25">
      <c r="D30688" s="5" t="s">
        <v>30687</v>
      </c>
      <c r="E30688" s="6">
        <v>1</v>
      </c>
    </row>
    <row r="30689" spans="4:5" x14ac:dyDescent="0.25">
      <c r="D30689" s="5" t="s">
        <v>30688</v>
      </c>
      <c r="E30689" s="6">
        <v>1</v>
      </c>
    </row>
    <row r="30690" spans="4:5" x14ac:dyDescent="0.25">
      <c r="D30690" s="5" t="s">
        <v>30689</v>
      </c>
      <c r="E30690" s="6">
        <v>1</v>
      </c>
    </row>
    <row r="30691" spans="4:5" x14ac:dyDescent="0.25">
      <c r="D30691" s="5" t="s">
        <v>30690</v>
      </c>
      <c r="E30691" s="6">
        <v>1</v>
      </c>
    </row>
    <row r="30692" spans="4:5" x14ac:dyDescent="0.25">
      <c r="D30692" s="5" t="s">
        <v>30691</v>
      </c>
      <c r="E30692" s="6">
        <v>1</v>
      </c>
    </row>
    <row r="30693" spans="4:5" x14ac:dyDescent="0.25">
      <c r="D30693" s="5" t="s">
        <v>30692</v>
      </c>
      <c r="E30693" s="6">
        <v>1</v>
      </c>
    </row>
    <row r="30694" spans="4:5" x14ac:dyDescent="0.25">
      <c r="D30694" s="5" t="s">
        <v>30693</v>
      </c>
      <c r="E30694" s="6">
        <v>1</v>
      </c>
    </row>
    <row r="30695" spans="4:5" x14ac:dyDescent="0.25">
      <c r="D30695" s="5" t="s">
        <v>30694</v>
      </c>
      <c r="E30695" s="6">
        <v>1</v>
      </c>
    </row>
    <row r="30696" spans="4:5" x14ac:dyDescent="0.25">
      <c r="D30696" s="5" t="s">
        <v>30695</v>
      </c>
      <c r="E30696" s="6">
        <v>1</v>
      </c>
    </row>
    <row r="30697" spans="4:5" x14ac:dyDescent="0.25">
      <c r="D30697" s="5" t="s">
        <v>30696</v>
      </c>
      <c r="E30697" s="6">
        <v>1</v>
      </c>
    </row>
    <row r="30698" spans="4:5" x14ac:dyDescent="0.25">
      <c r="D30698" s="5" t="s">
        <v>30697</v>
      </c>
      <c r="E30698" s="6">
        <v>1</v>
      </c>
    </row>
    <row r="30699" spans="4:5" x14ac:dyDescent="0.25">
      <c r="D30699" s="5" t="s">
        <v>30698</v>
      </c>
      <c r="E30699" s="6">
        <v>1</v>
      </c>
    </row>
    <row r="30700" spans="4:5" x14ac:dyDescent="0.25">
      <c r="D30700" s="5" t="s">
        <v>30699</v>
      </c>
      <c r="E30700" s="6">
        <v>1</v>
      </c>
    </row>
    <row r="30701" spans="4:5" x14ac:dyDescent="0.25">
      <c r="D30701" s="5" t="s">
        <v>30700</v>
      </c>
      <c r="E30701" s="6">
        <v>1</v>
      </c>
    </row>
    <row r="30702" spans="4:5" x14ac:dyDescent="0.25">
      <c r="D30702" s="5" t="s">
        <v>30701</v>
      </c>
      <c r="E30702" s="6">
        <v>1</v>
      </c>
    </row>
    <row r="30703" spans="4:5" x14ac:dyDescent="0.25">
      <c r="D30703" s="5" t="s">
        <v>30702</v>
      </c>
      <c r="E30703" s="6">
        <v>1</v>
      </c>
    </row>
    <row r="30704" spans="4:5" x14ac:dyDescent="0.25">
      <c r="D30704" s="5" t="s">
        <v>30703</v>
      </c>
      <c r="E30704" s="6">
        <v>1</v>
      </c>
    </row>
    <row r="30705" spans="4:5" x14ac:dyDescent="0.25">
      <c r="D30705" s="5" t="s">
        <v>30704</v>
      </c>
      <c r="E30705" s="6">
        <v>1</v>
      </c>
    </row>
    <row r="30706" spans="4:5" x14ac:dyDescent="0.25">
      <c r="D30706" s="5" t="s">
        <v>30705</v>
      </c>
      <c r="E30706" s="6">
        <v>1</v>
      </c>
    </row>
    <row r="30707" spans="4:5" x14ac:dyDescent="0.25">
      <c r="D30707" s="5" t="s">
        <v>30706</v>
      </c>
      <c r="E30707" s="6">
        <v>1</v>
      </c>
    </row>
    <row r="30708" spans="4:5" x14ac:dyDescent="0.25">
      <c r="D30708" s="5" t="s">
        <v>30707</v>
      </c>
      <c r="E30708" s="6">
        <v>1</v>
      </c>
    </row>
    <row r="30709" spans="4:5" x14ac:dyDescent="0.25">
      <c r="D30709" s="5" t="s">
        <v>30708</v>
      </c>
      <c r="E30709" s="6">
        <v>1</v>
      </c>
    </row>
    <row r="30710" spans="4:5" x14ac:dyDescent="0.25">
      <c r="D30710" s="5" t="s">
        <v>30709</v>
      </c>
      <c r="E30710" s="6">
        <v>1</v>
      </c>
    </row>
    <row r="30711" spans="4:5" x14ac:dyDescent="0.25">
      <c r="D30711" s="5" t="s">
        <v>30710</v>
      </c>
      <c r="E30711" s="6">
        <v>1</v>
      </c>
    </row>
    <row r="30712" spans="4:5" x14ac:dyDescent="0.25">
      <c r="D30712" s="5" t="s">
        <v>30711</v>
      </c>
      <c r="E30712" s="6">
        <v>1</v>
      </c>
    </row>
    <row r="30713" spans="4:5" x14ac:dyDescent="0.25">
      <c r="D30713" s="5" t="s">
        <v>30712</v>
      </c>
      <c r="E30713" s="6">
        <v>1</v>
      </c>
    </row>
    <row r="30714" spans="4:5" x14ac:dyDescent="0.25">
      <c r="D30714" s="5" t="s">
        <v>30713</v>
      </c>
      <c r="E30714" s="6">
        <v>1</v>
      </c>
    </row>
    <row r="30715" spans="4:5" x14ac:dyDescent="0.25">
      <c r="D30715" s="5" t="s">
        <v>30714</v>
      </c>
      <c r="E30715" s="6">
        <v>1</v>
      </c>
    </row>
    <row r="30716" spans="4:5" x14ac:dyDescent="0.25">
      <c r="D30716" s="5" t="s">
        <v>30715</v>
      </c>
      <c r="E30716" s="6">
        <v>1</v>
      </c>
    </row>
    <row r="30717" spans="4:5" x14ac:dyDescent="0.25">
      <c r="D30717" s="5" t="s">
        <v>30716</v>
      </c>
      <c r="E30717" s="6">
        <v>1</v>
      </c>
    </row>
    <row r="30718" spans="4:5" x14ac:dyDescent="0.25">
      <c r="D30718" s="5" t="s">
        <v>30717</v>
      </c>
      <c r="E30718" s="6">
        <v>1</v>
      </c>
    </row>
    <row r="30719" spans="4:5" x14ac:dyDescent="0.25">
      <c r="D30719" s="5" t="s">
        <v>30718</v>
      </c>
      <c r="E30719" s="6">
        <v>1</v>
      </c>
    </row>
    <row r="30720" spans="4:5" x14ac:dyDescent="0.25">
      <c r="D30720" s="5" t="s">
        <v>30719</v>
      </c>
      <c r="E30720" s="6">
        <v>1</v>
      </c>
    </row>
    <row r="30721" spans="4:5" x14ac:dyDescent="0.25">
      <c r="D30721" s="5" t="s">
        <v>30720</v>
      </c>
      <c r="E30721" s="6">
        <v>1</v>
      </c>
    </row>
    <row r="30722" spans="4:5" x14ac:dyDescent="0.25">
      <c r="D30722" s="5" t="s">
        <v>30721</v>
      </c>
      <c r="E30722" s="6">
        <v>1</v>
      </c>
    </row>
    <row r="30723" spans="4:5" x14ac:dyDescent="0.25">
      <c r="D30723" s="5" t="s">
        <v>30722</v>
      </c>
      <c r="E30723" s="6">
        <v>1</v>
      </c>
    </row>
    <row r="30724" spans="4:5" x14ac:dyDescent="0.25">
      <c r="D30724" s="5" t="s">
        <v>30723</v>
      </c>
      <c r="E30724" s="6">
        <v>1</v>
      </c>
    </row>
    <row r="30725" spans="4:5" x14ac:dyDescent="0.25">
      <c r="D30725" s="5" t="s">
        <v>30724</v>
      </c>
      <c r="E30725" s="6">
        <v>1</v>
      </c>
    </row>
    <row r="30726" spans="4:5" x14ac:dyDescent="0.25">
      <c r="D30726" s="5" t="s">
        <v>30725</v>
      </c>
      <c r="E30726" s="6">
        <v>1</v>
      </c>
    </row>
    <row r="30727" spans="4:5" x14ac:dyDescent="0.25">
      <c r="D30727" s="5" t="s">
        <v>30726</v>
      </c>
      <c r="E30727" s="6">
        <v>1</v>
      </c>
    </row>
    <row r="30728" spans="4:5" x14ac:dyDescent="0.25">
      <c r="D30728" s="5" t="s">
        <v>30727</v>
      </c>
      <c r="E30728" s="6">
        <v>1</v>
      </c>
    </row>
    <row r="30729" spans="4:5" x14ac:dyDescent="0.25">
      <c r="D30729" s="5" t="s">
        <v>30728</v>
      </c>
      <c r="E30729" s="6">
        <v>1</v>
      </c>
    </row>
    <row r="30730" spans="4:5" x14ac:dyDescent="0.25">
      <c r="D30730" s="5" t="s">
        <v>30729</v>
      </c>
      <c r="E30730" s="6">
        <v>1</v>
      </c>
    </row>
    <row r="30731" spans="4:5" x14ac:dyDescent="0.25">
      <c r="D30731" s="5" t="s">
        <v>30730</v>
      </c>
      <c r="E30731" s="6">
        <v>1</v>
      </c>
    </row>
    <row r="30732" spans="4:5" x14ac:dyDescent="0.25">
      <c r="D30732" s="5" t="s">
        <v>30731</v>
      </c>
      <c r="E30732" s="6">
        <v>1</v>
      </c>
    </row>
    <row r="30733" spans="4:5" x14ac:dyDescent="0.25">
      <c r="D30733" s="5" t="s">
        <v>30732</v>
      </c>
      <c r="E30733" s="6">
        <v>1</v>
      </c>
    </row>
    <row r="30734" spans="4:5" x14ac:dyDescent="0.25">
      <c r="D30734" s="5" t="s">
        <v>30733</v>
      </c>
      <c r="E30734" s="6">
        <v>1</v>
      </c>
    </row>
    <row r="30735" spans="4:5" x14ac:dyDescent="0.25">
      <c r="D30735" s="5" t="s">
        <v>30734</v>
      </c>
      <c r="E30735" s="6">
        <v>1</v>
      </c>
    </row>
    <row r="30736" spans="4:5" x14ac:dyDescent="0.25">
      <c r="D30736" s="5" t="s">
        <v>30735</v>
      </c>
      <c r="E30736" s="6">
        <v>1</v>
      </c>
    </row>
    <row r="30737" spans="4:5" x14ac:dyDescent="0.25">
      <c r="D30737" s="5" t="s">
        <v>30736</v>
      </c>
      <c r="E30737" s="6">
        <v>1</v>
      </c>
    </row>
    <row r="30738" spans="4:5" x14ac:dyDescent="0.25">
      <c r="D30738" s="5" t="s">
        <v>30737</v>
      </c>
      <c r="E30738" s="6">
        <v>1</v>
      </c>
    </row>
    <row r="30739" spans="4:5" x14ac:dyDescent="0.25">
      <c r="D30739" s="5" t="s">
        <v>30738</v>
      </c>
      <c r="E30739" s="6">
        <v>1</v>
      </c>
    </row>
    <row r="30740" spans="4:5" x14ac:dyDescent="0.25">
      <c r="D30740" s="5" t="s">
        <v>30739</v>
      </c>
      <c r="E30740" s="6">
        <v>1</v>
      </c>
    </row>
    <row r="30741" spans="4:5" x14ac:dyDescent="0.25">
      <c r="D30741" s="5" t="s">
        <v>30740</v>
      </c>
      <c r="E30741" s="6">
        <v>1</v>
      </c>
    </row>
    <row r="30742" spans="4:5" x14ac:dyDescent="0.25">
      <c r="D30742" s="5" t="s">
        <v>30741</v>
      </c>
      <c r="E30742" s="6">
        <v>1</v>
      </c>
    </row>
    <row r="30743" spans="4:5" x14ac:dyDescent="0.25">
      <c r="D30743" s="5" t="s">
        <v>30742</v>
      </c>
      <c r="E30743" s="6">
        <v>1</v>
      </c>
    </row>
    <row r="30744" spans="4:5" x14ac:dyDescent="0.25">
      <c r="D30744" s="5" t="s">
        <v>30743</v>
      </c>
      <c r="E30744" s="6">
        <v>1</v>
      </c>
    </row>
    <row r="30745" spans="4:5" x14ac:dyDescent="0.25">
      <c r="D30745" s="5" t="s">
        <v>30744</v>
      </c>
      <c r="E30745" s="6">
        <v>1</v>
      </c>
    </row>
    <row r="30746" spans="4:5" x14ac:dyDescent="0.25">
      <c r="D30746" s="5" t="s">
        <v>30745</v>
      </c>
      <c r="E30746" s="6">
        <v>1</v>
      </c>
    </row>
    <row r="30747" spans="4:5" x14ac:dyDescent="0.25">
      <c r="D30747" s="5" t="s">
        <v>30746</v>
      </c>
      <c r="E30747" s="6">
        <v>1</v>
      </c>
    </row>
    <row r="30748" spans="4:5" x14ac:dyDescent="0.25">
      <c r="D30748" s="5" t="s">
        <v>30747</v>
      </c>
      <c r="E30748" s="6">
        <v>1</v>
      </c>
    </row>
    <row r="30749" spans="4:5" x14ac:dyDescent="0.25">
      <c r="D30749" s="5" t="s">
        <v>30748</v>
      </c>
      <c r="E30749" s="6">
        <v>1</v>
      </c>
    </row>
    <row r="30750" spans="4:5" x14ac:dyDescent="0.25">
      <c r="D30750" s="5" t="s">
        <v>30749</v>
      </c>
      <c r="E30750" s="6">
        <v>1</v>
      </c>
    </row>
    <row r="30751" spans="4:5" x14ac:dyDescent="0.25">
      <c r="D30751" s="5" t="s">
        <v>30750</v>
      </c>
      <c r="E30751" s="6">
        <v>1</v>
      </c>
    </row>
    <row r="30752" spans="4:5" x14ac:dyDescent="0.25">
      <c r="D30752" s="5" t="s">
        <v>30751</v>
      </c>
      <c r="E30752" s="6">
        <v>1</v>
      </c>
    </row>
    <row r="30753" spans="4:5" x14ac:dyDescent="0.25">
      <c r="D30753" s="5" t="s">
        <v>30752</v>
      </c>
      <c r="E30753" s="6">
        <v>1</v>
      </c>
    </row>
    <row r="30754" spans="4:5" x14ac:dyDescent="0.25">
      <c r="D30754" s="5" t="s">
        <v>30753</v>
      </c>
      <c r="E30754" s="6">
        <v>1</v>
      </c>
    </row>
    <row r="30755" spans="4:5" x14ac:dyDescent="0.25">
      <c r="D30755" s="5" t="s">
        <v>30754</v>
      </c>
      <c r="E30755" s="6">
        <v>1</v>
      </c>
    </row>
    <row r="30756" spans="4:5" x14ac:dyDescent="0.25">
      <c r="D30756" s="5" t="s">
        <v>30755</v>
      </c>
      <c r="E30756" s="6">
        <v>1</v>
      </c>
    </row>
    <row r="30757" spans="4:5" x14ac:dyDescent="0.25">
      <c r="D30757" s="5" t="s">
        <v>30756</v>
      </c>
      <c r="E30757" s="6">
        <v>1</v>
      </c>
    </row>
    <row r="30758" spans="4:5" x14ac:dyDescent="0.25">
      <c r="D30758" s="5" t="s">
        <v>30757</v>
      </c>
      <c r="E30758" s="6">
        <v>1</v>
      </c>
    </row>
    <row r="30759" spans="4:5" x14ac:dyDescent="0.25">
      <c r="D30759" s="5" t="s">
        <v>30758</v>
      </c>
      <c r="E30759" s="6">
        <v>1</v>
      </c>
    </row>
    <row r="30760" spans="4:5" x14ac:dyDescent="0.25">
      <c r="D30760" s="5" t="s">
        <v>30759</v>
      </c>
      <c r="E30760" s="6">
        <v>1</v>
      </c>
    </row>
    <row r="30761" spans="4:5" x14ac:dyDescent="0.25">
      <c r="D30761" s="5" t="s">
        <v>30760</v>
      </c>
      <c r="E30761" s="6">
        <v>1</v>
      </c>
    </row>
    <row r="30762" spans="4:5" x14ac:dyDescent="0.25">
      <c r="D30762" s="5" t="s">
        <v>30761</v>
      </c>
      <c r="E30762" s="6">
        <v>1</v>
      </c>
    </row>
    <row r="30763" spans="4:5" x14ac:dyDescent="0.25">
      <c r="D30763" s="5" t="s">
        <v>30762</v>
      </c>
      <c r="E30763" s="6">
        <v>1</v>
      </c>
    </row>
    <row r="30764" spans="4:5" x14ac:dyDescent="0.25">
      <c r="D30764" s="5" t="s">
        <v>30763</v>
      </c>
      <c r="E30764" s="6">
        <v>1</v>
      </c>
    </row>
    <row r="30765" spans="4:5" x14ac:dyDescent="0.25">
      <c r="D30765" s="5" t="s">
        <v>30764</v>
      </c>
      <c r="E30765" s="6">
        <v>1</v>
      </c>
    </row>
    <row r="30766" spans="4:5" x14ac:dyDescent="0.25">
      <c r="D30766" s="5" t="s">
        <v>30765</v>
      </c>
      <c r="E30766" s="6">
        <v>1</v>
      </c>
    </row>
    <row r="30767" spans="4:5" x14ac:dyDescent="0.25">
      <c r="D30767" s="5" t="s">
        <v>30766</v>
      </c>
      <c r="E30767" s="6">
        <v>1</v>
      </c>
    </row>
    <row r="30768" spans="4:5" x14ac:dyDescent="0.25">
      <c r="D30768" s="5" t="s">
        <v>30767</v>
      </c>
      <c r="E30768" s="6">
        <v>1</v>
      </c>
    </row>
    <row r="30769" spans="4:5" x14ac:dyDescent="0.25">
      <c r="D30769" s="5" t="s">
        <v>30768</v>
      </c>
      <c r="E30769" s="6">
        <v>1</v>
      </c>
    </row>
    <row r="30770" spans="4:5" x14ac:dyDescent="0.25">
      <c r="D30770" s="5" t="s">
        <v>30769</v>
      </c>
      <c r="E30770" s="6">
        <v>1</v>
      </c>
    </row>
    <row r="30771" spans="4:5" x14ac:dyDescent="0.25">
      <c r="D30771" s="5" t="s">
        <v>30770</v>
      </c>
      <c r="E30771" s="6">
        <v>1</v>
      </c>
    </row>
    <row r="30772" spans="4:5" x14ac:dyDescent="0.25">
      <c r="D30772" s="5" t="s">
        <v>30771</v>
      </c>
      <c r="E30772" s="6">
        <v>1</v>
      </c>
    </row>
    <row r="30773" spans="4:5" x14ac:dyDescent="0.25">
      <c r="D30773" s="5" t="s">
        <v>30772</v>
      </c>
      <c r="E30773" s="6">
        <v>1</v>
      </c>
    </row>
    <row r="30774" spans="4:5" x14ac:dyDescent="0.25">
      <c r="D30774" s="5" t="s">
        <v>30773</v>
      </c>
      <c r="E30774" s="6">
        <v>1</v>
      </c>
    </row>
    <row r="30775" spans="4:5" x14ac:dyDescent="0.25">
      <c r="D30775" s="5" t="s">
        <v>30774</v>
      </c>
      <c r="E30775" s="6">
        <v>1</v>
      </c>
    </row>
    <row r="30776" spans="4:5" x14ac:dyDescent="0.25">
      <c r="D30776" s="5" t="s">
        <v>30775</v>
      </c>
      <c r="E30776" s="6">
        <v>1</v>
      </c>
    </row>
    <row r="30777" spans="4:5" x14ac:dyDescent="0.25">
      <c r="D30777" s="5" t="s">
        <v>30776</v>
      </c>
      <c r="E30777" s="6">
        <v>1</v>
      </c>
    </row>
    <row r="30778" spans="4:5" x14ac:dyDescent="0.25">
      <c r="D30778" s="5" t="s">
        <v>30777</v>
      </c>
      <c r="E30778" s="6">
        <v>1</v>
      </c>
    </row>
    <row r="30779" spans="4:5" x14ac:dyDescent="0.25">
      <c r="D30779" s="5" t="s">
        <v>30778</v>
      </c>
      <c r="E30779" s="6">
        <v>1</v>
      </c>
    </row>
    <row r="30780" spans="4:5" x14ac:dyDescent="0.25">
      <c r="D30780" s="5" t="s">
        <v>30779</v>
      </c>
      <c r="E30780" s="6">
        <v>1</v>
      </c>
    </row>
    <row r="30781" spans="4:5" x14ac:dyDescent="0.25">
      <c r="D30781" s="5" t="s">
        <v>30780</v>
      </c>
      <c r="E30781" s="6">
        <v>1</v>
      </c>
    </row>
    <row r="30782" spans="4:5" x14ac:dyDescent="0.25">
      <c r="D30782" s="5" t="s">
        <v>30781</v>
      </c>
      <c r="E30782" s="6">
        <v>1</v>
      </c>
    </row>
    <row r="30783" spans="4:5" x14ac:dyDescent="0.25">
      <c r="D30783" s="5" t="s">
        <v>30782</v>
      </c>
      <c r="E30783" s="6">
        <v>1</v>
      </c>
    </row>
    <row r="30784" spans="4:5" x14ac:dyDescent="0.25">
      <c r="D30784" s="5" t="s">
        <v>30783</v>
      </c>
      <c r="E30784" s="6">
        <v>1</v>
      </c>
    </row>
    <row r="30785" spans="4:5" x14ac:dyDescent="0.25">
      <c r="D30785" s="5" t="s">
        <v>30784</v>
      </c>
      <c r="E30785" s="6">
        <v>1</v>
      </c>
    </row>
    <row r="30786" spans="4:5" x14ac:dyDescent="0.25">
      <c r="D30786" s="5" t="s">
        <v>30785</v>
      </c>
      <c r="E30786" s="6">
        <v>1</v>
      </c>
    </row>
    <row r="30787" spans="4:5" x14ac:dyDescent="0.25">
      <c r="D30787" s="5" t="s">
        <v>30786</v>
      </c>
      <c r="E30787" s="6">
        <v>1</v>
      </c>
    </row>
    <row r="30788" spans="4:5" x14ac:dyDescent="0.25">
      <c r="D30788" s="5" t="s">
        <v>30787</v>
      </c>
      <c r="E30788" s="6">
        <v>1</v>
      </c>
    </row>
    <row r="30789" spans="4:5" x14ac:dyDescent="0.25">
      <c r="D30789" s="5" t="s">
        <v>30788</v>
      </c>
      <c r="E30789" s="6">
        <v>1</v>
      </c>
    </row>
    <row r="30790" spans="4:5" x14ac:dyDescent="0.25">
      <c r="D30790" s="5" t="s">
        <v>30789</v>
      </c>
      <c r="E30790" s="6">
        <v>1</v>
      </c>
    </row>
    <row r="30791" spans="4:5" x14ac:dyDescent="0.25">
      <c r="D30791" s="5" t="s">
        <v>30790</v>
      </c>
      <c r="E30791" s="6">
        <v>1</v>
      </c>
    </row>
    <row r="30792" spans="4:5" x14ac:dyDescent="0.25">
      <c r="D30792" s="5" t="s">
        <v>30791</v>
      </c>
      <c r="E30792" s="6">
        <v>1</v>
      </c>
    </row>
    <row r="30793" spans="4:5" x14ac:dyDescent="0.25">
      <c r="D30793" s="5" t="s">
        <v>30792</v>
      </c>
      <c r="E30793" s="6">
        <v>1</v>
      </c>
    </row>
    <row r="30794" spans="4:5" x14ac:dyDescent="0.25">
      <c r="D30794" s="5" t="s">
        <v>30793</v>
      </c>
      <c r="E30794" s="6">
        <v>1</v>
      </c>
    </row>
    <row r="30795" spans="4:5" x14ac:dyDescent="0.25">
      <c r="D30795" s="5" t="s">
        <v>30794</v>
      </c>
      <c r="E30795" s="6">
        <v>1</v>
      </c>
    </row>
    <row r="30796" spans="4:5" x14ac:dyDescent="0.25">
      <c r="D30796" s="5" t="s">
        <v>30795</v>
      </c>
      <c r="E30796" s="6">
        <v>1</v>
      </c>
    </row>
    <row r="30797" spans="4:5" x14ac:dyDescent="0.25">
      <c r="D30797" s="5" t="s">
        <v>30796</v>
      </c>
      <c r="E30797" s="6">
        <v>1</v>
      </c>
    </row>
    <row r="30798" spans="4:5" x14ac:dyDescent="0.25">
      <c r="D30798" s="5" t="s">
        <v>30797</v>
      </c>
      <c r="E30798" s="6">
        <v>1</v>
      </c>
    </row>
    <row r="30799" spans="4:5" x14ac:dyDescent="0.25">
      <c r="D30799" s="5" t="s">
        <v>30798</v>
      </c>
      <c r="E30799" s="6">
        <v>1</v>
      </c>
    </row>
    <row r="30800" spans="4:5" x14ac:dyDescent="0.25">
      <c r="D30800" s="5" t="s">
        <v>30799</v>
      </c>
      <c r="E30800" s="6">
        <v>1</v>
      </c>
    </row>
    <row r="30801" spans="4:5" x14ac:dyDescent="0.25">
      <c r="D30801" s="5" t="s">
        <v>30800</v>
      </c>
      <c r="E30801" s="6">
        <v>1</v>
      </c>
    </row>
    <row r="30802" spans="4:5" x14ac:dyDescent="0.25">
      <c r="D30802" s="5" t="s">
        <v>30801</v>
      </c>
      <c r="E30802" s="6">
        <v>1</v>
      </c>
    </row>
    <row r="30803" spans="4:5" x14ac:dyDescent="0.25">
      <c r="D30803" s="5" t="s">
        <v>30802</v>
      </c>
      <c r="E30803" s="6">
        <v>1</v>
      </c>
    </row>
    <row r="30804" spans="4:5" x14ac:dyDescent="0.25">
      <c r="D30804" s="5" t="s">
        <v>30803</v>
      </c>
      <c r="E30804" s="6">
        <v>1</v>
      </c>
    </row>
    <row r="30805" spans="4:5" x14ac:dyDescent="0.25">
      <c r="D30805" s="5" t="s">
        <v>30804</v>
      </c>
      <c r="E30805" s="6">
        <v>1</v>
      </c>
    </row>
    <row r="30806" spans="4:5" x14ac:dyDescent="0.25">
      <c r="D30806" s="5" t="s">
        <v>30805</v>
      </c>
      <c r="E30806" s="6">
        <v>1</v>
      </c>
    </row>
    <row r="30807" spans="4:5" x14ac:dyDescent="0.25">
      <c r="D30807" s="5" t="s">
        <v>30806</v>
      </c>
      <c r="E30807" s="6">
        <v>1</v>
      </c>
    </row>
    <row r="30808" spans="4:5" x14ac:dyDescent="0.25">
      <c r="D30808" s="5" t="s">
        <v>30807</v>
      </c>
      <c r="E30808" s="6">
        <v>1</v>
      </c>
    </row>
    <row r="30809" spans="4:5" x14ac:dyDescent="0.25">
      <c r="D30809" s="5" t="s">
        <v>30808</v>
      </c>
      <c r="E30809" s="6">
        <v>1</v>
      </c>
    </row>
    <row r="30810" spans="4:5" x14ac:dyDescent="0.25">
      <c r="D30810" s="5" t="s">
        <v>30809</v>
      </c>
      <c r="E30810" s="6">
        <v>1</v>
      </c>
    </row>
    <row r="30811" spans="4:5" x14ac:dyDescent="0.25">
      <c r="D30811" s="5" t="s">
        <v>30810</v>
      </c>
      <c r="E30811" s="6">
        <v>1</v>
      </c>
    </row>
    <row r="30812" spans="4:5" x14ac:dyDescent="0.25">
      <c r="D30812" s="5" t="s">
        <v>30811</v>
      </c>
      <c r="E30812" s="6">
        <v>1</v>
      </c>
    </row>
    <row r="30813" spans="4:5" x14ac:dyDescent="0.25">
      <c r="D30813" s="5" t="s">
        <v>30812</v>
      </c>
      <c r="E30813" s="6">
        <v>1</v>
      </c>
    </row>
    <row r="30814" spans="4:5" x14ac:dyDescent="0.25">
      <c r="D30814" s="5" t="s">
        <v>30813</v>
      </c>
      <c r="E30814" s="6">
        <v>1</v>
      </c>
    </row>
    <row r="30815" spans="4:5" x14ac:dyDescent="0.25">
      <c r="D30815" s="5" t="s">
        <v>30814</v>
      </c>
      <c r="E30815" s="6">
        <v>1</v>
      </c>
    </row>
    <row r="30816" spans="4:5" x14ac:dyDescent="0.25">
      <c r="D30816" s="5" t="s">
        <v>30815</v>
      </c>
      <c r="E30816" s="6">
        <v>1</v>
      </c>
    </row>
    <row r="30817" spans="4:5" x14ac:dyDescent="0.25">
      <c r="D30817" s="5" t="s">
        <v>30816</v>
      </c>
      <c r="E30817" s="6">
        <v>1</v>
      </c>
    </row>
    <row r="30818" spans="4:5" x14ac:dyDescent="0.25">
      <c r="D30818" s="5" t="s">
        <v>30817</v>
      </c>
      <c r="E30818" s="6">
        <v>1</v>
      </c>
    </row>
    <row r="30819" spans="4:5" x14ac:dyDescent="0.25">
      <c r="D30819" s="5" t="s">
        <v>30818</v>
      </c>
      <c r="E30819" s="6">
        <v>1</v>
      </c>
    </row>
    <row r="30820" spans="4:5" x14ac:dyDescent="0.25">
      <c r="D30820" s="5" t="s">
        <v>30819</v>
      </c>
      <c r="E30820" s="6">
        <v>1</v>
      </c>
    </row>
    <row r="30821" spans="4:5" x14ac:dyDescent="0.25">
      <c r="D30821" s="5" t="s">
        <v>30820</v>
      </c>
      <c r="E30821" s="6">
        <v>1</v>
      </c>
    </row>
    <row r="30822" spans="4:5" x14ac:dyDescent="0.25">
      <c r="D30822" s="5" t="s">
        <v>30821</v>
      </c>
      <c r="E30822" s="6">
        <v>1</v>
      </c>
    </row>
    <row r="30823" spans="4:5" x14ac:dyDescent="0.25">
      <c r="D30823" s="5" t="s">
        <v>30822</v>
      </c>
      <c r="E30823" s="6">
        <v>1</v>
      </c>
    </row>
    <row r="30824" spans="4:5" x14ac:dyDescent="0.25">
      <c r="D30824" s="5" t="s">
        <v>30823</v>
      </c>
      <c r="E30824" s="6">
        <v>1</v>
      </c>
    </row>
    <row r="30825" spans="4:5" x14ac:dyDescent="0.25">
      <c r="D30825" s="5" t="s">
        <v>30824</v>
      </c>
      <c r="E30825" s="6">
        <v>1</v>
      </c>
    </row>
    <row r="30826" spans="4:5" x14ac:dyDescent="0.25">
      <c r="D30826" s="5" t="s">
        <v>30825</v>
      </c>
      <c r="E30826" s="6">
        <v>1</v>
      </c>
    </row>
    <row r="30827" spans="4:5" x14ac:dyDescent="0.25">
      <c r="D30827" s="5" t="s">
        <v>30826</v>
      </c>
      <c r="E30827" s="6">
        <v>1</v>
      </c>
    </row>
    <row r="30828" spans="4:5" x14ac:dyDescent="0.25">
      <c r="D30828" s="5" t="s">
        <v>30827</v>
      </c>
      <c r="E30828" s="6">
        <v>1</v>
      </c>
    </row>
    <row r="30829" spans="4:5" x14ac:dyDescent="0.25">
      <c r="D30829" s="5" t="s">
        <v>30828</v>
      </c>
      <c r="E30829" s="6">
        <v>1</v>
      </c>
    </row>
    <row r="30830" spans="4:5" x14ac:dyDescent="0.25">
      <c r="D30830" s="5" t="s">
        <v>30829</v>
      </c>
      <c r="E30830" s="6">
        <v>1</v>
      </c>
    </row>
    <row r="30831" spans="4:5" x14ac:dyDescent="0.25">
      <c r="D30831" s="5" t="s">
        <v>30830</v>
      </c>
      <c r="E30831" s="6">
        <v>1</v>
      </c>
    </row>
    <row r="30832" spans="4:5" x14ac:dyDescent="0.25">
      <c r="D30832" s="5" t="s">
        <v>30831</v>
      </c>
      <c r="E30832" s="6">
        <v>1</v>
      </c>
    </row>
    <row r="30833" spans="4:5" x14ac:dyDescent="0.25">
      <c r="D30833" s="5" t="s">
        <v>30832</v>
      </c>
      <c r="E30833" s="6">
        <v>1</v>
      </c>
    </row>
    <row r="30834" spans="4:5" x14ac:dyDescent="0.25">
      <c r="D30834" s="5" t="s">
        <v>30833</v>
      </c>
      <c r="E30834" s="6">
        <v>1</v>
      </c>
    </row>
    <row r="30835" spans="4:5" x14ac:dyDescent="0.25">
      <c r="D30835" s="5" t="s">
        <v>30834</v>
      </c>
      <c r="E30835" s="6">
        <v>1</v>
      </c>
    </row>
    <row r="30836" spans="4:5" x14ac:dyDescent="0.25">
      <c r="D30836" s="5" t="s">
        <v>30835</v>
      </c>
      <c r="E30836" s="6">
        <v>1</v>
      </c>
    </row>
    <row r="30837" spans="4:5" x14ac:dyDescent="0.25">
      <c r="D30837" s="5" t="s">
        <v>30836</v>
      </c>
      <c r="E30837" s="6">
        <v>1</v>
      </c>
    </row>
    <row r="30838" spans="4:5" x14ac:dyDescent="0.25">
      <c r="D30838" s="5" t="s">
        <v>30837</v>
      </c>
      <c r="E30838" s="6">
        <v>1</v>
      </c>
    </row>
    <row r="30839" spans="4:5" x14ac:dyDescent="0.25">
      <c r="D30839" s="5" t="s">
        <v>30838</v>
      </c>
      <c r="E30839" s="6">
        <v>1</v>
      </c>
    </row>
    <row r="30840" spans="4:5" x14ac:dyDescent="0.25">
      <c r="D30840" s="5" t="s">
        <v>30839</v>
      </c>
      <c r="E30840" s="6">
        <v>1</v>
      </c>
    </row>
    <row r="30841" spans="4:5" x14ac:dyDescent="0.25">
      <c r="D30841" s="5" t="s">
        <v>30840</v>
      </c>
      <c r="E30841" s="6">
        <v>1</v>
      </c>
    </row>
    <row r="30842" spans="4:5" x14ac:dyDescent="0.25">
      <c r="D30842" s="5" t="s">
        <v>30841</v>
      </c>
      <c r="E30842" s="6">
        <v>1</v>
      </c>
    </row>
    <row r="30843" spans="4:5" x14ac:dyDescent="0.25">
      <c r="D30843" s="5" t="s">
        <v>30842</v>
      </c>
      <c r="E30843" s="6">
        <v>1</v>
      </c>
    </row>
    <row r="30844" spans="4:5" x14ac:dyDescent="0.25">
      <c r="D30844" s="5" t="s">
        <v>30843</v>
      </c>
      <c r="E30844" s="6">
        <v>1</v>
      </c>
    </row>
    <row r="30845" spans="4:5" x14ac:dyDescent="0.25">
      <c r="D30845" s="5" t="s">
        <v>30844</v>
      </c>
      <c r="E30845" s="6">
        <v>1</v>
      </c>
    </row>
    <row r="30846" spans="4:5" x14ac:dyDescent="0.25">
      <c r="D30846" s="5" t="s">
        <v>30845</v>
      </c>
      <c r="E30846" s="6">
        <v>1</v>
      </c>
    </row>
    <row r="30847" spans="4:5" x14ac:dyDescent="0.25">
      <c r="D30847" s="5" t="s">
        <v>30846</v>
      </c>
      <c r="E30847" s="6">
        <v>1</v>
      </c>
    </row>
    <row r="30848" spans="4:5" x14ac:dyDescent="0.25">
      <c r="D30848" s="5" t="s">
        <v>30847</v>
      </c>
      <c r="E30848" s="6">
        <v>1</v>
      </c>
    </row>
    <row r="30849" spans="4:5" x14ac:dyDescent="0.25">
      <c r="D30849" s="5" t="s">
        <v>30848</v>
      </c>
      <c r="E30849" s="6">
        <v>1</v>
      </c>
    </row>
    <row r="30850" spans="4:5" x14ac:dyDescent="0.25">
      <c r="D30850" s="5" t="s">
        <v>30849</v>
      </c>
      <c r="E30850" s="6">
        <v>1</v>
      </c>
    </row>
    <row r="30851" spans="4:5" x14ac:dyDescent="0.25">
      <c r="D30851" s="5" t="s">
        <v>30850</v>
      </c>
      <c r="E30851" s="6">
        <v>1</v>
      </c>
    </row>
    <row r="30852" spans="4:5" x14ac:dyDescent="0.25">
      <c r="D30852" s="5" t="s">
        <v>30851</v>
      </c>
      <c r="E30852" s="6">
        <v>1</v>
      </c>
    </row>
    <row r="30853" spans="4:5" x14ac:dyDescent="0.25">
      <c r="D30853" s="5" t="s">
        <v>30852</v>
      </c>
      <c r="E30853" s="6">
        <v>1</v>
      </c>
    </row>
    <row r="30854" spans="4:5" x14ac:dyDescent="0.25">
      <c r="D30854" s="5" t="s">
        <v>30853</v>
      </c>
      <c r="E30854" s="6">
        <v>1</v>
      </c>
    </row>
    <row r="30855" spans="4:5" x14ac:dyDescent="0.25">
      <c r="D30855" s="5" t="s">
        <v>30854</v>
      </c>
      <c r="E30855" s="6">
        <v>1</v>
      </c>
    </row>
    <row r="30856" spans="4:5" x14ac:dyDescent="0.25">
      <c r="D30856" s="5" t="s">
        <v>30855</v>
      </c>
      <c r="E30856" s="6">
        <v>1</v>
      </c>
    </row>
    <row r="30857" spans="4:5" x14ac:dyDescent="0.25">
      <c r="D30857" s="5" t="s">
        <v>30856</v>
      </c>
      <c r="E30857" s="6">
        <v>1</v>
      </c>
    </row>
    <row r="30858" spans="4:5" x14ac:dyDescent="0.25">
      <c r="D30858" s="5" t="s">
        <v>30857</v>
      </c>
      <c r="E30858" s="6">
        <v>1</v>
      </c>
    </row>
    <row r="30859" spans="4:5" x14ac:dyDescent="0.25">
      <c r="D30859" s="5" t="s">
        <v>30858</v>
      </c>
      <c r="E30859" s="6">
        <v>1</v>
      </c>
    </row>
    <row r="30860" spans="4:5" x14ac:dyDescent="0.25">
      <c r="D30860" s="5" t="s">
        <v>30859</v>
      </c>
      <c r="E30860" s="6">
        <v>1</v>
      </c>
    </row>
    <row r="30861" spans="4:5" x14ac:dyDescent="0.25">
      <c r="D30861" s="5" t="s">
        <v>30860</v>
      </c>
      <c r="E30861" s="6">
        <v>1</v>
      </c>
    </row>
    <row r="30862" spans="4:5" x14ac:dyDescent="0.25">
      <c r="D30862" s="5" t="s">
        <v>30861</v>
      </c>
      <c r="E30862" s="6">
        <v>1</v>
      </c>
    </row>
    <row r="30863" spans="4:5" x14ac:dyDescent="0.25">
      <c r="D30863" s="5" t="s">
        <v>30862</v>
      </c>
      <c r="E30863" s="6">
        <v>1</v>
      </c>
    </row>
    <row r="30864" spans="4:5" x14ac:dyDescent="0.25">
      <c r="D30864" s="5" t="s">
        <v>30863</v>
      </c>
      <c r="E30864" s="6">
        <v>1</v>
      </c>
    </row>
    <row r="30865" spans="4:5" x14ac:dyDescent="0.25">
      <c r="D30865" s="5" t="s">
        <v>30864</v>
      </c>
      <c r="E30865" s="6">
        <v>1</v>
      </c>
    </row>
    <row r="30866" spans="4:5" x14ac:dyDescent="0.25">
      <c r="D30866" s="5" t="s">
        <v>30865</v>
      </c>
      <c r="E30866" s="6">
        <v>1</v>
      </c>
    </row>
    <row r="30867" spans="4:5" x14ac:dyDescent="0.25">
      <c r="D30867" s="5" t="s">
        <v>30866</v>
      </c>
      <c r="E30867" s="6">
        <v>1</v>
      </c>
    </row>
    <row r="30868" spans="4:5" x14ac:dyDescent="0.25">
      <c r="D30868" s="5" t="s">
        <v>30867</v>
      </c>
      <c r="E30868" s="6">
        <v>1</v>
      </c>
    </row>
    <row r="30869" spans="4:5" x14ac:dyDescent="0.25">
      <c r="D30869" s="5" t="s">
        <v>30868</v>
      </c>
      <c r="E30869" s="6">
        <v>1</v>
      </c>
    </row>
    <row r="30870" spans="4:5" x14ac:dyDescent="0.25">
      <c r="D30870" s="5" t="s">
        <v>30869</v>
      </c>
      <c r="E30870" s="6">
        <v>1</v>
      </c>
    </row>
    <row r="30871" spans="4:5" x14ac:dyDescent="0.25">
      <c r="D30871" s="5" t="s">
        <v>30870</v>
      </c>
      <c r="E30871" s="6">
        <v>1</v>
      </c>
    </row>
    <row r="30872" spans="4:5" x14ac:dyDescent="0.25">
      <c r="D30872" s="5" t="s">
        <v>30871</v>
      </c>
      <c r="E30872" s="6">
        <v>1</v>
      </c>
    </row>
    <row r="30873" spans="4:5" x14ac:dyDescent="0.25">
      <c r="D30873" s="5" t="s">
        <v>30872</v>
      </c>
      <c r="E30873" s="6">
        <v>1</v>
      </c>
    </row>
    <row r="30874" spans="4:5" x14ac:dyDescent="0.25">
      <c r="D30874" s="5" t="s">
        <v>30873</v>
      </c>
      <c r="E30874" s="6">
        <v>1</v>
      </c>
    </row>
    <row r="30875" spans="4:5" x14ac:dyDescent="0.25">
      <c r="D30875" s="5" t="s">
        <v>30874</v>
      </c>
      <c r="E30875" s="6">
        <v>1</v>
      </c>
    </row>
    <row r="30876" spans="4:5" x14ac:dyDescent="0.25">
      <c r="D30876" s="5" t="s">
        <v>30875</v>
      </c>
      <c r="E30876" s="6">
        <v>1</v>
      </c>
    </row>
    <row r="30877" spans="4:5" x14ac:dyDescent="0.25">
      <c r="D30877" s="5" t="s">
        <v>30876</v>
      </c>
      <c r="E30877" s="6">
        <v>1</v>
      </c>
    </row>
    <row r="30878" spans="4:5" x14ac:dyDescent="0.25">
      <c r="D30878" s="5" t="s">
        <v>30877</v>
      </c>
      <c r="E30878" s="6">
        <v>1</v>
      </c>
    </row>
    <row r="30879" spans="4:5" x14ac:dyDescent="0.25">
      <c r="D30879" s="5" t="s">
        <v>30878</v>
      </c>
      <c r="E30879" s="6">
        <v>1</v>
      </c>
    </row>
    <row r="30880" spans="4:5" x14ac:dyDescent="0.25">
      <c r="D30880" s="5" t="s">
        <v>30879</v>
      </c>
      <c r="E30880" s="6">
        <v>1</v>
      </c>
    </row>
    <row r="30881" spans="4:5" x14ac:dyDescent="0.25">
      <c r="D30881" s="5" t="s">
        <v>30880</v>
      </c>
      <c r="E30881" s="6">
        <v>1</v>
      </c>
    </row>
    <row r="30882" spans="4:5" x14ac:dyDescent="0.25">
      <c r="D30882" s="5" t="s">
        <v>30881</v>
      </c>
      <c r="E30882" s="6">
        <v>1</v>
      </c>
    </row>
    <row r="30883" spans="4:5" x14ac:dyDescent="0.25">
      <c r="D30883" s="5" t="s">
        <v>30882</v>
      </c>
      <c r="E30883" s="6">
        <v>1</v>
      </c>
    </row>
    <row r="30884" spans="4:5" x14ac:dyDescent="0.25">
      <c r="D30884" s="5" t="s">
        <v>30883</v>
      </c>
      <c r="E30884" s="6">
        <v>1</v>
      </c>
    </row>
    <row r="30885" spans="4:5" x14ac:dyDescent="0.25">
      <c r="D30885" s="5" t="s">
        <v>30884</v>
      </c>
      <c r="E30885" s="6">
        <v>1</v>
      </c>
    </row>
    <row r="30886" spans="4:5" x14ac:dyDescent="0.25">
      <c r="D30886" s="5" t="s">
        <v>30885</v>
      </c>
      <c r="E30886" s="6">
        <v>1</v>
      </c>
    </row>
    <row r="30887" spans="4:5" x14ac:dyDescent="0.25">
      <c r="D30887" s="5" t="s">
        <v>30886</v>
      </c>
      <c r="E30887" s="6">
        <v>1</v>
      </c>
    </row>
    <row r="30888" spans="4:5" x14ac:dyDescent="0.25">
      <c r="D30888" s="5" t="s">
        <v>30887</v>
      </c>
      <c r="E30888" s="6">
        <v>1</v>
      </c>
    </row>
    <row r="30889" spans="4:5" x14ac:dyDescent="0.25">
      <c r="D30889" s="5" t="s">
        <v>30888</v>
      </c>
      <c r="E30889" s="6">
        <v>1</v>
      </c>
    </row>
    <row r="30890" spans="4:5" x14ac:dyDescent="0.25">
      <c r="D30890" s="5" t="s">
        <v>30889</v>
      </c>
      <c r="E30890" s="6">
        <v>1</v>
      </c>
    </row>
    <row r="30891" spans="4:5" x14ac:dyDescent="0.25">
      <c r="D30891" s="5" t="s">
        <v>30890</v>
      </c>
      <c r="E30891" s="6">
        <v>1</v>
      </c>
    </row>
    <row r="30892" spans="4:5" x14ac:dyDescent="0.25">
      <c r="D30892" s="5" t="s">
        <v>30891</v>
      </c>
      <c r="E30892" s="6">
        <v>1</v>
      </c>
    </row>
    <row r="30893" spans="4:5" x14ac:dyDescent="0.25">
      <c r="D30893" s="5" t="s">
        <v>30892</v>
      </c>
      <c r="E30893" s="6">
        <v>1</v>
      </c>
    </row>
    <row r="30894" spans="4:5" x14ac:dyDescent="0.25">
      <c r="D30894" s="5" t="s">
        <v>30893</v>
      </c>
      <c r="E30894" s="6">
        <v>1</v>
      </c>
    </row>
    <row r="30895" spans="4:5" x14ac:dyDescent="0.25">
      <c r="D30895" s="5" t="s">
        <v>30894</v>
      </c>
      <c r="E30895" s="6">
        <v>1</v>
      </c>
    </row>
    <row r="30896" spans="4:5" x14ac:dyDescent="0.25">
      <c r="D30896" s="5" t="s">
        <v>30895</v>
      </c>
      <c r="E30896" s="6">
        <v>1</v>
      </c>
    </row>
    <row r="30897" spans="4:5" x14ac:dyDescent="0.25">
      <c r="D30897" s="5" t="s">
        <v>30896</v>
      </c>
      <c r="E30897" s="6">
        <v>1</v>
      </c>
    </row>
    <row r="30898" spans="4:5" x14ac:dyDescent="0.25">
      <c r="D30898" s="5" t="s">
        <v>30897</v>
      </c>
      <c r="E30898" s="6">
        <v>1</v>
      </c>
    </row>
    <row r="30899" spans="4:5" x14ac:dyDescent="0.25">
      <c r="D30899" s="5" t="s">
        <v>30898</v>
      </c>
      <c r="E30899" s="6">
        <v>1</v>
      </c>
    </row>
    <row r="30900" spans="4:5" x14ac:dyDescent="0.25">
      <c r="D30900" s="5" t="s">
        <v>30899</v>
      </c>
      <c r="E30900" s="6">
        <v>1</v>
      </c>
    </row>
    <row r="30901" spans="4:5" x14ac:dyDescent="0.25">
      <c r="D30901" s="5" t="s">
        <v>30900</v>
      </c>
      <c r="E30901" s="6">
        <v>1</v>
      </c>
    </row>
    <row r="30902" spans="4:5" x14ac:dyDescent="0.25">
      <c r="D30902" s="5" t="s">
        <v>30901</v>
      </c>
      <c r="E30902" s="6">
        <v>1</v>
      </c>
    </row>
    <row r="30903" spans="4:5" x14ac:dyDescent="0.25">
      <c r="D30903" s="5" t="s">
        <v>30902</v>
      </c>
      <c r="E30903" s="6">
        <v>1</v>
      </c>
    </row>
    <row r="30904" spans="4:5" x14ac:dyDescent="0.25">
      <c r="D30904" s="5" t="s">
        <v>30903</v>
      </c>
      <c r="E30904" s="6">
        <v>1</v>
      </c>
    </row>
    <row r="30905" spans="4:5" x14ac:dyDescent="0.25">
      <c r="D30905" s="5" t="s">
        <v>30904</v>
      </c>
      <c r="E30905" s="6">
        <v>1</v>
      </c>
    </row>
    <row r="30906" spans="4:5" x14ac:dyDescent="0.25">
      <c r="D30906" s="5" t="s">
        <v>30905</v>
      </c>
      <c r="E30906" s="6">
        <v>1</v>
      </c>
    </row>
    <row r="30907" spans="4:5" x14ac:dyDescent="0.25">
      <c r="D30907" s="5" t="s">
        <v>30906</v>
      </c>
      <c r="E30907" s="6">
        <v>1</v>
      </c>
    </row>
    <row r="30908" spans="4:5" x14ac:dyDescent="0.25">
      <c r="D30908" s="5" t="s">
        <v>30907</v>
      </c>
      <c r="E30908" s="6">
        <v>1</v>
      </c>
    </row>
    <row r="30909" spans="4:5" x14ac:dyDescent="0.25">
      <c r="D30909" s="5" t="s">
        <v>30908</v>
      </c>
      <c r="E30909" s="6">
        <v>1</v>
      </c>
    </row>
    <row r="30910" spans="4:5" x14ac:dyDescent="0.25">
      <c r="D30910" s="5" t="s">
        <v>30909</v>
      </c>
      <c r="E30910" s="6">
        <v>1</v>
      </c>
    </row>
    <row r="30911" spans="4:5" x14ac:dyDescent="0.25">
      <c r="D30911" s="5" t="s">
        <v>30910</v>
      </c>
      <c r="E30911" s="6">
        <v>1</v>
      </c>
    </row>
    <row r="30912" spans="4:5" x14ac:dyDescent="0.25">
      <c r="D30912" s="5" t="s">
        <v>30911</v>
      </c>
      <c r="E30912" s="6">
        <v>1</v>
      </c>
    </row>
    <row r="30913" spans="4:5" x14ac:dyDescent="0.25">
      <c r="D30913" s="5" t="s">
        <v>30912</v>
      </c>
      <c r="E30913" s="6">
        <v>1</v>
      </c>
    </row>
    <row r="30914" spans="4:5" x14ac:dyDescent="0.25">
      <c r="D30914" s="5" t="s">
        <v>30913</v>
      </c>
      <c r="E30914" s="6">
        <v>1</v>
      </c>
    </row>
    <row r="30915" spans="4:5" x14ac:dyDescent="0.25">
      <c r="D30915" s="5" t="s">
        <v>30914</v>
      </c>
      <c r="E30915" s="6">
        <v>1</v>
      </c>
    </row>
    <row r="30916" spans="4:5" x14ac:dyDescent="0.25">
      <c r="D30916" s="5" t="s">
        <v>30915</v>
      </c>
      <c r="E30916" s="6">
        <v>1</v>
      </c>
    </row>
    <row r="30917" spans="4:5" x14ac:dyDescent="0.25">
      <c r="D30917" s="5" t="s">
        <v>30916</v>
      </c>
      <c r="E30917" s="6">
        <v>1</v>
      </c>
    </row>
    <row r="30918" spans="4:5" x14ac:dyDescent="0.25">
      <c r="D30918" s="5" t="s">
        <v>30917</v>
      </c>
      <c r="E30918" s="6">
        <v>1</v>
      </c>
    </row>
    <row r="30919" spans="4:5" x14ac:dyDescent="0.25">
      <c r="D30919" s="5" t="s">
        <v>30918</v>
      </c>
      <c r="E30919" s="6">
        <v>1</v>
      </c>
    </row>
    <row r="30920" spans="4:5" x14ac:dyDescent="0.25">
      <c r="D30920" s="5" t="s">
        <v>30919</v>
      </c>
      <c r="E30920" s="6">
        <v>1</v>
      </c>
    </row>
    <row r="30921" spans="4:5" x14ac:dyDescent="0.25">
      <c r="D30921" s="5" t="s">
        <v>30920</v>
      </c>
      <c r="E30921" s="6">
        <v>1</v>
      </c>
    </row>
    <row r="30922" spans="4:5" x14ac:dyDescent="0.25">
      <c r="D30922" s="5" t="s">
        <v>30921</v>
      </c>
      <c r="E30922" s="6">
        <v>1</v>
      </c>
    </row>
    <row r="30923" spans="4:5" x14ac:dyDescent="0.25">
      <c r="D30923" s="5" t="s">
        <v>30922</v>
      </c>
      <c r="E30923" s="6">
        <v>1</v>
      </c>
    </row>
    <row r="30924" spans="4:5" x14ac:dyDescent="0.25">
      <c r="D30924" s="5" t="s">
        <v>30923</v>
      </c>
      <c r="E30924" s="6">
        <v>1</v>
      </c>
    </row>
    <row r="30925" spans="4:5" x14ac:dyDescent="0.25">
      <c r="D30925" s="5" t="s">
        <v>30924</v>
      </c>
      <c r="E30925" s="6">
        <v>1</v>
      </c>
    </row>
    <row r="30926" spans="4:5" x14ac:dyDescent="0.25">
      <c r="D30926" s="5" t="s">
        <v>30925</v>
      </c>
      <c r="E30926" s="6">
        <v>1</v>
      </c>
    </row>
    <row r="30927" spans="4:5" x14ac:dyDescent="0.25">
      <c r="D30927" s="5" t="s">
        <v>30926</v>
      </c>
      <c r="E30927" s="6">
        <v>1</v>
      </c>
    </row>
    <row r="30928" spans="4:5" x14ac:dyDescent="0.25">
      <c r="D30928" s="5" t="s">
        <v>30927</v>
      </c>
      <c r="E30928" s="6">
        <v>1</v>
      </c>
    </row>
    <row r="30929" spans="4:5" x14ac:dyDescent="0.25">
      <c r="D30929" s="5" t="s">
        <v>30928</v>
      </c>
      <c r="E30929" s="6">
        <v>1</v>
      </c>
    </row>
    <row r="30930" spans="4:5" x14ac:dyDescent="0.25">
      <c r="D30930" s="5" t="s">
        <v>30929</v>
      </c>
      <c r="E30930" s="6">
        <v>1</v>
      </c>
    </row>
    <row r="30931" spans="4:5" x14ac:dyDescent="0.25">
      <c r="D30931" s="5" t="s">
        <v>30930</v>
      </c>
      <c r="E30931" s="6">
        <v>1</v>
      </c>
    </row>
    <row r="30932" spans="4:5" x14ac:dyDescent="0.25">
      <c r="D30932" s="5" t="s">
        <v>30931</v>
      </c>
      <c r="E30932" s="6">
        <v>1</v>
      </c>
    </row>
    <row r="30933" spans="4:5" x14ac:dyDescent="0.25">
      <c r="D30933" s="5" t="s">
        <v>30932</v>
      </c>
      <c r="E30933" s="6">
        <v>1</v>
      </c>
    </row>
    <row r="30934" spans="4:5" x14ac:dyDescent="0.25">
      <c r="D30934" s="5" t="s">
        <v>30933</v>
      </c>
      <c r="E30934" s="6">
        <v>1</v>
      </c>
    </row>
    <row r="30935" spans="4:5" x14ac:dyDescent="0.25">
      <c r="D30935" s="5" t="s">
        <v>30934</v>
      </c>
      <c r="E30935" s="6">
        <v>1</v>
      </c>
    </row>
    <row r="30936" spans="4:5" x14ac:dyDescent="0.25">
      <c r="D30936" s="5" t="s">
        <v>30935</v>
      </c>
      <c r="E30936" s="6">
        <v>1</v>
      </c>
    </row>
    <row r="30937" spans="4:5" x14ac:dyDescent="0.25">
      <c r="D30937" s="5" t="s">
        <v>30936</v>
      </c>
      <c r="E30937" s="6">
        <v>1</v>
      </c>
    </row>
    <row r="30938" spans="4:5" x14ac:dyDescent="0.25">
      <c r="D30938" s="5" t="s">
        <v>30937</v>
      </c>
      <c r="E30938" s="6">
        <v>1</v>
      </c>
    </row>
    <row r="30939" spans="4:5" x14ac:dyDescent="0.25">
      <c r="D30939" s="5" t="s">
        <v>30938</v>
      </c>
      <c r="E30939" s="6">
        <v>1</v>
      </c>
    </row>
    <row r="30940" spans="4:5" x14ac:dyDescent="0.25">
      <c r="D30940" s="5" t="s">
        <v>30939</v>
      </c>
      <c r="E30940" s="6">
        <v>1</v>
      </c>
    </row>
    <row r="30941" spans="4:5" x14ac:dyDescent="0.25">
      <c r="D30941" s="5" t="s">
        <v>30940</v>
      </c>
      <c r="E30941" s="6">
        <v>1</v>
      </c>
    </row>
    <row r="30942" spans="4:5" x14ac:dyDescent="0.25">
      <c r="D30942" s="5" t="s">
        <v>30941</v>
      </c>
      <c r="E30942" s="6">
        <v>1</v>
      </c>
    </row>
    <row r="30943" spans="4:5" x14ac:dyDescent="0.25">
      <c r="D30943" s="5" t="s">
        <v>30942</v>
      </c>
      <c r="E30943" s="6">
        <v>1</v>
      </c>
    </row>
    <row r="30944" spans="4:5" x14ac:dyDescent="0.25">
      <c r="D30944" s="5" t="s">
        <v>30943</v>
      </c>
      <c r="E30944" s="6">
        <v>1</v>
      </c>
    </row>
    <row r="30945" spans="4:5" x14ac:dyDescent="0.25">
      <c r="D30945" s="5" t="s">
        <v>30944</v>
      </c>
      <c r="E30945" s="6">
        <v>1</v>
      </c>
    </row>
    <row r="30946" spans="4:5" x14ac:dyDescent="0.25">
      <c r="D30946" s="5" t="s">
        <v>30945</v>
      </c>
      <c r="E30946" s="6">
        <v>1</v>
      </c>
    </row>
    <row r="30947" spans="4:5" x14ac:dyDescent="0.25">
      <c r="D30947" s="5" t="s">
        <v>30946</v>
      </c>
      <c r="E30947" s="6">
        <v>1</v>
      </c>
    </row>
    <row r="30948" spans="4:5" x14ac:dyDescent="0.25">
      <c r="D30948" s="5" t="s">
        <v>30947</v>
      </c>
      <c r="E30948" s="6">
        <v>1</v>
      </c>
    </row>
    <row r="30949" spans="4:5" x14ac:dyDescent="0.25">
      <c r="D30949" s="5" t="s">
        <v>30948</v>
      </c>
      <c r="E30949" s="6">
        <v>1</v>
      </c>
    </row>
    <row r="30950" spans="4:5" x14ac:dyDescent="0.25">
      <c r="D30950" s="5" t="s">
        <v>30949</v>
      </c>
      <c r="E30950" s="6">
        <v>1</v>
      </c>
    </row>
    <row r="30951" spans="4:5" x14ac:dyDescent="0.25">
      <c r="D30951" s="5" t="s">
        <v>30950</v>
      </c>
      <c r="E30951" s="6">
        <v>1</v>
      </c>
    </row>
    <row r="30952" spans="4:5" x14ac:dyDescent="0.25">
      <c r="D30952" s="5" t="s">
        <v>30951</v>
      </c>
      <c r="E30952" s="6">
        <v>1</v>
      </c>
    </row>
    <row r="30953" spans="4:5" x14ac:dyDescent="0.25">
      <c r="D30953" s="5" t="s">
        <v>30952</v>
      </c>
      <c r="E30953" s="6">
        <v>1</v>
      </c>
    </row>
    <row r="30954" spans="4:5" x14ac:dyDescent="0.25">
      <c r="D30954" s="5" t="s">
        <v>30953</v>
      </c>
      <c r="E30954" s="6">
        <v>1</v>
      </c>
    </row>
    <row r="30955" spans="4:5" x14ac:dyDescent="0.25">
      <c r="D30955" s="5" t="s">
        <v>30954</v>
      </c>
      <c r="E30955" s="6">
        <v>1</v>
      </c>
    </row>
    <row r="30956" spans="4:5" x14ac:dyDescent="0.25">
      <c r="D30956" s="5" t="s">
        <v>30955</v>
      </c>
      <c r="E30956" s="6">
        <v>1</v>
      </c>
    </row>
    <row r="30957" spans="4:5" x14ac:dyDescent="0.25">
      <c r="D30957" s="5" t="s">
        <v>30956</v>
      </c>
      <c r="E30957" s="6">
        <v>1</v>
      </c>
    </row>
    <row r="30958" spans="4:5" x14ac:dyDescent="0.25">
      <c r="D30958" s="5" t="s">
        <v>30957</v>
      </c>
      <c r="E30958" s="6">
        <v>1</v>
      </c>
    </row>
    <row r="30959" spans="4:5" x14ac:dyDescent="0.25">
      <c r="D30959" s="5" t="s">
        <v>30958</v>
      </c>
      <c r="E30959" s="6">
        <v>1</v>
      </c>
    </row>
    <row r="30960" spans="4:5" x14ac:dyDescent="0.25">
      <c r="D30960" s="5" t="s">
        <v>30959</v>
      </c>
      <c r="E30960" s="6">
        <v>1</v>
      </c>
    </row>
    <row r="30961" spans="4:5" x14ac:dyDescent="0.25">
      <c r="D30961" s="5" t="s">
        <v>30960</v>
      </c>
      <c r="E30961" s="6">
        <v>1</v>
      </c>
    </row>
    <row r="30962" spans="4:5" x14ac:dyDescent="0.25">
      <c r="D30962" s="5" t="s">
        <v>30961</v>
      </c>
      <c r="E30962" s="6">
        <v>1</v>
      </c>
    </row>
    <row r="30963" spans="4:5" x14ac:dyDescent="0.25">
      <c r="D30963" s="5" t="s">
        <v>30962</v>
      </c>
      <c r="E30963" s="6">
        <v>1</v>
      </c>
    </row>
    <row r="30964" spans="4:5" x14ac:dyDescent="0.25">
      <c r="D30964" s="5" t="s">
        <v>30963</v>
      </c>
      <c r="E30964" s="6">
        <v>1</v>
      </c>
    </row>
    <row r="30965" spans="4:5" x14ac:dyDescent="0.25">
      <c r="D30965" s="5" t="s">
        <v>30964</v>
      </c>
      <c r="E30965" s="6">
        <v>1</v>
      </c>
    </row>
    <row r="30966" spans="4:5" x14ac:dyDescent="0.25">
      <c r="D30966" s="5" t="s">
        <v>30965</v>
      </c>
      <c r="E30966" s="6">
        <v>1</v>
      </c>
    </row>
    <row r="30967" spans="4:5" x14ac:dyDescent="0.25">
      <c r="D30967" s="5" t="s">
        <v>30966</v>
      </c>
      <c r="E30967" s="6">
        <v>1</v>
      </c>
    </row>
    <row r="30968" spans="4:5" x14ac:dyDescent="0.25">
      <c r="D30968" s="5" t="s">
        <v>30967</v>
      </c>
      <c r="E30968" s="6">
        <v>1</v>
      </c>
    </row>
    <row r="30969" spans="4:5" x14ac:dyDescent="0.25">
      <c r="D30969" s="5" t="s">
        <v>30968</v>
      </c>
      <c r="E30969" s="6">
        <v>1</v>
      </c>
    </row>
    <row r="30970" spans="4:5" x14ac:dyDescent="0.25">
      <c r="D30970" s="5" t="s">
        <v>30969</v>
      </c>
      <c r="E30970" s="6">
        <v>1</v>
      </c>
    </row>
    <row r="30971" spans="4:5" x14ac:dyDescent="0.25">
      <c r="D30971" s="5" t="s">
        <v>30970</v>
      </c>
      <c r="E30971" s="6">
        <v>1</v>
      </c>
    </row>
    <row r="30972" spans="4:5" x14ac:dyDescent="0.25">
      <c r="D30972" s="5" t="s">
        <v>30971</v>
      </c>
      <c r="E30972" s="6">
        <v>1</v>
      </c>
    </row>
    <row r="30973" spans="4:5" x14ac:dyDescent="0.25">
      <c r="D30973" s="5" t="s">
        <v>30972</v>
      </c>
      <c r="E30973" s="6">
        <v>1</v>
      </c>
    </row>
    <row r="30974" spans="4:5" x14ac:dyDescent="0.25">
      <c r="D30974" s="5" t="s">
        <v>30973</v>
      </c>
      <c r="E30974" s="6">
        <v>1</v>
      </c>
    </row>
    <row r="30975" spans="4:5" x14ac:dyDescent="0.25">
      <c r="D30975" s="5" t="s">
        <v>30974</v>
      </c>
      <c r="E30975" s="6">
        <v>1</v>
      </c>
    </row>
    <row r="30976" spans="4:5" x14ac:dyDescent="0.25">
      <c r="D30976" s="5" t="s">
        <v>30975</v>
      </c>
      <c r="E30976" s="6">
        <v>1</v>
      </c>
    </row>
    <row r="30977" spans="4:5" x14ac:dyDescent="0.25">
      <c r="D30977" s="5" t="s">
        <v>30976</v>
      </c>
      <c r="E30977" s="6">
        <v>1</v>
      </c>
    </row>
    <row r="30978" spans="4:5" x14ac:dyDescent="0.25">
      <c r="D30978" s="5" t="s">
        <v>30977</v>
      </c>
      <c r="E30978" s="6">
        <v>1</v>
      </c>
    </row>
    <row r="30979" spans="4:5" x14ac:dyDescent="0.25">
      <c r="D30979" s="5" t="s">
        <v>30978</v>
      </c>
      <c r="E30979" s="6">
        <v>1</v>
      </c>
    </row>
    <row r="30980" spans="4:5" x14ac:dyDescent="0.25">
      <c r="D30980" s="5" t="s">
        <v>30979</v>
      </c>
      <c r="E30980" s="6">
        <v>1</v>
      </c>
    </row>
    <row r="30981" spans="4:5" x14ac:dyDescent="0.25">
      <c r="D30981" s="5" t="s">
        <v>30980</v>
      </c>
      <c r="E30981" s="6">
        <v>1</v>
      </c>
    </row>
    <row r="30982" spans="4:5" x14ac:dyDescent="0.25">
      <c r="D30982" s="5" t="s">
        <v>30981</v>
      </c>
      <c r="E30982" s="6">
        <v>1</v>
      </c>
    </row>
    <row r="30983" spans="4:5" x14ac:dyDescent="0.25">
      <c r="D30983" s="5" t="s">
        <v>30982</v>
      </c>
      <c r="E30983" s="6">
        <v>1</v>
      </c>
    </row>
    <row r="30984" spans="4:5" x14ac:dyDescent="0.25">
      <c r="D30984" s="5" t="s">
        <v>30983</v>
      </c>
      <c r="E30984" s="6">
        <v>1</v>
      </c>
    </row>
    <row r="30985" spans="4:5" x14ac:dyDescent="0.25">
      <c r="D30985" s="5" t="s">
        <v>30984</v>
      </c>
      <c r="E30985" s="6">
        <v>1</v>
      </c>
    </row>
    <row r="30986" spans="4:5" x14ac:dyDescent="0.25">
      <c r="D30986" s="5" t="s">
        <v>30985</v>
      </c>
      <c r="E30986" s="6">
        <v>1</v>
      </c>
    </row>
    <row r="30987" spans="4:5" x14ac:dyDescent="0.25">
      <c r="D30987" s="5" t="s">
        <v>30986</v>
      </c>
      <c r="E30987" s="6">
        <v>1</v>
      </c>
    </row>
    <row r="30988" spans="4:5" x14ac:dyDescent="0.25">
      <c r="D30988" s="5" t="s">
        <v>30987</v>
      </c>
      <c r="E30988" s="6">
        <v>1</v>
      </c>
    </row>
    <row r="30989" spans="4:5" x14ac:dyDescent="0.25">
      <c r="D30989" s="5" t="s">
        <v>30988</v>
      </c>
      <c r="E30989" s="6">
        <v>1</v>
      </c>
    </row>
    <row r="30990" spans="4:5" x14ac:dyDescent="0.25">
      <c r="D30990" s="5" t="s">
        <v>30989</v>
      </c>
      <c r="E30990" s="6">
        <v>1</v>
      </c>
    </row>
    <row r="30991" spans="4:5" x14ac:dyDescent="0.25">
      <c r="D30991" s="5" t="s">
        <v>30990</v>
      </c>
      <c r="E30991" s="6">
        <v>1</v>
      </c>
    </row>
    <row r="30992" spans="4:5" x14ac:dyDescent="0.25">
      <c r="D30992" s="5" t="s">
        <v>30991</v>
      </c>
      <c r="E30992" s="6">
        <v>1</v>
      </c>
    </row>
    <row r="30993" spans="4:5" x14ac:dyDescent="0.25">
      <c r="D30993" s="5" t="s">
        <v>30992</v>
      </c>
      <c r="E30993" s="6">
        <v>1</v>
      </c>
    </row>
    <row r="30994" spans="4:5" x14ac:dyDescent="0.25">
      <c r="D30994" s="5" t="s">
        <v>30993</v>
      </c>
      <c r="E30994" s="6">
        <v>1</v>
      </c>
    </row>
    <row r="30995" spans="4:5" x14ac:dyDescent="0.25">
      <c r="D30995" s="5" t="s">
        <v>30994</v>
      </c>
      <c r="E30995" s="6">
        <v>1</v>
      </c>
    </row>
    <row r="30996" spans="4:5" x14ac:dyDescent="0.25">
      <c r="D30996" s="5" t="s">
        <v>30995</v>
      </c>
      <c r="E30996" s="6">
        <v>1</v>
      </c>
    </row>
    <row r="30997" spans="4:5" x14ac:dyDescent="0.25">
      <c r="D30997" s="5" t="s">
        <v>30996</v>
      </c>
      <c r="E30997" s="6">
        <v>1</v>
      </c>
    </row>
    <row r="30998" spans="4:5" x14ac:dyDescent="0.25">
      <c r="D30998" s="5" t="s">
        <v>30997</v>
      </c>
      <c r="E30998" s="6">
        <v>1</v>
      </c>
    </row>
    <row r="30999" spans="4:5" x14ac:dyDescent="0.25">
      <c r="D30999" s="5" t="s">
        <v>30998</v>
      </c>
      <c r="E30999" s="6">
        <v>1</v>
      </c>
    </row>
    <row r="31000" spans="4:5" x14ac:dyDescent="0.25">
      <c r="D31000" s="5" t="s">
        <v>30999</v>
      </c>
      <c r="E31000" s="6">
        <v>1</v>
      </c>
    </row>
    <row r="31001" spans="4:5" x14ac:dyDescent="0.25">
      <c r="D31001" s="5" t="s">
        <v>31000</v>
      </c>
      <c r="E31001" s="6">
        <v>1</v>
      </c>
    </row>
    <row r="31002" spans="4:5" x14ac:dyDescent="0.25">
      <c r="D31002" s="5" t="s">
        <v>31001</v>
      </c>
      <c r="E31002" s="6">
        <v>1</v>
      </c>
    </row>
    <row r="31003" spans="4:5" x14ac:dyDescent="0.25">
      <c r="D31003" s="5" t="s">
        <v>31002</v>
      </c>
      <c r="E31003" s="6">
        <v>1</v>
      </c>
    </row>
    <row r="31004" spans="4:5" x14ac:dyDescent="0.25">
      <c r="D31004" s="5" t="s">
        <v>31003</v>
      </c>
      <c r="E31004" s="6">
        <v>1</v>
      </c>
    </row>
    <row r="31005" spans="4:5" x14ac:dyDescent="0.25">
      <c r="D31005" s="5" t="s">
        <v>31004</v>
      </c>
      <c r="E31005" s="6">
        <v>1</v>
      </c>
    </row>
    <row r="31006" spans="4:5" x14ac:dyDescent="0.25">
      <c r="D31006" s="5" t="s">
        <v>31005</v>
      </c>
      <c r="E31006" s="6">
        <v>1</v>
      </c>
    </row>
    <row r="31007" spans="4:5" x14ac:dyDescent="0.25">
      <c r="D31007" s="5" t="s">
        <v>31006</v>
      </c>
      <c r="E31007" s="6">
        <v>1</v>
      </c>
    </row>
    <row r="31008" spans="4:5" x14ac:dyDescent="0.25">
      <c r="D31008" s="5" t="s">
        <v>31007</v>
      </c>
      <c r="E31008" s="6">
        <v>1</v>
      </c>
    </row>
    <row r="31009" spans="4:5" x14ac:dyDescent="0.25">
      <c r="D31009" s="5" t="s">
        <v>31008</v>
      </c>
      <c r="E31009" s="6">
        <v>1</v>
      </c>
    </row>
    <row r="31010" spans="4:5" x14ac:dyDescent="0.25">
      <c r="D31010" s="5" t="s">
        <v>31009</v>
      </c>
      <c r="E31010" s="6">
        <v>1</v>
      </c>
    </row>
    <row r="31011" spans="4:5" x14ac:dyDescent="0.25">
      <c r="D31011" s="5" t="s">
        <v>31010</v>
      </c>
      <c r="E31011" s="6">
        <v>1</v>
      </c>
    </row>
    <row r="31012" spans="4:5" x14ac:dyDescent="0.25">
      <c r="D31012" s="5" t="s">
        <v>31011</v>
      </c>
      <c r="E31012" s="6">
        <v>1</v>
      </c>
    </row>
    <row r="31013" spans="4:5" x14ac:dyDescent="0.25">
      <c r="D31013" s="5" t="s">
        <v>31012</v>
      </c>
      <c r="E31013" s="6">
        <v>1</v>
      </c>
    </row>
    <row r="31014" spans="4:5" x14ac:dyDescent="0.25">
      <c r="D31014" s="5" t="s">
        <v>31013</v>
      </c>
      <c r="E31014" s="6">
        <v>1</v>
      </c>
    </row>
    <row r="31015" spans="4:5" x14ac:dyDescent="0.25">
      <c r="D31015" s="5" t="s">
        <v>31014</v>
      </c>
      <c r="E31015" s="6">
        <v>1</v>
      </c>
    </row>
    <row r="31016" spans="4:5" x14ac:dyDescent="0.25">
      <c r="D31016" s="5" t="s">
        <v>31015</v>
      </c>
      <c r="E31016" s="6">
        <v>1</v>
      </c>
    </row>
    <row r="31017" spans="4:5" x14ac:dyDescent="0.25">
      <c r="D31017" s="5" t="s">
        <v>31016</v>
      </c>
      <c r="E31017" s="6">
        <v>1</v>
      </c>
    </row>
    <row r="31018" spans="4:5" x14ac:dyDescent="0.25">
      <c r="D31018" s="5" t="s">
        <v>31017</v>
      </c>
      <c r="E31018" s="6">
        <v>1</v>
      </c>
    </row>
    <row r="31019" spans="4:5" x14ac:dyDescent="0.25">
      <c r="D31019" s="5" t="s">
        <v>31018</v>
      </c>
      <c r="E31019" s="6">
        <v>1</v>
      </c>
    </row>
    <row r="31020" spans="4:5" x14ac:dyDescent="0.25">
      <c r="D31020" s="5" t="s">
        <v>31019</v>
      </c>
      <c r="E31020" s="6">
        <v>1</v>
      </c>
    </row>
    <row r="31021" spans="4:5" x14ac:dyDescent="0.25">
      <c r="D31021" s="5" t="s">
        <v>31020</v>
      </c>
      <c r="E31021" s="6">
        <v>1</v>
      </c>
    </row>
    <row r="31022" spans="4:5" x14ac:dyDescent="0.25">
      <c r="D31022" s="5" t="s">
        <v>31021</v>
      </c>
      <c r="E31022" s="6">
        <v>1</v>
      </c>
    </row>
    <row r="31023" spans="4:5" x14ac:dyDescent="0.25">
      <c r="D31023" s="5" t="s">
        <v>31022</v>
      </c>
      <c r="E31023" s="6">
        <v>1</v>
      </c>
    </row>
    <row r="31024" spans="4:5" x14ac:dyDescent="0.25">
      <c r="D31024" s="5" t="s">
        <v>31023</v>
      </c>
      <c r="E31024" s="6">
        <v>1</v>
      </c>
    </row>
    <row r="31025" spans="4:5" x14ac:dyDescent="0.25">
      <c r="D31025" s="5" t="s">
        <v>31024</v>
      </c>
      <c r="E31025" s="6">
        <v>1</v>
      </c>
    </row>
    <row r="31026" spans="4:5" x14ac:dyDescent="0.25">
      <c r="D31026" s="5" t="s">
        <v>31025</v>
      </c>
      <c r="E31026" s="6">
        <v>1</v>
      </c>
    </row>
    <row r="31027" spans="4:5" x14ac:dyDescent="0.25">
      <c r="D31027" s="5" t="s">
        <v>31026</v>
      </c>
      <c r="E31027" s="6">
        <v>1</v>
      </c>
    </row>
    <row r="31028" spans="4:5" x14ac:dyDescent="0.25">
      <c r="D31028" s="5" t="s">
        <v>31027</v>
      </c>
      <c r="E31028" s="6">
        <v>1</v>
      </c>
    </row>
    <row r="31029" spans="4:5" x14ac:dyDescent="0.25">
      <c r="D31029" s="5" t="s">
        <v>31028</v>
      </c>
      <c r="E31029" s="6">
        <v>1</v>
      </c>
    </row>
    <row r="31030" spans="4:5" x14ac:dyDescent="0.25">
      <c r="D31030" s="5" t="s">
        <v>31029</v>
      </c>
      <c r="E31030" s="6">
        <v>1</v>
      </c>
    </row>
    <row r="31031" spans="4:5" x14ac:dyDescent="0.25">
      <c r="D31031" s="5" t="s">
        <v>31030</v>
      </c>
      <c r="E31031" s="6">
        <v>1</v>
      </c>
    </row>
    <row r="31032" spans="4:5" x14ac:dyDescent="0.25">
      <c r="D31032" s="5" t="s">
        <v>31031</v>
      </c>
      <c r="E31032" s="6">
        <v>1</v>
      </c>
    </row>
    <row r="31033" spans="4:5" x14ac:dyDescent="0.25">
      <c r="D31033" s="5" t="s">
        <v>31032</v>
      </c>
      <c r="E31033" s="6">
        <v>1</v>
      </c>
    </row>
    <row r="31034" spans="4:5" x14ac:dyDescent="0.25">
      <c r="D31034" s="5" t="s">
        <v>31033</v>
      </c>
      <c r="E31034" s="6">
        <v>1</v>
      </c>
    </row>
    <row r="31035" spans="4:5" x14ac:dyDescent="0.25">
      <c r="D31035" s="5" t="s">
        <v>31034</v>
      </c>
      <c r="E31035" s="6">
        <v>1</v>
      </c>
    </row>
    <row r="31036" spans="4:5" x14ac:dyDescent="0.25">
      <c r="D31036" s="5" t="s">
        <v>31035</v>
      </c>
      <c r="E31036" s="6">
        <v>1</v>
      </c>
    </row>
    <row r="31037" spans="4:5" x14ac:dyDescent="0.25">
      <c r="D31037" s="5" t="s">
        <v>31036</v>
      </c>
      <c r="E31037" s="6">
        <v>1</v>
      </c>
    </row>
    <row r="31038" spans="4:5" x14ac:dyDescent="0.25">
      <c r="D31038" s="5" t="s">
        <v>31037</v>
      </c>
      <c r="E31038" s="6">
        <v>1</v>
      </c>
    </row>
    <row r="31039" spans="4:5" x14ac:dyDescent="0.25">
      <c r="D31039" s="5" t="s">
        <v>31038</v>
      </c>
      <c r="E31039" s="6">
        <v>1</v>
      </c>
    </row>
    <row r="31040" spans="4:5" x14ac:dyDescent="0.25">
      <c r="D31040" s="5" t="s">
        <v>31039</v>
      </c>
      <c r="E31040" s="6">
        <v>1</v>
      </c>
    </row>
    <row r="31041" spans="4:5" x14ac:dyDescent="0.25">
      <c r="D31041" s="5" t="s">
        <v>31040</v>
      </c>
      <c r="E31041" s="6">
        <v>1</v>
      </c>
    </row>
    <row r="31042" spans="4:5" x14ac:dyDescent="0.25">
      <c r="D31042" s="5" t="s">
        <v>31041</v>
      </c>
      <c r="E31042" s="6">
        <v>1</v>
      </c>
    </row>
    <row r="31043" spans="4:5" x14ac:dyDescent="0.25">
      <c r="D31043" s="5" t="s">
        <v>31042</v>
      </c>
      <c r="E31043" s="6">
        <v>1</v>
      </c>
    </row>
    <row r="31044" spans="4:5" x14ac:dyDescent="0.25">
      <c r="D31044" s="5" t="s">
        <v>31043</v>
      </c>
      <c r="E31044" s="6">
        <v>1</v>
      </c>
    </row>
    <row r="31045" spans="4:5" x14ac:dyDescent="0.25">
      <c r="D31045" s="5" t="s">
        <v>31044</v>
      </c>
      <c r="E31045" s="6">
        <v>1</v>
      </c>
    </row>
    <row r="31046" spans="4:5" x14ac:dyDescent="0.25">
      <c r="D31046" s="5" t="s">
        <v>31045</v>
      </c>
      <c r="E31046" s="6">
        <v>1</v>
      </c>
    </row>
    <row r="31047" spans="4:5" x14ac:dyDescent="0.25">
      <c r="D31047" s="5" t="s">
        <v>31046</v>
      </c>
      <c r="E31047" s="6">
        <v>1</v>
      </c>
    </row>
    <row r="31048" spans="4:5" x14ac:dyDescent="0.25">
      <c r="D31048" s="5" t="s">
        <v>31047</v>
      </c>
      <c r="E31048" s="6">
        <v>1</v>
      </c>
    </row>
    <row r="31049" spans="4:5" x14ac:dyDescent="0.25">
      <c r="D31049" s="5" t="s">
        <v>31048</v>
      </c>
      <c r="E31049" s="6">
        <v>1</v>
      </c>
    </row>
    <row r="31050" spans="4:5" x14ac:dyDescent="0.25">
      <c r="D31050" s="5" t="s">
        <v>31049</v>
      </c>
      <c r="E31050" s="6">
        <v>1</v>
      </c>
    </row>
    <row r="31051" spans="4:5" x14ac:dyDescent="0.25">
      <c r="D31051" s="5" t="s">
        <v>31050</v>
      </c>
      <c r="E31051" s="6">
        <v>1</v>
      </c>
    </row>
    <row r="31052" spans="4:5" x14ac:dyDescent="0.25">
      <c r="D31052" s="5" t="s">
        <v>31051</v>
      </c>
      <c r="E31052" s="6">
        <v>1</v>
      </c>
    </row>
    <row r="31053" spans="4:5" x14ac:dyDescent="0.25">
      <c r="D31053" s="5" t="s">
        <v>31052</v>
      </c>
      <c r="E31053" s="6">
        <v>1</v>
      </c>
    </row>
    <row r="31054" spans="4:5" x14ac:dyDescent="0.25">
      <c r="D31054" s="5" t="s">
        <v>31053</v>
      </c>
      <c r="E31054" s="6">
        <v>1</v>
      </c>
    </row>
    <row r="31055" spans="4:5" x14ac:dyDescent="0.25">
      <c r="D31055" s="5" t="s">
        <v>31054</v>
      </c>
      <c r="E31055" s="6">
        <v>1</v>
      </c>
    </row>
    <row r="31056" spans="4:5" x14ac:dyDescent="0.25">
      <c r="D31056" s="5" t="s">
        <v>31055</v>
      </c>
      <c r="E31056" s="6">
        <v>1</v>
      </c>
    </row>
    <row r="31057" spans="4:5" x14ac:dyDescent="0.25">
      <c r="D31057" s="5" t="s">
        <v>31056</v>
      </c>
      <c r="E31057" s="6">
        <v>1</v>
      </c>
    </row>
    <row r="31058" spans="4:5" x14ac:dyDescent="0.25">
      <c r="D31058" s="5" t="s">
        <v>31057</v>
      </c>
      <c r="E31058" s="6">
        <v>1</v>
      </c>
    </row>
    <row r="31059" spans="4:5" x14ac:dyDescent="0.25">
      <c r="D31059" s="5" t="s">
        <v>31058</v>
      </c>
      <c r="E31059" s="6">
        <v>1</v>
      </c>
    </row>
    <row r="31060" spans="4:5" x14ac:dyDescent="0.25">
      <c r="D31060" s="5" t="s">
        <v>31059</v>
      </c>
      <c r="E31060" s="6">
        <v>1</v>
      </c>
    </row>
    <row r="31061" spans="4:5" x14ac:dyDescent="0.25">
      <c r="D31061" s="5" t="s">
        <v>31060</v>
      </c>
      <c r="E31061" s="6">
        <v>1</v>
      </c>
    </row>
    <row r="31062" spans="4:5" x14ac:dyDescent="0.25">
      <c r="D31062" s="5" t="s">
        <v>31061</v>
      </c>
      <c r="E31062" s="6">
        <v>1</v>
      </c>
    </row>
    <row r="31063" spans="4:5" x14ac:dyDescent="0.25">
      <c r="D31063" s="5" t="s">
        <v>31062</v>
      </c>
      <c r="E31063" s="6">
        <v>1</v>
      </c>
    </row>
    <row r="31064" spans="4:5" x14ac:dyDescent="0.25">
      <c r="D31064" s="5" t="s">
        <v>31063</v>
      </c>
      <c r="E31064" s="6">
        <v>1</v>
      </c>
    </row>
    <row r="31065" spans="4:5" x14ac:dyDescent="0.25">
      <c r="D31065" s="5" t="s">
        <v>31064</v>
      </c>
      <c r="E31065" s="6">
        <v>1</v>
      </c>
    </row>
    <row r="31066" spans="4:5" x14ac:dyDescent="0.25">
      <c r="D31066" s="5" t="s">
        <v>31065</v>
      </c>
      <c r="E31066" s="6">
        <v>1</v>
      </c>
    </row>
    <row r="31067" spans="4:5" x14ac:dyDescent="0.25">
      <c r="D31067" s="5" t="s">
        <v>31066</v>
      </c>
      <c r="E31067" s="6">
        <v>1</v>
      </c>
    </row>
    <row r="31068" spans="4:5" x14ac:dyDescent="0.25">
      <c r="D31068" s="5" t="s">
        <v>31067</v>
      </c>
      <c r="E31068" s="6">
        <v>1</v>
      </c>
    </row>
    <row r="31069" spans="4:5" x14ac:dyDescent="0.25">
      <c r="D31069" s="5" t="s">
        <v>31068</v>
      </c>
      <c r="E31069" s="6">
        <v>1</v>
      </c>
    </row>
    <row r="31070" spans="4:5" x14ac:dyDescent="0.25">
      <c r="D31070" s="5" t="s">
        <v>31069</v>
      </c>
      <c r="E31070" s="6">
        <v>1</v>
      </c>
    </row>
    <row r="31071" spans="4:5" x14ac:dyDescent="0.25">
      <c r="D31071" s="5" t="s">
        <v>31070</v>
      </c>
      <c r="E31071" s="6">
        <v>1</v>
      </c>
    </row>
    <row r="31072" spans="4:5" x14ac:dyDescent="0.25">
      <c r="D31072" s="5" t="s">
        <v>31071</v>
      </c>
      <c r="E31072" s="6">
        <v>1</v>
      </c>
    </row>
    <row r="31073" spans="4:5" x14ac:dyDescent="0.25">
      <c r="D31073" s="5" t="s">
        <v>31072</v>
      </c>
      <c r="E31073" s="6">
        <v>1</v>
      </c>
    </row>
    <row r="31074" spans="4:5" x14ac:dyDescent="0.25">
      <c r="D31074" s="5" t="s">
        <v>31073</v>
      </c>
      <c r="E31074" s="6">
        <v>1</v>
      </c>
    </row>
    <row r="31075" spans="4:5" x14ac:dyDescent="0.25">
      <c r="D31075" s="5" t="s">
        <v>31074</v>
      </c>
      <c r="E31075" s="6">
        <v>1</v>
      </c>
    </row>
    <row r="31076" spans="4:5" x14ac:dyDescent="0.25">
      <c r="D31076" s="5" t="s">
        <v>31075</v>
      </c>
      <c r="E31076" s="6">
        <v>1</v>
      </c>
    </row>
    <row r="31077" spans="4:5" x14ac:dyDescent="0.25">
      <c r="D31077" s="5" t="s">
        <v>31076</v>
      </c>
      <c r="E31077" s="6">
        <v>1</v>
      </c>
    </row>
    <row r="31078" spans="4:5" x14ac:dyDescent="0.25">
      <c r="D31078" s="5" t="s">
        <v>31077</v>
      </c>
      <c r="E31078" s="6">
        <v>1</v>
      </c>
    </row>
    <row r="31079" spans="4:5" x14ac:dyDescent="0.25">
      <c r="D31079" s="5" t="s">
        <v>31078</v>
      </c>
      <c r="E31079" s="6">
        <v>1</v>
      </c>
    </row>
    <row r="31080" spans="4:5" x14ac:dyDescent="0.25">
      <c r="D31080" s="5" t="s">
        <v>31079</v>
      </c>
      <c r="E31080" s="6">
        <v>1</v>
      </c>
    </row>
    <row r="31081" spans="4:5" x14ac:dyDescent="0.25">
      <c r="D31081" s="5" t="s">
        <v>31080</v>
      </c>
      <c r="E31081" s="6">
        <v>1</v>
      </c>
    </row>
    <row r="31082" spans="4:5" x14ac:dyDescent="0.25">
      <c r="D31082" s="5" t="s">
        <v>31081</v>
      </c>
      <c r="E31082" s="6">
        <v>1</v>
      </c>
    </row>
    <row r="31083" spans="4:5" x14ac:dyDescent="0.25">
      <c r="D31083" s="5" t="s">
        <v>31082</v>
      </c>
      <c r="E31083" s="6">
        <v>1</v>
      </c>
    </row>
    <row r="31084" spans="4:5" x14ac:dyDescent="0.25">
      <c r="D31084" s="5" t="s">
        <v>31083</v>
      </c>
      <c r="E31084" s="6">
        <v>1</v>
      </c>
    </row>
    <row r="31085" spans="4:5" x14ac:dyDescent="0.25">
      <c r="D31085" s="5" t="s">
        <v>31084</v>
      </c>
      <c r="E31085" s="6">
        <v>1</v>
      </c>
    </row>
    <row r="31086" spans="4:5" x14ac:dyDescent="0.25">
      <c r="D31086" s="5" t="s">
        <v>31085</v>
      </c>
      <c r="E31086" s="6">
        <v>1</v>
      </c>
    </row>
    <row r="31087" spans="4:5" x14ac:dyDescent="0.25">
      <c r="D31087" s="5" t="s">
        <v>31086</v>
      </c>
      <c r="E31087" s="6">
        <v>1</v>
      </c>
    </row>
    <row r="31088" spans="4:5" x14ac:dyDescent="0.25">
      <c r="D31088" s="5" t="s">
        <v>31087</v>
      </c>
      <c r="E31088" s="6">
        <v>1</v>
      </c>
    </row>
    <row r="31089" spans="4:5" x14ac:dyDescent="0.25">
      <c r="D31089" s="5" t="s">
        <v>31088</v>
      </c>
      <c r="E31089" s="6">
        <v>1</v>
      </c>
    </row>
    <row r="31090" spans="4:5" x14ac:dyDescent="0.25">
      <c r="D31090" s="5" t="s">
        <v>31089</v>
      </c>
      <c r="E31090" s="6">
        <v>1</v>
      </c>
    </row>
    <row r="31091" spans="4:5" x14ac:dyDescent="0.25">
      <c r="D31091" s="5" t="s">
        <v>31090</v>
      </c>
      <c r="E31091" s="6">
        <v>1</v>
      </c>
    </row>
    <row r="31092" spans="4:5" x14ac:dyDescent="0.25">
      <c r="D31092" s="5" t="s">
        <v>31091</v>
      </c>
      <c r="E31092" s="6">
        <v>1</v>
      </c>
    </row>
    <row r="31093" spans="4:5" x14ac:dyDescent="0.25">
      <c r="D31093" s="5" t="s">
        <v>31092</v>
      </c>
      <c r="E31093" s="6">
        <v>1</v>
      </c>
    </row>
    <row r="31094" spans="4:5" x14ac:dyDescent="0.25">
      <c r="D31094" s="5" t="s">
        <v>31093</v>
      </c>
      <c r="E31094" s="6">
        <v>1</v>
      </c>
    </row>
    <row r="31095" spans="4:5" x14ac:dyDescent="0.25">
      <c r="D31095" s="5" t="s">
        <v>31094</v>
      </c>
      <c r="E31095" s="6">
        <v>1</v>
      </c>
    </row>
    <row r="31096" spans="4:5" x14ac:dyDescent="0.25">
      <c r="D31096" s="5" t="s">
        <v>31095</v>
      </c>
      <c r="E31096" s="6">
        <v>1</v>
      </c>
    </row>
    <row r="31097" spans="4:5" x14ac:dyDescent="0.25">
      <c r="D31097" s="5" t="s">
        <v>31096</v>
      </c>
      <c r="E31097" s="6">
        <v>1</v>
      </c>
    </row>
    <row r="31098" spans="4:5" x14ac:dyDescent="0.25">
      <c r="D31098" s="5" t="s">
        <v>31097</v>
      </c>
      <c r="E31098" s="6">
        <v>1</v>
      </c>
    </row>
    <row r="31099" spans="4:5" x14ac:dyDescent="0.25">
      <c r="D31099" s="5" t="s">
        <v>31098</v>
      </c>
      <c r="E31099" s="6">
        <v>1</v>
      </c>
    </row>
    <row r="31100" spans="4:5" x14ac:dyDescent="0.25">
      <c r="D31100" s="5" t="s">
        <v>31099</v>
      </c>
      <c r="E31100" s="6">
        <v>1</v>
      </c>
    </row>
    <row r="31101" spans="4:5" x14ac:dyDescent="0.25">
      <c r="D31101" s="5" t="s">
        <v>31100</v>
      </c>
      <c r="E31101" s="6">
        <v>1</v>
      </c>
    </row>
    <row r="31102" spans="4:5" x14ac:dyDescent="0.25">
      <c r="D31102" s="5" t="s">
        <v>31101</v>
      </c>
      <c r="E31102" s="6">
        <v>1</v>
      </c>
    </row>
    <row r="31103" spans="4:5" x14ac:dyDescent="0.25">
      <c r="D31103" s="5" t="s">
        <v>31102</v>
      </c>
      <c r="E31103" s="6">
        <v>1</v>
      </c>
    </row>
    <row r="31104" spans="4:5" x14ac:dyDescent="0.25">
      <c r="D31104" s="5" t="s">
        <v>31103</v>
      </c>
      <c r="E31104" s="6">
        <v>1</v>
      </c>
    </row>
    <row r="31105" spans="4:5" x14ac:dyDescent="0.25">
      <c r="D31105" s="5" t="s">
        <v>31104</v>
      </c>
      <c r="E31105" s="6">
        <v>1</v>
      </c>
    </row>
    <row r="31106" spans="4:5" x14ac:dyDescent="0.25">
      <c r="D31106" s="5" t="s">
        <v>31105</v>
      </c>
      <c r="E31106" s="6">
        <v>1</v>
      </c>
    </row>
    <row r="31107" spans="4:5" x14ac:dyDescent="0.25">
      <c r="D31107" s="5" t="s">
        <v>31106</v>
      </c>
      <c r="E31107" s="6">
        <v>1</v>
      </c>
    </row>
    <row r="31108" spans="4:5" x14ac:dyDescent="0.25">
      <c r="D31108" s="5" t="s">
        <v>31107</v>
      </c>
      <c r="E31108" s="6">
        <v>1</v>
      </c>
    </row>
    <row r="31109" spans="4:5" x14ac:dyDescent="0.25">
      <c r="D31109" s="5" t="s">
        <v>31108</v>
      </c>
      <c r="E31109" s="6">
        <v>1</v>
      </c>
    </row>
    <row r="31110" spans="4:5" x14ac:dyDescent="0.25">
      <c r="D31110" s="5" t="s">
        <v>31109</v>
      </c>
      <c r="E31110" s="6">
        <v>1</v>
      </c>
    </row>
    <row r="31111" spans="4:5" x14ac:dyDescent="0.25">
      <c r="D31111" s="5" t="s">
        <v>31110</v>
      </c>
      <c r="E31111" s="6">
        <v>1</v>
      </c>
    </row>
    <row r="31112" spans="4:5" x14ac:dyDescent="0.25">
      <c r="D31112" s="5" t="s">
        <v>31111</v>
      </c>
      <c r="E31112" s="6">
        <v>1</v>
      </c>
    </row>
    <row r="31113" spans="4:5" x14ac:dyDescent="0.25">
      <c r="D31113" s="5" t="s">
        <v>31112</v>
      </c>
      <c r="E31113" s="6">
        <v>1</v>
      </c>
    </row>
    <row r="31114" spans="4:5" x14ac:dyDescent="0.25">
      <c r="D31114" s="5" t="s">
        <v>31113</v>
      </c>
      <c r="E31114" s="6">
        <v>1</v>
      </c>
    </row>
    <row r="31115" spans="4:5" x14ac:dyDescent="0.25">
      <c r="D31115" s="5" t="s">
        <v>31114</v>
      </c>
      <c r="E31115" s="6">
        <v>1</v>
      </c>
    </row>
    <row r="31116" spans="4:5" x14ac:dyDescent="0.25">
      <c r="D31116" s="5" t="s">
        <v>31115</v>
      </c>
      <c r="E31116" s="6">
        <v>1</v>
      </c>
    </row>
    <row r="31117" spans="4:5" x14ac:dyDescent="0.25">
      <c r="D31117" s="5" t="s">
        <v>31116</v>
      </c>
      <c r="E31117" s="6">
        <v>1</v>
      </c>
    </row>
    <row r="31118" spans="4:5" x14ac:dyDescent="0.25">
      <c r="D31118" s="5" t="s">
        <v>31117</v>
      </c>
      <c r="E31118" s="6">
        <v>1</v>
      </c>
    </row>
    <row r="31119" spans="4:5" x14ac:dyDescent="0.25">
      <c r="D31119" s="5" t="s">
        <v>31118</v>
      </c>
      <c r="E31119" s="6">
        <v>1</v>
      </c>
    </row>
    <row r="31120" spans="4:5" x14ac:dyDescent="0.25">
      <c r="D31120" s="5" t="s">
        <v>31119</v>
      </c>
      <c r="E31120" s="6">
        <v>1</v>
      </c>
    </row>
    <row r="31121" spans="4:5" x14ac:dyDescent="0.25">
      <c r="D31121" s="5" t="s">
        <v>31120</v>
      </c>
      <c r="E31121" s="6">
        <v>1</v>
      </c>
    </row>
    <row r="31122" spans="4:5" x14ac:dyDescent="0.25">
      <c r="D31122" s="5" t="s">
        <v>31121</v>
      </c>
      <c r="E31122" s="6">
        <v>1</v>
      </c>
    </row>
    <row r="31123" spans="4:5" x14ac:dyDescent="0.25">
      <c r="D31123" s="5" t="s">
        <v>31122</v>
      </c>
      <c r="E31123" s="6">
        <v>1</v>
      </c>
    </row>
    <row r="31124" spans="4:5" x14ac:dyDescent="0.25">
      <c r="D31124" s="5" t="s">
        <v>31123</v>
      </c>
      <c r="E31124" s="6">
        <v>1</v>
      </c>
    </row>
    <row r="31125" spans="4:5" x14ac:dyDescent="0.25">
      <c r="D31125" s="5" t="s">
        <v>31124</v>
      </c>
      <c r="E31125" s="6">
        <v>1</v>
      </c>
    </row>
    <row r="31126" spans="4:5" x14ac:dyDescent="0.25">
      <c r="D31126" s="5" t="s">
        <v>31125</v>
      </c>
      <c r="E31126" s="6">
        <v>1</v>
      </c>
    </row>
    <row r="31127" spans="4:5" x14ac:dyDescent="0.25">
      <c r="D31127" s="5" t="s">
        <v>31126</v>
      </c>
      <c r="E31127" s="6">
        <v>1</v>
      </c>
    </row>
    <row r="31128" spans="4:5" x14ac:dyDescent="0.25">
      <c r="D31128" s="5" t="s">
        <v>31127</v>
      </c>
      <c r="E31128" s="6">
        <v>1</v>
      </c>
    </row>
    <row r="31129" spans="4:5" x14ac:dyDescent="0.25">
      <c r="D31129" s="5" t="s">
        <v>31128</v>
      </c>
      <c r="E31129" s="6">
        <v>1</v>
      </c>
    </row>
    <row r="31130" spans="4:5" x14ac:dyDescent="0.25">
      <c r="D31130" s="5" t="s">
        <v>31129</v>
      </c>
      <c r="E31130" s="6">
        <v>1</v>
      </c>
    </row>
    <row r="31131" spans="4:5" x14ac:dyDescent="0.25">
      <c r="D31131" s="5" t="s">
        <v>31130</v>
      </c>
      <c r="E31131" s="6">
        <v>1</v>
      </c>
    </row>
    <row r="31132" spans="4:5" x14ac:dyDescent="0.25">
      <c r="D31132" s="5" t="s">
        <v>31131</v>
      </c>
      <c r="E31132" s="6">
        <v>1</v>
      </c>
    </row>
    <row r="31133" spans="4:5" x14ac:dyDescent="0.25">
      <c r="D31133" s="5" t="s">
        <v>31132</v>
      </c>
      <c r="E31133" s="6">
        <v>1</v>
      </c>
    </row>
    <row r="31134" spans="4:5" x14ac:dyDescent="0.25">
      <c r="D31134" s="5" t="s">
        <v>31133</v>
      </c>
      <c r="E31134" s="6">
        <v>1</v>
      </c>
    </row>
    <row r="31135" spans="4:5" x14ac:dyDescent="0.25">
      <c r="D31135" s="5" t="s">
        <v>31134</v>
      </c>
      <c r="E31135" s="6">
        <v>1</v>
      </c>
    </row>
    <row r="31136" spans="4:5" x14ac:dyDescent="0.25">
      <c r="D31136" s="5" t="s">
        <v>31135</v>
      </c>
      <c r="E31136" s="6">
        <v>1</v>
      </c>
    </row>
    <row r="31137" spans="4:5" x14ac:dyDescent="0.25">
      <c r="D31137" s="5" t="s">
        <v>31136</v>
      </c>
      <c r="E31137" s="6">
        <v>1</v>
      </c>
    </row>
    <row r="31138" spans="4:5" x14ac:dyDescent="0.25">
      <c r="D31138" s="5" t="s">
        <v>31137</v>
      </c>
      <c r="E31138" s="6">
        <v>1</v>
      </c>
    </row>
    <row r="31139" spans="4:5" x14ac:dyDescent="0.25">
      <c r="D31139" s="5" t="s">
        <v>31138</v>
      </c>
      <c r="E31139" s="6">
        <v>1</v>
      </c>
    </row>
    <row r="31140" spans="4:5" x14ac:dyDescent="0.25">
      <c r="D31140" s="5" t="s">
        <v>31139</v>
      </c>
      <c r="E31140" s="6">
        <v>1</v>
      </c>
    </row>
    <row r="31141" spans="4:5" x14ac:dyDescent="0.25">
      <c r="D31141" s="5" t="s">
        <v>31140</v>
      </c>
      <c r="E31141" s="6">
        <v>1</v>
      </c>
    </row>
    <row r="31142" spans="4:5" x14ac:dyDescent="0.25">
      <c r="D31142" s="5" t="s">
        <v>31141</v>
      </c>
      <c r="E31142" s="6">
        <v>1</v>
      </c>
    </row>
    <row r="31143" spans="4:5" x14ac:dyDescent="0.25">
      <c r="D31143" s="5" t="s">
        <v>31142</v>
      </c>
      <c r="E31143" s="6">
        <v>1</v>
      </c>
    </row>
    <row r="31144" spans="4:5" x14ac:dyDescent="0.25">
      <c r="D31144" s="5" t="s">
        <v>31143</v>
      </c>
      <c r="E31144" s="6">
        <v>1</v>
      </c>
    </row>
    <row r="31145" spans="4:5" x14ac:dyDescent="0.25">
      <c r="D31145" s="5" t="s">
        <v>31144</v>
      </c>
      <c r="E31145" s="6">
        <v>1</v>
      </c>
    </row>
    <row r="31146" spans="4:5" x14ac:dyDescent="0.25">
      <c r="D31146" s="5" t="s">
        <v>31145</v>
      </c>
      <c r="E31146" s="6">
        <v>1</v>
      </c>
    </row>
    <row r="31147" spans="4:5" x14ac:dyDescent="0.25">
      <c r="D31147" s="5" t="s">
        <v>31146</v>
      </c>
      <c r="E31147" s="6">
        <v>1</v>
      </c>
    </row>
    <row r="31148" spans="4:5" x14ac:dyDescent="0.25">
      <c r="D31148" s="5" t="s">
        <v>31147</v>
      </c>
      <c r="E31148" s="6">
        <v>1</v>
      </c>
    </row>
    <row r="31149" spans="4:5" x14ac:dyDescent="0.25">
      <c r="D31149" s="5" t="s">
        <v>31148</v>
      </c>
      <c r="E31149" s="6">
        <v>1</v>
      </c>
    </row>
    <row r="31150" spans="4:5" x14ac:dyDescent="0.25">
      <c r="D31150" s="5" t="s">
        <v>31149</v>
      </c>
      <c r="E31150" s="6">
        <v>1</v>
      </c>
    </row>
    <row r="31151" spans="4:5" x14ac:dyDescent="0.25">
      <c r="D31151" s="5" t="s">
        <v>31150</v>
      </c>
      <c r="E31151" s="6">
        <v>1</v>
      </c>
    </row>
    <row r="31152" spans="4:5" x14ac:dyDescent="0.25">
      <c r="D31152" s="5" t="s">
        <v>31151</v>
      </c>
      <c r="E31152" s="6">
        <v>1</v>
      </c>
    </row>
    <row r="31153" spans="4:5" x14ac:dyDescent="0.25">
      <c r="D31153" s="5" t="s">
        <v>31152</v>
      </c>
      <c r="E31153" s="6">
        <v>1</v>
      </c>
    </row>
    <row r="31154" spans="4:5" x14ac:dyDescent="0.25">
      <c r="D31154" s="5" t="s">
        <v>31153</v>
      </c>
      <c r="E31154" s="6">
        <v>1</v>
      </c>
    </row>
    <row r="31155" spans="4:5" x14ac:dyDescent="0.25">
      <c r="D31155" s="5" t="s">
        <v>31154</v>
      </c>
      <c r="E31155" s="6">
        <v>1</v>
      </c>
    </row>
    <row r="31156" spans="4:5" x14ac:dyDescent="0.25">
      <c r="D31156" s="5" t="s">
        <v>31155</v>
      </c>
      <c r="E31156" s="6">
        <v>1</v>
      </c>
    </row>
    <row r="31157" spans="4:5" x14ac:dyDescent="0.25">
      <c r="D31157" s="5" t="s">
        <v>31156</v>
      </c>
      <c r="E31157" s="6">
        <v>1</v>
      </c>
    </row>
    <row r="31158" spans="4:5" x14ac:dyDescent="0.25">
      <c r="D31158" s="5" t="s">
        <v>31157</v>
      </c>
      <c r="E31158" s="6">
        <v>1</v>
      </c>
    </row>
    <row r="31159" spans="4:5" x14ac:dyDescent="0.25">
      <c r="D31159" s="5" t="s">
        <v>31158</v>
      </c>
      <c r="E31159" s="6">
        <v>1</v>
      </c>
    </row>
    <row r="31160" spans="4:5" x14ac:dyDescent="0.25">
      <c r="D31160" s="5" t="s">
        <v>31159</v>
      </c>
      <c r="E31160" s="6">
        <v>1</v>
      </c>
    </row>
    <row r="31161" spans="4:5" x14ac:dyDescent="0.25">
      <c r="D31161" s="5" t="s">
        <v>31160</v>
      </c>
      <c r="E31161" s="6">
        <v>1</v>
      </c>
    </row>
    <row r="31162" spans="4:5" x14ac:dyDescent="0.25">
      <c r="D31162" s="5" t="s">
        <v>31161</v>
      </c>
      <c r="E31162" s="6">
        <v>1</v>
      </c>
    </row>
    <row r="31163" spans="4:5" x14ac:dyDescent="0.25">
      <c r="D31163" s="5" t="s">
        <v>31162</v>
      </c>
      <c r="E31163" s="6">
        <v>1</v>
      </c>
    </row>
    <row r="31164" spans="4:5" x14ac:dyDescent="0.25">
      <c r="D31164" s="5" t="s">
        <v>31163</v>
      </c>
      <c r="E31164" s="6">
        <v>1</v>
      </c>
    </row>
    <row r="31165" spans="4:5" x14ac:dyDescent="0.25">
      <c r="D31165" s="5" t="s">
        <v>31164</v>
      </c>
      <c r="E31165" s="6">
        <v>1</v>
      </c>
    </row>
    <row r="31166" spans="4:5" x14ac:dyDescent="0.25">
      <c r="D31166" s="5" t="s">
        <v>31165</v>
      </c>
      <c r="E31166" s="6">
        <v>1</v>
      </c>
    </row>
    <row r="31167" spans="4:5" x14ac:dyDescent="0.25">
      <c r="D31167" s="5" t="s">
        <v>31166</v>
      </c>
      <c r="E31167" s="6">
        <v>1</v>
      </c>
    </row>
    <row r="31168" spans="4:5" x14ac:dyDescent="0.25">
      <c r="D31168" s="5" t="s">
        <v>31167</v>
      </c>
      <c r="E31168" s="6">
        <v>1</v>
      </c>
    </row>
    <row r="31169" spans="4:5" x14ac:dyDescent="0.25">
      <c r="D31169" s="5" t="s">
        <v>31168</v>
      </c>
      <c r="E31169" s="6">
        <v>1</v>
      </c>
    </row>
    <row r="31170" spans="4:5" x14ac:dyDescent="0.25">
      <c r="D31170" s="5" t="s">
        <v>31169</v>
      </c>
      <c r="E31170" s="6">
        <v>1</v>
      </c>
    </row>
    <row r="31171" spans="4:5" x14ac:dyDescent="0.25">
      <c r="D31171" s="5" t="s">
        <v>31170</v>
      </c>
      <c r="E31171" s="6">
        <v>1</v>
      </c>
    </row>
    <row r="31172" spans="4:5" x14ac:dyDescent="0.25">
      <c r="D31172" s="5" t="s">
        <v>31171</v>
      </c>
      <c r="E31172" s="6">
        <v>1</v>
      </c>
    </row>
    <row r="31173" spans="4:5" x14ac:dyDescent="0.25">
      <c r="D31173" s="5" t="s">
        <v>31172</v>
      </c>
      <c r="E31173" s="6">
        <v>1</v>
      </c>
    </row>
    <row r="31174" spans="4:5" x14ac:dyDescent="0.25">
      <c r="D31174" s="5" t="s">
        <v>31173</v>
      </c>
      <c r="E31174" s="6">
        <v>1</v>
      </c>
    </row>
    <row r="31175" spans="4:5" x14ac:dyDescent="0.25">
      <c r="D31175" s="5" t="s">
        <v>31174</v>
      </c>
      <c r="E31175" s="6">
        <v>1</v>
      </c>
    </row>
    <row r="31176" spans="4:5" x14ac:dyDescent="0.25">
      <c r="D31176" s="5" t="s">
        <v>31175</v>
      </c>
      <c r="E31176" s="6">
        <v>1</v>
      </c>
    </row>
    <row r="31177" spans="4:5" x14ac:dyDescent="0.25">
      <c r="D31177" s="5" t="s">
        <v>31176</v>
      </c>
      <c r="E31177" s="6">
        <v>1</v>
      </c>
    </row>
    <row r="31178" spans="4:5" x14ac:dyDescent="0.25">
      <c r="D31178" s="5" t="s">
        <v>31177</v>
      </c>
      <c r="E31178" s="6">
        <v>1</v>
      </c>
    </row>
    <row r="31179" spans="4:5" x14ac:dyDescent="0.25">
      <c r="D31179" s="5" t="s">
        <v>31178</v>
      </c>
      <c r="E31179" s="6">
        <v>1</v>
      </c>
    </row>
    <row r="31180" spans="4:5" x14ac:dyDescent="0.25">
      <c r="D31180" s="5" t="s">
        <v>31179</v>
      </c>
      <c r="E31180" s="6">
        <v>1</v>
      </c>
    </row>
    <row r="31181" spans="4:5" x14ac:dyDescent="0.25">
      <c r="D31181" s="5" t="s">
        <v>31180</v>
      </c>
      <c r="E31181" s="6">
        <v>1</v>
      </c>
    </row>
    <row r="31182" spans="4:5" x14ac:dyDescent="0.25">
      <c r="D31182" s="5" t="s">
        <v>31181</v>
      </c>
      <c r="E31182" s="6">
        <v>1</v>
      </c>
    </row>
    <row r="31183" spans="4:5" x14ac:dyDescent="0.25">
      <c r="D31183" s="5" t="s">
        <v>31182</v>
      </c>
      <c r="E31183" s="6">
        <v>1</v>
      </c>
    </row>
    <row r="31184" spans="4:5" x14ac:dyDescent="0.25">
      <c r="D31184" s="5" t="s">
        <v>31183</v>
      </c>
      <c r="E31184" s="6">
        <v>1</v>
      </c>
    </row>
    <row r="31185" spans="4:5" x14ac:dyDescent="0.25">
      <c r="D31185" s="5" t="s">
        <v>31184</v>
      </c>
      <c r="E31185" s="6">
        <v>1</v>
      </c>
    </row>
    <row r="31186" spans="4:5" x14ac:dyDescent="0.25">
      <c r="D31186" s="5" t="s">
        <v>31185</v>
      </c>
      <c r="E31186" s="6">
        <v>1</v>
      </c>
    </row>
    <row r="31187" spans="4:5" x14ac:dyDescent="0.25">
      <c r="D31187" s="5" t="s">
        <v>31186</v>
      </c>
      <c r="E31187" s="6">
        <v>1</v>
      </c>
    </row>
    <row r="31188" spans="4:5" x14ac:dyDescent="0.25">
      <c r="D31188" s="5" t="s">
        <v>31187</v>
      </c>
      <c r="E31188" s="6">
        <v>1</v>
      </c>
    </row>
    <row r="31189" spans="4:5" x14ac:dyDescent="0.25">
      <c r="D31189" s="5" t="s">
        <v>31188</v>
      </c>
      <c r="E31189" s="6">
        <v>1</v>
      </c>
    </row>
    <row r="31190" spans="4:5" x14ac:dyDescent="0.25">
      <c r="D31190" s="5" t="s">
        <v>31189</v>
      </c>
      <c r="E31190" s="6">
        <v>1</v>
      </c>
    </row>
    <row r="31191" spans="4:5" x14ac:dyDescent="0.25">
      <c r="D31191" s="5" t="s">
        <v>31190</v>
      </c>
      <c r="E31191" s="6">
        <v>1</v>
      </c>
    </row>
    <row r="31192" spans="4:5" x14ac:dyDescent="0.25">
      <c r="D31192" s="5" t="s">
        <v>31191</v>
      </c>
      <c r="E31192" s="6">
        <v>1</v>
      </c>
    </row>
    <row r="31193" spans="4:5" x14ac:dyDescent="0.25">
      <c r="D31193" s="5" t="s">
        <v>31192</v>
      </c>
      <c r="E31193" s="6">
        <v>1</v>
      </c>
    </row>
    <row r="31194" spans="4:5" x14ac:dyDescent="0.25">
      <c r="D31194" s="5" t="s">
        <v>31193</v>
      </c>
      <c r="E31194" s="6">
        <v>1</v>
      </c>
    </row>
    <row r="31195" spans="4:5" x14ac:dyDescent="0.25">
      <c r="D31195" s="5" t="s">
        <v>31194</v>
      </c>
      <c r="E31195" s="6">
        <v>1</v>
      </c>
    </row>
    <row r="31196" spans="4:5" x14ac:dyDescent="0.25">
      <c r="D31196" s="5" t="s">
        <v>31195</v>
      </c>
      <c r="E31196" s="6">
        <v>1</v>
      </c>
    </row>
    <row r="31197" spans="4:5" x14ac:dyDescent="0.25">
      <c r="D31197" s="5" t="s">
        <v>31196</v>
      </c>
      <c r="E31197" s="6">
        <v>1</v>
      </c>
    </row>
    <row r="31198" spans="4:5" x14ac:dyDescent="0.25">
      <c r="D31198" s="5" t="s">
        <v>31197</v>
      </c>
      <c r="E31198" s="6">
        <v>1</v>
      </c>
    </row>
    <row r="31199" spans="4:5" x14ac:dyDescent="0.25">
      <c r="D31199" s="5" t="s">
        <v>31198</v>
      </c>
      <c r="E31199" s="6">
        <v>1</v>
      </c>
    </row>
    <row r="31200" spans="4:5" x14ac:dyDescent="0.25">
      <c r="D31200" s="5" t="s">
        <v>31199</v>
      </c>
      <c r="E31200" s="6">
        <v>1</v>
      </c>
    </row>
    <row r="31201" spans="4:5" x14ac:dyDescent="0.25">
      <c r="D31201" s="5" t="s">
        <v>31200</v>
      </c>
      <c r="E31201" s="6">
        <v>1</v>
      </c>
    </row>
    <row r="31202" spans="4:5" x14ac:dyDescent="0.25">
      <c r="D31202" s="5" t="s">
        <v>31201</v>
      </c>
      <c r="E31202" s="6">
        <v>1</v>
      </c>
    </row>
    <row r="31203" spans="4:5" x14ac:dyDescent="0.25">
      <c r="D31203" s="5" t="s">
        <v>31202</v>
      </c>
      <c r="E31203" s="6">
        <v>1</v>
      </c>
    </row>
    <row r="31204" spans="4:5" x14ac:dyDescent="0.25">
      <c r="D31204" s="5" t="s">
        <v>31203</v>
      </c>
      <c r="E31204" s="6">
        <v>1</v>
      </c>
    </row>
    <row r="31205" spans="4:5" x14ac:dyDescent="0.25">
      <c r="D31205" s="5" t="s">
        <v>31204</v>
      </c>
      <c r="E31205" s="6">
        <v>1</v>
      </c>
    </row>
    <row r="31206" spans="4:5" x14ac:dyDescent="0.25">
      <c r="D31206" s="5" t="s">
        <v>31205</v>
      </c>
      <c r="E31206" s="6">
        <v>1</v>
      </c>
    </row>
    <row r="31207" spans="4:5" x14ac:dyDescent="0.25">
      <c r="D31207" s="5" t="s">
        <v>31206</v>
      </c>
      <c r="E31207" s="6">
        <v>1</v>
      </c>
    </row>
    <row r="31208" spans="4:5" x14ac:dyDescent="0.25">
      <c r="D31208" s="5" t="s">
        <v>31207</v>
      </c>
      <c r="E31208" s="6">
        <v>1</v>
      </c>
    </row>
    <row r="31209" spans="4:5" x14ac:dyDescent="0.25">
      <c r="D31209" s="5" t="s">
        <v>31208</v>
      </c>
      <c r="E31209" s="6">
        <v>1</v>
      </c>
    </row>
    <row r="31210" spans="4:5" x14ac:dyDescent="0.25">
      <c r="D31210" s="5" t="s">
        <v>31209</v>
      </c>
      <c r="E31210" s="6">
        <v>1</v>
      </c>
    </row>
    <row r="31211" spans="4:5" x14ac:dyDescent="0.25">
      <c r="D31211" s="5" t="s">
        <v>31210</v>
      </c>
      <c r="E31211" s="6">
        <v>1</v>
      </c>
    </row>
    <row r="31212" spans="4:5" x14ac:dyDescent="0.25">
      <c r="D31212" s="5" t="s">
        <v>31211</v>
      </c>
      <c r="E31212" s="6">
        <v>1</v>
      </c>
    </row>
    <row r="31213" spans="4:5" x14ac:dyDescent="0.25">
      <c r="D31213" s="5" t="s">
        <v>31212</v>
      </c>
      <c r="E31213" s="6">
        <v>1</v>
      </c>
    </row>
    <row r="31214" spans="4:5" x14ac:dyDescent="0.25">
      <c r="D31214" s="5" t="s">
        <v>31213</v>
      </c>
      <c r="E31214" s="6">
        <v>1</v>
      </c>
    </row>
    <row r="31215" spans="4:5" x14ac:dyDescent="0.25">
      <c r="D31215" s="5" t="s">
        <v>31214</v>
      </c>
      <c r="E31215" s="6">
        <v>1</v>
      </c>
    </row>
    <row r="31216" spans="4:5" x14ac:dyDescent="0.25">
      <c r="D31216" s="5" t="s">
        <v>31215</v>
      </c>
      <c r="E31216" s="6">
        <v>1</v>
      </c>
    </row>
    <row r="31217" spans="4:5" x14ac:dyDescent="0.25">
      <c r="D31217" s="5" t="s">
        <v>31216</v>
      </c>
      <c r="E31217" s="6">
        <v>1</v>
      </c>
    </row>
    <row r="31218" spans="4:5" x14ac:dyDescent="0.25">
      <c r="D31218" s="5" t="s">
        <v>31217</v>
      </c>
      <c r="E31218" s="6">
        <v>1</v>
      </c>
    </row>
    <row r="31219" spans="4:5" x14ac:dyDescent="0.25">
      <c r="D31219" s="5" t="s">
        <v>31218</v>
      </c>
      <c r="E31219" s="6">
        <v>1</v>
      </c>
    </row>
    <row r="31220" spans="4:5" x14ac:dyDescent="0.25">
      <c r="D31220" s="5" t="s">
        <v>31219</v>
      </c>
      <c r="E31220" s="6">
        <v>1</v>
      </c>
    </row>
    <row r="31221" spans="4:5" x14ac:dyDescent="0.25">
      <c r="D31221" s="5" t="s">
        <v>31220</v>
      </c>
      <c r="E31221" s="6">
        <v>1</v>
      </c>
    </row>
    <row r="31222" spans="4:5" x14ac:dyDescent="0.25">
      <c r="D31222" s="5" t="s">
        <v>31221</v>
      </c>
      <c r="E31222" s="6">
        <v>1</v>
      </c>
    </row>
    <row r="31223" spans="4:5" x14ac:dyDescent="0.25">
      <c r="D31223" s="5" t="s">
        <v>31222</v>
      </c>
      <c r="E31223" s="6">
        <v>1</v>
      </c>
    </row>
    <row r="31224" spans="4:5" x14ac:dyDescent="0.25">
      <c r="D31224" s="5" t="s">
        <v>31223</v>
      </c>
      <c r="E31224" s="6">
        <v>1</v>
      </c>
    </row>
    <row r="31225" spans="4:5" x14ac:dyDescent="0.25">
      <c r="D31225" s="5" t="s">
        <v>31224</v>
      </c>
      <c r="E31225" s="6">
        <v>1</v>
      </c>
    </row>
    <row r="31226" spans="4:5" x14ac:dyDescent="0.25">
      <c r="D31226" s="5" t="s">
        <v>31225</v>
      </c>
      <c r="E31226" s="6">
        <v>1</v>
      </c>
    </row>
    <row r="31227" spans="4:5" x14ac:dyDescent="0.25">
      <c r="D31227" s="5" t="s">
        <v>31226</v>
      </c>
      <c r="E31227" s="6">
        <v>1</v>
      </c>
    </row>
    <row r="31228" spans="4:5" x14ac:dyDescent="0.25">
      <c r="D31228" s="5" t="s">
        <v>31227</v>
      </c>
      <c r="E31228" s="6">
        <v>1</v>
      </c>
    </row>
    <row r="31229" spans="4:5" x14ac:dyDescent="0.25">
      <c r="D31229" s="5" t="s">
        <v>31228</v>
      </c>
      <c r="E31229" s="6">
        <v>1</v>
      </c>
    </row>
    <row r="31230" spans="4:5" x14ac:dyDescent="0.25">
      <c r="D31230" s="5" t="s">
        <v>31229</v>
      </c>
      <c r="E31230" s="6">
        <v>1</v>
      </c>
    </row>
    <row r="31231" spans="4:5" x14ac:dyDescent="0.25">
      <c r="D31231" s="5" t="s">
        <v>31230</v>
      </c>
      <c r="E31231" s="6">
        <v>1</v>
      </c>
    </row>
    <row r="31232" spans="4:5" x14ac:dyDescent="0.25">
      <c r="D31232" s="5" t="s">
        <v>31231</v>
      </c>
      <c r="E31232" s="6">
        <v>1</v>
      </c>
    </row>
    <row r="31233" spans="4:5" x14ac:dyDescent="0.25">
      <c r="D31233" s="5" t="s">
        <v>31232</v>
      </c>
      <c r="E31233" s="6">
        <v>1</v>
      </c>
    </row>
    <row r="31234" spans="4:5" x14ac:dyDescent="0.25">
      <c r="D31234" s="5" t="s">
        <v>31233</v>
      </c>
      <c r="E31234" s="6">
        <v>1</v>
      </c>
    </row>
    <row r="31235" spans="4:5" x14ac:dyDescent="0.25">
      <c r="D31235" s="5" t="s">
        <v>31234</v>
      </c>
      <c r="E31235" s="6">
        <v>1</v>
      </c>
    </row>
    <row r="31236" spans="4:5" x14ac:dyDescent="0.25">
      <c r="D31236" s="5" t="s">
        <v>31235</v>
      </c>
      <c r="E31236" s="6">
        <v>1</v>
      </c>
    </row>
    <row r="31237" spans="4:5" x14ac:dyDescent="0.25">
      <c r="D31237" s="5" t="s">
        <v>31236</v>
      </c>
      <c r="E31237" s="6">
        <v>1</v>
      </c>
    </row>
    <row r="31238" spans="4:5" x14ac:dyDescent="0.25">
      <c r="D31238" s="5" t="s">
        <v>31237</v>
      </c>
      <c r="E31238" s="6">
        <v>1</v>
      </c>
    </row>
    <row r="31239" spans="4:5" x14ac:dyDescent="0.25">
      <c r="D31239" s="5" t="s">
        <v>31238</v>
      </c>
      <c r="E31239" s="6">
        <v>1</v>
      </c>
    </row>
    <row r="31240" spans="4:5" x14ac:dyDescent="0.25">
      <c r="D31240" s="5" t="s">
        <v>31239</v>
      </c>
      <c r="E31240" s="6">
        <v>1</v>
      </c>
    </row>
    <row r="31241" spans="4:5" x14ac:dyDescent="0.25">
      <c r="D31241" s="5" t="s">
        <v>31240</v>
      </c>
      <c r="E31241" s="6">
        <v>1</v>
      </c>
    </row>
    <row r="31242" spans="4:5" x14ac:dyDescent="0.25">
      <c r="D31242" s="5" t="s">
        <v>31241</v>
      </c>
      <c r="E31242" s="6">
        <v>1</v>
      </c>
    </row>
    <row r="31243" spans="4:5" x14ac:dyDescent="0.25">
      <c r="D31243" s="5" t="s">
        <v>31242</v>
      </c>
      <c r="E31243" s="6">
        <v>1</v>
      </c>
    </row>
    <row r="31244" spans="4:5" x14ac:dyDescent="0.25">
      <c r="D31244" s="5" t="s">
        <v>31243</v>
      </c>
      <c r="E31244" s="6">
        <v>1</v>
      </c>
    </row>
    <row r="31245" spans="4:5" x14ac:dyDescent="0.25">
      <c r="D31245" s="5" t="s">
        <v>31244</v>
      </c>
      <c r="E31245" s="6">
        <v>1</v>
      </c>
    </row>
    <row r="31246" spans="4:5" x14ac:dyDescent="0.25">
      <c r="D31246" s="5" t="s">
        <v>31245</v>
      </c>
      <c r="E31246" s="6">
        <v>1</v>
      </c>
    </row>
    <row r="31247" spans="4:5" x14ac:dyDescent="0.25">
      <c r="D31247" s="5" t="s">
        <v>31246</v>
      </c>
      <c r="E31247" s="6">
        <v>1</v>
      </c>
    </row>
    <row r="31248" spans="4:5" x14ac:dyDescent="0.25">
      <c r="D31248" s="5" t="s">
        <v>31247</v>
      </c>
      <c r="E31248" s="6">
        <v>1</v>
      </c>
    </row>
    <row r="31249" spans="4:5" x14ac:dyDescent="0.25">
      <c r="D31249" s="5" t="s">
        <v>31248</v>
      </c>
      <c r="E31249" s="6">
        <v>1</v>
      </c>
    </row>
    <row r="31250" spans="4:5" x14ac:dyDescent="0.25">
      <c r="D31250" s="5" t="s">
        <v>31249</v>
      </c>
      <c r="E31250" s="6">
        <v>1</v>
      </c>
    </row>
    <row r="31251" spans="4:5" x14ac:dyDescent="0.25">
      <c r="D31251" s="5" t="s">
        <v>31250</v>
      </c>
      <c r="E31251" s="6">
        <v>1</v>
      </c>
    </row>
    <row r="31252" spans="4:5" x14ac:dyDescent="0.25">
      <c r="D31252" s="5" t="s">
        <v>31251</v>
      </c>
      <c r="E31252" s="6">
        <v>1</v>
      </c>
    </row>
    <row r="31253" spans="4:5" x14ac:dyDescent="0.25">
      <c r="D31253" s="5" t="s">
        <v>31252</v>
      </c>
      <c r="E31253" s="6">
        <v>1</v>
      </c>
    </row>
    <row r="31254" spans="4:5" x14ac:dyDescent="0.25">
      <c r="D31254" s="5" t="s">
        <v>31253</v>
      </c>
      <c r="E31254" s="6">
        <v>1</v>
      </c>
    </row>
    <row r="31255" spans="4:5" x14ac:dyDescent="0.25">
      <c r="D31255" s="5" t="s">
        <v>31254</v>
      </c>
      <c r="E31255" s="6">
        <v>1</v>
      </c>
    </row>
    <row r="31256" spans="4:5" x14ac:dyDescent="0.25">
      <c r="D31256" s="5" t="s">
        <v>31255</v>
      </c>
      <c r="E31256" s="6">
        <v>1</v>
      </c>
    </row>
    <row r="31257" spans="4:5" x14ac:dyDescent="0.25">
      <c r="D31257" s="5" t="s">
        <v>31256</v>
      </c>
      <c r="E31257" s="6">
        <v>1</v>
      </c>
    </row>
    <row r="31258" spans="4:5" x14ac:dyDescent="0.25">
      <c r="D31258" s="5" t="s">
        <v>31257</v>
      </c>
      <c r="E31258" s="6">
        <v>1</v>
      </c>
    </row>
    <row r="31259" spans="4:5" x14ac:dyDescent="0.25">
      <c r="D31259" s="5" t="s">
        <v>31258</v>
      </c>
      <c r="E31259" s="6">
        <v>1</v>
      </c>
    </row>
    <row r="31260" spans="4:5" x14ac:dyDescent="0.25">
      <c r="D31260" s="5" t="s">
        <v>31259</v>
      </c>
      <c r="E31260" s="6">
        <v>1</v>
      </c>
    </row>
    <row r="31261" spans="4:5" x14ac:dyDescent="0.25">
      <c r="D31261" s="5" t="s">
        <v>31260</v>
      </c>
      <c r="E31261" s="6">
        <v>1</v>
      </c>
    </row>
    <row r="31262" spans="4:5" x14ac:dyDescent="0.25">
      <c r="D31262" s="5" t="s">
        <v>31261</v>
      </c>
      <c r="E31262" s="6">
        <v>1</v>
      </c>
    </row>
    <row r="31263" spans="4:5" x14ac:dyDescent="0.25">
      <c r="D31263" s="5" t="s">
        <v>31262</v>
      </c>
      <c r="E31263" s="6">
        <v>1</v>
      </c>
    </row>
    <row r="31264" spans="4:5" x14ac:dyDescent="0.25">
      <c r="D31264" s="5" t="s">
        <v>31263</v>
      </c>
      <c r="E31264" s="6">
        <v>1</v>
      </c>
    </row>
    <row r="31265" spans="4:5" x14ac:dyDescent="0.25">
      <c r="D31265" s="5" t="s">
        <v>31264</v>
      </c>
      <c r="E31265" s="6">
        <v>1</v>
      </c>
    </row>
    <row r="31266" spans="4:5" x14ac:dyDescent="0.25">
      <c r="D31266" s="5" t="s">
        <v>31265</v>
      </c>
      <c r="E31266" s="6">
        <v>1</v>
      </c>
    </row>
    <row r="31267" spans="4:5" x14ac:dyDescent="0.25">
      <c r="D31267" s="5" t="s">
        <v>31266</v>
      </c>
      <c r="E31267" s="6">
        <v>1</v>
      </c>
    </row>
    <row r="31268" spans="4:5" x14ac:dyDescent="0.25">
      <c r="D31268" s="5" t="s">
        <v>31267</v>
      </c>
      <c r="E31268" s="6">
        <v>1</v>
      </c>
    </row>
    <row r="31269" spans="4:5" x14ac:dyDescent="0.25">
      <c r="D31269" s="5" t="s">
        <v>31268</v>
      </c>
      <c r="E31269" s="6">
        <v>1</v>
      </c>
    </row>
    <row r="31270" spans="4:5" x14ac:dyDescent="0.25">
      <c r="D31270" s="5" t="s">
        <v>31269</v>
      </c>
      <c r="E31270" s="6">
        <v>1</v>
      </c>
    </row>
    <row r="31271" spans="4:5" x14ac:dyDescent="0.25">
      <c r="D31271" s="5" t="s">
        <v>31270</v>
      </c>
      <c r="E31271" s="6">
        <v>1</v>
      </c>
    </row>
    <row r="31272" spans="4:5" x14ac:dyDescent="0.25">
      <c r="D31272" s="5" t="s">
        <v>31271</v>
      </c>
      <c r="E31272" s="6">
        <v>1</v>
      </c>
    </row>
    <row r="31273" spans="4:5" x14ac:dyDescent="0.25">
      <c r="D31273" s="5" t="s">
        <v>31272</v>
      </c>
      <c r="E31273" s="6">
        <v>1</v>
      </c>
    </row>
    <row r="31274" spans="4:5" x14ac:dyDescent="0.25">
      <c r="D31274" s="5" t="s">
        <v>31273</v>
      </c>
      <c r="E31274" s="6">
        <v>1</v>
      </c>
    </row>
    <row r="31275" spans="4:5" x14ac:dyDescent="0.25">
      <c r="D31275" s="5" t="s">
        <v>31274</v>
      </c>
      <c r="E31275" s="6">
        <v>1</v>
      </c>
    </row>
    <row r="31276" spans="4:5" x14ac:dyDescent="0.25">
      <c r="D31276" s="5" t="s">
        <v>31275</v>
      </c>
      <c r="E31276" s="6">
        <v>1</v>
      </c>
    </row>
    <row r="31277" spans="4:5" x14ac:dyDescent="0.25">
      <c r="D31277" s="5" t="s">
        <v>31276</v>
      </c>
      <c r="E31277" s="6">
        <v>1</v>
      </c>
    </row>
    <row r="31278" spans="4:5" x14ac:dyDescent="0.25">
      <c r="D31278" s="5" t="s">
        <v>31277</v>
      </c>
      <c r="E31278" s="6">
        <v>1</v>
      </c>
    </row>
    <row r="31279" spans="4:5" x14ac:dyDescent="0.25">
      <c r="D31279" s="5" t="s">
        <v>31278</v>
      </c>
      <c r="E31279" s="6">
        <v>1</v>
      </c>
    </row>
    <row r="31280" spans="4:5" x14ac:dyDescent="0.25">
      <c r="D31280" s="5" t="s">
        <v>31279</v>
      </c>
      <c r="E31280" s="6">
        <v>1</v>
      </c>
    </row>
    <row r="31281" spans="4:5" x14ac:dyDescent="0.25">
      <c r="D31281" s="5" t="s">
        <v>31280</v>
      </c>
      <c r="E31281" s="6">
        <v>1</v>
      </c>
    </row>
    <row r="31282" spans="4:5" x14ac:dyDescent="0.25">
      <c r="D31282" s="5" t="s">
        <v>31281</v>
      </c>
      <c r="E31282" s="6">
        <v>1</v>
      </c>
    </row>
    <row r="31283" spans="4:5" x14ac:dyDescent="0.25">
      <c r="D31283" s="5" t="s">
        <v>31282</v>
      </c>
      <c r="E31283" s="6">
        <v>1</v>
      </c>
    </row>
    <row r="31284" spans="4:5" x14ac:dyDescent="0.25">
      <c r="D31284" s="5" t="s">
        <v>31283</v>
      </c>
      <c r="E31284" s="6">
        <v>1</v>
      </c>
    </row>
    <row r="31285" spans="4:5" x14ac:dyDescent="0.25">
      <c r="D31285" s="5" t="s">
        <v>31284</v>
      </c>
      <c r="E31285" s="6">
        <v>1</v>
      </c>
    </row>
    <row r="31286" spans="4:5" x14ac:dyDescent="0.25">
      <c r="D31286" s="5" t="s">
        <v>31285</v>
      </c>
      <c r="E31286" s="6">
        <v>1</v>
      </c>
    </row>
    <row r="31287" spans="4:5" x14ac:dyDescent="0.25">
      <c r="D31287" s="5" t="s">
        <v>31286</v>
      </c>
      <c r="E31287" s="6">
        <v>1</v>
      </c>
    </row>
    <row r="31288" spans="4:5" x14ac:dyDescent="0.25">
      <c r="D31288" s="5" t="s">
        <v>31287</v>
      </c>
      <c r="E31288" s="6">
        <v>1</v>
      </c>
    </row>
    <row r="31289" spans="4:5" x14ac:dyDescent="0.25">
      <c r="D31289" s="5" t="s">
        <v>31288</v>
      </c>
      <c r="E31289" s="6">
        <v>1</v>
      </c>
    </row>
    <row r="31290" spans="4:5" x14ac:dyDescent="0.25">
      <c r="D31290" s="5" t="s">
        <v>31289</v>
      </c>
      <c r="E31290" s="6">
        <v>1</v>
      </c>
    </row>
    <row r="31291" spans="4:5" x14ac:dyDescent="0.25">
      <c r="D31291" s="5" t="s">
        <v>31290</v>
      </c>
      <c r="E31291" s="6">
        <v>1</v>
      </c>
    </row>
    <row r="31292" spans="4:5" x14ac:dyDescent="0.25">
      <c r="D31292" s="5" t="s">
        <v>31291</v>
      </c>
      <c r="E31292" s="6">
        <v>1</v>
      </c>
    </row>
    <row r="31293" spans="4:5" x14ac:dyDescent="0.25">
      <c r="D31293" s="5" t="s">
        <v>31292</v>
      </c>
      <c r="E31293" s="6">
        <v>1</v>
      </c>
    </row>
    <row r="31294" spans="4:5" x14ac:dyDescent="0.25">
      <c r="D31294" s="5" t="s">
        <v>31293</v>
      </c>
      <c r="E31294" s="6">
        <v>1</v>
      </c>
    </row>
    <row r="31295" spans="4:5" x14ac:dyDescent="0.25">
      <c r="D31295" s="5" t="s">
        <v>31294</v>
      </c>
      <c r="E31295" s="6">
        <v>1</v>
      </c>
    </row>
    <row r="31296" spans="4:5" x14ac:dyDescent="0.25">
      <c r="D31296" s="5" t="s">
        <v>31295</v>
      </c>
      <c r="E31296" s="6">
        <v>1</v>
      </c>
    </row>
    <row r="31297" spans="4:5" x14ac:dyDescent="0.25">
      <c r="D31297" s="5" t="s">
        <v>31296</v>
      </c>
      <c r="E31297" s="6">
        <v>1</v>
      </c>
    </row>
    <row r="31298" spans="4:5" x14ac:dyDescent="0.25">
      <c r="D31298" s="5" t="s">
        <v>31297</v>
      </c>
      <c r="E31298" s="6">
        <v>1</v>
      </c>
    </row>
    <row r="31299" spans="4:5" x14ac:dyDescent="0.25">
      <c r="D31299" s="5" t="s">
        <v>31298</v>
      </c>
      <c r="E31299" s="6">
        <v>1</v>
      </c>
    </row>
    <row r="31300" spans="4:5" x14ac:dyDescent="0.25">
      <c r="D31300" s="5" t="s">
        <v>31299</v>
      </c>
      <c r="E31300" s="6">
        <v>1</v>
      </c>
    </row>
    <row r="31301" spans="4:5" x14ac:dyDescent="0.25">
      <c r="D31301" s="5" t="s">
        <v>31300</v>
      </c>
      <c r="E31301" s="6">
        <v>1</v>
      </c>
    </row>
    <row r="31302" spans="4:5" x14ac:dyDescent="0.25">
      <c r="D31302" s="5" t="s">
        <v>31301</v>
      </c>
      <c r="E31302" s="6">
        <v>1</v>
      </c>
    </row>
    <row r="31303" spans="4:5" x14ac:dyDescent="0.25">
      <c r="D31303" s="5" t="s">
        <v>31302</v>
      </c>
      <c r="E31303" s="6">
        <v>1</v>
      </c>
    </row>
    <row r="31304" spans="4:5" x14ac:dyDescent="0.25">
      <c r="D31304" s="5" t="s">
        <v>31303</v>
      </c>
      <c r="E31304" s="6">
        <v>1</v>
      </c>
    </row>
    <row r="31305" spans="4:5" x14ac:dyDescent="0.25">
      <c r="D31305" s="5" t="s">
        <v>31304</v>
      </c>
      <c r="E31305" s="6">
        <v>1</v>
      </c>
    </row>
    <row r="31306" spans="4:5" x14ac:dyDescent="0.25">
      <c r="D31306" s="5" t="s">
        <v>31305</v>
      </c>
      <c r="E31306" s="6">
        <v>1</v>
      </c>
    </row>
    <row r="31307" spans="4:5" x14ac:dyDescent="0.25">
      <c r="D31307" s="5" t="s">
        <v>31306</v>
      </c>
      <c r="E31307" s="6">
        <v>1</v>
      </c>
    </row>
    <row r="31308" spans="4:5" x14ac:dyDescent="0.25">
      <c r="D31308" s="5" t="s">
        <v>31307</v>
      </c>
      <c r="E31308" s="6">
        <v>1</v>
      </c>
    </row>
    <row r="31309" spans="4:5" x14ac:dyDescent="0.25">
      <c r="D31309" s="5" t="s">
        <v>31308</v>
      </c>
      <c r="E31309" s="6">
        <v>1</v>
      </c>
    </row>
    <row r="31310" spans="4:5" x14ac:dyDescent="0.25">
      <c r="D31310" s="5" t="s">
        <v>31309</v>
      </c>
      <c r="E31310" s="6">
        <v>1</v>
      </c>
    </row>
    <row r="31311" spans="4:5" x14ac:dyDescent="0.25">
      <c r="D31311" s="5" t="s">
        <v>31310</v>
      </c>
      <c r="E31311" s="6">
        <v>1</v>
      </c>
    </row>
    <row r="31312" spans="4:5" x14ac:dyDescent="0.25">
      <c r="D31312" s="5" t="s">
        <v>31311</v>
      </c>
      <c r="E31312" s="6">
        <v>1</v>
      </c>
    </row>
    <row r="31313" spans="4:5" x14ac:dyDescent="0.25">
      <c r="D31313" s="5" t="s">
        <v>31312</v>
      </c>
      <c r="E31313" s="6">
        <v>1</v>
      </c>
    </row>
    <row r="31314" spans="4:5" x14ac:dyDescent="0.25">
      <c r="D31314" s="5" t="s">
        <v>31313</v>
      </c>
      <c r="E31314" s="6">
        <v>1</v>
      </c>
    </row>
    <row r="31315" spans="4:5" x14ac:dyDescent="0.25">
      <c r="D31315" s="5" t="s">
        <v>31314</v>
      </c>
      <c r="E31315" s="6">
        <v>1</v>
      </c>
    </row>
    <row r="31316" spans="4:5" x14ac:dyDescent="0.25">
      <c r="D31316" s="5" t="s">
        <v>31315</v>
      </c>
      <c r="E31316" s="6">
        <v>1</v>
      </c>
    </row>
    <row r="31317" spans="4:5" x14ac:dyDescent="0.25">
      <c r="D31317" s="5" t="s">
        <v>31316</v>
      </c>
      <c r="E31317" s="6">
        <v>1</v>
      </c>
    </row>
    <row r="31318" spans="4:5" x14ac:dyDescent="0.25">
      <c r="D31318" s="5" t="s">
        <v>31317</v>
      </c>
      <c r="E31318" s="6">
        <v>1</v>
      </c>
    </row>
    <row r="31319" spans="4:5" x14ac:dyDescent="0.25">
      <c r="D31319" s="5" t="s">
        <v>31318</v>
      </c>
      <c r="E31319" s="6">
        <v>1</v>
      </c>
    </row>
    <row r="31320" spans="4:5" x14ac:dyDescent="0.25">
      <c r="D31320" s="5" t="s">
        <v>31319</v>
      </c>
      <c r="E31320" s="6">
        <v>1</v>
      </c>
    </row>
    <row r="31321" spans="4:5" x14ac:dyDescent="0.25">
      <c r="D31321" s="5" t="s">
        <v>31320</v>
      </c>
      <c r="E31321" s="6">
        <v>1</v>
      </c>
    </row>
    <row r="31322" spans="4:5" x14ac:dyDescent="0.25">
      <c r="D31322" s="5" t="s">
        <v>31321</v>
      </c>
      <c r="E31322" s="6">
        <v>1</v>
      </c>
    </row>
    <row r="31323" spans="4:5" x14ac:dyDescent="0.25">
      <c r="D31323" s="5" t="s">
        <v>31322</v>
      </c>
      <c r="E31323" s="6">
        <v>1</v>
      </c>
    </row>
    <row r="31324" spans="4:5" x14ac:dyDescent="0.25">
      <c r="D31324" s="5" t="s">
        <v>31323</v>
      </c>
      <c r="E31324" s="6">
        <v>1</v>
      </c>
    </row>
    <row r="31325" spans="4:5" x14ac:dyDescent="0.25">
      <c r="D31325" s="5" t="s">
        <v>31324</v>
      </c>
      <c r="E31325" s="6">
        <v>1</v>
      </c>
    </row>
    <row r="31326" spans="4:5" x14ac:dyDescent="0.25">
      <c r="D31326" s="5" t="s">
        <v>31325</v>
      </c>
      <c r="E31326" s="6">
        <v>1</v>
      </c>
    </row>
    <row r="31327" spans="4:5" x14ac:dyDescent="0.25">
      <c r="D31327" s="5" t="s">
        <v>31326</v>
      </c>
      <c r="E31327" s="6">
        <v>1</v>
      </c>
    </row>
    <row r="31328" spans="4:5" x14ac:dyDescent="0.25">
      <c r="D31328" s="5" t="s">
        <v>31327</v>
      </c>
      <c r="E31328" s="6">
        <v>1</v>
      </c>
    </row>
    <row r="31329" spans="4:5" x14ac:dyDescent="0.25">
      <c r="D31329" s="5" t="s">
        <v>31328</v>
      </c>
      <c r="E31329" s="6">
        <v>1</v>
      </c>
    </row>
    <row r="31330" spans="4:5" x14ac:dyDescent="0.25">
      <c r="D31330" s="5" t="s">
        <v>31329</v>
      </c>
      <c r="E31330" s="6">
        <v>1</v>
      </c>
    </row>
    <row r="31331" spans="4:5" x14ac:dyDescent="0.25">
      <c r="D31331" s="5" t="s">
        <v>31330</v>
      </c>
      <c r="E31331" s="6">
        <v>1</v>
      </c>
    </row>
    <row r="31332" spans="4:5" x14ac:dyDescent="0.25">
      <c r="D31332" s="5" t="s">
        <v>31331</v>
      </c>
      <c r="E31332" s="6">
        <v>1</v>
      </c>
    </row>
    <row r="31333" spans="4:5" x14ac:dyDescent="0.25">
      <c r="D31333" s="5" t="s">
        <v>31332</v>
      </c>
      <c r="E31333" s="6">
        <v>1</v>
      </c>
    </row>
    <row r="31334" spans="4:5" x14ac:dyDescent="0.25">
      <c r="D31334" s="5" t="s">
        <v>31333</v>
      </c>
      <c r="E31334" s="6">
        <v>1</v>
      </c>
    </row>
    <row r="31335" spans="4:5" x14ac:dyDescent="0.25">
      <c r="D31335" s="5" t="s">
        <v>31334</v>
      </c>
      <c r="E31335" s="6">
        <v>1</v>
      </c>
    </row>
    <row r="31336" spans="4:5" x14ac:dyDescent="0.25">
      <c r="D31336" s="5" t="s">
        <v>31335</v>
      </c>
      <c r="E31336" s="6">
        <v>1</v>
      </c>
    </row>
    <row r="31337" spans="4:5" x14ac:dyDescent="0.25">
      <c r="D31337" s="5" t="s">
        <v>31336</v>
      </c>
      <c r="E31337" s="6">
        <v>1</v>
      </c>
    </row>
    <row r="31338" spans="4:5" x14ac:dyDescent="0.25">
      <c r="D31338" s="5" t="s">
        <v>31337</v>
      </c>
      <c r="E31338" s="6">
        <v>1</v>
      </c>
    </row>
    <row r="31339" spans="4:5" x14ac:dyDescent="0.25">
      <c r="D31339" s="5" t="s">
        <v>31338</v>
      </c>
      <c r="E31339" s="6">
        <v>1</v>
      </c>
    </row>
    <row r="31340" spans="4:5" x14ac:dyDescent="0.25">
      <c r="D31340" s="5" t="s">
        <v>31339</v>
      </c>
      <c r="E31340" s="6">
        <v>1</v>
      </c>
    </row>
    <row r="31341" spans="4:5" x14ac:dyDescent="0.25">
      <c r="D31341" s="5" t="s">
        <v>31340</v>
      </c>
      <c r="E31341" s="6">
        <v>1</v>
      </c>
    </row>
    <row r="31342" spans="4:5" x14ac:dyDescent="0.25">
      <c r="D31342" s="5" t="s">
        <v>31341</v>
      </c>
      <c r="E31342" s="6">
        <v>1</v>
      </c>
    </row>
    <row r="31343" spans="4:5" x14ac:dyDescent="0.25">
      <c r="D31343" s="5" t="s">
        <v>31342</v>
      </c>
      <c r="E31343" s="6">
        <v>1</v>
      </c>
    </row>
    <row r="31344" spans="4:5" x14ac:dyDescent="0.25">
      <c r="D31344" s="5" t="s">
        <v>31343</v>
      </c>
      <c r="E31344" s="6">
        <v>1</v>
      </c>
    </row>
    <row r="31345" spans="4:5" x14ac:dyDescent="0.25">
      <c r="D31345" s="5" t="s">
        <v>31344</v>
      </c>
      <c r="E31345" s="6">
        <v>1</v>
      </c>
    </row>
    <row r="31346" spans="4:5" x14ac:dyDescent="0.25">
      <c r="D31346" s="5" t="s">
        <v>31345</v>
      </c>
      <c r="E31346" s="6">
        <v>1</v>
      </c>
    </row>
    <row r="31347" spans="4:5" x14ac:dyDescent="0.25">
      <c r="D31347" s="5" t="s">
        <v>31346</v>
      </c>
      <c r="E31347" s="6">
        <v>1</v>
      </c>
    </row>
    <row r="31348" spans="4:5" x14ac:dyDescent="0.25">
      <c r="D31348" s="5" t="s">
        <v>31347</v>
      </c>
      <c r="E31348" s="6">
        <v>1</v>
      </c>
    </row>
    <row r="31349" spans="4:5" x14ac:dyDescent="0.25">
      <c r="D31349" s="5" t="s">
        <v>31348</v>
      </c>
      <c r="E31349" s="6">
        <v>1</v>
      </c>
    </row>
    <row r="31350" spans="4:5" x14ac:dyDescent="0.25">
      <c r="D31350" s="5" t="s">
        <v>31349</v>
      </c>
      <c r="E31350" s="6">
        <v>1</v>
      </c>
    </row>
    <row r="31351" spans="4:5" x14ac:dyDescent="0.25">
      <c r="D31351" s="5" t="s">
        <v>31350</v>
      </c>
      <c r="E31351" s="6">
        <v>1</v>
      </c>
    </row>
    <row r="31352" spans="4:5" x14ac:dyDescent="0.25">
      <c r="D31352" s="5" t="s">
        <v>31351</v>
      </c>
      <c r="E31352" s="6">
        <v>1</v>
      </c>
    </row>
    <row r="31353" spans="4:5" x14ac:dyDescent="0.25">
      <c r="D31353" s="5" t="s">
        <v>31352</v>
      </c>
      <c r="E31353" s="6">
        <v>1</v>
      </c>
    </row>
    <row r="31354" spans="4:5" x14ac:dyDescent="0.25">
      <c r="D31354" s="5" t="s">
        <v>31353</v>
      </c>
      <c r="E31354" s="6">
        <v>1</v>
      </c>
    </row>
    <row r="31355" spans="4:5" x14ac:dyDescent="0.25">
      <c r="D31355" s="5" t="s">
        <v>31354</v>
      </c>
      <c r="E31355" s="6">
        <v>1</v>
      </c>
    </row>
    <row r="31356" spans="4:5" x14ac:dyDescent="0.25">
      <c r="D31356" s="5" t="s">
        <v>31355</v>
      </c>
      <c r="E31356" s="6">
        <v>1</v>
      </c>
    </row>
    <row r="31357" spans="4:5" x14ac:dyDescent="0.25">
      <c r="D31357" s="5" t="s">
        <v>31356</v>
      </c>
      <c r="E31357" s="6">
        <v>1</v>
      </c>
    </row>
    <row r="31358" spans="4:5" x14ac:dyDescent="0.25">
      <c r="D31358" s="5" t="s">
        <v>31357</v>
      </c>
      <c r="E31358" s="6">
        <v>1</v>
      </c>
    </row>
    <row r="31359" spans="4:5" x14ac:dyDescent="0.25">
      <c r="D31359" s="5" t="s">
        <v>31358</v>
      </c>
      <c r="E31359" s="6">
        <v>1</v>
      </c>
    </row>
    <row r="31360" spans="4:5" x14ac:dyDescent="0.25">
      <c r="D31360" s="5" t="s">
        <v>31359</v>
      </c>
      <c r="E31360" s="6">
        <v>1</v>
      </c>
    </row>
    <row r="31361" spans="4:5" x14ac:dyDescent="0.25">
      <c r="D31361" s="5" t="s">
        <v>31360</v>
      </c>
      <c r="E31361" s="6">
        <v>1</v>
      </c>
    </row>
    <row r="31362" spans="4:5" x14ac:dyDescent="0.25">
      <c r="D31362" s="5" t="s">
        <v>31361</v>
      </c>
      <c r="E31362" s="6">
        <v>1</v>
      </c>
    </row>
    <row r="31363" spans="4:5" x14ac:dyDescent="0.25">
      <c r="D31363" s="5" t="s">
        <v>31362</v>
      </c>
      <c r="E31363" s="6">
        <v>1</v>
      </c>
    </row>
    <row r="31364" spans="4:5" x14ac:dyDescent="0.25">
      <c r="D31364" s="5" t="s">
        <v>31363</v>
      </c>
      <c r="E31364" s="6">
        <v>1</v>
      </c>
    </row>
    <row r="31365" spans="4:5" x14ac:dyDescent="0.25">
      <c r="D31365" s="5" t="s">
        <v>31364</v>
      </c>
      <c r="E31365" s="6">
        <v>1</v>
      </c>
    </row>
    <row r="31366" spans="4:5" x14ac:dyDescent="0.25">
      <c r="D31366" s="5" t="s">
        <v>31365</v>
      </c>
      <c r="E31366" s="6">
        <v>1</v>
      </c>
    </row>
    <row r="31367" spans="4:5" x14ac:dyDescent="0.25">
      <c r="D31367" s="5" t="s">
        <v>31366</v>
      </c>
      <c r="E31367" s="6">
        <v>1</v>
      </c>
    </row>
    <row r="31368" spans="4:5" x14ac:dyDescent="0.25">
      <c r="D31368" s="5" t="s">
        <v>31367</v>
      </c>
      <c r="E31368" s="6">
        <v>1</v>
      </c>
    </row>
    <row r="31369" spans="4:5" x14ac:dyDescent="0.25">
      <c r="D31369" s="5" t="s">
        <v>31368</v>
      </c>
      <c r="E31369" s="6">
        <v>1</v>
      </c>
    </row>
    <row r="31370" spans="4:5" x14ac:dyDescent="0.25">
      <c r="D31370" s="5" t="s">
        <v>31369</v>
      </c>
      <c r="E31370" s="6">
        <v>1</v>
      </c>
    </row>
    <row r="31371" spans="4:5" x14ac:dyDescent="0.25">
      <c r="D31371" s="5" t="s">
        <v>31370</v>
      </c>
      <c r="E31371" s="6">
        <v>1</v>
      </c>
    </row>
    <row r="31372" spans="4:5" x14ac:dyDescent="0.25">
      <c r="D31372" s="5" t="s">
        <v>31371</v>
      </c>
      <c r="E31372" s="6">
        <v>1</v>
      </c>
    </row>
    <row r="31373" spans="4:5" x14ac:dyDescent="0.25">
      <c r="D31373" s="5" t="s">
        <v>31372</v>
      </c>
      <c r="E31373" s="6">
        <v>1</v>
      </c>
    </row>
    <row r="31374" spans="4:5" x14ac:dyDescent="0.25">
      <c r="D31374" s="5" t="s">
        <v>31373</v>
      </c>
      <c r="E31374" s="6">
        <v>1</v>
      </c>
    </row>
    <row r="31375" spans="4:5" x14ac:dyDescent="0.25">
      <c r="D31375" s="5" t="s">
        <v>31374</v>
      </c>
      <c r="E31375" s="6">
        <v>1</v>
      </c>
    </row>
    <row r="31376" spans="4:5" x14ac:dyDescent="0.25">
      <c r="D31376" s="5" t="s">
        <v>31375</v>
      </c>
      <c r="E31376" s="6">
        <v>1</v>
      </c>
    </row>
    <row r="31377" spans="4:5" x14ac:dyDescent="0.25">
      <c r="D31377" s="5" t="s">
        <v>31376</v>
      </c>
      <c r="E31377" s="6">
        <v>1</v>
      </c>
    </row>
    <row r="31378" spans="4:5" x14ac:dyDescent="0.25">
      <c r="D31378" s="5" t="s">
        <v>31377</v>
      </c>
      <c r="E31378" s="6">
        <v>1</v>
      </c>
    </row>
    <row r="31379" spans="4:5" x14ac:dyDescent="0.25">
      <c r="D31379" s="5" t="s">
        <v>31378</v>
      </c>
      <c r="E31379" s="6">
        <v>1</v>
      </c>
    </row>
    <row r="31380" spans="4:5" x14ac:dyDescent="0.25">
      <c r="D31380" s="5" t="s">
        <v>31379</v>
      </c>
      <c r="E31380" s="6">
        <v>1</v>
      </c>
    </row>
    <row r="31381" spans="4:5" x14ac:dyDescent="0.25">
      <c r="D31381" s="5" t="s">
        <v>31380</v>
      </c>
      <c r="E31381" s="6">
        <v>1</v>
      </c>
    </row>
    <row r="31382" spans="4:5" x14ac:dyDescent="0.25">
      <c r="D31382" s="5" t="s">
        <v>31381</v>
      </c>
      <c r="E31382" s="6">
        <v>1</v>
      </c>
    </row>
    <row r="31383" spans="4:5" x14ac:dyDescent="0.25">
      <c r="D31383" s="5" t="s">
        <v>31382</v>
      </c>
      <c r="E31383" s="6">
        <v>1</v>
      </c>
    </row>
    <row r="31384" spans="4:5" x14ac:dyDescent="0.25">
      <c r="D31384" s="5" t="s">
        <v>31383</v>
      </c>
      <c r="E31384" s="6">
        <v>1</v>
      </c>
    </row>
    <row r="31385" spans="4:5" x14ac:dyDescent="0.25">
      <c r="D31385" s="5" t="s">
        <v>31384</v>
      </c>
      <c r="E31385" s="6">
        <v>1</v>
      </c>
    </row>
    <row r="31386" spans="4:5" x14ac:dyDescent="0.25">
      <c r="D31386" s="5" t="s">
        <v>31385</v>
      </c>
      <c r="E31386" s="6">
        <v>1</v>
      </c>
    </row>
    <row r="31387" spans="4:5" x14ac:dyDescent="0.25">
      <c r="D31387" s="5" t="s">
        <v>31386</v>
      </c>
      <c r="E31387" s="6">
        <v>1</v>
      </c>
    </row>
    <row r="31388" spans="4:5" x14ac:dyDescent="0.25">
      <c r="D31388" s="5" t="s">
        <v>31387</v>
      </c>
      <c r="E31388" s="6">
        <v>1</v>
      </c>
    </row>
    <row r="31389" spans="4:5" x14ac:dyDescent="0.25">
      <c r="D31389" s="5" t="s">
        <v>31388</v>
      </c>
      <c r="E31389" s="6">
        <v>1</v>
      </c>
    </row>
    <row r="31390" spans="4:5" x14ac:dyDescent="0.25">
      <c r="D31390" s="5" t="s">
        <v>31389</v>
      </c>
      <c r="E31390" s="6">
        <v>1</v>
      </c>
    </row>
    <row r="31391" spans="4:5" x14ac:dyDescent="0.25">
      <c r="D31391" s="5" t="s">
        <v>31390</v>
      </c>
      <c r="E31391" s="6">
        <v>1</v>
      </c>
    </row>
    <row r="31392" spans="4:5" x14ac:dyDescent="0.25">
      <c r="D31392" s="5" t="s">
        <v>31391</v>
      </c>
      <c r="E31392" s="6">
        <v>1</v>
      </c>
    </row>
    <row r="31393" spans="4:5" x14ac:dyDescent="0.25">
      <c r="D31393" s="5" t="s">
        <v>31392</v>
      </c>
      <c r="E31393" s="6">
        <v>1</v>
      </c>
    </row>
    <row r="31394" spans="4:5" x14ac:dyDescent="0.25">
      <c r="D31394" s="5" t="s">
        <v>31393</v>
      </c>
      <c r="E31394" s="6">
        <v>1</v>
      </c>
    </row>
    <row r="31395" spans="4:5" x14ac:dyDescent="0.25">
      <c r="D31395" s="5" t="s">
        <v>31394</v>
      </c>
      <c r="E31395" s="6">
        <v>1</v>
      </c>
    </row>
    <row r="31396" spans="4:5" x14ac:dyDescent="0.25">
      <c r="D31396" s="5" t="s">
        <v>31395</v>
      </c>
      <c r="E31396" s="6">
        <v>1</v>
      </c>
    </row>
    <row r="31397" spans="4:5" x14ac:dyDescent="0.25">
      <c r="D31397" s="5" t="s">
        <v>31396</v>
      </c>
      <c r="E31397" s="6">
        <v>1</v>
      </c>
    </row>
    <row r="31398" spans="4:5" x14ac:dyDescent="0.25">
      <c r="D31398" s="5" t="s">
        <v>31397</v>
      </c>
      <c r="E31398" s="6">
        <v>1</v>
      </c>
    </row>
    <row r="31399" spans="4:5" x14ac:dyDescent="0.25">
      <c r="D31399" s="5" t="s">
        <v>31398</v>
      </c>
      <c r="E31399" s="6">
        <v>1</v>
      </c>
    </row>
    <row r="31400" spans="4:5" x14ac:dyDescent="0.25">
      <c r="D31400" s="5" t="s">
        <v>31399</v>
      </c>
      <c r="E31400" s="6">
        <v>1</v>
      </c>
    </row>
    <row r="31401" spans="4:5" x14ac:dyDescent="0.25">
      <c r="D31401" s="5" t="s">
        <v>31400</v>
      </c>
      <c r="E31401" s="6">
        <v>1</v>
      </c>
    </row>
    <row r="31402" spans="4:5" x14ac:dyDescent="0.25">
      <c r="D31402" s="5" t="s">
        <v>31401</v>
      </c>
      <c r="E31402" s="6">
        <v>1</v>
      </c>
    </row>
    <row r="31403" spans="4:5" x14ac:dyDescent="0.25">
      <c r="D31403" s="5" t="s">
        <v>31402</v>
      </c>
      <c r="E31403" s="6">
        <v>1</v>
      </c>
    </row>
    <row r="31404" spans="4:5" x14ac:dyDescent="0.25">
      <c r="D31404" s="5" t="s">
        <v>31403</v>
      </c>
      <c r="E31404" s="6">
        <v>1</v>
      </c>
    </row>
    <row r="31405" spans="4:5" x14ac:dyDescent="0.25">
      <c r="D31405" s="5" t="s">
        <v>31404</v>
      </c>
      <c r="E31405" s="6">
        <v>1</v>
      </c>
    </row>
    <row r="31406" spans="4:5" x14ac:dyDescent="0.25">
      <c r="D31406" s="5" t="s">
        <v>31405</v>
      </c>
      <c r="E31406" s="6">
        <v>1</v>
      </c>
    </row>
    <row r="31407" spans="4:5" x14ac:dyDescent="0.25">
      <c r="D31407" s="5" t="s">
        <v>31406</v>
      </c>
      <c r="E31407" s="6">
        <v>1</v>
      </c>
    </row>
    <row r="31408" spans="4:5" x14ac:dyDescent="0.25">
      <c r="D31408" s="5" t="s">
        <v>31407</v>
      </c>
      <c r="E31408" s="6">
        <v>1</v>
      </c>
    </row>
    <row r="31409" spans="4:5" x14ac:dyDescent="0.25">
      <c r="D31409" s="5" t="s">
        <v>31408</v>
      </c>
      <c r="E31409" s="6">
        <v>1</v>
      </c>
    </row>
    <row r="31410" spans="4:5" x14ac:dyDescent="0.25">
      <c r="D31410" s="5" t="s">
        <v>31409</v>
      </c>
      <c r="E31410" s="6">
        <v>1</v>
      </c>
    </row>
    <row r="31411" spans="4:5" x14ac:dyDescent="0.25">
      <c r="D31411" s="5" t="s">
        <v>31410</v>
      </c>
      <c r="E31411" s="6">
        <v>1</v>
      </c>
    </row>
    <row r="31412" spans="4:5" x14ac:dyDescent="0.25">
      <c r="D31412" s="5" t="s">
        <v>31411</v>
      </c>
      <c r="E31412" s="6">
        <v>1</v>
      </c>
    </row>
    <row r="31413" spans="4:5" x14ac:dyDescent="0.25">
      <c r="D31413" s="5" t="s">
        <v>31412</v>
      </c>
      <c r="E31413" s="6">
        <v>1</v>
      </c>
    </row>
    <row r="31414" spans="4:5" x14ac:dyDescent="0.25">
      <c r="D31414" s="5" t="s">
        <v>31413</v>
      </c>
      <c r="E31414" s="6">
        <v>1</v>
      </c>
    </row>
    <row r="31415" spans="4:5" x14ac:dyDescent="0.25">
      <c r="D31415" s="5" t="s">
        <v>31414</v>
      </c>
      <c r="E31415" s="6">
        <v>1</v>
      </c>
    </row>
    <row r="31416" spans="4:5" x14ac:dyDescent="0.25">
      <c r="D31416" s="5" t="s">
        <v>31415</v>
      </c>
      <c r="E31416" s="6">
        <v>1</v>
      </c>
    </row>
    <row r="31417" spans="4:5" x14ac:dyDescent="0.25">
      <c r="D31417" s="5" t="s">
        <v>31416</v>
      </c>
      <c r="E31417" s="6">
        <v>1</v>
      </c>
    </row>
    <row r="31418" spans="4:5" x14ac:dyDescent="0.25">
      <c r="D31418" s="5" t="s">
        <v>31417</v>
      </c>
      <c r="E31418" s="6">
        <v>1</v>
      </c>
    </row>
    <row r="31419" spans="4:5" x14ac:dyDescent="0.25">
      <c r="D31419" s="5" t="s">
        <v>31418</v>
      </c>
      <c r="E31419" s="6">
        <v>1</v>
      </c>
    </row>
    <row r="31420" spans="4:5" x14ac:dyDescent="0.25">
      <c r="D31420" s="5" t="s">
        <v>31419</v>
      </c>
      <c r="E31420" s="6">
        <v>1</v>
      </c>
    </row>
    <row r="31421" spans="4:5" x14ac:dyDescent="0.25">
      <c r="D31421" s="5" t="s">
        <v>31420</v>
      </c>
      <c r="E31421" s="6">
        <v>1</v>
      </c>
    </row>
    <row r="31422" spans="4:5" x14ac:dyDescent="0.25">
      <c r="D31422" s="5" t="s">
        <v>31421</v>
      </c>
      <c r="E31422" s="6">
        <v>1</v>
      </c>
    </row>
    <row r="31423" spans="4:5" x14ac:dyDescent="0.25">
      <c r="D31423" s="5" t="s">
        <v>31422</v>
      </c>
      <c r="E31423" s="6">
        <v>1</v>
      </c>
    </row>
    <row r="31424" spans="4:5" x14ac:dyDescent="0.25">
      <c r="D31424" s="5" t="s">
        <v>31423</v>
      </c>
      <c r="E31424" s="6">
        <v>1</v>
      </c>
    </row>
    <row r="31425" spans="4:5" x14ac:dyDescent="0.25">
      <c r="D31425" s="5" t="s">
        <v>31424</v>
      </c>
      <c r="E31425" s="6">
        <v>1</v>
      </c>
    </row>
    <row r="31426" spans="4:5" x14ac:dyDescent="0.25">
      <c r="D31426" s="5" t="s">
        <v>31425</v>
      </c>
      <c r="E31426" s="6">
        <v>1</v>
      </c>
    </row>
    <row r="31427" spans="4:5" x14ac:dyDescent="0.25">
      <c r="D31427" s="5" t="s">
        <v>31426</v>
      </c>
      <c r="E31427" s="6">
        <v>1</v>
      </c>
    </row>
    <row r="31428" spans="4:5" x14ac:dyDescent="0.25">
      <c r="D31428" s="5" t="s">
        <v>31427</v>
      </c>
      <c r="E31428" s="6">
        <v>1</v>
      </c>
    </row>
    <row r="31429" spans="4:5" x14ac:dyDescent="0.25">
      <c r="D31429" s="5" t="s">
        <v>31428</v>
      </c>
      <c r="E31429" s="6">
        <v>1</v>
      </c>
    </row>
    <row r="31430" spans="4:5" x14ac:dyDescent="0.25">
      <c r="D31430" s="5" t="s">
        <v>31429</v>
      </c>
      <c r="E31430" s="6">
        <v>1</v>
      </c>
    </row>
    <row r="31431" spans="4:5" x14ac:dyDescent="0.25">
      <c r="D31431" s="5" t="s">
        <v>31430</v>
      </c>
      <c r="E31431" s="6">
        <v>1</v>
      </c>
    </row>
    <row r="31432" spans="4:5" x14ac:dyDescent="0.25">
      <c r="D31432" s="5" t="s">
        <v>31431</v>
      </c>
      <c r="E31432" s="6">
        <v>1</v>
      </c>
    </row>
    <row r="31433" spans="4:5" x14ac:dyDescent="0.25">
      <c r="D31433" s="5" t="s">
        <v>31432</v>
      </c>
      <c r="E31433" s="6">
        <v>1</v>
      </c>
    </row>
    <row r="31434" spans="4:5" x14ac:dyDescent="0.25">
      <c r="D31434" s="5" t="s">
        <v>31433</v>
      </c>
      <c r="E31434" s="6">
        <v>1</v>
      </c>
    </row>
    <row r="31435" spans="4:5" x14ac:dyDescent="0.25">
      <c r="D31435" s="5" t="s">
        <v>31434</v>
      </c>
      <c r="E31435" s="6">
        <v>1</v>
      </c>
    </row>
    <row r="31436" spans="4:5" x14ac:dyDescent="0.25">
      <c r="D31436" s="5" t="s">
        <v>31435</v>
      </c>
      <c r="E31436" s="6">
        <v>1</v>
      </c>
    </row>
    <row r="31437" spans="4:5" x14ac:dyDescent="0.25">
      <c r="D31437" s="5" t="s">
        <v>31436</v>
      </c>
      <c r="E31437" s="6">
        <v>1</v>
      </c>
    </row>
    <row r="31438" spans="4:5" x14ac:dyDescent="0.25">
      <c r="D31438" s="5" t="s">
        <v>31437</v>
      </c>
      <c r="E31438" s="6">
        <v>1</v>
      </c>
    </row>
    <row r="31439" spans="4:5" x14ac:dyDescent="0.25">
      <c r="D31439" s="5" t="s">
        <v>31438</v>
      </c>
      <c r="E31439" s="6">
        <v>1</v>
      </c>
    </row>
    <row r="31440" spans="4:5" x14ac:dyDescent="0.25">
      <c r="D31440" s="5" t="s">
        <v>31439</v>
      </c>
      <c r="E31440" s="6">
        <v>1</v>
      </c>
    </row>
    <row r="31441" spans="4:5" x14ac:dyDescent="0.25">
      <c r="D31441" s="5" t="s">
        <v>31440</v>
      </c>
      <c r="E31441" s="6">
        <v>1</v>
      </c>
    </row>
    <row r="31442" spans="4:5" x14ac:dyDescent="0.25">
      <c r="D31442" s="5" t="s">
        <v>31441</v>
      </c>
      <c r="E31442" s="6">
        <v>1</v>
      </c>
    </row>
    <row r="31443" spans="4:5" x14ac:dyDescent="0.25">
      <c r="D31443" s="5" t="s">
        <v>31442</v>
      </c>
      <c r="E31443" s="6">
        <v>1</v>
      </c>
    </row>
    <row r="31444" spans="4:5" x14ac:dyDescent="0.25">
      <c r="D31444" s="5" t="s">
        <v>31443</v>
      </c>
      <c r="E31444" s="6">
        <v>1</v>
      </c>
    </row>
    <row r="31445" spans="4:5" x14ac:dyDescent="0.25">
      <c r="D31445" s="5" t="s">
        <v>31444</v>
      </c>
      <c r="E31445" s="6">
        <v>1</v>
      </c>
    </row>
    <row r="31446" spans="4:5" x14ac:dyDescent="0.25">
      <c r="D31446" s="5" t="s">
        <v>31445</v>
      </c>
      <c r="E31446" s="6">
        <v>1</v>
      </c>
    </row>
    <row r="31447" spans="4:5" x14ac:dyDescent="0.25">
      <c r="D31447" s="5" t="s">
        <v>31446</v>
      </c>
      <c r="E31447" s="6">
        <v>1</v>
      </c>
    </row>
    <row r="31448" spans="4:5" x14ac:dyDescent="0.25">
      <c r="D31448" s="5" t="s">
        <v>31447</v>
      </c>
      <c r="E31448" s="6">
        <v>1</v>
      </c>
    </row>
    <row r="31449" spans="4:5" x14ac:dyDescent="0.25">
      <c r="D31449" s="5" t="s">
        <v>31448</v>
      </c>
      <c r="E31449" s="6">
        <v>1</v>
      </c>
    </row>
    <row r="31450" spans="4:5" x14ac:dyDescent="0.25">
      <c r="D31450" s="5" t="s">
        <v>31449</v>
      </c>
      <c r="E31450" s="6">
        <v>1</v>
      </c>
    </row>
    <row r="31451" spans="4:5" x14ac:dyDescent="0.25">
      <c r="D31451" s="5" t="s">
        <v>31450</v>
      </c>
      <c r="E31451" s="6">
        <v>1</v>
      </c>
    </row>
    <row r="31452" spans="4:5" x14ac:dyDescent="0.25">
      <c r="D31452" s="5" t="s">
        <v>31451</v>
      </c>
      <c r="E31452" s="6">
        <v>1</v>
      </c>
    </row>
    <row r="31453" spans="4:5" x14ac:dyDescent="0.25">
      <c r="D31453" s="5" t="s">
        <v>31452</v>
      </c>
      <c r="E31453" s="6">
        <v>1</v>
      </c>
    </row>
    <row r="31454" spans="4:5" x14ac:dyDescent="0.25">
      <c r="D31454" s="5" t="s">
        <v>31453</v>
      </c>
      <c r="E31454" s="6">
        <v>1</v>
      </c>
    </row>
    <row r="31455" spans="4:5" x14ac:dyDescent="0.25">
      <c r="D31455" s="5" t="s">
        <v>31454</v>
      </c>
      <c r="E31455" s="6">
        <v>1</v>
      </c>
    </row>
    <row r="31456" spans="4:5" x14ac:dyDescent="0.25">
      <c r="D31456" s="5" t="s">
        <v>31455</v>
      </c>
      <c r="E31456" s="6">
        <v>1</v>
      </c>
    </row>
    <row r="31457" spans="4:5" x14ac:dyDescent="0.25">
      <c r="D31457" s="5" t="s">
        <v>31456</v>
      </c>
      <c r="E31457" s="6">
        <v>1</v>
      </c>
    </row>
    <row r="31458" spans="4:5" x14ac:dyDescent="0.25">
      <c r="D31458" s="5" t="s">
        <v>31457</v>
      </c>
      <c r="E31458" s="6">
        <v>1</v>
      </c>
    </row>
    <row r="31459" spans="4:5" x14ac:dyDescent="0.25">
      <c r="D31459" s="5" t="s">
        <v>31458</v>
      </c>
      <c r="E31459" s="6">
        <v>1</v>
      </c>
    </row>
    <row r="31460" spans="4:5" x14ac:dyDescent="0.25">
      <c r="D31460" s="5" t="s">
        <v>31459</v>
      </c>
      <c r="E31460" s="6">
        <v>1</v>
      </c>
    </row>
    <row r="31461" spans="4:5" x14ac:dyDescent="0.25">
      <c r="D31461" s="5" t="s">
        <v>31460</v>
      </c>
      <c r="E31461" s="6">
        <v>1</v>
      </c>
    </row>
    <row r="31462" spans="4:5" x14ac:dyDescent="0.25">
      <c r="D31462" s="5" t="s">
        <v>31461</v>
      </c>
      <c r="E31462" s="6">
        <v>1</v>
      </c>
    </row>
    <row r="31463" spans="4:5" x14ac:dyDescent="0.25">
      <c r="D31463" s="5" t="s">
        <v>31462</v>
      </c>
      <c r="E31463" s="6">
        <v>1</v>
      </c>
    </row>
    <row r="31464" spans="4:5" x14ac:dyDescent="0.25">
      <c r="D31464" s="5" t="s">
        <v>31463</v>
      </c>
      <c r="E31464" s="6">
        <v>1</v>
      </c>
    </row>
    <row r="31465" spans="4:5" x14ac:dyDescent="0.25">
      <c r="D31465" s="5" t="s">
        <v>31464</v>
      </c>
      <c r="E31465" s="6">
        <v>1</v>
      </c>
    </row>
    <row r="31466" spans="4:5" x14ac:dyDescent="0.25">
      <c r="D31466" s="5" t="s">
        <v>31465</v>
      </c>
      <c r="E31466" s="6">
        <v>1</v>
      </c>
    </row>
    <row r="31467" spans="4:5" x14ac:dyDescent="0.25">
      <c r="D31467" s="5" t="s">
        <v>31466</v>
      </c>
      <c r="E31467" s="6">
        <v>1</v>
      </c>
    </row>
    <row r="31468" spans="4:5" x14ac:dyDescent="0.25">
      <c r="D31468" s="5" t="s">
        <v>31467</v>
      </c>
      <c r="E31468" s="6">
        <v>1</v>
      </c>
    </row>
    <row r="31469" spans="4:5" x14ac:dyDescent="0.25">
      <c r="D31469" s="5" t="s">
        <v>31468</v>
      </c>
      <c r="E31469" s="6">
        <v>1</v>
      </c>
    </row>
    <row r="31470" spans="4:5" x14ac:dyDescent="0.25">
      <c r="D31470" s="5" t="s">
        <v>31469</v>
      </c>
      <c r="E31470" s="6">
        <v>1</v>
      </c>
    </row>
    <row r="31471" spans="4:5" x14ac:dyDescent="0.25">
      <c r="D31471" s="5" t="s">
        <v>31470</v>
      </c>
      <c r="E31471" s="6">
        <v>1</v>
      </c>
    </row>
    <row r="31472" spans="4:5" x14ac:dyDescent="0.25">
      <c r="D31472" s="5" t="s">
        <v>31471</v>
      </c>
      <c r="E31472" s="6">
        <v>1</v>
      </c>
    </row>
    <row r="31473" spans="4:5" x14ac:dyDescent="0.25">
      <c r="D31473" s="5" t="s">
        <v>31472</v>
      </c>
      <c r="E31473" s="6">
        <v>1</v>
      </c>
    </row>
    <row r="31474" spans="4:5" x14ac:dyDescent="0.25">
      <c r="D31474" s="5" t="s">
        <v>31473</v>
      </c>
      <c r="E31474" s="6">
        <v>1</v>
      </c>
    </row>
    <row r="31475" spans="4:5" x14ac:dyDescent="0.25">
      <c r="D31475" s="5" t="s">
        <v>31474</v>
      </c>
      <c r="E31475" s="6">
        <v>1</v>
      </c>
    </row>
    <row r="31476" spans="4:5" x14ac:dyDescent="0.25">
      <c r="D31476" s="5" t="s">
        <v>31475</v>
      </c>
      <c r="E31476" s="6">
        <v>1</v>
      </c>
    </row>
    <row r="31477" spans="4:5" x14ac:dyDescent="0.25">
      <c r="D31477" s="5" t="s">
        <v>31476</v>
      </c>
      <c r="E31477" s="6">
        <v>1</v>
      </c>
    </row>
    <row r="31478" spans="4:5" x14ac:dyDescent="0.25">
      <c r="D31478" s="5" t="s">
        <v>31477</v>
      </c>
      <c r="E31478" s="6">
        <v>1</v>
      </c>
    </row>
    <row r="31479" spans="4:5" x14ac:dyDescent="0.25">
      <c r="D31479" s="5" t="s">
        <v>31478</v>
      </c>
      <c r="E31479" s="6">
        <v>1</v>
      </c>
    </row>
    <row r="31480" spans="4:5" x14ac:dyDescent="0.25">
      <c r="D31480" s="5" t="s">
        <v>31479</v>
      </c>
      <c r="E31480" s="6">
        <v>1</v>
      </c>
    </row>
    <row r="31481" spans="4:5" x14ac:dyDescent="0.25">
      <c r="D31481" s="5" t="s">
        <v>31480</v>
      </c>
      <c r="E31481" s="6">
        <v>1</v>
      </c>
    </row>
    <row r="31482" spans="4:5" x14ac:dyDescent="0.25">
      <c r="D31482" s="5" t="s">
        <v>31481</v>
      </c>
      <c r="E31482" s="6">
        <v>1</v>
      </c>
    </row>
    <row r="31483" spans="4:5" x14ac:dyDescent="0.25">
      <c r="D31483" s="5" t="s">
        <v>31482</v>
      </c>
      <c r="E31483" s="6">
        <v>1</v>
      </c>
    </row>
    <row r="31484" spans="4:5" x14ac:dyDescent="0.25">
      <c r="D31484" s="5" t="s">
        <v>31483</v>
      </c>
      <c r="E31484" s="6">
        <v>1</v>
      </c>
    </row>
    <row r="31485" spans="4:5" x14ac:dyDescent="0.25">
      <c r="D31485" s="5" t="s">
        <v>31484</v>
      </c>
      <c r="E31485" s="6">
        <v>1</v>
      </c>
    </row>
    <row r="31486" spans="4:5" x14ac:dyDescent="0.25">
      <c r="D31486" s="5" t="s">
        <v>31485</v>
      </c>
      <c r="E31486" s="6">
        <v>1</v>
      </c>
    </row>
    <row r="31487" spans="4:5" x14ac:dyDescent="0.25">
      <c r="D31487" s="5" t="s">
        <v>31486</v>
      </c>
      <c r="E31487" s="6">
        <v>1</v>
      </c>
    </row>
    <row r="31488" spans="4:5" x14ac:dyDescent="0.25">
      <c r="D31488" s="5" t="s">
        <v>31487</v>
      </c>
      <c r="E31488" s="6">
        <v>1</v>
      </c>
    </row>
    <row r="31489" spans="4:5" x14ac:dyDescent="0.25">
      <c r="D31489" s="5" t="s">
        <v>31488</v>
      </c>
      <c r="E31489" s="6">
        <v>1</v>
      </c>
    </row>
    <row r="31490" spans="4:5" x14ac:dyDescent="0.25">
      <c r="D31490" s="5" t="s">
        <v>31489</v>
      </c>
      <c r="E31490" s="6">
        <v>1</v>
      </c>
    </row>
    <row r="31491" spans="4:5" x14ac:dyDescent="0.25">
      <c r="D31491" s="5" t="s">
        <v>31490</v>
      </c>
      <c r="E31491" s="6">
        <v>1</v>
      </c>
    </row>
    <row r="31492" spans="4:5" x14ac:dyDescent="0.25">
      <c r="D31492" s="5" t="s">
        <v>31491</v>
      </c>
      <c r="E31492" s="6">
        <v>1</v>
      </c>
    </row>
    <row r="31493" spans="4:5" x14ac:dyDescent="0.25">
      <c r="D31493" s="5" t="s">
        <v>31492</v>
      </c>
      <c r="E31493" s="6">
        <v>1</v>
      </c>
    </row>
    <row r="31494" spans="4:5" x14ac:dyDescent="0.25">
      <c r="D31494" s="5" t="s">
        <v>31493</v>
      </c>
      <c r="E31494" s="6">
        <v>1</v>
      </c>
    </row>
    <row r="31495" spans="4:5" x14ac:dyDescent="0.25">
      <c r="D31495" s="5" t="s">
        <v>31494</v>
      </c>
      <c r="E31495" s="6">
        <v>1</v>
      </c>
    </row>
    <row r="31496" spans="4:5" x14ac:dyDescent="0.25">
      <c r="D31496" s="5" t="s">
        <v>31495</v>
      </c>
      <c r="E31496" s="6">
        <v>1</v>
      </c>
    </row>
    <row r="31497" spans="4:5" x14ac:dyDescent="0.25">
      <c r="D31497" s="5" t="s">
        <v>31496</v>
      </c>
      <c r="E31497" s="6">
        <v>1</v>
      </c>
    </row>
    <row r="31498" spans="4:5" x14ac:dyDescent="0.25">
      <c r="D31498" s="5" t="s">
        <v>31497</v>
      </c>
      <c r="E31498" s="6">
        <v>1</v>
      </c>
    </row>
    <row r="31499" spans="4:5" x14ac:dyDescent="0.25">
      <c r="D31499" s="5" t="s">
        <v>31498</v>
      </c>
      <c r="E31499" s="6">
        <v>1</v>
      </c>
    </row>
    <row r="31500" spans="4:5" x14ac:dyDescent="0.25">
      <c r="D31500" s="5" t="s">
        <v>31499</v>
      </c>
      <c r="E31500" s="6">
        <v>1</v>
      </c>
    </row>
    <row r="31501" spans="4:5" x14ac:dyDescent="0.25">
      <c r="D31501" s="5" t="s">
        <v>31500</v>
      </c>
      <c r="E31501" s="6">
        <v>1</v>
      </c>
    </row>
    <row r="31502" spans="4:5" x14ac:dyDescent="0.25">
      <c r="D31502" s="5" t="s">
        <v>31501</v>
      </c>
      <c r="E31502" s="6">
        <v>1</v>
      </c>
    </row>
    <row r="31503" spans="4:5" x14ac:dyDescent="0.25">
      <c r="D31503" s="5" t="s">
        <v>31502</v>
      </c>
      <c r="E31503" s="6">
        <v>1</v>
      </c>
    </row>
    <row r="31504" spans="4:5" x14ac:dyDescent="0.25">
      <c r="D31504" s="5" t="s">
        <v>31503</v>
      </c>
      <c r="E31504" s="6">
        <v>1</v>
      </c>
    </row>
    <row r="31505" spans="4:5" x14ac:dyDescent="0.25">
      <c r="D31505" s="5" t="s">
        <v>31504</v>
      </c>
      <c r="E31505" s="6">
        <v>1</v>
      </c>
    </row>
    <row r="31506" spans="4:5" x14ac:dyDescent="0.25">
      <c r="D31506" s="5" t="s">
        <v>31505</v>
      </c>
      <c r="E31506" s="6">
        <v>1</v>
      </c>
    </row>
    <row r="31507" spans="4:5" x14ac:dyDescent="0.25">
      <c r="D31507" s="5" t="s">
        <v>31506</v>
      </c>
      <c r="E31507" s="6">
        <v>1</v>
      </c>
    </row>
    <row r="31508" spans="4:5" x14ac:dyDescent="0.25">
      <c r="D31508" s="5" t="s">
        <v>31507</v>
      </c>
      <c r="E31508" s="6">
        <v>1</v>
      </c>
    </row>
    <row r="31509" spans="4:5" x14ac:dyDescent="0.25">
      <c r="D31509" s="5" t="s">
        <v>31508</v>
      </c>
      <c r="E31509" s="6">
        <v>1</v>
      </c>
    </row>
    <row r="31510" spans="4:5" x14ac:dyDescent="0.25">
      <c r="D31510" s="5" t="s">
        <v>31509</v>
      </c>
      <c r="E31510" s="6">
        <v>1</v>
      </c>
    </row>
    <row r="31511" spans="4:5" x14ac:dyDescent="0.25">
      <c r="D31511" s="5" t="s">
        <v>31510</v>
      </c>
      <c r="E31511" s="6">
        <v>1</v>
      </c>
    </row>
    <row r="31512" spans="4:5" x14ac:dyDescent="0.25">
      <c r="D31512" s="5" t="s">
        <v>31511</v>
      </c>
      <c r="E31512" s="6">
        <v>1</v>
      </c>
    </row>
    <row r="31513" spans="4:5" x14ac:dyDescent="0.25">
      <c r="D31513" s="5" t="s">
        <v>31512</v>
      </c>
      <c r="E31513" s="6">
        <v>1</v>
      </c>
    </row>
    <row r="31514" spans="4:5" x14ac:dyDescent="0.25">
      <c r="D31514" s="5" t="s">
        <v>31513</v>
      </c>
      <c r="E31514" s="6">
        <v>1</v>
      </c>
    </row>
    <row r="31515" spans="4:5" x14ac:dyDescent="0.25">
      <c r="D31515" s="5" t="s">
        <v>31514</v>
      </c>
      <c r="E31515" s="6">
        <v>1</v>
      </c>
    </row>
    <row r="31516" spans="4:5" x14ac:dyDescent="0.25">
      <c r="D31516" s="5" t="s">
        <v>31515</v>
      </c>
      <c r="E31516" s="6">
        <v>1</v>
      </c>
    </row>
    <row r="31517" spans="4:5" x14ac:dyDescent="0.25">
      <c r="D31517" s="5" t="s">
        <v>31516</v>
      </c>
      <c r="E31517" s="6">
        <v>1</v>
      </c>
    </row>
    <row r="31518" spans="4:5" x14ac:dyDescent="0.25">
      <c r="D31518" s="5" t="s">
        <v>31517</v>
      </c>
      <c r="E31518" s="6">
        <v>1</v>
      </c>
    </row>
    <row r="31519" spans="4:5" x14ac:dyDescent="0.25">
      <c r="D31519" s="5" t="s">
        <v>31518</v>
      </c>
      <c r="E31519" s="6">
        <v>1</v>
      </c>
    </row>
    <row r="31520" spans="4:5" x14ac:dyDescent="0.25">
      <c r="D31520" s="5" t="s">
        <v>31519</v>
      </c>
      <c r="E31520" s="6">
        <v>1</v>
      </c>
    </row>
    <row r="31521" spans="4:5" x14ac:dyDescent="0.25">
      <c r="D31521" s="5" t="s">
        <v>31520</v>
      </c>
      <c r="E31521" s="6">
        <v>1</v>
      </c>
    </row>
    <row r="31522" spans="4:5" x14ac:dyDescent="0.25">
      <c r="D31522" s="5" t="s">
        <v>31521</v>
      </c>
      <c r="E31522" s="6">
        <v>1</v>
      </c>
    </row>
    <row r="31523" spans="4:5" x14ac:dyDescent="0.25">
      <c r="D31523" s="5" t="s">
        <v>31522</v>
      </c>
      <c r="E31523" s="6">
        <v>1</v>
      </c>
    </row>
    <row r="31524" spans="4:5" x14ac:dyDescent="0.25">
      <c r="D31524" s="5" t="s">
        <v>31523</v>
      </c>
      <c r="E31524" s="6">
        <v>1</v>
      </c>
    </row>
    <row r="31525" spans="4:5" x14ac:dyDescent="0.25">
      <c r="D31525" s="5" t="s">
        <v>31524</v>
      </c>
      <c r="E31525" s="6">
        <v>1</v>
      </c>
    </row>
    <row r="31526" spans="4:5" x14ac:dyDescent="0.25">
      <c r="D31526" s="5" t="s">
        <v>31525</v>
      </c>
      <c r="E31526" s="6">
        <v>1</v>
      </c>
    </row>
    <row r="31527" spans="4:5" x14ac:dyDescent="0.25">
      <c r="D31527" s="5" t="s">
        <v>31526</v>
      </c>
      <c r="E31527" s="6">
        <v>1</v>
      </c>
    </row>
    <row r="31528" spans="4:5" x14ac:dyDescent="0.25">
      <c r="D31528" s="5" t="s">
        <v>31527</v>
      </c>
      <c r="E31528" s="6">
        <v>1</v>
      </c>
    </row>
    <row r="31529" spans="4:5" x14ac:dyDescent="0.25">
      <c r="D31529" s="5" t="s">
        <v>31528</v>
      </c>
      <c r="E31529" s="6">
        <v>1</v>
      </c>
    </row>
    <row r="31530" spans="4:5" x14ac:dyDescent="0.25">
      <c r="D31530" s="5" t="s">
        <v>31529</v>
      </c>
      <c r="E31530" s="6">
        <v>1</v>
      </c>
    </row>
    <row r="31531" spans="4:5" x14ac:dyDescent="0.25">
      <c r="D31531" s="5" t="s">
        <v>31530</v>
      </c>
      <c r="E31531" s="6">
        <v>1</v>
      </c>
    </row>
    <row r="31532" spans="4:5" x14ac:dyDescent="0.25">
      <c r="D31532" s="5" t="s">
        <v>31531</v>
      </c>
      <c r="E31532" s="6">
        <v>1</v>
      </c>
    </row>
    <row r="31533" spans="4:5" x14ac:dyDescent="0.25">
      <c r="D31533" s="5" t="s">
        <v>31532</v>
      </c>
      <c r="E31533" s="6">
        <v>1</v>
      </c>
    </row>
    <row r="31534" spans="4:5" x14ac:dyDescent="0.25">
      <c r="D31534" s="5" t="s">
        <v>31533</v>
      </c>
      <c r="E31534" s="6">
        <v>1</v>
      </c>
    </row>
    <row r="31535" spans="4:5" x14ac:dyDescent="0.25">
      <c r="D31535" s="5" t="s">
        <v>31534</v>
      </c>
      <c r="E31535" s="6">
        <v>1</v>
      </c>
    </row>
    <row r="31536" spans="4:5" x14ac:dyDescent="0.25">
      <c r="D31536" s="5" t="s">
        <v>31535</v>
      </c>
      <c r="E31536" s="6">
        <v>1</v>
      </c>
    </row>
    <row r="31537" spans="4:5" x14ac:dyDescent="0.25">
      <c r="D31537" s="5" t="s">
        <v>31536</v>
      </c>
      <c r="E31537" s="6">
        <v>1</v>
      </c>
    </row>
    <row r="31538" spans="4:5" x14ac:dyDescent="0.25">
      <c r="D31538" s="5" t="s">
        <v>31537</v>
      </c>
      <c r="E31538" s="6">
        <v>1</v>
      </c>
    </row>
    <row r="31539" spans="4:5" x14ac:dyDescent="0.25">
      <c r="D31539" s="5" t="s">
        <v>31538</v>
      </c>
      <c r="E31539" s="6">
        <v>1</v>
      </c>
    </row>
    <row r="31540" spans="4:5" x14ac:dyDescent="0.25">
      <c r="D31540" s="5" t="s">
        <v>31539</v>
      </c>
      <c r="E31540" s="6">
        <v>1</v>
      </c>
    </row>
    <row r="31541" spans="4:5" x14ac:dyDescent="0.25">
      <c r="D31541" s="5" t="s">
        <v>31540</v>
      </c>
      <c r="E31541" s="6">
        <v>1</v>
      </c>
    </row>
    <row r="31542" spans="4:5" x14ac:dyDescent="0.25">
      <c r="D31542" s="5" t="s">
        <v>31541</v>
      </c>
      <c r="E31542" s="6">
        <v>1</v>
      </c>
    </row>
    <row r="31543" spans="4:5" x14ac:dyDescent="0.25">
      <c r="D31543" s="5" t="s">
        <v>31542</v>
      </c>
      <c r="E31543" s="6">
        <v>1</v>
      </c>
    </row>
    <row r="31544" spans="4:5" x14ac:dyDescent="0.25">
      <c r="D31544" s="5" t="s">
        <v>31543</v>
      </c>
      <c r="E31544" s="6">
        <v>1</v>
      </c>
    </row>
    <row r="31545" spans="4:5" x14ac:dyDescent="0.25">
      <c r="D31545" s="5" t="s">
        <v>31544</v>
      </c>
      <c r="E31545" s="6">
        <v>1</v>
      </c>
    </row>
    <row r="31546" spans="4:5" x14ac:dyDescent="0.25">
      <c r="D31546" s="5" t="s">
        <v>31545</v>
      </c>
      <c r="E31546" s="6">
        <v>1</v>
      </c>
    </row>
    <row r="31547" spans="4:5" x14ac:dyDescent="0.25">
      <c r="D31547" s="5" t="s">
        <v>31546</v>
      </c>
      <c r="E31547" s="6">
        <v>1</v>
      </c>
    </row>
    <row r="31548" spans="4:5" x14ac:dyDescent="0.25">
      <c r="D31548" s="5" t="s">
        <v>31547</v>
      </c>
      <c r="E31548" s="6">
        <v>1</v>
      </c>
    </row>
    <row r="31549" spans="4:5" x14ac:dyDescent="0.25">
      <c r="D31549" s="5" t="s">
        <v>31548</v>
      </c>
      <c r="E31549" s="6">
        <v>1</v>
      </c>
    </row>
    <row r="31550" spans="4:5" x14ac:dyDescent="0.25">
      <c r="D31550" s="5" t="s">
        <v>31549</v>
      </c>
      <c r="E31550" s="6">
        <v>1</v>
      </c>
    </row>
    <row r="31551" spans="4:5" x14ac:dyDescent="0.25">
      <c r="D31551" s="5" t="s">
        <v>31550</v>
      </c>
      <c r="E31551" s="6">
        <v>1</v>
      </c>
    </row>
    <row r="31552" spans="4:5" x14ac:dyDescent="0.25">
      <c r="D31552" s="5" t="s">
        <v>31551</v>
      </c>
      <c r="E31552" s="6">
        <v>1</v>
      </c>
    </row>
    <row r="31553" spans="4:5" x14ac:dyDescent="0.25">
      <c r="D31553" s="5" t="s">
        <v>31552</v>
      </c>
      <c r="E31553" s="6">
        <v>1</v>
      </c>
    </row>
    <row r="31554" spans="4:5" x14ac:dyDescent="0.25">
      <c r="D31554" s="5" t="s">
        <v>31553</v>
      </c>
      <c r="E31554" s="6">
        <v>1</v>
      </c>
    </row>
    <row r="31555" spans="4:5" x14ac:dyDescent="0.25">
      <c r="D31555" s="5" t="s">
        <v>31554</v>
      </c>
      <c r="E31555" s="6">
        <v>1</v>
      </c>
    </row>
    <row r="31556" spans="4:5" x14ac:dyDescent="0.25">
      <c r="D31556" s="5" t="s">
        <v>31555</v>
      </c>
      <c r="E31556" s="6">
        <v>1</v>
      </c>
    </row>
    <row r="31557" spans="4:5" x14ac:dyDescent="0.25">
      <c r="D31557" s="5" t="s">
        <v>31556</v>
      </c>
      <c r="E31557" s="6">
        <v>1</v>
      </c>
    </row>
    <row r="31558" spans="4:5" x14ac:dyDescent="0.25">
      <c r="D31558" s="5" t="s">
        <v>31557</v>
      </c>
      <c r="E31558" s="6">
        <v>1</v>
      </c>
    </row>
    <row r="31559" spans="4:5" x14ac:dyDescent="0.25">
      <c r="D31559" s="5" t="s">
        <v>31558</v>
      </c>
      <c r="E31559" s="6">
        <v>1</v>
      </c>
    </row>
    <row r="31560" spans="4:5" x14ac:dyDescent="0.25">
      <c r="D31560" s="5" t="s">
        <v>31559</v>
      </c>
      <c r="E31560" s="6">
        <v>1</v>
      </c>
    </row>
    <row r="31561" spans="4:5" x14ac:dyDescent="0.25">
      <c r="D31561" s="5" t="s">
        <v>31560</v>
      </c>
      <c r="E31561" s="6">
        <v>1</v>
      </c>
    </row>
    <row r="31562" spans="4:5" x14ac:dyDescent="0.25">
      <c r="D31562" s="5" t="s">
        <v>31561</v>
      </c>
      <c r="E31562" s="6">
        <v>1</v>
      </c>
    </row>
    <row r="31563" spans="4:5" x14ac:dyDescent="0.25">
      <c r="D31563" s="5" t="s">
        <v>31562</v>
      </c>
      <c r="E31563" s="6">
        <v>1</v>
      </c>
    </row>
    <row r="31564" spans="4:5" x14ac:dyDescent="0.25">
      <c r="D31564" s="5" t="s">
        <v>31563</v>
      </c>
      <c r="E31564" s="6">
        <v>1</v>
      </c>
    </row>
    <row r="31565" spans="4:5" x14ac:dyDescent="0.25">
      <c r="D31565" s="5" t="s">
        <v>31564</v>
      </c>
      <c r="E31565" s="6">
        <v>1</v>
      </c>
    </row>
    <row r="31566" spans="4:5" x14ac:dyDescent="0.25">
      <c r="D31566" s="5" t="s">
        <v>31565</v>
      </c>
      <c r="E31566" s="6">
        <v>1</v>
      </c>
    </row>
    <row r="31567" spans="4:5" x14ac:dyDescent="0.25">
      <c r="D31567" s="5" t="s">
        <v>31566</v>
      </c>
      <c r="E31567" s="6">
        <v>1</v>
      </c>
    </row>
    <row r="31568" spans="4:5" x14ac:dyDescent="0.25">
      <c r="D31568" s="5" t="s">
        <v>31567</v>
      </c>
      <c r="E31568" s="6">
        <v>1</v>
      </c>
    </row>
    <row r="31569" spans="4:5" x14ac:dyDescent="0.25">
      <c r="D31569" s="5" t="s">
        <v>31568</v>
      </c>
      <c r="E31569" s="6">
        <v>1</v>
      </c>
    </row>
    <row r="31570" spans="4:5" x14ac:dyDescent="0.25">
      <c r="D31570" s="5" t="s">
        <v>31569</v>
      </c>
      <c r="E31570" s="6">
        <v>1</v>
      </c>
    </row>
    <row r="31571" spans="4:5" x14ac:dyDescent="0.25">
      <c r="D31571" s="5" t="s">
        <v>31570</v>
      </c>
      <c r="E31571" s="6">
        <v>1</v>
      </c>
    </row>
    <row r="31572" spans="4:5" x14ac:dyDescent="0.25">
      <c r="D31572" s="5" t="s">
        <v>31571</v>
      </c>
      <c r="E31572" s="6">
        <v>1</v>
      </c>
    </row>
    <row r="31573" spans="4:5" x14ac:dyDescent="0.25">
      <c r="D31573" s="5" t="s">
        <v>31572</v>
      </c>
      <c r="E31573" s="6">
        <v>1</v>
      </c>
    </row>
    <row r="31574" spans="4:5" x14ac:dyDescent="0.25">
      <c r="D31574" s="5" t="s">
        <v>31573</v>
      </c>
      <c r="E31574" s="6">
        <v>1</v>
      </c>
    </row>
    <row r="31575" spans="4:5" x14ac:dyDescent="0.25">
      <c r="D31575" s="5" t="s">
        <v>31574</v>
      </c>
      <c r="E31575" s="6">
        <v>1</v>
      </c>
    </row>
    <row r="31576" spans="4:5" x14ac:dyDescent="0.25">
      <c r="D31576" s="5" t="s">
        <v>31575</v>
      </c>
      <c r="E31576" s="6">
        <v>1</v>
      </c>
    </row>
    <row r="31577" spans="4:5" x14ac:dyDescent="0.25">
      <c r="D31577" s="5" t="s">
        <v>31576</v>
      </c>
      <c r="E31577" s="6">
        <v>1</v>
      </c>
    </row>
    <row r="31578" spans="4:5" x14ac:dyDescent="0.25">
      <c r="D31578" s="5" t="s">
        <v>31577</v>
      </c>
      <c r="E31578" s="6">
        <v>1</v>
      </c>
    </row>
    <row r="31579" spans="4:5" x14ac:dyDescent="0.25">
      <c r="D31579" s="5" t="s">
        <v>31578</v>
      </c>
      <c r="E31579" s="6">
        <v>1</v>
      </c>
    </row>
    <row r="31580" spans="4:5" x14ac:dyDescent="0.25">
      <c r="D31580" s="5" t="s">
        <v>31579</v>
      </c>
      <c r="E31580" s="6">
        <v>1</v>
      </c>
    </row>
    <row r="31581" spans="4:5" x14ac:dyDescent="0.25">
      <c r="D31581" s="5" t="s">
        <v>31580</v>
      </c>
      <c r="E31581" s="6">
        <v>1</v>
      </c>
    </row>
    <row r="31582" spans="4:5" x14ac:dyDescent="0.25">
      <c r="D31582" s="5" t="s">
        <v>31581</v>
      </c>
      <c r="E31582" s="6">
        <v>1</v>
      </c>
    </row>
    <row r="31583" spans="4:5" x14ac:dyDescent="0.25">
      <c r="D31583" s="5" t="s">
        <v>31582</v>
      </c>
      <c r="E31583" s="6">
        <v>1</v>
      </c>
    </row>
    <row r="31584" spans="4:5" x14ac:dyDescent="0.25">
      <c r="D31584" s="5" t="s">
        <v>31583</v>
      </c>
      <c r="E31584" s="6">
        <v>1</v>
      </c>
    </row>
    <row r="31585" spans="4:5" x14ac:dyDescent="0.25">
      <c r="D31585" s="5" t="s">
        <v>31584</v>
      </c>
      <c r="E31585" s="6">
        <v>1</v>
      </c>
    </row>
    <row r="31586" spans="4:5" x14ac:dyDescent="0.25">
      <c r="D31586" s="5" t="s">
        <v>31585</v>
      </c>
      <c r="E31586" s="6">
        <v>1</v>
      </c>
    </row>
    <row r="31587" spans="4:5" x14ac:dyDescent="0.25">
      <c r="D31587" s="5" t="s">
        <v>31586</v>
      </c>
      <c r="E31587" s="6">
        <v>1</v>
      </c>
    </row>
    <row r="31588" spans="4:5" x14ac:dyDescent="0.25">
      <c r="D31588" s="5" t="s">
        <v>31587</v>
      </c>
      <c r="E31588" s="6">
        <v>1</v>
      </c>
    </row>
    <row r="31589" spans="4:5" x14ac:dyDescent="0.25">
      <c r="D31589" s="5" t="s">
        <v>31588</v>
      </c>
      <c r="E31589" s="6">
        <v>1</v>
      </c>
    </row>
    <row r="31590" spans="4:5" x14ac:dyDescent="0.25">
      <c r="D31590" s="5" t="s">
        <v>31589</v>
      </c>
      <c r="E31590" s="6">
        <v>1</v>
      </c>
    </row>
    <row r="31591" spans="4:5" x14ac:dyDescent="0.25">
      <c r="D31591" s="5" t="s">
        <v>31590</v>
      </c>
      <c r="E31591" s="6">
        <v>1</v>
      </c>
    </row>
    <row r="31592" spans="4:5" x14ac:dyDescent="0.25">
      <c r="D31592" s="5" t="s">
        <v>31591</v>
      </c>
      <c r="E31592" s="6">
        <v>1</v>
      </c>
    </row>
    <row r="31593" spans="4:5" x14ac:dyDescent="0.25">
      <c r="D31593" s="5" t="s">
        <v>31592</v>
      </c>
      <c r="E31593" s="6">
        <v>1</v>
      </c>
    </row>
    <row r="31594" spans="4:5" x14ac:dyDescent="0.25">
      <c r="D31594" s="5" t="s">
        <v>31593</v>
      </c>
      <c r="E31594" s="6">
        <v>1</v>
      </c>
    </row>
    <row r="31595" spans="4:5" x14ac:dyDescent="0.25">
      <c r="D31595" s="5" t="s">
        <v>31594</v>
      </c>
      <c r="E31595" s="6">
        <v>1</v>
      </c>
    </row>
    <row r="31596" spans="4:5" x14ac:dyDescent="0.25">
      <c r="D31596" s="5" t="s">
        <v>31595</v>
      </c>
      <c r="E31596" s="6">
        <v>1</v>
      </c>
    </row>
    <row r="31597" spans="4:5" x14ac:dyDescent="0.25">
      <c r="D31597" s="5" t="s">
        <v>31596</v>
      </c>
      <c r="E31597" s="6">
        <v>1</v>
      </c>
    </row>
    <row r="31598" spans="4:5" x14ac:dyDescent="0.25">
      <c r="D31598" s="5" t="s">
        <v>31597</v>
      </c>
      <c r="E31598" s="6">
        <v>1</v>
      </c>
    </row>
    <row r="31599" spans="4:5" x14ac:dyDescent="0.25">
      <c r="D31599" s="5" t="s">
        <v>31598</v>
      </c>
      <c r="E31599" s="6">
        <v>1</v>
      </c>
    </row>
    <row r="31600" spans="4:5" x14ac:dyDescent="0.25">
      <c r="D31600" s="5" t="s">
        <v>31599</v>
      </c>
      <c r="E31600" s="6">
        <v>1</v>
      </c>
    </row>
    <row r="31601" spans="4:5" x14ac:dyDescent="0.25">
      <c r="D31601" s="5" t="s">
        <v>31600</v>
      </c>
      <c r="E31601" s="6">
        <v>1</v>
      </c>
    </row>
    <row r="31602" spans="4:5" x14ac:dyDescent="0.25">
      <c r="D31602" s="5" t="s">
        <v>31601</v>
      </c>
      <c r="E31602" s="6">
        <v>1</v>
      </c>
    </row>
    <row r="31603" spans="4:5" x14ac:dyDescent="0.25">
      <c r="D31603" s="5" t="s">
        <v>31602</v>
      </c>
      <c r="E31603" s="6">
        <v>1</v>
      </c>
    </row>
    <row r="31604" spans="4:5" x14ac:dyDescent="0.25">
      <c r="D31604" s="5" t="s">
        <v>31603</v>
      </c>
      <c r="E31604" s="6">
        <v>1</v>
      </c>
    </row>
    <row r="31605" spans="4:5" x14ac:dyDescent="0.25">
      <c r="D31605" s="5" t="s">
        <v>31604</v>
      </c>
      <c r="E31605" s="6">
        <v>1</v>
      </c>
    </row>
    <row r="31606" spans="4:5" x14ac:dyDescent="0.25">
      <c r="D31606" s="5" t="s">
        <v>31605</v>
      </c>
      <c r="E31606" s="6">
        <v>1</v>
      </c>
    </row>
    <row r="31607" spans="4:5" x14ac:dyDescent="0.25">
      <c r="D31607" s="5" t="s">
        <v>31606</v>
      </c>
      <c r="E31607" s="6">
        <v>1</v>
      </c>
    </row>
    <row r="31608" spans="4:5" x14ac:dyDescent="0.25">
      <c r="D31608" s="5" t="s">
        <v>31607</v>
      </c>
      <c r="E31608" s="6">
        <v>1</v>
      </c>
    </row>
    <row r="31609" spans="4:5" x14ac:dyDescent="0.25">
      <c r="D31609" s="5" t="s">
        <v>31608</v>
      </c>
      <c r="E31609" s="6">
        <v>1</v>
      </c>
    </row>
    <row r="31610" spans="4:5" x14ac:dyDescent="0.25">
      <c r="D31610" s="5" t="s">
        <v>31609</v>
      </c>
      <c r="E31610" s="6">
        <v>1</v>
      </c>
    </row>
    <row r="31611" spans="4:5" x14ac:dyDescent="0.25">
      <c r="D31611" s="5" t="s">
        <v>31610</v>
      </c>
      <c r="E31611" s="6">
        <v>1</v>
      </c>
    </row>
    <row r="31612" spans="4:5" x14ac:dyDescent="0.25">
      <c r="D31612" s="5" t="s">
        <v>31611</v>
      </c>
      <c r="E31612" s="6">
        <v>1</v>
      </c>
    </row>
    <row r="31613" spans="4:5" x14ac:dyDescent="0.25">
      <c r="D31613" s="5" t="s">
        <v>31612</v>
      </c>
      <c r="E31613" s="6">
        <v>1</v>
      </c>
    </row>
    <row r="31614" spans="4:5" x14ac:dyDescent="0.25">
      <c r="D31614" s="5" t="s">
        <v>31613</v>
      </c>
      <c r="E31614" s="6">
        <v>1</v>
      </c>
    </row>
    <row r="31615" spans="4:5" x14ac:dyDescent="0.25">
      <c r="D31615" s="5" t="s">
        <v>31614</v>
      </c>
      <c r="E31615" s="6">
        <v>1</v>
      </c>
    </row>
    <row r="31616" spans="4:5" x14ac:dyDescent="0.25">
      <c r="D31616" s="5" t="s">
        <v>31615</v>
      </c>
      <c r="E31616" s="6">
        <v>1</v>
      </c>
    </row>
    <row r="31617" spans="4:5" x14ac:dyDescent="0.25">
      <c r="D31617" s="5" t="s">
        <v>31616</v>
      </c>
      <c r="E31617" s="6">
        <v>1</v>
      </c>
    </row>
    <row r="31618" spans="4:5" x14ac:dyDescent="0.25">
      <c r="D31618" s="5" t="s">
        <v>31617</v>
      </c>
      <c r="E31618" s="6">
        <v>1</v>
      </c>
    </row>
    <row r="31619" spans="4:5" x14ac:dyDescent="0.25">
      <c r="D31619" s="5" t="s">
        <v>31618</v>
      </c>
      <c r="E31619" s="6">
        <v>1</v>
      </c>
    </row>
    <row r="31620" spans="4:5" x14ac:dyDescent="0.25">
      <c r="D31620" s="5" t="s">
        <v>31619</v>
      </c>
      <c r="E31620" s="6">
        <v>1</v>
      </c>
    </row>
    <row r="31621" spans="4:5" x14ac:dyDescent="0.25">
      <c r="D31621" s="5" t="s">
        <v>31620</v>
      </c>
      <c r="E31621" s="6">
        <v>1</v>
      </c>
    </row>
    <row r="31622" spans="4:5" x14ac:dyDescent="0.25">
      <c r="D31622" s="5" t="s">
        <v>31621</v>
      </c>
      <c r="E31622" s="6">
        <v>1</v>
      </c>
    </row>
    <row r="31623" spans="4:5" x14ac:dyDescent="0.25">
      <c r="D31623" s="5" t="s">
        <v>31622</v>
      </c>
      <c r="E31623" s="6">
        <v>1</v>
      </c>
    </row>
    <row r="31624" spans="4:5" x14ac:dyDescent="0.25">
      <c r="D31624" s="5" t="s">
        <v>31623</v>
      </c>
      <c r="E31624" s="6">
        <v>1</v>
      </c>
    </row>
    <row r="31625" spans="4:5" x14ac:dyDescent="0.25">
      <c r="D31625" s="5" t="s">
        <v>31624</v>
      </c>
      <c r="E31625" s="6">
        <v>1</v>
      </c>
    </row>
    <row r="31626" spans="4:5" x14ac:dyDescent="0.25">
      <c r="D31626" s="5" t="s">
        <v>31625</v>
      </c>
      <c r="E31626" s="6">
        <v>1</v>
      </c>
    </row>
    <row r="31627" spans="4:5" x14ac:dyDescent="0.25">
      <c r="D31627" s="5" t="s">
        <v>31626</v>
      </c>
      <c r="E31627" s="6">
        <v>1</v>
      </c>
    </row>
    <row r="31628" spans="4:5" x14ac:dyDescent="0.25">
      <c r="D31628" s="5" t="s">
        <v>31627</v>
      </c>
      <c r="E31628" s="6">
        <v>1</v>
      </c>
    </row>
    <row r="31629" spans="4:5" x14ac:dyDescent="0.25">
      <c r="D31629" s="5" t="s">
        <v>31628</v>
      </c>
      <c r="E31629" s="6">
        <v>1</v>
      </c>
    </row>
    <row r="31630" spans="4:5" x14ac:dyDescent="0.25">
      <c r="D31630" s="5" t="s">
        <v>31629</v>
      </c>
      <c r="E31630" s="6">
        <v>1</v>
      </c>
    </row>
    <row r="31631" spans="4:5" x14ac:dyDescent="0.25">
      <c r="D31631" s="5" t="s">
        <v>31630</v>
      </c>
      <c r="E31631" s="6">
        <v>1</v>
      </c>
    </row>
    <row r="31632" spans="4:5" x14ac:dyDescent="0.25">
      <c r="D31632" s="5" t="s">
        <v>31631</v>
      </c>
      <c r="E31632" s="6">
        <v>1</v>
      </c>
    </row>
    <row r="31633" spans="4:5" x14ac:dyDescent="0.25">
      <c r="D31633" s="5" t="s">
        <v>31632</v>
      </c>
      <c r="E31633" s="6">
        <v>1</v>
      </c>
    </row>
    <row r="31634" spans="4:5" x14ac:dyDescent="0.25">
      <c r="D31634" s="5" t="s">
        <v>31633</v>
      </c>
      <c r="E31634" s="6">
        <v>1</v>
      </c>
    </row>
    <row r="31635" spans="4:5" x14ac:dyDescent="0.25">
      <c r="D31635" s="5" t="s">
        <v>31634</v>
      </c>
      <c r="E31635" s="6">
        <v>1</v>
      </c>
    </row>
    <row r="31636" spans="4:5" x14ac:dyDescent="0.25">
      <c r="D31636" s="5" t="s">
        <v>31635</v>
      </c>
      <c r="E31636" s="6">
        <v>1</v>
      </c>
    </row>
    <row r="31637" spans="4:5" x14ac:dyDescent="0.25">
      <c r="D31637" s="5" t="s">
        <v>31636</v>
      </c>
      <c r="E31637" s="6">
        <v>1</v>
      </c>
    </row>
    <row r="31638" spans="4:5" x14ac:dyDescent="0.25">
      <c r="D31638" s="5" t="s">
        <v>31637</v>
      </c>
      <c r="E31638" s="6">
        <v>1</v>
      </c>
    </row>
    <row r="31639" spans="4:5" x14ac:dyDescent="0.25">
      <c r="D31639" s="5" t="s">
        <v>31638</v>
      </c>
      <c r="E31639" s="6">
        <v>1</v>
      </c>
    </row>
    <row r="31640" spans="4:5" x14ac:dyDescent="0.25">
      <c r="D31640" s="5" t="s">
        <v>31639</v>
      </c>
      <c r="E31640" s="6">
        <v>1</v>
      </c>
    </row>
    <row r="31641" spans="4:5" x14ac:dyDescent="0.25">
      <c r="D31641" s="5" t="s">
        <v>31640</v>
      </c>
      <c r="E31641" s="6">
        <v>1</v>
      </c>
    </row>
    <row r="31642" spans="4:5" x14ac:dyDescent="0.25">
      <c r="D31642" s="5" t="s">
        <v>31641</v>
      </c>
      <c r="E31642" s="6">
        <v>1</v>
      </c>
    </row>
    <row r="31643" spans="4:5" x14ac:dyDescent="0.25">
      <c r="D31643" s="5" t="s">
        <v>31642</v>
      </c>
      <c r="E31643" s="6">
        <v>1</v>
      </c>
    </row>
    <row r="31644" spans="4:5" x14ac:dyDescent="0.25">
      <c r="D31644" s="5" t="s">
        <v>31643</v>
      </c>
      <c r="E31644" s="6">
        <v>1</v>
      </c>
    </row>
    <row r="31645" spans="4:5" x14ac:dyDescent="0.25">
      <c r="D31645" s="5" t="s">
        <v>31644</v>
      </c>
      <c r="E31645" s="6">
        <v>1</v>
      </c>
    </row>
    <row r="31646" spans="4:5" x14ac:dyDescent="0.25">
      <c r="D31646" s="5" t="s">
        <v>31645</v>
      </c>
      <c r="E31646" s="6">
        <v>1</v>
      </c>
    </row>
    <row r="31647" spans="4:5" x14ac:dyDescent="0.25">
      <c r="D31647" s="5" t="s">
        <v>31646</v>
      </c>
      <c r="E31647" s="6">
        <v>1</v>
      </c>
    </row>
    <row r="31648" spans="4:5" x14ac:dyDescent="0.25">
      <c r="D31648" s="5" t="s">
        <v>31647</v>
      </c>
      <c r="E31648" s="6">
        <v>1</v>
      </c>
    </row>
    <row r="31649" spans="4:5" x14ac:dyDescent="0.25">
      <c r="D31649" s="5" t="s">
        <v>31648</v>
      </c>
      <c r="E31649" s="6">
        <v>1</v>
      </c>
    </row>
    <row r="31650" spans="4:5" x14ac:dyDescent="0.25">
      <c r="D31650" s="5" t="s">
        <v>31649</v>
      </c>
      <c r="E31650" s="6">
        <v>1</v>
      </c>
    </row>
    <row r="31651" spans="4:5" x14ac:dyDescent="0.25">
      <c r="D31651" s="5" t="s">
        <v>31650</v>
      </c>
      <c r="E31651" s="6">
        <v>1</v>
      </c>
    </row>
    <row r="31652" spans="4:5" x14ac:dyDescent="0.25">
      <c r="D31652" s="5" t="s">
        <v>31651</v>
      </c>
      <c r="E31652" s="6">
        <v>1</v>
      </c>
    </row>
    <row r="31653" spans="4:5" x14ac:dyDescent="0.25">
      <c r="D31653" s="5" t="s">
        <v>31652</v>
      </c>
      <c r="E31653" s="6">
        <v>1</v>
      </c>
    </row>
    <row r="31654" spans="4:5" x14ac:dyDescent="0.25">
      <c r="D31654" s="5" t="s">
        <v>31653</v>
      </c>
      <c r="E31654" s="6">
        <v>1</v>
      </c>
    </row>
    <row r="31655" spans="4:5" x14ac:dyDescent="0.25">
      <c r="D31655" s="5" t="s">
        <v>31654</v>
      </c>
      <c r="E31655" s="6">
        <v>1</v>
      </c>
    </row>
    <row r="31656" spans="4:5" x14ac:dyDescent="0.25">
      <c r="D31656" s="5" t="s">
        <v>31655</v>
      </c>
      <c r="E31656" s="6">
        <v>1</v>
      </c>
    </row>
    <row r="31657" spans="4:5" x14ac:dyDescent="0.25">
      <c r="D31657" s="5" t="s">
        <v>31656</v>
      </c>
      <c r="E31657" s="6">
        <v>1</v>
      </c>
    </row>
    <row r="31658" spans="4:5" x14ac:dyDescent="0.25">
      <c r="D31658" s="5" t="s">
        <v>31657</v>
      </c>
      <c r="E31658" s="6">
        <v>1</v>
      </c>
    </row>
    <row r="31659" spans="4:5" x14ac:dyDescent="0.25">
      <c r="D31659" s="5" t="s">
        <v>31658</v>
      </c>
      <c r="E31659" s="6">
        <v>1</v>
      </c>
    </row>
    <row r="31660" spans="4:5" x14ac:dyDescent="0.25">
      <c r="D31660" s="5" t="s">
        <v>31659</v>
      </c>
      <c r="E31660" s="6">
        <v>1</v>
      </c>
    </row>
    <row r="31661" spans="4:5" x14ac:dyDescent="0.25">
      <c r="D31661" s="5" t="s">
        <v>31660</v>
      </c>
      <c r="E31661" s="6">
        <v>1</v>
      </c>
    </row>
    <row r="31662" spans="4:5" x14ac:dyDescent="0.25">
      <c r="D31662" s="5" t="s">
        <v>31661</v>
      </c>
      <c r="E31662" s="6">
        <v>1</v>
      </c>
    </row>
    <row r="31663" spans="4:5" x14ac:dyDescent="0.25">
      <c r="D31663" s="5" t="s">
        <v>31662</v>
      </c>
      <c r="E31663" s="6">
        <v>1</v>
      </c>
    </row>
    <row r="31664" spans="4:5" x14ac:dyDescent="0.25">
      <c r="D31664" s="5" t="s">
        <v>31663</v>
      </c>
      <c r="E31664" s="6">
        <v>1</v>
      </c>
    </row>
    <row r="31665" spans="4:5" x14ac:dyDescent="0.25">
      <c r="D31665" s="5" t="s">
        <v>31664</v>
      </c>
      <c r="E31665" s="6">
        <v>1</v>
      </c>
    </row>
    <row r="31666" spans="4:5" x14ac:dyDescent="0.25">
      <c r="D31666" s="5" t="s">
        <v>31665</v>
      </c>
      <c r="E31666" s="6">
        <v>1</v>
      </c>
    </row>
    <row r="31667" spans="4:5" x14ac:dyDescent="0.25">
      <c r="D31667" s="5" t="s">
        <v>31666</v>
      </c>
      <c r="E31667" s="6">
        <v>1</v>
      </c>
    </row>
    <row r="31668" spans="4:5" x14ac:dyDescent="0.25">
      <c r="D31668" s="5" t="s">
        <v>31667</v>
      </c>
      <c r="E31668" s="6">
        <v>1</v>
      </c>
    </row>
    <row r="31669" spans="4:5" x14ac:dyDescent="0.25">
      <c r="D31669" s="5" t="s">
        <v>31668</v>
      </c>
      <c r="E31669" s="6">
        <v>1</v>
      </c>
    </row>
    <row r="31670" spans="4:5" x14ac:dyDescent="0.25">
      <c r="D31670" s="5" t="s">
        <v>31669</v>
      </c>
      <c r="E31670" s="6">
        <v>1</v>
      </c>
    </row>
    <row r="31671" spans="4:5" x14ac:dyDescent="0.25">
      <c r="D31671" s="5" t="s">
        <v>31670</v>
      </c>
      <c r="E31671" s="6">
        <v>1</v>
      </c>
    </row>
    <row r="31672" spans="4:5" x14ac:dyDescent="0.25">
      <c r="D31672" s="5" t="s">
        <v>31671</v>
      </c>
      <c r="E31672" s="6">
        <v>1</v>
      </c>
    </row>
    <row r="31673" spans="4:5" x14ac:dyDescent="0.25">
      <c r="D31673" s="5" t="s">
        <v>31672</v>
      </c>
      <c r="E31673" s="6">
        <v>1</v>
      </c>
    </row>
    <row r="31674" spans="4:5" x14ac:dyDescent="0.25">
      <c r="D31674" s="5" t="s">
        <v>31673</v>
      </c>
      <c r="E31674" s="6">
        <v>1</v>
      </c>
    </row>
    <row r="31675" spans="4:5" x14ac:dyDescent="0.25">
      <c r="D31675" s="5" t="s">
        <v>31674</v>
      </c>
      <c r="E31675" s="6">
        <v>1</v>
      </c>
    </row>
    <row r="31676" spans="4:5" x14ac:dyDescent="0.25">
      <c r="D31676" s="5" t="s">
        <v>31675</v>
      </c>
      <c r="E31676" s="6">
        <v>1</v>
      </c>
    </row>
    <row r="31677" spans="4:5" x14ac:dyDescent="0.25">
      <c r="D31677" s="5" t="s">
        <v>31676</v>
      </c>
      <c r="E31677" s="6">
        <v>1</v>
      </c>
    </row>
    <row r="31678" spans="4:5" x14ac:dyDescent="0.25">
      <c r="D31678" s="5" t="s">
        <v>31677</v>
      </c>
      <c r="E31678" s="6">
        <v>1</v>
      </c>
    </row>
    <row r="31679" spans="4:5" x14ac:dyDescent="0.25">
      <c r="D31679" s="5" t="s">
        <v>31678</v>
      </c>
      <c r="E31679" s="6">
        <v>1</v>
      </c>
    </row>
    <row r="31680" spans="4:5" x14ac:dyDescent="0.25">
      <c r="D31680" s="5" t="s">
        <v>31679</v>
      </c>
      <c r="E31680" s="6">
        <v>1</v>
      </c>
    </row>
    <row r="31681" spans="4:5" x14ac:dyDescent="0.25">
      <c r="D31681" s="5" t="s">
        <v>31680</v>
      </c>
      <c r="E31681" s="6">
        <v>1</v>
      </c>
    </row>
    <row r="31682" spans="4:5" x14ac:dyDescent="0.25">
      <c r="D31682" s="5" t="s">
        <v>31681</v>
      </c>
      <c r="E31682" s="6">
        <v>1</v>
      </c>
    </row>
    <row r="31683" spans="4:5" x14ac:dyDescent="0.25">
      <c r="D31683" s="5" t="s">
        <v>31682</v>
      </c>
      <c r="E31683" s="6">
        <v>1</v>
      </c>
    </row>
    <row r="31684" spans="4:5" x14ac:dyDescent="0.25">
      <c r="D31684" s="5" t="s">
        <v>31683</v>
      </c>
      <c r="E31684" s="6">
        <v>1</v>
      </c>
    </row>
    <row r="31685" spans="4:5" x14ac:dyDescent="0.25">
      <c r="D31685" s="5" t="s">
        <v>31684</v>
      </c>
      <c r="E31685" s="6">
        <v>1</v>
      </c>
    </row>
    <row r="31686" spans="4:5" x14ac:dyDescent="0.25">
      <c r="D31686" s="5" t="s">
        <v>31685</v>
      </c>
      <c r="E31686" s="6">
        <v>1</v>
      </c>
    </row>
    <row r="31687" spans="4:5" x14ac:dyDescent="0.25">
      <c r="D31687" s="5" t="s">
        <v>31686</v>
      </c>
      <c r="E31687" s="6">
        <v>1</v>
      </c>
    </row>
    <row r="31688" spans="4:5" x14ac:dyDescent="0.25">
      <c r="D31688" s="5" t="s">
        <v>31687</v>
      </c>
      <c r="E31688" s="6">
        <v>1</v>
      </c>
    </row>
    <row r="31689" spans="4:5" x14ac:dyDescent="0.25">
      <c r="D31689" s="5" t="s">
        <v>31688</v>
      </c>
      <c r="E31689" s="6">
        <v>1</v>
      </c>
    </row>
    <row r="31690" spans="4:5" x14ac:dyDescent="0.25">
      <c r="D31690" s="5" t="s">
        <v>31689</v>
      </c>
      <c r="E31690" s="6">
        <v>1</v>
      </c>
    </row>
    <row r="31691" spans="4:5" x14ac:dyDescent="0.25">
      <c r="D31691" s="5" t="s">
        <v>31690</v>
      </c>
      <c r="E31691" s="6">
        <v>1</v>
      </c>
    </row>
    <row r="31692" spans="4:5" x14ac:dyDescent="0.25">
      <c r="D31692" s="5" t="s">
        <v>31691</v>
      </c>
      <c r="E31692" s="6">
        <v>1</v>
      </c>
    </row>
    <row r="31693" spans="4:5" x14ac:dyDescent="0.25">
      <c r="D31693" s="5" t="s">
        <v>31692</v>
      </c>
      <c r="E31693" s="6">
        <v>1</v>
      </c>
    </row>
    <row r="31694" spans="4:5" x14ac:dyDescent="0.25">
      <c r="D31694" s="5" t="s">
        <v>31693</v>
      </c>
      <c r="E31694" s="6">
        <v>1</v>
      </c>
    </row>
    <row r="31695" spans="4:5" x14ac:dyDescent="0.25">
      <c r="D31695" s="5" t="s">
        <v>31694</v>
      </c>
      <c r="E31695" s="6">
        <v>1</v>
      </c>
    </row>
    <row r="31696" spans="4:5" x14ac:dyDescent="0.25">
      <c r="D31696" s="5" t="s">
        <v>31695</v>
      </c>
      <c r="E31696" s="6">
        <v>1</v>
      </c>
    </row>
    <row r="31697" spans="4:5" x14ac:dyDescent="0.25">
      <c r="D31697" s="5" t="s">
        <v>31696</v>
      </c>
      <c r="E31697" s="6">
        <v>1</v>
      </c>
    </row>
    <row r="31698" spans="4:5" x14ac:dyDescent="0.25">
      <c r="D31698" s="5" t="s">
        <v>31697</v>
      </c>
      <c r="E31698" s="6">
        <v>1</v>
      </c>
    </row>
    <row r="31699" spans="4:5" x14ac:dyDescent="0.25">
      <c r="D31699" s="5" t="s">
        <v>31698</v>
      </c>
      <c r="E31699" s="6">
        <v>1</v>
      </c>
    </row>
    <row r="31700" spans="4:5" x14ac:dyDescent="0.25">
      <c r="D31700" s="5" t="s">
        <v>31699</v>
      </c>
      <c r="E31700" s="6">
        <v>1</v>
      </c>
    </row>
    <row r="31701" spans="4:5" x14ac:dyDescent="0.25">
      <c r="D31701" s="5" t="s">
        <v>31700</v>
      </c>
      <c r="E31701" s="6">
        <v>1</v>
      </c>
    </row>
    <row r="31702" spans="4:5" x14ac:dyDescent="0.25">
      <c r="D31702" s="5" t="s">
        <v>31701</v>
      </c>
      <c r="E31702" s="6">
        <v>1</v>
      </c>
    </row>
    <row r="31703" spans="4:5" x14ac:dyDescent="0.25">
      <c r="D31703" s="5" t="s">
        <v>31702</v>
      </c>
      <c r="E31703" s="6">
        <v>1</v>
      </c>
    </row>
    <row r="31704" spans="4:5" x14ac:dyDescent="0.25">
      <c r="D31704" s="5" t="s">
        <v>31703</v>
      </c>
      <c r="E31704" s="6">
        <v>1</v>
      </c>
    </row>
    <row r="31705" spans="4:5" x14ac:dyDescent="0.25">
      <c r="D31705" s="5" t="s">
        <v>31704</v>
      </c>
      <c r="E31705" s="6">
        <v>1</v>
      </c>
    </row>
    <row r="31706" spans="4:5" x14ac:dyDescent="0.25">
      <c r="D31706" s="5" t="s">
        <v>31705</v>
      </c>
      <c r="E31706" s="6">
        <v>1</v>
      </c>
    </row>
    <row r="31707" spans="4:5" x14ac:dyDescent="0.25">
      <c r="D31707" s="5" t="s">
        <v>31706</v>
      </c>
      <c r="E31707" s="6">
        <v>1</v>
      </c>
    </row>
    <row r="31708" spans="4:5" x14ac:dyDescent="0.25">
      <c r="D31708" s="5" t="s">
        <v>31707</v>
      </c>
      <c r="E31708" s="6">
        <v>1</v>
      </c>
    </row>
    <row r="31709" spans="4:5" x14ac:dyDescent="0.25">
      <c r="D31709" s="5" t="s">
        <v>31708</v>
      </c>
      <c r="E31709" s="6">
        <v>1</v>
      </c>
    </row>
    <row r="31710" spans="4:5" x14ac:dyDescent="0.25">
      <c r="D31710" s="5" t="s">
        <v>31709</v>
      </c>
      <c r="E31710" s="6">
        <v>1</v>
      </c>
    </row>
    <row r="31711" spans="4:5" x14ac:dyDescent="0.25">
      <c r="D31711" s="5" t="s">
        <v>31710</v>
      </c>
      <c r="E31711" s="6">
        <v>1</v>
      </c>
    </row>
    <row r="31712" spans="4:5" x14ac:dyDescent="0.25">
      <c r="D31712" s="5" t="s">
        <v>31711</v>
      </c>
      <c r="E31712" s="6">
        <v>1</v>
      </c>
    </row>
    <row r="31713" spans="4:5" x14ac:dyDescent="0.25">
      <c r="D31713" s="5" t="s">
        <v>31712</v>
      </c>
      <c r="E31713" s="6">
        <v>1</v>
      </c>
    </row>
    <row r="31714" spans="4:5" x14ac:dyDescent="0.25">
      <c r="D31714" s="5" t="s">
        <v>31713</v>
      </c>
      <c r="E31714" s="6">
        <v>1</v>
      </c>
    </row>
    <row r="31715" spans="4:5" x14ac:dyDescent="0.25">
      <c r="D31715" s="5" t="s">
        <v>31714</v>
      </c>
      <c r="E31715" s="6">
        <v>1</v>
      </c>
    </row>
    <row r="31716" spans="4:5" x14ac:dyDescent="0.25">
      <c r="D31716" s="5" t="s">
        <v>31715</v>
      </c>
      <c r="E31716" s="6">
        <v>1</v>
      </c>
    </row>
    <row r="31717" spans="4:5" x14ac:dyDescent="0.25">
      <c r="D31717" s="5" t="s">
        <v>31716</v>
      </c>
      <c r="E31717" s="6">
        <v>1</v>
      </c>
    </row>
    <row r="31718" spans="4:5" x14ac:dyDescent="0.25">
      <c r="D31718" s="5" t="s">
        <v>31717</v>
      </c>
      <c r="E31718" s="6">
        <v>1</v>
      </c>
    </row>
    <row r="31719" spans="4:5" x14ac:dyDescent="0.25">
      <c r="D31719" s="5" t="s">
        <v>31718</v>
      </c>
      <c r="E31719" s="6">
        <v>1</v>
      </c>
    </row>
    <row r="31720" spans="4:5" x14ac:dyDescent="0.25">
      <c r="D31720" s="5" t="s">
        <v>31719</v>
      </c>
      <c r="E31720" s="6">
        <v>1</v>
      </c>
    </row>
    <row r="31721" spans="4:5" x14ac:dyDescent="0.25">
      <c r="D31721" s="5" t="s">
        <v>31720</v>
      </c>
      <c r="E31721" s="6">
        <v>1</v>
      </c>
    </row>
    <row r="31722" spans="4:5" x14ac:dyDescent="0.25">
      <c r="D31722" s="5" t="s">
        <v>31721</v>
      </c>
      <c r="E31722" s="6">
        <v>1</v>
      </c>
    </row>
    <row r="31723" spans="4:5" x14ac:dyDescent="0.25">
      <c r="D31723" s="5" t="s">
        <v>31722</v>
      </c>
      <c r="E31723" s="6">
        <v>1</v>
      </c>
    </row>
    <row r="31724" spans="4:5" x14ac:dyDescent="0.25">
      <c r="D31724" s="5" t="s">
        <v>31723</v>
      </c>
      <c r="E31724" s="6">
        <v>1</v>
      </c>
    </row>
    <row r="31725" spans="4:5" x14ac:dyDescent="0.25">
      <c r="D31725" s="5" t="s">
        <v>31724</v>
      </c>
      <c r="E31725" s="6">
        <v>1</v>
      </c>
    </row>
    <row r="31726" spans="4:5" x14ac:dyDescent="0.25">
      <c r="D31726" s="5" t="s">
        <v>31725</v>
      </c>
      <c r="E31726" s="6">
        <v>1</v>
      </c>
    </row>
    <row r="31727" spans="4:5" x14ac:dyDescent="0.25">
      <c r="D31727" s="5" t="s">
        <v>31726</v>
      </c>
      <c r="E31727" s="6">
        <v>1</v>
      </c>
    </row>
    <row r="31728" spans="4:5" x14ac:dyDescent="0.25">
      <c r="D31728" s="5" t="s">
        <v>31727</v>
      </c>
      <c r="E31728" s="6">
        <v>1</v>
      </c>
    </row>
    <row r="31729" spans="4:5" x14ac:dyDescent="0.25">
      <c r="D31729" s="5" t="s">
        <v>31728</v>
      </c>
      <c r="E31729" s="6">
        <v>1</v>
      </c>
    </row>
    <row r="31730" spans="4:5" x14ac:dyDescent="0.25">
      <c r="D31730" s="5" t="s">
        <v>31729</v>
      </c>
      <c r="E31730" s="6">
        <v>1</v>
      </c>
    </row>
    <row r="31731" spans="4:5" x14ac:dyDescent="0.25">
      <c r="D31731" s="5" t="s">
        <v>31730</v>
      </c>
      <c r="E31731" s="6">
        <v>1</v>
      </c>
    </row>
    <row r="31732" spans="4:5" x14ac:dyDescent="0.25">
      <c r="D31732" s="5" t="s">
        <v>31731</v>
      </c>
      <c r="E31732" s="6">
        <v>1</v>
      </c>
    </row>
    <row r="31733" spans="4:5" x14ac:dyDescent="0.25">
      <c r="D31733" s="5" t="s">
        <v>31732</v>
      </c>
      <c r="E31733" s="6">
        <v>1</v>
      </c>
    </row>
    <row r="31734" spans="4:5" x14ac:dyDescent="0.25">
      <c r="D31734" s="5" t="s">
        <v>31733</v>
      </c>
      <c r="E31734" s="6">
        <v>1</v>
      </c>
    </row>
    <row r="31735" spans="4:5" x14ac:dyDescent="0.25">
      <c r="D31735" s="5" t="s">
        <v>31734</v>
      </c>
      <c r="E31735" s="6">
        <v>1</v>
      </c>
    </row>
    <row r="31736" spans="4:5" x14ac:dyDescent="0.25">
      <c r="D31736" s="5" t="s">
        <v>31735</v>
      </c>
      <c r="E31736" s="6">
        <v>1</v>
      </c>
    </row>
    <row r="31737" spans="4:5" x14ac:dyDescent="0.25">
      <c r="D31737" s="5" t="s">
        <v>31736</v>
      </c>
      <c r="E31737" s="6">
        <v>1</v>
      </c>
    </row>
    <row r="31738" spans="4:5" x14ac:dyDescent="0.25">
      <c r="D31738" s="5" t="s">
        <v>31737</v>
      </c>
      <c r="E31738" s="6">
        <v>1</v>
      </c>
    </row>
    <row r="31739" spans="4:5" x14ac:dyDescent="0.25">
      <c r="D31739" s="5" t="s">
        <v>31738</v>
      </c>
      <c r="E31739" s="6">
        <v>1</v>
      </c>
    </row>
    <row r="31740" spans="4:5" x14ac:dyDescent="0.25">
      <c r="D31740" s="5" t="s">
        <v>31739</v>
      </c>
      <c r="E31740" s="6">
        <v>1</v>
      </c>
    </row>
    <row r="31741" spans="4:5" x14ac:dyDescent="0.25">
      <c r="D31741" s="5" t="s">
        <v>31740</v>
      </c>
      <c r="E31741" s="6">
        <v>1</v>
      </c>
    </row>
    <row r="31742" spans="4:5" x14ac:dyDescent="0.25">
      <c r="D31742" s="5" t="s">
        <v>31741</v>
      </c>
      <c r="E31742" s="6">
        <v>1</v>
      </c>
    </row>
    <row r="31743" spans="4:5" x14ac:dyDescent="0.25">
      <c r="D31743" s="5" t="s">
        <v>31742</v>
      </c>
      <c r="E31743" s="6">
        <v>1</v>
      </c>
    </row>
    <row r="31744" spans="4:5" x14ac:dyDescent="0.25">
      <c r="D31744" s="5" t="s">
        <v>31743</v>
      </c>
      <c r="E31744" s="6">
        <v>1</v>
      </c>
    </row>
    <row r="31745" spans="4:5" x14ac:dyDescent="0.25">
      <c r="D31745" s="5" t="s">
        <v>31744</v>
      </c>
      <c r="E31745" s="6">
        <v>1</v>
      </c>
    </row>
    <row r="31746" spans="4:5" x14ac:dyDescent="0.25">
      <c r="D31746" s="5" t="s">
        <v>31745</v>
      </c>
      <c r="E31746" s="6">
        <v>1</v>
      </c>
    </row>
    <row r="31747" spans="4:5" x14ac:dyDescent="0.25">
      <c r="D31747" s="5" t="s">
        <v>31746</v>
      </c>
      <c r="E31747" s="6">
        <v>1</v>
      </c>
    </row>
    <row r="31748" spans="4:5" x14ac:dyDescent="0.25">
      <c r="D31748" s="5" t="s">
        <v>31747</v>
      </c>
      <c r="E31748" s="6">
        <v>1</v>
      </c>
    </row>
    <row r="31749" spans="4:5" x14ac:dyDescent="0.25">
      <c r="D31749" s="5" t="s">
        <v>31748</v>
      </c>
      <c r="E31749" s="6">
        <v>1</v>
      </c>
    </row>
    <row r="31750" spans="4:5" x14ac:dyDescent="0.25">
      <c r="D31750" s="5" t="s">
        <v>31749</v>
      </c>
      <c r="E31750" s="6">
        <v>1</v>
      </c>
    </row>
    <row r="31751" spans="4:5" x14ac:dyDescent="0.25">
      <c r="D31751" s="5" t="s">
        <v>31750</v>
      </c>
      <c r="E31751" s="6">
        <v>1</v>
      </c>
    </row>
    <row r="31752" spans="4:5" x14ac:dyDescent="0.25">
      <c r="D31752" s="5" t="s">
        <v>31751</v>
      </c>
      <c r="E31752" s="6">
        <v>1</v>
      </c>
    </row>
    <row r="31753" spans="4:5" x14ac:dyDescent="0.25">
      <c r="D31753" s="5" t="s">
        <v>31752</v>
      </c>
      <c r="E31753" s="6">
        <v>1</v>
      </c>
    </row>
    <row r="31754" spans="4:5" x14ac:dyDescent="0.25">
      <c r="D31754" s="5" t="s">
        <v>31753</v>
      </c>
      <c r="E31754" s="6">
        <v>1</v>
      </c>
    </row>
    <row r="31755" spans="4:5" x14ac:dyDescent="0.25">
      <c r="D31755" s="5" t="s">
        <v>31754</v>
      </c>
      <c r="E31755" s="6">
        <v>1</v>
      </c>
    </row>
    <row r="31756" spans="4:5" x14ac:dyDescent="0.25">
      <c r="D31756" s="5" t="s">
        <v>31755</v>
      </c>
      <c r="E31756" s="6">
        <v>1</v>
      </c>
    </row>
    <row r="31757" spans="4:5" x14ac:dyDescent="0.25">
      <c r="D31757" s="5" t="s">
        <v>31756</v>
      </c>
      <c r="E31757" s="6">
        <v>1</v>
      </c>
    </row>
    <row r="31758" spans="4:5" x14ac:dyDescent="0.25">
      <c r="D31758" s="5" t="s">
        <v>31757</v>
      </c>
      <c r="E31758" s="6">
        <v>1</v>
      </c>
    </row>
    <row r="31759" spans="4:5" x14ac:dyDescent="0.25">
      <c r="D31759" s="5" t="s">
        <v>31758</v>
      </c>
      <c r="E31759" s="6">
        <v>1</v>
      </c>
    </row>
    <row r="31760" spans="4:5" x14ac:dyDescent="0.25">
      <c r="D31760" s="5" t="s">
        <v>31759</v>
      </c>
      <c r="E31760" s="6">
        <v>1</v>
      </c>
    </row>
    <row r="31761" spans="4:5" x14ac:dyDescent="0.25">
      <c r="D31761" s="5" t="s">
        <v>31760</v>
      </c>
      <c r="E31761" s="6">
        <v>1</v>
      </c>
    </row>
    <row r="31762" spans="4:5" x14ac:dyDescent="0.25">
      <c r="D31762" s="5" t="s">
        <v>31761</v>
      </c>
      <c r="E31762" s="6">
        <v>1</v>
      </c>
    </row>
    <row r="31763" spans="4:5" x14ac:dyDescent="0.25">
      <c r="D31763" s="5" t="s">
        <v>31762</v>
      </c>
      <c r="E31763" s="6">
        <v>1</v>
      </c>
    </row>
    <row r="31764" spans="4:5" x14ac:dyDescent="0.25">
      <c r="D31764" s="5" t="s">
        <v>31763</v>
      </c>
      <c r="E31764" s="6">
        <v>1</v>
      </c>
    </row>
    <row r="31765" spans="4:5" x14ac:dyDescent="0.25">
      <c r="D31765" s="5" t="s">
        <v>31764</v>
      </c>
      <c r="E31765" s="6">
        <v>1</v>
      </c>
    </row>
    <row r="31766" spans="4:5" x14ac:dyDescent="0.25">
      <c r="D31766" s="5" t="s">
        <v>31765</v>
      </c>
      <c r="E31766" s="6">
        <v>1</v>
      </c>
    </row>
    <row r="31767" spans="4:5" x14ac:dyDescent="0.25">
      <c r="D31767" s="5" t="s">
        <v>31766</v>
      </c>
      <c r="E31767" s="6">
        <v>1</v>
      </c>
    </row>
    <row r="31768" spans="4:5" x14ac:dyDescent="0.25">
      <c r="D31768" s="5" t="s">
        <v>31767</v>
      </c>
      <c r="E31768" s="6">
        <v>1</v>
      </c>
    </row>
    <row r="31769" spans="4:5" x14ac:dyDescent="0.25">
      <c r="D31769" s="5" t="s">
        <v>31768</v>
      </c>
      <c r="E31769" s="6">
        <v>1</v>
      </c>
    </row>
    <row r="31770" spans="4:5" x14ac:dyDescent="0.25">
      <c r="D31770" s="5" t="s">
        <v>31769</v>
      </c>
      <c r="E31770" s="6">
        <v>1</v>
      </c>
    </row>
    <row r="31771" spans="4:5" x14ac:dyDescent="0.25">
      <c r="D31771" s="5" t="s">
        <v>31770</v>
      </c>
      <c r="E31771" s="6">
        <v>1</v>
      </c>
    </row>
    <row r="31772" spans="4:5" x14ac:dyDescent="0.25">
      <c r="D31772" s="5" t="s">
        <v>31771</v>
      </c>
      <c r="E31772" s="6">
        <v>1</v>
      </c>
    </row>
    <row r="31773" spans="4:5" x14ac:dyDescent="0.25">
      <c r="D31773" s="5" t="s">
        <v>31772</v>
      </c>
      <c r="E31773" s="6">
        <v>1</v>
      </c>
    </row>
    <row r="31774" spans="4:5" x14ac:dyDescent="0.25">
      <c r="D31774" s="5" t="s">
        <v>31773</v>
      </c>
      <c r="E31774" s="6">
        <v>1</v>
      </c>
    </row>
    <row r="31775" spans="4:5" x14ac:dyDescent="0.25">
      <c r="D31775" s="5" t="s">
        <v>31774</v>
      </c>
      <c r="E31775" s="6">
        <v>1</v>
      </c>
    </row>
    <row r="31776" spans="4:5" x14ac:dyDescent="0.25">
      <c r="D31776" s="5" t="s">
        <v>31775</v>
      </c>
      <c r="E31776" s="6">
        <v>1</v>
      </c>
    </row>
    <row r="31777" spans="4:5" x14ac:dyDescent="0.25">
      <c r="D31777" s="5" t="s">
        <v>31776</v>
      </c>
      <c r="E31777" s="6">
        <v>1</v>
      </c>
    </row>
    <row r="31778" spans="4:5" x14ac:dyDescent="0.25">
      <c r="D31778" s="5" t="s">
        <v>31777</v>
      </c>
      <c r="E31778" s="6">
        <v>1</v>
      </c>
    </row>
    <row r="31779" spans="4:5" x14ac:dyDescent="0.25">
      <c r="D31779" s="5" t="s">
        <v>31778</v>
      </c>
      <c r="E31779" s="6">
        <v>1</v>
      </c>
    </row>
    <row r="31780" spans="4:5" x14ac:dyDescent="0.25">
      <c r="D31780" s="5" t="s">
        <v>31779</v>
      </c>
      <c r="E31780" s="6">
        <v>1</v>
      </c>
    </row>
    <row r="31781" spans="4:5" x14ac:dyDescent="0.25">
      <c r="D31781" s="5" t="s">
        <v>31780</v>
      </c>
      <c r="E31781" s="6">
        <v>1</v>
      </c>
    </row>
    <row r="31782" spans="4:5" x14ac:dyDescent="0.25">
      <c r="D31782" s="5" t="s">
        <v>31781</v>
      </c>
      <c r="E31782" s="6">
        <v>1</v>
      </c>
    </row>
    <row r="31783" spans="4:5" x14ac:dyDescent="0.25">
      <c r="D31783" s="5" t="s">
        <v>31782</v>
      </c>
      <c r="E31783" s="6">
        <v>1</v>
      </c>
    </row>
    <row r="31784" spans="4:5" x14ac:dyDescent="0.25">
      <c r="D31784" s="5" t="s">
        <v>31783</v>
      </c>
      <c r="E31784" s="6">
        <v>1</v>
      </c>
    </row>
    <row r="31785" spans="4:5" x14ac:dyDescent="0.25">
      <c r="D31785" s="5" t="s">
        <v>31784</v>
      </c>
      <c r="E31785" s="6">
        <v>1</v>
      </c>
    </row>
    <row r="31786" spans="4:5" x14ac:dyDescent="0.25">
      <c r="D31786" s="5" t="s">
        <v>31785</v>
      </c>
      <c r="E31786" s="6">
        <v>1</v>
      </c>
    </row>
    <row r="31787" spans="4:5" x14ac:dyDescent="0.25">
      <c r="D31787" s="5" t="s">
        <v>31786</v>
      </c>
      <c r="E31787" s="6">
        <v>1</v>
      </c>
    </row>
    <row r="31788" spans="4:5" x14ac:dyDescent="0.25">
      <c r="D31788" s="5" t="s">
        <v>31787</v>
      </c>
      <c r="E31788" s="6">
        <v>1</v>
      </c>
    </row>
    <row r="31789" spans="4:5" x14ac:dyDescent="0.25">
      <c r="D31789" s="5" t="s">
        <v>31788</v>
      </c>
      <c r="E31789" s="6">
        <v>1</v>
      </c>
    </row>
    <row r="31790" spans="4:5" x14ac:dyDescent="0.25">
      <c r="D31790" s="5" t="s">
        <v>31789</v>
      </c>
      <c r="E31790" s="6">
        <v>1</v>
      </c>
    </row>
    <row r="31791" spans="4:5" x14ac:dyDescent="0.25">
      <c r="D31791" s="5" t="s">
        <v>31790</v>
      </c>
      <c r="E31791" s="6">
        <v>1</v>
      </c>
    </row>
    <row r="31792" spans="4:5" x14ac:dyDescent="0.25">
      <c r="D31792" s="5" t="s">
        <v>31791</v>
      </c>
      <c r="E31792" s="6">
        <v>1</v>
      </c>
    </row>
    <row r="31793" spans="4:5" x14ac:dyDescent="0.25">
      <c r="D31793" s="5" t="s">
        <v>31792</v>
      </c>
      <c r="E31793" s="6">
        <v>1</v>
      </c>
    </row>
    <row r="31794" spans="4:5" x14ac:dyDescent="0.25">
      <c r="D31794" s="5" t="s">
        <v>31793</v>
      </c>
      <c r="E31794" s="6">
        <v>1</v>
      </c>
    </row>
    <row r="31795" spans="4:5" x14ac:dyDescent="0.25">
      <c r="D31795" s="5" t="s">
        <v>31794</v>
      </c>
      <c r="E31795" s="6">
        <v>1</v>
      </c>
    </row>
    <row r="31796" spans="4:5" x14ac:dyDescent="0.25">
      <c r="D31796" s="5" t="s">
        <v>31795</v>
      </c>
      <c r="E31796" s="6">
        <v>1</v>
      </c>
    </row>
    <row r="31797" spans="4:5" x14ac:dyDescent="0.25">
      <c r="D31797" s="5" t="s">
        <v>31796</v>
      </c>
      <c r="E31797" s="6">
        <v>1</v>
      </c>
    </row>
    <row r="31798" spans="4:5" x14ac:dyDescent="0.25">
      <c r="D31798" s="5" t="s">
        <v>31797</v>
      </c>
      <c r="E31798" s="6">
        <v>1</v>
      </c>
    </row>
    <row r="31799" spans="4:5" x14ac:dyDescent="0.25">
      <c r="D31799" s="5" t="s">
        <v>31798</v>
      </c>
      <c r="E31799" s="6">
        <v>1</v>
      </c>
    </row>
    <row r="31800" spans="4:5" x14ac:dyDescent="0.25">
      <c r="D31800" s="5" t="s">
        <v>31799</v>
      </c>
      <c r="E31800" s="6">
        <v>1</v>
      </c>
    </row>
    <row r="31801" spans="4:5" x14ac:dyDescent="0.25">
      <c r="D31801" s="5" t="s">
        <v>31800</v>
      </c>
      <c r="E31801" s="6">
        <v>1</v>
      </c>
    </row>
    <row r="31802" spans="4:5" x14ac:dyDescent="0.25">
      <c r="D31802" s="5" t="s">
        <v>31801</v>
      </c>
      <c r="E31802" s="6">
        <v>1</v>
      </c>
    </row>
    <row r="31803" spans="4:5" x14ac:dyDescent="0.25">
      <c r="D31803" s="5" t="s">
        <v>31802</v>
      </c>
      <c r="E31803" s="6">
        <v>1</v>
      </c>
    </row>
    <row r="31804" spans="4:5" x14ac:dyDescent="0.25">
      <c r="D31804" s="5" t="s">
        <v>31803</v>
      </c>
      <c r="E31804" s="6">
        <v>1</v>
      </c>
    </row>
    <row r="31805" spans="4:5" x14ac:dyDescent="0.25">
      <c r="D31805" s="5" t="s">
        <v>31804</v>
      </c>
      <c r="E31805" s="6">
        <v>1</v>
      </c>
    </row>
    <row r="31806" spans="4:5" x14ac:dyDescent="0.25">
      <c r="D31806" s="5" t="s">
        <v>31805</v>
      </c>
      <c r="E31806" s="6">
        <v>1</v>
      </c>
    </row>
    <row r="31807" spans="4:5" x14ac:dyDescent="0.25">
      <c r="D31807" s="5" t="s">
        <v>31806</v>
      </c>
      <c r="E31807" s="6">
        <v>1</v>
      </c>
    </row>
    <row r="31808" spans="4:5" x14ac:dyDescent="0.25">
      <c r="D31808" s="5" t="s">
        <v>31807</v>
      </c>
      <c r="E31808" s="6">
        <v>1</v>
      </c>
    </row>
    <row r="31809" spans="4:5" x14ac:dyDescent="0.25">
      <c r="D31809" s="5" t="s">
        <v>31808</v>
      </c>
      <c r="E31809" s="6">
        <v>1</v>
      </c>
    </row>
    <row r="31810" spans="4:5" x14ac:dyDescent="0.25">
      <c r="D31810" s="5" t="s">
        <v>31809</v>
      </c>
      <c r="E31810" s="6">
        <v>1</v>
      </c>
    </row>
    <row r="31811" spans="4:5" x14ac:dyDescent="0.25">
      <c r="D31811" s="5" t="s">
        <v>31810</v>
      </c>
      <c r="E31811" s="6">
        <v>1</v>
      </c>
    </row>
    <row r="31812" spans="4:5" x14ac:dyDescent="0.25">
      <c r="D31812" s="5" t="s">
        <v>31811</v>
      </c>
      <c r="E31812" s="6">
        <v>1</v>
      </c>
    </row>
    <row r="31813" spans="4:5" x14ac:dyDescent="0.25">
      <c r="D31813" s="5" t="s">
        <v>31812</v>
      </c>
      <c r="E31813" s="6">
        <v>1</v>
      </c>
    </row>
    <row r="31814" spans="4:5" x14ac:dyDescent="0.25">
      <c r="D31814" s="5" t="s">
        <v>31813</v>
      </c>
      <c r="E31814" s="6">
        <v>1</v>
      </c>
    </row>
    <row r="31815" spans="4:5" x14ac:dyDescent="0.25">
      <c r="D31815" s="5" t="s">
        <v>31814</v>
      </c>
      <c r="E31815" s="6">
        <v>1</v>
      </c>
    </row>
    <row r="31816" spans="4:5" x14ac:dyDescent="0.25">
      <c r="D31816" s="5" t="s">
        <v>31815</v>
      </c>
      <c r="E31816" s="6">
        <v>1</v>
      </c>
    </row>
    <row r="31817" spans="4:5" x14ac:dyDescent="0.25">
      <c r="D31817" s="5" t="s">
        <v>31816</v>
      </c>
      <c r="E31817" s="6">
        <v>1</v>
      </c>
    </row>
    <row r="31818" spans="4:5" x14ac:dyDescent="0.25">
      <c r="D31818" s="5" t="s">
        <v>31817</v>
      </c>
      <c r="E31818" s="6">
        <v>1</v>
      </c>
    </row>
    <row r="31819" spans="4:5" x14ac:dyDescent="0.25">
      <c r="D31819" s="5" t="s">
        <v>31818</v>
      </c>
      <c r="E31819" s="6">
        <v>1</v>
      </c>
    </row>
    <row r="31820" spans="4:5" x14ac:dyDescent="0.25">
      <c r="D31820" s="5" t="s">
        <v>31819</v>
      </c>
      <c r="E31820" s="6">
        <v>1</v>
      </c>
    </row>
    <row r="31821" spans="4:5" x14ac:dyDescent="0.25">
      <c r="D31821" s="5" t="s">
        <v>31820</v>
      </c>
      <c r="E31821" s="6">
        <v>1</v>
      </c>
    </row>
    <row r="31822" spans="4:5" x14ac:dyDescent="0.25">
      <c r="D31822" s="5" t="s">
        <v>31821</v>
      </c>
      <c r="E31822" s="6">
        <v>1</v>
      </c>
    </row>
    <row r="31823" spans="4:5" x14ac:dyDescent="0.25">
      <c r="D31823" s="5" t="s">
        <v>31822</v>
      </c>
      <c r="E31823" s="6">
        <v>1</v>
      </c>
    </row>
    <row r="31824" spans="4:5" x14ac:dyDescent="0.25">
      <c r="D31824" s="5" t="s">
        <v>31823</v>
      </c>
      <c r="E31824" s="6">
        <v>1</v>
      </c>
    </row>
    <row r="31825" spans="4:5" x14ac:dyDescent="0.25">
      <c r="D31825" s="5" t="s">
        <v>31824</v>
      </c>
      <c r="E31825" s="6">
        <v>1</v>
      </c>
    </row>
    <row r="31826" spans="4:5" x14ac:dyDescent="0.25">
      <c r="D31826" s="5" t="s">
        <v>31825</v>
      </c>
      <c r="E31826" s="6">
        <v>1</v>
      </c>
    </row>
    <row r="31827" spans="4:5" x14ac:dyDescent="0.25">
      <c r="D31827" s="5" t="s">
        <v>31826</v>
      </c>
      <c r="E31827" s="6">
        <v>1</v>
      </c>
    </row>
    <row r="31828" spans="4:5" x14ac:dyDescent="0.25">
      <c r="D31828" s="5" t="s">
        <v>31827</v>
      </c>
      <c r="E31828" s="6">
        <v>1</v>
      </c>
    </row>
    <row r="31829" spans="4:5" x14ac:dyDescent="0.25">
      <c r="D31829" s="5" t="s">
        <v>31828</v>
      </c>
      <c r="E31829" s="6">
        <v>1</v>
      </c>
    </row>
    <row r="31830" spans="4:5" x14ac:dyDescent="0.25">
      <c r="D31830" s="5" t="s">
        <v>31829</v>
      </c>
      <c r="E31830" s="6">
        <v>1</v>
      </c>
    </row>
    <row r="31831" spans="4:5" x14ac:dyDescent="0.25">
      <c r="D31831" s="5" t="s">
        <v>31830</v>
      </c>
      <c r="E31831" s="6">
        <v>1</v>
      </c>
    </row>
    <row r="31832" spans="4:5" x14ac:dyDescent="0.25">
      <c r="D31832" s="5" t="s">
        <v>31831</v>
      </c>
      <c r="E31832" s="6">
        <v>1</v>
      </c>
    </row>
    <row r="31833" spans="4:5" x14ac:dyDescent="0.25">
      <c r="D31833" s="5" t="s">
        <v>31832</v>
      </c>
      <c r="E31833" s="6">
        <v>1</v>
      </c>
    </row>
    <row r="31834" spans="4:5" x14ac:dyDescent="0.25">
      <c r="D31834" s="5" t="s">
        <v>31833</v>
      </c>
      <c r="E31834" s="6">
        <v>1</v>
      </c>
    </row>
    <row r="31835" spans="4:5" x14ac:dyDescent="0.25">
      <c r="D31835" s="5" t="s">
        <v>31834</v>
      </c>
      <c r="E31835" s="6">
        <v>1</v>
      </c>
    </row>
    <row r="31836" spans="4:5" x14ac:dyDescent="0.25">
      <c r="D31836" s="5" t="s">
        <v>31835</v>
      </c>
      <c r="E31836" s="6">
        <v>1</v>
      </c>
    </row>
    <row r="31837" spans="4:5" x14ac:dyDescent="0.25">
      <c r="D31837" s="5" t="s">
        <v>31836</v>
      </c>
      <c r="E31837" s="6">
        <v>1</v>
      </c>
    </row>
    <row r="31838" spans="4:5" x14ac:dyDescent="0.25">
      <c r="D31838" s="5" t="s">
        <v>31837</v>
      </c>
      <c r="E31838" s="6">
        <v>1</v>
      </c>
    </row>
    <row r="31839" spans="4:5" x14ac:dyDescent="0.25">
      <c r="D31839" s="5" t="s">
        <v>31838</v>
      </c>
      <c r="E31839" s="6">
        <v>1</v>
      </c>
    </row>
    <row r="31840" spans="4:5" x14ac:dyDescent="0.25">
      <c r="D31840" s="5" t="s">
        <v>31839</v>
      </c>
      <c r="E31840" s="6">
        <v>1</v>
      </c>
    </row>
    <row r="31841" spans="4:5" x14ac:dyDescent="0.25">
      <c r="D31841" s="5" t="s">
        <v>31840</v>
      </c>
      <c r="E31841" s="6">
        <v>1</v>
      </c>
    </row>
    <row r="31842" spans="4:5" x14ac:dyDescent="0.25">
      <c r="D31842" s="5" t="s">
        <v>31841</v>
      </c>
      <c r="E31842" s="6">
        <v>1</v>
      </c>
    </row>
    <row r="31843" spans="4:5" x14ac:dyDescent="0.25">
      <c r="D31843" s="5" t="s">
        <v>31842</v>
      </c>
      <c r="E31843" s="6">
        <v>1</v>
      </c>
    </row>
    <row r="31844" spans="4:5" x14ac:dyDescent="0.25">
      <c r="D31844" s="5" t="s">
        <v>31843</v>
      </c>
      <c r="E31844" s="6">
        <v>1</v>
      </c>
    </row>
    <row r="31845" spans="4:5" x14ac:dyDescent="0.25">
      <c r="D31845" s="5" t="s">
        <v>31844</v>
      </c>
      <c r="E31845" s="6">
        <v>1</v>
      </c>
    </row>
    <row r="31846" spans="4:5" x14ac:dyDescent="0.25">
      <c r="D31846" s="5" t="s">
        <v>31845</v>
      </c>
      <c r="E31846" s="6">
        <v>1</v>
      </c>
    </row>
    <row r="31847" spans="4:5" x14ac:dyDescent="0.25">
      <c r="D31847" s="5" t="s">
        <v>31846</v>
      </c>
      <c r="E31847" s="6">
        <v>1</v>
      </c>
    </row>
    <row r="31848" spans="4:5" x14ac:dyDescent="0.25">
      <c r="D31848" s="5" t="s">
        <v>31847</v>
      </c>
      <c r="E31848" s="6">
        <v>1</v>
      </c>
    </row>
    <row r="31849" spans="4:5" x14ac:dyDescent="0.25">
      <c r="D31849" s="5" t="s">
        <v>31848</v>
      </c>
      <c r="E31849" s="6">
        <v>1</v>
      </c>
    </row>
    <row r="31850" spans="4:5" x14ac:dyDescent="0.25">
      <c r="D31850" s="5" t="s">
        <v>31849</v>
      </c>
      <c r="E31850" s="6">
        <v>1</v>
      </c>
    </row>
    <row r="31851" spans="4:5" x14ac:dyDescent="0.25">
      <c r="D31851" s="5" t="s">
        <v>31850</v>
      </c>
      <c r="E31851" s="6">
        <v>1</v>
      </c>
    </row>
    <row r="31852" spans="4:5" x14ac:dyDescent="0.25">
      <c r="D31852" s="5" t="s">
        <v>31851</v>
      </c>
      <c r="E31852" s="6">
        <v>1</v>
      </c>
    </row>
    <row r="31853" spans="4:5" x14ac:dyDescent="0.25">
      <c r="D31853" s="5" t="s">
        <v>31852</v>
      </c>
      <c r="E31853" s="6">
        <v>1</v>
      </c>
    </row>
    <row r="31854" spans="4:5" x14ac:dyDescent="0.25">
      <c r="D31854" s="5" t="s">
        <v>31853</v>
      </c>
      <c r="E31854" s="6">
        <v>1</v>
      </c>
    </row>
    <row r="31855" spans="4:5" x14ac:dyDescent="0.25">
      <c r="D31855" s="5" t="s">
        <v>31854</v>
      </c>
      <c r="E31855" s="6">
        <v>1</v>
      </c>
    </row>
    <row r="31856" spans="4:5" x14ac:dyDescent="0.25">
      <c r="D31856" s="5" t="s">
        <v>31855</v>
      </c>
      <c r="E31856" s="6">
        <v>1</v>
      </c>
    </row>
    <row r="31857" spans="4:5" x14ac:dyDescent="0.25">
      <c r="D31857" s="5" t="s">
        <v>31856</v>
      </c>
      <c r="E31857" s="6">
        <v>1</v>
      </c>
    </row>
    <row r="31858" spans="4:5" x14ac:dyDescent="0.25">
      <c r="D31858" s="5" t="s">
        <v>31857</v>
      </c>
      <c r="E31858" s="6">
        <v>1</v>
      </c>
    </row>
    <row r="31859" spans="4:5" x14ac:dyDescent="0.25">
      <c r="D31859" s="5" t="s">
        <v>31858</v>
      </c>
      <c r="E31859" s="6">
        <v>1</v>
      </c>
    </row>
    <row r="31860" spans="4:5" x14ac:dyDescent="0.25">
      <c r="D31860" s="5" t="s">
        <v>31859</v>
      </c>
      <c r="E31860" s="6">
        <v>1</v>
      </c>
    </row>
    <row r="31861" spans="4:5" x14ac:dyDescent="0.25">
      <c r="D31861" s="5" t="s">
        <v>31860</v>
      </c>
      <c r="E31861" s="6">
        <v>1</v>
      </c>
    </row>
    <row r="31862" spans="4:5" x14ac:dyDescent="0.25">
      <c r="D31862" s="5" t="s">
        <v>31861</v>
      </c>
      <c r="E31862" s="6">
        <v>1</v>
      </c>
    </row>
    <row r="31863" spans="4:5" x14ac:dyDescent="0.25">
      <c r="D31863" s="5" t="s">
        <v>31862</v>
      </c>
      <c r="E31863" s="6">
        <v>1</v>
      </c>
    </row>
    <row r="31864" spans="4:5" x14ac:dyDescent="0.25">
      <c r="D31864" s="5" t="s">
        <v>31863</v>
      </c>
      <c r="E31864" s="6">
        <v>1</v>
      </c>
    </row>
    <row r="31865" spans="4:5" x14ac:dyDescent="0.25">
      <c r="D31865" s="5" t="s">
        <v>31864</v>
      </c>
      <c r="E31865" s="6">
        <v>1</v>
      </c>
    </row>
    <row r="31866" spans="4:5" x14ac:dyDescent="0.25">
      <c r="D31866" s="5" t="s">
        <v>31865</v>
      </c>
      <c r="E31866" s="6">
        <v>1</v>
      </c>
    </row>
    <row r="31867" spans="4:5" x14ac:dyDescent="0.25">
      <c r="D31867" s="5" t="s">
        <v>31866</v>
      </c>
      <c r="E31867" s="6">
        <v>1</v>
      </c>
    </row>
    <row r="31868" spans="4:5" x14ac:dyDescent="0.25">
      <c r="D31868" s="5" t="s">
        <v>31867</v>
      </c>
      <c r="E31868" s="6">
        <v>1</v>
      </c>
    </row>
    <row r="31869" spans="4:5" x14ac:dyDescent="0.25">
      <c r="D31869" s="5" t="s">
        <v>31868</v>
      </c>
      <c r="E31869" s="6">
        <v>1</v>
      </c>
    </row>
    <row r="31870" spans="4:5" x14ac:dyDescent="0.25">
      <c r="D31870" s="5" t="s">
        <v>31869</v>
      </c>
      <c r="E31870" s="6">
        <v>1</v>
      </c>
    </row>
    <row r="31871" spans="4:5" x14ac:dyDescent="0.25">
      <c r="D31871" s="5" t="s">
        <v>31870</v>
      </c>
      <c r="E31871" s="6">
        <v>1</v>
      </c>
    </row>
    <row r="31872" spans="4:5" x14ac:dyDescent="0.25">
      <c r="D31872" s="5" t="s">
        <v>31871</v>
      </c>
      <c r="E31872" s="6">
        <v>1</v>
      </c>
    </row>
    <row r="31873" spans="4:5" x14ac:dyDescent="0.25">
      <c r="D31873" s="5" t="s">
        <v>31872</v>
      </c>
      <c r="E31873" s="6">
        <v>1</v>
      </c>
    </row>
    <row r="31874" spans="4:5" x14ac:dyDescent="0.25">
      <c r="D31874" s="5" t="s">
        <v>31873</v>
      </c>
      <c r="E31874" s="6">
        <v>1</v>
      </c>
    </row>
    <row r="31875" spans="4:5" x14ac:dyDescent="0.25">
      <c r="D31875" s="5" t="s">
        <v>31874</v>
      </c>
      <c r="E31875" s="6">
        <v>1</v>
      </c>
    </row>
    <row r="31876" spans="4:5" x14ac:dyDescent="0.25">
      <c r="D31876" s="5" t="s">
        <v>31875</v>
      </c>
      <c r="E31876" s="6">
        <v>1</v>
      </c>
    </row>
    <row r="31877" spans="4:5" x14ac:dyDescent="0.25">
      <c r="D31877" s="5" t="s">
        <v>31876</v>
      </c>
      <c r="E31877" s="6">
        <v>1</v>
      </c>
    </row>
    <row r="31878" spans="4:5" x14ac:dyDescent="0.25">
      <c r="D31878" s="5" t="s">
        <v>31877</v>
      </c>
      <c r="E31878" s="6">
        <v>1</v>
      </c>
    </row>
    <row r="31879" spans="4:5" x14ac:dyDescent="0.25">
      <c r="D31879" s="5" t="s">
        <v>31878</v>
      </c>
      <c r="E31879" s="6">
        <v>1</v>
      </c>
    </row>
    <row r="31880" spans="4:5" x14ac:dyDescent="0.25">
      <c r="D31880" s="5" t="s">
        <v>31879</v>
      </c>
      <c r="E31880" s="6">
        <v>1</v>
      </c>
    </row>
    <row r="31881" spans="4:5" x14ac:dyDescent="0.25">
      <c r="D31881" s="5" t="s">
        <v>31880</v>
      </c>
      <c r="E31881" s="6">
        <v>1</v>
      </c>
    </row>
    <row r="31882" spans="4:5" x14ac:dyDescent="0.25">
      <c r="D31882" s="5" t="s">
        <v>31881</v>
      </c>
      <c r="E31882" s="6">
        <v>1</v>
      </c>
    </row>
    <row r="31883" spans="4:5" x14ac:dyDescent="0.25">
      <c r="D31883" s="5" t="s">
        <v>31882</v>
      </c>
      <c r="E31883" s="6">
        <v>1</v>
      </c>
    </row>
    <row r="31884" spans="4:5" x14ac:dyDescent="0.25">
      <c r="D31884" s="5" t="s">
        <v>31883</v>
      </c>
      <c r="E31884" s="6">
        <v>1</v>
      </c>
    </row>
    <row r="31885" spans="4:5" x14ac:dyDescent="0.25">
      <c r="D31885" s="5" t="s">
        <v>31884</v>
      </c>
      <c r="E31885" s="6">
        <v>1</v>
      </c>
    </row>
    <row r="31886" spans="4:5" x14ac:dyDescent="0.25">
      <c r="D31886" s="5" t="s">
        <v>31885</v>
      </c>
      <c r="E31886" s="6">
        <v>1</v>
      </c>
    </row>
    <row r="31887" spans="4:5" x14ac:dyDescent="0.25">
      <c r="D31887" s="5" t="s">
        <v>31886</v>
      </c>
      <c r="E31887" s="6">
        <v>1</v>
      </c>
    </row>
    <row r="31888" spans="4:5" x14ac:dyDescent="0.25">
      <c r="D31888" s="5" t="s">
        <v>31887</v>
      </c>
      <c r="E31888" s="6">
        <v>1</v>
      </c>
    </row>
    <row r="31889" spans="4:5" x14ac:dyDescent="0.25">
      <c r="D31889" s="5" t="s">
        <v>31888</v>
      </c>
      <c r="E31889" s="6">
        <v>1</v>
      </c>
    </row>
    <row r="31890" spans="4:5" x14ac:dyDescent="0.25">
      <c r="D31890" s="5" t="s">
        <v>31889</v>
      </c>
      <c r="E31890" s="6">
        <v>1</v>
      </c>
    </row>
    <row r="31891" spans="4:5" x14ac:dyDescent="0.25">
      <c r="D31891" s="5" t="s">
        <v>31890</v>
      </c>
      <c r="E31891" s="6">
        <v>1</v>
      </c>
    </row>
    <row r="31892" spans="4:5" x14ac:dyDescent="0.25">
      <c r="D31892" s="5" t="s">
        <v>31891</v>
      </c>
      <c r="E31892" s="6">
        <v>1</v>
      </c>
    </row>
    <row r="31893" spans="4:5" x14ac:dyDescent="0.25">
      <c r="D31893" s="5" t="s">
        <v>31892</v>
      </c>
      <c r="E31893" s="6">
        <v>1</v>
      </c>
    </row>
    <row r="31894" spans="4:5" x14ac:dyDescent="0.25">
      <c r="D31894" s="5" t="s">
        <v>31893</v>
      </c>
      <c r="E31894" s="6">
        <v>1</v>
      </c>
    </row>
    <row r="31895" spans="4:5" x14ac:dyDescent="0.25">
      <c r="D31895" s="5" t="s">
        <v>31894</v>
      </c>
      <c r="E31895" s="6">
        <v>1</v>
      </c>
    </row>
    <row r="31896" spans="4:5" x14ac:dyDescent="0.25">
      <c r="D31896" s="5" t="s">
        <v>31895</v>
      </c>
      <c r="E31896" s="6">
        <v>1</v>
      </c>
    </row>
    <row r="31897" spans="4:5" x14ac:dyDescent="0.25">
      <c r="D31897" s="5" t="s">
        <v>31896</v>
      </c>
      <c r="E31897" s="6">
        <v>1</v>
      </c>
    </row>
    <row r="31898" spans="4:5" x14ac:dyDescent="0.25">
      <c r="D31898" s="5" t="s">
        <v>31897</v>
      </c>
      <c r="E31898" s="6">
        <v>1</v>
      </c>
    </row>
    <row r="31899" spans="4:5" x14ac:dyDescent="0.25">
      <c r="D31899" s="5" t="s">
        <v>31898</v>
      </c>
      <c r="E31899" s="6">
        <v>1</v>
      </c>
    </row>
    <row r="31900" spans="4:5" x14ac:dyDescent="0.25">
      <c r="D31900" s="5" t="s">
        <v>31899</v>
      </c>
      <c r="E31900" s="6">
        <v>1</v>
      </c>
    </row>
    <row r="31901" spans="4:5" x14ac:dyDescent="0.25">
      <c r="D31901" s="5" t="s">
        <v>31900</v>
      </c>
      <c r="E31901" s="6">
        <v>1</v>
      </c>
    </row>
    <row r="31902" spans="4:5" x14ac:dyDescent="0.25">
      <c r="D31902" s="5" t="s">
        <v>31901</v>
      </c>
      <c r="E31902" s="6">
        <v>1</v>
      </c>
    </row>
    <row r="31903" spans="4:5" x14ac:dyDescent="0.25">
      <c r="D31903" s="5" t="s">
        <v>31902</v>
      </c>
      <c r="E31903" s="6">
        <v>1</v>
      </c>
    </row>
    <row r="31904" spans="4:5" x14ac:dyDescent="0.25">
      <c r="D31904" s="5" t="s">
        <v>31903</v>
      </c>
      <c r="E31904" s="6">
        <v>1</v>
      </c>
    </row>
    <row r="31905" spans="4:5" x14ac:dyDescent="0.25">
      <c r="D31905" s="5" t="s">
        <v>31904</v>
      </c>
      <c r="E31905" s="6">
        <v>1</v>
      </c>
    </row>
    <row r="31906" spans="4:5" x14ac:dyDescent="0.25">
      <c r="D31906" s="5" t="s">
        <v>31905</v>
      </c>
      <c r="E31906" s="6">
        <v>1</v>
      </c>
    </row>
    <row r="31907" spans="4:5" x14ac:dyDescent="0.25">
      <c r="D31907" s="5" t="s">
        <v>31906</v>
      </c>
      <c r="E31907" s="6">
        <v>1</v>
      </c>
    </row>
    <row r="31908" spans="4:5" x14ac:dyDescent="0.25">
      <c r="D31908" s="5" t="s">
        <v>31907</v>
      </c>
      <c r="E31908" s="6">
        <v>1</v>
      </c>
    </row>
    <row r="31909" spans="4:5" x14ac:dyDescent="0.25">
      <c r="D31909" s="5" t="s">
        <v>31908</v>
      </c>
      <c r="E31909" s="6">
        <v>1</v>
      </c>
    </row>
    <row r="31910" spans="4:5" x14ac:dyDescent="0.25">
      <c r="D31910" s="5" t="s">
        <v>31909</v>
      </c>
      <c r="E31910" s="6">
        <v>1</v>
      </c>
    </row>
    <row r="31911" spans="4:5" x14ac:dyDescent="0.25">
      <c r="D31911" s="5" t="s">
        <v>31910</v>
      </c>
      <c r="E31911" s="6">
        <v>1</v>
      </c>
    </row>
    <row r="31912" spans="4:5" x14ac:dyDescent="0.25">
      <c r="D31912" s="5" t="s">
        <v>31911</v>
      </c>
      <c r="E31912" s="6">
        <v>1</v>
      </c>
    </row>
    <row r="31913" spans="4:5" x14ac:dyDescent="0.25">
      <c r="D31913" s="5" t="s">
        <v>31912</v>
      </c>
      <c r="E31913" s="6">
        <v>1</v>
      </c>
    </row>
    <row r="31914" spans="4:5" x14ac:dyDescent="0.25">
      <c r="D31914" s="5" t="s">
        <v>31913</v>
      </c>
      <c r="E31914" s="6">
        <v>1</v>
      </c>
    </row>
    <row r="31915" spans="4:5" x14ac:dyDescent="0.25">
      <c r="D31915" s="5" t="s">
        <v>31914</v>
      </c>
      <c r="E31915" s="6">
        <v>1</v>
      </c>
    </row>
    <row r="31916" spans="4:5" x14ac:dyDescent="0.25">
      <c r="D31916" s="5" t="s">
        <v>31915</v>
      </c>
      <c r="E31916" s="6">
        <v>1</v>
      </c>
    </row>
    <row r="31917" spans="4:5" x14ac:dyDescent="0.25">
      <c r="D31917" s="5" t="s">
        <v>31916</v>
      </c>
      <c r="E31917" s="6">
        <v>1</v>
      </c>
    </row>
    <row r="31918" spans="4:5" x14ac:dyDescent="0.25">
      <c r="D31918" s="5" t="s">
        <v>31917</v>
      </c>
      <c r="E31918" s="6">
        <v>1</v>
      </c>
    </row>
    <row r="31919" spans="4:5" x14ac:dyDescent="0.25">
      <c r="D31919" s="5" t="s">
        <v>31918</v>
      </c>
      <c r="E31919" s="6">
        <v>1</v>
      </c>
    </row>
    <row r="31920" spans="4:5" x14ac:dyDescent="0.25">
      <c r="D31920" s="5" t="s">
        <v>31919</v>
      </c>
      <c r="E31920" s="6">
        <v>1</v>
      </c>
    </row>
    <row r="31921" spans="4:5" x14ac:dyDescent="0.25">
      <c r="D31921" s="5" t="s">
        <v>31920</v>
      </c>
      <c r="E31921" s="6">
        <v>1</v>
      </c>
    </row>
    <row r="31922" spans="4:5" x14ac:dyDescent="0.25">
      <c r="D31922" s="5" t="s">
        <v>31921</v>
      </c>
      <c r="E31922" s="6">
        <v>1</v>
      </c>
    </row>
    <row r="31923" spans="4:5" x14ac:dyDescent="0.25">
      <c r="D31923" s="5" t="s">
        <v>31922</v>
      </c>
      <c r="E31923" s="6">
        <v>1</v>
      </c>
    </row>
    <row r="31924" spans="4:5" x14ac:dyDescent="0.25">
      <c r="D31924" s="5" t="s">
        <v>31923</v>
      </c>
      <c r="E31924" s="6">
        <v>1</v>
      </c>
    </row>
    <row r="31925" spans="4:5" x14ac:dyDescent="0.25">
      <c r="D31925" s="5" t="s">
        <v>31924</v>
      </c>
      <c r="E31925" s="6">
        <v>1</v>
      </c>
    </row>
    <row r="31926" spans="4:5" x14ac:dyDescent="0.25">
      <c r="D31926" s="5" t="s">
        <v>31925</v>
      </c>
      <c r="E31926" s="6">
        <v>1</v>
      </c>
    </row>
    <row r="31927" spans="4:5" x14ac:dyDescent="0.25">
      <c r="D31927" s="5" t="s">
        <v>31926</v>
      </c>
      <c r="E31927" s="6">
        <v>1</v>
      </c>
    </row>
    <row r="31928" spans="4:5" x14ac:dyDescent="0.25">
      <c r="D31928" s="5" t="s">
        <v>31927</v>
      </c>
      <c r="E31928" s="6">
        <v>1</v>
      </c>
    </row>
    <row r="31929" spans="4:5" x14ac:dyDescent="0.25">
      <c r="D31929" s="5" t="s">
        <v>31928</v>
      </c>
      <c r="E31929" s="6">
        <v>1</v>
      </c>
    </row>
    <row r="31930" spans="4:5" x14ac:dyDescent="0.25">
      <c r="D31930" s="5" t="s">
        <v>31929</v>
      </c>
      <c r="E31930" s="6">
        <v>1</v>
      </c>
    </row>
    <row r="31931" spans="4:5" x14ac:dyDescent="0.25">
      <c r="D31931" s="5" t="s">
        <v>31930</v>
      </c>
      <c r="E31931" s="6">
        <v>1</v>
      </c>
    </row>
    <row r="31932" spans="4:5" x14ac:dyDescent="0.25">
      <c r="D31932" s="5" t="s">
        <v>31931</v>
      </c>
      <c r="E31932" s="6">
        <v>1</v>
      </c>
    </row>
    <row r="31933" spans="4:5" x14ac:dyDescent="0.25">
      <c r="D31933" s="5" t="s">
        <v>31932</v>
      </c>
      <c r="E31933" s="6">
        <v>1</v>
      </c>
    </row>
    <row r="31934" spans="4:5" x14ac:dyDescent="0.25">
      <c r="D31934" s="5" t="s">
        <v>31933</v>
      </c>
      <c r="E31934" s="6">
        <v>1</v>
      </c>
    </row>
    <row r="31935" spans="4:5" x14ac:dyDescent="0.25">
      <c r="D31935" s="5" t="s">
        <v>31934</v>
      </c>
      <c r="E31935" s="6">
        <v>1</v>
      </c>
    </row>
    <row r="31936" spans="4:5" x14ac:dyDescent="0.25">
      <c r="D31936" s="5" t="s">
        <v>31935</v>
      </c>
      <c r="E31936" s="6">
        <v>1</v>
      </c>
    </row>
    <row r="31937" spans="4:5" x14ac:dyDescent="0.25">
      <c r="D31937" s="5" t="s">
        <v>31936</v>
      </c>
      <c r="E31937" s="6">
        <v>1</v>
      </c>
    </row>
    <row r="31938" spans="4:5" x14ac:dyDescent="0.25">
      <c r="D31938" s="5" t="s">
        <v>31937</v>
      </c>
      <c r="E31938" s="6">
        <v>1</v>
      </c>
    </row>
    <row r="31939" spans="4:5" x14ac:dyDescent="0.25">
      <c r="D31939" s="5" t="s">
        <v>31938</v>
      </c>
      <c r="E31939" s="6">
        <v>1</v>
      </c>
    </row>
    <row r="31940" spans="4:5" x14ac:dyDescent="0.25">
      <c r="D31940" s="5" t="s">
        <v>31939</v>
      </c>
      <c r="E31940" s="6">
        <v>1</v>
      </c>
    </row>
    <row r="31941" spans="4:5" x14ac:dyDescent="0.25">
      <c r="D31941" s="5" t="s">
        <v>31940</v>
      </c>
      <c r="E31941" s="6">
        <v>1</v>
      </c>
    </row>
    <row r="31942" spans="4:5" x14ac:dyDescent="0.25">
      <c r="D31942" s="5" t="s">
        <v>31941</v>
      </c>
      <c r="E31942" s="6">
        <v>1</v>
      </c>
    </row>
    <row r="31943" spans="4:5" x14ac:dyDescent="0.25">
      <c r="D31943" s="5" t="s">
        <v>31942</v>
      </c>
      <c r="E31943" s="6">
        <v>1</v>
      </c>
    </row>
    <row r="31944" spans="4:5" x14ac:dyDescent="0.25">
      <c r="D31944" s="5" t="s">
        <v>31943</v>
      </c>
      <c r="E31944" s="6">
        <v>1</v>
      </c>
    </row>
    <row r="31945" spans="4:5" x14ac:dyDescent="0.25">
      <c r="D31945" s="5" t="s">
        <v>31944</v>
      </c>
      <c r="E31945" s="6">
        <v>1</v>
      </c>
    </row>
    <row r="31946" spans="4:5" x14ac:dyDescent="0.25">
      <c r="D31946" s="5" t="s">
        <v>31945</v>
      </c>
      <c r="E31946" s="6">
        <v>1</v>
      </c>
    </row>
    <row r="31947" spans="4:5" x14ac:dyDescent="0.25">
      <c r="D31947" s="5" t="s">
        <v>31946</v>
      </c>
      <c r="E31947" s="6">
        <v>1</v>
      </c>
    </row>
    <row r="31948" spans="4:5" x14ac:dyDescent="0.25">
      <c r="D31948" s="5" t="s">
        <v>31947</v>
      </c>
      <c r="E31948" s="6">
        <v>1</v>
      </c>
    </row>
    <row r="31949" spans="4:5" x14ac:dyDescent="0.25">
      <c r="D31949" s="5" t="s">
        <v>31948</v>
      </c>
      <c r="E31949" s="6">
        <v>1</v>
      </c>
    </row>
    <row r="31950" spans="4:5" x14ac:dyDescent="0.25">
      <c r="D31950" s="5" t="s">
        <v>31949</v>
      </c>
      <c r="E31950" s="6">
        <v>1</v>
      </c>
    </row>
    <row r="31951" spans="4:5" x14ac:dyDescent="0.25">
      <c r="D31951" s="5" t="s">
        <v>31950</v>
      </c>
      <c r="E31951" s="6">
        <v>1</v>
      </c>
    </row>
    <row r="31952" spans="4:5" x14ac:dyDescent="0.25">
      <c r="D31952" s="5" t="s">
        <v>31951</v>
      </c>
      <c r="E31952" s="6">
        <v>1</v>
      </c>
    </row>
    <row r="31953" spans="4:5" x14ac:dyDescent="0.25">
      <c r="D31953" s="5" t="s">
        <v>31952</v>
      </c>
      <c r="E31953" s="6">
        <v>1</v>
      </c>
    </row>
    <row r="31954" spans="4:5" x14ac:dyDescent="0.25">
      <c r="D31954" s="5" t="s">
        <v>31953</v>
      </c>
      <c r="E31954" s="6">
        <v>1</v>
      </c>
    </row>
    <row r="31955" spans="4:5" x14ac:dyDescent="0.25">
      <c r="D31955" s="5" t="s">
        <v>31954</v>
      </c>
      <c r="E31955" s="6">
        <v>1</v>
      </c>
    </row>
    <row r="31956" spans="4:5" x14ac:dyDescent="0.25">
      <c r="D31956" s="5" t="s">
        <v>31955</v>
      </c>
      <c r="E31956" s="6">
        <v>1</v>
      </c>
    </row>
    <row r="31957" spans="4:5" x14ac:dyDescent="0.25">
      <c r="D31957" s="5" t="s">
        <v>31956</v>
      </c>
      <c r="E31957" s="6">
        <v>1</v>
      </c>
    </row>
    <row r="31958" spans="4:5" x14ac:dyDescent="0.25">
      <c r="D31958" s="5" t="s">
        <v>31957</v>
      </c>
      <c r="E31958" s="6">
        <v>1</v>
      </c>
    </row>
    <row r="31959" spans="4:5" x14ac:dyDescent="0.25">
      <c r="D31959" s="5" t="s">
        <v>31958</v>
      </c>
      <c r="E31959" s="6">
        <v>1</v>
      </c>
    </row>
    <row r="31960" spans="4:5" x14ac:dyDescent="0.25">
      <c r="D31960" s="5" t="s">
        <v>31959</v>
      </c>
      <c r="E31960" s="6">
        <v>1</v>
      </c>
    </row>
    <row r="31961" spans="4:5" x14ac:dyDescent="0.25">
      <c r="D31961" s="5" t="s">
        <v>31960</v>
      </c>
      <c r="E31961" s="6">
        <v>1</v>
      </c>
    </row>
    <row r="31962" spans="4:5" x14ac:dyDescent="0.25">
      <c r="D31962" s="5" t="s">
        <v>31961</v>
      </c>
      <c r="E31962" s="6">
        <v>1</v>
      </c>
    </row>
    <row r="31963" spans="4:5" x14ac:dyDescent="0.25">
      <c r="D31963" s="5" t="s">
        <v>31962</v>
      </c>
      <c r="E31963" s="6">
        <v>1</v>
      </c>
    </row>
    <row r="31964" spans="4:5" x14ac:dyDescent="0.25">
      <c r="D31964" s="5" t="s">
        <v>31963</v>
      </c>
      <c r="E31964" s="6">
        <v>1</v>
      </c>
    </row>
    <row r="31965" spans="4:5" x14ac:dyDescent="0.25">
      <c r="D31965" s="5" t="s">
        <v>31964</v>
      </c>
      <c r="E31965" s="6">
        <v>1</v>
      </c>
    </row>
    <row r="31966" spans="4:5" x14ac:dyDescent="0.25">
      <c r="D31966" s="5" t="s">
        <v>31965</v>
      </c>
      <c r="E31966" s="6">
        <v>1</v>
      </c>
    </row>
    <row r="31967" spans="4:5" x14ac:dyDescent="0.25">
      <c r="D31967" s="5" t="s">
        <v>31966</v>
      </c>
      <c r="E31967" s="6">
        <v>1</v>
      </c>
    </row>
    <row r="31968" spans="4:5" x14ac:dyDescent="0.25">
      <c r="D31968" s="5" t="s">
        <v>31967</v>
      </c>
      <c r="E31968" s="6">
        <v>1</v>
      </c>
    </row>
    <row r="31969" spans="4:5" x14ac:dyDescent="0.25">
      <c r="D31969" s="5" t="s">
        <v>31968</v>
      </c>
      <c r="E31969" s="6">
        <v>1</v>
      </c>
    </row>
    <row r="31970" spans="4:5" x14ac:dyDescent="0.25">
      <c r="D31970" s="5" t="s">
        <v>31969</v>
      </c>
      <c r="E31970" s="6">
        <v>1</v>
      </c>
    </row>
    <row r="31971" spans="4:5" x14ac:dyDescent="0.25">
      <c r="D31971" s="5" t="s">
        <v>31970</v>
      </c>
      <c r="E31971" s="6">
        <v>1</v>
      </c>
    </row>
    <row r="31972" spans="4:5" x14ac:dyDescent="0.25">
      <c r="D31972" s="5" t="s">
        <v>31971</v>
      </c>
      <c r="E31972" s="6">
        <v>1</v>
      </c>
    </row>
    <row r="31973" spans="4:5" x14ac:dyDescent="0.25">
      <c r="D31973" s="5" t="s">
        <v>31972</v>
      </c>
      <c r="E31973" s="6">
        <v>1</v>
      </c>
    </row>
    <row r="31974" spans="4:5" x14ac:dyDescent="0.25">
      <c r="D31974" s="5" t="s">
        <v>31973</v>
      </c>
      <c r="E31974" s="6">
        <v>1</v>
      </c>
    </row>
    <row r="31975" spans="4:5" x14ac:dyDescent="0.25">
      <c r="D31975" s="5" t="s">
        <v>31974</v>
      </c>
      <c r="E31975" s="6">
        <v>1</v>
      </c>
    </row>
    <row r="31976" spans="4:5" x14ac:dyDescent="0.25">
      <c r="D31976" s="5" t="s">
        <v>31975</v>
      </c>
      <c r="E31976" s="6">
        <v>1</v>
      </c>
    </row>
    <row r="31977" spans="4:5" x14ac:dyDescent="0.25">
      <c r="D31977" s="5" t="s">
        <v>31976</v>
      </c>
      <c r="E31977" s="6">
        <v>1</v>
      </c>
    </row>
    <row r="31978" spans="4:5" x14ac:dyDescent="0.25">
      <c r="D31978" s="5" t="s">
        <v>31977</v>
      </c>
      <c r="E31978" s="6">
        <v>1</v>
      </c>
    </row>
    <row r="31979" spans="4:5" x14ac:dyDescent="0.25">
      <c r="D31979" s="5" t="s">
        <v>31978</v>
      </c>
      <c r="E31979" s="6">
        <v>1</v>
      </c>
    </row>
    <row r="31980" spans="4:5" x14ac:dyDescent="0.25">
      <c r="D31980" s="5" t="s">
        <v>31979</v>
      </c>
      <c r="E31980" s="6">
        <v>1</v>
      </c>
    </row>
    <row r="31981" spans="4:5" x14ac:dyDescent="0.25">
      <c r="D31981" s="5" t="s">
        <v>31980</v>
      </c>
      <c r="E31981" s="6">
        <v>1</v>
      </c>
    </row>
    <row r="31982" spans="4:5" x14ac:dyDescent="0.25">
      <c r="D31982" s="5" t="s">
        <v>31981</v>
      </c>
      <c r="E31982" s="6">
        <v>1</v>
      </c>
    </row>
    <row r="31983" spans="4:5" x14ac:dyDescent="0.25">
      <c r="D31983" s="5" t="s">
        <v>31982</v>
      </c>
      <c r="E31983" s="6">
        <v>1</v>
      </c>
    </row>
    <row r="31984" spans="4:5" x14ac:dyDescent="0.25">
      <c r="D31984" s="5" t="s">
        <v>31983</v>
      </c>
      <c r="E31984" s="6">
        <v>1</v>
      </c>
    </row>
    <row r="31985" spans="4:5" x14ac:dyDescent="0.25">
      <c r="D31985" s="5" t="s">
        <v>31984</v>
      </c>
      <c r="E31985" s="6">
        <v>1</v>
      </c>
    </row>
    <row r="31986" spans="4:5" x14ac:dyDescent="0.25">
      <c r="D31986" s="5" t="s">
        <v>31985</v>
      </c>
      <c r="E31986" s="6">
        <v>1</v>
      </c>
    </row>
    <row r="31987" spans="4:5" x14ac:dyDescent="0.25">
      <c r="D31987" s="5" t="s">
        <v>31986</v>
      </c>
      <c r="E31987" s="6">
        <v>1</v>
      </c>
    </row>
    <row r="31988" spans="4:5" x14ac:dyDescent="0.25">
      <c r="D31988" s="5" t="s">
        <v>31987</v>
      </c>
      <c r="E31988" s="6">
        <v>1</v>
      </c>
    </row>
    <row r="31989" spans="4:5" x14ac:dyDescent="0.25">
      <c r="D31989" s="5" t="s">
        <v>31988</v>
      </c>
      <c r="E31989" s="6">
        <v>1</v>
      </c>
    </row>
    <row r="31990" spans="4:5" x14ac:dyDescent="0.25">
      <c r="D31990" s="5" t="s">
        <v>31989</v>
      </c>
      <c r="E31990" s="6">
        <v>1</v>
      </c>
    </row>
    <row r="31991" spans="4:5" x14ac:dyDescent="0.25">
      <c r="D31991" s="5" t="s">
        <v>31990</v>
      </c>
      <c r="E31991" s="6">
        <v>1</v>
      </c>
    </row>
    <row r="31992" spans="4:5" x14ac:dyDescent="0.25">
      <c r="D31992" s="5" t="s">
        <v>31991</v>
      </c>
      <c r="E31992" s="6">
        <v>1</v>
      </c>
    </row>
    <row r="31993" spans="4:5" x14ac:dyDescent="0.25">
      <c r="D31993" s="5" t="s">
        <v>31992</v>
      </c>
      <c r="E31993" s="6">
        <v>1</v>
      </c>
    </row>
    <row r="31994" spans="4:5" x14ac:dyDescent="0.25">
      <c r="D31994" s="5" t="s">
        <v>31993</v>
      </c>
      <c r="E31994" s="6">
        <v>1</v>
      </c>
    </row>
    <row r="31995" spans="4:5" x14ac:dyDescent="0.25">
      <c r="D31995" s="5" t="s">
        <v>31994</v>
      </c>
      <c r="E31995" s="6">
        <v>1</v>
      </c>
    </row>
    <row r="31996" spans="4:5" x14ac:dyDescent="0.25">
      <c r="D31996" s="5" t="s">
        <v>31995</v>
      </c>
      <c r="E31996" s="6">
        <v>1</v>
      </c>
    </row>
    <row r="31997" spans="4:5" x14ac:dyDescent="0.25">
      <c r="D31997" s="5" t="s">
        <v>31996</v>
      </c>
      <c r="E31997" s="6">
        <v>1</v>
      </c>
    </row>
    <row r="31998" spans="4:5" x14ac:dyDescent="0.25">
      <c r="D31998" s="5" t="s">
        <v>31997</v>
      </c>
      <c r="E31998" s="6">
        <v>1</v>
      </c>
    </row>
    <row r="31999" spans="4:5" x14ac:dyDescent="0.25">
      <c r="D31999" s="5" t="s">
        <v>31998</v>
      </c>
      <c r="E31999" s="6">
        <v>1</v>
      </c>
    </row>
    <row r="32000" spans="4:5" x14ac:dyDescent="0.25">
      <c r="D32000" s="5" t="s">
        <v>31999</v>
      </c>
      <c r="E32000" s="6">
        <v>1</v>
      </c>
    </row>
    <row r="32001" spans="4:5" x14ac:dyDescent="0.25">
      <c r="D32001" s="5" t="s">
        <v>32000</v>
      </c>
      <c r="E32001" s="6">
        <v>1</v>
      </c>
    </row>
    <row r="32002" spans="4:5" x14ac:dyDescent="0.25">
      <c r="D32002" s="5" t="s">
        <v>32001</v>
      </c>
      <c r="E32002" s="6">
        <v>1</v>
      </c>
    </row>
    <row r="32003" spans="4:5" x14ac:dyDescent="0.25">
      <c r="D32003" s="5" t="s">
        <v>32002</v>
      </c>
      <c r="E32003" s="6">
        <v>1</v>
      </c>
    </row>
    <row r="32004" spans="4:5" x14ac:dyDescent="0.25">
      <c r="D32004" s="5" t="s">
        <v>32003</v>
      </c>
      <c r="E32004" s="6">
        <v>1</v>
      </c>
    </row>
    <row r="32005" spans="4:5" x14ac:dyDescent="0.25">
      <c r="D32005" s="5" t="s">
        <v>32004</v>
      </c>
      <c r="E32005" s="6">
        <v>1</v>
      </c>
    </row>
    <row r="32006" spans="4:5" x14ac:dyDescent="0.25">
      <c r="D32006" s="5" t="s">
        <v>32005</v>
      </c>
      <c r="E32006" s="6">
        <v>1</v>
      </c>
    </row>
    <row r="32007" spans="4:5" x14ac:dyDescent="0.25">
      <c r="D32007" s="5" t="s">
        <v>32006</v>
      </c>
      <c r="E32007" s="6">
        <v>1</v>
      </c>
    </row>
    <row r="32008" spans="4:5" x14ac:dyDescent="0.25">
      <c r="D32008" s="5" t="s">
        <v>32007</v>
      </c>
      <c r="E32008" s="6">
        <v>1</v>
      </c>
    </row>
    <row r="32009" spans="4:5" x14ac:dyDescent="0.25">
      <c r="D32009" s="5" t="s">
        <v>32008</v>
      </c>
      <c r="E32009" s="6">
        <v>1</v>
      </c>
    </row>
    <row r="32010" spans="4:5" x14ac:dyDescent="0.25">
      <c r="D32010" s="5" t="s">
        <v>32009</v>
      </c>
      <c r="E32010" s="6">
        <v>1</v>
      </c>
    </row>
    <row r="32011" spans="4:5" x14ac:dyDescent="0.25">
      <c r="D32011" s="5" t="s">
        <v>32010</v>
      </c>
      <c r="E32011" s="6">
        <v>1</v>
      </c>
    </row>
    <row r="32012" spans="4:5" x14ac:dyDescent="0.25">
      <c r="D32012" s="5" t="s">
        <v>32011</v>
      </c>
      <c r="E32012" s="6">
        <v>1</v>
      </c>
    </row>
    <row r="32013" spans="4:5" x14ac:dyDescent="0.25">
      <c r="D32013" s="5" t="s">
        <v>32012</v>
      </c>
      <c r="E32013" s="6">
        <v>1</v>
      </c>
    </row>
    <row r="32014" spans="4:5" x14ac:dyDescent="0.25">
      <c r="D32014" s="5" t="s">
        <v>32013</v>
      </c>
      <c r="E32014" s="6">
        <v>1</v>
      </c>
    </row>
    <row r="32015" spans="4:5" x14ac:dyDescent="0.25">
      <c r="D32015" s="5" t="s">
        <v>32014</v>
      </c>
      <c r="E32015" s="6">
        <v>1</v>
      </c>
    </row>
    <row r="32016" spans="4:5" x14ac:dyDescent="0.25">
      <c r="D32016" s="5" t="s">
        <v>32015</v>
      </c>
      <c r="E32016" s="6">
        <v>1</v>
      </c>
    </row>
    <row r="32017" spans="4:5" x14ac:dyDescent="0.25">
      <c r="D32017" s="5" t="s">
        <v>32016</v>
      </c>
      <c r="E32017" s="6">
        <v>1</v>
      </c>
    </row>
    <row r="32018" spans="4:5" x14ac:dyDescent="0.25">
      <c r="D32018" s="5" t="s">
        <v>32017</v>
      </c>
      <c r="E32018" s="6">
        <v>1</v>
      </c>
    </row>
    <row r="32019" spans="4:5" x14ac:dyDescent="0.25">
      <c r="D32019" s="5" t="s">
        <v>32018</v>
      </c>
      <c r="E32019" s="6">
        <v>1</v>
      </c>
    </row>
    <row r="32020" spans="4:5" x14ac:dyDescent="0.25">
      <c r="D32020" s="5" t="s">
        <v>32019</v>
      </c>
      <c r="E32020" s="6">
        <v>1</v>
      </c>
    </row>
    <row r="32021" spans="4:5" x14ac:dyDescent="0.25">
      <c r="D32021" s="5" t="s">
        <v>32020</v>
      </c>
      <c r="E32021" s="6">
        <v>1</v>
      </c>
    </row>
    <row r="32022" spans="4:5" x14ac:dyDescent="0.25">
      <c r="D32022" s="5" t="s">
        <v>32021</v>
      </c>
      <c r="E32022" s="6">
        <v>1</v>
      </c>
    </row>
    <row r="32023" spans="4:5" x14ac:dyDescent="0.25">
      <c r="D32023" s="5" t="s">
        <v>32022</v>
      </c>
      <c r="E32023" s="6">
        <v>1</v>
      </c>
    </row>
    <row r="32024" spans="4:5" x14ac:dyDescent="0.25">
      <c r="D32024" s="5" t="s">
        <v>32023</v>
      </c>
      <c r="E32024" s="6">
        <v>1</v>
      </c>
    </row>
    <row r="32025" spans="4:5" x14ac:dyDescent="0.25">
      <c r="D32025" s="5" t="s">
        <v>32024</v>
      </c>
      <c r="E32025" s="6">
        <v>1</v>
      </c>
    </row>
    <row r="32026" spans="4:5" x14ac:dyDescent="0.25">
      <c r="D32026" s="5" t="s">
        <v>32025</v>
      </c>
      <c r="E32026" s="6">
        <v>1</v>
      </c>
    </row>
    <row r="32027" spans="4:5" x14ac:dyDescent="0.25">
      <c r="D32027" s="5" t="s">
        <v>32026</v>
      </c>
      <c r="E32027" s="6">
        <v>1</v>
      </c>
    </row>
    <row r="32028" spans="4:5" x14ac:dyDescent="0.25">
      <c r="D32028" s="5" t="s">
        <v>32027</v>
      </c>
      <c r="E32028" s="6">
        <v>1</v>
      </c>
    </row>
    <row r="32029" spans="4:5" x14ac:dyDescent="0.25">
      <c r="D32029" s="5" t="s">
        <v>32028</v>
      </c>
      <c r="E32029" s="6">
        <v>1</v>
      </c>
    </row>
    <row r="32030" spans="4:5" x14ac:dyDescent="0.25">
      <c r="D32030" s="5" t="s">
        <v>32029</v>
      </c>
      <c r="E32030" s="6">
        <v>1</v>
      </c>
    </row>
    <row r="32031" spans="4:5" x14ac:dyDescent="0.25">
      <c r="D32031" s="5" t="s">
        <v>32030</v>
      </c>
      <c r="E32031" s="6">
        <v>1</v>
      </c>
    </row>
    <row r="32032" spans="4:5" x14ac:dyDescent="0.25">
      <c r="D32032" s="5" t="s">
        <v>32031</v>
      </c>
      <c r="E32032" s="6">
        <v>1</v>
      </c>
    </row>
    <row r="32033" spans="4:5" x14ac:dyDescent="0.25">
      <c r="D32033" s="5" t="s">
        <v>32032</v>
      </c>
      <c r="E32033" s="6">
        <v>1</v>
      </c>
    </row>
    <row r="32034" spans="4:5" x14ac:dyDescent="0.25">
      <c r="D32034" s="5" t="s">
        <v>32033</v>
      </c>
      <c r="E32034" s="6">
        <v>1</v>
      </c>
    </row>
    <row r="32035" spans="4:5" x14ac:dyDescent="0.25">
      <c r="D32035" s="5" t="s">
        <v>32034</v>
      </c>
      <c r="E32035" s="6">
        <v>1</v>
      </c>
    </row>
    <row r="32036" spans="4:5" x14ac:dyDescent="0.25">
      <c r="D32036" s="5" t="s">
        <v>32035</v>
      </c>
      <c r="E32036" s="6">
        <v>1</v>
      </c>
    </row>
    <row r="32037" spans="4:5" x14ac:dyDescent="0.25">
      <c r="D32037" s="5" t="s">
        <v>32036</v>
      </c>
      <c r="E32037" s="6">
        <v>1</v>
      </c>
    </row>
    <row r="32038" spans="4:5" x14ac:dyDescent="0.25">
      <c r="D32038" s="5" t="s">
        <v>32037</v>
      </c>
      <c r="E32038" s="6">
        <v>1</v>
      </c>
    </row>
    <row r="32039" spans="4:5" x14ac:dyDescent="0.25">
      <c r="D32039" s="5" t="s">
        <v>32038</v>
      </c>
      <c r="E32039" s="6">
        <v>1</v>
      </c>
    </row>
    <row r="32040" spans="4:5" x14ac:dyDescent="0.25">
      <c r="D32040" s="5" t="s">
        <v>32039</v>
      </c>
      <c r="E32040" s="6">
        <v>1</v>
      </c>
    </row>
    <row r="32041" spans="4:5" x14ac:dyDescent="0.25">
      <c r="D32041" s="5" t="s">
        <v>32040</v>
      </c>
      <c r="E32041" s="6">
        <v>1</v>
      </c>
    </row>
    <row r="32042" spans="4:5" x14ac:dyDescent="0.25">
      <c r="D32042" s="5" t="s">
        <v>32041</v>
      </c>
      <c r="E32042" s="6">
        <v>1</v>
      </c>
    </row>
    <row r="32043" spans="4:5" x14ac:dyDescent="0.25">
      <c r="D32043" s="5" t="s">
        <v>32042</v>
      </c>
      <c r="E32043" s="6">
        <v>1</v>
      </c>
    </row>
    <row r="32044" spans="4:5" x14ac:dyDescent="0.25">
      <c r="D32044" s="5" t="s">
        <v>32043</v>
      </c>
      <c r="E32044" s="6">
        <v>1</v>
      </c>
    </row>
    <row r="32045" spans="4:5" x14ac:dyDescent="0.25">
      <c r="D32045" s="5" t="s">
        <v>32044</v>
      </c>
      <c r="E32045" s="6">
        <v>1</v>
      </c>
    </row>
    <row r="32046" spans="4:5" x14ac:dyDescent="0.25">
      <c r="D32046" s="5" t="s">
        <v>32045</v>
      </c>
      <c r="E32046" s="6">
        <v>1</v>
      </c>
    </row>
    <row r="32047" spans="4:5" x14ac:dyDescent="0.25">
      <c r="D32047" s="5" t="s">
        <v>32046</v>
      </c>
      <c r="E32047" s="6">
        <v>1</v>
      </c>
    </row>
    <row r="32048" spans="4:5" x14ac:dyDescent="0.25">
      <c r="D32048" s="5" t="s">
        <v>32047</v>
      </c>
      <c r="E32048" s="6">
        <v>1</v>
      </c>
    </row>
    <row r="32049" spans="4:5" x14ac:dyDescent="0.25">
      <c r="D32049" s="5" t="s">
        <v>32048</v>
      </c>
      <c r="E32049" s="6">
        <v>1</v>
      </c>
    </row>
    <row r="32050" spans="4:5" x14ac:dyDescent="0.25">
      <c r="D32050" s="5" t="s">
        <v>32049</v>
      </c>
      <c r="E32050" s="6">
        <v>1</v>
      </c>
    </row>
    <row r="32051" spans="4:5" x14ac:dyDescent="0.25">
      <c r="D32051" s="5" t="s">
        <v>32050</v>
      </c>
      <c r="E32051" s="6">
        <v>1</v>
      </c>
    </row>
    <row r="32052" spans="4:5" x14ac:dyDescent="0.25">
      <c r="D32052" s="5" t="s">
        <v>32051</v>
      </c>
      <c r="E32052" s="6">
        <v>1</v>
      </c>
    </row>
    <row r="32053" spans="4:5" x14ac:dyDescent="0.25">
      <c r="D32053" s="5" t="s">
        <v>32052</v>
      </c>
      <c r="E32053" s="6">
        <v>1</v>
      </c>
    </row>
    <row r="32054" spans="4:5" x14ac:dyDescent="0.25">
      <c r="D32054" s="5" t="s">
        <v>32053</v>
      </c>
      <c r="E32054" s="6">
        <v>1</v>
      </c>
    </row>
    <row r="32055" spans="4:5" x14ac:dyDescent="0.25">
      <c r="D32055" s="5" t="s">
        <v>32054</v>
      </c>
      <c r="E32055" s="6">
        <v>1</v>
      </c>
    </row>
    <row r="32056" spans="4:5" x14ac:dyDescent="0.25">
      <c r="D32056" s="5" t="s">
        <v>32055</v>
      </c>
      <c r="E32056" s="6">
        <v>1</v>
      </c>
    </row>
    <row r="32057" spans="4:5" x14ac:dyDescent="0.25">
      <c r="D32057" s="5" t="s">
        <v>32056</v>
      </c>
      <c r="E32057" s="6">
        <v>1</v>
      </c>
    </row>
    <row r="32058" spans="4:5" x14ac:dyDescent="0.25">
      <c r="D32058" s="5" t="s">
        <v>32057</v>
      </c>
      <c r="E32058" s="6">
        <v>1</v>
      </c>
    </row>
    <row r="32059" spans="4:5" x14ac:dyDescent="0.25">
      <c r="D32059" s="5" t="s">
        <v>32058</v>
      </c>
      <c r="E32059" s="6">
        <v>1</v>
      </c>
    </row>
    <row r="32060" spans="4:5" x14ac:dyDescent="0.25">
      <c r="D32060" s="5" t="s">
        <v>32059</v>
      </c>
      <c r="E32060" s="6">
        <v>1</v>
      </c>
    </row>
    <row r="32061" spans="4:5" x14ac:dyDescent="0.25">
      <c r="D32061" s="5" t="s">
        <v>32060</v>
      </c>
      <c r="E32061" s="6">
        <v>1</v>
      </c>
    </row>
    <row r="32062" spans="4:5" x14ac:dyDescent="0.25">
      <c r="D32062" s="5" t="s">
        <v>32061</v>
      </c>
      <c r="E32062" s="6">
        <v>1</v>
      </c>
    </row>
    <row r="32063" spans="4:5" x14ac:dyDescent="0.25">
      <c r="D32063" s="5" t="s">
        <v>32062</v>
      </c>
      <c r="E32063" s="6">
        <v>1</v>
      </c>
    </row>
    <row r="32064" spans="4:5" x14ac:dyDescent="0.25">
      <c r="D32064" s="5" t="s">
        <v>32063</v>
      </c>
      <c r="E32064" s="6">
        <v>1</v>
      </c>
    </row>
    <row r="32065" spans="4:5" x14ac:dyDescent="0.25">
      <c r="D32065" s="5" t="s">
        <v>32064</v>
      </c>
      <c r="E32065" s="6">
        <v>1</v>
      </c>
    </row>
    <row r="32066" spans="4:5" x14ac:dyDescent="0.25">
      <c r="D32066" s="5" t="s">
        <v>32065</v>
      </c>
      <c r="E32066" s="6">
        <v>1</v>
      </c>
    </row>
    <row r="32067" spans="4:5" x14ac:dyDescent="0.25">
      <c r="D32067" s="5" t="s">
        <v>32066</v>
      </c>
      <c r="E32067" s="6">
        <v>1</v>
      </c>
    </row>
    <row r="32068" spans="4:5" x14ac:dyDescent="0.25">
      <c r="D32068" s="5" t="s">
        <v>32067</v>
      </c>
      <c r="E32068" s="6">
        <v>1</v>
      </c>
    </row>
    <row r="32069" spans="4:5" x14ac:dyDescent="0.25">
      <c r="D32069" s="5" t="s">
        <v>32068</v>
      </c>
      <c r="E32069" s="6">
        <v>1</v>
      </c>
    </row>
    <row r="32070" spans="4:5" x14ac:dyDescent="0.25">
      <c r="D32070" s="5" t="s">
        <v>32069</v>
      </c>
      <c r="E32070" s="6">
        <v>1</v>
      </c>
    </row>
    <row r="32071" spans="4:5" x14ac:dyDescent="0.25">
      <c r="D32071" s="5" t="s">
        <v>32070</v>
      </c>
      <c r="E32071" s="6">
        <v>1</v>
      </c>
    </row>
    <row r="32072" spans="4:5" x14ac:dyDescent="0.25">
      <c r="D32072" s="5" t="s">
        <v>32071</v>
      </c>
      <c r="E32072" s="6">
        <v>1</v>
      </c>
    </row>
    <row r="32073" spans="4:5" x14ac:dyDescent="0.25">
      <c r="D32073" s="5" t="s">
        <v>32072</v>
      </c>
      <c r="E32073" s="6">
        <v>1</v>
      </c>
    </row>
    <row r="32074" spans="4:5" x14ac:dyDescent="0.25">
      <c r="D32074" s="5" t="s">
        <v>32073</v>
      </c>
      <c r="E32074" s="6">
        <v>1</v>
      </c>
    </row>
    <row r="32075" spans="4:5" x14ac:dyDescent="0.25">
      <c r="D32075" s="5" t="s">
        <v>32074</v>
      </c>
      <c r="E32075" s="6">
        <v>1</v>
      </c>
    </row>
    <row r="32076" spans="4:5" x14ac:dyDescent="0.25">
      <c r="D32076" s="5" t="s">
        <v>32075</v>
      </c>
      <c r="E32076" s="6">
        <v>1</v>
      </c>
    </row>
    <row r="32077" spans="4:5" x14ac:dyDescent="0.25">
      <c r="D32077" s="5" t="s">
        <v>32076</v>
      </c>
      <c r="E32077" s="6">
        <v>1</v>
      </c>
    </row>
    <row r="32078" spans="4:5" x14ac:dyDescent="0.25">
      <c r="D32078" s="5" t="s">
        <v>32077</v>
      </c>
      <c r="E32078" s="6">
        <v>1</v>
      </c>
    </row>
    <row r="32079" spans="4:5" x14ac:dyDescent="0.25">
      <c r="D32079" s="5" t="s">
        <v>32078</v>
      </c>
      <c r="E32079" s="6">
        <v>1</v>
      </c>
    </row>
    <row r="32080" spans="4:5" x14ac:dyDescent="0.25">
      <c r="D32080" s="5" t="s">
        <v>32079</v>
      </c>
      <c r="E32080" s="6">
        <v>1</v>
      </c>
    </row>
    <row r="32081" spans="4:5" x14ac:dyDescent="0.25">
      <c r="D32081" s="5" t="s">
        <v>32080</v>
      </c>
      <c r="E32081" s="6">
        <v>1</v>
      </c>
    </row>
    <row r="32082" spans="4:5" x14ac:dyDescent="0.25">
      <c r="D32082" s="5" t="s">
        <v>32081</v>
      </c>
      <c r="E32082" s="6">
        <v>1</v>
      </c>
    </row>
    <row r="32083" spans="4:5" x14ac:dyDescent="0.25">
      <c r="D32083" s="5" t="s">
        <v>32082</v>
      </c>
      <c r="E32083" s="6">
        <v>1</v>
      </c>
    </row>
    <row r="32084" spans="4:5" x14ac:dyDescent="0.25">
      <c r="D32084" s="5" t="s">
        <v>32083</v>
      </c>
      <c r="E32084" s="6">
        <v>1</v>
      </c>
    </row>
    <row r="32085" spans="4:5" x14ac:dyDescent="0.25">
      <c r="D32085" s="5" t="s">
        <v>32084</v>
      </c>
      <c r="E32085" s="6">
        <v>1</v>
      </c>
    </row>
    <row r="32086" spans="4:5" x14ac:dyDescent="0.25">
      <c r="D32086" s="5" t="s">
        <v>32085</v>
      </c>
      <c r="E32086" s="6">
        <v>1</v>
      </c>
    </row>
    <row r="32087" spans="4:5" x14ac:dyDescent="0.25">
      <c r="D32087" s="5" t="s">
        <v>32086</v>
      </c>
      <c r="E32087" s="6">
        <v>1</v>
      </c>
    </row>
    <row r="32088" spans="4:5" x14ac:dyDescent="0.25">
      <c r="D32088" s="5" t="s">
        <v>32087</v>
      </c>
      <c r="E32088" s="6">
        <v>1</v>
      </c>
    </row>
    <row r="32089" spans="4:5" x14ac:dyDescent="0.25">
      <c r="D32089" s="5" t="s">
        <v>32088</v>
      </c>
      <c r="E32089" s="6">
        <v>1</v>
      </c>
    </row>
    <row r="32090" spans="4:5" x14ac:dyDescent="0.25">
      <c r="D32090" s="5" t="s">
        <v>32089</v>
      </c>
      <c r="E32090" s="6">
        <v>1</v>
      </c>
    </row>
    <row r="32091" spans="4:5" x14ac:dyDescent="0.25">
      <c r="D32091" s="5" t="s">
        <v>32090</v>
      </c>
      <c r="E32091" s="6">
        <v>1</v>
      </c>
    </row>
    <row r="32092" spans="4:5" x14ac:dyDescent="0.25">
      <c r="D32092" s="5" t="s">
        <v>32091</v>
      </c>
      <c r="E32092" s="6">
        <v>1</v>
      </c>
    </row>
    <row r="32093" spans="4:5" x14ac:dyDescent="0.25">
      <c r="D32093" s="5" t="s">
        <v>32092</v>
      </c>
      <c r="E32093" s="6">
        <v>1</v>
      </c>
    </row>
    <row r="32094" spans="4:5" x14ac:dyDescent="0.25">
      <c r="D32094" s="5" t="s">
        <v>32093</v>
      </c>
      <c r="E32094" s="6">
        <v>1</v>
      </c>
    </row>
    <row r="32095" spans="4:5" x14ac:dyDescent="0.25">
      <c r="D32095" s="5" t="s">
        <v>32094</v>
      </c>
      <c r="E32095" s="6">
        <v>1</v>
      </c>
    </row>
    <row r="32096" spans="4:5" x14ac:dyDescent="0.25">
      <c r="D32096" s="5" t="s">
        <v>32095</v>
      </c>
      <c r="E32096" s="6">
        <v>1</v>
      </c>
    </row>
    <row r="32097" spans="4:5" x14ac:dyDescent="0.25">
      <c r="D32097" s="5" t="s">
        <v>32096</v>
      </c>
      <c r="E32097" s="6">
        <v>1</v>
      </c>
    </row>
    <row r="32098" spans="4:5" x14ac:dyDescent="0.25">
      <c r="D32098" s="5" t="s">
        <v>32097</v>
      </c>
      <c r="E32098" s="6">
        <v>1</v>
      </c>
    </row>
    <row r="32099" spans="4:5" x14ac:dyDescent="0.25">
      <c r="D32099" s="5" t="s">
        <v>32098</v>
      </c>
      <c r="E32099" s="6">
        <v>1</v>
      </c>
    </row>
    <row r="32100" spans="4:5" x14ac:dyDescent="0.25">
      <c r="D32100" s="5" t="s">
        <v>32099</v>
      </c>
      <c r="E32100" s="6">
        <v>1</v>
      </c>
    </row>
    <row r="32101" spans="4:5" x14ac:dyDescent="0.25">
      <c r="D32101" s="5" t="s">
        <v>32100</v>
      </c>
      <c r="E32101" s="6">
        <v>1</v>
      </c>
    </row>
    <row r="32102" spans="4:5" x14ac:dyDescent="0.25">
      <c r="D32102" s="5" t="s">
        <v>32101</v>
      </c>
      <c r="E32102" s="6">
        <v>1</v>
      </c>
    </row>
    <row r="32103" spans="4:5" x14ac:dyDescent="0.25">
      <c r="D32103" s="5" t="s">
        <v>32102</v>
      </c>
      <c r="E32103" s="6">
        <v>1</v>
      </c>
    </row>
    <row r="32104" spans="4:5" x14ac:dyDescent="0.25">
      <c r="D32104" s="5" t="s">
        <v>32103</v>
      </c>
      <c r="E32104" s="6">
        <v>1</v>
      </c>
    </row>
    <row r="32105" spans="4:5" x14ac:dyDescent="0.25">
      <c r="D32105" s="5" t="s">
        <v>32104</v>
      </c>
      <c r="E32105" s="6">
        <v>1</v>
      </c>
    </row>
    <row r="32106" spans="4:5" x14ac:dyDescent="0.25">
      <c r="D32106" s="5" t="s">
        <v>32105</v>
      </c>
      <c r="E32106" s="6">
        <v>1</v>
      </c>
    </row>
    <row r="32107" spans="4:5" x14ac:dyDescent="0.25">
      <c r="D32107" s="5" t="s">
        <v>32106</v>
      </c>
      <c r="E32107" s="6">
        <v>1</v>
      </c>
    </row>
    <row r="32108" spans="4:5" x14ac:dyDescent="0.25">
      <c r="D32108" s="5" t="s">
        <v>32107</v>
      </c>
      <c r="E32108" s="6">
        <v>1</v>
      </c>
    </row>
    <row r="32109" spans="4:5" x14ac:dyDescent="0.25">
      <c r="D32109" s="5" t="s">
        <v>32108</v>
      </c>
      <c r="E32109" s="6">
        <v>1</v>
      </c>
    </row>
    <row r="32110" spans="4:5" x14ac:dyDescent="0.25">
      <c r="D32110" s="5" t="s">
        <v>32109</v>
      </c>
      <c r="E32110" s="6">
        <v>1</v>
      </c>
    </row>
    <row r="32111" spans="4:5" x14ac:dyDescent="0.25">
      <c r="D32111" s="5" t="s">
        <v>32110</v>
      </c>
      <c r="E32111" s="6">
        <v>1</v>
      </c>
    </row>
    <row r="32112" spans="4:5" x14ac:dyDescent="0.25">
      <c r="D32112" s="5" t="s">
        <v>32111</v>
      </c>
      <c r="E32112" s="6">
        <v>1</v>
      </c>
    </row>
    <row r="32113" spans="4:5" x14ac:dyDescent="0.25">
      <c r="D32113" s="5" t="s">
        <v>32112</v>
      </c>
      <c r="E32113" s="6">
        <v>1</v>
      </c>
    </row>
    <row r="32114" spans="4:5" x14ac:dyDescent="0.25">
      <c r="D32114" s="5" t="s">
        <v>32113</v>
      </c>
      <c r="E32114" s="6">
        <v>1</v>
      </c>
    </row>
    <row r="32115" spans="4:5" x14ac:dyDescent="0.25">
      <c r="D32115" s="5" t="s">
        <v>32114</v>
      </c>
      <c r="E32115" s="6">
        <v>1</v>
      </c>
    </row>
    <row r="32116" spans="4:5" x14ac:dyDescent="0.25">
      <c r="D32116" s="5" t="s">
        <v>32115</v>
      </c>
      <c r="E32116" s="6">
        <v>1</v>
      </c>
    </row>
    <row r="32117" spans="4:5" x14ac:dyDescent="0.25">
      <c r="D32117" s="5" t="s">
        <v>32116</v>
      </c>
      <c r="E32117" s="6">
        <v>1</v>
      </c>
    </row>
    <row r="32118" spans="4:5" x14ac:dyDescent="0.25">
      <c r="D32118" s="5" t="s">
        <v>32117</v>
      </c>
      <c r="E32118" s="6">
        <v>1</v>
      </c>
    </row>
    <row r="32119" spans="4:5" x14ac:dyDescent="0.25">
      <c r="D32119" s="5" t="s">
        <v>32118</v>
      </c>
      <c r="E32119" s="6">
        <v>1</v>
      </c>
    </row>
    <row r="32120" spans="4:5" x14ac:dyDescent="0.25">
      <c r="D32120" s="5" t="s">
        <v>32119</v>
      </c>
      <c r="E32120" s="6">
        <v>1</v>
      </c>
    </row>
    <row r="32121" spans="4:5" x14ac:dyDescent="0.25">
      <c r="D32121" s="5" t="s">
        <v>32120</v>
      </c>
      <c r="E32121" s="6">
        <v>1</v>
      </c>
    </row>
    <row r="32122" spans="4:5" x14ac:dyDescent="0.25">
      <c r="D32122" s="5" t="s">
        <v>32121</v>
      </c>
      <c r="E32122" s="6">
        <v>1</v>
      </c>
    </row>
    <row r="32123" spans="4:5" x14ac:dyDescent="0.25">
      <c r="D32123" s="5" t="s">
        <v>32122</v>
      </c>
      <c r="E32123" s="6">
        <v>1</v>
      </c>
    </row>
    <row r="32124" spans="4:5" x14ac:dyDescent="0.25">
      <c r="D32124" s="5" t="s">
        <v>32123</v>
      </c>
      <c r="E32124" s="6">
        <v>1</v>
      </c>
    </row>
    <row r="32125" spans="4:5" x14ac:dyDescent="0.25">
      <c r="D32125" s="5" t="s">
        <v>32124</v>
      </c>
      <c r="E32125" s="6">
        <v>1</v>
      </c>
    </row>
    <row r="32126" spans="4:5" x14ac:dyDescent="0.25">
      <c r="D32126" s="5" t="s">
        <v>32125</v>
      </c>
      <c r="E32126" s="6">
        <v>1</v>
      </c>
    </row>
    <row r="32127" spans="4:5" x14ac:dyDescent="0.25">
      <c r="D32127" s="5" t="s">
        <v>32126</v>
      </c>
      <c r="E32127" s="6">
        <v>1</v>
      </c>
    </row>
    <row r="32128" spans="4:5" x14ac:dyDescent="0.25">
      <c r="D32128" s="5" t="s">
        <v>32127</v>
      </c>
      <c r="E32128" s="6">
        <v>1</v>
      </c>
    </row>
    <row r="32129" spans="4:5" x14ac:dyDescent="0.25">
      <c r="D32129" s="5" t="s">
        <v>32128</v>
      </c>
      <c r="E32129" s="6">
        <v>1</v>
      </c>
    </row>
    <row r="32130" spans="4:5" x14ac:dyDescent="0.25">
      <c r="D32130" s="5" t="s">
        <v>32129</v>
      </c>
      <c r="E32130" s="6">
        <v>1</v>
      </c>
    </row>
    <row r="32131" spans="4:5" x14ac:dyDescent="0.25">
      <c r="D32131" s="5" t="s">
        <v>32130</v>
      </c>
      <c r="E32131" s="6">
        <v>1</v>
      </c>
    </row>
    <row r="32132" spans="4:5" x14ac:dyDescent="0.25">
      <c r="D32132" s="5" t="s">
        <v>32131</v>
      </c>
      <c r="E32132" s="6">
        <v>1</v>
      </c>
    </row>
    <row r="32133" spans="4:5" x14ac:dyDescent="0.25">
      <c r="D32133" s="5" t="s">
        <v>32132</v>
      </c>
      <c r="E32133" s="6">
        <v>1</v>
      </c>
    </row>
    <row r="32134" spans="4:5" x14ac:dyDescent="0.25">
      <c r="D32134" s="5" t="s">
        <v>32133</v>
      </c>
      <c r="E32134" s="6">
        <v>1</v>
      </c>
    </row>
    <row r="32135" spans="4:5" x14ac:dyDescent="0.25">
      <c r="D32135" s="5" t="s">
        <v>32134</v>
      </c>
      <c r="E32135" s="6">
        <v>1</v>
      </c>
    </row>
    <row r="32136" spans="4:5" x14ac:dyDescent="0.25">
      <c r="D32136" s="5" t="s">
        <v>32135</v>
      </c>
      <c r="E32136" s="6">
        <v>1</v>
      </c>
    </row>
    <row r="32137" spans="4:5" x14ac:dyDescent="0.25">
      <c r="D32137" s="5" t="s">
        <v>32136</v>
      </c>
      <c r="E32137" s="6">
        <v>1</v>
      </c>
    </row>
    <row r="32138" spans="4:5" x14ac:dyDescent="0.25">
      <c r="D32138" s="5" t="s">
        <v>32137</v>
      </c>
      <c r="E32138" s="6">
        <v>1</v>
      </c>
    </row>
    <row r="32139" spans="4:5" x14ac:dyDescent="0.25">
      <c r="D32139" s="5" t="s">
        <v>32138</v>
      </c>
      <c r="E32139" s="6">
        <v>1</v>
      </c>
    </row>
    <row r="32140" spans="4:5" x14ac:dyDescent="0.25">
      <c r="D32140" s="5" t="s">
        <v>32139</v>
      </c>
      <c r="E32140" s="6">
        <v>1</v>
      </c>
    </row>
    <row r="32141" spans="4:5" x14ac:dyDescent="0.25">
      <c r="D32141" s="5" t="s">
        <v>32140</v>
      </c>
      <c r="E32141" s="6">
        <v>1</v>
      </c>
    </row>
    <row r="32142" spans="4:5" x14ac:dyDescent="0.25">
      <c r="D32142" s="5" t="s">
        <v>32141</v>
      </c>
      <c r="E32142" s="6">
        <v>1</v>
      </c>
    </row>
    <row r="32143" spans="4:5" x14ac:dyDescent="0.25">
      <c r="D32143" s="5" t="s">
        <v>32142</v>
      </c>
      <c r="E32143" s="6">
        <v>1</v>
      </c>
    </row>
    <row r="32144" spans="4:5" x14ac:dyDescent="0.25">
      <c r="D32144" s="5" t="s">
        <v>32143</v>
      </c>
      <c r="E32144" s="6">
        <v>1</v>
      </c>
    </row>
    <row r="32145" spans="4:5" x14ac:dyDescent="0.25">
      <c r="D32145" s="5" t="s">
        <v>32144</v>
      </c>
      <c r="E32145" s="6">
        <v>1</v>
      </c>
    </row>
    <row r="32146" spans="4:5" x14ac:dyDescent="0.25">
      <c r="D32146" s="5" t="s">
        <v>32145</v>
      </c>
      <c r="E32146" s="6">
        <v>1</v>
      </c>
    </row>
    <row r="32147" spans="4:5" x14ac:dyDescent="0.25">
      <c r="D32147" s="5" t="s">
        <v>32146</v>
      </c>
      <c r="E32147" s="6">
        <v>1</v>
      </c>
    </row>
    <row r="32148" spans="4:5" x14ac:dyDescent="0.25">
      <c r="D32148" s="5" t="s">
        <v>32147</v>
      </c>
      <c r="E32148" s="6">
        <v>1</v>
      </c>
    </row>
    <row r="32149" spans="4:5" x14ac:dyDescent="0.25">
      <c r="D32149" s="5" t="s">
        <v>32148</v>
      </c>
      <c r="E32149" s="6">
        <v>1</v>
      </c>
    </row>
    <row r="32150" spans="4:5" x14ac:dyDescent="0.25">
      <c r="D32150" s="5" t="s">
        <v>32149</v>
      </c>
      <c r="E32150" s="6">
        <v>1</v>
      </c>
    </row>
    <row r="32151" spans="4:5" x14ac:dyDescent="0.25">
      <c r="D32151" s="5" t="s">
        <v>32150</v>
      </c>
      <c r="E32151" s="6">
        <v>1</v>
      </c>
    </row>
    <row r="32152" spans="4:5" x14ac:dyDescent="0.25">
      <c r="D32152" s="5" t="s">
        <v>32151</v>
      </c>
      <c r="E32152" s="6">
        <v>1</v>
      </c>
    </row>
    <row r="32153" spans="4:5" x14ac:dyDescent="0.25">
      <c r="D32153" s="5" t="s">
        <v>32152</v>
      </c>
      <c r="E32153" s="6">
        <v>1</v>
      </c>
    </row>
    <row r="32154" spans="4:5" x14ac:dyDescent="0.25">
      <c r="D32154" s="5" t="s">
        <v>32153</v>
      </c>
      <c r="E32154" s="6">
        <v>1</v>
      </c>
    </row>
    <row r="32155" spans="4:5" x14ac:dyDescent="0.25">
      <c r="D32155" s="5" t="s">
        <v>32154</v>
      </c>
      <c r="E32155" s="6">
        <v>1</v>
      </c>
    </row>
    <row r="32156" spans="4:5" x14ac:dyDescent="0.25">
      <c r="D32156" s="5" t="s">
        <v>32155</v>
      </c>
      <c r="E32156" s="6">
        <v>1</v>
      </c>
    </row>
    <row r="32157" spans="4:5" x14ac:dyDescent="0.25">
      <c r="D32157" s="5" t="s">
        <v>32156</v>
      </c>
      <c r="E32157" s="6">
        <v>1</v>
      </c>
    </row>
    <row r="32158" spans="4:5" x14ac:dyDescent="0.25">
      <c r="D32158" s="5" t="s">
        <v>32157</v>
      </c>
      <c r="E32158" s="6">
        <v>1</v>
      </c>
    </row>
    <row r="32159" spans="4:5" x14ac:dyDescent="0.25">
      <c r="D32159" s="5" t="s">
        <v>32158</v>
      </c>
      <c r="E32159" s="6">
        <v>1</v>
      </c>
    </row>
    <row r="32160" spans="4:5" x14ac:dyDescent="0.25">
      <c r="D32160" s="5" t="s">
        <v>32159</v>
      </c>
      <c r="E32160" s="6">
        <v>1</v>
      </c>
    </row>
    <row r="32161" spans="4:5" x14ac:dyDescent="0.25">
      <c r="D32161" s="5" t="s">
        <v>32160</v>
      </c>
      <c r="E32161" s="6">
        <v>1</v>
      </c>
    </row>
    <row r="32162" spans="4:5" x14ac:dyDescent="0.25">
      <c r="D32162" s="5" t="s">
        <v>32161</v>
      </c>
      <c r="E32162" s="6">
        <v>1</v>
      </c>
    </row>
    <row r="32163" spans="4:5" x14ac:dyDescent="0.25">
      <c r="D32163" s="5" t="s">
        <v>32162</v>
      </c>
      <c r="E32163" s="6">
        <v>1</v>
      </c>
    </row>
    <row r="32164" spans="4:5" x14ac:dyDescent="0.25">
      <c r="D32164" s="5" t="s">
        <v>32163</v>
      </c>
      <c r="E32164" s="6">
        <v>1</v>
      </c>
    </row>
    <row r="32165" spans="4:5" x14ac:dyDescent="0.25">
      <c r="D32165" s="5" t="s">
        <v>32164</v>
      </c>
      <c r="E32165" s="6">
        <v>1</v>
      </c>
    </row>
    <row r="32166" spans="4:5" x14ac:dyDescent="0.25">
      <c r="D32166" s="5" t="s">
        <v>32165</v>
      </c>
      <c r="E32166" s="6">
        <v>1</v>
      </c>
    </row>
    <row r="32167" spans="4:5" x14ac:dyDescent="0.25">
      <c r="D32167" s="5" t="s">
        <v>32166</v>
      </c>
      <c r="E32167" s="6">
        <v>1</v>
      </c>
    </row>
    <row r="32168" spans="4:5" x14ac:dyDescent="0.25">
      <c r="D32168" s="5" t="s">
        <v>32167</v>
      </c>
      <c r="E32168" s="6">
        <v>1</v>
      </c>
    </row>
    <row r="32169" spans="4:5" x14ac:dyDescent="0.25">
      <c r="D32169" s="5" t="s">
        <v>32168</v>
      </c>
      <c r="E32169" s="6">
        <v>1</v>
      </c>
    </row>
    <row r="32170" spans="4:5" x14ac:dyDescent="0.25">
      <c r="D32170" s="5" t="s">
        <v>32169</v>
      </c>
      <c r="E32170" s="6">
        <v>1</v>
      </c>
    </row>
    <row r="32171" spans="4:5" x14ac:dyDescent="0.25">
      <c r="D32171" s="5" t="s">
        <v>32170</v>
      </c>
      <c r="E32171" s="6">
        <v>1</v>
      </c>
    </row>
    <row r="32172" spans="4:5" x14ac:dyDescent="0.25">
      <c r="D32172" s="5" t="s">
        <v>32171</v>
      </c>
      <c r="E32172" s="6">
        <v>1</v>
      </c>
    </row>
    <row r="32173" spans="4:5" x14ac:dyDescent="0.25">
      <c r="D32173" s="5" t="s">
        <v>32172</v>
      </c>
      <c r="E32173" s="6">
        <v>1</v>
      </c>
    </row>
    <row r="32174" spans="4:5" x14ac:dyDescent="0.25">
      <c r="D32174" s="5" t="s">
        <v>32173</v>
      </c>
      <c r="E32174" s="6">
        <v>1</v>
      </c>
    </row>
    <row r="32175" spans="4:5" x14ac:dyDescent="0.25">
      <c r="D32175" s="5" t="s">
        <v>32174</v>
      </c>
      <c r="E32175" s="6">
        <v>1</v>
      </c>
    </row>
    <row r="32176" spans="4:5" x14ac:dyDescent="0.25">
      <c r="D32176" s="5" t="s">
        <v>32175</v>
      </c>
      <c r="E32176" s="6">
        <v>1</v>
      </c>
    </row>
    <row r="32177" spans="4:5" x14ac:dyDescent="0.25">
      <c r="D32177" s="5" t="s">
        <v>32176</v>
      </c>
      <c r="E32177" s="6">
        <v>1</v>
      </c>
    </row>
    <row r="32178" spans="4:5" x14ac:dyDescent="0.25">
      <c r="D32178" s="5" t="s">
        <v>32177</v>
      </c>
      <c r="E32178" s="6">
        <v>1</v>
      </c>
    </row>
    <row r="32179" spans="4:5" x14ac:dyDescent="0.25">
      <c r="D32179" s="5" t="s">
        <v>32178</v>
      </c>
      <c r="E32179" s="6">
        <v>1</v>
      </c>
    </row>
    <row r="32180" spans="4:5" x14ac:dyDescent="0.25">
      <c r="D32180" s="5" t="s">
        <v>32179</v>
      </c>
      <c r="E32180" s="6">
        <v>1</v>
      </c>
    </row>
    <row r="32181" spans="4:5" x14ac:dyDescent="0.25">
      <c r="D32181" s="5" t="s">
        <v>32180</v>
      </c>
      <c r="E32181" s="6">
        <v>1</v>
      </c>
    </row>
    <row r="32182" spans="4:5" x14ac:dyDescent="0.25">
      <c r="D32182" s="5" t="s">
        <v>32181</v>
      </c>
      <c r="E32182" s="6">
        <v>1</v>
      </c>
    </row>
    <row r="32183" spans="4:5" x14ac:dyDescent="0.25">
      <c r="D32183" s="5" t="s">
        <v>32182</v>
      </c>
      <c r="E32183" s="6">
        <v>1</v>
      </c>
    </row>
    <row r="32184" spans="4:5" x14ac:dyDescent="0.25">
      <c r="D32184" s="5" t="s">
        <v>32183</v>
      </c>
      <c r="E32184" s="6">
        <v>1</v>
      </c>
    </row>
    <row r="32185" spans="4:5" x14ac:dyDescent="0.25">
      <c r="D32185" s="5" t="s">
        <v>32184</v>
      </c>
      <c r="E32185" s="6">
        <v>1</v>
      </c>
    </row>
    <row r="32186" spans="4:5" x14ac:dyDescent="0.25">
      <c r="D32186" s="5" t="s">
        <v>32185</v>
      </c>
      <c r="E32186" s="6">
        <v>1</v>
      </c>
    </row>
    <row r="32187" spans="4:5" x14ac:dyDescent="0.25">
      <c r="D32187" s="5" t="s">
        <v>32186</v>
      </c>
      <c r="E32187" s="6">
        <v>1</v>
      </c>
    </row>
    <row r="32188" spans="4:5" x14ac:dyDescent="0.25">
      <c r="D32188" s="5" t="s">
        <v>32187</v>
      </c>
      <c r="E32188" s="6">
        <v>1</v>
      </c>
    </row>
    <row r="32189" spans="4:5" x14ac:dyDescent="0.25">
      <c r="D32189" s="5" t="s">
        <v>32188</v>
      </c>
      <c r="E32189" s="6">
        <v>1</v>
      </c>
    </row>
    <row r="32190" spans="4:5" x14ac:dyDescent="0.25">
      <c r="D32190" s="5" t="s">
        <v>32189</v>
      </c>
      <c r="E32190" s="6">
        <v>1</v>
      </c>
    </row>
    <row r="32191" spans="4:5" x14ac:dyDescent="0.25">
      <c r="D32191" s="5" t="s">
        <v>32190</v>
      </c>
      <c r="E32191" s="6">
        <v>1</v>
      </c>
    </row>
    <row r="32192" spans="4:5" x14ac:dyDescent="0.25">
      <c r="D32192" s="5" t="s">
        <v>32191</v>
      </c>
      <c r="E32192" s="6">
        <v>1</v>
      </c>
    </row>
    <row r="32193" spans="4:5" x14ac:dyDescent="0.25">
      <c r="D32193" s="5" t="s">
        <v>32192</v>
      </c>
      <c r="E32193" s="6">
        <v>1</v>
      </c>
    </row>
    <row r="32194" spans="4:5" x14ac:dyDescent="0.25">
      <c r="D32194" s="5" t="s">
        <v>32193</v>
      </c>
      <c r="E32194" s="6">
        <v>1</v>
      </c>
    </row>
    <row r="32195" spans="4:5" x14ac:dyDescent="0.25">
      <c r="D32195" s="5" t="s">
        <v>32194</v>
      </c>
      <c r="E32195" s="6">
        <v>1</v>
      </c>
    </row>
    <row r="32196" spans="4:5" x14ac:dyDescent="0.25">
      <c r="D32196" s="5" t="s">
        <v>32195</v>
      </c>
      <c r="E32196" s="6">
        <v>1</v>
      </c>
    </row>
    <row r="32197" spans="4:5" x14ac:dyDescent="0.25">
      <c r="D32197" s="5" t="s">
        <v>32196</v>
      </c>
      <c r="E32197" s="6">
        <v>1</v>
      </c>
    </row>
    <row r="32198" spans="4:5" x14ac:dyDescent="0.25">
      <c r="D32198" s="5" t="s">
        <v>32197</v>
      </c>
      <c r="E32198" s="6">
        <v>1</v>
      </c>
    </row>
    <row r="32199" spans="4:5" x14ac:dyDescent="0.25">
      <c r="D32199" s="5" t="s">
        <v>32198</v>
      </c>
      <c r="E32199" s="6">
        <v>1</v>
      </c>
    </row>
    <row r="32200" spans="4:5" x14ac:dyDescent="0.25">
      <c r="D32200" s="5" t="s">
        <v>32199</v>
      </c>
      <c r="E32200" s="6">
        <v>1</v>
      </c>
    </row>
    <row r="32201" spans="4:5" x14ac:dyDescent="0.25">
      <c r="D32201" s="5" t="s">
        <v>32200</v>
      </c>
      <c r="E32201" s="6">
        <v>1</v>
      </c>
    </row>
    <row r="32202" spans="4:5" x14ac:dyDescent="0.25">
      <c r="D32202" s="5" t="s">
        <v>32201</v>
      </c>
      <c r="E32202" s="6">
        <v>1</v>
      </c>
    </row>
    <row r="32203" spans="4:5" x14ac:dyDescent="0.25">
      <c r="D32203" s="5" t="s">
        <v>32202</v>
      </c>
      <c r="E32203" s="6">
        <v>1</v>
      </c>
    </row>
    <row r="32204" spans="4:5" x14ac:dyDescent="0.25">
      <c r="D32204" s="5" t="s">
        <v>32203</v>
      </c>
      <c r="E32204" s="6">
        <v>1</v>
      </c>
    </row>
    <row r="32205" spans="4:5" x14ac:dyDescent="0.25">
      <c r="D32205" s="5" t="s">
        <v>32204</v>
      </c>
      <c r="E32205" s="6">
        <v>1</v>
      </c>
    </row>
    <row r="32206" spans="4:5" x14ac:dyDescent="0.25">
      <c r="D32206" s="5" t="s">
        <v>32205</v>
      </c>
      <c r="E32206" s="6">
        <v>1</v>
      </c>
    </row>
    <row r="32207" spans="4:5" x14ac:dyDescent="0.25">
      <c r="D32207" s="5" t="s">
        <v>32206</v>
      </c>
      <c r="E32207" s="6">
        <v>1</v>
      </c>
    </row>
    <row r="32208" spans="4:5" x14ac:dyDescent="0.25">
      <c r="D32208" s="5" t="s">
        <v>32207</v>
      </c>
      <c r="E32208" s="6">
        <v>1</v>
      </c>
    </row>
    <row r="32209" spans="4:5" x14ac:dyDescent="0.25">
      <c r="D32209" s="5" t="s">
        <v>32208</v>
      </c>
      <c r="E32209" s="6">
        <v>1</v>
      </c>
    </row>
    <row r="32210" spans="4:5" x14ac:dyDescent="0.25">
      <c r="D32210" s="5" t="s">
        <v>32209</v>
      </c>
      <c r="E32210" s="6">
        <v>1</v>
      </c>
    </row>
    <row r="32211" spans="4:5" x14ac:dyDescent="0.25">
      <c r="D32211" s="5" t="s">
        <v>32210</v>
      </c>
      <c r="E32211" s="6">
        <v>1</v>
      </c>
    </row>
    <row r="32212" spans="4:5" x14ac:dyDescent="0.25">
      <c r="D32212" s="5" t="s">
        <v>32211</v>
      </c>
      <c r="E32212" s="6">
        <v>1</v>
      </c>
    </row>
    <row r="32213" spans="4:5" x14ac:dyDescent="0.25">
      <c r="D32213" s="5" t="s">
        <v>32212</v>
      </c>
      <c r="E32213" s="6">
        <v>1</v>
      </c>
    </row>
    <row r="32214" spans="4:5" x14ac:dyDescent="0.25">
      <c r="D32214" s="5" t="s">
        <v>32213</v>
      </c>
      <c r="E32214" s="6">
        <v>1</v>
      </c>
    </row>
    <row r="32215" spans="4:5" x14ac:dyDescent="0.25">
      <c r="D32215" s="5" t="s">
        <v>32214</v>
      </c>
      <c r="E32215" s="6">
        <v>1</v>
      </c>
    </row>
    <row r="32216" spans="4:5" x14ac:dyDescent="0.25">
      <c r="D32216" s="5" t="s">
        <v>32215</v>
      </c>
      <c r="E32216" s="6">
        <v>1</v>
      </c>
    </row>
    <row r="32217" spans="4:5" x14ac:dyDescent="0.25">
      <c r="D32217" s="5" t="s">
        <v>32216</v>
      </c>
      <c r="E32217" s="6">
        <v>1</v>
      </c>
    </row>
    <row r="32218" spans="4:5" x14ac:dyDescent="0.25">
      <c r="D32218" s="5" t="s">
        <v>32217</v>
      </c>
      <c r="E32218" s="6">
        <v>1</v>
      </c>
    </row>
    <row r="32219" spans="4:5" x14ac:dyDescent="0.25">
      <c r="D32219" s="5" t="s">
        <v>32218</v>
      </c>
      <c r="E32219" s="6">
        <v>1</v>
      </c>
    </row>
    <row r="32220" spans="4:5" x14ac:dyDescent="0.25">
      <c r="D32220" s="5" t="s">
        <v>32219</v>
      </c>
      <c r="E32220" s="6">
        <v>1</v>
      </c>
    </row>
    <row r="32221" spans="4:5" x14ac:dyDescent="0.25">
      <c r="D32221" s="5" t="s">
        <v>32220</v>
      </c>
      <c r="E32221" s="6">
        <v>1</v>
      </c>
    </row>
    <row r="32222" spans="4:5" x14ac:dyDescent="0.25">
      <c r="D32222" s="5" t="s">
        <v>32221</v>
      </c>
      <c r="E32222" s="6">
        <v>1</v>
      </c>
    </row>
    <row r="32223" spans="4:5" x14ac:dyDescent="0.25">
      <c r="D32223" s="5" t="s">
        <v>32222</v>
      </c>
      <c r="E32223" s="6">
        <v>1</v>
      </c>
    </row>
    <row r="32224" spans="4:5" x14ac:dyDescent="0.25">
      <c r="D32224" s="5" t="s">
        <v>32223</v>
      </c>
      <c r="E32224" s="6">
        <v>1</v>
      </c>
    </row>
    <row r="32225" spans="4:5" x14ac:dyDescent="0.25">
      <c r="D32225" s="5" t="s">
        <v>32224</v>
      </c>
      <c r="E32225" s="6">
        <v>1</v>
      </c>
    </row>
    <row r="32226" spans="4:5" x14ac:dyDescent="0.25">
      <c r="D32226" s="5" t="s">
        <v>32225</v>
      </c>
      <c r="E32226" s="6">
        <v>1</v>
      </c>
    </row>
    <row r="32227" spans="4:5" x14ac:dyDescent="0.25">
      <c r="D32227" s="5" t="s">
        <v>32226</v>
      </c>
      <c r="E32227" s="6">
        <v>1</v>
      </c>
    </row>
    <row r="32228" spans="4:5" x14ac:dyDescent="0.25">
      <c r="D32228" s="5" t="s">
        <v>32227</v>
      </c>
      <c r="E32228" s="6">
        <v>1</v>
      </c>
    </row>
    <row r="32229" spans="4:5" x14ac:dyDescent="0.25">
      <c r="D32229" s="5" t="s">
        <v>32228</v>
      </c>
      <c r="E32229" s="6">
        <v>1</v>
      </c>
    </row>
    <row r="32230" spans="4:5" x14ac:dyDescent="0.25">
      <c r="D32230" s="5" t="s">
        <v>32229</v>
      </c>
      <c r="E32230" s="6">
        <v>1</v>
      </c>
    </row>
    <row r="32231" spans="4:5" x14ac:dyDescent="0.25">
      <c r="D32231" s="5" t="s">
        <v>32230</v>
      </c>
      <c r="E32231" s="6">
        <v>1</v>
      </c>
    </row>
    <row r="32232" spans="4:5" x14ac:dyDescent="0.25">
      <c r="D32232" s="5" t="s">
        <v>32231</v>
      </c>
      <c r="E32232" s="6">
        <v>1</v>
      </c>
    </row>
    <row r="32233" spans="4:5" x14ac:dyDescent="0.25">
      <c r="D32233" s="5" t="s">
        <v>32232</v>
      </c>
      <c r="E32233" s="6">
        <v>1</v>
      </c>
    </row>
    <row r="32234" spans="4:5" x14ac:dyDescent="0.25">
      <c r="D32234" s="5" t="s">
        <v>32233</v>
      </c>
      <c r="E32234" s="6">
        <v>1</v>
      </c>
    </row>
    <row r="32235" spans="4:5" x14ac:dyDescent="0.25">
      <c r="D32235" s="5" t="s">
        <v>32234</v>
      </c>
      <c r="E32235" s="6">
        <v>1</v>
      </c>
    </row>
    <row r="32236" spans="4:5" x14ac:dyDescent="0.25">
      <c r="D32236" s="5" t="s">
        <v>32235</v>
      </c>
      <c r="E32236" s="6">
        <v>1</v>
      </c>
    </row>
    <row r="32237" spans="4:5" x14ac:dyDescent="0.25">
      <c r="D32237" s="5" t="s">
        <v>32236</v>
      </c>
      <c r="E32237" s="6">
        <v>1</v>
      </c>
    </row>
    <row r="32238" spans="4:5" x14ac:dyDescent="0.25">
      <c r="D32238" s="5" t="s">
        <v>32237</v>
      </c>
      <c r="E32238" s="6">
        <v>1</v>
      </c>
    </row>
    <row r="32239" spans="4:5" x14ac:dyDescent="0.25">
      <c r="D32239" s="5" t="s">
        <v>32238</v>
      </c>
      <c r="E32239" s="6">
        <v>1</v>
      </c>
    </row>
    <row r="32240" spans="4:5" x14ac:dyDescent="0.25">
      <c r="D32240" s="5" t="s">
        <v>32239</v>
      </c>
      <c r="E32240" s="6">
        <v>1</v>
      </c>
    </row>
    <row r="32241" spans="4:5" x14ac:dyDescent="0.25">
      <c r="D32241" s="5" t="s">
        <v>32240</v>
      </c>
      <c r="E32241" s="6">
        <v>1</v>
      </c>
    </row>
    <row r="32242" spans="4:5" x14ac:dyDescent="0.25">
      <c r="D32242" s="5" t="s">
        <v>32241</v>
      </c>
      <c r="E32242" s="6">
        <v>1</v>
      </c>
    </row>
    <row r="32243" spans="4:5" x14ac:dyDescent="0.25">
      <c r="D32243" s="5" t="s">
        <v>32242</v>
      </c>
      <c r="E32243" s="6">
        <v>1</v>
      </c>
    </row>
    <row r="32244" spans="4:5" x14ac:dyDescent="0.25">
      <c r="D32244" s="5" t="s">
        <v>32243</v>
      </c>
      <c r="E32244" s="6">
        <v>1</v>
      </c>
    </row>
    <row r="32245" spans="4:5" x14ac:dyDescent="0.25">
      <c r="D32245" s="5" t="s">
        <v>32244</v>
      </c>
      <c r="E32245" s="6">
        <v>1</v>
      </c>
    </row>
    <row r="32246" spans="4:5" x14ac:dyDescent="0.25">
      <c r="D32246" s="5" t="s">
        <v>32245</v>
      </c>
      <c r="E32246" s="6">
        <v>1</v>
      </c>
    </row>
    <row r="32247" spans="4:5" x14ac:dyDescent="0.25">
      <c r="D32247" s="5" t="s">
        <v>32246</v>
      </c>
      <c r="E32247" s="6">
        <v>1</v>
      </c>
    </row>
    <row r="32248" spans="4:5" x14ac:dyDescent="0.25">
      <c r="D32248" s="5" t="s">
        <v>32247</v>
      </c>
      <c r="E32248" s="6">
        <v>1</v>
      </c>
    </row>
    <row r="32249" spans="4:5" x14ac:dyDescent="0.25">
      <c r="D32249" s="5" t="s">
        <v>32248</v>
      </c>
      <c r="E32249" s="6">
        <v>1</v>
      </c>
    </row>
    <row r="32250" spans="4:5" x14ac:dyDescent="0.25">
      <c r="D32250" s="5" t="s">
        <v>32249</v>
      </c>
      <c r="E32250" s="6">
        <v>1</v>
      </c>
    </row>
    <row r="32251" spans="4:5" x14ac:dyDescent="0.25">
      <c r="D32251" s="5" t="s">
        <v>32250</v>
      </c>
      <c r="E32251" s="6">
        <v>1</v>
      </c>
    </row>
    <row r="32252" spans="4:5" x14ac:dyDescent="0.25">
      <c r="D32252" s="5" t="s">
        <v>32251</v>
      </c>
      <c r="E32252" s="6">
        <v>1</v>
      </c>
    </row>
    <row r="32253" spans="4:5" x14ac:dyDescent="0.25">
      <c r="D32253" s="5" t="s">
        <v>32252</v>
      </c>
      <c r="E32253" s="6">
        <v>1</v>
      </c>
    </row>
    <row r="32254" spans="4:5" x14ac:dyDescent="0.25">
      <c r="D32254" s="5" t="s">
        <v>32253</v>
      </c>
      <c r="E32254" s="6">
        <v>1</v>
      </c>
    </row>
    <row r="32255" spans="4:5" x14ac:dyDescent="0.25">
      <c r="D32255" s="5" t="s">
        <v>32254</v>
      </c>
      <c r="E32255" s="6">
        <v>1</v>
      </c>
    </row>
    <row r="32256" spans="4:5" x14ac:dyDescent="0.25">
      <c r="D32256" s="5" t="s">
        <v>32255</v>
      </c>
      <c r="E32256" s="6">
        <v>1</v>
      </c>
    </row>
    <row r="32257" spans="4:5" x14ac:dyDescent="0.25">
      <c r="D32257" s="5" t="s">
        <v>32256</v>
      </c>
      <c r="E32257" s="6">
        <v>1</v>
      </c>
    </row>
    <row r="32258" spans="4:5" x14ac:dyDescent="0.25">
      <c r="D32258" s="5" t="s">
        <v>32257</v>
      </c>
      <c r="E32258" s="6">
        <v>1</v>
      </c>
    </row>
    <row r="32259" spans="4:5" x14ac:dyDescent="0.25">
      <c r="D32259" s="5" t="s">
        <v>32258</v>
      </c>
      <c r="E32259" s="6">
        <v>1</v>
      </c>
    </row>
    <row r="32260" spans="4:5" x14ac:dyDescent="0.25">
      <c r="D32260" s="5" t="s">
        <v>32259</v>
      </c>
      <c r="E32260" s="6">
        <v>1</v>
      </c>
    </row>
    <row r="32261" spans="4:5" x14ac:dyDescent="0.25">
      <c r="D32261" s="5" t="s">
        <v>32260</v>
      </c>
      <c r="E32261" s="6">
        <v>1</v>
      </c>
    </row>
    <row r="32262" spans="4:5" x14ac:dyDescent="0.25">
      <c r="D32262" s="5" t="s">
        <v>32261</v>
      </c>
      <c r="E32262" s="6">
        <v>1</v>
      </c>
    </row>
    <row r="32263" spans="4:5" x14ac:dyDescent="0.25">
      <c r="D32263" s="5" t="s">
        <v>32262</v>
      </c>
      <c r="E32263" s="6">
        <v>1</v>
      </c>
    </row>
    <row r="32264" spans="4:5" x14ac:dyDescent="0.25">
      <c r="D32264" s="5" t="s">
        <v>32263</v>
      </c>
      <c r="E32264" s="6">
        <v>1</v>
      </c>
    </row>
    <row r="32265" spans="4:5" x14ac:dyDescent="0.25">
      <c r="D32265" s="5" t="s">
        <v>32264</v>
      </c>
      <c r="E32265" s="6">
        <v>1</v>
      </c>
    </row>
    <row r="32266" spans="4:5" x14ac:dyDescent="0.25">
      <c r="D32266" s="5" t="s">
        <v>32265</v>
      </c>
      <c r="E32266" s="6">
        <v>1</v>
      </c>
    </row>
    <row r="32267" spans="4:5" x14ac:dyDescent="0.25">
      <c r="D32267" s="5" t="s">
        <v>32266</v>
      </c>
      <c r="E32267" s="6">
        <v>1</v>
      </c>
    </row>
    <row r="32268" spans="4:5" x14ac:dyDescent="0.25">
      <c r="D32268" s="5" t="s">
        <v>32267</v>
      </c>
      <c r="E32268" s="6">
        <v>1</v>
      </c>
    </row>
    <row r="32269" spans="4:5" x14ac:dyDescent="0.25">
      <c r="D32269" s="5" t="s">
        <v>32268</v>
      </c>
      <c r="E32269" s="6">
        <v>1</v>
      </c>
    </row>
    <row r="32270" spans="4:5" x14ac:dyDescent="0.25">
      <c r="D32270" s="5" t="s">
        <v>32269</v>
      </c>
      <c r="E32270" s="6">
        <v>1</v>
      </c>
    </row>
    <row r="32271" spans="4:5" x14ac:dyDescent="0.25">
      <c r="D32271" s="5" t="s">
        <v>32270</v>
      </c>
      <c r="E32271" s="6">
        <v>1</v>
      </c>
    </row>
    <row r="32272" spans="4:5" x14ac:dyDescent="0.25">
      <c r="D32272" s="5" t="s">
        <v>32271</v>
      </c>
      <c r="E32272" s="6">
        <v>1</v>
      </c>
    </row>
    <row r="32273" spans="4:5" x14ac:dyDescent="0.25">
      <c r="D32273" s="5" t="s">
        <v>32272</v>
      </c>
      <c r="E32273" s="6">
        <v>1</v>
      </c>
    </row>
    <row r="32274" spans="4:5" x14ac:dyDescent="0.25">
      <c r="D32274" s="5" t="s">
        <v>32273</v>
      </c>
      <c r="E32274" s="6">
        <v>1</v>
      </c>
    </row>
    <row r="32275" spans="4:5" x14ac:dyDescent="0.25">
      <c r="D32275" s="5" t="s">
        <v>32274</v>
      </c>
      <c r="E32275" s="6">
        <v>1</v>
      </c>
    </row>
    <row r="32276" spans="4:5" x14ac:dyDescent="0.25">
      <c r="D32276" s="5" t="s">
        <v>32275</v>
      </c>
      <c r="E32276" s="6">
        <v>1</v>
      </c>
    </row>
    <row r="32277" spans="4:5" x14ac:dyDescent="0.25">
      <c r="D32277" s="5" t="s">
        <v>32276</v>
      </c>
      <c r="E32277" s="6">
        <v>1</v>
      </c>
    </row>
    <row r="32278" spans="4:5" x14ac:dyDescent="0.25">
      <c r="D32278" s="5" t="s">
        <v>32277</v>
      </c>
      <c r="E32278" s="6">
        <v>1</v>
      </c>
    </row>
    <row r="32279" spans="4:5" x14ac:dyDescent="0.25">
      <c r="D32279" s="5" t="s">
        <v>32278</v>
      </c>
      <c r="E32279" s="6">
        <v>1</v>
      </c>
    </row>
    <row r="32280" spans="4:5" x14ac:dyDescent="0.25">
      <c r="D32280" s="5" t="s">
        <v>32279</v>
      </c>
      <c r="E32280" s="6">
        <v>1</v>
      </c>
    </row>
    <row r="32281" spans="4:5" x14ac:dyDescent="0.25">
      <c r="D32281" s="5" t="s">
        <v>32280</v>
      </c>
      <c r="E32281" s="6">
        <v>1</v>
      </c>
    </row>
    <row r="32282" spans="4:5" x14ac:dyDescent="0.25">
      <c r="D32282" s="5" t="s">
        <v>32281</v>
      </c>
      <c r="E32282" s="6">
        <v>1</v>
      </c>
    </row>
    <row r="32283" spans="4:5" x14ac:dyDescent="0.25">
      <c r="D32283" s="5" t="s">
        <v>32282</v>
      </c>
      <c r="E32283" s="6">
        <v>1</v>
      </c>
    </row>
    <row r="32284" spans="4:5" x14ac:dyDescent="0.25">
      <c r="D32284" s="5" t="s">
        <v>32283</v>
      </c>
      <c r="E32284" s="6">
        <v>1</v>
      </c>
    </row>
    <row r="32285" spans="4:5" x14ac:dyDescent="0.25">
      <c r="D32285" s="5" t="s">
        <v>32284</v>
      </c>
      <c r="E32285" s="6">
        <v>1</v>
      </c>
    </row>
    <row r="32286" spans="4:5" x14ac:dyDescent="0.25">
      <c r="D32286" s="5" t="s">
        <v>32285</v>
      </c>
      <c r="E32286" s="6">
        <v>1</v>
      </c>
    </row>
    <row r="32287" spans="4:5" x14ac:dyDescent="0.25">
      <c r="D32287" s="5" t="s">
        <v>32286</v>
      </c>
      <c r="E32287" s="6">
        <v>1</v>
      </c>
    </row>
    <row r="32288" spans="4:5" x14ac:dyDescent="0.25">
      <c r="D32288" s="5" t="s">
        <v>32287</v>
      </c>
      <c r="E32288" s="6">
        <v>1</v>
      </c>
    </row>
    <row r="32289" spans="4:5" x14ac:dyDescent="0.25">
      <c r="D32289" s="5" t="s">
        <v>32288</v>
      </c>
      <c r="E32289" s="6">
        <v>1</v>
      </c>
    </row>
    <row r="32290" spans="4:5" x14ac:dyDescent="0.25">
      <c r="D32290" s="5" t="s">
        <v>32289</v>
      </c>
      <c r="E32290" s="6">
        <v>1</v>
      </c>
    </row>
    <row r="32291" spans="4:5" x14ac:dyDescent="0.25">
      <c r="D32291" s="5" t="s">
        <v>32290</v>
      </c>
      <c r="E32291" s="6">
        <v>1</v>
      </c>
    </row>
    <row r="32292" spans="4:5" x14ac:dyDescent="0.25">
      <c r="D32292" s="5" t="s">
        <v>32291</v>
      </c>
      <c r="E32292" s="6">
        <v>1</v>
      </c>
    </row>
    <row r="32293" spans="4:5" x14ac:dyDescent="0.25">
      <c r="D32293" s="5" t="s">
        <v>32292</v>
      </c>
      <c r="E32293" s="6">
        <v>1</v>
      </c>
    </row>
    <row r="32294" spans="4:5" x14ac:dyDescent="0.25">
      <c r="D32294" s="5" t="s">
        <v>32293</v>
      </c>
      <c r="E32294" s="6">
        <v>1</v>
      </c>
    </row>
    <row r="32295" spans="4:5" x14ac:dyDescent="0.25">
      <c r="D32295" s="5" t="s">
        <v>32294</v>
      </c>
      <c r="E32295" s="6">
        <v>1</v>
      </c>
    </row>
    <row r="32296" spans="4:5" x14ac:dyDescent="0.25">
      <c r="D32296" s="5" t="s">
        <v>32295</v>
      </c>
      <c r="E32296" s="6">
        <v>1</v>
      </c>
    </row>
    <row r="32297" spans="4:5" x14ac:dyDescent="0.25">
      <c r="D32297" s="5" t="s">
        <v>32296</v>
      </c>
      <c r="E32297" s="6">
        <v>1</v>
      </c>
    </row>
    <row r="32298" spans="4:5" x14ac:dyDescent="0.25">
      <c r="D32298" s="5" t="s">
        <v>32297</v>
      </c>
      <c r="E32298" s="6">
        <v>1</v>
      </c>
    </row>
    <row r="32299" spans="4:5" x14ac:dyDescent="0.25">
      <c r="D32299" s="5" t="s">
        <v>32298</v>
      </c>
      <c r="E32299" s="6">
        <v>1</v>
      </c>
    </row>
    <row r="32300" spans="4:5" x14ac:dyDescent="0.25">
      <c r="D32300" s="5" t="s">
        <v>32299</v>
      </c>
      <c r="E32300" s="6">
        <v>1</v>
      </c>
    </row>
    <row r="32301" spans="4:5" x14ac:dyDescent="0.25">
      <c r="D32301" s="5" t="s">
        <v>32300</v>
      </c>
      <c r="E32301" s="6">
        <v>1</v>
      </c>
    </row>
    <row r="32302" spans="4:5" x14ac:dyDescent="0.25">
      <c r="D32302" s="5" t="s">
        <v>32301</v>
      </c>
      <c r="E32302" s="6">
        <v>1</v>
      </c>
    </row>
    <row r="32303" spans="4:5" x14ac:dyDescent="0.25">
      <c r="D32303" s="5" t="s">
        <v>32302</v>
      </c>
      <c r="E32303" s="6">
        <v>1</v>
      </c>
    </row>
    <row r="32304" spans="4:5" x14ac:dyDescent="0.25">
      <c r="D32304" s="5" t="s">
        <v>32303</v>
      </c>
      <c r="E32304" s="6">
        <v>1</v>
      </c>
    </row>
    <row r="32305" spans="4:5" x14ac:dyDescent="0.25">
      <c r="D32305" s="5" t="s">
        <v>32304</v>
      </c>
      <c r="E32305" s="6">
        <v>1</v>
      </c>
    </row>
    <row r="32306" spans="4:5" x14ac:dyDescent="0.25">
      <c r="D32306" s="5" t="s">
        <v>32305</v>
      </c>
      <c r="E32306" s="6">
        <v>1</v>
      </c>
    </row>
    <row r="32307" spans="4:5" x14ac:dyDescent="0.25">
      <c r="D32307" s="5" t="s">
        <v>32306</v>
      </c>
      <c r="E32307" s="6">
        <v>1</v>
      </c>
    </row>
    <row r="32308" spans="4:5" x14ac:dyDescent="0.25">
      <c r="D32308" s="5" t="s">
        <v>32307</v>
      </c>
      <c r="E32308" s="6">
        <v>1</v>
      </c>
    </row>
    <row r="32309" spans="4:5" x14ac:dyDescent="0.25">
      <c r="D32309" s="5" t="s">
        <v>32308</v>
      </c>
      <c r="E32309" s="6">
        <v>1</v>
      </c>
    </row>
    <row r="32310" spans="4:5" x14ac:dyDescent="0.25">
      <c r="D32310" s="5" t="s">
        <v>32309</v>
      </c>
      <c r="E32310" s="6">
        <v>1</v>
      </c>
    </row>
    <row r="32311" spans="4:5" x14ac:dyDescent="0.25">
      <c r="D32311" s="5" t="s">
        <v>32310</v>
      </c>
      <c r="E32311" s="6">
        <v>1</v>
      </c>
    </row>
    <row r="32312" spans="4:5" x14ac:dyDescent="0.25">
      <c r="D32312" s="5" t="s">
        <v>32311</v>
      </c>
      <c r="E32312" s="6">
        <v>1</v>
      </c>
    </row>
    <row r="32313" spans="4:5" x14ac:dyDescent="0.25">
      <c r="D32313" s="5" t="s">
        <v>32312</v>
      </c>
      <c r="E32313" s="6">
        <v>1</v>
      </c>
    </row>
    <row r="32314" spans="4:5" x14ac:dyDescent="0.25">
      <c r="D32314" s="5" t="s">
        <v>32313</v>
      </c>
      <c r="E32314" s="6">
        <v>1</v>
      </c>
    </row>
    <row r="32315" spans="4:5" x14ac:dyDescent="0.25">
      <c r="D32315" s="5" t="s">
        <v>32314</v>
      </c>
      <c r="E32315" s="6">
        <v>1</v>
      </c>
    </row>
    <row r="32316" spans="4:5" x14ac:dyDescent="0.25">
      <c r="D32316" s="5" t="s">
        <v>32315</v>
      </c>
      <c r="E32316" s="6">
        <v>1</v>
      </c>
    </row>
    <row r="32317" spans="4:5" x14ac:dyDescent="0.25">
      <c r="D32317" s="5" t="s">
        <v>32316</v>
      </c>
      <c r="E32317" s="6">
        <v>1</v>
      </c>
    </row>
    <row r="32318" spans="4:5" x14ac:dyDescent="0.25">
      <c r="D32318" s="5" t="s">
        <v>32317</v>
      </c>
      <c r="E32318" s="6">
        <v>1</v>
      </c>
    </row>
    <row r="32319" spans="4:5" x14ac:dyDescent="0.25">
      <c r="D32319" s="5" t="s">
        <v>32318</v>
      </c>
      <c r="E32319" s="6">
        <v>1</v>
      </c>
    </row>
    <row r="32320" spans="4:5" x14ac:dyDescent="0.25">
      <c r="D32320" s="5" t="s">
        <v>32319</v>
      </c>
      <c r="E32320" s="6">
        <v>1</v>
      </c>
    </row>
    <row r="32321" spans="4:5" x14ac:dyDescent="0.25">
      <c r="D32321" s="5" t="s">
        <v>32320</v>
      </c>
      <c r="E32321" s="6">
        <v>1</v>
      </c>
    </row>
    <row r="32322" spans="4:5" x14ac:dyDescent="0.25">
      <c r="D32322" s="5" t="s">
        <v>32321</v>
      </c>
      <c r="E32322" s="6">
        <v>1</v>
      </c>
    </row>
    <row r="32323" spans="4:5" x14ac:dyDescent="0.25">
      <c r="D32323" s="5" t="s">
        <v>32322</v>
      </c>
      <c r="E32323" s="6">
        <v>1</v>
      </c>
    </row>
    <row r="32324" spans="4:5" x14ac:dyDescent="0.25">
      <c r="D32324" s="5" t="s">
        <v>32323</v>
      </c>
      <c r="E32324" s="6">
        <v>1</v>
      </c>
    </row>
    <row r="32325" spans="4:5" x14ac:dyDescent="0.25">
      <c r="D32325" s="5" t="s">
        <v>32324</v>
      </c>
      <c r="E32325" s="6">
        <v>1</v>
      </c>
    </row>
    <row r="32326" spans="4:5" x14ac:dyDescent="0.25">
      <c r="D32326" s="5" t="s">
        <v>32325</v>
      </c>
      <c r="E32326" s="6">
        <v>1</v>
      </c>
    </row>
    <row r="32327" spans="4:5" x14ac:dyDescent="0.25">
      <c r="D32327" s="5" t="s">
        <v>32326</v>
      </c>
      <c r="E32327" s="6">
        <v>1</v>
      </c>
    </row>
    <row r="32328" spans="4:5" x14ac:dyDescent="0.25">
      <c r="D32328" s="5" t="s">
        <v>32327</v>
      </c>
      <c r="E32328" s="6">
        <v>1</v>
      </c>
    </row>
    <row r="32329" spans="4:5" x14ac:dyDescent="0.25">
      <c r="D32329" s="5" t="s">
        <v>32328</v>
      </c>
      <c r="E32329" s="6">
        <v>1</v>
      </c>
    </row>
    <row r="32330" spans="4:5" x14ac:dyDescent="0.25">
      <c r="D32330" s="5" t="s">
        <v>32329</v>
      </c>
      <c r="E32330" s="6">
        <v>1</v>
      </c>
    </row>
    <row r="32331" spans="4:5" x14ac:dyDescent="0.25">
      <c r="D32331" s="5" t="s">
        <v>32330</v>
      </c>
      <c r="E32331" s="6">
        <v>1</v>
      </c>
    </row>
    <row r="32332" spans="4:5" x14ac:dyDescent="0.25">
      <c r="D32332" s="5" t="s">
        <v>32331</v>
      </c>
      <c r="E32332" s="6">
        <v>1</v>
      </c>
    </row>
    <row r="32333" spans="4:5" x14ac:dyDescent="0.25">
      <c r="D32333" s="5" t="s">
        <v>32332</v>
      </c>
      <c r="E32333" s="6">
        <v>1</v>
      </c>
    </row>
    <row r="32334" spans="4:5" x14ac:dyDescent="0.25">
      <c r="D32334" s="5" t="s">
        <v>32333</v>
      </c>
      <c r="E32334" s="6">
        <v>1</v>
      </c>
    </row>
    <row r="32335" spans="4:5" x14ac:dyDescent="0.25">
      <c r="D32335" s="5" t="s">
        <v>32334</v>
      </c>
      <c r="E32335" s="6">
        <v>1</v>
      </c>
    </row>
    <row r="32336" spans="4:5" x14ac:dyDescent="0.25">
      <c r="D32336" s="5" t="s">
        <v>32335</v>
      </c>
      <c r="E32336" s="6">
        <v>1</v>
      </c>
    </row>
    <row r="32337" spans="4:5" x14ac:dyDescent="0.25">
      <c r="D32337" s="5" t="s">
        <v>32336</v>
      </c>
      <c r="E32337" s="6">
        <v>1</v>
      </c>
    </row>
    <row r="32338" spans="4:5" x14ac:dyDescent="0.25">
      <c r="D32338" s="5" t="s">
        <v>32337</v>
      </c>
      <c r="E32338" s="6">
        <v>1</v>
      </c>
    </row>
    <row r="32339" spans="4:5" x14ac:dyDescent="0.25">
      <c r="D32339" s="5" t="s">
        <v>32338</v>
      </c>
      <c r="E32339" s="6">
        <v>1</v>
      </c>
    </row>
    <row r="32340" spans="4:5" x14ac:dyDescent="0.25">
      <c r="D32340" s="5" t="s">
        <v>32339</v>
      </c>
      <c r="E32340" s="6">
        <v>1</v>
      </c>
    </row>
    <row r="32341" spans="4:5" x14ac:dyDescent="0.25">
      <c r="D32341" s="5" t="s">
        <v>32340</v>
      </c>
      <c r="E32341" s="6">
        <v>1</v>
      </c>
    </row>
    <row r="32342" spans="4:5" x14ac:dyDescent="0.25">
      <c r="D32342" s="5" t="s">
        <v>32341</v>
      </c>
      <c r="E32342" s="6">
        <v>1</v>
      </c>
    </row>
    <row r="32343" spans="4:5" x14ac:dyDescent="0.25">
      <c r="D32343" s="5" t="s">
        <v>32342</v>
      </c>
      <c r="E32343" s="6">
        <v>1</v>
      </c>
    </row>
    <row r="32344" spans="4:5" x14ac:dyDescent="0.25">
      <c r="D32344" s="5" t="s">
        <v>32343</v>
      </c>
      <c r="E32344" s="6">
        <v>1</v>
      </c>
    </row>
    <row r="32345" spans="4:5" x14ac:dyDescent="0.25">
      <c r="D32345" s="5" t="s">
        <v>32344</v>
      </c>
      <c r="E32345" s="6">
        <v>1</v>
      </c>
    </row>
    <row r="32346" spans="4:5" x14ac:dyDescent="0.25">
      <c r="D32346" s="5" t="s">
        <v>32345</v>
      </c>
      <c r="E32346" s="6">
        <v>1</v>
      </c>
    </row>
    <row r="32347" spans="4:5" x14ac:dyDescent="0.25">
      <c r="D32347" s="5" t="s">
        <v>32346</v>
      </c>
      <c r="E32347" s="6">
        <v>1</v>
      </c>
    </row>
    <row r="32348" spans="4:5" x14ac:dyDescent="0.25">
      <c r="D32348" s="5" t="s">
        <v>32347</v>
      </c>
      <c r="E32348" s="6">
        <v>1</v>
      </c>
    </row>
    <row r="32349" spans="4:5" x14ac:dyDescent="0.25">
      <c r="D32349" s="5" t="s">
        <v>32348</v>
      </c>
      <c r="E32349" s="6">
        <v>1</v>
      </c>
    </row>
    <row r="32350" spans="4:5" x14ac:dyDescent="0.25">
      <c r="D32350" s="5" t="s">
        <v>32349</v>
      </c>
      <c r="E32350" s="6">
        <v>1</v>
      </c>
    </row>
    <row r="32351" spans="4:5" x14ac:dyDescent="0.25">
      <c r="D32351" s="5" t="s">
        <v>32350</v>
      </c>
      <c r="E32351" s="6">
        <v>1</v>
      </c>
    </row>
    <row r="32352" spans="4:5" x14ac:dyDescent="0.25">
      <c r="D32352" s="5" t="s">
        <v>32351</v>
      </c>
      <c r="E32352" s="6">
        <v>1</v>
      </c>
    </row>
    <row r="32353" spans="4:5" x14ac:dyDescent="0.25">
      <c r="D32353" s="5" t="s">
        <v>32352</v>
      </c>
      <c r="E32353" s="6">
        <v>1</v>
      </c>
    </row>
    <row r="32354" spans="4:5" x14ac:dyDescent="0.25">
      <c r="D32354" s="5" t="s">
        <v>32353</v>
      </c>
      <c r="E32354" s="6">
        <v>1</v>
      </c>
    </row>
    <row r="32355" spans="4:5" x14ac:dyDescent="0.25">
      <c r="D32355" s="5" t="s">
        <v>32354</v>
      </c>
      <c r="E32355" s="6">
        <v>1</v>
      </c>
    </row>
    <row r="32356" spans="4:5" x14ac:dyDescent="0.25">
      <c r="D32356" s="5" t="s">
        <v>32355</v>
      </c>
      <c r="E32356" s="6">
        <v>1</v>
      </c>
    </row>
    <row r="32357" spans="4:5" x14ac:dyDescent="0.25">
      <c r="D32357" s="5" t="s">
        <v>32356</v>
      </c>
      <c r="E32357" s="6">
        <v>1</v>
      </c>
    </row>
    <row r="32358" spans="4:5" x14ac:dyDescent="0.25">
      <c r="D32358" s="5" t="s">
        <v>32357</v>
      </c>
      <c r="E32358" s="6">
        <v>1</v>
      </c>
    </row>
    <row r="32359" spans="4:5" x14ac:dyDescent="0.25">
      <c r="D32359" s="5" t="s">
        <v>32358</v>
      </c>
      <c r="E32359" s="6">
        <v>1</v>
      </c>
    </row>
    <row r="32360" spans="4:5" x14ac:dyDescent="0.25">
      <c r="D32360" s="5" t="s">
        <v>32359</v>
      </c>
      <c r="E32360" s="6">
        <v>1</v>
      </c>
    </row>
    <row r="32361" spans="4:5" x14ac:dyDescent="0.25">
      <c r="D32361" s="5" t="s">
        <v>32360</v>
      </c>
      <c r="E32361" s="6">
        <v>1</v>
      </c>
    </row>
    <row r="32362" spans="4:5" x14ac:dyDescent="0.25">
      <c r="D32362" s="5" t="s">
        <v>32361</v>
      </c>
      <c r="E32362" s="6">
        <v>1</v>
      </c>
    </row>
    <row r="32363" spans="4:5" x14ac:dyDescent="0.25">
      <c r="D32363" s="5" t="s">
        <v>32362</v>
      </c>
      <c r="E32363" s="6">
        <v>1</v>
      </c>
    </row>
    <row r="32364" spans="4:5" x14ac:dyDescent="0.25">
      <c r="D32364" s="5" t="s">
        <v>32363</v>
      </c>
      <c r="E32364" s="6">
        <v>1</v>
      </c>
    </row>
    <row r="32365" spans="4:5" x14ac:dyDescent="0.25">
      <c r="D32365" s="5" t="s">
        <v>32364</v>
      </c>
      <c r="E32365" s="6">
        <v>1</v>
      </c>
    </row>
    <row r="32366" spans="4:5" x14ac:dyDescent="0.25">
      <c r="D32366" s="5" t="s">
        <v>32365</v>
      </c>
      <c r="E32366" s="6">
        <v>1</v>
      </c>
    </row>
    <row r="32367" spans="4:5" x14ac:dyDescent="0.25">
      <c r="D32367" s="5" t="s">
        <v>32366</v>
      </c>
      <c r="E32367" s="6">
        <v>1</v>
      </c>
    </row>
    <row r="32368" spans="4:5" x14ac:dyDescent="0.25">
      <c r="D32368" s="5" t="s">
        <v>32367</v>
      </c>
      <c r="E32368" s="6">
        <v>1</v>
      </c>
    </row>
    <row r="32369" spans="4:5" x14ac:dyDescent="0.25">
      <c r="D32369" s="5" t="s">
        <v>32368</v>
      </c>
      <c r="E32369" s="6">
        <v>1</v>
      </c>
    </row>
    <row r="32370" spans="4:5" x14ac:dyDescent="0.25">
      <c r="D32370" s="5" t="s">
        <v>32369</v>
      </c>
      <c r="E32370" s="6">
        <v>1</v>
      </c>
    </row>
    <row r="32371" spans="4:5" x14ac:dyDescent="0.25">
      <c r="D32371" s="5" t="s">
        <v>32370</v>
      </c>
      <c r="E32371" s="6">
        <v>1</v>
      </c>
    </row>
    <row r="32372" spans="4:5" x14ac:dyDescent="0.25">
      <c r="D32372" s="5" t="s">
        <v>32371</v>
      </c>
      <c r="E32372" s="6">
        <v>1</v>
      </c>
    </row>
    <row r="32373" spans="4:5" x14ac:dyDescent="0.25">
      <c r="D32373" s="5" t="s">
        <v>32372</v>
      </c>
      <c r="E32373" s="6">
        <v>1</v>
      </c>
    </row>
    <row r="32374" spans="4:5" x14ac:dyDescent="0.25">
      <c r="D32374" s="5" t="s">
        <v>32373</v>
      </c>
      <c r="E32374" s="6">
        <v>1</v>
      </c>
    </row>
    <row r="32375" spans="4:5" x14ac:dyDescent="0.25">
      <c r="D32375" s="5" t="s">
        <v>32374</v>
      </c>
      <c r="E32375" s="6">
        <v>1</v>
      </c>
    </row>
    <row r="32376" spans="4:5" x14ac:dyDescent="0.25">
      <c r="D32376" s="5" t="s">
        <v>32375</v>
      </c>
      <c r="E32376" s="6">
        <v>1</v>
      </c>
    </row>
    <row r="32377" spans="4:5" x14ac:dyDescent="0.25">
      <c r="D32377" s="5" t="s">
        <v>32376</v>
      </c>
      <c r="E32377" s="6">
        <v>1</v>
      </c>
    </row>
    <row r="32378" spans="4:5" x14ac:dyDescent="0.25">
      <c r="D32378" s="5" t="s">
        <v>32377</v>
      </c>
      <c r="E32378" s="6">
        <v>1</v>
      </c>
    </row>
    <row r="32379" spans="4:5" x14ac:dyDescent="0.25">
      <c r="D32379" s="5" t="s">
        <v>32378</v>
      </c>
      <c r="E32379" s="6">
        <v>1</v>
      </c>
    </row>
    <row r="32380" spans="4:5" x14ac:dyDescent="0.25">
      <c r="D32380" s="5" t="s">
        <v>32379</v>
      </c>
      <c r="E32380" s="6">
        <v>1</v>
      </c>
    </row>
    <row r="32381" spans="4:5" x14ac:dyDescent="0.25">
      <c r="D32381" s="5" t="s">
        <v>32380</v>
      </c>
      <c r="E32381" s="6">
        <v>1</v>
      </c>
    </row>
    <row r="32382" spans="4:5" x14ac:dyDescent="0.25">
      <c r="D32382" s="5" t="s">
        <v>32381</v>
      </c>
      <c r="E32382" s="6">
        <v>1</v>
      </c>
    </row>
    <row r="32383" spans="4:5" x14ac:dyDescent="0.25">
      <c r="D32383" s="5" t="s">
        <v>32382</v>
      </c>
      <c r="E32383" s="6">
        <v>1</v>
      </c>
    </row>
    <row r="32384" spans="4:5" x14ac:dyDescent="0.25">
      <c r="D32384" s="5" t="s">
        <v>32383</v>
      </c>
      <c r="E32384" s="6">
        <v>1</v>
      </c>
    </row>
    <row r="32385" spans="4:5" x14ac:dyDescent="0.25">
      <c r="D32385" s="5" t="s">
        <v>32384</v>
      </c>
      <c r="E32385" s="6">
        <v>1</v>
      </c>
    </row>
    <row r="32386" spans="4:5" x14ac:dyDescent="0.25">
      <c r="D32386" s="5" t="s">
        <v>32385</v>
      </c>
      <c r="E32386" s="6">
        <v>1</v>
      </c>
    </row>
    <row r="32387" spans="4:5" x14ac:dyDescent="0.25">
      <c r="D32387" s="5" t="s">
        <v>32386</v>
      </c>
      <c r="E32387" s="6">
        <v>1</v>
      </c>
    </row>
    <row r="32388" spans="4:5" x14ac:dyDescent="0.25">
      <c r="D32388" s="5" t="s">
        <v>32387</v>
      </c>
      <c r="E32388" s="6">
        <v>1</v>
      </c>
    </row>
    <row r="32389" spans="4:5" x14ac:dyDescent="0.25">
      <c r="D32389" s="5" t="s">
        <v>32388</v>
      </c>
      <c r="E32389" s="6">
        <v>1</v>
      </c>
    </row>
    <row r="32390" spans="4:5" x14ac:dyDescent="0.25">
      <c r="D32390" s="5" t="s">
        <v>32389</v>
      </c>
      <c r="E32390" s="6">
        <v>1</v>
      </c>
    </row>
    <row r="32391" spans="4:5" x14ac:dyDescent="0.25">
      <c r="D32391" s="5" t="s">
        <v>32390</v>
      </c>
      <c r="E32391" s="6">
        <v>1</v>
      </c>
    </row>
    <row r="32392" spans="4:5" x14ac:dyDescent="0.25">
      <c r="D32392" s="5" t="s">
        <v>32391</v>
      </c>
      <c r="E32392" s="6">
        <v>1</v>
      </c>
    </row>
    <row r="32393" spans="4:5" x14ac:dyDescent="0.25">
      <c r="D32393" s="5" t="s">
        <v>32392</v>
      </c>
      <c r="E32393" s="6">
        <v>1</v>
      </c>
    </row>
    <row r="32394" spans="4:5" x14ac:dyDescent="0.25">
      <c r="D32394" s="5" t="s">
        <v>32393</v>
      </c>
      <c r="E32394" s="6">
        <v>1</v>
      </c>
    </row>
    <row r="32395" spans="4:5" x14ac:dyDescent="0.25">
      <c r="D32395" s="5" t="s">
        <v>32394</v>
      </c>
      <c r="E32395" s="6">
        <v>1</v>
      </c>
    </row>
    <row r="32396" spans="4:5" x14ac:dyDescent="0.25">
      <c r="D32396" s="5" t="s">
        <v>32395</v>
      </c>
      <c r="E32396" s="6">
        <v>1</v>
      </c>
    </row>
    <row r="32397" spans="4:5" x14ac:dyDescent="0.25">
      <c r="D32397" s="5" t="s">
        <v>32396</v>
      </c>
      <c r="E32397" s="6">
        <v>1</v>
      </c>
    </row>
    <row r="32398" spans="4:5" x14ac:dyDescent="0.25">
      <c r="D32398" s="5" t="s">
        <v>32397</v>
      </c>
      <c r="E32398" s="6">
        <v>1</v>
      </c>
    </row>
    <row r="32399" spans="4:5" x14ac:dyDescent="0.25">
      <c r="D32399" s="5" t="s">
        <v>32398</v>
      </c>
      <c r="E32399" s="6">
        <v>1</v>
      </c>
    </row>
    <row r="32400" spans="4:5" x14ac:dyDescent="0.25">
      <c r="D32400" s="5" t="s">
        <v>32399</v>
      </c>
      <c r="E32400" s="6">
        <v>1</v>
      </c>
    </row>
    <row r="32401" spans="4:5" x14ac:dyDescent="0.25">
      <c r="D32401" s="5" t="s">
        <v>32400</v>
      </c>
      <c r="E32401" s="6">
        <v>1</v>
      </c>
    </row>
    <row r="32402" spans="4:5" x14ac:dyDescent="0.25">
      <c r="D32402" s="5" t="s">
        <v>32401</v>
      </c>
      <c r="E32402" s="6">
        <v>1</v>
      </c>
    </row>
    <row r="32403" spans="4:5" x14ac:dyDescent="0.25">
      <c r="D32403" s="5" t="s">
        <v>32402</v>
      </c>
      <c r="E32403" s="6">
        <v>1</v>
      </c>
    </row>
    <row r="32404" spans="4:5" x14ac:dyDescent="0.25">
      <c r="D32404" s="5" t="s">
        <v>32403</v>
      </c>
      <c r="E32404" s="6">
        <v>1</v>
      </c>
    </row>
    <row r="32405" spans="4:5" x14ac:dyDescent="0.25">
      <c r="D32405" s="5" t="s">
        <v>32404</v>
      </c>
      <c r="E32405" s="6">
        <v>1</v>
      </c>
    </row>
    <row r="32406" spans="4:5" x14ac:dyDescent="0.25">
      <c r="D32406" s="5" t="s">
        <v>32405</v>
      </c>
      <c r="E32406" s="6">
        <v>1</v>
      </c>
    </row>
    <row r="32407" spans="4:5" x14ac:dyDescent="0.25">
      <c r="D32407" s="5" t="s">
        <v>32406</v>
      </c>
      <c r="E32407" s="6">
        <v>1</v>
      </c>
    </row>
    <row r="32408" spans="4:5" x14ac:dyDescent="0.25">
      <c r="D32408" s="5" t="s">
        <v>32407</v>
      </c>
      <c r="E32408" s="6">
        <v>1</v>
      </c>
    </row>
    <row r="32409" spans="4:5" x14ac:dyDescent="0.25">
      <c r="D32409" s="5" t="s">
        <v>32408</v>
      </c>
      <c r="E32409" s="6">
        <v>1</v>
      </c>
    </row>
    <row r="32410" spans="4:5" x14ac:dyDescent="0.25">
      <c r="D32410" s="5" t="s">
        <v>32409</v>
      </c>
      <c r="E32410" s="6">
        <v>1</v>
      </c>
    </row>
    <row r="32411" spans="4:5" x14ac:dyDescent="0.25">
      <c r="D32411" s="5" t="s">
        <v>32410</v>
      </c>
      <c r="E32411" s="6">
        <v>1</v>
      </c>
    </row>
    <row r="32412" spans="4:5" x14ac:dyDescent="0.25">
      <c r="D32412" s="5" t="s">
        <v>32411</v>
      </c>
      <c r="E32412" s="6">
        <v>1</v>
      </c>
    </row>
    <row r="32413" spans="4:5" x14ac:dyDescent="0.25">
      <c r="D32413" s="5" t="s">
        <v>32412</v>
      </c>
      <c r="E32413" s="6">
        <v>1</v>
      </c>
    </row>
    <row r="32414" spans="4:5" x14ac:dyDescent="0.25">
      <c r="D32414" s="5" t="s">
        <v>32413</v>
      </c>
      <c r="E32414" s="6">
        <v>1</v>
      </c>
    </row>
    <row r="32415" spans="4:5" x14ac:dyDescent="0.25">
      <c r="D32415" s="5" t="s">
        <v>32414</v>
      </c>
      <c r="E32415" s="6">
        <v>1</v>
      </c>
    </row>
    <row r="32416" spans="4:5" x14ac:dyDescent="0.25">
      <c r="D32416" s="5" t="s">
        <v>32415</v>
      </c>
      <c r="E32416" s="6">
        <v>1</v>
      </c>
    </row>
    <row r="32417" spans="4:5" x14ac:dyDescent="0.25">
      <c r="D32417" s="5" t="s">
        <v>32416</v>
      </c>
      <c r="E32417" s="6">
        <v>1</v>
      </c>
    </row>
    <row r="32418" spans="4:5" x14ac:dyDescent="0.25">
      <c r="D32418" s="5" t="s">
        <v>32417</v>
      </c>
      <c r="E32418" s="6">
        <v>1</v>
      </c>
    </row>
    <row r="32419" spans="4:5" x14ac:dyDescent="0.25">
      <c r="D32419" s="5" t="s">
        <v>32418</v>
      </c>
      <c r="E32419" s="6">
        <v>1</v>
      </c>
    </row>
    <row r="32420" spans="4:5" x14ac:dyDescent="0.25">
      <c r="D32420" s="5" t="s">
        <v>32419</v>
      </c>
      <c r="E32420" s="6">
        <v>1</v>
      </c>
    </row>
    <row r="32421" spans="4:5" x14ac:dyDescent="0.25">
      <c r="D32421" s="5" t="s">
        <v>32420</v>
      </c>
      <c r="E32421" s="6">
        <v>1</v>
      </c>
    </row>
    <row r="32422" spans="4:5" x14ac:dyDescent="0.25">
      <c r="D32422" s="5" t="s">
        <v>32421</v>
      </c>
      <c r="E32422" s="6">
        <v>1</v>
      </c>
    </row>
    <row r="32423" spans="4:5" x14ac:dyDescent="0.25">
      <c r="D32423" s="5" t="s">
        <v>32422</v>
      </c>
      <c r="E32423" s="6">
        <v>1</v>
      </c>
    </row>
    <row r="32424" spans="4:5" x14ac:dyDescent="0.25">
      <c r="D32424" s="5" t="s">
        <v>32423</v>
      </c>
      <c r="E32424" s="6">
        <v>1</v>
      </c>
    </row>
    <row r="32425" spans="4:5" x14ac:dyDescent="0.25">
      <c r="D32425" s="5" t="s">
        <v>32424</v>
      </c>
      <c r="E32425" s="6">
        <v>1</v>
      </c>
    </row>
    <row r="32426" spans="4:5" x14ac:dyDescent="0.25">
      <c r="D32426" s="5" t="s">
        <v>32425</v>
      </c>
      <c r="E32426" s="6">
        <v>1</v>
      </c>
    </row>
    <row r="32427" spans="4:5" x14ac:dyDescent="0.25">
      <c r="D32427" s="5" t="s">
        <v>32426</v>
      </c>
      <c r="E32427" s="6">
        <v>1</v>
      </c>
    </row>
    <row r="32428" spans="4:5" x14ac:dyDescent="0.25">
      <c r="D32428" s="5" t="s">
        <v>32427</v>
      </c>
      <c r="E32428" s="6">
        <v>1</v>
      </c>
    </row>
    <row r="32429" spans="4:5" x14ac:dyDescent="0.25">
      <c r="D32429" s="5" t="s">
        <v>32428</v>
      </c>
      <c r="E32429" s="6">
        <v>1</v>
      </c>
    </row>
    <row r="32430" spans="4:5" x14ac:dyDescent="0.25">
      <c r="D32430" s="5" t="s">
        <v>32429</v>
      </c>
      <c r="E32430" s="6">
        <v>1</v>
      </c>
    </row>
    <row r="32431" spans="4:5" x14ac:dyDescent="0.25">
      <c r="D32431" s="5" t="s">
        <v>32430</v>
      </c>
      <c r="E32431" s="6">
        <v>1</v>
      </c>
    </row>
    <row r="32432" spans="4:5" x14ac:dyDescent="0.25">
      <c r="D32432" s="5" t="s">
        <v>32431</v>
      </c>
      <c r="E32432" s="6">
        <v>1</v>
      </c>
    </row>
    <row r="32433" spans="4:5" x14ac:dyDescent="0.25">
      <c r="D32433" s="5" t="s">
        <v>32432</v>
      </c>
      <c r="E32433" s="6">
        <v>1</v>
      </c>
    </row>
    <row r="32434" spans="4:5" x14ac:dyDescent="0.25">
      <c r="D32434" s="5" t="s">
        <v>32433</v>
      </c>
      <c r="E32434" s="6">
        <v>1</v>
      </c>
    </row>
    <row r="32435" spans="4:5" x14ac:dyDescent="0.25">
      <c r="D32435" s="5" t="s">
        <v>32434</v>
      </c>
      <c r="E32435" s="6">
        <v>1</v>
      </c>
    </row>
    <row r="32436" spans="4:5" x14ac:dyDescent="0.25">
      <c r="D32436" s="5" t="s">
        <v>32435</v>
      </c>
      <c r="E32436" s="6">
        <v>1</v>
      </c>
    </row>
    <row r="32437" spans="4:5" x14ac:dyDescent="0.25">
      <c r="D32437" s="5" t="s">
        <v>32436</v>
      </c>
      <c r="E32437" s="6">
        <v>1</v>
      </c>
    </row>
    <row r="32438" spans="4:5" x14ac:dyDescent="0.25">
      <c r="D32438" s="5" t="s">
        <v>32437</v>
      </c>
      <c r="E32438" s="6">
        <v>1</v>
      </c>
    </row>
    <row r="32439" spans="4:5" x14ac:dyDescent="0.25">
      <c r="D32439" s="5" t="s">
        <v>32438</v>
      </c>
      <c r="E32439" s="6">
        <v>1</v>
      </c>
    </row>
    <row r="32440" spans="4:5" x14ac:dyDescent="0.25">
      <c r="D32440" s="5" t="s">
        <v>32439</v>
      </c>
      <c r="E32440" s="6">
        <v>1</v>
      </c>
    </row>
    <row r="32441" spans="4:5" x14ac:dyDescent="0.25">
      <c r="D32441" s="5" t="s">
        <v>32440</v>
      </c>
      <c r="E32441" s="6">
        <v>1</v>
      </c>
    </row>
    <row r="32442" spans="4:5" x14ac:dyDescent="0.25">
      <c r="D32442" s="5" t="s">
        <v>32441</v>
      </c>
      <c r="E32442" s="6">
        <v>1</v>
      </c>
    </row>
    <row r="32443" spans="4:5" x14ac:dyDescent="0.25">
      <c r="D32443" s="5" t="s">
        <v>32442</v>
      </c>
      <c r="E32443" s="6">
        <v>1</v>
      </c>
    </row>
    <row r="32444" spans="4:5" x14ac:dyDescent="0.25">
      <c r="D32444" s="5" t="s">
        <v>32443</v>
      </c>
      <c r="E32444" s="6">
        <v>1</v>
      </c>
    </row>
    <row r="32445" spans="4:5" x14ac:dyDescent="0.25">
      <c r="D32445" s="5" t="s">
        <v>32444</v>
      </c>
      <c r="E32445" s="6">
        <v>1</v>
      </c>
    </row>
    <row r="32446" spans="4:5" x14ac:dyDescent="0.25">
      <c r="D32446" s="5" t="s">
        <v>32445</v>
      </c>
      <c r="E32446" s="6">
        <v>1</v>
      </c>
    </row>
    <row r="32447" spans="4:5" x14ac:dyDescent="0.25">
      <c r="D32447" s="5" t="s">
        <v>32446</v>
      </c>
      <c r="E32447" s="6">
        <v>1</v>
      </c>
    </row>
    <row r="32448" spans="4:5" x14ac:dyDescent="0.25">
      <c r="D32448" s="5" t="s">
        <v>32447</v>
      </c>
      <c r="E32448" s="6">
        <v>1</v>
      </c>
    </row>
    <row r="32449" spans="4:5" x14ac:dyDescent="0.25">
      <c r="D32449" s="5" t="s">
        <v>32448</v>
      </c>
      <c r="E32449" s="6">
        <v>1</v>
      </c>
    </row>
    <row r="32450" spans="4:5" x14ac:dyDescent="0.25">
      <c r="D32450" s="5" t="s">
        <v>32449</v>
      </c>
      <c r="E32450" s="6">
        <v>1</v>
      </c>
    </row>
    <row r="32451" spans="4:5" x14ac:dyDescent="0.25">
      <c r="D32451" s="5" t="s">
        <v>32450</v>
      </c>
      <c r="E32451" s="6">
        <v>1</v>
      </c>
    </row>
    <row r="32452" spans="4:5" x14ac:dyDescent="0.25">
      <c r="D32452" s="5" t="s">
        <v>32451</v>
      </c>
      <c r="E32452" s="6">
        <v>1</v>
      </c>
    </row>
    <row r="32453" spans="4:5" x14ac:dyDescent="0.25">
      <c r="D32453" s="5" t="s">
        <v>32452</v>
      </c>
      <c r="E32453" s="6">
        <v>1</v>
      </c>
    </row>
    <row r="32454" spans="4:5" x14ac:dyDescent="0.25">
      <c r="D32454" s="5" t="s">
        <v>32453</v>
      </c>
      <c r="E32454" s="6">
        <v>1</v>
      </c>
    </row>
    <row r="32455" spans="4:5" x14ac:dyDescent="0.25">
      <c r="D32455" s="5" t="s">
        <v>32454</v>
      </c>
      <c r="E32455" s="6">
        <v>1</v>
      </c>
    </row>
    <row r="32456" spans="4:5" x14ac:dyDescent="0.25">
      <c r="D32456" s="5" t="s">
        <v>32455</v>
      </c>
      <c r="E32456" s="6">
        <v>1</v>
      </c>
    </row>
    <row r="32457" spans="4:5" x14ac:dyDescent="0.25">
      <c r="D32457" s="5" t="s">
        <v>32456</v>
      </c>
      <c r="E32457" s="6">
        <v>1</v>
      </c>
    </row>
    <row r="32458" spans="4:5" x14ac:dyDescent="0.25">
      <c r="D32458" s="5" t="s">
        <v>32457</v>
      </c>
      <c r="E32458" s="6">
        <v>1</v>
      </c>
    </row>
    <row r="32459" spans="4:5" x14ac:dyDescent="0.25">
      <c r="D32459" s="5" t="s">
        <v>32458</v>
      </c>
      <c r="E32459" s="6">
        <v>1</v>
      </c>
    </row>
    <row r="32460" spans="4:5" x14ac:dyDescent="0.25">
      <c r="D32460" s="5" t="s">
        <v>32459</v>
      </c>
      <c r="E32460" s="6">
        <v>1</v>
      </c>
    </row>
    <row r="32461" spans="4:5" x14ac:dyDescent="0.25">
      <c r="D32461" s="5" t="s">
        <v>32460</v>
      </c>
      <c r="E32461" s="6">
        <v>1</v>
      </c>
    </row>
    <row r="32462" spans="4:5" x14ac:dyDescent="0.25">
      <c r="D32462" s="5" t="s">
        <v>32461</v>
      </c>
      <c r="E32462" s="6">
        <v>1</v>
      </c>
    </row>
    <row r="32463" spans="4:5" x14ac:dyDescent="0.25">
      <c r="D32463" s="5" t="s">
        <v>32462</v>
      </c>
      <c r="E32463" s="6">
        <v>1</v>
      </c>
    </row>
    <row r="32464" spans="4:5" x14ac:dyDescent="0.25">
      <c r="D32464" s="5" t="s">
        <v>32463</v>
      </c>
      <c r="E32464" s="6">
        <v>1</v>
      </c>
    </row>
    <row r="32465" spans="4:5" x14ac:dyDescent="0.25">
      <c r="D32465" s="5" t="s">
        <v>32464</v>
      </c>
      <c r="E32465" s="6">
        <v>1</v>
      </c>
    </row>
    <row r="32466" spans="4:5" x14ac:dyDescent="0.25">
      <c r="D32466" s="5" t="s">
        <v>32465</v>
      </c>
      <c r="E32466" s="6">
        <v>1</v>
      </c>
    </row>
    <row r="32467" spans="4:5" x14ac:dyDescent="0.25">
      <c r="D32467" s="5" t="s">
        <v>32466</v>
      </c>
      <c r="E32467" s="6">
        <v>1</v>
      </c>
    </row>
    <row r="32468" spans="4:5" x14ac:dyDescent="0.25">
      <c r="D32468" s="5" t="s">
        <v>32467</v>
      </c>
      <c r="E32468" s="6">
        <v>1</v>
      </c>
    </row>
    <row r="32469" spans="4:5" x14ac:dyDescent="0.25">
      <c r="D32469" s="5" t="s">
        <v>32468</v>
      </c>
      <c r="E32469" s="6">
        <v>1</v>
      </c>
    </row>
    <row r="32470" spans="4:5" x14ac:dyDescent="0.25">
      <c r="D32470" s="5" t="s">
        <v>32469</v>
      </c>
      <c r="E32470" s="6">
        <v>1</v>
      </c>
    </row>
    <row r="32471" spans="4:5" x14ac:dyDescent="0.25">
      <c r="D32471" s="5" t="s">
        <v>32470</v>
      </c>
      <c r="E32471" s="6">
        <v>1</v>
      </c>
    </row>
    <row r="32472" spans="4:5" x14ac:dyDescent="0.25">
      <c r="D32472" s="5" t="s">
        <v>32471</v>
      </c>
      <c r="E32472" s="6">
        <v>1</v>
      </c>
    </row>
    <row r="32473" spans="4:5" x14ac:dyDescent="0.25">
      <c r="D32473" s="5" t="s">
        <v>32472</v>
      </c>
      <c r="E32473" s="6">
        <v>1</v>
      </c>
    </row>
    <row r="32474" spans="4:5" x14ac:dyDescent="0.25">
      <c r="D32474" s="5" t="s">
        <v>32473</v>
      </c>
      <c r="E32474" s="6">
        <v>1</v>
      </c>
    </row>
    <row r="32475" spans="4:5" x14ac:dyDescent="0.25">
      <c r="D32475" s="5" t="s">
        <v>32474</v>
      </c>
      <c r="E32475" s="6">
        <v>1</v>
      </c>
    </row>
    <row r="32476" spans="4:5" x14ac:dyDescent="0.25">
      <c r="D32476" s="5" t="s">
        <v>32475</v>
      </c>
      <c r="E32476" s="6">
        <v>1</v>
      </c>
    </row>
    <row r="32477" spans="4:5" x14ac:dyDescent="0.25">
      <c r="D32477" s="5" t="s">
        <v>32476</v>
      </c>
      <c r="E32477" s="6">
        <v>1</v>
      </c>
    </row>
    <row r="32478" spans="4:5" x14ac:dyDescent="0.25">
      <c r="D32478" s="5" t="s">
        <v>32477</v>
      </c>
      <c r="E32478" s="6">
        <v>1</v>
      </c>
    </row>
    <row r="32479" spans="4:5" x14ac:dyDescent="0.25">
      <c r="D32479" s="5" t="s">
        <v>32478</v>
      </c>
      <c r="E32479" s="6">
        <v>1</v>
      </c>
    </row>
    <row r="32480" spans="4:5" x14ac:dyDescent="0.25">
      <c r="D32480" s="5" t="s">
        <v>32479</v>
      </c>
      <c r="E32480" s="6">
        <v>1</v>
      </c>
    </row>
    <row r="32481" spans="4:5" x14ac:dyDescent="0.25">
      <c r="D32481" s="5" t="s">
        <v>32480</v>
      </c>
      <c r="E32481" s="6">
        <v>1</v>
      </c>
    </row>
    <row r="32482" spans="4:5" x14ac:dyDescent="0.25">
      <c r="D32482" s="5" t="s">
        <v>32481</v>
      </c>
      <c r="E32482" s="6">
        <v>1</v>
      </c>
    </row>
    <row r="32483" spans="4:5" x14ac:dyDescent="0.25">
      <c r="D32483" s="5" t="s">
        <v>32482</v>
      </c>
      <c r="E32483" s="6">
        <v>1</v>
      </c>
    </row>
    <row r="32484" spans="4:5" x14ac:dyDescent="0.25">
      <c r="D32484" s="5" t="s">
        <v>32483</v>
      </c>
      <c r="E32484" s="6">
        <v>1</v>
      </c>
    </row>
    <row r="32485" spans="4:5" x14ac:dyDescent="0.25">
      <c r="D32485" s="5" t="s">
        <v>32484</v>
      </c>
      <c r="E32485" s="6">
        <v>1</v>
      </c>
    </row>
    <row r="32486" spans="4:5" x14ac:dyDescent="0.25">
      <c r="D32486" s="5" t="s">
        <v>32485</v>
      </c>
      <c r="E32486" s="6">
        <v>1</v>
      </c>
    </row>
    <row r="32487" spans="4:5" x14ac:dyDescent="0.25">
      <c r="D32487" s="5" t="s">
        <v>32486</v>
      </c>
      <c r="E32487" s="6">
        <v>1</v>
      </c>
    </row>
    <row r="32488" spans="4:5" x14ac:dyDescent="0.25">
      <c r="D32488" s="5" t="s">
        <v>32487</v>
      </c>
      <c r="E32488" s="6">
        <v>1</v>
      </c>
    </row>
    <row r="32489" spans="4:5" x14ac:dyDescent="0.25">
      <c r="D32489" s="5" t="s">
        <v>32488</v>
      </c>
      <c r="E32489" s="6">
        <v>1</v>
      </c>
    </row>
    <row r="32490" spans="4:5" x14ac:dyDescent="0.25">
      <c r="D32490" s="5" t="s">
        <v>32489</v>
      </c>
      <c r="E32490" s="6">
        <v>1</v>
      </c>
    </row>
    <row r="32491" spans="4:5" x14ac:dyDescent="0.25">
      <c r="D32491" s="5" t="s">
        <v>32490</v>
      </c>
      <c r="E32491" s="6">
        <v>1</v>
      </c>
    </row>
    <row r="32492" spans="4:5" x14ac:dyDescent="0.25">
      <c r="D32492" s="5" t="s">
        <v>32491</v>
      </c>
      <c r="E32492" s="6">
        <v>1</v>
      </c>
    </row>
    <row r="32493" spans="4:5" x14ac:dyDescent="0.25">
      <c r="D32493" s="5" t="s">
        <v>32492</v>
      </c>
      <c r="E32493" s="6">
        <v>1</v>
      </c>
    </row>
    <row r="32494" spans="4:5" x14ac:dyDescent="0.25">
      <c r="D32494" s="5" t="s">
        <v>32493</v>
      </c>
      <c r="E32494" s="6">
        <v>1</v>
      </c>
    </row>
    <row r="32495" spans="4:5" x14ac:dyDescent="0.25">
      <c r="D32495" s="5" t="s">
        <v>32494</v>
      </c>
      <c r="E32495" s="6">
        <v>1</v>
      </c>
    </row>
    <row r="32496" spans="4:5" x14ac:dyDescent="0.25">
      <c r="D32496" s="5" t="s">
        <v>32495</v>
      </c>
      <c r="E32496" s="6">
        <v>1</v>
      </c>
    </row>
    <row r="32497" spans="4:5" x14ac:dyDescent="0.25">
      <c r="D32497" s="5" t="s">
        <v>32496</v>
      </c>
      <c r="E32497" s="6">
        <v>1</v>
      </c>
    </row>
    <row r="32498" spans="4:5" x14ac:dyDescent="0.25">
      <c r="D32498" s="5" t="s">
        <v>32497</v>
      </c>
      <c r="E32498" s="6">
        <v>1</v>
      </c>
    </row>
    <row r="32499" spans="4:5" x14ac:dyDescent="0.25">
      <c r="D32499" s="5" t="s">
        <v>32498</v>
      </c>
      <c r="E32499" s="6">
        <v>1</v>
      </c>
    </row>
    <row r="32500" spans="4:5" x14ac:dyDescent="0.25">
      <c r="D32500" s="5" t="s">
        <v>32499</v>
      </c>
      <c r="E32500" s="6">
        <v>1</v>
      </c>
    </row>
    <row r="32501" spans="4:5" x14ac:dyDescent="0.25">
      <c r="D32501" s="5" t="s">
        <v>32500</v>
      </c>
      <c r="E32501" s="6">
        <v>1</v>
      </c>
    </row>
    <row r="32502" spans="4:5" x14ac:dyDescent="0.25">
      <c r="D32502" s="5" t="s">
        <v>32501</v>
      </c>
      <c r="E32502" s="6">
        <v>1</v>
      </c>
    </row>
    <row r="32503" spans="4:5" x14ac:dyDescent="0.25">
      <c r="D32503" s="5" t="s">
        <v>32502</v>
      </c>
      <c r="E32503" s="6">
        <v>1</v>
      </c>
    </row>
    <row r="32504" spans="4:5" x14ac:dyDescent="0.25">
      <c r="D32504" s="5" t="s">
        <v>32503</v>
      </c>
      <c r="E32504" s="6">
        <v>1</v>
      </c>
    </row>
    <row r="32505" spans="4:5" x14ac:dyDescent="0.25">
      <c r="D32505" s="5" t="s">
        <v>32504</v>
      </c>
      <c r="E32505" s="6">
        <v>1</v>
      </c>
    </row>
    <row r="32506" spans="4:5" x14ac:dyDescent="0.25">
      <c r="D32506" s="5" t="s">
        <v>32505</v>
      </c>
      <c r="E32506" s="6">
        <v>1</v>
      </c>
    </row>
    <row r="32507" spans="4:5" x14ac:dyDescent="0.25">
      <c r="D32507" s="5" t="s">
        <v>32506</v>
      </c>
      <c r="E32507" s="6">
        <v>1</v>
      </c>
    </row>
    <row r="32508" spans="4:5" x14ac:dyDescent="0.25">
      <c r="D32508" s="5" t="s">
        <v>32507</v>
      </c>
      <c r="E32508" s="6">
        <v>1</v>
      </c>
    </row>
    <row r="32509" spans="4:5" x14ac:dyDescent="0.25">
      <c r="D32509" s="5" t="s">
        <v>32508</v>
      </c>
      <c r="E32509" s="6">
        <v>1</v>
      </c>
    </row>
    <row r="32510" spans="4:5" x14ac:dyDescent="0.25">
      <c r="D32510" s="5" t="s">
        <v>32509</v>
      </c>
      <c r="E32510" s="6">
        <v>1</v>
      </c>
    </row>
    <row r="32511" spans="4:5" x14ac:dyDescent="0.25">
      <c r="D32511" s="5" t="s">
        <v>32510</v>
      </c>
      <c r="E32511" s="6">
        <v>1</v>
      </c>
    </row>
    <row r="32512" spans="4:5" x14ac:dyDescent="0.25">
      <c r="D32512" s="5" t="s">
        <v>32511</v>
      </c>
      <c r="E32512" s="6">
        <v>1</v>
      </c>
    </row>
    <row r="32513" spans="4:5" x14ac:dyDescent="0.25">
      <c r="D32513" s="5" t="s">
        <v>32512</v>
      </c>
      <c r="E32513" s="6">
        <v>1</v>
      </c>
    </row>
    <row r="32514" spans="4:5" x14ac:dyDescent="0.25">
      <c r="D32514" s="5" t="s">
        <v>32513</v>
      </c>
      <c r="E32514" s="6">
        <v>1</v>
      </c>
    </row>
    <row r="32515" spans="4:5" x14ac:dyDescent="0.25">
      <c r="D32515" s="5" t="s">
        <v>32514</v>
      </c>
      <c r="E32515" s="6">
        <v>1</v>
      </c>
    </row>
    <row r="32516" spans="4:5" x14ac:dyDescent="0.25">
      <c r="D32516" s="5" t="s">
        <v>32515</v>
      </c>
      <c r="E32516" s="6">
        <v>1</v>
      </c>
    </row>
    <row r="32517" spans="4:5" x14ac:dyDescent="0.25">
      <c r="D32517" s="5" t="s">
        <v>32516</v>
      </c>
      <c r="E32517" s="6">
        <v>1</v>
      </c>
    </row>
    <row r="32518" spans="4:5" x14ac:dyDescent="0.25">
      <c r="D32518" s="5" t="s">
        <v>32517</v>
      </c>
      <c r="E32518" s="6">
        <v>1</v>
      </c>
    </row>
    <row r="32519" spans="4:5" x14ac:dyDescent="0.25">
      <c r="D32519" s="5" t="s">
        <v>32518</v>
      </c>
      <c r="E32519" s="6">
        <v>1</v>
      </c>
    </row>
    <row r="32520" spans="4:5" x14ac:dyDescent="0.25">
      <c r="D32520" s="5" t="s">
        <v>32519</v>
      </c>
      <c r="E32520" s="6">
        <v>1</v>
      </c>
    </row>
    <row r="32521" spans="4:5" x14ac:dyDescent="0.25">
      <c r="D32521" s="5" t="s">
        <v>32520</v>
      </c>
      <c r="E32521" s="6">
        <v>1</v>
      </c>
    </row>
    <row r="32522" spans="4:5" x14ac:dyDescent="0.25">
      <c r="D32522" s="5" t="s">
        <v>32521</v>
      </c>
      <c r="E32522" s="6">
        <v>1</v>
      </c>
    </row>
    <row r="32523" spans="4:5" x14ac:dyDescent="0.25">
      <c r="D32523" s="5" t="s">
        <v>32522</v>
      </c>
      <c r="E32523" s="6">
        <v>1</v>
      </c>
    </row>
    <row r="32524" spans="4:5" x14ac:dyDescent="0.25">
      <c r="D32524" s="5" t="s">
        <v>32523</v>
      </c>
      <c r="E32524" s="6">
        <v>1</v>
      </c>
    </row>
    <row r="32525" spans="4:5" x14ac:dyDescent="0.25">
      <c r="D32525" s="5" t="s">
        <v>32524</v>
      </c>
      <c r="E32525" s="6">
        <v>1</v>
      </c>
    </row>
    <row r="32526" spans="4:5" x14ac:dyDescent="0.25">
      <c r="D32526" s="5" t="s">
        <v>32525</v>
      </c>
      <c r="E32526" s="6">
        <v>1</v>
      </c>
    </row>
    <row r="32527" spans="4:5" x14ac:dyDescent="0.25">
      <c r="D32527" s="5" t="s">
        <v>32526</v>
      </c>
      <c r="E32527" s="6">
        <v>1</v>
      </c>
    </row>
    <row r="32528" spans="4:5" x14ac:dyDescent="0.25">
      <c r="D32528" s="5" t="s">
        <v>32527</v>
      </c>
      <c r="E32528" s="6">
        <v>1</v>
      </c>
    </row>
    <row r="32529" spans="4:5" x14ac:dyDescent="0.25">
      <c r="D32529" s="5" t="s">
        <v>32528</v>
      </c>
      <c r="E32529" s="6">
        <v>1</v>
      </c>
    </row>
    <row r="32530" spans="4:5" x14ac:dyDescent="0.25">
      <c r="D32530" s="5" t="s">
        <v>32529</v>
      </c>
      <c r="E32530" s="6">
        <v>1</v>
      </c>
    </row>
    <row r="32531" spans="4:5" x14ac:dyDescent="0.25">
      <c r="D32531" s="5" t="s">
        <v>32530</v>
      </c>
      <c r="E32531" s="6">
        <v>1</v>
      </c>
    </row>
    <row r="32532" spans="4:5" x14ac:dyDescent="0.25">
      <c r="D32532" s="5" t="s">
        <v>32531</v>
      </c>
      <c r="E32532" s="6">
        <v>1</v>
      </c>
    </row>
    <row r="32533" spans="4:5" x14ac:dyDescent="0.25">
      <c r="D32533" s="5" t="s">
        <v>32532</v>
      </c>
      <c r="E32533" s="6">
        <v>1</v>
      </c>
    </row>
    <row r="32534" spans="4:5" x14ac:dyDescent="0.25">
      <c r="D32534" s="5" t="s">
        <v>32533</v>
      </c>
      <c r="E32534" s="6">
        <v>1</v>
      </c>
    </row>
    <row r="32535" spans="4:5" x14ac:dyDescent="0.25">
      <c r="D32535" s="5" t="s">
        <v>32534</v>
      </c>
      <c r="E32535" s="6">
        <v>1</v>
      </c>
    </row>
    <row r="32536" spans="4:5" x14ac:dyDescent="0.25">
      <c r="D32536" s="5" t="s">
        <v>32535</v>
      </c>
      <c r="E32536" s="6">
        <v>1</v>
      </c>
    </row>
    <row r="32537" spans="4:5" x14ac:dyDescent="0.25">
      <c r="D32537" s="5" t="s">
        <v>32536</v>
      </c>
      <c r="E32537" s="6">
        <v>1</v>
      </c>
    </row>
    <row r="32538" spans="4:5" x14ac:dyDescent="0.25">
      <c r="D32538" s="5" t="s">
        <v>32537</v>
      </c>
      <c r="E32538" s="6">
        <v>1</v>
      </c>
    </row>
    <row r="32539" spans="4:5" x14ac:dyDescent="0.25">
      <c r="D32539" s="5" t="s">
        <v>32538</v>
      </c>
      <c r="E32539" s="6">
        <v>1</v>
      </c>
    </row>
    <row r="32540" spans="4:5" x14ac:dyDescent="0.25">
      <c r="D32540" s="5" t="s">
        <v>32539</v>
      </c>
      <c r="E32540" s="6">
        <v>1</v>
      </c>
    </row>
    <row r="32541" spans="4:5" x14ac:dyDescent="0.25">
      <c r="D32541" s="5" t="s">
        <v>32540</v>
      </c>
      <c r="E32541" s="6">
        <v>1</v>
      </c>
    </row>
    <row r="32542" spans="4:5" x14ac:dyDescent="0.25">
      <c r="D32542" s="5" t="s">
        <v>32541</v>
      </c>
      <c r="E32542" s="6">
        <v>1</v>
      </c>
    </row>
    <row r="32543" spans="4:5" x14ac:dyDescent="0.25">
      <c r="D32543" s="5" t="s">
        <v>32542</v>
      </c>
      <c r="E32543" s="6">
        <v>1</v>
      </c>
    </row>
    <row r="32544" spans="4:5" x14ac:dyDescent="0.25">
      <c r="D32544" s="5" t="s">
        <v>32543</v>
      </c>
      <c r="E32544" s="6">
        <v>1</v>
      </c>
    </row>
    <row r="32545" spans="4:5" x14ac:dyDescent="0.25">
      <c r="D32545" s="5" t="s">
        <v>32544</v>
      </c>
      <c r="E32545" s="6">
        <v>1</v>
      </c>
    </row>
    <row r="32546" spans="4:5" x14ac:dyDescent="0.25">
      <c r="D32546" s="5" t="s">
        <v>32545</v>
      </c>
      <c r="E32546" s="6">
        <v>1</v>
      </c>
    </row>
    <row r="32547" spans="4:5" x14ac:dyDescent="0.25">
      <c r="D32547" s="5" t="s">
        <v>32546</v>
      </c>
      <c r="E32547" s="6">
        <v>1</v>
      </c>
    </row>
    <row r="32548" spans="4:5" x14ac:dyDescent="0.25">
      <c r="D32548" s="5" t="s">
        <v>32547</v>
      </c>
      <c r="E32548" s="6">
        <v>1</v>
      </c>
    </row>
    <row r="32549" spans="4:5" x14ac:dyDescent="0.25">
      <c r="D32549" s="5" t="s">
        <v>32548</v>
      </c>
      <c r="E32549" s="6">
        <v>1</v>
      </c>
    </row>
    <row r="32550" spans="4:5" x14ac:dyDescent="0.25">
      <c r="D32550" s="5" t="s">
        <v>32549</v>
      </c>
      <c r="E32550" s="6">
        <v>1</v>
      </c>
    </row>
    <row r="32551" spans="4:5" x14ac:dyDescent="0.25">
      <c r="D32551" s="5" t="s">
        <v>32550</v>
      </c>
      <c r="E32551" s="6">
        <v>1</v>
      </c>
    </row>
    <row r="32552" spans="4:5" x14ac:dyDescent="0.25">
      <c r="D32552" s="5" t="s">
        <v>32551</v>
      </c>
      <c r="E32552" s="6">
        <v>1</v>
      </c>
    </row>
    <row r="32553" spans="4:5" x14ac:dyDescent="0.25">
      <c r="D32553" s="5" t="s">
        <v>32552</v>
      </c>
      <c r="E32553" s="6">
        <v>1</v>
      </c>
    </row>
    <row r="32554" spans="4:5" x14ac:dyDescent="0.25">
      <c r="D32554" s="5" t="s">
        <v>32553</v>
      </c>
      <c r="E32554" s="6">
        <v>1</v>
      </c>
    </row>
    <row r="32555" spans="4:5" x14ac:dyDescent="0.25">
      <c r="D32555" s="5" t="s">
        <v>32554</v>
      </c>
      <c r="E32555" s="6">
        <v>1</v>
      </c>
    </row>
    <row r="32556" spans="4:5" x14ac:dyDescent="0.25">
      <c r="D32556" s="5" t="s">
        <v>32555</v>
      </c>
      <c r="E32556" s="6">
        <v>1</v>
      </c>
    </row>
    <row r="32557" spans="4:5" x14ac:dyDescent="0.25">
      <c r="D32557" s="5" t="s">
        <v>32556</v>
      </c>
      <c r="E32557" s="6">
        <v>1</v>
      </c>
    </row>
    <row r="32558" spans="4:5" x14ac:dyDescent="0.25">
      <c r="D32558" s="5" t="s">
        <v>32557</v>
      </c>
      <c r="E32558" s="6">
        <v>1</v>
      </c>
    </row>
    <row r="32559" spans="4:5" x14ac:dyDescent="0.25">
      <c r="D32559" s="5" t="s">
        <v>32558</v>
      </c>
      <c r="E32559" s="6">
        <v>1</v>
      </c>
    </row>
    <row r="32560" spans="4:5" x14ac:dyDescent="0.25">
      <c r="D32560" s="5" t="s">
        <v>32559</v>
      </c>
      <c r="E32560" s="6">
        <v>1</v>
      </c>
    </row>
    <row r="32561" spans="4:5" x14ac:dyDescent="0.25">
      <c r="D32561" s="5" t="s">
        <v>32560</v>
      </c>
      <c r="E32561" s="6">
        <v>1</v>
      </c>
    </row>
    <row r="32562" spans="4:5" x14ac:dyDescent="0.25">
      <c r="D32562" s="5" t="s">
        <v>32561</v>
      </c>
      <c r="E32562" s="6">
        <v>1</v>
      </c>
    </row>
    <row r="32563" spans="4:5" x14ac:dyDescent="0.25">
      <c r="D32563" s="5" t="s">
        <v>32562</v>
      </c>
      <c r="E32563" s="6">
        <v>1</v>
      </c>
    </row>
    <row r="32564" spans="4:5" x14ac:dyDescent="0.25">
      <c r="D32564" s="5" t="s">
        <v>32563</v>
      </c>
      <c r="E32564" s="6">
        <v>1</v>
      </c>
    </row>
    <row r="32565" spans="4:5" x14ac:dyDescent="0.25">
      <c r="D32565" s="5" t="s">
        <v>32564</v>
      </c>
      <c r="E32565" s="6">
        <v>1</v>
      </c>
    </row>
    <row r="32566" spans="4:5" x14ac:dyDescent="0.25">
      <c r="D32566" s="5" t="s">
        <v>32565</v>
      </c>
      <c r="E32566" s="6">
        <v>1</v>
      </c>
    </row>
    <row r="32567" spans="4:5" x14ac:dyDescent="0.25">
      <c r="D32567" s="5" t="s">
        <v>32566</v>
      </c>
      <c r="E32567" s="6">
        <v>1</v>
      </c>
    </row>
    <row r="32568" spans="4:5" x14ac:dyDescent="0.25">
      <c r="D32568" s="5" t="s">
        <v>32567</v>
      </c>
      <c r="E32568" s="6">
        <v>1</v>
      </c>
    </row>
    <row r="32569" spans="4:5" x14ac:dyDescent="0.25">
      <c r="D32569" s="5" t="s">
        <v>32568</v>
      </c>
      <c r="E32569" s="6">
        <v>1</v>
      </c>
    </row>
    <row r="32570" spans="4:5" x14ac:dyDescent="0.25">
      <c r="D32570" s="5" t="s">
        <v>32569</v>
      </c>
      <c r="E32570" s="6">
        <v>1</v>
      </c>
    </row>
    <row r="32571" spans="4:5" x14ac:dyDescent="0.25">
      <c r="D32571" s="5" t="s">
        <v>32570</v>
      </c>
      <c r="E32571" s="6">
        <v>1</v>
      </c>
    </row>
    <row r="32572" spans="4:5" x14ac:dyDescent="0.25">
      <c r="D32572" s="5" t="s">
        <v>32571</v>
      </c>
      <c r="E32572" s="6">
        <v>1</v>
      </c>
    </row>
    <row r="32573" spans="4:5" x14ac:dyDescent="0.25">
      <c r="D32573" s="5" t="s">
        <v>32572</v>
      </c>
      <c r="E32573" s="6">
        <v>1</v>
      </c>
    </row>
    <row r="32574" spans="4:5" x14ac:dyDescent="0.25">
      <c r="D32574" s="5" t="s">
        <v>32573</v>
      </c>
      <c r="E32574" s="6">
        <v>1</v>
      </c>
    </row>
    <row r="32575" spans="4:5" x14ac:dyDescent="0.25">
      <c r="D32575" s="5" t="s">
        <v>32574</v>
      </c>
      <c r="E32575" s="6">
        <v>1</v>
      </c>
    </row>
    <row r="32576" spans="4:5" x14ac:dyDescent="0.25">
      <c r="D32576" s="5" t="s">
        <v>32575</v>
      </c>
      <c r="E32576" s="6">
        <v>1</v>
      </c>
    </row>
    <row r="32577" spans="4:5" x14ac:dyDescent="0.25">
      <c r="D32577" s="5" t="s">
        <v>32576</v>
      </c>
      <c r="E32577" s="6">
        <v>1</v>
      </c>
    </row>
    <row r="32578" spans="4:5" x14ac:dyDescent="0.25">
      <c r="D32578" s="5" t="s">
        <v>32577</v>
      </c>
      <c r="E32578" s="6">
        <v>1</v>
      </c>
    </row>
    <row r="32579" spans="4:5" x14ac:dyDescent="0.25">
      <c r="D32579" s="5" t="s">
        <v>32578</v>
      </c>
      <c r="E32579" s="6">
        <v>1</v>
      </c>
    </row>
    <row r="32580" spans="4:5" x14ac:dyDescent="0.25">
      <c r="D32580" s="5" t="s">
        <v>32579</v>
      </c>
      <c r="E32580" s="6">
        <v>1</v>
      </c>
    </row>
    <row r="32581" spans="4:5" x14ac:dyDescent="0.25">
      <c r="D32581" s="5" t="s">
        <v>32580</v>
      </c>
      <c r="E32581" s="6">
        <v>1</v>
      </c>
    </row>
    <row r="32582" spans="4:5" x14ac:dyDescent="0.25">
      <c r="D32582" s="5" t="s">
        <v>32581</v>
      </c>
      <c r="E32582" s="6">
        <v>1</v>
      </c>
    </row>
    <row r="32583" spans="4:5" x14ac:dyDescent="0.25">
      <c r="D32583" s="5" t="s">
        <v>32582</v>
      </c>
      <c r="E32583" s="6">
        <v>1</v>
      </c>
    </row>
    <row r="32584" spans="4:5" x14ac:dyDescent="0.25">
      <c r="D32584" s="5" t="s">
        <v>32583</v>
      </c>
      <c r="E32584" s="6">
        <v>1</v>
      </c>
    </row>
    <row r="32585" spans="4:5" x14ac:dyDescent="0.25">
      <c r="D32585" s="5" t="s">
        <v>32584</v>
      </c>
      <c r="E32585" s="6">
        <v>1</v>
      </c>
    </row>
    <row r="32586" spans="4:5" x14ac:dyDescent="0.25">
      <c r="D32586" s="5" t="s">
        <v>32585</v>
      </c>
      <c r="E32586" s="6">
        <v>1</v>
      </c>
    </row>
    <row r="32587" spans="4:5" x14ac:dyDescent="0.25">
      <c r="D32587" s="5" t="s">
        <v>32586</v>
      </c>
      <c r="E32587" s="6">
        <v>1</v>
      </c>
    </row>
    <row r="32588" spans="4:5" x14ac:dyDescent="0.25">
      <c r="D32588" s="5" t="s">
        <v>32587</v>
      </c>
      <c r="E32588" s="6">
        <v>1</v>
      </c>
    </row>
    <row r="32589" spans="4:5" x14ac:dyDescent="0.25">
      <c r="D32589" s="5" t="s">
        <v>32588</v>
      </c>
      <c r="E32589" s="6">
        <v>1</v>
      </c>
    </row>
    <row r="32590" spans="4:5" x14ac:dyDescent="0.25">
      <c r="D32590" s="5" t="s">
        <v>32589</v>
      </c>
      <c r="E32590" s="6">
        <v>1</v>
      </c>
    </row>
    <row r="32591" spans="4:5" x14ac:dyDescent="0.25">
      <c r="D32591" s="5" t="s">
        <v>32590</v>
      </c>
      <c r="E32591" s="6">
        <v>1</v>
      </c>
    </row>
    <row r="32592" spans="4:5" x14ac:dyDescent="0.25">
      <c r="D32592" s="5" t="s">
        <v>32591</v>
      </c>
      <c r="E32592" s="6">
        <v>1</v>
      </c>
    </row>
    <row r="32593" spans="4:5" x14ac:dyDescent="0.25">
      <c r="D32593" s="5" t="s">
        <v>32592</v>
      </c>
      <c r="E32593" s="6">
        <v>1</v>
      </c>
    </row>
    <row r="32594" spans="4:5" x14ac:dyDescent="0.25">
      <c r="D32594" s="5" t="s">
        <v>32593</v>
      </c>
      <c r="E32594" s="6">
        <v>1</v>
      </c>
    </row>
    <row r="32595" spans="4:5" x14ac:dyDescent="0.25">
      <c r="D32595" s="5" t="s">
        <v>32594</v>
      </c>
      <c r="E32595" s="6">
        <v>1</v>
      </c>
    </row>
    <row r="32596" spans="4:5" x14ac:dyDescent="0.25">
      <c r="D32596" s="5" t="s">
        <v>32595</v>
      </c>
      <c r="E32596" s="6">
        <v>1</v>
      </c>
    </row>
    <row r="32597" spans="4:5" x14ac:dyDescent="0.25">
      <c r="D32597" s="5" t="s">
        <v>32596</v>
      </c>
      <c r="E32597" s="6">
        <v>1</v>
      </c>
    </row>
    <row r="32598" spans="4:5" x14ac:dyDescent="0.25">
      <c r="D32598" s="5" t="s">
        <v>32597</v>
      </c>
      <c r="E32598" s="6">
        <v>1</v>
      </c>
    </row>
    <row r="32599" spans="4:5" x14ac:dyDescent="0.25">
      <c r="D32599" s="5" t="s">
        <v>32598</v>
      </c>
      <c r="E32599" s="6">
        <v>1</v>
      </c>
    </row>
    <row r="32600" spans="4:5" x14ac:dyDescent="0.25">
      <c r="D32600" s="5" t="s">
        <v>32599</v>
      </c>
      <c r="E32600" s="6">
        <v>1</v>
      </c>
    </row>
    <row r="32601" spans="4:5" x14ac:dyDescent="0.25">
      <c r="D32601" s="5" t="s">
        <v>32600</v>
      </c>
      <c r="E32601" s="6">
        <v>1</v>
      </c>
    </row>
    <row r="32602" spans="4:5" x14ac:dyDescent="0.25">
      <c r="D32602" s="5" t="s">
        <v>32601</v>
      </c>
      <c r="E32602" s="6">
        <v>1</v>
      </c>
    </row>
    <row r="32603" spans="4:5" x14ac:dyDescent="0.25">
      <c r="D32603" s="5" t="s">
        <v>32602</v>
      </c>
      <c r="E32603" s="6">
        <v>1</v>
      </c>
    </row>
    <row r="32604" spans="4:5" x14ac:dyDescent="0.25">
      <c r="D32604" s="5" t="s">
        <v>32603</v>
      </c>
      <c r="E32604" s="6">
        <v>1</v>
      </c>
    </row>
    <row r="32605" spans="4:5" x14ac:dyDescent="0.25">
      <c r="D32605" s="5" t="s">
        <v>32604</v>
      </c>
      <c r="E32605" s="6">
        <v>1</v>
      </c>
    </row>
    <row r="32606" spans="4:5" x14ac:dyDescent="0.25">
      <c r="D32606" s="5" t="s">
        <v>32605</v>
      </c>
      <c r="E32606" s="6">
        <v>1</v>
      </c>
    </row>
    <row r="32607" spans="4:5" x14ac:dyDescent="0.25">
      <c r="D32607" s="5" t="s">
        <v>32606</v>
      </c>
      <c r="E32607" s="6">
        <v>1</v>
      </c>
    </row>
    <row r="32608" spans="4:5" x14ac:dyDescent="0.25">
      <c r="D32608" s="5" t="s">
        <v>32607</v>
      </c>
      <c r="E32608" s="6">
        <v>1</v>
      </c>
    </row>
    <row r="32609" spans="4:5" x14ac:dyDescent="0.25">
      <c r="D32609" s="5" t="s">
        <v>32608</v>
      </c>
      <c r="E32609" s="6">
        <v>1</v>
      </c>
    </row>
    <row r="32610" spans="4:5" x14ac:dyDescent="0.25">
      <c r="D32610" s="5" t="s">
        <v>32609</v>
      </c>
      <c r="E32610" s="6">
        <v>1</v>
      </c>
    </row>
    <row r="32611" spans="4:5" x14ac:dyDescent="0.25">
      <c r="D32611" s="5" t="s">
        <v>32610</v>
      </c>
      <c r="E32611" s="6">
        <v>1</v>
      </c>
    </row>
    <row r="32612" spans="4:5" x14ac:dyDescent="0.25">
      <c r="D32612" s="5" t="s">
        <v>32611</v>
      </c>
      <c r="E32612" s="6">
        <v>1</v>
      </c>
    </row>
    <row r="32613" spans="4:5" x14ac:dyDescent="0.25">
      <c r="D32613" s="5" t="s">
        <v>32612</v>
      </c>
      <c r="E32613" s="6">
        <v>1</v>
      </c>
    </row>
    <row r="32614" spans="4:5" x14ac:dyDescent="0.25">
      <c r="D32614" s="5" t="s">
        <v>32613</v>
      </c>
      <c r="E32614" s="6">
        <v>1</v>
      </c>
    </row>
    <row r="32615" spans="4:5" x14ac:dyDescent="0.25">
      <c r="D32615" s="5" t="s">
        <v>32614</v>
      </c>
      <c r="E32615" s="6">
        <v>1</v>
      </c>
    </row>
    <row r="32616" spans="4:5" x14ac:dyDescent="0.25">
      <c r="D32616" s="5" t="s">
        <v>32615</v>
      </c>
      <c r="E32616" s="6">
        <v>1</v>
      </c>
    </row>
    <row r="32617" spans="4:5" x14ac:dyDescent="0.25">
      <c r="D32617" s="5" t="s">
        <v>32616</v>
      </c>
      <c r="E32617" s="6">
        <v>1</v>
      </c>
    </row>
    <row r="32618" spans="4:5" x14ac:dyDescent="0.25">
      <c r="D32618" s="5" t="s">
        <v>32617</v>
      </c>
      <c r="E32618" s="6">
        <v>1</v>
      </c>
    </row>
    <row r="32619" spans="4:5" x14ac:dyDescent="0.25">
      <c r="D32619" s="5" t="s">
        <v>32618</v>
      </c>
      <c r="E32619" s="6">
        <v>1</v>
      </c>
    </row>
    <row r="32620" spans="4:5" x14ac:dyDescent="0.25">
      <c r="D32620" s="5" t="s">
        <v>32619</v>
      </c>
      <c r="E32620" s="6">
        <v>1</v>
      </c>
    </row>
    <row r="32621" spans="4:5" x14ac:dyDescent="0.25">
      <c r="D32621" s="5" t="s">
        <v>32620</v>
      </c>
      <c r="E32621" s="6">
        <v>1</v>
      </c>
    </row>
    <row r="32622" spans="4:5" x14ac:dyDescent="0.25">
      <c r="D32622" s="5" t="s">
        <v>32621</v>
      </c>
      <c r="E32622" s="6">
        <v>1</v>
      </c>
    </row>
    <row r="32623" spans="4:5" x14ac:dyDescent="0.25">
      <c r="D32623" s="5" t="s">
        <v>32622</v>
      </c>
      <c r="E32623" s="6">
        <v>1</v>
      </c>
    </row>
    <row r="32624" spans="4:5" x14ac:dyDescent="0.25">
      <c r="D32624" s="5" t="s">
        <v>32623</v>
      </c>
      <c r="E32624" s="6">
        <v>1</v>
      </c>
    </row>
    <row r="32625" spans="4:5" x14ac:dyDescent="0.25">
      <c r="D32625" s="5" t="s">
        <v>32624</v>
      </c>
      <c r="E32625" s="6">
        <v>1</v>
      </c>
    </row>
    <row r="32626" spans="4:5" x14ac:dyDescent="0.25">
      <c r="D32626" s="5" t="s">
        <v>32625</v>
      </c>
      <c r="E32626" s="6">
        <v>1</v>
      </c>
    </row>
    <row r="32627" spans="4:5" x14ac:dyDescent="0.25">
      <c r="D32627" s="5" t="s">
        <v>32626</v>
      </c>
      <c r="E32627" s="6">
        <v>1</v>
      </c>
    </row>
    <row r="32628" spans="4:5" x14ac:dyDescent="0.25">
      <c r="D32628" s="5" t="s">
        <v>32627</v>
      </c>
      <c r="E32628" s="6">
        <v>1</v>
      </c>
    </row>
    <row r="32629" spans="4:5" x14ac:dyDescent="0.25">
      <c r="D32629" s="5" t="s">
        <v>32628</v>
      </c>
      <c r="E32629" s="6">
        <v>1</v>
      </c>
    </row>
    <row r="32630" spans="4:5" x14ac:dyDescent="0.25">
      <c r="D32630" s="5" t="s">
        <v>32629</v>
      </c>
      <c r="E32630" s="6">
        <v>1</v>
      </c>
    </row>
    <row r="32631" spans="4:5" x14ac:dyDescent="0.25">
      <c r="D32631" s="5" t="s">
        <v>32630</v>
      </c>
      <c r="E32631" s="6">
        <v>1</v>
      </c>
    </row>
    <row r="32632" spans="4:5" x14ac:dyDescent="0.25">
      <c r="D32632" s="5" t="s">
        <v>32631</v>
      </c>
      <c r="E32632" s="6">
        <v>1</v>
      </c>
    </row>
    <row r="32633" spans="4:5" x14ac:dyDescent="0.25">
      <c r="D32633" s="5" t="s">
        <v>32632</v>
      </c>
      <c r="E32633" s="6">
        <v>1</v>
      </c>
    </row>
    <row r="32634" spans="4:5" x14ac:dyDescent="0.25">
      <c r="D32634" s="5" t="s">
        <v>32633</v>
      </c>
      <c r="E32634" s="6">
        <v>1</v>
      </c>
    </row>
    <row r="32635" spans="4:5" x14ac:dyDescent="0.25">
      <c r="D32635" s="5" t="s">
        <v>32634</v>
      </c>
      <c r="E32635" s="6">
        <v>1</v>
      </c>
    </row>
    <row r="32636" spans="4:5" x14ac:dyDescent="0.25">
      <c r="D32636" s="5" t="s">
        <v>32635</v>
      </c>
      <c r="E32636" s="6">
        <v>1</v>
      </c>
    </row>
    <row r="32637" spans="4:5" x14ac:dyDescent="0.25">
      <c r="D32637" s="5" t="s">
        <v>32636</v>
      </c>
      <c r="E32637" s="6">
        <v>1</v>
      </c>
    </row>
    <row r="32638" spans="4:5" x14ac:dyDescent="0.25">
      <c r="D32638" s="5" t="s">
        <v>32637</v>
      </c>
      <c r="E32638" s="6">
        <v>1</v>
      </c>
    </row>
    <row r="32639" spans="4:5" x14ac:dyDescent="0.25">
      <c r="D32639" s="5" t="s">
        <v>32638</v>
      </c>
      <c r="E32639" s="6">
        <v>1</v>
      </c>
    </row>
    <row r="32640" spans="4:5" x14ac:dyDescent="0.25">
      <c r="D32640" s="5" t="s">
        <v>32639</v>
      </c>
      <c r="E32640" s="6">
        <v>1</v>
      </c>
    </row>
    <row r="32641" spans="4:5" x14ac:dyDescent="0.25">
      <c r="D32641" s="5" t="s">
        <v>32640</v>
      </c>
      <c r="E32641" s="6">
        <v>1</v>
      </c>
    </row>
    <row r="32642" spans="4:5" x14ac:dyDescent="0.25">
      <c r="D32642" s="5" t="s">
        <v>32641</v>
      </c>
      <c r="E32642" s="6">
        <v>1</v>
      </c>
    </row>
    <row r="32643" spans="4:5" x14ac:dyDescent="0.25">
      <c r="D32643" s="5" t="s">
        <v>32642</v>
      </c>
      <c r="E32643" s="6">
        <v>1</v>
      </c>
    </row>
    <row r="32644" spans="4:5" x14ac:dyDescent="0.25">
      <c r="D32644" s="5" t="s">
        <v>32643</v>
      </c>
      <c r="E32644" s="6">
        <v>1</v>
      </c>
    </row>
    <row r="32645" spans="4:5" x14ac:dyDescent="0.25">
      <c r="D32645" s="5" t="s">
        <v>32644</v>
      </c>
      <c r="E32645" s="6">
        <v>1</v>
      </c>
    </row>
    <row r="32646" spans="4:5" x14ac:dyDescent="0.25">
      <c r="D32646" s="5" t="s">
        <v>32645</v>
      </c>
      <c r="E32646" s="6">
        <v>1</v>
      </c>
    </row>
    <row r="32647" spans="4:5" x14ac:dyDescent="0.25">
      <c r="D32647" s="5" t="s">
        <v>32646</v>
      </c>
      <c r="E32647" s="6">
        <v>1</v>
      </c>
    </row>
    <row r="32648" spans="4:5" x14ac:dyDescent="0.25">
      <c r="D32648" s="5" t="s">
        <v>32647</v>
      </c>
      <c r="E32648" s="6">
        <v>1</v>
      </c>
    </row>
    <row r="32649" spans="4:5" x14ac:dyDescent="0.25">
      <c r="D32649" s="5" t="s">
        <v>32648</v>
      </c>
      <c r="E32649" s="6">
        <v>1</v>
      </c>
    </row>
    <row r="32650" spans="4:5" x14ac:dyDescent="0.25">
      <c r="D32650" s="5" t="s">
        <v>32649</v>
      </c>
      <c r="E32650" s="6">
        <v>1</v>
      </c>
    </row>
    <row r="32651" spans="4:5" x14ac:dyDescent="0.25">
      <c r="D32651" s="5" t="s">
        <v>32650</v>
      </c>
      <c r="E32651" s="6">
        <v>1</v>
      </c>
    </row>
    <row r="32652" spans="4:5" x14ac:dyDescent="0.25">
      <c r="D32652" s="5" t="s">
        <v>32651</v>
      </c>
      <c r="E32652" s="6">
        <v>1</v>
      </c>
    </row>
    <row r="32653" spans="4:5" x14ac:dyDescent="0.25">
      <c r="D32653" s="5" t="s">
        <v>32652</v>
      </c>
      <c r="E32653" s="6">
        <v>1</v>
      </c>
    </row>
    <row r="32654" spans="4:5" x14ac:dyDescent="0.25">
      <c r="D32654" s="5" t="s">
        <v>32653</v>
      </c>
      <c r="E32654" s="6">
        <v>1</v>
      </c>
    </row>
    <row r="32655" spans="4:5" x14ac:dyDescent="0.25">
      <c r="D32655" s="5" t="s">
        <v>32654</v>
      </c>
      <c r="E32655" s="6">
        <v>1</v>
      </c>
    </row>
    <row r="32656" spans="4:5" x14ac:dyDescent="0.25">
      <c r="D32656" s="5" t="s">
        <v>32655</v>
      </c>
      <c r="E32656" s="6">
        <v>1</v>
      </c>
    </row>
    <row r="32657" spans="4:5" x14ac:dyDescent="0.25">
      <c r="D32657" s="5" t="s">
        <v>32656</v>
      </c>
      <c r="E32657" s="6">
        <v>1</v>
      </c>
    </row>
    <row r="32658" spans="4:5" x14ac:dyDescent="0.25">
      <c r="D32658" s="5" t="s">
        <v>32657</v>
      </c>
      <c r="E32658" s="6">
        <v>1</v>
      </c>
    </row>
    <row r="32659" spans="4:5" x14ac:dyDescent="0.25">
      <c r="D32659" s="5" t="s">
        <v>32658</v>
      </c>
      <c r="E32659" s="6">
        <v>1</v>
      </c>
    </row>
    <row r="32660" spans="4:5" x14ac:dyDescent="0.25">
      <c r="D32660" s="5" t="s">
        <v>32659</v>
      </c>
      <c r="E32660" s="6">
        <v>1</v>
      </c>
    </row>
    <row r="32661" spans="4:5" x14ac:dyDescent="0.25">
      <c r="D32661" s="5" t="s">
        <v>32660</v>
      </c>
      <c r="E32661" s="6">
        <v>1</v>
      </c>
    </row>
    <row r="32662" spans="4:5" x14ac:dyDescent="0.25">
      <c r="D32662" s="5" t="s">
        <v>32661</v>
      </c>
      <c r="E32662" s="6">
        <v>1</v>
      </c>
    </row>
    <row r="32663" spans="4:5" x14ac:dyDescent="0.25">
      <c r="D32663" s="5" t="s">
        <v>32662</v>
      </c>
      <c r="E32663" s="6">
        <v>1</v>
      </c>
    </row>
    <row r="32664" spans="4:5" x14ac:dyDescent="0.25">
      <c r="D32664" s="5" t="s">
        <v>32663</v>
      </c>
      <c r="E32664" s="6">
        <v>1</v>
      </c>
    </row>
    <row r="32665" spans="4:5" x14ac:dyDescent="0.25">
      <c r="D32665" s="5" t="s">
        <v>32664</v>
      </c>
      <c r="E32665" s="6">
        <v>1</v>
      </c>
    </row>
    <row r="32666" spans="4:5" x14ac:dyDescent="0.25">
      <c r="D32666" s="5" t="s">
        <v>32665</v>
      </c>
      <c r="E32666" s="6">
        <v>1</v>
      </c>
    </row>
    <row r="32667" spans="4:5" x14ac:dyDescent="0.25">
      <c r="D32667" s="5" t="s">
        <v>32666</v>
      </c>
      <c r="E32667" s="6">
        <v>1</v>
      </c>
    </row>
    <row r="32668" spans="4:5" x14ac:dyDescent="0.25">
      <c r="D32668" s="5" t="s">
        <v>32667</v>
      </c>
      <c r="E32668" s="6">
        <v>1</v>
      </c>
    </row>
    <row r="32669" spans="4:5" x14ac:dyDescent="0.25">
      <c r="D32669" s="5" t="s">
        <v>32668</v>
      </c>
      <c r="E32669" s="6">
        <v>1</v>
      </c>
    </row>
    <row r="32670" spans="4:5" x14ac:dyDescent="0.25">
      <c r="D32670" s="5" t="s">
        <v>32669</v>
      </c>
      <c r="E32670" s="6">
        <v>1</v>
      </c>
    </row>
    <row r="32671" spans="4:5" x14ac:dyDescent="0.25">
      <c r="D32671" s="5" t="s">
        <v>32670</v>
      </c>
      <c r="E32671" s="6">
        <v>1</v>
      </c>
    </row>
    <row r="32672" spans="4:5" x14ac:dyDescent="0.25">
      <c r="D32672" s="5" t="s">
        <v>32671</v>
      </c>
      <c r="E32672" s="6">
        <v>1</v>
      </c>
    </row>
    <row r="32673" spans="4:5" x14ac:dyDescent="0.25">
      <c r="D32673" s="5" t="s">
        <v>32672</v>
      </c>
      <c r="E32673" s="6">
        <v>1</v>
      </c>
    </row>
    <row r="32674" spans="4:5" x14ac:dyDescent="0.25">
      <c r="D32674" s="5" t="s">
        <v>32673</v>
      </c>
      <c r="E32674" s="6">
        <v>1</v>
      </c>
    </row>
    <row r="32675" spans="4:5" x14ac:dyDescent="0.25">
      <c r="D32675" s="5" t="s">
        <v>32674</v>
      </c>
      <c r="E32675" s="6">
        <v>1</v>
      </c>
    </row>
    <row r="32676" spans="4:5" x14ac:dyDescent="0.25">
      <c r="D32676" s="5" t="s">
        <v>32675</v>
      </c>
      <c r="E32676" s="6">
        <v>1</v>
      </c>
    </row>
    <row r="32677" spans="4:5" x14ac:dyDescent="0.25">
      <c r="D32677" s="5" t="s">
        <v>32676</v>
      </c>
      <c r="E32677" s="6">
        <v>1</v>
      </c>
    </row>
    <row r="32678" spans="4:5" x14ac:dyDescent="0.25">
      <c r="D32678" s="5" t="s">
        <v>32677</v>
      </c>
      <c r="E32678" s="6">
        <v>1</v>
      </c>
    </row>
    <row r="32679" spans="4:5" x14ac:dyDescent="0.25">
      <c r="D32679" s="5" t="s">
        <v>32678</v>
      </c>
      <c r="E32679" s="6">
        <v>1</v>
      </c>
    </row>
    <row r="32680" spans="4:5" x14ac:dyDescent="0.25">
      <c r="D32680" s="5" t="s">
        <v>32679</v>
      </c>
      <c r="E32680" s="6">
        <v>1</v>
      </c>
    </row>
    <row r="32681" spans="4:5" x14ac:dyDescent="0.25">
      <c r="D32681" s="5" t="s">
        <v>32680</v>
      </c>
      <c r="E32681" s="6">
        <v>1</v>
      </c>
    </row>
    <row r="32682" spans="4:5" x14ac:dyDescent="0.25">
      <c r="D32682" s="5" t="s">
        <v>32681</v>
      </c>
      <c r="E32682" s="6">
        <v>1</v>
      </c>
    </row>
    <row r="32683" spans="4:5" x14ac:dyDescent="0.25">
      <c r="D32683" s="5" t="s">
        <v>32682</v>
      </c>
      <c r="E32683" s="6">
        <v>1</v>
      </c>
    </row>
    <row r="32684" spans="4:5" x14ac:dyDescent="0.25">
      <c r="D32684" s="5" t="s">
        <v>32683</v>
      </c>
      <c r="E32684" s="6">
        <v>1</v>
      </c>
    </row>
    <row r="32685" spans="4:5" x14ac:dyDescent="0.25">
      <c r="D32685" s="5" t="s">
        <v>32684</v>
      </c>
      <c r="E32685" s="6">
        <v>1</v>
      </c>
    </row>
    <row r="32686" spans="4:5" x14ac:dyDescent="0.25">
      <c r="D32686" s="5" t="s">
        <v>32685</v>
      </c>
      <c r="E32686" s="6">
        <v>1</v>
      </c>
    </row>
    <row r="32687" spans="4:5" x14ac:dyDescent="0.25">
      <c r="D32687" s="5" t="s">
        <v>32686</v>
      </c>
      <c r="E32687" s="6">
        <v>1</v>
      </c>
    </row>
    <row r="32688" spans="4:5" x14ac:dyDescent="0.25">
      <c r="D32688" s="5" t="s">
        <v>32687</v>
      </c>
      <c r="E32688" s="6">
        <v>1</v>
      </c>
    </row>
    <row r="32689" spans="4:5" x14ac:dyDescent="0.25">
      <c r="D32689" s="5" t="s">
        <v>32688</v>
      </c>
      <c r="E32689" s="6">
        <v>1</v>
      </c>
    </row>
    <row r="32690" spans="4:5" x14ac:dyDescent="0.25">
      <c r="D32690" s="5" t="s">
        <v>32689</v>
      </c>
      <c r="E32690" s="6">
        <v>1</v>
      </c>
    </row>
    <row r="32691" spans="4:5" x14ac:dyDescent="0.25">
      <c r="D32691" s="5" t="s">
        <v>32690</v>
      </c>
      <c r="E32691" s="6">
        <v>1</v>
      </c>
    </row>
    <row r="32692" spans="4:5" x14ac:dyDescent="0.25">
      <c r="D32692" s="5" t="s">
        <v>32691</v>
      </c>
      <c r="E32692" s="6">
        <v>1</v>
      </c>
    </row>
    <row r="32693" spans="4:5" x14ac:dyDescent="0.25">
      <c r="D32693" s="5" t="s">
        <v>32692</v>
      </c>
      <c r="E32693" s="6">
        <v>1</v>
      </c>
    </row>
    <row r="32694" spans="4:5" x14ac:dyDescent="0.25">
      <c r="D32694" s="5" t="s">
        <v>32693</v>
      </c>
      <c r="E32694" s="6">
        <v>1</v>
      </c>
    </row>
    <row r="32695" spans="4:5" x14ac:dyDescent="0.25">
      <c r="D32695" s="5" t="s">
        <v>32694</v>
      </c>
      <c r="E32695" s="6">
        <v>1</v>
      </c>
    </row>
    <row r="32696" spans="4:5" x14ac:dyDescent="0.25">
      <c r="D32696" s="5" t="s">
        <v>32695</v>
      </c>
      <c r="E32696" s="6">
        <v>1</v>
      </c>
    </row>
    <row r="32697" spans="4:5" x14ac:dyDescent="0.25">
      <c r="D32697" s="5" t="s">
        <v>32696</v>
      </c>
      <c r="E32697" s="6">
        <v>1</v>
      </c>
    </row>
    <row r="32698" spans="4:5" x14ac:dyDescent="0.25">
      <c r="D32698" s="5" t="s">
        <v>32697</v>
      </c>
      <c r="E32698" s="6">
        <v>1</v>
      </c>
    </row>
    <row r="32699" spans="4:5" x14ac:dyDescent="0.25">
      <c r="D32699" s="5" t="s">
        <v>32698</v>
      </c>
      <c r="E32699" s="6">
        <v>1</v>
      </c>
    </row>
    <row r="32700" spans="4:5" x14ac:dyDescent="0.25">
      <c r="D32700" s="5" t="s">
        <v>32699</v>
      </c>
      <c r="E32700" s="6">
        <v>1</v>
      </c>
    </row>
    <row r="32701" spans="4:5" x14ac:dyDescent="0.25">
      <c r="D32701" s="5" t="s">
        <v>32700</v>
      </c>
      <c r="E32701" s="6">
        <v>1</v>
      </c>
    </row>
    <row r="32702" spans="4:5" x14ac:dyDescent="0.25">
      <c r="D32702" s="5" t="s">
        <v>32701</v>
      </c>
      <c r="E32702" s="6">
        <v>1</v>
      </c>
    </row>
    <row r="32703" spans="4:5" x14ac:dyDescent="0.25">
      <c r="D32703" s="5" t="s">
        <v>32702</v>
      </c>
      <c r="E32703" s="6">
        <v>1</v>
      </c>
    </row>
    <row r="32704" spans="4:5" x14ac:dyDescent="0.25">
      <c r="D32704" s="5" t="s">
        <v>32703</v>
      </c>
      <c r="E32704" s="6">
        <v>1</v>
      </c>
    </row>
    <row r="32705" spans="4:5" x14ac:dyDescent="0.25">
      <c r="D32705" s="5" t="s">
        <v>32704</v>
      </c>
      <c r="E32705" s="6">
        <v>1</v>
      </c>
    </row>
    <row r="32706" spans="4:5" x14ac:dyDescent="0.25">
      <c r="D32706" s="5" t="s">
        <v>32705</v>
      </c>
      <c r="E32706" s="6">
        <v>1</v>
      </c>
    </row>
    <row r="32707" spans="4:5" x14ac:dyDescent="0.25">
      <c r="D32707" s="5" t="s">
        <v>32706</v>
      </c>
      <c r="E32707" s="6">
        <v>1</v>
      </c>
    </row>
    <row r="32708" spans="4:5" x14ac:dyDescent="0.25">
      <c r="D32708" s="5" t="s">
        <v>32707</v>
      </c>
      <c r="E32708" s="6">
        <v>1</v>
      </c>
    </row>
    <row r="32709" spans="4:5" x14ac:dyDescent="0.25">
      <c r="D32709" s="5" t="s">
        <v>32708</v>
      </c>
      <c r="E32709" s="6">
        <v>1</v>
      </c>
    </row>
    <row r="32710" spans="4:5" x14ac:dyDescent="0.25">
      <c r="D32710" s="5" t="s">
        <v>32709</v>
      </c>
      <c r="E32710" s="6">
        <v>1</v>
      </c>
    </row>
    <row r="32711" spans="4:5" x14ac:dyDescent="0.25">
      <c r="D32711" s="5" t="s">
        <v>32710</v>
      </c>
      <c r="E32711" s="6">
        <v>1</v>
      </c>
    </row>
    <row r="32712" spans="4:5" x14ac:dyDescent="0.25">
      <c r="D32712" s="5" t="s">
        <v>32711</v>
      </c>
      <c r="E32712" s="6">
        <v>1</v>
      </c>
    </row>
    <row r="32713" spans="4:5" x14ac:dyDescent="0.25">
      <c r="D32713" s="5" t="s">
        <v>32712</v>
      </c>
      <c r="E32713" s="6">
        <v>1</v>
      </c>
    </row>
    <row r="32714" spans="4:5" x14ac:dyDescent="0.25">
      <c r="D32714" s="5" t="s">
        <v>32713</v>
      </c>
      <c r="E32714" s="6">
        <v>1</v>
      </c>
    </row>
    <row r="32715" spans="4:5" x14ac:dyDescent="0.25">
      <c r="D32715" s="5" t="s">
        <v>32714</v>
      </c>
      <c r="E32715" s="6">
        <v>1</v>
      </c>
    </row>
    <row r="32716" spans="4:5" x14ac:dyDescent="0.25">
      <c r="D32716" s="5" t="s">
        <v>32715</v>
      </c>
      <c r="E32716" s="6">
        <v>1</v>
      </c>
    </row>
    <row r="32717" spans="4:5" x14ac:dyDescent="0.25">
      <c r="D32717" s="5" t="s">
        <v>32716</v>
      </c>
      <c r="E32717" s="6">
        <v>1</v>
      </c>
    </row>
    <row r="32718" spans="4:5" x14ac:dyDescent="0.25">
      <c r="D32718" s="5" t="s">
        <v>32717</v>
      </c>
      <c r="E32718" s="6">
        <v>1</v>
      </c>
    </row>
    <row r="32719" spans="4:5" x14ac:dyDescent="0.25">
      <c r="D32719" s="5" t="s">
        <v>32718</v>
      </c>
      <c r="E32719" s="6">
        <v>1</v>
      </c>
    </row>
    <row r="32720" spans="4:5" x14ac:dyDescent="0.25">
      <c r="D32720" s="5" t="s">
        <v>32719</v>
      </c>
      <c r="E32720" s="6">
        <v>1</v>
      </c>
    </row>
    <row r="32721" spans="4:5" x14ac:dyDescent="0.25">
      <c r="D32721" s="5" t="s">
        <v>32720</v>
      </c>
      <c r="E32721" s="6">
        <v>1</v>
      </c>
    </row>
    <row r="32722" spans="4:5" x14ac:dyDescent="0.25">
      <c r="D32722" s="5" t="s">
        <v>32721</v>
      </c>
      <c r="E32722" s="6">
        <v>1</v>
      </c>
    </row>
    <row r="32723" spans="4:5" x14ac:dyDescent="0.25">
      <c r="D32723" s="5" t="s">
        <v>32722</v>
      </c>
      <c r="E32723" s="6">
        <v>1</v>
      </c>
    </row>
    <row r="32724" spans="4:5" x14ac:dyDescent="0.25">
      <c r="D32724" s="5" t="s">
        <v>32723</v>
      </c>
      <c r="E32724" s="6">
        <v>1</v>
      </c>
    </row>
    <row r="32725" spans="4:5" x14ac:dyDescent="0.25">
      <c r="D32725" s="5" t="s">
        <v>32724</v>
      </c>
      <c r="E32725" s="6">
        <v>1</v>
      </c>
    </row>
    <row r="32726" spans="4:5" x14ac:dyDescent="0.25">
      <c r="D32726" s="5" t="s">
        <v>32725</v>
      </c>
      <c r="E32726" s="6">
        <v>1</v>
      </c>
    </row>
    <row r="32727" spans="4:5" x14ac:dyDescent="0.25">
      <c r="D32727" s="5" t="s">
        <v>32726</v>
      </c>
      <c r="E32727" s="6">
        <v>1</v>
      </c>
    </row>
    <row r="32728" spans="4:5" x14ac:dyDescent="0.25">
      <c r="D32728" s="5" t="s">
        <v>32727</v>
      </c>
      <c r="E32728" s="6">
        <v>1</v>
      </c>
    </row>
    <row r="32729" spans="4:5" x14ac:dyDescent="0.25">
      <c r="D32729" s="5" t="s">
        <v>32728</v>
      </c>
      <c r="E32729" s="6">
        <v>1</v>
      </c>
    </row>
    <row r="32730" spans="4:5" x14ac:dyDescent="0.25">
      <c r="D32730" s="5" t="s">
        <v>32729</v>
      </c>
      <c r="E32730" s="6">
        <v>1</v>
      </c>
    </row>
    <row r="32731" spans="4:5" x14ac:dyDescent="0.25">
      <c r="D32731" s="5" t="s">
        <v>32730</v>
      </c>
      <c r="E32731" s="6">
        <v>1</v>
      </c>
    </row>
    <row r="32732" spans="4:5" x14ac:dyDescent="0.25">
      <c r="D32732" s="5" t="s">
        <v>32731</v>
      </c>
      <c r="E32732" s="6">
        <v>1</v>
      </c>
    </row>
    <row r="32733" spans="4:5" x14ac:dyDescent="0.25">
      <c r="D32733" s="5" t="s">
        <v>32732</v>
      </c>
      <c r="E32733" s="6">
        <v>1</v>
      </c>
    </row>
    <row r="32734" spans="4:5" x14ac:dyDescent="0.25">
      <c r="D32734" s="5" t="s">
        <v>32733</v>
      </c>
      <c r="E32734" s="6">
        <v>1</v>
      </c>
    </row>
    <row r="32735" spans="4:5" x14ac:dyDescent="0.25">
      <c r="D32735" s="5" t="s">
        <v>32734</v>
      </c>
      <c r="E32735" s="6">
        <v>1</v>
      </c>
    </row>
    <row r="32736" spans="4:5" x14ac:dyDescent="0.25">
      <c r="D32736" s="5" t="s">
        <v>32735</v>
      </c>
      <c r="E32736" s="6">
        <v>1</v>
      </c>
    </row>
    <row r="32737" spans="4:5" x14ac:dyDescent="0.25">
      <c r="D32737" s="5" t="s">
        <v>32736</v>
      </c>
      <c r="E32737" s="6">
        <v>1</v>
      </c>
    </row>
    <row r="32738" spans="4:5" x14ac:dyDescent="0.25">
      <c r="D32738" s="5" t="s">
        <v>32737</v>
      </c>
      <c r="E32738" s="6">
        <v>1</v>
      </c>
    </row>
    <row r="32739" spans="4:5" x14ac:dyDescent="0.25">
      <c r="D32739" s="5" t="s">
        <v>32738</v>
      </c>
      <c r="E32739" s="6">
        <v>1</v>
      </c>
    </row>
    <row r="32740" spans="4:5" x14ac:dyDescent="0.25">
      <c r="D32740" s="5" t="s">
        <v>32739</v>
      </c>
      <c r="E32740" s="6">
        <v>1</v>
      </c>
    </row>
    <row r="32741" spans="4:5" x14ac:dyDescent="0.25">
      <c r="D32741" s="5" t="s">
        <v>32740</v>
      </c>
      <c r="E32741" s="6">
        <v>1</v>
      </c>
    </row>
    <row r="32742" spans="4:5" x14ac:dyDescent="0.25">
      <c r="D32742" s="5" t="s">
        <v>32741</v>
      </c>
      <c r="E32742" s="6">
        <v>1</v>
      </c>
    </row>
    <row r="32743" spans="4:5" x14ac:dyDescent="0.25">
      <c r="D32743" s="5" t="s">
        <v>32742</v>
      </c>
      <c r="E32743" s="6">
        <v>1</v>
      </c>
    </row>
    <row r="32744" spans="4:5" x14ac:dyDescent="0.25">
      <c r="D32744" s="5" t="s">
        <v>32743</v>
      </c>
      <c r="E32744" s="6">
        <v>1</v>
      </c>
    </row>
    <row r="32745" spans="4:5" x14ac:dyDescent="0.25">
      <c r="D32745" s="5" t="s">
        <v>32744</v>
      </c>
      <c r="E32745" s="6">
        <v>1</v>
      </c>
    </row>
    <row r="32746" spans="4:5" x14ac:dyDescent="0.25">
      <c r="D32746" s="5" t="s">
        <v>32745</v>
      </c>
      <c r="E32746" s="6">
        <v>1</v>
      </c>
    </row>
    <row r="32747" spans="4:5" x14ac:dyDescent="0.25">
      <c r="D32747" s="5" t="s">
        <v>32746</v>
      </c>
      <c r="E32747" s="6">
        <v>1</v>
      </c>
    </row>
    <row r="32748" spans="4:5" x14ac:dyDescent="0.25">
      <c r="D32748" s="5" t="s">
        <v>32747</v>
      </c>
      <c r="E32748" s="6">
        <v>1</v>
      </c>
    </row>
    <row r="32749" spans="4:5" x14ac:dyDescent="0.25">
      <c r="D32749" s="5" t="s">
        <v>32748</v>
      </c>
      <c r="E32749" s="6">
        <v>1</v>
      </c>
    </row>
    <row r="32750" spans="4:5" x14ac:dyDescent="0.25">
      <c r="D32750" s="5" t="s">
        <v>32749</v>
      </c>
      <c r="E32750" s="6">
        <v>1</v>
      </c>
    </row>
    <row r="32751" spans="4:5" x14ac:dyDescent="0.25">
      <c r="D32751" s="5" t="s">
        <v>32750</v>
      </c>
      <c r="E32751" s="6">
        <v>1</v>
      </c>
    </row>
    <row r="32752" spans="4:5" x14ac:dyDescent="0.25">
      <c r="D32752" s="5" t="s">
        <v>32751</v>
      </c>
      <c r="E32752" s="6">
        <v>1</v>
      </c>
    </row>
    <row r="32753" spans="4:5" x14ac:dyDescent="0.25">
      <c r="D32753" s="5" t="s">
        <v>32752</v>
      </c>
      <c r="E32753" s="6">
        <v>1</v>
      </c>
    </row>
    <row r="32754" spans="4:5" x14ac:dyDescent="0.25">
      <c r="D32754" s="5" t="s">
        <v>32753</v>
      </c>
      <c r="E32754" s="6">
        <v>1</v>
      </c>
    </row>
    <row r="32755" spans="4:5" x14ac:dyDescent="0.25">
      <c r="D32755" s="5" t="s">
        <v>32754</v>
      </c>
      <c r="E32755" s="6">
        <v>1</v>
      </c>
    </row>
    <row r="32756" spans="4:5" x14ac:dyDescent="0.25">
      <c r="D32756" s="5" t="s">
        <v>32755</v>
      </c>
      <c r="E32756" s="6">
        <v>1</v>
      </c>
    </row>
    <row r="32757" spans="4:5" x14ac:dyDescent="0.25">
      <c r="D32757" s="5" t="s">
        <v>32756</v>
      </c>
      <c r="E32757" s="6">
        <v>1</v>
      </c>
    </row>
    <row r="32758" spans="4:5" x14ac:dyDescent="0.25">
      <c r="D32758" s="5" t="s">
        <v>32757</v>
      </c>
      <c r="E32758" s="6">
        <v>1</v>
      </c>
    </row>
    <row r="32759" spans="4:5" x14ac:dyDescent="0.25">
      <c r="D32759" s="5" t="s">
        <v>32758</v>
      </c>
      <c r="E32759" s="6">
        <v>1</v>
      </c>
    </row>
    <row r="32760" spans="4:5" x14ac:dyDescent="0.25">
      <c r="D32760" s="5" t="s">
        <v>32759</v>
      </c>
      <c r="E32760" s="6">
        <v>1</v>
      </c>
    </row>
    <row r="32761" spans="4:5" x14ac:dyDescent="0.25">
      <c r="D32761" s="5" t="s">
        <v>32760</v>
      </c>
      <c r="E32761" s="6">
        <v>1</v>
      </c>
    </row>
    <row r="32762" spans="4:5" x14ac:dyDescent="0.25">
      <c r="D32762" s="5" t="s">
        <v>32761</v>
      </c>
      <c r="E32762" s="6">
        <v>1</v>
      </c>
    </row>
    <row r="32763" spans="4:5" x14ac:dyDescent="0.25">
      <c r="D32763" s="5" t="s">
        <v>32762</v>
      </c>
      <c r="E32763" s="6">
        <v>1</v>
      </c>
    </row>
    <row r="32764" spans="4:5" x14ac:dyDescent="0.25">
      <c r="D32764" s="5" t="s">
        <v>32763</v>
      </c>
      <c r="E32764" s="6">
        <v>1</v>
      </c>
    </row>
    <row r="32765" spans="4:5" x14ac:dyDescent="0.25">
      <c r="D32765" s="5" t="s">
        <v>32764</v>
      </c>
      <c r="E32765" s="6">
        <v>1</v>
      </c>
    </row>
    <row r="32766" spans="4:5" x14ac:dyDescent="0.25">
      <c r="D32766" s="5" t="s">
        <v>32765</v>
      </c>
      <c r="E32766" s="6">
        <v>1</v>
      </c>
    </row>
    <row r="32767" spans="4:5" x14ac:dyDescent="0.25">
      <c r="D32767" s="5" t="s">
        <v>32766</v>
      </c>
      <c r="E32767" s="6">
        <v>1</v>
      </c>
    </row>
    <row r="32768" spans="4:5" x14ac:dyDescent="0.25">
      <c r="D32768" s="5" t="s">
        <v>32767</v>
      </c>
      <c r="E32768" s="6">
        <v>1</v>
      </c>
    </row>
    <row r="32769" spans="4:5" x14ac:dyDescent="0.25">
      <c r="D32769" s="5" t="s">
        <v>32768</v>
      </c>
      <c r="E32769" s="6">
        <v>1</v>
      </c>
    </row>
    <row r="32770" spans="4:5" x14ac:dyDescent="0.25">
      <c r="D32770" s="5" t="s">
        <v>32769</v>
      </c>
      <c r="E32770" s="6">
        <v>1</v>
      </c>
    </row>
    <row r="32771" spans="4:5" x14ac:dyDescent="0.25">
      <c r="D32771" s="5" t="s">
        <v>32770</v>
      </c>
      <c r="E32771" s="6">
        <v>1</v>
      </c>
    </row>
    <row r="32772" spans="4:5" x14ac:dyDescent="0.25">
      <c r="D32772" s="5" t="s">
        <v>32771</v>
      </c>
      <c r="E32772" s="6">
        <v>1</v>
      </c>
    </row>
    <row r="32773" spans="4:5" x14ac:dyDescent="0.25">
      <c r="D32773" s="5" t="s">
        <v>32772</v>
      </c>
      <c r="E32773" s="6">
        <v>1</v>
      </c>
    </row>
    <row r="32774" spans="4:5" x14ac:dyDescent="0.25">
      <c r="D32774" s="5" t="s">
        <v>32773</v>
      </c>
      <c r="E32774" s="6">
        <v>1</v>
      </c>
    </row>
    <row r="32775" spans="4:5" x14ac:dyDescent="0.25">
      <c r="D32775" s="5" t="s">
        <v>32774</v>
      </c>
      <c r="E32775" s="6">
        <v>1</v>
      </c>
    </row>
    <row r="32776" spans="4:5" x14ac:dyDescent="0.25">
      <c r="D32776" s="5" t="s">
        <v>32775</v>
      </c>
      <c r="E32776" s="6">
        <v>1</v>
      </c>
    </row>
    <row r="32777" spans="4:5" x14ac:dyDescent="0.25">
      <c r="D32777" s="5" t="s">
        <v>32776</v>
      </c>
      <c r="E32777" s="6">
        <v>1</v>
      </c>
    </row>
    <row r="32778" spans="4:5" x14ac:dyDescent="0.25">
      <c r="D32778" s="5" t="s">
        <v>32777</v>
      </c>
      <c r="E32778" s="6">
        <v>1</v>
      </c>
    </row>
    <row r="32779" spans="4:5" x14ac:dyDescent="0.25">
      <c r="D32779" s="5" t="s">
        <v>32778</v>
      </c>
      <c r="E32779" s="6">
        <v>1</v>
      </c>
    </row>
    <row r="32780" spans="4:5" x14ac:dyDescent="0.25">
      <c r="D32780" s="5" t="s">
        <v>32779</v>
      </c>
      <c r="E32780" s="6">
        <v>1</v>
      </c>
    </row>
    <row r="32781" spans="4:5" x14ac:dyDescent="0.25">
      <c r="D32781" s="5" t="s">
        <v>32780</v>
      </c>
      <c r="E32781" s="6">
        <v>1</v>
      </c>
    </row>
    <row r="32782" spans="4:5" x14ac:dyDescent="0.25">
      <c r="D32782" s="5" t="s">
        <v>32781</v>
      </c>
      <c r="E32782" s="6">
        <v>1</v>
      </c>
    </row>
    <row r="32783" spans="4:5" x14ac:dyDescent="0.25">
      <c r="D32783" s="5" t="s">
        <v>32782</v>
      </c>
      <c r="E32783" s="6">
        <v>1</v>
      </c>
    </row>
    <row r="32784" spans="4:5" x14ac:dyDescent="0.25">
      <c r="D32784" s="5" t="s">
        <v>32783</v>
      </c>
      <c r="E32784" s="6">
        <v>1</v>
      </c>
    </row>
    <row r="32785" spans="4:5" x14ac:dyDescent="0.25">
      <c r="D32785" s="5" t="s">
        <v>32784</v>
      </c>
      <c r="E32785" s="6">
        <v>1</v>
      </c>
    </row>
    <row r="32786" spans="4:5" x14ac:dyDescent="0.25">
      <c r="D32786" s="5" t="s">
        <v>32785</v>
      </c>
      <c r="E32786" s="6">
        <v>1</v>
      </c>
    </row>
    <row r="32787" spans="4:5" x14ac:dyDescent="0.25">
      <c r="D32787" s="5" t="s">
        <v>32786</v>
      </c>
      <c r="E32787" s="6">
        <v>1</v>
      </c>
    </row>
    <row r="32788" spans="4:5" x14ac:dyDescent="0.25">
      <c r="D32788" s="5" t="s">
        <v>32787</v>
      </c>
      <c r="E32788" s="6">
        <v>1</v>
      </c>
    </row>
    <row r="32789" spans="4:5" x14ac:dyDescent="0.25">
      <c r="D32789" s="5" t="s">
        <v>32788</v>
      </c>
      <c r="E32789" s="6">
        <v>1</v>
      </c>
    </row>
    <row r="32790" spans="4:5" x14ac:dyDescent="0.25">
      <c r="D32790" s="5" t="s">
        <v>32789</v>
      </c>
      <c r="E32790" s="6">
        <v>1</v>
      </c>
    </row>
    <row r="32791" spans="4:5" x14ac:dyDescent="0.25">
      <c r="D32791" s="5" t="s">
        <v>32790</v>
      </c>
      <c r="E32791" s="6">
        <v>1</v>
      </c>
    </row>
    <row r="32792" spans="4:5" x14ac:dyDescent="0.25">
      <c r="D32792" s="5" t="s">
        <v>32791</v>
      </c>
      <c r="E32792" s="6">
        <v>1</v>
      </c>
    </row>
    <row r="32793" spans="4:5" x14ac:dyDescent="0.25">
      <c r="D32793" s="5" t="s">
        <v>32792</v>
      </c>
      <c r="E32793" s="6">
        <v>1</v>
      </c>
    </row>
    <row r="32794" spans="4:5" x14ac:dyDescent="0.25">
      <c r="D32794" s="5" t="s">
        <v>32793</v>
      </c>
      <c r="E32794" s="6">
        <v>1</v>
      </c>
    </row>
    <row r="32795" spans="4:5" x14ac:dyDescent="0.25">
      <c r="D32795" s="5" t="s">
        <v>32794</v>
      </c>
      <c r="E32795" s="6">
        <v>1</v>
      </c>
    </row>
    <row r="32796" spans="4:5" x14ac:dyDescent="0.25">
      <c r="D32796" s="5" t="s">
        <v>32795</v>
      </c>
      <c r="E32796" s="6">
        <v>1</v>
      </c>
    </row>
    <row r="32797" spans="4:5" x14ac:dyDescent="0.25">
      <c r="D32797" s="5" t="s">
        <v>32796</v>
      </c>
      <c r="E32797" s="6">
        <v>1</v>
      </c>
    </row>
    <row r="32798" spans="4:5" x14ac:dyDescent="0.25">
      <c r="D32798" s="5" t="s">
        <v>32797</v>
      </c>
      <c r="E32798" s="6">
        <v>1</v>
      </c>
    </row>
    <row r="32799" spans="4:5" x14ac:dyDescent="0.25">
      <c r="D32799" s="5" t="s">
        <v>32798</v>
      </c>
      <c r="E32799" s="6">
        <v>1</v>
      </c>
    </row>
    <row r="32800" spans="4:5" x14ac:dyDescent="0.25">
      <c r="D32800" s="5" t="s">
        <v>32799</v>
      </c>
      <c r="E32800" s="6">
        <v>1</v>
      </c>
    </row>
    <row r="32801" spans="4:5" x14ac:dyDescent="0.25">
      <c r="D32801" s="5" t="s">
        <v>32800</v>
      </c>
      <c r="E32801" s="6">
        <v>1</v>
      </c>
    </row>
    <row r="32802" spans="4:5" x14ac:dyDescent="0.25">
      <c r="D32802" s="5" t="s">
        <v>32801</v>
      </c>
      <c r="E32802" s="6">
        <v>1</v>
      </c>
    </row>
    <row r="32803" spans="4:5" x14ac:dyDescent="0.25">
      <c r="D32803" s="5" t="s">
        <v>32802</v>
      </c>
      <c r="E32803" s="6">
        <v>1</v>
      </c>
    </row>
    <row r="32804" spans="4:5" x14ac:dyDescent="0.25">
      <c r="D32804" s="5" t="s">
        <v>32803</v>
      </c>
      <c r="E32804" s="6">
        <v>1</v>
      </c>
    </row>
    <row r="32805" spans="4:5" x14ac:dyDescent="0.25">
      <c r="D32805" s="5" t="s">
        <v>32804</v>
      </c>
      <c r="E32805" s="6">
        <v>1</v>
      </c>
    </row>
    <row r="32806" spans="4:5" x14ac:dyDescent="0.25">
      <c r="D32806" s="5" t="s">
        <v>32805</v>
      </c>
      <c r="E32806" s="6">
        <v>1</v>
      </c>
    </row>
    <row r="32807" spans="4:5" x14ac:dyDescent="0.25">
      <c r="D32807" s="5" t="s">
        <v>32806</v>
      </c>
      <c r="E32807" s="6">
        <v>1</v>
      </c>
    </row>
    <row r="32808" spans="4:5" x14ac:dyDescent="0.25">
      <c r="D32808" s="5" t="s">
        <v>32807</v>
      </c>
      <c r="E32808" s="6">
        <v>1</v>
      </c>
    </row>
    <row r="32809" spans="4:5" x14ac:dyDescent="0.25">
      <c r="D32809" s="5" t="s">
        <v>32808</v>
      </c>
      <c r="E32809" s="6">
        <v>1</v>
      </c>
    </row>
    <row r="32810" spans="4:5" x14ac:dyDescent="0.25">
      <c r="D32810" s="5" t="s">
        <v>32809</v>
      </c>
      <c r="E32810" s="6">
        <v>1</v>
      </c>
    </row>
    <row r="32811" spans="4:5" x14ac:dyDescent="0.25">
      <c r="D32811" s="5" t="s">
        <v>32810</v>
      </c>
      <c r="E32811" s="6">
        <v>1</v>
      </c>
    </row>
    <row r="32812" spans="4:5" x14ac:dyDescent="0.25">
      <c r="D32812" s="5" t="s">
        <v>32811</v>
      </c>
      <c r="E32812" s="6">
        <v>1</v>
      </c>
    </row>
    <row r="32813" spans="4:5" x14ac:dyDescent="0.25">
      <c r="D32813" s="5" t="s">
        <v>32812</v>
      </c>
      <c r="E32813" s="6">
        <v>1</v>
      </c>
    </row>
    <row r="32814" spans="4:5" x14ac:dyDescent="0.25">
      <c r="D32814" s="5" t="s">
        <v>32813</v>
      </c>
      <c r="E32814" s="6">
        <v>1</v>
      </c>
    </row>
    <row r="32815" spans="4:5" x14ac:dyDescent="0.25">
      <c r="D32815" s="5" t="s">
        <v>32814</v>
      </c>
      <c r="E32815" s="6">
        <v>1</v>
      </c>
    </row>
    <row r="32816" spans="4:5" x14ac:dyDescent="0.25">
      <c r="D32816" s="5" t="s">
        <v>32815</v>
      </c>
      <c r="E32816" s="6">
        <v>1</v>
      </c>
    </row>
    <row r="32817" spans="4:5" x14ac:dyDescent="0.25">
      <c r="D32817" s="5" t="s">
        <v>32816</v>
      </c>
      <c r="E32817" s="6">
        <v>1</v>
      </c>
    </row>
    <row r="32818" spans="4:5" x14ac:dyDescent="0.25">
      <c r="D32818" s="5" t="s">
        <v>32817</v>
      </c>
      <c r="E32818" s="6">
        <v>1</v>
      </c>
    </row>
    <row r="32819" spans="4:5" x14ac:dyDescent="0.25">
      <c r="D32819" s="5" t="s">
        <v>32818</v>
      </c>
      <c r="E32819" s="6">
        <v>1</v>
      </c>
    </row>
    <row r="32820" spans="4:5" x14ac:dyDescent="0.25">
      <c r="D32820" s="5" t="s">
        <v>32819</v>
      </c>
      <c r="E32820" s="6">
        <v>1</v>
      </c>
    </row>
    <row r="32821" spans="4:5" x14ac:dyDescent="0.25">
      <c r="D32821" s="5" t="s">
        <v>32820</v>
      </c>
      <c r="E32821" s="6">
        <v>1</v>
      </c>
    </row>
    <row r="32822" spans="4:5" x14ac:dyDescent="0.25">
      <c r="D32822" s="5" t="s">
        <v>32821</v>
      </c>
      <c r="E32822" s="6">
        <v>1</v>
      </c>
    </row>
    <row r="32823" spans="4:5" x14ac:dyDescent="0.25">
      <c r="D32823" s="5" t="s">
        <v>32822</v>
      </c>
      <c r="E32823" s="6">
        <v>1</v>
      </c>
    </row>
    <row r="32824" spans="4:5" x14ac:dyDescent="0.25">
      <c r="D32824" s="5" t="s">
        <v>32823</v>
      </c>
      <c r="E32824" s="6">
        <v>1</v>
      </c>
    </row>
    <row r="32825" spans="4:5" x14ac:dyDescent="0.25">
      <c r="D32825" s="5" t="s">
        <v>32824</v>
      </c>
      <c r="E32825" s="6">
        <v>1</v>
      </c>
    </row>
    <row r="32826" spans="4:5" x14ac:dyDescent="0.25">
      <c r="D32826" s="5" t="s">
        <v>32825</v>
      </c>
      <c r="E32826" s="6">
        <v>1</v>
      </c>
    </row>
    <row r="32827" spans="4:5" x14ac:dyDescent="0.25">
      <c r="D32827" s="5" t="s">
        <v>32826</v>
      </c>
      <c r="E32827" s="6">
        <v>1</v>
      </c>
    </row>
    <row r="32828" spans="4:5" x14ac:dyDescent="0.25">
      <c r="D32828" s="5" t="s">
        <v>32827</v>
      </c>
      <c r="E32828" s="6">
        <v>1</v>
      </c>
    </row>
    <row r="32829" spans="4:5" x14ac:dyDescent="0.25">
      <c r="D32829" s="5" t="s">
        <v>32828</v>
      </c>
      <c r="E32829" s="6">
        <v>1</v>
      </c>
    </row>
    <row r="32830" spans="4:5" x14ac:dyDescent="0.25">
      <c r="D32830" s="5" t="s">
        <v>32829</v>
      </c>
      <c r="E32830" s="6">
        <v>1</v>
      </c>
    </row>
    <row r="32831" spans="4:5" x14ac:dyDescent="0.25">
      <c r="D32831" s="5" t="s">
        <v>32830</v>
      </c>
      <c r="E32831" s="6">
        <v>1</v>
      </c>
    </row>
    <row r="32832" spans="4:5" x14ac:dyDescent="0.25">
      <c r="D32832" s="5" t="s">
        <v>32831</v>
      </c>
      <c r="E32832" s="6">
        <v>1</v>
      </c>
    </row>
    <row r="32833" spans="4:5" x14ac:dyDescent="0.25">
      <c r="D32833" s="5" t="s">
        <v>32832</v>
      </c>
      <c r="E32833" s="6">
        <v>1</v>
      </c>
    </row>
    <row r="32834" spans="4:5" x14ac:dyDescent="0.25">
      <c r="D32834" s="5" t="s">
        <v>32833</v>
      </c>
      <c r="E32834" s="6">
        <v>1</v>
      </c>
    </row>
    <row r="32835" spans="4:5" x14ac:dyDescent="0.25">
      <c r="D32835" s="5" t="s">
        <v>32834</v>
      </c>
      <c r="E32835" s="6">
        <v>1</v>
      </c>
    </row>
    <row r="32836" spans="4:5" x14ac:dyDescent="0.25">
      <c r="D32836" s="5" t="s">
        <v>32835</v>
      </c>
      <c r="E32836" s="6">
        <v>1</v>
      </c>
    </row>
    <row r="32837" spans="4:5" x14ac:dyDescent="0.25">
      <c r="D32837" s="5" t="s">
        <v>32836</v>
      </c>
      <c r="E32837" s="6">
        <v>1</v>
      </c>
    </row>
    <row r="32838" spans="4:5" x14ac:dyDescent="0.25">
      <c r="D32838" s="5" t="s">
        <v>32837</v>
      </c>
      <c r="E32838" s="6">
        <v>1</v>
      </c>
    </row>
    <row r="32839" spans="4:5" x14ac:dyDescent="0.25">
      <c r="D32839" s="5" t="s">
        <v>32838</v>
      </c>
      <c r="E32839" s="6">
        <v>1</v>
      </c>
    </row>
    <row r="32840" spans="4:5" x14ac:dyDescent="0.25">
      <c r="D32840" s="5" t="s">
        <v>32839</v>
      </c>
      <c r="E32840" s="6">
        <v>1</v>
      </c>
    </row>
    <row r="32841" spans="4:5" x14ac:dyDescent="0.25">
      <c r="D32841" s="5" t="s">
        <v>32840</v>
      </c>
      <c r="E32841" s="6">
        <v>1</v>
      </c>
    </row>
    <row r="32842" spans="4:5" x14ac:dyDescent="0.25">
      <c r="D32842" s="5" t="s">
        <v>32841</v>
      </c>
      <c r="E32842" s="6">
        <v>1</v>
      </c>
    </row>
    <row r="32843" spans="4:5" x14ac:dyDescent="0.25">
      <c r="D32843" s="5" t="s">
        <v>32842</v>
      </c>
      <c r="E32843" s="6">
        <v>1</v>
      </c>
    </row>
    <row r="32844" spans="4:5" x14ac:dyDescent="0.25">
      <c r="D32844" s="5" t="s">
        <v>32843</v>
      </c>
      <c r="E32844" s="6">
        <v>1</v>
      </c>
    </row>
    <row r="32845" spans="4:5" x14ac:dyDescent="0.25">
      <c r="D32845" s="5" t="s">
        <v>32844</v>
      </c>
      <c r="E32845" s="6">
        <v>1</v>
      </c>
    </row>
    <row r="32846" spans="4:5" x14ac:dyDescent="0.25">
      <c r="D32846" s="5" t="s">
        <v>32845</v>
      </c>
      <c r="E32846" s="6">
        <v>1</v>
      </c>
    </row>
    <row r="32847" spans="4:5" x14ac:dyDescent="0.25">
      <c r="D32847" s="5" t="s">
        <v>32846</v>
      </c>
      <c r="E32847" s="6">
        <v>1</v>
      </c>
    </row>
    <row r="32848" spans="4:5" x14ac:dyDescent="0.25">
      <c r="D32848" s="5" t="s">
        <v>32847</v>
      </c>
      <c r="E32848" s="6">
        <v>1</v>
      </c>
    </row>
    <row r="32849" spans="4:5" x14ac:dyDescent="0.25">
      <c r="D32849" s="5" t="s">
        <v>32848</v>
      </c>
      <c r="E32849" s="6">
        <v>1</v>
      </c>
    </row>
    <row r="32850" spans="4:5" x14ac:dyDescent="0.25">
      <c r="D32850" s="5" t="s">
        <v>32849</v>
      </c>
      <c r="E32850" s="6">
        <v>1</v>
      </c>
    </row>
    <row r="32851" spans="4:5" x14ac:dyDescent="0.25">
      <c r="D32851" s="5" t="s">
        <v>32850</v>
      </c>
      <c r="E32851" s="6">
        <v>1</v>
      </c>
    </row>
    <row r="32852" spans="4:5" x14ac:dyDescent="0.25">
      <c r="D32852" s="5" t="s">
        <v>32851</v>
      </c>
      <c r="E32852" s="6">
        <v>1</v>
      </c>
    </row>
    <row r="32853" spans="4:5" x14ac:dyDescent="0.25">
      <c r="D32853" s="5" t="s">
        <v>32852</v>
      </c>
      <c r="E32853" s="6">
        <v>1</v>
      </c>
    </row>
    <row r="32854" spans="4:5" x14ac:dyDescent="0.25">
      <c r="D32854" s="5" t="s">
        <v>32853</v>
      </c>
      <c r="E32854" s="6">
        <v>1</v>
      </c>
    </row>
    <row r="32855" spans="4:5" x14ac:dyDescent="0.25">
      <c r="D32855" s="5" t="s">
        <v>32854</v>
      </c>
      <c r="E32855" s="6">
        <v>1</v>
      </c>
    </row>
    <row r="32856" spans="4:5" x14ac:dyDescent="0.25">
      <c r="D32856" s="5" t="s">
        <v>32855</v>
      </c>
      <c r="E32856" s="6">
        <v>1</v>
      </c>
    </row>
    <row r="32857" spans="4:5" x14ac:dyDescent="0.25">
      <c r="D32857" s="5" t="s">
        <v>32856</v>
      </c>
      <c r="E32857" s="6">
        <v>1</v>
      </c>
    </row>
    <row r="32858" spans="4:5" x14ac:dyDescent="0.25">
      <c r="D32858" s="5" t="s">
        <v>32857</v>
      </c>
      <c r="E32858" s="6">
        <v>1</v>
      </c>
    </row>
    <row r="32859" spans="4:5" x14ac:dyDescent="0.25">
      <c r="D32859" s="5" t="s">
        <v>32858</v>
      </c>
      <c r="E32859" s="6">
        <v>1</v>
      </c>
    </row>
    <row r="32860" spans="4:5" x14ac:dyDescent="0.25">
      <c r="D32860" s="5" t="s">
        <v>32859</v>
      </c>
      <c r="E32860" s="6">
        <v>1</v>
      </c>
    </row>
    <row r="32861" spans="4:5" x14ac:dyDescent="0.25">
      <c r="D32861" s="5" t="s">
        <v>32860</v>
      </c>
      <c r="E32861" s="6">
        <v>1</v>
      </c>
    </row>
    <row r="32862" spans="4:5" x14ac:dyDescent="0.25">
      <c r="D32862" s="5" t="s">
        <v>32861</v>
      </c>
      <c r="E32862" s="6">
        <v>1</v>
      </c>
    </row>
    <row r="32863" spans="4:5" x14ac:dyDescent="0.25">
      <c r="D32863" s="5" t="s">
        <v>32862</v>
      </c>
      <c r="E32863" s="6">
        <v>1</v>
      </c>
    </row>
    <row r="32864" spans="4:5" x14ac:dyDescent="0.25">
      <c r="D32864" s="5" t="s">
        <v>32863</v>
      </c>
      <c r="E32864" s="6">
        <v>1</v>
      </c>
    </row>
    <row r="32865" spans="4:5" x14ac:dyDescent="0.25">
      <c r="D32865" s="5" t="s">
        <v>32864</v>
      </c>
      <c r="E32865" s="6">
        <v>1</v>
      </c>
    </row>
    <row r="32866" spans="4:5" x14ac:dyDescent="0.25">
      <c r="D32866" s="5" t="s">
        <v>32865</v>
      </c>
      <c r="E32866" s="6">
        <v>1</v>
      </c>
    </row>
    <row r="32867" spans="4:5" x14ac:dyDescent="0.25">
      <c r="D32867" s="5" t="s">
        <v>32866</v>
      </c>
      <c r="E32867" s="6">
        <v>1</v>
      </c>
    </row>
    <row r="32868" spans="4:5" x14ac:dyDescent="0.25">
      <c r="D32868" s="5" t="s">
        <v>32867</v>
      </c>
      <c r="E32868" s="6">
        <v>1</v>
      </c>
    </row>
    <row r="32869" spans="4:5" x14ac:dyDescent="0.25">
      <c r="D32869" s="5" t="s">
        <v>32868</v>
      </c>
      <c r="E32869" s="6">
        <v>1</v>
      </c>
    </row>
    <row r="32870" spans="4:5" x14ac:dyDescent="0.25">
      <c r="D32870" s="5" t="s">
        <v>32869</v>
      </c>
      <c r="E32870" s="6">
        <v>1</v>
      </c>
    </row>
    <row r="32871" spans="4:5" x14ac:dyDescent="0.25">
      <c r="D32871" s="5" t="s">
        <v>32870</v>
      </c>
      <c r="E32871" s="6">
        <v>1</v>
      </c>
    </row>
    <row r="32872" spans="4:5" x14ac:dyDescent="0.25">
      <c r="D32872" s="5" t="s">
        <v>32871</v>
      </c>
      <c r="E32872" s="6">
        <v>1</v>
      </c>
    </row>
    <row r="32873" spans="4:5" x14ac:dyDescent="0.25">
      <c r="D32873" s="5" t="s">
        <v>32872</v>
      </c>
      <c r="E32873" s="6">
        <v>1</v>
      </c>
    </row>
    <row r="32874" spans="4:5" x14ac:dyDescent="0.25">
      <c r="D32874" s="5" t="s">
        <v>32873</v>
      </c>
      <c r="E32874" s="6">
        <v>1</v>
      </c>
    </row>
    <row r="32875" spans="4:5" x14ac:dyDescent="0.25">
      <c r="D32875" s="5" t="s">
        <v>32874</v>
      </c>
      <c r="E32875" s="6">
        <v>1</v>
      </c>
    </row>
    <row r="32876" spans="4:5" x14ac:dyDescent="0.25">
      <c r="D32876" s="5" t="s">
        <v>32875</v>
      </c>
      <c r="E32876" s="6">
        <v>1</v>
      </c>
    </row>
    <row r="32877" spans="4:5" x14ac:dyDescent="0.25">
      <c r="D32877" s="5" t="s">
        <v>32876</v>
      </c>
      <c r="E32877" s="6">
        <v>1</v>
      </c>
    </row>
    <row r="32878" spans="4:5" x14ac:dyDescent="0.25">
      <c r="D32878" s="5" t="s">
        <v>32877</v>
      </c>
      <c r="E32878" s="6">
        <v>1</v>
      </c>
    </row>
    <row r="32879" spans="4:5" x14ac:dyDescent="0.25">
      <c r="D32879" s="5" t="s">
        <v>32878</v>
      </c>
      <c r="E32879" s="6">
        <v>1</v>
      </c>
    </row>
    <row r="32880" spans="4:5" x14ac:dyDescent="0.25">
      <c r="D32880" s="5" t="s">
        <v>32879</v>
      </c>
      <c r="E32880" s="6">
        <v>1</v>
      </c>
    </row>
    <row r="32881" spans="4:5" x14ac:dyDescent="0.25">
      <c r="D32881" s="5" t="s">
        <v>32880</v>
      </c>
      <c r="E32881" s="6">
        <v>1</v>
      </c>
    </row>
    <row r="32882" spans="4:5" x14ac:dyDescent="0.25">
      <c r="D32882" s="5" t="s">
        <v>32881</v>
      </c>
      <c r="E32882" s="6">
        <v>1</v>
      </c>
    </row>
    <row r="32883" spans="4:5" x14ac:dyDescent="0.25">
      <c r="D32883" s="5" t="s">
        <v>32882</v>
      </c>
      <c r="E32883" s="6">
        <v>1</v>
      </c>
    </row>
    <row r="32884" spans="4:5" x14ac:dyDescent="0.25">
      <c r="D32884" s="5" t="s">
        <v>32883</v>
      </c>
      <c r="E32884" s="6">
        <v>1</v>
      </c>
    </row>
    <row r="32885" spans="4:5" x14ac:dyDescent="0.25">
      <c r="D32885" s="5" t="s">
        <v>32884</v>
      </c>
      <c r="E32885" s="6">
        <v>1</v>
      </c>
    </row>
    <row r="32886" spans="4:5" x14ac:dyDescent="0.25">
      <c r="D32886" s="5" t="s">
        <v>32885</v>
      </c>
      <c r="E32886" s="6">
        <v>1</v>
      </c>
    </row>
    <row r="32887" spans="4:5" x14ac:dyDescent="0.25">
      <c r="D32887" s="5" t="s">
        <v>32886</v>
      </c>
      <c r="E32887" s="6">
        <v>1</v>
      </c>
    </row>
    <row r="32888" spans="4:5" x14ac:dyDescent="0.25">
      <c r="D32888" s="5" t="s">
        <v>32887</v>
      </c>
      <c r="E32888" s="6">
        <v>1</v>
      </c>
    </row>
    <row r="32889" spans="4:5" x14ac:dyDescent="0.25">
      <c r="D32889" s="5" t="s">
        <v>32888</v>
      </c>
      <c r="E32889" s="6">
        <v>1</v>
      </c>
    </row>
    <row r="32890" spans="4:5" x14ac:dyDescent="0.25">
      <c r="D32890" s="5" t="s">
        <v>32889</v>
      </c>
      <c r="E32890" s="6">
        <v>1</v>
      </c>
    </row>
    <row r="32891" spans="4:5" x14ac:dyDescent="0.25">
      <c r="D32891" s="5" t="s">
        <v>32890</v>
      </c>
      <c r="E32891" s="6">
        <v>1</v>
      </c>
    </row>
    <row r="32892" spans="4:5" x14ac:dyDescent="0.25">
      <c r="D32892" s="5" t="s">
        <v>32891</v>
      </c>
      <c r="E32892" s="6">
        <v>1</v>
      </c>
    </row>
    <row r="32893" spans="4:5" x14ac:dyDescent="0.25">
      <c r="D32893" s="5" t="s">
        <v>32892</v>
      </c>
      <c r="E32893" s="6">
        <v>1</v>
      </c>
    </row>
    <row r="32894" spans="4:5" x14ac:dyDescent="0.25">
      <c r="D32894" s="5" t="s">
        <v>32893</v>
      </c>
      <c r="E32894" s="6">
        <v>1</v>
      </c>
    </row>
    <row r="32895" spans="4:5" x14ac:dyDescent="0.25">
      <c r="D32895" s="5" t="s">
        <v>32894</v>
      </c>
      <c r="E32895" s="6">
        <v>1</v>
      </c>
    </row>
    <row r="32896" spans="4:5" x14ac:dyDescent="0.25">
      <c r="D32896" s="5" t="s">
        <v>32895</v>
      </c>
      <c r="E32896" s="6">
        <v>1</v>
      </c>
    </row>
    <row r="32897" spans="4:5" x14ac:dyDescent="0.25">
      <c r="D32897" s="5" t="s">
        <v>32896</v>
      </c>
      <c r="E32897" s="6">
        <v>1</v>
      </c>
    </row>
    <row r="32898" spans="4:5" x14ac:dyDescent="0.25">
      <c r="D32898" s="5" t="s">
        <v>32897</v>
      </c>
      <c r="E32898" s="6">
        <v>1</v>
      </c>
    </row>
    <row r="32899" spans="4:5" x14ac:dyDescent="0.25">
      <c r="D32899" s="5" t="s">
        <v>32898</v>
      </c>
      <c r="E32899" s="6">
        <v>1</v>
      </c>
    </row>
    <row r="32900" spans="4:5" x14ac:dyDescent="0.25">
      <c r="D32900" s="5" t="s">
        <v>32899</v>
      </c>
      <c r="E32900" s="6">
        <v>1</v>
      </c>
    </row>
    <row r="32901" spans="4:5" x14ac:dyDescent="0.25">
      <c r="D32901" s="5" t="s">
        <v>32900</v>
      </c>
      <c r="E32901" s="6">
        <v>1</v>
      </c>
    </row>
    <row r="32902" spans="4:5" x14ac:dyDescent="0.25">
      <c r="D32902" s="5" t="s">
        <v>32901</v>
      </c>
      <c r="E32902" s="6">
        <v>1</v>
      </c>
    </row>
    <row r="32903" spans="4:5" x14ac:dyDescent="0.25">
      <c r="D32903" s="5" t="s">
        <v>32902</v>
      </c>
      <c r="E32903" s="6">
        <v>1</v>
      </c>
    </row>
    <row r="32904" spans="4:5" x14ac:dyDescent="0.25">
      <c r="D32904" s="5" t="s">
        <v>32903</v>
      </c>
      <c r="E32904" s="6">
        <v>1</v>
      </c>
    </row>
    <row r="32905" spans="4:5" x14ac:dyDescent="0.25">
      <c r="D32905" s="5" t="s">
        <v>32904</v>
      </c>
      <c r="E32905" s="6">
        <v>1</v>
      </c>
    </row>
    <row r="32906" spans="4:5" x14ac:dyDescent="0.25">
      <c r="D32906" s="5" t="s">
        <v>32905</v>
      </c>
      <c r="E32906" s="6">
        <v>1</v>
      </c>
    </row>
    <row r="32907" spans="4:5" x14ac:dyDescent="0.25">
      <c r="D32907" s="5" t="s">
        <v>32906</v>
      </c>
      <c r="E32907" s="6">
        <v>1</v>
      </c>
    </row>
    <row r="32908" spans="4:5" x14ac:dyDescent="0.25">
      <c r="D32908" s="5" t="s">
        <v>32907</v>
      </c>
      <c r="E32908" s="6">
        <v>1</v>
      </c>
    </row>
    <row r="32909" spans="4:5" x14ac:dyDescent="0.25">
      <c r="D32909" s="5" t="s">
        <v>32908</v>
      </c>
      <c r="E32909" s="6">
        <v>1</v>
      </c>
    </row>
    <row r="32910" spans="4:5" x14ac:dyDescent="0.25">
      <c r="D32910" s="5" t="s">
        <v>32909</v>
      </c>
      <c r="E32910" s="6">
        <v>1</v>
      </c>
    </row>
    <row r="32911" spans="4:5" x14ac:dyDescent="0.25">
      <c r="D32911" s="5" t="s">
        <v>32910</v>
      </c>
      <c r="E32911" s="6">
        <v>1</v>
      </c>
    </row>
    <row r="32912" spans="4:5" x14ac:dyDescent="0.25">
      <c r="D32912" s="5" t="s">
        <v>32911</v>
      </c>
      <c r="E32912" s="6">
        <v>1</v>
      </c>
    </row>
    <row r="32913" spans="4:5" x14ac:dyDescent="0.25">
      <c r="D32913" s="5" t="s">
        <v>32912</v>
      </c>
      <c r="E32913" s="6">
        <v>1</v>
      </c>
    </row>
    <row r="32914" spans="4:5" x14ac:dyDescent="0.25">
      <c r="D32914" s="5" t="s">
        <v>32913</v>
      </c>
      <c r="E32914" s="6">
        <v>1</v>
      </c>
    </row>
    <row r="32915" spans="4:5" x14ac:dyDescent="0.25">
      <c r="D32915" s="5" t="s">
        <v>32914</v>
      </c>
      <c r="E32915" s="6">
        <v>1</v>
      </c>
    </row>
    <row r="32916" spans="4:5" x14ac:dyDescent="0.25">
      <c r="D32916" s="5" t="s">
        <v>32915</v>
      </c>
      <c r="E32916" s="6">
        <v>1</v>
      </c>
    </row>
    <row r="32917" spans="4:5" x14ac:dyDescent="0.25">
      <c r="D32917" s="5" t="s">
        <v>32916</v>
      </c>
      <c r="E32917" s="6">
        <v>1</v>
      </c>
    </row>
    <row r="32918" spans="4:5" x14ac:dyDescent="0.25">
      <c r="D32918" s="5" t="s">
        <v>32917</v>
      </c>
      <c r="E32918" s="6">
        <v>1</v>
      </c>
    </row>
    <row r="32919" spans="4:5" x14ac:dyDescent="0.25">
      <c r="D32919" s="5" t="s">
        <v>32918</v>
      </c>
      <c r="E32919" s="6">
        <v>1</v>
      </c>
    </row>
    <row r="32920" spans="4:5" x14ac:dyDescent="0.25">
      <c r="D32920" s="5" t="s">
        <v>32919</v>
      </c>
      <c r="E32920" s="6">
        <v>1</v>
      </c>
    </row>
    <row r="32921" spans="4:5" x14ac:dyDescent="0.25">
      <c r="D32921" s="5" t="s">
        <v>32920</v>
      </c>
      <c r="E32921" s="6">
        <v>1</v>
      </c>
    </row>
    <row r="32922" spans="4:5" x14ac:dyDescent="0.25">
      <c r="D32922" s="5" t="s">
        <v>32921</v>
      </c>
      <c r="E32922" s="6">
        <v>1</v>
      </c>
    </row>
    <row r="32923" spans="4:5" x14ac:dyDescent="0.25">
      <c r="D32923" s="5" t="s">
        <v>32922</v>
      </c>
      <c r="E32923" s="6">
        <v>1</v>
      </c>
    </row>
    <row r="32924" spans="4:5" x14ac:dyDescent="0.25">
      <c r="D32924" s="5" t="s">
        <v>32923</v>
      </c>
      <c r="E32924" s="6">
        <v>1</v>
      </c>
    </row>
    <row r="32925" spans="4:5" x14ac:dyDescent="0.25">
      <c r="D32925" s="5" t="s">
        <v>32924</v>
      </c>
      <c r="E32925" s="6">
        <v>1</v>
      </c>
    </row>
    <row r="32926" spans="4:5" x14ac:dyDescent="0.25">
      <c r="D32926" s="5" t="s">
        <v>32925</v>
      </c>
      <c r="E32926" s="6">
        <v>1</v>
      </c>
    </row>
    <row r="32927" spans="4:5" x14ac:dyDescent="0.25">
      <c r="D32927" s="5" t="s">
        <v>32926</v>
      </c>
      <c r="E32927" s="6">
        <v>1</v>
      </c>
    </row>
    <row r="32928" spans="4:5" x14ac:dyDescent="0.25">
      <c r="D32928" s="5" t="s">
        <v>32927</v>
      </c>
      <c r="E32928" s="6">
        <v>1</v>
      </c>
    </row>
    <row r="32929" spans="4:5" x14ac:dyDescent="0.25">
      <c r="D32929" s="5" t="s">
        <v>32928</v>
      </c>
      <c r="E32929" s="6">
        <v>1</v>
      </c>
    </row>
    <row r="32930" spans="4:5" x14ac:dyDescent="0.25">
      <c r="D32930" s="5" t="s">
        <v>32929</v>
      </c>
      <c r="E32930" s="6">
        <v>1</v>
      </c>
    </row>
    <row r="32931" spans="4:5" x14ac:dyDescent="0.25">
      <c r="D32931" s="5" t="s">
        <v>32930</v>
      </c>
      <c r="E32931" s="6">
        <v>1</v>
      </c>
    </row>
    <row r="32932" spans="4:5" x14ac:dyDescent="0.25">
      <c r="D32932" s="5" t="s">
        <v>32931</v>
      </c>
      <c r="E32932" s="6">
        <v>1</v>
      </c>
    </row>
    <row r="32933" spans="4:5" x14ac:dyDescent="0.25">
      <c r="D32933" s="5" t="s">
        <v>32932</v>
      </c>
      <c r="E32933" s="6">
        <v>1</v>
      </c>
    </row>
    <row r="32934" spans="4:5" x14ac:dyDescent="0.25">
      <c r="D32934" s="5" t="s">
        <v>32933</v>
      </c>
      <c r="E32934" s="6">
        <v>1</v>
      </c>
    </row>
    <row r="32935" spans="4:5" x14ac:dyDescent="0.25">
      <c r="D32935" s="5" t="s">
        <v>32934</v>
      </c>
      <c r="E32935" s="6">
        <v>1</v>
      </c>
    </row>
    <row r="32936" spans="4:5" x14ac:dyDescent="0.25">
      <c r="D32936" s="5" t="s">
        <v>32935</v>
      </c>
      <c r="E32936" s="6">
        <v>1</v>
      </c>
    </row>
    <row r="32937" spans="4:5" x14ac:dyDescent="0.25">
      <c r="D32937" s="5" t="s">
        <v>32936</v>
      </c>
      <c r="E32937" s="6">
        <v>1</v>
      </c>
    </row>
    <row r="32938" spans="4:5" x14ac:dyDescent="0.25">
      <c r="D32938" s="5" t="s">
        <v>32937</v>
      </c>
      <c r="E32938" s="6">
        <v>1</v>
      </c>
    </row>
    <row r="32939" spans="4:5" x14ac:dyDescent="0.25">
      <c r="D32939" s="5" t="s">
        <v>32938</v>
      </c>
      <c r="E32939" s="6">
        <v>1</v>
      </c>
    </row>
    <row r="32940" spans="4:5" x14ac:dyDescent="0.25">
      <c r="D32940" s="5" t="s">
        <v>32939</v>
      </c>
      <c r="E32940" s="6">
        <v>1</v>
      </c>
    </row>
    <row r="32941" spans="4:5" x14ac:dyDescent="0.25">
      <c r="D32941" s="5" t="s">
        <v>32940</v>
      </c>
      <c r="E32941" s="6">
        <v>1</v>
      </c>
    </row>
    <row r="32942" spans="4:5" x14ac:dyDescent="0.25">
      <c r="D32942" s="5" t="s">
        <v>32941</v>
      </c>
      <c r="E32942" s="6">
        <v>1</v>
      </c>
    </row>
    <row r="32943" spans="4:5" x14ac:dyDescent="0.25">
      <c r="D32943" s="5" t="s">
        <v>32942</v>
      </c>
      <c r="E32943" s="6">
        <v>1</v>
      </c>
    </row>
    <row r="32944" spans="4:5" x14ac:dyDescent="0.25">
      <c r="D32944" s="5" t="s">
        <v>32943</v>
      </c>
      <c r="E32944" s="6">
        <v>1</v>
      </c>
    </row>
    <row r="32945" spans="4:5" x14ac:dyDescent="0.25">
      <c r="D32945" s="5" t="s">
        <v>32944</v>
      </c>
      <c r="E32945" s="6">
        <v>1</v>
      </c>
    </row>
    <row r="32946" spans="4:5" x14ac:dyDescent="0.25">
      <c r="D32946" s="5" t="s">
        <v>32945</v>
      </c>
      <c r="E32946" s="6">
        <v>1</v>
      </c>
    </row>
    <row r="32947" spans="4:5" x14ac:dyDescent="0.25">
      <c r="D32947" s="5" t="s">
        <v>32946</v>
      </c>
      <c r="E32947" s="6">
        <v>1</v>
      </c>
    </row>
    <row r="32948" spans="4:5" x14ac:dyDescent="0.25">
      <c r="D32948" s="5" t="s">
        <v>32947</v>
      </c>
      <c r="E32948" s="6">
        <v>1</v>
      </c>
    </row>
    <row r="32949" spans="4:5" x14ac:dyDescent="0.25">
      <c r="D32949" s="5" t="s">
        <v>32948</v>
      </c>
      <c r="E32949" s="6">
        <v>1</v>
      </c>
    </row>
    <row r="32950" spans="4:5" x14ac:dyDescent="0.25">
      <c r="D32950" s="5" t="s">
        <v>32949</v>
      </c>
      <c r="E32950" s="6">
        <v>1</v>
      </c>
    </row>
    <row r="32951" spans="4:5" x14ac:dyDescent="0.25">
      <c r="D32951" s="5" t="s">
        <v>32950</v>
      </c>
      <c r="E32951" s="6">
        <v>1</v>
      </c>
    </row>
    <row r="32952" spans="4:5" x14ac:dyDescent="0.25">
      <c r="D32952" s="5" t="s">
        <v>32951</v>
      </c>
      <c r="E32952" s="6">
        <v>1</v>
      </c>
    </row>
    <row r="32953" spans="4:5" x14ac:dyDescent="0.25">
      <c r="D32953" s="5" t="s">
        <v>32952</v>
      </c>
      <c r="E32953" s="6">
        <v>1</v>
      </c>
    </row>
    <row r="32954" spans="4:5" x14ac:dyDescent="0.25">
      <c r="D32954" s="5" t="s">
        <v>32953</v>
      </c>
      <c r="E32954" s="6">
        <v>1</v>
      </c>
    </row>
    <row r="32955" spans="4:5" x14ac:dyDescent="0.25">
      <c r="D32955" s="5" t="s">
        <v>32954</v>
      </c>
      <c r="E32955" s="6">
        <v>1</v>
      </c>
    </row>
    <row r="32956" spans="4:5" x14ac:dyDescent="0.25">
      <c r="D32956" s="5" t="s">
        <v>32955</v>
      </c>
      <c r="E32956" s="6">
        <v>1</v>
      </c>
    </row>
    <row r="32957" spans="4:5" x14ac:dyDescent="0.25">
      <c r="D32957" s="5" t="s">
        <v>32956</v>
      </c>
      <c r="E32957" s="6">
        <v>1</v>
      </c>
    </row>
    <row r="32958" spans="4:5" x14ac:dyDescent="0.25">
      <c r="D32958" s="5" t="s">
        <v>32957</v>
      </c>
      <c r="E32958" s="6">
        <v>1</v>
      </c>
    </row>
    <row r="32959" spans="4:5" x14ac:dyDescent="0.25">
      <c r="D32959" s="5" t="s">
        <v>32958</v>
      </c>
      <c r="E32959" s="6">
        <v>1</v>
      </c>
    </row>
    <row r="32960" spans="4:5" x14ac:dyDescent="0.25">
      <c r="D32960" s="5" t="s">
        <v>32959</v>
      </c>
      <c r="E32960" s="6">
        <v>1</v>
      </c>
    </row>
    <row r="32961" spans="4:5" x14ac:dyDescent="0.25">
      <c r="D32961" s="5" t="s">
        <v>32960</v>
      </c>
      <c r="E32961" s="6">
        <v>1</v>
      </c>
    </row>
    <row r="32962" spans="4:5" x14ac:dyDescent="0.25">
      <c r="D32962" s="5" t="s">
        <v>32961</v>
      </c>
      <c r="E32962" s="6">
        <v>1</v>
      </c>
    </row>
    <row r="32963" spans="4:5" x14ac:dyDescent="0.25">
      <c r="D32963" s="5" t="s">
        <v>32962</v>
      </c>
      <c r="E32963" s="6">
        <v>1</v>
      </c>
    </row>
    <row r="32964" spans="4:5" x14ac:dyDescent="0.25">
      <c r="D32964" s="5" t="s">
        <v>32963</v>
      </c>
      <c r="E32964" s="6">
        <v>1</v>
      </c>
    </row>
    <row r="32965" spans="4:5" x14ac:dyDescent="0.25">
      <c r="D32965" s="5" t="s">
        <v>32964</v>
      </c>
      <c r="E32965" s="6">
        <v>1</v>
      </c>
    </row>
    <row r="32966" spans="4:5" x14ac:dyDescent="0.25">
      <c r="D32966" s="5" t="s">
        <v>32965</v>
      </c>
      <c r="E32966" s="6">
        <v>1</v>
      </c>
    </row>
    <row r="32967" spans="4:5" x14ac:dyDescent="0.25">
      <c r="D32967" s="5" t="s">
        <v>32966</v>
      </c>
      <c r="E32967" s="6">
        <v>1</v>
      </c>
    </row>
    <row r="32968" spans="4:5" x14ac:dyDescent="0.25">
      <c r="D32968" s="5" t="s">
        <v>32967</v>
      </c>
      <c r="E32968" s="6">
        <v>1</v>
      </c>
    </row>
    <row r="32969" spans="4:5" x14ac:dyDescent="0.25">
      <c r="D32969" s="5" t="s">
        <v>32968</v>
      </c>
      <c r="E32969" s="6">
        <v>1</v>
      </c>
    </row>
    <row r="32970" spans="4:5" x14ac:dyDescent="0.25">
      <c r="D32970" s="5" t="s">
        <v>32969</v>
      </c>
      <c r="E32970" s="6">
        <v>1</v>
      </c>
    </row>
    <row r="32971" spans="4:5" x14ac:dyDescent="0.25">
      <c r="D32971" s="5" t="s">
        <v>32970</v>
      </c>
      <c r="E32971" s="6">
        <v>1</v>
      </c>
    </row>
    <row r="32972" spans="4:5" x14ac:dyDescent="0.25">
      <c r="D32972" s="5" t="s">
        <v>32971</v>
      </c>
      <c r="E32972" s="6">
        <v>1</v>
      </c>
    </row>
    <row r="32973" spans="4:5" x14ac:dyDescent="0.25">
      <c r="D32973" s="5" t="s">
        <v>32972</v>
      </c>
      <c r="E32973" s="6">
        <v>1</v>
      </c>
    </row>
    <row r="32974" spans="4:5" x14ac:dyDescent="0.25">
      <c r="D32974" s="5" t="s">
        <v>32973</v>
      </c>
      <c r="E32974" s="6">
        <v>1</v>
      </c>
    </row>
    <row r="32975" spans="4:5" x14ac:dyDescent="0.25">
      <c r="D32975" s="5" t="s">
        <v>32974</v>
      </c>
      <c r="E32975" s="6">
        <v>1</v>
      </c>
    </row>
    <row r="32976" spans="4:5" x14ac:dyDescent="0.25">
      <c r="D32976" s="5" t="s">
        <v>32975</v>
      </c>
      <c r="E32976" s="6">
        <v>1</v>
      </c>
    </row>
    <row r="32977" spans="4:5" x14ac:dyDescent="0.25">
      <c r="D32977" s="5" t="s">
        <v>32976</v>
      </c>
      <c r="E32977" s="6">
        <v>1</v>
      </c>
    </row>
    <row r="32978" spans="4:5" x14ac:dyDescent="0.25">
      <c r="D32978" s="5" t="s">
        <v>32977</v>
      </c>
      <c r="E32978" s="6">
        <v>1</v>
      </c>
    </row>
    <row r="32979" spans="4:5" x14ac:dyDescent="0.25">
      <c r="D32979" s="5" t="s">
        <v>32978</v>
      </c>
      <c r="E32979" s="6">
        <v>1</v>
      </c>
    </row>
    <row r="32980" spans="4:5" x14ac:dyDescent="0.25">
      <c r="D32980" s="5" t="s">
        <v>32979</v>
      </c>
      <c r="E32980" s="6">
        <v>1</v>
      </c>
    </row>
    <row r="32981" spans="4:5" x14ac:dyDescent="0.25">
      <c r="D32981" s="5" t="s">
        <v>32980</v>
      </c>
      <c r="E32981" s="6">
        <v>1</v>
      </c>
    </row>
    <row r="32982" spans="4:5" x14ac:dyDescent="0.25">
      <c r="D32982" s="5" t="s">
        <v>32981</v>
      </c>
      <c r="E32982" s="6">
        <v>1</v>
      </c>
    </row>
    <row r="32983" spans="4:5" x14ac:dyDescent="0.25">
      <c r="D32983" s="5" t="s">
        <v>32982</v>
      </c>
      <c r="E32983" s="6">
        <v>1</v>
      </c>
    </row>
    <row r="32984" spans="4:5" x14ac:dyDescent="0.25">
      <c r="D32984" s="5" t="s">
        <v>32983</v>
      </c>
      <c r="E32984" s="6">
        <v>1</v>
      </c>
    </row>
    <row r="32985" spans="4:5" x14ac:dyDescent="0.25">
      <c r="D32985" s="5" t="s">
        <v>32984</v>
      </c>
      <c r="E32985" s="6">
        <v>1</v>
      </c>
    </row>
    <row r="32986" spans="4:5" x14ac:dyDescent="0.25">
      <c r="D32986" s="5" t="s">
        <v>32985</v>
      </c>
      <c r="E32986" s="6">
        <v>1</v>
      </c>
    </row>
    <row r="32987" spans="4:5" x14ac:dyDescent="0.25">
      <c r="D32987" s="5" t="s">
        <v>32986</v>
      </c>
      <c r="E32987" s="6">
        <v>1</v>
      </c>
    </row>
    <row r="32988" spans="4:5" x14ac:dyDescent="0.25">
      <c r="D32988" s="5" t="s">
        <v>32987</v>
      </c>
      <c r="E32988" s="6">
        <v>1</v>
      </c>
    </row>
    <row r="32989" spans="4:5" x14ac:dyDescent="0.25">
      <c r="D32989" s="5" t="s">
        <v>32988</v>
      </c>
      <c r="E32989" s="6">
        <v>1</v>
      </c>
    </row>
    <row r="32990" spans="4:5" x14ac:dyDescent="0.25">
      <c r="D32990" s="5" t="s">
        <v>32989</v>
      </c>
      <c r="E32990" s="6">
        <v>1</v>
      </c>
    </row>
    <row r="32991" spans="4:5" x14ac:dyDescent="0.25">
      <c r="D32991" s="5" t="s">
        <v>32990</v>
      </c>
      <c r="E32991" s="6">
        <v>1</v>
      </c>
    </row>
    <row r="32992" spans="4:5" x14ac:dyDescent="0.25">
      <c r="D32992" s="5" t="s">
        <v>32991</v>
      </c>
      <c r="E32992" s="6">
        <v>1</v>
      </c>
    </row>
    <row r="32993" spans="4:5" x14ac:dyDescent="0.25">
      <c r="D32993" s="5" t="s">
        <v>32992</v>
      </c>
      <c r="E32993" s="6">
        <v>1</v>
      </c>
    </row>
    <row r="32994" spans="4:5" x14ac:dyDescent="0.25">
      <c r="D32994" s="5" t="s">
        <v>32993</v>
      </c>
      <c r="E32994" s="6">
        <v>1</v>
      </c>
    </row>
    <row r="32995" spans="4:5" x14ac:dyDescent="0.25">
      <c r="D32995" s="5" t="s">
        <v>32994</v>
      </c>
      <c r="E32995" s="6">
        <v>1</v>
      </c>
    </row>
    <row r="32996" spans="4:5" x14ac:dyDescent="0.25">
      <c r="D32996" s="5" t="s">
        <v>32995</v>
      </c>
      <c r="E32996" s="6">
        <v>1</v>
      </c>
    </row>
    <row r="32997" spans="4:5" x14ac:dyDescent="0.25">
      <c r="D32997" s="5" t="s">
        <v>32996</v>
      </c>
      <c r="E32997" s="6">
        <v>1</v>
      </c>
    </row>
    <row r="32998" spans="4:5" x14ac:dyDescent="0.25">
      <c r="D32998" s="5" t="s">
        <v>32997</v>
      </c>
      <c r="E32998" s="6">
        <v>1</v>
      </c>
    </row>
    <row r="32999" spans="4:5" x14ac:dyDescent="0.25">
      <c r="D32999" s="5" t="s">
        <v>32998</v>
      </c>
      <c r="E32999" s="6">
        <v>1</v>
      </c>
    </row>
    <row r="33000" spans="4:5" x14ac:dyDescent="0.25">
      <c r="D33000" s="5" t="s">
        <v>32999</v>
      </c>
      <c r="E33000" s="6">
        <v>1</v>
      </c>
    </row>
    <row r="33001" spans="4:5" x14ac:dyDescent="0.25">
      <c r="D33001" s="5" t="s">
        <v>33000</v>
      </c>
      <c r="E33001" s="6">
        <v>1</v>
      </c>
    </row>
    <row r="33002" spans="4:5" x14ac:dyDescent="0.25">
      <c r="D33002" s="5" t="s">
        <v>33001</v>
      </c>
      <c r="E33002" s="6">
        <v>1</v>
      </c>
    </row>
    <row r="33003" spans="4:5" x14ac:dyDescent="0.25">
      <c r="D33003" s="5" t="s">
        <v>33002</v>
      </c>
      <c r="E33003" s="6">
        <v>1</v>
      </c>
    </row>
    <row r="33004" spans="4:5" x14ac:dyDescent="0.25">
      <c r="D33004" s="5" t="s">
        <v>33003</v>
      </c>
      <c r="E33004" s="6">
        <v>1</v>
      </c>
    </row>
    <row r="33005" spans="4:5" x14ac:dyDescent="0.25">
      <c r="D33005" s="5" t="s">
        <v>33004</v>
      </c>
      <c r="E33005" s="6">
        <v>1</v>
      </c>
    </row>
    <row r="33006" spans="4:5" x14ac:dyDescent="0.25">
      <c r="D33006" s="5" t="s">
        <v>33005</v>
      </c>
      <c r="E33006" s="6">
        <v>1</v>
      </c>
    </row>
    <row r="33007" spans="4:5" x14ac:dyDescent="0.25">
      <c r="D33007" s="5" t="s">
        <v>33006</v>
      </c>
      <c r="E33007" s="6">
        <v>1</v>
      </c>
    </row>
    <row r="33008" spans="4:5" x14ac:dyDescent="0.25">
      <c r="D33008" s="5" t="s">
        <v>33007</v>
      </c>
      <c r="E33008" s="6">
        <v>1</v>
      </c>
    </row>
    <row r="33009" spans="4:5" x14ac:dyDescent="0.25">
      <c r="D33009" s="5" t="s">
        <v>33008</v>
      </c>
      <c r="E33009" s="6">
        <v>1</v>
      </c>
    </row>
    <row r="33010" spans="4:5" x14ac:dyDescent="0.25">
      <c r="D33010" s="5" t="s">
        <v>33009</v>
      </c>
      <c r="E33010" s="6">
        <v>1</v>
      </c>
    </row>
    <row r="33011" spans="4:5" x14ac:dyDescent="0.25">
      <c r="D33011" s="5" t="s">
        <v>33010</v>
      </c>
      <c r="E33011" s="6">
        <v>1</v>
      </c>
    </row>
    <row r="33012" spans="4:5" x14ac:dyDescent="0.25">
      <c r="D33012" s="5" t="s">
        <v>33011</v>
      </c>
      <c r="E33012" s="6">
        <v>1</v>
      </c>
    </row>
    <row r="33013" spans="4:5" x14ac:dyDescent="0.25">
      <c r="D33013" s="5" t="s">
        <v>33012</v>
      </c>
      <c r="E33013" s="6">
        <v>1</v>
      </c>
    </row>
    <row r="33014" spans="4:5" x14ac:dyDescent="0.25">
      <c r="D33014" s="5" t="s">
        <v>33013</v>
      </c>
      <c r="E33014" s="6">
        <v>1</v>
      </c>
    </row>
    <row r="33015" spans="4:5" x14ac:dyDescent="0.25">
      <c r="D33015" s="5" t="s">
        <v>33014</v>
      </c>
      <c r="E33015" s="6">
        <v>1</v>
      </c>
    </row>
    <row r="33016" spans="4:5" x14ac:dyDescent="0.25">
      <c r="D33016" s="5" t="s">
        <v>33015</v>
      </c>
      <c r="E33016" s="6">
        <v>1</v>
      </c>
    </row>
    <row r="33017" spans="4:5" x14ac:dyDescent="0.25">
      <c r="D33017" s="5" t="s">
        <v>33016</v>
      </c>
      <c r="E33017" s="6">
        <v>1</v>
      </c>
    </row>
    <row r="33018" spans="4:5" x14ac:dyDescent="0.25">
      <c r="D33018" s="5" t="s">
        <v>33017</v>
      </c>
      <c r="E33018" s="6">
        <v>1</v>
      </c>
    </row>
    <row r="33019" spans="4:5" x14ac:dyDescent="0.25">
      <c r="D33019" s="5" t="s">
        <v>33018</v>
      </c>
      <c r="E33019" s="6">
        <v>1</v>
      </c>
    </row>
    <row r="33020" spans="4:5" x14ac:dyDescent="0.25">
      <c r="D33020" s="5" t="s">
        <v>33019</v>
      </c>
      <c r="E33020" s="6">
        <v>1</v>
      </c>
    </row>
    <row r="33021" spans="4:5" x14ac:dyDescent="0.25">
      <c r="D33021" s="5" t="s">
        <v>33020</v>
      </c>
      <c r="E33021" s="6">
        <v>1</v>
      </c>
    </row>
    <row r="33022" spans="4:5" x14ac:dyDescent="0.25">
      <c r="D33022" s="5" t="s">
        <v>33021</v>
      </c>
      <c r="E33022" s="6">
        <v>1</v>
      </c>
    </row>
    <row r="33023" spans="4:5" x14ac:dyDescent="0.25">
      <c r="D33023" s="5" t="s">
        <v>33022</v>
      </c>
      <c r="E33023" s="6">
        <v>1</v>
      </c>
    </row>
    <row r="33024" spans="4:5" x14ac:dyDescent="0.25">
      <c r="D33024" s="5" t="s">
        <v>33023</v>
      </c>
      <c r="E33024" s="6">
        <v>1</v>
      </c>
    </row>
    <row r="33025" spans="4:5" x14ac:dyDescent="0.25">
      <c r="D33025" s="5" t="s">
        <v>33024</v>
      </c>
      <c r="E33025" s="6">
        <v>1</v>
      </c>
    </row>
    <row r="33026" spans="4:5" x14ac:dyDescent="0.25">
      <c r="D33026" s="5" t="s">
        <v>33025</v>
      </c>
      <c r="E33026" s="6">
        <v>1</v>
      </c>
    </row>
    <row r="33027" spans="4:5" x14ac:dyDescent="0.25">
      <c r="D33027" s="5" t="s">
        <v>33026</v>
      </c>
      <c r="E33027" s="6">
        <v>1</v>
      </c>
    </row>
    <row r="33028" spans="4:5" x14ac:dyDescent="0.25">
      <c r="D33028" s="5" t="s">
        <v>33027</v>
      </c>
      <c r="E33028" s="6">
        <v>1</v>
      </c>
    </row>
    <row r="33029" spans="4:5" x14ac:dyDescent="0.25">
      <c r="D33029" s="5" t="s">
        <v>33028</v>
      </c>
      <c r="E33029" s="6">
        <v>1</v>
      </c>
    </row>
    <row r="33030" spans="4:5" x14ac:dyDescent="0.25">
      <c r="D33030" s="5" t="s">
        <v>33029</v>
      </c>
      <c r="E33030" s="6">
        <v>1</v>
      </c>
    </row>
    <row r="33031" spans="4:5" x14ac:dyDescent="0.25">
      <c r="D33031" s="5" t="s">
        <v>33030</v>
      </c>
      <c r="E33031" s="6">
        <v>1</v>
      </c>
    </row>
    <row r="33032" spans="4:5" x14ac:dyDescent="0.25">
      <c r="D33032" s="5" t="s">
        <v>33031</v>
      </c>
      <c r="E33032" s="6">
        <v>1</v>
      </c>
    </row>
    <row r="33033" spans="4:5" x14ac:dyDescent="0.25">
      <c r="D33033" s="5" t="s">
        <v>33032</v>
      </c>
      <c r="E33033" s="6">
        <v>1</v>
      </c>
    </row>
    <row r="33034" spans="4:5" x14ac:dyDescent="0.25">
      <c r="D33034" s="5" t="s">
        <v>33033</v>
      </c>
      <c r="E33034" s="6">
        <v>1</v>
      </c>
    </row>
    <row r="33035" spans="4:5" x14ac:dyDescent="0.25">
      <c r="D33035" s="5" t="s">
        <v>33034</v>
      </c>
      <c r="E33035" s="6">
        <v>1</v>
      </c>
    </row>
    <row r="33036" spans="4:5" x14ac:dyDescent="0.25">
      <c r="D33036" s="5" t="s">
        <v>33035</v>
      </c>
      <c r="E33036" s="6">
        <v>1</v>
      </c>
    </row>
    <row r="33037" spans="4:5" x14ac:dyDescent="0.25">
      <c r="D33037" s="5" t="s">
        <v>33036</v>
      </c>
      <c r="E33037" s="6">
        <v>1</v>
      </c>
    </row>
    <row r="33038" spans="4:5" x14ac:dyDescent="0.25">
      <c r="D33038" s="5" t="s">
        <v>33037</v>
      </c>
      <c r="E33038" s="6">
        <v>1</v>
      </c>
    </row>
    <row r="33039" spans="4:5" x14ac:dyDescent="0.25">
      <c r="D33039" s="5" t="s">
        <v>33038</v>
      </c>
      <c r="E33039" s="6">
        <v>1</v>
      </c>
    </row>
    <row r="33040" spans="4:5" x14ac:dyDescent="0.25">
      <c r="D33040" s="5" t="s">
        <v>33039</v>
      </c>
      <c r="E33040" s="6">
        <v>1</v>
      </c>
    </row>
    <row r="33041" spans="4:5" x14ac:dyDescent="0.25">
      <c r="D33041" s="5" t="s">
        <v>33040</v>
      </c>
      <c r="E33041" s="6">
        <v>1</v>
      </c>
    </row>
    <row r="33042" spans="4:5" x14ac:dyDescent="0.25">
      <c r="D33042" s="5" t="s">
        <v>33041</v>
      </c>
      <c r="E33042" s="6">
        <v>1</v>
      </c>
    </row>
    <row r="33043" spans="4:5" x14ac:dyDescent="0.25">
      <c r="D33043" s="5" t="s">
        <v>33042</v>
      </c>
      <c r="E33043" s="6">
        <v>1</v>
      </c>
    </row>
    <row r="33044" spans="4:5" x14ac:dyDescent="0.25">
      <c r="D33044" s="5" t="s">
        <v>33043</v>
      </c>
      <c r="E33044" s="6">
        <v>1</v>
      </c>
    </row>
    <row r="33045" spans="4:5" x14ac:dyDescent="0.25">
      <c r="D33045" s="5" t="s">
        <v>33044</v>
      </c>
      <c r="E33045" s="6">
        <v>1</v>
      </c>
    </row>
    <row r="33046" spans="4:5" x14ac:dyDescent="0.25">
      <c r="D33046" s="5" t="s">
        <v>33045</v>
      </c>
      <c r="E33046" s="6">
        <v>1</v>
      </c>
    </row>
    <row r="33047" spans="4:5" x14ac:dyDescent="0.25">
      <c r="D33047" s="5" t="s">
        <v>33046</v>
      </c>
      <c r="E33047" s="6">
        <v>1</v>
      </c>
    </row>
    <row r="33048" spans="4:5" x14ac:dyDescent="0.25">
      <c r="D33048" s="5" t="s">
        <v>33047</v>
      </c>
      <c r="E33048" s="6">
        <v>1</v>
      </c>
    </row>
    <row r="33049" spans="4:5" x14ac:dyDescent="0.25">
      <c r="D33049" s="5" t="s">
        <v>33048</v>
      </c>
      <c r="E33049" s="6">
        <v>1</v>
      </c>
    </row>
    <row r="33050" spans="4:5" x14ac:dyDescent="0.25">
      <c r="D33050" s="5" t="s">
        <v>33049</v>
      </c>
      <c r="E33050" s="6">
        <v>1</v>
      </c>
    </row>
    <row r="33051" spans="4:5" x14ac:dyDescent="0.25">
      <c r="D33051" s="5" t="s">
        <v>33050</v>
      </c>
      <c r="E33051" s="6">
        <v>1</v>
      </c>
    </row>
    <row r="33052" spans="4:5" x14ac:dyDescent="0.25">
      <c r="D33052" s="5" t="s">
        <v>33051</v>
      </c>
      <c r="E33052" s="6">
        <v>1</v>
      </c>
    </row>
    <row r="33053" spans="4:5" x14ac:dyDescent="0.25">
      <c r="D33053" s="5" t="s">
        <v>33052</v>
      </c>
      <c r="E33053" s="6">
        <v>1</v>
      </c>
    </row>
    <row r="33054" spans="4:5" x14ac:dyDescent="0.25">
      <c r="D33054" s="5" t="s">
        <v>33053</v>
      </c>
      <c r="E33054" s="6">
        <v>1</v>
      </c>
    </row>
    <row r="33055" spans="4:5" x14ac:dyDescent="0.25">
      <c r="D33055" s="5" t="s">
        <v>33054</v>
      </c>
      <c r="E33055" s="6">
        <v>1</v>
      </c>
    </row>
    <row r="33056" spans="4:5" x14ac:dyDescent="0.25">
      <c r="D33056" s="5" t="s">
        <v>33055</v>
      </c>
      <c r="E33056" s="6">
        <v>1</v>
      </c>
    </row>
    <row r="33057" spans="4:5" x14ac:dyDescent="0.25">
      <c r="D33057" s="5" t="s">
        <v>33056</v>
      </c>
      <c r="E33057" s="6">
        <v>1</v>
      </c>
    </row>
    <row r="33058" spans="4:5" x14ac:dyDescent="0.25">
      <c r="D33058" s="5" t="s">
        <v>33057</v>
      </c>
      <c r="E33058" s="6">
        <v>1</v>
      </c>
    </row>
    <row r="33059" spans="4:5" x14ac:dyDescent="0.25">
      <c r="D33059" s="5" t="s">
        <v>33058</v>
      </c>
      <c r="E33059" s="6">
        <v>1</v>
      </c>
    </row>
    <row r="33060" spans="4:5" x14ac:dyDescent="0.25">
      <c r="D33060" s="5" t="s">
        <v>33059</v>
      </c>
      <c r="E33060" s="6">
        <v>1</v>
      </c>
    </row>
    <row r="33061" spans="4:5" x14ac:dyDescent="0.25">
      <c r="D33061" s="5" t="s">
        <v>33060</v>
      </c>
      <c r="E33061" s="6">
        <v>1</v>
      </c>
    </row>
    <row r="33062" spans="4:5" x14ac:dyDescent="0.25">
      <c r="D33062" s="5" t="s">
        <v>33061</v>
      </c>
      <c r="E33062" s="6">
        <v>1</v>
      </c>
    </row>
    <row r="33063" spans="4:5" x14ac:dyDescent="0.25">
      <c r="D33063" s="5" t="s">
        <v>33062</v>
      </c>
      <c r="E33063" s="6">
        <v>1</v>
      </c>
    </row>
    <row r="33064" spans="4:5" x14ac:dyDescent="0.25">
      <c r="D33064" s="5" t="s">
        <v>33063</v>
      </c>
      <c r="E33064" s="6">
        <v>1</v>
      </c>
    </row>
    <row r="33065" spans="4:5" x14ac:dyDescent="0.25">
      <c r="D33065" s="5" t="s">
        <v>33064</v>
      </c>
      <c r="E33065" s="6">
        <v>1</v>
      </c>
    </row>
    <row r="33066" spans="4:5" x14ac:dyDescent="0.25">
      <c r="D33066" s="5" t="s">
        <v>33065</v>
      </c>
      <c r="E33066" s="6">
        <v>1</v>
      </c>
    </row>
    <row r="33067" spans="4:5" x14ac:dyDescent="0.25">
      <c r="D33067" s="5" t="s">
        <v>33066</v>
      </c>
      <c r="E33067" s="6">
        <v>1</v>
      </c>
    </row>
    <row r="33068" spans="4:5" x14ac:dyDescent="0.25">
      <c r="D33068" s="5" t="s">
        <v>33067</v>
      </c>
      <c r="E33068" s="6">
        <v>1</v>
      </c>
    </row>
    <row r="33069" spans="4:5" x14ac:dyDescent="0.25">
      <c r="D33069" s="5" t="s">
        <v>33068</v>
      </c>
      <c r="E33069" s="6">
        <v>1</v>
      </c>
    </row>
    <row r="33070" spans="4:5" x14ac:dyDescent="0.25">
      <c r="D33070" s="5" t="s">
        <v>33069</v>
      </c>
      <c r="E33070" s="6">
        <v>1</v>
      </c>
    </row>
    <row r="33071" spans="4:5" x14ac:dyDescent="0.25">
      <c r="D33071" s="5" t="s">
        <v>33070</v>
      </c>
      <c r="E33071" s="6">
        <v>1</v>
      </c>
    </row>
    <row r="33072" spans="4:5" x14ac:dyDescent="0.25">
      <c r="D33072" s="5" t="s">
        <v>33071</v>
      </c>
      <c r="E33072" s="6">
        <v>1</v>
      </c>
    </row>
    <row r="33073" spans="4:5" x14ac:dyDescent="0.25">
      <c r="D33073" s="5" t="s">
        <v>33072</v>
      </c>
      <c r="E33073" s="6">
        <v>1</v>
      </c>
    </row>
    <row r="33074" spans="4:5" x14ac:dyDescent="0.25">
      <c r="D33074" s="5" t="s">
        <v>33073</v>
      </c>
      <c r="E33074" s="6">
        <v>1</v>
      </c>
    </row>
    <row r="33075" spans="4:5" x14ac:dyDescent="0.25">
      <c r="D33075" s="5" t="s">
        <v>33074</v>
      </c>
      <c r="E33075" s="6">
        <v>1</v>
      </c>
    </row>
    <row r="33076" spans="4:5" x14ac:dyDescent="0.25">
      <c r="D33076" s="5" t="s">
        <v>33075</v>
      </c>
      <c r="E33076" s="6">
        <v>1</v>
      </c>
    </row>
    <row r="33077" spans="4:5" x14ac:dyDescent="0.25">
      <c r="D33077" s="5" t="s">
        <v>33076</v>
      </c>
      <c r="E33077" s="6">
        <v>1</v>
      </c>
    </row>
    <row r="33078" spans="4:5" x14ac:dyDescent="0.25">
      <c r="D33078" s="5" t="s">
        <v>33077</v>
      </c>
      <c r="E33078" s="6">
        <v>1</v>
      </c>
    </row>
    <row r="33079" spans="4:5" x14ac:dyDescent="0.25">
      <c r="D33079" s="5" t="s">
        <v>33078</v>
      </c>
      <c r="E33079" s="6">
        <v>1</v>
      </c>
    </row>
    <row r="33080" spans="4:5" x14ac:dyDescent="0.25">
      <c r="D33080" s="5" t="s">
        <v>33079</v>
      </c>
      <c r="E33080" s="6">
        <v>1</v>
      </c>
    </row>
    <row r="33081" spans="4:5" x14ac:dyDescent="0.25">
      <c r="D33081" s="5" t="s">
        <v>33080</v>
      </c>
      <c r="E33081" s="6">
        <v>1</v>
      </c>
    </row>
    <row r="33082" spans="4:5" x14ac:dyDescent="0.25">
      <c r="D33082" s="5" t="s">
        <v>33081</v>
      </c>
      <c r="E33082" s="6">
        <v>1</v>
      </c>
    </row>
    <row r="33083" spans="4:5" x14ac:dyDescent="0.25">
      <c r="D33083" s="5" t="s">
        <v>33082</v>
      </c>
      <c r="E33083" s="6">
        <v>1</v>
      </c>
    </row>
    <row r="33084" spans="4:5" x14ac:dyDescent="0.25">
      <c r="D33084" s="5" t="s">
        <v>33083</v>
      </c>
      <c r="E33084" s="6">
        <v>1</v>
      </c>
    </row>
    <row r="33085" spans="4:5" x14ac:dyDescent="0.25">
      <c r="D33085" s="5" t="s">
        <v>33084</v>
      </c>
      <c r="E33085" s="6">
        <v>1</v>
      </c>
    </row>
    <row r="33086" spans="4:5" x14ac:dyDescent="0.25">
      <c r="D33086" s="5" t="s">
        <v>33085</v>
      </c>
      <c r="E33086" s="6">
        <v>1</v>
      </c>
    </row>
    <row r="33087" spans="4:5" x14ac:dyDescent="0.25">
      <c r="D33087" s="5" t="s">
        <v>33086</v>
      </c>
      <c r="E33087" s="6">
        <v>1</v>
      </c>
    </row>
    <row r="33088" spans="4:5" x14ac:dyDescent="0.25">
      <c r="D33088" s="5" t="s">
        <v>33087</v>
      </c>
      <c r="E33088" s="6">
        <v>1</v>
      </c>
    </row>
    <row r="33089" spans="4:5" x14ac:dyDescent="0.25">
      <c r="D33089" s="5" t="s">
        <v>33088</v>
      </c>
      <c r="E33089" s="6">
        <v>1</v>
      </c>
    </row>
    <row r="33090" spans="4:5" x14ac:dyDescent="0.25">
      <c r="D33090" s="5" t="s">
        <v>33089</v>
      </c>
      <c r="E33090" s="6">
        <v>1</v>
      </c>
    </row>
    <row r="33091" spans="4:5" x14ac:dyDescent="0.25">
      <c r="D33091" s="5" t="s">
        <v>33090</v>
      </c>
      <c r="E33091" s="6">
        <v>1</v>
      </c>
    </row>
    <row r="33092" spans="4:5" x14ac:dyDescent="0.25">
      <c r="D33092" s="5" t="s">
        <v>33091</v>
      </c>
      <c r="E33092" s="6">
        <v>1</v>
      </c>
    </row>
    <row r="33093" spans="4:5" x14ac:dyDescent="0.25">
      <c r="D33093" s="5" t="s">
        <v>33092</v>
      </c>
      <c r="E33093" s="6">
        <v>1</v>
      </c>
    </row>
    <row r="33094" spans="4:5" x14ac:dyDescent="0.25">
      <c r="D33094" s="5" t="s">
        <v>33093</v>
      </c>
      <c r="E33094" s="6">
        <v>1</v>
      </c>
    </row>
    <row r="33095" spans="4:5" x14ac:dyDescent="0.25">
      <c r="D33095" s="5" t="s">
        <v>33094</v>
      </c>
      <c r="E33095" s="6">
        <v>1</v>
      </c>
    </row>
    <row r="33096" spans="4:5" x14ac:dyDescent="0.25">
      <c r="D33096" s="5" t="s">
        <v>33095</v>
      </c>
      <c r="E33096" s="6">
        <v>1</v>
      </c>
    </row>
    <row r="33097" spans="4:5" x14ac:dyDescent="0.25">
      <c r="D33097" s="5" t="s">
        <v>33096</v>
      </c>
      <c r="E33097" s="6">
        <v>1</v>
      </c>
    </row>
    <row r="33098" spans="4:5" x14ac:dyDescent="0.25">
      <c r="D33098" s="5" t="s">
        <v>33097</v>
      </c>
      <c r="E33098" s="6">
        <v>1</v>
      </c>
    </row>
    <row r="33099" spans="4:5" x14ac:dyDescent="0.25">
      <c r="D33099" s="5" t="s">
        <v>33098</v>
      </c>
      <c r="E33099" s="6">
        <v>1</v>
      </c>
    </row>
    <row r="33100" spans="4:5" x14ac:dyDescent="0.25">
      <c r="D33100" s="5" t="s">
        <v>33099</v>
      </c>
      <c r="E33100" s="6">
        <v>1</v>
      </c>
    </row>
    <row r="33101" spans="4:5" x14ac:dyDescent="0.25">
      <c r="D33101" s="5" t="s">
        <v>33100</v>
      </c>
      <c r="E33101" s="6">
        <v>1</v>
      </c>
    </row>
    <row r="33102" spans="4:5" x14ac:dyDescent="0.25">
      <c r="D33102" s="5" t="s">
        <v>33101</v>
      </c>
      <c r="E33102" s="6">
        <v>1</v>
      </c>
    </row>
    <row r="33103" spans="4:5" x14ac:dyDescent="0.25">
      <c r="D33103" s="5" t="s">
        <v>33102</v>
      </c>
      <c r="E33103" s="6">
        <v>1</v>
      </c>
    </row>
    <row r="33104" spans="4:5" x14ac:dyDescent="0.25">
      <c r="D33104" s="5" t="s">
        <v>33103</v>
      </c>
      <c r="E33104" s="6">
        <v>1</v>
      </c>
    </row>
    <row r="33105" spans="4:5" x14ac:dyDescent="0.25">
      <c r="D33105" s="5" t="s">
        <v>33104</v>
      </c>
      <c r="E33105" s="6">
        <v>1</v>
      </c>
    </row>
    <row r="33106" spans="4:5" x14ac:dyDescent="0.25">
      <c r="D33106" s="5" t="s">
        <v>33105</v>
      </c>
      <c r="E33106" s="6">
        <v>1</v>
      </c>
    </row>
    <row r="33107" spans="4:5" x14ac:dyDescent="0.25">
      <c r="D33107" s="5" t="s">
        <v>33106</v>
      </c>
      <c r="E33107" s="6">
        <v>1</v>
      </c>
    </row>
    <row r="33108" spans="4:5" x14ac:dyDescent="0.25">
      <c r="D33108" s="5" t="s">
        <v>33107</v>
      </c>
      <c r="E33108" s="6">
        <v>1</v>
      </c>
    </row>
    <row r="33109" spans="4:5" x14ac:dyDescent="0.25">
      <c r="D33109" s="5" t="s">
        <v>33108</v>
      </c>
      <c r="E33109" s="6">
        <v>1</v>
      </c>
    </row>
    <row r="33110" spans="4:5" x14ac:dyDescent="0.25">
      <c r="D33110" s="5" t="s">
        <v>33109</v>
      </c>
      <c r="E33110" s="6">
        <v>1</v>
      </c>
    </row>
    <row r="33111" spans="4:5" x14ac:dyDescent="0.25">
      <c r="D33111" s="5" t="s">
        <v>33110</v>
      </c>
      <c r="E33111" s="6">
        <v>1</v>
      </c>
    </row>
    <row r="33112" spans="4:5" x14ac:dyDescent="0.25">
      <c r="D33112" s="5" t="s">
        <v>33111</v>
      </c>
      <c r="E33112" s="6">
        <v>1</v>
      </c>
    </row>
    <row r="33113" spans="4:5" x14ac:dyDescent="0.25">
      <c r="D33113" s="5" t="s">
        <v>33112</v>
      </c>
      <c r="E33113" s="6">
        <v>1</v>
      </c>
    </row>
    <row r="33114" spans="4:5" x14ac:dyDescent="0.25">
      <c r="D33114" s="5" t="s">
        <v>33113</v>
      </c>
      <c r="E33114" s="6">
        <v>1</v>
      </c>
    </row>
    <row r="33115" spans="4:5" x14ac:dyDescent="0.25">
      <c r="D33115" s="5" t="s">
        <v>33114</v>
      </c>
      <c r="E33115" s="6">
        <v>1</v>
      </c>
    </row>
    <row r="33116" spans="4:5" x14ac:dyDescent="0.25">
      <c r="D33116" s="5" t="s">
        <v>33115</v>
      </c>
      <c r="E33116" s="6">
        <v>1</v>
      </c>
    </row>
    <row r="33117" spans="4:5" x14ac:dyDescent="0.25">
      <c r="D33117" s="5" t="s">
        <v>33116</v>
      </c>
      <c r="E33117" s="6">
        <v>1</v>
      </c>
    </row>
    <row r="33118" spans="4:5" x14ac:dyDescent="0.25">
      <c r="D33118" s="5" t="s">
        <v>33117</v>
      </c>
      <c r="E33118" s="6">
        <v>1</v>
      </c>
    </row>
    <row r="33119" spans="4:5" x14ac:dyDescent="0.25">
      <c r="D33119" s="5" t="s">
        <v>33118</v>
      </c>
      <c r="E33119" s="6">
        <v>1</v>
      </c>
    </row>
    <row r="33120" spans="4:5" x14ac:dyDescent="0.25">
      <c r="D33120" s="5" t="s">
        <v>33119</v>
      </c>
      <c r="E33120" s="6">
        <v>1</v>
      </c>
    </row>
    <row r="33121" spans="4:5" x14ac:dyDescent="0.25">
      <c r="D33121" s="5" t="s">
        <v>33120</v>
      </c>
      <c r="E33121" s="6">
        <v>1</v>
      </c>
    </row>
    <row r="33122" spans="4:5" x14ac:dyDescent="0.25">
      <c r="D33122" s="5" t="s">
        <v>33121</v>
      </c>
      <c r="E33122" s="6">
        <v>1</v>
      </c>
    </row>
    <row r="33123" spans="4:5" x14ac:dyDescent="0.25">
      <c r="D33123" s="5" t="s">
        <v>33122</v>
      </c>
      <c r="E33123" s="6">
        <v>1</v>
      </c>
    </row>
    <row r="33124" spans="4:5" x14ac:dyDescent="0.25">
      <c r="D33124" s="5" t="s">
        <v>33123</v>
      </c>
      <c r="E33124" s="6">
        <v>1</v>
      </c>
    </row>
    <row r="33125" spans="4:5" x14ac:dyDescent="0.25">
      <c r="D33125" s="5" t="s">
        <v>33124</v>
      </c>
      <c r="E33125" s="6">
        <v>1</v>
      </c>
    </row>
    <row r="33126" spans="4:5" x14ac:dyDescent="0.25">
      <c r="D33126" s="5" t="s">
        <v>33125</v>
      </c>
      <c r="E33126" s="6">
        <v>1</v>
      </c>
    </row>
    <row r="33127" spans="4:5" x14ac:dyDescent="0.25">
      <c r="D33127" s="5" t="s">
        <v>33126</v>
      </c>
      <c r="E33127" s="6">
        <v>1</v>
      </c>
    </row>
    <row r="33128" spans="4:5" x14ac:dyDescent="0.25">
      <c r="D33128" s="5" t="s">
        <v>33127</v>
      </c>
      <c r="E33128" s="6">
        <v>1</v>
      </c>
    </row>
    <row r="33129" spans="4:5" x14ac:dyDescent="0.25">
      <c r="D33129" s="5" t="s">
        <v>33128</v>
      </c>
      <c r="E33129" s="6">
        <v>1</v>
      </c>
    </row>
    <row r="33130" spans="4:5" x14ac:dyDescent="0.25">
      <c r="D33130" s="5" t="s">
        <v>33129</v>
      </c>
      <c r="E33130" s="6">
        <v>1</v>
      </c>
    </row>
    <row r="33131" spans="4:5" x14ac:dyDescent="0.25">
      <c r="D33131" s="5" t="s">
        <v>33130</v>
      </c>
      <c r="E33131" s="6">
        <v>1</v>
      </c>
    </row>
    <row r="33132" spans="4:5" x14ac:dyDescent="0.25">
      <c r="D33132" s="5" t="s">
        <v>33131</v>
      </c>
      <c r="E33132" s="6">
        <v>1</v>
      </c>
    </row>
    <row r="33133" spans="4:5" x14ac:dyDescent="0.25">
      <c r="D33133" s="5" t="s">
        <v>33132</v>
      </c>
      <c r="E33133" s="6">
        <v>1</v>
      </c>
    </row>
    <row r="33134" spans="4:5" x14ac:dyDescent="0.25">
      <c r="D33134" s="5" t="s">
        <v>33133</v>
      </c>
      <c r="E33134" s="6">
        <v>1</v>
      </c>
    </row>
    <row r="33135" spans="4:5" x14ac:dyDescent="0.25">
      <c r="D33135" s="5" t="s">
        <v>33134</v>
      </c>
      <c r="E33135" s="6">
        <v>1</v>
      </c>
    </row>
    <row r="33136" spans="4:5" x14ac:dyDescent="0.25">
      <c r="D33136" s="5" t="s">
        <v>33135</v>
      </c>
      <c r="E33136" s="6">
        <v>1</v>
      </c>
    </row>
    <row r="33137" spans="4:5" x14ac:dyDescent="0.25">
      <c r="D33137" s="5" t="s">
        <v>33136</v>
      </c>
      <c r="E33137" s="6">
        <v>1</v>
      </c>
    </row>
    <row r="33138" spans="4:5" x14ac:dyDescent="0.25">
      <c r="D33138" s="5" t="s">
        <v>33137</v>
      </c>
      <c r="E33138" s="6">
        <v>1</v>
      </c>
    </row>
    <row r="33139" spans="4:5" x14ac:dyDescent="0.25">
      <c r="D33139" s="5" t="s">
        <v>33138</v>
      </c>
      <c r="E33139" s="6">
        <v>1</v>
      </c>
    </row>
    <row r="33140" spans="4:5" x14ac:dyDescent="0.25">
      <c r="D33140" s="5" t="s">
        <v>33139</v>
      </c>
      <c r="E33140" s="6">
        <v>1</v>
      </c>
    </row>
    <row r="33141" spans="4:5" x14ac:dyDescent="0.25">
      <c r="D33141" s="5" t="s">
        <v>33140</v>
      </c>
      <c r="E33141" s="6">
        <v>1</v>
      </c>
    </row>
    <row r="33142" spans="4:5" x14ac:dyDescent="0.25">
      <c r="D33142" s="5" t="s">
        <v>33141</v>
      </c>
      <c r="E33142" s="6">
        <v>1</v>
      </c>
    </row>
    <row r="33143" spans="4:5" x14ac:dyDescent="0.25">
      <c r="D33143" s="5" t="s">
        <v>33142</v>
      </c>
      <c r="E33143" s="6">
        <v>1</v>
      </c>
    </row>
    <row r="33144" spans="4:5" x14ac:dyDescent="0.25">
      <c r="D33144" s="5" t="s">
        <v>33143</v>
      </c>
      <c r="E33144" s="6">
        <v>1</v>
      </c>
    </row>
    <row r="33145" spans="4:5" x14ac:dyDescent="0.25">
      <c r="D33145" s="5" t="s">
        <v>33144</v>
      </c>
      <c r="E33145" s="6">
        <v>1</v>
      </c>
    </row>
    <row r="33146" spans="4:5" x14ac:dyDescent="0.25">
      <c r="D33146" s="5" t="s">
        <v>33145</v>
      </c>
      <c r="E33146" s="6">
        <v>1</v>
      </c>
    </row>
    <row r="33147" spans="4:5" x14ac:dyDescent="0.25">
      <c r="D33147" s="5" t="s">
        <v>33146</v>
      </c>
      <c r="E33147" s="6">
        <v>1</v>
      </c>
    </row>
    <row r="33148" spans="4:5" x14ac:dyDescent="0.25">
      <c r="D33148" s="5" t="s">
        <v>33147</v>
      </c>
      <c r="E33148" s="6">
        <v>1</v>
      </c>
    </row>
    <row r="33149" spans="4:5" x14ac:dyDescent="0.25">
      <c r="D33149" s="5" t="s">
        <v>33148</v>
      </c>
      <c r="E33149" s="6">
        <v>1</v>
      </c>
    </row>
    <row r="33150" spans="4:5" x14ac:dyDescent="0.25">
      <c r="D33150" s="5" t="s">
        <v>33149</v>
      </c>
      <c r="E33150" s="6">
        <v>1</v>
      </c>
    </row>
    <row r="33151" spans="4:5" x14ac:dyDescent="0.25">
      <c r="D33151" s="5" t="s">
        <v>33150</v>
      </c>
      <c r="E33151" s="6">
        <v>1</v>
      </c>
    </row>
    <row r="33152" spans="4:5" x14ac:dyDescent="0.25">
      <c r="D33152" s="5" t="s">
        <v>33151</v>
      </c>
      <c r="E33152" s="6">
        <v>1</v>
      </c>
    </row>
    <row r="33153" spans="4:5" x14ac:dyDescent="0.25">
      <c r="D33153" s="5" t="s">
        <v>33152</v>
      </c>
      <c r="E33153" s="6">
        <v>1</v>
      </c>
    </row>
    <row r="33154" spans="4:5" x14ac:dyDescent="0.25">
      <c r="D33154" s="5" t="s">
        <v>33153</v>
      </c>
      <c r="E33154" s="6">
        <v>1</v>
      </c>
    </row>
    <row r="33155" spans="4:5" x14ac:dyDescent="0.25">
      <c r="D33155" s="5" t="s">
        <v>33154</v>
      </c>
      <c r="E33155" s="6">
        <v>1</v>
      </c>
    </row>
    <row r="33156" spans="4:5" x14ac:dyDescent="0.25">
      <c r="D33156" s="5" t="s">
        <v>33155</v>
      </c>
      <c r="E33156" s="6">
        <v>1</v>
      </c>
    </row>
    <row r="33157" spans="4:5" x14ac:dyDescent="0.25">
      <c r="D33157" s="5" t="s">
        <v>33156</v>
      </c>
      <c r="E33157" s="6">
        <v>1</v>
      </c>
    </row>
    <row r="33158" spans="4:5" x14ac:dyDescent="0.25">
      <c r="D33158" s="5" t="s">
        <v>33157</v>
      </c>
      <c r="E33158" s="6">
        <v>1</v>
      </c>
    </row>
    <row r="33159" spans="4:5" x14ac:dyDescent="0.25">
      <c r="D33159" s="5" t="s">
        <v>33158</v>
      </c>
      <c r="E33159" s="6">
        <v>1</v>
      </c>
    </row>
    <row r="33160" spans="4:5" x14ac:dyDescent="0.25">
      <c r="D33160" s="5" t="s">
        <v>33159</v>
      </c>
      <c r="E33160" s="6">
        <v>1</v>
      </c>
    </row>
    <row r="33161" spans="4:5" x14ac:dyDescent="0.25">
      <c r="D33161" s="5" t="s">
        <v>33160</v>
      </c>
      <c r="E33161" s="6">
        <v>1</v>
      </c>
    </row>
    <row r="33162" spans="4:5" x14ac:dyDescent="0.25">
      <c r="D33162" s="5" t="s">
        <v>33161</v>
      </c>
      <c r="E33162" s="6">
        <v>1</v>
      </c>
    </row>
    <row r="33163" spans="4:5" x14ac:dyDescent="0.25">
      <c r="D33163" s="5" t="s">
        <v>33162</v>
      </c>
      <c r="E33163" s="6">
        <v>1</v>
      </c>
    </row>
    <row r="33164" spans="4:5" x14ac:dyDescent="0.25">
      <c r="D33164" s="5" t="s">
        <v>33163</v>
      </c>
      <c r="E33164" s="6">
        <v>1</v>
      </c>
    </row>
    <row r="33165" spans="4:5" x14ac:dyDescent="0.25">
      <c r="D33165" s="5" t="s">
        <v>33164</v>
      </c>
      <c r="E33165" s="6">
        <v>1</v>
      </c>
    </row>
    <row r="33166" spans="4:5" x14ac:dyDescent="0.25">
      <c r="D33166" s="5" t="s">
        <v>33165</v>
      </c>
      <c r="E33166" s="6">
        <v>1</v>
      </c>
    </row>
    <row r="33167" spans="4:5" x14ac:dyDescent="0.25">
      <c r="D33167" s="5" t="s">
        <v>33166</v>
      </c>
      <c r="E33167" s="6">
        <v>1</v>
      </c>
    </row>
    <row r="33168" spans="4:5" x14ac:dyDescent="0.25">
      <c r="D33168" s="5" t="s">
        <v>33167</v>
      </c>
      <c r="E33168" s="6">
        <v>1</v>
      </c>
    </row>
    <row r="33169" spans="4:5" x14ac:dyDescent="0.25">
      <c r="D33169" s="5" t="s">
        <v>33168</v>
      </c>
      <c r="E33169" s="6">
        <v>1</v>
      </c>
    </row>
    <row r="33170" spans="4:5" x14ac:dyDescent="0.25">
      <c r="D33170" s="5" t="s">
        <v>33169</v>
      </c>
      <c r="E33170" s="6">
        <v>1</v>
      </c>
    </row>
    <row r="33171" spans="4:5" x14ac:dyDescent="0.25">
      <c r="D33171" s="5" t="s">
        <v>33170</v>
      </c>
      <c r="E33171" s="6">
        <v>1</v>
      </c>
    </row>
    <row r="33172" spans="4:5" x14ac:dyDescent="0.25">
      <c r="D33172" s="5" t="s">
        <v>33171</v>
      </c>
      <c r="E33172" s="6">
        <v>1</v>
      </c>
    </row>
    <row r="33173" spans="4:5" x14ac:dyDescent="0.25">
      <c r="D33173" s="5" t="s">
        <v>33172</v>
      </c>
      <c r="E33173" s="6">
        <v>1</v>
      </c>
    </row>
    <row r="33174" spans="4:5" x14ac:dyDescent="0.25">
      <c r="D33174" s="5" t="s">
        <v>33173</v>
      </c>
      <c r="E33174" s="6">
        <v>1</v>
      </c>
    </row>
    <row r="33175" spans="4:5" x14ac:dyDescent="0.25">
      <c r="D33175" s="5" t="s">
        <v>33174</v>
      </c>
      <c r="E33175" s="6">
        <v>1</v>
      </c>
    </row>
    <row r="33176" spans="4:5" x14ac:dyDescent="0.25">
      <c r="D33176" s="5" t="s">
        <v>33175</v>
      </c>
      <c r="E33176" s="6">
        <v>1</v>
      </c>
    </row>
    <row r="33177" spans="4:5" x14ac:dyDescent="0.25">
      <c r="D33177" s="5" t="s">
        <v>33176</v>
      </c>
      <c r="E33177" s="6">
        <v>1</v>
      </c>
    </row>
    <row r="33178" spans="4:5" x14ac:dyDescent="0.25">
      <c r="D33178" s="5" t="s">
        <v>33177</v>
      </c>
      <c r="E33178" s="6">
        <v>1</v>
      </c>
    </row>
    <row r="33179" spans="4:5" x14ac:dyDescent="0.25">
      <c r="D33179" s="5" t="s">
        <v>33178</v>
      </c>
      <c r="E33179" s="6">
        <v>1</v>
      </c>
    </row>
    <row r="33180" spans="4:5" x14ac:dyDescent="0.25">
      <c r="D33180" s="5" t="s">
        <v>33179</v>
      </c>
      <c r="E33180" s="6">
        <v>1</v>
      </c>
    </row>
    <row r="33181" spans="4:5" x14ac:dyDescent="0.25">
      <c r="D33181" s="5" t="s">
        <v>33180</v>
      </c>
      <c r="E33181" s="6">
        <v>1</v>
      </c>
    </row>
    <row r="33182" spans="4:5" x14ac:dyDescent="0.25">
      <c r="D33182" s="5" t="s">
        <v>33181</v>
      </c>
      <c r="E33182" s="6">
        <v>1</v>
      </c>
    </row>
    <row r="33183" spans="4:5" x14ac:dyDescent="0.25">
      <c r="D33183" s="5" t="s">
        <v>33182</v>
      </c>
      <c r="E33183" s="6">
        <v>1</v>
      </c>
    </row>
    <row r="33184" spans="4:5" x14ac:dyDescent="0.25">
      <c r="D33184" s="5" t="s">
        <v>33183</v>
      </c>
      <c r="E33184" s="6">
        <v>1</v>
      </c>
    </row>
    <row r="33185" spans="4:5" x14ac:dyDescent="0.25">
      <c r="D33185" s="5" t="s">
        <v>33184</v>
      </c>
      <c r="E33185" s="6">
        <v>1</v>
      </c>
    </row>
    <row r="33186" spans="4:5" x14ac:dyDescent="0.25">
      <c r="D33186" s="5" t="s">
        <v>33185</v>
      </c>
      <c r="E33186" s="6">
        <v>1</v>
      </c>
    </row>
    <row r="33187" spans="4:5" x14ac:dyDescent="0.25">
      <c r="D33187" s="5" t="s">
        <v>33186</v>
      </c>
      <c r="E33187" s="6">
        <v>1</v>
      </c>
    </row>
    <row r="33188" spans="4:5" x14ac:dyDescent="0.25">
      <c r="D33188" s="5" t="s">
        <v>33187</v>
      </c>
      <c r="E33188" s="6">
        <v>1</v>
      </c>
    </row>
    <row r="33189" spans="4:5" x14ac:dyDescent="0.25">
      <c r="D33189" s="5" t="s">
        <v>33188</v>
      </c>
      <c r="E33189" s="6">
        <v>1</v>
      </c>
    </row>
    <row r="33190" spans="4:5" x14ac:dyDescent="0.25">
      <c r="D33190" s="5" t="s">
        <v>33189</v>
      </c>
      <c r="E33190" s="6">
        <v>1</v>
      </c>
    </row>
    <row r="33191" spans="4:5" x14ac:dyDescent="0.25">
      <c r="D33191" s="5" t="s">
        <v>33190</v>
      </c>
      <c r="E33191" s="6">
        <v>1</v>
      </c>
    </row>
    <row r="33192" spans="4:5" x14ac:dyDescent="0.25">
      <c r="D33192" s="5" t="s">
        <v>33191</v>
      </c>
      <c r="E33192" s="6">
        <v>1</v>
      </c>
    </row>
    <row r="33193" spans="4:5" x14ac:dyDescent="0.25">
      <c r="D33193" s="5" t="s">
        <v>33192</v>
      </c>
      <c r="E33193" s="6">
        <v>1</v>
      </c>
    </row>
    <row r="33194" spans="4:5" x14ac:dyDescent="0.25">
      <c r="D33194" s="5" t="s">
        <v>33193</v>
      </c>
      <c r="E33194" s="6">
        <v>1</v>
      </c>
    </row>
    <row r="33195" spans="4:5" x14ac:dyDescent="0.25">
      <c r="D33195" s="5" t="s">
        <v>33194</v>
      </c>
      <c r="E33195" s="6">
        <v>1</v>
      </c>
    </row>
    <row r="33196" spans="4:5" x14ac:dyDescent="0.25">
      <c r="D33196" s="5" t="s">
        <v>33195</v>
      </c>
      <c r="E33196" s="6">
        <v>1</v>
      </c>
    </row>
    <row r="33197" spans="4:5" x14ac:dyDescent="0.25">
      <c r="D33197" s="5" t="s">
        <v>33196</v>
      </c>
      <c r="E33197" s="6">
        <v>1</v>
      </c>
    </row>
    <row r="33198" spans="4:5" x14ac:dyDescent="0.25">
      <c r="D33198" s="5" t="s">
        <v>33197</v>
      </c>
      <c r="E33198" s="6">
        <v>1</v>
      </c>
    </row>
    <row r="33199" spans="4:5" x14ac:dyDescent="0.25">
      <c r="D33199" s="5" t="s">
        <v>33198</v>
      </c>
      <c r="E33199" s="6">
        <v>1</v>
      </c>
    </row>
    <row r="33200" spans="4:5" x14ac:dyDescent="0.25">
      <c r="D33200" s="5" t="s">
        <v>33199</v>
      </c>
      <c r="E33200" s="6">
        <v>1</v>
      </c>
    </row>
    <row r="33201" spans="4:5" x14ac:dyDescent="0.25">
      <c r="D33201" s="5" t="s">
        <v>33200</v>
      </c>
      <c r="E33201" s="6">
        <v>1</v>
      </c>
    </row>
    <row r="33202" spans="4:5" x14ac:dyDescent="0.25">
      <c r="D33202" s="5" t="s">
        <v>33201</v>
      </c>
      <c r="E33202" s="6">
        <v>1</v>
      </c>
    </row>
    <row r="33203" spans="4:5" x14ac:dyDescent="0.25">
      <c r="D33203" s="5" t="s">
        <v>33202</v>
      </c>
      <c r="E33203" s="6">
        <v>1</v>
      </c>
    </row>
    <row r="33204" spans="4:5" x14ac:dyDescent="0.25">
      <c r="D33204" s="5" t="s">
        <v>33203</v>
      </c>
      <c r="E33204" s="6">
        <v>1</v>
      </c>
    </row>
    <row r="33205" spans="4:5" x14ac:dyDescent="0.25">
      <c r="D33205" s="5" t="s">
        <v>33204</v>
      </c>
      <c r="E33205" s="6">
        <v>1</v>
      </c>
    </row>
    <row r="33206" spans="4:5" x14ac:dyDescent="0.25">
      <c r="D33206" s="5" t="s">
        <v>33205</v>
      </c>
      <c r="E33206" s="6">
        <v>1</v>
      </c>
    </row>
    <row r="33207" spans="4:5" x14ac:dyDescent="0.25">
      <c r="D33207" s="5" t="s">
        <v>33206</v>
      </c>
      <c r="E33207" s="6">
        <v>1</v>
      </c>
    </row>
    <row r="33208" spans="4:5" x14ac:dyDescent="0.25">
      <c r="D33208" s="5" t="s">
        <v>33207</v>
      </c>
      <c r="E33208" s="6">
        <v>1</v>
      </c>
    </row>
    <row r="33209" spans="4:5" x14ac:dyDescent="0.25">
      <c r="D33209" s="5" t="s">
        <v>33208</v>
      </c>
      <c r="E33209" s="6">
        <v>1</v>
      </c>
    </row>
    <row r="33210" spans="4:5" x14ac:dyDescent="0.25">
      <c r="D33210" s="5" t="s">
        <v>33209</v>
      </c>
      <c r="E33210" s="6">
        <v>1</v>
      </c>
    </row>
    <row r="33211" spans="4:5" x14ac:dyDescent="0.25">
      <c r="D33211" s="5" t="s">
        <v>33210</v>
      </c>
      <c r="E33211" s="6">
        <v>1</v>
      </c>
    </row>
    <row r="33212" spans="4:5" x14ac:dyDescent="0.25">
      <c r="D33212" s="5" t="s">
        <v>33211</v>
      </c>
      <c r="E33212" s="6">
        <v>1</v>
      </c>
    </row>
    <row r="33213" spans="4:5" x14ac:dyDescent="0.25">
      <c r="D33213" s="5" t="s">
        <v>33212</v>
      </c>
      <c r="E33213" s="6">
        <v>1</v>
      </c>
    </row>
    <row r="33214" spans="4:5" x14ac:dyDescent="0.25">
      <c r="D33214" s="5" t="s">
        <v>33213</v>
      </c>
      <c r="E33214" s="6">
        <v>1</v>
      </c>
    </row>
    <row r="33215" spans="4:5" x14ac:dyDescent="0.25">
      <c r="D33215" s="5" t="s">
        <v>33214</v>
      </c>
      <c r="E33215" s="6">
        <v>1</v>
      </c>
    </row>
    <row r="33216" spans="4:5" x14ac:dyDescent="0.25">
      <c r="D33216" s="5" t="s">
        <v>33215</v>
      </c>
      <c r="E33216" s="6">
        <v>1</v>
      </c>
    </row>
    <row r="33217" spans="4:5" x14ac:dyDescent="0.25">
      <c r="D33217" s="5" t="s">
        <v>33216</v>
      </c>
      <c r="E33217" s="6">
        <v>1</v>
      </c>
    </row>
    <row r="33218" spans="4:5" x14ac:dyDescent="0.25">
      <c r="D33218" s="5" t="s">
        <v>33217</v>
      </c>
      <c r="E33218" s="6">
        <v>1</v>
      </c>
    </row>
    <row r="33219" spans="4:5" x14ac:dyDescent="0.25">
      <c r="D33219" s="5" t="s">
        <v>33218</v>
      </c>
      <c r="E33219" s="6">
        <v>1</v>
      </c>
    </row>
    <row r="33220" spans="4:5" x14ac:dyDescent="0.25">
      <c r="D33220" s="5" t="s">
        <v>33219</v>
      </c>
      <c r="E33220" s="6">
        <v>1</v>
      </c>
    </row>
    <row r="33221" spans="4:5" x14ac:dyDescent="0.25">
      <c r="D33221" s="5" t="s">
        <v>33220</v>
      </c>
      <c r="E33221" s="6">
        <v>1</v>
      </c>
    </row>
    <row r="33222" spans="4:5" x14ac:dyDescent="0.25">
      <c r="D33222" s="5" t="s">
        <v>33221</v>
      </c>
      <c r="E33222" s="6">
        <v>1</v>
      </c>
    </row>
    <row r="33223" spans="4:5" x14ac:dyDescent="0.25">
      <c r="D33223" s="5" t="s">
        <v>33222</v>
      </c>
      <c r="E33223" s="6">
        <v>1</v>
      </c>
    </row>
    <row r="33224" spans="4:5" x14ac:dyDescent="0.25">
      <c r="D33224" s="5" t="s">
        <v>33223</v>
      </c>
      <c r="E33224" s="6">
        <v>1</v>
      </c>
    </row>
    <row r="33225" spans="4:5" x14ac:dyDescent="0.25">
      <c r="D33225" s="5" t="s">
        <v>33224</v>
      </c>
      <c r="E33225" s="6">
        <v>1</v>
      </c>
    </row>
    <row r="33226" spans="4:5" x14ac:dyDescent="0.25">
      <c r="D33226" s="5" t="s">
        <v>33225</v>
      </c>
      <c r="E33226" s="6">
        <v>1</v>
      </c>
    </row>
    <row r="33227" spans="4:5" x14ac:dyDescent="0.25">
      <c r="D33227" s="5" t="s">
        <v>33226</v>
      </c>
      <c r="E33227" s="6">
        <v>1</v>
      </c>
    </row>
    <row r="33228" spans="4:5" x14ac:dyDescent="0.25">
      <c r="D33228" s="5" t="s">
        <v>33227</v>
      </c>
      <c r="E33228" s="6">
        <v>1</v>
      </c>
    </row>
    <row r="33229" spans="4:5" x14ac:dyDescent="0.25">
      <c r="D33229" s="5" t="s">
        <v>33228</v>
      </c>
      <c r="E33229" s="6">
        <v>1</v>
      </c>
    </row>
    <row r="33230" spans="4:5" x14ac:dyDescent="0.25">
      <c r="D33230" s="5" t="s">
        <v>33229</v>
      </c>
      <c r="E33230" s="6">
        <v>1</v>
      </c>
    </row>
    <row r="33231" spans="4:5" x14ac:dyDescent="0.25">
      <c r="D33231" s="5" t="s">
        <v>33230</v>
      </c>
      <c r="E33231" s="6">
        <v>1</v>
      </c>
    </row>
    <row r="33232" spans="4:5" x14ac:dyDescent="0.25">
      <c r="D33232" s="5" t="s">
        <v>33231</v>
      </c>
      <c r="E33232" s="6">
        <v>1</v>
      </c>
    </row>
    <row r="33233" spans="4:5" x14ac:dyDescent="0.25">
      <c r="D33233" s="5" t="s">
        <v>33232</v>
      </c>
      <c r="E33233" s="6">
        <v>1</v>
      </c>
    </row>
    <row r="33234" spans="4:5" x14ac:dyDescent="0.25">
      <c r="D33234" s="5" t="s">
        <v>33233</v>
      </c>
      <c r="E33234" s="6">
        <v>1</v>
      </c>
    </row>
    <row r="33235" spans="4:5" x14ac:dyDescent="0.25">
      <c r="D33235" s="5" t="s">
        <v>33234</v>
      </c>
      <c r="E33235" s="6">
        <v>1</v>
      </c>
    </row>
    <row r="33236" spans="4:5" x14ac:dyDescent="0.25">
      <c r="D33236" s="5" t="s">
        <v>33235</v>
      </c>
      <c r="E33236" s="6">
        <v>1</v>
      </c>
    </row>
    <row r="33237" spans="4:5" x14ac:dyDescent="0.25">
      <c r="D33237" s="5" t="s">
        <v>33236</v>
      </c>
      <c r="E33237" s="6">
        <v>1</v>
      </c>
    </row>
    <row r="33238" spans="4:5" x14ac:dyDescent="0.25">
      <c r="D33238" s="5" t="s">
        <v>33237</v>
      </c>
      <c r="E33238" s="6">
        <v>1</v>
      </c>
    </row>
    <row r="33239" spans="4:5" x14ac:dyDescent="0.25">
      <c r="D33239" s="5" t="s">
        <v>33238</v>
      </c>
      <c r="E33239" s="6">
        <v>1</v>
      </c>
    </row>
    <row r="33240" spans="4:5" x14ac:dyDescent="0.25">
      <c r="D33240" s="5" t="s">
        <v>33239</v>
      </c>
      <c r="E33240" s="6">
        <v>1</v>
      </c>
    </row>
    <row r="33241" spans="4:5" x14ac:dyDescent="0.25">
      <c r="D33241" s="5" t="s">
        <v>33240</v>
      </c>
      <c r="E33241" s="6">
        <v>1</v>
      </c>
    </row>
    <row r="33242" spans="4:5" x14ac:dyDescent="0.25">
      <c r="D33242" s="5" t="s">
        <v>33241</v>
      </c>
      <c r="E33242" s="6">
        <v>1</v>
      </c>
    </row>
    <row r="33243" spans="4:5" x14ac:dyDescent="0.25">
      <c r="D33243" s="5" t="s">
        <v>33242</v>
      </c>
      <c r="E33243" s="6">
        <v>1</v>
      </c>
    </row>
    <row r="33244" spans="4:5" x14ac:dyDescent="0.25">
      <c r="D33244" s="5" t="s">
        <v>33243</v>
      </c>
      <c r="E33244" s="6">
        <v>1</v>
      </c>
    </row>
    <row r="33245" spans="4:5" x14ac:dyDescent="0.25">
      <c r="D33245" s="5" t="s">
        <v>33244</v>
      </c>
      <c r="E33245" s="6">
        <v>1</v>
      </c>
    </row>
    <row r="33246" spans="4:5" x14ac:dyDescent="0.25">
      <c r="D33246" s="5" t="s">
        <v>33245</v>
      </c>
      <c r="E33246" s="6">
        <v>1</v>
      </c>
    </row>
    <row r="33247" spans="4:5" x14ac:dyDescent="0.25">
      <c r="D33247" s="5" t="s">
        <v>33246</v>
      </c>
      <c r="E33247" s="6">
        <v>1</v>
      </c>
    </row>
    <row r="33248" spans="4:5" x14ac:dyDescent="0.25">
      <c r="D33248" s="5" t="s">
        <v>33247</v>
      </c>
      <c r="E33248" s="6">
        <v>1</v>
      </c>
    </row>
    <row r="33249" spans="4:5" x14ac:dyDescent="0.25">
      <c r="D33249" s="5" t="s">
        <v>33248</v>
      </c>
      <c r="E33249" s="6">
        <v>1</v>
      </c>
    </row>
    <row r="33250" spans="4:5" x14ac:dyDescent="0.25">
      <c r="D33250" s="5" t="s">
        <v>33249</v>
      </c>
      <c r="E33250" s="6">
        <v>1</v>
      </c>
    </row>
    <row r="33251" spans="4:5" x14ac:dyDescent="0.25">
      <c r="D33251" s="5" t="s">
        <v>33250</v>
      </c>
      <c r="E33251" s="6">
        <v>1</v>
      </c>
    </row>
    <row r="33252" spans="4:5" x14ac:dyDescent="0.25">
      <c r="D33252" s="5" t="s">
        <v>33251</v>
      </c>
      <c r="E33252" s="6">
        <v>1</v>
      </c>
    </row>
    <row r="33253" spans="4:5" x14ac:dyDescent="0.25">
      <c r="D33253" s="5" t="s">
        <v>33252</v>
      </c>
      <c r="E33253" s="6">
        <v>1</v>
      </c>
    </row>
    <row r="33254" spans="4:5" x14ac:dyDescent="0.25">
      <c r="D33254" s="5" t="s">
        <v>33253</v>
      </c>
      <c r="E33254" s="6">
        <v>1</v>
      </c>
    </row>
    <row r="33255" spans="4:5" x14ac:dyDescent="0.25">
      <c r="D33255" s="5" t="s">
        <v>33254</v>
      </c>
      <c r="E33255" s="6">
        <v>1</v>
      </c>
    </row>
    <row r="33256" spans="4:5" x14ac:dyDescent="0.25">
      <c r="D33256" s="5" t="s">
        <v>33255</v>
      </c>
      <c r="E33256" s="6">
        <v>1</v>
      </c>
    </row>
    <row r="33257" spans="4:5" x14ac:dyDescent="0.25">
      <c r="D33257" s="5" t="s">
        <v>33256</v>
      </c>
      <c r="E33257" s="6">
        <v>1</v>
      </c>
    </row>
    <row r="33258" spans="4:5" x14ac:dyDescent="0.25">
      <c r="D33258" s="5" t="s">
        <v>33257</v>
      </c>
      <c r="E33258" s="6">
        <v>1</v>
      </c>
    </row>
    <row r="33259" spans="4:5" x14ac:dyDescent="0.25">
      <c r="D33259" s="5" t="s">
        <v>33258</v>
      </c>
      <c r="E33259" s="6">
        <v>1</v>
      </c>
    </row>
    <row r="33260" spans="4:5" x14ac:dyDescent="0.25">
      <c r="D33260" s="5" t="s">
        <v>33259</v>
      </c>
      <c r="E33260" s="6">
        <v>1</v>
      </c>
    </row>
    <row r="33261" spans="4:5" x14ac:dyDescent="0.25">
      <c r="D33261" s="5" t="s">
        <v>33260</v>
      </c>
      <c r="E33261" s="6">
        <v>1</v>
      </c>
    </row>
    <row r="33262" spans="4:5" x14ac:dyDescent="0.25">
      <c r="D33262" s="5" t="s">
        <v>33261</v>
      </c>
      <c r="E33262" s="6">
        <v>1</v>
      </c>
    </row>
    <row r="33263" spans="4:5" x14ac:dyDescent="0.25">
      <c r="D33263" s="5" t="s">
        <v>33262</v>
      </c>
      <c r="E33263" s="6">
        <v>1</v>
      </c>
    </row>
    <row r="33264" spans="4:5" x14ac:dyDescent="0.25">
      <c r="D33264" s="5" t="s">
        <v>33263</v>
      </c>
      <c r="E33264" s="6">
        <v>1</v>
      </c>
    </row>
    <row r="33265" spans="4:5" x14ac:dyDescent="0.25">
      <c r="D33265" s="5" t="s">
        <v>33264</v>
      </c>
      <c r="E33265" s="6">
        <v>1</v>
      </c>
    </row>
    <row r="33266" spans="4:5" x14ac:dyDescent="0.25">
      <c r="D33266" s="5" t="s">
        <v>33265</v>
      </c>
      <c r="E33266" s="6">
        <v>1</v>
      </c>
    </row>
    <row r="33267" spans="4:5" x14ac:dyDescent="0.25">
      <c r="D33267" s="5" t="s">
        <v>33266</v>
      </c>
      <c r="E33267" s="6">
        <v>1</v>
      </c>
    </row>
    <row r="33268" spans="4:5" x14ac:dyDescent="0.25">
      <c r="D33268" s="5" t="s">
        <v>33267</v>
      </c>
      <c r="E33268" s="6">
        <v>1</v>
      </c>
    </row>
    <row r="33269" spans="4:5" x14ac:dyDescent="0.25">
      <c r="D33269" s="5" t="s">
        <v>33268</v>
      </c>
      <c r="E33269" s="6">
        <v>1</v>
      </c>
    </row>
    <row r="33270" spans="4:5" x14ac:dyDescent="0.25">
      <c r="D33270" s="5" t="s">
        <v>33269</v>
      </c>
      <c r="E33270" s="6">
        <v>1</v>
      </c>
    </row>
    <row r="33271" spans="4:5" x14ac:dyDescent="0.25">
      <c r="D33271" s="5" t="s">
        <v>33270</v>
      </c>
      <c r="E33271" s="6">
        <v>1</v>
      </c>
    </row>
    <row r="33272" spans="4:5" x14ac:dyDescent="0.25">
      <c r="D33272" s="5" t="s">
        <v>33271</v>
      </c>
      <c r="E33272" s="6">
        <v>1</v>
      </c>
    </row>
    <row r="33273" spans="4:5" x14ac:dyDescent="0.25">
      <c r="D33273" s="5" t="s">
        <v>33272</v>
      </c>
      <c r="E33273" s="6">
        <v>1</v>
      </c>
    </row>
    <row r="33274" spans="4:5" x14ac:dyDescent="0.25">
      <c r="D33274" s="5" t="s">
        <v>33273</v>
      </c>
      <c r="E33274" s="6">
        <v>1</v>
      </c>
    </row>
    <row r="33275" spans="4:5" x14ac:dyDescent="0.25">
      <c r="D33275" s="5" t="s">
        <v>33274</v>
      </c>
      <c r="E33275" s="6">
        <v>1</v>
      </c>
    </row>
    <row r="33276" spans="4:5" x14ac:dyDescent="0.25">
      <c r="D33276" s="5" t="s">
        <v>33275</v>
      </c>
      <c r="E33276" s="6">
        <v>1</v>
      </c>
    </row>
    <row r="33277" spans="4:5" x14ac:dyDescent="0.25">
      <c r="D33277" s="5" t="s">
        <v>33276</v>
      </c>
      <c r="E33277" s="6">
        <v>1</v>
      </c>
    </row>
    <row r="33278" spans="4:5" x14ac:dyDescent="0.25">
      <c r="D33278" s="5" t="s">
        <v>33277</v>
      </c>
      <c r="E33278" s="6">
        <v>1</v>
      </c>
    </row>
    <row r="33279" spans="4:5" x14ac:dyDescent="0.25">
      <c r="D33279" s="5" t="s">
        <v>33278</v>
      </c>
      <c r="E33279" s="6">
        <v>1</v>
      </c>
    </row>
    <row r="33280" spans="4:5" x14ac:dyDescent="0.25">
      <c r="D33280" s="5" t="s">
        <v>33279</v>
      </c>
      <c r="E33280" s="6">
        <v>1</v>
      </c>
    </row>
    <row r="33281" spans="4:5" x14ac:dyDescent="0.25">
      <c r="D33281" s="5" t="s">
        <v>33280</v>
      </c>
      <c r="E33281" s="6">
        <v>1</v>
      </c>
    </row>
    <row r="33282" spans="4:5" x14ac:dyDescent="0.25">
      <c r="D33282" s="5" t="s">
        <v>33281</v>
      </c>
      <c r="E33282" s="6">
        <v>1</v>
      </c>
    </row>
    <row r="33283" spans="4:5" x14ac:dyDescent="0.25">
      <c r="D33283" s="5" t="s">
        <v>33282</v>
      </c>
      <c r="E33283" s="6">
        <v>1</v>
      </c>
    </row>
    <row r="33284" spans="4:5" x14ac:dyDescent="0.25">
      <c r="D33284" s="5" t="s">
        <v>33283</v>
      </c>
      <c r="E33284" s="6">
        <v>1</v>
      </c>
    </row>
    <row r="33285" spans="4:5" x14ac:dyDescent="0.25">
      <c r="D33285" s="5" t="s">
        <v>33284</v>
      </c>
      <c r="E33285" s="6">
        <v>1</v>
      </c>
    </row>
    <row r="33286" spans="4:5" x14ac:dyDescent="0.25">
      <c r="D33286" s="5" t="s">
        <v>33285</v>
      </c>
      <c r="E33286" s="6">
        <v>1</v>
      </c>
    </row>
    <row r="33287" spans="4:5" x14ac:dyDescent="0.25">
      <c r="D33287" s="5" t="s">
        <v>33286</v>
      </c>
      <c r="E33287" s="6">
        <v>1</v>
      </c>
    </row>
    <row r="33288" spans="4:5" x14ac:dyDescent="0.25">
      <c r="D33288" s="5" t="s">
        <v>33287</v>
      </c>
      <c r="E33288" s="6">
        <v>1</v>
      </c>
    </row>
    <row r="33289" spans="4:5" x14ac:dyDescent="0.25">
      <c r="D33289" s="5" t="s">
        <v>33288</v>
      </c>
      <c r="E33289" s="6">
        <v>1</v>
      </c>
    </row>
    <row r="33290" spans="4:5" x14ac:dyDescent="0.25">
      <c r="D33290" s="5" t="s">
        <v>33289</v>
      </c>
      <c r="E33290" s="6">
        <v>1</v>
      </c>
    </row>
    <row r="33291" spans="4:5" x14ac:dyDescent="0.25">
      <c r="D33291" s="5" t="s">
        <v>33290</v>
      </c>
      <c r="E33291" s="6">
        <v>1</v>
      </c>
    </row>
    <row r="33292" spans="4:5" x14ac:dyDescent="0.25">
      <c r="D33292" s="5" t="s">
        <v>33291</v>
      </c>
      <c r="E33292" s="6">
        <v>1</v>
      </c>
    </row>
    <row r="33293" spans="4:5" x14ac:dyDescent="0.25">
      <c r="D33293" s="5" t="s">
        <v>33292</v>
      </c>
      <c r="E33293" s="6">
        <v>1</v>
      </c>
    </row>
    <row r="33294" spans="4:5" x14ac:dyDescent="0.25">
      <c r="D33294" s="5" t="s">
        <v>33293</v>
      </c>
      <c r="E33294" s="6">
        <v>1</v>
      </c>
    </row>
    <row r="33295" spans="4:5" x14ac:dyDescent="0.25">
      <c r="D33295" s="5" t="s">
        <v>33294</v>
      </c>
      <c r="E33295" s="6">
        <v>1</v>
      </c>
    </row>
    <row r="33296" spans="4:5" x14ac:dyDescent="0.25">
      <c r="D33296" s="5" t="s">
        <v>33295</v>
      </c>
      <c r="E33296" s="6">
        <v>1</v>
      </c>
    </row>
    <row r="33297" spans="4:5" x14ac:dyDescent="0.25">
      <c r="D33297" s="5" t="s">
        <v>33296</v>
      </c>
      <c r="E33297" s="6">
        <v>1</v>
      </c>
    </row>
    <row r="33298" spans="4:5" x14ac:dyDescent="0.25">
      <c r="D33298" s="5" t="s">
        <v>33297</v>
      </c>
      <c r="E33298" s="6">
        <v>1</v>
      </c>
    </row>
    <row r="33299" spans="4:5" x14ac:dyDescent="0.25">
      <c r="D33299" s="5" t="s">
        <v>33298</v>
      </c>
      <c r="E33299" s="6">
        <v>1</v>
      </c>
    </row>
    <row r="33300" spans="4:5" x14ac:dyDescent="0.25">
      <c r="D33300" s="5" t="s">
        <v>33299</v>
      </c>
      <c r="E33300" s="6">
        <v>1</v>
      </c>
    </row>
    <row r="33301" spans="4:5" x14ac:dyDescent="0.25">
      <c r="D33301" s="5" t="s">
        <v>33300</v>
      </c>
      <c r="E33301" s="6">
        <v>1</v>
      </c>
    </row>
    <row r="33302" spans="4:5" x14ac:dyDescent="0.25">
      <c r="D33302" s="5" t="s">
        <v>33301</v>
      </c>
      <c r="E33302" s="6">
        <v>1</v>
      </c>
    </row>
    <row r="33303" spans="4:5" x14ac:dyDescent="0.25">
      <c r="D33303" s="5" t="s">
        <v>33302</v>
      </c>
      <c r="E33303" s="6">
        <v>1</v>
      </c>
    </row>
    <row r="33304" spans="4:5" x14ac:dyDescent="0.25">
      <c r="D33304" s="5" t="s">
        <v>33303</v>
      </c>
      <c r="E33304" s="6">
        <v>1</v>
      </c>
    </row>
    <row r="33305" spans="4:5" x14ac:dyDescent="0.25">
      <c r="D33305" s="5" t="s">
        <v>33304</v>
      </c>
      <c r="E33305" s="6">
        <v>1</v>
      </c>
    </row>
    <row r="33306" spans="4:5" x14ac:dyDescent="0.25">
      <c r="D33306" s="5" t="s">
        <v>33305</v>
      </c>
      <c r="E33306" s="6">
        <v>1</v>
      </c>
    </row>
    <row r="33307" spans="4:5" x14ac:dyDescent="0.25">
      <c r="D33307" s="5" t="s">
        <v>33306</v>
      </c>
      <c r="E33307" s="6">
        <v>1</v>
      </c>
    </row>
    <row r="33308" spans="4:5" x14ac:dyDescent="0.25">
      <c r="D33308" s="5" t="s">
        <v>33307</v>
      </c>
      <c r="E33308" s="6">
        <v>1</v>
      </c>
    </row>
    <row r="33309" spans="4:5" x14ac:dyDescent="0.25">
      <c r="D33309" s="5" t="s">
        <v>33308</v>
      </c>
      <c r="E33309" s="6">
        <v>1</v>
      </c>
    </row>
    <row r="33310" spans="4:5" x14ac:dyDescent="0.25">
      <c r="D33310" s="5" t="s">
        <v>33309</v>
      </c>
      <c r="E33310" s="6">
        <v>1</v>
      </c>
    </row>
    <row r="33311" spans="4:5" x14ac:dyDescent="0.25">
      <c r="D33311" s="5" t="s">
        <v>33310</v>
      </c>
      <c r="E33311" s="6">
        <v>1</v>
      </c>
    </row>
    <row r="33312" spans="4:5" x14ac:dyDescent="0.25">
      <c r="D33312" s="5" t="s">
        <v>33311</v>
      </c>
      <c r="E33312" s="6">
        <v>1</v>
      </c>
    </row>
    <row r="33313" spans="4:5" x14ac:dyDescent="0.25">
      <c r="D33313" s="5" t="s">
        <v>33312</v>
      </c>
      <c r="E33313" s="6">
        <v>1</v>
      </c>
    </row>
    <row r="33314" spans="4:5" x14ac:dyDescent="0.25">
      <c r="D33314" s="5" t="s">
        <v>33313</v>
      </c>
      <c r="E33314" s="6">
        <v>1</v>
      </c>
    </row>
    <row r="33315" spans="4:5" x14ac:dyDescent="0.25">
      <c r="D33315" s="5" t="s">
        <v>33314</v>
      </c>
      <c r="E33315" s="6">
        <v>1</v>
      </c>
    </row>
    <row r="33316" spans="4:5" x14ac:dyDescent="0.25">
      <c r="D33316" s="5" t="s">
        <v>33315</v>
      </c>
      <c r="E33316" s="6">
        <v>1</v>
      </c>
    </row>
    <row r="33317" spans="4:5" x14ac:dyDescent="0.25">
      <c r="D33317" s="5" t="s">
        <v>33316</v>
      </c>
      <c r="E33317" s="6">
        <v>1</v>
      </c>
    </row>
    <row r="33318" spans="4:5" x14ac:dyDescent="0.25">
      <c r="D33318" s="5" t="s">
        <v>33317</v>
      </c>
      <c r="E33318" s="6">
        <v>1</v>
      </c>
    </row>
    <row r="33319" spans="4:5" x14ac:dyDescent="0.25">
      <c r="D33319" s="5" t="s">
        <v>33318</v>
      </c>
      <c r="E33319" s="6">
        <v>1</v>
      </c>
    </row>
    <row r="33320" spans="4:5" x14ac:dyDescent="0.25">
      <c r="D33320" s="5" t="s">
        <v>33319</v>
      </c>
      <c r="E33320" s="6">
        <v>1</v>
      </c>
    </row>
    <row r="33321" spans="4:5" x14ac:dyDescent="0.25">
      <c r="D33321" s="5" t="s">
        <v>33320</v>
      </c>
      <c r="E33321" s="6">
        <v>1</v>
      </c>
    </row>
    <row r="33322" spans="4:5" x14ac:dyDescent="0.25">
      <c r="D33322" s="5" t="s">
        <v>33321</v>
      </c>
      <c r="E33322" s="6">
        <v>1</v>
      </c>
    </row>
    <row r="33323" spans="4:5" x14ac:dyDescent="0.25">
      <c r="D33323" s="5" t="s">
        <v>33322</v>
      </c>
      <c r="E33323" s="6">
        <v>1</v>
      </c>
    </row>
    <row r="33324" spans="4:5" x14ac:dyDescent="0.25">
      <c r="D33324" s="5" t="s">
        <v>33323</v>
      </c>
      <c r="E33324" s="6">
        <v>1</v>
      </c>
    </row>
    <row r="33325" spans="4:5" x14ac:dyDescent="0.25">
      <c r="D33325" s="5" t="s">
        <v>33324</v>
      </c>
      <c r="E33325" s="6">
        <v>1</v>
      </c>
    </row>
    <row r="33326" spans="4:5" x14ac:dyDescent="0.25">
      <c r="D33326" s="5" t="s">
        <v>33325</v>
      </c>
      <c r="E33326" s="6">
        <v>1</v>
      </c>
    </row>
    <row r="33327" spans="4:5" x14ac:dyDescent="0.25">
      <c r="D33327" s="5" t="s">
        <v>33326</v>
      </c>
      <c r="E33327" s="6">
        <v>1</v>
      </c>
    </row>
    <row r="33328" spans="4:5" x14ac:dyDescent="0.25">
      <c r="D33328" s="5" t="s">
        <v>33327</v>
      </c>
      <c r="E33328" s="6">
        <v>1</v>
      </c>
    </row>
    <row r="33329" spans="4:5" x14ac:dyDescent="0.25">
      <c r="D33329" s="5" t="s">
        <v>33328</v>
      </c>
      <c r="E33329" s="6">
        <v>1</v>
      </c>
    </row>
    <row r="33330" spans="4:5" x14ac:dyDescent="0.25">
      <c r="D33330" s="5" t="s">
        <v>33329</v>
      </c>
      <c r="E33330" s="6">
        <v>1</v>
      </c>
    </row>
    <row r="33331" spans="4:5" x14ac:dyDescent="0.25">
      <c r="D33331" s="5" t="s">
        <v>33330</v>
      </c>
      <c r="E33331" s="6">
        <v>1</v>
      </c>
    </row>
    <row r="33332" spans="4:5" x14ac:dyDescent="0.25">
      <c r="D33332" s="5" t="s">
        <v>33331</v>
      </c>
      <c r="E33332" s="6">
        <v>1</v>
      </c>
    </row>
    <row r="33333" spans="4:5" x14ac:dyDescent="0.25">
      <c r="D33333" s="5" t="s">
        <v>33332</v>
      </c>
      <c r="E33333" s="6">
        <v>1</v>
      </c>
    </row>
    <row r="33334" spans="4:5" x14ac:dyDescent="0.25">
      <c r="D33334" s="5" t="s">
        <v>33333</v>
      </c>
      <c r="E33334" s="6">
        <v>1</v>
      </c>
    </row>
    <row r="33335" spans="4:5" x14ac:dyDescent="0.25">
      <c r="D33335" s="5" t="s">
        <v>33334</v>
      </c>
      <c r="E33335" s="6">
        <v>1</v>
      </c>
    </row>
    <row r="33336" spans="4:5" x14ac:dyDescent="0.25">
      <c r="D33336" s="5" t="s">
        <v>33335</v>
      </c>
      <c r="E33336" s="6">
        <v>1</v>
      </c>
    </row>
    <row r="33337" spans="4:5" x14ac:dyDescent="0.25">
      <c r="D33337" s="5" t="s">
        <v>33336</v>
      </c>
      <c r="E33337" s="6">
        <v>1</v>
      </c>
    </row>
    <row r="33338" spans="4:5" x14ac:dyDescent="0.25">
      <c r="D33338" s="5" t="s">
        <v>33337</v>
      </c>
      <c r="E33338" s="6">
        <v>1</v>
      </c>
    </row>
    <row r="33339" spans="4:5" x14ac:dyDescent="0.25">
      <c r="D33339" s="5" t="s">
        <v>33338</v>
      </c>
      <c r="E33339" s="6">
        <v>1</v>
      </c>
    </row>
    <row r="33340" spans="4:5" x14ac:dyDescent="0.25">
      <c r="D33340" s="5" t="s">
        <v>33339</v>
      </c>
      <c r="E33340" s="6">
        <v>1</v>
      </c>
    </row>
    <row r="33341" spans="4:5" x14ac:dyDescent="0.25">
      <c r="D33341" s="5" t="s">
        <v>33340</v>
      </c>
      <c r="E33341" s="6">
        <v>1</v>
      </c>
    </row>
    <row r="33342" spans="4:5" x14ac:dyDescent="0.25">
      <c r="D33342" s="5" t="s">
        <v>33341</v>
      </c>
      <c r="E33342" s="6">
        <v>1</v>
      </c>
    </row>
    <row r="33343" spans="4:5" x14ac:dyDescent="0.25">
      <c r="D33343" s="5" t="s">
        <v>33342</v>
      </c>
      <c r="E33343" s="6">
        <v>1</v>
      </c>
    </row>
    <row r="33344" spans="4:5" x14ac:dyDescent="0.25">
      <c r="D33344" s="5" t="s">
        <v>33343</v>
      </c>
      <c r="E33344" s="6">
        <v>1</v>
      </c>
    </row>
    <row r="33345" spans="4:5" x14ac:dyDescent="0.25">
      <c r="D33345" s="5" t="s">
        <v>33344</v>
      </c>
      <c r="E33345" s="6">
        <v>1</v>
      </c>
    </row>
    <row r="33346" spans="4:5" x14ac:dyDescent="0.25">
      <c r="D33346" s="5" t="s">
        <v>33345</v>
      </c>
      <c r="E33346" s="6">
        <v>1</v>
      </c>
    </row>
    <row r="33347" spans="4:5" x14ac:dyDescent="0.25">
      <c r="D33347" s="5" t="s">
        <v>33346</v>
      </c>
      <c r="E33347" s="6">
        <v>1</v>
      </c>
    </row>
    <row r="33348" spans="4:5" x14ac:dyDescent="0.25">
      <c r="D33348" s="5" t="s">
        <v>33347</v>
      </c>
      <c r="E33348" s="6">
        <v>1</v>
      </c>
    </row>
    <row r="33349" spans="4:5" x14ac:dyDescent="0.25">
      <c r="D33349" s="5" t="s">
        <v>33348</v>
      </c>
      <c r="E33349" s="6">
        <v>1</v>
      </c>
    </row>
    <row r="33350" spans="4:5" x14ac:dyDescent="0.25">
      <c r="D33350" s="5" t="s">
        <v>33349</v>
      </c>
      <c r="E33350" s="6">
        <v>1</v>
      </c>
    </row>
    <row r="33351" spans="4:5" x14ac:dyDescent="0.25">
      <c r="D33351" s="5" t="s">
        <v>33350</v>
      </c>
      <c r="E33351" s="6">
        <v>1</v>
      </c>
    </row>
    <row r="33352" spans="4:5" x14ac:dyDescent="0.25">
      <c r="D33352" s="5" t="s">
        <v>33351</v>
      </c>
      <c r="E33352" s="6">
        <v>1</v>
      </c>
    </row>
    <row r="33353" spans="4:5" x14ac:dyDescent="0.25">
      <c r="D33353" s="5" t="s">
        <v>33352</v>
      </c>
      <c r="E33353" s="6">
        <v>1</v>
      </c>
    </row>
    <row r="33354" spans="4:5" x14ac:dyDescent="0.25">
      <c r="D33354" s="5" t="s">
        <v>33353</v>
      </c>
      <c r="E33354" s="6">
        <v>1</v>
      </c>
    </row>
    <row r="33355" spans="4:5" x14ac:dyDescent="0.25">
      <c r="D33355" s="5" t="s">
        <v>33354</v>
      </c>
      <c r="E33355" s="6">
        <v>1</v>
      </c>
    </row>
    <row r="33356" spans="4:5" x14ac:dyDescent="0.25">
      <c r="D33356" s="5" t="s">
        <v>33355</v>
      </c>
      <c r="E33356" s="6">
        <v>1</v>
      </c>
    </row>
    <row r="33357" spans="4:5" x14ac:dyDescent="0.25">
      <c r="D33357" s="5" t="s">
        <v>33356</v>
      </c>
      <c r="E33357" s="6">
        <v>1</v>
      </c>
    </row>
    <row r="33358" spans="4:5" x14ac:dyDescent="0.25">
      <c r="D33358" s="5" t="s">
        <v>33357</v>
      </c>
      <c r="E33358" s="6">
        <v>1</v>
      </c>
    </row>
    <row r="33359" spans="4:5" x14ac:dyDescent="0.25">
      <c r="D33359" s="5" t="s">
        <v>33358</v>
      </c>
      <c r="E33359" s="6">
        <v>1</v>
      </c>
    </row>
    <row r="33360" spans="4:5" x14ac:dyDescent="0.25">
      <c r="D33360" s="5" t="s">
        <v>33359</v>
      </c>
      <c r="E33360" s="6">
        <v>1</v>
      </c>
    </row>
    <row r="33361" spans="4:5" x14ac:dyDescent="0.25">
      <c r="D33361" s="5" t="s">
        <v>33360</v>
      </c>
      <c r="E33361" s="6">
        <v>1</v>
      </c>
    </row>
    <row r="33362" spans="4:5" x14ac:dyDescent="0.25">
      <c r="D33362" s="5" t="s">
        <v>33361</v>
      </c>
      <c r="E33362" s="6">
        <v>1</v>
      </c>
    </row>
    <row r="33363" spans="4:5" x14ac:dyDescent="0.25">
      <c r="D33363" s="5" t="s">
        <v>33362</v>
      </c>
      <c r="E33363" s="6">
        <v>1</v>
      </c>
    </row>
    <row r="33364" spans="4:5" x14ac:dyDescent="0.25">
      <c r="D33364" s="5" t="s">
        <v>33363</v>
      </c>
      <c r="E33364" s="6">
        <v>1</v>
      </c>
    </row>
    <row r="33365" spans="4:5" x14ac:dyDescent="0.25">
      <c r="D33365" s="5" t="s">
        <v>33364</v>
      </c>
      <c r="E33365" s="6">
        <v>1</v>
      </c>
    </row>
    <row r="33366" spans="4:5" x14ac:dyDescent="0.25">
      <c r="D33366" s="5" t="s">
        <v>33365</v>
      </c>
      <c r="E33366" s="6">
        <v>1</v>
      </c>
    </row>
    <row r="33367" spans="4:5" x14ac:dyDescent="0.25">
      <c r="D33367" s="5" t="s">
        <v>33366</v>
      </c>
      <c r="E33367" s="6">
        <v>1</v>
      </c>
    </row>
    <row r="33368" spans="4:5" x14ac:dyDescent="0.25">
      <c r="D33368" s="5" t="s">
        <v>33367</v>
      </c>
      <c r="E33368" s="6">
        <v>1</v>
      </c>
    </row>
    <row r="33369" spans="4:5" x14ac:dyDescent="0.25">
      <c r="D33369" s="5" t="s">
        <v>33368</v>
      </c>
      <c r="E33369" s="6">
        <v>1</v>
      </c>
    </row>
    <row r="33370" spans="4:5" x14ac:dyDescent="0.25">
      <c r="D33370" s="5" t="s">
        <v>33369</v>
      </c>
      <c r="E33370" s="6">
        <v>1</v>
      </c>
    </row>
    <row r="33371" spans="4:5" x14ac:dyDescent="0.25">
      <c r="D33371" s="5" t="s">
        <v>33370</v>
      </c>
      <c r="E33371" s="6">
        <v>1</v>
      </c>
    </row>
    <row r="33372" spans="4:5" x14ac:dyDescent="0.25">
      <c r="D33372" s="5" t="s">
        <v>33371</v>
      </c>
      <c r="E33372" s="6">
        <v>1</v>
      </c>
    </row>
    <row r="33373" spans="4:5" x14ac:dyDescent="0.25">
      <c r="D33373" s="5" t="s">
        <v>33372</v>
      </c>
      <c r="E33373" s="6">
        <v>1</v>
      </c>
    </row>
    <row r="33374" spans="4:5" x14ac:dyDescent="0.25">
      <c r="D33374" s="5" t="s">
        <v>33373</v>
      </c>
      <c r="E33374" s="6">
        <v>1</v>
      </c>
    </row>
    <row r="33375" spans="4:5" x14ac:dyDescent="0.25">
      <c r="D33375" s="5" t="s">
        <v>33374</v>
      </c>
      <c r="E33375" s="6">
        <v>1</v>
      </c>
    </row>
    <row r="33376" spans="4:5" x14ac:dyDescent="0.25">
      <c r="D33376" s="5" t="s">
        <v>33375</v>
      </c>
      <c r="E33376" s="6">
        <v>1</v>
      </c>
    </row>
    <row r="33377" spans="4:5" x14ac:dyDescent="0.25">
      <c r="D33377" s="5" t="s">
        <v>33376</v>
      </c>
      <c r="E33377" s="6">
        <v>1</v>
      </c>
    </row>
    <row r="33378" spans="4:5" x14ac:dyDescent="0.25">
      <c r="D33378" s="5" t="s">
        <v>33377</v>
      </c>
      <c r="E33378" s="6">
        <v>1</v>
      </c>
    </row>
    <row r="33379" spans="4:5" x14ac:dyDescent="0.25">
      <c r="D33379" s="5" t="s">
        <v>33378</v>
      </c>
      <c r="E33379" s="6">
        <v>1</v>
      </c>
    </row>
    <row r="33380" spans="4:5" x14ac:dyDescent="0.25">
      <c r="D33380" s="5" t="s">
        <v>33379</v>
      </c>
      <c r="E33380" s="6">
        <v>1</v>
      </c>
    </row>
    <row r="33381" spans="4:5" x14ac:dyDescent="0.25">
      <c r="D33381" s="5" t="s">
        <v>33380</v>
      </c>
      <c r="E33381" s="6">
        <v>1</v>
      </c>
    </row>
    <row r="33382" spans="4:5" x14ac:dyDescent="0.25">
      <c r="D33382" s="5" t="s">
        <v>33381</v>
      </c>
      <c r="E33382" s="6">
        <v>1</v>
      </c>
    </row>
    <row r="33383" spans="4:5" x14ac:dyDescent="0.25">
      <c r="D33383" s="5" t="s">
        <v>33382</v>
      </c>
      <c r="E33383" s="6">
        <v>1</v>
      </c>
    </row>
    <row r="33384" spans="4:5" x14ac:dyDescent="0.25">
      <c r="D33384" s="5" t="s">
        <v>33383</v>
      </c>
      <c r="E33384" s="6">
        <v>1</v>
      </c>
    </row>
    <row r="33385" spans="4:5" x14ac:dyDescent="0.25">
      <c r="D33385" s="5" t="s">
        <v>33384</v>
      </c>
      <c r="E33385" s="6">
        <v>1</v>
      </c>
    </row>
    <row r="33386" spans="4:5" x14ac:dyDescent="0.25">
      <c r="D33386" s="5" t="s">
        <v>33385</v>
      </c>
      <c r="E33386" s="6">
        <v>1</v>
      </c>
    </row>
    <row r="33387" spans="4:5" x14ac:dyDescent="0.25">
      <c r="D33387" s="5" t="s">
        <v>33386</v>
      </c>
      <c r="E33387" s="6">
        <v>1</v>
      </c>
    </row>
    <row r="33388" spans="4:5" x14ac:dyDescent="0.25">
      <c r="D33388" s="5" t="s">
        <v>33387</v>
      </c>
      <c r="E33388" s="6">
        <v>1</v>
      </c>
    </row>
    <row r="33389" spans="4:5" x14ac:dyDescent="0.25">
      <c r="D33389" s="5" t="s">
        <v>33388</v>
      </c>
      <c r="E33389" s="6">
        <v>1</v>
      </c>
    </row>
    <row r="33390" spans="4:5" x14ac:dyDescent="0.25">
      <c r="D33390" s="5" t="s">
        <v>33389</v>
      </c>
      <c r="E33390" s="6">
        <v>1</v>
      </c>
    </row>
    <row r="33391" spans="4:5" x14ac:dyDescent="0.25">
      <c r="D33391" s="5" t="s">
        <v>33390</v>
      </c>
      <c r="E33391" s="6">
        <v>1</v>
      </c>
    </row>
    <row r="33392" spans="4:5" x14ac:dyDescent="0.25">
      <c r="D33392" s="5" t="s">
        <v>33391</v>
      </c>
      <c r="E33392" s="6">
        <v>1</v>
      </c>
    </row>
    <row r="33393" spans="4:5" x14ac:dyDescent="0.25">
      <c r="D33393" s="5" t="s">
        <v>33392</v>
      </c>
      <c r="E33393" s="6">
        <v>1</v>
      </c>
    </row>
    <row r="33394" spans="4:5" x14ac:dyDescent="0.25">
      <c r="D33394" s="5" t="s">
        <v>33393</v>
      </c>
      <c r="E33394" s="6">
        <v>1</v>
      </c>
    </row>
    <row r="33395" spans="4:5" x14ac:dyDescent="0.25">
      <c r="D33395" s="5" t="s">
        <v>33394</v>
      </c>
      <c r="E33395" s="6">
        <v>1</v>
      </c>
    </row>
    <row r="33396" spans="4:5" x14ac:dyDescent="0.25">
      <c r="D33396" s="5" t="s">
        <v>33395</v>
      </c>
      <c r="E33396" s="6">
        <v>1</v>
      </c>
    </row>
    <row r="33397" spans="4:5" x14ac:dyDescent="0.25">
      <c r="D33397" s="5" t="s">
        <v>33396</v>
      </c>
      <c r="E33397" s="6">
        <v>1</v>
      </c>
    </row>
    <row r="33398" spans="4:5" x14ac:dyDescent="0.25">
      <c r="D33398" s="5" t="s">
        <v>33397</v>
      </c>
      <c r="E33398" s="6">
        <v>1</v>
      </c>
    </row>
    <row r="33399" spans="4:5" x14ac:dyDescent="0.25">
      <c r="D33399" s="5" t="s">
        <v>33398</v>
      </c>
      <c r="E33399" s="6">
        <v>1</v>
      </c>
    </row>
    <row r="33400" spans="4:5" x14ac:dyDescent="0.25">
      <c r="D33400" s="5" t="s">
        <v>33399</v>
      </c>
      <c r="E33400" s="6">
        <v>1</v>
      </c>
    </row>
    <row r="33401" spans="4:5" x14ac:dyDescent="0.25">
      <c r="D33401" s="5" t="s">
        <v>33400</v>
      </c>
      <c r="E33401" s="6">
        <v>1</v>
      </c>
    </row>
    <row r="33402" spans="4:5" x14ac:dyDescent="0.25">
      <c r="D33402" s="5" t="s">
        <v>33401</v>
      </c>
      <c r="E33402" s="6">
        <v>1</v>
      </c>
    </row>
    <row r="33403" spans="4:5" x14ac:dyDescent="0.25">
      <c r="D33403" s="5" t="s">
        <v>33402</v>
      </c>
      <c r="E33403" s="6">
        <v>1</v>
      </c>
    </row>
    <row r="33404" spans="4:5" x14ac:dyDescent="0.25">
      <c r="D33404" s="5" t="s">
        <v>33403</v>
      </c>
      <c r="E33404" s="6">
        <v>1</v>
      </c>
    </row>
    <row r="33405" spans="4:5" x14ac:dyDescent="0.25">
      <c r="D33405" s="5" t="s">
        <v>33404</v>
      </c>
      <c r="E33405" s="6">
        <v>1</v>
      </c>
    </row>
    <row r="33406" spans="4:5" x14ac:dyDescent="0.25">
      <c r="D33406" s="5" t="s">
        <v>33405</v>
      </c>
      <c r="E33406" s="6">
        <v>1</v>
      </c>
    </row>
    <row r="33407" spans="4:5" x14ac:dyDescent="0.25">
      <c r="D33407" s="5" t="s">
        <v>33406</v>
      </c>
      <c r="E33407" s="6">
        <v>1</v>
      </c>
    </row>
    <row r="33408" spans="4:5" x14ac:dyDescent="0.25">
      <c r="D33408" s="5" t="s">
        <v>33407</v>
      </c>
      <c r="E33408" s="6">
        <v>1</v>
      </c>
    </row>
    <row r="33409" spans="4:5" x14ac:dyDescent="0.25">
      <c r="D33409" s="5" t="s">
        <v>33408</v>
      </c>
      <c r="E33409" s="6">
        <v>1</v>
      </c>
    </row>
    <row r="33410" spans="4:5" x14ac:dyDescent="0.25">
      <c r="D33410" s="5" t="s">
        <v>33409</v>
      </c>
      <c r="E33410" s="6">
        <v>1</v>
      </c>
    </row>
    <row r="33411" spans="4:5" x14ac:dyDescent="0.25">
      <c r="D33411" s="5" t="s">
        <v>33410</v>
      </c>
      <c r="E33411" s="6">
        <v>1</v>
      </c>
    </row>
    <row r="33412" spans="4:5" x14ac:dyDescent="0.25">
      <c r="D33412" s="5" t="s">
        <v>33411</v>
      </c>
      <c r="E33412" s="6">
        <v>1</v>
      </c>
    </row>
    <row r="33413" spans="4:5" x14ac:dyDescent="0.25">
      <c r="D33413" s="5" t="s">
        <v>33412</v>
      </c>
      <c r="E33413" s="6">
        <v>1</v>
      </c>
    </row>
    <row r="33414" spans="4:5" x14ac:dyDescent="0.25">
      <c r="D33414" s="5" t="s">
        <v>33413</v>
      </c>
      <c r="E33414" s="6">
        <v>1</v>
      </c>
    </row>
    <row r="33415" spans="4:5" x14ac:dyDescent="0.25">
      <c r="D33415" s="5" t="s">
        <v>33414</v>
      </c>
      <c r="E33415" s="6">
        <v>1</v>
      </c>
    </row>
    <row r="33416" spans="4:5" x14ac:dyDescent="0.25">
      <c r="D33416" s="5" t="s">
        <v>33415</v>
      </c>
      <c r="E33416" s="6">
        <v>1</v>
      </c>
    </row>
    <row r="33417" spans="4:5" x14ac:dyDescent="0.25">
      <c r="D33417" s="5" t="s">
        <v>33416</v>
      </c>
      <c r="E33417" s="6">
        <v>1</v>
      </c>
    </row>
    <row r="33418" spans="4:5" x14ac:dyDescent="0.25">
      <c r="D33418" s="5" t="s">
        <v>33417</v>
      </c>
      <c r="E33418" s="6">
        <v>1</v>
      </c>
    </row>
    <row r="33419" spans="4:5" x14ac:dyDescent="0.25">
      <c r="D33419" s="5" t="s">
        <v>33418</v>
      </c>
      <c r="E33419" s="6">
        <v>1</v>
      </c>
    </row>
    <row r="33420" spans="4:5" x14ac:dyDescent="0.25">
      <c r="D33420" s="5" t="s">
        <v>33419</v>
      </c>
      <c r="E33420" s="6">
        <v>1</v>
      </c>
    </row>
    <row r="33421" spans="4:5" x14ac:dyDescent="0.25">
      <c r="D33421" s="5" t="s">
        <v>33420</v>
      </c>
      <c r="E33421" s="6">
        <v>1</v>
      </c>
    </row>
    <row r="33422" spans="4:5" x14ac:dyDescent="0.25">
      <c r="D33422" s="5" t="s">
        <v>33421</v>
      </c>
      <c r="E33422" s="6">
        <v>1</v>
      </c>
    </row>
    <row r="33423" spans="4:5" x14ac:dyDescent="0.25">
      <c r="D33423" s="5" t="s">
        <v>33422</v>
      </c>
      <c r="E33423" s="6">
        <v>1</v>
      </c>
    </row>
    <row r="33424" spans="4:5" x14ac:dyDescent="0.25">
      <c r="D33424" s="5" t="s">
        <v>33423</v>
      </c>
      <c r="E33424" s="6">
        <v>1</v>
      </c>
    </row>
    <row r="33425" spans="4:5" x14ac:dyDescent="0.25">
      <c r="D33425" s="5" t="s">
        <v>33424</v>
      </c>
      <c r="E33425" s="6">
        <v>1</v>
      </c>
    </row>
    <row r="33426" spans="4:5" x14ac:dyDescent="0.25">
      <c r="D33426" s="5" t="s">
        <v>33425</v>
      </c>
      <c r="E33426" s="6">
        <v>1</v>
      </c>
    </row>
    <row r="33427" spans="4:5" x14ac:dyDescent="0.25">
      <c r="D33427" s="5" t="s">
        <v>33426</v>
      </c>
      <c r="E33427" s="6">
        <v>1</v>
      </c>
    </row>
    <row r="33428" spans="4:5" x14ac:dyDescent="0.25">
      <c r="D33428" s="5" t="s">
        <v>33427</v>
      </c>
      <c r="E33428" s="6">
        <v>1</v>
      </c>
    </row>
    <row r="33429" spans="4:5" x14ac:dyDescent="0.25">
      <c r="D33429" s="5" t="s">
        <v>33428</v>
      </c>
      <c r="E33429" s="6">
        <v>1</v>
      </c>
    </row>
    <row r="33430" spans="4:5" x14ac:dyDescent="0.25">
      <c r="D33430" s="5" t="s">
        <v>33429</v>
      </c>
      <c r="E33430" s="6">
        <v>1</v>
      </c>
    </row>
    <row r="33431" spans="4:5" x14ac:dyDescent="0.25">
      <c r="D33431" s="5" t="s">
        <v>33430</v>
      </c>
      <c r="E33431" s="6">
        <v>1</v>
      </c>
    </row>
    <row r="33432" spans="4:5" x14ac:dyDescent="0.25">
      <c r="D33432" s="5" t="s">
        <v>33431</v>
      </c>
      <c r="E33432" s="6">
        <v>1</v>
      </c>
    </row>
    <row r="33433" spans="4:5" x14ac:dyDescent="0.25">
      <c r="D33433" s="5" t="s">
        <v>33432</v>
      </c>
      <c r="E33433" s="6">
        <v>1</v>
      </c>
    </row>
    <row r="33434" spans="4:5" x14ac:dyDescent="0.25">
      <c r="D33434" s="5" t="s">
        <v>33433</v>
      </c>
      <c r="E33434" s="6">
        <v>1</v>
      </c>
    </row>
    <row r="33435" spans="4:5" x14ac:dyDescent="0.25">
      <c r="D33435" s="5" t="s">
        <v>33434</v>
      </c>
      <c r="E33435" s="6">
        <v>1</v>
      </c>
    </row>
    <row r="33436" spans="4:5" x14ac:dyDescent="0.25">
      <c r="D33436" s="5" t="s">
        <v>33435</v>
      </c>
      <c r="E33436" s="6">
        <v>1</v>
      </c>
    </row>
    <row r="33437" spans="4:5" x14ac:dyDescent="0.25">
      <c r="D33437" s="5" t="s">
        <v>33436</v>
      </c>
      <c r="E33437" s="6">
        <v>1</v>
      </c>
    </row>
    <row r="33438" spans="4:5" x14ac:dyDescent="0.25">
      <c r="D33438" s="5" t="s">
        <v>33437</v>
      </c>
      <c r="E33438" s="6">
        <v>1</v>
      </c>
    </row>
    <row r="33439" spans="4:5" x14ac:dyDescent="0.25">
      <c r="D33439" s="5" t="s">
        <v>33438</v>
      </c>
      <c r="E33439" s="6">
        <v>1</v>
      </c>
    </row>
    <row r="33440" spans="4:5" x14ac:dyDescent="0.25">
      <c r="D33440" s="5" t="s">
        <v>33439</v>
      </c>
      <c r="E33440" s="6">
        <v>1</v>
      </c>
    </row>
    <row r="33441" spans="4:5" x14ac:dyDescent="0.25">
      <c r="D33441" s="5" t="s">
        <v>33440</v>
      </c>
      <c r="E33441" s="6">
        <v>1</v>
      </c>
    </row>
    <row r="33442" spans="4:5" x14ac:dyDescent="0.25">
      <c r="D33442" s="5" t="s">
        <v>33441</v>
      </c>
      <c r="E33442" s="6">
        <v>1</v>
      </c>
    </row>
    <row r="33443" spans="4:5" x14ac:dyDescent="0.25">
      <c r="D33443" s="5" t="s">
        <v>33442</v>
      </c>
      <c r="E33443" s="6">
        <v>1</v>
      </c>
    </row>
    <row r="33444" spans="4:5" x14ac:dyDescent="0.25">
      <c r="D33444" s="5" t="s">
        <v>33443</v>
      </c>
      <c r="E33444" s="6">
        <v>1</v>
      </c>
    </row>
    <row r="33445" spans="4:5" x14ac:dyDescent="0.25">
      <c r="D33445" s="5" t="s">
        <v>33444</v>
      </c>
      <c r="E33445" s="6">
        <v>1</v>
      </c>
    </row>
    <row r="33446" spans="4:5" x14ac:dyDescent="0.25">
      <c r="D33446" s="5" t="s">
        <v>33445</v>
      </c>
      <c r="E33446" s="6">
        <v>1</v>
      </c>
    </row>
    <row r="33447" spans="4:5" x14ac:dyDescent="0.25">
      <c r="D33447" s="5" t="s">
        <v>33446</v>
      </c>
      <c r="E33447" s="6">
        <v>1</v>
      </c>
    </row>
    <row r="33448" spans="4:5" x14ac:dyDescent="0.25">
      <c r="D33448" s="5" t="s">
        <v>33447</v>
      </c>
      <c r="E33448" s="6">
        <v>1</v>
      </c>
    </row>
    <row r="33449" spans="4:5" x14ac:dyDescent="0.25">
      <c r="D33449" s="5" t="s">
        <v>33448</v>
      </c>
      <c r="E33449" s="6">
        <v>1</v>
      </c>
    </row>
    <row r="33450" spans="4:5" x14ac:dyDescent="0.25">
      <c r="D33450" s="5" t="s">
        <v>33449</v>
      </c>
      <c r="E33450" s="6">
        <v>1</v>
      </c>
    </row>
    <row r="33451" spans="4:5" x14ac:dyDescent="0.25">
      <c r="D33451" s="5" t="s">
        <v>33450</v>
      </c>
      <c r="E33451" s="6">
        <v>1</v>
      </c>
    </row>
    <row r="33452" spans="4:5" x14ac:dyDescent="0.25">
      <c r="D33452" s="5" t="s">
        <v>33451</v>
      </c>
      <c r="E33452" s="6">
        <v>1</v>
      </c>
    </row>
    <row r="33453" spans="4:5" x14ac:dyDescent="0.25">
      <c r="D33453" s="5" t="s">
        <v>33452</v>
      </c>
      <c r="E33453" s="6">
        <v>1</v>
      </c>
    </row>
    <row r="33454" spans="4:5" x14ac:dyDescent="0.25">
      <c r="D33454" s="5" t="s">
        <v>33453</v>
      </c>
      <c r="E33454" s="6">
        <v>1</v>
      </c>
    </row>
    <row r="33455" spans="4:5" x14ac:dyDescent="0.25">
      <c r="D33455" s="5" t="s">
        <v>33454</v>
      </c>
      <c r="E33455" s="6">
        <v>1</v>
      </c>
    </row>
    <row r="33456" spans="4:5" x14ac:dyDescent="0.25">
      <c r="D33456" s="5" t="s">
        <v>33455</v>
      </c>
      <c r="E33456" s="6">
        <v>1</v>
      </c>
    </row>
    <row r="33457" spans="4:5" x14ac:dyDescent="0.25">
      <c r="D33457" s="5" t="s">
        <v>33456</v>
      </c>
      <c r="E33457" s="6">
        <v>1</v>
      </c>
    </row>
    <row r="33458" spans="4:5" x14ac:dyDescent="0.25">
      <c r="D33458" s="5" t="s">
        <v>33457</v>
      </c>
      <c r="E33458" s="6">
        <v>1</v>
      </c>
    </row>
    <row r="33459" spans="4:5" x14ac:dyDescent="0.25">
      <c r="D33459" s="5" t="s">
        <v>33458</v>
      </c>
      <c r="E33459" s="6">
        <v>1</v>
      </c>
    </row>
    <row r="33460" spans="4:5" x14ac:dyDescent="0.25">
      <c r="D33460" s="5" t="s">
        <v>33459</v>
      </c>
      <c r="E33460" s="6">
        <v>1</v>
      </c>
    </row>
    <row r="33461" spans="4:5" x14ac:dyDescent="0.25">
      <c r="D33461" s="5" t="s">
        <v>33460</v>
      </c>
      <c r="E33461" s="6">
        <v>1</v>
      </c>
    </row>
    <row r="33462" spans="4:5" x14ac:dyDescent="0.25">
      <c r="D33462" s="5" t="s">
        <v>33461</v>
      </c>
      <c r="E33462" s="6">
        <v>1</v>
      </c>
    </row>
    <row r="33463" spans="4:5" x14ac:dyDescent="0.25">
      <c r="D33463" s="5" t="s">
        <v>33462</v>
      </c>
      <c r="E33463" s="6">
        <v>1</v>
      </c>
    </row>
    <row r="33464" spans="4:5" x14ac:dyDescent="0.25">
      <c r="D33464" s="5" t="s">
        <v>33463</v>
      </c>
      <c r="E33464" s="6">
        <v>1</v>
      </c>
    </row>
    <row r="33465" spans="4:5" x14ac:dyDescent="0.25">
      <c r="D33465" s="5" t="s">
        <v>33464</v>
      </c>
      <c r="E33465" s="6">
        <v>1</v>
      </c>
    </row>
    <row r="33466" spans="4:5" x14ac:dyDescent="0.25">
      <c r="D33466" s="5" t="s">
        <v>33465</v>
      </c>
      <c r="E33466" s="6">
        <v>1</v>
      </c>
    </row>
    <row r="33467" spans="4:5" x14ac:dyDescent="0.25">
      <c r="D33467" s="5" t="s">
        <v>33466</v>
      </c>
      <c r="E33467" s="6">
        <v>1</v>
      </c>
    </row>
    <row r="33468" spans="4:5" x14ac:dyDescent="0.25">
      <c r="D33468" s="5" t="s">
        <v>33467</v>
      </c>
      <c r="E33468" s="6">
        <v>1</v>
      </c>
    </row>
    <row r="33469" spans="4:5" x14ac:dyDescent="0.25">
      <c r="D33469" s="5" t="s">
        <v>33468</v>
      </c>
      <c r="E33469" s="6">
        <v>1</v>
      </c>
    </row>
    <row r="33470" spans="4:5" x14ac:dyDescent="0.25">
      <c r="D33470" s="5" t="s">
        <v>33469</v>
      </c>
      <c r="E33470" s="6">
        <v>1</v>
      </c>
    </row>
    <row r="33471" spans="4:5" x14ac:dyDescent="0.25">
      <c r="D33471" s="5" t="s">
        <v>33470</v>
      </c>
      <c r="E33471" s="6">
        <v>1</v>
      </c>
    </row>
    <row r="33472" spans="4:5" x14ac:dyDescent="0.25">
      <c r="D33472" s="5" t="s">
        <v>33471</v>
      </c>
      <c r="E33472" s="6">
        <v>1</v>
      </c>
    </row>
    <row r="33473" spans="4:5" x14ac:dyDescent="0.25">
      <c r="D33473" s="5" t="s">
        <v>33472</v>
      </c>
      <c r="E33473" s="6">
        <v>1</v>
      </c>
    </row>
    <row r="33474" spans="4:5" x14ac:dyDescent="0.25">
      <c r="D33474" s="5" t="s">
        <v>33473</v>
      </c>
      <c r="E33474" s="6">
        <v>1</v>
      </c>
    </row>
    <row r="33475" spans="4:5" x14ac:dyDescent="0.25">
      <c r="D33475" s="5" t="s">
        <v>33474</v>
      </c>
      <c r="E33475" s="6">
        <v>1</v>
      </c>
    </row>
    <row r="33476" spans="4:5" x14ac:dyDescent="0.25">
      <c r="D33476" s="5" t="s">
        <v>33475</v>
      </c>
      <c r="E33476" s="6">
        <v>1</v>
      </c>
    </row>
    <row r="33477" spans="4:5" x14ac:dyDescent="0.25">
      <c r="D33477" s="5" t="s">
        <v>33476</v>
      </c>
      <c r="E33477" s="6">
        <v>1</v>
      </c>
    </row>
    <row r="33478" spans="4:5" x14ac:dyDescent="0.25">
      <c r="D33478" s="5" t="s">
        <v>33477</v>
      </c>
      <c r="E33478" s="6">
        <v>1</v>
      </c>
    </row>
    <row r="33479" spans="4:5" x14ac:dyDescent="0.25">
      <c r="D33479" s="5" t="s">
        <v>33478</v>
      </c>
      <c r="E33479" s="6">
        <v>1</v>
      </c>
    </row>
    <row r="33480" spans="4:5" x14ac:dyDescent="0.25">
      <c r="D33480" s="5" t="s">
        <v>33479</v>
      </c>
      <c r="E33480" s="6">
        <v>1</v>
      </c>
    </row>
    <row r="33481" spans="4:5" x14ac:dyDescent="0.25">
      <c r="D33481" s="5" t="s">
        <v>33480</v>
      </c>
      <c r="E33481" s="6">
        <v>1</v>
      </c>
    </row>
    <row r="33482" spans="4:5" x14ac:dyDescent="0.25">
      <c r="D33482" s="5" t="s">
        <v>33481</v>
      </c>
      <c r="E33482" s="6">
        <v>1</v>
      </c>
    </row>
    <row r="33483" spans="4:5" x14ac:dyDescent="0.25">
      <c r="D33483" s="5" t="s">
        <v>33482</v>
      </c>
      <c r="E33483" s="6">
        <v>1</v>
      </c>
    </row>
    <row r="33484" spans="4:5" x14ac:dyDescent="0.25">
      <c r="D33484" s="5" t="s">
        <v>33483</v>
      </c>
      <c r="E33484" s="6">
        <v>1</v>
      </c>
    </row>
    <row r="33485" spans="4:5" x14ac:dyDescent="0.25">
      <c r="D33485" s="5" t="s">
        <v>33484</v>
      </c>
      <c r="E33485" s="6">
        <v>1</v>
      </c>
    </row>
    <row r="33486" spans="4:5" x14ac:dyDescent="0.25">
      <c r="D33486" s="5" t="s">
        <v>33485</v>
      </c>
      <c r="E33486" s="6">
        <v>1</v>
      </c>
    </row>
    <row r="33487" spans="4:5" x14ac:dyDescent="0.25">
      <c r="D33487" s="5" t="s">
        <v>33486</v>
      </c>
      <c r="E33487" s="6">
        <v>1</v>
      </c>
    </row>
    <row r="33488" spans="4:5" x14ac:dyDescent="0.25">
      <c r="D33488" s="5" t="s">
        <v>33487</v>
      </c>
      <c r="E33488" s="6">
        <v>1</v>
      </c>
    </row>
    <row r="33489" spans="4:5" x14ac:dyDescent="0.25">
      <c r="D33489" s="5" t="s">
        <v>33488</v>
      </c>
      <c r="E33489" s="6">
        <v>1</v>
      </c>
    </row>
    <row r="33490" spans="4:5" x14ac:dyDescent="0.25">
      <c r="D33490" s="5" t="s">
        <v>33489</v>
      </c>
      <c r="E33490" s="6">
        <v>1</v>
      </c>
    </row>
    <row r="33491" spans="4:5" x14ac:dyDescent="0.25">
      <c r="D33491" s="5" t="s">
        <v>33490</v>
      </c>
      <c r="E33491" s="6">
        <v>1</v>
      </c>
    </row>
    <row r="33492" spans="4:5" x14ac:dyDescent="0.25">
      <c r="D33492" s="5" t="s">
        <v>33491</v>
      </c>
      <c r="E33492" s="6">
        <v>1</v>
      </c>
    </row>
    <row r="33493" spans="4:5" x14ac:dyDescent="0.25">
      <c r="D33493" s="5" t="s">
        <v>33492</v>
      </c>
      <c r="E33493" s="6">
        <v>1</v>
      </c>
    </row>
    <row r="33494" spans="4:5" x14ac:dyDescent="0.25">
      <c r="D33494" s="5" t="s">
        <v>33493</v>
      </c>
      <c r="E33494" s="6">
        <v>1</v>
      </c>
    </row>
    <row r="33495" spans="4:5" x14ac:dyDescent="0.25">
      <c r="D33495" s="5" t="s">
        <v>33494</v>
      </c>
      <c r="E33495" s="6">
        <v>1</v>
      </c>
    </row>
    <row r="33496" spans="4:5" x14ac:dyDescent="0.25">
      <c r="D33496" s="5" t="s">
        <v>33495</v>
      </c>
      <c r="E33496" s="6">
        <v>1</v>
      </c>
    </row>
    <row r="33497" spans="4:5" x14ac:dyDescent="0.25">
      <c r="D33497" s="5" t="s">
        <v>33496</v>
      </c>
      <c r="E33497" s="6">
        <v>1</v>
      </c>
    </row>
    <row r="33498" spans="4:5" x14ac:dyDescent="0.25">
      <c r="D33498" s="5" t="s">
        <v>33497</v>
      </c>
      <c r="E33498" s="6">
        <v>1</v>
      </c>
    </row>
    <row r="33499" spans="4:5" x14ac:dyDescent="0.25">
      <c r="D33499" s="5" t="s">
        <v>33498</v>
      </c>
      <c r="E33499" s="6">
        <v>1</v>
      </c>
    </row>
    <row r="33500" spans="4:5" x14ac:dyDescent="0.25">
      <c r="D33500" s="5" t="s">
        <v>33499</v>
      </c>
      <c r="E33500" s="6">
        <v>1</v>
      </c>
    </row>
    <row r="33501" spans="4:5" x14ac:dyDescent="0.25">
      <c r="D33501" s="5" t="s">
        <v>33500</v>
      </c>
      <c r="E33501" s="6">
        <v>1</v>
      </c>
    </row>
    <row r="33502" spans="4:5" x14ac:dyDescent="0.25">
      <c r="D33502" s="5" t="s">
        <v>33501</v>
      </c>
      <c r="E33502" s="6">
        <v>1</v>
      </c>
    </row>
    <row r="33503" spans="4:5" x14ac:dyDescent="0.25">
      <c r="D33503" s="5" t="s">
        <v>33502</v>
      </c>
      <c r="E33503" s="6">
        <v>1</v>
      </c>
    </row>
    <row r="33504" spans="4:5" x14ac:dyDescent="0.25">
      <c r="D33504" s="5" t="s">
        <v>33503</v>
      </c>
      <c r="E33504" s="6">
        <v>1</v>
      </c>
    </row>
    <row r="33505" spans="4:5" x14ac:dyDescent="0.25">
      <c r="D33505" s="5" t="s">
        <v>33504</v>
      </c>
      <c r="E33505" s="6">
        <v>1</v>
      </c>
    </row>
    <row r="33506" spans="4:5" x14ac:dyDescent="0.25">
      <c r="D33506" s="5" t="s">
        <v>33505</v>
      </c>
      <c r="E33506" s="6">
        <v>1</v>
      </c>
    </row>
    <row r="33507" spans="4:5" x14ac:dyDescent="0.25">
      <c r="D33507" s="5" t="s">
        <v>33506</v>
      </c>
      <c r="E33507" s="6">
        <v>1</v>
      </c>
    </row>
    <row r="33508" spans="4:5" x14ac:dyDescent="0.25">
      <c r="D33508" s="5" t="s">
        <v>33507</v>
      </c>
      <c r="E33508" s="6">
        <v>1</v>
      </c>
    </row>
    <row r="33509" spans="4:5" x14ac:dyDescent="0.25">
      <c r="D33509" s="5" t="s">
        <v>33508</v>
      </c>
      <c r="E33509" s="6">
        <v>1</v>
      </c>
    </row>
    <row r="33510" spans="4:5" x14ac:dyDescent="0.25">
      <c r="D33510" s="5" t="s">
        <v>33509</v>
      </c>
      <c r="E33510" s="6">
        <v>1</v>
      </c>
    </row>
    <row r="33511" spans="4:5" x14ac:dyDescent="0.25">
      <c r="D33511" s="5" t="s">
        <v>33510</v>
      </c>
      <c r="E33511" s="6">
        <v>1</v>
      </c>
    </row>
    <row r="33512" spans="4:5" x14ac:dyDescent="0.25">
      <c r="D33512" s="5" t="s">
        <v>33511</v>
      </c>
      <c r="E33512" s="6">
        <v>1</v>
      </c>
    </row>
    <row r="33513" spans="4:5" x14ac:dyDescent="0.25">
      <c r="D33513" s="5" t="s">
        <v>33512</v>
      </c>
      <c r="E33513" s="6">
        <v>1</v>
      </c>
    </row>
    <row r="33514" spans="4:5" x14ac:dyDescent="0.25">
      <c r="D33514" s="5" t="s">
        <v>33513</v>
      </c>
      <c r="E33514" s="6">
        <v>1</v>
      </c>
    </row>
    <row r="33515" spans="4:5" x14ac:dyDescent="0.25">
      <c r="D33515" s="5" t="s">
        <v>33514</v>
      </c>
      <c r="E33515" s="6">
        <v>1</v>
      </c>
    </row>
    <row r="33516" spans="4:5" x14ac:dyDescent="0.25">
      <c r="D33516" s="5" t="s">
        <v>33515</v>
      </c>
      <c r="E33516" s="6">
        <v>1</v>
      </c>
    </row>
    <row r="33517" spans="4:5" x14ac:dyDescent="0.25">
      <c r="D33517" s="5" t="s">
        <v>33516</v>
      </c>
      <c r="E33517" s="6">
        <v>1</v>
      </c>
    </row>
    <row r="33518" spans="4:5" x14ac:dyDescent="0.25">
      <c r="D33518" s="5" t="s">
        <v>33517</v>
      </c>
      <c r="E33518" s="6">
        <v>1</v>
      </c>
    </row>
    <row r="33519" spans="4:5" x14ac:dyDescent="0.25">
      <c r="D33519" s="5" t="s">
        <v>33518</v>
      </c>
      <c r="E33519" s="6">
        <v>1</v>
      </c>
    </row>
    <row r="33520" spans="4:5" x14ac:dyDescent="0.25">
      <c r="D33520" s="5" t="s">
        <v>33519</v>
      </c>
      <c r="E33520" s="6">
        <v>1</v>
      </c>
    </row>
    <row r="33521" spans="4:5" x14ac:dyDescent="0.25">
      <c r="D33521" s="5" t="s">
        <v>33520</v>
      </c>
      <c r="E33521" s="6">
        <v>1</v>
      </c>
    </row>
    <row r="33522" spans="4:5" x14ac:dyDescent="0.25">
      <c r="D33522" s="5" t="s">
        <v>33521</v>
      </c>
      <c r="E33522" s="6">
        <v>1</v>
      </c>
    </row>
    <row r="33523" spans="4:5" x14ac:dyDescent="0.25">
      <c r="D33523" s="5" t="s">
        <v>33522</v>
      </c>
      <c r="E33523" s="6">
        <v>1</v>
      </c>
    </row>
    <row r="33524" spans="4:5" x14ac:dyDescent="0.25">
      <c r="D33524" s="5" t="s">
        <v>33523</v>
      </c>
      <c r="E33524" s="6">
        <v>1</v>
      </c>
    </row>
    <row r="33525" spans="4:5" x14ac:dyDescent="0.25">
      <c r="D33525" s="5" t="s">
        <v>33524</v>
      </c>
      <c r="E33525" s="6">
        <v>1</v>
      </c>
    </row>
    <row r="33526" spans="4:5" x14ac:dyDescent="0.25">
      <c r="D33526" s="5" t="s">
        <v>33525</v>
      </c>
      <c r="E33526" s="6">
        <v>1</v>
      </c>
    </row>
    <row r="33527" spans="4:5" x14ac:dyDescent="0.25">
      <c r="D33527" s="5" t="s">
        <v>33526</v>
      </c>
      <c r="E33527" s="6">
        <v>1</v>
      </c>
    </row>
    <row r="33528" spans="4:5" x14ac:dyDescent="0.25">
      <c r="D33528" s="5" t="s">
        <v>33527</v>
      </c>
      <c r="E33528" s="6">
        <v>1</v>
      </c>
    </row>
    <row r="33529" spans="4:5" x14ac:dyDescent="0.25">
      <c r="D33529" s="5" t="s">
        <v>33528</v>
      </c>
      <c r="E33529" s="6">
        <v>1</v>
      </c>
    </row>
    <row r="33530" spans="4:5" x14ac:dyDescent="0.25">
      <c r="D33530" s="5" t="s">
        <v>33529</v>
      </c>
      <c r="E33530" s="6">
        <v>1</v>
      </c>
    </row>
    <row r="33531" spans="4:5" x14ac:dyDescent="0.25">
      <c r="D33531" s="5" t="s">
        <v>33530</v>
      </c>
      <c r="E33531" s="6">
        <v>1</v>
      </c>
    </row>
    <row r="33532" spans="4:5" x14ac:dyDescent="0.25">
      <c r="D33532" s="5" t="s">
        <v>33531</v>
      </c>
      <c r="E33532" s="6">
        <v>1</v>
      </c>
    </row>
    <row r="33533" spans="4:5" x14ac:dyDescent="0.25">
      <c r="D33533" s="5" t="s">
        <v>33532</v>
      </c>
      <c r="E33533" s="6">
        <v>1</v>
      </c>
    </row>
    <row r="33534" spans="4:5" x14ac:dyDescent="0.25">
      <c r="D33534" s="5" t="s">
        <v>33533</v>
      </c>
      <c r="E33534" s="6">
        <v>1</v>
      </c>
    </row>
    <row r="33535" spans="4:5" x14ac:dyDescent="0.25">
      <c r="D33535" s="5" t="s">
        <v>33534</v>
      </c>
      <c r="E33535" s="6">
        <v>1</v>
      </c>
    </row>
    <row r="33536" spans="4:5" x14ac:dyDescent="0.25">
      <c r="D33536" s="5" t="s">
        <v>33535</v>
      </c>
      <c r="E33536" s="6">
        <v>1</v>
      </c>
    </row>
    <row r="33537" spans="4:5" x14ac:dyDescent="0.25">
      <c r="D33537" s="5" t="s">
        <v>33536</v>
      </c>
      <c r="E33537" s="6">
        <v>1</v>
      </c>
    </row>
    <row r="33538" spans="4:5" x14ac:dyDescent="0.25">
      <c r="D33538" s="5" t="s">
        <v>33537</v>
      </c>
      <c r="E33538" s="6">
        <v>1</v>
      </c>
    </row>
    <row r="33539" spans="4:5" x14ac:dyDescent="0.25">
      <c r="D33539" s="5" t="s">
        <v>33538</v>
      </c>
      <c r="E33539" s="6">
        <v>1</v>
      </c>
    </row>
    <row r="33540" spans="4:5" x14ac:dyDescent="0.25">
      <c r="D33540" s="5" t="s">
        <v>33539</v>
      </c>
      <c r="E33540" s="6">
        <v>1</v>
      </c>
    </row>
    <row r="33541" spans="4:5" x14ac:dyDescent="0.25">
      <c r="D33541" s="5" t="s">
        <v>33540</v>
      </c>
      <c r="E33541" s="6">
        <v>1</v>
      </c>
    </row>
    <row r="33542" spans="4:5" x14ac:dyDescent="0.25">
      <c r="D33542" s="5" t="s">
        <v>33541</v>
      </c>
      <c r="E33542" s="6">
        <v>1</v>
      </c>
    </row>
    <row r="33543" spans="4:5" x14ac:dyDescent="0.25">
      <c r="D33543" s="5" t="s">
        <v>33542</v>
      </c>
      <c r="E33543" s="6">
        <v>1</v>
      </c>
    </row>
    <row r="33544" spans="4:5" x14ac:dyDescent="0.25">
      <c r="D33544" s="5" t="s">
        <v>33543</v>
      </c>
      <c r="E33544" s="6">
        <v>1</v>
      </c>
    </row>
    <row r="33545" spans="4:5" x14ac:dyDescent="0.25">
      <c r="D33545" s="5" t="s">
        <v>33544</v>
      </c>
      <c r="E33545" s="6">
        <v>1</v>
      </c>
    </row>
    <row r="33546" spans="4:5" x14ac:dyDescent="0.25">
      <c r="D33546" s="5" t="s">
        <v>33545</v>
      </c>
      <c r="E33546" s="6">
        <v>1</v>
      </c>
    </row>
    <row r="33547" spans="4:5" x14ac:dyDescent="0.25">
      <c r="D33547" s="5" t="s">
        <v>33546</v>
      </c>
      <c r="E33547" s="6">
        <v>1</v>
      </c>
    </row>
    <row r="33548" spans="4:5" x14ac:dyDescent="0.25">
      <c r="D33548" s="5" t="s">
        <v>33547</v>
      </c>
      <c r="E33548" s="6">
        <v>1</v>
      </c>
    </row>
    <row r="33549" spans="4:5" x14ac:dyDescent="0.25">
      <c r="D33549" s="5" t="s">
        <v>33548</v>
      </c>
      <c r="E33549" s="6">
        <v>1</v>
      </c>
    </row>
    <row r="33550" spans="4:5" x14ac:dyDescent="0.25">
      <c r="D33550" s="5" t="s">
        <v>33549</v>
      </c>
      <c r="E33550" s="6">
        <v>1</v>
      </c>
    </row>
    <row r="33551" spans="4:5" x14ac:dyDescent="0.25">
      <c r="D33551" s="5" t="s">
        <v>33550</v>
      </c>
      <c r="E33551" s="6">
        <v>1</v>
      </c>
    </row>
    <row r="33552" spans="4:5" x14ac:dyDescent="0.25">
      <c r="D33552" s="5" t="s">
        <v>33551</v>
      </c>
      <c r="E33552" s="6">
        <v>1</v>
      </c>
    </row>
    <row r="33553" spans="4:5" x14ac:dyDescent="0.25">
      <c r="D33553" s="5" t="s">
        <v>33552</v>
      </c>
      <c r="E33553" s="6">
        <v>1</v>
      </c>
    </row>
    <row r="33554" spans="4:5" x14ac:dyDescent="0.25">
      <c r="D33554" s="5" t="s">
        <v>33553</v>
      </c>
      <c r="E33554" s="6">
        <v>1</v>
      </c>
    </row>
    <row r="33555" spans="4:5" x14ac:dyDescent="0.25">
      <c r="D33555" s="5" t="s">
        <v>33554</v>
      </c>
      <c r="E33555" s="6">
        <v>1</v>
      </c>
    </row>
    <row r="33556" spans="4:5" x14ac:dyDescent="0.25">
      <c r="D33556" s="5" t="s">
        <v>33555</v>
      </c>
      <c r="E33556" s="6">
        <v>1</v>
      </c>
    </row>
    <row r="33557" spans="4:5" x14ac:dyDescent="0.25">
      <c r="D33557" s="5" t="s">
        <v>33556</v>
      </c>
      <c r="E33557" s="6">
        <v>1</v>
      </c>
    </row>
    <row r="33558" spans="4:5" x14ac:dyDescent="0.25">
      <c r="D33558" s="5" t="s">
        <v>33557</v>
      </c>
      <c r="E33558" s="6">
        <v>1</v>
      </c>
    </row>
    <row r="33559" spans="4:5" x14ac:dyDescent="0.25">
      <c r="D33559" s="5" t="s">
        <v>33558</v>
      </c>
      <c r="E33559" s="6">
        <v>1</v>
      </c>
    </row>
    <row r="33560" spans="4:5" x14ac:dyDescent="0.25">
      <c r="D33560" s="5" t="s">
        <v>33559</v>
      </c>
      <c r="E33560" s="6">
        <v>1</v>
      </c>
    </row>
    <row r="33561" spans="4:5" x14ac:dyDescent="0.25">
      <c r="D33561" s="5" t="s">
        <v>33560</v>
      </c>
      <c r="E33561" s="6">
        <v>1</v>
      </c>
    </row>
    <row r="33562" spans="4:5" x14ac:dyDescent="0.25">
      <c r="D33562" s="5" t="s">
        <v>33561</v>
      </c>
      <c r="E33562" s="6">
        <v>1</v>
      </c>
    </row>
    <row r="33563" spans="4:5" x14ac:dyDescent="0.25">
      <c r="D33563" s="5" t="s">
        <v>33562</v>
      </c>
      <c r="E33563" s="6">
        <v>1</v>
      </c>
    </row>
    <row r="33564" spans="4:5" x14ac:dyDescent="0.25">
      <c r="D33564" s="5" t="s">
        <v>33563</v>
      </c>
      <c r="E33564" s="6">
        <v>1</v>
      </c>
    </row>
    <row r="33565" spans="4:5" x14ac:dyDescent="0.25">
      <c r="D33565" s="5" t="s">
        <v>33564</v>
      </c>
      <c r="E33565" s="6">
        <v>1</v>
      </c>
    </row>
    <row r="33566" spans="4:5" x14ac:dyDescent="0.25">
      <c r="D33566" s="5" t="s">
        <v>33565</v>
      </c>
      <c r="E33566" s="6">
        <v>1</v>
      </c>
    </row>
    <row r="33567" spans="4:5" x14ac:dyDescent="0.25">
      <c r="D33567" s="5" t="s">
        <v>33566</v>
      </c>
      <c r="E33567" s="6">
        <v>1</v>
      </c>
    </row>
    <row r="33568" spans="4:5" x14ac:dyDescent="0.25">
      <c r="D33568" s="5" t="s">
        <v>33567</v>
      </c>
      <c r="E33568" s="6">
        <v>1</v>
      </c>
    </row>
    <row r="33569" spans="4:5" x14ac:dyDescent="0.25">
      <c r="D33569" s="5" t="s">
        <v>33568</v>
      </c>
      <c r="E33569" s="6">
        <v>1</v>
      </c>
    </row>
    <row r="33570" spans="4:5" x14ac:dyDescent="0.25">
      <c r="D33570" s="5" t="s">
        <v>33569</v>
      </c>
      <c r="E33570" s="6">
        <v>1</v>
      </c>
    </row>
    <row r="33571" spans="4:5" x14ac:dyDescent="0.25">
      <c r="D33571" s="5" t="s">
        <v>33570</v>
      </c>
      <c r="E33571" s="6">
        <v>1</v>
      </c>
    </row>
    <row r="33572" spans="4:5" x14ac:dyDescent="0.25">
      <c r="D33572" s="5" t="s">
        <v>33571</v>
      </c>
      <c r="E33572" s="6">
        <v>1</v>
      </c>
    </row>
    <row r="33573" spans="4:5" x14ac:dyDescent="0.25">
      <c r="D33573" s="5" t="s">
        <v>33572</v>
      </c>
      <c r="E33573" s="6">
        <v>1</v>
      </c>
    </row>
    <row r="33574" spans="4:5" x14ac:dyDescent="0.25">
      <c r="D33574" s="5" t="s">
        <v>33573</v>
      </c>
      <c r="E33574" s="6">
        <v>1</v>
      </c>
    </row>
    <row r="33575" spans="4:5" x14ac:dyDescent="0.25">
      <c r="D33575" s="5" t="s">
        <v>33574</v>
      </c>
      <c r="E33575" s="6">
        <v>1</v>
      </c>
    </row>
    <row r="33576" spans="4:5" x14ac:dyDescent="0.25">
      <c r="D33576" s="5" t="s">
        <v>33575</v>
      </c>
      <c r="E33576" s="6">
        <v>1</v>
      </c>
    </row>
    <row r="33577" spans="4:5" x14ac:dyDescent="0.25">
      <c r="D33577" s="5" t="s">
        <v>33576</v>
      </c>
      <c r="E33577" s="6">
        <v>1</v>
      </c>
    </row>
    <row r="33578" spans="4:5" x14ac:dyDescent="0.25">
      <c r="D33578" s="5" t="s">
        <v>33577</v>
      </c>
      <c r="E33578" s="6">
        <v>1</v>
      </c>
    </row>
    <row r="33579" spans="4:5" x14ac:dyDescent="0.25">
      <c r="D33579" s="5" t="s">
        <v>33578</v>
      </c>
      <c r="E33579" s="6">
        <v>1</v>
      </c>
    </row>
    <row r="33580" spans="4:5" x14ac:dyDescent="0.25">
      <c r="D33580" s="5" t="s">
        <v>33579</v>
      </c>
      <c r="E33580" s="6">
        <v>1</v>
      </c>
    </row>
    <row r="33581" spans="4:5" x14ac:dyDescent="0.25">
      <c r="D33581" s="5" t="s">
        <v>33580</v>
      </c>
      <c r="E33581" s="6">
        <v>1</v>
      </c>
    </row>
    <row r="33582" spans="4:5" x14ac:dyDescent="0.25">
      <c r="D33582" s="5" t="s">
        <v>33581</v>
      </c>
      <c r="E33582" s="6">
        <v>1</v>
      </c>
    </row>
    <row r="33583" spans="4:5" x14ac:dyDescent="0.25">
      <c r="D33583" s="5" t="s">
        <v>33582</v>
      </c>
      <c r="E33583" s="6">
        <v>1</v>
      </c>
    </row>
    <row r="33584" spans="4:5" x14ac:dyDescent="0.25">
      <c r="D33584" s="5" t="s">
        <v>33583</v>
      </c>
      <c r="E33584" s="6">
        <v>1</v>
      </c>
    </row>
    <row r="33585" spans="4:5" x14ac:dyDescent="0.25">
      <c r="D33585" s="5" t="s">
        <v>33584</v>
      </c>
      <c r="E33585" s="6">
        <v>1</v>
      </c>
    </row>
    <row r="33586" spans="4:5" x14ac:dyDescent="0.25">
      <c r="D33586" s="5" t="s">
        <v>33585</v>
      </c>
      <c r="E33586" s="6">
        <v>1</v>
      </c>
    </row>
    <row r="33587" spans="4:5" x14ac:dyDescent="0.25">
      <c r="D33587" s="5" t="s">
        <v>33586</v>
      </c>
      <c r="E33587" s="6">
        <v>1</v>
      </c>
    </row>
    <row r="33588" spans="4:5" x14ac:dyDescent="0.25">
      <c r="D33588" s="5" t="s">
        <v>33587</v>
      </c>
      <c r="E33588" s="6">
        <v>1</v>
      </c>
    </row>
    <row r="33589" spans="4:5" x14ac:dyDescent="0.25">
      <c r="D33589" s="5" t="s">
        <v>33588</v>
      </c>
      <c r="E33589" s="6">
        <v>1</v>
      </c>
    </row>
    <row r="33590" spans="4:5" x14ac:dyDescent="0.25">
      <c r="D33590" s="5" t="s">
        <v>33589</v>
      </c>
      <c r="E33590" s="6">
        <v>1</v>
      </c>
    </row>
    <row r="33591" spans="4:5" x14ac:dyDescent="0.25">
      <c r="D33591" s="5" t="s">
        <v>33590</v>
      </c>
      <c r="E33591" s="6">
        <v>1</v>
      </c>
    </row>
    <row r="33592" spans="4:5" x14ac:dyDescent="0.25">
      <c r="D33592" s="5" t="s">
        <v>33591</v>
      </c>
      <c r="E33592" s="6">
        <v>1</v>
      </c>
    </row>
    <row r="33593" spans="4:5" x14ac:dyDescent="0.25">
      <c r="D33593" s="5" t="s">
        <v>33592</v>
      </c>
      <c r="E33593" s="6">
        <v>1</v>
      </c>
    </row>
    <row r="33594" spans="4:5" x14ac:dyDescent="0.25">
      <c r="D33594" s="5" t="s">
        <v>33593</v>
      </c>
      <c r="E33594" s="6">
        <v>1</v>
      </c>
    </row>
    <row r="33595" spans="4:5" x14ac:dyDescent="0.25">
      <c r="D33595" s="5" t="s">
        <v>33594</v>
      </c>
      <c r="E33595" s="6">
        <v>1</v>
      </c>
    </row>
    <row r="33596" spans="4:5" x14ac:dyDescent="0.25">
      <c r="D33596" s="5" t="s">
        <v>33595</v>
      </c>
      <c r="E33596" s="6">
        <v>1</v>
      </c>
    </row>
    <row r="33597" spans="4:5" x14ac:dyDescent="0.25">
      <c r="D33597" s="5" t="s">
        <v>33596</v>
      </c>
      <c r="E33597" s="6">
        <v>1</v>
      </c>
    </row>
    <row r="33598" spans="4:5" x14ac:dyDescent="0.25">
      <c r="D33598" s="5" t="s">
        <v>33597</v>
      </c>
      <c r="E33598" s="6">
        <v>1</v>
      </c>
    </row>
    <row r="33599" spans="4:5" x14ac:dyDescent="0.25">
      <c r="D33599" s="5" t="s">
        <v>33598</v>
      </c>
      <c r="E33599" s="6">
        <v>1</v>
      </c>
    </row>
    <row r="33600" spans="4:5" x14ac:dyDescent="0.25">
      <c r="D33600" s="5" t="s">
        <v>33599</v>
      </c>
      <c r="E33600" s="6">
        <v>1</v>
      </c>
    </row>
    <row r="33601" spans="4:5" x14ac:dyDescent="0.25">
      <c r="D33601" s="5" t="s">
        <v>33600</v>
      </c>
      <c r="E33601" s="6">
        <v>1</v>
      </c>
    </row>
    <row r="33602" spans="4:5" x14ac:dyDescent="0.25">
      <c r="D33602" s="5" t="s">
        <v>33601</v>
      </c>
      <c r="E33602" s="6">
        <v>1</v>
      </c>
    </row>
    <row r="33603" spans="4:5" x14ac:dyDescent="0.25">
      <c r="D33603" s="5" t="s">
        <v>33602</v>
      </c>
      <c r="E33603" s="6">
        <v>1</v>
      </c>
    </row>
    <row r="33604" spans="4:5" x14ac:dyDescent="0.25">
      <c r="D33604" s="5" t="s">
        <v>33603</v>
      </c>
      <c r="E33604" s="6">
        <v>1</v>
      </c>
    </row>
    <row r="33605" spans="4:5" x14ac:dyDescent="0.25">
      <c r="D33605" s="5" t="s">
        <v>33604</v>
      </c>
      <c r="E33605" s="6">
        <v>1</v>
      </c>
    </row>
    <row r="33606" spans="4:5" x14ac:dyDescent="0.25">
      <c r="D33606" s="5" t="s">
        <v>33605</v>
      </c>
      <c r="E33606" s="6">
        <v>1</v>
      </c>
    </row>
    <row r="33607" spans="4:5" x14ac:dyDescent="0.25">
      <c r="D33607" s="5" t="s">
        <v>33606</v>
      </c>
      <c r="E33607" s="6">
        <v>1</v>
      </c>
    </row>
    <row r="33608" spans="4:5" x14ac:dyDescent="0.25">
      <c r="D33608" s="5" t="s">
        <v>33607</v>
      </c>
      <c r="E33608" s="6">
        <v>1</v>
      </c>
    </row>
    <row r="33609" spans="4:5" x14ac:dyDescent="0.25">
      <c r="D33609" s="5" t="s">
        <v>33608</v>
      </c>
      <c r="E33609" s="6">
        <v>1</v>
      </c>
    </row>
    <row r="33610" spans="4:5" x14ac:dyDescent="0.25">
      <c r="D33610" s="5" t="s">
        <v>33609</v>
      </c>
      <c r="E33610" s="6">
        <v>1</v>
      </c>
    </row>
    <row r="33611" spans="4:5" x14ac:dyDescent="0.25">
      <c r="D33611" s="5" t="s">
        <v>33610</v>
      </c>
      <c r="E33611" s="6">
        <v>1</v>
      </c>
    </row>
    <row r="33612" spans="4:5" x14ac:dyDescent="0.25">
      <c r="D33612" s="5" t="s">
        <v>33611</v>
      </c>
      <c r="E33612" s="6">
        <v>1</v>
      </c>
    </row>
    <row r="33613" spans="4:5" x14ac:dyDescent="0.25">
      <c r="D33613" s="5" t="s">
        <v>33612</v>
      </c>
      <c r="E33613" s="6">
        <v>1</v>
      </c>
    </row>
    <row r="33614" spans="4:5" x14ac:dyDescent="0.25">
      <c r="D33614" s="5" t="s">
        <v>33613</v>
      </c>
      <c r="E33614" s="6">
        <v>1</v>
      </c>
    </row>
    <row r="33615" spans="4:5" x14ac:dyDescent="0.25">
      <c r="D33615" s="5" t="s">
        <v>33614</v>
      </c>
      <c r="E33615" s="6">
        <v>1</v>
      </c>
    </row>
    <row r="33616" spans="4:5" x14ac:dyDescent="0.25">
      <c r="D33616" s="5" t="s">
        <v>33615</v>
      </c>
      <c r="E33616" s="6">
        <v>1</v>
      </c>
    </row>
    <row r="33617" spans="4:5" x14ac:dyDescent="0.25">
      <c r="D33617" s="5" t="s">
        <v>33616</v>
      </c>
      <c r="E33617" s="6">
        <v>1</v>
      </c>
    </row>
    <row r="33618" spans="4:5" x14ac:dyDescent="0.25">
      <c r="D33618" s="5" t="s">
        <v>33617</v>
      </c>
      <c r="E33618" s="6">
        <v>1</v>
      </c>
    </row>
    <row r="33619" spans="4:5" x14ac:dyDescent="0.25">
      <c r="D33619" s="5" t="s">
        <v>33618</v>
      </c>
      <c r="E33619" s="6">
        <v>1</v>
      </c>
    </row>
    <row r="33620" spans="4:5" x14ac:dyDescent="0.25">
      <c r="D33620" s="5" t="s">
        <v>33619</v>
      </c>
      <c r="E33620" s="6">
        <v>1</v>
      </c>
    </row>
    <row r="33621" spans="4:5" x14ac:dyDescent="0.25">
      <c r="D33621" s="5" t="s">
        <v>33620</v>
      </c>
      <c r="E33621" s="6">
        <v>1</v>
      </c>
    </row>
    <row r="33622" spans="4:5" x14ac:dyDescent="0.25">
      <c r="D33622" s="5" t="s">
        <v>33621</v>
      </c>
      <c r="E33622" s="6">
        <v>1</v>
      </c>
    </row>
    <row r="33623" spans="4:5" x14ac:dyDescent="0.25">
      <c r="D33623" s="5" t="s">
        <v>33622</v>
      </c>
      <c r="E33623" s="6">
        <v>1</v>
      </c>
    </row>
    <row r="33624" spans="4:5" x14ac:dyDescent="0.25">
      <c r="D33624" s="5" t="s">
        <v>33623</v>
      </c>
      <c r="E33624" s="6">
        <v>1</v>
      </c>
    </row>
    <row r="33625" spans="4:5" x14ac:dyDescent="0.25">
      <c r="D33625" s="5" t="s">
        <v>33624</v>
      </c>
      <c r="E33625" s="6">
        <v>1</v>
      </c>
    </row>
    <row r="33626" spans="4:5" x14ac:dyDescent="0.25">
      <c r="D33626" s="5" t="s">
        <v>33625</v>
      </c>
      <c r="E33626" s="6">
        <v>1</v>
      </c>
    </row>
    <row r="33627" spans="4:5" x14ac:dyDescent="0.25">
      <c r="D33627" s="5" t="s">
        <v>33626</v>
      </c>
      <c r="E33627" s="6">
        <v>1</v>
      </c>
    </row>
    <row r="33628" spans="4:5" x14ac:dyDescent="0.25">
      <c r="D33628" s="5" t="s">
        <v>33627</v>
      </c>
      <c r="E33628" s="6">
        <v>1</v>
      </c>
    </row>
    <row r="33629" spans="4:5" x14ac:dyDescent="0.25">
      <c r="D33629" s="5" t="s">
        <v>33628</v>
      </c>
      <c r="E33629" s="6">
        <v>1</v>
      </c>
    </row>
    <row r="33630" spans="4:5" x14ac:dyDescent="0.25">
      <c r="D33630" s="5" t="s">
        <v>33629</v>
      </c>
      <c r="E33630" s="6">
        <v>1</v>
      </c>
    </row>
    <row r="33631" spans="4:5" x14ac:dyDescent="0.25">
      <c r="D33631" s="5" t="s">
        <v>33630</v>
      </c>
      <c r="E33631" s="6">
        <v>1</v>
      </c>
    </row>
    <row r="33632" spans="4:5" x14ac:dyDescent="0.25">
      <c r="D33632" s="5" t="s">
        <v>33631</v>
      </c>
      <c r="E33632" s="6">
        <v>1</v>
      </c>
    </row>
    <row r="33633" spans="4:5" x14ac:dyDescent="0.25">
      <c r="D33633" s="5" t="s">
        <v>33632</v>
      </c>
      <c r="E33633" s="6">
        <v>1</v>
      </c>
    </row>
    <row r="33634" spans="4:5" x14ac:dyDescent="0.25">
      <c r="D33634" s="5" t="s">
        <v>33633</v>
      </c>
      <c r="E33634" s="6">
        <v>1</v>
      </c>
    </row>
    <row r="33635" spans="4:5" x14ac:dyDescent="0.25">
      <c r="D33635" s="5" t="s">
        <v>33634</v>
      </c>
      <c r="E33635" s="6">
        <v>1</v>
      </c>
    </row>
    <row r="33636" spans="4:5" x14ac:dyDescent="0.25">
      <c r="D33636" s="5" t="s">
        <v>33635</v>
      </c>
      <c r="E33636" s="6">
        <v>1</v>
      </c>
    </row>
    <row r="33637" spans="4:5" x14ac:dyDescent="0.25">
      <c r="D33637" s="5" t="s">
        <v>33636</v>
      </c>
      <c r="E33637" s="6">
        <v>1</v>
      </c>
    </row>
    <row r="33638" spans="4:5" x14ac:dyDescent="0.25">
      <c r="D33638" s="5" t="s">
        <v>33637</v>
      </c>
      <c r="E33638" s="6">
        <v>1</v>
      </c>
    </row>
    <row r="33639" spans="4:5" x14ac:dyDescent="0.25">
      <c r="D33639" s="5" t="s">
        <v>33638</v>
      </c>
      <c r="E33639" s="6">
        <v>1</v>
      </c>
    </row>
    <row r="33640" spans="4:5" x14ac:dyDescent="0.25">
      <c r="D33640" s="5" t="s">
        <v>33639</v>
      </c>
      <c r="E33640" s="6">
        <v>1</v>
      </c>
    </row>
    <row r="33641" spans="4:5" x14ac:dyDescent="0.25">
      <c r="D33641" s="5" t="s">
        <v>33640</v>
      </c>
      <c r="E33641" s="6">
        <v>1</v>
      </c>
    </row>
    <row r="33642" spans="4:5" x14ac:dyDescent="0.25">
      <c r="D33642" s="5" t="s">
        <v>33641</v>
      </c>
      <c r="E33642" s="6">
        <v>1</v>
      </c>
    </row>
    <row r="33643" spans="4:5" x14ac:dyDescent="0.25">
      <c r="D33643" s="5" t="s">
        <v>33642</v>
      </c>
      <c r="E33643" s="6">
        <v>1</v>
      </c>
    </row>
    <row r="33644" spans="4:5" x14ac:dyDescent="0.25">
      <c r="D33644" s="5" t="s">
        <v>33643</v>
      </c>
      <c r="E33644" s="6">
        <v>1</v>
      </c>
    </row>
    <row r="33645" spans="4:5" x14ac:dyDescent="0.25">
      <c r="D33645" s="5" t="s">
        <v>33644</v>
      </c>
      <c r="E33645" s="6">
        <v>1</v>
      </c>
    </row>
    <row r="33646" spans="4:5" x14ac:dyDescent="0.25">
      <c r="D33646" s="5" t="s">
        <v>33645</v>
      </c>
      <c r="E33646" s="6">
        <v>1</v>
      </c>
    </row>
    <row r="33647" spans="4:5" x14ac:dyDescent="0.25">
      <c r="D33647" s="5" t="s">
        <v>33646</v>
      </c>
      <c r="E33647" s="6">
        <v>1</v>
      </c>
    </row>
    <row r="33648" spans="4:5" x14ac:dyDescent="0.25">
      <c r="D33648" s="5" t="s">
        <v>33647</v>
      </c>
      <c r="E33648" s="6">
        <v>1</v>
      </c>
    </row>
    <row r="33649" spans="4:5" x14ac:dyDescent="0.25">
      <c r="D33649" s="5" t="s">
        <v>33648</v>
      </c>
      <c r="E33649" s="6">
        <v>1</v>
      </c>
    </row>
    <row r="33650" spans="4:5" x14ac:dyDescent="0.25">
      <c r="D33650" s="5" t="s">
        <v>33649</v>
      </c>
      <c r="E33650" s="6">
        <v>1</v>
      </c>
    </row>
    <row r="33651" spans="4:5" x14ac:dyDescent="0.25">
      <c r="D33651" s="5" t="s">
        <v>33650</v>
      </c>
      <c r="E33651" s="6">
        <v>1</v>
      </c>
    </row>
    <row r="33652" spans="4:5" x14ac:dyDescent="0.25">
      <c r="D33652" s="5" t="s">
        <v>33651</v>
      </c>
      <c r="E33652" s="6">
        <v>1</v>
      </c>
    </row>
    <row r="33653" spans="4:5" x14ac:dyDescent="0.25">
      <c r="D33653" s="5" t="s">
        <v>33652</v>
      </c>
      <c r="E33653" s="6">
        <v>1</v>
      </c>
    </row>
    <row r="33654" spans="4:5" x14ac:dyDescent="0.25">
      <c r="D33654" s="5" t="s">
        <v>33653</v>
      </c>
      <c r="E33654" s="6">
        <v>1</v>
      </c>
    </row>
    <row r="33655" spans="4:5" x14ac:dyDescent="0.25">
      <c r="D33655" s="5" t="s">
        <v>33654</v>
      </c>
      <c r="E33655" s="6">
        <v>1</v>
      </c>
    </row>
    <row r="33656" spans="4:5" x14ac:dyDescent="0.25">
      <c r="D33656" s="5" t="s">
        <v>33655</v>
      </c>
      <c r="E33656" s="6">
        <v>1</v>
      </c>
    </row>
    <row r="33657" spans="4:5" x14ac:dyDescent="0.25">
      <c r="D33657" s="5" t="s">
        <v>33656</v>
      </c>
      <c r="E33657" s="6">
        <v>1</v>
      </c>
    </row>
    <row r="33658" spans="4:5" x14ac:dyDescent="0.25">
      <c r="D33658" s="5" t="s">
        <v>33657</v>
      </c>
      <c r="E33658" s="6">
        <v>1</v>
      </c>
    </row>
    <row r="33659" spans="4:5" x14ac:dyDescent="0.25">
      <c r="D33659" s="5" t="s">
        <v>33658</v>
      </c>
      <c r="E33659" s="6">
        <v>1</v>
      </c>
    </row>
    <row r="33660" spans="4:5" x14ac:dyDescent="0.25">
      <c r="D33660" s="5" t="s">
        <v>33659</v>
      </c>
      <c r="E33660" s="6">
        <v>1</v>
      </c>
    </row>
    <row r="33661" spans="4:5" x14ac:dyDescent="0.25">
      <c r="D33661" s="5" t="s">
        <v>33660</v>
      </c>
      <c r="E33661" s="6">
        <v>1</v>
      </c>
    </row>
    <row r="33662" spans="4:5" x14ac:dyDescent="0.25">
      <c r="D33662" s="5" t="s">
        <v>33661</v>
      </c>
      <c r="E33662" s="6">
        <v>1</v>
      </c>
    </row>
    <row r="33663" spans="4:5" x14ac:dyDescent="0.25">
      <c r="D33663" s="5" t="s">
        <v>33662</v>
      </c>
      <c r="E33663" s="6">
        <v>1</v>
      </c>
    </row>
    <row r="33664" spans="4:5" x14ac:dyDescent="0.25">
      <c r="D33664" s="5" t="s">
        <v>33663</v>
      </c>
      <c r="E33664" s="6">
        <v>1</v>
      </c>
    </row>
    <row r="33665" spans="4:5" x14ac:dyDescent="0.25">
      <c r="D33665" s="5" t="s">
        <v>33664</v>
      </c>
      <c r="E33665" s="6">
        <v>1</v>
      </c>
    </row>
    <row r="33666" spans="4:5" x14ac:dyDescent="0.25">
      <c r="D33666" s="5" t="s">
        <v>33665</v>
      </c>
      <c r="E33666" s="6">
        <v>1</v>
      </c>
    </row>
    <row r="33667" spans="4:5" x14ac:dyDescent="0.25">
      <c r="D33667" s="5" t="s">
        <v>33666</v>
      </c>
      <c r="E33667" s="6">
        <v>1</v>
      </c>
    </row>
    <row r="33668" spans="4:5" x14ac:dyDescent="0.25">
      <c r="D33668" s="5" t="s">
        <v>33667</v>
      </c>
      <c r="E33668" s="6">
        <v>1</v>
      </c>
    </row>
    <row r="33669" spans="4:5" x14ac:dyDescent="0.25">
      <c r="D33669" s="5" t="s">
        <v>33668</v>
      </c>
      <c r="E33669" s="6">
        <v>1</v>
      </c>
    </row>
    <row r="33670" spans="4:5" x14ac:dyDescent="0.25">
      <c r="D33670" s="5" t="s">
        <v>33669</v>
      </c>
      <c r="E33670" s="6">
        <v>1</v>
      </c>
    </row>
    <row r="33671" spans="4:5" x14ac:dyDescent="0.25">
      <c r="D33671" s="5" t="s">
        <v>33670</v>
      </c>
      <c r="E33671" s="6">
        <v>1</v>
      </c>
    </row>
    <row r="33672" spans="4:5" x14ac:dyDescent="0.25">
      <c r="D33672" s="5" t="s">
        <v>33671</v>
      </c>
      <c r="E33672" s="6">
        <v>1</v>
      </c>
    </row>
    <row r="33673" spans="4:5" x14ac:dyDescent="0.25">
      <c r="D33673" s="5" t="s">
        <v>33672</v>
      </c>
      <c r="E33673" s="6">
        <v>1</v>
      </c>
    </row>
    <row r="33674" spans="4:5" x14ac:dyDescent="0.25">
      <c r="D33674" s="5" t="s">
        <v>33673</v>
      </c>
      <c r="E33674" s="6">
        <v>1</v>
      </c>
    </row>
    <row r="33675" spans="4:5" x14ac:dyDescent="0.25">
      <c r="D33675" s="5" t="s">
        <v>33674</v>
      </c>
      <c r="E33675" s="6">
        <v>1</v>
      </c>
    </row>
    <row r="33676" spans="4:5" x14ac:dyDescent="0.25">
      <c r="D33676" s="5" t="s">
        <v>33675</v>
      </c>
      <c r="E33676" s="6">
        <v>1</v>
      </c>
    </row>
    <row r="33677" spans="4:5" x14ac:dyDescent="0.25">
      <c r="D33677" s="5" t="s">
        <v>33676</v>
      </c>
      <c r="E33677" s="6">
        <v>1</v>
      </c>
    </row>
    <row r="33678" spans="4:5" x14ac:dyDescent="0.25">
      <c r="D33678" s="5" t="s">
        <v>33677</v>
      </c>
      <c r="E33678" s="6">
        <v>1</v>
      </c>
    </row>
    <row r="33679" spans="4:5" x14ac:dyDescent="0.25">
      <c r="D33679" s="5" t="s">
        <v>33678</v>
      </c>
      <c r="E33679" s="6">
        <v>1</v>
      </c>
    </row>
    <row r="33680" spans="4:5" x14ac:dyDescent="0.25">
      <c r="D33680" s="5" t="s">
        <v>33679</v>
      </c>
      <c r="E33680" s="6">
        <v>1</v>
      </c>
    </row>
    <row r="33681" spans="4:5" x14ac:dyDescent="0.25">
      <c r="D33681" s="5" t="s">
        <v>33680</v>
      </c>
      <c r="E33681" s="6">
        <v>1</v>
      </c>
    </row>
    <row r="33682" spans="4:5" x14ac:dyDescent="0.25">
      <c r="D33682" s="5" t="s">
        <v>33681</v>
      </c>
      <c r="E33682" s="6">
        <v>1</v>
      </c>
    </row>
    <row r="33683" spans="4:5" x14ac:dyDescent="0.25">
      <c r="D33683" s="5" t="s">
        <v>33682</v>
      </c>
      <c r="E33683" s="6">
        <v>1</v>
      </c>
    </row>
    <row r="33684" spans="4:5" x14ac:dyDescent="0.25">
      <c r="D33684" s="5" t="s">
        <v>33683</v>
      </c>
      <c r="E33684" s="6">
        <v>1</v>
      </c>
    </row>
    <row r="33685" spans="4:5" x14ac:dyDescent="0.25">
      <c r="D33685" s="5" t="s">
        <v>33684</v>
      </c>
      <c r="E33685" s="6">
        <v>1</v>
      </c>
    </row>
    <row r="33686" spans="4:5" x14ac:dyDescent="0.25">
      <c r="D33686" s="5" t="s">
        <v>33685</v>
      </c>
      <c r="E33686" s="6">
        <v>1</v>
      </c>
    </row>
    <row r="33687" spans="4:5" x14ac:dyDescent="0.25">
      <c r="D33687" s="5" t="s">
        <v>33686</v>
      </c>
      <c r="E33687" s="6">
        <v>1</v>
      </c>
    </row>
    <row r="33688" spans="4:5" x14ac:dyDescent="0.25">
      <c r="D33688" s="5" t="s">
        <v>33687</v>
      </c>
      <c r="E33688" s="6">
        <v>1</v>
      </c>
    </row>
    <row r="33689" spans="4:5" x14ac:dyDescent="0.25">
      <c r="D33689" s="5" t="s">
        <v>33688</v>
      </c>
      <c r="E33689" s="6">
        <v>1</v>
      </c>
    </row>
    <row r="33690" spans="4:5" x14ac:dyDescent="0.25">
      <c r="D33690" s="5" t="s">
        <v>33689</v>
      </c>
      <c r="E33690" s="6">
        <v>1</v>
      </c>
    </row>
    <row r="33691" spans="4:5" x14ac:dyDescent="0.25">
      <c r="D33691" s="5" t="s">
        <v>33690</v>
      </c>
      <c r="E33691" s="6">
        <v>1</v>
      </c>
    </row>
    <row r="33692" spans="4:5" x14ac:dyDescent="0.25">
      <c r="D33692" s="5" t="s">
        <v>33691</v>
      </c>
      <c r="E33692" s="6">
        <v>1</v>
      </c>
    </row>
    <row r="33693" spans="4:5" x14ac:dyDescent="0.25">
      <c r="D33693" s="5" t="s">
        <v>33692</v>
      </c>
      <c r="E33693" s="6">
        <v>1</v>
      </c>
    </row>
    <row r="33694" spans="4:5" x14ac:dyDescent="0.25">
      <c r="D33694" s="5" t="s">
        <v>33693</v>
      </c>
      <c r="E33694" s="6">
        <v>1</v>
      </c>
    </row>
    <row r="33695" spans="4:5" x14ac:dyDescent="0.25">
      <c r="D33695" s="5" t="s">
        <v>33694</v>
      </c>
      <c r="E33695" s="6">
        <v>1</v>
      </c>
    </row>
    <row r="33696" spans="4:5" x14ac:dyDescent="0.25">
      <c r="D33696" s="5" t="s">
        <v>33695</v>
      </c>
      <c r="E33696" s="6">
        <v>1</v>
      </c>
    </row>
    <row r="33697" spans="4:5" x14ac:dyDescent="0.25">
      <c r="D33697" s="5" t="s">
        <v>33696</v>
      </c>
      <c r="E33697" s="6">
        <v>1</v>
      </c>
    </row>
    <row r="33698" spans="4:5" x14ac:dyDescent="0.25">
      <c r="D33698" s="5" t="s">
        <v>33697</v>
      </c>
      <c r="E33698" s="6">
        <v>1</v>
      </c>
    </row>
    <row r="33699" spans="4:5" x14ac:dyDescent="0.25">
      <c r="D33699" s="5" t="s">
        <v>33698</v>
      </c>
      <c r="E33699" s="6">
        <v>1</v>
      </c>
    </row>
    <row r="33700" spans="4:5" x14ac:dyDescent="0.25">
      <c r="D33700" s="5" t="s">
        <v>33699</v>
      </c>
      <c r="E33700" s="6">
        <v>1</v>
      </c>
    </row>
    <row r="33701" spans="4:5" x14ac:dyDescent="0.25">
      <c r="D33701" s="5" t="s">
        <v>33700</v>
      </c>
      <c r="E33701" s="6">
        <v>1</v>
      </c>
    </row>
    <row r="33702" spans="4:5" x14ac:dyDescent="0.25">
      <c r="D33702" s="5" t="s">
        <v>33701</v>
      </c>
      <c r="E33702" s="6">
        <v>1</v>
      </c>
    </row>
    <row r="33703" spans="4:5" x14ac:dyDescent="0.25">
      <c r="D33703" s="5" t="s">
        <v>33702</v>
      </c>
      <c r="E33703" s="6">
        <v>1</v>
      </c>
    </row>
    <row r="33704" spans="4:5" x14ac:dyDescent="0.25">
      <c r="D33704" s="5" t="s">
        <v>33703</v>
      </c>
      <c r="E33704" s="6">
        <v>1</v>
      </c>
    </row>
    <row r="33705" spans="4:5" x14ac:dyDescent="0.25">
      <c r="D33705" s="5" t="s">
        <v>33704</v>
      </c>
      <c r="E33705" s="6">
        <v>1</v>
      </c>
    </row>
    <row r="33706" spans="4:5" x14ac:dyDescent="0.25">
      <c r="D33706" s="5" t="s">
        <v>33705</v>
      </c>
      <c r="E33706" s="6">
        <v>1</v>
      </c>
    </row>
    <row r="33707" spans="4:5" x14ac:dyDescent="0.25">
      <c r="D33707" s="5" t="s">
        <v>33706</v>
      </c>
      <c r="E33707" s="6">
        <v>1</v>
      </c>
    </row>
    <row r="33708" spans="4:5" x14ac:dyDescent="0.25">
      <c r="D33708" s="5" t="s">
        <v>33707</v>
      </c>
      <c r="E33708" s="6">
        <v>1</v>
      </c>
    </row>
    <row r="33709" spans="4:5" x14ac:dyDescent="0.25">
      <c r="D33709" s="5" t="s">
        <v>33708</v>
      </c>
      <c r="E33709" s="6">
        <v>1</v>
      </c>
    </row>
    <row r="33710" spans="4:5" x14ac:dyDescent="0.25">
      <c r="D33710" s="5" t="s">
        <v>33709</v>
      </c>
      <c r="E33710" s="6">
        <v>1</v>
      </c>
    </row>
    <row r="33711" spans="4:5" x14ac:dyDescent="0.25">
      <c r="D33711" s="5" t="s">
        <v>33710</v>
      </c>
      <c r="E33711" s="6">
        <v>1</v>
      </c>
    </row>
    <row r="33712" spans="4:5" x14ac:dyDescent="0.25">
      <c r="D33712" s="5" t="s">
        <v>33711</v>
      </c>
      <c r="E33712" s="6">
        <v>1</v>
      </c>
    </row>
    <row r="33713" spans="4:5" x14ac:dyDescent="0.25">
      <c r="D33713" s="5" t="s">
        <v>33712</v>
      </c>
      <c r="E33713" s="6">
        <v>1</v>
      </c>
    </row>
    <row r="33714" spans="4:5" x14ac:dyDescent="0.25">
      <c r="D33714" s="5" t="s">
        <v>33713</v>
      </c>
      <c r="E33714" s="6">
        <v>1</v>
      </c>
    </row>
    <row r="33715" spans="4:5" x14ac:dyDescent="0.25">
      <c r="D33715" s="5" t="s">
        <v>33714</v>
      </c>
      <c r="E33715" s="6">
        <v>1</v>
      </c>
    </row>
    <row r="33716" spans="4:5" x14ac:dyDescent="0.25">
      <c r="D33716" s="5" t="s">
        <v>33715</v>
      </c>
      <c r="E33716" s="6">
        <v>1</v>
      </c>
    </row>
    <row r="33717" spans="4:5" x14ac:dyDescent="0.25">
      <c r="D33717" s="5" t="s">
        <v>33716</v>
      </c>
      <c r="E33717" s="6">
        <v>1</v>
      </c>
    </row>
    <row r="33718" spans="4:5" x14ac:dyDescent="0.25">
      <c r="D33718" s="5" t="s">
        <v>33717</v>
      </c>
      <c r="E33718" s="6">
        <v>1</v>
      </c>
    </row>
    <row r="33719" spans="4:5" x14ac:dyDescent="0.25">
      <c r="D33719" s="5" t="s">
        <v>33718</v>
      </c>
      <c r="E33719" s="6">
        <v>1</v>
      </c>
    </row>
    <row r="33720" spans="4:5" x14ac:dyDescent="0.25">
      <c r="D33720" s="5" t="s">
        <v>33719</v>
      </c>
      <c r="E33720" s="6">
        <v>1</v>
      </c>
    </row>
    <row r="33721" spans="4:5" x14ac:dyDescent="0.25">
      <c r="D33721" s="5" t="s">
        <v>33720</v>
      </c>
      <c r="E33721" s="6">
        <v>1</v>
      </c>
    </row>
    <row r="33722" spans="4:5" x14ac:dyDescent="0.25">
      <c r="D33722" s="5" t="s">
        <v>33721</v>
      </c>
      <c r="E33722" s="6">
        <v>1</v>
      </c>
    </row>
    <row r="33723" spans="4:5" x14ac:dyDescent="0.25">
      <c r="D33723" s="5" t="s">
        <v>33722</v>
      </c>
      <c r="E33723" s="6">
        <v>1</v>
      </c>
    </row>
    <row r="33724" spans="4:5" x14ac:dyDescent="0.25">
      <c r="D33724" s="5" t="s">
        <v>33723</v>
      </c>
      <c r="E33724" s="6">
        <v>1</v>
      </c>
    </row>
    <row r="33725" spans="4:5" x14ac:dyDescent="0.25">
      <c r="D33725" s="5" t="s">
        <v>33724</v>
      </c>
      <c r="E33725" s="6">
        <v>1</v>
      </c>
    </row>
    <row r="33726" spans="4:5" x14ac:dyDescent="0.25">
      <c r="D33726" s="5" t="s">
        <v>33725</v>
      </c>
      <c r="E33726" s="6">
        <v>1</v>
      </c>
    </row>
    <row r="33727" spans="4:5" x14ac:dyDescent="0.25">
      <c r="D33727" s="5" t="s">
        <v>33726</v>
      </c>
      <c r="E33727" s="6">
        <v>1</v>
      </c>
    </row>
    <row r="33728" spans="4:5" x14ac:dyDescent="0.25">
      <c r="D33728" s="5" t="s">
        <v>33727</v>
      </c>
      <c r="E33728" s="6">
        <v>1</v>
      </c>
    </row>
    <row r="33729" spans="4:5" x14ac:dyDescent="0.25">
      <c r="D33729" s="5" t="s">
        <v>33728</v>
      </c>
      <c r="E33729" s="6">
        <v>1</v>
      </c>
    </row>
    <row r="33730" spans="4:5" x14ac:dyDescent="0.25">
      <c r="D33730" s="5" t="s">
        <v>33729</v>
      </c>
      <c r="E33730" s="6">
        <v>1</v>
      </c>
    </row>
    <row r="33731" spans="4:5" x14ac:dyDescent="0.25">
      <c r="D33731" s="5" t="s">
        <v>33730</v>
      </c>
      <c r="E33731" s="6">
        <v>1</v>
      </c>
    </row>
    <row r="33732" spans="4:5" x14ac:dyDescent="0.25">
      <c r="D33732" s="5" t="s">
        <v>33731</v>
      </c>
      <c r="E33732" s="6">
        <v>1</v>
      </c>
    </row>
    <row r="33733" spans="4:5" x14ac:dyDescent="0.25">
      <c r="D33733" s="5" t="s">
        <v>33732</v>
      </c>
      <c r="E33733" s="6">
        <v>1</v>
      </c>
    </row>
    <row r="33734" spans="4:5" x14ac:dyDescent="0.25">
      <c r="D33734" s="5" t="s">
        <v>33733</v>
      </c>
      <c r="E33734" s="6">
        <v>1</v>
      </c>
    </row>
    <row r="33735" spans="4:5" x14ac:dyDescent="0.25">
      <c r="D33735" s="5" t="s">
        <v>33734</v>
      </c>
      <c r="E33735" s="6">
        <v>1</v>
      </c>
    </row>
    <row r="33736" spans="4:5" x14ac:dyDescent="0.25">
      <c r="D33736" s="5" t="s">
        <v>33735</v>
      </c>
      <c r="E33736" s="6">
        <v>1</v>
      </c>
    </row>
    <row r="33737" spans="4:5" x14ac:dyDescent="0.25">
      <c r="D33737" s="5" t="s">
        <v>33736</v>
      </c>
      <c r="E33737" s="6">
        <v>1</v>
      </c>
    </row>
    <row r="33738" spans="4:5" x14ac:dyDescent="0.25">
      <c r="D33738" s="5" t="s">
        <v>33737</v>
      </c>
      <c r="E33738" s="6">
        <v>1</v>
      </c>
    </row>
    <row r="33739" spans="4:5" x14ac:dyDescent="0.25">
      <c r="D33739" s="5" t="s">
        <v>33738</v>
      </c>
      <c r="E33739" s="6">
        <v>1</v>
      </c>
    </row>
    <row r="33740" spans="4:5" x14ac:dyDescent="0.25">
      <c r="D33740" s="5" t="s">
        <v>33739</v>
      </c>
      <c r="E33740" s="6">
        <v>1</v>
      </c>
    </row>
    <row r="33741" spans="4:5" x14ac:dyDescent="0.25">
      <c r="D33741" s="5" t="s">
        <v>33740</v>
      </c>
      <c r="E33741" s="6">
        <v>1</v>
      </c>
    </row>
    <row r="33742" spans="4:5" x14ac:dyDescent="0.25">
      <c r="D33742" s="5" t="s">
        <v>33741</v>
      </c>
      <c r="E33742" s="6">
        <v>1</v>
      </c>
    </row>
    <row r="33743" spans="4:5" x14ac:dyDescent="0.25">
      <c r="D33743" s="5" t="s">
        <v>33742</v>
      </c>
      <c r="E33743" s="6">
        <v>1</v>
      </c>
    </row>
    <row r="33744" spans="4:5" x14ac:dyDescent="0.25">
      <c r="D33744" s="5" t="s">
        <v>33743</v>
      </c>
      <c r="E33744" s="6">
        <v>1</v>
      </c>
    </row>
    <row r="33745" spans="4:5" x14ac:dyDescent="0.25">
      <c r="D33745" s="5" t="s">
        <v>33744</v>
      </c>
      <c r="E33745" s="6">
        <v>1</v>
      </c>
    </row>
    <row r="33746" spans="4:5" x14ac:dyDescent="0.25">
      <c r="D33746" s="5" t="s">
        <v>33745</v>
      </c>
      <c r="E33746" s="6">
        <v>1</v>
      </c>
    </row>
    <row r="33747" spans="4:5" x14ac:dyDescent="0.25">
      <c r="D33747" s="5" t="s">
        <v>33746</v>
      </c>
      <c r="E33747" s="6">
        <v>1</v>
      </c>
    </row>
    <row r="33748" spans="4:5" x14ac:dyDescent="0.25">
      <c r="D33748" s="5" t="s">
        <v>33747</v>
      </c>
      <c r="E33748" s="6">
        <v>1</v>
      </c>
    </row>
    <row r="33749" spans="4:5" x14ac:dyDescent="0.25">
      <c r="D33749" s="5" t="s">
        <v>33748</v>
      </c>
      <c r="E33749" s="6">
        <v>1</v>
      </c>
    </row>
    <row r="33750" spans="4:5" x14ac:dyDescent="0.25">
      <c r="D33750" s="5" t="s">
        <v>33749</v>
      </c>
      <c r="E33750" s="6">
        <v>1</v>
      </c>
    </row>
    <row r="33751" spans="4:5" x14ac:dyDescent="0.25">
      <c r="D33751" s="5" t="s">
        <v>33750</v>
      </c>
      <c r="E33751" s="6">
        <v>1</v>
      </c>
    </row>
    <row r="33752" spans="4:5" x14ac:dyDescent="0.25">
      <c r="D33752" s="5" t="s">
        <v>33751</v>
      </c>
      <c r="E33752" s="6">
        <v>1</v>
      </c>
    </row>
    <row r="33753" spans="4:5" x14ac:dyDescent="0.25">
      <c r="D33753" s="5" t="s">
        <v>33752</v>
      </c>
      <c r="E33753" s="6">
        <v>1</v>
      </c>
    </row>
    <row r="33754" spans="4:5" x14ac:dyDescent="0.25">
      <c r="D33754" s="5" t="s">
        <v>33753</v>
      </c>
      <c r="E33754" s="6">
        <v>1</v>
      </c>
    </row>
    <row r="33755" spans="4:5" x14ac:dyDescent="0.25">
      <c r="D33755" s="5" t="s">
        <v>33754</v>
      </c>
      <c r="E33755" s="6">
        <v>1</v>
      </c>
    </row>
    <row r="33756" spans="4:5" x14ac:dyDescent="0.25">
      <c r="D33756" s="5" t="s">
        <v>33755</v>
      </c>
      <c r="E33756" s="6">
        <v>1</v>
      </c>
    </row>
    <row r="33757" spans="4:5" x14ac:dyDescent="0.25">
      <c r="D33757" s="5" t="s">
        <v>33756</v>
      </c>
      <c r="E33757" s="6">
        <v>1</v>
      </c>
    </row>
    <row r="33758" spans="4:5" x14ac:dyDescent="0.25">
      <c r="D33758" s="5" t="s">
        <v>33757</v>
      </c>
      <c r="E33758" s="6">
        <v>1</v>
      </c>
    </row>
    <row r="33759" spans="4:5" x14ac:dyDescent="0.25">
      <c r="D33759" s="5" t="s">
        <v>33758</v>
      </c>
      <c r="E33759" s="6">
        <v>1</v>
      </c>
    </row>
    <row r="33760" spans="4:5" x14ac:dyDescent="0.25">
      <c r="D33760" s="5" t="s">
        <v>33759</v>
      </c>
      <c r="E33760" s="6">
        <v>1</v>
      </c>
    </row>
    <row r="33761" spans="4:5" x14ac:dyDescent="0.25">
      <c r="D33761" s="5" t="s">
        <v>33760</v>
      </c>
      <c r="E33761" s="6">
        <v>1</v>
      </c>
    </row>
    <row r="33762" spans="4:5" x14ac:dyDescent="0.25">
      <c r="D33762" s="5" t="s">
        <v>33761</v>
      </c>
      <c r="E33762" s="6">
        <v>1</v>
      </c>
    </row>
    <row r="33763" spans="4:5" x14ac:dyDescent="0.25">
      <c r="D33763" s="5" t="s">
        <v>33762</v>
      </c>
      <c r="E33763" s="6">
        <v>1</v>
      </c>
    </row>
    <row r="33764" spans="4:5" x14ac:dyDescent="0.25">
      <c r="D33764" s="5" t="s">
        <v>33763</v>
      </c>
      <c r="E33764" s="6">
        <v>1</v>
      </c>
    </row>
    <row r="33765" spans="4:5" x14ac:dyDescent="0.25">
      <c r="D33765" s="5" t="s">
        <v>33764</v>
      </c>
      <c r="E33765" s="6">
        <v>1</v>
      </c>
    </row>
    <row r="33766" spans="4:5" x14ac:dyDescent="0.25">
      <c r="D33766" s="5" t="s">
        <v>33765</v>
      </c>
      <c r="E33766" s="6">
        <v>1</v>
      </c>
    </row>
    <row r="33767" spans="4:5" x14ac:dyDescent="0.25">
      <c r="D33767" s="5" t="s">
        <v>33766</v>
      </c>
      <c r="E33767" s="6">
        <v>1</v>
      </c>
    </row>
    <row r="33768" spans="4:5" x14ac:dyDescent="0.25">
      <c r="D33768" s="5" t="s">
        <v>33767</v>
      </c>
      <c r="E33768" s="6">
        <v>1</v>
      </c>
    </row>
    <row r="33769" spans="4:5" x14ac:dyDescent="0.25">
      <c r="D33769" s="5" t="s">
        <v>33768</v>
      </c>
      <c r="E33769" s="6">
        <v>1</v>
      </c>
    </row>
    <row r="33770" spans="4:5" x14ac:dyDescent="0.25">
      <c r="D33770" s="5" t="s">
        <v>33769</v>
      </c>
      <c r="E33770" s="6">
        <v>1</v>
      </c>
    </row>
    <row r="33771" spans="4:5" x14ac:dyDescent="0.25">
      <c r="D33771" s="5" t="s">
        <v>33770</v>
      </c>
      <c r="E33771" s="6">
        <v>1</v>
      </c>
    </row>
    <row r="33772" spans="4:5" x14ac:dyDescent="0.25">
      <c r="D33772" s="5" t="s">
        <v>33771</v>
      </c>
      <c r="E33772" s="6">
        <v>1</v>
      </c>
    </row>
    <row r="33773" spans="4:5" x14ac:dyDescent="0.25">
      <c r="D33773" s="5" t="s">
        <v>33772</v>
      </c>
      <c r="E33773" s="6">
        <v>1</v>
      </c>
    </row>
    <row r="33774" spans="4:5" x14ac:dyDescent="0.25">
      <c r="D33774" s="5" t="s">
        <v>33773</v>
      </c>
      <c r="E33774" s="6">
        <v>1</v>
      </c>
    </row>
    <row r="33775" spans="4:5" x14ac:dyDescent="0.25">
      <c r="D33775" s="5" t="s">
        <v>33774</v>
      </c>
      <c r="E33775" s="6">
        <v>1</v>
      </c>
    </row>
    <row r="33776" spans="4:5" x14ac:dyDescent="0.25">
      <c r="D33776" s="5" t="s">
        <v>33775</v>
      </c>
      <c r="E33776" s="6">
        <v>1</v>
      </c>
    </row>
    <row r="33777" spans="4:5" x14ac:dyDescent="0.25">
      <c r="D33777" s="5" t="s">
        <v>33776</v>
      </c>
      <c r="E33777" s="6">
        <v>1</v>
      </c>
    </row>
    <row r="33778" spans="4:5" x14ac:dyDescent="0.25">
      <c r="D33778" s="5" t="s">
        <v>33777</v>
      </c>
      <c r="E33778" s="6">
        <v>1</v>
      </c>
    </row>
    <row r="33779" spans="4:5" x14ac:dyDescent="0.25">
      <c r="D33779" s="5" t="s">
        <v>33778</v>
      </c>
      <c r="E33779" s="6">
        <v>1</v>
      </c>
    </row>
    <row r="33780" spans="4:5" x14ac:dyDescent="0.25">
      <c r="D33780" s="5" t="s">
        <v>33779</v>
      </c>
      <c r="E33780" s="6">
        <v>1</v>
      </c>
    </row>
    <row r="33781" spans="4:5" x14ac:dyDescent="0.25">
      <c r="D33781" s="5" t="s">
        <v>33780</v>
      </c>
      <c r="E33781" s="6">
        <v>1</v>
      </c>
    </row>
    <row r="33782" spans="4:5" x14ac:dyDescent="0.25">
      <c r="D33782" s="5" t="s">
        <v>33781</v>
      </c>
      <c r="E33782" s="6">
        <v>1</v>
      </c>
    </row>
    <row r="33783" spans="4:5" x14ac:dyDescent="0.25">
      <c r="D33783" s="5" t="s">
        <v>33782</v>
      </c>
      <c r="E33783" s="6">
        <v>1</v>
      </c>
    </row>
    <row r="33784" spans="4:5" x14ac:dyDescent="0.25">
      <c r="D33784" s="5" t="s">
        <v>33783</v>
      </c>
      <c r="E33784" s="6">
        <v>1</v>
      </c>
    </row>
    <row r="33785" spans="4:5" x14ac:dyDescent="0.25">
      <c r="D33785" s="5" t="s">
        <v>33784</v>
      </c>
      <c r="E33785" s="6">
        <v>1</v>
      </c>
    </row>
    <row r="33786" spans="4:5" x14ac:dyDescent="0.25">
      <c r="D33786" s="5" t="s">
        <v>33785</v>
      </c>
      <c r="E33786" s="6">
        <v>1</v>
      </c>
    </row>
    <row r="33787" spans="4:5" x14ac:dyDescent="0.25">
      <c r="D33787" s="5" t="s">
        <v>33786</v>
      </c>
      <c r="E33787" s="6">
        <v>1</v>
      </c>
    </row>
    <row r="33788" spans="4:5" x14ac:dyDescent="0.25">
      <c r="D33788" s="5" t="s">
        <v>33787</v>
      </c>
      <c r="E33788" s="6">
        <v>1</v>
      </c>
    </row>
    <row r="33789" spans="4:5" x14ac:dyDescent="0.25">
      <c r="D33789" s="5" t="s">
        <v>33788</v>
      </c>
      <c r="E33789" s="6">
        <v>1</v>
      </c>
    </row>
    <row r="33790" spans="4:5" x14ac:dyDescent="0.25">
      <c r="D33790" s="5" t="s">
        <v>33789</v>
      </c>
      <c r="E33790" s="6">
        <v>1</v>
      </c>
    </row>
    <row r="33791" spans="4:5" x14ac:dyDescent="0.25">
      <c r="D33791" s="5" t="s">
        <v>33790</v>
      </c>
      <c r="E33791" s="6">
        <v>1</v>
      </c>
    </row>
    <row r="33792" spans="4:5" x14ac:dyDescent="0.25">
      <c r="D33792" s="5" t="s">
        <v>33791</v>
      </c>
      <c r="E33792" s="6">
        <v>1</v>
      </c>
    </row>
    <row r="33793" spans="4:5" x14ac:dyDescent="0.25">
      <c r="D33793" s="5" t="s">
        <v>33792</v>
      </c>
      <c r="E33793" s="6">
        <v>1</v>
      </c>
    </row>
    <row r="33794" spans="4:5" x14ac:dyDescent="0.25">
      <c r="D33794" s="5" t="s">
        <v>33793</v>
      </c>
      <c r="E33794" s="6">
        <v>1</v>
      </c>
    </row>
    <row r="33795" spans="4:5" x14ac:dyDescent="0.25">
      <c r="D33795" s="5" t="s">
        <v>33794</v>
      </c>
      <c r="E33795" s="6">
        <v>1</v>
      </c>
    </row>
    <row r="33796" spans="4:5" x14ac:dyDescent="0.25">
      <c r="D33796" s="5" t="s">
        <v>33795</v>
      </c>
      <c r="E33796" s="6">
        <v>1</v>
      </c>
    </row>
    <row r="33797" spans="4:5" x14ac:dyDescent="0.25">
      <c r="D33797" s="5" t="s">
        <v>33796</v>
      </c>
      <c r="E33797" s="6">
        <v>1</v>
      </c>
    </row>
    <row r="33798" spans="4:5" x14ac:dyDescent="0.25">
      <c r="D33798" s="5" t="s">
        <v>33797</v>
      </c>
      <c r="E33798" s="6">
        <v>1</v>
      </c>
    </row>
    <row r="33799" spans="4:5" x14ac:dyDescent="0.25">
      <c r="D33799" s="5" t="s">
        <v>33798</v>
      </c>
      <c r="E33799" s="6">
        <v>1</v>
      </c>
    </row>
    <row r="33800" spans="4:5" x14ac:dyDescent="0.25">
      <c r="D33800" s="5" t="s">
        <v>33799</v>
      </c>
      <c r="E33800" s="6">
        <v>1</v>
      </c>
    </row>
    <row r="33801" spans="4:5" x14ac:dyDescent="0.25">
      <c r="D33801" s="5" t="s">
        <v>33800</v>
      </c>
      <c r="E33801" s="6">
        <v>1</v>
      </c>
    </row>
    <row r="33802" spans="4:5" x14ac:dyDescent="0.25">
      <c r="D33802" s="5" t="s">
        <v>33801</v>
      </c>
      <c r="E33802" s="6">
        <v>1</v>
      </c>
    </row>
    <row r="33803" spans="4:5" x14ac:dyDescent="0.25">
      <c r="D33803" s="5" t="s">
        <v>33802</v>
      </c>
      <c r="E33803" s="6">
        <v>1</v>
      </c>
    </row>
    <row r="33804" spans="4:5" x14ac:dyDescent="0.25">
      <c r="D33804" s="5" t="s">
        <v>33803</v>
      </c>
      <c r="E33804" s="6">
        <v>1</v>
      </c>
    </row>
    <row r="33805" spans="4:5" x14ac:dyDescent="0.25">
      <c r="D33805" s="5" t="s">
        <v>33804</v>
      </c>
      <c r="E33805" s="6">
        <v>1</v>
      </c>
    </row>
    <row r="33806" spans="4:5" x14ac:dyDescent="0.25">
      <c r="D33806" s="5" t="s">
        <v>33805</v>
      </c>
      <c r="E33806" s="6">
        <v>1</v>
      </c>
    </row>
    <row r="33807" spans="4:5" x14ac:dyDescent="0.25">
      <c r="D33807" s="5" t="s">
        <v>33806</v>
      </c>
      <c r="E33807" s="6">
        <v>1</v>
      </c>
    </row>
    <row r="33808" spans="4:5" x14ac:dyDescent="0.25">
      <c r="D33808" s="5" t="s">
        <v>33807</v>
      </c>
      <c r="E33808" s="6">
        <v>1</v>
      </c>
    </row>
    <row r="33809" spans="4:5" x14ac:dyDescent="0.25">
      <c r="D33809" s="5" t="s">
        <v>33808</v>
      </c>
      <c r="E33809" s="6">
        <v>1</v>
      </c>
    </row>
    <row r="33810" spans="4:5" x14ac:dyDescent="0.25">
      <c r="D33810" s="5" t="s">
        <v>33809</v>
      </c>
      <c r="E33810" s="6">
        <v>1</v>
      </c>
    </row>
    <row r="33811" spans="4:5" x14ac:dyDescent="0.25">
      <c r="D33811" s="5" t="s">
        <v>33810</v>
      </c>
      <c r="E33811" s="6">
        <v>1</v>
      </c>
    </row>
    <row r="33812" spans="4:5" x14ac:dyDescent="0.25">
      <c r="D33812" s="5" t="s">
        <v>33811</v>
      </c>
      <c r="E33812" s="6">
        <v>1</v>
      </c>
    </row>
    <row r="33813" spans="4:5" x14ac:dyDescent="0.25">
      <c r="D33813" s="5" t="s">
        <v>33812</v>
      </c>
      <c r="E33813" s="6">
        <v>1</v>
      </c>
    </row>
    <row r="33814" spans="4:5" x14ac:dyDescent="0.25">
      <c r="D33814" s="5" t="s">
        <v>33813</v>
      </c>
      <c r="E33814" s="6">
        <v>1</v>
      </c>
    </row>
    <row r="33815" spans="4:5" x14ac:dyDescent="0.25">
      <c r="D33815" s="5" t="s">
        <v>33814</v>
      </c>
      <c r="E33815" s="6">
        <v>1</v>
      </c>
    </row>
    <row r="33816" spans="4:5" x14ac:dyDescent="0.25">
      <c r="D33816" s="5" t="s">
        <v>33815</v>
      </c>
      <c r="E33816" s="6">
        <v>1</v>
      </c>
    </row>
    <row r="33817" spans="4:5" x14ac:dyDescent="0.25">
      <c r="D33817" s="5" t="s">
        <v>33816</v>
      </c>
      <c r="E33817" s="6">
        <v>1</v>
      </c>
    </row>
    <row r="33818" spans="4:5" x14ac:dyDescent="0.25">
      <c r="D33818" s="5" t="s">
        <v>33817</v>
      </c>
      <c r="E33818" s="6">
        <v>1</v>
      </c>
    </row>
    <row r="33819" spans="4:5" x14ac:dyDescent="0.25">
      <c r="D33819" s="5" t="s">
        <v>33818</v>
      </c>
      <c r="E33819" s="6">
        <v>1</v>
      </c>
    </row>
    <row r="33820" spans="4:5" x14ac:dyDescent="0.25">
      <c r="D33820" s="5" t="s">
        <v>33819</v>
      </c>
      <c r="E33820" s="6">
        <v>1</v>
      </c>
    </row>
    <row r="33821" spans="4:5" x14ac:dyDescent="0.25">
      <c r="D33821" s="5" t="s">
        <v>33820</v>
      </c>
      <c r="E33821" s="6">
        <v>1</v>
      </c>
    </row>
    <row r="33822" spans="4:5" x14ac:dyDescent="0.25">
      <c r="D33822" s="5" t="s">
        <v>33821</v>
      </c>
      <c r="E33822" s="6">
        <v>1</v>
      </c>
    </row>
    <row r="33823" spans="4:5" x14ac:dyDescent="0.25">
      <c r="D33823" s="5" t="s">
        <v>33822</v>
      </c>
      <c r="E33823" s="6">
        <v>1</v>
      </c>
    </row>
    <row r="33824" spans="4:5" x14ac:dyDescent="0.25">
      <c r="D33824" s="5" t="s">
        <v>33823</v>
      </c>
      <c r="E33824" s="6">
        <v>1</v>
      </c>
    </row>
    <row r="33825" spans="4:5" x14ac:dyDescent="0.25">
      <c r="D33825" s="5" t="s">
        <v>33824</v>
      </c>
      <c r="E33825" s="6">
        <v>1</v>
      </c>
    </row>
    <row r="33826" spans="4:5" x14ac:dyDescent="0.25">
      <c r="D33826" s="5" t="s">
        <v>33825</v>
      </c>
      <c r="E33826" s="6">
        <v>1</v>
      </c>
    </row>
    <row r="33827" spans="4:5" x14ac:dyDescent="0.25">
      <c r="D33827" s="5" t="s">
        <v>33826</v>
      </c>
      <c r="E33827" s="6">
        <v>1</v>
      </c>
    </row>
    <row r="33828" spans="4:5" x14ac:dyDescent="0.25">
      <c r="D33828" s="5" t="s">
        <v>33827</v>
      </c>
      <c r="E33828" s="6">
        <v>1</v>
      </c>
    </row>
    <row r="33829" spans="4:5" x14ac:dyDescent="0.25">
      <c r="D33829" s="5" t="s">
        <v>33828</v>
      </c>
      <c r="E33829" s="6">
        <v>1</v>
      </c>
    </row>
    <row r="33830" spans="4:5" x14ac:dyDescent="0.25">
      <c r="D33830" s="5" t="s">
        <v>33829</v>
      </c>
      <c r="E33830" s="6">
        <v>1</v>
      </c>
    </row>
    <row r="33831" spans="4:5" x14ac:dyDescent="0.25">
      <c r="D33831" s="5" t="s">
        <v>33830</v>
      </c>
      <c r="E33831" s="6">
        <v>1</v>
      </c>
    </row>
    <row r="33832" spans="4:5" x14ac:dyDescent="0.25">
      <c r="D33832" s="5" t="s">
        <v>33831</v>
      </c>
      <c r="E33832" s="6">
        <v>1</v>
      </c>
    </row>
    <row r="33833" spans="4:5" x14ac:dyDescent="0.25">
      <c r="D33833" s="5" t="s">
        <v>33832</v>
      </c>
      <c r="E33833" s="6">
        <v>1</v>
      </c>
    </row>
    <row r="33834" spans="4:5" x14ac:dyDescent="0.25">
      <c r="D33834" s="5" t="s">
        <v>33833</v>
      </c>
      <c r="E33834" s="6">
        <v>1</v>
      </c>
    </row>
    <row r="33835" spans="4:5" x14ac:dyDescent="0.25">
      <c r="D33835" s="5" t="s">
        <v>33834</v>
      </c>
      <c r="E33835" s="6">
        <v>1</v>
      </c>
    </row>
    <row r="33836" spans="4:5" x14ac:dyDescent="0.25">
      <c r="D33836" s="5" t="s">
        <v>33835</v>
      </c>
      <c r="E33836" s="6">
        <v>1</v>
      </c>
    </row>
    <row r="33837" spans="4:5" x14ac:dyDescent="0.25">
      <c r="D33837" s="5" t="s">
        <v>33836</v>
      </c>
      <c r="E33837" s="6">
        <v>1</v>
      </c>
    </row>
    <row r="33838" spans="4:5" x14ac:dyDescent="0.25">
      <c r="D33838" s="5" t="s">
        <v>33837</v>
      </c>
      <c r="E33838" s="6">
        <v>1</v>
      </c>
    </row>
    <row r="33839" spans="4:5" x14ac:dyDescent="0.25">
      <c r="D33839" s="5" t="s">
        <v>33838</v>
      </c>
      <c r="E33839" s="6">
        <v>1</v>
      </c>
    </row>
    <row r="33840" spans="4:5" x14ac:dyDescent="0.25">
      <c r="D33840" s="5" t="s">
        <v>33839</v>
      </c>
      <c r="E33840" s="6">
        <v>1</v>
      </c>
    </row>
    <row r="33841" spans="4:5" x14ac:dyDescent="0.25">
      <c r="D33841" s="5" t="s">
        <v>33840</v>
      </c>
      <c r="E33841" s="6">
        <v>1</v>
      </c>
    </row>
    <row r="33842" spans="4:5" x14ac:dyDescent="0.25">
      <c r="D33842" s="5" t="s">
        <v>33841</v>
      </c>
      <c r="E33842" s="6">
        <v>1</v>
      </c>
    </row>
    <row r="33843" spans="4:5" x14ac:dyDescent="0.25">
      <c r="D33843" s="5" t="s">
        <v>33842</v>
      </c>
      <c r="E33843" s="6">
        <v>1</v>
      </c>
    </row>
    <row r="33844" spans="4:5" x14ac:dyDescent="0.25">
      <c r="D33844" s="5" t="s">
        <v>33843</v>
      </c>
      <c r="E33844" s="6">
        <v>1</v>
      </c>
    </row>
    <row r="33845" spans="4:5" x14ac:dyDescent="0.25">
      <c r="D33845" s="5" t="s">
        <v>33844</v>
      </c>
      <c r="E33845" s="6">
        <v>1</v>
      </c>
    </row>
    <row r="33846" spans="4:5" x14ac:dyDescent="0.25">
      <c r="D33846" s="5" t="s">
        <v>33845</v>
      </c>
      <c r="E33846" s="6">
        <v>1</v>
      </c>
    </row>
    <row r="33847" spans="4:5" x14ac:dyDescent="0.25">
      <c r="D33847" s="5" t="s">
        <v>33846</v>
      </c>
      <c r="E33847" s="6">
        <v>1</v>
      </c>
    </row>
    <row r="33848" spans="4:5" x14ac:dyDescent="0.25">
      <c r="D33848" s="5" t="s">
        <v>33847</v>
      </c>
      <c r="E33848" s="6">
        <v>1</v>
      </c>
    </row>
    <row r="33849" spans="4:5" x14ac:dyDescent="0.25">
      <c r="D33849" s="5" t="s">
        <v>33848</v>
      </c>
      <c r="E33849" s="6">
        <v>1</v>
      </c>
    </row>
    <row r="33850" spans="4:5" x14ac:dyDescent="0.25">
      <c r="D33850" s="5" t="s">
        <v>33849</v>
      </c>
      <c r="E33850" s="6">
        <v>1</v>
      </c>
    </row>
    <row r="33851" spans="4:5" x14ac:dyDescent="0.25">
      <c r="D33851" s="5" t="s">
        <v>33850</v>
      </c>
      <c r="E33851" s="6">
        <v>1</v>
      </c>
    </row>
    <row r="33852" spans="4:5" x14ac:dyDescent="0.25">
      <c r="D33852" s="5" t="s">
        <v>33851</v>
      </c>
      <c r="E33852" s="6">
        <v>1</v>
      </c>
    </row>
    <row r="33853" spans="4:5" x14ac:dyDescent="0.25">
      <c r="D33853" s="5" t="s">
        <v>33852</v>
      </c>
      <c r="E33853" s="6">
        <v>1</v>
      </c>
    </row>
    <row r="33854" spans="4:5" x14ac:dyDescent="0.25">
      <c r="D33854" s="5" t="s">
        <v>33853</v>
      </c>
      <c r="E33854" s="6">
        <v>1</v>
      </c>
    </row>
    <row r="33855" spans="4:5" x14ac:dyDescent="0.25">
      <c r="D33855" s="5" t="s">
        <v>33854</v>
      </c>
      <c r="E33855" s="6">
        <v>1</v>
      </c>
    </row>
    <row r="33856" spans="4:5" x14ac:dyDescent="0.25">
      <c r="D33856" s="5" t="s">
        <v>33855</v>
      </c>
      <c r="E33856" s="6">
        <v>1</v>
      </c>
    </row>
    <row r="33857" spans="4:5" x14ac:dyDescent="0.25">
      <c r="D33857" s="5" t="s">
        <v>33856</v>
      </c>
      <c r="E33857" s="6">
        <v>1</v>
      </c>
    </row>
    <row r="33858" spans="4:5" x14ac:dyDescent="0.25">
      <c r="D33858" s="5" t="s">
        <v>33857</v>
      </c>
      <c r="E33858" s="6">
        <v>1</v>
      </c>
    </row>
    <row r="33859" spans="4:5" x14ac:dyDescent="0.25">
      <c r="D33859" s="5" t="s">
        <v>33858</v>
      </c>
      <c r="E33859" s="6">
        <v>1</v>
      </c>
    </row>
    <row r="33860" spans="4:5" x14ac:dyDescent="0.25">
      <c r="D33860" s="5" t="s">
        <v>33859</v>
      </c>
      <c r="E33860" s="6">
        <v>1</v>
      </c>
    </row>
    <row r="33861" spans="4:5" x14ac:dyDescent="0.25">
      <c r="D33861" s="5" t="s">
        <v>33860</v>
      </c>
      <c r="E33861" s="6">
        <v>1</v>
      </c>
    </row>
    <row r="33862" spans="4:5" x14ac:dyDescent="0.25">
      <c r="D33862" s="5" t="s">
        <v>33861</v>
      </c>
      <c r="E33862" s="6">
        <v>1</v>
      </c>
    </row>
    <row r="33863" spans="4:5" x14ac:dyDescent="0.25">
      <c r="D33863" s="5" t="s">
        <v>33862</v>
      </c>
      <c r="E33863" s="6">
        <v>1</v>
      </c>
    </row>
    <row r="33864" spans="4:5" x14ac:dyDescent="0.25">
      <c r="D33864" s="5" t="s">
        <v>33863</v>
      </c>
      <c r="E33864" s="6">
        <v>1</v>
      </c>
    </row>
    <row r="33865" spans="4:5" x14ac:dyDescent="0.25">
      <c r="D33865" s="5" t="s">
        <v>33864</v>
      </c>
      <c r="E33865" s="6">
        <v>1</v>
      </c>
    </row>
    <row r="33866" spans="4:5" x14ac:dyDescent="0.25">
      <c r="D33866" s="5" t="s">
        <v>33865</v>
      </c>
      <c r="E33866" s="6">
        <v>1</v>
      </c>
    </row>
    <row r="33867" spans="4:5" x14ac:dyDescent="0.25">
      <c r="D33867" s="5" t="s">
        <v>33866</v>
      </c>
      <c r="E33867" s="6">
        <v>1</v>
      </c>
    </row>
    <row r="33868" spans="4:5" x14ac:dyDescent="0.25">
      <c r="D33868" s="5" t="s">
        <v>33867</v>
      </c>
      <c r="E33868" s="6">
        <v>1</v>
      </c>
    </row>
    <row r="33869" spans="4:5" x14ac:dyDescent="0.25">
      <c r="D33869" s="5" t="s">
        <v>33868</v>
      </c>
      <c r="E33869" s="6">
        <v>1</v>
      </c>
    </row>
    <row r="33870" spans="4:5" x14ac:dyDescent="0.25">
      <c r="D33870" s="5" t="s">
        <v>33869</v>
      </c>
      <c r="E33870" s="6">
        <v>1</v>
      </c>
    </row>
    <row r="33871" spans="4:5" x14ac:dyDescent="0.25">
      <c r="D33871" s="5" t="s">
        <v>33870</v>
      </c>
      <c r="E33871" s="6">
        <v>1</v>
      </c>
    </row>
    <row r="33872" spans="4:5" x14ac:dyDescent="0.25">
      <c r="D33872" s="5" t="s">
        <v>33871</v>
      </c>
      <c r="E33872" s="6">
        <v>1</v>
      </c>
    </row>
    <row r="33873" spans="4:5" x14ac:dyDescent="0.25">
      <c r="D33873" s="5" t="s">
        <v>33872</v>
      </c>
      <c r="E33873" s="6">
        <v>1</v>
      </c>
    </row>
    <row r="33874" spans="4:5" x14ac:dyDescent="0.25">
      <c r="D33874" s="5" t="s">
        <v>33873</v>
      </c>
      <c r="E33874" s="6">
        <v>1</v>
      </c>
    </row>
    <row r="33875" spans="4:5" x14ac:dyDescent="0.25">
      <c r="D33875" s="5" t="s">
        <v>33874</v>
      </c>
      <c r="E33875" s="6">
        <v>1</v>
      </c>
    </row>
    <row r="33876" spans="4:5" x14ac:dyDescent="0.25">
      <c r="D33876" s="5" t="s">
        <v>33875</v>
      </c>
      <c r="E33876" s="6">
        <v>1</v>
      </c>
    </row>
    <row r="33877" spans="4:5" x14ac:dyDescent="0.25">
      <c r="D33877" s="5" t="s">
        <v>33876</v>
      </c>
      <c r="E33877" s="6">
        <v>1</v>
      </c>
    </row>
    <row r="33878" spans="4:5" x14ac:dyDescent="0.25">
      <c r="D33878" s="5" t="s">
        <v>33877</v>
      </c>
      <c r="E33878" s="6">
        <v>1</v>
      </c>
    </row>
    <row r="33879" spans="4:5" x14ac:dyDescent="0.25">
      <c r="D33879" s="5" t="s">
        <v>33878</v>
      </c>
      <c r="E33879" s="6">
        <v>1</v>
      </c>
    </row>
    <row r="33880" spans="4:5" x14ac:dyDescent="0.25">
      <c r="D33880" s="5" t="s">
        <v>33879</v>
      </c>
      <c r="E33880" s="6">
        <v>1</v>
      </c>
    </row>
    <row r="33881" spans="4:5" x14ac:dyDescent="0.25">
      <c r="D33881" s="5" t="s">
        <v>33880</v>
      </c>
      <c r="E33881" s="6">
        <v>1</v>
      </c>
    </row>
    <row r="33882" spans="4:5" x14ac:dyDescent="0.25">
      <c r="D33882" s="5" t="s">
        <v>33881</v>
      </c>
      <c r="E33882" s="6">
        <v>1</v>
      </c>
    </row>
    <row r="33883" spans="4:5" x14ac:dyDescent="0.25">
      <c r="D33883" s="5" t="s">
        <v>33882</v>
      </c>
      <c r="E33883" s="6">
        <v>1</v>
      </c>
    </row>
    <row r="33884" spans="4:5" x14ac:dyDescent="0.25">
      <c r="D33884" s="5" t="s">
        <v>33883</v>
      </c>
      <c r="E33884" s="6">
        <v>1</v>
      </c>
    </row>
    <row r="33885" spans="4:5" x14ac:dyDescent="0.25">
      <c r="D33885" s="5" t="s">
        <v>33884</v>
      </c>
      <c r="E33885" s="6">
        <v>1</v>
      </c>
    </row>
    <row r="33886" spans="4:5" x14ac:dyDescent="0.25">
      <c r="D33886" s="5" t="s">
        <v>33885</v>
      </c>
      <c r="E33886" s="6">
        <v>1</v>
      </c>
    </row>
    <row r="33887" spans="4:5" x14ac:dyDescent="0.25">
      <c r="D33887" s="5" t="s">
        <v>33886</v>
      </c>
      <c r="E33887" s="6">
        <v>1</v>
      </c>
    </row>
    <row r="33888" spans="4:5" x14ac:dyDescent="0.25">
      <c r="D33888" s="5" t="s">
        <v>33887</v>
      </c>
      <c r="E33888" s="6">
        <v>1</v>
      </c>
    </row>
    <row r="33889" spans="4:5" x14ac:dyDescent="0.25">
      <c r="D33889" s="5" t="s">
        <v>33888</v>
      </c>
      <c r="E33889" s="6">
        <v>1</v>
      </c>
    </row>
    <row r="33890" spans="4:5" x14ac:dyDescent="0.25">
      <c r="D33890" s="5" t="s">
        <v>33889</v>
      </c>
      <c r="E33890" s="6">
        <v>1</v>
      </c>
    </row>
    <row r="33891" spans="4:5" x14ac:dyDescent="0.25">
      <c r="D33891" s="5" t="s">
        <v>33890</v>
      </c>
      <c r="E33891" s="6">
        <v>1</v>
      </c>
    </row>
    <row r="33892" spans="4:5" x14ac:dyDescent="0.25">
      <c r="D33892" s="5" t="s">
        <v>33891</v>
      </c>
      <c r="E33892" s="6">
        <v>1</v>
      </c>
    </row>
    <row r="33893" spans="4:5" x14ac:dyDescent="0.25">
      <c r="D33893" s="5" t="s">
        <v>33892</v>
      </c>
      <c r="E33893" s="6">
        <v>1</v>
      </c>
    </row>
    <row r="33894" spans="4:5" x14ac:dyDescent="0.25">
      <c r="D33894" s="5" t="s">
        <v>33893</v>
      </c>
      <c r="E33894" s="6">
        <v>1</v>
      </c>
    </row>
    <row r="33895" spans="4:5" x14ac:dyDescent="0.25">
      <c r="D33895" s="5" t="s">
        <v>33894</v>
      </c>
      <c r="E33895" s="6">
        <v>1</v>
      </c>
    </row>
    <row r="33896" spans="4:5" x14ac:dyDescent="0.25">
      <c r="D33896" s="5" t="s">
        <v>33895</v>
      </c>
      <c r="E33896" s="6">
        <v>1</v>
      </c>
    </row>
    <row r="33897" spans="4:5" x14ac:dyDescent="0.25">
      <c r="D33897" s="5" t="s">
        <v>33896</v>
      </c>
      <c r="E33897" s="6">
        <v>1</v>
      </c>
    </row>
    <row r="33898" spans="4:5" x14ac:dyDescent="0.25">
      <c r="D33898" s="5" t="s">
        <v>33897</v>
      </c>
      <c r="E33898" s="6">
        <v>1</v>
      </c>
    </row>
    <row r="33899" spans="4:5" x14ac:dyDescent="0.25">
      <c r="D33899" s="5" t="s">
        <v>33898</v>
      </c>
      <c r="E33899" s="6">
        <v>1</v>
      </c>
    </row>
    <row r="33900" spans="4:5" x14ac:dyDescent="0.25">
      <c r="D33900" s="5" t="s">
        <v>33899</v>
      </c>
      <c r="E33900" s="6">
        <v>1</v>
      </c>
    </row>
    <row r="33901" spans="4:5" x14ac:dyDescent="0.25">
      <c r="D33901" s="5" t="s">
        <v>33900</v>
      </c>
      <c r="E33901" s="6">
        <v>1</v>
      </c>
    </row>
    <row r="33902" spans="4:5" x14ac:dyDescent="0.25">
      <c r="D33902" s="5" t="s">
        <v>33901</v>
      </c>
      <c r="E33902" s="6">
        <v>1</v>
      </c>
    </row>
    <row r="33903" spans="4:5" x14ac:dyDescent="0.25">
      <c r="D33903" s="5" t="s">
        <v>33902</v>
      </c>
      <c r="E33903" s="6">
        <v>1</v>
      </c>
    </row>
    <row r="33904" spans="4:5" x14ac:dyDescent="0.25">
      <c r="D33904" s="5" t="s">
        <v>33903</v>
      </c>
      <c r="E33904" s="6">
        <v>1</v>
      </c>
    </row>
    <row r="33905" spans="4:5" x14ac:dyDescent="0.25">
      <c r="D33905" s="5" t="s">
        <v>33904</v>
      </c>
      <c r="E33905" s="6">
        <v>1</v>
      </c>
    </row>
    <row r="33906" spans="4:5" x14ac:dyDescent="0.25">
      <c r="D33906" s="5" t="s">
        <v>33905</v>
      </c>
      <c r="E33906" s="6">
        <v>1</v>
      </c>
    </row>
    <row r="33907" spans="4:5" x14ac:dyDescent="0.25">
      <c r="D33907" s="5" t="s">
        <v>33906</v>
      </c>
      <c r="E33907" s="6">
        <v>1</v>
      </c>
    </row>
    <row r="33908" spans="4:5" x14ac:dyDescent="0.25">
      <c r="D33908" s="5" t="s">
        <v>33907</v>
      </c>
      <c r="E33908" s="6">
        <v>1</v>
      </c>
    </row>
    <row r="33909" spans="4:5" x14ac:dyDescent="0.25">
      <c r="D33909" s="5" t="s">
        <v>33908</v>
      </c>
      <c r="E33909" s="6">
        <v>1</v>
      </c>
    </row>
    <row r="33910" spans="4:5" x14ac:dyDescent="0.25">
      <c r="D33910" s="5" t="s">
        <v>33909</v>
      </c>
      <c r="E33910" s="6">
        <v>1</v>
      </c>
    </row>
    <row r="33911" spans="4:5" x14ac:dyDescent="0.25">
      <c r="D33911" s="5" t="s">
        <v>33910</v>
      </c>
      <c r="E33911" s="6">
        <v>1</v>
      </c>
    </row>
    <row r="33912" spans="4:5" x14ac:dyDescent="0.25">
      <c r="D33912" s="5" t="s">
        <v>33911</v>
      </c>
      <c r="E33912" s="6">
        <v>1</v>
      </c>
    </row>
    <row r="33913" spans="4:5" x14ac:dyDescent="0.25">
      <c r="D33913" s="5" t="s">
        <v>33912</v>
      </c>
      <c r="E33913" s="6">
        <v>1</v>
      </c>
    </row>
    <row r="33914" spans="4:5" x14ac:dyDescent="0.25">
      <c r="D33914" s="5" t="s">
        <v>33913</v>
      </c>
      <c r="E33914" s="6">
        <v>1</v>
      </c>
    </row>
    <row r="33915" spans="4:5" x14ac:dyDescent="0.25">
      <c r="D33915" s="5" t="s">
        <v>33914</v>
      </c>
      <c r="E33915" s="6">
        <v>1</v>
      </c>
    </row>
    <row r="33916" spans="4:5" x14ac:dyDescent="0.25">
      <c r="D33916" s="5" t="s">
        <v>33915</v>
      </c>
      <c r="E33916" s="6">
        <v>1</v>
      </c>
    </row>
    <row r="33917" spans="4:5" x14ac:dyDescent="0.25">
      <c r="D33917" s="5" t="s">
        <v>33916</v>
      </c>
      <c r="E33917" s="6">
        <v>1</v>
      </c>
    </row>
    <row r="33918" spans="4:5" x14ac:dyDescent="0.25">
      <c r="D33918" s="5" t="s">
        <v>33917</v>
      </c>
      <c r="E33918" s="6">
        <v>1</v>
      </c>
    </row>
    <row r="33919" spans="4:5" x14ac:dyDescent="0.25">
      <c r="D33919" s="5" t="s">
        <v>33918</v>
      </c>
      <c r="E33919" s="6">
        <v>1</v>
      </c>
    </row>
    <row r="33920" spans="4:5" x14ac:dyDescent="0.25">
      <c r="D33920" s="5" t="s">
        <v>33919</v>
      </c>
      <c r="E33920" s="6">
        <v>1</v>
      </c>
    </row>
    <row r="33921" spans="4:5" x14ac:dyDescent="0.25">
      <c r="D33921" s="5" t="s">
        <v>33920</v>
      </c>
      <c r="E33921" s="6">
        <v>1</v>
      </c>
    </row>
    <row r="33922" spans="4:5" x14ac:dyDescent="0.25">
      <c r="D33922" s="5" t="s">
        <v>33921</v>
      </c>
      <c r="E33922" s="6">
        <v>1</v>
      </c>
    </row>
    <row r="33923" spans="4:5" x14ac:dyDescent="0.25">
      <c r="D33923" s="5" t="s">
        <v>33922</v>
      </c>
      <c r="E33923" s="6">
        <v>1</v>
      </c>
    </row>
    <row r="33924" spans="4:5" x14ac:dyDescent="0.25">
      <c r="D33924" s="5" t="s">
        <v>33923</v>
      </c>
      <c r="E33924" s="6">
        <v>1</v>
      </c>
    </row>
    <row r="33925" spans="4:5" x14ac:dyDescent="0.25">
      <c r="D33925" s="5" t="s">
        <v>33924</v>
      </c>
      <c r="E33925" s="6">
        <v>1</v>
      </c>
    </row>
    <row r="33926" spans="4:5" x14ac:dyDescent="0.25">
      <c r="D33926" s="5" t="s">
        <v>33925</v>
      </c>
      <c r="E33926" s="6">
        <v>1</v>
      </c>
    </row>
    <row r="33927" spans="4:5" x14ac:dyDescent="0.25">
      <c r="D33927" s="5" t="s">
        <v>33926</v>
      </c>
      <c r="E33927" s="6">
        <v>1</v>
      </c>
    </row>
    <row r="33928" spans="4:5" x14ac:dyDescent="0.25">
      <c r="D33928" s="5" t="s">
        <v>33927</v>
      </c>
      <c r="E33928" s="6">
        <v>1</v>
      </c>
    </row>
    <row r="33929" spans="4:5" x14ac:dyDescent="0.25">
      <c r="D33929" s="5" t="s">
        <v>33928</v>
      </c>
      <c r="E33929" s="6">
        <v>1</v>
      </c>
    </row>
    <row r="33930" spans="4:5" x14ac:dyDescent="0.25">
      <c r="D33930" s="5" t="s">
        <v>33929</v>
      </c>
      <c r="E33930" s="6">
        <v>1</v>
      </c>
    </row>
    <row r="33931" spans="4:5" x14ac:dyDescent="0.25">
      <c r="D33931" s="5" t="s">
        <v>33930</v>
      </c>
      <c r="E33931" s="6">
        <v>1</v>
      </c>
    </row>
    <row r="33932" spans="4:5" x14ac:dyDescent="0.25">
      <c r="D33932" s="5" t="s">
        <v>33931</v>
      </c>
      <c r="E33932" s="6">
        <v>1</v>
      </c>
    </row>
    <row r="33933" spans="4:5" x14ac:dyDescent="0.25">
      <c r="D33933" s="5" t="s">
        <v>33932</v>
      </c>
      <c r="E33933" s="6">
        <v>1</v>
      </c>
    </row>
    <row r="33934" spans="4:5" x14ac:dyDescent="0.25">
      <c r="D33934" s="5" t="s">
        <v>33933</v>
      </c>
      <c r="E33934" s="6">
        <v>1</v>
      </c>
    </row>
    <row r="33935" spans="4:5" x14ac:dyDescent="0.25">
      <c r="D33935" s="5" t="s">
        <v>33934</v>
      </c>
      <c r="E33935" s="6">
        <v>1</v>
      </c>
    </row>
    <row r="33936" spans="4:5" x14ac:dyDescent="0.25">
      <c r="D33936" s="5" t="s">
        <v>33935</v>
      </c>
      <c r="E33936" s="6">
        <v>1</v>
      </c>
    </row>
    <row r="33937" spans="4:5" x14ac:dyDescent="0.25">
      <c r="D33937" s="5" t="s">
        <v>33936</v>
      </c>
      <c r="E33937" s="6">
        <v>1</v>
      </c>
    </row>
    <row r="33938" spans="4:5" x14ac:dyDescent="0.25">
      <c r="D33938" s="5" t="s">
        <v>33937</v>
      </c>
      <c r="E33938" s="6">
        <v>1</v>
      </c>
    </row>
    <row r="33939" spans="4:5" x14ac:dyDescent="0.25">
      <c r="D33939" s="5" t="s">
        <v>33938</v>
      </c>
      <c r="E33939" s="6">
        <v>1</v>
      </c>
    </row>
    <row r="33940" spans="4:5" x14ac:dyDescent="0.25">
      <c r="D33940" s="5" t="s">
        <v>33939</v>
      </c>
      <c r="E33940" s="6">
        <v>1</v>
      </c>
    </row>
    <row r="33941" spans="4:5" x14ac:dyDescent="0.25">
      <c r="D33941" s="5" t="s">
        <v>33940</v>
      </c>
      <c r="E33941" s="6">
        <v>1</v>
      </c>
    </row>
    <row r="33942" spans="4:5" x14ac:dyDescent="0.25">
      <c r="D33942" s="5" t="s">
        <v>33941</v>
      </c>
      <c r="E33942" s="6">
        <v>1</v>
      </c>
    </row>
    <row r="33943" spans="4:5" x14ac:dyDescent="0.25">
      <c r="D33943" s="5" t="s">
        <v>33942</v>
      </c>
      <c r="E33943" s="6">
        <v>1</v>
      </c>
    </row>
    <row r="33944" spans="4:5" x14ac:dyDescent="0.25">
      <c r="D33944" s="5" t="s">
        <v>33943</v>
      </c>
      <c r="E33944" s="6">
        <v>1</v>
      </c>
    </row>
    <row r="33945" spans="4:5" x14ac:dyDescent="0.25">
      <c r="D33945" s="5" t="s">
        <v>33944</v>
      </c>
      <c r="E33945" s="6">
        <v>1</v>
      </c>
    </row>
    <row r="33946" spans="4:5" x14ac:dyDescent="0.25">
      <c r="D33946" s="5" t="s">
        <v>33945</v>
      </c>
      <c r="E33946" s="6">
        <v>1</v>
      </c>
    </row>
    <row r="33947" spans="4:5" x14ac:dyDescent="0.25">
      <c r="D33947" s="5" t="s">
        <v>33946</v>
      </c>
      <c r="E33947" s="6">
        <v>1</v>
      </c>
    </row>
    <row r="33948" spans="4:5" x14ac:dyDescent="0.25">
      <c r="D33948" s="5" t="s">
        <v>33947</v>
      </c>
      <c r="E33948" s="6">
        <v>1</v>
      </c>
    </row>
    <row r="33949" spans="4:5" x14ac:dyDescent="0.25">
      <c r="D33949" s="5" t="s">
        <v>33948</v>
      </c>
      <c r="E33949" s="6">
        <v>1</v>
      </c>
    </row>
    <row r="33950" spans="4:5" x14ac:dyDescent="0.25">
      <c r="D33950" s="5" t="s">
        <v>33949</v>
      </c>
      <c r="E33950" s="6">
        <v>1</v>
      </c>
    </row>
    <row r="33951" spans="4:5" x14ac:dyDescent="0.25">
      <c r="D33951" s="5" t="s">
        <v>33950</v>
      </c>
      <c r="E33951" s="6">
        <v>1</v>
      </c>
    </row>
    <row r="33952" spans="4:5" x14ac:dyDescent="0.25">
      <c r="D33952" s="5" t="s">
        <v>33951</v>
      </c>
      <c r="E33952" s="6">
        <v>1</v>
      </c>
    </row>
    <row r="33953" spans="4:5" x14ac:dyDescent="0.25">
      <c r="D33953" s="5" t="s">
        <v>33952</v>
      </c>
      <c r="E33953" s="6">
        <v>1</v>
      </c>
    </row>
    <row r="33954" spans="4:5" x14ac:dyDescent="0.25">
      <c r="D33954" s="5" t="s">
        <v>33953</v>
      </c>
      <c r="E33954" s="6">
        <v>1</v>
      </c>
    </row>
    <row r="33955" spans="4:5" x14ac:dyDescent="0.25">
      <c r="D33955" s="5" t="s">
        <v>33954</v>
      </c>
      <c r="E33955" s="6">
        <v>1</v>
      </c>
    </row>
    <row r="33956" spans="4:5" x14ac:dyDescent="0.25">
      <c r="D33956" s="5" t="s">
        <v>33955</v>
      </c>
      <c r="E33956" s="6">
        <v>1</v>
      </c>
    </row>
    <row r="33957" spans="4:5" x14ac:dyDescent="0.25">
      <c r="D33957" s="5" t="s">
        <v>33956</v>
      </c>
      <c r="E33957" s="6">
        <v>1</v>
      </c>
    </row>
    <row r="33958" spans="4:5" x14ac:dyDescent="0.25">
      <c r="D33958" s="5" t="s">
        <v>33957</v>
      </c>
      <c r="E33958" s="6">
        <v>1</v>
      </c>
    </row>
    <row r="33959" spans="4:5" x14ac:dyDescent="0.25">
      <c r="D33959" s="5" t="s">
        <v>33958</v>
      </c>
      <c r="E33959" s="6">
        <v>1</v>
      </c>
    </row>
    <row r="33960" spans="4:5" x14ac:dyDescent="0.25">
      <c r="D33960" s="5" t="s">
        <v>33959</v>
      </c>
      <c r="E33960" s="6">
        <v>1</v>
      </c>
    </row>
    <row r="33961" spans="4:5" x14ac:dyDescent="0.25">
      <c r="D33961" s="5" t="s">
        <v>33960</v>
      </c>
      <c r="E33961" s="6">
        <v>1</v>
      </c>
    </row>
    <row r="33962" spans="4:5" x14ac:dyDescent="0.25">
      <c r="D33962" s="5" t="s">
        <v>33961</v>
      </c>
      <c r="E33962" s="6">
        <v>1</v>
      </c>
    </row>
    <row r="33963" spans="4:5" x14ac:dyDescent="0.25">
      <c r="D33963" s="5" t="s">
        <v>33962</v>
      </c>
      <c r="E33963" s="6">
        <v>1</v>
      </c>
    </row>
    <row r="33964" spans="4:5" x14ac:dyDescent="0.25">
      <c r="D33964" s="5" t="s">
        <v>33963</v>
      </c>
      <c r="E33964" s="6">
        <v>1</v>
      </c>
    </row>
    <row r="33965" spans="4:5" x14ac:dyDescent="0.25">
      <c r="D33965" s="5" t="s">
        <v>33964</v>
      </c>
      <c r="E33965" s="6">
        <v>1</v>
      </c>
    </row>
    <row r="33966" spans="4:5" x14ac:dyDescent="0.25">
      <c r="D33966" s="5" t="s">
        <v>33965</v>
      </c>
      <c r="E33966" s="6">
        <v>1</v>
      </c>
    </row>
    <row r="33967" spans="4:5" x14ac:dyDescent="0.25">
      <c r="D33967" s="5" t="s">
        <v>33966</v>
      </c>
      <c r="E33967" s="6">
        <v>1</v>
      </c>
    </row>
    <row r="33968" spans="4:5" x14ac:dyDescent="0.25">
      <c r="D33968" s="5" t="s">
        <v>33967</v>
      </c>
      <c r="E33968" s="6">
        <v>1</v>
      </c>
    </row>
    <row r="33969" spans="4:5" x14ac:dyDescent="0.25">
      <c r="D33969" s="5" t="s">
        <v>33968</v>
      </c>
      <c r="E33969" s="6">
        <v>1</v>
      </c>
    </row>
    <row r="33970" spans="4:5" x14ac:dyDescent="0.25">
      <c r="D33970" s="5" t="s">
        <v>33969</v>
      </c>
      <c r="E33970" s="6">
        <v>1</v>
      </c>
    </row>
    <row r="33971" spans="4:5" x14ac:dyDescent="0.25">
      <c r="D33971" s="5" t="s">
        <v>33970</v>
      </c>
      <c r="E33971" s="6">
        <v>1</v>
      </c>
    </row>
    <row r="33972" spans="4:5" x14ac:dyDescent="0.25">
      <c r="D33972" s="5" t="s">
        <v>33971</v>
      </c>
      <c r="E33972" s="6">
        <v>1</v>
      </c>
    </row>
    <row r="33973" spans="4:5" x14ac:dyDescent="0.25">
      <c r="D33973" s="5" t="s">
        <v>33972</v>
      </c>
      <c r="E33973" s="6">
        <v>1</v>
      </c>
    </row>
    <row r="33974" spans="4:5" x14ac:dyDescent="0.25">
      <c r="D33974" s="5" t="s">
        <v>33973</v>
      </c>
      <c r="E33974" s="6">
        <v>1</v>
      </c>
    </row>
    <row r="33975" spans="4:5" x14ac:dyDescent="0.25">
      <c r="D33975" s="5" t="s">
        <v>33974</v>
      </c>
      <c r="E33975" s="6">
        <v>1</v>
      </c>
    </row>
    <row r="33976" spans="4:5" x14ac:dyDescent="0.25">
      <c r="D33976" s="5" t="s">
        <v>33975</v>
      </c>
      <c r="E33976" s="6">
        <v>1</v>
      </c>
    </row>
    <row r="33977" spans="4:5" x14ac:dyDescent="0.25">
      <c r="D33977" s="5" t="s">
        <v>33976</v>
      </c>
      <c r="E33977" s="6">
        <v>1</v>
      </c>
    </row>
    <row r="33978" spans="4:5" x14ac:dyDescent="0.25">
      <c r="D33978" s="5" t="s">
        <v>33977</v>
      </c>
      <c r="E33978" s="6">
        <v>1</v>
      </c>
    </row>
    <row r="33979" spans="4:5" x14ac:dyDescent="0.25">
      <c r="D33979" s="5" t="s">
        <v>33978</v>
      </c>
      <c r="E33979" s="6">
        <v>1</v>
      </c>
    </row>
    <row r="33980" spans="4:5" x14ac:dyDescent="0.25">
      <c r="D33980" s="5" t="s">
        <v>33979</v>
      </c>
      <c r="E33980" s="6">
        <v>1</v>
      </c>
    </row>
    <row r="33981" spans="4:5" x14ac:dyDescent="0.25">
      <c r="D33981" s="5" t="s">
        <v>33980</v>
      </c>
      <c r="E33981" s="6">
        <v>1</v>
      </c>
    </row>
    <row r="33982" spans="4:5" x14ac:dyDescent="0.25">
      <c r="D33982" s="5" t="s">
        <v>33981</v>
      </c>
      <c r="E33982" s="6">
        <v>1</v>
      </c>
    </row>
    <row r="33983" spans="4:5" x14ac:dyDescent="0.25">
      <c r="D33983" s="5" t="s">
        <v>33982</v>
      </c>
      <c r="E33983" s="6">
        <v>1</v>
      </c>
    </row>
    <row r="33984" spans="4:5" x14ac:dyDescent="0.25">
      <c r="D33984" s="5" t="s">
        <v>33983</v>
      </c>
      <c r="E33984" s="6">
        <v>1</v>
      </c>
    </row>
    <row r="33985" spans="4:5" x14ac:dyDescent="0.25">
      <c r="D33985" s="5" t="s">
        <v>33984</v>
      </c>
      <c r="E33985" s="6">
        <v>1</v>
      </c>
    </row>
    <row r="33986" spans="4:5" x14ac:dyDescent="0.25">
      <c r="D33986" s="5" t="s">
        <v>33985</v>
      </c>
      <c r="E33986" s="6">
        <v>1</v>
      </c>
    </row>
    <row r="33987" spans="4:5" x14ac:dyDescent="0.25">
      <c r="D33987" s="5" t="s">
        <v>33986</v>
      </c>
      <c r="E33987" s="6">
        <v>1</v>
      </c>
    </row>
    <row r="33988" spans="4:5" x14ac:dyDescent="0.25">
      <c r="D33988" s="5" t="s">
        <v>33987</v>
      </c>
      <c r="E33988" s="6">
        <v>1</v>
      </c>
    </row>
    <row r="33989" spans="4:5" x14ac:dyDescent="0.25">
      <c r="D33989" s="5" t="s">
        <v>33988</v>
      </c>
      <c r="E33989" s="6">
        <v>1</v>
      </c>
    </row>
    <row r="33990" spans="4:5" x14ac:dyDescent="0.25">
      <c r="D33990" s="5" t="s">
        <v>33989</v>
      </c>
      <c r="E33990" s="6">
        <v>1</v>
      </c>
    </row>
    <row r="33991" spans="4:5" x14ac:dyDescent="0.25">
      <c r="D33991" s="5" t="s">
        <v>33990</v>
      </c>
      <c r="E33991" s="6">
        <v>1</v>
      </c>
    </row>
    <row r="33992" spans="4:5" x14ac:dyDescent="0.25">
      <c r="D33992" s="5" t="s">
        <v>33991</v>
      </c>
      <c r="E33992" s="6">
        <v>1</v>
      </c>
    </row>
    <row r="33993" spans="4:5" x14ac:dyDescent="0.25">
      <c r="D33993" s="5" t="s">
        <v>33992</v>
      </c>
      <c r="E33993" s="6">
        <v>1</v>
      </c>
    </row>
    <row r="33994" spans="4:5" x14ac:dyDescent="0.25">
      <c r="D33994" s="5" t="s">
        <v>33993</v>
      </c>
      <c r="E33994" s="6">
        <v>1</v>
      </c>
    </row>
    <row r="33995" spans="4:5" x14ac:dyDescent="0.25">
      <c r="D33995" s="5" t="s">
        <v>33994</v>
      </c>
      <c r="E33995" s="6">
        <v>1</v>
      </c>
    </row>
    <row r="33996" spans="4:5" x14ac:dyDescent="0.25">
      <c r="D33996" s="5" t="s">
        <v>33995</v>
      </c>
      <c r="E33996" s="6">
        <v>1</v>
      </c>
    </row>
    <row r="33997" spans="4:5" x14ac:dyDescent="0.25">
      <c r="D33997" s="5" t="s">
        <v>33996</v>
      </c>
      <c r="E33997" s="6">
        <v>1</v>
      </c>
    </row>
    <row r="33998" spans="4:5" x14ac:dyDescent="0.25">
      <c r="D33998" s="5" t="s">
        <v>33997</v>
      </c>
      <c r="E33998" s="6">
        <v>1</v>
      </c>
    </row>
    <row r="33999" spans="4:5" x14ac:dyDescent="0.25">
      <c r="D33999" s="5" t="s">
        <v>33998</v>
      </c>
      <c r="E33999" s="6">
        <v>1</v>
      </c>
    </row>
    <row r="34000" spans="4:5" x14ac:dyDescent="0.25">
      <c r="D34000" s="5" t="s">
        <v>33999</v>
      </c>
      <c r="E34000" s="6">
        <v>1</v>
      </c>
    </row>
    <row r="34001" spans="4:5" x14ac:dyDescent="0.25">
      <c r="D34001" s="5" t="s">
        <v>34000</v>
      </c>
      <c r="E34001" s="6">
        <v>1</v>
      </c>
    </row>
    <row r="34002" spans="4:5" x14ac:dyDescent="0.25">
      <c r="D34002" s="5" t="s">
        <v>34001</v>
      </c>
      <c r="E34002" s="6">
        <v>1</v>
      </c>
    </row>
    <row r="34003" spans="4:5" x14ac:dyDescent="0.25">
      <c r="D34003" s="5" t="s">
        <v>34002</v>
      </c>
      <c r="E34003" s="6">
        <v>1</v>
      </c>
    </row>
    <row r="34004" spans="4:5" x14ac:dyDescent="0.25">
      <c r="D34004" s="5" t="s">
        <v>34003</v>
      </c>
      <c r="E34004" s="6">
        <v>1</v>
      </c>
    </row>
    <row r="34005" spans="4:5" x14ac:dyDescent="0.25">
      <c r="D34005" s="5" t="s">
        <v>34004</v>
      </c>
      <c r="E34005" s="6">
        <v>1</v>
      </c>
    </row>
    <row r="34006" spans="4:5" x14ac:dyDescent="0.25">
      <c r="D34006" s="5" t="s">
        <v>34005</v>
      </c>
      <c r="E34006" s="6">
        <v>1</v>
      </c>
    </row>
    <row r="34007" spans="4:5" x14ac:dyDescent="0.25">
      <c r="D34007" s="5" t="s">
        <v>34006</v>
      </c>
      <c r="E34007" s="6">
        <v>1</v>
      </c>
    </row>
    <row r="34008" spans="4:5" x14ac:dyDescent="0.25">
      <c r="D34008" s="5" t="s">
        <v>34007</v>
      </c>
      <c r="E34008" s="6">
        <v>1</v>
      </c>
    </row>
    <row r="34009" spans="4:5" x14ac:dyDescent="0.25">
      <c r="D34009" s="5" t="s">
        <v>34008</v>
      </c>
      <c r="E34009" s="6">
        <v>1</v>
      </c>
    </row>
    <row r="34010" spans="4:5" x14ac:dyDescent="0.25">
      <c r="D34010" s="5" t="s">
        <v>34009</v>
      </c>
      <c r="E34010" s="6">
        <v>1</v>
      </c>
    </row>
    <row r="34011" spans="4:5" x14ac:dyDescent="0.25">
      <c r="D34011" s="5" t="s">
        <v>34010</v>
      </c>
      <c r="E34011" s="6">
        <v>1</v>
      </c>
    </row>
    <row r="34012" spans="4:5" x14ac:dyDescent="0.25">
      <c r="D34012" s="5" t="s">
        <v>34011</v>
      </c>
      <c r="E34012" s="6">
        <v>1</v>
      </c>
    </row>
    <row r="34013" spans="4:5" x14ac:dyDescent="0.25">
      <c r="D34013" s="5" t="s">
        <v>34012</v>
      </c>
      <c r="E34013" s="6">
        <v>1</v>
      </c>
    </row>
    <row r="34014" spans="4:5" x14ac:dyDescent="0.25">
      <c r="D34014" s="5" t="s">
        <v>34013</v>
      </c>
      <c r="E34014" s="6">
        <v>1</v>
      </c>
    </row>
    <row r="34015" spans="4:5" x14ac:dyDescent="0.25">
      <c r="D34015" s="5" t="s">
        <v>34014</v>
      </c>
      <c r="E34015" s="6">
        <v>1</v>
      </c>
    </row>
    <row r="34016" spans="4:5" x14ac:dyDescent="0.25">
      <c r="D34016" s="5" t="s">
        <v>34015</v>
      </c>
      <c r="E34016" s="6">
        <v>1</v>
      </c>
    </row>
    <row r="34017" spans="4:5" x14ac:dyDescent="0.25">
      <c r="D34017" s="5" t="s">
        <v>34016</v>
      </c>
      <c r="E34017" s="6">
        <v>1</v>
      </c>
    </row>
    <row r="34018" spans="4:5" x14ac:dyDescent="0.25">
      <c r="D34018" s="5" t="s">
        <v>34017</v>
      </c>
      <c r="E34018" s="6">
        <v>1</v>
      </c>
    </row>
    <row r="34019" spans="4:5" x14ac:dyDescent="0.25">
      <c r="D34019" s="5" t="s">
        <v>34018</v>
      </c>
      <c r="E34019" s="6">
        <v>1</v>
      </c>
    </row>
    <row r="34020" spans="4:5" x14ac:dyDescent="0.25">
      <c r="D34020" s="5" t="s">
        <v>34019</v>
      </c>
      <c r="E34020" s="6">
        <v>1</v>
      </c>
    </row>
    <row r="34021" spans="4:5" x14ac:dyDescent="0.25">
      <c r="D34021" s="5" t="s">
        <v>34020</v>
      </c>
      <c r="E34021" s="6">
        <v>1</v>
      </c>
    </row>
    <row r="34022" spans="4:5" x14ac:dyDescent="0.25">
      <c r="D34022" s="5" t="s">
        <v>34021</v>
      </c>
      <c r="E34022" s="6">
        <v>1</v>
      </c>
    </row>
    <row r="34023" spans="4:5" x14ac:dyDescent="0.25">
      <c r="D34023" s="5" t="s">
        <v>34022</v>
      </c>
      <c r="E34023" s="6">
        <v>1</v>
      </c>
    </row>
    <row r="34024" spans="4:5" x14ac:dyDescent="0.25">
      <c r="D34024" s="5" t="s">
        <v>34023</v>
      </c>
      <c r="E34024" s="6">
        <v>1</v>
      </c>
    </row>
    <row r="34025" spans="4:5" x14ac:dyDescent="0.25">
      <c r="D34025" s="5" t="s">
        <v>34024</v>
      </c>
      <c r="E34025" s="6">
        <v>1</v>
      </c>
    </row>
    <row r="34026" spans="4:5" x14ac:dyDescent="0.25">
      <c r="D34026" s="5" t="s">
        <v>34025</v>
      </c>
      <c r="E34026" s="6">
        <v>1</v>
      </c>
    </row>
    <row r="34027" spans="4:5" x14ac:dyDescent="0.25">
      <c r="D34027" s="5" t="s">
        <v>34026</v>
      </c>
      <c r="E34027" s="6">
        <v>1</v>
      </c>
    </row>
    <row r="34028" spans="4:5" x14ac:dyDescent="0.25">
      <c r="D34028" s="5" t="s">
        <v>34027</v>
      </c>
      <c r="E34028" s="6">
        <v>1</v>
      </c>
    </row>
    <row r="34029" spans="4:5" x14ac:dyDescent="0.25">
      <c r="D34029" s="5" t="s">
        <v>34028</v>
      </c>
      <c r="E34029" s="6">
        <v>1</v>
      </c>
    </row>
    <row r="34030" spans="4:5" x14ac:dyDescent="0.25">
      <c r="D34030" s="5" t="s">
        <v>34029</v>
      </c>
      <c r="E34030" s="6">
        <v>1</v>
      </c>
    </row>
    <row r="34031" spans="4:5" x14ac:dyDescent="0.25">
      <c r="D34031" s="5" t="s">
        <v>34030</v>
      </c>
      <c r="E34031" s="6">
        <v>1</v>
      </c>
    </row>
    <row r="34032" spans="4:5" x14ac:dyDescent="0.25">
      <c r="D34032" s="5" t="s">
        <v>34031</v>
      </c>
      <c r="E34032" s="6">
        <v>1</v>
      </c>
    </row>
    <row r="34033" spans="4:5" x14ac:dyDescent="0.25">
      <c r="D34033" s="5" t="s">
        <v>34032</v>
      </c>
      <c r="E34033" s="6">
        <v>1</v>
      </c>
    </row>
    <row r="34034" spans="4:5" x14ac:dyDescent="0.25">
      <c r="D34034" s="5" t="s">
        <v>34033</v>
      </c>
      <c r="E34034" s="6">
        <v>1</v>
      </c>
    </row>
    <row r="34035" spans="4:5" x14ac:dyDescent="0.25">
      <c r="D34035" s="5" t="s">
        <v>34034</v>
      </c>
      <c r="E34035" s="6">
        <v>1</v>
      </c>
    </row>
    <row r="34036" spans="4:5" x14ac:dyDescent="0.25">
      <c r="D34036" s="5" t="s">
        <v>34035</v>
      </c>
      <c r="E34036" s="6">
        <v>1</v>
      </c>
    </row>
    <row r="34037" spans="4:5" x14ac:dyDescent="0.25">
      <c r="D34037" s="5" t="s">
        <v>34036</v>
      </c>
      <c r="E34037" s="6">
        <v>1</v>
      </c>
    </row>
    <row r="34038" spans="4:5" x14ac:dyDescent="0.25">
      <c r="D34038" s="5" t="s">
        <v>34037</v>
      </c>
      <c r="E34038" s="6">
        <v>1</v>
      </c>
    </row>
    <row r="34039" spans="4:5" x14ac:dyDescent="0.25">
      <c r="D34039" s="5" t="s">
        <v>34038</v>
      </c>
      <c r="E34039" s="6">
        <v>1</v>
      </c>
    </row>
    <row r="34040" spans="4:5" x14ac:dyDescent="0.25">
      <c r="D34040" s="5" t="s">
        <v>34039</v>
      </c>
      <c r="E34040" s="6">
        <v>1</v>
      </c>
    </row>
    <row r="34041" spans="4:5" x14ac:dyDescent="0.25">
      <c r="D34041" s="5" t="s">
        <v>34040</v>
      </c>
      <c r="E34041" s="6">
        <v>1</v>
      </c>
    </row>
    <row r="34042" spans="4:5" x14ac:dyDescent="0.25">
      <c r="D34042" s="5" t="s">
        <v>34041</v>
      </c>
      <c r="E34042" s="6">
        <v>1</v>
      </c>
    </row>
    <row r="34043" spans="4:5" x14ac:dyDescent="0.25">
      <c r="D34043" s="5" t="s">
        <v>34042</v>
      </c>
      <c r="E34043" s="6">
        <v>1</v>
      </c>
    </row>
    <row r="34044" spans="4:5" x14ac:dyDescent="0.25">
      <c r="D34044" s="5" t="s">
        <v>34043</v>
      </c>
      <c r="E34044" s="6">
        <v>1</v>
      </c>
    </row>
    <row r="34045" spans="4:5" x14ac:dyDescent="0.25">
      <c r="D34045" s="5" t="s">
        <v>34044</v>
      </c>
      <c r="E34045" s="6">
        <v>1</v>
      </c>
    </row>
    <row r="34046" spans="4:5" x14ac:dyDescent="0.25">
      <c r="D34046" s="5" t="s">
        <v>34045</v>
      </c>
      <c r="E34046" s="6">
        <v>1</v>
      </c>
    </row>
    <row r="34047" spans="4:5" x14ac:dyDescent="0.25">
      <c r="D34047" s="5" t="s">
        <v>34046</v>
      </c>
      <c r="E34047" s="6">
        <v>1</v>
      </c>
    </row>
    <row r="34048" spans="4:5" x14ac:dyDescent="0.25">
      <c r="D34048" s="5" t="s">
        <v>34047</v>
      </c>
      <c r="E34048" s="6">
        <v>1</v>
      </c>
    </row>
    <row r="34049" spans="4:5" x14ac:dyDescent="0.25">
      <c r="D34049" s="5" t="s">
        <v>34048</v>
      </c>
      <c r="E34049" s="6">
        <v>1</v>
      </c>
    </row>
    <row r="34050" spans="4:5" x14ac:dyDescent="0.25">
      <c r="D34050" s="5" t="s">
        <v>34049</v>
      </c>
      <c r="E34050" s="6">
        <v>1</v>
      </c>
    </row>
    <row r="34051" spans="4:5" x14ac:dyDescent="0.25">
      <c r="D34051" s="5" t="s">
        <v>34050</v>
      </c>
      <c r="E34051" s="6">
        <v>1</v>
      </c>
    </row>
    <row r="34052" spans="4:5" x14ac:dyDescent="0.25">
      <c r="D34052" s="5" t="s">
        <v>34051</v>
      </c>
      <c r="E34052" s="6">
        <v>1</v>
      </c>
    </row>
    <row r="34053" spans="4:5" x14ac:dyDescent="0.25">
      <c r="D34053" s="5" t="s">
        <v>34052</v>
      </c>
      <c r="E34053" s="6">
        <v>1</v>
      </c>
    </row>
    <row r="34054" spans="4:5" x14ac:dyDescent="0.25">
      <c r="D34054" s="5" t="s">
        <v>34053</v>
      </c>
      <c r="E34054" s="6">
        <v>1</v>
      </c>
    </row>
    <row r="34055" spans="4:5" x14ac:dyDescent="0.25">
      <c r="D34055" s="5" t="s">
        <v>34054</v>
      </c>
      <c r="E34055" s="6">
        <v>1</v>
      </c>
    </row>
    <row r="34056" spans="4:5" x14ac:dyDescent="0.25">
      <c r="D34056" s="5" t="s">
        <v>34055</v>
      </c>
      <c r="E34056" s="6">
        <v>1</v>
      </c>
    </row>
    <row r="34057" spans="4:5" x14ac:dyDescent="0.25">
      <c r="D34057" s="5" t="s">
        <v>34056</v>
      </c>
      <c r="E34057" s="6">
        <v>1</v>
      </c>
    </row>
    <row r="34058" spans="4:5" x14ac:dyDescent="0.25">
      <c r="D34058" s="5" t="s">
        <v>34057</v>
      </c>
      <c r="E34058" s="6">
        <v>1</v>
      </c>
    </row>
    <row r="34059" spans="4:5" x14ac:dyDescent="0.25">
      <c r="D34059" s="5" t="s">
        <v>34058</v>
      </c>
      <c r="E34059" s="6">
        <v>1</v>
      </c>
    </row>
    <row r="34060" spans="4:5" x14ac:dyDescent="0.25">
      <c r="D34060" s="5" t="s">
        <v>34059</v>
      </c>
      <c r="E34060" s="6">
        <v>1</v>
      </c>
    </row>
    <row r="34061" spans="4:5" x14ac:dyDescent="0.25">
      <c r="D34061" s="5" t="s">
        <v>34060</v>
      </c>
      <c r="E34061" s="6">
        <v>1</v>
      </c>
    </row>
    <row r="34062" spans="4:5" x14ac:dyDescent="0.25">
      <c r="D34062" s="5" t="s">
        <v>34061</v>
      </c>
      <c r="E34062" s="6">
        <v>1</v>
      </c>
    </row>
    <row r="34063" spans="4:5" x14ac:dyDescent="0.25">
      <c r="D34063" s="5" t="s">
        <v>34062</v>
      </c>
      <c r="E34063" s="6">
        <v>1</v>
      </c>
    </row>
    <row r="34064" spans="4:5" x14ac:dyDescent="0.25">
      <c r="D34064" s="5" t="s">
        <v>34063</v>
      </c>
      <c r="E34064" s="6">
        <v>1</v>
      </c>
    </row>
    <row r="34065" spans="4:5" x14ac:dyDescent="0.25">
      <c r="D34065" s="5" t="s">
        <v>34064</v>
      </c>
      <c r="E34065" s="6">
        <v>1</v>
      </c>
    </row>
    <row r="34066" spans="4:5" x14ac:dyDescent="0.25">
      <c r="D34066" s="5" t="s">
        <v>34065</v>
      </c>
      <c r="E34066" s="6">
        <v>1</v>
      </c>
    </row>
    <row r="34067" spans="4:5" x14ac:dyDescent="0.25">
      <c r="D34067" s="5" t="s">
        <v>34066</v>
      </c>
      <c r="E34067" s="6">
        <v>1</v>
      </c>
    </row>
    <row r="34068" spans="4:5" x14ac:dyDescent="0.25">
      <c r="D34068" s="5" t="s">
        <v>34067</v>
      </c>
      <c r="E34068" s="6">
        <v>1</v>
      </c>
    </row>
    <row r="34069" spans="4:5" x14ac:dyDescent="0.25">
      <c r="D34069" s="5" t="s">
        <v>34068</v>
      </c>
      <c r="E34069" s="6">
        <v>1</v>
      </c>
    </row>
    <row r="34070" spans="4:5" x14ac:dyDescent="0.25">
      <c r="D34070" s="5" t="s">
        <v>34069</v>
      </c>
      <c r="E34070" s="6">
        <v>1</v>
      </c>
    </row>
    <row r="34071" spans="4:5" x14ac:dyDescent="0.25">
      <c r="D34071" s="5" t="s">
        <v>34070</v>
      </c>
      <c r="E34071" s="6">
        <v>1</v>
      </c>
    </row>
    <row r="34072" spans="4:5" x14ac:dyDescent="0.25">
      <c r="D34072" s="5" t="s">
        <v>34071</v>
      </c>
      <c r="E34072" s="6">
        <v>1</v>
      </c>
    </row>
    <row r="34073" spans="4:5" x14ac:dyDescent="0.25">
      <c r="D34073" s="5" t="s">
        <v>34072</v>
      </c>
      <c r="E34073" s="6">
        <v>1</v>
      </c>
    </row>
    <row r="34074" spans="4:5" x14ac:dyDescent="0.25">
      <c r="D34074" s="5" t="s">
        <v>34073</v>
      </c>
      <c r="E34074" s="6">
        <v>1</v>
      </c>
    </row>
    <row r="34075" spans="4:5" x14ac:dyDescent="0.25">
      <c r="D34075" s="5" t="s">
        <v>34074</v>
      </c>
      <c r="E34075" s="6">
        <v>1</v>
      </c>
    </row>
    <row r="34076" spans="4:5" x14ac:dyDescent="0.25">
      <c r="D34076" s="5" t="s">
        <v>34075</v>
      </c>
      <c r="E34076" s="6">
        <v>1</v>
      </c>
    </row>
    <row r="34077" spans="4:5" x14ac:dyDescent="0.25">
      <c r="D34077" s="5" t="s">
        <v>34076</v>
      </c>
      <c r="E34077" s="6">
        <v>1</v>
      </c>
    </row>
    <row r="34078" spans="4:5" x14ac:dyDescent="0.25">
      <c r="D34078" s="5" t="s">
        <v>34077</v>
      </c>
      <c r="E34078" s="6">
        <v>1</v>
      </c>
    </row>
    <row r="34079" spans="4:5" x14ac:dyDescent="0.25">
      <c r="D34079" s="5" t="s">
        <v>34078</v>
      </c>
      <c r="E34079" s="6">
        <v>1</v>
      </c>
    </row>
    <row r="34080" spans="4:5" x14ac:dyDescent="0.25">
      <c r="D34080" s="5" t="s">
        <v>34079</v>
      </c>
      <c r="E34080" s="6">
        <v>1</v>
      </c>
    </row>
    <row r="34081" spans="4:5" x14ac:dyDescent="0.25">
      <c r="D34081" s="5" t="s">
        <v>34080</v>
      </c>
      <c r="E34081" s="6">
        <v>1</v>
      </c>
    </row>
    <row r="34082" spans="4:5" x14ac:dyDescent="0.25">
      <c r="D34082" s="5" t="s">
        <v>34081</v>
      </c>
      <c r="E34082" s="6">
        <v>1</v>
      </c>
    </row>
    <row r="34083" spans="4:5" x14ac:dyDescent="0.25">
      <c r="D34083" s="5" t="s">
        <v>34082</v>
      </c>
      <c r="E34083" s="6">
        <v>1</v>
      </c>
    </row>
    <row r="34084" spans="4:5" x14ac:dyDescent="0.25">
      <c r="D34084" s="5" t="s">
        <v>34083</v>
      </c>
      <c r="E34084" s="6">
        <v>1</v>
      </c>
    </row>
    <row r="34085" spans="4:5" x14ac:dyDescent="0.25">
      <c r="D34085" s="5" t="s">
        <v>34084</v>
      </c>
      <c r="E34085" s="6">
        <v>1</v>
      </c>
    </row>
    <row r="34086" spans="4:5" x14ac:dyDescent="0.25">
      <c r="D34086" s="5" t="s">
        <v>34085</v>
      </c>
      <c r="E34086" s="6">
        <v>1</v>
      </c>
    </row>
    <row r="34087" spans="4:5" x14ac:dyDescent="0.25">
      <c r="D34087" s="5" t="s">
        <v>34086</v>
      </c>
      <c r="E34087" s="6">
        <v>1</v>
      </c>
    </row>
    <row r="34088" spans="4:5" x14ac:dyDescent="0.25">
      <c r="D34088" s="5" t="s">
        <v>34087</v>
      </c>
      <c r="E34088" s="6">
        <v>1</v>
      </c>
    </row>
    <row r="34089" spans="4:5" x14ac:dyDescent="0.25">
      <c r="D34089" s="5" t="s">
        <v>34088</v>
      </c>
      <c r="E34089" s="6">
        <v>1</v>
      </c>
    </row>
    <row r="34090" spans="4:5" x14ac:dyDescent="0.25">
      <c r="D34090" s="5" t="s">
        <v>34089</v>
      </c>
      <c r="E34090" s="6">
        <v>1</v>
      </c>
    </row>
    <row r="34091" spans="4:5" x14ac:dyDescent="0.25">
      <c r="D34091" s="5" t="s">
        <v>34090</v>
      </c>
      <c r="E34091" s="6">
        <v>1</v>
      </c>
    </row>
    <row r="34092" spans="4:5" x14ac:dyDescent="0.25">
      <c r="D34092" s="5" t="s">
        <v>34091</v>
      </c>
      <c r="E34092" s="6">
        <v>1</v>
      </c>
    </row>
    <row r="34093" spans="4:5" x14ac:dyDescent="0.25">
      <c r="D34093" s="5" t="s">
        <v>34092</v>
      </c>
      <c r="E34093" s="6">
        <v>1</v>
      </c>
    </row>
    <row r="34094" spans="4:5" x14ac:dyDescent="0.25">
      <c r="D34094" s="5" t="s">
        <v>34093</v>
      </c>
      <c r="E34094" s="6">
        <v>1</v>
      </c>
    </row>
    <row r="34095" spans="4:5" x14ac:dyDescent="0.25">
      <c r="D34095" s="5" t="s">
        <v>34094</v>
      </c>
      <c r="E34095" s="6">
        <v>1</v>
      </c>
    </row>
    <row r="34096" spans="4:5" x14ac:dyDescent="0.25">
      <c r="D34096" s="5" t="s">
        <v>34095</v>
      </c>
      <c r="E34096" s="6">
        <v>1</v>
      </c>
    </row>
    <row r="34097" spans="4:5" x14ac:dyDescent="0.25">
      <c r="D34097" s="5" t="s">
        <v>34096</v>
      </c>
      <c r="E34097" s="6">
        <v>1</v>
      </c>
    </row>
    <row r="34098" spans="4:5" x14ac:dyDescent="0.25">
      <c r="D34098" s="5" t="s">
        <v>34097</v>
      </c>
      <c r="E34098" s="6">
        <v>1</v>
      </c>
    </row>
    <row r="34099" spans="4:5" x14ac:dyDescent="0.25">
      <c r="D34099" s="5" t="s">
        <v>34098</v>
      </c>
      <c r="E34099" s="6">
        <v>1</v>
      </c>
    </row>
    <row r="34100" spans="4:5" x14ac:dyDescent="0.25">
      <c r="D34100" s="5" t="s">
        <v>34099</v>
      </c>
      <c r="E34100" s="6">
        <v>1</v>
      </c>
    </row>
    <row r="34101" spans="4:5" x14ac:dyDescent="0.25">
      <c r="D34101" s="5" t="s">
        <v>34100</v>
      </c>
      <c r="E34101" s="6">
        <v>1</v>
      </c>
    </row>
    <row r="34102" spans="4:5" x14ac:dyDescent="0.25">
      <c r="D34102" s="5" t="s">
        <v>34101</v>
      </c>
      <c r="E34102" s="6">
        <v>1</v>
      </c>
    </row>
    <row r="34103" spans="4:5" x14ac:dyDescent="0.25">
      <c r="D34103" s="5" t="s">
        <v>34102</v>
      </c>
      <c r="E34103" s="6">
        <v>1</v>
      </c>
    </row>
    <row r="34104" spans="4:5" x14ac:dyDescent="0.25">
      <c r="D34104" s="5" t="s">
        <v>34103</v>
      </c>
      <c r="E34104" s="6">
        <v>1</v>
      </c>
    </row>
    <row r="34105" spans="4:5" x14ac:dyDescent="0.25">
      <c r="D34105" s="5" t="s">
        <v>34104</v>
      </c>
      <c r="E34105" s="6">
        <v>1</v>
      </c>
    </row>
    <row r="34106" spans="4:5" x14ac:dyDescent="0.25">
      <c r="D34106" s="5" t="s">
        <v>34105</v>
      </c>
      <c r="E34106" s="6">
        <v>1</v>
      </c>
    </row>
    <row r="34107" spans="4:5" x14ac:dyDescent="0.25">
      <c r="D34107" s="5" t="s">
        <v>34106</v>
      </c>
      <c r="E34107" s="6">
        <v>1</v>
      </c>
    </row>
    <row r="34108" spans="4:5" x14ac:dyDescent="0.25">
      <c r="D34108" s="5" t="s">
        <v>34107</v>
      </c>
      <c r="E34108" s="6">
        <v>1</v>
      </c>
    </row>
    <row r="34109" spans="4:5" x14ac:dyDescent="0.25">
      <c r="D34109" s="5" t="s">
        <v>34108</v>
      </c>
      <c r="E34109" s="6">
        <v>1</v>
      </c>
    </row>
    <row r="34110" spans="4:5" x14ac:dyDescent="0.25">
      <c r="D34110" s="5" t="s">
        <v>34109</v>
      </c>
      <c r="E34110" s="6">
        <v>1</v>
      </c>
    </row>
    <row r="34111" spans="4:5" x14ac:dyDescent="0.25">
      <c r="D34111" s="5" t="s">
        <v>34110</v>
      </c>
      <c r="E34111" s="6">
        <v>1</v>
      </c>
    </row>
    <row r="34112" spans="4:5" x14ac:dyDescent="0.25">
      <c r="D34112" s="5" t="s">
        <v>34111</v>
      </c>
      <c r="E34112" s="6">
        <v>1</v>
      </c>
    </row>
    <row r="34113" spans="4:5" x14ac:dyDescent="0.25">
      <c r="D34113" s="5" t="s">
        <v>34112</v>
      </c>
      <c r="E34113" s="6">
        <v>1</v>
      </c>
    </row>
    <row r="34114" spans="4:5" x14ac:dyDescent="0.25">
      <c r="D34114" s="5" t="s">
        <v>34113</v>
      </c>
      <c r="E34114" s="6">
        <v>1</v>
      </c>
    </row>
    <row r="34115" spans="4:5" x14ac:dyDescent="0.25">
      <c r="D34115" s="5" t="s">
        <v>34114</v>
      </c>
      <c r="E34115" s="6">
        <v>1</v>
      </c>
    </row>
    <row r="34116" spans="4:5" x14ac:dyDescent="0.25">
      <c r="D34116" s="5" t="s">
        <v>34115</v>
      </c>
      <c r="E34116" s="6">
        <v>1</v>
      </c>
    </row>
    <row r="34117" spans="4:5" x14ac:dyDescent="0.25">
      <c r="D34117" s="5" t="s">
        <v>34116</v>
      </c>
      <c r="E34117" s="6">
        <v>1</v>
      </c>
    </row>
    <row r="34118" spans="4:5" x14ac:dyDescent="0.25">
      <c r="D34118" s="5" t="s">
        <v>34117</v>
      </c>
      <c r="E34118" s="6">
        <v>1</v>
      </c>
    </row>
    <row r="34119" spans="4:5" x14ac:dyDescent="0.25">
      <c r="D34119" s="5" t="s">
        <v>34118</v>
      </c>
      <c r="E34119" s="6">
        <v>1</v>
      </c>
    </row>
    <row r="34120" spans="4:5" x14ac:dyDescent="0.25">
      <c r="D34120" s="5" t="s">
        <v>34119</v>
      </c>
      <c r="E34120" s="6">
        <v>1</v>
      </c>
    </row>
    <row r="34121" spans="4:5" x14ac:dyDescent="0.25">
      <c r="D34121" s="5" t="s">
        <v>34120</v>
      </c>
      <c r="E34121" s="6">
        <v>1</v>
      </c>
    </row>
    <row r="34122" spans="4:5" x14ac:dyDescent="0.25">
      <c r="D34122" s="5" t="s">
        <v>34121</v>
      </c>
      <c r="E34122" s="6">
        <v>1</v>
      </c>
    </row>
    <row r="34123" spans="4:5" x14ac:dyDescent="0.25">
      <c r="D34123" s="5" t="s">
        <v>34122</v>
      </c>
      <c r="E34123" s="6">
        <v>1</v>
      </c>
    </row>
    <row r="34124" spans="4:5" x14ac:dyDescent="0.25">
      <c r="D34124" s="5" t="s">
        <v>34123</v>
      </c>
      <c r="E34124" s="6">
        <v>1</v>
      </c>
    </row>
    <row r="34125" spans="4:5" x14ac:dyDescent="0.25">
      <c r="D34125" s="5" t="s">
        <v>34124</v>
      </c>
      <c r="E34125" s="6">
        <v>1</v>
      </c>
    </row>
    <row r="34126" spans="4:5" x14ac:dyDescent="0.25">
      <c r="D34126" s="5" t="s">
        <v>34125</v>
      </c>
      <c r="E34126" s="6">
        <v>1</v>
      </c>
    </row>
    <row r="34127" spans="4:5" x14ac:dyDescent="0.25">
      <c r="D34127" s="5" t="s">
        <v>34126</v>
      </c>
      <c r="E34127" s="6">
        <v>1</v>
      </c>
    </row>
    <row r="34128" spans="4:5" x14ac:dyDescent="0.25">
      <c r="D34128" s="5" t="s">
        <v>34127</v>
      </c>
      <c r="E34128" s="6">
        <v>1</v>
      </c>
    </row>
    <row r="34129" spans="4:5" x14ac:dyDescent="0.25">
      <c r="D34129" s="5" t="s">
        <v>34128</v>
      </c>
      <c r="E34129" s="6">
        <v>1</v>
      </c>
    </row>
    <row r="34130" spans="4:5" x14ac:dyDescent="0.25">
      <c r="D34130" s="5" t="s">
        <v>34129</v>
      </c>
      <c r="E34130" s="6">
        <v>1</v>
      </c>
    </row>
    <row r="34131" spans="4:5" x14ac:dyDescent="0.25">
      <c r="D34131" s="5" t="s">
        <v>34130</v>
      </c>
      <c r="E34131" s="6">
        <v>1</v>
      </c>
    </row>
    <row r="34132" spans="4:5" x14ac:dyDescent="0.25">
      <c r="D34132" s="5" t="s">
        <v>34131</v>
      </c>
      <c r="E34132" s="6">
        <v>1</v>
      </c>
    </row>
    <row r="34133" spans="4:5" x14ac:dyDescent="0.25">
      <c r="D34133" s="5" t="s">
        <v>34132</v>
      </c>
      <c r="E34133" s="6">
        <v>1</v>
      </c>
    </row>
    <row r="34134" spans="4:5" x14ac:dyDescent="0.25">
      <c r="D34134" s="5" t="s">
        <v>34133</v>
      </c>
      <c r="E34134" s="6">
        <v>1</v>
      </c>
    </row>
    <row r="34135" spans="4:5" x14ac:dyDescent="0.25">
      <c r="D34135" s="5" t="s">
        <v>34134</v>
      </c>
      <c r="E34135" s="6">
        <v>1</v>
      </c>
    </row>
    <row r="34136" spans="4:5" x14ac:dyDescent="0.25">
      <c r="D34136" s="5" t="s">
        <v>34135</v>
      </c>
      <c r="E34136" s="6">
        <v>1</v>
      </c>
    </row>
    <row r="34137" spans="4:5" x14ac:dyDescent="0.25">
      <c r="D34137" s="5" t="s">
        <v>34136</v>
      </c>
      <c r="E34137" s="6">
        <v>1</v>
      </c>
    </row>
    <row r="34138" spans="4:5" x14ac:dyDescent="0.25">
      <c r="D34138" s="5" t="s">
        <v>34137</v>
      </c>
      <c r="E34138" s="6">
        <v>1</v>
      </c>
    </row>
    <row r="34139" spans="4:5" x14ac:dyDescent="0.25">
      <c r="D34139" s="5" t="s">
        <v>34138</v>
      </c>
      <c r="E34139" s="6">
        <v>1</v>
      </c>
    </row>
    <row r="34140" spans="4:5" x14ac:dyDescent="0.25">
      <c r="D34140" s="5" t="s">
        <v>34139</v>
      </c>
      <c r="E34140" s="6">
        <v>1</v>
      </c>
    </row>
    <row r="34141" spans="4:5" x14ac:dyDescent="0.25">
      <c r="D34141" s="5" t="s">
        <v>34140</v>
      </c>
      <c r="E34141" s="6">
        <v>1</v>
      </c>
    </row>
    <row r="34142" spans="4:5" x14ac:dyDescent="0.25">
      <c r="D34142" s="5" t="s">
        <v>34141</v>
      </c>
      <c r="E34142" s="6">
        <v>1</v>
      </c>
    </row>
    <row r="34143" spans="4:5" x14ac:dyDescent="0.25">
      <c r="D34143" s="5" t="s">
        <v>34142</v>
      </c>
      <c r="E34143" s="6">
        <v>1</v>
      </c>
    </row>
    <row r="34144" spans="4:5" x14ac:dyDescent="0.25">
      <c r="D34144" s="5" t="s">
        <v>34143</v>
      </c>
      <c r="E34144" s="6">
        <v>1</v>
      </c>
    </row>
    <row r="34145" spans="4:5" x14ac:dyDescent="0.25">
      <c r="D34145" s="5" t="s">
        <v>34144</v>
      </c>
      <c r="E34145" s="6">
        <v>1</v>
      </c>
    </row>
    <row r="34146" spans="4:5" x14ac:dyDescent="0.25">
      <c r="D34146" s="5" t="s">
        <v>34145</v>
      </c>
      <c r="E34146" s="6">
        <v>1</v>
      </c>
    </row>
    <row r="34147" spans="4:5" x14ac:dyDescent="0.25">
      <c r="D34147" s="5" t="s">
        <v>34146</v>
      </c>
      <c r="E34147" s="6">
        <v>1</v>
      </c>
    </row>
    <row r="34148" spans="4:5" x14ac:dyDescent="0.25">
      <c r="D34148" s="5" t="s">
        <v>34147</v>
      </c>
      <c r="E34148" s="6">
        <v>1</v>
      </c>
    </row>
    <row r="34149" spans="4:5" x14ac:dyDescent="0.25">
      <c r="D34149" s="5" t="s">
        <v>34148</v>
      </c>
      <c r="E34149" s="6">
        <v>1</v>
      </c>
    </row>
    <row r="34150" spans="4:5" x14ac:dyDescent="0.25">
      <c r="D34150" s="5" t="s">
        <v>34149</v>
      </c>
      <c r="E34150" s="6">
        <v>1</v>
      </c>
    </row>
    <row r="34151" spans="4:5" x14ac:dyDescent="0.25">
      <c r="D34151" s="5" t="s">
        <v>34150</v>
      </c>
      <c r="E34151" s="6">
        <v>1</v>
      </c>
    </row>
    <row r="34152" spans="4:5" x14ac:dyDescent="0.25">
      <c r="D34152" s="5" t="s">
        <v>34151</v>
      </c>
      <c r="E34152" s="6">
        <v>1</v>
      </c>
    </row>
    <row r="34153" spans="4:5" x14ac:dyDescent="0.25">
      <c r="D34153" s="5" t="s">
        <v>34152</v>
      </c>
      <c r="E34153" s="6">
        <v>1</v>
      </c>
    </row>
    <row r="34154" spans="4:5" x14ac:dyDescent="0.25">
      <c r="D34154" s="5" t="s">
        <v>34153</v>
      </c>
      <c r="E34154" s="6">
        <v>1</v>
      </c>
    </row>
    <row r="34155" spans="4:5" x14ac:dyDescent="0.25">
      <c r="D34155" s="5" t="s">
        <v>34154</v>
      </c>
      <c r="E34155" s="6">
        <v>1</v>
      </c>
    </row>
    <row r="34156" spans="4:5" x14ac:dyDescent="0.25">
      <c r="D34156" s="5" t="s">
        <v>34155</v>
      </c>
      <c r="E34156" s="6">
        <v>1</v>
      </c>
    </row>
    <row r="34157" spans="4:5" x14ac:dyDescent="0.25">
      <c r="D34157" s="5" t="s">
        <v>34156</v>
      </c>
      <c r="E34157" s="6">
        <v>1</v>
      </c>
    </row>
    <row r="34158" spans="4:5" x14ac:dyDescent="0.25">
      <c r="D34158" s="5" t="s">
        <v>34157</v>
      </c>
      <c r="E34158" s="6">
        <v>1</v>
      </c>
    </row>
    <row r="34159" spans="4:5" x14ac:dyDescent="0.25">
      <c r="D34159" s="5" t="s">
        <v>34158</v>
      </c>
      <c r="E34159" s="6">
        <v>1</v>
      </c>
    </row>
    <row r="34160" spans="4:5" x14ac:dyDescent="0.25">
      <c r="D34160" s="5" t="s">
        <v>34159</v>
      </c>
      <c r="E34160" s="6">
        <v>1</v>
      </c>
    </row>
    <row r="34161" spans="4:5" x14ac:dyDescent="0.25">
      <c r="D34161" s="5" t="s">
        <v>34160</v>
      </c>
      <c r="E34161" s="6">
        <v>1</v>
      </c>
    </row>
    <row r="34162" spans="4:5" x14ac:dyDescent="0.25">
      <c r="D34162" s="5" t="s">
        <v>34161</v>
      </c>
      <c r="E34162" s="6">
        <v>1</v>
      </c>
    </row>
    <row r="34163" spans="4:5" x14ac:dyDescent="0.25">
      <c r="D34163" s="5" t="s">
        <v>34162</v>
      </c>
      <c r="E34163" s="6">
        <v>1</v>
      </c>
    </row>
    <row r="34164" spans="4:5" x14ac:dyDescent="0.25">
      <c r="D34164" s="5" t="s">
        <v>34163</v>
      </c>
      <c r="E34164" s="6">
        <v>1</v>
      </c>
    </row>
    <row r="34165" spans="4:5" x14ac:dyDescent="0.25">
      <c r="D34165" s="5" t="s">
        <v>34164</v>
      </c>
      <c r="E34165" s="6">
        <v>1</v>
      </c>
    </row>
    <row r="34166" spans="4:5" x14ac:dyDescent="0.25">
      <c r="D34166" s="5" t="s">
        <v>34165</v>
      </c>
      <c r="E34166" s="6">
        <v>1</v>
      </c>
    </row>
    <row r="34167" spans="4:5" x14ac:dyDescent="0.25">
      <c r="D34167" s="5" t="s">
        <v>34166</v>
      </c>
      <c r="E34167" s="6">
        <v>1</v>
      </c>
    </row>
    <row r="34168" spans="4:5" x14ac:dyDescent="0.25">
      <c r="D34168" s="5" t="s">
        <v>34167</v>
      </c>
      <c r="E34168" s="6">
        <v>1</v>
      </c>
    </row>
    <row r="34169" spans="4:5" x14ac:dyDescent="0.25">
      <c r="D34169" s="5" t="s">
        <v>34168</v>
      </c>
      <c r="E34169" s="6">
        <v>1</v>
      </c>
    </row>
    <row r="34170" spans="4:5" x14ac:dyDescent="0.25">
      <c r="D34170" s="5" t="s">
        <v>34169</v>
      </c>
      <c r="E34170" s="6">
        <v>1</v>
      </c>
    </row>
    <row r="34171" spans="4:5" x14ac:dyDescent="0.25">
      <c r="D34171" s="5" t="s">
        <v>34170</v>
      </c>
      <c r="E34171" s="6">
        <v>1</v>
      </c>
    </row>
    <row r="34172" spans="4:5" x14ac:dyDescent="0.25">
      <c r="D34172" s="5" t="s">
        <v>34171</v>
      </c>
      <c r="E34172" s="6">
        <v>1</v>
      </c>
    </row>
    <row r="34173" spans="4:5" x14ac:dyDescent="0.25">
      <c r="D34173" s="5" t="s">
        <v>34172</v>
      </c>
      <c r="E34173" s="6">
        <v>1</v>
      </c>
    </row>
    <row r="34174" spans="4:5" x14ac:dyDescent="0.25">
      <c r="D34174" s="5" t="s">
        <v>34173</v>
      </c>
      <c r="E34174" s="6">
        <v>1</v>
      </c>
    </row>
    <row r="34175" spans="4:5" x14ac:dyDescent="0.25">
      <c r="D34175" s="5" t="s">
        <v>34174</v>
      </c>
      <c r="E34175" s="6">
        <v>1</v>
      </c>
    </row>
    <row r="34176" spans="4:5" x14ac:dyDescent="0.25">
      <c r="D34176" s="5" t="s">
        <v>34175</v>
      </c>
      <c r="E34176" s="6">
        <v>1</v>
      </c>
    </row>
    <row r="34177" spans="4:5" x14ac:dyDescent="0.25">
      <c r="D34177" s="5" t="s">
        <v>34176</v>
      </c>
      <c r="E34177" s="6">
        <v>1</v>
      </c>
    </row>
    <row r="34178" spans="4:5" x14ac:dyDescent="0.25">
      <c r="D34178" s="5" t="s">
        <v>34177</v>
      </c>
      <c r="E34178" s="6">
        <v>1</v>
      </c>
    </row>
    <row r="34179" spans="4:5" x14ac:dyDescent="0.25">
      <c r="D34179" s="5" t="s">
        <v>34178</v>
      </c>
      <c r="E34179" s="6">
        <v>1</v>
      </c>
    </row>
    <row r="34180" spans="4:5" x14ac:dyDescent="0.25">
      <c r="D34180" s="5" t="s">
        <v>34179</v>
      </c>
      <c r="E34180" s="6">
        <v>1</v>
      </c>
    </row>
    <row r="34181" spans="4:5" x14ac:dyDescent="0.25">
      <c r="D34181" s="5" t="s">
        <v>34180</v>
      </c>
      <c r="E34181" s="6">
        <v>1</v>
      </c>
    </row>
    <row r="34182" spans="4:5" x14ac:dyDescent="0.25">
      <c r="D34182" s="5" t="s">
        <v>34181</v>
      </c>
      <c r="E34182" s="6">
        <v>1</v>
      </c>
    </row>
    <row r="34183" spans="4:5" x14ac:dyDescent="0.25">
      <c r="D34183" s="5" t="s">
        <v>34182</v>
      </c>
      <c r="E34183" s="6">
        <v>1</v>
      </c>
    </row>
    <row r="34184" spans="4:5" x14ac:dyDescent="0.25">
      <c r="D34184" s="5" t="s">
        <v>34183</v>
      </c>
      <c r="E34184" s="6">
        <v>1</v>
      </c>
    </row>
    <row r="34185" spans="4:5" x14ac:dyDescent="0.25">
      <c r="D34185" s="5" t="s">
        <v>34184</v>
      </c>
      <c r="E34185" s="6">
        <v>1</v>
      </c>
    </row>
    <row r="34186" spans="4:5" x14ac:dyDescent="0.25">
      <c r="D34186" s="5" t="s">
        <v>34185</v>
      </c>
      <c r="E34186" s="6">
        <v>1</v>
      </c>
    </row>
    <row r="34187" spans="4:5" x14ac:dyDescent="0.25">
      <c r="D34187" s="5" t="s">
        <v>34186</v>
      </c>
      <c r="E34187" s="6">
        <v>1</v>
      </c>
    </row>
    <row r="34188" spans="4:5" x14ac:dyDescent="0.25">
      <c r="D34188" s="5" t="s">
        <v>34187</v>
      </c>
      <c r="E34188" s="6">
        <v>1</v>
      </c>
    </row>
    <row r="34189" spans="4:5" x14ac:dyDescent="0.25">
      <c r="D34189" s="5" t="s">
        <v>34188</v>
      </c>
      <c r="E34189" s="6">
        <v>1</v>
      </c>
    </row>
    <row r="34190" spans="4:5" x14ac:dyDescent="0.25">
      <c r="D34190" s="5" t="s">
        <v>34189</v>
      </c>
      <c r="E34190" s="6">
        <v>1</v>
      </c>
    </row>
    <row r="34191" spans="4:5" x14ac:dyDescent="0.25">
      <c r="D34191" s="5" t="s">
        <v>34190</v>
      </c>
      <c r="E34191" s="6">
        <v>1</v>
      </c>
    </row>
    <row r="34192" spans="4:5" x14ac:dyDescent="0.25">
      <c r="D34192" s="5" t="s">
        <v>34191</v>
      </c>
      <c r="E34192" s="6">
        <v>1</v>
      </c>
    </row>
    <row r="34193" spans="4:5" x14ac:dyDescent="0.25">
      <c r="D34193" s="5" t="s">
        <v>34192</v>
      </c>
      <c r="E34193" s="6">
        <v>1</v>
      </c>
    </row>
    <row r="34194" spans="4:5" x14ac:dyDescent="0.25">
      <c r="D34194" s="5" t="s">
        <v>34193</v>
      </c>
      <c r="E34194" s="6">
        <v>1</v>
      </c>
    </row>
    <row r="34195" spans="4:5" x14ac:dyDescent="0.25">
      <c r="D34195" s="5" t="s">
        <v>34194</v>
      </c>
      <c r="E34195" s="6">
        <v>1</v>
      </c>
    </row>
    <row r="34196" spans="4:5" x14ac:dyDescent="0.25">
      <c r="D34196" s="5" t="s">
        <v>34195</v>
      </c>
      <c r="E34196" s="6">
        <v>1</v>
      </c>
    </row>
    <row r="34197" spans="4:5" x14ac:dyDescent="0.25">
      <c r="D34197" s="5" t="s">
        <v>34196</v>
      </c>
      <c r="E34197" s="6">
        <v>1</v>
      </c>
    </row>
    <row r="34198" spans="4:5" x14ac:dyDescent="0.25">
      <c r="D34198" s="5" t="s">
        <v>34197</v>
      </c>
      <c r="E34198" s="6">
        <v>1</v>
      </c>
    </row>
    <row r="34199" spans="4:5" x14ac:dyDescent="0.25">
      <c r="D34199" s="5" t="s">
        <v>34198</v>
      </c>
      <c r="E34199" s="6">
        <v>1</v>
      </c>
    </row>
    <row r="34200" spans="4:5" x14ac:dyDescent="0.25">
      <c r="D34200" s="5" t="s">
        <v>34199</v>
      </c>
      <c r="E34200" s="6">
        <v>1</v>
      </c>
    </row>
    <row r="34201" spans="4:5" x14ac:dyDescent="0.25">
      <c r="D34201" s="5" t="s">
        <v>34200</v>
      </c>
      <c r="E34201" s="6">
        <v>1</v>
      </c>
    </row>
    <row r="34202" spans="4:5" x14ac:dyDescent="0.25">
      <c r="D34202" s="5" t="s">
        <v>34201</v>
      </c>
      <c r="E34202" s="6">
        <v>1</v>
      </c>
    </row>
    <row r="34203" spans="4:5" x14ac:dyDescent="0.25">
      <c r="D34203" s="5" t="s">
        <v>34202</v>
      </c>
      <c r="E34203" s="6">
        <v>1</v>
      </c>
    </row>
    <row r="34204" spans="4:5" x14ac:dyDescent="0.25">
      <c r="D34204" s="5" t="s">
        <v>34203</v>
      </c>
      <c r="E34204" s="6">
        <v>1</v>
      </c>
    </row>
    <row r="34205" spans="4:5" x14ac:dyDescent="0.25">
      <c r="D34205" s="5" t="s">
        <v>34204</v>
      </c>
      <c r="E34205" s="6">
        <v>1</v>
      </c>
    </row>
    <row r="34206" spans="4:5" x14ac:dyDescent="0.25">
      <c r="D34206" s="5" t="s">
        <v>34205</v>
      </c>
      <c r="E34206" s="6">
        <v>1</v>
      </c>
    </row>
    <row r="34207" spans="4:5" x14ac:dyDescent="0.25">
      <c r="D34207" s="5" t="s">
        <v>34206</v>
      </c>
      <c r="E34207" s="6">
        <v>1</v>
      </c>
    </row>
    <row r="34208" spans="4:5" x14ac:dyDescent="0.25">
      <c r="D34208" s="5" t="s">
        <v>34207</v>
      </c>
      <c r="E34208" s="6">
        <v>1</v>
      </c>
    </row>
    <row r="34209" spans="4:5" x14ac:dyDescent="0.25">
      <c r="D34209" s="5" t="s">
        <v>34208</v>
      </c>
      <c r="E34209" s="6">
        <v>1</v>
      </c>
    </row>
    <row r="34210" spans="4:5" x14ac:dyDescent="0.25">
      <c r="D34210" s="5" t="s">
        <v>34209</v>
      </c>
      <c r="E34210" s="6">
        <v>1</v>
      </c>
    </row>
    <row r="34211" spans="4:5" x14ac:dyDescent="0.25">
      <c r="D34211" s="5" t="s">
        <v>34210</v>
      </c>
      <c r="E34211" s="6">
        <v>1</v>
      </c>
    </row>
    <row r="34212" spans="4:5" x14ac:dyDescent="0.25">
      <c r="D34212" s="5" t="s">
        <v>34211</v>
      </c>
      <c r="E34212" s="6">
        <v>1</v>
      </c>
    </row>
    <row r="34213" spans="4:5" x14ac:dyDescent="0.25">
      <c r="D34213" s="5" t="s">
        <v>34212</v>
      </c>
      <c r="E34213" s="6">
        <v>1</v>
      </c>
    </row>
    <row r="34214" spans="4:5" x14ac:dyDescent="0.25">
      <c r="D34214" s="5" t="s">
        <v>34213</v>
      </c>
      <c r="E34214" s="6">
        <v>1</v>
      </c>
    </row>
    <row r="34215" spans="4:5" x14ac:dyDescent="0.25">
      <c r="D34215" s="5" t="s">
        <v>34214</v>
      </c>
      <c r="E34215" s="6">
        <v>1</v>
      </c>
    </row>
    <row r="34216" spans="4:5" x14ac:dyDescent="0.25">
      <c r="D34216" s="5" t="s">
        <v>34215</v>
      </c>
      <c r="E34216" s="6">
        <v>1</v>
      </c>
    </row>
    <row r="34217" spans="4:5" x14ac:dyDescent="0.25">
      <c r="D34217" s="5" t="s">
        <v>34216</v>
      </c>
      <c r="E34217" s="6">
        <v>1</v>
      </c>
    </row>
    <row r="34218" spans="4:5" x14ac:dyDescent="0.25">
      <c r="D34218" s="5" t="s">
        <v>34217</v>
      </c>
      <c r="E34218" s="6">
        <v>1</v>
      </c>
    </row>
    <row r="34219" spans="4:5" x14ac:dyDescent="0.25">
      <c r="D34219" s="5" t="s">
        <v>34218</v>
      </c>
      <c r="E34219" s="6">
        <v>1</v>
      </c>
    </row>
    <row r="34220" spans="4:5" x14ac:dyDescent="0.25">
      <c r="D34220" s="5" t="s">
        <v>34219</v>
      </c>
      <c r="E34220" s="6">
        <v>1</v>
      </c>
    </row>
    <row r="34221" spans="4:5" x14ac:dyDescent="0.25">
      <c r="D34221" s="5" t="s">
        <v>34220</v>
      </c>
      <c r="E34221" s="6">
        <v>1</v>
      </c>
    </row>
    <row r="34222" spans="4:5" x14ac:dyDescent="0.25">
      <c r="D34222" s="5" t="s">
        <v>34221</v>
      </c>
      <c r="E34222" s="6">
        <v>1</v>
      </c>
    </row>
    <row r="34223" spans="4:5" x14ac:dyDescent="0.25">
      <c r="D34223" s="5" t="s">
        <v>34222</v>
      </c>
      <c r="E34223" s="6">
        <v>1</v>
      </c>
    </row>
    <row r="34224" spans="4:5" x14ac:dyDescent="0.25">
      <c r="D34224" s="5" t="s">
        <v>34223</v>
      </c>
      <c r="E34224" s="6">
        <v>1</v>
      </c>
    </row>
    <row r="34225" spans="4:5" x14ac:dyDescent="0.25">
      <c r="D34225" s="5" t="s">
        <v>34224</v>
      </c>
      <c r="E34225" s="6">
        <v>1</v>
      </c>
    </row>
    <row r="34226" spans="4:5" x14ac:dyDescent="0.25">
      <c r="D34226" s="5" t="s">
        <v>34225</v>
      </c>
      <c r="E34226" s="6">
        <v>1</v>
      </c>
    </row>
    <row r="34227" spans="4:5" x14ac:dyDescent="0.25">
      <c r="D34227" s="5" t="s">
        <v>34226</v>
      </c>
      <c r="E34227" s="6">
        <v>1</v>
      </c>
    </row>
    <row r="34228" spans="4:5" x14ac:dyDescent="0.25">
      <c r="D34228" s="5" t="s">
        <v>34227</v>
      </c>
      <c r="E34228" s="6">
        <v>1</v>
      </c>
    </row>
    <row r="34229" spans="4:5" x14ac:dyDescent="0.25">
      <c r="D34229" s="5" t="s">
        <v>34228</v>
      </c>
      <c r="E34229" s="6">
        <v>1</v>
      </c>
    </row>
    <row r="34230" spans="4:5" x14ac:dyDescent="0.25">
      <c r="D34230" s="5" t="s">
        <v>34229</v>
      </c>
      <c r="E34230" s="6">
        <v>1</v>
      </c>
    </row>
    <row r="34231" spans="4:5" x14ac:dyDescent="0.25">
      <c r="D34231" s="5" t="s">
        <v>34230</v>
      </c>
      <c r="E34231" s="6">
        <v>1</v>
      </c>
    </row>
    <row r="34232" spans="4:5" x14ac:dyDescent="0.25">
      <c r="D34232" s="5" t="s">
        <v>34231</v>
      </c>
      <c r="E34232" s="6">
        <v>1</v>
      </c>
    </row>
    <row r="34233" spans="4:5" x14ac:dyDescent="0.25">
      <c r="D34233" s="5" t="s">
        <v>34232</v>
      </c>
      <c r="E34233" s="6">
        <v>1</v>
      </c>
    </row>
    <row r="34234" spans="4:5" x14ac:dyDescent="0.25">
      <c r="D34234" s="5" t="s">
        <v>34233</v>
      </c>
      <c r="E34234" s="6">
        <v>1</v>
      </c>
    </row>
    <row r="34235" spans="4:5" x14ac:dyDescent="0.25">
      <c r="D34235" s="5" t="s">
        <v>34234</v>
      </c>
      <c r="E34235" s="6">
        <v>1</v>
      </c>
    </row>
    <row r="34236" spans="4:5" x14ac:dyDescent="0.25">
      <c r="D34236" s="5" t="s">
        <v>34235</v>
      </c>
      <c r="E34236" s="6">
        <v>1</v>
      </c>
    </row>
    <row r="34237" spans="4:5" x14ac:dyDescent="0.25">
      <c r="D34237" s="5" t="s">
        <v>34236</v>
      </c>
      <c r="E34237" s="6">
        <v>1</v>
      </c>
    </row>
    <row r="34238" spans="4:5" x14ac:dyDescent="0.25">
      <c r="D34238" s="5" t="s">
        <v>34237</v>
      </c>
      <c r="E34238" s="6">
        <v>1</v>
      </c>
    </row>
    <row r="34239" spans="4:5" x14ac:dyDescent="0.25">
      <c r="D34239" s="5" t="s">
        <v>34238</v>
      </c>
      <c r="E34239" s="6">
        <v>1</v>
      </c>
    </row>
    <row r="34240" spans="4:5" x14ac:dyDescent="0.25">
      <c r="D34240" s="5" t="s">
        <v>34239</v>
      </c>
      <c r="E34240" s="6">
        <v>1</v>
      </c>
    </row>
    <row r="34241" spans="4:5" x14ac:dyDescent="0.25">
      <c r="D34241" s="5" t="s">
        <v>34240</v>
      </c>
      <c r="E34241" s="6">
        <v>1</v>
      </c>
    </row>
    <row r="34242" spans="4:5" x14ac:dyDescent="0.25">
      <c r="D34242" s="5" t="s">
        <v>34241</v>
      </c>
      <c r="E34242" s="6">
        <v>1</v>
      </c>
    </row>
    <row r="34243" spans="4:5" x14ac:dyDescent="0.25">
      <c r="D34243" s="5" t="s">
        <v>34242</v>
      </c>
      <c r="E34243" s="6">
        <v>1</v>
      </c>
    </row>
    <row r="34244" spans="4:5" x14ac:dyDescent="0.25">
      <c r="D34244" s="5" t="s">
        <v>34243</v>
      </c>
      <c r="E34244" s="6">
        <v>1</v>
      </c>
    </row>
    <row r="34245" spans="4:5" x14ac:dyDescent="0.25">
      <c r="D34245" s="5" t="s">
        <v>34244</v>
      </c>
      <c r="E34245" s="6">
        <v>1</v>
      </c>
    </row>
    <row r="34246" spans="4:5" x14ac:dyDescent="0.25">
      <c r="D34246" s="5" t="s">
        <v>34245</v>
      </c>
      <c r="E34246" s="6">
        <v>1</v>
      </c>
    </row>
    <row r="34247" spans="4:5" x14ac:dyDescent="0.25">
      <c r="D34247" s="5" t="s">
        <v>34246</v>
      </c>
      <c r="E34247" s="6">
        <v>1</v>
      </c>
    </row>
    <row r="34248" spans="4:5" x14ac:dyDescent="0.25">
      <c r="D34248" s="5" t="s">
        <v>34247</v>
      </c>
      <c r="E34248" s="6">
        <v>1</v>
      </c>
    </row>
    <row r="34249" spans="4:5" x14ac:dyDescent="0.25">
      <c r="D34249" s="5" t="s">
        <v>34248</v>
      </c>
      <c r="E34249" s="6">
        <v>1</v>
      </c>
    </row>
    <row r="34250" spans="4:5" x14ac:dyDescent="0.25">
      <c r="D34250" s="5" t="s">
        <v>34249</v>
      </c>
      <c r="E34250" s="6">
        <v>1</v>
      </c>
    </row>
    <row r="34251" spans="4:5" x14ac:dyDescent="0.25">
      <c r="D34251" s="5" t="s">
        <v>34250</v>
      </c>
      <c r="E34251" s="6">
        <v>1</v>
      </c>
    </row>
    <row r="34252" spans="4:5" x14ac:dyDescent="0.25">
      <c r="D34252" s="5" t="s">
        <v>34251</v>
      </c>
      <c r="E34252" s="6">
        <v>1</v>
      </c>
    </row>
    <row r="34253" spans="4:5" x14ac:dyDescent="0.25">
      <c r="D34253" s="5" t="s">
        <v>34252</v>
      </c>
      <c r="E34253" s="6">
        <v>1</v>
      </c>
    </row>
    <row r="34254" spans="4:5" x14ac:dyDescent="0.25">
      <c r="D34254" s="5" t="s">
        <v>34253</v>
      </c>
      <c r="E34254" s="6">
        <v>1</v>
      </c>
    </row>
    <row r="34255" spans="4:5" x14ac:dyDescent="0.25">
      <c r="D34255" s="5" t="s">
        <v>34254</v>
      </c>
      <c r="E34255" s="6">
        <v>1</v>
      </c>
    </row>
    <row r="34256" spans="4:5" x14ac:dyDescent="0.25">
      <c r="D34256" s="5" t="s">
        <v>34255</v>
      </c>
      <c r="E34256" s="6">
        <v>1</v>
      </c>
    </row>
    <row r="34257" spans="4:5" x14ac:dyDescent="0.25">
      <c r="D34257" s="5" t="s">
        <v>34256</v>
      </c>
      <c r="E34257" s="6">
        <v>1</v>
      </c>
    </row>
    <row r="34258" spans="4:5" x14ac:dyDescent="0.25">
      <c r="D34258" s="5" t="s">
        <v>34257</v>
      </c>
      <c r="E34258" s="6">
        <v>1</v>
      </c>
    </row>
    <row r="34259" spans="4:5" x14ac:dyDescent="0.25">
      <c r="D34259" s="5" t="s">
        <v>34258</v>
      </c>
      <c r="E34259" s="6">
        <v>1</v>
      </c>
    </row>
    <row r="34260" spans="4:5" x14ac:dyDescent="0.25">
      <c r="D34260" s="5" t="s">
        <v>34259</v>
      </c>
      <c r="E34260" s="6">
        <v>1</v>
      </c>
    </row>
    <row r="34261" spans="4:5" x14ac:dyDescent="0.25">
      <c r="D34261" s="5" t="s">
        <v>34260</v>
      </c>
      <c r="E34261" s="6">
        <v>1</v>
      </c>
    </row>
    <row r="34262" spans="4:5" x14ac:dyDescent="0.25">
      <c r="D34262" s="5" t="s">
        <v>34261</v>
      </c>
      <c r="E34262" s="6">
        <v>1</v>
      </c>
    </row>
    <row r="34263" spans="4:5" x14ac:dyDescent="0.25">
      <c r="D34263" s="5" t="s">
        <v>34262</v>
      </c>
      <c r="E34263" s="6">
        <v>1</v>
      </c>
    </row>
    <row r="34264" spans="4:5" x14ac:dyDescent="0.25">
      <c r="D34264" s="5" t="s">
        <v>34263</v>
      </c>
      <c r="E34264" s="6">
        <v>1</v>
      </c>
    </row>
    <row r="34265" spans="4:5" x14ac:dyDescent="0.25">
      <c r="D34265" s="5" t="s">
        <v>34264</v>
      </c>
      <c r="E34265" s="6">
        <v>1</v>
      </c>
    </row>
    <row r="34266" spans="4:5" x14ac:dyDescent="0.25">
      <c r="D34266" s="5" t="s">
        <v>34265</v>
      </c>
      <c r="E34266" s="6">
        <v>1</v>
      </c>
    </row>
    <row r="34267" spans="4:5" x14ac:dyDescent="0.25">
      <c r="D34267" s="5" t="s">
        <v>34266</v>
      </c>
      <c r="E34267" s="6">
        <v>1</v>
      </c>
    </row>
    <row r="34268" spans="4:5" x14ac:dyDescent="0.25">
      <c r="D34268" s="5" t="s">
        <v>34267</v>
      </c>
      <c r="E34268" s="6">
        <v>1</v>
      </c>
    </row>
    <row r="34269" spans="4:5" x14ac:dyDescent="0.25">
      <c r="D34269" s="5" t="s">
        <v>34268</v>
      </c>
      <c r="E34269" s="6">
        <v>1</v>
      </c>
    </row>
    <row r="34270" spans="4:5" x14ac:dyDescent="0.25">
      <c r="D34270" s="5" t="s">
        <v>34269</v>
      </c>
      <c r="E34270" s="6">
        <v>1</v>
      </c>
    </row>
    <row r="34271" spans="4:5" x14ac:dyDescent="0.25">
      <c r="D34271" s="5" t="s">
        <v>34270</v>
      </c>
      <c r="E34271" s="6">
        <v>1</v>
      </c>
    </row>
    <row r="34272" spans="4:5" x14ac:dyDescent="0.25">
      <c r="D34272" s="5" t="s">
        <v>34271</v>
      </c>
      <c r="E34272" s="6">
        <v>1</v>
      </c>
    </row>
    <row r="34273" spans="4:5" x14ac:dyDescent="0.25">
      <c r="D34273" s="5" t="s">
        <v>34272</v>
      </c>
      <c r="E34273" s="6">
        <v>1</v>
      </c>
    </row>
    <row r="34274" spans="4:5" x14ac:dyDescent="0.25">
      <c r="D34274" s="5" t="s">
        <v>34273</v>
      </c>
      <c r="E34274" s="6">
        <v>1</v>
      </c>
    </row>
    <row r="34275" spans="4:5" x14ac:dyDescent="0.25">
      <c r="D34275" s="5" t="s">
        <v>34274</v>
      </c>
      <c r="E34275" s="6">
        <v>1</v>
      </c>
    </row>
    <row r="34276" spans="4:5" x14ac:dyDescent="0.25">
      <c r="D34276" s="5" t="s">
        <v>34275</v>
      </c>
      <c r="E34276" s="6">
        <v>1</v>
      </c>
    </row>
    <row r="34277" spans="4:5" x14ac:dyDescent="0.25">
      <c r="D34277" s="5" t="s">
        <v>34276</v>
      </c>
      <c r="E34277" s="6">
        <v>1</v>
      </c>
    </row>
    <row r="34278" spans="4:5" x14ac:dyDescent="0.25">
      <c r="D34278" s="5" t="s">
        <v>34277</v>
      </c>
      <c r="E34278" s="6">
        <v>1</v>
      </c>
    </row>
    <row r="34279" spans="4:5" x14ac:dyDescent="0.25">
      <c r="D34279" s="5" t="s">
        <v>34278</v>
      </c>
      <c r="E34279" s="6">
        <v>1</v>
      </c>
    </row>
    <row r="34280" spans="4:5" x14ac:dyDescent="0.25">
      <c r="D34280" s="5" t="s">
        <v>34279</v>
      </c>
      <c r="E34280" s="6">
        <v>1</v>
      </c>
    </row>
    <row r="34281" spans="4:5" x14ac:dyDescent="0.25">
      <c r="D34281" s="5" t="s">
        <v>34280</v>
      </c>
      <c r="E34281" s="6">
        <v>1</v>
      </c>
    </row>
    <row r="34282" spans="4:5" x14ac:dyDescent="0.25">
      <c r="D34282" s="5" t="s">
        <v>34281</v>
      </c>
      <c r="E34282" s="6">
        <v>1</v>
      </c>
    </row>
    <row r="34283" spans="4:5" x14ac:dyDescent="0.25">
      <c r="D34283" s="5" t="s">
        <v>34282</v>
      </c>
      <c r="E34283" s="6">
        <v>1</v>
      </c>
    </row>
    <row r="34284" spans="4:5" x14ac:dyDescent="0.25">
      <c r="D34284" s="5" t="s">
        <v>34283</v>
      </c>
      <c r="E34284" s="6">
        <v>1</v>
      </c>
    </row>
    <row r="34285" spans="4:5" x14ac:dyDescent="0.25">
      <c r="D34285" s="5" t="s">
        <v>34284</v>
      </c>
      <c r="E34285" s="6">
        <v>1</v>
      </c>
    </row>
    <row r="34286" spans="4:5" x14ac:dyDescent="0.25">
      <c r="D34286" s="5" t="s">
        <v>34285</v>
      </c>
      <c r="E34286" s="6">
        <v>1</v>
      </c>
    </row>
    <row r="34287" spans="4:5" x14ac:dyDescent="0.25">
      <c r="D34287" s="5" t="s">
        <v>34286</v>
      </c>
      <c r="E34287" s="6">
        <v>1</v>
      </c>
    </row>
    <row r="34288" spans="4:5" x14ac:dyDescent="0.25">
      <c r="D34288" s="5" t="s">
        <v>34287</v>
      </c>
      <c r="E34288" s="6">
        <v>1</v>
      </c>
    </row>
    <row r="34289" spans="4:5" x14ac:dyDescent="0.25">
      <c r="D34289" s="5" t="s">
        <v>34288</v>
      </c>
      <c r="E34289" s="6">
        <v>1</v>
      </c>
    </row>
    <row r="34290" spans="4:5" x14ac:dyDescent="0.25">
      <c r="D34290" s="5" t="s">
        <v>34289</v>
      </c>
      <c r="E34290" s="6">
        <v>1</v>
      </c>
    </row>
    <row r="34291" spans="4:5" x14ac:dyDescent="0.25">
      <c r="D34291" s="5" t="s">
        <v>34290</v>
      </c>
      <c r="E34291" s="6">
        <v>1</v>
      </c>
    </row>
    <row r="34292" spans="4:5" x14ac:dyDescent="0.25">
      <c r="D34292" s="5" t="s">
        <v>34291</v>
      </c>
      <c r="E34292" s="6">
        <v>1</v>
      </c>
    </row>
    <row r="34293" spans="4:5" x14ac:dyDescent="0.25">
      <c r="D34293" s="5" t="s">
        <v>34292</v>
      </c>
      <c r="E34293" s="6">
        <v>1</v>
      </c>
    </row>
    <row r="34294" spans="4:5" x14ac:dyDescent="0.25">
      <c r="D34294" s="5" t="s">
        <v>34293</v>
      </c>
      <c r="E34294" s="6">
        <v>1</v>
      </c>
    </row>
    <row r="34295" spans="4:5" x14ac:dyDescent="0.25">
      <c r="D34295" s="5" t="s">
        <v>34294</v>
      </c>
      <c r="E34295" s="6">
        <v>1</v>
      </c>
    </row>
    <row r="34296" spans="4:5" x14ac:dyDescent="0.25">
      <c r="D34296" s="5" t="s">
        <v>34295</v>
      </c>
      <c r="E34296" s="6">
        <v>1</v>
      </c>
    </row>
    <row r="34297" spans="4:5" x14ac:dyDescent="0.25">
      <c r="D34297" s="5" t="s">
        <v>34296</v>
      </c>
      <c r="E34297" s="6">
        <v>1</v>
      </c>
    </row>
    <row r="34298" spans="4:5" x14ac:dyDescent="0.25">
      <c r="D34298" s="5" t="s">
        <v>34297</v>
      </c>
      <c r="E34298" s="6">
        <v>1</v>
      </c>
    </row>
    <row r="34299" spans="4:5" x14ac:dyDescent="0.25">
      <c r="D34299" s="5" t="s">
        <v>34298</v>
      </c>
      <c r="E34299" s="6">
        <v>1</v>
      </c>
    </row>
    <row r="34300" spans="4:5" x14ac:dyDescent="0.25">
      <c r="D34300" s="5" t="s">
        <v>34299</v>
      </c>
      <c r="E34300" s="6">
        <v>1</v>
      </c>
    </row>
    <row r="34301" spans="4:5" x14ac:dyDescent="0.25">
      <c r="D34301" s="5" t="s">
        <v>34300</v>
      </c>
      <c r="E34301" s="6">
        <v>1</v>
      </c>
    </row>
    <row r="34302" spans="4:5" x14ac:dyDescent="0.25">
      <c r="D34302" s="5" t="s">
        <v>34301</v>
      </c>
      <c r="E34302" s="6">
        <v>1</v>
      </c>
    </row>
    <row r="34303" spans="4:5" x14ac:dyDescent="0.25">
      <c r="D34303" s="5" t="s">
        <v>34302</v>
      </c>
      <c r="E34303" s="6">
        <v>1</v>
      </c>
    </row>
    <row r="34304" spans="4:5" x14ac:dyDescent="0.25">
      <c r="D34304" s="5" t="s">
        <v>34303</v>
      </c>
      <c r="E34304" s="6">
        <v>1</v>
      </c>
    </row>
    <row r="34305" spans="4:5" x14ac:dyDescent="0.25">
      <c r="D34305" s="5" t="s">
        <v>34304</v>
      </c>
      <c r="E34305" s="6">
        <v>1</v>
      </c>
    </row>
    <row r="34306" spans="4:5" x14ac:dyDescent="0.25">
      <c r="D34306" s="5" t="s">
        <v>34305</v>
      </c>
      <c r="E34306" s="6">
        <v>1</v>
      </c>
    </row>
    <row r="34307" spans="4:5" x14ac:dyDescent="0.25">
      <c r="D34307" s="5" t="s">
        <v>34306</v>
      </c>
      <c r="E34307" s="6">
        <v>1</v>
      </c>
    </row>
    <row r="34308" spans="4:5" x14ac:dyDescent="0.25">
      <c r="D34308" s="5" t="s">
        <v>34307</v>
      </c>
      <c r="E34308" s="6">
        <v>1</v>
      </c>
    </row>
    <row r="34309" spans="4:5" x14ac:dyDescent="0.25">
      <c r="D34309" s="5" t="s">
        <v>34308</v>
      </c>
      <c r="E34309" s="6">
        <v>1</v>
      </c>
    </row>
    <row r="34310" spans="4:5" x14ac:dyDescent="0.25">
      <c r="D34310" s="5" t="s">
        <v>34309</v>
      </c>
      <c r="E34310" s="6">
        <v>1</v>
      </c>
    </row>
    <row r="34311" spans="4:5" x14ac:dyDescent="0.25">
      <c r="D34311" s="5" t="s">
        <v>34310</v>
      </c>
      <c r="E34311" s="6">
        <v>1</v>
      </c>
    </row>
    <row r="34312" spans="4:5" x14ac:dyDescent="0.25">
      <c r="D34312" s="5" t="s">
        <v>34311</v>
      </c>
      <c r="E34312" s="6">
        <v>1</v>
      </c>
    </row>
    <row r="34313" spans="4:5" x14ac:dyDescent="0.25">
      <c r="D34313" s="5" t="s">
        <v>34312</v>
      </c>
      <c r="E34313" s="6">
        <v>1</v>
      </c>
    </row>
    <row r="34314" spans="4:5" x14ac:dyDescent="0.25">
      <c r="D34314" s="5" t="s">
        <v>34313</v>
      </c>
      <c r="E34314" s="6">
        <v>1</v>
      </c>
    </row>
    <row r="34315" spans="4:5" x14ac:dyDescent="0.25">
      <c r="D34315" s="5" t="s">
        <v>34314</v>
      </c>
      <c r="E34315" s="6">
        <v>1</v>
      </c>
    </row>
    <row r="34316" spans="4:5" x14ac:dyDescent="0.25">
      <c r="D34316" s="5" t="s">
        <v>34315</v>
      </c>
      <c r="E34316" s="6">
        <v>1</v>
      </c>
    </row>
    <row r="34317" spans="4:5" x14ac:dyDescent="0.25">
      <c r="D34317" s="5" t="s">
        <v>34316</v>
      </c>
      <c r="E34317" s="6">
        <v>1</v>
      </c>
    </row>
    <row r="34318" spans="4:5" x14ac:dyDescent="0.25">
      <c r="D34318" s="5" t="s">
        <v>34317</v>
      </c>
      <c r="E34318" s="6">
        <v>1</v>
      </c>
    </row>
    <row r="34319" spans="4:5" x14ac:dyDescent="0.25">
      <c r="D34319" s="5" t="s">
        <v>34318</v>
      </c>
      <c r="E34319" s="6">
        <v>1</v>
      </c>
    </row>
    <row r="34320" spans="4:5" x14ac:dyDescent="0.25">
      <c r="D34320" s="5" t="s">
        <v>34319</v>
      </c>
      <c r="E34320" s="6">
        <v>1</v>
      </c>
    </row>
    <row r="34321" spans="4:5" x14ac:dyDescent="0.25">
      <c r="D34321" s="5" t="s">
        <v>34320</v>
      </c>
      <c r="E34321" s="6">
        <v>1</v>
      </c>
    </row>
    <row r="34322" spans="4:5" x14ac:dyDescent="0.25">
      <c r="D34322" s="5" t="s">
        <v>34321</v>
      </c>
      <c r="E34322" s="6">
        <v>1</v>
      </c>
    </row>
    <row r="34323" spans="4:5" x14ac:dyDescent="0.25">
      <c r="D34323" s="5" t="s">
        <v>34322</v>
      </c>
      <c r="E34323" s="6">
        <v>1</v>
      </c>
    </row>
    <row r="34324" spans="4:5" x14ac:dyDescent="0.25">
      <c r="D34324" s="5" t="s">
        <v>34323</v>
      </c>
      <c r="E34324" s="6">
        <v>1</v>
      </c>
    </row>
    <row r="34325" spans="4:5" x14ac:dyDescent="0.25">
      <c r="D34325" s="5" t="s">
        <v>34324</v>
      </c>
      <c r="E34325" s="6">
        <v>1</v>
      </c>
    </row>
    <row r="34326" spans="4:5" x14ac:dyDescent="0.25">
      <c r="D34326" s="5" t="s">
        <v>34325</v>
      </c>
      <c r="E34326" s="6">
        <v>1</v>
      </c>
    </row>
    <row r="34327" spans="4:5" x14ac:dyDescent="0.25">
      <c r="D34327" s="5" t="s">
        <v>34326</v>
      </c>
      <c r="E34327" s="6">
        <v>1</v>
      </c>
    </row>
    <row r="34328" spans="4:5" x14ac:dyDescent="0.25">
      <c r="D34328" s="5" t="s">
        <v>34327</v>
      </c>
      <c r="E34328" s="6">
        <v>1</v>
      </c>
    </row>
    <row r="34329" spans="4:5" x14ac:dyDescent="0.25">
      <c r="D34329" s="5" t="s">
        <v>34328</v>
      </c>
      <c r="E34329" s="6">
        <v>1</v>
      </c>
    </row>
    <row r="34330" spans="4:5" x14ac:dyDescent="0.25">
      <c r="D34330" s="5" t="s">
        <v>34329</v>
      </c>
      <c r="E34330" s="6">
        <v>1</v>
      </c>
    </row>
    <row r="34331" spans="4:5" x14ac:dyDescent="0.25">
      <c r="D34331" s="5" t="s">
        <v>34330</v>
      </c>
      <c r="E34331" s="6">
        <v>1</v>
      </c>
    </row>
    <row r="34332" spans="4:5" x14ac:dyDescent="0.25">
      <c r="D34332" s="5" t="s">
        <v>34331</v>
      </c>
      <c r="E34332" s="6">
        <v>1</v>
      </c>
    </row>
    <row r="34333" spans="4:5" x14ac:dyDescent="0.25">
      <c r="D34333" s="5" t="s">
        <v>34332</v>
      </c>
      <c r="E34333" s="6">
        <v>1</v>
      </c>
    </row>
    <row r="34334" spans="4:5" x14ac:dyDescent="0.25">
      <c r="D34334" s="5" t="s">
        <v>34333</v>
      </c>
      <c r="E34334" s="6">
        <v>1</v>
      </c>
    </row>
    <row r="34335" spans="4:5" x14ac:dyDescent="0.25">
      <c r="D34335" s="5" t="s">
        <v>34334</v>
      </c>
      <c r="E34335" s="6">
        <v>1</v>
      </c>
    </row>
    <row r="34336" spans="4:5" x14ac:dyDescent="0.25">
      <c r="D34336" s="5" t="s">
        <v>34335</v>
      </c>
      <c r="E34336" s="6">
        <v>1</v>
      </c>
    </row>
    <row r="34337" spans="4:5" x14ac:dyDescent="0.25">
      <c r="D34337" s="5" t="s">
        <v>34336</v>
      </c>
      <c r="E34337" s="6">
        <v>1</v>
      </c>
    </row>
    <row r="34338" spans="4:5" x14ac:dyDescent="0.25">
      <c r="D34338" s="5" t="s">
        <v>34337</v>
      </c>
      <c r="E34338" s="6">
        <v>1</v>
      </c>
    </row>
    <row r="34339" spans="4:5" x14ac:dyDescent="0.25">
      <c r="D34339" s="5" t="s">
        <v>34338</v>
      </c>
      <c r="E34339" s="6">
        <v>1</v>
      </c>
    </row>
    <row r="34340" spans="4:5" x14ac:dyDescent="0.25">
      <c r="D34340" s="5" t="s">
        <v>34339</v>
      </c>
      <c r="E34340" s="6">
        <v>1</v>
      </c>
    </row>
    <row r="34341" spans="4:5" x14ac:dyDescent="0.25">
      <c r="D34341" s="5" t="s">
        <v>34340</v>
      </c>
      <c r="E34341" s="6">
        <v>1</v>
      </c>
    </row>
    <row r="34342" spans="4:5" x14ac:dyDescent="0.25">
      <c r="D34342" s="5" t="s">
        <v>34341</v>
      </c>
      <c r="E34342" s="6">
        <v>1</v>
      </c>
    </row>
    <row r="34343" spans="4:5" x14ac:dyDescent="0.25">
      <c r="D34343" s="5" t="s">
        <v>34342</v>
      </c>
      <c r="E34343" s="6">
        <v>1</v>
      </c>
    </row>
    <row r="34344" spans="4:5" x14ac:dyDescent="0.25">
      <c r="D34344" s="5" t="s">
        <v>34343</v>
      </c>
      <c r="E34344" s="6">
        <v>1</v>
      </c>
    </row>
    <row r="34345" spans="4:5" x14ac:dyDescent="0.25">
      <c r="D34345" s="5" t="s">
        <v>34344</v>
      </c>
      <c r="E34345" s="6">
        <v>1</v>
      </c>
    </row>
    <row r="34346" spans="4:5" x14ac:dyDescent="0.25">
      <c r="D34346" s="5" t="s">
        <v>34345</v>
      </c>
      <c r="E34346" s="6">
        <v>1</v>
      </c>
    </row>
    <row r="34347" spans="4:5" x14ac:dyDescent="0.25">
      <c r="D34347" s="5" t="s">
        <v>34346</v>
      </c>
      <c r="E34347" s="6">
        <v>1</v>
      </c>
    </row>
    <row r="34348" spans="4:5" x14ac:dyDescent="0.25">
      <c r="D34348" s="5" t="s">
        <v>34347</v>
      </c>
      <c r="E34348" s="6">
        <v>1</v>
      </c>
    </row>
    <row r="34349" spans="4:5" x14ac:dyDescent="0.25">
      <c r="D34349" s="5" t="s">
        <v>34348</v>
      </c>
      <c r="E34349" s="6">
        <v>1</v>
      </c>
    </row>
    <row r="34350" spans="4:5" x14ac:dyDescent="0.25">
      <c r="D34350" s="5" t="s">
        <v>34349</v>
      </c>
      <c r="E34350" s="6">
        <v>1</v>
      </c>
    </row>
    <row r="34351" spans="4:5" x14ac:dyDescent="0.25">
      <c r="D34351" s="5" t="s">
        <v>34350</v>
      </c>
      <c r="E34351" s="6">
        <v>1</v>
      </c>
    </row>
    <row r="34352" spans="4:5" x14ac:dyDescent="0.25">
      <c r="D34352" s="5" t="s">
        <v>34351</v>
      </c>
      <c r="E34352" s="6">
        <v>1</v>
      </c>
    </row>
    <row r="34353" spans="4:5" x14ac:dyDescent="0.25">
      <c r="D34353" s="5" t="s">
        <v>34352</v>
      </c>
      <c r="E34353" s="6">
        <v>1</v>
      </c>
    </row>
    <row r="34354" spans="4:5" x14ac:dyDescent="0.25">
      <c r="D34354" s="5" t="s">
        <v>34353</v>
      </c>
      <c r="E34354" s="6">
        <v>1</v>
      </c>
    </row>
    <row r="34355" spans="4:5" x14ac:dyDescent="0.25">
      <c r="D34355" s="5" t="s">
        <v>34354</v>
      </c>
      <c r="E34355" s="6">
        <v>1</v>
      </c>
    </row>
    <row r="34356" spans="4:5" x14ac:dyDescent="0.25">
      <c r="D34356" s="5" t="s">
        <v>34355</v>
      </c>
      <c r="E34356" s="6">
        <v>1</v>
      </c>
    </row>
    <row r="34357" spans="4:5" x14ac:dyDescent="0.25">
      <c r="D34357" s="5" t="s">
        <v>34356</v>
      </c>
      <c r="E34357" s="6">
        <v>1</v>
      </c>
    </row>
    <row r="34358" spans="4:5" x14ac:dyDescent="0.25">
      <c r="D34358" s="5" t="s">
        <v>34357</v>
      </c>
      <c r="E34358" s="6">
        <v>1</v>
      </c>
    </row>
    <row r="34359" spans="4:5" x14ac:dyDescent="0.25">
      <c r="D34359" s="5" t="s">
        <v>34358</v>
      </c>
      <c r="E34359" s="6">
        <v>1</v>
      </c>
    </row>
    <row r="34360" spans="4:5" x14ac:dyDescent="0.25">
      <c r="D34360" s="5" t="s">
        <v>34359</v>
      </c>
      <c r="E34360" s="6">
        <v>1</v>
      </c>
    </row>
    <row r="34361" spans="4:5" x14ac:dyDescent="0.25">
      <c r="D34361" s="5" t="s">
        <v>34360</v>
      </c>
      <c r="E34361" s="6">
        <v>1</v>
      </c>
    </row>
    <row r="34362" spans="4:5" x14ac:dyDescent="0.25">
      <c r="D34362" s="5" t="s">
        <v>34361</v>
      </c>
      <c r="E34362" s="6">
        <v>1</v>
      </c>
    </row>
    <row r="34363" spans="4:5" x14ac:dyDescent="0.25">
      <c r="D34363" s="5" t="s">
        <v>34362</v>
      </c>
      <c r="E34363" s="6">
        <v>1</v>
      </c>
    </row>
    <row r="34364" spans="4:5" x14ac:dyDescent="0.25">
      <c r="D34364" s="5" t="s">
        <v>34363</v>
      </c>
      <c r="E34364" s="6">
        <v>1</v>
      </c>
    </row>
    <row r="34365" spans="4:5" x14ac:dyDescent="0.25">
      <c r="D34365" s="5" t="s">
        <v>34364</v>
      </c>
      <c r="E34365" s="6">
        <v>1</v>
      </c>
    </row>
    <row r="34366" spans="4:5" x14ac:dyDescent="0.25">
      <c r="D34366" s="5" t="s">
        <v>34365</v>
      </c>
      <c r="E34366" s="6">
        <v>1</v>
      </c>
    </row>
    <row r="34367" spans="4:5" x14ac:dyDescent="0.25">
      <c r="D34367" s="5" t="s">
        <v>34366</v>
      </c>
      <c r="E34367" s="6">
        <v>1</v>
      </c>
    </row>
    <row r="34368" spans="4:5" x14ac:dyDescent="0.25">
      <c r="D34368" s="5" t="s">
        <v>34367</v>
      </c>
      <c r="E34368" s="6">
        <v>1</v>
      </c>
    </row>
    <row r="34369" spans="4:5" x14ac:dyDescent="0.25">
      <c r="D34369" s="5" t="s">
        <v>34368</v>
      </c>
      <c r="E34369" s="6">
        <v>1</v>
      </c>
    </row>
    <row r="34370" spans="4:5" x14ac:dyDescent="0.25">
      <c r="D34370" s="5" t="s">
        <v>34369</v>
      </c>
      <c r="E34370" s="6">
        <v>1</v>
      </c>
    </row>
    <row r="34371" spans="4:5" x14ac:dyDescent="0.25">
      <c r="D34371" s="5" t="s">
        <v>34370</v>
      </c>
      <c r="E34371" s="6">
        <v>1</v>
      </c>
    </row>
    <row r="34372" spans="4:5" x14ac:dyDescent="0.25">
      <c r="D34372" s="5" t="s">
        <v>34371</v>
      </c>
      <c r="E34372" s="6">
        <v>1</v>
      </c>
    </row>
    <row r="34373" spans="4:5" x14ac:dyDescent="0.25">
      <c r="D34373" s="5" t="s">
        <v>34372</v>
      </c>
      <c r="E34373" s="6">
        <v>1</v>
      </c>
    </row>
    <row r="34374" spans="4:5" x14ac:dyDescent="0.25">
      <c r="D34374" s="5" t="s">
        <v>34373</v>
      </c>
      <c r="E34374" s="6">
        <v>1</v>
      </c>
    </row>
    <row r="34375" spans="4:5" x14ac:dyDescent="0.25">
      <c r="D34375" s="5" t="s">
        <v>34374</v>
      </c>
      <c r="E34375" s="6">
        <v>1</v>
      </c>
    </row>
    <row r="34376" spans="4:5" x14ac:dyDescent="0.25">
      <c r="D34376" s="5" t="s">
        <v>34375</v>
      </c>
      <c r="E34376" s="6">
        <v>1</v>
      </c>
    </row>
    <row r="34377" spans="4:5" x14ac:dyDescent="0.25">
      <c r="D34377" s="5" t="s">
        <v>34376</v>
      </c>
      <c r="E34377" s="6">
        <v>1</v>
      </c>
    </row>
    <row r="34378" spans="4:5" x14ac:dyDescent="0.25">
      <c r="D34378" s="5" t="s">
        <v>34377</v>
      </c>
      <c r="E34378" s="6">
        <v>1</v>
      </c>
    </row>
    <row r="34379" spans="4:5" x14ac:dyDescent="0.25">
      <c r="D34379" s="5" t="s">
        <v>34378</v>
      </c>
      <c r="E34379" s="6">
        <v>1</v>
      </c>
    </row>
    <row r="34380" spans="4:5" x14ac:dyDescent="0.25">
      <c r="D34380" s="5" t="s">
        <v>34379</v>
      </c>
      <c r="E34380" s="6">
        <v>1</v>
      </c>
    </row>
    <row r="34381" spans="4:5" x14ac:dyDescent="0.25">
      <c r="D34381" s="5" t="s">
        <v>34380</v>
      </c>
      <c r="E34381" s="6">
        <v>1</v>
      </c>
    </row>
    <row r="34382" spans="4:5" x14ac:dyDescent="0.25">
      <c r="D34382" s="5" t="s">
        <v>34381</v>
      </c>
      <c r="E34382" s="6">
        <v>1</v>
      </c>
    </row>
    <row r="34383" spans="4:5" x14ac:dyDescent="0.25">
      <c r="D34383" s="5" t="s">
        <v>34382</v>
      </c>
      <c r="E34383" s="6">
        <v>1</v>
      </c>
    </row>
    <row r="34384" spans="4:5" x14ac:dyDescent="0.25">
      <c r="D34384" s="5" t="s">
        <v>34383</v>
      </c>
      <c r="E34384" s="6">
        <v>1</v>
      </c>
    </row>
    <row r="34385" spans="4:5" x14ac:dyDescent="0.25">
      <c r="D34385" s="5" t="s">
        <v>34384</v>
      </c>
      <c r="E34385" s="6">
        <v>1</v>
      </c>
    </row>
    <row r="34386" spans="4:5" x14ac:dyDescent="0.25">
      <c r="D34386" s="5" t="s">
        <v>34385</v>
      </c>
      <c r="E34386" s="6">
        <v>1</v>
      </c>
    </row>
    <row r="34387" spans="4:5" x14ac:dyDescent="0.25">
      <c r="D34387" s="5" t="s">
        <v>34386</v>
      </c>
      <c r="E34387" s="6">
        <v>1</v>
      </c>
    </row>
    <row r="34388" spans="4:5" x14ac:dyDescent="0.25">
      <c r="D34388" s="5" t="s">
        <v>34387</v>
      </c>
      <c r="E34388" s="6">
        <v>1</v>
      </c>
    </row>
    <row r="34389" spans="4:5" x14ac:dyDescent="0.25">
      <c r="D34389" s="5" t="s">
        <v>34388</v>
      </c>
      <c r="E34389" s="6">
        <v>1</v>
      </c>
    </row>
    <row r="34390" spans="4:5" x14ac:dyDescent="0.25">
      <c r="D34390" s="5" t="s">
        <v>34389</v>
      </c>
      <c r="E34390" s="6">
        <v>1</v>
      </c>
    </row>
    <row r="34391" spans="4:5" x14ac:dyDescent="0.25">
      <c r="D34391" s="5" t="s">
        <v>34390</v>
      </c>
      <c r="E34391" s="6">
        <v>1</v>
      </c>
    </row>
    <row r="34392" spans="4:5" x14ac:dyDescent="0.25">
      <c r="D34392" s="5" t="s">
        <v>34391</v>
      </c>
      <c r="E34392" s="6">
        <v>1</v>
      </c>
    </row>
    <row r="34393" spans="4:5" x14ac:dyDescent="0.25">
      <c r="D34393" s="5" t="s">
        <v>34392</v>
      </c>
      <c r="E34393" s="6">
        <v>1</v>
      </c>
    </row>
    <row r="34394" spans="4:5" x14ac:dyDescent="0.25">
      <c r="D34394" s="5" t="s">
        <v>34393</v>
      </c>
      <c r="E34394" s="6">
        <v>1</v>
      </c>
    </row>
    <row r="34395" spans="4:5" x14ac:dyDescent="0.25">
      <c r="D34395" s="5" t="s">
        <v>34394</v>
      </c>
      <c r="E34395" s="6">
        <v>1</v>
      </c>
    </row>
    <row r="34396" spans="4:5" x14ac:dyDescent="0.25">
      <c r="D34396" s="5" t="s">
        <v>34395</v>
      </c>
      <c r="E34396" s="6">
        <v>1</v>
      </c>
    </row>
    <row r="34397" spans="4:5" x14ac:dyDescent="0.25">
      <c r="D34397" s="5" t="s">
        <v>34396</v>
      </c>
      <c r="E34397" s="6">
        <v>1</v>
      </c>
    </row>
    <row r="34398" spans="4:5" x14ac:dyDescent="0.25">
      <c r="D34398" s="5" t="s">
        <v>34397</v>
      </c>
      <c r="E34398" s="6">
        <v>1</v>
      </c>
    </row>
    <row r="34399" spans="4:5" x14ac:dyDescent="0.25">
      <c r="D34399" s="5" t="s">
        <v>34398</v>
      </c>
      <c r="E34399" s="6">
        <v>1</v>
      </c>
    </row>
    <row r="34400" spans="4:5" x14ac:dyDescent="0.25">
      <c r="D34400" s="5" t="s">
        <v>34399</v>
      </c>
      <c r="E34400" s="6">
        <v>1</v>
      </c>
    </row>
    <row r="34401" spans="4:5" x14ac:dyDescent="0.25">
      <c r="D34401" s="5" t="s">
        <v>34400</v>
      </c>
      <c r="E34401" s="6">
        <v>1</v>
      </c>
    </row>
    <row r="34402" spans="4:5" x14ac:dyDescent="0.25">
      <c r="D34402" s="5" t="s">
        <v>34401</v>
      </c>
      <c r="E34402" s="6">
        <v>1</v>
      </c>
    </row>
    <row r="34403" spans="4:5" x14ac:dyDescent="0.25">
      <c r="D34403" s="5" t="s">
        <v>34402</v>
      </c>
      <c r="E34403" s="6">
        <v>1</v>
      </c>
    </row>
    <row r="34404" spans="4:5" x14ac:dyDescent="0.25">
      <c r="D34404" s="5" t="s">
        <v>34403</v>
      </c>
      <c r="E34404" s="6">
        <v>1</v>
      </c>
    </row>
    <row r="34405" spans="4:5" x14ac:dyDescent="0.25">
      <c r="D34405" s="5" t="s">
        <v>34404</v>
      </c>
      <c r="E34405" s="6">
        <v>1</v>
      </c>
    </row>
    <row r="34406" spans="4:5" x14ac:dyDescent="0.25">
      <c r="D34406" s="5" t="s">
        <v>34405</v>
      </c>
      <c r="E34406" s="6">
        <v>1</v>
      </c>
    </row>
    <row r="34407" spans="4:5" x14ac:dyDescent="0.25">
      <c r="D34407" s="5" t="s">
        <v>34406</v>
      </c>
      <c r="E34407" s="6">
        <v>1</v>
      </c>
    </row>
    <row r="34408" spans="4:5" x14ac:dyDescent="0.25">
      <c r="D34408" s="5" t="s">
        <v>34407</v>
      </c>
      <c r="E34408" s="6">
        <v>1</v>
      </c>
    </row>
    <row r="34409" spans="4:5" x14ac:dyDescent="0.25">
      <c r="D34409" s="5" t="s">
        <v>34408</v>
      </c>
      <c r="E34409" s="6">
        <v>1</v>
      </c>
    </row>
    <row r="34410" spans="4:5" x14ac:dyDescent="0.25">
      <c r="D34410" s="5" t="s">
        <v>34409</v>
      </c>
      <c r="E34410" s="6">
        <v>1</v>
      </c>
    </row>
    <row r="34411" spans="4:5" x14ac:dyDescent="0.25">
      <c r="D34411" s="5" t="s">
        <v>34410</v>
      </c>
      <c r="E34411" s="6">
        <v>1</v>
      </c>
    </row>
    <row r="34412" spans="4:5" x14ac:dyDescent="0.25">
      <c r="D34412" s="5" t="s">
        <v>34411</v>
      </c>
      <c r="E34412" s="6">
        <v>1</v>
      </c>
    </row>
    <row r="34413" spans="4:5" x14ac:dyDescent="0.25">
      <c r="D34413" s="5" t="s">
        <v>34412</v>
      </c>
      <c r="E34413" s="6">
        <v>1</v>
      </c>
    </row>
    <row r="34414" spans="4:5" x14ac:dyDescent="0.25">
      <c r="D34414" s="5" t="s">
        <v>34413</v>
      </c>
      <c r="E34414" s="6">
        <v>1</v>
      </c>
    </row>
    <row r="34415" spans="4:5" x14ac:dyDescent="0.25">
      <c r="D34415" s="5" t="s">
        <v>34414</v>
      </c>
      <c r="E34415" s="6">
        <v>1</v>
      </c>
    </row>
    <row r="34416" spans="4:5" x14ac:dyDescent="0.25">
      <c r="D34416" s="5" t="s">
        <v>34415</v>
      </c>
      <c r="E34416" s="6">
        <v>1</v>
      </c>
    </row>
    <row r="34417" spans="4:5" x14ac:dyDescent="0.25">
      <c r="D34417" s="5" t="s">
        <v>34416</v>
      </c>
      <c r="E34417" s="6">
        <v>1</v>
      </c>
    </row>
    <row r="34418" spans="4:5" x14ac:dyDescent="0.25">
      <c r="D34418" s="5" t="s">
        <v>34417</v>
      </c>
      <c r="E34418" s="6">
        <v>1</v>
      </c>
    </row>
    <row r="34419" spans="4:5" x14ac:dyDescent="0.25">
      <c r="D34419" s="5" t="s">
        <v>34418</v>
      </c>
      <c r="E34419" s="6">
        <v>1</v>
      </c>
    </row>
    <row r="34420" spans="4:5" x14ac:dyDescent="0.25">
      <c r="D34420" s="5" t="s">
        <v>34419</v>
      </c>
      <c r="E34420" s="6">
        <v>1</v>
      </c>
    </row>
    <row r="34421" spans="4:5" x14ac:dyDescent="0.25">
      <c r="D34421" s="5" t="s">
        <v>34420</v>
      </c>
      <c r="E34421" s="6">
        <v>1</v>
      </c>
    </row>
    <row r="34422" spans="4:5" x14ac:dyDescent="0.25">
      <c r="D34422" s="5" t="s">
        <v>34421</v>
      </c>
      <c r="E34422" s="6">
        <v>1</v>
      </c>
    </row>
    <row r="34423" spans="4:5" x14ac:dyDescent="0.25">
      <c r="D34423" s="5" t="s">
        <v>34422</v>
      </c>
      <c r="E34423" s="6">
        <v>1</v>
      </c>
    </row>
    <row r="34424" spans="4:5" x14ac:dyDescent="0.25">
      <c r="D34424" s="5" t="s">
        <v>34423</v>
      </c>
      <c r="E34424" s="6">
        <v>1</v>
      </c>
    </row>
    <row r="34425" spans="4:5" x14ac:dyDescent="0.25">
      <c r="D34425" s="5" t="s">
        <v>34424</v>
      </c>
      <c r="E34425" s="6">
        <v>1</v>
      </c>
    </row>
    <row r="34426" spans="4:5" x14ac:dyDescent="0.25">
      <c r="D34426" s="5" t="s">
        <v>34425</v>
      </c>
      <c r="E34426" s="6">
        <v>1</v>
      </c>
    </row>
    <row r="34427" spans="4:5" x14ac:dyDescent="0.25">
      <c r="D34427" s="5" t="s">
        <v>34426</v>
      </c>
      <c r="E34427" s="6">
        <v>1</v>
      </c>
    </row>
    <row r="34428" spans="4:5" x14ac:dyDescent="0.25">
      <c r="D34428" s="5" t="s">
        <v>34427</v>
      </c>
      <c r="E34428" s="6">
        <v>1</v>
      </c>
    </row>
    <row r="34429" spans="4:5" x14ac:dyDescent="0.25">
      <c r="D34429" s="5" t="s">
        <v>34428</v>
      </c>
      <c r="E34429" s="6">
        <v>1</v>
      </c>
    </row>
    <row r="34430" spans="4:5" x14ac:dyDescent="0.25">
      <c r="D34430" s="5" t="s">
        <v>34429</v>
      </c>
      <c r="E34430" s="6">
        <v>1</v>
      </c>
    </row>
    <row r="34431" spans="4:5" x14ac:dyDescent="0.25">
      <c r="D34431" s="5" t="s">
        <v>34430</v>
      </c>
      <c r="E34431" s="6">
        <v>1</v>
      </c>
    </row>
    <row r="34432" spans="4:5" x14ac:dyDescent="0.25">
      <c r="D34432" s="5" t="s">
        <v>34431</v>
      </c>
      <c r="E34432" s="6">
        <v>1</v>
      </c>
    </row>
    <row r="34433" spans="4:5" x14ac:dyDescent="0.25">
      <c r="D34433" s="5" t="s">
        <v>34432</v>
      </c>
      <c r="E34433" s="6">
        <v>1</v>
      </c>
    </row>
    <row r="34434" spans="4:5" x14ac:dyDescent="0.25">
      <c r="D34434" s="5" t="s">
        <v>34433</v>
      </c>
      <c r="E34434" s="6">
        <v>1</v>
      </c>
    </row>
    <row r="34435" spans="4:5" x14ac:dyDescent="0.25">
      <c r="D34435" s="5" t="s">
        <v>34434</v>
      </c>
      <c r="E34435" s="6">
        <v>1</v>
      </c>
    </row>
    <row r="34436" spans="4:5" x14ac:dyDescent="0.25">
      <c r="D34436" s="5" t="s">
        <v>34435</v>
      </c>
      <c r="E34436" s="6">
        <v>1</v>
      </c>
    </row>
    <row r="34437" spans="4:5" x14ac:dyDescent="0.25">
      <c r="D34437" s="5" t="s">
        <v>34436</v>
      </c>
      <c r="E34437" s="6">
        <v>1</v>
      </c>
    </row>
    <row r="34438" spans="4:5" x14ac:dyDescent="0.25">
      <c r="D34438" s="5" t="s">
        <v>34437</v>
      </c>
      <c r="E34438" s="6">
        <v>1</v>
      </c>
    </row>
    <row r="34439" spans="4:5" x14ac:dyDescent="0.25">
      <c r="D34439" s="5" t="s">
        <v>34438</v>
      </c>
      <c r="E34439" s="6">
        <v>1</v>
      </c>
    </row>
    <row r="34440" spans="4:5" x14ac:dyDescent="0.25">
      <c r="D34440" s="5" t="s">
        <v>34439</v>
      </c>
      <c r="E34440" s="6">
        <v>1</v>
      </c>
    </row>
    <row r="34441" spans="4:5" x14ac:dyDescent="0.25">
      <c r="D34441" s="5" t="s">
        <v>34440</v>
      </c>
      <c r="E34441" s="6">
        <v>1</v>
      </c>
    </row>
    <row r="34442" spans="4:5" x14ac:dyDescent="0.25">
      <c r="D34442" s="5" t="s">
        <v>34441</v>
      </c>
      <c r="E34442" s="6">
        <v>1</v>
      </c>
    </row>
    <row r="34443" spans="4:5" x14ac:dyDescent="0.25">
      <c r="D34443" s="5" t="s">
        <v>34442</v>
      </c>
      <c r="E34443" s="6">
        <v>1</v>
      </c>
    </row>
    <row r="34444" spans="4:5" x14ac:dyDescent="0.25">
      <c r="D34444" s="5" t="s">
        <v>34443</v>
      </c>
      <c r="E34444" s="6">
        <v>1</v>
      </c>
    </row>
    <row r="34445" spans="4:5" x14ac:dyDescent="0.25">
      <c r="D34445" s="5" t="s">
        <v>34444</v>
      </c>
      <c r="E34445" s="6">
        <v>1</v>
      </c>
    </row>
    <row r="34446" spans="4:5" x14ac:dyDescent="0.25">
      <c r="D34446" s="5" t="s">
        <v>34445</v>
      </c>
      <c r="E34446" s="6">
        <v>1</v>
      </c>
    </row>
    <row r="34447" spans="4:5" x14ac:dyDescent="0.25">
      <c r="D34447" s="5" t="s">
        <v>34446</v>
      </c>
      <c r="E34447" s="6">
        <v>1</v>
      </c>
    </row>
    <row r="34448" spans="4:5" x14ac:dyDescent="0.25">
      <c r="D34448" s="5" t="s">
        <v>34447</v>
      </c>
      <c r="E34448" s="6">
        <v>1</v>
      </c>
    </row>
    <row r="34449" spans="4:5" x14ac:dyDescent="0.25">
      <c r="D34449" s="5" t="s">
        <v>34448</v>
      </c>
      <c r="E34449" s="6">
        <v>1</v>
      </c>
    </row>
    <row r="34450" spans="4:5" x14ac:dyDescent="0.25">
      <c r="D34450" s="5" t="s">
        <v>34449</v>
      </c>
      <c r="E34450" s="6">
        <v>1</v>
      </c>
    </row>
    <row r="34451" spans="4:5" x14ac:dyDescent="0.25">
      <c r="D34451" s="5" t="s">
        <v>34450</v>
      </c>
      <c r="E34451" s="6">
        <v>1</v>
      </c>
    </row>
    <row r="34452" spans="4:5" x14ac:dyDescent="0.25">
      <c r="D34452" s="5" t="s">
        <v>34451</v>
      </c>
      <c r="E34452" s="6">
        <v>1</v>
      </c>
    </row>
    <row r="34453" spans="4:5" x14ac:dyDescent="0.25">
      <c r="D34453" s="5" t="s">
        <v>34452</v>
      </c>
      <c r="E34453" s="6">
        <v>1</v>
      </c>
    </row>
    <row r="34454" spans="4:5" x14ac:dyDescent="0.25">
      <c r="D34454" s="5" t="s">
        <v>34453</v>
      </c>
      <c r="E34454" s="6">
        <v>1</v>
      </c>
    </row>
    <row r="34455" spans="4:5" x14ac:dyDescent="0.25">
      <c r="D34455" s="5" t="s">
        <v>34454</v>
      </c>
      <c r="E34455" s="6">
        <v>1</v>
      </c>
    </row>
    <row r="34456" spans="4:5" x14ac:dyDescent="0.25">
      <c r="D34456" s="5" t="s">
        <v>34455</v>
      </c>
      <c r="E34456" s="6">
        <v>1</v>
      </c>
    </row>
    <row r="34457" spans="4:5" x14ac:dyDescent="0.25">
      <c r="D34457" s="5" t="s">
        <v>34456</v>
      </c>
      <c r="E34457" s="6">
        <v>1</v>
      </c>
    </row>
    <row r="34458" spans="4:5" x14ac:dyDescent="0.25">
      <c r="D34458" s="5" t="s">
        <v>34457</v>
      </c>
      <c r="E34458" s="6">
        <v>1</v>
      </c>
    </row>
    <row r="34459" spans="4:5" x14ac:dyDescent="0.25">
      <c r="D34459" s="5" t="s">
        <v>34458</v>
      </c>
      <c r="E34459" s="6">
        <v>1</v>
      </c>
    </row>
    <row r="34460" spans="4:5" x14ac:dyDescent="0.25">
      <c r="D34460" s="5" t="s">
        <v>34459</v>
      </c>
      <c r="E34460" s="6">
        <v>1</v>
      </c>
    </row>
    <row r="34461" spans="4:5" x14ac:dyDescent="0.25">
      <c r="D34461" s="5" t="s">
        <v>34460</v>
      </c>
      <c r="E34461" s="6">
        <v>1</v>
      </c>
    </row>
    <row r="34462" spans="4:5" x14ac:dyDescent="0.25">
      <c r="D34462" s="5" t="s">
        <v>34461</v>
      </c>
      <c r="E34462" s="6">
        <v>1</v>
      </c>
    </row>
    <row r="34463" spans="4:5" x14ac:dyDescent="0.25">
      <c r="D34463" s="5" t="s">
        <v>34462</v>
      </c>
      <c r="E34463" s="6">
        <v>1</v>
      </c>
    </row>
    <row r="34464" spans="4:5" x14ac:dyDescent="0.25">
      <c r="D34464" s="5" t="s">
        <v>34463</v>
      </c>
      <c r="E34464" s="6">
        <v>1</v>
      </c>
    </row>
    <row r="34465" spans="4:5" x14ac:dyDescent="0.25">
      <c r="D34465" s="5" t="s">
        <v>34464</v>
      </c>
      <c r="E34465" s="6">
        <v>1</v>
      </c>
    </row>
    <row r="34466" spans="4:5" x14ac:dyDescent="0.25">
      <c r="D34466" s="5" t="s">
        <v>34465</v>
      </c>
      <c r="E34466" s="6">
        <v>1</v>
      </c>
    </row>
    <row r="34467" spans="4:5" x14ac:dyDescent="0.25">
      <c r="D34467" s="5" t="s">
        <v>34466</v>
      </c>
      <c r="E34467" s="6">
        <v>1</v>
      </c>
    </row>
    <row r="34468" spans="4:5" x14ac:dyDescent="0.25">
      <c r="D34468" s="5" t="s">
        <v>34467</v>
      </c>
      <c r="E34468" s="6">
        <v>1</v>
      </c>
    </row>
    <row r="34469" spans="4:5" x14ac:dyDescent="0.25">
      <c r="D34469" s="5" t="s">
        <v>34468</v>
      </c>
      <c r="E34469" s="6">
        <v>1</v>
      </c>
    </row>
    <row r="34470" spans="4:5" x14ac:dyDescent="0.25">
      <c r="D34470" s="5" t="s">
        <v>34469</v>
      </c>
      <c r="E34470" s="6">
        <v>1</v>
      </c>
    </row>
    <row r="34471" spans="4:5" x14ac:dyDescent="0.25">
      <c r="D34471" s="5" t="s">
        <v>34470</v>
      </c>
      <c r="E34471" s="6">
        <v>1</v>
      </c>
    </row>
    <row r="34472" spans="4:5" x14ac:dyDescent="0.25">
      <c r="D34472" s="5" t="s">
        <v>34471</v>
      </c>
      <c r="E34472" s="6">
        <v>1</v>
      </c>
    </row>
    <row r="34473" spans="4:5" x14ac:dyDescent="0.25">
      <c r="D34473" s="5" t="s">
        <v>34472</v>
      </c>
      <c r="E34473" s="6">
        <v>1</v>
      </c>
    </row>
    <row r="34474" spans="4:5" x14ac:dyDescent="0.25">
      <c r="D34474" s="5" t="s">
        <v>34473</v>
      </c>
      <c r="E34474" s="6">
        <v>1</v>
      </c>
    </row>
    <row r="34475" spans="4:5" x14ac:dyDescent="0.25">
      <c r="D34475" s="5" t="s">
        <v>34474</v>
      </c>
      <c r="E34475" s="6">
        <v>1</v>
      </c>
    </row>
    <row r="34476" spans="4:5" x14ac:dyDescent="0.25">
      <c r="D34476" s="5" t="s">
        <v>34475</v>
      </c>
      <c r="E34476" s="6">
        <v>1</v>
      </c>
    </row>
    <row r="34477" spans="4:5" x14ac:dyDescent="0.25">
      <c r="D34477" s="5" t="s">
        <v>34476</v>
      </c>
      <c r="E34477" s="6">
        <v>1</v>
      </c>
    </row>
    <row r="34478" spans="4:5" x14ac:dyDescent="0.25">
      <c r="D34478" s="5" t="s">
        <v>34477</v>
      </c>
      <c r="E34478" s="6">
        <v>1</v>
      </c>
    </row>
    <row r="34479" spans="4:5" x14ac:dyDescent="0.25">
      <c r="D34479" s="5" t="s">
        <v>34478</v>
      </c>
      <c r="E34479" s="6">
        <v>1</v>
      </c>
    </row>
    <row r="34480" spans="4:5" x14ac:dyDescent="0.25">
      <c r="D34480" s="5" t="s">
        <v>34479</v>
      </c>
      <c r="E34480" s="6">
        <v>1</v>
      </c>
    </row>
    <row r="34481" spans="4:5" x14ac:dyDescent="0.25">
      <c r="D34481" s="5" t="s">
        <v>34480</v>
      </c>
      <c r="E34481" s="6">
        <v>1</v>
      </c>
    </row>
    <row r="34482" spans="4:5" x14ac:dyDescent="0.25">
      <c r="D34482" s="5" t="s">
        <v>34481</v>
      </c>
      <c r="E34482" s="6">
        <v>1</v>
      </c>
    </row>
    <row r="34483" spans="4:5" x14ac:dyDescent="0.25">
      <c r="D34483" s="5" t="s">
        <v>34482</v>
      </c>
      <c r="E34483" s="6">
        <v>1</v>
      </c>
    </row>
    <row r="34484" spans="4:5" x14ac:dyDescent="0.25">
      <c r="D34484" s="5" t="s">
        <v>34483</v>
      </c>
      <c r="E34484" s="6">
        <v>1</v>
      </c>
    </row>
    <row r="34485" spans="4:5" x14ac:dyDescent="0.25">
      <c r="D34485" s="5" t="s">
        <v>34484</v>
      </c>
      <c r="E34485" s="6">
        <v>1</v>
      </c>
    </row>
    <row r="34486" spans="4:5" x14ac:dyDescent="0.25">
      <c r="D34486" s="5" t="s">
        <v>34485</v>
      </c>
      <c r="E34486" s="6">
        <v>1</v>
      </c>
    </row>
    <row r="34487" spans="4:5" x14ac:dyDescent="0.25">
      <c r="D34487" s="5" t="s">
        <v>34486</v>
      </c>
      <c r="E34487" s="6">
        <v>1</v>
      </c>
    </row>
    <row r="34488" spans="4:5" x14ac:dyDescent="0.25">
      <c r="D34488" s="5" t="s">
        <v>34487</v>
      </c>
      <c r="E34488" s="6">
        <v>1</v>
      </c>
    </row>
    <row r="34489" spans="4:5" x14ac:dyDescent="0.25">
      <c r="D34489" s="5" t="s">
        <v>34488</v>
      </c>
      <c r="E34489" s="6">
        <v>1</v>
      </c>
    </row>
    <row r="34490" spans="4:5" x14ac:dyDescent="0.25">
      <c r="D34490" s="5" t="s">
        <v>34489</v>
      </c>
      <c r="E34490" s="6">
        <v>1</v>
      </c>
    </row>
    <row r="34491" spans="4:5" x14ac:dyDescent="0.25">
      <c r="D34491" s="5" t="s">
        <v>34490</v>
      </c>
      <c r="E34491" s="6">
        <v>1</v>
      </c>
    </row>
    <row r="34492" spans="4:5" x14ac:dyDescent="0.25">
      <c r="D34492" s="5" t="s">
        <v>34491</v>
      </c>
      <c r="E34492" s="6">
        <v>1</v>
      </c>
    </row>
    <row r="34493" spans="4:5" x14ac:dyDescent="0.25">
      <c r="D34493" s="5" t="s">
        <v>34492</v>
      </c>
      <c r="E34493" s="6">
        <v>1</v>
      </c>
    </row>
    <row r="34494" spans="4:5" x14ac:dyDescent="0.25">
      <c r="D34494" s="5" t="s">
        <v>34493</v>
      </c>
      <c r="E34494" s="6">
        <v>1</v>
      </c>
    </row>
    <row r="34495" spans="4:5" x14ac:dyDescent="0.25">
      <c r="D34495" s="5" t="s">
        <v>34494</v>
      </c>
      <c r="E34495" s="6">
        <v>1</v>
      </c>
    </row>
    <row r="34496" spans="4:5" x14ac:dyDescent="0.25">
      <c r="D34496" s="5" t="s">
        <v>34495</v>
      </c>
      <c r="E34496" s="6">
        <v>1</v>
      </c>
    </row>
    <row r="34497" spans="4:5" x14ac:dyDescent="0.25">
      <c r="D34497" s="5" t="s">
        <v>34496</v>
      </c>
      <c r="E34497" s="6">
        <v>1</v>
      </c>
    </row>
    <row r="34498" spans="4:5" x14ac:dyDescent="0.25">
      <c r="D34498" s="5" t="s">
        <v>34497</v>
      </c>
      <c r="E34498" s="6">
        <v>1</v>
      </c>
    </row>
    <row r="34499" spans="4:5" x14ac:dyDescent="0.25">
      <c r="D34499" s="5" t="s">
        <v>34498</v>
      </c>
      <c r="E34499" s="6">
        <v>1</v>
      </c>
    </row>
    <row r="34500" spans="4:5" x14ac:dyDescent="0.25">
      <c r="D34500" s="5" t="s">
        <v>34499</v>
      </c>
      <c r="E34500" s="6">
        <v>1</v>
      </c>
    </row>
    <row r="34501" spans="4:5" x14ac:dyDescent="0.25">
      <c r="D34501" s="5" t="s">
        <v>34500</v>
      </c>
      <c r="E34501" s="6">
        <v>1</v>
      </c>
    </row>
    <row r="34502" spans="4:5" x14ac:dyDescent="0.25">
      <c r="D34502" s="5" t="s">
        <v>34501</v>
      </c>
      <c r="E34502" s="6">
        <v>1</v>
      </c>
    </row>
    <row r="34503" spans="4:5" x14ac:dyDescent="0.25">
      <c r="D34503" s="5" t="s">
        <v>34502</v>
      </c>
      <c r="E34503" s="6">
        <v>1</v>
      </c>
    </row>
    <row r="34504" spans="4:5" x14ac:dyDescent="0.25">
      <c r="D34504" s="5" t="s">
        <v>34503</v>
      </c>
      <c r="E34504" s="6">
        <v>1</v>
      </c>
    </row>
    <row r="34505" spans="4:5" x14ac:dyDescent="0.25">
      <c r="D34505" s="5" t="s">
        <v>34504</v>
      </c>
      <c r="E34505" s="6">
        <v>1</v>
      </c>
    </row>
    <row r="34506" spans="4:5" x14ac:dyDescent="0.25">
      <c r="D34506" s="5" t="s">
        <v>34505</v>
      </c>
      <c r="E34506" s="6">
        <v>1</v>
      </c>
    </row>
    <row r="34507" spans="4:5" x14ac:dyDescent="0.25">
      <c r="D34507" s="5" t="s">
        <v>34506</v>
      </c>
      <c r="E34507" s="6">
        <v>1</v>
      </c>
    </row>
    <row r="34508" spans="4:5" x14ac:dyDescent="0.25">
      <c r="D34508" s="5" t="s">
        <v>34507</v>
      </c>
      <c r="E34508" s="6">
        <v>1</v>
      </c>
    </row>
    <row r="34509" spans="4:5" x14ac:dyDescent="0.25">
      <c r="D34509" s="5" t="s">
        <v>34508</v>
      </c>
      <c r="E34509" s="6">
        <v>1</v>
      </c>
    </row>
    <row r="34510" spans="4:5" x14ac:dyDescent="0.25">
      <c r="D34510" s="5" t="s">
        <v>34509</v>
      </c>
      <c r="E34510" s="6">
        <v>1</v>
      </c>
    </row>
    <row r="34511" spans="4:5" x14ac:dyDescent="0.25">
      <c r="D34511" s="5" t="s">
        <v>34510</v>
      </c>
      <c r="E34511" s="6">
        <v>1</v>
      </c>
    </row>
    <row r="34512" spans="4:5" x14ac:dyDescent="0.25">
      <c r="D34512" s="5" t="s">
        <v>34511</v>
      </c>
      <c r="E34512" s="6">
        <v>1</v>
      </c>
    </row>
    <row r="34513" spans="4:5" x14ac:dyDescent="0.25">
      <c r="D34513" s="5" t="s">
        <v>34512</v>
      </c>
      <c r="E34513" s="6">
        <v>1</v>
      </c>
    </row>
    <row r="34514" spans="4:5" x14ac:dyDescent="0.25">
      <c r="D34514" s="5" t="s">
        <v>34513</v>
      </c>
      <c r="E34514" s="6">
        <v>1</v>
      </c>
    </row>
    <row r="34515" spans="4:5" x14ac:dyDescent="0.25">
      <c r="D34515" s="5" t="s">
        <v>34514</v>
      </c>
      <c r="E34515" s="6">
        <v>1</v>
      </c>
    </row>
    <row r="34516" spans="4:5" x14ac:dyDescent="0.25">
      <c r="D34516" s="5" t="s">
        <v>34515</v>
      </c>
      <c r="E34516" s="6">
        <v>1</v>
      </c>
    </row>
    <row r="34517" spans="4:5" x14ac:dyDescent="0.25">
      <c r="D34517" s="5" t="s">
        <v>34516</v>
      </c>
      <c r="E34517" s="6">
        <v>1</v>
      </c>
    </row>
    <row r="34518" spans="4:5" x14ac:dyDescent="0.25">
      <c r="D34518" s="5" t="s">
        <v>34517</v>
      </c>
      <c r="E34518" s="6">
        <v>1</v>
      </c>
    </row>
    <row r="34519" spans="4:5" x14ac:dyDescent="0.25">
      <c r="D34519" s="5" t="s">
        <v>34518</v>
      </c>
      <c r="E34519" s="6">
        <v>1</v>
      </c>
    </row>
    <row r="34520" spans="4:5" x14ac:dyDescent="0.25">
      <c r="D34520" s="5" t="s">
        <v>34519</v>
      </c>
      <c r="E34520" s="6">
        <v>1</v>
      </c>
    </row>
    <row r="34521" spans="4:5" x14ac:dyDescent="0.25">
      <c r="D34521" s="5" t="s">
        <v>34520</v>
      </c>
      <c r="E34521" s="6">
        <v>1</v>
      </c>
    </row>
    <row r="34522" spans="4:5" x14ac:dyDescent="0.25">
      <c r="D34522" s="5" t="s">
        <v>34521</v>
      </c>
      <c r="E34522" s="6">
        <v>1</v>
      </c>
    </row>
    <row r="34523" spans="4:5" x14ac:dyDescent="0.25">
      <c r="D34523" s="5" t="s">
        <v>34522</v>
      </c>
      <c r="E34523" s="6">
        <v>1</v>
      </c>
    </row>
    <row r="34524" spans="4:5" x14ac:dyDescent="0.25">
      <c r="D34524" s="5" t="s">
        <v>34523</v>
      </c>
      <c r="E34524" s="6">
        <v>1</v>
      </c>
    </row>
    <row r="34525" spans="4:5" x14ac:dyDescent="0.25">
      <c r="D34525" s="5" t="s">
        <v>34524</v>
      </c>
      <c r="E34525" s="6">
        <v>1</v>
      </c>
    </row>
    <row r="34526" spans="4:5" x14ac:dyDescent="0.25">
      <c r="D34526" s="5" t="s">
        <v>34525</v>
      </c>
      <c r="E34526" s="6">
        <v>1</v>
      </c>
    </row>
    <row r="34527" spans="4:5" x14ac:dyDescent="0.25">
      <c r="D34527" s="5" t="s">
        <v>34526</v>
      </c>
      <c r="E34527" s="6">
        <v>1</v>
      </c>
    </row>
    <row r="34528" spans="4:5" x14ac:dyDescent="0.25">
      <c r="D34528" s="5" t="s">
        <v>34527</v>
      </c>
      <c r="E34528" s="6">
        <v>1</v>
      </c>
    </row>
    <row r="34529" spans="4:5" x14ac:dyDescent="0.25">
      <c r="D34529" s="5" t="s">
        <v>34528</v>
      </c>
      <c r="E34529" s="6">
        <v>1</v>
      </c>
    </row>
    <row r="34530" spans="4:5" x14ac:dyDescent="0.25">
      <c r="D34530" s="5" t="s">
        <v>34529</v>
      </c>
      <c r="E34530" s="6">
        <v>1</v>
      </c>
    </row>
    <row r="34531" spans="4:5" x14ac:dyDescent="0.25">
      <c r="D34531" s="5" t="s">
        <v>34530</v>
      </c>
      <c r="E34531" s="6">
        <v>1</v>
      </c>
    </row>
    <row r="34532" spans="4:5" x14ac:dyDescent="0.25">
      <c r="D34532" s="5" t="s">
        <v>34531</v>
      </c>
      <c r="E34532" s="6">
        <v>1</v>
      </c>
    </row>
    <row r="34533" spans="4:5" x14ac:dyDescent="0.25">
      <c r="D34533" s="5" t="s">
        <v>34532</v>
      </c>
      <c r="E34533" s="6">
        <v>1</v>
      </c>
    </row>
    <row r="34534" spans="4:5" x14ac:dyDescent="0.25">
      <c r="D34534" s="5" t="s">
        <v>34533</v>
      </c>
      <c r="E34534" s="6">
        <v>1</v>
      </c>
    </row>
    <row r="34535" spans="4:5" x14ac:dyDescent="0.25">
      <c r="D34535" s="5" t="s">
        <v>34534</v>
      </c>
      <c r="E34535" s="6">
        <v>1</v>
      </c>
    </row>
    <row r="34536" spans="4:5" x14ac:dyDescent="0.25">
      <c r="D34536" s="5" t="s">
        <v>34535</v>
      </c>
      <c r="E34536" s="6">
        <v>1</v>
      </c>
    </row>
    <row r="34537" spans="4:5" x14ac:dyDescent="0.25">
      <c r="D34537" s="5" t="s">
        <v>34536</v>
      </c>
      <c r="E34537" s="6">
        <v>1</v>
      </c>
    </row>
    <row r="34538" spans="4:5" x14ac:dyDescent="0.25">
      <c r="D34538" s="5" t="s">
        <v>34537</v>
      </c>
      <c r="E34538" s="6">
        <v>1</v>
      </c>
    </row>
    <row r="34539" spans="4:5" x14ac:dyDescent="0.25">
      <c r="D34539" s="5" t="s">
        <v>34538</v>
      </c>
      <c r="E34539" s="6">
        <v>1</v>
      </c>
    </row>
    <row r="34540" spans="4:5" x14ac:dyDescent="0.25">
      <c r="D34540" s="5" t="s">
        <v>34539</v>
      </c>
      <c r="E34540" s="6">
        <v>1</v>
      </c>
    </row>
    <row r="34541" spans="4:5" x14ac:dyDescent="0.25">
      <c r="D34541" s="5" t="s">
        <v>34540</v>
      </c>
      <c r="E34541" s="6">
        <v>1</v>
      </c>
    </row>
    <row r="34542" spans="4:5" x14ac:dyDescent="0.25">
      <c r="D34542" s="5" t="s">
        <v>34541</v>
      </c>
      <c r="E34542" s="6">
        <v>1</v>
      </c>
    </row>
    <row r="34543" spans="4:5" x14ac:dyDescent="0.25">
      <c r="D34543" s="5" t="s">
        <v>34542</v>
      </c>
      <c r="E34543" s="6">
        <v>1</v>
      </c>
    </row>
    <row r="34544" spans="4:5" x14ac:dyDescent="0.25">
      <c r="D34544" s="5" t="s">
        <v>34543</v>
      </c>
      <c r="E34544" s="6">
        <v>1</v>
      </c>
    </row>
    <row r="34545" spans="4:5" x14ac:dyDescent="0.25">
      <c r="D34545" s="5" t="s">
        <v>34544</v>
      </c>
      <c r="E34545" s="6">
        <v>1</v>
      </c>
    </row>
    <row r="34546" spans="4:5" x14ac:dyDescent="0.25">
      <c r="D34546" s="5" t="s">
        <v>34545</v>
      </c>
      <c r="E34546" s="6">
        <v>1</v>
      </c>
    </row>
    <row r="34547" spans="4:5" x14ac:dyDescent="0.25">
      <c r="D34547" s="5" t="s">
        <v>34546</v>
      </c>
      <c r="E34547" s="6">
        <v>1</v>
      </c>
    </row>
    <row r="34548" spans="4:5" x14ac:dyDescent="0.25">
      <c r="D34548" s="5" t="s">
        <v>34547</v>
      </c>
      <c r="E34548" s="6">
        <v>1</v>
      </c>
    </row>
    <row r="34549" spans="4:5" x14ac:dyDescent="0.25">
      <c r="D34549" s="5" t="s">
        <v>34548</v>
      </c>
      <c r="E34549" s="6">
        <v>1</v>
      </c>
    </row>
    <row r="34550" spans="4:5" x14ac:dyDescent="0.25">
      <c r="D34550" s="5" t="s">
        <v>34549</v>
      </c>
      <c r="E34550" s="6">
        <v>1</v>
      </c>
    </row>
    <row r="34551" spans="4:5" x14ac:dyDescent="0.25">
      <c r="D34551" s="5" t="s">
        <v>34550</v>
      </c>
      <c r="E34551" s="6">
        <v>1</v>
      </c>
    </row>
    <row r="34552" spans="4:5" x14ac:dyDescent="0.25">
      <c r="D34552" s="5" t="s">
        <v>34551</v>
      </c>
      <c r="E34552" s="6">
        <v>1</v>
      </c>
    </row>
    <row r="34553" spans="4:5" x14ac:dyDescent="0.25">
      <c r="D34553" s="5" t="s">
        <v>34552</v>
      </c>
      <c r="E34553" s="6">
        <v>1</v>
      </c>
    </row>
    <row r="34554" spans="4:5" x14ac:dyDescent="0.25">
      <c r="D34554" s="5" t="s">
        <v>34553</v>
      </c>
      <c r="E34554" s="6">
        <v>1</v>
      </c>
    </row>
    <row r="34555" spans="4:5" x14ac:dyDescent="0.25">
      <c r="D34555" s="5" t="s">
        <v>34554</v>
      </c>
      <c r="E34555" s="6">
        <v>1</v>
      </c>
    </row>
    <row r="34556" spans="4:5" x14ac:dyDescent="0.25">
      <c r="D34556" s="5" t="s">
        <v>34555</v>
      </c>
      <c r="E34556" s="6">
        <v>1</v>
      </c>
    </row>
    <row r="34557" spans="4:5" x14ac:dyDescent="0.25">
      <c r="D34557" s="5" t="s">
        <v>34556</v>
      </c>
      <c r="E34557" s="6">
        <v>1</v>
      </c>
    </row>
    <row r="34558" spans="4:5" x14ac:dyDescent="0.25">
      <c r="D34558" s="5" t="s">
        <v>34557</v>
      </c>
      <c r="E34558" s="6">
        <v>1</v>
      </c>
    </row>
    <row r="34559" spans="4:5" x14ac:dyDescent="0.25">
      <c r="D34559" s="5" t="s">
        <v>34558</v>
      </c>
      <c r="E34559" s="6">
        <v>1</v>
      </c>
    </row>
    <row r="34560" spans="4:5" x14ac:dyDescent="0.25">
      <c r="D34560" s="5" t="s">
        <v>34559</v>
      </c>
      <c r="E34560" s="6">
        <v>1</v>
      </c>
    </row>
    <row r="34561" spans="4:5" x14ac:dyDescent="0.25">
      <c r="D34561" s="5" t="s">
        <v>34560</v>
      </c>
      <c r="E34561" s="6">
        <v>1</v>
      </c>
    </row>
    <row r="34562" spans="4:5" x14ac:dyDescent="0.25">
      <c r="D34562" s="5" t="s">
        <v>34561</v>
      </c>
      <c r="E34562" s="6">
        <v>1</v>
      </c>
    </row>
    <row r="34563" spans="4:5" x14ac:dyDescent="0.25">
      <c r="D34563" s="5" t="s">
        <v>34562</v>
      </c>
      <c r="E34563" s="6">
        <v>1</v>
      </c>
    </row>
    <row r="34564" spans="4:5" x14ac:dyDescent="0.25">
      <c r="D34564" s="5" t="s">
        <v>34563</v>
      </c>
      <c r="E34564" s="6">
        <v>1</v>
      </c>
    </row>
    <row r="34565" spans="4:5" x14ac:dyDescent="0.25">
      <c r="D34565" s="5" t="s">
        <v>34564</v>
      </c>
      <c r="E34565" s="6">
        <v>1</v>
      </c>
    </row>
    <row r="34566" spans="4:5" x14ac:dyDescent="0.25">
      <c r="D34566" s="5" t="s">
        <v>34565</v>
      </c>
      <c r="E34566" s="6">
        <v>1</v>
      </c>
    </row>
    <row r="34567" spans="4:5" x14ac:dyDescent="0.25">
      <c r="D34567" s="5" t="s">
        <v>34566</v>
      </c>
      <c r="E34567" s="6">
        <v>1</v>
      </c>
    </row>
    <row r="34568" spans="4:5" x14ac:dyDescent="0.25">
      <c r="D34568" s="5" t="s">
        <v>34567</v>
      </c>
      <c r="E34568" s="6">
        <v>1</v>
      </c>
    </row>
    <row r="34569" spans="4:5" x14ac:dyDescent="0.25">
      <c r="D34569" s="5" t="s">
        <v>34568</v>
      </c>
      <c r="E34569" s="6">
        <v>1</v>
      </c>
    </row>
    <row r="34570" spans="4:5" x14ac:dyDescent="0.25">
      <c r="D34570" s="5" t="s">
        <v>34569</v>
      </c>
      <c r="E34570" s="6">
        <v>1</v>
      </c>
    </row>
    <row r="34571" spans="4:5" x14ac:dyDescent="0.25">
      <c r="D34571" s="5" t="s">
        <v>34570</v>
      </c>
      <c r="E34571" s="6">
        <v>1</v>
      </c>
    </row>
    <row r="34572" spans="4:5" x14ac:dyDescent="0.25">
      <c r="D34572" s="5" t="s">
        <v>34571</v>
      </c>
      <c r="E34572" s="6">
        <v>1</v>
      </c>
    </row>
    <row r="34573" spans="4:5" x14ac:dyDescent="0.25">
      <c r="D34573" s="5" t="s">
        <v>34572</v>
      </c>
      <c r="E34573" s="6">
        <v>1</v>
      </c>
    </row>
    <row r="34574" spans="4:5" x14ac:dyDescent="0.25">
      <c r="D34574" s="5" t="s">
        <v>34573</v>
      </c>
      <c r="E34574" s="6">
        <v>1</v>
      </c>
    </row>
    <row r="34575" spans="4:5" x14ac:dyDescent="0.25">
      <c r="D34575" s="5" t="s">
        <v>34574</v>
      </c>
      <c r="E34575" s="6">
        <v>1</v>
      </c>
    </row>
    <row r="34576" spans="4:5" x14ac:dyDescent="0.25">
      <c r="D34576" s="5" t="s">
        <v>34575</v>
      </c>
      <c r="E34576" s="6">
        <v>1</v>
      </c>
    </row>
    <row r="34577" spans="4:5" x14ac:dyDescent="0.25">
      <c r="D34577" s="5" t="s">
        <v>34576</v>
      </c>
      <c r="E34577" s="6">
        <v>1</v>
      </c>
    </row>
    <row r="34578" spans="4:5" x14ac:dyDescent="0.25">
      <c r="D34578" s="5" t="s">
        <v>34577</v>
      </c>
      <c r="E34578" s="6">
        <v>1</v>
      </c>
    </row>
    <row r="34579" spans="4:5" x14ac:dyDescent="0.25">
      <c r="D34579" s="5" t="s">
        <v>34578</v>
      </c>
      <c r="E34579" s="6">
        <v>1</v>
      </c>
    </row>
    <row r="34580" spans="4:5" x14ac:dyDescent="0.25">
      <c r="D34580" s="5" t="s">
        <v>34579</v>
      </c>
      <c r="E34580" s="6">
        <v>1</v>
      </c>
    </row>
    <row r="34581" spans="4:5" x14ac:dyDescent="0.25">
      <c r="D34581" s="5" t="s">
        <v>34580</v>
      </c>
      <c r="E34581" s="6">
        <v>1</v>
      </c>
    </row>
    <row r="34582" spans="4:5" x14ac:dyDescent="0.25">
      <c r="D34582" s="5" t="s">
        <v>34581</v>
      </c>
      <c r="E34582" s="6">
        <v>1</v>
      </c>
    </row>
    <row r="34583" spans="4:5" x14ac:dyDescent="0.25">
      <c r="D34583" s="5" t="s">
        <v>34582</v>
      </c>
      <c r="E34583" s="6">
        <v>1</v>
      </c>
    </row>
    <row r="34584" spans="4:5" x14ac:dyDescent="0.25">
      <c r="D34584" s="5" t="s">
        <v>34583</v>
      </c>
      <c r="E34584" s="6">
        <v>1</v>
      </c>
    </row>
    <row r="34585" spans="4:5" x14ac:dyDescent="0.25">
      <c r="D34585" s="5" t="s">
        <v>34584</v>
      </c>
      <c r="E34585" s="6">
        <v>1</v>
      </c>
    </row>
    <row r="34586" spans="4:5" x14ac:dyDescent="0.25">
      <c r="D34586" s="5" t="s">
        <v>34585</v>
      </c>
      <c r="E34586" s="6">
        <v>1</v>
      </c>
    </row>
    <row r="34587" spans="4:5" x14ac:dyDescent="0.25">
      <c r="D34587" s="5" t="s">
        <v>34586</v>
      </c>
      <c r="E34587" s="6">
        <v>1</v>
      </c>
    </row>
    <row r="34588" spans="4:5" x14ac:dyDescent="0.25">
      <c r="D34588" s="5" t="s">
        <v>34587</v>
      </c>
      <c r="E34588" s="6">
        <v>1</v>
      </c>
    </row>
    <row r="34589" spans="4:5" x14ac:dyDescent="0.25">
      <c r="D34589" s="5" t="s">
        <v>34588</v>
      </c>
      <c r="E34589" s="6">
        <v>1</v>
      </c>
    </row>
    <row r="34590" spans="4:5" x14ac:dyDescent="0.25">
      <c r="D34590" s="5" t="s">
        <v>34589</v>
      </c>
      <c r="E34590" s="6">
        <v>1</v>
      </c>
    </row>
    <row r="34591" spans="4:5" x14ac:dyDescent="0.25">
      <c r="D34591" s="5" t="s">
        <v>34590</v>
      </c>
      <c r="E34591" s="6">
        <v>1</v>
      </c>
    </row>
    <row r="34592" spans="4:5" x14ac:dyDescent="0.25">
      <c r="D34592" s="5" t="s">
        <v>34591</v>
      </c>
      <c r="E34592" s="6">
        <v>1</v>
      </c>
    </row>
    <row r="34593" spans="4:5" x14ac:dyDescent="0.25">
      <c r="D34593" s="5" t="s">
        <v>34592</v>
      </c>
      <c r="E34593" s="6">
        <v>1</v>
      </c>
    </row>
    <row r="34594" spans="4:5" x14ac:dyDescent="0.25">
      <c r="D34594" s="5" t="s">
        <v>34593</v>
      </c>
      <c r="E34594" s="6">
        <v>1</v>
      </c>
    </row>
    <row r="34595" spans="4:5" x14ac:dyDescent="0.25">
      <c r="D34595" s="5" t="s">
        <v>34594</v>
      </c>
      <c r="E34595" s="6">
        <v>1</v>
      </c>
    </row>
    <row r="34596" spans="4:5" x14ac:dyDescent="0.25">
      <c r="D34596" s="5" t="s">
        <v>34595</v>
      </c>
      <c r="E34596" s="6">
        <v>1</v>
      </c>
    </row>
    <row r="34597" spans="4:5" x14ac:dyDescent="0.25">
      <c r="D34597" s="5" t="s">
        <v>34596</v>
      </c>
      <c r="E34597" s="6">
        <v>1</v>
      </c>
    </row>
    <row r="34598" spans="4:5" x14ac:dyDescent="0.25">
      <c r="D34598" s="5" t="s">
        <v>34597</v>
      </c>
      <c r="E34598" s="6">
        <v>1</v>
      </c>
    </row>
    <row r="34599" spans="4:5" x14ac:dyDescent="0.25">
      <c r="D34599" s="5" t="s">
        <v>34598</v>
      </c>
      <c r="E34599" s="6">
        <v>1</v>
      </c>
    </row>
    <row r="34600" spans="4:5" x14ac:dyDescent="0.25">
      <c r="D34600" s="5" t="s">
        <v>34599</v>
      </c>
      <c r="E34600" s="6">
        <v>1</v>
      </c>
    </row>
    <row r="34601" spans="4:5" x14ac:dyDescent="0.25">
      <c r="D34601" s="5" t="s">
        <v>34600</v>
      </c>
      <c r="E34601" s="6">
        <v>1</v>
      </c>
    </row>
    <row r="34602" spans="4:5" x14ac:dyDescent="0.25">
      <c r="D34602" s="5" t="s">
        <v>34601</v>
      </c>
      <c r="E34602" s="6">
        <v>1</v>
      </c>
    </row>
    <row r="34603" spans="4:5" x14ac:dyDescent="0.25">
      <c r="D34603" s="5" t="s">
        <v>34602</v>
      </c>
      <c r="E34603" s="6">
        <v>1</v>
      </c>
    </row>
    <row r="34604" spans="4:5" x14ac:dyDescent="0.25">
      <c r="D34604" s="5" t="s">
        <v>34603</v>
      </c>
      <c r="E34604" s="6">
        <v>1</v>
      </c>
    </row>
    <row r="34605" spans="4:5" x14ac:dyDescent="0.25">
      <c r="D34605" s="5" t="s">
        <v>34604</v>
      </c>
      <c r="E34605" s="6">
        <v>1</v>
      </c>
    </row>
    <row r="34606" spans="4:5" x14ac:dyDescent="0.25">
      <c r="D34606" s="5" t="s">
        <v>34605</v>
      </c>
      <c r="E34606" s="6">
        <v>1</v>
      </c>
    </row>
    <row r="34607" spans="4:5" x14ac:dyDescent="0.25">
      <c r="D34607" s="5" t="s">
        <v>34606</v>
      </c>
      <c r="E34607" s="6">
        <v>1</v>
      </c>
    </row>
    <row r="34608" spans="4:5" x14ac:dyDescent="0.25">
      <c r="D34608" s="5" t="s">
        <v>34607</v>
      </c>
      <c r="E34608" s="6">
        <v>1</v>
      </c>
    </row>
    <row r="34609" spans="4:5" x14ac:dyDescent="0.25">
      <c r="D34609" s="5" t="s">
        <v>34608</v>
      </c>
      <c r="E34609" s="6">
        <v>1</v>
      </c>
    </row>
    <row r="34610" spans="4:5" x14ac:dyDescent="0.25">
      <c r="D34610" s="5" t="s">
        <v>34609</v>
      </c>
      <c r="E34610" s="6">
        <v>1</v>
      </c>
    </row>
    <row r="34611" spans="4:5" x14ac:dyDescent="0.25">
      <c r="D34611" s="5" t="s">
        <v>34610</v>
      </c>
      <c r="E34611" s="6">
        <v>1</v>
      </c>
    </row>
    <row r="34612" spans="4:5" x14ac:dyDescent="0.25">
      <c r="D34612" s="5" t="s">
        <v>34611</v>
      </c>
      <c r="E34612" s="6">
        <v>1</v>
      </c>
    </row>
    <row r="34613" spans="4:5" x14ac:dyDescent="0.25">
      <c r="D34613" s="5" t="s">
        <v>34612</v>
      </c>
      <c r="E34613" s="6">
        <v>1</v>
      </c>
    </row>
    <row r="34614" spans="4:5" x14ac:dyDescent="0.25">
      <c r="D34614" s="5" t="s">
        <v>34613</v>
      </c>
      <c r="E34614" s="6">
        <v>1</v>
      </c>
    </row>
    <row r="34615" spans="4:5" x14ac:dyDescent="0.25">
      <c r="D34615" s="5" t="s">
        <v>34614</v>
      </c>
      <c r="E34615" s="6">
        <v>1</v>
      </c>
    </row>
    <row r="34616" spans="4:5" x14ac:dyDescent="0.25">
      <c r="D34616" s="5" t="s">
        <v>34615</v>
      </c>
      <c r="E34616" s="6">
        <v>1</v>
      </c>
    </row>
    <row r="34617" spans="4:5" x14ac:dyDescent="0.25">
      <c r="D34617" s="5" t="s">
        <v>34616</v>
      </c>
      <c r="E34617" s="6">
        <v>1</v>
      </c>
    </row>
    <row r="34618" spans="4:5" x14ac:dyDescent="0.25">
      <c r="D34618" s="5" t="s">
        <v>34617</v>
      </c>
      <c r="E34618" s="6">
        <v>1</v>
      </c>
    </row>
    <row r="34619" spans="4:5" x14ac:dyDescent="0.25">
      <c r="D34619" s="5" t="s">
        <v>34618</v>
      </c>
      <c r="E34619" s="6">
        <v>1</v>
      </c>
    </row>
    <row r="34620" spans="4:5" x14ac:dyDescent="0.25">
      <c r="D34620" s="5" t="s">
        <v>34619</v>
      </c>
      <c r="E34620" s="6">
        <v>1</v>
      </c>
    </row>
    <row r="34621" spans="4:5" x14ac:dyDescent="0.25">
      <c r="D34621" s="5" t="s">
        <v>34620</v>
      </c>
      <c r="E34621" s="6">
        <v>1</v>
      </c>
    </row>
    <row r="34622" spans="4:5" x14ac:dyDescent="0.25">
      <c r="D34622" s="5" t="s">
        <v>34621</v>
      </c>
      <c r="E34622" s="6">
        <v>1</v>
      </c>
    </row>
    <row r="34623" spans="4:5" x14ac:dyDescent="0.25">
      <c r="D34623" s="5" t="s">
        <v>34622</v>
      </c>
      <c r="E34623" s="6">
        <v>1</v>
      </c>
    </row>
    <row r="34624" spans="4:5" x14ac:dyDescent="0.25">
      <c r="D34624" s="5" t="s">
        <v>34623</v>
      </c>
      <c r="E34624" s="6">
        <v>1</v>
      </c>
    </row>
    <row r="34625" spans="4:5" x14ac:dyDescent="0.25">
      <c r="D34625" s="5" t="s">
        <v>34624</v>
      </c>
      <c r="E34625" s="6">
        <v>1</v>
      </c>
    </row>
    <row r="34626" spans="4:5" x14ac:dyDescent="0.25">
      <c r="D34626" s="5" t="s">
        <v>34625</v>
      </c>
      <c r="E34626" s="6">
        <v>1</v>
      </c>
    </row>
    <row r="34627" spans="4:5" x14ac:dyDescent="0.25">
      <c r="D34627" s="5" t="s">
        <v>34626</v>
      </c>
      <c r="E34627" s="6">
        <v>1</v>
      </c>
    </row>
    <row r="34628" spans="4:5" x14ac:dyDescent="0.25">
      <c r="D34628" s="5" t="s">
        <v>34627</v>
      </c>
      <c r="E34628" s="6">
        <v>1</v>
      </c>
    </row>
    <row r="34629" spans="4:5" x14ac:dyDescent="0.25">
      <c r="D34629" s="5" t="s">
        <v>34628</v>
      </c>
      <c r="E34629" s="6">
        <v>1</v>
      </c>
    </row>
    <row r="34630" spans="4:5" x14ac:dyDescent="0.25">
      <c r="D34630" s="5" t="s">
        <v>34629</v>
      </c>
      <c r="E34630" s="6">
        <v>1</v>
      </c>
    </row>
    <row r="34631" spans="4:5" x14ac:dyDescent="0.25">
      <c r="D34631" s="5" t="s">
        <v>34630</v>
      </c>
      <c r="E34631" s="6">
        <v>1</v>
      </c>
    </row>
    <row r="34632" spans="4:5" x14ac:dyDescent="0.25">
      <c r="D34632" s="5" t="s">
        <v>34631</v>
      </c>
      <c r="E34632" s="6">
        <v>1</v>
      </c>
    </row>
    <row r="34633" spans="4:5" x14ac:dyDescent="0.25">
      <c r="D34633" s="5" t="s">
        <v>34632</v>
      </c>
      <c r="E34633" s="6">
        <v>1</v>
      </c>
    </row>
    <row r="34634" spans="4:5" x14ac:dyDescent="0.25">
      <c r="D34634" s="5" t="s">
        <v>34633</v>
      </c>
      <c r="E34634" s="6">
        <v>1</v>
      </c>
    </row>
    <row r="34635" spans="4:5" x14ac:dyDescent="0.25">
      <c r="D34635" s="5" t="s">
        <v>34634</v>
      </c>
      <c r="E34635" s="6">
        <v>1</v>
      </c>
    </row>
    <row r="34636" spans="4:5" x14ac:dyDescent="0.25">
      <c r="D34636" s="5" t="s">
        <v>34635</v>
      </c>
      <c r="E34636" s="6">
        <v>1</v>
      </c>
    </row>
    <row r="34637" spans="4:5" x14ac:dyDescent="0.25">
      <c r="D34637" s="5" t="s">
        <v>34636</v>
      </c>
      <c r="E34637" s="6">
        <v>1</v>
      </c>
    </row>
    <row r="34638" spans="4:5" x14ac:dyDescent="0.25">
      <c r="D34638" s="5" t="s">
        <v>34637</v>
      </c>
      <c r="E34638" s="6">
        <v>1</v>
      </c>
    </row>
    <row r="34639" spans="4:5" x14ac:dyDescent="0.25">
      <c r="D34639" s="5" t="s">
        <v>34638</v>
      </c>
      <c r="E34639" s="6">
        <v>1</v>
      </c>
    </row>
    <row r="34640" spans="4:5" x14ac:dyDescent="0.25">
      <c r="D34640" s="5" t="s">
        <v>34639</v>
      </c>
      <c r="E34640" s="6">
        <v>1</v>
      </c>
    </row>
    <row r="34641" spans="4:5" x14ac:dyDescent="0.25">
      <c r="D34641" s="5" t="s">
        <v>34640</v>
      </c>
      <c r="E34641" s="6">
        <v>1</v>
      </c>
    </row>
    <row r="34642" spans="4:5" x14ac:dyDescent="0.25">
      <c r="D34642" s="5" t="s">
        <v>34641</v>
      </c>
      <c r="E34642" s="6">
        <v>1</v>
      </c>
    </row>
    <row r="34643" spans="4:5" x14ac:dyDescent="0.25">
      <c r="D34643" s="5" t="s">
        <v>34642</v>
      </c>
      <c r="E34643" s="6">
        <v>1</v>
      </c>
    </row>
    <row r="34644" spans="4:5" x14ac:dyDescent="0.25">
      <c r="D34644" s="5" t="s">
        <v>34643</v>
      </c>
      <c r="E34644" s="6">
        <v>1</v>
      </c>
    </row>
    <row r="34645" spans="4:5" x14ac:dyDescent="0.25">
      <c r="D34645" s="5" t="s">
        <v>34644</v>
      </c>
      <c r="E34645" s="6">
        <v>1</v>
      </c>
    </row>
    <row r="34646" spans="4:5" x14ac:dyDescent="0.25">
      <c r="D34646" s="5" t="s">
        <v>34645</v>
      </c>
      <c r="E34646" s="6">
        <v>1</v>
      </c>
    </row>
    <row r="34647" spans="4:5" x14ac:dyDescent="0.25">
      <c r="D34647" s="5" t="s">
        <v>34646</v>
      </c>
      <c r="E34647" s="6">
        <v>1</v>
      </c>
    </row>
    <row r="34648" spans="4:5" x14ac:dyDescent="0.25">
      <c r="D34648" s="5" t="s">
        <v>34647</v>
      </c>
      <c r="E34648" s="6">
        <v>1</v>
      </c>
    </row>
    <row r="34649" spans="4:5" x14ac:dyDescent="0.25">
      <c r="D34649" s="5" t="s">
        <v>34648</v>
      </c>
      <c r="E34649" s="6">
        <v>1</v>
      </c>
    </row>
    <row r="34650" spans="4:5" x14ac:dyDescent="0.25">
      <c r="D34650" s="5" t="s">
        <v>34649</v>
      </c>
      <c r="E34650" s="6">
        <v>1</v>
      </c>
    </row>
    <row r="34651" spans="4:5" x14ac:dyDescent="0.25">
      <c r="D34651" s="5" t="s">
        <v>34650</v>
      </c>
      <c r="E34651" s="6">
        <v>1</v>
      </c>
    </row>
    <row r="34652" spans="4:5" x14ac:dyDescent="0.25">
      <c r="D34652" s="5" t="s">
        <v>34651</v>
      </c>
      <c r="E34652" s="6">
        <v>1</v>
      </c>
    </row>
    <row r="34653" spans="4:5" x14ac:dyDescent="0.25">
      <c r="D34653" s="5" t="s">
        <v>34652</v>
      </c>
      <c r="E34653" s="6">
        <v>1</v>
      </c>
    </row>
    <row r="34654" spans="4:5" x14ac:dyDescent="0.25">
      <c r="D34654" s="5" t="s">
        <v>34653</v>
      </c>
      <c r="E34654" s="6">
        <v>1</v>
      </c>
    </row>
    <row r="34655" spans="4:5" x14ac:dyDescent="0.25">
      <c r="D34655" s="5" t="s">
        <v>34654</v>
      </c>
      <c r="E34655" s="6">
        <v>1</v>
      </c>
    </row>
    <row r="34656" spans="4:5" x14ac:dyDescent="0.25">
      <c r="D34656" s="5" t="s">
        <v>34655</v>
      </c>
      <c r="E34656" s="6">
        <v>1</v>
      </c>
    </row>
    <row r="34657" spans="4:5" x14ac:dyDescent="0.25">
      <c r="D34657" s="5" t="s">
        <v>34656</v>
      </c>
      <c r="E34657" s="6">
        <v>1</v>
      </c>
    </row>
    <row r="34658" spans="4:5" x14ac:dyDescent="0.25">
      <c r="D34658" s="5" t="s">
        <v>34657</v>
      </c>
      <c r="E34658" s="6">
        <v>1</v>
      </c>
    </row>
    <row r="34659" spans="4:5" x14ac:dyDescent="0.25">
      <c r="D34659" s="5" t="s">
        <v>34658</v>
      </c>
      <c r="E34659" s="6">
        <v>1</v>
      </c>
    </row>
    <row r="34660" spans="4:5" x14ac:dyDescent="0.25">
      <c r="D34660" s="5" t="s">
        <v>34659</v>
      </c>
      <c r="E34660" s="6">
        <v>1</v>
      </c>
    </row>
    <row r="34661" spans="4:5" x14ac:dyDescent="0.25">
      <c r="D34661" s="5" t="s">
        <v>34660</v>
      </c>
      <c r="E34661" s="6">
        <v>1</v>
      </c>
    </row>
    <row r="34662" spans="4:5" x14ac:dyDescent="0.25">
      <c r="D34662" s="5" t="s">
        <v>34661</v>
      </c>
      <c r="E34662" s="6">
        <v>1</v>
      </c>
    </row>
    <row r="34663" spans="4:5" x14ac:dyDescent="0.25">
      <c r="D34663" s="5" t="s">
        <v>34662</v>
      </c>
      <c r="E34663" s="6">
        <v>1</v>
      </c>
    </row>
    <row r="34664" spans="4:5" x14ac:dyDescent="0.25">
      <c r="D34664" s="5" t="s">
        <v>34663</v>
      </c>
      <c r="E34664" s="6">
        <v>1</v>
      </c>
    </row>
    <row r="34665" spans="4:5" x14ac:dyDescent="0.25">
      <c r="D34665" s="5" t="s">
        <v>34664</v>
      </c>
      <c r="E34665" s="6">
        <v>1</v>
      </c>
    </row>
    <row r="34666" spans="4:5" x14ac:dyDescent="0.25">
      <c r="D34666" s="5" t="s">
        <v>34665</v>
      </c>
      <c r="E34666" s="6">
        <v>1</v>
      </c>
    </row>
    <row r="34667" spans="4:5" x14ac:dyDescent="0.25">
      <c r="D34667" s="5" t="s">
        <v>34666</v>
      </c>
      <c r="E34667" s="6">
        <v>1</v>
      </c>
    </row>
    <row r="34668" spans="4:5" x14ac:dyDescent="0.25">
      <c r="D34668" s="5" t="s">
        <v>34667</v>
      </c>
      <c r="E34668" s="6">
        <v>1</v>
      </c>
    </row>
    <row r="34669" spans="4:5" x14ac:dyDescent="0.25">
      <c r="D34669" s="5" t="s">
        <v>34668</v>
      </c>
      <c r="E34669" s="6">
        <v>1</v>
      </c>
    </row>
    <row r="34670" spans="4:5" x14ac:dyDescent="0.25">
      <c r="D34670" s="5" t="s">
        <v>34669</v>
      </c>
      <c r="E34670" s="6">
        <v>1</v>
      </c>
    </row>
    <row r="34671" spans="4:5" x14ac:dyDescent="0.25">
      <c r="D34671" s="5" t="s">
        <v>34670</v>
      </c>
      <c r="E34671" s="6">
        <v>1</v>
      </c>
    </row>
    <row r="34672" spans="4:5" x14ac:dyDescent="0.25">
      <c r="D34672" s="5" t="s">
        <v>34671</v>
      </c>
      <c r="E34672" s="6">
        <v>1</v>
      </c>
    </row>
    <row r="34673" spans="4:5" x14ac:dyDescent="0.25">
      <c r="D34673" s="5" t="s">
        <v>34672</v>
      </c>
      <c r="E34673" s="6">
        <v>1</v>
      </c>
    </row>
    <row r="34674" spans="4:5" x14ac:dyDescent="0.25">
      <c r="D34674" s="5" t="s">
        <v>34673</v>
      </c>
      <c r="E34674" s="6">
        <v>1</v>
      </c>
    </row>
    <row r="34675" spans="4:5" x14ac:dyDescent="0.25">
      <c r="D34675" s="5" t="s">
        <v>34674</v>
      </c>
      <c r="E34675" s="6">
        <v>1</v>
      </c>
    </row>
    <row r="34676" spans="4:5" x14ac:dyDescent="0.25">
      <c r="D34676" s="5" t="s">
        <v>34675</v>
      </c>
      <c r="E34676" s="6">
        <v>1</v>
      </c>
    </row>
    <row r="34677" spans="4:5" x14ac:dyDescent="0.25">
      <c r="D34677" s="5" t="s">
        <v>34676</v>
      </c>
      <c r="E34677" s="6">
        <v>1</v>
      </c>
    </row>
    <row r="34678" spans="4:5" x14ac:dyDescent="0.25">
      <c r="D34678" s="5" t="s">
        <v>34677</v>
      </c>
      <c r="E34678" s="6">
        <v>1</v>
      </c>
    </row>
    <row r="34679" spans="4:5" x14ac:dyDescent="0.25">
      <c r="D34679" s="5" t="s">
        <v>34678</v>
      </c>
      <c r="E34679" s="6">
        <v>1</v>
      </c>
    </row>
    <row r="34680" spans="4:5" x14ac:dyDescent="0.25">
      <c r="D34680" s="5" t="s">
        <v>34679</v>
      </c>
      <c r="E34680" s="6">
        <v>1</v>
      </c>
    </row>
    <row r="34681" spans="4:5" x14ac:dyDescent="0.25">
      <c r="D34681" s="5" t="s">
        <v>34680</v>
      </c>
      <c r="E34681" s="6">
        <v>1</v>
      </c>
    </row>
    <row r="34682" spans="4:5" x14ac:dyDescent="0.25">
      <c r="D34682" s="5" t="s">
        <v>34681</v>
      </c>
      <c r="E34682" s="6">
        <v>1</v>
      </c>
    </row>
    <row r="34683" spans="4:5" x14ac:dyDescent="0.25">
      <c r="D34683" s="5" t="s">
        <v>34682</v>
      </c>
      <c r="E34683" s="6">
        <v>1</v>
      </c>
    </row>
    <row r="34684" spans="4:5" x14ac:dyDescent="0.25">
      <c r="D34684" s="5" t="s">
        <v>34683</v>
      </c>
      <c r="E34684" s="6">
        <v>1</v>
      </c>
    </row>
    <row r="34685" spans="4:5" x14ac:dyDescent="0.25">
      <c r="D34685" s="5" t="s">
        <v>34684</v>
      </c>
      <c r="E34685" s="6">
        <v>1</v>
      </c>
    </row>
    <row r="34686" spans="4:5" x14ac:dyDescent="0.25">
      <c r="D34686" s="5" t="s">
        <v>34685</v>
      </c>
      <c r="E34686" s="6">
        <v>1</v>
      </c>
    </row>
    <row r="34687" spans="4:5" x14ac:dyDescent="0.25">
      <c r="D34687" s="5" t="s">
        <v>34686</v>
      </c>
      <c r="E34687" s="6">
        <v>1</v>
      </c>
    </row>
    <row r="34688" spans="4:5" x14ac:dyDescent="0.25">
      <c r="D34688" s="5" t="s">
        <v>34687</v>
      </c>
      <c r="E34688" s="6">
        <v>1</v>
      </c>
    </row>
    <row r="34689" spans="4:5" x14ac:dyDescent="0.25">
      <c r="D34689" s="5" t="s">
        <v>34688</v>
      </c>
      <c r="E34689" s="6">
        <v>1</v>
      </c>
    </row>
    <row r="34690" spans="4:5" x14ac:dyDescent="0.25">
      <c r="D34690" s="5" t="s">
        <v>34689</v>
      </c>
      <c r="E34690" s="6">
        <v>1</v>
      </c>
    </row>
    <row r="34691" spans="4:5" x14ac:dyDescent="0.25">
      <c r="D34691" s="5" t="s">
        <v>34690</v>
      </c>
      <c r="E34691" s="6">
        <v>1</v>
      </c>
    </row>
    <row r="34692" spans="4:5" x14ac:dyDescent="0.25">
      <c r="D34692" s="5" t="s">
        <v>34691</v>
      </c>
      <c r="E34692" s="6">
        <v>1</v>
      </c>
    </row>
    <row r="34693" spans="4:5" x14ac:dyDescent="0.25">
      <c r="D34693" s="5" t="s">
        <v>34692</v>
      </c>
      <c r="E34693" s="6">
        <v>1</v>
      </c>
    </row>
    <row r="34694" spans="4:5" x14ac:dyDescent="0.25">
      <c r="D34694" s="5" t="s">
        <v>34693</v>
      </c>
      <c r="E34694" s="6">
        <v>1</v>
      </c>
    </row>
    <row r="34695" spans="4:5" x14ac:dyDescent="0.25">
      <c r="D34695" s="5" t="s">
        <v>34694</v>
      </c>
      <c r="E34695" s="6">
        <v>1</v>
      </c>
    </row>
    <row r="34696" spans="4:5" x14ac:dyDescent="0.25">
      <c r="D34696" s="5" t="s">
        <v>34695</v>
      </c>
      <c r="E34696" s="6">
        <v>1</v>
      </c>
    </row>
    <row r="34697" spans="4:5" x14ac:dyDescent="0.25">
      <c r="D34697" s="5" t="s">
        <v>34696</v>
      </c>
      <c r="E34697" s="6">
        <v>1</v>
      </c>
    </row>
    <row r="34698" spans="4:5" x14ac:dyDescent="0.25">
      <c r="D34698" s="5" t="s">
        <v>34697</v>
      </c>
      <c r="E34698" s="6">
        <v>1</v>
      </c>
    </row>
    <row r="34699" spans="4:5" x14ac:dyDescent="0.25">
      <c r="D34699" s="5" t="s">
        <v>34698</v>
      </c>
      <c r="E34699" s="6">
        <v>1</v>
      </c>
    </row>
    <row r="34700" spans="4:5" x14ac:dyDescent="0.25">
      <c r="D34700" s="5" t="s">
        <v>34699</v>
      </c>
      <c r="E34700" s="6">
        <v>1</v>
      </c>
    </row>
    <row r="34701" spans="4:5" x14ac:dyDescent="0.25">
      <c r="D34701" s="5" t="s">
        <v>34700</v>
      </c>
      <c r="E34701" s="6">
        <v>1</v>
      </c>
    </row>
    <row r="34702" spans="4:5" x14ac:dyDescent="0.25">
      <c r="D34702" s="5" t="s">
        <v>34701</v>
      </c>
      <c r="E34702" s="6">
        <v>1</v>
      </c>
    </row>
    <row r="34703" spans="4:5" x14ac:dyDescent="0.25">
      <c r="D34703" s="5" t="s">
        <v>34702</v>
      </c>
      <c r="E34703" s="6">
        <v>1</v>
      </c>
    </row>
    <row r="34704" spans="4:5" x14ac:dyDescent="0.25">
      <c r="D34704" s="5" t="s">
        <v>34703</v>
      </c>
      <c r="E34704" s="6">
        <v>1</v>
      </c>
    </row>
    <row r="34705" spans="4:5" x14ac:dyDescent="0.25">
      <c r="D34705" s="5" t="s">
        <v>34704</v>
      </c>
      <c r="E34705" s="6">
        <v>1</v>
      </c>
    </row>
    <row r="34706" spans="4:5" x14ac:dyDescent="0.25">
      <c r="D34706" s="5" t="s">
        <v>34705</v>
      </c>
      <c r="E34706" s="6">
        <v>1</v>
      </c>
    </row>
    <row r="34707" spans="4:5" x14ac:dyDescent="0.25">
      <c r="D34707" s="5" t="s">
        <v>34706</v>
      </c>
      <c r="E34707" s="6">
        <v>1</v>
      </c>
    </row>
    <row r="34708" spans="4:5" x14ac:dyDescent="0.25">
      <c r="D34708" s="5" t="s">
        <v>34707</v>
      </c>
      <c r="E34708" s="6">
        <v>1</v>
      </c>
    </row>
    <row r="34709" spans="4:5" x14ac:dyDescent="0.25">
      <c r="D34709" s="5" t="s">
        <v>34708</v>
      </c>
      <c r="E34709" s="6">
        <v>1</v>
      </c>
    </row>
    <row r="34710" spans="4:5" x14ac:dyDescent="0.25">
      <c r="D34710" s="5" t="s">
        <v>34709</v>
      </c>
      <c r="E34710" s="6">
        <v>1</v>
      </c>
    </row>
    <row r="34711" spans="4:5" x14ac:dyDescent="0.25">
      <c r="D34711" s="5" t="s">
        <v>34710</v>
      </c>
      <c r="E34711" s="6">
        <v>1</v>
      </c>
    </row>
    <row r="34712" spans="4:5" x14ac:dyDescent="0.25">
      <c r="D34712" s="5" t="s">
        <v>34711</v>
      </c>
      <c r="E34712" s="6">
        <v>1</v>
      </c>
    </row>
    <row r="34713" spans="4:5" x14ac:dyDescent="0.25">
      <c r="D34713" s="5" t="s">
        <v>34712</v>
      </c>
      <c r="E34713" s="6">
        <v>1</v>
      </c>
    </row>
    <row r="34714" spans="4:5" x14ac:dyDescent="0.25">
      <c r="D34714" s="5" t="s">
        <v>34713</v>
      </c>
      <c r="E34714" s="6">
        <v>1</v>
      </c>
    </row>
    <row r="34715" spans="4:5" x14ac:dyDescent="0.25">
      <c r="D34715" s="5" t="s">
        <v>34714</v>
      </c>
      <c r="E34715" s="6">
        <v>1</v>
      </c>
    </row>
    <row r="34716" spans="4:5" x14ac:dyDescent="0.25">
      <c r="D34716" s="5" t="s">
        <v>34715</v>
      </c>
      <c r="E34716" s="6">
        <v>1</v>
      </c>
    </row>
    <row r="34717" spans="4:5" x14ac:dyDescent="0.25">
      <c r="D34717" s="5" t="s">
        <v>34716</v>
      </c>
      <c r="E34717" s="6">
        <v>1</v>
      </c>
    </row>
    <row r="34718" spans="4:5" x14ac:dyDescent="0.25">
      <c r="D34718" s="5" t="s">
        <v>34717</v>
      </c>
      <c r="E34718" s="6">
        <v>1</v>
      </c>
    </row>
    <row r="34719" spans="4:5" x14ac:dyDescent="0.25">
      <c r="D34719" s="5" t="s">
        <v>34718</v>
      </c>
      <c r="E34719" s="6">
        <v>1</v>
      </c>
    </row>
    <row r="34720" spans="4:5" x14ac:dyDescent="0.25">
      <c r="D34720" s="5" t="s">
        <v>34719</v>
      </c>
      <c r="E34720" s="6">
        <v>1</v>
      </c>
    </row>
    <row r="34721" spans="4:5" x14ac:dyDescent="0.25">
      <c r="D34721" s="5" t="s">
        <v>34720</v>
      </c>
      <c r="E34721" s="6">
        <v>1</v>
      </c>
    </row>
    <row r="34722" spans="4:5" x14ac:dyDescent="0.25">
      <c r="D34722" s="5" t="s">
        <v>34721</v>
      </c>
      <c r="E34722" s="6">
        <v>1</v>
      </c>
    </row>
    <row r="34723" spans="4:5" x14ac:dyDescent="0.25">
      <c r="D34723" s="5" t="s">
        <v>34722</v>
      </c>
      <c r="E34723" s="6">
        <v>1</v>
      </c>
    </row>
    <row r="34724" spans="4:5" x14ac:dyDescent="0.25">
      <c r="D34724" s="5" t="s">
        <v>34723</v>
      </c>
      <c r="E34724" s="6">
        <v>1</v>
      </c>
    </row>
    <row r="34725" spans="4:5" x14ac:dyDescent="0.25">
      <c r="D34725" s="5" t="s">
        <v>34724</v>
      </c>
      <c r="E34725" s="6">
        <v>1</v>
      </c>
    </row>
    <row r="34726" spans="4:5" x14ac:dyDescent="0.25">
      <c r="D34726" s="5" t="s">
        <v>34725</v>
      </c>
      <c r="E34726" s="6">
        <v>1</v>
      </c>
    </row>
    <row r="34727" spans="4:5" x14ac:dyDescent="0.25">
      <c r="D34727" s="5" t="s">
        <v>34726</v>
      </c>
      <c r="E34727" s="6">
        <v>1</v>
      </c>
    </row>
    <row r="34728" spans="4:5" x14ac:dyDescent="0.25">
      <c r="D34728" s="5" t="s">
        <v>34727</v>
      </c>
      <c r="E34728" s="6">
        <v>1</v>
      </c>
    </row>
    <row r="34729" spans="4:5" x14ac:dyDescent="0.25">
      <c r="D34729" s="5" t="s">
        <v>34728</v>
      </c>
      <c r="E34729" s="6">
        <v>1</v>
      </c>
    </row>
    <row r="34730" spans="4:5" x14ac:dyDescent="0.25">
      <c r="D34730" s="5" t="s">
        <v>34729</v>
      </c>
      <c r="E34730" s="6">
        <v>1</v>
      </c>
    </row>
    <row r="34731" spans="4:5" x14ac:dyDescent="0.25">
      <c r="D34731" s="5" t="s">
        <v>34730</v>
      </c>
      <c r="E34731" s="6">
        <v>1</v>
      </c>
    </row>
    <row r="34732" spans="4:5" x14ac:dyDescent="0.25">
      <c r="D34732" s="5" t="s">
        <v>34731</v>
      </c>
      <c r="E34732" s="6">
        <v>1</v>
      </c>
    </row>
    <row r="34733" spans="4:5" x14ac:dyDescent="0.25">
      <c r="D34733" s="5" t="s">
        <v>34732</v>
      </c>
      <c r="E34733" s="6">
        <v>1</v>
      </c>
    </row>
    <row r="34734" spans="4:5" x14ac:dyDescent="0.25">
      <c r="D34734" s="5" t="s">
        <v>34733</v>
      </c>
      <c r="E34734" s="6">
        <v>1</v>
      </c>
    </row>
    <row r="34735" spans="4:5" x14ac:dyDescent="0.25">
      <c r="D34735" s="5" t="s">
        <v>34734</v>
      </c>
      <c r="E34735" s="6">
        <v>1</v>
      </c>
    </row>
    <row r="34736" spans="4:5" x14ac:dyDescent="0.25">
      <c r="D34736" s="5" t="s">
        <v>34735</v>
      </c>
      <c r="E34736" s="6">
        <v>1</v>
      </c>
    </row>
    <row r="34737" spans="4:5" x14ac:dyDescent="0.25">
      <c r="D34737" s="5" t="s">
        <v>34736</v>
      </c>
      <c r="E34737" s="6">
        <v>1</v>
      </c>
    </row>
    <row r="34738" spans="4:5" x14ac:dyDescent="0.25">
      <c r="D34738" s="5" t="s">
        <v>34737</v>
      </c>
      <c r="E34738" s="6">
        <v>1</v>
      </c>
    </row>
    <row r="34739" spans="4:5" x14ac:dyDescent="0.25">
      <c r="D34739" s="5" t="s">
        <v>34738</v>
      </c>
      <c r="E34739" s="6">
        <v>1</v>
      </c>
    </row>
    <row r="34740" spans="4:5" x14ac:dyDescent="0.25">
      <c r="D34740" s="5" t="s">
        <v>34739</v>
      </c>
      <c r="E34740" s="6">
        <v>1</v>
      </c>
    </row>
    <row r="34741" spans="4:5" x14ac:dyDescent="0.25">
      <c r="D34741" s="5" t="s">
        <v>34740</v>
      </c>
      <c r="E34741" s="6">
        <v>1</v>
      </c>
    </row>
    <row r="34742" spans="4:5" x14ac:dyDescent="0.25">
      <c r="D34742" s="5" t="s">
        <v>34741</v>
      </c>
      <c r="E34742" s="6">
        <v>1</v>
      </c>
    </row>
    <row r="34743" spans="4:5" x14ac:dyDescent="0.25">
      <c r="D34743" s="5" t="s">
        <v>34742</v>
      </c>
      <c r="E34743" s="6">
        <v>1</v>
      </c>
    </row>
    <row r="34744" spans="4:5" x14ac:dyDescent="0.25">
      <c r="D34744" s="5" t="s">
        <v>34743</v>
      </c>
      <c r="E34744" s="6">
        <v>1</v>
      </c>
    </row>
    <row r="34745" spans="4:5" x14ac:dyDescent="0.25">
      <c r="D34745" s="5" t="s">
        <v>34744</v>
      </c>
      <c r="E34745" s="6">
        <v>1</v>
      </c>
    </row>
    <row r="34746" spans="4:5" x14ac:dyDescent="0.25">
      <c r="D34746" s="5" t="s">
        <v>34745</v>
      </c>
      <c r="E34746" s="6">
        <v>1</v>
      </c>
    </row>
    <row r="34747" spans="4:5" x14ac:dyDescent="0.25">
      <c r="D34747" s="5" t="s">
        <v>34746</v>
      </c>
      <c r="E34747" s="6">
        <v>1</v>
      </c>
    </row>
    <row r="34748" spans="4:5" x14ac:dyDescent="0.25">
      <c r="D34748" s="5" t="s">
        <v>34747</v>
      </c>
      <c r="E34748" s="6">
        <v>1</v>
      </c>
    </row>
    <row r="34749" spans="4:5" x14ac:dyDescent="0.25">
      <c r="D34749" s="5" t="s">
        <v>34748</v>
      </c>
      <c r="E34749" s="6">
        <v>1</v>
      </c>
    </row>
    <row r="34750" spans="4:5" x14ac:dyDescent="0.25">
      <c r="D34750" s="5" t="s">
        <v>34749</v>
      </c>
      <c r="E34750" s="6">
        <v>1</v>
      </c>
    </row>
    <row r="34751" spans="4:5" x14ac:dyDescent="0.25">
      <c r="D34751" s="5" t="s">
        <v>34750</v>
      </c>
      <c r="E34751" s="6">
        <v>1</v>
      </c>
    </row>
    <row r="34752" spans="4:5" x14ac:dyDescent="0.25">
      <c r="D34752" s="5" t="s">
        <v>34751</v>
      </c>
      <c r="E34752" s="6">
        <v>1</v>
      </c>
    </row>
    <row r="34753" spans="4:5" x14ac:dyDescent="0.25">
      <c r="D34753" s="5" t="s">
        <v>34752</v>
      </c>
      <c r="E34753" s="6">
        <v>1</v>
      </c>
    </row>
    <row r="34754" spans="4:5" x14ac:dyDescent="0.25">
      <c r="D34754" s="5" t="s">
        <v>34753</v>
      </c>
      <c r="E34754" s="6">
        <v>1</v>
      </c>
    </row>
    <row r="34755" spans="4:5" x14ac:dyDescent="0.25">
      <c r="D34755" s="5" t="s">
        <v>34754</v>
      </c>
      <c r="E34755" s="6">
        <v>1</v>
      </c>
    </row>
    <row r="34756" spans="4:5" x14ac:dyDescent="0.25">
      <c r="D34756" s="5" t="s">
        <v>34755</v>
      </c>
      <c r="E34756" s="6">
        <v>1</v>
      </c>
    </row>
    <row r="34757" spans="4:5" x14ac:dyDescent="0.25">
      <c r="D34757" s="5" t="s">
        <v>34756</v>
      </c>
      <c r="E34757" s="6">
        <v>1</v>
      </c>
    </row>
    <row r="34758" spans="4:5" x14ac:dyDescent="0.25">
      <c r="D34758" s="5" t="s">
        <v>34757</v>
      </c>
      <c r="E34758" s="6">
        <v>1</v>
      </c>
    </row>
    <row r="34759" spans="4:5" x14ac:dyDescent="0.25">
      <c r="D34759" s="5" t="s">
        <v>34758</v>
      </c>
      <c r="E34759" s="6">
        <v>1</v>
      </c>
    </row>
    <row r="34760" spans="4:5" x14ac:dyDescent="0.25">
      <c r="D34760" s="5" t="s">
        <v>34759</v>
      </c>
      <c r="E34760" s="6">
        <v>1</v>
      </c>
    </row>
    <row r="34761" spans="4:5" x14ac:dyDescent="0.25">
      <c r="D34761" s="5" t="s">
        <v>34760</v>
      </c>
      <c r="E34761" s="6">
        <v>1</v>
      </c>
    </row>
    <row r="34762" spans="4:5" x14ac:dyDescent="0.25">
      <c r="D34762" s="5" t="s">
        <v>34761</v>
      </c>
      <c r="E34762" s="6">
        <v>1</v>
      </c>
    </row>
    <row r="34763" spans="4:5" x14ac:dyDescent="0.25">
      <c r="D34763" s="5" t="s">
        <v>34762</v>
      </c>
      <c r="E34763" s="6">
        <v>1</v>
      </c>
    </row>
    <row r="34764" spans="4:5" x14ac:dyDescent="0.25">
      <c r="D34764" s="5" t="s">
        <v>34763</v>
      </c>
      <c r="E34764" s="6">
        <v>1</v>
      </c>
    </row>
    <row r="34765" spans="4:5" x14ac:dyDescent="0.25">
      <c r="D34765" s="5" t="s">
        <v>34764</v>
      </c>
      <c r="E34765" s="6">
        <v>1</v>
      </c>
    </row>
    <row r="34766" spans="4:5" x14ac:dyDescent="0.25">
      <c r="D34766" s="5" t="s">
        <v>34765</v>
      </c>
      <c r="E34766" s="6">
        <v>1</v>
      </c>
    </row>
    <row r="34767" spans="4:5" x14ac:dyDescent="0.25">
      <c r="D34767" s="5" t="s">
        <v>34766</v>
      </c>
      <c r="E34767" s="6">
        <v>1</v>
      </c>
    </row>
    <row r="34768" spans="4:5" x14ac:dyDescent="0.25">
      <c r="D34768" s="5" t="s">
        <v>34767</v>
      </c>
      <c r="E34768" s="6">
        <v>1</v>
      </c>
    </row>
    <row r="34769" spans="4:5" x14ac:dyDescent="0.25">
      <c r="D34769" s="5" t="s">
        <v>34768</v>
      </c>
      <c r="E34769" s="6">
        <v>1</v>
      </c>
    </row>
    <row r="34770" spans="4:5" x14ac:dyDescent="0.25">
      <c r="D34770" s="5" t="s">
        <v>34769</v>
      </c>
      <c r="E34770" s="6">
        <v>1</v>
      </c>
    </row>
    <row r="34771" spans="4:5" x14ac:dyDescent="0.25">
      <c r="D34771" s="5" t="s">
        <v>34770</v>
      </c>
      <c r="E34771" s="6">
        <v>1</v>
      </c>
    </row>
    <row r="34772" spans="4:5" x14ac:dyDescent="0.25">
      <c r="D34772" s="5" t="s">
        <v>34771</v>
      </c>
      <c r="E34772" s="6">
        <v>1</v>
      </c>
    </row>
    <row r="34773" spans="4:5" x14ac:dyDescent="0.25">
      <c r="D34773" s="5" t="s">
        <v>34772</v>
      </c>
      <c r="E34773" s="6">
        <v>1</v>
      </c>
    </row>
    <row r="34774" spans="4:5" x14ac:dyDescent="0.25">
      <c r="D34774" s="5" t="s">
        <v>34773</v>
      </c>
      <c r="E34774" s="6">
        <v>1</v>
      </c>
    </row>
    <row r="34775" spans="4:5" x14ac:dyDescent="0.25">
      <c r="D34775" s="5" t="s">
        <v>34774</v>
      </c>
      <c r="E34775" s="6">
        <v>1</v>
      </c>
    </row>
    <row r="34776" spans="4:5" x14ac:dyDescent="0.25">
      <c r="D34776" s="5" t="s">
        <v>34775</v>
      </c>
      <c r="E34776" s="6">
        <v>1</v>
      </c>
    </row>
    <row r="34777" spans="4:5" x14ac:dyDescent="0.25">
      <c r="D34777" s="5" t="s">
        <v>34776</v>
      </c>
      <c r="E34777" s="6">
        <v>1</v>
      </c>
    </row>
    <row r="34778" spans="4:5" x14ac:dyDescent="0.25">
      <c r="D34778" s="5" t="s">
        <v>34777</v>
      </c>
      <c r="E34778" s="6">
        <v>1</v>
      </c>
    </row>
    <row r="34779" spans="4:5" x14ac:dyDescent="0.25">
      <c r="D34779" s="5" t="s">
        <v>34778</v>
      </c>
      <c r="E34779" s="6">
        <v>1</v>
      </c>
    </row>
    <row r="34780" spans="4:5" x14ac:dyDescent="0.25">
      <c r="D34780" s="5" t="s">
        <v>34779</v>
      </c>
      <c r="E34780" s="6">
        <v>1</v>
      </c>
    </row>
    <row r="34781" spans="4:5" x14ac:dyDescent="0.25">
      <c r="D34781" s="5" t="s">
        <v>34780</v>
      </c>
      <c r="E34781" s="6">
        <v>1</v>
      </c>
    </row>
    <row r="34782" spans="4:5" x14ac:dyDescent="0.25">
      <c r="D34782" s="5" t="s">
        <v>34781</v>
      </c>
      <c r="E34782" s="6">
        <v>1</v>
      </c>
    </row>
    <row r="34783" spans="4:5" x14ac:dyDescent="0.25">
      <c r="D34783" s="5" t="s">
        <v>34782</v>
      </c>
      <c r="E34783" s="6">
        <v>1</v>
      </c>
    </row>
    <row r="34784" spans="4:5" x14ac:dyDescent="0.25">
      <c r="D34784" s="5" t="s">
        <v>34783</v>
      </c>
      <c r="E34784" s="6">
        <v>1</v>
      </c>
    </row>
    <row r="34785" spans="4:5" x14ac:dyDescent="0.25">
      <c r="D34785" s="5" t="s">
        <v>34784</v>
      </c>
      <c r="E34785" s="6">
        <v>1</v>
      </c>
    </row>
    <row r="34786" spans="4:5" x14ac:dyDescent="0.25">
      <c r="D34786" s="5" t="s">
        <v>34785</v>
      </c>
      <c r="E34786" s="6">
        <v>1</v>
      </c>
    </row>
    <row r="34787" spans="4:5" x14ac:dyDescent="0.25">
      <c r="D34787" s="5" t="s">
        <v>34786</v>
      </c>
      <c r="E34787" s="6">
        <v>1</v>
      </c>
    </row>
    <row r="34788" spans="4:5" x14ac:dyDescent="0.25">
      <c r="D34788" s="5" t="s">
        <v>34787</v>
      </c>
      <c r="E34788" s="6">
        <v>1</v>
      </c>
    </row>
    <row r="34789" spans="4:5" x14ac:dyDescent="0.25">
      <c r="D34789" s="5" t="s">
        <v>34788</v>
      </c>
      <c r="E34789" s="6">
        <v>1</v>
      </c>
    </row>
    <row r="34790" spans="4:5" x14ac:dyDescent="0.25">
      <c r="D34790" s="5" t="s">
        <v>34789</v>
      </c>
      <c r="E34790" s="6">
        <v>1</v>
      </c>
    </row>
    <row r="34791" spans="4:5" x14ac:dyDescent="0.25">
      <c r="D34791" s="5" t="s">
        <v>34790</v>
      </c>
      <c r="E34791" s="6">
        <v>1</v>
      </c>
    </row>
    <row r="34792" spans="4:5" x14ac:dyDescent="0.25">
      <c r="D34792" s="5" t="s">
        <v>34791</v>
      </c>
      <c r="E34792" s="6">
        <v>1</v>
      </c>
    </row>
    <row r="34793" spans="4:5" x14ac:dyDescent="0.25">
      <c r="D34793" s="5" t="s">
        <v>34792</v>
      </c>
      <c r="E34793" s="6">
        <v>1</v>
      </c>
    </row>
    <row r="34794" spans="4:5" x14ac:dyDescent="0.25">
      <c r="D34794" s="5" t="s">
        <v>34793</v>
      </c>
      <c r="E34794" s="6">
        <v>1</v>
      </c>
    </row>
    <row r="34795" spans="4:5" x14ac:dyDescent="0.25">
      <c r="D34795" s="5" t="s">
        <v>34794</v>
      </c>
      <c r="E34795" s="6">
        <v>1</v>
      </c>
    </row>
    <row r="34796" spans="4:5" x14ac:dyDescent="0.25">
      <c r="D34796" s="5" t="s">
        <v>34795</v>
      </c>
      <c r="E34796" s="6">
        <v>1</v>
      </c>
    </row>
    <row r="34797" spans="4:5" x14ac:dyDescent="0.25">
      <c r="D34797" s="5" t="s">
        <v>34796</v>
      </c>
      <c r="E34797" s="6">
        <v>1</v>
      </c>
    </row>
    <row r="34798" spans="4:5" x14ac:dyDescent="0.25">
      <c r="D34798" s="5" t="s">
        <v>34797</v>
      </c>
      <c r="E34798" s="6">
        <v>1</v>
      </c>
    </row>
    <row r="34799" spans="4:5" x14ac:dyDescent="0.25">
      <c r="D34799" s="5" t="s">
        <v>34798</v>
      </c>
      <c r="E34799" s="6">
        <v>1</v>
      </c>
    </row>
    <row r="34800" spans="4:5" x14ac:dyDescent="0.25">
      <c r="D34800" s="5" t="s">
        <v>34799</v>
      </c>
      <c r="E34800" s="6">
        <v>1</v>
      </c>
    </row>
    <row r="34801" spans="4:5" x14ac:dyDescent="0.25">
      <c r="D34801" s="5" t="s">
        <v>34800</v>
      </c>
      <c r="E34801" s="6">
        <v>1</v>
      </c>
    </row>
    <row r="34802" spans="4:5" x14ac:dyDescent="0.25">
      <c r="D34802" s="5" t="s">
        <v>34801</v>
      </c>
      <c r="E34802" s="6">
        <v>1</v>
      </c>
    </row>
    <row r="34803" spans="4:5" x14ac:dyDescent="0.25">
      <c r="D34803" s="5" t="s">
        <v>34802</v>
      </c>
      <c r="E34803" s="6">
        <v>1</v>
      </c>
    </row>
    <row r="34804" spans="4:5" x14ac:dyDescent="0.25">
      <c r="D34804" s="5" t="s">
        <v>34803</v>
      </c>
      <c r="E34804" s="6">
        <v>1</v>
      </c>
    </row>
    <row r="34805" spans="4:5" x14ac:dyDescent="0.25">
      <c r="D34805" s="5" t="s">
        <v>34804</v>
      </c>
      <c r="E34805" s="6">
        <v>1</v>
      </c>
    </row>
    <row r="34806" spans="4:5" x14ac:dyDescent="0.25">
      <c r="D34806" s="5" t="s">
        <v>34805</v>
      </c>
      <c r="E34806" s="6">
        <v>1</v>
      </c>
    </row>
    <row r="34807" spans="4:5" x14ac:dyDescent="0.25">
      <c r="D34807" s="5" t="s">
        <v>34806</v>
      </c>
      <c r="E34807" s="6">
        <v>1</v>
      </c>
    </row>
    <row r="34808" spans="4:5" x14ac:dyDescent="0.25">
      <c r="D34808" s="5" t="s">
        <v>34807</v>
      </c>
      <c r="E34808" s="6">
        <v>1</v>
      </c>
    </row>
    <row r="34809" spans="4:5" x14ac:dyDescent="0.25">
      <c r="D34809" s="5" t="s">
        <v>34808</v>
      </c>
      <c r="E34809" s="6">
        <v>1</v>
      </c>
    </row>
    <row r="34810" spans="4:5" x14ac:dyDescent="0.25">
      <c r="D34810" s="5" t="s">
        <v>34809</v>
      </c>
      <c r="E34810" s="6">
        <v>1</v>
      </c>
    </row>
    <row r="34811" spans="4:5" x14ac:dyDescent="0.25">
      <c r="D34811" s="5" t="s">
        <v>34810</v>
      </c>
      <c r="E34811" s="6">
        <v>1</v>
      </c>
    </row>
    <row r="34812" spans="4:5" x14ac:dyDescent="0.25">
      <c r="D34812" s="5" t="s">
        <v>34811</v>
      </c>
      <c r="E34812" s="6">
        <v>1</v>
      </c>
    </row>
    <row r="34813" spans="4:5" x14ac:dyDescent="0.25">
      <c r="D34813" s="5" t="s">
        <v>34812</v>
      </c>
      <c r="E34813" s="6">
        <v>1</v>
      </c>
    </row>
    <row r="34814" spans="4:5" x14ac:dyDescent="0.25">
      <c r="D34814" s="5" t="s">
        <v>34813</v>
      </c>
      <c r="E34814" s="6">
        <v>1</v>
      </c>
    </row>
    <row r="34815" spans="4:5" x14ac:dyDescent="0.25">
      <c r="D34815" s="5" t="s">
        <v>34814</v>
      </c>
      <c r="E34815" s="6">
        <v>1</v>
      </c>
    </row>
    <row r="34816" spans="4:5" x14ac:dyDescent="0.25">
      <c r="D34816" s="5" t="s">
        <v>34815</v>
      </c>
      <c r="E34816" s="6">
        <v>1</v>
      </c>
    </row>
    <row r="34817" spans="4:5" x14ac:dyDescent="0.25">
      <c r="D34817" s="5" t="s">
        <v>34816</v>
      </c>
      <c r="E34817" s="6">
        <v>1</v>
      </c>
    </row>
    <row r="34818" spans="4:5" x14ac:dyDescent="0.25">
      <c r="D34818" s="5" t="s">
        <v>34817</v>
      </c>
      <c r="E34818" s="6">
        <v>1</v>
      </c>
    </row>
    <row r="34819" spans="4:5" x14ac:dyDescent="0.25">
      <c r="D34819" s="5" t="s">
        <v>34818</v>
      </c>
      <c r="E34819" s="6">
        <v>1</v>
      </c>
    </row>
    <row r="34820" spans="4:5" x14ac:dyDescent="0.25">
      <c r="D34820" s="5" t="s">
        <v>34819</v>
      </c>
      <c r="E34820" s="6">
        <v>1</v>
      </c>
    </row>
    <row r="34821" spans="4:5" x14ac:dyDescent="0.25">
      <c r="D34821" s="5" t="s">
        <v>34820</v>
      </c>
      <c r="E34821" s="6">
        <v>1</v>
      </c>
    </row>
    <row r="34822" spans="4:5" x14ac:dyDescent="0.25">
      <c r="D34822" s="5" t="s">
        <v>34821</v>
      </c>
      <c r="E34822" s="6">
        <v>1</v>
      </c>
    </row>
    <row r="34823" spans="4:5" x14ac:dyDescent="0.25">
      <c r="D34823" s="5" t="s">
        <v>34822</v>
      </c>
      <c r="E34823" s="6">
        <v>1</v>
      </c>
    </row>
    <row r="34824" spans="4:5" x14ac:dyDescent="0.25">
      <c r="D34824" s="5" t="s">
        <v>34823</v>
      </c>
      <c r="E34824" s="6">
        <v>1</v>
      </c>
    </row>
    <row r="34825" spans="4:5" x14ac:dyDescent="0.25">
      <c r="D34825" s="5" t="s">
        <v>34824</v>
      </c>
      <c r="E34825" s="6">
        <v>1</v>
      </c>
    </row>
    <row r="34826" spans="4:5" x14ac:dyDescent="0.25">
      <c r="D34826" s="5" t="s">
        <v>34825</v>
      </c>
      <c r="E34826" s="6">
        <v>1</v>
      </c>
    </row>
    <row r="34827" spans="4:5" x14ac:dyDescent="0.25">
      <c r="D34827" s="5" t="s">
        <v>34826</v>
      </c>
      <c r="E34827" s="6">
        <v>1</v>
      </c>
    </row>
    <row r="34828" spans="4:5" x14ac:dyDescent="0.25">
      <c r="D34828" s="5" t="s">
        <v>34827</v>
      </c>
      <c r="E34828" s="6">
        <v>1</v>
      </c>
    </row>
    <row r="34829" spans="4:5" x14ac:dyDescent="0.25">
      <c r="D34829" s="5" t="s">
        <v>34828</v>
      </c>
      <c r="E34829" s="6">
        <v>1</v>
      </c>
    </row>
    <row r="34830" spans="4:5" x14ac:dyDescent="0.25">
      <c r="D34830" s="5" t="s">
        <v>34829</v>
      </c>
      <c r="E34830" s="6">
        <v>1</v>
      </c>
    </row>
    <row r="34831" spans="4:5" x14ac:dyDescent="0.25">
      <c r="D34831" s="5" t="s">
        <v>34830</v>
      </c>
      <c r="E34831" s="6">
        <v>1</v>
      </c>
    </row>
    <row r="34832" spans="4:5" x14ac:dyDescent="0.25">
      <c r="D34832" s="5" t="s">
        <v>34831</v>
      </c>
      <c r="E34832" s="6">
        <v>1</v>
      </c>
    </row>
    <row r="34833" spans="4:5" x14ac:dyDescent="0.25">
      <c r="D34833" s="5" t="s">
        <v>34832</v>
      </c>
      <c r="E34833" s="6">
        <v>1</v>
      </c>
    </row>
    <row r="34834" spans="4:5" x14ac:dyDescent="0.25">
      <c r="D34834" s="5" t="s">
        <v>34833</v>
      </c>
      <c r="E34834" s="6">
        <v>1</v>
      </c>
    </row>
    <row r="34835" spans="4:5" x14ac:dyDescent="0.25">
      <c r="D34835" s="5" t="s">
        <v>34834</v>
      </c>
      <c r="E34835" s="6">
        <v>1</v>
      </c>
    </row>
    <row r="34836" spans="4:5" x14ac:dyDescent="0.25">
      <c r="D34836" s="5" t="s">
        <v>34835</v>
      </c>
      <c r="E34836" s="6">
        <v>1</v>
      </c>
    </row>
    <row r="34837" spans="4:5" x14ac:dyDescent="0.25">
      <c r="D34837" s="5" t="s">
        <v>34836</v>
      </c>
      <c r="E34837" s="6">
        <v>1</v>
      </c>
    </row>
    <row r="34838" spans="4:5" x14ac:dyDescent="0.25">
      <c r="D34838" s="5" t="s">
        <v>34837</v>
      </c>
      <c r="E34838" s="6">
        <v>1</v>
      </c>
    </row>
    <row r="34839" spans="4:5" x14ac:dyDescent="0.25">
      <c r="D34839" s="5" t="s">
        <v>34838</v>
      </c>
      <c r="E34839" s="6">
        <v>1</v>
      </c>
    </row>
    <row r="34840" spans="4:5" x14ac:dyDescent="0.25">
      <c r="D34840" s="5" t="s">
        <v>34839</v>
      </c>
      <c r="E34840" s="6">
        <v>1</v>
      </c>
    </row>
    <row r="34841" spans="4:5" x14ac:dyDescent="0.25">
      <c r="D34841" s="5" t="s">
        <v>34840</v>
      </c>
      <c r="E34841" s="6">
        <v>1</v>
      </c>
    </row>
    <row r="34842" spans="4:5" x14ac:dyDescent="0.25">
      <c r="D34842" s="5" t="s">
        <v>34841</v>
      </c>
      <c r="E34842" s="6">
        <v>1</v>
      </c>
    </row>
    <row r="34843" spans="4:5" x14ac:dyDescent="0.25">
      <c r="D34843" s="5" t="s">
        <v>34842</v>
      </c>
      <c r="E34843" s="6">
        <v>1</v>
      </c>
    </row>
    <row r="34844" spans="4:5" x14ac:dyDescent="0.25">
      <c r="D34844" s="5" t="s">
        <v>34843</v>
      </c>
      <c r="E34844" s="6">
        <v>1</v>
      </c>
    </row>
    <row r="34845" spans="4:5" x14ac:dyDescent="0.25">
      <c r="D34845" s="5" t="s">
        <v>34844</v>
      </c>
      <c r="E34845" s="6">
        <v>1</v>
      </c>
    </row>
    <row r="34846" spans="4:5" x14ac:dyDescent="0.25">
      <c r="D34846" s="5" t="s">
        <v>34845</v>
      </c>
      <c r="E34846" s="6">
        <v>1</v>
      </c>
    </row>
    <row r="34847" spans="4:5" x14ac:dyDescent="0.25">
      <c r="D34847" s="5" t="s">
        <v>34846</v>
      </c>
      <c r="E34847" s="6">
        <v>1</v>
      </c>
    </row>
    <row r="34848" spans="4:5" x14ac:dyDescent="0.25">
      <c r="D34848" s="5" t="s">
        <v>34847</v>
      </c>
      <c r="E34848" s="6">
        <v>1</v>
      </c>
    </row>
    <row r="34849" spans="4:5" x14ac:dyDescent="0.25">
      <c r="D34849" s="5" t="s">
        <v>34848</v>
      </c>
      <c r="E34849" s="6">
        <v>1</v>
      </c>
    </row>
    <row r="34850" spans="4:5" x14ac:dyDescent="0.25">
      <c r="D34850" s="5" t="s">
        <v>34849</v>
      </c>
      <c r="E34850" s="6">
        <v>1</v>
      </c>
    </row>
    <row r="34851" spans="4:5" x14ac:dyDescent="0.25">
      <c r="D34851" s="5" t="s">
        <v>34850</v>
      </c>
      <c r="E34851" s="6">
        <v>1</v>
      </c>
    </row>
    <row r="34852" spans="4:5" x14ac:dyDescent="0.25">
      <c r="D34852" s="5" t="s">
        <v>34851</v>
      </c>
      <c r="E34852" s="6">
        <v>1</v>
      </c>
    </row>
    <row r="34853" spans="4:5" x14ac:dyDescent="0.25">
      <c r="D34853" s="5" t="s">
        <v>34852</v>
      </c>
      <c r="E34853" s="6">
        <v>1</v>
      </c>
    </row>
    <row r="34854" spans="4:5" x14ac:dyDescent="0.25">
      <c r="D34854" s="5" t="s">
        <v>34853</v>
      </c>
      <c r="E34854" s="6">
        <v>1</v>
      </c>
    </row>
    <row r="34855" spans="4:5" x14ac:dyDescent="0.25">
      <c r="D34855" s="5" t="s">
        <v>34854</v>
      </c>
      <c r="E34855" s="6">
        <v>1</v>
      </c>
    </row>
    <row r="34856" spans="4:5" x14ac:dyDescent="0.25">
      <c r="D34856" s="5" t="s">
        <v>34855</v>
      </c>
      <c r="E34856" s="6">
        <v>1</v>
      </c>
    </row>
    <row r="34857" spans="4:5" x14ac:dyDescent="0.25">
      <c r="D34857" s="5" t="s">
        <v>34856</v>
      </c>
      <c r="E34857" s="6">
        <v>1</v>
      </c>
    </row>
    <row r="34858" spans="4:5" x14ac:dyDescent="0.25">
      <c r="D34858" s="5" t="s">
        <v>34857</v>
      </c>
      <c r="E34858" s="6">
        <v>1</v>
      </c>
    </row>
    <row r="34859" spans="4:5" x14ac:dyDescent="0.25">
      <c r="D34859" s="5" t="s">
        <v>34858</v>
      </c>
      <c r="E34859" s="6">
        <v>1</v>
      </c>
    </row>
    <row r="34860" spans="4:5" x14ac:dyDescent="0.25">
      <c r="D34860" s="5" t="s">
        <v>34859</v>
      </c>
      <c r="E34860" s="6">
        <v>1</v>
      </c>
    </row>
    <row r="34861" spans="4:5" x14ac:dyDescent="0.25">
      <c r="D34861" s="5" t="s">
        <v>34860</v>
      </c>
      <c r="E34861" s="6">
        <v>1</v>
      </c>
    </row>
    <row r="34862" spans="4:5" x14ac:dyDescent="0.25">
      <c r="D34862" s="5" t="s">
        <v>34861</v>
      </c>
      <c r="E34862" s="6">
        <v>1</v>
      </c>
    </row>
    <row r="34863" spans="4:5" x14ac:dyDescent="0.25">
      <c r="D34863" s="5" t="s">
        <v>34862</v>
      </c>
      <c r="E34863" s="6">
        <v>1</v>
      </c>
    </row>
    <row r="34864" spans="4:5" x14ac:dyDescent="0.25">
      <c r="D34864" s="5" t="s">
        <v>34863</v>
      </c>
      <c r="E34864" s="6">
        <v>1</v>
      </c>
    </row>
    <row r="34865" spans="4:5" x14ac:dyDescent="0.25">
      <c r="D34865" s="5" t="s">
        <v>34864</v>
      </c>
      <c r="E34865" s="6">
        <v>1</v>
      </c>
    </row>
    <row r="34866" spans="4:5" x14ac:dyDescent="0.25">
      <c r="D34866" s="5" t="s">
        <v>34865</v>
      </c>
      <c r="E34866" s="6">
        <v>1</v>
      </c>
    </row>
    <row r="34867" spans="4:5" x14ac:dyDescent="0.25">
      <c r="D34867" s="5" t="s">
        <v>34866</v>
      </c>
      <c r="E34867" s="6">
        <v>1</v>
      </c>
    </row>
    <row r="34868" spans="4:5" x14ac:dyDescent="0.25">
      <c r="D34868" s="5" t="s">
        <v>34867</v>
      </c>
      <c r="E34868" s="6">
        <v>1</v>
      </c>
    </row>
    <row r="34869" spans="4:5" x14ac:dyDescent="0.25">
      <c r="D34869" s="5" t="s">
        <v>34868</v>
      </c>
      <c r="E34869" s="6">
        <v>1</v>
      </c>
    </row>
    <row r="34870" spans="4:5" x14ac:dyDescent="0.25">
      <c r="D34870" s="5" t="s">
        <v>34869</v>
      </c>
      <c r="E34870" s="6">
        <v>1</v>
      </c>
    </row>
    <row r="34871" spans="4:5" x14ac:dyDescent="0.25">
      <c r="D34871" s="5" t="s">
        <v>34870</v>
      </c>
      <c r="E34871" s="6">
        <v>1</v>
      </c>
    </row>
    <row r="34872" spans="4:5" x14ac:dyDescent="0.25">
      <c r="D34872" s="5" t="s">
        <v>34871</v>
      </c>
      <c r="E34872" s="6">
        <v>1</v>
      </c>
    </row>
    <row r="34873" spans="4:5" x14ac:dyDescent="0.25">
      <c r="D34873" s="5" t="s">
        <v>34872</v>
      </c>
      <c r="E34873" s="6">
        <v>1</v>
      </c>
    </row>
    <row r="34874" spans="4:5" x14ac:dyDescent="0.25">
      <c r="D34874" s="5" t="s">
        <v>34873</v>
      </c>
      <c r="E34874" s="6">
        <v>1</v>
      </c>
    </row>
    <row r="34875" spans="4:5" x14ac:dyDescent="0.25">
      <c r="D34875" s="5" t="s">
        <v>34874</v>
      </c>
      <c r="E34875" s="6">
        <v>1</v>
      </c>
    </row>
    <row r="34876" spans="4:5" x14ac:dyDescent="0.25">
      <c r="D34876" s="5" t="s">
        <v>34875</v>
      </c>
      <c r="E34876" s="6">
        <v>1</v>
      </c>
    </row>
    <row r="34877" spans="4:5" x14ac:dyDescent="0.25">
      <c r="D34877" s="5" t="s">
        <v>34876</v>
      </c>
      <c r="E34877" s="6">
        <v>1</v>
      </c>
    </row>
    <row r="34878" spans="4:5" x14ac:dyDescent="0.25">
      <c r="D34878" s="5" t="s">
        <v>34877</v>
      </c>
      <c r="E34878" s="6">
        <v>1</v>
      </c>
    </row>
    <row r="34879" spans="4:5" x14ac:dyDescent="0.25">
      <c r="D34879" s="5" t="s">
        <v>34878</v>
      </c>
      <c r="E34879" s="6">
        <v>1</v>
      </c>
    </row>
    <row r="34880" spans="4:5" x14ac:dyDescent="0.25">
      <c r="D34880" s="5" t="s">
        <v>34879</v>
      </c>
      <c r="E34880" s="6">
        <v>1</v>
      </c>
    </row>
    <row r="34881" spans="4:5" x14ac:dyDescent="0.25">
      <c r="D34881" s="5" t="s">
        <v>34880</v>
      </c>
      <c r="E34881" s="6">
        <v>1</v>
      </c>
    </row>
    <row r="34882" spans="4:5" x14ac:dyDescent="0.25">
      <c r="D34882" s="5" t="s">
        <v>34881</v>
      </c>
      <c r="E34882" s="6">
        <v>1</v>
      </c>
    </row>
    <row r="34883" spans="4:5" x14ac:dyDescent="0.25">
      <c r="D34883" s="5" t="s">
        <v>34882</v>
      </c>
      <c r="E34883" s="6">
        <v>1</v>
      </c>
    </row>
    <row r="34884" spans="4:5" x14ac:dyDescent="0.25">
      <c r="D34884" s="5" t="s">
        <v>34883</v>
      </c>
      <c r="E34884" s="6">
        <v>1</v>
      </c>
    </row>
    <row r="34885" spans="4:5" x14ac:dyDescent="0.25">
      <c r="D34885" s="5" t="s">
        <v>34884</v>
      </c>
      <c r="E34885" s="6">
        <v>1</v>
      </c>
    </row>
    <row r="34886" spans="4:5" x14ac:dyDescent="0.25">
      <c r="D34886" s="5" t="s">
        <v>34885</v>
      </c>
      <c r="E34886" s="6">
        <v>1</v>
      </c>
    </row>
    <row r="34887" spans="4:5" x14ac:dyDescent="0.25">
      <c r="D34887" s="5" t="s">
        <v>34886</v>
      </c>
      <c r="E34887" s="6">
        <v>1</v>
      </c>
    </row>
    <row r="34888" spans="4:5" x14ac:dyDescent="0.25">
      <c r="D34888" s="5" t="s">
        <v>34887</v>
      </c>
      <c r="E34888" s="6">
        <v>1</v>
      </c>
    </row>
    <row r="34889" spans="4:5" x14ac:dyDescent="0.25">
      <c r="D34889" s="5" t="s">
        <v>34888</v>
      </c>
      <c r="E34889" s="6">
        <v>1</v>
      </c>
    </row>
    <row r="34890" spans="4:5" x14ac:dyDescent="0.25">
      <c r="D34890" s="5" t="s">
        <v>34889</v>
      </c>
      <c r="E34890" s="6">
        <v>1</v>
      </c>
    </row>
    <row r="34891" spans="4:5" x14ac:dyDescent="0.25">
      <c r="D34891" s="5" t="s">
        <v>34890</v>
      </c>
      <c r="E34891" s="6">
        <v>1</v>
      </c>
    </row>
    <row r="34892" spans="4:5" x14ac:dyDescent="0.25">
      <c r="D34892" s="5" t="s">
        <v>34891</v>
      </c>
      <c r="E34892" s="6">
        <v>1</v>
      </c>
    </row>
    <row r="34893" spans="4:5" x14ac:dyDescent="0.25">
      <c r="D34893" s="5" t="s">
        <v>34892</v>
      </c>
      <c r="E34893" s="6">
        <v>1</v>
      </c>
    </row>
    <row r="34894" spans="4:5" x14ac:dyDescent="0.25">
      <c r="D34894" s="5" t="s">
        <v>34893</v>
      </c>
      <c r="E34894" s="6">
        <v>1</v>
      </c>
    </row>
    <row r="34895" spans="4:5" x14ac:dyDescent="0.25">
      <c r="D34895" s="5" t="s">
        <v>34894</v>
      </c>
      <c r="E34895" s="6">
        <v>1</v>
      </c>
    </row>
    <row r="34896" spans="4:5" x14ac:dyDescent="0.25">
      <c r="D34896" s="5" t="s">
        <v>34895</v>
      </c>
      <c r="E34896" s="6">
        <v>1</v>
      </c>
    </row>
    <row r="34897" spans="4:5" x14ac:dyDescent="0.25">
      <c r="D34897" s="5" t="s">
        <v>34896</v>
      </c>
      <c r="E34897" s="6">
        <v>1</v>
      </c>
    </row>
    <row r="34898" spans="4:5" x14ac:dyDescent="0.25">
      <c r="D34898" s="5" t="s">
        <v>34897</v>
      </c>
      <c r="E34898" s="6">
        <v>1</v>
      </c>
    </row>
    <row r="34899" spans="4:5" x14ac:dyDescent="0.25">
      <c r="D34899" s="5" t="s">
        <v>34898</v>
      </c>
      <c r="E34899" s="6">
        <v>1</v>
      </c>
    </row>
    <row r="34900" spans="4:5" x14ac:dyDescent="0.25">
      <c r="D34900" s="5" t="s">
        <v>34899</v>
      </c>
      <c r="E34900" s="6">
        <v>1</v>
      </c>
    </row>
    <row r="34901" spans="4:5" x14ac:dyDescent="0.25">
      <c r="D34901" s="5" t="s">
        <v>34900</v>
      </c>
      <c r="E34901" s="6">
        <v>1</v>
      </c>
    </row>
    <row r="34902" spans="4:5" x14ac:dyDescent="0.25">
      <c r="D34902" s="5" t="s">
        <v>34901</v>
      </c>
      <c r="E34902" s="6">
        <v>1</v>
      </c>
    </row>
    <row r="34903" spans="4:5" x14ac:dyDescent="0.25">
      <c r="D34903" s="5" t="s">
        <v>34902</v>
      </c>
      <c r="E34903" s="6">
        <v>1</v>
      </c>
    </row>
    <row r="34904" spans="4:5" x14ac:dyDescent="0.25">
      <c r="D34904" s="5" t="s">
        <v>34903</v>
      </c>
      <c r="E34904" s="6">
        <v>1</v>
      </c>
    </row>
    <row r="34905" spans="4:5" x14ac:dyDescent="0.25">
      <c r="D34905" s="5" t="s">
        <v>34904</v>
      </c>
      <c r="E34905" s="6">
        <v>1</v>
      </c>
    </row>
    <row r="34906" spans="4:5" x14ac:dyDescent="0.25">
      <c r="D34906" s="5" t="s">
        <v>34905</v>
      </c>
      <c r="E34906" s="6">
        <v>1</v>
      </c>
    </row>
    <row r="34907" spans="4:5" x14ac:dyDescent="0.25">
      <c r="D34907" s="5" t="s">
        <v>34906</v>
      </c>
      <c r="E34907" s="6">
        <v>1</v>
      </c>
    </row>
    <row r="34908" spans="4:5" x14ac:dyDescent="0.25">
      <c r="D34908" s="5" t="s">
        <v>34907</v>
      </c>
      <c r="E34908" s="6">
        <v>1</v>
      </c>
    </row>
    <row r="34909" spans="4:5" x14ac:dyDescent="0.25">
      <c r="D34909" s="5" t="s">
        <v>34908</v>
      </c>
      <c r="E34909" s="6">
        <v>1</v>
      </c>
    </row>
    <row r="34910" spans="4:5" x14ac:dyDescent="0.25">
      <c r="D34910" s="5" t="s">
        <v>34909</v>
      </c>
      <c r="E34910" s="6">
        <v>1</v>
      </c>
    </row>
    <row r="34911" spans="4:5" x14ac:dyDescent="0.25">
      <c r="D34911" s="5" t="s">
        <v>34910</v>
      </c>
      <c r="E34911" s="6">
        <v>1</v>
      </c>
    </row>
    <row r="34912" spans="4:5" x14ac:dyDescent="0.25">
      <c r="D34912" s="5" t="s">
        <v>34911</v>
      </c>
      <c r="E34912" s="6">
        <v>1</v>
      </c>
    </row>
    <row r="34913" spans="4:5" x14ac:dyDescent="0.25">
      <c r="D34913" s="5" t="s">
        <v>34912</v>
      </c>
      <c r="E34913" s="6">
        <v>1</v>
      </c>
    </row>
    <row r="34914" spans="4:5" x14ac:dyDescent="0.25">
      <c r="D34914" s="5" t="s">
        <v>34913</v>
      </c>
      <c r="E34914" s="6">
        <v>1</v>
      </c>
    </row>
    <row r="34915" spans="4:5" x14ac:dyDescent="0.25">
      <c r="D34915" s="5" t="s">
        <v>34914</v>
      </c>
      <c r="E34915" s="6">
        <v>1</v>
      </c>
    </row>
    <row r="34916" spans="4:5" x14ac:dyDescent="0.25">
      <c r="D34916" s="5" t="s">
        <v>34915</v>
      </c>
      <c r="E34916" s="6">
        <v>1</v>
      </c>
    </row>
    <row r="34917" spans="4:5" x14ac:dyDescent="0.25">
      <c r="D34917" s="5" t="s">
        <v>34916</v>
      </c>
      <c r="E34917" s="6">
        <v>1</v>
      </c>
    </row>
    <row r="34918" spans="4:5" x14ac:dyDescent="0.25">
      <c r="D34918" s="5" t="s">
        <v>34917</v>
      </c>
      <c r="E34918" s="6">
        <v>1</v>
      </c>
    </row>
    <row r="34919" spans="4:5" x14ac:dyDescent="0.25">
      <c r="D34919" s="5" t="s">
        <v>34918</v>
      </c>
      <c r="E34919" s="6">
        <v>1</v>
      </c>
    </row>
    <row r="34920" spans="4:5" x14ac:dyDescent="0.25">
      <c r="D34920" s="5" t="s">
        <v>34919</v>
      </c>
      <c r="E34920" s="6">
        <v>1</v>
      </c>
    </row>
    <row r="34921" spans="4:5" x14ac:dyDescent="0.25">
      <c r="D34921" s="5" t="s">
        <v>34920</v>
      </c>
      <c r="E34921" s="6">
        <v>1</v>
      </c>
    </row>
    <row r="34922" spans="4:5" x14ac:dyDescent="0.25">
      <c r="D34922" s="5" t="s">
        <v>34921</v>
      </c>
      <c r="E34922" s="6">
        <v>1</v>
      </c>
    </row>
    <row r="34923" spans="4:5" x14ac:dyDescent="0.25">
      <c r="D34923" s="5" t="s">
        <v>34922</v>
      </c>
      <c r="E34923" s="6">
        <v>1</v>
      </c>
    </row>
    <row r="34924" spans="4:5" x14ac:dyDescent="0.25">
      <c r="D34924" s="5" t="s">
        <v>34923</v>
      </c>
      <c r="E34924" s="6">
        <v>1</v>
      </c>
    </row>
    <row r="34925" spans="4:5" x14ac:dyDescent="0.25">
      <c r="D34925" s="5" t="s">
        <v>34924</v>
      </c>
      <c r="E34925" s="6">
        <v>1</v>
      </c>
    </row>
    <row r="34926" spans="4:5" x14ac:dyDescent="0.25">
      <c r="D34926" s="5" t="s">
        <v>34925</v>
      </c>
      <c r="E34926" s="6">
        <v>1</v>
      </c>
    </row>
    <row r="34927" spans="4:5" x14ac:dyDescent="0.25">
      <c r="D34927" s="5" t="s">
        <v>34926</v>
      </c>
      <c r="E34927" s="6">
        <v>1</v>
      </c>
    </row>
    <row r="34928" spans="4:5" x14ac:dyDescent="0.25">
      <c r="D34928" s="5" t="s">
        <v>34927</v>
      </c>
      <c r="E34928" s="6">
        <v>1</v>
      </c>
    </row>
    <row r="34929" spans="4:5" x14ac:dyDescent="0.25">
      <c r="D34929" s="5" t="s">
        <v>34928</v>
      </c>
      <c r="E34929" s="6">
        <v>1</v>
      </c>
    </row>
    <row r="34930" spans="4:5" x14ac:dyDescent="0.25">
      <c r="D34930" s="5" t="s">
        <v>34929</v>
      </c>
      <c r="E34930" s="6">
        <v>1</v>
      </c>
    </row>
    <row r="34931" spans="4:5" x14ac:dyDescent="0.25">
      <c r="D34931" s="5" t="s">
        <v>34930</v>
      </c>
      <c r="E34931" s="6">
        <v>1</v>
      </c>
    </row>
    <row r="34932" spans="4:5" x14ac:dyDescent="0.25">
      <c r="D34932" s="5" t="s">
        <v>34931</v>
      </c>
      <c r="E34932" s="6">
        <v>1</v>
      </c>
    </row>
    <row r="34933" spans="4:5" x14ac:dyDescent="0.25">
      <c r="D34933" s="5" t="s">
        <v>34932</v>
      </c>
      <c r="E34933" s="6">
        <v>1</v>
      </c>
    </row>
    <row r="34934" spans="4:5" x14ac:dyDescent="0.25">
      <c r="D34934" s="5" t="s">
        <v>34933</v>
      </c>
      <c r="E34934" s="6">
        <v>1</v>
      </c>
    </row>
    <row r="34935" spans="4:5" x14ac:dyDescent="0.25">
      <c r="D34935" s="5" t="s">
        <v>34934</v>
      </c>
      <c r="E34935" s="6">
        <v>1</v>
      </c>
    </row>
    <row r="34936" spans="4:5" x14ac:dyDescent="0.25">
      <c r="D34936" s="5" t="s">
        <v>34935</v>
      </c>
      <c r="E34936" s="6">
        <v>1</v>
      </c>
    </row>
    <row r="34937" spans="4:5" x14ac:dyDescent="0.25">
      <c r="D34937" s="5" t="s">
        <v>34936</v>
      </c>
      <c r="E34937" s="6">
        <v>1</v>
      </c>
    </row>
    <row r="34938" spans="4:5" x14ac:dyDescent="0.25">
      <c r="D34938" s="5" t="s">
        <v>34937</v>
      </c>
      <c r="E34938" s="6">
        <v>1</v>
      </c>
    </row>
    <row r="34939" spans="4:5" x14ac:dyDescent="0.25">
      <c r="D34939" s="5" t="s">
        <v>34938</v>
      </c>
      <c r="E34939" s="6">
        <v>1</v>
      </c>
    </row>
    <row r="34940" spans="4:5" x14ac:dyDescent="0.25">
      <c r="D34940" s="5" t="s">
        <v>34939</v>
      </c>
      <c r="E34940" s="6">
        <v>1</v>
      </c>
    </row>
    <row r="34941" spans="4:5" x14ac:dyDescent="0.25">
      <c r="D34941" s="5" t="s">
        <v>34940</v>
      </c>
      <c r="E34941" s="6">
        <v>1</v>
      </c>
    </row>
    <row r="34942" spans="4:5" x14ac:dyDescent="0.25">
      <c r="D34942" s="5" t="s">
        <v>34941</v>
      </c>
      <c r="E34942" s="6">
        <v>1</v>
      </c>
    </row>
    <row r="34943" spans="4:5" x14ac:dyDescent="0.25">
      <c r="D34943" s="5" t="s">
        <v>34942</v>
      </c>
      <c r="E34943" s="6">
        <v>1</v>
      </c>
    </row>
    <row r="34944" spans="4:5" x14ac:dyDescent="0.25">
      <c r="D34944" s="5" t="s">
        <v>34943</v>
      </c>
      <c r="E34944" s="6">
        <v>1</v>
      </c>
    </row>
    <row r="34945" spans="4:5" x14ac:dyDescent="0.25">
      <c r="D34945" s="5" t="s">
        <v>34944</v>
      </c>
      <c r="E34945" s="6">
        <v>1</v>
      </c>
    </row>
    <row r="34946" spans="4:5" x14ac:dyDescent="0.25">
      <c r="D34946" s="5" t="s">
        <v>34945</v>
      </c>
      <c r="E34946" s="6">
        <v>1</v>
      </c>
    </row>
    <row r="34947" spans="4:5" x14ac:dyDescent="0.25">
      <c r="D34947" s="5" t="s">
        <v>34946</v>
      </c>
      <c r="E34947" s="6">
        <v>1</v>
      </c>
    </row>
    <row r="34948" spans="4:5" x14ac:dyDescent="0.25">
      <c r="D34948" s="5" t="s">
        <v>34947</v>
      </c>
      <c r="E34948" s="6">
        <v>1</v>
      </c>
    </row>
    <row r="34949" spans="4:5" x14ac:dyDescent="0.25">
      <c r="D34949" s="5" t="s">
        <v>34948</v>
      </c>
      <c r="E34949" s="6">
        <v>1</v>
      </c>
    </row>
    <row r="34950" spans="4:5" x14ac:dyDescent="0.25">
      <c r="D34950" s="5" t="s">
        <v>34949</v>
      </c>
      <c r="E34950" s="6">
        <v>1</v>
      </c>
    </row>
    <row r="34951" spans="4:5" x14ac:dyDescent="0.25">
      <c r="D34951" s="5" t="s">
        <v>34950</v>
      </c>
      <c r="E34951" s="6">
        <v>1</v>
      </c>
    </row>
    <row r="34952" spans="4:5" x14ac:dyDescent="0.25">
      <c r="D34952" s="5" t="s">
        <v>34951</v>
      </c>
      <c r="E34952" s="6">
        <v>1</v>
      </c>
    </row>
    <row r="34953" spans="4:5" x14ac:dyDescent="0.25">
      <c r="D34953" s="5" t="s">
        <v>34952</v>
      </c>
      <c r="E34953" s="6">
        <v>1</v>
      </c>
    </row>
    <row r="34954" spans="4:5" x14ac:dyDescent="0.25">
      <c r="D34954" s="5" t="s">
        <v>34953</v>
      </c>
      <c r="E34954" s="6">
        <v>1</v>
      </c>
    </row>
    <row r="34955" spans="4:5" x14ac:dyDescent="0.25">
      <c r="D34955" s="5" t="s">
        <v>34954</v>
      </c>
      <c r="E34955" s="6">
        <v>1</v>
      </c>
    </row>
    <row r="34956" spans="4:5" x14ac:dyDescent="0.25">
      <c r="D34956" s="5" t="s">
        <v>34955</v>
      </c>
      <c r="E34956" s="6">
        <v>1</v>
      </c>
    </row>
    <row r="34957" spans="4:5" x14ac:dyDescent="0.25">
      <c r="D34957" s="5" t="s">
        <v>34956</v>
      </c>
      <c r="E34957" s="6">
        <v>1</v>
      </c>
    </row>
    <row r="34958" spans="4:5" x14ac:dyDescent="0.25">
      <c r="D34958" s="5" t="s">
        <v>34957</v>
      </c>
      <c r="E34958" s="6">
        <v>1</v>
      </c>
    </row>
    <row r="34959" spans="4:5" x14ac:dyDescent="0.25">
      <c r="D34959" s="5" t="s">
        <v>34958</v>
      </c>
      <c r="E34959" s="6">
        <v>1</v>
      </c>
    </row>
    <row r="34960" spans="4:5" x14ac:dyDescent="0.25">
      <c r="D34960" s="5" t="s">
        <v>34959</v>
      </c>
      <c r="E34960" s="6">
        <v>1</v>
      </c>
    </row>
    <row r="34961" spans="4:5" x14ac:dyDescent="0.25">
      <c r="D34961" s="5" t="s">
        <v>34960</v>
      </c>
      <c r="E34961" s="6">
        <v>1</v>
      </c>
    </row>
    <row r="34962" spans="4:5" x14ac:dyDescent="0.25">
      <c r="D34962" s="5" t="s">
        <v>34961</v>
      </c>
      <c r="E34962" s="6">
        <v>1</v>
      </c>
    </row>
    <row r="34963" spans="4:5" x14ac:dyDescent="0.25">
      <c r="D34963" s="5" t="s">
        <v>34962</v>
      </c>
      <c r="E34963" s="6">
        <v>1</v>
      </c>
    </row>
    <row r="34964" spans="4:5" x14ac:dyDescent="0.25">
      <c r="D34964" s="5" t="s">
        <v>34963</v>
      </c>
      <c r="E34964" s="6">
        <v>1</v>
      </c>
    </row>
    <row r="34965" spans="4:5" x14ac:dyDescent="0.25">
      <c r="D34965" s="5" t="s">
        <v>34964</v>
      </c>
      <c r="E34965" s="6">
        <v>1</v>
      </c>
    </row>
    <row r="34966" spans="4:5" x14ac:dyDescent="0.25">
      <c r="D34966" s="5" t="s">
        <v>34965</v>
      </c>
      <c r="E34966" s="6">
        <v>1</v>
      </c>
    </row>
    <row r="34967" spans="4:5" x14ac:dyDescent="0.25">
      <c r="D34967" s="5" t="s">
        <v>34966</v>
      </c>
      <c r="E34967" s="6">
        <v>1</v>
      </c>
    </row>
    <row r="34968" spans="4:5" x14ac:dyDescent="0.25">
      <c r="D34968" s="5" t="s">
        <v>34967</v>
      </c>
      <c r="E34968" s="6">
        <v>1</v>
      </c>
    </row>
    <row r="34969" spans="4:5" x14ac:dyDescent="0.25">
      <c r="D34969" s="5" t="s">
        <v>34968</v>
      </c>
      <c r="E34969" s="6">
        <v>1</v>
      </c>
    </row>
    <row r="34970" spans="4:5" x14ac:dyDescent="0.25">
      <c r="D34970" s="5" t="s">
        <v>34969</v>
      </c>
      <c r="E34970" s="6">
        <v>1</v>
      </c>
    </row>
    <row r="34971" spans="4:5" x14ac:dyDescent="0.25">
      <c r="D34971" s="5" t="s">
        <v>34970</v>
      </c>
      <c r="E34971" s="6">
        <v>1</v>
      </c>
    </row>
    <row r="34972" spans="4:5" x14ac:dyDescent="0.25">
      <c r="D34972" s="5" t="s">
        <v>34971</v>
      </c>
      <c r="E34972" s="6">
        <v>1</v>
      </c>
    </row>
    <row r="34973" spans="4:5" x14ac:dyDescent="0.25">
      <c r="D34973" s="5" t="s">
        <v>34972</v>
      </c>
      <c r="E34973" s="6">
        <v>1</v>
      </c>
    </row>
    <row r="34974" spans="4:5" x14ac:dyDescent="0.25">
      <c r="D34974" s="5" t="s">
        <v>34973</v>
      </c>
      <c r="E34974" s="6">
        <v>1</v>
      </c>
    </row>
    <row r="34975" spans="4:5" x14ac:dyDescent="0.25">
      <c r="D34975" s="5" t="s">
        <v>34974</v>
      </c>
      <c r="E34975" s="6">
        <v>1</v>
      </c>
    </row>
    <row r="34976" spans="4:5" x14ac:dyDescent="0.25">
      <c r="D34976" s="5" t="s">
        <v>34975</v>
      </c>
      <c r="E34976" s="6">
        <v>1</v>
      </c>
    </row>
    <row r="34977" spans="4:5" x14ac:dyDescent="0.25">
      <c r="D34977" s="5" t="s">
        <v>34976</v>
      </c>
      <c r="E34977" s="6">
        <v>1</v>
      </c>
    </row>
    <row r="34978" spans="4:5" x14ac:dyDescent="0.25">
      <c r="D34978" s="5" t="s">
        <v>34977</v>
      </c>
      <c r="E34978" s="6">
        <v>1</v>
      </c>
    </row>
    <row r="34979" spans="4:5" x14ac:dyDescent="0.25">
      <c r="D34979" s="5" t="s">
        <v>34978</v>
      </c>
      <c r="E34979" s="6">
        <v>1</v>
      </c>
    </row>
    <row r="34980" spans="4:5" x14ac:dyDescent="0.25">
      <c r="D34980" s="5" t="s">
        <v>34979</v>
      </c>
      <c r="E34980" s="6">
        <v>1</v>
      </c>
    </row>
    <row r="34981" spans="4:5" x14ac:dyDescent="0.25">
      <c r="D34981" s="5" t="s">
        <v>34980</v>
      </c>
      <c r="E34981" s="6">
        <v>1</v>
      </c>
    </row>
    <row r="34982" spans="4:5" x14ac:dyDescent="0.25">
      <c r="D34982" s="5" t="s">
        <v>34981</v>
      </c>
      <c r="E34982" s="6">
        <v>1</v>
      </c>
    </row>
    <row r="34983" spans="4:5" x14ac:dyDescent="0.25">
      <c r="D34983" s="5" t="s">
        <v>34982</v>
      </c>
      <c r="E34983" s="6">
        <v>1</v>
      </c>
    </row>
    <row r="34984" spans="4:5" x14ac:dyDescent="0.25">
      <c r="D34984" s="5" t="s">
        <v>34983</v>
      </c>
      <c r="E34984" s="6">
        <v>1</v>
      </c>
    </row>
    <row r="34985" spans="4:5" x14ac:dyDescent="0.25">
      <c r="D34985" s="5" t="s">
        <v>34984</v>
      </c>
      <c r="E34985" s="6">
        <v>1</v>
      </c>
    </row>
    <row r="34986" spans="4:5" x14ac:dyDescent="0.25">
      <c r="D34986" s="5" t="s">
        <v>34985</v>
      </c>
      <c r="E34986" s="6">
        <v>1</v>
      </c>
    </row>
    <row r="34987" spans="4:5" x14ac:dyDescent="0.25">
      <c r="D34987" s="5" t="s">
        <v>34986</v>
      </c>
      <c r="E34987" s="6">
        <v>1</v>
      </c>
    </row>
    <row r="34988" spans="4:5" x14ac:dyDescent="0.25">
      <c r="D34988" s="5" t="s">
        <v>34987</v>
      </c>
      <c r="E34988" s="6">
        <v>1</v>
      </c>
    </row>
    <row r="34989" spans="4:5" x14ac:dyDescent="0.25">
      <c r="D34989" s="5" t="s">
        <v>34988</v>
      </c>
      <c r="E34989" s="6">
        <v>1</v>
      </c>
    </row>
    <row r="34990" spans="4:5" x14ac:dyDescent="0.25">
      <c r="D34990" s="5" t="s">
        <v>34989</v>
      </c>
      <c r="E34990" s="6">
        <v>1</v>
      </c>
    </row>
    <row r="34991" spans="4:5" x14ac:dyDescent="0.25">
      <c r="D34991" s="5" t="s">
        <v>34990</v>
      </c>
      <c r="E34991" s="6">
        <v>1</v>
      </c>
    </row>
    <row r="34992" spans="4:5" x14ac:dyDescent="0.25">
      <c r="D34992" s="5" t="s">
        <v>34991</v>
      </c>
      <c r="E34992" s="6">
        <v>1</v>
      </c>
    </row>
    <row r="34993" spans="4:5" x14ac:dyDescent="0.25">
      <c r="D34993" s="5" t="s">
        <v>34992</v>
      </c>
      <c r="E34993" s="6">
        <v>1</v>
      </c>
    </row>
    <row r="34994" spans="4:5" x14ac:dyDescent="0.25">
      <c r="D34994" s="5" t="s">
        <v>34993</v>
      </c>
      <c r="E34994" s="6">
        <v>1</v>
      </c>
    </row>
    <row r="34995" spans="4:5" x14ac:dyDescent="0.25">
      <c r="D34995" s="5" t="s">
        <v>34994</v>
      </c>
      <c r="E34995" s="6">
        <v>1</v>
      </c>
    </row>
    <row r="34996" spans="4:5" x14ac:dyDescent="0.25">
      <c r="D34996" s="5" t="s">
        <v>34995</v>
      </c>
      <c r="E34996" s="6">
        <v>1</v>
      </c>
    </row>
    <row r="34997" spans="4:5" x14ac:dyDescent="0.25">
      <c r="D34997" s="5" t="s">
        <v>34996</v>
      </c>
      <c r="E34997" s="6">
        <v>1</v>
      </c>
    </row>
    <row r="34998" spans="4:5" x14ac:dyDescent="0.25">
      <c r="D34998" s="5" t="s">
        <v>34997</v>
      </c>
      <c r="E34998" s="6">
        <v>1</v>
      </c>
    </row>
    <row r="34999" spans="4:5" x14ac:dyDescent="0.25">
      <c r="D34999" s="5" t="s">
        <v>34998</v>
      </c>
      <c r="E34999" s="6">
        <v>1</v>
      </c>
    </row>
    <row r="35000" spans="4:5" x14ac:dyDescent="0.25">
      <c r="D35000" s="5" t="s">
        <v>34999</v>
      </c>
      <c r="E35000" s="6">
        <v>1</v>
      </c>
    </row>
    <row r="35001" spans="4:5" x14ac:dyDescent="0.25">
      <c r="D35001" s="5" t="s">
        <v>35000</v>
      </c>
      <c r="E35001" s="6">
        <v>1</v>
      </c>
    </row>
    <row r="35002" spans="4:5" x14ac:dyDescent="0.25">
      <c r="D35002" s="5" t="s">
        <v>35001</v>
      </c>
      <c r="E35002" s="6">
        <v>1</v>
      </c>
    </row>
    <row r="35003" spans="4:5" x14ac:dyDescent="0.25">
      <c r="D35003" s="5" t="s">
        <v>35002</v>
      </c>
      <c r="E35003" s="6">
        <v>1</v>
      </c>
    </row>
    <row r="35004" spans="4:5" x14ac:dyDescent="0.25">
      <c r="D35004" s="5" t="s">
        <v>35003</v>
      </c>
      <c r="E35004" s="6">
        <v>1</v>
      </c>
    </row>
    <row r="35005" spans="4:5" x14ac:dyDescent="0.25">
      <c r="D35005" s="5" t="s">
        <v>35004</v>
      </c>
      <c r="E35005" s="6">
        <v>1</v>
      </c>
    </row>
    <row r="35006" spans="4:5" x14ac:dyDescent="0.25">
      <c r="D35006" s="5" t="s">
        <v>35005</v>
      </c>
      <c r="E35006" s="6">
        <v>1</v>
      </c>
    </row>
    <row r="35007" spans="4:5" x14ac:dyDescent="0.25">
      <c r="D35007" s="5" t="s">
        <v>35006</v>
      </c>
      <c r="E35007" s="6">
        <v>1</v>
      </c>
    </row>
    <row r="35008" spans="4:5" x14ac:dyDescent="0.25">
      <c r="D35008" s="5" t="s">
        <v>35007</v>
      </c>
      <c r="E35008" s="6">
        <v>1</v>
      </c>
    </row>
    <row r="35009" spans="4:5" x14ac:dyDescent="0.25">
      <c r="D35009" s="5" t="s">
        <v>35008</v>
      </c>
      <c r="E35009" s="6">
        <v>1</v>
      </c>
    </row>
    <row r="35010" spans="4:5" x14ac:dyDescent="0.25">
      <c r="D35010" s="5" t="s">
        <v>35009</v>
      </c>
      <c r="E35010" s="6">
        <v>1</v>
      </c>
    </row>
    <row r="35011" spans="4:5" x14ac:dyDescent="0.25">
      <c r="D35011" s="5" t="s">
        <v>35010</v>
      </c>
      <c r="E35011" s="6">
        <v>1</v>
      </c>
    </row>
    <row r="35012" spans="4:5" x14ac:dyDescent="0.25">
      <c r="D35012" s="5" t="s">
        <v>35011</v>
      </c>
      <c r="E35012" s="6">
        <v>1</v>
      </c>
    </row>
    <row r="35013" spans="4:5" x14ac:dyDescent="0.25">
      <c r="D35013" s="5" t="s">
        <v>35012</v>
      </c>
      <c r="E35013" s="6">
        <v>1</v>
      </c>
    </row>
    <row r="35014" spans="4:5" x14ac:dyDescent="0.25">
      <c r="D35014" s="5" t="s">
        <v>35013</v>
      </c>
      <c r="E35014" s="6">
        <v>1</v>
      </c>
    </row>
    <row r="35015" spans="4:5" x14ac:dyDescent="0.25">
      <c r="D35015" s="5" t="s">
        <v>35014</v>
      </c>
      <c r="E35015" s="6">
        <v>1</v>
      </c>
    </row>
    <row r="35016" spans="4:5" x14ac:dyDescent="0.25">
      <c r="D35016" s="5" t="s">
        <v>35015</v>
      </c>
      <c r="E35016" s="6">
        <v>1</v>
      </c>
    </row>
    <row r="35017" spans="4:5" x14ac:dyDescent="0.25">
      <c r="D35017" s="5" t="s">
        <v>35016</v>
      </c>
      <c r="E35017" s="6">
        <v>1</v>
      </c>
    </row>
    <row r="35018" spans="4:5" x14ac:dyDescent="0.25">
      <c r="D35018" s="5" t="s">
        <v>35017</v>
      </c>
      <c r="E35018" s="6">
        <v>1</v>
      </c>
    </row>
    <row r="35019" spans="4:5" x14ac:dyDescent="0.25">
      <c r="D35019" s="5" t="s">
        <v>35018</v>
      </c>
      <c r="E35019" s="6">
        <v>1</v>
      </c>
    </row>
    <row r="35020" spans="4:5" x14ac:dyDescent="0.25">
      <c r="D35020" s="5" t="s">
        <v>35019</v>
      </c>
      <c r="E35020" s="6">
        <v>1</v>
      </c>
    </row>
    <row r="35021" spans="4:5" x14ac:dyDescent="0.25">
      <c r="D35021" s="5" t="s">
        <v>35020</v>
      </c>
      <c r="E35021" s="6">
        <v>1</v>
      </c>
    </row>
    <row r="35022" spans="4:5" x14ac:dyDescent="0.25">
      <c r="D35022" s="5" t="s">
        <v>35021</v>
      </c>
      <c r="E35022" s="6">
        <v>1</v>
      </c>
    </row>
    <row r="35023" spans="4:5" x14ac:dyDescent="0.25">
      <c r="D35023" s="5" t="s">
        <v>35022</v>
      </c>
      <c r="E35023" s="6">
        <v>1</v>
      </c>
    </row>
    <row r="35024" spans="4:5" x14ac:dyDescent="0.25">
      <c r="D35024" s="5" t="s">
        <v>35023</v>
      </c>
      <c r="E35024" s="6">
        <v>1</v>
      </c>
    </row>
    <row r="35025" spans="4:5" x14ac:dyDescent="0.25">
      <c r="D35025" s="5" t="s">
        <v>35024</v>
      </c>
      <c r="E35025" s="6">
        <v>1</v>
      </c>
    </row>
    <row r="35026" spans="4:5" x14ac:dyDescent="0.25">
      <c r="D35026" s="5" t="s">
        <v>35025</v>
      </c>
      <c r="E35026" s="6">
        <v>1</v>
      </c>
    </row>
    <row r="35027" spans="4:5" x14ac:dyDescent="0.25">
      <c r="D35027" s="5" t="s">
        <v>35026</v>
      </c>
      <c r="E35027" s="6">
        <v>1</v>
      </c>
    </row>
    <row r="35028" spans="4:5" x14ac:dyDescent="0.25">
      <c r="D35028" s="5" t="s">
        <v>35027</v>
      </c>
      <c r="E35028" s="6">
        <v>1</v>
      </c>
    </row>
    <row r="35029" spans="4:5" x14ac:dyDescent="0.25">
      <c r="D35029" s="5" t="s">
        <v>35028</v>
      </c>
      <c r="E35029" s="6">
        <v>1</v>
      </c>
    </row>
    <row r="35030" spans="4:5" x14ac:dyDescent="0.25">
      <c r="D35030" s="5" t="s">
        <v>35029</v>
      </c>
      <c r="E35030" s="6">
        <v>1</v>
      </c>
    </row>
    <row r="35031" spans="4:5" x14ac:dyDescent="0.25">
      <c r="D35031" s="5" t="s">
        <v>35030</v>
      </c>
      <c r="E35031" s="6">
        <v>1</v>
      </c>
    </row>
    <row r="35032" spans="4:5" x14ac:dyDescent="0.25">
      <c r="D35032" s="5" t="s">
        <v>35031</v>
      </c>
      <c r="E35032" s="6">
        <v>1</v>
      </c>
    </row>
    <row r="35033" spans="4:5" x14ac:dyDescent="0.25">
      <c r="D35033" s="5" t="s">
        <v>35032</v>
      </c>
      <c r="E35033" s="6">
        <v>1</v>
      </c>
    </row>
    <row r="35034" spans="4:5" x14ac:dyDescent="0.25">
      <c r="D35034" s="5" t="s">
        <v>35033</v>
      </c>
      <c r="E35034" s="6">
        <v>1</v>
      </c>
    </row>
    <row r="35035" spans="4:5" x14ac:dyDescent="0.25">
      <c r="D35035" s="5" t="s">
        <v>35034</v>
      </c>
      <c r="E35035" s="6">
        <v>1</v>
      </c>
    </row>
    <row r="35036" spans="4:5" x14ac:dyDescent="0.25">
      <c r="D35036" s="5" t="s">
        <v>35035</v>
      </c>
      <c r="E35036" s="6">
        <v>1</v>
      </c>
    </row>
    <row r="35037" spans="4:5" x14ac:dyDescent="0.25">
      <c r="D35037" s="5" t="s">
        <v>35036</v>
      </c>
      <c r="E35037" s="6">
        <v>1</v>
      </c>
    </row>
    <row r="35038" spans="4:5" x14ac:dyDescent="0.25">
      <c r="D35038" s="5" t="s">
        <v>35037</v>
      </c>
      <c r="E35038" s="6">
        <v>1</v>
      </c>
    </row>
    <row r="35039" spans="4:5" x14ac:dyDescent="0.25">
      <c r="D35039" s="5" t="s">
        <v>35038</v>
      </c>
      <c r="E35039" s="6">
        <v>1</v>
      </c>
    </row>
    <row r="35040" spans="4:5" x14ac:dyDescent="0.25">
      <c r="D35040" s="5" t="s">
        <v>35039</v>
      </c>
      <c r="E35040" s="6">
        <v>1</v>
      </c>
    </row>
    <row r="35041" spans="4:5" x14ac:dyDescent="0.25">
      <c r="D35041" s="5" t="s">
        <v>35040</v>
      </c>
      <c r="E35041" s="6">
        <v>1</v>
      </c>
    </row>
    <row r="35042" spans="4:5" x14ac:dyDescent="0.25">
      <c r="D35042" s="5" t="s">
        <v>35041</v>
      </c>
      <c r="E35042" s="6">
        <v>1</v>
      </c>
    </row>
    <row r="35043" spans="4:5" x14ac:dyDescent="0.25">
      <c r="D35043" s="5" t="s">
        <v>35042</v>
      </c>
      <c r="E35043" s="6">
        <v>1</v>
      </c>
    </row>
    <row r="35044" spans="4:5" x14ac:dyDescent="0.25">
      <c r="D35044" s="5" t="s">
        <v>35043</v>
      </c>
      <c r="E35044" s="6">
        <v>1</v>
      </c>
    </row>
    <row r="35045" spans="4:5" x14ac:dyDescent="0.25">
      <c r="D35045" s="5" t="s">
        <v>35044</v>
      </c>
      <c r="E35045" s="6">
        <v>1</v>
      </c>
    </row>
    <row r="35046" spans="4:5" x14ac:dyDescent="0.25">
      <c r="D35046" s="5" t="s">
        <v>35045</v>
      </c>
      <c r="E35046" s="6">
        <v>1</v>
      </c>
    </row>
    <row r="35047" spans="4:5" x14ac:dyDescent="0.25">
      <c r="D35047" s="5" t="s">
        <v>35046</v>
      </c>
      <c r="E35047" s="6">
        <v>1</v>
      </c>
    </row>
    <row r="35048" spans="4:5" x14ac:dyDescent="0.25">
      <c r="D35048" s="5" t="s">
        <v>35047</v>
      </c>
      <c r="E35048" s="6">
        <v>1</v>
      </c>
    </row>
    <row r="35049" spans="4:5" x14ac:dyDescent="0.25">
      <c r="D35049" s="5" t="s">
        <v>35048</v>
      </c>
      <c r="E35049" s="6">
        <v>1</v>
      </c>
    </row>
    <row r="35050" spans="4:5" x14ac:dyDescent="0.25">
      <c r="D35050" s="5" t="s">
        <v>35049</v>
      </c>
      <c r="E35050" s="6">
        <v>1</v>
      </c>
    </row>
    <row r="35051" spans="4:5" x14ac:dyDescent="0.25">
      <c r="D35051" s="5" t="s">
        <v>35050</v>
      </c>
      <c r="E35051" s="6">
        <v>1</v>
      </c>
    </row>
    <row r="35052" spans="4:5" x14ac:dyDescent="0.25">
      <c r="D35052" s="5" t="s">
        <v>35051</v>
      </c>
      <c r="E35052" s="6">
        <v>1</v>
      </c>
    </row>
    <row r="35053" spans="4:5" x14ac:dyDescent="0.25">
      <c r="D35053" s="5" t="s">
        <v>35052</v>
      </c>
      <c r="E35053" s="6">
        <v>1</v>
      </c>
    </row>
    <row r="35054" spans="4:5" x14ac:dyDescent="0.25">
      <c r="D35054" s="5" t="s">
        <v>35053</v>
      </c>
      <c r="E35054" s="6">
        <v>1</v>
      </c>
    </row>
    <row r="35055" spans="4:5" x14ac:dyDescent="0.25">
      <c r="D35055" s="5" t="s">
        <v>35054</v>
      </c>
      <c r="E35055" s="6">
        <v>1</v>
      </c>
    </row>
    <row r="35056" spans="4:5" x14ac:dyDescent="0.25">
      <c r="D35056" s="5" t="s">
        <v>35055</v>
      </c>
      <c r="E35056" s="6">
        <v>1</v>
      </c>
    </row>
    <row r="35057" spans="4:5" x14ac:dyDescent="0.25">
      <c r="D35057" s="5" t="s">
        <v>35056</v>
      </c>
      <c r="E35057" s="6">
        <v>1</v>
      </c>
    </row>
    <row r="35058" spans="4:5" x14ac:dyDescent="0.25">
      <c r="D35058" s="5" t="s">
        <v>35057</v>
      </c>
      <c r="E35058" s="6">
        <v>1</v>
      </c>
    </row>
    <row r="35059" spans="4:5" x14ac:dyDescent="0.25">
      <c r="D35059" s="5" t="s">
        <v>35058</v>
      </c>
      <c r="E35059" s="6">
        <v>1</v>
      </c>
    </row>
    <row r="35060" spans="4:5" x14ac:dyDescent="0.25">
      <c r="D35060" s="5" t="s">
        <v>35059</v>
      </c>
      <c r="E35060" s="6">
        <v>1</v>
      </c>
    </row>
    <row r="35061" spans="4:5" x14ac:dyDescent="0.25">
      <c r="D35061" s="5" t="s">
        <v>35060</v>
      </c>
      <c r="E35061" s="6">
        <v>1</v>
      </c>
    </row>
    <row r="35062" spans="4:5" x14ac:dyDescent="0.25">
      <c r="D35062" s="5" t="s">
        <v>35061</v>
      </c>
      <c r="E35062" s="6">
        <v>1</v>
      </c>
    </row>
    <row r="35063" spans="4:5" x14ac:dyDescent="0.25">
      <c r="D35063" s="5" t="s">
        <v>35062</v>
      </c>
      <c r="E35063" s="6">
        <v>1</v>
      </c>
    </row>
    <row r="35064" spans="4:5" x14ac:dyDescent="0.25">
      <c r="D35064" s="5" t="s">
        <v>35063</v>
      </c>
      <c r="E35064" s="6">
        <v>1</v>
      </c>
    </row>
    <row r="35065" spans="4:5" x14ac:dyDescent="0.25">
      <c r="D35065" s="5" t="s">
        <v>35064</v>
      </c>
      <c r="E35065" s="6">
        <v>1</v>
      </c>
    </row>
    <row r="35066" spans="4:5" x14ac:dyDescent="0.25">
      <c r="D35066" s="5" t="s">
        <v>35065</v>
      </c>
      <c r="E35066" s="6">
        <v>1</v>
      </c>
    </row>
    <row r="35067" spans="4:5" x14ac:dyDescent="0.25">
      <c r="D35067" s="5" t="s">
        <v>35066</v>
      </c>
      <c r="E35067" s="6">
        <v>1</v>
      </c>
    </row>
    <row r="35068" spans="4:5" x14ac:dyDescent="0.25">
      <c r="D35068" s="5" t="s">
        <v>35067</v>
      </c>
      <c r="E35068" s="6">
        <v>1</v>
      </c>
    </row>
    <row r="35069" spans="4:5" x14ac:dyDescent="0.25">
      <c r="D35069" s="5" t="s">
        <v>35068</v>
      </c>
      <c r="E35069" s="6">
        <v>1</v>
      </c>
    </row>
    <row r="35070" spans="4:5" x14ac:dyDescent="0.25">
      <c r="D35070" s="5" t="s">
        <v>35069</v>
      </c>
      <c r="E35070" s="6">
        <v>1</v>
      </c>
    </row>
    <row r="35071" spans="4:5" x14ac:dyDescent="0.25">
      <c r="D35071" s="5" t="s">
        <v>35070</v>
      </c>
      <c r="E35071" s="6">
        <v>1</v>
      </c>
    </row>
    <row r="35072" spans="4:5" x14ac:dyDescent="0.25">
      <c r="D35072" s="5" t="s">
        <v>35071</v>
      </c>
      <c r="E35072" s="6">
        <v>1</v>
      </c>
    </row>
    <row r="35073" spans="4:5" x14ac:dyDescent="0.25">
      <c r="D35073" s="5" t="s">
        <v>35072</v>
      </c>
      <c r="E35073" s="6">
        <v>1</v>
      </c>
    </row>
    <row r="35074" spans="4:5" x14ac:dyDescent="0.25">
      <c r="D35074" s="5" t="s">
        <v>35073</v>
      </c>
      <c r="E35074" s="6">
        <v>1</v>
      </c>
    </row>
    <row r="35075" spans="4:5" x14ac:dyDescent="0.25">
      <c r="D35075" s="5" t="s">
        <v>35074</v>
      </c>
      <c r="E35075" s="6">
        <v>1</v>
      </c>
    </row>
    <row r="35076" spans="4:5" x14ac:dyDescent="0.25">
      <c r="D35076" s="5" t="s">
        <v>35075</v>
      </c>
      <c r="E35076" s="6">
        <v>1</v>
      </c>
    </row>
    <row r="35077" spans="4:5" x14ac:dyDescent="0.25">
      <c r="D35077" s="5" t="s">
        <v>35076</v>
      </c>
      <c r="E35077" s="6">
        <v>1</v>
      </c>
    </row>
    <row r="35078" spans="4:5" x14ac:dyDescent="0.25">
      <c r="D35078" s="5" t="s">
        <v>35077</v>
      </c>
      <c r="E35078" s="6">
        <v>1</v>
      </c>
    </row>
    <row r="35079" spans="4:5" x14ac:dyDescent="0.25">
      <c r="D35079" s="5" t="s">
        <v>35078</v>
      </c>
      <c r="E35079" s="6">
        <v>1</v>
      </c>
    </row>
    <row r="35080" spans="4:5" x14ac:dyDescent="0.25">
      <c r="D35080" s="5" t="s">
        <v>35079</v>
      </c>
      <c r="E35080" s="6">
        <v>1</v>
      </c>
    </row>
    <row r="35081" spans="4:5" x14ac:dyDescent="0.25">
      <c r="D35081" s="5" t="s">
        <v>35080</v>
      </c>
      <c r="E35081" s="6">
        <v>1</v>
      </c>
    </row>
    <row r="35082" spans="4:5" x14ac:dyDescent="0.25">
      <c r="D35082" s="5" t="s">
        <v>35081</v>
      </c>
      <c r="E35082" s="6">
        <v>1</v>
      </c>
    </row>
    <row r="35083" spans="4:5" x14ac:dyDescent="0.25">
      <c r="D35083" s="5" t="s">
        <v>35082</v>
      </c>
      <c r="E35083" s="6">
        <v>1</v>
      </c>
    </row>
    <row r="35084" spans="4:5" x14ac:dyDescent="0.25">
      <c r="D35084" s="5" t="s">
        <v>35083</v>
      </c>
      <c r="E35084" s="6">
        <v>1</v>
      </c>
    </row>
    <row r="35085" spans="4:5" x14ac:dyDescent="0.25">
      <c r="D35085" s="5" t="s">
        <v>35084</v>
      </c>
      <c r="E35085" s="6">
        <v>1</v>
      </c>
    </row>
    <row r="35086" spans="4:5" x14ac:dyDescent="0.25">
      <c r="D35086" s="5" t="s">
        <v>35085</v>
      </c>
      <c r="E35086" s="6">
        <v>1</v>
      </c>
    </row>
    <row r="35087" spans="4:5" x14ac:dyDescent="0.25">
      <c r="D35087" s="5" t="s">
        <v>35086</v>
      </c>
      <c r="E35087" s="6">
        <v>1</v>
      </c>
    </row>
    <row r="35088" spans="4:5" x14ac:dyDescent="0.25">
      <c r="D35088" s="5" t="s">
        <v>35087</v>
      </c>
      <c r="E35088" s="6">
        <v>1</v>
      </c>
    </row>
    <row r="35089" spans="4:5" x14ac:dyDescent="0.25">
      <c r="D35089" s="5" t="s">
        <v>35088</v>
      </c>
      <c r="E35089" s="6">
        <v>1</v>
      </c>
    </row>
    <row r="35090" spans="4:5" x14ac:dyDescent="0.25">
      <c r="D35090" s="5" t="s">
        <v>35089</v>
      </c>
      <c r="E35090" s="6">
        <v>1</v>
      </c>
    </row>
    <row r="35091" spans="4:5" x14ac:dyDescent="0.25">
      <c r="D35091" s="5" t="s">
        <v>35090</v>
      </c>
      <c r="E35091" s="6">
        <v>1</v>
      </c>
    </row>
    <row r="35092" spans="4:5" x14ac:dyDescent="0.25">
      <c r="D35092" s="5" t="s">
        <v>35091</v>
      </c>
      <c r="E35092" s="6">
        <v>1</v>
      </c>
    </row>
    <row r="35093" spans="4:5" x14ac:dyDescent="0.25">
      <c r="D35093" s="5" t="s">
        <v>35092</v>
      </c>
      <c r="E35093" s="6">
        <v>1</v>
      </c>
    </row>
    <row r="35094" spans="4:5" x14ac:dyDescent="0.25">
      <c r="D35094" s="5" t="s">
        <v>35093</v>
      </c>
      <c r="E35094" s="6">
        <v>1</v>
      </c>
    </row>
    <row r="35095" spans="4:5" x14ac:dyDescent="0.25">
      <c r="D35095" s="5" t="s">
        <v>35094</v>
      </c>
      <c r="E35095" s="6">
        <v>1</v>
      </c>
    </row>
    <row r="35096" spans="4:5" x14ac:dyDescent="0.25">
      <c r="D35096" s="5" t="s">
        <v>35095</v>
      </c>
      <c r="E35096" s="6">
        <v>1</v>
      </c>
    </row>
    <row r="35097" spans="4:5" x14ac:dyDescent="0.25">
      <c r="D35097" s="5" t="s">
        <v>35096</v>
      </c>
      <c r="E35097" s="6">
        <v>1</v>
      </c>
    </row>
    <row r="35098" spans="4:5" x14ac:dyDescent="0.25">
      <c r="D35098" s="5" t="s">
        <v>35097</v>
      </c>
      <c r="E35098" s="6">
        <v>1</v>
      </c>
    </row>
    <row r="35099" spans="4:5" x14ac:dyDescent="0.25">
      <c r="D35099" s="5" t="s">
        <v>35098</v>
      </c>
      <c r="E35099" s="6">
        <v>1</v>
      </c>
    </row>
    <row r="35100" spans="4:5" x14ac:dyDescent="0.25">
      <c r="D35100" s="5" t="s">
        <v>35099</v>
      </c>
      <c r="E35100" s="6">
        <v>1</v>
      </c>
    </row>
    <row r="35101" spans="4:5" x14ac:dyDescent="0.25">
      <c r="D35101" s="5" t="s">
        <v>35100</v>
      </c>
      <c r="E35101" s="6">
        <v>1</v>
      </c>
    </row>
    <row r="35102" spans="4:5" x14ac:dyDescent="0.25">
      <c r="D35102" s="5" t="s">
        <v>35101</v>
      </c>
      <c r="E35102" s="6">
        <v>1</v>
      </c>
    </row>
    <row r="35103" spans="4:5" x14ac:dyDescent="0.25">
      <c r="D35103" s="5" t="s">
        <v>35102</v>
      </c>
      <c r="E35103" s="6">
        <v>1</v>
      </c>
    </row>
    <row r="35104" spans="4:5" x14ac:dyDescent="0.25">
      <c r="D35104" s="5" t="s">
        <v>35103</v>
      </c>
      <c r="E35104" s="6">
        <v>1</v>
      </c>
    </row>
    <row r="35105" spans="4:5" x14ac:dyDescent="0.25">
      <c r="D35105" s="5" t="s">
        <v>35104</v>
      </c>
      <c r="E35105" s="6">
        <v>1</v>
      </c>
    </row>
    <row r="35106" spans="4:5" x14ac:dyDescent="0.25">
      <c r="D35106" s="5" t="s">
        <v>35105</v>
      </c>
      <c r="E35106" s="6">
        <v>1</v>
      </c>
    </row>
    <row r="35107" spans="4:5" x14ac:dyDescent="0.25">
      <c r="D35107" s="5" t="s">
        <v>35106</v>
      </c>
      <c r="E35107" s="6">
        <v>1</v>
      </c>
    </row>
    <row r="35108" spans="4:5" x14ac:dyDescent="0.25">
      <c r="D35108" s="5" t="s">
        <v>35107</v>
      </c>
      <c r="E35108" s="6">
        <v>1</v>
      </c>
    </row>
    <row r="35109" spans="4:5" x14ac:dyDescent="0.25">
      <c r="D35109" s="5" t="s">
        <v>35108</v>
      </c>
      <c r="E35109" s="6">
        <v>1</v>
      </c>
    </row>
    <row r="35110" spans="4:5" x14ac:dyDescent="0.25">
      <c r="D35110" s="5" t="s">
        <v>35109</v>
      </c>
      <c r="E35110" s="6">
        <v>1</v>
      </c>
    </row>
    <row r="35111" spans="4:5" x14ac:dyDescent="0.25">
      <c r="D35111" s="5" t="s">
        <v>35110</v>
      </c>
      <c r="E35111" s="6">
        <v>1</v>
      </c>
    </row>
    <row r="35112" spans="4:5" x14ac:dyDescent="0.25">
      <c r="D35112" s="5" t="s">
        <v>35111</v>
      </c>
      <c r="E35112" s="6">
        <v>1</v>
      </c>
    </row>
    <row r="35113" spans="4:5" x14ac:dyDescent="0.25">
      <c r="D35113" s="5" t="s">
        <v>35112</v>
      </c>
      <c r="E35113" s="6">
        <v>1</v>
      </c>
    </row>
    <row r="35114" spans="4:5" x14ac:dyDescent="0.25">
      <c r="D35114" s="5" t="s">
        <v>35113</v>
      </c>
      <c r="E35114" s="6">
        <v>1</v>
      </c>
    </row>
    <row r="35115" spans="4:5" x14ac:dyDescent="0.25">
      <c r="D35115" s="5" t="s">
        <v>35114</v>
      </c>
      <c r="E35115" s="6">
        <v>1</v>
      </c>
    </row>
    <row r="35116" spans="4:5" x14ac:dyDescent="0.25">
      <c r="D35116" s="5" t="s">
        <v>35115</v>
      </c>
      <c r="E35116" s="6">
        <v>1</v>
      </c>
    </row>
    <row r="35117" spans="4:5" x14ac:dyDescent="0.25">
      <c r="D35117" s="5" t="s">
        <v>35116</v>
      </c>
      <c r="E35117" s="6">
        <v>1</v>
      </c>
    </row>
    <row r="35118" spans="4:5" x14ac:dyDescent="0.25">
      <c r="D35118" s="5" t="s">
        <v>35117</v>
      </c>
      <c r="E35118" s="6">
        <v>1</v>
      </c>
    </row>
    <row r="35119" spans="4:5" x14ac:dyDescent="0.25">
      <c r="D35119" s="5" t="s">
        <v>35118</v>
      </c>
      <c r="E35119" s="6">
        <v>1</v>
      </c>
    </row>
    <row r="35120" spans="4:5" x14ac:dyDescent="0.25">
      <c r="D35120" s="5" t="s">
        <v>35119</v>
      </c>
      <c r="E35120" s="6">
        <v>1</v>
      </c>
    </row>
    <row r="35121" spans="4:5" x14ac:dyDescent="0.25">
      <c r="D35121" s="5" t="s">
        <v>35120</v>
      </c>
      <c r="E35121" s="6">
        <v>1</v>
      </c>
    </row>
    <row r="35122" spans="4:5" x14ac:dyDescent="0.25">
      <c r="D35122" s="5" t="s">
        <v>35121</v>
      </c>
      <c r="E35122" s="6">
        <v>1</v>
      </c>
    </row>
    <row r="35123" spans="4:5" x14ac:dyDescent="0.25">
      <c r="D35123" s="5" t="s">
        <v>35122</v>
      </c>
      <c r="E35123" s="6">
        <v>1</v>
      </c>
    </row>
    <row r="35124" spans="4:5" x14ac:dyDescent="0.25">
      <c r="D35124" s="5" t="s">
        <v>35123</v>
      </c>
      <c r="E35124" s="6">
        <v>1</v>
      </c>
    </row>
    <row r="35125" spans="4:5" x14ac:dyDescent="0.25">
      <c r="D35125" s="5" t="s">
        <v>35124</v>
      </c>
      <c r="E35125" s="6">
        <v>1</v>
      </c>
    </row>
    <row r="35126" spans="4:5" x14ac:dyDescent="0.25">
      <c r="D35126" s="5" t="s">
        <v>35125</v>
      </c>
      <c r="E35126" s="6">
        <v>1</v>
      </c>
    </row>
    <row r="35127" spans="4:5" x14ac:dyDescent="0.25">
      <c r="D35127" s="5" t="s">
        <v>35126</v>
      </c>
      <c r="E35127" s="6">
        <v>1</v>
      </c>
    </row>
    <row r="35128" spans="4:5" x14ac:dyDescent="0.25">
      <c r="D35128" s="5" t="s">
        <v>35127</v>
      </c>
      <c r="E35128" s="6">
        <v>1</v>
      </c>
    </row>
    <row r="35129" spans="4:5" x14ac:dyDescent="0.25">
      <c r="D35129" s="5" t="s">
        <v>35128</v>
      </c>
      <c r="E35129" s="6">
        <v>1</v>
      </c>
    </row>
    <row r="35130" spans="4:5" x14ac:dyDescent="0.25">
      <c r="D35130" s="5" t="s">
        <v>35129</v>
      </c>
      <c r="E35130" s="6">
        <v>1</v>
      </c>
    </row>
    <row r="35131" spans="4:5" x14ac:dyDescent="0.25">
      <c r="D35131" s="5" t="s">
        <v>35130</v>
      </c>
      <c r="E35131" s="6">
        <v>1</v>
      </c>
    </row>
    <row r="35132" spans="4:5" x14ac:dyDescent="0.25">
      <c r="D35132" s="5" t="s">
        <v>35131</v>
      </c>
      <c r="E35132" s="6">
        <v>1</v>
      </c>
    </row>
    <row r="35133" spans="4:5" x14ac:dyDescent="0.25">
      <c r="D35133" s="5" t="s">
        <v>35132</v>
      </c>
      <c r="E35133" s="6">
        <v>1</v>
      </c>
    </row>
    <row r="35134" spans="4:5" x14ac:dyDescent="0.25">
      <c r="D35134" s="5" t="s">
        <v>35133</v>
      </c>
      <c r="E35134" s="6">
        <v>1</v>
      </c>
    </row>
    <row r="35135" spans="4:5" x14ac:dyDescent="0.25">
      <c r="D35135" s="5" t="s">
        <v>35134</v>
      </c>
      <c r="E35135" s="6">
        <v>1</v>
      </c>
    </row>
    <row r="35136" spans="4:5" x14ac:dyDescent="0.25">
      <c r="D35136" s="5" t="s">
        <v>35135</v>
      </c>
      <c r="E35136" s="6">
        <v>1</v>
      </c>
    </row>
    <row r="35137" spans="4:5" x14ac:dyDescent="0.25">
      <c r="D35137" s="5" t="s">
        <v>35136</v>
      </c>
      <c r="E35137" s="6">
        <v>1</v>
      </c>
    </row>
    <row r="35138" spans="4:5" x14ac:dyDescent="0.25">
      <c r="D35138" s="5" t="s">
        <v>35137</v>
      </c>
      <c r="E35138" s="6">
        <v>1</v>
      </c>
    </row>
    <row r="35139" spans="4:5" x14ac:dyDescent="0.25">
      <c r="D35139" s="5" t="s">
        <v>35138</v>
      </c>
      <c r="E35139" s="6">
        <v>1</v>
      </c>
    </row>
    <row r="35140" spans="4:5" x14ac:dyDescent="0.25">
      <c r="D35140" s="5" t="s">
        <v>35139</v>
      </c>
      <c r="E35140" s="6">
        <v>1</v>
      </c>
    </row>
    <row r="35141" spans="4:5" x14ac:dyDescent="0.25">
      <c r="D35141" s="5" t="s">
        <v>35140</v>
      </c>
      <c r="E35141" s="6">
        <v>1</v>
      </c>
    </row>
    <row r="35142" spans="4:5" x14ac:dyDescent="0.25">
      <c r="D35142" s="5" t="s">
        <v>35141</v>
      </c>
      <c r="E35142" s="6">
        <v>1</v>
      </c>
    </row>
    <row r="35143" spans="4:5" x14ac:dyDescent="0.25">
      <c r="D35143" s="5" t="s">
        <v>35142</v>
      </c>
      <c r="E35143" s="6">
        <v>1</v>
      </c>
    </row>
    <row r="35144" spans="4:5" x14ac:dyDescent="0.25">
      <c r="D35144" s="5" t="s">
        <v>35143</v>
      </c>
      <c r="E35144" s="6">
        <v>1</v>
      </c>
    </row>
    <row r="35145" spans="4:5" x14ac:dyDescent="0.25">
      <c r="D35145" s="5" t="s">
        <v>35144</v>
      </c>
      <c r="E35145" s="6">
        <v>1</v>
      </c>
    </row>
    <row r="35146" spans="4:5" x14ac:dyDescent="0.25">
      <c r="D35146" s="5" t="s">
        <v>35145</v>
      </c>
      <c r="E35146" s="6">
        <v>1</v>
      </c>
    </row>
    <row r="35147" spans="4:5" x14ac:dyDescent="0.25">
      <c r="D35147" s="5" t="s">
        <v>35146</v>
      </c>
      <c r="E35147" s="6">
        <v>1</v>
      </c>
    </row>
    <row r="35148" spans="4:5" x14ac:dyDescent="0.25">
      <c r="D35148" s="5" t="s">
        <v>35147</v>
      </c>
      <c r="E35148" s="6">
        <v>1</v>
      </c>
    </row>
    <row r="35149" spans="4:5" x14ac:dyDescent="0.25">
      <c r="D35149" s="5" t="s">
        <v>35148</v>
      </c>
      <c r="E35149" s="6">
        <v>1</v>
      </c>
    </row>
    <row r="35150" spans="4:5" x14ac:dyDescent="0.25">
      <c r="D35150" s="5" t="s">
        <v>35149</v>
      </c>
      <c r="E35150" s="6">
        <v>1</v>
      </c>
    </row>
    <row r="35151" spans="4:5" x14ac:dyDescent="0.25">
      <c r="D35151" s="5" t="s">
        <v>35150</v>
      </c>
      <c r="E35151" s="6">
        <v>1</v>
      </c>
    </row>
    <row r="35152" spans="4:5" x14ac:dyDescent="0.25">
      <c r="D35152" s="5" t="s">
        <v>35151</v>
      </c>
      <c r="E35152" s="6">
        <v>1</v>
      </c>
    </row>
    <row r="35153" spans="4:5" x14ac:dyDescent="0.25">
      <c r="D35153" s="5" t="s">
        <v>35152</v>
      </c>
      <c r="E35153" s="6">
        <v>1</v>
      </c>
    </row>
    <row r="35154" spans="4:5" x14ac:dyDescent="0.25">
      <c r="D35154" s="5" t="s">
        <v>35153</v>
      </c>
      <c r="E35154" s="6">
        <v>1</v>
      </c>
    </row>
    <row r="35155" spans="4:5" x14ac:dyDescent="0.25">
      <c r="D35155" s="5" t="s">
        <v>35154</v>
      </c>
      <c r="E35155" s="6">
        <v>1</v>
      </c>
    </row>
    <row r="35156" spans="4:5" x14ac:dyDescent="0.25">
      <c r="D35156" s="5" t="s">
        <v>35155</v>
      </c>
      <c r="E35156" s="6">
        <v>1</v>
      </c>
    </row>
    <row r="35157" spans="4:5" x14ac:dyDescent="0.25">
      <c r="D35157" s="5" t="s">
        <v>35156</v>
      </c>
      <c r="E35157" s="6">
        <v>1</v>
      </c>
    </row>
    <row r="35158" spans="4:5" x14ac:dyDescent="0.25">
      <c r="D35158" s="5" t="s">
        <v>35157</v>
      </c>
      <c r="E35158" s="6">
        <v>1</v>
      </c>
    </row>
    <row r="35159" spans="4:5" x14ac:dyDescent="0.25">
      <c r="D35159" s="5" t="s">
        <v>35158</v>
      </c>
      <c r="E35159" s="6">
        <v>1</v>
      </c>
    </row>
    <row r="35160" spans="4:5" x14ac:dyDescent="0.25">
      <c r="D35160" s="5" t="s">
        <v>35159</v>
      </c>
      <c r="E35160" s="6">
        <v>1</v>
      </c>
    </row>
    <row r="35161" spans="4:5" x14ac:dyDescent="0.25">
      <c r="D35161" s="5" t="s">
        <v>35160</v>
      </c>
      <c r="E35161" s="6">
        <v>1</v>
      </c>
    </row>
    <row r="35162" spans="4:5" x14ac:dyDescent="0.25">
      <c r="D35162" s="5" t="s">
        <v>35161</v>
      </c>
      <c r="E35162" s="6">
        <v>1</v>
      </c>
    </row>
    <row r="35163" spans="4:5" x14ac:dyDescent="0.25">
      <c r="D35163" s="5" t="s">
        <v>35162</v>
      </c>
      <c r="E35163" s="6">
        <v>1</v>
      </c>
    </row>
    <row r="35164" spans="4:5" x14ac:dyDescent="0.25">
      <c r="D35164" s="5" t="s">
        <v>35163</v>
      </c>
      <c r="E35164" s="6">
        <v>1</v>
      </c>
    </row>
    <row r="35165" spans="4:5" x14ac:dyDescent="0.25">
      <c r="D35165" s="5" t="s">
        <v>35164</v>
      </c>
      <c r="E35165" s="6">
        <v>1</v>
      </c>
    </row>
    <row r="35166" spans="4:5" x14ac:dyDescent="0.25">
      <c r="D35166" s="5" t="s">
        <v>35165</v>
      </c>
      <c r="E35166" s="6">
        <v>1</v>
      </c>
    </row>
    <row r="35167" spans="4:5" x14ac:dyDescent="0.25">
      <c r="D35167" s="5" t="s">
        <v>35166</v>
      </c>
      <c r="E35167" s="6">
        <v>1</v>
      </c>
    </row>
    <row r="35168" spans="4:5" x14ac:dyDescent="0.25">
      <c r="D35168" s="5" t="s">
        <v>35167</v>
      </c>
      <c r="E35168" s="6">
        <v>1</v>
      </c>
    </row>
    <row r="35169" spans="4:5" x14ac:dyDescent="0.25">
      <c r="D35169" s="5" t="s">
        <v>35168</v>
      </c>
      <c r="E35169" s="6">
        <v>1</v>
      </c>
    </row>
    <row r="35170" spans="4:5" x14ac:dyDescent="0.25">
      <c r="D35170" s="5" t="s">
        <v>35169</v>
      </c>
      <c r="E35170" s="6">
        <v>1</v>
      </c>
    </row>
    <row r="35171" spans="4:5" x14ac:dyDescent="0.25">
      <c r="D35171" s="5" t="s">
        <v>35170</v>
      </c>
      <c r="E35171" s="6">
        <v>1</v>
      </c>
    </row>
    <row r="35172" spans="4:5" x14ac:dyDescent="0.25">
      <c r="D35172" s="5" t="s">
        <v>35171</v>
      </c>
      <c r="E35172" s="6">
        <v>1</v>
      </c>
    </row>
    <row r="35173" spans="4:5" x14ac:dyDescent="0.25">
      <c r="D35173" s="5" t="s">
        <v>35172</v>
      </c>
      <c r="E35173" s="6">
        <v>1</v>
      </c>
    </row>
    <row r="35174" spans="4:5" x14ac:dyDescent="0.25">
      <c r="D35174" s="5" t="s">
        <v>35173</v>
      </c>
      <c r="E35174" s="6">
        <v>1</v>
      </c>
    </row>
    <row r="35175" spans="4:5" x14ac:dyDescent="0.25">
      <c r="D35175" s="5" t="s">
        <v>35174</v>
      </c>
      <c r="E35175" s="6">
        <v>1</v>
      </c>
    </row>
    <row r="35176" spans="4:5" x14ac:dyDescent="0.25">
      <c r="D35176" s="5" t="s">
        <v>35175</v>
      </c>
      <c r="E35176" s="6">
        <v>1</v>
      </c>
    </row>
    <row r="35177" spans="4:5" x14ac:dyDescent="0.25">
      <c r="D35177" s="5" t="s">
        <v>35176</v>
      </c>
      <c r="E35177" s="6">
        <v>1</v>
      </c>
    </row>
    <row r="35178" spans="4:5" x14ac:dyDescent="0.25">
      <c r="D35178" s="5" t="s">
        <v>35177</v>
      </c>
      <c r="E35178" s="6">
        <v>1</v>
      </c>
    </row>
    <row r="35179" spans="4:5" x14ac:dyDescent="0.25">
      <c r="D35179" s="5" t="s">
        <v>35178</v>
      </c>
      <c r="E35179" s="6">
        <v>1</v>
      </c>
    </row>
    <row r="35180" spans="4:5" x14ac:dyDescent="0.25">
      <c r="D35180" s="5" t="s">
        <v>35179</v>
      </c>
      <c r="E35180" s="6">
        <v>1</v>
      </c>
    </row>
    <row r="35181" spans="4:5" x14ac:dyDescent="0.25">
      <c r="D35181" s="5" t="s">
        <v>35180</v>
      </c>
      <c r="E35181" s="6">
        <v>1</v>
      </c>
    </row>
    <row r="35182" spans="4:5" x14ac:dyDescent="0.25">
      <c r="D35182" s="5" t="s">
        <v>35181</v>
      </c>
      <c r="E35182" s="6">
        <v>1</v>
      </c>
    </row>
    <row r="35183" spans="4:5" x14ac:dyDescent="0.25">
      <c r="D35183" s="5" t="s">
        <v>35182</v>
      </c>
      <c r="E35183" s="6">
        <v>1</v>
      </c>
    </row>
    <row r="35184" spans="4:5" x14ac:dyDescent="0.25">
      <c r="D35184" s="5" t="s">
        <v>35183</v>
      </c>
      <c r="E35184" s="6">
        <v>1</v>
      </c>
    </row>
    <row r="35185" spans="4:5" x14ac:dyDescent="0.25">
      <c r="D35185" s="5" t="s">
        <v>35184</v>
      </c>
      <c r="E35185" s="6">
        <v>1</v>
      </c>
    </row>
    <row r="35186" spans="4:5" x14ac:dyDescent="0.25">
      <c r="D35186" s="5" t="s">
        <v>35185</v>
      </c>
      <c r="E35186" s="6">
        <v>1</v>
      </c>
    </row>
    <row r="35187" spans="4:5" x14ac:dyDescent="0.25">
      <c r="D35187" s="5" t="s">
        <v>35186</v>
      </c>
      <c r="E35187" s="6">
        <v>1</v>
      </c>
    </row>
    <row r="35188" spans="4:5" x14ac:dyDescent="0.25">
      <c r="D35188" s="5" t="s">
        <v>35187</v>
      </c>
      <c r="E35188" s="6">
        <v>1</v>
      </c>
    </row>
    <row r="35189" spans="4:5" x14ac:dyDescent="0.25">
      <c r="D35189" s="5" t="s">
        <v>35188</v>
      </c>
      <c r="E35189" s="6">
        <v>1</v>
      </c>
    </row>
    <row r="35190" spans="4:5" x14ac:dyDescent="0.25">
      <c r="D35190" s="5" t="s">
        <v>35189</v>
      </c>
      <c r="E35190" s="6">
        <v>1</v>
      </c>
    </row>
    <row r="35191" spans="4:5" x14ac:dyDescent="0.25">
      <c r="D35191" s="5" t="s">
        <v>35190</v>
      </c>
      <c r="E35191" s="6">
        <v>1</v>
      </c>
    </row>
    <row r="35192" spans="4:5" x14ac:dyDescent="0.25">
      <c r="D35192" s="5" t="s">
        <v>35191</v>
      </c>
      <c r="E35192" s="6">
        <v>1</v>
      </c>
    </row>
    <row r="35193" spans="4:5" x14ac:dyDescent="0.25">
      <c r="D35193" s="5" t="s">
        <v>35192</v>
      </c>
      <c r="E35193" s="6">
        <v>1</v>
      </c>
    </row>
    <row r="35194" spans="4:5" x14ac:dyDescent="0.25">
      <c r="D35194" s="5" t="s">
        <v>35193</v>
      </c>
      <c r="E35194" s="6">
        <v>1</v>
      </c>
    </row>
    <row r="35195" spans="4:5" x14ac:dyDescent="0.25">
      <c r="D35195" s="5" t="s">
        <v>35194</v>
      </c>
      <c r="E35195" s="6">
        <v>1</v>
      </c>
    </row>
    <row r="35196" spans="4:5" x14ac:dyDescent="0.25">
      <c r="D35196" s="5" t="s">
        <v>35195</v>
      </c>
      <c r="E35196" s="6">
        <v>1</v>
      </c>
    </row>
    <row r="35197" spans="4:5" x14ac:dyDescent="0.25">
      <c r="D35197" s="5" t="s">
        <v>35196</v>
      </c>
      <c r="E35197" s="6">
        <v>1</v>
      </c>
    </row>
    <row r="35198" spans="4:5" x14ac:dyDescent="0.25">
      <c r="D35198" s="5" t="s">
        <v>35197</v>
      </c>
      <c r="E35198" s="6">
        <v>1</v>
      </c>
    </row>
    <row r="35199" spans="4:5" x14ac:dyDescent="0.25">
      <c r="D35199" s="5" t="s">
        <v>35198</v>
      </c>
      <c r="E35199" s="6">
        <v>1</v>
      </c>
    </row>
    <row r="35200" spans="4:5" x14ac:dyDescent="0.25">
      <c r="D35200" s="5" t="s">
        <v>35199</v>
      </c>
      <c r="E35200" s="6">
        <v>1</v>
      </c>
    </row>
    <row r="35201" spans="4:5" x14ac:dyDescent="0.25">
      <c r="D35201" s="5" t="s">
        <v>35200</v>
      </c>
      <c r="E35201" s="6">
        <v>1</v>
      </c>
    </row>
    <row r="35202" spans="4:5" x14ac:dyDescent="0.25">
      <c r="D35202" s="5" t="s">
        <v>35201</v>
      </c>
      <c r="E35202" s="6">
        <v>1</v>
      </c>
    </row>
    <row r="35203" spans="4:5" x14ac:dyDescent="0.25">
      <c r="D35203" s="5" t="s">
        <v>35202</v>
      </c>
      <c r="E35203" s="6">
        <v>1</v>
      </c>
    </row>
    <row r="35204" spans="4:5" x14ac:dyDescent="0.25">
      <c r="D35204" s="5" t="s">
        <v>35203</v>
      </c>
      <c r="E35204" s="6">
        <v>1</v>
      </c>
    </row>
    <row r="35205" spans="4:5" x14ac:dyDescent="0.25">
      <c r="D35205" s="5" t="s">
        <v>35204</v>
      </c>
      <c r="E35205" s="6">
        <v>1</v>
      </c>
    </row>
    <row r="35206" spans="4:5" x14ac:dyDescent="0.25">
      <c r="D35206" s="5" t="s">
        <v>35205</v>
      </c>
      <c r="E35206" s="6">
        <v>1</v>
      </c>
    </row>
    <row r="35207" spans="4:5" x14ac:dyDescent="0.25">
      <c r="D35207" s="5" t="s">
        <v>35206</v>
      </c>
      <c r="E35207" s="6">
        <v>1</v>
      </c>
    </row>
    <row r="35208" spans="4:5" x14ac:dyDescent="0.25">
      <c r="D35208" s="5" t="s">
        <v>35207</v>
      </c>
      <c r="E35208" s="6">
        <v>1</v>
      </c>
    </row>
    <row r="35209" spans="4:5" x14ac:dyDescent="0.25">
      <c r="D35209" s="5" t="s">
        <v>35208</v>
      </c>
      <c r="E35209" s="6">
        <v>1</v>
      </c>
    </row>
    <row r="35210" spans="4:5" x14ac:dyDescent="0.25">
      <c r="D35210" s="5" t="s">
        <v>35209</v>
      </c>
      <c r="E35210" s="6">
        <v>1</v>
      </c>
    </row>
    <row r="35211" spans="4:5" x14ac:dyDescent="0.25">
      <c r="D35211" s="5" t="s">
        <v>35210</v>
      </c>
      <c r="E35211" s="6">
        <v>1</v>
      </c>
    </row>
    <row r="35212" spans="4:5" x14ac:dyDescent="0.25">
      <c r="D35212" s="5" t="s">
        <v>35211</v>
      </c>
      <c r="E35212" s="6">
        <v>1</v>
      </c>
    </row>
    <row r="35213" spans="4:5" x14ac:dyDescent="0.25">
      <c r="D35213" s="5" t="s">
        <v>35212</v>
      </c>
      <c r="E35213" s="6">
        <v>1</v>
      </c>
    </row>
    <row r="35214" spans="4:5" x14ac:dyDescent="0.25">
      <c r="D35214" s="5" t="s">
        <v>35213</v>
      </c>
      <c r="E35214" s="6">
        <v>1</v>
      </c>
    </row>
    <row r="35215" spans="4:5" x14ac:dyDescent="0.25">
      <c r="D35215" s="5" t="s">
        <v>35214</v>
      </c>
      <c r="E35215" s="6">
        <v>1</v>
      </c>
    </row>
    <row r="35216" spans="4:5" x14ac:dyDescent="0.25">
      <c r="D35216" s="5" t="s">
        <v>35215</v>
      </c>
      <c r="E35216" s="6">
        <v>1</v>
      </c>
    </row>
    <row r="35217" spans="4:5" x14ac:dyDescent="0.25">
      <c r="D35217" s="5" t="s">
        <v>35216</v>
      </c>
      <c r="E35217" s="6">
        <v>1</v>
      </c>
    </row>
    <row r="35218" spans="4:5" x14ac:dyDescent="0.25">
      <c r="D35218" s="5" t="s">
        <v>35217</v>
      </c>
      <c r="E35218" s="6">
        <v>1</v>
      </c>
    </row>
    <row r="35219" spans="4:5" x14ac:dyDescent="0.25">
      <c r="D35219" s="5" t="s">
        <v>35218</v>
      </c>
      <c r="E35219" s="6">
        <v>1</v>
      </c>
    </row>
    <row r="35220" spans="4:5" x14ac:dyDescent="0.25">
      <c r="D35220" s="5" t="s">
        <v>35219</v>
      </c>
      <c r="E35220" s="6">
        <v>1</v>
      </c>
    </row>
    <row r="35221" spans="4:5" x14ac:dyDescent="0.25">
      <c r="D35221" s="5" t="s">
        <v>35220</v>
      </c>
      <c r="E35221" s="6">
        <v>1</v>
      </c>
    </row>
    <row r="35222" spans="4:5" x14ac:dyDescent="0.25">
      <c r="D35222" s="5" t="s">
        <v>35221</v>
      </c>
      <c r="E35222" s="6">
        <v>1</v>
      </c>
    </row>
    <row r="35223" spans="4:5" x14ac:dyDescent="0.25">
      <c r="D35223" s="5" t="s">
        <v>35222</v>
      </c>
      <c r="E35223" s="6">
        <v>1</v>
      </c>
    </row>
    <row r="35224" spans="4:5" x14ac:dyDescent="0.25">
      <c r="D35224" s="5" t="s">
        <v>35223</v>
      </c>
      <c r="E35224" s="6">
        <v>1</v>
      </c>
    </row>
    <row r="35225" spans="4:5" x14ac:dyDescent="0.25">
      <c r="D35225" s="5" t="s">
        <v>35224</v>
      </c>
      <c r="E35225" s="6">
        <v>1</v>
      </c>
    </row>
    <row r="35226" spans="4:5" x14ac:dyDescent="0.25">
      <c r="D35226" s="5" t="s">
        <v>35225</v>
      </c>
      <c r="E35226" s="6">
        <v>1</v>
      </c>
    </row>
    <row r="35227" spans="4:5" x14ac:dyDescent="0.25">
      <c r="D35227" s="5" t="s">
        <v>35226</v>
      </c>
      <c r="E35227" s="6">
        <v>1</v>
      </c>
    </row>
    <row r="35228" spans="4:5" x14ac:dyDescent="0.25">
      <c r="D35228" s="5" t="s">
        <v>35227</v>
      </c>
      <c r="E35228" s="6">
        <v>1</v>
      </c>
    </row>
    <row r="35229" spans="4:5" x14ac:dyDescent="0.25">
      <c r="D35229" s="5" t="s">
        <v>35228</v>
      </c>
      <c r="E35229" s="6">
        <v>1</v>
      </c>
    </row>
    <row r="35230" spans="4:5" x14ac:dyDescent="0.25">
      <c r="D35230" s="5" t="s">
        <v>35229</v>
      </c>
      <c r="E35230" s="6">
        <v>1</v>
      </c>
    </row>
    <row r="35231" spans="4:5" x14ac:dyDescent="0.25">
      <c r="D35231" s="5" t="s">
        <v>35230</v>
      </c>
      <c r="E35231" s="6">
        <v>1</v>
      </c>
    </row>
    <row r="35232" spans="4:5" x14ac:dyDescent="0.25">
      <c r="D35232" s="5" t="s">
        <v>35231</v>
      </c>
      <c r="E35232" s="6">
        <v>1</v>
      </c>
    </row>
    <row r="35233" spans="4:5" x14ac:dyDescent="0.25">
      <c r="D35233" s="5" t="s">
        <v>35232</v>
      </c>
      <c r="E35233" s="6">
        <v>1</v>
      </c>
    </row>
    <row r="35234" spans="4:5" x14ac:dyDescent="0.25">
      <c r="D35234" s="5" t="s">
        <v>35233</v>
      </c>
      <c r="E35234" s="6">
        <v>1</v>
      </c>
    </row>
    <row r="35235" spans="4:5" x14ac:dyDescent="0.25">
      <c r="D35235" s="5" t="s">
        <v>35234</v>
      </c>
      <c r="E35235" s="6">
        <v>1</v>
      </c>
    </row>
    <row r="35236" spans="4:5" x14ac:dyDescent="0.25">
      <c r="D35236" s="5" t="s">
        <v>35235</v>
      </c>
      <c r="E35236" s="6">
        <v>1</v>
      </c>
    </row>
    <row r="35237" spans="4:5" x14ac:dyDescent="0.25">
      <c r="D35237" s="5" t="s">
        <v>35236</v>
      </c>
      <c r="E35237" s="6">
        <v>1</v>
      </c>
    </row>
    <row r="35238" spans="4:5" x14ac:dyDescent="0.25">
      <c r="D35238" s="5" t="s">
        <v>35237</v>
      </c>
      <c r="E35238" s="6">
        <v>1</v>
      </c>
    </row>
    <row r="35239" spans="4:5" x14ac:dyDescent="0.25">
      <c r="D35239" s="5" t="s">
        <v>35238</v>
      </c>
      <c r="E35239" s="6">
        <v>1</v>
      </c>
    </row>
    <row r="35240" spans="4:5" x14ac:dyDescent="0.25">
      <c r="D35240" s="5" t="s">
        <v>35239</v>
      </c>
      <c r="E35240" s="6">
        <v>1</v>
      </c>
    </row>
    <row r="35241" spans="4:5" x14ac:dyDescent="0.25">
      <c r="D35241" s="5" t="s">
        <v>35240</v>
      </c>
      <c r="E35241" s="6">
        <v>1</v>
      </c>
    </row>
    <row r="35242" spans="4:5" x14ac:dyDescent="0.25">
      <c r="D35242" s="5" t="s">
        <v>35241</v>
      </c>
      <c r="E35242" s="6">
        <v>1</v>
      </c>
    </row>
    <row r="35243" spans="4:5" x14ac:dyDescent="0.25">
      <c r="D35243" s="5" t="s">
        <v>35242</v>
      </c>
      <c r="E35243" s="6">
        <v>1</v>
      </c>
    </row>
    <row r="35244" spans="4:5" x14ac:dyDescent="0.25">
      <c r="D35244" s="5" t="s">
        <v>35243</v>
      </c>
      <c r="E35244" s="6">
        <v>1</v>
      </c>
    </row>
    <row r="35245" spans="4:5" x14ac:dyDescent="0.25">
      <c r="D35245" s="5" t="s">
        <v>35244</v>
      </c>
      <c r="E35245" s="6">
        <v>1</v>
      </c>
    </row>
    <row r="35246" spans="4:5" x14ac:dyDescent="0.25">
      <c r="D35246" s="5" t="s">
        <v>35245</v>
      </c>
      <c r="E35246" s="6">
        <v>1</v>
      </c>
    </row>
    <row r="35247" spans="4:5" x14ac:dyDescent="0.25">
      <c r="D35247" s="5" t="s">
        <v>35246</v>
      </c>
      <c r="E35247" s="6">
        <v>1</v>
      </c>
    </row>
    <row r="35248" spans="4:5" x14ac:dyDescent="0.25">
      <c r="D35248" s="5" t="s">
        <v>35247</v>
      </c>
      <c r="E35248" s="6">
        <v>1</v>
      </c>
    </row>
    <row r="35249" spans="4:5" x14ac:dyDescent="0.25">
      <c r="D35249" s="5" t="s">
        <v>35248</v>
      </c>
      <c r="E35249" s="6">
        <v>1</v>
      </c>
    </row>
    <row r="35250" spans="4:5" x14ac:dyDescent="0.25">
      <c r="D35250" s="5" t="s">
        <v>35249</v>
      </c>
      <c r="E35250" s="6">
        <v>1</v>
      </c>
    </row>
    <row r="35251" spans="4:5" x14ac:dyDescent="0.25">
      <c r="D35251" s="5" t="s">
        <v>35250</v>
      </c>
      <c r="E35251" s="6">
        <v>1</v>
      </c>
    </row>
    <row r="35252" spans="4:5" x14ac:dyDescent="0.25">
      <c r="D35252" s="5" t="s">
        <v>35251</v>
      </c>
      <c r="E35252" s="6">
        <v>1</v>
      </c>
    </row>
    <row r="35253" spans="4:5" x14ac:dyDescent="0.25">
      <c r="D35253" s="5" t="s">
        <v>35252</v>
      </c>
      <c r="E35253" s="6">
        <v>1</v>
      </c>
    </row>
    <row r="35254" spans="4:5" x14ac:dyDescent="0.25">
      <c r="D35254" s="5" t="s">
        <v>35253</v>
      </c>
      <c r="E35254" s="6">
        <v>1</v>
      </c>
    </row>
    <row r="35255" spans="4:5" x14ac:dyDescent="0.25">
      <c r="D35255" s="5" t="s">
        <v>35254</v>
      </c>
      <c r="E35255" s="6">
        <v>1</v>
      </c>
    </row>
    <row r="35256" spans="4:5" x14ac:dyDescent="0.25">
      <c r="D35256" s="5" t="s">
        <v>35255</v>
      </c>
      <c r="E35256" s="6">
        <v>1</v>
      </c>
    </row>
    <row r="35257" spans="4:5" x14ac:dyDescent="0.25">
      <c r="D35257" s="5" t="s">
        <v>35256</v>
      </c>
      <c r="E35257" s="6">
        <v>1</v>
      </c>
    </row>
    <row r="35258" spans="4:5" x14ac:dyDescent="0.25">
      <c r="D35258" s="5" t="s">
        <v>35257</v>
      </c>
      <c r="E35258" s="6">
        <v>1</v>
      </c>
    </row>
    <row r="35259" spans="4:5" x14ac:dyDescent="0.25">
      <c r="D35259" s="5" t="s">
        <v>35258</v>
      </c>
      <c r="E35259" s="6">
        <v>1</v>
      </c>
    </row>
    <row r="35260" spans="4:5" x14ac:dyDescent="0.25">
      <c r="D35260" s="5" t="s">
        <v>35259</v>
      </c>
      <c r="E35260" s="6">
        <v>1</v>
      </c>
    </row>
    <row r="35261" spans="4:5" x14ac:dyDescent="0.25">
      <c r="D35261" s="5" t="s">
        <v>35260</v>
      </c>
      <c r="E35261" s="6">
        <v>1</v>
      </c>
    </row>
    <row r="35262" spans="4:5" x14ac:dyDescent="0.25">
      <c r="D35262" s="5" t="s">
        <v>35261</v>
      </c>
      <c r="E35262" s="6">
        <v>1</v>
      </c>
    </row>
    <row r="35263" spans="4:5" x14ac:dyDescent="0.25">
      <c r="D35263" s="5" t="s">
        <v>35262</v>
      </c>
      <c r="E35263" s="6">
        <v>1</v>
      </c>
    </row>
    <row r="35264" spans="4:5" x14ac:dyDescent="0.25">
      <c r="D35264" s="5" t="s">
        <v>35263</v>
      </c>
      <c r="E35264" s="6">
        <v>1</v>
      </c>
    </row>
    <row r="35265" spans="4:5" x14ac:dyDescent="0.25">
      <c r="D35265" s="5" t="s">
        <v>35264</v>
      </c>
      <c r="E35265" s="6">
        <v>1</v>
      </c>
    </row>
    <row r="35266" spans="4:5" x14ac:dyDescent="0.25">
      <c r="D35266" s="5" t="s">
        <v>35265</v>
      </c>
      <c r="E35266" s="6">
        <v>1</v>
      </c>
    </row>
    <row r="35267" spans="4:5" x14ac:dyDescent="0.25">
      <c r="D35267" s="5" t="s">
        <v>35266</v>
      </c>
      <c r="E35267" s="6">
        <v>1</v>
      </c>
    </row>
    <row r="35268" spans="4:5" x14ac:dyDescent="0.25">
      <c r="D35268" s="5" t="s">
        <v>35267</v>
      </c>
      <c r="E35268" s="6">
        <v>1</v>
      </c>
    </row>
    <row r="35269" spans="4:5" x14ac:dyDescent="0.25">
      <c r="D35269" s="5" t="s">
        <v>35268</v>
      </c>
      <c r="E35269" s="6">
        <v>1</v>
      </c>
    </row>
    <row r="35270" spans="4:5" x14ac:dyDescent="0.25">
      <c r="D35270" s="5" t="s">
        <v>35269</v>
      </c>
      <c r="E35270" s="6">
        <v>1</v>
      </c>
    </row>
    <row r="35271" spans="4:5" x14ac:dyDescent="0.25">
      <c r="D35271" s="5" t="s">
        <v>35270</v>
      </c>
      <c r="E35271" s="6">
        <v>1</v>
      </c>
    </row>
    <row r="35272" spans="4:5" x14ac:dyDescent="0.25">
      <c r="D35272" s="5" t="s">
        <v>35271</v>
      </c>
      <c r="E35272" s="6">
        <v>1</v>
      </c>
    </row>
    <row r="35273" spans="4:5" x14ac:dyDescent="0.25">
      <c r="D35273" s="5" t="s">
        <v>35272</v>
      </c>
      <c r="E35273" s="6">
        <v>1</v>
      </c>
    </row>
    <row r="35274" spans="4:5" x14ac:dyDescent="0.25">
      <c r="D35274" s="5" t="s">
        <v>35273</v>
      </c>
      <c r="E35274" s="6">
        <v>1</v>
      </c>
    </row>
    <row r="35275" spans="4:5" x14ac:dyDescent="0.25">
      <c r="D35275" s="5" t="s">
        <v>35274</v>
      </c>
      <c r="E35275" s="6">
        <v>1</v>
      </c>
    </row>
    <row r="35276" spans="4:5" x14ac:dyDescent="0.25">
      <c r="D35276" s="5" t="s">
        <v>35275</v>
      </c>
      <c r="E35276" s="6">
        <v>1</v>
      </c>
    </row>
    <row r="35277" spans="4:5" x14ac:dyDescent="0.25">
      <c r="D35277" s="5" t="s">
        <v>35276</v>
      </c>
      <c r="E35277" s="6">
        <v>1</v>
      </c>
    </row>
    <row r="35278" spans="4:5" x14ac:dyDescent="0.25">
      <c r="D35278" s="5" t="s">
        <v>35277</v>
      </c>
      <c r="E35278" s="6">
        <v>1</v>
      </c>
    </row>
    <row r="35279" spans="4:5" x14ac:dyDescent="0.25">
      <c r="D35279" s="5" t="s">
        <v>35278</v>
      </c>
      <c r="E35279" s="6">
        <v>1</v>
      </c>
    </row>
    <row r="35280" spans="4:5" x14ac:dyDescent="0.25">
      <c r="D35280" s="5" t="s">
        <v>35279</v>
      </c>
      <c r="E35280" s="6">
        <v>1</v>
      </c>
    </row>
    <row r="35281" spans="4:5" x14ac:dyDescent="0.25">
      <c r="D35281" s="5" t="s">
        <v>35280</v>
      </c>
      <c r="E35281" s="6">
        <v>1</v>
      </c>
    </row>
    <row r="35282" spans="4:5" x14ac:dyDescent="0.25">
      <c r="D35282" s="5" t="s">
        <v>35281</v>
      </c>
      <c r="E35282" s="6">
        <v>1</v>
      </c>
    </row>
    <row r="35283" spans="4:5" x14ac:dyDescent="0.25">
      <c r="D35283" s="5" t="s">
        <v>35282</v>
      </c>
      <c r="E35283" s="6">
        <v>1</v>
      </c>
    </row>
    <row r="35284" spans="4:5" x14ac:dyDescent="0.25">
      <c r="D35284" s="5" t="s">
        <v>35283</v>
      </c>
      <c r="E35284" s="6">
        <v>1</v>
      </c>
    </row>
    <row r="35285" spans="4:5" x14ac:dyDescent="0.25">
      <c r="D35285" s="5" t="s">
        <v>35284</v>
      </c>
      <c r="E35285" s="6">
        <v>1</v>
      </c>
    </row>
    <row r="35286" spans="4:5" x14ac:dyDescent="0.25">
      <c r="D35286" s="5" t="s">
        <v>35285</v>
      </c>
      <c r="E35286" s="6">
        <v>1</v>
      </c>
    </row>
    <row r="35287" spans="4:5" x14ac:dyDescent="0.25">
      <c r="D35287" s="5" t="s">
        <v>35286</v>
      </c>
      <c r="E35287" s="6">
        <v>1</v>
      </c>
    </row>
    <row r="35288" spans="4:5" x14ac:dyDescent="0.25">
      <c r="D35288" s="5" t="s">
        <v>35287</v>
      </c>
      <c r="E35288" s="6">
        <v>1</v>
      </c>
    </row>
    <row r="35289" spans="4:5" x14ac:dyDescent="0.25">
      <c r="D35289" s="5" t="s">
        <v>35288</v>
      </c>
      <c r="E35289" s="6">
        <v>1</v>
      </c>
    </row>
    <row r="35290" spans="4:5" x14ac:dyDescent="0.25">
      <c r="D35290" s="5" t="s">
        <v>35289</v>
      </c>
      <c r="E35290" s="6">
        <v>1</v>
      </c>
    </row>
    <row r="35291" spans="4:5" x14ac:dyDescent="0.25">
      <c r="D35291" s="5" t="s">
        <v>35290</v>
      </c>
      <c r="E35291" s="6">
        <v>1</v>
      </c>
    </row>
    <row r="35292" spans="4:5" x14ac:dyDescent="0.25">
      <c r="D35292" s="5" t="s">
        <v>35291</v>
      </c>
      <c r="E35292" s="6">
        <v>1</v>
      </c>
    </row>
    <row r="35293" spans="4:5" x14ac:dyDescent="0.25">
      <c r="D35293" s="5" t="s">
        <v>35292</v>
      </c>
      <c r="E35293" s="6">
        <v>1</v>
      </c>
    </row>
    <row r="35294" spans="4:5" x14ac:dyDescent="0.25">
      <c r="D35294" s="5" t="s">
        <v>35293</v>
      </c>
      <c r="E35294" s="6">
        <v>1</v>
      </c>
    </row>
    <row r="35295" spans="4:5" x14ac:dyDescent="0.25">
      <c r="D35295" s="5" t="s">
        <v>35294</v>
      </c>
      <c r="E35295" s="6">
        <v>1</v>
      </c>
    </row>
    <row r="35296" spans="4:5" x14ac:dyDescent="0.25">
      <c r="D35296" s="5" t="s">
        <v>35295</v>
      </c>
      <c r="E35296" s="6">
        <v>1</v>
      </c>
    </row>
    <row r="35297" spans="4:5" x14ac:dyDescent="0.25">
      <c r="D35297" s="5" t="s">
        <v>35296</v>
      </c>
      <c r="E35297" s="6">
        <v>1</v>
      </c>
    </row>
    <row r="35298" spans="4:5" x14ac:dyDescent="0.25">
      <c r="D35298" s="5" t="s">
        <v>35297</v>
      </c>
      <c r="E35298" s="6">
        <v>1</v>
      </c>
    </row>
    <row r="35299" spans="4:5" x14ac:dyDescent="0.25">
      <c r="D35299" s="5" t="s">
        <v>35298</v>
      </c>
      <c r="E35299" s="6">
        <v>1</v>
      </c>
    </row>
    <row r="35300" spans="4:5" x14ac:dyDescent="0.25">
      <c r="D35300" s="5" t="s">
        <v>35299</v>
      </c>
      <c r="E35300" s="6">
        <v>1</v>
      </c>
    </row>
    <row r="35301" spans="4:5" x14ac:dyDescent="0.25">
      <c r="D35301" s="5" t="s">
        <v>35300</v>
      </c>
      <c r="E35301" s="6">
        <v>1</v>
      </c>
    </row>
    <row r="35302" spans="4:5" x14ac:dyDescent="0.25">
      <c r="D35302" s="5" t="s">
        <v>35301</v>
      </c>
      <c r="E35302" s="6">
        <v>1</v>
      </c>
    </row>
    <row r="35303" spans="4:5" x14ac:dyDescent="0.25">
      <c r="D35303" s="5" t="s">
        <v>35302</v>
      </c>
      <c r="E35303" s="6">
        <v>1</v>
      </c>
    </row>
    <row r="35304" spans="4:5" x14ac:dyDescent="0.25">
      <c r="D35304" s="5" t="s">
        <v>35303</v>
      </c>
      <c r="E35304" s="6">
        <v>1</v>
      </c>
    </row>
    <row r="35305" spans="4:5" x14ac:dyDescent="0.25">
      <c r="D35305" s="5" t="s">
        <v>35304</v>
      </c>
      <c r="E35305" s="6">
        <v>1</v>
      </c>
    </row>
    <row r="35306" spans="4:5" x14ac:dyDescent="0.25">
      <c r="D35306" s="5" t="s">
        <v>35305</v>
      </c>
      <c r="E35306" s="6">
        <v>1</v>
      </c>
    </row>
    <row r="35307" spans="4:5" x14ac:dyDescent="0.25">
      <c r="D35307" s="5" t="s">
        <v>35306</v>
      </c>
      <c r="E35307" s="6">
        <v>1</v>
      </c>
    </row>
    <row r="35308" spans="4:5" x14ac:dyDescent="0.25">
      <c r="D35308" s="5" t="s">
        <v>35307</v>
      </c>
      <c r="E35308" s="6">
        <v>1</v>
      </c>
    </row>
    <row r="35309" spans="4:5" x14ac:dyDescent="0.25">
      <c r="D35309" s="5" t="s">
        <v>35308</v>
      </c>
      <c r="E35309" s="6">
        <v>1</v>
      </c>
    </row>
    <row r="35310" spans="4:5" x14ac:dyDescent="0.25">
      <c r="D35310" s="5" t="s">
        <v>35309</v>
      </c>
      <c r="E35310" s="6">
        <v>1</v>
      </c>
    </row>
    <row r="35311" spans="4:5" x14ac:dyDescent="0.25">
      <c r="D35311" s="5" t="s">
        <v>35310</v>
      </c>
      <c r="E35311" s="6">
        <v>1</v>
      </c>
    </row>
    <row r="35312" spans="4:5" x14ac:dyDescent="0.25">
      <c r="D35312" s="5" t="s">
        <v>35311</v>
      </c>
      <c r="E35312" s="6">
        <v>1</v>
      </c>
    </row>
    <row r="35313" spans="4:5" x14ac:dyDescent="0.25">
      <c r="D35313" s="5" t="s">
        <v>35312</v>
      </c>
      <c r="E35313" s="6">
        <v>1</v>
      </c>
    </row>
    <row r="35314" spans="4:5" x14ac:dyDescent="0.25">
      <c r="D35314" s="5" t="s">
        <v>35313</v>
      </c>
      <c r="E35314" s="6">
        <v>1</v>
      </c>
    </row>
    <row r="35315" spans="4:5" x14ac:dyDescent="0.25">
      <c r="D35315" s="5" t="s">
        <v>35314</v>
      </c>
      <c r="E35315" s="6">
        <v>1</v>
      </c>
    </row>
    <row r="35316" spans="4:5" x14ac:dyDescent="0.25">
      <c r="D35316" s="5" t="s">
        <v>35315</v>
      </c>
      <c r="E35316" s="6">
        <v>1</v>
      </c>
    </row>
    <row r="35317" spans="4:5" x14ac:dyDescent="0.25">
      <c r="D35317" s="5" t="s">
        <v>35316</v>
      </c>
      <c r="E35317" s="6">
        <v>1</v>
      </c>
    </row>
    <row r="35318" spans="4:5" x14ac:dyDescent="0.25">
      <c r="D35318" s="5" t="s">
        <v>35317</v>
      </c>
      <c r="E35318" s="6">
        <v>1</v>
      </c>
    </row>
    <row r="35319" spans="4:5" x14ac:dyDescent="0.25">
      <c r="D35319" s="5" t="s">
        <v>35318</v>
      </c>
      <c r="E35319" s="6">
        <v>1</v>
      </c>
    </row>
    <row r="35320" spans="4:5" x14ac:dyDescent="0.25">
      <c r="D35320" s="5" t="s">
        <v>35319</v>
      </c>
      <c r="E35320" s="6">
        <v>1</v>
      </c>
    </row>
    <row r="35321" spans="4:5" x14ac:dyDescent="0.25">
      <c r="D35321" s="5" t="s">
        <v>35320</v>
      </c>
      <c r="E35321" s="6">
        <v>1</v>
      </c>
    </row>
    <row r="35322" spans="4:5" x14ac:dyDescent="0.25">
      <c r="D35322" s="5" t="s">
        <v>35321</v>
      </c>
      <c r="E35322" s="6">
        <v>1</v>
      </c>
    </row>
    <row r="35323" spans="4:5" x14ac:dyDescent="0.25">
      <c r="D35323" s="5" t="s">
        <v>35322</v>
      </c>
      <c r="E35323" s="6">
        <v>1</v>
      </c>
    </row>
    <row r="35324" spans="4:5" x14ac:dyDescent="0.25">
      <c r="D35324" s="5" t="s">
        <v>35323</v>
      </c>
      <c r="E35324" s="6">
        <v>1</v>
      </c>
    </row>
    <row r="35325" spans="4:5" x14ac:dyDescent="0.25">
      <c r="D35325" s="5" t="s">
        <v>35324</v>
      </c>
      <c r="E35325" s="6">
        <v>1</v>
      </c>
    </row>
    <row r="35326" spans="4:5" x14ac:dyDescent="0.25">
      <c r="D35326" s="5" t="s">
        <v>35325</v>
      </c>
      <c r="E35326" s="6">
        <v>1</v>
      </c>
    </row>
    <row r="35327" spans="4:5" x14ac:dyDescent="0.25">
      <c r="D35327" s="5" t="s">
        <v>35326</v>
      </c>
      <c r="E35327" s="6">
        <v>1</v>
      </c>
    </row>
    <row r="35328" spans="4:5" x14ac:dyDescent="0.25">
      <c r="D35328" s="5" t="s">
        <v>35327</v>
      </c>
      <c r="E35328" s="6">
        <v>1</v>
      </c>
    </row>
    <row r="35329" spans="4:5" x14ac:dyDescent="0.25">
      <c r="D35329" s="5" t="s">
        <v>35328</v>
      </c>
      <c r="E35329" s="6">
        <v>1</v>
      </c>
    </row>
    <row r="35330" spans="4:5" x14ac:dyDescent="0.25">
      <c r="D35330" s="5" t="s">
        <v>35329</v>
      </c>
      <c r="E35330" s="6">
        <v>1</v>
      </c>
    </row>
    <row r="35331" spans="4:5" x14ac:dyDescent="0.25">
      <c r="D35331" s="5" t="s">
        <v>35330</v>
      </c>
      <c r="E35331" s="6">
        <v>1</v>
      </c>
    </row>
    <row r="35332" spans="4:5" x14ac:dyDescent="0.25">
      <c r="D35332" s="5" t="s">
        <v>35331</v>
      </c>
      <c r="E35332" s="6">
        <v>1</v>
      </c>
    </row>
    <row r="35333" spans="4:5" x14ac:dyDescent="0.25">
      <c r="D35333" s="5" t="s">
        <v>35332</v>
      </c>
      <c r="E35333" s="6">
        <v>1</v>
      </c>
    </row>
    <row r="35334" spans="4:5" x14ac:dyDescent="0.25">
      <c r="D35334" s="5" t="s">
        <v>35333</v>
      </c>
      <c r="E35334" s="6">
        <v>1</v>
      </c>
    </row>
    <row r="35335" spans="4:5" x14ac:dyDescent="0.25">
      <c r="D35335" s="5" t="s">
        <v>35334</v>
      </c>
      <c r="E35335" s="6">
        <v>1</v>
      </c>
    </row>
    <row r="35336" spans="4:5" x14ac:dyDescent="0.25">
      <c r="D35336" s="5" t="s">
        <v>35335</v>
      </c>
      <c r="E35336" s="6">
        <v>1</v>
      </c>
    </row>
    <row r="35337" spans="4:5" x14ac:dyDescent="0.25">
      <c r="D35337" s="5" t="s">
        <v>35336</v>
      </c>
      <c r="E35337" s="6">
        <v>1</v>
      </c>
    </row>
    <row r="35338" spans="4:5" x14ac:dyDescent="0.25">
      <c r="D35338" s="5" t="s">
        <v>35337</v>
      </c>
      <c r="E35338" s="6">
        <v>1</v>
      </c>
    </row>
    <row r="35339" spans="4:5" x14ac:dyDescent="0.25">
      <c r="D35339" s="5" t="s">
        <v>35338</v>
      </c>
      <c r="E35339" s="6">
        <v>1</v>
      </c>
    </row>
    <row r="35340" spans="4:5" x14ac:dyDescent="0.25">
      <c r="D35340" s="5" t="s">
        <v>35339</v>
      </c>
      <c r="E35340" s="6">
        <v>1</v>
      </c>
    </row>
    <row r="35341" spans="4:5" x14ac:dyDescent="0.25">
      <c r="D35341" s="5" t="s">
        <v>35340</v>
      </c>
      <c r="E35341" s="6">
        <v>1</v>
      </c>
    </row>
    <row r="35342" spans="4:5" x14ac:dyDescent="0.25">
      <c r="D35342" s="5" t="s">
        <v>35341</v>
      </c>
      <c r="E35342" s="6">
        <v>1</v>
      </c>
    </row>
    <row r="35343" spans="4:5" x14ac:dyDescent="0.25">
      <c r="D35343" s="5" t="s">
        <v>35342</v>
      </c>
      <c r="E35343" s="6">
        <v>1</v>
      </c>
    </row>
    <row r="35344" spans="4:5" x14ac:dyDescent="0.25">
      <c r="D35344" s="5" t="s">
        <v>35343</v>
      </c>
      <c r="E35344" s="6">
        <v>1</v>
      </c>
    </row>
    <row r="35345" spans="4:5" x14ac:dyDescent="0.25">
      <c r="D35345" s="5" t="s">
        <v>35344</v>
      </c>
      <c r="E35345" s="6">
        <v>1</v>
      </c>
    </row>
    <row r="35346" spans="4:5" x14ac:dyDescent="0.25">
      <c r="D35346" s="5" t="s">
        <v>35345</v>
      </c>
      <c r="E35346" s="6">
        <v>1</v>
      </c>
    </row>
    <row r="35347" spans="4:5" x14ac:dyDescent="0.25">
      <c r="D35347" s="5" t="s">
        <v>35346</v>
      </c>
      <c r="E35347" s="6">
        <v>1</v>
      </c>
    </row>
    <row r="35348" spans="4:5" x14ac:dyDescent="0.25">
      <c r="D35348" s="5" t="s">
        <v>35347</v>
      </c>
      <c r="E35348" s="6">
        <v>1</v>
      </c>
    </row>
    <row r="35349" spans="4:5" x14ac:dyDescent="0.25">
      <c r="D35349" s="5" t="s">
        <v>35348</v>
      </c>
      <c r="E35349" s="6">
        <v>1</v>
      </c>
    </row>
    <row r="35350" spans="4:5" x14ac:dyDescent="0.25">
      <c r="D35350" s="5" t="s">
        <v>35349</v>
      </c>
      <c r="E35350" s="6">
        <v>1</v>
      </c>
    </row>
    <row r="35351" spans="4:5" x14ac:dyDescent="0.25">
      <c r="D35351" s="5" t="s">
        <v>35350</v>
      </c>
      <c r="E35351" s="6">
        <v>1</v>
      </c>
    </row>
    <row r="35352" spans="4:5" x14ac:dyDescent="0.25">
      <c r="D35352" s="5" t="s">
        <v>35351</v>
      </c>
      <c r="E35352" s="6">
        <v>1</v>
      </c>
    </row>
    <row r="35353" spans="4:5" x14ac:dyDescent="0.25">
      <c r="D35353" s="5" t="s">
        <v>35352</v>
      </c>
      <c r="E35353" s="6">
        <v>1</v>
      </c>
    </row>
    <row r="35354" spans="4:5" x14ac:dyDescent="0.25">
      <c r="D35354" s="5" t="s">
        <v>35353</v>
      </c>
      <c r="E35354" s="6">
        <v>1</v>
      </c>
    </row>
    <row r="35355" spans="4:5" x14ac:dyDescent="0.25">
      <c r="D35355" s="5" t="s">
        <v>35354</v>
      </c>
      <c r="E35355" s="6">
        <v>1</v>
      </c>
    </row>
    <row r="35356" spans="4:5" x14ac:dyDescent="0.25">
      <c r="D35356" s="5" t="s">
        <v>35355</v>
      </c>
      <c r="E35356" s="6">
        <v>1</v>
      </c>
    </row>
    <row r="35357" spans="4:5" x14ac:dyDescent="0.25">
      <c r="D35357" s="5" t="s">
        <v>35356</v>
      </c>
      <c r="E35357" s="6">
        <v>1</v>
      </c>
    </row>
    <row r="35358" spans="4:5" x14ac:dyDescent="0.25">
      <c r="D35358" s="5" t="s">
        <v>35357</v>
      </c>
      <c r="E35358" s="6">
        <v>1</v>
      </c>
    </row>
    <row r="35359" spans="4:5" x14ac:dyDescent="0.25">
      <c r="D35359" s="5" t="s">
        <v>35358</v>
      </c>
      <c r="E35359" s="6">
        <v>1</v>
      </c>
    </row>
    <row r="35360" spans="4:5" x14ac:dyDescent="0.25">
      <c r="D35360" s="5" t="s">
        <v>35359</v>
      </c>
      <c r="E35360" s="6">
        <v>1</v>
      </c>
    </row>
    <row r="35361" spans="4:5" x14ac:dyDescent="0.25">
      <c r="D35361" s="5" t="s">
        <v>35360</v>
      </c>
      <c r="E35361" s="6">
        <v>1</v>
      </c>
    </row>
    <row r="35362" spans="4:5" x14ac:dyDescent="0.25">
      <c r="D35362" s="5" t="s">
        <v>35361</v>
      </c>
      <c r="E35362" s="6">
        <v>1</v>
      </c>
    </row>
    <row r="35363" spans="4:5" x14ac:dyDescent="0.25">
      <c r="D35363" s="5" t="s">
        <v>35362</v>
      </c>
      <c r="E35363" s="6">
        <v>1</v>
      </c>
    </row>
    <row r="35364" spans="4:5" x14ac:dyDescent="0.25">
      <c r="D35364" s="5" t="s">
        <v>35363</v>
      </c>
      <c r="E35364" s="6">
        <v>1</v>
      </c>
    </row>
    <row r="35365" spans="4:5" x14ac:dyDescent="0.25">
      <c r="D35365" s="5" t="s">
        <v>35364</v>
      </c>
      <c r="E35365" s="6">
        <v>1</v>
      </c>
    </row>
    <row r="35366" spans="4:5" x14ac:dyDescent="0.25">
      <c r="D35366" s="5" t="s">
        <v>35365</v>
      </c>
      <c r="E35366" s="6">
        <v>1</v>
      </c>
    </row>
    <row r="35367" spans="4:5" x14ac:dyDescent="0.25">
      <c r="D35367" s="5" t="s">
        <v>35366</v>
      </c>
      <c r="E35367" s="6">
        <v>1</v>
      </c>
    </row>
    <row r="35368" spans="4:5" x14ac:dyDescent="0.25">
      <c r="D35368" s="5" t="s">
        <v>35367</v>
      </c>
      <c r="E35368" s="6">
        <v>1</v>
      </c>
    </row>
    <row r="35369" spans="4:5" x14ac:dyDescent="0.25">
      <c r="D35369" s="5" t="s">
        <v>35368</v>
      </c>
      <c r="E35369" s="6">
        <v>1</v>
      </c>
    </row>
    <row r="35370" spans="4:5" x14ac:dyDescent="0.25">
      <c r="D35370" s="5" t="s">
        <v>35369</v>
      </c>
      <c r="E35370" s="6">
        <v>1</v>
      </c>
    </row>
    <row r="35371" spans="4:5" x14ac:dyDescent="0.25">
      <c r="D35371" s="5" t="s">
        <v>35370</v>
      </c>
      <c r="E35371" s="6">
        <v>1</v>
      </c>
    </row>
    <row r="35372" spans="4:5" x14ac:dyDescent="0.25">
      <c r="D35372" s="5" t="s">
        <v>35371</v>
      </c>
      <c r="E35372" s="6">
        <v>1</v>
      </c>
    </row>
    <row r="35373" spans="4:5" x14ac:dyDescent="0.25">
      <c r="D35373" s="5" t="s">
        <v>35372</v>
      </c>
      <c r="E35373" s="6">
        <v>1</v>
      </c>
    </row>
    <row r="35374" spans="4:5" x14ac:dyDescent="0.25">
      <c r="D35374" s="5" t="s">
        <v>35373</v>
      </c>
      <c r="E35374" s="6">
        <v>1</v>
      </c>
    </row>
    <row r="35375" spans="4:5" x14ac:dyDescent="0.25">
      <c r="D35375" s="5" t="s">
        <v>35374</v>
      </c>
      <c r="E35375" s="6">
        <v>1</v>
      </c>
    </row>
    <row r="35376" spans="4:5" x14ac:dyDescent="0.25">
      <c r="D35376" s="5" t="s">
        <v>35375</v>
      </c>
      <c r="E35376" s="6">
        <v>1</v>
      </c>
    </row>
    <row r="35377" spans="4:5" x14ac:dyDescent="0.25">
      <c r="D35377" s="5" t="s">
        <v>35376</v>
      </c>
      <c r="E35377" s="6">
        <v>1</v>
      </c>
    </row>
    <row r="35378" spans="4:5" x14ac:dyDescent="0.25">
      <c r="D35378" s="5" t="s">
        <v>35377</v>
      </c>
      <c r="E35378" s="6">
        <v>1</v>
      </c>
    </row>
    <row r="35379" spans="4:5" x14ac:dyDescent="0.25">
      <c r="D35379" s="5" t="s">
        <v>35378</v>
      </c>
      <c r="E35379" s="6">
        <v>1</v>
      </c>
    </row>
    <row r="35380" spans="4:5" x14ac:dyDescent="0.25">
      <c r="D35380" s="5" t="s">
        <v>35379</v>
      </c>
      <c r="E35380" s="6">
        <v>1</v>
      </c>
    </row>
    <row r="35381" spans="4:5" x14ac:dyDescent="0.25">
      <c r="D35381" s="5" t="s">
        <v>35380</v>
      </c>
      <c r="E35381" s="6">
        <v>1</v>
      </c>
    </row>
    <row r="35382" spans="4:5" x14ac:dyDescent="0.25">
      <c r="D35382" s="5" t="s">
        <v>35381</v>
      </c>
      <c r="E35382" s="6">
        <v>1</v>
      </c>
    </row>
    <row r="35383" spans="4:5" x14ac:dyDescent="0.25">
      <c r="D35383" s="5" t="s">
        <v>35382</v>
      </c>
      <c r="E35383" s="6">
        <v>1</v>
      </c>
    </row>
    <row r="35384" spans="4:5" x14ac:dyDescent="0.25">
      <c r="D35384" s="5" t="s">
        <v>35383</v>
      </c>
      <c r="E35384" s="6">
        <v>1</v>
      </c>
    </row>
    <row r="35385" spans="4:5" x14ac:dyDescent="0.25">
      <c r="D35385" s="5" t="s">
        <v>35384</v>
      </c>
      <c r="E35385" s="6">
        <v>1</v>
      </c>
    </row>
    <row r="35386" spans="4:5" x14ac:dyDescent="0.25">
      <c r="D35386" s="5" t="s">
        <v>35385</v>
      </c>
      <c r="E35386" s="6">
        <v>1</v>
      </c>
    </row>
    <row r="35387" spans="4:5" x14ac:dyDescent="0.25">
      <c r="D35387" s="5" t="s">
        <v>35386</v>
      </c>
      <c r="E35387" s="6">
        <v>1</v>
      </c>
    </row>
    <row r="35388" spans="4:5" x14ac:dyDescent="0.25">
      <c r="D35388" s="5" t="s">
        <v>35387</v>
      </c>
      <c r="E35388" s="6">
        <v>1</v>
      </c>
    </row>
    <row r="35389" spans="4:5" x14ac:dyDescent="0.25">
      <c r="D35389" s="5" t="s">
        <v>35388</v>
      </c>
      <c r="E35389" s="6">
        <v>1</v>
      </c>
    </row>
    <row r="35390" spans="4:5" x14ac:dyDescent="0.25">
      <c r="D35390" s="5" t="s">
        <v>35389</v>
      </c>
      <c r="E35390" s="6">
        <v>1</v>
      </c>
    </row>
    <row r="35391" spans="4:5" x14ac:dyDescent="0.25">
      <c r="D35391" s="5" t="s">
        <v>35390</v>
      </c>
      <c r="E35391" s="6">
        <v>1</v>
      </c>
    </row>
    <row r="35392" spans="4:5" x14ac:dyDescent="0.25">
      <c r="D35392" s="5" t="s">
        <v>35391</v>
      </c>
      <c r="E35392" s="6">
        <v>1</v>
      </c>
    </row>
    <row r="35393" spans="4:5" x14ac:dyDescent="0.25">
      <c r="D35393" s="5" t="s">
        <v>35392</v>
      </c>
      <c r="E35393" s="6">
        <v>1</v>
      </c>
    </row>
    <row r="35394" spans="4:5" x14ac:dyDescent="0.25">
      <c r="D35394" s="5" t="s">
        <v>35393</v>
      </c>
      <c r="E35394" s="6">
        <v>1</v>
      </c>
    </row>
    <row r="35395" spans="4:5" x14ac:dyDescent="0.25">
      <c r="D35395" s="5" t="s">
        <v>35394</v>
      </c>
      <c r="E35395" s="6">
        <v>1</v>
      </c>
    </row>
    <row r="35396" spans="4:5" x14ac:dyDescent="0.25">
      <c r="D35396" s="5" t="s">
        <v>35395</v>
      </c>
      <c r="E35396" s="6">
        <v>1</v>
      </c>
    </row>
    <row r="35397" spans="4:5" x14ac:dyDescent="0.25">
      <c r="D35397" s="5" t="s">
        <v>35396</v>
      </c>
      <c r="E35397" s="6">
        <v>1</v>
      </c>
    </row>
    <row r="35398" spans="4:5" x14ac:dyDescent="0.25">
      <c r="D35398" s="5" t="s">
        <v>35397</v>
      </c>
      <c r="E35398" s="6">
        <v>1</v>
      </c>
    </row>
    <row r="35399" spans="4:5" x14ac:dyDescent="0.25">
      <c r="D35399" s="5" t="s">
        <v>35398</v>
      </c>
      <c r="E35399" s="6">
        <v>1</v>
      </c>
    </row>
    <row r="35400" spans="4:5" x14ac:dyDescent="0.25">
      <c r="D35400" s="5" t="s">
        <v>35399</v>
      </c>
      <c r="E35400" s="6">
        <v>1</v>
      </c>
    </row>
    <row r="35401" spans="4:5" x14ac:dyDescent="0.25">
      <c r="D35401" s="5" t="s">
        <v>35400</v>
      </c>
      <c r="E35401" s="6">
        <v>1</v>
      </c>
    </row>
    <row r="35402" spans="4:5" x14ac:dyDescent="0.25">
      <c r="D35402" s="5" t="s">
        <v>35401</v>
      </c>
      <c r="E35402" s="6">
        <v>1</v>
      </c>
    </row>
    <row r="35403" spans="4:5" x14ac:dyDescent="0.25">
      <c r="D35403" s="5" t="s">
        <v>35402</v>
      </c>
      <c r="E35403" s="6">
        <v>1</v>
      </c>
    </row>
    <row r="35404" spans="4:5" x14ac:dyDescent="0.25">
      <c r="D35404" s="5" t="s">
        <v>35403</v>
      </c>
      <c r="E35404" s="6">
        <v>1</v>
      </c>
    </row>
    <row r="35405" spans="4:5" x14ac:dyDescent="0.25">
      <c r="D35405" s="5" t="s">
        <v>35404</v>
      </c>
      <c r="E35405" s="6">
        <v>1</v>
      </c>
    </row>
    <row r="35406" spans="4:5" x14ac:dyDescent="0.25">
      <c r="D35406" s="5" t="s">
        <v>35405</v>
      </c>
      <c r="E35406" s="6">
        <v>1</v>
      </c>
    </row>
    <row r="35407" spans="4:5" x14ac:dyDescent="0.25">
      <c r="D35407" s="5" t="s">
        <v>35406</v>
      </c>
      <c r="E35407" s="6">
        <v>1</v>
      </c>
    </row>
    <row r="35408" spans="4:5" x14ac:dyDescent="0.25">
      <c r="D35408" s="5" t="s">
        <v>35407</v>
      </c>
      <c r="E35408" s="6">
        <v>1</v>
      </c>
    </row>
    <row r="35409" spans="4:5" x14ac:dyDescent="0.25">
      <c r="D35409" s="5" t="s">
        <v>35408</v>
      </c>
      <c r="E35409" s="6">
        <v>1</v>
      </c>
    </row>
    <row r="35410" spans="4:5" x14ac:dyDescent="0.25">
      <c r="D35410" s="5" t="s">
        <v>35409</v>
      </c>
      <c r="E35410" s="6">
        <v>1</v>
      </c>
    </row>
    <row r="35411" spans="4:5" x14ac:dyDescent="0.25">
      <c r="D35411" s="5" t="s">
        <v>35410</v>
      </c>
      <c r="E35411" s="6">
        <v>1</v>
      </c>
    </row>
    <row r="35412" spans="4:5" x14ac:dyDescent="0.25">
      <c r="D35412" s="5" t="s">
        <v>35411</v>
      </c>
      <c r="E35412" s="6">
        <v>1</v>
      </c>
    </row>
    <row r="35413" spans="4:5" x14ac:dyDescent="0.25">
      <c r="D35413" s="5" t="s">
        <v>35412</v>
      </c>
      <c r="E35413" s="6">
        <v>1</v>
      </c>
    </row>
    <row r="35414" spans="4:5" x14ac:dyDescent="0.25">
      <c r="D35414" s="5" t="s">
        <v>35413</v>
      </c>
      <c r="E35414" s="6">
        <v>1</v>
      </c>
    </row>
    <row r="35415" spans="4:5" x14ac:dyDescent="0.25">
      <c r="D35415" s="5" t="s">
        <v>35414</v>
      </c>
      <c r="E35415" s="6">
        <v>1</v>
      </c>
    </row>
    <row r="35416" spans="4:5" x14ac:dyDescent="0.25">
      <c r="D35416" s="5" t="s">
        <v>35415</v>
      </c>
      <c r="E35416" s="6">
        <v>1</v>
      </c>
    </row>
    <row r="35417" spans="4:5" x14ac:dyDescent="0.25">
      <c r="D35417" s="5" t="s">
        <v>35416</v>
      </c>
      <c r="E35417" s="6">
        <v>1</v>
      </c>
    </row>
    <row r="35418" spans="4:5" x14ac:dyDescent="0.25">
      <c r="D35418" s="5" t="s">
        <v>35417</v>
      </c>
      <c r="E35418" s="6">
        <v>1</v>
      </c>
    </row>
    <row r="35419" spans="4:5" x14ac:dyDescent="0.25">
      <c r="D35419" s="5" t="s">
        <v>35418</v>
      </c>
      <c r="E35419" s="6">
        <v>1</v>
      </c>
    </row>
    <row r="35420" spans="4:5" x14ac:dyDescent="0.25">
      <c r="D35420" s="5" t="s">
        <v>35419</v>
      </c>
      <c r="E35420" s="6">
        <v>1</v>
      </c>
    </row>
    <row r="35421" spans="4:5" x14ac:dyDescent="0.25">
      <c r="D35421" s="5" t="s">
        <v>35420</v>
      </c>
      <c r="E35421" s="6">
        <v>1</v>
      </c>
    </row>
    <row r="35422" spans="4:5" x14ac:dyDescent="0.25">
      <c r="D35422" s="5" t="s">
        <v>35421</v>
      </c>
      <c r="E35422" s="6">
        <v>1</v>
      </c>
    </row>
    <row r="35423" spans="4:5" x14ac:dyDescent="0.25">
      <c r="D35423" s="5" t="s">
        <v>35422</v>
      </c>
      <c r="E35423" s="6">
        <v>1</v>
      </c>
    </row>
    <row r="35424" spans="4:5" x14ac:dyDescent="0.25">
      <c r="D35424" s="5" t="s">
        <v>35423</v>
      </c>
      <c r="E35424" s="6">
        <v>1</v>
      </c>
    </row>
    <row r="35425" spans="4:5" x14ac:dyDescent="0.25">
      <c r="D35425" s="5" t="s">
        <v>35424</v>
      </c>
      <c r="E35425" s="6">
        <v>1</v>
      </c>
    </row>
    <row r="35426" spans="4:5" x14ac:dyDescent="0.25">
      <c r="D35426" s="5" t="s">
        <v>35425</v>
      </c>
      <c r="E35426" s="6">
        <v>1</v>
      </c>
    </row>
    <row r="35427" spans="4:5" x14ac:dyDescent="0.25">
      <c r="D35427" s="5" t="s">
        <v>35426</v>
      </c>
      <c r="E35427" s="6">
        <v>1</v>
      </c>
    </row>
    <row r="35428" spans="4:5" x14ac:dyDescent="0.25">
      <c r="D35428" s="5" t="s">
        <v>35427</v>
      </c>
      <c r="E35428" s="6">
        <v>1</v>
      </c>
    </row>
    <row r="35429" spans="4:5" x14ac:dyDescent="0.25">
      <c r="D35429" s="5" t="s">
        <v>35428</v>
      </c>
      <c r="E35429" s="6">
        <v>1</v>
      </c>
    </row>
    <row r="35430" spans="4:5" x14ac:dyDescent="0.25">
      <c r="D35430" s="5" t="s">
        <v>35429</v>
      </c>
      <c r="E35430" s="6">
        <v>1</v>
      </c>
    </row>
    <row r="35431" spans="4:5" x14ac:dyDescent="0.25">
      <c r="D35431" s="5" t="s">
        <v>35430</v>
      </c>
      <c r="E35431" s="6">
        <v>1</v>
      </c>
    </row>
    <row r="35432" spans="4:5" x14ac:dyDescent="0.25">
      <c r="D35432" s="5" t="s">
        <v>35431</v>
      </c>
      <c r="E35432" s="6">
        <v>1</v>
      </c>
    </row>
    <row r="35433" spans="4:5" x14ac:dyDescent="0.25">
      <c r="D35433" s="5" t="s">
        <v>35432</v>
      </c>
      <c r="E35433" s="6">
        <v>1</v>
      </c>
    </row>
    <row r="35434" spans="4:5" x14ac:dyDescent="0.25">
      <c r="D35434" s="5" t="s">
        <v>35433</v>
      </c>
      <c r="E35434" s="6">
        <v>1</v>
      </c>
    </row>
    <row r="35435" spans="4:5" x14ac:dyDescent="0.25">
      <c r="D35435" s="5" t="s">
        <v>35434</v>
      </c>
      <c r="E35435" s="6">
        <v>1</v>
      </c>
    </row>
    <row r="35436" spans="4:5" x14ac:dyDescent="0.25">
      <c r="D35436" s="5" t="s">
        <v>35435</v>
      </c>
      <c r="E35436" s="6">
        <v>1</v>
      </c>
    </row>
    <row r="35437" spans="4:5" x14ac:dyDescent="0.25">
      <c r="D35437" s="5" t="s">
        <v>35436</v>
      </c>
      <c r="E35437" s="6">
        <v>1</v>
      </c>
    </row>
    <row r="35438" spans="4:5" x14ac:dyDescent="0.25">
      <c r="D35438" s="5" t="s">
        <v>35437</v>
      </c>
      <c r="E35438" s="6">
        <v>1</v>
      </c>
    </row>
    <row r="35439" spans="4:5" x14ac:dyDescent="0.25">
      <c r="D35439" s="5" t="s">
        <v>35438</v>
      </c>
      <c r="E35439" s="6">
        <v>1</v>
      </c>
    </row>
    <row r="35440" spans="4:5" x14ac:dyDescent="0.25">
      <c r="D35440" s="5" t="s">
        <v>35439</v>
      </c>
      <c r="E35440" s="6">
        <v>1</v>
      </c>
    </row>
    <row r="35441" spans="4:5" x14ac:dyDescent="0.25">
      <c r="D35441" s="5" t="s">
        <v>35440</v>
      </c>
      <c r="E35441" s="6">
        <v>1</v>
      </c>
    </row>
    <row r="35442" spans="4:5" x14ac:dyDescent="0.25">
      <c r="D35442" s="5" t="s">
        <v>35441</v>
      </c>
      <c r="E35442" s="6">
        <v>1</v>
      </c>
    </row>
    <row r="35443" spans="4:5" x14ac:dyDescent="0.25">
      <c r="D35443" s="5" t="s">
        <v>35442</v>
      </c>
      <c r="E35443" s="6">
        <v>1</v>
      </c>
    </row>
    <row r="35444" spans="4:5" x14ac:dyDescent="0.25">
      <c r="D35444" s="5" t="s">
        <v>35443</v>
      </c>
      <c r="E35444" s="6">
        <v>1</v>
      </c>
    </row>
    <row r="35445" spans="4:5" x14ac:dyDescent="0.25">
      <c r="D35445" s="5" t="s">
        <v>35444</v>
      </c>
      <c r="E35445" s="6">
        <v>1</v>
      </c>
    </row>
    <row r="35446" spans="4:5" x14ac:dyDescent="0.25">
      <c r="D35446" s="5" t="s">
        <v>35445</v>
      </c>
      <c r="E35446" s="6">
        <v>1</v>
      </c>
    </row>
    <row r="35447" spans="4:5" x14ac:dyDescent="0.25">
      <c r="D35447" s="5" t="s">
        <v>35446</v>
      </c>
      <c r="E35447" s="6">
        <v>1</v>
      </c>
    </row>
    <row r="35448" spans="4:5" x14ac:dyDescent="0.25">
      <c r="D35448" s="5" t="s">
        <v>35447</v>
      </c>
      <c r="E35448" s="6">
        <v>1</v>
      </c>
    </row>
    <row r="35449" spans="4:5" x14ac:dyDescent="0.25">
      <c r="D35449" s="5" t="s">
        <v>35448</v>
      </c>
      <c r="E35449" s="6">
        <v>1</v>
      </c>
    </row>
    <row r="35450" spans="4:5" x14ac:dyDescent="0.25">
      <c r="D35450" s="5" t="s">
        <v>35449</v>
      </c>
      <c r="E35450" s="6">
        <v>1</v>
      </c>
    </row>
    <row r="35451" spans="4:5" x14ac:dyDescent="0.25">
      <c r="D35451" s="5" t="s">
        <v>35450</v>
      </c>
      <c r="E35451" s="6">
        <v>1</v>
      </c>
    </row>
    <row r="35452" spans="4:5" x14ac:dyDescent="0.25">
      <c r="D35452" s="5" t="s">
        <v>35451</v>
      </c>
      <c r="E35452" s="6">
        <v>1</v>
      </c>
    </row>
    <row r="35453" spans="4:5" x14ac:dyDescent="0.25">
      <c r="D35453" s="5" t="s">
        <v>35452</v>
      </c>
      <c r="E35453" s="6">
        <v>1</v>
      </c>
    </row>
    <row r="35454" spans="4:5" x14ac:dyDescent="0.25">
      <c r="D35454" s="5" t="s">
        <v>35453</v>
      </c>
      <c r="E35454" s="6">
        <v>1</v>
      </c>
    </row>
    <row r="35455" spans="4:5" x14ac:dyDescent="0.25">
      <c r="D35455" s="5" t="s">
        <v>35454</v>
      </c>
      <c r="E35455" s="6">
        <v>1</v>
      </c>
    </row>
    <row r="35456" spans="4:5" x14ac:dyDescent="0.25">
      <c r="D35456" s="5" t="s">
        <v>35455</v>
      </c>
      <c r="E35456" s="6">
        <v>1</v>
      </c>
    </row>
    <row r="35457" spans="4:5" x14ac:dyDescent="0.25">
      <c r="D35457" s="5" t="s">
        <v>35456</v>
      </c>
      <c r="E35457" s="6">
        <v>1</v>
      </c>
    </row>
    <row r="35458" spans="4:5" x14ac:dyDescent="0.25">
      <c r="D35458" s="5" t="s">
        <v>35457</v>
      </c>
      <c r="E35458" s="6">
        <v>1</v>
      </c>
    </row>
    <row r="35459" spans="4:5" x14ac:dyDescent="0.25">
      <c r="D35459" s="5" t="s">
        <v>35458</v>
      </c>
      <c r="E35459" s="6">
        <v>1</v>
      </c>
    </row>
    <row r="35460" spans="4:5" x14ac:dyDescent="0.25">
      <c r="D35460" s="5" t="s">
        <v>35459</v>
      </c>
      <c r="E35460" s="6">
        <v>1</v>
      </c>
    </row>
    <row r="35461" spans="4:5" x14ac:dyDescent="0.25">
      <c r="D35461" s="5" t="s">
        <v>35460</v>
      </c>
      <c r="E35461" s="6">
        <v>1</v>
      </c>
    </row>
    <row r="35462" spans="4:5" x14ac:dyDescent="0.25">
      <c r="D35462" s="5" t="s">
        <v>35461</v>
      </c>
      <c r="E35462" s="6">
        <v>1</v>
      </c>
    </row>
    <row r="35463" spans="4:5" x14ac:dyDescent="0.25">
      <c r="D35463" s="5" t="s">
        <v>35462</v>
      </c>
      <c r="E35463" s="6">
        <v>1</v>
      </c>
    </row>
    <row r="35464" spans="4:5" x14ac:dyDescent="0.25">
      <c r="D35464" s="5" t="s">
        <v>35463</v>
      </c>
      <c r="E35464" s="6">
        <v>1</v>
      </c>
    </row>
    <row r="35465" spans="4:5" x14ac:dyDescent="0.25">
      <c r="D35465" s="5" t="s">
        <v>35464</v>
      </c>
      <c r="E35465" s="6">
        <v>1</v>
      </c>
    </row>
    <row r="35466" spans="4:5" x14ac:dyDescent="0.25">
      <c r="D35466" s="5" t="s">
        <v>35465</v>
      </c>
      <c r="E35466" s="6">
        <v>1</v>
      </c>
    </row>
    <row r="35467" spans="4:5" x14ac:dyDescent="0.25">
      <c r="D35467" s="5" t="s">
        <v>35466</v>
      </c>
      <c r="E35467" s="6">
        <v>1</v>
      </c>
    </row>
    <row r="35468" spans="4:5" x14ac:dyDescent="0.25">
      <c r="D35468" s="5" t="s">
        <v>35467</v>
      </c>
      <c r="E35468" s="6">
        <v>1</v>
      </c>
    </row>
    <row r="35469" spans="4:5" x14ac:dyDescent="0.25">
      <c r="D35469" s="5" t="s">
        <v>35468</v>
      </c>
      <c r="E35469" s="6">
        <v>1</v>
      </c>
    </row>
    <row r="35470" spans="4:5" x14ac:dyDescent="0.25">
      <c r="D35470" s="5" t="s">
        <v>35469</v>
      </c>
      <c r="E35470" s="6">
        <v>1</v>
      </c>
    </row>
    <row r="35471" spans="4:5" x14ac:dyDescent="0.25">
      <c r="D35471" s="5" t="s">
        <v>35470</v>
      </c>
      <c r="E35471" s="6">
        <v>1</v>
      </c>
    </row>
    <row r="35472" spans="4:5" x14ac:dyDescent="0.25">
      <c r="D35472" s="5" t="s">
        <v>35471</v>
      </c>
      <c r="E35472" s="6">
        <v>1</v>
      </c>
    </row>
    <row r="35473" spans="4:5" x14ac:dyDescent="0.25">
      <c r="D35473" s="5" t="s">
        <v>35472</v>
      </c>
      <c r="E35473" s="6">
        <v>1</v>
      </c>
    </row>
    <row r="35474" spans="4:5" x14ac:dyDescent="0.25">
      <c r="D35474" s="5" t="s">
        <v>35473</v>
      </c>
      <c r="E35474" s="6">
        <v>1</v>
      </c>
    </row>
    <row r="35475" spans="4:5" x14ac:dyDescent="0.25">
      <c r="D35475" s="5" t="s">
        <v>35474</v>
      </c>
      <c r="E35475" s="6">
        <v>1</v>
      </c>
    </row>
    <row r="35476" spans="4:5" x14ac:dyDescent="0.25">
      <c r="D35476" s="5" t="s">
        <v>35475</v>
      </c>
      <c r="E35476" s="6">
        <v>1</v>
      </c>
    </row>
    <row r="35477" spans="4:5" x14ac:dyDescent="0.25">
      <c r="D35477" s="5" t="s">
        <v>35476</v>
      </c>
      <c r="E35477" s="6">
        <v>1</v>
      </c>
    </row>
    <row r="35478" spans="4:5" x14ac:dyDescent="0.25">
      <c r="D35478" s="5" t="s">
        <v>35477</v>
      </c>
      <c r="E35478" s="6">
        <v>1</v>
      </c>
    </row>
    <row r="35479" spans="4:5" x14ac:dyDescent="0.25">
      <c r="D35479" s="5" t="s">
        <v>35478</v>
      </c>
      <c r="E35479" s="6">
        <v>1</v>
      </c>
    </row>
    <row r="35480" spans="4:5" x14ac:dyDescent="0.25">
      <c r="D35480" s="5" t="s">
        <v>35479</v>
      </c>
      <c r="E35480" s="6">
        <v>1</v>
      </c>
    </row>
    <row r="35481" spans="4:5" x14ac:dyDescent="0.25">
      <c r="D35481" s="5" t="s">
        <v>35480</v>
      </c>
      <c r="E35481" s="6">
        <v>1</v>
      </c>
    </row>
    <row r="35482" spans="4:5" x14ac:dyDescent="0.25">
      <c r="D35482" s="5" t="s">
        <v>35481</v>
      </c>
      <c r="E35482" s="6">
        <v>1</v>
      </c>
    </row>
    <row r="35483" spans="4:5" x14ac:dyDescent="0.25">
      <c r="D35483" s="5" t="s">
        <v>35482</v>
      </c>
      <c r="E35483" s="6">
        <v>1</v>
      </c>
    </row>
    <row r="35484" spans="4:5" x14ac:dyDescent="0.25">
      <c r="D35484" s="5" t="s">
        <v>35483</v>
      </c>
      <c r="E35484" s="6">
        <v>1</v>
      </c>
    </row>
    <row r="35485" spans="4:5" x14ac:dyDescent="0.25">
      <c r="D35485" s="5" t="s">
        <v>35484</v>
      </c>
      <c r="E35485" s="6">
        <v>1</v>
      </c>
    </row>
    <row r="35486" spans="4:5" x14ac:dyDescent="0.25">
      <c r="D35486" s="5" t="s">
        <v>35485</v>
      </c>
      <c r="E35486" s="6">
        <v>1</v>
      </c>
    </row>
    <row r="35487" spans="4:5" x14ac:dyDescent="0.25">
      <c r="D35487" s="5" t="s">
        <v>35486</v>
      </c>
      <c r="E35487" s="6">
        <v>1</v>
      </c>
    </row>
    <row r="35488" spans="4:5" x14ac:dyDescent="0.25">
      <c r="D35488" s="5" t="s">
        <v>35487</v>
      </c>
      <c r="E35488" s="6">
        <v>1</v>
      </c>
    </row>
    <row r="35489" spans="4:5" x14ac:dyDescent="0.25">
      <c r="D35489" s="5" t="s">
        <v>35488</v>
      </c>
      <c r="E35489" s="6">
        <v>1</v>
      </c>
    </row>
    <row r="35490" spans="4:5" x14ac:dyDescent="0.25">
      <c r="D35490" s="5" t="s">
        <v>35489</v>
      </c>
      <c r="E35490" s="6">
        <v>1</v>
      </c>
    </row>
    <row r="35491" spans="4:5" x14ac:dyDescent="0.25">
      <c r="D35491" s="5" t="s">
        <v>35490</v>
      </c>
      <c r="E35491" s="6">
        <v>1</v>
      </c>
    </row>
    <row r="35492" spans="4:5" x14ac:dyDescent="0.25">
      <c r="D35492" s="5" t="s">
        <v>35491</v>
      </c>
      <c r="E35492" s="6">
        <v>1</v>
      </c>
    </row>
    <row r="35493" spans="4:5" x14ac:dyDescent="0.25">
      <c r="D35493" s="5" t="s">
        <v>35492</v>
      </c>
      <c r="E35493" s="6">
        <v>1</v>
      </c>
    </row>
    <row r="35494" spans="4:5" x14ac:dyDescent="0.25">
      <c r="D35494" s="5" t="s">
        <v>35493</v>
      </c>
      <c r="E35494" s="6">
        <v>1</v>
      </c>
    </row>
    <row r="35495" spans="4:5" x14ac:dyDescent="0.25">
      <c r="D35495" s="5" t="s">
        <v>35494</v>
      </c>
      <c r="E35495" s="6">
        <v>1</v>
      </c>
    </row>
    <row r="35496" spans="4:5" x14ac:dyDescent="0.25">
      <c r="D35496" s="5" t="s">
        <v>35495</v>
      </c>
      <c r="E35496" s="6">
        <v>1</v>
      </c>
    </row>
    <row r="35497" spans="4:5" x14ac:dyDescent="0.25">
      <c r="D35497" s="5" t="s">
        <v>35496</v>
      </c>
      <c r="E35497" s="6">
        <v>1</v>
      </c>
    </row>
    <row r="35498" spans="4:5" x14ac:dyDescent="0.25">
      <c r="D35498" s="5" t="s">
        <v>35497</v>
      </c>
      <c r="E35498" s="6">
        <v>1</v>
      </c>
    </row>
    <row r="35499" spans="4:5" x14ac:dyDescent="0.25">
      <c r="D35499" s="5" t="s">
        <v>35498</v>
      </c>
      <c r="E35499" s="6">
        <v>1</v>
      </c>
    </row>
    <row r="35500" spans="4:5" x14ac:dyDescent="0.25">
      <c r="D35500" s="5" t="s">
        <v>35499</v>
      </c>
      <c r="E35500" s="6">
        <v>1</v>
      </c>
    </row>
    <row r="35501" spans="4:5" x14ac:dyDescent="0.25">
      <c r="D35501" s="5" t="s">
        <v>35500</v>
      </c>
      <c r="E35501" s="6">
        <v>1</v>
      </c>
    </row>
    <row r="35502" spans="4:5" x14ac:dyDescent="0.25">
      <c r="D35502" s="5" t="s">
        <v>35501</v>
      </c>
      <c r="E35502" s="6">
        <v>1</v>
      </c>
    </row>
    <row r="35503" spans="4:5" x14ac:dyDescent="0.25">
      <c r="D35503" s="5" t="s">
        <v>35502</v>
      </c>
      <c r="E35503" s="6">
        <v>1</v>
      </c>
    </row>
    <row r="35504" spans="4:5" x14ac:dyDescent="0.25">
      <c r="D35504" s="5" t="s">
        <v>35503</v>
      </c>
      <c r="E35504" s="6">
        <v>1</v>
      </c>
    </row>
    <row r="35505" spans="4:5" x14ac:dyDescent="0.25">
      <c r="D35505" s="5" t="s">
        <v>35504</v>
      </c>
      <c r="E35505" s="6">
        <v>1</v>
      </c>
    </row>
    <row r="35506" spans="4:5" x14ac:dyDescent="0.25">
      <c r="D35506" s="5" t="s">
        <v>35505</v>
      </c>
      <c r="E35506" s="6">
        <v>1</v>
      </c>
    </row>
    <row r="35507" spans="4:5" x14ac:dyDescent="0.25">
      <c r="D35507" s="5" t="s">
        <v>35506</v>
      </c>
      <c r="E35507" s="6">
        <v>1</v>
      </c>
    </row>
    <row r="35508" spans="4:5" x14ac:dyDescent="0.25">
      <c r="D35508" s="5" t="s">
        <v>35507</v>
      </c>
      <c r="E35508" s="6">
        <v>1</v>
      </c>
    </row>
    <row r="35509" spans="4:5" x14ac:dyDescent="0.25">
      <c r="D35509" s="5" t="s">
        <v>35508</v>
      </c>
      <c r="E35509" s="6">
        <v>1</v>
      </c>
    </row>
    <row r="35510" spans="4:5" x14ac:dyDescent="0.25">
      <c r="D35510" s="5" t="s">
        <v>35509</v>
      </c>
      <c r="E35510" s="6">
        <v>1</v>
      </c>
    </row>
    <row r="35511" spans="4:5" x14ac:dyDescent="0.25">
      <c r="D35511" s="5" t="s">
        <v>35510</v>
      </c>
      <c r="E35511" s="6">
        <v>1</v>
      </c>
    </row>
    <row r="35512" spans="4:5" x14ac:dyDescent="0.25">
      <c r="D35512" s="5" t="s">
        <v>35511</v>
      </c>
      <c r="E35512" s="6">
        <v>1</v>
      </c>
    </row>
    <row r="35513" spans="4:5" x14ac:dyDescent="0.25">
      <c r="D35513" s="5" t="s">
        <v>35512</v>
      </c>
      <c r="E35513" s="6">
        <v>1</v>
      </c>
    </row>
    <row r="35514" spans="4:5" x14ac:dyDescent="0.25">
      <c r="D35514" s="5" t="s">
        <v>35513</v>
      </c>
      <c r="E35514" s="6">
        <v>1</v>
      </c>
    </row>
    <row r="35515" spans="4:5" x14ac:dyDescent="0.25">
      <c r="D35515" s="5" t="s">
        <v>35514</v>
      </c>
      <c r="E35515" s="6">
        <v>1</v>
      </c>
    </row>
    <row r="35516" spans="4:5" x14ac:dyDescent="0.25">
      <c r="D35516" s="5" t="s">
        <v>35515</v>
      </c>
      <c r="E35516" s="6">
        <v>1</v>
      </c>
    </row>
    <row r="35517" spans="4:5" x14ac:dyDescent="0.25">
      <c r="D35517" s="5" t="s">
        <v>35516</v>
      </c>
      <c r="E35517" s="6">
        <v>1</v>
      </c>
    </row>
    <row r="35518" spans="4:5" x14ac:dyDescent="0.25">
      <c r="D35518" s="5" t="s">
        <v>35517</v>
      </c>
      <c r="E35518" s="6">
        <v>1</v>
      </c>
    </row>
    <row r="35519" spans="4:5" x14ac:dyDescent="0.25">
      <c r="D35519" s="5" t="s">
        <v>35518</v>
      </c>
      <c r="E35519" s="6">
        <v>1</v>
      </c>
    </row>
    <row r="35520" spans="4:5" x14ac:dyDescent="0.25">
      <c r="D35520" s="5" t="s">
        <v>35519</v>
      </c>
      <c r="E35520" s="6">
        <v>1</v>
      </c>
    </row>
    <row r="35521" spans="4:5" x14ac:dyDescent="0.25">
      <c r="D35521" s="5" t="s">
        <v>35520</v>
      </c>
      <c r="E35521" s="6">
        <v>1</v>
      </c>
    </row>
    <row r="35522" spans="4:5" x14ac:dyDescent="0.25">
      <c r="D35522" s="5" t="s">
        <v>35521</v>
      </c>
      <c r="E35522" s="6">
        <v>1</v>
      </c>
    </row>
    <row r="35523" spans="4:5" x14ac:dyDescent="0.25">
      <c r="D35523" s="5" t="s">
        <v>35522</v>
      </c>
      <c r="E35523" s="6">
        <v>1</v>
      </c>
    </row>
    <row r="35524" spans="4:5" x14ac:dyDescent="0.25">
      <c r="D35524" s="5" t="s">
        <v>35523</v>
      </c>
      <c r="E35524" s="6">
        <v>1</v>
      </c>
    </row>
    <row r="35525" spans="4:5" x14ac:dyDescent="0.25">
      <c r="D35525" s="5" t="s">
        <v>35524</v>
      </c>
      <c r="E35525" s="6">
        <v>1</v>
      </c>
    </row>
    <row r="35526" spans="4:5" x14ac:dyDescent="0.25">
      <c r="D35526" s="5" t="s">
        <v>35525</v>
      </c>
      <c r="E35526" s="6">
        <v>1</v>
      </c>
    </row>
    <row r="35527" spans="4:5" x14ac:dyDescent="0.25">
      <c r="D35527" s="5" t="s">
        <v>35526</v>
      </c>
      <c r="E35527" s="6">
        <v>1</v>
      </c>
    </row>
    <row r="35528" spans="4:5" x14ac:dyDescent="0.25">
      <c r="D35528" s="5" t="s">
        <v>35527</v>
      </c>
      <c r="E35528" s="6">
        <v>1</v>
      </c>
    </row>
    <row r="35529" spans="4:5" x14ac:dyDescent="0.25">
      <c r="D35529" s="5" t="s">
        <v>35528</v>
      </c>
      <c r="E35529" s="6">
        <v>1</v>
      </c>
    </row>
    <row r="35530" spans="4:5" x14ac:dyDescent="0.25">
      <c r="D35530" s="5" t="s">
        <v>35529</v>
      </c>
      <c r="E35530" s="6">
        <v>1</v>
      </c>
    </row>
    <row r="35531" spans="4:5" x14ac:dyDescent="0.25">
      <c r="D35531" s="5" t="s">
        <v>35530</v>
      </c>
      <c r="E35531" s="6">
        <v>1</v>
      </c>
    </row>
    <row r="35532" spans="4:5" x14ac:dyDescent="0.25">
      <c r="D35532" s="5" t="s">
        <v>35531</v>
      </c>
      <c r="E35532" s="6">
        <v>1</v>
      </c>
    </row>
    <row r="35533" spans="4:5" x14ac:dyDescent="0.25">
      <c r="D35533" s="5" t="s">
        <v>35532</v>
      </c>
      <c r="E35533" s="6">
        <v>1</v>
      </c>
    </row>
    <row r="35534" spans="4:5" x14ac:dyDescent="0.25">
      <c r="D35534" s="5" t="s">
        <v>35533</v>
      </c>
      <c r="E35534" s="6">
        <v>1</v>
      </c>
    </row>
    <row r="35535" spans="4:5" x14ac:dyDescent="0.25">
      <c r="D35535" s="5" t="s">
        <v>35534</v>
      </c>
      <c r="E35535" s="6">
        <v>1</v>
      </c>
    </row>
    <row r="35536" spans="4:5" x14ac:dyDescent="0.25">
      <c r="D35536" s="5" t="s">
        <v>35535</v>
      </c>
      <c r="E35536" s="6">
        <v>1</v>
      </c>
    </row>
    <row r="35537" spans="4:5" x14ac:dyDescent="0.25">
      <c r="D35537" s="5" t="s">
        <v>35536</v>
      </c>
      <c r="E35537" s="6">
        <v>1</v>
      </c>
    </row>
    <row r="35538" spans="4:5" x14ac:dyDescent="0.25">
      <c r="D35538" s="5" t="s">
        <v>35537</v>
      </c>
      <c r="E35538" s="6">
        <v>1</v>
      </c>
    </row>
    <row r="35539" spans="4:5" x14ac:dyDescent="0.25">
      <c r="D35539" s="5" t="s">
        <v>35538</v>
      </c>
      <c r="E35539" s="6">
        <v>1</v>
      </c>
    </row>
    <row r="35540" spans="4:5" x14ac:dyDescent="0.25">
      <c r="D35540" s="5" t="s">
        <v>35539</v>
      </c>
      <c r="E35540" s="6">
        <v>1</v>
      </c>
    </row>
    <row r="35541" spans="4:5" x14ac:dyDescent="0.25">
      <c r="D35541" s="5" t="s">
        <v>35540</v>
      </c>
      <c r="E35541" s="6">
        <v>1</v>
      </c>
    </row>
    <row r="35542" spans="4:5" x14ac:dyDescent="0.25">
      <c r="D35542" s="5" t="s">
        <v>35541</v>
      </c>
      <c r="E35542" s="6">
        <v>1</v>
      </c>
    </row>
    <row r="35543" spans="4:5" x14ac:dyDescent="0.25">
      <c r="D35543" s="5" t="s">
        <v>35542</v>
      </c>
      <c r="E35543" s="6">
        <v>1</v>
      </c>
    </row>
    <row r="35544" spans="4:5" x14ac:dyDescent="0.25">
      <c r="D35544" s="5" t="s">
        <v>35543</v>
      </c>
      <c r="E35544" s="6">
        <v>1</v>
      </c>
    </row>
    <row r="35545" spans="4:5" x14ac:dyDescent="0.25">
      <c r="D35545" s="5" t="s">
        <v>35544</v>
      </c>
      <c r="E35545" s="6">
        <v>1</v>
      </c>
    </row>
    <row r="35546" spans="4:5" x14ac:dyDescent="0.25">
      <c r="D35546" s="5" t="s">
        <v>35545</v>
      </c>
      <c r="E35546" s="6">
        <v>1</v>
      </c>
    </row>
    <row r="35547" spans="4:5" x14ac:dyDescent="0.25">
      <c r="D35547" s="5" t="s">
        <v>35546</v>
      </c>
      <c r="E35547" s="6">
        <v>1</v>
      </c>
    </row>
    <row r="35548" spans="4:5" x14ac:dyDescent="0.25">
      <c r="D35548" s="5" t="s">
        <v>35547</v>
      </c>
      <c r="E35548" s="6">
        <v>1</v>
      </c>
    </row>
    <row r="35549" spans="4:5" x14ac:dyDescent="0.25">
      <c r="D35549" s="5" t="s">
        <v>35548</v>
      </c>
      <c r="E35549" s="6">
        <v>1</v>
      </c>
    </row>
    <row r="35550" spans="4:5" x14ac:dyDescent="0.25">
      <c r="D35550" s="5" t="s">
        <v>35549</v>
      </c>
      <c r="E35550" s="6">
        <v>1</v>
      </c>
    </row>
    <row r="35551" spans="4:5" x14ac:dyDescent="0.25">
      <c r="D35551" s="5" t="s">
        <v>35550</v>
      </c>
      <c r="E35551" s="6">
        <v>1</v>
      </c>
    </row>
    <row r="35552" spans="4:5" x14ac:dyDescent="0.25">
      <c r="D35552" s="5" t="s">
        <v>35551</v>
      </c>
      <c r="E35552" s="6">
        <v>1</v>
      </c>
    </row>
    <row r="35553" spans="4:5" x14ac:dyDescent="0.25">
      <c r="D35553" s="5" t="s">
        <v>35552</v>
      </c>
      <c r="E35553" s="6">
        <v>1</v>
      </c>
    </row>
    <row r="35554" spans="4:5" x14ac:dyDescent="0.25">
      <c r="D35554" s="5" t="s">
        <v>35553</v>
      </c>
      <c r="E35554" s="6">
        <v>1</v>
      </c>
    </row>
    <row r="35555" spans="4:5" x14ac:dyDescent="0.25">
      <c r="D35555" s="5" t="s">
        <v>35554</v>
      </c>
      <c r="E35555" s="6">
        <v>1</v>
      </c>
    </row>
    <row r="35556" spans="4:5" x14ac:dyDescent="0.25">
      <c r="D35556" s="5" t="s">
        <v>35555</v>
      </c>
      <c r="E35556" s="6">
        <v>1</v>
      </c>
    </row>
    <row r="35557" spans="4:5" x14ac:dyDescent="0.25">
      <c r="D35557" s="5" t="s">
        <v>35556</v>
      </c>
      <c r="E35557" s="6">
        <v>1</v>
      </c>
    </row>
    <row r="35558" spans="4:5" x14ac:dyDescent="0.25">
      <c r="D35558" s="5" t="s">
        <v>35557</v>
      </c>
      <c r="E35558" s="6">
        <v>1</v>
      </c>
    </row>
    <row r="35559" spans="4:5" x14ac:dyDescent="0.25">
      <c r="D35559" s="5" t="s">
        <v>35558</v>
      </c>
      <c r="E35559" s="6">
        <v>1</v>
      </c>
    </row>
    <row r="35560" spans="4:5" x14ac:dyDescent="0.25">
      <c r="D35560" s="5" t="s">
        <v>35559</v>
      </c>
      <c r="E35560" s="6">
        <v>1</v>
      </c>
    </row>
    <row r="35561" spans="4:5" x14ac:dyDescent="0.25">
      <c r="D35561" s="5" t="s">
        <v>35560</v>
      </c>
      <c r="E35561" s="6">
        <v>1</v>
      </c>
    </row>
    <row r="35562" spans="4:5" x14ac:dyDescent="0.25">
      <c r="D35562" s="5" t="s">
        <v>35561</v>
      </c>
      <c r="E35562" s="6">
        <v>1</v>
      </c>
    </row>
    <row r="35563" spans="4:5" x14ac:dyDescent="0.25">
      <c r="D35563" s="5" t="s">
        <v>35562</v>
      </c>
      <c r="E35563" s="6">
        <v>1</v>
      </c>
    </row>
    <row r="35564" spans="4:5" x14ac:dyDescent="0.25">
      <c r="D35564" s="5" t="s">
        <v>35563</v>
      </c>
      <c r="E35564" s="6">
        <v>1</v>
      </c>
    </row>
    <row r="35565" spans="4:5" x14ac:dyDescent="0.25">
      <c r="D35565" s="5" t="s">
        <v>35564</v>
      </c>
      <c r="E35565" s="6">
        <v>1</v>
      </c>
    </row>
    <row r="35566" spans="4:5" x14ac:dyDescent="0.25">
      <c r="D35566" s="5" t="s">
        <v>35565</v>
      </c>
      <c r="E35566" s="6">
        <v>1</v>
      </c>
    </row>
    <row r="35567" spans="4:5" x14ac:dyDescent="0.25">
      <c r="D35567" s="5" t="s">
        <v>35566</v>
      </c>
      <c r="E35567" s="6">
        <v>1</v>
      </c>
    </row>
    <row r="35568" spans="4:5" x14ac:dyDescent="0.25">
      <c r="D35568" s="5" t="s">
        <v>35567</v>
      </c>
      <c r="E35568" s="6">
        <v>1</v>
      </c>
    </row>
    <row r="35569" spans="4:5" x14ac:dyDescent="0.25">
      <c r="D35569" s="5" t="s">
        <v>35568</v>
      </c>
      <c r="E35569" s="6">
        <v>1</v>
      </c>
    </row>
    <row r="35570" spans="4:5" x14ac:dyDescent="0.25">
      <c r="D35570" s="5" t="s">
        <v>35569</v>
      </c>
      <c r="E35570" s="6">
        <v>1</v>
      </c>
    </row>
    <row r="35571" spans="4:5" x14ac:dyDescent="0.25">
      <c r="D35571" s="5" t="s">
        <v>35570</v>
      </c>
      <c r="E35571" s="6">
        <v>1</v>
      </c>
    </row>
    <row r="35572" spans="4:5" x14ac:dyDescent="0.25">
      <c r="D35572" s="5" t="s">
        <v>35571</v>
      </c>
      <c r="E35572" s="6">
        <v>1</v>
      </c>
    </row>
    <row r="35573" spans="4:5" x14ac:dyDescent="0.25">
      <c r="D35573" s="5" t="s">
        <v>35572</v>
      </c>
      <c r="E35573" s="6">
        <v>1</v>
      </c>
    </row>
    <row r="35574" spans="4:5" x14ac:dyDescent="0.25">
      <c r="D35574" s="5" t="s">
        <v>35573</v>
      </c>
      <c r="E35574" s="6">
        <v>1</v>
      </c>
    </row>
    <row r="35575" spans="4:5" x14ac:dyDescent="0.25">
      <c r="D35575" s="5" t="s">
        <v>35574</v>
      </c>
      <c r="E35575" s="6">
        <v>1</v>
      </c>
    </row>
    <row r="35576" spans="4:5" x14ac:dyDescent="0.25">
      <c r="D35576" s="5" t="s">
        <v>35575</v>
      </c>
      <c r="E35576" s="6">
        <v>1</v>
      </c>
    </row>
    <row r="35577" spans="4:5" x14ac:dyDescent="0.25">
      <c r="D35577" s="5" t="s">
        <v>35576</v>
      </c>
      <c r="E35577" s="6">
        <v>1</v>
      </c>
    </row>
    <row r="35578" spans="4:5" x14ac:dyDescent="0.25">
      <c r="D35578" s="5" t="s">
        <v>35577</v>
      </c>
      <c r="E35578" s="6">
        <v>1</v>
      </c>
    </row>
    <row r="35579" spans="4:5" x14ac:dyDescent="0.25">
      <c r="D35579" s="5" t="s">
        <v>35578</v>
      </c>
      <c r="E35579" s="6">
        <v>1</v>
      </c>
    </row>
    <row r="35580" spans="4:5" x14ac:dyDescent="0.25">
      <c r="D35580" s="5" t="s">
        <v>35579</v>
      </c>
      <c r="E35580" s="6">
        <v>1</v>
      </c>
    </row>
    <row r="35581" spans="4:5" x14ac:dyDescent="0.25">
      <c r="D35581" s="5" t="s">
        <v>35580</v>
      </c>
      <c r="E35581" s="6">
        <v>1</v>
      </c>
    </row>
    <row r="35582" spans="4:5" x14ac:dyDescent="0.25">
      <c r="D35582" s="5" t="s">
        <v>35581</v>
      </c>
      <c r="E35582" s="6">
        <v>1</v>
      </c>
    </row>
    <row r="35583" spans="4:5" x14ac:dyDescent="0.25">
      <c r="D35583" s="5" t="s">
        <v>35582</v>
      </c>
      <c r="E35583" s="6">
        <v>1</v>
      </c>
    </row>
    <row r="35584" spans="4:5" x14ac:dyDescent="0.25">
      <c r="D35584" s="5" t="s">
        <v>35583</v>
      </c>
      <c r="E35584" s="6">
        <v>1</v>
      </c>
    </row>
    <row r="35585" spans="4:5" x14ac:dyDescent="0.25">
      <c r="D35585" s="5" t="s">
        <v>35584</v>
      </c>
      <c r="E35585" s="6">
        <v>1</v>
      </c>
    </row>
    <row r="35586" spans="4:5" x14ac:dyDescent="0.25">
      <c r="D35586" s="5" t="s">
        <v>35585</v>
      </c>
      <c r="E35586" s="6">
        <v>1</v>
      </c>
    </row>
    <row r="35587" spans="4:5" x14ac:dyDescent="0.25">
      <c r="D35587" s="5" t="s">
        <v>35586</v>
      </c>
      <c r="E35587" s="6">
        <v>1</v>
      </c>
    </row>
    <row r="35588" spans="4:5" x14ac:dyDescent="0.25">
      <c r="D35588" s="5" t="s">
        <v>35587</v>
      </c>
      <c r="E35588" s="6">
        <v>1</v>
      </c>
    </row>
    <row r="35589" spans="4:5" x14ac:dyDescent="0.25">
      <c r="D35589" s="5" t="s">
        <v>35588</v>
      </c>
      <c r="E35589" s="6">
        <v>1</v>
      </c>
    </row>
    <row r="35590" spans="4:5" x14ac:dyDescent="0.25">
      <c r="D35590" s="5" t="s">
        <v>35589</v>
      </c>
      <c r="E35590" s="6">
        <v>1</v>
      </c>
    </row>
    <row r="35591" spans="4:5" x14ac:dyDescent="0.25">
      <c r="D35591" s="5" t="s">
        <v>35590</v>
      </c>
      <c r="E35591" s="6">
        <v>1</v>
      </c>
    </row>
    <row r="35592" spans="4:5" x14ac:dyDescent="0.25">
      <c r="D35592" s="5" t="s">
        <v>35591</v>
      </c>
      <c r="E35592" s="6">
        <v>1</v>
      </c>
    </row>
    <row r="35593" spans="4:5" x14ac:dyDescent="0.25">
      <c r="D35593" s="5" t="s">
        <v>35592</v>
      </c>
      <c r="E35593" s="6">
        <v>1</v>
      </c>
    </row>
    <row r="35594" spans="4:5" x14ac:dyDescent="0.25">
      <c r="D35594" s="5" t="s">
        <v>35593</v>
      </c>
      <c r="E35594" s="6">
        <v>1</v>
      </c>
    </row>
    <row r="35595" spans="4:5" x14ac:dyDescent="0.25">
      <c r="D35595" s="5" t="s">
        <v>35594</v>
      </c>
      <c r="E35595" s="6">
        <v>1</v>
      </c>
    </row>
    <row r="35596" spans="4:5" x14ac:dyDescent="0.25">
      <c r="D35596" s="5" t="s">
        <v>35595</v>
      </c>
      <c r="E35596" s="6">
        <v>1</v>
      </c>
    </row>
    <row r="35597" spans="4:5" x14ac:dyDescent="0.25">
      <c r="D35597" s="5" t="s">
        <v>35596</v>
      </c>
      <c r="E35597" s="6">
        <v>1</v>
      </c>
    </row>
    <row r="35598" spans="4:5" x14ac:dyDescent="0.25">
      <c r="D35598" s="5" t="s">
        <v>35597</v>
      </c>
      <c r="E35598" s="6">
        <v>1</v>
      </c>
    </row>
    <row r="35599" spans="4:5" x14ac:dyDescent="0.25">
      <c r="D35599" s="5" t="s">
        <v>35598</v>
      </c>
      <c r="E35599" s="6">
        <v>1</v>
      </c>
    </row>
    <row r="35600" spans="4:5" x14ac:dyDescent="0.25">
      <c r="D35600" s="5" t="s">
        <v>35599</v>
      </c>
      <c r="E35600" s="6">
        <v>1</v>
      </c>
    </row>
    <row r="35601" spans="4:5" x14ac:dyDescent="0.25">
      <c r="D35601" s="5" t="s">
        <v>35600</v>
      </c>
      <c r="E35601" s="6">
        <v>1</v>
      </c>
    </row>
    <row r="35602" spans="4:5" x14ac:dyDescent="0.25">
      <c r="D35602" s="5" t="s">
        <v>35601</v>
      </c>
      <c r="E35602" s="6">
        <v>1</v>
      </c>
    </row>
    <row r="35603" spans="4:5" x14ac:dyDescent="0.25">
      <c r="D35603" s="5" t="s">
        <v>35602</v>
      </c>
      <c r="E35603" s="6">
        <v>1</v>
      </c>
    </row>
    <row r="35604" spans="4:5" x14ac:dyDescent="0.25">
      <c r="D35604" s="5" t="s">
        <v>35603</v>
      </c>
      <c r="E35604" s="6">
        <v>1</v>
      </c>
    </row>
    <row r="35605" spans="4:5" x14ac:dyDescent="0.25">
      <c r="D35605" s="5" t="s">
        <v>35604</v>
      </c>
      <c r="E35605" s="6">
        <v>1</v>
      </c>
    </row>
    <row r="35606" spans="4:5" x14ac:dyDescent="0.25">
      <c r="D35606" s="5" t="s">
        <v>35605</v>
      </c>
      <c r="E35606" s="6">
        <v>1</v>
      </c>
    </row>
    <row r="35607" spans="4:5" x14ac:dyDescent="0.25">
      <c r="D35607" s="5" t="s">
        <v>35606</v>
      </c>
      <c r="E35607" s="6">
        <v>1</v>
      </c>
    </row>
    <row r="35608" spans="4:5" x14ac:dyDescent="0.25">
      <c r="D35608" s="5" t="s">
        <v>35607</v>
      </c>
      <c r="E35608" s="6">
        <v>1</v>
      </c>
    </row>
    <row r="35609" spans="4:5" x14ac:dyDescent="0.25">
      <c r="D35609" s="5" t="s">
        <v>35608</v>
      </c>
      <c r="E35609" s="6">
        <v>1</v>
      </c>
    </row>
    <row r="35610" spans="4:5" x14ac:dyDescent="0.25">
      <c r="D35610" s="5" t="s">
        <v>35609</v>
      </c>
      <c r="E35610" s="6">
        <v>1</v>
      </c>
    </row>
    <row r="35611" spans="4:5" x14ac:dyDescent="0.25">
      <c r="D35611" s="5" t="s">
        <v>35610</v>
      </c>
      <c r="E35611" s="6">
        <v>1</v>
      </c>
    </row>
    <row r="35612" spans="4:5" x14ac:dyDescent="0.25">
      <c r="D35612" s="5" t="s">
        <v>35611</v>
      </c>
      <c r="E35612" s="6">
        <v>1</v>
      </c>
    </row>
    <row r="35613" spans="4:5" x14ac:dyDescent="0.25">
      <c r="D35613" s="5" t="s">
        <v>35612</v>
      </c>
      <c r="E35613" s="6">
        <v>1</v>
      </c>
    </row>
    <row r="35614" spans="4:5" x14ac:dyDescent="0.25">
      <c r="D35614" s="5" t="s">
        <v>35613</v>
      </c>
      <c r="E35614" s="6">
        <v>1</v>
      </c>
    </row>
    <row r="35615" spans="4:5" x14ac:dyDescent="0.25">
      <c r="D35615" s="5" t="s">
        <v>35614</v>
      </c>
      <c r="E35615" s="6">
        <v>1</v>
      </c>
    </row>
    <row r="35616" spans="4:5" x14ac:dyDescent="0.25">
      <c r="D35616" s="5" t="s">
        <v>35615</v>
      </c>
      <c r="E35616" s="6">
        <v>1</v>
      </c>
    </row>
    <row r="35617" spans="4:5" x14ac:dyDescent="0.25">
      <c r="D35617" s="5" t="s">
        <v>35616</v>
      </c>
      <c r="E35617" s="6">
        <v>1</v>
      </c>
    </row>
    <row r="35618" spans="4:5" x14ac:dyDescent="0.25">
      <c r="D35618" s="5" t="s">
        <v>35617</v>
      </c>
      <c r="E35618" s="6">
        <v>1</v>
      </c>
    </row>
    <row r="35619" spans="4:5" x14ac:dyDescent="0.25">
      <c r="D35619" s="5" t="s">
        <v>35618</v>
      </c>
      <c r="E35619" s="6">
        <v>1</v>
      </c>
    </row>
    <row r="35620" spans="4:5" x14ac:dyDescent="0.25">
      <c r="D35620" s="5" t="s">
        <v>35619</v>
      </c>
      <c r="E35620" s="6">
        <v>1</v>
      </c>
    </row>
    <row r="35621" spans="4:5" x14ac:dyDescent="0.25">
      <c r="D35621" s="5" t="s">
        <v>35620</v>
      </c>
      <c r="E35621" s="6">
        <v>1</v>
      </c>
    </row>
    <row r="35622" spans="4:5" x14ac:dyDescent="0.25">
      <c r="D35622" s="5" t="s">
        <v>35621</v>
      </c>
      <c r="E35622" s="6">
        <v>1</v>
      </c>
    </row>
    <row r="35623" spans="4:5" x14ac:dyDescent="0.25">
      <c r="D35623" s="5" t="s">
        <v>35622</v>
      </c>
      <c r="E35623" s="6">
        <v>1</v>
      </c>
    </row>
    <row r="35624" spans="4:5" x14ac:dyDescent="0.25">
      <c r="D35624" s="5" t="s">
        <v>35623</v>
      </c>
      <c r="E35624" s="6">
        <v>1</v>
      </c>
    </row>
    <row r="35625" spans="4:5" x14ac:dyDescent="0.25">
      <c r="D35625" s="5" t="s">
        <v>35624</v>
      </c>
      <c r="E35625" s="6">
        <v>1</v>
      </c>
    </row>
    <row r="35626" spans="4:5" x14ac:dyDescent="0.25">
      <c r="D35626" s="5" t="s">
        <v>35625</v>
      </c>
      <c r="E35626" s="6">
        <v>1</v>
      </c>
    </row>
    <row r="35627" spans="4:5" x14ac:dyDescent="0.25">
      <c r="D35627" s="5" t="s">
        <v>35626</v>
      </c>
      <c r="E35627" s="6">
        <v>1</v>
      </c>
    </row>
    <row r="35628" spans="4:5" x14ac:dyDescent="0.25">
      <c r="D35628" s="5" t="s">
        <v>35627</v>
      </c>
      <c r="E35628" s="6">
        <v>1</v>
      </c>
    </row>
    <row r="35629" spans="4:5" x14ac:dyDescent="0.25">
      <c r="D35629" s="5" t="s">
        <v>35628</v>
      </c>
      <c r="E35629" s="6">
        <v>1</v>
      </c>
    </row>
    <row r="35630" spans="4:5" x14ac:dyDescent="0.25">
      <c r="D35630" s="5" t="s">
        <v>35629</v>
      </c>
      <c r="E35630" s="6">
        <v>1</v>
      </c>
    </row>
    <row r="35631" spans="4:5" x14ac:dyDescent="0.25">
      <c r="D35631" s="5" t="s">
        <v>35630</v>
      </c>
      <c r="E35631" s="6">
        <v>1</v>
      </c>
    </row>
    <row r="35632" spans="4:5" x14ac:dyDescent="0.25">
      <c r="D35632" s="5" t="s">
        <v>35631</v>
      </c>
      <c r="E35632" s="6">
        <v>1</v>
      </c>
    </row>
    <row r="35633" spans="4:5" x14ac:dyDescent="0.25">
      <c r="D35633" s="5" t="s">
        <v>35632</v>
      </c>
      <c r="E35633" s="6">
        <v>1</v>
      </c>
    </row>
    <row r="35634" spans="4:5" x14ac:dyDescent="0.25">
      <c r="D35634" s="5" t="s">
        <v>35633</v>
      </c>
      <c r="E35634" s="6">
        <v>1</v>
      </c>
    </row>
    <row r="35635" spans="4:5" x14ac:dyDescent="0.25">
      <c r="D35635" s="5" t="s">
        <v>35634</v>
      </c>
      <c r="E35635" s="6">
        <v>1</v>
      </c>
    </row>
    <row r="35636" spans="4:5" x14ac:dyDescent="0.25">
      <c r="D35636" s="5" t="s">
        <v>35635</v>
      </c>
      <c r="E35636" s="6">
        <v>1</v>
      </c>
    </row>
    <row r="35637" spans="4:5" x14ac:dyDescent="0.25">
      <c r="D35637" s="5" t="s">
        <v>35636</v>
      </c>
      <c r="E35637" s="6">
        <v>1</v>
      </c>
    </row>
    <row r="35638" spans="4:5" x14ac:dyDescent="0.25">
      <c r="D35638" s="5" t="s">
        <v>35637</v>
      </c>
      <c r="E35638" s="6">
        <v>1</v>
      </c>
    </row>
    <row r="35639" spans="4:5" x14ac:dyDescent="0.25">
      <c r="D35639" s="5" t="s">
        <v>35638</v>
      </c>
      <c r="E35639" s="6">
        <v>1</v>
      </c>
    </row>
    <row r="35640" spans="4:5" x14ac:dyDescent="0.25">
      <c r="D35640" s="5" t="s">
        <v>35639</v>
      </c>
      <c r="E35640" s="6">
        <v>1</v>
      </c>
    </row>
    <row r="35641" spans="4:5" x14ac:dyDescent="0.25">
      <c r="D35641" s="5" t="s">
        <v>35640</v>
      </c>
      <c r="E35641" s="6">
        <v>1</v>
      </c>
    </row>
    <row r="35642" spans="4:5" x14ac:dyDescent="0.25">
      <c r="D35642" s="5" t="s">
        <v>35641</v>
      </c>
      <c r="E35642" s="6">
        <v>1</v>
      </c>
    </row>
    <row r="35643" spans="4:5" x14ac:dyDescent="0.25">
      <c r="D35643" s="5" t="s">
        <v>35642</v>
      </c>
      <c r="E35643" s="6">
        <v>1</v>
      </c>
    </row>
    <row r="35644" spans="4:5" x14ac:dyDescent="0.25">
      <c r="D35644" s="5" t="s">
        <v>35643</v>
      </c>
      <c r="E35644" s="6">
        <v>1</v>
      </c>
    </row>
    <row r="35645" spans="4:5" x14ac:dyDescent="0.25">
      <c r="D35645" s="5" t="s">
        <v>35644</v>
      </c>
      <c r="E35645" s="6">
        <v>1</v>
      </c>
    </row>
    <row r="35646" spans="4:5" x14ac:dyDescent="0.25">
      <c r="D35646" s="5" t="s">
        <v>35645</v>
      </c>
      <c r="E35646" s="6">
        <v>1</v>
      </c>
    </row>
    <row r="35647" spans="4:5" x14ac:dyDescent="0.25">
      <c r="D35647" s="5" t="s">
        <v>35646</v>
      </c>
      <c r="E35647" s="6">
        <v>1</v>
      </c>
    </row>
    <row r="35648" spans="4:5" x14ac:dyDescent="0.25">
      <c r="D35648" s="5" t="s">
        <v>35647</v>
      </c>
      <c r="E35648" s="6">
        <v>1</v>
      </c>
    </row>
    <row r="35649" spans="4:5" x14ac:dyDescent="0.25">
      <c r="D35649" s="5" t="s">
        <v>35648</v>
      </c>
      <c r="E35649" s="6">
        <v>1</v>
      </c>
    </row>
    <row r="35650" spans="4:5" x14ac:dyDescent="0.25">
      <c r="D35650" s="5" t="s">
        <v>35649</v>
      </c>
      <c r="E35650" s="6">
        <v>1</v>
      </c>
    </row>
    <row r="35651" spans="4:5" x14ac:dyDescent="0.25">
      <c r="D35651" s="5" t="s">
        <v>35650</v>
      </c>
      <c r="E35651" s="6">
        <v>1</v>
      </c>
    </row>
    <row r="35652" spans="4:5" x14ac:dyDescent="0.25">
      <c r="D35652" s="5" t="s">
        <v>35651</v>
      </c>
      <c r="E35652" s="6">
        <v>1</v>
      </c>
    </row>
    <row r="35653" spans="4:5" x14ac:dyDescent="0.25">
      <c r="D35653" s="5" t="s">
        <v>35652</v>
      </c>
      <c r="E35653" s="6">
        <v>1</v>
      </c>
    </row>
    <row r="35654" spans="4:5" x14ac:dyDescent="0.25">
      <c r="D35654" s="5" t="s">
        <v>35653</v>
      </c>
      <c r="E35654" s="6">
        <v>1</v>
      </c>
    </row>
    <row r="35655" spans="4:5" x14ac:dyDescent="0.25">
      <c r="D35655" s="5" t="s">
        <v>35654</v>
      </c>
      <c r="E35655" s="6">
        <v>1</v>
      </c>
    </row>
    <row r="35656" spans="4:5" x14ac:dyDescent="0.25">
      <c r="D35656" s="5" t="s">
        <v>35655</v>
      </c>
      <c r="E35656" s="6">
        <v>1</v>
      </c>
    </row>
    <row r="35657" spans="4:5" x14ac:dyDescent="0.25">
      <c r="D35657" s="5" t="s">
        <v>35656</v>
      </c>
      <c r="E35657" s="6">
        <v>1</v>
      </c>
    </row>
    <row r="35658" spans="4:5" x14ac:dyDescent="0.25">
      <c r="D35658" s="5" t="s">
        <v>35657</v>
      </c>
      <c r="E35658" s="6">
        <v>1</v>
      </c>
    </row>
    <row r="35659" spans="4:5" x14ac:dyDescent="0.25">
      <c r="D35659" s="5" t="s">
        <v>35658</v>
      </c>
      <c r="E35659" s="6">
        <v>1</v>
      </c>
    </row>
    <row r="35660" spans="4:5" x14ac:dyDescent="0.25">
      <c r="D35660" s="5" t="s">
        <v>35659</v>
      </c>
      <c r="E35660" s="6">
        <v>1</v>
      </c>
    </row>
    <row r="35661" spans="4:5" x14ac:dyDescent="0.25">
      <c r="D35661" s="5" t="s">
        <v>35660</v>
      </c>
      <c r="E35661" s="6">
        <v>1</v>
      </c>
    </row>
    <row r="35662" spans="4:5" x14ac:dyDescent="0.25">
      <c r="D35662" s="5" t="s">
        <v>35661</v>
      </c>
      <c r="E35662" s="6">
        <v>1</v>
      </c>
    </row>
    <row r="35663" spans="4:5" x14ac:dyDescent="0.25">
      <c r="D35663" s="5" t="s">
        <v>35662</v>
      </c>
      <c r="E35663" s="6">
        <v>1</v>
      </c>
    </row>
    <row r="35664" spans="4:5" x14ac:dyDescent="0.25">
      <c r="D35664" s="5" t="s">
        <v>35663</v>
      </c>
      <c r="E35664" s="6">
        <v>1</v>
      </c>
    </row>
    <row r="35665" spans="4:5" x14ac:dyDescent="0.25">
      <c r="D35665" s="5" t="s">
        <v>35664</v>
      </c>
      <c r="E35665" s="6">
        <v>1</v>
      </c>
    </row>
    <row r="35666" spans="4:5" x14ac:dyDescent="0.25">
      <c r="D35666" s="5" t="s">
        <v>35665</v>
      </c>
      <c r="E35666" s="6">
        <v>1</v>
      </c>
    </row>
    <row r="35667" spans="4:5" x14ac:dyDescent="0.25">
      <c r="D35667" s="5" t="s">
        <v>35666</v>
      </c>
      <c r="E35667" s="6">
        <v>1</v>
      </c>
    </row>
    <row r="35668" spans="4:5" x14ac:dyDescent="0.25">
      <c r="D35668" s="5" t="s">
        <v>35667</v>
      </c>
      <c r="E35668" s="6">
        <v>1</v>
      </c>
    </row>
    <row r="35669" spans="4:5" x14ac:dyDescent="0.25">
      <c r="D35669" s="5" t="s">
        <v>35668</v>
      </c>
      <c r="E35669" s="6">
        <v>1</v>
      </c>
    </row>
    <row r="35670" spans="4:5" x14ac:dyDescent="0.25">
      <c r="D35670" s="5" t="s">
        <v>35669</v>
      </c>
      <c r="E35670" s="6">
        <v>1</v>
      </c>
    </row>
    <row r="35671" spans="4:5" x14ac:dyDescent="0.25">
      <c r="D35671" s="5" t="s">
        <v>35670</v>
      </c>
      <c r="E35671" s="6">
        <v>1</v>
      </c>
    </row>
    <row r="35672" spans="4:5" x14ac:dyDescent="0.25">
      <c r="D35672" s="5" t="s">
        <v>35671</v>
      </c>
      <c r="E35672" s="6">
        <v>1</v>
      </c>
    </row>
    <row r="35673" spans="4:5" x14ac:dyDescent="0.25">
      <c r="D35673" s="5" t="s">
        <v>35672</v>
      </c>
      <c r="E35673" s="6">
        <v>1</v>
      </c>
    </row>
    <row r="35674" spans="4:5" x14ac:dyDescent="0.25">
      <c r="D35674" s="5" t="s">
        <v>35673</v>
      </c>
      <c r="E35674" s="6">
        <v>1</v>
      </c>
    </row>
    <row r="35675" spans="4:5" x14ac:dyDescent="0.25">
      <c r="D35675" s="5" t="s">
        <v>35674</v>
      </c>
      <c r="E35675" s="6">
        <v>1</v>
      </c>
    </row>
    <row r="35676" spans="4:5" x14ac:dyDescent="0.25">
      <c r="D35676" s="5" t="s">
        <v>35675</v>
      </c>
      <c r="E35676" s="6">
        <v>1</v>
      </c>
    </row>
    <row r="35677" spans="4:5" x14ac:dyDescent="0.25">
      <c r="D35677" s="5" t="s">
        <v>35676</v>
      </c>
      <c r="E35677" s="6">
        <v>1</v>
      </c>
    </row>
    <row r="35678" spans="4:5" x14ac:dyDescent="0.25">
      <c r="D35678" s="5" t="s">
        <v>35677</v>
      </c>
      <c r="E35678" s="6">
        <v>1</v>
      </c>
    </row>
    <row r="35679" spans="4:5" x14ac:dyDescent="0.25">
      <c r="D35679" s="5" t="s">
        <v>35678</v>
      </c>
      <c r="E35679" s="6">
        <v>1</v>
      </c>
    </row>
    <row r="35680" spans="4:5" x14ac:dyDescent="0.25">
      <c r="D35680" s="5" t="s">
        <v>35679</v>
      </c>
      <c r="E35680" s="6">
        <v>1</v>
      </c>
    </row>
    <row r="35681" spans="4:5" x14ac:dyDescent="0.25">
      <c r="D35681" s="5" t="s">
        <v>35680</v>
      </c>
      <c r="E35681" s="6">
        <v>1</v>
      </c>
    </row>
    <row r="35682" spans="4:5" x14ac:dyDescent="0.25">
      <c r="D35682" s="5" t="s">
        <v>35681</v>
      </c>
      <c r="E35682" s="6">
        <v>1</v>
      </c>
    </row>
    <row r="35683" spans="4:5" x14ac:dyDescent="0.25">
      <c r="D35683" s="5" t="s">
        <v>35682</v>
      </c>
      <c r="E35683" s="6">
        <v>1</v>
      </c>
    </row>
    <row r="35684" spans="4:5" x14ac:dyDescent="0.25">
      <c r="D35684" s="5" t="s">
        <v>35683</v>
      </c>
      <c r="E35684" s="6">
        <v>1</v>
      </c>
    </row>
    <row r="35685" spans="4:5" x14ac:dyDescent="0.25">
      <c r="D35685" s="5" t="s">
        <v>35684</v>
      </c>
      <c r="E35685" s="6">
        <v>1</v>
      </c>
    </row>
    <row r="35686" spans="4:5" x14ac:dyDescent="0.25">
      <c r="D35686" s="5" t="s">
        <v>35685</v>
      </c>
      <c r="E35686" s="6">
        <v>1</v>
      </c>
    </row>
    <row r="35687" spans="4:5" x14ac:dyDescent="0.25">
      <c r="D35687" s="5" t="s">
        <v>35686</v>
      </c>
      <c r="E35687" s="6">
        <v>1</v>
      </c>
    </row>
    <row r="35688" spans="4:5" x14ac:dyDescent="0.25">
      <c r="D35688" s="5" t="s">
        <v>35687</v>
      </c>
      <c r="E35688" s="6">
        <v>1</v>
      </c>
    </row>
    <row r="35689" spans="4:5" x14ac:dyDescent="0.25">
      <c r="D35689" s="5" t="s">
        <v>35688</v>
      </c>
      <c r="E35689" s="6">
        <v>1</v>
      </c>
    </row>
    <row r="35690" spans="4:5" x14ac:dyDescent="0.25">
      <c r="D35690" s="5" t="s">
        <v>35689</v>
      </c>
      <c r="E35690" s="6">
        <v>1</v>
      </c>
    </row>
    <row r="35691" spans="4:5" x14ac:dyDescent="0.25">
      <c r="D35691" s="5" t="s">
        <v>35690</v>
      </c>
      <c r="E35691" s="6">
        <v>1</v>
      </c>
    </row>
    <row r="35692" spans="4:5" x14ac:dyDescent="0.25">
      <c r="D35692" s="5" t="s">
        <v>35691</v>
      </c>
      <c r="E35692" s="6">
        <v>1</v>
      </c>
    </row>
    <row r="35693" spans="4:5" x14ac:dyDescent="0.25">
      <c r="D35693" s="5" t="s">
        <v>35692</v>
      </c>
      <c r="E35693" s="6">
        <v>1</v>
      </c>
    </row>
    <row r="35694" spans="4:5" x14ac:dyDescent="0.25">
      <c r="D35694" s="5" t="s">
        <v>35693</v>
      </c>
      <c r="E35694" s="6">
        <v>1</v>
      </c>
    </row>
    <row r="35695" spans="4:5" x14ac:dyDescent="0.25">
      <c r="D35695" s="5" t="s">
        <v>35694</v>
      </c>
      <c r="E35695" s="6">
        <v>1</v>
      </c>
    </row>
    <row r="35696" spans="4:5" x14ac:dyDescent="0.25">
      <c r="D35696" s="5" t="s">
        <v>35695</v>
      </c>
      <c r="E35696" s="6">
        <v>1</v>
      </c>
    </row>
    <row r="35697" spans="4:5" x14ac:dyDescent="0.25">
      <c r="D35697" s="5" t="s">
        <v>35696</v>
      </c>
      <c r="E35697" s="6">
        <v>1</v>
      </c>
    </row>
    <row r="35698" spans="4:5" x14ac:dyDescent="0.25">
      <c r="D35698" s="5" t="s">
        <v>35697</v>
      </c>
      <c r="E35698" s="6">
        <v>1</v>
      </c>
    </row>
    <row r="35699" spans="4:5" x14ac:dyDescent="0.25">
      <c r="D35699" s="5" t="s">
        <v>35698</v>
      </c>
      <c r="E35699" s="6">
        <v>1</v>
      </c>
    </row>
    <row r="35700" spans="4:5" x14ac:dyDescent="0.25">
      <c r="D35700" s="5" t="s">
        <v>35699</v>
      </c>
      <c r="E35700" s="6">
        <v>1</v>
      </c>
    </row>
    <row r="35701" spans="4:5" x14ac:dyDescent="0.25">
      <c r="D35701" s="5" t="s">
        <v>35700</v>
      </c>
      <c r="E35701" s="6">
        <v>1</v>
      </c>
    </row>
    <row r="35702" spans="4:5" x14ac:dyDescent="0.25">
      <c r="D35702" s="5" t="s">
        <v>35701</v>
      </c>
      <c r="E35702" s="6">
        <v>1</v>
      </c>
    </row>
    <row r="35703" spans="4:5" x14ac:dyDescent="0.25">
      <c r="D35703" s="5" t="s">
        <v>35702</v>
      </c>
      <c r="E35703" s="6">
        <v>1</v>
      </c>
    </row>
    <row r="35704" spans="4:5" x14ac:dyDescent="0.25">
      <c r="D35704" s="5" t="s">
        <v>35703</v>
      </c>
      <c r="E35704" s="6">
        <v>1</v>
      </c>
    </row>
    <row r="35705" spans="4:5" x14ac:dyDescent="0.25">
      <c r="D35705" s="5" t="s">
        <v>35704</v>
      </c>
      <c r="E35705" s="6">
        <v>1</v>
      </c>
    </row>
    <row r="35706" spans="4:5" x14ac:dyDescent="0.25">
      <c r="D35706" s="5" t="s">
        <v>35705</v>
      </c>
      <c r="E35706" s="6">
        <v>1</v>
      </c>
    </row>
    <row r="35707" spans="4:5" x14ac:dyDescent="0.25">
      <c r="D35707" s="5" t="s">
        <v>35706</v>
      </c>
      <c r="E35707" s="6">
        <v>1</v>
      </c>
    </row>
    <row r="35708" spans="4:5" x14ac:dyDescent="0.25">
      <c r="D35708" s="5" t="s">
        <v>35707</v>
      </c>
      <c r="E35708" s="6">
        <v>1</v>
      </c>
    </row>
    <row r="35709" spans="4:5" x14ac:dyDescent="0.25">
      <c r="D35709" s="5" t="s">
        <v>35708</v>
      </c>
      <c r="E35709" s="6">
        <v>1</v>
      </c>
    </row>
    <row r="35710" spans="4:5" x14ac:dyDescent="0.25">
      <c r="D35710" s="5" t="s">
        <v>35709</v>
      </c>
      <c r="E35710" s="6">
        <v>1</v>
      </c>
    </row>
    <row r="35711" spans="4:5" x14ac:dyDescent="0.25">
      <c r="D35711" s="5" t="s">
        <v>35710</v>
      </c>
      <c r="E35711" s="6">
        <v>1</v>
      </c>
    </row>
    <row r="35712" spans="4:5" x14ac:dyDescent="0.25">
      <c r="D35712" s="5" t="s">
        <v>35711</v>
      </c>
      <c r="E35712" s="6">
        <v>1</v>
      </c>
    </row>
    <row r="35713" spans="4:5" x14ac:dyDescent="0.25">
      <c r="D35713" s="5" t="s">
        <v>35712</v>
      </c>
      <c r="E35713" s="6">
        <v>1</v>
      </c>
    </row>
    <row r="35714" spans="4:5" x14ac:dyDescent="0.25">
      <c r="D35714" s="5" t="s">
        <v>35713</v>
      </c>
      <c r="E35714" s="6">
        <v>1</v>
      </c>
    </row>
    <row r="35715" spans="4:5" x14ac:dyDescent="0.25">
      <c r="D35715" s="5" t="s">
        <v>35714</v>
      </c>
      <c r="E35715" s="6">
        <v>1</v>
      </c>
    </row>
    <row r="35716" spans="4:5" x14ac:dyDescent="0.25">
      <c r="D35716" s="5" t="s">
        <v>35715</v>
      </c>
      <c r="E35716" s="6">
        <v>1</v>
      </c>
    </row>
    <row r="35717" spans="4:5" x14ac:dyDescent="0.25">
      <c r="D35717" s="5" t="s">
        <v>35716</v>
      </c>
      <c r="E35717" s="6">
        <v>1</v>
      </c>
    </row>
    <row r="35718" spans="4:5" x14ac:dyDescent="0.25">
      <c r="D35718" s="5" t="s">
        <v>35717</v>
      </c>
      <c r="E35718" s="6">
        <v>1</v>
      </c>
    </row>
    <row r="35719" spans="4:5" x14ac:dyDescent="0.25">
      <c r="D35719" s="5" t="s">
        <v>35718</v>
      </c>
      <c r="E35719" s="6">
        <v>1</v>
      </c>
    </row>
    <row r="35720" spans="4:5" x14ac:dyDescent="0.25">
      <c r="D35720" s="5" t="s">
        <v>35719</v>
      </c>
      <c r="E35720" s="6">
        <v>1</v>
      </c>
    </row>
    <row r="35721" spans="4:5" x14ac:dyDescent="0.25">
      <c r="D35721" s="5" t="s">
        <v>35720</v>
      </c>
      <c r="E35721" s="6">
        <v>1</v>
      </c>
    </row>
    <row r="35722" spans="4:5" x14ac:dyDescent="0.25">
      <c r="D35722" s="5" t="s">
        <v>35721</v>
      </c>
      <c r="E35722" s="6">
        <v>1</v>
      </c>
    </row>
    <row r="35723" spans="4:5" x14ac:dyDescent="0.25">
      <c r="D35723" s="5" t="s">
        <v>35722</v>
      </c>
      <c r="E35723" s="6">
        <v>1</v>
      </c>
    </row>
    <row r="35724" spans="4:5" x14ac:dyDescent="0.25">
      <c r="D35724" s="5" t="s">
        <v>35723</v>
      </c>
      <c r="E35724" s="6">
        <v>1</v>
      </c>
    </row>
    <row r="35725" spans="4:5" x14ac:dyDescent="0.25">
      <c r="D35725" s="5" t="s">
        <v>35724</v>
      </c>
      <c r="E35725" s="6">
        <v>1</v>
      </c>
    </row>
    <row r="35726" spans="4:5" x14ac:dyDescent="0.25">
      <c r="D35726" s="5" t="s">
        <v>35725</v>
      </c>
      <c r="E35726" s="6">
        <v>1</v>
      </c>
    </row>
    <row r="35727" spans="4:5" x14ac:dyDescent="0.25">
      <c r="D35727" s="5" t="s">
        <v>35726</v>
      </c>
      <c r="E35727" s="6">
        <v>1</v>
      </c>
    </row>
    <row r="35728" spans="4:5" x14ac:dyDescent="0.25">
      <c r="D35728" s="5" t="s">
        <v>35727</v>
      </c>
      <c r="E35728" s="6">
        <v>1</v>
      </c>
    </row>
    <row r="35729" spans="4:5" x14ac:dyDescent="0.25">
      <c r="D35729" s="5" t="s">
        <v>35728</v>
      </c>
      <c r="E35729" s="6">
        <v>1</v>
      </c>
    </row>
    <row r="35730" spans="4:5" x14ac:dyDescent="0.25">
      <c r="D35730" s="5" t="s">
        <v>35729</v>
      </c>
      <c r="E35730" s="6">
        <v>1</v>
      </c>
    </row>
    <row r="35731" spans="4:5" x14ac:dyDescent="0.25">
      <c r="D35731" s="5" t="s">
        <v>35730</v>
      </c>
      <c r="E35731" s="6">
        <v>1</v>
      </c>
    </row>
    <row r="35732" spans="4:5" x14ac:dyDescent="0.25">
      <c r="D35732" s="5" t="s">
        <v>35731</v>
      </c>
      <c r="E35732" s="6">
        <v>1</v>
      </c>
    </row>
    <row r="35733" spans="4:5" x14ac:dyDescent="0.25">
      <c r="D35733" s="5" t="s">
        <v>35732</v>
      </c>
      <c r="E35733" s="6">
        <v>1</v>
      </c>
    </row>
    <row r="35734" spans="4:5" x14ac:dyDescent="0.25">
      <c r="D35734" s="5" t="s">
        <v>35733</v>
      </c>
      <c r="E35734" s="6">
        <v>1</v>
      </c>
    </row>
    <row r="35735" spans="4:5" x14ac:dyDescent="0.25">
      <c r="D35735" s="5" t="s">
        <v>35734</v>
      </c>
      <c r="E35735" s="6">
        <v>1</v>
      </c>
    </row>
    <row r="35736" spans="4:5" x14ac:dyDescent="0.25">
      <c r="D35736" s="5" t="s">
        <v>35735</v>
      </c>
      <c r="E35736" s="6">
        <v>1</v>
      </c>
    </row>
    <row r="35737" spans="4:5" x14ac:dyDescent="0.25">
      <c r="D35737" s="5" t="s">
        <v>35736</v>
      </c>
      <c r="E35737" s="6">
        <v>1</v>
      </c>
    </row>
    <row r="35738" spans="4:5" x14ac:dyDescent="0.25">
      <c r="D35738" s="5" t="s">
        <v>35737</v>
      </c>
      <c r="E35738" s="6">
        <v>1</v>
      </c>
    </row>
    <row r="35739" spans="4:5" x14ac:dyDescent="0.25">
      <c r="D35739" s="5" t="s">
        <v>35738</v>
      </c>
      <c r="E35739" s="6">
        <v>1</v>
      </c>
    </row>
    <row r="35740" spans="4:5" x14ac:dyDescent="0.25">
      <c r="D35740" s="5" t="s">
        <v>35739</v>
      </c>
      <c r="E35740" s="6">
        <v>1</v>
      </c>
    </row>
    <row r="35741" spans="4:5" x14ac:dyDescent="0.25">
      <c r="D35741" s="5" t="s">
        <v>35740</v>
      </c>
      <c r="E35741" s="6">
        <v>1</v>
      </c>
    </row>
    <row r="35742" spans="4:5" x14ac:dyDescent="0.25">
      <c r="D35742" s="5" t="s">
        <v>35741</v>
      </c>
      <c r="E35742" s="6">
        <v>1</v>
      </c>
    </row>
    <row r="35743" spans="4:5" x14ac:dyDescent="0.25">
      <c r="D35743" s="5" t="s">
        <v>35742</v>
      </c>
      <c r="E35743" s="6">
        <v>1</v>
      </c>
    </row>
    <row r="35744" spans="4:5" x14ac:dyDescent="0.25">
      <c r="D35744" s="5" t="s">
        <v>35743</v>
      </c>
      <c r="E35744" s="6">
        <v>1</v>
      </c>
    </row>
    <row r="35745" spans="4:5" x14ac:dyDescent="0.25">
      <c r="D35745" s="5" t="s">
        <v>35744</v>
      </c>
      <c r="E35745" s="6">
        <v>1</v>
      </c>
    </row>
    <row r="35746" spans="4:5" x14ac:dyDescent="0.25">
      <c r="D35746" s="5" t="s">
        <v>35745</v>
      </c>
      <c r="E35746" s="6">
        <v>1</v>
      </c>
    </row>
    <row r="35747" spans="4:5" x14ac:dyDescent="0.25">
      <c r="D35747" s="5" t="s">
        <v>35746</v>
      </c>
      <c r="E35747" s="6">
        <v>1</v>
      </c>
    </row>
    <row r="35748" spans="4:5" x14ac:dyDescent="0.25">
      <c r="D35748" s="5" t="s">
        <v>35747</v>
      </c>
      <c r="E35748" s="6">
        <v>1</v>
      </c>
    </row>
    <row r="35749" spans="4:5" x14ac:dyDescent="0.25">
      <c r="D35749" s="5" t="s">
        <v>35748</v>
      </c>
      <c r="E35749" s="6">
        <v>1</v>
      </c>
    </row>
    <row r="35750" spans="4:5" x14ac:dyDescent="0.25">
      <c r="D35750" s="5" t="s">
        <v>35749</v>
      </c>
      <c r="E35750" s="6">
        <v>1</v>
      </c>
    </row>
    <row r="35751" spans="4:5" x14ac:dyDescent="0.25">
      <c r="D35751" s="5" t="s">
        <v>35750</v>
      </c>
      <c r="E35751" s="6">
        <v>1</v>
      </c>
    </row>
    <row r="35752" spans="4:5" x14ac:dyDescent="0.25">
      <c r="D35752" s="5" t="s">
        <v>35751</v>
      </c>
      <c r="E35752" s="6">
        <v>1</v>
      </c>
    </row>
    <row r="35753" spans="4:5" x14ac:dyDescent="0.25">
      <c r="D35753" s="5" t="s">
        <v>35752</v>
      </c>
      <c r="E35753" s="6">
        <v>1</v>
      </c>
    </row>
    <row r="35754" spans="4:5" x14ac:dyDescent="0.25">
      <c r="D35754" s="5" t="s">
        <v>35753</v>
      </c>
      <c r="E35754" s="6">
        <v>1</v>
      </c>
    </row>
    <row r="35755" spans="4:5" x14ac:dyDescent="0.25">
      <c r="D35755" s="5" t="s">
        <v>35754</v>
      </c>
      <c r="E35755" s="6">
        <v>1</v>
      </c>
    </row>
    <row r="35756" spans="4:5" x14ac:dyDescent="0.25">
      <c r="D35756" s="5" t="s">
        <v>35755</v>
      </c>
      <c r="E35756" s="6">
        <v>1</v>
      </c>
    </row>
    <row r="35757" spans="4:5" x14ac:dyDescent="0.25">
      <c r="D35757" s="5" t="s">
        <v>35756</v>
      </c>
      <c r="E35757" s="6">
        <v>1</v>
      </c>
    </row>
    <row r="35758" spans="4:5" x14ac:dyDescent="0.25">
      <c r="D35758" s="5" t="s">
        <v>35757</v>
      </c>
      <c r="E35758" s="6">
        <v>1</v>
      </c>
    </row>
    <row r="35759" spans="4:5" x14ac:dyDescent="0.25">
      <c r="D35759" s="5" t="s">
        <v>35758</v>
      </c>
      <c r="E35759" s="6">
        <v>1</v>
      </c>
    </row>
    <row r="35760" spans="4:5" x14ac:dyDescent="0.25">
      <c r="D35760" s="5" t="s">
        <v>35759</v>
      </c>
      <c r="E35760" s="6">
        <v>1</v>
      </c>
    </row>
    <row r="35761" spans="4:5" x14ac:dyDescent="0.25">
      <c r="D35761" s="5" t="s">
        <v>35760</v>
      </c>
      <c r="E35761" s="6">
        <v>1</v>
      </c>
    </row>
    <row r="35762" spans="4:5" x14ac:dyDescent="0.25">
      <c r="D35762" s="5" t="s">
        <v>35761</v>
      </c>
      <c r="E35762" s="6">
        <v>1</v>
      </c>
    </row>
    <row r="35763" spans="4:5" x14ac:dyDescent="0.25">
      <c r="D35763" s="5" t="s">
        <v>35762</v>
      </c>
      <c r="E35763" s="6">
        <v>1</v>
      </c>
    </row>
    <row r="35764" spans="4:5" x14ac:dyDescent="0.25">
      <c r="D35764" s="5" t="s">
        <v>35763</v>
      </c>
      <c r="E35764" s="6">
        <v>1</v>
      </c>
    </row>
    <row r="35765" spans="4:5" x14ac:dyDescent="0.25">
      <c r="D35765" s="5" t="s">
        <v>35764</v>
      </c>
      <c r="E35765" s="6">
        <v>1</v>
      </c>
    </row>
    <row r="35766" spans="4:5" x14ac:dyDescent="0.25">
      <c r="D35766" s="5" t="s">
        <v>35765</v>
      </c>
      <c r="E35766" s="6">
        <v>1</v>
      </c>
    </row>
    <row r="35767" spans="4:5" x14ac:dyDescent="0.25">
      <c r="D35767" s="5" t="s">
        <v>35766</v>
      </c>
      <c r="E35767" s="6">
        <v>1</v>
      </c>
    </row>
    <row r="35768" spans="4:5" x14ac:dyDescent="0.25">
      <c r="D35768" s="5" t="s">
        <v>35767</v>
      </c>
      <c r="E35768" s="6">
        <v>1</v>
      </c>
    </row>
    <row r="35769" spans="4:5" x14ac:dyDescent="0.25">
      <c r="D35769" s="5" t="s">
        <v>35768</v>
      </c>
      <c r="E35769" s="6">
        <v>1</v>
      </c>
    </row>
    <row r="35770" spans="4:5" x14ac:dyDescent="0.25">
      <c r="D35770" s="5" t="s">
        <v>35769</v>
      </c>
      <c r="E35770" s="6">
        <v>1</v>
      </c>
    </row>
    <row r="35771" spans="4:5" x14ac:dyDescent="0.25">
      <c r="D35771" s="5" t="s">
        <v>35770</v>
      </c>
      <c r="E35771" s="6">
        <v>1</v>
      </c>
    </row>
    <row r="35772" spans="4:5" x14ac:dyDescent="0.25">
      <c r="D35772" s="5" t="s">
        <v>35771</v>
      </c>
      <c r="E35772" s="6">
        <v>1</v>
      </c>
    </row>
    <row r="35773" spans="4:5" x14ac:dyDescent="0.25">
      <c r="D35773" s="5" t="s">
        <v>35772</v>
      </c>
      <c r="E35773" s="6">
        <v>1</v>
      </c>
    </row>
    <row r="35774" spans="4:5" x14ac:dyDescent="0.25">
      <c r="D35774" s="5" t="s">
        <v>35773</v>
      </c>
      <c r="E35774" s="6">
        <v>1</v>
      </c>
    </row>
    <row r="35775" spans="4:5" x14ac:dyDescent="0.25">
      <c r="D35775" s="5" t="s">
        <v>35774</v>
      </c>
      <c r="E35775" s="6">
        <v>1</v>
      </c>
    </row>
    <row r="35776" spans="4:5" x14ac:dyDescent="0.25">
      <c r="D35776" s="5" t="s">
        <v>35775</v>
      </c>
      <c r="E35776" s="6">
        <v>1</v>
      </c>
    </row>
    <row r="35777" spans="4:5" x14ac:dyDescent="0.25">
      <c r="D35777" s="5" t="s">
        <v>35776</v>
      </c>
      <c r="E35777" s="6">
        <v>1</v>
      </c>
    </row>
    <row r="35778" spans="4:5" x14ac:dyDescent="0.25">
      <c r="D35778" s="5" t="s">
        <v>35777</v>
      </c>
      <c r="E35778" s="6">
        <v>1</v>
      </c>
    </row>
    <row r="35779" spans="4:5" x14ac:dyDescent="0.25">
      <c r="D35779" s="5" t="s">
        <v>35778</v>
      </c>
      <c r="E35779" s="6">
        <v>1</v>
      </c>
    </row>
    <row r="35780" spans="4:5" x14ac:dyDescent="0.25">
      <c r="D35780" s="5" t="s">
        <v>35779</v>
      </c>
      <c r="E35780" s="6">
        <v>1</v>
      </c>
    </row>
    <row r="35781" spans="4:5" x14ac:dyDescent="0.25">
      <c r="D35781" s="5" t="s">
        <v>35780</v>
      </c>
      <c r="E35781" s="6">
        <v>1</v>
      </c>
    </row>
    <row r="35782" spans="4:5" x14ac:dyDescent="0.25">
      <c r="D35782" s="5" t="s">
        <v>35781</v>
      </c>
      <c r="E35782" s="6">
        <v>1</v>
      </c>
    </row>
    <row r="35783" spans="4:5" x14ac:dyDescent="0.25">
      <c r="D35783" s="5" t="s">
        <v>35782</v>
      </c>
      <c r="E35783" s="6">
        <v>1</v>
      </c>
    </row>
    <row r="35784" spans="4:5" x14ac:dyDescent="0.25">
      <c r="D35784" s="5" t="s">
        <v>35783</v>
      </c>
      <c r="E35784" s="6">
        <v>1</v>
      </c>
    </row>
    <row r="35785" spans="4:5" x14ac:dyDescent="0.25">
      <c r="D35785" s="5" t="s">
        <v>35784</v>
      </c>
      <c r="E35785" s="6">
        <v>1</v>
      </c>
    </row>
    <row r="35786" spans="4:5" x14ac:dyDescent="0.25">
      <c r="D35786" s="5" t="s">
        <v>35785</v>
      </c>
      <c r="E35786" s="6">
        <v>1</v>
      </c>
    </row>
    <row r="35787" spans="4:5" x14ac:dyDescent="0.25">
      <c r="D35787" s="5" t="s">
        <v>35786</v>
      </c>
      <c r="E35787" s="6">
        <v>1</v>
      </c>
    </row>
    <row r="35788" spans="4:5" x14ac:dyDescent="0.25">
      <c r="D35788" s="5" t="s">
        <v>35787</v>
      </c>
      <c r="E35788" s="6">
        <v>1</v>
      </c>
    </row>
    <row r="35789" spans="4:5" x14ac:dyDescent="0.25">
      <c r="D35789" s="5" t="s">
        <v>35788</v>
      </c>
      <c r="E35789" s="6">
        <v>1</v>
      </c>
    </row>
    <row r="35790" spans="4:5" x14ac:dyDescent="0.25">
      <c r="D35790" s="5" t="s">
        <v>35789</v>
      </c>
      <c r="E35790" s="6">
        <v>1</v>
      </c>
    </row>
    <row r="35791" spans="4:5" x14ac:dyDescent="0.25">
      <c r="D35791" s="5" t="s">
        <v>35790</v>
      </c>
      <c r="E35791" s="6">
        <v>1</v>
      </c>
    </row>
    <row r="35792" spans="4:5" x14ac:dyDescent="0.25">
      <c r="D35792" s="5" t="s">
        <v>35791</v>
      </c>
      <c r="E35792" s="6">
        <v>1</v>
      </c>
    </row>
    <row r="35793" spans="4:5" x14ac:dyDescent="0.25">
      <c r="D35793" s="5" t="s">
        <v>35792</v>
      </c>
      <c r="E35793" s="6">
        <v>1</v>
      </c>
    </row>
    <row r="35794" spans="4:5" x14ac:dyDescent="0.25">
      <c r="D35794" s="5" t="s">
        <v>35793</v>
      </c>
      <c r="E35794" s="6">
        <v>1</v>
      </c>
    </row>
    <row r="35795" spans="4:5" x14ac:dyDescent="0.25">
      <c r="D35795" s="5" t="s">
        <v>35794</v>
      </c>
      <c r="E35795" s="6">
        <v>1</v>
      </c>
    </row>
    <row r="35796" spans="4:5" x14ac:dyDescent="0.25">
      <c r="D35796" s="5" t="s">
        <v>35795</v>
      </c>
      <c r="E35796" s="6">
        <v>1</v>
      </c>
    </row>
    <row r="35797" spans="4:5" x14ac:dyDescent="0.25">
      <c r="D35797" s="5" t="s">
        <v>35796</v>
      </c>
      <c r="E35797" s="6">
        <v>1</v>
      </c>
    </row>
    <row r="35798" spans="4:5" x14ac:dyDescent="0.25">
      <c r="D35798" s="5" t="s">
        <v>35797</v>
      </c>
      <c r="E35798" s="6">
        <v>1</v>
      </c>
    </row>
    <row r="35799" spans="4:5" x14ac:dyDescent="0.25">
      <c r="D35799" s="5" t="s">
        <v>35798</v>
      </c>
      <c r="E35799" s="6">
        <v>1</v>
      </c>
    </row>
    <row r="35800" spans="4:5" x14ac:dyDescent="0.25">
      <c r="D35800" s="5" t="s">
        <v>35799</v>
      </c>
      <c r="E35800" s="6">
        <v>1</v>
      </c>
    </row>
    <row r="35801" spans="4:5" x14ac:dyDescent="0.25">
      <c r="D35801" s="5" t="s">
        <v>35800</v>
      </c>
      <c r="E35801" s="6">
        <v>1</v>
      </c>
    </row>
    <row r="35802" spans="4:5" x14ac:dyDescent="0.25">
      <c r="D35802" s="5" t="s">
        <v>35801</v>
      </c>
      <c r="E35802" s="6">
        <v>1</v>
      </c>
    </row>
    <row r="35803" spans="4:5" x14ac:dyDescent="0.25">
      <c r="D35803" s="5" t="s">
        <v>35802</v>
      </c>
      <c r="E35803" s="6">
        <v>1</v>
      </c>
    </row>
    <row r="35804" spans="4:5" x14ac:dyDescent="0.25">
      <c r="D35804" s="5" t="s">
        <v>35803</v>
      </c>
      <c r="E35804" s="6">
        <v>1</v>
      </c>
    </row>
    <row r="35805" spans="4:5" x14ac:dyDescent="0.25">
      <c r="D35805" s="5" t="s">
        <v>35804</v>
      </c>
      <c r="E35805" s="6">
        <v>1</v>
      </c>
    </row>
    <row r="35806" spans="4:5" x14ac:dyDescent="0.25">
      <c r="D35806" s="5" t="s">
        <v>35805</v>
      </c>
      <c r="E35806" s="6">
        <v>1</v>
      </c>
    </row>
    <row r="35807" spans="4:5" x14ac:dyDescent="0.25">
      <c r="D35807" s="5" t="s">
        <v>35806</v>
      </c>
      <c r="E35807" s="6">
        <v>1</v>
      </c>
    </row>
    <row r="35808" spans="4:5" x14ac:dyDescent="0.25">
      <c r="D35808" s="5" t="s">
        <v>35807</v>
      </c>
      <c r="E35808" s="6">
        <v>1</v>
      </c>
    </row>
    <row r="35809" spans="4:5" x14ac:dyDescent="0.25">
      <c r="D35809" s="5" t="s">
        <v>35808</v>
      </c>
      <c r="E35809" s="6">
        <v>1</v>
      </c>
    </row>
    <row r="35810" spans="4:5" x14ac:dyDescent="0.25">
      <c r="D35810" s="5" t="s">
        <v>35809</v>
      </c>
      <c r="E35810" s="6">
        <v>1</v>
      </c>
    </row>
    <row r="35811" spans="4:5" x14ac:dyDescent="0.25">
      <c r="D35811" s="5" t="s">
        <v>35810</v>
      </c>
      <c r="E35811" s="6">
        <v>1</v>
      </c>
    </row>
    <row r="35812" spans="4:5" x14ac:dyDescent="0.25">
      <c r="D35812" s="5" t="s">
        <v>35811</v>
      </c>
      <c r="E35812" s="6">
        <v>1</v>
      </c>
    </row>
    <row r="35813" spans="4:5" x14ac:dyDescent="0.25">
      <c r="D35813" s="5" t="s">
        <v>35812</v>
      </c>
      <c r="E35813" s="6">
        <v>1</v>
      </c>
    </row>
    <row r="35814" spans="4:5" x14ac:dyDescent="0.25">
      <c r="D35814" s="5" t="s">
        <v>35813</v>
      </c>
      <c r="E35814" s="6">
        <v>1</v>
      </c>
    </row>
    <row r="35815" spans="4:5" x14ac:dyDescent="0.25">
      <c r="D35815" s="5" t="s">
        <v>35814</v>
      </c>
      <c r="E35815" s="6">
        <v>1</v>
      </c>
    </row>
    <row r="35816" spans="4:5" x14ac:dyDescent="0.25">
      <c r="D35816" s="5" t="s">
        <v>35815</v>
      </c>
      <c r="E35816" s="6">
        <v>1</v>
      </c>
    </row>
    <row r="35817" spans="4:5" x14ac:dyDescent="0.25">
      <c r="D35817" s="5" t="s">
        <v>35816</v>
      </c>
      <c r="E35817" s="6">
        <v>1</v>
      </c>
    </row>
    <row r="35818" spans="4:5" x14ac:dyDescent="0.25">
      <c r="D35818" s="5" t="s">
        <v>35817</v>
      </c>
      <c r="E35818" s="6">
        <v>1</v>
      </c>
    </row>
    <row r="35819" spans="4:5" x14ac:dyDescent="0.25">
      <c r="D35819" s="5" t="s">
        <v>35818</v>
      </c>
      <c r="E35819" s="6">
        <v>1</v>
      </c>
    </row>
    <row r="35820" spans="4:5" x14ac:dyDescent="0.25">
      <c r="D35820" s="5" t="s">
        <v>35819</v>
      </c>
      <c r="E35820" s="6">
        <v>1</v>
      </c>
    </row>
    <row r="35821" spans="4:5" x14ac:dyDescent="0.25">
      <c r="D35821" s="5" t="s">
        <v>35820</v>
      </c>
      <c r="E35821" s="6">
        <v>1</v>
      </c>
    </row>
    <row r="35822" spans="4:5" x14ac:dyDescent="0.25">
      <c r="D35822" s="5" t="s">
        <v>35821</v>
      </c>
      <c r="E35822" s="6">
        <v>1</v>
      </c>
    </row>
    <row r="35823" spans="4:5" x14ac:dyDescent="0.25">
      <c r="D35823" s="5" t="s">
        <v>35822</v>
      </c>
      <c r="E35823" s="6">
        <v>1</v>
      </c>
    </row>
    <row r="35824" spans="4:5" x14ac:dyDescent="0.25">
      <c r="D35824" s="5" t="s">
        <v>35823</v>
      </c>
      <c r="E35824" s="6">
        <v>1</v>
      </c>
    </row>
    <row r="35825" spans="4:5" x14ac:dyDescent="0.25">
      <c r="D35825" s="5" t="s">
        <v>35824</v>
      </c>
      <c r="E35825" s="6">
        <v>1</v>
      </c>
    </row>
    <row r="35826" spans="4:5" x14ac:dyDescent="0.25">
      <c r="D35826" s="5" t="s">
        <v>35825</v>
      </c>
      <c r="E35826" s="6">
        <v>1</v>
      </c>
    </row>
    <row r="35827" spans="4:5" x14ac:dyDescent="0.25">
      <c r="D35827" s="5" t="s">
        <v>35826</v>
      </c>
      <c r="E35827" s="6">
        <v>1</v>
      </c>
    </row>
    <row r="35828" spans="4:5" x14ac:dyDescent="0.25">
      <c r="D35828" s="5" t="s">
        <v>35827</v>
      </c>
      <c r="E35828" s="6">
        <v>1</v>
      </c>
    </row>
    <row r="35829" spans="4:5" x14ac:dyDescent="0.25">
      <c r="D35829" s="5" t="s">
        <v>35828</v>
      </c>
      <c r="E35829" s="6">
        <v>1</v>
      </c>
    </row>
    <row r="35830" spans="4:5" x14ac:dyDescent="0.25">
      <c r="D35830" s="5" t="s">
        <v>35829</v>
      </c>
      <c r="E35830" s="6">
        <v>1</v>
      </c>
    </row>
    <row r="35831" spans="4:5" x14ac:dyDescent="0.25">
      <c r="D35831" s="5" t="s">
        <v>35830</v>
      </c>
      <c r="E35831" s="6">
        <v>1</v>
      </c>
    </row>
    <row r="35832" spans="4:5" x14ac:dyDescent="0.25">
      <c r="D35832" s="5" t="s">
        <v>35831</v>
      </c>
      <c r="E35832" s="6">
        <v>1</v>
      </c>
    </row>
    <row r="35833" spans="4:5" x14ac:dyDescent="0.25">
      <c r="D35833" s="5" t="s">
        <v>35832</v>
      </c>
      <c r="E35833" s="6">
        <v>1</v>
      </c>
    </row>
    <row r="35834" spans="4:5" x14ac:dyDescent="0.25">
      <c r="D35834" s="5" t="s">
        <v>35833</v>
      </c>
      <c r="E35834" s="6">
        <v>1</v>
      </c>
    </row>
    <row r="35835" spans="4:5" x14ac:dyDescent="0.25">
      <c r="D35835" s="5" t="s">
        <v>35834</v>
      </c>
      <c r="E35835" s="6">
        <v>1</v>
      </c>
    </row>
    <row r="35836" spans="4:5" x14ac:dyDescent="0.25">
      <c r="D35836" s="5" t="s">
        <v>35835</v>
      </c>
      <c r="E35836" s="6">
        <v>1</v>
      </c>
    </row>
    <row r="35837" spans="4:5" x14ac:dyDescent="0.25">
      <c r="D35837" s="5" t="s">
        <v>35836</v>
      </c>
      <c r="E35837" s="6">
        <v>1</v>
      </c>
    </row>
    <row r="35838" spans="4:5" x14ac:dyDescent="0.25">
      <c r="D35838" s="5" t="s">
        <v>35837</v>
      </c>
      <c r="E35838" s="6">
        <v>1</v>
      </c>
    </row>
    <row r="35839" spans="4:5" x14ac:dyDescent="0.25">
      <c r="D35839" s="5" t="s">
        <v>35838</v>
      </c>
      <c r="E35839" s="6">
        <v>1</v>
      </c>
    </row>
    <row r="35840" spans="4:5" x14ac:dyDescent="0.25">
      <c r="D35840" s="5" t="s">
        <v>35839</v>
      </c>
      <c r="E35840" s="6">
        <v>1</v>
      </c>
    </row>
    <row r="35841" spans="4:5" x14ac:dyDescent="0.25">
      <c r="D35841" s="5" t="s">
        <v>35840</v>
      </c>
      <c r="E35841" s="6">
        <v>1</v>
      </c>
    </row>
    <row r="35842" spans="4:5" x14ac:dyDescent="0.25">
      <c r="D35842" s="5" t="s">
        <v>35841</v>
      </c>
      <c r="E35842" s="6">
        <v>1</v>
      </c>
    </row>
    <row r="35843" spans="4:5" x14ac:dyDescent="0.25">
      <c r="D35843" s="5" t="s">
        <v>35842</v>
      </c>
      <c r="E35843" s="6">
        <v>1</v>
      </c>
    </row>
    <row r="35844" spans="4:5" x14ac:dyDescent="0.25">
      <c r="D35844" s="5" t="s">
        <v>35843</v>
      </c>
      <c r="E35844" s="6">
        <v>1</v>
      </c>
    </row>
    <row r="35845" spans="4:5" x14ac:dyDescent="0.25">
      <c r="D35845" s="5" t="s">
        <v>35844</v>
      </c>
      <c r="E35845" s="6">
        <v>1</v>
      </c>
    </row>
    <row r="35846" spans="4:5" x14ac:dyDescent="0.25">
      <c r="D35846" s="5" t="s">
        <v>35845</v>
      </c>
      <c r="E35846" s="6">
        <v>1</v>
      </c>
    </row>
    <row r="35847" spans="4:5" x14ac:dyDescent="0.25">
      <c r="D35847" s="5" t="s">
        <v>35846</v>
      </c>
      <c r="E35847" s="6">
        <v>1</v>
      </c>
    </row>
    <row r="35848" spans="4:5" x14ac:dyDescent="0.25">
      <c r="D35848" s="5" t="s">
        <v>35847</v>
      </c>
      <c r="E35848" s="6">
        <v>1</v>
      </c>
    </row>
    <row r="35849" spans="4:5" x14ac:dyDescent="0.25">
      <c r="D35849" s="5" t="s">
        <v>35848</v>
      </c>
      <c r="E35849" s="6">
        <v>1</v>
      </c>
    </row>
    <row r="35850" spans="4:5" x14ac:dyDescent="0.25">
      <c r="D35850" s="5" t="s">
        <v>35849</v>
      </c>
      <c r="E35850" s="6">
        <v>1</v>
      </c>
    </row>
    <row r="35851" spans="4:5" x14ac:dyDescent="0.25">
      <c r="D35851" s="5" t="s">
        <v>35850</v>
      </c>
      <c r="E35851" s="6">
        <v>1</v>
      </c>
    </row>
    <row r="35852" spans="4:5" x14ac:dyDescent="0.25">
      <c r="D35852" s="5" t="s">
        <v>35851</v>
      </c>
      <c r="E35852" s="6">
        <v>1</v>
      </c>
    </row>
    <row r="35853" spans="4:5" x14ac:dyDescent="0.25">
      <c r="D35853" s="5" t="s">
        <v>35852</v>
      </c>
      <c r="E35853" s="6">
        <v>1</v>
      </c>
    </row>
    <row r="35854" spans="4:5" x14ac:dyDescent="0.25">
      <c r="D35854" s="5" t="s">
        <v>35853</v>
      </c>
      <c r="E35854" s="6">
        <v>1</v>
      </c>
    </row>
    <row r="35855" spans="4:5" x14ac:dyDescent="0.25">
      <c r="D35855" s="5" t="s">
        <v>35854</v>
      </c>
      <c r="E35855" s="6">
        <v>1</v>
      </c>
    </row>
    <row r="35856" spans="4:5" x14ac:dyDescent="0.25">
      <c r="D35856" s="5" t="s">
        <v>35855</v>
      </c>
      <c r="E35856" s="6">
        <v>1</v>
      </c>
    </row>
    <row r="35857" spans="4:5" x14ac:dyDescent="0.25">
      <c r="D35857" s="5" t="s">
        <v>35856</v>
      </c>
      <c r="E35857" s="6">
        <v>1</v>
      </c>
    </row>
    <row r="35858" spans="4:5" x14ac:dyDescent="0.25">
      <c r="D35858" s="5" t="s">
        <v>35857</v>
      </c>
      <c r="E35858" s="6">
        <v>1</v>
      </c>
    </row>
    <row r="35859" spans="4:5" x14ac:dyDescent="0.25">
      <c r="D35859" s="5" t="s">
        <v>35858</v>
      </c>
      <c r="E35859" s="6">
        <v>1</v>
      </c>
    </row>
    <row r="35860" spans="4:5" x14ac:dyDescent="0.25">
      <c r="D35860" s="5" t="s">
        <v>35859</v>
      </c>
      <c r="E35860" s="6">
        <v>1</v>
      </c>
    </row>
    <row r="35861" spans="4:5" x14ac:dyDescent="0.25">
      <c r="D35861" s="5" t="s">
        <v>35860</v>
      </c>
      <c r="E35861" s="6">
        <v>1</v>
      </c>
    </row>
    <row r="35862" spans="4:5" x14ac:dyDescent="0.25">
      <c r="D35862" s="5" t="s">
        <v>35861</v>
      </c>
      <c r="E35862" s="6">
        <v>1</v>
      </c>
    </row>
    <row r="35863" spans="4:5" x14ac:dyDescent="0.25">
      <c r="D35863" s="5" t="s">
        <v>35862</v>
      </c>
      <c r="E35863" s="6">
        <v>1</v>
      </c>
    </row>
    <row r="35864" spans="4:5" x14ac:dyDescent="0.25">
      <c r="D35864" s="5" t="s">
        <v>35863</v>
      </c>
      <c r="E35864" s="6">
        <v>1</v>
      </c>
    </row>
    <row r="35865" spans="4:5" x14ac:dyDescent="0.25">
      <c r="D35865" s="5" t="s">
        <v>35864</v>
      </c>
      <c r="E35865" s="6">
        <v>1</v>
      </c>
    </row>
    <row r="35866" spans="4:5" x14ac:dyDescent="0.25">
      <c r="D35866" s="5" t="s">
        <v>35865</v>
      </c>
      <c r="E35866" s="6">
        <v>1</v>
      </c>
    </row>
    <row r="35867" spans="4:5" x14ac:dyDescent="0.25">
      <c r="D35867" s="5" t="s">
        <v>35866</v>
      </c>
      <c r="E35867" s="6">
        <v>1</v>
      </c>
    </row>
    <row r="35868" spans="4:5" x14ac:dyDescent="0.25">
      <c r="D35868" s="5" t="s">
        <v>35867</v>
      </c>
      <c r="E35868" s="6">
        <v>1</v>
      </c>
    </row>
    <row r="35869" spans="4:5" x14ac:dyDescent="0.25">
      <c r="D35869" s="5" t="s">
        <v>35868</v>
      </c>
      <c r="E35869" s="6">
        <v>1</v>
      </c>
    </row>
    <row r="35870" spans="4:5" x14ac:dyDescent="0.25">
      <c r="D35870" s="5" t="s">
        <v>35869</v>
      </c>
      <c r="E35870" s="6">
        <v>1</v>
      </c>
    </row>
    <row r="35871" spans="4:5" x14ac:dyDescent="0.25">
      <c r="D35871" s="5" t="s">
        <v>35870</v>
      </c>
      <c r="E35871" s="6">
        <v>1</v>
      </c>
    </row>
    <row r="35872" spans="4:5" x14ac:dyDescent="0.25">
      <c r="D35872" s="5" t="s">
        <v>35871</v>
      </c>
      <c r="E35872" s="6">
        <v>1</v>
      </c>
    </row>
    <row r="35873" spans="4:5" x14ac:dyDescent="0.25">
      <c r="D35873" s="5" t="s">
        <v>35872</v>
      </c>
      <c r="E35873" s="6">
        <v>1</v>
      </c>
    </row>
    <row r="35874" spans="4:5" x14ac:dyDescent="0.25">
      <c r="D35874" s="5" t="s">
        <v>35873</v>
      </c>
      <c r="E35874" s="6">
        <v>1</v>
      </c>
    </row>
    <row r="35875" spans="4:5" x14ac:dyDescent="0.25">
      <c r="D35875" s="5" t="s">
        <v>35874</v>
      </c>
      <c r="E35875" s="6">
        <v>1</v>
      </c>
    </row>
    <row r="35876" spans="4:5" x14ac:dyDescent="0.25">
      <c r="D35876" s="5" t="s">
        <v>35875</v>
      </c>
      <c r="E35876" s="6">
        <v>1</v>
      </c>
    </row>
    <row r="35877" spans="4:5" x14ac:dyDescent="0.25">
      <c r="D35877" s="5" t="s">
        <v>35876</v>
      </c>
      <c r="E35877" s="6">
        <v>1</v>
      </c>
    </row>
    <row r="35878" spans="4:5" x14ac:dyDescent="0.25">
      <c r="D35878" s="5" t="s">
        <v>35877</v>
      </c>
      <c r="E35878" s="6">
        <v>1</v>
      </c>
    </row>
    <row r="35879" spans="4:5" x14ac:dyDescent="0.25">
      <c r="D35879" s="5" t="s">
        <v>35878</v>
      </c>
      <c r="E35879" s="6">
        <v>1</v>
      </c>
    </row>
    <row r="35880" spans="4:5" x14ac:dyDescent="0.25">
      <c r="D35880" s="5" t="s">
        <v>35879</v>
      </c>
      <c r="E35880" s="6">
        <v>1</v>
      </c>
    </row>
    <row r="35881" spans="4:5" x14ac:dyDescent="0.25">
      <c r="D35881" s="5" t="s">
        <v>35880</v>
      </c>
      <c r="E35881" s="6">
        <v>1</v>
      </c>
    </row>
    <row r="35882" spans="4:5" x14ac:dyDescent="0.25">
      <c r="D35882" s="5" t="s">
        <v>35881</v>
      </c>
      <c r="E35882" s="6">
        <v>1</v>
      </c>
    </row>
    <row r="35883" spans="4:5" x14ac:dyDescent="0.25">
      <c r="D35883" s="5" t="s">
        <v>35882</v>
      </c>
      <c r="E35883" s="6">
        <v>1</v>
      </c>
    </row>
    <row r="35884" spans="4:5" x14ac:dyDescent="0.25">
      <c r="D35884" s="5" t="s">
        <v>35883</v>
      </c>
      <c r="E35884" s="6">
        <v>1</v>
      </c>
    </row>
    <row r="35885" spans="4:5" x14ac:dyDescent="0.25">
      <c r="D35885" s="5" t="s">
        <v>35884</v>
      </c>
      <c r="E35885" s="6">
        <v>1</v>
      </c>
    </row>
    <row r="35886" spans="4:5" x14ac:dyDescent="0.25">
      <c r="D35886" s="5" t="s">
        <v>35885</v>
      </c>
      <c r="E35886" s="6">
        <v>1</v>
      </c>
    </row>
    <row r="35887" spans="4:5" x14ac:dyDescent="0.25">
      <c r="D35887" s="5" t="s">
        <v>35886</v>
      </c>
      <c r="E35887" s="6">
        <v>1</v>
      </c>
    </row>
    <row r="35888" spans="4:5" x14ac:dyDescent="0.25">
      <c r="D35888" s="5" t="s">
        <v>35887</v>
      </c>
      <c r="E35888" s="6">
        <v>1</v>
      </c>
    </row>
    <row r="35889" spans="4:5" x14ac:dyDescent="0.25">
      <c r="D35889" s="5" t="s">
        <v>35888</v>
      </c>
      <c r="E35889" s="6">
        <v>1</v>
      </c>
    </row>
    <row r="35890" spans="4:5" x14ac:dyDescent="0.25">
      <c r="D35890" s="5" t="s">
        <v>35889</v>
      </c>
      <c r="E35890" s="6">
        <v>1</v>
      </c>
    </row>
    <row r="35891" spans="4:5" x14ac:dyDescent="0.25">
      <c r="D35891" s="5" t="s">
        <v>35890</v>
      </c>
      <c r="E35891" s="6">
        <v>1</v>
      </c>
    </row>
    <row r="35892" spans="4:5" x14ac:dyDescent="0.25">
      <c r="D35892" s="5" t="s">
        <v>35891</v>
      </c>
      <c r="E35892" s="6">
        <v>1</v>
      </c>
    </row>
    <row r="35893" spans="4:5" x14ac:dyDescent="0.25">
      <c r="D35893" s="5" t="s">
        <v>35892</v>
      </c>
      <c r="E35893" s="6">
        <v>1</v>
      </c>
    </row>
    <row r="35894" spans="4:5" x14ac:dyDescent="0.25">
      <c r="D35894" s="5" t="s">
        <v>35893</v>
      </c>
      <c r="E35894" s="6">
        <v>1</v>
      </c>
    </row>
    <row r="35895" spans="4:5" x14ac:dyDescent="0.25">
      <c r="D35895" s="5" t="s">
        <v>35894</v>
      </c>
      <c r="E35895" s="6">
        <v>1</v>
      </c>
    </row>
    <row r="35896" spans="4:5" x14ac:dyDescent="0.25">
      <c r="D35896" s="5" t="s">
        <v>35895</v>
      </c>
      <c r="E35896" s="6">
        <v>1</v>
      </c>
    </row>
    <row r="35897" spans="4:5" x14ac:dyDescent="0.25">
      <c r="D35897" s="5" t="s">
        <v>35896</v>
      </c>
      <c r="E35897" s="6">
        <v>1</v>
      </c>
    </row>
    <row r="35898" spans="4:5" x14ac:dyDescent="0.25">
      <c r="D35898" s="5" t="s">
        <v>35897</v>
      </c>
      <c r="E35898" s="6">
        <v>1</v>
      </c>
    </row>
    <row r="35899" spans="4:5" x14ac:dyDescent="0.25">
      <c r="D35899" s="5" t="s">
        <v>35898</v>
      </c>
      <c r="E35899" s="6">
        <v>1</v>
      </c>
    </row>
    <row r="35900" spans="4:5" x14ac:dyDescent="0.25">
      <c r="D35900" s="5" t="s">
        <v>35899</v>
      </c>
      <c r="E35900" s="6">
        <v>1</v>
      </c>
    </row>
    <row r="35901" spans="4:5" x14ac:dyDescent="0.25">
      <c r="D35901" s="5" t="s">
        <v>35900</v>
      </c>
      <c r="E35901" s="6">
        <v>1</v>
      </c>
    </row>
    <row r="35902" spans="4:5" x14ac:dyDescent="0.25">
      <c r="D35902" s="5" t="s">
        <v>35901</v>
      </c>
      <c r="E35902" s="6">
        <v>1</v>
      </c>
    </row>
    <row r="35903" spans="4:5" x14ac:dyDescent="0.25">
      <c r="D35903" s="5" t="s">
        <v>35902</v>
      </c>
      <c r="E35903" s="6">
        <v>1</v>
      </c>
    </row>
    <row r="35904" spans="4:5" x14ac:dyDescent="0.25">
      <c r="D35904" s="5" t="s">
        <v>35903</v>
      </c>
      <c r="E35904" s="6">
        <v>1</v>
      </c>
    </row>
    <row r="35905" spans="4:5" x14ac:dyDescent="0.25">
      <c r="D35905" s="5" t="s">
        <v>35904</v>
      </c>
      <c r="E35905" s="6">
        <v>1</v>
      </c>
    </row>
    <row r="35906" spans="4:5" x14ac:dyDescent="0.25">
      <c r="D35906" s="5" t="s">
        <v>35905</v>
      </c>
      <c r="E35906" s="6">
        <v>1</v>
      </c>
    </row>
    <row r="35907" spans="4:5" x14ac:dyDescent="0.25">
      <c r="D35907" s="5" t="s">
        <v>35906</v>
      </c>
      <c r="E35907" s="6">
        <v>1</v>
      </c>
    </row>
    <row r="35908" spans="4:5" x14ac:dyDescent="0.25">
      <c r="D35908" s="5" t="s">
        <v>35907</v>
      </c>
      <c r="E35908" s="6">
        <v>1</v>
      </c>
    </row>
    <row r="35909" spans="4:5" x14ac:dyDescent="0.25">
      <c r="D35909" s="5" t="s">
        <v>35908</v>
      </c>
      <c r="E35909" s="6">
        <v>1</v>
      </c>
    </row>
    <row r="35910" spans="4:5" x14ac:dyDescent="0.25">
      <c r="D35910" s="5" t="s">
        <v>35909</v>
      </c>
      <c r="E35910" s="6">
        <v>1</v>
      </c>
    </row>
    <row r="35911" spans="4:5" x14ac:dyDescent="0.25">
      <c r="D35911" s="5" t="s">
        <v>35910</v>
      </c>
      <c r="E35911" s="6">
        <v>1</v>
      </c>
    </row>
    <row r="35912" spans="4:5" x14ac:dyDescent="0.25">
      <c r="D35912" s="5" t="s">
        <v>35911</v>
      </c>
      <c r="E35912" s="6">
        <v>1</v>
      </c>
    </row>
    <row r="35913" spans="4:5" x14ac:dyDescent="0.25">
      <c r="D35913" s="5" t="s">
        <v>35912</v>
      </c>
      <c r="E35913" s="6">
        <v>1</v>
      </c>
    </row>
    <row r="35914" spans="4:5" x14ac:dyDescent="0.25">
      <c r="D35914" s="5" t="s">
        <v>35913</v>
      </c>
      <c r="E35914" s="6">
        <v>1</v>
      </c>
    </row>
    <row r="35915" spans="4:5" x14ac:dyDescent="0.25">
      <c r="D35915" s="5" t="s">
        <v>35914</v>
      </c>
      <c r="E35915" s="6">
        <v>1</v>
      </c>
    </row>
    <row r="35916" spans="4:5" x14ac:dyDescent="0.25">
      <c r="D35916" s="5" t="s">
        <v>35915</v>
      </c>
      <c r="E35916" s="6">
        <v>1</v>
      </c>
    </row>
    <row r="35917" spans="4:5" x14ac:dyDescent="0.25">
      <c r="D35917" s="5" t="s">
        <v>35916</v>
      </c>
      <c r="E35917" s="6">
        <v>1</v>
      </c>
    </row>
    <row r="35918" spans="4:5" x14ac:dyDescent="0.25">
      <c r="D35918" s="5" t="s">
        <v>35917</v>
      </c>
      <c r="E35918" s="6">
        <v>1</v>
      </c>
    </row>
    <row r="35919" spans="4:5" x14ac:dyDescent="0.25">
      <c r="D35919" s="5" t="s">
        <v>35918</v>
      </c>
      <c r="E35919" s="6">
        <v>1</v>
      </c>
    </row>
    <row r="35920" spans="4:5" x14ac:dyDescent="0.25">
      <c r="D35920" s="5" t="s">
        <v>35919</v>
      </c>
      <c r="E35920" s="6">
        <v>1</v>
      </c>
    </row>
    <row r="35921" spans="4:5" x14ac:dyDescent="0.25">
      <c r="D35921" s="5" t="s">
        <v>35920</v>
      </c>
      <c r="E35921" s="6">
        <v>1</v>
      </c>
    </row>
    <row r="35922" spans="4:5" x14ac:dyDescent="0.25">
      <c r="D35922" s="5" t="s">
        <v>35921</v>
      </c>
      <c r="E35922" s="6">
        <v>1</v>
      </c>
    </row>
    <row r="35923" spans="4:5" x14ac:dyDescent="0.25">
      <c r="D35923" s="5" t="s">
        <v>35922</v>
      </c>
      <c r="E35923" s="6">
        <v>1</v>
      </c>
    </row>
    <row r="35924" spans="4:5" x14ac:dyDescent="0.25">
      <c r="D35924" s="5" t="s">
        <v>35923</v>
      </c>
      <c r="E35924" s="6">
        <v>1</v>
      </c>
    </row>
    <row r="35925" spans="4:5" x14ac:dyDescent="0.25">
      <c r="D35925" s="5" t="s">
        <v>35924</v>
      </c>
      <c r="E35925" s="6">
        <v>1</v>
      </c>
    </row>
    <row r="35926" spans="4:5" x14ac:dyDescent="0.25">
      <c r="D35926" s="5" t="s">
        <v>35925</v>
      </c>
      <c r="E35926" s="6">
        <v>1</v>
      </c>
    </row>
    <row r="35927" spans="4:5" x14ac:dyDescent="0.25">
      <c r="D35927" s="5" t="s">
        <v>35926</v>
      </c>
      <c r="E35927" s="6">
        <v>1</v>
      </c>
    </row>
    <row r="35928" spans="4:5" x14ac:dyDescent="0.25">
      <c r="D35928" s="5" t="s">
        <v>35927</v>
      </c>
      <c r="E35928" s="6">
        <v>1</v>
      </c>
    </row>
    <row r="35929" spans="4:5" x14ac:dyDescent="0.25">
      <c r="D35929" s="5" t="s">
        <v>35928</v>
      </c>
      <c r="E35929" s="6">
        <v>1</v>
      </c>
    </row>
    <row r="35930" spans="4:5" x14ac:dyDescent="0.25">
      <c r="D35930" s="5" t="s">
        <v>35929</v>
      </c>
      <c r="E35930" s="6">
        <v>1</v>
      </c>
    </row>
    <row r="35931" spans="4:5" x14ac:dyDescent="0.25">
      <c r="D35931" s="5" t="s">
        <v>35930</v>
      </c>
      <c r="E35931" s="6">
        <v>1</v>
      </c>
    </row>
    <row r="35932" spans="4:5" x14ac:dyDescent="0.25">
      <c r="D35932" s="5" t="s">
        <v>35931</v>
      </c>
      <c r="E35932" s="6">
        <v>1</v>
      </c>
    </row>
    <row r="35933" spans="4:5" x14ac:dyDescent="0.25">
      <c r="D35933" s="5" t="s">
        <v>35932</v>
      </c>
      <c r="E35933" s="6">
        <v>1</v>
      </c>
    </row>
    <row r="35934" spans="4:5" x14ac:dyDescent="0.25">
      <c r="D35934" s="5" t="s">
        <v>35933</v>
      </c>
      <c r="E35934" s="6">
        <v>1</v>
      </c>
    </row>
    <row r="35935" spans="4:5" x14ac:dyDescent="0.25">
      <c r="D35935" s="5" t="s">
        <v>35934</v>
      </c>
      <c r="E35935" s="6">
        <v>1</v>
      </c>
    </row>
    <row r="35936" spans="4:5" x14ac:dyDescent="0.25">
      <c r="D35936" s="5" t="s">
        <v>35935</v>
      </c>
      <c r="E35936" s="6">
        <v>1</v>
      </c>
    </row>
    <row r="35937" spans="4:5" x14ac:dyDescent="0.25">
      <c r="D35937" s="5" t="s">
        <v>35936</v>
      </c>
      <c r="E35937" s="6">
        <v>1</v>
      </c>
    </row>
    <row r="35938" spans="4:5" x14ac:dyDescent="0.25">
      <c r="D35938" s="5" t="s">
        <v>35937</v>
      </c>
      <c r="E35938" s="6">
        <v>1</v>
      </c>
    </row>
    <row r="35939" spans="4:5" x14ac:dyDescent="0.25">
      <c r="D35939" s="5" t="s">
        <v>35938</v>
      </c>
      <c r="E35939" s="6">
        <v>1</v>
      </c>
    </row>
    <row r="35940" spans="4:5" x14ac:dyDescent="0.25">
      <c r="D35940" s="5" t="s">
        <v>35939</v>
      </c>
      <c r="E35940" s="6">
        <v>1</v>
      </c>
    </row>
    <row r="35941" spans="4:5" x14ac:dyDescent="0.25">
      <c r="D35941" s="5" t="s">
        <v>35940</v>
      </c>
      <c r="E35941" s="6">
        <v>1</v>
      </c>
    </row>
    <row r="35942" spans="4:5" x14ac:dyDescent="0.25">
      <c r="D35942" s="5" t="s">
        <v>35941</v>
      </c>
      <c r="E35942" s="6">
        <v>1</v>
      </c>
    </row>
    <row r="35943" spans="4:5" x14ac:dyDescent="0.25">
      <c r="D35943" s="5" t="s">
        <v>35942</v>
      </c>
      <c r="E35943" s="6">
        <v>1</v>
      </c>
    </row>
    <row r="35944" spans="4:5" x14ac:dyDescent="0.25">
      <c r="D35944" s="5" t="s">
        <v>35943</v>
      </c>
      <c r="E35944" s="6">
        <v>1</v>
      </c>
    </row>
    <row r="35945" spans="4:5" x14ac:dyDescent="0.25">
      <c r="D35945" s="5" t="s">
        <v>35944</v>
      </c>
      <c r="E35945" s="6">
        <v>1</v>
      </c>
    </row>
    <row r="35946" spans="4:5" x14ac:dyDescent="0.25">
      <c r="D35946" s="5" t="s">
        <v>35945</v>
      </c>
      <c r="E35946" s="6">
        <v>1</v>
      </c>
    </row>
    <row r="35947" spans="4:5" x14ac:dyDescent="0.25">
      <c r="D35947" s="5" t="s">
        <v>35946</v>
      </c>
      <c r="E35947" s="6">
        <v>1</v>
      </c>
    </row>
    <row r="35948" spans="4:5" x14ac:dyDescent="0.25">
      <c r="D35948" s="5" t="s">
        <v>35947</v>
      </c>
      <c r="E35948" s="6">
        <v>1</v>
      </c>
    </row>
    <row r="35949" spans="4:5" x14ac:dyDescent="0.25">
      <c r="D35949" s="5" t="s">
        <v>35948</v>
      </c>
      <c r="E35949" s="6">
        <v>1</v>
      </c>
    </row>
    <row r="35950" spans="4:5" x14ac:dyDescent="0.25">
      <c r="D35950" s="5" t="s">
        <v>35949</v>
      </c>
      <c r="E35950" s="6">
        <v>1</v>
      </c>
    </row>
    <row r="35951" spans="4:5" x14ac:dyDescent="0.25">
      <c r="D35951" s="5" t="s">
        <v>35950</v>
      </c>
      <c r="E35951" s="6">
        <v>1</v>
      </c>
    </row>
    <row r="35952" spans="4:5" x14ac:dyDescent="0.25">
      <c r="D35952" s="5" t="s">
        <v>35951</v>
      </c>
      <c r="E35952" s="6">
        <v>1</v>
      </c>
    </row>
    <row r="35953" spans="4:5" x14ac:dyDescent="0.25">
      <c r="D35953" s="5" t="s">
        <v>35952</v>
      </c>
      <c r="E35953" s="6">
        <v>1</v>
      </c>
    </row>
    <row r="35954" spans="4:5" x14ac:dyDescent="0.25">
      <c r="D35954" s="5" t="s">
        <v>35953</v>
      </c>
      <c r="E35954" s="6">
        <v>1</v>
      </c>
    </row>
    <row r="35955" spans="4:5" x14ac:dyDescent="0.25">
      <c r="D35955" s="5" t="s">
        <v>35954</v>
      </c>
      <c r="E35955" s="6">
        <v>1</v>
      </c>
    </row>
    <row r="35956" spans="4:5" x14ac:dyDescent="0.25">
      <c r="D35956" s="5" t="s">
        <v>35955</v>
      </c>
      <c r="E35956" s="6">
        <v>1</v>
      </c>
    </row>
    <row r="35957" spans="4:5" x14ac:dyDescent="0.25">
      <c r="D35957" s="5" t="s">
        <v>35956</v>
      </c>
      <c r="E35957" s="6">
        <v>1</v>
      </c>
    </row>
    <row r="35958" spans="4:5" x14ac:dyDescent="0.25">
      <c r="D35958" s="5" t="s">
        <v>35957</v>
      </c>
      <c r="E35958" s="6">
        <v>1</v>
      </c>
    </row>
    <row r="35959" spans="4:5" x14ac:dyDescent="0.25">
      <c r="D35959" s="5" t="s">
        <v>35958</v>
      </c>
      <c r="E35959" s="6">
        <v>1</v>
      </c>
    </row>
    <row r="35960" spans="4:5" x14ac:dyDescent="0.25">
      <c r="D35960" s="5" t="s">
        <v>35959</v>
      </c>
      <c r="E35960" s="6">
        <v>1</v>
      </c>
    </row>
    <row r="35961" spans="4:5" x14ac:dyDescent="0.25">
      <c r="D35961" s="5" t="s">
        <v>35960</v>
      </c>
      <c r="E35961" s="6">
        <v>1</v>
      </c>
    </row>
    <row r="35962" spans="4:5" x14ac:dyDescent="0.25">
      <c r="D35962" s="5" t="s">
        <v>35961</v>
      </c>
      <c r="E35962" s="6">
        <v>1</v>
      </c>
    </row>
    <row r="35963" spans="4:5" x14ac:dyDescent="0.25">
      <c r="D35963" s="5" t="s">
        <v>35962</v>
      </c>
      <c r="E35963" s="6">
        <v>1</v>
      </c>
    </row>
    <row r="35964" spans="4:5" x14ac:dyDescent="0.25">
      <c r="D35964" s="5" t="s">
        <v>35963</v>
      </c>
      <c r="E35964" s="6">
        <v>1</v>
      </c>
    </row>
    <row r="35965" spans="4:5" x14ac:dyDescent="0.25">
      <c r="D35965" s="5" t="s">
        <v>35964</v>
      </c>
      <c r="E35965" s="6">
        <v>1</v>
      </c>
    </row>
    <row r="35966" spans="4:5" x14ac:dyDescent="0.25">
      <c r="D35966" s="5" t="s">
        <v>35965</v>
      </c>
      <c r="E35966" s="6">
        <v>1</v>
      </c>
    </row>
    <row r="35967" spans="4:5" x14ac:dyDescent="0.25">
      <c r="D35967" s="5" t="s">
        <v>35966</v>
      </c>
      <c r="E35967" s="6">
        <v>1</v>
      </c>
    </row>
    <row r="35968" spans="4:5" x14ac:dyDescent="0.25">
      <c r="D35968" s="5" t="s">
        <v>35967</v>
      </c>
      <c r="E35968" s="6">
        <v>1</v>
      </c>
    </row>
    <row r="35969" spans="4:5" x14ac:dyDescent="0.25">
      <c r="D35969" s="5" t="s">
        <v>35968</v>
      </c>
      <c r="E35969" s="6">
        <v>1</v>
      </c>
    </row>
    <row r="35970" spans="4:5" x14ac:dyDescent="0.25">
      <c r="D35970" s="5" t="s">
        <v>35969</v>
      </c>
      <c r="E35970" s="6">
        <v>1</v>
      </c>
    </row>
    <row r="35971" spans="4:5" x14ac:dyDescent="0.25">
      <c r="D35971" s="5" t="s">
        <v>35970</v>
      </c>
      <c r="E35971" s="6">
        <v>1</v>
      </c>
    </row>
    <row r="35972" spans="4:5" x14ac:dyDescent="0.25">
      <c r="D35972" s="5" t="s">
        <v>35971</v>
      </c>
      <c r="E35972" s="6">
        <v>1</v>
      </c>
    </row>
    <row r="35973" spans="4:5" x14ac:dyDescent="0.25">
      <c r="D35973" s="5" t="s">
        <v>35972</v>
      </c>
      <c r="E35973" s="6">
        <v>1</v>
      </c>
    </row>
    <row r="35974" spans="4:5" x14ac:dyDescent="0.25">
      <c r="D35974" s="5" t="s">
        <v>35973</v>
      </c>
      <c r="E35974" s="6">
        <v>1</v>
      </c>
    </row>
    <row r="35975" spans="4:5" x14ac:dyDescent="0.25">
      <c r="D35975" s="5" t="s">
        <v>35974</v>
      </c>
      <c r="E35975" s="6">
        <v>1</v>
      </c>
    </row>
    <row r="35976" spans="4:5" x14ac:dyDescent="0.25">
      <c r="D35976" s="5" t="s">
        <v>35975</v>
      </c>
      <c r="E35976" s="6">
        <v>1</v>
      </c>
    </row>
    <row r="35977" spans="4:5" x14ac:dyDescent="0.25">
      <c r="D35977" s="5" t="s">
        <v>35976</v>
      </c>
      <c r="E35977" s="6">
        <v>1</v>
      </c>
    </row>
    <row r="35978" spans="4:5" x14ac:dyDescent="0.25">
      <c r="D35978" s="5" t="s">
        <v>35977</v>
      </c>
      <c r="E35978" s="6">
        <v>1</v>
      </c>
    </row>
    <row r="35979" spans="4:5" x14ac:dyDescent="0.25">
      <c r="D35979" s="5" t="s">
        <v>35978</v>
      </c>
      <c r="E35979" s="6">
        <v>1</v>
      </c>
    </row>
    <row r="35980" spans="4:5" x14ac:dyDescent="0.25">
      <c r="D35980" s="5" t="s">
        <v>35979</v>
      </c>
      <c r="E35980" s="6">
        <v>1</v>
      </c>
    </row>
    <row r="35981" spans="4:5" x14ac:dyDescent="0.25">
      <c r="D35981" s="5" t="s">
        <v>35980</v>
      </c>
      <c r="E35981" s="6">
        <v>1</v>
      </c>
    </row>
    <row r="35982" spans="4:5" x14ac:dyDescent="0.25">
      <c r="D35982" s="5" t="s">
        <v>35981</v>
      </c>
      <c r="E35982" s="6">
        <v>1</v>
      </c>
    </row>
    <row r="35983" spans="4:5" x14ac:dyDescent="0.25">
      <c r="D35983" s="5" t="s">
        <v>35982</v>
      </c>
      <c r="E35983" s="6">
        <v>1</v>
      </c>
    </row>
    <row r="35984" spans="4:5" x14ac:dyDescent="0.25">
      <c r="D35984" s="5" t="s">
        <v>35983</v>
      </c>
      <c r="E35984" s="6">
        <v>1</v>
      </c>
    </row>
    <row r="35985" spans="4:5" x14ac:dyDescent="0.25">
      <c r="D35985" s="5" t="s">
        <v>35984</v>
      </c>
      <c r="E35985" s="6">
        <v>1</v>
      </c>
    </row>
    <row r="35986" spans="4:5" x14ac:dyDescent="0.25">
      <c r="D35986" s="5" t="s">
        <v>35985</v>
      </c>
      <c r="E35986" s="6">
        <v>1</v>
      </c>
    </row>
    <row r="35987" spans="4:5" x14ac:dyDescent="0.25">
      <c r="D35987" s="5" t="s">
        <v>35986</v>
      </c>
      <c r="E35987" s="6">
        <v>1</v>
      </c>
    </row>
    <row r="35988" spans="4:5" x14ac:dyDescent="0.25">
      <c r="D35988" s="5" t="s">
        <v>35987</v>
      </c>
      <c r="E35988" s="6">
        <v>1</v>
      </c>
    </row>
    <row r="35989" spans="4:5" x14ac:dyDescent="0.25">
      <c r="D35989" s="5" t="s">
        <v>35988</v>
      </c>
      <c r="E35989" s="6">
        <v>1</v>
      </c>
    </row>
    <row r="35990" spans="4:5" x14ac:dyDescent="0.25">
      <c r="D35990" s="5" t="s">
        <v>35989</v>
      </c>
      <c r="E35990" s="6">
        <v>1</v>
      </c>
    </row>
    <row r="35991" spans="4:5" x14ac:dyDescent="0.25">
      <c r="D35991" s="5" t="s">
        <v>35990</v>
      </c>
      <c r="E35991" s="6">
        <v>1</v>
      </c>
    </row>
    <row r="35992" spans="4:5" x14ac:dyDescent="0.25">
      <c r="D35992" s="5" t="s">
        <v>35991</v>
      </c>
      <c r="E35992" s="6">
        <v>1</v>
      </c>
    </row>
    <row r="35993" spans="4:5" x14ac:dyDescent="0.25">
      <c r="D35993" s="5" t="s">
        <v>35992</v>
      </c>
      <c r="E35993" s="6">
        <v>1</v>
      </c>
    </row>
    <row r="35994" spans="4:5" x14ac:dyDescent="0.25">
      <c r="D35994" s="5" t="s">
        <v>35993</v>
      </c>
      <c r="E35994" s="6">
        <v>1</v>
      </c>
    </row>
    <row r="35995" spans="4:5" x14ac:dyDescent="0.25">
      <c r="D35995" s="5" t="s">
        <v>35994</v>
      </c>
      <c r="E35995" s="6">
        <v>1</v>
      </c>
    </row>
    <row r="35996" spans="4:5" x14ac:dyDescent="0.25">
      <c r="D35996" s="5" t="s">
        <v>35995</v>
      </c>
      <c r="E35996" s="6">
        <v>1</v>
      </c>
    </row>
    <row r="35997" spans="4:5" x14ac:dyDescent="0.25">
      <c r="D35997" s="5" t="s">
        <v>35996</v>
      </c>
      <c r="E35997" s="6">
        <v>1</v>
      </c>
    </row>
    <row r="35998" spans="4:5" x14ac:dyDescent="0.25">
      <c r="D35998" s="5" t="s">
        <v>35997</v>
      </c>
      <c r="E35998" s="6">
        <v>1</v>
      </c>
    </row>
    <row r="35999" spans="4:5" x14ac:dyDescent="0.25">
      <c r="D35999" s="5" t="s">
        <v>35998</v>
      </c>
      <c r="E35999" s="6">
        <v>1</v>
      </c>
    </row>
    <row r="36000" spans="4:5" x14ac:dyDescent="0.25">
      <c r="D36000" s="5" t="s">
        <v>35999</v>
      </c>
      <c r="E36000" s="6">
        <v>1</v>
      </c>
    </row>
    <row r="36001" spans="4:5" x14ac:dyDescent="0.25">
      <c r="D36001" s="5" t="s">
        <v>36000</v>
      </c>
      <c r="E36001" s="6">
        <v>1</v>
      </c>
    </row>
    <row r="36002" spans="4:5" x14ac:dyDescent="0.25">
      <c r="D36002" s="5" t="s">
        <v>36001</v>
      </c>
      <c r="E36002" s="6">
        <v>1</v>
      </c>
    </row>
    <row r="36003" spans="4:5" x14ac:dyDescent="0.25">
      <c r="D36003" s="5" t="s">
        <v>36002</v>
      </c>
      <c r="E36003" s="6">
        <v>1</v>
      </c>
    </row>
    <row r="36004" spans="4:5" x14ac:dyDescent="0.25">
      <c r="D36004" s="5" t="s">
        <v>36003</v>
      </c>
      <c r="E36004" s="6">
        <v>1</v>
      </c>
    </row>
    <row r="36005" spans="4:5" x14ac:dyDescent="0.25">
      <c r="D36005" s="5" t="s">
        <v>36004</v>
      </c>
      <c r="E36005" s="6">
        <v>1</v>
      </c>
    </row>
    <row r="36006" spans="4:5" x14ac:dyDescent="0.25">
      <c r="D36006" s="5" t="s">
        <v>36005</v>
      </c>
      <c r="E36006" s="6">
        <v>1</v>
      </c>
    </row>
    <row r="36007" spans="4:5" x14ac:dyDescent="0.25">
      <c r="D36007" s="5" t="s">
        <v>36006</v>
      </c>
      <c r="E36007" s="6">
        <v>1</v>
      </c>
    </row>
    <row r="36008" spans="4:5" x14ac:dyDescent="0.25">
      <c r="D36008" s="5" t="s">
        <v>36007</v>
      </c>
      <c r="E36008" s="6">
        <v>1</v>
      </c>
    </row>
    <row r="36009" spans="4:5" x14ac:dyDescent="0.25">
      <c r="D36009" s="5" t="s">
        <v>36008</v>
      </c>
      <c r="E36009" s="6">
        <v>1</v>
      </c>
    </row>
    <row r="36010" spans="4:5" x14ac:dyDescent="0.25">
      <c r="D36010" s="5" t="s">
        <v>36009</v>
      </c>
      <c r="E36010" s="6">
        <v>1</v>
      </c>
    </row>
    <row r="36011" spans="4:5" x14ac:dyDescent="0.25">
      <c r="D36011" s="5" t="s">
        <v>36010</v>
      </c>
      <c r="E36011" s="6">
        <v>1</v>
      </c>
    </row>
    <row r="36012" spans="4:5" x14ac:dyDescent="0.25">
      <c r="D36012" s="5" t="s">
        <v>36011</v>
      </c>
      <c r="E36012" s="6">
        <v>1</v>
      </c>
    </row>
    <row r="36013" spans="4:5" x14ac:dyDescent="0.25">
      <c r="D36013" s="5" t="s">
        <v>36012</v>
      </c>
      <c r="E36013" s="6">
        <v>1</v>
      </c>
    </row>
    <row r="36014" spans="4:5" x14ac:dyDescent="0.25">
      <c r="D36014" s="5" t="s">
        <v>36013</v>
      </c>
      <c r="E36014" s="6">
        <v>1</v>
      </c>
    </row>
    <row r="36015" spans="4:5" x14ac:dyDescent="0.25">
      <c r="D36015" s="5" t="s">
        <v>36014</v>
      </c>
      <c r="E36015" s="6">
        <v>1</v>
      </c>
    </row>
    <row r="36016" spans="4:5" x14ac:dyDescent="0.25">
      <c r="D36016" s="5" t="s">
        <v>36015</v>
      </c>
      <c r="E36016" s="6">
        <v>1</v>
      </c>
    </row>
    <row r="36017" spans="4:5" x14ac:dyDescent="0.25">
      <c r="D36017" s="5" t="s">
        <v>36016</v>
      </c>
      <c r="E36017" s="6">
        <v>1</v>
      </c>
    </row>
    <row r="36018" spans="4:5" x14ac:dyDescent="0.25">
      <c r="D36018" s="5" t="s">
        <v>36017</v>
      </c>
      <c r="E36018" s="6">
        <v>1</v>
      </c>
    </row>
    <row r="36019" spans="4:5" x14ac:dyDescent="0.25">
      <c r="D36019" s="5" t="s">
        <v>36018</v>
      </c>
      <c r="E36019" s="6">
        <v>1</v>
      </c>
    </row>
    <row r="36020" spans="4:5" x14ac:dyDescent="0.25">
      <c r="D36020" s="5" t="s">
        <v>36019</v>
      </c>
      <c r="E36020" s="6">
        <v>1</v>
      </c>
    </row>
    <row r="36021" spans="4:5" x14ac:dyDescent="0.25">
      <c r="D36021" s="5" t="s">
        <v>36020</v>
      </c>
      <c r="E36021" s="6">
        <v>1</v>
      </c>
    </row>
    <row r="36022" spans="4:5" x14ac:dyDescent="0.25">
      <c r="D36022" s="5" t="s">
        <v>36021</v>
      </c>
      <c r="E36022" s="6">
        <v>1</v>
      </c>
    </row>
    <row r="36023" spans="4:5" x14ac:dyDescent="0.25">
      <c r="D36023" s="5" t="s">
        <v>36022</v>
      </c>
      <c r="E36023" s="6">
        <v>1</v>
      </c>
    </row>
    <row r="36024" spans="4:5" x14ac:dyDescent="0.25">
      <c r="D36024" s="5" t="s">
        <v>36023</v>
      </c>
      <c r="E36024" s="6">
        <v>1</v>
      </c>
    </row>
    <row r="36025" spans="4:5" x14ac:dyDescent="0.25">
      <c r="D36025" s="5" t="s">
        <v>36024</v>
      </c>
      <c r="E36025" s="6">
        <v>1</v>
      </c>
    </row>
    <row r="36026" spans="4:5" x14ac:dyDescent="0.25">
      <c r="D36026" s="5" t="s">
        <v>36025</v>
      </c>
      <c r="E36026" s="6">
        <v>1</v>
      </c>
    </row>
    <row r="36027" spans="4:5" x14ac:dyDescent="0.25">
      <c r="D36027" s="5" t="s">
        <v>36026</v>
      </c>
      <c r="E36027" s="6">
        <v>1</v>
      </c>
    </row>
    <row r="36028" spans="4:5" x14ac:dyDescent="0.25">
      <c r="D36028" s="5" t="s">
        <v>36027</v>
      </c>
      <c r="E36028" s="6">
        <v>1</v>
      </c>
    </row>
    <row r="36029" spans="4:5" x14ac:dyDescent="0.25">
      <c r="D36029" s="5" t="s">
        <v>36028</v>
      </c>
      <c r="E36029" s="6">
        <v>1</v>
      </c>
    </row>
    <row r="36030" spans="4:5" x14ac:dyDescent="0.25">
      <c r="D36030" s="5" t="s">
        <v>36029</v>
      </c>
      <c r="E36030" s="6">
        <v>1</v>
      </c>
    </row>
    <row r="36031" spans="4:5" x14ac:dyDescent="0.25">
      <c r="D36031" s="5" t="s">
        <v>36030</v>
      </c>
      <c r="E36031" s="6">
        <v>1</v>
      </c>
    </row>
    <row r="36032" spans="4:5" x14ac:dyDescent="0.25">
      <c r="D36032" s="5" t="s">
        <v>36031</v>
      </c>
      <c r="E36032" s="6">
        <v>1</v>
      </c>
    </row>
    <row r="36033" spans="4:5" x14ac:dyDescent="0.25">
      <c r="D36033" s="5" t="s">
        <v>36032</v>
      </c>
      <c r="E36033" s="6">
        <v>1</v>
      </c>
    </row>
    <row r="36034" spans="4:5" x14ac:dyDescent="0.25">
      <c r="D36034" s="5" t="s">
        <v>36033</v>
      </c>
      <c r="E36034" s="6">
        <v>1</v>
      </c>
    </row>
    <row r="36035" spans="4:5" x14ac:dyDescent="0.25">
      <c r="D36035" s="5" t="s">
        <v>36034</v>
      </c>
      <c r="E36035" s="6">
        <v>1</v>
      </c>
    </row>
    <row r="36036" spans="4:5" x14ac:dyDescent="0.25">
      <c r="D36036" s="5" t="s">
        <v>36035</v>
      </c>
      <c r="E36036" s="6">
        <v>1</v>
      </c>
    </row>
    <row r="36037" spans="4:5" x14ac:dyDescent="0.25">
      <c r="D36037" s="5" t="s">
        <v>36036</v>
      </c>
      <c r="E36037" s="6">
        <v>1</v>
      </c>
    </row>
    <row r="36038" spans="4:5" x14ac:dyDescent="0.25">
      <c r="D36038" s="5" t="s">
        <v>36037</v>
      </c>
      <c r="E36038" s="6">
        <v>1</v>
      </c>
    </row>
    <row r="36039" spans="4:5" x14ac:dyDescent="0.25">
      <c r="D36039" s="5" t="s">
        <v>36038</v>
      </c>
      <c r="E36039" s="6">
        <v>1</v>
      </c>
    </row>
    <row r="36040" spans="4:5" x14ac:dyDescent="0.25">
      <c r="D36040" s="5" t="s">
        <v>36039</v>
      </c>
      <c r="E36040" s="6">
        <v>1</v>
      </c>
    </row>
    <row r="36041" spans="4:5" x14ac:dyDescent="0.25">
      <c r="D36041" s="5" t="s">
        <v>36040</v>
      </c>
      <c r="E36041" s="6">
        <v>1</v>
      </c>
    </row>
    <row r="36042" spans="4:5" x14ac:dyDescent="0.25">
      <c r="D36042" s="5" t="s">
        <v>36041</v>
      </c>
      <c r="E36042" s="6">
        <v>1</v>
      </c>
    </row>
    <row r="36043" spans="4:5" x14ac:dyDescent="0.25">
      <c r="D36043" s="5" t="s">
        <v>36042</v>
      </c>
      <c r="E36043" s="6">
        <v>1</v>
      </c>
    </row>
    <row r="36044" spans="4:5" x14ac:dyDescent="0.25">
      <c r="D36044" s="5" t="s">
        <v>36043</v>
      </c>
      <c r="E36044" s="6">
        <v>1</v>
      </c>
    </row>
    <row r="36045" spans="4:5" x14ac:dyDescent="0.25">
      <c r="D36045" s="5" t="s">
        <v>36044</v>
      </c>
      <c r="E36045" s="6">
        <v>1</v>
      </c>
    </row>
    <row r="36046" spans="4:5" x14ac:dyDescent="0.25">
      <c r="D36046" s="5" t="s">
        <v>36045</v>
      </c>
      <c r="E36046" s="6">
        <v>1</v>
      </c>
    </row>
    <row r="36047" spans="4:5" x14ac:dyDescent="0.25">
      <c r="D36047" s="5" t="s">
        <v>36046</v>
      </c>
      <c r="E36047" s="6">
        <v>1</v>
      </c>
    </row>
    <row r="36048" spans="4:5" x14ac:dyDescent="0.25">
      <c r="D36048" s="5" t="s">
        <v>36047</v>
      </c>
      <c r="E36048" s="6">
        <v>1</v>
      </c>
    </row>
    <row r="36049" spans="4:5" x14ac:dyDescent="0.25">
      <c r="D36049" s="5" t="s">
        <v>36048</v>
      </c>
      <c r="E36049" s="6">
        <v>1</v>
      </c>
    </row>
    <row r="36050" spans="4:5" x14ac:dyDescent="0.25">
      <c r="D36050" s="5" t="s">
        <v>36049</v>
      </c>
      <c r="E36050" s="6">
        <v>1</v>
      </c>
    </row>
    <row r="36051" spans="4:5" x14ac:dyDescent="0.25">
      <c r="D36051" s="5" t="s">
        <v>36050</v>
      </c>
      <c r="E36051" s="6">
        <v>1</v>
      </c>
    </row>
    <row r="36052" spans="4:5" x14ac:dyDescent="0.25">
      <c r="D36052" s="5" t="s">
        <v>36051</v>
      </c>
      <c r="E36052" s="6">
        <v>1</v>
      </c>
    </row>
    <row r="36053" spans="4:5" x14ac:dyDescent="0.25">
      <c r="D36053" s="5" t="s">
        <v>36052</v>
      </c>
      <c r="E36053" s="6">
        <v>1</v>
      </c>
    </row>
    <row r="36054" spans="4:5" x14ac:dyDescent="0.25">
      <c r="D36054" s="5" t="s">
        <v>36053</v>
      </c>
      <c r="E36054" s="6">
        <v>1</v>
      </c>
    </row>
    <row r="36055" spans="4:5" x14ac:dyDescent="0.25">
      <c r="D36055" s="5" t="s">
        <v>36054</v>
      </c>
      <c r="E36055" s="6">
        <v>1</v>
      </c>
    </row>
    <row r="36056" spans="4:5" x14ac:dyDescent="0.25">
      <c r="D36056" s="5" t="s">
        <v>36055</v>
      </c>
      <c r="E36056" s="6">
        <v>1</v>
      </c>
    </row>
    <row r="36057" spans="4:5" x14ac:dyDescent="0.25">
      <c r="D36057" s="5" t="s">
        <v>36056</v>
      </c>
      <c r="E36057" s="6">
        <v>1</v>
      </c>
    </row>
    <row r="36058" spans="4:5" x14ac:dyDescent="0.25">
      <c r="D36058" s="5" t="s">
        <v>36057</v>
      </c>
      <c r="E36058" s="6">
        <v>1</v>
      </c>
    </row>
    <row r="36059" spans="4:5" x14ac:dyDescent="0.25">
      <c r="D36059" s="5" t="s">
        <v>36058</v>
      </c>
      <c r="E36059" s="6">
        <v>1</v>
      </c>
    </row>
    <row r="36060" spans="4:5" x14ac:dyDescent="0.25">
      <c r="D36060" s="5" t="s">
        <v>36059</v>
      </c>
      <c r="E36060" s="6">
        <v>1</v>
      </c>
    </row>
    <row r="36061" spans="4:5" x14ac:dyDescent="0.25">
      <c r="D36061" s="5" t="s">
        <v>36060</v>
      </c>
      <c r="E36061" s="6">
        <v>1</v>
      </c>
    </row>
    <row r="36062" spans="4:5" x14ac:dyDescent="0.25">
      <c r="D36062" s="5" t="s">
        <v>36061</v>
      </c>
      <c r="E36062" s="6">
        <v>1</v>
      </c>
    </row>
    <row r="36063" spans="4:5" x14ac:dyDescent="0.25">
      <c r="D36063" s="5" t="s">
        <v>36062</v>
      </c>
      <c r="E36063" s="6">
        <v>1</v>
      </c>
    </row>
    <row r="36064" spans="4:5" x14ac:dyDescent="0.25">
      <c r="D36064" s="5" t="s">
        <v>36063</v>
      </c>
      <c r="E36064" s="6">
        <v>1</v>
      </c>
    </row>
    <row r="36065" spans="4:5" x14ac:dyDescent="0.25">
      <c r="D36065" s="5" t="s">
        <v>36064</v>
      </c>
      <c r="E36065" s="6">
        <v>1</v>
      </c>
    </row>
    <row r="36066" spans="4:5" x14ac:dyDescent="0.25">
      <c r="D36066" s="5" t="s">
        <v>36065</v>
      </c>
      <c r="E36066" s="6">
        <v>1</v>
      </c>
    </row>
    <row r="36067" spans="4:5" x14ac:dyDescent="0.25">
      <c r="D36067" s="5" t="s">
        <v>36066</v>
      </c>
      <c r="E36067" s="6">
        <v>1</v>
      </c>
    </row>
    <row r="36068" spans="4:5" x14ac:dyDescent="0.25">
      <c r="D36068" s="5" t="s">
        <v>36067</v>
      </c>
      <c r="E36068" s="6">
        <v>1</v>
      </c>
    </row>
    <row r="36069" spans="4:5" x14ac:dyDescent="0.25">
      <c r="D36069" s="5" t="s">
        <v>36068</v>
      </c>
      <c r="E36069" s="6">
        <v>1</v>
      </c>
    </row>
    <row r="36070" spans="4:5" x14ac:dyDescent="0.25">
      <c r="D36070" s="5" t="s">
        <v>36069</v>
      </c>
      <c r="E36070" s="6">
        <v>1</v>
      </c>
    </row>
    <row r="36071" spans="4:5" x14ac:dyDescent="0.25">
      <c r="D36071" s="5" t="s">
        <v>36070</v>
      </c>
      <c r="E36071" s="6">
        <v>1</v>
      </c>
    </row>
    <row r="36072" spans="4:5" x14ac:dyDescent="0.25">
      <c r="D36072" s="5" t="s">
        <v>36071</v>
      </c>
      <c r="E36072" s="6">
        <v>1</v>
      </c>
    </row>
    <row r="36073" spans="4:5" x14ac:dyDescent="0.25">
      <c r="D36073" s="5" t="s">
        <v>36072</v>
      </c>
      <c r="E36073" s="6">
        <v>1</v>
      </c>
    </row>
    <row r="36074" spans="4:5" x14ac:dyDescent="0.25">
      <c r="D36074" s="5" t="s">
        <v>36073</v>
      </c>
      <c r="E36074" s="6">
        <v>1</v>
      </c>
    </row>
    <row r="36075" spans="4:5" x14ac:dyDescent="0.25">
      <c r="D36075" s="5" t="s">
        <v>36074</v>
      </c>
      <c r="E36075" s="6">
        <v>1</v>
      </c>
    </row>
    <row r="36076" spans="4:5" x14ac:dyDescent="0.25">
      <c r="D36076" s="5" t="s">
        <v>36075</v>
      </c>
      <c r="E36076" s="6">
        <v>1</v>
      </c>
    </row>
    <row r="36077" spans="4:5" x14ac:dyDescent="0.25">
      <c r="D36077" s="5" t="s">
        <v>36076</v>
      </c>
      <c r="E36077" s="6">
        <v>1</v>
      </c>
    </row>
    <row r="36078" spans="4:5" x14ac:dyDescent="0.25">
      <c r="D36078" s="5" t="s">
        <v>36077</v>
      </c>
      <c r="E36078" s="6">
        <v>1</v>
      </c>
    </row>
    <row r="36079" spans="4:5" x14ac:dyDescent="0.25">
      <c r="D36079" s="5" t="s">
        <v>36078</v>
      </c>
      <c r="E36079" s="6">
        <v>1</v>
      </c>
    </row>
    <row r="36080" spans="4:5" x14ac:dyDescent="0.25">
      <c r="D36080" s="5" t="s">
        <v>36079</v>
      </c>
      <c r="E36080" s="6">
        <v>1</v>
      </c>
    </row>
    <row r="36081" spans="4:5" x14ac:dyDescent="0.25">
      <c r="D36081" s="5" t="s">
        <v>36080</v>
      </c>
      <c r="E36081" s="6">
        <v>1</v>
      </c>
    </row>
    <row r="36082" spans="4:5" x14ac:dyDescent="0.25">
      <c r="D36082" s="5" t="s">
        <v>36081</v>
      </c>
      <c r="E36082" s="6">
        <v>1</v>
      </c>
    </row>
    <row r="36083" spans="4:5" x14ac:dyDescent="0.25">
      <c r="D36083" s="5" t="s">
        <v>36082</v>
      </c>
      <c r="E36083" s="6">
        <v>1</v>
      </c>
    </row>
    <row r="36084" spans="4:5" x14ac:dyDescent="0.25">
      <c r="D36084" s="5" t="s">
        <v>36083</v>
      </c>
      <c r="E36084" s="6">
        <v>1</v>
      </c>
    </row>
    <row r="36085" spans="4:5" x14ac:dyDescent="0.25">
      <c r="D36085" s="5" t="s">
        <v>36084</v>
      </c>
      <c r="E36085" s="6">
        <v>1</v>
      </c>
    </row>
    <row r="36086" spans="4:5" x14ac:dyDescent="0.25">
      <c r="D36086" s="5" t="s">
        <v>36085</v>
      </c>
      <c r="E36086" s="6">
        <v>1</v>
      </c>
    </row>
    <row r="36087" spans="4:5" x14ac:dyDescent="0.25">
      <c r="D36087" s="5" t="s">
        <v>36086</v>
      </c>
      <c r="E36087" s="6">
        <v>1</v>
      </c>
    </row>
    <row r="36088" spans="4:5" x14ac:dyDescent="0.25">
      <c r="D36088" s="5" t="s">
        <v>36087</v>
      </c>
      <c r="E36088" s="6">
        <v>1</v>
      </c>
    </row>
    <row r="36089" spans="4:5" x14ac:dyDescent="0.25">
      <c r="D36089" s="5" t="s">
        <v>36088</v>
      </c>
      <c r="E36089" s="6">
        <v>1</v>
      </c>
    </row>
    <row r="36090" spans="4:5" x14ac:dyDescent="0.25">
      <c r="D36090" s="5" t="s">
        <v>36089</v>
      </c>
      <c r="E36090" s="6">
        <v>1</v>
      </c>
    </row>
    <row r="36091" spans="4:5" x14ac:dyDescent="0.25">
      <c r="D36091" s="5" t="s">
        <v>36090</v>
      </c>
      <c r="E36091" s="6">
        <v>1</v>
      </c>
    </row>
    <row r="36092" spans="4:5" x14ac:dyDescent="0.25">
      <c r="D36092" s="5" t="s">
        <v>36091</v>
      </c>
      <c r="E36092" s="6">
        <v>1</v>
      </c>
    </row>
    <row r="36093" spans="4:5" x14ac:dyDescent="0.25">
      <c r="D36093" s="5" t="s">
        <v>36092</v>
      </c>
      <c r="E36093" s="6">
        <v>1</v>
      </c>
    </row>
    <row r="36094" spans="4:5" x14ac:dyDescent="0.25">
      <c r="D36094" s="5" t="s">
        <v>36093</v>
      </c>
      <c r="E36094" s="6">
        <v>1</v>
      </c>
    </row>
    <row r="36095" spans="4:5" x14ac:dyDescent="0.25">
      <c r="D36095" s="5" t="s">
        <v>36094</v>
      </c>
      <c r="E36095" s="6">
        <v>1</v>
      </c>
    </row>
    <row r="36096" spans="4:5" x14ac:dyDescent="0.25">
      <c r="D36096" s="5" t="s">
        <v>36095</v>
      </c>
      <c r="E36096" s="6">
        <v>1</v>
      </c>
    </row>
    <row r="36097" spans="4:5" x14ac:dyDescent="0.25">
      <c r="D36097" s="5" t="s">
        <v>36096</v>
      </c>
      <c r="E36097" s="6">
        <v>1</v>
      </c>
    </row>
    <row r="36098" spans="4:5" x14ac:dyDescent="0.25">
      <c r="D36098" s="5" t="s">
        <v>36097</v>
      </c>
      <c r="E36098" s="6">
        <v>1</v>
      </c>
    </row>
    <row r="36099" spans="4:5" x14ac:dyDescent="0.25">
      <c r="D36099" s="5" t="s">
        <v>36098</v>
      </c>
      <c r="E36099" s="6">
        <v>1</v>
      </c>
    </row>
    <row r="36100" spans="4:5" x14ac:dyDescent="0.25">
      <c r="D36100" s="5" t="s">
        <v>36099</v>
      </c>
      <c r="E36100" s="6">
        <v>1</v>
      </c>
    </row>
    <row r="36101" spans="4:5" x14ac:dyDescent="0.25">
      <c r="D36101" s="5" t="s">
        <v>36100</v>
      </c>
      <c r="E36101" s="6">
        <v>1</v>
      </c>
    </row>
    <row r="36102" spans="4:5" x14ac:dyDescent="0.25">
      <c r="D36102" s="5" t="s">
        <v>36101</v>
      </c>
      <c r="E36102" s="6">
        <v>1</v>
      </c>
    </row>
    <row r="36103" spans="4:5" x14ac:dyDescent="0.25">
      <c r="D36103" s="5" t="s">
        <v>36102</v>
      </c>
      <c r="E36103" s="6">
        <v>1</v>
      </c>
    </row>
    <row r="36104" spans="4:5" x14ac:dyDescent="0.25">
      <c r="D36104" s="5" t="s">
        <v>36103</v>
      </c>
      <c r="E36104" s="6">
        <v>1</v>
      </c>
    </row>
    <row r="36105" spans="4:5" x14ac:dyDescent="0.25">
      <c r="D36105" s="5" t="s">
        <v>36104</v>
      </c>
      <c r="E36105" s="6">
        <v>1</v>
      </c>
    </row>
    <row r="36106" spans="4:5" x14ac:dyDescent="0.25">
      <c r="D36106" s="5" t="s">
        <v>36105</v>
      </c>
      <c r="E36106" s="6">
        <v>1</v>
      </c>
    </row>
    <row r="36107" spans="4:5" x14ac:dyDescent="0.25">
      <c r="D36107" s="5" t="s">
        <v>36106</v>
      </c>
      <c r="E36107" s="6">
        <v>1</v>
      </c>
    </row>
    <row r="36108" spans="4:5" x14ac:dyDescent="0.25">
      <c r="D36108" s="5" t="s">
        <v>36107</v>
      </c>
      <c r="E36108" s="6">
        <v>1</v>
      </c>
    </row>
    <row r="36109" spans="4:5" x14ac:dyDescent="0.25">
      <c r="D36109" s="5" t="s">
        <v>36108</v>
      </c>
      <c r="E36109" s="6">
        <v>1</v>
      </c>
    </row>
    <row r="36110" spans="4:5" x14ac:dyDescent="0.25">
      <c r="D36110" s="5" t="s">
        <v>36109</v>
      </c>
      <c r="E36110" s="6">
        <v>1</v>
      </c>
    </row>
    <row r="36111" spans="4:5" x14ac:dyDescent="0.25">
      <c r="D36111" s="5" t="s">
        <v>36110</v>
      </c>
      <c r="E36111" s="6">
        <v>1</v>
      </c>
    </row>
    <row r="36112" spans="4:5" x14ac:dyDescent="0.25">
      <c r="D36112" s="5" t="s">
        <v>36111</v>
      </c>
      <c r="E36112" s="6">
        <v>1</v>
      </c>
    </row>
    <row r="36113" spans="4:5" x14ac:dyDescent="0.25">
      <c r="D36113" s="5" t="s">
        <v>36112</v>
      </c>
      <c r="E36113" s="6">
        <v>1</v>
      </c>
    </row>
    <row r="36114" spans="4:5" x14ac:dyDescent="0.25">
      <c r="D36114" s="5" t="s">
        <v>36113</v>
      </c>
      <c r="E36114" s="6">
        <v>1</v>
      </c>
    </row>
    <row r="36115" spans="4:5" x14ac:dyDescent="0.25">
      <c r="D36115" s="5" t="s">
        <v>36114</v>
      </c>
      <c r="E36115" s="6">
        <v>1</v>
      </c>
    </row>
    <row r="36116" spans="4:5" x14ac:dyDescent="0.25">
      <c r="D36116" s="5" t="s">
        <v>36115</v>
      </c>
      <c r="E36116" s="6">
        <v>1</v>
      </c>
    </row>
    <row r="36117" spans="4:5" x14ac:dyDescent="0.25">
      <c r="D36117" s="5" t="s">
        <v>36116</v>
      </c>
      <c r="E36117" s="6">
        <v>1</v>
      </c>
    </row>
    <row r="36118" spans="4:5" x14ac:dyDescent="0.25">
      <c r="D36118" s="5" t="s">
        <v>36117</v>
      </c>
      <c r="E36118" s="6">
        <v>1</v>
      </c>
    </row>
    <row r="36119" spans="4:5" x14ac:dyDescent="0.25">
      <c r="D36119" s="5" t="s">
        <v>36118</v>
      </c>
      <c r="E36119" s="6">
        <v>1</v>
      </c>
    </row>
    <row r="36120" spans="4:5" x14ac:dyDescent="0.25">
      <c r="D36120" s="5" t="s">
        <v>36119</v>
      </c>
      <c r="E36120" s="6">
        <v>1</v>
      </c>
    </row>
    <row r="36121" spans="4:5" x14ac:dyDescent="0.25">
      <c r="D36121" s="5" t="s">
        <v>36120</v>
      </c>
      <c r="E36121" s="6">
        <v>1</v>
      </c>
    </row>
    <row r="36122" spans="4:5" x14ac:dyDescent="0.25">
      <c r="D36122" s="5" t="s">
        <v>36121</v>
      </c>
      <c r="E36122" s="6">
        <v>1</v>
      </c>
    </row>
    <row r="36123" spans="4:5" x14ac:dyDescent="0.25">
      <c r="D36123" s="5" t="s">
        <v>36122</v>
      </c>
      <c r="E36123" s="6">
        <v>1</v>
      </c>
    </row>
    <row r="36124" spans="4:5" x14ac:dyDescent="0.25">
      <c r="D36124" s="5" t="s">
        <v>36123</v>
      </c>
      <c r="E36124" s="6">
        <v>1</v>
      </c>
    </row>
    <row r="36125" spans="4:5" x14ac:dyDescent="0.25">
      <c r="D36125" s="5" t="s">
        <v>36124</v>
      </c>
      <c r="E36125" s="6">
        <v>1</v>
      </c>
    </row>
    <row r="36126" spans="4:5" x14ac:dyDescent="0.25">
      <c r="D36126" s="5" t="s">
        <v>36125</v>
      </c>
      <c r="E36126" s="6">
        <v>1</v>
      </c>
    </row>
    <row r="36127" spans="4:5" x14ac:dyDescent="0.25">
      <c r="D36127" s="5" t="s">
        <v>36126</v>
      </c>
      <c r="E36127" s="6">
        <v>1</v>
      </c>
    </row>
    <row r="36128" spans="4:5" x14ac:dyDescent="0.25">
      <c r="D36128" s="5" t="s">
        <v>36127</v>
      </c>
      <c r="E36128" s="6">
        <v>1</v>
      </c>
    </row>
    <row r="36129" spans="4:5" x14ac:dyDescent="0.25">
      <c r="D36129" s="5" t="s">
        <v>36128</v>
      </c>
      <c r="E36129" s="6">
        <v>1</v>
      </c>
    </row>
    <row r="36130" spans="4:5" x14ac:dyDescent="0.25">
      <c r="D36130" s="5" t="s">
        <v>36129</v>
      </c>
      <c r="E36130" s="6">
        <v>1</v>
      </c>
    </row>
    <row r="36131" spans="4:5" x14ac:dyDescent="0.25">
      <c r="D36131" s="5" t="s">
        <v>36130</v>
      </c>
      <c r="E36131" s="6">
        <v>1</v>
      </c>
    </row>
    <row r="36132" spans="4:5" x14ac:dyDescent="0.25">
      <c r="D36132" s="5" t="s">
        <v>36131</v>
      </c>
      <c r="E36132" s="6">
        <v>1</v>
      </c>
    </row>
    <row r="36133" spans="4:5" x14ac:dyDescent="0.25">
      <c r="D36133" s="5" t="s">
        <v>36132</v>
      </c>
      <c r="E36133" s="6">
        <v>1</v>
      </c>
    </row>
    <row r="36134" spans="4:5" x14ac:dyDescent="0.25">
      <c r="D36134" s="5" t="s">
        <v>36133</v>
      </c>
      <c r="E36134" s="6">
        <v>1</v>
      </c>
    </row>
    <row r="36135" spans="4:5" x14ac:dyDescent="0.25">
      <c r="D36135" s="5" t="s">
        <v>36134</v>
      </c>
      <c r="E36135" s="6">
        <v>1</v>
      </c>
    </row>
    <row r="36136" spans="4:5" x14ac:dyDescent="0.25">
      <c r="D36136" s="5" t="s">
        <v>36135</v>
      </c>
      <c r="E36136" s="6">
        <v>1</v>
      </c>
    </row>
    <row r="36137" spans="4:5" x14ac:dyDescent="0.25">
      <c r="D36137" s="5" t="s">
        <v>36136</v>
      </c>
      <c r="E36137" s="6">
        <v>1</v>
      </c>
    </row>
    <row r="36138" spans="4:5" x14ac:dyDescent="0.25">
      <c r="D36138" s="5" t="s">
        <v>36137</v>
      </c>
      <c r="E36138" s="6">
        <v>1</v>
      </c>
    </row>
    <row r="36139" spans="4:5" x14ac:dyDescent="0.25">
      <c r="D36139" s="5" t="s">
        <v>36138</v>
      </c>
      <c r="E36139" s="6">
        <v>1</v>
      </c>
    </row>
    <row r="36140" spans="4:5" x14ac:dyDescent="0.25">
      <c r="D36140" s="5" t="s">
        <v>36139</v>
      </c>
      <c r="E36140" s="6">
        <v>1</v>
      </c>
    </row>
    <row r="36141" spans="4:5" x14ac:dyDescent="0.25">
      <c r="D36141" s="5" t="s">
        <v>36140</v>
      </c>
      <c r="E36141" s="6">
        <v>1</v>
      </c>
    </row>
    <row r="36142" spans="4:5" x14ac:dyDescent="0.25">
      <c r="D36142" s="5" t="s">
        <v>36141</v>
      </c>
      <c r="E36142" s="6">
        <v>1</v>
      </c>
    </row>
    <row r="36143" spans="4:5" x14ac:dyDescent="0.25">
      <c r="D36143" s="5" t="s">
        <v>36142</v>
      </c>
      <c r="E36143" s="6">
        <v>1</v>
      </c>
    </row>
    <row r="36144" spans="4:5" x14ac:dyDescent="0.25">
      <c r="D36144" s="5" t="s">
        <v>36143</v>
      </c>
      <c r="E36144" s="6">
        <v>1</v>
      </c>
    </row>
    <row r="36145" spans="4:5" x14ac:dyDescent="0.25">
      <c r="D36145" s="5" t="s">
        <v>36144</v>
      </c>
      <c r="E36145" s="6">
        <v>1</v>
      </c>
    </row>
    <row r="36146" spans="4:5" x14ac:dyDescent="0.25">
      <c r="D36146" s="5" t="s">
        <v>36145</v>
      </c>
      <c r="E36146" s="6">
        <v>1</v>
      </c>
    </row>
    <row r="36147" spans="4:5" x14ac:dyDescent="0.25">
      <c r="D36147" s="5" t="s">
        <v>36146</v>
      </c>
      <c r="E36147" s="6">
        <v>1</v>
      </c>
    </row>
    <row r="36148" spans="4:5" x14ac:dyDescent="0.25">
      <c r="D36148" s="5" t="s">
        <v>36147</v>
      </c>
      <c r="E36148" s="6">
        <v>1</v>
      </c>
    </row>
    <row r="36149" spans="4:5" x14ac:dyDescent="0.25">
      <c r="D36149" s="5" t="s">
        <v>36148</v>
      </c>
      <c r="E36149" s="6">
        <v>1</v>
      </c>
    </row>
    <row r="36150" spans="4:5" x14ac:dyDescent="0.25">
      <c r="D36150" s="5" t="s">
        <v>36149</v>
      </c>
      <c r="E36150" s="6">
        <v>1</v>
      </c>
    </row>
    <row r="36151" spans="4:5" x14ac:dyDescent="0.25">
      <c r="D36151" s="5" t="s">
        <v>36150</v>
      </c>
      <c r="E36151" s="6">
        <v>1</v>
      </c>
    </row>
    <row r="36152" spans="4:5" x14ac:dyDescent="0.25">
      <c r="D36152" s="5" t="s">
        <v>36151</v>
      </c>
      <c r="E36152" s="6">
        <v>1</v>
      </c>
    </row>
    <row r="36153" spans="4:5" x14ac:dyDescent="0.25">
      <c r="D36153" s="5" t="s">
        <v>36152</v>
      </c>
      <c r="E36153" s="6">
        <v>1</v>
      </c>
    </row>
    <row r="36154" spans="4:5" x14ac:dyDescent="0.25">
      <c r="D36154" s="5" t="s">
        <v>36153</v>
      </c>
      <c r="E36154" s="6">
        <v>1</v>
      </c>
    </row>
    <row r="36155" spans="4:5" x14ac:dyDescent="0.25">
      <c r="D36155" s="5" t="s">
        <v>36154</v>
      </c>
      <c r="E36155" s="6">
        <v>1</v>
      </c>
    </row>
    <row r="36156" spans="4:5" x14ac:dyDescent="0.25">
      <c r="D36156" s="5" t="s">
        <v>36155</v>
      </c>
      <c r="E36156" s="6">
        <v>1</v>
      </c>
    </row>
    <row r="36157" spans="4:5" x14ac:dyDescent="0.25">
      <c r="D36157" s="5" t="s">
        <v>36156</v>
      </c>
      <c r="E36157" s="6">
        <v>1</v>
      </c>
    </row>
    <row r="36158" spans="4:5" x14ac:dyDescent="0.25">
      <c r="D36158" s="5" t="s">
        <v>36157</v>
      </c>
      <c r="E36158" s="6">
        <v>1</v>
      </c>
    </row>
    <row r="36159" spans="4:5" x14ac:dyDescent="0.25">
      <c r="D36159" s="5" t="s">
        <v>36158</v>
      </c>
      <c r="E36159" s="6">
        <v>1</v>
      </c>
    </row>
    <row r="36160" spans="4:5" x14ac:dyDescent="0.25">
      <c r="D36160" s="5" t="s">
        <v>36159</v>
      </c>
      <c r="E36160" s="6">
        <v>1</v>
      </c>
    </row>
    <row r="36161" spans="4:5" x14ac:dyDescent="0.25">
      <c r="D36161" s="5" t="s">
        <v>36160</v>
      </c>
      <c r="E36161" s="6">
        <v>1</v>
      </c>
    </row>
    <row r="36162" spans="4:5" x14ac:dyDescent="0.25">
      <c r="D36162" s="5" t="s">
        <v>36161</v>
      </c>
      <c r="E36162" s="6">
        <v>1</v>
      </c>
    </row>
    <row r="36163" spans="4:5" x14ac:dyDescent="0.25">
      <c r="D36163" s="5" t="s">
        <v>36162</v>
      </c>
      <c r="E36163" s="6">
        <v>1</v>
      </c>
    </row>
    <row r="36164" spans="4:5" x14ac:dyDescent="0.25">
      <c r="D36164" s="5" t="s">
        <v>36163</v>
      </c>
      <c r="E36164" s="6">
        <v>1</v>
      </c>
    </row>
    <row r="36165" spans="4:5" x14ac:dyDescent="0.25">
      <c r="D36165" s="5" t="s">
        <v>36164</v>
      </c>
      <c r="E36165" s="6">
        <v>1</v>
      </c>
    </row>
    <row r="36166" spans="4:5" x14ac:dyDescent="0.25">
      <c r="D36166" s="5" t="s">
        <v>36165</v>
      </c>
      <c r="E36166" s="6">
        <v>1</v>
      </c>
    </row>
    <row r="36167" spans="4:5" x14ac:dyDescent="0.25">
      <c r="D36167" s="5" t="s">
        <v>36166</v>
      </c>
      <c r="E36167" s="6">
        <v>1</v>
      </c>
    </row>
    <row r="36168" spans="4:5" x14ac:dyDescent="0.25">
      <c r="D36168" s="5" t="s">
        <v>36167</v>
      </c>
      <c r="E36168" s="6">
        <v>1</v>
      </c>
    </row>
    <row r="36169" spans="4:5" x14ac:dyDescent="0.25">
      <c r="D36169" s="5" t="s">
        <v>36168</v>
      </c>
      <c r="E36169" s="6">
        <v>1</v>
      </c>
    </row>
    <row r="36170" spans="4:5" x14ac:dyDescent="0.25">
      <c r="D36170" s="5" t="s">
        <v>36169</v>
      </c>
      <c r="E36170" s="6">
        <v>1</v>
      </c>
    </row>
    <row r="36171" spans="4:5" x14ac:dyDescent="0.25">
      <c r="D36171" s="5" t="s">
        <v>36170</v>
      </c>
      <c r="E36171" s="6">
        <v>1</v>
      </c>
    </row>
    <row r="36172" spans="4:5" x14ac:dyDescent="0.25">
      <c r="D36172" s="5" t="s">
        <v>36171</v>
      </c>
      <c r="E36172" s="6">
        <v>1</v>
      </c>
    </row>
    <row r="36173" spans="4:5" x14ac:dyDescent="0.25">
      <c r="D36173" s="5" t="s">
        <v>36172</v>
      </c>
      <c r="E36173" s="6">
        <v>1</v>
      </c>
    </row>
    <row r="36174" spans="4:5" x14ac:dyDescent="0.25">
      <c r="D36174" s="5" t="s">
        <v>36173</v>
      </c>
      <c r="E36174" s="6">
        <v>1</v>
      </c>
    </row>
    <row r="36175" spans="4:5" x14ac:dyDescent="0.25">
      <c r="D36175" s="5" t="s">
        <v>36174</v>
      </c>
      <c r="E36175" s="6">
        <v>1</v>
      </c>
    </row>
    <row r="36176" spans="4:5" x14ac:dyDescent="0.25">
      <c r="D36176" s="5" t="s">
        <v>36175</v>
      </c>
      <c r="E36176" s="6">
        <v>1</v>
      </c>
    </row>
    <row r="36177" spans="4:5" x14ac:dyDescent="0.25">
      <c r="D36177" s="5" t="s">
        <v>36176</v>
      </c>
      <c r="E36177" s="6">
        <v>1</v>
      </c>
    </row>
    <row r="36178" spans="4:5" x14ac:dyDescent="0.25">
      <c r="D36178" s="5" t="s">
        <v>36177</v>
      </c>
      <c r="E36178" s="6">
        <v>1</v>
      </c>
    </row>
    <row r="36179" spans="4:5" x14ac:dyDescent="0.25">
      <c r="D36179" s="5" t="s">
        <v>36178</v>
      </c>
      <c r="E36179" s="6">
        <v>1</v>
      </c>
    </row>
    <row r="36180" spans="4:5" x14ac:dyDescent="0.25">
      <c r="D36180" s="5" t="s">
        <v>36179</v>
      </c>
      <c r="E36180" s="6">
        <v>1</v>
      </c>
    </row>
    <row r="36181" spans="4:5" x14ac:dyDescent="0.25">
      <c r="D36181" s="5" t="s">
        <v>36180</v>
      </c>
      <c r="E36181" s="6">
        <v>1</v>
      </c>
    </row>
    <row r="36182" spans="4:5" x14ac:dyDescent="0.25">
      <c r="D36182" s="5" t="s">
        <v>36181</v>
      </c>
      <c r="E36182" s="6">
        <v>1</v>
      </c>
    </row>
    <row r="36183" spans="4:5" x14ac:dyDescent="0.25">
      <c r="D36183" s="5" t="s">
        <v>36182</v>
      </c>
      <c r="E36183" s="6">
        <v>1</v>
      </c>
    </row>
    <row r="36184" spans="4:5" x14ac:dyDescent="0.25">
      <c r="D36184" s="5" t="s">
        <v>36183</v>
      </c>
      <c r="E36184" s="6">
        <v>1</v>
      </c>
    </row>
    <row r="36185" spans="4:5" x14ac:dyDescent="0.25">
      <c r="D36185" s="5" t="s">
        <v>36184</v>
      </c>
      <c r="E36185" s="6">
        <v>1</v>
      </c>
    </row>
    <row r="36186" spans="4:5" x14ac:dyDescent="0.25">
      <c r="D36186" s="5" t="s">
        <v>36185</v>
      </c>
      <c r="E36186" s="6">
        <v>1</v>
      </c>
    </row>
    <row r="36187" spans="4:5" x14ac:dyDescent="0.25">
      <c r="D36187" s="5" t="s">
        <v>36186</v>
      </c>
      <c r="E36187" s="6">
        <v>1</v>
      </c>
    </row>
    <row r="36188" spans="4:5" x14ac:dyDescent="0.25">
      <c r="D36188" s="5" t="s">
        <v>36187</v>
      </c>
      <c r="E36188" s="6">
        <v>1</v>
      </c>
    </row>
    <row r="36189" spans="4:5" x14ac:dyDescent="0.25">
      <c r="D36189" s="5" t="s">
        <v>36188</v>
      </c>
      <c r="E36189" s="6">
        <v>1</v>
      </c>
    </row>
    <row r="36190" spans="4:5" x14ac:dyDescent="0.25">
      <c r="D36190" s="5" t="s">
        <v>36189</v>
      </c>
      <c r="E36190" s="6">
        <v>1</v>
      </c>
    </row>
    <row r="36191" spans="4:5" x14ac:dyDescent="0.25">
      <c r="D36191" s="5" t="s">
        <v>36190</v>
      </c>
      <c r="E36191" s="6">
        <v>1</v>
      </c>
    </row>
    <row r="36192" spans="4:5" x14ac:dyDescent="0.25">
      <c r="D36192" s="5" t="s">
        <v>36191</v>
      </c>
      <c r="E36192" s="6">
        <v>1</v>
      </c>
    </row>
    <row r="36193" spans="4:5" x14ac:dyDescent="0.25">
      <c r="D36193" s="5" t="s">
        <v>36192</v>
      </c>
      <c r="E36193" s="6">
        <v>1</v>
      </c>
    </row>
    <row r="36194" spans="4:5" x14ac:dyDescent="0.25">
      <c r="D36194" s="5" t="s">
        <v>36193</v>
      </c>
      <c r="E36194" s="6">
        <v>1</v>
      </c>
    </row>
    <row r="36195" spans="4:5" x14ac:dyDescent="0.25">
      <c r="D36195" s="5" t="s">
        <v>36194</v>
      </c>
      <c r="E36195" s="6">
        <v>1</v>
      </c>
    </row>
    <row r="36196" spans="4:5" x14ac:dyDescent="0.25">
      <c r="D36196" s="5" t="s">
        <v>36195</v>
      </c>
      <c r="E36196" s="6">
        <v>1</v>
      </c>
    </row>
    <row r="36197" spans="4:5" x14ac:dyDescent="0.25">
      <c r="D36197" s="5" t="s">
        <v>36196</v>
      </c>
      <c r="E36197" s="6">
        <v>1</v>
      </c>
    </row>
    <row r="36198" spans="4:5" x14ac:dyDescent="0.25">
      <c r="D36198" s="5" t="s">
        <v>36197</v>
      </c>
      <c r="E36198" s="6">
        <v>1</v>
      </c>
    </row>
    <row r="36199" spans="4:5" x14ac:dyDescent="0.25">
      <c r="D36199" s="5" t="s">
        <v>36198</v>
      </c>
      <c r="E36199" s="6">
        <v>1</v>
      </c>
    </row>
    <row r="36200" spans="4:5" x14ac:dyDescent="0.25">
      <c r="D36200" s="5" t="s">
        <v>36199</v>
      </c>
      <c r="E36200" s="6">
        <v>1</v>
      </c>
    </row>
    <row r="36201" spans="4:5" x14ac:dyDescent="0.25">
      <c r="D36201" s="5" t="s">
        <v>36200</v>
      </c>
      <c r="E36201" s="6">
        <v>1</v>
      </c>
    </row>
    <row r="36202" spans="4:5" x14ac:dyDescent="0.25">
      <c r="D36202" s="5" t="s">
        <v>36201</v>
      </c>
      <c r="E36202" s="6">
        <v>1</v>
      </c>
    </row>
    <row r="36203" spans="4:5" x14ac:dyDescent="0.25">
      <c r="D36203" s="5" t="s">
        <v>36202</v>
      </c>
      <c r="E36203" s="6">
        <v>1</v>
      </c>
    </row>
    <row r="36204" spans="4:5" x14ac:dyDescent="0.25">
      <c r="D36204" s="5" t="s">
        <v>36203</v>
      </c>
      <c r="E36204" s="6">
        <v>1</v>
      </c>
    </row>
    <row r="36205" spans="4:5" x14ac:dyDescent="0.25">
      <c r="D36205" s="5" t="s">
        <v>36204</v>
      </c>
      <c r="E36205" s="6">
        <v>1</v>
      </c>
    </row>
    <row r="36206" spans="4:5" x14ac:dyDescent="0.25">
      <c r="D36206" s="5" t="s">
        <v>36205</v>
      </c>
      <c r="E36206" s="6">
        <v>1</v>
      </c>
    </row>
    <row r="36207" spans="4:5" x14ac:dyDescent="0.25">
      <c r="D36207" s="5" t="s">
        <v>36206</v>
      </c>
      <c r="E36207" s="6">
        <v>1</v>
      </c>
    </row>
    <row r="36208" spans="4:5" x14ac:dyDescent="0.25">
      <c r="D36208" s="5" t="s">
        <v>36207</v>
      </c>
      <c r="E36208" s="6">
        <v>1</v>
      </c>
    </row>
    <row r="36209" spans="4:5" x14ac:dyDescent="0.25">
      <c r="D36209" s="5" t="s">
        <v>36208</v>
      </c>
      <c r="E36209" s="6">
        <v>1</v>
      </c>
    </row>
    <row r="36210" spans="4:5" x14ac:dyDescent="0.25">
      <c r="D36210" s="5" t="s">
        <v>36209</v>
      </c>
      <c r="E36210" s="6">
        <v>1</v>
      </c>
    </row>
    <row r="36211" spans="4:5" x14ac:dyDescent="0.25">
      <c r="D36211" s="5" t="s">
        <v>36210</v>
      </c>
      <c r="E36211" s="6">
        <v>1</v>
      </c>
    </row>
    <row r="36212" spans="4:5" x14ac:dyDescent="0.25">
      <c r="D36212" s="5" t="s">
        <v>36211</v>
      </c>
      <c r="E36212" s="6">
        <v>1</v>
      </c>
    </row>
    <row r="36213" spans="4:5" x14ac:dyDescent="0.25">
      <c r="D36213" s="5" t="s">
        <v>36212</v>
      </c>
      <c r="E36213" s="6">
        <v>1</v>
      </c>
    </row>
    <row r="36214" spans="4:5" x14ac:dyDescent="0.25">
      <c r="D36214" s="5" t="s">
        <v>36213</v>
      </c>
      <c r="E36214" s="6">
        <v>1</v>
      </c>
    </row>
    <row r="36215" spans="4:5" x14ac:dyDescent="0.25">
      <c r="D36215" s="5" t="s">
        <v>36214</v>
      </c>
      <c r="E36215" s="6">
        <v>1</v>
      </c>
    </row>
    <row r="36216" spans="4:5" x14ac:dyDescent="0.25">
      <c r="D36216" s="5" t="s">
        <v>36215</v>
      </c>
      <c r="E36216" s="6">
        <v>1</v>
      </c>
    </row>
    <row r="36217" spans="4:5" x14ac:dyDescent="0.25">
      <c r="D36217" s="5" t="s">
        <v>36216</v>
      </c>
      <c r="E36217" s="6">
        <v>1</v>
      </c>
    </row>
    <row r="36218" spans="4:5" x14ac:dyDescent="0.25">
      <c r="D36218" s="5" t="s">
        <v>36217</v>
      </c>
      <c r="E36218" s="6">
        <v>1</v>
      </c>
    </row>
    <row r="36219" spans="4:5" x14ac:dyDescent="0.25">
      <c r="D36219" s="5" t="s">
        <v>36218</v>
      </c>
      <c r="E36219" s="6">
        <v>1</v>
      </c>
    </row>
    <row r="36220" spans="4:5" x14ac:dyDescent="0.25">
      <c r="D36220" s="5" t="s">
        <v>36219</v>
      </c>
      <c r="E36220" s="6">
        <v>1</v>
      </c>
    </row>
    <row r="36221" spans="4:5" x14ac:dyDescent="0.25">
      <c r="D36221" s="5" t="s">
        <v>36220</v>
      </c>
      <c r="E36221" s="6">
        <v>1</v>
      </c>
    </row>
    <row r="36222" spans="4:5" x14ac:dyDescent="0.25">
      <c r="D36222" s="5" t="s">
        <v>36221</v>
      </c>
      <c r="E36222" s="6">
        <v>1</v>
      </c>
    </row>
    <row r="36223" spans="4:5" x14ac:dyDescent="0.25">
      <c r="D36223" s="5" t="s">
        <v>36222</v>
      </c>
      <c r="E36223" s="6">
        <v>1</v>
      </c>
    </row>
    <row r="36224" spans="4:5" x14ac:dyDescent="0.25">
      <c r="D36224" s="5" t="s">
        <v>36223</v>
      </c>
      <c r="E36224" s="6">
        <v>1</v>
      </c>
    </row>
    <row r="36225" spans="4:5" x14ac:dyDescent="0.25">
      <c r="D36225" s="5" t="s">
        <v>36224</v>
      </c>
      <c r="E36225" s="6">
        <v>1</v>
      </c>
    </row>
    <row r="36226" spans="4:5" x14ac:dyDescent="0.25">
      <c r="D36226" s="5" t="s">
        <v>36225</v>
      </c>
      <c r="E36226" s="6">
        <v>1</v>
      </c>
    </row>
    <row r="36227" spans="4:5" x14ac:dyDescent="0.25">
      <c r="D36227" s="5" t="s">
        <v>36226</v>
      </c>
      <c r="E36227" s="6">
        <v>1</v>
      </c>
    </row>
    <row r="36228" spans="4:5" x14ac:dyDescent="0.25">
      <c r="D36228" s="5" t="s">
        <v>36227</v>
      </c>
      <c r="E36228" s="6">
        <v>1</v>
      </c>
    </row>
    <row r="36229" spans="4:5" x14ac:dyDescent="0.25">
      <c r="D36229" s="5" t="s">
        <v>36228</v>
      </c>
      <c r="E36229" s="6">
        <v>1</v>
      </c>
    </row>
    <row r="36230" spans="4:5" x14ac:dyDescent="0.25">
      <c r="D36230" s="5" t="s">
        <v>36229</v>
      </c>
      <c r="E36230" s="6">
        <v>1</v>
      </c>
    </row>
    <row r="36231" spans="4:5" x14ac:dyDescent="0.25">
      <c r="D36231" s="5" t="s">
        <v>36230</v>
      </c>
      <c r="E36231" s="6">
        <v>1</v>
      </c>
    </row>
    <row r="36232" spans="4:5" x14ac:dyDescent="0.25">
      <c r="D36232" s="5" t="s">
        <v>36231</v>
      </c>
      <c r="E36232" s="6">
        <v>1</v>
      </c>
    </row>
    <row r="36233" spans="4:5" x14ac:dyDescent="0.25">
      <c r="D36233" s="5" t="s">
        <v>36232</v>
      </c>
      <c r="E36233" s="6">
        <v>1</v>
      </c>
    </row>
    <row r="36234" spans="4:5" x14ac:dyDescent="0.25">
      <c r="D36234" s="5" t="s">
        <v>36233</v>
      </c>
      <c r="E36234" s="6">
        <v>1</v>
      </c>
    </row>
    <row r="36235" spans="4:5" x14ac:dyDescent="0.25">
      <c r="D36235" s="5" t="s">
        <v>36234</v>
      </c>
      <c r="E36235" s="6">
        <v>1</v>
      </c>
    </row>
    <row r="36236" spans="4:5" x14ac:dyDescent="0.25">
      <c r="D36236" s="5" t="s">
        <v>36235</v>
      </c>
      <c r="E36236" s="6">
        <v>1</v>
      </c>
    </row>
    <row r="36237" spans="4:5" x14ac:dyDescent="0.25">
      <c r="D36237" s="5" t="s">
        <v>36236</v>
      </c>
      <c r="E36237" s="6">
        <v>1</v>
      </c>
    </row>
    <row r="36238" spans="4:5" x14ac:dyDescent="0.25">
      <c r="D36238" s="5" t="s">
        <v>36237</v>
      </c>
      <c r="E36238" s="6">
        <v>1</v>
      </c>
    </row>
    <row r="36239" spans="4:5" x14ac:dyDescent="0.25">
      <c r="D36239" s="5" t="s">
        <v>36238</v>
      </c>
      <c r="E36239" s="6">
        <v>1</v>
      </c>
    </row>
    <row r="36240" spans="4:5" x14ac:dyDescent="0.25">
      <c r="D36240" s="5" t="s">
        <v>36239</v>
      </c>
      <c r="E36240" s="6">
        <v>1</v>
      </c>
    </row>
    <row r="36241" spans="4:5" x14ac:dyDescent="0.25">
      <c r="D36241" s="5" t="s">
        <v>36240</v>
      </c>
      <c r="E36241" s="6">
        <v>1</v>
      </c>
    </row>
    <row r="36242" spans="4:5" x14ac:dyDescent="0.25">
      <c r="D36242" s="5" t="s">
        <v>36241</v>
      </c>
      <c r="E36242" s="6">
        <v>1</v>
      </c>
    </row>
    <row r="36243" spans="4:5" x14ac:dyDescent="0.25">
      <c r="D36243" s="5" t="s">
        <v>36242</v>
      </c>
      <c r="E36243" s="6">
        <v>1</v>
      </c>
    </row>
    <row r="36244" spans="4:5" x14ac:dyDescent="0.25">
      <c r="D36244" s="5" t="s">
        <v>36243</v>
      </c>
      <c r="E36244" s="6">
        <v>1</v>
      </c>
    </row>
    <row r="36245" spans="4:5" x14ac:dyDescent="0.25">
      <c r="D36245" s="5" t="s">
        <v>36244</v>
      </c>
      <c r="E36245" s="6">
        <v>1</v>
      </c>
    </row>
    <row r="36246" spans="4:5" x14ac:dyDescent="0.25">
      <c r="D36246" s="5" t="s">
        <v>36245</v>
      </c>
      <c r="E36246" s="6">
        <v>1</v>
      </c>
    </row>
    <row r="36247" spans="4:5" x14ac:dyDescent="0.25">
      <c r="D36247" s="5" t="s">
        <v>36246</v>
      </c>
      <c r="E36247" s="6">
        <v>1</v>
      </c>
    </row>
    <row r="36248" spans="4:5" x14ac:dyDescent="0.25">
      <c r="D36248" s="5" t="s">
        <v>36247</v>
      </c>
      <c r="E36248" s="6">
        <v>1</v>
      </c>
    </row>
    <row r="36249" spans="4:5" x14ac:dyDescent="0.25">
      <c r="D36249" s="5" t="s">
        <v>36248</v>
      </c>
      <c r="E36249" s="6">
        <v>1</v>
      </c>
    </row>
    <row r="36250" spans="4:5" x14ac:dyDescent="0.25">
      <c r="D36250" s="5" t="s">
        <v>36249</v>
      </c>
      <c r="E36250" s="6">
        <v>1</v>
      </c>
    </row>
    <row r="36251" spans="4:5" x14ac:dyDescent="0.25">
      <c r="D36251" s="5" t="s">
        <v>36250</v>
      </c>
      <c r="E36251" s="6">
        <v>1</v>
      </c>
    </row>
    <row r="36252" spans="4:5" x14ac:dyDescent="0.25">
      <c r="D36252" s="5" t="s">
        <v>36251</v>
      </c>
      <c r="E36252" s="6">
        <v>1</v>
      </c>
    </row>
    <row r="36253" spans="4:5" x14ac:dyDescent="0.25">
      <c r="D36253" s="5" t="s">
        <v>36252</v>
      </c>
      <c r="E36253" s="6">
        <v>1</v>
      </c>
    </row>
    <row r="36254" spans="4:5" x14ac:dyDescent="0.25">
      <c r="D36254" s="5" t="s">
        <v>36253</v>
      </c>
      <c r="E36254" s="6">
        <v>1</v>
      </c>
    </row>
    <row r="36255" spans="4:5" x14ac:dyDescent="0.25">
      <c r="D36255" s="5" t="s">
        <v>36254</v>
      </c>
      <c r="E36255" s="6">
        <v>1</v>
      </c>
    </row>
    <row r="36256" spans="4:5" x14ac:dyDescent="0.25">
      <c r="D36256" s="5" t="s">
        <v>36255</v>
      </c>
      <c r="E36256" s="6">
        <v>1</v>
      </c>
    </row>
    <row r="36257" spans="4:5" x14ac:dyDescent="0.25">
      <c r="D36257" s="5" t="s">
        <v>36256</v>
      </c>
      <c r="E36257" s="6">
        <v>1</v>
      </c>
    </row>
    <row r="36258" spans="4:5" x14ac:dyDescent="0.25">
      <c r="D36258" s="5" t="s">
        <v>36257</v>
      </c>
      <c r="E36258" s="6">
        <v>1</v>
      </c>
    </row>
    <row r="36259" spans="4:5" x14ac:dyDescent="0.25">
      <c r="D36259" s="5" t="s">
        <v>36258</v>
      </c>
      <c r="E36259" s="6">
        <v>1</v>
      </c>
    </row>
    <row r="36260" spans="4:5" x14ac:dyDescent="0.25">
      <c r="D36260" s="5" t="s">
        <v>36259</v>
      </c>
      <c r="E36260" s="6">
        <v>1</v>
      </c>
    </row>
    <row r="36261" spans="4:5" x14ac:dyDescent="0.25">
      <c r="D36261" s="5" t="s">
        <v>36260</v>
      </c>
      <c r="E36261" s="6">
        <v>1</v>
      </c>
    </row>
    <row r="36262" spans="4:5" x14ac:dyDescent="0.25">
      <c r="D36262" s="5" t="s">
        <v>36261</v>
      </c>
      <c r="E36262" s="6">
        <v>1</v>
      </c>
    </row>
    <row r="36263" spans="4:5" x14ac:dyDescent="0.25">
      <c r="D36263" s="5" t="s">
        <v>36262</v>
      </c>
      <c r="E36263" s="6">
        <v>1</v>
      </c>
    </row>
    <row r="36264" spans="4:5" x14ac:dyDescent="0.25">
      <c r="D36264" s="5" t="s">
        <v>36263</v>
      </c>
      <c r="E36264" s="6">
        <v>1</v>
      </c>
    </row>
    <row r="36265" spans="4:5" x14ac:dyDescent="0.25">
      <c r="D36265" s="5" t="s">
        <v>36264</v>
      </c>
      <c r="E36265" s="6">
        <v>1</v>
      </c>
    </row>
    <row r="36266" spans="4:5" x14ac:dyDescent="0.25">
      <c r="D36266" s="5" t="s">
        <v>36265</v>
      </c>
      <c r="E36266" s="6">
        <v>1</v>
      </c>
    </row>
    <row r="36267" spans="4:5" x14ac:dyDescent="0.25">
      <c r="D36267" s="5" t="s">
        <v>36266</v>
      </c>
      <c r="E36267" s="6">
        <v>1</v>
      </c>
    </row>
    <row r="36268" spans="4:5" x14ac:dyDescent="0.25">
      <c r="D36268" s="5" t="s">
        <v>36267</v>
      </c>
      <c r="E36268" s="6">
        <v>1</v>
      </c>
    </row>
    <row r="36269" spans="4:5" x14ac:dyDescent="0.25">
      <c r="D36269" s="5" t="s">
        <v>36268</v>
      </c>
      <c r="E36269" s="6">
        <v>1</v>
      </c>
    </row>
    <row r="36270" spans="4:5" x14ac:dyDescent="0.25">
      <c r="D36270" s="5" t="s">
        <v>36269</v>
      </c>
      <c r="E36270" s="6">
        <v>1</v>
      </c>
    </row>
    <row r="36271" spans="4:5" x14ac:dyDescent="0.25">
      <c r="D36271" s="5" t="s">
        <v>36270</v>
      </c>
      <c r="E36271" s="6">
        <v>1</v>
      </c>
    </row>
    <row r="36272" spans="4:5" x14ac:dyDescent="0.25">
      <c r="D36272" s="5" t="s">
        <v>36271</v>
      </c>
      <c r="E36272" s="6">
        <v>1</v>
      </c>
    </row>
    <row r="36273" spans="4:5" x14ac:dyDescent="0.25">
      <c r="D36273" s="5" t="s">
        <v>36272</v>
      </c>
      <c r="E36273" s="6">
        <v>1</v>
      </c>
    </row>
    <row r="36274" spans="4:5" x14ac:dyDescent="0.25">
      <c r="D36274" s="5" t="s">
        <v>36273</v>
      </c>
      <c r="E36274" s="6">
        <v>1</v>
      </c>
    </row>
    <row r="36275" spans="4:5" x14ac:dyDescent="0.25">
      <c r="D36275" s="5" t="s">
        <v>36274</v>
      </c>
      <c r="E36275" s="6">
        <v>1</v>
      </c>
    </row>
    <row r="36276" spans="4:5" x14ac:dyDescent="0.25">
      <c r="D36276" s="5" t="s">
        <v>36275</v>
      </c>
      <c r="E36276" s="6">
        <v>1</v>
      </c>
    </row>
    <row r="36277" spans="4:5" x14ac:dyDescent="0.25">
      <c r="D36277" s="5" t="s">
        <v>36276</v>
      </c>
      <c r="E36277" s="6">
        <v>1</v>
      </c>
    </row>
    <row r="36278" spans="4:5" x14ac:dyDescent="0.25">
      <c r="D36278" s="5" t="s">
        <v>36277</v>
      </c>
      <c r="E36278" s="6">
        <v>1</v>
      </c>
    </row>
    <row r="36279" spans="4:5" x14ac:dyDescent="0.25">
      <c r="D36279" s="5" t="s">
        <v>36278</v>
      </c>
      <c r="E36279" s="6">
        <v>1</v>
      </c>
    </row>
    <row r="36280" spans="4:5" x14ac:dyDescent="0.25">
      <c r="D36280" s="5" t="s">
        <v>36279</v>
      </c>
      <c r="E36280" s="6">
        <v>1</v>
      </c>
    </row>
    <row r="36281" spans="4:5" x14ac:dyDescent="0.25">
      <c r="D36281" s="5" t="s">
        <v>36280</v>
      </c>
      <c r="E36281" s="6">
        <v>1</v>
      </c>
    </row>
    <row r="36282" spans="4:5" x14ac:dyDescent="0.25">
      <c r="D36282" s="5" t="s">
        <v>36281</v>
      </c>
      <c r="E36282" s="6">
        <v>1</v>
      </c>
    </row>
    <row r="36283" spans="4:5" x14ac:dyDescent="0.25">
      <c r="D36283" s="5" t="s">
        <v>36282</v>
      </c>
      <c r="E36283" s="6">
        <v>1</v>
      </c>
    </row>
    <row r="36284" spans="4:5" x14ac:dyDescent="0.25">
      <c r="D36284" s="5" t="s">
        <v>36283</v>
      </c>
      <c r="E36284" s="6">
        <v>1</v>
      </c>
    </row>
    <row r="36285" spans="4:5" x14ac:dyDescent="0.25">
      <c r="D36285" s="5" t="s">
        <v>36284</v>
      </c>
      <c r="E36285" s="6">
        <v>1</v>
      </c>
    </row>
    <row r="36286" spans="4:5" x14ac:dyDescent="0.25">
      <c r="D36286" s="5" t="s">
        <v>36285</v>
      </c>
      <c r="E36286" s="6">
        <v>1</v>
      </c>
    </row>
    <row r="36287" spans="4:5" x14ac:dyDescent="0.25">
      <c r="D36287" s="5" t="s">
        <v>36286</v>
      </c>
      <c r="E36287" s="6">
        <v>1</v>
      </c>
    </row>
    <row r="36288" spans="4:5" x14ac:dyDescent="0.25">
      <c r="D36288" s="5" t="s">
        <v>36287</v>
      </c>
      <c r="E36288" s="6">
        <v>1</v>
      </c>
    </row>
    <row r="36289" spans="4:5" x14ac:dyDescent="0.25">
      <c r="D36289" s="5" t="s">
        <v>36288</v>
      </c>
      <c r="E36289" s="6">
        <v>1</v>
      </c>
    </row>
    <row r="36290" spans="4:5" x14ac:dyDescent="0.25">
      <c r="D36290" s="5" t="s">
        <v>36289</v>
      </c>
      <c r="E36290" s="6">
        <v>1</v>
      </c>
    </row>
    <row r="36291" spans="4:5" x14ac:dyDescent="0.25">
      <c r="D36291" s="5" t="s">
        <v>36290</v>
      </c>
      <c r="E36291" s="6">
        <v>1</v>
      </c>
    </row>
    <row r="36292" spans="4:5" x14ac:dyDescent="0.25">
      <c r="D36292" s="5" t="s">
        <v>36291</v>
      </c>
      <c r="E36292" s="6">
        <v>1</v>
      </c>
    </row>
    <row r="36293" spans="4:5" x14ac:dyDescent="0.25">
      <c r="D36293" s="5" t="s">
        <v>36292</v>
      </c>
      <c r="E36293" s="6">
        <v>1</v>
      </c>
    </row>
    <row r="36294" spans="4:5" x14ac:dyDescent="0.25">
      <c r="D36294" s="5" t="s">
        <v>36293</v>
      </c>
      <c r="E36294" s="6">
        <v>1</v>
      </c>
    </row>
    <row r="36295" spans="4:5" x14ac:dyDescent="0.25">
      <c r="D36295" s="5" t="s">
        <v>36294</v>
      </c>
      <c r="E36295" s="6">
        <v>1</v>
      </c>
    </row>
    <row r="36296" spans="4:5" x14ac:dyDescent="0.25">
      <c r="D36296" s="5" t="s">
        <v>36295</v>
      </c>
      <c r="E36296" s="6">
        <v>1</v>
      </c>
    </row>
    <row r="36297" spans="4:5" x14ac:dyDescent="0.25">
      <c r="D36297" s="5" t="s">
        <v>36296</v>
      </c>
      <c r="E36297" s="6">
        <v>1</v>
      </c>
    </row>
    <row r="36298" spans="4:5" x14ac:dyDescent="0.25">
      <c r="D36298" s="5" t="s">
        <v>36297</v>
      </c>
      <c r="E36298" s="6">
        <v>1</v>
      </c>
    </row>
    <row r="36299" spans="4:5" x14ac:dyDescent="0.25">
      <c r="D36299" s="5" t="s">
        <v>36298</v>
      </c>
      <c r="E36299" s="6">
        <v>1</v>
      </c>
    </row>
    <row r="36300" spans="4:5" x14ac:dyDescent="0.25">
      <c r="D36300" s="5" t="s">
        <v>36299</v>
      </c>
      <c r="E36300" s="6">
        <v>1</v>
      </c>
    </row>
    <row r="36301" spans="4:5" x14ac:dyDescent="0.25">
      <c r="D36301" s="5" t="s">
        <v>36300</v>
      </c>
      <c r="E36301" s="6">
        <v>1</v>
      </c>
    </row>
    <row r="36302" spans="4:5" x14ac:dyDescent="0.25">
      <c r="D36302" s="5" t="s">
        <v>36301</v>
      </c>
      <c r="E36302" s="6">
        <v>1</v>
      </c>
    </row>
    <row r="36303" spans="4:5" x14ac:dyDescent="0.25">
      <c r="D36303" s="5" t="s">
        <v>36302</v>
      </c>
      <c r="E36303" s="6">
        <v>1</v>
      </c>
    </row>
    <row r="36304" spans="4:5" x14ac:dyDescent="0.25">
      <c r="D36304" s="5" t="s">
        <v>36303</v>
      </c>
      <c r="E36304" s="6">
        <v>1</v>
      </c>
    </row>
    <row r="36305" spans="4:5" x14ac:dyDescent="0.25">
      <c r="D36305" s="5" t="s">
        <v>36304</v>
      </c>
      <c r="E36305" s="6">
        <v>1</v>
      </c>
    </row>
    <row r="36306" spans="4:5" x14ac:dyDescent="0.25">
      <c r="D36306" s="5" t="s">
        <v>36305</v>
      </c>
      <c r="E36306" s="6">
        <v>1</v>
      </c>
    </row>
    <row r="36307" spans="4:5" x14ac:dyDescent="0.25">
      <c r="D36307" s="5" t="s">
        <v>36306</v>
      </c>
      <c r="E36307" s="6">
        <v>1</v>
      </c>
    </row>
    <row r="36308" spans="4:5" x14ac:dyDescent="0.25">
      <c r="D36308" s="5" t="s">
        <v>36307</v>
      </c>
      <c r="E36308" s="6">
        <v>1</v>
      </c>
    </row>
    <row r="36309" spans="4:5" x14ac:dyDescent="0.25">
      <c r="D36309" s="5" t="s">
        <v>36308</v>
      </c>
      <c r="E36309" s="6">
        <v>1</v>
      </c>
    </row>
    <row r="36310" spans="4:5" x14ac:dyDescent="0.25">
      <c r="D36310" s="5" t="s">
        <v>36309</v>
      </c>
      <c r="E36310" s="6">
        <v>1</v>
      </c>
    </row>
    <row r="36311" spans="4:5" x14ac:dyDescent="0.25">
      <c r="D36311" s="5" t="s">
        <v>36310</v>
      </c>
      <c r="E36311" s="6">
        <v>1</v>
      </c>
    </row>
    <row r="36312" spans="4:5" x14ac:dyDescent="0.25">
      <c r="D36312" s="5" t="s">
        <v>36311</v>
      </c>
      <c r="E36312" s="6">
        <v>1</v>
      </c>
    </row>
    <row r="36313" spans="4:5" x14ac:dyDescent="0.25">
      <c r="D36313" s="5" t="s">
        <v>36312</v>
      </c>
      <c r="E36313" s="6">
        <v>1</v>
      </c>
    </row>
    <row r="36314" spans="4:5" x14ac:dyDescent="0.25">
      <c r="D36314" s="5" t="s">
        <v>36313</v>
      </c>
      <c r="E36314" s="6">
        <v>1</v>
      </c>
    </row>
    <row r="36315" spans="4:5" x14ac:dyDescent="0.25">
      <c r="D36315" s="5" t="s">
        <v>36314</v>
      </c>
      <c r="E36315" s="6">
        <v>1</v>
      </c>
    </row>
    <row r="36316" spans="4:5" x14ac:dyDescent="0.25">
      <c r="D36316" s="5" t="s">
        <v>36315</v>
      </c>
      <c r="E36316" s="6">
        <v>1</v>
      </c>
    </row>
    <row r="36317" spans="4:5" x14ac:dyDescent="0.25">
      <c r="D36317" s="5" t="s">
        <v>36316</v>
      </c>
      <c r="E36317" s="6">
        <v>1</v>
      </c>
    </row>
    <row r="36318" spans="4:5" x14ac:dyDescent="0.25">
      <c r="D36318" s="5" t="s">
        <v>36317</v>
      </c>
      <c r="E36318" s="6">
        <v>1</v>
      </c>
    </row>
    <row r="36319" spans="4:5" x14ac:dyDescent="0.25">
      <c r="D36319" s="5" t="s">
        <v>36318</v>
      </c>
      <c r="E36319" s="6">
        <v>1</v>
      </c>
    </row>
    <row r="36320" spans="4:5" x14ac:dyDescent="0.25">
      <c r="D36320" s="5" t="s">
        <v>36319</v>
      </c>
      <c r="E36320" s="6">
        <v>1</v>
      </c>
    </row>
    <row r="36321" spans="4:5" x14ac:dyDescent="0.25">
      <c r="D36321" s="5" t="s">
        <v>36320</v>
      </c>
      <c r="E36321" s="6">
        <v>1</v>
      </c>
    </row>
    <row r="36322" spans="4:5" x14ac:dyDescent="0.25">
      <c r="D36322" s="5" t="s">
        <v>36321</v>
      </c>
      <c r="E36322" s="6">
        <v>1</v>
      </c>
    </row>
    <row r="36323" spans="4:5" x14ac:dyDescent="0.25">
      <c r="D36323" s="5" t="s">
        <v>36322</v>
      </c>
      <c r="E36323" s="6">
        <v>1</v>
      </c>
    </row>
    <row r="36324" spans="4:5" x14ac:dyDescent="0.25">
      <c r="D36324" s="5" t="s">
        <v>36323</v>
      </c>
      <c r="E36324" s="6">
        <v>1</v>
      </c>
    </row>
    <row r="36325" spans="4:5" x14ac:dyDescent="0.25">
      <c r="D36325" s="5" t="s">
        <v>36324</v>
      </c>
      <c r="E36325" s="6">
        <v>1</v>
      </c>
    </row>
    <row r="36326" spans="4:5" x14ac:dyDescent="0.25">
      <c r="D36326" s="5" t="s">
        <v>36325</v>
      </c>
      <c r="E36326" s="6">
        <v>1</v>
      </c>
    </row>
    <row r="36327" spans="4:5" x14ac:dyDescent="0.25">
      <c r="D36327" s="5" t="s">
        <v>36326</v>
      </c>
      <c r="E36327" s="6">
        <v>1</v>
      </c>
    </row>
    <row r="36328" spans="4:5" x14ac:dyDescent="0.25">
      <c r="D36328" s="5" t="s">
        <v>36327</v>
      </c>
      <c r="E36328" s="6">
        <v>1</v>
      </c>
    </row>
    <row r="36329" spans="4:5" x14ac:dyDescent="0.25">
      <c r="D36329" s="5" t="s">
        <v>36328</v>
      </c>
      <c r="E36329" s="6">
        <v>1</v>
      </c>
    </row>
    <row r="36330" spans="4:5" x14ac:dyDescent="0.25">
      <c r="D36330" s="5" t="s">
        <v>36329</v>
      </c>
      <c r="E36330" s="6">
        <v>1</v>
      </c>
    </row>
    <row r="36331" spans="4:5" x14ac:dyDescent="0.25">
      <c r="D36331" s="5" t="s">
        <v>36330</v>
      </c>
      <c r="E36331" s="6">
        <v>1</v>
      </c>
    </row>
    <row r="36332" spans="4:5" x14ac:dyDescent="0.25">
      <c r="D36332" s="5" t="s">
        <v>36331</v>
      </c>
      <c r="E36332" s="6">
        <v>1</v>
      </c>
    </row>
    <row r="36333" spans="4:5" x14ac:dyDescent="0.25">
      <c r="D36333" s="5" t="s">
        <v>36332</v>
      </c>
      <c r="E36333" s="6">
        <v>1</v>
      </c>
    </row>
    <row r="36334" spans="4:5" x14ac:dyDescent="0.25">
      <c r="D36334" s="5" t="s">
        <v>36333</v>
      </c>
      <c r="E36334" s="6">
        <v>1</v>
      </c>
    </row>
    <row r="36335" spans="4:5" x14ac:dyDescent="0.25">
      <c r="D36335" s="5" t="s">
        <v>36334</v>
      </c>
      <c r="E36335" s="6">
        <v>1</v>
      </c>
    </row>
    <row r="36336" spans="4:5" x14ac:dyDescent="0.25">
      <c r="D36336" s="5" t="s">
        <v>36335</v>
      </c>
      <c r="E36336" s="6">
        <v>1</v>
      </c>
    </row>
    <row r="36337" spans="4:5" x14ac:dyDescent="0.25">
      <c r="D36337" s="5" t="s">
        <v>36336</v>
      </c>
      <c r="E36337" s="6">
        <v>1</v>
      </c>
    </row>
    <row r="36338" spans="4:5" x14ac:dyDescent="0.25">
      <c r="D36338" s="5" t="s">
        <v>36337</v>
      </c>
      <c r="E36338" s="6">
        <v>1</v>
      </c>
    </row>
    <row r="36339" spans="4:5" x14ac:dyDescent="0.25">
      <c r="D36339" s="5" t="s">
        <v>36338</v>
      </c>
      <c r="E36339" s="6">
        <v>1</v>
      </c>
    </row>
    <row r="36340" spans="4:5" x14ac:dyDescent="0.25">
      <c r="D36340" s="5" t="s">
        <v>36339</v>
      </c>
      <c r="E36340" s="6">
        <v>1</v>
      </c>
    </row>
    <row r="36341" spans="4:5" x14ac:dyDescent="0.25">
      <c r="D36341" s="5" t="s">
        <v>36340</v>
      </c>
      <c r="E36341" s="6">
        <v>1</v>
      </c>
    </row>
    <row r="36342" spans="4:5" x14ac:dyDescent="0.25">
      <c r="D36342" s="5" t="s">
        <v>36341</v>
      </c>
      <c r="E36342" s="6">
        <v>1</v>
      </c>
    </row>
    <row r="36343" spans="4:5" x14ac:dyDescent="0.25">
      <c r="D36343" s="5" t="s">
        <v>36342</v>
      </c>
      <c r="E36343" s="6">
        <v>1</v>
      </c>
    </row>
    <row r="36344" spans="4:5" x14ac:dyDescent="0.25">
      <c r="D36344" s="5" t="s">
        <v>36343</v>
      </c>
      <c r="E36344" s="6">
        <v>1</v>
      </c>
    </row>
    <row r="36345" spans="4:5" x14ac:dyDescent="0.25">
      <c r="D36345" s="5" t="s">
        <v>36344</v>
      </c>
      <c r="E36345" s="6">
        <v>1</v>
      </c>
    </row>
    <row r="36346" spans="4:5" x14ac:dyDescent="0.25">
      <c r="D36346" s="5" t="s">
        <v>36345</v>
      </c>
      <c r="E36346" s="6">
        <v>1</v>
      </c>
    </row>
    <row r="36347" spans="4:5" x14ac:dyDescent="0.25">
      <c r="D36347" s="5" t="s">
        <v>36346</v>
      </c>
      <c r="E36347" s="6">
        <v>1</v>
      </c>
    </row>
    <row r="36348" spans="4:5" x14ac:dyDescent="0.25">
      <c r="D36348" s="5" t="s">
        <v>36347</v>
      </c>
      <c r="E36348" s="6">
        <v>1</v>
      </c>
    </row>
    <row r="36349" spans="4:5" x14ac:dyDescent="0.25">
      <c r="D36349" s="5" t="s">
        <v>36348</v>
      </c>
      <c r="E36349" s="6">
        <v>1</v>
      </c>
    </row>
    <row r="36350" spans="4:5" x14ac:dyDescent="0.25">
      <c r="D36350" s="5" t="s">
        <v>36349</v>
      </c>
      <c r="E36350" s="6">
        <v>1</v>
      </c>
    </row>
    <row r="36351" spans="4:5" x14ac:dyDescent="0.25">
      <c r="D36351" s="5" t="s">
        <v>36350</v>
      </c>
      <c r="E36351" s="6">
        <v>1</v>
      </c>
    </row>
    <row r="36352" spans="4:5" x14ac:dyDescent="0.25">
      <c r="D36352" s="5" t="s">
        <v>36351</v>
      </c>
      <c r="E36352" s="6">
        <v>1</v>
      </c>
    </row>
    <row r="36353" spans="4:5" x14ac:dyDescent="0.25">
      <c r="D36353" s="5" t="s">
        <v>36352</v>
      </c>
      <c r="E36353" s="6">
        <v>1</v>
      </c>
    </row>
    <row r="36354" spans="4:5" x14ac:dyDescent="0.25">
      <c r="D36354" s="5" t="s">
        <v>36353</v>
      </c>
      <c r="E36354" s="6">
        <v>1</v>
      </c>
    </row>
    <row r="36355" spans="4:5" x14ac:dyDescent="0.25">
      <c r="D36355" s="5" t="s">
        <v>36354</v>
      </c>
      <c r="E36355" s="6">
        <v>1</v>
      </c>
    </row>
    <row r="36356" spans="4:5" x14ac:dyDescent="0.25">
      <c r="D36356" s="5" t="s">
        <v>36355</v>
      </c>
      <c r="E36356" s="6">
        <v>1</v>
      </c>
    </row>
    <row r="36357" spans="4:5" x14ac:dyDescent="0.25">
      <c r="D36357" s="5" t="s">
        <v>36356</v>
      </c>
      <c r="E36357" s="6">
        <v>1</v>
      </c>
    </row>
    <row r="36358" spans="4:5" x14ac:dyDescent="0.25">
      <c r="D36358" s="5" t="s">
        <v>36357</v>
      </c>
      <c r="E36358" s="6">
        <v>1</v>
      </c>
    </row>
    <row r="36359" spans="4:5" x14ac:dyDescent="0.25">
      <c r="D36359" s="5" t="s">
        <v>36358</v>
      </c>
      <c r="E36359" s="6">
        <v>1</v>
      </c>
    </row>
    <row r="36360" spans="4:5" x14ac:dyDescent="0.25">
      <c r="D36360" s="5" t="s">
        <v>36359</v>
      </c>
      <c r="E36360" s="6">
        <v>1</v>
      </c>
    </row>
    <row r="36361" spans="4:5" x14ac:dyDescent="0.25">
      <c r="D36361" s="5" t="s">
        <v>36360</v>
      </c>
      <c r="E36361" s="6">
        <v>1</v>
      </c>
    </row>
    <row r="36362" spans="4:5" x14ac:dyDescent="0.25">
      <c r="D36362" s="5" t="s">
        <v>36361</v>
      </c>
      <c r="E36362" s="6">
        <v>1</v>
      </c>
    </row>
    <row r="36363" spans="4:5" x14ac:dyDescent="0.25">
      <c r="D36363" s="5" t="s">
        <v>36362</v>
      </c>
      <c r="E36363" s="6">
        <v>1</v>
      </c>
    </row>
    <row r="36364" spans="4:5" x14ac:dyDescent="0.25">
      <c r="D36364" s="5" t="s">
        <v>36363</v>
      </c>
      <c r="E36364" s="6">
        <v>1</v>
      </c>
    </row>
    <row r="36365" spans="4:5" x14ac:dyDescent="0.25">
      <c r="D36365" s="5" t="s">
        <v>36364</v>
      </c>
      <c r="E36365" s="6">
        <v>1</v>
      </c>
    </row>
    <row r="36366" spans="4:5" x14ac:dyDescent="0.25">
      <c r="D36366" s="5" t="s">
        <v>36365</v>
      </c>
      <c r="E36366" s="6">
        <v>1</v>
      </c>
    </row>
    <row r="36367" spans="4:5" x14ac:dyDescent="0.25">
      <c r="D36367" s="5" t="s">
        <v>36366</v>
      </c>
      <c r="E36367" s="6">
        <v>1</v>
      </c>
    </row>
    <row r="36368" spans="4:5" x14ac:dyDescent="0.25">
      <c r="D36368" s="5" t="s">
        <v>36367</v>
      </c>
      <c r="E36368" s="6">
        <v>1</v>
      </c>
    </row>
    <row r="36369" spans="4:5" x14ac:dyDescent="0.25">
      <c r="D36369" s="5" t="s">
        <v>36368</v>
      </c>
      <c r="E36369" s="6">
        <v>1</v>
      </c>
    </row>
    <row r="36370" spans="4:5" x14ac:dyDescent="0.25">
      <c r="D36370" s="5" t="s">
        <v>36369</v>
      </c>
      <c r="E36370" s="6">
        <v>1</v>
      </c>
    </row>
    <row r="36371" spans="4:5" x14ac:dyDescent="0.25">
      <c r="D36371" s="5" t="s">
        <v>36370</v>
      </c>
      <c r="E36371" s="6">
        <v>1</v>
      </c>
    </row>
    <row r="36372" spans="4:5" x14ac:dyDescent="0.25">
      <c r="D36372" s="5" t="s">
        <v>36371</v>
      </c>
      <c r="E36372" s="6">
        <v>1</v>
      </c>
    </row>
    <row r="36373" spans="4:5" x14ac:dyDescent="0.25">
      <c r="D36373" s="5" t="s">
        <v>36372</v>
      </c>
      <c r="E36373" s="6">
        <v>1</v>
      </c>
    </row>
    <row r="36374" spans="4:5" x14ac:dyDescent="0.25">
      <c r="D36374" s="5" t="s">
        <v>36373</v>
      </c>
      <c r="E36374" s="6">
        <v>1</v>
      </c>
    </row>
    <row r="36375" spans="4:5" x14ac:dyDescent="0.25">
      <c r="D36375" s="5" t="s">
        <v>36374</v>
      </c>
      <c r="E36375" s="6">
        <v>1</v>
      </c>
    </row>
    <row r="36376" spans="4:5" x14ac:dyDescent="0.25">
      <c r="D36376" s="5" t="s">
        <v>36375</v>
      </c>
      <c r="E36376" s="6">
        <v>1</v>
      </c>
    </row>
    <row r="36377" spans="4:5" x14ac:dyDescent="0.25">
      <c r="D36377" s="5" t="s">
        <v>36376</v>
      </c>
      <c r="E36377" s="6">
        <v>1</v>
      </c>
    </row>
    <row r="36378" spans="4:5" x14ac:dyDescent="0.25">
      <c r="D36378" s="5" t="s">
        <v>36377</v>
      </c>
      <c r="E36378" s="6">
        <v>1</v>
      </c>
    </row>
    <row r="36379" spans="4:5" x14ac:dyDescent="0.25">
      <c r="D36379" s="5" t="s">
        <v>36378</v>
      </c>
      <c r="E36379" s="6">
        <v>1</v>
      </c>
    </row>
    <row r="36380" spans="4:5" x14ac:dyDescent="0.25">
      <c r="D36380" s="5" t="s">
        <v>36379</v>
      </c>
      <c r="E36380" s="6">
        <v>1</v>
      </c>
    </row>
    <row r="36381" spans="4:5" x14ac:dyDescent="0.25">
      <c r="D36381" s="5" t="s">
        <v>36380</v>
      </c>
      <c r="E36381" s="6">
        <v>1</v>
      </c>
    </row>
    <row r="36382" spans="4:5" x14ac:dyDescent="0.25">
      <c r="D36382" s="5" t="s">
        <v>36381</v>
      </c>
      <c r="E36382" s="6">
        <v>1</v>
      </c>
    </row>
    <row r="36383" spans="4:5" x14ac:dyDescent="0.25">
      <c r="D36383" s="5" t="s">
        <v>36382</v>
      </c>
      <c r="E36383" s="6">
        <v>1</v>
      </c>
    </row>
    <row r="36384" spans="4:5" x14ac:dyDescent="0.25">
      <c r="D36384" s="5" t="s">
        <v>36383</v>
      </c>
      <c r="E36384" s="6">
        <v>1</v>
      </c>
    </row>
    <row r="36385" spans="4:5" x14ac:dyDescent="0.25">
      <c r="D36385" s="5" t="s">
        <v>36384</v>
      </c>
      <c r="E36385" s="6">
        <v>1</v>
      </c>
    </row>
    <row r="36386" spans="4:5" x14ac:dyDescent="0.25">
      <c r="D36386" s="5" t="s">
        <v>36385</v>
      </c>
      <c r="E36386" s="6">
        <v>1</v>
      </c>
    </row>
    <row r="36387" spans="4:5" x14ac:dyDescent="0.25">
      <c r="D36387" s="5" t="s">
        <v>36386</v>
      </c>
      <c r="E36387" s="6">
        <v>1</v>
      </c>
    </row>
    <row r="36388" spans="4:5" x14ac:dyDescent="0.25">
      <c r="D36388" s="5" t="s">
        <v>36387</v>
      </c>
      <c r="E36388" s="6">
        <v>1</v>
      </c>
    </row>
    <row r="36389" spans="4:5" x14ac:dyDescent="0.25">
      <c r="D36389" s="5" t="s">
        <v>36388</v>
      </c>
      <c r="E36389" s="6">
        <v>1</v>
      </c>
    </row>
    <row r="36390" spans="4:5" x14ac:dyDescent="0.25">
      <c r="D36390" s="5" t="s">
        <v>36389</v>
      </c>
      <c r="E36390" s="6">
        <v>1</v>
      </c>
    </row>
    <row r="36391" spans="4:5" x14ac:dyDescent="0.25">
      <c r="D36391" s="5" t="s">
        <v>36390</v>
      </c>
      <c r="E36391" s="6">
        <v>1</v>
      </c>
    </row>
    <row r="36392" spans="4:5" x14ac:dyDescent="0.25">
      <c r="D36392" s="5" t="s">
        <v>36391</v>
      </c>
      <c r="E36392" s="6">
        <v>1</v>
      </c>
    </row>
    <row r="36393" spans="4:5" x14ac:dyDescent="0.25">
      <c r="D36393" s="5" t="s">
        <v>36392</v>
      </c>
      <c r="E36393" s="6">
        <v>1</v>
      </c>
    </row>
    <row r="36394" spans="4:5" x14ac:dyDescent="0.25">
      <c r="D36394" s="5" t="s">
        <v>36393</v>
      </c>
      <c r="E36394" s="6">
        <v>1</v>
      </c>
    </row>
    <row r="36395" spans="4:5" x14ac:dyDescent="0.25">
      <c r="D36395" s="5" t="s">
        <v>36394</v>
      </c>
      <c r="E36395" s="6">
        <v>1</v>
      </c>
    </row>
    <row r="36396" spans="4:5" x14ac:dyDescent="0.25">
      <c r="D36396" s="5" t="s">
        <v>36395</v>
      </c>
      <c r="E36396" s="6">
        <v>1</v>
      </c>
    </row>
    <row r="36397" spans="4:5" x14ac:dyDescent="0.25">
      <c r="D36397" s="5" t="s">
        <v>36396</v>
      </c>
      <c r="E36397" s="6">
        <v>1</v>
      </c>
    </row>
    <row r="36398" spans="4:5" x14ac:dyDescent="0.25">
      <c r="D36398" s="5" t="s">
        <v>36397</v>
      </c>
      <c r="E36398" s="6">
        <v>1</v>
      </c>
    </row>
    <row r="36399" spans="4:5" x14ac:dyDescent="0.25">
      <c r="D36399" s="5" t="s">
        <v>36398</v>
      </c>
      <c r="E36399" s="6">
        <v>1</v>
      </c>
    </row>
    <row r="36400" spans="4:5" x14ac:dyDescent="0.25">
      <c r="D36400" s="5" t="s">
        <v>36399</v>
      </c>
      <c r="E36400" s="6">
        <v>1</v>
      </c>
    </row>
    <row r="36401" spans="4:5" x14ac:dyDescent="0.25">
      <c r="D36401" s="5" t="s">
        <v>36400</v>
      </c>
      <c r="E36401" s="6">
        <v>1</v>
      </c>
    </row>
    <row r="36402" spans="4:5" x14ac:dyDescent="0.25">
      <c r="D36402" s="5" t="s">
        <v>36401</v>
      </c>
      <c r="E36402" s="6">
        <v>1</v>
      </c>
    </row>
    <row r="36403" spans="4:5" x14ac:dyDescent="0.25">
      <c r="D36403" s="5" t="s">
        <v>36402</v>
      </c>
      <c r="E36403" s="6">
        <v>1</v>
      </c>
    </row>
    <row r="36404" spans="4:5" x14ac:dyDescent="0.25">
      <c r="D36404" s="5" t="s">
        <v>36403</v>
      </c>
      <c r="E36404" s="6">
        <v>1</v>
      </c>
    </row>
    <row r="36405" spans="4:5" x14ac:dyDescent="0.25">
      <c r="D36405" s="5" t="s">
        <v>36404</v>
      </c>
      <c r="E36405" s="6">
        <v>1</v>
      </c>
    </row>
    <row r="36406" spans="4:5" x14ac:dyDescent="0.25">
      <c r="D36406" s="5" t="s">
        <v>36405</v>
      </c>
      <c r="E36406" s="6">
        <v>1</v>
      </c>
    </row>
    <row r="36407" spans="4:5" x14ac:dyDescent="0.25">
      <c r="D36407" s="5" t="s">
        <v>36406</v>
      </c>
      <c r="E36407" s="6">
        <v>1</v>
      </c>
    </row>
    <row r="36408" spans="4:5" x14ac:dyDescent="0.25">
      <c r="D36408" s="5" t="s">
        <v>36407</v>
      </c>
      <c r="E36408" s="6">
        <v>1</v>
      </c>
    </row>
    <row r="36409" spans="4:5" x14ac:dyDescent="0.25">
      <c r="D36409" s="5" t="s">
        <v>36408</v>
      </c>
      <c r="E36409" s="6">
        <v>1</v>
      </c>
    </row>
    <row r="36410" spans="4:5" x14ac:dyDescent="0.25">
      <c r="D36410" s="5" t="s">
        <v>36409</v>
      </c>
      <c r="E36410" s="6">
        <v>1</v>
      </c>
    </row>
    <row r="36411" spans="4:5" x14ac:dyDescent="0.25">
      <c r="D36411" s="5" t="s">
        <v>36410</v>
      </c>
      <c r="E36411" s="6">
        <v>1</v>
      </c>
    </row>
    <row r="36412" spans="4:5" x14ac:dyDescent="0.25">
      <c r="D36412" s="5" t="s">
        <v>36411</v>
      </c>
      <c r="E36412" s="6">
        <v>1</v>
      </c>
    </row>
    <row r="36413" spans="4:5" x14ac:dyDescent="0.25">
      <c r="D36413" s="5" t="s">
        <v>36412</v>
      </c>
      <c r="E36413" s="6">
        <v>1</v>
      </c>
    </row>
    <row r="36414" spans="4:5" x14ac:dyDescent="0.25">
      <c r="D36414" s="5" t="s">
        <v>36413</v>
      </c>
      <c r="E36414" s="6">
        <v>1</v>
      </c>
    </row>
    <row r="36415" spans="4:5" x14ac:dyDescent="0.25">
      <c r="D36415" s="5" t="s">
        <v>36414</v>
      </c>
      <c r="E36415" s="6">
        <v>1</v>
      </c>
    </row>
    <row r="36416" spans="4:5" x14ac:dyDescent="0.25">
      <c r="D36416" s="5" t="s">
        <v>36415</v>
      </c>
      <c r="E36416" s="6">
        <v>1</v>
      </c>
    </row>
    <row r="36417" spans="4:5" x14ac:dyDescent="0.25">
      <c r="D36417" s="5" t="s">
        <v>36416</v>
      </c>
      <c r="E36417" s="6">
        <v>1</v>
      </c>
    </row>
    <row r="36418" spans="4:5" x14ac:dyDescent="0.25">
      <c r="D36418" s="5" t="s">
        <v>36417</v>
      </c>
      <c r="E36418" s="6">
        <v>1</v>
      </c>
    </row>
    <row r="36419" spans="4:5" x14ac:dyDescent="0.25">
      <c r="D36419" s="5" t="s">
        <v>36418</v>
      </c>
      <c r="E36419" s="6">
        <v>1</v>
      </c>
    </row>
    <row r="36420" spans="4:5" x14ac:dyDescent="0.25">
      <c r="D36420" s="5" t="s">
        <v>36419</v>
      </c>
      <c r="E36420" s="6">
        <v>1</v>
      </c>
    </row>
    <row r="36421" spans="4:5" x14ac:dyDescent="0.25">
      <c r="D36421" s="5" t="s">
        <v>36420</v>
      </c>
      <c r="E36421" s="6">
        <v>1</v>
      </c>
    </row>
    <row r="36422" spans="4:5" x14ac:dyDescent="0.25">
      <c r="D36422" s="5" t="s">
        <v>36421</v>
      </c>
      <c r="E36422" s="6">
        <v>1</v>
      </c>
    </row>
    <row r="36423" spans="4:5" x14ac:dyDescent="0.25">
      <c r="D36423" s="5" t="s">
        <v>36422</v>
      </c>
      <c r="E36423" s="6">
        <v>1</v>
      </c>
    </row>
    <row r="36424" spans="4:5" x14ac:dyDescent="0.25">
      <c r="D36424" s="5" t="s">
        <v>36423</v>
      </c>
      <c r="E36424" s="6">
        <v>1</v>
      </c>
    </row>
    <row r="36425" spans="4:5" x14ac:dyDescent="0.25">
      <c r="D36425" s="5" t="s">
        <v>36424</v>
      </c>
      <c r="E36425" s="6">
        <v>1</v>
      </c>
    </row>
    <row r="36426" spans="4:5" x14ac:dyDescent="0.25">
      <c r="D36426" s="5" t="s">
        <v>36425</v>
      </c>
      <c r="E36426" s="6">
        <v>1</v>
      </c>
    </row>
    <row r="36427" spans="4:5" x14ac:dyDescent="0.25">
      <c r="D36427" s="5" t="s">
        <v>36426</v>
      </c>
      <c r="E36427" s="6">
        <v>1</v>
      </c>
    </row>
    <row r="36428" spans="4:5" x14ac:dyDescent="0.25">
      <c r="D36428" s="5" t="s">
        <v>36427</v>
      </c>
      <c r="E36428" s="6">
        <v>1</v>
      </c>
    </row>
    <row r="36429" spans="4:5" x14ac:dyDescent="0.25">
      <c r="D36429" s="5" t="s">
        <v>36428</v>
      </c>
      <c r="E36429" s="6">
        <v>1</v>
      </c>
    </row>
    <row r="36430" spans="4:5" x14ac:dyDescent="0.25">
      <c r="D36430" s="5" t="s">
        <v>36429</v>
      </c>
      <c r="E36430" s="6">
        <v>1</v>
      </c>
    </row>
    <row r="36431" spans="4:5" x14ac:dyDescent="0.25">
      <c r="D36431" s="5" t="s">
        <v>36430</v>
      </c>
      <c r="E36431" s="6">
        <v>1</v>
      </c>
    </row>
    <row r="36432" spans="4:5" x14ac:dyDescent="0.25">
      <c r="D36432" s="5" t="s">
        <v>36431</v>
      </c>
      <c r="E36432" s="6">
        <v>1</v>
      </c>
    </row>
    <row r="36433" spans="4:5" x14ac:dyDescent="0.25">
      <c r="D36433" s="5" t="s">
        <v>36432</v>
      </c>
      <c r="E36433" s="6">
        <v>1</v>
      </c>
    </row>
    <row r="36434" spans="4:5" x14ac:dyDescent="0.25">
      <c r="D36434" s="5" t="s">
        <v>36433</v>
      </c>
      <c r="E36434" s="6">
        <v>1</v>
      </c>
    </row>
    <row r="36435" spans="4:5" x14ac:dyDescent="0.25">
      <c r="D36435" s="5" t="s">
        <v>36434</v>
      </c>
      <c r="E36435" s="6">
        <v>1</v>
      </c>
    </row>
    <row r="36436" spans="4:5" x14ac:dyDescent="0.25">
      <c r="D36436" s="5" t="s">
        <v>36435</v>
      </c>
      <c r="E36436" s="6">
        <v>1</v>
      </c>
    </row>
    <row r="36437" spans="4:5" x14ac:dyDescent="0.25">
      <c r="D36437" s="5" t="s">
        <v>36436</v>
      </c>
      <c r="E36437" s="6">
        <v>1</v>
      </c>
    </row>
    <row r="36438" spans="4:5" x14ac:dyDescent="0.25">
      <c r="D36438" s="5" t="s">
        <v>36437</v>
      </c>
      <c r="E36438" s="6">
        <v>1</v>
      </c>
    </row>
    <row r="36439" spans="4:5" x14ac:dyDescent="0.25">
      <c r="D36439" s="5" t="s">
        <v>36438</v>
      </c>
      <c r="E36439" s="6">
        <v>1</v>
      </c>
    </row>
    <row r="36440" spans="4:5" x14ac:dyDescent="0.25">
      <c r="D36440" s="5" t="s">
        <v>36439</v>
      </c>
      <c r="E36440" s="6">
        <v>1</v>
      </c>
    </row>
    <row r="36441" spans="4:5" x14ac:dyDescent="0.25">
      <c r="D36441" s="5" t="s">
        <v>36440</v>
      </c>
      <c r="E36441" s="6">
        <v>1</v>
      </c>
    </row>
    <row r="36442" spans="4:5" x14ac:dyDescent="0.25">
      <c r="D36442" s="5" t="s">
        <v>36441</v>
      </c>
      <c r="E36442" s="6">
        <v>1</v>
      </c>
    </row>
    <row r="36443" spans="4:5" x14ac:dyDescent="0.25">
      <c r="D36443" s="5" t="s">
        <v>36442</v>
      </c>
      <c r="E36443" s="6">
        <v>1</v>
      </c>
    </row>
    <row r="36444" spans="4:5" x14ac:dyDescent="0.25">
      <c r="D36444" s="5" t="s">
        <v>36443</v>
      </c>
      <c r="E36444" s="6">
        <v>1</v>
      </c>
    </row>
    <row r="36445" spans="4:5" x14ac:dyDescent="0.25">
      <c r="D36445" s="5" t="s">
        <v>36444</v>
      </c>
      <c r="E36445" s="6">
        <v>1</v>
      </c>
    </row>
    <row r="36446" spans="4:5" x14ac:dyDescent="0.25">
      <c r="D36446" s="5" t="s">
        <v>36445</v>
      </c>
      <c r="E36446" s="6">
        <v>1</v>
      </c>
    </row>
    <row r="36447" spans="4:5" x14ac:dyDescent="0.25">
      <c r="D36447" s="5" t="s">
        <v>36446</v>
      </c>
      <c r="E36447" s="6">
        <v>1</v>
      </c>
    </row>
    <row r="36448" spans="4:5" x14ac:dyDescent="0.25">
      <c r="D36448" s="5" t="s">
        <v>36447</v>
      </c>
      <c r="E36448" s="6">
        <v>1</v>
      </c>
    </row>
    <row r="36449" spans="4:5" x14ac:dyDescent="0.25">
      <c r="D36449" s="5" t="s">
        <v>36448</v>
      </c>
      <c r="E36449" s="6">
        <v>1</v>
      </c>
    </row>
    <row r="36450" spans="4:5" x14ac:dyDescent="0.25">
      <c r="D36450" s="5" t="s">
        <v>36449</v>
      </c>
      <c r="E36450" s="6">
        <v>1</v>
      </c>
    </row>
    <row r="36451" spans="4:5" x14ac:dyDescent="0.25">
      <c r="D36451" s="5" t="s">
        <v>36450</v>
      </c>
      <c r="E36451" s="6">
        <v>1</v>
      </c>
    </row>
    <row r="36452" spans="4:5" x14ac:dyDescent="0.25">
      <c r="D36452" s="5" t="s">
        <v>36451</v>
      </c>
      <c r="E36452" s="6">
        <v>1</v>
      </c>
    </row>
    <row r="36453" spans="4:5" x14ac:dyDescent="0.25">
      <c r="D36453" s="5" t="s">
        <v>36452</v>
      </c>
      <c r="E36453" s="6">
        <v>1</v>
      </c>
    </row>
    <row r="36454" spans="4:5" x14ac:dyDescent="0.25">
      <c r="D36454" s="5" t="s">
        <v>36453</v>
      </c>
      <c r="E36454" s="6">
        <v>1</v>
      </c>
    </row>
    <row r="36455" spans="4:5" x14ac:dyDescent="0.25">
      <c r="D36455" s="5" t="s">
        <v>36454</v>
      </c>
      <c r="E36455" s="6">
        <v>1</v>
      </c>
    </row>
    <row r="36456" spans="4:5" x14ac:dyDescent="0.25">
      <c r="D36456" s="5" t="s">
        <v>36455</v>
      </c>
      <c r="E36456" s="6">
        <v>1</v>
      </c>
    </row>
    <row r="36457" spans="4:5" x14ac:dyDescent="0.25">
      <c r="D36457" s="5" t="s">
        <v>36456</v>
      </c>
      <c r="E36457" s="6">
        <v>1</v>
      </c>
    </row>
    <row r="36458" spans="4:5" x14ac:dyDescent="0.25">
      <c r="D36458" s="5" t="s">
        <v>36457</v>
      </c>
      <c r="E36458" s="6">
        <v>1</v>
      </c>
    </row>
    <row r="36459" spans="4:5" x14ac:dyDescent="0.25">
      <c r="D36459" s="5" t="s">
        <v>36458</v>
      </c>
      <c r="E36459" s="6">
        <v>1</v>
      </c>
    </row>
    <row r="36460" spans="4:5" x14ac:dyDescent="0.25">
      <c r="D36460" s="5" t="s">
        <v>36459</v>
      </c>
      <c r="E36460" s="6">
        <v>1</v>
      </c>
    </row>
    <row r="36461" spans="4:5" x14ac:dyDescent="0.25">
      <c r="D36461" s="5" t="s">
        <v>36460</v>
      </c>
      <c r="E36461" s="6">
        <v>1</v>
      </c>
    </row>
    <row r="36462" spans="4:5" x14ac:dyDescent="0.25">
      <c r="D36462" s="5" t="s">
        <v>36461</v>
      </c>
      <c r="E36462" s="6">
        <v>1</v>
      </c>
    </row>
    <row r="36463" spans="4:5" x14ac:dyDescent="0.25">
      <c r="D36463" s="5" t="s">
        <v>36462</v>
      </c>
      <c r="E36463" s="6">
        <v>1</v>
      </c>
    </row>
    <row r="36464" spans="4:5" x14ac:dyDescent="0.25">
      <c r="D36464" s="5" t="s">
        <v>36463</v>
      </c>
      <c r="E36464" s="6">
        <v>1</v>
      </c>
    </row>
    <row r="36465" spans="4:5" x14ac:dyDescent="0.25">
      <c r="D36465" s="5" t="s">
        <v>36464</v>
      </c>
      <c r="E36465" s="6">
        <v>1</v>
      </c>
    </row>
    <row r="36466" spans="4:5" x14ac:dyDescent="0.25">
      <c r="D36466" s="5" t="s">
        <v>36465</v>
      </c>
      <c r="E36466" s="6">
        <v>1</v>
      </c>
    </row>
    <row r="36467" spans="4:5" x14ac:dyDescent="0.25">
      <c r="D36467" s="5" t="s">
        <v>36466</v>
      </c>
      <c r="E36467" s="6">
        <v>1</v>
      </c>
    </row>
    <row r="36468" spans="4:5" x14ac:dyDescent="0.25">
      <c r="D36468" s="5" t="s">
        <v>36467</v>
      </c>
      <c r="E36468" s="6">
        <v>1</v>
      </c>
    </row>
    <row r="36469" spans="4:5" x14ac:dyDescent="0.25">
      <c r="D36469" s="5" t="s">
        <v>36468</v>
      </c>
      <c r="E36469" s="6">
        <v>1</v>
      </c>
    </row>
    <row r="36470" spans="4:5" x14ac:dyDescent="0.25">
      <c r="D36470" s="5" t="s">
        <v>36469</v>
      </c>
      <c r="E36470" s="6">
        <v>1</v>
      </c>
    </row>
    <row r="36471" spans="4:5" x14ac:dyDescent="0.25">
      <c r="D36471" s="5" t="s">
        <v>36470</v>
      </c>
      <c r="E36471" s="6">
        <v>1</v>
      </c>
    </row>
    <row r="36472" spans="4:5" x14ac:dyDescent="0.25">
      <c r="D36472" s="5" t="s">
        <v>36471</v>
      </c>
      <c r="E36472" s="6">
        <v>1</v>
      </c>
    </row>
    <row r="36473" spans="4:5" x14ac:dyDescent="0.25">
      <c r="D36473" s="5" t="s">
        <v>36472</v>
      </c>
      <c r="E36473" s="6">
        <v>1</v>
      </c>
    </row>
    <row r="36474" spans="4:5" x14ac:dyDescent="0.25">
      <c r="D36474" s="5" t="s">
        <v>36473</v>
      </c>
      <c r="E36474" s="6">
        <v>1</v>
      </c>
    </row>
    <row r="36475" spans="4:5" x14ac:dyDescent="0.25">
      <c r="D36475" s="5" t="s">
        <v>36474</v>
      </c>
      <c r="E36475" s="6">
        <v>1</v>
      </c>
    </row>
    <row r="36476" spans="4:5" x14ac:dyDescent="0.25">
      <c r="D36476" s="5" t="s">
        <v>36475</v>
      </c>
      <c r="E36476" s="6">
        <v>1</v>
      </c>
    </row>
    <row r="36477" spans="4:5" x14ac:dyDescent="0.25">
      <c r="D36477" s="5" t="s">
        <v>36476</v>
      </c>
      <c r="E36477" s="6">
        <v>1</v>
      </c>
    </row>
    <row r="36478" spans="4:5" x14ac:dyDescent="0.25">
      <c r="D36478" s="5" t="s">
        <v>36477</v>
      </c>
      <c r="E36478" s="6">
        <v>1</v>
      </c>
    </row>
    <row r="36479" spans="4:5" x14ac:dyDescent="0.25">
      <c r="D36479" s="5" t="s">
        <v>36478</v>
      </c>
      <c r="E36479" s="6">
        <v>1</v>
      </c>
    </row>
    <row r="36480" spans="4:5" x14ac:dyDescent="0.25">
      <c r="D36480" s="5" t="s">
        <v>36479</v>
      </c>
      <c r="E36480" s="6">
        <v>1</v>
      </c>
    </row>
    <row r="36481" spans="4:5" x14ac:dyDescent="0.25">
      <c r="D36481" s="5" t="s">
        <v>36480</v>
      </c>
      <c r="E36481" s="6">
        <v>1</v>
      </c>
    </row>
    <row r="36482" spans="4:5" x14ac:dyDescent="0.25">
      <c r="D36482" s="5" t="s">
        <v>36481</v>
      </c>
      <c r="E36482" s="6">
        <v>1</v>
      </c>
    </row>
    <row r="36483" spans="4:5" x14ac:dyDescent="0.25">
      <c r="D36483" s="5" t="s">
        <v>36482</v>
      </c>
      <c r="E36483" s="6">
        <v>1</v>
      </c>
    </row>
    <row r="36484" spans="4:5" x14ac:dyDescent="0.25">
      <c r="D36484" s="5" t="s">
        <v>36483</v>
      </c>
      <c r="E36484" s="6">
        <v>1</v>
      </c>
    </row>
    <row r="36485" spans="4:5" x14ac:dyDescent="0.25">
      <c r="D36485" s="5" t="s">
        <v>36484</v>
      </c>
      <c r="E36485" s="6">
        <v>1</v>
      </c>
    </row>
    <row r="36486" spans="4:5" x14ac:dyDescent="0.25">
      <c r="D36486" s="5" t="s">
        <v>36485</v>
      </c>
      <c r="E36486" s="6">
        <v>1</v>
      </c>
    </row>
    <row r="36487" spans="4:5" x14ac:dyDescent="0.25">
      <c r="D36487" s="5" t="s">
        <v>36486</v>
      </c>
      <c r="E36487" s="6">
        <v>1</v>
      </c>
    </row>
    <row r="36488" spans="4:5" x14ac:dyDescent="0.25">
      <c r="D36488" s="5" t="s">
        <v>36487</v>
      </c>
      <c r="E36488" s="6">
        <v>1</v>
      </c>
    </row>
    <row r="36489" spans="4:5" x14ac:dyDescent="0.25">
      <c r="D36489" s="5" t="s">
        <v>36488</v>
      </c>
      <c r="E36489" s="6">
        <v>1</v>
      </c>
    </row>
    <row r="36490" spans="4:5" x14ac:dyDescent="0.25">
      <c r="D36490" s="5" t="s">
        <v>36489</v>
      </c>
      <c r="E36490" s="6">
        <v>1</v>
      </c>
    </row>
    <row r="36491" spans="4:5" x14ac:dyDescent="0.25">
      <c r="D36491" s="5" t="s">
        <v>36490</v>
      </c>
      <c r="E36491" s="6">
        <v>1</v>
      </c>
    </row>
    <row r="36492" spans="4:5" x14ac:dyDescent="0.25">
      <c r="D36492" s="5" t="s">
        <v>36491</v>
      </c>
      <c r="E36492" s="6">
        <v>1</v>
      </c>
    </row>
    <row r="36493" spans="4:5" x14ac:dyDescent="0.25">
      <c r="D36493" s="5" t="s">
        <v>36492</v>
      </c>
      <c r="E36493" s="6">
        <v>1</v>
      </c>
    </row>
    <row r="36494" spans="4:5" x14ac:dyDescent="0.25">
      <c r="D36494" s="5" t="s">
        <v>36493</v>
      </c>
      <c r="E36494" s="6">
        <v>1</v>
      </c>
    </row>
    <row r="36495" spans="4:5" x14ac:dyDescent="0.25">
      <c r="D36495" s="5" t="s">
        <v>36494</v>
      </c>
      <c r="E36495" s="6">
        <v>1</v>
      </c>
    </row>
    <row r="36496" spans="4:5" x14ac:dyDescent="0.25">
      <c r="D36496" s="5" t="s">
        <v>36495</v>
      </c>
      <c r="E36496" s="6">
        <v>1</v>
      </c>
    </row>
    <row r="36497" spans="4:5" x14ac:dyDescent="0.25">
      <c r="D36497" s="5" t="s">
        <v>36496</v>
      </c>
      <c r="E36497" s="6">
        <v>1</v>
      </c>
    </row>
    <row r="36498" spans="4:5" x14ac:dyDescent="0.25">
      <c r="D36498" s="5" t="s">
        <v>36497</v>
      </c>
      <c r="E36498" s="6">
        <v>1</v>
      </c>
    </row>
    <row r="36499" spans="4:5" x14ac:dyDescent="0.25">
      <c r="D36499" s="5" t="s">
        <v>36498</v>
      </c>
      <c r="E36499" s="6">
        <v>1</v>
      </c>
    </row>
    <row r="36500" spans="4:5" x14ac:dyDescent="0.25">
      <c r="D36500" s="5" t="s">
        <v>36499</v>
      </c>
      <c r="E36500" s="6">
        <v>1</v>
      </c>
    </row>
    <row r="36501" spans="4:5" x14ac:dyDescent="0.25">
      <c r="D36501" s="5" t="s">
        <v>36500</v>
      </c>
      <c r="E36501" s="6">
        <v>1</v>
      </c>
    </row>
    <row r="36502" spans="4:5" x14ac:dyDescent="0.25">
      <c r="D36502" s="5" t="s">
        <v>36501</v>
      </c>
      <c r="E36502" s="6">
        <v>1</v>
      </c>
    </row>
    <row r="36503" spans="4:5" x14ac:dyDescent="0.25">
      <c r="D36503" s="5" t="s">
        <v>36502</v>
      </c>
      <c r="E36503" s="6">
        <v>1</v>
      </c>
    </row>
    <row r="36504" spans="4:5" x14ac:dyDescent="0.25">
      <c r="D36504" s="5" t="s">
        <v>36503</v>
      </c>
      <c r="E36504" s="6">
        <v>1</v>
      </c>
    </row>
    <row r="36505" spans="4:5" x14ac:dyDescent="0.25">
      <c r="D36505" s="5" t="s">
        <v>36504</v>
      </c>
      <c r="E36505" s="6">
        <v>1</v>
      </c>
    </row>
    <row r="36506" spans="4:5" x14ac:dyDescent="0.25">
      <c r="D36506" s="5" t="s">
        <v>36505</v>
      </c>
      <c r="E36506" s="6">
        <v>1</v>
      </c>
    </row>
    <row r="36507" spans="4:5" x14ac:dyDescent="0.25">
      <c r="D36507" s="5" t="s">
        <v>36506</v>
      </c>
      <c r="E36507" s="6">
        <v>1</v>
      </c>
    </row>
    <row r="36508" spans="4:5" x14ac:dyDescent="0.25">
      <c r="D36508" s="5" t="s">
        <v>36507</v>
      </c>
      <c r="E36508" s="6">
        <v>1</v>
      </c>
    </row>
    <row r="36509" spans="4:5" x14ac:dyDescent="0.25">
      <c r="D36509" s="5" t="s">
        <v>36508</v>
      </c>
      <c r="E36509" s="6">
        <v>1</v>
      </c>
    </row>
    <row r="36510" spans="4:5" x14ac:dyDescent="0.25">
      <c r="D36510" s="5" t="s">
        <v>36509</v>
      </c>
      <c r="E36510" s="6">
        <v>1</v>
      </c>
    </row>
    <row r="36511" spans="4:5" x14ac:dyDescent="0.25">
      <c r="D36511" s="5" t="s">
        <v>36510</v>
      </c>
      <c r="E36511" s="6">
        <v>1</v>
      </c>
    </row>
    <row r="36512" spans="4:5" x14ac:dyDescent="0.25">
      <c r="D36512" s="5" t="s">
        <v>36511</v>
      </c>
      <c r="E36512" s="6">
        <v>1</v>
      </c>
    </row>
    <row r="36513" spans="4:5" x14ac:dyDescent="0.25">
      <c r="D36513" s="5" t="s">
        <v>36512</v>
      </c>
      <c r="E36513" s="6">
        <v>1</v>
      </c>
    </row>
    <row r="36514" spans="4:5" x14ac:dyDescent="0.25">
      <c r="D36514" s="5" t="s">
        <v>36513</v>
      </c>
      <c r="E36514" s="6">
        <v>1</v>
      </c>
    </row>
    <row r="36515" spans="4:5" x14ac:dyDescent="0.25">
      <c r="D36515" s="5" t="s">
        <v>36514</v>
      </c>
      <c r="E36515" s="6">
        <v>1</v>
      </c>
    </row>
    <row r="36516" spans="4:5" x14ac:dyDescent="0.25">
      <c r="D36516" s="5" t="s">
        <v>36515</v>
      </c>
      <c r="E36516" s="6">
        <v>1</v>
      </c>
    </row>
    <row r="36517" spans="4:5" x14ac:dyDescent="0.25">
      <c r="D36517" s="5" t="s">
        <v>36516</v>
      </c>
      <c r="E36517" s="6">
        <v>1</v>
      </c>
    </row>
    <row r="36518" spans="4:5" x14ac:dyDescent="0.25">
      <c r="D36518" s="5" t="s">
        <v>36517</v>
      </c>
      <c r="E36518" s="6">
        <v>1</v>
      </c>
    </row>
    <row r="36519" spans="4:5" x14ac:dyDescent="0.25">
      <c r="D36519" s="5" t="s">
        <v>36518</v>
      </c>
      <c r="E36519" s="6">
        <v>1</v>
      </c>
    </row>
    <row r="36520" spans="4:5" x14ac:dyDescent="0.25">
      <c r="D36520" s="5" t="s">
        <v>36519</v>
      </c>
      <c r="E36520" s="6">
        <v>1</v>
      </c>
    </row>
    <row r="36521" spans="4:5" x14ac:dyDescent="0.25">
      <c r="D36521" s="5" t="s">
        <v>36520</v>
      </c>
      <c r="E36521" s="6">
        <v>1</v>
      </c>
    </row>
    <row r="36522" spans="4:5" x14ac:dyDescent="0.25">
      <c r="D36522" s="5" t="s">
        <v>36521</v>
      </c>
      <c r="E36522" s="6">
        <v>1</v>
      </c>
    </row>
    <row r="36523" spans="4:5" x14ac:dyDescent="0.25">
      <c r="D36523" s="5" t="s">
        <v>36522</v>
      </c>
      <c r="E36523" s="6">
        <v>1</v>
      </c>
    </row>
    <row r="36524" spans="4:5" x14ac:dyDescent="0.25">
      <c r="D36524" s="5" t="s">
        <v>36523</v>
      </c>
      <c r="E36524" s="6">
        <v>1</v>
      </c>
    </row>
    <row r="36525" spans="4:5" x14ac:dyDescent="0.25">
      <c r="D36525" s="5" t="s">
        <v>36524</v>
      </c>
      <c r="E36525" s="6">
        <v>1</v>
      </c>
    </row>
    <row r="36526" spans="4:5" x14ac:dyDescent="0.25">
      <c r="D36526" s="5" t="s">
        <v>36525</v>
      </c>
      <c r="E36526" s="6">
        <v>1</v>
      </c>
    </row>
    <row r="36527" spans="4:5" x14ac:dyDescent="0.25">
      <c r="D36527" s="5" t="s">
        <v>36526</v>
      </c>
      <c r="E36527" s="6">
        <v>1</v>
      </c>
    </row>
    <row r="36528" spans="4:5" x14ac:dyDescent="0.25">
      <c r="D36528" s="5" t="s">
        <v>36527</v>
      </c>
      <c r="E36528" s="6">
        <v>1</v>
      </c>
    </row>
    <row r="36529" spans="4:5" x14ac:dyDescent="0.25">
      <c r="D36529" s="5" t="s">
        <v>36528</v>
      </c>
      <c r="E36529" s="6">
        <v>1</v>
      </c>
    </row>
    <row r="36530" spans="4:5" x14ac:dyDescent="0.25">
      <c r="D36530" s="5" t="s">
        <v>36529</v>
      </c>
      <c r="E36530" s="6">
        <v>1</v>
      </c>
    </row>
    <row r="36531" spans="4:5" x14ac:dyDescent="0.25">
      <c r="D36531" s="5" t="s">
        <v>36530</v>
      </c>
      <c r="E36531" s="6">
        <v>1</v>
      </c>
    </row>
    <row r="36532" spans="4:5" x14ac:dyDescent="0.25">
      <c r="D36532" s="5" t="s">
        <v>36531</v>
      </c>
      <c r="E36532" s="6">
        <v>1</v>
      </c>
    </row>
    <row r="36533" spans="4:5" x14ac:dyDescent="0.25">
      <c r="D36533" s="5" t="s">
        <v>36532</v>
      </c>
      <c r="E36533" s="6">
        <v>1</v>
      </c>
    </row>
    <row r="36534" spans="4:5" x14ac:dyDescent="0.25">
      <c r="D36534" s="5" t="s">
        <v>36533</v>
      </c>
      <c r="E36534" s="6">
        <v>1</v>
      </c>
    </row>
    <row r="36535" spans="4:5" x14ac:dyDescent="0.25">
      <c r="D36535" s="5" t="s">
        <v>36534</v>
      </c>
      <c r="E36535" s="6">
        <v>1</v>
      </c>
    </row>
    <row r="36536" spans="4:5" x14ac:dyDescent="0.25">
      <c r="D36536" s="5" t="s">
        <v>36535</v>
      </c>
      <c r="E36536" s="6">
        <v>1</v>
      </c>
    </row>
    <row r="36537" spans="4:5" x14ac:dyDescent="0.25">
      <c r="D36537" s="5" t="s">
        <v>36536</v>
      </c>
      <c r="E36537" s="6">
        <v>1</v>
      </c>
    </row>
    <row r="36538" spans="4:5" x14ac:dyDescent="0.25">
      <c r="D36538" s="5" t="s">
        <v>36537</v>
      </c>
      <c r="E36538" s="6">
        <v>1</v>
      </c>
    </row>
    <row r="36539" spans="4:5" x14ac:dyDescent="0.25">
      <c r="D36539" s="5" t="s">
        <v>36538</v>
      </c>
      <c r="E36539" s="6">
        <v>1</v>
      </c>
    </row>
    <row r="36540" spans="4:5" x14ac:dyDescent="0.25">
      <c r="D36540" s="5" t="s">
        <v>36539</v>
      </c>
      <c r="E36540" s="6">
        <v>1</v>
      </c>
    </row>
    <row r="36541" spans="4:5" x14ac:dyDescent="0.25">
      <c r="D36541" s="5" t="s">
        <v>36540</v>
      </c>
      <c r="E36541" s="6">
        <v>1</v>
      </c>
    </row>
    <row r="36542" spans="4:5" x14ac:dyDescent="0.25">
      <c r="D36542" s="5" t="s">
        <v>36541</v>
      </c>
      <c r="E36542" s="6">
        <v>1</v>
      </c>
    </row>
    <row r="36543" spans="4:5" x14ac:dyDescent="0.25">
      <c r="D36543" s="5" t="s">
        <v>36542</v>
      </c>
      <c r="E36543" s="6">
        <v>1</v>
      </c>
    </row>
    <row r="36544" spans="4:5" x14ac:dyDescent="0.25">
      <c r="D36544" s="5" t="s">
        <v>36543</v>
      </c>
      <c r="E36544" s="6">
        <v>1</v>
      </c>
    </row>
    <row r="36545" spans="4:5" x14ac:dyDescent="0.25">
      <c r="D36545" s="5" t="s">
        <v>36544</v>
      </c>
      <c r="E36545" s="6">
        <v>1</v>
      </c>
    </row>
    <row r="36546" spans="4:5" x14ac:dyDescent="0.25">
      <c r="D36546" s="5" t="s">
        <v>36545</v>
      </c>
      <c r="E36546" s="6">
        <v>1</v>
      </c>
    </row>
    <row r="36547" spans="4:5" x14ac:dyDescent="0.25">
      <c r="D36547" s="5" t="s">
        <v>36546</v>
      </c>
      <c r="E36547" s="6">
        <v>1</v>
      </c>
    </row>
    <row r="36548" spans="4:5" x14ac:dyDescent="0.25">
      <c r="D36548" s="5" t="s">
        <v>36547</v>
      </c>
      <c r="E36548" s="6">
        <v>1</v>
      </c>
    </row>
    <row r="36549" spans="4:5" x14ac:dyDescent="0.25">
      <c r="D36549" s="5" t="s">
        <v>36548</v>
      </c>
      <c r="E36549" s="6">
        <v>1</v>
      </c>
    </row>
    <row r="36550" spans="4:5" x14ac:dyDescent="0.25">
      <c r="D36550" s="5" t="s">
        <v>36549</v>
      </c>
      <c r="E36550" s="6">
        <v>1</v>
      </c>
    </row>
    <row r="36551" spans="4:5" x14ac:dyDescent="0.25">
      <c r="D36551" s="5" t="s">
        <v>36550</v>
      </c>
      <c r="E36551" s="6">
        <v>1</v>
      </c>
    </row>
    <row r="36552" spans="4:5" x14ac:dyDescent="0.25">
      <c r="D36552" s="5" t="s">
        <v>36551</v>
      </c>
      <c r="E36552" s="6">
        <v>1</v>
      </c>
    </row>
    <row r="36553" spans="4:5" x14ac:dyDescent="0.25">
      <c r="D36553" s="5" t="s">
        <v>36552</v>
      </c>
      <c r="E36553" s="6">
        <v>1</v>
      </c>
    </row>
    <row r="36554" spans="4:5" x14ac:dyDescent="0.25">
      <c r="D36554" s="5" t="s">
        <v>36553</v>
      </c>
      <c r="E36554" s="6">
        <v>1</v>
      </c>
    </row>
    <row r="36555" spans="4:5" x14ac:dyDescent="0.25">
      <c r="D36555" s="5" t="s">
        <v>36554</v>
      </c>
      <c r="E36555" s="6">
        <v>1</v>
      </c>
    </row>
    <row r="36556" spans="4:5" x14ac:dyDescent="0.25">
      <c r="D36556" s="5" t="s">
        <v>36555</v>
      </c>
      <c r="E36556" s="6">
        <v>1</v>
      </c>
    </row>
    <row r="36557" spans="4:5" x14ac:dyDescent="0.25">
      <c r="D36557" s="5" t="s">
        <v>36556</v>
      </c>
      <c r="E36557" s="6">
        <v>1</v>
      </c>
    </row>
    <row r="36558" spans="4:5" x14ac:dyDescent="0.25">
      <c r="D36558" s="5" t="s">
        <v>36557</v>
      </c>
      <c r="E36558" s="6">
        <v>1</v>
      </c>
    </row>
    <row r="36559" spans="4:5" x14ac:dyDescent="0.25">
      <c r="D36559" s="5" t="s">
        <v>36558</v>
      </c>
      <c r="E36559" s="6">
        <v>1</v>
      </c>
    </row>
    <row r="36560" spans="4:5" x14ac:dyDescent="0.25">
      <c r="D36560" s="5" t="s">
        <v>36559</v>
      </c>
      <c r="E36560" s="6">
        <v>1</v>
      </c>
    </row>
    <row r="36561" spans="4:5" x14ac:dyDescent="0.25">
      <c r="D36561" s="5" t="s">
        <v>36560</v>
      </c>
      <c r="E36561" s="6">
        <v>1</v>
      </c>
    </row>
    <row r="36562" spans="4:5" x14ac:dyDescent="0.25">
      <c r="D36562" s="5" t="s">
        <v>36561</v>
      </c>
      <c r="E36562" s="6">
        <v>1</v>
      </c>
    </row>
    <row r="36563" spans="4:5" x14ac:dyDescent="0.25">
      <c r="D36563" s="5" t="s">
        <v>36562</v>
      </c>
      <c r="E36563" s="6">
        <v>1</v>
      </c>
    </row>
    <row r="36564" spans="4:5" x14ac:dyDescent="0.25">
      <c r="D36564" s="5" t="s">
        <v>36563</v>
      </c>
      <c r="E36564" s="6">
        <v>1</v>
      </c>
    </row>
    <row r="36565" spans="4:5" x14ac:dyDescent="0.25">
      <c r="D36565" s="5" t="s">
        <v>36564</v>
      </c>
      <c r="E36565" s="6">
        <v>1</v>
      </c>
    </row>
    <row r="36566" spans="4:5" x14ac:dyDescent="0.25">
      <c r="D36566" s="5" t="s">
        <v>36565</v>
      </c>
      <c r="E36566" s="6">
        <v>1</v>
      </c>
    </row>
    <row r="36567" spans="4:5" x14ac:dyDescent="0.25">
      <c r="D36567" s="5" t="s">
        <v>36566</v>
      </c>
      <c r="E36567" s="6">
        <v>1</v>
      </c>
    </row>
    <row r="36568" spans="4:5" x14ac:dyDescent="0.25">
      <c r="D36568" s="5" t="s">
        <v>36567</v>
      </c>
      <c r="E36568" s="6">
        <v>1</v>
      </c>
    </row>
    <row r="36569" spans="4:5" x14ac:dyDescent="0.25">
      <c r="D36569" s="5" t="s">
        <v>36568</v>
      </c>
      <c r="E36569" s="6">
        <v>1</v>
      </c>
    </row>
    <row r="36570" spans="4:5" x14ac:dyDescent="0.25">
      <c r="D36570" s="5" t="s">
        <v>36569</v>
      </c>
      <c r="E36570" s="6">
        <v>1</v>
      </c>
    </row>
    <row r="36571" spans="4:5" x14ac:dyDescent="0.25">
      <c r="D36571" s="5" t="s">
        <v>36570</v>
      </c>
      <c r="E36571" s="6">
        <v>1</v>
      </c>
    </row>
    <row r="36572" spans="4:5" x14ac:dyDescent="0.25">
      <c r="D36572" s="5" t="s">
        <v>36571</v>
      </c>
      <c r="E36572" s="6">
        <v>1</v>
      </c>
    </row>
    <row r="36573" spans="4:5" x14ac:dyDescent="0.25">
      <c r="D36573" s="5" t="s">
        <v>36572</v>
      </c>
      <c r="E36573" s="6">
        <v>1</v>
      </c>
    </row>
    <row r="36574" spans="4:5" x14ac:dyDescent="0.25">
      <c r="D36574" s="5" t="s">
        <v>36573</v>
      </c>
      <c r="E36574" s="6">
        <v>1</v>
      </c>
    </row>
    <row r="36575" spans="4:5" x14ac:dyDescent="0.25">
      <c r="D36575" s="5" t="s">
        <v>36574</v>
      </c>
      <c r="E36575" s="6">
        <v>1</v>
      </c>
    </row>
    <row r="36576" spans="4:5" x14ac:dyDescent="0.25">
      <c r="D36576" s="5" t="s">
        <v>36575</v>
      </c>
      <c r="E36576" s="6">
        <v>1</v>
      </c>
    </row>
    <row r="36577" spans="4:5" x14ac:dyDescent="0.25">
      <c r="D36577" s="5" t="s">
        <v>36576</v>
      </c>
      <c r="E36577" s="6">
        <v>1</v>
      </c>
    </row>
    <row r="36578" spans="4:5" x14ac:dyDescent="0.25">
      <c r="D36578" s="5" t="s">
        <v>36577</v>
      </c>
      <c r="E36578" s="6">
        <v>1</v>
      </c>
    </row>
    <row r="36579" spans="4:5" x14ac:dyDescent="0.25">
      <c r="D36579" s="5" t="s">
        <v>36578</v>
      </c>
      <c r="E36579" s="6">
        <v>1</v>
      </c>
    </row>
    <row r="36580" spans="4:5" x14ac:dyDescent="0.25">
      <c r="D36580" s="5" t="s">
        <v>36579</v>
      </c>
      <c r="E36580" s="6">
        <v>1</v>
      </c>
    </row>
    <row r="36581" spans="4:5" x14ac:dyDescent="0.25">
      <c r="D36581" s="5" t="s">
        <v>36580</v>
      </c>
      <c r="E36581" s="6">
        <v>1</v>
      </c>
    </row>
    <row r="36582" spans="4:5" x14ac:dyDescent="0.25">
      <c r="D36582" s="5" t="s">
        <v>36581</v>
      </c>
      <c r="E36582" s="6">
        <v>1</v>
      </c>
    </row>
    <row r="36583" spans="4:5" x14ac:dyDescent="0.25">
      <c r="D36583" s="5" t="s">
        <v>36582</v>
      </c>
      <c r="E36583" s="6">
        <v>1</v>
      </c>
    </row>
    <row r="36584" spans="4:5" x14ac:dyDescent="0.25">
      <c r="D36584" s="5" t="s">
        <v>36583</v>
      </c>
      <c r="E36584" s="6">
        <v>1</v>
      </c>
    </row>
    <row r="36585" spans="4:5" x14ac:dyDescent="0.25">
      <c r="D36585" s="5" t="s">
        <v>36584</v>
      </c>
      <c r="E36585" s="6">
        <v>1</v>
      </c>
    </row>
    <row r="36586" spans="4:5" x14ac:dyDescent="0.25">
      <c r="D36586" s="5" t="s">
        <v>36585</v>
      </c>
      <c r="E36586" s="6">
        <v>1</v>
      </c>
    </row>
    <row r="36587" spans="4:5" x14ac:dyDescent="0.25">
      <c r="D36587" s="5" t="s">
        <v>36586</v>
      </c>
      <c r="E36587" s="6">
        <v>1</v>
      </c>
    </row>
    <row r="36588" spans="4:5" x14ac:dyDescent="0.25">
      <c r="D36588" s="5" t="s">
        <v>36587</v>
      </c>
      <c r="E36588" s="6">
        <v>1</v>
      </c>
    </row>
    <row r="36589" spans="4:5" x14ac:dyDescent="0.25">
      <c r="D36589" s="5" t="s">
        <v>36588</v>
      </c>
      <c r="E36589" s="6">
        <v>1</v>
      </c>
    </row>
    <row r="36590" spans="4:5" x14ac:dyDescent="0.25">
      <c r="D36590" s="5" t="s">
        <v>36589</v>
      </c>
      <c r="E36590" s="6">
        <v>1</v>
      </c>
    </row>
    <row r="36591" spans="4:5" x14ac:dyDescent="0.25">
      <c r="D36591" s="5" t="s">
        <v>36590</v>
      </c>
      <c r="E36591" s="6">
        <v>1</v>
      </c>
    </row>
    <row r="36592" spans="4:5" x14ac:dyDescent="0.25">
      <c r="D36592" s="5" t="s">
        <v>36591</v>
      </c>
      <c r="E36592" s="6">
        <v>1</v>
      </c>
    </row>
    <row r="36593" spans="4:5" x14ac:dyDescent="0.25">
      <c r="D36593" s="5" t="s">
        <v>36592</v>
      </c>
      <c r="E36593" s="6">
        <v>1</v>
      </c>
    </row>
    <row r="36594" spans="4:5" x14ac:dyDescent="0.25">
      <c r="D36594" s="5" t="s">
        <v>36593</v>
      </c>
      <c r="E36594" s="6">
        <v>1</v>
      </c>
    </row>
    <row r="36595" spans="4:5" x14ac:dyDescent="0.25">
      <c r="D36595" s="5" t="s">
        <v>36594</v>
      </c>
      <c r="E36595" s="6">
        <v>1</v>
      </c>
    </row>
    <row r="36596" spans="4:5" x14ac:dyDescent="0.25">
      <c r="D36596" s="5" t="s">
        <v>36595</v>
      </c>
      <c r="E36596" s="6">
        <v>1</v>
      </c>
    </row>
    <row r="36597" spans="4:5" x14ac:dyDescent="0.25">
      <c r="D36597" s="5" t="s">
        <v>36596</v>
      </c>
      <c r="E36597" s="6">
        <v>1</v>
      </c>
    </row>
    <row r="36598" spans="4:5" x14ac:dyDescent="0.25">
      <c r="D36598" s="5" t="s">
        <v>36597</v>
      </c>
      <c r="E36598" s="6">
        <v>1</v>
      </c>
    </row>
    <row r="36599" spans="4:5" x14ac:dyDescent="0.25">
      <c r="D36599" s="5" t="s">
        <v>36598</v>
      </c>
      <c r="E36599" s="6">
        <v>1</v>
      </c>
    </row>
    <row r="36600" spans="4:5" x14ac:dyDescent="0.25">
      <c r="D36600" s="5" t="s">
        <v>36599</v>
      </c>
      <c r="E36600" s="6">
        <v>1</v>
      </c>
    </row>
    <row r="36601" spans="4:5" x14ac:dyDescent="0.25">
      <c r="D36601" s="5" t="s">
        <v>36600</v>
      </c>
      <c r="E36601" s="6">
        <v>1</v>
      </c>
    </row>
    <row r="36602" spans="4:5" x14ac:dyDescent="0.25">
      <c r="D36602" s="5" t="s">
        <v>36601</v>
      </c>
      <c r="E36602" s="6">
        <v>1</v>
      </c>
    </row>
    <row r="36603" spans="4:5" x14ac:dyDescent="0.25">
      <c r="D36603" s="5" t="s">
        <v>36602</v>
      </c>
      <c r="E36603" s="6">
        <v>1</v>
      </c>
    </row>
    <row r="36604" spans="4:5" x14ac:dyDescent="0.25">
      <c r="D36604" s="5" t="s">
        <v>36603</v>
      </c>
      <c r="E36604" s="6">
        <v>1</v>
      </c>
    </row>
    <row r="36605" spans="4:5" x14ac:dyDescent="0.25">
      <c r="D36605" s="5" t="s">
        <v>36604</v>
      </c>
      <c r="E36605" s="6">
        <v>1</v>
      </c>
    </row>
    <row r="36606" spans="4:5" x14ac:dyDescent="0.25">
      <c r="D36606" s="5" t="s">
        <v>36605</v>
      </c>
      <c r="E36606" s="6">
        <v>1</v>
      </c>
    </row>
    <row r="36607" spans="4:5" x14ac:dyDescent="0.25">
      <c r="D36607" s="5" t="s">
        <v>36606</v>
      </c>
      <c r="E36607" s="6">
        <v>1</v>
      </c>
    </row>
    <row r="36608" spans="4:5" x14ac:dyDescent="0.25">
      <c r="D36608" s="5" t="s">
        <v>36607</v>
      </c>
      <c r="E36608" s="6">
        <v>1</v>
      </c>
    </row>
    <row r="36609" spans="4:5" x14ac:dyDescent="0.25">
      <c r="D36609" s="5" t="s">
        <v>36608</v>
      </c>
      <c r="E36609" s="6">
        <v>1</v>
      </c>
    </row>
    <row r="36610" spans="4:5" x14ac:dyDescent="0.25">
      <c r="D36610" s="5" t="s">
        <v>36609</v>
      </c>
      <c r="E36610" s="6">
        <v>1</v>
      </c>
    </row>
    <row r="36611" spans="4:5" x14ac:dyDescent="0.25">
      <c r="D36611" s="5" t="s">
        <v>36610</v>
      </c>
      <c r="E36611" s="6">
        <v>1</v>
      </c>
    </row>
    <row r="36612" spans="4:5" x14ac:dyDescent="0.25">
      <c r="D36612" s="5" t="s">
        <v>36611</v>
      </c>
      <c r="E36612" s="6">
        <v>1</v>
      </c>
    </row>
    <row r="36613" spans="4:5" x14ac:dyDescent="0.25">
      <c r="D36613" s="5" t="s">
        <v>36612</v>
      </c>
      <c r="E36613" s="6">
        <v>1</v>
      </c>
    </row>
    <row r="36614" spans="4:5" x14ac:dyDescent="0.25">
      <c r="D36614" s="5" t="s">
        <v>36613</v>
      </c>
      <c r="E36614" s="6">
        <v>1</v>
      </c>
    </row>
    <row r="36615" spans="4:5" x14ac:dyDescent="0.25">
      <c r="D36615" s="5" t="s">
        <v>36614</v>
      </c>
      <c r="E36615" s="6">
        <v>1</v>
      </c>
    </row>
    <row r="36616" spans="4:5" x14ac:dyDescent="0.25">
      <c r="D36616" s="5" t="s">
        <v>36615</v>
      </c>
      <c r="E36616" s="6">
        <v>1</v>
      </c>
    </row>
    <row r="36617" spans="4:5" x14ac:dyDescent="0.25">
      <c r="D36617" s="5" t="s">
        <v>36616</v>
      </c>
      <c r="E36617" s="6">
        <v>1</v>
      </c>
    </row>
    <row r="36618" spans="4:5" x14ac:dyDescent="0.25">
      <c r="D36618" s="5" t="s">
        <v>36617</v>
      </c>
      <c r="E36618" s="6">
        <v>1</v>
      </c>
    </row>
    <row r="36619" spans="4:5" x14ac:dyDescent="0.25">
      <c r="D36619" s="5" t="s">
        <v>36618</v>
      </c>
      <c r="E36619" s="6">
        <v>1</v>
      </c>
    </row>
    <row r="36620" spans="4:5" x14ac:dyDescent="0.25">
      <c r="D36620" s="5" t="s">
        <v>36619</v>
      </c>
      <c r="E36620" s="6">
        <v>1</v>
      </c>
    </row>
    <row r="36621" spans="4:5" x14ac:dyDescent="0.25">
      <c r="D36621" s="5" t="s">
        <v>36620</v>
      </c>
      <c r="E36621" s="6">
        <v>1</v>
      </c>
    </row>
    <row r="36622" spans="4:5" x14ac:dyDescent="0.25">
      <c r="D36622" s="5" t="s">
        <v>36621</v>
      </c>
      <c r="E36622" s="6">
        <v>1</v>
      </c>
    </row>
    <row r="36623" spans="4:5" x14ac:dyDescent="0.25">
      <c r="D36623" s="5" t="s">
        <v>36622</v>
      </c>
      <c r="E36623" s="6">
        <v>1</v>
      </c>
    </row>
    <row r="36624" spans="4:5" x14ac:dyDescent="0.25">
      <c r="D36624" s="5" t="s">
        <v>36623</v>
      </c>
      <c r="E36624" s="6">
        <v>1</v>
      </c>
    </row>
    <row r="36625" spans="4:5" x14ac:dyDescent="0.25">
      <c r="D36625" s="5" t="s">
        <v>36624</v>
      </c>
      <c r="E36625" s="6">
        <v>1</v>
      </c>
    </row>
    <row r="36626" spans="4:5" x14ac:dyDescent="0.25">
      <c r="D36626" s="5" t="s">
        <v>36625</v>
      </c>
      <c r="E36626" s="6">
        <v>1</v>
      </c>
    </row>
    <row r="36627" spans="4:5" x14ac:dyDescent="0.25">
      <c r="D36627" s="5" t="s">
        <v>36626</v>
      </c>
      <c r="E36627" s="6">
        <v>1</v>
      </c>
    </row>
    <row r="36628" spans="4:5" x14ac:dyDescent="0.25">
      <c r="D36628" s="5" t="s">
        <v>36627</v>
      </c>
      <c r="E36628" s="6">
        <v>1</v>
      </c>
    </row>
    <row r="36629" spans="4:5" x14ac:dyDescent="0.25">
      <c r="D36629" s="5" t="s">
        <v>36628</v>
      </c>
      <c r="E36629" s="6">
        <v>1</v>
      </c>
    </row>
    <row r="36630" spans="4:5" x14ac:dyDescent="0.25">
      <c r="D36630" s="5" t="s">
        <v>36629</v>
      </c>
      <c r="E36630" s="6">
        <v>1</v>
      </c>
    </row>
    <row r="36631" spans="4:5" x14ac:dyDescent="0.25">
      <c r="D36631" s="5" t="s">
        <v>36630</v>
      </c>
      <c r="E36631" s="6">
        <v>1</v>
      </c>
    </row>
    <row r="36632" spans="4:5" x14ac:dyDescent="0.25">
      <c r="D36632" s="5" t="s">
        <v>36631</v>
      </c>
      <c r="E36632" s="6">
        <v>1</v>
      </c>
    </row>
    <row r="36633" spans="4:5" x14ac:dyDescent="0.25">
      <c r="D36633" s="5" t="s">
        <v>36632</v>
      </c>
      <c r="E36633" s="6">
        <v>1</v>
      </c>
    </row>
    <row r="36634" spans="4:5" x14ac:dyDescent="0.25">
      <c r="D36634" s="5" t="s">
        <v>36633</v>
      </c>
      <c r="E36634" s="6">
        <v>1</v>
      </c>
    </row>
    <row r="36635" spans="4:5" x14ac:dyDescent="0.25">
      <c r="D36635" s="5" t="s">
        <v>36634</v>
      </c>
      <c r="E36635" s="6">
        <v>1</v>
      </c>
    </row>
    <row r="36636" spans="4:5" x14ac:dyDescent="0.25">
      <c r="D36636" s="5" t="s">
        <v>36635</v>
      </c>
      <c r="E36636" s="6">
        <v>1</v>
      </c>
    </row>
    <row r="36637" spans="4:5" x14ac:dyDescent="0.25">
      <c r="D36637" s="5" t="s">
        <v>36636</v>
      </c>
      <c r="E36637" s="6">
        <v>1</v>
      </c>
    </row>
    <row r="36638" spans="4:5" x14ac:dyDescent="0.25">
      <c r="D36638" s="5" t="s">
        <v>36637</v>
      </c>
      <c r="E36638" s="6">
        <v>1</v>
      </c>
    </row>
    <row r="36639" spans="4:5" x14ac:dyDescent="0.25">
      <c r="D36639" s="5" t="s">
        <v>36638</v>
      </c>
      <c r="E36639" s="6">
        <v>1</v>
      </c>
    </row>
    <row r="36640" spans="4:5" x14ac:dyDescent="0.25">
      <c r="D36640" s="5" t="s">
        <v>36639</v>
      </c>
      <c r="E36640" s="6">
        <v>1</v>
      </c>
    </row>
    <row r="36641" spans="4:5" x14ac:dyDescent="0.25">
      <c r="D36641" s="5" t="s">
        <v>36640</v>
      </c>
      <c r="E36641" s="6">
        <v>1</v>
      </c>
    </row>
    <row r="36642" spans="4:5" x14ac:dyDescent="0.25">
      <c r="D36642" s="5" t="s">
        <v>36641</v>
      </c>
      <c r="E36642" s="6">
        <v>1</v>
      </c>
    </row>
    <row r="36643" spans="4:5" x14ac:dyDescent="0.25">
      <c r="D36643" s="5" t="s">
        <v>36642</v>
      </c>
      <c r="E36643" s="6">
        <v>1</v>
      </c>
    </row>
    <row r="36644" spans="4:5" x14ac:dyDescent="0.25">
      <c r="D36644" s="5" t="s">
        <v>36643</v>
      </c>
      <c r="E36644" s="6">
        <v>1</v>
      </c>
    </row>
    <row r="36645" spans="4:5" x14ac:dyDescent="0.25">
      <c r="D36645" s="5" t="s">
        <v>36644</v>
      </c>
      <c r="E36645" s="6">
        <v>1</v>
      </c>
    </row>
    <row r="36646" spans="4:5" x14ac:dyDescent="0.25">
      <c r="D36646" s="5" t="s">
        <v>36645</v>
      </c>
      <c r="E36646" s="6">
        <v>1</v>
      </c>
    </row>
    <row r="36647" spans="4:5" x14ac:dyDescent="0.25">
      <c r="D36647" s="5" t="s">
        <v>36646</v>
      </c>
      <c r="E36647" s="6">
        <v>1</v>
      </c>
    </row>
    <row r="36648" spans="4:5" x14ac:dyDescent="0.25">
      <c r="D36648" s="5" t="s">
        <v>36647</v>
      </c>
      <c r="E36648" s="6">
        <v>1</v>
      </c>
    </row>
    <row r="36649" spans="4:5" x14ac:dyDescent="0.25">
      <c r="D36649" s="5" t="s">
        <v>36648</v>
      </c>
      <c r="E36649" s="6">
        <v>1</v>
      </c>
    </row>
    <row r="36650" spans="4:5" x14ac:dyDescent="0.25">
      <c r="D36650" s="5" t="s">
        <v>36649</v>
      </c>
      <c r="E36650" s="6">
        <v>1</v>
      </c>
    </row>
    <row r="36651" spans="4:5" x14ac:dyDescent="0.25">
      <c r="D36651" s="5" t="s">
        <v>36650</v>
      </c>
      <c r="E36651" s="6">
        <v>1</v>
      </c>
    </row>
    <row r="36652" spans="4:5" x14ac:dyDescent="0.25">
      <c r="D36652" s="5" t="s">
        <v>36651</v>
      </c>
      <c r="E36652" s="6">
        <v>1</v>
      </c>
    </row>
    <row r="36653" spans="4:5" x14ac:dyDescent="0.25">
      <c r="D36653" s="5" t="s">
        <v>36652</v>
      </c>
      <c r="E36653" s="6">
        <v>1</v>
      </c>
    </row>
    <row r="36654" spans="4:5" x14ac:dyDescent="0.25">
      <c r="D36654" s="5" t="s">
        <v>36653</v>
      </c>
      <c r="E36654" s="6">
        <v>1</v>
      </c>
    </row>
    <row r="36655" spans="4:5" x14ac:dyDescent="0.25">
      <c r="D36655" s="5" t="s">
        <v>36654</v>
      </c>
      <c r="E36655" s="6">
        <v>1</v>
      </c>
    </row>
    <row r="36656" spans="4:5" x14ac:dyDescent="0.25">
      <c r="D36656" s="5" t="s">
        <v>36655</v>
      </c>
      <c r="E36656" s="6">
        <v>1</v>
      </c>
    </row>
    <row r="36657" spans="4:5" x14ac:dyDescent="0.25">
      <c r="D36657" s="5" t="s">
        <v>36656</v>
      </c>
      <c r="E36657" s="6">
        <v>1</v>
      </c>
    </row>
    <row r="36658" spans="4:5" x14ac:dyDescent="0.25">
      <c r="D36658" s="5" t="s">
        <v>36657</v>
      </c>
      <c r="E36658" s="6">
        <v>1</v>
      </c>
    </row>
    <row r="36659" spans="4:5" x14ac:dyDescent="0.25">
      <c r="D36659" s="5" t="s">
        <v>36658</v>
      </c>
      <c r="E36659" s="6">
        <v>1</v>
      </c>
    </row>
    <row r="36660" spans="4:5" x14ac:dyDescent="0.25">
      <c r="D36660" s="5" t="s">
        <v>36659</v>
      </c>
      <c r="E36660" s="6">
        <v>1</v>
      </c>
    </row>
    <row r="36661" spans="4:5" x14ac:dyDescent="0.25">
      <c r="D36661" s="5" t="s">
        <v>36660</v>
      </c>
      <c r="E36661" s="6">
        <v>1</v>
      </c>
    </row>
    <row r="36662" spans="4:5" x14ac:dyDescent="0.25">
      <c r="D36662" s="5" t="s">
        <v>36661</v>
      </c>
      <c r="E36662" s="6">
        <v>1</v>
      </c>
    </row>
    <row r="36663" spans="4:5" x14ac:dyDescent="0.25">
      <c r="D36663" s="5" t="s">
        <v>36662</v>
      </c>
      <c r="E36663" s="6">
        <v>1</v>
      </c>
    </row>
    <row r="36664" spans="4:5" x14ac:dyDescent="0.25">
      <c r="D36664" s="5" t="s">
        <v>36663</v>
      </c>
      <c r="E36664" s="6">
        <v>1</v>
      </c>
    </row>
    <row r="36665" spans="4:5" x14ac:dyDescent="0.25">
      <c r="D36665" s="5" t="s">
        <v>36664</v>
      </c>
      <c r="E36665" s="6">
        <v>1</v>
      </c>
    </row>
    <row r="36666" spans="4:5" x14ac:dyDescent="0.25">
      <c r="D36666" s="5" t="s">
        <v>36665</v>
      </c>
      <c r="E36666" s="6">
        <v>1</v>
      </c>
    </row>
    <row r="36667" spans="4:5" x14ac:dyDescent="0.25">
      <c r="D36667" s="5" t="s">
        <v>36666</v>
      </c>
      <c r="E36667" s="6">
        <v>1</v>
      </c>
    </row>
    <row r="36668" spans="4:5" x14ac:dyDescent="0.25">
      <c r="D36668" s="5" t="s">
        <v>36667</v>
      </c>
      <c r="E36668" s="6">
        <v>1</v>
      </c>
    </row>
    <row r="36669" spans="4:5" x14ac:dyDescent="0.25">
      <c r="D36669" s="5" t="s">
        <v>36668</v>
      </c>
      <c r="E36669" s="6">
        <v>1</v>
      </c>
    </row>
    <row r="36670" spans="4:5" x14ac:dyDescent="0.25">
      <c r="D36670" s="5" t="s">
        <v>36669</v>
      </c>
      <c r="E36670" s="6">
        <v>1</v>
      </c>
    </row>
    <row r="36671" spans="4:5" x14ac:dyDescent="0.25">
      <c r="D36671" s="5" t="s">
        <v>36670</v>
      </c>
      <c r="E36671" s="6">
        <v>1</v>
      </c>
    </row>
    <row r="36672" spans="4:5" x14ac:dyDescent="0.25">
      <c r="D36672" s="5" t="s">
        <v>36671</v>
      </c>
      <c r="E36672" s="6">
        <v>1</v>
      </c>
    </row>
    <row r="36673" spans="4:5" x14ac:dyDescent="0.25">
      <c r="D36673" s="5" t="s">
        <v>36672</v>
      </c>
      <c r="E36673" s="6">
        <v>1</v>
      </c>
    </row>
    <row r="36674" spans="4:5" x14ac:dyDescent="0.25">
      <c r="D36674" s="5" t="s">
        <v>36673</v>
      </c>
      <c r="E36674" s="6">
        <v>1</v>
      </c>
    </row>
    <row r="36675" spans="4:5" x14ac:dyDescent="0.25">
      <c r="D36675" s="5" t="s">
        <v>36674</v>
      </c>
      <c r="E36675" s="6">
        <v>1</v>
      </c>
    </row>
    <row r="36676" spans="4:5" x14ac:dyDescent="0.25">
      <c r="D36676" s="5" t="s">
        <v>36675</v>
      </c>
      <c r="E36676" s="6">
        <v>1</v>
      </c>
    </row>
    <row r="36677" spans="4:5" x14ac:dyDescent="0.25">
      <c r="D36677" s="5" t="s">
        <v>36676</v>
      </c>
      <c r="E36677" s="6">
        <v>1</v>
      </c>
    </row>
    <row r="36678" spans="4:5" x14ac:dyDescent="0.25">
      <c r="D36678" s="5" t="s">
        <v>36677</v>
      </c>
      <c r="E36678" s="6">
        <v>1</v>
      </c>
    </row>
    <row r="36679" spans="4:5" x14ac:dyDescent="0.25">
      <c r="D36679" s="5" t="s">
        <v>36678</v>
      </c>
      <c r="E36679" s="6">
        <v>1</v>
      </c>
    </row>
    <row r="36680" spans="4:5" x14ac:dyDescent="0.25">
      <c r="D36680" s="5" t="s">
        <v>36679</v>
      </c>
      <c r="E36680" s="6">
        <v>1</v>
      </c>
    </row>
    <row r="36681" spans="4:5" x14ac:dyDescent="0.25">
      <c r="D36681" s="5" t="s">
        <v>36680</v>
      </c>
      <c r="E36681" s="6">
        <v>1</v>
      </c>
    </row>
    <row r="36682" spans="4:5" x14ac:dyDescent="0.25">
      <c r="D36682" s="5" t="s">
        <v>36681</v>
      </c>
      <c r="E36682" s="6">
        <v>1</v>
      </c>
    </row>
    <row r="36683" spans="4:5" x14ac:dyDescent="0.25">
      <c r="D36683" s="5" t="s">
        <v>36682</v>
      </c>
      <c r="E36683" s="6">
        <v>1</v>
      </c>
    </row>
    <row r="36684" spans="4:5" x14ac:dyDescent="0.25">
      <c r="D36684" s="5" t="s">
        <v>36683</v>
      </c>
      <c r="E36684" s="6">
        <v>1</v>
      </c>
    </row>
    <row r="36685" spans="4:5" x14ac:dyDescent="0.25">
      <c r="D36685" s="5" t="s">
        <v>36684</v>
      </c>
      <c r="E36685" s="6">
        <v>1</v>
      </c>
    </row>
    <row r="36686" spans="4:5" x14ac:dyDescent="0.25">
      <c r="D36686" s="5" t="s">
        <v>36685</v>
      </c>
      <c r="E36686" s="6">
        <v>1</v>
      </c>
    </row>
    <row r="36687" spans="4:5" x14ac:dyDescent="0.25">
      <c r="D36687" s="5" t="s">
        <v>36686</v>
      </c>
      <c r="E36687" s="6">
        <v>1</v>
      </c>
    </row>
    <row r="36688" spans="4:5" x14ac:dyDescent="0.25">
      <c r="D36688" s="5" t="s">
        <v>36687</v>
      </c>
      <c r="E36688" s="6">
        <v>1</v>
      </c>
    </row>
    <row r="36689" spans="4:5" x14ac:dyDescent="0.25">
      <c r="D36689" s="5" t="s">
        <v>36688</v>
      </c>
      <c r="E36689" s="6">
        <v>1</v>
      </c>
    </row>
    <row r="36690" spans="4:5" x14ac:dyDescent="0.25">
      <c r="D36690" s="5" t="s">
        <v>36689</v>
      </c>
      <c r="E36690" s="6">
        <v>1</v>
      </c>
    </row>
    <row r="36691" spans="4:5" x14ac:dyDescent="0.25">
      <c r="D36691" s="5" t="s">
        <v>36690</v>
      </c>
      <c r="E36691" s="6">
        <v>1</v>
      </c>
    </row>
    <row r="36692" spans="4:5" x14ac:dyDescent="0.25">
      <c r="D36692" s="5" t="s">
        <v>36691</v>
      </c>
      <c r="E36692" s="6">
        <v>1</v>
      </c>
    </row>
    <row r="36693" spans="4:5" x14ac:dyDescent="0.25">
      <c r="D36693" s="5" t="s">
        <v>36692</v>
      </c>
      <c r="E36693" s="6">
        <v>1</v>
      </c>
    </row>
    <row r="36694" spans="4:5" x14ac:dyDescent="0.25">
      <c r="D36694" s="5" t="s">
        <v>36693</v>
      </c>
      <c r="E36694" s="6">
        <v>1</v>
      </c>
    </row>
    <row r="36695" spans="4:5" x14ac:dyDescent="0.25">
      <c r="D36695" s="5" t="s">
        <v>36694</v>
      </c>
      <c r="E36695" s="6">
        <v>1</v>
      </c>
    </row>
    <row r="36696" spans="4:5" x14ac:dyDescent="0.25">
      <c r="D36696" s="5" t="s">
        <v>36695</v>
      </c>
      <c r="E36696" s="6">
        <v>1</v>
      </c>
    </row>
    <row r="36697" spans="4:5" x14ac:dyDescent="0.25">
      <c r="D36697" s="5" t="s">
        <v>36696</v>
      </c>
      <c r="E36697" s="6">
        <v>1</v>
      </c>
    </row>
    <row r="36698" spans="4:5" x14ac:dyDescent="0.25">
      <c r="D36698" s="5" t="s">
        <v>36697</v>
      </c>
      <c r="E36698" s="6">
        <v>1</v>
      </c>
    </row>
    <row r="36699" spans="4:5" x14ac:dyDescent="0.25">
      <c r="D36699" s="5" t="s">
        <v>36698</v>
      </c>
      <c r="E36699" s="6">
        <v>1</v>
      </c>
    </row>
    <row r="36700" spans="4:5" x14ac:dyDescent="0.25">
      <c r="D36700" s="5" t="s">
        <v>36699</v>
      </c>
      <c r="E36700" s="6">
        <v>1</v>
      </c>
    </row>
    <row r="36701" spans="4:5" x14ac:dyDescent="0.25">
      <c r="D36701" s="5" t="s">
        <v>36700</v>
      </c>
      <c r="E36701" s="6">
        <v>1</v>
      </c>
    </row>
    <row r="36702" spans="4:5" x14ac:dyDescent="0.25">
      <c r="D36702" s="5" t="s">
        <v>36701</v>
      </c>
      <c r="E36702" s="6">
        <v>1</v>
      </c>
    </row>
    <row r="36703" spans="4:5" x14ac:dyDescent="0.25">
      <c r="D36703" s="5" t="s">
        <v>36702</v>
      </c>
      <c r="E36703" s="6">
        <v>1</v>
      </c>
    </row>
    <row r="36704" spans="4:5" x14ac:dyDescent="0.25">
      <c r="D36704" s="5" t="s">
        <v>36703</v>
      </c>
      <c r="E36704" s="6">
        <v>1</v>
      </c>
    </row>
    <row r="36705" spans="4:5" x14ac:dyDescent="0.25">
      <c r="D36705" s="5" t="s">
        <v>36704</v>
      </c>
      <c r="E36705" s="6">
        <v>1</v>
      </c>
    </row>
    <row r="36706" spans="4:5" x14ac:dyDescent="0.25">
      <c r="D36706" s="5" t="s">
        <v>36705</v>
      </c>
      <c r="E36706" s="6">
        <v>1</v>
      </c>
    </row>
    <row r="36707" spans="4:5" x14ac:dyDescent="0.25">
      <c r="D36707" s="5" t="s">
        <v>36706</v>
      </c>
      <c r="E36707" s="6">
        <v>1</v>
      </c>
    </row>
    <row r="36708" spans="4:5" x14ac:dyDescent="0.25">
      <c r="D36708" s="5" t="s">
        <v>36707</v>
      </c>
      <c r="E36708" s="6">
        <v>1</v>
      </c>
    </row>
    <row r="36709" spans="4:5" x14ac:dyDescent="0.25">
      <c r="D36709" s="5" t="s">
        <v>36708</v>
      </c>
      <c r="E36709" s="6">
        <v>1</v>
      </c>
    </row>
    <row r="36710" spans="4:5" x14ac:dyDescent="0.25">
      <c r="D36710" s="5" t="s">
        <v>36709</v>
      </c>
      <c r="E36710" s="6">
        <v>1</v>
      </c>
    </row>
    <row r="36711" spans="4:5" x14ac:dyDescent="0.25">
      <c r="D36711" s="5" t="s">
        <v>36710</v>
      </c>
      <c r="E36711" s="6">
        <v>1</v>
      </c>
    </row>
    <row r="36712" spans="4:5" x14ac:dyDescent="0.25">
      <c r="D36712" s="5" t="s">
        <v>36711</v>
      </c>
      <c r="E36712" s="6">
        <v>1</v>
      </c>
    </row>
    <row r="36713" spans="4:5" x14ac:dyDescent="0.25">
      <c r="D36713" s="5" t="s">
        <v>36712</v>
      </c>
      <c r="E36713" s="6">
        <v>1</v>
      </c>
    </row>
    <row r="36714" spans="4:5" x14ac:dyDescent="0.25">
      <c r="D36714" s="5" t="s">
        <v>36713</v>
      </c>
      <c r="E36714" s="6">
        <v>1</v>
      </c>
    </row>
    <row r="36715" spans="4:5" x14ac:dyDescent="0.25">
      <c r="D36715" s="5" t="s">
        <v>36714</v>
      </c>
      <c r="E36715" s="6">
        <v>1</v>
      </c>
    </row>
    <row r="36716" spans="4:5" x14ac:dyDescent="0.25">
      <c r="D36716" s="5" t="s">
        <v>36715</v>
      </c>
      <c r="E36716" s="6">
        <v>1</v>
      </c>
    </row>
    <row r="36717" spans="4:5" x14ac:dyDescent="0.25">
      <c r="D36717" s="5" t="s">
        <v>36716</v>
      </c>
      <c r="E36717" s="6">
        <v>1</v>
      </c>
    </row>
    <row r="36718" spans="4:5" x14ac:dyDescent="0.25">
      <c r="D36718" s="5" t="s">
        <v>36717</v>
      </c>
      <c r="E36718" s="6">
        <v>1</v>
      </c>
    </row>
    <row r="36719" spans="4:5" x14ac:dyDescent="0.25">
      <c r="D36719" s="5" t="s">
        <v>36718</v>
      </c>
      <c r="E36719" s="6">
        <v>1</v>
      </c>
    </row>
    <row r="36720" spans="4:5" x14ac:dyDescent="0.25">
      <c r="D36720" s="5" t="s">
        <v>36719</v>
      </c>
      <c r="E36720" s="6">
        <v>1</v>
      </c>
    </row>
    <row r="36721" spans="4:5" x14ac:dyDescent="0.25">
      <c r="D36721" s="5" t="s">
        <v>36720</v>
      </c>
      <c r="E36721" s="6">
        <v>1</v>
      </c>
    </row>
    <row r="36722" spans="4:5" x14ac:dyDescent="0.25">
      <c r="D36722" s="5" t="s">
        <v>36721</v>
      </c>
      <c r="E36722" s="6">
        <v>1</v>
      </c>
    </row>
    <row r="36723" spans="4:5" x14ac:dyDescent="0.25">
      <c r="D36723" s="5" t="s">
        <v>36722</v>
      </c>
      <c r="E36723" s="6">
        <v>1</v>
      </c>
    </row>
    <row r="36724" spans="4:5" x14ac:dyDescent="0.25">
      <c r="D36724" s="5" t="s">
        <v>36723</v>
      </c>
      <c r="E36724" s="6">
        <v>1</v>
      </c>
    </row>
    <row r="36725" spans="4:5" x14ac:dyDescent="0.25">
      <c r="D36725" s="5" t="s">
        <v>36724</v>
      </c>
      <c r="E36725" s="6">
        <v>1</v>
      </c>
    </row>
    <row r="36726" spans="4:5" x14ac:dyDescent="0.25">
      <c r="D36726" s="5" t="s">
        <v>36725</v>
      </c>
      <c r="E36726" s="6">
        <v>1</v>
      </c>
    </row>
    <row r="36727" spans="4:5" x14ac:dyDescent="0.25">
      <c r="D36727" s="5" t="s">
        <v>36726</v>
      </c>
      <c r="E36727" s="6">
        <v>1</v>
      </c>
    </row>
    <row r="36728" spans="4:5" x14ac:dyDescent="0.25">
      <c r="D36728" s="5" t="s">
        <v>36727</v>
      </c>
      <c r="E36728" s="6">
        <v>1</v>
      </c>
    </row>
    <row r="36729" spans="4:5" x14ac:dyDescent="0.25">
      <c r="D36729" s="5" t="s">
        <v>36728</v>
      </c>
      <c r="E36729" s="6">
        <v>1</v>
      </c>
    </row>
    <row r="36730" spans="4:5" x14ac:dyDescent="0.25">
      <c r="D36730" s="5" t="s">
        <v>36729</v>
      </c>
      <c r="E36730" s="6">
        <v>1</v>
      </c>
    </row>
    <row r="36731" spans="4:5" x14ac:dyDescent="0.25">
      <c r="D36731" s="5" t="s">
        <v>36730</v>
      </c>
      <c r="E36731" s="6">
        <v>1</v>
      </c>
    </row>
    <row r="36732" spans="4:5" x14ac:dyDescent="0.25">
      <c r="D36732" s="5" t="s">
        <v>36731</v>
      </c>
      <c r="E36732" s="6">
        <v>1</v>
      </c>
    </row>
    <row r="36733" spans="4:5" x14ac:dyDescent="0.25">
      <c r="D36733" s="5" t="s">
        <v>36732</v>
      </c>
      <c r="E36733" s="6">
        <v>1</v>
      </c>
    </row>
    <row r="36734" spans="4:5" x14ac:dyDescent="0.25">
      <c r="D36734" s="5" t="s">
        <v>36733</v>
      </c>
      <c r="E36734" s="6">
        <v>1</v>
      </c>
    </row>
    <row r="36735" spans="4:5" x14ac:dyDescent="0.25">
      <c r="D36735" s="5" t="s">
        <v>36734</v>
      </c>
      <c r="E36735" s="6">
        <v>1</v>
      </c>
    </row>
    <row r="36736" spans="4:5" x14ac:dyDescent="0.25">
      <c r="D36736" s="5" t="s">
        <v>36735</v>
      </c>
      <c r="E36736" s="6">
        <v>1</v>
      </c>
    </row>
    <row r="36737" spans="4:5" x14ac:dyDescent="0.25">
      <c r="D36737" s="5" t="s">
        <v>36736</v>
      </c>
      <c r="E36737" s="6">
        <v>1</v>
      </c>
    </row>
    <row r="36738" spans="4:5" x14ac:dyDescent="0.25">
      <c r="D36738" s="5" t="s">
        <v>36737</v>
      </c>
      <c r="E36738" s="6">
        <v>1</v>
      </c>
    </row>
    <row r="36739" spans="4:5" x14ac:dyDescent="0.25">
      <c r="D36739" s="5" t="s">
        <v>36738</v>
      </c>
      <c r="E36739" s="6">
        <v>1</v>
      </c>
    </row>
    <row r="36740" spans="4:5" x14ac:dyDescent="0.25">
      <c r="D36740" s="5" t="s">
        <v>36739</v>
      </c>
      <c r="E36740" s="6">
        <v>1</v>
      </c>
    </row>
    <row r="36741" spans="4:5" x14ac:dyDescent="0.25">
      <c r="D36741" s="5" t="s">
        <v>36740</v>
      </c>
      <c r="E36741" s="6">
        <v>1</v>
      </c>
    </row>
    <row r="36742" spans="4:5" x14ac:dyDescent="0.25">
      <c r="D36742" s="5" t="s">
        <v>36741</v>
      </c>
      <c r="E36742" s="6">
        <v>1</v>
      </c>
    </row>
    <row r="36743" spans="4:5" x14ac:dyDescent="0.25">
      <c r="D36743" s="5" t="s">
        <v>36742</v>
      </c>
      <c r="E36743" s="6">
        <v>1</v>
      </c>
    </row>
    <row r="36744" spans="4:5" x14ac:dyDescent="0.25">
      <c r="D36744" s="5" t="s">
        <v>36743</v>
      </c>
      <c r="E36744" s="6">
        <v>1</v>
      </c>
    </row>
    <row r="36745" spans="4:5" x14ac:dyDescent="0.25">
      <c r="D36745" s="5" t="s">
        <v>36744</v>
      </c>
      <c r="E36745" s="6">
        <v>1</v>
      </c>
    </row>
    <row r="36746" spans="4:5" x14ac:dyDescent="0.25">
      <c r="D36746" s="5" t="s">
        <v>36745</v>
      </c>
      <c r="E36746" s="6">
        <v>1</v>
      </c>
    </row>
    <row r="36747" spans="4:5" x14ac:dyDescent="0.25">
      <c r="D36747" s="5" t="s">
        <v>36746</v>
      </c>
      <c r="E36747" s="6">
        <v>1</v>
      </c>
    </row>
    <row r="36748" spans="4:5" x14ac:dyDescent="0.25">
      <c r="D36748" s="5" t="s">
        <v>36747</v>
      </c>
      <c r="E36748" s="6">
        <v>1</v>
      </c>
    </row>
    <row r="36749" spans="4:5" x14ac:dyDescent="0.25">
      <c r="D36749" s="5" t="s">
        <v>36748</v>
      </c>
      <c r="E36749" s="6">
        <v>1</v>
      </c>
    </row>
    <row r="36750" spans="4:5" x14ac:dyDescent="0.25">
      <c r="D36750" s="5" t="s">
        <v>36749</v>
      </c>
      <c r="E36750" s="6">
        <v>1</v>
      </c>
    </row>
    <row r="36751" spans="4:5" x14ac:dyDescent="0.25">
      <c r="D36751" s="5" t="s">
        <v>36750</v>
      </c>
      <c r="E36751" s="6">
        <v>1</v>
      </c>
    </row>
    <row r="36752" spans="4:5" x14ac:dyDescent="0.25">
      <c r="D36752" s="5" t="s">
        <v>36751</v>
      </c>
      <c r="E36752" s="6">
        <v>1</v>
      </c>
    </row>
    <row r="36753" spans="4:5" x14ac:dyDescent="0.25">
      <c r="D36753" s="5" t="s">
        <v>36752</v>
      </c>
      <c r="E36753" s="6">
        <v>1</v>
      </c>
    </row>
    <row r="36754" spans="4:5" x14ac:dyDescent="0.25">
      <c r="D36754" s="5" t="s">
        <v>36753</v>
      </c>
      <c r="E36754" s="6">
        <v>1</v>
      </c>
    </row>
    <row r="36755" spans="4:5" x14ac:dyDescent="0.25">
      <c r="D36755" s="5" t="s">
        <v>36754</v>
      </c>
      <c r="E36755" s="6">
        <v>1</v>
      </c>
    </row>
    <row r="36756" spans="4:5" x14ac:dyDescent="0.25">
      <c r="D36756" s="5" t="s">
        <v>36755</v>
      </c>
      <c r="E36756" s="6">
        <v>1</v>
      </c>
    </row>
    <row r="36757" spans="4:5" x14ac:dyDescent="0.25">
      <c r="D36757" s="5" t="s">
        <v>36756</v>
      </c>
      <c r="E36757" s="6">
        <v>1</v>
      </c>
    </row>
    <row r="36758" spans="4:5" x14ac:dyDescent="0.25">
      <c r="D36758" s="5" t="s">
        <v>36757</v>
      </c>
      <c r="E36758" s="6">
        <v>1</v>
      </c>
    </row>
    <row r="36759" spans="4:5" x14ac:dyDescent="0.25">
      <c r="D36759" s="5" t="s">
        <v>36758</v>
      </c>
      <c r="E36759" s="6">
        <v>1</v>
      </c>
    </row>
    <row r="36760" spans="4:5" x14ac:dyDescent="0.25">
      <c r="D36760" s="5" t="s">
        <v>36759</v>
      </c>
      <c r="E36760" s="6">
        <v>1</v>
      </c>
    </row>
    <row r="36761" spans="4:5" x14ac:dyDescent="0.25">
      <c r="D36761" s="5" t="s">
        <v>36760</v>
      </c>
      <c r="E36761" s="6">
        <v>1</v>
      </c>
    </row>
    <row r="36762" spans="4:5" x14ac:dyDescent="0.25">
      <c r="D36762" s="5" t="s">
        <v>36761</v>
      </c>
      <c r="E36762" s="6">
        <v>1</v>
      </c>
    </row>
    <row r="36763" spans="4:5" x14ac:dyDescent="0.25">
      <c r="D36763" s="5" t="s">
        <v>36762</v>
      </c>
      <c r="E36763" s="6">
        <v>1</v>
      </c>
    </row>
    <row r="36764" spans="4:5" x14ac:dyDescent="0.25">
      <c r="D36764" s="5" t="s">
        <v>36763</v>
      </c>
      <c r="E36764" s="6">
        <v>1</v>
      </c>
    </row>
    <row r="36765" spans="4:5" x14ac:dyDescent="0.25">
      <c r="D36765" s="5" t="s">
        <v>36764</v>
      </c>
      <c r="E36765" s="6">
        <v>1</v>
      </c>
    </row>
    <row r="36766" spans="4:5" x14ac:dyDescent="0.25">
      <c r="D36766" s="5" t="s">
        <v>36765</v>
      </c>
      <c r="E36766" s="6">
        <v>1</v>
      </c>
    </row>
    <row r="36767" spans="4:5" x14ac:dyDescent="0.25">
      <c r="D36767" s="5" t="s">
        <v>36766</v>
      </c>
      <c r="E36767" s="6">
        <v>1</v>
      </c>
    </row>
    <row r="36768" spans="4:5" x14ac:dyDescent="0.25">
      <c r="D36768" s="5" t="s">
        <v>36767</v>
      </c>
      <c r="E36768" s="6">
        <v>1</v>
      </c>
    </row>
    <row r="36769" spans="4:5" x14ac:dyDescent="0.25">
      <c r="D36769" s="5" t="s">
        <v>36768</v>
      </c>
      <c r="E36769" s="6">
        <v>1</v>
      </c>
    </row>
    <row r="36770" spans="4:5" x14ac:dyDescent="0.25">
      <c r="D36770" s="5" t="s">
        <v>36769</v>
      </c>
      <c r="E36770" s="6">
        <v>1</v>
      </c>
    </row>
    <row r="36771" spans="4:5" x14ac:dyDescent="0.25">
      <c r="D36771" s="5" t="s">
        <v>36770</v>
      </c>
      <c r="E36771" s="6">
        <v>1</v>
      </c>
    </row>
    <row r="36772" spans="4:5" x14ac:dyDescent="0.25">
      <c r="D36772" s="5" t="s">
        <v>36771</v>
      </c>
      <c r="E36772" s="6">
        <v>1</v>
      </c>
    </row>
    <row r="36773" spans="4:5" x14ac:dyDescent="0.25">
      <c r="D36773" s="5" t="s">
        <v>36772</v>
      </c>
      <c r="E36773" s="6">
        <v>1</v>
      </c>
    </row>
    <row r="36774" spans="4:5" x14ac:dyDescent="0.25">
      <c r="D36774" s="5" t="s">
        <v>36773</v>
      </c>
      <c r="E36774" s="6">
        <v>1</v>
      </c>
    </row>
    <row r="36775" spans="4:5" x14ac:dyDescent="0.25">
      <c r="D36775" s="5" t="s">
        <v>36774</v>
      </c>
      <c r="E36775" s="6">
        <v>1</v>
      </c>
    </row>
    <row r="36776" spans="4:5" x14ac:dyDescent="0.25">
      <c r="D36776" s="5" t="s">
        <v>36775</v>
      </c>
      <c r="E36776" s="6">
        <v>1</v>
      </c>
    </row>
    <row r="36777" spans="4:5" x14ac:dyDescent="0.25">
      <c r="D36777" s="5" t="s">
        <v>36776</v>
      </c>
      <c r="E36777" s="6">
        <v>1</v>
      </c>
    </row>
    <row r="36778" spans="4:5" x14ac:dyDescent="0.25">
      <c r="D36778" s="5" t="s">
        <v>36777</v>
      </c>
      <c r="E36778" s="6">
        <v>1</v>
      </c>
    </row>
    <row r="36779" spans="4:5" x14ac:dyDescent="0.25">
      <c r="D36779" s="5" t="s">
        <v>36778</v>
      </c>
      <c r="E36779" s="6">
        <v>1</v>
      </c>
    </row>
    <row r="36780" spans="4:5" x14ac:dyDescent="0.25">
      <c r="D36780" s="5" t="s">
        <v>36779</v>
      </c>
      <c r="E36780" s="6">
        <v>1</v>
      </c>
    </row>
    <row r="36781" spans="4:5" x14ac:dyDescent="0.25">
      <c r="D36781" s="5" t="s">
        <v>36780</v>
      </c>
      <c r="E36781" s="6">
        <v>1</v>
      </c>
    </row>
    <row r="36782" spans="4:5" x14ac:dyDescent="0.25">
      <c r="D36782" s="5" t="s">
        <v>36781</v>
      </c>
      <c r="E36782" s="6">
        <v>1</v>
      </c>
    </row>
    <row r="36783" spans="4:5" x14ac:dyDescent="0.25">
      <c r="D36783" s="5" t="s">
        <v>36782</v>
      </c>
      <c r="E36783" s="6">
        <v>1</v>
      </c>
    </row>
    <row r="36784" spans="4:5" x14ac:dyDescent="0.25">
      <c r="D36784" s="5" t="s">
        <v>36783</v>
      </c>
      <c r="E36784" s="6">
        <v>1</v>
      </c>
    </row>
    <row r="36785" spans="4:5" x14ac:dyDescent="0.25">
      <c r="D36785" s="5" t="s">
        <v>36784</v>
      </c>
      <c r="E36785" s="6">
        <v>1</v>
      </c>
    </row>
    <row r="36786" spans="4:5" x14ac:dyDescent="0.25">
      <c r="D36786" s="5" t="s">
        <v>36785</v>
      </c>
      <c r="E36786" s="6">
        <v>1</v>
      </c>
    </row>
    <row r="36787" spans="4:5" x14ac:dyDescent="0.25">
      <c r="D36787" s="5" t="s">
        <v>36786</v>
      </c>
      <c r="E36787" s="6">
        <v>1</v>
      </c>
    </row>
    <row r="36788" spans="4:5" x14ac:dyDescent="0.25">
      <c r="D36788" s="5" t="s">
        <v>36787</v>
      </c>
      <c r="E36788" s="6">
        <v>1</v>
      </c>
    </row>
    <row r="36789" spans="4:5" x14ac:dyDescent="0.25">
      <c r="D36789" s="5" t="s">
        <v>36788</v>
      </c>
      <c r="E36789" s="6">
        <v>1</v>
      </c>
    </row>
    <row r="36790" spans="4:5" x14ac:dyDescent="0.25">
      <c r="D36790" s="5" t="s">
        <v>36789</v>
      </c>
      <c r="E36790" s="6">
        <v>1</v>
      </c>
    </row>
    <row r="36791" spans="4:5" x14ac:dyDescent="0.25">
      <c r="D36791" s="5" t="s">
        <v>36790</v>
      </c>
      <c r="E36791" s="6">
        <v>1</v>
      </c>
    </row>
    <row r="36792" spans="4:5" x14ac:dyDescent="0.25">
      <c r="D36792" s="5" t="s">
        <v>36791</v>
      </c>
      <c r="E36792" s="6">
        <v>1</v>
      </c>
    </row>
    <row r="36793" spans="4:5" x14ac:dyDescent="0.25">
      <c r="D36793" s="5" t="s">
        <v>36792</v>
      </c>
      <c r="E36793" s="6">
        <v>1</v>
      </c>
    </row>
    <row r="36794" spans="4:5" x14ac:dyDescent="0.25">
      <c r="D36794" s="5" t="s">
        <v>36793</v>
      </c>
      <c r="E36794" s="6">
        <v>1</v>
      </c>
    </row>
    <row r="36795" spans="4:5" x14ac:dyDescent="0.25">
      <c r="D36795" s="5" t="s">
        <v>36794</v>
      </c>
      <c r="E36795" s="6">
        <v>1</v>
      </c>
    </row>
    <row r="36796" spans="4:5" x14ac:dyDescent="0.25">
      <c r="D36796" s="5" t="s">
        <v>36795</v>
      </c>
      <c r="E36796" s="6">
        <v>1</v>
      </c>
    </row>
    <row r="36797" spans="4:5" x14ac:dyDescent="0.25">
      <c r="D36797" s="5" t="s">
        <v>36796</v>
      </c>
      <c r="E36797" s="6">
        <v>1</v>
      </c>
    </row>
    <row r="36798" spans="4:5" x14ac:dyDescent="0.25">
      <c r="D36798" s="5" t="s">
        <v>36797</v>
      </c>
      <c r="E36798" s="6">
        <v>1</v>
      </c>
    </row>
    <row r="36799" spans="4:5" x14ac:dyDescent="0.25">
      <c r="D36799" s="5" t="s">
        <v>36798</v>
      </c>
      <c r="E36799" s="6">
        <v>1</v>
      </c>
    </row>
    <row r="36800" spans="4:5" x14ac:dyDescent="0.25">
      <c r="D36800" s="5" t="s">
        <v>36799</v>
      </c>
      <c r="E36800" s="6">
        <v>1</v>
      </c>
    </row>
    <row r="36801" spans="4:5" x14ac:dyDescent="0.25">
      <c r="D36801" s="5" t="s">
        <v>36800</v>
      </c>
      <c r="E36801" s="6">
        <v>1</v>
      </c>
    </row>
    <row r="36802" spans="4:5" x14ac:dyDescent="0.25">
      <c r="D36802" s="5" t="s">
        <v>36801</v>
      </c>
      <c r="E36802" s="6">
        <v>1</v>
      </c>
    </row>
    <row r="36803" spans="4:5" x14ac:dyDescent="0.25">
      <c r="D36803" s="5" t="s">
        <v>36802</v>
      </c>
      <c r="E36803" s="6">
        <v>1</v>
      </c>
    </row>
    <row r="36804" spans="4:5" x14ac:dyDescent="0.25">
      <c r="D36804" s="5" t="s">
        <v>36803</v>
      </c>
      <c r="E36804" s="6">
        <v>1</v>
      </c>
    </row>
    <row r="36805" spans="4:5" x14ac:dyDescent="0.25">
      <c r="D36805" s="5" t="s">
        <v>36804</v>
      </c>
      <c r="E36805" s="6">
        <v>1</v>
      </c>
    </row>
    <row r="36806" spans="4:5" x14ac:dyDescent="0.25">
      <c r="D36806" s="5" t="s">
        <v>36805</v>
      </c>
      <c r="E36806" s="6">
        <v>1</v>
      </c>
    </row>
    <row r="36807" spans="4:5" x14ac:dyDescent="0.25">
      <c r="D36807" s="5" t="s">
        <v>36806</v>
      </c>
      <c r="E36807" s="6">
        <v>1</v>
      </c>
    </row>
    <row r="36808" spans="4:5" x14ac:dyDescent="0.25">
      <c r="D36808" s="5" t="s">
        <v>36807</v>
      </c>
      <c r="E36808" s="6">
        <v>1</v>
      </c>
    </row>
    <row r="36809" spans="4:5" x14ac:dyDescent="0.25">
      <c r="D36809" s="5" t="s">
        <v>36808</v>
      </c>
      <c r="E36809" s="6">
        <v>1</v>
      </c>
    </row>
    <row r="36810" spans="4:5" x14ac:dyDescent="0.25">
      <c r="D36810" s="5" t="s">
        <v>36809</v>
      </c>
      <c r="E36810" s="6">
        <v>1</v>
      </c>
    </row>
    <row r="36811" spans="4:5" x14ac:dyDescent="0.25">
      <c r="D36811" s="5" t="s">
        <v>36810</v>
      </c>
      <c r="E36811" s="6">
        <v>1</v>
      </c>
    </row>
    <row r="36812" spans="4:5" x14ac:dyDescent="0.25">
      <c r="D36812" s="5" t="s">
        <v>36811</v>
      </c>
      <c r="E36812" s="6">
        <v>1</v>
      </c>
    </row>
    <row r="36813" spans="4:5" x14ac:dyDescent="0.25">
      <c r="D36813" s="5" t="s">
        <v>36812</v>
      </c>
      <c r="E36813" s="6">
        <v>1</v>
      </c>
    </row>
    <row r="36814" spans="4:5" x14ac:dyDescent="0.25">
      <c r="D36814" s="5" t="s">
        <v>36813</v>
      </c>
      <c r="E36814" s="6">
        <v>1</v>
      </c>
    </row>
    <row r="36815" spans="4:5" x14ac:dyDescent="0.25">
      <c r="D36815" s="5" t="s">
        <v>36814</v>
      </c>
      <c r="E36815" s="6">
        <v>1</v>
      </c>
    </row>
    <row r="36816" spans="4:5" x14ac:dyDescent="0.25">
      <c r="D36816" s="5" t="s">
        <v>36815</v>
      </c>
      <c r="E36816" s="6">
        <v>1</v>
      </c>
    </row>
    <row r="36817" spans="4:5" x14ac:dyDescent="0.25">
      <c r="D36817" s="5" t="s">
        <v>36816</v>
      </c>
      <c r="E36817" s="6">
        <v>1</v>
      </c>
    </row>
    <row r="36818" spans="4:5" x14ac:dyDescent="0.25">
      <c r="D36818" s="5" t="s">
        <v>36817</v>
      </c>
      <c r="E36818" s="6">
        <v>1</v>
      </c>
    </row>
    <row r="36819" spans="4:5" x14ac:dyDescent="0.25">
      <c r="D36819" s="5" t="s">
        <v>36818</v>
      </c>
      <c r="E36819" s="6">
        <v>1</v>
      </c>
    </row>
    <row r="36820" spans="4:5" x14ac:dyDescent="0.25">
      <c r="D36820" s="5" t="s">
        <v>36819</v>
      </c>
      <c r="E36820" s="6">
        <v>1</v>
      </c>
    </row>
    <row r="36821" spans="4:5" x14ac:dyDescent="0.25">
      <c r="D36821" s="5" t="s">
        <v>36820</v>
      </c>
      <c r="E36821" s="6">
        <v>1</v>
      </c>
    </row>
    <row r="36822" spans="4:5" x14ac:dyDescent="0.25">
      <c r="D36822" s="5" t="s">
        <v>36821</v>
      </c>
      <c r="E36822" s="6">
        <v>1</v>
      </c>
    </row>
    <row r="36823" spans="4:5" x14ac:dyDescent="0.25">
      <c r="D36823" s="5" t="s">
        <v>36822</v>
      </c>
      <c r="E36823" s="6">
        <v>1</v>
      </c>
    </row>
    <row r="36824" spans="4:5" x14ac:dyDescent="0.25">
      <c r="D36824" s="5" t="s">
        <v>36823</v>
      </c>
      <c r="E36824" s="6">
        <v>1</v>
      </c>
    </row>
    <row r="36825" spans="4:5" x14ac:dyDescent="0.25">
      <c r="D36825" s="5" t="s">
        <v>36824</v>
      </c>
      <c r="E36825" s="6">
        <v>1</v>
      </c>
    </row>
    <row r="36826" spans="4:5" x14ac:dyDescent="0.25">
      <c r="D36826" s="5" t="s">
        <v>36825</v>
      </c>
      <c r="E36826" s="6">
        <v>1</v>
      </c>
    </row>
    <row r="36827" spans="4:5" x14ac:dyDescent="0.25">
      <c r="D36827" s="5" t="s">
        <v>36826</v>
      </c>
      <c r="E36827" s="6">
        <v>1</v>
      </c>
    </row>
    <row r="36828" spans="4:5" x14ac:dyDescent="0.25">
      <c r="D36828" s="5" t="s">
        <v>36827</v>
      </c>
      <c r="E36828" s="6">
        <v>1</v>
      </c>
    </row>
    <row r="36829" spans="4:5" x14ac:dyDescent="0.25">
      <c r="D36829" s="5" t="s">
        <v>36828</v>
      </c>
      <c r="E36829" s="6">
        <v>1</v>
      </c>
    </row>
    <row r="36830" spans="4:5" x14ac:dyDescent="0.25">
      <c r="D36830" s="5" t="s">
        <v>36829</v>
      </c>
      <c r="E36830" s="6">
        <v>1</v>
      </c>
    </row>
    <row r="36831" spans="4:5" x14ac:dyDescent="0.25">
      <c r="D36831" s="5" t="s">
        <v>36830</v>
      </c>
      <c r="E36831" s="6">
        <v>1</v>
      </c>
    </row>
    <row r="36832" spans="4:5" x14ac:dyDescent="0.25">
      <c r="D36832" s="5" t="s">
        <v>36831</v>
      </c>
      <c r="E36832" s="6">
        <v>1</v>
      </c>
    </row>
    <row r="36833" spans="4:5" x14ac:dyDescent="0.25">
      <c r="D36833" s="5" t="s">
        <v>36832</v>
      </c>
      <c r="E36833" s="6">
        <v>1</v>
      </c>
    </row>
    <row r="36834" spans="4:5" x14ac:dyDescent="0.25">
      <c r="D36834" s="5" t="s">
        <v>36833</v>
      </c>
      <c r="E36834" s="6">
        <v>1</v>
      </c>
    </row>
    <row r="36835" spans="4:5" x14ac:dyDescent="0.25">
      <c r="D36835" s="5" t="s">
        <v>36834</v>
      </c>
      <c r="E36835" s="6">
        <v>1</v>
      </c>
    </row>
    <row r="36836" spans="4:5" x14ac:dyDescent="0.25">
      <c r="D36836" s="5" t="s">
        <v>36835</v>
      </c>
      <c r="E36836" s="6">
        <v>1</v>
      </c>
    </row>
    <row r="36837" spans="4:5" x14ac:dyDescent="0.25">
      <c r="D36837" s="5" t="s">
        <v>36836</v>
      </c>
      <c r="E36837" s="6">
        <v>1</v>
      </c>
    </row>
    <row r="36838" spans="4:5" x14ac:dyDescent="0.25">
      <c r="D36838" s="5" t="s">
        <v>36837</v>
      </c>
      <c r="E36838" s="6">
        <v>1</v>
      </c>
    </row>
    <row r="36839" spans="4:5" x14ac:dyDescent="0.25">
      <c r="D36839" s="5" t="s">
        <v>36838</v>
      </c>
      <c r="E36839" s="6">
        <v>1</v>
      </c>
    </row>
    <row r="36840" spans="4:5" x14ac:dyDescent="0.25">
      <c r="D36840" s="5" t="s">
        <v>36839</v>
      </c>
      <c r="E36840" s="6">
        <v>1</v>
      </c>
    </row>
    <row r="36841" spans="4:5" x14ac:dyDescent="0.25">
      <c r="D36841" s="5" t="s">
        <v>36840</v>
      </c>
      <c r="E36841" s="6">
        <v>1</v>
      </c>
    </row>
    <row r="36842" spans="4:5" x14ac:dyDescent="0.25">
      <c r="D36842" s="5" t="s">
        <v>36841</v>
      </c>
      <c r="E36842" s="6">
        <v>1</v>
      </c>
    </row>
    <row r="36843" spans="4:5" x14ac:dyDescent="0.25">
      <c r="D36843" s="5" t="s">
        <v>36842</v>
      </c>
      <c r="E36843" s="6">
        <v>1</v>
      </c>
    </row>
    <row r="36844" spans="4:5" x14ac:dyDescent="0.25">
      <c r="D36844" s="5" t="s">
        <v>36843</v>
      </c>
      <c r="E36844" s="6">
        <v>1</v>
      </c>
    </row>
    <row r="36845" spans="4:5" x14ac:dyDescent="0.25">
      <c r="D36845" s="5" t="s">
        <v>36844</v>
      </c>
      <c r="E36845" s="6">
        <v>1</v>
      </c>
    </row>
    <row r="36846" spans="4:5" x14ac:dyDescent="0.25">
      <c r="D36846" s="5" t="s">
        <v>36845</v>
      </c>
      <c r="E36846" s="6">
        <v>1</v>
      </c>
    </row>
    <row r="36847" spans="4:5" x14ac:dyDescent="0.25">
      <c r="D36847" s="5" t="s">
        <v>36846</v>
      </c>
      <c r="E36847" s="6">
        <v>1</v>
      </c>
    </row>
    <row r="36848" spans="4:5" x14ac:dyDescent="0.25">
      <c r="D36848" s="5" t="s">
        <v>36847</v>
      </c>
      <c r="E36848" s="6">
        <v>1</v>
      </c>
    </row>
    <row r="36849" spans="4:5" x14ac:dyDescent="0.25">
      <c r="D36849" s="5" t="s">
        <v>36848</v>
      </c>
      <c r="E36849" s="6">
        <v>1</v>
      </c>
    </row>
    <row r="36850" spans="4:5" x14ac:dyDescent="0.25">
      <c r="D36850" s="5" t="s">
        <v>36849</v>
      </c>
      <c r="E36850" s="6">
        <v>1</v>
      </c>
    </row>
    <row r="36851" spans="4:5" x14ac:dyDescent="0.25">
      <c r="D36851" s="5" t="s">
        <v>36850</v>
      </c>
      <c r="E36851" s="6">
        <v>1</v>
      </c>
    </row>
    <row r="36852" spans="4:5" x14ac:dyDescent="0.25">
      <c r="D36852" s="5" t="s">
        <v>36851</v>
      </c>
      <c r="E36852" s="6">
        <v>1</v>
      </c>
    </row>
    <row r="36853" spans="4:5" x14ac:dyDescent="0.25">
      <c r="D36853" s="5" t="s">
        <v>36852</v>
      </c>
      <c r="E36853" s="6">
        <v>1</v>
      </c>
    </row>
    <row r="36854" spans="4:5" x14ac:dyDescent="0.25">
      <c r="D36854" s="5" t="s">
        <v>36853</v>
      </c>
      <c r="E36854" s="6">
        <v>1</v>
      </c>
    </row>
    <row r="36855" spans="4:5" x14ac:dyDescent="0.25">
      <c r="D36855" s="5" t="s">
        <v>36854</v>
      </c>
      <c r="E36855" s="6">
        <v>1</v>
      </c>
    </row>
    <row r="36856" spans="4:5" x14ac:dyDescent="0.25">
      <c r="D36856" s="5" t="s">
        <v>36855</v>
      </c>
      <c r="E36856" s="6">
        <v>1</v>
      </c>
    </row>
    <row r="36857" spans="4:5" x14ac:dyDescent="0.25">
      <c r="D36857" s="5" t="s">
        <v>36856</v>
      </c>
      <c r="E36857" s="6">
        <v>1</v>
      </c>
    </row>
    <row r="36858" spans="4:5" x14ac:dyDescent="0.25">
      <c r="D36858" s="5" t="s">
        <v>36857</v>
      </c>
      <c r="E36858" s="6">
        <v>1</v>
      </c>
    </row>
    <row r="36859" spans="4:5" x14ac:dyDescent="0.25">
      <c r="D36859" s="5" t="s">
        <v>36858</v>
      </c>
      <c r="E36859" s="6">
        <v>1</v>
      </c>
    </row>
    <row r="36860" spans="4:5" x14ac:dyDescent="0.25">
      <c r="D36860" s="5" t="s">
        <v>36859</v>
      </c>
      <c r="E36860" s="6">
        <v>1</v>
      </c>
    </row>
    <row r="36861" spans="4:5" x14ac:dyDescent="0.25">
      <c r="D36861" s="5" t="s">
        <v>36860</v>
      </c>
      <c r="E36861" s="6">
        <v>1</v>
      </c>
    </row>
    <row r="36862" spans="4:5" x14ac:dyDescent="0.25">
      <c r="D36862" s="5" t="s">
        <v>36861</v>
      </c>
      <c r="E36862" s="6">
        <v>1</v>
      </c>
    </row>
    <row r="36863" spans="4:5" x14ac:dyDescent="0.25">
      <c r="D36863" s="5" t="s">
        <v>36862</v>
      </c>
      <c r="E36863" s="6">
        <v>1</v>
      </c>
    </row>
    <row r="36864" spans="4:5" x14ac:dyDescent="0.25">
      <c r="D36864" s="5" t="s">
        <v>36863</v>
      </c>
      <c r="E36864" s="6">
        <v>1</v>
      </c>
    </row>
    <row r="36865" spans="4:5" x14ac:dyDescent="0.25">
      <c r="D36865" s="5" t="s">
        <v>36864</v>
      </c>
      <c r="E36865" s="6">
        <v>1</v>
      </c>
    </row>
    <row r="36866" spans="4:5" x14ac:dyDescent="0.25">
      <c r="D36866" s="5" t="s">
        <v>36865</v>
      </c>
      <c r="E36866" s="6">
        <v>1</v>
      </c>
    </row>
    <row r="36867" spans="4:5" x14ac:dyDescent="0.25">
      <c r="D36867" s="5" t="s">
        <v>36866</v>
      </c>
      <c r="E36867" s="6">
        <v>1</v>
      </c>
    </row>
    <row r="36868" spans="4:5" x14ac:dyDescent="0.25">
      <c r="D36868" s="5" t="s">
        <v>36867</v>
      </c>
      <c r="E36868" s="6">
        <v>1</v>
      </c>
    </row>
    <row r="36869" spans="4:5" x14ac:dyDescent="0.25">
      <c r="D36869" s="5" t="s">
        <v>36868</v>
      </c>
      <c r="E36869" s="6">
        <v>1</v>
      </c>
    </row>
    <row r="36870" spans="4:5" x14ac:dyDescent="0.25">
      <c r="D36870" s="5" t="s">
        <v>36869</v>
      </c>
      <c r="E36870" s="6">
        <v>1</v>
      </c>
    </row>
    <row r="36871" spans="4:5" x14ac:dyDescent="0.25">
      <c r="D36871" s="5" t="s">
        <v>36870</v>
      </c>
      <c r="E36871" s="6">
        <v>1</v>
      </c>
    </row>
    <row r="36872" spans="4:5" x14ac:dyDescent="0.25">
      <c r="D36872" s="5" t="s">
        <v>36871</v>
      </c>
      <c r="E36872" s="6">
        <v>1</v>
      </c>
    </row>
    <row r="36873" spans="4:5" x14ac:dyDescent="0.25">
      <c r="D36873" s="5" t="s">
        <v>36872</v>
      </c>
      <c r="E36873" s="6">
        <v>1</v>
      </c>
    </row>
    <row r="36874" spans="4:5" x14ac:dyDescent="0.25">
      <c r="D36874" s="5" t="s">
        <v>36873</v>
      </c>
      <c r="E36874" s="6">
        <v>1</v>
      </c>
    </row>
    <row r="36875" spans="4:5" x14ac:dyDescent="0.25">
      <c r="D36875" s="5" t="s">
        <v>36874</v>
      </c>
      <c r="E36875" s="6">
        <v>1</v>
      </c>
    </row>
    <row r="36876" spans="4:5" x14ac:dyDescent="0.25">
      <c r="D36876" s="5" t="s">
        <v>36875</v>
      </c>
      <c r="E36876" s="6">
        <v>1</v>
      </c>
    </row>
    <row r="36877" spans="4:5" x14ac:dyDescent="0.25">
      <c r="D36877" s="5" t="s">
        <v>36876</v>
      </c>
      <c r="E36877" s="6">
        <v>1</v>
      </c>
    </row>
    <row r="36878" spans="4:5" x14ac:dyDescent="0.25">
      <c r="D36878" s="5" t="s">
        <v>36877</v>
      </c>
      <c r="E36878" s="6">
        <v>1</v>
      </c>
    </row>
    <row r="36879" spans="4:5" x14ac:dyDescent="0.25">
      <c r="D36879" s="5" t="s">
        <v>36878</v>
      </c>
      <c r="E36879" s="6">
        <v>1</v>
      </c>
    </row>
    <row r="36880" spans="4:5" x14ac:dyDescent="0.25">
      <c r="D36880" s="5" t="s">
        <v>36879</v>
      </c>
      <c r="E36880" s="6">
        <v>1</v>
      </c>
    </row>
    <row r="36881" spans="4:5" x14ac:dyDescent="0.25">
      <c r="D36881" s="5" t="s">
        <v>36880</v>
      </c>
      <c r="E36881" s="6">
        <v>1</v>
      </c>
    </row>
    <row r="36882" spans="4:5" x14ac:dyDescent="0.25">
      <c r="D36882" s="5" t="s">
        <v>36881</v>
      </c>
      <c r="E36882" s="6">
        <v>1</v>
      </c>
    </row>
    <row r="36883" spans="4:5" x14ac:dyDescent="0.25">
      <c r="D36883" s="5" t="s">
        <v>36882</v>
      </c>
      <c r="E36883" s="6">
        <v>1</v>
      </c>
    </row>
    <row r="36884" spans="4:5" x14ac:dyDescent="0.25">
      <c r="D36884" s="5" t="s">
        <v>36883</v>
      </c>
      <c r="E36884" s="6">
        <v>1</v>
      </c>
    </row>
    <row r="36885" spans="4:5" x14ac:dyDescent="0.25">
      <c r="D36885" s="5" t="s">
        <v>36884</v>
      </c>
      <c r="E36885" s="6">
        <v>1</v>
      </c>
    </row>
    <row r="36886" spans="4:5" x14ac:dyDescent="0.25">
      <c r="D36886" s="5" t="s">
        <v>36885</v>
      </c>
      <c r="E36886" s="6">
        <v>1</v>
      </c>
    </row>
    <row r="36887" spans="4:5" x14ac:dyDescent="0.25">
      <c r="D36887" s="5" t="s">
        <v>36886</v>
      </c>
      <c r="E36887" s="6">
        <v>1</v>
      </c>
    </row>
    <row r="36888" spans="4:5" x14ac:dyDescent="0.25">
      <c r="D36888" s="5" t="s">
        <v>36887</v>
      </c>
      <c r="E36888" s="6">
        <v>1</v>
      </c>
    </row>
    <row r="36889" spans="4:5" x14ac:dyDescent="0.25">
      <c r="D36889" s="5" t="s">
        <v>36888</v>
      </c>
      <c r="E36889" s="6">
        <v>1</v>
      </c>
    </row>
    <row r="36890" spans="4:5" x14ac:dyDescent="0.25">
      <c r="D36890" s="5" t="s">
        <v>36889</v>
      </c>
      <c r="E36890" s="6">
        <v>1</v>
      </c>
    </row>
    <row r="36891" spans="4:5" x14ac:dyDescent="0.25">
      <c r="D36891" s="5" t="s">
        <v>36890</v>
      </c>
      <c r="E36891" s="6">
        <v>1</v>
      </c>
    </row>
    <row r="36892" spans="4:5" x14ac:dyDescent="0.25">
      <c r="D36892" s="5" t="s">
        <v>36891</v>
      </c>
      <c r="E36892" s="6">
        <v>1</v>
      </c>
    </row>
    <row r="36893" spans="4:5" x14ac:dyDescent="0.25">
      <c r="D36893" s="5" t="s">
        <v>36892</v>
      </c>
      <c r="E36893" s="6">
        <v>1</v>
      </c>
    </row>
    <row r="36894" spans="4:5" x14ac:dyDescent="0.25">
      <c r="D36894" s="5" t="s">
        <v>36893</v>
      </c>
      <c r="E36894" s="6">
        <v>1</v>
      </c>
    </row>
    <row r="36895" spans="4:5" x14ac:dyDescent="0.25">
      <c r="D36895" s="5" t="s">
        <v>36894</v>
      </c>
      <c r="E36895" s="6">
        <v>1</v>
      </c>
    </row>
    <row r="36896" spans="4:5" x14ac:dyDescent="0.25">
      <c r="D36896" s="5" t="s">
        <v>36895</v>
      </c>
      <c r="E36896" s="6">
        <v>1</v>
      </c>
    </row>
    <row r="36897" spans="4:5" x14ac:dyDescent="0.25">
      <c r="D36897" s="5" t="s">
        <v>36896</v>
      </c>
      <c r="E36897" s="6">
        <v>1</v>
      </c>
    </row>
    <row r="36898" spans="4:5" x14ac:dyDescent="0.25">
      <c r="D36898" s="5" t="s">
        <v>36897</v>
      </c>
      <c r="E36898" s="6">
        <v>1</v>
      </c>
    </row>
    <row r="36899" spans="4:5" x14ac:dyDescent="0.25">
      <c r="D36899" s="5" t="s">
        <v>36898</v>
      </c>
      <c r="E36899" s="6">
        <v>1</v>
      </c>
    </row>
    <row r="36900" spans="4:5" x14ac:dyDescent="0.25">
      <c r="D36900" s="5" t="s">
        <v>36899</v>
      </c>
      <c r="E36900" s="6">
        <v>1</v>
      </c>
    </row>
    <row r="36901" spans="4:5" x14ac:dyDescent="0.25">
      <c r="D36901" s="5" t="s">
        <v>36900</v>
      </c>
      <c r="E36901" s="6">
        <v>1</v>
      </c>
    </row>
    <row r="36902" spans="4:5" x14ac:dyDescent="0.25">
      <c r="D36902" s="5" t="s">
        <v>36901</v>
      </c>
      <c r="E36902" s="6">
        <v>1</v>
      </c>
    </row>
    <row r="36903" spans="4:5" x14ac:dyDescent="0.25">
      <c r="D36903" s="5" t="s">
        <v>36902</v>
      </c>
      <c r="E36903" s="6">
        <v>1</v>
      </c>
    </row>
    <row r="36904" spans="4:5" x14ac:dyDescent="0.25">
      <c r="D36904" s="5" t="s">
        <v>36903</v>
      </c>
      <c r="E36904" s="6">
        <v>1</v>
      </c>
    </row>
    <row r="36905" spans="4:5" x14ac:dyDescent="0.25">
      <c r="D36905" s="5" t="s">
        <v>36904</v>
      </c>
      <c r="E36905" s="6">
        <v>1</v>
      </c>
    </row>
    <row r="36906" spans="4:5" x14ac:dyDescent="0.25">
      <c r="D36906" s="5" t="s">
        <v>36905</v>
      </c>
      <c r="E36906" s="6">
        <v>1</v>
      </c>
    </row>
    <row r="36907" spans="4:5" x14ac:dyDescent="0.25">
      <c r="D36907" s="5" t="s">
        <v>36906</v>
      </c>
      <c r="E36907" s="6">
        <v>1</v>
      </c>
    </row>
    <row r="36908" spans="4:5" x14ac:dyDescent="0.25">
      <c r="D36908" s="5" t="s">
        <v>36907</v>
      </c>
      <c r="E36908" s="6">
        <v>1</v>
      </c>
    </row>
    <row r="36909" spans="4:5" x14ac:dyDescent="0.25">
      <c r="D36909" s="5" t="s">
        <v>36908</v>
      </c>
      <c r="E36909" s="6">
        <v>1</v>
      </c>
    </row>
    <row r="36910" spans="4:5" x14ac:dyDescent="0.25">
      <c r="D36910" s="5" t="s">
        <v>36909</v>
      </c>
      <c r="E36910" s="6">
        <v>1</v>
      </c>
    </row>
    <row r="36911" spans="4:5" x14ac:dyDescent="0.25">
      <c r="D36911" s="5" t="s">
        <v>36910</v>
      </c>
      <c r="E36911" s="6">
        <v>1</v>
      </c>
    </row>
    <row r="36912" spans="4:5" x14ac:dyDescent="0.25">
      <c r="D36912" s="5" t="s">
        <v>36911</v>
      </c>
      <c r="E36912" s="6">
        <v>1</v>
      </c>
    </row>
    <row r="36913" spans="4:5" x14ac:dyDescent="0.25">
      <c r="D36913" s="5" t="s">
        <v>36912</v>
      </c>
      <c r="E36913" s="6">
        <v>1</v>
      </c>
    </row>
    <row r="36914" spans="4:5" x14ac:dyDescent="0.25">
      <c r="D36914" s="5" t="s">
        <v>36913</v>
      </c>
      <c r="E36914" s="6">
        <v>1</v>
      </c>
    </row>
    <row r="36915" spans="4:5" x14ac:dyDescent="0.25">
      <c r="D36915" s="5" t="s">
        <v>36914</v>
      </c>
      <c r="E36915" s="6">
        <v>1</v>
      </c>
    </row>
    <row r="36916" spans="4:5" x14ac:dyDescent="0.25">
      <c r="D36916" s="5" t="s">
        <v>36915</v>
      </c>
      <c r="E36916" s="6">
        <v>1</v>
      </c>
    </row>
    <row r="36917" spans="4:5" x14ac:dyDescent="0.25">
      <c r="D36917" s="5" t="s">
        <v>36916</v>
      </c>
      <c r="E36917" s="6">
        <v>1</v>
      </c>
    </row>
    <row r="36918" spans="4:5" x14ac:dyDescent="0.25">
      <c r="D36918" s="5" t="s">
        <v>36917</v>
      </c>
      <c r="E36918" s="6">
        <v>1</v>
      </c>
    </row>
    <row r="36919" spans="4:5" x14ac:dyDescent="0.25">
      <c r="D36919" s="5" t="s">
        <v>36918</v>
      </c>
      <c r="E36919" s="6">
        <v>1</v>
      </c>
    </row>
    <row r="36920" spans="4:5" x14ac:dyDescent="0.25">
      <c r="D36920" s="5" t="s">
        <v>36919</v>
      </c>
      <c r="E36920" s="6">
        <v>1</v>
      </c>
    </row>
    <row r="36921" spans="4:5" x14ac:dyDescent="0.25">
      <c r="D36921" s="5" t="s">
        <v>36920</v>
      </c>
      <c r="E36921" s="6">
        <v>1</v>
      </c>
    </row>
    <row r="36922" spans="4:5" x14ac:dyDescent="0.25">
      <c r="D36922" s="5" t="s">
        <v>36921</v>
      </c>
      <c r="E36922" s="6">
        <v>1</v>
      </c>
    </row>
    <row r="36923" spans="4:5" x14ac:dyDescent="0.25">
      <c r="D36923" s="5" t="s">
        <v>36922</v>
      </c>
      <c r="E36923" s="6">
        <v>1</v>
      </c>
    </row>
    <row r="36924" spans="4:5" x14ac:dyDescent="0.25">
      <c r="D36924" s="5" t="s">
        <v>36923</v>
      </c>
      <c r="E36924" s="6">
        <v>1</v>
      </c>
    </row>
    <row r="36925" spans="4:5" x14ac:dyDescent="0.25">
      <c r="D36925" s="5" t="s">
        <v>36924</v>
      </c>
      <c r="E36925" s="6">
        <v>1</v>
      </c>
    </row>
    <row r="36926" spans="4:5" x14ac:dyDescent="0.25">
      <c r="D36926" s="5" t="s">
        <v>36925</v>
      </c>
      <c r="E36926" s="6">
        <v>1</v>
      </c>
    </row>
    <row r="36927" spans="4:5" x14ac:dyDescent="0.25">
      <c r="D36927" s="5" t="s">
        <v>36926</v>
      </c>
      <c r="E36927" s="6">
        <v>1</v>
      </c>
    </row>
    <row r="36928" spans="4:5" x14ac:dyDescent="0.25">
      <c r="D36928" s="5" t="s">
        <v>36927</v>
      </c>
      <c r="E36928" s="6">
        <v>1</v>
      </c>
    </row>
    <row r="36929" spans="4:5" x14ac:dyDescent="0.25">
      <c r="D36929" s="5" t="s">
        <v>36928</v>
      </c>
      <c r="E36929" s="6">
        <v>1</v>
      </c>
    </row>
    <row r="36930" spans="4:5" x14ac:dyDescent="0.25">
      <c r="D36930" s="5" t="s">
        <v>36929</v>
      </c>
      <c r="E36930" s="6">
        <v>1</v>
      </c>
    </row>
    <row r="36931" spans="4:5" x14ac:dyDescent="0.25">
      <c r="D36931" s="5" t="s">
        <v>36930</v>
      </c>
      <c r="E36931" s="6">
        <v>1</v>
      </c>
    </row>
    <row r="36932" spans="4:5" x14ac:dyDescent="0.25">
      <c r="D36932" s="5" t="s">
        <v>36931</v>
      </c>
      <c r="E36932" s="6">
        <v>1</v>
      </c>
    </row>
    <row r="36933" spans="4:5" x14ac:dyDescent="0.25">
      <c r="D36933" s="5" t="s">
        <v>36932</v>
      </c>
      <c r="E36933" s="6">
        <v>1</v>
      </c>
    </row>
    <row r="36934" spans="4:5" x14ac:dyDescent="0.25">
      <c r="D36934" s="5" t="s">
        <v>36933</v>
      </c>
      <c r="E36934" s="6">
        <v>1</v>
      </c>
    </row>
    <row r="36935" spans="4:5" x14ac:dyDescent="0.25">
      <c r="D36935" s="5" t="s">
        <v>36934</v>
      </c>
      <c r="E36935" s="6">
        <v>1</v>
      </c>
    </row>
    <row r="36936" spans="4:5" x14ac:dyDescent="0.25">
      <c r="D36936" s="5" t="s">
        <v>36935</v>
      </c>
      <c r="E36936" s="6">
        <v>1</v>
      </c>
    </row>
    <row r="36937" spans="4:5" x14ac:dyDescent="0.25">
      <c r="D36937" s="5" t="s">
        <v>36936</v>
      </c>
      <c r="E36937" s="6">
        <v>1</v>
      </c>
    </row>
    <row r="36938" spans="4:5" x14ac:dyDescent="0.25">
      <c r="D36938" s="5" t="s">
        <v>36937</v>
      </c>
      <c r="E36938" s="6">
        <v>1</v>
      </c>
    </row>
    <row r="36939" spans="4:5" x14ac:dyDescent="0.25">
      <c r="D36939" s="5" t="s">
        <v>36938</v>
      </c>
      <c r="E36939" s="6">
        <v>1</v>
      </c>
    </row>
    <row r="36940" spans="4:5" x14ac:dyDescent="0.25">
      <c r="D36940" s="5" t="s">
        <v>36939</v>
      </c>
      <c r="E36940" s="6">
        <v>1</v>
      </c>
    </row>
    <row r="36941" spans="4:5" x14ac:dyDescent="0.25">
      <c r="D36941" s="5" t="s">
        <v>36940</v>
      </c>
      <c r="E36941" s="6">
        <v>1</v>
      </c>
    </row>
    <row r="36942" spans="4:5" x14ac:dyDescent="0.25">
      <c r="D36942" s="5" t="s">
        <v>36941</v>
      </c>
      <c r="E36942" s="6">
        <v>1</v>
      </c>
    </row>
    <row r="36943" spans="4:5" x14ac:dyDescent="0.25">
      <c r="D36943" s="5" t="s">
        <v>36942</v>
      </c>
      <c r="E36943" s="6">
        <v>1</v>
      </c>
    </row>
    <row r="36944" spans="4:5" x14ac:dyDescent="0.25">
      <c r="D36944" s="5" t="s">
        <v>36943</v>
      </c>
      <c r="E36944" s="6">
        <v>1</v>
      </c>
    </row>
    <row r="36945" spans="4:5" x14ac:dyDescent="0.25">
      <c r="D36945" s="5" t="s">
        <v>36944</v>
      </c>
      <c r="E36945" s="6">
        <v>1</v>
      </c>
    </row>
    <row r="36946" spans="4:5" x14ac:dyDescent="0.25">
      <c r="D36946" s="5" t="s">
        <v>36945</v>
      </c>
      <c r="E36946" s="6">
        <v>1</v>
      </c>
    </row>
    <row r="36947" spans="4:5" x14ac:dyDescent="0.25">
      <c r="D36947" s="5" t="s">
        <v>36946</v>
      </c>
      <c r="E36947" s="6">
        <v>1</v>
      </c>
    </row>
    <row r="36948" spans="4:5" x14ac:dyDescent="0.25">
      <c r="D36948" s="5" t="s">
        <v>36947</v>
      </c>
      <c r="E36948" s="6">
        <v>1</v>
      </c>
    </row>
    <row r="36949" spans="4:5" x14ac:dyDescent="0.25">
      <c r="D36949" s="5" t="s">
        <v>36948</v>
      </c>
      <c r="E36949" s="6">
        <v>1</v>
      </c>
    </row>
    <row r="36950" spans="4:5" x14ac:dyDescent="0.25">
      <c r="D36950" s="5" t="s">
        <v>36949</v>
      </c>
      <c r="E36950" s="6">
        <v>1</v>
      </c>
    </row>
    <row r="36951" spans="4:5" x14ac:dyDescent="0.25">
      <c r="D36951" s="5" t="s">
        <v>36950</v>
      </c>
      <c r="E36951" s="6">
        <v>1</v>
      </c>
    </row>
    <row r="36952" spans="4:5" x14ac:dyDescent="0.25">
      <c r="D36952" s="5" t="s">
        <v>36951</v>
      </c>
      <c r="E36952" s="6">
        <v>1</v>
      </c>
    </row>
    <row r="36953" spans="4:5" x14ac:dyDescent="0.25">
      <c r="D36953" s="5" t="s">
        <v>36952</v>
      </c>
      <c r="E36953" s="6">
        <v>1</v>
      </c>
    </row>
    <row r="36954" spans="4:5" x14ac:dyDescent="0.25">
      <c r="D36954" s="5" t="s">
        <v>36953</v>
      </c>
      <c r="E36954" s="6">
        <v>1</v>
      </c>
    </row>
    <row r="36955" spans="4:5" x14ac:dyDescent="0.25">
      <c r="D36955" s="5" t="s">
        <v>36954</v>
      </c>
      <c r="E36955" s="6">
        <v>1</v>
      </c>
    </row>
    <row r="36956" spans="4:5" x14ac:dyDescent="0.25">
      <c r="D36956" s="5" t="s">
        <v>36955</v>
      </c>
      <c r="E36956" s="6">
        <v>1</v>
      </c>
    </row>
    <row r="36957" spans="4:5" x14ac:dyDescent="0.25">
      <c r="D36957" s="5" t="s">
        <v>36956</v>
      </c>
      <c r="E36957" s="6">
        <v>1</v>
      </c>
    </row>
    <row r="36958" spans="4:5" x14ac:dyDescent="0.25">
      <c r="D36958" s="5" t="s">
        <v>36957</v>
      </c>
      <c r="E36958" s="6">
        <v>1</v>
      </c>
    </row>
    <row r="36959" spans="4:5" x14ac:dyDescent="0.25">
      <c r="D36959" s="5" t="s">
        <v>36958</v>
      </c>
      <c r="E36959" s="6">
        <v>1</v>
      </c>
    </row>
    <row r="36960" spans="4:5" x14ac:dyDescent="0.25">
      <c r="D36960" s="5" t="s">
        <v>36959</v>
      </c>
      <c r="E36960" s="6">
        <v>1</v>
      </c>
    </row>
    <row r="36961" spans="4:5" x14ac:dyDescent="0.25">
      <c r="D36961" s="5" t="s">
        <v>36960</v>
      </c>
      <c r="E36961" s="6">
        <v>1</v>
      </c>
    </row>
    <row r="36962" spans="4:5" x14ac:dyDescent="0.25">
      <c r="D36962" s="5" t="s">
        <v>36961</v>
      </c>
      <c r="E36962" s="6">
        <v>1</v>
      </c>
    </row>
    <row r="36963" spans="4:5" x14ac:dyDescent="0.25">
      <c r="D36963" s="5" t="s">
        <v>36962</v>
      </c>
      <c r="E36963" s="6">
        <v>1</v>
      </c>
    </row>
    <row r="36964" spans="4:5" x14ac:dyDescent="0.25">
      <c r="D36964" s="5" t="s">
        <v>36963</v>
      </c>
      <c r="E36964" s="6">
        <v>1</v>
      </c>
    </row>
    <row r="36965" spans="4:5" x14ac:dyDescent="0.25">
      <c r="D36965" s="5" t="s">
        <v>36964</v>
      </c>
      <c r="E36965" s="6">
        <v>1</v>
      </c>
    </row>
    <row r="36966" spans="4:5" x14ac:dyDescent="0.25">
      <c r="D36966" s="5" t="s">
        <v>36965</v>
      </c>
      <c r="E36966" s="6">
        <v>1</v>
      </c>
    </row>
    <row r="36967" spans="4:5" x14ac:dyDescent="0.25">
      <c r="D36967" s="5" t="s">
        <v>36966</v>
      </c>
      <c r="E36967" s="6">
        <v>1</v>
      </c>
    </row>
    <row r="36968" spans="4:5" x14ac:dyDescent="0.25">
      <c r="D36968" s="5" t="s">
        <v>36967</v>
      </c>
      <c r="E36968" s="6">
        <v>1</v>
      </c>
    </row>
    <row r="36969" spans="4:5" x14ac:dyDescent="0.25">
      <c r="D36969" s="5" t="s">
        <v>36968</v>
      </c>
      <c r="E36969" s="6">
        <v>1</v>
      </c>
    </row>
    <row r="36970" spans="4:5" x14ac:dyDescent="0.25">
      <c r="D36970" s="5" t="s">
        <v>36969</v>
      </c>
      <c r="E36970" s="6">
        <v>1</v>
      </c>
    </row>
    <row r="36971" spans="4:5" x14ac:dyDescent="0.25">
      <c r="D36971" s="5" t="s">
        <v>36970</v>
      </c>
      <c r="E36971" s="6">
        <v>1</v>
      </c>
    </row>
    <row r="36972" spans="4:5" x14ac:dyDescent="0.25">
      <c r="D36972" s="5" t="s">
        <v>36971</v>
      </c>
      <c r="E36972" s="6">
        <v>1</v>
      </c>
    </row>
    <row r="36973" spans="4:5" x14ac:dyDescent="0.25">
      <c r="D36973" s="5" t="s">
        <v>36972</v>
      </c>
      <c r="E36973" s="6">
        <v>1</v>
      </c>
    </row>
    <row r="36974" spans="4:5" x14ac:dyDescent="0.25">
      <c r="D36974" s="5" t="s">
        <v>36973</v>
      </c>
      <c r="E36974" s="6">
        <v>1</v>
      </c>
    </row>
    <row r="36975" spans="4:5" x14ac:dyDescent="0.25">
      <c r="D36975" s="5" t="s">
        <v>36974</v>
      </c>
      <c r="E36975" s="6">
        <v>1</v>
      </c>
    </row>
    <row r="36976" spans="4:5" x14ac:dyDescent="0.25">
      <c r="D36976" s="5" t="s">
        <v>36975</v>
      </c>
      <c r="E36976" s="6">
        <v>1</v>
      </c>
    </row>
    <row r="36977" spans="4:5" x14ac:dyDescent="0.25">
      <c r="D36977" s="5" t="s">
        <v>36976</v>
      </c>
      <c r="E36977" s="6">
        <v>1</v>
      </c>
    </row>
    <row r="36978" spans="4:5" x14ac:dyDescent="0.25">
      <c r="D36978" s="5" t="s">
        <v>36977</v>
      </c>
      <c r="E36978" s="6">
        <v>1</v>
      </c>
    </row>
    <row r="36979" spans="4:5" x14ac:dyDescent="0.25">
      <c r="D36979" s="5" t="s">
        <v>36978</v>
      </c>
      <c r="E36979" s="6">
        <v>1</v>
      </c>
    </row>
    <row r="36980" spans="4:5" x14ac:dyDescent="0.25">
      <c r="D36980" s="5" t="s">
        <v>36979</v>
      </c>
      <c r="E36980" s="6">
        <v>1</v>
      </c>
    </row>
    <row r="36981" spans="4:5" x14ac:dyDescent="0.25">
      <c r="D36981" s="5" t="s">
        <v>36980</v>
      </c>
      <c r="E36981" s="6">
        <v>1</v>
      </c>
    </row>
    <row r="36982" spans="4:5" x14ac:dyDescent="0.25">
      <c r="D36982" s="5" t="s">
        <v>36981</v>
      </c>
      <c r="E36982" s="6">
        <v>1</v>
      </c>
    </row>
    <row r="36983" spans="4:5" x14ac:dyDescent="0.25">
      <c r="D36983" s="5" t="s">
        <v>36982</v>
      </c>
      <c r="E36983" s="6">
        <v>1</v>
      </c>
    </row>
    <row r="36984" spans="4:5" x14ac:dyDescent="0.25">
      <c r="D36984" s="5" t="s">
        <v>36983</v>
      </c>
      <c r="E36984" s="6">
        <v>1</v>
      </c>
    </row>
    <row r="36985" spans="4:5" x14ac:dyDescent="0.25">
      <c r="D36985" s="5" t="s">
        <v>36984</v>
      </c>
      <c r="E36985" s="6">
        <v>1</v>
      </c>
    </row>
    <row r="36986" spans="4:5" x14ac:dyDescent="0.25">
      <c r="D36986" s="5" t="s">
        <v>36985</v>
      </c>
      <c r="E36986" s="6">
        <v>1</v>
      </c>
    </row>
    <row r="36987" spans="4:5" x14ac:dyDescent="0.25">
      <c r="D36987" s="5" t="s">
        <v>36986</v>
      </c>
      <c r="E36987" s="6">
        <v>1</v>
      </c>
    </row>
    <row r="36988" spans="4:5" x14ac:dyDescent="0.25">
      <c r="D36988" s="5" t="s">
        <v>36987</v>
      </c>
      <c r="E36988" s="6">
        <v>1</v>
      </c>
    </row>
    <row r="36989" spans="4:5" x14ac:dyDescent="0.25">
      <c r="D36989" s="5" t="s">
        <v>36988</v>
      </c>
      <c r="E36989" s="6">
        <v>1</v>
      </c>
    </row>
    <row r="36990" spans="4:5" x14ac:dyDescent="0.25">
      <c r="D36990" s="5" t="s">
        <v>36989</v>
      </c>
      <c r="E36990" s="6">
        <v>1</v>
      </c>
    </row>
    <row r="36991" spans="4:5" x14ac:dyDescent="0.25">
      <c r="D36991" s="5" t="s">
        <v>36990</v>
      </c>
      <c r="E36991" s="6">
        <v>1</v>
      </c>
    </row>
    <row r="36992" spans="4:5" x14ac:dyDescent="0.25">
      <c r="D36992" s="5" t="s">
        <v>36991</v>
      </c>
      <c r="E36992" s="6">
        <v>1</v>
      </c>
    </row>
    <row r="36993" spans="4:5" x14ac:dyDescent="0.25">
      <c r="D36993" s="5" t="s">
        <v>36992</v>
      </c>
      <c r="E36993" s="6">
        <v>1</v>
      </c>
    </row>
    <row r="36994" spans="4:5" x14ac:dyDescent="0.25">
      <c r="D36994" s="5" t="s">
        <v>36993</v>
      </c>
      <c r="E36994" s="6">
        <v>1</v>
      </c>
    </row>
    <row r="36995" spans="4:5" x14ac:dyDescent="0.25">
      <c r="D36995" s="5" t="s">
        <v>36994</v>
      </c>
      <c r="E36995" s="6">
        <v>1</v>
      </c>
    </row>
    <row r="36996" spans="4:5" x14ac:dyDescent="0.25">
      <c r="D36996" s="5" t="s">
        <v>36995</v>
      </c>
      <c r="E36996" s="6">
        <v>1</v>
      </c>
    </row>
    <row r="36997" spans="4:5" x14ac:dyDescent="0.25">
      <c r="D36997" s="5" t="s">
        <v>36996</v>
      </c>
      <c r="E36997" s="6">
        <v>1</v>
      </c>
    </row>
    <row r="36998" spans="4:5" x14ac:dyDescent="0.25">
      <c r="D36998" s="5" t="s">
        <v>36997</v>
      </c>
      <c r="E36998" s="6">
        <v>1</v>
      </c>
    </row>
    <row r="36999" spans="4:5" x14ac:dyDescent="0.25">
      <c r="D36999" s="5" t="s">
        <v>36998</v>
      </c>
      <c r="E36999" s="6">
        <v>1</v>
      </c>
    </row>
    <row r="37000" spans="4:5" x14ac:dyDescent="0.25">
      <c r="D37000" s="5" t="s">
        <v>36999</v>
      </c>
      <c r="E37000" s="6">
        <v>1</v>
      </c>
    </row>
    <row r="37001" spans="4:5" x14ac:dyDescent="0.25">
      <c r="D37001" s="5" t="s">
        <v>37000</v>
      </c>
      <c r="E37001" s="6">
        <v>1</v>
      </c>
    </row>
    <row r="37002" spans="4:5" x14ac:dyDescent="0.25">
      <c r="D37002" s="5" t="s">
        <v>37001</v>
      </c>
      <c r="E37002" s="6">
        <v>1</v>
      </c>
    </row>
    <row r="37003" spans="4:5" x14ac:dyDescent="0.25">
      <c r="D37003" s="5" t="s">
        <v>37002</v>
      </c>
      <c r="E37003" s="6">
        <v>1</v>
      </c>
    </row>
    <row r="37004" spans="4:5" x14ac:dyDescent="0.25">
      <c r="D37004" s="5" t="s">
        <v>37003</v>
      </c>
      <c r="E37004" s="6">
        <v>1</v>
      </c>
    </row>
    <row r="37005" spans="4:5" x14ac:dyDescent="0.25">
      <c r="D37005" s="5" t="s">
        <v>37004</v>
      </c>
      <c r="E37005" s="6">
        <v>1</v>
      </c>
    </row>
    <row r="37006" spans="4:5" x14ac:dyDescent="0.25">
      <c r="D37006" s="5" t="s">
        <v>37005</v>
      </c>
      <c r="E37006" s="6">
        <v>1</v>
      </c>
    </row>
    <row r="37007" spans="4:5" x14ac:dyDescent="0.25">
      <c r="D37007" s="5" t="s">
        <v>37006</v>
      </c>
      <c r="E37007" s="6">
        <v>1</v>
      </c>
    </row>
    <row r="37008" spans="4:5" x14ac:dyDescent="0.25">
      <c r="D37008" s="5" t="s">
        <v>37007</v>
      </c>
      <c r="E37008" s="6">
        <v>1</v>
      </c>
    </row>
    <row r="37009" spans="4:5" x14ac:dyDescent="0.25">
      <c r="D37009" s="5" t="s">
        <v>37008</v>
      </c>
      <c r="E37009" s="6">
        <v>1</v>
      </c>
    </row>
    <row r="37010" spans="4:5" x14ac:dyDescent="0.25">
      <c r="D37010" s="5" t="s">
        <v>37009</v>
      </c>
      <c r="E37010" s="6">
        <v>1</v>
      </c>
    </row>
    <row r="37011" spans="4:5" x14ac:dyDescent="0.25">
      <c r="D37011" s="5" t="s">
        <v>37010</v>
      </c>
      <c r="E37011" s="6">
        <v>1</v>
      </c>
    </row>
    <row r="37012" spans="4:5" x14ac:dyDescent="0.25">
      <c r="D37012" s="5" t="s">
        <v>37011</v>
      </c>
      <c r="E37012" s="6">
        <v>1</v>
      </c>
    </row>
    <row r="37013" spans="4:5" x14ac:dyDescent="0.25">
      <c r="D37013" s="5" t="s">
        <v>37012</v>
      </c>
      <c r="E37013" s="6">
        <v>1</v>
      </c>
    </row>
    <row r="37014" spans="4:5" x14ac:dyDescent="0.25">
      <c r="D37014" s="5" t="s">
        <v>37013</v>
      </c>
      <c r="E37014" s="6">
        <v>1</v>
      </c>
    </row>
    <row r="37015" spans="4:5" x14ac:dyDescent="0.25">
      <c r="D37015" s="5" t="s">
        <v>37014</v>
      </c>
      <c r="E37015" s="6">
        <v>1</v>
      </c>
    </row>
    <row r="37016" spans="4:5" x14ac:dyDescent="0.25">
      <c r="D37016" s="5" t="s">
        <v>37015</v>
      </c>
      <c r="E37016" s="6">
        <v>1</v>
      </c>
    </row>
    <row r="37017" spans="4:5" x14ac:dyDescent="0.25">
      <c r="D37017" s="5" t="s">
        <v>37016</v>
      </c>
      <c r="E37017" s="6">
        <v>1</v>
      </c>
    </row>
    <row r="37018" spans="4:5" x14ac:dyDescent="0.25">
      <c r="D37018" s="5" t="s">
        <v>37017</v>
      </c>
      <c r="E37018" s="6">
        <v>1</v>
      </c>
    </row>
    <row r="37019" spans="4:5" x14ac:dyDescent="0.25">
      <c r="D37019" s="5" t="s">
        <v>37018</v>
      </c>
      <c r="E37019" s="6">
        <v>1</v>
      </c>
    </row>
    <row r="37020" spans="4:5" x14ac:dyDescent="0.25">
      <c r="D37020" s="5" t="s">
        <v>37019</v>
      </c>
      <c r="E37020" s="6">
        <v>1</v>
      </c>
    </row>
    <row r="37021" spans="4:5" x14ac:dyDescent="0.25">
      <c r="D37021" s="5" t="s">
        <v>37020</v>
      </c>
      <c r="E37021" s="6">
        <v>1</v>
      </c>
    </row>
    <row r="37022" spans="4:5" x14ac:dyDescent="0.25">
      <c r="D37022" s="5" t="s">
        <v>37021</v>
      </c>
      <c r="E37022" s="6">
        <v>1</v>
      </c>
    </row>
    <row r="37023" spans="4:5" x14ac:dyDescent="0.25">
      <c r="D37023" s="5" t="s">
        <v>37022</v>
      </c>
      <c r="E37023" s="6">
        <v>1</v>
      </c>
    </row>
    <row r="37024" spans="4:5" x14ac:dyDescent="0.25">
      <c r="D37024" s="5" t="s">
        <v>37023</v>
      </c>
      <c r="E37024" s="6">
        <v>1</v>
      </c>
    </row>
    <row r="37025" spans="4:5" x14ac:dyDescent="0.25">
      <c r="D37025" s="5" t="s">
        <v>37024</v>
      </c>
      <c r="E37025" s="6">
        <v>1</v>
      </c>
    </row>
    <row r="37026" spans="4:5" x14ac:dyDescent="0.25">
      <c r="D37026" s="5" t="s">
        <v>37025</v>
      </c>
      <c r="E37026" s="6">
        <v>1</v>
      </c>
    </row>
    <row r="37027" spans="4:5" x14ac:dyDescent="0.25">
      <c r="D37027" s="5" t="s">
        <v>37026</v>
      </c>
      <c r="E37027" s="6">
        <v>1</v>
      </c>
    </row>
    <row r="37028" spans="4:5" x14ac:dyDescent="0.25">
      <c r="D37028" s="5" t="s">
        <v>37027</v>
      </c>
      <c r="E37028" s="6">
        <v>1</v>
      </c>
    </row>
    <row r="37029" spans="4:5" x14ac:dyDescent="0.25">
      <c r="D37029" s="5" t="s">
        <v>37028</v>
      </c>
      <c r="E37029" s="6">
        <v>1</v>
      </c>
    </row>
    <row r="37030" spans="4:5" x14ac:dyDescent="0.25">
      <c r="D37030" s="5" t="s">
        <v>37029</v>
      </c>
      <c r="E37030" s="6">
        <v>1</v>
      </c>
    </row>
    <row r="37031" spans="4:5" x14ac:dyDescent="0.25">
      <c r="D37031" s="5" t="s">
        <v>37030</v>
      </c>
      <c r="E37031" s="6">
        <v>1</v>
      </c>
    </row>
    <row r="37032" spans="4:5" x14ac:dyDescent="0.25">
      <c r="D37032" s="5" t="s">
        <v>37031</v>
      </c>
      <c r="E37032" s="6">
        <v>1</v>
      </c>
    </row>
    <row r="37033" spans="4:5" x14ac:dyDescent="0.25">
      <c r="D37033" s="5" t="s">
        <v>37032</v>
      </c>
      <c r="E37033" s="6">
        <v>1</v>
      </c>
    </row>
    <row r="37034" spans="4:5" x14ac:dyDescent="0.25">
      <c r="D37034" s="5" t="s">
        <v>37033</v>
      </c>
      <c r="E37034" s="6">
        <v>1</v>
      </c>
    </row>
    <row r="37035" spans="4:5" x14ac:dyDescent="0.25">
      <c r="D37035" s="5" t="s">
        <v>37034</v>
      </c>
      <c r="E37035" s="6">
        <v>1</v>
      </c>
    </row>
    <row r="37036" spans="4:5" x14ac:dyDescent="0.25">
      <c r="D37036" s="5" t="s">
        <v>37035</v>
      </c>
      <c r="E37036" s="6">
        <v>1</v>
      </c>
    </row>
    <row r="37037" spans="4:5" x14ac:dyDescent="0.25">
      <c r="D37037" s="5" t="s">
        <v>37036</v>
      </c>
      <c r="E37037" s="6">
        <v>1</v>
      </c>
    </row>
    <row r="37038" spans="4:5" x14ac:dyDescent="0.25">
      <c r="D37038" s="5" t="s">
        <v>37037</v>
      </c>
      <c r="E37038" s="6">
        <v>1</v>
      </c>
    </row>
    <row r="37039" spans="4:5" x14ac:dyDescent="0.25">
      <c r="D37039" s="5" t="s">
        <v>37038</v>
      </c>
      <c r="E37039" s="6">
        <v>1</v>
      </c>
    </row>
    <row r="37040" spans="4:5" x14ac:dyDescent="0.25">
      <c r="D37040" s="5" t="s">
        <v>37039</v>
      </c>
      <c r="E37040" s="6">
        <v>1</v>
      </c>
    </row>
    <row r="37041" spans="4:5" x14ac:dyDescent="0.25">
      <c r="D37041" s="5" t="s">
        <v>37040</v>
      </c>
      <c r="E37041" s="6">
        <v>1</v>
      </c>
    </row>
    <row r="37042" spans="4:5" x14ac:dyDescent="0.25">
      <c r="D37042" s="5" t="s">
        <v>37041</v>
      </c>
      <c r="E37042" s="6">
        <v>1</v>
      </c>
    </row>
    <row r="37043" spans="4:5" x14ac:dyDescent="0.25">
      <c r="D37043" s="5" t="s">
        <v>37042</v>
      </c>
      <c r="E37043" s="6">
        <v>1</v>
      </c>
    </row>
    <row r="37044" spans="4:5" x14ac:dyDescent="0.25">
      <c r="D37044" s="5" t="s">
        <v>37043</v>
      </c>
      <c r="E37044" s="6">
        <v>1</v>
      </c>
    </row>
    <row r="37045" spans="4:5" x14ac:dyDescent="0.25">
      <c r="D37045" s="5" t="s">
        <v>37044</v>
      </c>
      <c r="E37045" s="6">
        <v>1</v>
      </c>
    </row>
    <row r="37046" spans="4:5" x14ac:dyDescent="0.25">
      <c r="D37046" s="5" t="s">
        <v>37045</v>
      </c>
      <c r="E37046" s="6">
        <v>1</v>
      </c>
    </row>
    <row r="37047" spans="4:5" x14ac:dyDescent="0.25">
      <c r="D37047" s="5" t="s">
        <v>37046</v>
      </c>
      <c r="E37047" s="6">
        <v>1</v>
      </c>
    </row>
    <row r="37048" spans="4:5" x14ac:dyDescent="0.25">
      <c r="D37048" s="5" t="s">
        <v>37047</v>
      </c>
      <c r="E37048" s="6">
        <v>1</v>
      </c>
    </row>
    <row r="37049" spans="4:5" x14ac:dyDescent="0.25">
      <c r="D37049" s="5" t="s">
        <v>37048</v>
      </c>
      <c r="E37049" s="6">
        <v>1</v>
      </c>
    </row>
    <row r="37050" spans="4:5" x14ac:dyDescent="0.25">
      <c r="D37050" s="5" t="s">
        <v>37049</v>
      </c>
      <c r="E37050" s="6">
        <v>1</v>
      </c>
    </row>
    <row r="37051" spans="4:5" x14ac:dyDescent="0.25">
      <c r="D37051" s="5" t="s">
        <v>37050</v>
      </c>
      <c r="E37051" s="6">
        <v>1</v>
      </c>
    </row>
    <row r="37052" spans="4:5" x14ac:dyDescent="0.25">
      <c r="D37052" s="5" t="s">
        <v>37051</v>
      </c>
      <c r="E37052" s="6">
        <v>1</v>
      </c>
    </row>
    <row r="37053" spans="4:5" x14ac:dyDescent="0.25">
      <c r="D37053" s="5" t="s">
        <v>37052</v>
      </c>
      <c r="E37053" s="6">
        <v>1</v>
      </c>
    </row>
    <row r="37054" spans="4:5" x14ac:dyDescent="0.25">
      <c r="D37054" s="5" t="s">
        <v>37053</v>
      </c>
      <c r="E37054" s="6">
        <v>1</v>
      </c>
    </row>
    <row r="37055" spans="4:5" x14ac:dyDescent="0.25">
      <c r="D37055" s="5" t="s">
        <v>37054</v>
      </c>
      <c r="E37055" s="6">
        <v>1</v>
      </c>
    </row>
    <row r="37056" spans="4:5" x14ac:dyDescent="0.25">
      <c r="D37056" s="5" t="s">
        <v>37055</v>
      </c>
      <c r="E37056" s="6">
        <v>1</v>
      </c>
    </row>
    <row r="37057" spans="4:5" x14ac:dyDescent="0.25">
      <c r="D37057" s="5" t="s">
        <v>37056</v>
      </c>
      <c r="E37057" s="6">
        <v>1</v>
      </c>
    </row>
    <row r="37058" spans="4:5" x14ac:dyDescent="0.25">
      <c r="D37058" s="5" t="s">
        <v>37057</v>
      </c>
      <c r="E37058" s="6">
        <v>1</v>
      </c>
    </row>
    <row r="37059" spans="4:5" x14ac:dyDescent="0.25">
      <c r="D37059" s="5" t="s">
        <v>37058</v>
      </c>
      <c r="E37059" s="6">
        <v>1</v>
      </c>
    </row>
    <row r="37060" spans="4:5" x14ac:dyDescent="0.25">
      <c r="D37060" s="5" t="s">
        <v>37059</v>
      </c>
      <c r="E37060" s="6">
        <v>1</v>
      </c>
    </row>
    <row r="37061" spans="4:5" x14ac:dyDescent="0.25">
      <c r="D37061" s="5" t="s">
        <v>37060</v>
      </c>
      <c r="E37061" s="6">
        <v>1</v>
      </c>
    </row>
    <row r="37062" spans="4:5" x14ac:dyDescent="0.25">
      <c r="D37062" s="5" t="s">
        <v>37061</v>
      </c>
      <c r="E37062" s="6">
        <v>1</v>
      </c>
    </row>
    <row r="37063" spans="4:5" x14ac:dyDescent="0.25">
      <c r="D37063" s="5" t="s">
        <v>37062</v>
      </c>
      <c r="E37063" s="6">
        <v>1</v>
      </c>
    </row>
    <row r="37064" spans="4:5" x14ac:dyDescent="0.25">
      <c r="D37064" s="5" t="s">
        <v>37063</v>
      </c>
      <c r="E37064" s="6">
        <v>1</v>
      </c>
    </row>
    <row r="37065" spans="4:5" x14ac:dyDescent="0.25">
      <c r="D37065" s="5" t="s">
        <v>37064</v>
      </c>
      <c r="E37065" s="6">
        <v>1</v>
      </c>
    </row>
    <row r="37066" spans="4:5" x14ac:dyDescent="0.25">
      <c r="D37066" s="5" t="s">
        <v>37065</v>
      </c>
      <c r="E37066" s="6">
        <v>1</v>
      </c>
    </row>
    <row r="37067" spans="4:5" x14ac:dyDescent="0.25">
      <c r="D37067" s="5" t="s">
        <v>37066</v>
      </c>
      <c r="E37067" s="6">
        <v>1</v>
      </c>
    </row>
    <row r="37068" spans="4:5" x14ac:dyDescent="0.25">
      <c r="D37068" s="5" t="s">
        <v>37067</v>
      </c>
      <c r="E37068" s="6">
        <v>1</v>
      </c>
    </row>
    <row r="37069" spans="4:5" x14ac:dyDescent="0.25">
      <c r="D37069" s="5" t="s">
        <v>37068</v>
      </c>
      <c r="E37069" s="6">
        <v>1</v>
      </c>
    </row>
    <row r="37070" spans="4:5" x14ac:dyDescent="0.25">
      <c r="D37070" s="5" t="s">
        <v>37069</v>
      </c>
      <c r="E37070" s="6">
        <v>1</v>
      </c>
    </row>
    <row r="37071" spans="4:5" x14ac:dyDescent="0.25">
      <c r="D37071" s="5" t="s">
        <v>37070</v>
      </c>
      <c r="E37071" s="6">
        <v>1</v>
      </c>
    </row>
    <row r="37072" spans="4:5" x14ac:dyDescent="0.25">
      <c r="D37072" s="5" t="s">
        <v>37071</v>
      </c>
      <c r="E37072" s="6">
        <v>1</v>
      </c>
    </row>
    <row r="37073" spans="4:5" x14ac:dyDescent="0.25">
      <c r="D37073" s="5" t="s">
        <v>37072</v>
      </c>
      <c r="E37073" s="6">
        <v>1</v>
      </c>
    </row>
    <row r="37074" spans="4:5" x14ac:dyDescent="0.25">
      <c r="D37074" s="5" t="s">
        <v>37073</v>
      </c>
      <c r="E37074" s="6">
        <v>1</v>
      </c>
    </row>
    <row r="37075" spans="4:5" x14ac:dyDescent="0.25">
      <c r="D37075" s="5" t="s">
        <v>37074</v>
      </c>
      <c r="E37075" s="6">
        <v>1</v>
      </c>
    </row>
    <row r="37076" spans="4:5" x14ac:dyDescent="0.25">
      <c r="D37076" s="5" t="s">
        <v>37075</v>
      </c>
      <c r="E37076" s="6">
        <v>1</v>
      </c>
    </row>
    <row r="37077" spans="4:5" x14ac:dyDescent="0.25">
      <c r="D37077" s="5" t="s">
        <v>37076</v>
      </c>
      <c r="E37077" s="6">
        <v>1</v>
      </c>
    </row>
    <row r="37078" spans="4:5" x14ac:dyDescent="0.25">
      <c r="D37078" s="5" t="s">
        <v>37077</v>
      </c>
      <c r="E37078" s="6">
        <v>1</v>
      </c>
    </row>
    <row r="37079" spans="4:5" x14ac:dyDescent="0.25">
      <c r="D37079" s="5" t="s">
        <v>37078</v>
      </c>
      <c r="E37079" s="6">
        <v>1</v>
      </c>
    </row>
    <row r="37080" spans="4:5" x14ac:dyDescent="0.25">
      <c r="D37080" s="5" t="s">
        <v>37079</v>
      </c>
      <c r="E37080" s="6">
        <v>1</v>
      </c>
    </row>
    <row r="37081" spans="4:5" x14ac:dyDescent="0.25">
      <c r="D37081" s="5" t="s">
        <v>37080</v>
      </c>
      <c r="E37081" s="6">
        <v>1</v>
      </c>
    </row>
    <row r="37082" spans="4:5" x14ac:dyDescent="0.25">
      <c r="D37082" s="5" t="s">
        <v>37081</v>
      </c>
      <c r="E37082" s="6">
        <v>1</v>
      </c>
    </row>
    <row r="37083" spans="4:5" x14ac:dyDescent="0.25">
      <c r="D37083" s="5" t="s">
        <v>37082</v>
      </c>
      <c r="E37083" s="6">
        <v>1</v>
      </c>
    </row>
    <row r="37084" spans="4:5" x14ac:dyDescent="0.25">
      <c r="D37084" s="5" t="s">
        <v>37083</v>
      </c>
      <c r="E37084" s="6">
        <v>1</v>
      </c>
    </row>
    <row r="37085" spans="4:5" x14ac:dyDescent="0.25">
      <c r="D37085" s="5" t="s">
        <v>37084</v>
      </c>
      <c r="E37085" s="6">
        <v>1</v>
      </c>
    </row>
    <row r="37086" spans="4:5" x14ac:dyDescent="0.25">
      <c r="D37086" s="5" t="s">
        <v>37085</v>
      </c>
      <c r="E37086" s="6">
        <v>1</v>
      </c>
    </row>
    <row r="37087" spans="4:5" x14ac:dyDescent="0.25">
      <c r="D37087" s="5" t="s">
        <v>37086</v>
      </c>
      <c r="E37087" s="6">
        <v>1</v>
      </c>
    </row>
    <row r="37088" spans="4:5" x14ac:dyDescent="0.25">
      <c r="D37088" s="5" t="s">
        <v>37087</v>
      </c>
      <c r="E37088" s="6">
        <v>1</v>
      </c>
    </row>
    <row r="37089" spans="4:5" x14ac:dyDescent="0.25">
      <c r="D37089" s="5" t="s">
        <v>37088</v>
      </c>
      <c r="E37089" s="6">
        <v>1</v>
      </c>
    </row>
    <row r="37090" spans="4:5" x14ac:dyDescent="0.25">
      <c r="D37090" s="5" t="s">
        <v>37089</v>
      </c>
      <c r="E37090" s="6">
        <v>1</v>
      </c>
    </row>
    <row r="37091" spans="4:5" x14ac:dyDescent="0.25">
      <c r="D37091" s="5" t="s">
        <v>37090</v>
      </c>
      <c r="E37091" s="6">
        <v>1</v>
      </c>
    </row>
    <row r="37092" spans="4:5" x14ac:dyDescent="0.25">
      <c r="D37092" s="5" t="s">
        <v>37091</v>
      </c>
      <c r="E37092" s="6">
        <v>1</v>
      </c>
    </row>
    <row r="37093" spans="4:5" x14ac:dyDescent="0.25">
      <c r="D37093" s="5" t="s">
        <v>37092</v>
      </c>
      <c r="E37093" s="6">
        <v>1</v>
      </c>
    </row>
    <row r="37094" spans="4:5" x14ac:dyDescent="0.25">
      <c r="D37094" s="5" t="s">
        <v>37093</v>
      </c>
      <c r="E37094" s="6">
        <v>1</v>
      </c>
    </row>
    <row r="37095" spans="4:5" x14ac:dyDescent="0.25">
      <c r="D37095" s="5" t="s">
        <v>37094</v>
      </c>
      <c r="E37095" s="6">
        <v>1</v>
      </c>
    </row>
    <row r="37096" spans="4:5" x14ac:dyDescent="0.25">
      <c r="D37096" s="5" t="s">
        <v>37095</v>
      </c>
      <c r="E37096" s="6">
        <v>1</v>
      </c>
    </row>
    <row r="37097" spans="4:5" x14ac:dyDescent="0.25">
      <c r="D37097" s="5" t="s">
        <v>37096</v>
      </c>
      <c r="E37097" s="6">
        <v>1</v>
      </c>
    </row>
    <row r="37098" spans="4:5" x14ac:dyDescent="0.25">
      <c r="D37098" s="5" t="s">
        <v>37097</v>
      </c>
      <c r="E37098" s="6">
        <v>1</v>
      </c>
    </row>
    <row r="37099" spans="4:5" x14ac:dyDescent="0.25">
      <c r="D37099" s="5" t="s">
        <v>37098</v>
      </c>
      <c r="E37099" s="6">
        <v>1</v>
      </c>
    </row>
    <row r="37100" spans="4:5" x14ac:dyDescent="0.25">
      <c r="D37100" s="5" t="s">
        <v>37099</v>
      </c>
      <c r="E37100" s="6">
        <v>1</v>
      </c>
    </row>
    <row r="37101" spans="4:5" x14ac:dyDescent="0.25">
      <c r="D37101" s="5" t="s">
        <v>37100</v>
      </c>
      <c r="E37101" s="6">
        <v>1</v>
      </c>
    </row>
    <row r="37102" spans="4:5" x14ac:dyDescent="0.25">
      <c r="D37102" s="5" t="s">
        <v>37101</v>
      </c>
      <c r="E37102" s="6">
        <v>1</v>
      </c>
    </row>
    <row r="37103" spans="4:5" x14ac:dyDescent="0.25">
      <c r="D37103" s="5" t="s">
        <v>37102</v>
      </c>
      <c r="E37103" s="6">
        <v>1</v>
      </c>
    </row>
    <row r="37104" spans="4:5" x14ac:dyDescent="0.25">
      <c r="D37104" s="5" t="s">
        <v>37103</v>
      </c>
      <c r="E37104" s="6">
        <v>1</v>
      </c>
    </row>
    <row r="37105" spans="4:5" x14ac:dyDescent="0.25">
      <c r="D37105" s="5" t="s">
        <v>37104</v>
      </c>
      <c r="E37105" s="6">
        <v>1</v>
      </c>
    </row>
    <row r="37106" spans="4:5" x14ac:dyDescent="0.25">
      <c r="D37106" s="5" t="s">
        <v>37105</v>
      </c>
      <c r="E37106" s="6">
        <v>1</v>
      </c>
    </row>
    <row r="37107" spans="4:5" x14ac:dyDescent="0.25">
      <c r="D37107" s="5" t="s">
        <v>37106</v>
      </c>
      <c r="E37107" s="6">
        <v>1</v>
      </c>
    </row>
    <row r="37108" spans="4:5" x14ac:dyDescent="0.25">
      <c r="D37108" s="5" t="s">
        <v>37107</v>
      </c>
      <c r="E37108" s="6">
        <v>1</v>
      </c>
    </row>
    <row r="37109" spans="4:5" x14ac:dyDescent="0.25">
      <c r="D37109" s="5" t="s">
        <v>37108</v>
      </c>
      <c r="E37109" s="6">
        <v>1</v>
      </c>
    </row>
    <row r="37110" spans="4:5" x14ac:dyDescent="0.25">
      <c r="D37110" s="5" t="s">
        <v>37109</v>
      </c>
      <c r="E37110" s="6">
        <v>1</v>
      </c>
    </row>
    <row r="37111" spans="4:5" x14ac:dyDescent="0.25">
      <c r="D37111" s="5" t="s">
        <v>37110</v>
      </c>
      <c r="E37111" s="6">
        <v>1</v>
      </c>
    </row>
    <row r="37112" spans="4:5" x14ac:dyDescent="0.25">
      <c r="D37112" s="5" t="s">
        <v>37111</v>
      </c>
      <c r="E37112" s="6">
        <v>1</v>
      </c>
    </row>
    <row r="37113" spans="4:5" x14ac:dyDescent="0.25">
      <c r="D37113" s="5" t="s">
        <v>37112</v>
      </c>
      <c r="E37113" s="6">
        <v>1</v>
      </c>
    </row>
    <row r="37114" spans="4:5" x14ac:dyDescent="0.25">
      <c r="D37114" s="5" t="s">
        <v>37113</v>
      </c>
      <c r="E37114" s="6">
        <v>1</v>
      </c>
    </row>
    <row r="37115" spans="4:5" x14ac:dyDescent="0.25">
      <c r="D37115" s="5" t="s">
        <v>37114</v>
      </c>
      <c r="E37115" s="6">
        <v>1</v>
      </c>
    </row>
    <row r="37116" spans="4:5" x14ac:dyDescent="0.25">
      <c r="D37116" s="5" t="s">
        <v>37115</v>
      </c>
      <c r="E37116" s="6">
        <v>1</v>
      </c>
    </row>
    <row r="37117" spans="4:5" x14ac:dyDescent="0.25">
      <c r="D37117" s="5" t="s">
        <v>37116</v>
      </c>
      <c r="E37117" s="6">
        <v>1</v>
      </c>
    </row>
    <row r="37118" spans="4:5" x14ac:dyDescent="0.25">
      <c r="D37118" s="5" t="s">
        <v>37117</v>
      </c>
      <c r="E37118" s="6">
        <v>1</v>
      </c>
    </row>
    <row r="37119" spans="4:5" x14ac:dyDescent="0.25">
      <c r="D37119" s="5" t="s">
        <v>37118</v>
      </c>
      <c r="E37119" s="6">
        <v>1</v>
      </c>
    </row>
    <row r="37120" spans="4:5" x14ac:dyDescent="0.25">
      <c r="D37120" s="5" t="s">
        <v>37119</v>
      </c>
      <c r="E37120" s="6">
        <v>1</v>
      </c>
    </row>
    <row r="37121" spans="4:5" x14ac:dyDescent="0.25">
      <c r="D37121" s="5" t="s">
        <v>37120</v>
      </c>
      <c r="E37121" s="6">
        <v>1</v>
      </c>
    </row>
    <row r="37122" spans="4:5" x14ac:dyDescent="0.25">
      <c r="D37122" s="5" t="s">
        <v>37121</v>
      </c>
      <c r="E37122" s="6">
        <v>1</v>
      </c>
    </row>
    <row r="37123" spans="4:5" x14ac:dyDescent="0.25">
      <c r="D37123" s="5" t="s">
        <v>37122</v>
      </c>
      <c r="E37123" s="6">
        <v>1</v>
      </c>
    </row>
    <row r="37124" spans="4:5" x14ac:dyDescent="0.25">
      <c r="D37124" s="5" t="s">
        <v>37123</v>
      </c>
      <c r="E37124" s="6">
        <v>1</v>
      </c>
    </row>
    <row r="37125" spans="4:5" x14ac:dyDescent="0.25">
      <c r="D37125" s="5" t="s">
        <v>37124</v>
      </c>
      <c r="E37125" s="6">
        <v>1</v>
      </c>
    </row>
    <row r="37126" spans="4:5" x14ac:dyDescent="0.25">
      <c r="D37126" s="5" t="s">
        <v>37125</v>
      </c>
      <c r="E37126" s="6">
        <v>1</v>
      </c>
    </row>
    <row r="37127" spans="4:5" x14ac:dyDescent="0.25">
      <c r="D37127" s="5" t="s">
        <v>37126</v>
      </c>
      <c r="E37127" s="6">
        <v>1</v>
      </c>
    </row>
    <row r="37128" spans="4:5" x14ac:dyDescent="0.25">
      <c r="D37128" s="5" t="s">
        <v>37127</v>
      </c>
      <c r="E37128" s="6">
        <v>1</v>
      </c>
    </row>
    <row r="37129" spans="4:5" x14ac:dyDescent="0.25">
      <c r="D37129" s="5" t="s">
        <v>37128</v>
      </c>
      <c r="E37129" s="6">
        <v>1</v>
      </c>
    </row>
    <row r="37130" spans="4:5" x14ac:dyDescent="0.25">
      <c r="D37130" s="5" t="s">
        <v>37129</v>
      </c>
      <c r="E37130" s="6">
        <v>1</v>
      </c>
    </row>
    <row r="37131" spans="4:5" x14ac:dyDescent="0.25">
      <c r="D37131" s="5" t="s">
        <v>37130</v>
      </c>
      <c r="E37131" s="6">
        <v>1</v>
      </c>
    </row>
    <row r="37132" spans="4:5" x14ac:dyDescent="0.25">
      <c r="D37132" s="5" t="s">
        <v>37131</v>
      </c>
      <c r="E37132" s="6">
        <v>1</v>
      </c>
    </row>
    <row r="37133" spans="4:5" x14ac:dyDescent="0.25">
      <c r="D37133" s="5" t="s">
        <v>37132</v>
      </c>
      <c r="E37133" s="6">
        <v>1</v>
      </c>
    </row>
    <row r="37134" spans="4:5" x14ac:dyDescent="0.25">
      <c r="D37134" s="5" t="s">
        <v>37133</v>
      </c>
      <c r="E37134" s="6">
        <v>1</v>
      </c>
    </row>
    <row r="37135" spans="4:5" x14ac:dyDescent="0.25">
      <c r="D37135" s="5" t="s">
        <v>37134</v>
      </c>
      <c r="E37135" s="6">
        <v>1</v>
      </c>
    </row>
    <row r="37136" spans="4:5" x14ac:dyDescent="0.25">
      <c r="D37136" s="5" t="s">
        <v>37135</v>
      </c>
      <c r="E37136" s="6">
        <v>1</v>
      </c>
    </row>
    <row r="37137" spans="4:5" x14ac:dyDescent="0.25">
      <c r="D37137" s="5" t="s">
        <v>37136</v>
      </c>
      <c r="E37137" s="6">
        <v>1</v>
      </c>
    </row>
    <row r="37138" spans="4:5" x14ac:dyDescent="0.25">
      <c r="D37138" s="5" t="s">
        <v>37137</v>
      </c>
      <c r="E37138" s="6">
        <v>1</v>
      </c>
    </row>
    <row r="37139" spans="4:5" x14ac:dyDescent="0.25">
      <c r="D37139" s="5" t="s">
        <v>37138</v>
      </c>
      <c r="E37139" s="6">
        <v>1</v>
      </c>
    </row>
    <row r="37140" spans="4:5" x14ac:dyDescent="0.25">
      <c r="D37140" s="5" t="s">
        <v>37139</v>
      </c>
      <c r="E37140" s="6">
        <v>1</v>
      </c>
    </row>
    <row r="37141" spans="4:5" x14ac:dyDescent="0.25">
      <c r="D37141" s="5" t="s">
        <v>37140</v>
      </c>
      <c r="E37141" s="6">
        <v>1</v>
      </c>
    </row>
    <row r="37142" spans="4:5" x14ac:dyDescent="0.25">
      <c r="D37142" s="5" t="s">
        <v>37141</v>
      </c>
      <c r="E37142" s="6">
        <v>1</v>
      </c>
    </row>
    <row r="37143" spans="4:5" x14ac:dyDescent="0.25">
      <c r="D37143" s="5" t="s">
        <v>37142</v>
      </c>
      <c r="E37143" s="6">
        <v>1</v>
      </c>
    </row>
    <row r="37144" spans="4:5" x14ac:dyDescent="0.25">
      <c r="D37144" s="5" t="s">
        <v>37143</v>
      </c>
      <c r="E37144" s="6">
        <v>1</v>
      </c>
    </row>
    <row r="37145" spans="4:5" x14ac:dyDescent="0.25">
      <c r="D37145" s="5" t="s">
        <v>37144</v>
      </c>
      <c r="E37145" s="6">
        <v>1</v>
      </c>
    </row>
    <row r="37146" spans="4:5" x14ac:dyDescent="0.25">
      <c r="D37146" s="5" t="s">
        <v>37145</v>
      </c>
      <c r="E37146" s="6">
        <v>1</v>
      </c>
    </row>
    <row r="37147" spans="4:5" x14ac:dyDescent="0.25">
      <c r="D37147" s="5" t="s">
        <v>37146</v>
      </c>
      <c r="E37147" s="6">
        <v>1</v>
      </c>
    </row>
    <row r="37148" spans="4:5" x14ac:dyDescent="0.25">
      <c r="D37148" s="5" t="s">
        <v>37147</v>
      </c>
      <c r="E37148" s="6">
        <v>1</v>
      </c>
    </row>
    <row r="37149" spans="4:5" x14ac:dyDescent="0.25">
      <c r="D37149" s="5" t="s">
        <v>37148</v>
      </c>
      <c r="E37149" s="6">
        <v>1</v>
      </c>
    </row>
    <row r="37150" spans="4:5" x14ac:dyDescent="0.25">
      <c r="D37150" s="5" t="s">
        <v>37149</v>
      </c>
      <c r="E37150" s="6">
        <v>1</v>
      </c>
    </row>
    <row r="37151" spans="4:5" x14ac:dyDescent="0.25">
      <c r="D37151" s="5" t="s">
        <v>37150</v>
      </c>
      <c r="E37151" s="6">
        <v>1</v>
      </c>
    </row>
    <row r="37152" spans="4:5" x14ac:dyDescent="0.25">
      <c r="D37152" s="5" t="s">
        <v>37151</v>
      </c>
      <c r="E37152" s="6">
        <v>1</v>
      </c>
    </row>
    <row r="37153" spans="4:5" x14ac:dyDescent="0.25">
      <c r="D37153" s="5" t="s">
        <v>37152</v>
      </c>
      <c r="E37153" s="6">
        <v>1</v>
      </c>
    </row>
    <row r="37154" spans="4:5" x14ac:dyDescent="0.25">
      <c r="D37154" s="5" t="s">
        <v>37153</v>
      </c>
      <c r="E37154" s="6">
        <v>1</v>
      </c>
    </row>
    <row r="37155" spans="4:5" x14ac:dyDescent="0.25">
      <c r="D37155" s="5" t="s">
        <v>37154</v>
      </c>
      <c r="E37155" s="6">
        <v>1</v>
      </c>
    </row>
    <row r="37156" spans="4:5" x14ac:dyDescent="0.25">
      <c r="D37156" s="5" t="s">
        <v>37155</v>
      </c>
      <c r="E37156" s="6">
        <v>1</v>
      </c>
    </row>
    <row r="37157" spans="4:5" x14ac:dyDescent="0.25">
      <c r="D37157" s="5" t="s">
        <v>37156</v>
      </c>
      <c r="E37157" s="6">
        <v>1</v>
      </c>
    </row>
    <row r="37158" spans="4:5" x14ac:dyDescent="0.25">
      <c r="D37158" s="5" t="s">
        <v>37157</v>
      </c>
      <c r="E37158" s="6">
        <v>1</v>
      </c>
    </row>
    <row r="37159" spans="4:5" x14ac:dyDescent="0.25">
      <c r="D37159" s="5" t="s">
        <v>37158</v>
      </c>
      <c r="E37159" s="6">
        <v>1</v>
      </c>
    </row>
    <row r="37160" spans="4:5" x14ac:dyDescent="0.25">
      <c r="D37160" s="5" t="s">
        <v>37159</v>
      </c>
      <c r="E37160" s="6">
        <v>1</v>
      </c>
    </row>
    <row r="37161" spans="4:5" x14ac:dyDescent="0.25">
      <c r="D37161" s="5" t="s">
        <v>37160</v>
      </c>
      <c r="E37161" s="6">
        <v>1</v>
      </c>
    </row>
    <row r="37162" spans="4:5" x14ac:dyDescent="0.25">
      <c r="D37162" s="5" t="s">
        <v>37161</v>
      </c>
      <c r="E37162" s="6">
        <v>1</v>
      </c>
    </row>
    <row r="37163" spans="4:5" x14ac:dyDescent="0.25">
      <c r="D37163" s="5" t="s">
        <v>37162</v>
      </c>
      <c r="E37163" s="6">
        <v>1</v>
      </c>
    </row>
    <row r="37164" spans="4:5" x14ac:dyDescent="0.25">
      <c r="D37164" s="5" t="s">
        <v>37163</v>
      </c>
      <c r="E37164" s="6">
        <v>1</v>
      </c>
    </row>
    <row r="37165" spans="4:5" x14ac:dyDescent="0.25">
      <c r="D37165" s="5" t="s">
        <v>37164</v>
      </c>
      <c r="E37165" s="6">
        <v>1</v>
      </c>
    </row>
    <row r="37166" spans="4:5" x14ac:dyDescent="0.25">
      <c r="D37166" s="5" t="s">
        <v>37165</v>
      </c>
      <c r="E37166" s="6">
        <v>1</v>
      </c>
    </row>
    <row r="37167" spans="4:5" x14ac:dyDescent="0.25">
      <c r="D37167" s="5" t="s">
        <v>37166</v>
      </c>
      <c r="E37167" s="6">
        <v>1</v>
      </c>
    </row>
    <row r="37168" spans="4:5" x14ac:dyDescent="0.25">
      <c r="D37168" s="5" t="s">
        <v>37167</v>
      </c>
      <c r="E37168" s="6">
        <v>1</v>
      </c>
    </row>
    <row r="37169" spans="4:5" x14ac:dyDescent="0.25">
      <c r="D37169" s="5" t="s">
        <v>37168</v>
      </c>
      <c r="E37169" s="6">
        <v>1</v>
      </c>
    </row>
    <row r="37170" spans="4:5" x14ac:dyDescent="0.25">
      <c r="D37170" s="5" t="s">
        <v>37169</v>
      </c>
      <c r="E37170" s="6">
        <v>1</v>
      </c>
    </row>
    <row r="37171" spans="4:5" x14ac:dyDescent="0.25">
      <c r="D37171" s="5" t="s">
        <v>37170</v>
      </c>
      <c r="E37171" s="6">
        <v>1</v>
      </c>
    </row>
    <row r="37172" spans="4:5" x14ac:dyDescent="0.25">
      <c r="D37172" s="5" t="s">
        <v>37171</v>
      </c>
      <c r="E37172" s="6">
        <v>1</v>
      </c>
    </row>
    <row r="37173" spans="4:5" x14ac:dyDescent="0.25">
      <c r="D37173" s="5" t="s">
        <v>37172</v>
      </c>
      <c r="E37173" s="6">
        <v>1</v>
      </c>
    </row>
    <row r="37174" spans="4:5" x14ac:dyDescent="0.25">
      <c r="D37174" s="5" t="s">
        <v>37173</v>
      </c>
      <c r="E37174" s="6">
        <v>1</v>
      </c>
    </row>
    <row r="37175" spans="4:5" x14ac:dyDescent="0.25">
      <c r="D37175" s="5" t="s">
        <v>37174</v>
      </c>
      <c r="E37175" s="6">
        <v>1</v>
      </c>
    </row>
    <row r="37176" spans="4:5" x14ac:dyDescent="0.25">
      <c r="D37176" s="5" t="s">
        <v>37175</v>
      </c>
      <c r="E37176" s="6">
        <v>1</v>
      </c>
    </row>
    <row r="37177" spans="4:5" x14ac:dyDescent="0.25">
      <c r="D37177" s="5" t="s">
        <v>37176</v>
      </c>
      <c r="E37177" s="6">
        <v>1</v>
      </c>
    </row>
    <row r="37178" spans="4:5" x14ac:dyDescent="0.25">
      <c r="D37178" s="5" t="s">
        <v>37177</v>
      </c>
      <c r="E37178" s="6">
        <v>1</v>
      </c>
    </row>
    <row r="37179" spans="4:5" x14ac:dyDescent="0.25">
      <c r="D37179" s="5" t="s">
        <v>37178</v>
      </c>
      <c r="E37179" s="6">
        <v>1</v>
      </c>
    </row>
    <row r="37180" spans="4:5" x14ac:dyDescent="0.25">
      <c r="D37180" s="5" t="s">
        <v>37179</v>
      </c>
      <c r="E37180" s="6">
        <v>1</v>
      </c>
    </row>
    <row r="37181" spans="4:5" x14ac:dyDescent="0.25">
      <c r="D37181" s="5" t="s">
        <v>37180</v>
      </c>
      <c r="E37181" s="6">
        <v>1</v>
      </c>
    </row>
    <row r="37182" spans="4:5" x14ac:dyDescent="0.25">
      <c r="D37182" s="5" t="s">
        <v>37181</v>
      </c>
      <c r="E37182" s="6">
        <v>1</v>
      </c>
    </row>
    <row r="37183" spans="4:5" x14ac:dyDescent="0.25">
      <c r="D37183" s="5" t="s">
        <v>37182</v>
      </c>
      <c r="E37183" s="6">
        <v>1</v>
      </c>
    </row>
    <row r="37184" spans="4:5" x14ac:dyDescent="0.25">
      <c r="D37184" s="5" t="s">
        <v>37183</v>
      </c>
      <c r="E37184" s="6">
        <v>1</v>
      </c>
    </row>
    <row r="37185" spans="4:5" x14ac:dyDescent="0.25">
      <c r="D37185" s="5" t="s">
        <v>37184</v>
      </c>
      <c r="E37185" s="6">
        <v>1</v>
      </c>
    </row>
    <row r="37186" spans="4:5" x14ac:dyDescent="0.25">
      <c r="D37186" s="5" t="s">
        <v>37185</v>
      </c>
      <c r="E37186" s="6">
        <v>1</v>
      </c>
    </row>
    <row r="37187" spans="4:5" x14ac:dyDescent="0.25">
      <c r="D37187" s="5" t="s">
        <v>37186</v>
      </c>
      <c r="E37187" s="6">
        <v>1</v>
      </c>
    </row>
    <row r="37188" spans="4:5" x14ac:dyDescent="0.25">
      <c r="D37188" s="5" t="s">
        <v>37187</v>
      </c>
      <c r="E37188" s="6">
        <v>1</v>
      </c>
    </row>
    <row r="37189" spans="4:5" x14ac:dyDescent="0.25">
      <c r="D37189" s="5" t="s">
        <v>37188</v>
      </c>
      <c r="E37189" s="6">
        <v>1</v>
      </c>
    </row>
    <row r="37190" spans="4:5" x14ac:dyDescent="0.25">
      <c r="D37190" s="5" t="s">
        <v>37189</v>
      </c>
      <c r="E37190" s="6">
        <v>1</v>
      </c>
    </row>
    <row r="37191" spans="4:5" x14ac:dyDescent="0.25">
      <c r="D37191" s="5" t="s">
        <v>37190</v>
      </c>
      <c r="E37191" s="6">
        <v>1</v>
      </c>
    </row>
    <row r="37192" spans="4:5" x14ac:dyDescent="0.25">
      <c r="D37192" s="5" t="s">
        <v>37191</v>
      </c>
      <c r="E37192" s="6">
        <v>1</v>
      </c>
    </row>
    <row r="37193" spans="4:5" x14ac:dyDescent="0.25">
      <c r="D37193" s="5" t="s">
        <v>37192</v>
      </c>
      <c r="E37193" s="6">
        <v>1</v>
      </c>
    </row>
    <row r="37194" spans="4:5" x14ac:dyDescent="0.25">
      <c r="D37194" s="5" t="s">
        <v>37193</v>
      </c>
      <c r="E37194" s="6">
        <v>1</v>
      </c>
    </row>
    <row r="37195" spans="4:5" x14ac:dyDescent="0.25">
      <c r="D37195" s="5" t="s">
        <v>37194</v>
      </c>
      <c r="E37195" s="6">
        <v>1</v>
      </c>
    </row>
    <row r="37196" spans="4:5" x14ac:dyDescent="0.25">
      <c r="D37196" s="5" t="s">
        <v>37195</v>
      </c>
      <c r="E37196" s="6">
        <v>1</v>
      </c>
    </row>
    <row r="37197" spans="4:5" x14ac:dyDescent="0.25">
      <c r="D37197" s="5" t="s">
        <v>37196</v>
      </c>
      <c r="E37197" s="6">
        <v>1</v>
      </c>
    </row>
    <row r="37198" spans="4:5" x14ac:dyDescent="0.25">
      <c r="D37198" s="5" t="s">
        <v>37197</v>
      </c>
      <c r="E37198" s="6">
        <v>1</v>
      </c>
    </row>
    <row r="37199" spans="4:5" x14ac:dyDescent="0.25">
      <c r="D37199" s="5" t="s">
        <v>37198</v>
      </c>
      <c r="E37199" s="6">
        <v>1</v>
      </c>
    </row>
    <row r="37200" spans="4:5" x14ac:dyDescent="0.25">
      <c r="D37200" s="5" t="s">
        <v>37199</v>
      </c>
      <c r="E37200" s="6">
        <v>1</v>
      </c>
    </row>
    <row r="37201" spans="4:5" x14ac:dyDescent="0.25">
      <c r="D37201" s="5" t="s">
        <v>37200</v>
      </c>
      <c r="E37201" s="6">
        <v>1</v>
      </c>
    </row>
    <row r="37202" spans="4:5" x14ac:dyDescent="0.25">
      <c r="D37202" s="5" t="s">
        <v>37201</v>
      </c>
      <c r="E37202" s="6">
        <v>1</v>
      </c>
    </row>
    <row r="37203" spans="4:5" x14ac:dyDescent="0.25">
      <c r="D37203" s="5" t="s">
        <v>37202</v>
      </c>
      <c r="E37203" s="6">
        <v>1</v>
      </c>
    </row>
    <row r="37204" spans="4:5" x14ac:dyDescent="0.25">
      <c r="D37204" s="5" t="s">
        <v>37203</v>
      </c>
      <c r="E37204" s="6">
        <v>1</v>
      </c>
    </row>
    <row r="37205" spans="4:5" x14ac:dyDescent="0.25">
      <c r="D37205" s="5" t="s">
        <v>37204</v>
      </c>
      <c r="E37205" s="6">
        <v>1</v>
      </c>
    </row>
    <row r="37206" spans="4:5" x14ac:dyDescent="0.25">
      <c r="D37206" s="5" t="s">
        <v>37205</v>
      </c>
      <c r="E37206" s="6">
        <v>1</v>
      </c>
    </row>
    <row r="37207" spans="4:5" x14ac:dyDescent="0.25">
      <c r="D37207" s="5" t="s">
        <v>37206</v>
      </c>
      <c r="E37207" s="6">
        <v>1</v>
      </c>
    </row>
    <row r="37208" spans="4:5" x14ac:dyDescent="0.25">
      <c r="D37208" s="5" t="s">
        <v>37207</v>
      </c>
      <c r="E37208" s="6">
        <v>1</v>
      </c>
    </row>
    <row r="37209" spans="4:5" x14ac:dyDescent="0.25">
      <c r="D37209" s="5" t="s">
        <v>37208</v>
      </c>
      <c r="E37209" s="6">
        <v>1</v>
      </c>
    </row>
    <row r="37210" spans="4:5" x14ac:dyDescent="0.25">
      <c r="D37210" s="5" t="s">
        <v>37209</v>
      </c>
      <c r="E37210" s="6">
        <v>1</v>
      </c>
    </row>
    <row r="37211" spans="4:5" x14ac:dyDescent="0.25">
      <c r="D37211" s="5" t="s">
        <v>37210</v>
      </c>
      <c r="E37211" s="6">
        <v>1</v>
      </c>
    </row>
    <row r="37212" spans="4:5" x14ac:dyDescent="0.25">
      <c r="D37212" s="5" t="s">
        <v>37211</v>
      </c>
      <c r="E37212" s="6">
        <v>1</v>
      </c>
    </row>
    <row r="37213" spans="4:5" x14ac:dyDescent="0.25">
      <c r="D37213" s="5" t="s">
        <v>37212</v>
      </c>
      <c r="E37213" s="6">
        <v>1</v>
      </c>
    </row>
    <row r="37214" spans="4:5" x14ac:dyDescent="0.25">
      <c r="D37214" s="5" t="s">
        <v>37213</v>
      </c>
      <c r="E37214" s="6">
        <v>1</v>
      </c>
    </row>
    <row r="37215" spans="4:5" x14ac:dyDescent="0.25">
      <c r="D37215" s="5" t="s">
        <v>37214</v>
      </c>
      <c r="E37215" s="6">
        <v>1</v>
      </c>
    </row>
    <row r="37216" spans="4:5" x14ac:dyDescent="0.25">
      <c r="D37216" s="5" t="s">
        <v>37215</v>
      </c>
      <c r="E37216" s="6">
        <v>1</v>
      </c>
    </row>
    <row r="37217" spans="4:5" x14ac:dyDescent="0.25">
      <c r="D37217" s="5" t="s">
        <v>37216</v>
      </c>
      <c r="E37217" s="6">
        <v>1</v>
      </c>
    </row>
    <row r="37218" spans="4:5" x14ac:dyDescent="0.25">
      <c r="D37218" s="5" t="s">
        <v>37217</v>
      </c>
      <c r="E37218" s="6">
        <v>1</v>
      </c>
    </row>
    <row r="37219" spans="4:5" x14ac:dyDescent="0.25">
      <c r="D37219" s="5" t="s">
        <v>37218</v>
      </c>
      <c r="E37219" s="6">
        <v>1</v>
      </c>
    </row>
    <row r="37220" spans="4:5" x14ac:dyDescent="0.25">
      <c r="D37220" s="5" t="s">
        <v>37219</v>
      </c>
      <c r="E37220" s="6">
        <v>1</v>
      </c>
    </row>
    <row r="37221" spans="4:5" x14ac:dyDescent="0.25">
      <c r="D37221" s="5" t="s">
        <v>37220</v>
      </c>
      <c r="E37221" s="6">
        <v>1</v>
      </c>
    </row>
    <row r="37222" spans="4:5" x14ac:dyDescent="0.25">
      <c r="D37222" s="5" t="s">
        <v>37221</v>
      </c>
      <c r="E37222" s="6">
        <v>1</v>
      </c>
    </row>
    <row r="37223" spans="4:5" x14ac:dyDescent="0.25">
      <c r="D37223" s="5" t="s">
        <v>37222</v>
      </c>
      <c r="E37223" s="6">
        <v>1</v>
      </c>
    </row>
    <row r="37224" spans="4:5" x14ac:dyDescent="0.25">
      <c r="D37224" s="5" t="s">
        <v>37223</v>
      </c>
      <c r="E37224" s="6">
        <v>1</v>
      </c>
    </row>
    <row r="37225" spans="4:5" x14ac:dyDescent="0.25">
      <c r="D37225" s="5" t="s">
        <v>37224</v>
      </c>
      <c r="E37225" s="6">
        <v>1</v>
      </c>
    </row>
    <row r="37226" spans="4:5" x14ac:dyDescent="0.25">
      <c r="D37226" s="5" t="s">
        <v>37225</v>
      </c>
      <c r="E37226" s="6">
        <v>1</v>
      </c>
    </row>
    <row r="37227" spans="4:5" x14ac:dyDescent="0.25">
      <c r="D37227" s="5" t="s">
        <v>37226</v>
      </c>
      <c r="E37227" s="6">
        <v>1</v>
      </c>
    </row>
    <row r="37228" spans="4:5" x14ac:dyDescent="0.25">
      <c r="D37228" s="5" t="s">
        <v>37227</v>
      </c>
      <c r="E37228" s="6">
        <v>1</v>
      </c>
    </row>
    <row r="37229" spans="4:5" x14ac:dyDescent="0.25">
      <c r="D37229" s="5" t="s">
        <v>37228</v>
      </c>
      <c r="E37229" s="6">
        <v>1</v>
      </c>
    </row>
    <row r="37230" spans="4:5" x14ac:dyDescent="0.25">
      <c r="D37230" s="5" t="s">
        <v>37229</v>
      </c>
      <c r="E37230" s="6">
        <v>1</v>
      </c>
    </row>
    <row r="37231" spans="4:5" x14ac:dyDescent="0.25">
      <c r="D37231" s="5" t="s">
        <v>37230</v>
      </c>
      <c r="E37231" s="6">
        <v>1</v>
      </c>
    </row>
    <row r="37232" spans="4:5" x14ac:dyDescent="0.25">
      <c r="D37232" s="5" t="s">
        <v>37231</v>
      </c>
      <c r="E37232" s="6">
        <v>1</v>
      </c>
    </row>
    <row r="37233" spans="4:5" x14ac:dyDescent="0.25">
      <c r="D37233" s="5" t="s">
        <v>37232</v>
      </c>
      <c r="E37233" s="6">
        <v>1</v>
      </c>
    </row>
    <row r="37234" spans="4:5" x14ac:dyDescent="0.25">
      <c r="D37234" s="5" t="s">
        <v>37233</v>
      </c>
      <c r="E37234" s="6">
        <v>1</v>
      </c>
    </row>
    <row r="37235" spans="4:5" x14ac:dyDescent="0.25">
      <c r="D37235" s="5" t="s">
        <v>37234</v>
      </c>
      <c r="E37235" s="6">
        <v>1</v>
      </c>
    </row>
    <row r="37236" spans="4:5" x14ac:dyDescent="0.25">
      <c r="D37236" s="5" t="s">
        <v>37235</v>
      </c>
      <c r="E37236" s="6">
        <v>1</v>
      </c>
    </row>
    <row r="37237" spans="4:5" x14ac:dyDescent="0.25">
      <c r="D37237" s="5" t="s">
        <v>37236</v>
      </c>
      <c r="E37237" s="6">
        <v>1</v>
      </c>
    </row>
    <row r="37238" spans="4:5" x14ac:dyDescent="0.25">
      <c r="D37238" s="5" t="s">
        <v>37237</v>
      </c>
      <c r="E37238" s="6">
        <v>1</v>
      </c>
    </row>
    <row r="37239" spans="4:5" x14ac:dyDescent="0.25">
      <c r="D37239" s="5" t="s">
        <v>37238</v>
      </c>
      <c r="E37239" s="6">
        <v>1</v>
      </c>
    </row>
    <row r="37240" spans="4:5" x14ac:dyDescent="0.25">
      <c r="D37240" s="5" t="s">
        <v>37239</v>
      </c>
      <c r="E37240" s="6">
        <v>1</v>
      </c>
    </row>
    <row r="37241" spans="4:5" x14ac:dyDescent="0.25">
      <c r="D37241" s="5" t="s">
        <v>37240</v>
      </c>
      <c r="E37241" s="6">
        <v>1</v>
      </c>
    </row>
    <row r="37242" spans="4:5" x14ac:dyDescent="0.25">
      <c r="D37242" s="5" t="s">
        <v>37241</v>
      </c>
      <c r="E37242" s="6">
        <v>1</v>
      </c>
    </row>
    <row r="37243" spans="4:5" x14ac:dyDescent="0.25">
      <c r="D37243" s="5" t="s">
        <v>37242</v>
      </c>
      <c r="E37243" s="6">
        <v>1</v>
      </c>
    </row>
    <row r="37244" spans="4:5" x14ac:dyDescent="0.25">
      <c r="D37244" s="5" t="s">
        <v>37243</v>
      </c>
      <c r="E37244" s="6">
        <v>1</v>
      </c>
    </row>
    <row r="37245" spans="4:5" x14ac:dyDescent="0.25">
      <c r="D37245" s="5" t="s">
        <v>37244</v>
      </c>
      <c r="E37245" s="6">
        <v>1</v>
      </c>
    </row>
    <row r="37246" spans="4:5" x14ac:dyDescent="0.25">
      <c r="D37246" s="5" t="s">
        <v>37245</v>
      </c>
      <c r="E37246" s="6">
        <v>1</v>
      </c>
    </row>
    <row r="37247" spans="4:5" x14ac:dyDescent="0.25">
      <c r="D37247" s="5" t="s">
        <v>37246</v>
      </c>
      <c r="E37247" s="6">
        <v>1</v>
      </c>
    </row>
    <row r="37248" spans="4:5" x14ac:dyDescent="0.25">
      <c r="D37248" s="5" t="s">
        <v>37247</v>
      </c>
      <c r="E37248" s="6">
        <v>1</v>
      </c>
    </row>
    <row r="37249" spans="4:5" x14ac:dyDescent="0.25">
      <c r="D37249" s="5" t="s">
        <v>37248</v>
      </c>
      <c r="E37249" s="6">
        <v>1</v>
      </c>
    </row>
    <row r="37250" spans="4:5" x14ac:dyDescent="0.25">
      <c r="D37250" s="5" t="s">
        <v>37249</v>
      </c>
      <c r="E37250" s="6">
        <v>1</v>
      </c>
    </row>
    <row r="37251" spans="4:5" x14ac:dyDescent="0.25">
      <c r="D37251" s="5" t="s">
        <v>37250</v>
      </c>
      <c r="E37251" s="6">
        <v>1</v>
      </c>
    </row>
    <row r="37252" spans="4:5" x14ac:dyDescent="0.25">
      <c r="D37252" s="5" t="s">
        <v>37251</v>
      </c>
      <c r="E37252" s="6">
        <v>1</v>
      </c>
    </row>
    <row r="37253" spans="4:5" x14ac:dyDescent="0.25">
      <c r="D37253" s="5" t="s">
        <v>37252</v>
      </c>
      <c r="E37253" s="6">
        <v>1</v>
      </c>
    </row>
    <row r="37254" spans="4:5" x14ac:dyDescent="0.25">
      <c r="D37254" s="5" t="s">
        <v>37253</v>
      </c>
      <c r="E37254" s="6">
        <v>1</v>
      </c>
    </row>
    <row r="37255" spans="4:5" x14ac:dyDescent="0.25">
      <c r="D37255" s="5" t="s">
        <v>37254</v>
      </c>
      <c r="E37255" s="6">
        <v>1</v>
      </c>
    </row>
    <row r="37256" spans="4:5" x14ac:dyDescent="0.25">
      <c r="D37256" s="5" t="s">
        <v>37255</v>
      </c>
      <c r="E37256" s="6">
        <v>1</v>
      </c>
    </row>
    <row r="37257" spans="4:5" x14ac:dyDescent="0.25">
      <c r="D37257" s="5" t="s">
        <v>37256</v>
      </c>
      <c r="E37257" s="6">
        <v>1</v>
      </c>
    </row>
    <row r="37258" spans="4:5" x14ac:dyDescent="0.25">
      <c r="D37258" s="5" t="s">
        <v>37257</v>
      </c>
      <c r="E37258" s="6">
        <v>1</v>
      </c>
    </row>
    <row r="37259" spans="4:5" x14ac:dyDescent="0.25">
      <c r="D37259" s="5" t="s">
        <v>37258</v>
      </c>
      <c r="E37259" s="6">
        <v>1</v>
      </c>
    </row>
    <row r="37260" spans="4:5" x14ac:dyDescent="0.25">
      <c r="D37260" s="5" t="s">
        <v>37259</v>
      </c>
      <c r="E37260" s="6">
        <v>1</v>
      </c>
    </row>
    <row r="37261" spans="4:5" x14ac:dyDescent="0.25">
      <c r="D37261" s="5" t="s">
        <v>37260</v>
      </c>
      <c r="E37261" s="6">
        <v>1</v>
      </c>
    </row>
    <row r="37262" spans="4:5" x14ac:dyDescent="0.25">
      <c r="D37262" s="5" t="s">
        <v>37261</v>
      </c>
      <c r="E37262" s="6">
        <v>1</v>
      </c>
    </row>
    <row r="37263" spans="4:5" x14ac:dyDescent="0.25">
      <c r="D37263" s="5" t="s">
        <v>37262</v>
      </c>
      <c r="E37263" s="6">
        <v>1</v>
      </c>
    </row>
    <row r="37264" spans="4:5" x14ac:dyDescent="0.25">
      <c r="D37264" s="5" t="s">
        <v>37263</v>
      </c>
      <c r="E37264" s="6">
        <v>1</v>
      </c>
    </row>
    <row r="37265" spans="4:5" x14ac:dyDescent="0.25">
      <c r="D37265" s="5" t="s">
        <v>37264</v>
      </c>
      <c r="E37265" s="6">
        <v>1</v>
      </c>
    </row>
    <row r="37266" spans="4:5" x14ac:dyDescent="0.25">
      <c r="D37266" s="5" t="s">
        <v>37265</v>
      </c>
      <c r="E37266" s="6">
        <v>1</v>
      </c>
    </row>
    <row r="37267" spans="4:5" x14ac:dyDescent="0.25">
      <c r="D37267" s="5" t="s">
        <v>37266</v>
      </c>
      <c r="E37267" s="6">
        <v>1</v>
      </c>
    </row>
    <row r="37268" spans="4:5" x14ac:dyDescent="0.25">
      <c r="D37268" s="5" t="s">
        <v>37267</v>
      </c>
      <c r="E37268" s="6">
        <v>1</v>
      </c>
    </row>
    <row r="37269" spans="4:5" x14ac:dyDescent="0.25">
      <c r="D37269" s="5" t="s">
        <v>37268</v>
      </c>
      <c r="E37269" s="6">
        <v>1</v>
      </c>
    </row>
    <row r="37270" spans="4:5" x14ac:dyDescent="0.25">
      <c r="D37270" s="5" t="s">
        <v>37269</v>
      </c>
      <c r="E37270" s="6">
        <v>1</v>
      </c>
    </row>
    <row r="37271" spans="4:5" x14ac:dyDescent="0.25">
      <c r="D37271" s="5" t="s">
        <v>37270</v>
      </c>
      <c r="E37271" s="6">
        <v>1</v>
      </c>
    </row>
    <row r="37272" spans="4:5" x14ac:dyDescent="0.25">
      <c r="D37272" s="5" t="s">
        <v>37271</v>
      </c>
      <c r="E37272" s="6">
        <v>1</v>
      </c>
    </row>
    <row r="37273" spans="4:5" x14ac:dyDescent="0.25">
      <c r="D37273" s="5" t="s">
        <v>37272</v>
      </c>
      <c r="E37273" s="6">
        <v>1</v>
      </c>
    </row>
    <row r="37274" spans="4:5" x14ac:dyDescent="0.25">
      <c r="D37274" s="5" t="s">
        <v>37273</v>
      </c>
      <c r="E37274" s="6">
        <v>1</v>
      </c>
    </row>
    <row r="37275" spans="4:5" x14ac:dyDescent="0.25">
      <c r="D37275" s="5" t="s">
        <v>37274</v>
      </c>
      <c r="E37275" s="6">
        <v>1</v>
      </c>
    </row>
    <row r="37276" spans="4:5" x14ac:dyDescent="0.25">
      <c r="D37276" s="5" t="s">
        <v>37275</v>
      </c>
      <c r="E37276" s="6">
        <v>1</v>
      </c>
    </row>
    <row r="37277" spans="4:5" x14ac:dyDescent="0.25">
      <c r="D37277" s="5" t="s">
        <v>37276</v>
      </c>
      <c r="E37277" s="6">
        <v>1</v>
      </c>
    </row>
    <row r="37278" spans="4:5" x14ac:dyDescent="0.25">
      <c r="D37278" s="5" t="s">
        <v>37277</v>
      </c>
      <c r="E37278" s="6">
        <v>1</v>
      </c>
    </row>
    <row r="37279" spans="4:5" x14ac:dyDescent="0.25">
      <c r="D37279" s="5" t="s">
        <v>37278</v>
      </c>
      <c r="E37279" s="6">
        <v>1</v>
      </c>
    </row>
    <row r="37280" spans="4:5" x14ac:dyDescent="0.25">
      <c r="D37280" s="5" t="s">
        <v>37279</v>
      </c>
      <c r="E37280" s="6">
        <v>1</v>
      </c>
    </row>
    <row r="37281" spans="4:5" x14ac:dyDescent="0.25">
      <c r="D37281" s="5" t="s">
        <v>37280</v>
      </c>
      <c r="E37281" s="6">
        <v>1</v>
      </c>
    </row>
    <row r="37282" spans="4:5" x14ac:dyDescent="0.25">
      <c r="D37282" s="5" t="s">
        <v>37281</v>
      </c>
      <c r="E37282" s="6">
        <v>1</v>
      </c>
    </row>
    <row r="37283" spans="4:5" x14ac:dyDescent="0.25">
      <c r="D37283" s="5" t="s">
        <v>37282</v>
      </c>
      <c r="E37283" s="6">
        <v>1</v>
      </c>
    </row>
    <row r="37284" spans="4:5" x14ac:dyDescent="0.25">
      <c r="D37284" s="5" t="s">
        <v>37283</v>
      </c>
      <c r="E37284" s="6">
        <v>1</v>
      </c>
    </row>
    <row r="37285" spans="4:5" x14ac:dyDescent="0.25">
      <c r="D37285" s="5" t="s">
        <v>37284</v>
      </c>
      <c r="E37285" s="6">
        <v>1</v>
      </c>
    </row>
    <row r="37286" spans="4:5" x14ac:dyDescent="0.25">
      <c r="D37286" s="5" t="s">
        <v>37285</v>
      </c>
      <c r="E37286" s="6">
        <v>1</v>
      </c>
    </row>
    <row r="37287" spans="4:5" x14ac:dyDescent="0.25">
      <c r="D37287" s="5" t="s">
        <v>37286</v>
      </c>
      <c r="E37287" s="6">
        <v>1</v>
      </c>
    </row>
    <row r="37288" spans="4:5" x14ac:dyDescent="0.25">
      <c r="D37288" s="5" t="s">
        <v>37287</v>
      </c>
      <c r="E37288" s="6">
        <v>1</v>
      </c>
    </row>
    <row r="37289" spans="4:5" x14ac:dyDescent="0.25">
      <c r="D37289" s="5" t="s">
        <v>37288</v>
      </c>
      <c r="E37289" s="6">
        <v>1</v>
      </c>
    </row>
    <row r="37290" spans="4:5" x14ac:dyDescent="0.25">
      <c r="D37290" s="5" t="s">
        <v>37289</v>
      </c>
      <c r="E37290" s="6">
        <v>1</v>
      </c>
    </row>
    <row r="37291" spans="4:5" x14ac:dyDescent="0.25">
      <c r="D37291" s="5" t="s">
        <v>37290</v>
      </c>
      <c r="E37291" s="6">
        <v>1</v>
      </c>
    </row>
    <row r="37292" spans="4:5" x14ac:dyDescent="0.25">
      <c r="D37292" s="5" t="s">
        <v>37291</v>
      </c>
      <c r="E37292" s="6">
        <v>1</v>
      </c>
    </row>
    <row r="37293" spans="4:5" x14ac:dyDescent="0.25">
      <c r="D37293" s="5" t="s">
        <v>37292</v>
      </c>
      <c r="E37293" s="6">
        <v>1</v>
      </c>
    </row>
    <row r="37294" spans="4:5" x14ac:dyDescent="0.25">
      <c r="D37294" s="5" t="s">
        <v>37293</v>
      </c>
      <c r="E37294" s="6">
        <v>1</v>
      </c>
    </row>
    <row r="37295" spans="4:5" x14ac:dyDescent="0.25">
      <c r="D37295" s="5" t="s">
        <v>37294</v>
      </c>
      <c r="E37295" s="6">
        <v>1</v>
      </c>
    </row>
    <row r="37296" spans="4:5" x14ac:dyDescent="0.25">
      <c r="D37296" s="5" t="s">
        <v>37295</v>
      </c>
      <c r="E37296" s="6">
        <v>1</v>
      </c>
    </row>
    <row r="37297" spans="4:5" x14ac:dyDescent="0.25">
      <c r="D37297" s="5" t="s">
        <v>37296</v>
      </c>
      <c r="E37297" s="6">
        <v>1</v>
      </c>
    </row>
    <row r="37298" spans="4:5" x14ac:dyDescent="0.25">
      <c r="D37298" s="5" t="s">
        <v>37297</v>
      </c>
      <c r="E37298" s="6">
        <v>1</v>
      </c>
    </row>
    <row r="37299" spans="4:5" x14ac:dyDescent="0.25">
      <c r="D37299" s="5" t="s">
        <v>37298</v>
      </c>
      <c r="E37299" s="6">
        <v>1</v>
      </c>
    </row>
    <row r="37300" spans="4:5" x14ac:dyDescent="0.25">
      <c r="D37300" s="5" t="s">
        <v>37299</v>
      </c>
      <c r="E37300" s="6">
        <v>1</v>
      </c>
    </row>
    <row r="37301" spans="4:5" x14ac:dyDescent="0.25">
      <c r="D37301" s="5" t="s">
        <v>37300</v>
      </c>
      <c r="E37301" s="6">
        <v>1</v>
      </c>
    </row>
    <row r="37302" spans="4:5" x14ac:dyDescent="0.25">
      <c r="D37302" s="5" t="s">
        <v>37301</v>
      </c>
      <c r="E37302" s="6">
        <v>1</v>
      </c>
    </row>
    <row r="37303" spans="4:5" x14ac:dyDescent="0.25">
      <c r="D37303" s="5" t="s">
        <v>37302</v>
      </c>
      <c r="E37303" s="6">
        <v>1</v>
      </c>
    </row>
    <row r="37304" spans="4:5" x14ac:dyDescent="0.25">
      <c r="D37304" s="5" t="s">
        <v>37303</v>
      </c>
      <c r="E37304" s="6">
        <v>1</v>
      </c>
    </row>
    <row r="37305" spans="4:5" x14ac:dyDescent="0.25">
      <c r="D37305" s="5" t="s">
        <v>37304</v>
      </c>
      <c r="E37305" s="6">
        <v>1</v>
      </c>
    </row>
    <row r="37306" spans="4:5" x14ac:dyDescent="0.25">
      <c r="D37306" s="5" t="s">
        <v>37305</v>
      </c>
      <c r="E37306" s="6">
        <v>1</v>
      </c>
    </row>
    <row r="37307" spans="4:5" x14ac:dyDescent="0.25">
      <c r="D37307" s="5" t="s">
        <v>37306</v>
      </c>
      <c r="E37307" s="6">
        <v>1</v>
      </c>
    </row>
    <row r="37308" spans="4:5" x14ac:dyDescent="0.25">
      <c r="D37308" s="5" t="s">
        <v>37307</v>
      </c>
      <c r="E37308" s="6">
        <v>1</v>
      </c>
    </row>
    <row r="37309" spans="4:5" x14ac:dyDescent="0.25">
      <c r="D37309" s="5" t="s">
        <v>37308</v>
      </c>
      <c r="E37309" s="6">
        <v>1</v>
      </c>
    </row>
    <row r="37310" spans="4:5" x14ac:dyDescent="0.25">
      <c r="D37310" s="5" t="s">
        <v>37309</v>
      </c>
      <c r="E37310" s="6">
        <v>1</v>
      </c>
    </row>
    <row r="37311" spans="4:5" x14ac:dyDescent="0.25">
      <c r="D37311" s="5" t="s">
        <v>37310</v>
      </c>
      <c r="E37311" s="6">
        <v>1</v>
      </c>
    </row>
    <row r="37312" spans="4:5" x14ac:dyDescent="0.25">
      <c r="D37312" s="5" t="s">
        <v>37311</v>
      </c>
      <c r="E37312" s="6">
        <v>1</v>
      </c>
    </row>
    <row r="37313" spans="4:5" x14ac:dyDescent="0.25">
      <c r="D37313" s="5" t="s">
        <v>37312</v>
      </c>
      <c r="E37313" s="6">
        <v>1</v>
      </c>
    </row>
    <row r="37314" spans="4:5" x14ac:dyDescent="0.25">
      <c r="D37314" s="5" t="s">
        <v>37313</v>
      </c>
      <c r="E37314" s="6">
        <v>1</v>
      </c>
    </row>
    <row r="37315" spans="4:5" x14ac:dyDescent="0.25">
      <c r="D37315" s="5" t="s">
        <v>37314</v>
      </c>
      <c r="E37315" s="6">
        <v>1</v>
      </c>
    </row>
    <row r="37316" spans="4:5" x14ac:dyDescent="0.25">
      <c r="D37316" s="5" t="s">
        <v>37315</v>
      </c>
      <c r="E37316" s="6">
        <v>1</v>
      </c>
    </row>
    <row r="37317" spans="4:5" x14ac:dyDescent="0.25">
      <c r="D37317" s="5" t="s">
        <v>37316</v>
      </c>
      <c r="E37317" s="6">
        <v>1</v>
      </c>
    </row>
    <row r="37318" spans="4:5" x14ac:dyDescent="0.25">
      <c r="D37318" s="5" t="s">
        <v>37317</v>
      </c>
      <c r="E37318" s="6">
        <v>1</v>
      </c>
    </row>
    <row r="37319" spans="4:5" x14ac:dyDescent="0.25">
      <c r="D37319" s="5" t="s">
        <v>37318</v>
      </c>
      <c r="E37319" s="6">
        <v>1</v>
      </c>
    </row>
    <row r="37320" spans="4:5" x14ac:dyDescent="0.25">
      <c r="D37320" s="5" t="s">
        <v>37319</v>
      </c>
      <c r="E37320" s="6">
        <v>1</v>
      </c>
    </row>
    <row r="37321" spans="4:5" x14ac:dyDescent="0.25">
      <c r="D37321" s="5" t="s">
        <v>37320</v>
      </c>
      <c r="E37321" s="6">
        <v>1</v>
      </c>
    </row>
    <row r="37322" spans="4:5" x14ac:dyDescent="0.25">
      <c r="D37322" s="5" t="s">
        <v>37321</v>
      </c>
      <c r="E37322" s="6">
        <v>1</v>
      </c>
    </row>
    <row r="37323" spans="4:5" x14ac:dyDescent="0.25">
      <c r="D37323" s="5" t="s">
        <v>37322</v>
      </c>
      <c r="E37323" s="6">
        <v>1</v>
      </c>
    </row>
    <row r="37324" spans="4:5" x14ac:dyDescent="0.25">
      <c r="D37324" s="5" t="s">
        <v>37323</v>
      </c>
      <c r="E37324" s="6">
        <v>1</v>
      </c>
    </row>
    <row r="37325" spans="4:5" x14ac:dyDescent="0.25">
      <c r="D37325" s="5" t="s">
        <v>37324</v>
      </c>
      <c r="E37325" s="6">
        <v>1</v>
      </c>
    </row>
    <row r="37326" spans="4:5" x14ac:dyDescent="0.25">
      <c r="D37326" s="5" t="s">
        <v>37325</v>
      </c>
      <c r="E37326" s="6">
        <v>1</v>
      </c>
    </row>
    <row r="37327" spans="4:5" x14ac:dyDescent="0.25">
      <c r="D37327" s="5" t="s">
        <v>37326</v>
      </c>
      <c r="E37327" s="6">
        <v>1</v>
      </c>
    </row>
    <row r="37328" spans="4:5" x14ac:dyDescent="0.25">
      <c r="D37328" s="5" t="s">
        <v>37327</v>
      </c>
      <c r="E37328" s="6">
        <v>1</v>
      </c>
    </row>
    <row r="37329" spans="4:5" x14ac:dyDescent="0.25">
      <c r="D37329" s="5" t="s">
        <v>37328</v>
      </c>
      <c r="E37329" s="6">
        <v>1</v>
      </c>
    </row>
    <row r="37330" spans="4:5" x14ac:dyDescent="0.25">
      <c r="D37330" s="5" t="s">
        <v>37329</v>
      </c>
      <c r="E37330" s="6">
        <v>1</v>
      </c>
    </row>
    <row r="37331" spans="4:5" x14ac:dyDescent="0.25">
      <c r="D37331" s="5" t="s">
        <v>37330</v>
      </c>
      <c r="E37331" s="6">
        <v>1</v>
      </c>
    </row>
    <row r="37332" spans="4:5" x14ac:dyDescent="0.25">
      <c r="D37332" s="5" t="s">
        <v>37331</v>
      </c>
      <c r="E37332" s="6">
        <v>1</v>
      </c>
    </row>
    <row r="37333" spans="4:5" x14ac:dyDescent="0.25">
      <c r="D37333" s="5" t="s">
        <v>37332</v>
      </c>
      <c r="E37333" s="6">
        <v>1</v>
      </c>
    </row>
    <row r="37334" spans="4:5" x14ac:dyDescent="0.25">
      <c r="D37334" s="5" t="s">
        <v>37333</v>
      </c>
      <c r="E37334" s="6">
        <v>1</v>
      </c>
    </row>
    <row r="37335" spans="4:5" x14ac:dyDescent="0.25">
      <c r="D37335" s="5" t="s">
        <v>37334</v>
      </c>
      <c r="E37335" s="6">
        <v>1</v>
      </c>
    </row>
    <row r="37336" spans="4:5" x14ac:dyDescent="0.25">
      <c r="D37336" s="5" t="s">
        <v>37335</v>
      </c>
      <c r="E37336" s="6">
        <v>1</v>
      </c>
    </row>
    <row r="37337" spans="4:5" x14ac:dyDescent="0.25">
      <c r="D37337" s="5" t="s">
        <v>37336</v>
      </c>
      <c r="E37337" s="6">
        <v>1</v>
      </c>
    </row>
    <row r="37338" spans="4:5" x14ac:dyDescent="0.25">
      <c r="D37338" s="5" t="s">
        <v>37337</v>
      </c>
      <c r="E37338" s="6">
        <v>1</v>
      </c>
    </row>
    <row r="37339" spans="4:5" x14ac:dyDescent="0.25">
      <c r="D37339" s="5" t="s">
        <v>37338</v>
      </c>
      <c r="E37339" s="6">
        <v>1</v>
      </c>
    </row>
    <row r="37340" spans="4:5" x14ac:dyDescent="0.25">
      <c r="D37340" s="5" t="s">
        <v>37339</v>
      </c>
      <c r="E37340" s="6">
        <v>1</v>
      </c>
    </row>
    <row r="37341" spans="4:5" x14ac:dyDescent="0.25">
      <c r="D37341" s="5" t="s">
        <v>37340</v>
      </c>
      <c r="E37341" s="6">
        <v>1</v>
      </c>
    </row>
    <row r="37342" spans="4:5" x14ac:dyDescent="0.25">
      <c r="D37342" s="5" t="s">
        <v>37341</v>
      </c>
      <c r="E37342" s="6">
        <v>1</v>
      </c>
    </row>
    <row r="37343" spans="4:5" x14ac:dyDescent="0.25">
      <c r="D37343" s="5" t="s">
        <v>37342</v>
      </c>
      <c r="E37343" s="6">
        <v>1</v>
      </c>
    </row>
    <row r="37344" spans="4:5" x14ac:dyDescent="0.25">
      <c r="D37344" s="5" t="s">
        <v>37343</v>
      </c>
      <c r="E37344" s="6">
        <v>1</v>
      </c>
    </row>
    <row r="37345" spans="4:5" x14ac:dyDescent="0.25">
      <c r="D37345" s="5" t="s">
        <v>37344</v>
      </c>
      <c r="E37345" s="6">
        <v>1</v>
      </c>
    </row>
    <row r="37346" spans="4:5" x14ac:dyDescent="0.25">
      <c r="D37346" s="5" t="s">
        <v>37345</v>
      </c>
      <c r="E37346" s="6">
        <v>1</v>
      </c>
    </row>
    <row r="37347" spans="4:5" x14ac:dyDescent="0.25">
      <c r="D37347" s="5" t="s">
        <v>37346</v>
      </c>
      <c r="E37347" s="6">
        <v>1</v>
      </c>
    </row>
    <row r="37348" spans="4:5" x14ac:dyDescent="0.25">
      <c r="D37348" s="5" t="s">
        <v>37347</v>
      </c>
      <c r="E37348" s="6">
        <v>1</v>
      </c>
    </row>
    <row r="37349" spans="4:5" x14ac:dyDescent="0.25">
      <c r="D37349" s="5" t="s">
        <v>37348</v>
      </c>
      <c r="E37349" s="6">
        <v>1</v>
      </c>
    </row>
    <row r="37350" spans="4:5" x14ac:dyDescent="0.25">
      <c r="D37350" s="5" t="s">
        <v>37349</v>
      </c>
      <c r="E37350" s="6">
        <v>1</v>
      </c>
    </row>
    <row r="37351" spans="4:5" x14ac:dyDescent="0.25">
      <c r="D37351" s="5" t="s">
        <v>37350</v>
      </c>
      <c r="E37351" s="6">
        <v>1</v>
      </c>
    </row>
    <row r="37352" spans="4:5" x14ac:dyDescent="0.25">
      <c r="D37352" s="5" t="s">
        <v>37351</v>
      </c>
      <c r="E37352" s="6">
        <v>1</v>
      </c>
    </row>
    <row r="37353" spans="4:5" x14ac:dyDescent="0.25">
      <c r="D37353" s="5" t="s">
        <v>37352</v>
      </c>
      <c r="E37353" s="6">
        <v>1</v>
      </c>
    </row>
    <row r="37354" spans="4:5" x14ac:dyDescent="0.25">
      <c r="D37354" s="5" t="s">
        <v>37353</v>
      </c>
      <c r="E37354" s="6">
        <v>1</v>
      </c>
    </row>
    <row r="37355" spans="4:5" x14ac:dyDescent="0.25">
      <c r="D37355" s="5" t="s">
        <v>37354</v>
      </c>
      <c r="E37355" s="6">
        <v>1</v>
      </c>
    </row>
    <row r="37356" spans="4:5" x14ac:dyDescent="0.25">
      <c r="D37356" s="5" t="s">
        <v>37355</v>
      </c>
      <c r="E37356" s="6">
        <v>1</v>
      </c>
    </row>
    <row r="37357" spans="4:5" x14ac:dyDescent="0.25">
      <c r="D37357" s="5" t="s">
        <v>37356</v>
      </c>
      <c r="E37357" s="6">
        <v>1</v>
      </c>
    </row>
    <row r="37358" spans="4:5" x14ac:dyDescent="0.25">
      <c r="D37358" s="5" t="s">
        <v>37357</v>
      </c>
      <c r="E37358" s="6">
        <v>1</v>
      </c>
    </row>
    <row r="37359" spans="4:5" x14ac:dyDescent="0.25">
      <c r="D37359" s="5" t="s">
        <v>37358</v>
      </c>
      <c r="E37359" s="6">
        <v>1</v>
      </c>
    </row>
    <row r="37360" spans="4:5" x14ac:dyDescent="0.25">
      <c r="D37360" s="5" t="s">
        <v>37359</v>
      </c>
      <c r="E37360" s="6">
        <v>1</v>
      </c>
    </row>
    <row r="37361" spans="4:5" x14ac:dyDescent="0.25">
      <c r="D37361" s="5" t="s">
        <v>37360</v>
      </c>
      <c r="E37361" s="6">
        <v>1</v>
      </c>
    </row>
    <row r="37362" spans="4:5" x14ac:dyDescent="0.25">
      <c r="D37362" s="5" t="s">
        <v>37361</v>
      </c>
      <c r="E37362" s="6">
        <v>1</v>
      </c>
    </row>
    <row r="37363" spans="4:5" x14ac:dyDescent="0.25">
      <c r="D37363" s="5" t="s">
        <v>37362</v>
      </c>
      <c r="E37363" s="6">
        <v>1</v>
      </c>
    </row>
    <row r="37364" spans="4:5" x14ac:dyDescent="0.25">
      <c r="D37364" s="5" t="s">
        <v>37363</v>
      </c>
      <c r="E37364" s="6">
        <v>1</v>
      </c>
    </row>
    <row r="37365" spans="4:5" x14ac:dyDescent="0.25">
      <c r="D37365" s="5" t="s">
        <v>37364</v>
      </c>
      <c r="E37365" s="6">
        <v>1</v>
      </c>
    </row>
    <row r="37366" spans="4:5" x14ac:dyDescent="0.25">
      <c r="D37366" s="5" t="s">
        <v>37365</v>
      </c>
      <c r="E37366" s="6">
        <v>1</v>
      </c>
    </row>
    <row r="37367" spans="4:5" x14ac:dyDescent="0.25">
      <c r="D37367" s="5" t="s">
        <v>37366</v>
      </c>
      <c r="E37367" s="6">
        <v>1</v>
      </c>
    </row>
    <row r="37368" spans="4:5" x14ac:dyDescent="0.25">
      <c r="D37368" s="5" t="s">
        <v>37367</v>
      </c>
      <c r="E37368" s="6">
        <v>1</v>
      </c>
    </row>
    <row r="37369" spans="4:5" x14ac:dyDescent="0.25">
      <c r="D37369" s="5" t="s">
        <v>37368</v>
      </c>
      <c r="E37369" s="6">
        <v>1</v>
      </c>
    </row>
    <row r="37370" spans="4:5" x14ac:dyDescent="0.25">
      <c r="D37370" s="5" t="s">
        <v>37369</v>
      </c>
      <c r="E37370" s="6">
        <v>1</v>
      </c>
    </row>
    <row r="37371" spans="4:5" x14ac:dyDescent="0.25">
      <c r="D37371" s="5" t="s">
        <v>37370</v>
      </c>
      <c r="E37371" s="6">
        <v>1</v>
      </c>
    </row>
    <row r="37372" spans="4:5" x14ac:dyDescent="0.25">
      <c r="D37372" s="5" t="s">
        <v>37371</v>
      </c>
      <c r="E37372" s="6">
        <v>1</v>
      </c>
    </row>
    <row r="37373" spans="4:5" x14ac:dyDescent="0.25">
      <c r="D37373" s="5" t="s">
        <v>37372</v>
      </c>
      <c r="E37373" s="6">
        <v>1</v>
      </c>
    </row>
    <row r="37374" spans="4:5" x14ac:dyDescent="0.25">
      <c r="D37374" s="5" t="s">
        <v>37373</v>
      </c>
      <c r="E37374" s="6">
        <v>1</v>
      </c>
    </row>
    <row r="37375" spans="4:5" x14ac:dyDescent="0.25">
      <c r="D37375" s="5" t="s">
        <v>37374</v>
      </c>
      <c r="E37375" s="6">
        <v>1</v>
      </c>
    </row>
    <row r="37376" spans="4:5" x14ac:dyDescent="0.25">
      <c r="D37376" s="5" t="s">
        <v>37375</v>
      </c>
      <c r="E37376" s="6">
        <v>1</v>
      </c>
    </row>
    <row r="37377" spans="4:5" x14ac:dyDescent="0.25">
      <c r="D37377" s="5" t="s">
        <v>37376</v>
      </c>
      <c r="E37377" s="6">
        <v>1</v>
      </c>
    </row>
    <row r="37378" spans="4:5" x14ac:dyDescent="0.25">
      <c r="D37378" s="5" t="s">
        <v>37377</v>
      </c>
      <c r="E37378" s="6">
        <v>1</v>
      </c>
    </row>
    <row r="37379" spans="4:5" x14ac:dyDescent="0.25">
      <c r="D37379" s="5" t="s">
        <v>37378</v>
      </c>
      <c r="E37379" s="6">
        <v>1</v>
      </c>
    </row>
    <row r="37380" spans="4:5" x14ac:dyDescent="0.25">
      <c r="D37380" s="5" t="s">
        <v>37379</v>
      </c>
      <c r="E37380" s="6">
        <v>1</v>
      </c>
    </row>
    <row r="37381" spans="4:5" x14ac:dyDescent="0.25">
      <c r="D37381" s="5" t="s">
        <v>37380</v>
      </c>
      <c r="E37381" s="6">
        <v>1</v>
      </c>
    </row>
    <row r="37382" spans="4:5" x14ac:dyDescent="0.25">
      <c r="D37382" s="5" t="s">
        <v>37381</v>
      </c>
      <c r="E37382" s="6">
        <v>1</v>
      </c>
    </row>
    <row r="37383" spans="4:5" x14ac:dyDescent="0.25">
      <c r="D37383" s="5" t="s">
        <v>37382</v>
      </c>
      <c r="E37383" s="6">
        <v>1</v>
      </c>
    </row>
    <row r="37384" spans="4:5" x14ac:dyDescent="0.25">
      <c r="D37384" s="5" t="s">
        <v>37383</v>
      </c>
      <c r="E37384" s="6">
        <v>1</v>
      </c>
    </row>
    <row r="37385" spans="4:5" x14ac:dyDescent="0.25">
      <c r="D37385" s="5" t="s">
        <v>37384</v>
      </c>
      <c r="E37385" s="6">
        <v>1</v>
      </c>
    </row>
    <row r="37386" spans="4:5" x14ac:dyDescent="0.25">
      <c r="D37386" s="5" t="s">
        <v>37385</v>
      </c>
      <c r="E37386" s="6">
        <v>1</v>
      </c>
    </row>
    <row r="37387" spans="4:5" x14ac:dyDescent="0.25">
      <c r="D37387" s="5" t="s">
        <v>37386</v>
      </c>
      <c r="E37387" s="6">
        <v>1</v>
      </c>
    </row>
    <row r="37388" spans="4:5" x14ac:dyDescent="0.25">
      <c r="D37388" s="5" t="s">
        <v>37387</v>
      </c>
      <c r="E37388" s="6">
        <v>1</v>
      </c>
    </row>
    <row r="37389" spans="4:5" x14ac:dyDescent="0.25">
      <c r="D37389" s="5" t="s">
        <v>37388</v>
      </c>
      <c r="E37389" s="6">
        <v>1</v>
      </c>
    </row>
    <row r="37390" spans="4:5" x14ac:dyDescent="0.25">
      <c r="D37390" s="5" t="s">
        <v>37389</v>
      </c>
      <c r="E37390" s="6">
        <v>1</v>
      </c>
    </row>
    <row r="37391" spans="4:5" x14ac:dyDescent="0.25">
      <c r="D37391" s="5" t="s">
        <v>37390</v>
      </c>
      <c r="E37391" s="6">
        <v>1</v>
      </c>
    </row>
    <row r="37392" spans="4:5" x14ac:dyDescent="0.25">
      <c r="D37392" s="5" t="s">
        <v>37391</v>
      </c>
      <c r="E37392" s="6">
        <v>1</v>
      </c>
    </row>
    <row r="37393" spans="4:5" x14ac:dyDescent="0.25">
      <c r="D37393" s="5" t="s">
        <v>37392</v>
      </c>
      <c r="E37393" s="6">
        <v>1</v>
      </c>
    </row>
    <row r="37394" spans="4:5" x14ac:dyDescent="0.25">
      <c r="D37394" s="5" t="s">
        <v>37393</v>
      </c>
      <c r="E37394" s="6">
        <v>1</v>
      </c>
    </row>
    <row r="37395" spans="4:5" x14ac:dyDescent="0.25">
      <c r="D37395" s="5" t="s">
        <v>37394</v>
      </c>
      <c r="E37395" s="6">
        <v>1</v>
      </c>
    </row>
    <row r="37396" spans="4:5" x14ac:dyDescent="0.25">
      <c r="D37396" s="5" t="s">
        <v>37395</v>
      </c>
      <c r="E37396" s="6">
        <v>1</v>
      </c>
    </row>
    <row r="37397" spans="4:5" x14ac:dyDescent="0.25">
      <c r="D37397" s="5" t="s">
        <v>37396</v>
      </c>
      <c r="E37397" s="6">
        <v>1</v>
      </c>
    </row>
    <row r="37398" spans="4:5" x14ac:dyDescent="0.25">
      <c r="D37398" s="5" t="s">
        <v>37397</v>
      </c>
      <c r="E37398" s="6">
        <v>1</v>
      </c>
    </row>
    <row r="37399" spans="4:5" x14ac:dyDescent="0.25">
      <c r="D37399" s="5" t="s">
        <v>37398</v>
      </c>
      <c r="E37399" s="6">
        <v>1</v>
      </c>
    </row>
    <row r="37400" spans="4:5" x14ac:dyDescent="0.25">
      <c r="D37400" s="5" t="s">
        <v>37399</v>
      </c>
      <c r="E37400" s="6">
        <v>1</v>
      </c>
    </row>
    <row r="37401" spans="4:5" x14ac:dyDescent="0.25">
      <c r="D37401" s="5" t="s">
        <v>37400</v>
      </c>
      <c r="E37401" s="6">
        <v>1</v>
      </c>
    </row>
    <row r="37402" spans="4:5" x14ac:dyDescent="0.25">
      <c r="D37402" s="5" t="s">
        <v>37401</v>
      </c>
      <c r="E37402" s="6">
        <v>1</v>
      </c>
    </row>
    <row r="37403" spans="4:5" x14ac:dyDescent="0.25">
      <c r="D37403" s="5" t="s">
        <v>37402</v>
      </c>
      <c r="E37403" s="6">
        <v>1</v>
      </c>
    </row>
    <row r="37404" spans="4:5" x14ac:dyDescent="0.25">
      <c r="D37404" s="5" t="s">
        <v>37403</v>
      </c>
      <c r="E37404" s="6">
        <v>1</v>
      </c>
    </row>
    <row r="37405" spans="4:5" x14ac:dyDescent="0.25">
      <c r="D37405" s="5" t="s">
        <v>37404</v>
      </c>
      <c r="E37405" s="6">
        <v>1</v>
      </c>
    </row>
    <row r="37406" spans="4:5" x14ac:dyDescent="0.25">
      <c r="D37406" s="5" t="s">
        <v>37405</v>
      </c>
      <c r="E37406" s="6">
        <v>1</v>
      </c>
    </row>
    <row r="37407" spans="4:5" x14ac:dyDescent="0.25">
      <c r="D37407" s="5" t="s">
        <v>37406</v>
      </c>
      <c r="E37407" s="6">
        <v>1</v>
      </c>
    </row>
    <row r="37408" spans="4:5" x14ac:dyDescent="0.25">
      <c r="D37408" s="5" t="s">
        <v>37407</v>
      </c>
      <c r="E37408" s="6">
        <v>1</v>
      </c>
    </row>
    <row r="37409" spans="4:5" x14ac:dyDescent="0.25">
      <c r="D37409" s="5" t="s">
        <v>37408</v>
      </c>
      <c r="E37409" s="6">
        <v>1</v>
      </c>
    </row>
    <row r="37410" spans="4:5" x14ac:dyDescent="0.25">
      <c r="D37410" s="5" t="s">
        <v>37409</v>
      </c>
      <c r="E37410" s="6">
        <v>1</v>
      </c>
    </row>
    <row r="37411" spans="4:5" x14ac:dyDescent="0.25">
      <c r="D37411" s="5" t="s">
        <v>37410</v>
      </c>
      <c r="E37411" s="6">
        <v>1</v>
      </c>
    </row>
    <row r="37412" spans="4:5" x14ac:dyDescent="0.25">
      <c r="D37412" s="5" t="s">
        <v>37411</v>
      </c>
      <c r="E37412" s="6">
        <v>1</v>
      </c>
    </row>
    <row r="37413" spans="4:5" x14ac:dyDescent="0.25">
      <c r="D37413" s="5" t="s">
        <v>37412</v>
      </c>
      <c r="E37413" s="6">
        <v>1</v>
      </c>
    </row>
    <row r="37414" spans="4:5" x14ac:dyDescent="0.25">
      <c r="D37414" s="5" t="s">
        <v>37413</v>
      </c>
      <c r="E37414" s="6">
        <v>1</v>
      </c>
    </row>
    <row r="37415" spans="4:5" x14ac:dyDescent="0.25">
      <c r="D37415" s="5" t="s">
        <v>37414</v>
      </c>
      <c r="E37415" s="6">
        <v>1</v>
      </c>
    </row>
    <row r="37416" spans="4:5" x14ac:dyDescent="0.25">
      <c r="D37416" s="5" t="s">
        <v>37415</v>
      </c>
      <c r="E37416" s="6">
        <v>1</v>
      </c>
    </row>
    <row r="37417" spans="4:5" x14ac:dyDescent="0.25">
      <c r="D37417" s="5" t="s">
        <v>37416</v>
      </c>
      <c r="E37417" s="6">
        <v>1</v>
      </c>
    </row>
    <row r="37418" spans="4:5" x14ac:dyDescent="0.25">
      <c r="D37418" s="5" t="s">
        <v>37417</v>
      </c>
      <c r="E37418" s="6">
        <v>1</v>
      </c>
    </row>
    <row r="37419" spans="4:5" x14ac:dyDescent="0.25">
      <c r="D37419" s="5" t="s">
        <v>37418</v>
      </c>
      <c r="E37419" s="6">
        <v>1</v>
      </c>
    </row>
    <row r="37420" spans="4:5" x14ac:dyDescent="0.25">
      <c r="D37420" s="5" t="s">
        <v>37419</v>
      </c>
      <c r="E37420" s="6">
        <v>1</v>
      </c>
    </row>
    <row r="37421" spans="4:5" x14ac:dyDescent="0.25">
      <c r="D37421" s="5" t="s">
        <v>37420</v>
      </c>
      <c r="E37421" s="6">
        <v>1</v>
      </c>
    </row>
    <row r="37422" spans="4:5" x14ac:dyDescent="0.25">
      <c r="D37422" s="5" t="s">
        <v>37421</v>
      </c>
      <c r="E37422" s="6">
        <v>1</v>
      </c>
    </row>
    <row r="37423" spans="4:5" x14ac:dyDescent="0.25">
      <c r="D37423" s="5" t="s">
        <v>37422</v>
      </c>
      <c r="E37423" s="6">
        <v>1</v>
      </c>
    </row>
    <row r="37424" spans="4:5" x14ac:dyDescent="0.25">
      <c r="D37424" s="5" t="s">
        <v>37423</v>
      </c>
      <c r="E37424" s="6">
        <v>1</v>
      </c>
    </row>
    <row r="37425" spans="4:5" x14ac:dyDescent="0.25">
      <c r="D37425" s="5" t="s">
        <v>37424</v>
      </c>
      <c r="E37425" s="6">
        <v>1</v>
      </c>
    </row>
    <row r="37426" spans="4:5" x14ac:dyDescent="0.25">
      <c r="D37426" s="5" t="s">
        <v>37425</v>
      </c>
      <c r="E37426" s="6">
        <v>1</v>
      </c>
    </row>
    <row r="37427" spans="4:5" x14ac:dyDescent="0.25">
      <c r="D37427" s="5" t="s">
        <v>37426</v>
      </c>
      <c r="E37427" s="6">
        <v>1</v>
      </c>
    </row>
    <row r="37428" spans="4:5" x14ac:dyDescent="0.25">
      <c r="D37428" s="5" t="s">
        <v>37427</v>
      </c>
      <c r="E37428" s="6">
        <v>1</v>
      </c>
    </row>
    <row r="37429" spans="4:5" x14ac:dyDescent="0.25">
      <c r="D37429" s="5" t="s">
        <v>37428</v>
      </c>
      <c r="E37429" s="6">
        <v>1</v>
      </c>
    </row>
    <row r="37430" spans="4:5" x14ac:dyDescent="0.25">
      <c r="D37430" s="5" t="s">
        <v>37429</v>
      </c>
      <c r="E37430" s="6">
        <v>1</v>
      </c>
    </row>
    <row r="37431" spans="4:5" x14ac:dyDescent="0.25">
      <c r="D37431" s="5" t="s">
        <v>37430</v>
      </c>
      <c r="E37431" s="6">
        <v>1</v>
      </c>
    </row>
    <row r="37432" spans="4:5" x14ac:dyDescent="0.25">
      <c r="D37432" s="5" t="s">
        <v>37431</v>
      </c>
      <c r="E37432" s="6">
        <v>1</v>
      </c>
    </row>
    <row r="37433" spans="4:5" x14ac:dyDescent="0.25">
      <c r="D37433" s="5" t="s">
        <v>37432</v>
      </c>
      <c r="E37433" s="6">
        <v>1</v>
      </c>
    </row>
    <row r="37434" spans="4:5" x14ac:dyDescent="0.25">
      <c r="D37434" s="5" t="s">
        <v>37433</v>
      </c>
      <c r="E37434" s="6">
        <v>1</v>
      </c>
    </row>
    <row r="37435" spans="4:5" x14ac:dyDescent="0.25">
      <c r="D37435" s="5" t="s">
        <v>37434</v>
      </c>
      <c r="E37435" s="6">
        <v>1</v>
      </c>
    </row>
    <row r="37436" spans="4:5" x14ac:dyDescent="0.25">
      <c r="D37436" s="5" t="s">
        <v>37435</v>
      </c>
      <c r="E37436" s="6">
        <v>1</v>
      </c>
    </row>
    <row r="37437" spans="4:5" x14ac:dyDescent="0.25">
      <c r="D37437" s="5" t="s">
        <v>37436</v>
      </c>
      <c r="E37437" s="6">
        <v>1</v>
      </c>
    </row>
    <row r="37438" spans="4:5" x14ac:dyDescent="0.25">
      <c r="D37438" s="5" t="s">
        <v>37437</v>
      </c>
      <c r="E37438" s="6">
        <v>1</v>
      </c>
    </row>
    <row r="37439" spans="4:5" x14ac:dyDescent="0.25">
      <c r="D37439" s="5" t="s">
        <v>37438</v>
      </c>
      <c r="E37439" s="6">
        <v>1</v>
      </c>
    </row>
    <row r="37440" spans="4:5" x14ac:dyDescent="0.25">
      <c r="D37440" s="5" t="s">
        <v>37439</v>
      </c>
      <c r="E37440" s="6">
        <v>1</v>
      </c>
    </row>
    <row r="37441" spans="4:5" x14ac:dyDescent="0.25">
      <c r="D37441" s="5" t="s">
        <v>37440</v>
      </c>
      <c r="E37441" s="6">
        <v>1</v>
      </c>
    </row>
    <row r="37442" spans="4:5" x14ac:dyDescent="0.25">
      <c r="D37442" s="5" t="s">
        <v>37441</v>
      </c>
      <c r="E37442" s="6">
        <v>1</v>
      </c>
    </row>
    <row r="37443" spans="4:5" x14ac:dyDescent="0.25">
      <c r="D37443" s="5" t="s">
        <v>37442</v>
      </c>
      <c r="E37443" s="6">
        <v>1</v>
      </c>
    </row>
    <row r="37444" spans="4:5" x14ac:dyDescent="0.25">
      <c r="D37444" s="5" t="s">
        <v>37443</v>
      </c>
      <c r="E37444" s="6">
        <v>1</v>
      </c>
    </row>
    <row r="37445" spans="4:5" x14ac:dyDescent="0.25">
      <c r="D37445" s="5" t="s">
        <v>37444</v>
      </c>
      <c r="E37445" s="6">
        <v>1</v>
      </c>
    </row>
    <row r="37446" spans="4:5" x14ac:dyDescent="0.25">
      <c r="D37446" s="5" t="s">
        <v>37445</v>
      </c>
      <c r="E37446" s="6">
        <v>1</v>
      </c>
    </row>
    <row r="37447" spans="4:5" x14ac:dyDescent="0.25">
      <c r="D37447" s="5" t="s">
        <v>37446</v>
      </c>
      <c r="E37447" s="6">
        <v>1</v>
      </c>
    </row>
    <row r="37448" spans="4:5" x14ac:dyDescent="0.25">
      <c r="D37448" s="5" t="s">
        <v>37447</v>
      </c>
      <c r="E37448" s="6">
        <v>1</v>
      </c>
    </row>
    <row r="37449" spans="4:5" x14ac:dyDescent="0.25">
      <c r="D37449" s="5" t="s">
        <v>37448</v>
      </c>
      <c r="E37449" s="6">
        <v>1</v>
      </c>
    </row>
    <row r="37450" spans="4:5" x14ac:dyDescent="0.25">
      <c r="D37450" s="5" t="s">
        <v>37449</v>
      </c>
      <c r="E37450" s="6">
        <v>1</v>
      </c>
    </row>
    <row r="37451" spans="4:5" x14ac:dyDescent="0.25">
      <c r="D37451" s="5" t="s">
        <v>37450</v>
      </c>
      <c r="E37451" s="6">
        <v>1</v>
      </c>
    </row>
    <row r="37452" spans="4:5" x14ac:dyDescent="0.25">
      <c r="D37452" s="5" t="s">
        <v>37451</v>
      </c>
      <c r="E37452" s="6">
        <v>1</v>
      </c>
    </row>
    <row r="37453" spans="4:5" x14ac:dyDescent="0.25">
      <c r="D37453" s="5" t="s">
        <v>37452</v>
      </c>
      <c r="E37453" s="6">
        <v>1</v>
      </c>
    </row>
    <row r="37454" spans="4:5" x14ac:dyDescent="0.25">
      <c r="D37454" s="5" t="s">
        <v>37453</v>
      </c>
      <c r="E37454" s="6">
        <v>1</v>
      </c>
    </row>
    <row r="37455" spans="4:5" x14ac:dyDescent="0.25">
      <c r="D37455" s="5" t="s">
        <v>37454</v>
      </c>
      <c r="E37455" s="6">
        <v>1</v>
      </c>
    </row>
    <row r="37456" spans="4:5" x14ac:dyDescent="0.25">
      <c r="D37456" s="5" t="s">
        <v>37455</v>
      </c>
      <c r="E37456" s="6">
        <v>1</v>
      </c>
    </row>
    <row r="37457" spans="4:5" x14ac:dyDescent="0.25">
      <c r="D37457" s="5" t="s">
        <v>37456</v>
      </c>
      <c r="E37457" s="6">
        <v>1</v>
      </c>
    </row>
    <row r="37458" spans="4:5" x14ac:dyDescent="0.25">
      <c r="D37458" s="5" t="s">
        <v>37457</v>
      </c>
      <c r="E37458" s="6">
        <v>1</v>
      </c>
    </row>
    <row r="37459" spans="4:5" x14ac:dyDescent="0.25">
      <c r="D37459" s="5" t="s">
        <v>37458</v>
      </c>
      <c r="E37459" s="6">
        <v>1</v>
      </c>
    </row>
    <row r="37460" spans="4:5" x14ac:dyDescent="0.25">
      <c r="D37460" s="5" t="s">
        <v>37459</v>
      </c>
      <c r="E37460" s="6">
        <v>1</v>
      </c>
    </row>
    <row r="37461" spans="4:5" x14ac:dyDescent="0.25">
      <c r="D37461" s="5" t="s">
        <v>37460</v>
      </c>
      <c r="E37461" s="6">
        <v>1</v>
      </c>
    </row>
    <row r="37462" spans="4:5" x14ac:dyDescent="0.25">
      <c r="D37462" s="5" t="s">
        <v>37461</v>
      </c>
      <c r="E37462" s="6">
        <v>1</v>
      </c>
    </row>
    <row r="37463" spans="4:5" x14ac:dyDescent="0.25">
      <c r="D37463" s="5" t="s">
        <v>37462</v>
      </c>
      <c r="E37463" s="6">
        <v>1</v>
      </c>
    </row>
    <row r="37464" spans="4:5" x14ac:dyDescent="0.25">
      <c r="D37464" s="5" t="s">
        <v>37463</v>
      </c>
      <c r="E37464" s="6">
        <v>1</v>
      </c>
    </row>
    <row r="37465" spans="4:5" x14ac:dyDescent="0.25">
      <c r="D37465" s="5" t="s">
        <v>37464</v>
      </c>
      <c r="E37465" s="6">
        <v>1</v>
      </c>
    </row>
    <row r="37466" spans="4:5" x14ac:dyDescent="0.25">
      <c r="D37466" s="5" t="s">
        <v>37465</v>
      </c>
      <c r="E37466" s="6">
        <v>1</v>
      </c>
    </row>
    <row r="37467" spans="4:5" x14ac:dyDescent="0.25">
      <c r="D37467" s="5" t="s">
        <v>37466</v>
      </c>
      <c r="E37467" s="6">
        <v>1</v>
      </c>
    </row>
    <row r="37468" spans="4:5" x14ac:dyDescent="0.25">
      <c r="D37468" s="5" t="s">
        <v>37467</v>
      </c>
      <c r="E37468" s="6">
        <v>1</v>
      </c>
    </row>
    <row r="37469" spans="4:5" x14ac:dyDescent="0.25">
      <c r="D37469" s="5" t="s">
        <v>37468</v>
      </c>
      <c r="E37469" s="6">
        <v>1</v>
      </c>
    </row>
    <row r="37470" spans="4:5" x14ac:dyDescent="0.25">
      <c r="D37470" s="5" t="s">
        <v>37469</v>
      </c>
      <c r="E37470" s="6">
        <v>1</v>
      </c>
    </row>
    <row r="37471" spans="4:5" x14ac:dyDescent="0.25">
      <c r="D37471" s="5" t="s">
        <v>37470</v>
      </c>
      <c r="E37471" s="6">
        <v>1</v>
      </c>
    </row>
    <row r="37472" spans="4:5" x14ac:dyDescent="0.25">
      <c r="D37472" s="5" t="s">
        <v>37471</v>
      </c>
      <c r="E37472" s="6">
        <v>1</v>
      </c>
    </row>
    <row r="37473" spans="4:5" x14ac:dyDescent="0.25">
      <c r="D37473" s="5" t="s">
        <v>37472</v>
      </c>
      <c r="E37473" s="6">
        <v>1</v>
      </c>
    </row>
    <row r="37474" spans="4:5" x14ac:dyDescent="0.25">
      <c r="D37474" s="5" t="s">
        <v>37473</v>
      </c>
      <c r="E37474" s="6">
        <v>1</v>
      </c>
    </row>
    <row r="37475" spans="4:5" x14ac:dyDescent="0.25">
      <c r="D37475" s="5" t="s">
        <v>37474</v>
      </c>
      <c r="E37475" s="6">
        <v>1</v>
      </c>
    </row>
    <row r="37476" spans="4:5" x14ac:dyDescent="0.25">
      <c r="D37476" s="5" t="s">
        <v>37475</v>
      </c>
      <c r="E37476" s="6">
        <v>1</v>
      </c>
    </row>
    <row r="37477" spans="4:5" x14ac:dyDescent="0.25">
      <c r="D37477" s="5" t="s">
        <v>37476</v>
      </c>
      <c r="E37477" s="6">
        <v>1</v>
      </c>
    </row>
    <row r="37478" spans="4:5" x14ac:dyDescent="0.25">
      <c r="D37478" s="5" t="s">
        <v>37477</v>
      </c>
      <c r="E37478" s="6">
        <v>1</v>
      </c>
    </row>
    <row r="37479" spans="4:5" x14ac:dyDescent="0.25">
      <c r="D37479" s="5" t="s">
        <v>37478</v>
      </c>
      <c r="E37479" s="6">
        <v>1</v>
      </c>
    </row>
    <row r="37480" spans="4:5" x14ac:dyDescent="0.25">
      <c r="D37480" s="5" t="s">
        <v>37479</v>
      </c>
      <c r="E37480" s="6">
        <v>1</v>
      </c>
    </row>
    <row r="37481" spans="4:5" x14ac:dyDescent="0.25">
      <c r="D37481" s="5" t="s">
        <v>37480</v>
      </c>
      <c r="E37481" s="6">
        <v>1</v>
      </c>
    </row>
    <row r="37482" spans="4:5" x14ac:dyDescent="0.25">
      <c r="D37482" s="5" t="s">
        <v>37481</v>
      </c>
      <c r="E37482" s="6">
        <v>1</v>
      </c>
    </row>
    <row r="37483" spans="4:5" x14ac:dyDescent="0.25">
      <c r="D37483" s="5" t="s">
        <v>37482</v>
      </c>
      <c r="E37483" s="6">
        <v>1</v>
      </c>
    </row>
    <row r="37484" spans="4:5" x14ac:dyDescent="0.25">
      <c r="D37484" s="5" t="s">
        <v>37483</v>
      </c>
      <c r="E37484" s="6">
        <v>1</v>
      </c>
    </row>
    <row r="37485" spans="4:5" x14ac:dyDescent="0.25">
      <c r="D37485" s="5" t="s">
        <v>37484</v>
      </c>
      <c r="E37485" s="6">
        <v>1</v>
      </c>
    </row>
    <row r="37486" spans="4:5" x14ac:dyDescent="0.25">
      <c r="D37486" s="5" t="s">
        <v>37485</v>
      </c>
      <c r="E37486" s="6">
        <v>1</v>
      </c>
    </row>
    <row r="37487" spans="4:5" x14ac:dyDescent="0.25">
      <c r="D37487" s="5" t="s">
        <v>37486</v>
      </c>
      <c r="E37487" s="6">
        <v>1</v>
      </c>
    </row>
    <row r="37488" spans="4:5" x14ac:dyDescent="0.25">
      <c r="D37488" s="5" t="s">
        <v>37487</v>
      </c>
      <c r="E37488" s="6">
        <v>1</v>
      </c>
    </row>
    <row r="37489" spans="4:5" x14ac:dyDescent="0.25">
      <c r="D37489" s="5" t="s">
        <v>37488</v>
      </c>
      <c r="E37489" s="6">
        <v>1</v>
      </c>
    </row>
    <row r="37490" spans="4:5" x14ac:dyDescent="0.25">
      <c r="D37490" s="5" t="s">
        <v>37489</v>
      </c>
      <c r="E37490" s="6">
        <v>1</v>
      </c>
    </row>
    <row r="37491" spans="4:5" x14ac:dyDescent="0.25">
      <c r="D37491" s="5" t="s">
        <v>37490</v>
      </c>
      <c r="E37491" s="6">
        <v>1</v>
      </c>
    </row>
    <row r="37492" spans="4:5" x14ac:dyDescent="0.25">
      <c r="D37492" s="5" t="s">
        <v>37491</v>
      </c>
      <c r="E37492" s="6">
        <v>1</v>
      </c>
    </row>
    <row r="37493" spans="4:5" x14ac:dyDescent="0.25">
      <c r="D37493" s="5" t="s">
        <v>37492</v>
      </c>
      <c r="E37493" s="6">
        <v>1</v>
      </c>
    </row>
    <row r="37494" spans="4:5" x14ac:dyDescent="0.25">
      <c r="D37494" s="5" t="s">
        <v>37493</v>
      </c>
      <c r="E37494" s="6">
        <v>1</v>
      </c>
    </row>
    <row r="37495" spans="4:5" x14ac:dyDescent="0.25">
      <c r="D37495" s="5" t="s">
        <v>37494</v>
      </c>
      <c r="E37495" s="6">
        <v>1</v>
      </c>
    </row>
    <row r="37496" spans="4:5" x14ac:dyDescent="0.25">
      <c r="D37496" s="5" t="s">
        <v>37495</v>
      </c>
      <c r="E37496" s="6">
        <v>1</v>
      </c>
    </row>
    <row r="37497" spans="4:5" x14ac:dyDescent="0.25">
      <c r="D37497" s="5" t="s">
        <v>37496</v>
      </c>
      <c r="E37497" s="6">
        <v>1</v>
      </c>
    </row>
    <row r="37498" spans="4:5" x14ac:dyDescent="0.25">
      <c r="D37498" s="5" t="s">
        <v>37497</v>
      </c>
      <c r="E37498" s="6">
        <v>1</v>
      </c>
    </row>
    <row r="37499" spans="4:5" x14ac:dyDescent="0.25">
      <c r="D37499" s="5" t="s">
        <v>37498</v>
      </c>
      <c r="E37499" s="6">
        <v>1</v>
      </c>
    </row>
    <row r="37500" spans="4:5" x14ac:dyDescent="0.25">
      <c r="D37500" s="5" t="s">
        <v>37499</v>
      </c>
      <c r="E37500" s="6">
        <v>1</v>
      </c>
    </row>
    <row r="37501" spans="4:5" x14ac:dyDescent="0.25">
      <c r="D37501" s="5" t="s">
        <v>37500</v>
      </c>
      <c r="E37501" s="6">
        <v>1</v>
      </c>
    </row>
    <row r="37502" spans="4:5" x14ac:dyDescent="0.25">
      <c r="D37502" s="5" t="s">
        <v>37501</v>
      </c>
      <c r="E37502" s="6">
        <v>1</v>
      </c>
    </row>
    <row r="37503" spans="4:5" x14ac:dyDescent="0.25">
      <c r="D37503" s="5" t="s">
        <v>37502</v>
      </c>
      <c r="E37503" s="6">
        <v>1</v>
      </c>
    </row>
    <row r="37504" spans="4:5" x14ac:dyDescent="0.25">
      <c r="D37504" s="5" t="s">
        <v>37503</v>
      </c>
      <c r="E37504" s="6">
        <v>1</v>
      </c>
    </row>
    <row r="37505" spans="4:5" x14ac:dyDescent="0.25">
      <c r="D37505" s="5" t="s">
        <v>37504</v>
      </c>
      <c r="E37505" s="6">
        <v>1</v>
      </c>
    </row>
    <row r="37506" spans="4:5" x14ac:dyDescent="0.25">
      <c r="D37506" s="5" t="s">
        <v>37505</v>
      </c>
      <c r="E37506" s="6">
        <v>1</v>
      </c>
    </row>
    <row r="37507" spans="4:5" x14ac:dyDescent="0.25">
      <c r="D37507" s="5" t="s">
        <v>37506</v>
      </c>
      <c r="E37507" s="6">
        <v>1</v>
      </c>
    </row>
    <row r="37508" spans="4:5" x14ac:dyDescent="0.25">
      <c r="D37508" s="5" t="s">
        <v>37507</v>
      </c>
      <c r="E37508" s="6">
        <v>1</v>
      </c>
    </row>
    <row r="37509" spans="4:5" x14ac:dyDescent="0.25">
      <c r="D37509" s="5" t="s">
        <v>37508</v>
      </c>
      <c r="E37509" s="6">
        <v>1</v>
      </c>
    </row>
    <row r="37510" spans="4:5" x14ac:dyDescent="0.25">
      <c r="D37510" s="5" t="s">
        <v>37509</v>
      </c>
      <c r="E37510" s="6">
        <v>1</v>
      </c>
    </row>
    <row r="37511" spans="4:5" x14ac:dyDescent="0.25">
      <c r="D37511" s="5" t="s">
        <v>37510</v>
      </c>
      <c r="E37511" s="6">
        <v>1</v>
      </c>
    </row>
    <row r="37512" spans="4:5" x14ac:dyDescent="0.25">
      <c r="D37512" s="5" t="s">
        <v>37511</v>
      </c>
      <c r="E37512" s="6">
        <v>1</v>
      </c>
    </row>
    <row r="37513" spans="4:5" x14ac:dyDescent="0.25">
      <c r="D37513" s="5" t="s">
        <v>37512</v>
      </c>
      <c r="E37513" s="6">
        <v>1</v>
      </c>
    </row>
    <row r="37514" spans="4:5" x14ac:dyDescent="0.25">
      <c r="D37514" s="5" t="s">
        <v>37513</v>
      </c>
      <c r="E37514" s="6">
        <v>1</v>
      </c>
    </row>
    <row r="37515" spans="4:5" x14ac:dyDescent="0.25">
      <c r="D37515" s="5" t="s">
        <v>37514</v>
      </c>
      <c r="E37515" s="6">
        <v>1</v>
      </c>
    </row>
    <row r="37516" spans="4:5" x14ac:dyDescent="0.25">
      <c r="D37516" s="5" t="s">
        <v>37515</v>
      </c>
      <c r="E37516" s="6">
        <v>1</v>
      </c>
    </row>
    <row r="37517" spans="4:5" x14ac:dyDescent="0.25">
      <c r="D37517" s="5" t="s">
        <v>37516</v>
      </c>
      <c r="E37517" s="6">
        <v>1</v>
      </c>
    </row>
    <row r="37518" spans="4:5" x14ac:dyDescent="0.25">
      <c r="D37518" s="5" t="s">
        <v>37517</v>
      </c>
      <c r="E37518" s="6">
        <v>1</v>
      </c>
    </row>
    <row r="37519" spans="4:5" x14ac:dyDescent="0.25">
      <c r="D37519" s="5" t="s">
        <v>37518</v>
      </c>
      <c r="E37519" s="6">
        <v>1</v>
      </c>
    </row>
    <row r="37520" spans="4:5" x14ac:dyDescent="0.25">
      <c r="D37520" s="5" t="s">
        <v>37519</v>
      </c>
      <c r="E37520" s="6">
        <v>1</v>
      </c>
    </row>
    <row r="37521" spans="4:5" x14ac:dyDescent="0.25">
      <c r="D37521" s="5" t="s">
        <v>37520</v>
      </c>
      <c r="E37521" s="6">
        <v>1</v>
      </c>
    </row>
    <row r="37522" spans="4:5" x14ac:dyDescent="0.25">
      <c r="D37522" s="5" t="s">
        <v>37521</v>
      </c>
      <c r="E37522" s="6">
        <v>1</v>
      </c>
    </row>
    <row r="37523" spans="4:5" x14ac:dyDescent="0.25">
      <c r="D37523" s="5" t="s">
        <v>37522</v>
      </c>
      <c r="E37523" s="6">
        <v>1</v>
      </c>
    </row>
    <row r="37524" spans="4:5" x14ac:dyDescent="0.25">
      <c r="D37524" s="5" t="s">
        <v>37523</v>
      </c>
      <c r="E37524" s="6">
        <v>1</v>
      </c>
    </row>
    <row r="37525" spans="4:5" x14ac:dyDescent="0.25">
      <c r="D37525" s="5" t="s">
        <v>37524</v>
      </c>
      <c r="E37525" s="6">
        <v>1</v>
      </c>
    </row>
    <row r="37526" spans="4:5" x14ac:dyDescent="0.25">
      <c r="D37526" s="5" t="s">
        <v>37525</v>
      </c>
      <c r="E37526" s="6">
        <v>1</v>
      </c>
    </row>
    <row r="37527" spans="4:5" x14ac:dyDescent="0.25">
      <c r="D37527" s="5" t="s">
        <v>37526</v>
      </c>
      <c r="E37527" s="6">
        <v>1</v>
      </c>
    </row>
    <row r="37528" spans="4:5" x14ac:dyDescent="0.25">
      <c r="D37528" s="5" t="s">
        <v>37527</v>
      </c>
      <c r="E37528" s="6">
        <v>1</v>
      </c>
    </row>
    <row r="37529" spans="4:5" x14ac:dyDescent="0.25">
      <c r="D37529" s="5" t="s">
        <v>37528</v>
      </c>
      <c r="E37529" s="6">
        <v>1</v>
      </c>
    </row>
    <row r="37530" spans="4:5" x14ac:dyDescent="0.25">
      <c r="D37530" s="5" t="s">
        <v>37529</v>
      </c>
      <c r="E37530" s="6">
        <v>1</v>
      </c>
    </row>
    <row r="37531" spans="4:5" x14ac:dyDescent="0.25">
      <c r="D37531" s="5" t="s">
        <v>37530</v>
      </c>
      <c r="E37531" s="6">
        <v>1</v>
      </c>
    </row>
    <row r="37532" spans="4:5" x14ac:dyDescent="0.25">
      <c r="D37532" s="5" t="s">
        <v>37531</v>
      </c>
      <c r="E37532" s="6">
        <v>1</v>
      </c>
    </row>
    <row r="37533" spans="4:5" x14ac:dyDescent="0.25">
      <c r="D37533" s="5" t="s">
        <v>37532</v>
      </c>
      <c r="E37533" s="6">
        <v>1</v>
      </c>
    </row>
    <row r="37534" spans="4:5" x14ac:dyDescent="0.25">
      <c r="D37534" s="5" t="s">
        <v>37533</v>
      </c>
      <c r="E37534" s="6">
        <v>1</v>
      </c>
    </row>
    <row r="37535" spans="4:5" x14ac:dyDescent="0.25">
      <c r="D37535" s="5" t="s">
        <v>37534</v>
      </c>
      <c r="E37535" s="6">
        <v>1</v>
      </c>
    </row>
    <row r="37536" spans="4:5" x14ac:dyDescent="0.25">
      <c r="D37536" s="5" t="s">
        <v>37535</v>
      </c>
      <c r="E37536" s="6">
        <v>1</v>
      </c>
    </row>
    <row r="37537" spans="4:5" x14ac:dyDescent="0.25">
      <c r="D37537" s="5" t="s">
        <v>37536</v>
      </c>
      <c r="E37537" s="6">
        <v>1</v>
      </c>
    </row>
    <row r="37538" spans="4:5" x14ac:dyDescent="0.25">
      <c r="D37538" s="5" t="s">
        <v>37537</v>
      </c>
      <c r="E37538" s="6">
        <v>1</v>
      </c>
    </row>
    <row r="37539" spans="4:5" x14ac:dyDescent="0.25">
      <c r="D37539" s="5" t="s">
        <v>37538</v>
      </c>
      <c r="E37539" s="6">
        <v>1</v>
      </c>
    </row>
    <row r="37540" spans="4:5" x14ac:dyDescent="0.25">
      <c r="D37540" s="5" t="s">
        <v>37539</v>
      </c>
      <c r="E37540" s="6">
        <v>1</v>
      </c>
    </row>
    <row r="37541" spans="4:5" x14ac:dyDescent="0.25">
      <c r="D37541" s="5" t="s">
        <v>37540</v>
      </c>
      <c r="E37541" s="6">
        <v>1</v>
      </c>
    </row>
    <row r="37542" spans="4:5" x14ac:dyDescent="0.25">
      <c r="D37542" s="5" t="s">
        <v>37541</v>
      </c>
      <c r="E37542" s="6">
        <v>1</v>
      </c>
    </row>
    <row r="37543" spans="4:5" x14ac:dyDescent="0.25">
      <c r="D37543" s="5" t="s">
        <v>37542</v>
      </c>
      <c r="E37543" s="6">
        <v>1</v>
      </c>
    </row>
    <row r="37544" spans="4:5" x14ac:dyDescent="0.25">
      <c r="D37544" s="5" t="s">
        <v>37543</v>
      </c>
      <c r="E37544" s="6">
        <v>1</v>
      </c>
    </row>
    <row r="37545" spans="4:5" x14ac:dyDescent="0.25">
      <c r="D37545" s="5" t="s">
        <v>37544</v>
      </c>
      <c r="E37545" s="6">
        <v>1</v>
      </c>
    </row>
    <row r="37546" spans="4:5" x14ac:dyDescent="0.25">
      <c r="D37546" s="5" t="s">
        <v>37545</v>
      </c>
      <c r="E37546" s="6">
        <v>1</v>
      </c>
    </row>
    <row r="37547" spans="4:5" x14ac:dyDescent="0.25">
      <c r="D37547" s="5" t="s">
        <v>37546</v>
      </c>
      <c r="E37547" s="6">
        <v>1</v>
      </c>
    </row>
    <row r="37548" spans="4:5" x14ac:dyDescent="0.25">
      <c r="D37548" s="5" t="s">
        <v>37547</v>
      </c>
      <c r="E37548" s="6">
        <v>1</v>
      </c>
    </row>
    <row r="37549" spans="4:5" x14ac:dyDescent="0.25">
      <c r="D37549" s="5" t="s">
        <v>37548</v>
      </c>
      <c r="E37549" s="6">
        <v>1</v>
      </c>
    </row>
    <row r="37550" spans="4:5" x14ac:dyDescent="0.25">
      <c r="D37550" s="5" t="s">
        <v>37549</v>
      </c>
      <c r="E37550" s="6">
        <v>1</v>
      </c>
    </row>
    <row r="37551" spans="4:5" x14ac:dyDescent="0.25">
      <c r="D37551" s="5" t="s">
        <v>37550</v>
      </c>
      <c r="E37551" s="6">
        <v>1</v>
      </c>
    </row>
    <row r="37552" spans="4:5" x14ac:dyDescent="0.25">
      <c r="D37552" s="5" t="s">
        <v>37551</v>
      </c>
      <c r="E37552" s="6">
        <v>1</v>
      </c>
    </row>
    <row r="37553" spans="4:5" x14ac:dyDescent="0.25">
      <c r="D37553" s="5" t="s">
        <v>37552</v>
      </c>
      <c r="E37553" s="6">
        <v>1</v>
      </c>
    </row>
    <row r="37554" spans="4:5" x14ac:dyDescent="0.25">
      <c r="D37554" s="5" t="s">
        <v>37553</v>
      </c>
      <c r="E37554" s="6">
        <v>1</v>
      </c>
    </row>
    <row r="37555" spans="4:5" x14ac:dyDescent="0.25">
      <c r="D37555" s="5" t="s">
        <v>37554</v>
      </c>
      <c r="E37555" s="6">
        <v>1</v>
      </c>
    </row>
    <row r="37556" spans="4:5" x14ac:dyDescent="0.25">
      <c r="D37556" s="5" t="s">
        <v>37555</v>
      </c>
      <c r="E37556" s="6">
        <v>1</v>
      </c>
    </row>
    <row r="37557" spans="4:5" x14ac:dyDescent="0.25">
      <c r="D37557" s="5" t="s">
        <v>37556</v>
      </c>
      <c r="E37557" s="6">
        <v>1</v>
      </c>
    </row>
    <row r="37558" spans="4:5" x14ac:dyDescent="0.25">
      <c r="D37558" s="5" t="s">
        <v>37557</v>
      </c>
      <c r="E37558" s="6">
        <v>1</v>
      </c>
    </row>
    <row r="37559" spans="4:5" x14ac:dyDescent="0.25">
      <c r="D37559" s="5" t="s">
        <v>37558</v>
      </c>
      <c r="E37559" s="6">
        <v>1</v>
      </c>
    </row>
    <row r="37560" spans="4:5" x14ac:dyDescent="0.25">
      <c r="D37560" s="5" t="s">
        <v>37559</v>
      </c>
      <c r="E37560" s="6">
        <v>1</v>
      </c>
    </row>
    <row r="37561" spans="4:5" x14ac:dyDescent="0.25">
      <c r="D37561" s="5" t="s">
        <v>37560</v>
      </c>
      <c r="E37561" s="6">
        <v>1</v>
      </c>
    </row>
    <row r="37562" spans="4:5" x14ac:dyDescent="0.25">
      <c r="D37562" s="5" t="s">
        <v>37561</v>
      </c>
      <c r="E37562" s="6">
        <v>1</v>
      </c>
    </row>
    <row r="37563" spans="4:5" x14ac:dyDescent="0.25">
      <c r="D37563" s="5" t="s">
        <v>37562</v>
      </c>
      <c r="E37563" s="6">
        <v>1</v>
      </c>
    </row>
    <row r="37564" spans="4:5" x14ac:dyDescent="0.25">
      <c r="D37564" s="5" t="s">
        <v>37563</v>
      </c>
      <c r="E37564" s="6">
        <v>1</v>
      </c>
    </row>
    <row r="37565" spans="4:5" x14ac:dyDescent="0.25">
      <c r="D37565" s="5" t="s">
        <v>37564</v>
      </c>
      <c r="E37565" s="6">
        <v>1</v>
      </c>
    </row>
    <row r="37566" spans="4:5" x14ac:dyDescent="0.25">
      <c r="D37566" s="5" t="s">
        <v>37565</v>
      </c>
      <c r="E37566" s="6">
        <v>1</v>
      </c>
    </row>
    <row r="37567" spans="4:5" x14ac:dyDescent="0.25">
      <c r="D37567" s="5" t="s">
        <v>37566</v>
      </c>
      <c r="E37567" s="6">
        <v>1</v>
      </c>
    </row>
    <row r="37568" spans="4:5" x14ac:dyDescent="0.25">
      <c r="D37568" s="5" t="s">
        <v>37567</v>
      </c>
      <c r="E37568" s="6">
        <v>1</v>
      </c>
    </row>
    <row r="37569" spans="4:5" x14ac:dyDescent="0.25">
      <c r="D37569" s="5" t="s">
        <v>37568</v>
      </c>
      <c r="E37569" s="6">
        <v>1</v>
      </c>
    </row>
    <row r="37570" spans="4:5" x14ac:dyDescent="0.25">
      <c r="D37570" s="5" t="s">
        <v>37569</v>
      </c>
      <c r="E37570" s="6">
        <v>1</v>
      </c>
    </row>
    <row r="37571" spans="4:5" x14ac:dyDescent="0.25">
      <c r="D37571" s="5" t="s">
        <v>37570</v>
      </c>
      <c r="E37571" s="6">
        <v>1</v>
      </c>
    </row>
    <row r="37572" spans="4:5" x14ac:dyDescent="0.25">
      <c r="D37572" s="5" t="s">
        <v>37571</v>
      </c>
      <c r="E37572" s="6">
        <v>1</v>
      </c>
    </row>
    <row r="37573" spans="4:5" x14ac:dyDescent="0.25">
      <c r="D37573" s="5" t="s">
        <v>37572</v>
      </c>
      <c r="E37573" s="6">
        <v>1</v>
      </c>
    </row>
    <row r="37574" spans="4:5" x14ac:dyDescent="0.25">
      <c r="D37574" s="5" t="s">
        <v>37573</v>
      </c>
      <c r="E37574" s="6">
        <v>1</v>
      </c>
    </row>
    <row r="37575" spans="4:5" x14ac:dyDescent="0.25">
      <c r="D37575" s="5" t="s">
        <v>37574</v>
      </c>
      <c r="E37575" s="6">
        <v>1</v>
      </c>
    </row>
    <row r="37576" spans="4:5" x14ac:dyDescent="0.25">
      <c r="D37576" s="5" t="s">
        <v>37575</v>
      </c>
      <c r="E37576" s="6">
        <v>1</v>
      </c>
    </row>
    <row r="37577" spans="4:5" x14ac:dyDescent="0.25">
      <c r="D37577" s="5" t="s">
        <v>37576</v>
      </c>
      <c r="E37577" s="6">
        <v>1</v>
      </c>
    </row>
    <row r="37578" spans="4:5" x14ac:dyDescent="0.25">
      <c r="D37578" s="5" t="s">
        <v>37577</v>
      </c>
      <c r="E37578" s="6">
        <v>1</v>
      </c>
    </row>
    <row r="37579" spans="4:5" x14ac:dyDescent="0.25">
      <c r="D37579" s="5" t="s">
        <v>37578</v>
      </c>
      <c r="E37579" s="6">
        <v>1</v>
      </c>
    </row>
    <row r="37580" spans="4:5" x14ac:dyDescent="0.25">
      <c r="D37580" s="5" t="s">
        <v>37579</v>
      </c>
      <c r="E37580" s="6">
        <v>1</v>
      </c>
    </row>
    <row r="37581" spans="4:5" x14ac:dyDescent="0.25">
      <c r="D37581" s="5" t="s">
        <v>37580</v>
      </c>
      <c r="E37581" s="6">
        <v>1</v>
      </c>
    </row>
    <row r="37582" spans="4:5" x14ac:dyDescent="0.25">
      <c r="D37582" s="5" t="s">
        <v>37581</v>
      </c>
      <c r="E37582" s="6">
        <v>1</v>
      </c>
    </row>
    <row r="37583" spans="4:5" x14ac:dyDescent="0.25">
      <c r="D37583" s="5" t="s">
        <v>37582</v>
      </c>
      <c r="E37583" s="6">
        <v>1</v>
      </c>
    </row>
    <row r="37584" spans="4:5" x14ac:dyDescent="0.25">
      <c r="D37584" s="5" t="s">
        <v>37583</v>
      </c>
      <c r="E37584" s="6">
        <v>1</v>
      </c>
    </row>
    <row r="37585" spans="4:5" x14ac:dyDescent="0.25">
      <c r="D37585" s="5" t="s">
        <v>37584</v>
      </c>
      <c r="E37585" s="6">
        <v>1</v>
      </c>
    </row>
    <row r="37586" spans="4:5" x14ac:dyDescent="0.25">
      <c r="D37586" s="5" t="s">
        <v>37585</v>
      </c>
      <c r="E37586" s="6">
        <v>1</v>
      </c>
    </row>
    <row r="37587" spans="4:5" x14ac:dyDescent="0.25">
      <c r="D37587" s="5" t="s">
        <v>37586</v>
      </c>
      <c r="E37587" s="6">
        <v>1</v>
      </c>
    </row>
    <row r="37588" spans="4:5" x14ac:dyDescent="0.25">
      <c r="D37588" s="5" t="s">
        <v>37587</v>
      </c>
      <c r="E37588" s="6">
        <v>1</v>
      </c>
    </row>
    <row r="37589" spans="4:5" x14ac:dyDescent="0.25">
      <c r="D37589" s="5" t="s">
        <v>37588</v>
      </c>
      <c r="E37589" s="6">
        <v>1</v>
      </c>
    </row>
    <row r="37590" spans="4:5" x14ac:dyDescent="0.25">
      <c r="D37590" s="5" t="s">
        <v>37589</v>
      </c>
      <c r="E37590" s="6">
        <v>1</v>
      </c>
    </row>
    <row r="37591" spans="4:5" x14ac:dyDescent="0.25">
      <c r="D37591" s="5" t="s">
        <v>37590</v>
      </c>
      <c r="E37591" s="6">
        <v>1</v>
      </c>
    </row>
    <row r="37592" spans="4:5" x14ac:dyDescent="0.25">
      <c r="D37592" s="5" t="s">
        <v>37591</v>
      </c>
      <c r="E37592" s="6">
        <v>1</v>
      </c>
    </row>
    <row r="37593" spans="4:5" x14ac:dyDescent="0.25">
      <c r="D37593" s="5" t="s">
        <v>37592</v>
      </c>
      <c r="E37593" s="6">
        <v>1</v>
      </c>
    </row>
    <row r="37594" spans="4:5" x14ac:dyDescent="0.25">
      <c r="D37594" s="5" t="s">
        <v>37593</v>
      </c>
      <c r="E37594" s="6">
        <v>1</v>
      </c>
    </row>
    <row r="37595" spans="4:5" x14ac:dyDescent="0.25">
      <c r="D37595" s="5" t="s">
        <v>37594</v>
      </c>
      <c r="E37595" s="6">
        <v>1</v>
      </c>
    </row>
    <row r="37596" spans="4:5" x14ac:dyDescent="0.25">
      <c r="D37596" s="5" t="s">
        <v>37595</v>
      </c>
      <c r="E37596" s="6">
        <v>1</v>
      </c>
    </row>
    <row r="37597" spans="4:5" x14ac:dyDescent="0.25">
      <c r="D37597" s="5" t="s">
        <v>37596</v>
      </c>
      <c r="E37597" s="6">
        <v>1</v>
      </c>
    </row>
    <row r="37598" spans="4:5" x14ac:dyDescent="0.25">
      <c r="D37598" s="5" t="s">
        <v>37597</v>
      </c>
      <c r="E37598" s="6">
        <v>1</v>
      </c>
    </row>
    <row r="37599" spans="4:5" x14ac:dyDescent="0.25">
      <c r="D37599" s="5" t="s">
        <v>37598</v>
      </c>
      <c r="E37599" s="6">
        <v>1</v>
      </c>
    </row>
    <row r="37600" spans="4:5" x14ac:dyDescent="0.25">
      <c r="D37600" s="5" t="s">
        <v>37599</v>
      </c>
      <c r="E37600" s="6">
        <v>1</v>
      </c>
    </row>
    <row r="37601" spans="4:5" x14ac:dyDescent="0.25">
      <c r="D37601" s="5" t="s">
        <v>37600</v>
      </c>
      <c r="E37601" s="6">
        <v>1</v>
      </c>
    </row>
    <row r="37602" spans="4:5" x14ac:dyDescent="0.25">
      <c r="D37602" s="5" t="s">
        <v>37601</v>
      </c>
      <c r="E37602" s="6">
        <v>1</v>
      </c>
    </row>
    <row r="37603" spans="4:5" x14ac:dyDescent="0.25">
      <c r="D37603" s="5" t="s">
        <v>37602</v>
      </c>
      <c r="E37603" s="6">
        <v>1</v>
      </c>
    </row>
    <row r="37604" spans="4:5" x14ac:dyDescent="0.25">
      <c r="D37604" s="5" t="s">
        <v>37603</v>
      </c>
      <c r="E37604" s="6">
        <v>1</v>
      </c>
    </row>
    <row r="37605" spans="4:5" x14ac:dyDescent="0.25">
      <c r="D37605" s="5" t="s">
        <v>37604</v>
      </c>
      <c r="E37605" s="6">
        <v>1</v>
      </c>
    </row>
    <row r="37606" spans="4:5" x14ac:dyDescent="0.25">
      <c r="D37606" s="5" t="s">
        <v>37605</v>
      </c>
      <c r="E37606" s="6">
        <v>1</v>
      </c>
    </row>
    <row r="37607" spans="4:5" x14ac:dyDescent="0.25">
      <c r="D37607" s="5" t="s">
        <v>37606</v>
      </c>
      <c r="E37607" s="6">
        <v>1</v>
      </c>
    </row>
    <row r="37608" spans="4:5" x14ac:dyDescent="0.25">
      <c r="D37608" s="5" t="s">
        <v>37607</v>
      </c>
      <c r="E37608" s="6">
        <v>1</v>
      </c>
    </row>
    <row r="37609" spans="4:5" x14ac:dyDescent="0.25">
      <c r="D37609" s="5" t="s">
        <v>37608</v>
      </c>
      <c r="E37609" s="6">
        <v>1</v>
      </c>
    </row>
    <row r="37610" spans="4:5" x14ac:dyDescent="0.25">
      <c r="D37610" s="5" t="s">
        <v>37609</v>
      </c>
      <c r="E37610" s="6">
        <v>1</v>
      </c>
    </row>
    <row r="37611" spans="4:5" x14ac:dyDescent="0.25">
      <c r="D37611" s="5" t="s">
        <v>37610</v>
      </c>
      <c r="E37611" s="6">
        <v>1</v>
      </c>
    </row>
    <row r="37612" spans="4:5" x14ac:dyDescent="0.25">
      <c r="D37612" s="5" t="s">
        <v>37611</v>
      </c>
      <c r="E37612" s="6">
        <v>1</v>
      </c>
    </row>
    <row r="37613" spans="4:5" x14ac:dyDescent="0.25">
      <c r="D37613" s="5" t="s">
        <v>37612</v>
      </c>
      <c r="E37613" s="6">
        <v>1</v>
      </c>
    </row>
    <row r="37614" spans="4:5" x14ac:dyDescent="0.25">
      <c r="D37614" s="5" t="s">
        <v>37613</v>
      </c>
      <c r="E37614" s="6">
        <v>1</v>
      </c>
    </row>
    <row r="37615" spans="4:5" x14ac:dyDescent="0.25">
      <c r="D37615" s="5" t="s">
        <v>37614</v>
      </c>
      <c r="E37615" s="6">
        <v>1</v>
      </c>
    </row>
    <row r="37616" spans="4:5" x14ac:dyDescent="0.25">
      <c r="D37616" s="5" t="s">
        <v>37615</v>
      </c>
      <c r="E37616" s="6">
        <v>1</v>
      </c>
    </row>
    <row r="37617" spans="4:5" x14ac:dyDescent="0.25">
      <c r="D37617" s="5" t="s">
        <v>37616</v>
      </c>
      <c r="E37617" s="6">
        <v>1</v>
      </c>
    </row>
    <row r="37618" spans="4:5" x14ac:dyDescent="0.25">
      <c r="D37618" s="5" t="s">
        <v>37617</v>
      </c>
      <c r="E37618" s="6">
        <v>1</v>
      </c>
    </row>
    <row r="37619" spans="4:5" x14ac:dyDescent="0.25">
      <c r="D37619" s="5" t="s">
        <v>37618</v>
      </c>
      <c r="E37619" s="6">
        <v>1</v>
      </c>
    </row>
    <row r="37620" spans="4:5" x14ac:dyDescent="0.25">
      <c r="D37620" s="5" t="s">
        <v>37619</v>
      </c>
      <c r="E37620" s="6">
        <v>1</v>
      </c>
    </row>
    <row r="37621" spans="4:5" x14ac:dyDescent="0.25">
      <c r="D37621" s="5" t="s">
        <v>37620</v>
      </c>
      <c r="E37621" s="6">
        <v>1</v>
      </c>
    </row>
    <row r="37622" spans="4:5" x14ac:dyDescent="0.25">
      <c r="D37622" s="5" t="s">
        <v>37621</v>
      </c>
      <c r="E37622" s="6">
        <v>1</v>
      </c>
    </row>
    <row r="37623" spans="4:5" x14ac:dyDescent="0.25">
      <c r="D37623" s="5" t="s">
        <v>37622</v>
      </c>
      <c r="E37623" s="6">
        <v>1</v>
      </c>
    </row>
    <row r="37624" spans="4:5" x14ac:dyDescent="0.25">
      <c r="D37624" s="5" t="s">
        <v>37623</v>
      </c>
      <c r="E37624" s="6">
        <v>1</v>
      </c>
    </row>
    <row r="37625" spans="4:5" x14ac:dyDescent="0.25">
      <c r="D37625" s="5" t="s">
        <v>37624</v>
      </c>
      <c r="E37625" s="6">
        <v>1</v>
      </c>
    </row>
    <row r="37626" spans="4:5" x14ac:dyDescent="0.25">
      <c r="D37626" s="5" t="s">
        <v>37625</v>
      </c>
      <c r="E37626" s="6">
        <v>1</v>
      </c>
    </row>
    <row r="37627" spans="4:5" x14ac:dyDescent="0.25">
      <c r="D37627" s="5" t="s">
        <v>37626</v>
      </c>
      <c r="E37627" s="6">
        <v>1</v>
      </c>
    </row>
    <row r="37628" spans="4:5" x14ac:dyDescent="0.25">
      <c r="D37628" s="5" t="s">
        <v>37627</v>
      </c>
      <c r="E37628" s="6">
        <v>1</v>
      </c>
    </row>
    <row r="37629" spans="4:5" x14ac:dyDescent="0.25">
      <c r="D37629" s="5" t="s">
        <v>37628</v>
      </c>
      <c r="E37629" s="6">
        <v>1</v>
      </c>
    </row>
    <row r="37630" spans="4:5" x14ac:dyDescent="0.25">
      <c r="D37630" s="5" t="s">
        <v>37629</v>
      </c>
      <c r="E37630" s="6">
        <v>1</v>
      </c>
    </row>
    <row r="37631" spans="4:5" x14ac:dyDescent="0.25">
      <c r="D37631" s="5" t="s">
        <v>37630</v>
      </c>
      <c r="E37631" s="6">
        <v>1</v>
      </c>
    </row>
    <row r="37632" spans="4:5" x14ac:dyDescent="0.25">
      <c r="D37632" s="5" t="s">
        <v>37631</v>
      </c>
      <c r="E37632" s="6">
        <v>1</v>
      </c>
    </row>
    <row r="37633" spans="4:5" x14ac:dyDescent="0.25">
      <c r="D37633" s="5" t="s">
        <v>37632</v>
      </c>
      <c r="E37633" s="6">
        <v>1</v>
      </c>
    </row>
    <row r="37634" spans="4:5" x14ac:dyDescent="0.25">
      <c r="D37634" s="5" t="s">
        <v>37633</v>
      </c>
      <c r="E37634" s="6">
        <v>1</v>
      </c>
    </row>
    <row r="37635" spans="4:5" x14ac:dyDescent="0.25">
      <c r="D37635" s="5" t="s">
        <v>37634</v>
      </c>
      <c r="E37635" s="6">
        <v>1</v>
      </c>
    </row>
    <row r="37636" spans="4:5" x14ac:dyDescent="0.25">
      <c r="D37636" s="5" t="s">
        <v>37635</v>
      </c>
      <c r="E37636" s="6">
        <v>1</v>
      </c>
    </row>
    <row r="37637" spans="4:5" x14ac:dyDescent="0.25">
      <c r="D37637" s="5" t="s">
        <v>37636</v>
      </c>
      <c r="E37637" s="6">
        <v>1</v>
      </c>
    </row>
    <row r="37638" spans="4:5" x14ac:dyDescent="0.25">
      <c r="D37638" s="5" t="s">
        <v>37637</v>
      </c>
      <c r="E37638" s="6">
        <v>1</v>
      </c>
    </row>
    <row r="37639" spans="4:5" x14ac:dyDescent="0.25">
      <c r="D37639" s="5" t="s">
        <v>37638</v>
      </c>
      <c r="E37639" s="6">
        <v>1</v>
      </c>
    </row>
    <row r="37640" spans="4:5" x14ac:dyDescent="0.25">
      <c r="D37640" s="5" t="s">
        <v>37639</v>
      </c>
      <c r="E37640" s="6">
        <v>1</v>
      </c>
    </row>
    <row r="37641" spans="4:5" x14ac:dyDescent="0.25">
      <c r="D37641" s="5" t="s">
        <v>37640</v>
      </c>
      <c r="E37641" s="6">
        <v>1</v>
      </c>
    </row>
    <row r="37642" spans="4:5" x14ac:dyDescent="0.25">
      <c r="D37642" s="5" t="s">
        <v>37641</v>
      </c>
      <c r="E37642" s="6">
        <v>1</v>
      </c>
    </row>
    <row r="37643" spans="4:5" x14ac:dyDescent="0.25">
      <c r="D37643" s="5" t="s">
        <v>37642</v>
      </c>
      <c r="E37643" s="6">
        <v>1</v>
      </c>
    </row>
    <row r="37644" spans="4:5" x14ac:dyDescent="0.25">
      <c r="D37644" s="5" t="s">
        <v>37643</v>
      </c>
      <c r="E37644" s="6">
        <v>1</v>
      </c>
    </row>
    <row r="37645" spans="4:5" x14ac:dyDescent="0.25">
      <c r="D37645" s="5" t="s">
        <v>37644</v>
      </c>
      <c r="E37645" s="6">
        <v>1</v>
      </c>
    </row>
    <row r="37646" spans="4:5" x14ac:dyDescent="0.25">
      <c r="D37646" s="5" t="s">
        <v>37645</v>
      </c>
      <c r="E37646" s="6">
        <v>1</v>
      </c>
    </row>
    <row r="37647" spans="4:5" x14ac:dyDescent="0.25">
      <c r="D37647" s="5" t="s">
        <v>37646</v>
      </c>
      <c r="E37647" s="6">
        <v>1</v>
      </c>
    </row>
    <row r="37648" spans="4:5" x14ac:dyDescent="0.25">
      <c r="D37648" s="5" t="s">
        <v>37647</v>
      </c>
      <c r="E37648" s="6">
        <v>1</v>
      </c>
    </row>
    <row r="37649" spans="4:5" x14ac:dyDescent="0.25">
      <c r="D37649" s="5" t="s">
        <v>37648</v>
      </c>
      <c r="E37649" s="6">
        <v>1</v>
      </c>
    </row>
    <row r="37650" spans="4:5" x14ac:dyDescent="0.25">
      <c r="D37650" s="5" t="s">
        <v>37649</v>
      </c>
      <c r="E37650" s="6">
        <v>1</v>
      </c>
    </row>
    <row r="37651" spans="4:5" x14ac:dyDescent="0.25">
      <c r="D37651" s="5" t="s">
        <v>37650</v>
      </c>
      <c r="E37651" s="6">
        <v>1</v>
      </c>
    </row>
    <row r="37652" spans="4:5" x14ac:dyDescent="0.25">
      <c r="D37652" s="5" t="s">
        <v>37651</v>
      </c>
      <c r="E37652" s="6">
        <v>1</v>
      </c>
    </row>
    <row r="37653" spans="4:5" x14ac:dyDescent="0.25">
      <c r="D37653" s="5" t="s">
        <v>37652</v>
      </c>
      <c r="E37653" s="6">
        <v>1</v>
      </c>
    </row>
    <row r="37654" spans="4:5" x14ac:dyDescent="0.25">
      <c r="D37654" s="5" t="s">
        <v>37653</v>
      </c>
      <c r="E37654" s="6">
        <v>1</v>
      </c>
    </row>
    <row r="37655" spans="4:5" x14ac:dyDescent="0.25">
      <c r="D37655" s="5" t="s">
        <v>37654</v>
      </c>
      <c r="E37655" s="6">
        <v>1</v>
      </c>
    </row>
    <row r="37656" spans="4:5" x14ac:dyDescent="0.25">
      <c r="D37656" s="5" t="s">
        <v>37655</v>
      </c>
      <c r="E37656" s="6">
        <v>1</v>
      </c>
    </row>
    <row r="37657" spans="4:5" x14ac:dyDescent="0.25">
      <c r="D37657" s="5" t="s">
        <v>37656</v>
      </c>
      <c r="E37657" s="6">
        <v>1</v>
      </c>
    </row>
    <row r="37658" spans="4:5" x14ac:dyDescent="0.25">
      <c r="D37658" s="5" t="s">
        <v>37657</v>
      </c>
      <c r="E37658" s="6">
        <v>1</v>
      </c>
    </row>
    <row r="37659" spans="4:5" x14ac:dyDescent="0.25">
      <c r="D37659" s="5" t="s">
        <v>37658</v>
      </c>
      <c r="E37659" s="6">
        <v>1</v>
      </c>
    </row>
    <row r="37660" spans="4:5" x14ac:dyDescent="0.25">
      <c r="D37660" s="5" t="s">
        <v>37659</v>
      </c>
      <c r="E37660" s="6">
        <v>1</v>
      </c>
    </row>
    <row r="37661" spans="4:5" x14ac:dyDescent="0.25">
      <c r="D37661" s="5" t="s">
        <v>37660</v>
      </c>
      <c r="E37661" s="6">
        <v>1</v>
      </c>
    </row>
    <row r="37662" spans="4:5" x14ac:dyDescent="0.25">
      <c r="D37662" s="5" t="s">
        <v>37661</v>
      </c>
      <c r="E37662" s="6">
        <v>1</v>
      </c>
    </row>
    <row r="37663" spans="4:5" x14ac:dyDescent="0.25">
      <c r="D37663" s="5" t="s">
        <v>37662</v>
      </c>
      <c r="E37663" s="6">
        <v>1</v>
      </c>
    </row>
    <row r="37664" spans="4:5" x14ac:dyDescent="0.25">
      <c r="D37664" s="5" t="s">
        <v>37663</v>
      </c>
      <c r="E37664" s="6">
        <v>1</v>
      </c>
    </row>
    <row r="37665" spans="4:5" x14ac:dyDescent="0.25">
      <c r="D37665" s="5" t="s">
        <v>37664</v>
      </c>
      <c r="E37665" s="6">
        <v>1</v>
      </c>
    </row>
    <row r="37666" spans="4:5" x14ac:dyDescent="0.25">
      <c r="D37666" s="5" t="s">
        <v>37665</v>
      </c>
      <c r="E37666" s="6">
        <v>1</v>
      </c>
    </row>
    <row r="37667" spans="4:5" x14ac:dyDescent="0.25">
      <c r="D37667" s="5" t="s">
        <v>37666</v>
      </c>
      <c r="E37667" s="6">
        <v>1</v>
      </c>
    </row>
    <row r="37668" spans="4:5" x14ac:dyDescent="0.25">
      <c r="D37668" s="5" t="s">
        <v>37667</v>
      </c>
      <c r="E37668" s="6">
        <v>1</v>
      </c>
    </row>
    <row r="37669" spans="4:5" x14ac:dyDescent="0.25">
      <c r="D37669" s="5" t="s">
        <v>37668</v>
      </c>
      <c r="E37669" s="6">
        <v>1</v>
      </c>
    </row>
    <row r="37670" spans="4:5" x14ac:dyDescent="0.25">
      <c r="D37670" s="5" t="s">
        <v>37669</v>
      </c>
      <c r="E37670" s="6">
        <v>1</v>
      </c>
    </row>
    <row r="37671" spans="4:5" x14ac:dyDescent="0.25">
      <c r="D37671" s="5" t="s">
        <v>37670</v>
      </c>
      <c r="E37671" s="6">
        <v>1</v>
      </c>
    </row>
    <row r="37672" spans="4:5" x14ac:dyDescent="0.25">
      <c r="D37672" s="5" t="s">
        <v>37671</v>
      </c>
      <c r="E37672" s="6">
        <v>1</v>
      </c>
    </row>
    <row r="37673" spans="4:5" x14ac:dyDescent="0.25">
      <c r="D37673" s="5" t="s">
        <v>37672</v>
      </c>
      <c r="E37673" s="6">
        <v>1</v>
      </c>
    </row>
    <row r="37674" spans="4:5" x14ac:dyDescent="0.25">
      <c r="D37674" s="5" t="s">
        <v>37673</v>
      </c>
      <c r="E37674" s="6">
        <v>1</v>
      </c>
    </row>
    <row r="37675" spans="4:5" x14ac:dyDescent="0.25">
      <c r="D37675" s="5" t="s">
        <v>37674</v>
      </c>
      <c r="E37675" s="6">
        <v>1</v>
      </c>
    </row>
    <row r="37676" spans="4:5" x14ac:dyDescent="0.25">
      <c r="D37676" s="5" t="s">
        <v>37675</v>
      </c>
      <c r="E37676" s="6">
        <v>1</v>
      </c>
    </row>
    <row r="37677" spans="4:5" x14ac:dyDescent="0.25">
      <c r="D37677" s="5" t="s">
        <v>37676</v>
      </c>
      <c r="E37677" s="6">
        <v>1</v>
      </c>
    </row>
    <row r="37678" spans="4:5" x14ac:dyDescent="0.25">
      <c r="D37678" s="5" t="s">
        <v>37677</v>
      </c>
      <c r="E37678" s="6">
        <v>1</v>
      </c>
    </row>
    <row r="37679" spans="4:5" x14ac:dyDescent="0.25">
      <c r="D37679" s="5" t="s">
        <v>37678</v>
      </c>
      <c r="E37679" s="6">
        <v>1</v>
      </c>
    </row>
    <row r="37680" spans="4:5" x14ac:dyDescent="0.25">
      <c r="D37680" s="5" t="s">
        <v>37679</v>
      </c>
      <c r="E37680" s="6">
        <v>1</v>
      </c>
    </row>
    <row r="37681" spans="4:5" x14ac:dyDescent="0.25">
      <c r="D37681" s="5" t="s">
        <v>37680</v>
      </c>
      <c r="E37681" s="6">
        <v>1</v>
      </c>
    </row>
    <row r="37682" spans="4:5" x14ac:dyDescent="0.25">
      <c r="D37682" s="5" t="s">
        <v>37681</v>
      </c>
      <c r="E37682" s="6">
        <v>1</v>
      </c>
    </row>
    <row r="37683" spans="4:5" x14ac:dyDescent="0.25">
      <c r="D37683" s="5" t="s">
        <v>37682</v>
      </c>
      <c r="E37683" s="6">
        <v>1</v>
      </c>
    </row>
    <row r="37684" spans="4:5" x14ac:dyDescent="0.25">
      <c r="D37684" s="5" t="s">
        <v>37683</v>
      </c>
      <c r="E37684" s="6">
        <v>1</v>
      </c>
    </row>
    <row r="37685" spans="4:5" x14ac:dyDescent="0.25">
      <c r="D37685" s="5" t="s">
        <v>37684</v>
      </c>
      <c r="E37685" s="6">
        <v>1</v>
      </c>
    </row>
    <row r="37686" spans="4:5" x14ac:dyDescent="0.25">
      <c r="D37686" s="5" t="s">
        <v>37685</v>
      </c>
      <c r="E37686" s="6">
        <v>1</v>
      </c>
    </row>
    <row r="37687" spans="4:5" x14ac:dyDescent="0.25">
      <c r="D37687" s="5" t="s">
        <v>37686</v>
      </c>
      <c r="E37687" s="6">
        <v>1</v>
      </c>
    </row>
    <row r="37688" spans="4:5" x14ac:dyDescent="0.25">
      <c r="D37688" s="5" t="s">
        <v>37687</v>
      </c>
      <c r="E37688" s="6">
        <v>1</v>
      </c>
    </row>
    <row r="37689" spans="4:5" x14ac:dyDescent="0.25">
      <c r="D37689" s="5" t="s">
        <v>37688</v>
      </c>
      <c r="E37689" s="6">
        <v>1</v>
      </c>
    </row>
    <row r="37690" spans="4:5" x14ac:dyDescent="0.25">
      <c r="D37690" s="5" t="s">
        <v>37689</v>
      </c>
      <c r="E37690" s="6">
        <v>1</v>
      </c>
    </row>
    <row r="37691" spans="4:5" x14ac:dyDescent="0.25">
      <c r="D37691" s="5" t="s">
        <v>37690</v>
      </c>
      <c r="E37691" s="6">
        <v>1</v>
      </c>
    </row>
    <row r="37692" spans="4:5" x14ac:dyDescent="0.25">
      <c r="D37692" s="5" t="s">
        <v>37691</v>
      </c>
      <c r="E37692" s="6">
        <v>1</v>
      </c>
    </row>
    <row r="37693" spans="4:5" x14ac:dyDescent="0.25">
      <c r="D37693" s="5" t="s">
        <v>37692</v>
      </c>
      <c r="E37693" s="6">
        <v>1</v>
      </c>
    </row>
    <row r="37694" spans="4:5" x14ac:dyDescent="0.25">
      <c r="D37694" s="5" t="s">
        <v>37693</v>
      </c>
      <c r="E37694" s="6">
        <v>1</v>
      </c>
    </row>
    <row r="37695" spans="4:5" x14ac:dyDescent="0.25">
      <c r="D37695" s="5" t="s">
        <v>37694</v>
      </c>
      <c r="E37695" s="6">
        <v>1</v>
      </c>
    </row>
    <row r="37696" spans="4:5" x14ac:dyDescent="0.25">
      <c r="D37696" s="5" t="s">
        <v>37695</v>
      </c>
      <c r="E37696" s="6">
        <v>1</v>
      </c>
    </row>
    <row r="37697" spans="4:5" x14ac:dyDescent="0.25">
      <c r="D37697" s="5" t="s">
        <v>37696</v>
      </c>
      <c r="E37697" s="6">
        <v>1</v>
      </c>
    </row>
    <row r="37698" spans="4:5" x14ac:dyDescent="0.25">
      <c r="D37698" s="5" t="s">
        <v>37697</v>
      </c>
      <c r="E37698" s="6">
        <v>1</v>
      </c>
    </row>
    <row r="37699" spans="4:5" x14ac:dyDescent="0.25">
      <c r="D37699" s="5" t="s">
        <v>37698</v>
      </c>
      <c r="E37699" s="6">
        <v>1</v>
      </c>
    </row>
    <row r="37700" spans="4:5" x14ac:dyDescent="0.25">
      <c r="D37700" s="5" t="s">
        <v>37699</v>
      </c>
      <c r="E37700" s="6">
        <v>1</v>
      </c>
    </row>
    <row r="37701" spans="4:5" x14ac:dyDescent="0.25">
      <c r="D37701" s="5" t="s">
        <v>37700</v>
      </c>
      <c r="E37701" s="6">
        <v>1</v>
      </c>
    </row>
    <row r="37702" spans="4:5" x14ac:dyDescent="0.25">
      <c r="D37702" s="5" t="s">
        <v>37701</v>
      </c>
      <c r="E37702" s="6">
        <v>1</v>
      </c>
    </row>
    <row r="37703" spans="4:5" x14ac:dyDescent="0.25">
      <c r="D37703" s="5" t="s">
        <v>37702</v>
      </c>
      <c r="E37703" s="6">
        <v>1</v>
      </c>
    </row>
    <row r="37704" spans="4:5" x14ac:dyDescent="0.25">
      <c r="D37704" s="5" t="s">
        <v>37703</v>
      </c>
      <c r="E37704" s="6">
        <v>1</v>
      </c>
    </row>
    <row r="37705" spans="4:5" x14ac:dyDescent="0.25">
      <c r="D37705" s="5" t="s">
        <v>37704</v>
      </c>
      <c r="E37705" s="6">
        <v>1</v>
      </c>
    </row>
    <row r="37706" spans="4:5" x14ac:dyDescent="0.25">
      <c r="D37706" s="5" t="s">
        <v>37705</v>
      </c>
      <c r="E37706" s="6">
        <v>1</v>
      </c>
    </row>
    <row r="37707" spans="4:5" x14ac:dyDescent="0.25">
      <c r="D37707" s="5" t="s">
        <v>37706</v>
      </c>
      <c r="E37707" s="6">
        <v>1</v>
      </c>
    </row>
    <row r="37708" spans="4:5" x14ac:dyDescent="0.25">
      <c r="D37708" s="5" t="s">
        <v>37707</v>
      </c>
      <c r="E37708" s="6">
        <v>1</v>
      </c>
    </row>
    <row r="37709" spans="4:5" x14ac:dyDescent="0.25">
      <c r="D37709" s="5" t="s">
        <v>37708</v>
      </c>
      <c r="E37709" s="6">
        <v>1</v>
      </c>
    </row>
    <row r="37710" spans="4:5" x14ac:dyDescent="0.25">
      <c r="D37710" s="5" t="s">
        <v>37709</v>
      </c>
      <c r="E37710" s="6">
        <v>1</v>
      </c>
    </row>
    <row r="37711" spans="4:5" x14ac:dyDescent="0.25">
      <c r="D37711" s="5" t="s">
        <v>37710</v>
      </c>
      <c r="E37711" s="6">
        <v>1</v>
      </c>
    </row>
    <row r="37712" spans="4:5" x14ac:dyDescent="0.25">
      <c r="D37712" s="5" t="s">
        <v>37711</v>
      </c>
      <c r="E37712" s="6">
        <v>1</v>
      </c>
    </row>
    <row r="37713" spans="4:5" x14ac:dyDescent="0.25">
      <c r="D37713" s="5" t="s">
        <v>37712</v>
      </c>
      <c r="E37713" s="6">
        <v>1</v>
      </c>
    </row>
    <row r="37714" spans="4:5" x14ac:dyDescent="0.25">
      <c r="D37714" s="5" t="s">
        <v>37713</v>
      </c>
      <c r="E37714" s="6">
        <v>1</v>
      </c>
    </row>
    <row r="37715" spans="4:5" x14ac:dyDescent="0.25">
      <c r="D37715" s="5" t="s">
        <v>37714</v>
      </c>
      <c r="E37715" s="6">
        <v>1</v>
      </c>
    </row>
    <row r="37716" spans="4:5" x14ac:dyDescent="0.25">
      <c r="D37716" s="5" t="s">
        <v>37715</v>
      </c>
      <c r="E37716" s="6">
        <v>1</v>
      </c>
    </row>
    <row r="37717" spans="4:5" x14ac:dyDescent="0.25">
      <c r="D37717" s="5" t="s">
        <v>37716</v>
      </c>
      <c r="E37717" s="6">
        <v>1</v>
      </c>
    </row>
    <row r="37718" spans="4:5" x14ac:dyDescent="0.25">
      <c r="D37718" s="5" t="s">
        <v>37717</v>
      </c>
      <c r="E37718" s="6">
        <v>1</v>
      </c>
    </row>
    <row r="37719" spans="4:5" x14ac:dyDescent="0.25">
      <c r="D37719" s="5" t="s">
        <v>37718</v>
      </c>
      <c r="E37719" s="6">
        <v>1</v>
      </c>
    </row>
    <row r="37720" spans="4:5" x14ac:dyDescent="0.25">
      <c r="D37720" s="5" t="s">
        <v>37719</v>
      </c>
      <c r="E37720" s="6">
        <v>1</v>
      </c>
    </row>
    <row r="37721" spans="4:5" x14ac:dyDescent="0.25">
      <c r="D37721" s="5" t="s">
        <v>37720</v>
      </c>
      <c r="E37721" s="6">
        <v>1</v>
      </c>
    </row>
    <row r="37722" spans="4:5" x14ac:dyDescent="0.25">
      <c r="D37722" s="5" t="s">
        <v>37721</v>
      </c>
      <c r="E37722" s="6">
        <v>1</v>
      </c>
    </row>
    <row r="37723" spans="4:5" x14ac:dyDescent="0.25">
      <c r="D37723" s="5" t="s">
        <v>37722</v>
      </c>
      <c r="E37723" s="6">
        <v>1</v>
      </c>
    </row>
    <row r="37724" spans="4:5" x14ac:dyDescent="0.25">
      <c r="D37724" s="5" t="s">
        <v>37723</v>
      </c>
      <c r="E37724" s="6">
        <v>1</v>
      </c>
    </row>
    <row r="37725" spans="4:5" x14ac:dyDescent="0.25">
      <c r="D37725" s="5" t="s">
        <v>37724</v>
      </c>
      <c r="E37725" s="6">
        <v>1</v>
      </c>
    </row>
    <row r="37726" spans="4:5" x14ac:dyDescent="0.25">
      <c r="D37726" s="5" t="s">
        <v>37725</v>
      </c>
      <c r="E37726" s="6">
        <v>1</v>
      </c>
    </row>
    <row r="37727" spans="4:5" x14ac:dyDescent="0.25">
      <c r="D37727" s="5" t="s">
        <v>37726</v>
      </c>
      <c r="E37727" s="6">
        <v>1</v>
      </c>
    </row>
    <row r="37728" spans="4:5" x14ac:dyDescent="0.25">
      <c r="D37728" s="5" t="s">
        <v>37727</v>
      </c>
      <c r="E37728" s="6">
        <v>1</v>
      </c>
    </row>
    <row r="37729" spans="4:5" x14ac:dyDescent="0.25">
      <c r="D37729" s="5" t="s">
        <v>37728</v>
      </c>
      <c r="E37729" s="6">
        <v>1</v>
      </c>
    </row>
    <row r="37730" spans="4:5" x14ac:dyDescent="0.25">
      <c r="D37730" s="5" t="s">
        <v>37729</v>
      </c>
      <c r="E37730" s="6">
        <v>1</v>
      </c>
    </row>
    <row r="37731" spans="4:5" x14ac:dyDescent="0.25">
      <c r="D37731" s="5" t="s">
        <v>37730</v>
      </c>
      <c r="E37731" s="6">
        <v>1</v>
      </c>
    </row>
    <row r="37732" spans="4:5" x14ac:dyDescent="0.25">
      <c r="D37732" s="5" t="s">
        <v>37731</v>
      </c>
      <c r="E37732" s="6">
        <v>1</v>
      </c>
    </row>
    <row r="37733" spans="4:5" x14ac:dyDescent="0.25">
      <c r="D37733" s="5" t="s">
        <v>37732</v>
      </c>
      <c r="E37733" s="6">
        <v>1</v>
      </c>
    </row>
    <row r="37734" spans="4:5" x14ac:dyDescent="0.25">
      <c r="D37734" s="5" t="s">
        <v>37733</v>
      </c>
      <c r="E37734" s="6">
        <v>1</v>
      </c>
    </row>
    <row r="37735" spans="4:5" x14ac:dyDescent="0.25">
      <c r="D37735" s="5" t="s">
        <v>37734</v>
      </c>
      <c r="E37735" s="6">
        <v>1</v>
      </c>
    </row>
    <row r="37736" spans="4:5" x14ac:dyDescent="0.25">
      <c r="D37736" s="5" t="s">
        <v>37735</v>
      </c>
      <c r="E37736" s="6">
        <v>1</v>
      </c>
    </row>
    <row r="37737" spans="4:5" x14ac:dyDescent="0.25">
      <c r="D37737" s="5" t="s">
        <v>37736</v>
      </c>
      <c r="E37737" s="6">
        <v>1</v>
      </c>
    </row>
    <row r="37738" spans="4:5" x14ac:dyDescent="0.25">
      <c r="D37738" s="5" t="s">
        <v>37737</v>
      </c>
      <c r="E37738" s="6">
        <v>1</v>
      </c>
    </row>
    <row r="37739" spans="4:5" x14ac:dyDescent="0.25">
      <c r="D37739" s="5" t="s">
        <v>37738</v>
      </c>
      <c r="E37739" s="6">
        <v>1</v>
      </c>
    </row>
    <row r="37740" spans="4:5" x14ac:dyDescent="0.25">
      <c r="D37740" s="5" t="s">
        <v>37739</v>
      </c>
      <c r="E37740" s="6">
        <v>1</v>
      </c>
    </row>
    <row r="37741" spans="4:5" x14ac:dyDescent="0.25">
      <c r="D37741" s="5" t="s">
        <v>37740</v>
      </c>
      <c r="E37741" s="6">
        <v>1</v>
      </c>
    </row>
    <row r="37742" spans="4:5" x14ac:dyDescent="0.25">
      <c r="D37742" s="5" t="s">
        <v>37741</v>
      </c>
      <c r="E37742" s="6">
        <v>1</v>
      </c>
    </row>
    <row r="37743" spans="4:5" x14ac:dyDescent="0.25">
      <c r="D37743" s="5" t="s">
        <v>37742</v>
      </c>
      <c r="E37743" s="6">
        <v>1</v>
      </c>
    </row>
    <row r="37744" spans="4:5" x14ac:dyDescent="0.25">
      <c r="D37744" s="5" t="s">
        <v>37743</v>
      </c>
      <c r="E37744" s="6">
        <v>1</v>
      </c>
    </row>
    <row r="37745" spans="4:5" x14ac:dyDescent="0.25">
      <c r="D37745" s="5" t="s">
        <v>37744</v>
      </c>
      <c r="E37745" s="6">
        <v>1</v>
      </c>
    </row>
    <row r="37746" spans="4:5" x14ac:dyDescent="0.25">
      <c r="D37746" s="5" t="s">
        <v>37745</v>
      </c>
      <c r="E37746" s="6">
        <v>1</v>
      </c>
    </row>
    <row r="37747" spans="4:5" x14ac:dyDescent="0.25">
      <c r="D37747" s="5" t="s">
        <v>37746</v>
      </c>
      <c r="E37747" s="6">
        <v>1</v>
      </c>
    </row>
    <row r="37748" spans="4:5" x14ac:dyDescent="0.25">
      <c r="D37748" s="5" t="s">
        <v>37747</v>
      </c>
      <c r="E37748" s="6">
        <v>1</v>
      </c>
    </row>
    <row r="37749" spans="4:5" x14ac:dyDescent="0.25">
      <c r="D37749" s="5" t="s">
        <v>37748</v>
      </c>
      <c r="E37749" s="6">
        <v>1</v>
      </c>
    </row>
    <row r="37750" spans="4:5" x14ac:dyDescent="0.25">
      <c r="D37750" s="5" t="s">
        <v>37749</v>
      </c>
      <c r="E37750" s="6">
        <v>1</v>
      </c>
    </row>
    <row r="37751" spans="4:5" x14ac:dyDescent="0.25">
      <c r="D37751" s="5" t="s">
        <v>37750</v>
      </c>
      <c r="E37751" s="6">
        <v>1</v>
      </c>
    </row>
    <row r="37752" spans="4:5" x14ac:dyDescent="0.25">
      <c r="D37752" s="5" t="s">
        <v>37751</v>
      </c>
      <c r="E37752" s="6">
        <v>1</v>
      </c>
    </row>
    <row r="37753" spans="4:5" x14ac:dyDescent="0.25">
      <c r="D37753" s="5" t="s">
        <v>37752</v>
      </c>
      <c r="E37753" s="6">
        <v>1</v>
      </c>
    </row>
    <row r="37754" spans="4:5" x14ac:dyDescent="0.25">
      <c r="D37754" s="5" t="s">
        <v>37753</v>
      </c>
      <c r="E37754" s="6">
        <v>1</v>
      </c>
    </row>
    <row r="37755" spans="4:5" x14ac:dyDescent="0.25">
      <c r="D37755" s="5" t="s">
        <v>37754</v>
      </c>
      <c r="E37755" s="6">
        <v>1</v>
      </c>
    </row>
    <row r="37756" spans="4:5" x14ac:dyDescent="0.25">
      <c r="D37756" s="5" t="s">
        <v>37755</v>
      </c>
      <c r="E37756" s="6">
        <v>1</v>
      </c>
    </row>
    <row r="37757" spans="4:5" x14ac:dyDescent="0.25">
      <c r="D37757" s="5" t="s">
        <v>37756</v>
      </c>
      <c r="E37757" s="6">
        <v>1</v>
      </c>
    </row>
    <row r="37758" spans="4:5" x14ac:dyDescent="0.25">
      <c r="D37758" s="5" t="s">
        <v>37757</v>
      </c>
      <c r="E37758" s="6">
        <v>1</v>
      </c>
    </row>
    <row r="37759" spans="4:5" x14ac:dyDescent="0.25">
      <c r="D37759" s="5" t="s">
        <v>37758</v>
      </c>
      <c r="E37759" s="6">
        <v>1</v>
      </c>
    </row>
    <row r="37760" spans="4:5" x14ac:dyDescent="0.25">
      <c r="D37760" s="5" t="s">
        <v>37759</v>
      </c>
      <c r="E37760" s="6">
        <v>1</v>
      </c>
    </row>
    <row r="37761" spans="4:5" x14ac:dyDescent="0.25">
      <c r="D37761" s="5" t="s">
        <v>37760</v>
      </c>
      <c r="E37761" s="6">
        <v>1</v>
      </c>
    </row>
    <row r="37762" spans="4:5" x14ac:dyDescent="0.25">
      <c r="D37762" s="5" t="s">
        <v>37761</v>
      </c>
      <c r="E37762" s="6">
        <v>1</v>
      </c>
    </row>
    <row r="37763" spans="4:5" x14ac:dyDescent="0.25">
      <c r="D37763" s="5" t="s">
        <v>37762</v>
      </c>
      <c r="E37763" s="6">
        <v>1</v>
      </c>
    </row>
    <row r="37764" spans="4:5" x14ac:dyDescent="0.25">
      <c r="D37764" s="5" t="s">
        <v>37763</v>
      </c>
      <c r="E37764" s="6">
        <v>1</v>
      </c>
    </row>
    <row r="37765" spans="4:5" x14ac:dyDescent="0.25">
      <c r="D37765" s="5" t="s">
        <v>37764</v>
      </c>
      <c r="E37765" s="6">
        <v>1</v>
      </c>
    </row>
    <row r="37766" spans="4:5" x14ac:dyDescent="0.25">
      <c r="D37766" s="5" t="s">
        <v>37765</v>
      </c>
      <c r="E37766" s="6">
        <v>1</v>
      </c>
    </row>
    <row r="37767" spans="4:5" x14ac:dyDescent="0.25">
      <c r="D37767" s="5" t="s">
        <v>37766</v>
      </c>
      <c r="E37767" s="6">
        <v>1</v>
      </c>
    </row>
    <row r="37768" spans="4:5" x14ac:dyDescent="0.25">
      <c r="D37768" s="5" t="s">
        <v>37767</v>
      </c>
      <c r="E37768" s="6">
        <v>1</v>
      </c>
    </row>
    <row r="37769" spans="4:5" x14ac:dyDescent="0.25">
      <c r="D37769" s="5" t="s">
        <v>37768</v>
      </c>
      <c r="E37769" s="6">
        <v>1</v>
      </c>
    </row>
    <row r="37770" spans="4:5" x14ac:dyDescent="0.25">
      <c r="D37770" s="5" t="s">
        <v>37769</v>
      </c>
      <c r="E37770" s="6">
        <v>1</v>
      </c>
    </row>
    <row r="37771" spans="4:5" x14ac:dyDescent="0.25">
      <c r="D37771" s="5" t="s">
        <v>37770</v>
      </c>
      <c r="E37771" s="6">
        <v>1</v>
      </c>
    </row>
    <row r="37772" spans="4:5" x14ac:dyDescent="0.25">
      <c r="D37772" s="5" t="s">
        <v>37771</v>
      </c>
      <c r="E37772" s="6">
        <v>1</v>
      </c>
    </row>
    <row r="37773" spans="4:5" x14ac:dyDescent="0.25">
      <c r="D37773" s="5" t="s">
        <v>37772</v>
      </c>
      <c r="E37773" s="6">
        <v>1</v>
      </c>
    </row>
    <row r="37774" spans="4:5" x14ac:dyDescent="0.25">
      <c r="D37774" s="5" t="s">
        <v>37773</v>
      </c>
      <c r="E37774" s="6">
        <v>1</v>
      </c>
    </row>
    <row r="37775" spans="4:5" x14ac:dyDescent="0.25">
      <c r="D37775" s="5" t="s">
        <v>37774</v>
      </c>
      <c r="E37775" s="6">
        <v>1</v>
      </c>
    </row>
    <row r="37776" spans="4:5" x14ac:dyDescent="0.25">
      <c r="D37776" s="5" t="s">
        <v>37775</v>
      </c>
      <c r="E37776" s="6">
        <v>1</v>
      </c>
    </row>
    <row r="37777" spans="4:5" x14ac:dyDescent="0.25">
      <c r="D37777" s="5" t="s">
        <v>37776</v>
      </c>
      <c r="E37777" s="6">
        <v>1</v>
      </c>
    </row>
    <row r="37778" spans="4:5" x14ac:dyDescent="0.25">
      <c r="D37778" s="5" t="s">
        <v>37777</v>
      </c>
      <c r="E37778" s="6">
        <v>1</v>
      </c>
    </row>
    <row r="37779" spans="4:5" x14ac:dyDescent="0.25">
      <c r="D37779" s="5" t="s">
        <v>37778</v>
      </c>
      <c r="E37779" s="6">
        <v>1</v>
      </c>
    </row>
    <row r="37780" spans="4:5" x14ac:dyDescent="0.25">
      <c r="D37780" s="5" t="s">
        <v>37779</v>
      </c>
      <c r="E37780" s="6">
        <v>1</v>
      </c>
    </row>
    <row r="37781" spans="4:5" x14ac:dyDescent="0.25">
      <c r="D37781" s="5" t="s">
        <v>37780</v>
      </c>
      <c r="E37781" s="6">
        <v>1</v>
      </c>
    </row>
    <row r="37782" spans="4:5" x14ac:dyDescent="0.25">
      <c r="D37782" s="5" t="s">
        <v>37781</v>
      </c>
      <c r="E37782" s="6">
        <v>1</v>
      </c>
    </row>
    <row r="37783" spans="4:5" x14ac:dyDescent="0.25">
      <c r="D37783" s="5" t="s">
        <v>37782</v>
      </c>
      <c r="E37783" s="6">
        <v>1</v>
      </c>
    </row>
    <row r="37784" spans="4:5" x14ac:dyDescent="0.25">
      <c r="D37784" s="5" t="s">
        <v>37783</v>
      </c>
      <c r="E37784" s="6">
        <v>1</v>
      </c>
    </row>
    <row r="37785" spans="4:5" x14ac:dyDescent="0.25">
      <c r="D37785" s="5" t="s">
        <v>37784</v>
      </c>
      <c r="E37785" s="6">
        <v>1</v>
      </c>
    </row>
    <row r="37786" spans="4:5" x14ac:dyDescent="0.25">
      <c r="D37786" s="5" t="s">
        <v>37785</v>
      </c>
      <c r="E37786" s="6">
        <v>1</v>
      </c>
    </row>
    <row r="37787" spans="4:5" x14ac:dyDescent="0.25">
      <c r="D37787" s="5" t="s">
        <v>37786</v>
      </c>
      <c r="E37787" s="6">
        <v>1</v>
      </c>
    </row>
    <row r="37788" spans="4:5" x14ac:dyDescent="0.25">
      <c r="D37788" s="5" t="s">
        <v>37787</v>
      </c>
      <c r="E37788" s="6">
        <v>1</v>
      </c>
    </row>
    <row r="37789" spans="4:5" x14ac:dyDescent="0.25">
      <c r="D37789" s="5" t="s">
        <v>37788</v>
      </c>
      <c r="E37789" s="6">
        <v>1</v>
      </c>
    </row>
    <row r="37790" spans="4:5" x14ac:dyDescent="0.25">
      <c r="D37790" s="5" t="s">
        <v>37789</v>
      </c>
      <c r="E37790" s="6">
        <v>1</v>
      </c>
    </row>
    <row r="37791" spans="4:5" x14ac:dyDescent="0.25">
      <c r="D37791" s="5" t="s">
        <v>37790</v>
      </c>
      <c r="E37791" s="6">
        <v>1</v>
      </c>
    </row>
    <row r="37792" spans="4:5" x14ac:dyDescent="0.25">
      <c r="D37792" s="5" t="s">
        <v>37791</v>
      </c>
      <c r="E37792" s="6">
        <v>1</v>
      </c>
    </row>
    <row r="37793" spans="4:5" x14ac:dyDescent="0.25">
      <c r="D37793" s="5" t="s">
        <v>37792</v>
      </c>
      <c r="E37793" s="6">
        <v>1</v>
      </c>
    </row>
    <row r="37794" spans="4:5" x14ac:dyDescent="0.25">
      <c r="D37794" s="5" t="s">
        <v>37793</v>
      </c>
      <c r="E37794" s="6">
        <v>1</v>
      </c>
    </row>
    <row r="37795" spans="4:5" x14ac:dyDescent="0.25">
      <c r="D37795" s="5" t="s">
        <v>37794</v>
      </c>
      <c r="E37795" s="6">
        <v>1</v>
      </c>
    </row>
    <row r="37796" spans="4:5" x14ac:dyDescent="0.25">
      <c r="D37796" s="5" t="s">
        <v>37795</v>
      </c>
      <c r="E37796" s="6">
        <v>1</v>
      </c>
    </row>
    <row r="37797" spans="4:5" x14ac:dyDescent="0.25">
      <c r="D37797" s="5" t="s">
        <v>37796</v>
      </c>
      <c r="E37797" s="6">
        <v>1</v>
      </c>
    </row>
    <row r="37798" spans="4:5" x14ac:dyDescent="0.25">
      <c r="D37798" s="5" t="s">
        <v>37797</v>
      </c>
      <c r="E37798" s="6">
        <v>1</v>
      </c>
    </row>
    <row r="37799" spans="4:5" x14ac:dyDescent="0.25">
      <c r="D37799" s="5" t="s">
        <v>37798</v>
      </c>
      <c r="E37799" s="6">
        <v>1</v>
      </c>
    </row>
    <row r="37800" spans="4:5" x14ac:dyDescent="0.25">
      <c r="D37800" s="5" t="s">
        <v>37799</v>
      </c>
      <c r="E37800" s="6">
        <v>1</v>
      </c>
    </row>
    <row r="37801" spans="4:5" x14ac:dyDescent="0.25">
      <c r="D37801" s="5" t="s">
        <v>37800</v>
      </c>
      <c r="E37801" s="6">
        <v>1</v>
      </c>
    </row>
    <row r="37802" spans="4:5" x14ac:dyDescent="0.25">
      <c r="D37802" s="5" t="s">
        <v>37801</v>
      </c>
      <c r="E37802" s="6">
        <v>1</v>
      </c>
    </row>
    <row r="37803" spans="4:5" x14ac:dyDescent="0.25">
      <c r="D37803" s="5" t="s">
        <v>37802</v>
      </c>
      <c r="E37803" s="6">
        <v>1</v>
      </c>
    </row>
    <row r="37804" spans="4:5" x14ac:dyDescent="0.25">
      <c r="D37804" s="5" t="s">
        <v>37803</v>
      </c>
      <c r="E37804" s="6">
        <v>1</v>
      </c>
    </row>
    <row r="37805" spans="4:5" x14ac:dyDescent="0.25">
      <c r="D37805" s="5" t="s">
        <v>37804</v>
      </c>
      <c r="E37805" s="6">
        <v>1</v>
      </c>
    </row>
    <row r="37806" spans="4:5" x14ac:dyDescent="0.25">
      <c r="D37806" s="5" t="s">
        <v>37805</v>
      </c>
      <c r="E37806" s="6">
        <v>1</v>
      </c>
    </row>
    <row r="37807" spans="4:5" x14ac:dyDescent="0.25">
      <c r="D37807" s="5" t="s">
        <v>37806</v>
      </c>
      <c r="E37807" s="6">
        <v>1</v>
      </c>
    </row>
    <row r="37808" spans="4:5" x14ac:dyDescent="0.25">
      <c r="D37808" s="5" t="s">
        <v>37807</v>
      </c>
      <c r="E37808" s="6">
        <v>1</v>
      </c>
    </row>
    <row r="37809" spans="4:5" x14ac:dyDescent="0.25">
      <c r="D37809" s="5" t="s">
        <v>37808</v>
      </c>
      <c r="E37809" s="6">
        <v>1</v>
      </c>
    </row>
    <row r="37810" spans="4:5" x14ac:dyDescent="0.25">
      <c r="D37810" s="5" t="s">
        <v>37809</v>
      </c>
      <c r="E37810" s="6">
        <v>1</v>
      </c>
    </row>
    <row r="37811" spans="4:5" x14ac:dyDescent="0.25">
      <c r="D37811" s="5" t="s">
        <v>37810</v>
      </c>
      <c r="E37811" s="6">
        <v>1</v>
      </c>
    </row>
    <row r="37812" spans="4:5" x14ac:dyDescent="0.25">
      <c r="D37812" s="5" t="s">
        <v>37811</v>
      </c>
      <c r="E37812" s="6">
        <v>1</v>
      </c>
    </row>
    <row r="37813" spans="4:5" x14ac:dyDescent="0.25">
      <c r="D37813" s="5" t="s">
        <v>37812</v>
      </c>
      <c r="E37813" s="6">
        <v>1</v>
      </c>
    </row>
    <row r="37814" spans="4:5" x14ac:dyDescent="0.25">
      <c r="D37814" s="5" t="s">
        <v>37813</v>
      </c>
      <c r="E37814" s="6">
        <v>1</v>
      </c>
    </row>
    <row r="37815" spans="4:5" x14ac:dyDescent="0.25">
      <c r="D37815" s="5" t="s">
        <v>37814</v>
      </c>
      <c r="E37815" s="6">
        <v>1</v>
      </c>
    </row>
    <row r="37816" spans="4:5" x14ac:dyDescent="0.25">
      <c r="D37816" s="5" t="s">
        <v>37815</v>
      </c>
      <c r="E37816" s="6">
        <v>1</v>
      </c>
    </row>
    <row r="37817" spans="4:5" x14ac:dyDescent="0.25">
      <c r="D37817" s="5" t="s">
        <v>37816</v>
      </c>
      <c r="E37817" s="6">
        <v>1</v>
      </c>
    </row>
    <row r="37818" spans="4:5" x14ac:dyDescent="0.25">
      <c r="D37818" s="5" t="s">
        <v>37817</v>
      </c>
      <c r="E37818" s="6">
        <v>1</v>
      </c>
    </row>
    <row r="37819" spans="4:5" x14ac:dyDescent="0.25">
      <c r="D37819" s="5" t="s">
        <v>37818</v>
      </c>
      <c r="E37819" s="6">
        <v>1</v>
      </c>
    </row>
    <row r="37820" spans="4:5" x14ac:dyDescent="0.25">
      <c r="D37820" s="5" t="s">
        <v>37819</v>
      </c>
      <c r="E37820" s="6">
        <v>1</v>
      </c>
    </row>
    <row r="37821" spans="4:5" x14ac:dyDescent="0.25">
      <c r="D37821" s="5" t="s">
        <v>37820</v>
      </c>
      <c r="E37821" s="6">
        <v>1</v>
      </c>
    </row>
    <row r="37822" spans="4:5" x14ac:dyDescent="0.25">
      <c r="D37822" s="5" t="s">
        <v>37821</v>
      </c>
      <c r="E37822" s="6">
        <v>1</v>
      </c>
    </row>
    <row r="37823" spans="4:5" x14ac:dyDescent="0.25">
      <c r="D37823" s="5" t="s">
        <v>37822</v>
      </c>
      <c r="E37823" s="6">
        <v>1</v>
      </c>
    </row>
    <row r="37824" spans="4:5" x14ac:dyDescent="0.25">
      <c r="D37824" s="5" t="s">
        <v>37823</v>
      </c>
      <c r="E37824" s="6">
        <v>1</v>
      </c>
    </row>
    <row r="37825" spans="4:5" x14ac:dyDescent="0.25">
      <c r="D37825" s="5" t="s">
        <v>37824</v>
      </c>
      <c r="E37825" s="6">
        <v>1</v>
      </c>
    </row>
    <row r="37826" spans="4:5" x14ac:dyDescent="0.25">
      <c r="D37826" s="5" t="s">
        <v>37825</v>
      </c>
      <c r="E37826" s="6">
        <v>1</v>
      </c>
    </row>
    <row r="37827" spans="4:5" x14ac:dyDescent="0.25">
      <c r="D37827" s="5" t="s">
        <v>37826</v>
      </c>
      <c r="E37827" s="6">
        <v>1</v>
      </c>
    </row>
    <row r="37828" spans="4:5" x14ac:dyDescent="0.25">
      <c r="D37828" s="5" t="s">
        <v>37827</v>
      </c>
      <c r="E37828" s="6">
        <v>1</v>
      </c>
    </row>
    <row r="37829" spans="4:5" x14ac:dyDescent="0.25">
      <c r="D37829" s="5" t="s">
        <v>37828</v>
      </c>
      <c r="E37829" s="6">
        <v>1</v>
      </c>
    </row>
    <row r="37830" spans="4:5" x14ac:dyDescent="0.25">
      <c r="D37830" s="5" t="s">
        <v>37829</v>
      </c>
      <c r="E37830" s="6">
        <v>1</v>
      </c>
    </row>
    <row r="37831" spans="4:5" x14ac:dyDescent="0.25">
      <c r="D37831" s="5" t="s">
        <v>37830</v>
      </c>
      <c r="E37831" s="6">
        <v>1</v>
      </c>
    </row>
    <row r="37832" spans="4:5" x14ac:dyDescent="0.25">
      <c r="D37832" s="5" t="s">
        <v>37831</v>
      </c>
      <c r="E37832" s="6">
        <v>1</v>
      </c>
    </row>
    <row r="37833" spans="4:5" x14ac:dyDescent="0.25">
      <c r="D37833" s="5" t="s">
        <v>37832</v>
      </c>
      <c r="E37833" s="6">
        <v>1</v>
      </c>
    </row>
    <row r="37834" spans="4:5" x14ac:dyDescent="0.25">
      <c r="D37834" s="5" t="s">
        <v>37833</v>
      </c>
      <c r="E37834" s="6">
        <v>1</v>
      </c>
    </row>
    <row r="37835" spans="4:5" x14ac:dyDescent="0.25">
      <c r="D37835" s="5" t="s">
        <v>37834</v>
      </c>
      <c r="E37835" s="6">
        <v>1</v>
      </c>
    </row>
    <row r="37836" spans="4:5" x14ac:dyDescent="0.25">
      <c r="D37836" s="5" t="s">
        <v>37835</v>
      </c>
      <c r="E37836" s="6">
        <v>1</v>
      </c>
    </row>
    <row r="37837" spans="4:5" x14ac:dyDescent="0.25">
      <c r="D37837" s="5" t="s">
        <v>37836</v>
      </c>
      <c r="E37837" s="6">
        <v>1</v>
      </c>
    </row>
    <row r="37838" spans="4:5" x14ac:dyDescent="0.25">
      <c r="D37838" s="5" t="s">
        <v>37837</v>
      </c>
      <c r="E37838" s="6">
        <v>1</v>
      </c>
    </row>
    <row r="37839" spans="4:5" x14ac:dyDescent="0.25">
      <c r="D37839" s="5" t="s">
        <v>37838</v>
      </c>
      <c r="E37839" s="6">
        <v>1</v>
      </c>
    </row>
    <row r="37840" spans="4:5" x14ac:dyDescent="0.25">
      <c r="D37840" s="5" t="s">
        <v>37839</v>
      </c>
      <c r="E37840" s="6">
        <v>1</v>
      </c>
    </row>
    <row r="37841" spans="4:5" x14ac:dyDescent="0.25">
      <c r="D37841" s="5" t="s">
        <v>37840</v>
      </c>
      <c r="E37841" s="6">
        <v>1</v>
      </c>
    </row>
    <row r="37842" spans="4:5" x14ac:dyDescent="0.25">
      <c r="D37842" s="5" t="s">
        <v>37841</v>
      </c>
      <c r="E37842" s="6">
        <v>1</v>
      </c>
    </row>
    <row r="37843" spans="4:5" x14ac:dyDescent="0.25">
      <c r="D37843" s="5" t="s">
        <v>37842</v>
      </c>
      <c r="E37843" s="6">
        <v>1</v>
      </c>
    </row>
    <row r="37844" spans="4:5" x14ac:dyDescent="0.25">
      <c r="D37844" s="5" t="s">
        <v>37843</v>
      </c>
      <c r="E37844" s="6">
        <v>1</v>
      </c>
    </row>
    <row r="37845" spans="4:5" x14ac:dyDescent="0.25">
      <c r="D37845" s="5" t="s">
        <v>37844</v>
      </c>
      <c r="E37845" s="6">
        <v>1</v>
      </c>
    </row>
    <row r="37846" spans="4:5" x14ac:dyDescent="0.25">
      <c r="D37846" s="5" t="s">
        <v>37845</v>
      </c>
      <c r="E37846" s="6">
        <v>1</v>
      </c>
    </row>
    <row r="37847" spans="4:5" x14ac:dyDescent="0.25">
      <c r="D37847" s="5" t="s">
        <v>37846</v>
      </c>
      <c r="E37847" s="6">
        <v>1</v>
      </c>
    </row>
    <row r="37848" spans="4:5" x14ac:dyDescent="0.25">
      <c r="D37848" s="5" t="s">
        <v>37847</v>
      </c>
      <c r="E37848" s="6">
        <v>1</v>
      </c>
    </row>
    <row r="37849" spans="4:5" x14ac:dyDescent="0.25">
      <c r="D37849" s="5" t="s">
        <v>37848</v>
      </c>
      <c r="E37849" s="6">
        <v>1</v>
      </c>
    </row>
    <row r="37850" spans="4:5" x14ac:dyDescent="0.25">
      <c r="D37850" s="5" t="s">
        <v>37849</v>
      </c>
      <c r="E37850" s="6">
        <v>1</v>
      </c>
    </row>
    <row r="37851" spans="4:5" x14ac:dyDescent="0.25">
      <c r="D37851" s="5" t="s">
        <v>37850</v>
      </c>
      <c r="E37851" s="6">
        <v>1</v>
      </c>
    </row>
    <row r="37852" spans="4:5" x14ac:dyDescent="0.25">
      <c r="D37852" s="5" t="s">
        <v>37851</v>
      </c>
      <c r="E37852" s="6">
        <v>1</v>
      </c>
    </row>
    <row r="37853" spans="4:5" x14ac:dyDescent="0.25">
      <c r="D37853" s="5" t="s">
        <v>37852</v>
      </c>
      <c r="E37853" s="6">
        <v>1</v>
      </c>
    </row>
    <row r="37854" spans="4:5" x14ac:dyDescent="0.25">
      <c r="D37854" s="5" t="s">
        <v>37853</v>
      </c>
      <c r="E37854" s="6">
        <v>1</v>
      </c>
    </row>
    <row r="37855" spans="4:5" x14ac:dyDescent="0.25">
      <c r="D37855" s="5" t="s">
        <v>37854</v>
      </c>
      <c r="E37855" s="6">
        <v>1</v>
      </c>
    </row>
    <row r="37856" spans="4:5" x14ac:dyDescent="0.25">
      <c r="D37856" s="5" t="s">
        <v>37855</v>
      </c>
      <c r="E37856" s="6">
        <v>1</v>
      </c>
    </row>
    <row r="37857" spans="4:5" x14ac:dyDescent="0.25">
      <c r="D37857" s="5" t="s">
        <v>37856</v>
      </c>
      <c r="E37857" s="6">
        <v>1</v>
      </c>
    </row>
    <row r="37858" spans="4:5" x14ac:dyDescent="0.25">
      <c r="D37858" s="5" t="s">
        <v>37857</v>
      </c>
      <c r="E37858" s="6">
        <v>1</v>
      </c>
    </row>
    <row r="37859" spans="4:5" x14ac:dyDescent="0.25">
      <c r="D37859" s="5" t="s">
        <v>37858</v>
      </c>
      <c r="E37859" s="6">
        <v>1</v>
      </c>
    </row>
    <row r="37860" spans="4:5" x14ac:dyDescent="0.25">
      <c r="D37860" s="5" t="s">
        <v>37859</v>
      </c>
      <c r="E37860" s="6">
        <v>1</v>
      </c>
    </row>
    <row r="37861" spans="4:5" x14ac:dyDescent="0.25">
      <c r="D37861" s="5" t="s">
        <v>37860</v>
      </c>
      <c r="E37861" s="6">
        <v>1</v>
      </c>
    </row>
    <row r="37862" spans="4:5" x14ac:dyDescent="0.25">
      <c r="D37862" s="5" t="s">
        <v>37861</v>
      </c>
      <c r="E37862" s="6">
        <v>1</v>
      </c>
    </row>
    <row r="37863" spans="4:5" x14ac:dyDescent="0.25">
      <c r="D37863" s="5" t="s">
        <v>37862</v>
      </c>
      <c r="E37863" s="6">
        <v>1</v>
      </c>
    </row>
    <row r="37864" spans="4:5" x14ac:dyDescent="0.25">
      <c r="D37864" s="5" t="s">
        <v>37863</v>
      </c>
      <c r="E37864" s="6">
        <v>1</v>
      </c>
    </row>
    <row r="37865" spans="4:5" x14ac:dyDescent="0.25">
      <c r="D37865" s="5" t="s">
        <v>37864</v>
      </c>
      <c r="E37865" s="6">
        <v>1</v>
      </c>
    </row>
    <row r="37866" spans="4:5" x14ac:dyDescent="0.25">
      <c r="D37866" s="5" t="s">
        <v>37865</v>
      </c>
      <c r="E37866" s="6">
        <v>1</v>
      </c>
    </row>
    <row r="37867" spans="4:5" x14ac:dyDescent="0.25">
      <c r="D37867" s="5" t="s">
        <v>37866</v>
      </c>
      <c r="E37867" s="6">
        <v>1</v>
      </c>
    </row>
    <row r="37868" spans="4:5" x14ac:dyDescent="0.25">
      <c r="D37868" s="5" t="s">
        <v>37867</v>
      </c>
      <c r="E37868" s="6">
        <v>1</v>
      </c>
    </row>
    <row r="37869" spans="4:5" x14ac:dyDescent="0.25">
      <c r="D37869" s="5" t="s">
        <v>37868</v>
      </c>
      <c r="E37869" s="6">
        <v>1</v>
      </c>
    </row>
    <row r="37870" spans="4:5" x14ac:dyDescent="0.25">
      <c r="D37870" s="5" t="s">
        <v>37869</v>
      </c>
      <c r="E37870" s="6">
        <v>1</v>
      </c>
    </row>
    <row r="37871" spans="4:5" x14ac:dyDescent="0.25">
      <c r="D37871" s="5" t="s">
        <v>37870</v>
      </c>
      <c r="E37871" s="6">
        <v>1</v>
      </c>
    </row>
    <row r="37872" spans="4:5" x14ac:dyDescent="0.25">
      <c r="D37872" s="5" t="s">
        <v>37871</v>
      </c>
      <c r="E37872" s="6">
        <v>1</v>
      </c>
    </row>
    <row r="37873" spans="4:5" x14ac:dyDescent="0.25">
      <c r="D37873" s="5" t="s">
        <v>37872</v>
      </c>
      <c r="E37873" s="6">
        <v>1</v>
      </c>
    </row>
    <row r="37874" spans="4:5" x14ac:dyDescent="0.25">
      <c r="D37874" s="5" t="s">
        <v>37873</v>
      </c>
      <c r="E37874" s="6">
        <v>1</v>
      </c>
    </row>
    <row r="37875" spans="4:5" x14ac:dyDescent="0.25">
      <c r="D37875" s="5" t="s">
        <v>37874</v>
      </c>
      <c r="E37875" s="6">
        <v>1</v>
      </c>
    </row>
    <row r="37876" spans="4:5" x14ac:dyDescent="0.25">
      <c r="D37876" s="5" t="s">
        <v>37875</v>
      </c>
      <c r="E37876" s="6">
        <v>1</v>
      </c>
    </row>
    <row r="37877" spans="4:5" x14ac:dyDescent="0.25">
      <c r="D37877" s="5" t="s">
        <v>37876</v>
      </c>
      <c r="E37877" s="6">
        <v>1</v>
      </c>
    </row>
    <row r="37878" spans="4:5" x14ac:dyDescent="0.25">
      <c r="D37878" s="5" t="s">
        <v>37877</v>
      </c>
      <c r="E37878" s="6">
        <v>1</v>
      </c>
    </row>
    <row r="37879" spans="4:5" x14ac:dyDescent="0.25">
      <c r="D37879" s="5" t="s">
        <v>37878</v>
      </c>
      <c r="E37879" s="6">
        <v>1</v>
      </c>
    </row>
    <row r="37880" spans="4:5" x14ac:dyDescent="0.25">
      <c r="D37880" s="5" t="s">
        <v>37879</v>
      </c>
      <c r="E37880" s="6">
        <v>1</v>
      </c>
    </row>
    <row r="37881" spans="4:5" x14ac:dyDescent="0.25">
      <c r="D37881" s="5" t="s">
        <v>37880</v>
      </c>
      <c r="E37881" s="6">
        <v>1</v>
      </c>
    </row>
    <row r="37882" spans="4:5" x14ac:dyDescent="0.25">
      <c r="D37882" s="5" t="s">
        <v>37881</v>
      </c>
      <c r="E37882" s="6">
        <v>1</v>
      </c>
    </row>
    <row r="37883" spans="4:5" x14ac:dyDescent="0.25">
      <c r="D37883" s="5" t="s">
        <v>37882</v>
      </c>
      <c r="E37883" s="6">
        <v>1</v>
      </c>
    </row>
    <row r="37884" spans="4:5" x14ac:dyDescent="0.25">
      <c r="D37884" s="5" t="s">
        <v>37883</v>
      </c>
      <c r="E37884" s="6">
        <v>1</v>
      </c>
    </row>
    <row r="37885" spans="4:5" x14ac:dyDescent="0.25">
      <c r="D37885" s="5" t="s">
        <v>37884</v>
      </c>
      <c r="E37885" s="6">
        <v>1</v>
      </c>
    </row>
    <row r="37886" spans="4:5" x14ac:dyDescent="0.25">
      <c r="D37886" s="5" t="s">
        <v>37885</v>
      </c>
      <c r="E37886" s="6">
        <v>1</v>
      </c>
    </row>
    <row r="37887" spans="4:5" x14ac:dyDescent="0.25">
      <c r="D37887" s="5" t="s">
        <v>37886</v>
      </c>
      <c r="E37887" s="6">
        <v>1</v>
      </c>
    </row>
    <row r="37888" spans="4:5" x14ac:dyDescent="0.25">
      <c r="D37888" s="5" t="s">
        <v>37887</v>
      </c>
      <c r="E37888" s="6">
        <v>1</v>
      </c>
    </row>
    <row r="37889" spans="4:5" x14ac:dyDescent="0.25">
      <c r="D37889" s="5" t="s">
        <v>37888</v>
      </c>
      <c r="E37889" s="6">
        <v>1</v>
      </c>
    </row>
    <row r="37890" spans="4:5" x14ac:dyDescent="0.25">
      <c r="D37890" s="5" t="s">
        <v>37889</v>
      </c>
      <c r="E37890" s="6">
        <v>1</v>
      </c>
    </row>
    <row r="37891" spans="4:5" x14ac:dyDescent="0.25">
      <c r="D37891" s="5" t="s">
        <v>37890</v>
      </c>
      <c r="E37891" s="6">
        <v>1</v>
      </c>
    </row>
    <row r="37892" spans="4:5" x14ac:dyDescent="0.25">
      <c r="D37892" s="5" t="s">
        <v>37891</v>
      </c>
      <c r="E37892" s="6">
        <v>1</v>
      </c>
    </row>
    <row r="37893" spans="4:5" x14ac:dyDescent="0.25">
      <c r="D37893" s="5" t="s">
        <v>37892</v>
      </c>
      <c r="E37893" s="6">
        <v>1</v>
      </c>
    </row>
    <row r="37894" spans="4:5" x14ac:dyDescent="0.25">
      <c r="D37894" s="5" t="s">
        <v>37893</v>
      </c>
      <c r="E37894" s="6">
        <v>1</v>
      </c>
    </row>
    <row r="37895" spans="4:5" x14ac:dyDescent="0.25">
      <c r="D37895" s="5" t="s">
        <v>37894</v>
      </c>
      <c r="E37895" s="6">
        <v>1</v>
      </c>
    </row>
    <row r="37896" spans="4:5" x14ac:dyDescent="0.25">
      <c r="D37896" s="5" t="s">
        <v>37895</v>
      </c>
      <c r="E37896" s="6">
        <v>1</v>
      </c>
    </row>
    <row r="37897" spans="4:5" x14ac:dyDescent="0.25">
      <c r="D37897" s="5" t="s">
        <v>37896</v>
      </c>
      <c r="E37897" s="6">
        <v>1</v>
      </c>
    </row>
    <row r="37898" spans="4:5" x14ac:dyDescent="0.25">
      <c r="D37898" s="5" t="s">
        <v>37897</v>
      </c>
      <c r="E37898" s="6">
        <v>1</v>
      </c>
    </row>
    <row r="37899" spans="4:5" x14ac:dyDescent="0.25">
      <c r="D37899" s="5" t="s">
        <v>37898</v>
      </c>
      <c r="E37899" s="6">
        <v>1</v>
      </c>
    </row>
    <row r="37900" spans="4:5" x14ac:dyDescent="0.25">
      <c r="D37900" s="5" t="s">
        <v>37899</v>
      </c>
      <c r="E37900" s="6">
        <v>1</v>
      </c>
    </row>
    <row r="37901" spans="4:5" x14ac:dyDescent="0.25">
      <c r="D37901" s="5" t="s">
        <v>37900</v>
      </c>
      <c r="E37901" s="6">
        <v>1</v>
      </c>
    </row>
    <row r="37902" spans="4:5" x14ac:dyDescent="0.25">
      <c r="D37902" s="5" t="s">
        <v>37901</v>
      </c>
      <c r="E37902" s="6">
        <v>1</v>
      </c>
    </row>
    <row r="37903" spans="4:5" x14ac:dyDescent="0.25">
      <c r="D37903" s="5" t="s">
        <v>37902</v>
      </c>
      <c r="E37903" s="6">
        <v>1</v>
      </c>
    </row>
    <row r="37904" spans="4:5" x14ac:dyDescent="0.25">
      <c r="D37904" s="5" t="s">
        <v>37903</v>
      </c>
      <c r="E37904" s="6">
        <v>1</v>
      </c>
    </row>
    <row r="37905" spans="4:5" x14ac:dyDescent="0.25">
      <c r="D37905" s="5" t="s">
        <v>37904</v>
      </c>
      <c r="E37905" s="6">
        <v>1</v>
      </c>
    </row>
    <row r="37906" spans="4:5" x14ac:dyDescent="0.25">
      <c r="D37906" s="5" t="s">
        <v>37905</v>
      </c>
      <c r="E37906" s="6">
        <v>1</v>
      </c>
    </row>
    <row r="37907" spans="4:5" x14ac:dyDescent="0.25">
      <c r="D37907" s="5" t="s">
        <v>37906</v>
      </c>
      <c r="E37907" s="6">
        <v>1</v>
      </c>
    </row>
    <row r="37908" spans="4:5" x14ac:dyDescent="0.25">
      <c r="D37908" s="5" t="s">
        <v>37907</v>
      </c>
      <c r="E37908" s="6">
        <v>1</v>
      </c>
    </row>
    <row r="37909" spans="4:5" x14ac:dyDescent="0.25">
      <c r="D37909" s="5" t="s">
        <v>37908</v>
      </c>
      <c r="E37909" s="6">
        <v>1</v>
      </c>
    </row>
    <row r="37910" spans="4:5" x14ac:dyDescent="0.25">
      <c r="D37910" s="5" t="s">
        <v>37909</v>
      </c>
      <c r="E37910" s="6">
        <v>1</v>
      </c>
    </row>
    <row r="37911" spans="4:5" x14ac:dyDescent="0.25">
      <c r="D37911" s="5" t="s">
        <v>37910</v>
      </c>
      <c r="E37911" s="6">
        <v>1</v>
      </c>
    </row>
    <row r="37912" spans="4:5" x14ac:dyDescent="0.25">
      <c r="D37912" s="5" t="s">
        <v>37911</v>
      </c>
      <c r="E37912" s="6">
        <v>1</v>
      </c>
    </row>
    <row r="37913" spans="4:5" x14ac:dyDescent="0.25">
      <c r="D37913" s="5" t="s">
        <v>37912</v>
      </c>
      <c r="E37913" s="6">
        <v>1</v>
      </c>
    </row>
    <row r="37914" spans="4:5" x14ac:dyDescent="0.25">
      <c r="D37914" s="5" t="s">
        <v>37913</v>
      </c>
      <c r="E37914" s="6">
        <v>1</v>
      </c>
    </row>
    <row r="37915" spans="4:5" x14ac:dyDescent="0.25">
      <c r="D37915" s="5" t="s">
        <v>37914</v>
      </c>
      <c r="E37915" s="6">
        <v>1</v>
      </c>
    </row>
    <row r="37916" spans="4:5" x14ac:dyDescent="0.25">
      <c r="D37916" s="5" t="s">
        <v>37915</v>
      </c>
      <c r="E37916" s="6">
        <v>1</v>
      </c>
    </row>
    <row r="37917" spans="4:5" x14ac:dyDescent="0.25">
      <c r="D37917" s="5" t="s">
        <v>37916</v>
      </c>
      <c r="E37917" s="6">
        <v>1</v>
      </c>
    </row>
    <row r="37918" spans="4:5" x14ac:dyDescent="0.25">
      <c r="D37918" s="5" t="s">
        <v>37917</v>
      </c>
      <c r="E37918" s="6">
        <v>1</v>
      </c>
    </row>
    <row r="37919" spans="4:5" x14ac:dyDescent="0.25">
      <c r="D37919" s="5" t="s">
        <v>37918</v>
      </c>
      <c r="E37919" s="6">
        <v>1</v>
      </c>
    </row>
    <row r="37920" spans="4:5" x14ac:dyDescent="0.25">
      <c r="D37920" s="5" t="s">
        <v>37919</v>
      </c>
      <c r="E37920" s="6">
        <v>1</v>
      </c>
    </row>
    <row r="37921" spans="4:5" x14ac:dyDescent="0.25">
      <c r="D37921" s="5" t="s">
        <v>37920</v>
      </c>
      <c r="E37921" s="6">
        <v>1</v>
      </c>
    </row>
    <row r="37922" spans="4:5" x14ac:dyDescent="0.25">
      <c r="D37922" s="5" t="s">
        <v>37921</v>
      </c>
      <c r="E37922" s="6">
        <v>1</v>
      </c>
    </row>
    <row r="37923" spans="4:5" x14ac:dyDescent="0.25">
      <c r="D37923" s="5" t="s">
        <v>37922</v>
      </c>
      <c r="E37923" s="6">
        <v>1</v>
      </c>
    </row>
    <row r="37924" spans="4:5" x14ac:dyDescent="0.25">
      <c r="D37924" s="5" t="s">
        <v>37923</v>
      </c>
      <c r="E37924" s="6">
        <v>1</v>
      </c>
    </row>
    <row r="37925" spans="4:5" x14ac:dyDescent="0.25">
      <c r="D37925" s="5" t="s">
        <v>37924</v>
      </c>
      <c r="E37925" s="6">
        <v>1</v>
      </c>
    </row>
    <row r="37926" spans="4:5" x14ac:dyDescent="0.25">
      <c r="D37926" s="5" t="s">
        <v>37925</v>
      </c>
      <c r="E37926" s="6">
        <v>1</v>
      </c>
    </row>
    <row r="37927" spans="4:5" x14ac:dyDescent="0.25">
      <c r="D37927" s="5" t="s">
        <v>37926</v>
      </c>
      <c r="E37927" s="6">
        <v>1</v>
      </c>
    </row>
    <row r="37928" spans="4:5" x14ac:dyDescent="0.25">
      <c r="D37928" s="5" t="s">
        <v>37927</v>
      </c>
      <c r="E37928" s="6">
        <v>1</v>
      </c>
    </row>
    <row r="37929" spans="4:5" x14ac:dyDescent="0.25">
      <c r="D37929" s="5" t="s">
        <v>37928</v>
      </c>
      <c r="E37929" s="6">
        <v>1</v>
      </c>
    </row>
    <row r="37930" spans="4:5" x14ac:dyDescent="0.25">
      <c r="D37930" s="5" t="s">
        <v>37929</v>
      </c>
      <c r="E37930" s="6">
        <v>1</v>
      </c>
    </row>
    <row r="37931" spans="4:5" x14ac:dyDescent="0.25">
      <c r="D37931" s="5" t="s">
        <v>37930</v>
      </c>
      <c r="E37931" s="6">
        <v>1</v>
      </c>
    </row>
    <row r="37932" spans="4:5" x14ac:dyDescent="0.25">
      <c r="D37932" s="5" t="s">
        <v>37931</v>
      </c>
      <c r="E37932" s="6">
        <v>1</v>
      </c>
    </row>
    <row r="37933" spans="4:5" x14ac:dyDescent="0.25">
      <c r="D37933" s="5" t="s">
        <v>37932</v>
      </c>
      <c r="E37933" s="6">
        <v>1</v>
      </c>
    </row>
    <row r="37934" spans="4:5" x14ac:dyDescent="0.25">
      <c r="D37934" s="5" t="s">
        <v>37933</v>
      </c>
      <c r="E37934" s="6">
        <v>1</v>
      </c>
    </row>
    <row r="37935" spans="4:5" x14ac:dyDescent="0.25">
      <c r="D37935" s="5" t="s">
        <v>37934</v>
      </c>
      <c r="E37935" s="6">
        <v>1</v>
      </c>
    </row>
    <row r="37936" spans="4:5" x14ac:dyDescent="0.25">
      <c r="D37936" s="5" t="s">
        <v>37935</v>
      </c>
      <c r="E37936" s="6">
        <v>1</v>
      </c>
    </row>
    <row r="37937" spans="4:5" x14ac:dyDescent="0.25">
      <c r="D37937" s="5" t="s">
        <v>37936</v>
      </c>
      <c r="E37937" s="6">
        <v>1</v>
      </c>
    </row>
    <row r="37938" spans="4:5" x14ac:dyDescent="0.25">
      <c r="D37938" s="5" t="s">
        <v>37937</v>
      </c>
      <c r="E37938" s="6">
        <v>1</v>
      </c>
    </row>
    <row r="37939" spans="4:5" x14ac:dyDescent="0.25">
      <c r="D37939" s="5" t="s">
        <v>37938</v>
      </c>
      <c r="E37939" s="6">
        <v>1</v>
      </c>
    </row>
    <row r="37940" spans="4:5" x14ac:dyDescent="0.25">
      <c r="D37940" s="5" t="s">
        <v>37939</v>
      </c>
      <c r="E37940" s="6">
        <v>1</v>
      </c>
    </row>
    <row r="37941" spans="4:5" x14ac:dyDescent="0.25">
      <c r="D37941" s="5" t="s">
        <v>37940</v>
      </c>
      <c r="E37941" s="6">
        <v>1</v>
      </c>
    </row>
    <row r="37942" spans="4:5" x14ac:dyDescent="0.25">
      <c r="D37942" s="5" t="s">
        <v>37941</v>
      </c>
      <c r="E37942" s="6">
        <v>1</v>
      </c>
    </row>
    <row r="37943" spans="4:5" x14ac:dyDescent="0.25">
      <c r="D37943" s="5" t="s">
        <v>37942</v>
      </c>
      <c r="E37943" s="6">
        <v>1</v>
      </c>
    </row>
    <row r="37944" spans="4:5" x14ac:dyDescent="0.25">
      <c r="D37944" s="5" t="s">
        <v>37943</v>
      </c>
      <c r="E37944" s="6">
        <v>1</v>
      </c>
    </row>
    <row r="37945" spans="4:5" x14ac:dyDescent="0.25">
      <c r="D37945" s="5" t="s">
        <v>37944</v>
      </c>
      <c r="E37945" s="6">
        <v>1</v>
      </c>
    </row>
    <row r="37946" spans="4:5" x14ac:dyDescent="0.25">
      <c r="D37946" s="5" t="s">
        <v>37945</v>
      </c>
      <c r="E37946" s="6">
        <v>1</v>
      </c>
    </row>
    <row r="37947" spans="4:5" x14ac:dyDescent="0.25">
      <c r="D37947" s="5" t="s">
        <v>37946</v>
      </c>
      <c r="E37947" s="6">
        <v>1</v>
      </c>
    </row>
    <row r="37948" spans="4:5" x14ac:dyDescent="0.25">
      <c r="D37948" s="5" t="s">
        <v>37947</v>
      </c>
      <c r="E37948" s="6">
        <v>1</v>
      </c>
    </row>
    <row r="37949" spans="4:5" x14ac:dyDescent="0.25">
      <c r="D37949" s="5" t="s">
        <v>37948</v>
      </c>
      <c r="E37949" s="6">
        <v>1</v>
      </c>
    </row>
    <row r="37950" spans="4:5" x14ac:dyDescent="0.25">
      <c r="D37950" s="5" t="s">
        <v>37949</v>
      </c>
      <c r="E37950" s="6">
        <v>1</v>
      </c>
    </row>
    <row r="37951" spans="4:5" x14ac:dyDescent="0.25">
      <c r="D37951" s="5" t="s">
        <v>37950</v>
      </c>
      <c r="E37951" s="6">
        <v>1</v>
      </c>
    </row>
    <row r="37952" spans="4:5" x14ac:dyDescent="0.25">
      <c r="D37952" s="5" t="s">
        <v>37951</v>
      </c>
      <c r="E37952" s="6">
        <v>1</v>
      </c>
    </row>
    <row r="37953" spans="4:5" x14ac:dyDescent="0.25">
      <c r="D37953" s="5" t="s">
        <v>37952</v>
      </c>
      <c r="E37953" s="6">
        <v>1</v>
      </c>
    </row>
    <row r="37954" spans="4:5" x14ac:dyDescent="0.25">
      <c r="D37954" s="5" t="s">
        <v>37953</v>
      </c>
      <c r="E37954" s="6">
        <v>1</v>
      </c>
    </row>
    <row r="37955" spans="4:5" x14ac:dyDescent="0.25">
      <c r="D37955" s="5" t="s">
        <v>37954</v>
      </c>
      <c r="E37955" s="6">
        <v>1</v>
      </c>
    </row>
    <row r="37956" spans="4:5" x14ac:dyDescent="0.25">
      <c r="D37956" s="5" t="s">
        <v>37955</v>
      </c>
      <c r="E37956" s="6">
        <v>1</v>
      </c>
    </row>
    <row r="37957" spans="4:5" x14ac:dyDescent="0.25">
      <c r="D37957" s="5" t="s">
        <v>37956</v>
      </c>
      <c r="E37957" s="6">
        <v>1</v>
      </c>
    </row>
    <row r="37958" spans="4:5" x14ac:dyDescent="0.25">
      <c r="D37958" s="5" t="s">
        <v>37957</v>
      </c>
      <c r="E37958" s="6">
        <v>1</v>
      </c>
    </row>
    <row r="37959" spans="4:5" x14ac:dyDescent="0.25">
      <c r="D37959" s="5" t="s">
        <v>37958</v>
      </c>
      <c r="E37959" s="6">
        <v>1</v>
      </c>
    </row>
    <row r="37960" spans="4:5" x14ac:dyDescent="0.25">
      <c r="D37960" s="5" t="s">
        <v>37959</v>
      </c>
      <c r="E37960" s="6">
        <v>1</v>
      </c>
    </row>
    <row r="37961" spans="4:5" x14ac:dyDescent="0.25">
      <c r="D37961" s="5" t="s">
        <v>37960</v>
      </c>
      <c r="E37961" s="6">
        <v>1</v>
      </c>
    </row>
    <row r="37962" spans="4:5" x14ac:dyDescent="0.25">
      <c r="D37962" s="5" t="s">
        <v>37961</v>
      </c>
      <c r="E37962" s="6">
        <v>1</v>
      </c>
    </row>
    <row r="37963" spans="4:5" x14ac:dyDescent="0.25">
      <c r="D37963" s="5" t="s">
        <v>37962</v>
      </c>
      <c r="E37963" s="6">
        <v>1</v>
      </c>
    </row>
    <row r="37964" spans="4:5" x14ac:dyDescent="0.25">
      <c r="D37964" s="5" t="s">
        <v>37963</v>
      </c>
      <c r="E37964" s="6">
        <v>1</v>
      </c>
    </row>
    <row r="37965" spans="4:5" x14ac:dyDescent="0.25">
      <c r="D37965" s="5" t="s">
        <v>37964</v>
      </c>
      <c r="E37965" s="6">
        <v>1</v>
      </c>
    </row>
    <row r="37966" spans="4:5" x14ac:dyDescent="0.25">
      <c r="D37966" s="5" t="s">
        <v>37965</v>
      </c>
      <c r="E37966" s="6">
        <v>1</v>
      </c>
    </row>
    <row r="37967" spans="4:5" x14ac:dyDescent="0.25">
      <c r="D37967" s="5" t="s">
        <v>37966</v>
      </c>
      <c r="E37967" s="6">
        <v>1</v>
      </c>
    </row>
    <row r="37968" spans="4:5" x14ac:dyDescent="0.25">
      <c r="D37968" s="5" t="s">
        <v>37967</v>
      </c>
      <c r="E37968" s="6">
        <v>1</v>
      </c>
    </row>
    <row r="37969" spans="4:5" x14ac:dyDescent="0.25">
      <c r="D37969" s="5" t="s">
        <v>37968</v>
      </c>
      <c r="E37969" s="6">
        <v>1</v>
      </c>
    </row>
    <row r="37970" spans="4:5" x14ac:dyDescent="0.25">
      <c r="D37970" s="5" t="s">
        <v>37969</v>
      </c>
      <c r="E37970" s="6">
        <v>1</v>
      </c>
    </row>
    <row r="37971" spans="4:5" x14ac:dyDescent="0.25">
      <c r="D37971" s="5" t="s">
        <v>37970</v>
      </c>
      <c r="E37971" s="6">
        <v>1</v>
      </c>
    </row>
    <row r="37972" spans="4:5" x14ac:dyDescent="0.25">
      <c r="D37972" s="5" t="s">
        <v>37971</v>
      </c>
      <c r="E37972" s="6">
        <v>1</v>
      </c>
    </row>
    <row r="37973" spans="4:5" x14ac:dyDescent="0.25">
      <c r="D37973" s="5" t="s">
        <v>37972</v>
      </c>
      <c r="E37973" s="6">
        <v>1</v>
      </c>
    </row>
    <row r="37974" spans="4:5" x14ac:dyDescent="0.25">
      <c r="D37974" s="5" t="s">
        <v>37973</v>
      </c>
      <c r="E37974" s="6">
        <v>1</v>
      </c>
    </row>
    <row r="37975" spans="4:5" x14ac:dyDescent="0.25">
      <c r="D37975" s="5" t="s">
        <v>37974</v>
      </c>
      <c r="E37975" s="6">
        <v>1</v>
      </c>
    </row>
    <row r="37976" spans="4:5" x14ac:dyDescent="0.25">
      <c r="D37976" s="5" t="s">
        <v>37975</v>
      </c>
      <c r="E37976" s="6">
        <v>1</v>
      </c>
    </row>
    <row r="37977" spans="4:5" x14ac:dyDescent="0.25">
      <c r="D37977" s="5" t="s">
        <v>37976</v>
      </c>
      <c r="E37977" s="6">
        <v>1</v>
      </c>
    </row>
    <row r="37978" spans="4:5" x14ac:dyDescent="0.25">
      <c r="D37978" s="5" t="s">
        <v>37977</v>
      </c>
      <c r="E37978" s="6">
        <v>1</v>
      </c>
    </row>
    <row r="37979" spans="4:5" x14ac:dyDescent="0.25">
      <c r="D37979" s="5" t="s">
        <v>37978</v>
      </c>
      <c r="E37979" s="6">
        <v>1</v>
      </c>
    </row>
    <row r="37980" spans="4:5" x14ac:dyDescent="0.25">
      <c r="D37980" s="5" t="s">
        <v>37979</v>
      </c>
      <c r="E37980" s="6">
        <v>1</v>
      </c>
    </row>
    <row r="37981" spans="4:5" x14ac:dyDescent="0.25">
      <c r="D37981" s="5" t="s">
        <v>37980</v>
      </c>
      <c r="E37981" s="6">
        <v>1</v>
      </c>
    </row>
    <row r="37982" spans="4:5" x14ac:dyDescent="0.25">
      <c r="D37982" s="5" t="s">
        <v>37981</v>
      </c>
      <c r="E37982" s="6">
        <v>1</v>
      </c>
    </row>
    <row r="37983" spans="4:5" x14ac:dyDescent="0.25">
      <c r="D37983" s="5" t="s">
        <v>37982</v>
      </c>
      <c r="E37983" s="6">
        <v>1</v>
      </c>
    </row>
    <row r="37984" spans="4:5" x14ac:dyDescent="0.25">
      <c r="D37984" s="5" t="s">
        <v>37983</v>
      </c>
      <c r="E37984" s="6">
        <v>1</v>
      </c>
    </row>
    <row r="37985" spans="4:5" x14ac:dyDescent="0.25">
      <c r="D37985" s="5" t="s">
        <v>37984</v>
      </c>
      <c r="E37985" s="6">
        <v>1</v>
      </c>
    </row>
    <row r="37986" spans="4:5" x14ac:dyDescent="0.25">
      <c r="D37986" s="5" t="s">
        <v>37985</v>
      </c>
      <c r="E37986" s="6">
        <v>1</v>
      </c>
    </row>
    <row r="37987" spans="4:5" x14ac:dyDescent="0.25">
      <c r="D37987" s="5" t="s">
        <v>37986</v>
      </c>
      <c r="E37987" s="6">
        <v>1</v>
      </c>
    </row>
    <row r="37988" spans="4:5" x14ac:dyDescent="0.25">
      <c r="D37988" s="5" t="s">
        <v>37987</v>
      </c>
      <c r="E37988" s="6">
        <v>1</v>
      </c>
    </row>
    <row r="37989" spans="4:5" x14ac:dyDescent="0.25">
      <c r="D37989" s="5" t="s">
        <v>37988</v>
      </c>
      <c r="E37989" s="6">
        <v>1</v>
      </c>
    </row>
    <row r="37990" spans="4:5" x14ac:dyDescent="0.25">
      <c r="D37990" s="5" t="s">
        <v>37989</v>
      </c>
      <c r="E37990" s="6">
        <v>1</v>
      </c>
    </row>
    <row r="37991" spans="4:5" x14ac:dyDescent="0.25">
      <c r="D37991" s="5" t="s">
        <v>37990</v>
      </c>
      <c r="E37991" s="6">
        <v>1</v>
      </c>
    </row>
    <row r="37992" spans="4:5" x14ac:dyDescent="0.25">
      <c r="D37992" s="5" t="s">
        <v>37991</v>
      </c>
      <c r="E37992" s="6">
        <v>1</v>
      </c>
    </row>
    <row r="37993" spans="4:5" x14ac:dyDescent="0.25">
      <c r="D37993" s="5" t="s">
        <v>37992</v>
      </c>
      <c r="E37993" s="6">
        <v>1</v>
      </c>
    </row>
    <row r="37994" spans="4:5" x14ac:dyDescent="0.25">
      <c r="D37994" s="5" t="s">
        <v>37993</v>
      </c>
      <c r="E37994" s="6">
        <v>1</v>
      </c>
    </row>
    <row r="37995" spans="4:5" x14ac:dyDescent="0.25">
      <c r="D37995" s="5" t="s">
        <v>37994</v>
      </c>
      <c r="E37995" s="6">
        <v>1</v>
      </c>
    </row>
    <row r="37996" spans="4:5" x14ac:dyDescent="0.25">
      <c r="D37996" s="5" t="s">
        <v>37995</v>
      </c>
      <c r="E37996" s="6">
        <v>1</v>
      </c>
    </row>
    <row r="37997" spans="4:5" x14ac:dyDescent="0.25">
      <c r="D37997" s="5" t="s">
        <v>37996</v>
      </c>
      <c r="E37997" s="6">
        <v>1</v>
      </c>
    </row>
    <row r="37998" spans="4:5" x14ac:dyDescent="0.25">
      <c r="D37998" s="5" t="s">
        <v>37997</v>
      </c>
      <c r="E37998" s="6">
        <v>1</v>
      </c>
    </row>
    <row r="37999" spans="4:5" x14ac:dyDescent="0.25">
      <c r="D37999" s="5" t="s">
        <v>37998</v>
      </c>
      <c r="E37999" s="6">
        <v>1</v>
      </c>
    </row>
    <row r="38000" spans="4:5" x14ac:dyDescent="0.25">
      <c r="D38000" s="5" t="s">
        <v>37999</v>
      </c>
      <c r="E38000" s="6">
        <v>1</v>
      </c>
    </row>
    <row r="38001" spans="4:5" x14ac:dyDescent="0.25">
      <c r="D38001" s="5" t="s">
        <v>38000</v>
      </c>
      <c r="E38001" s="6">
        <v>1</v>
      </c>
    </row>
    <row r="38002" spans="4:5" x14ac:dyDescent="0.25">
      <c r="D38002" s="5" t="s">
        <v>38001</v>
      </c>
      <c r="E38002" s="6">
        <v>1</v>
      </c>
    </row>
    <row r="38003" spans="4:5" x14ac:dyDescent="0.25">
      <c r="D38003" s="5" t="s">
        <v>38002</v>
      </c>
      <c r="E38003" s="6">
        <v>1</v>
      </c>
    </row>
    <row r="38004" spans="4:5" x14ac:dyDescent="0.25">
      <c r="D38004" s="5" t="s">
        <v>38003</v>
      </c>
      <c r="E38004" s="6">
        <v>1</v>
      </c>
    </row>
    <row r="38005" spans="4:5" x14ac:dyDescent="0.25">
      <c r="D38005" s="5" t="s">
        <v>38004</v>
      </c>
      <c r="E38005" s="6">
        <v>1</v>
      </c>
    </row>
    <row r="38006" spans="4:5" x14ac:dyDescent="0.25">
      <c r="D38006" s="5" t="s">
        <v>38005</v>
      </c>
      <c r="E38006" s="6">
        <v>1</v>
      </c>
    </row>
    <row r="38007" spans="4:5" x14ac:dyDescent="0.25">
      <c r="D38007" s="5" t="s">
        <v>38006</v>
      </c>
      <c r="E38007" s="6">
        <v>1</v>
      </c>
    </row>
    <row r="38008" spans="4:5" x14ac:dyDescent="0.25">
      <c r="D38008" s="5" t="s">
        <v>38007</v>
      </c>
      <c r="E38008" s="6">
        <v>1</v>
      </c>
    </row>
    <row r="38009" spans="4:5" x14ac:dyDescent="0.25">
      <c r="D38009" s="5" t="s">
        <v>38008</v>
      </c>
      <c r="E38009" s="6">
        <v>1</v>
      </c>
    </row>
    <row r="38010" spans="4:5" x14ac:dyDescent="0.25">
      <c r="D38010" s="5" t="s">
        <v>38009</v>
      </c>
      <c r="E38010" s="6">
        <v>1</v>
      </c>
    </row>
    <row r="38011" spans="4:5" x14ac:dyDescent="0.25">
      <c r="D38011" s="5" t="s">
        <v>38010</v>
      </c>
      <c r="E38011" s="6">
        <v>1</v>
      </c>
    </row>
    <row r="38012" spans="4:5" x14ac:dyDescent="0.25">
      <c r="D38012" s="5" t="s">
        <v>38011</v>
      </c>
      <c r="E38012" s="6">
        <v>1</v>
      </c>
    </row>
    <row r="38013" spans="4:5" x14ac:dyDescent="0.25">
      <c r="D38013" s="5" t="s">
        <v>38012</v>
      </c>
      <c r="E38013" s="6">
        <v>1</v>
      </c>
    </row>
    <row r="38014" spans="4:5" x14ac:dyDescent="0.25">
      <c r="D38014" s="5" t="s">
        <v>38013</v>
      </c>
      <c r="E38014" s="6">
        <v>1</v>
      </c>
    </row>
    <row r="38015" spans="4:5" x14ac:dyDescent="0.25">
      <c r="D38015" s="5" t="s">
        <v>38014</v>
      </c>
      <c r="E38015" s="6">
        <v>1</v>
      </c>
    </row>
    <row r="38016" spans="4:5" x14ac:dyDescent="0.25">
      <c r="D38016" s="5" t="s">
        <v>38015</v>
      </c>
      <c r="E38016" s="6">
        <v>1</v>
      </c>
    </row>
    <row r="38017" spans="4:5" x14ac:dyDescent="0.25">
      <c r="D38017" s="5" t="s">
        <v>38016</v>
      </c>
      <c r="E38017" s="6">
        <v>1</v>
      </c>
    </row>
    <row r="38018" spans="4:5" x14ac:dyDescent="0.25">
      <c r="D38018" s="5" t="s">
        <v>38017</v>
      </c>
      <c r="E38018" s="6">
        <v>1</v>
      </c>
    </row>
    <row r="38019" spans="4:5" x14ac:dyDescent="0.25">
      <c r="D38019" s="5" t="s">
        <v>38018</v>
      </c>
      <c r="E38019" s="6">
        <v>1</v>
      </c>
    </row>
    <row r="38020" spans="4:5" x14ac:dyDescent="0.25">
      <c r="D38020" s="5" t="s">
        <v>38019</v>
      </c>
      <c r="E38020" s="6">
        <v>1</v>
      </c>
    </row>
    <row r="38021" spans="4:5" x14ac:dyDescent="0.25">
      <c r="D38021" s="5" t="s">
        <v>38020</v>
      </c>
      <c r="E38021" s="6">
        <v>1</v>
      </c>
    </row>
    <row r="38022" spans="4:5" x14ac:dyDescent="0.25">
      <c r="D38022" s="5" t="s">
        <v>38021</v>
      </c>
      <c r="E38022" s="6">
        <v>1</v>
      </c>
    </row>
    <row r="38023" spans="4:5" x14ac:dyDescent="0.25">
      <c r="D38023" s="5" t="s">
        <v>38022</v>
      </c>
      <c r="E38023" s="6">
        <v>1</v>
      </c>
    </row>
    <row r="38024" spans="4:5" x14ac:dyDescent="0.25">
      <c r="D38024" s="5" t="s">
        <v>38023</v>
      </c>
      <c r="E38024" s="6">
        <v>1</v>
      </c>
    </row>
    <row r="38025" spans="4:5" x14ac:dyDescent="0.25">
      <c r="D38025" s="5" t="s">
        <v>38024</v>
      </c>
      <c r="E38025" s="6">
        <v>1</v>
      </c>
    </row>
    <row r="38026" spans="4:5" x14ac:dyDescent="0.25">
      <c r="D38026" s="5" t="s">
        <v>38025</v>
      </c>
      <c r="E38026" s="6">
        <v>1</v>
      </c>
    </row>
    <row r="38027" spans="4:5" x14ac:dyDescent="0.25">
      <c r="D38027" s="5" t="s">
        <v>38026</v>
      </c>
      <c r="E38027" s="6">
        <v>1</v>
      </c>
    </row>
    <row r="38028" spans="4:5" x14ac:dyDescent="0.25">
      <c r="D38028" s="5" t="s">
        <v>38027</v>
      </c>
      <c r="E38028" s="6">
        <v>1</v>
      </c>
    </row>
    <row r="38029" spans="4:5" x14ac:dyDescent="0.25">
      <c r="D38029" s="5" t="s">
        <v>38028</v>
      </c>
      <c r="E38029" s="6">
        <v>1</v>
      </c>
    </row>
    <row r="38030" spans="4:5" x14ac:dyDescent="0.25">
      <c r="D38030" s="5" t="s">
        <v>38029</v>
      </c>
      <c r="E38030" s="6">
        <v>1</v>
      </c>
    </row>
    <row r="38031" spans="4:5" x14ac:dyDescent="0.25">
      <c r="D38031" s="5" t="s">
        <v>38030</v>
      </c>
      <c r="E38031" s="6">
        <v>1</v>
      </c>
    </row>
    <row r="38032" spans="4:5" x14ac:dyDescent="0.25">
      <c r="D38032" s="5" t="s">
        <v>38031</v>
      </c>
      <c r="E38032" s="6">
        <v>1</v>
      </c>
    </row>
    <row r="38033" spans="4:5" x14ac:dyDescent="0.25">
      <c r="D38033" s="5" t="s">
        <v>38032</v>
      </c>
      <c r="E38033" s="6">
        <v>1</v>
      </c>
    </row>
    <row r="38034" spans="4:5" x14ac:dyDescent="0.25">
      <c r="D38034" s="5" t="s">
        <v>38033</v>
      </c>
      <c r="E38034" s="6">
        <v>1</v>
      </c>
    </row>
    <row r="38035" spans="4:5" x14ac:dyDescent="0.25">
      <c r="D38035" s="5" t="s">
        <v>38034</v>
      </c>
      <c r="E38035" s="6">
        <v>1</v>
      </c>
    </row>
    <row r="38036" spans="4:5" x14ac:dyDescent="0.25">
      <c r="D38036" s="5" t="s">
        <v>38035</v>
      </c>
      <c r="E38036" s="6">
        <v>1</v>
      </c>
    </row>
    <row r="38037" spans="4:5" x14ac:dyDescent="0.25">
      <c r="D38037" s="5" t="s">
        <v>38036</v>
      </c>
      <c r="E38037" s="6">
        <v>1</v>
      </c>
    </row>
    <row r="38038" spans="4:5" x14ac:dyDescent="0.25">
      <c r="D38038" s="5" t="s">
        <v>38037</v>
      </c>
      <c r="E38038" s="6">
        <v>1</v>
      </c>
    </row>
    <row r="38039" spans="4:5" x14ac:dyDescent="0.25">
      <c r="D38039" s="5" t="s">
        <v>38038</v>
      </c>
      <c r="E38039" s="6">
        <v>1</v>
      </c>
    </row>
    <row r="38040" spans="4:5" x14ac:dyDescent="0.25">
      <c r="D38040" s="5" t="s">
        <v>38039</v>
      </c>
      <c r="E38040" s="6">
        <v>1</v>
      </c>
    </row>
    <row r="38041" spans="4:5" x14ac:dyDescent="0.25">
      <c r="D38041" s="5" t="s">
        <v>38040</v>
      </c>
      <c r="E38041" s="6">
        <v>1</v>
      </c>
    </row>
    <row r="38042" spans="4:5" x14ac:dyDescent="0.25">
      <c r="D38042" s="5" t="s">
        <v>38041</v>
      </c>
      <c r="E38042" s="6">
        <v>1</v>
      </c>
    </row>
    <row r="38043" spans="4:5" x14ac:dyDescent="0.25">
      <c r="D38043" s="5" t="s">
        <v>38042</v>
      </c>
      <c r="E38043" s="6">
        <v>1</v>
      </c>
    </row>
    <row r="38044" spans="4:5" x14ac:dyDescent="0.25">
      <c r="D38044" s="5" t="s">
        <v>38043</v>
      </c>
      <c r="E38044" s="6">
        <v>1</v>
      </c>
    </row>
    <row r="38045" spans="4:5" x14ac:dyDescent="0.25">
      <c r="D38045" s="5" t="s">
        <v>38044</v>
      </c>
      <c r="E38045" s="6">
        <v>1</v>
      </c>
    </row>
    <row r="38046" spans="4:5" x14ac:dyDescent="0.25">
      <c r="D38046" s="5" t="s">
        <v>38045</v>
      </c>
      <c r="E38046" s="6">
        <v>1</v>
      </c>
    </row>
    <row r="38047" spans="4:5" x14ac:dyDescent="0.25">
      <c r="D38047" s="5" t="s">
        <v>38046</v>
      </c>
      <c r="E38047" s="6">
        <v>1</v>
      </c>
    </row>
    <row r="38048" spans="4:5" x14ac:dyDescent="0.25">
      <c r="D38048" s="5" t="s">
        <v>38047</v>
      </c>
      <c r="E38048" s="6">
        <v>1</v>
      </c>
    </row>
    <row r="38049" spans="4:5" x14ac:dyDescent="0.25">
      <c r="D38049" s="5" t="s">
        <v>38048</v>
      </c>
      <c r="E38049" s="6">
        <v>1</v>
      </c>
    </row>
    <row r="38050" spans="4:5" x14ac:dyDescent="0.25">
      <c r="D38050" s="5" t="s">
        <v>38049</v>
      </c>
      <c r="E38050" s="6">
        <v>1</v>
      </c>
    </row>
    <row r="38051" spans="4:5" x14ac:dyDescent="0.25">
      <c r="D38051" s="5" t="s">
        <v>38050</v>
      </c>
      <c r="E38051" s="6">
        <v>1</v>
      </c>
    </row>
    <row r="38052" spans="4:5" x14ac:dyDescent="0.25">
      <c r="D38052" s="5" t="s">
        <v>38051</v>
      </c>
      <c r="E38052" s="6">
        <v>1</v>
      </c>
    </row>
    <row r="38053" spans="4:5" x14ac:dyDescent="0.25">
      <c r="D38053" s="5" t="s">
        <v>38052</v>
      </c>
      <c r="E38053" s="6">
        <v>1</v>
      </c>
    </row>
    <row r="38054" spans="4:5" x14ac:dyDescent="0.25">
      <c r="D38054" s="5" t="s">
        <v>38053</v>
      </c>
      <c r="E38054" s="6">
        <v>1</v>
      </c>
    </row>
    <row r="38055" spans="4:5" x14ac:dyDescent="0.25">
      <c r="D38055" s="5" t="s">
        <v>38054</v>
      </c>
      <c r="E38055" s="6">
        <v>1</v>
      </c>
    </row>
    <row r="38056" spans="4:5" x14ac:dyDescent="0.25">
      <c r="D38056" s="5" t="s">
        <v>38055</v>
      </c>
      <c r="E38056" s="6">
        <v>1</v>
      </c>
    </row>
    <row r="38057" spans="4:5" x14ac:dyDescent="0.25">
      <c r="D38057" s="5" t="s">
        <v>38056</v>
      </c>
      <c r="E38057" s="6">
        <v>1</v>
      </c>
    </row>
    <row r="38058" spans="4:5" x14ac:dyDescent="0.25">
      <c r="D38058" s="5" t="s">
        <v>38057</v>
      </c>
      <c r="E38058" s="6">
        <v>1</v>
      </c>
    </row>
    <row r="38059" spans="4:5" x14ac:dyDescent="0.25">
      <c r="D38059" s="5" t="s">
        <v>38058</v>
      </c>
      <c r="E38059" s="6">
        <v>1</v>
      </c>
    </row>
    <row r="38060" spans="4:5" x14ac:dyDescent="0.25">
      <c r="D38060" s="5" t="s">
        <v>38059</v>
      </c>
      <c r="E38060" s="6">
        <v>1</v>
      </c>
    </row>
    <row r="38061" spans="4:5" x14ac:dyDescent="0.25">
      <c r="D38061" s="5" t="s">
        <v>38060</v>
      </c>
      <c r="E38061" s="6">
        <v>1</v>
      </c>
    </row>
    <row r="38062" spans="4:5" x14ac:dyDescent="0.25">
      <c r="D38062" s="5" t="s">
        <v>38061</v>
      </c>
      <c r="E38062" s="6">
        <v>1</v>
      </c>
    </row>
    <row r="38063" spans="4:5" x14ac:dyDescent="0.25">
      <c r="D38063" s="5" t="s">
        <v>38062</v>
      </c>
      <c r="E38063" s="6">
        <v>1</v>
      </c>
    </row>
    <row r="38064" spans="4:5" x14ac:dyDescent="0.25">
      <c r="D38064" s="5" t="s">
        <v>38063</v>
      </c>
      <c r="E38064" s="6">
        <v>1</v>
      </c>
    </row>
    <row r="38065" spans="4:5" x14ac:dyDescent="0.25">
      <c r="D38065" s="5" t="s">
        <v>38064</v>
      </c>
      <c r="E38065" s="6">
        <v>1</v>
      </c>
    </row>
    <row r="38066" spans="4:5" x14ac:dyDescent="0.25">
      <c r="D38066" s="5" t="s">
        <v>38065</v>
      </c>
      <c r="E38066" s="6">
        <v>1</v>
      </c>
    </row>
    <row r="38067" spans="4:5" x14ac:dyDescent="0.25">
      <c r="D38067" s="5" t="s">
        <v>38066</v>
      </c>
      <c r="E38067" s="6">
        <v>1</v>
      </c>
    </row>
    <row r="38068" spans="4:5" x14ac:dyDescent="0.25">
      <c r="D38068" s="5" t="s">
        <v>38067</v>
      </c>
      <c r="E38068" s="6">
        <v>1</v>
      </c>
    </row>
    <row r="38069" spans="4:5" x14ac:dyDescent="0.25">
      <c r="D38069" s="5" t="s">
        <v>38068</v>
      </c>
      <c r="E38069" s="6">
        <v>1</v>
      </c>
    </row>
    <row r="38070" spans="4:5" x14ac:dyDescent="0.25">
      <c r="D38070" s="5" t="s">
        <v>38069</v>
      </c>
      <c r="E38070" s="6">
        <v>1</v>
      </c>
    </row>
    <row r="38071" spans="4:5" x14ac:dyDescent="0.25">
      <c r="D38071" s="5" t="s">
        <v>38070</v>
      </c>
      <c r="E38071" s="6">
        <v>1</v>
      </c>
    </row>
    <row r="38072" spans="4:5" x14ac:dyDescent="0.25">
      <c r="D38072" s="5" t="s">
        <v>38071</v>
      </c>
      <c r="E38072" s="6">
        <v>1</v>
      </c>
    </row>
    <row r="38073" spans="4:5" x14ac:dyDescent="0.25">
      <c r="D38073" s="5" t="s">
        <v>38072</v>
      </c>
      <c r="E38073" s="6">
        <v>1</v>
      </c>
    </row>
    <row r="38074" spans="4:5" x14ac:dyDescent="0.25">
      <c r="D38074" s="5" t="s">
        <v>38073</v>
      </c>
      <c r="E38074" s="6">
        <v>1</v>
      </c>
    </row>
    <row r="38075" spans="4:5" x14ac:dyDescent="0.25">
      <c r="D38075" s="5" t="s">
        <v>38074</v>
      </c>
      <c r="E38075" s="6">
        <v>1</v>
      </c>
    </row>
    <row r="38076" spans="4:5" x14ac:dyDescent="0.25">
      <c r="D38076" s="5" t="s">
        <v>38075</v>
      </c>
      <c r="E38076" s="6">
        <v>1</v>
      </c>
    </row>
    <row r="38077" spans="4:5" x14ac:dyDescent="0.25">
      <c r="D38077" s="5" t="s">
        <v>38076</v>
      </c>
      <c r="E38077" s="6">
        <v>1</v>
      </c>
    </row>
    <row r="38078" spans="4:5" x14ac:dyDescent="0.25">
      <c r="D38078" s="5" t="s">
        <v>38077</v>
      </c>
      <c r="E38078" s="6">
        <v>1</v>
      </c>
    </row>
    <row r="38079" spans="4:5" x14ac:dyDescent="0.25">
      <c r="D38079" s="5" t="s">
        <v>38078</v>
      </c>
      <c r="E38079" s="6">
        <v>1</v>
      </c>
    </row>
    <row r="38080" spans="4:5" x14ac:dyDescent="0.25">
      <c r="D38080" s="5" t="s">
        <v>38079</v>
      </c>
      <c r="E38080" s="6">
        <v>1</v>
      </c>
    </row>
    <row r="38081" spans="4:5" x14ac:dyDescent="0.25">
      <c r="D38081" s="5" t="s">
        <v>38080</v>
      </c>
      <c r="E38081" s="6">
        <v>1</v>
      </c>
    </row>
    <row r="38082" spans="4:5" x14ac:dyDescent="0.25">
      <c r="D38082" s="5" t="s">
        <v>38081</v>
      </c>
      <c r="E38082" s="6">
        <v>1</v>
      </c>
    </row>
    <row r="38083" spans="4:5" x14ac:dyDescent="0.25">
      <c r="D38083" s="5" t="s">
        <v>38082</v>
      </c>
      <c r="E38083" s="6">
        <v>1</v>
      </c>
    </row>
    <row r="38084" spans="4:5" x14ac:dyDescent="0.25">
      <c r="D38084" s="5" t="s">
        <v>38083</v>
      </c>
      <c r="E38084" s="6">
        <v>1</v>
      </c>
    </row>
    <row r="38085" spans="4:5" x14ac:dyDescent="0.25">
      <c r="D38085" s="5" t="s">
        <v>38084</v>
      </c>
      <c r="E38085" s="6">
        <v>1</v>
      </c>
    </row>
    <row r="38086" spans="4:5" x14ac:dyDescent="0.25">
      <c r="D38086" s="5" t="s">
        <v>38085</v>
      </c>
      <c r="E38086" s="6">
        <v>1</v>
      </c>
    </row>
    <row r="38087" spans="4:5" x14ac:dyDescent="0.25">
      <c r="D38087" s="5" t="s">
        <v>38086</v>
      </c>
      <c r="E38087" s="6">
        <v>1</v>
      </c>
    </row>
    <row r="38088" spans="4:5" x14ac:dyDescent="0.25">
      <c r="D38088" s="5" t="s">
        <v>38087</v>
      </c>
      <c r="E38088" s="6">
        <v>1</v>
      </c>
    </row>
    <row r="38089" spans="4:5" x14ac:dyDescent="0.25">
      <c r="D38089" s="5" t="s">
        <v>38088</v>
      </c>
      <c r="E38089" s="6">
        <v>1</v>
      </c>
    </row>
    <row r="38090" spans="4:5" x14ac:dyDescent="0.25">
      <c r="D38090" s="5" t="s">
        <v>38089</v>
      </c>
      <c r="E38090" s="6">
        <v>1</v>
      </c>
    </row>
    <row r="38091" spans="4:5" x14ac:dyDescent="0.25">
      <c r="D38091" s="5" t="s">
        <v>38090</v>
      </c>
      <c r="E38091" s="6">
        <v>1</v>
      </c>
    </row>
    <row r="38092" spans="4:5" x14ac:dyDescent="0.25">
      <c r="D38092" s="5" t="s">
        <v>38091</v>
      </c>
      <c r="E38092" s="6">
        <v>1</v>
      </c>
    </row>
    <row r="38093" spans="4:5" x14ac:dyDescent="0.25">
      <c r="D38093" s="5" t="s">
        <v>38092</v>
      </c>
      <c r="E38093" s="6">
        <v>1</v>
      </c>
    </row>
    <row r="38094" spans="4:5" x14ac:dyDescent="0.25">
      <c r="D38094" s="5" t="s">
        <v>38093</v>
      </c>
      <c r="E38094" s="6">
        <v>1</v>
      </c>
    </row>
    <row r="38095" spans="4:5" x14ac:dyDescent="0.25">
      <c r="D38095" s="5" t="s">
        <v>38094</v>
      </c>
      <c r="E38095" s="6">
        <v>1</v>
      </c>
    </row>
    <row r="38096" spans="4:5" x14ac:dyDescent="0.25">
      <c r="D38096" s="5" t="s">
        <v>38095</v>
      </c>
      <c r="E38096" s="6">
        <v>1</v>
      </c>
    </row>
    <row r="38097" spans="4:5" x14ac:dyDescent="0.25">
      <c r="D38097" s="5" t="s">
        <v>38096</v>
      </c>
      <c r="E38097" s="6">
        <v>1</v>
      </c>
    </row>
    <row r="38098" spans="4:5" x14ac:dyDescent="0.25">
      <c r="D38098" s="5" t="s">
        <v>38097</v>
      </c>
      <c r="E38098" s="6">
        <v>1</v>
      </c>
    </row>
    <row r="38099" spans="4:5" x14ac:dyDescent="0.25">
      <c r="D38099" s="5" t="s">
        <v>38098</v>
      </c>
      <c r="E38099" s="6">
        <v>1</v>
      </c>
    </row>
    <row r="38100" spans="4:5" x14ac:dyDescent="0.25">
      <c r="D38100" s="5" t="s">
        <v>38099</v>
      </c>
      <c r="E38100" s="6">
        <v>1</v>
      </c>
    </row>
    <row r="38101" spans="4:5" x14ac:dyDescent="0.25">
      <c r="D38101" s="5" t="s">
        <v>38100</v>
      </c>
      <c r="E38101" s="6">
        <v>1</v>
      </c>
    </row>
    <row r="38102" spans="4:5" x14ac:dyDescent="0.25">
      <c r="D38102" s="5" t="s">
        <v>38101</v>
      </c>
      <c r="E38102" s="6">
        <v>1</v>
      </c>
    </row>
    <row r="38103" spans="4:5" x14ac:dyDescent="0.25">
      <c r="D38103" s="5" t="s">
        <v>38102</v>
      </c>
      <c r="E38103" s="6">
        <v>1</v>
      </c>
    </row>
    <row r="38104" spans="4:5" x14ac:dyDescent="0.25">
      <c r="D38104" s="5" t="s">
        <v>38103</v>
      </c>
      <c r="E38104" s="6">
        <v>1</v>
      </c>
    </row>
    <row r="38105" spans="4:5" x14ac:dyDescent="0.25">
      <c r="D38105" s="5" t="s">
        <v>38104</v>
      </c>
      <c r="E38105" s="6">
        <v>1</v>
      </c>
    </row>
    <row r="38106" spans="4:5" x14ac:dyDescent="0.25">
      <c r="D38106" s="5" t="s">
        <v>38105</v>
      </c>
      <c r="E38106" s="6">
        <v>1</v>
      </c>
    </row>
    <row r="38107" spans="4:5" x14ac:dyDescent="0.25">
      <c r="D38107" s="5" t="s">
        <v>38106</v>
      </c>
      <c r="E38107" s="6">
        <v>1</v>
      </c>
    </row>
    <row r="38108" spans="4:5" x14ac:dyDescent="0.25">
      <c r="D38108" s="5" t="s">
        <v>38107</v>
      </c>
      <c r="E38108" s="6">
        <v>1</v>
      </c>
    </row>
    <row r="38109" spans="4:5" x14ac:dyDescent="0.25">
      <c r="D38109" s="5" t="s">
        <v>38108</v>
      </c>
      <c r="E38109" s="6">
        <v>1</v>
      </c>
    </row>
    <row r="38110" spans="4:5" x14ac:dyDescent="0.25">
      <c r="D38110" s="5" t="s">
        <v>38109</v>
      </c>
      <c r="E38110" s="6">
        <v>1</v>
      </c>
    </row>
    <row r="38111" spans="4:5" x14ac:dyDescent="0.25">
      <c r="D38111" s="5" t="s">
        <v>38110</v>
      </c>
      <c r="E38111" s="6">
        <v>1</v>
      </c>
    </row>
    <row r="38112" spans="4:5" x14ac:dyDescent="0.25">
      <c r="D38112" s="5" t="s">
        <v>38111</v>
      </c>
      <c r="E38112" s="6">
        <v>1</v>
      </c>
    </row>
    <row r="38113" spans="4:5" x14ac:dyDescent="0.25">
      <c r="D38113" s="5" t="s">
        <v>38112</v>
      </c>
      <c r="E38113" s="6">
        <v>1</v>
      </c>
    </row>
    <row r="38114" spans="4:5" x14ac:dyDescent="0.25">
      <c r="D38114" s="5" t="s">
        <v>38113</v>
      </c>
      <c r="E38114" s="6">
        <v>1</v>
      </c>
    </row>
    <row r="38115" spans="4:5" x14ac:dyDescent="0.25">
      <c r="D38115" s="5" t="s">
        <v>38114</v>
      </c>
      <c r="E38115" s="6">
        <v>1</v>
      </c>
    </row>
    <row r="38116" spans="4:5" x14ac:dyDescent="0.25">
      <c r="D38116" s="5" t="s">
        <v>38115</v>
      </c>
      <c r="E38116" s="6">
        <v>1</v>
      </c>
    </row>
    <row r="38117" spans="4:5" x14ac:dyDescent="0.25">
      <c r="D38117" s="5" t="s">
        <v>38116</v>
      </c>
      <c r="E38117" s="6">
        <v>1</v>
      </c>
    </row>
    <row r="38118" spans="4:5" x14ac:dyDescent="0.25">
      <c r="D38118" s="5" t="s">
        <v>38117</v>
      </c>
      <c r="E38118" s="6">
        <v>1</v>
      </c>
    </row>
    <row r="38119" spans="4:5" x14ac:dyDescent="0.25">
      <c r="D38119" s="5" t="s">
        <v>38118</v>
      </c>
      <c r="E38119" s="6">
        <v>1</v>
      </c>
    </row>
    <row r="38120" spans="4:5" x14ac:dyDescent="0.25">
      <c r="D38120" s="5" t="s">
        <v>38119</v>
      </c>
      <c r="E38120" s="6">
        <v>1</v>
      </c>
    </row>
    <row r="38121" spans="4:5" x14ac:dyDescent="0.25">
      <c r="D38121" s="5" t="s">
        <v>38120</v>
      </c>
      <c r="E38121" s="6">
        <v>1</v>
      </c>
    </row>
    <row r="38122" spans="4:5" x14ac:dyDescent="0.25">
      <c r="D38122" s="5" t="s">
        <v>38121</v>
      </c>
      <c r="E38122" s="6">
        <v>1</v>
      </c>
    </row>
    <row r="38123" spans="4:5" x14ac:dyDescent="0.25">
      <c r="D38123" s="5" t="s">
        <v>38122</v>
      </c>
      <c r="E38123" s="6">
        <v>1</v>
      </c>
    </row>
    <row r="38124" spans="4:5" x14ac:dyDescent="0.25">
      <c r="D38124" s="5" t="s">
        <v>38123</v>
      </c>
      <c r="E38124" s="6">
        <v>1</v>
      </c>
    </row>
    <row r="38125" spans="4:5" x14ac:dyDescent="0.25">
      <c r="D38125" s="5" t="s">
        <v>38124</v>
      </c>
      <c r="E38125" s="6">
        <v>1</v>
      </c>
    </row>
    <row r="38126" spans="4:5" x14ac:dyDescent="0.25">
      <c r="D38126" s="5" t="s">
        <v>38125</v>
      </c>
      <c r="E38126" s="6">
        <v>1</v>
      </c>
    </row>
    <row r="38127" spans="4:5" x14ac:dyDescent="0.25">
      <c r="D38127" s="5" t="s">
        <v>38126</v>
      </c>
      <c r="E38127" s="6">
        <v>1</v>
      </c>
    </row>
    <row r="38128" spans="4:5" x14ac:dyDescent="0.25">
      <c r="D38128" s="5" t="s">
        <v>38127</v>
      </c>
      <c r="E38128" s="6">
        <v>1</v>
      </c>
    </row>
    <row r="38129" spans="4:5" x14ac:dyDescent="0.25">
      <c r="D38129" s="5" t="s">
        <v>38128</v>
      </c>
      <c r="E38129" s="6">
        <v>1</v>
      </c>
    </row>
    <row r="38130" spans="4:5" x14ac:dyDescent="0.25">
      <c r="D38130" s="5" t="s">
        <v>38129</v>
      </c>
      <c r="E38130" s="6">
        <v>1</v>
      </c>
    </row>
    <row r="38131" spans="4:5" x14ac:dyDescent="0.25">
      <c r="D38131" s="5" t="s">
        <v>38130</v>
      </c>
      <c r="E38131" s="6">
        <v>1</v>
      </c>
    </row>
    <row r="38132" spans="4:5" x14ac:dyDescent="0.25">
      <c r="D38132" s="5" t="s">
        <v>38131</v>
      </c>
      <c r="E38132" s="6">
        <v>1</v>
      </c>
    </row>
    <row r="38133" spans="4:5" x14ac:dyDescent="0.25">
      <c r="D38133" s="5" t="s">
        <v>38132</v>
      </c>
      <c r="E38133" s="6">
        <v>1</v>
      </c>
    </row>
    <row r="38134" spans="4:5" x14ac:dyDescent="0.25">
      <c r="D38134" s="5" t="s">
        <v>38133</v>
      </c>
      <c r="E38134" s="6">
        <v>1</v>
      </c>
    </row>
    <row r="38135" spans="4:5" x14ac:dyDescent="0.25">
      <c r="D38135" s="5" t="s">
        <v>38134</v>
      </c>
      <c r="E38135" s="6">
        <v>1</v>
      </c>
    </row>
    <row r="38136" spans="4:5" x14ac:dyDescent="0.25">
      <c r="D38136" s="5" t="s">
        <v>38135</v>
      </c>
      <c r="E38136" s="6">
        <v>1</v>
      </c>
    </row>
    <row r="38137" spans="4:5" x14ac:dyDescent="0.25">
      <c r="D38137" s="5" t="s">
        <v>38136</v>
      </c>
      <c r="E38137" s="6">
        <v>1</v>
      </c>
    </row>
    <row r="38138" spans="4:5" x14ac:dyDescent="0.25">
      <c r="D38138" s="5" t="s">
        <v>38137</v>
      </c>
      <c r="E38138" s="6">
        <v>1</v>
      </c>
    </row>
    <row r="38139" spans="4:5" x14ac:dyDescent="0.25">
      <c r="D38139" s="5" t="s">
        <v>38138</v>
      </c>
      <c r="E38139" s="6">
        <v>1</v>
      </c>
    </row>
    <row r="38140" spans="4:5" x14ac:dyDescent="0.25">
      <c r="D38140" s="5" t="s">
        <v>38139</v>
      </c>
      <c r="E38140" s="6">
        <v>1</v>
      </c>
    </row>
    <row r="38141" spans="4:5" x14ac:dyDescent="0.25">
      <c r="D38141" s="5" t="s">
        <v>38140</v>
      </c>
      <c r="E38141" s="6">
        <v>1</v>
      </c>
    </row>
    <row r="38142" spans="4:5" x14ac:dyDescent="0.25">
      <c r="D38142" s="5" t="s">
        <v>38141</v>
      </c>
      <c r="E38142" s="6">
        <v>1</v>
      </c>
    </row>
    <row r="38143" spans="4:5" x14ac:dyDescent="0.25">
      <c r="D38143" s="5" t="s">
        <v>38142</v>
      </c>
      <c r="E38143" s="6">
        <v>1</v>
      </c>
    </row>
    <row r="38144" spans="4:5" x14ac:dyDescent="0.25">
      <c r="D38144" s="5" t="s">
        <v>38143</v>
      </c>
      <c r="E38144" s="6">
        <v>1</v>
      </c>
    </row>
    <row r="38145" spans="4:5" x14ac:dyDescent="0.25">
      <c r="D38145" s="5" t="s">
        <v>38144</v>
      </c>
      <c r="E38145" s="6">
        <v>1</v>
      </c>
    </row>
    <row r="38146" spans="4:5" x14ac:dyDescent="0.25">
      <c r="D38146" s="5" t="s">
        <v>38145</v>
      </c>
      <c r="E38146" s="6">
        <v>1</v>
      </c>
    </row>
    <row r="38147" spans="4:5" x14ac:dyDescent="0.25">
      <c r="D38147" s="5" t="s">
        <v>38146</v>
      </c>
      <c r="E38147" s="6">
        <v>1</v>
      </c>
    </row>
    <row r="38148" spans="4:5" x14ac:dyDescent="0.25">
      <c r="D38148" s="5" t="s">
        <v>38147</v>
      </c>
      <c r="E38148" s="6">
        <v>1</v>
      </c>
    </row>
    <row r="38149" spans="4:5" x14ac:dyDescent="0.25">
      <c r="D38149" s="5" t="s">
        <v>38148</v>
      </c>
      <c r="E38149" s="6">
        <v>1</v>
      </c>
    </row>
    <row r="38150" spans="4:5" x14ac:dyDescent="0.25">
      <c r="D38150" s="5" t="s">
        <v>38149</v>
      </c>
      <c r="E38150" s="6">
        <v>1</v>
      </c>
    </row>
    <row r="38151" spans="4:5" x14ac:dyDescent="0.25">
      <c r="D38151" s="5" t="s">
        <v>38150</v>
      </c>
      <c r="E38151" s="6">
        <v>1</v>
      </c>
    </row>
    <row r="38152" spans="4:5" x14ac:dyDescent="0.25">
      <c r="D38152" s="5" t="s">
        <v>38151</v>
      </c>
      <c r="E38152" s="6">
        <v>1</v>
      </c>
    </row>
    <row r="38153" spans="4:5" x14ac:dyDescent="0.25">
      <c r="D38153" s="5" t="s">
        <v>38152</v>
      </c>
      <c r="E38153" s="6">
        <v>1</v>
      </c>
    </row>
    <row r="38154" spans="4:5" x14ac:dyDescent="0.25">
      <c r="D38154" s="5" t="s">
        <v>38153</v>
      </c>
      <c r="E38154" s="6">
        <v>1</v>
      </c>
    </row>
    <row r="38155" spans="4:5" x14ac:dyDescent="0.25">
      <c r="D38155" s="5" t="s">
        <v>38154</v>
      </c>
      <c r="E38155" s="6">
        <v>1</v>
      </c>
    </row>
    <row r="38156" spans="4:5" x14ac:dyDescent="0.25">
      <c r="D38156" s="5" t="s">
        <v>38155</v>
      </c>
      <c r="E38156" s="6">
        <v>1</v>
      </c>
    </row>
    <row r="38157" spans="4:5" x14ac:dyDescent="0.25">
      <c r="D38157" s="5" t="s">
        <v>38156</v>
      </c>
      <c r="E38157" s="6">
        <v>1</v>
      </c>
    </row>
    <row r="38158" spans="4:5" x14ac:dyDescent="0.25">
      <c r="D38158" s="5" t="s">
        <v>38157</v>
      </c>
      <c r="E38158" s="6">
        <v>1</v>
      </c>
    </row>
    <row r="38159" spans="4:5" x14ac:dyDescent="0.25">
      <c r="D38159" s="5" t="s">
        <v>38158</v>
      </c>
      <c r="E38159" s="6">
        <v>1</v>
      </c>
    </row>
    <row r="38160" spans="4:5" x14ac:dyDescent="0.25">
      <c r="D38160" s="5" t="s">
        <v>38159</v>
      </c>
      <c r="E38160" s="6">
        <v>1</v>
      </c>
    </row>
    <row r="38161" spans="4:5" x14ac:dyDescent="0.25">
      <c r="D38161" s="5" t="s">
        <v>38160</v>
      </c>
      <c r="E38161" s="6">
        <v>1</v>
      </c>
    </row>
    <row r="38162" spans="4:5" x14ac:dyDescent="0.25">
      <c r="D38162" s="5" t="s">
        <v>38161</v>
      </c>
      <c r="E38162" s="6">
        <v>1</v>
      </c>
    </row>
    <row r="38163" spans="4:5" x14ac:dyDescent="0.25">
      <c r="D38163" s="5" t="s">
        <v>38162</v>
      </c>
      <c r="E38163" s="6">
        <v>1</v>
      </c>
    </row>
    <row r="38164" spans="4:5" x14ac:dyDescent="0.25">
      <c r="D38164" s="5" t="s">
        <v>38163</v>
      </c>
      <c r="E38164" s="6">
        <v>1</v>
      </c>
    </row>
    <row r="38165" spans="4:5" x14ac:dyDescent="0.25">
      <c r="D38165" s="5" t="s">
        <v>38164</v>
      </c>
      <c r="E38165" s="6">
        <v>1</v>
      </c>
    </row>
    <row r="38166" spans="4:5" x14ac:dyDescent="0.25">
      <c r="D38166" s="5" t="s">
        <v>38165</v>
      </c>
      <c r="E38166" s="6">
        <v>1</v>
      </c>
    </row>
    <row r="38167" spans="4:5" x14ac:dyDescent="0.25">
      <c r="D38167" s="5" t="s">
        <v>38166</v>
      </c>
      <c r="E38167" s="6">
        <v>1</v>
      </c>
    </row>
    <row r="38168" spans="4:5" x14ac:dyDescent="0.25">
      <c r="D38168" s="5" t="s">
        <v>38167</v>
      </c>
      <c r="E38168" s="6">
        <v>1</v>
      </c>
    </row>
    <row r="38169" spans="4:5" x14ac:dyDescent="0.25">
      <c r="D38169" s="5" t="s">
        <v>38168</v>
      </c>
      <c r="E38169" s="6">
        <v>1</v>
      </c>
    </row>
    <row r="38170" spans="4:5" x14ac:dyDescent="0.25">
      <c r="D38170" s="5" t="s">
        <v>38169</v>
      </c>
      <c r="E38170" s="6">
        <v>1</v>
      </c>
    </row>
    <row r="38171" spans="4:5" x14ac:dyDescent="0.25">
      <c r="D38171" s="5" t="s">
        <v>38170</v>
      </c>
      <c r="E38171" s="6">
        <v>1</v>
      </c>
    </row>
    <row r="38172" spans="4:5" x14ac:dyDescent="0.25">
      <c r="D38172" s="5" t="s">
        <v>38171</v>
      </c>
      <c r="E38172" s="6">
        <v>1</v>
      </c>
    </row>
    <row r="38173" spans="4:5" x14ac:dyDescent="0.25">
      <c r="D38173" s="5" t="s">
        <v>38172</v>
      </c>
      <c r="E38173" s="6">
        <v>1</v>
      </c>
    </row>
    <row r="38174" spans="4:5" x14ac:dyDescent="0.25">
      <c r="D38174" s="5" t="s">
        <v>38173</v>
      </c>
      <c r="E38174" s="6">
        <v>1</v>
      </c>
    </row>
    <row r="38175" spans="4:5" x14ac:dyDescent="0.25">
      <c r="D38175" s="5" t="s">
        <v>38174</v>
      </c>
      <c r="E38175" s="6">
        <v>1</v>
      </c>
    </row>
    <row r="38176" spans="4:5" x14ac:dyDescent="0.25">
      <c r="D38176" s="5" t="s">
        <v>38175</v>
      </c>
      <c r="E38176" s="6">
        <v>1</v>
      </c>
    </row>
    <row r="38177" spans="4:5" x14ac:dyDescent="0.25">
      <c r="D38177" s="5" t="s">
        <v>38176</v>
      </c>
      <c r="E38177" s="6">
        <v>1</v>
      </c>
    </row>
    <row r="38178" spans="4:5" x14ac:dyDescent="0.25">
      <c r="D38178" s="5" t="s">
        <v>38177</v>
      </c>
      <c r="E38178" s="6">
        <v>1</v>
      </c>
    </row>
    <row r="38179" spans="4:5" x14ac:dyDescent="0.25">
      <c r="D38179" s="5" t="s">
        <v>38178</v>
      </c>
      <c r="E38179" s="6">
        <v>1</v>
      </c>
    </row>
    <row r="38180" spans="4:5" x14ac:dyDescent="0.25">
      <c r="D38180" s="5" t="s">
        <v>38179</v>
      </c>
      <c r="E38180" s="6">
        <v>1</v>
      </c>
    </row>
    <row r="38181" spans="4:5" x14ac:dyDescent="0.25">
      <c r="D38181" s="5" t="s">
        <v>38180</v>
      </c>
      <c r="E38181" s="6">
        <v>1</v>
      </c>
    </row>
    <row r="38182" spans="4:5" x14ac:dyDescent="0.25">
      <c r="D38182" s="5" t="s">
        <v>38181</v>
      </c>
      <c r="E38182" s="6">
        <v>1</v>
      </c>
    </row>
    <row r="38183" spans="4:5" x14ac:dyDescent="0.25">
      <c r="D38183" s="5" t="s">
        <v>38182</v>
      </c>
      <c r="E38183" s="6">
        <v>1</v>
      </c>
    </row>
    <row r="38184" spans="4:5" x14ac:dyDescent="0.25">
      <c r="D38184" s="5" t="s">
        <v>38183</v>
      </c>
      <c r="E38184" s="6">
        <v>1</v>
      </c>
    </row>
    <row r="38185" spans="4:5" x14ac:dyDescent="0.25">
      <c r="D38185" s="5" t="s">
        <v>38184</v>
      </c>
      <c r="E38185" s="6">
        <v>1</v>
      </c>
    </row>
    <row r="38186" spans="4:5" x14ac:dyDescent="0.25">
      <c r="D38186" s="5" t="s">
        <v>38185</v>
      </c>
      <c r="E38186" s="6">
        <v>1</v>
      </c>
    </row>
    <row r="38187" spans="4:5" x14ac:dyDescent="0.25">
      <c r="D38187" s="5" t="s">
        <v>38186</v>
      </c>
      <c r="E38187" s="6">
        <v>1</v>
      </c>
    </row>
    <row r="38188" spans="4:5" x14ac:dyDescent="0.25">
      <c r="D38188" s="5" t="s">
        <v>38187</v>
      </c>
      <c r="E38188" s="6">
        <v>1</v>
      </c>
    </row>
    <row r="38189" spans="4:5" x14ac:dyDescent="0.25">
      <c r="D38189" s="5" t="s">
        <v>38188</v>
      </c>
      <c r="E38189" s="6">
        <v>1</v>
      </c>
    </row>
    <row r="38190" spans="4:5" x14ac:dyDescent="0.25">
      <c r="D38190" s="5" t="s">
        <v>38189</v>
      </c>
      <c r="E38190" s="6">
        <v>1</v>
      </c>
    </row>
    <row r="38191" spans="4:5" x14ac:dyDescent="0.25">
      <c r="D38191" s="5" t="s">
        <v>38190</v>
      </c>
      <c r="E38191" s="6">
        <v>1</v>
      </c>
    </row>
    <row r="38192" spans="4:5" x14ac:dyDescent="0.25">
      <c r="D38192" s="5" t="s">
        <v>38191</v>
      </c>
      <c r="E38192" s="6">
        <v>1</v>
      </c>
    </row>
    <row r="38193" spans="4:5" x14ac:dyDescent="0.25">
      <c r="D38193" s="5" t="s">
        <v>38192</v>
      </c>
      <c r="E38193" s="6">
        <v>1</v>
      </c>
    </row>
    <row r="38194" spans="4:5" x14ac:dyDescent="0.25">
      <c r="D38194" s="5" t="s">
        <v>38193</v>
      </c>
      <c r="E38194" s="6">
        <v>1</v>
      </c>
    </row>
    <row r="38195" spans="4:5" x14ac:dyDescent="0.25">
      <c r="D38195" s="5" t="s">
        <v>38194</v>
      </c>
      <c r="E38195" s="6">
        <v>1</v>
      </c>
    </row>
    <row r="38196" spans="4:5" x14ac:dyDescent="0.25">
      <c r="D38196" s="5" t="s">
        <v>38195</v>
      </c>
      <c r="E38196" s="6">
        <v>1</v>
      </c>
    </row>
    <row r="38197" spans="4:5" x14ac:dyDescent="0.25">
      <c r="D38197" s="5" t="s">
        <v>38196</v>
      </c>
      <c r="E38197" s="6">
        <v>1</v>
      </c>
    </row>
    <row r="38198" spans="4:5" x14ac:dyDescent="0.25">
      <c r="D38198" s="5" t="s">
        <v>38197</v>
      </c>
      <c r="E38198" s="6">
        <v>1</v>
      </c>
    </row>
    <row r="38199" spans="4:5" x14ac:dyDescent="0.25">
      <c r="D38199" s="5" t="s">
        <v>38198</v>
      </c>
      <c r="E38199" s="6">
        <v>1</v>
      </c>
    </row>
    <row r="38200" spans="4:5" x14ac:dyDescent="0.25">
      <c r="D38200" s="5" t="s">
        <v>38199</v>
      </c>
      <c r="E38200" s="6">
        <v>1</v>
      </c>
    </row>
    <row r="38201" spans="4:5" x14ac:dyDescent="0.25">
      <c r="D38201" s="5" t="s">
        <v>38200</v>
      </c>
      <c r="E38201" s="6">
        <v>1</v>
      </c>
    </row>
    <row r="38202" spans="4:5" x14ac:dyDescent="0.25">
      <c r="D38202" s="5" t="s">
        <v>38201</v>
      </c>
      <c r="E38202" s="6">
        <v>1</v>
      </c>
    </row>
    <row r="38203" spans="4:5" x14ac:dyDescent="0.25">
      <c r="D38203" s="5" t="s">
        <v>38202</v>
      </c>
      <c r="E38203" s="6">
        <v>1</v>
      </c>
    </row>
    <row r="38204" spans="4:5" x14ac:dyDescent="0.25">
      <c r="D38204" s="5" t="s">
        <v>38203</v>
      </c>
      <c r="E38204" s="6">
        <v>1</v>
      </c>
    </row>
    <row r="38205" spans="4:5" x14ac:dyDescent="0.25">
      <c r="D38205" s="5" t="s">
        <v>38204</v>
      </c>
      <c r="E38205" s="6">
        <v>1</v>
      </c>
    </row>
    <row r="38206" spans="4:5" x14ac:dyDescent="0.25">
      <c r="D38206" s="5" t="s">
        <v>38205</v>
      </c>
      <c r="E38206" s="6">
        <v>1</v>
      </c>
    </row>
    <row r="38207" spans="4:5" x14ac:dyDescent="0.25">
      <c r="D38207" s="5" t="s">
        <v>38206</v>
      </c>
      <c r="E38207" s="6">
        <v>1</v>
      </c>
    </row>
    <row r="38208" spans="4:5" x14ac:dyDescent="0.25">
      <c r="D38208" s="5" t="s">
        <v>38207</v>
      </c>
      <c r="E38208" s="6">
        <v>1</v>
      </c>
    </row>
    <row r="38209" spans="4:5" x14ac:dyDescent="0.25">
      <c r="D38209" s="5" t="s">
        <v>38208</v>
      </c>
      <c r="E38209" s="6">
        <v>1</v>
      </c>
    </row>
    <row r="38210" spans="4:5" x14ac:dyDescent="0.25">
      <c r="D38210" s="5" t="s">
        <v>38209</v>
      </c>
      <c r="E38210" s="6">
        <v>1</v>
      </c>
    </row>
    <row r="38211" spans="4:5" x14ac:dyDescent="0.25">
      <c r="D38211" s="5" t="s">
        <v>38210</v>
      </c>
      <c r="E38211" s="6">
        <v>1</v>
      </c>
    </row>
    <row r="38212" spans="4:5" x14ac:dyDescent="0.25">
      <c r="D38212" s="5" t="s">
        <v>38211</v>
      </c>
      <c r="E38212" s="6">
        <v>1</v>
      </c>
    </row>
    <row r="38213" spans="4:5" x14ac:dyDescent="0.25">
      <c r="D38213" s="5" t="s">
        <v>38212</v>
      </c>
      <c r="E38213" s="6">
        <v>1</v>
      </c>
    </row>
    <row r="38214" spans="4:5" x14ac:dyDescent="0.25">
      <c r="D38214" s="5" t="s">
        <v>38213</v>
      </c>
      <c r="E38214" s="6">
        <v>1</v>
      </c>
    </row>
    <row r="38215" spans="4:5" x14ac:dyDescent="0.25">
      <c r="D38215" s="5" t="s">
        <v>38214</v>
      </c>
      <c r="E38215" s="6">
        <v>1</v>
      </c>
    </row>
    <row r="38216" spans="4:5" x14ac:dyDescent="0.25">
      <c r="D38216" s="5" t="s">
        <v>38215</v>
      </c>
      <c r="E38216" s="6">
        <v>1</v>
      </c>
    </row>
    <row r="38217" spans="4:5" x14ac:dyDescent="0.25">
      <c r="D38217" s="5" t="s">
        <v>38216</v>
      </c>
      <c r="E38217" s="6">
        <v>1</v>
      </c>
    </row>
    <row r="38218" spans="4:5" x14ac:dyDescent="0.25">
      <c r="D38218" s="5" t="s">
        <v>38217</v>
      </c>
      <c r="E38218" s="6">
        <v>1</v>
      </c>
    </row>
    <row r="38219" spans="4:5" x14ac:dyDescent="0.25">
      <c r="D38219" s="5" t="s">
        <v>38218</v>
      </c>
      <c r="E38219" s="6">
        <v>1</v>
      </c>
    </row>
    <row r="38220" spans="4:5" x14ac:dyDescent="0.25">
      <c r="D38220" s="5" t="s">
        <v>38219</v>
      </c>
      <c r="E38220" s="6">
        <v>1</v>
      </c>
    </row>
    <row r="38221" spans="4:5" x14ac:dyDescent="0.25">
      <c r="D38221" s="5" t="s">
        <v>38220</v>
      </c>
      <c r="E38221" s="6">
        <v>1</v>
      </c>
    </row>
    <row r="38222" spans="4:5" x14ac:dyDescent="0.25">
      <c r="D38222" s="5" t="s">
        <v>38221</v>
      </c>
      <c r="E38222" s="6">
        <v>1</v>
      </c>
    </row>
    <row r="38223" spans="4:5" x14ac:dyDescent="0.25">
      <c r="D38223" s="5" t="s">
        <v>38222</v>
      </c>
      <c r="E38223" s="6">
        <v>1</v>
      </c>
    </row>
    <row r="38224" spans="4:5" x14ac:dyDescent="0.25">
      <c r="D38224" s="5" t="s">
        <v>38223</v>
      </c>
      <c r="E38224" s="6">
        <v>1</v>
      </c>
    </row>
    <row r="38225" spans="4:5" x14ac:dyDescent="0.25">
      <c r="D38225" s="5" t="s">
        <v>38224</v>
      </c>
      <c r="E38225" s="6">
        <v>1</v>
      </c>
    </row>
    <row r="38226" spans="4:5" x14ac:dyDescent="0.25">
      <c r="D38226" s="5" t="s">
        <v>38225</v>
      </c>
      <c r="E38226" s="6">
        <v>1</v>
      </c>
    </row>
    <row r="38227" spans="4:5" x14ac:dyDescent="0.25">
      <c r="D38227" s="5" t="s">
        <v>38226</v>
      </c>
      <c r="E38227" s="6">
        <v>1</v>
      </c>
    </row>
    <row r="38228" spans="4:5" x14ac:dyDescent="0.25">
      <c r="D38228" s="5" t="s">
        <v>38227</v>
      </c>
      <c r="E38228" s="6">
        <v>1</v>
      </c>
    </row>
    <row r="38229" spans="4:5" x14ac:dyDescent="0.25">
      <c r="D38229" s="5" t="s">
        <v>38228</v>
      </c>
      <c r="E38229" s="6">
        <v>1</v>
      </c>
    </row>
    <row r="38230" spans="4:5" x14ac:dyDescent="0.25">
      <c r="D38230" s="5" t="s">
        <v>38229</v>
      </c>
      <c r="E38230" s="6">
        <v>1</v>
      </c>
    </row>
    <row r="38231" spans="4:5" x14ac:dyDescent="0.25">
      <c r="D38231" s="5" t="s">
        <v>38230</v>
      </c>
      <c r="E38231" s="6">
        <v>1</v>
      </c>
    </row>
    <row r="38232" spans="4:5" x14ac:dyDescent="0.25">
      <c r="D38232" s="5" t="s">
        <v>38231</v>
      </c>
      <c r="E38232" s="6">
        <v>1</v>
      </c>
    </row>
    <row r="38233" spans="4:5" x14ac:dyDescent="0.25">
      <c r="D38233" s="5" t="s">
        <v>38232</v>
      </c>
      <c r="E38233" s="6">
        <v>1</v>
      </c>
    </row>
    <row r="38234" spans="4:5" x14ac:dyDescent="0.25">
      <c r="D38234" s="5" t="s">
        <v>38233</v>
      </c>
      <c r="E38234" s="6">
        <v>1</v>
      </c>
    </row>
    <row r="38235" spans="4:5" x14ac:dyDescent="0.25">
      <c r="D38235" s="5" t="s">
        <v>38234</v>
      </c>
      <c r="E38235" s="6">
        <v>1</v>
      </c>
    </row>
    <row r="38236" spans="4:5" x14ac:dyDescent="0.25">
      <c r="D38236" s="5" t="s">
        <v>38235</v>
      </c>
      <c r="E38236" s="6">
        <v>1</v>
      </c>
    </row>
    <row r="38237" spans="4:5" x14ac:dyDescent="0.25">
      <c r="D38237" s="5" t="s">
        <v>38236</v>
      </c>
      <c r="E38237" s="6">
        <v>1</v>
      </c>
    </row>
    <row r="38238" spans="4:5" x14ac:dyDescent="0.25">
      <c r="D38238" s="5" t="s">
        <v>38237</v>
      </c>
      <c r="E38238" s="6">
        <v>1</v>
      </c>
    </row>
    <row r="38239" spans="4:5" x14ac:dyDescent="0.25">
      <c r="D38239" s="5" t="s">
        <v>38238</v>
      </c>
      <c r="E38239" s="6">
        <v>1</v>
      </c>
    </row>
    <row r="38240" spans="4:5" x14ac:dyDescent="0.25">
      <c r="D38240" s="5" t="s">
        <v>38239</v>
      </c>
      <c r="E38240" s="6">
        <v>1</v>
      </c>
    </row>
    <row r="38241" spans="4:5" x14ac:dyDescent="0.25">
      <c r="D38241" s="5" t="s">
        <v>38240</v>
      </c>
      <c r="E38241" s="6">
        <v>1</v>
      </c>
    </row>
    <row r="38242" spans="4:5" x14ac:dyDescent="0.25">
      <c r="D38242" s="5" t="s">
        <v>38241</v>
      </c>
      <c r="E38242" s="6">
        <v>1</v>
      </c>
    </row>
    <row r="38243" spans="4:5" x14ac:dyDescent="0.25">
      <c r="D38243" s="5" t="s">
        <v>38242</v>
      </c>
      <c r="E38243" s="6">
        <v>1</v>
      </c>
    </row>
    <row r="38244" spans="4:5" x14ac:dyDescent="0.25">
      <c r="D38244" s="5" t="s">
        <v>38243</v>
      </c>
      <c r="E38244" s="6">
        <v>1</v>
      </c>
    </row>
    <row r="38245" spans="4:5" x14ac:dyDescent="0.25">
      <c r="D38245" s="5" t="s">
        <v>38244</v>
      </c>
      <c r="E38245" s="6">
        <v>1</v>
      </c>
    </row>
    <row r="38246" spans="4:5" x14ac:dyDescent="0.25">
      <c r="D38246" s="5" t="s">
        <v>38245</v>
      </c>
      <c r="E38246" s="6">
        <v>1</v>
      </c>
    </row>
    <row r="38247" spans="4:5" x14ac:dyDescent="0.25">
      <c r="D38247" s="5" t="s">
        <v>38246</v>
      </c>
      <c r="E38247" s="6">
        <v>1</v>
      </c>
    </row>
    <row r="38248" spans="4:5" x14ac:dyDescent="0.25">
      <c r="D38248" s="5" t="s">
        <v>38247</v>
      </c>
      <c r="E38248" s="6">
        <v>1</v>
      </c>
    </row>
    <row r="38249" spans="4:5" x14ac:dyDescent="0.25">
      <c r="D38249" s="5" t="s">
        <v>38248</v>
      </c>
      <c r="E38249" s="6">
        <v>1</v>
      </c>
    </row>
    <row r="38250" spans="4:5" x14ac:dyDescent="0.25">
      <c r="D38250" s="5" t="s">
        <v>38249</v>
      </c>
      <c r="E38250" s="6">
        <v>1</v>
      </c>
    </row>
    <row r="38251" spans="4:5" x14ac:dyDescent="0.25">
      <c r="D38251" s="5" t="s">
        <v>38250</v>
      </c>
      <c r="E38251" s="6">
        <v>1</v>
      </c>
    </row>
    <row r="38252" spans="4:5" x14ac:dyDescent="0.25">
      <c r="D38252" s="5" t="s">
        <v>38251</v>
      </c>
      <c r="E38252" s="6">
        <v>1</v>
      </c>
    </row>
    <row r="38253" spans="4:5" x14ac:dyDescent="0.25">
      <c r="D38253" s="5" t="s">
        <v>38252</v>
      </c>
      <c r="E38253" s="6">
        <v>1</v>
      </c>
    </row>
    <row r="38254" spans="4:5" x14ac:dyDescent="0.25">
      <c r="D38254" s="5" t="s">
        <v>38253</v>
      </c>
      <c r="E38254" s="6">
        <v>1</v>
      </c>
    </row>
    <row r="38255" spans="4:5" x14ac:dyDescent="0.25">
      <c r="D38255" s="5" t="s">
        <v>38254</v>
      </c>
      <c r="E38255" s="6">
        <v>1</v>
      </c>
    </row>
    <row r="38256" spans="4:5" x14ac:dyDescent="0.25">
      <c r="D38256" s="5" t="s">
        <v>38255</v>
      </c>
      <c r="E38256" s="6">
        <v>1</v>
      </c>
    </row>
    <row r="38257" spans="4:5" x14ac:dyDescent="0.25">
      <c r="D38257" s="5" t="s">
        <v>38256</v>
      </c>
      <c r="E38257" s="6">
        <v>1</v>
      </c>
    </row>
    <row r="38258" spans="4:5" x14ac:dyDescent="0.25">
      <c r="D38258" s="5" t="s">
        <v>38257</v>
      </c>
      <c r="E38258" s="6">
        <v>1</v>
      </c>
    </row>
    <row r="38259" spans="4:5" x14ac:dyDescent="0.25">
      <c r="D38259" s="5" t="s">
        <v>38258</v>
      </c>
      <c r="E38259" s="6">
        <v>1</v>
      </c>
    </row>
    <row r="38260" spans="4:5" x14ac:dyDescent="0.25">
      <c r="D38260" s="5" t="s">
        <v>38259</v>
      </c>
      <c r="E38260" s="6">
        <v>1</v>
      </c>
    </row>
    <row r="38261" spans="4:5" x14ac:dyDescent="0.25">
      <c r="D38261" s="5" t="s">
        <v>38260</v>
      </c>
      <c r="E38261" s="6">
        <v>1</v>
      </c>
    </row>
    <row r="38262" spans="4:5" x14ac:dyDescent="0.25">
      <c r="D38262" s="5" t="s">
        <v>38261</v>
      </c>
      <c r="E38262" s="6">
        <v>1</v>
      </c>
    </row>
    <row r="38263" spans="4:5" x14ac:dyDescent="0.25">
      <c r="D38263" s="5" t="s">
        <v>38262</v>
      </c>
      <c r="E38263" s="6">
        <v>1</v>
      </c>
    </row>
    <row r="38264" spans="4:5" x14ac:dyDescent="0.25">
      <c r="D38264" s="5" t="s">
        <v>38263</v>
      </c>
      <c r="E38264" s="6">
        <v>1</v>
      </c>
    </row>
    <row r="38265" spans="4:5" x14ac:dyDescent="0.25">
      <c r="D38265" s="5" t="s">
        <v>38264</v>
      </c>
      <c r="E38265" s="6">
        <v>1</v>
      </c>
    </row>
    <row r="38266" spans="4:5" x14ac:dyDescent="0.25">
      <c r="D38266" s="5" t="s">
        <v>38265</v>
      </c>
      <c r="E38266" s="6">
        <v>1</v>
      </c>
    </row>
    <row r="38267" spans="4:5" x14ac:dyDescent="0.25">
      <c r="D38267" s="5" t="s">
        <v>38266</v>
      </c>
      <c r="E38267" s="6">
        <v>1</v>
      </c>
    </row>
    <row r="38268" spans="4:5" x14ac:dyDescent="0.25">
      <c r="D38268" s="5" t="s">
        <v>38267</v>
      </c>
      <c r="E38268" s="6">
        <v>1</v>
      </c>
    </row>
    <row r="38269" spans="4:5" x14ac:dyDescent="0.25">
      <c r="D38269" s="5" t="s">
        <v>38268</v>
      </c>
      <c r="E38269" s="6">
        <v>1</v>
      </c>
    </row>
    <row r="38270" spans="4:5" x14ac:dyDescent="0.25">
      <c r="D38270" s="5" t="s">
        <v>38269</v>
      </c>
      <c r="E38270" s="6">
        <v>1</v>
      </c>
    </row>
    <row r="38271" spans="4:5" x14ac:dyDescent="0.25">
      <c r="D38271" s="5" t="s">
        <v>38270</v>
      </c>
      <c r="E38271" s="6">
        <v>1</v>
      </c>
    </row>
    <row r="38272" spans="4:5" x14ac:dyDescent="0.25">
      <c r="D38272" s="5" t="s">
        <v>38271</v>
      </c>
      <c r="E38272" s="6">
        <v>1</v>
      </c>
    </row>
    <row r="38273" spans="4:5" x14ac:dyDescent="0.25">
      <c r="D38273" s="5" t="s">
        <v>38272</v>
      </c>
      <c r="E38273" s="6">
        <v>1</v>
      </c>
    </row>
    <row r="38274" spans="4:5" x14ac:dyDescent="0.25">
      <c r="D38274" s="5" t="s">
        <v>38273</v>
      </c>
      <c r="E38274" s="6">
        <v>1</v>
      </c>
    </row>
    <row r="38275" spans="4:5" x14ac:dyDescent="0.25">
      <c r="D38275" s="5" t="s">
        <v>38274</v>
      </c>
      <c r="E38275" s="6">
        <v>1</v>
      </c>
    </row>
    <row r="38276" spans="4:5" x14ac:dyDescent="0.25">
      <c r="D38276" s="5" t="s">
        <v>38275</v>
      </c>
      <c r="E38276" s="6">
        <v>1</v>
      </c>
    </row>
    <row r="38277" spans="4:5" x14ac:dyDescent="0.25">
      <c r="D38277" s="5" t="s">
        <v>38276</v>
      </c>
      <c r="E38277" s="6">
        <v>1</v>
      </c>
    </row>
    <row r="38278" spans="4:5" x14ac:dyDescent="0.25">
      <c r="D38278" s="5" t="s">
        <v>38277</v>
      </c>
      <c r="E38278" s="6">
        <v>1</v>
      </c>
    </row>
    <row r="38279" spans="4:5" x14ac:dyDescent="0.25">
      <c r="D38279" s="5" t="s">
        <v>38278</v>
      </c>
      <c r="E38279" s="6">
        <v>1</v>
      </c>
    </row>
    <row r="38280" spans="4:5" x14ac:dyDescent="0.25">
      <c r="D38280" s="5" t="s">
        <v>38279</v>
      </c>
      <c r="E38280" s="6">
        <v>1</v>
      </c>
    </row>
    <row r="38281" spans="4:5" x14ac:dyDescent="0.25">
      <c r="D38281" s="5" t="s">
        <v>38280</v>
      </c>
      <c r="E38281" s="6">
        <v>1</v>
      </c>
    </row>
    <row r="38282" spans="4:5" x14ac:dyDescent="0.25">
      <c r="D38282" s="5" t="s">
        <v>38281</v>
      </c>
      <c r="E38282" s="6">
        <v>1</v>
      </c>
    </row>
    <row r="38283" spans="4:5" x14ac:dyDescent="0.25">
      <c r="D38283" s="5" t="s">
        <v>38282</v>
      </c>
      <c r="E38283" s="6">
        <v>1</v>
      </c>
    </row>
    <row r="38284" spans="4:5" x14ac:dyDescent="0.25">
      <c r="D38284" s="5" t="s">
        <v>38283</v>
      </c>
      <c r="E38284" s="6">
        <v>1</v>
      </c>
    </row>
    <row r="38285" spans="4:5" x14ac:dyDescent="0.25">
      <c r="D38285" s="5" t="s">
        <v>38284</v>
      </c>
      <c r="E38285" s="6">
        <v>1</v>
      </c>
    </row>
    <row r="38286" spans="4:5" x14ac:dyDescent="0.25">
      <c r="D38286" s="5" t="s">
        <v>38285</v>
      </c>
      <c r="E38286" s="6">
        <v>1</v>
      </c>
    </row>
    <row r="38287" spans="4:5" x14ac:dyDescent="0.25">
      <c r="D38287" s="5" t="s">
        <v>38286</v>
      </c>
      <c r="E38287" s="6">
        <v>1</v>
      </c>
    </row>
    <row r="38288" spans="4:5" x14ac:dyDescent="0.25">
      <c r="D38288" s="5" t="s">
        <v>38287</v>
      </c>
      <c r="E38288" s="6">
        <v>1</v>
      </c>
    </row>
    <row r="38289" spans="4:5" x14ac:dyDescent="0.25">
      <c r="D38289" s="5" t="s">
        <v>38288</v>
      </c>
      <c r="E38289" s="6">
        <v>1</v>
      </c>
    </row>
    <row r="38290" spans="4:5" x14ac:dyDescent="0.25">
      <c r="D38290" s="5" t="s">
        <v>38289</v>
      </c>
      <c r="E38290" s="6">
        <v>1</v>
      </c>
    </row>
    <row r="38291" spans="4:5" x14ac:dyDescent="0.25">
      <c r="D38291" s="5" t="s">
        <v>38290</v>
      </c>
      <c r="E38291" s="6">
        <v>1</v>
      </c>
    </row>
    <row r="38292" spans="4:5" x14ac:dyDescent="0.25">
      <c r="D38292" s="5" t="s">
        <v>38291</v>
      </c>
      <c r="E38292" s="6">
        <v>1</v>
      </c>
    </row>
    <row r="38293" spans="4:5" x14ac:dyDescent="0.25">
      <c r="D38293" s="5" t="s">
        <v>38292</v>
      </c>
      <c r="E38293" s="6">
        <v>1</v>
      </c>
    </row>
    <row r="38294" spans="4:5" x14ac:dyDescent="0.25">
      <c r="D38294" s="5" t="s">
        <v>38293</v>
      </c>
      <c r="E38294" s="6">
        <v>1</v>
      </c>
    </row>
    <row r="38295" spans="4:5" x14ac:dyDescent="0.25">
      <c r="D38295" s="5" t="s">
        <v>38294</v>
      </c>
      <c r="E38295" s="6">
        <v>1</v>
      </c>
    </row>
    <row r="38296" spans="4:5" x14ac:dyDescent="0.25">
      <c r="D38296" s="5" t="s">
        <v>38295</v>
      </c>
      <c r="E38296" s="6">
        <v>1</v>
      </c>
    </row>
    <row r="38297" spans="4:5" x14ac:dyDescent="0.25">
      <c r="D38297" s="5" t="s">
        <v>38296</v>
      </c>
      <c r="E38297" s="6">
        <v>1</v>
      </c>
    </row>
    <row r="38298" spans="4:5" x14ac:dyDescent="0.25">
      <c r="D38298" s="5" t="s">
        <v>38297</v>
      </c>
      <c r="E38298" s="6">
        <v>1</v>
      </c>
    </row>
    <row r="38299" spans="4:5" x14ac:dyDescent="0.25">
      <c r="D38299" s="5" t="s">
        <v>38298</v>
      </c>
      <c r="E38299" s="6">
        <v>1</v>
      </c>
    </row>
    <row r="38300" spans="4:5" x14ac:dyDescent="0.25">
      <c r="D38300" s="5" t="s">
        <v>38299</v>
      </c>
      <c r="E38300" s="6">
        <v>1</v>
      </c>
    </row>
    <row r="38301" spans="4:5" x14ac:dyDescent="0.25">
      <c r="D38301" s="5" t="s">
        <v>38300</v>
      </c>
      <c r="E38301" s="6">
        <v>1</v>
      </c>
    </row>
    <row r="38302" spans="4:5" x14ac:dyDescent="0.25">
      <c r="D38302" s="5" t="s">
        <v>38301</v>
      </c>
      <c r="E38302" s="6">
        <v>1</v>
      </c>
    </row>
    <row r="38303" spans="4:5" x14ac:dyDescent="0.25">
      <c r="D38303" s="5" t="s">
        <v>38302</v>
      </c>
      <c r="E38303" s="6">
        <v>1</v>
      </c>
    </row>
    <row r="38304" spans="4:5" x14ac:dyDescent="0.25">
      <c r="D38304" s="5" t="s">
        <v>38303</v>
      </c>
      <c r="E38304" s="6">
        <v>1</v>
      </c>
    </row>
    <row r="38305" spans="4:5" x14ac:dyDescent="0.25">
      <c r="D38305" s="5" t="s">
        <v>38304</v>
      </c>
      <c r="E38305" s="6">
        <v>1</v>
      </c>
    </row>
    <row r="38306" spans="4:5" x14ac:dyDescent="0.25">
      <c r="D38306" s="5" t="s">
        <v>38305</v>
      </c>
      <c r="E38306" s="6">
        <v>1</v>
      </c>
    </row>
    <row r="38307" spans="4:5" x14ac:dyDescent="0.25">
      <c r="D38307" s="5" t="s">
        <v>38306</v>
      </c>
      <c r="E38307" s="6">
        <v>1</v>
      </c>
    </row>
    <row r="38308" spans="4:5" x14ac:dyDescent="0.25">
      <c r="D38308" s="5" t="s">
        <v>38307</v>
      </c>
      <c r="E38308" s="6">
        <v>1</v>
      </c>
    </row>
    <row r="38309" spans="4:5" x14ac:dyDescent="0.25">
      <c r="D38309" s="5" t="s">
        <v>38308</v>
      </c>
      <c r="E38309" s="6">
        <v>1</v>
      </c>
    </row>
    <row r="38310" spans="4:5" x14ac:dyDescent="0.25">
      <c r="D38310" s="5" t="s">
        <v>38309</v>
      </c>
      <c r="E38310" s="6">
        <v>1</v>
      </c>
    </row>
    <row r="38311" spans="4:5" x14ac:dyDescent="0.25">
      <c r="D38311" s="5" t="s">
        <v>38310</v>
      </c>
      <c r="E38311" s="6">
        <v>1</v>
      </c>
    </row>
    <row r="38312" spans="4:5" x14ac:dyDescent="0.25">
      <c r="D38312" s="5" t="s">
        <v>38311</v>
      </c>
      <c r="E38312" s="6">
        <v>1</v>
      </c>
    </row>
    <row r="38313" spans="4:5" x14ac:dyDescent="0.25">
      <c r="D38313" s="5" t="s">
        <v>38312</v>
      </c>
      <c r="E38313" s="6">
        <v>1</v>
      </c>
    </row>
    <row r="38314" spans="4:5" x14ac:dyDescent="0.25">
      <c r="D38314" s="5" t="s">
        <v>38313</v>
      </c>
      <c r="E38314" s="6">
        <v>1</v>
      </c>
    </row>
    <row r="38315" spans="4:5" x14ac:dyDescent="0.25">
      <c r="D38315" s="5" t="s">
        <v>38314</v>
      </c>
      <c r="E38315" s="6">
        <v>1</v>
      </c>
    </row>
    <row r="38316" spans="4:5" x14ac:dyDescent="0.25">
      <c r="D38316" s="5" t="s">
        <v>38315</v>
      </c>
      <c r="E38316" s="6">
        <v>1</v>
      </c>
    </row>
    <row r="38317" spans="4:5" x14ac:dyDescent="0.25">
      <c r="D38317" s="5" t="s">
        <v>38316</v>
      </c>
      <c r="E38317" s="6">
        <v>1</v>
      </c>
    </row>
    <row r="38318" spans="4:5" x14ac:dyDescent="0.25">
      <c r="D38318" s="5" t="s">
        <v>38317</v>
      </c>
      <c r="E38318" s="6">
        <v>1</v>
      </c>
    </row>
    <row r="38319" spans="4:5" x14ac:dyDescent="0.25">
      <c r="D38319" s="5" t="s">
        <v>38318</v>
      </c>
      <c r="E38319" s="6">
        <v>1</v>
      </c>
    </row>
    <row r="38320" spans="4:5" x14ac:dyDescent="0.25">
      <c r="D38320" s="5" t="s">
        <v>38319</v>
      </c>
      <c r="E38320" s="6">
        <v>1</v>
      </c>
    </row>
    <row r="38321" spans="4:5" x14ac:dyDescent="0.25">
      <c r="D38321" s="5" t="s">
        <v>38320</v>
      </c>
      <c r="E38321" s="6">
        <v>1</v>
      </c>
    </row>
    <row r="38322" spans="4:5" x14ac:dyDescent="0.25">
      <c r="D38322" s="5" t="s">
        <v>38321</v>
      </c>
      <c r="E38322" s="6">
        <v>1</v>
      </c>
    </row>
    <row r="38323" spans="4:5" x14ac:dyDescent="0.25">
      <c r="D38323" s="5" t="s">
        <v>38322</v>
      </c>
      <c r="E38323" s="6">
        <v>1</v>
      </c>
    </row>
    <row r="38324" spans="4:5" x14ac:dyDescent="0.25">
      <c r="D38324" s="5" t="s">
        <v>38323</v>
      </c>
      <c r="E38324" s="6">
        <v>1</v>
      </c>
    </row>
    <row r="38325" spans="4:5" x14ac:dyDescent="0.25">
      <c r="D38325" s="5" t="s">
        <v>38324</v>
      </c>
      <c r="E38325" s="6">
        <v>1</v>
      </c>
    </row>
    <row r="38326" spans="4:5" x14ac:dyDescent="0.25">
      <c r="D38326" s="5" t="s">
        <v>38325</v>
      </c>
      <c r="E38326" s="6">
        <v>1</v>
      </c>
    </row>
    <row r="38327" spans="4:5" x14ac:dyDescent="0.25">
      <c r="D38327" s="5" t="s">
        <v>38326</v>
      </c>
      <c r="E38327" s="6">
        <v>1</v>
      </c>
    </row>
    <row r="38328" spans="4:5" x14ac:dyDescent="0.25">
      <c r="D38328" s="5" t="s">
        <v>38327</v>
      </c>
      <c r="E38328" s="6">
        <v>1</v>
      </c>
    </row>
    <row r="38329" spans="4:5" x14ac:dyDescent="0.25">
      <c r="D38329" s="5" t="s">
        <v>38328</v>
      </c>
      <c r="E38329" s="6">
        <v>1</v>
      </c>
    </row>
    <row r="38330" spans="4:5" x14ac:dyDescent="0.25">
      <c r="D38330" s="5" t="s">
        <v>38329</v>
      </c>
      <c r="E38330" s="6">
        <v>1</v>
      </c>
    </row>
    <row r="38331" spans="4:5" x14ac:dyDescent="0.25">
      <c r="D38331" s="5" t="s">
        <v>38330</v>
      </c>
      <c r="E38331" s="6">
        <v>1</v>
      </c>
    </row>
    <row r="38332" spans="4:5" x14ac:dyDescent="0.25">
      <c r="D38332" s="5" t="s">
        <v>38331</v>
      </c>
      <c r="E38332" s="6">
        <v>1</v>
      </c>
    </row>
    <row r="38333" spans="4:5" x14ac:dyDescent="0.25">
      <c r="D38333" s="5" t="s">
        <v>38332</v>
      </c>
      <c r="E38333" s="6">
        <v>1</v>
      </c>
    </row>
    <row r="38334" spans="4:5" x14ac:dyDescent="0.25">
      <c r="D38334" s="5" t="s">
        <v>38333</v>
      </c>
      <c r="E38334" s="6">
        <v>1</v>
      </c>
    </row>
    <row r="38335" spans="4:5" x14ac:dyDescent="0.25">
      <c r="D38335" s="5" t="s">
        <v>38334</v>
      </c>
      <c r="E38335" s="6">
        <v>1</v>
      </c>
    </row>
    <row r="38336" spans="4:5" x14ac:dyDescent="0.25">
      <c r="D38336" s="5" t="s">
        <v>38335</v>
      </c>
      <c r="E38336" s="6">
        <v>1</v>
      </c>
    </row>
    <row r="38337" spans="4:5" x14ac:dyDescent="0.25">
      <c r="D38337" s="5" t="s">
        <v>38336</v>
      </c>
      <c r="E38337" s="6">
        <v>1</v>
      </c>
    </row>
    <row r="38338" spans="4:5" x14ac:dyDescent="0.25">
      <c r="D38338" s="5" t="s">
        <v>38337</v>
      </c>
      <c r="E38338" s="6">
        <v>1</v>
      </c>
    </row>
    <row r="38339" spans="4:5" x14ac:dyDescent="0.25">
      <c r="D38339" s="5" t="s">
        <v>38338</v>
      </c>
      <c r="E38339" s="6">
        <v>1</v>
      </c>
    </row>
    <row r="38340" spans="4:5" x14ac:dyDescent="0.25">
      <c r="D38340" s="5" t="s">
        <v>38339</v>
      </c>
      <c r="E38340" s="6">
        <v>1</v>
      </c>
    </row>
    <row r="38341" spans="4:5" x14ac:dyDescent="0.25">
      <c r="D38341" s="5" t="s">
        <v>38340</v>
      </c>
      <c r="E38341" s="6">
        <v>1</v>
      </c>
    </row>
    <row r="38342" spans="4:5" x14ac:dyDescent="0.25">
      <c r="D38342" s="5" t="s">
        <v>38341</v>
      </c>
      <c r="E38342" s="6">
        <v>1</v>
      </c>
    </row>
    <row r="38343" spans="4:5" x14ac:dyDescent="0.25">
      <c r="D38343" s="5" t="s">
        <v>38342</v>
      </c>
      <c r="E38343" s="6">
        <v>1</v>
      </c>
    </row>
    <row r="38344" spans="4:5" x14ac:dyDescent="0.25">
      <c r="D38344" s="5" t="s">
        <v>38343</v>
      </c>
      <c r="E38344" s="6">
        <v>1</v>
      </c>
    </row>
    <row r="38345" spans="4:5" x14ac:dyDescent="0.25">
      <c r="D38345" s="5" t="s">
        <v>38344</v>
      </c>
      <c r="E38345" s="6">
        <v>1</v>
      </c>
    </row>
    <row r="38346" spans="4:5" x14ac:dyDescent="0.25">
      <c r="D38346" s="5" t="s">
        <v>38345</v>
      </c>
      <c r="E38346" s="6">
        <v>1</v>
      </c>
    </row>
    <row r="38347" spans="4:5" x14ac:dyDescent="0.25">
      <c r="D38347" s="5" t="s">
        <v>38346</v>
      </c>
      <c r="E38347" s="6">
        <v>1</v>
      </c>
    </row>
    <row r="38348" spans="4:5" x14ac:dyDescent="0.25">
      <c r="D38348" s="5" t="s">
        <v>38347</v>
      </c>
      <c r="E38348" s="6">
        <v>1</v>
      </c>
    </row>
    <row r="38349" spans="4:5" x14ac:dyDescent="0.25">
      <c r="D38349" s="5" t="s">
        <v>38348</v>
      </c>
      <c r="E38349" s="6">
        <v>1</v>
      </c>
    </row>
    <row r="38350" spans="4:5" x14ac:dyDescent="0.25">
      <c r="D38350" s="5" t="s">
        <v>38349</v>
      </c>
      <c r="E38350" s="6">
        <v>1</v>
      </c>
    </row>
    <row r="38351" spans="4:5" x14ac:dyDescent="0.25">
      <c r="D38351" s="5" t="s">
        <v>38350</v>
      </c>
      <c r="E38351" s="6">
        <v>1</v>
      </c>
    </row>
    <row r="38352" spans="4:5" x14ac:dyDescent="0.25">
      <c r="D38352" s="5" t="s">
        <v>38351</v>
      </c>
      <c r="E38352" s="6">
        <v>1</v>
      </c>
    </row>
    <row r="38353" spans="4:5" x14ac:dyDescent="0.25">
      <c r="D38353" s="5" t="s">
        <v>38352</v>
      </c>
      <c r="E38353" s="6">
        <v>1</v>
      </c>
    </row>
    <row r="38354" spans="4:5" x14ac:dyDescent="0.25">
      <c r="D38354" s="5" t="s">
        <v>38353</v>
      </c>
      <c r="E38354" s="6">
        <v>1</v>
      </c>
    </row>
    <row r="38355" spans="4:5" x14ac:dyDescent="0.25">
      <c r="D38355" s="5" t="s">
        <v>38354</v>
      </c>
      <c r="E38355" s="6">
        <v>1</v>
      </c>
    </row>
    <row r="38356" spans="4:5" x14ac:dyDescent="0.25">
      <c r="D38356" s="5" t="s">
        <v>38355</v>
      </c>
      <c r="E38356" s="6">
        <v>1</v>
      </c>
    </row>
    <row r="38357" spans="4:5" x14ac:dyDescent="0.25">
      <c r="D38357" s="5" t="s">
        <v>38356</v>
      </c>
      <c r="E38357" s="6">
        <v>1</v>
      </c>
    </row>
    <row r="38358" spans="4:5" x14ac:dyDescent="0.25">
      <c r="D38358" s="5" t="s">
        <v>38357</v>
      </c>
      <c r="E38358" s="6">
        <v>1</v>
      </c>
    </row>
    <row r="38359" spans="4:5" x14ac:dyDescent="0.25">
      <c r="D38359" s="5" t="s">
        <v>38358</v>
      </c>
      <c r="E38359" s="6">
        <v>1</v>
      </c>
    </row>
    <row r="38360" spans="4:5" x14ac:dyDescent="0.25">
      <c r="D38360" s="5" t="s">
        <v>38359</v>
      </c>
      <c r="E38360" s="6">
        <v>1</v>
      </c>
    </row>
    <row r="38361" spans="4:5" x14ac:dyDescent="0.25">
      <c r="D38361" s="5" t="s">
        <v>38360</v>
      </c>
      <c r="E38361" s="6">
        <v>1</v>
      </c>
    </row>
    <row r="38362" spans="4:5" x14ac:dyDescent="0.25">
      <c r="D38362" s="5" t="s">
        <v>38361</v>
      </c>
      <c r="E38362" s="6">
        <v>1</v>
      </c>
    </row>
    <row r="38363" spans="4:5" x14ac:dyDescent="0.25">
      <c r="D38363" s="5" t="s">
        <v>38362</v>
      </c>
      <c r="E38363" s="6">
        <v>1</v>
      </c>
    </row>
    <row r="38364" spans="4:5" x14ac:dyDescent="0.25">
      <c r="D38364" s="5" t="s">
        <v>38363</v>
      </c>
      <c r="E38364" s="6">
        <v>1</v>
      </c>
    </row>
    <row r="38365" spans="4:5" x14ac:dyDescent="0.25">
      <c r="D38365" s="5" t="s">
        <v>38364</v>
      </c>
      <c r="E38365" s="6">
        <v>1</v>
      </c>
    </row>
    <row r="38366" spans="4:5" x14ac:dyDescent="0.25">
      <c r="D38366" s="5" t="s">
        <v>38365</v>
      </c>
      <c r="E38366" s="6">
        <v>1</v>
      </c>
    </row>
    <row r="38367" spans="4:5" x14ac:dyDescent="0.25">
      <c r="D38367" s="5" t="s">
        <v>38366</v>
      </c>
      <c r="E38367" s="6">
        <v>1</v>
      </c>
    </row>
    <row r="38368" spans="4:5" x14ac:dyDescent="0.25">
      <c r="D38368" s="5" t="s">
        <v>38367</v>
      </c>
      <c r="E38368" s="6">
        <v>1</v>
      </c>
    </row>
    <row r="38369" spans="4:5" x14ac:dyDescent="0.25">
      <c r="D38369" s="5" t="s">
        <v>38368</v>
      </c>
      <c r="E38369" s="6">
        <v>1</v>
      </c>
    </row>
    <row r="38370" spans="4:5" x14ac:dyDescent="0.25">
      <c r="D38370" s="5" t="s">
        <v>38369</v>
      </c>
      <c r="E38370" s="6">
        <v>1</v>
      </c>
    </row>
    <row r="38371" spans="4:5" x14ac:dyDescent="0.25">
      <c r="D38371" s="5" t="s">
        <v>38370</v>
      </c>
      <c r="E38371" s="6">
        <v>1</v>
      </c>
    </row>
    <row r="38372" spans="4:5" x14ac:dyDescent="0.25">
      <c r="D38372" s="5" t="s">
        <v>38371</v>
      </c>
      <c r="E38372" s="6">
        <v>1</v>
      </c>
    </row>
    <row r="38373" spans="4:5" x14ac:dyDescent="0.25">
      <c r="D38373" s="5" t="s">
        <v>38372</v>
      </c>
      <c r="E38373" s="6">
        <v>1</v>
      </c>
    </row>
    <row r="38374" spans="4:5" x14ac:dyDescent="0.25">
      <c r="D38374" s="5" t="s">
        <v>38373</v>
      </c>
      <c r="E38374" s="6">
        <v>1</v>
      </c>
    </row>
    <row r="38375" spans="4:5" x14ac:dyDescent="0.25">
      <c r="D38375" s="5" t="s">
        <v>38374</v>
      </c>
      <c r="E38375" s="6">
        <v>1</v>
      </c>
    </row>
    <row r="38376" spans="4:5" x14ac:dyDescent="0.25">
      <c r="D38376" s="5" t="s">
        <v>38375</v>
      </c>
      <c r="E38376" s="6">
        <v>1</v>
      </c>
    </row>
    <row r="38377" spans="4:5" x14ac:dyDescent="0.25">
      <c r="D38377" s="5" t="s">
        <v>38376</v>
      </c>
      <c r="E38377" s="6">
        <v>1</v>
      </c>
    </row>
    <row r="38378" spans="4:5" x14ac:dyDescent="0.25">
      <c r="D38378" s="5" t="s">
        <v>38377</v>
      </c>
      <c r="E38378" s="6">
        <v>1</v>
      </c>
    </row>
    <row r="38379" spans="4:5" x14ac:dyDescent="0.25">
      <c r="D38379" s="5" t="s">
        <v>38378</v>
      </c>
      <c r="E38379" s="6">
        <v>1</v>
      </c>
    </row>
    <row r="38380" spans="4:5" x14ac:dyDescent="0.25">
      <c r="D38380" s="5" t="s">
        <v>38379</v>
      </c>
      <c r="E38380" s="6">
        <v>1</v>
      </c>
    </row>
    <row r="38381" spans="4:5" x14ac:dyDescent="0.25">
      <c r="D38381" s="5" t="s">
        <v>38380</v>
      </c>
      <c r="E38381" s="6">
        <v>1</v>
      </c>
    </row>
    <row r="38382" spans="4:5" x14ac:dyDescent="0.25">
      <c r="D38382" s="5" t="s">
        <v>38381</v>
      </c>
      <c r="E38382" s="6">
        <v>1</v>
      </c>
    </row>
    <row r="38383" spans="4:5" x14ac:dyDescent="0.25">
      <c r="D38383" s="5" t="s">
        <v>38382</v>
      </c>
      <c r="E38383" s="6">
        <v>1</v>
      </c>
    </row>
    <row r="38384" spans="4:5" x14ac:dyDescent="0.25">
      <c r="D38384" s="5" t="s">
        <v>38383</v>
      </c>
      <c r="E38384" s="6">
        <v>1</v>
      </c>
    </row>
    <row r="38385" spans="4:5" x14ac:dyDescent="0.25">
      <c r="D38385" s="5" t="s">
        <v>38384</v>
      </c>
      <c r="E38385" s="6">
        <v>1</v>
      </c>
    </row>
    <row r="38386" spans="4:5" x14ac:dyDescent="0.25">
      <c r="D38386" s="5" t="s">
        <v>38385</v>
      </c>
      <c r="E38386" s="6">
        <v>1</v>
      </c>
    </row>
    <row r="38387" spans="4:5" x14ac:dyDescent="0.25">
      <c r="D38387" s="5" t="s">
        <v>38386</v>
      </c>
      <c r="E38387" s="6">
        <v>1</v>
      </c>
    </row>
    <row r="38388" spans="4:5" x14ac:dyDescent="0.25">
      <c r="D38388" s="5" t="s">
        <v>38387</v>
      </c>
      <c r="E38388" s="6">
        <v>1</v>
      </c>
    </row>
    <row r="38389" spans="4:5" x14ac:dyDescent="0.25">
      <c r="D38389" s="5" t="s">
        <v>38388</v>
      </c>
      <c r="E38389" s="6">
        <v>1</v>
      </c>
    </row>
    <row r="38390" spans="4:5" x14ac:dyDescent="0.25">
      <c r="D38390" s="5" t="s">
        <v>38389</v>
      </c>
      <c r="E38390" s="6">
        <v>1</v>
      </c>
    </row>
    <row r="38391" spans="4:5" x14ac:dyDescent="0.25">
      <c r="D38391" s="5" t="s">
        <v>38390</v>
      </c>
      <c r="E38391" s="6">
        <v>1</v>
      </c>
    </row>
    <row r="38392" spans="4:5" x14ac:dyDescent="0.25">
      <c r="D38392" s="5" t="s">
        <v>38391</v>
      </c>
      <c r="E38392" s="6">
        <v>1</v>
      </c>
    </row>
    <row r="38393" spans="4:5" x14ac:dyDescent="0.25">
      <c r="D38393" s="5" t="s">
        <v>38392</v>
      </c>
      <c r="E38393" s="6">
        <v>1</v>
      </c>
    </row>
    <row r="38394" spans="4:5" x14ac:dyDescent="0.25">
      <c r="D38394" s="5" t="s">
        <v>38393</v>
      </c>
      <c r="E38394" s="6">
        <v>1</v>
      </c>
    </row>
    <row r="38395" spans="4:5" x14ac:dyDescent="0.25">
      <c r="D38395" s="5" t="s">
        <v>38394</v>
      </c>
      <c r="E38395" s="6">
        <v>1</v>
      </c>
    </row>
    <row r="38396" spans="4:5" x14ac:dyDescent="0.25">
      <c r="D38396" s="5" t="s">
        <v>38395</v>
      </c>
      <c r="E38396" s="6">
        <v>1</v>
      </c>
    </row>
    <row r="38397" spans="4:5" x14ac:dyDescent="0.25">
      <c r="D38397" s="5" t="s">
        <v>38396</v>
      </c>
      <c r="E38397" s="6">
        <v>1</v>
      </c>
    </row>
    <row r="38398" spans="4:5" x14ac:dyDescent="0.25">
      <c r="D38398" s="5" t="s">
        <v>38397</v>
      </c>
      <c r="E38398" s="6">
        <v>1</v>
      </c>
    </row>
    <row r="38399" spans="4:5" x14ac:dyDescent="0.25">
      <c r="D38399" s="5" t="s">
        <v>38398</v>
      </c>
      <c r="E38399" s="6">
        <v>1</v>
      </c>
    </row>
    <row r="38400" spans="4:5" x14ac:dyDescent="0.25">
      <c r="D38400" s="5" t="s">
        <v>38399</v>
      </c>
      <c r="E38400" s="6">
        <v>1</v>
      </c>
    </row>
    <row r="38401" spans="4:5" x14ac:dyDescent="0.25">
      <c r="D38401" s="5" t="s">
        <v>38400</v>
      </c>
      <c r="E38401" s="6">
        <v>1</v>
      </c>
    </row>
    <row r="38402" spans="4:5" x14ac:dyDescent="0.25">
      <c r="D38402" s="5" t="s">
        <v>38401</v>
      </c>
      <c r="E38402" s="6">
        <v>1</v>
      </c>
    </row>
    <row r="38403" spans="4:5" x14ac:dyDescent="0.25">
      <c r="D38403" s="5" t="s">
        <v>38402</v>
      </c>
      <c r="E38403" s="6">
        <v>1</v>
      </c>
    </row>
    <row r="38404" spans="4:5" x14ac:dyDescent="0.25">
      <c r="D38404" s="5" t="s">
        <v>38403</v>
      </c>
      <c r="E38404" s="6">
        <v>1</v>
      </c>
    </row>
    <row r="38405" spans="4:5" x14ac:dyDescent="0.25">
      <c r="D38405" s="5" t="s">
        <v>38404</v>
      </c>
      <c r="E38405" s="6">
        <v>1</v>
      </c>
    </row>
    <row r="38406" spans="4:5" x14ac:dyDescent="0.25">
      <c r="D38406" s="5" t="s">
        <v>38405</v>
      </c>
      <c r="E38406" s="6">
        <v>1</v>
      </c>
    </row>
    <row r="38407" spans="4:5" x14ac:dyDescent="0.25">
      <c r="D38407" s="5" t="s">
        <v>38406</v>
      </c>
      <c r="E38407" s="6">
        <v>1</v>
      </c>
    </row>
    <row r="38408" spans="4:5" x14ac:dyDescent="0.25">
      <c r="D38408" s="5" t="s">
        <v>38407</v>
      </c>
      <c r="E38408" s="6">
        <v>1</v>
      </c>
    </row>
    <row r="38409" spans="4:5" x14ac:dyDescent="0.25">
      <c r="D38409" s="5" t="s">
        <v>38408</v>
      </c>
      <c r="E38409" s="6">
        <v>1</v>
      </c>
    </row>
    <row r="38410" spans="4:5" x14ac:dyDescent="0.25">
      <c r="D38410" s="5" t="s">
        <v>38409</v>
      </c>
      <c r="E38410" s="6">
        <v>1</v>
      </c>
    </row>
    <row r="38411" spans="4:5" x14ac:dyDescent="0.25">
      <c r="D38411" s="5" t="s">
        <v>38410</v>
      </c>
      <c r="E38411" s="6">
        <v>1</v>
      </c>
    </row>
    <row r="38412" spans="4:5" x14ac:dyDescent="0.25">
      <c r="D38412" s="5" t="s">
        <v>38411</v>
      </c>
      <c r="E38412" s="6">
        <v>1</v>
      </c>
    </row>
    <row r="38413" spans="4:5" x14ac:dyDescent="0.25">
      <c r="D38413" s="5" t="s">
        <v>38412</v>
      </c>
      <c r="E38413" s="6">
        <v>1</v>
      </c>
    </row>
    <row r="38414" spans="4:5" x14ac:dyDescent="0.25">
      <c r="D38414" s="5" t="s">
        <v>38413</v>
      </c>
      <c r="E38414" s="6">
        <v>1</v>
      </c>
    </row>
    <row r="38415" spans="4:5" x14ac:dyDescent="0.25">
      <c r="D38415" s="5" t="s">
        <v>38414</v>
      </c>
      <c r="E38415" s="6">
        <v>1</v>
      </c>
    </row>
    <row r="38416" spans="4:5" x14ac:dyDescent="0.25">
      <c r="D38416" s="5" t="s">
        <v>38415</v>
      </c>
      <c r="E38416" s="6">
        <v>1</v>
      </c>
    </row>
    <row r="38417" spans="4:5" x14ac:dyDescent="0.25">
      <c r="D38417" s="5" t="s">
        <v>38416</v>
      </c>
      <c r="E38417" s="6">
        <v>1</v>
      </c>
    </row>
    <row r="38418" spans="4:5" x14ac:dyDescent="0.25">
      <c r="D38418" s="5" t="s">
        <v>38417</v>
      </c>
      <c r="E38418" s="6">
        <v>1</v>
      </c>
    </row>
    <row r="38419" spans="4:5" x14ac:dyDescent="0.25">
      <c r="D38419" s="5" t="s">
        <v>38418</v>
      </c>
      <c r="E38419" s="6">
        <v>1</v>
      </c>
    </row>
    <row r="38420" spans="4:5" x14ac:dyDescent="0.25">
      <c r="D38420" s="5" t="s">
        <v>38419</v>
      </c>
      <c r="E38420" s="6">
        <v>1</v>
      </c>
    </row>
    <row r="38421" spans="4:5" x14ac:dyDescent="0.25">
      <c r="D38421" s="5" t="s">
        <v>38420</v>
      </c>
      <c r="E38421" s="6">
        <v>1</v>
      </c>
    </row>
    <row r="38422" spans="4:5" x14ac:dyDescent="0.25">
      <c r="D38422" s="5" t="s">
        <v>38421</v>
      </c>
      <c r="E38422" s="6">
        <v>1</v>
      </c>
    </row>
    <row r="38423" spans="4:5" x14ac:dyDescent="0.25">
      <c r="D38423" s="5" t="s">
        <v>38422</v>
      </c>
      <c r="E38423" s="6">
        <v>1</v>
      </c>
    </row>
    <row r="38424" spans="4:5" x14ac:dyDescent="0.25">
      <c r="D38424" s="5" t="s">
        <v>38423</v>
      </c>
      <c r="E38424" s="6">
        <v>1</v>
      </c>
    </row>
    <row r="38425" spans="4:5" x14ac:dyDescent="0.25">
      <c r="D38425" s="5" t="s">
        <v>38424</v>
      </c>
      <c r="E38425" s="6">
        <v>1</v>
      </c>
    </row>
    <row r="38426" spans="4:5" x14ac:dyDescent="0.25">
      <c r="D38426" s="5" t="s">
        <v>38425</v>
      </c>
      <c r="E38426" s="6">
        <v>1</v>
      </c>
    </row>
    <row r="38427" spans="4:5" x14ac:dyDescent="0.25">
      <c r="D38427" s="5" t="s">
        <v>38426</v>
      </c>
      <c r="E38427" s="6">
        <v>1</v>
      </c>
    </row>
    <row r="38428" spans="4:5" x14ac:dyDescent="0.25">
      <c r="D38428" s="5" t="s">
        <v>38427</v>
      </c>
      <c r="E38428" s="6">
        <v>1</v>
      </c>
    </row>
    <row r="38429" spans="4:5" x14ac:dyDescent="0.25">
      <c r="D38429" s="5" t="s">
        <v>38428</v>
      </c>
      <c r="E38429" s="6">
        <v>1</v>
      </c>
    </row>
    <row r="38430" spans="4:5" x14ac:dyDescent="0.25">
      <c r="D38430" s="5" t="s">
        <v>38429</v>
      </c>
      <c r="E38430" s="6">
        <v>1</v>
      </c>
    </row>
    <row r="38431" spans="4:5" x14ac:dyDescent="0.25">
      <c r="D38431" s="5" t="s">
        <v>38430</v>
      </c>
      <c r="E38431" s="6">
        <v>1</v>
      </c>
    </row>
    <row r="38432" spans="4:5" x14ac:dyDescent="0.25">
      <c r="D38432" s="5" t="s">
        <v>38431</v>
      </c>
      <c r="E38432" s="6">
        <v>1</v>
      </c>
    </row>
    <row r="38433" spans="4:5" x14ac:dyDescent="0.25">
      <c r="D38433" s="5" t="s">
        <v>38432</v>
      </c>
      <c r="E38433" s="6">
        <v>1</v>
      </c>
    </row>
    <row r="38434" spans="4:5" x14ac:dyDescent="0.25">
      <c r="D38434" s="5" t="s">
        <v>38433</v>
      </c>
      <c r="E38434" s="6">
        <v>1</v>
      </c>
    </row>
    <row r="38435" spans="4:5" x14ac:dyDescent="0.25">
      <c r="D38435" s="5" t="s">
        <v>38434</v>
      </c>
      <c r="E38435" s="6">
        <v>1</v>
      </c>
    </row>
    <row r="38436" spans="4:5" x14ac:dyDescent="0.25">
      <c r="D38436" s="5" t="s">
        <v>38435</v>
      </c>
      <c r="E38436" s="6">
        <v>1</v>
      </c>
    </row>
    <row r="38437" spans="4:5" x14ac:dyDescent="0.25">
      <c r="D38437" s="5" t="s">
        <v>38436</v>
      </c>
      <c r="E38437" s="6">
        <v>1</v>
      </c>
    </row>
    <row r="38438" spans="4:5" x14ac:dyDescent="0.25">
      <c r="D38438" s="5" t="s">
        <v>38437</v>
      </c>
      <c r="E38438" s="6">
        <v>1</v>
      </c>
    </row>
    <row r="38439" spans="4:5" x14ac:dyDescent="0.25">
      <c r="D38439" s="5" t="s">
        <v>38438</v>
      </c>
      <c r="E38439" s="6">
        <v>1</v>
      </c>
    </row>
    <row r="38440" spans="4:5" x14ac:dyDescent="0.25">
      <c r="D38440" s="5" t="s">
        <v>38439</v>
      </c>
      <c r="E38440" s="6">
        <v>1</v>
      </c>
    </row>
    <row r="38441" spans="4:5" x14ac:dyDescent="0.25">
      <c r="D38441" s="5" t="s">
        <v>38440</v>
      </c>
      <c r="E38441" s="6">
        <v>1</v>
      </c>
    </row>
    <row r="38442" spans="4:5" x14ac:dyDescent="0.25">
      <c r="D38442" s="5" t="s">
        <v>38441</v>
      </c>
      <c r="E38442" s="6">
        <v>1</v>
      </c>
    </row>
    <row r="38443" spans="4:5" x14ac:dyDescent="0.25">
      <c r="D38443" s="5" t="s">
        <v>38442</v>
      </c>
      <c r="E38443" s="6">
        <v>1</v>
      </c>
    </row>
    <row r="38444" spans="4:5" x14ac:dyDescent="0.25">
      <c r="D38444" s="5" t="s">
        <v>38443</v>
      </c>
      <c r="E38444" s="6">
        <v>1</v>
      </c>
    </row>
    <row r="38445" spans="4:5" x14ac:dyDescent="0.25">
      <c r="D38445" s="5" t="s">
        <v>38444</v>
      </c>
      <c r="E38445" s="6">
        <v>1</v>
      </c>
    </row>
    <row r="38446" spans="4:5" x14ac:dyDescent="0.25">
      <c r="D38446" s="5" t="s">
        <v>38445</v>
      </c>
      <c r="E38446" s="6">
        <v>1</v>
      </c>
    </row>
    <row r="38447" spans="4:5" x14ac:dyDescent="0.25">
      <c r="D38447" s="5" t="s">
        <v>38446</v>
      </c>
      <c r="E38447" s="6">
        <v>1</v>
      </c>
    </row>
    <row r="38448" spans="4:5" x14ac:dyDescent="0.25">
      <c r="D38448" s="5" t="s">
        <v>38447</v>
      </c>
      <c r="E38448" s="6">
        <v>1</v>
      </c>
    </row>
    <row r="38449" spans="4:5" x14ac:dyDescent="0.25">
      <c r="D38449" s="5" t="s">
        <v>38448</v>
      </c>
      <c r="E38449" s="6">
        <v>1</v>
      </c>
    </row>
    <row r="38450" spans="4:5" x14ac:dyDescent="0.25">
      <c r="D38450" s="5" t="s">
        <v>38449</v>
      </c>
      <c r="E38450" s="6">
        <v>1</v>
      </c>
    </row>
    <row r="38451" spans="4:5" x14ac:dyDescent="0.25">
      <c r="D38451" s="5" t="s">
        <v>38450</v>
      </c>
      <c r="E38451" s="6">
        <v>1</v>
      </c>
    </row>
    <row r="38452" spans="4:5" x14ac:dyDescent="0.25">
      <c r="D38452" s="5" t="s">
        <v>38451</v>
      </c>
      <c r="E38452" s="6">
        <v>1</v>
      </c>
    </row>
    <row r="38453" spans="4:5" x14ac:dyDescent="0.25">
      <c r="D38453" s="5" t="s">
        <v>38452</v>
      </c>
      <c r="E38453" s="6">
        <v>1</v>
      </c>
    </row>
    <row r="38454" spans="4:5" x14ac:dyDescent="0.25">
      <c r="D38454" s="5" t="s">
        <v>38453</v>
      </c>
      <c r="E38454" s="6">
        <v>1</v>
      </c>
    </row>
    <row r="38455" spans="4:5" x14ac:dyDescent="0.25">
      <c r="D38455" s="5" t="s">
        <v>38454</v>
      </c>
      <c r="E38455" s="6">
        <v>1</v>
      </c>
    </row>
    <row r="38456" spans="4:5" x14ac:dyDescent="0.25">
      <c r="D38456" s="5" t="s">
        <v>38455</v>
      </c>
      <c r="E38456" s="6">
        <v>1</v>
      </c>
    </row>
    <row r="38457" spans="4:5" x14ac:dyDescent="0.25">
      <c r="D38457" s="5" t="s">
        <v>38456</v>
      </c>
      <c r="E38457" s="6">
        <v>1</v>
      </c>
    </row>
    <row r="38458" spans="4:5" x14ac:dyDescent="0.25">
      <c r="D38458" s="5" t="s">
        <v>38457</v>
      </c>
      <c r="E38458" s="6">
        <v>1</v>
      </c>
    </row>
    <row r="38459" spans="4:5" x14ac:dyDescent="0.25">
      <c r="D38459" s="5" t="s">
        <v>38458</v>
      </c>
      <c r="E38459" s="6">
        <v>1</v>
      </c>
    </row>
    <row r="38460" spans="4:5" x14ac:dyDescent="0.25">
      <c r="D38460" s="5" t="s">
        <v>38459</v>
      </c>
      <c r="E38460" s="6">
        <v>1</v>
      </c>
    </row>
    <row r="38461" spans="4:5" x14ac:dyDescent="0.25">
      <c r="D38461" s="5" t="s">
        <v>38460</v>
      </c>
      <c r="E38461" s="6">
        <v>1</v>
      </c>
    </row>
    <row r="38462" spans="4:5" x14ac:dyDescent="0.25">
      <c r="D38462" s="5" t="s">
        <v>38461</v>
      </c>
      <c r="E38462" s="6">
        <v>1</v>
      </c>
    </row>
    <row r="38463" spans="4:5" x14ac:dyDescent="0.25">
      <c r="D38463" s="5" t="s">
        <v>38462</v>
      </c>
      <c r="E38463" s="6">
        <v>1</v>
      </c>
    </row>
    <row r="38464" spans="4:5" x14ac:dyDescent="0.25">
      <c r="D38464" s="5" t="s">
        <v>38463</v>
      </c>
      <c r="E38464" s="6">
        <v>1</v>
      </c>
    </row>
    <row r="38465" spans="4:5" x14ac:dyDescent="0.25">
      <c r="D38465" s="5" t="s">
        <v>38464</v>
      </c>
      <c r="E38465" s="6">
        <v>1</v>
      </c>
    </row>
    <row r="38466" spans="4:5" x14ac:dyDescent="0.25">
      <c r="D38466" s="5" t="s">
        <v>38465</v>
      </c>
      <c r="E38466" s="6">
        <v>1</v>
      </c>
    </row>
    <row r="38467" spans="4:5" x14ac:dyDescent="0.25">
      <c r="D38467" s="5" t="s">
        <v>38466</v>
      </c>
      <c r="E38467" s="6">
        <v>1</v>
      </c>
    </row>
    <row r="38468" spans="4:5" x14ac:dyDescent="0.25">
      <c r="D38468" s="5" t="s">
        <v>38467</v>
      </c>
      <c r="E38468" s="6">
        <v>1</v>
      </c>
    </row>
    <row r="38469" spans="4:5" x14ac:dyDescent="0.25">
      <c r="D38469" s="5" t="s">
        <v>38468</v>
      </c>
      <c r="E38469" s="6">
        <v>1</v>
      </c>
    </row>
    <row r="38470" spans="4:5" x14ac:dyDescent="0.25">
      <c r="D38470" s="5" t="s">
        <v>38469</v>
      </c>
      <c r="E38470" s="6">
        <v>1</v>
      </c>
    </row>
    <row r="38471" spans="4:5" x14ac:dyDescent="0.25">
      <c r="D38471" s="5" t="s">
        <v>38470</v>
      </c>
      <c r="E38471" s="6">
        <v>1</v>
      </c>
    </row>
    <row r="38472" spans="4:5" x14ac:dyDescent="0.25">
      <c r="D38472" s="5" t="s">
        <v>38471</v>
      </c>
      <c r="E38472" s="6">
        <v>1</v>
      </c>
    </row>
    <row r="38473" spans="4:5" x14ac:dyDescent="0.25">
      <c r="D38473" s="5" t="s">
        <v>38472</v>
      </c>
      <c r="E38473" s="6">
        <v>1</v>
      </c>
    </row>
    <row r="38474" spans="4:5" x14ac:dyDescent="0.25">
      <c r="D38474" s="5" t="s">
        <v>38473</v>
      </c>
      <c r="E38474" s="6">
        <v>1</v>
      </c>
    </row>
    <row r="38475" spans="4:5" x14ac:dyDescent="0.25">
      <c r="D38475" s="5" t="s">
        <v>38474</v>
      </c>
      <c r="E38475" s="6">
        <v>1</v>
      </c>
    </row>
    <row r="38476" spans="4:5" x14ac:dyDescent="0.25">
      <c r="D38476" s="5" t="s">
        <v>38475</v>
      </c>
      <c r="E38476" s="6">
        <v>1</v>
      </c>
    </row>
    <row r="38477" spans="4:5" x14ac:dyDescent="0.25">
      <c r="D38477" s="5" t="s">
        <v>38476</v>
      </c>
      <c r="E38477" s="6">
        <v>1</v>
      </c>
    </row>
    <row r="38478" spans="4:5" x14ac:dyDescent="0.25">
      <c r="D38478" s="5" t="s">
        <v>38477</v>
      </c>
      <c r="E38478" s="6">
        <v>1</v>
      </c>
    </row>
    <row r="38479" spans="4:5" x14ac:dyDescent="0.25">
      <c r="D38479" s="5" t="s">
        <v>38478</v>
      </c>
      <c r="E38479" s="6">
        <v>1</v>
      </c>
    </row>
    <row r="38480" spans="4:5" x14ac:dyDescent="0.25">
      <c r="D38480" s="5" t="s">
        <v>38479</v>
      </c>
      <c r="E38480" s="6">
        <v>1</v>
      </c>
    </row>
    <row r="38481" spans="4:5" x14ac:dyDescent="0.25">
      <c r="D38481" s="5" t="s">
        <v>38480</v>
      </c>
      <c r="E38481" s="6">
        <v>1</v>
      </c>
    </row>
    <row r="38482" spans="4:5" x14ac:dyDescent="0.25">
      <c r="D38482" s="5" t="s">
        <v>38481</v>
      </c>
      <c r="E38482" s="6">
        <v>1</v>
      </c>
    </row>
    <row r="38483" spans="4:5" x14ac:dyDescent="0.25">
      <c r="D38483" s="5" t="s">
        <v>38482</v>
      </c>
      <c r="E38483" s="6">
        <v>1</v>
      </c>
    </row>
    <row r="38484" spans="4:5" x14ac:dyDescent="0.25">
      <c r="D38484" s="5" t="s">
        <v>38483</v>
      </c>
      <c r="E38484" s="6">
        <v>1</v>
      </c>
    </row>
    <row r="38485" spans="4:5" x14ac:dyDescent="0.25">
      <c r="D38485" s="5" t="s">
        <v>38484</v>
      </c>
      <c r="E38485" s="6">
        <v>1</v>
      </c>
    </row>
    <row r="38486" spans="4:5" x14ac:dyDescent="0.25">
      <c r="D38486" s="5" t="s">
        <v>38485</v>
      </c>
      <c r="E38486" s="6">
        <v>1</v>
      </c>
    </row>
    <row r="38487" spans="4:5" x14ac:dyDescent="0.25">
      <c r="D38487" s="5" t="s">
        <v>38486</v>
      </c>
      <c r="E38487" s="6">
        <v>1</v>
      </c>
    </row>
    <row r="38488" spans="4:5" x14ac:dyDescent="0.25">
      <c r="D38488" s="5" t="s">
        <v>38487</v>
      </c>
      <c r="E38488" s="6">
        <v>1</v>
      </c>
    </row>
    <row r="38489" spans="4:5" x14ac:dyDescent="0.25">
      <c r="D38489" s="5" t="s">
        <v>38488</v>
      </c>
      <c r="E38489" s="6">
        <v>1</v>
      </c>
    </row>
    <row r="38490" spans="4:5" x14ac:dyDescent="0.25">
      <c r="D38490" s="5" t="s">
        <v>38489</v>
      </c>
      <c r="E38490" s="6">
        <v>1</v>
      </c>
    </row>
    <row r="38491" spans="4:5" x14ac:dyDescent="0.25">
      <c r="D38491" s="5" t="s">
        <v>38490</v>
      </c>
      <c r="E38491" s="6">
        <v>1</v>
      </c>
    </row>
    <row r="38492" spans="4:5" x14ac:dyDescent="0.25">
      <c r="D38492" s="5" t="s">
        <v>38491</v>
      </c>
      <c r="E38492" s="6">
        <v>1</v>
      </c>
    </row>
    <row r="38493" spans="4:5" x14ac:dyDescent="0.25">
      <c r="D38493" s="5" t="s">
        <v>38492</v>
      </c>
      <c r="E38493" s="6">
        <v>1</v>
      </c>
    </row>
    <row r="38494" spans="4:5" x14ac:dyDescent="0.25">
      <c r="D38494" s="5" t="s">
        <v>38493</v>
      </c>
      <c r="E38494" s="6">
        <v>1</v>
      </c>
    </row>
    <row r="38495" spans="4:5" x14ac:dyDescent="0.25">
      <c r="D38495" s="5" t="s">
        <v>38494</v>
      </c>
      <c r="E38495" s="6">
        <v>1</v>
      </c>
    </row>
    <row r="38496" spans="4:5" x14ac:dyDescent="0.25">
      <c r="D38496" s="5" t="s">
        <v>38495</v>
      </c>
      <c r="E38496" s="6">
        <v>1</v>
      </c>
    </row>
    <row r="38497" spans="4:5" x14ac:dyDescent="0.25">
      <c r="D38497" s="5" t="s">
        <v>38496</v>
      </c>
      <c r="E38497" s="6">
        <v>1</v>
      </c>
    </row>
    <row r="38498" spans="4:5" x14ac:dyDescent="0.25">
      <c r="D38498" s="5" t="s">
        <v>38497</v>
      </c>
      <c r="E38498" s="6">
        <v>1</v>
      </c>
    </row>
    <row r="38499" spans="4:5" x14ac:dyDescent="0.25">
      <c r="D38499" s="5" t="s">
        <v>38498</v>
      </c>
      <c r="E38499" s="6">
        <v>1</v>
      </c>
    </row>
    <row r="38500" spans="4:5" x14ac:dyDescent="0.25">
      <c r="D38500" s="5" t="s">
        <v>38499</v>
      </c>
      <c r="E38500" s="6">
        <v>1</v>
      </c>
    </row>
    <row r="38501" spans="4:5" x14ac:dyDescent="0.25">
      <c r="D38501" s="5" t="s">
        <v>38500</v>
      </c>
      <c r="E38501" s="6">
        <v>1</v>
      </c>
    </row>
    <row r="38502" spans="4:5" x14ac:dyDescent="0.25">
      <c r="D38502" s="5" t="s">
        <v>38501</v>
      </c>
      <c r="E38502" s="6">
        <v>1</v>
      </c>
    </row>
    <row r="38503" spans="4:5" x14ac:dyDescent="0.25">
      <c r="D38503" s="5" t="s">
        <v>38502</v>
      </c>
      <c r="E38503" s="6">
        <v>1</v>
      </c>
    </row>
    <row r="38504" spans="4:5" x14ac:dyDescent="0.25">
      <c r="D38504" s="5" t="s">
        <v>38503</v>
      </c>
      <c r="E38504" s="6">
        <v>1</v>
      </c>
    </row>
    <row r="38505" spans="4:5" x14ac:dyDescent="0.25">
      <c r="D38505" s="5" t="s">
        <v>38504</v>
      </c>
      <c r="E38505" s="6">
        <v>1</v>
      </c>
    </row>
    <row r="38506" spans="4:5" x14ac:dyDescent="0.25">
      <c r="D38506" s="5" t="s">
        <v>38505</v>
      </c>
      <c r="E38506" s="6">
        <v>1</v>
      </c>
    </row>
    <row r="38507" spans="4:5" x14ac:dyDescent="0.25">
      <c r="D38507" s="5" t="s">
        <v>38506</v>
      </c>
      <c r="E38507" s="6">
        <v>1</v>
      </c>
    </row>
    <row r="38508" spans="4:5" x14ac:dyDescent="0.25">
      <c r="D38508" s="5" t="s">
        <v>38507</v>
      </c>
      <c r="E38508" s="6">
        <v>1</v>
      </c>
    </row>
    <row r="38509" spans="4:5" x14ac:dyDescent="0.25">
      <c r="D38509" s="5" t="s">
        <v>38508</v>
      </c>
      <c r="E38509" s="6">
        <v>1</v>
      </c>
    </row>
    <row r="38510" spans="4:5" x14ac:dyDescent="0.25">
      <c r="D38510" s="5" t="s">
        <v>38509</v>
      </c>
      <c r="E38510" s="6">
        <v>1</v>
      </c>
    </row>
    <row r="38511" spans="4:5" x14ac:dyDescent="0.25">
      <c r="D38511" s="5" t="s">
        <v>38510</v>
      </c>
      <c r="E38511" s="6">
        <v>1</v>
      </c>
    </row>
    <row r="38512" spans="4:5" x14ac:dyDescent="0.25">
      <c r="D38512" s="5" t="s">
        <v>38511</v>
      </c>
      <c r="E38512" s="6">
        <v>1</v>
      </c>
    </row>
    <row r="38513" spans="4:5" x14ac:dyDescent="0.25">
      <c r="D38513" s="5" t="s">
        <v>38512</v>
      </c>
      <c r="E38513" s="6">
        <v>1</v>
      </c>
    </row>
    <row r="38514" spans="4:5" x14ac:dyDescent="0.25">
      <c r="D38514" s="5" t="s">
        <v>38513</v>
      </c>
      <c r="E38514" s="6">
        <v>1</v>
      </c>
    </row>
    <row r="38515" spans="4:5" x14ac:dyDescent="0.25">
      <c r="D38515" s="5" t="s">
        <v>38514</v>
      </c>
      <c r="E38515" s="6">
        <v>1</v>
      </c>
    </row>
    <row r="38516" spans="4:5" x14ac:dyDescent="0.25">
      <c r="D38516" s="5" t="s">
        <v>38515</v>
      </c>
      <c r="E38516" s="6">
        <v>1</v>
      </c>
    </row>
    <row r="38517" spans="4:5" x14ac:dyDescent="0.25">
      <c r="D38517" s="5" t="s">
        <v>38516</v>
      </c>
      <c r="E38517" s="6">
        <v>1</v>
      </c>
    </row>
    <row r="38518" spans="4:5" x14ac:dyDescent="0.25">
      <c r="D38518" s="5" t="s">
        <v>38517</v>
      </c>
      <c r="E38518" s="6">
        <v>1</v>
      </c>
    </row>
    <row r="38519" spans="4:5" x14ac:dyDescent="0.25">
      <c r="D38519" s="5" t="s">
        <v>38518</v>
      </c>
      <c r="E38519" s="6">
        <v>1</v>
      </c>
    </row>
    <row r="38520" spans="4:5" x14ac:dyDescent="0.25">
      <c r="D38520" s="5" t="s">
        <v>38519</v>
      </c>
      <c r="E38520" s="6">
        <v>1</v>
      </c>
    </row>
    <row r="38521" spans="4:5" x14ac:dyDescent="0.25">
      <c r="D38521" s="5" t="s">
        <v>38520</v>
      </c>
      <c r="E38521" s="6">
        <v>1</v>
      </c>
    </row>
    <row r="38522" spans="4:5" x14ac:dyDescent="0.25">
      <c r="D38522" s="5" t="s">
        <v>38521</v>
      </c>
      <c r="E38522" s="6">
        <v>1</v>
      </c>
    </row>
    <row r="38523" spans="4:5" x14ac:dyDescent="0.25">
      <c r="D38523" s="5" t="s">
        <v>38522</v>
      </c>
      <c r="E38523" s="6">
        <v>1</v>
      </c>
    </row>
    <row r="38524" spans="4:5" x14ac:dyDescent="0.25">
      <c r="D38524" s="5" t="s">
        <v>38523</v>
      </c>
      <c r="E38524" s="6">
        <v>1</v>
      </c>
    </row>
    <row r="38525" spans="4:5" x14ac:dyDescent="0.25">
      <c r="D38525" s="5" t="s">
        <v>38524</v>
      </c>
      <c r="E38525" s="6">
        <v>1</v>
      </c>
    </row>
    <row r="38526" spans="4:5" x14ac:dyDescent="0.25">
      <c r="D38526" s="5" t="s">
        <v>38525</v>
      </c>
      <c r="E38526" s="6">
        <v>1</v>
      </c>
    </row>
    <row r="38527" spans="4:5" x14ac:dyDescent="0.25">
      <c r="D38527" s="5" t="s">
        <v>38526</v>
      </c>
      <c r="E38527" s="6">
        <v>1</v>
      </c>
    </row>
    <row r="38528" spans="4:5" x14ac:dyDescent="0.25">
      <c r="D38528" s="5" t="s">
        <v>38527</v>
      </c>
      <c r="E38528" s="6">
        <v>1</v>
      </c>
    </row>
    <row r="38529" spans="4:5" x14ac:dyDescent="0.25">
      <c r="D38529" s="5" t="s">
        <v>38528</v>
      </c>
      <c r="E38529" s="6">
        <v>1</v>
      </c>
    </row>
    <row r="38530" spans="4:5" x14ac:dyDescent="0.25">
      <c r="D38530" s="5" t="s">
        <v>38529</v>
      </c>
      <c r="E38530" s="6">
        <v>1</v>
      </c>
    </row>
    <row r="38531" spans="4:5" x14ac:dyDescent="0.25">
      <c r="D38531" s="5" t="s">
        <v>38530</v>
      </c>
      <c r="E38531" s="6">
        <v>1</v>
      </c>
    </row>
    <row r="38532" spans="4:5" x14ac:dyDescent="0.25">
      <c r="D38532" s="5" t="s">
        <v>38531</v>
      </c>
      <c r="E38532" s="6">
        <v>1</v>
      </c>
    </row>
    <row r="38533" spans="4:5" x14ac:dyDescent="0.25">
      <c r="D38533" s="5" t="s">
        <v>38532</v>
      </c>
      <c r="E38533" s="6">
        <v>1</v>
      </c>
    </row>
    <row r="38534" spans="4:5" x14ac:dyDescent="0.25">
      <c r="D38534" s="5" t="s">
        <v>38533</v>
      </c>
      <c r="E38534" s="6">
        <v>1</v>
      </c>
    </row>
    <row r="38535" spans="4:5" x14ac:dyDescent="0.25">
      <c r="D38535" s="5" t="s">
        <v>38534</v>
      </c>
      <c r="E38535" s="6">
        <v>1</v>
      </c>
    </row>
    <row r="38536" spans="4:5" x14ac:dyDescent="0.25">
      <c r="D38536" s="5" t="s">
        <v>38535</v>
      </c>
      <c r="E38536" s="6">
        <v>1</v>
      </c>
    </row>
    <row r="38537" spans="4:5" x14ac:dyDescent="0.25">
      <c r="D38537" s="5" t="s">
        <v>38536</v>
      </c>
      <c r="E38537" s="6">
        <v>1</v>
      </c>
    </row>
    <row r="38538" spans="4:5" x14ac:dyDescent="0.25">
      <c r="D38538" s="5" t="s">
        <v>38537</v>
      </c>
      <c r="E38538" s="6">
        <v>1</v>
      </c>
    </row>
    <row r="38539" spans="4:5" x14ac:dyDescent="0.25">
      <c r="D38539" s="5" t="s">
        <v>38538</v>
      </c>
      <c r="E38539" s="6">
        <v>1</v>
      </c>
    </row>
    <row r="38540" spans="4:5" x14ac:dyDescent="0.25">
      <c r="D38540" s="5" t="s">
        <v>38539</v>
      </c>
      <c r="E38540" s="6">
        <v>1</v>
      </c>
    </row>
    <row r="38541" spans="4:5" x14ac:dyDescent="0.25">
      <c r="D38541" s="5" t="s">
        <v>38540</v>
      </c>
      <c r="E38541" s="6">
        <v>1</v>
      </c>
    </row>
    <row r="38542" spans="4:5" x14ac:dyDescent="0.25">
      <c r="D38542" s="5" t="s">
        <v>38541</v>
      </c>
      <c r="E38542" s="6">
        <v>1</v>
      </c>
    </row>
    <row r="38543" spans="4:5" x14ac:dyDescent="0.25">
      <c r="D38543" s="5" t="s">
        <v>38542</v>
      </c>
      <c r="E38543" s="6">
        <v>1</v>
      </c>
    </row>
    <row r="38544" spans="4:5" x14ac:dyDescent="0.25">
      <c r="D38544" s="5" t="s">
        <v>38543</v>
      </c>
      <c r="E38544" s="6">
        <v>1</v>
      </c>
    </row>
    <row r="38545" spans="4:5" x14ac:dyDescent="0.25">
      <c r="D38545" s="5" t="s">
        <v>38544</v>
      </c>
      <c r="E38545" s="6">
        <v>1</v>
      </c>
    </row>
    <row r="38546" spans="4:5" x14ac:dyDescent="0.25">
      <c r="D38546" s="5" t="s">
        <v>38545</v>
      </c>
      <c r="E38546" s="6">
        <v>1</v>
      </c>
    </row>
    <row r="38547" spans="4:5" x14ac:dyDescent="0.25">
      <c r="D38547" s="5" t="s">
        <v>38546</v>
      </c>
      <c r="E38547" s="6">
        <v>1</v>
      </c>
    </row>
    <row r="38548" spans="4:5" x14ac:dyDescent="0.25">
      <c r="D38548" s="5" t="s">
        <v>38547</v>
      </c>
      <c r="E38548" s="6">
        <v>1</v>
      </c>
    </row>
    <row r="38549" spans="4:5" x14ac:dyDescent="0.25">
      <c r="D38549" s="5" t="s">
        <v>38548</v>
      </c>
      <c r="E38549" s="6">
        <v>1</v>
      </c>
    </row>
    <row r="38550" spans="4:5" x14ac:dyDescent="0.25">
      <c r="D38550" s="5" t="s">
        <v>38549</v>
      </c>
      <c r="E38550" s="6">
        <v>1</v>
      </c>
    </row>
    <row r="38551" spans="4:5" x14ac:dyDescent="0.25">
      <c r="D38551" s="5" t="s">
        <v>38550</v>
      </c>
      <c r="E38551" s="6">
        <v>1</v>
      </c>
    </row>
    <row r="38552" spans="4:5" x14ac:dyDescent="0.25">
      <c r="D38552" s="5" t="s">
        <v>38551</v>
      </c>
      <c r="E38552" s="6">
        <v>1</v>
      </c>
    </row>
    <row r="38553" spans="4:5" x14ac:dyDescent="0.25">
      <c r="D38553" s="5" t="s">
        <v>38552</v>
      </c>
      <c r="E38553" s="6">
        <v>1</v>
      </c>
    </row>
    <row r="38554" spans="4:5" x14ac:dyDescent="0.25">
      <c r="D38554" s="5" t="s">
        <v>38553</v>
      </c>
      <c r="E38554" s="6">
        <v>1</v>
      </c>
    </row>
    <row r="38555" spans="4:5" x14ac:dyDescent="0.25">
      <c r="D38555" s="5" t="s">
        <v>38554</v>
      </c>
      <c r="E38555" s="6">
        <v>1</v>
      </c>
    </row>
    <row r="38556" spans="4:5" x14ac:dyDescent="0.25">
      <c r="D38556" s="5" t="s">
        <v>38555</v>
      </c>
      <c r="E38556" s="6">
        <v>1</v>
      </c>
    </row>
    <row r="38557" spans="4:5" x14ac:dyDescent="0.25">
      <c r="D38557" s="5" t="s">
        <v>38556</v>
      </c>
      <c r="E38557" s="6">
        <v>1</v>
      </c>
    </row>
    <row r="38558" spans="4:5" x14ac:dyDescent="0.25">
      <c r="D38558" s="5" t="s">
        <v>38557</v>
      </c>
      <c r="E38558" s="6">
        <v>1</v>
      </c>
    </row>
    <row r="38559" spans="4:5" x14ac:dyDescent="0.25">
      <c r="D38559" s="5" t="s">
        <v>38558</v>
      </c>
      <c r="E38559" s="6">
        <v>1</v>
      </c>
    </row>
    <row r="38560" spans="4:5" x14ac:dyDescent="0.25">
      <c r="D38560" s="5" t="s">
        <v>38559</v>
      </c>
      <c r="E38560" s="6">
        <v>1</v>
      </c>
    </row>
    <row r="38561" spans="4:5" x14ac:dyDescent="0.25">
      <c r="D38561" s="5" t="s">
        <v>38560</v>
      </c>
      <c r="E38561" s="6">
        <v>1</v>
      </c>
    </row>
    <row r="38562" spans="4:5" x14ac:dyDescent="0.25">
      <c r="D38562" s="5" t="s">
        <v>38561</v>
      </c>
      <c r="E38562" s="6">
        <v>1</v>
      </c>
    </row>
    <row r="38563" spans="4:5" x14ac:dyDescent="0.25">
      <c r="D38563" s="5" t="s">
        <v>38562</v>
      </c>
      <c r="E38563" s="6">
        <v>1</v>
      </c>
    </row>
    <row r="38564" spans="4:5" x14ac:dyDescent="0.25">
      <c r="D38564" s="5" t="s">
        <v>38563</v>
      </c>
      <c r="E38564" s="6">
        <v>1</v>
      </c>
    </row>
    <row r="38565" spans="4:5" x14ac:dyDescent="0.25">
      <c r="D38565" s="5" t="s">
        <v>38564</v>
      </c>
      <c r="E38565" s="6">
        <v>1</v>
      </c>
    </row>
    <row r="38566" spans="4:5" x14ac:dyDescent="0.25">
      <c r="D38566" s="5" t="s">
        <v>38565</v>
      </c>
      <c r="E38566" s="6">
        <v>1</v>
      </c>
    </row>
    <row r="38567" spans="4:5" x14ac:dyDescent="0.25">
      <c r="D38567" s="5" t="s">
        <v>38566</v>
      </c>
      <c r="E38567" s="6">
        <v>1</v>
      </c>
    </row>
    <row r="38568" spans="4:5" x14ac:dyDescent="0.25">
      <c r="D38568" s="5" t="s">
        <v>38567</v>
      </c>
      <c r="E38568" s="6">
        <v>1</v>
      </c>
    </row>
    <row r="38569" spans="4:5" x14ac:dyDescent="0.25">
      <c r="D38569" s="5" t="s">
        <v>38568</v>
      </c>
      <c r="E38569" s="6">
        <v>1</v>
      </c>
    </row>
    <row r="38570" spans="4:5" x14ac:dyDescent="0.25">
      <c r="D38570" s="5" t="s">
        <v>38569</v>
      </c>
      <c r="E38570" s="6">
        <v>1</v>
      </c>
    </row>
    <row r="38571" spans="4:5" x14ac:dyDescent="0.25">
      <c r="D38571" s="5" t="s">
        <v>38570</v>
      </c>
      <c r="E38571" s="6">
        <v>1</v>
      </c>
    </row>
    <row r="38572" spans="4:5" x14ac:dyDescent="0.25">
      <c r="D38572" s="5" t="s">
        <v>38571</v>
      </c>
      <c r="E38572" s="6">
        <v>1</v>
      </c>
    </row>
    <row r="38573" spans="4:5" x14ac:dyDescent="0.25">
      <c r="D38573" s="5" t="s">
        <v>38572</v>
      </c>
      <c r="E38573" s="6">
        <v>1</v>
      </c>
    </row>
    <row r="38574" spans="4:5" x14ac:dyDescent="0.25">
      <c r="D38574" s="5" t="s">
        <v>38573</v>
      </c>
      <c r="E38574" s="6">
        <v>1</v>
      </c>
    </row>
    <row r="38575" spans="4:5" x14ac:dyDescent="0.25">
      <c r="D38575" s="5" t="s">
        <v>38574</v>
      </c>
      <c r="E38575" s="6">
        <v>1</v>
      </c>
    </row>
    <row r="38576" spans="4:5" x14ac:dyDescent="0.25">
      <c r="D38576" s="5" t="s">
        <v>38575</v>
      </c>
      <c r="E38576" s="6">
        <v>1</v>
      </c>
    </row>
    <row r="38577" spans="4:5" x14ac:dyDescent="0.25">
      <c r="D38577" s="5" t="s">
        <v>38576</v>
      </c>
      <c r="E38577" s="6">
        <v>1</v>
      </c>
    </row>
    <row r="38578" spans="4:5" x14ac:dyDescent="0.25">
      <c r="D38578" s="5" t="s">
        <v>38577</v>
      </c>
      <c r="E38578" s="6">
        <v>1</v>
      </c>
    </row>
    <row r="38579" spans="4:5" x14ac:dyDescent="0.25">
      <c r="D38579" s="5" t="s">
        <v>38578</v>
      </c>
      <c r="E38579" s="6">
        <v>1</v>
      </c>
    </row>
    <row r="38580" spans="4:5" x14ac:dyDescent="0.25">
      <c r="D38580" s="5" t="s">
        <v>38579</v>
      </c>
      <c r="E38580" s="6">
        <v>1</v>
      </c>
    </row>
    <row r="38581" spans="4:5" x14ac:dyDescent="0.25">
      <c r="D38581" s="5" t="s">
        <v>38580</v>
      </c>
      <c r="E38581" s="6">
        <v>1</v>
      </c>
    </row>
    <row r="38582" spans="4:5" x14ac:dyDescent="0.25">
      <c r="D38582" s="5" t="s">
        <v>38581</v>
      </c>
      <c r="E38582" s="6">
        <v>1</v>
      </c>
    </row>
    <row r="38583" spans="4:5" x14ac:dyDescent="0.25">
      <c r="D38583" s="5" t="s">
        <v>38582</v>
      </c>
      <c r="E38583" s="6">
        <v>1</v>
      </c>
    </row>
    <row r="38584" spans="4:5" x14ac:dyDescent="0.25">
      <c r="D38584" s="5" t="s">
        <v>38583</v>
      </c>
      <c r="E38584" s="6">
        <v>1</v>
      </c>
    </row>
    <row r="38585" spans="4:5" x14ac:dyDescent="0.25">
      <c r="D38585" s="5" t="s">
        <v>38584</v>
      </c>
      <c r="E38585" s="6">
        <v>1</v>
      </c>
    </row>
    <row r="38586" spans="4:5" x14ac:dyDescent="0.25">
      <c r="D38586" s="5" t="s">
        <v>38585</v>
      </c>
      <c r="E38586" s="6">
        <v>1</v>
      </c>
    </row>
    <row r="38587" spans="4:5" x14ac:dyDescent="0.25">
      <c r="D38587" s="5" t="s">
        <v>38586</v>
      </c>
      <c r="E38587" s="6">
        <v>1</v>
      </c>
    </row>
    <row r="38588" spans="4:5" x14ac:dyDescent="0.25">
      <c r="D38588" s="5" t="s">
        <v>38587</v>
      </c>
      <c r="E38588" s="6">
        <v>1</v>
      </c>
    </row>
    <row r="38589" spans="4:5" x14ac:dyDescent="0.25">
      <c r="D38589" s="5" t="s">
        <v>38588</v>
      </c>
      <c r="E38589" s="6">
        <v>1</v>
      </c>
    </row>
    <row r="38590" spans="4:5" x14ac:dyDescent="0.25">
      <c r="D38590" s="5" t="s">
        <v>38589</v>
      </c>
      <c r="E38590" s="6">
        <v>1</v>
      </c>
    </row>
    <row r="38591" spans="4:5" x14ac:dyDescent="0.25">
      <c r="D38591" s="5" t="s">
        <v>38590</v>
      </c>
      <c r="E38591" s="6">
        <v>1</v>
      </c>
    </row>
    <row r="38592" spans="4:5" x14ac:dyDescent="0.25">
      <c r="D38592" s="5" t="s">
        <v>38591</v>
      </c>
      <c r="E38592" s="6">
        <v>1</v>
      </c>
    </row>
    <row r="38593" spans="4:5" x14ac:dyDescent="0.25">
      <c r="D38593" s="5" t="s">
        <v>38592</v>
      </c>
      <c r="E38593" s="6">
        <v>1</v>
      </c>
    </row>
    <row r="38594" spans="4:5" x14ac:dyDescent="0.25">
      <c r="D38594" s="5" t="s">
        <v>38593</v>
      </c>
      <c r="E38594" s="6">
        <v>1</v>
      </c>
    </row>
    <row r="38595" spans="4:5" x14ac:dyDescent="0.25">
      <c r="D38595" s="5" t="s">
        <v>38594</v>
      </c>
      <c r="E38595" s="6">
        <v>1</v>
      </c>
    </row>
    <row r="38596" spans="4:5" x14ac:dyDescent="0.25">
      <c r="D38596" s="5" t="s">
        <v>38595</v>
      </c>
      <c r="E38596" s="6">
        <v>1</v>
      </c>
    </row>
    <row r="38597" spans="4:5" x14ac:dyDescent="0.25">
      <c r="D38597" s="5" t="s">
        <v>38596</v>
      </c>
      <c r="E38597" s="6">
        <v>1</v>
      </c>
    </row>
    <row r="38598" spans="4:5" x14ac:dyDescent="0.25">
      <c r="D38598" s="5" t="s">
        <v>38597</v>
      </c>
      <c r="E38598" s="6">
        <v>1</v>
      </c>
    </row>
    <row r="38599" spans="4:5" x14ac:dyDescent="0.25">
      <c r="D38599" s="5" t="s">
        <v>38598</v>
      </c>
      <c r="E38599" s="6">
        <v>1</v>
      </c>
    </row>
    <row r="38600" spans="4:5" x14ac:dyDescent="0.25">
      <c r="D38600" s="5" t="s">
        <v>38599</v>
      </c>
      <c r="E38600" s="6">
        <v>1</v>
      </c>
    </row>
    <row r="38601" spans="4:5" x14ac:dyDescent="0.25">
      <c r="D38601" s="5" t="s">
        <v>38600</v>
      </c>
      <c r="E38601" s="6">
        <v>1</v>
      </c>
    </row>
    <row r="38602" spans="4:5" x14ac:dyDescent="0.25">
      <c r="D38602" s="5" t="s">
        <v>38601</v>
      </c>
      <c r="E38602" s="6">
        <v>1</v>
      </c>
    </row>
    <row r="38603" spans="4:5" x14ac:dyDescent="0.25">
      <c r="D38603" s="5" t="s">
        <v>38602</v>
      </c>
      <c r="E38603" s="6">
        <v>1</v>
      </c>
    </row>
    <row r="38604" spans="4:5" x14ac:dyDescent="0.25">
      <c r="D38604" s="5" t="s">
        <v>38603</v>
      </c>
      <c r="E38604" s="6">
        <v>1</v>
      </c>
    </row>
    <row r="38605" spans="4:5" x14ac:dyDescent="0.25">
      <c r="D38605" s="5" t="s">
        <v>38604</v>
      </c>
      <c r="E38605" s="6">
        <v>1</v>
      </c>
    </row>
    <row r="38606" spans="4:5" x14ac:dyDescent="0.25">
      <c r="D38606" s="5" t="s">
        <v>38605</v>
      </c>
      <c r="E38606" s="6">
        <v>1</v>
      </c>
    </row>
    <row r="38607" spans="4:5" x14ac:dyDescent="0.25">
      <c r="D38607" s="5" t="s">
        <v>38606</v>
      </c>
      <c r="E38607" s="6">
        <v>1</v>
      </c>
    </row>
    <row r="38608" spans="4:5" x14ac:dyDescent="0.25">
      <c r="D38608" s="5" t="s">
        <v>38607</v>
      </c>
      <c r="E38608" s="6">
        <v>1</v>
      </c>
    </row>
    <row r="38609" spans="4:5" x14ac:dyDescent="0.25">
      <c r="D38609" s="5" t="s">
        <v>38608</v>
      </c>
      <c r="E38609" s="6">
        <v>1</v>
      </c>
    </row>
    <row r="38610" spans="4:5" x14ac:dyDescent="0.25">
      <c r="D38610" s="5" t="s">
        <v>38609</v>
      </c>
      <c r="E38610" s="6">
        <v>1</v>
      </c>
    </row>
    <row r="38611" spans="4:5" x14ac:dyDescent="0.25">
      <c r="D38611" s="5" t="s">
        <v>38610</v>
      </c>
      <c r="E38611" s="6">
        <v>1</v>
      </c>
    </row>
    <row r="38612" spans="4:5" x14ac:dyDescent="0.25">
      <c r="D38612" s="5" t="s">
        <v>38611</v>
      </c>
      <c r="E38612" s="6">
        <v>1</v>
      </c>
    </row>
    <row r="38613" spans="4:5" x14ac:dyDescent="0.25">
      <c r="D38613" s="5" t="s">
        <v>38612</v>
      </c>
      <c r="E38613" s="6">
        <v>1</v>
      </c>
    </row>
    <row r="38614" spans="4:5" x14ac:dyDescent="0.25">
      <c r="D38614" s="5" t="s">
        <v>38613</v>
      </c>
      <c r="E38614" s="6">
        <v>1</v>
      </c>
    </row>
    <row r="38615" spans="4:5" x14ac:dyDescent="0.25">
      <c r="D38615" s="5" t="s">
        <v>38614</v>
      </c>
      <c r="E38615" s="6">
        <v>1</v>
      </c>
    </row>
    <row r="38616" spans="4:5" x14ac:dyDescent="0.25">
      <c r="D38616" s="5" t="s">
        <v>38615</v>
      </c>
      <c r="E38616" s="6">
        <v>1</v>
      </c>
    </row>
    <row r="38617" spans="4:5" x14ac:dyDescent="0.25">
      <c r="D38617" s="5" t="s">
        <v>38616</v>
      </c>
      <c r="E38617" s="6">
        <v>1</v>
      </c>
    </row>
    <row r="38618" spans="4:5" x14ac:dyDescent="0.25">
      <c r="D38618" s="5" t="s">
        <v>38617</v>
      </c>
      <c r="E38618" s="6">
        <v>1</v>
      </c>
    </row>
    <row r="38619" spans="4:5" x14ac:dyDescent="0.25">
      <c r="D38619" s="5" t="s">
        <v>38618</v>
      </c>
      <c r="E38619" s="6">
        <v>1</v>
      </c>
    </row>
    <row r="38620" spans="4:5" x14ac:dyDescent="0.25">
      <c r="D38620" s="5" t="s">
        <v>38619</v>
      </c>
      <c r="E38620" s="6">
        <v>1</v>
      </c>
    </row>
    <row r="38621" spans="4:5" x14ac:dyDescent="0.25">
      <c r="D38621" s="5" t="s">
        <v>38620</v>
      </c>
      <c r="E38621" s="6">
        <v>1</v>
      </c>
    </row>
    <row r="38622" spans="4:5" x14ac:dyDescent="0.25">
      <c r="D38622" s="5" t="s">
        <v>38621</v>
      </c>
      <c r="E38622" s="6">
        <v>1</v>
      </c>
    </row>
    <row r="38623" spans="4:5" x14ac:dyDescent="0.25">
      <c r="D38623" s="5" t="s">
        <v>38622</v>
      </c>
      <c r="E38623" s="6">
        <v>1</v>
      </c>
    </row>
    <row r="38624" spans="4:5" x14ac:dyDescent="0.25">
      <c r="D38624" s="5" t="s">
        <v>38623</v>
      </c>
      <c r="E38624" s="6">
        <v>1</v>
      </c>
    </row>
    <row r="38625" spans="4:5" x14ac:dyDescent="0.25">
      <c r="D38625" s="5" t="s">
        <v>38624</v>
      </c>
      <c r="E38625" s="6">
        <v>1</v>
      </c>
    </row>
    <row r="38626" spans="4:5" x14ac:dyDescent="0.25">
      <c r="D38626" s="5" t="s">
        <v>38625</v>
      </c>
      <c r="E38626" s="6">
        <v>1</v>
      </c>
    </row>
    <row r="38627" spans="4:5" x14ac:dyDescent="0.25">
      <c r="D38627" s="5" t="s">
        <v>38626</v>
      </c>
      <c r="E38627" s="6">
        <v>1</v>
      </c>
    </row>
    <row r="38628" spans="4:5" x14ac:dyDescent="0.25">
      <c r="D38628" s="5" t="s">
        <v>38627</v>
      </c>
      <c r="E38628" s="6">
        <v>1</v>
      </c>
    </row>
    <row r="38629" spans="4:5" x14ac:dyDescent="0.25">
      <c r="D38629" s="5" t="s">
        <v>38628</v>
      </c>
      <c r="E38629" s="6">
        <v>1</v>
      </c>
    </row>
    <row r="38630" spans="4:5" x14ac:dyDescent="0.25">
      <c r="D38630" s="5" t="s">
        <v>38629</v>
      </c>
      <c r="E38630" s="6">
        <v>1</v>
      </c>
    </row>
    <row r="38631" spans="4:5" x14ac:dyDescent="0.25">
      <c r="D38631" s="5" t="s">
        <v>38630</v>
      </c>
      <c r="E38631" s="6">
        <v>1</v>
      </c>
    </row>
    <row r="38632" spans="4:5" x14ac:dyDescent="0.25">
      <c r="D38632" s="5" t="s">
        <v>38631</v>
      </c>
      <c r="E38632" s="6">
        <v>1</v>
      </c>
    </row>
    <row r="38633" spans="4:5" x14ac:dyDescent="0.25">
      <c r="D38633" s="5" t="s">
        <v>38632</v>
      </c>
      <c r="E38633" s="6">
        <v>1</v>
      </c>
    </row>
    <row r="38634" spans="4:5" x14ac:dyDescent="0.25">
      <c r="D38634" s="5" t="s">
        <v>38633</v>
      </c>
      <c r="E38634" s="6">
        <v>1</v>
      </c>
    </row>
    <row r="38635" spans="4:5" x14ac:dyDescent="0.25">
      <c r="D38635" s="5" t="s">
        <v>38634</v>
      </c>
      <c r="E38635" s="6">
        <v>1</v>
      </c>
    </row>
    <row r="38636" spans="4:5" x14ac:dyDescent="0.25">
      <c r="D38636" s="5" t="s">
        <v>38635</v>
      </c>
      <c r="E38636" s="6">
        <v>1</v>
      </c>
    </row>
    <row r="38637" spans="4:5" x14ac:dyDescent="0.25">
      <c r="D38637" s="5" t="s">
        <v>38636</v>
      </c>
      <c r="E38637" s="6">
        <v>1</v>
      </c>
    </row>
    <row r="38638" spans="4:5" x14ac:dyDescent="0.25">
      <c r="D38638" s="5" t="s">
        <v>38637</v>
      </c>
      <c r="E38638" s="6">
        <v>1</v>
      </c>
    </row>
    <row r="38639" spans="4:5" x14ac:dyDescent="0.25">
      <c r="D38639" s="5" t="s">
        <v>38638</v>
      </c>
      <c r="E38639" s="6">
        <v>1</v>
      </c>
    </row>
    <row r="38640" spans="4:5" x14ac:dyDescent="0.25">
      <c r="D38640" s="5" t="s">
        <v>38639</v>
      </c>
      <c r="E38640" s="6">
        <v>1</v>
      </c>
    </row>
    <row r="38641" spans="4:5" x14ac:dyDescent="0.25">
      <c r="D38641" s="5" t="s">
        <v>38640</v>
      </c>
      <c r="E38641" s="6">
        <v>1</v>
      </c>
    </row>
    <row r="38642" spans="4:5" x14ac:dyDescent="0.25">
      <c r="D38642" s="5" t="s">
        <v>38641</v>
      </c>
      <c r="E38642" s="6">
        <v>1</v>
      </c>
    </row>
    <row r="38643" spans="4:5" x14ac:dyDescent="0.25">
      <c r="D38643" s="5" t="s">
        <v>38642</v>
      </c>
      <c r="E38643" s="6">
        <v>1</v>
      </c>
    </row>
    <row r="38644" spans="4:5" x14ac:dyDescent="0.25">
      <c r="D38644" s="5" t="s">
        <v>38643</v>
      </c>
      <c r="E38644" s="6">
        <v>1</v>
      </c>
    </row>
    <row r="38645" spans="4:5" x14ac:dyDescent="0.25">
      <c r="D38645" s="5" t="s">
        <v>38644</v>
      </c>
      <c r="E38645" s="6">
        <v>1</v>
      </c>
    </row>
    <row r="38646" spans="4:5" x14ac:dyDescent="0.25">
      <c r="D38646" s="5" t="s">
        <v>38645</v>
      </c>
      <c r="E38646" s="6">
        <v>1</v>
      </c>
    </row>
    <row r="38647" spans="4:5" x14ac:dyDescent="0.25">
      <c r="D38647" s="5" t="s">
        <v>38646</v>
      </c>
      <c r="E38647" s="6">
        <v>1</v>
      </c>
    </row>
    <row r="38648" spans="4:5" x14ac:dyDescent="0.25">
      <c r="D38648" s="5" t="s">
        <v>38647</v>
      </c>
      <c r="E38648" s="6">
        <v>1</v>
      </c>
    </row>
    <row r="38649" spans="4:5" x14ac:dyDescent="0.25">
      <c r="D38649" s="5" t="s">
        <v>38648</v>
      </c>
      <c r="E38649" s="6">
        <v>1</v>
      </c>
    </row>
    <row r="38650" spans="4:5" x14ac:dyDescent="0.25">
      <c r="D38650" s="5" t="s">
        <v>38649</v>
      </c>
      <c r="E38650" s="6">
        <v>1</v>
      </c>
    </row>
    <row r="38651" spans="4:5" x14ac:dyDescent="0.25">
      <c r="D38651" s="5" t="s">
        <v>38650</v>
      </c>
      <c r="E38651" s="6">
        <v>1</v>
      </c>
    </row>
    <row r="38652" spans="4:5" x14ac:dyDescent="0.25">
      <c r="D38652" s="5" t="s">
        <v>38651</v>
      </c>
      <c r="E38652" s="6">
        <v>1</v>
      </c>
    </row>
    <row r="38653" spans="4:5" x14ac:dyDescent="0.25">
      <c r="D38653" s="5" t="s">
        <v>38652</v>
      </c>
      <c r="E38653" s="6">
        <v>1</v>
      </c>
    </row>
    <row r="38654" spans="4:5" x14ac:dyDescent="0.25">
      <c r="D38654" s="5" t="s">
        <v>38653</v>
      </c>
      <c r="E38654" s="6">
        <v>1</v>
      </c>
    </row>
    <row r="38655" spans="4:5" x14ac:dyDescent="0.25">
      <c r="D38655" s="5" t="s">
        <v>38654</v>
      </c>
      <c r="E38655" s="6">
        <v>1</v>
      </c>
    </row>
    <row r="38656" spans="4:5" x14ac:dyDescent="0.25">
      <c r="D38656" s="5" t="s">
        <v>38655</v>
      </c>
      <c r="E38656" s="6">
        <v>1</v>
      </c>
    </row>
    <row r="38657" spans="4:5" x14ac:dyDescent="0.25">
      <c r="D38657" s="5" t="s">
        <v>38656</v>
      </c>
      <c r="E38657" s="6">
        <v>1</v>
      </c>
    </row>
    <row r="38658" spans="4:5" x14ac:dyDescent="0.25">
      <c r="D38658" s="5" t="s">
        <v>38657</v>
      </c>
      <c r="E38658" s="6">
        <v>1</v>
      </c>
    </row>
    <row r="38659" spans="4:5" x14ac:dyDescent="0.25">
      <c r="D38659" s="5" t="s">
        <v>38658</v>
      </c>
      <c r="E38659" s="6">
        <v>1</v>
      </c>
    </row>
    <row r="38660" spans="4:5" x14ac:dyDescent="0.25">
      <c r="D38660" s="5" t="s">
        <v>38659</v>
      </c>
      <c r="E38660" s="6">
        <v>1</v>
      </c>
    </row>
    <row r="38661" spans="4:5" x14ac:dyDescent="0.25">
      <c r="D38661" s="5" t="s">
        <v>38660</v>
      </c>
      <c r="E38661" s="6">
        <v>1</v>
      </c>
    </row>
    <row r="38662" spans="4:5" x14ac:dyDescent="0.25">
      <c r="D38662" s="5" t="s">
        <v>38661</v>
      </c>
      <c r="E38662" s="6">
        <v>1</v>
      </c>
    </row>
    <row r="38663" spans="4:5" x14ac:dyDescent="0.25">
      <c r="D38663" s="5" t="s">
        <v>38662</v>
      </c>
      <c r="E38663" s="6">
        <v>1</v>
      </c>
    </row>
    <row r="38664" spans="4:5" x14ac:dyDescent="0.25">
      <c r="D38664" s="5" t="s">
        <v>38663</v>
      </c>
      <c r="E38664" s="6">
        <v>1</v>
      </c>
    </row>
    <row r="38665" spans="4:5" x14ac:dyDescent="0.25">
      <c r="D38665" s="5" t="s">
        <v>38664</v>
      </c>
      <c r="E38665" s="6">
        <v>1</v>
      </c>
    </row>
    <row r="38666" spans="4:5" x14ac:dyDescent="0.25">
      <c r="D38666" s="5" t="s">
        <v>38665</v>
      </c>
      <c r="E38666" s="6">
        <v>1</v>
      </c>
    </row>
    <row r="38667" spans="4:5" x14ac:dyDescent="0.25">
      <c r="D38667" s="5" t="s">
        <v>38666</v>
      </c>
      <c r="E38667" s="6">
        <v>1</v>
      </c>
    </row>
    <row r="38668" spans="4:5" x14ac:dyDescent="0.25">
      <c r="D38668" s="5" t="s">
        <v>38667</v>
      </c>
      <c r="E38668" s="6">
        <v>1</v>
      </c>
    </row>
    <row r="38669" spans="4:5" x14ac:dyDescent="0.25">
      <c r="D38669" s="5" t="s">
        <v>38668</v>
      </c>
      <c r="E38669" s="6">
        <v>1</v>
      </c>
    </row>
    <row r="38670" spans="4:5" x14ac:dyDescent="0.25">
      <c r="D38670" s="5" t="s">
        <v>38669</v>
      </c>
      <c r="E38670" s="6">
        <v>1</v>
      </c>
    </row>
    <row r="38671" spans="4:5" x14ac:dyDescent="0.25">
      <c r="D38671" s="5" t="s">
        <v>38670</v>
      </c>
      <c r="E38671" s="6">
        <v>1</v>
      </c>
    </row>
    <row r="38672" spans="4:5" x14ac:dyDescent="0.25">
      <c r="D38672" s="5" t="s">
        <v>38671</v>
      </c>
      <c r="E38672" s="6">
        <v>1</v>
      </c>
    </row>
    <row r="38673" spans="4:5" x14ac:dyDescent="0.25">
      <c r="D38673" s="5" t="s">
        <v>38672</v>
      </c>
      <c r="E38673" s="6">
        <v>1</v>
      </c>
    </row>
    <row r="38674" spans="4:5" x14ac:dyDescent="0.25">
      <c r="D38674" s="5" t="s">
        <v>38673</v>
      </c>
      <c r="E38674" s="6">
        <v>1</v>
      </c>
    </row>
    <row r="38675" spans="4:5" x14ac:dyDescent="0.25">
      <c r="D38675" s="5" t="s">
        <v>38674</v>
      </c>
      <c r="E38675" s="6">
        <v>1</v>
      </c>
    </row>
    <row r="38676" spans="4:5" x14ac:dyDescent="0.25">
      <c r="D38676" s="5" t="s">
        <v>38675</v>
      </c>
      <c r="E38676" s="6">
        <v>1</v>
      </c>
    </row>
    <row r="38677" spans="4:5" x14ac:dyDescent="0.25">
      <c r="D38677" s="5" t="s">
        <v>38676</v>
      </c>
      <c r="E38677" s="6">
        <v>1</v>
      </c>
    </row>
    <row r="38678" spans="4:5" x14ac:dyDescent="0.25">
      <c r="D38678" s="5" t="s">
        <v>38677</v>
      </c>
      <c r="E38678" s="6">
        <v>1</v>
      </c>
    </row>
    <row r="38679" spans="4:5" x14ac:dyDescent="0.25">
      <c r="D38679" s="5" t="s">
        <v>38678</v>
      </c>
      <c r="E38679" s="6">
        <v>1</v>
      </c>
    </row>
    <row r="38680" spans="4:5" x14ac:dyDescent="0.25">
      <c r="D38680" s="5" t="s">
        <v>38679</v>
      </c>
      <c r="E38680" s="6">
        <v>1</v>
      </c>
    </row>
    <row r="38681" spans="4:5" x14ac:dyDescent="0.25">
      <c r="D38681" s="5" t="s">
        <v>38680</v>
      </c>
      <c r="E38681" s="6">
        <v>1</v>
      </c>
    </row>
    <row r="38682" spans="4:5" x14ac:dyDescent="0.25">
      <c r="D38682" s="5" t="s">
        <v>38681</v>
      </c>
      <c r="E38682" s="6">
        <v>1</v>
      </c>
    </row>
    <row r="38683" spans="4:5" x14ac:dyDescent="0.25">
      <c r="D38683" s="5" t="s">
        <v>38682</v>
      </c>
      <c r="E38683" s="6">
        <v>1</v>
      </c>
    </row>
    <row r="38684" spans="4:5" x14ac:dyDescent="0.25">
      <c r="D38684" s="5" t="s">
        <v>38683</v>
      </c>
      <c r="E38684" s="6">
        <v>1</v>
      </c>
    </row>
    <row r="38685" spans="4:5" x14ac:dyDescent="0.25">
      <c r="D38685" s="5" t="s">
        <v>38684</v>
      </c>
      <c r="E38685" s="6">
        <v>1</v>
      </c>
    </row>
    <row r="38686" spans="4:5" x14ac:dyDescent="0.25">
      <c r="D38686" s="5" t="s">
        <v>38685</v>
      </c>
      <c r="E38686" s="6">
        <v>1</v>
      </c>
    </row>
    <row r="38687" spans="4:5" x14ac:dyDescent="0.25">
      <c r="D38687" s="5" t="s">
        <v>38686</v>
      </c>
      <c r="E38687" s="6">
        <v>1</v>
      </c>
    </row>
    <row r="38688" spans="4:5" x14ac:dyDescent="0.25">
      <c r="D38688" s="5" t="s">
        <v>38687</v>
      </c>
      <c r="E38688" s="6">
        <v>1</v>
      </c>
    </row>
    <row r="38689" spans="4:5" x14ac:dyDescent="0.25">
      <c r="D38689" s="5" t="s">
        <v>38688</v>
      </c>
      <c r="E38689" s="6">
        <v>1</v>
      </c>
    </row>
    <row r="38690" spans="4:5" x14ac:dyDescent="0.25">
      <c r="D38690" s="5" t="s">
        <v>38689</v>
      </c>
      <c r="E38690" s="6">
        <v>1</v>
      </c>
    </row>
    <row r="38691" spans="4:5" x14ac:dyDescent="0.25">
      <c r="D38691" s="5" t="s">
        <v>38690</v>
      </c>
      <c r="E38691" s="6">
        <v>1</v>
      </c>
    </row>
    <row r="38692" spans="4:5" x14ac:dyDescent="0.25">
      <c r="D38692" s="5" t="s">
        <v>38691</v>
      </c>
      <c r="E38692" s="6">
        <v>1</v>
      </c>
    </row>
    <row r="38693" spans="4:5" x14ac:dyDescent="0.25">
      <c r="D38693" s="5" t="s">
        <v>38692</v>
      </c>
      <c r="E38693" s="6">
        <v>1</v>
      </c>
    </row>
    <row r="38694" spans="4:5" x14ac:dyDescent="0.25">
      <c r="D38694" s="5" t="s">
        <v>38693</v>
      </c>
      <c r="E38694" s="6">
        <v>1</v>
      </c>
    </row>
    <row r="38695" spans="4:5" x14ac:dyDescent="0.25">
      <c r="D38695" s="5" t="s">
        <v>38694</v>
      </c>
      <c r="E38695" s="6">
        <v>1</v>
      </c>
    </row>
    <row r="38696" spans="4:5" x14ac:dyDescent="0.25">
      <c r="D38696" s="5" t="s">
        <v>38695</v>
      </c>
      <c r="E38696" s="6">
        <v>1</v>
      </c>
    </row>
    <row r="38697" spans="4:5" x14ac:dyDescent="0.25">
      <c r="D38697" s="5" t="s">
        <v>38696</v>
      </c>
      <c r="E38697" s="6">
        <v>1</v>
      </c>
    </row>
    <row r="38698" spans="4:5" x14ac:dyDescent="0.25">
      <c r="D38698" s="5" t="s">
        <v>38697</v>
      </c>
      <c r="E38698" s="6">
        <v>1</v>
      </c>
    </row>
    <row r="38699" spans="4:5" x14ac:dyDescent="0.25">
      <c r="D38699" s="5" t="s">
        <v>38698</v>
      </c>
      <c r="E38699" s="6">
        <v>1</v>
      </c>
    </row>
    <row r="38700" spans="4:5" x14ac:dyDescent="0.25">
      <c r="D38700" s="5" t="s">
        <v>38699</v>
      </c>
      <c r="E38700" s="6">
        <v>1</v>
      </c>
    </row>
    <row r="38701" spans="4:5" x14ac:dyDescent="0.25">
      <c r="D38701" s="5" t="s">
        <v>38700</v>
      </c>
      <c r="E38701" s="6">
        <v>1</v>
      </c>
    </row>
    <row r="38702" spans="4:5" x14ac:dyDescent="0.25">
      <c r="D38702" s="5" t="s">
        <v>38701</v>
      </c>
      <c r="E38702" s="6">
        <v>1</v>
      </c>
    </row>
    <row r="38703" spans="4:5" x14ac:dyDescent="0.25">
      <c r="D38703" s="5" t="s">
        <v>38702</v>
      </c>
      <c r="E38703" s="6">
        <v>1</v>
      </c>
    </row>
    <row r="38704" spans="4:5" x14ac:dyDescent="0.25">
      <c r="D38704" s="5" t="s">
        <v>38703</v>
      </c>
      <c r="E38704" s="6">
        <v>1</v>
      </c>
    </row>
    <row r="38705" spans="4:5" x14ac:dyDescent="0.25">
      <c r="D38705" s="5" t="s">
        <v>38704</v>
      </c>
      <c r="E38705" s="6">
        <v>1</v>
      </c>
    </row>
    <row r="38706" spans="4:5" x14ac:dyDescent="0.25">
      <c r="D38706" s="5" t="s">
        <v>38705</v>
      </c>
      <c r="E38706" s="6">
        <v>1</v>
      </c>
    </row>
    <row r="38707" spans="4:5" x14ac:dyDescent="0.25">
      <c r="D38707" s="5" t="s">
        <v>38706</v>
      </c>
      <c r="E38707" s="6">
        <v>1</v>
      </c>
    </row>
    <row r="38708" spans="4:5" x14ac:dyDescent="0.25">
      <c r="D38708" s="5" t="s">
        <v>38707</v>
      </c>
      <c r="E38708" s="6">
        <v>1</v>
      </c>
    </row>
    <row r="38709" spans="4:5" x14ac:dyDescent="0.25">
      <c r="D38709" s="5" t="s">
        <v>38708</v>
      </c>
      <c r="E38709" s="6">
        <v>1</v>
      </c>
    </row>
    <row r="38710" spans="4:5" x14ac:dyDescent="0.25">
      <c r="D38710" s="5" t="s">
        <v>38709</v>
      </c>
      <c r="E38710" s="6">
        <v>1</v>
      </c>
    </row>
    <row r="38711" spans="4:5" x14ac:dyDescent="0.25">
      <c r="D38711" s="5" t="s">
        <v>38710</v>
      </c>
      <c r="E38711" s="6">
        <v>1</v>
      </c>
    </row>
    <row r="38712" spans="4:5" x14ac:dyDescent="0.25">
      <c r="D38712" s="5" t="s">
        <v>38711</v>
      </c>
      <c r="E38712" s="6">
        <v>1</v>
      </c>
    </row>
    <row r="38713" spans="4:5" x14ac:dyDescent="0.25">
      <c r="D38713" s="5" t="s">
        <v>38712</v>
      </c>
      <c r="E38713" s="6">
        <v>1</v>
      </c>
    </row>
    <row r="38714" spans="4:5" x14ac:dyDescent="0.25">
      <c r="D38714" s="5" t="s">
        <v>38713</v>
      </c>
      <c r="E38714" s="6">
        <v>1</v>
      </c>
    </row>
    <row r="38715" spans="4:5" x14ac:dyDescent="0.25">
      <c r="D38715" s="5" t="s">
        <v>38714</v>
      </c>
      <c r="E38715" s="6">
        <v>1</v>
      </c>
    </row>
    <row r="38716" spans="4:5" x14ac:dyDescent="0.25">
      <c r="D38716" s="5" t="s">
        <v>38715</v>
      </c>
      <c r="E38716" s="6">
        <v>1</v>
      </c>
    </row>
    <row r="38717" spans="4:5" x14ac:dyDescent="0.25">
      <c r="D38717" s="5" t="s">
        <v>38716</v>
      </c>
      <c r="E38717" s="6">
        <v>1</v>
      </c>
    </row>
    <row r="38718" spans="4:5" x14ac:dyDescent="0.25">
      <c r="D38718" s="5" t="s">
        <v>38717</v>
      </c>
      <c r="E38718" s="6">
        <v>1</v>
      </c>
    </row>
    <row r="38719" spans="4:5" x14ac:dyDescent="0.25">
      <c r="D38719" s="5" t="s">
        <v>38718</v>
      </c>
      <c r="E38719" s="6">
        <v>1</v>
      </c>
    </row>
    <row r="38720" spans="4:5" x14ac:dyDescent="0.25">
      <c r="D38720" s="5" t="s">
        <v>38719</v>
      </c>
      <c r="E38720" s="6">
        <v>1</v>
      </c>
    </row>
    <row r="38721" spans="4:5" x14ac:dyDescent="0.25">
      <c r="D38721" s="5" t="s">
        <v>38720</v>
      </c>
      <c r="E38721" s="6">
        <v>1</v>
      </c>
    </row>
    <row r="38722" spans="4:5" x14ac:dyDescent="0.25">
      <c r="D38722" s="5" t="s">
        <v>38721</v>
      </c>
      <c r="E38722" s="6">
        <v>1</v>
      </c>
    </row>
    <row r="38723" spans="4:5" x14ac:dyDescent="0.25">
      <c r="D38723" s="5" t="s">
        <v>38722</v>
      </c>
      <c r="E38723" s="6">
        <v>1</v>
      </c>
    </row>
    <row r="38724" spans="4:5" x14ac:dyDescent="0.25">
      <c r="D38724" s="5" t="s">
        <v>38723</v>
      </c>
      <c r="E38724" s="6">
        <v>1</v>
      </c>
    </row>
    <row r="38725" spans="4:5" x14ac:dyDescent="0.25">
      <c r="D38725" s="5" t="s">
        <v>38724</v>
      </c>
      <c r="E38725" s="6">
        <v>1</v>
      </c>
    </row>
    <row r="38726" spans="4:5" x14ac:dyDescent="0.25">
      <c r="D38726" s="5" t="s">
        <v>38725</v>
      </c>
      <c r="E38726" s="6">
        <v>1</v>
      </c>
    </row>
    <row r="38727" spans="4:5" x14ac:dyDescent="0.25">
      <c r="D38727" s="5" t="s">
        <v>38726</v>
      </c>
      <c r="E38727" s="6">
        <v>1</v>
      </c>
    </row>
    <row r="38728" spans="4:5" x14ac:dyDescent="0.25">
      <c r="D38728" s="5" t="s">
        <v>38727</v>
      </c>
      <c r="E38728" s="6">
        <v>1</v>
      </c>
    </row>
    <row r="38729" spans="4:5" x14ac:dyDescent="0.25">
      <c r="D38729" s="5" t="s">
        <v>38728</v>
      </c>
      <c r="E38729" s="6">
        <v>1</v>
      </c>
    </row>
    <row r="38730" spans="4:5" x14ac:dyDescent="0.25">
      <c r="D38730" s="5" t="s">
        <v>38729</v>
      </c>
      <c r="E38730" s="6">
        <v>1</v>
      </c>
    </row>
    <row r="38731" spans="4:5" x14ac:dyDescent="0.25">
      <c r="D38731" s="5" t="s">
        <v>38730</v>
      </c>
      <c r="E38731" s="6">
        <v>1</v>
      </c>
    </row>
    <row r="38732" spans="4:5" x14ac:dyDescent="0.25">
      <c r="D38732" s="5" t="s">
        <v>38731</v>
      </c>
      <c r="E38732" s="6">
        <v>1</v>
      </c>
    </row>
    <row r="38733" spans="4:5" x14ac:dyDescent="0.25">
      <c r="D38733" s="5" t="s">
        <v>38732</v>
      </c>
      <c r="E38733" s="6">
        <v>1</v>
      </c>
    </row>
    <row r="38734" spans="4:5" x14ac:dyDescent="0.25">
      <c r="D38734" s="5" t="s">
        <v>38733</v>
      </c>
      <c r="E38734" s="6">
        <v>1</v>
      </c>
    </row>
    <row r="38735" spans="4:5" x14ac:dyDescent="0.25">
      <c r="D38735" s="5" t="s">
        <v>38734</v>
      </c>
      <c r="E38735" s="6">
        <v>1</v>
      </c>
    </row>
    <row r="38736" spans="4:5" x14ac:dyDescent="0.25">
      <c r="D38736" s="5" t="s">
        <v>38735</v>
      </c>
      <c r="E38736" s="6">
        <v>1</v>
      </c>
    </row>
    <row r="38737" spans="4:5" x14ac:dyDescent="0.25">
      <c r="D38737" s="5" t="s">
        <v>38736</v>
      </c>
      <c r="E38737" s="6">
        <v>1</v>
      </c>
    </row>
    <row r="38738" spans="4:5" x14ac:dyDescent="0.25">
      <c r="D38738" s="5" t="s">
        <v>38737</v>
      </c>
      <c r="E38738" s="6">
        <v>1</v>
      </c>
    </row>
    <row r="38739" spans="4:5" x14ac:dyDescent="0.25">
      <c r="D38739" s="5" t="s">
        <v>38738</v>
      </c>
      <c r="E38739" s="6">
        <v>1</v>
      </c>
    </row>
    <row r="38740" spans="4:5" x14ac:dyDescent="0.25">
      <c r="D38740" s="5" t="s">
        <v>38739</v>
      </c>
      <c r="E38740" s="6">
        <v>1</v>
      </c>
    </row>
    <row r="38741" spans="4:5" x14ac:dyDescent="0.25">
      <c r="D38741" s="5" t="s">
        <v>38740</v>
      </c>
      <c r="E38741" s="6">
        <v>1</v>
      </c>
    </row>
    <row r="38742" spans="4:5" x14ac:dyDescent="0.25">
      <c r="D38742" s="5" t="s">
        <v>38741</v>
      </c>
      <c r="E38742" s="6">
        <v>1</v>
      </c>
    </row>
    <row r="38743" spans="4:5" x14ac:dyDescent="0.25">
      <c r="D38743" s="5" t="s">
        <v>38742</v>
      </c>
      <c r="E38743" s="6">
        <v>1</v>
      </c>
    </row>
    <row r="38744" spans="4:5" x14ac:dyDescent="0.25">
      <c r="D38744" s="5" t="s">
        <v>38743</v>
      </c>
      <c r="E38744" s="6">
        <v>1</v>
      </c>
    </row>
    <row r="38745" spans="4:5" x14ac:dyDescent="0.25">
      <c r="D38745" s="5" t="s">
        <v>38744</v>
      </c>
      <c r="E38745" s="6">
        <v>1</v>
      </c>
    </row>
    <row r="38746" spans="4:5" x14ac:dyDescent="0.25">
      <c r="D38746" s="5" t="s">
        <v>38745</v>
      </c>
      <c r="E38746" s="6">
        <v>1</v>
      </c>
    </row>
    <row r="38747" spans="4:5" x14ac:dyDescent="0.25">
      <c r="D38747" s="5" t="s">
        <v>38746</v>
      </c>
      <c r="E38747" s="6">
        <v>1</v>
      </c>
    </row>
    <row r="38748" spans="4:5" x14ac:dyDescent="0.25">
      <c r="D38748" s="5" t="s">
        <v>38747</v>
      </c>
      <c r="E38748" s="6">
        <v>1</v>
      </c>
    </row>
    <row r="38749" spans="4:5" x14ac:dyDescent="0.25">
      <c r="D38749" s="5" t="s">
        <v>38748</v>
      </c>
      <c r="E38749" s="6">
        <v>1</v>
      </c>
    </row>
    <row r="38750" spans="4:5" x14ac:dyDescent="0.25">
      <c r="D38750" s="5" t="s">
        <v>38749</v>
      </c>
      <c r="E38750" s="6">
        <v>1</v>
      </c>
    </row>
    <row r="38751" spans="4:5" x14ac:dyDescent="0.25">
      <c r="D38751" s="5" t="s">
        <v>38750</v>
      </c>
      <c r="E38751" s="6">
        <v>1</v>
      </c>
    </row>
    <row r="38752" spans="4:5" x14ac:dyDescent="0.25">
      <c r="D38752" s="5" t="s">
        <v>38751</v>
      </c>
      <c r="E38752" s="6">
        <v>1</v>
      </c>
    </row>
    <row r="38753" spans="4:5" x14ac:dyDescent="0.25">
      <c r="D38753" s="5" t="s">
        <v>38752</v>
      </c>
      <c r="E38753" s="6">
        <v>1</v>
      </c>
    </row>
    <row r="38754" spans="4:5" x14ac:dyDescent="0.25">
      <c r="D38754" s="5" t="s">
        <v>38753</v>
      </c>
      <c r="E38754" s="6">
        <v>1</v>
      </c>
    </row>
    <row r="38755" spans="4:5" x14ac:dyDescent="0.25">
      <c r="D38755" s="5" t="s">
        <v>38754</v>
      </c>
      <c r="E38755" s="6">
        <v>1</v>
      </c>
    </row>
    <row r="38756" spans="4:5" x14ac:dyDescent="0.25">
      <c r="D38756" s="5" t="s">
        <v>38755</v>
      </c>
      <c r="E38756" s="6">
        <v>1</v>
      </c>
    </row>
    <row r="38757" spans="4:5" x14ac:dyDescent="0.25">
      <c r="D38757" s="5" t="s">
        <v>38756</v>
      </c>
      <c r="E38757" s="6">
        <v>1</v>
      </c>
    </row>
    <row r="38758" spans="4:5" x14ac:dyDescent="0.25">
      <c r="D38758" s="5" t="s">
        <v>38757</v>
      </c>
      <c r="E38758" s="6">
        <v>1</v>
      </c>
    </row>
    <row r="38759" spans="4:5" x14ac:dyDescent="0.25">
      <c r="D38759" s="5" t="s">
        <v>38758</v>
      </c>
      <c r="E38759" s="6">
        <v>1</v>
      </c>
    </row>
    <row r="38760" spans="4:5" x14ac:dyDescent="0.25">
      <c r="D38760" s="5" t="s">
        <v>38759</v>
      </c>
      <c r="E38760" s="6">
        <v>1</v>
      </c>
    </row>
    <row r="38761" spans="4:5" x14ac:dyDescent="0.25">
      <c r="D38761" s="5" t="s">
        <v>38760</v>
      </c>
      <c r="E38761" s="6">
        <v>1</v>
      </c>
    </row>
    <row r="38762" spans="4:5" x14ac:dyDescent="0.25">
      <c r="D38762" s="5" t="s">
        <v>38761</v>
      </c>
      <c r="E38762" s="6">
        <v>1</v>
      </c>
    </row>
    <row r="38763" spans="4:5" x14ac:dyDescent="0.25">
      <c r="D38763" s="5" t="s">
        <v>38762</v>
      </c>
      <c r="E38763" s="6">
        <v>1</v>
      </c>
    </row>
    <row r="38764" spans="4:5" x14ac:dyDescent="0.25">
      <c r="D38764" s="5" t="s">
        <v>38763</v>
      </c>
      <c r="E38764" s="6">
        <v>1</v>
      </c>
    </row>
    <row r="38765" spans="4:5" x14ac:dyDescent="0.25">
      <c r="D38765" s="5" t="s">
        <v>38764</v>
      </c>
      <c r="E38765" s="6">
        <v>1</v>
      </c>
    </row>
    <row r="38766" spans="4:5" x14ac:dyDescent="0.25">
      <c r="D38766" s="5" t="s">
        <v>38765</v>
      </c>
      <c r="E38766" s="6">
        <v>1</v>
      </c>
    </row>
    <row r="38767" spans="4:5" x14ac:dyDescent="0.25">
      <c r="D38767" s="5" t="s">
        <v>38766</v>
      </c>
      <c r="E38767" s="6">
        <v>1</v>
      </c>
    </row>
    <row r="38768" spans="4:5" x14ac:dyDescent="0.25">
      <c r="D38768" s="5" t="s">
        <v>38767</v>
      </c>
      <c r="E38768" s="6">
        <v>1</v>
      </c>
    </row>
    <row r="38769" spans="4:5" x14ac:dyDescent="0.25">
      <c r="D38769" s="5" t="s">
        <v>38768</v>
      </c>
      <c r="E38769" s="6">
        <v>1</v>
      </c>
    </row>
    <row r="38770" spans="4:5" x14ac:dyDescent="0.25">
      <c r="D38770" s="5" t="s">
        <v>38769</v>
      </c>
      <c r="E38770" s="6">
        <v>1</v>
      </c>
    </row>
    <row r="38771" spans="4:5" x14ac:dyDescent="0.25">
      <c r="D38771" s="5" t="s">
        <v>38770</v>
      </c>
      <c r="E38771" s="6">
        <v>1</v>
      </c>
    </row>
    <row r="38772" spans="4:5" x14ac:dyDescent="0.25">
      <c r="D38772" s="5" t="s">
        <v>38771</v>
      </c>
      <c r="E38772" s="6">
        <v>1</v>
      </c>
    </row>
    <row r="38773" spans="4:5" x14ac:dyDescent="0.25">
      <c r="D38773" s="5" t="s">
        <v>38772</v>
      </c>
      <c r="E38773" s="6">
        <v>1</v>
      </c>
    </row>
    <row r="38774" spans="4:5" x14ac:dyDescent="0.25">
      <c r="D38774" s="5" t="s">
        <v>38773</v>
      </c>
      <c r="E38774" s="6">
        <v>1</v>
      </c>
    </row>
    <row r="38775" spans="4:5" x14ac:dyDescent="0.25">
      <c r="D38775" s="5" t="s">
        <v>38774</v>
      </c>
      <c r="E38775" s="6">
        <v>1</v>
      </c>
    </row>
    <row r="38776" spans="4:5" x14ac:dyDescent="0.25">
      <c r="D38776" s="5" t="s">
        <v>38775</v>
      </c>
      <c r="E38776" s="6">
        <v>1</v>
      </c>
    </row>
    <row r="38777" spans="4:5" x14ac:dyDescent="0.25">
      <c r="D38777" s="5" t="s">
        <v>38776</v>
      </c>
      <c r="E38777" s="6">
        <v>1</v>
      </c>
    </row>
    <row r="38778" spans="4:5" x14ac:dyDescent="0.25">
      <c r="D38778" s="5" t="s">
        <v>38777</v>
      </c>
      <c r="E38778" s="6">
        <v>1</v>
      </c>
    </row>
    <row r="38779" spans="4:5" x14ac:dyDescent="0.25">
      <c r="D38779" s="5" t="s">
        <v>38778</v>
      </c>
      <c r="E38779" s="6">
        <v>1</v>
      </c>
    </row>
    <row r="38780" spans="4:5" x14ac:dyDescent="0.25">
      <c r="D38780" s="5" t="s">
        <v>38779</v>
      </c>
      <c r="E38780" s="6">
        <v>1</v>
      </c>
    </row>
    <row r="38781" spans="4:5" x14ac:dyDescent="0.25">
      <c r="D38781" s="5" t="s">
        <v>38780</v>
      </c>
      <c r="E38781" s="6">
        <v>1</v>
      </c>
    </row>
    <row r="38782" spans="4:5" x14ac:dyDescent="0.25">
      <c r="D38782" s="5" t="s">
        <v>38781</v>
      </c>
      <c r="E38782" s="6">
        <v>1</v>
      </c>
    </row>
    <row r="38783" spans="4:5" x14ac:dyDescent="0.25">
      <c r="D38783" s="5" t="s">
        <v>38782</v>
      </c>
      <c r="E38783" s="6">
        <v>1</v>
      </c>
    </row>
    <row r="38784" spans="4:5" x14ac:dyDescent="0.25">
      <c r="D38784" s="5" t="s">
        <v>38783</v>
      </c>
      <c r="E38784" s="6">
        <v>1</v>
      </c>
    </row>
    <row r="38785" spans="4:5" x14ac:dyDescent="0.25">
      <c r="D38785" s="5" t="s">
        <v>38784</v>
      </c>
      <c r="E38785" s="6">
        <v>1</v>
      </c>
    </row>
    <row r="38786" spans="4:5" x14ac:dyDescent="0.25">
      <c r="D38786" s="5" t="s">
        <v>38785</v>
      </c>
      <c r="E38786" s="6">
        <v>1</v>
      </c>
    </row>
    <row r="38787" spans="4:5" x14ac:dyDescent="0.25">
      <c r="D38787" s="5" t="s">
        <v>38786</v>
      </c>
      <c r="E38787" s="6">
        <v>1</v>
      </c>
    </row>
    <row r="38788" spans="4:5" x14ac:dyDescent="0.25">
      <c r="D38788" s="5" t="s">
        <v>38787</v>
      </c>
      <c r="E38788" s="6">
        <v>1</v>
      </c>
    </row>
    <row r="38789" spans="4:5" x14ac:dyDescent="0.25">
      <c r="D38789" s="5" t="s">
        <v>38788</v>
      </c>
      <c r="E38789" s="6">
        <v>1</v>
      </c>
    </row>
    <row r="38790" spans="4:5" x14ac:dyDescent="0.25">
      <c r="D38790" s="5" t="s">
        <v>38789</v>
      </c>
      <c r="E38790" s="6">
        <v>1</v>
      </c>
    </row>
    <row r="38791" spans="4:5" x14ac:dyDescent="0.25">
      <c r="D38791" s="5" t="s">
        <v>38790</v>
      </c>
      <c r="E38791" s="6">
        <v>1</v>
      </c>
    </row>
    <row r="38792" spans="4:5" x14ac:dyDescent="0.25">
      <c r="D38792" s="5" t="s">
        <v>38791</v>
      </c>
      <c r="E38792" s="6">
        <v>1</v>
      </c>
    </row>
    <row r="38793" spans="4:5" x14ac:dyDescent="0.25">
      <c r="D38793" s="5" t="s">
        <v>38792</v>
      </c>
      <c r="E38793" s="6">
        <v>1</v>
      </c>
    </row>
    <row r="38794" spans="4:5" x14ac:dyDescent="0.25">
      <c r="D38794" s="5" t="s">
        <v>38793</v>
      </c>
      <c r="E38794" s="6">
        <v>1</v>
      </c>
    </row>
    <row r="38795" spans="4:5" x14ac:dyDescent="0.25">
      <c r="D38795" s="5" t="s">
        <v>38794</v>
      </c>
      <c r="E38795" s="6">
        <v>1</v>
      </c>
    </row>
    <row r="38796" spans="4:5" x14ac:dyDescent="0.25">
      <c r="D38796" s="5" t="s">
        <v>38795</v>
      </c>
      <c r="E38796" s="6">
        <v>1</v>
      </c>
    </row>
    <row r="38797" spans="4:5" x14ac:dyDescent="0.25">
      <c r="D38797" s="5" t="s">
        <v>38796</v>
      </c>
      <c r="E38797" s="6">
        <v>1</v>
      </c>
    </row>
    <row r="38798" spans="4:5" x14ac:dyDescent="0.25">
      <c r="D38798" s="5" t="s">
        <v>38797</v>
      </c>
      <c r="E38798" s="6">
        <v>1</v>
      </c>
    </row>
    <row r="38799" spans="4:5" x14ac:dyDescent="0.25">
      <c r="D38799" s="5" t="s">
        <v>38798</v>
      </c>
      <c r="E38799" s="6">
        <v>1</v>
      </c>
    </row>
    <row r="38800" spans="4:5" x14ac:dyDescent="0.25">
      <c r="D38800" s="5" t="s">
        <v>38799</v>
      </c>
      <c r="E38800" s="6">
        <v>1</v>
      </c>
    </row>
    <row r="38801" spans="4:5" x14ac:dyDescent="0.25">
      <c r="D38801" s="5" t="s">
        <v>38800</v>
      </c>
      <c r="E38801" s="6">
        <v>1</v>
      </c>
    </row>
    <row r="38802" spans="4:5" x14ac:dyDescent="0.25">
      <c r="D38802" s="5" t="s">
        <v>38801</v>
      </c>
      <c r="E38802" s="6">
        <v>1</v>
      </c>
    </row>
    <row r="38803" spans="4:5" x14ac:dyDescent="0.25">
      <c r="D38803" s="5" t="s">
        <v>38802</v>
      </c>
      <c r="E38803" s="6">
        <v>1</v>
      </c>
    </row>
    <row r="38804" spans="4:5" x14ac:dyDescent="0.25">
      <c r="D38804" s="5" t="s">
        <v>38803</v>
      </c>
      <c r="E38804" s="6">
        <v>1</v>
      </c>
    </row>
    <row r="38805" spans="4:5" x14ac:dyDescent="0.25">
      <c r="D38805" s="5" t="s">
        <v>38804</v>
      </c>
      <c r="E38805" s="6">
        <v>1</v>
      </c>
    </row>
    <row r="38806" spans="4:5" x14ac:dyDescent="0.25">
      <c r="D38806" s="5" t="s">
        <v>38805</v>
      </c>
      <c r="E38806" s="6">
        <v>1</v>
      </c>
    </row>
    <row r="38807" spans="4:5" x14ac:dyDescent="0.25">
      <c r="D38807" s="5" t="s">
        <v>38806</v>
      </c>
      <c r="E38807" s="6">
        <v>1</v>
      </c>
    </row>
    <row r="38808" spans="4:5" x14ac:dyDescent="0.25">
      <c r="D38808" s="5" t="s">
        <v>38807</v>
      </c>
      <c r="E38808" s="6">
        <v>1</v>
      </c>
    </row>
    <row r="38809" spans="4:5" x14ac:dyDescent="0.25">
      <c r="D38809" s="5" t="s">
        <v>38808</v>
      </c>
      <c r="E38809" s="6">
        <v>1</v>
      </c>
    </row>
    <row r="38810" spans="4:5" x14ac:dyDescent="0.25">
      <c r="D38810" s="5" t="s">
        <v>38809</v>
      </c>
      <c r="E38810" s="6">
        <v>1</v>
      </c>
    </row>
    <row r="38811" spans="4:5" x14ac:dyDescent="0.25">
      <c r="D38811" s="5" t="s">
        <v>38810</v>
      </c>
      <c r="E38811" s="6">
        <v>1</v>
      </c>
    </row>
    <row r="38812" spans="4:5" x14ac:dyDescent="0.25">
      <c r="D38812" s="5" t="s">
        <v>38811</v>
      </c>
      <c r="E38812" s="6">
        <v>1</v>
      </c>
    </row>
    <row r="38813" spans="4:5" x14ac:dyDescent="0.25">
      <c r="D38813" s="5" t="s">
        <v>38812</v>
      </c>
      <c r="E38813" s="6">
        <v>1</v>
      </c>
    </row>
    <row r="38814" spans="4:5" x14ac:dyDescent="0.25">
      <c r="D38814" s="5" t="s">
        <v>38813</v>
      </c>
      <c r="E38814" s="6">
        <v>1</v>
      </c>
    </row>
    <row r="38815" spans="4:5" x14ac:dyDescent="0.25">
      <c r="D38815" s="5" t="s">
        <v>38814</v>
      </c>
      <c r="E38815" s="6">
        <v>1</v>
      </c>
    </row>
    <row r="38816" spans="4:5" x14ac:dyDescent="0.25">
      <c r="D38816" s="5" t="s">
        <v>38815</v>
      </c>
      <c r="E38816" s="6">
        <v>1</v>
      </c>
    </row>
    <row r="38817" spans="4:5" x14ac:dyDescent="0.25">
      <c r="D38817" s="5" t="s">
        <v>38816</v>
      </c>
      <c r="E38817" s="6">
        <v>1</v>
      </c>
    </row>
    <row r="38818" spans="4:5" x14ac:dyDescent="0.25">
      <c r="D38818" s="5" t="s">
        <v>38817</v>
      </c>
      <c r="E38818" s="6">
        <v>1</v>
      </c>
    </row>
    <row r="38819" spans="4:5" x14ac:dyDescent="0.25">
      <c r="D38819" s="5" t="s">
        <v>38818</v>
      </c>
      <c r="E38819" s="6">
        <v>1</v>
      </c>
    </row>
    <row r="38820" spans="4:5" x14ac:dyDescent="0.25">
      <c r="D38820" s="5" t="s">
        <v>38819</v>
      </c>
      <c r="E38820" s="6">
        <v>1</v>
      </c>
    </row>
    <row r="38821" spans="4:5" x14ac:dyDescent="0.25">
      <c r="D38821" s="5" t="s">
        <v>38820</v>
      </c>
      <c r="E38821" s="6">
        <v>1</v>
      </c>
    </row>
    <row r="38822" spans="4:5" x14ac:dyDescent="0.25">
      <c r="D38822" s="5" t="s">
        <v>38821</v>
      </c>
      <c r="E38822" s="6">
        <v>1</v>
      </c>
    </row>
    <row r="38823" spans="4:5" x14ac:dyDescent="0.25">
      <c r="D38823" s="5" t="s">
        <v>38822</v>
      </c>
      <c r="E38823" s="6">
        <v>1</v>
      </c>
    </row>
    <row r="38824" spans="4:5" x14ac:dyDescent="0.25">
      <c r="D38824" s="5" t="s">
        <v>38823</v>
      </c>
      <c r="E38824" s="6">
        <v>1</v>
      </c>
    </row>
    <row r="38825" spans="4:5" x14ac:dyDescent="0.25">
      <c r="D38825" s="5" t="s">
        <v>38824</v>
      </c>
      <c r="E38825" s="6">
        <v>1</v>
      </c>
    </row>
    <row r="38826" spans="4:5" x14ac:dyDescent="0.25">
      <c r="D38826" s="5" t="s">
        <v>38825</v>
      </c>
      <c r="E38826" s="6">
        <v>1</v>
      </c>
    </row>
    <row r="38827" spans="4:5" x14ac:dyDescent="0.25">
      <c r="D38827" s="5" t="s">
        <v>38826</v>
      </c>
      <c r="E38827" s="6">
        <v>1</v>
      </c>
    </row>
    <row r="38828" spans="4:5" x14ac:dyDescent="0.25">
      <c r="D38828" s="5" t="s">
        <v>38827</v>
      </c>
      <c r="E38828" s="6">
        <v>1</v>
      </c>
    </row>
    <row r="38829" spans="4:5" x14ac:dyDescent="0.25">
      <c r="D38829" s="5" t="s">
        <v>38828</v>
      </c>
      <c r="E38829" s="6">
        <v>1</v>
      </c>
    </row>
    <row r="38830" spans="4:5" x14ac:dyDescent="0.25">
      <c r="D38830" s="5" t="s">
        <v>38829</v>
      </c>
      <c r="E38830" s="6">
        <v>1</v>
      </c>
    </row>
    <row r="38831" spans="4:5" x14ac:dyDescent="0.25">
      <c r="D38831" s="5" t="s">
        <v>38830</v>
      </c>
      <c r="E38831" s="6">
        <v>1</v>
      </c>
    </row>
    <row r="38832" spans="4:5" x14ac:dyDescent="0.25">
      <c r="D38832" s="5" t="s">
        <v>38831</v>
      </c>
      <c r="E38832" s="6">
        <v>1</v>
      </c>
    </row>
    <row r="38833" spans="4:5" x14ac:dyDescent="0.25">
      <c r="D38833" s="5" t="s">
        <v>38832</v>
      </c>
      <c r="E38833" s="6">
        <v>1</v>
      </c>
    </row>
    <row r="38834" spans="4:5" x14ac:dyDescent="0.25">
      <c r="D38834" s="5" t="s">
        <v>38833</v>
      </c>
      <c r="E38834" s="6">
        <v>1</v>
      </c>
    </row>
    <row r="38835" spans="4:5" x14ac:dyDescent="0.25">
      <c r="D38835" s="5" t="s">
        <v>38834</v>
      </c>
      <c r="E38835" s="6">
        <v>1</v>
      </c>
    </row>
    <row r="38836" spans="4:5" x14ac:dyDescent="0.25">
      <c r="D38836" s="5" t="s">
        <v>38835</v>
      </c>
      <c r="E38836" s="6">
        <v>1</v>
      </c>
    </row>
    <row r="38837" spans="4:5" x14ac:dyDescent="0.25">
      <c r="D38837" s="5" t="s">
        <v>38836</v>
      </c>
      <c r="E38837" s="6">
        <v>1</v>
      </c>
    </row>
    <row r="38838" spans="4:5" x14ac:dyDescent="0.25">
      <c r="D38838" s="5" t="s">
        <v>38837</v>
      </c>
      <c r="E38838" s="6">
        <v>1</v>
      </c>
    </row>
    <row r="38839" spans="4:5" x14ac:dyDescent="0.25">
      <c r="D38839" s="5" t="s">
        <v>38838</v>
      </c>
      <c r="E38839" s="6">
        <v>1</v>
      </c>
    </row>
    <row r="38840" spans="4:5" x14ac:dyDescent="0.25">
      <c r="D38840" s="5" t="s">
        <v>38839</v>
      </c>
      <c r="E38840" s="6">
        <v>1</v>
      </c>
    </row>
    <row r="38841" spans="4:5" x14ac:dyDescent="0.25">
      <c r="D38841" s="5" t="s">
        <v>38840</v>
      </c>
      <c r="E38841" s="6">
        <v>1</v>
      </c>
    </row>
    <row r="38842" spans="4:5" x14ac:dyDescent="0.25">
      <c r="D38842" s="5" t="s">
        <v>38841</v>
      </c>
      <c r="E38842" s="6">
        <v>1</v>
      </c>
    </row>
    <row r="38843" spans="4:5" x14ac:dyDescent="0.25">
      <c r="D38843" s="5" t="s">
        <v>38842</v>
      </c>
      <c r="E38843" s="6">
        <v>1</v>
      </c>
    </row>
    <row r="38844" spans="4:5" x14ac:dyDescent="0.25">
      <c r="D38844" s="5" t="s">
        <v>38843</v>
      </c>
      <c r="E38844" s="6">
        <v>1</v>
      </c>
    </row>
    <row r="38845" spans="4:5" x14ac:dyDescent="0.25">
      <c r="D38845" s="5" t="s">
        <v>38844</v>
      </c>
      <c r="E38845" s="6">
        <v>1</v>
      </c>
    </row>
    <row r="38846" spans="4:5" x14ac:dyDescent="0.25">
      <c r="D38846" s="5" t="s">
        <v>38845</v>
      </c>
      <c r="E38846" s="6">
        <v>1</v>
      </c>
    </row>
    <row r="38847" spans="4:5" x14ac:dyDescent="0.25">
      <c r="D38847" s="5" t="s">
        <v>38846</v>
      </c>
      <c r="E38847" s="6">
        <v>1</v>
      </c>
    </row>
    <row r="38848" spans="4:5" x14ac:dyDescent="0.25">
      <c r="D38848" s="5" t="s">
        <v>38847</v>
      </c>
      <c r="E38848" s="6">
        <v>1</v>
      </c>
    </row>
    <row r="38849" spans="4:5" x14ac:dyDescent="0.25">
      <c r="D38849" s="5" t="s">
        <v>38848</v>
      </c>
      <c r="E38849" s="6">
        <v>1</v>
      </c>
    </row>
    <row r="38850" spans="4:5" x14ac:dyDescent="0.25">
      <c r="D38850" s="5" t="s">
        <v>38849</v>
      </c>
      <c r="E38850" s="6">
        <v>1</v>
      </c>
    </row>
    <row r="38851" spans="4:5" x14ac:dyDescent="0.25">
      <c r="D38851" s="5" t="s">
        <v>38850</v>
      </c>
      <c r="E38851" s="6">
        <v>1</v>
      </c>
    </row>
    <row r="38852" spans="4:5" x14ac:dyDescent="0.25">
      <c r="D38852" s="5" t="s">
        <v>38851</v>
      </c>
      <c r="E38852" s="6">
        <v>1</v>
      </c>
    </row>
    <row r="38853" spans="4:5" x14ac:dyDescent="0.25">
      <c r="D38853" s="5" t="s">
        <v>38852</v>
      </c>
      <c r="E38853" s="6">
        <v>1</v>
      </c>
    </row>
    <row r="38854" spans="4:5" x14ac:dyDescent="0.25">
      <c r="D38854" s="5" t="s">
        <v>38853</v>
      </c>
      <c r="E38854" s="6">
        <v>1</v>
      </c>
    </row>
    <row r="38855" spans="4:5" x14ac:dyDescent="0.25">
      <c r="D38855" s="5" t="s">
        <v>38854</v>
      </c>
      <c r="E38855" s="6">
        <v>1</v>
      </c>
    </row>
    <row r="38856" spans="4:5" x14ac:dyDescent="0.25">
      <c r="D38856" s="5" t="s">
        <v>38855</v>
      </c>
      <c r="E38856" s="6">
        <v>1</v>
      </c>
    </row>
    <row r="38857" spans="4:5" x14ac:dyDescent="0.25">
      <c r="D38857" s="5" t="s">
        <v>38856</v>
      </c>
      <c r="E38857" s="6">
        <v>1</v>
      </c>
    </row>
    <row r="38858" spans="4:5" x14ac:dyDescent="0.25">
      <c r="D38858" s="5" t="s">
        <v>38857</v>
      </c>
      <c r="E38858" s="6">
        <v>1</v>
      </c>
    </row>
    <row r="38859" spans="4:5" x14ac:dyDescent="0.25">
      <c r="D38859" s="5" t="s">
        <v>38858</v>
      </c>
      <c r="E38859" s="6">
        <v>1</v>
      </c>
    </row>
    <row r="38860" spans="4:5" x14ac:dyDescent="0.25">
      <c r="D38860" s="5" t="s">
        <v>38859</v>
      </c>
      <c r="E38860" s="6">
        <v>1</v>
      </c>
    </row>
    <row r="38861" spans="4:5" x14ac:dyDescent="0.25">
      <c r="D38861" s="5" t="s">
        <v>38860</v>
      </c>
      <c r="E38861" s="6">
        <v>1</v>
      </c>
    </row>
    <row r="38862" spans="4:5" x14ac:dyDescent="0.25">
      <c r="D38862" s="5" t="s">
        <v>38861</v>
      </c>
      <c r="E38862" s="6">
        <v>1</v>
      </c>
    </row>
    <row r="38863" spans="4:5" x14ac:dyDescent="0.25">
      <c r="D38863" s="5" t="s">
        <v>38862</v>
      </c>
      <c r="E38863" s="6">
        <v>1</v>
      </c>
    </row>
    <row r="38864" spans="4:5" x14ac:dyDescent="0.25">
      <c r="D38864" s="5" t="s">
        <v>38863</v>
      </c>
      <c r="E38864" s="6">
        <v>1</v>
      </c>
    </row>
    <row r="38865" spans="4:5" x14ac:dyDescent="0.25">
      <c r="D38865" s="5" t="s">
        <v>38864</v>
      </c>
      <c r="E38865" s="6">
        <v>1</v>
      </c>
    </row>
    <row r="38866" spans="4:5" x14ac:dyDescent="0.25">
      <c r="D38866" s="5" t="s">
        <v>38865</v>
      </c>
      <c r="E38866" s="6">
        <v>1</v>
      </c>
    </row>
    <row r="38867" spans="4:5" x14ac:dyDescent="0.25">
      <c r="D38867" s="5" t="s">
        <v>38866</v>
      </c>
      <c r="E38867" s="6">
        <v>1</v>
      </c>
    </row>
    <row r="38868" spans="4:5" x14ac:dyDescent="0.25">
      <c r="D38868" s="5" t="s">
        <v>38867</v>
      </c>
      <c r="E38868" s="6">
        <v>1</v>
      </c>
    </row>
    <row r="38869" spans="4:5" x14ac:dyDescent="0.25">
      <c r="D38869" s="5" t="s">
        <v>38868</v>
      </c>
      <c r="E38869" s="6">
        <v>1</v>
      </c>
    </row>
    <row r="38870" spans="4:5" x14ac:dyDescent="0.25">
      <c r="D38870" s="5" t="s">
        <v>38869</v>
      </c>
      <c r="E38870" s="6">
        <v>1</v>
      </c>
    </row>
    <row r="38871" spans="4:5" x14ac:dyDescent="0.25">
      <c r="D38871" s="5" t="s">
        <v>38870</v>
      </c>
      <c r="E38871" s="6">
        <v>1</v>
      </c>
    </row>
    <row r="38872" spans="4:5" x14ac:dyDescent="0.25">
      <c r="D38872" s="5" t="s">
        <v>38871</v>
      </c>
      <c r="E38872" s="6">
        <v>1</v>
      </c>
    </row>
    <row r="38873" spans="4:5" x14ac:dyDescent="0.25">
      <c r="D38873" s="5" t="s">
        <v>38872</v>
      </c>
      <c r="E38873" s="6">
        <v>1</v>
      </c>
    </row>
    <row r="38874" spans="4:5" x14ac:dyDescent="0.25">
      <c r="D38874" s="5" t="s">
        <v>38873</v>
      </c>
      <c r="E38874" s="6">
        <v>1</v>
      </c>
    </row>
    <row r="38875" spans="4:5" x14ac:dyDescent="0.25">
      <c r="D38875" s="5" t="s">
        <v>38874</v>
      </c>
      <c r="E38875" s="6">
        <v>1</v>
      </c>
    </row>
    <row r="38876" spans="4:5" x14ac:dyDescent="0.25">
      <c r="D38876" s="5" t="s">
        <v>38875</v>
      </c>
      <c r="E38876" s="6">
        <v>1</v>
      </c>
    </row>
    <row r="38877" spans="4:5" x14ac:dyDescent="0.25">
      <c r="D38877" s="5" t="s">
        <v>38876</v>
      </c>
      <c r="E38877" s="6">
        <v>1</v>
      </c>
    </row>
    <row r="38878" spans="4:5" x14ac:dyDescent="0.25">
      <c r="D38878" s="5" t="s">
        <v>38877</v>
      </c>
      <c r="E38878" s="6">
        <v>1</v>
      </c>
    </row>
    <row r="38879" spans="4:5" x14ac:dyDescent="0.25">
      <c r="D38879" s="5" t="s">
        <v>38878</v>
      </c>
      <c r="E38879" s="6">
        <v>1</v>
      </c>
    </row>
    <row r="38880" spans="4:5" x14ac:dyDescent="0.25">
      <c r="D38880" s="5" t="s">
        <v>38879</v>
      </c>
      <c r="E38880" s="6">
        <v>1</v>
      </c>
    </row>
    <row r="38881" spans="4:5" x14ac:dyDescent="0.25">
      <c r="D38881" s="5" t="s">
        <v>38880</v>
      </c>
      <c r="E38881" s="6">
        <v>1</v>
      </c>
    </row>
    <row r="38882" spans="4:5" x14ac:dyDescent="0.25">
      <c r="D38882" s="5" t="s">
        <v>38881</v>
      </c>
      <c r="E38882" s="6">
        <v>1</v>
      </c>
    </row>
    <row r="38883" spans="4:5" x14ac:dyDescent="0.25">
      <c r="D38883" s="5" t="s">
        <v>38882</v>
      </c>
      <c r="E38883" s="6">
        <v>1</v>
      </c>
    </row>
    <row r="38884" spans="4:5" x14ac:dyDescent="0.25">
      <c r="D38884" s="5" t="s">
        <v>38883</v>
      </c>
      <c r="E38884" s="6">
        <v>1</v>
      </c>
    </row>
    <row r="38885" spans="4:5" x14ac:dyDescent="0.25">
      <c r="D38885" s="5" t="s">
        <v>38884</v>
      </c>
      <c r="E38885" s="6">
        <v>1</v>
      </c>
    </row>
    <row r="38886" spans="4:5" x14ac:dyDescent="0.25">
      <c r="D38886" s="5" t="s">
        <v>38885</v>
      </c>
      <c r="E38886" s="6">
        <v>1</v>
      </c>
    </row>
    <row r="38887" spans="4:5" x14ac:dyDescent="0.25">
      <c r="D38887" s="5" t="s">
        <v>38886</v>
      </c>
      <c r="E38887" s="6">
        <v>1</v>
      </c>
    </row>
    <row r="38888" spans="4:5" x14ac:dyDescent="0.25">
      <c r="D38888" s="5" t="s">
        <v>38887</v>
      </c>
      <c r="E38888" s="6">
        <v>1</v>
      </c>
    </row>
    <row r="38889" spans="4:5" x14ac:dyDescent="0.25">
      <c r="D38889" s="5" t="s">
        <v>38888</v>
      </c>
      <c r="E38889" s="6">
        <v>1</v>
      </c>
    </row>
    <row r="38890" spans="4:5" x14ac:dyDescent="0.25">
      <c r="D38890" s="5" t="s">
        <v>38889</v>
      </c>
      <c r="E38890" s="6">
        <v>1</v>
      </c>
    </row>
    <row r="38891" spans="4:5" x14ac:dyDescent="0.25">
      <c r="D38891" s="5" t="s">
        <v>38890</v>
      </c>
      <c r="E38891" s="6">
        <v>1</v>
      </c>
    </row>
    <row r="38892" spans="4:5" x14ac:dyDescent="0.25">
      <c r="D38892" s="5" t="s">
        <v>38891</v>
      </c>
      <c r="E38892" s="6">
        <v>1</v>
      </c>
    </row>
    <row r="38893" spans="4:5" x14ac:dyDescent="0.25">
      <c r="D38893" s="5" t="s">
        <v>38892</v>
      </c>
      <c r="E38893" s="6">
        <v>1</v>
      </c>
    </row>
    <row r="38894" spans="4:5" x14ac:dyDescent="0.25">
      <c r="D38894" s="5" t="s">
        <v>38893</v>
      </c>
      <c r="E38894" s="6">
        <v>1</v>
      </c>
    </row>
    <row r="38895" spans="4:5" x14ac:dyDescent="0.25">
      <c r="D38895" s="5" t="s">
        <v>38894</v>
      </c>
      <c r="E38895" s="6">
        <v>1</v>
      </c>
    </row>
    <row r="38896" spans="4:5" x14ac:dyDescent="0.25">
      <c r="D38896" s="5" t="s">
        <v>38895</v>
      </c>
      <c r="E38896" s="6">
        <v>1</v>
      </c>
    </row>
    <row r="38897" spans="4:5" x14ac:dyDescent="0.25">
      <c r="D38897" s="5" t="s">
        <v>38896</v>
      </c>
      <c r="E38897" s="6">
        <v>1</v>
      </c>
    </row>
    <row r="38898" spans="4:5" x14ac:dyDescent="0.25">
      <c r="D38898" s="5" t="s">
        <v>38897</v>
      </c>
      <c r="E38898" s="6">
        <v>1</v>
      </c>
    </row>
    <row r="38899" spans="4:5" x14ac:dyDescent="0.25">
      <c r="D38899" s="5" t="s">
        <v>38898</v>
      </c>
      <c r="E38899" s="6">
        <v>1</v>
      </c>
    </row>
    <row r="38900" spans="4:5" x14ac:dyDescent="0.25">
      <c r="D38900" s="5" t="s">
        <v>38899</v>
      </c>
      <c r="E38900" s="6">
        <v>1</v>
      </c>
    </row>
    <row r="38901" spans="4:5" x14ac:dyDescent="0.25">
      <c r="D38901" s="5" t="s">
        <v>38900</v>
      </c>
      <c r="E38901" s="6">
        <v>1</v>
      </c>
    </row>
    <row r="38902" spans="4:5" x14ac:dyDescent="0.25">
      <c r="D38902" s="5" t="s">
        <v>38901</v>
      </c>
      <c r="E38902" s="6">
        <v>1</v>
      </c>
    </row>
    <row r="38903" spans="4:5" x14ac:dyDescent="0.25">
      <c r="D38903" s="5" t="s">
        <v>38902</v>
      </c>
      <c r="E38903" s="6">
        <v>1</v>
      </c>
    </row>
    <row r="38904" spans="4:5" x14ac:dyDescent="0.25">
      <c r="D38904" s="5" t="s">
        <v>38903</v>
      </c>
      <c r="E38904" s="6">
        <v>1</v>
      </c>
    </row>
    <row r="38905" spans="4:5" x14ac:dyDescent="0.25">
      <c r="D38905" s="5" t="s">
        <v>38904</v>
      </c>
      <c r="E38905" s="6">
        <v>1</v>
      </c>
    </row>
    <row r="38906" spans="4:5" x14ac:dyDescent="0.25">
      <c r="D38906" s="5" t="s">
        <v>38905</v>
      </c>
      <c r="E38906" s="6">
        <v>1</v>
      </c>
    </row>
    <row r="38907" spans="4:5" x14ac:dyDescent="0.25">
      <c r="D38907" s="5" t="s">
        <v>38906</v>
      </c>
      <c r="E38907" s="6">
        <v>1</v>
      </c>
    </row>
    <row r="38908" spans="4:5" x14ac:dyDescent="0.25">
      <c r="D38908" s="5" t="s">
        <v>38907</v>
      </c>
      <c r="E38908" s="6">
        <v>1</v>
      </c>
    </row>
    <row r="38909" spans="4:5" x14ac:dyDescent="0.25">
      <c r="D38909" s="5" t="s">
        <v>38908</v>
      </c>
      <c r="E38909" s="6">
        <v>1</v>
      </c>
    </row>
    <row r="38910" spans="4:5" x14ac:dyDescent="0.25">
      <c r="D38910" s="5" t="s">
        <v>38909</v>
      </c>
      <c r="E38910" s="6">
        <v>1</v>
      </c>
    </row>
    <row r="38911" spans="4:5" x14ac:dyDescent="0.25">
      <c r="D38911" s="5" t="s">
        <v>38910</v>
      </c>
      <c r="E38911" s="6">
        <v>1</v>
      </c>
    </row>
    <row r="38912" spans="4:5" x14ac:dyDescent="0.25">
      <c r="D38912" s="5" t="s">
        <v>38911</v>
      </c>
      <c r="E38912" s="6">
        <v>1</v>
      </c>
    </row>
    <row r="38913" spans="4:5" x14ac:dyDescent="0.25">
      <c r="D38913" s="5" t="s">
        <v>38912</v>
      </c>
      <c r="E38913" s="6">
        <v>1</v>
      </c>
    </row>
    <row r="38914" spans="4:5" x14ac:dyDescent="0.25">
      <c r="D38914" s="5" t="s">
        <v>38913</v>
      </c>
      <c r="E38914" s="6">
        <v>1</v>
      </c>
    </row>
    <row r="38915" spans="4:5" x14ac:dyDescent="0.25">
      <c r="D38915" s="5" t="s">
        <v>38914</v>
      </c>
      <c r="E38915" s="6">
        <v>1</v>
      </c>
    </row>
    <row r="38916" spans="4:5" x14ac:dyDescent="0.25">
      <c r="D38916" s="5" t="s">
        <v>38915</v>
      </c>
      <c r="E38916" s="6">
        <v>1</v>
      </c>
    </row>
    <row r="38917" spans="4:5" x14ac:dyDescent="0.25">
      <c r="D38917" s="5" t="s">
        <v>38916</v>
      </c>
      <c r="E38917" s="6">
        <v>1</v>
      </c>
    </row>
    <row r="38918" spans="4:5" x14ac:dyDescent="0.25">
      <c r="D38918" s="5" t="s">
        <v>38917</v>
      </c>
      <c r="E38918" s="6">
        <v>1</v>
      </c>
    </row>
    <row r="38919" spans="4:5" x14ac:dyDescent="0.25">
      <c r="D38919" s="5" t="s">
        <v>38918</v>
      </c>
      <c r="E38919" s="6">
        <v>1</v>
      </c>
    </row>
    <row r="38920" spans="4:5" x14ac:dyDescent="0.25">
      <c r="D38920" s="5" t="s">
        <v>38919</v>
      </c>
      <c r="E38920" s="6">
        <v>1</v>
      </c>
    </row>
    <row r="38921" spans="4:5" x14ac:dyDescent="0.25">
      <c r="D38921" s="5" t="s">
        <v>38920</v>
      </c>
      <c r="E38921" s="6">
        <v>1</v>
      </c>
    </row>
    <row r="38922" spans="4:5" x14ac:dyDescent="0.25">
      <c r="D38922" s="5" t="s">
        <v>38921</v>
      </c>
      <c r="E38922" s="6">
        <v>1</v>
      </c>
    </row>
    <row r="38923" spans="4:5" x14ac:dyDescent="0.25">
      <c r="D38923" s="5" t="s">
        <v>38922</v>
      </c>
      <c r="E38923" s="6">
        <v>1</v>
      </c>
    </row>
    <row r="38924" spans="4:5" x14ac:dyDescent="0.25">
      <c r="D38924" s="5" t="s">
        <v>38923</v>
      </c>
      <c r="E38924" s="6">
        <v>1</v>
      </c>
    </row>
    <row r="38925" spans="4:5" x14ac:dyDescent="0.25">
      <c r="D38925" s="5" t="s">
        <v>38924</v>
      </c>
      <c r="E38925" s="6">
        <v>1</v>
      </c>
    </row>
    <row r="38926" spans="4:5" x14ac:dyDescent="0.25">
      <c r="D38926" s="5" t="s">
        <v>38925</v>
      </c>
      <c r="E38926" s="6">
        <v>1</v>
      </c>
    </row>
    <row r="38927" spans="4:5" x14ac:dyDescent="0.25">
      <c r="D38927" s="5" t="s">
        <v>38926</v>
      </c>
      <c r="E38927" s="6">
        <v>1</v>
      </c>
    </row>
    <row r="38928" spans="4:5" x14ac:dyDescent="0.25">
      <c r="D38928" s="5" t="s">
        <v>38927</v>
      </c>
      <c r="E38928" s="6">
        <v>1</v>
      </c>
    </row>
    <row r="38929" spans="4:5" x14ac:dyDescent="0.25">
      <c r="D38929" s="5" t="s">
        <v>38928</v>
      </c>
      <c r="E38929" s="6">
        <v>1</v>
      </c>
    </row>
    <row r="38930" spans="4:5" x14ac:dyDescent="0.25">
      <c r="D38930" s="5" t="s">
        <v>38929</v>
      </c>
      <c r="E38930" s="6">
        <v>1</v>
      </c>
    </row>
    <row r="38931" spans="4:5" x14ac:dyDescent="0.25">
      <c r="D38931" s="5" t="s">
        <v>38930</v>
      </c>
      <c r="E38931" s="6">
        <v>1</v>
      </c>
    </row>
    <row r="38932" spans="4:5" x14ac:dyDescent="0.25">
      <c r="D38932" s="5" t="s">
        <v>38931</v>
      </c>
      <c r="E38932" s="6">
        <v>1</v>
      </c>
    </row>
    <row r="38933" spans="4:5" x14ac:dyDescent="0.25">
      <c r="D38933" s="5" t="s">
        <v>38932</v>
      </c>
      <c r="E38933" s="6">
        <v>1</v>
      </c>
    </row>
    <row r="38934" spans="4:5" x14ac:dyDescent="0.25">
      <c r="D38934" s="5" t="s">
        <v>38933</v>
      </c>
      <c r="E38934" s="6">
        <v>1</v>
      </c>
    </row>
    <row r="38935" spans="4:5" x14ac:dyDescent="0.25">
      <c r="D38935" s="5" t="s">
        <v>38934</v>
      </c>
      <c r="E38935" s="6">
        <v>1</v>
      </c>
    </row>
    <row r="38936" spans="4:5" x14ac:dyDescent="0.25">
      <c r="D38936" s="5" t="s">
        <v>38935</v>
      </c>
      <c r="E38936" s="6">
        <v>1</v>
      </c>
    </row>
    <row r="38937" spans="4:5" x14ac:dyDescent="0.25">
      <c r="D38937" s="5" t="s">
        <v>38936</v>
      </c>
      <c r="E38937" s="6">
        <v>1</v>
      </c>
    </row>
    <row r="38938" spans="4:5" x14ac:dyDescent="0.25">
      <c r="D38938" s="5" t="s">
        <v>38937</v>
      </c>
      <c r="E38938" s="6">
        <v>1</v>
      </c>
    </row>
    <row r="38939" spans="4:5" x14ac:dyDescent="0.25">
      <c r="D38939" s="5" t="s">
        <v>38938</v>
      </c>
      <c r="E38939" s="6">
        <v>1</v>
      </c>
    </row>
    <row r="38940" spans="4:5" x14ac:dyDescent="0.25">
      <c r="D38940" s="5" t="s">
        <v>38939</v>
      </c>
      <c r="E38940" s="6">
        <v>1</v>
      </c>
    </row>
    <row r="38941" spans="4:5" x14ac:dyDescent="0.25">
      <c r="D38941" s="5" t="s">
        <v>38940</v>
      </c>
      <c r="E38941" s="6">
        <v>1</v>
      </c>
    </row>
    <row r="38942" spans="4:5" x14ac:dyDescent="0.25">
      <c r="D38942" s="5" t="s">
        <v>38941</v>
      </c>
      <c r="E38942" s="6">
        <v>1</v>
      </c>
    </row>
    <row r="38943" spans="4:5" x14ac:dyDescent="0.25">
      <c r="D38943" s="5" t="s">
        <v>38942</v>
      </c>
      <c r="E38943" s="6">
        <v>1</v>
      </c>
    </row>
    <row r="38944" spans="4:5" x14ac:dyDescent="0.25">
      <c r="D38944" s="5" t="s">
        <v>38943</v>
      </c>
      <c r="E38944" s="6">
        <v>1</v>
      </c>
    </row>
    <row r="38945" spans="4:5" x14ac:dyDescent="0.25">
      <c r="D38945" s="5" t="s">
        <v>38944</v>
      </c>
      <c r="E38945" s="6">
        <v>1</v>
      </c>
    </row>
    <row r="38946" spans="4:5" x14ac:dyDescent="0.25">
      <c r="D38946" s="5" t="s">
        <v>38945</v>
      </c>
      <c r="E38946" s="6">
        <v>1</v>
      </c>
    </row>
    <row r="38947" spans="4:5" x14ac:dyDescent="0.25">
      <c r="D38947" s="5" t="s">
        <v>38946</v>
      </c>
      <c r="E38947" s="6">
        <v>1</v>
      </c>
    </row>
    <row r="38948" spans="4:5" x14ac:dyDescent="0.25">
      <c r="D38948" s="5" t="s">
        <v>38947</v>
      </c>
      <c r="E38948" s="6">
        <v>1</v>
      </c>
    </row>
    <row r="38949" spans="4:5" x14ac:dyDescent="0.25">
      <c r="D38949" s="5" t="s">
        <v>38948</v>
      </c>
      <c r="E38949" s="6">
        <v>1</v>
      </c>
    </row>
    <row r="38950" spans="4:5" x14ac:dyDescent="0.25">
      <c r="D38950" s="5" t="s">
        <v>38949</v>
      </c>
      <c r="E38950" s="6">
        <v>1</v>
      </c>
    </row>
    <row r="38951" spans="4:5" x14ac:dyDescent="0.25">
      <c r="D38951" s="5" t="s">
        <v>38950</v>
      </c>
      <c r="E38951" s="6">
        <v>1</v>
      </c>
    </row>
    <row r="38952" spans="4:5" x14ac:dyDescent="0.25">
      <c r="D38952" s="5" t="s">
        <v>38951</v>
      </c>
      <c r="E38952" s="6">
        <v>1</v>
      </c>
    </row>
    <row r="38953" spans="4:5" x14ac:dyDescent="0.25">
      <c r="D38953" s="5" t="s">
        <v>38952</v>
      </c>
      <c r="E38953" s="6">
        <v>1</v>
      </c>
    </row>
    <row r="38954" spans="4:5" x14ac:dyDescent="0.25">
      <c r="D38954" s="5" t="s">
        <v>38953</v>
      </c>
      <c r="E38954" s="6">
        <v>1</v>
      </c>
    </row>
    <row r="38955" spans="4:5" x14ac:dyDescent="0.25">
      <c r="D38955" s="5" t="s">
        <v>38954</v>
      </c>
      <c r="E38955" s="6">
        <v>1</v>
      </c>
    </row>
    <row r="38956" spans="4:5" x14ac:dyDescent="0.25">
      <c r="D38956" s="5" t="s">
        <v>38955</v>
      </c>
      <c r="E38956" s="6">
        <v>1</v>
      </c>
    </row>
    <row r="38957" spans="4:5" x14ac:dyDescent="0.25">
      <c r="D38957" s="5" t="s">
        <v>38956</v>
      </c>
      <c r="E38957" s="6">
        <v>1</v>
      </c>
    </row>
    <row r="38958" spans="4:5" x14ac:dyDescent="0.25">
      <c r="D38958" s="5" t="s">
        <v>38957</v>
      </c>
      <c r="E38958" s="6">
        <v>1</v>
      </c>
    </row>
    <row r="38959" spans="4:5" x14ac:dyDescent="0.25">
      <c r="D38959" s="5" t="s">
        <v>38958</v>
      </c>
      <c r="E38959" s="6">
        <v>1</v>
      </c>
    </row>
    <row r="38960" spans="4:5" x14ac:dyDescent="0.25">
      <c r="D38960" s="5" t="s">
        <v>38959</v>
      </c>
      <c r="E38960" s="6">
        <v>1</v>
      </c>
    </row>
    <row r="38961" spans="4:5" x14ac:dyDescent="0.25">
      <c r="D38961" s="5" t="s">
        <v>38960</v>
      </c>
      <c r="E38961" s="6">
        <v>1</v>
      </c>
    </row>
    <row r="38962" spans="4:5" x14ac:dyDescent="0.25">
      <c r="D38962" s="5" t="s">
        <v>38961</v>
      </c>
      <c r="E38962" s="6">
        <v>1</v>
      </c>
    </row>
    <row r="38963" spans="4:5" x14ac:dyDescent="0.25">
      <c r="D38963" s="5" t="s">
        <v>38962</v>
      </c>
      <c r="E38963" s="6">
        <v>1</v>
      </c>
    </row>
    <row r="38964" spans="4:5" x14ac:dyDescent="0.25">
      <c r="D38964" s="5" t="s">
        <v>38963</v>
      </c>
      <c r="E38964" s="6">
        <v>1</v>
      </c>
    </row>
    <row r="38965" spans="4:5" x14ac:dyDescent="0.25">
      <c r="D38965" s="5" t="s">
        <v>38964</v>
      </c>
      <c r="E38965" s="6">
        <v>1</v>
      </c>
    </row>
    <row r="38966" spans="4:5" x14ac:dyDescent="0.25">
      <c r="D38966" s="5" t="s">
        <v>38965</v>
      </c>
      <c r="E38966" s="6">
        <v>1</v>
      </c>
    </row>
    <row r="38967" spans="4:5" x14ac:dyDescent="0.25">
      <c r="D38967" s="5" t="s">
        <v>38966</v>
      </c>
      <c r="E38967" s="6">
        <v>1</v>
      </c>
    </row>
    <row r="38968" spans="4:5" x14ac:dyDescent="0.25">
      <c r="D38968" s="5" t="s">
        <v>38967</v>
      </c>
      <c r="E38968" s="6">
        <v>1</v>
      </c>
    </row>
    <row r="38969" spans="4:5" x14ac:dyDescent="0.25">
      <c r="D38969" s="5" t="s">
        <v>38968</v>
      </c>
      <c r="E38969" s="6">
        <v>1</v>
      </c>
    </row>
    <row r="38970" spans="4:5" x14ac:dyDescent="0.25">
      <c r="D38970" s="5" t="s">
        <v>38969</v>
      </c>
      <c r="E38970" s="6">
        <v>1</v>
      </c>
    </row>
    <row r="38971" spans="4:5" x14ac:dyDescent="0.25">
      <c r="D38971" s="5" t="s">
        <v>38970</v>
      </c>
      <c r="E38971" s="6">
        <v>1</v>
      </c>
    </row>
    <row r="38972" spans="4:5" x14ac:dyDescent="0.25">
      <c r="D38972" s="5" t="s">
        <v>38971</v>
      </c>
      <c r="E38972" s="6">
        <v>1</v>
      </c>
    </row>
    <row r="38973" spans="4:5" x14ac:dyDescent="0.25">
      <c r="D38973" s="5" t="s">
        <v>38972</v>
      </c>
      <c r="E38973" s="6">
        <v>1</v>
      </c>
    </row>
    <row r="38974" spans="4:5" x14ac:dyDescent="0.25">
      <c r="D38974" s="5" t="s">
        <v>38973</v>
      </c>
      <c r="E38974" s="6">
        <v>1</v>
      </c>
    </row>
    <row r="38975" spans="4:5" x14ac:dyDescent="0.25">
      <c r="D38975" s="5" t="s">
        <v>38974</v>
      </c>
      <c r="E38975" s="6">
        <v>1</v>
      </c>
    </row>
    <row r="38976" spans="4:5" x14ac:dyDescent="0.25">
      <c r="D38976" s="5" t="s">
        <v>38975</v>
      </c>
      <c r="E38976" s="6">
        <v>1</v>
      </c>
    </row>
    <row r="38977" spans="4:5" x14ac:dyDescent="0.25">
      <c r="D38977" s="5" t="s">
        <v>38976</v>
      </c>
      <c r="E38977" s="6">
        <v>1</v>
      </c>
    </row>
    <row r="38978" spans="4:5" x14ac:dyDescent="0.25">
      <c r="D38978" s="5" t="s">
        <v>38977</v>
      </c>
      <c r="E38978" s="6">
        <v>1</v>
      </c>
    </row>
    <row r="38979" spans="4:5" x14ac:dyDescent="0.25">
      <c r="D38979" s="5" t="s">
        <v>38978</v>
      </c>
      <c r="E38979" s="6">
        <v>1</v>
      </c>
    </row>
    <row r="38980" spans="4:5" x14ac:dyDescent="0.25">
      <c r="D38980" s="5" t="s">
        <v>38979</v>
      </c>
      <c r="E38980" s="6">
        <v>1</v>
      </c>
    </row>
    <row r="38981" spans="4:5" x14ac:dyDescent="0.25">
      <c r="D38981" s="5" t="s">
        <v>38980</v>
      </c>
      <c r="E38981" s="6">
        <v>1</v>
      </c>
    </row>
    <row r="38982" spans="4:5" x14ac:dyDescent="0.25">
      <c r="D38982" s="5" t="s">
        <v>38981</v>
      </c>
      <c r="E38982" s="6">
        <v>1</v>
      </c>
    </row>
    <row r="38983" spans="4:5" x14ac:dyDescent="0.25">
      <c r="D38983" s="5" t="s">
        <v>38982</v>
      </c>
      <c r="E38983" s="6">
        <v>1</v>
      </c>
    </row>
    <row r="38984" spans="4:5" x14ac:dyDescent="0.25">
      <c r="D38984" s="5" t="s">
        <v>38983</v>
      </c>
      <c r="E38984" s="6">
        <v>1</v>
      </c>
    </row>
    <row r="38985" spans="4:5" x14ac:dyDescent="0.25">
      <c r="D38985" s="5" t="s">
        <v>38984</v>
      </c>
      <c r="E38985" s="6">
        <v>1</v>
      </c>
    </row>
    <row r="38986" spans="4:5" x14ac:dyDescent="0.25">
      <c r="D38986" s="5" t="s">
        <v>38985</v>
      </c>
      <c r="E38986" s="6">
        <v>1</v>
      </c>
    </row>
    <row r="38987" spans="4:5" x14ac:dyDescent="0.25">
      <c r="D38987" s="5" t="s">
        <v>38986</v>
      </c>
      <c r="E38987" s="6">
        <v>1</v>
      </c>
    </row>
    <row r="38988" spans="4:5" x14ac:dyDescent="0.25">
      <c r="D38988" s="5" t="s">
        <v>38987</v>
      </c>
      <c r="E38988" s="6">
        <v>1</v>
      </c>
    </row>
    <row r="38989" spans="4:5" x14ac:dyDescent="0.25">
      <c r="D38989" s="5" t="s">
        <v>38988</v>
      </c>
      <c r="E38989" s="6">
        <v>1</v>
      </c>
    </row>
    <row r="38990" spans="4:5" x14ac:dyDescent="0.25">
      <c r="D38990" s="5" t="s">
        <v>38989</v>
      </c>
      <c r="E38990" s="6">
        <v>1</v>
      </c>
    </row>
    <row r="38991" spans="4:5" x14ac:dyDescent="0.25">
      <c r="D38991" s="5" t="s">
        <v>38990</v>
      </c>
      <c r="E38991" s="6">
        <v>1</v>
      </c>
    </row>
    <row r="38992" spans="4:5" x14ac:dyDescent="0.25">
      <c r="D38992" s="5" t="s">
        <v>38991</v>
      </c>
      <c r="E38992" s="6">
        <v>1</v>
      </c>
    </row>
    <row r="38993" spans="4:5" x14ac:dyDescent="0.25">
      <c r="D38993" s="5" t="s">
        <v>38992</v>
      </c>
      <c r="E38993" s="6">
        <v>1</v>
      </c>
    </row>
    <row r="38994" spans="4:5" x14ac:dyDescent="0.25">
      <c r="D38994" s="5" t="s">
        <v>38993</v>
      </c>
      <c r="E38994" s="6">
        <v>1</v>
      </c>
    </row>
    <row r="38995" spans="4:5" x14ac:dyDescent="0.25">
      <c r="D38995" s="5" t="s">
        <v>38994</v>
      </c>
      <c r="E38995" s="6">
        <v>1</v>
      </c>
    </row>
    <row r="38996" spans="4:5" x14ac:dyDescent="0.25">
      <c r="D38996" s="5" t="s">
        <v>38995</v>
      </c>
      <c r="E38996" s="6">
        <v>1</v>
      </c>
    </row>
    <row r="38997" spans="4:5" x14ac:dyDescent="0.25">
      <c r="D38997" s="5" t="s">
        <v>38996</v>
      </c>
      <c r="E38997" s="6">
        <v>1</v>
      </c>
    </row>
    <row r="38998" spans="4:5" x14ac:dyDescent="0.25">
      <c r="D38998" s="5" t="s">
        <v>38997</v>
      </c>
      <c r="E38998" s="6">
        <v>1</v>
      </c>
    </row>
    <row r="38999" spans="4:5" x14ac:dyDescent="0.25">
      <c r="D38999" s="5" t="s">
        <v>38998</v>
      </c>
      <c r="E38999" s="6">
        <v>1</v>
      </c>
    </row>
    <row r="39000" spans="4:5" x14ac:dyDescent="0.25">
      <c r="D39000" s="5" t="s">
        <v>38999</v>
      </c>
      <c r="E39000" s="6">
        <v>1</v>
      </c>
    </row>
    <row r="39001" spans="4:5" x14ac:dyDescent="0.25">
      <c r="D39001" s="5" t="s">
        <v>39000</v>
      </c>
      <c r="E39001" s="6">
        <v>1</v>
      </c>
    </row>
    <row r="39002" spans="4:5" x14ac:dyDescent="0.25">
      <c r="D39002" s="5" t="s">
        <v>39001</v>
      </c>
      <c r="E39002" s="6">
        <v>1</v>
      </c>
    </row>
    <row r="39003" spans="4:5" x14ac:dyDescent="0.25">
      <c r="D39003" s="5" t="s">
        <v>39002</v>
      </c>
      <c r="E39003" s="6">
        <v>1</v>
      </c>
    </row>
    <row r="39004" spans="4:5" x14ac:dyDescent="0.25">
      <c r="D39004" s="5" t="s">
        <v>39003</v>
      </c>
      <c r="E39004" s="6">
        <v>1</v>
      </c>
    </row>
    <row r="39005" spans="4:5" x14ac:dyDescent="0.25">
      <c r="D39005" s="5" t="s">
        <v>39004</v>
      </c>
      <c r="E39005" s="6">
        <v>1</v>
      </c>
    </row>
    <row r="39006" spans="4:5" x14ac:dyDescent="0.25">
      <c r="D39006" s="5" t="s">
        <v>39005</v>
      </c>
      <c r="E39006" s="6">
        <v>1</v>
      </c>
    </row>
    <row r="39007" spans="4:5" x14ac:dyDescent="0.25">
      <c r="D39007" s="5" t="s">
        <v>39006</v>
      </c>
      <c r="E39007" s="6">
        <v>1</v>
      </c>
    </row>
    <row r="39008" spans="4:5" x14ac:dyDescent="0.25">
      <c r="D39008" s="5" t="s">
        <v>39007</v>
      </c>
      <c r="E39008" s="6">
        <v>1</v>
      </c>
    </row>
    <row r="39009" spans="4:5" x14ac:dyDescent="0.25">
      <c r="D39009" s="5" t="s">
        <v>39008</v>
      </c>
      <c r="E39009" s="6">
        <v>1</v>
      </c>
    </row>
    <row r="39010" spans="4:5" x14ac:dyDescent="0.25">
      <c r="D39010" s="5" t="s">
        <v>39009</v>
      </c>
      <c r="E39010" s="6">
        <v>1</v>
      </c>
    </row>
    <row r="39011" spans="4:5" x14ac:dyDescent="0.25">
      <c r="D39011" s="5" t="s">
        <v>39010</v>
      </c>
      <c r="E39011" s="6">
        <v>1</v>
      </c>
    </row>
    <row r="39012" spans="4:5" x14ac:dyDescent="0.25">
      <c r="D39012" s="5" t="s">
        <v>39011</v>
      </c>
      <c r="E39012" s="6">
        <v>1</v>
      </c>
    </row>
    <row r="39013" spans="4:5" x14ac:dyDescent="0.25">
      <c r="D39013" s="5" t="s">
        <v>39012</v>
      </c>
      <c r="E39013" s="6">
        <v>1</v>
      </c>
    </row>
    <row r="39014" spans="4:5" x14ac:dyDescent="0.25">
      <c r="D39014" s="5" t="s">
        <v>39013</v>
      </c>
      <c r="E39014" s="6">
        <v>1</v>
      </c>
    </row>
    <row r="39015" spans="4:5" x14ac:dyDescent="0.25">
      <c r="D39015" s="5" t="s">
        <v>39014</v>
      </c>
      <c r="E39015" s="6">
        <v>1</v>
      </c>
    </row>
    <row r="39016" spans="4:5" x14ac:dyDescent="0.25">
      <c r="D39016" s="5" t="s">
        <v>39015</v>
      </c>
      <c r="E39016" s="6">
        <v>1</v>
      </c>
    </row>
    <row r="39017" spans="4:5" x14ac:dyDescent="0.25">
      <c r="D39017" s="5" t="s">
        <v>39016</v>
      </c>
      <c r="E39017" s="6">
        <v>1</v>
      </c>
    </row>
    <row r="39018" spans="4:5" x14ac:dyDescent="0.25">
      <c r="D39018" s="5" t="s">
        <v>39017</v>
      </c>
      <c r="E39018" s="6">
        <v>1</v>
      </c>
    </row>
    <row r="39019" spans="4:5" x14ac:dyDescent="0.25">
      <c r="D39019" s="5" t="s">
        <v>39018</v>
      </c>
      <c r="E39019" s="6">
        <v>1</v>
      </c>
    </row>
    <row r="39020" spans="4:5" x14ac:dyDescent="0.25">
      <c r="D39020" s="5" t="s">
        <v>39019</v>
      </c>
      <c r="E39020" s="6">
        <v>1</v>
      </c>
    </row>
    <row r="39021" spans="4:5" x14ac:dyDescent="0.25">
      <c r="D39021" s="5" t="s">
        <v>39020</v>
      </c>
      <c r="E39021" s="6">
        <v>1</v>
      </c>
    </row>
    <row r="39022" spans="4:5" x14ac:dyDescent="0.25">
      <c r="D39022" s="5" t="s">
        <v>39021</v>
      </c>
      <c r="E39022" s="6">
        <v>1</v>
      </c>
    </row>
    <row r="39023" spans="4:5" x14ac:dyDescent="0.25">
      <c r="D39023" s="5" t="s">
        <v>39022</v>
      </c>
      <c r="E39023" s="6">
        <v>1</v>
      </c>
    </row>
    <row r="39024" spans="4:5" x14ac:dyDescent="0.25">
      <c r="D39024" s="5" t="s">
        <v>39023</v>
      </c>
      <c r="E39024" s="6">
        <v>1</v>
      </c>
    </row>
    <row r="39025" spans="4:5" x14ac:dyDescent="0.25">
      <c r="D39025" s="5" t="s">
        <v>39024</v>
      </c>
      <c r="E39025" s="6">
        <v>1</v>
      </c>
    </row>
    <row r="39026" spans="4:5" x14ac:dyDescent="0.25">
      <c r="D39026" s="5" t="s">
        <v>39025</v>
      </c>
      <c r="E39026" s="6">
        <v>1</v>
      </c>
    </row>
    <row r="39027" spans="4:5" x14ac:dyDescent="0.25">
      <c r="D39027" s="5" t="s">
        <v>39026</v>
      </c>
      <c r="E39027" s="6">
        <v>1</v>
      </c>
    </row>
    <row r="39028" spans="4:5" x14ac:dyDescent="0.25">
      <c r="D39028" s="5" t="s">
        <v>39027</v>
      </c>
      <c r="E39028" s="6">
        <v>1</v>
      </c>
    </row>
    <row r="39029" spans="4:5" x14ac:dyDescent="0.25">
      <c r="D39029" s="5" t="s">
        <v>39028</v>
      </c>
      <c r="E39029" s="6">
        <v>1</v>
      </c>
    </row>
    <row r="39030" spans="4:5" x14ac:dyDescent="0.25">
      <c r="D39030" s="5" t="s">
        <v>39029</v>
      </c>
      <c r="E39030" s="6">
        <v>1</v>
      </c>
    </row>
    <row r="39031" spans="4:5" x14ac:dyDescent="0.25">
      <c r="D39031" s="5" t="s">
        <v>39030</v>
      </c>
      <c r="E39031" s="6">
        <v>1</v>
      </c>
    </row>
    <row r="39032" spans="4:5" x14ac:dyDescent="0.25">
      <c r="D39032" s="5" t="s">
        <v>39031</v>
      </c>
      <c r="E39032" s="6">
        <v>1</v>
      </c>
    </row>
    <row r="39033" spans="4:5" x14ac:dyDescent="0.25">
      <c r="D39033" s="5" t="s">
        <v>39032</v>
      </c>
      <c r="E39033" s="6">
        <v>1</v>
      </c>
    </row>
    <row r="39034" spans="4:5" x14ac:dyDescent="0.25">
      <c r="D39034" s="5" t="s">
        <v>39033</v>
      </c>
      <c r="E39034" s="6">
        <v>1</v>
      </c>
    </row>
    <row r="39035" spans="4:5" x14ac:dyDescent="0.25">
      <c r="D39035" s="5" t="s">
        <v>39034</v>
      </c>
      <c r="E39035" s="6">
        <v>1</v>
      </c>
    </row>
    <row r="39036" spans="4:5" x14ac:dyDescent="0.25">
      <c r="D39036" s="5" t="s">
        <v>39035</v>
      </c>
      <c r="E39036" s="6">
        <v>1</v>
      </c>
    </row>
    <row r="39037" spans="4:5" x14ac:dyDescent="0.25">
      <c r="D39037" s="5" t="s">
        <v>39036</v>
      </c>
      <c r="E39037" s="6">
        <v>1</v>
      </c>
    </row>
    <row r="39038" spans="4:5" x14ac:dyDescent="0.25">
      <c r="D39038" s="5" t="s">
        <v>39037</v>
      </c>
      <c r="E39038" s="6">
        <v>1</v>
      </c>
    </row>
    <row r="39039" spans="4:5" x14ac:dyDescent="0.25">
      <c r="D39039" s="5" t="s">
        <v>39038</v>
      </c>
      <c r="E39039" s="6">
        <v>1</v>
      </c>
    </row>
    <row r="39040" spans="4:5" x14ac:dyDescent="0.25">
      <c r="D39040" s="5" t="s">
        <v>39039</v>
      </c>
      <c r="E39040" s="6">
        <v>1</v>
      </c>
    </row>
    <row r="39041" spans="4:5" x14ac:dyDescent="0.25">
      <c r="D39041" s="5" t="s">
        <v>39040</v>
      </c>
      <c r="E39041" s="6">
        <v>1</v>
      </c>
    </row>
    <row r="39042" spans="4:5" x14ac:dyDescent="0.25">
      <c r="D39042" s="5" t="s">
        <v>39041</v>
      </c>
      <c r="E39042" s="6">
        <v>1</v>
      </c>
    </row>
    <row r="39043" spans="4:5" x14ac:dyDescent="0.25">
      <c r="D39043" s="5" t="s">
        <v>39042</v>
      </c>
      <c r="E39043" s="6">
        <v>1</v>
      </c>
    </row>
    <row r="39044" spans="4:5" x14ac:dyDescent="0.25">
      <c r="D39044" s="5" t="s">
        <v>39043</v>
      </c>
      <c r="E39044" s="6">
        <v>1</v>
      </c>
    </row>
    <row r="39045" spans="4:5" x14ac:dyDescent="0.25">
      <c r="D39045" s="5" t="s">
        <v>39044</v>
      </c>
      <c r="E39045" s="6">
        <v>1</v>
      </c>
    </row>
    <row r="39046" spans="4:5" x14ac:dyDescent="0.25">
      <c r="D39046" s="5" t="s">
        <v>39045</v>
      </c>
      <c r="E39046" s="6">
        <v>1</v>
      </c>
    </row>
    <row r="39047" spans="4:5" x14ac:dyDescent="0.25">
      <c r="D39047" s="5" t="s">
        <v>39046</v>
      </c>
      <c r="E39047" s="6">
        <v>1</v>
      </c>
    </row>
    <row r="39048" spans="4:5" x14ac:dyDescent="0.25">
      <c r="D39048" s="5" t="s">
        <v>39047</v>
      </c>
      <c r="E39048" s="6">
        <v>1</v>
      </c>
    </row>
    <row r="39049" spans="4:5" x14ac:dyDescent="0.25">
      <c r="D39049" s="5" t="s">
        <v>39048</v>
      </c>
      <c r="E39049" s="6">
        <v>1</v>
      </c>
    </row>
    <row r="39050" spans="4:5" x14ac:dyDescent="0.25">
      <c r="D39050" s="5" t="s">
        <v>39049</v>
      </c>
      <c r="E39050" s="6">
        <v>1</v>
      </c>
    </row>
    <row r="39051" spans="4:5" x14ac:dyDescent="0.25">
      <c r="D39051" s="5" t="s">
        <v>39050</v>
      </c>
      <c r="E39051" s="6">
        <v>1</v>
      </c>
    </row>
    <row r="39052" spans="4:5" x14ac:dyDescent="0.25">
      <c r="D39052" s="5" t="s">
        <v>39051</v>
      </c>
      <c r="E39052" s="6">
        <v>1</v>
      </c>
    </row>
    <row r="39053" spans="4:5" x14ac:dyDescent="0.25">
      <c r="D39053" s="5" t="s">
        <v>39052</v>
      </c>
      <c r="E39053" s="6">
        <v>1</v>
      </c>
    </row>
    <row r="39054" spans="4:5" x14ac:dyDescent="0.25">
      <c r="D39054" s="5" t="s">
        <v>39053</v>
      </c>
      <c r="E39054" s="6">
        <v>1</v>
      </c>
    </row>
    <row r="39055" spans="4:5" x14ac:dyDescent="0.25">
      <c r="D39055" s="5" t="s">
        <v>39054</v>
      </c>
      <c r="E39055" s="6">
        <v>1</v>
      </c>
    </row>
    <row r="39056" spans="4:5" x14ac:dyDescent="0.25">
      <c r="D39056" s="5" t="s">
        <v>39055</v>
      </c>
      <c r="E39056" s="6">
        <v>1</v>
      </c>
    </row>
    <row r="39057" spans="4:5" x14ac:dyDescent="0.25">
      <c r="D39057" s="5" t="s">
        <v>39056</v>
      </c>
      <c r="E39057" s="6">
        <v>1</v>
      </c>
    </row>
    <row r="39058" spans="4:5" x14ac:dyDescent="0.25">
      <c r="D39058" s="5" t="s">
        <v>39057</v>
      </c>
      <c r="E39058" s="6">
        <v>1</v>
      </c>
    </row>
    <row r="39059" spans="4:5" x14ac:dyDescent="0.25">
      <c r="D39059" s="5" t="s">
        <v>39058</v>
      </c>
      <c r="E39059" s="6">
        <v>1</v>
      </c>
    </row>
    <row r="39060" spans="4:5" x14ac:dyDescent="0.25">
      <c r="D39060" s="5" t="s">
        <v>39059</v>
      </c>
      <c r="E39060" s="6">
        <v>1</v>
      </c>
    </row>
    <row r="39061" spans="4:5" x14ac:dyDescent="0.25">
      <c r="D39061" s="5" t="s">
        <v>39060</v>
      </c>
      <c r="E39061" s="6">
        <v>1</v>
      </c>
    </row>
    <row r="39062" spans="4:5" x14ac:dyDescent="0.25">
      <c r="D39062" s="5" t="s">
        <v>39061</v>
      </c>
      <c r="E39062" s="6">
        <v>1</v>
      </c>
    </row>
    <row r="39063" spans="4:5" x14ac:dyDescent="0.25">
      <c r="D39063" s="5" t="s">
        <v>39062</v>
      </c>
      <c r="E39063" s="6">
        <v>1</v>
      </c>
    </row>
    <row r="39064" spans="4:5" x14ac:dyDescent="0.25">
      <c r="D39064" s="5" t="s">
        <v>39063</v>
      </c>
      <c r="E39064" s="6">
        <v>1</v>
      </c>
    </row>
    <row r="39065" spans="4:5" x14ac:dyDescent="0.25">
      <c r="D39065" s="5" t="s">
        <v>39064</v>
      </c>
      <c r="E39065" s="6">
        <v>1</v>
      </c>
    </row>
    <row r="39066" spans="4:5" x14ac:dyDescent="0.25">
      <c r="D39066" s="5" t="s">
        <v>39065</v>
      </c>
      <c r="E39066" s="6">
        <v>1</v>
      </c>
    </row>
    <row r="39067" spans="4:5" x14ac:dyDescent="0.25">
      <c r="D39067" s="5" t="s">
        <v>39066</v>
      </c>
      <c r="E39067" s="6">
        <v>1</v>
      </c>
    </row>
    <row r="39068" spans="4:5" x14ac:dyDescent="0.25">
      <c r="D39068" s="5" t="s">
        <v>39067</v>
      </c>
      <c r="E39068" s="6">
        <v>1</v>
      </c>
    </row>
    <row r="39069" spans="4:5" x14ac:dyDescent="0.25">
      <c r="D39069" s="5" t="s">
        <v>39068</v>
      </c>
      <c r="E39069" s="6">
        <v>1</v>
      </c>
    </row>
    <row r="39070" spans="4:5" x14ac:dyDescent="0.25">
      <c r="D39070" s="5" t="s">
        <v>39069</v>
      </c>
      <c r="E39070" s="6">
        <v>1</v>
      </c>
    </row>
    <row r="39071" spans="4:5" x14ac:dyDescent="0.25">
      <c r="D39071" s="5" t="s">
        <v>39070</v>
      </c>
      <c r="E39071" s="6">
        <v>1</v>
      </c>
    </row>
    <row r="39072" spans="4:5" x14ac:dyDescent="0.25">
      <c r="D39072" s="5" t="s">
        <v>39071</v>
      </c>
      <c r="E39072" s="6">
        <v>1</v>
      </c>
    </row>
    <row r="39073" spans="4:5" x14ac:dyDescent="0.25">
      <c r="D39073" s="5" t="s">
        <v>39072</v>
      </c>
      <c r="E39073" s="6">
        <v>1</v>
      </c>
    </row>
    <row r="39074" spans="4:5" x14ac:dyDescent="0.25">
      <c r="D39074" s="5" t="s">
        <v>39073</v>
      </c>
      <c r="E39074" s="6">
        <v>1</v>
      </c>
    </row>
    <row r="39075" spans="4:5" x14ac:dyDescent="0.25">
      <c r="D39075" s="5" t="s">
        <v>39074</v>
      </c>
      <c r="E39075" s="6">
        <v>1</v>
      </c>
    </row>
    <row r="39076" spans="4:5" x14ac:dyDescent="0.25">
      <c r="D39076" s="5" t="s">
        <v>39075</v>
      </c>
      <c r="E39076" s="6">
        <v>1</v>
      </c>
    </row>
    <row r="39077" spans="4:5" x14ac:dyDescent="0.25">
      <c r="D39077" s="5" t="s">
        <v>39076</v>
      </c>
      <c r="E39077" s="6">
        <v>1</v>
      </c>
    </row>
    <row r="39078" spans="4:5" x14ac:dyDescent="0.25">
      <c r="D39078" s="5" t="s">
        <v>39077</v>
      </c>
      <c r="E39078" s="6">
        <v>1</v>
      </c>
    </row>
    <row r="39079" spans="4:5" x14ac:dyDescent="0.25">
      <c r="D39079" s="5" t="s">
        <v>39078</v>
      </c>
      <c r="E39079" s="6">
        <v>1</v>
      </c>
    </row>
    <row r="39080" spans="4:5" x14ac:dyDescent="0.25">
      <c r="D39080" s="5" t="s">
        <v>39079</v>
      </c>
      <c r="E39080" s="6">
        <v>1</v>
      </c>
    </row>
    <row r="39081" spans="4:5" x14ac:dyDescent="0.25">
      <c r="D39081" s="5" t="s">
        <v>39080</v>
      </c>
      <c r="E39081" s="6">
        <v>1</v>
      </c>
    </row>
    <row r="39082" spans="4:5" x14ac:dyDescent="0.25">
      <c r="D39082" s="5" t="s">
        <v>39081</v>
      </c>
      <c r="E39082" s="6">
        <v>1</v>
      </c>
    </row>
    <row r="39083" spans="4:5" x14ac:dyDescent="0.25">
      <c r="D39083" s="5" t="s">
        <v>39082</v>
      </c>
      <c r="E39083" s="6">
        <v>1</v>
      </c>
    </row>
    <row r="39084" spans="4:5" x14ac:dyDescent="0.25">
      <c r="D39084" s="5" t="s">
        <v>39083</v>
      </c>
      <c r="E39084" s="6">
        <v>1</v>
      </c>
    </row>
    <row r="39085" spans="4:5" x14ac:dyDescent="0.25">
      <c r="D39085" s="5" t="s">
        <v>39084</v>
      </c>
      <c r="E39085" s="6">
        <v>1</v>
      </c>
    </row>
    <row r="39086" spans="4:5" x14ac:dyDescent="0.25">
      <c r="D39086" s="5" t="s">
        <v>39085</v>
      </c>
      <c r="E39086" s="6">
        <v>1</v>
      </c>
    </row>
    <row r="39087" spans="4:5" x14ac:dyDescent="0.25">
      <c r="D39087" s="5" t="s">
        <v>39086</v>
      </c>
      <c r="E39087" s="6">
        <v>1</v>
      </c>
    </row>
    <row r="39088" spans="4:5" x14ac:dyDescent="0.25">
      <c r="D39088" s="5" t="s">
        <v>39087</v>
      </c>
      <c r="E39088" s="6">
        <v>1</v>
      </c>
    </row>
    <row r="39089" spans="4:5" x14ac:dyDescent="0.25">
      <c r="D39089" s="5" t="s">
        <v>39088</v>
      </c>
      <c r="E39089" s="6">
        <v>1</v>
      </c>
    </row>
    <row r="39090" spans="4:5" x14ac:dyDescent="0.25">
      <c r="D39090" s="5" t="s">
        <v>39089</v>
      </c>
      <c r="E39090" s="6">
        <v>1</v>
      </c>
    </row>
    <row r="39091" spans="4:5" x14ac:dyDescent="0.25">
      <c r="D39091" s="5" t="s">
        <v>39090</v>
      </c>
      <c r="E39091" s="6">
        <v>1</v>
      </c>
    </row>
    <row r="39092" spans="4:5" x14ac:dyDescent="0.25">
      <c r="D39092" s="5" t="s">
        <v>39091</v>
      </c>
      <c r="E39092" s="6">
        <v>1</v>
      </c>
    </row>
    <row r="39093" spans="4:5" x14ac:dyDescent="0.25">
      <c r="D39093" s="5" t="s">
        <v>39092</v>
      </c>
      <c r="E39093" s="6">
        <v>1</v>
      </c>
    </row>
    <row r="39094" spans="4:5" x14ac:dyDescent="0.25">
      <c r="D39094" s="5" t="s">
        <v>39093</v>
      </c>
      <c r="E39094" s="6">
        <v>1</v>
      </c>
    </row>
    <row r="39095" spans="4:5" x14ac:dyDescent="0.25">
      <c r="D39095" s="5" t="s">
        <v>39094</v>
      </c>
      <c r="E39095" s="6">
        <v>1</v>
      </c>
    </row>
    <row r="39096" spans="4:5" x14ac:dyDescent="0.25">
      <c r="D39096" s="5" t="s">
        <v>39095</v>
      </c>
      <c r="E39096" s="6">
        <v>1</v>
      </c>
    </row>
    <row r="39097" spans="4:5" x14ac:dyDescent="0.25">
      <c r="D39097" s="5" t="s">
        <v>39096</v>
      </c>
      <c r="E39097" s="6">
        <v>1</v>
      </c>
    </row>
    <row r="39098" spans="4:5" x14ac:dyDescent="0.25">
      <c r="D39098" s="5" t="s">
        <v>39097</v>
      </c>
      <c r="E39098" s="6">
        <v>1</v>
      </c>
    </row>
    <row r="39099" spans="4:5" x14ac:dyDescent="0.25">
      <c r="D39099" s="5" t="s">
        <v>39098</v>
      </c>
      <c r="E39099" s="6">
        <v>1</v>
      </c>
    </row>
    <row r="39100" spans="4:5" x14ac:dyDescent="0.25">
      <c r="D39100" s="5" t="s">
        <v>39099</v>
      </c>
      <c r="E39100" s="6">
        <v>1</v>
      </c>
    </row>
    <row r="39101" spans="4:5" x14ac:dyDescent="0.25">
      <c r="D39101" s="5" t="s">
        <v>39100</v>
      </c>
      <c r="E39101" s="6">
        <v>1</v>
      </c>
    </row>
    <row r="39102" spans="4:5" x14ac:dyDescent="0.25">
      <c r="D39102" s="5" t="s">
        <v>39101</v>
      </c>
      <c r="E39102" s="6">
        <v>1</v>
      </c>
    </row>
    <row r="39103" spans="4:5" x14ac:dyDescent="0.25">
      <c r="D39103" s="5" t="s">
        <v>39102</v>
      </c>
      <c r="E39103" s="6">
        <v>1</v>
      </c>
    </row>
    <row r="39104" spans="4:5" x14ac:dyDescent="0.25">
      <c r="D39104" s="5" t="s">
        <v>39103</v>
      </c>
      <c r="E39104" s="6">
        <v>1</v>
      </c>
    </row>
    <row r="39105" spans="4:5" x14ac:dyDescent="0.25">
      <c r="D39105" s="5" t="s">
        <v>39104</v>
      </c>
      <c r="E39105" s="6">
        <v>1</v>
      </c>
    </row>
    <row r="39106" spans="4:5" x14ac:dyDescent="0.25">
      <c r="D39106" s="5" t="s">
        <v>39105</v>
      </c>
      <c r="E39106" s="6">
        <v>1</v>
      </c>
    </row>
    <row r="39107" spans="4:5" x14ac:dyDescent="0.25">
      <c r="D39107" s="5" t="s">
        <v>39106</v>
      </c>
      <c r="E39107" s="6">
        <v>1</v>
      </c>
    </row>
    <row r="39108" spans="4:5" x14ac:dyDescent="0.25">
      <c r="D39108" s="5" t="s">
        <v>39107</v>
      </c>
      <c r="E39108" s="6">
        <v>1</v>
      </c>
    </row>
    <row r="39109" spans="4:5" x14ac:dyDescent="0.25">
      <c r="D39109" s="5" t="s">
        <v>39108</v>
      </c>
      <c r="E39109" s="6">
        <v>1</v>
      </c>
    </row>
    <row r="39110" spans="4:5" x14ac:dyDescent="0.25">
      <c r="D39110" s="5" t="s">
        <v>39109</v>
      </c>
      <c r="E39110" s="6">
        <v>1</v>
      </c>
    </row>
    <row r="39111" spans="4:5" x14ac:dyDescent="0.25">
      <c r="D39111" s="5" t="s">
        <v>39110</v>
      </c>
      <c r="E39111" s="6">
        <v>1</v>
      </c>
    </row>
    <row r="39112" spans="4:5" x14ac:dyDescent="0.25">
      <c r="D39112" s="5" t="s">
        <v>39111</v>
      </c>
      <c r="E39112" s="6">
        <v>1</v>
      </c>
    </row>
    <row r="39113" spans="4:5" x14ac:dyDescent="0.25">
      <c r="D39113" s="5" t="s">
        <v>39112</v>
      </c>
      <c r="E39113" s="6">
        <v>1</v>
      </c>
    </row>
    <row r="39114" spans="4:5" x14ac:dyDescent="0.25">
      <c r="D39114" s="5" t="s">
        <v>39113</v>
      </c>
      <c r="E39114" s="6">
        <v>1</v>
      </c>
    </row>
    <row r="39115" spans="4:5" x14ac:dyDescent="0.25">
      <c r="D39115" s="5" t="s">
        <v>39114</v>
      </c>
      <c r="E39115" s="6">
        <v>1</v>
      </c>
    </row>
    <row r="39116" spans="4:5" x14ac:dyDescent="0.25">
      <c r="D39116" s="5" t="s">
        <v>39115</v>
      </c>
      <c r="E39116" s="6">
        <v>1</v>
      </c>
    </row>
    <row r="39117" spans="4:5" x14ac:dyDescent="0.25">
      <c r="D39117" s="5" t="s">
        <v>39116</v>
      </c>
      <c r="E39117" s="6">
        <v>1</v>
      </c>
    </row>
    <row r="39118" spans="4:5" x14ac:dyDescent="0.25">
      <c r="D39118" s="5" t="s">
        <v>39117</v>
      </c>
      <c r="E39118" s="6">
        <v>1</v>
      </c>
    </row>
    <row r="39119" spans="4:5" x14ac:dyDescent="0.25">
      <c r="D39119" s="5" t="s">
        <v>39118</v>
      </c>
      <c r="E39119" s="6">
        <v>1</v>
      </c>
    </row>
    <row r="39120" spans="4:5" x14ac:dyDescent="0.25">
      <c r="D39120" s="5" t="s">
        <v>39119</v>
      </c>
      <c r="E39120" s="6">
        <v>1</v>
      </c>
    </row>
    <row r="39121" spans="4:5" x14ac:dyDescent="0.25">
      <c r="D39121" s="5" t="s">
        <v>39120</v>
      </c>
      <c r="E39121" s="6">
        <v>1</v>
      </c>
    </row>
    <row r="39122" spans="4:5" x14ac:dyDescent="0.25">
      <c r="D39122" s="5" t="s">
        <v>39121</v>
      </c>
      <c r="E39122" s="6">
        <v>1</v>
      </c>
    </row>
    <row r="39123" spans="4:5" x14ac:dyDescent="0.25">
      <c r="D39123" s="5" t="s">
        <v>39122</v>
      </c>
      <c r="E39123" s="6">
        <v>1</v>
      </c>
    </row>
    <row r="39124" spans="4:5" x14ac:dyDescent="0.25">
      <c r="D39124" s="5" t="s">
        <v>39123</v>
      </c>
      <c r="E39124" s="6">
        <v>1</v>
      </c>
    </row>
    <row r="39125" spans="4:5" x14ac:dyDescent="0.25">
      <c r="D39125" s="5" t="s">
        <v>39124</v>
      </c>
      <c r="E39125" s="6">
        <v>1</v>
      </c>
    </row>
    <row r="39126" spans="4:5" x14ac:dyDescent="0.25">
      <c r="D39126" s="5" t="s">
        <v>39125</v>
      </c>
      <c r="E39126" s="6">
        <v>1</v>
      </c>
    </row>
    <row r="39127" spans="4:5" x14ac:dyDescent="0.25">
      <c r="D39127" s="5" t="s">
        <v>39126</v>
      </c>
      <c r="E39127" s="6">
        <v>1</v>
      </c>
    </row>
    <row r="39128" spans="4:5" x14ac:dyDescent="0.25">
      <c r="D39128" s="5" t="s">
        <v>39127</v>
      </c>
      <c r="E39128" s="6">
        <v>1</v>
      </c>
    </row>
    <row r="39129" spans="4:5" x14ac:dyDescent="0.25">
      <c r="D39129" s="5" t="s">
        <v>39128</v>
      </c>
      <c r="E39129" s="6">
        <v>1</v>
      </c>
    </row>
    <row r="39130" spans="4:5" x14ac:dyDescent="0.25">
      <c r="D39130" s="5" t="s">
        <v>39129</v>
      </c>
      <c r="E39130" s="6">
        <v>1</v>
      </c>
    </row>
    <row r="39131" spans="4:5" x14ac:dyDescent="0.25">
      <c r="D39131" s="5" t="s">
        <v>39130</v>
      </c>
      <c r="E39131" s="6">
        <v>1</v>
      </c>
    </row>
    <row r="39132" spans="4:5" x14ac:dyDescent="0.25">
      <c r="D39132" s="5" t="s">
        <v>39131</v>
      </c>
      <c r="E39132" s="6">
        <v>1</v>
      </c>
    </row>
    <row r="39133" spans="4:5" x14ac:dyDescent="0.25">
      <c r="D39133" s="5" t="s">
        <v>39132</v>
      </c>
      <c r="E39133" s="6">
        <v>1</v>
      </c>
    </row>
    <row r="39134" spans="4:5" x14ac:dyDescent="0.25">
      <c r="D39134" s="5" t="s">
        <v>39133</v>
      </c>
      <c r="E39134" s="6">
        <v>1</v>
      </c>
    </row>
    <row r="39135" spans="4:5" x14ac:dyDescent="0.25">
      <c r="D39135" s="5" t="s">
        <v>39134</v>
      </c>
      <c r="E39135" s="6">
        <v>1</v>
      </c>
    </row>
    <row r="39136" spans="4:5" x14ac:dyDescent="0.25">
      <c r="D39136" s="5" t="s">
        <v>39135</v>
      </c>
      <c r="E39136" s="6">
        <v>1</v>
      </c>
    </row>
    <row r="39137" spans="4:5" x14ac:dyDescent="0.25">
      <c r="D39137" s="5" t="s">
        <v>39136</v>
      </c>
      <c r="E39137" s="6">
        <v>1</v>
      </c>
    </row>
    <row r="39138" spans="4:5" x14ac:dyDescent="0.25">
      <c r="D39138" s="5" t="s">
        <v>39137</v>
      </c>
      <c r="E39138" s="6">
        <v>1</v>
      </c>
    </row>
    <row r="39139" spans="4:5" x14ac:dyDescent="0.25">
      <c r="D39139" s="5" t="s">
        <v>39138</v>
      </c>
      <c r="E39139" s="6">
        <v>1</v>
      </c>
    </row>
    <row r="39140" spans="4:5" x14ac:dyDescent="0.25">
      <c r="D39140" s="5" t="s">
        <v>39139</v>
      </c>
      <c r="E39140" s="6">
        <v>1</v>
      </c>
    </row>
    <row r="39141" spans="4:5" x14ac:dyDescent="0.25">
      <c r="D39141" s="5" t="s">
        <v>39140</v>
      </c>
      <c r="E39141" s="6">
        <v>1</v>
      </c>
    </row>
    <row r="39142" spans="4:5" x14ac:dyDescent="0.25">
      <c r="D39142" s="5" t="s">
        <v>39141</v>
      </c>
      <c r="E39142" s="6">
        <v>1</v>
      </c>
    </row>
    <row r="39143" spans="4:5" x14ac:dyDescent="0.25">
      <c r="D39143" s="5" t="s">
        <v>39142</v>
      </c>
      <c r="E39143" s="6">
        <v>1</v>
      </c>
    </row>
    <row r="39144" spans="4:5" x14ac:dyDescent="0.25">
      <c r="D39144" s="5" t="s">
        <v>39143</v>
      </c>
      <c r="E39144" s="6">
        <v>1</v>
      </c>
    </row>
    <row r="39145" spans="4:5" x14ac:dyDescent="0.25">
      <c r="D39145" s="5" t="s">
        <v>39144</v>
      </c>
      <c r="E39145" s="6">
        <v>1</v>
      </c>
    </row>
    <row r="39146" spans="4:5" x14ac:dyDescent="0.25">
      <c r="D39146" s="5" t="s">
        <v>39145</v>
      </c>
      <c r="E39146" s="6">
        <v>1</v>
      </c>
    </row>
    <row r="39147" spans="4:5" x14ac:dyDescent="0.25">
      <c r="D39147" s="5" t="s">
        <v>39146</v>
      </c>
      <c r="E39147" s="6">
        <v>1</v>
      </c>
    </row>
    <row r="39148" spans="4:5" x14ac:dyDescent="0.25">
      <c r="D39148" s="5" t="s">
        <v>39147</v>
      </c>
      <c r="E39148" s="6">
        <v>1</v>
      </c>
    </row>
    <row r="39149" spans="4:5" x14ac:dyDescent="0.25">
      <c r="D39149" s="5" t="s">
        <v>39148</v>
      </c>
      <c r="E39149" s="6">
        <v>1</v>
      </c>
    </row>
    <row r="39150" spans="4:5" x14ac:dyDescent="0.25">
      <c r="D39150" s="5" t="s">
        <v>39149</v>
      </c>
      <c r="E39150" s="6">
        <v>1</v>
      </c>
    </row>
    <row r="39151" spans="4:5" x14ac:dyDescent="0.25">
      <c r="D39151" s="5" t="s">
        <v>39150</v>
      </c>
      <c r="E39151" s="6">
        <v>1</v>
      </c>
    </row>
    <row r="39152" spans="4:5" x14ac:dyDescent="0.25">
      <c r="D39152" s="5" t="s">
        <v>39151</v>
      </c>
      <c r="E39152" s="6">
        <v>1</v>
      </c>
    </row>
    <row r="39153" spans="4:5" x14ac:dyDescent="0.25">
      <c r="D39153" s="5" t="s">
        <v>39152</v>
      </c>
      <c r="E39153" s="6">
        <v>1</v>
      </c>
    </row>
    <row r="39154" spans="4:5" x14ac:dyDescent="0.25">
      <c r="D39154" s="5" t="s">
        <v>39153</v>
      </c>
      <c r="E39154" s="6">
        <v>1</v>
      </c>
    </row>
    <row r="39155" spans="4:5" x14ac:dyDescent="0.25">
      <c r="D39155" s="5" t="s">
        <v>39154</v>
      </c>
      <c r="E39155" s="6">
        <v>1</v>
      </c>
    </row>
    <row r="39156" spans="4:5" x14ac:dyDescent="0.25">
      <c r="D39156" s="5" t="s">
        <v>39155</v>
      </c>
      <c r="E39156" s="6">
        <v>1</v>
      </c>
    </row>
    <row r="39157" spans="4:5" x14ac:dyDescent="0.25">
      <c r="D39157" s="5" t="s">
        <v>39156</v>
      </c>
      <c r="E39157" s="6">
        <v>1</v>
      </c>
    </row>
    <row r="39158" spans="4:5" x14ac:dyDescent="0.25">
      <c r="D39158" s="5" t="s">
        <v>39157</v>
      </c>
      <c r="E39158" s="6">
        <v>1</v>
      </c>
    </row>
    <row r="39159" spans="4:5" x14ac:dyDescent="0.25">
      <c r="D39159" s="5" t="s">
        <v>39158</v>
      </c>
      <c r="E39159" s="6">
        <v>1</v>
      </c>
    </row>
    <row r="39160" spans="4:5" x14ac:dyDescent="0.25">
      <c r="D39160" s="5" t="s">
        <v>39159</v>
      </c>
      <c r="E39160" s="6">
        <v>1</v>
      </c>
    </row>
    <row r="39161" spans="4:5" x14ac:dyDescent="0.25">
      <c r="D39161" s="5" t="s">
        <v>39160</v>
      </c>
      <c r="E39161" s="6">
        <v>1</v>
      </c>
    </row>
    <row r="39162" spans="4:5" x14ac:dyDescent="0.25">
      <c r="D39162" s="5" t="s">
        <v>39161</v>
      </c>
      <c r="E39162" s="6">
        <v>1</v>
      </c>
    </row>
    <row r="39163" spans="4:5" x14ac:dyDescent="0.25">
      <c r="D39163" s="5" t="s">
        <v>39162</v>
      </c>
      <c r="E39163" s="6">
        <v>1</v>
      </c>
    </row>
    <row r="39164" spans="4:5" x14ac:dyDescent="0.25">
      <c r="D39164" s="5" t="s">
        <v>39163</v>
      </c>
      <c r="E39164" s="6">
        <v>1</v>
      </c>
    </row>
    <row r="39165" spans="4:5" x14ac:dyDescent="0.25">
      <c r="D39165" s="5" t="s">
        <v>39164</v>
      </c>
      <c r="E39165" s="6">
        <v>1</v>
      </c>
    </row>
    <row r="39166" spans="4:5" x14ac:dyDescent="0.25">
      <c r="D39166" s="5" t="s">
        <v>39165</v>
      </c>
      <c r="E39166" s="6">
        <v>1</v>
      </c>
    </row>
    <row r="39167" spans="4:5" x14ac:dyDescent="0.25">
      <c r="D39167" s="5" t="s">
        <v>39166</v>
      </c>
      <c r="E39167" s="6">
        <v>1</v>
      </c>
    </row>
    <row r="39168" spans="4:5" x14ac:dyDescent="0.25">
      <c r="D39168" s="5" t="s">
        <v>39167</v>
      </c>
      <c r="E39168" s="6">
        <v>1</v>
      </c>
    </row>
    <row r="39169" spans="4:5" x14ac:dyDescent="0.25">
      <c r="D39169" s="5" t="s">
        <v>39168</v>
      </c>
      <c r="E39169" s="6">
        <v>1</v>
      </c>
    </row>
    <row r="39170" spans="4:5" x14ac:dyDescent="0.25">
      <c r="D39170" s="5" t="s">
        <v>39169</v>
      </c>
      <c r="E39170" s="6">
        <v>1</v>
      </c>
    </row>
    <row r="39171" spans="4:5" x14ac:dyDescent="0.25">
      <c r="D39171" s="5" t="s">
        <v>39170</v>
      </c>
      <c r="E39171" s="6">
        <v>1</v>
      </c>
    </row>
    <row r="39172" spans="4:5" x14ac:dyDescent="0.25">
      <c r="D39172" s="5" t="s">
        <v>39171</v>
      </c>
      <c r="E39172" s="6">
        <v>1</v>
      </c>
    </row>
    <row r="39173" spans="4:5" x14ac:dyDescent="0.25">
      <c r="D39173" s="5" t="s">
        <v>39172</v>
      </c>
      <c r="E39173" s="6">
        <v>1</v>
      </c>
    </row>
    <row r="39174" spans="4:5" x14ac:dyDescent="0.25">
      <c r="D39174" s="5" t="s">
        <v>39173</v>
      </c>
      <c r="E39174" s="6">
        <v>1</v>
      </c>
    </row>
    <row r="39175" spans="4:5" x14ac:dyDescent="0.25">
      <c r="D39175" s="5" t="s">
        <v>39174</v>
      </c>
      <c r="E39175" s="6">
        <v>1</v>
      </c>
    </row>
    <row r="39176" spans="4:5" x14ac:dyDescent="0.25">
      <c r="D39176" s="5" t="s">
        <v>39175</v>
      </c>
      <c r="E39176" s="6">
        <v>1</v>
      </c>
    </row>
    <row r="39177" spans="4:5" x14ac:dyDescent="0.25">
      <c r="D39177" s="5" t="s">
        <v>39176</v>
      </c>
      <c r="E39177" s="6">
        <v>1</v>
      </c>
    </row>
    <row r="39178" spans="4:5" x14ac:dyDescent="0.25">
      <c r="D39178" s="5" t="s">
        <v>39177</v>
      </c>
      <c r="E39178" s="6">
        <v>1</v>
      </c>
    </row>
    <row r="39179" spans="4:5" x14ac:dyDescent="0.25">
      <c r="D39179" s="5" t="s">
        <v>39178</v>
      </c>
      <c r="E39179" s="6">
        <v>1</v>
      </c>
    </row>
    <row r="39180" spans="4:5" x14ac:dyDescent="0.25">
      <c r="D39180" s="5" t="s">
        <v>39179</v>
      </c>
      <c r="E39180" s="6">
        <v>1</v>
      </c>
    </row>
    <row r="39181" spans="4:5" x14ac:dyDescent="0.25">
      <c r="D39181" s="5" t="s">
        <v>39180</v>
      </c>
      <c r="E39181" s="6">
        <v>1</v>
      </c>
    </row>
    <row r="39182" spans="4:5" x14ac:dyDescent="0.25">
      <c r="D39182" s="5" t="s">
        <v>39181</v>
      </c>
      <c r="E39182" s="6">
        <v>1</v>
      </c>
    </row>
    <row r="39183" spans="4:5" x14ac:dyDescent="0.25">
      <c r="D39183" s="5" t="s">
        <v>39182</v>
      </c>
      <c r="E39183" s="6">
        <v>1</v>
      </c>
    </row>
    <row r="39184" spans="4:5" x14ac:dyDescent="0.25">
      <c r="D39184" s="5" t="s">
        <v>39183</v>
      </c>
      <c r="E39184" s="6">
        <v>1</v>
      </c>
    </row>
    <row r="39185" spans="4:5" x14ac:dyDescent="0.25">
      <c r="D39185" s="5" t="s">
        <v>39184</v>
      </c>
      <c r="E39185" s="6">
        <v>1</v>
      </c>
    </row>
    <row r="39186" spans="4:5" x14ac:dyDescent="0.25">
      <c r="D39186" s="5" t="s">
        <v>39185</v>
      </c>
      <c r="E39186" s="6">
        <v>1</v>
      </c>
    </row>
    <row r="39187" spans="4:5" x14ac:dyDescent="0.25">
      <c r="D39187" s="5" t="s">
        <v>39186</v>
      </c>
      <c r="E39187" s="6">
        <v>1</v>
      </c>
    </row>
    <row r="39188" spans="4:5" x14ac:dyDescent="0.25">
      <c r="D39188" s="5" t="s">
        <v>39187</v>
      </c>
      <c r="E39188" s="6">
        <v>1</v>
      </c>
    </row>
    <row r="39189" spans="4:5" x14ac:dyDescent="0.25">
      <c r="D39189" s="5" t="s">
        <v>39188</v>
      </c>
      <c r="E39189" s="6">
        <v>1</v>
      </c>
    </row>
    <row r="39190" spans="4:5" x14ac:dyDescent="0.25">
      <c r="D39190" s="5" t="s">
        <v>39189</v>
      </c>
      <c r="E39190" s="6">
        <v>1</v>
      </c>
    </row>
    <row r="39191" spans="4:5" x14ac:dyDescent="0.25">
      <c r="D39191" s="5" t="s">
        <v>39190</v>
      </c>
      <c r="E39191" s="6">
        <v>1</v>
      </c>
    </row>
    <row r="39192" spans="4:5" x14ac:dyDescent="0.25">
      <c r="D39192" s="5" t="s">
        <v>39191</v>
      </c>
      <c r="E39192" s="6">
        <v>1</v>
      </c>
    </row>
    <row r="39193" spans="4:5" x14ac:dyDescent="0.25">
      <c r="D39193" s="5" t="s">
        <v>39192</v>
      </c>
      <c r="E39193" s="6">
        <v>1</v>
      </c>
    </row>
    <row r="39194" spans="4:5" x14ac:dyDescent="0.25">
      <c r="D39194" s="5" t="s">
        <v>39193</v>
      </c>
      <c r="E39194" s="6">
        <v>1</v>
      </c>
    </row>
    <row r="39195" spans="4:5" x14ac:dyDescent="0.25">
      <c r="D39195" s="5" t="s">
        <v>39194</v>
      </c>
      <c r="E39195" s="6">
        <v>1</v>
      </c>
    </row>
    <row r="39196" spans="4:5" x14ac:dyDescent="0.25">
      <c r="D39196" s="5" t="s">
        <v>39195</v>
      </c>
      <c r="E39196" s="6">
        <v>1</v>
      </c>
    </row>
    <row r="39197" spans="4:5" x14ac:dyDescent="0.25">
      <c r="D39197" s="5" t="s">
        <v>39196</v>
      </c>
      <c r="E39197" s="6">
        <v>1</v>
      </c>
    </row>
    <row r="39198" spans="4:5" x14ac:dyDescent="0.25">
      <c r="D39198" s="5" t="s">
        <v>39197</v>
      </c>
      <c r="E39198" s="6">
        <v>1</v>
      </c>
    </row>
    <row r="39199" spans="4:5" x14ac:dyDescent="0.25">
      <c r="D39199" s="5" t="s">
        <v>39198</v>
      </c>
      <c r="E39199" s="6">
        <v>1</v>
      </c>
    </row>
    <row r="39200" spans="4:5" x14ac:dyDescent="0.25">
      <c r="D39200" s="5" t="s">
        <v>39199</v>
      </c>
      <c r="E39200" s="6">
        <v>1</v>
      </c>
    </row>
    <row r="39201" spans="4:5" x14ac:dyDescent="0.25">
      <c r="D39201" s="5" t="s">
        <v>39200</v>
      </c>
      <c r="E39201" s="6">
        <v>1</v>
      </c>
    </row>
    <row r="39202" spans="4:5" x14ac:dyDescent="0.25">
      <c r="D39202" s="5" t="s">
        <v>39201</v>
      </c>
      <c r="E39202" s="6">
        <v>1</v>
      </c>
    </row>
    <row r="39203" spans="4:5" x14ac:dyDescent="0.25">
      <c r="D39203" s="5" t="s">
        <v>39202</v>
      </c>
      <c r="E39203" s="6">
        <v>1</v>
      </c>
    </row>
    <row r="39204" spans="4:5" x14ac:dyDescent="0.25">
      <c r="D39204" s="5" t="s">
        <v>39203</v>
      </c>
      <c r="E39204" s="6">
        <v>1</v>
      </c>
    </row>
    <row r="39205" spans="4:5" x14ac:dyDescent="0.25">
      <c r="D39205" s="5" t="s">
        <v>39204</v>
      </c>
      <c r="E39205" s="6">
        <v>1</v>
      </c>
    </row>
    <row r="39206" spans="4:5" x14ac:dyDescent="0.25">
      <c r="D39206" s="5" t="s">
        <v>39205</v>
      </c>
      <c r="E39206" s="6">
        <v>1</v>
      </c>
    </row>
    <row r="39207" spans="4:5" x14ac:dyDescent="0.25">
      <c r="D39207" s="5" t="s">
        <v>39206</v>
      </c>
      <c r="E39207" s="6">
        <v>1</v>
      </c>
    </row>
    <row r="39208" spans="4:5" x14ac:dyDescent="0.25">
      <c r="D39208" s="5" t="s">
        <v>39207</v>
      </c>
      <c r="E39208" s="6">
        <v>1</v>
      </c>
    </row>
    <row r="39209" spans="4:5" x14ac:dyDescent="0.25">
      <c r="D39209" s="5" t="s">
        <v>39208</v>
      </c>
      <c r="E39209" s="6">
        <v>1</v>
      </c>
    </row>
    <row r="39210" spans="4:5" x14ac:dyDescent="0.25">
      <c r="D39210" s="5" t="s">
        <v>39209</v>
      </c>
      <c r="E39210" s="6">
        <v>1</v>
      </c>
    </row>
    <row r="39211" spans="4:5" x14ac:dyDescent="0.25">
      <c r="D39211" s="5" t="s">
        <v>39210</v>
      </c>
      <c r="E39211" s="6">
        <v>1</v>
      </c>
    </row>
    <row r="39212" spans="4:5" x14ac:dyDescent="0.25">
      <c r="D39212" s="5" t="s">
        <v>39211</v>
      </c>
      <c r="E39212" s="6">
        <v>1</v>
      </c>
    </row>
    <row r="39213" spans="4:5" x14ac:dyDescent="0.25">
      <c r="D39213" s="5" t="s">
        <v>39212</v>
      </c>
      <c r="E39213" s="6">
        <v>1</v>
      </c>
    </row>
    <row r="39214" spans="4:5" x14ac:dyDescent="0.25">
      <c r="D39214" s="5" t="s">
        <v>39213</v>
      </c>
      <c r="E39214" s="6">
        <v>1</v>
      </c>
    </row>
    <row r="39215" spans="4:5" x14ac:dyDescent="0.25">
      <c r="D39215" s="5" t="s">
        <v>39214</v>
      </c>
      <c r="E39215" s="6">
        <v>1</v>
      </c>
    </row>
    <row r="39216" spans="4:5" x14ac:dyDescent="0.25">
      <c r="D39216" s="5" t="s">
        <v>39215</v>
      </c>
      <c r="E39216" s="6">
        <v>1</v>
      </c>
    </row>
    <row r="39217" spans="4:5" x14ac:dyDescent="0.25">
      <c r="D39217" s="5" t="s">
        <v>39216</v>
      </c>
      <c r="E39217" s="6">
        <v>1</v>
      </c>
    </row>
    <row r="39218" spans="4:5" x14ac:dyDescent="0.25">
      <c r="D39218" s="5" t="s">
        <v>39217</v>
      </c>
      <c r="E39218" s="6">
        <v>1</v>
      </c>
    </row>
    <row r="39219" spans="4:5" x14ac:dyDescent="0.25">
      <c r="D39219" s="5" t="s">
        <v>39218</v>
      </c>
      <c r="E39219" s="6">
        <v>1</v>
      </c>
    </row>
    <row r="39220" spans="4:5" x14ac:dyDescent="0.25">
      <c r="D39220" s="5" t="s">
        <v>39219</v>
      </c>
      <c r="E39220" s="6">
        <v>1</v>
      </c>
    </row>
    <row r="39221" spans="4:5" x14ac:dyDescent="0.25">
      <c r="D39221" s="5" t="s">
        <v>39220</v>
      </c>
      <c r="E39221" s="6">
        <v>1</v>
      </c>
    </row>
    <row r="39222" spans="4:5" x14ac:dyDescent="0.25">
      <c r="D39222" s="5" t="s">
        <v>39221</v>
      </c>
      <c r="E39222" s="6">
        <v>1</v>
      </c>
    </row>
    <row r="39223" spans="4:5" x14ac:dyDescent="0.25">
      <c r="D39223" s="5" t="s">
        <v>39222</v>
      </c>
      <c r="E39223" s="6">
        <v>1</v>
      </c>
    </row>
    <row r="39224" spans="4:5" x14ac:dyDescent="0.25">
      <c r="D39224" s="5" t="s">
        <v>39223</v>
      </c>
      <c r="E39224" s="6">
        <v>1</v>
      </c>
    </row>
    <row r="39225" spans="4:5" x14ac:dyDescent="0.25">
      <c r="D39225" s="5" t="s">
        <v>39224</v>
      </c>
      <c r="E39225" s="6">
        <v>1</v>
      </c>
    </row>
    <row r="39226" spans="4:5" x14ac:dyDescent="0.25">
      <c r="D39226" s="5" t="s">
        <v>39225</v>
      </c>
      <c r="E39226" s="6">
        <v>1</v>
      </c>
    </row>
    <row r="39227" spans="4:5" x14ac:dyDescent="0.25">
      <c r="D39227" s="5" t="s">
        <v>39226</v>
      </c>
      <c r="E39227" s="6">
        <v>1</v>
      </c>
    </row>
    <row r="39228" spans="4:5" x14ac:dyDescent="0.25">
      <c r="D39228" s="5" t="s">
        <v>39227</v>
      </c>
      <c r="E39228" s="6">
        <v>1</v>
      </c>
    </row>
    <row r="39229" spans="4:5" x14ac:dyDescent="0.25">
      <c r="D39229" s="5" t="s">
        <v>39228</v>
      </c>
      <c r="E39229" s="6">
        <v>1</v>
      </c>
    </row>
    <row r="39230" spans="4:5" x14ac:dyDescent="0.25">
      <c r="D39230" s="5" t="s">
        <v>39229</v>
      </c>
      <c r="E39230" s="6">
        <v>1</v>
      </c>
    </row>
    <row r="39231" spans="4:5" x14ac:dyDescent="0.25">
      <c r="D39231" s="5" t="s">
        <v>39230</v>
      </c>
      <c r="E39231" s="6">
        <v>1</v>
      </c>
    </row>
    <row r="39232" spans="4:5" x14ac:dyDescent="0.25">
      <c r="D39232" s="5" t="s">
        <v>39231</v>
      </c>
      <c r="E39232" s="6">
        <v>1</v>
      </c>
    </row>
    <row r="39233" spans="4:5" x14ac:dyDescent="0.25">
      <c r="D39233" s="5" t="s">
        <v>39232</v>
      </c>
      <c r="E39233" s="6">
        <v>1</v>
      </c>
    </row>
    <row r="39234" spans="4:5" x14ac:dyDescent="0.25">
      <c r="D39234" s="5" t="s">
        <v>39233</v>
      </c>
      <c r="E39234" s="6">
        <v>1</v>
      </c>
    </row>
    <row r="39235" spans="4:5" x14ac:dyDescent="0.25">
      <c r="D39235" s="5" t="s">
        <v>39234</v>
      </c>
      <c r="E39235" s="6">
        <v>1</v>
      </c>
    </row>
    <row r="39236" spans="4:5" x14ac:dyDescent="0.25">
      <c r="D39236" s="5" t="s">
        <v>39235</v>
      </c>
      <c r="E39236" s="6">
        <v>1</v>
      </c>
    </row>
    <row r="39237" spans="4:5" x14ac:dyDescent="0.25">
      <c r="D39237" s="5" t="s">
        <v>39236</v>
      </c>
      <c r="E39237" s="6">
        <v>1</v>
      </c>
    </row>
    <row r="39238" spans="4:5" x14ac:dyDescent="0.25">
      <c r="D39238" s="5" t="s">
        <v>39237</v>
      </c>
      <c r="E39238" s="6">
        <v>1</v>
      </c>
    </row>
    <row r="39239" spans="4:5" x14ac:dyDescent="0.25">
      <c r="D39239" s="5" t="s">
        <v>39238</v>
      </c>
      <c r="E39239" s="6">
        <v>1</v>
      </c>
    </row>
    <row r="39240" spans="4:5" x14ac:dyDescent="0.25">
      <c r="D39240" s="5" t="s">
        <v>39239</v>
      </c>
      <c r="E39240" s="6">
        <v>1</v>
      </c>
    </row>
    <row r="39241" spans="4:5" x14ac:dyDescent="0.25">
      <c r="D39241" s="5" t="s">
        <v>39240</v>
      </c>
      <c r="E39241" s="6">
        <v>1</v>
      </c>
    </row>
    <row r="39242" spans="4:5" x14ac:dyDescent="0.25">
      <c r="D39242" s="5" t="s">
        <v>39241</v>
      </c>
      <c r="E39242" s="6">
        <v>1</v>
      </c>
    </row>
    <row r="39243" spans="4:5" x14ac:dyDescent="0.25">
      <c r="D39243" s="5" t="s">
        <v>39242</v>
      </c>
      <c r="E39243" s="6">
        <v>1</v>
      </c>
    </row>
    <row r="39244" spans="4:5" x14ac:dyDescent="0.25">
      <c r="D39244" s="5" t="s">
        <v>39243</v>
      </c>
      <c r="E39244" s="6">
        <v>1</v>
      </c>
    </row>
    <row r="39245" spans="4:5" x14ac:dyDescent="0.25">
      <c r="D39245" s="5" t="s">
        <v>39244</v>
      </c>
      <c r="E39245" s="6">
        <v>1</v>
      </c>
    </row>
    <row r="39246" spans="4:5" x14ac:dyDescent="0.25">
      <c r="D39246" s="5" t="s">
        <v>39245</v>
      </c>
      <c r="E39246" s="6">
        <v>1</v>
      </c>
    </row>
    <row r="39247" spans="4:5" x14ac:dyDescent="0.25">
      <c r="D39247" s="5" t="s">
        <v>39246</v>
      </c>
      <c r="E39247" s="6">
        <v>1</v>
      </c>
    </row>
    <row r="39248" spans="4:5" x14ac:dyDescent="0.25">
      <c r="D39248" s="5" t="s">
        <v>39247</v>
      </c>
      <c r="E39248" s="6">
        <v>1</v>
      </c>
    </row>
    <row r="39249" spans="4:5" x14ac:dyDescent="0.25">
      <c r="D39249" s="5" t="s">
        <v>39248</v>
      </c>
      <c r="E39249" s="6">
        <v>1</v>
      </c>
    </row>
    <row r="39250" spans="4:5" x14ac:dyDescent="0.25">
      <c r="D39250" s="5" t="s">
        <v>39249</v>
      </c>
      <c r="E39250" s="6">
        <v>1</v>
      </c>
    </row>
    <row r="39251" spans="4:5" x14ac:dyDescent="0.25">
      <c r="D39251" s="5" t="s">
        <v>39250</v>
      </c>
      <c r="E39251" s="6">
        <v>1</v>
      </c>
    </row>
    <row r="39252" spans="4:5" x14ac:dyDescent="0.25">
      <c r="D39252" s="5" t="s">
        <v>39251</v>
      </c>
      <c r="E39252" s="6">
        <v>1</v>
      </c>
    </row>
    <row r="39253" spans="4:5" x14ac:dyDescent="0.25">
      <c r="D39253" s="5" t="s">
        <v>39252</v>
      </c>
      <c r="E39253" s="6">
        <v>1</v>
      </c>
    </row>
    <row r="39254" spans="4:5" x14ac:dyDescent="0.25">
      <c r="D39254" s="5" t="s">
        <v>39253</v>
      </c>
      <c r="E39254" s="6">
        <v>1</v>
      </c>
    </row>
    <row r="39255" spans="4:5" x14ac:dyDescent="0.25">
      <c r="D39255" s="5" t="s">
        <v>39254</v>
      </c>
      <c r="E39255" s="6">
        <v>1</v>
      </c>
    </row>
    <row r="39256" spans="4:5" x14ac:dyDescent="0.25">
      <c r="D39256" s="5" t="s">
        <v>39255</v>
      </c>
      <c r="E39256" s="6">
        <v>1</v>
      </c>
    </row>
    <row r="39257" spans="4:5" x14ac:dyDescent="0.25">
      <c r="D39257" s="5" t="s">
        <v>39256</v>
      </c>
      <c r="E39257" s="6">
        <v>1</v>
      </c>
    </row>
    <row r="39258" spans="4:5" x14ac:dyDescent="0.25">
      <c r="D39258" s="5" t="s">
        <v>39257</v>
      </c>
      <c r="E39258" s="6">
        <v>1</v>
      </c>
    </row>
    <row r="39259" spans="4:5" x14ac:dyDescent="0.25">
      <c r="D39259" s="5" t="s">
        <v>39258</v>
      </c>
      <c r="E39259" s="6">
        <v>1</v>
      </c>
    </row>
    <row r="39260" spans="4:5" x14ac:dyDescent="0.25">
      <c r="D39260" s="5" t="s">
        <v>39259</v>
      </c>
      <c r="E39260" s="6">
        <v>1</v>
      </c>
    </row>
    <row r="39261" spans="4:5" x14ac:dyDescent="0.25">
      <c r="D39261" s="5" t="s">
        <v>39260</v>
      </c>
      <c r="E39261" s="6">
        <v>1</v>
      </c>
    </row>
    <row r="39262" spans="4:5" x14ac:dyDescent="0.25">
      <c r="D39262" s="5" t="s">
        <v>39261</v>
      </c>
      <c r="E39262" s="6">
        <v>1</v>
      </c>
    </row>
    <row r="39263" spans="4:5" x14ac:dyDescent="0.25">
      <c r="D39263" s="5" t="s">
        <v>39262</v>
      </c>
      <c r="E39263" s="6">
        <v>1</v>
      </c>
    </row>
    <row r="39264" spans="4:5" x14ac:dyDescent="0.25">
      <c r="D39264" s="5" t="s">
        <v>39263</v>
      </c>
      <c r="E39264" s="6">
        <v>1</v>
      </c>
    </row>
    <row r="39265" spans="4:5" x14ac:dyDescent="0.25">
      <c r="D39265" s="5" t="s">
        <v>39264</v>
      </c>
      <c r="E39265" s="6">
        <v>1</v>
      </c>
    </row>
    <row r="39266" spans="4:5" x14ac:dyDescent="0.25">
      <c r="D39266" s="5" t="s">
        <v>39265</v>
      </c>
      <c r="E39266" s="6">
        <v>1</v>
      </c>
    </row>
    <row r="39267" spans="4:5" x14ac:dyDescent="0.25">
      <c r="D39267" s="5" t="s">
        <v>39266</v>
      </c>
      <c r="E39267" s="6">
        <v>1</v>
      </c>
    </row>
    <row r="39268" spans="4:5" x14ac:dyDescent="0.25">
      <c r="D39268" s="5" t="s">
        <v>39267</v>
      </c>
      <c r="E39268" s="6">
        <v>1</v>
      </c>
    </row>
    <row r="39269" spans="4:5" x14ac:dyDescent="0.25">
      <c r="D39269" s="5" t="s">
        <v>39268</v>
      </c>
      <c r="E39269" s="6">
        <v>1</v>
      </c>
    </row>
    <row r="39270" spans="4:5" x14ac:dyDescent="0.25">
      <c r="D39270" s="5" t="s">
        <v>39269</v>
      </c>
      <c r="E39270" s="6">
        <v>1</v>
      </c>
    </row>
    <row r="39271" spans="4:5" x14ac:dyDescent="0.25">
      <c r="D39271" s="5" t="s">
        <v>39270</v>
      </c>
      <c r="E39271" s="6">
        <v>1</v>
      </c>
    </row>
    <row r="39272" spans="4:5" x14ac:dyDescent="0.25">
      <c r="D39272" s="5" t="s">
        <v>39271</v>
      </c>
      <c r="E39272" s="6">
        <v>1</v>
      </c>
    </row>
    <row r="39273" spans="4:5" x14ac:dyDescent="0.25">
      <c r="D39273" s="5" t="s">
        <v>39272</v>
      </c>
      <c r="E39273" s="6">
        <v>1</v>
      </c>
    </row>
    <row r="39274" spans="4:5" x14ac:dyDescent="0.25">
      <c r="D39274" s="5" t="s">
        <v>39273</v>
      </c>
      <c r="E39274" s="6">
        <v>1</v>
      </c>
    </row>
    <row r="39275" spans="4:5" x14ac:dyDescent="0.25">
      <c r="D39275" s="5" t="s">
        <v>39274</v>
      </c>
      <c r="E39275" s="6">
        <v>1</v>
      </c>
    </row>
    <row r="39276" spans="4:5" x14ac:dyDescent="0.25">
      <c r="D39276" s="5" t="s">
        <v>39275</v>
      </c>
      <c r="E39276" s="6">
        <v>1</v>
      </c>
    </row>
    <row r="39277" spans="4:5" x14ac:dyDescent="0.25">
      <c r="D39277" s="5" t="s">
        <v>39276</v>
      </c>
      <c r="E39277" s="6">
        <v>1</v>
      </c>
    </row>
    <row r="39278" spans="4:5" x14ac:dyDescent="0.25">
      <c r="D39278" s="5" t="s">
        <v>39277</v>
      </c>
      <c r="E39278" s="6">
        <v>1</v>
      </c>
    </row>
    <row r="39279" spans="4:5" x14ac:dyDescent="0.25">
      <c r="D39279" s="5" t="s">
        <v>39278</v>
      </c>
      <c r="E39279" s="6">
        <v>1</v>
      </c>
    </row>
    <row r="39280" spans="4:5" x14ac:dyDescent="0.25">
      <c r="D39280" s="5" t="s">
        <v>39279</v>
      </c>
      <c r="E39280" s="6">
        <v>1</v>
      </c>
    </row>
    <row r="39281" spans="4:5" x14ac:dyDescent="0.25">
      <c r="D39281" s="5" t="s">
        <v>39280</v>
      </c>
      <c r="E39281" s="6">
        <v>1</v>
      </c>
    </row>
    <row r="39282" spans="4:5" x14ac:dyDescent="0.25">
      <c r="D39282" s="5" t="s">
        <v>39281</v>
      </c>
      <c r="E39282" s="6">
        <v>1</v>
      </c>
    </row>
    <row r="39283" spans="4:5" x14ac:dyDescent="0.25">
      <c r="D39283" s="5" t="s">
        <v>39282</v>
      </c>
      <c r="E39283" s="6">
        <v>1</v>
      </c>
    </row>
    <row r="39284" spans="4:5" x14ac:dyDescent="0.25">
      <c r="D39284" s="5" t="s">
        <v>39283</v>
      </c>
      <c r="E39284" s="6">
        <v>1</v>
      </c>
    </row>
    <row r="39285" spans="4:5" x14ac:dyDescent="0.25">
      <c r="D39285" s="5" t="s">
        <v>39284</v>
      </c>
      <c r="E39285" s="6">
        <v>1</v>
      </c>
    </row>
    <row r="39286" spans="4:5" x14ac:dyDescent="0.25">
      <c r="D39286" s="5" t="s">
        <v>39285</v>
      </c>
      <c r="E39286" s="6">
        <v>1</v>
      </c>
    </row>
    <row r="39287" spans="4:5" x14ac:dyDescent="0.25">
      <c r="D39287" s="5" t="s">
        <v>39286</v>
      </c>
      <c r="E39287" s="6">
        <v>1</v>
      </c>
    </row>
    <row r="39288" spans="4:5" x14ac:dyDescent="0.25">
      <c r="D39288" s="5" t="s">
        <v>39287</v>
      </c>
      <c r="E39288" s="6">
        <v>1</v>
      </c>
    </row>
    <row r="39289" spans="4:5" x14ac:dyDescent="0.25">
      <c r="D39289" s="5" t="s">
        <v>39288</v>
      </c>
      <c r="E39289" s="6">
        <v>1</v>
      </c>
    </row>
    <row r="39290" spans="4:5" x14ac:dyDescent="0.25">
      <c r="D39290" s="5" t="s">
        <v>39289</v>
      </c>
      <c r="E39290" s="6">
        <v>1</v>
      </c>
    </row>
    <row r="39291" spans="4:5" x14ac:dyDescent="0.25">
      <c r="D39291" s="5" t="s">
        <v>39290</v>
      </c>
      <c r="E39291" s="6">
        <v>1</v>
      </c>
    </row>
    <row r="39292" spans="4:5" x14ac:dyDescent="0.25">
      <c r="D39292" s="5" t="s">
        <v>39291</v>
      </c>
      <c r="E39292" s="6">
        <v>1</v>
      </c>
    </row>
    <row r="39293" spans="4:5" x14ac:dyDescent="0.25">
      <c r="D39293" s="5" t="s">
        <v>39292</v>
      </c>
      <c r="E39293" s="6">
        <v>1</v>
      </c>
    </row>
    <row r="39294" spans="4:5" x14ac:dyDescent="0.25">
      <c r="D39294" s="5" t="s">
        <v>39293</v>
      </c>
      <c r="E39294" s="6">
        <v>1</v>
      </c>
    </row>
    <row r="39295" spans="4:5" x14ac:dyDescent="0.25">
      <c r="D39295" s="5" t="s">
        <v>39294</v>
      </c>
      <c r="E39295" s="6">
        <v>1</v>
      </c>
    </row>
    <row r="39296" spans="4:5" x14ac:dyDescent="0.25">
      <c r="D39296" s="5" t="s">
        <v>39295</v>
      </c>
      <c r="E39296" s="6">
        <v>1</v>
      </c>
    </row>
    <row r="39297" spans="4:5" x14ac:dyDescent="0.25">
      <c r="D39297" s="5" t="s">
        <v>39296</v>
      </c>
      <c r="E39297" s="6">
        <v>1</v>
      </c>
    </row>
    <row r="39298" spans="4:5" x14ac:dyDescent="0.25">
      <c r="D39298" s="5" t="s">
        <v>39297</v>
      </c>
      <c r="E39298" s="6">
        <v>1</v>
      </c>
    </row>
    <row r="39299" spans="4:5" x14ac:dyDescent="0.25">
      <c r="D39299" s="5" t="s">
        <v>39298</v>
      </c>
      <c r="E39299" s="6">
        <v>1</v>
      </c>
    </row>
    <row r="39300" spans="4:5" x14ac:dyDescent="0.25">
      <c r="D39300" s="5" t="s">
        <v>39299</v>
      </c>
      <c r="E39300" s="6">
        <v>1</v>
      </c>
    </row>
    <row r="39301" spans="4:5" x14ac:dyDescent="0.25">
      <c r="D39301" s="5" t="s">
        <v>39300</v>
      </c>
      <c r="E39301" s="6">
        <v>1</v>
      </c>
    </row>
    <row r="39302" spans="4:5" x14ac:dyDescent="0.25">
      <c r="D39302" s="5" t="s">
        <v>39301</v>
      </c>
      <c r="E39302" s="6">
        <v>1</v>
      </c>
    </row>
    <row r="39303" spans="4:5" x14ac:dyDescent="0.25">
      <c r="D39303" s="5" t="s">
        <v>39302</v>
      </c>
      <c r="E39303" s="6">
        <v>1</v>
      </c>
    </row>
    <row r="39304" spans="4:5" x14ac:dyDescent="0.25">
      <c r="D39304" s="5" t="s">
        <v>39303</v>
      </c>
      <c r="E39304" s="6">
        <v>1</v>
      </c>
    </row>
    <row r="39305" spans="4:5" x14ac:dyDescent="0.25">
      <c r="D39305" s="5" t="s">
        <v>39304</v>
      </c>
      <c r="E39305" s="6">
        <v>1</v>
      </c>
    </row>
    <row r="39306" spans="4:5" x14ac:dyDescent="0.25">
      <c r="D39306" s="5" t="s">
        <v>39305</v>
      </c>
      <c r="E39306" s="6">
        <v>1</v>
      </c>
    </row>
    <row r="39307" spans="4:5" x14ac:dyDescent="0.25">
      <c r="D39307" s="5" t="s">
        <v>39306</v>
      </c>
      <c r="E39307" s="6">
        <v>1</v>
      </c>
    </row>
    <row r="39308" spans="4:5" x14ac:dyDescent="0.25">
      <c r="D39308" s="5" t="s">
        <v>39307</v>
      </c>
      <c r="E39308" s="6">
        <v>1</v>
      </c>
    </row>
    <row r="39309" spans="4:5" x14ac:dyDescent="0.25">
      <c r="D39309" s="5" t="s">
        <v>39308</v>
      </c>
      <c r="E39309" s="6">
        <v>1</v>
      </c>
    </row>
    <row r="39310" spans="4:5" x14ac:dyDescent="0.25">
      <c r="D39310" s="5" t="s">
        <v>39309</v>
      </c>
      <c r="E39310" s="6">
        <v>1</v>
      </c>
    </row>
    <row r="39311" spans="4:5" x14ac:dyDescent="0.25">
      <c r="D39311" s="5" t="s">
        <v>39310</v>
      </c>
      <c r="E39311" s="6">
        <v>1</v>
      </c>
    </row>
    <row r="39312" spans="4:5" x14ac:dyDescent="0.25">
      <c r="D39312" s="5" t="s">
        <v>39311</v>
      </c>
      <c r="E39312" s="6">
        <v>1</v>
      </c>
    </row>
    <row r="39313" spans="4:5" x14ac:dyDescent="0.25">
      <c r="D39313" s="5" t="s">
        <v>39312</v>
      </c>
      <c r="E39313" s="6">
        <v>1</v>
      </c>
    </row>
    <row r="39314" spans="4:5" x14ac:dyDescent="0.25">
      <c r="D39314" s="5" t="s">
        <v>39313</v>
      </c>
      <c r="E39314" s="6">
        <v>1</v>
      </c>
    </row>
    <row r="39315" spans="4:5" x14ac:dyDescent="0.25">
      <c r="D39315" s="5" t="s">
        <v>39314</v>
      </c>
      <c r="E39315" s="6">
        <v>1</v>
      </c>
    </row>
    <row r="39316" spans="4:5" x14ac:dyDescent="0.25">
      <c r="D39316" s="5" t="s">
        <v>39315</v>
      </c>
      <c r="E39316" s="6">
        <v>1</v>
      </c>
    </row>
    <row r="39317" spans="4:5" x14ac:dyDescent="0.25">
      <c r="D39317" s="5" t="s">
        <v>39316</v>
      </c>
      <c r="E39317" s="6">
        <v>1</v>
      </c>
    </row>
    <row r="39318" spans="4:5" x14ac:dyDescent="0.25">
      <c r="D39318" s="5" t="s">
        <v>39317</v>
      </c>
      <c r="E39318" s="6">
        <v>1</v>
      </c>
    </row>
    <row r="39319" spans="4:5" x14ac:dyDescent="0.25">
      <c r="D39319" s="5" t="s">
        <v>39318</v>
      </c>
      <c r="E39319" s="6">
        <v>1</v>
      </c>
    </row>
    <row r="39320" spans="4:5" x14ac:dyDescent="0.25">
      <c r="D39320" s="5" t="s">
        <v>39319</v>
      </c>
      <c r="E39320" s="6">
        <v>1</v>
      </c>
    </row>
    <row r="39321" spans="4:5" x14ac:dyDescent="0.25">
      <c r="D39321" s="5" t="s">
        <v>39320</v>
      </c>
      <c r="E39321" s="6">
        <v>1</v>
      </c>
    </row>
    <row r="39322" spans="4:5" x14ac:dyDescent="0.25">
      <c r="D39322" s="5" t="s">
        <v>39321</v>
      </c>
      <c r="E39322" s="6">
        <v>1</v>
      </c>
    </row>
    <row r="39323" spans="4:5" x14ac:dyDescent="0.25">
      <c r="D39323" s="5" t="s">
        <v>39322</v>
      </c>
      <c r="E39323" s="6">
        <v>1</v>
      </c>
    </row>
    <row r="39324" spans="4:5" x14ac:dyDescent="0.25">
      <c r="D39324" s="5" t="s">
        <v>39323</v>
      </c>
      <c r="E39324" s="6">
        <v>1</v>
      </c>
    </row>
    <row r="39325" spans="4:5" x14ac:dyDescent="0.25">
      <c r="D39325" s="5" t="s">
        <v>39324</v>
      </c>
      <c r="E39325" s="6">
        <v>1</v>
      </c>
    </row>
    <row r="39326" spans="4:5" x14ac:dyDescent="0.25">
      <c r="D39326" s="5" t="s">
        <v>39325</v>
      </c>
      <c r="E39326" s="6">
        <v>1</v>
      </c>
    </row>
    <row r="39327" spans="4:5" x14ac:dyDescent="0.25">
      <c r="D39327" s="5" t="s">
        <v>39326</v>
      </c>
      <c r="E39327" s="6">
        <v>1</v>
      </c>
    </row>
    <row r="39328" spans="4:5" x14ac:dyDescent="0.25">
      <c r="D39328" s="5" t="s">
        <v>39327</v>
      </c>
      <c r="E39328" s="6">
        <v>1</v>
      </c>
    </row>
    <row r="39329" spans="4:5" x14ac:dyDescent="0.25">
      <c r="D39329" s="5" t="s">
        <v>39328</v>
      </c>
      <c r="E39329" s="6">
        <v>1</v>
      </c>
    </row>
    <row r="39330" spans="4:5" x14ac:dyDescent="0.25">
      <c r="D39330" s="5" t="s">
        <v>39329</v>
      </c>
      <c r="E39330" s="6">
        <v>1</v>
      </c>
    </row>
    <row r="39331" spans="4:5" x14ac:dyDescent="0.25">
      <c r="D39331" s="5" t="s">
        <v>39330</v>
      </c>
      <c r="E39331" s="6">
        <v>1</v>
      </c>
    </row>
    <row r="39332" spans="4:5" x14ac:dyDescent="0.25">
      <c r="D39332" s="5" t="s">
        <v>39331</v>
      </c>
      <c r="E39332" s="6">
        <v>1</v>
      </c>
    </row>
    <row r="39333" spans="4:5" x14ac:dyDescent="0.25">
      <c r="D39333" s="5" t="s">
        <v>39332</v>
      </c>
      <c r="E39333" s="6">
        <v>1</v>
      </c>
    </row>
    <row r="39334" spans="4:5" x14ac:dyDescent="0.25">
      <c r="D39334" s="5" t="s">
        <v>39333</v>
      </c>
      <c r="E39334" s="6">
        <v>1</v>
      </c>
    </row>
    <row r="39335" spans="4:5" x14ac:dyDescent="0.25">
      <c r="D39335" s="5" t="s">
        <v>39334</v>
      </c>
      <c r="E39335" s="6">
        <v>1</v>
      </c>
    </row>
    <row r="39336" spans="4:5" x14ac:dyDescent="0.25">
      <c r="D39336" s="5" t="s">
        <v>39335</v>
      </c>
      <c r="E39336" s="6">
        <v>1</v>
      </c>
    </row>
    <row r="39337" spans="4:5" x14ac:dyDescent="0.25">
      <c r="D39337" s="5" t="s">
        <v>39336</v>
      </c>
      <c r="E39337" s="6">
        <v>1</v>
      </c>
    </row>
    <row r="39338" spans="4:5" x14ac:dyDescent="0.25">
      <c r="D39338" s="5" t="s">
        <v>39337</v>
      </c>
      <c r="E39338" s="6">
        <v>1</v>
      </c>
    </row>
    <row r="39339" spans="4:5" x14ac:dyDescent="0.25">
      <c r="D39339" s="5" t="s">
        <v>39338</v>
      </c>
      <c r="E39339" s="6">
        <v>1</v>
      </c>
    </row>
    <row r="39340" spans="4:5" x14ac:dyDescent="0.25">
      <c r="D39340" s="5" t="s">
        <v>39339</v>
      </c>
      <c r="E39340" s="6">
        <v>1</v>
      </c>
    </row>
    <row r="39341" spans="4:5" x14ac:dyDescent="0.25">
      <c r="D39341" s="5" t="s">
        <v>39340</v>
      </c>
      <c r="E39341" s="6">
        <v>1</v>
      </c>
    </row>
    <row r="39342" spans="4:5" x14ac:dyDescent="0.25">
      <c r="D39342" s="5" t="s">
        <v>39341</v>
      </c>
      <c r="E39342" s="6">
        <v>1</v>
      </c>
    </row>
    <row r="39343" spans="4:5" x14ac:dyDescent="0.25">
      <c r="D39343" s="5" t="s">
        <v>39342</v>
      </c>
      <c r="E39343" s="6">
        <v>1</v>
      </c>
    </row>
    <row r="39344" spans="4:5" x14ac:dyDescent="0.25">
      <c r="D39344" s="5" t="s">
        <v>39343</v>
      </c>
      <c r="E39344" s="6">
        <v>1</v>
      </c>
    </row>
    <row r="39345" spans="4:5" x14ac:dyDescent="0.25">
      <c r="D39345" s="5" t="s">
        <v>39344</v>
      </c>
      <c r="E39345" s="6">
        <v>1</v>
      </c>
    </row>
    <row r="39346" spans="4:5" x14ac:dyDescent="0.25">
      <c r="D39346" s="5" t="s">
        <v>39345</v>
      </c>
      <c r="E39346" s="6">
        <v>1</v>
      </c>
    </row>
    <row r="39347" spans="4:5" x14ac:dyDescent="0.25">
      <c r="D39347" s="5" t="s">
        <v>39346</v>
      </c>
      <c r="E39347" s="6">
        <v>1</v>
      </c>
    </row>
    <row r="39348" spans="4:5" x14ac:dyDescent="0.25">
      <c r="D39348" s="5" t="s">
        <v>39347</v>
      </c>
      <c r="E39348" s="6">
        <v>1</v>
      </c>
    </row>
    <row r="39349" spans="4:5" x14ac:dyDescent="0.25">
      <c r="D39349" s="5" t="s">
        <v>39348</v>
      </c>
      <c r="E39349" s="6">
        <v>1</v>
      </c>
    </row>
    <row r="39350" spans="4:5" x14ac:dyDescent="0.25">
      <c r="D39350" s="5" t="s">
        <v>39349</v>
      </c>
      <c r="E39350" s="6">
        <v>1</v>
      </c>
    </row>
    <row r="39351" spans="4:5" x14ac:dyDescent="0.25">
      <c r="D39351" s="5" t="s">
        <v>39350</v>
      </c>
      <c r="E39351" s="6">
        <v>1</v>
      </c>
    </row>
    <row r="39352" spans="4:5" x14ac:dyDescent="0.25">
      <c r="D39352" s="5" t="s">
        <v>39351</v>
      </c>
      <c r="E39352" s="6">
        <v>1</v>
      </c>
    </row>
    <row r="39353" spans="4:5" x14ac:dyDescent="0.25">
      <c r="D39353" s="5" t="s">
        <v>39352</v>
      </c>
      <c r="E39353" s="6">
        <v>1</v>
      </c>
    </row>
    <row r="39354" spans="4:5" x14ac:dyDescent="0.25">
      <c r="D39354" s="5" t="s">
        <v>39353</v>
      </c>
      <c r="E39354" s="6">
        <v>1</v>
      </c>
    </row>
    <row r="39355" spans="4:5" x14ac:dyDescent="0.25">
      <c r="D39355" s="5" t="s">
        <v>39354</v>
      </c>
      <c r="E39355" s="6">
        <v>1</v>
      </c>
    </row>
    <row r="39356" spans="4:5" x14ac:dyDescent="0.25">
      <c r="D39356" s="5" t="s">
        <v>39355</v>
      </c>
      <c r="E39356" s="6">
        <v>1</v>
      </c>
    </row>
    <row r="39357" spans="4:5" x14ac:dyDescent="0.25">
      <c r="D39357" s="5" t="s">
        <v>39356</v>
      </c>
      <c r="E39357" s="6">
        <v>1</v>
      </c>
    </row>
    <row r="39358" spans="4:5" x14ac:dyDescent="0.25">
      <c r="D39358" s="5" t="s">
        <v>39357</v>
      </c>
      <c r="E39358" s="6">
        <v>1</v>
      </c>
    </row>
    <row r="39359" spans="4:5" x14ac:dyDescent="0.25">
      <c r="D39359" s="5" t="s">
        <v>39358</v>
      </c>
      <c r="E39359" s="6">
        <v>1</v>
      </c>
    </row>
    <row r="39360" spans="4:5" x14ac:dyDescent="0.25">
      <c r="D39360" s="5" t="s">
        <v>39359</v>
      </c>
      <c r="E39360" s="6">
        <v>1</v>
      </c>
    </row>
    <row r="39361" spans="4:5" x14ac:dyDescent="0.25">
      <c r="D39361" s="5" t="s">
        <v>39360</v>
      </c>
      <c r="E39361" s="6">
        <v>1</v>
      </c>
    </row>
    <row r="39362" spans="4:5" x14ac:dyDescent="0.25">
      <c r="D39362" s="5" t="s">
        <v>39361</v>
      </c>
      <c r="E39362" s="6">
        <v>1</v>
      </c>
    </row>
    <row r="39363" spans="4:5" x14ac:dyDescent="0.25">
      <c r="D39363" s="5" t="s">
        <v>39362</v>
      </c>
      <c r="E39363" s="6">
        <v>1</v>
      </c>
    </row>
    <row r="39364" spans="4:5" x14ac:dyDescent="0.25">
      <c r="D39364" s="5" t="s">
        <v>39363</v>
      </c>
      <c r="E39364" s="6">
        <v>1</v>
      </c>
    </row>
    <row r="39365" spans="4:5" x14ac:dyDescent="0.25">
      <c r="D39365" s="5" t="s">
        <v>39364</v>
      </c>
      <c r="E39365" s="6">
        <v>1</v>
      </c>
    </row>
    <row r="39366" spans="4:5" x14ac:dyDescent="0.25">
      <c r="D39366" s="5" t="s">
        <v>39365</v>
      </c>
      <c r="E39366" s="6">
        <v>1</v>
      </c>
    </row>
    <row r="39367" spans="4:5" x14ac:dyDescent="0.25">
      <c r="D39367" s="5" t="s">
        <v>39366</v>
      </c>
      <c r="E39367" s="6">
        <v>1</v>
      </c>
    </row>
    <row r="39368" spans="4:5" x14ac:dyDescent="0.25">
      <c r="D39368" s="5" t="s">
        <v>39367</v>
      </c>
      <c r="E39368" s="6">
        <v>1</v>
      </c>
    </row>
    <row r="39369" spans="4:5" x14ac:dyDescent="0.25">
      <c r="D39369" s="5" t="s">
        <v>39368</v>
      </c>
      <c r="E39369" s="6">
        <v>1</v>
      </c>
    </row>
    <row r="39370" spans="4:5" x14ac:dyDescent="0.25">
      <c r="D39370" s="5" t="s">
        <v>39369</v>
      </c>
      <c r="E39370" s="6">
        <v>1</v>
      </c>
    </row>
    <row r="39371" spans="4:5" x14ac:dyDescent="0.25">
      <c r="D39371" s="5" t="s">
        <v>39370</v>
      </c>
      <c r="E39371" s="6">
        <v>1</v>
      </c>
    </row>
    <row r="39372" spans="4:5" x14ac:dyDescent="0.25">
      <c r="D39372" s="5" t="s">
        <v>39371</v>
      </c>
      <c r="E39372" s="6">
        <v>1</v>
      </c>
    </row>
    <row r="39373" spans="4:5" x14ac:dyDescent="0.25">
      <c r="D39373" s="5" t="s">
        <v>39372</v>
      </c>
      <c r="E39373" s="6">
        <v>1</v>
      </c>
    </row>
    <row r="39374" spans="4:5" x14ac:dyDescent="0.25">
      <c r="D39374" s="5" t="s">
        <v>39373</v>
      </c>
      <c r="E39374" s="6">
        <v>1</v>
      </c>
    </row>
    <row r="39375" spans="4:5" x14ac:dyDescent="0.25">
      <c r="D39375" s="5" t="s">
        <v>39374</v>
      </c>
      <c r="E39375" s="6">
        <v>1</v>
      </c>
    </row>
    <row r="39376" spans="4:5" x14ac:dyDescent="0.25">
      <c r="D39376" s="5" t="s">
        <v>39375</v>
      </c>
      <c r="E39376" s="6">
        <v>1</v>
      </c>
    </row>
    <row r="39377" spans="4:5" x14ac:dyDescent="0.25">
      <c r="D39377" s="5" t="s">
        <v>39376</v>
      </c>
      <c r="E39377" s="6">
        <v>1</v>
      </c>
    </row>
    <row r="39378" spans="4:5" x14ac:dyDescent="0.25">
      <c r="D39378" s="5" t="s">
        <v>39377</v>
      </c>
      <c r="E39378" s="6">
        <v>1</v>
      </c>
    </row>
    <row r="39379" spans="4:5" x14ac:dyDescent="0.25">
      <c r="D39379" s="5" t="s">
        <v>39378</v>
      </c>
      <c r="E39379" s="6">
        <v>1</v>
      </c>
    </row>
    <row r="39380" spans="4:5" x14ac:dyDescent="0.25">
      <c r="D39380" s="5" t="s">
        <v>39379</v>
      </c>
      <c r="E39380" s="6">
        <v>1</v>
      </c>
    </row>
    <row r="39381" spans="4:5" x14ac:dyDescent="0.25">
      <c r="D39381" s="5" t="s">
        <v>39380</v>
      </c>
      <c r="E39381" s="6">
        <v>1</v>
      </c>
    </row>
    <row r="39382" spans="4:5" x14ac:dyDescent="0.25">
      <c r="D39382" s="5" t="s">
        <v>39381</v>
      </c>
      <c r="E39382" s="6">
        <v>1</v>
      </c>
    </row>
    <row r="39383" spans="4:5" x14ac:dyDescent="0.25">
      <c r="D39383" s="5" t="s">
        <v>39382</v>
      </c>
      <c r="E39383" s="6">
        <v>1</v>
      </c>
    </row>
    <row r="39384" spans="4:5" x14ac:dyDescent="0.25">
      <c r="D39384" s="5" t="s">
        <v>39383</v>
      </c>
      <c r="E39384" s="6">
        <v>1</v>
      </c>
    </row>
    <row r="39385" spans="4:5" x14ac:dyDescent="0.25">
      <c r="D39385" s="5" t="s">
        <v>39384</v>
      </c>
      <c r="E39385" s="6">
        <v>1</v>
      </c>
    </row>
    <row r="39386" spans="4:5" x14ac:dyDescent="0.25">
      <c r="D39386" s="5" t="s">
        <v>39385</v>
      </c>
      <c r="E39386" s="6">
        <v>1</v>
      </c>
    </row>
    <row r="39387" spans="4:5" x14ac:dyDescent="0.25">
      <c r="D39387" s="5" t="s">
        <v>39386</v>
      </c>
      <c r="E39387" s="6">
        <v>1</v>
      </c>
    </row>
    <row r="39388" spans="4:5" x14ac:dyDescent="0.25">
      <c r="D39388" s="5" t="s">
        <v>39387</v>
      </c>
      <c r="E39388" s="6">
        <v>1</v>
      </c>
    </row>
    <row r="39389" spans="4:5" x14ac:dyDescent="0.25">
      <c r="D39389" s="5" t="s">
        <v>39388</v>
      </c>
      <c r="E39389" s="6">
        <v>1</v>
      </c>
    </row>
    <row r="39390" spans="4:5" x14ac:dyDescent="0.25">
      <c r="D39390" s="5" t="s">
        <v>39389</v>
      </c>
      <c r="E39390" s="6">
        <v>1</v>
      </c>
    </row>
    <row r="39391" spans="4:5" x14ac:dyDescent="0.25">
      <c r="D39391" s="5" t="s">
        <v>39390</v>
      </c>
      <c r="E39391" s="6">
        <v>1</v>
      </c>
    </row>
    <row r="39392" spans="4:5" x14ac:dyDescent="0.25">
      <c r="D39392" s="5" t="s">
        <v>39391</v>
      </c>
      <c r="E39392" s="6">
        <v>1</v>
      </c>
    </row>
    <row r="39393" spans="4:5" x14ac:dyDescent="0.25">
      <c r="D39393" s="5" t="s">
        <v>39392</v>
      </c>
      <c r="E39393" s="6">
        <v>1</v>
      </c>
    </row>
    <row r="39394" spans="4:5" x14ac:dyDescent="0.25">
      <c r="D39394" s="5" t="s">
        <v>39393</v>
      </c>
      <c r="E39394" s="6">
        <v>1</v>
      </c>
    </row>
    <row r="39395" spans="4:5" x14ac:dyDescent="0.25">
      <c r="D39395" s="5" t="s">
        <v>39394</v>
      </c>
      <c r="E39395" s="6">
        <v>1</v>
      </c>
    </row>
    <row r="39396" spans="4:5" x14ac:dyDescent="0.25">
      <c r="D39396" s="5" t="s">
        <v>39395</v>
      </c>
      <c r="E39396" s="6">
        <v>1</v>
      </c>
    </row>
    <row r="39397" spans="4:5" x14ac:dyDescent="0.25">
      <c r="D39397" s="5" t="s">
        <v>39396</v>
      </c>
      <c r="E39397" s="6">
        <v>1</v>
      </c>
    </row>
    <row r="39398" spans="4:5" x14ac:dyDescent="0.25">
      <c r="D39398" s="5" t="s">
        <v>39397</v>
      </c>
      <c r="E39398" s="6">
        <v>1</v>
      </c>
    </row>
    <row r="39399" spans="4:5" x14ac:dyDescent="0.25">
      <c r="D39399" s="5" t="s">
        <v>39398</v>
      </c>
      <c r="E39399" s="6">
        <v>1</v>
      </c>
    </row>
    <row r="39400" spans="4:5" x14ac:dyDescent="0.25">
      <c r="D39400" s="5" t="s">
        <v>39399</v>
      </c>
      <c r="E39400" s="6">
        <v>1</v>
      </c>
    </row>
    <row r="39401" spans="4:5" x14ac:dyDescent="0.25">
      <c r="D39401" s="5" t="s">
        <v>39400</v>
      </c>
      <c r="E39401" s="6">
        <v>1</v>
      </c>
    </row>
    <row r="39402" spans="4:5" x14ac:dyDescent="0.25">
      <c r="D39402" s="5" t="s">
        <v>39401</v>
      </c>
      <c r="E39402" s="6">
        <v>1</v>
      </c>
    </row>
    <row r="39403" spans="4:5" x14ac:dyDescent="0.25">
      <c r="D39403" s="5" t="s">
        <v>39402</v>
      </c>
      <c r="E39403" s="6">
        <v>1</v>
      </c>
    </row>
    <row r="39404" spans="4:5" x14ac:dyDescent="0.25">
      <c r="D39404" s="5" t="s">
        <v>39403</v>
      </c>
      <c r="E39404" s="6">
        <v>1</v>
      </c>
    </row>
    <row r="39405" spans="4:5" x14ac:dyDescent="0.25">
      <c r="D39405" s="5" t="s">
        <v>39404</v>
      </c>
      <c r="E39405" s="6">
        <v>1</v>
      </c>
    </row>
    <row r="39406" spans="4:5" x14ac:dyDescent="0.25">
      <c r="D39406" s="5" t="s">
        <v>39405</v>
      </c>
      <c r="E39406" s="6">
        <v>1</v>
      </c>
    </row>
    <row r="39407" spans="4:5" x14ac:dyDescent="0.25">
      <c r="D39407" s="5" t="s">
        <v>39406</v>
      </c>
      <c r="E39407" s="6">
        <v>1</v>
      </c>
    </row>
    <row r="39408" spans="4:5" x14ac:dyDescent="0.25">
      <c r="D39408" s="5" t="s">
        <v>39407</v>
      </c>
      <c r="E39408" s="6">
        <v>1</v>
      </c>
    </row>
    <row r="39409" spans="4:5" x14ac:dyDescent="0.25">
      <c r="D39409" s="5" t="s">
        <v>39408</v>
      </c>
      <c r="E39409" s="6">
        <v>1</v>
      </c>
    </row>
    <row r="39410" spans="4:5" x14ac:dyDescent="0.25">
      <c r="D39410" s="5" t="s">
        <v>39409</v>
      </c>
      <c r="E39410" s="6">
        <v>1</v>
      </c>
    </row>
    <row r="39411" spans="4:5" x14ac:dyDescent="0.25">
      <c r="D39411" s="5" t="s">
        <v>39410</v>
      </c>
      <c r="E39411" s="6">
        <v>1</v>
      </c>
    </row>
    <row r="39412" spans="4:5" x14ac:dyDescent="0.25">
      <c r="D39412" s="5" t="s">
        <v>39411</v>
      </c>
      <c r="E39412" s="6">
        <v>1</v>
      </c>
    </row>
    <row r="39413" spans="4:5" x14ac:dyDescent="0.25">
      <c r="D39413" s="5" t="s">
        <v>39412</v>
      </c>
      <c r="E39413" s="6">
        <v>1</v>
      </c>
    </row>
    <row r="39414" spans="4:5" x14ac:dyDescent="0.25">
      <c r="D39414" s="5" t="s">
        <v>39413</v>
      </c>
      <c r="E39414" s="6">
        <v>1</v>
      </c>
    </row>
    <row r="39415" spans="4:5" x14ac:dyDescent="0.25">
      <c r="D39415" s="5" t="s">
        <v>39414</v>
      </c>
      <c r="E39415" s="6">
        <v>1</v>
      </c>
    </row>
    <row r="39416" spans="4:5" x14ac:dyDescent="0.25">
      <c r="D39416" s="5" t="s">
        <v>39415</v>
      </c>
      <c r="E39416" s="6">
        <v>1</v>
      </c>
    </row>
    <row r="39417" spans="4:5" x14ac:dyDescent="0.25">
      <c r="D39417" s="5" t="s">
        <v>39416</v>
      </c>
      <c r="E39417" s="6">
        <v>1</v>
      </c>
    </row>
    <row r="39418" spans="4:5" x14ac:dyDescent="0.25">
      <c r="D39418" s="5" t="s">
        <v>39417</v>
      </c>
      <c r="E39418" s="6">
        <v>1</v>
      </c>
    </row>
    <row r="39419" spans="4:5" x14ac:dyDescent="0.25">
      <c r="D39419" s="5" t="s">
        <v>39418</v>
      </c>
      <c r="E39419" s="6">
        <v>1</v>
      </c>
    </row>
    <row r="39420" spans="4:5" x14ac:dyDescent="0.25">
      <c r="D39420" s="5" t="s">
        <v>39419</v>
      </c>
      <c r="E39420" s="6">
        <v>1</v>
      </c>
    </row>
    <row r="39421" spans="4:5" x14ac:dyDescent="0.25">
      <c r="D39421" s="5" t="s">
        <v>39420</v>
      </c>
      <c r="E39421" s="6">
        <v>1</v>
      </c>
    </row>
    <row r="39422" spans="4:5" x14ac:dyDescent="0.25">
      <c r="D39422" s="5" t="s">
        <v>39421</v>
      </c>
      <c r="E39422" s="6">
        <v>1</v>
      </c>
    </row>
    <row r="39423" spans="4:5" x14ac:dyDescent="0.25">
      <c r="D39423" s="5" t="s">
        <v>39422</v>
      </c>
      <c r="E39423" s="6">
        <v>1</v>
      </c>
    </row>
    <row r="39424" spans="4:5" x14ac:dyDescent="0.25">
      <c r="D39424" s="5" t="s">
        <v>39423</v>
      </c>
      <c r="E39424" s="6">
        <v>1</v>
      </c>
    </row>
    <row r="39425" spans="4:5" x14ac:dyDescent="0.25">
      <c r="D39425" s="5" t="s">
        <v>39424</v>
      </c>
      <c r="E39425" s="6">
        <v>1</v>
      </c>
    </row>
    <row r="39426" spans="4:5" x14ac:dyDescent="0.25">
      <c r="D39426" s="5" t="s">
        <v>39425</v>
      </c>
      <c r="E39426" s="6">
        <v>1</v>
      </c>
    </row>
    <row r="39427" spans="4:5" x14ac:dyDescent="0.25">
      <c r="D39427" s="5" t="s">
        <v>39426</v>
      </c>
      <c r="E39427" s="6">
        <v>1</v>
      </c>
    </row>
    <row r="39428" spans="4:5" x14ac:dyDescent="0.25">
      <c r="D39428" s="5" t="s">
        <v>39427</v>
      </c>
      <c r="E39428" s="6">
        <v>1</v>
      </c>
    </row>
    <row r="39429" spans="4:5" x14ac:dyDescent="0.25">
      <c r="D39429" s="5" t="s">
        <v>39428</v>
      </c>
      <c r="E39429" s="6">
        <v>1</v>
      </c>
    </row>
    <row r="39430" spans="4:5" x14ac:dyDescent="0.25">
      <c r="D39430" s="5" t="s">
        <v>39429</v>
      </c>
      <c r="E39430" s="6">
        <v>1</v>
      </c>
    </row>
    <row r="39431" spans="4:5" x14ac:dyDescent="0.25">
      <c r="D39431" s="5" t="s">
        <v>39430</v>
      </c>
      <c r="E39431" s="6">
        <v>1</v>
      </c>
    </row>
    <row r="39432" spans="4:5" x14ac:dyDescent="0.25">
      <c r="D39432" s="5" t="s">
        <v>39431</v>
      </c>
      <c r="E39432" s="6">
        <v>1</v>
      </c>
    </row>
    <row r="39433" spans="4:5" x14ac:dyDescent="0.25">
      <c r="D39433" s="5" t="s">
        <v>39432</v>
      </c>
      <c r="E39433" s="6">
        <v>1</v>
      </c>
    </row>
    <row r="39434" spans="4:5" x14ac:dyDescent="0.25">
      <c r="D39434" s="5" t="s">
        <v>39433</v>
      </c>
      <c r="E39434" s="6">
        <v>1</v>
      </c>
    </row>
    <row r="39435" spans="4:5" x14ac:dyDescent="0.25">
      <c r="D39435" s="5" t="s">
        <v>39434</v>
      </c>
      <c r="E39435" s="6">
        <v>1</v>
      </c>
    </row>
    <row r="39436" spans="4:5" x14ac:dyDescent="0.25">
      <c r="D39436" s="5" t="s">
        <v>39435</v>
      </c>
      <c r="E39436" s="6">
        <v>1</v>
      </c>
    </row>
    <row r="39437" spans="4:5" x14ac:dyDescent="0.25">
      <c r="D39437" s="5" t="s">
        <v>39436</v>
      </c>
      <c r="E39437" s="6">
        <v>1</v>
      </c>
    </row>
    <row r="39438" spans="4:5" x14ac:dyDescent="0.25">
      <c r="D39438" s="5" t="s">
        <v>39437</v>
      </c>
      <c r="E39438" s="6">
        <v>1</v>
      </c>
    </row>
    <row r="39439" spans="4:5" x14ac:dyDescent="0.25">
      <c r="D39439" s="5" t="s">
        <v>39438</v>
      </c>
      <c r="E39439" s="6">
        <v>1</v>
      </c>
    </row>
    <row r="39440" spans="4:5" x14ac:dyDescent="0.25">
      <c r="D39440" s="5" t="s">
        <v>39439</v>
      </c>
      <c r="E39440" s="6">
        <v>1</v>
      </c>
    </row>
    <row r="39441" spans="4:5" x14ac:dyDescent="0.25">
      <c r="D39441" s="5" t="s">
        <v>39440</v>
      </c>
      <c r="E39441" s="6">
        <v>1</v>
      </c>
    </row>
    <row r="39442" spans="4:5" x14ac:dyDescent="0.25">
      <c r="D39442" s="5" t="s">
        <v>39441</v>
      </c>
      <c r="E39442" s="6">
        <v>1</v>
      </c>
    </row>
    <row r="39443" spans="4:5" x14ac:dyDescent="0.25">
      <c r="D39443" s="5" t="s">
        <v>39442</v>
      </c>
      <c r="E39443" s="6">
        <v>1</v>
      </c>
    </row>
    <row r="39444" spans="4:5" x14ac:dyDescent="0.25">
      <c r="D39444" s="5" t="s">
        <v>39443</v>
      </c>
      <c r="E39444" s="6">
        <v>1</v>
      </c>
    </row>
    <row r="39445" spans="4:5" x14ac:dyDescent="0.25">
      <c r="D39445" s="5" t="s">
        <v>39444</v>
      </c>
      <c r="E39445" s="6">
        <v>1</v>
      </c>
    </row>
    <row r="39446" spans="4:5" x14ac:dyDescent="0.25">
      <c r="D39446" s="5" t="s">
        <v>39445</v>
      </c>
      <c r="E39446" s="6">
        <v>1</v>
      </c>
    </row>
    <row r="39447" spans="4:5" x14ac:dyDescent="0.25">
      <c r="D39447" s="5" t="s">
        <v>39446</v>
      </c>
      <c r="E39447" s="6">
        <v>1</v>
      </c>
    </row>
    <row r="39448" spans="4:5" x14ac:dyDescent="0.25">
      <c r="D39448" s="5" t="s">
        <v>39447</v>
      </c>
      <c r="E39448" s="6">
        <v>1</v>
      </c>
    </row>
    <row r="39449" spans="4:5" x14ac:dyDescent="0.25">
      <c r="D39449" s="5" t="s">
        <v>39448</v>
      </c>
      <c r="E39449" s="6">
        <v>1</v>
      </c>
    </row>
    <row r="39450" spans="4:5" x14ac:dyDescent="0.25">
      <c r="D39450" s="5" t="s">
        <v>39449</v>
      </c>
      <c r="E39450" s="6">
        <v>1</v>
      </c>
    </row>
    <row r="39451" spans="4:5" x14ac:dyDescent="0.25">
      <c r="D39451" s="5" t="s">
        <v>39450</v>
      </c>
      <c r="E39451" s="6">
        <v>1</v>
      </c>
    </row>
    <row r="39452" spans="4:5" x14ac:dyDescent="0.25">
      <c r="D39452" s="5" t="s">
        <v>39451</v>
      </c>
      <c r="E39452" s="6">
        <v>1</v>
      </c>
    </row>
    <row r="39453" spans="4:5" x14ac:dyDescent="0.25">
      <c r="D39453" s="5" t="s">
        <v>39452</v>
      </c>
      <c r="E39453" s="6">
        <v>1</v>
      </c>
    </row>
    <row r="39454" spans="4:5" x14ac:dyDescent="0.25">
      <c r="D39454" s="5" t="s">
        <v>39453</v>
      </c>
      <c r="E39454" s="6">
        <v>1</v>
      </c>
    </row>
    <row r="39455" spans="4:5" x14ac:dyDescent="0.25">
      <c r="D39455" s="5" t="s">
        <v>39454</v>
      </c>
      <c r="E39455" s="6">
        <v>1</v>
      </c>
    </row>
    <row r="39456" spans="4:5" x14ac:dyDescent="0.25">
      <c r="D39456" s="5" t="s">
        <v>39455</v>
      </c>
      <c r="E39456" s="6">
        <v>1</v>
      </c>
    </row>
    <row r="39457" spans="4:5" x14ac:dyDescent="0.25">
      <c r="D39457" s="5" t="s">
        <v>39456</v>
      </c>
      <c r="E39457" s="6">
        <v>1</v>
      </c>
    </row>
    <row r="39458" spans="4:5" x14ac:dyDescent="0.25">
      <c r="D39458" s="5" t="s">
        <v>39457</v>
      </c>
      <c r="E39458" s="6">
        <v>1</v>
      </c>
    </row>
    <row r="39459" spans="4:5" x14ac:dyDescent="0.25">
      <c r="D39459" s="5" t="s">
        <v>39458</v>
      </c>
      <c r="E39459" s="6">
        <v>1</v>
      </c>
    </row>
    <row r="39460" spans="4:5" x14ac:dyDescent="0.25">
      <c r="D39460" s="5" t="s">
        <v>39459</v>
      </c>
      <c r="E39460" s="6">
        <v>1</v>
      </c>
    </row>
    <row r="39461" spans="4:5" x14ac:dyDescent="0.25">
      <c r="D39461" s="5" t="s">
        <v>39460</v>
      </c>
      <c r="E39461" s="6">
        <v>1</v>
      </c>
    </row>
    <row r="39462" spans="4:5" x14ac:dyDescent="0.25">
      <c r="D39462" s="5" t="s">
        <v>39461</v>
      </c>
      <c r="E39462" s="6">
        <v>1</v>
      </c>
    </row>
    <row r="39463" spans="4:5" x14ac:dyDescent="0.25">
      <c r="D39463" s="5" t="s">
        <v>39462</v>
      </c>
      <c r="E39463" s="6">
        <v>1</v>
      </c>
    </row>
    <row r="39464" spans="4:5" x14ac:dyDescent="0.25">
      <c r="D39464" s="5" t="s">
        <v>39463</v>
      </c>
      <c r="E39464" s="6">
        <v>1</v>
      </c>
    </row>
    <row r="39465" spans="4:5" x14ac:dyDescent="0.25">
      <c r="D39465" s="5" t="s">
        <v>39464</v>
      </c>
      <c r="E39465" s="6">
        <v>1</v>
      </c>
    </row>
    <row r="39466" spans="4:5" x14ac:dyDescent="0.25">
      <c r="D39466" s="5" t="s">
        <v>39465</v>
      </c>
      <c r="E39466" s="6">
        <v>1</v>
      </c>
    </row>
    <row r="39467" spans="4:5" x14ac:dyDescent="0.25">
      <c r="D39467" s="5" t="s">
        <v>39466</v>
      </c>
      <c r="E39467" s="6">
        <v>1</v>
      </c>
    </row>
    <row r="39468" spans="4:5" x14ac:dyDescent="0.25">
      <c r="D39468" s="5" t="s">
        <v>39467</v>
      </c>
      <c r="E39468" s="6">
        <v>1</v>
      </c>
    </row>
    <row r="39469" spans="4:5" x14ac:dyDescent="0.25">
      <c r="D39469" s="5" t="s">
        <v>39468</v>
      </c>
      <c r="E39469" s="6">
        <v>1</v>
      </c>
    </row>
    <row r="39470" spans="4:5" x14ac:dyDescent="0.25">
      <c r="D39470" s="5" t="s">
        <v>39469</v>
      </c>
      <c r="E39470" s="6">
        <v>1</v>
      </c>
    </row>
    <row r="39471" spans="4:5" x14ac:dyDescent="0.25">
      <c r="D39471" s="5" t="s">
        <v>39470</v>
      </c>
      <c r="E39471" s="6">
        <v>1</v>
      </c>
    </row>
    <row r="39472" spans="4:5" x14ac:dyDescent="0.25">
      <c r="D39472" s="5" t="s">
        <v>39471</v>
      </c>
      <c r="E39472" s="6">
        <v>1</v>
      </c>
    </row>
    <row r="39473" spans="4:5" x14ac:dyDescent="0.25">
      <c r="D39473" s="5" t="s">
        <v>39472</v>
      </c>
      <c r="E39473" s="6">
        <v>1</v>
      </c>
    </row>
    <row r="39474" spans="4:5" x14ac:dyDescent="0.25">
      <c r="D39474" s="5" t="s">
        <v>39473</v>
      </c>
      <c r="E39474" s="6">
        <v>1</v>
      </c>
    </row>
    <row r="39475" spans="4:5" x14ac:dyDescent="0.25">
      <c r="D39475" s="5" t="s">
        <v>39474</v>
      </c>
      <c r="E39475" s="6">
        <v>1</v>
      </c>
    </row>
    <row r="39476" spans="4:5" x14ac:dyDescent="0.25">
      <c r="D39476" s="5" t="s">
        <v>39475</v>
      </c>
      <c r="E39476" s="6">
        <v>1</v>
      </c>
    </row>
    <row r="39477" spans="4:5" x14ac:dyDescent="0.25">
      <c r="D39477" s="5" t="s">
        <v>39476</v>
      </c>
      <c r="E39477" s="6">
        <v>1</v>
      </c>
    </row>
    <row r="39478" spans="4:5" x14ac:dyDescent="0.25">
      <c r="D39478" s="5" t="s">
        <v>39477</v>
      </c>
      <c r="E39478" s="6">
        <v>1</v>
      </c>
    </row>
    <row r="39479" spans="4:5" x14ac:dyDescent="0.25">
      <c r="D39479" s="5" t="s">
        <v>39478</v>
      </c>
      <c r="E39479" s="6">
        <v>1</v>
      </c>
    </row>
    <row r="39480" spans="4:5" x14ac:dyDescent="0.25">
      <c r="D39480" s="5" t="s">
        <v>39479</v>
      </c>
      <c r="E39480" s="6">
        <v>1</v>
      </c>
    </row>
    <row r="39481" spans="4:5" x14ac:dyDescent="0.25">
      <c r="D39481" s="5" t="s">
        <v>39480</v>
      </c>
      <c r="E39481" s="6">
        <v>1</v>
      </c>
    </row>
    <row r="39482" spans="4:5" x14ac:dyDescent="0.25">
      <c r="D39482" s="5" t="s">
        <v>39481</v>
      </c>
      <c r="E39482" s="6">
        <v>1</v>
      </c>
    </row>
    <row r="39483" spans="4:5" x14ac:dyDescent="0.25">
      <c r="D39483" s="5" t="s">
        <v>39482</v>
      </c>
      <c r="E39483" s="6">
        <v>1</v>
      </c>
    </row>
    <row r="39484" spans="4:5" x14ac:dyDescent="0.25">
      <c r="D39484" s="5" t="s">
        <v>39483</v>
      </c>
      <c r="E39484" s="6">
        <v>1</v>
      </c>
    </row>
    <row r="39485" spans="4:5" x14ac:dyDescent="0.25">
      <c r="D39485" s="5" t="s">
        <v>39484</v>
      </c>
      <c r="E39485" s="6">
        <v>1</v>
      </c>
    </row>
    <row r="39486" spans="4:5" x14ac:dyDescent="0.25">
      <c r="D39486" s="5" t="s">
        <v>39485</v>
      </c>
      <c r="E39486" s="6">
        <v>1</v>
      </c>
    </row>
    <row r="39487" spans="4:5" x14ac:dyDescent="0.25">
      <c r="D39487" s="5" t="s">
        <v>39486</v>
      </c>
      <c r="E39487" s="6">
        <v>1</v>
      </c>
    </row>
    <row r="39488" spans="4:5" x14ac:dyDescent="0.25">
      <c r="D39488" s="5" t="s">
        <v>39487</v>
      </c>
      <c r="E39488" s="6">
        <v>1</v>
      </c>
    </row>
    <row r="39489" spans="4:5" x14ac:dyDescent="0.25">
      <c r="D39489" s="5" t="s">
        <v>39488</v>
      </c>
      <c r="E39489" s="6">
        <v>1</v>
      </c>
    </row>
    <row r="39490" spans="4:5" x14ac:dyDescent="0.25">
      <c r="D39490" s="5" t="s">
        <v>39489</v>
      </c>
      <c r="E39490" s="6">
        <v>1</v>
      </c>
    </row>
    <row r="39491" spans="4:5" x14ac:dyDescent="0.25">
      <c r="D39491" s="5" t="s">
        <v>39490</v>
      </c>
      <c r="E39491" s="6">
        <v>1</v>
      </c>
    </row>
    <row r="39492" spans="4:5" x14ac:dyDescent="0.25">
      <c r="D39492" s="5" t="s">
        <v>39491</v>
      </c>
      <c r="E39492" s="6">
        <v>1</v>
      </c>
    </row>
    <row r="39493" spans="4:5" x14ac:dyDescent="0.25">
      <c r="D39493" s="5" t="s">
        <v>39492</v>
      </c>
      <c r="E39493" s="6">
        <v>1</v>
      </c>
    </row>
    <row r="39494" spans="4:5" x14ac:dyDescent="0.25">
      <c r="D39494" s="5" t="s">
        <v>39493</v>
      </c>
      <c r="E39494" s="6">
        <v>1</v>
      </c>
    </row>
    <row r="39495" spans="4:5" x14ac:dyDescent="0.25">
      <c r="D39495" s="5" t="s">
        <v>39494</v>
      </c>
      <c r="E39495" s="6">
        <v>1</v>
      </c>
    </row>
    <row r="39496" spans="4:5" x14ac:dyDescent="0.25">
      <c r="D39496" s="5" t="s">
        <v>39495</v>
      </c>
      <c r="E39496" s="6">
        <v>1</v>
      </c>
    </row>
    <row r="39497" spans="4:5" x14ac:dyDescent="0.25">
      <c r="D39497" s="5" t="s">
        <v>39496</v>
      </c>
      <c r="E39497" s="6">
        <v>1</v>
      </c>
    </row>
    <row r="39498" spans="4:5" x14ac:dyDescent="0.25">
      <c r="D39498" s="5" t="s">
        <v>39497</v>
      </c>
      <c r="E39498" s="6">
        <v>1</v>
      </c>
    </row>
    <row r="39499" spans="4:5" x14ac:dyDescent="0.25">
      <c r="D39499" s="5" t="s">
        <v>39498</v>
      </c>
      <c r="E39499" s="6">
        <v>1</v>
      </c>
    </row>
    <row r="39500" spans="4:5" x14ac:dyDescent="0.25">
      <c r="D39500" s="5" t="s">
        <v>39499</v>
      </c>
      <c r="E39500" s="6">
        <v>1</v>
      </c>
    </row>
    <row r="39501" spans="4:5" x14ac:dyDescent="0.25">
      <c r="D39501" s="5" t="s">
        <v>39500</v>
      </c>
      <c r="E39501" s="6">
        <v>1</v>
      </c>
    </row>
    <row r="39502" spans="4:5" x14ac:dyDescent="0.25">
      <c r="D39502" s="5" t="s">
        <v>39501</v>
      </c>
      <c r="E39502" s="6">
        <v>1</v>
      </c>
    </row>
    <row r="39503" spans="4:5" x14ac:dyDescent="0.25">
      <c r="D39503" s="5" t="s">
        <v>39502</v>
      </c>
      <c r="E39503" s="6">
        <v>1</v>
      </c>
    </row>
    <row r="39504" spans="4:5" x14ac:dyDescent="0.25">
      <c r="D39504" s="5" t="s">
        <v>39503</v>
      </c>
      <c r="E39504" s="6">
        <v>1</v>
      </c>
    </row>
    <row r="39505" spans="4:5" x14ac:dyDescent="0.25">
      <c r="D39505" s="5" t="s">
        <v>39504</v>
      </c>
      <c r="E39505" s="6">
        <v>1</v>
      </c>
    </row>
    <row r="39506" spans="4:5" x14ac:dyDescent="0.25">
      <c r="D39506" s="5" t="s">
        <v>39505</v>
      </c>
      <c r="E39506" s="6">
        <v>1</v>
      </c>
    </row>
    <row r="39507" spans="4:5" x14ac:dyDescent="0.25">
      <c r="D39507" s="5" t="s">
        <v>39506</v>
      </c>
      <c r="E39507" s="6">
        <v>1</v>
      </c>
    </row>
    <row r="39508" spans="4:5" x14ac:dyDescent="0.25">
      <c r="D39508" s="5" t="s">
        <v>39507</v>
      </c>
      <c r="E39508" s="6">
        <v>1</v>
      </c>
    </row>
    <row r="39509" spans="4:5" x14ac:dyDescent="0.25">
      <c r="D39509" s="5" t="s">
        <v>39508</v>
      </c>
      <c r="E39509" s="6">
        <v>1</v>
      </c>
    </row>
    <row r="39510" spans="4:5" x14ac:dyDescent="0.25">
      <c r="D39510" s="5" t="s">
        <v>39509</v>
      </c>
      <c r="E39510" s="6">
        <v>1</v>
      </c>
    </row>
    <row r="39511" spans="4:5" x14ac:dyDescent="0.25">
      <c r="D39511" s="5" t="s">
        <v>39510</v>
      </c>
      <c r="E39511" s="6">
        <v>1</v>
      </c>
    </row>
    <row r="39512" spans="4:5" x14ac:dyDescent="0.25">
      <c r="D39512" s="5" t="s">
        <v>39511</v>
      </c>
      <c r="E39512" s="6">
        <v>1</v>
      </c>
    </row>
    <row r="39513" spans="4:5" x14ac:dyDescent="0.25">
      <c r="D39513" s="5" t="s">
        <v>39512</v>
      </c>
      <c r="E39513" s="6">
        <v>1</v>
      </c>
    </row>
    <row r="39514" spans="4:5" x14ac:dyDescent="0.25">
      <c r="D39514" s="5" t="s">
        <v>39513</v>
      </c>
      <c r="E39514" s="6">
        <v>1</v>
      </c>
    </row>
    <row r="39515" spans="4:5" x14ac:dyDescent="0.25">
      <c r="D39515" s="5" t="s">
        <v>39514</v>
      </c>
      <c r="E39515" s="6">
        <v>1</v>
      </c>
    </row>
    <row r="39516" spans="4:5" x14ac:dyDescent="0.25">
      <c r="D39516" s="5" t="s">
        <v>39515</v>
      </c>
      <c r="E39516" s="6">
        <v>1</v>
      </c>
    </row>
    <row r="39517" spans="4:5" x14ac:dyDescent="0.25">
      <c r="D39517" s="5" t="s">
        <v>39516</v>
      </c>
      <c r="E39517" s="6">
        <v>1</v>
      </c>
    </row>
    <row r="39518" spans="4:5" x14ac:dyDescent="0.25">
      <c r="D39518" s="5" t="s">
        <v>39517</v>
      </c>
      <c r="E39518" s="6">
        <v>1</v>
      </c>
    </row>
    <row r="39519" spans="4:5" x14ac:dyDescent="0.25">
      <c r="D39519" s="5" t="s">
        <v>39518</v>
      </c>
      <c r="E39519" s="6">
        <v>1</v>
      </c>
    </row>
    <row r="39520" spans="4:5" x14ac:dyDescent="0.25">
      <c r="D39520" s="5" t="s">
        <v>39519</v>
      </c>
      <c r="E39520" s="6">
        <v>1</v>
      </c>
    </row>
    <row r="39521" spans="4:5" x14ac:dyDescent="0.25">
      <c r="D39521" s="5" t="s">
        <v>39520</v>
      </c>
      <c r="E39521" s="6">
        <v>1</v>
      </c>
    </row>
    <row r="39522" spans="4:5" x14ac:dyDescent="0.25">
      <c r="D39522" s="5" t="s">
        <v>39521</v>
      </c>
      <c r="E39522" s="6">
        <v>1</v>
      </c>
    </row>
    <row r="39523" spans="4:5" x14ac:dyDescent="0.25">
      <c r="D39523" s="5" t="s">
        <v>39522</v>
      </c>
      <c r="E39523" s="6">
        <v>1</v>
      </c>
    </row>
    <row r="39524" spans="4:5" x14ac:dyDescent="0.25">
      <c r="D39524" s="5" t="s">
        <v>39523</v>
      </c>
      <c r="E39524" s="6">
        <v>1</v>
      </c>
    </row>
    <row r="39525" spans="4:5" x14ac:dyDescent="0.25">
      <c r="D39525" s="5" t="s">
        <v>39524</v>
      </c>
      <c r="E39525" s="6">
        <v>1</v>
      </c>
    </row>
    <row r="39526" spans="4:5" x14ac:dyDescent="0.25">
      <c r="D39526" s="5" t="s">
        <v>39525</v>
      </c>
      <c r="E39526" s="6">
        <v>1</v>
      </c>
    </row>
    <row r="39527" spans="4:5" x14ac:dyDescent="0.25">
      <c r="D39527" s="5" t="s">
        <v>39526</v>
      </c>
      <c r="E39527" s="6">
        <v>1</v>
      </c>
    </row>
    <row r="39528" spans="4:5" x14ac:dyDescent="0.25">
      <c r="D39528" s="5" t="s">
        <v>39527</v>
      </c>
      <c r="E39528" s="6">
        <v>1</v>
      </c>
    </row>
    <row r="39529" spans="4:5" x14ac:dyDescent="0.25">
      <c r="D39529" s="5" t="s">
        <v>39528</v>
      </c>
      <c r="E39529" s="6">
        <v>1</v>
      </c>
    </row>
    <row r="39530" spans="4:5" x14ac:dyDescent="0.25">
      <c r="D39530" s="5" t="s">
        <v>39529</v>
      </c>
      <c r="E39530" s="6">
        <v>1</v>
      </c>
    </row>
    <row r="39531" spans="4:5" x14ac:dyDescent="0.25">
      <c r="D39531" s="5" t="s">
        <v>39530</v>
      </c>
      <c r="E39531" s="6">
        <v>1</v>
      </c>
    </row>
    <row r="39532" spans="4:5" x14ac:dyDescent="0.25">
      <c r="D39532" s="5" t="s">
        <v>39531</v>
      </c>
      <c r="E39532" s="6">
        <v>1</v>
      </c>
    </row>
    <row r="39533" spans="4:5" x14ac:dyDescent="0.25">
      <c r="D39533" s="5" t="s">
        <v>39532</v>
      </c>
      <c r="E39533" s="6">
        <v>1</v>
      </c>
    </row>
    <row r="39534" spans="4:5" x14ac:dyDescent="0.25">
      <c r="D39534" s="5" t="s">
        <v>39533</v>
      </c>
      <c r="E39534" s="6">
        <v>1</v>
      </c>
    </row>
    <row r="39535" spans="4:5" x14ac:dyDescent="0.25">
      <c r="D39535" s="5" t="s">
        <v>39534</v>
      </c>
      <c r="E39535" s="6">
        <v>1</v>
      </c>
    </row>
    <row r="39536" spans="4:5" x14ac:dyDescent="0.25">
      <c r="D39536" s="5" t="s">
        <v>39535</v>
      </c>
      <c r="E39536" s="6">
        <v>1</v>
      </c>
    </row>
    <row r="39537" spans="4:5" x14ac:dyDescent="0.25">
      <c r="D39537" s="5" t="s">
        <v>39536</v>
      </c>
      <c r="E39537" s="6">
        <v>1</v>
      </c>
    </row>
    <row r="39538" spans="4:5" x14ac:dyDescent="0.25">
      <c r="D39538" s="5" t="s">
        <v>39537</v>
      </c>
      <c r="E39538" s="6">
        <v>1</v>
      </c>
    </row>
    <row r="39539" spans="4:5" x14ac:dyDescent="0.25">
      <c r="D39539" s="5" t="s">
        <v>39538</v>
      </c>
      <c r="E39539" s="6">
        <v>1</v>
      </c>
    </row>
    <row r="39540" spans="4:5" x14ac:dyDescent="0.25">
      <c r="D39540" s="5" t="s">
        <v>39539</v>
      </c>
      <c r="E39540" s="6">
        <v>1</v>
      </c>
    </row>
    <row r="39541" spans="4:5" x14ac:dyDescent="0.25">
      <c r="D39541" s="5" t="s">
        <v>39540</v>
      </c>
      <c r="E39541" s="6">
        <v>1</v>
      </c>
    </row>
    <row r="39542" spans="4:5" x14ac:dyDescent="0.25">
      <c r="D39542" s="5" t="s">
        <v>39541</v>
      </c>
      <c r="E39542" s="6">
        <v>1</v>
      </c>
    </row>
    <row r="39543" spans="4:5" x14ac:dyDescent="0.25">
      <c r="D39543" s="5" t="s">
        <v>39542</v>
      </c>
      <c r="E39543" s="6">
        <v>1</v>
      </c>
    </row>
    <row r="39544" spans="4:5" x14ac:dyDescent="0.25">
      <c r="D39544" s="5" t="s">
        <v>39543</v>
      </c>
      <c r="E39544" s="6">
        <v>1</v>
      </c>
    </row>
    <row r="39545" spans="4:5" x14ac:dyDescent="0.25">
      <c r="D39545" s="5" t="s">
        <v>39544</v>
      </c>
      <c r="E39545" s="6">
        <v>1</v>
      </c>
    </row>
    <row r="39546" spans="4:5" x14ac:dyDescent="0.25">
      <c r="D39546" s="5" t="s">
        <v>39545</v>
      </c>
      <c r="E39546" s="6">
        <v>1</v>
      </c>
    </row>
    <row r="39547" spans="4:5" x14ac:dyDescent="0.25">
      <c r="D39547" s="5" t="s">
        <v>39546</v>
      </c>
      <c r="E39547" s="6">
        <v>1</v>
      </c>
    </row>
    <row r="39548" spans="4:5" x14ac:dyDescent="0.25">
      <c r="D39548" s="5" t="s">
        <v>39547</v>
      </c>
      <c r="E39548" s="6">
        <v>1</v>
      </c>
    </row>
    <row r="39549" spans="4:5" x14ac:dyDescent="0.25">
      <c r="D39549" s="5" t="s">
        <v>39548</v>
      </c>
      <c r="E39549" s="6">
        <v>1</v>
      </c>
    </row>
    <row r="39550" spans="4:5" x14ac:dyDescent="0.25">
      <c r="D39550" s="5" t="s">
        <v>39549</v>
      </c>
      <c r="E39550" s="6">
        <v>1</v>
      </c>
    </row>
    <row r="39551" spans="4:5" x14ac:dyDescent="0.25">
      <c r="D39551" s="5" t="s">
        <v>39550</v>
      </c>
      <c r="E39551" s="6">
        <v>1</v>
      </c>
    </row>
    <row r="39552" spans="4:5" x14ac:dyDescent="0.25">
      <c r="D39552" s="5" t="s">
        <v>39551</v>
      </c>
      <c r="E39552" s="6">
        <v>1</v>
      </c>
    </row>
    <row r="39553" spans="4:5" x14ac:dyDescent="0.25">
      <c r="D39553" s="5" t="s">
        <v>39552</v>
      </c>
      <c r="E39553" s="6">
        <v>1</v>
      </c>
    </row>
    <row r="39554" spans="4:5" x14ac:dyDescent="0.25">
      <c r="D39554" s="5" t="s">
        <v>39553</v>
      </c>
      <c r="E39554" s="6">
        <v>1</v>
      </c>
    </row>
    <row r="39555" spans="4:5" x14ac:dyDescent="0.25">
      <c r="D39555" s="5" t="s">
        <v>39554</v>
      </c>
      <c r="E39555" s="6">
        <v>1</v>
      </c>
    </row>
    <row r="39556" spans="4:5" x14ac:dyDescent="0.25">
      <c r="D39556" s="5" t="s">
        <v>39555</v>
      </c>
      <c r="E39556" s="6">
        <v>1</v>
      </c>
    </row>
    <row r="39557" spans="4:5" x14ac:dyDescent="0.25">
      <c r="D39557" s="5" t="s">
        <v>39556</v>
      </c>
      <c r="E39557" s="6">
        <v>1</v>
      </c>
    </row>
    <row r="39558" spans="4:5" x14ac:dyDescent="0.25">
      <c r="D39558" s="5" t="s">
        <v>39557</v>
      </c>
      <c r="E39558" s="6">
        <v>1</v>
      </c>
    </row>
    <row r="39559" spans="4:5" x14ac:dyDescent="0.25">
      <c r="D39559" s="5" t="s">
        <v>39558</v>
      </c>
      <c r="E39559" s="6">
        <v>1</v>
      </c>
    </row>
    <row r="39560" spans="4:5" x14ac:dyDescent="0.25">
      <c r="D39560" s="5" t="s">
        <v>39559</v>
      </c>
      <c r="E39560" s="6">
        <v>1</v>
      </c>
    </row>
    <row r="39561" spans="4:5" x14ac:dyDescent="0.25">
      <c r="D39561" s="5" t="s">
        <v>39560</v>
      </c>
      <c r="E39561" s="6">
        <v>1</v>
      </c>
    </row>
    <row r="39562" spans="4:5" x14ac:dyDescent="0.25">
      <c r="D39562" s="5" t="s">
        <v>39561</v>
      </c>
      <c r="E39562" s="6">
        <v>1</v>
      </c>
    </row>
    <row r="39563" spans="4:5" x14ac:dyDescent="0.25">
      <c r="D39563" s="5" t="s">
        <v>39562</v>
      </c>
      <c r="E39563" s="6">
        <v>1</v>
      </c>
    </row>
    <row r="39564" spans="4:5" x14ac:dyDescent="0.25">
      <c r="D39564" s="5" t="s">
        <v>39563</v>
      </c>
      <c r="E39564" s="6">
        <v>1</v>
      </c>
    </row>
    <row r="39565" spans="4:5" x14ac:dyDescent="0.25">
      <c r="D39565" s="5" t="s">
        <v>39564</v>
      </c>
      <c r="E39565" s="6">
        <v>1</v>
      </c>
    </row>
    <row r="39566" spans="4:5" x14ac:dyDescent="0.25">
      <c r="D39566" s="5" t="s">
        <v>39565</v>
      </c>
      <c r="E39566" s="6">
        <v>1</v>
      </c>
    </row>
    <row r="39567" spans="4:5" x14ac:dyDescent="0.25">
      <c r="D39567" s="5" t="s">
        <v>39566</v>
      </c>
      <c r="E39567" s="6">
        <v>1</v>
      </c>
    </row>
    <row r="39568" spans="4:5" x14ac:dyDescent="0.25">
      <c r="D39568" s="5" t="s">
        <v>39567</v>
      </c>
      <c r="E39568" s="6">
        <v>1</v>
      </c>
    </row>
    <row r="39569" spans="4:5" x14ac:dyDescent="0.25">
      <c r="D39569" s="5" t="s">
        <v>39568</v>
      </c>
      <c r="E39569" s="6">
        <v>1</v>
      </c>
    </row>
    <row r="39570" spans="4:5" x14ac:dyDescent="0.25">
      <c r="D39570" s="5" t="s">
        <v>39569</v>
      </c>
      <c r="E39570" s="6">
        <v>1</v>
      </c>
    </row>
    <row r="39571" spans="4:5" x14ac:dyDescent="0.25">
      <c r="D39571" s="5" t="s">
        <v>39570</v>
      </c>
      <c r="E39571" s="6">
        <v>1</v>
      </c>
    </row>
    <row r="39572" spans="4:5" x14ac:dyDescent="0.25">
      <c r="D39572" s="5" t="s">
        <v>39571</v>
      </c>
      <c r="E39572" s="6">
        <v>1</v>
      </c>
    </row>
    <row r="39573" spans="4:5" x14ac:dyDescent="0.25">
      <c r="D39573" s="5" t="s">
        <v>39572</v>
      </c>
      <c r="E39573" s="6">
        <v>1</v>
      </c>
    </row>
    <row r="39574" spans="4:5" x14ac:dyDescent="0.25">
      <c r="D39574" s="5" t="s">
        <v>39573</v>
      </c>
      <c r="E39574" s="6">
        <v>1</v>
      </c>
    </row>
    <row r="39575" spans="4:5" x14ac:dyDescent="0.25">
      <c r="D39575" s="5" t="s">
        <v>39574</v>
      </c>
      <c r="E39575" s="6">
        <v>1</v>
      </c>
    </row>
    <row r="39576" spans="4:5" x14ac:dyDescent="0.25">
      <c r="D39576" s="5" t="s">
        <v>39575</v>
      </c>
      <c r="E39576" s="6">
        <v>1</v>
      </c>
    </row>
    <row r="39577" spans="4:5" x14ac:dyDescent="0.25">
      <c r="D39577" s="5" t="s">
        <v>39576</v>
      </c>
      <c r="E39577" s="6">
        <v>1</v>
      </c>
    </row>
    <row r="39578" spans="4:5" x14ac:dyDescent="0.25">
      <c r="D39578" s="5" t="s">
        <v>39577</v>
      </c>
      <c r="E39578" s="6">
        <v>1</v>
      </c>
    </row>
    <row r="39579" spans="4:5" x14ac:dyDescent="0.25">
      <c r="D39579" s="5" t="s">
        <v>39578</v>
      </c>
      <c r="E39579" s="6">
        <v>1</v>
      </c>
    </row>
    <row r="39580" spans="4:5" x14ac:dyDescent="0.25">
      <c r="D39580" s="5" t="s">
        <v>39579</v>
      </c>
      <c r="E39580" s="6">
        <v>1</v>
      </c>
    </row>
    <row r="39581" spans="4:5" x14ac:dyDescent="0.25">
      <c r="D39581" s="5" t="s">
        <v>39580</v>
      </c>
      <c r="E39581" s="6">
        <v>1</v>
      </c>
    </row>
    <row r="39582" spans="4:5" x14ac:dyDescent="0.25">
      <c r="D39582" s="5" t="s">
        <v>39581</v>
      </c>
      <c r="E39582" s="6">
        <v>1</v>
      </c>
    </row>
    <row r="39583" spans="4:5" x14ac:dyDescent="0.25">
      <c r="D39583" s="5" t="s">
        <v>39582</v>
      </c>
      <c r="E39583" s="6">
        <v>1</v>
      </c>
    </row>
    <row r="39584" spans="4:5" x14ac:dyDescent="0.25">
      <c r="D39584" s="5" t="s">
        <v>39583</v>
      </c>
      <c r="E39584" s="6">
        <v>1</v>
      </c>
    </row>
    <row r="39585" spans="4:5" x14ac:dyDescent="0.25">
      <c r="D39585" s="5" t="s">
        <v>39584</v>
      </c>
      <c r="E39585" s="6">
        <v>1</v>
      </c>
    </row>
    <row r="39586" spans="4:5" x14ac:dyDescent="0.25">
      <c r="D39586" s="5" t="s">
        <v>39585</v>
      </c>
      <c r="E39586" s="6">
        <v>1</v>
      </c>
    </row>
    <row r="39587" spans="4:5" x14ac:dyDescent="0.25">
      <c r="D39587" s="5" t="s">
        <v>39586</v>
      </c>
      <c r="E39587" s="6">
        <v>1</v>
      </c>
    </row>
    <row r="39588" spans="4:5" x14ac:dyDescent="0.25">
      <c r="D39588" s="5" t="s">
        <v>39587</v>
      </c>
      <c r="E39588" s="6">
        <v>1</v>
      </c>
    </row>
    <row r="39589" spans="4:5" x14ac:dyDescent="0.25">
      <c r="D39589" s="5" t="s">
        <v>39588</v>
      </c>
      <c r="E39589" s="6">
        <v>1</v>
      </c>
    </row>
    <row r="39590" spans="4:5" x14ac:dyDescent="0.25">
      <c r="D39590" s="5" t="s">
        <v>39589</v>
      </c>
      <c r="E39590" s="6">
        <v>1</v>
      </c>
    </row>
    <row r="39591" spans="4:5" x14ac:dyDescent="0.25">
      <c r="D39591" s="5" t="s">
        <v>39590</v>
      </c>
      <c r="E39591" s="6">
        <v>1</v>
      </c>
    </row>
    <row r="39592" spans="4:5" x14ac:dyDescent="0.25">
      <c r="D39592" s="5" t="s">
        <v>39591</v>
      </c>
      <c r="E39592" s="6">
        <v>1</v>
      </c>
    </row>
    <row r="39593" spans="4:5" x14ac:dyDescent="0.25">
      <c r="D39593" s="5" t="s">
        <v>39592</v>
      </c>
      <c r="E39593" s="6">
        <v>1</v>
      </c>
    </row>
    <row r="39594" spans="4:5" x14ac:dyDescent="0.25">
      <c r="D39594" s="5" t="s">
        <v>39593</v>
      </c>
      <c r="E39594" s="6">
        <v>1</v>
      </c>
    </row>
    <row r="39595" spans="4:5" x14ac:dyDescent="0.25">
      <c r="D39595" s="5" t="s">
        <v>39594</v>
      </c>
      <c r="E39595" s="6">
        <v>1</v>
      </c>
    </row>
    <row r="39596" spans="4:5" x14ac:dyDescent="0.25">
      <c r="D39596" s="5" t="s">
        <v>39595</v>
      </c>
      <c r="E39596" s="6">
        <v>1</v>
      </c>
    </row>
    <row r="39597" spans="4:5" x14ac:dyDescent="0.25">
      <c r="D39597" s="5" t="s">
        <v>39596</v>
      </c>
      <c r="E39597" s="6">
        <v>1</v>
      </c>
    </row>
    <row r="39598" spans="4:5" x14ac:dyDescent="0.25">
      <c r="D39598" s="5" t="s">
        <v>39597</v>
      </c>
      <c r="E39598" s="6">
        <v>1</v>
      </c>
    </row>
    <row r="39599" spans="4:5" x14ac:dyDescent="0.25">
      <c r="D39599" s="5" t="s">
        <v>39598</v>
      </c>
      <c r="E39599" s="6">
        <v>1</v>
      </c>
    </row>
    <row r="39600" spans="4:5" x14ac:dyDescent="0.25">
      <c r="D39600" s="5" t="s">
        <v>39599</v>
      </c>
      <c r="E39600" s="6">
        <v>1</v>
      </c>
    </row>
    <row r="39601" spans="4:5" x14ac:dyDescent="0.25">
      <c r="D39601" s="5" t="s">
        <v>39600</v>
      </c>
      <c r="E39601" s="6">
        <v>1</v>
      </c>
    </row>
    <row r="39602" spans="4:5" x14ac:dyDescent="0.25">
      <c r="D39602" s="5" t="s">
        <v>39601</v>
      </c>
      <c r="E39602" s="6">
        <v>1</v>
      </c>
    </row>
    <row r="39603" spans="4:5" x14ac:dyDescent="0.25">
      <c r="D39603" s="5" t="s">
        <v>39602</v>
      </c>
      <c r="E39603" s="6">
        <v>1</v>
      </c>
    </row>
    <row r="39604" spans="4:5" x14ac:dyDescent="0.25">
      <c r="D39604" s="5" t="s">
        <v>39603</v>
      </c>
      <c r="E39604" s="6">
        <v>1</v>
      </c>
    </row>
    <row r="39605" spans="4:5" x14ac:dyDescent="0.25">
      <c r="D39605" s="5" t="s">
        <v>39604</v>
      </c>
      <c r="E39605" s="6">
        <v>1</v>
      </c>
    </row>
    <row r="39606" spans="4:5" x14ac:dyDescent="0.25">
      <c r="D39606" s="5" t="s">
        <v>39605</v>
      </c>
      <c r="E39606" s="6">
        <v>1</v>
      </c>
    </row>
    <row r="39607" spans="4:5" x14ac:dyDescent="0.25">
      <c r="D39607" s="5" t="s">
        <v>39606</v>
      </c>
      <c r="E39607" s="6">
        <v>1</v>
      </c>
    </row>
    <row r="39608" spans="4:5" x14ac:dyDescent="0.25">
      <c r="D39608" s="5" t="s">
        <v>39607</v>
      </c>
      <c r="E39608" s="6">
        <v>1</v>
      </c>
    </row>
    <row r="39609" spans="4:5" x14ac:dyDescent="0.25">
      <c r="D39609" s="5" t="s">
        <v>39608</v>
      </c>
      <c r="E39609" s="6">
        <v>1</v>
      </c>
    </row>
    <row r="39610" spans="4:5" x14ac:dyDescent="0.25">
      <c r="D39610" s="5" t="s">
        <v>39609</v>
      </c>
      <c r="E39610" s="6">
        <v>1</v>
      </c>
    </row>
    <row r="39611" spans="4:5" x14ac:dyDescent="0.25">
      <c r="D39611" s="5" t="s">
        <v>39610</v>
      </c>
      <c r="E39611" s="6">
        <v>1</v>
      </c>
    </row>
    <row r="39612" spans="4:5" x14ac:dyDescent="0.25">
      <c r="D39612" s="5" t="s">
        <v>39611</v>
      </c>
      <c r="E39612" s="6">
        <v>1</v>
      </c>
    </row>
    <row r="39613" spans="4:5" x14ac:dyDescent="0.25">
      <c r="D39613" s="5" t="s">
        <v>39612</v>
      </c>
      <c r="E39613" s="6">
        <v>1</v>
      </c>
    </row>
    <row r="39614" spans="4:5" x14ac:dyDescent="0.25">
      <c r="D39614" s="5" t="s">
        <v>39613</v>
      </c>
      <c r="E39614" s="6">
        <v>1</v>
      </c>
    </row>
    <row r="39615" spans="4:5" x14ac:dyDescent="0.25">
      <c r="D39615" s="5" t="s">
        <v>39614</v>
      </c>
      <c r="E39615" s="6">
        <v>1</v>
      </c>
    </row>
    <row r="39616" spans="4:5" x14ac:dyDescent="0.25">
      <c r="D39616" s="5" t="s">
        <v>39615</v>
      </c>
      <c r="E39616" s="6">
        <v>1</v>
      </c>
    </row>
    <row r="39617" spans="4:5" x14ac:dyDescent="0.25">
      <c r="D39617" s="5" t="s">
        <v>39616</v>
      </c>
      <c r="E39617" s="6">
        <v>1</v>
      </c>
    </row>
    <row r="39618" spans="4:5" x14ac:dyDescent="0.25">
      <c r="D39618" s="5" t="s">
        <v>39617</v>
      </c>
      <c r="E39618" s="6">
        <v>1</v>
      </c>
    </row>
    <row r="39619" spans="4:5" x14ac:dyDescent="0.25">
      <c r="D39619" s="5" t="s">
        <v>39618</v>
      </c>
      <c r="E39619" s="6">
        <v>1</v>
      </c>
    </row>
    <row r="39620" spans="4:5" x14ac:dyDescent="0.25">
      <c r="D39620" s="5" t="s">
        <v>39619</v>
      </c>
      <c r="E39620" s="6">
        <v>1</v>
      </c>
    </row>
    <row r="39621" spans="4:5" x14ac:dyDescent="0.25">
      <c r="D39621" s="5" t="s">
        <v>39620</v>
      </c>
      <c r="E39621" s="6">
        <v>1</v>
      </c>
    </row>
    <row r="39622" spans="4:5" x14ac:dyDescent="0.25">
      <c r="D39622" s="5" t="s">
        <v>39621</v>
      </c>
      <c r="E39622" s="6">
        <v>1</v>
      </c>
    </row>
    <row r="39623" spans="4:5" x14ac:dyDescent="0.25">
      <c r="D39623" s="5" t="s">
        <v>39622</v>
      </c>
      <c r="E39623" s="6">
        <v>1</v>
      </c>
    </row>
    <row r="39624" spans="4:5" x14ac:dyDescent="0.25">
      <c r="D39624" s="5" t="s">
        <v>39623</v>
      </c>
      <c r="E39624" s="6">
        <v>1</v>
      </c>
    </row>
    <row r="39625" spans="4:5" x14ac:dyDescent="0.25">
      <c r="D39625" s="5" t="s">
        <v>39624</v>
      </c>
      <c r="E39625" s="6">
        <v>1</v>
      </c>
    </row>
    <row r="39626" spans="4:5" x14ac:dyDescent="0.25">
      <c r="D39626" s="5" t="s">
        <v>39625</v>
      </c>
      <c r="E39626" s="6">
        <v>1</v>
      </c>
    </row>
    <row r="39627" spans="4:5" x14ac:dyDescent="0.25">
      <c r="D39627" s="5" t="s">
        <v>39626</v>
      </c>
      <c r="E39627" s="6">
        <v>1</v>
      </c>
    </row>
    <row r="39628" spans="4:5" x14ac:dyDescent="0.25">
      <c r="D39628" s="5" t="s">
        <v>39627</v>
      </c>
      <c r="E39628" s="6">
        <v>1</v>
      </c>
    </row>
    <row r="39629" spans="4:5" x14ac:dyDescent="0.25">
      <c r="D39629" s="5" t="s">
        <v>39628</v>
      </c>
      <c r="E39629" s="6">
        <v>1</v>
      </c>
    </row>
    <row r="39630" spans="4:5" x14ac:dyDescent="0.25">
      <c r="D39630" s="5" t="s">
        <v>39629</v>
      </c>
      <c r="E39630" s="6">
        <v>1</v>
      </c>
    </row>
    <row r="39631" spans="4:5" x14ac:dyDescent="0.25">
      <c r="D39631" s="5" t="s">
        <v>39630</v>
      </c>
      <c r="E39631" s="6">
        <v>1</v>
      </c>
    </row>
    <row r="39632" spans="4:5" x14ac:dyDescent="0.25">
      <c r="D39632" s="5" t="s">
        <v>39631</v>
      </c>
      <c r="E39632" s="6">
        <v>1</v>
      </c>
    </row>
    <row r="39633" spans="4:5" x14ac:dyDescent="0.25">
      <c r="D39633" s="5" t="s">
        <v>39632</v>
      </c>
      <c r="E39633" s="6">
        <v>1</v>
      </c>
    </row>
    <row r="39634" spans="4:5" x14ac:dyDescent="0.25">
      <c r="D39634" s="5" t="s">
        <v>39633</v>
      </c>
      <c r="E39634" s="6">
        <v>1</v>
      </c>
    </row>
    <row r="39635" spans="4:5" x14ac:dyDescent="0.25">
      <c r="D39635" s="5" t="s">
        <v>39634</v>
      </c>
      <c r="E39635" s="6">
        <v>1</v>
      </c>
    </row>
    <row r="39636" spans="4:5" x14ac:dyDescent="0.25">
      <c r="D39636" s="5" t="s">
        <v>39635</v>
      </c>
      <c r="E39636" s="6">
        <v>1</v>
      </c>
    </row>
    <row r="39637" spans="4:5" x14ac:dyDescent="0.25">
      <c r="D39637" s="5" t="s">
        <v>39636</v>
      </c>
      <c r="E39637" s="6">
        <v>1</v>
      </c>
    </row>
    <row r="39638" spans="4:5" x14ac:dyDescent="0.25">
      <c r="D39638" s="5" t="s">
        <v>39637</v>
      </c>
      <c r="E39638" s="6">
        <v>1</v>
      </c>
    </row>
    <row r="39639" spans="4:5" x14ac:dyDescent="0.25">
      <c r="D39639" s="5" t="s">
        <v>39638</v>
      </c>
      <c r="E39639" s="6">
        <v>1</v>
      </c>
    </row>
    <row r="39640" spans="4:5" x14ac:dyDescent="0.25">
      <c r="D39640" s="5" t="s">
        <v>39639</v>
      </c>
      <c r="E39640" s="6">
        <v>1</v>
      </c>
    </row>
    <row r="39641" spans="4:5" x14ac:dyDescent="0.25">
      <c r="D39641" s="5" t="s">
        <v>39640</v>
      </c>
      <c r="E39641" s="6">
        <v>1</v>
      </c>
    </row>
    <row r="39642" spans="4:5" x14ac:dyDescent="0.25">
      <c r="D39642" s="5" t="s">
        <v>39641</v>
      </c>
      <c r="E39642" s="6">
        <v>1</v>
      </c>
    </row>
    <row r="39643" spans="4:5" x14ac:dyDescent="0.25">
      <c r="D39643" s="5" t="s">
        <v>39642</v>
      </c>
      <c r="E39643" s="6">
        <v>1</v>
      </c>
    </row>
    <row r="39644" spans="4:5" x14ac:dyDescent="0.25">
      <c r="D39644" s="5" t="s">
        <v>39643</v>
      </c>
      <c r="E39644" s="6">
        <v>1</v>
      </c>
    </row>
    <row r="39645" spans="4:5" x14ac:dyDescent="0.25">
      <c r="D39645" s="5" t="s">
        <v>39644</v>
      </c>
      <c r="E39645" s="6">
        <v>1</v>
      </c>
    </row>
    <row r="39646" spans="4:5" x14ac:dyDescent="0.25">
      <c r="D39646" s="5" t="s">
        <v>39645</v>
      </c>
      <c r="E39646" s="6">
        <v>1</v>
      </c>
    </row>
    <row r="39647" spans="4:5" x14ac:dyDescent="0.25">
      <c r="D39647" s="5" t="s">
        <v>39646</v>
      </c>
      <c r="E39647" s="6">
        <v>1</v>
      </c>
    </row>
    <row r="39648" spans="4:5" x14ac:dyDescent="0.25">
      <c r="D39648" s="5" t="s">
        <v>39647</v>
      </c>
      <c r="E39648" s="6">
        <v>1</v>
      </c>
    </row>
    <row r="39649" spans="4:5" x14ac:dyDescent="0.25">
      <c r="D39649" s="5" t="s">
        <v>39648</v>
      </c>
      <c r="E39649" s="6">
        <v>1</v>
      </c>
    </row>
    <row r="39650" spans="4:5" x14ac:dyDescent="0.25">
      <c r="D39650" s="5" t="s">
        <v>39649</v>
      </c>
      <c r="E39650" s="6">
        <v>1</v>
      </c>
    </row>
    <row r="39651" spans="4:5" x14ac:dyDescent="0.25">
      <c r="D39651" s="5" t="s">
        <v>39650</v>
      </c>
      <c r="E39651" s="6">
        <v>1</v>
      </c>
    </row>
    <row r="39652" spans="4:5" x14ac:dyDescent="0.25">
      <c r="D39652" s="5" t="s">
        <v>39651</v>
      </c>
      <c r="E39652" s="6">
        <v>1</v>
      </c>
    </row>
    <row r="39653" spans="4:5" x14ac:dyDescent="0.25">
      <c r="D39653" s="5" t="s">
        <v>39652</v>
      </c>
      <c r="E39653" s="6">
        <v>1</v>
      </c>
    </row>
    <row r="39654" spans="4:5" x14ac:dyDescent="0.25">
      <c r="D39654" s="5" t="s">
        <v>39653</v>
      </c>
      <c r="E39654" s="6">
        <v>1</v>
      </c>
    </row>
    <row r="39655" spans="4:5" x14ac:dyDescent="0.25">
      <c r="D39655" s="5" t="s">
        <v>39654</v>
      </c>
      <c r="E39655" s="6">
        <v>1</v>
      </c>
    </row>
    <row r="39656" spans="4:5" x14ac:dyDescent="0.25">
      <c r="D39656" s="5" t="s">
        <v>39655</v>
      </c>
      <c r="E39656" s="6">
        <v>1</v>
      </c>
    </row>
    <row r="39657" spans="4:5" x14ac:dyDescent="0.25">
      <c r="D39657" s="5" t="s">
        <v>39656</v>
      </c>
      <c r="E39657" s="6">
        <v>1</v>
      </c>
    </row>
    <row r="39658" spans="4:5" x14ac:dyDescent="0.25">
      <c r="D39658" s="5" t="s">
        <v>39657</v>
      </c>
      <c r="E39658" s="6">
        <v>1</v>
      </c>
    </row>
    <row r="39659" spans="4:5" x14ac:dyDescent="0.25">
      <c r="D39659" s="5" t="s">
        <v>39658</v>
      </c>
      <c r="E39659" s="6">
        <v>1</v>
      </c>
    </row>
    <row r="39660" spans="4:5" x14ac:dyDescent="0.25">
      <c r="D39660" s="5" t="s">
        <v>39659</v>
      </c>
      <c r="E39660" s="6">
        <v>1</v>
      </c>
    </row>
    <row r="39661" spans="4:5" x14ac:dyDescent="0.25">
      <c r="D39661" s="5" t="s">
        <v>39660</v>
      </c>
      <c r="E39661" s="6">
        <v>1</v>
      </c>
    </row>
    <row r="39662" spans="4:5" x14ac:dyDescent="0.25">
      <c r="D39662" s="5" t="s">
        <v>39661</v>
      </c>
      <c r="E39662" s="6">
        <v>1</v>
      </c>
    </row>
    <row r="39663" spans="4:5" x14ac:dyDescent="0.25">
      <c r="D39663" s="5" t="s">
        <v>39662</v>
      </c>
      <c r="E39663" s="6">
        <v>1</v>
      </c>
    </row>
    <row r="39664" spans="4:5" x14ac:dyDescent="0.25">
      <c r="D39664" s="5" t="s">
        <v>39663</v>
      </c>
      <c r="E39664" s="6">
        <v>1</v>
      </c>
    </row>
    <row r="39665" spans="4:5" x14ac:dyDescent="0.25">
      <c r="D39665" s="5" t="s">
        <v>39664</v>
      </c>
      <c r="E39665" s="6">
        <v>1</v>
      </c>
    </row>
    <row r="39666" spans="4:5" x14ac:dyDescent="0.25">
      <c r="D39666" s="5" t="s">
        <v>39665</v>
      </c>
      <c r="E39666" s="6">
        <v>1</v>
      </c>
    </row>
    <row r="39667" spans="4:5" x14ac:dyDescent="0.25">
      <c r="D39667" s="5" t="s">
        <v>39666</v>
      </c>
      <c r="E39667" s="6">
        <v>1</v>
      </c>
    </row>
    <row r="39668" spans="4:5" x14ac:dyDescent="0.25">
      <c r="D39668" s="5" t="s">
        <v>39667</v>
      </c>
      <c r="E39668" s="6">
        <v>1</v>
      </c>
    </row>
    <row r="39669" spans="4:5" x14ac:dyDescent="0.25">
      <c r="D39669" s="5" t="s">
        <v>39668</v>
      </c>
      <c r="E39669" s="6">
        <v>1</v>
      </c>
    </row>
    <row r="39670" spans="4:5" x14ac:dyDescent="0.25">
      <c r="D39670" s="5" t="s">
        <v>39669</v>
      </c>
      <c r="E39670" s="6">
        <v>1</v>
      </c>
    </row>
    <row r="39671" spans="4:5" x14ac:dyDescent="0.25">
      <c r="D39671" s="5" t="s">
        <v>39670</v>
      </c>
      <c r="E39671" s="6">
        <v>1</v>
      </c>
    </row>
    <row r="39672" spans="4:5" x14ac:dyDescent="0.25">
      <c r="D39672" s="5" t="s">
        <v>39671</v>
      </c>
      <c r="E39672" s="6">
        <v>1</v>
      </c>
    </row>
    <row r="39673" spans="4:5" x14ac:dyDescent="0.25">
      <c r="D39673" s="5" t="s">
        <v>39672</v>
      </c>
      <c r="E39673" s="6">
        <v>1</v>
      </c>
    </row>
    <row r="39674" spans="4:5" x14ac:dyDescent="0.25">
      <c r="D39674" s="5" t="s">
        <v>39673</v>
      </c>
      <c r="E39674" s="6">
        <v>1</v>
      </c>
    </row>
    <row r="39675" spans="4:5" x14ac:dyDescent="0.25">
      <c r="D39675" s="5" t="s">
        <v>39674</v>
      </c>
      <c r="E39675" s="6">
        <v>1</v>
      </c>
    </row>
    <row r="39676" spans="4:5" x14ac:dyDescent="0.25">
      <c r="D39676" s="5" t="s">
        <v>39675</v>
      </c>
      <c r="E39676" s="6">
        <v>1</v>
      </c>
    </row>
    <row r="39677" spans="4:5" x14ac:dyDescent="0.25">
      <c r="D39677" s="5" t="s">
        <v>39676</v>
      </c>
      <c r="E39677" s="6">
        <v>1</v>
      </c>
    </row>
    <row r="39678" spans="4:5" x14ac:dyDescent="0.25">
      <c r="D39678" s="5" t="s">
        <v>39677</v>
      </c>
      <c r="E39678" s="6">
        <v>1</v>
      </c>
    </row>
    <row r="39679" spans="4:5" x14ac:dyDescent="0.25">
      <c r="D39679" s="5" t="s">
        <v>39678</v>
      </c>
      <c r="E39679" s="6">
        <v>1</v>
      </c>
    </row>
    <row r="39680" spans="4:5" x14ac:dyDescent="0.25">
      <c r="D39680" s="5" t="s">
        <v>39679</v>
      </c>
      <c r="E39680" s="6">
        <v>1</v>
      </c>
    </row>
    <row r="39681" spans="4:5" x14ac:dyDescent="0.25">
      <c r="D39681" s="5" t="s">
        <v>39680</v>
      </c>
      <c r="E39681" s="6">
        <v>1</v>
      </c>
    </row>
    <row r="39682" spans="4:5" x14ac:dyDescent="0.25">
      <c r="D39682" s="5" t="s">
        <v>39681</v>
      </c>
      <c r="E39682" s="6">
        <v>1</v>
      </c>
    </row>
    <row r="39683" spans="4:5" x14ac:dyDescent="0.25">
      <c r="D39683" s="5" t="s">
        <v>39682</v>
      </c>
      <c r="E39683" s="6">
        <v>1</v>
      </c>
    </row>
    <row r="39684" spans="4:5" x14ac:dyDescent="0.25">
      <c r="D39684" s="5" t="s">
        <v>39683</v>
      </c>
      <c r="E39684" s="6">
        <v>1</v>
      </c>
    </row>
    <row r="39685" spans="4:5" x14ac:dyDescent="0.25">
      <c r="D39685" s="5" t="s">
        <v>39684</v>
      </c>
      <c r="E39685" s="6">
        <v>1</v>
      </c>
    </row>
    <row r="39686" spans="4:5" x14ac:dyDescent="0.25">
      <c r="D39686" s="5" t="s">
        <v>39685</v>
      </c>
      <c r="E39686" s="6">
        <v>1</v>
      </c>
    </row>
    <row r="39687" spans="4:5" x14ac:dyDescent="0.25">
      <c r="D39687" s="5" t="s">
        <v>39686</v>
      </c>
      <c r="E39687" s="6">
        <v>1</v>
      </c>
    </row>
    <row r="39688" spans="4:5" x14ac:dyDescent="0.25">
      <c r="D39688" s="5" t="s">
        <v>39687</v>
      </c>
      <c r="E39688" s="6">
        <v>1</v>
      </c>
    </row>
    <row r="39689" spans="4:5" x14ac:dyDescent="0.25">
      <c r="D39689" s="5" t="s">
        <v>39688</v>
      </c>
      <c r="E39689" s="6">
        <v>1</v>
      </c>
    </row>
    <row r="39690" spans="4:5" x14ac:dyDescent="0.25">
      <c r="D39690" s="5" t="s">
        <v>39689</v>
      </c>
      <c r="E39690" s="6">
        <v>1</v>
      </c>
    </row>
    <row r="39691" spans="4:5" x14ac:dyDescent="0.25">
      <c r="D39691" s="5" t="s">
        <v>39690</v>
      </c>
      <c r="E39691" s="6">
        <v>1</v>
      </c>
    </row>
    <row r="39692" spans="4:5" x14ac:dyDescent="0.25">
      <c r="D39692" s="5" t="s">
        <v>39691</v>
      </c>
      <c r="E39692" s="6">
        <v>1</v>
      </c>
    </row>
    <row r="39693" spans="4:5" x14ac:dyDescent="0.25">
      <c r="D39693" s="5" t="s">
        <v>39692</v>
      </c>
      <c r="E39693" s="6">
        <v>1</v>
      </c>
    </row>
    <row r="39694" spans="4:5" x14ac:dyDescent="0.25">
      <c r="D39694" s="5" t="s">
        <v>39693</v>
      </c>
      <c r="E39694" s="6">
        <v>1</v>
      </c>
    </row>
    <row r="39695" spans="4:5" x14ac:dyDescent="0.25">
      <c r="D39695" s="5" t="s">
        <v>39694</v>
      </c>
      <c r="E39695" s="6">
        <v>1</v>
      </c>
    </row>
    <row r="39696" spans="4:5" x14ac:dyDescent="0.25">
      <c r="D39696" s="5" t="s">
        <v>39695</v>
      </c>
      <c r="E39696" s="6">
        <v>1</v>
      </c>
    </row>
    <row r="39697" spans="4:5" x14ac:dyDescent="0.25">
      <c r="D39697" s="5" t="s">
        <v>39696</v>
      </c>
      <c r="E39697" s="6">
        <v>1</v>
      </c>
    </row>
    <row r="39698" spans="4:5" x14ac:dyDescent="0.25">
      <c r="D39698" s="5" t="s">
        <v>39697</v>
      </c>
      <c r="E39698" s="6">
        <v>1</v>
      </c>
    </row>
    <row r="39699" spans="4:5" x14ac:dyDescent="0.25">
      <c r="D39699" s="5" t="s">
        <v>39698</v>
      </c>
      <c r="E39699" s="6">
        <v>1</v>
      </c>
    </row>
    <row r="39700" spans="4:5" x14ac:dyDescent="0.25">
      <c r="D39700" s="5" t="s">
        <v>39699</v>
      </c>
      <c r="E39700" s="6">
        <v>1</v>
      </c>
    </row>
    <row r="39701" spans="4:5" x14ac:dyDescent="0.25">
      <c r="D39701" s="5" t="s">
        <v>39700</v>
      </c>
      <c r="E39701" s="6">
        <v>1</v>
      </c>
    </row>
    <row r="39702" spans="4:5" x14ac:dyDescent="0.25">
      <c r="D39702" s="5" t="s">
        <v>39701</v>
      </c>
      <c r="E39702" s="6">
        <v>1</v>
      </c>
    </row>
    <row r="39703" spans="4:5" x14ac:dyDescent="0.25">
      <c r="D39703" s="5" t="s">
        <v>39702</v>
      </c>
      <c r="E39703" s="6">
        <v>1</v>
      </c>
    </row>
    <row r="39704" spans="4:5" x14ac:dyDescent="0.25">
      <c r="D39704" s="5" t="s">
        <v>39703</v>
      </c>
      <c r="E39704" s="6">
        <v>1</v>
      </c>
    </row>
    <row r="39705" spans="4:5" x14ac:dyDescent="0.25">
      <c r="D39705" s="5" t="s">
        <v>39704</v>
      </c>
      <c r="E39705" s="6">
        <v>1</v>
      </c>
    </row>
    <row r="39706" spans="4:5" x14ac:dyDescent="0.25">
      <c r="D39706" s="5" t="s">
        <v>39705</v>
      </c>
      <c r="E39706" s="6">
        <v>1</v>
      </c>
    </row>
    <row r="39707" spans="4:5" x14ac:dyDescent="0.25">
      <c r="D39707" s="5" t="s">
        <v>39706</v>
      </c>
      <c r="E39707" s="6">
        <v>1</v>
      </c>
    </row>
    <row r="39708" spans="4:5" x14ac:dyDescent="0.25">
      <c r="D39708" s="5" t="s">
        <v>39707</v>
      </c>
      <c r="E39708" s="6">
        <v>1</v>
      </c>
    </row>
    <row r="39709" spans="4:5" x14ac:dyDescent="0.25">
      <c r="D39709" s="5" t="s">
        <v>39708</v>
      </c>
      <c r="E39709" s="6">
        <v>1</v>
      </c>
    </row>
    <row r="39710" spans="4:5" x14ac:dyDescent="0.25">
      <c r="D39710" s="5" t="s">
        <v>39709</v>
      </c>
      <c r="E39710" s="6">
        <v>1</v>
      </c>
    </row>
    <row r="39711" spans="4:5" x14ac:dyDescent="0.25">
      <c r="D39711" s="5" t="s">
        <v>39710</v>
      </c>
      <c r="E39711" s="6">
        <v>1</v>
      </c>
    </row>
    <row r="39712" spans="4:5" x14ac:dyDescent="0.25">
      <c r="D39712" s="5" t="s">
        <v>39711</v>
      </c>
      <c r="E39712" s="6">
        <v>1</v>
      </c>
    </row>
    <row r="39713" spans="4:5" x14ac:dyDescent="0.25">
      <c r="D39713" s="5" t="s">
        <v>39712</v>
      </c>
      <c r="E39713" s="6">
        <v>1</v>
      </c>
    </row>
    <row r="39714" spans="4:5" x14ac:dyDescent="0.25">
      <c r="D39714" s="5" t="s">
        <v>39713</v>
      </c>
      <c r="E39714" s="6">
        <v>1</v>
      </c>
    </row>
    <row r="39715" spans="4:5" x14ac:dyDescent="0.25">
      <c r="D39715" s="5" t="s">
        <v>39714</v>
      </c>
      <c r="E39715" s="6">
        <v>1</v>
      </c>
    </row>
    <row r="39716" spans="4:5" x14ac:dyDescent="0.25">
      <c r="D39716" s="5" t="s">
        <v>39715</v>
      </c>
      <c r="E39716" s="6">
        <v>1</v>
      </c>
    </row>
    <row r="39717" spans="4:5" x14ac:dyDescent="0.25">
      <c r="D39717" s="5" t="s">
        <v>39716</v>
      </c>
      <c r="E39717" s="6">
        <v>1</v>
      </c>
    </row>
    <row r="39718" spans="4:5" x14ac:dyDescent="0.25">
      <c r="D39718" s="5" t="s">
        <v>39717</v>
      </c>
      <c r="E39718" s="6">
        <v>1</v>
      </c>
    </row>
    <row r="39719" spans="4:5" x14ac:dyDescent="0.25">
      <c r="D39719" s="5" t="s">
        <v>39718</v>
      </c>
      <c r="E39719" s="6">
        <v>1</v>
      </c>
    </row>
    <row r="39720" spans="4:5" x14ac:dyDescent="0.25">
      <c r="D39720" s="5" t="s">
        <v>39719</v>
      </c>
      <c r="E39720" s="6">
        <v>1</v>
      </c>
    </row>
    <row r="39721" spans="4:5" x14ac:dyDescent="0.25">
      <c r="D39721" s="5" t="s">
        <v>39720</v>
      </c>
      <c r="E39721" s="6">
        <v>1</v>
      </c>
    </row>
    <row r="39722" spans="4:5" x14ac:dyDescent="0.25">
      <c r="D39722" s="5" t="s">
        <v>39721</v>
      </c>
      <c r="E39722" s="6">
        <v>1</v>
      </c>
    </row>
    <row r="39723" spans="4:5" x14ac:dyDescent="0.25">
      <c r="D39723" s="5" t="s">
        <v>39722</v>
      </c>
      <c r="E39723" s="6">
        <v>1</v>
      </c>
    </row>
    <row r="39724" spans="4:5" x14ac:dyDescent="0.25">
      <c r="D39724" s="5" t="s">
        <v>39723</v>
      </c>
      <c r="E39724" s="6">
        <v>1</v>
      </c>
    </row>
    <row r="39725" spans="4:5" x14ac:dyDescent="0.25">
      <c r="D39725" s="5" t="s">
        <v>39724</v>
      </c>
      <c r="E39725" s="6">
        <v>1</v>
      </c>
    </row>
    <row r="39726" spans="4:5" x14ac:dyDescent="0.25">
      <c r="D39726" s="5" t="s">
        <v>39725</v>
      </c>
      <c r="E39726" s="6">
        <v>1</v>
      </c>
    </row>
    <row r="39727" spans="4:5" x14ac:dyDescent="0.25">
      <c r="D39727" s="5" t="s">
        <v>39726</v>
      </c>
      <c r="E39727" s="6">
        <v>1</v>
      </c>
    </row>
    <row r="39728" spans="4:5" x14ac:dyDescent="0.25">
      <c r="D39728" s="5" t="s">
        <v>39727</v>
      </c>
      <c r="E39728" s="6">
        <v>1</v>
      </c>
    </row>
    <row r="39729" spans="4:5" x14ac:dyDescent="0.25">
      <c r="D39729" s="5" t="s">
        <v>39728</v>
      </c>
      <c r="E39729" s="6">
        <v>1</v>
      </c>
    </row>
    <row r="39730" spans="4:5" x14ac:dyDescent="0.25">
      <c r="D39730" s="5" t="s">
        <v>39729</v>
      </c>
      <c r="E39730" s="6">
        <v>1</v>
      </c>
    </row>
    <row r="39731" spans="4:5" x14ac:dyDescent="0.25">
      <c r="D39731" s="5" t="s">
        <v>39730</v>
      </c>
      <c r="E39731" s="6">
        <v>1</v>
      </c>
    </row>
    <row r="39732" spans="4:5" x14ac:dyDescent="0.25">
      <c r="D39732" s="5" t="s">
        <v>39731</v>
      </c>
      <c r="E39732" s="6">
        <v>1</v>
      </c>
    </row>
    <row r="39733" spans="4:5" x14ac:dyDescent="0.25">
      <c r="D39733" s="5" t="s">
        <v>39732</v>
      </c>
      <c r="E39733" s="6">
        <v>1</v>
      </c>
    </row>
    <row r="39734" spans="4:5" x14ac:dyDescent="0.25">
      <c r="D39734" s="5" t="s">
        <v>39733</v>
      </c>
      <c r="E39734" s="6">
        <v>1</v>
      </c>
    </row>
    <row r="39735" spans="4:5" x14ac:dyDescent="0.25">
      <c r="D39735" s="5" t="s">
        <v>39734</v>
      </c>
      <c r="E39735" s="6">
        <v>1</v>
      </c>
    </row>
    <row r="39736" spans="4:5" x14ac:dyDescent="0.25">
      <c r="D39736" s="5" t="s">
        <v>39735</v>
      </c>
      <c r="E39736" s="6">
        <v>1</v>
      </c>
    </row>
    <row r="39737" spans="4:5" x14ac:dyDescent="0.25">
      <c r="D39737" s="5" t="s">
        <v>39736</v>
      </c>
      <c r="E39737" s="6">
        <v>1</v>
      </c>
    </row>
    <row r="39738" spans="4:5" x14ac:dyDescent="0.25">
      <c r="D39738" s="5" t="s">
        <v>39737</v>
      </c>
      <c r="E39738" s="6">
        <v>1</v>
      </c>
    </row>
    <row r="39739" spans="4:5" x14ac:dyDescent="0.25">
      <c r="D39739" s="5" t="s">
        <v>39738</v>
      </c>
      <c r="E39739" s="6">
        <v>1</v>
      </c>
    </row>
    <row r="39740" spans="4:5" x14ac:dyDescent="0.25">
      <c r="D39740" s="5" t="s">
        <v>39739</v>
      </c>
      <c r="E39740" s="6">
        <v>1</v>
      </c>
    </row>
    <row r="39741" spans="4:5" x14ac:dyDescent="0.25">
      <c r="D39741" s="5" t="s">
        <v>39740</v>
      </c>
      <c r="E39741" s="6">
        <v>1</v>
      </c>
    </row>
    <row r="39742" spans="4:5" x14ac:dyDescent="0.25">
      <c r="D39742" s="5" t="s">
        <v>39741</v>
      </c>
      <c r="E39742" s="6">
        <v>1</v>
      </c>
    </row>
    <row r="39743" spans="4:5" x14ac:dyDescent="0.25">
      <c r="D39743" s="5" t="s">
        <v>39742</v>
      </c>
      <c r="E39743" s="6">
        <v>1</v>
      </c>
    </row>
    <row r="39744" spans="4:5" x14ac:dyDescent="0.25">
      <c r="D39744" s="5" t="s">
        <v>39743</v>
      </c>
      <c r="E39744" s="6">
        <v>1</v>
      </c>
    </row>
    <row r="39745" spans="4:5" x14ac:dyDescent="0.25">
      <c r="D39745" s="5" t="s">
        <v>39744</v>
      </c>
      <c r="E39745" s="6">
        <v>1</v>
      </c>
    </row>
    <row r="39746" spans="4:5" x14ac:dyDescent="0.25">
      <c r="D39746" s="5" t="s">
        <v>39745</v>
      </c>
      <c r="E39746" s="6">
        <v>1</v>
      </c>
    </row>
    <row r="39747" spans="4:5" x14ac:dyDescent="0.25">
      <c r="D39747" s="5" t="s">
        <v>39746</v>
      </c>
      <c r="E39747" s="6">
        <v>1</v>
      </c>
    </row>
    <row r="39748" spans="4:5" x14ac:dyDescent="0.25">
      <c r="D39748" s="5" t="s">
        <v>39747</v>
      </c>
      <c r="E39748" s="6">
        <v>1</v>
      </c>
    </row>
    <row r="39749" spans="4:5" x14ac:dyDescent="0.25">
      <c r="D39749" s="5" t="s">
        <v>39748</v>
      </c>
      <c r="E39749" s="6">
        <v>1</v>
      </c>
    </row>
    <row r="39750" spans="4:5" x14ac:dyDescent="0.25">
      <c r="D39750" s="5" t="s">
        <v>39749</v>
      </c>
      <c r="E39750" s="6">
        <v>1</v>
      </c>
    </row>
    <row r="39751" spans="4:5" x14ac:dyDescent="0.25">
      <c r="D39751" s="5" t="s">
        <v>39750</v>
      </c>
      <c r="E39751" s="6">
        <v>1</v>
      </c>
    </row>
    <row r="39752" spans="4:5" x14ac:dyDescent="0.25">
      <c r="D39752" s="5" t="s">
        <v>39751</v>
      </c>
      <c r="E39752" s="6">
        <v>1</v>
      </c>
    </row>
    <row r="39753" spans="4:5" x14ac:dyDescent="0.25">
      <c r="D39753" s="5" t="s">
        <v>39752</v>
      </c>
      <c r="E39753" s="6">
        <v>1</v>
      </c>
    </row>
    <row r="39754" spans="4:5" x14ac:dyDescent="0.25">
      <c r="D39754" s="5" t="s">
        <v>39753</v>
      </c>
      <c r="E39754" s="6">
        <v>1</v>
      </c>
    </row>
    <row r="39755" spans="4:5" x14ac:dyDescent="0.25">
      <c r="D39755" s="5" t="s">
        <v>39754</v>
      </c>
      <c r="E39755" s="6">
        <v>1</v>
      </c>
    </row>
    <row r="39756" spans="4:5" x14ac:dyDescent="0.25">
      <c r="D39756" s="5" t="s">
        <v>39755</v>
      </c>
      <c r="E39756" s="6">
        <v>1</v>
      </c>
    </row>
    <row r="39757" spans="4:5" x14ac:dyDescent="0.25">
      <c r="D39757" s="5" t="s">
        <v>39756</v>
      </c>
      <c r="E39757" s="6">
        <v>1</v>
      </c>
    </row>
    <row r="39758" spans="4:5" x14ac:dyDescent="0.25">
      <c r="D39758" s="5" t="s">
        <v>39757</v>
      </c>
      <c r="E39758" s="6">
        <v>1</v>
      </c>
    </row>
    <row r="39759" spans="4:5" x14ac:dyDescent="0.25">
      <c r="D39759" s="5" t="s">
        <v>39758</v>
      </c>
      <c r="E39759" s="6">
        <v>1</v>
      </c>
    </row>
    <row r="39760" spans="4:5" x14ac:dyDescent="0.25">
      <c r="D39760" s="5" t="s">
        <v>39759</v>
      </c>
      <c r="E39760" s="6">
        <v>1</v>
      </c>
    </row>
    <row r="39761" spans="4:5" x14ac:dyDescent="0.25">
      <c r="D39761" s="5" t="s">
        <v>39760</v>
      </c>
      <c r="E39761" s="6">
        <v>1</v>
      </c>
    </row>
    <row r="39762" spans="4:5" x14ac:dyDescent="0.25">
      <c r="D39762" s="5" t="s">
        <v>39761</v>
      </c>
      <c r="E39762" s="6">
        <v>1</v>
      </c>
    </row>
    <row r="39763" spans="4:5" x14ac:dyDescent="0.25">
      <c r="D39763" s="5" t="s">
        <v>39762</v>
      </c>
      <c r="E39763" s="6">
        <v>1</v>
      </c>
    </row>
    <row r="39764" spans="4:5" x14ac:dyDescent="0.25">
      <c r="D39764" s="5" t="s">
        <v>39763</v>
      </c>
      <c r="E39764" s="6">
        <v>1</v>
      </c>
    </row>
    <row r="39765" spans="4:5" x14ac:dyDescent="0.25">
      <c r="D39765" s="5" t="s">
        <v>39764</v>
      </c>
      <c r="E39765" s="6">
        <v>1</v>
      </c>
    </row>
    <row r="39766" spans="4:5" x14ac:dyDescent="0.25">
      <c r="D39766" s="5" t="s">
        <v>39765</v>
      </c>
      <c r="E39766" s="6">
        <v>1</v>
      </c>
    </row>
    <row r="39767" spans="4:5" x14ac:dyDescent="0.25">
      <c r="D39767" s="5" t="s">
        <v>39766</v>
      </c>
      <c r="E39767" s="6">
        <v>1</v>
      </c>
    </row>
    <row r="39768" spans="4:5" x14ac:dyDescent="0.25">
      <c r="D39768" s="5" t="s">
        <v>39767</v>
      </c>
      <c r="E39768" s="6">
        <v>1</v>
      </c>
    </row>
    <row r="39769" spans="4:5" x14ac:dyDescent="0.25">
      <c r="D39769" s="5" t="s">
        <v>39768</v>
      </c>
      <c r="E39769" s="6">
        <v>1</v>
      </c>
    </row>
    <row r="39770" spans="4:5" x14ac:dyDescent="0.25">
      <c r="D39770" s="5" t="s">
        <v>39769</v>
      </c>
      <c r="E39770" s="6">
        <v>1</v>
      </c>
    </row>
    <row r="39771" spans="4:5" x14ac:dyDescent="0.25">
      <c r="D39771" s="5" t="s">
        <v>39770</v>
      </c>
      <c r="E39771" s="6">
        <v>1</v>
      </c>
    </row>
    <row r="39772" spans="4:5" x14ac:dyDescent="0.25">
      <c r="D39772" s="5" t="s">
        <v>39771</v>
      </c>
      <c r="E39772" s="6">
        <v>1</v>
      </c>
    </row>
    <row r="39773" spans="4:5" x14ac:dyDescent="0.25">
      <c r="D39773" s="5" t="s">
        <v>39772</v>
      </c>
      <c r="E39773" s="6">
        <v>1</v>
      </c>
    </row>
    <row r="39774" spans="4:5" x14ac:dyDescent="0.25">
      <c r="D39774" s="5" t="s">
        <v>39773</v>
      </c>
      <c r="E39774" s="6">
        <v>1</v>
      </c>
    </row>
    <row r="39775" spans="4:5" x14ac:dyDescent="0.25">
      <c r="D39775" s="5" t="s">
        <v>39774</v>
      </c>
      <c r="E39775" s="6">
        <v>1</v>
      </c>
    </row>
    <row r="39776" spans="4:5" x14ac:dyDescent="0.25">
      <c r="D39776" s="5" t="s">
        <v>39775</v>
      </c>
      <c r="E39776" s="6">
        <v>1</v>
      </c>
    </row>
    <row r="39777" spans="4:5" x14ac:dyDescent="0.25">
      <c r="D39777" s="5" t="s">
        <v>39776</v>
      </c>
      <c r="E39777" s="6">
        <v>1</v>
      </c>
    </row>
    <row r="39778" spans="4:5" x14ac:dyDescent="0.25">
      <c r="D39778" s="5" t="s">
        <v>39777</v>
      </c>
      <c r="E39778" s="6">
        <v>1</v>
      </c>
    </row>
    <row r="39779" spans="4:5" x14ac:dyDescent="0.25">
      <c r="D39779" s="5" t="s">
        <v>39778</v>
      </c>
      <c r="E39779" s="6">
        <v>1</v>
      </c>
    </row>
    <row r="39780" spans="4:5" x14ac:dyDescent="0.25">
      <c r="D39780" s="5" t="s">
        <v>39779</v>
      </c>
      <c r="E39780" s="6">
        <v>1</v>
      </c>
    </row>
    <row r="39781" spans="4:5" x14ac:dyDescent="0.25">
      <c r="D39781" s="5" t="s">
        <v>39780</v>
      </c>
      <c r="E39781" s="6">
        <v>1</v>
      </c>
    </row>
    <row r="39782" spans="4:5" x14ac:dyDescent="0.25">
      <c r="D39782" s="5" t="s">
        <v>39781</v>
      </c>
      <c r="E39782" s="6">
        <v>1</v>
      </c>
    </row>
    <row r="39783" spans="4:5" x14ac:dyDescent="0.25">
      <c r="D39783" s="5" t="s">
        <v>39782</v>
      </c>
      <c r="E39783" s="6">
        <v>1</v>
      </c>
    </row>
    <row r="39784" spans="4:5" x14ac:dyDescent="0.25">
      <c r="D39784" s="5" t="s">
        <v>39783</v>
      </c>
      <c r="E39784" s="6">
        <v>1</v>
      </c>
    </row>
    <row r="39785" spans="4:5" x14ac:dyDescent="0.25">
      <c r="D39785" s="5" t="s">
        <v>39784</v>
      </c>
      <c r="E39785" s="6">
        <v>1</v>
      </c>
    </row>
    <row r="39786" spans="4:5" x14ac:dyDescent="0.25">
      <c r="D39786" s="5" t="s">
        <v>39785</v>
      </c>
      <c r="E39786" s="6">
        <v>1</v>
      </c>
    </row>
    <row r="39787" spans="4:5" x14ac:dyDescent="0.25">
      <c r="D39787" s="5" t="s">
        <v>39786</v>
      </c>
      <c r="E39787" s="6">
        <v>1</v>
      </c>
    </row>
    <row r="39788" spans="4:5" x14ac:dyDescent="0.25">
      <c r="D39788" s="5" t="s">
        <v>39787</v>
      </c>
      <c r="E39788" s="6">
        <v>1</v>
      </c>
    </row>
    <row r="39789" spans="4:5" x14ac:dyDescent="0.25">
      <c r="D39789" s="5" t="s">
        <v>39788</v>
      </c>
      <c r="E39789" s="6">
        <v>1</v>
      </c>
    </row>
    <row r="39790" spans="4:5" x14ac:dyDescent="0.25">
      <c r="D39790" s="5" t="s">
        <v>39789</v>
      </c>
      <c r="E39790" s="6">
        <v>1</v>
      </c>
    </row>
    <row r="39791" spans="4:5" x14ac:dyDescent="0.25">
      <c r="D39791" s="5" t="s">
        <v>39790</v>
      </c>
      <c r="E39791" s="6">
        <v>1</v>
      </c>
    </row>
    <row r="39792" spans="4:5" x14ac:dyDescent="0.25">
      <c r="D39792" s="5" t="s">
        <v>39791</v>
      </c>
      <c r="E39792" s="6">
        <v>1</v>
      </c>
    </row>
    <row r="39793" spans="4:5" x14ac:dyDescent="0.25">
      <c r="D39793" s="5" t="s">
        <v>39792</v>
      </c>
      <c r="E39793" s="6">
        <v>1</v>
      </c>
    </row>
    <row r="39794" spans="4:5" x14ac:dyDescent="0.25">
      <c r="D39794" s="5" t="s">
        <v>39793</v>
      </c>
      <c r="E39794" s="6">
        <v>1</v>
      </c>
    </row>
    <row r="39795" spans="4:5" x14ac:dyDescent="0.25">
      <c r="D39795" s="5" t="s">
        <v>39794</v>
      </c>
      <c r="E39795" s="6">
        <v>1</v>
      </c>
    </row>
    <row r="39796" spans="4:5" x14ac:dyDescent="0.25">
      <c r="D39796" s="5" t="s">
        <v>39795</v>
      </c>
      <c r="E39796" s="6">
        <v>1</v>
      </c>
    </row>
    <row r="39797" spans="4:5" x14ac:dyDescent="0.25">
      <c r="D39797" s="5" t="s">
        <v>39796</v>
      </c>
      <c r="E39797" s="6">
        <v>1</v>
      </c>
    </row>
    <row r="39798" spans="4:5" x14ac:dyDescent="0.25">
      <c r="D39798" s="5" t="s">
        <v>39797</v>
      </c>
      <c r="E39798" s="6">
        <v>1</v>
      </c>
    </row>
    <row r="39799" spans="4:5" x14ac:dyDescent="0.25">
      <c r="D39799" s="5" t="s">
        <v>39798</v>
      </c>
      <c r="E39799" s="6">
        <v>1</v>
      </c>
    </row>
    <row r="39800" spans="4:5" x14ac:dyDescent="0.25">
      <c r="D39800" s="5" t="s">
        <v>39799</v>
      </c>
      <c r="E39800" s="6">
        <v>1</v>
      </c>
    </row>
    <row r="39801" spans="4:5" x14ac:dyDescent="0.25">
      <c r="D39801" s="5" t="s">
        <v>39800</v>
      </c>
      <c r="E39801" s="6">
        <v>1</v>
      </c>
    </row>
    <row r="39802" spans="4:5" x14ac:dyDescent="0.25">
      <c r="D39802" s="5" t="s">
        <v>39801</v>
      </c>
      <c r="E39802" s="6">
        <v>1</v>
      </c>
    </row>
    <row r="39803" spans="4:5" x14ac:dyDescent="0.25">
      <c r="D39803" s="5" t="s">
        <v>39802</v>
      </c>
      <c r="E39803" s="6">
        <v>1</v>
      </c>
    </row>
    <row r="39804" spans="4:5" x14ac:dyDescent="0.25">
      <c r="D39804" s="5" t="s">
        <v>39803</v>
      </c>
      <c r="E39804" s="6">
        <v>1</v>
      </c>
    </row>
    <row r="39805" spans="4:5" x14ac:dyDescent="0.25">
      <c r="D39805" s="5" t="s">
        <v>39804</v>
      </c>
      <c r="E39805" s="6">
        <v>1</v>
      </c>
    </row>
    <row r="39806" spans="4:5" x14ac:dyDescent="0.25">
      <c r="D39806" s="5" t="s">
        <v>39805</v>
      </c>
      <c r="E39806" s="6">
        <v>1</v>
      </c>
    </row>
    <row r="39807" spans="4:5" x14ac:dyDescent="0.25">
      <c r="D39807" s="5" t="s">
        <v>39806</v>
      </c>
      <c r="E39807" s="6">
        <v>1</v>
      </c>
    </row>
    <row r="39808" spans="4:5" x14ac:dyDescent="0.25">
      <c r="D39808" s="5" t="s">
        <v>39807</v>
      </c>
      <c r="E39808" s="6">
        <v>1</v>
      </c>
    </row>
    <row r="39809" spans="4:5" x14ac:dyDescent="0.25">
      <c r="D39809" s="5" t="s">
        <v>39808</v>
      </c>
      <c r="E39809" s="6">
        <v>1</v>
      </c>
    </row>
    <row r="39810" spans="4:5" x14ac:dyDescent="0.25">
      <c r="D39810" s="5" t="s">
        <v>39809</v>
      </c>
      <c r="E39810" s="6">
        <v>1</v>
      </c>
    </row>
    <row r="39811" spans="4:5" x14ac:dyDescent="0.25">
      <c r="D39811" s="5" t="s">
        <v>39810</v>
      </c>
      <c r="E39811" s="6">
        <v>1</v>
      </c>
    </row>
    <row r="39812" spans="4:5" x14ac:dyDescent="0.25">
      <c r="D39812" s="5" t="s">
        <v>39811</v>
      </c>
      <c r="E39812" s="6">
        <v>1</v>
      </c>
    </row>
    <row r="39813" spans="4:5" x14ac:dyDescent="0.25">
      <c r="D39813" s="5" t="s">
        <v>39812</v>
      </c>
      <c r="E39813" s="6">
        <v>1</v>
      </c>
    </row>
    <row r="39814" spans="4:5" x14ac:dyDescent="0.25">
      <c r="D39814" s="5" t="s">
        <v>39813</v>
      </c>
      <c r="E39814" s="6">
        <v>1</v>
      </c>
    </row>
    <row r="39815" spans="4:5" x14ac:dyDescent="0.25">
      <c r="D39815" s="5" t="s">
        <v>39814</v>
      </c>
      <c r="E39815" s="6">
        <v>1</v>
      </c>
    </row>
    <row r="39816" spans="4:5" x14ac:dyDescent="0.25">
      <c r="D39816" s="5" t="s">
        <v>39815</v>
      </c>
      <c r="E39816" s="6">
        <v>1</v>
      </c>
    </row>
    <row r="39817" spans="4:5" x14ac:dyDescent="0.25">
      <c r="D39817" s="5" t="s">
        <v>39816</v>
      </c>
      <c r="E39817" s="6">
        <v>1</v>
      </c>
    </row>
    <row r="39818" spans="4:5" x14ac:dyDescent="0.25">
      <c r="D39818" s="5" t="s">
        <v>39817</v>
      </c>
      <c r="E39818" s="6">
        <v>1</v>
      </c>
    </row>
    <row r="39819" spans="4:5" x14ac:dyDescent="0.25">
      <c r="D39819" s="5" t="s">
        <v>39818</v>
      </c>
      <c r="E39819" s="6">
        <v>1</v>
      </c>
    </row>
    <row r="39820" spans="4:5" x14ac:dyDescent="0.25">
      <c r="D39820" s="5" t="s">
        <v>39819</v>
      </c>
      <c r="E39820" s="6">
        <v>1</v>
      </c>
    </row>
    <row r="39821" spans="4:5" x14ac:dyDescent="0.25">
      <c r="D39821" s="5" t="s">
        <v>39820</v>
      </c>
      <c r="E39821" s="6">
        <v>1</v>
      </c>
    </row>
    <row r="39822" spans="4:5" x14ac:dyDescent="0.25">
      <c r="D39822" s="5" t="s">
        <v>39821</v>
      </c>
      <c r="E39822" s="6">
        <v>1</v>
      </c>
    </row>
    <row r="39823" spans="4:5" x14ac:dyDescent="0.25">
      <c r="D39823" s="5" t="s">
        <v>39822</v>
      </c>
      <c r="E39823" s="6">
        <v>1</v>
      </c>
    </row>
    <row r="39824" spans="4:5" x14ac:dyDescent="0.25">
      <c r="D39824" s="5" t="s">
        <v>39823</v>
      </c>
      <c r="E39824" s="6">
        <v>1</v>
      </c>
    </row>
    <row r="39825" spans="4:5" x14ac:dyDescent="0.25">
      <c r="D39825" s="5" t="s">
        <v>39824</v>
      </c>
      <c r="E39825" s="6">
        <v>1</v>
      </c>
    </row>
    <row r="39826" spans="4:5" x14ac:dyDescent="0.25">
      <c r="D39826" s="5" t="s">
        <v>39825</v>
      </c>
      <c r="E39826" s="6">
        <v>1</v>
      </c>
    </row>
    <row r="39827" spans="4:5" x14ac:dyDescent="0.25">
      <c r="D39827" s="5" t="s">
        <v>39826</v>
      </c>
      <c r="E39827" s="6">
        <v>1</v>
      </c>
    </row>
    <row r="39828" spans="4:5" x14ac:dyDescent="0.25">
      <c r="D39828" s="5" t="s">
        <v>39827</v>
      </c>
      <c r="E39828" s="6">
        <v>1</v>
      </c>
    </row>
    <row r="39829" spans="4:5" x14ac:dyDescent="0.25">
      <c r="D39829" s="5" t="s">
        <v>39828</v>
      </c>
      <c r="E39829" s="6">
        <v>1</v>
      </c>
    </row>
    <row r="39830" spans="4:5" x14ac:dyDescent="0.25">
      <c r="D39830" s="5" t="s">
        <v>39829</v>
      </c>
      <c r="E39830" s="6">
        <v>1</v>
      </c>
    </row>
    <row r="39831" spans="4:5" x14ac:dyDescent="0.25">
      <c r="D39831" s="5" t="s">
        <v>39830</v>
      </c>
      <c r="E39831" s="6">
        <v>1</v>
      </c>
    </row>
    <row r="39832" spans="4:5" x14ac:dyDescent="0.25">
      <c r="D39832" s="5" t="s">
        <v>39831</v>
      </c>
      <c r="E39832" s="6">
        <v>1</v>
      </c>
    </row>
    <row r="39833" spans="4:5" x14ac:dyDescent="0.25">
      <c r="D39833" s="5" t="s">
        <v>39832</v>
      </c>
      <c r="E39833" s="6">
        <v>1</v>
      </c>
    </row>
    <row r="39834" spans="4:5" x14ac:dyDescent="0.25">
      <c r="D39834" s="5" t="s">
        <v>39833</v>
      </c>
      <c r="E39834" s="6">
        <v>1</v>
      </c>
    </row>
    <row r="39835" spans="4:5" x14ac:dyDescent="0.25">
      <c r="D39835" s="5" t="s">
        <v>39834</v>
      </c>
      <c r="E39835" s="6">
        <v>1</v>
      </c>
    </row>
    <row r="39836" spans="4:5" x14ac:dyDescent="0.25">
      <c r="D39836" s="5" t="s">
        <v>39835</v>
      </c>
      <c r="E39836" s="6">
        <v>1</v>
      </c>
    </row>
    <row r="39837" spans="4:5" x14ac:dyDescent="0.25">
      <c r="D39837" s="5" t="s">
        <v>39836</v>
      </c>
      <c r="E39837" s="6">
        <v>1</v>
      </c>
    </row>
    <row r="39838" spans="4:5" x14ac:dyDescent="0.25">
      <c r="D39838" s="5" t="s">
        <v>39837</v>
      </c>
      <c r="E39838" s="6">
        <v>1</v>
      </c>
    </row>
    <row r="39839" spans="4:5" x14ac:dyDescent="0.25">
      <c r="D39839" s="5" t="s">
        <v>39838</v>
      </c>
      <c r="E39839" s="6">
        <v>1</v>
      </c>
    </row>
    <row r="39840" spans="4:5" x14ac:dyDescent="0.25">
      <c r="D39840" s="5" t="s">
        <v>39839</v>
      </c>
      <c r="E39840" s="6">
        <v>1</v>
      </c>
    </row>
    <row r="39841" spans="4:5" x14ac:dyDescent="0.25">
      <c r="D39841" s="5" t="s">
        <v>39840</v>
      </c>
      <c r="E39841" s="6">
        <v>1</v>
      </c>
    </row>
    <row r="39842" spans="4:5" x14ac:dyDescent="0.25">
      <c r="D39842" s="5" t="s">
        <v>39841</v>
      </c>
      <c r="E39842" s="6">
        <v>1</v>
      </c>
    </row>
    <row r="39843" spans="4:5" x14ac:dyDescent="0.25">
      <c r="D39843" s="5" t="s">
        <v>39842</v>
      </c>
      <c r="E39843" s="6">
        <v>1</v>
      </c>
    </row>
    <row r="39844" spans="4:5" x14ac:dyDescent="0.25">
      <c r="D39844" s="5" t="s">
        <v>39843</v>
      </c>
      <c r="E39844" s="6">
        <v>1</v>
      </c>
    </row>
    <row r="39845" spans="4:5" x14ac:dyDescent="0.25">
      <c r="D39845" s="5" t="s">
        <v>39844</v>
      </c>
      <c r="E39845" s="6">
        <v>1</v>
      </c>
    </row>
    <row r="39846" spans="4:5" x14ac:dyDescent="0.25">
      <c r="D39846" s="5" t="s">
        <v>39845</v>
      </c>
      <c r="E39846" s="6">
        <v>1</v>
      </c>
    </row>
    <row r="39847" spans="4:5" x14ac:dyDescent="0.25">
      <c r="D39847" s="5" t="s">
        <v>39846</v>
      </c>
      <c r="E39847" s="6">
        <v>1</v>
      </c>
    </row>
    <row r="39848" spans="4:5" x14ac:dyDescent="0.25">
      <c r="D39848" s="5" t="s">
        <v>39847</v>
      </c>
      <c r="E39848" s="6">
        <v>1</v>
      </c>
    </row>
    <row r="39849" spans="4:5" x14ac:dyDescent="0.25">
      <c r="D39849" s="5" t="s">
        <v>39848</v>
      </c>
      <c r="E39849" s="6">
        <v>1</v>
      </c>
    </row>
    <row r="39850" spans="4:5" x14ac:dyDescent="0.25">
      <c r="D39850" s="5" t="s">
        <v>39849</v>
      </c>
      <c r="E39850" s="6">
        <v>1</v>
      </c>
    </row>
    <row r="39851" spans="4:5" x14ac:dyDescent="0.25">
      <c r="D39851" s="5" t="s">
        <v>39850</v>
      </c>
      <c r="E39851" s="6">
        <v>1</v>
      </c>
    </row>
    <row r="39852" spans="4:5" x14ac:dyDescent="0.25">
      <c r="D39852" s="5" t="s">
        <v>39851</v>
      </c>
      <c r="E39852" s="6">
        <v>1</v>
      </c>
    </row>
    <row r="39853" spans="4:5" x14ac:dyDescent="0.25">
      <c r="D39853" s="5" t="s">
        <v>39852</v>
      </c>
      <c r="E39853" s="6">
        <v>1</v>
      </c>
    </row>
    <row r="39854" spans="4:5" x14ac:dyDescent="0.25">
      <c r="D39854" s="5" t="s">
        <v>39853</v>
      </c>
      <c r="E39854" s="6">
        <v>1</v>
      </c>
    </row>
    <row r="39855" spans="4:5" x14ac:dyDescent="0.25">
      <c r="D39855" s="5" t="s">
        <v>39854</v>
      </c>
      <c r="E39855" s="6">
        <v>1</v>
      </c>
    </row>
    <row r="39856" spans="4:5" x14ac:dyDescent="0.25">
      <c r="D39856" s="5" t="s">
        <v>39855</v>
      </c>
      <c r="E39856" s="6">
        <v>1</v>
      </c>
    </row>
    <row r="39857" spans="4:5" x14ac:dyDescent="0.25">
      <c r="D39857" s="5" t="s">
        <v>39856</v>
      </c>
      <c r="E39857" s="6">
        <v>1</v>
      </c>
    </row>
    <row r="39858" spans="4:5" x14ac:dyDescent="0.25">
      <c r="D39858" s="5" t="s">
        <v>39857</v>
      </c>
      <c r="E39858" s="6">
        <v>1</v>
      </c>
    </row>
    <row r="39859" spans="4:5" x14ac:dyDescent="0.25">
      <c r="D39859" s="5" t="s">
        <v>39858</v>
      </c>
      <c r="E39859" s="6">
        <v>1</v>
      </c>
    </row>
    <row r="39860" spans="4:5" x14ac:dyDescent="0.25">
      <c r="D39860" s="5" t="s">
        <v>39859</v>
      </c>
      <c r="E39860" s="6">
        <v>1</v>
      </c>
    </row>
    <row r="39861" spans="4:5" x14ac:dyDescent="0.25">
      <c r="D39861" s="5" t="s">
        <v>39860</v>
      </c>
      <c r="E39861" s="6">
        <v>1</v>
      </c>
    </row>
    <row r="39862" spans="4:5" x14ac:dyDescent="0.25">
      <c r="D39862" s="5" t="s">
        <v>39861</v>
      </c>
      <c r="E39862" s="6">
        <v>1</v>
      </c>
    </row>
    <row r="39863" spans="4:5" x14ac:dyDescent="0.25">
      <c r="D39863" s="5" t="s">
        <v>39862</v>
      </c>
      <c r="E39863" s="6">
        <v>1</v>
      </c>
    </row>
    <row r="39864" spans="4:5" x14ac:dyDescent="0.25">
      <c r="D39864" s="5" t="s">
        <v>39863</v>
      </c>
      <c r="E39864" s="6">
        <v>1</v>
      </c>
    </row>
    <row r="39865" spans="4:5" x14ac:dyDescent="0.25">
      <c r="D39865" s="5" t="s">
        <v>39864</v>
      </c>
      <c r="E39865" s="6">
        <v>1</v>
      </c>
    </row>
    <row r="39866" spans="4:5" x14ac:dyDescent="0.25">
      <c r="D39866" s="5" t="s">
        <v>39865</v>
      </c>
      <c r="E39866" s="6">
        <v>1</v>
      </c>
    </row>
    <row r="39867" spans="4:5" x14ac:dyDescent="0.25">
      <c r="D39867" s="5" t="s">
        <v>39866</v>
      </c>
      <c r="E39867" s="6">
        <v>1</v>
      </c>
    </row>
    <row r="39868" spans="4:5" x14ac:dyDescent="0.25">
      <c r="D39868" s="5" t="s">
        <v>39867</v>
      </c>
      <c r="E39868" s="6">
        <v>1</v>
      </c>
    </row>
    <row r="39869" spans="4:5" x14ac:dyDescent="0.25">
      <c r="D39869" s="5" t="s">
        <v>39868</v>
      </c>
      <c r="E39869" s="6">
        <v>1</v>
      </c>
    </row>
    <row r="39870" spans="4:5" x14ac:dyDescent="0.25">
      <c r="D39870" s="5" t="s">
        <v>39869</v>
      </c>
      <c r="E39870" s="6">
        <v>1</v>
      </c>
    </row>
    <row r="39871" spans="4:5" x14ac:dyDescent="0.25">
      <c r="D39871" s="5" t="s">
        <v>39870</v>
      </c>
      <c r="E39871" s="6">
        <v>1</v>
      </c>
    </row>
    <row r="39872" spans="4:5" x14ac:dyDescent="0.25">
      <c r="D39872" s="5" t="s">
        <v>39871</v>
      </c>
      <c r="E39872" s="6">
        <v>1</v>
      </c>
    </row>
    <row r="39873" spans="4:5" x14ac:dyDescent="0.25">
      <c r="D39873" s="5" t="s">
        <v>39872</v>
      </c>
      <c r="E39873" s="6">
        <v>1</v>
      </c>
    </row>
    <row r="39874" spans="4:5" x14ac:dyDescent="0.25">
      <c r="D39874" s="5" t="s">
        <v>39873</v>
      </c>
      <c r="E39874" s="6">
        <v>1</v>
      </c>
    </row>
    <row r="39875" spans="4:5" x14ac:dyDescent="0.25">
      <c r="D39875" s="5" t="s">
        <v>39874</v>
      </c>
      <c r="E39875" s="6">
        <v>1</v>
      </c>
    </row>
    <row r="39876" spans="4:5" x14ac:dyDescent="0.25">
      <c r="D39876" s="5" t="s">
        <v>39875</v>
      </c>
      <c r="E39876" s="6">
        <v>1</v>
      </c>
    </row>
    <row r="39877" spans="4:5" x14ac:dyDescent="0.25">
      <c r="D39877" s="5" t="s">
        <v>39876</v>
      </c>
      <c r="E39877" s="6">
        <v>1</v>
      </c>
    </row>
    <row r="39878" spans="4:5" x14ac:dyDescent="0.25">
      <c r="D39878" s="5" t="s">
        <v>39877</v>
      </c>
      <c r="E39878" s="6">
        <v>1</v>
      </c>
    </row>
    <row r="39879" spans="4:5" x14ac:dyDescent="0.25">
      <c r="D39879" s="5" t="s">
        <v>39878</v>
      </c>
      <c r="E39879" s="6">
        <v>1</v>
      </c>
    </row>
    <row r="39880" spans="4:5" x14ac:dyDescent="0.25">
      <c r="D39880" s="5" t="s">
        <v>39879</v>
      </c>
      <c r="E39880" s="6">
        <v>1</v>
      </c>
    </row>
    <row r="39881" spans="4:5" x14ac:dyDescent="0.25">
      <c r="D39881" s="5" t="s">
        <v>39880</v>
      </c>
      <c r="E39881" s="6">
        <v>1</v>
      </c>
    </row>
    <row r="39882" spans="4:5" x14ac:dyDescent="0.25">
      <c r="D39882" s="5" t="s">
        <v>39881</v>
      </c>
      <c r="E39882" s="6">
        <v>1</v>
      </c>
    </row>
    <row r="39883" spans="4:5" x14ac:dyDescent="0.25">
      <c r="D39883" s="5" t="s">
        <v>39882</v>
      </c>
      <c r="E39883" s="6">
        <v>1</v>
      </c>
    </row>
    <row r="39884" spans="4:5" x14ac:dyDescent="0.25">
      <c r="D39884" s="5" t="s">
        <v>39883</v>
      </c>
      <c r="E39884" s="6">
        <v>1</v>
      </c>
    </row>
    <row r="39885" spans="4:5" x14ac:dyDescent="0.25">
      <c r="D39885" s="5" t="s">
        <v>39884</v>
      </c>
      <c r="E39885" s="6">
        <v>1</v>
      </c>
    </row>
    <row r="39886" spans="4:5" x14ac:dyDescent="0.25">
      <c r="D39886" s="5" t="s">
        <v>39885</v>
      </c>
      <c r="E39886" s="6">
        <v>1</v>
      </c>
    </row>
    <row r="39887" spans="4:5" x14ac:dyDescent="0.25">
      <c r="D39887" s="5" t="s">
        <v>39886</v>
      </c>
      <c r="E39887" s="6">
        <v>1</v>
      </c>
    </row>
    <row r="39888" spans="4:5" x14ac:dyDescent="0.25">
      <c r="D39888" s="5" t="s">
        <v>39887</v>
      </c>
      <c r="E39888" s="6">
        <v>1</v>
      </c>
    </row>
    <row r="39889" spans="4:5" x14ac:dyDescent="0.25">
      <c r="D39889" s="5" t="s">
        <v>39888</v>
      </c>
      <c r="E39889" s="6">
        <v>1</v>
      </c>
    </row>
    <row r="39890" spans="4:5" x14ac:dyDescent="0.25">
      <c r="D39890" s="5" t="s">
        <v>39889</v>
      </c>
      <c r="E39890" s="6">
        <v>1</v>
      </c>
    </row>
    <row r="39891" spans="4:5" x14ac:dyDescent="0.25">
      <c r="D39891" s="5" t="s">
        <v>39890</v>
      </c>
      <c r="E39891" s="6">
        <v>1</v>
      </c>
    </row>
    <row r="39892" spans="4:5" x14ac:dyDescent="0.25">
      <c r="D39892" s="5" t="s">
        <v>39891</v>
      </c>
      <c r="E39892" s="6">
        <v>1</v>
      </c>
    </row>
    <row r="39893" spans="4:5" x14ac:dyDescent="0.25">
      <c r="D39893" s="5" t="s">
        <v>39892</v>
      </c>
      <c r="E39893" s="6">
        <v>1</v>
      </c>
    </row>
    <row r="39894" spans="4:5" x14ac:dyDescent="0.25">
      <c r="D39894" s="5" t="s">
        <v>39893</v>
      </c>
      <c r="E39894" s="6">
        <v>1</v>
      </c>
    </row>
    <row r="39895" spans="4:5" x14ac:dyDescent="0.25">
      <c r="D39895" s="5" t="s">
        <v>39894</v>
      </c>
      <c r="E39895" s="6">
        <v>1</v>
      </c>
    </row>
    <row r="39896" spans="4:5" x14ac:dyDescent="0.25">
      <c r="D39896" s="5" t="s">
        <v>39895</v>
      </c>
      <c r="E39896" s="6">
        <v>1</v>
      </c>
    </row>
    <row r="39897" spans="4:5" x14ac:dyDescent="0.25">
      <c r="D39897" s="5" t="s">
        <v>39896</v>
      </c>
      <c r="E39897" s="6">
        <v>1</v>
      </c>
    </row>
    <row r="39898" spans="4:5" x14ac:dyDescent="0.25">
      <c r="D39898" s="5" t="s">
        <v>39897</v>
      </c>
      <c r="E39898" s="6">
        <v>1</v>
      </c>
    </row>
    <row r="39899" spans="4:5" x14ac:dyDescent="0.25">
      <c r="D39899" s="5" t="s">
        <v>39898</v>
      </c>
      <c r="E39899" s="6">
        <v>1</v>
      </c>
    </row>
    <row r="39900" spans="4:5" x14ac:dyDescent="0.25">
      <c r="D39900" s="5" t="s">
        <v>39899</v>
      </c>
      <c r="E39900" s="6">
        <v>1</v>
      </c>
    </row>
    <row r="39901" spans="4:5" x14ac:dyDescent="0.25">
      <c r="D39901" s="5" t="s">
        <v>39900</v>
      </c>
      <c r="E39901" s="6">
        <v>1</v>
      </c>
    </row>
    <row r="39902" spans="4:5" x14ac:dyDescent="0.25">
      <c r="D39902" s="5" t="s">
        <v>39901</v>
      </c>
      <c r="E39902" s="6">
        <v>1</v>
      </c>
    </row>
    <row r="39903" spans="4:5" x14ac:dyDescent="0.25">
      <c r="D39903" s="5" t="s">
        <v>39902</v>
      </c>
      <c r="E39903" s="6">
        <v>1</v>
      </c>
    </row>
    <row r="39904" spans="4:5" x14ac:dyDescent="0.25">
      <c r="D39904" s="5" t="s">
        <v>39903</v>
      </c>
      <c r="E39904" s="6">
        <v>1</v>
      </c>
    </row>
    <row r="39905" spans="4:5" x14ac:dyDescent="0.25">
      <c r="D39905" s="5" t="s">
        <v>39904</v>
      </c>
      <c r="E39905" s="6">
        <v>1</v>
      </c>
    </row>
    <row r="39906" spans="4:5" x14ac:dyDescent="0.25">
      <c r="D39906" s="5" t="s">
        <v>39905</v>
      </c>
      <c r="E39906" s="6">
        <v>1</v>
      </c>
    </row>
    <row r="39907" spans="4:5" x14ac:dyDescent="0.25">
      <c r="D39907" s="5" t="s">
        <v>39906</v>
      </c>
      <c r="E39907" s="6">
        <v>1</v>
      </c>
    </row>
    <row r="39908" spans="4:5" x14ac:dyDescent="0.25">
      <c r="D39908" s="5" t="s">
        <v>39907</v>
      </c>
      <c r="E39908" s="6">
        <v>1</v>
      </c>
    </row>
    <row r="39909" spans="4:5" x14ac:dyDescent="0.25">
      <c r="D39909" s="5" t="s">
        <v>39908</v>
      </c>
      <c r="E39909" s="6">
        <v>1</v>
      </c>
    </row>
    <row r="39910" spans="4:5" x14ac:dyDescent="0.25">
      <c r="D39910" s="5" t="s">
        <v>39909</v>
      </c>
      <c r="E39910" s="6">
        <v>1</v>
      </c>
    </row>
    <row r="39911" spans="4:5" x14ac:dyDescent="0.25">
      <c r="D39911" s="5" t="s">
        <v>39910</v>
      </c>
      <c r="E39911" s="6">
        <v>1</v>
      </c>
    </row>
    <row r="39912" spans="4:5" x14ac:dyDescent="0.25">
      <c r="D39912" s="5" t="s">
        <v>39911</v>
      </c>
      <c r="E39912" s="6">
        <v>1</v>
      </c>
    </row>
    <row r="39913" spans="4:5" x14ac:dyDescent="0.25">
      <c r="D39913" s="5" t="s">
        <v>39912</v>
      </c>
      <c r="E39913" s="6">
        <v>1</v>
      </c>
    </row>
    <row r="39914" spans="4:5" x14ac:dyDescent="0.25">
      <c r="D39914" s="5" t="s">
        <v>39913</v>
      </c>
      <c r="E39914" s="6">
        <v>1</v>
      </c>
    </row>
    <row r="39915" spans="4:5" x14ac:dyDescent="0.25">
      <c r="D39915" s="5" t="s">
        <v>39914</v>
      </c>
      <c r="E39915" s="6">
        <v>1</v>
      </c>
    </row>
    <row r="39916" spans="4:5" x14ac:dyDescent="0.25">
      <c r="D39916" s="5" t="s">
        <v>39915</v>
      </c>
      <c r="E39916" s="6">
        <v>1</v>
      </c>
    </row>
    <row r="39917" spans="4:5" x14ac:dyDescent="0.25">
      <c r="D39917" s="5" t="s">
        <v>39916</v>
      </c>
      <c r="E39917" s="6">
        <v>1</v>
      </c>
    </row>
    <row r="39918" spans="4:5" x14ac:dyDescent="0.25">
      <c r="D39918" s="5" t="s">
        <v>39917</v>
      </c>
      <c r="E39918" s="6">
        <v>1</v>
      </c>
    </row>
    <row r="39919" spans="4:5" x14ac:dyDescent="0.25">
      <c r="D39919" s="5" t="s">
        <v>39918</v>
      </c>
      <c r="E39919" s="6">
        <v>1</v>
      </c>
    </row>
    <row r="39920" spans="4:5" x14ac:dyDescent="0.25">
      <c r="D39920" s="5" t="s">
        <v>39919</v>
      </c>
      <c r="E39920" s="6">
        <v>1</v>
      </c>
    </row>
    <row r="39921" spans="4:5" x14ac:dyDescent="0.25">
      <c r="D39921" s="5" t="s">
        <v>39920</v>
      </c>
      <c r="E39921" s="6">
        <v>1</v>
      </c>
    </row>
    <row r="39922" spans="4:5" x14ac:dyDescent="0.25">
      <c r="D39922" s="5" t="s">
        <v>39921</v>
      </c>
      <c r="E39922" s="6">
        <v>1</v>
      </c>
    </row>
    <row r="39923" spans="4:5" x14ac:dyDescent="0.25">
      <c r="D39923" s="5" t="s">
        <v>39922</v>
      </c>
      <c r="E39923" s="6">
        <v>1</v>
      </c>
    </row>
    <row r="39924" spans="4:5" x14ac:dyDescent="0.25">
      <c r="D39924" s="5" t="s">
        <v>39923</v>
      </c>
      <c r="E39924" s="6">
        <v>1</v>
      </c>
    </row>
    <row r="39925" spans="4:5" x14ac:dyDescent="0.25">
      <c r="D39925" s="5" t="s">
        <v>39924</v>
      </c>
      <c r="E39925" s="6">
        <v>1</v>
      </c>
    </row>
    <row r="39926" spans="4:5" x14ac:dyDescent="0.25">
      <c r="D39926" s="5" t="s">
        <v>39925</v>
      </c>
      <c r="E39926" s="6">
        <v>1</v>
      </c>
    </row>
    <row r="39927" spans="4:5" x14ac:dyDescent="0.25">
      <c r="D39927" s="5" t="s">
        <v>39926</v>
      </c>
      <c r="E39927" s="6">
        <v>1</v>
      </c>
    </row>
    <row r="39928" spans="4:5" x14ac:dyDescent="0.25">
      <c r="D39928" s="5" t="s">
        <v>39927</v>
      </c>
      <c r="E39928" s="6">
        <v>1</v>
      </c>
    </row>
    <row r="39929" spans="4:5" x14ac:dyDescent="0.25">
      <c r="D39929" s="5" t="s">
        <v>39928</v>
      </c>
      <c r="E39929" s="6">
        <v>1</v>
      </c>
    </row>
    <row r="39930" spans="4:5" x14ac:dyDescent="0.25">
      <c r="D39930" s="5" t="s">
        <v>39929</v>
      </c>
      <c r="E39930" s="6">
        <v>1</v>
      </c>
    </row>
    <row r="39931" spans="4:5" x14ac:dyDescent="0.25">
      <c r="D39931" s="5" t="s">
        <v>39930</v>
      </c>
      <c r="E39931" s="6">
        <v>1</v>
      </c>
    </row>
    <row r="39932" spans="4:5" x14ac:dyDescent="0.25">
      <c r="D39932" s="5" t="s">
        <v>39931</v>
      </c>
      <c r="E39932" s="6">
        <v>1</v>
      </c>
    </row>
    <row r="39933" spans="4:5" x14ac:dyDescent="0.25">
      <c r="D39933" s="5" t="s">
        <v>39932</v>
      </c>
      <c r="E39933" s="6">
        <v>1</v>
      </c>
    </row>
    <row r="39934" spans="4:5" x14ac:dyDescent="0.25">
      <c r="D39934" s="5" t="s">
        <v>39933</v>
      </c>
      <c r="E39934" s="6">
        <v>1</v>
      </c>
    </row>
    <row r="39935" spans="4:5" x14ac:dyDescent="0.25">
      <c r="D39935" s="5" t="s">
        <v>39934</v>
      </c>
      <c r="E39935" s="6">
        <v>1</v>
      </c>
    </row>
    <row r="39936" spans="4:5" x14ac:dyDescent="0.25">
      <c r="D39936" s="5" t="s">
        <v>39935</v>
      </c>
      <c r="E39936" s="6">
        <v>1</v>
      </c>
    </row>
    <row r="39937" spans="4:5" x14ac:dyDescent="0.25">
      <c r="D39937" s="5" t="s">
        <v>39936</v>
      </c>
      <c r="E39937" s="6">
        <v>1</v>
      </c>
    </row>
    <row r="39938" spans="4:5" x14ac:dyDescent="0.25">
      <c r="D39938" s="5" t="s">
        <v>39937</v>
      </c>
      <c r="E39938" s="6">
        <v>1</v>
      </c>
    </row>
    <row r="39939" spans="4:5" x14ac:dyDescent="0.25">
      <c r="D39939" s="5" t="s">
        <v>39938</v>
      </c>
      <c r="E39939" s="6">
        <v>1</v>
      </c>
    </row>
    <row r="39940" spans="4:5" x14ac:dyDescent="0.25">
      <c r="D39940" s="5" t="s">
        <v>39939</v>
      </c>
      <c r="E39940" s="6">
        <v>1</v>
      </c>
    </row>
    <row r="39941" spans="4:5" x14ac:dyDescent="0.25">
      <c r="D39941" s="5" t="s">
        <v>39940</v>
      </c>
      <c r="E39941" s="6">
        <v>1</v>
      </c>
    </row>
    <row r="39942" spans="4:5" x14ac:dyDescent="0.25">
      <c r="D39942" s="5" t="s">
        <v>39941</v>
      </c>
      <c r="E39942" s="6">
        <v>1</v>
      </c>
    </row>
    <row r="39943" spans="4:5" x14ac:dyDescent="0.25">
      <c r="D39943" s="5" t="s">
        <v>39942</v>
      </c>
      <c r="E39943" s="6">
        <v>1</v>
      </c>
    </row>
    <row r="39944" spans="4:5" x14ac:dyDescent="0.25">
      <c r="D39944" s="5" t="s">
        <v>39943</v>
      </c>
      <c r="E39944" s="6">
        <v>1</v>
      </c>
    </row>
    <row r="39945" spans="4:5" x14ac:dyDescent="0.25">
      <c r="D39945" s="5" t="s">
        <v>39944</v>
      </c>
      <c r="E39945" s="6">
        <v>1</v>
      </c>
    </row>
    <row r="39946" spans="4:5" x14ac:dyDescent="0.25">
      <c r="D39946" s="5" t="s">
        <v>39945</v>
      </c>
      <c r="E39946" s="6">
        <v>1</v>
      </c>
    </row>
    <row r="39947" spans="4:5" x14ac:dyDescent="0.25">
      <c r="D39947" s="5" t="s">
        <v>39946</v>
      </c>
      <c r="E39947" s="6">
        <v>1</v>
      </c>
    </row>
    <row r="39948" spans="4:5" x14ac:dyDescent="0.25">
      <c r="D39948" s="5" t="s">
        <v>39947</v>
      </c>
      <c r="E39948" s="6">
        <v>1</v>
      </c>
    </row>
    <row r="39949" spans="4:5" x14ac:dyDescent="0.25">
      <c r="D39949" s="5" t="s">
        <v>39948</v>
      </c>
      <c r="E39949" s="6">
        <v>1</v>
      </c>
    </row>
    <row r="39950" spans="4:5" x14ac:dyDescent="0.25">
      <c r="D39950" s="5" t="s">
        <v>39949</v>
      </c>
      <c r="E39950" s="6">
        <v>1</v>
      </c>
    </row>
    <row r="39951" spans="4:5" x14ac:dyDescent="0.25">
      <c r="D39951" s="5" t="s">
        <v>39950</v>
      </c>
      <c r="E39951" s="6">
        <v>1</v>
      </c>
    </row>
    <row r="39952" spans="4:5" x14ac:dyDescent="0.25">
      <c r="D39952" s="5" t="s">
        <v>39951</v>
      </c>
      <c r="E39952" s="6">
        <v>1</v>
      </c>
    </row>
    <row r="39953" spans="4:5" x14ac:dyDescent="0.25">
      <c r="D39953" s="5" t="s">
        <v>39952</v>
      </c>
      <c r="E39953" s="6">
        <v>1</v>
      </c>
    </row>
    <row r="39954" spans="4:5" x14ac:dyDescent="0.25">
      <c r="D39954" s="5" t="s">
        <v>39953</v>
      </c>
      <c r="E39954" s="6">
        <v>1</v>
      </c>
    </row>
    <row r="39955" spans="4:5" x14ac:dyDescent="0.25">
      <c r="D39955" s="5" t="s">
        <v>39954</v>
      </c>
      <c r="E39955" s="6">
        <v>1</v>
      </c>
    </row>
    <row r="39956" spans="4:5" x14ac:dyDescent="0.25">
      <c r="D39956" s="5" t="s">
        <v>39955</v>
      </c>
      <c r="E39956" s="6">
        <v>1</v>
      </c>
    </row>
    <row r="39957" spans="4:5" x14ac:dyDescent="0.25">
      <c r="D39957" s="5" t="s">
        <v>39956</v>
      </c>
      <c r="E39957" s="6">
        <v>1</v>
      </c>
    </row>
    <row r="39958" spans="4:5" x14ac:dyDescent="0.25">
      <c r="D39958" s="5" t="s">
        <v>39957</v>
      </c>
      <c r="E39958" s="6">
        <v>1</v>
      </c>
    </row>
    <row r="39959" spans="4:5" x14ac:dyDescent="0.25">
      <c r="D39959" s="5" t="s">
        <v>39958</v>
      </c>
      <c r="E39959" s="6">
        <v>1</v>
      </c>
    </row>
    <row r="39960" spans="4:5" x14ac:dyDescent="0.25">
      <c r="D39960" s="5" t="s">
        <v>39959</v>
      </c>
      <c r="E39960" s="6">
        <v>1</v>
      </c>
    </row>
    <row r="39961" spans="4:5" x14ac:dyDescent="0.25">
      <c r="D39961" s="5" t="s">
        <v>39960</v>
      </c>
      <c r="E39961" s="6">
        <v>1</v>
      </c>
    </row>
    <row r="39962" spans="4:5" x14ac:dyDescent="0.25">
      <c r="D39962" s="5" t="s">
        <v>39961</v>
      </c>
      <c r="E39962" s="6">
        <v>1</v>
      </c>
    </row>
    <row r="39963" spans="4:5" x14ac:dyDescent="0.25">
      <c r="D39963" s="5" t="s">
        <v>39962</v>
      </c>
      <c r="E39963" s="6">
        <v>1</v>
      </c>
    </row>
    <row r="39964" spans="4:5" x14ac:dyDescent="0.25">
      <c r="D39964" s="5" t="s">
        <v>39963</v>
      </c>
      <c r="E39964" s="6">
        <v>1</v>
      </c>
    </row>
    <row r="39965" spans="4:5" x14ac:dyDescent="0.25">
      <c r="D39965" s="5" t="s">
        <v>39964</v>
      </c>
      <c r="E39965" s="6">
        <v>1</v>
      </c>
    </row>
    <row r="39966" spans="4:5" x14ac:dyDescent="0.25">
      <c r="D39966" s="5" t="s">
        <v>39965</v>
      </c>
      <c r="E39966" s="6">
        <v>1</v>
      </c>
    </row>
    <row r="39967" spans="4:5" x14ac:dyDescent="0.25">
      <c r="D39967" s="5" t="s">
        <v>39966</v>
      </c>
      <c r="E39967" s="6">
        <v>1</v>
      </c>
    </row>
    <row r="39968" spans="4:5" x14ac:dyDescent="0.25">
      <c r="D39968" s="5" t="s">
        <v>39967</v>
      </c>
      <c r="E39968" s="6">
        <v>1</v>
      </c>
    </row>
    <row r="39969" spans="4:5" x14ac:dyDescent="0.25">
      <c r="D39969" s="5" t="s">
        <v>39968</v>
      </c>
      <c r="E39969" s="6">
        <v>1</v>
      </c>
    </row>
    <row r="39970" spans="4:5" x14ac:dyDescent="0.25">
      <c r="D39970" s="5" t="s">
        <v>39969</v>
      </c>
      <c r="E39970" s="6">
        <v>1</v>
      </c>
    </row>
    <row r="39971" spans="4:5" x14ac:dyDescent="0.25">
      <c r="D39971" s="5" t="s">
        <v>39970</v>
      </c>
      <c r="E39971" s="6">
        <v>1</v>
      </c>
    </row>
    <row r="39972" spans="4:5" x14ac:dyDescent="0.25">
      <c r="D39972" s="5" t="s">
        <v>39971</v>
      </c>
      <c r="E39972" s="6">
        <v>1</v>
      </c>
    </row>
    <row r="39973" spans="4:5" x14ac:dyDescent="0.25">
      <c r="D39973" s="5" t="s">
        <v>39972</v>
      </c>
      <c r="E39973" s="6">
        <v>1</v>
      </c>
    </row>
    <row r="39974" spans="4:5" x14ac:dyDescent="0.25">
      <c r="D39974" s="5" t="s">
        <v>39973</v>
      </c>
      <c r="E39974" s="6">
        <v>1</v>
      </c>
    </row>
    <row r="39975" spans="4:5" x14ac:dyDescent="0.25">
      <c r="D39975" s="5" t="s">
        <v>39974</v>
      </c>
      <c r="E39975" s="6">
        <v>1</v>
      </c>
    </row>
    <row r="39976" spans="4:5" x14ac:dyDescent="0.25">
      <c r="D39976" s="5" t="s">
        <v>39975</v>
      </c>
      <c r="E39976" s="6">
        <v>1</v>
      </c>
    </row>
    <row r="39977" spans="4:5" x14ac:dyDescent="0.25">
      <c r="D39977" s="5" t="s">
        <v>39976</v>
      </c>
      <c r="E39977" s="6">
        <v>1</v>
      </c>
    </row>
    <row r="39978" spans="4:5" x14ac:dyDescent="0.25">
      <c r="D39978" s="5" t="s">
        <v>39977</v>
      </c>
      <c r="E39978" s="6">
        <v>1</v>
      </c>
    </row>
    <row r="39979" spans="4:5" x14ac:dyDescent="0.25">
      <c r="D39979" s="5" t="s">
        <v>39978</v>
      </c>
      <c r="E39979" s="6">
        <v>1</v>
      </c>
    </row>
    <row r="39980" spans="4:5" x14ac:dyDescent="0.25">
      <c r="D39980" s="5" t="s">
        <v>39979</v>
      </c>
      <c r="E39980" s="6">
        <v>1</v>
      </c>
    </row>
    <row r="39981" spans="4:5" x14ac:dyDescent="0.25">
      <c r="D39981" s="5" t="s">
        <v>39980</v>
      </c>
      <c r="E39981" s="6">
        <v>1</v>
      </c>
    </row>
    <row r="39982" spans="4:5" x14ac:dyDescent="0.25">
      <c r="D39982" s="5" t="s">
        <v>39981</v>
      </c>
      <c r="E39982" s="6">
        <v>1</v>
      </c>
    </row>
    <row r="39983" spans="4:5" x14ac:dyDescent="0.25">
      <c r="D39983" s="5" t="s">
        <v>39982</v>
      </c>
      <c r="E39983" s="6">
        <v>1</v>
      </c>
    </row>
    <row r="39984" spans="4:5" x14ac:dyDescent="0.25">
      <c r="D39984" s="5" t="s">
        <v>39983</v>
      </c>
      <c r="E39984" s="6">
        <v>1</v>
      </c>
    </row>
    <row r="39985" spans="4:5" x14ac:dyDescent="0.25">
      <c r="D39985" s="5" t="s">
        <v>39984</v>
      </c>
      <c r="E39985" s="6">
        <v>1</v>
      </c>
    </row>
    <row r="39986" spans="4:5" x14ac:dyDescent="0.25">
      <c r="D39986" s="5" t="s">
        <v>39985</v>
      </c>
      <c r="E39986" s="6">
        <v>1</v>
      </c>
    </row>
    <row r="39987" spans="4:5" x14ac:dyDescent="0.25">
      <c r="D39987" s="5" t="s">
        <v>39986</v>
      </c>
      <c r="E39987" s="6">
        <v>1</v>
      </c>
    </row>
    <row r="39988" spans="4:5" x14ac:dyDescent="0.25">
      <c r="D39988" s="5" t="s">
        <v>39987</v>
      </c>
      <c r="E39988" s="6">
        <v>1</v>
      </c>
    </row>
    <row r="39989" spans="4:5" x14ac:dyDescent="0.25">
      <c r="D39989" s="5" t="s">
        <v>39988</v>
      </c>
      <c r="E39989" s="6">
        <v>1</v>
      </c>
    </row>
    <row r="39990" spans="4:5" x14ac:dyDescent="0.25">
      <c r="D39990" s="5" t="s">
        <v>39989</v>
      </c>
      <c r="E39990" s="6">
        <v>1</v>
      </c>
    </row>
    <row r="39991" spans="4:5" x14ac:dyDescent="0.25">
      <c r="D39991" s="5" t="s">
        <v>39990</v>
      </c>
      <c r="E39991" s="6">
        <v>1</v>
      </c>
    </row>
    <row r="39992" spans="4:5" x14ac:dyDescent="0.25">
      <c r="D39992" s="5" t="s">
        <v>39991</v>
      </c>
      <c r="E39992" s="6">
        <v>1</v>
      </c>
    </row>
    <row r="39993" spans="4:5" x14ac:dyDescent="0.25">
      <c r="D39993" s="5" t="s">
        <v>39992</v>
      </c>
      <c r="E39993" s="6">
        <v>1</v>
      </c>
    </row>
    <row r="39994" spans="4:5" x14ac:dyDescent="0.25">
      <c r="D39994" s="5" t="s">
        <v>39993</v>
      </c>
      <c r="E39994" s="6">
        <v>1</v>
      </c>
    </row>
    <row r="39995" spans="4:5" x14ac:dyDescent="0.25">
      <c r="D39995" s="5" t="s">
        <v>39994</v>
      </c>
      <c r="E39995" s="6">
        <v>1</v>
      </c>
    </row>
    <row r="39996" spans="4:5" x14ac:dyDescent="0.25">
      <c r="D39996" s="5" t="s">
        <v>39995</v>
      </c>
      <c r="E39996" s="6">
        <v>1</v>
      </c>
    </row>
    <row r="39997" spans="4:5" x14ac:dyDescent="0.25">
      <c r="D39997" s="5" t="s">
        <v>39996</v>
      </c>
      <c r="E39997" s="6">
        <v>1</v>
      </c>
    </row>
    <row r="39998" spans="4:5" x14ac:dyDescent="0.25">
      <c r="D39998" s="5" t="s">
        <v>39997</v>
      </c>
      <c r="E39998" s="6">
        <v>1</v>
      </c>
    </row>
    <row r="39999" spans="4:5" x14ac:dyDescent="0.25">
      <c r="D39999" s="5" t="s">
        <v>39998</v>
      </c>
      <c r="E39999" s="6">
        <v>1</v>
      </c>
    </row>
    <row r="40000" spans="4:5" x14ac:dyDescent="0.25">
      <c r="D40000" s="5" t="s">
        <v>39999</v>
      </c>
      <c r="E40000" s="6">
        <v>1</v>
      </c>
    </row>
    <row r="40001" spans="4:5" x14ac:dyDescent="0.25">
      <c r="D40001" s="5" t="s">
        <v>40000</v>
      </c>
      <c r="E40001" s="6">
        <v>1</v>
      </c>
    </row>
    <row r="40002" spans="4:5" x14ac:dyDescent="0.25">
      <c r="D40002" s="5" t="s">
        <v>40001</v>
      </c>
      <c r="E40002" s="6">
        <v>1</v>
      </c>
    </row>
    <row r="40003" spans="4:5" x14ac:dyDescent="0.25">
      <c r="D40003" s="5" t="s">
        <v>40002</v>
      </c>
      <c r="E40003" s="6">
        <v>1</v>
      </c>
    </row>
    <row r="40004" spans="4:5" x14ac:dyDescent="0.25">
      <c r="D40004" s="5" t="s">
        <v>40003</v>
      </c>
      <c r="E40004" s="6">
        <v>1</v>
      </c>
    </row>
    <row r="40005" spans="4:5" x14ac:dyDescent="0.25">
      <c r="D40005" s="5" t="s">
        <v>40004</v>
      </c>
      <c r="E40005" s="6">
        <v>1</v>
      </c>
    </row>
    <row r="40006" spans="4:5" x14ac:dyDescent="0.25">
      <c r="D40006" s="5" t="s">
        <v>40005</v>
      </c>
      <c r="E40006" s="6">
        <v>1</v>
      </c>
    </row>
    <row r="40007" spans="4:5" x14ac:dyDescent="0.25">
      <c r="D40007" s="5" t="s">
        <v>40006</v>
      </c>
      <c r="E40007" s="6">
        <v>1</v>
      </c>
    </row>
    <row r="40008" spans="4:5" x14ac:dyDescent="0.25">
      <c r="D40008" s="5" t="s">
        <v>40007</v>
      </c>
      <c r="E40008" s="6">
        <v>1</v>
      </c>
    </row>
    <row r="40009" spans="4:5" x14ac:dyDescent="0.25">
      <c r="D40009" s="5" t="s">
        <v>40008</v>
      </c>
      <c r="E40009" s="6">
        <v>1</v>
      </c>
    </row>
    <row r="40010" spans="4:5" x14ac:dyDescent="0.25">
      <c r="D40010" s="5" t="s">
        <v>40009</v>
      </c>
      <c r="E40010" s="6">
        <v>1</v>
      </c>
    </row>
    <row r="40011" spans="4:5" x14ac:dyDescent="0.25">
      <c r="D40011" s="5" t="s">
        <v>40010</v>
      </c>
      <c r="E40011" s="6">
        <v>1</v>
      </c>
    </row>
    <row r="40012" spans="4:5" x14ac:dyDescent="0.25">
      <c r="D40012" s="5" t="s">
        <v>40011</v>
      </c>
      <c r="E40012" s="6">
        <v>1</v>
      </c>
    </row>
    <row r="40013" spans="4:5" x14ac:dyDescent="0.25">
      <c r="D40013" s="5" t="s">
        <v>40012</v>
      </c>
      <c r="E40013" s="6">
        <v>1</v>
      </c>
    </row>
    <row r="40014" spans="4:5" x14ac:dyDescent="0.25">
      <c r="D40014" s="5" t="s">
        <v>40013</v>
      </c>
      <c r="E40014" s="6">
        <v>1</v>
      </c>
    </row>
    <row r="40015" spans="4:5" x14ac:dyDescent="0.25">
      <c r="D40015" s="5" t="s">
        <v>40014</v>
      </c>
      <c r="E40015" s="6">
        <v>1</v>
      </c>
    </row>
    <row r="40016" spans="4:5" x14ac:dyDescent="0.25">
      <c r="D40016" s="5" t="s">
        <v>40015</v>
      </c>
      <c r="E40016" s="6">
        <v>1</v>
      </c>
    </row>
    <row r="40017" spans="4:5" x14ac:dyDescent="0.25">
      <c r="D40017" s="5" t="s">
        <v>40016</v>
      </c>
      <c r="E40017" s="6">
        <v>1</v>
      </c>
    </row>
    <row r="40018" spans="4:5" x14ac:dyDescent="0.25">
      <c r="D40018" s="5" t="s">
        <v>40017</v>
      </c>
      <c r="E40018" s="6">
        <v>1</v>
      </c>
    </row>
    <row r="40019" spans="4:5" x14ac:dyDescent="0.25">
      <c r="D40019" s="5" t="s">
        <v>40018</v>
      </c>
      <c r="E40019" s="6">
        <v>1</v>
      </c>
    </row>
    <row r="40020" spans="4:5" x14ac:dyDescent="0.25">
      <c r="D40020" s="5" t="s">
        <v>40019</v>
      </c>
      <c r="E40020" s="6">
        <v>1</v>
      </c>
    </row>
    <row r="40021" spans="4:5" x14ac:dyDescent="0.25">
      <c r="D40021" s="5" t="s">
        <v>40020</v>
      </c>
      <c r="E40021" s="6">
        <v>1</v>
      </c>
    </row>
    <row r="40022" spans="4:5" x14ac:dyDescent="0.25">
      <c r="D40022" s="5" t="s">
        <v>40021</v>
      </c>
      <c r="E40022" s="6">
        <v>1</v>
      </c>
    </row>
    <row r="40023" spans="4:5" x14ac:dyDescent="0.25">
      <c r="D40023" s="5" t="s">
        <v>40022</v>
      </c>
      <c r="E40023" s="6">
        <v>1</v>
      </c>
    </row>
    <row r="40024" spans="4:5" x14ac:dyDescent="0.25">
      <c r="D40024" s="5" t="s">
        <v>40023</v>
      </c>
      <c r="E40024" s="6">
        <v>1</v>
      </c>
    </row>
    <row r="40025" spans="4:5" x14ac:dyDescent="0.25">
      <c r="D40025" s="5" t="s">
        <v>40024</v>
      </c>
      <c r="E40025" s="6">
        <v>1</v>
      </c>
    </row>
    <row r="40026" spans="4:5" x14ac:dyDescent="0.25">
      <c r="D40026" s="5" t="s">
        <v>40025</v>
      </c>
      <c r="E40026" s="6">
        <v>1</v>
      </c>
    </row>
    <row r="40027" spans="4:5" x14ac:dyDescent="0.25">
      <c r="D40027" s="5" t="s">
        <v>40026</v>
      </c>
      <c r="E40027" s="6">
        <v>1</v>
      </c>
    </row>
    <row r="40028" spans="4:5" x14ac:dyDescent="0.25">
      <c r="D40028" s="5" t="s">
        <v>40027</v>
      </c>
      <c r="E40028" s="6">
        <v>1</v>
      </c>
    </row>
    <row r="40029" spans="4:5" x14ac:dyDescent="0.25">
      <c r="D40029" s="5" t="s">
        <v>40028</v>
      </c>
      <c r="E40029" s="6">
        <v>1</v>
      </c>
    </row>
    <row r="40030" spans="4:5" x14ac:dyDescent="0.25">
      <c r="D40030" s="5" t="s">
        <v>40029</v>
      </c>
      <c r="E40030" s="6">
        <v>1</v>
      </c>
    </row>
    <row r="40031" spans="4:5" x14ac:dyDescent="0.25">
      <c r="D40031" s="5" t="s">
        <v>40030</v>
      </c>
      <c r="E40031" s="6">
        <v>1</v>
      </c>
    </row>
    <row r="40032" spans="4:5" x14ac:dyDescent="0.25">
      <c r="D40032" s="5" t="s">
        <v>40031</v>
      </c>
      <c r="E40032" s="6">
        <v>1</v>
      </c>
    </row>
    <row r="40033" spans="4:5" x14ac:dyDescent="0.25">
      <c r="D40033" s="5" t="s">
        <v>40032</v>
      </c>
      <c r="E40033" s="6">
        <v>1</v>
      </c>
    </row>
    <row r="40034" spans="4:5" x14ac:dyDescent="0.25">
      <c r="D40034" s="5" t="s">
        <v>40033</v>
      </c>
      <c r="E40034" s="6">
        <v>1</v>
      </c>
    </row>
    <row r="40035" spans="4:5" x14ac:dyDescent="0.25">
      <c r="D40035" s="5" t="s">
        <v>40034</v>
      </c>
      <c r="E40035" s="6">
        <v>1</v>
      </c>
    </row>
    <row r="40036" spans="4:5" x14ac:dyDescent="0.25">
      <c r="D40036" s="5" t="s">
        <v>40035</v>
      </c>
      <c r="E40036" s="6">
        <v>1</v>
      </c>
    </row>
    <row r="40037" spans="4:5" x14ac:dyDescent="0.25">
      <c r="D40037" s="5" t="s">
        <v>40036</v>
      </c>
      <c r="E40037" s="6">
        <v>1</v>
      </c>
    </row>
    <row r="40038" spans="4:5" x14ac:dyDescent="0.25">
      <c r="D40038" s="5" t="s">
        <v>40037</v>
      </c>
      <c r="E40038" s="6">
        <v>1</v>
      </c>
    </row>
    <row r="40039" spans="4:5" x14ac:dyDescent="0.25">
      <c r="D40039" s="5" t="s">
        <v>40038</v>
      </c>
      <c r="E40039" s="6">
        <v>1</v>
      </c>
    </row>
    <row r="40040" spans="4:5" x14ac:dyDescent="0.25">
      <c r="D40040" s="5" t="s">
        <v>40039</v>
      </c>
      <c r="E40040" s="6">
        <v>1</v>
      </c>
    </row>
    <row r="40041" spans="4:5" x14ac:dyDescent="0.25">
      <c r="D40041" s="5" t="s">
        <v>40040</v>
      </c>
      <c r="E40041" s="6">
        <v>1</v>
      </c>
    </row>
    <row r="40042" spans="4:5" x14ac:dyDescent="0.25">
      <c r="D40042" s="5" t="s">
        <v>40041</v>
      </c>
      <c r="E40042" s="6">
        <v>1</v>
      </c>
    </row>
    <row r="40043" spans="4:5" x14ac:dyDescent="0.25">
      <c r="D40043" s="5" t="s">
        <v>40042</v>
      </c>
      <c r="E40043" s="6">
        <v>1</v>
      </c>
    </row>
    <row r="40044" spans="4:5" x14ac:dyDescent="0.25">
      <c r="D40044" s="5" t="s">
        <v>40043</v>
      </c>
      <c r="E40044" s="6">
        <v>1</v>
      </c>
    </row>
    <row r="40045" spans="4:5" x14ac:dyDescent="0.25">
      <c r="D40045" s="5" t="s">
        <v>40044</v>
      </c>
      <c r="E40045" s="6">
        <v>1</v>
      </c>
    </row>
    <row r="40046" spans="4:5" x14ac:dyDescent="0.25">
      <c r="D40046" s="5" t="s">
        <v>40045</v>
      </c>
      <c r="E40046" s="6">
        <v>1</v>
      </c>
    </row>
    <row r="40047" spans="4:5" x14ac:dyDescent="0.25">
      <c r="D40047" s="5" t="s">
        <v>40046</v>
      </c>
      <c r="E40047" s="6">
        <v>1</v>
      </c>
    </row>
    <row r="40048" spans="4:5" x14ac:dyDescent="0.25">
      <c r="D40048" s="5" t="s">
        <v>40047</v>
      </c>
      <c r="E40048" s="6">
        <v>1</v>
      </c>
    </row>
    <row r="40049" spans="4:5" x14ac:dyDescent="0.25">
      <c r="D40049" s="5" t="s">
        <v>40048</v>
      </c>
      <c r="E40049" s="6">
        <v>1</v>
      </c>
    </row>
    <row r="40050" spans="4:5" x14ac:dyDescent="0.25">
      <c r="D40050" s="5" t="s">
        <v>40049</v>
      </c>
      <c r="E40050" s="6">
        <v>1</v>
      </c>
    </row>
    <row r="40051" spans="4:5" x14ac:dyDescent="0.25">
      <c r="D40051" s="5" t="s">
        <v>40050</v>
      </c>
      <c r="E40051" s="6">
        <v>1</v>
      </c>
    </row>
    <row r="40052" spans="4:5" x14ac:dyDescent="0.25">
      <c r="D40052" s="5" t="s">
        <v>40051</v>
      </c>
      <c r="E40052" s="6">
        <v>1</v>
      </c>
    </row>
    <row r="40053" spans="4:5" x14ac:dyDescent="0.25">
      <c r="D40053" s="5" t="s">
        <v>40052</v>
      </c>
      <c r="E40053" s="6">
        <v>1</v>
      </c>
    </row>
    <row r="40054" spans="4:5" x14ac:dyDescent="0.25">
      <c r="D40054" s="5" t="s">
        <v>40053</v>
      </c>
      <c r="E40054" s="6">
        <v>1</v>
      </c>
    </row>
    <row r="40055" spans="4:5" x14ac:dyDescent="0.25">
      <c r="D40055" s="5" t="s">
        <v>40054</v>
      </c>
      <c r="E40055" s="6">
        <v>1</v>
      </c>
    </row>
    <row r="40056" spans="4:5" x14ac:dyDescent="0.25">
      <c r="D40056" s="5" t="s">
        <v>40055</v>
      </c>
      <c r="E40056" s="6">
        <v>1</v>
      </c>
    </row>
    <row r="40057" spans="4:5" x14ac:dyDescent="0.25">
      <c r="D40057" s="5" t="s">
        <v>40056</v>
      </c>
      <c r="E40057" s="6">
        <v>1</v>
      </c>
    </row>
    <row r="40058" spans="4:5" x14ac:dyDescent="0.25">
      <c r="D40058" s="5" t="s">
        <v>40057</v>
      </c>
      <c r="E40058" s="6">
        <v>1</v>
      </c>
    </row>
    <row r="40059" spans="4:5" x14ac:dyDescent="0.25">
      <c r="D40059" s="5" t="s">
        <v>40058</v>
      </c>
      <c r="E40059" s="6">
        <v>1</v>
      </c>
    </row>
    <row r="40060" spans="4:5" x14ac:dyDescent="0.25">
      <c r="D40060" s="5" t="s">
        <v>40059</v>
      </c>
      <c r="E40060" s="6">
        <v>1</v>
      </c>
    </row>
    <row r="40061" spans="4:5" x14ac:dyDescent="0.25">
      <c r="D40061" s="5" t="s">
        <v>40060</v>
      </c>
      <c r="E40061" s="6">
        <v>1</v>
      </c>
    </row>
    <row r="40062" spans="4:5" x14ac:dyDescent="0.25">
      <c r="D40062" s="5" t="s">
        <v>40061</v>
      </c>
      <c r="E40062" s="6">
        <v>1</v>
      </c>
    </row>
    <row r="40063" spans="4:5" x14ac:dyDescent="0.25">
      <c r="D40063" s="5" t="s">
        <v>40062</v>
      </c>
      <c r="E40063" s="6">
        <v>1</v>
      </c>
    </row>
    <row r="40064" spans="4:5" x14ac:dyDescent="0.25">
      <c r="D40064" s="5" t="s">
        <v>40063</v>
      </c>
      <c r="E40064" s="6">
        <v>1</v>
      </c>
    </row>
    <row r="40065" spans="4:5" x14ac:dyDescent="0.25">
      <c r="D40065" s="5" t="s">
        <v>40064</v>
      </c>
      <c r="E40065" s="6">
        <v>1</v>
      </c>
    </row>
    <row r="40066" spans="4:5" x14ac:dyDescent="0.25">
      <c r="D40066" s="5" t="s">
        <v>40065</v>
      </c>
      <c r="E40066" s="6">
        <v>1</v>
      </c>
    </row>
    <row r="40067" spans="4:5" x14ac:dyDescent="0.25">
      <c r="D40067" s="5" t="s">
        <v>40066</v>
      </c>
      <c r="E40067" s="6">
        <v>1</v>
      </c>
    </row>
    <row r="40068" spans="4:5" x14ac:dyDescent="0.25">
      <c r="D40068" s="5" t="s">
        <v>40067</v>
      </c>
      <c r="E40068" s="6">
        <v>1</v>
      </c>
    </row>
    <row r="40069" spans="4:5" x14ac:dyDescent="0.25">
      <c r="D40069" s="5" t="s">
        <v>40068</v>
      </c>
      <c r="E40069" s="6">
        <v>1</v>
      </c>
    </row>
    <row r="40070" spans="4:5" x14ac:dyDescent="0.25">
      <c r="D40070" s="5" t="s">
        <v>40069</v>
      </c>
      <c r="E40070" s="6">
        <v>1</v>
      </c>
    </row>
    <row r="40071" spans="4:5" x14ac:dyDescent="0.25">
      <c r="D40071" s="5" t="s">
        <v>40070</v>
      </c>
      <c r="E40071" s="6">
        <v>1</v>
      </c>
    </row>
    <row r="40072" spans="4:5" x14ac:dyDescent="0.25">
      <c r="D40072" s="5" t="s">
        <v>40071</v>
      </c>
      <c r="E40072" s="6">
        <v>1</v>
      </c>
    </row>
    <row r="40073" spans="4:5" x14ac:dyDescent="0.25">
      <c r="D40073" s="5" t="s">
        <v>40072</v>
      </c>
      <c r="E40073" s="6">
        <v>1</v>
      </c>
    </row>
    <row r="40074" spans="4:5" x14ac:dyDescent="0.25">
      <c r="D40074" s="5" t="s">
        <v>40073</v>
      </c>
      <c r="E40074" s="6">
        <v>1</v>
      </c>
    </row>
    <row r="40075" spans="4:5" x14ac:dyDescent="0.25">
      <c r="D40075" s="5" t="s">
        <v>40074</v>
      </c>
      <c r="E40075" s="6">
        <v>1</v>
      </c>
    </row>
    <row r="40076" spans="4:5" x14ac:dyDescent="0.25">
      <c r="D40076" s="5" t="s">
        <v>40075</v>
      </c>
      <c r="E40076" s="6">
        <v>1</v>
      </c>
    </row>
    <row r="40077" spans="4:5" x14ac:dyDescent="0.25">
      <c r="D40077" s="5" t="s">
        <v>40076</v>
      </c>
      <c r="E40077" s="6">
        <v>1</v>
      </c>
    </row>
    <row r="40078" spans="4:5" x14ac:dyDescent="0.25">
      <c r="D40078" s="5" t="s">
        <v>40077</v>
      </c>
      <c r="E40078" s="6">
        <v>1</v>
      </c>
    </row>
    <row r="40079" spans="4:5" x14ac:dyDescent="0.25">
      <c r="D40079" s="5" t="s">
        <v>40078</v>
      </c>
      <c r="E40079" s="6">
        <v>1</v>
      </c>
    </row>
    <row r="40080" spans="4:5" x14ac:dyDescent="0.25">
      <c r="D40080" s="5" t="s">
        <v>40079</v>
      </c>
      <c r="E40080" s="6">
        <v>1</v>
      </c>
    </row>
    <row r="40081" spans="4:5" x14ac:dyDescent="0.25">
      <c r="D40081" s="5" t="s">
        <v>40080</v>
      </c>
      <c r="E40081" s="6">
        <v>1</v>
      </c>
    </row>
    <row r="40082" spans="4:5" x14ac:dyDescent="0.25">
      <c r="D40082" s="5" t="s">
        <v>40081</v>
      </c>
      <c r="E40082" s="6">
        <v>1</v>
      </c>
    </row>
    <row r="40083" spans="4:5" x14ac:dyDescent="0.25">
      <c r="D40083" s="5" t="s">
        <v>40082</v>
      </c>
      <c r="E40083" s="6">
        <v>1</v>
      </c>
    </row>
    <row r="40084" spans="4:5" x14ac:dyDescent="0.25">
      <c r="D40084" s="5" t="s">
        <v>40083</v>
      </c>
      <c r="E40084" s="6">
        <v>1</v>
      </c>
    </row>
    <row r="40085" spans="4:5" x14ac:dyDescent="0.25">
      <c r="D40085" s="5" t="s">
        <v>40084</v>
      </c>
      <c r="E40085" s="6">
        <v>1</v>
      </c>
    </row>
    <row r="40086" spans="4:5" x14ac:dyDescent="0.25">
      <c r="D40086" s="5" t="s">
        <v>40085</v>
      </c>
      <c r="E40086" s="6">
        <v>1</v>
      </c>
    </row>
    <row r="40087" spans="4:5" x14ac:dyDescent="0.25">
      <c r="D40087" s="5" t="s">
        <v>40086</v>
      </c>
      <c r="E40087" s="6">
        <v>1</v>
      </c>
    </row>
    <row r="40088" spans="4:5" x14ac:dyDescent="0.25">
      <c r="D40088" s="5" t="s">
        <v>40087</v>
      </c>
      <c r="E40088" s="6">
        <v>1</v>
      </c>
    </row>
    <row r="40089" spans="4:5" x14ac:dyDescent="0.25">
      <c r="D40089" s="5" t="s">
        <v>40088</v>
      </c>
      <c r="E40089" s="6">
        <v>1</v>
      </c>
    </row>
    <row r="40090" spans="4:5" x14ac:dyDescent="0.25">
      <c r="D40090" s="5" t="s">
        <v>40089</v>
      </c>
      <c r="E40090" s="6">
        <v>1</v>
      </c>
    </row>
    <row r="40091" spans="4:5" x14ac:dyDescent="0.25">
      <c r="D40091" s="5" t="s">
        <v>40090</v>
      </c>
      <c r="E40091" s="6">
        <v>1</v>
      </c>
    </row>
    <row r="40092" spans="4:5" x14ac:dyDescent="0.25">
      <c r="D40092" s="5" t="s">
        <v>40091</v>
      </c>
      <c r="E40092" s="6">
        <v>1</v>
      </c>
    </row>
    <row r="40093" spans="4:5" x14ac:dyDescent="0.25">
      <c r="D40093" s="5" t="s">
        <v>40092</v>
      </c>
      <c r="E40093" s="6">
        <v>1</v>
      </c>
    </row>
    <row r="40094" spans="4:5" x14ac:dyDescent="0.25">
      <c r="D40094" s="5" t="s">
        <v>40093</v>
      </c>
      <c r="E40094" s="6">
        <v>1</v>
      </c>
    </row>
    <row r="40095" spans="4:5" x14ac:dyDescent="0.25">
      <c r="D40095" s="5" t="s">
        <v>40094</v>
      </c>
      <c r="E40095" s="6">
        <v>1</v>
      </c>
    </row>
    <row r="40096" spans="4:5" x14ac:dyDescent="0.25">
      <c r="D40096" s="5" t="s">
        <v>40095</v>
      </c>
      <c r="E40096" s="6">
        <v>1</v>
      </c>
    </row>
    <row r="40097" spans="4:5" x14ac:dyDescent="0.25">
      <c r="D40097" s="5" t="s">
        <v>40096</v>
      </c>
      <c r="E40097" s="6">
        <v>1</v>
      </c>
    </row>
    <row r="40098" spans="4:5" x14ac:dyDescent="0.25">
      <c r="D40098" s="5" t="s">
        <v>40097</v>
      </c>
      <c r="E40098" s="6">
        <v>1</v>
      </c>
    </row>
    <row r="40099" spans="4:5" x14ac:dyDescent="0.25">
      <c r="D40099" s="5" t="s">
        <v>40098</v>
      </c>
      <c r="E40099" s="6">
        <v>1</v>
      </c>
    </row>
    <row r="40100" spans="4:5" x14ac:dyDescent="0.25">
      <c r="D40100" s="5" t="s">
        <v>40099</v>
      </c>
      <c r="E40100" s="6">
        <v>1</v>
      </c>
    </row>
    <row r="40101" spans="4:5" x14ac:dyDescent="0.25">
      <c r="D40101" s="5" t="s">
        <v>40100</v>
      </c>
      <c r="E40101" s="6">
        <v>1</v>
      </c>
    </row>
    <row r="40102" spans="4:5" x14ac:dyDescent="0.25">
      <c r="D40102" s="5" t="s">
        <v>40101</v>
      </c>
      <c r="E40102" s="6">
        <v>1</v>
      </c>
    </row>
    <row r="40103" spans="4:5" x14ac:dyDescent="0.25">
      <c r="D40103" s="5" t="s">
        <v>40102</v>
      </c>
      <c r="E40103" s="6">
        <v>1</v>
      </c>
    </row>
    <row r="40104" spans="4:5" x14ac:dyDescent="0.25">
      <c r="D40104" s="5" t="s">
        <v>40103</v>
      </c>
      <c r="E40104" s="6">
        <v>1</v>
      </c>
    </row>
    <row r="40105" spans="4:5" x14ac:dyDescent="0.25">
      <c r="D40105" s="5" t="s">
        <v>40104</v>
      </c>
      <c r="E40105" s="6">
        <v>1</v>
      </c>
    </row>
    <row r="40106" spans="4:5" x14ac:dyDescent="0.25">
      <c r="D40106" s="5" t="s">
        <v>40105</v>
      </c>
      <c r="E40106" s="6">
        <v>1</v>
      </c>
    </row>
    <row r="40107" spans="4:5" x14ac:dyDescent="0.25">
      <c r="D40107" s="5" t="s">
        <v>40106</v>
      </c>
      <c r="E40107" s="6">
        <v>1</v>
      </c>
    </row>
    <row r="40108" spans="4:5" x14ac:dyDescent="0.25">
      <c r="D40108" s="5" t="s">
        <v>40107</v>
      </c>
      <c r="E40108" s="6">
        <v>1</v>
      </c>
    </row>
    <row r="40109" spans="4:5" x14ac:dyDescent="0.25">
      <c r="D40109" s="5" t="s">
        <v>40108</v>
      </c>
      <c r="E40109" s="6">
        <v>1</v>
      </c>
    </row>
    <row r="40110" spans="4:5" x14ac:dyDescent="0.25">
      <c r="D40110" s="5" t="s">
        <v>40109</v>
      </c>
      <c r="E40110" s="6">
        <v>1</v>
      </c>
    </row>
    <row r="40111" spans="4:5" x14ac:dyDescent="0.25">
      <c r="D40111" s="5" t="s">
        <v>40110</v>
      </c>
      <c r="E40111" s="6">
        <v>1</v>
      </c>
    </row>
    <row r="40112" spans="4:5" x14ac:dyDescent="0.25">
      <c r="D40112" s="5" t="s">
        <v>40111</v>
      </c>
      <c r="E40112" s="6">
        <v>1</v>
      </c>
    </row>
    <row r="40113" spans="4:5" x14ac:dyDescent="0.25">
      <c r="D40113" s="5" t="s">
        <v>40112</v>
      </c>
      <c r="E40113" s="6">
        <v>1</v>
      </c>
    </row>
    <row r="40114" spans="4:5" x14ac:dyDescent="0.25">
      <c r="D40114" s="5" t="s">
        <v>40113</v>
      </c>
      <c r="E40114" s="6">
        <v>1</v>
      </c>
    </row>
    <row r="40115" spans="4:5" x14ac:dyDescent="0.25">
      <c r="D40115" s="5" t="s">
        <v>40114</v>
      </c>
      <c r="E40115" s="6">
        <v>1</v>
      </c>
    </row>
    <row r="40116" spans="4:5" x14ac:dyDescent="0.25">
      <c r="D40116" s="5" t="s">
        <v>40115</v>
      </c>
      <c r="E40116" s="6">
        <v>1</v>
      </c>
    </row>
    <row r="40117" spans="4:5" x14ac:dyDescent="0.25">
      <c r="D40117" s="5" t="s">
        <v>40116</v>
      </c>
      <c r="E40117" s="6">
        <v>1</v>
      </c>
    </row>
    <row r="40118" spans="4:5" x14ac:dyDescent="0.25">
      <c r="D40118" s="5" t="s">
        <v>40117</v>
      </c>
      <c r="E40118" s="6">
        <v>1</v>
      </c>
    </row>
    <row r="40119" spans="4:5" x14ac:dyDescent="0.25">
      <c r="D40119" s="5" t="s">
        <v>40118</v>
      </c>
      <c r="E40119" s="6">
        <v>1</v>
      </c>
    </row>
    <row r="40120" spans="4:5" x14ac:dyDescent="0.25">
      <c r="D40120" s="5" t="s">
        <v>40119</v>
      </c>
      <c r="E40120" s="6">
        <v>1</v>
      </c>
    </row>
    <row r="40121" spans="4:5" x14ac:dyDescent="0.25">
      <c r="D40121" s="5" t="s">
        <v>40120</v>
      </c>
      <c r="E40121" s="6">
        <v>1</v>
      </c>
    </row>
    <row r="40122" spans="4:5" x14ac:dyDescent="0.25">
      <c r="D40122" s="5" t="s">
        <v>40121</v>
      </c>
      <c r="E40122" s="6">
        <v>1</v>
      </c>
    </row>
    <row r="40123" spans="4:5" x14ac:dyDescent="0.25">
      <c r="D40123" s="5" t="s">
        <v>40122</v>
      </c>
      <c r="E40123" s="6">
        <v>1</v>
      </c>
    </row>
    <row r="40124" spans="4:5" x14ac:dyDescent="0.25">
      <c r="D40124" s="5" t="s">
        <v>40123</v>
      </c>
      <c r="E40124" s="6">
        <v>1</v>
      </c>
    </row>
    <row r="40125" spans="4:5" x14ac:dyDescent="0.25">
      <c r="D40125" s="5" t="s">
        <v>40124</v>
      </c>
      <c r="E40125" s="6">
        <v>1</v>
      </c>
    </row>
    <row r="40126" spans="4:5" x14ac:dyDescent="0.25">
      <c r="D40126" s="5" t="s">
        <v>40125</v>
      </c>
      <c r="E40126" s="6">
        <v>1</v>
      </c>
    </row>
    <row r="40127" spans="4:5" x14ac:dyDescent="0.25">
      <c r="D40127" s="5" t="s">
        <v>40126</v>
      </c>
      <c r="E40127" s="6">
        <v>1</v>
      </c>
    </row>
    <row r="40128" spans="4:5" x14ac:dyDescent="0.25">
      <c r="D40128" s="5" t="s">
        <v>40127</v>
      </c>
      <c r="E40128" s="6">
        <v>1</v>
      </c>
    </row>
    <row r="40129" spans="4:5" x14ac:dyDescent="0.25">
      <c r="D40129" s="5" t="s">
        <v>40128</v>
      </c>
      <c r="E40129" s="6">
        <v>1</v>
      </c>
    </row>
    <row r="40130" spans="4:5" x14ac:dyDescent="0.25">
      <c r="D40130" s="5" t="s">
        <v>40129</v>
      </c>
      <c r="E40130" s="6">
        <v>1</v>
      </c>
    </row>
    <row r="40131" spans="4:5" x14ac:dyDescent="0.25">
      <c r="D40131" s="5" t="s">
        <v>40130</v>
      </c>
      <c r="E40131" s="6">
        <v>1</v>
      </c>
    </row>
    <row r="40132" spans="4:5" x14ac:dyDescent="0.25">
      <c r="D40132" s="5" t="s">
        <v>40131</v>
      </c>
      <c r="E40132" s="6">
        <v>1</v>
      </c>
    </row>
    <row r="40133" spans="4:5" x14ac:dyDescent="0.25">
      <c r="D40133" s="5" t="s">
        <v>40132</v>
      </c>
      <c r="E40133" s="6">
        <v>1</v>
      </c>
    </row>
    <row r="40134" spans="4:5" x14ac:dyDescent="0.25">
      <c r="D40134" s="5" t="s">
        <v>40133</v>
      </c>
      <c r="E40134" s="6">
        <v>1</v>
      </c>
    </row>
    <row r="40135" spans="4:5" x14ac:dyDescent="0.25">
      <c r="D40135" s="5" t="s">
        <v>40134</v>
      </c>
      <c r="E40135" s="6">
        <v>1</v>
      </c>
    </row>
    <row r="40136" spans="4:5" x14ac:dyDescent="0.25">
      <c r="D40136" s="5" t="s">
        <v>40135</v>
      </c>
      <c r="E40136" s="6">
        <v>1</v>
      </c>
    </row>
    <row r="40137" spans="4:5" x14ac:dyDescent="0.25">
      <c r="D40137" s="5" t="s">
        <v>40136</v>
      </c>
      <c r="E40137" s="6">
        <v>1</v>
      </c>
    </row>
    <row r="40138" spans="4:5" x14ac:dyDescent="0.25">
      <c r="D40138" s="5" t="s">
        <v>40137</v>
      </c>
      <c r="E40138" s="6">
        <v>1</v>
      </c>
    </row>
    <row r="40139" spans="4:5" x14ac:dyDescent="0.25">
      <c r="D40139" s="5" t="s">
        <v>40138</v>
      </c>
      <c r="E40139" s="6">
        <v>1</v>
      </c>
    </row>
    <row r="40140" spans="4:5" x14ac:dyDescent="0.25">
      <c r="D40140" s="5" t="s">
        <v>40139</v>
      </c>
      <c r="E40140" s="6">
        <v>1</v>
      </c>
    </row>
    <row r="40141" spans="4:5" x14ac:dyDescent="0.25">
      <c r="D40141" s="5" t="s">
        <v>40140</v>
      </c>
      <c r="E40141" s="6">
        <v>1</v>
      </c>
    </row>
    <row r="40142" spans="4:5" x14ac:dyDescent="0.25">
      <c r="D40142" s="5" t="s">
        <v>40141</v>
      </c>
      <c r="E40142" s="6">
        <v>1</v>
      </c>
    </row>
    <row r="40143" spans="4:5" x14ac:dyDescent="0.25">
      <c r="D40143" s="5" t="s">
        <v>40142</v>
      </c>
      <c r="E40143" s="6">
        <v>1</v>
      </c>
    </row>
    <row r="40144" spans="4:5" x14ac:dyDescent="0.25">
      <c r="D40144" s="5" t="s">
        <v>40143</v>
      </c>
      <c r="E40144" s="6">
        <v>1</v>
      </c>
    </row>
    <row r="40145" spans="4:5" x14ac:dyDescent="0.25">
      <c r="D40145" s="5" t="s">
        <v>40144</v>
      </c>
      <c r="E40145" s="6">
        <v>1</v>
      </c>
    </row>
    <row r="40146" spans="4:5" x14ac:dyDescent="0.25">
      <c r="D40146" s="5" t="s">
        <v>40145</v>
      </c>
      <c r="E40146" s="6">
        <v>1</v>
      </c>
    </row>
    <row r="40147" spans="4:5" x14ac:dyDescent="0.25">
      <c r="D40147" s="5" t="s">
        <v>40146</v>
      </c>
      <c r="E40147" s="6">
        <v>1</v>
      </c>
    </row>
    <row r="40148" spans="4:5" x14ac:dyDescent="0.25">
      <c r="D40148" s="5" t="s">
        <v>40147</v>
      </c>
      <c r="E40148" s="6">
        <v>1</v>
      </c>
    </row>
    <row r="40149" spans="4:5" x14ac:dyDescent="0.25">
      <c r="D40149" s="5" t="s">
        <v>40148</v>
      </c>
      <c r="E40149" s="6">
        <v>1</v>
      </c>
    </row>
    <row r="40150" spans="4:5" x14ac:dyDescent="0.25">
      <c r="D40150" s="5" t="s">
        <v>40149</v>
      </c>
      <c r="E40150" s="6">
        <v>1</v>
      </c>
    </row>
    <row r="40151" spans="4:5" x14ac:dyDescent="0.25">
      <c r="D40151" s="5" t="s">
        <v>40150</v>
      </c>
      <c r="E40151" s="6">
        <v>1</v>
      </c>
    </row>
    <row r="40152" spans="4:5" x14ac:dyDescent="0.25">
      <c r="D40152" s="5" t="s">
        <v>40151</v>
      </c>
      <c r="E40152" s="6">
        <v>1</v>
      </c>
    </row>
    <row r="40153" spans="4:5" x14ac:dyDescent="0.25">
      <c r="D40153" s="5" t="s">
        <v>40152</v>
      </c>
      <c r="E40153" s="6">
        <v>1</v>
      </c>
    </row>
    <row r="40154" spans="4:5" x14ac:dyDescent="0.25">
      <c r="D40154" s="5" t="s">
        <v>40153</v>
      </c>
      <c r="E40154" s="6">
        <v>1</v>
      </c>
    </row>
    <row r="40155" spans="4:5" x14ac:dyDescent="0.25">
      <c r="D40155" s="5" t="s">
        <v>40154</v>
      </c>
      <c r="E40155" s="6">
        <v>1</v>
      </c>
    </row>
    <row r="40156" spans="4:5" x14ac:dyDescent="0.25">
      <c r="D40156" s="5" t="s">
        <v>40155</v>
      </c>
      <c r="E40156" s="6">
        <v>1</v>
      </c>
    </row>
    <row r="40157" spans="4:5" x14ac:dyDescent="0.25">
      <c r="D40157" s="5" t="s">
        <v>40156</v>
      </c>
      <c r="E40157" s="6">
        <v>1</v>
      </c>
    </row>
    <row r="40158" spans="4:5" x14ac:dyDescent="0.25">
      <c r="D40158" s="5" t="s">
        <v>40157</v>
      </c>
      <c r="E40158" s="6">
        <v>1</v>
      </c>
    </row>
    <row r="40159" spans="4:5" x14ac:dyDescent="0.25">
      <c r="D40159" s="5" t="s">
        <v>40158</v>
      </c>
      <c r="E40159" s="6">
        <v>1</v>
      </c>
    </row>
    <row r="40160" spans="4:5" x14ac:dyDescent="0.25">
      <c r="D40160" s="5" t="s">
        <v>40159</v>
      </c>
      <c r="E40160" s="6">
        <v>1</v>
      </c>
    </row>
    <row r="40161" spans="4:5" x14ac:dyDescent="0.25">
      <c r="D40161" s="5" t="s">
        <v>40160</v>
      </c>
      <c r="E40161" s="6">
        <v>1</v>
      </c>
    </row>
    <row r="40162" spans="4:5" x14ac:dyDescent="0.25">
      <c r="D40162" s="5" t="s">
        <v>40161</v>
      </c>
      <c r="E40162" s="6">
        <v>1</v>
      </c>
    </row>
    <row r="40163" spans="4:5" x14ac:dyDescent="0.25">
      <c r="D40163" s="5" t="s">
        <v>40162</v>
      </c>
      <c r="E40163" s="6">
        <v>1</v>
      </c>
    </row>
    <row r="40164" spans="4:5" x14ac:dyDescent="0.25">
      <c r="D40164" s="5" t="s">
        <v>40163</v>
      </c>
      <c r="E40164" s="6">
        <v>1</v>
      </c>
    </row>
    <row r="40165" spans="4:5" x14ac:dyDescent="0.25">
      <c r="D40165" s="5" t="s">
        <v>40164</v>
      </c>
      <c r="E40165" s="6">
        <v>1</v>
      </c>
    </row>
    <row r="40166" spans="4:5" x14ac:dyDescent="0.25">
      <c r="D40166" s="5" t="s">
        <v>40165</v>
      </c>
      <c r="E40166" s="6">
        <v>1</v>
      </c>
    </row>
    <row r="40167" spans="4:5" x14ac:dyDescent="0.25">
      <c r="D40167" s="5" t="s">
        <v>40166</v>
      </c>
      <c r="E40167" s="6">
        <v>1</v>
      </c>
    </row>
    <row r="40168" spans="4:5" x14ac:dyDescent="0.25">
      <c r="D40168" s="5" t="s">
        <v>40167</v>
      </c>
      <c r="E40168" s="6">
        <v>1</v>
      </c>
    </row>
    <row r="40169" spans="4:5" x14ac:dyDescent="0.25">
      <c r="D40169" s="5" t="s">
        <v>40168</v>
      </c>
      <c r="E40169" s="6">
        <v>1</v>
      </c>
    </row>
    <row r="40170" spans="4:5" x14ac:dyDescent="0.25">
      <c r="D40170" s="5" t="s">
        <v>40169</v>
      </c>
      <c r="E40170" s="6">
        <v>1</v>
      </c>
    </row>
    <row r="40171" spans="4:5" x14ac:dyDescent="0.25">
      <c r="D40171" s="5" t="s">
        <v>40170</v>
      </c>
      <c r="E40171" s="6">
        <v>1</v>
      </c>
    </row>
    <row r="40172" spans="4:5" x14ac:dyDescent="0.25">
      <c r="D40172" s="5" t="s">
        <v>40171</v>
      </c>
      <c r="E40172" s="6">
        <v>1</v>
      </c>
    </row>
    <row r="40173" spans="4:5" x14ac:dyDescent="0.25">
      <c r="D40173" s="5" t="s">
        <v>40172</v>
      </c>
      <c r="E40173" s="6">
        <v>1</v>
      </c>
    </row>
    <row r="40174" spans="4:5" x14ac:dyDescent="0.25">
      <c r="D40174" s="5" t="s">
        <v>40173</v>
      </c>
      <c r="E40174" s="6">
        <v>1</v>
      </c>
    </row>
    <row r="40175" spans="4:5" x14ac:dyDescent="0.25">
      <c r="D40175" s="5" t="s">
        <v>40174</v>
      </c>
      <c r="E40175" s="6">
        <v>1</v>
      </c>
    </row>
    <row r="40176" spans="4:5" x14ac:dyDescent="0.25">
      <c r="D40176" s="5" t="s">
        <v>40175</v>
      </c>
      <c r="E40176" s="6">
        <v>1</v>
      </c>
    </row>
    <row r="40177" spans="4:5" x14ac:dyDescent="0.25">
      <c r="D40177" s="5" t="s">
        <v>40176</v>
      </c>
      <c r="E40177" s="6">
        <v>1</v>
      </c>
    </row>
    <row r="40178" spans="4:5" x14ac:dyDescent="0.25">
      <c r="D40178" s="5" t="s">
        <v>40177</v>
      </c>
      <c r="E40178" s="6">
        <v>1</v>
      </c>
    </row>
    <row r="40179" spans="4:5" x14ac:dyDescent="0.25">
      <c r="D40179" s="5" t="s">
        <v>40178</v>
      </c>
      <c r="E40179" s="6">
        <v>1</v>
      </c>
    </row>
    <row r="40180" spans="4:5" x14ac:dyDescent="0.25">
      <c r="D40180" s="5" t="s">
        <v>40179</v>
      </c>
      <c r="E40180" s="6">
        <v>1</v>
      </c>
    </row>
    <row r="40181" spans="4:5" x14ac:dyDescent="0.25">
      <c r="D40181" s="5" t="s">
        <v>40180</v>
      </c>
      <c r="E40181" s="6">
        <v>1</v>
      </c>
    </row>
    <row r="40182" spans="4:5" x14ac:dyDescent="0.25">
      <c r="D40182" s="5" t="s">
        <v>40181</v>
      </c>
      <c r="E40182" s="6">
        <v>1</v>
      </c>
    </row>
    <row r="40183" spans="4:5" x14ac:dyDescent="0.25">
      <c r="D40183" s="5" t="s">
        <v>40182</v>
      </c>
      <c r="E40183" s="6">
        <v>1</v>
      </c>
    </row>
    <row r="40184" spans="4:5" x14ac:dyDescent="0.25">
      <c r="D40184" s="5" t="s">
        <v>40183</v>
      </c>
      <c r="E40184" s="6">
        <v>1</v>
      </c>
    </row>
    <row r="40185" spans="4:5" x14ac:dyDescent="0.25">
      <c r="D40185" s="5" t="s">
        <v>40184</v>
      </c>
      <c r="E40185" s="6">
        <v>1</v>
      </c>
    </row>
    <row r="40186" spans="4:5" x14ac:dyDescent="0.25">
      <c r="D40186" s="5" t="s">
        <v>40185</v>
      </c>
      <c r="E40186" s="6">
        <v>1</v>
      </c>
    </row>
    <row r="40187" spans="4:5" x14ac:dyDescent="0.25">
      <c r="D40187" s="5" t="s">
        <v>40186</v>
      </c>
      <c r="E40187" s="6">
        <v>1</v>
      </c>
    </row>
    <row r="40188" spans="4:5" x14ac:dyDescent="0.25">
      <c r="D40188" s="5" t="s">
        <v>40187</v>
      </c>
      <c r="E40188" s="6">
        <v>1</v>
      </c>
    </row>
    <row r="40189" spans="4:5" x14ac:dyDescent="0.25">
      <c r="D40189" s="5" t="s">
        <v>40188</v>
      </c>
      <c r="E40189" s="6">
        <v>1</v>
      </c>
    </row>
    <row r="40190" spans="4:5" x14ac:dyDescent="0.25">
      <c r="D40190" s="5" t="s">
        <v>40189</v>
      </c>
      <c r="E40190" s="6">
        <v>1</v>
      </c>
    </row>
    <row r="40191" spans="4:5" x14ac:dyDescent="0.25">
      <c r="D40191" s="5" t="s">
        <v>40190</v>
      </c>
      <c r="E40191" s="6">
        <v>1</v>
      </c>
    </row>
    <row r="40192" spans="4:5" x14ac:dyDescent="0.25">
      <c r="D40192" s="5" t="s">
        <v>40191</v>
      </c>
      <c r="E40192" s="6">
        <v>1</v>
      </c>
    </row>
    <row r="40193" spans="4:5" x14ac:dyDescent="0.25">
      <c r="D40193" s="5" t="s">
        <v>40192</v>
      </c>
      <c r="E40193" s="6">
        <v>1</v>
      </c>
    </row>
    <row r="40194" spans="4:5" x14ac:dyDescent="0.25">
      <c r="D40194" s="5" t="s">
        <v>40193</v>
      </c>
      <c r="E40194" s="6">
        <v>1</v>
      </c>
    </row>
    <row r="40195" spans="4:5" x14ac:dyDescent="0.25">
      <c r="D40195" s="5" t="s">
        <v>40194</v>
      </c>
      <c r="E40195" s="6">
        <v>1</v>
      </c>
    </row>
    <row r="40196" spans="4:5" x14ac:dyDescent="0.25">
      <c r="D40196" s="5" t="s">
        <v>40195</v>
      </c>
      <c r="E40196" s="6">
        <v>1</v>
      </c>
    </row>
    <row r="40197" spans="4:5" x14ac:dyDescent="0.25">
      <c r="D40197" s="5" t="s">
        <v>40196</v>
      </c>
      <c r="E40197" s="6">
        <v>1</v>
      </c>
    </row>
    <row r="40198" spans="4:5" x14ac:dyDescent="0.25">
      <c r="D40198" s="5" t="s">
        <v>40197</v>
      </c>
      <c r="E40198" s="6">
        <v>1</v>
      </c>
    </row>
    <row r="40199" spans="4:5" x14ac:dyDescent="0.25">
      <c r="D40199" s="5" t="s">
        <v>40198</v>
      </c>
      <c r="E40199" s="6">
        <v>1</v>
      </c>
    </row>
    <row r="40200" spans="4:5" x14ac:dyDescent="0.25">
      <c r="D40200" s="5" t="s">
        <v>40199</v>
      </c>
      <c r="E40200" s="6">
        <v>1</v>
      </c>
    </row>
    <row r="40201" spans="4:5" x14ac:dyDescent="0.25">
      <c r="D40201" s="5" t="s">
        <v>40200</v>
      </c>
      <c r="E40201" s="6">
        <v>1</v>
      </c>
    </row>
    <row r="40202" spans="4:5" x14ac:dyDescent="0.25">
      <c r="D40202" s="5" t="s">
        <v>40201</v>
      </c>
      <c r="E40202" s="6">
        <v>1</v>
      </c>
    </row>
    <row r="40203" spans="4:5" x14ac:dyDescent="0.25">
      <c r="D40203" s="5" t="s">
        <v>40202</v>
      </c>
      <c r="E40203" s="6">
        <v>1</v>
      </c>
    </row>
    <row r="40204" spans="4:5" x14ac:dyDescent="0.25">
      <c r="D40204" s="5" t="s">
        <v>40203</v>
      </c>
      <c r="E40204" s="6">
        <v>1</v>
      </c>
    </row>
    <row r="40205" spans="4:5" x14ac:dyDescent="0.25">
      <c r="D40205" s="5" t="s">
        <v>40204</v>
      </c>
      <c r="E40205" s="6">
        <v>1</v>
      </c>
    </row>
    <row r="40206" spans="4:5" x14ac:dyDescent="0.25">
      <c r="D40206" s="5" t="s">
        <v>40205</v>
      </c>
      <c r="E40206" s="6">
        <v>1</v>
      </c>
    </row>
    <row r="40207" spans="4:5" x14ac:dyDescent="0.25">
      <c r="D40207" s="5" t="s">
        <v>40206</v>
      </c>
      <c r="E40207" s="6">
        <v>1</v>
      </c>
    </row>
    <row r="40208" spans="4:5" x14ac:dyDescent="0.25">
      <c r="D40208" s="5" t="s">
        <v>40207</v>
      </c>
      <c r="E40208" s="6">
        <v>1</v>
      </c>
    </row>
    <row r="40209" spans="4:5" x14ac:dyDescent="0.25">
      <c r="D40209" s="5" t="s">
        <v>40208</v>
      </c>
      <c r="E40209" s="6">
        <v>1</v>
      </c>
    </row>
    <row r="40210" spans="4:5" x14ac:dyDescent="0.25">
      <c r="D40210" s="5" t="s">
        <v>40209</v>
      </c>
      <c r="E40210" s="6">
        <v>1</v>
      </c>
    </row>
    <row r="40211" spans="4:5" x14ac:dyDescent="0.25">
      <c r="D40211" s="5" t="s">
        <v>40210</v>
      </c>
      <c r="E40211" s="6">
        <v>1</v>
      </c>
    </row>
    <row r="40212" spans="4:5" x14ac:dyDescent="0.25">
      <c r="D40212" s="5" t="s">
        <v>40211</v>
      </c>
      <c r="E40212" s="6">
        <v>1</v>
      </c>
    </row>
    <row r="40213" spans="4:5" x14ac:dyDescent="0.25">
      <c r="D40213" s="5" t="s">
        <v>40212</v>
      </c>
      <c r="E40213" s="6">
        <v>1</v>
      </c>
    </row>
    <row r="40214" spans="4:5" x14ac:dyDescent="0.25">
      <c r="D40214" s="5" t="s">
        <v>40213</v>
      </c>
      <c r="E40214" s="6">
        <v>1</v>
      </c>
    </row>
    <row r="40215" spans="4:5" x14ac:dyDescent="0.25">
      <c r="D40215" s="5" t="s">
        <v>40214</v>
      </c>
      <c r="E40215" s="6">
        <v>1</v>
      </c>
    </row>
    <row r="40216" spans="4:5" x14ac:dyDescent="0.25">
      <c r="D40216" s="5" t="s">
        <v>40215</v>
      </c>
      <c r="E40216" s="6">
        <v>1</v>
      </c>
    </row>
    <row r="40217" spans="4:5" x14ac:dyDescent="0.25">
      <c r="D40217" s="5" t="s">
        <v>40216</v>
      </c>
      <c r="E40217" s="6">
        <v>1</v>
      </c>
    </row>
    <row r="40218" spans="4:5" x14ac:dyDescent="0.25">
      <c r="D40218" s="5" t="s">
        <v>40217</v>
      </c>
      <c r="E40218" s="6">
        <v>1</v>
      </c>
    </row>
    <row r="40219" spans="4:5" x14ac:dyDescent="0.25">
      <c r="D40219" s="5" t="s">
        <v>40218</v>
      </c>
      <c r="E40219" s="6">
        <v>1</v>
      </c>
    </row>
    <row r="40220" spans="4:5" x14ac:dyDescent="0.25">
      <c r="D40220" s="5" t="s">
        <v>40219</v>
      </c>
      <c r="E40220" s="6">
        <v>1</v>
      </c>
    </row>
    <row r="40221" spans="4:5" x14ac:dyDescent="0.25">
      <c r="D40221" s="5" t="s">
        <v>40220</v>
      </c>
      <c r="E40221" s="6">
        <v>1</v>
      </c>
    </row>
    <row r="40222" spans="4:5" x14ac:dyDescent="0.25">
      <c r="D40222" s="5" t="s">
        <v>40221</v>
      </c>
      <c r="E40222" s="6">
        <v>1</v>
      </c>
    </row>
    <row r="40223" spans="4:5" x14ac:dyDescent="0.25">
      <c r="D40223" s="5" t="s">
        <v>40222</v>
      </c>
      <c r="E40223" s="6">
        <v>1</v>
      </c>
    </row>
    <row r="40224" spans="4:5" x14ac:dyDescent="0.25">
      <c r="D40224" s="5" t="s">
        <v>40223</v>
      </c>
      <c r="E40224" s="6">
        <v>1</v>
      </c>
    </row>
    <row r="40225" spans="4:5" x14ac:dyDescent="0.25">
      <c r="D40225" s="5" t="s">
        <v>40224</v>
      </c>
      <c r="E40225" s="6">
        <v>1</v>
      </c>
    </row>
    <row r="40226" spans="4:5" x14ac:dyDescent="0.25">
      <c r="D40226" s="5" t="s">
        <v>40225</v>
      </c>
      <c r="E40226" s="6">
        <v>1</v>
      </c>
    </row>
    <row r="40227" spans="4:5" x14ac:dyDescent="0.25">
      <c r="D40227" s="5" t="s">
        <v>40226</v>
      </c>
      <c r="E40227" s="6">
        <v>1</v>
      </c>
    </row>
    <row r="40228" spans="4:5" x14ac:dyDescent="0.25">
      <c r="D40228" s="5" t="s">
        <v>40227</v>
      </c>
      <c r="E40228" s="6">
        <v>1</v>
      </c>
    </row>
    <row r="40229" spans="4:5" x14ac:dyDescent="0.25">
      <c r="D40229" s="5" t="s">
        <v>40228</v>
      </c>
      <c r="E40229" s="6">
        <v>1</v>
      </c>
    </row>
    <row r="40230" spans="4:5" x14ac:dyDescent="0.25">
      <c r="D40230" s="5" t="s">
        <v>40229</v>
      </c>
      <c r="E40230" s="6">
        <v>1</v>
      </c>
    </row>
    <row r="40231" spans="4:5" x14ac:dyDescent="0.25">
      <c r="D40231" s="5" t="s">
        <v>40230</v>
      </c>
      <c r="E40231" s="6">
        <v>1</v>
      </c>
    </row>
    <row r="40232" spans="4:5" x14ac:dyDescent="0.25">
      <c r="D40232" s="5" t="s">
        <v>40231</v>
      </c>
      <c r="E40232" s="6">
        <v>1</v>
      </c>
    </row>
    <row r="40233" spans="4:5" x14ac:dyDescent="0.25">
      <c r="D40233" s="5" t="s">
        <v>40232</v>
      </c>
      <c r="E40233" s="6">
        <v>1</v>
      </c>
    </row>
    <row r="40234" spans="4:5" x14ac:dyDescent="0.25">
      <c r="D40234" s="5" t="s">
        <v>40233</v>
      </c>
      <c r="E40234" s="6">
        <v>1</v>
      </c>
    </row>
    <row r="40235" spans="4:5" x14ac:dyDescent="0.25">
      <c r="D40235" s="5" t="s">
        <v>40234</v>
      </c>
      <c r="E40235" s="6">
        <v>1</v>
      </c>
    </row>
    <row r="40236" spans="4:5" x14ac:dyDescent="0.25">
      <c r="D40236" s="5" t="s">
        <v>40235</v>
      </c>
      <c r="E40236" s="6">
        <v>1</v>
      </c>
    </row>
    <row r="40237" spans="4:5" x14ac:dyDescent="0.25">
      <c r="D40237" s="5" t="s">
        <v>40236</v>
      </c>
      <c r="E40237" s="6">
        <v>1</v>
      </c>
    </row>
    <row r="40238" spans="4:5" x14ac:dyDescent="0.25">
      <c r="D40238" s="5" t="s">
        <v>40237</v>
      </c>
      <c r="E40238" s="6">
        <v>1</v>
      </c>
    </row>
    <row r="40239" spans="4:5" x14ac:dyDescent="0.25">
      <c r="D40239" s="5" t="s">
        <v>40238</v>
      </c>
      <c r="E40239" s="6">
        <v>1</v>
      </c>
    </row>
    <row r="40240" spans="4:5" x14ac:dyDescent="0.25">
      <c r="D40240" s="5" t="s">
        <v>40239</v>
      </c>
      <c r="E40240" s="6">
        <v>1</v>
      </c>
    </row>
    <row r="40241" spans="4:5" x14ac:dyDescent="0.25">
      <c r="D40241" s="5" t="s">
        <v>40240</v>
      </c>
      <c r="E40241" s="6">
        <v>1</v>
      </c>
    </row>
    <row r="40242" spans="4:5" x14ac:dyDescent="0.25">
      <c r="D40242" s="5" t="s">
        <v>40241</v>
      </c>
      <c r="E40242" s="6">
        <v>1</v>
      </c>
    </row>
    <row r="40243" spans="4:5" x14ac:dyDescent="0.25">
      <c r="D40243" s="5" t="s">
        <v>40242</v>
      </c>
      <c r="E40243" s="6">
        <v>1</v>
      </c>
    </row>
    <row r="40244" spans="4:5" x14ac:dyDescent="0.25">
      <c r="D40244" s="5" t="s">
        <v>40243</v>
      </c>
      <c r="E40244" s="6">
        <v>1</v>
      </c>
    </row>
    <row r="40245" spans="4:5" x14ac:dyDescent="0.25">
      <c r="D40245" s="5" t="s">
        <v>40244</v>
      </c>
      <c r="E40245" s="6">
        <v>1</v>
      </c>
    </row>
    <row r="40246" spans="4:5" x14ac:dyDescent="0.25">
      <c r="D40246" s="5" t="s">
        <v>40245</v>
      </c>
      <c r="E40246" s="6">
        <v>1</v>
      </c>
    </row>
    <row r="40247" spans="4:5" x14ac:dyDescent="0.25">
      <c r="D40247" s="5" t="s">
        <v>40246</v>
      </c>
      <c r="E40247" s="6">
        <v>1</v>
      </c>
    </row>
    <row r="40248" spans="4:5" x14ac:dyDescent="0.25">
      <c r="D40248" s="5" t="s">
        <v>40247</v>
      </c>
      <c r="E40248" s="6">
        <v>1</v>
      </c>
    </row>
    <row r="40249" spans="4:5" x14ac:dyDescent="0.25">
      <c r="D40249" s="5" t="s">
        <v>40248</v>
      </c>
      <c r="E40249" s="6">
        <v>1</v>
      </c>
    </row>
    <row r="40250" spans="4:5" x14ac:dyDescent="0.25">
      <c r="D40250" s="5" t="s">
        <v>40249</v>
      </c>
      <c r="E40250" s="6">
        <v>1</v>
      </c>
    </row>
    <row r="40251" spans="4:5" x14ac:dyDescent="0.25">
      <c r="D40251" s="5" t="s">
        <v>40250</v>
      </c>
      <c r="E40251" s="6">
        <v>1</v>
      </c>
    </row>
    <row r="40252" spans="4:5" x14ac:dyDescent="0.25">
      <c r="D40252" s="5" t="s">
        <v>40251</v>
      </c>
      <c r="E40252" s="6">
        <v>1</v>
      </c>
    </row>
    <row r="40253" spans="4:5" x14ac:dyDescent="0.25">
      <c r="D40253" s="5" t="s">
        <v>40252</v>
      </c>
      <c r="E40253" s="6">
        <v>1</v>
      </c>
    </row>
    <row r="40254" spans="4:5" x14ac:dyDescent="0.25">
      <c r="D40254" s="5" t="s">
        <v>40253</v>
      </c>
      <c r="E40254" s="6">
        <v>1</v>
      </c>
    </row>
    <row r="40255" spans="4:5" x14ac:dyDescent="0.25">
      <c r="D40255" s="5" t="s">
        <v>40254</v>
      </c>
      <c r="E40255" s="6">
        <v>1</v>
      </c>
    </row>
    <row r="40256" spans="4:5" x14ac:dyDescent="0.25">
      <c r="D40256" s="5" t="s">
        <v>40255</v>
      </c>
      <c r="E40256" s="6">
        <v>1</v>
      </c>
    </row>
    <row r="40257" spans="4:5" x14ac:dyDescent="0.25">
      <c r="D40257" s="5" t="s">
        <v>40256</v>
      </c>
      <c r="E40257" s="6">
        <v>1</v>
      </c>
    </row>
    <row r="40258" spans="4:5" x14ac:dyDescent="0.25">
      <c r="D40258" s="5" t="s">
        <v>40257</v>
      </c>
      <c r="E40258" s="6">
        <v>1</v>
      </c>
    </row>
    <row r="40259" spans="4:5" x14ac:dyDescent="0.25">
      <c r="D40259" s="5" t="s">
        <v>40258</v>
      </c>
      <c r="E40259" s="6">
        <v>1</v>
      </c>
    </row>
    <row r="40260" spans="4:5" x14ac:dyDescent="0.25">
      <c r="D40260" s="5" t="s">
        <v>40259</v>
      </c>
      <c r="E40260" s="6">
        <v>1</v>
      </c>
    </row>
    <row r="40261" spans="4:5" x14ac:dyDescent="0.25">
      <c r="D40261" s="5" t="s">
        <v>40260</v>
      </c>
      <c r="E40261" s="6">
        <v>1</v>
      </c>
    </row>
    <row r="40262" spans="4:5" x14ac:dyDescent="0.25">
      <c r="D40262" s="5" t="s">
        <v>40261</v>
      </c>
      <c r="E40262" s="6">
        <v>1</v>
      </c>
    </row>
    <row r="40263" spans="4:5" x14ac:dyDescent="0.25">
      <c r="D40263" s="5" t="s">
        <v>40262</v>
      </c>
      <c r="E40263" s="6">
        <v>1</v>
      </c>
    </row>
    <row r="40264" spans="4:5" x14ac:dyDescent="0.25">
      <c r="D40264" s="5" t="s">
        <v>40263</v>
      </c>
      <c r="E40264" s="6">
        <v>1</v>
      </c>
    </row>
    <row r="40265" spans="4:5" x14ac:dyDescent="0.25">
      <c r="D40265" s="5" t="s">
        <v>40264</v>
      </c>
      <c r="E40265" s="6">
        <v>1</v>
      </c>
    </row>
    <row r="40266" spans="4:5" x14ac:dyDescent="0.25">
      <c r="D40266" s="5" t="s">
        <v>40265</v>
      </c>
      <c r="E40266" s="6">
        <v>1</v>
      </c>
    </row>
    <row r="40267" spans="4:5" x14ac:dyDescent="0.25">
      <c r="D40267" s="5" t="s">
        <v>40266</v>
      </c>
      <c r="E40267" s="6">
        <v>1</v>
      </c>
    </row>
    <row r="40268" spans="4:5" x14ac:dyDescent="0.25">
      <c r="D40268" s="5" t="s">
        <v>40267</v>
      </c>
      <c r="E40268" s="6">
        <v>1</v>
      </c>
    </row>
    <row r="40269" spans="4:5" x14ac:dyDescent="0.25">
      <c r="D40269" s="5" t="s">
        <v>40268</v>
      </c>
      <c r="E40269" s="6">
        <v>1</v>
      </c>
    </row>
    <row r="40270" spans="4:5" x14ac:dyDescent="0.25">
      <c r="D40270" s="5" t="s">
        <v>40269</v>
      </c>
      <c r="E40270" s="6">
        <v>1</v>
      </c>
    </row>
    <row r="40271" spans="4:5" x14ac:dyDescent="0.25">
      <c r="D40271" s="5" t="s">
        <v>40270</v>
      </c>
      <c r="E40271" s="6">
        <v>1</v>
      </c>
    </row>
    <row r="40272" spans="4:5" x14ac:dyDescent="0.25">
      <c r="D40272" s="5" t="s">
        <v>40271</v>
      </c>
      <c r="E40272" s="6">
        <v>1</v>
      </c>
    </row>
    <row r="40273" spans="4:5" x14ac:dyDescent="0.25">
      <c r="D40273" s="5" t="s">
        <v>40272</v>
      </c>
      <c r="E40273" s="6">
        <v>1</v>
      </c>
    </row>
    <row r="40274" spans="4:5" x14ac:dyDescent="0.25">
      <c r="D40274" s="5" t="s">
        <v>40273</v>
      </c>
      <c r="E40274" s="6">
        <v>1</v>
      </c>
    </row>
    <row r="40275" spans="4:5" x14ac:dyDescent="0.25">
      <c r="D40275" s="5" t="s">
        <v>40274</v>
      </c>
      <c r="E40275" s="6">
        <v>1</v>
      </c>
    </row>
    <row r="40276" spans="4:5" x14ac:dyDescent="0.25">
      <c r="D40276" s="5" t="s">
        <v>40275</v>
      </c>
      <c r="E40276" s="6">
        <v>1</v>
      </c>
    </row>
    <row r="40277" spans="4:5" x14ac:dyDescent="0.25">
      <c r="D40277" s="5" t="s">
        <v>40276</v>
      </c>
      <c r="E40277" s="6">
        <v>1</v>
      </c>
    </row>
    <row r="40278" spans="4:5" x14ac:dyDescent="0.25">
      <c r="D40278" s="5" t="s">
        <v>40277</v>
      </c>
      <c r="E40278" s="6">
        <v>1</v>
      </c>
    </row>
    <row r="40279" spans="4:5" x14ac:dyDescent="0.25">
      <c r="D40279" s="5" t="s">
        <v>40278</v>
      </c>
      <c r="E40279" s="6">
        <v>1</v>
      </c>
    </row>
    <row r="40280" spans="4:5" x14ac:dyDescent="0.25">
      <c r="D40280" s="5" t="s">
        <v>40279</v>
      </c>
      <c r="E40280" s="6">
        <v>1</v>
      </c>
    </row>
    <row r="40281" spans="4:5" x14ac:dyDescent="0.25">
      <c r="D40281" s="5" t="s">
        <v>40280</v>
      </c>
      <c r="E40281" s="6">
        <v>1</v>
      </c>
    </row>
    <row r="40282" spans="4:5" x14ac:dyDescent="0.25">
      <c r="D40282" s="5" t="s">
        <v>40281</v>
      </c>
      <c r="E40282" s="6">
        <v>1</v>
      </c>
    </row>
    <row r="40283" spans="4:5" x14ac:dyDescent="0.25">
      <c r="D40283" s="5" t="s">
        <v>40282</v>
      </c>
      <c r="E40283" s="6">
        <v>1</v>
      </c>
    </row>
    <row r="40284" spans="4:5" x14ac:dyDescent="0.25">
      <c r="D40284" s="5" t="s">
        <v>40283</v>
      </c>
      <c r="E40284" s="6">
        <v>1</v>
      </c>
    </row>
    <row r="40285" spans="4:5" x14ac:dyDescent="0.25">
      <c r="D40285" s="5" t="s">
        <v>40284</v>
      </c>
      <c r="E40285" s="6">
        <v>1</v>
      </c>
    </row>
    <row r="40286" spans="4:5" x14ac:dyDescent="0.25">
      <c r="D40286" s="5" t="s">
        <v>40285</v>
      </c>
      <c r="E40286" s="6">
        <v>1</v>
      </c>
    </row>
    <row r="40287" spans="4:5" x14ac:dyDescent="0.25">
      <c r="D40287" s="5" t="s">
        <v>40286</v>
      </c>
      <c r="E40287" s="6">
        <v>1</v>
      </c>
    </row>
    <row r="40288" spans="4:5" x14ac:dyDescent="0.25">
      <c r="D40288" s="5" t="s">
        <v>40287</v>
      </c>
      <c r="E40288" s="6">
        <v>1</v>
      </c>
    </row>
    <row r="40289" spans="4:5" x14ac:dyDescent="0.25">
      <c r="D40289" s="5" t="s">
        <v>40288</v>
      </c>
      <c r="E40289" s="6">
        <v>1</v>
      </c>
    </row>
    <row r="40290" spans="4:5" x14ac:dyDescent="0.25">
      <c r="D40290" s="5" t="s">
        <v>40289</v>
      </c>
      <c r="E40290" s="6">
        <v>1</v>
      </c>
    </row>
    <row r="40291" spans="4:5" x14ac:dyDescent="0.25">
      <c r="D40291" s="5" t="s">
        <v>40290</v>
      </c>
      <c r="E40291" s="6">
        <v>1</v>
      </c>
    </row>
    <row r="40292" spans="4:5" x14ac:dyDescent="0.25">
      <c r="D40292" s="5" t="s">
        <v>40291</v>
      </c>
      <c r="E40292" s="6">
        <v>1</v>
      </c>
    </row>
    <row r="40293" spans="4:5" x14ac:dyDescent="0.25">
      <c r="D40293" s="5" t="s">
        <v>40292</v>
      </c>
      <c r="E40293" s="6">
        <v>1</v>
      </c>
    </row>
    <row r="40294" spans="4:5" x14ac:dyDescent="0.25">
      <c r="D40294" s="5" t="s">
        <v>40293</v>
      </c>
      <c r="E40294" s="6">
        <v>1</v>
      </c>
    </row>
    <row r="40295" spans="4:5" x14ac:dyDescent="0.25">
      <c r="D40295" s="5" t="s">
        <v>40294</v>
      </c>
      <c r="E40295" s="6">
        <v>1</v>
      </c>
    </row>
    <row r="40296" spans="4:5" x14ac:dyDescent="0.25">
      <c r="D40296" s="5" t="s">
        <v>40295</v>
      </c>
      <c r="E40296" s="6">
        <v>1</v>
      </c>
    </row>
    <row r="40297" spans="4:5" x14ac:dyDescent="0.25">
      <c r="D40297" s="5" t="s">
        <v>40296</v>
      </c>
      <c r="E40297" s="6">
        <v>1</v>
      </c>
    </row>
    <row r="40298" spans="4:5" x14ac:dyDescent="0.25">
      <c r="D40298" s="5" t="s">
        <v>40297</v>
      </c>
      <c r="E40298" s="6">
        <v>1</v>
      </c>
    </row>
    <row r="40299" spans="4:5" x14ac:dyDescent="0.25">
      <c r="D40299" s="5" t="s">
        <v>40298</v>
      </c>
      <c r="E40299" s="6">
        <v>1</v>
      </c>
    </row>
    <row r="40300" spans="4:5" x14ac:dyDescent="0.25">
      <c r="D40300" s="5" t="s">
        <v>40299</v>
      </c>
      <c r="E40300" s="6">
        <v>1</v>
      </c>
    </row>
    <row r="40301" spans="4:5" x14ac:dyDescent="0.25">
      <c r="D40301" s="5" t="s">
        <v>40300</v>
      </c>
      <c r="E40301" s="6">
        <v>1</v>
      </c>
    </row>
    <row r="40302" spans="4:5" x14ac:dyDescent="0.25">
      <c r="D40302" s="5" t="s">
        <v>40301</v>
      </c>
      <c r="E40302" s="6">
        <v>1</v>
      </c>
    </row>
    <row r="40303" spans="4:5" x14ac:dyDescent="0.25">
      <c r="D40303" s="5" t="s">
        <v>40302</v>
      </c>
      <c r="E40303" s="6">
        <v>1</v>
      </c>
    </row>
    <row r="40304" spans="4:5" x14ac:dyDescent="0.25">
      <c r="D40304" s="5" t="s">
        <v>40303</v>
      </c>
      <c r="E40304" s="6">
        <v>1</v>
      </c>
    </row>
    <row r="40305" spans="4:5" x14ac:dyDescent="0.25">
      <c r="D40305" s="5" t="s">
        <v>40304</v>
      </c>
      <c r="E40305" s="6">
        <v>1</v>
      </c>
    </row>
    <row r="40306" spans="4:5" x14ac:dyDescent="0.25">
      <c r="D40306" s="5" t="s">
        <v>40305</v>
      </c>
      <c r="E40306" s="6">
        <v>1</v>
      </c>
    </row>
    <row r="40307" spans="4:5" x14ac:dyDescent="0.25">
      <c r="D40307" s="5" t="s">
        <v>40306</v>
      </c>
      <c r="E40307" s="6">
        <v>1</v>
      </c>
    </row>
    <row r="40308" spans="4:5" x14ac:dyDescent="0.25">
      <c r="D40308" s="5" t="s">
        <v>40307</v>
      </c>
      <c r="E40308" s="6">
        <v>1</v>
      </c>
    </row>
    <row r="40309" spans="4:5" x14ac:dyDescent="0.25">
      <c r="D40309" s="5" t="s">
        <v>40308</v>
      </c>
      <c r="E40309" s="6">
        <v>1</v>
      </c>
    </row>
    <row r="40310" spans="4:5" x14ac:dyDescent="0.25">
      <c r="D40310" s="5" t="s">
        <v>40309</v>
      </c>
      <c r="E40310" s="6">
        <v>1</v>
      </c>
    </row>
    <row r="40311" spans="4:5" x14ac:dyDescent="0.25">
      <c r="D40311" s="5" t="s">
        <v>40310</v>
      </c>
      <c r="E40311" s="6">
        <v>1</v>
      </c>
    </row>
    <row r="40312" spans="4:5" x14ac:dyDescent="0.25">
      <c r="D40312" s="5" t="s">
        <v>40311</v>
      </c>
      <c r="E40312" s="6">
        <v>1</v>
      </c>
    </row>
    <row r="40313" spans="4:5" x14ac:dyDescent="0.25">
      <c r="D40313" s="5" t="s">
        <v>40312</v>
      </c>
      <c r="E40313" s="6">
        <v>1</v>
      </c>
    </row>
    <row r="40314" spans="4:5" x14ac:dyDescent="0.25">
      <c r="D40314" s="5" t="s">
        <v>40313</v>
      </c>
      <c r="E40314" s="6">
        <v>1</v>
      </c>
    </row>
    <row r="40315" spans="4:5" x14ac:dyDescent="0.25">
      <c r="D40315" s="5" t="s">
        <v>40314</v>
      </c>
      <c r="E40315" s="6">
        <v>1</v>
      </c>
    </row>
    <row r="40316" spans="4:5" x14ac:dyDescent="0.25">
      <c r="D40316" s="5" t="s">
        <v>40315</v>
      </c>
      <c r="E40316" s="6">
        <v>1</v>
      </c>
    </row>
    <row r="40317" spans="4:5" x14ac:dyDescent="0.25">
      <c r="D40317" s="5" t="s">
        <v>40316</v>
      </c>
      <c r="E40317" s="6">
        <v>1</v>
      </c>
    </row>
    <row r="40318" spans="4:5" x14ac:dyDescent="0.25">
      <c r="D40318" s="5" t="s">
        <v>40317</v>
      </c>
      <c r="E40318" s="6">
        <v>1</v>
      </c>
    </row>
    <row r="40319" spans="4:5" x14ac:dyDescent="0.25">
      <c r="D40319" s="5" t="s">
        <v>40318</v>
      </c>
      <c r="E40319" s="6">
        <v>1</v>
      </c>
    </row>
    <row r="40320" spans="4:5" x14ac:dyDescent="0.25">
      <c r="D40320" s="5" t="s">
        <v>40319</v>
      </c>
      <c r="E40320" s="6">
        <v>1</v>
      </c>
    </row>
    <row r="40321" spans="4:5" x14ac:dyDescent="0.25">
      <c r="D40321" s="5" t="s">
        <v>40320</v>
      </c>
      <c r="E40321" s="6">
        <v>1</v>
      </c>
    </row>
    <row r="40322" spans="4:5" x14ac:dyDescent="0.25">
      <c r="D40322" s="5" t="s">
        <v>40321</v>
      </c>
      <c r="E40322" s="6">
        <v>1</v>
      </c>
    </row>
    <row r="40323" spans="4:5" x14ac:dyDescent="0.25">
      <c r="D40323" s="5" t="s">
        <v>40322</v>
      </c>
      <c r="E40323" s="6">
        <v>1</v>
      </c>
    </row>
    <row r="40324" spans="4:5" x14ac:dyDescent="0.25">
      <c r="D40324" s="5" t="s">
        <v>40323</v>
      </c>
      <c r="E40324" s="6">
        <v>1</v>
      </c>
    </row>
    <row r="40325" spans="4:5" x14ac:dyDescent="0.25">
      <c r="D40325" s="5" t="s">
        <v>40324</v>
      </c>
      <c r="E40325" s="6">
        <v>1</v>
      </c>
    </row>
    <row r="40326" spans="4:5" x14ac:dyDescent="0.25">
      <c r="D40326" s="5" t="s">
        <v>40325</v>
      </c>
      <c r="E40326" s="6">
        <v>1</v>
      </c>
    </row>
    <row r="40327" spans="4:5" x14ac:dyDescent="0.25">
      <c r="D40327" s="5" t="s">
        <v>40326</v>
      </c>
      <c r="E40327" s="6">
        <v>1</v>
      </c>
    </row>
    <row r="40328" spans="4:5" x14ac:dyDescent="0.25">
      <c r="D40328" s="5" t="s">
        <v>40327</v>
      </c>
      <c r="E40328" s="6">
        <v>1</v>
      </c>
    </row>
    <row r="40329" spans="4:5" x14ac:dyDescent="0.25">
      <c r="D40329" s="5" t="s">
        <v>40328</v>
      </c>
      <c r="E40329" s="6">
        <v>1</v>
      </c>
    </row>
    <row r="40330" spans="4:5" x14ac:dyDescent="0.25">
      <c r="D40330" s="5" t="s">
        <v>40329</v>
      </c>
      <c r="E40330" s="6">
        <v>1</v>
      </c>
    </row>
    <row r="40331" spans="4:5" x14ac:dyDescent="0.25">
      <c r="D40331" s="5" t="s">
        <v>40330</v>
      </c>
      <c r="E40331" s="6">
        <v>1</v>
      </c>
    </row>
    <row r="40332" spans="4:5" x14ac:dyDescent="0.25">
      <c r="D40332" s="5" t="s">
        <v>40331</v>
      </c>
      <c r="E40332" s="6">
        <v>1</v>
      </c>
    </row>
    <row r="40333" spans="4:5" x14ac:dyDescent="0.25">
      <c r="D40333" s="5" t="s">
        <v>40332</v>
      </c>
      <c r="E40333" s="6">
        <v>1</v>
      </c>
    </row>
    <row r="40334" spans="4:5" x14ac:dyDescent="0.25">
      <c r="D40334" s="5" t="s">
        <v>40333</v>
      </c>
      <c r="E40334" s="6">
        <v>1</v>
      </c>
    </row>
    <row r="40335" spans="4:5" x14ac:dyDescent="0.25">
      <c r="D40335" s="5" t="s">
        <v>40334</v>
      </c>
      <c r="E40335" s="6">
        <v>1</v>
      </c>
    </row>
    <row r="40336" spans="4:5" x14ac:dyDescent="0.25">
      <c r="D40336" s="5" t="s">
        <v>40335</v>
      </c>
      <c r="E40336" s="6">
        <v>1</v>
      </c>
    </row>
    <row r="40337" spans="4:5" x14ac:dyDescent="0.25">
      <c r="D40337" s="5" t="s">
        <v>40336</v>
      </c>
      <c r="E40337" s="6">
        <v>1</v>
      </c>
    </row>
    <row r="40338" spans="4:5" x14ac:dyDescent="0.25">
      <c r="D40338" s="5" t="s">
        <v>40337</v>
      </c>
      <c r="E40338" s="6">
        <v>1</v>
      </c>
    </row>
    <row r="40339" spans="4:5" x14ac:dyDescent="0.25">
      <c r="D40339" s="5" t="s">
        <v>40338</v>
      </c>
      <c r="E40339" s="6">
        <v>1</v>
      </c>
    </row>
    <row r="40340" spans="4:5" x14ac:dyDescent="0.25">
      <c r="D40340" s="5" t="s">
        <v>40339</v>
      </c>
      <c r="E40340" s="6">
        <v>1</v>
      </c>
    </row>
    <row r="40341" spans="4:5" x14ac:dyDescent="0.25">
      <c r="D40341" s="5" t="s">
        <v>40340</v>
      </c>
      <c r="E40341" s="6">
        <v>1</v>
      </c>
    </row>
    <row r="40342" spans="4:5" x14ac:dyDescent="0.25">
      <c r="D40342" s="5" t="s">
        <v>40341</v>
      </c>
      <c r="E40342" s="6">
        <v>1</v>
      </c>
    </row>
    <row r="40343" spans="4:5" x14ac:dyDescent="0.25">
      <c r="D40343" s="5" t="s">
        <v>40342</v>
      </c>
      <c r="E40343" s="6">
        <v>1</v>
      </c>
    </row>
    <row r="40344" spans="4:5" x14ac:dyDescent="0.25">
      <c r="D40344" s="5" t="s">
        <v>40343</v>
      </c>
      <c r="E40344" s="6">
        <v>1</v>
      </c>
    </row>
    <row r="40345" spans="4:5" x14ac:dyDescent="0.25">
      <c r="D40345" s="5" t="s">
        <v>40344</v>
      </c>
      <c r="E40345" s="6">
        <v>1</v>
      </c>
    </row>
    <row r="40346" spans="4:5" x14ac:dyDescent="0.25">
      <c r="D40346" s="5" t="s">
        <v>40345</v>
      </c>
      <c r="E40346" s="6">
        <v>1</v>
      </c>
    </row>
    <row r="40347" spans="4:5" x14ac:dyDescent="0.25">
      <c r="D40347" s="5" t="s">
        <v>40346</v>
      </c>
      <c r="E40347" s="6">
        <v>1</v>
      </c>
    </row>
    <row r="40348" spans="4:5" x14ac:dyDescent="0.25">
      <c r="D40348" s="5" t="s">
        <v>40347</v>
      </c>
      <c r="E40348" s="6">
        <v>1</v>
      </c>
    </row>
    <row r="40349" spans="4:5" x14ac:dyDescent="0.25">
      <c r="D40349" s="5" t="s">
        <v>40348</v>
      </c>
      <c r="E40349" s="6">
        <v>1</v>
      </c>
    </row>
    <row r="40350" spans="4:5" x14ac:dyDescent="0.25">
      <c r="D40350" s="5" t="s">
        <v>40349</v>
      </c>
      <c r="E40350" s="6">
        <v>1</v>
      </c>
    </row>
    <row r="40351" spans="4:5" x14ac:dyDescent="0.25">
      <c r="D40351" s="5" t="s">
        <v>40350</v>
      </c>
      <c r="E40351" s="6">
        <v>1</v>
      </c>
    </row>
    <row r="40352" spans="4:5" x14ac:dyDescent="0.25">
      <c r="D40352" s="5" t="s">
        <v>40351</v>
      </c>
      <c r="E40352" s="6">
        <v>1</v>
      </c>
    </row>
    <row r="40353" spans="4:5" x14ac:dyDescent="0.25">
      <c r="D40353" s="5" t="s">
        <v>40352</v>
      </c>
      <c r="E40353" s="6">
        <v>1</v>
      </c>
    </row>
    <row r="40354" spans="4:5" x14ac:dyDescent="0.25">
      <c r="D40354" s="5" t="s">
        <v>40353</v>
      </c>
      <c r="E40354" s="6">
        <v>1</v>
      </c>
    </row>
    <row r="40355" spans="4:5" x14ac:dyDescent="0.25">
      <c r="D40355" s="5" t="s">
        <v>40354</v>
      </c>
      <c r="E40355" s="6">
        <v>1</v>
      </c>
    </row>
    <row r="40356" spans="4:5" x14ac:dyDescent="0.25">
      <c r="D40356" s="5" t="s">
        <v>40355</v>
      </c>
      <c r="E40356" s="6">
        <v>1</v>
      </c>
    </row>
    <row r="40357" spans="4:5" x14ac:dyDescent="0.25">
      <c r="D40357" s="5" t="s">
        <v>40356</v>
      </c>
      <c r="E40357" s="6">
        <v>1</v>
      </c>
    </row>
    <row r="40358" spans="4:5" x14ac:dyDescent="0.25">
      <c r="D40358" s="5" t="s">
        <v>40357</v>
      </c>
      <c r="E40358" s="6">
        <v>1</v>
      </c>
    </row>
    <row r="40359" spans="4:5" x14ac:dyDescent="0.25">
      <c r="D40359" s="5" t="s">
        <v>40358</v>
      </c>
      <c r="E40359" s="6">
        <v>1</v>
      </c>
    </row>
    <row r="40360" spans="4:5" x14ac:dyDescent="0.25">
      <c r="D40360" s="5" t="s">
        <v>40359</v>
      </c>
      <c r="E40360" s="6">
        <v>1</v>
      </c>
    </row>
    <row r="40361" spans="4:5" x14ac:dyDescent="0.25">
      <c r="D40361" s="5" t="s">
        <v>40360</v>
      </c>
      <c r="E40361" s="6">
        <v>1</v>
      </c>
    </row>
    <row r="40362" spans="4:5" x14ac:dyDescent="0.25">
      <c r="D40362" s="5" t="s">
        <v>40361</v>
      </c>
      <c r="E40362" s="6">
        <v>1</v>
      </c>
    </row>
    <row r="40363" spans="4:5" x14ac:dyDescent="0.25">
      <c r="D40363" s="5" t="s">
        <v>40362</v>
      </c>
      <c r="E40363" s="6">
        <v>1</v>
      </c>
    </row>
    <row r="40364" spans="4:5" x14ac:dyDescent="0.25">
      <c r="D40364" s="5" t="s">
        <v>40363</v>
      </c>
      <c r="E40364" s="6">
        <v>1</v>
      </c>
    </row>
    <row r="40365" spans="4:5" x14ac:dyDescent="0.25">
      <c r="D40365" s="5" t="s">
        <v>40364</v>
      </c>
      <c r="E40365" s="6">
        <v>1</v>
      </c>
    </row>
    <row r="40366" spans="4:5" x14ac:dyDescent="0.25">
      <c r="D40366" s="5" t="s">
        <v>40365</v>
      </c>
      <c r="E40366" s="6">
        <v>1</v>
      </c>
    </row>
    <row r="40367" spans="4:5" x14ac:dyDescent="0.25">
      <c r="D40367" s="5" t="s">
        <v>40366</v>
      </c>
      <c r="E40367" s="6">
        <v>1</v>
      </c>
    </row>
    <row r="40368" spans="4:5" x14ac:dyDescent="0.25">
      <c r="D40368" s="5" t="s">
        <v>40367</v>
      </c>
      <c r="E40368" s="6">
        <v>1</v>
      </c>
    </row>
    <row r="40369" spans="4:5" x14ac:dyDescent="0.25">
      <c r="D40369" s="5" t="s">
        <v>40368</v>
      </c>
      <c r="E40369" s="6">
        <v>1</v>
      </c>
    </row>
    <row r="40370" spans="4:5" x14ac:dyDescent="0.25">
      <c r="D40370" s="5" t="s">
        <v>40369</v>
      </c>
      <c r="E40370" s="6">
        <v>1</v>
      </c>
    </row>
    <row r="40371" spans="4:5" x14ac:dyDescent="0.25">
      <c r="D40371" s="5" t="s">
        <v>40370</v>
      </c>
      <c r="E40371" s="6">
        <v>1</v>
      </c>
    </row>
    <row r="40372" spans="4:5" x14ac:dyDescent="0.25">
      <c r="D40372" s="5" t="s">
        <v>40371</v>
      </c>
      <c r="E40372" s="6">
        <v>1</v>
      </c>
    </row>
    <row r="40373" spans="4:5" x14ac:dyDescent="0.25">
      <c r="D40373" s="5" t="s">
        <v>40372</v>
      </c>
      <c r="E40373" s="6">
        <v>1</v>
      </c>
    </row>
    <row r="40374" spans="4:5" x14ac:dyDescent="0.25">
      <c r="D40374" s="5" t="s">
        <v>40373</v>
      </c>
      <c r="E40374" s="6">
        <v>1</v>
      </c>
    </row>
    <row r="40375" spans="4:5" x14ac:dyDescent="0.25">
      <c r="D40375" s="5" t="s">
        <v>40374</v>
      </c>
      <c r="E40375" s="6">
        <v>1</v>
      </c>
    </row>
    <row r="40376" spans="4:5" x14ac:dyDescent="0.25">
      <c r="D40376" s="5" t="s">
        <v>40375</v>
      </c>
      <c r="E40376" s="6">
        <v>1</v>
      </c>
    </row>
    <row r="40377" spans="4:5" x14ac:dyDescent="0.25">
      <c r="D40377" s="5" t="s">
        <v>40376</v>
      </c>
      <c r="E40377" s="6">
        <v>1</v>
      </c>
    </row>
    <row r="40378" spans="4:5" x14ac:dyDescent="0.25">
      <c r="D40378" s="5" t="s">
        <v>40377</v>
      </c>
      <c r="E40378" s="6">
        <v>1</v>
      </c>
    </row>
    <row r="40379" spans="4:5" x14ac:dyDescent="0.25">
      <c r="D40379" s="5" t="s">
        <v>40378</v>
      </c>
      <c r="E40379" s="6">
        <v>1</v>
      </c>
    </row>
    <row r="40380" spans="4:5" x14ac:dyDescent="0.25">
      <c r="D40380" s="5" t="s">
        <v>40379</v>
      </c>
      <c r="E40380" s="6">
        <v>1</v>
      </c>
    </row>
    <row r="40381" spans="4:5" x14ac:dyDescent="0.25">
      <c r="D40381" s="5" t="s">
        <v>40380</v>
      </c>
      <c r="E40381" s="6">
        <v>1</v>
      </c>
    </row>
    <row r="40382" spans="4:5" x14ac:dyDescent="0.25">
      <c r="D40382" s="5" t="s">
        <v>40381</v>
      </c>
      <c r="E40382" s="6">
        <v>1</v>
      </c>
    </row>
    <row r="40383" spans="4:5" x14ac:dyDescent="0.25">
      <c r="D40383" s="5" t="s">
        <v>40382</v>
      </c>
      <c r="E40383" s="6">
        <v>1</v>
      </c>
    </row>
    <row r="40384" spans="4:5" x14ac:dyDescent="0.25">
      <c r="D40384" s="5" t="s">
        <v>40383</v>
      </c>
      <c r="E40384" s="6">
        <v>1</v>
      </c>
    </row>
    <row r="40385" spans="4:5" x14ac:dyDescent="0.25">
      <c r="D40385" s="5" t="s">
        <v>40384</v>
      </c>
      <c r="E40385" s="6">
        <v>1</v>
      </c>
    </row>
    <row r="40386" spans="4:5" x14ac:dyDescent="0.25">
      <c r="D40386" s="5" t="s">
        <v>40385</v>
      </c>
      <c r="E40386" s="6">
        <v>1</v>
      </c>
    </row>
    <row r="40387" spans="4:5" x14ac:dyDescent="0.25">
      <c r="D40387" s="5" t="s">
        <v>40386</v>
      </c>
      <c r="E40387" s="6">
        <v>1</v>
      </c>
    </row>
    <row r="40388" spans="4:5" x14ac:dyDescent="0.25">
      <c r="D40388" s="5" t="s">
        <v>40387</v>
      </c>
      <c r="E40388" s="6">
        <v>1</v>
      </c>
    </row>
    <row r="40389" spans="4:5" x14ac:dyDescent="0.25">
      <c r="D40389" s="5" t="s">
        <v>40388</v>
      </c>
      <c r="E40389" s="6">
        <v>1</v>
      </c>
    </row>
    <row r="40390" spans="4:5" x14ac:dyDescent="0.25">
      <c r="D40390" s="5" t="s">
        <v>40389</v>
      </c>
      <c r="E40390" s="6">
        <v>1</v>
      </c>
    </row>
    <row r="40391" spans="4:5" x14ac:dyDescent="0.25">
      <c r="D40391" s="5" t="s">
        <v>40390</v>
      </c>
      <c r="E40391" s="6">
        <v>1</v>
      </c>
    </row>
    <row r="40392" spans="4:5" x14ac:dyDescent="0.25">
      <c r="D40392" s="5" t="s">
        <v>40391</v>
      </c>
      <c r="E40392" s="6">
        <v>1</v>
      </c>
    </row>
    <row r="40393" spans="4:5" x14ac:dyDescent="0.25">
      <c r="D40393" s="5" t="s">
        <v>40392</v>
      </c>
      <c r="E40393" s="6">
        <v>1</v>
      </c>
    </row>
    <row r="40394" spans="4:5" x14ac:dyDescent="0.25">
      <c r="D40394" s="5" t="s">
        <v>40393</v>
      </c>
      <c r="E40394" s="6">
        <v>1</v>
      </c>
    </row>
    <row r="40395" spans="4:5" x14ac:dyDescent="0.25">
      <c r="D40395" s="5" t="s">
        <v>40394</v>
      </c>
      <c r="E40395" s="6">
        <v>1</v>
      </c>
    </row>
    <row r="40396" spans="4:5" x14ac:dyDescent="0.25">
      <c r="D40396" s="5" t="s">
        <v>40395</v>
      </c>
      <c r="E40396" s="6">
        <v>1</v>
      </c>
    </row>
    <row r="40397" spans="4:5" x14ac:dyDescent="0.25">
      <c r="D40397" s="5" t="s">
        <v>40396</v>
      </c>
      <c r="E40397" s="6">
        <v>1</v>
      </c>
    </row>
    <row r="40398" spans="4:5" x14ac:dyDescent="0.25">
      <c r="D40398" s="5" t="s">
        <v>40397</v>
      </c>
      <c r="E40398" s="6">
        <v>1</v>
      </c>
    </row>
    <row r="40399" spans="4:5" x14ac:dyDescent="0.25">
      <c r="D40399" s="5" t="s">
        <v>40398</v>
      </c>
      <c r="E40399" s="6">
        <v>1</v>
      </c>
    </row>
    <row r="40400" spans="4:5" x14ac:dyDescent="0.25">
      <c r="D40400" s="5" t="s">
        <v>40399</v>
      </c>
      <c r="E40400" s="6">
        <v>1</v>
      </c>
    </row>
    <row r="40401" spans="4:5" x14ac:dyDescent="0.25">
      <c r="D40401" s="5" t="s">
        <v>40400</v>
      </c>
      <c r="E40401" s="6">
        <v>1</v>
      </c>
    </row>
    <row r="40402" spans="4:5" x14ac:dyDescent="0.25">
      <c r="D40402" s="5" t="s">
        <v>40401</v>
      </c>
      <c r="E40402" s="6">
        <v>1</v>
      </c>
    </row>
    <row r="40403" spans="4:5" x14ac:dyDescent="0.25">
      <c r="D40403" s="5" t="s">
        <v>40402</v>
      </c>
      <c r="E40403" s="6">
        <v>1</v>
      </c>
    </row>
    <row r="40404" spans="4:5" x14ac:dyDescent="0.25">
      <c r="D40404" s="5" t="s">
        <v>40403</v>
      </c>
      <c r="E40404" s="6">
        <v>1</v>
      </c>
    </row>
    <row r="40405" spans="4:5" x14ac:dyDescent="0.25">
      <c r="D40405" s="5" t="s">
        <v>40404</v>
      </c>
      <c r="E40405" s="6">
        <v>1</v>
      </c>
    </row>
    <row r="40406" spans="4:5" x14ac:dyDescent="0.25">
      <c r="D40406" s="5" t="s">
        <v>40405</v>
      </c>
      <c r="E40406" s="6">
        <v>1</v>
      </c>
    </row>
    <row r="40407" spans="4:5" x14ac:dyDescent="0.25">
      <c r="D40407" s="5" t="s">
        <v>40406</v>
      </c>
      <c r="E40407" s="6">
        <v>1</v>
      </c>
    </row>
    <row r="40408" spans="4:5" x14ac:dyDescent="0.25">
      <c r="D40408" s="5" t="s">
        <v>40407</v>
      </c>
      <c r="E40408" s="6">
        <v>1</v>
      </c>
    </row>
    <row r="40409" spans="4:5" x14ac:dyDescent="0.25">
      <c r="D40409" s="5" t="s">
        <v>40408</v>
      </c>
      <c r="E40409" s="6">
        <v>1</v>
      </c>
    </row>
    <row r="40410" spans="4:5" x14ac:dyDescent="0.25">
      <c r="D40410" s="5" t="s">
        <v>40409</v>
      </c>
      <c r="E40410" s="6">
        <v>1</v>
      </c>
    </row>
    <row r="40411" spans="4:5" x14ac:dyDescent="0.25">
      <c r="D40411" s="5" t="s">
        <v>40410</v>
      </c>
      <c r="E40411" s="6">
        <v>1</v>
      </c>
    </row>
    <row r="40412" spans="4:5" x14ac:dyDescent="0.25">
      <c r="D40412" s="5" t="s">
        <v>40411</v>
      </c>
      <c r="E40412" s="6">
        <v>1</v>
      </c>
    </row>
    <row r="40413" spans="4:5" x14ac:dyDescent="0.25">
      <c r="D40413" s="5" t="s">
        <v>40412</v>
      </c>
      <c r="E40413" s="6">
        <v>1</v>
      </c>
    </row>
    <row r="40414" spans="4:5" x14ac:dyDescent="0.25">
      <c r="D40414" s="5" t="s">
        <v>40413</v>
      </c>
      <c r="E40414" s="6">
        <v>1</v>
      </c>
    </row>
    <row r="40415" spans="4:5" x14ac:dyDescent="0.25">
      <c r="D40415" s="5" t="s">
        <v>40414</v>
      </c>
      <c r="E40415" s="6">
        <v>1</v>
      </c>
    </row>
    <row r="40416" spans="4:5" x14ac:dyDescent="0.25">
      <c r="D40416" s="5" t="s">
        <v>40415</v>
      </c>
      <c r="E40416" s="6">
        <v>1</v>
      </c>
    </row>
    <row r="40417" spans="4:5" x14ac:dyDescent="0.25">
      <c r="D40417" s="5" t="s">
        <v>40416</v>
      </c>
      <c r="E40417" s="6">
        <v>1</v>
      </c>
    </row>
    <row r="40418" spans="4:5" x14ac:dyDescent="0.25">
      <c r="D40418" s="5" t="s">
        <v>40417</v>
      </c>
      <c r="E40418" s="6">
        <v>1</v>
      </c>
    </row>
    <row r="40419" spans="4:5" x14ac:dyDescent="0.25">
      <c r="D40419" s="5" t="s">
        <v>40418</v>
      </c>
      <c r="E40419" s="6">
        <v>1</v>
      </c>
    </row>
    <row r="40420" spans="4:5" x14ac:dyDescent="0.25">
      <c r="D40420" s="5" t="s">
        <v>40419</v>
      </c>
      <c r="E40420" s="6">
        <v>1</v>
      </c>
    </row>
    <row r="40421" spans="4:5" x14ac:dyDescent="0.25">
      <c r="D40421" s="5" t="s">
        <v>40420</v>
      </c>
      <c r="E40421" s="6">
        <v>1</v>
      </c>
    </row>
    <row r="40422" spans="4:5" x14ac:dyDescent="0.25">
      <c r="D40422" s="5" t="s">
        <v>40421</v>
      </c>
      <c r="E40422" s="6">
        <v>1</v>
      </c>
    </row>
    <row r="40423" spans="4:5" x14ac:dyDescent="0.25">
      <c r="D40423" s="5" t="s">
        <v>40422</v>
      </c>
      <c r="E40423" s="6">
        <v>1</v>
      </c>
    </row>
    <row r="40424" spans="4:5" x14ac:dyDescent="0.25">
      <c r="D40424" s="5" t="s">
        <v>40423</v>
      </c>
      <c r="E40424" s="6">
        <v>1</v>
      </c>
    </row>
    <row r="40425" spans="4:5" x14ac:dyDescent="0.25">
      <c r="D40425" s="5" t="s">
        <v>40424</v>
      </c>
      <c r="E40425" s="6">
        <v>1</v>
      </c>
    </row>
    <row r="40426" spans="4:5" x14ac:dyDescent="0.25">
      <c r="D40426" s="5" t="s">
        <v>40425</v>
      </c>
      <c r="E40426" s="6">
        <v>1</v>
      </c>
    </row>
    <row r="40427" spans="4:5" x14ac:dyDescent="0.25">
      <c r="D40427" s="5" t="s">
        <v>40426</v>
      </c>
      <c r="E40427" s="6">
        <v>1</v>
      </c>
    </row>
    <row r="40428" spans="4:5" x14ac:dyDescent="0.25">
      <c r="D40428" s="5" t="s">
        <v>40427</v>
      </c>
      <c r="E40428" s="6">
        <v>1</v>
      </c>
    </row>
    <row r="40429" spans="4:5" x14ac:dyDescent="0.25">
      <c r="D40429" s="5" t="s">
        <v>40428</v>
      </c>
      <c r="E40429" s="6">
        <v>1</v>
      </c>
    </row>
    <row r="40430" spans="4:5" x14ac:dyDescent="0.25">
      <c r="D40430" s="5" t="s">
        <v>40429</v>
      </c>
      <c r="E40430" s="6">
        <v>1</v>
      </c>
    </row>
    <row r="40431" spans="4:5" x14ac:dyDescent="0.25">
      <c r="D40431" s="5" t="s">
        <v>40430</v>
      </c>
      <c r="E40431" s="6">
        <v>1</v>
      </c>
    </row>
    <row r="40432" spans="4:5" x14ac:dyDescent="0.25">
      <c r="D40432" s="5" t="s">
        <v>40431</v>
      </c>
      <c r="E40432" s="6">
        <v>1</v>
      </c>
    </row>
    <row r="40433" spans="4:5" x14ac:dyDescent="0.25">
      <c r="D40433" s="5" t="s">
        <v>40432</v>
      </c>
      <c r="E40433" s="6">
        <v>1</v>
      </c>
    </row>
    <row r="40434" spans="4:5" x14ac:dyDescent="0.25">
      <c r="D40434" s="5" t="s">
        <v>40433</v>
      </c>
      <c r="E40434" s="6">
        <v>1</v>
      </c>
    </row>
    <row r="40435" spans="4:5" x14ac:dyDescent="0.25">
      <c r="D40435" s="5" t="s">
        <v>40434</v>
      </c>
      <c r="E40435" s="6">
        <v>1</v>
      </c>
    </row>
    <row r="40436" spans="4:5" x14ac:dyDescent="0.25">
      <c r="D40436" s="5" t="s">
        <v>40435</v>
      </c>
      <c r="E40436" s="6">
        <v>1</v>
      </c>
    </row>
    <row r="40437" spans="4:5" x14ac:dyDescent="0.25">
      <c r="D40437" s="5" t="s">
        <v>40436</v>
      </c>
      <c r="E40437" s="6">
        <v>1</v>
      </c>
    </row>
    <row r="40438" spans="4:5" x14ac:dyDescent="0.25">
      <c r="D40438" s="5" t="s">
        <v>40437</v>
      </c>
      <c r="E40438" s="6">
        <v>1</v>
      </c>
    </row>
    <row r="40439" spans="4:5" x14ac:dyDescent="0.25">
      <c r="D40439" s="5" t="s">
        <v>40438</v>
      </c>
      <c r="E40439" s="6">
        <v>1</v>
      </c>
    </row>
    <row r="40440" spans="4:5" x14ac:dyDescent="0.25">
      <c r="D40440" s="5" t="s">
        <v>40439</v>
      </c>
      <c r="E40440" s="6">
        <v>1</v>
      </c>
    </row>
    <row r="40441" spans="4:5" x14ac:dyDescent="0.25">
      <c r="D40441" s="5" t="s">
        <v>40440</v>
      </c>
      <c r="E40441" s="6">
        <v>1</v>
      </c>
    </row>
    <row r="40442" spans="4:5" x14ac:dyDescent="0.25">
      <c r="D40442" s="5" t="s">
        <v>40441</v>
      </c>
      <c r="E40442" s="6">
        <v>1</v>
      </c>
    </row>
    <row r="40443" spans="4:5" x14ac:dyDescent="0.25">
      <c r="D40443" s="5" t="s">
        <v>40442</v>
      </c>
      <c r="E40443" s="6">
        <v>1</v>
      </c>
    </row>
    <row r="40444" spans="4:5" x14ac:dyDescent="0.25">
      <c r="D40444" s="5" t="s">
        <v>40443</v>
      </c>
      <c r="E40444" s="6">
        <v>1</v>
      </c>
    </row>
    <row r="40445" spans="4:5" x14ac:dyDescent="0.25">
      <c r="D40445" s="5" t="s">
        <v>40444</v>
      </c>
      <c r="E40445" s="6">
        <v>1</v>
      </c>
    </row>
    <row r="40446" spans="4:5" x14ac:dyDescent="0.25">
      <c r="D40446" s="5" t="s">
        <v>40445</v>
      </c>
      <c r="E40446" s="6">
        <v>1</v>
      </c>
    </row>
    <row r="40447" spans="4:5" x14ac:dyDescent="0.25">
      <c r="D40447" s="5" t="s">
        <v>40446</v>
      </c>
      <c r="E40447" s="6">
        <v>1</v>
      </c>
    </row>
    <row r="40448" spans="4:5" x14ac:dyDescent="0.25">
      <c r="D40448" s="5" t="s">
        <v>40447</v>
      </c>
      <c r="E40448" s="6">
        <v>1</v>
      </c>
    </row>
    <row r="40449" spans="4:5" x14ac:dyDescent="0.25">
      <c r="D40449" s="5" t="s">
        <v>40448</v>
      </c>
      <c r="E40449" s="6">
        <v>1</v>
      </c>
    </row>
    <row r="40450" spans="4:5" x14ac:dyDescent="0.25">
      <c r="D40450" s="5" t="s">
        <v>40449</v>
      </c>
      <c r="E40450" s="6">
        <v>1</v>
      </c>
    </row>
    <row r="40451" spans="4:5" x14ac:dyDescent="0.25">
      <c r="D40451" s="5" t="s">
        <v>40450</v>
      </c>
      <c r="E40451" s="6">
        <v>1</v>
      </c>
    </row>
    <row r="40452" spans="4:5" x14ac:dyDescent="0.25">
      <c r="D40452" s="5" t="s">
        <v>40451</v>
      </c>
      <c r="E40452" s="6">
        <v>1</v>
      </c>
    </row>
    <row r="40453" spans="4:5" x14ac:dyDescent="0.25">
      <c r="D40453" s="5" t="s">
        <v>40452</v>
      </c>
      <c r="E40453" s="6">
        <v>1</v>
      </c>
    </row>
    <row r="40454" spans="4:5" x14ac:dyDescent="0.25">
      <c r="D40454" s="5" t="s">
        <v>40453</v>
      </c>
      <c r="E40454" s="6">
        <v>1</v>
      </c>
    </row>
    <row r="40455" spans="4:5" x14ac:dyDescent="0.25">
      <c r="D40455" s="5" t="s">
        <v>40454</v>
      </c>
      <c r="E40455" s="6">
        <v>1</v>
      </c>
    </row>
    <row r="40456" spans="4:5" x14ac:dyDescent="0.25">
      <c r="D40456" s="5" t="s">
        <v>40455</v>
      </c>
      <c r="E40456" s="6">
        <v>1</v>
      </c>
    </row>
    <row r="40457" spans="4:5" x14ac:dyDescent="0.25">
      <c r="D40457" s="5" t="s">
        <v>40456</v>
      </c>
      <c r="E40457" s="6">
        <v>1</v>
      </c>
    </row>
    <row r="40458" spans="4:5" x14ac:dyDescent="0.25">
      <c r="D40458" s="5" t="s">
        <v>40457</v>
      </c>
      <c r="E40458" s="6">
        <v>1</v>
      </c>
    </row>
    <row r="40459" spans="4:5" x14ac:dyDescent="0.25">
      <c r="D40459" s="5" t="s">
        <v>40458</v>
      </c>
      <c r="E40459" s="6">
        <v>1</v>
      </c>
    </row>
    <row r="40460" spans="4:5" x14ac:dyDescent="0.25">
      <c r="D40460" s="5" t="s">
        <v>40459</v>
      </c>
      <c r="E40460" s="6">
        <v>1</v>
      </c>
    </row>
    <row r="40461" spans="4:5" x14ac:dyDescent="0.25">
      <c r="D40461" s="5" t="s">
        <v>40460</v>
      </c>
      <c r="E40461" s="6">
        <v>1</v>
      </c>
    </row>
    <row r="40462" spans="4:5" x14ac:dyDescent="0.25">
      <c r="D40462" s="5" t="s">
        <v>40461</v>
      </c>
      <c r="E40462" s="6">
        <v>1</v>
      </c>
    </row>
    <row r="40463" spans="4:5" x14ac:dyDescent="0.25">
      <c r="D40463" s="5" t="s">
        <v>40462</v>
      </c>
      <c r="E40463" s="6">
        <v>1</v>
      </c>
    </row>
    <row r="40464" spans="4:5" x14ac:dyDescent="0.25">
      <c r="D40464" s="5" t="s">
        <v>40463</v>
      </c>
      <c r="E40464" s="6">
        <v>1</v>
      </c>
    </row>
    <row r="40465" spans="4:5" x14ac:dyDescent="0.25">
      <c r="D40465" s="5" t="s">
        <v>40464</v>
      </c>
      <c r="E40465" s="6">
        <v>1</v>
      </c>
    </row>
    <row r="40466" spans="4:5" x14ac:dyDescent="0.25">
      <c r="D40466" s="5" t="s">
        <v>40465</v>
      </c>
      <c r="E40466" s="6">
        <v>1</v>
      </c>
    </row>
    <row r="40467" spans="4:5" x14ac:dyDescent="0.25">
      <c r="D40467" s="5" t="s">
        <v>40466</v>
      </c>
      <c r="E40467" s="6">
        <v>1</v>
      </c>
    </row>
    <row r="40468" spans="4:5" x14ac:dyDescent="0.25">
      <c r="D40468" s="5" t="s">
        <v>40467</v>
      </c>
      <c r="E40468" s="6">
        <v>1</v>
      </c>
    </row>
    <row r="40469" spans="4:5" x14ac:dyDescent="0.25">
      <c r="D40469" s="5" t="s">
        <v>40468</v>
      </c>
      <c r="E40469" s="6">
        <v>1</v>
      </c>
    </row>
    <row r="40470" spans="4:5" x14ac:dyDescent="0.25">
      <c r="D40470" s="5" t="s">
        <v>40469</v>
      </c>
      <c r="E40470" s="6">
        <v>1</v>
      </c>
    </row>
    <row r="40471" spans="4:5" x14ac:dyDescent="0.25">
      <c r="D40471" s="5" t="s">
        <v>40470</v>
      </c>
      <c r="E40471" s="6">
        <v>1</v>
      </c>
    </row>
    <row r="40472" spans="4:5" x14ac:dyDescent="0.25">
      <c r="D40472" s="5" t="s">
        <v>40471</v>
      </c>
      <c r="E40472" s="6">
        <v>1</v>
      </c>
    </row>
    <row r="40473" spans="4:5" x14ac:dyDescent="0.25">
      <c r="D40473" s="5" t="s">
        <v>40472</v>
      </c>
      <c r="E40473" s="6">
        <v>1</v>
      </c>
    </row>
    <row r="40474" spans="4:5" x14ac:dyDescent="0.25">
      <c r="D40474" s="5" t="s">
        <v>40473</v>
      </c>
      <c r="E40474" s="6">
        <v>1</v>
      </c>
    </row>
    <row r="40475" spans="4:5" x14ac:dyDescent="0.25">
      <c r="D40475" s="5" t="s">
        <v>40474</v>
      </c>
      <c r="E40475" s="6">
        <v>1</v>
      </c>
    </row>
    <row r="40476" spans="4:5" x14ac:dyDescent="0.25">
      <c r="D40476" s="5" t="s">
        <v>40475</v>
      </c>
      <c r="E40476" s="6">
        <v>1</v>
      </c>
    </row>
    <row r="40477" spans="4:5" x14ac:dyDescent="0.25">
      <c r="D40477" s="5" t="s">
        <v>40476</v>
      </c>
      <c r="E40477" s="6">
        <v>1</v>
      </c>
    </row>
    <row r="40478" spans="4:5" x14ac:dyDescent="0.25">
      <c r="D40478" s="5" t="s">
        <v>40477</v>
      </c>
      <c r="E40478" s="6">
        <v>1</v>
      </c>
    </row>
    <row r="40479" spans="4:5" x14ac:dyDescent="0.25">
      <c r="D40479" s="5" t="s">
        <v>40478</v>
      </c>
      <c r="E40479" s="6">
        <v>1</v>
      </c>
    </row>
    <row r="40480" spans="4:5" x14ac:dyDescent="0.25">
      <c r="D40480" s="5" t="s">
        <v>40479</v>
      </c>
      <c r="E40480" s="6">
        <v>1</v>
      </c>
    </row>
    <row r="40481" spans="4:5" x14ac:dyDescent="0.25">
      <c r="D40481" s="5" t="s">
        <v>40480</v>
      </c>
      <c r="E40481" s="6">
        <v>1</v>
      </c>
    </row>
    <row r="40482" spans="4:5" x14ac:dyDescent="0.25">
      <c r="D40482" s="5" t="s">
        <v>40481</v>
      </c>
      <c r="E40482" s="6">
        <v>1</v>
      </c>
    </row>
    <row r="40483" spans="4:5" x14ac:dyDescent="0.25">
      <c r="D40483" s="5" t="s">
        <v>40482</v>
      </c>
      <c r="E40483" s="6">
        <v>1</v>
      </c>
    </row>
    <row r="40484" spans="4:5" x14ac:dyDescent="0.25">
      <c r="D40484" s="5" t="s">
        <v>40483</v>
      </c>
      <c r="E40484" s="6">
        <v>1</v>
      </c>
    </row>
    <row r="40485" spans="4:5" x14ac:dyDescent="0.25">
      <c r="D40485" s="5" t="s">
        <v>40484</v>
      </c>
      <c r="E40485" s="6">
        <v>1</v>
      </c>
    </row>
    <row r="40486" spans="4:5" x14ac:dyDescent="0.25">
      <c r="D40486" s="5" t="s">
        <v>40485</v>
      </c>
      <c r="E40486" s="6">
        <v>1</v>
      </c>
    </row>
    <row r="40487" spans="4:5" x14ac:dyDescent="0.25">
      <c r="D40487" s="5" t="s">
        <v>40486</v>
      </c>
      <c r="E40487" s="6">
        <v>1</v>
      </c>
    </row>
    <row r="40488" spans="4:5" x14ac:dyDescent="0.25">
      <c r="D40488" s="5" t="s">
        <v>40487</v>
      </c>
      <c r="E40488" s="6">
        <v>1</v>
      </c>
    </row>
    <row r="40489" spans="4:5" x14ac:dyDescent="0.25">
      <c r="D40489" s="5" t="s">
        <v>40488</v>
      </c>
      <c r="E40489" s="6">
        <v>1</v>
      </c>
    </row>
    <row r="40490" spans="4:5" x14ac:dyDescent="0.25">
      <c r="D40490" s="5" t="s">
        <v>40489</v>
      </c>
      <c r="E40490" s="6">
        <v>1</v>
      </c>
    </row>
    <row r="40491" spans="4:5" x14ac:dyDescent="0.25">
      <c r="D40491" s="5" t="s">
        <v>40490</v>
      </c>
      <c r="E40491" s="6">
        <v>1</v>
      </c>
    </row>
    <row r="40492" spans="4:5" x14ac:dyDescent="0.25">
      <c r="D40492" s="5" t="s">
        <v>40491</v>
      </c>
      <c r="E40492" s="6">
        <v>1</v>
      </c>
    </row>
    <row r="40493" spans="4:5" x14ac:dyDescent="0.25">
      <c r="D40493" s="5" t="s">
        <v>40492</v>
      </c>
      <c r="E40493" s="6">
        <v>1</v>
      </c>
    </row>
    <row r="40494" spans="4:5" x14ac:dyDescent="0.25">
      <c r="D40494" s="5" t="s">
        <v>40493</v>
      </c>
      <c r="E40494" s="6">
        <v>1</v>
      </c>
    </row>
    <row r="40495" spans="4:5" x14ac:dyDescent="0.25">
      <c r="D40495" s="5" t="s">
        <v>40494</v>
      </c>
      <c r="E40495" s="6">
        <v>1</v>
      </c>
    </row>
    <row r="40496" spans="4:5" x14ac:dyDescent="0.25">
      <c r="D40496" s="5" t="s">
        <v>40495</v>
      </c>
      <c r="E40496" s="6">
        <v>1</v>
      </c>
    </row>
    <row r="40497" spans="4:5" x14ac:dyDescent="0.25">
      <c r="D40497" s="5" t="s">
        <v>40496</v>
      </c>
      <c r="E40497" s="6">
        <v>1</v>
      </c>
    </row>
    <row r="40498" spans="4:5" x14ac:dyDescent="0.25">
      <c r="D40498" s="5" t="s">
        <v>40497</v>
      </c>
      <c r="E40498" s="6">
        <v>1</v>
      </c>
    </row>
    <row r="40499" spans="4:5" x14ac:dyDescent="0.25">
      <c r="D40499" s="5" t="s">
        <v>40498</v>
      </c>
      <c r="E40499" s="6">
        <v>1</v>
      </c>
    </row>
    <row r="40500" spans="4:5" x14ac:dyDescent="0.25">
      <c r="D40500" s="5" t="s">
        <v>40499</v>
      </c>
      <c r="E40500" s="6">
        <v>1</v>
      </c>
    </row>
    <row r="40501" spans="4:5" x14ac:dyDescent="0.25">
      <c r="D40501" s="5" t="s">
        <v>40500</v>
      </c>
      <c r="E40501" s="6">
        <v>1</v>
      </c>
    </row>
    <row r="40502" spans="4:5" x14ac:dyDescent="0.25">
      <c r="D40502" s="5" t="s">
        <v>40501</v>
      </c>
      <c r="E40502" s="6">
        <v>1</v>
      </c>
    </row>
    <row r="40503" spans="4:5" x14ac:dyDescent="0.25">
      <c r="D40503" s="5" t="s">
        <v>40502</v>
      </c>
      <c r="E40503" s="6">
        <v>1</v>
      </c>
    </row>
    <row r="40504" spans="4:5" x14ac:dyDescent="0.25">
      <c r="D40504" s="5" t="s">
        <v>40503</v>
      </c>
      <c r="E40504" s="6">
        <v>1</v>
      </c>
    </row>
    <row r="40505" spans="4:5" x14ac:dyDescent="0.25">
      <c r="D40505" s="5" t="s">
        <v>40504</v>
      </c>
      <c r="E40505" s="6">
        <v>1</v>
      </c>
    </row>
    <row r="40506" spans="4:5" x14ac:dyDescent="0.25">
      <c r="D40506" s="5" t="s">
        <v>40505</v>
      </c>
      <c r="E40506" s="6">
        <v>1</v>
      </c>
    </row>
    <row r="40507" spans="4:5" x14ac:dyDescent="0.25">
      <c r="D40507" s="5" t="s">
        <v>40506</v>
      </c>
      <c r="E40507" s="6">
        <v>1</v>
      </c>
    </row>
    <row r="40508" spans="4:5" x14ac:dyDescent="0.25">
      <c r="D40508" s="5" t="s">
        <v>40507</v>
      </c>
      <c r="E40508" s="6">
        <v>1</v>
      </c>
    </row>
    <row r="40509" spans="4:5" x14ac:dyDescent="0.25">
      <c r="D40509" s="5" t="s">
        <v>40508</v>
      </c>
      <c r="E40509" s="6">
        <v>1</v>
      </c>
    </row>
    <row r="40510" spans="4:5" x14ac:dyDescent="0.25">
      <c r="D40510" s="5" t="s">
        <v>40509</v>
      </c>
      <c r="E40510" s="6">
        <v>1</v>
      </c>
    </row>
    <row r="40511" spans="4:5" x14ac:dyDescent="0.25">
      <c r="D40511" s="5" t="s">
        <v>40510</v>
      </c>
      <c r="E40511" s="6">
        <v>1</v>
      </c>
    </row>
    <row r="40512" spans="4:5" x14ac:dyDescent="0.25">
      <c r="D40512" s="5" t="s">
        <v>40511</v>
      </c>
      <c r="E40512" s="6">
        <v>1</v>
      </c>
    </row>
    <row r="40513" spans="4:5" x14ac:dyDescent="0.25">
      <c r="D40513" s="5" t="s">
        <v>40512</v>
      </c>
      <c r="E40513" s="6">
        <v>1</v>
      </c>
    </row>
    <row r="40514" spans="4:5" x14ac:dyDescent="0.25">
      <c r="D40514" s="5" t="s">
        <v>40513</v>
      </c>
      <c r="E40514" s="6">
        <v>1</v>
      </c>
    </row>
    <row r="40515" spans="4:5" x14ac:dyDescent="0.25">
      <c r="D40515" s="5" t="s">
        <v>40514</v>
      </c>
      <c r="E40515" s="6">
        <v>1</v>
      </c>
    </row>
    <row r="40516" spans="4:5" x14ac:dyDescent="0.25">
      <c r="D40516" s="5" t="s">
        <v>40515</v>
      </c>
      <c r="E40516" s="6">
        <v>1</v>
      </c>
    </row>
    <row r="40517" spans="4:5" x14ac:dyDescent="0.25">
      <c r="D40517" s="5" t="s">
        <v>40516</v>
      </c>
      <c r="E40517" s="6">
        <v>1</v>
      </c>
    </row>
    <row r="40518" spans="4:5" x14ac:dyDescent="0.25">
      <c r="D40518" s="5" t="s">
        <v>40517</v>
      </c>
      <c r="E40518" s="6">
        <v>1</v>
      </c>
    </row>
    <row r="40519" spans="4:5" x14ac:dyDescent="0.25">
      <c r="D40519" s="5" t="s">
        <v>40518</v>
      </c>
      <c r="E40519" s="6">
        <v>1</v>
      </c>
    </row>
    <row r="40520" spans="4:5" x14ac:dyDescent="0.25">
      <c r="D40520" s="5" t="s">
        <v>40519</v>
      </c>
      <c r="E40520" s="6">
        <v>1</v>
      </c>
    </row>
    <row r="40521" spans="4:5" x14ac:dyDescent="0.25">
      <c r="D40521" s="5" t="s">
        <v>40520</v>
      </c>
      <c r="E40521" s="6">
        <v>1</v>
      </c>
    </row>
    <row r="40522" spans="4:5" x14ac:dyDescent="0.25">
      <c r="D40522" s="5" t="s">
        <v>40521</v>
      </c>
      <c r="E40522" s="6">
        <v>1</v>
      </c>
    </row>
    <row r="40523" spans="4:5" x14ac:dyDescent="0.25">
      <c r="D40523" s="5" t="s">
        <v>40522</v>
      </c>
      <c r="E40523" s="6">
        <v>1</v>
      </c>
    </row>
    <row r="40524" spans="4:5" x14ac:dyDescent="0.25">
      <c r="D40524" s="5" t="s">
        <v>40523</v>
      </c>
      <c r="E40524" s="6">
        <v>1</v>
      </c>
    </row>
    <row r="40525" spans="4:5" x14ac:dyDescent="0.25">
      <c r="D40525" s="5" t="s">
        <v>40524</v>
      </c>
      <c r="E40525" s="6">
        <v>1</v>
      </c>
    </row>
    <row r="40526" spans="4:5" x14ac:dyDescent="0.25">
      <c r="D40526" s="5" t="s">
        <v>40525</v>
      </c>
      <c r="E40526" s="6">
        <v>1</v>
      </c>
    </row>
    <row r="40527" spans="4:5" x14ac:dyDescent="0.25">
      <c r="D40527" s="5" t="s">
        <v>40526</v>
      </c>
      <c r="E40527" s="6">
        <v>1</v>
      </c>
    </row>
    <row r="40528" spans="4:5" x14ac:dyDescent="0.25">
      <c r="D40528" s="5" t="s">
        <v>40527</v>
      </c>
      <c r="E40528" s="6">
        <v>1</v>
      </c>
    </row>
    <row r="40529" spans="4:5" x14ac:dyDescent="0.25">
      <c r="D40529" s="5" t="s">
        <v>40528</v>
      </c>
      <c r="E40529" s="6">
        <v>1</v>
      </c>
    </row>
    <row r="40530" spans="4:5" x14ac:dyDescent="0.25">
      <c r="D40530" s="5" t="s">
        <v>40529</v>
      </c>
      <c r="E40530" s="6">
        <v>1</v>
      </c>
    </row>
    <row r="40531" spans="4:5" x14ac:dyDescent="0.25">
      <c r="D40531" s="5" t="s">
        <v>40530</v>
      </c>
      <c r="E40531" s="6">
        <v>1</v>
      </c>
    </row>
    <row r="40532" spans="4:5" x14ac:dyDescent="0.25">
      <c r="D40532" s="5" t="s">
        <v>40531</v>
      </c>
      <c r="E40532" s="6">
        <v>1</v>
      </c>
    </row>
    <row r="40533" spans="4:5" x14ac:dyDescent="0.25">
      <c r="D40533" s="5" t="s">
        <v>40532</v>
      </c>
      <c r="E40533" s="6">
        <v>1</v>
      </c>
    </row>
    <row r="40534" spans="4:5" x14ac:dyDescent="0.25">
      <c r="D40534" s="5" t="s">
        <v>40533</v>
      </c>
      <c r="E40534" s="6">
        <v>1</v>
      </c>
    </row>
    <row r="40535" spans="4:5" x14ac:dyDescent="0.25">
      <c r="D40535" s="5" t="s">
        <v>40534</v>
      </c>
      <c r="E40535" s="6">
        <v>1</v>
      </c>
    </row>
    <row r="40536" spans="4:5" x14ac:dyDescent="0.25">
      <c r="D40536" s="5" t="s">
        <v>40535</v>
      </c>
      <c r="E40536" s="6">
        <v>1</v>
      </c>
    </row>
    <row r="40537" spans="4:5" x14ac:dyDescent="0.25">
      <c r="D40537" s="5" t="s">
        <v>40536</v>
      </c>
      <c r="E40537" s="6">
        <v>1</v>
      </c>
    </row>
    <row r="40538" spans="4:5" x14ac:dyDescent="0.25">
      <c r="D40538" s="5" t="s">
        <v>40537</v>
      </c>
      <c r="E40538" s="6">
        <v>1</v>
      </c>
    </row>
    <row r="40539" spans="4:5" x14ac:dyDescent="0.25">
      <c r="D40539" s="5" t="s">
        <v>40538</v>
      </c>
      <c r="E40539" s="6">
        <v>1</v>
      </c>
    </row>
    <row r="40540" spans="4:5" x14ac:dyDescent="0.25">
      <c r="D40540" s="5" t="s">
        <v>40539</v>
      </c>
      <c r="E40540" s="6">
        <v>1</v>
      </c>
    </row>
    <row r="40541" spans="4:5" x14ac:dyDescent="0.25">
      <c r="D40541" s="5" t="s">
        <v>40540</v>
      </c>
      <c r="E40541" s="6">
        <v>1</v>
      </c>
    </row>
    <row r="40542" spans="4:5" x14ac:dyDescent="0.25">
      <c r="D40542" s="5" t="s">
        <v>40541</v>
      </c>
      <c r="E40542" s="6">
        <v>1</v>
      </c>
    </row>
    <row r="40543" spans="4:5" x14ac:dyDescent="0.25">
      <c r="D40543" s="5" t="s">
        <v>40542</v>
      </c>
      <c r="E40543" s="6">
        <v>1</v>
      </c>
    </row>
    <row r="40544" spans="4:5" x14ac:dyDescent="0.25">
      <c r="D40544" s="5" t="s">
        <v>40543</v>
      </c>
      <c r="E40544" s="6">
        <v>1</v>
      </c>
    </row>
    <row r="40545" spans="4:5" x14ac:dyDescent="0.25">
      <c r="D40545" s="5" t="s">
        <v>40544</v>
      </c>
      <c r="E40545" s="6">
        <v>1</v>
      </c>
    </row>
    <row r="40546" spans="4:5" x14ac:dyDescent="0.25">
      <c r="D40546" s="5" t="s">
        <v>40545</v>
      </c>
      <c r="E40546" s="6">
        <v>1</v>
      </c>
    </row>
    <row r="40547" spans="4:5" x14ac:dyDescent="0.25">
      <c r="D40547" s="5" t="s">
        <v>40546</v>
      </c>
      <c r="E40547" s="6">
        <v>1</v>
      </c>
    </row>
    <row r="40548" spans="4:5" x14ac:dyDescent="0.25">
      <c r="D40548" s="5" t="s">
        <v>40547</v>
      </c>
      <c r="E40548" s="6">
        <v>1</v>
      </c>
    </row>
    <row r="40549" spans="4:5" x14ac:dyDescent="0.25">
      <c r="D40549" s="5" t="s">
        <v>40548</v>
      </c>
      <c r="E40549" s="6">
        <v>1</v>
      </c>
    </row>
    <row r="40550" spans="4:5" x14ac:dyDescent="0.25">
      <c r="D40550" s="5" t="s">
        <v>40549</v>
      </c>
      <c r="E40550" s="6">
        <v>1</v>
      </c>
    </row>
    <row r="40551" spans="4:5" x14ac:dyDescent="0.25">
      <c r="D40551" s="5" t="s">
        <v>40550</v>
      </c>
      <c r="E40551" s="6">
        <v>1</v>
      </c>
    </row>
    <row r="40552" spans="4:5" x14ac:dyDescent="0.25">
      <c r="D40552" s="5" t="s">
        <v>40551</v>
      </c>
      <c r="E40552" s="6">
        <v>1</v>
      </c>
    </row>
    <row r="40553" spans="4:5" x14ac:dyDescent="0.25">
      <c r="D40553" s="5" t="s">
        <v>40552</v>
      </c>
      <c r="E40553" s="6">
        <v>1</v>
      </c>
    </row>
    <row r="40554" spans="4:5" x14ac:dyDescent="0.25">
      <c r="D40554" s="5" t="s">
        <v>40553</v>
      </c>
      <c r="E40554" s="6">
        <v>1</v>
      </c>
    </row>
    <row r="40555" spans="4:5" x14ac:dyDescent="0.25">
      <c r="D40555" s="5" t="s">
        <v>40554</v>
      </c>
      <c r="E40555" s="6">
        <v>1</v>
      </c>
    </row>
    <row r="40556" spans="4:5" x14ac:dyDescent="0.25">
      <c r="D40556" s="5" t="s">
        <v>40555</v>
      </c>
      <c r="E40556" s="6">
        <v>1</v>
      </c>
    </row>
    <row r="40557" spans="4:5" x14ac:dyDescent="0.25">
      <c r="D40557" s="5" t="s">
        <v>40556</v>
      </c>
      <c r="E40557" s="6">
        <v>1</v>
      </c>
    </row>
    <row r="40558" spans="4:5" x14ac:dyDescent="0.25">
      <c r="D40558" s="5" t="s">
        <v>40557</v>
      </c>
      <c r="E40558" s="6">
        <v>1</v>
      </c>
    </row>
    <row r="40559" spans="4:5" x14ac:dyDescent="0.25">
      <c r="D40559" s="5" t="s">
        <v>40558</v>
      </c>
      <c r="E40559" s="6">
        <v>1</v>
      </c>
    </row>
    <row r="40560" spans="4:5" x14ac:dyDescent="0.25">
      <c r="D40560" s="5" t="s">
        <v>40559</v>
      </c>
      <c r="E40560" s="6">
        <v>1</v>
      </c>
    </row>
    <row r="40561" spans="4:5" x14ac:dyDescent="0.25">
      <c r="D40561" s="5" t="s">
        <v>40560</v>
      </c>
      <c r="E40561" s="6">
        <v>1</v>
      </c>
    </row>
    <row r="40562" spans="4:5" x14ac:dyDescent="0.25">
      <c r="D40562" s="5" t="s">
        <v>40561</v>
      </c>
      <c r="E40562" s="6">
        <v>1</v>
      </c>
    </row>
    <row r="40563" spans="4:5" x14ac:dyDescent="0.25">
      <c r="D40563" s="5" t="s">
        <v>40562</v>
      </c>
      <c r="E40563" s="6">
        <v>1</v>
      </c>
    </row>
    <row r="40564" spans="4:5" x14ac:dyDescent="0.25">
      <c r="D40564" s="5" t="s">
        <v>40563</v>
      </c>
      <c r="E40564" s="6">
        <v>1</v>
      </c>
    </row>
    <row r="40565" spans="4:5" x14ac:dyDescent="0.25">
      <c r="D40565" s="5" t="s">
        <v>40564</v>
      </c>
      <c r="E40565" s="6">
        <v>1</v>
      </c>
    </row>
    <row r="40566" spans="4:5" x14ac:dyDescent="0.25">
      <c r="D40566" s="5" t="s">
        <v>40565</v>
      </c>
      <c r="E40566" s="6">
        <v>1</v>
      </c>
    </row>
    <row r="40567" spans="4:5" x14ac:dyDescent="0.25">
      <c r="D40567" s="5" t="s">
        <v>40566</v>
      </c>
      <c r="E40567" s="6">
        <v>1</v>
      </c>
    </row>
    <row r="40568" spans="4:5" x14ac:dyDescent="0.25">
      <c r="D40568" s="5" t="s">
        <v>40567</v>
      </c>
      <c r="E40568" s="6">
        <v>1</v>
      </c>
    </row>
    <row r="40569" spans="4:5" x14ac:dyDescent="0.25">
      <c r="D40569" s="5" t="s">
        <v>40568</v>
      </c>
      <c r="E40569" s="6">
        <v>1</v>
      </c>
    </row>
    <row r="40570" spans="4:5" x14ac:dyDescent="0.25">
      <c r="D40570" s="5" t="s">
        <v>40569</v>
      </c>
      <c r="E40570" s="6">
        <v>1</v>
      </c>
    </row>
    <row r="40571" spans="4:5" x14ac:dyDescent="0.25">
      <c r="D40571" s="5" t="s">
        <v>40570</v>
      </c>
      <c r="E40571" s="6">
        <v>1</v>
      </c>
    </row>
    <row r="40572" spans="4:5" x14ac:dyDescent="0.25">
      <c r="D40572" s="5" t="s">
        <v>40571</v>
      </c>
      <c r="E40572" s="6">
        <v>1</v>
      </c>
    </row>
    <row r="40573" spans="4:5" x14ac:dyDescent="0.25">
      <c r="D40573" s="5" t="s">
        <v>40572</v>
      </c>
      <c r="E40573" s="6">
        <v>1</v>
      </c>
    </row>
    <row r="40574" spans="4:5" x14ac:dyDescent="0.25">
      <c r="D40574" s="5" t="s">
        <v>40573</v>
      </c>
      <c r="E40574" s="6">
        <v>1</v>
      </c>
    </row>
    <row r="40575" spans="4:5" x14ac:dyDescent="0.25">
      <c r="D40575" s="5" t="s">
        <v>40574</v>
      </c>
      <c r="E40575" s="6">
        <v>1</v>
      </c>
    </row>
    <row r="40576" spans="4:5" x14ac:dyDescent="0.25">
      <c r="D40576" s="5" t="s">
        <v>40575</v>
      </c>
      <c r="E40576" s="6">
        <v>1</v>
      </c>
    </row>
    <row r="40577" spans="4:5" x14ac:dyDescent="0.25">
      <c r="D40577" s="5" t="s">
        <v>40576</v>
      </c>
      <c r="E40577" s="6">
        <v>1</v>
      </c>
    </row>
    <row r="40578" spans="4:5" x14ac:dyDescent="0.25">
      <c r="D40578" s="5" t="s">
        <v>40577</v>
      </c>
      <c r="E40578" s="6">
        <v>1</v>
      </c>
    </row>
    <row r="40579" spans="4:5" x14ac:dyDescent="0.25">
      <c r="D40579" s="5" t="s">
        <v>40578</v>
      </c>
      <c r="E40579" s="6">
        <v>1</v>
      </c>
    </row>
    <row r="40580" spans="4:5" x14ac:dyDescent="0.25">
      <c r="D40580" s="5" t="s">
        <v>40579</v>
      </c>
      <c r="E40580" s="6">
        <v>1</v>
      </c>
    </row>
    <row r="40581" spans="4:5" x14ac:dyDescent="0.25">
      <c r="D40581" s="5" t="s">
        <v>40580</v>
      </c>
      <c r="E40581" s="6">
        <v>1</v>
      </c>
    </row>
    <row r="40582" spans="4:5" x14ac:dyDescent="0.25">
      <c r="D40582" s="5" t="s">
        <v>40581</v>
      </c>
      <c r="E40582" s="6">
        <v>1</v>
      </c>
    </row>
    <row r="40583" spans="4:5" x14ac:dyDescent="0.25">
      <c r="D40583" s="5" t="s">
        <v>40582</v>
      </c>
      <c r="E40583" s="6">
        <v>1</v>
      </c>
    </row>
    <row r="40584" spans="4:5" x14ac:dyDescent="0.25">
      <c r="D40584" s="5" t="s">
        <v>40583</v>
      </c>
      <c r="E40584" s="6">
        <v>1</v>
      </c>
    </row>
    <row r="40585" spans="4:5" x14ac:dyDescent="0.25">
      <c r="D40585" s="5" t="s">
        <v>40584</v>
      </c>
      <c r="E40585" s="6">
        <v>1</v>
      </c>
    </row>
    <row r="40586" spans="4:5" x14ac:dyDescent="0.25">
      <c r="D40586" s="5" t="s">
        <v>40585</v>
      </c>
      <c r="E40586" s="6">
        <v>1</v>
      </c>
    </row>
    <row r="40587" spans="4:5" x14ac:dyDescent="0.25">
      <c r="D40587" s="5" t="s">
        <v>40586</v>
      </c>
      <c r="E40587" s="6">
        <v>1</v>
      </c>
    </row>
    <row r="40588" spans="4:5" x14ac:dyDescent="0.25">
      <c r="D40588" s="5" t="s">
        <v>40587</v>
      </c>
      <c r="E40588" s="6">
        <v>1</v>
      </c>
    </row>
    <row r="40589" spans="4:5" x14ac:dyDescent="0.25">
      <c r="D40589" s="5" t="s">
        <v>40588</v>
      </c>
      <c r="E40589" s="6">
        <v>1</v>
      </c>
    </row>
    <row r="40590" spans="4:5" x14ac:dyDescent="0.25">
      <c r="D40590" s="5" t="s">
        <v>40589</v>
      </c>
      <c r="E40590" s="6">
        <v>1</v>
      </c>
    </row>
    <row r="40591" spans="4:5" x14ac:dyDescent="0.25">
      <c r="D40591" s="5" t="s">
        <v>40590</v>
      </c>
      <c r="E40591" s="6">
        <v>1</v>
      </c>
    </row>
    <row r="40592" spans="4:5" x14ac:dyDescent="0.25">
      <c r="D40592" s="5" t="s">
        <v>40591</v>
      </c>
      <c r="E40592" s="6">
        <v>1</v>
      </c>
    </row>
    <row r="40593" spans="4:5" x14ac:dyDescent="0.25">
      <c r="D40593" s="5" t="s">
        <v>40592</v>
      </c>
      <c r="E40593" s="6">
        <v>1</v>
      </c>
    </row>
    <row r="40594" spans="4:5" x14ac:dyDescent="0.25">
      <c r="D40594" s="5" t="s">
        <v>40593</v>
      </c>
      <c r="E40594" s="6">
        <v>1</v>
      </c>
    </row>
    <row r="40595" spans="4:5" x14ac:dyDescent="0.25">
      <c r="D40595" s="5" t="s">
        <v>40594</v>
      </c>
      <c r="E40595" s="6">
        <v>1</v>
      </c>
    </row>
    <row r="40596" spans="4:5" x14ac:dyDescent="0.25">
      <c r="D40596" s="5" t="s">
        <v>40595</v>
      </c>
      <c r="E40596" s="6">
        <v>1</v>
      </c>
    </row>
    <row r="40597" spans="4:5" x14ac:dyDescent="0.25">
      <c r="D40597" s="5" t="s">
        <v>40596</v>
      </c>
      <c r="E40597" s="6">
        <v>1</v>
      </c>
    </row>
    <row r="40598" spans="4:5" x14ac:dyDescent="0.25">
      <c r="D40598" s="5" t="s">
        <v>40597</v>
      </c>
      <c r="E40598" s="6">
        <v>1</v>
      </c>
    </row>
    <row r="40599" spans="4:5" x14ac:dyDescent="0.25">
      <c r="D40599" s="5" t="s">
        <v>40598</v>
      </c>
      <c r="E40599" s="6">
        <v>1</v>
      </c>
    </row>
    <row r="40600" spans="4:5" x14ac:dyDescent="0.25">
      <c r="D40600" s="5" t="s">
        <v>40599</v>
      </c>
      <c r="E40600" s="6">
        <v>1</v>
      </c>
    </row>
    <row r="40601" spans="4:5" x14ac:dyDescent="0.25">
      <c r="D40601" s="5" t="s">
        <v>40600</v>
      </c>
      <c r="E40601" s="6">
        <v>1</v>
      </c>
    </row>
    <row r="40602" spans="4:5" x14ac:dyDescent="0.25">
      <c r="D40602" s="5" t="s">
        <v>40601</v>
      </c>
      <c r="E40602" s="6">
        <v>1</v>
      </c>
    </row>
    <row r="40603" spans="4:5" x14ac:dyDescent="0.25">
      <c r="D40603" s="5" t="s">
        <v>40602</v>
      </c>
      <c r="E40603" s="6">
        <v>1</v>
      </c>
    </row>
    <row r="40604" spans="4:5" x14ac:dyDescent="0.25">
      <c r="D40604" s="5" t="s">
        <v>40603</v>
      </c>
      <c r="E40604" s="6">
        <v>1</v>
      </c>
    </row>
    <row r="40605" spans="4:5" x14ac:dyDescent="0.25">
      <c r="D40605" s="5" t="s">
        <v>40604</v>
      </c>
      <c r="E40605" s="6">
        <v>1</v>
      </c>
    </row>
    <row r="40606" spans="4:5" x14ac:dyDescent="0.25">
      <c r="D40606" s="5" t="s">
        <v>40605</v>
      </c>
      <c r="E40606" s="6">
        <v>1</v>
      </c>
    </row>
    <row r="40607" spans="4:5" x14ac:dyDescent="0.25">
      <c r="D40607" s="5" t="s">
        <v>40606</v>
      </c>
      <c r="E40607" s="6">
        <v>1</v>
      </c>
    </row>
    <row r="40608" spans="4:5" x14ac:dyDescent="0.25">
      <c r="D40608" s="5" t="s">
        <v>40607</v>
      </c>
      <c r="E40608" s="6">
        <v>1</v>
      </c>
    </row>
    <row r="40609" spans="4:5" x14ac:dyDescent="0.25">
      <c r="D40609" s="5" t="s">
        <v>40608</v>
      </c>
      <c r="E40609" s="6">
        <v>1</v>
      </c>
    </row>
    <row r="40610" spans="4:5" x14ac:dyDescent="0.25">
      <c r="D40610" s="5" t="s">
        <v>40609</v>
      </c>
      <c r="E40610" s="6">
        <v>1</v>
      </c>
    </row>
    <row r="40611" spans="4:5" x14ac:dyDescent="0.25">
      <c r="D40611" s="5" t="s">
        <v>40610</v>
      </c>
      <c r="E40611" s="6">
        <v>1</v>
      </c>
    </row>
    <row r="40612" spans="4:5" x14ac:dyDescent="0.25">
      <c r="D40612" s="5" t="s">
        <v>40611</v>
      </c>
      <c r="E40612" s="6">
        <v>1</v>
      </c>
    </row>
    <row r="40613" spans="4:5" x14ac:dyDescent="0.25">
      <c r="D40613" s="5" t="s">
        <v>40612</v>
      </c>
      <c r="E40613" s="6">
        <v>1</v>
      </c>
    </row>
    <row r="40614" spans="4:5" x14ac:dyDescent="0.25">
      <c r="D40614" s="5" t="s">
        <v>40613</v>
      </c>
      <c r="E40614" s="6">
        <v>1</v>
      </c>
    </row>
    <row r="40615" spans="4:5" x14ac:dyDescent="0.25">
      <c r="D40615" s="5" t="s">
        <v>40614</v>
      </c>
      <c r="E40615" s="6">
        <v>1</v>
      </c>
    </row>
    <row r="40616" spans="4:5" x14ac:dyDescent="0.25">
      <c r="D40616" s="5" t="s">
        <v>40615</v>
      </c>
      <c r="E40616" s="6">
        <v>1</v>
      </c>
    </row>
    <row r="40617" spans="4:5" x14ac:dyDescent="0.25">
      <c r="D40617" s="5" t="s">
        <v>40616</v>
      </c>
      <c r="E40617" s="6">
        <v>1</v>
      </c>
    </row>
    <row r="40618" spans="4:5" x14ac:dyDescent="0.25">
      <c r="D40618" s="5" t="s">
        <v>40617</v>
      </c>
      <c r="E40618" s="6">
        <v>1</v>
      </c>
    </row>
    <row r="40619" spans="4:5" x14ac:dyDescent="0.25">
      <c r="D40619" s="5" t="s">
        <v>40618</v>
      </c>
      <c r="E40619" s="6">
        <v>1</v>
      </c>
    </row>
    <row r="40620" spans="4:5" x14ac:dyDescent="0.25">
      <c r="D40620" s="5" t="s">
        <v>40619</v>
      </c>
      <c r="E40620" s="6">
        <v>1</v>
      </c>
    </row>
    <row r="40621" spans="4:5" x14ac:dyDescent="0.25">
      <c r="D40621" s="5" t="s">
        <v>40620</v>
      </c>
      <c r="E40621" s="6">
        <v>1</v>
      </c>
    </row>
    <row r="40622" spans="4:5" x14ac:dyDescent="0.25">
      <c r="D40622" s="5" t="s">
        <v>40621</v>
      </c>
      <c r="E40622" s="6">
        <v>1</v>
      </c>
    </row>
    <row r="40623" spans="4:5" x14ac:dyDescent="0.25">
      <c r="D40623" s="5" t="s">
        <v>40622</v>
      </c>
      <c r="E40623" s="6">
        <v>1</v>
      </c>
    </row>
    <row r="40624" spans="4:5" x14ac:dyDescent="0.25">
      <c r="D40624" s="5" t="s">
        <v>40623</v>
      </c>
      <c r="E40624" s="6">
        <v>1</v>
      </c>
    </row>
    <row r="40625" spans="4:5" x14ac:dyDescent="0.25">
      <c r="D40625" s="5" t="s">
        <v>40624</v>
      </c>
      <c r="E40625" s="6">
        <v>1</v>
      </c>
    </row>
    <row r="40626" spans="4:5" x14ac:dyDescent="0.25">
      <c r="D40626" s="5" t="s">
        <v>40625</v>
      </c>
      <c r="E40626" s="6">
        <v>1</v>
      </c>
    </row>
    <row r="40627" spans="4:5" x14ac:dyDescent="0.25">
      <c r="D40627" s="5" t="s">
        <v>40626</v>
      </c>
      <c r="E40627" s="6">
        <v>1</v>
      </c>
    </row>
    <row r="40628" spans="4:5" x14ac:dyDescent="0.25">
      <c r="D40628" s="5" t="s">
        <v>40627</v>
      </c>
      <c r="E40628" s="6">
        <v>1</v>
      </c>
    </row>
    <row r="40629" spans="4:5" x14ac:dyDescent="0.25">
      <c r="D40629" s="5" t="s">
        <v>40628</v>
      </c>
      <c r="E40629" s="6">
        <v>1</v>
      </c>
    </row>
    <row r="40630" spans="4:5" x14ac:dyDescent="0.25">
      <c r="D40630" s="5" t="s">
        <v>40629</v>
      </c>
      <c r="E40630" s="6">
        <v>1</v>
      </c>
    </row>
    <row r="40631" spans="4:5" x14ac:dyDescent="0.25">
      <c r="D40631" s="5" t="s">
        <v>40630</v>
      </c>
      <c r="E40631" s="6">
        <v>1</v>
      </c>
    </row>
    <row r="40632" spans="4:5" x14ac:dyDescent="0.25">
      <c r="D40632" s="5" t="s">
        <v>40631</v>
      </c>
      <c r="E40632" s="6">
        <v>1</v>
      </c>
    </row>
    <row r="40633" spans="4:5" x14ac:dyDescent="0.25">
      <c r="D40633" s="5" t="s">
        <v>40632</v>
      </c>
      <c r="E40633" s="6">
        <v>1</v>
      </c>
    </row>
    <row r="40634" spans="4:5" x14ac:dyDescent="0.25">
      <c r="D40634" s="5" t="s">
        <v>40633</v>
      </c>
      <c r="E40634" s="6">
        <v>1</v>
      </c>
    </row>
    <row r="40635" spans="4:5" x14ac:dyDescent="0.25">
      <c r="D40635" s="5" t="s">
        <v>40634</v>
      </c>
      <c r="E40635" s="6">
        <v>1</v>
      </c>
    </row>
    <row r="40636" spans="4:5" x14ac:dyDescent="0.25">
      <c r="D40636" s="5" t="s">
        <v>40635</v>
      </c>
      <c r="E40636" s="6">
        <v>1</v>
      </c>
    </row>
    <row r="40637" spans="4:5" x14ac:dyDescent="0.25">
      <c r="D40637" s="5" t="s">
        <v>40636</v>
      </c>
      <c r="E40637" s="6">
        <v>1</v>
      </c>
    </row>
    <row r="40638" spans="4:5" x14ac:dyDescent="0.25">
      <c r="D40638" s="5" t="s">
        <v>40637</v>
      </c>
      <c r="E40638" s="6">
        <v>1</v>
      </c>
    </row>
    <row r="40639" spans="4:5" x14ac:dyDescent="0.25">
      <c r="D40639" s="5" t="s">
        <v>40638</v>
      </c>
      <c r="E40639" s="6">
        <v>1</v>
      </c>
    </row>
    <row r="40640" spans="4:5" x14ac:dyDescent="0.25">
      <c r="D40640" s="5" t="s">
        <v>40639</v>
      </c>
      <c r="E40640" s="6">
        <v>1</v>
      </c>
    </row>
    <row r="40641" spans="4:5" x14ac:dyDescent="0.25">
      <c r="D40641" s="5" t="s">
        <v>40640</v>
      </c>
      <c r="E40641" s="6">
        <v>1</v>
      </c>
    </row>
    <row r="40642" spans="4:5" x14ac:dyDescent="0.25">
      <c r="D40642" s="5" t="s">
        <v>40641</v>
      </c>
      <c r="E40642" s="6">
        <v>1</v>
      </c>
    </row>
    <row r="40643" spans="4:5" x14ac:dyDescent="0.25">
      <c r="D40643" s="5" t="s">
        <v>40642</v>
      </c>
      <c r="E40643" s="6">
        <v>1</v>
      </c>
    </row>
    <row r="40644" spans="4:5" x14ac:dyDescent="0.25">
      <c r="D40644" s="5" t="s">
        <v>40643</v>
      </c>
      <c r="E40644" s="6">
        <v>1</v>
      </c>
    </row>
    <row r="40645" spans="4:5" x14ac:dyDescent="0.25">
      <c r="D40645" s="5" t="s">
        <v>40644</v>
      </c>
      <c r="E40645" s="6">
        <v>1</v>
      </c>
    </row>
    <row r="40646" spans="4:5" x14ac:dyDescent="0.25">
      <c r="D40646" s="5" t="s">
        <v>40645</v>
      </c>
      <c r="E40646" s="6">
        <v>1</v>
      </c>
    </row>
    <row r="40647" spans="4:5" x14ac:dyDescent="0.25">
      <c r="D40647" s="5" t="s">
        <v>40646</v>
      </c>
      <c r="E40647" s="6">
        <v>1</v>
      </c>
    </row>
    <row r="40648" spans="4:5" x14ac:dyDescent="0.25">
      <c r="D40648" s="5" t="s">
        <v>40647</v>
      </c>
      <c r="E40648" s="6">
        <v>1</v>
      </c>
    </row>
    <row r="40649" spans="4:5" x14ac:dyDescent="0.25">
      <c r="D40649" s="5" t="s">
        <v>40648</v>
      </c>
      <c r="E40649" s="6">
        <v>1</v>
      </c>
    </row>
    <row r="40650" spans="4:5" x14ac:dyDescent="0.25">
      <c r="D40650" s="5" t="s">
        <v>40649</v>
      </c>
      <c r="E40650" s="6">
        <v>1</v>
      </c>
    </row>
    <row r="40651" spans="4:5" x14ac:dyDescent="0.25">
      <c r="D40651" s="5" t="s">
        <v>40650</v>
      </c>
      <c r="E40651" s="6">
        <v>1</v>
      </c>
    </row>
    <row r="40652" spans="4:5" x14ac:dyDescent="0.25">
      <c r="D40652" s="5" t="s">
        <v>40651</v>
      </c>
      <c r="E40652" s="6">
        <v>1</v>
      </c>
    </row>
    <row r="40653" spans="4:5" x14ac:dyDescent="0.25">
      <c r="D40653" s="5" t="s">
        <v>40652</v>
      </c>
      <c r="E40653" s="6">
        <v>1</v>
      </c>
    </row>
    <row r="40654" spans="4:5" x14ac:dyDescent="0.25">
      <c r="D40654" s="5" t="s">
        <v>40653</v>
      </c>
      <c r="E40654" s="6">
        <v>1</v>
      </c>
    </row>
    <row r="40655" spans="4:5" x14ac:dyDescent="0.25">
      <c r="D40655" s="5" t="s">
        <v>40654</v>
      </c>
      <c r="E40655" s="6">
        <v>1</v>
      </c>
    </row>
    <row r="40656" spans="4:5" x14ac:dyDescent="0.25">
      <c r="D40656" s="5" t="s">
        <v>40655</v>
      </c>
      <c r="E40656" s="6">
        <v>1</v>
      </c>
    </row>
    <row r="40657" spans="4:5" x14ac:dyDescent="0.25">
      <c r="D40657" s="5" t="s">
        <v>40656</v>
      </c>
      <c r="E40657" s="6">
        <v>1</v>
      </c>
    </row>
    <row r="40658" spans="4:5" x14ac:dyDescent="0.25">
      <c r="D40658" s="5" t="s">
        <v>40657</v>
      </c>
      <c r="E40658" s="6">
        <v>1</v>
      </c>
    </row>
    <row r="40659" spans="4:5" x14ac:dyDescent="0.25">
      <c r="D40659" s="5" t="s">
        <v>40658</v>
      </c>
      <c r="E40659" s="6">
        <v>1</v>
      </c>
    </row>
    <row r="40660" spans="4:5" x14ac:dyDescent="0.25">
      <c r="D40660" s="5" t="s">
        <v>40659</v>
      </c>
      <c r="E40660" s="6">
        <v>1</v>
      </c>
    </row>
    <row r="40661" spans="4:5" x14ac:dyDescent="0.25">
      <c r="D40661" s="5" t="s">
        <v>40660</v>
      </c>
      <c r="E40661" s="6">
        <v>1</v>
      </c>
    </row>
    <row r="40662" spans="4:5" x14ac:dyDescent="0.25">
      <c r="D40662" s="5" t="s">
        <v>40661</v>
      </c>
      <c r="E40662" s="6">
        <v>1</v>
      </c>
    </row>
    <row r="40663" spans="4:5" x14ac:dyDescent="0.25">
      <c r="D40663" s="5" t="s">
        <v>40662</v>
      </c>
      <c r="E40663" s="6">
        <v>1</v>
      </c>
    </row>
    <row r="40664" spans="4:5" x14ac:dyDescent="0.25">
      <c r="D40664" s="5" t="s">
        <v>40663</v>
      </c>
      <c r="E40664" s="6">
        <v>1</v>
      </c>
    </row>
    <row r="40665" spans="4:5" x14ac:dyDescent="0.25">
      <c r="D40665" s="5" t="s">
        <v>40664</v>
      </c>
      <c r="E40665" s="6">
        <v>1</v>
      </c>
    </row>
    <row r="40666" spans="4:5" x14ac:dyDescent="0.25">
      <c r="D40666" s="5" t="s">
        <v>40665</v>
      </c>
      <c r="E40666" s="6">
        <v>1</v>
      </c>
    </row>
    <row r="40667" spans="4:5" x14ac:dyDescent="0.25">
      <c r="D40667" s="5" t="s">
        <v>40666</v>
      </c>
      <c r="E40667" s="6">
        <v>1</v>
      </c>
    </row>
    <row r="40668" spans="4:5" x14ac:dyDescent="0.25">
      <c r="D40668" s="5" t="s">
        <v>40667</v>
      </c>
      <c r="E40668" s="6">
        <v>1</v>
      </c>
    </row>
    <row r="40669" spans="4:5" x14ac:dyDescent="0.25">
      <c r="D40669" s="5" t="s">
        <v>40668</v>
      </c>
      <c r="E40669" s="6">
        <v>1</v>
      </c>
    </row>
    <row r="40670" spans="4:5" x14ac:dyDescent="0.25">
      <c r="D40670" s="5" t="s">
        <v>40669</v>
      </c>
      <c r="E40670" s="6">
        <v>1</v>
      </c>
    </row>
    <row r="40671" spans="4:5" x14ac:dyDescent="0.25">
      <c r="D40671" s="5" t="s">
        <v>40670</v>
      </c>
      <c r="E40671" s="6">
        <v>1</v>
      </c>
    </row>
    <row r="40672" spans="4:5" x14ac:dyDescent="0.25">
      <c r="D40672" s="5" t="s">
        <v>40671</v>
      </c>
      <c r="E40672" s="6">
        <v>1</v>
      </c>
    </row>
    <row r="40673" spans="4:5" x14ac:dyDescent="0.25">
      <c r="D40673" s="5" t="s">
        <v>40672</v>
      </c>
      <c r="E40673" s="6">
        <v>1</v>
      </c>
    </row>
    <row r="40674" spans="4:5" x14ac:dyDescent="0.25">
      <c r="D40674" s="5" t="s">
        <v>40673</v>
      </c>
      <c r="E40674" s="6">
        <v>1</v>
      </c>
    </row>
    <row r="40675" spans="4:5" x14ac:dyDescent="0.25">
      <c r="D40675" s="5" t="s">
        <v>40674</v>
      </c>
      <c r="E40675" s="6">
        <v>1</v>
      </c>
    </row>
    <row r="40676" spans="4:5" x14ac:dyDescent="0.25">
      <c r="D40676" s="5" t="s">
        <v>40675</v>
      </c>
      <c r="E40676" s="6">
        <v>1</v>
      </c>
    </row>
    <row r="40677" spans="4:5" x14ac:dyDescent="0.25">
      <c r="D40677" s="5" t="s">
        <v>40676</v>
      </c>
      <c r="E40677" s="6">
        <v>1</v>
      </c>
    </row>
    <row r="40678" spans="4:5" x14ac:dyDescent="0.25">
      <c r="D40678" s="5" t="s">
        <v>40677</v>
      </c>
      <c r="E40678" s="6">
        <v>1</v>
      </c>
    </row>
    <row r="40679" spans="4:5" x14ac:dyDescent="0.25">
      <c r="D40679" s="5" t="s">
        <v>40678</v>
      </c>
      <c r="E40679" s="6">
        <v>1</v>
      </c>
    </row>
    <row r="40680" spans="4:5" x14ac:dyDescent="0.25">
      <c r="D40680" s="5" t="s">
        <v>40679</v>
      </c>
      <c r="E40680" s="6">
        <v>1</v>
      </c>
    </row>
    <row r="40681" spans="4:5" x14ac:dyDescent="0.25">
      <c r="D40681" s="5" t="s">
        <v>40680</v>
      </c>
      <c r="E40681" s="6">
        <v>1</v>
      </c>
    </row>
    <row r="40682" spans="4:5" x14ac:dyDescent="0.25">
      <c r="D40682" s="5" t="s">
        <v>40681</v>
      </c>
      <c r="E40682" s="6">
        <v>1</v>
      </c>
    </row>
    <row r="40683" spans="4:5" x14ac:dyDescent="0.25">
      <c r="D40683" s="5" t="s">
        <v>40682</v>
      </c>
      <c r="E40683" s="6">
        <v>1</v>
      </c>
    </row>
    <row r="40684" spans="4:5" x14ac:dyDescent="0.25">
      <c r="D40684" s="5" t="s">
        <v>40683</v>
      </c>
      <c r="E40684" s="6">
        <v>1</v>
      </c>
    </row>
    <row r="40685" spans="4:5" x14ac:dyDescent="0.25">
      <c r="D40685" s="5" t="s">
        <v>40684</v>
      </c>
      <c r="E40685" s="6">
        <v>1</v>
      </c>
    </row>
    <row r="40686" spans="4:5" x14ac:dyDescent="0.25">
      <c r="D40686" s="5" t="s">
        <v>40685</v>
      </c>
      <c r="E40686" s="6">
        <v>1</v>
      </c>
    </row>
    <row r="40687" spans="4:5" x14ac:dyDescent="0.25">
      <c r="D40687" s="5" t="s">
        <v>40686</v>
      </c>
      <c r="E40687" s="6">
        <v>1</v>
      </c>
    </row>
    <row r="40688" spans="4:5" x14ac:dyDescent="0.25">
      <c r="D40688" s="5" t="s">
        <v>40687</v>
      </c>
      <c r="E40688" s="6">
        <v>1</v>
      </c>
    </row>
    <row r="40689" spans="4:5" x14ac:dyDescent="0.25">
      <c r="D40689" s="5" t="s">
        <v>40688</v>
      </c>
      <c r="E40689" s="6">
        <v>1</v>
      </c>
    </row>
    <row r="40690" spans="4:5" x14ac:dyDescent="0.25">
      <c r="D40690" s="5" t="s">
        <v>40689</v>
      </c>
      <c r="E40690" s="6">
        <v>1</v>
      </c>
    </row>
    <row r="40691" spans="4:5" x14ac:dyDescent="0.25">
      <c r="D40691" s="5" t="s">
        <v>40690</v>
      </c>
      <c r="E40691" s="6">
        <v>1</v>
      </c>
    </row>
    <row r="40692" spans="4:5" x14ac:dyDescent="0.25">
      <c r="D40692" s="5" t="s">
        <v>40691</v>
      </c>
      <c r="E40692" s="6">
        <v>1</v>
      </c>
    </row>
    <row r="40693" spans="4:5" x14ac:dyDescent="0.25">
      <c r="D40693" s="5" t="s">
        <v>40692</v>
      </c>
      <c r="E40693" s="6">
        <v>1</v>
      </c>
    </row>
    <row r="40694" spans="4:5" x14ac:dyDescent="0.25">
      <c r="D40694" s="5" t="s">
        <v>40693</v>
      </c>
      <c r="E40694" s="6">
        <v>1</v>
      </c>
    </row>
    <row r="40695" spans="4:5" x14ac:dyDescent="0.25">
      <c r="D40695" s="5" t="s">
        <v>40694</v>
      </c>
      <c r="E40695" s="6">
        <v>1</v>
      </c>
    </row>
    <row r="40696" spans="4:5" x14ac:dyDescent="0.25">
      <c r="D40696" s="5" t="s">
        <v>40695</v>
      </c>
      <c r="E40696" s="6">
        <v>1</v>
      </c>
    </row>
    <row r="40697" spans="4:5" x14ac:dyDescent="0.25">
      <c r="D40697" s="5" t="s">
        <v>40696</v>
      </c>
      <c r="E40697" s="6">
        <v>1</v>
      </c>
    </row>
    <row r="40698" spans="4:5" x14ac:dyDescent="0.25">
      <c r="D40698" s="5" t="s">
        <v>40697</v>
      </c>
      <c r="E40698" s="6">
        <v>1</v>
      </c>
    </row>
    <row r="40699" spans="4:5" x14ac:dyDescent="0.25">
      <c r="D40699" s="5" t="s">
        <v>40698</v>
      </c>
      <c r="E40699" s="6">
        <v>1</v>
      </c>
    </row>
    <row r="40700" spans="4:5" x14ac:dyDescent="0.25">
      <c r="D40700" s="5" t="s">
        <v>40699</v>
      </c>
      <c r="E40700" s="6">
        <v>1</v>
      </c>
    </row>
    <row r="40701" spans="4:5" x14ac:dyDescent="0.25">
      <c r="D40701" s="5" t="s">
        <v>40700</v>
      </c>
      <c r="E40701" s="6">
        <v>1</v>
      </c>
    </row>
    <row r="40702" spans="4:5" x14ac:dyDescent="0.25">
      <c r="D40702" s="5" t="s">
        <v>40701</v>
      </c>
      <c r="E40702" s="6">
        <v>1</v>
      </c>
    </row>
    <row r="40703" spans="4:5" x14ac:dyDescent="0.25">
      <c r="D40703" s="5" t="s">
        <v>40702</v>
      </c>
      <c r="E40703" s="6">
        <v>1</v>
      </c>
    </row>
    <row r="40704" spans="4:5" x14ac:dyDescent="0.25">
      <c r="D40704" s="5" t="s">
        <v>40703</v>
      </c>
      <c r="E40704" s="6">
        <v>1</v>
      </c>
    </row>
    <row r="40705" spans="4:5" x14ac:dyDescent="0.25">
      <c r="D40705" s="5" t="s">
        <v>40704</v>
      </c>
      <c r="E40705" s="6">
        <v>1</v>
      </c>
    </row>
    <row r="40706" spans="4:5" x14ac:dyDescent="0.25">
      <c r="D40706" s="5" t="s">
        <v>40705</v>
      </c>
      <c r="E40706" s="6">
        <v>1</v>
      </c>
    </row>
    <row r="40707" spans="4:5" x14ac:dyDescent="0.25">
      <c r="D40707" s="5" t="s">
        <v>40706</v>
      </c>
      <c r="E40707" s="6">
        <v>1</v>
      </c>
    </row>
    <row r="40708" spans="4:5" x14ac:dyDescent="0.25">
      <c r="D40708" s="5" t="s">
        <v>40707</v>
      </c>
      <c r="E40708" s="6">
        <v>1</v>
      </c>
    </row>
    <row r="40709" spans="4:5" x14ac:dyDescent="0.25">
      <c r="D40709" s="5" t="s">
        <v>40708</v>
      </c>
      <c r="E40709" s="6">
        <v>1</v>
      </c>
    </row>
    <row r="40710" spans="4:5" x14ac:dyDescent="0.25">
      <c r="D40710" s="5" t="s">
        <v>40709</v>
      </c>
      <c r="E40710" s="6">
        <v>1</v>
      </c>
    </row>
    <row r="40711" spans="4:5" x14ac:dyDescent="0.25">
      <c r="D40711" s="5" t="s">
        <v>40710</v>
      </c>
      <c r="E40711" s="6">
        <v>1</v>
      </c>
    </row>
    <row r="40712" spans="4:5" x14ac:dyDescent="0.25">
      <c r="D40712" s="5" t="s">
        <v>40711</v>
      </c>
      <c r="E40712" s="6">
        <v>1</v>
      </c>
    </row>
    <row r="40713" spans="4:5" x14ac:dyDescent="0.25">
      <c r="D40713" s="5" t="s">
        <v>40712</v>
      </c>
      <c r="E40713" s="6">
        <v>1</v>
      </c>
    </row>
    <row r="40714" spans="4:5" x14ac:dyDescent="0.25">
      <c r="D40714" s="5" t="s">
        <v>40713</v>
      </c>
      <c r="E40714" s="6">
        <v>1</v>
      </c>
    </row>
    <row r="40715" spans="4:5" x14ac:dyDescent="0.25">
      <c r="D40715" s="5" t="s">
        <v>40714</v>
      </c>
      <c r="E40715" s="6">
        <v>1</v>
      </c>
    </row>
    <row r="40716" spans="4:5" x14ac:dyDescent="0.25">
      <c r="D40716" s="5" t="s">
        <v>40715</v>
      </c>
      <c r="E40716" s="6">
        <v>1</v>
      </c>
    </row>
    <row r="40717" spans="4:5" x14ac:dyDescent="0.25">
      <c r="D40717" s="5" t="s">
        <v>40716</v>
      </c>
      <c r="E40717" s="6">
        <v>1</v>
      </c>
    </row>
    <row r="40718" spans="4:5" x14ac:dyDescent="0.25">
      <c r="D40718" s="5" t="s">
        <v>40717</v>
      </c>
      <c r="E40718" s="6">
        <v>1</v>
      </c>
    </row>
    <row r="40719" spans="4:5" x14ac:dyDescent="0.25">
      <c r="D40719" s="5" t="s">
        <v>40718</v>
      </c>
      <c r="E40719" s="6">
        <v>1</v>
      </c>
    </row>
    <row r="40720" spans="4:5" x14ac:dyDescent="0.25">
      <c r="D40720" s="5" t="s">
        <v>40719</v>
      </c>
      <c r="E40720" s="6">
        <v>1</v>
      </c>
    </row>
    <row r="40721" spans="4:5" x14ac:dyDescent="0.25">
      <c r="D40721" s="5" t="s">
        <v>40720</v>
      </c>
      <c r="E40721" s="6">
        <v>1</v>
      </c>
    </row>
    <row r="40722" spans="4:5" x14ac:dyDescent="0.25">
      <c r="D40722" s="5" t="s">
        <v>40721</v>
      </c>
      <c r="E40722" s="6">
        <v>1</v>
      </c>
    </row>
    <row r="40723" spans="4:5" x14ac:dyDescent="0.25">
      <c r="D40723" s="5" t="s">
        <v>40722</v>
      </c>
      <c r="E40723" s="6">
        <v>1</v>
      </c>
    </row>
    <row r="40724" spans="4:5" x14ac:dyDescent="0.25">
      <c r="D40724" s="5" t="s">
        <v>40723</v>
      </c>
      <c r="E40724" s="6">
        <v>1</v>
      </c>
    </row>
    <row r="40725" spans="4:5" x14ac:dyDescent="0.25">
      <c r="D40725" s="5" t="s">
        <v>40724</v>
      </c>
      <c r="E40725" s="6">
        <v>1</v>
      </c>
    </row>
    <row r="40726" spans="4:5" x14ac:dyDescent="0.25">
      <c r="D40726" s="5" t="s">
        <v>40725</v>
      </c>
      <c r="E40726" s="6">
        <v>1</v>
      </c>
    </row>
    <row r="40727" spans="4:5" x14ac:dyDescent="0.25">
      <c r="D40727" s="5" t="s">
        <v>40726</v>
      </c>
      <c r="E40727" s="6">
        <v>1</v>
      </c>
    </row>
    <row r="40728" spans="4:5" x14ac:dyDescent="0.25">
      <c r="D40728" s="5" t="s">
        <v>40727</v>
      </c>
      <c r="E40728" s="6">
        <v>1</v>
      </c>
    </row>
    <row r="40729" spans="4:5" x14ac:dyDescent="0.25">
      <c r="D40729" s="5" t="s">
        <v>40728</v>
      </c>
      <c r="E40729" s="6">
        <v>1</v>
      </c>
    </row>
    <row r="40730" spans="4:5" x14ac:dyDescent="0.25">
      <c r="D40730" s="5" t="s">
        <v>40729</v>
      </c>
      <c r="E40730" s="6">
        <v>1</v>
      </c>
    </row>
    <row r="40731" spans="4:5" x14ac:dyDescent="0.25">
      <c r="D40731" s="5" t="s">
        <v>40730</v>
      </c>
      <c r="E40731" s="6">
        <v>1</v>
      </c>
    </row>
    <row r="40732" spans="4:5" x14ac:dyDescent="0.25">
      <c r="D40732" s="5" t="s">
        <v>40731</v>
      </c>
      <c r="E40732" s="6">
        <v>1</v>
      </c>
    </row>
    <row r="40733" spans="4:5" x14ac:dyDescent="0.25">
      <c r="D40733" s="5" t="s">
        <v>40732</v>
      </c>
      <c r="E40733" s="6">
        <v>1</v>
      </c>
    </row>
    <row r="40734" spans="4:5" x14ac:dyDescent="0.25">
      <c r="D40734" s="5" t="s">
        <v>40733</v>
      </c>
      <c r="E40734" s="6">
        <v>1</v>
      </c>
    </row>
    <row r="40735" spans="4:5" x14ac:dyDescent="0.25">
      <c r="D40735" s="5" t="s">
        <v>40734</v>
      </c>
      <c r="E40735" s="6">
        <v>1</v>
      </c>
    </row>
    <row r="40736" spans="4:5" x14ac:dyDescent="0.25">
      <c r="D40736" s="5" t="s">
        <v>40735</v>
      </c>
      <c r="E40736" s="6">
        <v>1</v>
      </c>
    </row>
    <row r="40737" spans="4:5" x14ac:dyDescent="0.25">
      <c r="D40737" s="5" t="s">
        <v>40736</v>
      </c>
      <c r="E40737" s="6">
        <v>1</v>
      </c>
    </row>
    <row r="40738" spans="4:5" x14ac:dyDescent="0.25">
      <c r="D40738" s="5" t="s">
        <v>40737</v>
      </c>
      <c r="E40738" s="6">
        <v>1</v>
      </c>
    </row>
    <row r="40739" spans="4:5" x14ac:dyDescent="0.25">
      <c r="D40739" s="5" t="s">
        <v>40738</v>
      </c>
      <c r="E40739" s="6">
        <v>1</v>
      </c>
    </row>
    <row r="40740" spans="4:5" x14ac:dyDescent="0.25">
      <c r="D40740" s="5" t="s">
        <v>40739</v>
      </c>
      <c r="E40740" s="6">
        <v>1</v>
      </c>
    </row>
    <row r="40741" spans="4:5" x14ac:dyDescent="0.25">
      <c r="D40741" s="5" t="s">
        <v>40740</v>
      </c>
      <c r="E40741" s="6">
        <v>1</v>
      </c>
    </row>
    <row r="40742" spans="4:5" x14ac:dyDescent="0.25">
      <c r="D40742" s="5" t="s">
        <v>40741</v>
      </c>
      <c r="E40742" s="6">
        <v>1</v>
      </c>
    </row>
    <row r="40743" spans="4:5" x14ac:dyDescent="0.25">
      <c r="D40743" s="5" t="s">
        <v>40742</v>
      </c>
      <c r="E40743" s="6">
        <v>1</v>
      </c>
    </row>
    <row r="40744" spans="4:5" x14ac:dyDescent="0.25">
      <c r="D40744" s="5" t="s">
        <v>40743</v>
      </c>
      <c r="E40744" s="6">
        <v>1</v>
      </c>
    </row>
    <row r="40745" spans="4:5" x14ac:dyDescent="0.25">
      <c r="D40745" s="5" t="s">
        <v>40744</v>
      </c>
      <c r="E40745" s="6">
        <v>1</v>
      </c>
    </row>
    <row r="40746" spans="4:5" x14ac:dyDescent="0.25">
      <c r="D40746" s="5" t="s">
        <v>40745</v>
      </c>
      <c r="E40746" s="6">
        <v>1</v>
      </c>
    </row>
    <row r="40747" spans="4:5" x14ac:dyDescent="0.25">
      <c r="D40747" s="5" t="s">
        <v>40746</v>
      </c>
      <c r="E40747" s="6">
        <v>1</v>
      </c>
    </row>
    <row r="40748" spans="4:5" x14ac:dyDescent="0.25">
      <c r="D40748" s="5" t="s">
        <v>40747</v>
      </c>
      <c r="E40748" s="6">
        <v>1</v>
      </c>
    </row>
    <row r="40749" spans="4:5" x14ac:dyDescent="0.25">
      <c r="D40749" s="5" t="s">
        <v>40748</v>
      </c>
      <c r="E40749" s="6">
        <v>1</v>
      </c>
    </row>
    <row r="40750" spans="4:5" x14ac:dyDescent="0.25">
      <c r="D40750" s="5" t="s">
        <v>40749</v>
      </c>
      <c r="E40750" s="6">
        <v>1</v>
      </c>
    </row>
    <row r="40751" spans="4:5" x14ac:dyDescent="0.25">
      <c r="D40751" s="5" t="s">
        <v>40750</v>
      </c>
      <c r="E40751" s="6">
        <v>1</v>
      </c>
    </row>
    <row r="40752" spans="4:5" x14ac:dyDescent="0.25">
      <c r="D40752" s="5" t="s">
        <v>40751</v>
      </c>
      <c r="E40752" s="6">
        <v>1</v>
      </c>
    </row>
    <row r="40753" spans="4:5" x14ac:dyDescent="0.25">
      <c r="D40753" s="5" t="s">
        <v>40752</v>
      </c>
      <c r="E40753" s="6">
        <v>1</v>
      </c>
    </row>
    <row r="40754" spans="4:5" x14ac:dyDescent="0.25">
      <c r="D40754" s="5" t="s">
        <v>40753</v>
      </c>
      <c r="E40754" s="6">
        <v>1</v>
      </c>
    </row>
    <row r="40755" spans="4:5" x14ac:dyDescent="0.25">
      <c r="D40755" s="5" t="s">
        <v>40754</v>
      </c>
      <c r="E40755" s="6">
        <v>1</v>
      </c>
    </row>
    <row r="40756" spans="4:5" x14ac:dyDescent="0.25">
      <c r="D40756" s="5" t="s">
        <v>40755</v>
      </c>
      <c r="E40756" s="6">
        <v>1</v>
      </c>
    </row>
    <row r="40757" spans="4:5" x14ac:dyDescent="0.25">
      <c r="D40757" s="5" t="s">
        <v>40756</v>
      </c>
      <c r="E40757" s="6">
        <v>1</v>
      </c>
    </row>
    <row r="40758" spans="4:5" x14ac:dyDescent="0.25">
      <c r="D40758" s="5" t="s">
        <v>40757</v>
      </c>
      <c r="E40758" s="6">
        <v>1</v>
      </c>
    </row>
    <row r="40759" spans="4:5" x14ac:dyDescent="0.25">
      <c r="D40759" s="5" t="s">
        <v>40758</v>
      </c>
      <c r="E40759" s="6">
        <v>1</v>
      </c>
    </row>
    <row r="40760" spans="4:5" x14ac:dyDescent="0.25">
      <c r="D40760" s="5" t="s">
        <v>40759</v>
      </c>
      <c r="E40760" s="6">
        <v>1</v>
      </c>
    </row>
    <row r="40761" spans="4:5" x14ac:dyDescent="0.25">
      <c r="D40761" s="5" t="s">
        <v>40760</v>
      </c>
      <c r="E40761" s="6">
        <v>1</v>
      </c>
    </row>
    <row r="40762" spans="4:5" x14ac:dyDescent="0.25">
      <c r="D40762" s="5" t="s">
        <v>40761</v>
      </c>
      <c r="E40762" s="6">
        <v>1</v>
      </c>
    </row>
    <row r="40763" spans="4:5" x14ac:dyDescent="0.25">
      <c r="D40763" s="5" t="s">
        <v>40762</v>
      </c>
      <c r="E40763" s="6">
        <v>1</v>
      </c>
    </row>
    <row r="40764" spans="4:5" x14ac:dyDescent="0.25">
      <c r="D40764" s="5" t="s">
        <v>40763</v>
      </c>
      <c r="E40764" s="6">
        <v>1</v>
      </c>
    </row>
    <row r="40765" spans="4:5" x14ac:dyDescent="0.25">
      <c r="D40765" s="5" t="s">
        <v>40764</v>
      </c>
      <c r="E40765" s="6">
        <v>1</v>
      </c>
    </row>
    <row r="40766" spans="4:5" x14ac:dyDescent="0.25">
      <c r="D40766" s="5" t="s">
        <v>40765</v>
      </c>
      <c r="E40766" s="6">
        <v>1</v>
      </c>
    </row>
    <row r="40767" spans="4:5" x14ac:dyDescent="0.25">
      <c r="D40767" s="5" t="s">
        <v>40766</v>
      </c>
      <c r="E40767" s="6">
        <v>1</v>
      </c>
    </row>
    <row r="40768" spans="4:5" x14ac:dyDescent="0.25">
      <c r="D40768" s="5" t="s">
        <v>40767</v>
      </c>
      <c r="E40768" s="6">
        <v>1</v>
      </c>
    </row>
    <row r="40769" spans="4:5" x14ac:dyDescent="0.25">
      <c r="D40769" s="5" t="s">
        <v>40768</v>
      </c>
      <c r="E40769" s="6">
        <v>1</v>
      </c>
    </row>
    <row r="40770" spans="4:5" x14ac:dyDescent="0.25">
      <c r="D40770" s="5" t="s">
        <v>40769</v>
      </c>
      <c r="E40770" s="6">
        <v>1</v>
      </c>
    </row>
    <row r="40771" spans="4:5" x14ac:dyDescent="0.25">
      <c r="D40771" s="5" t="s">
        <v>40770</v>
      </c>
      <c r="E40771" s="6">
        <v>1</v>
      </c>
    </row>
    <row r="40772" spans="4:5" x14ac:dyDescent="0.25">
      <c r="D40772" s="5" t="s">
        <v>40771</v>
      </c>
      <c r="E40772" s="6">
        <v>1</v>
      </c>
    </row>
    <row r="40773" spans="4:5" x14ac:dyDescent="0.25">
      <c r="D40773" s="5" t="s">
        <v>40772</v>
      </c>
      <c r="E40773" s="6">
        <v>1</v>
      </c>
    </row>
    <row r="40774" spans="4:5" x14ac:dyDescent="0.25">
      <c r="D40774" s="5" t="s">
        <v>40773</v>
      </c>
      <c r="E40774" s="6">
        <v>1</v>
      </c>
    </row>
    <row r="40775" spans="4:5" x14ac:dyDescent="0.25">
      <c r="D40775" s="5" t="s">
        <v>40774</v>
      </c>
      <c r="E40775" s="6">
        <v>1</v>
      </c>
    </row>
    <row r="40776" spans="4:5" x14ac:dyDescent="0.25">
      <c r="D40776" s="5" t="s">
        <v>40775</v>
      </c>
      <c r="E40776" s="6">
        <v>1</v>
      </c>
    </row>
    <row r="40777" spans="4:5" x14ac:dyDescent="0.25">
      <c r="D40777" s="5" t="s">
        <v>40776</v>
      </c>
      <c r="E40777" s="6">
        <v>1</v>
      </c>
    </row>
    <row r="40778" spans="4:5" x14ac:dyDescent="0.25">
      <c r="D40778" s="5" t="s">
        <v>40777</v>
      </c>
      <c r="E40778" s="6">
        <v>1</v>
      </c>
    </row>
    <row r="40779" spans="4:5" x14ac:dyDescent="0.25">
      <c r="D40779" s="5" t="s">
        <v>40778</v>
      </c>
      <c r="E40779" s="6">
        <v>1</v>
      </c>
    </row>
    <row r="40780" spans="4:5" x14ac:dyDescent="0.25">
      <c r="D40780" s="5" t="s">
        <v>40779</v>
      </c>
      <c r="E40780" s="6">
        <v>1</v>
      </c>
    </row>
    <row r="40781" spans="4:5" x14ac:dyDescent="0.25">
      <c r="D40781" s="5" t="s">
        <v>40780</v>
      </c>
      <c r="E40781" s="6">
        <v>1</v>
      </c>
    </row>
    <row r="40782" spans="4:5" x14ac:dyDescent="0.25">
      <c r="D40782" s="5" t="s">
        <v>40781</v>
      </c>
      <c r="E40782" s="6">
        <v>1</v>
      </c>
    </row>
    <row r="40783" spans="4:5" x14ac:dyDescent="0.25">
      <c r="D40783" s="5" t="s">
        <v>40782</v>
      </c>
      <c r="E40783" s="6">
        <v>1</v>
      </c>
    </row>
    <row r="40784" spans="4:5" x14ac:dyDescent="0.25">
      <c r="D40784" s="5" t="s">
        <v>40783</v>
      </c>
      <c r="E40784" s="6">
        <v>1</v>
      </c>
    </row>
    <row r="40785" spans="4:5" x14ac:dyDescent="0.25">
      <c r="D40785" s="5" t="s">
        <v>40784</v>
      </c>
      <c r="E40785" s="6">
        <v>1</v>
      </c>
    </row>
    <row r="40786" spans="4:5" x14ac:dyDescent="0.25">
      <c r="D40786" s="5" t="s">
        <v>40785</v>
      </c>
      <c r="E40786" s="6">
        <v>1</v>
      </c>
    </row>
    <row r="40787" spans="4:5" x14ac:dyDescent="0.25">
      <c r="D40787" s="5" t="s">
        <v>40786</v>
      </c>
      <c r="E40787" s="6">
        <v>1</v>
      </c>
    </row>
    <row r="40788" spans="4:5" x14ac:dyDescent="0.25">
      <c r="D40788" s="5" t="s">
        <v>40787</v>
      </c>
      <c r="E40788" s="6">
        <v>1</v>
      </c>
    </row>
    <row r="40789" spans="4:5" x14ac:dyDescent="0.25">
      <c r="D40789" s="5" t="s">
        <v>40788</v>
      </c>
      <c r="E40789" s="6">
        <v>1</v>
      </c>
    </row>
    <row r="40790" spans="4:5" x14ac:dyDescent="0.25">
      <c r="D40790" s="5" t="s">
        <v>40789</v>
      </c>
      <c r="E40790" s="6">
        <v>1</v>
      </c>
    </row>
    <row r="40791" spans="4:5" x14ac:dyDescent="0.25">
      <c r="D40791" s="5" t="s">
        <v>40790</v>
      </c>
      <c r="E40791" s="6">
        <v>1</v>
      </c>
    </row>
    <row r="40792" spans="4:5" x14ac:dyDescent="0.25">
      <c r="D40792" s="5" t="s">
        <v>40791</v>
      </c>
      <c r="E40792" s="6">
        <v>1</v>
      </c>
    </row>
    <row r="40793" spans="4:5" x14ac:dyDescent="0.25">
      <c r="D40793" s="5" t="s">
        <v>40792</v>
      </c>
      <c r="E40793" s="6">
        <v>1</v>
      </c>
    </row>
    <row r="40794" spans="4:5" x14ac:dyDescent="0.25">
      <c r="D40794" s="5" t="s">
        <v>40793</v>
      </c>
      <c r="E40794" s="6">
        <v>1</v>
      </c>
    </row>
    <row r="40795" spans="4:5" x14ac:dyDescent="0.25">
      <c r="D40795" s="5" t="s">
        <v>40794</v>
      </c>
      <c r="E40795" s="6">
        <v>1</v>
      </c>
    </row>
    <row r="40796" spans="4:5" x14ac:dyDescent="0.25">
      <c r="D40796" s="5" t="s">
        <v>40795</v>
      </c>
      <c r="E40796" s="6">
        <v>1</v>
      </c>
    </row>
    <row r="40797" spans="4:5" x14ac:dyDescent="0.25">
      <c r="D40797" s="5" t="s">
        <v>40796</v>
      </c>
      <c r="E40797" s="6">
        <v>1</v>
      </c>
    </row>
    <row r="40798" spans="4:5" x14ac:dyDescent="0.25">
      <c r="D40798" s="5" t="s">
        <v>40797</v>
      </c>
      <c r="E40798" s="6">
        <v>1</v>
      </c>
    </row>
    <row r="40799" spans="4:5" x14ac:dyDescent="0.25">
      <c r="D40799" s="5" t="s">
        <v>40798</v>
      </c>
      <c r="E40799" s="6">
        <v>1</v>
      </c>
    </row>
    <row r="40800" spans="4:5" x14ac:dyDescent="0.25">
      <c r="D40800" s="5" t="s">
        <v>40799</v>
      </c>
      <c r="E40800" s="6">
        <v>1</v>
      </c>
    </row>
    <row r="40801" spans="4:5" x14ac:dyDescent="0.25">
      <c r="D40801" s="5" t="s">
        <v>40800</v>
      </c>
      <c r="E40801" s="6">
        <v>1</v>
      </c>
    </row>
    <row r="40802" spans="4:5" x14ac:dyDescent="0.25">
      <c r="D40802" s="5" t="s">
        <v>40801</v>
      </c>
      <c r="E40802" s="6">
        <v>1</v>
      </c>
    </row>
    <row r="40803" spans="4:5" x14ac:dyDescent="0.25">
      <c r="D40803" s="5" t="s">
        <v>40802</v>
      </c>
      <c r="E40803" s="6">
        <v>1</v>
      </c>
    </row>
    <row r="40804" spans="4:5" x14ac:dyDescent="0.25">
      <c r="D40804" s="5" t="s">
        <v>40803</v>
      </c>
      <c r="E40804" s="6">
        <v>1</v>
      </c>
    </row>
    <row r="40805" spans="4:5" x14ac:dyDescent="0.25">
      <c r="D40805" s="5" t="s">
        <v>40804</v>
      </c>
      <c r="E40805" s="6">
        <v>1</v>
      </c>
    </row>
    <row r="40806" spans="4:5" x14ac:dyDescent="0.25">
      <c r="D40806" s="5" t="s">
        <v>40805</v>
      </c>
      <c r="E40806" s="6">
        <v>1</v>
      </c>
    </row>
    <row r="40807" spans="4:5" x14ac:dyDescent="0.25">
      <c r="D40807" s="5" t="s">
        <v>40806</v>
      </c>
      <c r="E40807" s="6">
        <v>1</v>
      </c>
    </row>
    <row r="40808" spans="4:5" x14ac:dyDescent="0.25">
      <c r="D40808" s="5" t="s">
        <v>40807</v>
      </c>
      <c r="E40808" s="6">
        <v>1</v>
      </c>
    </row>
    <row r="40809" spans="4:5" x14ac:dyDescent="0.25">
      <c r="D40809" s="5" t="s">
        <v>40808</v>
      </c>
      <c r="E40809" s="6">
        <v>1</v>
      </c>
    </row>
    <row r="40810" spans="4:5" x14ac:dyDescent="0.25">
      <c r="D40810" s="5" t="s">
        <v>40809</v>
      </c>
      <c r="E40810" s="6">
        <v>1</v>
      </c>
    </row>
    <row r="40811" spans="4:5" x14ac:dyDescent="0.25">
      <c r="D40811" s="5" t="s">
        <v>40810</v>
      </c>
      <c r="E40811" s="6">
        <v>1</v>
      </c>
    </row>
    <row r="40812" spans="4:5" x14ac:dyDescent="0.25">
      <c r="D40812" s="5" t="s">
        <v>40811</v>
      </c>
      <c r="E40812" s="6">
        <v>1</v>
      </c>
    </row>
    <row r="40813" spans="4:5" x14ac:dyDescent="0.25">
      <c r="D40813" s="5" t="s">
        <v>40812</v>
      </c>
      <c r="E40813" s="6">
        <v>1</v>
      </c>
    </row>
    <row r="40814" spans="4:5" x14ac:dyDescent="0.25">
      <c r="D40814" s="5" t="s">
        <v>40813</v>
      </c>
      <c r="E40814" s="6">
        <v>1</v>
      </c>
    </row>
    <row r="40815" spans="4:5" x14ac:dyDescent="0.25">
      <c r="D40815" s="5" t="s">
        <v>40814</v>
      </c>
      <c r="E40815" s="6">
        <v>1</v>
      </c>
    </row>
    <row r="40816" spans="4:5" x14ac:dyDescent="0.25">
      <c r="D40816" s="5" t="s">
        <v>40815</v>
      </c>
      <c r="E40816" s="6">
        <v>1</v>
      </c>
    </row>
    <row r="40817" spans="4:5" x14ac:dyDescent="0.25">
      <c r="D40817" s="5" t="s">
        <v>40816</v>
      </c>
      <c r="E40817" s="6">
        <v>1</v>
      </c>
    </row>
    <row r="40818" spans="4:5" x14ac:dyDescent="0.25">
      <c r="D40818" s="5" t="s">
        <v>40817</v>
      </c>
      <c r="E40818" s="6">
        <v>1</v>
      </c>
    </row>
    <row r="40819" spans="4:5" x14ac:dyDescent="0.25">
      <c r="D40819" s="5" t="s">
        <v>40818</v>
      </c>
      <c r="E40819" s="6">
        <v>1</v>
      </c>
    </row>
    <row r="40820" spans="4:5" x14ac:dyDescent="0.25">
      <c r="D40820" s="5" t="s">
        <v>40819</v>
      </c>
      <c r="E40820" s="6">
        <v>1</v>
      </c>
    </row>
    <row r="40821" spans="4:5" x14ac:dyDescent="0.25">
      <c r="D40821" s="5" t="s">
        <v>40820</v>
      </c>
      <c r="E40821" s="6">
        <v>1</v>
      </c>
    </row>
    <row r="40822" spans="4:5" x14ac:dyDescent="0.25">
      <c r="D40822" s="5" t="s">
        <v>40821</v>
      </c>
      <c r="E40822" s="6">
        <v>1</v>
      </c>
    </row>
    <row r="40823" spans="4:5" x14ac:dyDescent="0.25">
      <c r="D40823" s="5" t="s">
        <v>40822</v>
      </c>
      <c r="E40823" s="6">
        <v>1</v>
      </c>
    </row>
    <row r="40824" spans="4:5" x14ac:dyDescent="0.25">
      <c r="D40824" s="5" t="s">
        <v>40823</v>
      </c>
      <c r="E40824" s="6">
        <v>1</v>
      </c>
    </row>
    <row r="40825" spans="4:5" x14ac:dyDescent="0.25">
      <c r="D40825" s="5" t="s">
        <v>40824</v>
      </c>
      <c r="E40825" s="6">
        <v>1</v>
      </c>
    </row>
    <row r="40826" spans="4:5" x14ac:dyDescent="0.25">
      <c r="D40826" s="5" t="s">
        <v>40825</v>
      </c>
      <c r="E40826" s="6">
        <v>1</v>
      </c>
    </row>
    <row r="40827" spans="4:5" x14ac:dyDescent="0.25">
      <c r="D40827" s="5" t="s">
        <v>40826</v>
      </c>
      <c r="E40827" s="6">
        <v>1</v>
      </c>
    </row>
    <row r="40828" spans="4:5" x14ac:dyDescent="0.25">
      <c r="D40828" s="5" t="s">
        <v>40827</v>
      </c>
      <c r="E40828" s="6">
        <v>1</v>
      </c>
    </row>
    <row r="40829" spans="4:5" x14ac:dyDescent="0.25">
      <c r="D40829" s="5" t="s">
        <v>40828</v>
      </c>
      <c r="E40829" s="6">
        <v>1</v>
      </c>
    </row>
    <row r="40830" spans="4:5" x14ac:dyDescent="0.25">
      <c r="D40830" s="5" t="s">
        <v>40829</v>
      </c>
      <c r="E40830" s="6">
        <v>1</v>
      </c>
    </row>
    <row r="40831" spans="4:5" x14ac:dyDescent="0.25">
      <c r="D40831" s="5" t="s">
        <v>40830</v>
      </c>
      <c r="E40831" s="6">
        <v>1</v>
      </c>
    </row>
    <row r="40832" spans="4:5" x14ac:dyDescent="0.25">
      <c r="D40832" s="5" t="s">
        <v>40831</v>
      </c>
      <c r="E40832" s="6">
        <v>1</v>
      </c>
    </row>
    <row r="40833" spans="4:5" x14ac:dyDescent="0.25">
      <c r="D40833" s="5" t="s">
        <v>40832</v>
      </c>
      <c r="E40833" s="6">
        <v>1</v>
      </c>
    </row>
    <row r="40834" spans="4:5" x14ac:dyDescent="0.25">
      <c r="D40834" s="5" t="s">
        <v>40833</v>
      </c>
      <c r="E40834" s="6">
        <v>1</v>
      </c>
    </row>
    <row r="40835" spans="4:5" x14ac:dyDescent="0.25">
      <c r="D40835" s="5" t="s">
        <v>40834</v>
      </c>
      <c r="E40835" s="6">
        <v>1</v>
      </c>
    </row>
    <row r="40836" spans="4:5" x14ac:dyDescent="0.25">
      <c r="D40836" s="5" t="s">
        <v>40835</v>
      </c>
      <c r="E40836" s="6">
        <v>1</v>
      </c>
    </row>
    <row r="40837" spans="4:5" x14ac:dyDescent="0.25">
      <c r="D40837" s="5" t="s">
        <v>40836</v>
      </c>
      <c r="E40837" s="6">
        <v>1</v>
      </c>
    </row>
    <row r="40838" spans="4:5" x14ac:dyDescent="0.25">
      <c r="D40838" s="5" t="s">
        <v>40837</v>
      </c>
      <c r="E40838" s="6">
        <v>1</v>
      </c>
    </row>
    <row r="40839" spans="4:5" x14ac:dyDescent="0.25">
      <c r="D40839" s="5" t="s">
        <v>40838</v>
      </c>
      <c r="E40839" s="6">
        <v>1</v>
      </c>
    </row>
    <row r="40840" spans="4:5" x14ac:dyDescent="0.25">
      <c r="D40840" s="5" t="s">
        <v>40839</v>
      </c>
      <c r="E40840" s="6">
        <v>1</v>
      </c>
    </row>
    <row r="40841" spans="4:5" x14ac:dyDescent="0.25">
      <c r="D40841" s="5" t="s">
        <v>40840</v>
      </c>
      <c r="E40841" s="6">
        <v>1</v>
      </c>
    </row>
    <row r="40842" spans="4:5" x14ac:dyDescent="0.25">
      <c r="D40842" s="5" t="s">
        <v>40841</v>
      </c>
      <c r="E40842" s="6">
        <v>1</v>
      </c>
    </row>
    <row r="40843" spans="4:5" x14ac:dyDescent="0.25">
      <c r="D40843" s="5" t="s">
        <v>40842</v>
      </c>
      <c r="E40843" s="6">
        <v>1</v>
      </c>
    </row>
    <row r="40844" spans="4:5" x14ac:dyDescent="0.25">
      <c r="D40844" s="5" t="s">
        <v>40843</v>
      </c>
      <c r="E40844" s="6">
        <v>1</v>
      </c>
    </row>
    <row r="40845" spans="4:5" x14ac:dyDescent="0.25">
      <c r="D40845" s="5" t="s">
        <v>40844</v>
      </c>
      <c r="E40845" s="6">
        <v>1</v>
      </c>
    </row>
    <row r="40846" spans="4:5" x14ac:dyDescent="0.25">
      <c r="D40846" s="5" t="s">
        <v>40845</v>
      </c>
      <c r="E40846" s="6">
        <v>1</v>
      </c>
    </row>
    <row r="40847" spans="4:5" x14ac:dyDescent="0.25">
      <c r="D40847" s="5" t="s">
        <v>40846</v>
      </c>
      <c r="E40847" s="6">
        <v>1</v>
      </c>
    </row>
    <row r="40848" spans="4:5" x14ac:dyDescent="0.25">
      <c r="D40848" s="5" t="s">
        <v>40847</v>
      </c>
      <c r="E40848" s="6">
        <v>1</v>
      </c>
    </row>
    <row r="40849" spans="4:5" x14ac:dyDescent="0.25">
      <c r="D40849" s="5" t="s">
        <v>40848</v>
      </c>
      <c r="E40849" s="6">
        <v>1</v>
      </c>
    </row>
    <row r="40850" spans="4:5" x14ac:dyDescent="0.25">
      <c r="D40850" s="5" t="s">
        <v>40849</v>
      </c>
      <c r="E40850" s="6">
        <v>1</v>
      </c>
    </row>
    <row r="40851" spans="4:5" x14ac:dyDescent="0.25">
      <c r="D40851" s="5" t="s">
        <v>40850</v>
      </c>
      <c r="E40851" s="6">
        <v>1</v>
      </c>
    </row>
    <row r="40852" spans="4:5" x14ac:dyDescent="0.25">
      <c r="D40852" s="5" t="s">
        <v>40851</v>
      </c>
      <c r="E40852" s="6">
        <v>1</v>
      </c>
    </row>
    <row r="40853" spans="4:5" x14ac:dyDescent="0.25">
      <c r="D40853" s="5" t="s">
        <v>40852</v>
      </c>
      <c r="E40853" s="6">
        <v>1</v>
      </c>
    </row>
    <row r="40854" spans="4:5" x14ac:dyDescent="0.25">
      <c r="D40854" s="5" t="s">
        <v>40853</v>
      </c>
      <c r="E40854" s="6">
        <v>1</v>
      </c>
    </row>
    <row r="40855" spans="4:5" x14ac:dyDescent="0.25">
      <c r="D40855" s="5" t="s">
        <v>40854</v>
      </c>
      <c r="E40855" s="6">
        <v>1</v>
      </c>
    </row>
    <row r="40856" spans="4:5" x14ac:dyDescent="0.25">
      <c r="D40856" s="5" t="s">
        <v>40855</v>
      </c>
      <c r="E40856" s="6">
        <v>1</v>
      </c>
    </row>
    <row r="40857" spans="4:5" x14ac:dyDescent="0.25">
      <c r="D40857" s="5" t="s">
        <v>40856</v>
      </c>
      <c r="E40857" s="6">
        <v>1</v>
      </c>
    </row>
    <row r="40858" spans="4:5" x14ac:dyDescent="0.25">
      <c r="D40858" s="5" t="s">
        <v>40857</v>
      </c>
      <c r="E40858" s="6">
        <v>1</v>
      </c>
    </row>
    <row r="40859" spans="4:5" x14ac:dyDescent="0.25">
      <c r="D40859" s="5" t="s">
        <v>40858</v>
      </c>
      <c r="E40859" s="6">
        <v>1</v>
      </c>
    </row>
    <row r="40860" spans="4:5" x14ac:dyDescent="0.25">
      <c r="D40860" s="5" t="s">
        <v>40859</v>
      </c>
      <c r="E40860" s="6">
        <v>1</v>
      </c>
    </row>
    <row r="40861" spans="4:5" x14ac:dyDescent="0.25">
      <c r="D40861" s="5" t="s">
        <v>40860</v>
      </c>
      <c r="E40861" s="6">
        <v>1</v>
      </c>
    </row>
    <row r="40862" spans="4:5" x14ac:dyDescent="0.25">
      <c r="D40862" s="5" t="s">
        <v>40861</v>
      </c>
      <c r="E40862" s="6">
        <v>1</v>
      </c>
    </row>
    <row r="40863" spans="4:5" x14ac:dyDescent="0.25">
      <c r="D40863" s="5" t="s">
        <v>40862</v>
      </c>
      <c r="E40863" s="6">
        <v>1</v>
      </c>
    </row>
    <row r="40864" spans="4:5" x14ac:dyDescent="0.25">
      <c r="D40864" s="5" t="s">
        <v>40863</v>
      </c>
      <c r="E40864" s="6">
        <v>1</v>
      </c>
    </row>
    <row r="40865" spans="4:5" x14ac:dyDescent="0.25">
      <c r="D40865" s="5" t="s">
        <v>40864</v>
      </c>
      <c r="E40865" s="6">
        <v>1</v>
      </c>
    </row>
    <row r="40866" spans="4:5" x14ac:dyDescent="0.25">
      <c r="D40866" s="5" t="s">
        <v>40865</v>
      </c>
      <c r="E40866" s="6">
        <v>1</v>
      </c>
    </row>
    <row r="40867" spans="4:5" x14ac:dyDescent="0.25">
      <c r="D40867" s="5" t="s">
        <v>40866</v>
      </c>
      <c r="E40867" s="6">
        <v>1</v>
      </c>
    </row>
    <row r="40868" spans="4:5" x14ac:dyDescent="0.25">
      <c r="D40868" s="5" t="s">
        <v>40867</v>
      </c>
      <c r="E40868" s="6">
        <v>1</v>
      </c>
    </row>
    <row r="40869" spans="4:5" x14ac:dyDescent="0.25">
      <c r="D40869" s="5" t="s">
        <v>40868</v>
      </c>
      <c r="E40869" s="6">
        <v>1</v>
      </c>
    </row>
    <row r="40870" spans="4:5" x14ac:dyDescent="0.25">
      <c r="D40870" s="5" t="s">
        <v>40869</v>
      </c>
      <c r="E40870" s="6">
        <v>1</v>
      </c>
    </row>
    <row r="40871" spans="4:5" x14ac:dyDescent="0.25">
      <c r="D40871" s="5" t="s">
        <v>40870</v>
      </c>
      <c r="E40871" s="6">
        <v>1</v>
      </c>
    </row>
    <row r="40872" spans="4:5" x14ac:dyDescent="0.25">
      <c r="D40872" s="5" t="s">
        <v>40871</v>
      </c>
      <c r="E40872" s="6">
        <v>1</v>
      </c>
    </row>
    <row r="40873" spans="4:5" x14ac:dyDescent="0.25">
      <c r="D40873" s="5" t="s">
        <v>40872</v>
      </c>
      <c r="E40873" s="6">
        <v>1</v>
      </c>
    </row>
    <row r="40874" spans="4:5" x14ac:dyDescent="0.25">
      <c r="D40874" s="5" t="s">
        <v>40873</v>
      </c>
      <c r="E40874" s="6">
        <v>1</v>
      </c>
    </row>
    <row r="40875" spans="4:5" x14ac:dyDescent="0.25">
      <c r="D40875" s="5" t="s">
        <v>40874</v>
      </c>
      <c r="E40875" s="6">
        <v>1</v>
      </c>
    </row>
    <row r="40876" spans="4:5" x14ac:dyDescent="0.25">
      <c r="D40876" s="5" t="s">
        <v>40875</v>
      </c>
      <c r="E40876" s="6">
        <v>1</v>
      </c>
    </row>
    <row r="40877" spans="4:5" x14ac:dyDescent="0.25">
      <c r="D40877" s="5" t="s">
        <v>40876</v>
      </c>
      <c r="E40877" s="6">
        <v>1</v>
      </c>
    </row>
    <row r="40878" spans="4:5" x14ac:dyDescent="0.25">
      <c r="D40878" s="5" t="s">
        <v>40877</v>
      </c>
      <c r="E40878" s="6">
        <v>1</v>
      </c>
    </row>
    <row r="40879" spans="4:5" x14ac:dyDescent="0.25">
      <c r="D40879" s="5" t="s">
        <v>40878</v>
      </c>
      <c r="E40879" s="6">
        <v>1</v>
      </c>
    </row>
    <row r="40880" spans="4:5" x14ac:dyDescent="0.25">
      <c r="D40880" s="5" t="s">
        <v>40879</v>
      </c>
      <c r="E40880" s="6">
        <v>1</v>
      </c>
    </row>
    <row r="40881" spans="4:5" x14ac:dyDescent="0.25">
      <c r="D40881" s="5" t="s">
        <v>40880</v>
      </c>
      <c r="E40881" s="6">
        <v>1</v>
      </c>
    </row>
    <row r="40882" spans="4:5" x14ac:dyDescent="0.25">
      <c r="D40882" s="5" t="s">
        <v>40881</v>
      </c>
      <c r="E40882" s="6">
        <v>1</v>
      </c>
    </row>
    <row r="40883" spans="4:5" x14ac:dyDescent="0.25">
      <c r="D40883" s="5" t="s">
        <v>40882</v>
      </c>
      <c r="E40883" s="6">
        <v>1</v>
      </c>
    </row>
    <row r="40884" spans="4:5" x14ac:dyDescent="0.25">
      <c r="D40884" s="5" t="s">
        <v>40883</v>
      </c>
      <c r="E40884" s="6">
        <v>1</v>
      </c>
    </row>
    <row r="40885" spans="4:5" x14ac:dyDescent="0.25">
      <c r="D40885" s="5" t="s">
        <v>40884</v>
      </c>
      <c r="E40885" s="6">
        <v>1</v>
      </c>
    </row>
    <row r="40886" spans="4:5" x14ac:dyDescent="0.25">
      <c r="D40886" s="5" t="s">
        <v>40885</v>
      </c>
      <c r="E40886" s="6">
        <v>1</v>
      </c>
    </row>
    <row r="40887" spans="4:5" x14ac:dyDescent="0.25">
      <c r="D40887" s="5" t="s">
        <v>40886</v>
      </c>
      <c r="E40887" s="6">
        <v>1</v>
      </c>
    </row>
    <row r="40888" spans="4:5" x14ac:dyDescent="0.25">
      <c r="D40888" s="5" t="s">
        <v>40887</v>
      </c>
      <c r="E40888" s="6">
        <v>1</v>
      </c>
    </row>
    <row r="40889" spans="4:5" x14ac:dyDescent="0.25">
      <c r="D40889" s="5" t="s">
        <v>40888</v>
      </c>
      <c r="E40889" s="6">
        <v>1</v>
      </c>
    </row>
    <row r="40890" spans="4:5" x14ac:dyDescent="0.25">
      <c r="D40890" s="5" t="s">
        <v>40889</v>
      </c>
      <c r="E40890" s="6">
        <v>1</v>
      </c>
    </row>
    <row r="40891" spans="4:5" x14ac:dyDescent="0.25">
      <c r="D40891" s="5" t="s">
        <v>40890</v>
      </c>
      <c r="E40891" s="6">
        <v>1</v>
      </c>
    </row>
    <row r="40892" spans="4:5" x14ac:dyDescent="0.25">
      <c r="D40892" s="5" t="s">
        <v>40891</v>
      </c>
      <c r="E40892" s="6">
        <v>1</v>
      </c>
    </row>
    <row r="40893" spans="4:5" x14ac:dyDescent="0.25">
      <c r="D40893" s="5" t="s">
        <v>40892</v>
      </c>
      <c r="E40893" s="6">
        <v>1</v>
      </c>
    </row>
    <row r="40894" spans="4:5" x14ac:dyDescent="0.25">
      <c r="D40894" s="5" t="s">
        <v>40893</v>
      </c>
      <c r="E40894" s="6">
        <v>1</v>
      </c>
    </row>
    <row r="40895" spans="4:5" x14ac:dyDescent="0.25">
      <c r="D40895" s="5" t="s">
        <v>40894</v>
      </c>
      <c r="E40895" s="6">
        <v>1</v>
      </c>
    </row>
    <row r="40896" spans="4:5" x14ac:dyDescent="0.25">
      <c r="D40896" s="5" t="s">
        <v>40895</v>
      </c>
      <c r="E40896" s="6">
        <v>1</v>
      </c>
    </row>
    <row r="40897" spans="4:5" x14ac:dyDescent="0.25">
      <c r="D40897" s="5" t="s">
        <v>40896</v>
      </c>
      <c r="E40897" s="6">
        <v>1</v>
      </c>
    </row>
    <row r="40898" spans="4:5" x14ac:dyDescent="0.25">
      <c r="D40898" s="5" t="s">
        <v>40897</v>
      </c>
      <c r="E40898" s="6">
        <v>1</v>
      </c>
    </row>
    <row r="40899" spans="4:5" x14ac:dyDescent="0.25">
      <c r="D40899" s="5" t="s">
        <v>40898</v>
      </c>
      <c r="E40899" s="6">
        <v>1</v>
      </c>
    </row>
    <row r="40900" spans="4:5" x14ac:dyDescent="0.25">
      <c r="D40900" s="5" t="s">
        <v>40899</v>
      </c>
      <c r="E40900" s="6">
        <v>1</v>
      </c>
    </row>
    <row r="40901" spans="4:5" x14ac:dyDescent="0.25">
      <c r="D40901" s="5" t="s">
        <v>40900</v>
      </c>
      <c r="E40901" s="6">
        <v>1</v>
      </c>
    </row>
    <row r="40902" spans="4:5" x14ac:dyDescent="0.25">
      <c r="D40902" s="5" t="s">
        <v>40901</v>
      </c>
      <c r="E40902" s="6">
        <v>1</v>
      </c>
    </row>
    <row r="40903" spans="4:5" x14ac:dyDescent="0.25">
      <c r="D40903" s="5" t="s">
        <v>40902</v>
      </c>
      <c r="E40903" s="6">
        <v>1</v>
      </c>
    </row>
    <row r="40904" spans="4:5" x14ac:dyDescent="0.25">
      <c r="D40904" s="5" t="s">
        <v>40903</v>
      </c>
      <c r="E40904" s="6">
        <v>1</v>
      </c>
    </row>
    <row r="40905" spans="4:5" x14ac:dyDescent="0.25">
      <c r="D40905" s="5" t="s">
        <v>40904</v>
      </c>
      <c r="E40905" s="6">
        <v>1</v>
      </c>
    </row>
    <row r="40906" spans="4:5" x14ac:dyDescent="0.25">
      <c r="D40906" s="5" t="s">
        <v>40905</v>
      </c>
      <c r="E40906" s="6">
        <v>1</v>
      </c>
    </row>
    <row r="40907" spans="4:5" x14ac:dyDescent="0.25">
      <c r="D40907" s="5" t="s">
        <v>40906</v>
      </c>
      <c r="E40907" s="6">
        <v>1</v>
      </c>
    </row>
    <row r="40908" spans="4:5" x14ac:dyDescent="0.25">
      <c r="D40908" s="5" t="s">
        <v>40907</v>
      </c>
      <c r="E40908" s="6">
        <v>1</v>
      </c>
    </row>
    <row r="40909" spans="4:5" x14ac:dyDescent="0.25">
      <c r="D40909" s="5" t="s">
        <v>40908</v>
      </c>
      <c r="E40909" s="6">
        <v>1</v>
      </c>
    </row>
    <row r="40910" spans="4:5" x14ac:dyDescent="0.25">
      <c r="D40910" s="5" t="s">
        <v>40909</v>
      </c>
      <c r="E40910" s="6">
        <v>1</v>
      </c>
    </row>
    <row r="40911" spans="4:5" x14ac:dyDescent="0.25">
      <c r="D40911" s="5" t="s">
        <v>40910</v>
      </c>
      <c r="E40911" s="6">
        <v>1</v>
      </c>
    </row>
    <row r="40912" spans="4:5" x14ac:dyDescent="0.25">
      <c r="D40912" s="5" t="s">
        <v>40911</v>
      </c>
      <c r="E40912" s="6">
        <v>1</v>
      </c>
    </row>
    <row r="40913" spans="4:5" x14ac:dyDescent="0.25">
      <c r="D40913" s="5" t="s">
        <v>40912</v>
      </c>
      <c r="E40913" s="6">
        <v>1</v>
      </c>
    </row>
    <row r="40914" spans="4:5" x14ac:dyDescent="0.25">
      <c r="D40914" s="5" t="s">
        <v>40913</v>
      </c>
      <c r="E40914" s="6">
        <v>1</v>
      </c>
    </row>
    <row r="40915" spans="4:5" x14ac:dyDescent="0.25">
      <c r="D40915" s="5" t="s">
        <v>40914</v>
      </c>
      <c r="E40915" s="6">
        <v>1</v>
      </c>
    </row>
    <row r="40916" spans="4:5" x14ac:dyDescent="0.25">
      <c r="D40916" s="5" t="s">
        <v>40915</v>
      </c>
      <c r="E40916" s="6">
        <v>1</v>
      </c>
    </row>
    <row r="40917" spans="4:5" x14ac:dyDescent="0.25">
      <c r="D40917" s="5" t="s">
        <v>40916</v>
      </c>
      <c r="E40917" s="6">
        <v>1</v>
      </c>
    </row>
    <row r="40918" spans="4:5" x14ac:dyDescent="0.25">
      <c r="D40918" s="5" t="s">
        <v>40917</v>
      </c>
      <c r="E40918" s="6">
        <v>1</v>
      </c>
    </row>
    <row r="40919" spans="4:5" x14ac:dyDescent="0.25">
      <c r="D40919" s="5" t="s">
        <v>40918</v>
      </c>
      <c r="E40919" s="6">
        <v>1</v>
      </c>
    </row>
    <row r="40920" spans="4:5" x14ac:dyDescent="0.25">
      <c r="D40920" s="5" t="s">
        <v>40919</v>
      </c>
      <c r="E40920" s="6">
        <v>1</v>
      </c>
    </row>
    <row r="40921" spans="4:5" x14ac:dyDescent="0.25">
      <c r="D40921" s="5" t="s">
        <v>40920</v>
      </c>
      <c r="E40921" s="6">
        <v>1</v>
      </c>
    </row>
    <row r="40922" spans="4:5" x14ac:dyDescent="0.25">
      <c r="D40922" s="5" t="s">
        <v>40921</v>
      </c>
      <c r="E40922" s="6">
        <v>1</v>
      </c>
    </row>
    <row r="40923" spans="4:5" x14ac:dyDescent="0.25">
      <c r="D40923" s="5" t="s">
        <v>40922</v>
      </c>
      <c r="E40923" s="6">
        <v>1</v>
      </c>
    </row>
    <row r="40924" spans="4:5" x14ac:dyDescent="0.25">
      <c r="D40924" s="5" t="s">
        <v>40923</v>
      </c>
      <c r="E40924" s="6">
        <v>1</v>
      </c>
    </row>
    <row r="40925" spans="4:5" x14ac:dyDescent="0.25">
      <c r="D40925" s="5" t="s">
        <v>40924</v>
      </c>
      <c r="E40925" s="6">
        <v>1</v>
      </c>
    </row>
    <row r="40926" spans="4:5" x14ac:dyDescent="0.25">
      <c r="D40926" s="5" t="s">
        <v>40925</v>
      </c>
      <c r="E40926" s="6">
        <v>1</v>
      </c>
    </row>
    <row r="40927" spans="4:5" x14ac:dyDescent="0.25">
      <c r="D40927" s="5" t="s">
        <v>40926</v>
      </c>
      <c r="E40927" s="6">
        <v>1</v>
      </c>
    </row>
    <row r="40928" spans="4:5" x14ac:dyDescent="0.25">
      <c r="D40928" s="5" t="s">
        <v>40927</v>
      </c>
      <c r="E40928" s="6">
        <v>1</v>
      </c>
    </row>
    <row r="40929" spans="4:5" x14ac:dyDescent="0.25">
      <c r="D40929" s="5" t="s">
        <v>40928</v>
      </c>
      <c r="E40929" s="6">
        <v>1</v>
      </c>
    </row>
    <row r="40930" spans="4:5" x14ac:dyDescent="0.25">
      <c r="D40930" s="5" t="s">
        <v>40929</v>
      </c>
      <c r="E40930" s="6">
        <v>1</v>
      </c>
    </row>
    <row r="40931" spans="4:5" x14ac:dyDescent="0.25">
      <c r="D40931" s="5" t="s">
        <v>40930</v>
      </c>
      <c r="E40931" s="6">
        <v>1</v>
      </c>
    </row>
    <row r="40932" spans="4:5" x14ac:dyDescent="0.25">
      <c r="D40932" s="5" t="s">
        <v>40931</v>
      </c>
      <c r="E40932" s="6">
        <v>1</v>
      </c>
    </row>
    <row r="40933" spans="4:5" x14ac:dyDescent="0.25">
      <c r="D40933" s="5" t="s">
        <v>40932</v>
      </c>
      <c r="E40933" s="6">
        <v>1</v>
      </c>
    </row>
    <row r="40934" spans="4:5" x14ac:dyDescent="0.25">
      <c r="D40934" s="5" t="s">
        <v>40933</v>
      </c>
      <c r="E40934" s="6">
        <v>1</v>
      </c>
    </row>
    <row r="40935" spans="4:5" x14ac:dyDescent="0.25">
      <c r="D40935" s="5" t="s">
        <v>40934</v>
      </c>
      <c r="E40935" s="6">
        <v>1</v>
      </c>
    </row>
    <row r="40936" spans="4:5" x14ac:dyDescent="0.25">
      <c r="D40936" s="5" t="s">
        <v>40935</v>
      </c>
      <c r="E40936" s="6">
        <v>1</v>
      </c>
    </row>
    <row r="40937" spans="4:5" x14ac:dyDescent="0.25">
      <c r="D40937" s="5" t="s">
        <v>40936</v>
      </c>
      <c r="E40937" s="6">
        <v>1</v>
      </c>
    </row>
    <row r="40938" spans="4:5" x14ac:dyDescent="0.25">
      <c r="D40938" s="5" t="s">
        <v>40937</v>
      </c>
      <c r="E40938" s="6">
        <v>1</v>
      </c>
    </row>
    <row r="40939" spans="4:5" x14ac:dyDescent="0.25">
      <c r="D40939" s="5" t="s">
        <v>40938</v>
      </c>
      <c r="E40939" s="6">
        <v>1</v>
      </c>
    </row>
    <row r="40940" spans="4:5" x14ac:dyDescent="0.25">
      <c r="D40940" s="5" t="s">
        <v>40939</v>
      </c>
      <c r="E40940" s="6">
        <v>1</v>
      </c>
    </row>
    <row r="40941" spans="4:5" x14ac:dyDescent="0.25">
      <c r="D40941" s="5" t="s">
        <v>40940</v>
      </c>
      <c r="E40941" s="6">
        <v>1</v>
      </c>
    </row>
    <row r="40942" spans="4:5" x14ac:dyDescent="0.25">
      <c r="D40942" s="5" t="s">
        <v>40941</v>
      </c>
      <c r="E40942" s="6">
        <v>1</v>
      </c>
    </row>
    <row r="40943" spans="4:5" x14ac:dyDescent="0.25">
      <c r="D40943" s="5" t="s">
        <v>40942</v>
      </c>
      <c r="E40943" s="6">
        <v>1</v>
      </c>
    </row>
    <row r="40944" spans="4:5" x14ac:dyDescent="0.25">
      <c r="D40944" s="5" t="s">
        <v>40943</v>
      </c>
      <c r="E40944" s="6">
        <v>1</v>
      </c>
    </row>
    <row r="40945" spans="4:5" x14ac:dyDescent="0.25">
      <c r="D40945" s="5" t="s">
        <v>40944</v>
      </c>
      <c r="E40945" s="6">
        <v>1</v>
      </c>
    </row>
    <row r="40946" spans="4:5" x14ac:dyDescent="0.25">
      <c r="D40946" s="5" t="s">
        <v>40945</v>
      </c>
      <c r="E40946" s="6">
        <v>1</v>
      </c>
    </row>
    <row r="40947" spans="4:5" x14ac:dyDescent="0.25">
      <c r="D40947" s="5" t="s">
        <v>40946</v>
      </c>
      <c r="E40947" s="6">
        <v>1</v>
      </c>
    </row>
    <row r="40948" spans="4:5" x14ac:dyDescent="0.25">
      <c r="D40948" s="5" t="s">
        <v>40947</v>
      </c>
      <c r="E40948" s="6">
        <v>1</v>
      </c>
    </row>
    <row r="40949" spans="4:5" x14ac:dyDescent="0.25">
      <c r="D40949" s="5" t="s">
        <v>40948</v>
      </c>
      <c r="E40949" s="6">
        <v>1</v>
      </c>
    </row>
    <row r="40950" spans="4:5" x14ac:dyDescent="0.25">
      <c r="D40950" s="5" t="s">
        <v>40949</v>
      </c>
      <c r="E40950" s="6">
        <v>1</v>
      </c>
    </row>
    <row r="40951" spans="4:5" x14ac:dyDescent="0.25">
      <c r="D40951" s="5" t="s">
        <v>40950</v>
      </c>
      <c r="E40951" s="6">
        <v>1</v>
      </c>
    </row>
    <row r="40952" spans="4:5" x14ac:dyDescent="0.25">
      <c r="D40952" s="5" t="s">
        <v>40951</v>
      </c>
      <c r="E40952" s="6">
        <v>1</v>
      </c>
    </row>
    <row r="40953" spans="4:5" x14ac:dyDescent="0.25">
      <c r="D40953" s="5" t="s">
        <v>40952</v>
      </c>
      <c r="E40953" s="6">
        <v>1</v>
      </c>
    </row>
    <row r="40954" spans="4:5" x14ac:dyDescent="0.25">
      <c r="D40954" s="5" t="s">
        <v>40953</v>
      </c>
      <c r="E40954" s="6">
        <v>1</v>
      </c>
    </row>
    <row r="40955" spans="4:5" x14ac:dyDescent="0.25">
      <c r="D40955" s="5" t="s">
        <v>40954</v>
      </c>
      <c r="E40955" s="6">
        <v>1</v>
      </c>
    </row>
    <row r="40956" spans="4:5" x14ac:dyDescent="0.25">
      <c r="D40956" s="5" t="s">
        <v>40955</v>
      </c>
      <c r="E40956" s="6">
        <v>1</v>
      </c>
    </row>
    <row r="40957" spans="4:5" x14ac:dyDescent="0.25">
      <c r="D40957" s="5" t="s">
        <v>40956</v>
      </c>
      <c r="E40957" s="6">
        <v>1</v>
      </c>
    </row>
    <row r="40958" spans="4:5" x14ac:dyDescent="0.25">
      <c r="D40958" s="5" t="s">
        <v>40957</v>
      </c>
      <c r="E40958" s="6">
        <v>1</v>
      </c>
    </row>
    <row r="40959" spans="4:5" x14ac:dyDescent="0.25">
      <c r="D40959" s="5" t="s">
        <v>40958</v>
      </c>
      <c r="E40959" s="6">
        <v>1</v>
      </c>
    </row>
    <row r="40960" spans="4:5" x14ac:dyDescent="0.25">
      <c r="D40960" s="5" t="s">
        <v>40959</v>
      </c>
      <c r="E40960" s="6">
        <v>1</v>
      </c>
    </row>
    <row r="40961" spans="4:5" x14ac:dyDescent="0.25">
      <c r="D40961" s="5" t="s">
        <v>40960</v>
      </c>
      <c r="E40961" s="6">
        <v>1</v>
      </c>
    </row>
    <row r="40962" spans="4:5" x14ac:dyDescent="0.25">
      <c r="D40962" s="5" t="s">
        <v>40961</v>
      </c>
      <c r="E40962" s="6">
        <v>1</v>
      </c>
    </row>
    <row r="40963" spans="4:5" x14ac:dyDescent="0.25">
      <c r="D40963" s="5" t="s">
        <v>40962</v>
      </c>
      <c r="E40963" s="6">
        <v>1</v>
      </c>
    </row>
    <row r="40964" spans="4:5" x14ac:dyDescent="0.25">
      <c r="D40964" s="5" t="s">
        <v>40963</v>
      </c>
      <c r="E40964" s="6">
        <v>1</v>
      </c>
    </row>
    <row r="40965" spans="4:5" x14ac:dyDescent="0.25">
      <c r="D40965" s="5" t="s">
        <v>40964</v>
      </c>
      <c r="E40965" s="6">
        <v>1</v>
      </c>
    </row>
    <row r="40966" spans="4:5" x14ac:dyDescent="0.25">
      <c r="D40966" s="5" t="s">
        <v>40965</v>
      </c>
      <c r="E40966" s="6">
        <v>1</v>
      </c>
    </row>
    <row r="40967" spans="4:5" x14ac:dyDescent="0.25">
      <c r="D40967" s="5" t="s">
        <v>40966</v>
      </c>
      <c r="E40967" s="6">
        <v>1</v>
      </c>
    </row>
    <row r="40968" spans="4:5" x14ac:dyDescent="0.25">
      <c r="D40968" s="5" t="s">
        <v>40967</v>
      </c>
      <c r="E40968" s="6">
        <v>1</v>
      </c>
    </row>
    <row r="40969" spans="4:5" x14ac:dyDescent="0.25">
      <c r="D40969" s="5" t="s">
        <v>40968</v>
      </c>
      <c r="E40969" s="6">
        <v>1</v>
      </c>
    </row>
    <row r="40970" spans="4:5" x14ac:dyDescent="0.25">
      <c r="D40970" s="5" t="s">
        <v>40969</v>
      </c>
      <c r="E40970" s="6">
        <v>1</v>
      </c>
    </row>
    <row r="40971" spans="4:5" x14ac:dyDescent="0.25">
      <c r="D40971" s="5" t="s">
        <v>40970</v>
      </c>
      <c r="E40971" s="6">
        <v>1</v>
      </c>
    </row>
    <row r="40972" spans="4:5" x14ac:dyDescent="0.25">
      <c r="D40972" s="5" t="s">
        <v>40971</v>
      </c>
      <c r="E40972" s="6">
        <v>1</v>
      </c>
    </row>
    <row r="40973" spans="4:5" x14ac:dyDescent="0.25">
      <c r="D40973" s="5" t="s">
        <v>40972</v>
      </c>
      <c r="E40973" s="6">
        <v>1</v>
      </c>
    </row>
    <row r="40974" spans="4:5" x14ac:dyDescent="0.25">
      <c r="D40974" s="5" t="s">
        <v>40973</v>
      </c>
      <c r="E40974" s="6">
        <v>1</v>
      </c>
    </row>
    <row r="40975" spans="4:5" x14ac:dyDescent="0.25">
      <c r="D40975" s="5" t="s">
        <v>40974</v>
      </c>
      <c r="E40975" s="6">
        <v>1</v>
      </c>
    </row>
    <row r="40976" spans="4:5" x14ac:dyDescent="0.25">
      <c r="D40976" s="5" t="s">
        <v>40975</v>
      </c>
      <c r="E40976" s="6">
        <v>1</v>
      </c>
    </row>
    <row r="40977" spans="4:5" x14ac:dyDescent="0.25">
      <c r="D40977" s="5" t="s">
        <v>40976</v>
      </c>
      <c r="E40977" s="6">
        <v>1</v>
      </c>
    </row>
    <row r="40978" spans="4:5" x14ac:dyDescent="0.25">
      <c r="D40978" s="5" t="s">
        <v>40977</v>
      </c>
      <c r="E40978" s="6">
        <v>1</v>
      </c>
    </row>
    <row r="40979" spans="4:5" x14ac:dyDescent="0.25">
      <c r="D40979" s="5" t="s">
        <v>40978</v>
      </c>
      <c r="E40979" s="6">
        <v>1</v>
      </c>
    </row>
    <row r="40980" spans="4:5" x14ac:dyDescent="0.25">
      <c r="D40980" s="5" t="s">
        <v>40979</v>
      </c>
      <c r="E40980" s="6">
        <v>1</v>
      </c>
    </row>
    <row r="40981" spans="4:5" x14ac:dyDescent="0.25">
      <c r="D40981" s="5" t="s">
        <v>40980</v>
      </c>
      <c r="E40981" s="6">
        <v>1</v>
      </c>
    </row>
    <row r="40982" spans="4:5" x14ac:dyDescent="0.25">
      <c r="D40982" s="5" t="s">
        <v>40981</v>
      </c>
      <c r="E40982" s="6">
        <v>1</v>
      </c>
    </row>
    <row r="40983" spans="4:5" x14ac:dyDescent="0.25">
      <c r="D40983" s="5" t="s">
        <v>40982</v>
      </c>
      <c r="E40983" s="6">
        <v>1</v>
      </c>
    </row>
    <row r="40984" spans="4:5" x14ac:dyDescent="0.25">
      <c r="D40984" s="5" t="s">
        <v>40983</v>
      </c>
      <c r="E40984" s="6">
        <v>1</v>
      </c>
    </row>
    <row r="40985" spans="4:5" x14ac:dyDescent="0.25">
      <c r="D40985" s="5" t="s">
        <v>40984</v>
      </c>
      <c r="E40985" s="6">
        <v>1</v>
      </c>
    </row>
    <row r="40986" spans="4:5" x14ac:dyDescent="0.25">
      <c r="D40986" s="5" t="s">
        <v>40985</v>
      </c>
      <c r="E40986" s="6">
        <v>1</v>
      </c>
    </row>
    <row r="40987" spans="4:5" x14ac:dyDescent="0.25">
      <c r="D40987" s="5" t="s">
        <v>40986</v>
      </c>
      <c r="E40987" s="6">
        <v>1</v>
      </c>
    </row>
    <row r="40988" spans="4:5" x14ac:dyDescent="0.25">
      <c r="D40988" s="5" t="s">
        <v>40987</v>
      </c>
      <c r="E40988" s="6">
        <v>1</v>
      </c>
    </row>
    <row r="40989" spans="4:5" x14ac:dyDescent="0.25">
      <c r="D40989" s="5" t="s">
        <v>40988</v>
      </c>
      <c r="E40989" s="6">
        <v>1</v>
      </c>
    </row>
    <row r="40990" spans="4:5" x14ac:dyDescent="0.25">
      <c r="D40990" s="5" t="s">
        <v>40989</v>
      </c>
      <c r="E40990" s="6">
        <v>1</v>
      </c>
    </row>
    <row r="40991" spans="4:5" x14ac:dyDescent="0.25">
      <c r="D40991" s="5" t="s">
        <v>40990</v>
      </c>
      <c r="E40991" s="6">
        <v>1</v>
      </c>
    </row>
    <row r="40992" spans="4:5" x14ac:dyDescent="0.25">
      <c r="D40992" s="5" t="s">
        <v>40991</v>
      </c>
      <c r="E40992" s="6">
        <v>1</v>
      </c>
    </row>
    <row r="40993" spans="4:5" x14ac:dyDescent="0.25">
      <c r="D40993" s="5" t="s">
        <v>40992</v>
      </c>
      <c r="E40993" s="6">
        <v>1</v>
      </c>
    </row>
    <row r="40994" spans="4:5" x14ac:dyDescent="0.25">
      <c r="D40994" s="5" t="s">
        <v>40993</v>
      </c>
      <c r="E40994" s="6">
        <v>1</v>
      </c>
    </row>
    <row r="40995" spans="4:5" x14ac:dyDescent="0.25">
      <c r="D40995" s="5" t="s">
        <v>40994</v>
      </c>
      <c r="E40995" s="6">
        <v>1</v>
      </c>
    </row>
    <row r="40996" spans="4:5" x14ac:dyDescent="0.25">
      <c r="D40996" s="5" t="s">
        <v>40995</v>
      </c>
      <c r="E40996" s="6">
        <v>1</v>
      </c>
    </row>
    <row r="40997" spans="4:5" x14ac:dyDescent="0.25">
      <c r="D40997" s="5" t="s">
        <v>40996</v>
      </c>
      <c r="E40997" s="6">
        <v>1</v>
      </c>
    </row>
    <row r="40998" spans="4:5" x14ac:dyDescent="0.25">
      <c r="D40998" s="5" t="s">
        <v>40997</v>
      </c>
      <c r="E40998" s="6">
        <v>1</v>
      </c>
    </row>
    <row r="40999" spans="4:5" x14ac:dyDescent="0.25">
      <c r="D40999" s="5" t="s">
        <v>40998</v>
      </c>
      <c r="E40999" s="6">
        <v>1</v>
      </c>
    </row>
    <row r="41000" spans="4:5" x14ac:dyDescent="0.25">
      <c r="D41000" s="5" t="s">
        <v>40999</v>
      </c>
      <c r="E41000" s="6">
        <v>1</v>
      </c>
    </row>
    <row r="41001" spans="4:5" x14ac:dyDescent="0.25">
      <c r="D41001" s="5" t="s">
        <v>41000</v>
      </c>
      <c r="E41001" s="6">
        <v>1</v>
      </c>
    </row>
    <row r="41002" spans="4:5" x14ac:dyDescent="0.25">
      <c r="D41002" s="5" t="s">
        <v>41001</v>
      </c>
      <c r="E41002" s="6">
        <v>1</v>
      </c>
    </row>
    <row r="41003" spans="4:5" x14ac:dyDescent="0.25">
      <c r="D41003" s="5" t="s">
        <v>41002</v>
      </c>
      <c r="E41003" s="6">
        <v>1</v>
      </c>
    </row>
    <row r="41004" spans="4:5" x14ac:dyDescent="0.25">
      <c r="D41004" s="5" t="s">
        <v>41003</v>
      </c>
      <c r="E41004" s="6">
        <v>1</v>
      </c>
    </row>
    <row r="41005" spans="4:5" x14ac:dyDescent="0.25">
      <c r="D41005" s="5" t="s">
        <v>41004</v>
      </c>
      <c r="E41005" s="6">
        <v>1</v>
      </c>
    </row>
    <row r="41006" spans="4:5" x14ac:dyDescent="0.25">
      <c r="D41006" s="5" t="s">
        <v>41005</v>
      </c>
      <c r="E41006" s="6">
        <v>1</v>
      </c>
    </row>
    <row r="41007" spans="4:5" x14ac:dyDescent="0.25">
      <c r="D41007" s="5" t="s">
        <v>41006</v>
      </c>
      <c r="E41007" s="6">
        <v>1</v>
      </c>
    </row>
    <row r="41008" spans="4:5" x14ac:dyDescent="0.25">
      <c r="D41008" s="5" t="s">
        <v>41007</v>
      </c>
      <c r="E41008" s="6">
        <v>1</v>
      </c>
    </row>
    <row r="41009" spans="4:5" x14ac:dyDescent="0.25">
      <c r="D41009" s="5" t="s">
        <v>41008</v>
      </c>
      <c r="E41009" s="6">
        <v>1</v>
      </c>
    </row>
    <row r="41010" spans="4:5" x14ac:dyDescent="0.25">
      <c r="D41010" s="5" t="s">
        <v>41009</v>
      </c>
      <c r="E41010" s="6">
        <v>1</v>
      </c>
    </row>
    <row r="41011" spans="4:5" x14ac:dyDescent="0.25">
      <c r="D41011" s="5" t="s">
        <v>41010</v>
      </c>
      <c r="E41011" s="6">
        <v>1</v>
      </c>
    </row>
    <row r="41012" spans="4:5" x14ac:dyDescent="0.25">
      <c r="D41012" s="5" t="s">
        <v>41011</v>
      </c>
      <c r="E41012" s="6">
        <v>1</v>
      </c>
    </row>
    <row r="41013" spans="4:5" x14ac:dyDescent="0.25">
      <c r="D41013" s="5" t="s">
        <v>41012</v>
      </c>
      <c r="E41013" s="6">
        <v>1</v>
      </c>
    </row>
    <row r="41014" spans="4:5" x14ac:dyDescent="0.25">
      <c r="D41014" s="5" t="s">
        <v>41013</v>
      </c>
      <c r="E41014" s="6">
        <v>1</v>
      </c>
    </row>
    <row r="41015" spans="4:5" x14ac:dyDescent="0.25">
      <c r="D41015" s="5" t="s">
        <v>41014</v>
      </c>
      <c r="E41015" s="6">
        <v>1</v>
      </c>
    </row>
    <row r="41016" spans="4:5" x14ac:dyDescent="0.25">
      <c r="D41016" s="5" t="s">
        <v>41015</v>
      </c>
      <c r="E41016" s="6">
        <v>1</v>
      </c>
    </row>
    <row r="41017" spans="4:5" x14ac:dyDescent="0.25">
      <c r="D41017" s="5" t="s">
        <v>41016</v>
      </c>
      <c r="E41017" s="6">
        <v>1</v>
      </c>
    </row>
    <row r="41018" spans="4:5" x14ac:dyDescent="0.25">
      <c r="D41018" s="5" t="s">
        <v>41017</v>
      </c>
      <c r="E41018" s="6">
        <v>1</v>
      </c>
    </row>
    <row r="41019" spans="4:5" x14ac:dyDescent="0.25">
      <c r="D41019" s="5" t="s">
        <v>41018</v>
      </c>
      <c r="E41019" s="6">
        <v>1</v>
      </c>
    </row>
    <row r="41020" spans="4:5" x14ac:dyDescent="0.25">
      <c r="D41020" s="5" t="s">
        <v>41019</v>
      </c>
      <c r="E41020" s="6">
        <v>1</v>
      </c>
    </row>
    <row r="41021" spans="4:5" x14ac:dyDescent="0.25">
      <c r="D41021" s="5" t="s">
        <v>41020</v>
      </c>
      <c r="E41021" s="6">
        <v>1</v>
      </c>
    </row>
    <row r="41022" spans="4:5" x14ac:dyDescent="0.25">
      <c r="D41022" s="5" t="s">
        <v>41021</v>
      </c>
      <c r="E41022" s="6">
        <v>1</v>
      </c>
    </row>
    <row r="41023" spans="4:5" x14ac:dyDescent="0.25">
      <c r="D41023" s="5" t="s">
        <v>41022</v>
      </c>
      <c r="E41023" s="6">
        <v>1</v>
      </c>
    </row>
    <row r="41024" spans="4:5" x14ac:dyDescent="0.25">
      <c r="D41024" s="5" t="s">
        <v>41023</v>
      </c>
      <c r="E41024" s="6">
        <v>1</v>
      </c>
    </row>
    <row r="41025" spans="4:5" x14ac:dyDescent="0.25">
      <c r="D41025" s="5" t="s">
        <v>41024</v>
      </c>
      <c r="E41025" s="6">
        <v>1</v>
      </c>
    </row>
    <row r="41026" spans="4:5" x14ac:dyDescent="0.25">
      <c r="D41026" s="5" t="s">
        <v>41025</v>
      </c>
      <c r="E41026" s="6">
        <v>1</v>
      </c>
    </row>
    <row r="41027" spans="4:5" x14ac:dyDescent="0.25">
      <c r="D41027" s="5" t="s">
        <v>41026</v>
      </c>
      <c r="E41027" s="6">
        <v>1</v>
      </c>
    </row>
    <row r="41028" spans="4:5" x14ac:dyDescent="0.25">
      <c r="D41028" s="5" t="s">
        <v>41027</v>
      </c>
      <c r="E41028" s="6">
        <v>1</v>
      </c>
    </row>
    <row r="41029" spans="4:5" x14ac:dyDescent="0.25">
      <c r="D41029" s="5" t="s">
        <v>41028</v>
      </c>
      <c r="E41029" s="6">
        <v>1</v>
      </c>
    </row>
    <row r="41030" spans="4:5" x14ac:dyDescent="0.25">
      <c r="D41030" s="5" t="s">
        <v>41029</v>
      </c>
      <c r="E41030" s="6">
        <v>1</v>
      </c>
    </row>
    <row r="41031" spans="4:5" x14ac:dyDescent="0.25">
      <c r="D41031" s="5" t="s">
        <v>41030</v>
      </c>
      <c r="E41031" s="6">
        <v>1</v>
      </c>
    </row>
    <row r="41032" spans="4:5" x14ac:dyDescent="0.25">
      <c r="D41032" s="5" t="s">
        <v>41031</v>
      </c>
      <c r="E41032" s="6">
        <v>1</v>
      </c>
    </row>
    <row r="41033" spans="4:5" x14ac:dyDescent="0.25">
      <c r="D41033" s="5" t="s">
        <v>41032</v>
      </c>
      <c r="E41033" s="6">
        <v>1</v>
      </c>
    </row>
    <row r="41034" spans="4:5" x14ac:dyDescent="0.25">
      <c r="D41034" s="5" t="s">
        <v>41033</v>
      </c>
      <c r="E41034" s="6">
        <v>1</v>
      </c>
    </row>
    <row r="41035" spans="4:5" x14ac:dyDescent="0.25">
      <c r="D41035" s="5" t="s">
        <v>41034</v>
      </c>
      <c r="E41035" s="6">
        <v>1</v>
      </c>
    </row>
    <row r="41036" spans="4:5" x14ac:dyDescent="0.25">
      <c r="D41036" s="5" t="s">
        <v>41035</v>
      </c>
      <c r="E41036" s="6">
        <v>1</v>
      </c>
    </row>
    <row r="41037" spans="4:5" x14ac:dyDescent="0.25">
      <c r="D41037" s="5" t="s">
        <v>41036</v>
      </c>
      <c r="E41037" s="6">
        <v>1</v>
      </c>
    </row>
    <row r="41038" spans="4:5" x14ac:dyDescent="0.25">
      <c r="D41038" s="5" t="s">
        <v>41037</v>
      </c>
      <c r="E41038" s="6">
        <v>1</v>
      </c>
    </row>
    <row r="41039" spans="4:5" x14ac:dyDescent="0.25">
      <c r="D41039" s="5" t="s">
        <v>41038</v>
      </c>
      <c r="E41039" s="6">
        <v>1</v>
      </c>
    </row>
    <row r="41040" spans="4:5" x14ac:dyDescent="0.25">
      <c r="D41040" s="5" t="s">
        <v>41039</v>
      </c>
      <c r="E41040" s="6">
        <v>1</v>
      </c>
    </row>
    <row r="41041" spans="4:5" x14ac:dyDescent="0.25">
      <c r="D41041" s="5" t="s">
        <v>41040</v>
      </c>
      <c r="E41041" s="6">
        <v>1</v>
      </c>
    </row>
    <row r="41042" spans="4:5" x14ac:dyDescent="0.25">
      <c r="D41042" s="5" t="s">
        <v>41041</v>
      </c>
      <c r="E41042" s="6">
        <v>1</v>
      </c>
    </row>
    <row r="41043" spans="4:5" x14ac:dyDescent="0.25">
      <c r="D41043" s="5" t="s">
        <v>41042</v>
      </c>
      <c r="E41043" s="6">
        <v>1</v>
      </c>
    </row>
    <row r="41044" spans="4:5" x14ac:dyDescent="0.25">
      <c r="D41044" s="5" t="s">
        <v>41043</v>
      </c>
      <c r="E41044" s="6">
        <v>1</v>
      </c>
    </row>
    <row r="41045" spans="4:5" x14ac:dyDescent="0.25">
      <c r="D41045" s="5" t="s">
        <v>41044</v>
      </c>
      <c r="E41045" s="6">
        <v>1</v>
      </c>
    </row>
    <row r="41046" spans="4:5" x14ac:dyDescent="0.25">
      <c r="D41046" s="5" t="s">
        <v>41045</v>
      </c>
      <c r="E41046" s="6">
        <v>1</v>
      </c>
    </row>
    <row r="41047" spans="4:5" x14ac:dyDescent="0.25">
      <c r="D41047" s="5" t="s">
        <v>41046</v>
      </c>
      <c r="E41047" s="6">
        <v>1</v>
      </c>
    </row>
    <row r="41048" spans="4:5" x14ac:dyDescent="0.25">
      <c r="D41048" s="5" t="s">
        <v>41047</v>
      </c>
      <c r="E41048" s="6">
        <v>1</v>
      </c>
    </row>
    <row r="41049" spans="4:5" x14ac:dyDescent="0.25">
      <c r="D41049" s="5" t="s">
        <v>41048</v>
      </c>
      <c r="E41049" s="6">
        <v>1</v>
      </c>
    </row>
    <row r="41050" spans="4:5" x14ac:dyDescent="0.25">
      <c r="D41050" s="5" t="s">
        <v>41049</v>
      </c>
      <c r="E41050" s="6">
        <v>1</v>
      </c>
    </row>
    <row r="41051" spans="4:5" x14ac:dyDescent="0.25">
      <c r="D41051" s="5" t="s">
        <v>41050</v>
      </c>
      <c r="E41051" s="6">
        <v>1</v>
      </c>
    </row>
    <row r="41052" spans="4:5" x14ac:dyDescent="0.25">
      <c r="D41052" s="5" t="s">
        <v>41051</v>
      </c>
      <c r="E41052" s="6">
        <v>1</v>
      </c>
    </row>
    <row r="41053" spans="4:5" x14ac:dyDescent="0.25">
      <c r="D41053" s="5" t="s">
        <v>41052</v>
      </c>
      <c r="E41053" s="6">
        <v>1</v>
      </c>
    </row>
    <row r="41054" spans="4:5" x14ac:dyDescent="0.25">
      <c r="D41054" s="5" t="s">
        <v>41053</v>
      </c>
      <c r="E41054" s="6">
        <v>1</v>
      </c>
    </row>
    <row r="41055" spans="4:5" x14ac:dyDescent="0.25">
      <c r="D41055" s="5" t="s">
        <v>41054</v>
      </c>
      <c r="E41055" s="6">
        <v>1</v>
      </c>
    </row>
    <row r="41056" spans="4:5" x14ac:dyDescent="0.25">
      <c r="D41056" s="5" t="s">
        <v>41055</v>
      </c>
      <c r="E41056" s="6">
        <v>1</v>
      </c>
    </row>
    <row r="41057" spans="4:5" x14ac:dyDescent="0.25">
      <c r="D41057" s="5" t="s">
        <v>41056</v>
      </c>
      <c r="E41057" s="6">
        <v>1</v>
      </c>
    </row>
    <row r="41058" spans="4:5" x14ac:dyDescent="0.25">
      <c r="D41058" s="5" t="s">
        <v>41057</v>
      </c>
      <c r="E41058" s="6">
        <v>1</v>
      </c>
    </row>
    <row r="41059" spans="4:5" x14ac:dyDescent="0.25">
      <c r="D41059" s="5" t="s">
        <v>41058</v>
      </c>
      <c r="E41059" s="6">
        <v>1</v>
      </c>
    </row>
    <row r="41060" spans="4:5" x14ac:dyDescent="0.25">
      <c r="D41060" s="5" t="s">
        <v>41059</v>
      </c>
      <c r="E41060" s="6">
        <v>1</v>
      </c>
    </row>
    <row r="41061" spans="4:5" x14ac:dyDescent="0.25">
      <c r="D41061" s="5" t="s">
        <v>41060</v>
      </c>
      <c r="E41061" s="6">
        <v>1</v>
      </c>
    </row>
    <row r="41062" spans="4:5" x14ac:dyDescent="0.25">
      <c r="D41062" s="5" t="s">
        <v>41061</v>
      </c>
      <c r="E41062" s="6">
        <v>1</v>
      </c>
    </row>
    <row r="41063" spans="4:5" x14ac:dyDescent="0.25">
      <c r="D41063" s="5" t="s">
        <v>41062</v>
      </c>
      <c r="E41063" s="6">
        <v>1</v>
      </c>
    </row>
    <row r="41064" spans="4:5" x14ac:dyDescent="0.25">
      <c r="D41064" s="5" t="s">
        <v>41063</v>
      </c>
      <c r="E41064" s="6">
        <v>1</v>
      </c>
    </row>
    <row r="41065" spans="4:5" x14ac:dyDescent="0.25">
      <c r="D41065" s="5" t="s">
        <v>41064</v>
      </c>
      <c r="E41065" s="6">
        <v>1</v>
      </c>
    </row>
    <row r="41066" spans="4:5" x14ac:dyDescent="0.25">
      <c r="D41066" s="5" t="s">
        <v>41065</v>
      </c>
      <c r="E41066" s="6">
        <v>1</v>
      </c>
    </row>
    <row r="41067" spans="4:5" x14ac:dyDescent="0.25">
      <c r="D41067" s="5" t="s">
        <v>41066</v>
      </c>
      <c r="E41067" s="6">
        <v>1</v>
      </c>
    </row>
    <row r="41068" spans="4:5" x14ac:dyDescent="0.25">
      <c r="D41068" s="5" t="s">
        <v>41067</v>
      </c>
      <c r="E41068" s="6">
        <v>1</v>
      </c>
    </row>
    <row r="41069" spans="4:5" x14ac:dyDescent="0.25">
      <c r="D41069" s="5" t="s">
        <v>41068</v>
      </c>
      <c r="E41069" s="6">
        <v>1</v>
      </c>
    </row>
    <row r="41070" spans="4:5" x14ac:dyDescent="0.25">
      <c r="D41070" s="5" t="s">
        <v>41069</v>
      </c>
      <c r="E41070" s="6">
        <v>1</v>
      </c>
    </row>
    <row r="41071" spans="4:5" x14ac:dyDescent="0.25">
      <c r="D41071" s="5" t="s">
        <v>41070</v>
      </c>
      <c r="E41071" s="6">
        <v>1</v>
      </c>
    </row>
    <row r="41072" spans="4:5" x14ac:dyDescent="0.25">
      <c r="D41072" s="5" t="s">
        <v>41071</v>
      </c>
      <c r="E41072" s="6">
        <v>1</v>
      </c>
    </row>
    <row r="41073" spans="4:5" x14ac:dyDescent="0.25">
      <c r="D41073" s="5" t="s">
        <v>41072</v>
      </c>
      <c r="E41073" s="6">
        <v>1</v>
      </c>
    </row>
    <row r="41074" spans="4:5" x14ac:dyDescent="0.25">
      <c r="D41074" s="5" t="s">
        <v>41073</v>
      </c>
      <c r="E41074" s="6">
        <v>1</v>
      </c>
    </row>
    <row r="41075" spans="4:5" x14ac:dyDescent="0.25">
      <c r="D41075" s="5" t="s">
        <v>41074</v>
      </c>
      <c r="E41075" s="6">
        <v>1</v>
      </c>
    </row>
    <row r="41076" spans="4:5" x14ac:dyDescent="0.25">
      <c r="D41076" s="5" t="s">
        <v>41075</v>
      </c>
      <c r="E41076" s="6">
        <v>1</v>
      </c>
    </row>
    <row r="41077" spans="4:5" x14ac:dyDescent="0.25">
      <c r="D41077" s="5" t="s">
        <v>41076</v>
      </c>
      <c r="E41077" s="6">
        <v>1</v>
      </c>
    </row>
    <row r="41078" spans="4:5" x14ac:dyDescent="0.25">
      <c r="D41078" s="5" t="s">
        <v>41077</v>
      </c>
      <c r="E41078" s="6">
        <v>1</v>
      </c>
    </row>
    <row r="41079" spans="4:5" x14ac:dyDescent="0.25">
      <c r="D41079" s="5" t="s">
        <v>41078</v>
      </c>
      <c r="E41079" s="6">
        <v>1</v>
      </c>
    </row>
    <row r="41080" spans="4:5" x14ac:dyDescent="0.25">
      <c r="D41080" s="5" t="s">
        <v>41079</v>
      </c>
      <c r="E41080" s="6">
        <v>1</v>
      </c>
    </row>
    <row r="41081" spans="4:5" x14ac:dyDescent="0.25">
      <c r="D41081" s="5" t="s">
        <v>41080</v>
      </c>
      <c r="E41081" s="6">
        <v>1</v>
      </c>
    </row>
    <row r="41082" spans="4:5" x14ac:dyDescent="0.25">
      <c r="D41082" s="5" t="s">
        <v>41081</v>
      </c>
      <c r="E41082" s="6">
        <v>1</v>
      </c>
    </row>
    <row r="41083" spans="4:5" x14ac:dyDescent="0.25">
      <c r="D41083" s="5" t="s">
        <v>41082</v>
      </c>
      <c r="E41083" s="6">
        <v>1</v>
      </c>
    </row>
    <row r="41084" spans="4:5" x14ac:dyDescent="0.25">
      <c r="D41084" s="5" t="s">
        <v>41083</v>
      </c>
      <c r="E41084" s="6">
        <v>1</v>
      </c>
    </row>
    <row r="41085" spans="4:5" x14ac:dyDescent="0.25">
      <c r="D41085" s="5" t="s">
        <v>41084</v>
      </c>
      <c r="E41085" s="6">
        <v>1</v>
      </c>
    </row>
    <row r="41086" spans="4:5" x14ac:dyDescent="0.25">
      <c r="D41086" s="5" t="s">
        <v>41085</v>
      </c>
      <c r="E41086" s="6">
        <v>1</v>
      </c>
    </row>
    <row r="41087" spans="4:5" x14ac:dyDescent="0.25">
      <c r="D41087" s="5" t="s">
        <v>41086</v>
      </c>
      <c r="E41087" s="6">
        <v>1</v>
      </c>
    </row>
    <row r="41088" spans="4:5" x14ac:dyDescent="0.25">
      <c r="D41088" s="5" t="s">
        <v>41087</v>
      </c>
      <c r="E41088" s="6">
        <v>1</v>
      </c>
    </row>
    <row r="41089" spans="4:5" x14ac:dyDescent="0.25">
      <c r="D41089" s="5" t="s">
        <v>41088</v>
      </c>
      <c r="E41089" s="6">
        <v>1</v>
      </c>
    </row>
    <row r="41090" spans="4:5" x14ac:dyDescent="0.25">
      <c r="D41090" s="5" t="s">
        <v>41089</v>
      </c>
      <c r="E41090" s="6">
        <v>1</v>
      </c>
    </row>
    <row r="41091" spans="4:5" x14ac:dyDescent="0.25">
      <c r="D41091" s="5" t="s">
        <v>41090</v>
      </c>
      <c r="E41091" s="6">
        <v>1</v>
      </c>
    </row>
    <row r="41092" spans="4:5" x14ac:dyDescent="0.25">
      <c r="D41092" s="5" t="s">
        <v>41091</v>
      </c>
      <c r="E41092" s="6">
        <v>1</v>
      </c>
    </row>
    <row r="41093" spans="4:5" x14ac:dyDescent="0.25">
      <c r="D41093" s="5" t="s">
        <v>41092</v>
      </c>
      <c r="E41093" s="6">
        <v>1</v>
      </c>
    </row>
    <row r="41094" spans="4:5" x14ac:dyDescent="0.25">
      <c r="D41094" s="5" t="s">
        <v>41093</v>
      </c>
      <c r="E41094" s="6">
        <v>1</v>
      </c>
    </row>
    <row r="41095" spans="4:5" x14ac:dyDescent="0.25">
      <c r="D41095" s="5" t="s">
        <v>41094</v>
      </c>
      <c r="E41095" s="6">
        <v>1</v>
      </c>
    </row>
    <row r="41096" spans="4:5" x14ac:dyDescent="0.25">
      <c r="D41096" s="5" t="s">
        <v>41095</v>
      </c>
      <c r="E41096" s="6">
        <v>1</v>
      </c>
    </row>
    <row r="41097" spans="4:5" x14ac:dyDescent="0.25">
      <c r="D41097" s="5" t="s">
        <v>41096</v>
      </c>
      <c r="E41097" s="6">
        <v>1</v>
      </c>
    </row>
    <row r="41098" spans="4:5" x14ac:dyDescent="0.25">
      <c r="D41098" s="5" t="s">
        <v>41097</v>
      </c>
      <c r="E41098" s="6">
        <v>1</v>
      </c>
    </row>
    <row r="41099" spans="4:5" x14ac:dyDescent="0.25">
      <c r="D41099" s="5" t="s">
        <v>41098</v>
      </c>
      <c r="E41099" s="6">
        <v>1</v>
      </c>
    </row>
    <row r="41100" spans="4:5" x14ac:dyDescent="0.25">
      <c r="D41100" s="5" t="s">
        <v>41099</v>
      </c>
      <c r="E41100" s="6">
        <v>1</v>
      </c>
    </row>
    <row r="41101" spans="4:5" x14ac:dyDescent="0.25">
      <c r="D41101" s="5" t="s">
        <v>41100</v>
      </c>
      <c r="E41101" s="6">
        <v>1</v>
      </c>
    </row>
    <row r="41102" spans="4:5" x14ac:dyDescent="0.25">
      <c r="D41102" s="5" t="s">
        <v>41101</v>
      </c>
      <c r="E41102" s="6">
        <v>1</v>
      </c>
    </row>
    <row r="41103" spans="4:5" x14ac:dyDescent="0.25">
      <c r="D41103" s="5" t="s">
        <v>41102</v>
      </c>
      <c r="E41103" s="6">
        <v>1</v>
      </c>
    </row>
    <row r="41104" spans="4:5" x14ac:dyDescent="0.25">
      <c r="D41104" s="5" t="s">
        <v>41103</v>
      </c>
      <c r="E41104" s="6">
        <v>1</v>
      </c>
    </row>
    <row r="41105" spans="4:5" x14ac:dyDescent="0.25">
      <c r="D41105" s="5" t="s">
        <v>41104</v>
      </c>
      <c r="E41105" s="6">
        <v>1</v>
      </c>
    </row>
    <row r="41106" spans="4:5" x14ac:dyDescent="0.25">
      <c r="D41106" s="5" t="s">
        <v>41105</v>
      </c>
      <c r="E41106" s="6">
        <v>1</v>
      </c>
    </row>
    <row r="41107" spans="4:5" x14ac:dyDescent="0.25">
      <c r="D41107" s="5" t="s">
        <v>41106</v>
      </c>
      <c r="E41107" s="6">
        <v>1</v>
      </c>
    </row>
    <row r="41108" spans="4:5" x14ac:dyDescent="0.25">
      <c r="D41108" s="5" t="s">
        <v>41107</v>
      </c>
      <c r="E41108" s="6">
        <v>1</v>
      </c>
    </row>
    <row r="41109" spans="4:5" x14ac:dyDescent="0.25">
      <c r="D41109" s="5" t="s">
        <v>41108</v>
      </c>
      <c r="E41109" s="6">
        <v>1</v>
      </c>
    </row>
    <row r="41110" spans="4:5" x14ac:dyDescent="0.25">
      <c r="D41110" s="5" t="s">
        <v>41109</v>
      </c>
      <c r="E41110" s="6">
        <v>1</v>
      </c>
    </row>
    <row r="41111" spans="4:5" x14ac:dyDescent="0.25">
      <c r="D41111" s="5" t="s">
        <v>41110</v>
      </c>
      <c r="E41111" s="6">
        <v>1</v>
      </c>
    </row>
    <row r="41112" spans="4:5" x14ac:dyDescent="0.25">
      <c r="D41112" s="5" t="s">
        <v>41111</v>
      </c>
      <c r="E41112" s="6">
        <v>1</v>
      </c>
    </row>
    <row r="41113" spans="4:5" x14ac:dyDescent="0.25">
      <c r="D41113" s="5" t="s">
        <v>41112</v>
      </c>
      <c r="E41113" s="6">
        <v>1</v>
      </c>
    </row>
    <row r="41114" spans="4:5" x14ac:dyDescent="0.25">
      <c r="D41114" s="5" t="s">
        <v>41113</v>
      </c>
      <c r="E41114" s="6">
        <v>1</v>
      </c>
    </row>
    <row r="41115" spans="4:5" x14ac:dyDescent="0.25">
      <c r="D41115" s="5" t="s">
        <v>41114</v>
      </c>
      <c r="E41115" s="6">
        <v>1</v>
      </c>
    </row>
    <row r="41116" spans="4:5" x14ac:dyDescent="0.25">
      <c r="D41116" s="5" t="s">
        <v>41115</v>
      </c>
      <c r="E41116" s="6">
        <v>1</v>
      </c>
    </row>
    <row r="41117" spans="4:5" x14ac:dyDescent="0.25">
      <c r="D41117" s="5" t="s">
        <v>41116</v>
      </c>
      <c r="E41117" s="6">
        <v>1</v>
      </c>
    </row>
    <row r="41118" spans="4:5" x14ac:dyDescent="0.25">
      <c r="D41118" s="5" t="s">
        <v>41117</v>
      </c>
      <c r="E41118" s="6">
        <v>1</v>
      </c>
    </row>
    <row r="41119" spans="4:5" x14ac:dyDescent="0.25">
      <c r="D41119" s="5" t="s">
        <v>41118</v>
      </c>
      <c r="E41119" s="6">
        <v>1</v>
      </c>
    </row>
    <row r="41120" spans="4:5" x14ac:dyDescent="0.25">
      <c r="D41120" s="5" t="s">
        <v>41119</v>
      </c>
      <c r="E41120" s="6">
        <v>1</v>
      </c>
    </row>
    <row r="41121" spans="4:5" x14ac:dyDescent="0.25">
      <c r="D41121" s="5" t="s">
        <v>41120</v>
      </c>
      <c r="E41121" s="6">
        <v>1</v>
      </c>
    </row>
    <row r="41122" spans="4:5" x14ac:dyDescent="0.25">
      <c r="D41122" s="5" t="s">
        <v>41121</v>
      </c>
      <c r="E41122" s="6">
        <v>1</v>
      </c>
    </row>
    <row r="41123" spans="4:5" x14ac:dyDescent="0.25">
      <c r="D41123" s="5" t="s">
        <v>41122</v>
      </c>
      <c r="E41123" s="6">
        <v>1</v>
      </c>
    </row>
    <row r="41124" spans="4:5" x14ac:dyDescent="0.25">
      <c r="D41124" s="5" t="s">
        <v>41123</v>
      </c>
      <c r="E41124" s="6">
        <v>1</v>
      </c>
    </row>
    <row r="41125" spans="4:5" x14ac:dyDescent="0.25">
      <c r="D41125" s="5" t="s">
        <v>41124</v>
      </c>
      <c r="E41125" s="6">
        <v>1</v>
      </c>
    </row>
    <row r="41126" spans="4:5" x14ac:dyDescent="0.25">
      <c r="D41126" s="5" t="s">
        <v>41125</v>
      </c>
      <c r="E41126" s="6">
        <v>1</v>
      </c>
    </row>
    <row r="41127" spans="4:5" x14ac:dyDescent="0.25">
      <c r="D41127" s="5" t="s">
        <v>41126</v>
      </c>
      <c r="E41127" s="6">
        <v>1</v>
      </c>
    </row>
    <row r="41128" spans="4:5" x14ac:dyDescent="0.25">
      <c r="D41128" s="5" t="s">
        <v>41127</v>
      </c>
      <c r="E41128" s="6">
        <v>1</v>
      </c>
    </row>
    <row r="41129" spans="4:5" x14ac:dyDescent="0.25">
      <c r="D41129" s="5" t="s">
        <v>41128</v>
      </c>
      <c r="E41129" s="6">
        <v>1</v>
      </c>
    </row>
    <row r="41130" spans="4:5" x14ac:dyDescent="0.25">
      <c r="D41130" s="5" t="s">
        <v>41129</v>
      </c>
      <c r="E41130" s="6">
        <v>1</v>
      </c>
    </row>
    <row r="41131" spans="4:5" x14ac:dyDescent="0.25">
      <c r="D41131" s="5" t="s">
        <v>41130</v>
      </c>
      <c r="E41131" s="6">
        <v>1</v>
      </c>
    </row>
    <row r="41132" spans="4:5" x14ac:dyDescent="0.25">
      <c r="D41132" s="5" t="s">
        <v>41131</v>
      </c>
      <c r="E41132" s="6">
        <v>1</v>
      </c>
    </row>
    <row r="41133" spans="4:5" x14ac:dyDescent="0.25">
      <c r="D41133" s="5" t="s">
        <v>41132</v>
      </c>
      <c r="E41133" s="6">
        <v>1</v>
      </c>
    </row>
    <row r="41134" spans="4:5" x14ac:dyDescent="0.25">
      <c r="D41134" s="5" t="s">
        <v>41133</v>
      </c>
      <c r="E41134" s="6">
        <v>1</v>
      </c>
    </row>
    <row r="41135" spans="4:5" x14ac:dyDescent="0.25">
      <c r="D41135" s="5" t="s">
        <v>41134</v>
      </c>
      <c r="E41135" s="6">
        <v>1</v>
      </c>
    </row>
    <row r="41136" spans="4:5" x14ac:dyDescent="0.25">
      <c r="D41136" s="5" t="s">
        <v>41135</v>
      </c>
      <c r="E41136" s="6">
        <v>1</v>
      </c>
    </row>
    <row r="41137" spans="4:5" x14ac:dyDescent="0.25">
      <c r="D41137" s="5" t="s">
        <v>41136</v>
      </c>
      <c r="E41137" s="6">
        <v>1</v>
      </c>
    </row>
    <row r="41138" spans="4:5" x14ac:dyDescent="0.25">
      <c r="D41138" s="5" t="s">
        <v>41137</v>
      </c>
      <c r="E41138" s="6">
        <v>1</v>
      </c>
    </row>
    <row r="41139" spans="4:5" x14ac:dyDescent="0.25">
      <c r="D41139" s="5" t="s">
        <v>41138</v>
      </c>
      <c r="E41139" s="6">
        <v>1</v>
      </c>
    </row>
    <row r="41140" spans="4:5" x14ac:dyDescent="0.25">
      <c r="D41140" s="5" t="s">
        <v>41139</v>
      </c>
      <c r="E41140" s="6">
        <v>1</v>
      </c>
    </row>
    <row r="41141" spans="4:5" x14ac:dyDescent="0.25">
      <c r="D41141" s="5" t="s">
        <v>41140</v>
      </c>
      <c r="E41141" s="6">
        <v>1</v>
      </c>
    </row>
    <row r="41142" spans="4:5" x14ac:dyDescent="0.25">
      <c r="D41142" s="5" t="s">
        <v>41141</v>
      </c>
      <c r="E41142" s="6">
        <v>1</v>
      </c>
    </row>
    <row r="41143" spans="4:5" x14ac:dyDescent="0.25">
      <c r="D41143" s="5" t="s">
        <v>41142</v>
      </c>
      <c r="E41143" s="6">
        <v>1</v>
      </c>
    </row>
    <row r="41144" spans="4:5" x14ac:dyDescent="0.25">
      <c r="D41144" s="5" t="s">
        <v>41143</v>
      </c>
      <c r="E41144" s="6">
        <v>1</v>
      </c>
    </row>
    <row r="41145" spans="4:5" x14ac:dyDescent="0.25">
      <c r="D41145" s="5" t="s">
        <v>41144</v>
      </c>
      <c r="E41145" s="6">
        <v>1</v>
      </c>
    </row>
    <row r="41146" spans="4:5" x14ac:dyDescent="0.25">
      <c r="D41146" s="5" t="s">
        <v>41145</v>
      </c>
      <c r="E41146" s="6">
        <v>1</v>
      </c>
    </row>
    <row r="41147" spans="4:5" x14ac:dyDescent="0.25">
      <c r="D41147" s="5" t="s">
        <v>41146</v>
      </c>
      <c r="E41147" s="6">
        <v>1</v>
      </c>
    </row>
    <row r="41148" spans="4:5" x14ac:dyDescent="0.25">
      <c r="D41148" s="5" t="s">
        <v>41147</v>
      </c>
      <c r="E41148" s="6">
        <v>1</v>
      </c>
    </row>
    <row r="41149" spans="4:5" x14ac:dyDescent="0.25">
      <c r="D41149" s="5" t="s">
        <v>41148</v>
      </c>
      <c r="E41149" s="6">
        <v>1</v>
      </c>
    </row>
    <row r="41150" spans="4:5" x14ac:dyDescent="0.25">
      <c r="D41150" s="5" t="s">
        <v>41149</v>
      </c>
      <c r="E41150" s="6">
        <v>1</v>
      </c>
    </row>
    <row r="41151" spans="4:5" x14ac:dyDescent="0.25">
      <c r="D41151" s="5" t="s">
        <v>41150</v>
      </c>
      <c r="E41151" s="6">
        <v>1</v>
      </c>
    </row>
    <row r="41152" spans="4:5" x14ac:dyDescent="0.25">
      <c r="D41152" s="5" t="s">
        <v>41151</v>
      </c>
      <c r="E41152" s="6">
        <v>1</v>
      </c>
    </row>
    <row r="41153" spans="4:5" x14ac:dyDescent="0.25">
      <c r="D41153" s="5" t="s">
        <v>41152</v>
      </c>
      <c r="E41153" s="6">
        <v>1</v>
      </c>
    </row>
    <row r="41154" spans="4:5" x14ac:dyDescent="0.25">
      <c r="D41154" s="5" t="s">
        <v>41153</v>
      </c>
      <c r="E41154" s="6">
        <v>1</v>
      </c>
    </row>
    <row r="41155" spans="4:5" x14ac:dyDescent="0.25">
      <c r="D41155" s="5" t="s">
        <v>41154</v>
      </c>
      <c r="E41155" s="6">
        <v>1</v>
      </c>
    </row>
    <row r="41156" spans="4:5" x14ac:dyDescent="0.25">
      <c r="D41156" s="5" t="s">
        <v>41155</v>
      </c>
      <c r="E41156" s="6">
        <v>1</v>
      </c>
    </row>
    <row r="41157" spans="4:5" x14ac:dyDescent="0.25">
      <c r="D41157" s="5" t="s">
        <v>41156</v>
      </c>
      <c r="E41157" s="6">
        <v>1</v>
      </c>
    </row>
    <row r="41158" spans="4:5" x14ac:dyDescent="0.25">
      <c r="D41158" s="5" t="s">
        <v>41157</v>
      </c>
      <c r="E41158" s="6">
        <v>1</v>
      </c>
    </row>
    <row r="41159" spans="4:5" x14ac:dyDescent="0.25">
      <c r="D41159" s="5" t="s">
        <v>41158</v>
      </c>
      <c r="E41159" s="6">
        <v>1</v>
      </c>
    </row>
    <row r="41160" spans="4:5" x14ac:dyDescent="0.25">
      <c r="D41160" s="5" t="s">
        <v>41159</v>
      </c>
      <c r="E41160" s="6">
        <v>1</v>
      </c>
    </row>
    <row r="41161" spans="4:5" x14ac:dyDescent="0.25">
      <c r="D41161" s="5" t="s">
        <v>41160</v>
      </c>
      <c r="E41161" s="6">
        <v>1</v>
      </c>
    </row>
    <row r="41162" spans="4:5" x14ac:dyDescent="0.25">
      <c r="D41162" s="5" t="s">
        <v>41161</v>
      </c>
      <c r="E41162" s="6">
        <v>1</v>
      </c>
    </row>
    <row r="41163" spans="4:5" x14ac:dyDescent="0.25">
      <c r="D41163" s="5" t="s">
        <v>41162</v>
      </c>
      <c r="E41163" s="6">
        <v>1</v>
      </c>
    </row>
    <row r="41164" spans="4:5" x14ac:dyDescent="0.25">
      <c r="D41164" s="5" t="s">
        <v>41163</v>
      </c>
      <c r="E41164" s="6">
        <v>1</v>
      </c>
    </row>
    <row r="41165" spans="4:5" x14ac:dyDescent="0.25">
      <c r="D41165" s="5" t="s">
        <v>41164</v>
      </c>
      <c r="E41165" s="6">
        <v>1</v>
      </c>
    </row>
    <row r="41166" spans="4:5" x14ac:dyDescent="0.25">
      <c r="D41166" s="5" t="s">
        <v>41165</v>
      </c>
      <c r="E41166" s="6">
        <v>1</v>
      </c>
    </row>
    <row r="41167" spans="4:5" x14ac:dyDescent="0.25">
      <c r="D41167" s="5" t="s">
        <v>41166</v>
      </c>
      <c r="E41167" s="6">
        <v>1</v>
      </c>
    </row>
    <row r="41168" spans="4:5" x14ac:dyDescent="0.25">
      <c r="D41168" s="5" t="s">
        <v>41167</v>
      </c>
      <c r="E41168" s="6">
        <v>1</v>
      </c>
    </row>
    <row r="41169" spans="4:5" x14ac:dyDescent="0.25">
      <c r="D41169" s="5" t="s">
        <v>41168</v>
      </c>
      <c r="E41169" s="6">
        <v>1</v>
      </c>
    </row>
    <row r="41170" spans="4:5" x14ac:dyDescent="0.25">
      <c r="D41170" s="5" t="s">
        <v>41169</v>
      </c>
      <c r="E41170" s="6">
        <v>1</v>
      </c>
    </row>
    <row r="41171" spans="4:5" x14ac:dyDescent="0.25">
      <c r="D41171" s="5" t="s">
        <v>41170</v>
      </c>
      <c r="E41171" s="6">
        <v>1</v>
      </c>
    </row>
    <row r="41172" spans="4:5" x14ac:dyDescent="0.25">
      <c r="D41172" s="5" t="s">
        <v>41171</v>
      </c>
      <c r="E41172" s="6">
        <v>1</v>
      </c>
    </row>
    <row r="41173" spans="4:5" x14ac:dyDescent="0.25">
      <c r="D41173" s="5" t="s">
        <v>41172</v>
      </c>
      <c r="E41173" s="6">
        <v>1</v>
      </c>
    </row>
    <row r="41174" spans="4:5" x14ac:dyDescent="0.25">
      <c r="D41174" s="5" t="s">
        <v>41173</v>
      </c>
      <c r="E41174" s="6">
        <v>1</v>
      </c>
    </row>
    <row r="41175" spans="4:5" x14ac:dyDescent="0.25">
      <c r="D41175" s="5" t="s">
        <v>41174</v>
      </c>
      <c r="E41175" s="6">
        <v>1</v>
      </c>
    </row>
    <row r="41176" spans="4:5" x14ac:dyDescent="0.25">
      <c r="D41176" s="5" t="s">
        <v>41175</v>
      </c>
      <c r="E41176" s="6">
        <v>1</v>
      </c>
    </row>
    <row r="41177" spans="4:5" x14ac:dyDescent="0.25">
      <c r="D41177" s="5" t="s">
        <v>41176</v>
      </c>
      <c r="E41177" s="6">
        <v>1</v>
      </c>
    </row>
    <row r="41178" spans="4:5" x14ac:dyDescent="0.25">
      <c r="D41178" s="5" t="s">
        <v>41177</v>
      </c>
      <c r="E41178" s="6">
        <v>1</v>
      </c>
    </row>
    <row r="41179" spans="4:5" x14ac:dyDescent="0.25">
      <c r="D41179" s="5" t="s">
        <v>41178</v>
      </c>
      <c r="E41179" s="6">
        <v>1</v>
      </c>
    </row>
    <row r="41180" spans="4:5" x14ac:dyDescent="0.25">
      <c r="D41180" s="5" t="s">
        <v>41179</v>
      </c>
      <c r="E41180" s="6">
        <v>1</v>
      </c>
    </row>
    <row r="41181" spans="4:5" x14ac:dyDescent="0.25">
      <c r="D41181" s="5" t="s">
        <v>41180</v>
      </c>
      <c r="E41181" s="6">
        <v>1</v>
      </c>
    </row>
    <row r="41182" spans="4:5" x14ac:dyDescent="0.25">
      <c r="D41182" s="5" t="s">
        <v>41181</v>
      </c>
      <c r="E41182" s="6">
        <v>1</v>
      </c>
    </row>
    <row r="41183" spans="4:5" x14ac:dyDescent="0.25">
      <c r="D41183" s="5" t="s">
        <v>41182</v>
      </c>
      <c r="E41183" s="6">
        <v>1</v>
      </c>
    </row>
    <row r="41184" spans="4:5" x14ac:dyDescent="0.25">
      <c r="D41184" s="5" t="s">
        <v>41183</v>
      </c>
      <c r="E41184" s="6">
        <v>1</v>
      </c>
    </row>
    <row r="41185" spans="4:5" x14ac:dyDescent="0.25">
      <c r="D41185" s="5" t="s">
        <v>41184</v>
      </c>
      <c r="E41185" s="6">
        <v>1</v>
      </c>
    </row>
    <row r="41186" spans="4:5" x14ac:dyDescent="0.25">
      <c r="D41186" s="5" t="s">
        <v>41185</v>
      </c>
      <c r="E41186" s="6">
        <v>1</v>
      </c>
    </row>
    <row r="41187" spans="4:5" x14ac:dyDescent="0.25">
      <c r="D41187" s="5" t="s">
        <v>41186</v>
      </c>
      <c r="E41187" s="6">
        <v>1</v>
      </c>
    </row>
    <row r="41188" spans="4:5" x14ac:dyDescent="0.25">
      <c r="D41188" s="5" t="s">
        <v>41187</v>
      </c>
      <c r="E41188" s="6">
        <v>1</v>
      </c>
    </row>
    <row r="41189" spans="4:5" x14ac:dyDescent="0.25">
      <c r="D41189" s="5" t="s">
        <v>41188</v>
      </c>
      <c r="E41189" s="6">
        <v>1</v>
      </c>
    </row>
    <row r="41190" spans="4:5" x14ac:dyDescent="0.25">
      <c r="D41190" s="5" t="s">
        <v>41189</v>
      </c>
      <c r="E41190" s="6">
        <v>1</v>
      </c>
    </row>
    <row r="41191" spans="4:5" x14ac:dyDescent="0.25">
      <c r="D41191" s="5" t="s">
        <v>41190</v>
      </c>
      <c r="E41191" s="6">
        <v>1</v>
      </c>
    </row>
    <row r="41192" spans="4:5" x14ac:dyDescent="0.25">
      <c r="D41192" s="5" t="s">
        <v>41191</v>
      </c>
      <c r="E41192" s="6">
        <v>1</v>
      </c>
    </row>
    <row r="41193" spans="4:5" x14ac:dyDescent="0.25">
      <c r="D41193" s="5" t="s">
        <v>41192</v>
      </c>
      <c r="E41193" s="6">
        <v>1</v>
      </c>
    </row>
    <row r="41194" spans="4:5" x14ac:dyDescent="0.25">
      <c r="D41194" s="5" t="s">
        <v>41193</v>
      </c>
      <c r="E41194" s="6">
        <v>1</v>
      </c>
    </row>
    <row r="41195" spans="4:5" x14ac:dyDescent="0.25">
      <c r="D41195" s="5" t="s">
        <v>41194</v>
      </c>
      <c r="E41195" s="6">
        <v>1</v>
      </c>
    </row>
    <row r="41196" spans="4:5" x14ac:dyDescent="0.25">
      <c r="D41196" s="5" t="s">
        <v>41195</v>
      </c>
      <c r="E41196" s="6">
        <v>1</v>
      </c>
    </row>
    <row r="41197" spans="4:5" x14ac:dyDescent="0.25">
      <c r="D41197" s="5" t="s">
        <v>41196</v>
      </c>
      <c r="E41197" s="6">
        <v>1</v>
      </c>
    </row>
    <row r="41198" spans="4:5" x14ac:dyDescent="0.25">
      <c r="D41198" s="5" t="s">
        <v>41197</v>
      </c>
      <c r="E41198" s="6">
        <v>1</v>
      </c>
    </row>
    <row r="41199" spans="4:5" x14ac:dyDescent="0.25">
      <c r="D41199" s="5" t="s">
        <v>41198</v>
      </c>
      <c r="E41199" s="6">
        <v>1</v>
      </c>
    </row>
    <row r="41200" spans="4:5" x14ac:dyDescent="0.25">
      <c r="D41200" s="5" t="s">
        <v>41199</v>
      </c>
      <c r="E41200" s="6">
        <v>1</v>
      </c>
    </row>
    <row r="41201" spans="4:5" x14ac:dyDescent="0.25">
      <c r="D41201" s="5" t="s">
        <v>41200</v>
      </c>
      <c r="E41201" s="6">
        <v>1</v>
      </c>
    </row>
    <row r="41202" spans="4:5" x14ac:dyDescent="0.25">
      <c r="D41202" s="5" t="s">
        <v>41201</v>
      </c>
      <c r="E41202" s="6">
        <v>1</v>
      </c>
    </row>
    <row r="41203" spans="4:5" x14ac:dyDescent="0.25">
      <c r="D41203" s="5" t="s">
        <v>41202</v>
      </c>
      <c r="E41203" s="6">
        <v>1</v>
      </c>
    </row>
    <row r="41204" spans="4:5" x14ac:dyDescent="0.25">
      <c r="D41204" s="5" t="s">
        <v>41203</v>
      </c>
      <c r="E41204" s="6">
        <v>1</v>
      </c>
    </row>
    <row r="41205" spans="4:5" x14ac:dyDescent="0.25">
      <c r="D41205" s="5" t="s">
        <v>41204</v>
      </c>
      <c r="E41205" s="6">
        <v>1</v>
      </c>
    </row>
    <row r="41206" spans="4:5" x14ac:dyDescent="0.25">
      <c r="D41206" s="5" t="s">
        <v>41205</v>
      </c>
      <c r="E41206" s="6">
        <v>1</v>
      </c>
    </row>
    <row r="41207" spans="4:5" x14ac:dyDescent="0.25">
      <c r="D41207" s="5" t="s">
        <v>41206</v>
      </c>
      <c r="E41207" s="6">
        <v>1</v>
      </c>
    </row>
    <row r="41208" spans="4:5" x14ac:dyDescent="0.25">
      <c r="D41208" s="5" t="s">
        <v>41207</v>
      </c>
      <c r="E41208" s="6">
        <v>1</v>
      </c>
    </row>
    <row r="41209" spans="4:5" x14ac:dyDescent="0.25">
      <c r="D41209" s="5" t="s">
        <v>41208</v>
      </c>
      <c r="E41209" s="6">
        <v>1</v>
      </c>
    </row>
    <row r="41210" spans="4:5" x14ac:dyDescent="0.25">
      <c r="D41210" s="5" t="s">
        <v>41209</v>
      </c>
      <c r="E41210" s="6">
        <v>1</v>
      </c>
    </row>
    <row r="41211" spans="4:5" x14ac:dyDescent="0.25">
      <c r="D41211" s="5" t="s">
        <v>41210</v>
      </c>
      <c r="E41211" s="6">
        <v>1</v>
      </c>
    </row>
    <row r="41212" spans="4:5" x14ac:dyDescent="0.25">
      <c r="D41212" s="5" t="s">
        <v>41211</v>
      </c>
      <c r="E41212" s="6">
        <v>1</v>
      </c>
    </row>
    <row r="41213" spans="4:5" x14ac:dyDescent="0.25">
      <c r="D41213" s="5" t="s">
        <v>41212</v>
      </c>
      <c r="E41213" s="6">
        <v>1</v>
      </c>
    </row>
    <row r="41214" spans="4:5" x14ac:dyDescent="0.25">
      <c r="D41214" s="5" t="s">
        <v>41213</v>
      </c>
      <c r="E41214" s="6">
        <v>1</v>
      </c>
    </row>
    <row r="41215" spans="4:5" x14ac:dyDescent="0.25">
      <c r="D41215" s="5" t="s">
        <v>41214</v>
      </c>
      <c r="E41215" s="6">
        <v>1</v>
      </c>
    </row>
    <row r="41216" spans="4:5" x14ac:dyDescent="0.25">
      <c r="D41216" s="5" t="s">
        <v>41215</v>
      </c>
      <c r="E41216" s="6">
        <v>1</v>
      </c>
    </row>
    <row r="41217" spans="4:5" x14ac:dyDescent="0.25">
      <c r="D41217" s="5" t="s">
        <v>41216</v>
      </c>
      <c r="E41217" s="6">
        <v>1</v>
      </c>
    </row>
    <row r="41218" spans="4:5" x14ac:dyDescent="0.25">
      <c r="D41218" s="5" t="s">
        <v>41217</v>
      </c>
      <c r="E41218" s="6">
        <v>1</v>
      </c>
    </row>
    <row r="41219" spans="4:5" x14ac:dyDescent="0.25">
      <c r="D41219" s="5" t="s">
        <v>41218</v>
      </c>
      <c r="E41219" s="6">
        <v>1</v>
      </c>
    </row>
    <row r="41220" spans="4:5" x14ac:dyDescent="0.25">
      <c r="D41220" s="5" t="s">
        <v>41219</v>
      </c>
      <c r="E41220" s="6">
        <v>1</v>
      </c>
    </row>
    <row r="41221" spans="4:5" x14ac:dyDescent="0.25">
      <c r="D41221" s="5" t="s">
        <v>41220</v>
      </c>
      <c r="E41221" s="6">
        <v>1</v>
      </c>
    </row>
    <row r="41222" spans="4:5" x14ac:dyDescent="0.25">
      <c r="D41222" s="5" t="s">
        <v>41221</v>
      </c>
      <c r="E41222" s="6">
        <v>1</v>
      </c>
    </row>
    <row r="41223" spans="4:5" x14ac:dyDescent="0.25">
      <c r="D41223" s="5" t="s">
        <v>41222</v>
      </c>
      <c r="E41223" s="6">
        <v>1</v>
      </c>
    </row>
    <row r="41224" spans="4:5" x14ac:dyDescent="0.25">
      <c r="D41224" s="5" t="s">
        <v>41223</v>
      </c>
      <c r="E41224" s="6">
        <v>1</v>
      </c>
    </row>
    <row r="41225" spans="4:5" x14ac:dyDescent="0.25">
      <c r="D41225" s="5" t="s">
        <v>41224</v>
      </c>
      <c r="E41225" s="6">
        <v>1</v>
      </c>
    </row>
    <row r="41226" spans="4:5" x14ac:dyDescent="0.25">
      <c r="D41226" s="5" t="s">
        <v>41225</v>
      </c>
      <c r="E41226" s="6">
        <v>1</v>
      </c>
    </row>
    <row r="41227" spans="4:5" x14ac:dyDescent="0.25">
      <c r="D41227" s="5" t="s">
        <v>41226</v>
      </c>
      <c r="E41227" s="6">
        <v>1</v>
      </c>
    </row>
    <row r="41228" spans="4:5" x14ac:dyDescent="0.25">
      <c r="D41228" s="5" t="s">
        <v>41227</v>
      </c>
      <c r="E41228" s="6">
        <v>1</v>
      </c>
    </row>
    <row r="41229" spans="4:5" x14ac:dyDescent="0.25">
      <c r="D41229" s="5" t="s">
        <v>41228</v>
      </c>
      <c r="E41229" s="6">
        <v>1</v>
      </c>
    </row>
    <row r="41230" spans="4:5" x14ac:dyDescent="0.25">
      <c r="D41230" s="5" t="s">
        <v>41229</v>
      </c>
      <c r="E41230" s="6">
        <v>1</v>
      </c>
    </row>
    <row r="41231" spans="4:5" x14ac:dyDescent="0.25">
      <c r="D41231" s="5" t="s">
        <v>41230</v>
      </c>
      <c r="E41231" s="6">
        <v>1</v>
      </c>
    </row>
    <row r="41232" spans="4:5" x14ac:dyDescent="0.25">
      <c r="D41232" s="5" t="s">
        <v>41231</v>
      </c>
      <c r="E41232" s="6">
        <v>1</v>
      </c>
    </row>
    <row r="41233" spans="4:5" x14ac:dyDescent="0.25">
      <c r="D41233" s="5" t="s">
        <v>41232</v>
      </c>
      <c r="E41233" s="6">
        <v>1</v>
      </c>
    </row>
    <row r="41234" spans="4:5" x14ac:dyDescent="0.25">
      <c r="D41234" s="5" t="s">
        <v>41233</v>
      </c>
      <c r="E41234" s="6">
        <v>1</v>
      </c>
    </row>
    <row r="41235" spans="4:5" x14ac:dyDescent="0.25">
      <c r="D41235" s="5" t="s">
        <v>41234</v>
      </c>
      <c r="E41235" s="6">
        <v>1</v>
      </c>
    </row>
    <row r="41236" spans="4:5" x14ac:dyDescent="0.25">
      <c r="D41236" s="5" t="s">
        <v>41235</v>
      </c>
      <c r="E41236" s="6">
        <v>1</v>
      </c>
    </row>
    <row r="41237" spans="4:5" x14ac:dyDescent="0.25">
      <c r="D41237" s="5" t="s">
        <v>41236</v>
      </c>
      <c r="E41237" s="6">
        <v>1</v>
      </c>
    </row>
    <row r="41238" spans="4:5" x14ac:dyDescent="0.25">
      <c r="D41238" s="5" t="s">
        <v>41237</v>
      </c>
      <c r="E41238" s="6">
        <v>1</v>
      </c>
    </row>
    <row r="41239" spans="4:5" x14ac:dyDescent="0.25">
      <c r="D41239" s="5" t="s">
        <v>41238</v>
      </c>
      <c r="E41239" s="6">
        <v>1</v>
      </c>
    </row>
    <row r="41240" spans="4:5" x14ac:dyDescent="0.25">
      <c r="D41240" s="5" t="s">
        <v>41239</v>
      </c>
      <c r="E41240" s="6">
        <v>1</v>
      </c>
    </row>
    <row r="41241" spans="4:5" x14ac:dyDescent="0.25">
      <c r="D41241" s="5" t="s">
        <v>41240</v>
      </c>
      <c r="E41241" s="6">
        <v>1</v>
      </c>
    </row>
    <row r="41242" spans="4:5" x14ac:dyDescent="0.25">
      <c r="D41242" s="5" t="s">
        <v>41241</v>
      </c>
      <c r="E41242" s="6">
        <v>1</v>
      </c>
    </row>
    <row r="41243" spans="4:5" x14ac:dyDescent="0.25">
      <c r="D41243" s="5" t="s">
        <v>41242</v>
      </c>
      <c r="E41243" s="6">
        <v>1</v>
      </c>
    </row>
    <row r="41244" spans="4:5" x14ac:dyDescent="0.25">
      <c r="D41244" s="5" t="s">
        <v>41243</v>
      </c>
      <c r="E41244" s="6">
        <v>1</v>
      </c>
    </row>
    <row r="41245" spans="4:5" x14ac:dyDescent="0.25">
      <c r="D41245" s="5" t="s">
        <v>41244</v>
      </c>
      <c r="E41245" s="6">
        <v>1</v>
      </c>
    </row>
    <row r="41246" spans="4:5" x14ac:dyDescent="0.25">
      <c r="D41246" s="5" t="s">
        <v>41245</v>
      </c>
      <c r="E41246" s="6">
        <v>1</v>
      </c>
    </row>
    <row r="41247" spans="4:5" x14ac:dyDescent="0.25">
      <c r="D41247" s="5" t="s">
        <v>41246</v>
      </c>
      <c r="E41247" s="6">
        <v>1</v>
      </c>
    </row>
    <row r="41248" spans="4:5" x14ac:dyDescent="0.25">
      <c r="D41248" s="5" t="s">
        <v>41247</v>
      </c>
      <c r="E41248" s="6">
        <v>1</v>
      </c>
    </row>
    <row r="41249" spans="4:5" x14ac:dyDescent="0.25">
      <c r="D41249" s="5" t="s">
        <v>41248</v>
      </c>
      <c r="E41249" s="6">
        <v>1</v>
      </c>
    </row>
    <row r="41250" spans="4:5" x14ac:dyDescent="0.25">
      <c r="D41250" s="5" t="s">
        <v>41249</v>
      </c>
      <c r="E41250" s="6">
        <v>1</v>
      </c>
    </row>
    <row r="41251" spans="4:5" x14ac:dyDescent="0.25">
      <c r="D41251" s="5" t="s">
        <v>41250</v>
      </c>
      <c r="E41251" s="6">
        <v>1</v>
      </c>
    </row>
    <row r="41252" spans="4:5" x14ac:dyDescent="0.25">
      <c r="D41252" s="5" t="s">
        <v>41251</v>
      </c>
      <c r="E41252" s="6">
        <v>1</v>
      </c>
    </row>
    <row r="41253" spans="4:5" x14ac:dyDescent="0.25">
      <c r="D41253" s="5" t="s">
        <v>41252</v>
      </c>
      <c r="E41253" s="6">
        <v>1</v>
      </c>
    </row>
    <row r="41254" spans="4:5" x14ac:dyDescent="0.25">
      <c r="D41254" s="5" t="s">
        <v>41253</v>
      </c>
      <c r="E41254" s="6">
        <v>1</v>
      </c>
    </row>
    <row r="41255" spans="4:5" x14ac:dyDescent="0.25">
      <c r="D41255" s="5" t="s">
        <v>41254</v>
      </c>
      <c r="E41255" s="6">
        <v>1</v>
      </c>
    </row>
    <row r="41256" spans="4:5" x14ac:dyDescent="0.25">
      <c r="D41256" s="5" t="s">
        <v>41255</v>
      </c>
      <c r="E41256" s="6">
        <v>1</v>
      </c>
    </row>
    <row r="41257" spans="4:5" x14ac:dyDescent="0.25">
      <c r="D41257" s="5" t="s">
        <v>41256</v>
      </c>
      <c r="E41257" s="6">
        <v>1</v>
      </c>
    </row>
    <row r="41258" spans="4:5" x14ac:dyDescent="0.25">
      <c r="D41258" s="5" t="s">
        <v>41257</v>
      </c>
      <c r="E41258" s="6">
        <v>1</v>
      </c>
    </row>
    <row r="41259" spans="4:5" x14ac:dyDescent="0.25">
      <c r="D41259" s="5" t="s">
        <v>41258</v>
      </c>
      <c r="E41259" s="6">
        <v>1</v>
      </c>
    </row>
    <row r="41260" spans="4:5" x14ac:dyDescent="0.25">
      <c r="D41260" s="5" t="s">
        <v>41259</v>
      </c>
      <c r="E41260" s="6">
        <v>1</v>
      </c>
    </row>
    <row r="41261" spans="4:5" x14ac:dyDescent="0.25">
      <c r="D41261" s="5" t="s">
        <v>41260</v>
      </c>
      <c r="E41261" s="6">
        <v>1</v>
      </c>
    </row>
    <row r="41262" spans="4:5" x14ac:dyDescent="0.25">
      <c r="D41262" s="5" t="s">
        <v>41261</v>
      </c>
      <c r="E41262" s="6">
        <v>1</v>
      </c>
    </row>
    <row r="41263" spans="4:5" x14ac:dyDescent="0.25">
      <c r="D41263" s="5" t="s">
        <v>41262</v>
      </c>
      <c r="E41263" s="6">
        <v>1</v>
      </c>
    </row>
    <row r="41264" spans="4:5" x14ac:dyDescent="0.25">
      <c r="D41264" s="5" t="s">
        <v>41263</v>
      </c>
      <c r="E41264" s="6">
        <v>1</v>
      </c>
    </row>
    <row r="41265" spans="4:5" x14ac:dyDescent="0.25">
      <c r="D41265" s="5" t="s">
        <v>41264</v>
      </c>
      <c r="E41265" s="6">
        <v>1</v>
      </c>
    </row>
    <row r="41266" spans="4:5" x14ac:dyDescent="0.25">
      <c r="D41266" s="5" t="s">
        <v>41265</v>
      </c>
      <c r="E41266" s="6">
        <v>1</v>
      </c>
    </row>
    <row r="41267" spans="4:5" x14ac:dyDescent="0.25">
      <c r="D41267" s="5" t="s">
        <v>41266</v>
      </c>
      <c r="E41267" s="6">
        <v>1</v>
      </c>
    </row>
    <row r="41268" spans="4:5" x14ac:dyDescent="0.25">
      <c r="D41268" s="5" t="s">
        <v>41267</v>
      </c>
      <c r="E41268" s="6">
        <v>1</v>
      </c>
    </row>
    <row r="41269" spans="4:5" x14ac:dyDescent="0.25">
      <c r="D41269" s="5" t="s">
        <v>41268</v>
      </c>
      <c r="E41269" s="6">
        <v>1</v>
      </c>
    </row>
    <row r="41270" spans="4:5" x14ac:dyDescent="0.25">
      <c r="D41270" s="5" t="s">
        <v>41269</v>
      </c>
      <c r="E41270" s="6">
        <v>1</v>
      </c>
    </row>
    <row r="41271" spans="4:5" x14ac:dyDescent="0.25">
      <c r="D41271" s="5" t="s">
        <v>41270</v>
      </c>
      <c r="E41271" s="6">
        <v>1</v>
      </c>
    </row>
    <row r="41272" spans="4:5" x14ac:dyDescent="0.25">
      <c r="D41272" s="5" t="s">
        <v>41271</v>
      </c>
      <c r="E41272" s="6">
        <v>1</v>
      </c>
    </row>
    <row r="41273" spans="4:5" x14ac:dyDescent="0.25">
      <c r="D41273" s="5" t="s">
        <v>41272</v>
      </c>
      <c r="E41273" s="6">
        <v>1</v>
      </c>
    </row>
    <row r="41274" spans="4:5" x14ac:dyDescent="0.25">
      <c r="D41274" s="5" t="s">
        <v>41273</v>
      </c>
      <c r="E41274" s="6">
        <v>1</v>
      </c>
    </row>
    <row r="41275" spans="4:5" x14ac:dyDescent="0.25">
      <c r="D41275" s="5" t="s">
        <v>41274</v>
      </c>
      <c r="E41275" s="6">
        <v>1</v>
      </c>
    </row>
    <row r="41276" spans="4:5" x14ac:dyDescent="0.25">
      <c r="D41276" s="5" t="s">
        <v>41275</v>
      </c>
      <c r="E41276" s="6">
        <v>1</v>
      </c>
    </row>
    <row r="41277" spans="4:5" x14ac:dyDescent="0.25">
      <c r="D41277" s="5" t="s">
        <v>41276</v>
      </c>
      <c r="E41277" s="6">
        <v>1</v>
      </c>
    </row>
    <row r="41278" spans="4:5" x14ac:dyDescent="0.25">
      <c r="D41278" s="5" t="s">
        <v>41277</v>
      </c>
      <c r="E41278" s="6">
        <v>1</v>
      </c>
    </row>
    <row r="41279" spans="4:5" x14ac:dyDescent="0.25">
      <c r="D41279" s="5" t="s">
        <v>41278</v>
      </c>
      <c r="E41279" s="6">
        <v>1</v>
      </c>
    </row>
    <row r="41280" spans="4:5" x14ac:dyDescent="0.25">
      <c r="D41280" s="5" t="s">
        <v>41279</v>
      </c>
      <c r="E41280" s="6">
        <v>1</v>
      </c>
    </row>
    <row r="41281" spans="4:5" x14ac:dyDescent="0.25">
      <c r="D41281" s="5" t="s">
        <v>41280</v>
      </c>
      <c r="E41281" s="6">
        <v>1</v>
      </c>
    </row>
    <row r="41282" spans="4:5" x14ac:dyDescent="0.25">
      <c r="D41282" s="5" t="s">
        <v>41281</v>
      </c>
      <c r="E41282" s="6">
        <v>1</v>
      </c>
    </row>
    <row r="41283" spans="4:5" x14ac:dyDescent="0.25">
      <c r="D41283" s="5" t="s">
        <v>41282</v>
      </c>
      <c r="E41283" s="6">
        <v>1</v>
      </c>
    </row>
    <row r="41284" spans="4:5" x14ac:dyDescent="0.25">
      <c r="D41284" s="5" t="s">
        <v>41283</v>
      </c>
      <c r="E41284" s="6">
        <v>1</v>
      </c>
    </row>
    <row r="41285" spans="4:5" x14ac:dyDescent="0.25">
      <c r="D41285" s="5" t="s">
        <v>41284</v>
      </c>
      <c r="E41285" s="6">
        <v>1</v>
      </c>
    </row>
    <row r="41286" spans="4:5" x14ac:dyDescent="0.25">
      <c r="D41286" s="5" t="s">
        <v>41285</v>
      </c>
      <c r="E41286" s="6">
        <v>1</v>
      </c>
    </row>
    <row r="41287" spans="4:5" x14ac:dyDescent="0.25">
      <c r="D41287" s="5" t="s">
        <v>41286</v>
      </c>
      <c r="E41287" s="6">
        <v>1</v>
      </c>
    </row>
    <row r="41288" spans="4:5" x14ac:dyDescent="0.25">
      <c r="D41288" s="5" t="s">
        <v>41287</v>
      </c>
      <c r="E41288" s="6">
        <v>1</v>
      </c>
    </row>
    <row r="41289" spans="4:5" x14ac:dyDescent="0.25">
      <c r="D41289" s="5" t="s">
        <v>41288</v>
      </c>
      <c r="E41289" s="6">
        <v>1</v>
      </c>
    </row>
    <row r="41290" spans="4:5" x14ac:dyDescent="0.25">
      <c r="D41290" s="5" t="s">
        <v>41289</v>
      </c>
      <c r="E41290" s="6">
        <v>1</v>
      </c>
    </row>
    <row r="41291" spans="4:5" x14ac:dyDescent="0.25">
      <c r="D41291" s="5" t="s">
        <v>41290</v>
      </c>
      <c r="E41291" s="6">
        <v>1</v>
      </c>
    </row>
    <row r="41292" spans="4:5" x14ac:dyDescent="0.25">
      <c r="D41292" s="5" t="s">
        <v>41291</v>
      </c>
      <c r="E41292" s="6">
        <v>1</v>
      </c>
    </row>
    <row r="41293" spans="4:5" x14ac:dyDescent="0.25">
      <c r="D41293" s="5" t="s">
        <v>41292</v>
      </c>
      <c r="E41293" s="6">
        <v>1</v>
      </c>
    </row>
    <row r="41294" spans="4:5" x14ac:dyDescent="0.25">
      <c r="D41294" s="5" t="s">
        <v>41293</v>
      </c>
      <c r="E41294" s="6">
        <v>1</v>
      </c>
    </row>
    <row r="41295" spans="4:5" x14ac:dyDescent="0.25">
      <c r="D41295" s="5" t="s">
        <v>41294</v>
      </c>
      <c r="E41295" s="6">
        <v>1</v>
      </c>
    </row>
    <row r="41296" spans="4:5" x14ac:dyDescent="0.25">
      <c r="D41296" s="5" t="s">
        <v>41295</v>
      </c>
      <c r="E41296" s="6">
        <v>1</v>
      </c>
    </row>
    <row r="41297" spans="4:5" x14ac:dyDescent="0.25">
      <c r="D41297" s="5" t="s">
        <v>41296</v>
      </c>
      <c r="E41297" s="6">
        <v>1</v>
      </c>
    </row>
    <row r="41298" spans="4:5" x14ac:dyDescent="0.25">
      <c r="D41298" s="5" t="s">
        <v>41297</v>
      </c>
      <c r="E41298" s="6">
        <v>1</v>
      </c>
    </row>
    <row r="41299" spans="4:5" x14ac:dyDescent="0.25">
      <c r="D41299" s="5" t="s">
        <v>41298</v>
      </c>
      <c r="E41299" s="6">
        <v>1</v>
      </c>
    </row>
    <row r="41300" spans="4:5" x14ac:dyDescent="0.25">
      <c r="D41300" s="5" t="s">
        <v>41299</v>
      </c>
      <c r="E41300" s="6">
        <v>1</v>
      </c>
    </row>
    <row r="41301" spans="4:5" x14ac:dyDescent="0.25">
      <c r="D41301" s="5" t="s">
        <v>41300</v>
      </c>
      <c r="E41301" s="6">
        <v>1</v>
      </c>
    </row>
    <row r="41302" spans="4:5" x14ac:dyDescent="0.25">
      <c r="D41302" s="5" t="s">
        <v>41301</v>
      </c>
      <c r="E41302" s="6">
        <v>1</v>
      </c>
    </row>
    <row r="41303" spans="4:5" x14ac:dyDescent="0.25">
      <c r="D41303" s="5" t="s">
        <v>41302</v>
      </c>
      <c r="E41303" s="6">
        <v>1</v>
      </c>
    </row>
    <row r="41304" spans="4:5" x14ac:dyDescent="0.25">
      <c r="D41304" s="5" t="s">
        <v>41303</v>
      </c>
      <c r="E41304" s="6">
        <v>1</v>
      </c>
    </row>
    <row r="41305" spans="4:5" x14ac:dyDescent="0.25">
      <c r="D41305" s="5" t="s">
        <v>41304</v>
      </c>
      <c r="E41305" s="6">
        <v>1</v>
      </c>
    </row>
    <row r="41306" spans="4:5" x14ac:dyDescent="0.25">
      <c r="D41306" s="5" t="s">
        <v>41305</v>
      </c>
      <c r="E41306" s="6">
        <v>1</v>
      </c>
    </row>
    <row r="41307" spans="4:5" x14ac:dyDescent="0.25">
      <c r="D41307" s="5" t="s">
        <v>41306</v>
      </c>
      <c r="E41307" s="6">
        <v>1</v>
      </c>
    </row>
    <row r="41308" spans="4:5" x14ac:dyDescent="0.25">
      <c r="D41308" s="5" t="s">
        <v>41307</v>
      </c>
      <c r="E41308" s="6">
        <v>1</v>
      </c>
    </row>
    <row r="41309" spans="4:5" x14ac:dyDescent="0.25">
      <c r="D41309" s="5" t="s">
        <v>41308</v>
      </c>
      <c r="E41309" s="6">
        <v>1</v>
      </c>
    </row>
    <row r="41310" spans="4:5" x14ac:dyDescent="0.25">
      <c r="D41310" s="5" t="s">
        <v>41309</v>
      </c>
      <c r="E41310" s="6">
        <v>1</v>
      </c>
    </row>
    <row r="41311" spans="4:5" x14ac:dyDescent="0.25">
      <c r="D41311" s="5" t="s">
        <v>41310</v>
      </c>
      <c r="E41311" s="6">
        <v>1</v>
      </c>
    </row>
    <row r="41312" spans="4:5" x14ac:dyDescent="0.25">
      <c r="D41312" s="5" t="s">
        <v>41311</v>
      </c>
      <c r="E41312" s="6">
        <v>1</v>
      </c>
    </row>
    <row r="41313" spans="4:5" x14ac:dyDescent="0.25">
      <c r="D41313" s="5" t="s">
        <v>41312</v>
      </c>
      <c r="E41313" s="6">
        <v>1</v>
      </c>
    </row>
    <row r="41314" spans="4:5" x14ac:dyDescent="0.25">
      <c r="D41314" s="5" t="s">
        <v>41313</v>
      </c>
      <c r="E41314" s="6">
        <v>1</v>
      </c>
    </row>
    <row r="41315" spans="4:5" x14ac:dyDescent="0.25">
      <c r="D41315" s="5" t="s">
        <v>41314</v>
      </c>
      <c r="E41315" s="6">
        <v>1</v>
      </c>
    </row>
    <row r="41316" spans="4:5" x14ac:dyDescent="0.25">
      <c r="D41316" s="5" t="s">
        <v>41315</v>
      </c>
      <c r="E41316" s="6">
        <v>1</v>
      </c>
    </row>
    <row r="41317" spans="4:5" x14ac:dyDescent="0.25">
      <c r="D41317" s="5" t="s">
        <v>41316</v>
      </c>
      <c r="E41317" s="6">
        <v>1</v>
      </c>
    </row>
    <row r="41318" spans="4:5" x14ac:dyDescent="0.25">
      <c r="D41318" s="5" t="s">
        <v>41317</v>
      </c>
      <c r="E41318" s="6">
        <v>1</v>
      </c>
    </row>
    <row r="41319" spans="4:5" x14ac:dyDescent="0.25">
      <c r="D41319" s="5" t="s">
        <v>41318</v>
      </c>
      <c r="E41319" s="6">
        <v>1</v>
      </c>
    </row>
    <row r="41320" spans="4:5" x14ac:dyDescent="0.25">
      <c r="D41320" s="5" t="s">
        <v>41319</v>
      </c>
      <c r="E41320" s="6">
        <v>1</v>
      </c>
    </row>
    <row r="41321" spans="4:5" x14ac:dyDescent="0.25">
      <c r="D41321" s="5" t="s">
        <v>41320</v>
      </c>
      <c r="E41321" s="6">
        <v>1</v>
      </c>
    </row>
    <row r="41322" spans="4:5" x14ac:dyDescent="0.25">
      <c r="D41322" s="5" t="s">
        <v>41321</v>
      </c>
      <c r="E41322" s="6">
        <v>1</v>
      </c>
    </row>
    <row r="41323" spans="4:5" x14ac:dyDescent="0.25">
      <c r="D41323" s="5" t="s">
        <v>41322</v>
      </c>
      <c r="E41323" s="6">
        <v>1</v>
      </c>
    </row>
    <row r="41324" spans="4:5" x14ac:dyDescent="0.25">
      <c r="D41324" s="5" t="s">
        <v>41323</v>
      </c>
      <c r="E41324" s="6">
        <v>1</v>
      </c>
    </row>
    <row r="41325" spans="4:5" x14ac:dyDescent="0.25">
      <c r="D41325" s="5" t="s">
        <v>41324</v>
      </c>
      <c r="E41325" s="6">
        <v>1</v>
      </c>
    </row>
    <row r="41326" spans="4:5" x14ac:dyDescent="0.25">
      <c r="D41326" s="5" t="s">
        <v>41325</v>
      </c>
      <c r="E41326" s="6">
        <v>1</v>
      </c>
    </row>
    <row r="41327" spans="4:5" x14ac:dyDescent="0.25">
      <c r="D41327" s="5" t="s">
        <v>41326</v>
      </c>
      <c r="E41327" s="6">
        <v>1</v>
      </c>
    </row>
    <row r="41328" spans="4:5" x14ac:dyDescent="0.25">
      <c r="D41328" s="5" t="s">
        <v>41327</v>
      </c>
      <c r="E41328" s="6">
        <v>1</v>
      </c>
    </row>
    <row r="41329" spans="4:5" x14ac:dyDescent="0.25">
      <c r="D41329" s="5" t="s">
        <v>41328</v>
      </c>
      <c r="E41329" s="6">
        <v>1</v>
      </c>
    </row>
    <row r="41330" spans="4:5" x14ac:dyDescent="0.25">
      <c r="D41330" s="5" t="s">
        <v>41329</v>
      </c>
      <c r="E41330" s="6">
        <v>1</v>
      </c>
    </row>
    <row r="41331" spans="4:5" x14ac:dyDescent="0.25">
      <c r="D41331" s="5" t="s">
        <v>41330</v>
      </c>
      <c r="E41331" s="6">
        <v>1</v>
      </c>
    </row>
    <row r="41332" spans="4:5" x14ac:dyDescent="0.25">
      <c r="D41332" s="5" t="s">
        <v>41331</v>
      </c>
      <c r="E41332" s="6">
        <v>1</v>
      </c>
    </row>
    <row r="41333" spans="4:5" x14ac:dyDescent="0.25">
      <c r="D41333" s="5" t="s">
        <v>41332</v>
      </c>
      <c r="E41333" s="6">
        <v>1</v>
      </c>
    </row>
    <row r="41334" spans="4:5" x14ac:dyDescent="0.25">
      <c r="D41334" s="5" t="s">
        <v>41333</v>
      </c>
      <c r="E41334" s="6">
        <v>1</v>
      </c>
    </row>
    <row r="41335" spans="4:5" x14ac:dyDescent="0.25">
      <c r="D41335" s="5" t="s">
        <v>41334</v>
      </c>
      <c r="E41335" s="6">
        <v>1</v>
      </c>
    </row>
    <row r="41336" spans="4:5" x14ac:dyDescent="0.25">
      <c r="D41336" s="5" t="s">
        <v>41335</v>
      </c>
      <c r="E41336" s="6">
        <v>1</v>
      </c>
    </row>
    <row r="41337" spans="4:5" x14ac:dyDescent="0.25">
      <c r="D41337" s="5" t="s">
        <v>41336</v>
      </c>
      <c r="E41337" s="6">
        <v>1</v>
      </c>
    </row>
    <row r="41338" spans="4:5" x14ac:dyDescent="0.25">
      <c r="D41338" s="5" t="s">
        <v>41337</v>
      </c>
      <c r="E41338" s="6">
        <v>1</v>
      </c>
    </row>
    <row r="41339" spans="4:5" x14ac:dyDescent="0.25">
      <c r="D41339" s="5" t="s">
        <v>41338</v>
      </c>
      <c r="E41339" s="6">
        <v>1</v>
      </c>
    </row>
    <row r="41340" spans="4:5" x14ac:dyDescent="0.25">
      <c r="D41340" s="5" t="s">
        <v>41339</v>
      </c>
      <c r="E41340" s="6">
        <v>1</v>
      </c>
    </row>
    <row r="41341" spans="4:5" x14ac:dyDescent="0.25">
      <c r="D41341" s="5" t="s">
        <v>41340</v>
      </c>
      <c r="E41341" s="6">
        <v>1</v>
      </c>
    </row>
    <row r="41342" spans="4:5" x14ac:dyDescent="0.25">
      <c r="D41342" s="5" t="s">
        <v>41341</v>
      </c>
      <c r="E41342" s="6">
        <v>1</v>
      </c>
    </row>
    <row r="41343" spans="4:5" x14ac:dyDescent="0.25">
      <c r="D41343" s="5" t="s">
        <v>41342</v>
      </c>
      <c r="E41343" s="6">
        <v>1</v>
      </c>
    </row>
    <row r="41344" spans="4:5" x14ac:dyDescent="0.25">
      <c r="D41344" s="5" t="s">
        <v>41343</v>
      </c>
      <c r="E41344" s="6">
        <v>1</v>
      </c>
    </row>
    <row r="41345" spans="4:5" x14ac:dyDescent="0.25">
      <c r="D41345" s="5" t="s">
        <v>41344</v>
      </c>
      <c r="E41345" s="6">
        <v>1</v>
      </c>
    </row>
    <row r="41346" spans="4:5" x14ac:dyDescent="0.25">
      <c r="D41346" s="5" t="s">
        <v>41345</v>
      </c>
      <c r="E41346" s="6">
        <v>1</v>
      </c>
    </row>
    <row r="41347" spans="4:5" x14ac:dyDescent="0.25">
      <c r="D41347" s="5" t="s">
        <v>41346</v>
      </c>
      <c r="E41347" s="6">
        <v>1</v>
      </c>
    </row>
    <row r="41348" spans="4:5" x14ac:dyDescent="0.25">
      <c r="D41348" s="5" t="s">
        <v>41347</v>
      </c>
      <c r="E41348" s="6">
        <v>1</v>
      </c>
    </row>
    <row r="41349" spans="4:5" x14ac:dyDescent="0.25">
      <c r="D41349" s="5" t="s">
        <v>41348</v>
      </c>
      <c r="E41349" s="6">
        <v>1</v>
      </c>
    </row>
    <row r="41350" spans="4:5" x14ac:dyDescent="0.25">
      <c r="D41350" s="5" t="s">
        <v>41349</v>
      </c>
      <c r="E41350" s="6">
        <v>1</v>
      </c>
    </row>
    <row r="41351" spans="4:5" x14ac:dyDescent="0.25">
      <c r="D41351" s="5" t="s">
        <v>41350</v>
      </c>
      <c r="E41351" s="6">
        <v>1</v>
      </c>
    </row>
    <row r="41352" spans="4:5" x14ac:dyDescent="0.25">
      <c r="D41352" s="5" t="s">
        <v>41351</v>
      </c>
      <c r="E41352" s="6">
        <v>1</v>
      </c>
    </row>
    <row r="41353" spans="4:5" x14ac:dyDescent="0.25">
      <c r="D41353" s="5" t="s">
        <v>41352</v>
      </c>
      <c r="E41353" s="6">
        <v>1</v>
      </c>
    </row>
    <row r="41354" spans="4:5" x14ac:dyDescent="0.25">
      <c r="D41354" s="5" t="s">
        <v>41353</v>
      </c>
      <c r="E41354" s="6">
        <v>1</v>
      </c>
    </row>
    <row r="41355" spans="4:5" x14ac:dyDescent="0.25">
      <c r="D41355" s="5" t="s">
        <v>41354</v>
      </c>
      <c r="E41355" s="6">
        <v>1</v>
      </c>
    </row>
    <row r="41356" spans="4:5" x14ac:dyDescent="0.25">
      <c r="D41356" s="5" t="s">
        <v>41355</v>
      </c>
      <c r="E41356" s="6">
        <v>1</v>
      </c>
    </row>
    <row r="41357" spans="4:5" x14ac:dyDescent="0.25">
      <c r="D41357" s="5" t="s">
        <v>41356</v>
      </c>
      <c r="E41357" s="6">
        <v>1</v>
      </c>
    </row>
    <row r="41358" spans="4:5" x14ac:dyDescent="0.25">
      <c r="D41358" s="5" t="s">
        <v>41357</v>
      </c>
      <c r="E41358" s="6">
        <v>1</v>
      </c>
    </row>
    <row r="41359" spans="4:5" x14ac:dyDescent="0.25">
      <c r="D41359" s="5" t="s">
        <v>41358</v>
      </c>
      <c r="E41359" s="6">
        <v>1</v>
      </c>
    </row>
    <row r="41360" spans="4:5" x14ac:dyDescent="0.25">
      <c r="D41360" s="5" t="s">
        <v>41359</v>
      </c>
      <c r="E41360" s="6">
        <v>1</v>
      </c>
    </row>
    <row r="41361" spans="4:5" x14ac:dyDescent="0.25">
      <c r="D41361" s="5" t="s">
        <v>41360</v>
      </c>
      <c r="E41361" s="6">
        <v>1</v>
      </c>
    </row>
    <row r="41362" spans="4:5" x14ac:dyDescent="0.25">
      <c r="D41362" s="5" t="s">
        <v>41361</v>
      </c>
      <c r="E41362" s="6">
        <v>1</v>
      </c>
    </row>
    <row r="41363" spans="4:5" x14ac:dyDescent="0.25">
      <c r="D41363" s="5" t="s">
        <v>41362</v>
      </c>
      <c r="E41363" s="6">
        <v>1</v>
      </c>
    </row>
    <row r="41364" spans="4:5" x14ac:dyDescent="0.25">
      <c r="D41364" s="5" t="s">
        <v>41363</v>
      </c>
      <c r="E41364" s="6">
        <v>1</v>
      </c>
    </row>
    <row r="41365" spans="4:5" x14ac:dyDescent="0.25">
      <c r="D41365" s="5" t="s">
        <v>41364</v>
      </c>
      <c r="E41365" s="6">
        <v>1</v>
      </c>
    </row>
    <row r="41366" spans="4:5" x14ac:dyDescent="0.25">
      <c r="D41366" s="5" t="s">
        <v>41365</v>
      </c>
      <c r="E41366" s="6">
        <v>1</v>
      </c>
    </row>
    <row r="41367" spans="4:5" x14ac:dyDescent="0.25">
      <c r="D41367" s="5" t="s">
        <v>41366</v>
      </c>
      <c r="E41367" s="6">
        <v>1</v>
      </c>
    </row>
    <row r="41368" spans="4:5" x14ac:dyDescent="0.25">
      <c r="D41368" s="5" t="s">
        <v>41367</v>
      </c>
      <c r="E41368" s="6">
        <v>1</v>
      </c>
    </row>
    <row r="41369" spans="4:5" x14ac:dyDescent="0.25">
      <c r="D41369" s="5" t="s">
        <v>41368</v>
      </c>
      <c r="E41369" s="6">
        <v>1</v>
      </c>
    </row>
    <row r="41370" spans="4:5" x14ac:dyDescent="0.25">
      <c r="D41370" s="5" t="s">
        <v>41369</v>
      </c>
      <c r="E41370" s="6">
        <v>1</v>
      </c>
    </row>
    <row r="41371" spans="4:5" x14ac:dyDescent="0.25">
      <c r="D41371" s="5" t="s">
        <v>41370</v>
      </c>
      <c r="E41371" s="6">
        <v>1</v>
      </c>
    </row>
    <row r="41372" spans="4:5" x14ac:dyDescent="0.25">
      <c r="D41372" s="5" t="s">
        <v>41371</v>
      </c>
      <c r="E41372" s="6">
        <v>1</v>
      </c>
    </row>
    <row r="41373" spans="4:5" x14ac:dyDescent="0.25">
      <c r="D41373" s="5" t="s">
        <v>41372</v>
      </c>
      <c r="E41373" s="6">
        <v>1</v>
      </c>
    </row>
    <row r="41374" spans="4:5" x14ac:dyDescent="0.25">
      <c r="D41374" s="5" t="s">
        <v>41373</v>
      </c>
      <c r="E41374" s="6">
        <v>1</v>
      </c>
    </row>
    <row r="41375" spans="4:5" x14ac:dyDescent="0.25">
      <c r="D41375" s="5" t="s">
        <v>41374</v>
      </c>
      <c r="E41375" s="6">
        <v>1</v>
      </c>
    </row>
    <row r="41376" spans="4:5" x14ac:dyDescent="0.25">
      <c r="D41376" s="5" t="s">
        <v>41375</v>
      </c>
      <c r="E41376" s="6">
        <v>1</v>
      </c>
    </row>
    <row r="41377" spans="4:5" x14ac:dyDescent="0.25">
      <c r="D41377" s="5" t="s">
        <v>41376</v>
      </c>
      <c r="E41377" s="6">
        <v>1</v>
      </c>
    </row>
    <row r="41378" spans="4:5" x14ac:dyDescent="0.25">
      <c r="D41378" s="5" t="s">
        <v>41377</v>
      </c>
      <c r="E41378" s="6">
        <v>1</v>
      </c>
    </row>
    <row r="41379" spans="4:5" x14ac:dyDescent="0.25">
      <c r="D41379" s="5" t="s">
        <v>41378</v>
      </c>
      <c r="E41379" s="6">
        <v>1</v>
      </c>
    </row>
    <row r="41380" spans="4:5" x14ac:dyDescent="0.25">
      <c r="D41380" s="5" t="s">
        <v>41379</v>
      </c>
      <c r="E41380" s="6">
        <v>1</v>
      </c>
    </row>
    <row r="41381" spans="4:5" x14ac:dyDescent="0.25">
      <c r="D41381" s="5" t="s">
        <v>41380</v>
      </c>
      <c r="E41381" s="6">
        <v>1</v>
      </c>
    </row>
    <row r="41382" spans="4:5" x14ac:dyDescent="0.25">
      <c r="D41382" s="5" t="s">
        <v>41381</v>
      </c>
      <c r="E41382" s="6">
        <v>1</v>
      </c>
    </row>
    <row r="41383" spans="4:5" x14ac:dyDescent="0.25">
      <c r="D41383" s="5" t="s">
        <v>41382</v>
      </c>
      <c r="E41383" s="6">
        <v>1</v>
      </c>
    </row>
    <row r="41384" spans="4:5" x14ac:dyDescent="0.25">
      <c r="D41384" s="5" t="s">
        <v>41383</v>
      </c>
      <c r="E41384" s="6">
        <v>1</v>
      </c>
    </row>
    <row r="41385" spans="4:5" x14ac:dyDescent="0.25">
      <c r="D41385" s="5" t="s">
        <v>41384</v>
      </c>
      <c r="E41385" s="6">
        <v>1</v>
      </c>
    </row>
    <row r="41386" spans="4:5" x14ac:dyDescent="0.25">
      <c r="D41386" s="5" t="s">
        <v>41385</v>
      </c>
      <c r="E41386" s="6">
        <v>1</v>
      </c>
    </row>
    <row r="41387" spans="4:5" x14ac:dyDescent="0.25">
      <c r="D41387" s="5" t="s">
        <v>41386</v>
      </c>
      <c r="E41387" s="6">
        <v>1</v>
      </c>
    </row>
    <row r="41388" spans="4:5" x14ac:dyDescent="0.25">
      <c r="D41388" s="5" t="s">
        <v>41387</v>
      </c>
      <c r="E41388" s="6">
        <v>1</v>
      </c>
    </row>
    <row r="41389" spans="4:5" x14ac:dyDescent="0.25">
      <c r="D41389" s="5" t="s">
        <v>41388</v>
      </c>
      <c r="E41389" s="6">
        <v>1</v>
      </c>
    </row>
    <row r="41390" spans="4:5" x14ac:dyDescent="0.25">
      <c r="D41390" s="5" t="s">
        <v>41389</v>
      </c>
      <c r="E41390" s="6">
        <v>1</v>
      </c>
    </row>
    <row r="41391" spans="4:5" x14ac:dyDescent="0.25">
      <c r="D41391" s="5" t="s">
        <v>41390</v>
      </c>
      <c r="E41391" s="6">
        <v>1</v>
      </c>
    </row>
    <row r="41392" spans="4:5" x14ac:dyDescent="0.25">
      <c r="D41392" s="5" t="s">
        <v>41391</v>
      </c>
      <c r="E41392" s="6">
        <v>1</v>
      </c>
    </row>
    <row r="41393" spans="4:5" x14ac:dyDescent="0.25">
      <c r="D41393" s="5" t="s">
        <v>41392</v>
      </c>
      <c r="E41393" s="6">
        <v>1</v>
      </c>
    </row>
    <row r="41394" spans="4:5" x14ac:dyDescent="0.25">
      <c r="D41394" s="5" t="s">
        <v>41393</v>
      </c>
      <c r="E41394" s="6">
        <v>1</v>
      </c>
    </row>
    <row r="41395" spans="4:5" x14ac:dyDescent="0.25">
      <c r="D41395" s="5" t="s">
        <v>41394</v>
      </c>
      <c r="E41395" s="6">
        <v>1</v>
      </c>
    </row>
    <row r="41396" spans="4:5" x14ac:dyDescent="0.25">
      <c r="D41396" s="5" t="s">
        <v>41395</v>
      </c>
      <c r="E41396" s="6">
        <v>1</v>
      </c>
    </row>
    <row r="41397" spans="4:5" x14ac:dyDescent="0.25">
      <c r="D41397" s="5" t="s">
        <v>41396</v>
      </c>
      <c r="E41397" s="6">
        <v>1</v>
      </c>
    </row>
    <row r="41398" spans="4:5" x14ac:dyDescent="0.25">
      <c r="D41398" s="5" t="s">
        <v>41397</v>
      </c>
      <c r="E41398" s="6">
        <v>1</v>
      </c>
    </row>
    <row r="41399" spans="4:5" x14ac:dyDescent="0.25">
      <c r="D41399" s="5" t="s">
        <v>41398</v>
      </c>
      <c r="E41399" s="6">
        <v>1</v>
      </c>
    </row>
    <row r="41400" spans="4:5" x14ac:dyDescent="0.25">
      <c r="D41400" s="5" t="s">
        <v>41399</v>
      </c>
      <c r="E41400" s="6">
        <v>1</v>
      </c>
    </row>
    <row r="41401" spans="4:5" x14ac:dyDescent="0.25">
      <c r="D41401" s="5" t="s">
        <v>41400</v>
      </c>
      <c r="E41401" s="6">
        <v>1</v>
      </c>
    </row>
    <row r="41402" spans="4:5" x14ac:dyDescent="0.25">
      <c r="D41402" s="5" t="s">
        <v>41401</v>
      </c>
      <c r="E41402" s="6">
        <v>1</v>
      </c>
    </row>
    <row r="41403" spans="4:5" x14ac:dyDescent="0.25">
      <c r="D41403" s="5" t="s">
        <v>41402</v>
      </c>
      <c r="E41403" s="6">
        <v>1</v>
      </c>
    </row>
    <row r="41404" spans="4:5" x14ac:dyDescent="0.25">
      <c r="D41404" s="5" t="s">
        <v>41403</v>
      </c>
      <c r="E41404" s="6">
        <v>1</v>
      </c>
    </row>
    <row r="41405" spans="4:5" x14ac:dyDescent="0.25">
      <c r="D41405" s="5" t="s">
        <v>41404</v>
      </c>
      <c r="E41405" s="6">
        <v>1</v>
      </c>
    </row>
    <row r="41406" spans="4:5" x14ac:dyDescent="0.25">
      <c r="D41406" s="5" t="s">
        <v>41405</v>
      </c>
      <c r="E41406" s="6">
        <v>1</v>
      </c>
    </row>
    <row r="41407" spans="4:5" x14ac:dyDescent="0.25">
      <c r="D41407" s="5" t="s">
        <v>41406</v>
      </c>
      <c r="E41407" s="6">
        <v>1</v>
      </c>
    </row>
    <row r="41408" spans="4:5" x14ac:dyDescent="0.25">
      <c r="D41408" s="5" t="s">
        <v>41407</v>
      </c>
      <c r="E41408" s="6">
        <v>1</v>
      </c>
    </row>
    <row r="41409" spans="4:5" x14ac:dyDescent="0.25">
      <c r="D41409" s="5" t="s">
        <v>41408</v>
      </c>
      <c r="E41409" s="6">
        <v>1</v>
      </c>
    </row>
    <row r="41410" spans="4:5" x14ac:dyDescent="0.25">
      <c r="D41410" s="5" t="s">
        <v>41409</v>
      </c>
      <c r="E41410" s="6">
        <v>1</v>
      </c>
    </row>
    <row r="41411" spans="4:5" x14ac:dyDescent="0.25">
      <c r="D41411" s="5" t="s">
        <v>41410</v>
      </c>
      <c r="E41411" s="6">
        <v>1</v>
      </c>
    </row>
    <row r="41412" spans="4:5" x14ac:dyDescent="0.25">
      <c r="D41412" s="5" t="s">
        <v>41411</v>
      </c>
      <c r="E41412" s="6">
        <v>1</v>
      </c>
    </row>
    <row r="41413" spans="4:5" x14ac:dyDescent="0.25">
      <c r="D41413" s="5" t="s">
        <v>41412</v>
      </c>
      <c r="E41413" s="6">
        <v>1</v>
      </c>
    </row>
    <row r="41414" spans="4:5" x14ac:dyDescent="0.25">
      <c r="D41414" s="5" t="s">
        <v>41413</v>
      </c>
      <c r="E41414" s="6">
        <v>1</v>
      </c>
    </row>
    <row r="41415" spans="4:5" x14ac:dyDescent="0.25">
      <c r="D41415" s="5" t="s">
        <v>41414</v>
      </c>
      <c r="E41415" s="6">
        <v>1</v>
      </c>
    </row>
    <row r="41416" spans="4:5" x14ac:dyDescent="0.25">
      <c r="D41416" s="5" t="s">
        <v>41415</v>
      </c>
      <c r="E41416" s="6">
        <v>1</v>
      </c>
    </row>
    <row r="41417" spans="4:5" x14ac:dyDescent="0.25">
      <c r="D41417" s="5" t="s">
        <v>41416</v>
      </c>
      <c r="E41417" s="6">
        <v>1</v>
      </c>
    </row>
    <row r="41418" spans="4:5" x14ac:dyDescent="0.25">
      <c r="D41418" s="5" t="s">
        <v>41417</v>
      </c>
      <c r="E41418" s="6">
        <v>1</v>
      </c>
    </row>
    <row r="41419" spans="4:5" x14ac:dyDescent="0.25">
      <c r="D41419" s="5" t="s">
        <v>41418</v>
      </c>
      <c r="E41419" s="6">
        <v>1</v>
      </c>
    </row>
    <row r="41420" spans="4:5" x14ac:dyDescent="0.25">
      <c r="D41420" s="5" t="s">
        <v>41419</v>
      </c>
      <c r="E41420" s="6">
        <v>1</v>
      </c>
    </row>
    <row r="41421" spans="4:5" x14ac:dyDescent="0.25">
      <c r="D41421" s="5" t="s">
        <v>41420</v>
      </c>
      <c r="E41421" s="6">
        <v>1</v>
      </c>
    </row>
    <row r="41422" spans="4:5" x14ac:dyDescent="0.25">
      <c r="D41422" s="5" t="s">
        <v>41421</v>
      </c>
      <c r="E41422" s="6">
        <v>1</v>
      </c>
    </row>
    <row r="41423" spans="4:5" x14ac:dyDescent="0.25">
      <c r="D41423" s="5" t="s">
        <v>41422</v>
      </c>
      <c r="E41423" s="6">
        <v>1</v>
      </c>
    </row>
    <row r="41424" spans="4:5" x14ac:dyDescent="0.25">
      <c r="D41424" s="5" t="s">
        <v>41423</v>
      </c>
      <c r="E41424" s="6">
        <v>1</v>
      </c>
    </row>
    <row r="41425" spans="4:5" x14ac:dyDescent="0.25">
      <c r="D41425" s="5" t="s">
        <v>41424</v>
      </c>
      <c r="E41425" s="6">
        <v>1</v>
      </c>
    </row>
    <row r="41426" spans="4:5" x14ac:dyDescent="0.25">
      <c r="D41426" s="5" t="s">
        <v>41425</v>
      </c>
      <c r="E41426" s="6">
        <v>1</v>
      </c>
    </row>
    <row r="41427" spans="4:5" x14ac:dyDescent="0.25">
      <c r="D41427" s="5" t="s">
        <v>41426</v>
      </c>
      <c r="E41427" s="6">
        <v>1</v>
      </c>
    </row>
    <row r="41428" spans="4:5" x14ac:dyDescent="0.25">
      <c r="D41428" s="5" t="s">
        <v>41427</v>
      </c>
      <c r="E41428" s="6">
        <v>1</v>
      </c>
    </row>
    <row r="41429" spans="4:5" x14ac:dyDescent="0.25">
      <c r="D41429" s="5" t="s">
        <v>41428</v>
      </c>
      <c r="E41429" s="6">
        <v>1</v>
      </c>
    </row>
    <row r="41430" spans="4:5" x14ac:dyDescent="0.25">
      <c r="D41430" s="5" t="s">
        <v>41429</v>
      </c>
      <c r="E41430" s="6">
        <v>1</v>
      </c>
    </row>
    <row r="41431" spans="4:5" x14ac:dyDescent="0.25">
      <c r="D41431" s="5" t="s">
        <v>41430</v>
      </c>
      <c r="E41431" s="6">
        <v>1</v>
      </c>
    </row>
    <row r="41432" spans="4:5" x14ac:dyDescent="0.25">
      <c r="D41432" s="5" t="s">
        <v>41431</v>
      </c>
      <c r="E41432" s="6">
        <v>1</v>
      </c>
    </row>
    <row r="41433" spans="4:5" x14ac:dyDescent="0.25">
      <c r="D41433" s="5" t="s">
        <v>41432</v>
      </c>
      <c r="E41433" s="6">
        <v>1</v>
      </c>
    </row>
    <row r="41434" spans="4:5" x14ac:dyDescent="0.25">
      <c r="D41434" s="5" t="s">
        <v>41433</v>
      </c>
      <c r="E41434" s="6">
        <v>1</v>
      </c>
    </row>
    <row r="41435" spans="4:5" x14ac:dyDescent="0.25">
      <c r="D41435" s="5" t="s">
        <v>41434</v>
      </c>
      <c r="E41435" s="6">
        <v>1</v>
      </c>
    </row>
    <row r="41436" spans="4:5" x14ac:dyDescent="0.25">
      <c r="D41436" s="5" t="s">
        <v>41435</v>
      </c>
      <c r="E41436" s="6">
        <v>1</v>
      </c>
    </row>
    <row r="41437" spans="4:5" x14ac:dyDescent="0.25">
      <c r="D41437" s="5" t="s">
        <v>41436</v>
      </c>
      <c r="E41437" s="6">
        <v>1</v>
      </c>
    </row>
    <row r="41438" spans="4:5" x14ac:dyDescent="0.25">
      <c r="D41438" s="5" t="s">
        <v>41437</v>
      </c>
      <c r="E41438" s="6">
        <v>1</v>
      </c>
    </row>
    <row r="41439" spans="4:5" x14ac:dyDescent="0.25">
      <c r="D41439" s="5" t="s">
        <v>41438</v>
      </c>
      <c r="E41439" s="6">
        <v>1</v>
      </c>
    </row>
    <row r="41440" spans="4:5" x14ac:dyDescent="0.25">
      <c r="D41440" s="5" t="s">
        <v>41439</v>
      </c>
      <c r="E41440" s="6">
        <v>1</v>
      </c>
    </row>
    <row r="41441" spans="4:5" x14ac:dyDescent="0.25">
      <c r="D41441" s="5" t="s">
        <v>41440</v>
      </c>
      <c r="E41441" s="6">
        <v>1</v>
      </c>
    </row>
    <row r="41442" spans="4:5" x14ac:dyDescent="0.25">
      <c r="D41442" s="5" t="s">
        <v>41441</v>
      </c>
      <c r="E41442" s="6">
        <v>1</v>
      </c>
    </row>
    <row r="41443" spans="4:5" x14ac:dyDescent="0.25">
      <c r="D41443" s="5" t="s">
        <v>41442</v>
      </c>
      <c r="E41443" s="6">
        <v>1</v>
      </c>
    </row>
    <row r="41444" spans="4:5" x14ac:dyDescent="0.25">
      <c r="D41444" s="5" t="s">
        <v>41443</v>
      </c>
      <c r="E41444" s="6">
        <v>1</v>
      </c>
    </row>
    <row r="41445" spans="4:5" x14ac:dyDescent="0.25">
      <c r="D41445" s="5" t="s">
        <v>41444</v>
      </c>
      <c r="E41445" s="6">
        <v>1</v>
      </c>
    </row>
    <row r="41446" spans="4:5" x14ac:dyDescent="0.25">
      <c r="D41446" s="5" t="s">
        <v>41445</v>
      </c>
      <c r="E41446" s="6">
        <v>1</v>
      </c>
    </row>
    <row r="41447" spans="4:5" x14ac:dyDescent="0.25">
      <c r="D41447" s="5" t="s">
        <v>41446</v>
      </c>
      <c r="E41447" s="6">
        <v>1</v>
      </c>
    </row>
    <row r="41448" spans="4:5" x14ac:dyDescent="0.25">
      <c r="D41448" s="5" t="s">
        <v>41447</v>
      </c>
      <c r="E41448" s="6">
        <v>1</v>
      </c>
    </row>
    <row r="41449" spans="4:5" x14ac:dyDescent="0.25">
      <c r="D41449" s="5" t="s">
        <v>41448</v>
      </c>
      <c r="E41449" s="6">
        <v>1</v>
      </c>
    </row>
    <row r="41450" spans="4:5" x14ac:dyDescent="0.25">
      <c r="D41450" s="5" t="s">
        <v>41449</v>
      </c>
      <c r="E41450" s="6">
        <v>1</v>
      </c>
    </row>
    <row r="41451" spans="4:5" x14ac:dyDescent="0.25">
      <c r="D41451" s="5" t="s">
        <v>41450</v>
      </c>
      <c r="E41451" s="6">
        <v>1</v>
      </c>
    </row>
    <row r="41452" spans="4:5" x14ac:dyDescent="0.25">
      <c r="D41452" s="5" t="s">
        <v>41451</v>
      </c>
      <c r="E41452" s="6">
        <v>1</v>
      </c>
    </row>
    <row r="41453" spans="4:5" x14ac:dyDescent="0.25">
      <c r="D41453" s="5" t="s">
        <v>41452</v>
      </c>
      <c r="E41453" s="6">
        <v>1</v>
      </c>
    </row>
    <row r="41454" spans="4:5" x14ac:dyDescent="0.25">
      <c r="D41454" s="5" t="s">
        <v>41453</v>
      </c>
      <c r="E41454" s="6">
        <v>1</v>
      </c>
    </row>
    <row r="41455" spans="4:5" x14ac:dyDescent="0.25">
      <c r="D41455" s="5" t="s">
        <v>41454</v>
      </c>
      <c r="E41455" s="6">
        <v>1</v>
      </c>
    </row>
    <row r="41456" spans="4:5" x14ac:dyDescent="0.25">
      <c r="D41456" s="5" t="s">
        <v>41455</v>
      </c>
      <c r="E41456" s="6">
        <v>1</v>
      </c>
    </row>
    <row r="41457" spans="4:5" x14ac:dyDescent="0.25">
      <c r="D41457" s="5" t="s">
        <v>41456</v>
      </c>
      <c r="E41457" s="6">
        <v>1</v>
      </c>
    </row>
    <row r="41458" spans="4:5" x14ac:dyDescent="0.25">
      <c r="D41458" s="5" t="s">
        <v>41457</v>
      </c>
      <c r="E41458" s="6">
        <v>1</v>
      </c>
    </row>
    <row r="41459" spans="4:5" x14ac:dyDescent="0.25">
      <c r="D41459" s="5" t="s">
        <v>41458</v>
      </c>
      <c r="E41459" s="6">
        <v>1</v>
      </c>
    </row>
    <row r="41460" spans="4:5" x14ac:dyDescent="0.25">
      <c r="D41460" s="5" t="s">
        <v>41459</v>
      </c>
      <c r="E41460" s="6">
        <v>1</v>
      </c>
    </row>
    <row r="41461" spans="4:5" x14ac:dyDescent="0.25">
      <c r="D41461" s="5" t="s">
        <v>41460</v>
      </c>
      <c r="E41461" s="6">
        <v>1</v>
      </c>
    </row>
    <row r="41462" spans="4:5" x14ac:dyDescent="0.25">
      <c r="D41462" s="5" t="s">
        <v>41461</v>
      </c>
      <c r="E41462" s="6">
        <v>1</v>
      </c>
    </row>
    <row r="41463" spans="4:5" x14ac:dyDescent="0.25">
      <c r="D41463" s="5" t="s">
        <v>41462</v>
      </c>
      <c r="E41463" s="6">
        <v>1</v>
      </c>
    </row>
    <row r="41464" spans="4:5" x14ac:dyDescent="0.25">
      <c r="D41464" s="5" t="s">
        <v>41463</v>
      </c>
      <c r="E41464" s="6">
        <v>1</v>
      </c>
    </row>
    <row r="41465" spans="4:5" x14ac:dyDescent="0.25">
      <c r="D41465" s="5" t="s">
        <v>41464</v>
      </c>
      <c r="E41465" s="6">
        <v>1</v>
      </c>
    </row>
    <row r="41466" spans="4:5" x14ac:dyDescent="0.25">
      <c r="D41466" s="5" t="s">
        <v>41465</v>
      </c>
      <c r="E41466" s="6">
        <v>1</v>
      </c>
    </row>
    <row r="41467" spans="4:5" x14ac:dyDescent="0.25">
      <c r="D41467" s="5" t="s">
        <v>41466</v>
      </c>
      <c r="E41467" s="6">
        <v>1</v>
      </c>
    </row>
    <row r="41468" spans="4:5" x14ac:dyDescent="0.25">
      <c r="D41468" s="5" t="s">
        <v>41467</v>
      </c>
      <c r="E41468" s="6">
        <v>1</v>
      </c>
    </row>
    <row r="41469" spans="4:5" x14ac:dyDescent="0.25">
      <c r="D41469" s="5" t="s">
        <v>41468</v>
      </c>
      <c r="E41469" s="6">
        <v>1</v>
      </c>
    </row>
    <row r="41470" spans="4:5" x14ac:dyDescent="0.25">
      <c r="D41470" s="5" t="s">
        <v>41469</v>
      </c>
      <c r="E41470" s="6">
        <v>1</v>
      </c>
    </row>
    <row r="41471" spans="4:5" x14ac:dyDescent="0.25">
      <c r="D41471" s="5" t="s">
        <v>41470</v>
      </c>
      <c r="E41471" s="6">
        <v>1</v>
      </c>
    </row>
    <row r="41472" spans="4:5" x14ac:dyDescent="0.25">
      <c r="D41472" s="5" t="s">
        <v>41471</v>
      </c>
      <c r="E41472" s="6">
        <v>1</v>
      </c>
    </row>
    <row r="41473" spans="4:5" x14ac:dyDescent="0.25">
      <c r="D41473" s="5" t="s">
        <v>41472</v>
      </c>
      <c r="E41473" s="6">
        <v>1</v>
      </c>
    </row>
    <row r="41474" spans="4:5" x14ac:dyDescent="0.25">
      <c r="D41474" s="5" t="s">
        <v>41473</v>
      </c>
      <c r="E41474" s="6">
        <v>1</v>
      </c>
    </row>
    <row r="41475" spans="4:5" x14ac:dyDescent="0.25">
      <c r="D41475" s="5" t="s">
        <v>41474</v>
      </c>
      <c r="E41475" s="6">
        <v>1</v>
      </c>
    </row>
    <row r="41476" spans="4:5" x14ac:dyDescent="0.25">
      <c r="D41476" s="5" t="s">
        <v>41475</v>
      </c>
      <c r="E41476" s="6">
        <v>1</v>
      </c>
    </row>
    <row r="41477" spans="4:5" x14ac:dyDescent="0.25">
      <c r="D41477" s="5" t="s">
        <v>41476</v>
      </c>
      <c r="E41477" s="6">
        <v>1</v>
      </c>
    </row>
    <row r="41478" spans="4:5" x14ac:dyDescent="0.25">
      <c r="D41478" s="5" t="s">
        <v>41477</v>
      </c>
      <c r="E41478" s="6">
        <v>1</v>
      </c>
    </row>
    <row r="41479" spans="4:5" x14ac:dyDescent="0.25">
      <c r="D41479" s="5" t="s">
        <v>41478</v>
      </c>
      <c r="E41479" s="6">
        <v>1</v>
      </c>
    </row>
    <row r="41480" spans="4:5" x14ac:dyDescent="0.25">
      <c r="D41480" s="5" t="s">
        <v>41479</v>
      </c>
      <c r="E41480" s="6">
        <v>1</v>
      </c>
    </row>
    <row r="41481" spans="4:5" x14ac:dyDescent="0.25">
      <c r="D41481" s="5" t="s">
        <v>41480</v>
      </c>
      <c r="E41481" s="6">
        <v>1</v>
      </c>
    </row>
    <row r="41482" spans="4:5" x14ac:dyDescent="0.25">
      <c r="D41482" s="5" t="s">
        <v>41481</v>
      </c>
      <c r="E41482" s="6">
        <v>1</v>
      </c>
    </row>
    <row r="41483" spans="4:5" x14ac:dyDescent="0.25">
      <c r="D41483" s="5" t="s">
        <v>41482</v>
      </c>
      <c r="E41483" s="6">
        <v>1</v>
      </c>
    </row>
    <row r="41484" spans="4:5" x14ac:dyDescent="0.25">
      <c r="D41484" s="5" t="s">
        <v>41483</v>
      </c>
      <c r="E41484" s="6">
        <v>1</v>
      </c>
    </row>
    <row r="41485" spans="4:5" x14ac:dyDescent="0.25">
      <c r="D41485" s="5" t="s">
        <v>41484</v>
      </c>
      <c r="E41485" s="6">
        <v>1</v>
      </c>
    </row>
    <row r="41486" spans="4:5" x14ac:dyDescent="0.25">
      <c r="D41486" s="5" t="s">
        <v>41485</v>
      </c>
      <c r="E41486" s="6">
        <v>1</v>
      </c>
    </row>
    <row r="41487" spans="4:5" x14ac:dyDescent="0.25">
      <c r="D41487" s="5" t="s">
        <v>41486</v>
      </c>
      <c r="E41487" s="6">
        <v>1</v>
      </c>
    </row>
    <row r="41488" spans="4:5" x14ac:dyDescent="0.25">
      <c r="D41488" s="5" t="s">
        <v>41487</v>
      </c>
      <c r="E41488" s="6">
        <v>1</v>
      </c>
    </row>
    <row r="41489" spans="4:5" x14ac:dyDescent="0.25">
      <c r="D41489" s="5" t="s">
        <v>41488</v>
      </c>
      <c r="E41489" s="6">
        <v>1</v>
      </c>
    </row>
    <row r="41490" spans="4:5" x14ac:dyDescent="0.25">
      <c r="D41490" s="5" t="s">
        <v>41489</v>
      </c>
      <c r="E41490" s="6">
        <v>1</v>
      </c>
    </row>
    <row r="41491" spans="4:5" x14ac:dyDescent="0.25">
      <c r="D41491" s="5" t="s">
        <v>41490</v>
      </c>
      <c r="E41491" s="6">
        <v>1</v>
      </c>
    </row>
    <row r="41492" spans="4:5" x14ac:dyDescent="0.25">
      <c r="D41492" s="5" t="s">
        <v>41491</v>
      </c>
      <c r="E41492" s="6">
        <v>1</v>
      </c>
    </row>
    <row r="41493" spans="4:5" x14ac:dyDescent="0.25">
      <c r="D41493" s="5" t="s">
        <v>41492</v>
      </c>
      <c r="E41493" s="6">
        <v>1</v>
      </c>
    </row>
    <row r="41494" spans="4:5" x14ac:dyDescent="0.25">
      <c r="D41494" s="5" t="s">
        <v>41493</v>
      </c>
      <c r="E41494" s="6">
        <v>1</v>
      </c>
    </row>
    <row r="41495" spans="4:5" x14ac:dyDescent="0.25">
      <c r="D41495" s="5" t="s">
        <v>41494</v>
      </c>
      <c r="E41495" s="6">
        <v>1</v>
      </c>
    </row>
    <row r="41496" spans="4:5" x14ac:dyDescent="0.25">
      <c r="D41496" s="5" t="s">
        <v>41495</v>
      </c>
      <c r="E41496" s="6">
        <v>1</v>
      </c>
    </row>
    <row r="41497" spans="4:5" x14ac:dyDescent="0.25">
      <c r="D41497" s="5" t="s">
        <v>41496</v>
      </c>
      <c r="E41497" s="6">
        <v>1</v>
      </c>
    </row>
    <row r="41498" spans="4:5" x14ac:dyDescent="0.25">
      <c r="D41498" s="5" t="s">
        <v>41497</v>
      </c>
      <c r="E41498" s="6">
        <v>1</v>
      </c>
    </row>
    <row r="41499" spans="4:5" x14ac:dyDescent="0.25">
      <c r="D41499" s="5" t="s">
        <v>41498</v>
      </c>
      <c r="E41499" s="6">
        <v>1</v>
      </c>
    </row>
    <row r="41500" spans="4:5" x14ac:dyDescent="0.25">
      <c r="D41500" s="5" t="s">
        <v>41499</v>
      </c>
      <c r="E41500" s="6">
        <v>1</v>
      </c>
    </row>
    <row r="41501" spans="4:5" x14ac:dyDescent="0.25">
      <c r="D41501" s="5" t="s">
        <v>41500</v>
      </c>
      <c r="E41501" s="6">
        <v>1</v>
      </c>
    </row>
    <row r="41502" spans="4:5" x14ac:dyDescent="0.25">
      <c r="D41502" s="5" t="s">
        <v>41501</v>
      </c>
      <c r="E41502" s="6">
        <v>1</v>
      </c>
    </row>
    <row r="41503" spans="4:5" x14ac:dyDescent="0.25">
      <c r="D41503" s="5" t="s">
        <v>41502</v>
      </c>
      <c r="E41503" s="6">
        <v>1</v>
      </c>
    </row>
    <row r="41504" spans="4:5" x14ac:dyDescent="0.25">
      <c r="D41504" s="5" t="s">
        <v>41503</v>
      </c>
      <c r="E41504" s="6">
        <v>1</v>
      </c>
    </row>
    <row r="41505" spans="4:5" x14ac:dyDescent="0.25">
      <c r="D41505" s="5" t="s">
        <v>41504</v>
      </c>
      <c r="E41505" s="6">
        <v>1</v>
      </c>
    </row>
    <row r="41506" spans="4:5" x14ac:dyDescent="0.25">
      <c r="D41506" s="5" t="s">
        <v>41505</v>
      </c>
      <c r="E41506" s="6">
        <v>1</v>
      </c>
    </row>
    <row r="41507" spans="4:5" x14ac:dyDescent="0.25">
      <c r="D41507" s="5" t="s">
        <v>41506</v>
      </c>
      <c r="E41507" s="6">
        <v>1</v>
      </c>
    </row>
    <row r="41508" spans="4:5" x14ac:dyDescent="0.25">
      <c r="D41508" s="5" t="s">
        <v>41507</v>
      </c>
      <c r="E41508" s="6">
        <v>1</v>
      </c>
    </row>
    <row r="41509" spans="4:5" x14ac:dyDescent="0.25">
      <c r="D41509" s="5" t="s">
        <v>41508</v>
      </c>
      <c r="E41509" s="6">
        <v>1</v>
      </c>
    </row>
    <row r="41510" spans="4:5" x14ac:dyDescent="0.25">
      <c r="D41510" s="5" t="s">
        <v>41509</v>
      </c>
      <c r="E41510" s="6">
        <v>1</v>
      </c>
    </row>
    <row r="41511" spans="4:5" x14ac:dyDescent="0.25">
      <c r="D41511" s="5" t="s">
        <v>41510</v>
      </c>
      <c r="E41511" s="6">
        <v>1</v>
      </c>
    </row>
    <row r="41512" spans="4:5" x14ac:dyDescent="0.25">
      <c r="D41512" s="5" t="s">
        <v>41511</v>
      </c>
      <c r="E41512" s="6">
        <v>1</v>
      </c>
    </row>
    <row r="41513" spans="4:5" x14ac:dyDescent="0.25">
      <c r="D41513" s="5" t="s">
        <v>41512</v>
      </c>
      <c r="E41513" s="6">
        <v>1</v>
      </c>
    </row>
    <row r="41514" spans="4:5" x14ac:dyDescent="0.25">
      <c r="D41514" s="5" t="s">
        <v>41513</v>
      </c>
      <c r="E41514" s="6">
        <v>1</v>
      </c>
    </row>
    <row r="41515" spans="4:5" x14ac:dyDescent="0.25">
      <c r="D41515" s="5" t="s">
        <v>41514</v>
      </c>
      <c r="E41515" s="6">
        <v>1</v>
      </c>
    </row>
    <row r="41516" spans="4:5" x14ac:dyDescent="0.25">
      <c r="D41516" s="5" t="s">
        <v>41515</v>
      </c>
      <c r="E41516" s="6">
        <v>1</v>
      </c>
    </row>
    <row r="41517" spans="4:5" x14ac:dyDescent="0.25">
      <c r="D41517" s="5" t="s">
        <v>41516</v>
      </c>
      <c r="E41517" s="6">
        <v>1</v>
      </c>
    </row>
    <row r="41518" spans="4:5" x14ac:dyDescent="0.25">
      <c r="D41518" s="5" t="s">
        <v>41517</v>
      </c>
      <c r="E41518" s="6">
        <v>1</v>
      </c>
    </row>
    <row r="41519" spans="4:5" x14ac:dyDescent="0.25">
      <c r="D41519" s="5" t="s">
        <v>41518</v>
      </c>
      <c r="E41519" s="6">
        <v>1</v>
      </c>
    </row>
    <row r="41520" spans="4:5" x14ac:dyDescent="0.25">
      <c r="D41520" s="5" t="s">
        <v>41519</v>
      </c>
      <c r="E41520" s="6">
        <v>1</v>
      </c>
    </row>
    <row r="41521" spans="4:5" x14ac:dyDescent="0.25">
      <c r="D41521" s="5" t="s">
        <v>41520</v>
      </c>
      <c r="E41521" s="6">
        <v>1</v>
      </c>
    </row>
    <row r="41522" spans="4:5" x14ac:dyDescent="0.25">
      <c r="D41522" s="5" t="s">
        <v>41521</v>
      </c>
      <c r="E41522" s="6">
        <v>1</v>
      </c>
    </row>
    <row r="41523" spans="4:5" x14ac:dyDescent="0.25">
      <c r="D41523" s="5" t="s">
        <v>41522</v>
      </c>
      <c r="E41523" s="6">
        <v>1</v>
      </c>
    </row>
    <row r="41524" spans="4:5" x14ac:dyDescent="0.25">
      <c r="D41524" s="5" t="s">
        <v>41523</v>
      </c>
      <c r="E41524" s="6">
        <v>1</v>
      </c>
    </row>
    <row r="41525" spans="4:5" x14ac:dyDescent="0.25">
      <c r="D41525" s="5" t="s">
        <v>41524</v>
      </c>
      <c r="E41525" s="6">
        <v>1</v>
      </c>
    </row>
    <row r="41526" spans="4:5" x14ac:dyDescent="0.25">
      <c r="D41526" s="5" t="s">
        <v>41525</v>
      </c>
      <c r="E41526" s="6">
        <v>1</v>
      </c>
    </row>
    <row r="41527" spans="4:5" x14ac:dyDescent="0.25">
      <c r="D41527" s="5" t="s">
        <v>41526</v>
      </c>
      <c r="E41527" s="6">
        <v>1</v>
      </c>
    </row>
    <row r="41528" spans="4:5" x14ac:dyDescent="0.25">
      <c r="D41528" s="5" t="s">
        <v>41527</v>
      </c>
      <c r="E41528" s="6">
        <v>1</v>
      </c>
    </row>
    <row r="41529" spans="4:5" x14ac:dyDescent="0.25">
      <c r="D41529" s="5" t="s">
        <v>41528</v>
      </c>
      <c r="E41529" s="6">
        <v>1</v>
      </c>
    </row>
    <row r="41530" spans="4:5" x14ac:dyDescent="0.25">
      <c r="D41530" s="5" t="s">
        <v>41529</v>
      </c>
      <c r="E41530" s="6">
        <v>1</v>
      </c>
    </row>
    <row r="41531" spans="4:5" x14ac:dyDescent="0.25">
      <c r="D41531" s="5" t="s">
        <v>41530</v>
      </c>
      <c r="E41531" s="6">
        <v>1</v>
      </c>
    </row>
    <row r="41532" spans="4:5" x14ac:dyDescent="0.25">
      <c r="D41532" s="5" t="s">
        <v>41531</v>
      </c>
      <c r="E41532" s="6">
        <v>1</v>
      </c>
    </row>
    <row r="41533" spans="4:5" x14ac:dyDescent="0.25">
      <c r="D41533" s="5" t="s">
        <v>41532</v>
      </c>
      <c r="E41533" s="6">
        <v>1</v>
      </c>
    </row>
    <row r="41534" spans="4:5" x14ac:dyDescent="0.25">
      <c r="D41534" s="5" t="s">
        <v>41533</v>
      </c>
      <c r="E41534" s="6">
        <v>1</v>
      </c>
    </row>
    <row r="41535" spans="4:5" x14ac:dyDescent="0.25">
      <c r="D41535" s="5" t="s">
        <v>41534</v>
      </c>
      <c r="E41535" s="6">
        <v>1</v>
      </c>
    </row>
    <row r="41536" spans="4:5" x14ac:dyDescent="0.25">
      <c r="D41536" s="5" t="s">
        <v>41535</v>
      </c>
      <c r="E41536" s="6">
        <v>1</v>
      </c>
    </row>
    <row r="41537" spans="4:5" x14ac:dyDescent="0.25">
      <c r="D41537" s="5" t="s">
        <v>41536</v>
      </c>
      <c r="E41537" s="6">
        <v>1</v>
      </c>
    </row>
    <row r="41538" spans="4:5" x14ac:dyDescent="0.25">
      <c r="D41538" s="5" t="s">
        <v>41537</v>
      </c>
      <c r="E41538" s="6">
        <v>1</v>
      </c>
    </row>
    <row r="41539" spans="4:5" x14ac:dyDescent="0.25">
      <c r="D41539" s="5" t="s">
        <v>41538</v>
      </c>
      <c r="E41539" s="6">
        <v>1</v>
      </c>
    </row>
    <row r="41540" spans="4:5" x14ac:dyDescent="0.25">
      <c r="D41540" s="5" t="s">
        <v>41539</v>
      </c>
      <c r="E41540" s="6">
        <v>1</v>
      </c>
    </row>
    <row r="41541" spans="4:5" x14ac:dyDescent="0.25">
      <c r="D41541" s="5" t="s">
        <v>41540</v>
      </c>
      <c r="E41541" s="6">
        <v>1</v>
      </c>
    </row>
    <row r="41542" spans="4:5" x14ac:dyDescent="0.25">
      <c r="D41542" s="5" t="s">
        <v>41541</v>
      </c>
      <c r="E41542" s="6">
        <v>1</v>
      </c>
    </row>
    <row r="41543" spans="4:5" x14ac:dyDescent="0.25">
      <c r="D41543" s="5" t="s">
        <v>41542</v>
      </c>
      <c r="E41543" s="6">
        <v>1</v>
      </c>
    </row>
    <row r="41544" spans="4:5" x14ac:dyDescent="0.25">
      <c r="D41544" s="5" t="s">
        <v>41543</v>
      </c>
      <c r="E41544" s="6">
        <v>1</v>
      </c>
    </row>
    <row r="41545" spans="4:5" x14ac:dyDescent="0.25">
      <c r="D41545" s="5" t="s">
        <v>41544</v>
      </c>
      <c r="E41545" s="6">
        <v>1</v>
      </c>
    </row>
    <row r="41546" spans="4:5" x14ac:dyDescent="0.25">
      <c r="D41546" s="5" t="s">
        <v>41545</v>
      </c>
      <c r="E41546" s="6">
        <v>1</v>
      </c>
    </row>
    <row r="41547" spans="4:5" x14ac:dyDescent="0.25">
      <c r="D41547" s="5" t="s">
        <v>41546</v>
      </c>
      <c r="E41547" s="6">
        <v>1</v>
      </c>
    </row>
    <row r="41548" spans="4:5" x14ac:dyDescent="0.25">
      <c r="D41548" s="5" t="s">
        <v>41547</v>
      </c>
      <c r="E41548" s="6">
        <v>1</v>
      </c>
    </row>
    <row r="41549" spans="4:5" x14ac:dyDescent="0.25">
      <c r="D41549" s="5" t="s">
        <v>41548</v>
      </c>
      <c r="E41549" s="6">
        <v>1</v>
      </c>
    </row>
    <row r="41550" spans="4:5" x14ac:dyDescent="0.25">
      <c r="D41550" s="5" t="s">
        <v>41549</v>
      </c>
      <c r="E41550" s="6">
        <v>1</v>
      </c>
    </row>
    <row r="41551" spans="4:5" x14ac:dyDescent="0.25">
      <c r="D41551" s="5" t="s">
        <v>41550</v>
      </c>
      <c r="E41551" s="6">
        <v>1</v>
      </c>
    </row>
    <row r="41552" spans="4:5" x14ac:dyDescent="0.25">
      <c r="D41552" s="5" t="s">
        <v>41551</v>
      </c>
      <c r="E41552" s="6">
        <v>1</v>
      </c>
    </row>
    <row r="41553" spans="4:5" x14ac:dyDescent="0.25">
      <c r="D41553" s="5" t="s">
        <v>41552</v>
      </c>
      <c r="E41553" s="6">
        <v>1</v>
      </c>
    </row>
    <row r="41554" spans="4:5" x14ac:dyDescent="0.25">
      <c r="D41554" s="5" t="s">
        <v>41553</v>
      </c>
      <c r="E41554" s="6">
        <v>1</v>
      </c>
    </row>
    <row r="41555" spans="4:5" x14ac:dyDescent="0.25">
      <c r="D41555" s="5" t="s">
        <v>41554</v>
      </c>
      <c r="E41555" s="6">
        <v>1</v>
      </c>
    </row>
    <row r="41556" spans="4:5" x14ac:dyDescent="0.25">
      <c r="D41556" s="5" t="s">
        <v>41555</v>
      </c>
      <c r="E41556" s="6">
        <v>1</v>
      </c>
    </row>
    <row r="41557" spans="4:5" x14ac:dyDescent="0.25">
      <c r="D41557" s="5" t="s">
        <v>41556</v>
      </c>
      <c r="E41557" s="6">
        <v>1</v>
      </c>
    </row>
    <row r="41558" spans="4:5" x14ac:dyDescent="0.25">
      <c r="D41558" s="5" t="s">
        <v>41557</v>
      </c>
      <c r="E41558" s="6">
        <v>1</v>
      </c>
    </row>
    <row r="41559" spans="4:5" x14ac:dyDescent="0.25">
      <c r="D41559" s="5" t="s">
        <v>41558</v>
      </c>
      <c r="E41559" s="6">
        <v>1</v>
      </c>
    </row>
    <row r="41560" spans="4:5" x14ac:dyDescent="0.25">
      <c r="D41560" s="5" t="s">
        <v>41559</v>
      </c>
      <c r="E41560" s="6">
        <v>1</v>
      </c>
    </row>
    <row r="41561" spans="4:5" x14ac:dyDescent="0.25">
      <c r="D41561" s="5" t="s">
        <v>41560</v>
      </c>
      <c r="E41561" s="6">
        <v>1</v>
      </c>
    </row>
    <row r="41562" spans="4:5" x14ac:dyDescent="0.25">
      <c r="D41562" s="5" t="s">
        <v>41561</v>
      </c>
      <c r="E41562" s="6">
        <v>1</v>
      </c>
    </row>
    <row r="41563" spans="4:5" x14ac:dyDescent="0.25">
      <c r="D41563" s="5" t="s">
        <v>41562</v>
      </c>
      <c r="E41563" s="6">
        <v>1</v>
      </c>
    </row>
    <row r="41564" spans="4:5" x14ac:dyDescent="0.25">
      <c r="D41564" s="5" t="s">
        <v>41563</v>
      </c>
      <c r="E41564" s="6">
        <v>1</v>
      </c>
    </row>
    <row r="41565" spans="4:5" x14ac:dyDescent="0.25">
      <c r="D41565" s="5" t="s">
        <v>41564</v>
      </c>
      <c r="E41565" s="6">
        <v>1</v>
      </c>
    </row>
    <row r="41566" spans="4:5" x14ac:dyDescent="0.25">
      <c r="D41566" s="5" t="s">
        <v>41565</v>
      </c>
      <c r="E41566" s="6">
        <v>1</v>
      </c>
    </row>
    <row r="41567" spans="4:5" x14ac:dyDescent="0.25">
      <c r="D41567" s="5" t="s">
        <v>41566</v>
      </c>
      <c r="E41567" s="6">
        <v>1</v>
      </c>
    </row>
    <row r="41568" spans="4:5" x14ac:dyDescent="0.25">
      <c r="D41568" s="5" t="s">
        <v>41567</v>
      </c>
      <c r="E41568" s="6">
        <v>1</v>
      </c>
    </row>
    <row r="41569" spans="4:5" x14ac:dyDescent="0.25">
      <c r="D41569" s="5" t="s">
        <v>41568</v>
      </c>
      <c r="E41569" s="6">
        <v>1</v>
      </c>
    </row>
    <row r="41570" spans="4:5" x14ac:dyDescent="0.25">
      <c r="D41570" s="5" t="s">
        <v>41569</v>
      </c>
      <c r="E41570" s="6">
        <v>1</v>
      </c>
    </row>
    <row r="41571" spans="4:5" x14ac:dyDescent="0.25">
      <c r="D41571" s="5" t="s">
        <v>41570</v>
      </c>
      <c r="E41571" s="6">
        <v>1</v>
      </c>
    </row>
    <row r="41572" spans="4:5" x14ac:dyDescent="0.25">
      <c r="D41572" s="5" t="s">
        <v>41571</v>
      </c>
      <c r="E41572" s="6">
        <v>1</v>
      </c>
    </row>
    <row r="41573" spans="4:5" x14ac:dyDescent="0.25">
      <c r="D41573" s="5" t="s">
        <v>41572</v>
      </c>
      <c r="E41573" s="6">
        <v>1</v>
      </c>
    </row>
    <row r="41574" spans="4:5" x14ac:dyDescent="0.25">
      <c r="D41574" s="5" t="s">
        <v>41573</v>
      </c>
      <c r="E41574" s="6">
        <v>1</v>
      </c>
    </row>
    <row r="41575" spans="4:5" x14ac:dyDescent="0.25">
      <c r="D41575" s="5" t="s">
        <v>41574</v>
      </c>
      <c r="E41575" s="6">
        <v>1</v>
      </c>
    </row>
    <row r="41576" spans="4:5" x14ac:dyDescent="0.25">
      <c r="D41576" s="5" t="s">
        <v>41575</v>
      </c>
      <c r="E41576" s="6">
        <v>1</v>
      </c>
    </row>
    <row r="41577" spans="4:5" x14ac:dyDescent="0.25">
      <c r="D41577" s="5" t="s">
        <v>41576</v>
      </c>
      <c r="E41577" s="6">
        <v>1</v>
      </c>
    </row>
    <row r="41578" spans="4:5" x14ac:dyDescent="0.25">
      <c r="D41578" s="5" t="s">
        <v>41577</v>
      </c>
      <c r="E41578" s="6">
        <v>1</v>
      </c>
    </row>
    <row r="41579" spans="4:5" x14ac:dyDescent="0.25">
      <c r="D41579" s="5" t="s">
        <v>41578</v>
      </c>
      <c r="E41579" s="6">
        <v>1</v>
      </c>
    </row>
    <row r="41580" spans="4:5" x14ac:dyDescent="0.25">
      <c r="D41580" s="5" t="s">
        <v>41579</v>
      </c>
      <c r="E41580" s="6">
        <v>1</v>
      </c>
    </row>
    <row r="41581" spans="4:5" x14ac:dyDescent="0.25">
      <c r="D41581" s="5" t="s">
        <v>41580</v>
      </c>
      <c r="E41581" s="6">
        <v>1</v>
      </c>
    </row>
    <row r="41582" spans="4:5" x14ac:dyDescent="0.25">
      <c r="D41582" s="5" t="s">
        <v>41581</v>
      </c>
      <c r="E41582" s="6">
        <v>1</v>
      </c>
    </row>
    <row r="41583" spans="4:5" x14ac:dyDescent="0.25">
      <c r="D41583" s="5" t="s">
        <v>41582</v>
      </c>
      <c r="E41583" s="6">
        <v>1</v>
      </c>
    </row>
    <row r="41584" spans="4:5" x14ac:dyDescent="0.25">
      <c r="D41584" s="5" t="s">
        <v>41583</v>
      </c>
      <c r="E41584" s="6">
        <v>1</v>
      </c>
    </row>
    <row r="41585" spans="4:5" x14ac:dyDescent="0.25">
      <c r="D41585" s="5" t="s">
        <v>41584</v>
      </c>
      <c r="E41585" s="6">
        <v>1</v>
      </c>
    </row>
    <row r="41586" spans="4:5" x14ac:dyDescent="0.25">
      <c r="D41586" s="5" t="s">
        <v>41585</v>
      </c>
      <c r="E41586" s="6">
        <v>1</v>
      </c>
    </row>
    <row r="41587" spans="4:5" x14ac:dyDescent="0.25">
      <c r="D41587" s="5" t="s">
        <v>41586</v>
      </c>
      <c r="E41587" s="6">
        <v>1</v>
      </c>
    </row>
    <row r="41588" spans="4:5" x14ac:dyDescent="0.25">
      <c r="D41588" s="5" t="s">
        <v>41587</v>
      </c>
      <c r="E41588" s="6">
        <v>1</v>
      </c>
    </row>
    <row r="41589" spans="4:5" x14ac:dyDescent="0.25">
      <c r="D41589" s="5" t="s">
        <v>41588</v>
      </c>
      <c r="E41589" s="6">
        <v>1</v>
      </c>
    </row>
    <row r="41590" spans="4:5" x14ac:dyDescent="0.25">
      <c r="D41590" s="5" t="s">
        <v>41589</v>
      </c>
      <c r="E41590" s="6">
        <v>1</v>
      </c>
    </row>
    <row r="41591" spans="4:5" x14ac:dyDescent="0.25">
      <c r="D41591" s="5" t="s">
        <v>41590</v>
      </c>
      <c r="E41591" s="6">
        <v>1</v>
      </c>
    </row>
    <row r="41592" spans="4:5" x14ac:dyDescent="0.25">
      <c r="D41592" s="5" t="s">
        <v>41591</v>
      </c>
      <c r="E41592" s="6">
        <v>1</v>
      </c>
    </row>
    <row r="41593" spans="4:5" x14ac:dyDescent="0.25">
      <c r="D41593" s="5" t="s">
        <v>41592</v>
      </c>
      <c r="E41593" s="6">
        <v>1</v>
      </c>
    </row>
    <row r="41594" spans="4:5" x14ac:dyDescent="0.25">
      <c r="D41594" s="5" t="s">
        <v>41593</v>
      </c>
      <c r="E41594" s="6">
        <v>1</v>
      </c>
    </row>
    <row r="41595" spans="4:5" x14ac:dyDescent="0.25">
      <c r="D41595" s="5" t="s">
        <v>41594</v>
      </c>
      <c r="E41595" s="6">
        <v>1</v>
      </c>
    </row>
    <row r="41596" spans="4:5" x14ac:dyDescent="0.25">
      <c r="D41596" s="5" t="s">
        <v>41595</v>
      </c>
      <c r="E41596" s="6">
        <v>1</v>
      </c>
    </row>
    <row r="41597" spans="4:5" x14ac:dyDescent="0.25">
      <c r="D41597" s="5" t="s">
        <v>41596</v>
      </c>
      <c r="E41597" s="6">
        <v>1</v>
      </c>
    </row>
    <row r="41598" spans="4:5" x14ac:dyDescent="0.25">
      <c r="D41598" s="5" t="s">
        <v>41597</v>
      </c>
      <c r="E41598" s="6">
        <v>1</v>
      </c>
    </row>
    <row r="41599" spans="4:5" x14ac:dyDescent="0.25">
      <c r="D41599" s="5" t="s">
        <v>41598</v>
      </c>
      <c r="E41599" s="6">
        <v>1</v>
      </c>
    </row>
    <row r="41600" spans="4:5" x14ac:dyDescent="0.25">
      <c r="D41600" s="5" t="s">
        <v>41599</v>
      </c>
      <c r="E41600" s="6">
        <v>1</v>
      </c>
    </row>
    <row r="41601" spans="4:5" x14ac:dyDescent="0.25">
      <c r="D41601" s="5" t="s">
        <v>41600</v>
      </c>
      <c r="E41601" s="6">
        <v>1</v>
      </c>
    </row>
    <row r="41602" spans="4:5" x14ac:dyDescent="0.25">
      <c r="D41602" s="5" t="s">
        <v>41601</v>
      </c>
      <c r="E41602" s="6">
        <v>1</v>
      </c>
    </row>
    <row r="41603" spans="4:5" x14ac:dyDescent="0.25">
      <c r="D41603" s="5" t="s">
        <v>41602</v>
      </c>
      <c r="E41603" s="6">
        <v>1</v>
      </c>
    </row>
    <row r="41604" spans="4:5" x14ac:dyDescent="0.25">
      <c r="D41604" s="5" t="s">
        <v>41603</v>
      </c>
      <c r="E41604" s="6">
        <v>1</v>
      </c>
    </row>
    <row r="41605" spans="4:5" x14ac:dyDescent="0.25">
      <c r="D41605" s="5" t="s">
        <v>41604</v>
      </c>
      <c r="E41605" s="6">
        <v>1</v>
      </c>
    </row>
    <row r="41606" spans="4:5" x14ac:dyDescent="0.25">
      <c r="D41606" s="5" t="s">
        <v>41605</v>
      </c>
      <c r="E41606" s="6">
        <v>1</v>
      </c>
    </row>
    <row r="41607" spans="4:5" x14ac:dyDescent="0.25">
      <c r="D41607" s="5" t="s">
        <v>41606</v>
      </c>
      <c r="E41607" s="6">
        <v>1</v>
      </c>
    </row>
    <row r="41608" spans="4:5" x14ac:dyDescent="0.25">
      <c r="D41608" s="5" t="s">
        <v>41607</v>
      </c>
      <c r="E41608" s="6">
        <v>1</v>
      </c>
    </row>
    <row r="41609" spans="4:5" x14ac:dyDescent="0.25">
      <c r="D41609" s="5" t="s">
        <v>41608</v>
      </c>
      <c r="E41609" s="6">
        <v>1</v>
      </c>
    </row>
    <row r="41610" spans="4:5" x14ac:dyDescent="0.25">
      <c r="D41610" s="5" t="s">
        <v>41609</v>
      </c>
      <c r="E41610" s="6">
        <v>1</v>
      </c>
    </row>
    <row r="41611" spans="4:5" x14ac:dyDescent="0.25">
      <c r="D41611" s="5" t="s">
        <v>41610</v>
      </c>
      <c r="E41611" s="6">
        <v>1</v>
      </c>
    </row>
    <row r="41612" spans="4:5" x14ac:dyDescent="0.25">
      <c r="D41612" s="5" t="s">
        <v>41611</v>
      </c>
      <c r="E41612" s="6">
        <v>1</v>
      </c>
    </row>
    <row r="41613" spans="4:5" x14ac:dyDescent="0.25">
      <c r="D41613" s="5" t="s">
        <v>41612</v>
      </c>
      <c r="E41613" s="6">
        <v>1</v>
      </c>
    </row>
    <row r="41614" spans="4:5" x14ac:dyDescent="0.25">
      <c r="D41614" s="5" t="s">
        <v>41613</v>
      </c>
      <c r="E41614" s="6">
        <v>1</v>
      </c>
    </row>
    <row r="41615" spans="4:5" x14ac:dyDescent="0.25">
      <c r="D41615" s="5" t="s">
        <v>41614</v>
      </c>
      <c r="E41615" s="6">
        <v>1</v>
      </c>
    </row>
    <row r="41616" spans="4:5" x14ac:dyDescent="0.25">
      <c r="D41616" s="5" t="s">
        <v>41615</v>
      </c>
      <c r="E41616" s="6">
        <v>1</v>
      </c>
    </row>
    <row r="41617" spans="4:5" x14ac:dyDescent="0.25">
      <c r="D41617" s="5" t="s">
        <v>41616</v>
      </c>
      <c r="E41617" s="6">
        <v>1</v>
      </c>
    </row>
    <row r="41618" spans="4:5" x14ac:dyDescent="0.25">
      <c r="D41618" s="5" t="s">
        <v>41617</v>
      </c>
      <c r="E41618" s="6">
        <v>1</v>
      </c>
    </row>
    <row r="41619" spans="4:5" x14ac:dyDescent="0.25">
      <c r="D41619" s="5" t="s">
        <v>41618</v>
      </c>
      <c r="E41619" s="6">
        <v>1</v>
      </c>
    </row>
    <row r="41620" spans="4:5" x14ac:dyDescent="0.25">
      <c r="D41620" s="5" t="s">
        <v>41619</v>
      </c>
      <c r="E41620" s="6">
        <v>1</v>
      </c>
    </row>
    <row r="41621" spans="4:5" x14ac:dyDescent="0.25">
      <c r="D41621" s="5" t="s">
        <v>41620</v>
      </c>
      <c r="E41621" s="6">
        <v>1</v>
      </c>
    </row>
    <row r="41622" spans="4:5" x14ac:dyDescent="0.25">
      <c r="D41622" s="5" t="s">
        <v>41621</v>
      </c>
      <c r="E41622" s="6">
        <v>1</v>
      </c>
    </row>
    <row r="41623" spans="4:5" x14ac:dyDescent="0.25">
      <c r="D41623" s="5" t="s">
        <v>41622</v>
      </c>
      <c r="E41623" s="6">
        <v>1</v>
      </c>
    </row>
    <row r="41624" spans="4:5" x14ac:dyDescent="0.25">
      <c r="D41624" s="5" t="s">
        <v>41623</v>
      </c>
      <c r="E41624" s="6">
        <v>1</v>
      </c>
    </row>
    <row r="41625" spans="4:5" x14ac:dyDescent="0.25">
      <c r="D41625" s="5" t="s">
        <v>41624</v>
      </c>
      <c r="E41625" s="6">
        <v>1</v>
      </c>
    </row>
    <row r="41626" spans="4:5" x14ac:dyDescent="0.25">
      <c r="D41626" s="5" t="s">
        <v>41625</v>
      </c>
      <c r="E41626" s="6">
        <v>1</v>
      </c>
    </row>
    <row r="41627" spans="4:5" x14ac:dyDescent="0.25">
      <c r="D41627" s="5" t="s">
        <v>41626</v>
      </c>
      <c r="E41627" s="6">
        <v>1</v>
      </c>
    </row>
    <row r="41628" spans="4:5" x14ac:dyDescent="0.25">
      <c r="D41628" s="5" t="s">
        <v>41627</v>
      </c>
      <c r="E41628" s="6">
        <v>1</v>
      </c>
    </row>
    <row r="41629" spans="4:5" x14ac:dyDescent="0.25">
      <c r="D41629" s="5" t="s">
        <v>41628</v>
      </c>
      <c r="E41629" s="6">
        <v>1</v>
      </c>
    </row>
    <row r="41630" spans="4:5" x14ac:dyDescent="0.25">
      <c r="D41630" s="5" t="s">
        <v>41629</v>
      </c>
      <c r="E41630" s="6">
        <v>1</v>
      </c>
    </row>
    <row r="41631" spans="4:5" x14ac:dyDescent="0.25">
      <c r="D41631" s="5" t="s">
        <v>41630</v>
      </c>
      <c r="E41631" s="6">
        <v>1</v>
      </c>
    </row>
    <row r="41632" spans="4:5" x14ac:dyDescent="0.25">
      <c r="D41632" s="5" t="s">
        <v>41631</v>
      </c>
      <c r="E41632" s="6">
        <v>1</v>
      </c>
    </row>
    <row r="41633" spans="4:5" x14ac:dyDescent="0.25">
      <c r="D41633" s="5" t="s">
        <v>41632</v>
      </c>
      <c r="E41633" s="6">
        <v>1</v>
      </c>
    </row>
    <row r="41634" spans="4:5" x14ac:dyDescent="0.25">
      <c r="D41634" s="5" t="s">
        <v>41633</v>
      </c>
      <c r="E41634" s="6">
        <v>1</v>
      </c>
    </row>
    <row r="41635" spans="4:5" x14ac:dyDescent="0.25">
      <c r="D41635" s="5" t="s">
        <v>41634</v>
      </c>
      <c r="E41635" s="6">
        <v>1</v>
      </c>
    </row>
    <row r="41636" spans="4:5" x14ac:dyDescent="0.25">
      <c r="D41636" s="5" t="s">
        <v>41635</v>
      </c>
      <c r="E41636" s="6">
        <v>1</v>
      </c>
    </row>
    <row r="41637" spans="4:5" x14ac:dyDescent="0.25">
      <c r="D41637" s="5" t="s">
        <v>41636</v>
      </c>
      <c r="E41637" s="6">
        <v>1</v>
      </c>
    </row>
    <row r="41638" spans="4:5" x14ac:dyDescent="0.25">
      <c r="D41638" s="5" t="s">
        <v>41637</v>
      </c>
      <c r="E41638" s="6">
        <v>1</v>
      </c>
    </row>
    <row r="41639" spans="4:5" x14ac:dyDescent="0.25">
      <c r="D41639" s="5" t="s">
        <v>41638</v>
      </c>
      <c r="E41639" s="6">
        <v>1</v>
      </c>
    </row>
    <row r="41640" spans="4:5" x14ac:dyDescent="0.25">
      <c r="D41640" s="5" t="s">
        <v>41639</v>
      </c>
      <c r="E41640" s="6">
        <v>1</v>
      </c>
    </row>
    <row r="41641" spans="4:5" x14ac:dyDescent="0.25">
      <c r="D41641" s="5" t="s">
        <v>41640</v>
      </c>
      <c r="E41641" s="6">
        <v>1</v>
      </c>
    </row>
    <row r="41642" spans="4:5" x14ac:dyDescent="0.25">
      <c r="D41642" s="5" t="s">
        <v>41641</v>
      </c>
      <c r="E41642" s="6">
        <v>1</v>
      </c>
    </row>
    <row r="41643" spans="4:5" x14ac:dyDescent="0.25">
      <c r="D41643" s="5" t="s">
        <v>41642</v>
      </c>
      <c r="E41643" s="6">
        <v>1</v>
      </c>
    </row>
    <row r="41644" spans="4:5" x14ac:dyDescent="0.25">
      <c r="D41644" s="5" t="s">
        <v>41643</v>
      </c>
      <c r="E41644" s="6">
        <v>1</v>
      </c>
    </row>
    <row r="41645" spans="4:5" x14ac:dyDescent="0.25">
      <c r="D41645" s="5" t="s">
        <v>41644</v>
      </c>
      <c r="E41645" s="6">
        <v>1</v>
      </c>
    </row>
    <row r="41646" spans="4:5" x14ac:dyDescent="0.25">
      <c r="D41646" s="5" t="s">
        <v>41645</v>
      </c>
      <c r="E41646" s="6">
        <v>1</v>
      </c>
    </row>
    <row r="41647" spans="4:5" x14ac:dyDescent="0.25">
      <c r="D41647" s="5" t="s">
        <v>41646</v>
      </c>
      <c r="E41647" s="6">
        <v>1</v>
      </c>
    </row>
    <row r="41648" spans="4:5" x14ac:dyDescent="0.25">
      <c r="D41648" s="5" t="s">
        <v>41647</v>
      </c>
      <c r="E41648" s="6">
        <v>1</v>
      </c>
    </row>
    <row r="41649" spans="4:5" x14ac:dyDescent="0.25">
      <c r="D41649" s="5" t="s">
        <v>41648</v>
      </c>
      <c r="E41649" s="6">
        <v>1</v>
      </c>
    </row>
    <row r="41650" spans="4:5" x14ac:dyDescent="0.25">
      <c r="D41650" s="5" t="s">
        <v>41649</v>
      </c>
      <c r="E41650" s="6">
        <v>1</v>
      </c>
    </row>
    <row r="41651" spans="4:5" x14ac:dyDescent="0.25">
      <c r="D41651" s="5" t="s">
        <v>41650</v>
      </c>
      <c r="E41651" s="6">
        <v>1</v>
      </c>
    </row>
    <row r="41652" spans="4:5" x14ac:dyDescent="0.25">
      <c r="D41652" s="5" t="s">
        <v>41651</v>
      </c>
      <c r="E41652" s="6">
        <v>1</v>
      </c>
    </row>
    <row r="41653" spans="4:5" x14ac:dyDescent="0.25">
      <c r="D41653" s="5" t="s">
        <v>41652</v>
      </c>
      <c r="E41653" s="6">
        <v>1</v>
      </c>
    </row>
    <row r="41654" spans="4:5" x14ac:dyDescent="0.25">
      <c r="D41654" s="5" t="s">
        <v>41653</v>
      </c>
      <c r="E41654" s="6">
        <v>1</v>
      </c>
    </row>
    <row r="41655" spans="4:5" x14ac:dyDescent="0.25">
      <c r="D41655" s="5" t="s">
        <v>41654</v>
      </c>
      <c r="E41655" s="6">
        <v>1</v>
      </c>
    </row>
    <row r="41656" spans="4:5" x14ac:dyDescent="0.25">
      <c r="D41656" s="5" t="s">
        <v>41655</v>
      </c>
      <c r="E41656" s="6">
        <v>1</v>
      </c>
    </row>
    <row r="41657" spans="4:5" x14ac:dyDescent="0.25">
      <c r="D41657" s="5" t="s">
        <v>41656</v>
      </c>
      <c r="E41657" s="6">
        <v>1</v>
      </c>
    </row>
    <row r="41658" spans="4:5" x14ac:dyDescent="0.25">
      <c r="D41658" s="5" t="s">
        <v>41657</v>
      </c>
      <c r="E41658" s="6">
        <v>1</v>
      </c>
    </row>
    <row r="41659" spans="4:5" x14ac:dyDescent="0.25">
      <c r="D41659" s="5" t="s">
        <v>41658</v>
      </c>
      <c r="E41659" s="6">
        <v>1</v>
      </c>
    </row>
    <row r="41660" spans="4:5" x14ac:dyDescent="0.25">
      <c r="D41660" s="5" t="s">
        <v>41659</v>
      </c>
      <c r="E41660" s="6">
        <v>1</v>
      </c>
    </row>
    <row r="41661" spans="4:5" x14ac:dyDescent="0.25">
      <c r="D41661" s="5" t="s">
        <v>41660</v>
      </c>
      <c r="E41661" s="6">
        <v>1</v>
      </c>
    </row>
    <row r="41662" spans="4:5" x14ac:dyDescent="0.25">
      <c r="D41662" s="5" t="s">
        <v>41661</v>
      </c>
      <c r="E41662" s="6">
        <v>1</v>
      </c>
    </row>
    <row r="41663" spans="4:5" x14ac:dyDescent="0.25">
      <c r="D41663" s="5" t="s">
        <v>41662</v>
      </c>
      <c r="E41663" s="6">
        <v>1</v>
      </c>
    </row>
    <row r="41664" spans="4:5" x14ac:dyDescent="0.25">
      <c r="D41664" s="5" t="s">
        <v>41663</v>
      </c>
      <c r="E41664" s="6">
        <v>1</v>
      </c>
    </row>
    <row r="41665" spans="4:5" x14ac:dyDescent="0.25">
      <c r="D41665" s="5" t="s">
        <v>41664</v>
      </c>
      <c r="E41665" s="6">
        <v>1</v>
      </c>
    </row>
    <row r="41666" spans="4:5" x14ac:dyDescent="0.25">
      <c r="D41666" s="5" t="s">
        <v>41665</v>
      </c>
      <c r="E41666" s="6">
        <v>1</v>
      </c>
    </row>
    <row r="41667" spans="4:5" x14ac:dyDescent="0.25">
      <c r="D41667" s="5" t="s">
        <v>41666</v>
      </c>
      <c r="E41667" s="6">
        <v>1</v>
      </c>
    </row>
    <row r="41668" spans="4:5" x14ac:dyDescent="0.25">
      <c r="D41668" s="5" t="s">
        <v>41667</v>
      </c>
      <c r="E41668" s="6">
        <v>1</v>
      </c>
    </row>
    <row r="41669" spans="4:5" x14ac:dyDescent="0.25">
      <c r="D41669" s="5" t="s">
        <v>41668</v>
      </c>
      <c r="E41669" s="6">
        <v>1</v>
      </c>
    </row>
    <row r="41670" spans="4:5" x14ac:dyDescent="0.25">
      <c r="D41670" s="5" t="s">
        <v>41669</v>
      </c>
      <c r="E41670" s="6">
        <v>1</v>
      </c>
    </row>
    <row r="41671" spans="4:5" x14ac:dyDescent="0.25">
      <c r="D41671" s="5" t="s">
        <v>41670</v>
      </c>
      <c r="E41671" s="6">
        <v>1</v>
      </c>
    </row>
    <row r="41672" spans="4:5" x14ac:dyDescent="0.25">
      <c r="D41672" s="5" t="s">
        <v>41671</v>
      </c>
      <c r="E41672" s="6">
        <v>1</v>
      </c>
    </row>
    <row r="41673" spans="4:5" x14ac:dyDescent="0.25">
      <c r="D41673" s="5" t="s">
        <v>41672</v>
      </c>
      <c r="E41673" s="6">
        <v>1</v>
      </c>
    </row>
    <row r="41674" spans="4:5" x14ac:dyDescent="0.25">
      <c r="D41674" s="5" t="s">
        <v>41673</v>
      </c>
      <c r="E41674" s="6">
        <v>1</v>
      </c>
    </row>
    <row r="41675" spans="4:5" x14ac:dyDescent="0.25">
      <c r="D41675" s="5" t="s">
        <v>41674</v>
      </c>
      <c r="E41675" s="6">
        <v>1</v>
      </c>
    </row>
    <row r="41676" spans="4:5" x14ac:dyDescent="0.25">
      <c r="D41676" s="5" t="s">
        <v>41675</v>
      </c>
      <c r="E41676" s="6">
        <v>1</v>
      </c>
    </row>
    <row r="41677" spans="4:5" x14ac:dyDescent="0.25">
      <c r="D41677" s="5" t="s">
        <v>41676</v>
      </c>
      <c r="E41677" s="6">
        <v>1</v>
      </c>
    </row>
    <row r="41678" spans="4:5" x14ac:dyDescent="0.25">
      <c r="D41678" s="5" t="s">
        <v>41677</v>
      </c>
      <c r="E41678" s="6">
        <v>1</v>
      </c>
    </row>
    <row r="41679" spans="4:5" x14ac:dyDescent="0.25">
      <c r="D41679" s="5" t="s">
        <v>41678</v>
      </c>
      <c r="E41679" s="6">
        <v>1</v>
      </c>
    </row>
    <row r="41680" spans="4:5" x14ac:dyDescent="0.25">
      <c r="D41680" s="5" t="s">
        <v>41679</v>
      </c>
      <c r="E41680" s="6">
        <v>1</v>
      </c>
    </row>
    <row r="41681" spans="4:5" x14ac:dyDescent="0.25">
      <c r="D41681" s="5" t="s">
        <v>41680</v>
      </c>
      <c r="E41681" s="6">
        <v>1</v>
      </c>
    </row>
    <row r="41682" spans="4:5" x14ac:dyDescent="0.25">
      <c r="D41682" s="5" t="s">
        <v>41681</v>
      </c>
      <c r="E41682" s="6">
        <v>1</v>
      </c>
    </row>
    <row r="41683" spans="4:5" x14ac:dyDescent="0.25">
      <c r="D41683" s="5" t="s">
        <v>41682</v>
      </c>
      <c r="E41683" s="6">
        <v>1</v>
      </c>
    </row>
    <row r="41684" spans="4:5" x14ac:dyDescent="0.25">
      <c r="D41684" s="5" t="s">
        <v>41683</v>
      </c>
      <c r="E41684" s="6">
        <v>1</v>
      </c>
    </row>
    <row r="41685" spans="4:5" x14ac:dyDescent="0.25">
      <c r="D41685" s="5" t="s">
        <v>41684</v>
      </c>
      <c r="E41685" s="6">
        <v>1</v>
      </c>
    </row>
    <row r="41686" spans="4:5" x14ac:dyDescent="0.25">
      <c r="D41686" s="5" t="s">
        <v>41685</v>
      </c>
      <c r="E41686" s="6">
        <v>1</v>
      </c>
    </row>
    <row r="41687" spans="4:5" x14ac:dyDescent="0.25">
      <c r="D41687" s="5" t="s">
        <v>41686</v>
      </c>
      <c r="E41687" s="6">
        <v>1</v>
      </c>
    </row>
    <row r="41688" spans="4:5" x14ac:dyDescent="0.25">
      <c r="D41688" s="5" t="s">
        <v>41687</v>
      </c>
      <c r="E41688" s="6">
        <v>1</v>
      </c>
    </row>
    <row r="41689" spans="4:5" x14ac:dyDescent="0.25">
      <c r="D41689" s="5" t="s">
        <v>41688</v>
      </c>
      <c r="E41689" s="6">
        <v>1</v>
      </c>
    </row>
    <row r="41690" spans="4:5" x14ac:dyDescent="0.25">
      <c r="D41690" s="5" t="s">
        <v>41689</v>
      </c>
      <c r="E41690" s="6">
        <v>1</v>
      </c>
    </row>
    <row r="41691" spans="4:5" x14ac:dyDescent="0.25">
      <c r="D41691" s="5" t="s">
        <v>41690</v>
      </c>
      <c r="E41691" s="6">
        <v>1</v>
      </c>
    </row>
    <row r="41692" spans="4:5" x14ac:dyDescent="0.25">
      <c r="D41692" s="5" t="s">
        <v>41691</v>
      </c>
      <c r="E41692" s="6">
        <v>1</v>
      </c>
    </row>
    <row r="41693" spans="4:5" x14ac:dyDescent="0.25">
      <c r="D41693" s="5" t="s">
        <v>41692</v>
      </c>
      <c r="E41693" s="6">
        <v>1</v>
      </c>
    </row>
    <row r="41694" spans="4:5" x14ac:dyDescent="0.25">
      <c r="D41694" s="5" t="s">
        <v>41693</v>
      </c>
      <c r="E41694" s="6">
        <v>1</v>
      </c>
    </row>
    <row r="41695" spans="4:5" x14ac:dyDescent="0.25">
      <c r="D41695" s="5" t="s">
        <v>41694</v>
      </c>
      <c r="E41695" s="6">
        <v>1</v>
      </c>
    </row>
    <row r="41696" spans="4:5" x14ac:dyDescent="0.25">
      <c r="D41696" s="5" t="s">
        <v>41695</v>
      </c>
      <c r="E41696" s="6">
        <v>1</v>
      </c>
    </row>
    <row r="41697" spans="4:5" x14ac:dyDescent="0.25">
      <c r="D41697" s="5" t="s">
        <v>41696</v>
      </c>
      <c r="E41697" s="6">
        <v>1</v>
      </c>
    </row>
    <row r="41698" spans="4:5" x14ac:dyDescent="0.25">
      <c r="D41698" s="5" t="s">
        <v>41697</v>
      </c>
      <c r="E41698" s="6">
        <v>1</v>
      </c>
    </row>
    <row r="41699" spans="4:5" x14ac:dyDescent="0.25">
      <c r="D41699" s="5" t="s">
        <v>41698</v>
      </c>
      <c r="E41699" s="6">
        <v>1</v>
      </c>
    </row>
    <row r="41700" spans="4:5" x14ac:dyDescent="0.25">
      <c r="D41700" s="5" t="s">
        <v>41699</v>
      </c>
      <c r="E41700" s="6">
        <v>1</v>
      </c>
    </row>
    <row r="41701" spans="4:5" x14ac:dyDescent="0.25">
      <c r="D41701" s="5" t="s">
        <v>41700</v>
      </c>
      <c r="E41701" s="6">
        <v>1</v>
      </c>
    </row>
    <row r="41702" spans="4:5" x14ac:dyDescent="0.25">
      <c r="D41702" s="5" t="s">
        <v>41701</v>
      </c>
      <c r="E41702" s="6">
        <v>1</v>
      </c>
    </row>
    <row r="41703" spans="4:5" x14ac:dyDescent="0.25">
      <c r="D41703" s="5" t="s">
        <v>41702</v>
      </c>
      <c r="E41703" s="6">
        <v>1</v>
      </c>
    </row>
    <row r="41704" spans="4:5" x14ac:dyDescent="0.25">
      <c r="D41704" s="5" t="s">
        <v>41703</v>
      </c>
      <c r="E41704" s="6">
        <v>1</v>
      </c>
    </row>
    <row r="41705" spans="4:5" x14ac:dyDescent="0.25">
      <c r="D41705" s="5" t="s">
        <v>41704</v>
      </c>
      <c r="E41705" s="6">
        <v>1</v>
      </c>
    </row>
    <row r="41706" spans="4:5" x14ac:dyDescent="0.25">
      <c r="D41706" s="5" t="s">
        <v>41705</v>
      </c>
      <c r="E41706" s="6">
        <v>1</v>
      </c>
    </row>
    <row r="41707" spans="4:5" x14ac:dyDescent="0.25">
      <c r="D41707" s="5" t="s">
        <v>41706</v>
      </c>
      <c r="E41707" s="6">
        <v>1</v>
      </c>
    </row>
    <row r="41708" spans="4:5" x14ac:dyDescent="0.25">
      <c r="D41708" s="5" t="s">
        <v>41707</v>
      </c>
      <c r="E41708" s="6">
        <v>1</v>
      </c>
    </row>
    <row r="41709" spans="4:5" x14ac:dyDescent="0.25">
      <c r="D41709" s="5" t="s">
        <v>41708</v>
      </c>
      <c r="E41709" s="6">
        <v>1</v>
      </c>
    </row>
    <row r="41710" spans="4:5" x14ac:dyDescent="0.25">
      <c r="D41710" s="5" t="s">
        <v>41709</v>
      </c>
      <c r="E41710" s="6">
        <v>1</v>
      </c>
    </row>
    <row r="41711" spans="4:5" x14ac:dyDescent="0.25">
      <c r="D41711" s="5" t="s">
        <v>41710</v>
      </c>
      <c r="E41711" s="6">
        <v>1</v>
      </c>
    </row>
    <row r="41712" spans="4:5" x14ac:dyDescent="0.25">
      <c r="D41712" s="5" t="s">
        <v>41711</v>
      </c>
      <c r="E41712" s="6">
        <v>1</v>
      </c>
    </row>
    <row r="41713" spans="4:5" x14ac:dyDescent="0.25">
      <c r="D41713" s="5" t="s">
        <v>41712</v>
      </c>
      <c r="E41713" s="6">
        <v>1</v>
      </c>
    </row>
    <row r="41714" spans="4:5" x14ac:dyDescent="0.25">
      <c r="D41714" s="5" t="s">
        <v>41713</v>
      </c>
      <c r="E41714" s="6">
        <v>1</v>
      </c>
    </row>
    <row r="41715" spans="4:5" x14ac:dyDescent="0.25">
      <c r="D41715" s="5" t="s">
        <v>41714</v>
      </c>
      <c r="E41715" s="6">
        <v>1</v>
      </c>
    </row>
    <row r="41716" spans="4:5" x14ac:dyDescent="0.25">
      <c r="D41716" s="5" t="s">
        <v>41715</v>
      </c>
      <c r="E41716" s="6">
        <v>1</v>
      </c>
    </row>
    <row r="41717" spans="4:5" x14ac:dyDescent="0.25">
      <c r="D41717" s="5" t="s">
        <v>41716</v>
      </c>
      <c r="E41717" s="6">
        <v>1</v>
      </c>
    </row>
    <row r="41718" spans="4:5" x14ac:dyDescent="0.25">
      <c r="D41718" s="5" t="s">
        <v>41717</v>
      </c>
      <c r="E41718" s="6">
        <v>1</v>
      </c>
    </row>
    <row r="41719" spans="4:5" x14ac:dyDescent="0.25">
      <c r="D41719" s="5" t="s">
        <v>41718</v>
      </c>
      <c r="E41719" s="6">
        <v>1</v>
      </c>
    </row>
    <row r="41720" spans="4:5" x14ac:dyDescent="0.25">
      <c r="D41720" s="5" t="s">
        <v>41719</v>
      </c>
      <c r="E41720" s="6">
        <v>1</v>
      </c>
    </row>
    <row r="41721" spans="4:5" x14ac:dyDescent="0.25">
      <c r="D41721" s="5" t="s">
        <v>41720</v>
      </c>
      <c r="E41721" s="6">
        <v>1</v>
      </c>
    </row>
    <row r="41722" spans="4:5" x14ac:dyDescent="0.25">
      <c r="D41722" s="5" t="s">
        <v>41721</v>
      </c>
      <c r="E41722" s="6">
        <v>1</v>
      </c>
    </row>
    <row r="41723" spans="4:5" x14ac:dyDescent="0.25">
      <c r="D41723" s="5" t="s">
        <v>41722</v>
      </c>
      <c r="E41723" s="6">
        <v>1</v>
      </c>
    </row>
    <row r="41724" spans="4:5" x14ac:dyDescent="0.25">
      <c r="D41724" s="5" t="s">
        <v>41723</v>
      </c>
      <c r="E41724" s="6">
        <v>1</v>
      </c>
    </row>
    <row r="41725" spans="4:5" x14ac:dyDescent="0.25">
      <c r="D41725" s="5" t="s">
        <v>41724</v>
      </c>
      <c r="E41725" s="6">
        <v>1</v>
      </c>
    </row>
    <row r="41726" spans="4:5" x14ac:dyDescent="0.25">
      <c r="D41726" s="5" t="s">
        <v>41725</v>
      </c>
      <c r="E41726" s="6">
        <v>1</v>
      </c>
    </row>
    <row r="41727" spans="4:5" x14ac:dyDescent="0.25">
      <c r="D41727" s="5" t="s">
        <v>41726</v>
      </c>
      <c r="E41727" s="6">
        <v>1</v>
      </c>
    </row>
    <row r="41728" spans="4:5" x14ac:dyDescent="0.25">
      <c r="D41728" s="5" t="s">
        <v>41727</v>
      </c>
      <c r="E41728" s="6">
        <v>1</v>
      </c>
    </row>
    <row r="41729" spans="4:5" x14ac:dyDescent="0.25">
      <c r="D41729" s="5" t="s">
        <v>41728</v>
      </c>
      <c r="E41729" s="6">
        <v>1</v>
      </c>
    </row>
    <row r="41730" spans="4:5" x14ac:dyDescent="0.25">
      <c r="D41730" s="5" t="s">
        <v>41729</v>
      </c>
      <c r="E41730" s="6">
        <v>1</v>
      </c>
    </row>
    <row r="41731" spans="4:5" x14ac:dyDescent="0.25">
      <c r="D41731" s="5" t="s">
        <v>41730</v>
      </c>
      <c r="E41731" s="6">
        <v>1</v>
      </c>
    </row>
    <row r="41732" spans="4:5" x14ac:dyDescent="0.25">
      <c r="D41732" s="5" t="s">
        <v>41731</v>
      </c>
      <c r="E41732" s="6">
        <v>1</v>
      </c>
    </row>
    <row r="41733" spans="4:5" x14ac:dyDescent="0.25">
      <c r="D41733" s="5" t="s">
        <v>41732</v>
      </c>
      <c r="E41733" s="6">
        <v>1</v>
      </c>
    </row>
    <row r="41734" spans="4:5" x14ac:dyDescent="0.25">
      <c r="D41734" s="5" t="s">
        <v>41733</v>
      </c>
      <c r="E41734" s="6">
        <v>1</v>
      </c>
    </row>
    <row r="41735" spans="4:5" x14ac:dyDescent="0.25">
      <c r="D41735" s="5" t="s">
        <v>41734</v>
      </c>
      <c r="E41735" s="6">
        <v>1</v>
      </c>
    </row>
    <row r="41736" spans="4:5" x14ac:dyDescent="0.25">
      <c r="D41736" s="5" t="s">
        <v>41735</v>
      </c>
      <c r="E41736" s="6">
        <v>1</v>
      </c>
    </row>
    <row r="41737" spans="4:5" x14ac:dyDescent="0.25">
      <c r="D41737" s="5" t="s">
        <v>41736</v>
      </c>
      <c r="E41737" s="6">
        <v>1</v>
      </c>
    </row>
    <row r="41738" spans="4:5" x14ac:dyDescent="0.25">
      <c r="D41738" s="5" t="s">
        <v>41737</v>
      </c>
      <c r="E41738" s="6">
        <v>1</v>
      </c>
    </row>
    <row r="41739" spans="4:5" x14ac:dyDescent="0.25">
      <c r="D41739" s="5" t="s">
        <v>41738</v>
      </c>
      <c r="E41739" s="6">
        <v>1</v>
      </c>
    </row>
    <row r="41740" spans="4:5" x14ac:dyDescent="0.25">
      <c r="D41740" s="5" t="s">
        <v>41739</v>
      </c>
      <c r="E41740" s="6">
        <v>1</v>
      </c>
    </row>
    <row r="41741" spans="4:5" x14ac:dyDescent="0.25">
      <c r="D41741" s="5" t="s">
        <v>41740</v>
      </c>
      <c r="E41741" s="6">
        <v>1</v>
      </c>
    </row>
    <row r="41742" spans="4:5" x14ac:dyDescent="0.25">
      <c r="D41742" s="5" t="s">
        <v>41741</v>
      </c>
      <c r="E41742" s="6">
        <v>1</v>
      </c>
    </row>
    <row r="41743" spans="4:5" x14ac:dyDescent="0.25">
      <c r="D41743" s="5" t="s">
        <v>41742</v>
      </c>
      <c r="E41743" s="6">
        <v>1</v>
      </c>
    </row>
    <row r="41744" spans="4:5" x14ac:dyDescent="0.25">
      <c r="D41744" s="5" t="s">
        <v>41743</v>
      </c>
      <c r="E41744" s="6">
        <v>1</v>
      </c>
    </row>
    <row r="41745" spans="4:5" x14ac:dyDescent="0.25">
      <c r="D41745" s="5" t="s">
        <v>41744</v>
      </c>
      <c r="E41745" s="6">
        <v>1</v>
      </c>
    </row>
    <row r="41746" spans="4:5" x14ac:dyDescent="0.25">
      <c r="D41746" s="5" t="s">
        <v>41745</v>
      </c>
      <c r="E41746" s="6">
        <v>1</v>
      </c>
    </row>
    <row r="41747" spans="4:5" x14ac:dyDescent="0.25">
      <c r="D41747" s="5" t="s">
        <v>41746</v>
      </c>
      <c r="E41747" s="6">
        <v>1</v>
      </c>
    </row>
    <row r="41748" spans="4:5" x14ac:dyDescent="0.25">
      <c r="D41748" s="5" t="s">
        <v>41747</v>
      </c>
      <c r="E41748" s="6">
        <v>1</v>
      </c>
    </row>
    <row r="41749" spans="4:5" x14ac:dyDescent="0.25">
      <c r="D41749" s="5" t="s">
        <v>41748</v>
      </c>
      <c r="E41749" s="6">
        <v>1</v>
      </c>
    </row>
    <row r="41750" spans="4:5" x14ac:dyDescent="0.25">
      <c r="D41750" s="5" t="s">
        <v>41749</v>
      </c>
      <c r="E41750" s="6">
        <v>1</v>
      </c>
    </row>
    <row r="41751" spans="4:5" x14ac:dyDescent="0.25">
      <c r="D41751" s="5" t="s">
        <v>41750</v>
      </c>
      <c r="E41751" s="6">
        <v>1</v>
      </c>
    </row>
    <row r="41752" spans="4:5" x14ac:dyDescent="0.25">
      <c r="D41752" s="5" t="s">
        <v>41751</v>
      </c>
      <c r="E41752" s="6">
        <v>1</v>
      </c>
    </row>
    <row r="41753" spans="4:5" x14ac:dyDescent="0.25">
      <c r="D41753" s="5" t="s">
        <v>41752</v>
      </c>
      <c r="E41753" s="6">
        <v>1</v>
      </c>
    </row>
    <row r="41754" spans="4:5" x14ac:dyDescent="0.25">
      <c r="D41754" s="5" t="s">
        <v>41753</v>
      </c>
      <c r="E41754" s="6">
        <v>1</v>
      </c>
    </row>
    <row r="41755" spans="4:5" x14ac:dyDescent="0.25">
      <c r="D41755" s="5" t="s">
        <v>41754</v>
      </c>
      <c r="E41755" s="6">
        <v>1</v>
      </c>
    </row>
    <row r="41756" spans="4:5" x14ac:dyDescent="0.25">
      <c r="D41756" s="5" t="s">
        <v>41755</v>
      </c>
      <c r="E41756" s="6">
        <v>1</v>
      </c>
    </row>
    <row r="41757" spans="4:5" x14ac:dyDescent="0.25">
      <c r="D41757" s="5" t="s">
        <v>41756</v>
      </c>
      <c r="E41757" s="6">
        <v>1</v>
      </c>
    </row>
    <row r="41758" spans="4:5" x14ac:dyDescent="0.25">
      <c r="D41758" s="5" t="s">
        <v>41757</v>
      </c>
      <c r="E41758" s="6">
        <v>1</v>
      </c>
    </row>
    <row r="41759" spans="4:5" x14ac:dyDescent="0.25">
      <c r="D41759" s="5" t="s">
        <v>41758</v>
      </c>
      <c r="E41759" s="6">
        <v>1</v>
      </c>
    </row>
    <row r="41760" spans="4:5" x14ac:dyDescent="0.25">
      <c r="D41760" s="5" t="s">
        <v>41759</v>
      </c>
      <c r="E41760" s="6">
        <v>1</v>
      </c>
    </row>
    <row r="41761" spans="4:5" x14ac:dyDescent="0.25">
      <c r="D41761" s="5" t="s">
        <v>41760</v>
      </c>
      <c r="E41761" s="6">
        <v>1</v>
      </c>
    </row>
    <row r="41762" spans="4:5" x14ac:dyDescent="0.25">
      <c r="D41762" s="5" t="s">
        <v>41761</v>
      </c>
      <c r="E41762" s="6">
        <v>1</v>
      </c>
    </row>
    <row r="41763" spans="4:5" x14ac:dyDescent="0.25">
      <c r="D41763" s="5" t="s">
        <v>41762</v>
      </c>
      <c r="E41763" s="6">
        <v>1</v>
      </c>
    </row>
    <row r="41764" spans="4:5" x14ac:dyDescent="0.25">
      <c r="D41764" s="5" t="s">
        <v>41763</v>
      </c>
      <c r="E41764" s="6">
        <v>1</v>
      </c>
    </row>
    <row r="41765" spans="4:5" x14ac:dyDescent="0.25">
      <c r="D41765" s="5" t="s">
        <v>41764</v>
      </c>
      <c r="E41765" s="6">
        <v>1</v>
      </c>
    </row>
    <row r="41766" spans="4:5" x14ac:dyDescent="0.25">
      <c r="D41766" s="5" t="s">
        <v>41765</v>
      </c>
      <c r="E41766" s="6">
        <v>1</v>
      </c>
    </row>
    <row r="41767" spans="4:5" x14ac:dyDescent="0.25">
      <c r="D41767" s="5" t="s">
        <v>41766</v>
      </c>
      <c r="E41767" s="6">
        <v>1</v>
      </c>
    </row>
    <row r="41768" spans="4:5" x14ac:dyDescent="0.25">
      <c r="D41768" s="5" t="s">
        <v>41767</v>
      </c>
      <c r="E41768" s="6">
        <v>1</v>
      </c>
    </row>
    <row r="41769" spans="4:5" x14ac:dyDescent="0.25">
      <c r="D41769" s="5" t="s">
        <v>41768</v>
      </c>
      <c r="E41769" s="6">
        <v>1</v>
      </c>
    </row>
    <row r="41770" spans="4:5" x14ac:dyDescent="0.25">
      <c r="D41770" s="5" t="s">
        <v>41769</v>
      </c>
      <c r="E41770" s="6">
        <v>1</v>
      </c>
    </row>
    <row r="41771" spans="4:5" x14ac:dyDescent="0.25">
      <c r="D41771" s="5" t="s">
        <v>41770</v>
      </c>
      <c r="E41771" s="6">
        <v>1</v>
      </c>
    </row>
    <row r="41772" spans="4:5" x14ac:dyDescent="0.25">
      <c r="D41772" s="5" t="s">
        <v>41771</v>
      </c>
      <c r="E41772" s="6">
        <v>1</v>
      </c>
    </row>
    <row r="41773" spans="4:5" x14ac:dyDescent="0.25">
      <c r="D41773" s="5" t="s">
        <v>41772</v>
      </c>
      <c r="E41773" s="6">
        <v>1</v>
      </c>
    </row>
    <row r="41774" spans="4:5" x14ac:dyDescent="0.25">
      <c r="D41774" s="5" t="s">
        <v>41773</v>
      </c>
      <c r="E41774" s="6">
        <v>1</v>
      </c>
    </row>
    <row r="41775" spans="4:5" x14ac:dyDescent="0.25">
      <c r="D41775" s="5" t="s">
        <v>41774</v>
      </c>
      <c r="E41775" s="6">
        <v>1</v>
      </c>
    </row>
    <row r="41776" spans="4:5" x14ac:dyDescent="0.25">
      <c r="D41776" s="5" t="s">
        <v>41775</v>
      </c>
      <c r="E41776" s="6">
        <v>1</v>
      </c>
    </row>
    <row r="41777" spans="4:5" x14ac:dyDescent="0.25">
      <c r="D41777" s="5" t="s">
        <v>41776</v>
      </c>
      <c r="E41777" s="6">
        <v>1</v>
      </c>
    </row>
    <row r="41778" spans="4:5" x14ac:dyDescent="0.25">
      <c r="D41778" s="5" t="s">
        <v>41777</v>
      </c>
      <c r="E41778" s="6">
        <v>1</v>
      </c>
    </row>
    <row r="41779" spans="4:5" x14ac:dyDescent="0.25">
      <c r="D41779" s="5" t="s">
        <v>41778</v>
      </c>
      <c r="E41779" s="6">
        <v>1</v>
      </c>
    </row>
    <row r="41780" spans="4:5" x14ac:dyDescent="0.25">
      <c r="D41780" s="5" t="s">
        <v>41779</v>
      </c>
      <c r="E41780" s="6">
        <v>1</v>
      </c>
    </row>
    <row r="41781" spans="4:5" x14ac:dyDescent="0.25">
      <c r="D41781" s="5" t="s">
        <v>41780</v>
      </c>
      <c r="E41781" s="6">
        <v>1</v>
      </c>
    </row>
    <row r="41782" spans="4:5" x14ac:dyDescent="0.25">
      <c r="D41782" s="5" t="s">
        <v>41781</v>
      </c>
      <c r="E41782" s="6">
        <v>1</v>
      </c>
    </row>
    <row r="41783" spans="4:5" x14ac:dyDescent="0.25">
      <c r="D41783" s="5" t="s">
        <v>41782</v>
      </c>
      <c r="E41783" s="6">
        <v>1</v>
      </c>
    </row>
    <row r="41784" spans="4:5" x14ac:dyDescent="0.25">
      <c r="D41784" s="5" t="s">
        <v>41783</v>
      </c>
      <c r="E41784" s="6">
        <v>1</v>
      </c>
    </row>
    <row r="41785" spans="4:5" x14ac:dyDescent="0.25">
      <c r="D41785" s="5" t="s">
        <v>41784</v>
      </c>
      <c r="E41785" s="6">
        <v>1</v>
      </c>
    </row>
    <row r="41786" spans="4:5" x14ac:dyDescent="0.25">
      <c r="D41786" s="5" t="s">
        <v>41785</v>
      </c>
      <c r="E41786" s="6">
        <v>1</v>
      </c>
    </row>
    <row r="41787" spans="4:5" x14ac:dyDescent="0.25">
      <c r="D41787" s="5" t="s">
        <v>41786</v>
      </c>
      <c r="E41787" s="6">
        <v>1</v>
      </c>
    </row>
    <row r="41788" spans="4:5" x14ac:dyDescent="0.25">
      <c r="D41788" s="5" t="s">
        <v>41787</v>
      </c>
      <c r="E41788" s="6">
        <v>1</v>
      </c>
    </row>
    <row r="41789" spans="4:5" x14ac:dyDescent="0.25">
      <c r="D41789" s="5" t="s">
        <v>41788</v>
      </c>
      <c r="E41789" s="6">
        <v>1</v>
      </c>
    </row>
    <row r="41790" spans="4:5" x14ac:dyDescent="0.25">
      <c r="D41790" s="5" t="s">
        <v>41789</v>
      </c>
      <c r="E41790" s="6">
        <v>1</v>
      </c>
    </row>
    <row r="41791" spans="4:5" x14ac:dyDescent="0.25">
      <c r="D41791" s="5" t="s">
        <v>41790</v>
      </c>
      <c r="E41791" s="6">
        <v>1</v>
      </c>
    </row>
    <row r="41792" spans="4:5" x14ac:dyDescent="0.25">
      <c r="D41792" s="5" t="s">
        <v>41791</v>
      </c>
      <c r="E41792" s="6">
        <v>1</v>
      </c>
    </row>
    <row r="41793" spans="4:5" x14ac:dyDescent="0.25">
      <c r="D41793" s="5" t="s">
        <v>41792</v>
      </c>
      <c r="E41793" s="6">
        <v>1</v>
      </c>
    </row>
    <row r="41794" spans="4:5" x14ac:dyDescent="0.25">
      <c r="D41794" s="5" t="s">
        <v>41793</v>
      </c>
      <c r="E41794" s="6">
        <v>1</v>
      </c>
    </row>
    <row r="41795" spans="4:5" x14ac:dyDescent="0.25">
      <c r="D41795" s="5" t="s">
        <v>41794</v>
      </c>
      <c r="E41795" s="6">
        <v>1</v>
      </c>
    </row>
    <row r="41796" spans="4:5" x14ac:dyDescent="0.25">
      <c r="D41796" s="5" t="s">
        <v>41795</v>
      </c>
      <c r="E41796" s="6">
        <v>1</v>
      </c>
    </row>
    <row r="41797" spans="4:5" x14ac:dyDescent="0.25">
      <c r="D41797" s="5" t="s">
        <v>41796</v>
      </c>
      <c r="E41797" s="6">
        <v>1</v>
      </c>
    </row>
    <row r="41798" spans="4:5" x14ac:dyDescent="0.25">
      <c r="D41798" s="5" t="s">
        <v>41797</v>
      </c>
      <c r="E41798" s="6">
        <v>1</v>
      </c>
    </row>
    <row r="41799" spans="4:5" x14ac:dyDescent="0.25">
      <c r="D41799" s="5" t="s">
        <v>41798</v>
      </c>
      <c r="E41799" s="6">
        <v>1</v>
      </c>
    </row>
    <row r="41800" spans="4:5" x14ac:dyDescent="0.25">
      <c r="D41800" s="5" t="s">
        <v>41799</v>
      </c>
      <c r="E41800" s="6">
        <v>1</v>
      </c>
    </row>
    <row r="41801" spans="4:5" x14ac:dyDescent="0.25">
      <c r="D41801" s="5" t="s">
        <v>41800</v>
      </c>
      <c r="E41801" s="6">
        <v>1</v>
      </c>
    </row>
    <row r="41802" spans="4:5" x14ac:dyDescent="0.25">
      <c r="D41802" s="5" t="s">
        <v>41801</v>
      </c>
      <c r="E41802" s="6">
        <v>1</v>
      </c>
    </row>
    <row r="41803" spans="4:5" x14ac:dyDescent="0.25">
      <c r="D41803" s="5" t="s">
        <v>41802</v>
      </c>
      <c r="E41803" s="6">
        <v>1</v>
      </c>
    </row>
    <row r="41804" spans="4:5" x14ac:dyDescent="0.25">
      <c r="D41804" s="5" t="s">
        <v>41803</v>
      </c>
      <c r="E41804" s="6">
        <v>1</v>
      </c>
    </row>
    <row r="41805" spans="4:5" x14ac:dyDescent="0.25">
      <c r="D41805" s="5" t="s">
        <v>41804</v>
      </c>
      <c r="E41805" s="6">
        <v>1</v>
      </c>
    </row>
    <row r="41806" spans="4:5" x14ac:dyDescent="0.25">
      <c r="D41806" s="5" t="s">
        <v>41805</v>
      </c>
      <c r="E41806" s="6">
        <v>1</v>
      </c>
    </row>
    <row r="41807" spans="4:5" x14ac:dyDescent="0.25">
      <c r="D41807" s="5" t="s">
        <v>41806</v>
      </c>
      <c r="E41807" s="6">
        <v>1</v>
      </c>
    </row>
    <row r="41808" spans="4:5" x14ac:dyDescent="0.25">
      <c r="D41808" s="5" t="s">
        <v>41807</v>
      </c>
      <c r="E41808" s="6">
        <v>1</v>
      </c>
    </row>
    <row r="41809" spans="4:5" x14ac:dyDescent="0.25">
      <c r="D41809" s="5" t="s">
        <v>41808</v>
      </c>
      <c r="E41809" s="6">
        <v>1</v>
      </c>
    </row>
    <row r="41810" spans="4:5" x14ac:dyDescent="0.25">
      <c r="D41810" s="5" t="s">
        <v>41809</v>
      </c>
      <c r="E41810" s="6">
        <v>1</v>
      </c>
    </row>
    <row r="41811" spans="4:5" x14ac:dyDescent="0.25">
      <c r="D41811" s="5" t="s">
        <v>41810</v>
      </c>
      <c r="E41811" s="6">
        <v>1</v>
      </c>
    </row>
    <row r="41812" spans="4:5" x14ac:dyDescent="0.25">
      <c r="D41812" s="5" t="s">
        <v>41811</v>
      </c>
      <c r="E41812" s="6">
        <v>1</v>
      </c>
    </row>
    <row r="41813" spans="4:5" x14ac:dyDescent="0.25">
      <c r="D41813" s="5" t="s">
        <v>41812</v>
      </c>
      <c r="E41813" s="6">
        <v>1</v>
      </c>
    </row>
    <row r="41814" spans="4:5" x14ac:dyDescent="0.25">
      <c r="D41814" s="5" t="s">
        <v>41813</v>
      </c>
      <c r="E41814" s="6">
        <v>1</v>
      </c>
    </row>
    <row r="41815" spans="4:5" x14ac:dyDescent="0.25">
      <c r="D41815" s="5" t="s">
        <v>41814</v>
      </c>
      <c r="E41815" s="6">
        <v>1</v>
      </c>
    </row>
    <row r="41816" spans="4:5" x14ac:dyDescent="0.25">
      <c r="D41816" s="5" t="s">
        <v>41815</v>
      </c>
      <c r="E41816" s="6">
        <v>1</v>
      </c>
    </row>
    <row r="41817" spans="4:5" x14ac:dyDescent="0.25">
      <c r="D41817" s="5" t="s">
        <v>41816</v>
      </c>
      <c r="E41817" s="6">
        <v>1</v>
      </c>
    </row>
    <row r="41818" spans="4:5" x14ac:dyDescent="0.25">
      <c r="D41818" s="5" t="s">
        <v>41817</v>
      </c>
      <c r="E41818" s="6">
        <v>1</v>
      </c>
    </row>
    <row r="41819" spans="4:5" x14ac:dyDescent="0.25">
      <c r="D41819" s="5" t="s">
        <v>41818</v>
      </c>
      <c r="E41819" s="6">
        <v>1</v>
      </c>
    </row>
    <row r="41820" spans="4:5" x14ac:dyDescent="0.25">
      <c r="D41820" s="5" t="s">
        <v>41819</v>
      </c>
      <c r="E41820" s="6">
        <v>1</v>
      </c>
    </row>
    <row r="41821" spans="4:5" x14ac:dyDescent="0.25">
      <c r="D41821" s="5" t="s">
        <v>41820</v>
      </c>
      <c r="E41821" s="6">
        <v>1</v>
      </c>
    </row>
    <row r="41822" spans="4:5" x14ac:dyDescent="0.25">
      <c r="D41822" s="5" t="s">
        <v>41821</v>
      </c>
      <c r="E41822" s="6">
        <v>1</v>
      </c>
    </row>
    <row r="41823" spans="4:5" x14ac:dyDescent="0.25">
      <c r="D41823" s="5" t="s">
        <v>41822</v>
      </c>
      <c r="E41823" s="6">
        <v>1</v>
      </c>
    </row>
    <row r="41824" spans="4:5" x14ac:dyDescent="0.25">
      <c r="D41824" s="5" t="s">
        <v>41823</v>
      </c>
      <c r="E41824" s="6">
        <v>1</v>
      </c>
    </row>
    <row r="41825" spans="4:5" x14ac:dyDescent="0.25">
      <c r="D41825" s="5" t="s">
        <v>41824</v>
      </c>
      <c r="E41825" s="6">
        <v>1</v>
      </c>
    </row>
    <row r="41826" spans="4:5" x14ac:dyDescent="0.25">
      <c r="D41826" s="5" t="s">
        <v>41825</v>
      </c>
      <c r="E41826" s="6">
        <v>1</v>
      </c>
    </row>
    <row r="41827" spans="4:5" x14ac:dyDescent="0.25">
      <c r="D41827" s="5" t="s">
        <v>41826</v>
      </c>
      <c r="E41827" s="6">
        <v>1</v>
      </c>
    </row>
    <row r="41828" spans="4:5" x14ac:dyDescent="0.25">
      <c r="D41828" s="5" t="s">
        <v>41827</v>
      </c>
      <c r="E41828" s="6">
        <v>1</v>
      </c>
    </row>
    <row r="41829" spans="4:5" x14ac:dyDescent="0.25">
      <c r="D41829" s="5" t="s">
        <v>41828</v>
      </c>
      <c r="E41829" s="6">
        <v>1</v>
      </c>
    </row>
    <row r="41830" spans="4:5" x14ac:dyDescent="0.25">
      <c r="D41830" s="5" t="s">
        <v>41829</v>
      </c>
      <c r="E41830" s="6">
        <v>1</v>
      </c>
    </row>
    <row r="41831" spans="4:5" x14ac:dyDescent="0.25">
      <c r="D41831" s="5" t="s">
        <v>41830</v>
      </c>
      <c r="E41831" s="6">
        <v>1</v>
      </c>
    </row>
    <row r="41832" spans="4:5" x14ac:dyDescent="0.25">
      <c r="D41832" s="5" t="s">
        <v>41831</v>
      </c>
      <c r="E41832" s="6">
        <v>1</v>
      </c>
    </row>
    <row r="41833" spans="4:5" x14ac:dyDescent="0.25">
      <c r="D41833" s="5" t="s">
        <v>41832</v>
      </c>
      <c r="E41833" s="6">
        <v>1</v>
      </c>
    </row>
    <row r="41834" spans="4:5" x14ac:dyDescent="0.25">
      <c r="D41834" s="5" t="s">
        <v>41833</v>
      </c>
      <c r="E41834" s="6">
        <v>1</v>
      </c>
    </row>
    <row r="41835" spans="4:5" x14ac:dyDescent="0.25">
      <c r="D41835" s="5" t="s">
        <v>41834</v>
      </c>
      <c r="E41835" s="6">
        <v>1</v>
      </c>
    </row>
    <row r="41836" spans="4:5" x14ac:dyDescent="0.25">
      <c r="D41836" s="5" t="s">
        <v>41835</v>
      </c>
      <c r="E41836" s="6">
        <v>1</v>
      </c>
    </row>
    <row r="41837" spans="4:5" x14ac:dyDescent="0.25">
      <c r="D41837" s="5" t="s">
        <v>41836</v>
      </c>
      <c r="E41837" s="6">
        <v>1</v>
      </c>
    </row>
    <row r="41838" spans="4:5" x14ac:dyDescent="0.25">
      <c r="D41838" s="5" t="s">
        <v>41837</v>
      </c>
      <c r="E41838" s="6">
        <v>1</v>
      </c>
    </row>
    <row r="41839" spans="4:5" x14ac:dyDescent="0.25">
      <c r="D41839" s="5" t="s">
        <v>41838</v>
      </c>
      <c r="E41839" s="6">
        <v>1</v>
      </c>
    </row>
    <row r="41840" spans="4:5" x14ac:dyDescent="0.25">
      <c r="D41840" s="5" t="s">
        <v>41839</v>
      </c>
      <c r="E41840" s="6">
        <v>1</v>
      </c>
    </row>
    <row r="41841" spans="4:5" x14ac:dyDescent="0.25">
      <c r="D41841" s="5" t="s">
        <v>41840</v>
      </c>
      <c r="E41841" s="6">
        <v>1</v>
      </c>
    </row>
    <row r="41842" spans="4:5" x14ac:dyDescent="0.25">
      <c r="D41842" s="5" t="s">
        <v>41841</v>
      </c>
      <c r="E41842" s="6">
        <v>1</v>
      </c>
    </row>
    <row r="41843" spans="4:5" x14ac:dyDescent="0.25">
      <c r="D41843" s="5" t="s">
        <v>41842</v>
      </c>
      <c r="E41843" s="6">
        <v>1</v>
      </c>
    </row>
    <row r="41844" spans="4:5" x14ac:dyDescent="0.25">
      <c r="D41844" s="5" t="s">
        <v>41843</v>
      </c>
      <c r="E41844" s="6">
        <v>1</v>
      </c>
    </row>
    <row r="41845" spans="4:5" x14ac:dyDescent="0.25">
      <c r="D41845" s="5" t="s">
        <v>41844</v>
      </c>
      <c r="E41845" s="6">
        <v>1</v>
      </c>
    </row>
    <row r="41846" spans="4:5" x14ac:dyDescent="0.25">
      <c r="D41846" s="5" t="s">
        <v>41845</v>
      </c>
      <c r="E41846" s="6">
        <v>1</v>
      </c>
    </row>
    <row r="41847" spans="4:5" x14ac:dyDescent="0.25">
      <c r="D41847" s="5" t="s">
        <v>41846</v>
      </c>
      <c r="E41847" s="6">
        <v>1</v>
      </c>
    </row>
    <row r="41848" spans="4:5" x14ac:dyDescent="0.25">
      <c r="D41848" s="5" t="s">
        <v>41847</v>
      </c>
      <c r="E41848" s="6">
        <v>1</v>
      </c>
    </row>
    <row r="41849" spans="4:5" x14ac:dyDescent="0.25">
      <c r="D41849" s="5" t="s">
        <v>41848</v>
      </c>
      <c r="E41849" s="6">
        <v>1</v>
      </c>
    </row>
    <row r="41850" spans="4:5" x14ac:dyDescent="0.25">
      <c r="D41850" s="5" t="s">
        <v>41849</v>
      </c>
      <c r="E41850" s="6">
        <v>1</v>
      </c>
    </row>
    <row r="41851" spans="4:5" x14ac:dyDescent="0.25">
      <c r="D41851" s="5" t="s">
        <v>41850</v>
      </c>
      <c r="E41851" s="6">
        <v>1</v>
      </c>
    </row>
    <row r="41852" spans="4:5" x14ac:dyDescent="0.25">
      <c r="D41852" s="5" t="s">
        <v>41851</v>
      </c>
      <c r="E41852" s="6">
        <v>1</v>
      </c>
    </row>
    <row r="41853" spans="4:5" x14ac:dyDescent="0.25">
      <c r="D41853" s="5" t="s">
        <v>41852</v>
      </c>
      <c r="E41853" s="6">
        <v>1</v>
      </c>
    </row>
    <row r="41854" spans="4:5" x14ac:dyDescent="0.25">
      <c r="D41854" s="5" t="s">
        <v>41853</v>
      </c>
      <c r="E41854" s="6">
        <v>1</v>
      </c>
    </row>
    <row r="41855" spans="4:5" x14ac:dyDescent="0.25">
      <c r="D41855" s="5" t="s">
        <v>41854</v>
      </c>
      <c r="E41855" s="6">
        <v>1</v>
      </c>
    </row>
    <row r="41856" spans="4:5" x14ac:dyDescent="0.25">
      <c r="D41856" s="5" t="s">
        <v>41855</v>
      </c>
      <c r="E41856" s="6">
        <v>1</v>
      </c>
    </row>
    <row r="41857" spans="4:5" x14ac:dyDescent="0.25">
      <c r="D41857" s="5" t="s">
        <v>41856</v>
      </c>
      <c r="E41857" s="6">
        <v>1</v>
      </c>
    </row>
    <row r="41858" spans="4:5" x14ac:dyDescent="0.25">
      <c r="D41858" s="5" t="s">
        <v>41857</v>
      </c>
      <c r="E41858" s="6">
        <v>1</v>
      </c>
    </row>
    <row r="41859" spans="4:5" x14ac:dyDescent="0.25">
      <c r="D41859" s="5" t="s">
        <v>41858</v>
      </c>
      <c r="E41859" s="6">
        <v>1</v>
      </c>
    </row>
    <row r="41860" spans="4:5" x14ac:dyDescent="0.25">
      <c r="D41860" s="5" t="s">
        <v>41859</v>
      </c>
      <c r="E41860" s="6">
        <v>1</v>
      </c>
    </row>
    <row r="41861" spans="4:5" x14ac:dyDescent="0.25">
      <c r="D41861" s="5" t="s">
        <v>41860</v>
      </c>
      <c r="E41861" s="6">
        <v>1</v>
      </c>
    </row>
    <row r="41862" spans="4:5" x14ac:dyDescent="0.25">
      <c r="D41862" s="5" t="s">
        <v>41861</v>
      </c>
      <c r="E41862" s="6">
        <v>1</v>
      </c>
    </row>
    <row r="41863" spans="4:5" x14ac:dyDescent="0.25">
      <c r="D41863" s="5" t="s">
        <v>41862</v>
      </c>
      <c r="E41863" s="6">
        <v>1</v>
      </c>
    </row>
    <row r="41864" spans="4:5" x14ac:dyDescent="0.25">
      <c r="D41864" s="5" t="s">
        <v>41863</v>
      </c>
      <c r="E41864" s="6">
        <v>1</v>
      </c>
    </row>
    <row r="41865" spans="4:5" x14ac:dyDescent="0.25">
      <c r="D41865" s="5" t="s">
        <v>41864</v>
      </c>
      <c r="E41865" s="6">
        <v>1</v>
      </c>
    </row>
    <row r="41866" spans="4:5" x14ac:dyDescent="0.25">
      <c r="D41866" s="5" t="s">
        <v>41865</v>
      </c>
      <c r="E41866" s="6">
        <v>1</v>
      </c>
    </row>
    <row r="41867" spans="4:5" x14ac:dyDescent="0.25">
      <c r="D41867" s="5" t="s">
        <v>41866</v>
      </c>
      <c r="E41867" s="6">
        <v>1</v>
      </c>
    </row>
    <row r="41868" spans="4:5" x14ac:dyDescent="0.25">
      <c r="D41868" s="5" t="s">
        <v>41867</v>
      </c>
      <c r="E41868" s="6">
        <v>1</v>
      </c>
    </row>
    <row r="41869" spans="4:5" x14ac:dyDescent="0.25">
      <c r="D41869" s="5" t="s">
        <v>41868</v>
      </c>
      <c r="E41869" s="6">
        <v>1</v>
      </c>
    </row>
    <row r="41870" spans="4:5" x14ac:dyDescent="0.25">
      <c r="D41870" s="5" t="s">
        <v>41869</v>
      </c>
      <c r="E41870" s="6">
        <v>1</v>
      </c>
    </row>
    <row r="41871" spans="4:5" x14ac:dyDescent="0.25">
      <c r="D41871" s="5" t="s">
        <v>41870</v>
      </c>
      <c r="E41871" s="6">
        <v>1</v>
      </c>
    </row>
    <row r="41872" spans="4:5" x14ac:dyDescent="0.25">
      <c r="D41872" s="5" t="s">
        <v>41871</v>
      </c>
      <c r="E41872" s="6">
        <v>1</v>
      </c>
    </row>
    <row r="41873" spans="4:5" x14ac:dyDescent="0.25">
      <c r="D41873" s="5" t="s">
        <v>41872</v>
      </c>
      <c r="E41873" s="6">
        <v>1</v>
      </c>
    </row>
    <row r="41874" spans="4:5" x14ac:dyDescent="0.25">
      <c r="D41874" s="5" t="s">
        <v>41873</v>
      </c>
      <c r="E41874" s="6">
        <v>1</v>
      </c>
    </row>
    <row r="41875" spans="4:5" x14ac:dyDescent="0.25">
      <c r="D41875" s="5" t="s">
        <v>41874</v>
      </c>
      <c r="E41875" s="6">
        <v>1</v>
      </c>
    </row>
    <row r="41876" spans="4:5" x14ac:dyDescent="0.25">
      <c r="D41876" s="5" t="s">
        <v>41875</v>
      </c>
      <c r="E41876" s="6">
        <v>1</v>
      </c>
    </row>
    <row r="41877" spans="4:5" x14ac:dyDescent="0.25">
      <c r="D41877" s="5" t="s">
        <v>41876</v>
      </c>
      <c r="E41877" s="6">
        <v>1</v>
      </c>
    </row>
    <row r="41878" spans="4:5" x14ac:dyDescent="0.25">
      <c r="D41878" s="5" t="s">
        <v>41877</v>
      </c>
      <c r="E41878" s="6">
        <v>1</v>
      </c>
    </row>
    <row r="41879" spans="4:5" x14ac:dyDescent="0.25">
      <c r="D41879" s="5" t="s">
        <v>41878</v>
      </c>
      <c r="E41879" s="6">
        <v>1</v>
      </c>
    </row>
    <row r="41880" spans="4:5" x14ac:dyDescent="0.25">
      <c r="D41880" s="5" t="s">
        <v>41879</v>
      </c>
      <c r="E41880" s="6">
        <v>1</v>
      </c>
    </row>
    <row r="41881" spans="4:5" x14ac:dyDescent="0.25">
      <c r="D41881" s="5" t="s">
        <v>41880</v>
      </c>
      <c r="E41881" s="6">
        <v>1</v>
      </c>
    </row>
    <row r="41882" spans="4:5" x14ac:dyDescent="0.25">
      <c r="D41882" s="5" t="s">
        <v>41881</v>
      </c>
      <c r="E41882" s="6">
        <v>1</v>
      </c>
    </row>
    <row r="41883" spans="4:5" x14ac:dyDescent="0.25">
      <c r="D41883" s="5" t="s">
        <v>41882</v>
      </c>
      <c r="E41883" s="6">
        <v>1</v>
      </c>
    </row>
    <row r="41884" spans="4:5" x14ac:dyDescent="0.25">
      <c r="D41884" s="5" t="s">
        <v>41883</v>
      </c>
      <c r="E41884" s="6">
        <v>1</v>
      </c>
    </row>
    <row r="41885" spans="4:5" x14ac:dyDescent="0.25">
      <c r="D41885" s="5" t="s">
        <v>41884</v>
      </c>
      <c r="E41885" s="6">
        <v>1</v>
      </c>
    </row>
    <row r="41886" spans="4:5" x14ac:dyDescent="0.25">
      <c r="D41886" s="5" t="s">
        <v>41885</v>
      </c>
      <c r="E41886" s="6">
        <v>1</v>
      </c>
    </row>
    <row r="41887" spans="4:5" x14ac:dyDescent="0.25">
      <c r="D41887" s="5" t="s">
        <v>41886</v>
      </c>
      <c r="E41887" s="6">
        <v>1</v>
      </c>
    </row>
    <row r="41888" spans="4:5" x14ac:dyDescent="0.25">
      <c r="D41888" s="5" t="s">
        <v>41887</v>
      </c>
      <c r="E41888" s="6">
        <v>1</v>
      </c>
    </row>
    <row r="41889" spans="4:5" x14ac:dyDescent="0.25">
      <c r="D41889" s="5" t="s">
        <v>41888</v>
      </c>
      <c r="E41889" s="6">
        <v>1</v>
      </c>
    </row>
    <row r="41890" spans="4:5" x14ac:dyDescent="0.25">
      <c r="D41890" s="5" t="s">
        <v>41889</v>
      </c>
      <c r="E41890" s="6">
        <v>1</v>
      </c>
    </row>
    <row r="41891" spans="4:5" x14ac:dyDescent="0.25">
      <c r="D41891" s="5" t="s">
        <v>41890</v>
      </c>
      <c r="E41891" s="6">
        <v>1</v>
      </c>
    </row>
    <row r="41892" spans="4:5" x14ac:dyDescent="0.25">
      <c r="D41892" s="5" t="s">
        <v>41891</v>
      </c>
      <c r="E41892" s="6">
        <v>1</v>
      </c>
    </row>
    <row r="41893" spans="4:5" x14ac:dyDescent="0.25">
      <c r="D41893" s="5" t="s">
        <v>41892</v>
      </c>
      <c r="E41893" s="6">
        <v>1</v>
      </c>
    </row>
    <row r="41894" spans="4:5" x14ac:dyDescent="0.25">
      <c r="D41894" s="5" t="s">
        <v>41893</v>
      </c>
      <c r="E41894" s="6">
        <v>1</v>
      </c>
    </row>
    <row r="41895" spans="4:5" x14ac:dyDescent="0.25">
      <c r="D41895" s="5" t="s">
        <v>41894</v>
      </c>
      <c r="E41895" s="6">
        <v>1</v>
      </c>
    </row>
    <row r="41896" spans="4:5" x14ac:dyDescent="0.25">
      <c r="D41896" s="5" t="s">
        <v>41895</v>
      </c>
      <c r="E41896" s="6">
        <v>1</v>
      </c>
    </row>
    <row r="41897" spans="4:5" x14ac:dyDescent="0.25">
      <c r="D41897" s="5" t="s">
        <v>41896</v>
      </c>
      <c r="E41897" s="6">
        <v>1</v>
      </c>
    </row>
    <row r="41898" spans="4:5" x14ac:dyDescent="0.25">
      <c r="D41898" s="5" t="s">
        <v>41897</v>
      </c>
      <c r="E41898" s="6">
        <v>1</v>
      </c>
    </row>
    <row r="41899" spans="4:5" x14ac:dyDescent="0.25">
      <c r="D41899" s="5" t="s">
        <v>41898</v>
      </c>
      <c r="E41899" s="6">
        <v>1</v>
      </c>
    </row>
    <row r="41900" spans="4:5" x14ac:dyDescent="0.25">
      <c r="D41900" s="5" t="s">
        <v>41899</v>
      </c>
      <c r="E41900" s="6">
        <v>1</v>
      </c>
    </row>
    <row r="41901" spans="4:5" x14ac:dyDescent="0.25">
      <c r="D41901" s="5" t="s">
        <v>41900</v>
      </c>
      <c r="E41901" s="6">
        <v>1</v>
      </c>
    </row>
    <row r="41902" spans="4:5" x14ac:dyDescent="0.25">
      <c r="D41902" s="5" t="s">
        <v>41901</v>
      </c>
      <c r="E41902" s="6">
        <v>1</v>
      </c>
    </row>
    <row r="41903" spans="4:5" x14ac:dyDescent="0.25">
      <c r="D41903" s="5" t="s">
        <v>41902</v>
      </c>
      <c r="E41903" s="6">
        <v>1</v>
      </c>
    </row>
    <row r="41904" spans="4:5" x14ac:dyDescent="0.25">
      <c r="D41904" s="5" t="s">
        <v>41903</v>
      </c>
      <c r="E41904" s="6">
        <v>1</v>
      </c>
    </row>
    <row r="41905" spans="4:5" x14ac:dyDescent="0.25">
      <c r="D41905" s="5" t="s">
        <v>41904</v>
      </c>
      <c r="E41905" s="6">
        <v>1</v>
      </c>
    </row>
    <row r="41906" spans="4:5" x14ac:dyDescent="0.25">
      <c r="D41906" s="5" t="s">
        <v>41905</v>
      </c>
      <c r="E41906" s="6">
        <v>1</v>
      </c>
    </row>
    <row r="41907" spans="4:5" x14ac:dyDescent="0.25">
      <c r="D41907" s="5" t="s">
        <v>41906</v>
      </c>
      <c r="E41907" s="6">
        <v>1</v>
      </c>
    </row>
    <row r="41908" spans="4:5" x14ac:dyDescent="0.25">
      <c r="D41908" s="5" t="s">
        <v>41907</v>
      </c>
      <c r="E41908" s="6">
        <v>1</v>
      </c>
    </row>
    <row r="41909" spans="4:5" x14ac:dyDescent="0.25">
      <c r="D41909" s="5" t="s">
        <v>41908</v>
      </c>
      <c r="E41909" s="6">
        <v>1</v>
      </c>
    </row>
    <row r="41910" spans="4:5" x14ac:dyDescent="0.25">
      <c r="D41910" s="5" t="s">
        <v>41909</v>
      </c>
      <c r="E41910" s="6">
        <v>1</v>
      </c>
    </row>
    <row r="41911" spans="4:5" x14ac:dyDescent="0.25">
      <c r="D41911" s="5" t="s">
        <v>41910</v>
      </c>
      <c r="E41911" s="6">
        <v>1</v>
      </c>
    </row>
    <row r="41912" spans="4:5" x14ac:dyDescent="0.25">
      <c r="D41912" s="5" t="s">
        <v>41911</v>
      </c>
      <c r="E41912" s="6">
        <v>1</v>
      </c>
    </row>
    <row r="41913" spans="4:5" x14ac:dyDescent="0.25">
      <c r="D41913" s="5" t="s">
        <v>41912</v>
      </c>
      <c r="E41913" s="6">
        <v>1</v>
      </c>
    </row>
    <row r="41914" spans="4:5" x14ac:dyDescent="0.25">
      <c r="D41914" s="5" t="s">
        <v>41913</v>
      </c>
      <c r="E41914" s="6">
        <v>1</v>
      </c>
    </row>
    <row r="41915" spans="4:5" x14ac:dyDescent="0.25">
      <c r="D41915" s="5" t="s">
        <v>41914</v>
      </c>
      <c r="E41915" s="6">
        <v>1</v>
      </c>
    </row>
    <row r="41916" spans="4:5" x14ac:dyDescent="0.25">
      <c r="D41916" s="5" t="s">
        <v>41915</v>
      </c>
      <c r="E41916" s="6">
        <v>1</v>
      </c>
    </row>
    <row r="41917" spans="4:5" x14ac:dyDescent="0.25">
      <c r="D41917" s="5" t="s">
        <v>41916</v>
      </c>
      <c r="E41917" s="6">
        <v>1</v>
      </c>
    </row>
    <row r="41918" spans="4:5" x14ac:dyDescent="0.25">
      <c r="D41918" s="5" t="s">
        <v>41917</v>
      </c>
      <c r="E41918" s="6">
        <v>1</v>
      </c>
    </row>
    <row r="41919" spans="4:5" x14ac:dyDescent="0.25">
      <c r="D41919" s="5" t="s">
        <v>41918</v>
      </c>
      <c r="E41919" s="6">
        <v>1</v>
      </c>
    </row>
    <row r="41920" spans="4:5" x14ac:dyDescent="0.25">
      <c r="D41920" s="5" t="s">
        <v>41919</v>
      </c>
      <c r="E41920" s="6">
        <v>1</v>
      </c>
    </row>
    <row r="41921" spans="4:5" x14ac:dyDescent="0.25">
      <c r="D41921" s="5" t="s">
        <v>41920</v>
      </c>
      <c r="E41921" s="6">
        <v>1</v>
      </c>
    </row>
    <row r="41922" spans="4:5" x14ac:dyDescent="0.25">
      <c r="D41922" s="5" t="s">
        <v>41921</v>
      </c>
      <c r="E41922" s="6">
        <v>1</v>
      </c>
    </row>
    <row r="41923" spans="4:5" x14ac:dyDescent="0.25">
      <c r="D41923" s="5" t="s">
        <v>41922</v>
      </c>
      <c r="E41923" s="6">
        <v>1</v>
      </c>
    </row>
    <row r="41924" spans="4:5" x14ac:dyDescent="0.25">
      <c r="D41924" s="5" t="s">
        <v>41923</v>
      </c>
      <c r="E41924" s="6">
        <v>1</v>
      </c>
    </row>
    <row r="41925" spans="4:5" x14ac:dyDescent="0.25">
      <c r="D41925" s="5" t="s">
        <v>41924</v>
      </c>
      <c r="E41925" s="6">
        <v>1</v>
      </c>
    </row>
    <row r="41926" spans="4:5" x14ac:dyDescent="0.25">
      <c r="D41926" s="5" t="s">
        <v>41925</v>
      </c>
      <c r="E41926" s="6">
        <v>1</v>
      </c>
    </row>
    <row r="41927" spans="4:5" x14ac:dyDescent="0.25">
      <c r="D41927" s="5" t="s">
        <v>41926</v>
      </c>
      <c r="E41927" s="6">
        <v>1</v>
      </c>
    </row>
    <row r="41928" spans="4:5" x14ac:dyDescent="0.25">
      <c r="D41928" s="5" t="s">
        <v>41927</v>
      </c>
      <c r="E41928" s="6">
        <v>1</v>
      </c>
    </row>
    <row r="41929" spans="4:5" x14ac:dyDescent="0.25">
      <c r="D41929" s="5" t="s">
        <v>41928</v>
      </c>
      <c r="E41929" s="6">
        <v>1</v>
      </c>
    </row>
    <row r="41930" spans="4:5" x14ac:dyDescent="0.25">
      <c r="D41930" s="5" t="s">
        <v>41929</v>
      </c>
      <c r="E41930" s="6">
        <v>1</v>
      </c>
    </row>
    <row r="41931" spans="4:5" x14ac:dyDescent="0.25">
      <c r="D41931" s="5" t="s">
        <v>41930</v>
      </c>
      <c r="E41931" s="6">
        <v>1</v>
      </c>
    </row>
    <row r="41932" spans="4:5" x14ac:dyDescent="0.25">
      <c r="D41932" s="5" t="s">
        <v>41931</v>
      </c>
      <c r="E41932" s="6">
        <v>1</v>
      </c>
    </row>
    <row r="41933" spans="4:5" x14ac:dyDescent="0.25">
      <c r="D41933" s="5" t="s">
        <v>41932</v>
      </c>
      <c r="E41933" s="6">
        <v>1</v>
      </c>
    </row>
    <row r="41934" spans="4:5" x14ac:dyDescent="0.25">
      <c r="D41934" s="5" t="s">
        <v>41933</v>
      </c>
      <c r="E41934" s="6">
        <v>1</v>
      </c>
    </row>
    <row r="41935" spans="4:5" x14ac:dyDescent="0.25">
      <c r="D41935" s="5" t="s">
        <v>41934</v>
      </c>
      <c r="E41935" s="6">
        <v>1</v>
      </c>
    </row>
    <row r="41936" spans="4:5" x14ac:dyDescent="0.25">
      <c r="D41936" s="5" t="s">
        <v>41935</v>
      </c>
      <c r="E41936" s="6">
        <v>1</v>
      </c>
    </row>
    <row r="41937" spans="4:5" x14ac:dyDescent="0.25">
      <c r="D41937" s="5" t="s">
        <v>41936</v>
      </c>
      <c r="E41937" s="6">
        <v>1</v>
      </c>
    </row>
    <row r="41938" spans="4:5" x14ac:dyDescent="0.25">
      <c r="D41938" s="5" t="s">
        <v>41937</v>
      </c>
      <c r="E41938" s="6">
        <v>1</v>
      </c>
    </row>
    <row r="41939" spans="4:5" x14ac:dyDescent="0.25">
      <c r="D41939" s="5" t="s">
        <v>41938</v>
      </c>
      <c r="E41939" s="6">
        <v>1</v>
      </c>
    </row>
    <row r="41940" spans="4:5" x14ac:dyDescent="0.25">
      <c r="D41940" s="5" t="s">
        <v>41939</v>
      </c>
      <c r="E41940" s="6">
        <v>1</v>
      </c>
    </row>
    <row r="41941" spans="4:5" x14ac:dyDescent="0.25">
      <c r="D41941" s="5" t="s">
        <v>41940</v>
      </c>
      <c r="E41941" s="6">
        <v>1</v>
      </c>
    </row>
    <row r="41942" spans="4:5" x14ac:dyDescent="0.25">
      <c r="D41942" s="5" t="s">
        <v>41941</v>
      </c>
      <c r="E41942" s="6">
        <v>1</v>
      </c>
    </row>
    <row r="41943" spans="4:5" x14ac:dyDescent="0.25">
      <c r="D41943" s="5" t="s">
        <v>41942</v>
      </c>
      <c r="E41943" s="6">
        <v>1</v>
      </c>
    </row>
    <row r="41944" spans="4:5" x14ac:dyDescent="0.25">
      <c r="D41944" s="5" t="s">
        <v>41943</v>
      </c>
      <c r="E41944" s="6">
        <v>1</v>
      </c>
    </row>
    <row r="41945" spans="4:5" x14ac:dyDescent="0.25">
      <c r="D41945" s="5" t="s">
        <v>41944</v>
      </c>
      <c r="E41945" s="6">
        <v>1</v>
      </c>
    </row>
    <row r="41946" spans="4:5" x14ac:dyDescent="0.25">
      <c r="D41946" s="5" t="s">
        <v>41945</v>
      </c>
      <c r="E41946" s="6">
        <v>1</v>
      </c>
    </row>
    <row r="41947" spans="4:5" x14ac:dyDescent="0.25">
      <c r="D41947" s="5" t="s">
        <v>41946</v>
      </c>
      <c r="E41947" s="6">
        <v>1</v>
      </c>
    </row>
    <row r="41948" spans="4:5" x14ac:dyDescent="0.25">
      <c r="D41948" s="5" t="s">
        <v>41947</v>
      </c>
      <c r="E41948" s="6">
        <v>1</v>
      </c>
    </row>
    <row r="41949" spans="4:5" x14ac:dyDescent="0.25">
      <c r="D41949" s="5" t="s">
        <v>41948</v>
      </c>
      <c r="E41949" s="6">
        <v>1</v>
      </c>
    </row>
    <row r="41950" spans="4:5" x14ac:dyDescent="0.25">
      <c r="D41950" s="5" t="s">
        <v>41949</v>
      </c>
      <c r="E41950" s="6">
        <v>1</v>
      </c>
    </row>
    <row r="41951" spans="4:5" x14ac:dyDescent="0.25">
      <c r="D41951" s="5" t="s">
        <v>41950</v>
      </c>
      <c r="E41951" s="6">
        <v>1</v>
      </c>
    </row>
    <row r="41952" spans="4:5" x14ac:dyDescent="0.25">
      <c r="D41952" s="5" t="s">
        <v>41951</v>
      </c>
      <c r="E41952" s="6">
        <v>1</v>
      </c>
    </row>
    <row r="41953" spans="4:5" x14ac:dyDescent="0.25">
      <c r="D41953" s="5" t="s">
        <v>41952</v>
      </c>
      <c r="E41953" s="6">
        <v>1</v>
      </c>
    </row>
    <row r="41954" spans="4:5" x14ac:dyDescent="0.25">
      <c r="D41954" s="5" t="s">
        <v>41953</v>
      </c>
      <c r="E41954" s="6">
        <v>1</v>
      </c>
    </row>
    <row r="41955" spans="4:5" x14ac:dyDescent="0.25">
      <c r="D41955" s="5" t="s">
        <v>41954</v>
      </c>
      <c r="E41955" s="6">
        <v>1</v>
      </c>
    </row>
    <row r="41956" spans="4:5" x14ac:dyDescent="0.25">
      <c r="D41956" s="5" t="s">
        <v>41955</v>
      </c>
      <c r="E41956" s="6">
        <v>1</v>
      </c>
    </row>
    <row r="41957" spans="4:5" x14ac:dyDescent="0.25">
      <c r="D41957" s="5" t="s">
        <v>41956</v>
      </c>
      <c r="E41957" s="6">
        <v>1</v>
      </c>
    </row>
    <row r="41958" spans="4:5" x14ac:dyDescent="0.25">
      <c r="D41958" s="5" t="s">
        <v>41957</v>
      </c>
      <c r="E41958" s="6">
        <v>1</v>
      </c>
    </row>
    <row r="41959" spans="4:5" x14ac:dyDescent="0.25">
      <c r="D41959" s="5" t="s">
        <v>41958</v>
      </c>
      <c r="E41959" s="6">
        <v>1</v>
      </c>
    </row>
    <row r="41960" spans="4:5" x14ac:dyDescent="0.25">
      <c r="D41960" s="5" t="s">
        <v>41959</v>
      </c>
      <c r="E41960" s="6">
        <v>1</v>
      </c>
    </row>
    <row r="41961" spans="4:5" x14ac:dyDescent="0.25">
      <c r="D41961" s="5" t="s">
        <v>41960</v>
      </c>
      <c r="E41961" s="6">
        <v>1</v>
      </c>
    </row>
    <row r="41962" spans="4:5" x14ac:dyDescent="0.25">
      <c r="D41962" s="5" t="s">
        <v>41961</v>
      </c>
      <c r="E41962" s="6">
        <v>1</v>
      </c>
    </row>
    <row r="41963" spans="4:5" x14ac:dyDescent="0.25">
      <c r="D41963" s="5" t="s">
        <v>41962</v>
      </c>
      <c r="E41963" s="6">
        <v>1</v>
      </c>
    </row>
    <row r="41964" spans="4:5" x14ac:dyDescent="0.25">
      <c r="D41964" s="5" t="s">
        <v>41963</v>
      </c>
      <c r="E41964" s="6">
        <v>1</v>
      </c>
    </row>
    <row r="41965" spans="4:5" x14ac:dyDescent="0.25">
      <c r="D41965" s="5" t="s">
        <v>41964</v>
      </c>
      <c r="E41965" s="6">
        <v>1</v>
      </c>
    </row>
    <row r="41966" spans="4:5" x14ac:dyDescent="0.25">
      <c r="D41966" s="5" t="s">
        <v>41965</v>
      </c>
      <c r="E41966" s="6">
        <v>1</v>
      </c>
    </row>
    <row r="41967" spans="4:5" x14ac:dyDescent="0.25">
      <c r="D41967" s="5" t="s">
        <v>41966</v>
      </c>
      <c r="E41967" s="6">
        <v>1</v>
      </c>
    </row>
    <row r="41968" spans="4:5" x14ac:dyDescent="0.25">
      <c r="D41968" s="5" t="s">
        <v>41967</v>
      </c>
      <c r="E41968" s="6">
        <v>1</v>
      </c>
    </row>
    <row r="41969" spans="4:5" x14ac:dyDescent="0.25">
      <c r="D41969" s="5" t="s">
        <v>41968</v>
      </c>
      <c r="E41969" s="6">
        <v>1</v>
      </c>
    </row>
    <row r="41970" spans="4:5" x14ac:dyDescent="0.25">
      <c r="D41970" s="5" t="s">
        <v>41969</v>
      </c>
      <c r="E41970" s="6">
        <v>1</v>
      </c>
    </row>
    <row r="41971" spans="4:5" x14ac:dyDescent="0.25">
      <c r="D41971" s="5" t="s">
        <v>41970</v>
      </c>
      <c r="E41971" s="6">
        <v>1</v>
      </c>
    </row>
    <row r="41972" spans="4:5" x14ac:dyDescent="0.25">
      <c r="D41972" s="5" t="s">
        <v>41971</v>
      </c>
      <c r="E41972" s="6">
        <v>1</v>
      </c>
    </row>
    <row r="41973" spans="4:5" x14ac:dyDescent="0.25">
      <c r="D41973" s="5" t="s">
        <v>41972</v>
      </c>
      <c r="E41973" s="6">
        <v>1</v>
      </c>
    </row>
    <row r="41974" spans="4:5" x14ac:dyDescent="0.25">
      <c r="D41974" s="5" t="s">
        <v>41973</v>
      </c>
      <c r="E41974" s="6">
        <v>1</v>
      </c>
    </row>
    <row r="41975" spans="4:5" x14ac:dyDescent="0.25">
      <c r="D41975" s="5" t="s">
        <v>41974</v>
      </c>
      <c r="E41975" s="6">
        <v>1</v>
      </c>
    </row>
    <row r="41976" spans="4:5" x14ac:dyDescent="0.25">
      <c r="D41976" s="5" t="s">
        <v>41975</v>
      </c>
      <c r="E41976" s="6">
        <v>1</v>
      </c>
    </row>
    <row r="41977" spans="4:5" x14ac:dyDescent="0.25">
      <c r="D41977" s="5" t="s">
        <v>41976</v>
      </c>
      <c r="E41977" s="6">
        <v>1</v>
      </c>
    </row>
    <row r="41978" spans="4:5" x14ac:dyDescent="0.25">
      <c r="D41978" s="5" t="s">
        <v>41977</v>
      </c>
      <c r="E41978" s="6">
        <v>1</v>
      </c>
    </row>
    <row r="41979" spans="4:5" x14ac:dyDescent="0.25">
      <c r="D41979" s="5" t="s">
        <v>41978</v>
      </c>
      <c r="E41979" s="6">
        <v>1</v>
      </c>
    </row>
    <row r="41980" spans="4:5" x14ac:dyDescent="0.25">
      <c r="D41980" s="5" t="s">
        <v>41979</v>
      </c>
      <c r="E41980" s="6">
        <v>1</v>
      </c>
    </row>
    <row r="41981" spans="4:5" x14ac:dyDescent="0.25">
      <c r="D41981" s="5" t="s">
        <v>41980</v>
      </c>
      <c r="E41981" s="6">
        <v>1</v>
      </c>
    </row>
    <row r="41982" spans="4:5" x14ac:dyDescent="0.25">
      <c r="D41982" s="5" t="s">
        <v>41981</v>
      </c>
      <c r="E41982" s="6">
        <v>1</v>
      </c>
    </row>
    <row r="41983" spans="4:5" x14ac:dyDescent="0.25">
      <c r="D41983" s="5" t="s">
        <v>41982</v>
      </c>
      <c r="E41983" s="6">
        <v>1</v>
      </c>
    </row>
    <row r="41984" spans="4:5" x14ac:dyDescent="0.25">
      <c r="D41984" s="5" t="s">
        <v>41983</v>
      </c>
      <c r="E41984" s="6">
        <v>1</v>
      </c>
    </row>
    <row r="41985" spans="4:5" x14ac:dyDescent="0.25">
      <c r="D41985" s="5" t="s">
        <v>41984</v>
      </c>
      <c r="E41985" s="6">
        <v>1</v>
      </c>
    </row>
    <row r="41986" spans="4:5" x14ac:dyDescent="0.25">
      <c r="D41986" s="5" t="s">
        <v>41985</v>
      </c>
      <c r="E41986" s="6">
        <v>1</v>
      </c>
    </row>
    <row r="41987" spans="4:5" x14ac:dyDescent="0.25">
      <c r="D41987" s="5" t="s">
        <v>41986</v>
      </c>
      <c r="E41987" s="6">
        <v>1</v>
      </c>
    </row>
    <row r="41988" spans="4:5" x14ac:dyDescent="0.25">
      <c r="D41988" s="5" t="s">
        <v>41987</v>
      </c>
      <c r="E41988" s="6">
        <v>1</v>
      </c>
    </row>
    <row r="41989" spans="4:5" x14ac:dyDescent="0.25">
      <c r="D41989" s="5" t="s">
        <v>41988</v>
      </c>
      <c r="E41989" s="6">
        <v>1</v>
      </c>
    </row>
    <row r="41990" spans="4:5" x14ac:dyDescent="0.25">
      <c r="D41990" s="5" t="s">
        <v>41989</v>
      </c>
      <c r="E41990" s="6">
        <v>1</v>
      </c>
    </row>
    <row r="41991" spans="4:5" x14ac:dyDescent="0.25">
      <c r="D41991" s="5" t="s">
        <v>41990</v>
      </c>
      <c r="E41991" s="6">
        <v>1</v>
      </c>
    </row>
    <row r="41992" spans="4:5" x14ac:dyDescent="0.25">
      <c r="D41992" s="5" t="s">
        <v>41991</v>
      </c>
      <c r="E41992" s="6">
        <v>1</v>
      </c>
    </row>
    <row r="41993" spans="4:5" x14ac:dyDescent="0.25">
      <c r="D41993" s="5" t="s">
        <v>41992</v>
      </c>
      <c r="E41993" s="6">
        <v>1</v>
      </c>
    </row>
    <row r="41994" spans="4:5" x14ac:dyDescent="0.25">
      <c r="D41994" s="5" t="s">
        <v>41993</v>
      </c>
      <c r="E41994" s="6">
        <v>1</v>
      </c>
    </row>
    <row r="41995" spans="4:5" x14ac:dyDescent="0.25">
      <c r="D41995" s="5" t="s">
        <v>41994</v>
      </c>
      <c r="E41995" s="6">
        <v>1</v>
      </c>
    </row>
    <row r="41996" spans="4:5" x14ac:dyDescent="0.25">
      <c r="D41996" s="5" t="s">
        <v>41995</v>
      </c>
      <c r="E41996" s="6">
        <v>1</v>
      </c>
    </row>
    <row r="41997" spans="4:5" x14ac:dyDescent="0.25">
      <c r="D41997" s="5" t="s">
        <v>41996</v>
      </c>
      <c r="E41997" s="6">
        <v>1</v>
      </c>
    </row>
    <row r="41998" spans="4:5" x14ac:dyDescent="0.25">
      <c r="D41998" s="5" t="s">
        <v>41997</v>
      </c>
      <c r="E41998" s="6">
        <v>1</v>
      </c>
    </row>
    <row r="41999" spans="4:5" x14ac:dyDescent="0.25">
      <c r="D41999" s="5" t="s">
        <v>41998</v>
      </c>
      <c r="E41999" s="6">
        <v>1</v>
      </c>
    </row>
    <row r="42000" spans="4:5" x14ac:dyDescent="0.25">
      <c r="D42000" s="5" t="s">
        <v>41999</v>
      </c>
      <c r="E42000" s="6">
        <v>1</v>
      </c>
    </row>
    <row r="42001" spans="4:5" x14ac:dyDescent="0.25">
      <c r="D42001" s="5" t="s">
        <v>42000</v>
      </c>
      <c r="E42001" s="6">
        <v>1</v>
      </c>
    </row>
    <row r="42002" spans="4:5" x14ac:dyDescent="0.25">
      <c r="D42002" s="5" t="s">
        <v>42001</v>
      </c>
      <c r="E42002" s="6">
        <v>1</v>
      </c>
    </row>
    <row r="42003" spans="4:5" x14ac:dyDescent="0.25">
      <c r="D42003" s="5" t="s">
        <v>42002</v>
      </c>
      <c r="E42003" s="6">
        <v>1</v>
      </c>
    </row>
    <row r="42004" spans="4:5" x14ac:dyDescent="0.25">
      <c r="D42004" s="5" t="s">
        <v>42003</v>
      </c>
      <c r="E42004" s="6">
        <v>1</v>
      </c>
    </row>
    <row r="42005" spans="4:5" x14ac:dyDescent="0.25">
      <c r="D42005" s="5" t="s">
        <v>42004</v>
      </c>
      <c r="E42005" s="6">
        <v>1</v>
      </c>
    </row>
    <row r="42006" spans="4:5" x14ac:dyDescent="0.25">
      <c r="D42006" s="5" t="s">
        <v>42005</v>
      </c>
      <c r="E42006" s="6">
        <v>1</v>
      </c>
    </row>
    <row r="42007" spans="4:5" x14ac:dyDescent="0.25">
      <c r="D42007" s="5" t="s">
        <v>42006</v>
      </c>
      <c r="E42007" s="6">
        <v>1</v>
      </c>
    </row>
    <row r="42008" spans="4:5" x14ac:dyDescent="0.25">
      <c r="D42008" s="5" t="s">
        <v>42007</v>
      </c>
      <c r="E42008" s="6">
        <v>1</v>
      </c>
    </row>
    <row r="42009" spans="4:5" x14ac:dyDescent="0.25">
      <c r="D42009" s="5" t="s">
        <v>42008</v>
      </c>
      <c r="E42009" s="6">
        <v>1</v>
      </c>
    </row>
    <row r="42010" spans="4:5" x14ac:dyDescent="0.25">
      <c r="D42010" s="5" t="s">
        <v>42009</v>
      </c>
      <c r="E42010" s="6">
        <v>1</v>
      </c>
    </row>
    <row r="42011" spans="4:5" x14ac:dyDescent="0.25">
      <c r="D42011" s="5" t="s">
        <v>42010</v>
      </c>
      <c r="E42011" s="6">
        <v>1</v>
      </c>
    </row>
    <row r="42012" spans="4:5" x14ac:dyDescent="0.25">
      <c r="D42012" s="5" t="s">
        <v>42011</v>
      </c>
      <c r="E42012" s="6">
        <v>1</v>
      </c>
    </row>
    <row r="42013" spans="4:5" x14ac:dyDescent="0.25">
      <c r="D42013" s="5" t="s">
        <v>42012</v>
      </c>
      <c r="E42013" s="6">
        <v>1</v>
      </c>
    </row>
    <row r="42014" spans="4:5" x14ac:dyDescent="0.25">
      <c r="D42014" s="5" t="s">
        <v>42013</v>
      </c>
      <c r="E42014" s="6">
        <v>1</v>
      </c>
    </row>
    <row r="42015" spans="4:5" x14ac:dyDescent="0.25">
      <c r="D42015" s="5" t="s">
        <v>42014</v>
      </c>
      <c r="E42015" s="6">
        <v>1</v>
      </c>
    </row>
    <row r="42016" spans="4:5" x14ac:dyDescent="0.25">
      <c r="D42016" s="5" t="s">
        <v>42015</v>
      </c>
      <c r="E42016" s="6">
        <v>1</v>
      </c>
    </row>
    <row r="42017" spans="4:5" x14ac:dyDescent="0.25">
      <c r="D42017" s="5" t="s">
        <v>42016</v>
      </c>
      <c r="E42017" s="6">
        <v>1</v>
      </c>
    </row>
    <row r="42018" spans="4:5" x14ac:dyDescent="0.25">
      <c r="D42018" s="5" t="s">
        <v>42017</v>
      </c>
      <c r="E42018" s="6">
        <v>1</v>
      </c>
    </row>
    <row r="42019" spans="4:5" x14ac:dyDescent="0.25">
      <c r="D42019" s="5" t="s">
        <v>42018</v>
      </c>
      <c r="E42019" s="6">
        <v>1</v>
      </c>
    </row>
    <row r="42020" spans="4:5" x14ac:dyDescent="0.25">
      <c r="D42020" s="5" t="s">
        <v>42019</v>
      </c>
      <c r="E42020" s="6">
        <v>1</v>
      </c>
    </row>
    <row r="42021" spans="4:5" x14ac:dyDescent="0.25">
      <c r="D42021" s="5" t="s">
        <v>42020</v>
      </c>
      <c r="E42021" s="6">
        <v>1</v>
      </c>
    </row>
    <row r="42022" spans="4:5" x14ac:dyDescent="0.25">
      <c r="D42022" s="5" t="s">
        <v>42021</v>
      </c>
      <c r="E42022" s="6">
        <v>1</v>
      </c>
    </row>
    <row r="42023" spans="4:5" x14ac:dyDescent="0.25">
      <c r="D42023" s="5" t="s">
        <v>42022</v>
      </c>
      <c r="E42023" s="6">
        <v>1</v>
      </c>
    </row>
    <row r="42024" spans="4:5" x14ac:dyDescent="0.25">
      <c r="D42024" s="5" t="s">
        <v>42023</v>
      </c>
      <c r="E42024" s="6">
        <v>1</v>
      </c>
    </row>
    <row r="42025" spans="4:5" x14ac:dyDescent="0.25">
      <c r="D42025" s="5" t="s">
        <v>42024</v>
      </c>
      <c r="E42025" s="6">
        <v>1</v>
      </c>
    </row>
    <row r="42026" spans="4:5" x14ac:dyDescent="0.25">
      <c r="D42026" s="5" t="s">
        <v>42025</v>
      </c>
      <c r="E42026" s="6">
        <v>1</v>
      </c>
    </row>
    <row r="42027" spans="4:5" x14ac:dyDescent="0.25">
      <c r="D42027" s="5" t="s">
        <v>42026</v>
      </c>
      <c r="E42027" s="6">
        <v>1</v>
      </c>
    </row>
    <row r="42028" spans="4:5" x14ac:dyDescent="0.25">
      <c r="D42028" s="5" t="s">
        <v>42027</v>
      </c>
      <c r="E42028" s="6">
        <v>1</v>
      </c>
    </row>
    <row r="42029" spans="4:5" x14ac:dyDescent="0.25">
      <c r="D42029" s="5" t="s">
        <v>42028</v>
      </c>
      <c r="E42029" s="6">
        <v>1</v>
      </c>
    </row>
    <row r="42030" spans="4:5" x14ac:dyDescent="0.25">
      <c r="D42030" s="5" t="s">
        <v>42029</v>
      </c>
      <c r="E42030" s="6">
        <v>1</v>
      </c>
    </row>
    <row r="42031" spans="4:5" x14ac:dyDescent="0.25">
      <c r="D42031" s="5" t="s">
        <v>42030</v>
      </c>
      <c r="E42031" s="6">
        <v>1</v>
      </c>
    </row>
    <row r="42032" spans="4:5" x14ac:dyDescent="0.25">
      <c r="D42032" s="5" t="s">
        <v>42031</v>
      </c>
      <c r="E42032" s="6">
        <v>1</v>
      </c>
    </row>
    <row r="42033" spans="4:5" x14ac:dyDescent="0.25">
      <c r="D42033" s="5" t="s">
        <v>42032</v>
      </c>
      <c r="E42033" s="6">
        <v>1</v>
      </c>
    </row>
    <row r="42034" spans="4:5" x14ac:dyDescent="0.25">
      <c r="D42034" s="5" t="s">
        <v>42033</v>
      </c>
      <c r="E42034" s="6">
        <v>1</v>
      </c>
    </row>
    <row r="42035" spans="4:5" x14ac:dyDescent="0.25">
      <c r="D42035" s="5" t="s">
        <v>42034</v>
      </c>
      <c r="E42035" s="6">
        <v>1</v>
      </c>
    </row>
    <row r="42036" spans="4:5" x14ac:dyDescent="0.25">
      <c r="D42036" s="5" t="s">
        <v>42035</v>
      </c>
      <c r="E42036" s="6">
        <v>1</v>
      </c>
    </row>
    <row r="42037" spans="4:5" x14ac:dyDescent="0.25">
      <c r="D42037" s="5" t="s">
        <v>42036</v>
      </c>
      <c r="E42037" s="6">
        <v>1</v>
      </c>
    </row>
    <row r="42038" spans="4:5" x14ac:dyDescent="0.25">
      <c r="D42038" s="5" t="s">
        <v>42037</v>
      </c>
      <c r="E42038" s="6">
        <v>1</v>
      </c>
    </row>
    <row r="42039" spans="4:5" x14ac:dyDescent="0.25">
      <c r="D42039" s="5" t="s">
        <v>42038</v>
      </c>
      <c r="E42039" s="6">
        <v>1</v>
      </c>
    </row>
    <row r="42040" spans="4:5" x14ac:dyDescent="0.25">
      <c r="D42040" s="5" t="s">
        <v>42039</v>
      </c>
      <c r="E42040" s="6">
        <v>1</v>
      </c>
    </row>
    <row r="42041" spans="4:5" x14ac:dyDescent="0.25">
      <c r="D42041" s="5" t="s">
        <v>42040</v>
      </c>
      <c r="E42041" s="6">
        <v>1</v>
      </c>
    </row>
    <row r="42042" spans="4:5" x14ac:dyDescent="0.25">
      <c r="D42042" s="5" t="s">
        <v>42041</v>
      </c>
      <c r="E42042" s="6">
        <v>1</v>
      </c>
    </row>
    <row r="42043" spans="4:5" x14ac:dyDescent="0.25">
      <c r="D42043" s="5" t="s">
        <v>42042</v>
      </c>
      <c r="E42043" s="6">
        <v>1</v>
      </c>
    </row>
    <row r="42044" spans="4:5" x14ac:dyDescent="0.25">
      <c r="D42044" s="5" t="s">
        <v>42043</v>
      </c>
      <c r="E42044" s="6">
        <v>1</v>
      </c>
    </row>
    <row r="42045" spans="4:5" x14ac:dyDescent="0.25">
      <c r="D42045" s="5" t="s">
        <v>42044</v>
      </c>
      <c r="E42045" s="6">
        <v>1</v>
      </c>
    </row>
    <row r="42046" spans="4:5" x14ac:dyDescent="0.25">
      <c r="D42046" s="5" t="s">
        <v>42045</v>
      </c>
      <c r="E42046" s="6">
        <v>1</v>
      </c>
    </row>
    <row r="42047" spans="4:5" x14ac:dyDescent="0.25">
      <c r="D42047" s="5" t="s">
        <v>42046</v>
      </c>
      <c r="E42047" s="6">
        <v>1</v>
      </c>
    </row>
    <row r="42048" spans="4:5" x14ac:dyDescent="0.25">
      <c r="D42048" s="5" t="s">
        <v>42047</v>
      </c>
      <c r="E42048" s="6">
        <v>1</v>
      </c>
    </row>
    <row r="42049" spans="4:5" x14ac:dyDescent="0.25">
      <c r="D42049" s="5" t="s">
        <v>42048</v>
      </c>
      <c r="E42049" s="6">
        <v>1</v>
      </c>
    </row>
    <row r="42050" spans="4:5" x14ac:dyDescent="0.25">
      <c r="D42050" s="5" t="s">
        <v>42049</v>
      </c>
      <c r="E42050" s="6">
        <v>1</v>
      </c>
    </row>
    <row r="42051" spans="4:5" x14ac:dyDescent="0.25">
      <c r="D42051" s="5" t="s">
        <v>42050</v>
      </c>
      <c r="E42051" s="6">
        <v>1</v>
      </c>
    </row>
    <row r="42052" spans="4:5" x14ac:dyDescent="0.25">
      <c r="D42052" s="5" t="s">
        <v>42051</v>
      </c>
      <c r="E42052" s="6">
        <v>1</v>
      </c>
    </row>
    <row r="42053" spans="4:5" x14ac:dyDescent="0.25">
      <c r="D42053" s="5" t="s">
        <v>42052</v>
      </c>
      <c r="E42053" s="6">
        <v>1</v>
      </c>
    </row>
    <row r="42054" spans="4:5" x14ac:dyDescent="0.25">
      <c r="D42054" s="5" t="s">
        <v>42053</v>
      </c>
      <c r="E42054" s="6">
        <v>1</v>
      </c>
    </row>
    <row r="42055" spans="4:5" x14ac:dyDescent="0.25">
      <c r="D42055" s="5" t="s">
        <v>42054</v>
      </c>
      <c r="E42055" s="6">
        <v>1</v>
      </c>
    </row>
    <row r="42056" spans="4:5" x14ac:dyDescent="0.25">
      <c r="D42056" s="5" t="s">
        <v>42055</v>
      </c>
      <c r="E42056" s="6">
        <v>1</v>
      </c>
    </row>
    <row r="42057" spans="4:5" x14ac:dyDescent="0.25">
      <c r="D42057" s="5" t="s">
        <v>42056</v>
      </c>
      <c r="E42057" s="6">
        <v>1</v>
      </c>
    </row>
    <row r="42058" spans="4:5" x14ac:dyDescent="0.25">
      <c r="D42058" s="5" t="s">
        <v>42057</v>
      </c>
      <c r="E42058" s="6">
        <v>1</v>
      </c>
    </row>
    <row r="42059" spans="4:5" x14ac:dyDescent="0.25">
      <c r="D42059" s="5" t="s">
        <v>42058</v>
      </c>
      <c r="E42059" s="6">
        <v>1</v>
      </c>
    </row>
    <row r="42060" spans="4:5" x14ac:dyDescent="0.25">
      <c r="D42060" s="5" t="s">
        <v>42059</v>
      </c>
      <c r="E42060" s="6">
        <v>1</v>
      </c>
    </row>
    <row r="42061" spans="4:5" x14ac:dyDescent="0.25">
      <c r="D42061" s="5" t="s">
        <v>42060</v>
      </c>
      <c r="E42061" s="6">
        <v>1</v>
      </c>
    </row>
    <row r="42062" spans="4:5" x14ac:dyDescent="0.25">
      <c r="D42062" s="5" t="s">
        <v>42061</v>
      </c>
      <c r="E42062" s="6">
        <v>1</v>
      </c>
    </row>
    <row r="42063" spans="4:5" x14ac:dyDescent="0.25">
      <c r="D42063" s="5" t="s">
        <v>42062</v>
      </c>
      <c r="E42063" s="6">
        <v>1</v>
      </c>
    </row>
    <row r="42064" spans="4:5" x14ac:dyDescent="0.25">
      <c r="D42064" s="5" t="s">
        <v>42063</v>
      </c>
      <c r="E42064" s="6">
        <v>1</v>
      </c>
    </row>
    <row r="42065" spans="4:5" x14ac:dyDescent="0.25">
      <c r="D42065" s="5" t="s">
        <v>42064</v>
      </c>
      <c r="E42065" s="6">
        <v>1</v>
      </c>
    </row>
    <row r="42066" spans="4:5" x14ac:dyDescent="0.25">
      <c r="D42066" s="5" t="s">
        <v>42065</v>
      </c>
      <c r="E42066" s="6">
        <v>1</v>
      </c>
    </row>
    <row r="42067" spans="4:5" x14ac:dyDescent="0.25">
      <c r="D42067" s="5" t="s">
        <v>42066</v>
      </c>
      <c r="E42067" s="6">
        <v>1</v>
      </c>
    </row>
    <row r="42068" spans="4:5" x14ac:dyDescent="0.25">
      <c r="D42068" s="5" t="s">
        <v>42067</v>
      </c>
      <c r="E42068" s="6">
        <v>1</v>
      </c>
    </row>
    <row r="42069" spans="4:5" x14ac:dyDescent="0.25">
      <c r="D42069" s="5" t="s">
        <v>42068</v>
      </c>
      <c r="E42069" s="6">
        <v>1</v>
      </c>
    </row>
    <row r="42070" spans="4:5" x14ac:dyDescent="0.25">
      <c r="D42070" s="5" t="s">
        <v>42069</v>
      </c>
      <c r="E42070" s="6">
        <v>1</v>
      </c>
    </row>
    <row r="42071" spans="4:5" x14ac:dyDescent="0.25">
      <c r="D42071" s="5" t="s">
        <v>42070</v>
      </c>
      <c r="E42071" s="6">
        <v>1</v>
      </c>
    </row>
    <row r="42072" spans="4:5" x14ac:dyDescent="0.25">
      <c r="D42072" s="5" t="s">
        <v>42071</v>
      </c>
      <c r="E42072" s="6">
        <v>1</v>
      </c>
    </row>
    <row r="42073" spans="4:5" x14ac:dyDescent="0.25">
      <c r="D42073" s="5" t="s">
        <v>42072</v>
      </c>
      <c r="E42073" s="6">
        <v>1</v>
      </c>
    </row>
    <row r="42074" spans="4:5" x14ac:dyDescent="0.25">
      <c r="D42074" s="5" t="s">
        <v>42073</v>
      </c>
      <c r="E42074" s="6">
        <v>1</v>
      </c>
    </row>
    <row r="42075" spans="4:5" x14ac:dyDescent="0.25">
      <c r="D42075" s="5" t="s">
        <v>42074</v>
      </c>
      <c r="E42075" s="6">
        <v>1</v>
      </c>
    </row>
    <row r="42076" spans="4:5" x14ac:dyDescent="0.25">
      <c r="D42076" s="5" t="s">
        <v>42075</v>
      </c>
      <c r="E42076" s="6">
        <v>1</v>
      </c>
    </row>
    <row r="42077" spans="4:5" x14ac:dyDescent="0.25">
      <c r="D42077" s="5" t="s">
        <v>42076</v>
      </c>
      <c r="E42077" s="6">
        <v>1</v>
      </c>
    </row>
    <row r="42078" spans="4:5" x14ac:dyDescent="0.25">
      <c r="D42078" s="5" t="s">
        <v>42077</v>
      </c>
      <c r="E42078" s="6">
        <v>1</v>
      </c>
    </row>
    <row r="42079" spans="4:5" x14ac:dyDescent="0.25">
      <c r="D42079" s="5" t="s">
        <v>42078</v>
      </c>
      <c r="E42079" s="6">
        <v>1</v>
      </c>
    </row>
    <row r="42080" spans="4:5" x14ac:dyDescent="0.25">
      <c r="D42080" s="5" t="s">
        <v>42079</v>
      </c>
      <c r="E42080" s="6">
        <v>1</v>
      </c>
    </row>
    <row r="42081" spans="4:5" x14ac:dyDescent="0.25">
      <c r="D42081" s="5" t="s">
        <v>42080</v>
      </c>
      <c r="E42081" s="6">
        <v>1</v>
      </c>
    </row>
    <row r="42082" spans="4:5" x14ac:dyDescent="0.25">
      <c r="D42082" s="5" t="s">
        <v>42081</v>
      </c>
      <c r="E42082" s="6">
        <v>1</v>
      </c>
    </row>
    <row r="42083" spans="4:5" x14ac:dyDescent="0.25">
      <c r="D42083" s="5" t="s">
        <v>42082</v>
      </c>
      <c r="E42083" s="6">
        <v>1</v>
      </c>
    </row>
    <row r="42084" spans="4:5" x14ac:dyDescent="0.25">
      <c r="D42084" s="5" t="s">
        <v>42083</v>
      </c>
      <c r="E42084" s="6">
        <v>1</v>
      </c>
    </row>
    <row r="42085" spans="4:5" x14ac:dyDescent="0.25">
      <c r="D42085" s="5" t="s">
        <v>42084</v>
      </c>
      <c r="E42085" s="6">
        <v>1</v>
      </c>
    </row>
    <row r="42086" spans="4:5" x14ac:dyDescent="0.25">
      <c r="D42086" s="5" t="s">
        <v>42085</v>
      </c>
      <c r="E42086" s="6">
        <v>1</v>
      </c>
    </row>
    <row r="42087" spans="4:5" x14ac:dyDescent="0.25">
      <c r="D42087" s="5" t="s">
        <v>42086</v>
      </c>
      <c r="E42087" s="6">
        <v>1</v>
      </c>
    </row>
    <row r="42088" spans="4:5" x14ac:dyDescent="0.25">
      <c r="D42088" s="5" t="s">
        <v>42087</v>
      </c>
      <c r="E42088" s="6">
        <v>1</v>
      </c>
    </row>
    <row r="42089" spans="4:5" x14ac:dyDescent="0.25">
      <c r="D42089" s="5" t="s">
        <v>42088</v>
      </c>
      <c r="E42089" s="6">
        <v>1</v>
      </c>
    </row>
    <row r="42090" spans="4:5" x14ac:dyDescent="0.25">
      <c r="D42090" s="5" t="s">
        <v>42089</v>
      </c>
      <c r="E42090" s="6">
        <v>1</v>
      </c>
    </row>
    <row r="42091" spans="4:5" x14ac:dyDescent="0.25">
      <c r="D42091" s="5" t="s">
        <v>42090</v>
      </c>
      <c r="E42091" s="6">
        <v>1</v>
      </c>
    </row>
    <row r="42092" spans="4:5" x14ac:dyDescent="0.25">
      <c r="D42092" s="5" t="s">
        <v>42091</v>
      </c>
      <c r="E42092" s="6">
        <v>1</v>
      </c>
    </row>
    <row r="42093" spans="4:5" x14ac:dyDescent="0.25">
      <c r="D42093" s="5" t="s">
        <v>42092</v>
      </c>
      <c r="E42093" s="6">
        <v>1</v>
      </c>
    </row>
    <row r="42094" spans="4:5" x14ac:dyDescent="0.25">
      <c r="D42094" s="5" t="s">
        <v>42093</v>
      </c>
      <c r="E42094" s="6">
        <v>1</v>
      </c>
    </row>
    <row r="42095" spans="4:5" x14ac:dyDescent="0.25">
      <c r="D42095" s="5" t="s">
        <v>42094</v>
      </c>
      <c r="E42095" s="6">
        <v>1</v>
      </c>
    </row>
    <row r="42096" spans="4:5" x14ac:dyDescent="0.25">
      <c r="D42096" s="5" t="s">
        <v>42095</v>
      </c>
      <c r="E42096" s="6">
        <v>1</v>
      </c>
    </row>
    <row r="42097" spans="4:5" x14ac:dyDescent="0.25">
      <c r="D42097" s="5" t="s">
        <v>42096</v>
      </c>
      <c r="E42097" s="6">
        <v>1</v>
      </c>
    </row>
    <row r="42098" spans="4:5" x14ac:dyDescent="0.25">
      <c r="D42098" s="5" t="s">
        <v>42097</v>
      </c>
      <c r="E42098" s="6">
        <v>1</v>
      </c>
    </row>
    <row r="42099" spans="4:5" x14ac:dyDescent="0.25">
      <c r="D42099" s="5" t="s">
        <v>42098</v>
      </c>
      <c r="E42099" s="6">
        <v>1</v>
      </c>
    </row>
    <row r="42100" spans="4:5" x14ac:dyDescent="0.25">
      <c r="D42100" s="5" t="s">
        <v>42099</v>
      </c>
      <c r="E42100" s="6">
        <v>1</v>
      </c>
    </row>
    <row r="42101" spans="4:5" x14ac:dyDescent="0.25">
      <c r="D42101" s="5" t="s">
        <v>42100</v>
      </c>
      <c r="E42101" s="6">
        <v>1</v>
      </c>
    </row>
    <row r="42102" spans="4:5" x14ac:dyDescent="0.25">
      <c r="D42102" s="5" t="s">
        <v>42101</v>
      </c>
      <c r="E42102" s="6">
        <v>1</v>
      </c>
    </row>
    <row r="42103" spans="4:5" x14ac:dyDescent="0.25">
      <c r="D42103" s="5" t="s">
        <v>42102</v>
      </c>
      <c r="E42103" s="6">
        <v>1</v>
      </c>
    </row>
    <row r="42104" spans="4:5" x14ac:dyDescent="0.25">
      <c r="D42104" s="5" t="s">
        <v>42103</v>
      </c>
      <c r="E42104" s="6">
        <v>1</v>
      </c>
    </row>
    <row r="42105" spans="4:5" x14ac:dyDescent="0.25">
      <c r="D42105" s="5" t="s">
        <v>42104</v>
      </c>
      <c r="E42105" s="6">
        <v>1</v>
      </c>
    </row>
    <row r="42106" spans="4:5" x14ac:dyDescent="0.25">
      <c r="D42106" s="5" t="s">
        <v>42105</v>
      </c>
      <c r="E42106" s="6">
        <v>1</v>
      </c>
    </row>
    <row r="42107" spans="4:5" x14ac:dyDescent="0.25">
      <c r="D42107" s="5" t="s">
        <v>42106</v>
      </c>
      <c r="E42107" s="6">
        <v>1</v>
      </c>
    </row>
    <row r="42108" spans="4:5" x14ac:dyDescent="0.25">
      <c r="D42108" s="5" t="s">
        <v>42107</v>
      </c>
      <c r="E42108" s="6">
        <v>1</v>
      </c>
    </row>
    <row r="42109" spans="4:5" x14ac:dyDescent="0.25">
      <c r="D42109" s="5" t="s">
        <v>42108</v>
      </c>
      <c r="E42109" s="6">
        <v>1</v>
      </c>
    </row>
    <row r="42110" spans="4:5" x14ac:dyDescent="0.25">
      <c r="D42110" s="5" t="s">
        <v>42109</v>
      </c>
      <c r="E42110" s="6">
        <v>1</v>
      </c>
    </row>
    <row r="42111" spans="4:5" x14ac:dyDescent="0.25">
      <c r="D42111" s="5" t="s">
        <v>42110</v>
      </c>
      <c r="E42111" s="6">
        <v>1</v>
      </c>
    </row>
    <row r="42112" spans="4:5" x14ac:dyDescent="0.25">
      <c r="D42112" s="5" t="s">
        <v>42111</v>
      </c>
      <c r="E42112" s="6">
        <v>1</v>
      </c>
    </row>
    <row r="42113" spans="4:5" x14ac:dyDescent="0.25">
      <c r="D42113" s="5" t="s">
        <v>42112</v>
      </c>
      <c r="E42113" s="6">
        <v>1</v>
      </c>
    </row>
    <row r="42114" spans="4:5" x14ac:dyDescent="0.25">
      <c r="D42114" s="5" t="s">
        <v>42113</v>
      </c>
      <c r="E42114" s="6">
        <v>1</v>
      </c>
    </row>
    <row r="42115" spans="4:5" x14ac:dyDescent="0.25">
      <c r="D42115" s="5" t="s">
        <v>42114</v>
      </c>
      <c r="E42115" s="6">
        <v>1</v>
      </c>
    </row>
    <row r="42116" spans="4:5" x14ac:dyDescent="0.25">
      <c r="D42116" s="5" t="s">
        <v>42115</v>
      </c>
      <c r="E42116" s="6">
        <v>1</v>
      </c>
    </row>
    <row r="42117" spans="4:5" x14ac:dyDescent="0.25">
      <c r="D42117" s="5" t="s">
        <v>42116</v>
      </c>
      <c r="E42117" s="6">
        <v>1</v>
      </c>
    </row>
    <row r="42118" spans="4:5" x14ac:dyDescent="0.25">
      <c r="D42118" s="5" t="s">
        <v>42117</v>
      </c>
      <c r="E42118" s="6">
        <v>1</v>
      </c>
    </row>
    <row r="42119" spans="4:5" x14ac:dyDescent="0.25">
      <c r="D42119" s="5" t="s">
        <v>42118</v>
      </c>
      <c r="E42119" s="6">
        <v>1</v>
      </c>
    </row>
    <row r="42120" spans="4:5" x14ac:dyDescent="0.25">
      <c r="D42120" s="5" t="s">
        <v>42119</v>
      </c>
      <c r="E42120" s="6">
        <v>1</v>
      </c>
    </row>
    <row r="42121" spans="4:5" x14ac:dyDescent="0.25">
      <c r="D42121" s="5" t="s">
        <v>42120</v>
      </c>
      <c r="E42121" s="6">
        <v>1</v>
      </c>
    </row>
    <row r="42122" spans="4:5" x14ac:dyDescent="0.25">
      <c r="D42122" s="5" t="s">
        <v>42121</v>
      </c>
      <c r="E42122" s="6">
        <v>1</v>
      </c>
    </row>
    <row r="42123" spans="4:5" x14ac:dyDescent="0.25">
      <c r="D42123" s="5" t="s">
        <v>42122</v>
      </c>
      <c r="E42123" s="6">
        <v>1</v>
      </c>
    </row>
    <row r="42124" spans="4:5" x14ac:dyDescent="0.25">
      <c r="D42124" s="5" t="s">
        <v>42123</v>
      </c>
      <c r="E42124" s="6">
        <v>1</v>
      </c>
    </row>
    <row r="42125" spans="4:5" x14ac:dyDescent="0.25">
      <c r="D42125" s="5" t="s">
        <v>42124</v>
      </c>
      <c r="E42125" s="6">
        <v>1</v>
      </c>
    </row>
    <row r="42126" spans="4:5" x14ac:dyDescent="0.25">
      <c r="D42126" s="5" t="s">
        <v>42125</v>
      </c>
      <c r="E42126" s="6">
        <v>1</v>
      </c>
    </row>
    <row r="42127" spans="4:5" x14ac:dyDescent="0.25">
      <c r="D42127" s="5" t="s">
        <v>42126</v>
      </c>
      <c r="E42127" s="6">
        <v>1</v>
      </c>
    </row>
    <row r="42128" spans="4:5" x14ac:dyDescent="0.25">
      <c r="D42128" s="5" t="s">
        <v>42127</v>
      </c>
      <c r="E42128" s="6">
        <v>1</v>
      </c>
    </row>
    <row r="42129" spans="4:5" x14ac:dyDescent="0.25">
      <c r="D42129" s="5" t="s">
        <v>42128</v>
      </c>
      <c r="E42129" s="6">
        <v>1</v>
      </c>
    </row>
    <row r="42130" spans="4:5" x14ac:dyDescent="0.25">
      <c r="D42130" s="5" t="s">
        <v>42129</v>
      </c>
      <c r="E42130" s="6">
        <v>1</v>
      </c>
    </row>
    <row r="42131" spans="4:5" x14ac:dyDescent="0.25">
      <c r="D42131" s="5" t="s">
        <v>42130</v>
      </c>
      <c r="E42131" s="6">
        <v>1</v>
      </c>
    </row>
    <row r="42132" spans="4:5" x14ac:dyDescent="0.25">
      <c r="D42132" s="5" t="s">
        <v>42131</v>
      </c>
      <c r="E42132" s="6">
        <v>1</v>
      </c>
    </row>
    <row r="42133" spans="4:5" x14ac:dyDescent="0.25">
      <c r="D42133" s="5" t="s">
        <v>42132</v>
      </c>
      <c r="E42133" s="6">
        <v>1</v>
      </c>
    </row>
    <row r="42134" spans="4:5" x14ac:dyDescent="0.25">
      <c r="D42134" s="5" t="s">
        <v>42133</v>
      </c>
      <c r="E42134" s="6">
        <v>1</v>
      </c>
    </row>
    <row r="42135" spans="4:5" x14ac:dyDescent="0.25">
      <c r="D42135" s="5" t="s">
        <v>42134</v>
      </c>
      <c r="E42135" s="6">
        <v>1</v>
      </c>
    </row>
    <row r="42136" spans="4:5" x14ac:dyDescent="0.25">
      <c r="D42136" s="5" t="s">
        <v>42135</v>
      </c>
      <c r="E42136" s="6">
        <v>1</v>
      </c>
    </row>
    <row r="42137" spans="4:5" x14ac:dyDescent="0.25">
      <c r="D42137" s="5" t="s">
        <v>42136</v>
      </c>
      <c r="E42137" s="6">
        <v>1</v>
      </c>
    </row>
    <row r="42138" spans="4:5" x14ac:dyDescent="0.25">
      <c r="D42138" s="5" t="s">
        <v>42137</v>
      </c>
      <c r="E42138" s="6">
        <v>1</v>
      </c>
    </row>
    <row r="42139" spans="4:5" x14ac:dyDescent="0.25">
      <c r="D42139" s="5" t="s">
        <v>42138</v>
      </c>
      <c r="E42139" s="6">
        <v>1</v>
      </c>
    </row>
    <row r="42140" spans="4:5" x14ac:dyDescent="0.25">
      <c r="D42140" s="5" t="s">
        <v>42139</v>
      </c>
      <c r="E42140" s="6">
        <v>1</v>
      </c>
    </row>
    <row r="42141" spans="4:5" x14ac:dyDescent="0.25">
      <c r="D42141" s="5" t="s">
        <v>42140</v>
      </c>
      <c r="E42141" s="6">
        <v>1</v>
      </c>
    </row>
    <row r="42142" spans="4:5" x14ac:dyDescent="0.25">
      <c r="D42142" s="5" t="s">
        <v>42141</v>
      </c>
      <c r="E42142" s="6">
        <v>1</v>
      </c>
    </row>
    <row r="42143" spans="4:5" x14ac:dyDescent="0.25">
      <c r="D42143" s="5" t="s">
        <v>42142</v>
      </c>
      <c r="E42143" s="6">
        <v>1</v>
      </c>
    </row>
    <row r="42144" spans="4:5" x14ac:dyDescent="0.25">
      <c r="D42144" s="5" t="s">
        <v>42143</v>
      </c>
      <c r="E42144" s="6">
        <v>1</v>
      </c>
    </row>
    <row r="42145" spans="4:5" x14ac:dyDescent="0.25">
      <c r="D42145" s="5" t="s">
        <v>42144</v>
      </c>
      <c r="E42145" s="6">
        <v>1</v>
      </c>
    </row>
    <row r="42146" spans="4:5" x14ac:dyDescent="0.25">
      <c r="D42146" s="5" t="s">
        <v>42145</v>
      </c>
      <c r="E42146" s="6">
        <v>1</v>
      </c>
    </row>
    <row r="42147" spans="4:5" x14ac:dyDescent="0.25">
      <c r="D42147" s="5" t="s">
        <v>42146</v>
      </c>
      <c r="E42147" s="6">
        <v>1</v>
      </c>
    </row>
    <row r="42148" spans="4:5" x14ac:dyDescent="0.25">
      <c r="D42148" s="5" t="s">
        <v>42147</v>
      </c>
      <c r="E42148" s="6">
        <v>1</v>
      </c>
    </row>
    <row r="42149" spans="4:5" x14ac:dyDescent="0.25">
      <c r="D42149" s="5" t="s">
        <v>42148</v>
      </c>
      <c r="E42149" s="6">
        <v>1</v>
      </c>
    </row>
    <row r="42150" spans="4:5" x14ac:dyDescent="0.25">
      <c r="D42150" s="5" t="s">
        <v>42149</v>
      </c>
      <c r="E42150" s="6">
        <v>1</v>
      </c>
    </row>
    <row r="42151" spans="4:5" x14ac:dyDescent="0.25">
      <c r="D42151" s="5" t="s">
        <v>42150</v>
      </c>
      <c r="E42151" s="6">
        <v>1</v>
      </c>
    </row>
    <row r="42152" spans="4:5" x14ac:dyDescent="0.25">
      <c r="D42152" s="5" t="s">
        <v>42151</v>
      </c>
      <c r="E42152" s="6">
        <v>1</v>
      </c>
    </row>
    <row r="42153" spans="4:5" x14ac:dyDescent="0.25">
      <c r="D42153" s="5" t="s">
        <v>42152</v>
      </c>
      <c r="E42153" s="6">
        <v>1</v>
      </c>
    </row>
    <row r="42154" spans="4:5" x14ac:dyDescent="0.25">
      <c r="D42154" s="5" t="s">
        <v>42153</v>
      </c>
      <c r="E42154" s="6">
        <v>1</v>
      </c>
    </row>
    <row r="42155" spans="4:5" x14ac:dyDescent="0.25">
      <c r="D42155" s="5" t="s">
        <v>42154</v>
      </c>
      <c r="E42155" s="6">
        <v>1</v>
      </c>
    </row>
    <row r="42156" spans="4:5" x14ac:dyDescent="0.25">
      <c r="D42156" s="5" t="s">
        <v>42155</v>
      </c>
      <c r="E42156" s="6">
        <v>1</v>
      </c>
    </row>
    <row r="42157" spans="4:5" x14ac:dyDescent="0.25">
      <c r="D42157" s="5" t="s">
        <v>42156</v>
      </c>
      <c r="E42157" s="6">
        <v>1</v>
      </c>
    </row>
    <row r="42158" spans="4:5" x14ac:dyDescent="0.25">
      <c r="D42158" s="5" t="s">
        <v>42157</v>
      </c>
      <c r="E42158" s="6">
        <v>1</v>
      </c>
    </row>
    <row r="42159" spans="4:5" x14ac:dyDescent="0.25">
      <c r="D42159" s="5" t="s">
        <v>42158</v>
      </c>
      <c r="E42159" s="6">
        <v>1</v>
      </c>
    </row>
    <row r="42160" spans="4:5" x14ac:dyDescent="0.25">
      <c r="D42160" s="5" t="s">
        <v>42159</v>
      </c>
      <c r="E42160" s="6">
        <v>1</v>
      </c>
    </row>
    <row r="42161" spans="4:5" x14ac:dyDescent="0.25">
      <c r="D42161" s="5" t="s">
        <v>42160</v>
      </c>
      <c r="E42161" s="6">
        <v>1</v>
      </c>
    </row>
    <row r="42162" spans="4:5" x14ac:dyDescent="0.25">
      <c r="D42162" s="5" t="s">
        <v>42161</v>
      </c>
      <c r="E42162" s="6">
        <v>1</v>
      </c>
    </row>
    <row r="42163" spans="4:5" x14ac:dyDescent="0.25">
      <c r="D42163" s="5" t="s">
        <v>42162</v>
      </c>
      <c r="E42163" s="6">
        <v>1</v>
      </c>
    </row>
    <row r="42164" spans="4:5" x14ac:dyDescent="0.25">
      <c r="D42164" s="5" t="s">
        <v>42163</v>
      </c>
      <c r="E42164" s="6">
        <v>1</v>
      </c>
    </row>
    <row r="42165" spans="4:5" x14ac:dyDescent="0.25">
      <c r="D42165" s="5" t="s">
        <v>42164</v>
      </c>
      <c r="E42165" s="6">
        <v>1</v>
      </c>
    </row>
    <row r="42166" spans="4:5" x14ac:dyDescent="0.25">
      <c r="D42166" s="5" t="s">
        <v>42165</v>
      </c>
      <c r="E42166" s="6">
        <v>1</v>
      </c>
    </row>
    <row r="42167" spans="4:5" x14ac:dyDescent="0.25">
      <c r="D42167" s="5" t="s">
        <v>42166</v>
      </c>
      <c r="E42167" s="6">
        <v>1</v>
      </c>
    </row>
    <row r="42168" spans="4:5" x14ac:dyDescent="0.25">
      <c r="D42168" s="5" t="s">
        <v>42167</v>
      </c>
      <c r="E42168" s="6">
        <v>1</v>
      </c>
    </row>
    <row r="42169" spans="4:5" x14ac:dyDescent="0.25">
      <c r="D42169" s="5" t="s">
        <v>42168</v>
      </c>
      <c r="E42169" s="6">
        <v>1</v>
      </c>
    </row>
    <row r="42170" spans="4:5" x14ac:dyDescent="0.25">
      <c r="D42170" s="5" t="s">
        <v>42169</v>
      </c>
      <c r="E42170" s="6">
        <v>1</v>
      </c>
    </row>
    <row r="42171" spans="4:5" x14ac:dyDescent="0.25">
      <c r="D42171" s="5" t="s">
        <v>42170</v>
      </c>
      <c r="E42171" s="6">
        <v>1</v>
      </c>
    </row>
    <row r="42172" spans="4:5" x14ac:dyDescent="0.25">
      <c r="D42172" s="5" t="s">
        <v>42171</v>
      </c>
      <c r="E42172" s="6">
        <v>1</v>
      </c>
    </row>
    <row r="42173" spans="4:5" x14ac:dyDescent="0.25">
      <c r="D42173" s="5" t="s">
        <v>42172</v>
      </c>
      <c r="E42173" s="6">
        <v>1</v>
      </c>
    </row>
    <row r="42174" spans="4:5" x14ac:dyDescent="0.25">
      <c r="D42174" s="5" t="s">
        <v>42173</v>
      </c>
      <c r="E42174" s="6">
        <v>1</v>
      </c>
    </row>
    <row r="42175" spans="4:5" x14ac:dyDescent="0.25">
      <c r="D42175" s="5" t="s">
        <v>42174</v>
      </c>
      <c r="E42175" s="6">
        <v>1</v>
      </c>
    </row>
    <row r="42176" spans="4:5" x14ac:dyDescent="0.25">
      <c r="D42176" s="5" t="s">
        <v>42175</v>
      </c>
      <c r="E42176" s="6">
        <v>1</v>
      </c>
    </row>
    <row r="42177" spans="4:5" x14ac:dyDescent="0.25">
      <c r="D42177" s="5" t="s">
        <v>42176</v>
      </c>
      <c r="E42177" s="6">
        <v>1</v>
      </c>
    </row>
    <row r="42178" spans="4:5" x14ac:dyDescent="0.25">
      <c r="D42178" s="5" t="s">
        <v>42177</v>
      </c>
      <c r="E42178" s="6">
        <v>1</v>
      </c>
    </row>
    <row r="42179" spans="4:5" x14ac:dyDescent="0.25">
      <c r="D42179" s="5" t="s">
        <v>42178</v>
      </c>
      <c r="E42179" s="6">
        <v>1</v>
      </c>
    </row>
    <row r="42180" spans="4:5" x14ac:dyDescent="0.25">
      <c r="D42180" s="5" t="s">
        <v>42179</v>
      </c>
      <c r="E42180" s="6">
        <v>1</v>
      </c>
    </row>
    <row r="42181" spans="4:5" x14ac:dyDescent="0.25">
      <c r="D42181" s="5" t="s">
        <v>42180</v>
      </c>
      <c r="E42181" s="6">
        <v>1</v>
      </c>
    </row>
    <row r="42182" spans="4:5" x14ac:dyDescent="0.25">
      <c r="D42182" s="5" t="s">
        <v>42181</v>
      </c>
      <c r="E42182" s="6">
        <v>1</v>
      </c>
    </row>
    <row r="42183" spans="4:5" x14ac:dyDescent="0.25">
      <c r="D42183" s="5" t="s">
        <v>42182</v>
      </c>
      <c r="E42183" s="6">
        <v>1</v>
      </c>
    </row>
    <row r="42184" spans="4:5" x14ac:dyDescent="0.25">
      <c r="D42184" s="5" t="s">
        <v>42183</v>
      </c>
      <c r="E42184" s="6">
        <v>1</v>
      </c>
    </row>
    <row r="42185" spans="4:5" x14ac:dyDescent="0.25">
      <c r="D42185" s="5" t="s">
        <v>42184</v>
      </c>
      <c r="E42185" s="6">
        <v>1</v>
      </c>
    </row>
    <row r="42186" spans="4:5" x14ac:dyDescent="0.25">
      <c r="D42186" s="5" t="s">
        <v>42185</v>
      </c>
      <c r="E42186" s="6">
        <v>1</v>
      </c>
    </row>
    <row r="42187" spans="4:5" x14ac:dyDescent="0.25">
      <c r="D42187" s="5" t="s">
        <v>42186</v>
      </c>
      <c r="E42187" s="6">
        <v>1</v>
      </c>
    </row>
    <row r="42188" spans="4:5" x14ac:dyDescent="0.25">
      <c r="D42188" s="5" t="s">
        <v>42187</v>
      </c>
      <c r="E42188" s="6">
        <v>1</v>
      </c>
    </row>
    <row r="42189" spans="4:5" x14ac:dyDescent="0.25">
      <c r="D42189" s="5" t="s">
        <v>42188</v>
      </c>
      <c r="E42189" s="6">
        <v>1</v>
      </c>
    </row>
    <row r="42190" spans="4:5" x14ac:dyDescent="0.25">
      <c r="D42190" s="5" t="s">
        <v>42189</v>
      </c>
      <c r="E42190" s="6">
        <v>1</v>
      </c>
    </row>
    <row r="42191" spans="4:5" x14ac:dyDescent="0.25">
      <c r="D42191" s="5" t="s">
        <v>42190</v>
      </c>
      <c r="E42191" s="6">
        <v>1</v>
      </c>
    </row>
    <row r="42192" spans="4:5" x14ac:dyDescent="0.25">
      <c r="D42192" s="5" t="s">
        <v>42191</v>
      </c>
      <c r="E42192" s="6">
        <v>1</v>
      </c>
    </row>
    <row r="42193" spans="4:5" x14ac:dyDescent="0.25">
      <c r="D42193" s="5" t="s">
        <v>42192</v>
      </c>
      <c r="E42193" s="6">
        <v>1</v>
      </c>
    </row>
    <row r="42194" spans="4:5" x14ac:dyDescent="0.25">
      <c r="D42194" s="5" t="s">
        <v>42193</v>
      </c>
      <c r="E42194" s="6">
        <v>1</v>
      </c>
    </row>
    <row r="42195" spans="4:5" x14ac:dyDescent="0.25">
      <c r="D42195" s="5" t="s">
        <v>42194</v>
      </c>
      <c r="E42195" s="6">
        <v>1</v>
      </c>
    </row>
    <row r="42196" spans="4:5" x14ac:dyDescent="0.25">
      <c r="D42196" s="5" t="s">
        <v>42195</v>
      </c>
      <c r="E42196" s="6">
        <v>1</v>
      </c>
    </row>
    <row r="42197" spans="4:5" x14ac:dyDescent="0.25">
      <c r="D42197" s="5" t="s">
        <v>42196</v>
      </c>
      <c r="E42197" s="6">
        <v>1</v>
      </c>
    </row>
    <row r="42198" spans="4:5" x14ac:dyDescent="0.25">
      <c r="D42198" s="5" t="s">
        <v>42197</v>
      </c>
      <c r="E42198" s="6">
        <v>1</v>
      </c>
    </row>
    <row r="42199" spans="4:5" x14ac:dyDescent="0.25">
      <c r="D42199" s="5" t="s">
        <v>42198</v>
      </c>
      <c r="E42199" s="6">
        <v>1</v>
      </c>
    </row>
    <row r="42200" spans="4:5" x14ac:dyDescent="0.25">
      <c r="D42200" s="5" t="s">
        <v>42199</v>
      </c>
      <c r="E42200" s="6">
        <v>1</v>
      </c>
    </row>
    <row r="42201" spans="4:5" x14ac:dyDescent="0.25">
      <c r="D42201" s="5" t="s">
        <v>42200</v>
      </c>
      <c r="E42201" s="6">
        <v>1</v>
      </c>
    </row>
    <row r="42202" spans="4:5" x14ac:dyDescent="0.25">
      <c r="D42202" s="5" t="s">
        <v>42201</v>
      </c>
      <c r="E42202" s="6">
        <v>1</v>
      </c>
    </row>
    <row r="42203" spans="4:5" x14ac:dyDescent="0.25">
      <c r="D42203" s="5" t="s">
        <v>42202</v>
      </c>
      <c r="E42203" s="6">
        <v>1</v>
      </c>
    </row>
    <row r="42204" spans="4:5" x14ac:dyDescent="0.25">
      <c r="D42204" s="5" t="s">
        <v>42203</v>
      </c>
      <c r="E42204" s="6">
        <v>1</v>
      </c>
    </row>
    <row r="42205" spans="4:5" x14ac:dyDescent="0.25">
      <c r="D42205" s="5" t="s">
        <v>42204</v>
      </c>
      <c r="E42205" s="6">
        <v>1</v>
      </c>
    </row>
    <row r="42206" spans="4:5" x14ac:dyDescent="0.25">
      <c r="D42206" s="5" t="s">
        <v>42205</v>
      </c>
      <c r="E42206" s="6">
        <v>1</v>
      </c>
    </row>
    <row r="42207" spans="4:5" x14ac:dyDescent="0.25">
      <c r="D42207" s="5" t="s">
        <v>42206</v>
      </c>
      <c r="E42207" s="6">
        <v>1</v>
      </c>
    </row>
    <row r="42208" spans="4:5" x14ac:dyDescent="0.25">
      <c r="D42208" s="5" t="s">
        <v>42207</v>
      </c>
      <c r="E42208" s="6">
        <v>1</v>
      </c>
    </row>
    <row r="42209" spans="4:5" x14ac:dyDescent="0.25">
      <c r="D42209" s="5" t="s">
        <v>42208</v>
      </c>
      <c r="E42209" s="6">
        <v>1</v>
      </c>
    </row>
    <row r="42210" spans="4:5" x14ac:dyDescent="0.25">
      <c r="D42210" s="5" t="s">
        <v>42209</v>
      </c>
      <c r="E42210" s="6">
        <v>1</v>
      </c>
    </row>
    <row r="42211" spans="4:5" x14ac:dyDescent="0.25">
      <c r="D42211" s="5" t="s">
        <v>42210</v>
      </c>
      <c r="E42211" s="6">
        <v>1</v>
      </c>
    </row>
    <row r="42212" spans="4:5" x14ac:dyDescent="0.25">
      <c r="D42212" s="5" t="s">
        <v>42211</v>
      </c>
      <c r="E42212" s="6">
        <v>1</v>
      </c>
    </row>
    <row r="42213" spans="4:5" x14ac:dyDescent="0.25">
      <c r="D42213" s="5" t="s">
        <v>42212</v>
      </c>
      <c r="E42213" s="6">
        <v>1</v>
      </c>
    </row>
    <row r="42214" spans="4:5" x14ac:dyDescent="0.25">
      <c r="D42214" s="5" t="s">
        <v>42213</v>
      </c>
      <c r="E42214" s="6">
        <v>1</v>
      </c>
    </row>
    <row r="42215" spans="4:5" x14ac:dyDescent="0.25">
      <c r="D42215" s="5" t="s">
        <v>42214</v>
      </c>
      <c r="E42215" s="6">
        <v>1</v>
      </c>
    </row>
    <row r="42216" spans="4:5" x14ac:dyDescent="0.25">
      <c r="D42216" s="5" t="s">
        <v>42215</v>
      </c>
      <c r="E42216" s="6">
        <v>1</v>
      </c>
    </row>
    <row r="42217" spans="4:5" x14ac:dyDescent="0.25">
      <c r="D42217" s="5" t="s">
        <v>42216</v>
      </c>
      <c r="E42217" s="6">
        <v>1</v>
      </c>
    </row>
    <row r="42218" spans="4:5" x14ac:dyDescent="0.25">
      <c r="D42218" s="5" t="s">
        <v>42217</v>
      </c>
      <c r="E42218" s="6">
        <v>1</v>
      </c>
    </row>
    <row r="42219" spans="4:5" x14ac:dyDescent="0.25">
      <c r="D42219" s="5" t="s">
        <v>42218</v>
      </c>
      <c r="E42219" s="6">
        <v>1</v>
      </c>
    </row>
    <row r="42220" spans="4:5" x14ac:dyDescent="0.25">
      <c r="D42220" s="5" t="s">
        <v>42219</v>
      </c>
      <c r="E42220" s="6">
        <v>1</v>
      </c>
    </row>
    <row r="42221" spans="4:5" x14ac:dyDescent="0.25">
      <c r="D42221" s="5" t="s">
        <v>42220</v>
      </c>
      <c r="E42221" s="6">
        <v>1</v>
      </c>
    </row>
    <row r="42222" spans="4:5" x14ac:dyDescent="0.25">
      <c r="D42222" s="5" t="s">
        <v>42221</v>
      </c>
      <c r="E42222" s="6">
        <v>1</v>
      </c>
    </row>
    <row r="42223" spans="4:5" x14ac:dyDescent="0.25">
      <c r="D42223" s="5" t="s">
        <v>42222</v>
      </c>
      <c r="E42223" s="6">
        <v>1</v>
      </c>
    </row>
    <row r="42224" spans="4:5" x14ac:dyDescent="0.25">
      <c r="D42224" s="5" t="s">
        <v>42223</v>
      </c>
      <c r="E42224" s="6">
        <v>1</v>
      </c>
    </row>
    <row r="42225" spans="4:5" x14ac:dyDescent="0.25">
      <c r="D42225" s="5" t="s">
        <v>42224</v>
      </c>
      <c r="E42225" s="6">
        <v>1</v>
      </c>
    </row>
    <row r="42226" spans="4:5" x14ac:dyDescent="0.25">
      <c r="D42226" s="5" t="s">
        <v>42225</v>
      </c>
      <c r="E42226" s="6">
        <v>1</v>
      </c>
    </row>
    <row r="42227" spans="4:5" x14ac:dyDescent="0.25">
      <c r="D42227" s="5" t="s">
        <v>42226</v>
      </c>
      <c r="E42227" s="6">
        <v>1</v>
      </c>
    </row>
    <row r="42228" spans="4:5" x14ac:dyDescent="0.25">
      <c r="D42228" s="5" t="s">
        <v>42227</v>
      </c>
      <c r="E42228" s="6">
        <v>1</v>
      </c>
    </row>
    <row r="42229" spans="4:5" x14ac:dyDescent="0.25">
      <c r="D42229" s="5" t="s">
        <v>42228</v>
      </c>
      <c r="E42229" s="6">
        <v>1</v>
      </c>
    </row>
    <row r="42230" spans="4:5" x14ac:dyDescent="0.25">
      <c r="D42230" s="5" t="s">
        <v>42229</v>
      </c>
      <c r="E42230" s="6">
        <v>1</v>
      </c>
    </row>
    <row r="42231" spans="4:5" x14ac:dyDescent="0.25">
      <c r="D42231" s="5" t="s">
        <v>42230</v>
      </c>
      <c r="E42231" s="6">
        <v>1</v>
      </c>
    </row>
    <row r="42232" spans="4:5" x14ac:dyDescent="0.25">
      <c r="D42232" s="5" t="s">
        <v>42231</v>
      </c>
      <c r="E42232" s="6">
        <v>1</v>
      </c>
    </row>
    <row r="42233" spans="4:5" x14ac:dyDescent="0.25">
      <c r="D42233" s="5" t="s">
        <v>42232</v>
      </c>
      <c r="E42233" s="6">
        <v>1</v>
      </c>
    </row>
    <row r="42234" spans="4:5" x14ac:dyDescent="0.25">
      <c r="D42234" s="5" t="s">
        <v>42233</v>
      </c>
      <c r="E42234" s="6">
        <v>1</v>
      </c>
    </row>
    <row r="42235" spans="4:5" x14ac:dyDescent="0.25">
      <c r="D42235" s="5" t="s">
        <v>42234</v>
      </c>
      <c r="E42235" s="6">
        <v>1</v>
      </c>
    </row>
    <row r="42236" spans="4:5" x14ac:dyDescent="0.25">
      <c r="D42236" s="5" t="s">
        <v>42235</v>
      </c>
      <c r="E42236" s="6">
        <v>1</v>
      </c>
    </row>
    <row r="42237" spans="4:5" x14ac:dyDescent="0.25">
      <c r="D42237" s="5" t="s">
        <v>42236</v>
      </c>
      <c r="E42237" s="6">
        <v>1</v>
      </c>
    </row>
    <row r="42238" spans="4:5" x14ac:dyDescent="0.25">
      <c r="D42238" s="5" t="s">
        <v>42237</v>
      </c>
      <c r="E42238" s="6">
        <v>1</v>
      </c>
    </row>
    <row r="42239" spans="4:5" x14ac:dyDescent="0.25">
      <c r="D42239" s="5" t="s">
        <v>42238</v>
      </c>
      <c r="E42239" s="6">
        <v>1</v>
      </c>
    </row>
    <row r="42240" spans="4:5" x14ac:dyDescent="0.25">
      <c r="D42240" s="5" t="s">
        <v>42239</v>
      </c>
      <c r="E42240" s="6">
        <v>1</v>
      </c>
    </row>
    <row r="42241" spans="4:5" x14ac:dyDescent="0.25">
      <c r="D42241" s="5" t="s">
        <v>42240</v>
      </c>
      <c r="E42241" s="6">
        <v>1</v>
      </c>
    </row>
    <row r="42242" spans="4:5" x14ac:dyDescent="0.25">
      <c r="D42242" s="5" t="s">
        <v>42241</v>
      </c>
      <c r="E42242" s="6">
        <v>1</v>
      </c>
    </row>
    <row r="42243" spans="4:5" x14ac:dyDescent="0.25">
      <c r="D42243" s="5" t="s">
        <v>42242</v>
      </c>
      <c r="E42243" s="6">
        <v>1</v>
      </c>
    </row>
    <row r="42244" spans="4:5" x14ac:dyDescent="0.25">
      <c r="D42244" s="5" t="s">
        <v>42243</v>
      </c>
      <c r="E42244" s="6">
        <v>1</v>
      </c>
    </row>
    <row r="42245" spans="4:5" x14ac:dyDescent="0.25">
      <c r="D42245" s="5" t="s">
        <v>42244</v>
      </c>
      <c r="E42245" s="6">
        <v>1</v>
      </c>
    </row>
    <row r="42246" spans="4:5" x14ac:dyDescent="0.25">
      <c r="D42246" s="5" t="s">
        <v>42245</v>
      </c>
      <c r="E42246" s="6">
        <v>1</v>
      </c>
    </row>
    <row r="42247" spans="4:5" x14ac:dyDescent="0.25">
      <c r="D42247" s="5" t="s">
        <v>42246</v>
      </c>
      <c r="E42247" s="6">
        <v>1</v>
      </c>
    </row>
    <row r="42248" spans="4:5" x14ac:dyDescent="0.25">
      <c r="D42248" s="5" t="s">
        <v>42247</v>
      </c>
      <c r="E42248" s="6">
        <v>1</v>
      </c>
    </row>
    <row r="42249" spans="4:5" x14ac:dyDescent="0.25">
      <c r="D42249" s="5" t="s">
        <v>42248</v>
      </c>
      <c r="E42249" s="6">
        <v>1</v>
      </c>
    </row>
    <row r="42250" spans="4:5" x14ac:dyDescent="0.25">
      <c r="D42250" s="5" t="s">
        <v>42249</v>
      </c>
      <c r="E42250" s="6">
        <v>1</v>
      </c>
    </row>
    <row r="42251" spans="4:5" x14ac:dyDescent="0.25">
      <c r="D42251" s="5" t="s">
        <v>42250</v>
      </c>
      <c r="E42251" s="6">
        <v>1</v>
      </c>
    </row>
    <row r="42252" spans="4:5" x14ac:dyDescent="0.25">
      <c r="D42252" s="5" t="s">
        <v>42251</v>
      </c>
      <c r="E42252" s="6">
        <v>1</v>
      </c>
    </row>
    <row r="42253" spans="4:5" x14ac:dyDescent="0.25">
      <c r="D42253" s="5" t="s">
        <v>42252</v>
      </c>
      <c r="E42253" s="6">
        <v>1</v>
      </c>
    </row>
    <row r="42254" spans="4:5" x14ac:dyDescent="0.25">
      <c r="D42254" s="5" t="s">
        <v>42253</v>
      </c>
      <c r="E42254" s="6">
        <v>1</v>
      </c>
    </row>
    <row r="42255" spans="4:5" x14ac:dyDescent="0.25">
      <c r="D42255" s="5" t="s">
        <v>42254</v>
      </c>
      <c r="E42255" s="6">
        <v>1</v>
      </c>
    </row>
    <row r="42256" spans="4:5" x14ac:dyDescent="0.25">
      <c r="D42256" s="5" t="s">
        <v>42255</v>
      </c>
      <c r="E42256" s="6">
        <v>1</v>
      </c>
    </row>
    <row r="42257" spans="4:5" x14ac:dyDescent="0.25">
      <c r="D42257" s="5" t="s">
        <v>42256</v>
      </c>
      <c r="E42257" s="6">
        <v>1</v>
      </c>
    </row>
    <row r="42258" spans="4:5" x14ac:dyDescent="0.25">
      <c r="D42258" s="5" t="s">
        <v>42257</v>
      </c>
      <c r="E42258" s="6">
        <v>1</v>
      </c>
    </row>
    <row r="42259" spans="4:5" x14ac:dyDescent="0.25">
      <c r="D42259" s="5" t="s">
        <v>42258</v>
      </c>
      <c r="E42259" s="6">
        <v>1</v>
      </c>
    </row>
    <row r="42260" spans="4:5" x14ac:dyDescent="0.25">
      <c r="D42260" s="5" t="s">
        <v>42259</v>
      </c>
      <c r="E42260" s="6">
        <v>1</v>
      </c>
    </row>
    <row r="42261" spans="4:5" x14ac:dyDescent="0.25">
      <c r="D42261" s="5" t="s">
        <v>42260</v>
      </c>
      <c r="E42261" s="6">
        <v>1</v>
      </c>
    </row>
    <row r="42262" spans="4:5" x14ac:dyDescent="0.25">
      <c r="D42262" s="5" t="s">
        <v>42261</v>
      </c>
      <c r="E42262" s="6">
        <v>1</v>
      </c>
    </row>
    <row r="42263" spans="4:5" x14ac:dyDescent="0.25">
      <c r="D42263" s="5" t="s">
        <v>42262</v>
      </c>
      <c r="E42263" s="6">
        <v>1</v>
      </c>
    </row>
    <row r="42264" spans="4:5" x14ac:dyDescent="0.25">
      <c r="D42264" s="5" t="s">
        <v>42263</v>
      </c>
      <c r="E42264" s="6">
        <v>1</v>
      </c>
    </row>
    <row r="42265" spans="4:5" x14ac:dyDescent="0.25">
      <c r="D42265" s="5" t="s">
        <v>42264</v>
      </c>
      <c r="E42265" s="6">
        <v>1</v>
      </c>
    </row>
    <row r="42266" spans="4:5" x14ac:dyDescent="0.25">
      <c r="D42266" s="5" t="s">
        <v>42265</v>
      </c>
      <c r="E42266" s="6">
        <v>1</v>
      </c>
    </row>
    <row r="42267" spans="4:5" x14ac:dyDescent="0.25">
      <c r="D42267" s="5" t="s">
        <v>42266</v>
      </c>
      <c r="E42267" s="6">
        <v>1</v>
      </c>
    </row>
    <row r="42268" spans="4:5" x14ac:dyDescent="0.25">
      <c r="D42268" s="5" t="s">
        <v>42267</v>
      </c>
      <c r="E42268" s="6">
        <v>1</v>
      </c>
    </row>
    <row r="42269" spans="4:5" x14ac:dyDescent="0.25">
      <c r="D42269" s="5" t="s">
        <v>42268</v>
      </c>
      <c r="E42269" s="6">
        <v>1</v>
      </c>
    </row>
    <row r="42270" spans="4:5" x14ac:dyDescent="0.25">
      <c r="D42270" s="5" t="s">
        <v>42269</v>
      </c>
      <c r="E42270" s="6">
        <v>1</v>
      </c>
    </row>
    <row r="42271" spans="4:5" x14ac:dyDescent="0.25">
      <c r="D42271" s="5" t="s">
        <v>42270</v>
      </c>
      <c r="E42271" s="6">
        <v>1</v>
      </c>
    </row>
    <row r="42272" spans="4:5" x14ac:dyDescent="0.25">
      <c r="D42272" s="5" t="s">
        <v>42271</v>
      </c>
      <c r="E42272" s="6">
        <v>1</v>
      </c>
    </row>
    <row r="42273" spans="4:5" x14ac:dyDescent="0.25">
      <c r="D42273" s="5" t="s">
        <v>42272</v>
      </c>
      <c r="E42273" s="6">
        <v>1</v>
      </c>
    </row>
    <row r="42274" spans="4:5" x14ac:dyDescent="0.25">
      <c r="D42274" s="5" t="s">
        <v>42273</v>
      </c>
      <c r="E42274" s="6">
        <v>1</v>
      </c>
    </row>
    <row r="42275" spans="4:5" x14ac:dyDescent="0.25">
      <c r="D42275" s="5" t="s">
        <v>42274</v>
      </c>
      <c r="E42275" s="6">
        <v>1</v>
      </c>
    </row>
    <row r="42276" spans="4:5" x14ac:dyDescent="0.25">
      <c r="D42276" s="5" t="s">
        <v>42275</v>
      </c>
      <c r="E42276" s="6">
        <v>1</v>
      </c>
    </row>
    <row r="42277" spans="4:5" x14ac:dyDescent="0.25">
      <c r="D42277" s="5" t="s">
        <v>42276</v>
      </c>
      <c r="E42277" s="6">
        <v>1</v>
      </c>
    </row>
    <row r="42278" spans="4:5" x14ac:dyDescent="0.25">
      <c r="D42278" s="5" t="s">
        <v>42277</v>
      </c>
      <c r="E42278" s="6">
        <v>1</v>
      </c>
    </row>
    <row r="42279" spans="4:5" x14ac:dyDescent="0.25">
      <c r="D42279" s="5" t="s">
        <v>42278</v>
      </c>
      <c r="E42279" s="6">
        <v>1</v>
      </c>
    </row>
    <row r="42280" spans="4:5" x14ac:dyDescent="0.25">
      <c r="D42280" s="5" t="s">
        <v>42279</v>
      </c>
      <c r="E42280" s="6">
        <v>1</v>
      </c>
    </row>
    <row r="42281" spans="4:5" x14ac:dyDescent="0.25">
      <c r="D42281" s="5" t="s">
        <v>42280</v>
      </c>
      <c r="E42281" s="6">
        <v>1</v>
      </c>
    </row>
    <row r="42282" spans="4:5" x14ac:dyDescent="0.25">
      <c r="D42282" s="5" t="s">
        <v>42281</v>
      </c>
      <c r="E42282" s="6">
        <v>1</v>
      </c>
    </row>
    <row r="42283" spans="4:5" x14ac:dyDescent="0.25">
      <c r="D42283" s="5" t="s">
        <v>42282</v>
      </c>
      <c r="E42283" s="6">
        <v>1</v>
      </c>
    </row>
    <row r="42284" spans="4:5" x14ac:dyDescent="0.25">
      <c r="D42284" s="5" t="s">
        <v>42283</v>
      </c>
      <c r="E42284" s="6">
        <v>1</v>
      </c>
    </row>
    <row r="42285" spans="4:5" x14ac:dyDescent="0.25">
      <c r="D42285" s="5" t="s">
        <v>42284</v>
      </c>
      <c r="E42285" s="6">
        <v>1</v>
      </c>
    </row>
    <row r="42286" spans="4:5" x14ac:dyDescent="0.25">
      <c r="D42286" s="5" t="s">
        <v>42285</v>
      </c>
      <c r="E42286" s="6">
        <v>1</v>
      </c>
    </row>
    <row r="42287" spans="4:5" x14ac:dyDescent="0.25">
      <c r="D42287" s="5" t="s">
        <v>42286</v>
      </c>
      <c r="E42287" s="6">
        <v>1</v>
      </c>
    </row>
    <row r="42288" spans="4:5" x14ac:dyDescent="0.25">
      <c r="D42288" s="5" t="s">
        <v>42287</v>
      </c>
      <c r="E42288" s="6">
        <v>1</v>
      </c>
    </row>
    <row r="42289" spans="4:5" x14ac:dyDescent="0.25">
      <c r="D42289" s="5" t="s">
        <v>42288</v>
      </c>
      <c r="E42289" s="6">
        <v>1</v>
      </c>
    </row>
    <row r="42290" spans="4:5" x14ac:dyDescent="0.25">
      <c r="D42290" s="5" t="s">
        <v>42289</v>
      </c>
      <c r="E42290" s="6">
        <v>1</v>
      </c>
    </row>
    <row r="42291" spans="4:5" x14ac:dyDescent="0.25">
      <c r="D42291" s="5" t="s">
        <v>42290</v>
      </c>
      <c r="E42291" s="6">
        <v>1</v>
      </c>
    </row>
    <row r="42292" spans="4:5" x14ac:dyDescent="0.25">
      <c r="D42292" s="5" t="s">
        <v>42291</v>
      </c>
      <c r="E42292" s="6">
        <v>1</v>
      </c>
    </row>
    <row r="42293" spans="4:5" x14ac:dyDescent="0.25">
      <c r="D42293" s="5" t="s">
        <v>42292</v>
      </c>
      <c r="E42293" s="6">
        <v>1</v>
      </c>
    </row>
    <row r="42294" spans="4:5" x14ac:dyDescent="0.25">
      <c r="D42294" s="5" t="s">
        <v>42293</v>
      </c>
      <c r="E42294" s="6">
        <v>1</v>
      </c>
    </row>
    <row r="42295" spans="4:5" x14ac:dyDescent="0.25">
      <c r="D42295" s="5" t="s">
        <v>42294</v>
      </c>
      <c r="E42295" s="6">
        <v>1</v>
      </c>
    </row>
    <row r="42296" spans="4:5" x14ac:dyDescent="0.25">
      <c r="D42296" s="5" t="s">
        <v>42295</v>
      </c>
      <c r="E42296" s="6">
        <v>1</v>
      </c>
    </row>
    <row r="42297" spans="4:5" x14ac:dyDescent="0.25">
      <c r="D42297" s="5" t="s">
        <v>42296</v>
      </c>
      <c r="E42297" s="6">
        <v>1</v>
      </c>
    </row>
    <row r="42298" spans="4:5" x14ac:dyDescent="0.25">
      <c r="D42298" s="5" t="s">
        <v>42297</v>
      </c>
      <c r="E42298" s="6">
        <v>1</v>
      </c>
    </row>
    <row r="42299" spans="4:5" x14ac:dyDescent="0.25">
      <c r="D42299" s="5" t="s">
        <v>42298</v>
      </c>
      <c r="E42299" s="6">
        <v>1</v>
      </c>
    </row>
    <row r="42300" spans="4:5" x14ac:dyDescent="0.25">
      <c r="D42300" s="5" t="s">
        <v>42299</v>
      </c>
      <c r="E42300" s="6">
        <v>1</v>
      </c>
    </row>
    <row r="42301" spans="4:5" x14ac:dyDescent="0.25">
      <c r="D42301" s="5" t="s">
        <v>42300</v>
      </c>
      <c r="E42301" s="6">
        <v>1</v>
      </c>
    </row>
    <row r="42302" spans="4:5" x14ac:dyDescent="0.25">
      <c r="D42302" s="5" t="s">
        <v>42301</v>
      </c>
      <c r="E42302" s="6">
        <v>1</v>
      </c>
    </row>
    <row r="42303" spans="4:5" x14ac:dyDescent="0.25">
      <c r="D42303" s="5" t="s">
        <v>42302</v>
      </c>
      <c r="E42303" s="6">
        <v>1</v>
      </c>
    </row>
    <row r="42304" spans="4:5" x14ac:dyDescent="0.25">
      <c r="D42304" s="5" t="s">
        <v>42303</v>
      </c>
      <c r="E42304" s="6">
        <v>1</v>
      </c>
    </row>
    <row r="42305" spans="4:5" x14ac:dyDescent="0.25">
      <c r="D42305" s="5" t="s">
        <v>42304</v>
      </c>
      <c r="E42305" s="6">
        <v>1</v>
      </c>
    </row>
    <row r="42306" spans="4:5" x14ac:dyDescent="0.25">
      <c r="D42306" s="5" t="s">
        <v>42305</v>
      </c>
      <c r="E42306" s="6">
        <v>1</v>
      </c>
    </row>
    <row r="42307" spans="4:5" x14ac:dyDescent="0.25">
      <c r="D42307" s="5" t="s">
        <v>42306</v>
      </c>
      <c r="E42307" s="6">
        <v>1</v>
      </c>
    </row>
    <row r="42308" spans="4:5" x14ac:dyDescent="0.25">
      <c r="D42308" s="5" t="s">
        <v>42307</v>
      </c>
      <c r="E42308" s="6">
        <v>1</v>
      </c>
    </row>
    <row r="42309" spans="4:5" x14ac:dyDescent="0.25">
      <c r="D42309" s="5" t="s">
        <v>42308</v>
      </c>
      <c r="E42309" s="6">
        <v>1</v>
      </c>
    </row>
    <row r="42310" spans="4:5" x14ac:dyDescent="0.25">
      <c r="D42310" s="5" t="s">
        <v>42309</v>
      </c>
      <c r="E42310" s="6">
        <v>1</v>
      </c>
    </row>
    <row r="42311" spans="4:5" x14ac:dyDescent="0.25">
      <c r="D42311" s="5" t="s">
        <v>42310</v>
      </c>
      <c r="E42311" s="6">
        <v>1</v>
      </c>
    </row>
    <row r="42312" spans="4:5" x14ac:dyDescent="0.25">
      <c r="D42312" s="5" t="s">
        <v>42311</v>
      </c>
      <c r="E42312" s="6">
        <v>1</v>
      </c>
    </row>
    <row r="42313" spans="4:5" x14ac:dyDescent="0.25">
      <c r="D42313" s="5" t="s">
        <v>42312</v>
      </c>
      <c r="E42313" s="6">
        <v>1</v>
      </c>
    </row>
    <row r="42314" spans="4:5" x14ac:dyDescent="0.25">
      <c r="D42314" s="5" t="s">
        <v>42313</v>
      </c>
      <c r="E42314" s="6">
        <v>1</v>
      </c>
    </row>
    <row r="42315" spans="4:5" x14ac:dyDescent="0.25">
      <c r="D42315" s="5" t="s">
        <v>42314</v>
      </c>
      <c r="E42315" s="6">
        <v>1</v>
      </c>
    </row>
    <row r="42316" spans="4:5" x14ac:dyDescent="0.25">
      <c r="D42316" s="5" t="s">
        <v>42315</v>
      </c>
      <c r="E42316" s="6">
        <v>1</v>
      </c>
    </row>
    <row r="42317" spans="4:5" x14ac:dyDescent="0.25">
      <c r="D42317" s="5" t="s">
        <v>42316</v>
      </c>
      <c r="E42317" s="6">
        <v>1</v>
      </c>
    </row>
    <row r="42318" spans="4:5" x14ac:dyDescent="0.25">
      <c r="D42318" s="5" t="s">
        <v>42317</v>
      </c>
      <c r="E42318" s="6">
        <v>1</v>
      </c>
    </row>
    <row r="42319" spans="4:5" x14ac:dyDescent="0.25">
      <c r="D42319" s="5" t="s">
        <v>42318</v>
      </c>
      <c r="E42319" s="6">
        <v>1</v>
      </c>
    </row>
    <row r="42320" spans="4:5" x14ac:dyDescent="0.25">
      <c r="D42320" s="5" t="s">
        <v>42319</v>
      </c>
      <c r="E42320" s="6">
        <v>1</v>
      </c>
    </row>
    <row r="42321" spans="4:5" x14ac:dyDescent="0.25">
      <c r="D42321" s="5" t="s">
        <v>42320</v>
      </c>
      <c r="E42321" s="6">
        <v>1</v>
      </c>
    </row>
    <row r="42322" spans="4:5" x14ac:dyDescent="0.25">
      <c r="D42322" s="5" t="s">
        <v>42321</v>
      </c>
      <c r="E42322" s="6">
        <v>1</v>
      </c>
    </row>
    <row r="42323" spans="4:5" x14ac:dyDescent="0.25">
      <c r="D42323" s="5" t="s">
        <v>42322</v>
      </c>
      <c r="E42323" s="6">
        <v>1</v>
      </c>
    </row>
    <row r="42324" spans="4:5" x14ac:dyDescent="0.25">
      <c r="D42324" s="5" t="s">
        <v>42323</v>
      </c>
      <c r="E42324" s="6">
        <v>1</v>
      </c>
    </row>
    <row r="42325" spans="4:5" x14ac:dyDescent="0.25">
      <c r="D42325" s="5" t="s">
        <v>42324</v>
      </c>
      <c r="E42325" s="6">
        <v>1</v>
      </c>
    </row>
    <row r="42326" spans="4:5" x14ac:dyDescent="0.25">
      <c r="D42326" s="5" t="s">
        <v>42325</v>
      </c>
      <c r="E42326" s="6">
        <v>1</v>
      </c>
    </row>
    <row r="42327" spans="4:5" x14ac:dyDescent="0.25">
      <c r="D42327" s="5" t="s">
        <v>42326</v>
      </c>
      <c r="E42327" s="6">
        <v>1</v>
      </c>
    </row>
    <row r="42328" spans="4:5" x14ac:dyDescent="0.25">
      <c r="D42328" s="5" t="s">
        <v>42327</v>
      </c>
      <c r="E42328" s="6">
        <v>1</v>
      </c>
    </row>
    <row r="42329" spans="4:5" x14ac:dyDescent="0.25">
      <c r="D42329" s="5" t="s">
        <v>42328</v>
      </c>
      <c r="E42329" s="6">
        <v>1</v>
      </c>
    </row>
    <row r="42330" spans="4:5" x14ac:dyDescent="0.25">
      <c r="D42330" s="5" t="s">
        <v>42329</v>
      </c>
      <c r="E42330" s="6">
        <v>1</v>
      </c>
    </row>
    <row r="42331" spans="4:5" x14ac:dyDescent="0.25">
      <c r="D42331" s="5" t="s">
        <v>42330</v>
      </c>
      <c r="E42331" s="6">
        <v>1</v>
      </c>
    </row>
    <row r="42332" spans="4:5" x14ac:dyDescent="0.25">
      <c r="D42332" s="5" t="s">
        <v>42331</v>
      </c>
      <c r="E42332" s="6">
        <v>1</v>
      </c>
    </row>
    <row r="42333" spans="4:5" x14ac:dyDescent="0.25">
      <c r="D42333" s="5" t="s">
        <v>42332</v>
      </c>
      <c r="E42333" s="6">
        <v>1</v>
      </c>
    </row>
    <row r="42334" spans="4:5" x14ac:dyDescent="0.25">
      <c r="D42334" s="5" t="s">
        <v>42333</v>
      </c>
      <c r="E42334" s="6">
        <v>1</v>
      </c>
    </row>
    <row r="42335" spans="4:5" x14ac:dyDescent="0.25">
      <c r="D42335" s="5" t="s">
        <v>42334</v>
      </c>
      <c r="E42335" s="6">
        <v>1</v>
      </c>
    </row>
    <row r="42336" spans="4:5" x14ac:dyDescent="0.25">
      <c r="D42336" s="5" t="s">
        <v>42335</v>
      </c>
      <c r="E42336" s="6">
        <v>1</v>
      </c>
    </row>
    <row r="42337" spans="4:5" x14ac:dyDescent="0.25">
      <c r="D42337" s="5" t="s">
        <v>42336</v>
      </c>
      <c r="E42337" s="6">
        <v>1</v>
      </c>
    </row>
    <row r="42338" spans="4:5" x14ac:dyDescent="0.25">
      <c r="D42338" s="5" t="s">
        <v>42337</v>
      </c>
      <c r="E42338" s="6">
        <v>1</v>
      </c>
    </row>
    <row r="42339" spans="4:5" x14ac:dyDescent="0.25">
      <c r="D42339" s="5" t="s">
        <v>42338</v>
      </c>
      <c r="E42339" s="6">
        <v>1</v>
      </c>
    </row>
    <row r="42340" spans="4:5" x14ac:dyDescent="0.25">
      <c r="D42340" s="5" t="s">
        <v>42339</v>
      </c>
      <c r="E42340" s="6">
        <v>1</v>
      </c>
    </row>
    <row r="42341" spans="4:5" x14ac:dyDescent="0.25">
      <c r="D42341" s="5" t="s">
        <v>42340</v>
      </c>
      <c r="E42341" s="6">
        <v>1</v>
      </c>
    </row>
    <row r="42342" spans="4:5" x14ac:dyDescent="0.25">
      <c r="D42342" s="5" t="s">
        <v>42341</v>
      </c>
      <c r="E42342" s="6">
        <v>1</v>
      </c>
    </row>
    <row r="42343" spans="4:5" x14ac:dyDescent="0.25">
      <c r="D42343" s="5" t="s">
        <v>42342</v>
      </c>
      <c r="E42343" s="6">
        <v>1</v>
      </c>
    </row>
    <row r="42344" spans="4:5" x14ac:dyDescent="0.25">
      <c r="D42344" s="5" t="s">
        <v>42343</v>
      </c>
      <c r="E42344" s="6">
        <v>1</v>
      </c>
    </row>
    <row r="42345" spans="4:5" x14ac:dyDescent="0.25">
      <c r="D42345" s="5" t="s">
        <v>42344</v>
      </c>
      <c r="E42345" s="6">
        <v>1</v>
      </c>
    </row>
    <row r="42346" spans="4:5" x14ac:dyDescent="0.25">
      <c r="D42346" s="5" t="s">
        <v>42345</v>
      </c>
      <c r="E42346" s="6">
        <v>1</v>
      </c>
    </row>
    <row r="42347" spans="4:5" x14ac:dyDescent="0.25">
      <c r="D42347" s="5" t="s">
        <v>42346</v>
      </c>
      <c r="E42347" s="6">
        <v>1</v>
      </c>
    </row>
    <row r="42348" spans="4:5" x14ac:dyDescent="0.25">
      <c r="D42348" s="5" t="s">
        <v>42347</v>
      </c>
      <c r="E42348" s="6">
        <v>1</v>
      </c>
    </row>
    <row r="42349" spans="4:5" x14ac:dyDescent="0.25">
      <c r="D42349" s="5" t="s">
        <v>42348</v>
      </c>
      <c r="E42349" s="6">
        <v>1</v>
      </c>
    </row>
    <row r="42350" spans="4:5" x14ac:dyDescent="0.25">
      <c r="D42350" s="5" t="s">
        <v>42349</v>
      </c>
      <c r="E42350" s="6">
        <v>1</v>
      </c>
    </row>
    <row r="42351" spans="4:5" x14ac:dyDescent="0.25">
      <c r="D42351" s="5" t="s">
        <v>42350</v>
      </c>
      <c r="E42351" s="6">
        <v>1</v>
      </c>
    </row>
    <row r="42352" spans="4:5" x14ac:dyDescent="0.25">
      <c r="D42352" s="5" t="s">
        <v>42351</v>
      </c>
      <c r="E42352" s="6">
        <v>1</v>
      </c>
    </row>
    <row r="42353" spans="4:5" x14ac:dyDescent="0.25">
      <c r="D42353" s="5" t="s">
        <v>42352</v>
      </c>
      <c r="E42353" s="6">
        <v>1</v>
      </c>
    </row>
    <row r="42354" spans="4:5" x14ac:dyDescent="0.25">
      <c r="D42354" s="5" t="s">
        <v>42353</v>
      </c>
      <c r="E42354" s="6">
        <v>1</v>
      </c>
    </row>
    <row r="42355" spans="4:5" x14ac:dyDescent="0.25">
      <c r="D42355" s="5" t="s">
        <v>42354</v>
      </c>
      <c r="E42355" s="6">
        <v>1</v>
      </c>
    </row>
    <row r="42356" spans="4:5" x14ac:dyDescent="0.25">
      <c r="D42356" s="5" t="s">
        <v>42355</v>
      </c>
      <c r="E42356" s="6">
        <v>1</v>
      </c>
    </row>
    <row r="42357" spans="4:5" x14ac:dyDescent="0.25">
      <c r="D42357" s="5" t="s">
        <v>42356</v>
      </c>
      <c r="E42357" s="6">
        <v>1</v>
      </c>
    </row>
    <row r="42358" spans="4:5" x14ac:dyDescent="0.25">
      <c r="D42358" s="5" t="s">
        <v>42357</v>
      </c>
      <c r="E42358" s="6">
        <v>1</v>
      </c>
    </row>
    <row r="42359" spans="4:5" x14ac:dyDescent="0.25">
      <c r="D42359" s="5" t="s">
        <v>42358</v>
      </c>
      <c r="E42359" s="6">
        <v>1</v>
      </c>
    </row>
    <row r="42360" spans="4:5" x14ac:dyDescent="0.25">
      <c r="D42360" s="5" t="s">
        <v>42359</v>
      </c>
      <c r="E42360" s="6">
        <v>1</v>
      </c>
    </row>
    <row r="42361" spans="4:5" x14ac:dyDescent="0.25">
      <c r="D42361" s="5" t="s">
        <v>42360</v>
      </c>
      <c r="E42361" s="6">
        <v>1</v>
      </c>
    </row>
    <row r="42362" spans="4:5" x14ac:dyDescent="0.25">
      <c r="D42362" s="5" t="s">
        <v>42361</v>
      </c>
      <c r="E42362" s="6">
        <v>1</v>
      </c>
    </row>
    <row r="42363" spans="4:5" x14ac:dyDescent="0.25">
      <c r="D42363" s="5" t="s">
        <v>42362</v>
      </c>
      <c r="E42363" s="6">
        <v>1</v>
      </c>
    </row>
    <row r="42364" spans="4:5" x14ac:dyDescent="0.25">
      <c r="D42364" s="5" t="s">
        <v>42363</v>
      </c>
      <c r="E42364" s="6">
        <v>1</v>
      </c>
    </row>
    <row r="42365" spans="4:5" x14ac:dyDescent="0.25">
      <c r="D42365" s="5" t="s">
        <v>42364</v>
      </c>
      <c r="E42365" s="6">
        <v>1</v>
      </c>
    </row>
    <row r="42366" spans="4:5" x14ac:dyDescent="0.25">
      <c r="D42366" s="5" t="s">
        <v>42365</v>
      </c>
      <c r="E42366" s="6">
        <v>1</v>
      </c>
    </row>
    <row r="42367" spans="4:5" x14ac:dyDescent="0.25">
      <c r="D42367" s="5" t="s">
        <v>42366</v>
      </c>
      <c r="E42367" s="6">
        <v>1</v>
      </c>
    </row>
    <row r="42368" spans="4:5" x14ac:dyDescent="0.25">
      <c r="D42368" s="5" t="s">
        <v>42367</v>
      </c>
      <c r="E42368" s="6">
        <v>1</v>
      </c>
    </row>
    <row r="42369" spans="4:5" x14ac:dyDescent="0.25">
      <c r="D42369" s="5" t="s">
        <v>42368</v>
      </c>
      <c r="E42369" s="6">
        <v>1</v>
      </c>
    </row>
    <row r="42370" spans="4:5" x14ac:dyDescent="0.25">
      <c r="D42370" s="5" t="s">
        <v>42369</v>
      </c>
      <c r="E42370" s="6">
        <v>1</v>
      </c>
    </row>
    <row r="42371" spans="4:5" x14ac:dyDescent="0.25">
      <c r="D42371" s="5" t="s">
        <v>42370</v>
      </c>
      <c r="E42371" s="6">
        <v>1</v>
      </c>
    </row>
    <row r="42372" spans="4:5" x14ac:dyDescent="0.25">
      <c r="D42372" s="5" t="s">
        <v>42371</v>
      </c>
      <c r="E42372" s="6">
        <v>1</v>
      </c>
    </row>
    <row r="42373" spans="4:5" x14ac:dyDescent="0.25">
      <c r="D42373" s="5" t="s">
        <v>42372</v>
      </c>
      <c r="E42373" s="6">
        <v>1</v>
      </c>
    </row>
    <row r="42374" spans="4:5" x14ac:dyDescent="0.25">
      <c r="D42374" s="5" t="s">
        <v>42373</v>
      </c>
      <c r="E42374" s="6">
        <v>1</v>
      </c>
    </row>
    <row r="42375" spans="4:5" x14ac:dyDescent="0.25">
      <c r="D42375" s="5" t="s">
        <v>42374</v>
      </c>
      <c r="E42375" s="6">
        <v>1</v>
      </c>
    </row>
    <row r="42376" spans="4:5" x14ac:dyDescent="0.25">
      <c r="D42376" s="5" t="s">
        <v>42375</v>
      </c>
      <c r="E42376" s="6">
        <v>1</v>
      </c>
    </row>
    <row r="42377" spans="4:5" x14ac:dyDescent="0.25">
      <c r="D42377" s="5" t="s">
        <v>42376</v>
      </c>
      <c r="E42377" s="6">
        <v>1</v>
      </c>
    </row>
    <row r="42378" spans="4:5" x14ac:dyDescent="0.25">
      <c r="D42378" s="5" t="s">
        <v>42377</v>
      </c>
      <c r="E42378" s="6">
        <v>1</v>
      </c>
    </row>
    <row r="42379" spans="4:5" x14ac:dyDescent="0.25">
      <c r="D42379" s="5" t="s">
        <v>42378</v>
      </c>
      <c r="E42379" s="6">
        <v>1</v>
      </c>
    </row>
    <row r="42380" spans="4:5" x14ac:dyDescent="0.25">
      <c r="D42380" s="5" t="s">
        <v>42379</v>
      </c>
      <c r="E42380" s="6">
        <v>1</v>
      </c>
    </row>
    <row r="42381" spans="4:5" x14ac:dyDescent="0.25">
      <c r="D42381" s="5" t="s">
        <v>42380</v>
      </c>
      <c r="E42381" s="6">
        <v>1</v>
      </c>
    </row>
    <row r="42382" spans="4:5" x14ac:dyDescent="0.25">
      <c r="D42382" s="5" t="s">
        <v>42381</v>
      </c>
      <c r="E42382" s="6">
        <v>1</v>
      </c>
    </row>
    <row r="42383" spans="4:5" x14ac:dyDescent="0.25">
      <c r="D42383" s="5" t="s">
        <v>42382</v>
      </c>
      <c r="E42383" s="6">
        <v>1</v>
      </c>
    </row>
    <row r="42384" spans="4:5" x14ac:dyDescent="0.25">
      <c r="D42384" s="5" t="s">
        <v>42383</v>
      </c>
      <c r="E42384" s="6">
        <v>1</v>
      </c>
    </row>
    <row r="42385" spans="4:5" x14ac:dyDescent="0.25">
      <c r="D42385" s="5" t="s">
        <v>42384</v>
      </c>
      <c r="E42385" s="6">
        <v>1</v>
      </c>
    </row>
    <row r="42386" spans="4:5" x14ac:dyDescent="0.25">
      <c r="D42386" s="5" t="s">
        <v>42385</v>
      </c>
      <c r="E42386" s="6">
        <v>1</v>
      </c>
    </row>
    <row r="42387" spans="4:5" x14ac:dyDescent="0.25">
      <c r="D42387" s="5" t="s">
        <v>42386</v>
      </c>
      <c r="E42387" s="6">
        <v>1</v>
      </c>
    </row>
    <row r="42388" spans="4:5" x14ac:dyDescent="0.25">
      <c r="D42388" s="5" t="s">
        <v>42387</v>
      </c>
      <c r="E42388" s="6">
        <v>1</v>
      </c>
    </row>
    <row r="42389" spans="4:5" x14ac:dyDescent="0.25">
      <c r="D42389" s="5" t="s">
        <v>42388</v>
      </c>
      <c r="E42389" s="6">
        <v>1</v>
      </c>
    </row>
    <row r="42390" spans="4:5" x14ac:dyDescent="0.25">
      <c r="D42390" s="5" t="s">
        <v>42389</v>
      </c>
      <c r="E42390" s="6">
        <v>1</v>
      </c>
    </row>
    <row r="42391" spans="4:5" x14ac:dyDescent="0.25">
      <c r="D42391" s="5" t="s">
        <v>42390</v>
      </c>
      <c r="E42391" s="6">
        <v>1</v>
      </c>
    </row>
    <row r="42392" spans="4:5" x14ac:dyDescent="0.25">
      <c r="D42392" s="5" t="s">
        <v>42391</v>
      </c>
      <c r="E42392" s="6">
        <v>1</v>
      </c>
    </row>
    <row r="42393" spans="4:5" x14ac:dyDescent="0.25">
      <c r="D42393" s="5" t="s">
        <v>42392</v>
      </c>
      <c r="E42393" s="6">
        <v>1</v>
      </c>
    </row>
    <row r="42394" spans="4:5" x14ac:dyDescent="0.25">
      <c r="D42394" s="5" t="s">
        <v>42393</v>
      </c>
      <c r="E42394" s="6">
        <v>1</v>
      </c>
    </row>
    <row r="42395" spans="4:5" x14ac:dyDescent="0.25">
      <c r="D42395" s="5" t="s">
        <v>42394</v>
      </c>
      <c r="E42395" s="6">
        <v>1</v>
      </c>
    </row>
    <row r="42396" spans="4:5" x14ac:dyDescent="0.25">
      <c r="D42396" s="5" t="s">
        <v>42395</v>
      </c>
      <c r="E42396" s="6">
        <v>1</v>
      </c>
    </row>
    <row r="42397" spans="4:5" x14ac:dyDescent="0.25">
      <c r="D42397" s="5" t="s">
        <v>42396</v>
      </c>
      <c r="E42397" s="6">
        <v>1</v>
      </c>
    </row>
    <row r="42398" spans="4:5" x14ac:dyDescent="0.25">
      <c r="D42398" s="5" t="s">
        <v>42397</v>
      </c>
      <c r="E42398" s="6">
        <v>1</v>
      </c>
    </row>
    <row r="42399" spans="4:5" x14ac:dyDescent="0.25">
      <c r="D42399" s="5" t="s">
        <v>42398</v>
      </c>
      <c r="E42399" s="6">
        <v>1</v>
      </c>
    </row>
    <row r="42400" spans="4:5" x14ac:dyDescent="0.25">
      <c r="D42400" s="5" t="s">
        <v>42399</v>
      </c>
      <c r="E42400" s="6">
        <v>1</v>
      </c>
    </row>
    <row r="42401" spans="4:5" x14ac:dyDescent="0.25">
      <c r="D42401" s="5" t="s">
        <v>42400</v>
      </c>
      <c r="E42401" s="6">
        <v>1</v>
      </c>
    </row>
    <row r="42402" spans="4:5" x14ac:dyDescent="0.25">
      <c r="D42402" s="5" t="s">
        <v>42401</v>
      </c>
      <c r="E42402" s="6">
        <v>1</v>
      </c>
    </row>
    <row r="42403" spans="4:5" x14ac:dyDescent="0.25">
      <c r="D42403" s="5" t="s">
        <v>42402</v>
      </c>
      <c r="E42403" s="6">
        <v>1</v>
      </c>
    </row>
    <row r="42404" spans="4:5" x14ac:dyDescent="0.25">
      <c r="D42404" s="5" t="s">
        <v>42403</v>
      </c>
      <c r="E42404" s="6">
        <v>1</v>
      </c>
    </row>
    <row r="42405" spans="4:5" x14ac:dyDescent="0.25">
      <c r="D42405" s="5" t="s">
        <v>42404</v>
      </c>
      <c r="E42405" s="6">
        <v>1</v>
      </c>
    </row>
    <row r="42406" spans="4:5" x14ac:dyDescent="0.25">
      <c r="D42406" s="5" t="s">
        <v>42405</v>
      </c>
      <c r="E42406" s="6">
        <v>1</v>
      </c>
    </row>
    <row r="42407" spans="4:5" x14ac:dyDescent="0.25">
      <c r="D42407" s="5" t="s">
        <v>42406</v>
      </c>
      <c r="E42407" s="6">
        <v>1</v>
      </c>
    </row>
    <row r="42408" spans="4:5" x14ac:dyDescent="0.25">
      <c r="D42408" s="5" t="s">
        <v>42407</v>
      </c>
      <c r="E42408" s="6">
        <v>1</v>
      </c>
    </row>
    <row r="42409" spans="4:5" x14ac:dyDescent="0.25">
      <c r="D42409" s="5" t="s">
        <v>42408</v>
      </c>
      <c r="E42409" s="6">
        <v>1</v>
      </c>
    </row>
    <row r="42410" spans="4:5" x14ac:dyDescent="0.25">
      <c r="D42410" s="5" t="s">
        <v>42409</v>
      </c>
      <c r="E42410" s="6">
        <v>1</v>
      </c>
    </row>
    <row r="42411" spans="4:5" x14ac:dyDescent="0.25">
      <c r="D42411" s="5" t="s">
        <v>42410</v>
      </c>
      <c r="E42411" s="6">
        <v>1</v>
      </c>
    </row>
    <row r="42412" spans="4:5" x14ac:dyDescent="0.25">
      <c r="D42412" s="5" t="s">
        <v>42411</v>
      </c>
      <c r="E42412" s="6">
        <v>1</v>
      </c>
    </row>
    <row r="42413" spans="4:5" x14ac:dyDescent="0.25">
      <c r="D42413" s="5" t="s">
        <v>42412</v>
      </c>
      <c r="E42413" s="6">
        <v>1</v>
      </c>
    </row>
    <row r="42414" spans="4:5" x14ac:dyDescent="0.25">
      <c r="D42414" s="5" t="s">
        <v>42413</v>
      </c>
      <c r="E42414" s="6">
        <v>1</v>
      </c>
    </row>
    <row r="42415" spans="4:5" x14ac:dyDescent="0.25">
      <c r="D42415" s="5" t="s">
        <v>42414</v>
      </c>
      <c r="E42415" s="6">
        <v>1</v>
      </c>
    </row>
    <row r="42416" spans="4:5" x14ac:dyDescent="0.25">
      <c r="D42416" s="5" t="s">
        <v>42415</v>
      </c>
      <c r="E42416" s="6">
        <v>1</v>
      </c>
    </row>
    <row r="42417" spans="4:5" x14ac:dyDescent="0.25">
      <c r="D42417" s="5" t="s">
        <v>42416</v>
      </c>
      <c r="E42417" s="6">
        <v>1</v>
      </c>
    </row>
    <row r="42418" spans="4:5" x14ac:dyDescent="0.25">
      <c r="D42418" s="5" t="s">
        <v>42417</v>
      </c>
      <c r="E42418" s="6">
        <v>1</v>
      </c>
    </row>
    <row r="42419" spans="4:5" x14ac:dyDescent="0.25">
      <c r="D42419" s="5" t="s">
        <v>42418</v>
      </c>
      <c r="E42419" s="6">
        <v>1</v>
      </c>
    </row>
    <row r="42420" spans="4:5" x14ac:dyDescent="0.25">
      <c r="D42420" s="5" t="s">
        <v>42419</v>
      </c>
      <c r="E42420" s="6">
        <v>1</v>
      </c>
    </row>
    <row r="42421" spans="4:5" x14ac:dyDescent="0.25">
      <c r="D42421" s="5" t="s">
        <v>42420</v>
      </c>
      <c r="E42421" s="6">
        <v>1</v>
      </c>
    </row>
    <row r="42422" spans="4:5" x14ac:dyDescent="0.25">
      <c r="D42422" s="5" t="s">
        <v>42421</v>
      </c>
      <c r="E42422" s="6">
        <v>1</v>
      </c>
    </row>
    <row r="42423" spans="4:5" x14ac:dyDescent="0.25">
      <c r="D42423" s="5" t="s">
        <v>42422</v>
      </c>
      <c r="E42423" s="6">
        <v>1</v>
      </c>
    </row>
    <row r="42424" spans="4:5" x14ac:dyDescent="0.25">
      <c r="D42424" s="5" t="s">
        <v>42423</v>
      </c>
      <c r="E42424" s="6">
        <v>1</v>
      </c>
    </row>
    <row r="42425" spans="4:5" x14ac:dyDescent="0.25">
      <c r="D42425" s="5" t="s">
        <v>42424</v>
      </c>
      <c r="E42425" s="6">
        <v>1</v>
      </c>
    </row>
    <row r="42426" spans="4:5" x14ac:dyDescent="0.25">
      <c r="D42426" s="5" t="s">
        <v>42425</v>
      </c>
      <c r="E42426" s="6">
        <v>1</v>
      </c>
    </row>
    <row r="42427" spans="4:5" x14ac:dyDescent="0.25">
      <c r="D42427" s="5" t="s">
        <v>42426</v>
      </c>
      <c r="E42427" s="6">
        <v>1</v>
      </c>
    </row>
    <row r="42428" spans="4:5" x14ac:dyDescent="0.25">
      <c r="D42428" s="5" t="s">
        <v>42427</v>
      </c>
      <c r="E42428" s="6">
        <v>1</v>
      </c>
    </row>
    <row r="42429" spans="4:5" x14ac:dyDescent="0.25">
      <c r="D42429" s="5" t="s">
        <v>42428</v>
      </c>
      <c r="E42429" s="6">
        <v>1</v>
      </c>
    </row>
    <row r="42430" spans="4:5" x14ac:dyDescent="0.25">
      <c r="D42430" s="5" t="s">
        <v>42429</v>
      </c>
      <c r="E42430" s="6">
        <v>1</v>
      </c>
    </row>
    <row r="42431" spans="4:5" x14ac:dyDescent="0.25">
      <c r="D42431" s="5" t="s">
        <v>42430</v>
      </c>
      <c r="E42431" s="6">
        <v>1</v>
      </c>
    </row>
    <row r="42432" spans="4:5" x14ac:dyDescent="0.25">
      <c r="D42432" s="5" t="s">
        <v>42431</v>
      </c>
      <c r="E42432" s="6">
        <v>1</v>
      </c>
    </row>
    <row r="42433" spans="4:5" x14ac:dyDescent="0.25">
      <c r="D42433" s="5" t="s">
        <v>42432</v>
      </c>
      <c r="E42433" s="6">
        <v>1</v>
      </c>
    </row>
    <row r="42434" spans="4:5" x14ac:dyDescent="0.25">
      <c r="D42434" s="5" t="s">
        <v>42433</v>
      </c>
      <c r="E42434" s="6">
        <v>1</v>
      </c>
    </row>
    <row r="42435" spans="4:5" x14ac:dyDescent="0.25">
      <c r="D42435" s="5" t="s">
        <v>42434</v>
      </c>
      <c r="E42435" s="6">
        <v>1</v>
      </c>
    </row>
    <row r="42436" spans="4:5" x14ac:dyDescent="0.25">
      <c r="D42436" s="5" t="s">
        <v>42435</v>
      </c>
      <c r="E42436" s="6">
        <v>1</v>
      </c>
    </row>
    <row r="42437" spans="4:5" x14ac:dyDescent="0.25">
      <c r="D42437" s="5" t="s">
        <v>42436</v>
      </c>
      <c r="E42437" s="6">
        <v>1</v>
      </c>
    </row>
    <row r="42438" spans="4:5" x14ac:dyDescent="0.25">
      <c r="D42438" s="5" t="s">
        <v>42437</v>
      </c>
      <c r="E42438" s="6">
        <v>1</v>
      </c>
    </row>
    <row r="42439" spans="4:5" x14ac:dyDescent="0.25">
      <c r="D42439" s="5" t="s">
        <v>42438</v>
      </c>
      <c r="E42439" s="6">
        <v>1</v>
      </c>
    </row>
    <row r="42440" spans="4:5" x14ac:dyDescent="0.25">
      <c r="D42440" s="5" t="s">
        <v>42439</v>
      </c>
      <c r="E42440" s="6">
        <v>1</v>
      </c>
    </row>
    <row r="42441" spans="4:5" x14ac:dyDescent="0.25">
      <c r="D42441" s="5" t="s">
        <v>42440</v>
      </c>
      <c r="E42441" s="6">
        <v>1</v>
      </c>
    </row>
    <row r="42442" spans="4:5" x14ac:dyDescent="0.25">
      <c r="D42442" s="5" t="s">
        <v>42441</v>
      </c>
      <c r="E42442" s="6">
        <v>1</v>
      </c>
    </row>
    <row r="42443" spans="4:5" x14ac:dyDescent="0.25">
      <c r="D42443" s="5" t="s">
        <v>42442</v>
      </c>
      <c r="E42443" s="6">
        <v>1</v>
      </c>
    </row>
    <row r="42444" spans="4:5" x14ac:dyDescent="0.25">
      <c r="D42444" s="5" t="s">
        <v>42443</v>
      </c>
      <c r="E42444" s="6">
        <v>1</v>
      </c>
    </row>
    <row r="42445" spans="4:5" x14ac:dyDescent="0.25">
      <c r="D42445" s="5" t="s">
        <v>42444</v>
      </c>
      <c r="E42445" s="6">
        <v>1</v>
      </c>
    </row>
    <row r="42446" spans="4:5" x14ac:dyDescent="0.25">
      <c r="D42446" s="5" t="s">
        <v>42445</v>
      </c>
      <c r="E42446" s="6">
        <v>1</v>
      </c>
    </row>
    <row r="42447" spans="4:5" x14ac:dyDescent="0.25">
      <c r="D42447" s="5" t="s">
        <v>42446</v>
      </c>
      <c r="E42447" s="6">
        <v>1</v>
      </c>
    </row>
    <row r="42448" spans="4:5" x14ac:dyDescent="0.25">
      <c r="D42448" s="5" t="s">
        <v>42447</v>
      </c>
      <c r="E42448" s="6">
        <v>1</v>
      </c>
    </row>
    <row r="42449" spans="4:5" x14ac:dyDescent="0.25">
      <c r="D42449" s="5" t="s">
        <v>42448</v>
      </c>
      <c r="E42449" s="6">
        <v>1</v>
      </c>
    </row>
    <row r="42450" spans="4:5" x14ac:dyDescent="0.25">
      <c r="D42450" s="5" t="s">
        <v>42449</v>
      </c>
      <c r="E42450" s="6">
        <v>1</v>
      </c>
    </row>
    <row r="42451" spans="4:5" x14ac:dyDescent="0.25">
      <c r="D42451" s="5" t="s">
        <v>42450</v>
      </c>
      <c r="E42451" s="6">
        <v>1</v>
      </c>
    </row>
    <row r="42452" spans="4:5" x14ac:dyDescent="0.25">
      <c r="D42452" s="5" t="s">
        <v>42451</v>
      </c>
      <c r="E42452" s="6">
        <v>1</v>
      </c>
    </row>
    <row r="42453" spans="4:5" x14ac:dyDescent="0.25">
      <c r="D42453" s="5" t="s">
        <v>42452</v>
      </c>
      <c r="E42453" s="6">
        <v>1</v>
      </c>
    </row>
    <row r="42454" spans="4:5" x14ac:dyDescent="0.25">
      <c r="D42454" s="5" t="s">
        <v>42453</v>
      </c>
      <c r="E42454" s="6">
        <v>1</v>
      </c>
    </row>
    <row r="42455" spans="4:5" x14ac:dyDescent="0.25">
      <c r="D42455" s="5" t="s">
        <v>42454</v>
      </c>
      <c r="E42455" s="6">
        <v>1</v>
      </c>
    </row>
    <row r="42456" spans="4:5" x14ac:dyDescent="0.25">
      <c r="D42456" s="5" t="s">
        <v>42455</v>
      </c>
      <c r="E42456" s="6">
        <v>1</v>
      </c>
    </row>
    <row r="42457" spans="4:5" x14ac:dyDescent="0.25">
      <c r="D42457" s="5" t="s">
        <v>42456</v>
      </c>
      <c r="E42457" s="6">
        <v>1</v>
      </c>
    </row>
    <row r="42458" spans="4:5" x14ac:dyDescent="0.25">
      <c r="D42458" s="5" t="s">
        <v>42457</v>
      </c>
      <c r="E42458" s="6">
        <v>1</v>
      </c>
    </row>
    <row r="42459" spans="4:5" x14ac:dyDescent="0.25">
      <c r="D42459" s="5" t="s">
        <v>42458</v>
      </c>
      <c r="E42459" s="6">
        <v>1</v>
      </c>
    </row>
    <row r="42460" spans="4:5" x14ac:dyDescent="0.25">
      <c r="D42460" s="5" t="s">
        <v>42459</v>
      </c>
      <c r="E42460" s="6">
        <v>1</v>
      </c>
    </row>
    <row r="42461" spans="4:5" x14ac:dyDescent="0.25">
      <c r="D42461" s="5" t="s">
        <v>42460</v>
      </c>
      <c r="E42461" s="6">
        <v>1</v>
      </c>
    </row>
    <row r="42462" spans="4:5" x14ac:dyDescent="0.25">
      <c r="D42462" s="5" t="s">
        <v>42461</v>
      </c>
      <c r="E42462" s="6">
        <v>1</v>
      </c>
    </row>
    <row r="42463" spans="4:5" x14ac:dyDescent="0.25">
      <c r="D42463" s="5" t="s">
        <v>42462</v>
      </c>
      <c r="E42463" s="6">
        <v>1</v>
      </c>
    </row>
    <row r="42464" spans="4:5" x14ac:dyDescent="0.25">
      <c r="D42464" s="5" t="s">
        <v>42463</v>
      </c>
      <c r="E42464" s="6">
        <v>1</v>
      </c>
    </row>
    <row r="42465" spans="4:5" x14ac:dyDescent="0.25">
      <c r="D42465" s="5" t="s">
        <v>42464</v>
      </c>
      <c r="E42465" s="6">
        <v>1</v>
      </c>
    </row>
    <row r="42466" spans="4:5" x14ac:dyDescent="0.25">
      <c r="D42466" s="5" t="s">
        <v>42465</v>
      </c>
      <c r="E42466" s="6">
        <v>1</v>
      </c>
    </row>
    <row r="42467" spans="4:5" x14ac:dyDescent="0.25">
      <c r="D42467" s="5" t="s">
        <v>42466</v>
      </c>
      <c r="E42467" s="6">
        <v>1</v>
      </c>
    </row>
    <row r="42468" spans="4:5" x14ac:dyDescent="0.25">
      <c r="D42468" s="5" t="s">
        <v>42467</v>
      </c>
      <c r="E42468" s="6">
        <v>1</v>
      </c>
    </row>
    <row r="42469" spans="4:5" x14ac:dyDescent="0.25">
      <c r="D42469" s="5" t="s">
        <v>42468</v>
      </c>
      <c r="E42469" s="6">
        <v>1</v>
      </c>
    </row>
    <row r="42470" spans="4:5" x14ac:dyDescent="0.25">
      <c r="D42470" s="5" t="s">
        <v>42469</v>
      </c>
      <c r="E42470" s="6">
        <v>1</v>
      </c>
    </row>
    <row r="42471" spans="4:5" x14ac:dyDescent="0.25">
      <c r="D42471" s="5" t="s">
        <v>42470</v>
      </c>
      <c r="E42471" s="6">
        <v>1</v>
      </c>
    </row>
    <row r="42472" spans="4:5" x14ac:dyDescent="0.25">
      <c r="D42472" s="5" t="s">
        <v>42471</v>
      </c>
      <c r="E42472" s="6">
        <v>1</v>
      </c>
    </row>
    <row r="42473" spans="4:5" x14ac:dyDescent="0.25">
      <c r="D42473" s="5" t="s">
        <v>42472</v>
      </c>
      <c r="E42473" s="6">
        <v>1</v>
      </c>
    </row>
    <row r="42474" spans="4:5" x14ac:dyDescent="0.25">
      <c r="D42474" s="5" t="s">
        <v>42473</v>
      </c>
      <c r="E42474" s="6">
        <v>1</v>
      </c>
    </row>
    <row r="42475" spans="4:5" x14ac:dyDescent="0.25">
      <c r="D42475" s="5" t="s">
        <v>42474</v>
      </c>
      <c r="E42475" s="6">
        <v>1</v>
      </c>
    </row>
    <row r="42476" spans="4:5" x14ac:dyDescent="0.25">
      <c r="D42476" s="5" t="s">
        <v>42475</v>
      </c>
      <c r="E42476" s="6">
        <v>1</v>
      </c>
    </row>
    <row r="42477" spans="4:5" x14ac:dyDescent="0.25">
      <c r="D42477" s="5" t="s">
        <v>42476</v>
      </c>
      <c r="E42477" s="6">
        <v>1</v>
      </c>
    </row>
    <row r="42478" spans="4:5" x14ac:dyDescent="0.25">
      <c r="D42478" s="5" t="s">
        <v>42477</v>
      </c>
      <c r="E42478" s="6">
        <v>1</v>
      </c>
    </row>
    <row r="42479" spans="4:5" x14ac:dyDescent="0.25">
      <c r="D42479" s="5" t="s">
        <v>42478</v>
      </c>
      <c r="E42479" s="6">
        <v>1</v>
      </c>
    </row>
    <row r="42480" spans="4:5" x14ac:dyDescent="0.25">
      <c r="D42480" s="5" t="s">
        <v>42479</v>
      </c>
      <c r="E42480" s="6">
        <v>1</v>
      </c>
    </row>
    <row r="42481" spans="4:5" x14ac:dyDescent="0.25">
      <c r="D42481" s="5" t="s">
        <v>42480</v>
      </c>
      <c r="E42481" s="6">
        <v>1</v>
      </c>
    </row>
    <row r="42482" spans="4:5" x14ac:dyDescent="0.25">
      <c r="D42482" s="5" t="s">
        <v>42481</v>
      </c>
      <c r="E42482" s="6">
        <v>1</v>
      </c>
    </row>
    <row r="42483" spans="4:5" x14ac:dyDescent="0.25">
      <c r="D42483" s="5" t="s">
        <v>42482</v>
      </c>
      <c r="E42483" s="6">
        <v>1</v>
      </c>
    </row>
    <row r="42484" spans="4:5" x14ac:dyDescent="0.25">
      <c r="D42484" s="5" t="s">
        <v>42483</v>
      </c>
      <c r="E42484" s="6">
        <v>1</v>
      </c>
    </row>
    <row r="42485" spans="4:5" x14ac:dyDescent="0.25">
      <c r="D42485" s="5" t="s">
        <v>42484</v>
      </c>
      <c r="E42485" s="6">
        <v>1</v>
      </c>
    </row>
    <row r="42486" spans="4:5" x14ac:dyDescent="0.25">
      <c r="D42486" s="5" t="s">
        <v>42485</v>
      </c>
      <c r="E42486" s="6">
        <v>1</v>
      </c>
    </row>
    <row r="42487" spans="4:5" x14ac:dyDescent="0.25">
      <c r="D42487" s="5" t="s">
        <v>42486</v>
      </c>
      <c r="E42487" s="6">
        <v>1</v>
      </c>
    </row>
    <row r="42488" spans="4:5" x14ac:dyDescent="0.25">
      <c r="D42488" s="5" t="s">
        <v>42487</v>
      </c>
      <c r="E42488" s="6">
        <v>1</v>
      </c>
    </row>
    <row r="42489" spans="4:5" x14ac:dyDescent="0.25">
      <c r="D42489" s="5" t="s">
        <v>42488</v>
      </c>
      <c r="E42489" s="6">
        <v>1</v>
      </c>
    </row>
    <row r="42490" spans="4:5" x14ac:dyDescent="0.25">
      <c r="D42490" s="5" t="s">
        <v>42489</v>
      </c>
      <c r="E42490" s="6">
        <v>1</v>
      </c>
    </row>
    <row r="42491" spans="4:5" x14ac:dyDescent="0.25">
      <c r="D42491" s="5" t="s">
        <v>42490</v>
      </c>
      <c r="E42491" s="6">
        <v>1</v>
      </c>
    </row>
    <row r="42492" spans="4:5" x14ac:dyDescent="0.25">
      <c r="D42492" s="5" t="s">
        <v>42491</v>
      </c>
      <c r="E42492" s="6">
        <v>1</v>
      </c>
    </row>
    <row r="42493" spans="4:5" x14ac:dyDescent="0.25">
      <c r="D42493" s="5" t="s">
        <v>42492</v>
      </c>
      <c r="E42493" s="6">
        <v>1</v>
      </c>
    </row>
    <row r="42494" spans="4:5" x14ac:dyDescent="0.25">
      <c r="D42494" s="5" t="s">
        <v>42493</v>
      </c>
      <c r="E42494" s="6">
        <v>1</v>
      </c>
    </row>
    <row r="42495" spans="4:5" x14ac:dyDescent="0.25">
      <c r="D42495" s="5" t="s">
        <v>42494</v>
      </c>
      <c r="E42495" s="6">
        <v>1</v>
      </c>
    </row>
    <row r="42496" spans="4:5" x14ac:dyDescent="0.25">
      <c r="D42496" s="5" t="s">
        <v>42495</v>
      </c>
      <c r="E42496" s="6">
        <v>1</v>
      </c>
    </row>
    <row r="42497" spans="4:5" x14ac:dyDescent="0.25">
      <c r="D42497" s="5" t="s">
        <v>42496</v>
      </c>
      <c r="E42497" s="6">
        <v>1</v>
      </c>
    </row>
    <row r="42498" spans="4:5" x14ac:dyDescent="0.25">
      <c r="D42498" s="5" t="s">
        <v>42497</v>
      </c>
      <c r="E42498" s="6">
        <v>1</v>
      </c>
    </row>
    <row r="42499" spans="4:5" x14ac:dyDescent="0.25">
      <c r="D42499" s="5" t="s">
        <v>42498</v>
      </c>
      <c r="E42499" s="6">
        <v>1</v>
      </c>
    </row>
    <row r="42500" spans="4:5" x14ac:dyDescent="0.25">
      <c r="D42500" s="5" t="s">
        <v>42499</v>
      </c>
      <c r="E42500" s="6">
        <v>1</v>
      </c>
    </row>
    <row r="42501" spans="4:5" x14ac:dyDescent="0.25">
      <c r="D42501" s="5" t="s">
        <v>42500</v>
      </c>
      <c r="E42501" s="6">
        <v>1</v>
      </c>
    </row>
    <row r="42502" spans="4:5" x14ac:dyDescent="0.25">
      <c r="D42502" s="5" t="s">
        <v>42501</v>
      </c>
      <c r="E42502" s="6">
        <v>1</v>
      </c>
    </row>
    <row r="42503" spans="4:5" x14ac:dyDescent="0.25">
      <c r="D42503" s="5" t="s">
        <v>42502</v>
      </c>
      <c r="E42503" s="6">
        <v>1</v>
      </c>
    </row>
    <row r="42504" spans="4:5" x14ac:dyDescent="0.25">
      <c r="D42504" s="5" t="s">
        <v>42503</v>
      </c>
      <c r="E42504" s="6">
        <v>1</v>
      </c>
    </row>
    <row r="42505" spans="4:5" x14ac:dyDescent="0.25">
      <c r="D42505" s="5" t="s">
        <v>42504</v>
      </c>
      <c r="E42505" s="6">
        <v>1</v>
      </c>
    </row>
    <row r="42506" spans="4:5" x14ac:dyDescent="0.25">
      <c r="D42506" s="5" t="s">
        <v>42505</v>
      </c>
      <c r="E42506" s="6">
        <v>1</v>
      </c>
    </row>
    <row r="42507" spans="4:5" x14ac:dyDescent="0.25">
      <c r="D42507" s="5" t="s">
        <v>42506</v>
      </c>
      <c r="E42507" s="6">
        <v>1</v>
      </c>
    </row>
    <row r="42508" spans="4:5" x14ac:dyDescent="0.25">
      <c r="D42508" s="5" t="s">
        <v>42507</v>
      </c>
      <c r="E42508" s="6">
        <v>1</v>
      </c>
    </row>
    <row r="42509" spans="4:5" x14ac:dyDescent="0.25">
      <c r="D42509" s="5" t="s">
        <v>42508</v>
      </c>
      <c r="E42509" s="6">
        <v>1</v>
      </c>
    </row>
    <row r="42510" spans="4:5" x14ac:dyDescent="0.25">
      <c r="D42510" s="5" t="s">
        <v>42509</v>
      </c>
      <c r="E42510" s="6">
        <v>1</v>
      </c>
    </row>
    <row r="42511" spans="4:5" x14ac:dyDescent="0.25">
      <c r="D42511" s="5" t="s">
        <v>42510</v>
      </c>
      <c r="E42511" s="6">
        <v>1</v>
      </c>
    </row>
    <row r="42512" spans="4:5" x14ac:dyDescent="0.25">
      <c r="D42512" s="5" t="s">
        <v>42511</v>
      </c>
      <c r="E42512" s="6">
        <v>1</v>
      </c>
    </row>
    <row r="42513" spans="4:5" x14ac:dyDescent="0.25">
      <c r="D42513" s="5" t="s">
        <v>42512</v>
      </c>
      <c r="E42513" s="6">
        <v>1</v>
      </c>
    </row>
    <row r="42514" spans="4:5" x14ac:dyDescent="0.25">
      <c r="D42514" s="5" t="s">
        <v>42513</v>
      </c>
      <c r="E42514" s="6">
        <v>1</v>
      </c>
    </row>
    <row r="42515" spans="4:5" x14ac:dyDescent="0.25">
      <c r="D42515" s="5" t="s">
        <v>42514</v>
      </c>
      <c r="E42515" s="6">
        <v>1</v>
      </c>
    </row>
    <row r="42516" spans="4:5" x14ac:dyDescent="0.25">
      <c r="D42516" s="5" t="s">
        <v>42515</v>
      </c>
      <c r="E42516" s="6">
        <v>1</v>
      </c>
    </row>
    <row r="42517" spans="4:5" x14ac:dyDescent="0.25">
      <c r="D42517" s="5" t="s">
        <v>42516</v>
      </c>
      <c r="E42517" s="6">
        <v>1</v>
      </c>
    </row>
    <row r="42518" spans="4:5" x14ac:dyDescent="0.25">
      <c r="D42518" s="5" t="s">
        <v>42517</v>
      </c>
      <c r="E42518" s="6">
        <v>1</v>
      </c>
    </row>
    <row r="42519" spans="4:5" x14ac:dyDescent="0.25">
      <c r="D42519" s="5" t="s">
        <v>42518</v>
      </c>
      <c r="E42519" s="6">
        <v>1</v>
      </c>
    </row>
    <row r="42520" spans="4:5" x14ac:dyDescent="0.25">
      <c r="D42520" s="5" t="s">
        <v>42519</v>
      </c>
      <c r="E42520" s="6">
        <v>1</v>
      </c>
    </row>
    <row r="42521" spans="4:5" x14ac:dyDescent="0.25">
      <c r="D42521" s="5" t="s">
        <v>42520</v>
      </c>
      <c r="E42521" s="6">
        <v>1</v>
      </c>
    </row>
    <row r="42522" spans="4:5" x14ac:dyDescent="0.25">
      <c r="D42522" s="5" t="s">
        <v>42521</v>
      </c>
      <c r="E42522" s="6">
        <v>1</v>
      </c>
    </row>
    <row r="42523" spans="4:5" x14ac:dyDescent="0.25">
      <c r="D42523" s="5" t="s">
        <v>42522</v>
      </c>
      <c r="E42523" s="6">
        <v>1</v>
      </c>
    </row>
    <row r="42524" spans="4:5" x14ac:dyDescent="0.25">
      <c r="D42524" s="5" t="s">
        <v>42523</v>
      </c>
      <c r="E42524" s="6">
        <v>1</v>
      </c>
    </row>
    <row r="42525" spans="4:5" x14ac:dyDescent="0.25">
      <c r="D42525" s="5" t="s">
        <v>42524</v>
      </c>
      <c r="E42525" s="6">
        <v>1</v>
      </c>
    </row>
    <row r="42526" spans="4:5" x14ac:dyDescent="0.25">
      <c r="D42526" s="5" t="s">
        <v>42525</v>
      </c>
      <c r="E42526" s="6">
        <v>1</v>
      </c>
    </row>
    <row r="42527" spans="4:5" x14ac:dyDescent="0.25">
      <c r="D42527" s="5" t="s">
        <v>42526</v>
      </c>
      <c r="E42527" s="6">
        <v>1</v>
      </c>
    </row>
    <row r="42528" spans="4:5" x14ac:dyDescent="0.25">
      <c r="D42528" s="5" t="s">
        <v>42527</v>
      </c>
      <c r="E42528" s="6">
        <v>1</v>
      </c>
    </row>
    <row r="42529" spans="4:5" x14ac:dyDescent="0.25">
      <c r="D42529" s="5" t="s">
        <v>42528</v>
      </c>
      <c r="E42529" s="6">
        <v>1</v>
      </c>
    </row>
    <row r="42530" spans="4:5" x14ac:dyDescent="0.25">
      <c r="D42530" s="5" t="s">
        <v>42529</v>
      </c>
      <c r="E42530" s="6">
        <v>1</v>
      </c>
    </row>
    <row r="42531" spans="4:5" x14ac:dyDescent="0.25">
      <c r="D42531" s="5" t="s">
        <v>42530</v>
      </c>
      <c r="E42531" s="6">
        <v>1</v>
      </c>
    </row>
    <row r="42532" spans="4:5" x14ac:dyDescent="0.25">
      <c r="D42532" s="5" t="s">
        <v>42531</v>
      </c>
      <c r="E42532" s="6">
        <v>1</v>
      </c>
    </row>
    <row r="42533" spans="4:5" x14ac:dyDescent="0.25">
      <c r="D42533" s="5" t="s">
        <v>42532</v>
      </c>
      <c r="E42533" s="6">
        <v>1</v>
      </c>
    </row>
    <row r="42534" spans="4:5" x14ac:dyDescent="0.25">
      <c r="D42534" s="5" t="s">
        <v>42533</v>
      </c>
      <c r="E42534" s="6">
        <v>1</v>
      </c>
    </row>
    <row r="42535" spans="4:5" x14ac:dyDescent="0.25">
      <c r="D42535" s="5" t="s">
        <v>42534</v>
      </c>
      <c r="E42535" s="6">
        <v>1</v>
      </c>
    </row>
    <row r="42536" spans="4:5" x14ac:dyDescent="0.25">
      <c r="D42536" s="5" t="s">
        <v>42535</v>
      </c>
      <c r="E42536" s="6">
        <v>1</v>
      </c>
    </row>
    <row r="42537" spans="4:5" x14ac:dyDescent="0.25">
      <c r="D42537" s="5" t="s">
        <v>42536</v>
      </c>
      <c r="E42537" s="6">
        <v>1</v>
      </c>
    </row>
    <row r="42538" spans="4:5" x14ac:dyDescent="0.25">
      <c r="D42538" s="5" t="s">
        <v>42537</v>
      </c>
      <c r="E42538" s="6">
        <v>1</v>
      </c>
    </row>
    <row r="42539" spans="4:5" x14ac:dyDescent="0.25">
      <c r="D42539" s="5" t="s">
        <v>42538</v>
      </c>
      <c r="E42539" s="6">
        <v>1</v>
      </c>
    </row>
    <row r="42540" spans="4:5" x14ac:dyDescent="0.25">
      <c r="D42540" s="5" t="s">
        <v>42539</v>
      </c>
      <c r="E42540" s="6">
        <v>1</v>
      </c>
    </row>
    <row r="42541" spans="4:5" x14ac:dyDescent="0.25">
      <c r="D42541" s="5" t="s">
        <v>42540</v>
      </c>
      <c r="E42541" s="6">
        <v>1</v>
      </c>
    </row>
    <row r="42542" spans="4:5" x14ac:dyDescent="0.25">
      <c r="D42542" s="5" t="s">
        <v>42541</v>
      </c>
      <c r="E42542" s="6">
        <v>1</v>
      </c>
    </row>
    <row r="42543" spans="4:5" x14ac:dyDescent="0.25">
      <c r="D42543" s="5" t="s">
        <v>42542</v>
      </c>
      <c r="E42543" s="6">
        <v>1</v>
      </c>
    </row>
    <row r="42544" spans="4:5" x14ac:dyDescent="0.25">
      <c r="D42544" s="5" t="s">
        <v>42543</v>
      </c>
      <c r="E42544" s="6">
        <v>1</v>
      </c>
    </row>
    <row r="42545" spans="4:5" x14ac:dyDescent="0.25">
      <c r="D42545" s="5" t="s">
        <v>42544</v>
      </c>
      <c r="E42545" s="6">
        <v>1</v>
      </c>
    </row>
    <row r="42546" spans="4:5" x14ac:dyDescent="0.25">
      <c r="D42546" s="5" t="s">
        <v>42545</v>
      </c>
      <c r="E42546" s="6">
        <v>1</v>
      </c>
    </row>
    <row r="42547" spans="4:5" x14ac:dyDescent="0.25">
      <c r="D42547" s="5" t="s">
        <v>42546</v>
      </c>
      <c r="E42547" s="6">
        <v>1</v>
      </c>
    </row>
    <row r="42548" spans="4:5" x14ac:dyDescent="0.25">
      <c r="D42548" s="5" t="s">
        <v>42547</v>
      </c>
      <c r="E42548" s="6">
        <v>1</v>
      </c>
    </row>
    <row r="42549" spans="4:5" x14ac:dyDescent="0.25">
      <c r="D42549" s="5" t="s">
        <v>42548</v>
      </c>
      <c r="E42549" s="6">
        <v>1</v>
      </c>
    </row>
    <row r="42550" spans="4:5" x14ac:dyDescent="0.25">
      <c r="D42550" s="5" t="s">
        <v>42549</v>
      </c>
      <c r="E42550" s="6">
        <v>1</v>
      </c>
    </row>
    <row r="42551" spans="4:5" x14ac:dyDescent="0.25">
      <c r="D42551" s="5" t="s">
        <v>42550</v>
      </c>
      <c r="E42551" s="6">
        <v>1</v>
      </c>
    </row>
    <row r="42552" spans="4:5" x14ac:dyDescent="0.25">
      <c r="D42552" s="5" t="s">
        <v>42551</v>
      </c>
      <c r="E42552" s="6">
        <v>1</v>
      </c>
    </row>
    <row r="42553" spans="4:5" x14ac:dyDescent="0.25">
      <c r="D42553" s="5" t="s">
        <v>42552</v>
      </c>
      <c r="E42553" s="6">
        <v>1</v>
      </c>
    </row>
    <row r="42554" spans="4:5" x14ac:dyDescent="0.25">
      <c r="D42554" s="5" t="s">
        <v>42553</v>
      </c>
      <c r="E42554" s="6">
        <v>1</v>
      </c>
    </row>
    <row r="42555" spans="4:5" x14ac:dyDescent="0.25">
      <c r="D42555" s="5" t="s">
        <v>42554</v>
      </c>
      <c r="E42555" s="6">
        <v>1</v>
      </c>
    </row>
    <row r="42556" spans="4:5" x14ac:dyDescent="0.25">
      <c r="D42556" s="5" t="s">
        <v>42555</v>
      </c>
      <c r="E42556" s="6">
        <v>1</v>
      </c>
    </row>
    <row r="42557" spans="4:5" x14ac:dyDescent="0.25">
      <c r="D42557" s="5" t="s">
        <v>42556</v>
      </c>
      <c r="E42557" s="6">
        <v>1</v>
      </c>
    </row>
    <row r="42558" spans="4:5" x14ac:dyDescent="0.25">
      <c r="D42558" s="5" t="s">
        <v>42557</v>
      </c>
      <c r="E42558" s="6">
        <v>1</v>
      </c>
    </row>
    <row r="42559" spans="4:5" x14ac:dyDescent="0.25">
      <c r="D42559" s="5" t="s">
        <v>42558</v>
      </c>
      <c r="E42559" s="6">
        <v>1</v>
      </c>
    </row>
    <row r="42560" spans="4:5" x14ac:dyDescent="0.25">
      <c r="D42560" s="5" t="s">
        <v>42559</v>
      </c>
      <c r="E42560" s="6">
        <v>1</v>
      </c>
    </row>
    <row r="42561" spans="4:5" x14ac:dyDescent="0.25">
      <c r="D42561" s="5" t="s">
        <v>42560</v>
      </c>
      <c r="E42561" s="6">
        <v>1</v>
      </c>
    </row>
    <row r="42562" spans="4:5" x14ac:dyDescent="0.25">
      <c r="D42562" s="5" t="s">
        <v>42561</v>
      </c>
      <c r="E42562" s="6">
        <v>1</v>
      </c>
    </row>
    <row r="42563" spans="4:5" x14ac:dyDescent="0.25">
      <c r="D42563" s="5" t="s">
        <v>42562</v>
      </c>
      <c r="E42563" s="6">
        <v>1</v>
      </c>
    </row>
    <row r="42564" spans="4:5" x14ac:dyDescent="0.25">
      <c r="D42564" s="5" t="s">
        <v>42563</v>
      </c>
      <c r="E42564" s="6">
        <v>1</v>
      </c>
    </row>
    <row r="42565" spans="4:5" x14ac:dyDescent="0.25">
      <c r="D42565" s="5" t="s">
        <v>42564</v>
      </c>
      <c r="E42565" s="6">
        <v>1</v>
      </c>
    </row>
    <row r="42566" spans="4:5" x14ac:dyDescent="0.25">
      <c r="D42566" s="5" t="s">
        <v>42565</v>
      </c>
      <c r="E42566" s="6">
        <v>1</v>
      </c>
    </row>
    <row r="42567" spans="4:5" x14ac:dyDescent="0.25">
      <c r="D42567" s="5" t="s">
        <v>42566</v>
      </c>
      <c r="E42567" s="6">
        <v>1</v>
      </c>
    </row>
    <row r="42568" spans="4:5" x14ac:dyDescent="0.25">
      <c r="D42568" s="5" t="s">
        <v>42567</v>
      </c>
      <c r="E42568" s="6">
        <v>1</v>
      </c>
    </row>
    <row r="42569" spans="4:5" x14ac:dyDescent="0.25">
      <c r="D42569" s="5" t="s">
        <v>42568</v>
      </c>
      <c r="E42569" s="6">
        <v>1</v>
      </c>
    </row>
    <row r="42570" spans="4:5" x14ac:dyDescent="0.25">
      <c r="D42570" s="5" t="s">
        <v>42569</v>
      </c>
      <c r="E42570" s="6">
        <v>1</v>
      </c>
    </row>
    <row r="42571" spans="4:5" x14ac:dyDescent="0.25">
      <c r="D42571" s="5" t="s">
        <v>42570</v>
      </c>
      <c r="E42571" s="6">
        <v>1</v>
      </c>
    </row>
    <row r="42572" spans="4:5" x14ac:dyDescent="0.25">
      <c r="D42572" s="5" t="s">
        <v>42571</v>
      </c>
      <c r="E42572" s="6">
        <v>1</v>
      </c>
    </row>
    <row r="42573" spans="4:5" x14ac:dyDescent="0.25">
      <c r="D42573" s="5" t="s">
        <v>42572</v>
      </c>
      <c r="E42573" s="6">
        <v>1</v>
      </c>
    </row>
    <row r="42574" spans="4:5" x14ac:dyDescent="0.25">
      <c r="D42574" s="5" t="s">
        <v>42573</v>
      </c>
      <c r="E42574" s="6">
        <v>1</v>
      </c>
    </row>
    <row r="42575" spans="4:5" x14ac:dyDescent="0.25">
      <c r="D42575" s="5" t="s">
        <v>42574</v>
      </c>
      <c r="E42575" s="6">
        <v>1</v>
      </c>
    </row>
    <row r="42576" spans="4:5" x14ac:dyDescent="0.25">
      <c r="D42576" s="5" t="s">
        <v>42575</v>
      </c>
      <c r="E42576" s="6">
        <v>1</v>
      </c>
    </row>
    <row r="42577" spans="4:5" x14ac:dyDescent="0.25">
      <c r="D42577" s="5" t="s">
        <v>42576</v>
      </c>
      <c r="E42577" s="6">
        <v>1</v>
      </c>
    </row>
    <row r="42578" spans="4:5" x14ac:dyDescent="0.25">
      <c r="D42578" s="5" t="s">
        <v>42577</v>
      </c>
      <c r="E42578" s="6">
        <v>1</v>
      </c>
    </row>
    <row r="42579" spans="4:5" x14ac:dyDescent="0.25">
      <c r="D42579" s="5" t="s">
        <v>42578</v>
      </c>
      <c r="E42579" s="6">
        <v>1</v>
      </c>
    </row>
    <row r="42580" spans="4:5" x14ac:dyDescent="0.25">
      <c r="D42580" s="5" t="s">
        <v>42579</v>
      </c>
      <c r="E42580" s="6">
        <v>1</v>
      </c>
    </row>
    <row r="42581" spans="4:5" x14ac:dyDescent="0.25">
      <c r="D42581" s="5" t="s">
        <v>42580</v>
      </c>
      <c r="E42581" s="6">
        <v>1</v>
      </c>
    </row>
    <row r="42582" spans="4:5" x14ac:dyDescent="0.25">
      <c r="D42582" s="5" t="s">
        <v>42581</v>
      </c>
      <c r="E42582" s="6">
        <v>1</v>
      </c>
    </row>
    <row r="42583" spans="4:5" x14ac:dyDescent="0.25">
      <c r="D42583" s="5" t="s">
        <v>42582</v>
      </c>
      <c r="E42583" s="6">
        <v>1</v>
      </c>
    </row>
    <row r="42584" spans="4:5" x14ac:dyDescent="0.25">
      <c r="D42584" s="5" t="s">
        <v>42583</v>
      </c>
      <c r="E42584" s="6">
        <v>1</v>
      </c>
    </row>
    <row r="42585" spans="4:5" x14ac:dyDescent="0.25">
      <c r="D42585" s="5" t="s">
        <v>42584</v>
      </c>
      <c r="E42585" s="6">
        <v>1</v>
      </c>
    </row>
    <row r="42586" spans="4:5" x14ac:dyDescent="0.25">
      <c r="D42586" s="5" t="s">
        <v>42585</v>
      </c>
      <c r="E42586" s="6">
        <v>1</v>
      </c>
    </row>
    <row r="42587" spans="4:5" x14ac:dyDescent="0.25">
      <c r="D42587" s="5" t="s">
        <v>42586</v>
      </c>
      <c r="E42587" s="6">
        <v>1</v>
      </c>
    </row>
    <row r="42588" spans="4:5" x14ac:dyDescent="0.25">
      <c r="D42588" s="5" t="s">
        <v>42587</v>
      </c>
      <c r="E42588" s="6">
        <v>1</v>
      </c>
    </row>
    <row r="42589" spans="4:5" x14ac:dyDescent="0.25">
      <c r="D42589" s="5" t="s">
        <v>42588</v>
      </c>
      <c r="E42589" s="6">
        <v>1</v>
      </c>
    </row>
    <row r="42590" spans="4:5" x14ac:dyDescent="0.25">
      <c r="D42590" s="5" t="s">
        <v>42589</v>
      </c>
      <c r="E42590" s="6">
        <v>1</v>
      </c>
    </row>
    <row r="42591" spans="4:5" x14ac:dyDescent="0.25">
      <c r="D42591" s="5" t="s">
        <v>42590</v>
      </c>
      <c r="E42591" s="6">
        <v>1</v>
      </c>
    </row>
    <row r="42592" spans="4:5" x14ac:dyDescent="0.25">
      <c r="D42592" s="5" t="s">
        <v>42591</v>
      </c>
      <c r="E42592" s="6">
        <v>1</v>
      </c>
    </row>
    <row r="42593" spans="4:5" x14ac:dyDescent="0.25">
      <c r="D42593" s="5" t="s">
        <v>42592</v>
      </c>
      <c r="E42593" s="6">
        <v>1</v>
      </c>
    </row>
    <row r="42594" spans="4:5" x14ac:dyDescent="0.25">
      <c r="D42594" s="5" t="s">
        <v>42593</v>
      </c>
      <c r="E42594" s="6">
        <v>1</v>
      </c>
    </row>
    <row r="42595" spans="4:5" x14ac:dyDescent="0.25">
      <c r="D42595" s="5" t="s">
        <v>42594</v>
      </c>
      <c r="E42595" s="6">
        <v>1</v>
      </c>
    </row>
    <row r="42596" spans="4:5" x14ac:dyDescent="0.25">
      <c r="D42596" s="5" t="s">
        <v>42595</v>
      </c>
      <c r="E42596" s="6">
        <v>1</v>
      </c>
    </row>
    <row r="42597" spans="4:5" x14ac:dyDescent="0.25">
      <c r="D42597" s="5" t="s">
        <v>42596</v>
      </c>
      <c r="E42597" s="6">
        <v>1</v>
      </c>
    </row>
    <row r="42598" spans="4:5" x14ac:dyDescent="0.25">
      <c r="D42598" s="5" t="s">
        <v>42597</v>
      </c>
      <c r="E42598" s="6">
        <v>1</v>
      </c>
    </row>
    <row r="42599" spans="4:5" x14ac:dyDescent="0.25">
      <c r="D42599" s="5" t="s">
        <v>42598</v>
      </c>
      <c r="E42599" s="6">
        <v>1</v>
      </c>
    </row>
    <row r="42600" spans="4:5" x14ac:dyDescent="0.25">
      <c r="D42600" s="5" t="s">
        <v>42599</v>
      </c>
      <c r="E42600" s="6">
        <v>1</v>
      </c>
    </row>
    <row r="42601" spans="4:5" x14ac:dyDescent="0.25">
      <c r="D42601" s="5" t="s">
        <v>42600</v>
      </c>
      <c r="E42601" s="6">
        <v>1</v>
      </c>
    </row>
    <row r="42602" spans="4:5" x14ac:dyDescent="0.25">
      <c r="D42602" s="5" t="s">
        <v>42601</v>
      </c>
      <c r="E42602" s="6">
        <v>1</v>
      </c>
    </row>
    <row r="42603" spans="4:5" x14ac:dyDescent="0.25">
      <c r="D42603" s="5" t="s">
        <v>42602</v>
      </c>
      <c r="E42603" s="6">
        <v>1</v>
      </c>
    </row>
    <row r="42604" spans="4:5" x14ac:dyDescent="0.25">
      <c r="D42604" s="5" t="s">
        <v>42603</v>
      </c>
      <c r="E42604" s="6">
        <v>1</v>
      </c>
    </row>
    <row r="42605" spans="4:5" x14ac:dyDescent="0.25">
      <c r="D42605" s="5" t="s">
        <v>42604</v>
      </c>
      <c r="E42605" s="6">
        <v>1</v>
      </c>
    </row>
    <row r="42606" spans="4:5" x14ac:dyDescent="0.25">
      <c r="D42606" s="5" t="s">
        <v>42605</v>
      </c>
      <c r="E42606" s="6">
        <v>1</v>
      </c>
    </row>
    <row r="42607" spans="4:5" x14ac:dyDescent="0.25">
      <c r="D42607" s="5" t="s">
        <v>42606</v>
      </c>
      <c r="E42607" s="6">
        <v>1</v>
      </c>
    </row>
    <row r="42608" spans="4:5" x14ac:dyDescent="0.25">
      <c r="D42608" s="5" t="s">
        <v>42607</v>
      </c>
      <c r="E42608" s="6">
        <v>1</v>
      </c>
    </row>
    <row r="42609" spans="4:5" x14ac:dyDescent="0.25">
      <c r="D42609" s="5" t="s">
        <v>42608</v>
      </c>
      <c r="E42609" s="6">
        <v>1</v>
      </c>
    </row>
    <row r="42610" spans="4:5" x14ac:dyDescent="0.25">
      <c r="D42610" s="5" t="s">
        <v>42609</v>
      </c>
      <c r="E42610" s="6">
        <v>1</v>
      </c>
    </row>
    <row r="42611" spans="4:5" x14ac:dyDescent="0.25">
      <c r="D42611" s="5" t="s">
        <v>42610</v>
      </c>
      <c r="E42611" s="6">
        <v>1</v>
      </c>
    </row>
    <row r="42612" spans="4:5" x14ac:dyDescent="0.25">
      <c r="D42612" s="5" t="s">
        <v>42611</v>
      </c>
      <c r="E42612" s="6">
        <v>1</v>
      </c>
    </row>
    <row r="42613" spans="4:5" x14ac:dyDescent="0.25">
      <c r="D42613" s="5" t="s">
        <v>42612</v>
      </c>
      <c r="E42613" s="6">
        <v>1</v>
      </c>
    </row>
    <row r="42614" spans="4:5" x14ac:dyDescent="0.25">
      <c r="D42614" s="5" t="s">
        <v>42613</v>
      </c>
      <c r="E42614" s="6">
        <v>1</v>
      </c>
    </row>
    <row r="42615" spans="4:5" x14ac:dyDescent="0.25">
      <c r="D42615" s="5" t="s">
        <v>42614</v>
      </c>
      <c r="E42615" s="6">
        <v>1</v>
      </c>
    </row>
    <row r="42616" spans="4:5" x14ac:dyDescent="0.25">
      <c r="D42616" s="5" t="s">
        <v>42615</v>
      </c>
      <c r="E42616" s="6">
        <v>1</v>
      </c>
    </row>
    <row r="42617" spans="4:5" x14ac:dyDescent="0.25">
      <c r="D42617" s="5" t="s">
        <v>42616</v>
      </c>
      <c r="E42617" s="6">
        <v>1</v>
      </c>
    </row>
    <row r="42618" spans="4:5" x14ac:dyDescent="0.25">
      <c r="D42618" s="5" t="s">
        <v>42617</v>
      </c>
      <c r="E42618" s="6">
        <v>1</v>
      </c>
    </row>
    <row r="42619" spans="4:5" x14ac:dyDescent="0.25">
      <c r="D42619" s="5" t="s">
        <v>42618</v>
      </c>
      <c r="E42619" s="6">
        <v>1</v>
      </c>
    </row>
    <row r="42620" spans="4:5" x14ac:dyDescent="0.25">
      <c r="D42620" s="5" t="s">
        <v>42619</v>
      </c>
      <c r="E42620" s="6">
        <v>1</v>
      </c>
    </row>
    <row r="42621" spans="4:5" x14ac:dyDescent="0.25">
      <c r="D42621" s="5" t="s">
        <v>42620</v>
      </c>
      <c r="E42621" s="6">
        <v>1</v>
      </c>
    </row>
    <row r="42622" spans="4:5" x14ac:dyDescent="0.25">
      <c r="D42622" s="5" t="s">
        <v>42621</v>
      </c>
      <c r="E42622" s="6">
        <v>1</v>
      </c>
    </row>
    <row r="42623" spans="4:5" x14ac:dyDescent="0.25">
      <c r="D42623" s="5" t="s">
        <v>42622</v>
      </c>
      <c r="E42623" s="6">
        <v>1</v>
      </c>
    </row>
    <row r="42624" spans="4:5" x14ac:dyDescent="0.25">
      <c r="D42624" s="5" t="s">
        <v>42623</v>
      </c>
      <c r="E42624" s="6">
        <v>1</v>
      </c>
    </row>
    <row r="42625" spans="4:5" x14ac:dyDescent="0.25">
      <c r="D42625" s="5" t="s">
        <v>42624</v>
      </c>
      <c r="E42625" s="6">
        <v>1</v>
      </c>
    </row>
    <row r="42626" spans="4:5" x14ac:dyDescent="0.25">
      <c r="D42626" s="5" t="s">
        <v>42625</v>
      </c>
      <c r="E42626" s="6">
        <v>1</v>
      </c>
    </row>
    <row r="42627" spans="4:5" x14ac:dyDescent="0.25">
      <c r="D42627" s="5" t="s">
        <v>42626</v>
      </c>
      <c r="E42627" s="6">
        <v>1</v>
      </c>
    </row>
    <row r="42628" spans="4:5" x14ac:dyDescent="0.25">
      <c r="D42628" s="5" t="s">
        <v>42627</v>
      </c>
      <c r="E42628" s="6">
        <v>1</v>
      </c>
    </row>
    <row r="42629" spans="4:5" x14ac:dyDescent="0.25">
      <c r="D42629" s="5" t="s">
        <v>42628</v>
      </c>
      <c r="E42629" s="6">
        <v>1</v>
      </c>
    </row>
    <row r="42630" spans="4:5" x14ac:dyDescent="0.25">
      <c r="D42630" s="5" t="s">
        <v>42629</v>
      </c>
      <c r="E42630" s="6">
        <v>1</v>
      </c>
    </row>
    <row r="42631" spans="4:5" x14ac:dyDescent="0.25">
      <c r="D42631" s="5" t="s">
        <v>42630</v>
      </c>
      <c r="E42631" s="6">
        <v>1</v>
      </c>
    </row>
    <row r="42632" spans="4:5" x14ac:dyDescent="0.25">
      <c r="D42632" s="5" t="s">
        <v>42631</v>
      </c>
      <c r="E42632" s="6">
        <v>1</v>
      </c>
    </row>
    <row r="42633" spans="4:5" x14ac:dyDescent="0.25">
      <c r="D42633" s="5" t="s">
        <v>42632</v>
      </c>
      <c r="E42633" s="6">
        <v>1</v>
      </c>
    </row>
    <row r="42634" spans="4:5" x14ac:dyDescent="0.25">
      <c r="D42634" s="5" t="s">
        <v>42633</v>
      </c>
      <c r="E42634" s="6">
        <v>1</v>
      </c>
    </row>
    <row r="42635" spans="4:5" x14ac:dyDescent="0.25">
      <c r="D42635" s="5" t="s">
        <v>42634</v>
      </c>
      <c r="E42635" s="6">
        <v>1</v>
      </c>
    </row>
    <row r="42636" spans="4:5" x14ac:dyDescent="0.25">
      <c r="D42636" s="5" t="s">
        <v>42635</v>
      </c>
      <c r="E42636" s="6">
        <v>1</v>
      </c>
    </row>
    <row r="42637" spans="4:5" x14ac:dyDescent="0.25">
      <c r="D42637" s="5" t="s">
        <v>42636</v>
      </c>
      <c r="E42637" s="6">
        <v>1</v>
      </c>
    </row>
    <row r="42638" spans="4:5" x14ac:dyDescent="0.25">
      <c r="D42638" s="5" t="s">
        <v>42637</v>
      </c>
      <c r="E42638" s="6">
        <v>1</v>
      </c>
    </row>
    <row r="42639" spans="4:5" x14ac:dyDescent="0.25">
      <c r="D42639" s="5" t="s">
        <v>42638</v>
      </c>
      <c r="E42639" s="6">
        <v>1</v>
      </c>
    </row>
    <row r="42640" spans="4:5" x14ac:dyDescent="0.25">
      <c r="D42640" s="5" t="s">
        <v>42639</v>
      </c>
      <c r="E42640" s="6">
        <v>1</v>
      </c>
    </row>
    <row r="42641" spans="4:5" x14ac:dyDescent="0.25">
      <c r="D42641" s="5" t="s">
        <v>42640</v>
      </c>
      <c r="E42641" s="6">
        <v>1</v>
      </c>
    </row>
    <row r="42642" spans="4:5" x14ac:dyDescent="0.25">
      <c r="D42642" s="5" t="s">
        <v>42641</v>
      </c>
      <c r="E42642" s="6">
        <v>1</v>
      </c>
    </row>
    <row r="42643" spans="4:5" x14ac:dyDescent="0.25">
      <c r="D42643" s="5" t="s">
        <v>42642</v>
      </c>
      <c r="E42643" s="6">
        <v>1</v>
      </c>
    </row>
    <row r="42644" spans="4:5" x14ac:dyDescent="0.25">
      <c r="D42644" s="5" t="s">
        <v>42643</v>
      </c>
      <c r="E42644" s="6">
        <v>1</v>
      </c>
    </row>
    <row r="42645" spans="4:5" x14ac:dyDescent="0.25">
      <c r="D42645" s="5" t="s">
        <v>42644</v>
      </c>
      <c r="E42645" s="6">
        <v>1</v>
      </c>
    </row>
    <row r="42646" spans="4:5" x14ac:dyDescent="0.25">
      <c r="D42646" s="5" t="s">
        <v>42645</v>
      </c>
      <c r="E42646" s="6">
        <v>1</v>
      </c>
    </row>
    <row r="42647" spans="4:5" x14ac:dyDescent="0.25">
      <c r="D42647" s="5" t="s">
        <v>42646</v>
      </c>
      <c r="E42647" s="6">
        <v>1</v>
      </c>
    </row>
    <row r="42648" spans="4:5" x14ac:dyDescent="0.25">
      <c r="D42648" s="5" t="s">
        <v>42647</v>
      </c>
      <c r="E42648" s="6">
        <v>1</v>
      </c>
    </row>
    <row r="42649" spans="4:5" x14ac:dyDescent="0.25">
      <c r="D42649" s="5" t="s">
        <v>42648</v>
      </c>
      <c r="E42649" s="6">
        <v>1</v>
      </c>
    </row>
    <row r="42650" spans="4:5" x14ac:dyDescent="0.25">
      <c r="D42650" s="5" t="s">
        <v>42649</v>
      </c>
      <c r="E42650" s="6">
        <v>1</v>
      </c>
    </row>
    <row r="42651" spans="4:5" x14ac:dyDescent="0.25">
      <c r="D42651" s="5" t="s">
        <v>42650</v>
      </c>
      <c r="E42651" s="6">
        <v>1</v>
      </c>
    </row>
    <row r="42652" spans="4:5" x14ac:dyDescent="0.25">
      <c r="D42652" s="5" t="s">
        <v>42651</v>
      </c>
      <c r="E42652" s="6">
        <v>1</v>
      </c>
    </row>
    <row r="42653" spans="4:5" x14ac:dyDescent="0.25">
      <c r="D42653" s="5" t="s">
        <v>42652</v>
      </c>
      <c r="E42653" s="6">
        <v>1</v>
      </c>
    </row>
    <row r="42654" spans="4:5" x14ac:dyDescent="0.25">
      <c r="D42654" s="5" t="s">
        <v>42653</v>
      </c>
      <c r="E42654" s="6">
        <v>1</v>
      </c>
    </row>
    <row r="42655" spans="4:5" x14ac:dyDescent="0.25">
      <c r="D42655" s="5" t="s">
        <v>42654</v>
      </c>
      <c r="E42655" s="6">
        <v>1</v>
      </c>
    </row>
    <row r="42656" spans="4:5" x14ac:dyDescent="0.25">
      <c r="D42656" s="5" t="s">
        <v>42655</v>
      </c>
      <c r="E42656" s="6">
        <v>1</v>
      </c>
    </row>
    <row r="42657" spans="4:5" x14ac:dyDescent="0.25">
      <c r="D42657" s="5" t="s">
        <v>42656</v>
      </c>
      <c r="E42657" s="6">
        <v>1</v>
      </c>
    </row>
    <row r="42658" spans="4:5" x14ac:dyDescent="0.25">
      <c r="D42658" s="5" t="s">
        <v>42657</v>
      </c>
      <c r="E42658" s="6">
        <v>1</v>
      </c>
    </row>
    <row r="42659" spans="4:5" x14ac:dyDescent="0.25">
      <c r="D42659" s="5" t="s">
        <v>42658</v>
      </c>
      <c r="E42659" s="6">
        <v>1</v>
      </c>
    </row>
    <row r="42660" spans="4:5" x14ac:dyDescent="0.25">
      <c r="D42660" s="5" t="s">
        <v>42659</v>
      </c>
      <c r="E42660" s="6">
        <v>1</v>
      </c>
    </row>
    <row r="42661" spans="4:5" x14ac:dyDescent="0.25">
      <c r="D42661" s="5" t="s">
        <v>42660</v>
      </c>
      <c r="E42661" s="6">
        <v>1</v>
      </c>
    </row>
    <row r="42662" spans="4:5" x14ac:dyDescent="0.25">
      <c r="D42662" s="5" t="s">
        <v>42661</v>
      </c>
      <c r="E42662" s="6">
        <v>1</v>
      </c>
    </row>
    <row r="42663" spans="4:5" x14ac:dyDescent="0.25">
      <c r="D42663" s="5" t="s">
        <v>42662</v>
      </c>
      <c r="E42663" s="6">
        <v>1</v>
      </c>
    </row>
    <row r="42664" spans="4:5" x14ac:dyDescent="0.25">
      <c r="D42664" s="5" t="s">
        <v>42663</v>
      </c>
      <c r="E42664" s="6">
        <v>1</v>
      </c>
    </row>
    <row r="42665" spans="4:5" x14ac:dyDescent="0.25">
      <c r="D42665" s="5" t="s">
        <v>42664</v>
      </c>
      <c r="E42665" s="6">
        <v>1</v>
      </c>
    </row>
    <row r="42666" spans="4:5" x14ac:dyDescent="0.25">
      <c r="D42666" s="5" t="s">
        <v>42665</v>
      </c>
      <c r="E42666" s="6">
        <v>1</v>
      </c>
    </row>
    <row r="42667" spans="4:5" x14ac:dyDescent="0.25">
      <c r="D42667" s="5" t="s">
        <v>42666</v>
      </c>
      <c r="E42667" s="6">
        <v>1</v>
      </c>
    </row>
    <row r="42668" spans="4:5" x14ac:dyDescent="0.25">
      <c r="D42668" s="5" t="s">
        <v>42667</v>
      </c>
      <c r="E42668" s="6">
        <v>1</v>
      </c>
    </row>
    <row r="42669" spans="4:5" x14ac:dyDescent="0.25">
      <c r="D42669" s="5" t="s">
        <v>42668</v>
      </c>
      <c r="E42669" s="6">
        <v>1</v>
      </c>
    </row>
    <row r="42670" spans="4:5" x14ac:dyDescent="0.25">
      <c r="D42670" s="5" t="s">
        <v>42669</v>
      </c>
      <c r="E42670" s="6">
        <v>1</v>
      </c>
    </row>
    <row r="42671" spans="4:5" x14ac:dyDescent="0.25">
      <c r="D42671" s="5" t="s">
        <v>42670</v>
      </c>
      <c r="E42671" s="6">
        <v>1</v>
      </c>
    </row>
    <row r="42672" spans="4:5" x14ac:dyDescent="0.25">
      <c r="D42672" s="5" t="s">
        <v>42671</v>
      </c>
      <c r="E42672" s="6">
        <v>1</v>
      </c>
    </row>
    <row r="42673" spans="4:5" x14ac:dyDescent="0.25">
      <c r="D42673" s="5" t="s">
        <v>42672</v>
      </c>
      <c r="E42673" s="6">
        <v>1</v>
      </c>
    </row>
    <row r="42674" spans="4:5" x14ac:dyDescent="0.25">
      <c r="D42674" s="5" t="s">
        <v>42673</v>
      </c>
      <c r="E42674" s="6">
        <v>1</v>
      </c>
    </row>
    <row r="42675" spans="4:5" x14ac:dyDescent="0.25">
      <c r="D42675" s="5" t="s">
        <v>42674</v>
      </c>
      <c r="E42675" s="6">
        <v>1</v>
      </c>
    </row>
    <row r="42676" spans="4:5" x14ac:dyDescent="0.25">
      <c r="D42676" s="5" t="s">
        <v>42675</v>
      </c>
      <c r="E42676" s="6">
        <v>1</v>
      </c>
    </row>
    <row r="42677" spans="4:5" x14ac:dyDescent="0.25">
      <c r="D42677" s="5" t="s">
        <v>42676</v>
      </c>
      <c r="E42677" s="6">
        <v>1</v>
      </c>
    </row>
    <row r="42678" spans="4:5" x14ac:dyDescent="0.25">
      <c r="D42678" s="5" t="s">
        <v>42677</v>
      </c>
      <c r="E42678" s="6">
        <v>1</v>
      </c>
    </row>
    <row r="42679" spans="4:5" x14ac:dyDescent="0.25">
      <c r="D42679" s="5" t="s">
        <v>42678</v>
      </c>
      <c r="E42679" s="6">
        <v>1</v>
      </c>
    </row>
    <row r="42680" spans="4:5" x14ac:dyDescent="0.25">
      <c r="D42680" s="5" t="s">
        <v>42679</v>
      </c>
      <c r="E42680" s="6">
        <v>1</v>
      </c>
    </row>
    <row r="42681" spans="4:5" x14ac:dyDescent="0.25">
      <c r="D42681" s="5" t="s">
        <v>42680</v>
      </c>
      <c r="E42681" s="6">
        <v>1</v>
      </c>
    </row>
    <row r="42682" spans="4:5" x14ac:dyDescent="0.25">
      <c r="D42682" s="5" t="s">
        <v>42681</v>
      </c>
      <c r="E42682" s="6">
        <v>1</v>
      </c>
    </row>
    <row r="42683" spans="4:5" x14ac:dyDescent="0.25">
      <c r="D42683" s="5" t="s">
        <v>42682</v>
      </c>
      <c r="E42683" s="6">
        <v>1</v>
      </c>
    </row>
    <row r="42684" spans="4:5" x14ac:dyDescent="0.25">
      <c r="D42684" s="5" t="s">
        <v>42683</v>
      </c>
      <c r="E42684" s="6">
        <v>1</v>
      </c>
    </row>
    <row r="42685" spans="4:5" x14ac:dyDescent="0.25">
      <c r="D42685" s="5" t="s">
        <v>42684</v>
      </c>
      <c r="E42685" s="6">
        <v>1</v>
      </c>
    </row>
    <row r="42686" spans="4:5" x14ac:dyDescent="0.25">
      <c r="D42686" s="5" t="s">
        <v>42685</v>
      </c>
      <c r="E42686" s="6">
        <v>1</v>
      </c>
    </row>
    <row r="42687" spans="4:5" x14ac:dyDescent="0.25">
      <c r="D42687" s="5" t="s">
        <v>42686</v>
      </c>
      <c r="E42687" s="6">
        <v>1</v>
      </c>
    </row>
    <row r="42688" spans="4:5" x14ac:dyDescent="0.25">
      <c r="D42688" s="5" t="s">
        <v>42687</v>
      </c>
      <c r="E42688" s="6">
        <v>1</v>
      </c>
    </row>
    <row r="42689" spans="4:5" x14ac:dyDescent="0.25">
      <c r="D42689" s="5" t="s">
        <v>42688</v>
      </c>
      <c r="E42689" s="6">
        <v>1</v>
      </c>
    </row>
    <row r="42690" spans="4:5" x14ac:dyDescent="0.25">
      <c r="D42690" s="5" t="s">
        <v>42689</v>
      </c>
      <c r="E42690" s="6">
        <v>1</v>
      </c>
    </row>
    <row r="42691" spans="4:5" x14ac:dyDescent="0.25">
      <c r="D42691" s="5" t="s">
        <v>42690</v>
      </c>
      <c r="E42691" s="6">
        <v>1</v>
      </c>
    </row>
    <row r="42692" spans="4:5" x14ac:dyDescent="0.25">
      <c r="D42692" s="5" t="s">
        <v>42691</v>
      </c>
      <c r="E42692" s="6">
        <v>1</v>
      </c>
    </row>
    <row r="42693" spans="4:5" x14ac:dyDescent="0.25">
      <c r="D42693" s="5" t="s">
        <v>42692</v>
      </c>
      <c r="E42693" s="6">
        <v>1</v>
      </c>
    </row>
    <row r="42694" spans="4:5" x14ac:dyDescent="0.25">
      <c r="D42694" s="5" t="s">
        <v>42693</v>
      </c>
      <c r="E42694" s="6">
        <v>1</v>
      </c>
    </row>
    <row r="42695" spans="4:5" x14ac:dyDescent="0.25">
      <c r="D42695" s="5" t="s">
        <v>42694</v>
      </c>
      <c r="E42695" s="6">
        <v>1</v>
      </c>
    </row>
    <row r="42696" spans="4:5" x14ac:dyDescent="0.25">
      <c r="D42696" s="5" t="s">
        <v>42695</v>
      </c>
      <c r="E42696" s="6">
        <v>1</v>
      </c>
    </row>
    <row r="42697" spans="4:5" x14ac:dyDescent="0.25">
      <c r="D42697" s="5" t="s">
        <v>42696</v>
      </c>
      <c r="E42697" s="6">
        <v>1</v>
      </c>
    </row>
    <row r="42698" spans="4:5" x14ac:dyDescent="0.25">
      <c r="D42698" s="5" t="s">
        <v>42697</v>
      </c>
      <c r="E42698" s="6">
        <v>1</v>
      </c>
    </row>
    <row r="42699" spans="4:5" x14ac:dyDescent="0.25">
      <c r="D42699" s="5" t="s">
        <v>42698</v>
      </c>
      <c r="E42699" s="6">
        <v>1</v>
      </c>
    </row>
    <row r="42700" spans="4:5" x14ac:dyDescent="0.25">
      <c r="D42700" s="5" t="s">
        <v>42699</v>
      </c>
      <c r="E42700" s="6">
        <v>1</v>
      </c>
    </row>
    <row r="42701" spans="4:5" x14ac:dyDescent="0.25">
      <c r="D42701" s="5" t="s">
        <v>42700</v>
      </c>
      <c r="E42701" s="6">
        <v>1</v>
      </c>
    </row>
    <row r="42702" spans="4:5" x14ac:dyDescent="0.25">
      <c r="D42702" s="5" t="s">
        <v>42701</v>
      </c>
      <c r="E42702" s="6">
        <v>1</v>
      </c>
    </row>
    <row r="42703" spans="4:5" x14ac:dyDescent="0.25">
      <c r="D42703" s="5" t="s">
        <v>42702</v>
      </c>
      <c r="E42703" s="6">
        <v>1</v>
      </c>
    </row>
    <row r="42704" spans="4:5" x14ac:dyDescent="0.25">
      <c r="D42704" s="5" t="s">
        <v>42703</v>
      </c>
      <c r="E42704" s="6">
        <v>1</v>
      </c>
    </row>
    <row r="42705" spans="4:5" x14ac:dyDescent="0.25">
      <c r="D42705" s="5" t="s">
        <v>42704</v>
      </c>
      <c r="E42705" s="6">
        <v>1</v>
      </c>
    </row>
    <row r="42706" spans="4:5" x14ac:dyDescent="0.25">
      <c r="D42706" s="5" t="s">
        <v>42705</v>
      </c>
      <c r="E42706" s="6">
        <v>1</v>
      </c>
    </row>
    <row r="42707" spans="4:5" x14ac:dyDescent="0.25">
      <c r="D42707" s="5" t="s">
        <v>42706</v>
      </c>
      <c r="E42707" s="6">
        <v>1</v>
      </c>
    </row>
    <row r="42708" spans="4:5" x14ac:dyDescent="0.25">
      <c r="D42708" s="5" t="s">
        <v>42707</v>
      </c>
      <c r="E42708" s="6">
        <v>1</v>
      </c>
    </row>
    <row r="42709" spans="4:5" x14ac:dyDescent="0.25">
      <c r="D42709" s="5" t="s">
        <v>42708</v>
      </c>
      <c r="E42709" s="6">
        <v>1</v>
      </c>
    </row>
    <row r="42710" spans="4:5" x14ac:dyDescent="0.25">
      <c r="D42710" s="5" t="s">
        <v>42709</v>
      </c>
      <c r="E42710" s="6">
        <v>1</v>
      </c>
    </row>
    <row r="42711" spans="4:5" x14ac:dyDescent="0.25">
      <c r="D42711" s="5" t="s">
        <v>42710</v>
      </c>
      <c r="E42711" s="6">
        <v>1</v>
      </c>
    </row>
    <row r="42712" spans="4:5" x14ac:dyDescent="0.25">
      <c r="D42712" s="5" t="s">
        <v>42711</v>
      </c>
      <c r="E42712" s="6">
        <v>1</v>
      </c>
    </row>
    <row r="42713" spans="4:5" x14ac:dyDescent="0.25">
      <c r="D42713" s="5" t="s">
        <v>42712</v>
      </c>
      <c r="E42713" s="6">
        <v>1</v>
      </c>
    </row>
    <row r="42714" spans="4:5" x14ac:dyDescent="0.25">
      <c r="D42714" s="5" t="s">
        <v>42713</v>
      </c>
      <c r="E42714" s="6">
        <v>1</v>
      </c>
    </row>
    <row r="42715" spans="4:5" x14ac:dyDescent="0.25">
      <c r="D42715" s="5" t="s">
        <v>42714</v>
      </c>
      <c r="E42715" s="6">
        <v>1</v>
      </c>
    </row>
    <row r="42716" spans="4:5" x14ac:dyDescent="0.25">
      <c r="D42716" s="5" t="s">
        <v>42715</v>
      </c>
      <c r="E42716" s="6">
        <v>1</v>
      </c>
    </row>
    <row r="42717" spans="4:5" x14ac:dyDescent="0.25">
      <c r="D42717" s="5" t="s">
        <v>42716</v>
      </c>
      <c r="E42717" s="6">
        <v>1</v>
      </c>
    </row>
    <row r="42718" spans="4:5" x14ac:dyDescent="0.25">
      <c r="D42718" s="5" t="s">
        <v>42717</v>
      </c>
      <c r="E42718" s="6">
        <v>1</v>
      </c>
    </row>
    <row r="42719" spans="4:5" x14ac:dyDescent="0.25">
      <c r="D42719" s="5" t="s">
        <v>42718</v>
      </c>
      <c r="E42719" s="6">
        <v>1</v>
      </c>
    </row>
    <row r="42720" spans="4:5" x14ac:dyDescent="0.25">
      <c r="D42720" s="5" t="s">
        <v>42719</v>
      </c>
      <c r="E42720" s="6">
        <v>1</v>
      </c>
    </row>
    <row r="42721" spans="4:5" x14ac:dyDescent="0.25">
      <c r="D42721" s="5" t="s">
        <v>42720</v>
      </c>
      <c r="E42721" s="6">
        <v>1</v>
      </c>
    </row>
    <row r="42722" spans="4:5" x14ac:dyDescent="0.25">
      <c r="D42722" s="5" t="s">
        <v>42721</v>
      </c>
      <c r="E42722" s="6">
        <v>1</v>
      </c>
    </row>
    <row r="42723" spans="4:5" x14ac:dyDescent="0.25">
      <c r="D42723" s="5" t="s">
        <v>42722</v>
      </c>
      <c r="E42723" s="6">
        <v>1</v>
      </c>
    </row>
    <row r="42724" spans="4:5" x14ac:dyDescent="0.25">
      <c r="D42724" s="5" t="s">
        <v>42723</v>
      </c>
      <c r="E42724" s="6">
        <v>1</v>
      </c>
    </row>
    <row r="42725" spans="4:5" x14ac:dyDescent="0.25">
      <c r="D42725" s="5" t="s">
        <v>42724</v>
      </c>
      <c r="E42725" s="6">
        <v>1</v>
      </c>
    </row>
    <row r="42726" spans="4:5" x14ac:dyDescent="0.25">
      <c r="D42726" s="5" t="s">
        <v>42725</v>
      </c>
      <c r="E42726" s="6">
        <v>1</v>
      </c>
    </row>
    <row r="42727" spans="4:5" x14ac:dyDescent="0.25">
      <c r="D42727" s="5" t="s">
        <v>42726</v>
      </c>
      <c r="E42727" s="6">
        <v>1</v>
      </c>
    </row>
    <row r="42728" spans="4:5" x14ac:dyDescent="0.25">
      <c r="D42728" s="5" t="s">
        <v>42727</v>
      </c>
      <c r="E42728" s="6">
        <v>1</v>
      </c>
    </row>
    <row r="42729" spans="4:5" x14ac:dyDescent="0.25">
      <c r="D42729" s="5" t="s">
        <v>42728</v>
      </c>
      <c r="E42729" s="6">
        <v>1</v>
      </c>
    </row>
    <row r="42730" spans="4:5" x14ac:dyDescent="0.25">
      <c r="D42730" s="5" t="s">
        <v>42729</v>
      </c>
      <c r="E42730" s="6">
        <v>1</v>
      </c>
    </row>
    <row r="42731" spans="4:5" x14ac:dyDescent="0.25">
      <c r="D42731" s="5" t="s">
        <v>42730</v>
      </c>
      <c r="E42731" s="6">
        <v>1</v>
      </c>
    </row>
    <row r="42732" spans="4:5" x14ac:dyDescent="0.25">
      <c r="D42732" s="5" t="s">
        <v>42731</v>
      </c>
      <c r="E42732" s="6">
        <v>1</v>
      </c>
    </row>
    <row r="42733" spans="4:5" x14ac:dyDescent="0.25">
      <c r="D42733" s="5" t="s">
        <v>42732</v>
      </c>
      <c r="E42733" s="6">
        <v>1</v>
      </c>
    </row>
    <row r="42734" spans="4:5" x14ac:dyDescent="0.25">
      <c r="D42734" s="5" t="s">
        <v>42733</v>
      </c>
      <c r="E42734" s="6">
        <v>1</v>
      </c>
    </row>
    <row r="42735" spans="4:5" x14ac:dyDescent="0.25">
      <c r="D42735" s="5" t="s">
        <v>42734</v>
      </c>
      <c r="E42735" s="6">
        <v>1</v>
      </c>
    </row>
    <row r="42736" spans="4:5" x14ac:dyDescent="0.25">
      <c r="D42736" s="5" t="s">
        <v>42735</v>
      </c>
      <c r="E42736" s="6">
        <v>1</v>
      </c>
    </row>
    <row r="42737" spans="4:5" x14ac:dyDescent="0.25">
      <c r="D42737" s="5" t="s">
        <v>42736</v>
      </c>
      <c r="E42737" s="6">
        <v>1</v>
      </c>
    </row>
    <row r="42738" spans="4:5" x14ac:dyDescent="0.25">
      <c r="D42738" s="5" t="s">
        <v>42737</v>
      </c>
      <c r="E42738" s="6">
        <v>1</v>
      </c>
    </row>
    <row r="42739" spans="4:5" x14ac:dyDescent="0.25">
      <c r="D42739" s="5" t="s">
        <v>42738</v>
      </c>
      <c r="E42739" s="6">
        <v>1</v>
      </c>
    </row>
    <row r="42740" spans="4:5" x14ac:dyDescent="0.25">
      <c r="D42740" s="5" t="s">
        <v>42739</v>
      </c>
      <c r="E42740" s="6">
        <v>1</v>
      </c>
    </row>
    <row r="42741" spans="4:5" x14ac:dyDescent="0.25">
      <c r="D42741" s="5" t="s">
        <v>42740</v>
      </c>
      <c r="E42741" s="6">
        <v>1</v>
      </c>
    </row>
    <row r="42742" spans="4:5" x14ac:dyDescent="0.25">
      <c r="D42742" s="5" t="s">
        <v>42741</v>
      </c>
      <c r="E42742" s="6">
        <v>1</v>
      </c>
    </row>
    <row r="42743" spans="4:5" x14ac:dyDescent="0.25">
      <c r="D42743" s="5" t="s">
        <v>42742</v>
      </c>
      <c r="E42743" s="6">
        <v>1</v>
      </c>
    </row>
    <row r="42744" spans="4:5" x14ac:dyDescent="0.25">
      <c r="D42744" s="5" t="s">
        <v>42743</v>
      </c>
      <c r="E42744" s="6">
        <v>1</v>
      </c>
    </row>
    <row r="42745" spans="4:5" x14ac:dyDescent="0.25">
      <c r="D42745" s="5" t="s">
        <v>42744</v>
      </c>
      <c r="E42745" s="6">
        <v>1</v>
      </c>
    </row>
    <row r="42746" spans="4:5" x14ac:dyDescent="0.25">
      <c r="D42746" s="5" t="s">
        <v>42745</v>
      </c>
      <c r="E42746" s="6">
        <v>1</v>
      </c>
    </row>
    <row r="42747" spans="4:5" x14ac:dyDescent="0.25">
      <c r="D42747" s="5" t="s">
        <v>42746</v>
      </c>
      <c r="E42747" s="6">
        <v>1</v>
      </c>
    </row>
    <row r="42748" spans="4:5" x14ac:dyDescent="0.25">
      <c r="D42748" s="5" t="s">
        <v>42747</v>
      </c>
      <c r="E42748" s="6">
        <v>1</v>
      </c>
    </row>
    <row r="42749" spans="4:5" x14ac:dyDescent="0.25">
      <c r="D42749" s="5" t="s">
        <v>42748</v>
      </c>
      <c r="E42749" s="6">
        <v>1</v>
      </c>
    </row>
    <row r="42750" spans="4:5" x14ac:dyDescent="0.25">
      <c r="D42750" s="5" t="s">
        <v>42749</v>
      </c>
      <c r="E42750" s="6">
        <v>1</v>
      </c>
    </row>
    <row r="42751" spans="4:5" x14ac:dyDescent="0.25">
      <c r="D42751" s="5" t="s">
        <v>42750</v>
      </c>
      <c r="E42751" s="6">
        <v>1</v>
      </c>
    </row>
    <row r="42752" spans="4:5" x14ac:dyDescent="0.25">
      <c r="D42752" s="5" t="s">
        <v>42751</v>
      </c>
      <c r="E42752" s="6">
        <v>1</v>
      </c>
    </row>
    <row r="42753" spans="4:5" x14ac:dyDescent="0.25">
      <c r="D42753" s="5" t="s">
        <v>42752</v>
      </c>
      <c r="E42753" s="6">
        <v>1</v>
      </c>
    </row>
    <row r="42754" spans="4:5" x14ac:dyDescent="0.25">
      <c r="D42754" s="5" t="s">
        <v>42753</v>
      </c>
      <c r="E42754" s="6">
        <v>1</v>
      </c>
    </row>
    <row r="42755" spans="4:5" x14ac:dyDescent="0.25">
      <c r="D42755" s="5" t="s">
        <v>42754</v>
      </c>
      <c r="E42755" s="6">
        <v>1</v>
      </c>
    </row>
    <row r="42756" spans="4:5" x14ac:dyDescent="0.25">
      <c r="D42756" s="5" t="s">
        <v>42755</v>
      </c>
      <c r="E42756" s="6">
        <v>1</v>
      </c>
    </row>
    <row r="42757" spans="4:5" x14ac:dyDescent="0.25">
      <c r="D42757" s="5" t="s">
        <v>42756</v>
      </c>
      <c r="E42757" s="6">
        <v>1</v>
      </c>
    </row>
    <row r="42758" spans="4:5" x14ac:dyDescent="0.25">
      <c r="D42758" s="5" t="s">
        <v>42757</v>
      </c>
      <c r="E42758" s="6">
        <v>1</v>
      </c>
    </row>
    <row r="42759" spans="4:5" x14ac:dyDescent="0.25">
      <c r="D42759" s="5" t="s">
        <v>42758</v>
      </c>
      <c r="E42759" s="6">
        <v>1</v>
      </c>
    </row>
    <row r="42760" spans="4:5" x14ac:dyDescent="0.25">
      <c r="D42760" s="5" t="s">
        <v>42759</v>
      </c>
      <c r="E42760" s="6">
        <v>1</v>
      </c>
    </row>
    <row r="42761" spans="4:5" x14ac:dyDescent="0.25">
      <c r="D42761" s="5" t="s">
        <v>42760</v>
      </c>
      <c r="E42761" s="6">
        <v>1</v>
      </c>
    </row>
    <row r="42762" spans="4:5" x14ac:dyDescent="0.25">
      <c r="D42762" s="5" t="s">
        <v>42761</v>
      </c>
      <c r="E42762" s="6">
        <v>1</v>
      </c>
    </row>
    <row r="42763" spans="4:5" x14ac:dyDescent="0.25">
      <c r="D42763" s="5" t="s">
        <v>42762</v>
      </c>
      <c r="E42763" s="6">
        <v>1</v>
      </c>
    </row>
    <row r="42764" spans="4:5" x14ac:dyDescent="0.25">
      <c r="D42764" s="5" t="s">
        <v>42763</v>
      </c>
      <c r="E42764" s="6">
        <v>1</v>
      </c>
    </row>
    <row r="42765" spans="4:5" x14ac:dyDescent="0.25">
      <c r="D42765" s="5" t="s">
        <v>42764</v>
      </c>
      <c r="E42765" s="6">
        <v>1</v>
      </c>
    </row>
    <row r="42766" spans="4:5" x14ac:dyDescent="0.25">
      <c r="D42766" s="5" t="s">
        <v>42765</v>
      </c>
      <c r="E42766" s="6">
        <v>1</v>
      </c>
    </row>
    <row r="42767" spans="4:5" x14ac:dyDescent="0.25">
      <c r="D42767" s="5" t="s">
        <v>42766</v>
      </c>
      <c r="E42767" s="6">
        <v>1</v>
      </c>
    </row>
    <row r="42768" spans="4:5" x14ac:dyDescent="0.25">
      <c r="D42768" s="5" t="s">
        <v>42767</v>
      </c>
      <c r="E42768" s="6">
        <v>1</v>
      </c>
    </row>
    <row r="42769" spans="4:5" x14ac:dyDescent="0.25">
      <c r="D42769" s="5" t="s">
        <v>42768</v>
      </c>
      <c r="E42769" s="6">
        <v>1</v>
      </c>
    </row>
    <row r="42770" spans="4:5" x14ac:dyDescent="0.25">
      <c r="D42770" s="5" t="s">
        <v>42769</v>
      </c>
      <c r="E42770" s="6">
        <v>1</v>
      </c>
    </row>
    <row r="42771" spans="4:5" x14ac:dyDescent="0.25">
      <c r="D42771" s="5" t="s">
        <v>42770</v>
      </c>
      <c r="E42771" s="6">
        <v>1</v>
      </c>
    </row>
    <row r="42772" spans="4:5" x14ac:dyDescent="0.25">
      <c r="D42772" s="5" t="s">
        <v>42771</v>
      </c>
      <c r="E42772" s="6">
        <v>1</v>
      </c>
    </row>
    <row r="42773" spans="4:5" x14ac:dyDescent="0.25">
      <c r="D42773" s="5" t="s">
        <v>42772</v>
      </c>
      <c r="E42773" s="6">
        <v>1</v>
      </c>
    </row>
    <row r="42774" spans="4:5" x14ac:dyDescent="0.25">
      <c r="D42774" s="5" t="s">
        <v>42773</v>
      </c>
      <c r="E42774" s="6">
        <v>1</v>
      </c>
    </row>
    <row r="42775" spans="4:5" x14ac:dyDescent="0.25">
      <c r="D42775" s="5" t="s">
        <v>42774</v>
      </c>
      <c r="E42775" s="6">
        <v>1</v>
      </c>
    </row>
    <row r="42776" spans="4:5" x14ac:dyDescent="0.25">
      <c r="D42776" s="5" t="s">
        <v>42775</v>
      </c>
      <c r="E42776" s="6">
        <v>1</v>
      </c>
    </row>
    <row r="42777" spans="4:5" x14ac:dyDescent="0.25">
      <c r="D42777" s="5" t="s">
        <v>42776</v>
      </c>
      <c r="E42777" s="6">
        <v>1</v>
      </c>
    </row>
    <row r="42778" spans="4:5" x14ac:dyDescent="0.25">
      <c r="D42778" s="5" t="s">
        <v>42777</v>
      </c>
      <c r="E42778" s="6">
        <v>1</v>
      </c>
    </row>
    <row r="42779" spans="4:5" x14ac:dyDescent="0.25">
      <c r="D42779" s="5" t="s">
        <v>42778</v>
      </c>
      <c r="E42779" s="6">
        <v>1</v>
      </c>
    </row>
    <row r="42780" spans="4:5" x14ac:dyDescent="0.25">
      <c r="D42780" s="5" t="s">
        <v>42779</v>
      </c>
      <c r="E42780" s="6">
        <v>1</v>
      </c>
    </row>
    <row r="42781" spans="4:5" x14ac:dyDescent="0.25">
      <c r="D42781" s="5" t="s">
        <v>42780</v>
      </c>
      <c r="E42781" s="6">
        <v>1</v>
      </c>
    </row>
    <row r="42782" spans="4:5" x14ac:dyDescent="0.25">
      <c r="D42782" s="5" t="s">
        <v>42781</v>
      </c>
      <c r="E42782" s="6">
        <v>1</v>
      </c>
    </row>
    <row r="42783" spans="4:5" x14ac:dyDescent="0.25">
      <c r="D42783" s="5" t="s">
        <v>42782</v>
      </c>
      <c r="E42783" s="6">
        <v>1</v>
      </c>
    </row>
    <row r="42784" spans="4:5" x14ac:dyDescent="0.25">
      <c r="D42784" s="5" t="s">
        <v>42783</v>
      </c>
      <c r="E42784" s="6">
        <v>1</v>
      </c>
    </row>
    <row r="42785" spans="4:5" x14ac:dyDescent="0.25">
      <c r="D42785" s="5" t="s">
        <v>42784</v>
      </c>
      <c r="E42785" s="6">
        <v>1</v>
      </c>
    </row>
    <row r="42786" spans="4:5" x14ac:dyDescent="0.25">
      <c r="D42786" s="5" t="s">
        <v>42785</v>
      </c>
      <c r="E42786" s="6">
        <v>1</v>
      </c>
    </row>
    <row r="42787" spans="4:5" x14ac:dyDescent="0.25">
      <c r="D42787" s="5" t="s">
        <v>42786</v>
      </c>
      <c r="E42787" s="6">
        <v>1</v>
      </c>
    </row>
    <row r="42788" spans="4:5" x14ac:dyDescent="0.25">
      <c r="D42788" s="5" t="s">
        <v>42787</v>
      </c>
      <c r="E42788" s="6">
        <v>1</v>
      </c>
    </row>
    <row r="42789" spans="4:5" x14ac:dyDescent="0.25">
      <c r="D42789" s="5" t="s">
        <v>42788</v>
      </c>
      <c r="E42789" s="6">
        <v>1</v>
      </c>
    </row>
    <row r="42790" spans="4:5" x14ac:dyDescent="0.25">
      <c r="D42790" s="5" t="s">
        <v>42789</v>
      </c>
      <c r="E42790" s="6">
        <v>1</v>
      </c>
    </row>
    <row r="42791" spans="4:5" x14ac:dyDescent="0.25">
      <c r="D42791" s="5" t="s">
        <v>42790</v>
      </c>
      <c r="E42791" s="6">
        <v>1</v>
      </c>
    </row>
    <row r="42792" spans="4:5" x14ac:dyDescent="0.25">
      <c r="D42792" s="5" t="s">
        <v>42791</v>
      </c>
      <c r="E42792" s="6">
        <v>1</v>
      </c>
    </row>
    <row r="42793" spans="4:5" x14ac:dyDescent="0.25">
      <c r="D42793" s="5" t="s">
        <v>42792</v>
      </c>
      <c r="E42793" s="6">
        <v>1</v>
      </c>
    </row>
    <row r="42794" spans="4:5" x14ac:dyDescent="0.25">
      <c r="D42794" s="5" t="s">
        <v>42793</v>
      </c>
      <c r="E42794" s="6">
        <v>1</v>
      </c>
    </row>
    <row r="42795" spans="4:5" x14ac:dyDescent="0.25">
      <c r="D42795" s="5" t="s">
        <v>42794</v>
      </c>
      <c r="E42795" s="6">
        <v>1</v>
      </c>
    </row>
    <row r="42796" spans="4:5" x14ac:dyDescent="0.25">
      <c r="D42796" s="5" t="s">
        <v>42795</v>
      </c>
      <c r="E42796" s="6">
        <v>1</v>
      </c>
    </row>
    <row r="42797" spans="4:5" x14ac:dyDescent="0.25">
      <c r="D42797" s="5" t="s">
        <v>42796</v>
      </c>
      <c r="E42797" s="6">
        <v>1</v>
      </c>
    </row>
    <row r="42798" spans="4:5" x14ac:dyDescent="0.25">
      <c r="D42798" s="5" t="s">
        <v>42797</v>
      </c>
      <c r="E42798" s="6">
        <v>1</v>
      </c>
    </row>
    <row r="42799" spans="4:5" x14ac:dyDescent="0.25">
      <c r="D42799" s="5" t="s">
        <v>42798</v>
      </c>
      <c r="E42799" s="6">
        <v>1</v>
      </c>
    </row>
    <row r="42800" spans="4:5" x14ac:dyDescent="0.25">
      <c r="D42800" s="5" t="s">
        <v>42799</v>
      </c>
      <c r="E42800" s="6">
        <v>1</v>
      </c>
    </row>
    <row r="42801" spans="4:5" x14ac:dyDescent="0.25">
      <c r="D42801" s="5" t="s">
        <v>42800</v>
      </c>
      <c r="E42801" s="6">
        <v>1</v>
      </c>
    </row>
    <row r="42802" spans="4:5" x14ac:dyDescent="0.25">
      <c r="D42802" s="5" t="s">
        <v>42801</v>
      </c>
      <c r="E42802" s="6">
        <v>1</v>
      </c>
    </row>
    <row r="42803" spans="4:5" x14ac:dyDescent="0.25">
      <c r="D42803" s="5" t="s">
        <v>42802</v>
      </c>
      <c r="E42803" s="6">
        <v>1</v>
      </c>
    </row>
    <row r="42804" spans="4:5" x14ac:dyDescent="0.25">
      <c r="D42804" s="5" t="s">
        <v>42803</v>
      </c>
      <c r="E42804" s="6">
        <v>1</v>
      </c>
    </row>
    <row r="42805" spans="4:5" x14ac:dyDescent="0.25">
      <c r="D42805" s="5" t="s">
        <v>42804</v>
      </c>
      <c r="E42805" s="6">
        <v>1</v>
      </c>
    </row>
    <row r="42806" spans="4:5" x14ac:dyDescent="0.25">
      <c r="D42806" s="5" t="s">
        <v>42805</v>
      </c>
      <c r="E42806" s="6">
        <v>1</v>
      </c>
    </row>
    <row r="42807" spans="4:5" x14ac:dyDescent="0.25">
      <c r="D42807" s="5" t="s">
        <v>42806</v>
      </c>
      <c r="E42807" s="6">
        <v>1</v>
      </c>
    </row>
    <row r="42808" spans="4:5" x14ac:dyDescent="0.25">
      <c r="D42808" s="5" t="s">
        <v>42807</v>
      </c>
      <c r="E42808" s="6">
        <v>1</v>
      </c>
    </row>
    <row r="42809" spans="4:5" x14ac:dyDescent="0.25">
      <c r="D42809" s="5" t="s">
        <v>42808</v>
      </c>
      <c r="E42809" s="6">
        <v>1</v>
      </c>
    </row>
    <row r="42810" spans="4:5" x14ac:dyDescent="0.25">
      <c r="D42810" s="5" t="s">
        <v>42809</v>
      </c>
      <c r="E42810" s="6">
        <v>1</v>
      </c>
    </row>
    <row r="42811" spans="4:5" x14ac:dyDescent="0.25">
      <c r="D42811" s="5" t="s">
        <v>42810</v>
      </c>
      <c r="E42811" s="6">
        <v>1</v>
      </c>
    </row>
    <row r="42812" spans="4:5" x14ac:dyDescent="0.25">
      <c r="D42812" s="5" t="s">
        <v>42811</v>
      </c>
      <c r="E42812" s="6">
        <v>1</v>
      </c>
    </row>
    <row r="42813" spans="4:5" x14ac:dyDescent="0.25">
      <c r="D42813" s="5" t="s">
        <v>42812</v>
      </c>
      <c r="E42813" s="6">
        <v>1</v>
      </c>
    </row>
    <row r="42814" spans="4:5" x14ac:dyDescent="0.25">
      <c r="D42814" s="5" t="s">
        <v>42813</v>
      </c>
      <c r="E42814" s="6">
        <v>1</v>
      </c>
    </row>
    <row r="42815" spans="4:5" x14ac:dyDescent="0.25">
      <c r="D42815" s="5" t="s">
        <v>42814</v>
      </c>
      <c r="E42815" s="6">
        <v>1</v>
      </c>
    </row>
    <row r="42816" spans="4:5" x14ac:dyDescent="0.25">
      <c r="D42816" s="5" t="s">
        <v>42815</v>
      </c>
      <c r="E42816" s="6">
        <v>1</v>
      </c>
    </row>
    <row r="42817" spans="4:5" x14ac:dyDescent="0.25">
      <c r="D42817" s="5" t="s">
        <v>42816</v>
      </c>
      <c r="E42817" s="6">
        <v>1</v>
      </c>
    </row>
    <row r="42818" spans="4:5" x14ac:dyDescent="0.25">
      <c r="D42818" s="5" t="s">
        <v>42817</v>
      </c>
      <c r="E42818" s="6">
        <v>1</v>
      </c>
    </row>
    <row r="42819" spans="4:5" x14ac:dyDescent="0.25">
      <c r="D42819" s="5" t="s">
        <v>42818</v>
      </c>
      <c r="E42819" s="6">
        <v>1</v>
      </c>
    </row>
    <row r="42820" spans="4:5" x14ac:dyDescent="0.25">
      <c r="D42820" s="5" t="s">
        <v>42819</v>
      </c>
      <c r="E42820" s="6">
        <v>1</v>
      </c>
    </row>
    <row r="42821" spans="4:5" x14ac:dyDescent="0.25">
      <c r="D42821" s="5" t="s">
        <v>42820</v>
      </c>
      <c r="E42821" s="6">
        <v>1</v>
      </c>
    </row>
    <row r="42822" spans="4:5" x14ac:dyDescent="0.25">
      <c r="D42822" s="5" t="s">
        <v>42821</v>
      </c>
      <c r="E42822" s="6">
        <v>1</v>
      </c>
    </row>
    <row r="42823" spans="4:5" x14ac:dyDescent="0.25">
      <c r="D42823" s="5" t="s">
        <v>42822</v>
      </c>
      <c r="E42823" s="6">
        <v>1</v>
      </c>
    </row>
    <row r="42824" spans="4:5" x14ac:dyDescent="0.25">
      <c r="D42824" s="5" t="s">
        <v>42823</v>
      </c>
      <c r="E42824" s="6">
        <v>1</v>
      </c>
    </row>
    <row r="42825" spans="4:5" x14ac:dyDescent="0.25">
      <c r="D42825" s="5" t="s">
        <v>42824</v>
      </c>
      <c r="E42825" s="6">
        <v>1</v>
      </c>
    </row>
    <row r="42826" spans="4:5" x14ac:dyDescent="0.25">
      <c r="D42826" s="5" t="s">
        <v>42825</v>
      </c>
      <c r="E42826" s="6">
        <v>1</v>
      </c>
    </row>
    <row r="42827" spans="4:5" x14ac:dyDescent="0.25">
      <c r="D42827" s="5" t="s">
        <v>42826</v>
      </c>
      <c r="E42827" s="6">
        <v>1</v>
      </c>
    </row>
    <row r="42828" spans="4:5" x14ac:dyDescent="0.25">
      <c r="D42828" s="5" t="s">
        <v>42827</v>
      </c>
      <c r="E42828" s="6">
        <v>1</v>
      </c>
    </row>
    <row r="42829" spans="4:5" x14ac:dyDescent="0.25">
      <c r="D42829" s="5" t="s">
        <v>42828</v>
      </c>
      <c r="E42829" s="6">
        <v>1</v>
      </c>
    </row>
    <row r="42830" spans="4:5" x14ac:dyDescent="0.25">
      <c r="D42830" s="5" t="s">
        <v>42829</v>
      </c>
      <c r="E42830" s="6">
        <v>1</v>
      </c>
    </row>
    <row r="42831" spans="4:5" x14ac:dyDescent="0.25">
      <c r="D42831" s="5" t="s">
        <v>42830</v>
      </c>
      <c r="E42831" s="6">
        <v>1</v>
      </c>
    </row>
    <row r="42832" spans="4:5" x14ac:dyDescent="0.25">
      <c r="D42832" s="5" t="s">
        <v>42831</v>
      </c>
      <c r="E42832" s="6">
        <v>1</v>
      </c>
    </row>
    <row r="42833" spans="4:5" x14ac:dyDescent="0.25">
      <c r="D42833" s="5" t="s">
        <v>42832</v>
      </c>
      <c r="E42833" s="6">
        <v>1</v>
      </c>
    </row>
    <row r="42834" spans="4:5" x14ac:dyDescent="0.25">
      <c r="D42834" s="5" t="s">
        <v>42833</v>
      </c>
      <c r="E42834" s="6">
        <v>1</v>
      </c>
    </row>
    <row r="42835" spans="4:5" x14ac:dyDescent="0.25">
      <c r="D42835" s="5" t="s">
        <v>42834</v>
      </c>
      <c r="E42835" s="6">
        <v>1</v>
      </c>
    </row>
    <row r="42836" spans="4:5" x14ac:dyDescent="0.25">
      <c r="D42836" s="5" t="s">
        <v>42835</v>
      </c>
      <c r="E42836" s="6">
        <v>1</v>
      </c>
    </row>
    <row r="42837" spans="4:5" x14ac:dyDescent="0.25">
      <c r="D42837" s="5" t="s">
        <v>42836</v>
      </c>
      <c r="E42837" s="6">
        <v>1</v>
      </c>
    </row>
    <row r="42838" spans="4:5" x14ac:dyDescent="0.25">
      <c r="D42838" s="5" t="s">
        <v>42837</v>
      </c>
      <c r="E42838" s="6">
        <v>1</v>
      </c>
    </row>
    <row r="42839" spans="4:5" x14ac:dyDescent="0.25">
      <c r="D42839" s="5" t="s">
        <v>42838</v>
      </c>
      <c r="E42839" s="6">
        <v>1</v>
      </c>
    </row>
    <row r="42840" spans="4:5" x14ac:dyDescent="0.25">
      <c r="D42840" s="5" t="s">
        <v>42839</v>
      </c>
      <c r="E42840" s="6">
        <v>1</v>
      </c>
    </row>
    <row r="42841" spans="4:5" x14ac:dyDescent="0.25">
      <c r="D42841" s="5" t="s">
        <v>42840</v>
      </c>
      <c r="E42841" s="6">
        <v>1</v>
      </c>
    </row>
    <row r="42842" spans="4:5" x14ac:dyDescent="0.25">
      <c r="D42842" s="5" t="s">
        <v>42841</v>
      </c>
      <c r="E42842" s="6">
        <v>1</v>
      </c>
    </row>
    <row r="42843" spans="4:5" x14ac:dyDescent="0.25">
      <c r="D42843" s="5" t="s">
        <v>42842</v>
      </c>
      <c r="E42843" s="6">
        <v>1</v>
      </c>
    </row>
    <row r="42844" spans="4:5" x14ac:dyDescent="0.25">
      <c r="D42844" s="5" t="s">
        <v>42843</v>
      </c>
      <c r="E42844" s="6">
        <v>1</v>
      </c>
    </row>
    <row r="42845" spans="4:5" x14ac:dyDescent="0.25">
      <c r="D42845" s="5" t="s">
        <v>42844</v>
      </c>
      <c r="E42845" s="6">
        <v>1</v>
      </c>
    </row>
    <row r="42846" spans="4:5" x14ac:dyDescent="0.25">
      <c r="D42846" s="5" t="s">
        <v>42845</v>
      </c>
      <c r="E42846" s="6">
        <v>1</v>
      </c>
    </row>
    <row r="42847" spans="4:5" x14ac:dyDescent="0.25">
      <c r="D42847" s="5" t="s">
        <v>42846</v>
      </c>
      <c r="E42847" s="6">
        <v>1</v>
      </c>
    </row>
    <row r="42848" spans="4:5" x14ac:dyDescent="0.25">
      <c r="D42848" s="5" t="s">
        <v>42847</v>
      </c>
      <c r="E42848" s="6">
        <v>1</v>
      </c>
    </row>
    <row r="42849" spans="4:5" x14ac:dyDescent="0.25">
      <c r="D42849" s="5" t="s">
        <v>42848</v>
      </c>
      <c r="E42849" s="6">
        <v>1</v>
      </c>
    </row>
    <row r="42850" spans="4:5" x14ac:dyDescent="0.25">
      <c r="D42850" s="5" t="s">
        <v>42849</v>
      </c>
      <c r="E42850" s="6">
        <v>1</v>
      </c>
    </row>
    <row r="42851" spans="4:5" x14ac:dyDescent="0.25">
      <c r="D42851" s="5" t="s">
        <v>42850</v>
      </c>
      <c r="E42851" s="6">
        <v>1</v>
      </c>
    </row>
    <row r="42852" spans="4:5" x14ac:dyDescent="0.25">
      <c r="D42852" s="5" t="s">
        <v>42851</v>
      </c>
      <c r="E42852" s="6">
        <v>1</v>
      </c>
    </row>
    <row r="42853" spans="4:5" x14ac:dyDescent="0.25">
      <c r="D42853" s="5" t="s">
        <v>42852</v>
      </c>
      <c r="E42853" s="6">
        <v>1</v>
      </c>
    </row>
    <row r="42854" spans="4:5" x14ac:dyDescent="0.25">
      <c r="D42854" s="5" t="s">
        <v>42853</v>
      </c>
      <c r="E42854" s="6">
        <v>1</v>
      </c>
    </row>
    <row r="42855" spans="4:5" x14ac:dyDescent="0.25">
      <c r="D42855" s="5" t="s">
        <v>42854</v>
      </c>
      <c r="E42855" s="6">
        <v>1</v>
      </c>
    </row>
    <row r="42856" spans="4:5" x14ac:dyDescent="0.25">
      <c r="D42856" s="5" t="s">
        <v>42855</v>
      </c>
      <c r="E42856" s="6">
        <v>1</v>
      </c>
    </row>
    <row r="42857" spans="4:5" x14ac:dyDescent="0.25">
      <c r="D42857" s="5" t="s">
        <v>42856</v>
      </c>
      <c r="E42857" s="6">
        <v>1</v>
      </c>
    </row>
    <row r="42858" spans="4:5" x14ac:dyDescent="0.25">
      <c r="D42858" s="5" t="s">
        <v>42857</v>
      </c>
      <c r="E42858" s="6">
        <v>1</v>
      </c>
    </row>
    <row r="42859" spans="4:5" x14ac:dyDescent="0.25">
      <c r="D42859" s="5" t="s">
        <v>42858</v>
      </c>
      <c r="E42859" s="6">
        <v>1</v>
      </c>
    </row>
    <row r="42860" spans="4:5" x14ac:dyDescent="0.25">
      <c r="D42860" s="5" t="s">
        <v>42859</v>
      </c>
      <c r="E42860" s="6">
        <v>1</v>
      </c>
    </row>
    <row r="42861" spans="4:5" x14ac:dyDescent="0.25">
      <c r="D42861" s="5" t="s">
        <v>42860</v>
      </c>
      <c r="E42861" s="6">
        <v>1</v>
      </c>
    </row>
    <row r="42862" spans="4:5" x14ac:dyDescent="0.25">
      <c r="D42862" s="5" t="s">
        <v>42861</v>
      </c>
      <c r="E42862" s="6">
        <v>1</v>
      </c>
    </row>
    <row r="42863" spans="4:5" x14ac:dyDescent="0.25">
      <c r="D42863" s="5" t="s">
        <v>42862</v>
      </c>
      <c r="E42863" s="6">
        <v>1</v>
      </c>
    </row>
    <row r="42864" spans="4:5" x14ac:dyDescent="0.25">
      <c r="D42864" s="5" t="s">
        <v>42863</v>
      </c>
      <c r="E42864" s="6">
        <v>1</v>
      </c>
    </row>
    <row r="42865" spans="4:5" x14ac:dyDescent="0.25">
      <c r="D42865" s="5" t="s">
        <v>42864</v>
      </c>
      <c r="E42865" s="6">
        <v>1</v>
      </c>
    </row>
    <row r="42866" spans="4:5" x14ac:dyDescent="0.25">
      <c r="D42866" s="5" t="s">
        <v>42865</v>
      </c>
      <c r="E42866" s="6">
        <v>1</v>
      </c>
    </row>
    <row r="42867" spans="4:5" x14ac:dyDescent="0.25">
      <c r="D42867" s="5" t="s">
        <v>42866</v>
      </c>
      <c r="E42867" s="6">
        <v>1</v>
      </c>
    </row>
    <row r="42868" spans="4:5" x14ac:dyDescent="0.25">
      <c r="D42868" s="5" t="s">
        <v>42867</v>
      </c>
      <c r="E42868" s="6">
        <v>1</v>
      </c>
    </row>
    <row r="42869" spans="4:5" x14ac:dyDescent="0.25">
      <c r="D42869" s="5" t="s">
        <v>42868</v>
      </c>
      <c r="E42869" s="6">
        <v>1</v>
      </c>
    </row>
    <row r="42870" spans="4:5" x14ac:dyDescent="0.25">
      <c r="D42870" s="5" t="s">
        <v>42869</v>
      </c>
      <c r="E42870" s="6">
        <v>1</v>
      </c>
    </row>
    <row r="42871" spans="4:5" x14ac:dyDescent="0.25">
      <c r="D42871" s="5" t="s">
        <v>42870</v>
      </c>
      <c r="E42871" s="6">
        <v>1</v>
      </c>
    </row>
    <row r="42872" spans="4:5" x14ac:dyDescent="0.25">
      <c r="D42872" s="5" t="s">
        <v>42871</v>
      </c>
      <c r="E42872" s="6">
        <v>1</v>
      </c>
    </row>
    <row r="42873" spans="4:5" x14ac:dyDescent="0.25">
      <c r="D42873" s="5" t="s">
        <v>42872</v>
      </c>
      <c r="E42873" s="6">
        <v>1</v>
      </c>
    </row>
    <row r="42874" spans="4:5" x14ac:dyDescent="0.25">
      <c r="D42874" s="5" t="s">
        <v>42873</v>
      </c>
      <c r="E42874" s="6">
        <v>1</v>
      </c>
    </row>
    <row r="42875" spans="4:5" x14ac:dyDescent="0.25">
      <c r="D42875" s="5" t="s">
        <v>42874</v>
      </c>
      <c r="E42875" s="6">
        <v>1</v>
      </c>
    </row>
    <row r="42876" spans="4:5" x14ac:dyDescent="0.25">
      <c r="D42876" s="5" t="s">
        <v>42875</v>
      </c>
      <c r="E42876" s="6">
        <v>1</v>
      </c>
    </row>
    <row r="42877" spans="4:5" x14ac:dyDescent="0.25">
      <c r="D42877" s="5" t="s">
        <v>42876</v>
      </c>
      <c r="E42877" s="6">
        <v>1</v>
      </c>
    </row>
    <row r="42878" spans="4:5" x14ac:dyDescent="0.25">
      <c r="D42878" s="5" t="s">
        <v>42877</v>
      </c>
      <c r="E42878" s="6">
        <v>1</v>
      </c>
    </row>
    <row r="42879" spans="4:5" x14ac:dyDescent="0.25">
      <c r="D42879" s="5" t="s">
        <v>42878</v>
      </c>
      <c r="E42879" s="6">
        <v>1</v>
      </c>
    </row>
    <row r="42880" spans="4:5" x14ac:dyDescent="0.25">
      <c r="D42880" s="5" t="s">
        <v>42879</v>
      </c>
      <c r="E42880" s="6">
        <v>1</v>
      </c>
    </row>
    <row r="42881" spans="4:5" x14ac:dyDescent="0.25">
      <c r="D42881" s="5" t="s">
        <v>42880</v>
      </c>
      <c r="E42881" s="6">
        <v>1</v>
      </c>
    </row>
    <row r="42882" spans="4:5" x14ac:dyDescent="0.25">
      <c r="D42882" s="5" t="s">
        <v>42881</v>
      </c>
      <c r="E42882" s="6">
        <v>1</v>
      </c>
    </row>
    <row r="42883" spans="4:5" x14ac:dyDescent="0.25">
      <c r="D42883" s="5" t="s">
        <v>42882</v>
      </c>
      <c r="E42883" s="6">
        <v>1</v>
      </c>
    </row>
    <row r="42884" spans="4:5" x14ac:dyDescent="0.25">
      <c r="D42884" s="5" t="s">
        <v>42883</v>
      </c>
      <c r="E42884" s="6">
        <v>1</v>
      </c>
    </row>
    <row r="42885" spans="4:5" x14ac:dyDescent="0.25">
      <c r="D42885" s="5" t="s">
        <v>42884</v>
      </c>
      <c r="E42885" s="6">
        <v>1</v>
      </c>
    </row>
    <row r="42886" spans="4:5" x14ac:dyDescent="0.25">
      <c r="D42886" s="5" t="s">
        <v>42885</v>
      </c>
      <c r="E42886" s="6">
        <v>1</v>
      </c>
    </row>
    <row r="42887" spans="4:5" x14ac:dyDescent="0.25">
      <c r="D42887" s="5" t="s">
        <v>42886</v>
      </c>
      <c r="E42887" s="6">
        <v>1</v>
      </c>
    </row>
    <row r="42888" spans="4:5" x14ac:dyDescent="0.25">
      <c r="D42888" s="5" t="s">
        <v>42887</v>
      </c>
      <c r="E42888" s="6">
        <v>1</v>
      </c>
    </row>
    <row r="42889" spans="4:5" x14ac:dyDescent="0.25">
      <c r="D42889" s="5" t="s">
        <v>42888</v>
      </c>
      <c r="E42889" s="6">
        <v>1</v>
      </c>
    </row>
    <row r="42890" spans="4:5" x14ac:dyDescent="0.25">
      <c r="D42890" s="5" t="s">
        <v>42889</v>
      </c>
      <c r="E42890" s="6">
        <v>1</v>
      </c>
    </row>
    <row r="42891" spans="4:5" x14ac:dyDescent="0.25">
      <c r="D42891" s="5" t="s">
        <v>42890</v>
      </c>
      <c r="E42891" s="6">
        <v>1</v>
      </c>
    </row>
    <row r="42892" spans="4:5" x14ac:dyDescent="0.25">
      <c r="D42892" s="5" t="s">
        <v>42891</v>
      </c>
      <c r="E42892" s="6">
        <v>1</v>
      </c>
    </row>
    <row r="42893" spans="4:5" x14ac:dyDescent="0.25">
      <c r="D42893" s="5" t="s">
        <v>42892</v>
      </c>
      <c r="E42893" s="6">
        <v>1</v>
      </c>
    </row>
    <row r="42894" spans="4:5" x14ac:dyDescent="0.25">
      <c r="D42894" s="5" t="s">
        <v>42893</v>
      </c>
      <c r="E42894" s="6">
        <v>1</v>
      </c>
    </row>
    <row r="42895" spans="4:5" x14ac:dyDescent="0.25">
      <c r="D42895" s="5" t="s">
        <v>42894</v>
      </c>
      <c r="E42895" s="6">
        <v>1</v>
      </c>
    </row>
    <row r="42896" spans="4:5" x14ac:dyDescent="0.25">
      <c r="D42896" s="5" t="s">
        <v>42895</v>
      </c>
      <c r="E42896" s="6">
        <v>1</v>
      </c>
    </row>
    <row r="42897" spans="4:5" x14ac:dyDescent="0.25">
      <c r="D42897" s="5" t="s">
        <v>42896</v>
      </c>
      <c r="E42897" s="6">
        <v>1</v>
      </c>
    </row>
    <row r="42898" spans="4:5" x14ac:dyDescent="0.25">
      <c r="D42898" s="5" t="s">
        <v>42897</v>
      </c>
      <c r="E42898" s="6">
        <v>1</v>
      </c>
    </row>
    <row r="42899" spans="4:5" x14ac:dyDescent="0.25">
      <c r="D42899" s="5" t="s">
        <v>42898</v>
      </c>
      <c r="E42899" s="6">
        <v>1</v>
      </c>
    </row>
    <row r="42900" spans="4:5" x14ac:dyDescent="0.25">
      <c r="D42900" s="5" t="s">
        <v>42899</v>
      </c>
      <c r="E42900" s="6">
        <v>1</v>
      </c>
    </row>
    <row r="42901" spans="4:5" x14ac:dyDescent="0.25">
      <c r="D42901" s="5" t="s">
        <v>42900</v>
      </c>
      <c r="E42901" s="6">
        <v>1</v>
      </c>
    </row>
    <row r="42902" spans="4:5" x14ac:dyDescent="0.25">
      <c r="D42902" s="5" t="s">
        <v>42901</v>
      </c>
      <c r="E42902" s="6">
        <v>1</v>
      </c>
    </row>
    <row r="42903" spans="4:5" x14ac:dyDescent="0.25">
      <c r="D42903" s="5" t="s">
        <v>42902</v>
      </c>
      <c r="E42903" s="6">
        <v>1</v>
      </c>
    </row>
    <row r="42904" spans="4:5" x14ac:dyDescent="0.25">
      <c r="D42904" s="5" t="s">
        <v>42903</v>
      </c>
      <c r="E42904" s="6">
        <v>1</v>
      </c>
    </row>
    <row r="42905" spans="4:5" x14ac:dyDescent="0.25">
      <c r="D42905" s="5" t="s">
        <v>42904</v>
      </c>
      <c r="E42905" s="6">
        <v>1</v>
      </c>
    </row>
    <row r="42906" spans="4:5" x14ac:dyDescent="0.25">
      <c r="D42906" s="5" t="s">
        <v>42905</v>
      </c>
      <c r="E42906" s="6">
        <v>1</v>
      </c>
    </row>
    <row r="42907" spans="4:5" x14ac:dyDescent="0.25">
      <c r="D42907" s="5" t="s">
        <v>42906</v>
      </c>
      <c r="E42907" s="6">
        <v>1</v>
      </c>
    </row>
    <row r="42908" spans="4:5" x14ac:dyDescent="0.25">
      <c r="D42908" s="5" t="s">
        <v>42907</v>
      </c>
      <c r="E42908" s="6">
        <v>1</v>
      </c>
    </row>
    <row r="42909" spans="4:5" x14ac:dyDescent="0.25">
      <c r="D42909" s="5" t="s">
        <v>42908</v>
      </c>
      <c r="E42909" s="6">
        <v>1</v>
      </c>
    </row>
    <row r="42910" spans="4:5" x14ac:dyDescent="0.25">
      <c r="D42910" s="5" t="s">
        <v>42909</v>
      </c>
      <c r="E42910" s="6">
        <v>1</v>
      </c>
    </row>
    <row r="42911" spans="4:5" x14ac:dyDescent="0.25">
      <c r="D42911" s="5" t="s">
        <v>42910</v>
      </c>
      <c r="E42911" s="6">
        <v>1</v>
      </c>
    </row>
    <row r="42912" spans="4:5" x14ac:dyDescent="0.25">
      <c r="D42912" s="5" t="s">
        <v>42911</v>
      </c>
      <c r="E42912" s="6">
        <v>1</v>
      </c>
    </row>
    <row r="42913" spans="4:5" x14ac:dyDescent="0.25">
      <c r="D42913" s="5" t="s">
        <v>42912</v>
      </c>
      <c r="E42913" s="6">
        <v>1</v>
      </c>
    </row>
    <row r="42914" spans="4:5" x14ac:dyDescent="0.25">
      <c r="D42914" s="5" t="s">
        <v>42913</v>
      </c>
      <c r="E42914" s="6">
        <v>1</v>
      </c>
    </row>
    <row r="42915" spans="4:5" x14ac:dyDescent="0.25">
      <c r="D42915" s="5" t="s">
        <v>42914</v>
      </c>
      <c r="E42915" s="6">
        <v>1</v>
      </c>
    </row>
    <row r="42916" spans="4:5" x14ac:dyDescent="0.25">
      <c r="D42916" s="5" t="s">
        <v>42915</v>
      </c>
      <c r="E42916" s="6">
        <v>1</v>
      </c>
    </row>
    <row r="42917" spans="4:5" x14ac:dyDescent="0.25">
      <c r="D42917" s="5" t="s">
        <v>42916</v>
      </c>
      <c r="E42917" s="6">
        <v>1</v>
      </c>
    </row>
    <row r="42918" spans="4:5" x14ac:dyDescent="0.25">
      <c r="D42918" s="5" t="s">
        <v>42917</v>
      </c>
      <c r="E42918" s="6">
        <v>1</v>
      </c>
    </row>
    <row r="42919" spans="4:5" x14ac:dyDescent="0.25">
      <c r="D42919" s="5" t="s">
        <v>42918</v>
      </c>
      <c r="E42919" s="6">
        <v>1</v>
      </c>
    </row>
    <row r="42920" spans="4:5" x14ac:dyDescent="0.25">
      <c r="D42920" s="5" t="s">
        <v>42919</v>
      </c>
      <c r="E42920" s="6">
        <v>1</v>
      </c>
    </row>
    <row r="42921" spans="4:5" x14ac:dyDescent="0.25">
      <c r="D42921" s="5" t="s">
        <v>42920</v>
      </c>
      <c r="E42921" s="6">
        <v>1</v>
      </c>
    </row>
    <row r="42922" spans="4:5" x14ac:dyDescent="0.25">
      <c r="D42922" s="5" t="s">
        <v>42921</v>
      </c>
      <c r="E42922" s="6">
        <v>1</v>
      </c>
    </row>
    <row r="42923" spans="4:5" x14ac:dyDescent="0.25">
      <c r="D42923" s="5" t="s">
        <v>42922</v>
      </c>
      <c r="E42923" s="6">
        <v>1</v>
      </c>
    </row>
    <row r="42924" spans="4:5" x14ac:dyDescent="0.25">
      <c r="D42924" s="5" t="s">
        <v>42923</v>
      </c>
      <c r="E42924" s="6">
        <v>1</v>
      </c>
    </row>
    <row r="42925" spans="4:5" x14ac:dyDescent="0.25">
      <c r="D42925" s="5" t="s">
        <v>42924</v>
      </c>
      <c r="E42925" s="6">
        <v>1</v>
      </c>
    </row>
    <row r="42926" spans="4:5" x14ac:dyDescent="0.25">
      <c r="D42926" s="5" t="s">
        <v>42925</v>
      </c>
      <c r="E42926" s="6">
        <v>1</v>
      </c>
    </row>
    <row r="42927" spans="4:5" x14ac:dyDescent="0.25">
      <c r="D42927" s="5" t="s">
        <v>42926</v>
      </c>
      <c r="E42927" s="6">
        <v>1</v>
      </c>
    </row>
    <row r="42928" spans="4:5" x14ac:dyDescent="0.25">
      <c r="D42928" s="5" t="s">
        <v>42927</v>
      </c>
      <c r="E42928" s="6">
        <v>1</v>
      </c>
    </row>
    <row r="42929" spans="4:5" x14ac:dyDescent="0.25">
      <c r="D42929" s="5" t="s">
        <v>42928</v>
      </c>
      <c r="E42929" s="6">
        <v>1</v>
      </c>
    </row>
    <row r="42930" spans="4:5" x14ac:dyDescent="0.25">
      <c r="D42930" s="5" t="s">
        <v>42929</v>
      </c>
      <c r="E42930" s="6">
        <v>1</v>
      </c>
    </row>
    <row r="42931" spans="4:5" x14ac:dyDescent="0.25">
      <c r="D42931" s="5" t="s">
        <v>42930</v>
      </c>
      <c r="E42931" s="6">
        <v>1</v>
      </c>
    </row>
    <row r="42932" spans="4:5" x14ac:dyDescent="0.25">
      <c r="D42932" s="5" t="s">
        <v>42931</v>
      </c>
      <c r="E42932" s="6">
        <v>1</v>
      </c>
    </row>
    <row r="42933" spans="4:5" x14ac:dyDescent="0.25">
      <c r="D42933" s="5" t="s">
        <v>42932</v>
      </c>
      <c r="E42933" s="6">
        <v>1</v>
      </c>
    </row>
    <row r="42934" spans="4:5" x14ac:dyDescent="0.25">
      <c r="D42934" s="5" t="s">
        <v>42933</v>
      </c>
      <c r="E42934" s="6">
        <v>1</v>
      </c>
    </row>
    <row r="42935" spans="4:5" x14ac:dyDescent="0.25">
      <c r="D42935" s="5" t="s">
        <v>42934</v>
      </c>
      <c r="E42935" s="6">
        <v>1</v>
      </c>
    </row>
    <row r="42936" spans="4:5" x14ac:dyDescent="0.25">
      <c r="D42936" s="5" t="s">
        <v>42935</v>
      </c>
      <c r="E42936" s="6">
        <v>1</v>
      </c>
    </row>
    <row r="42937" spans="4:5" x14ac:dyDescent="0.25">
      <c r="D42937" s="5" t="s">
        <v>42936</v>
      </c>
      <c r="E42937" s="6">
        <v>1</v>
      </c>
    </row>
    <row r="42938" spans="4:5" x14ac:dyDescent="0.25">
      <c r="D42938" s="5" t="s">
        <v>42937</v>
      </c>
      <c r="E42938" s="6">
        <v>1</v>
      </c>
    </row>
    <row r="42939" spans="4:5" x14ac:dyDescent="0.25">
      <c r="D42939" s="5" t="s">
        <v>42938</v>
      </c>
      <c r="E42939" s="6">
        <v>1</v>
      </c>
    </row>
    <row r="42940" spans="4:5" x14ac:dyDescent="0.25">
      <c r="D42940" s="5" t="s">
        <v>42939</v>
      </c>
      <c r="E42940" s="6">
        <v>1</v>
      </c>
    </row>
    <row r="42941" spans="4:5" x14ac:dyDescent="0.25">
      <c r="D42941" s="5" t="s">
        <v>42940</v>
      </c>
      <c r="E42941" s="6">
        <v>1</v>
      </c>
    </row>
    <row r="42942" spans="4:5" x14ac:dyDescent="0.25">
      <c r="D42942" s="5" t="s">
        <v>42941</v>
      </c>
      <c r="E42942" s="6">
        <v>1</v>
      </c>
    </row>
    <row r="42943" spans="4:5" x14ac:dyDescent="0.25">
      <c r="D42943" s="5" t="s">
        <v>42942</v>
      </c>
      <c r="E42943" s="6">
        <v>1</v>
      </c>
    </row>
    <row r="42944" spans="4:5" x14ac:dyDescent="0.25">
      <c r="D42944" s="5" t="s">
        <v>42943</v>
      </c>
      <c r="E42944" s="6">
        <v>1</v>
      </c>
    </row>
    <row r="42945" spans="4:5" x14ac:dyDescent="0.25">
      <c r="D42945" s="5" t="s">
        <v>42944</v>
      </c>
      <c r="E42945" s="6">
        <v>1</v>
      </c>
    </row>
    <row r="42946" spans="4:5" x14ac:dyDescent="0.25">
      <c r="D42946" s="5" t="s">
        <v>42945</v>
      </c>
      <c r="E42946" s="6">
        <v>1</v>
      </c>
    </row>
    <row r="42947" spans="4:5" x14ac:dyDescent="0.25">
      <c r="D42947" s="5" t="s">
        <v>42946</v>
      </c>
      <c r="E42947" s="6">
        <v>1</v>
      </c>
    </row>
    <row r="42948" spans="4:5" x14ac:dyDescent="0.25">
      <c r="D42948" s="5" t="s">
        <v>42947</v>
      </c>
      <c r="E42948" s="6">
        <v>1</v>
      </c>
    </row>
    <row r="42949" spans="4:5" x14ac:dyDescent="0.25">
      <c r="D42949" s="5" t="s">
        <v>42948</v>
      </c>
      <c r="E42949" s="6">
        <v>1</v>
      </c>
    </row>
    <row r="42950" spans="4:5" x14ac:dyDescent="0.25">
      <c r="D42950" s="5" t="s">
        <v>42949</v>
      </c>
      <c r="E42950" s="6">
        <v>1</v>
      </c>
    </row>
    <row r="42951" spans="4:5" x14ac:dyDescent="0.25">
      <c r="D42951" s="5" t="s">
        <v>42950</v>
      </c>
      <c r="E42951" s="6">
        <v>1</v>
      </c>
    </row>
    <row r="42952" spans="4:5" x14ac:dyDescent="0.25">
      <c r="D42952" s="5" t="s">
        <v>42951</v>
      </c>
      <c r="E42952" s="6">
        <v>1</v>
      </c>
    </row>
    <row r="42953" spans="4:5" x14ac:dyDescent="0.25">
      <c r="D42953" s="5" t="s">
        <v>42952</v>
      </c>
      <c r="E42953" s="6">
        <v>1</v>
      </c>
    </row>
    <row r="42954" spans="4:5" x14ac:dyDescent="0.25">
      <c r="D42954" s="5" t="s">
        <v>42953</v>
      </c>
      <c r="E42954" s="6">
        <v>1</v>
      </c>
    </row>
    <row r="42955" spans="4:5" x14ac:dyDescent="0.25">
      <c r="D42955" s="5" t="s">
        <v>42954</v>
      </c>
      <c r="E42955" s="6">
        <v>1</v>
      </c>
    </row>
    <row r="42956" spans="4:5" x14ac:dyDescent="0.25">
      <c r="D42956" s="5" t="s">
        <v>42955</v>
      </c>
      <c r="E42956" s="6">
        <v>1</v>
      </c>
    </row>
    <row r="42957" spans="4:5" x14ac:dyDescent="0.25">
      <c r="D42957" s="5" t="s">
        <v>42956</v>
      </c>
      <c r="E42957" s="6">
        <v>1</v>
      </c>
    </row>
    <row r="42958" spans="4:5" x14ac:dyDescent="0.25">
      <c r="D42958" s="5" t="s">
        <v>42957</v>
      </c>
      <c r="E42958" s="6">
        <v>1</v>
      </c>
    </row>
    <row r="42959" spans="4:5" x14ac:dyDescent="0.25">
      <c r="D42959" s="5" t="s">
        <v>42958</v>
      </c>
      <c r="E42959" s="6">
        <v>1</v>
      </c>
    </row>
    <row r="42960" spans="4:5" x14ac:dyDescent="0.25">
      <c r="D42960" s="5" t="s">
        <v>42959</v>
      </c>
      <c r="E42960" s="6">
        <v>1</v>
      </c>
    </row>
    <row r="42961" spans="4:5" x14ac:dyDescent="0.25">
      <c r="D42961" s="5" t="s">
        <v>42960</v>
      </c>
      <c r="E42961" s="6">
        <v>1</v>
      </c>
    </row>
    <row r="42962" spans="4:5" x14ac:dyDescent="0.25">
      <c r="D42962" s="5" t="s">
        <v>42961</v>
      </c>
      <c r="E42962" s="6">
        <v>1</v>
      </c>
    </row>
    <row r="42963" spans="4:5" x14ac:dyDescent="0.25">
      <c r="D42963" s="5" t="s">
        <v>42962</v>
      </c>
      <c r="E42963" s="6">
        <v>1</v>
      </c>
    </row>
    <row r="42964" spans="4:5" x14ac:dyDescent="0.25">
      <c r="D42964" s="5" t="s">
        <v>42963</v>
      </c>
      <c r="E42964" s="6">
        <v>1</v>
      </c>
    </row>
    <row r="42965" spans="4:5" x14ac:dyDescent="0.25">
      <c r="D42965" s="5" t="s">
        <v>42964</v>
      </c>
      <c r="E42965" s="6">
        <v>1</v>
      </c>
    </row>
    <row r="42966" spans="4:5" x14ac:dyDescent="0.25">
      <c r="D42966" s="5" t="s">
        <v>42965</v>
      </c>
      <c r="E42966" s="6">
        <v>1</v>
      </c>
    </row>
    <row r="42967" spans="4:5" x14ac:dyDescent="0.25">
      <c r="D42967" s="5" t="s">
        <v>42966</v>
      </c>
      <c r="E42967" s="6">
        <v>1</v>
      </c>
    </row>
    <row r="42968" spans="4:5" x14ac:dyDescent="0.25">
      <c r="D42968" s="5" t="s">
        <v>42967</v>
      </c>
      <c r="E42968" s="6">
        <v>1</v>
      </c>
    </row>
    <row r="42969" spans="4:5" x14ac:dyDescent="0.25">
      <c r="D42969" s="5" t="s">
        <v>42968</v>
      </c>
      <c r="E42969" s="6">
        <v>1</v>
      </c>
    </row>
    <row r="42970" spans="4:5" x14ac:dyDescent="0.25">
      <c r="D42970" s="5" t="s">
        <v>42969</v>
      </c>
      <c r="E42970" s="6">
        <v>1</v>
      </c>
    </row>
    <row r="42971" spans="4:5" x14ac:dyDescent="0.25">
      <c r="D42971" s="5" t="s">
        <v>42970</v>
      </c>
      <c r="E42971" s="6">
        <v>1</v>
      </c>
    </row>
    <row r="42972" spans="4:5" x14ac:dyDescent="0.25">
      <c r="D42972" s="5" t="s">
        <v>42971</v>
      </c>
      <c r="E42972" s="6">
        <v>1</v>
      </c>
    </row>
    <row r="42973" spans="4:5" x14ac:dyDescent="0.25">
      <c r="D42973" s="5" t="s">
        <v>42972</v>
      </c>
      <c r="E42973" s="6">
        <v>1</v>
      </c>
    </row>
    <row r="42974" spans="4:5" x14ac:dyDescent="0.25">
      <c r="D42974" s="5" t="s">
        <v>42973</v>
      </c>
      <c r="E42974" s="6">
        <v>1</v>
      </c>
    </row>
    <row r="42975" spans="4:5" x14ac:dyDescent="0.25">
      <c r="D42975" s="5" t="s">
        <v>42974</v>
      </c>
      <c r="E42975" s="6">
        <v>1</v>
      </c>
    </row>
    <row r="42976" spans="4:5" x14ac:dyDescent="0.25">
      <c r="D42976" s="5" t="s">
        <v>42975</v>
      </c>
      <c r="E42976" s="6">
        <v>1</v>
      </c>
    </row>
    <row r="42977" spans="4:5" x14ac:dyDescent="0.25">
      <c r="D42977" s="5" t="s">
        <v>42976</v>
      </c>
      <c r="E42977" s="6">
        <v>1</v>
      </c>
    </row>
    <row r="42978" spans="4:5" x14ac:dyDescent="0.25">
      <c r="D42978" s="5" t="s">
        <v>42977</v>
      </c>
      <c r="E42978" s="6">
        <v>1</v>
      </c>
    </row>
    <row r="42979" spans="4:5" x14ac:dyDescent="0.25">
      <c r="D42979" s="5" t="s">
        <v>42978</v>
      </c>
      <c r="E42979" s="6">
        <v>1</v>
      </c>
    </row>
    <row r="42980" spans="4:5" x14ac:dyDescent="0.25">
      <c r="D42980" s="5" t="s">
        <v>42979</v>
      </c>
      <c r="E42980" s="6">
        <v>1</v>
      </c>
    </row>
    <row r="42981" spans="4:5" x14ac:dyDescent="0.25">
      <c r="D42981" s="5" t="s">
        <v>42980</v>
      </c>
      <c r="E42981" s="6">
        <v>1</v>
      </c>
    </row>
    <row r="42982" spans="4:5" x14ac:dyDescent="0.25">
      <c r="D42982" s="5" t="s">
        <v>42981</v>
      </c>
      <c r="E42982" s="6">
        <v>1</v>
      </c>
    </row>
    <row r="42983" spans="4:5" x14ac:dyDescent="0.25">
      <c r="D42983" s="5" t="s">
        <v>42982</v>
      </c>
      <c r="E42983" s="6">
        <v>1</v>
      </c>
    </row>
    <row r="42984" spans="4:5" x14ac:dyDescent="0.25">
      <c r="D42984" s="5" t="s">
        <v>42983</v>
      </c>
      <c r="E42984" s="6">
        <v>1</v>
      </c>
    </row>
    <row r="42985" spans="4:5" x14ac:dyDescent="0.25">
      <c r="D42985" s="5" t="s">
        <v>42984</v>
      </c>
      <c r="E42985" s="6">
        <v>1</v>
      </c>
    </row>
    <row r="42986" spans="4:5" x14ac:dyDescent="0.25">
      <c r="D42986" s="5" t="s">
        <v>42985</v>
      </c>
      <c r="E42986" s="6">
        <v>1</v>
      </c>
    </row>
    <row r="42987" spans="4:5" x14ac:dyDescent="0.25">
      <c r="D42987" s="5" t="s">
        <v>42986</v>
      </c>
      <c r="E42987" s="6">
        <v>1</v>
      </c>
    </row>
    <row r="42988" spans="4:5" x14ac:dyDescent="0.25">
      <c r="D42988" s="5" t="s">
        <v>42987</v>
      </c>
      <c r="E42988" s="6">
        <v>1</v>
      </c>
    </row>
    <row r="42989" spans="4:5" x14ac:dyDescent="0.25">
      <c r="D42989" s="5" t="s">
        <v>42988</v>
      </c>
      <c r="E42989" s="6">
        <v>1</v>
      </c>
    </row>
    <row r="42990" spans="4:5" x14ac:dyDescent="0.25">
      <c r="D42990" s="5" t="s">
        <v>42989</v>
      </c>
      <c r="E42990" s="6">
        <v>1</v>
      </c>
    </row>
    <row r="42991" spans="4:5" x14ac:dyDescent="0.25">
      <c r="D42991" s="5" t="s">
        <v>42990</v>
      </c>
      <c r="E42991" s="6">
        <v>1</v>
      </c>
    </row>
    <row r="42992" spans="4:5" x14ac:dyDescent="0.25">
      <c r="D42992" s="5" t="s">
        <v>42991</v>
      </c>
      <c r="E42992" s="6">
        <v>1</v>
      </c>
    </row>
    <row r="42993" spans="4:5" x14ac:dyDescent="0.25">
      <c r="D42993" s="5" t="s">
        <v>42992</v>
      </c>
      <c r="E42993" s="6">
        <v>1</v>
      </c>
    </row>
    <row r="42994" spans="4:5" x14ac:dyDescent="0.25">
      <c r="D42994" s="5" t="s">
        <v>42993</v>
      </c>
      <c r="E42994" s="6">
        <v>1</v>
      </c>
    </row>
    <row r="42995" spans="4:5" x14ac:dyDescent="0.25">
      <c r="D42995" s="5" t="s">
        <v>42994</v>
      </c>
      <c r="E42995" s="6">
        <v>1</v>
      </c>
    </row>
    <row r="42996" spans="4:5" x14ac:dyDescent="0.25">
      <c r="D42996" s="5" t="s">
        <v>42995</v>
      </c>
      <c r="E42996" s="6">
        <v>1</v>
      </c>
    </row>
    <row r="42997" spans="4:5" x14ac:dyDescent="0.25">
      <c r="D42997" s="5" t="s">
        <v>42996</v>
      </c>
      <c r="E42997" s="6">
        <v>1</v>
      </c>
    </row>
    <row r="42998" spans="4:5" x14ac:dyDescent="0.25">
      <c r="D42998" s="5" t="s">
        <v>42997</v>
      </c>
      <c r="E42998" s="6">
        <v>1</v>
      </c>
    </row>
    <row r="42999" spans="4:5" x14ac:dyDescent="0.25">
      <c r="D42999" s="5" t="s">
        <v>42998</v>
      </c>
      <c r="E42999" s="6">
        <v>1</v>
      </c>
    </row>
    <row r="43000" spans="4:5" x14ac:dyDescent="0.25">
      <c r="D43000" s="5" t="s">
        <v>42999</v>
      </c>
      <c r="E43000" s="6">
        <v>1</v>
      </c>
    </row>
    <row r="43001" spans="4:5" x14ac:dyDescent="0.25">
      <c r="D43001" s="5" t="s">
        <v>43000</v>
      </c>
      <c r="E43001" s="6">
        <v>1</v>
      </c>
    </row>
    <row r="43002" spans="4:5" x14ac:dyDescent="0.25">
      <c r="D43002" s="5" t="s">
        <v>43001</v>
      </c>
      <c r="E43002" s="6">
        <v>1</v>
      </c>
    </row>
    <row r="43003" spans="4:5" x14ac:dyDescent="0.25">
      <c r="D43003" s="5" t="s">
        <v>43002</v>
      </c>
      <c r="E43003" s="6">
        <v>1</v>
      </c>
    </row>
    <row r="43004" spans="4:5" x14ac:dyDescent="0.25">
      <c r="D43004" s="5" t="s">
        <v>43003</v>
      </c>
      <c r="E43004" s="6">
        <v>1</v>
      </c>
    </row>
    <row r="43005" spans="4:5" x14ac:dyDescent="0.25">
      <c r="D43005" s="5" t="s">
        <v>43004</v>
      </c>
      <c r="E43005" s="6">
        <v>1</v>
      </c>
    </row>
    <row r="43006" spans="4:5" x14ac:dyDescent="0.25">
      <c r="D43006" s="5" t="s">
        <v>43005</v>
      </c>
      <c r="E43006" s="6">
        <v>1</v>
      </c>
    </row>
    <row r="43007" spans="4:5" x14ac:dyDescent="0.25">
      <c r="D43007" s="5" t="s">
        <v>43006</v>
      </c>
      <c r="E43007" s="6">
        <v>1</v>
      </c>
    </row>
    <row r="43008" spans="4:5" x14ac:dyDescent="0.25">
      <c r="D43008" s="5" t="s">
        <v>43007</v>
      </c>
      <c r="E43008" s="6">
        <v>1</v>
      </c>
    </row>
    <row r="43009" spans="4:5" x14ac:dyDescent="0.25">
      <c r="D43009" s="5" t="s">
        <v>43008</v>
      </c>
      <c r="E43009" s="6">
        <v>1</v>
      </c>
    </row>
    <row r="43010" spans="4:5" x14ac:dyDescent="0.25">
      <c r="D43010" s="5" t="s">
        <v>43009</v>
      </c>
      <c r="E43010" s="6">
        <v>1</v>
      </c>
    </row>
    <row r="43011" spans="4:5" x14ac:dyDescent="0.25">
      <c r="D43011" s="5" t="s">
        <v>43010</v>
      </c>
      <c r="E43011" s="6">
        <v>1</v>
      </c>
    </row>
    <row r="43012" spans="4:5" x14ac:dyDescent="0.25">
      <c r="D43012" s="5" t="s">
        <v>43011</v>
      </c>
      <c r="E43012" s="6">
        <v>1</v>
      </c>
    </row>
    <row r="43013" spans="4:5" x14ac:dyDescent="0.25">
      <c r="D43013" s="5" t="s">
        <v>43012</v>
      </c>
      <c r="E43013" s="6">
        <v>1</v>
      </c>
    </row>
    <row r="43014" spans="4:5" x14ac:dyDescent="0.25">
      <c r="D43014" s="5" t="s">
        <v>43013</v>
      </c>
      <c r="E43014" s="6">
        <v>1</v>
      </c>
    </row>
    <row r="43015" spans="4:5" x14ac:dyDescent="0.25">
      <c r="D43015" s="5" t="s">
        <v>43014</v>
      </c>
      <c r="E43015" s="6">
        <v>1</v>
      </c>
    </row>
    <row r="43016" spans="4:5" x14ac:dyDescent="0.25">
      <c r="D43016" s="5" t="s">
        <v>43015</v>
      </c>
      <c r="E43016" s="6">
        <v>1</v>
      </c>
    </row>
    <row r="43017" spans="4:5" x14ac:dyDescent="0.25">
      <c r="D43017" s="5" t="s">
        <v>43016</v>
      </c>
      <c r="E43017" s="6">
        <v>1</v>
      </c>
    </row>
    <row r="43018" spans="4:5" x14ac:dyDescent="0.25">
      <c r="D43018" s="5" t="s">
        <v>43017</v>
      </c>
      <c r="E43018" s="6">
        <v>1</v>
      </c>
    </row>
    <row r="43019" spans="4:5" x14ac:dyDescent="0.25">
      <c r="D43019" s="5" t="s">
        <v>43018</v>
      </c>
      <c r="E43019" s="6">
        <v>1</v>
      </c>
    </row>
    <row r="43020" spans="4:5" x14ac:dyDescent="0.25">
      <c r="D43020" s="5" t="s">
        <v>43019</v>
      </c>
      <c r="E43020" s="6">
        <v>1</v>
      </c>
    </row>
    <row r="43021" spans="4:5" x14ac:dyDescent="0.25">
      <c r="D43021" s="5" t="s">
        <v>43020</v>
      </c>
      <c r="E43021" s="6">
        <v>1</v>
      </c>
    </row>
    <row r="43022" spans="4:5" x14ac:dyDescent="0.25">
      <c r="D43022" s="5" t="s">
        <v>43021</v>
      </c>
      <c r="E43022" s="6">
        <v>1</v>
      </c>
    </row>
    <row r="43023" spans="4:5" x14ac:dyDescent="0.25">
      <c r="D43023" s="5" t="s">
        <v>43022</v>
      </c>
      <c r="E43023" s="6">
        <v>1</v>
      </c>
    </row>
    <row r="43024" spans="4:5" x14ac:dyDescent="0.25">
      <c r="D43024" s="5" t="s">
        <v>43023</v>
      </c>
      <c r="E43024" s="6">
        <v>1</v>
      </c>
    </row>
    <row r="43025" spans="4:5" x14ac:dyDescent="0.25">
      <c r="D43025" s="5" t="s">
        <v>43024</v>
      </c>
      <c r="E43025" s="6">
        <v>1</v>
      </c>
    </row>
    <row r="43026" spans="4:5" x14ac:dyDescent="0.25">
      <c r="D43026" s="5" t="s">
        <v>43025</v>
      </c>
      <c r="E43026" s="6">
        <v>1</v>
      </c>
    </row>
    <row r="43027" spans="4:5" x14ac:dyDescent="0.25">
      <c r="D43027" s="5" t="s">
        <v>43026</v>
      </c>
      <c r="E43027" s="6">
        <v>1</v>
      </c>
    </row>
    <row r="43028" spans="4:5" x14ac:dyDescent="0.25">
      <c r="D43028" s="5" t="s">
        <v>43027</v>
      </c>
      <c r="E43028" s="6">
        <v>1</v>
      </c>
    </row>
    <row r="43029" spans="4:5" x14ac:dyDescent="0.25">
      <c r="D43029" s="5" t="s">
        <v>43028</v>
      </c>
      <c r="E43029" s="6">
        <v>1</v>
      </c>
    </row>
    <row r="43030" spans="4:5" x14ac:dyDescent="0.25">
      <c r="D43030" s="5" t="s">
        <v>43029</v>
      </c>
      <c r="E43030" s="6">
        <v>1</v>
      </c>
    </row>
    <row r="43031" spans="4:5" x14ac:dyDescent="0.25">
      <c r="D43031" s="5" t="s">
        <v>43030</v>
      </c>
      <c r="E43031" s="6">
        <v>1</v>
      </c>
    </row>
    <row r="43032" spans="4:5" x14ac:dyDescent="0.25">
      <c r="D43032" s="5" t="s">
        <v>43031</v>
      </c>
      <c r="E43032" s="6">
        <v>1</v>
      </c>
    </row>
    <row r="43033" spans="4:5" x14ac:dyDescent="0.25">
      <c r="D43033" s="5" t="s">
        <v>43032</v>
      </c>
      <c r="E43033" s="6">
        <v>1</v>
      </c>
    </row>
    <row r="43034" spans="4:5" x14ac:dyDescent="0.25">
      <c r="D43034" s="5" t="s">
        <v>43033</v>
      </c>
      <c r="E43034" s="6">
        <v>1</v>
      </c>
    </row>
    <row r="43035" spans="4:5" x14ac:dyDescent="0.25">
      <c r="D43035" s="5" t="s">
        <v>43034</v>
      </c>
      <c r="E43035" s="6">
        <v>1</v>
      </c>
    </row>
    <row r="43036" spans="4:5" x14ac:dyDescent="0.25">
      <c r="D43036" s="5" t="s">
        <v>43035</v>
      </c>
      <c r="E43036" s="6">
        <v>1</v>
      </c>
    </row>
    <row r="43037" spans="4:5" x14ac:dyDescent="0.25">
      <c r="D43037" s="5" t="s">
        <v>43036</v>
      </c>
      <c r="E43037" s="6">
        <v>1</v>
      </c>
    </row>
    <row r="43038" spans="4:5" x14ac:dyDescent="0.25">
      <c r="D43038" s="5" t="s">
        <v>43037</v>
      </c>
      <c r="E43038" s="6">
        <v>1</v>
      </c>
    </row>
    <row r="43039" spans="4:5" x14ac:dyDescent="0.25">
      <c r="D43039" s="5" t="s">
        <v>43038</v>
      </c>
      <c r="E43039" s="6">
        <v>1</v>
      </c>
    </row>
    <row r="43040" spans="4:5" x14ac:dyDescent="0.25">
      <c r="D43040" s="5" t="s">
        <v>43039</v>
      </c>
      <c r="E43040" s="6">
        <v>1</v>
      </c>
    </row>
    <row r="43041" spans="4:5" x14ac:dyDescent="0.25">
      <c r="D43041" s="5" t="s">
        <v>43040</v>
      </c>
      <c r="E43041" s="6">
        <v>1</v>
      </c>
    </row>
    <row r="43042" spans="4:5" x14ac:dyDescent="0.25">
      <c r="D43042" s="5" t="s">
        <v>43041</v>
      </c>
      <c r="E43042" s="6">
        <v>1</v>
      </c>
    </row>
    <row r="43043" spans="4:5" x14ac:dyDescent="0.25">
      <c r="D43043" s="5" t="s">
        <v>43042</v>
      </c>
      <c r="E43043" s="6">
        <v>1</v>
      </c>
    </row>
    <row r="43044" spans="4:5" x14ac:dyDescent="0.25">
      <c r="D43044" s="5" t="s">
        <v>43043</v>
      </c>
      <c r="E43044" s="6">
        <v>1</v>
      </c>
    </row>
    <row r="43045" spans="4:5" x14ac:dyDescent="0.25">
      <c r="D43045" s="5" t="s">
        <v>43044</v>
      </c>
      <c r="E43045" s="6">
        <v>1</v>
      </c>
    </row>
    <row r="43046" spans="4:5" x14ac:dyDescent="0.25">
      <c r="D43046" s="5" t="s">
        <v>43045</v>
      </c>
      <c r="E43046" s="6">
        <v>1</v>
      </c>
    </row>
    <row r="43047" spans="4:5" x14ac:dyDescent="0.25">
      <c r="D43047" s="5" t="s">
        <v>43046</v>
      </c>
      <c r="E43047" s="6">
        <v>1</v>
      </c>
    </row>
    <row r="43048" spans="4:5" x14ac:dyDescent="0.25">
      <c r="D43048" s="5" t="s">
        <v>43047</v>
      </c>
      <c r="E43048" s="6">
        <v>1</v>
      </c>
    </row>
    <row r="43049" spans="4:5" x14ac:dyDescent="0.25">
      <c r="D43049" s="5" t="s">
        <v>43048</v>
      </c>
      <c r="E43049" s="6">
        <v>1</v>
      </c>
    </row>
    <row r="43050" spans="4:5" x14ac:dyDescent="0.25">
      <c r="D43050" s="5" t="s">
        <v>43049</v>
      </c>
      <c r="E43050" s="6">
        <v>1</v>
      </c>
    </row>
    <row r="43051" spans="4:5" x14ac:dyDescent="0.25">
      <c r="D43051" s="5" t="s">
        <v>43050</v>
      </c>
      <c r="E43051" s="6">
        <v>1</v>
      </c>
    </row>
    <row r="43052" spans="4:5" x14ac:dyDescent="0.25">
      <c r="D43052" s="5" t="s">
        <v>43051</v>
      </c>
      <c r="E43052" s="6">
        <v>1</v>
      </c>
    </row>
    <row r="43053" spans="4:5" x14ac:dyDescent="0.25">
      <c r="D43053" s="5" t="s">
        <v>43052</v>
      </c>
      <c r="E43053" s="6">
        <v>1</v>
      </c>
    </row>
    <row r="43054" spans="4:5" x14ac:dyDescent="0.25">
      <c r="D43054" s="5" t="s">
        <v>43053</v>
      </c>
      <c r="E43054" s="6">
        <v>1</v>
      </c>
    </row>
    <row r="43055" spans="4:5" x14ac:dyDescent="0.25">
      <c r="D43055" s="5" t="s">
        <v>43054</v>
      </c>
      <c r="E43055" s="6">
        <v>1</v>
      </c>
    </row>
    <row r="43056" spans="4:5" x14ac:dyDescent="0.25">
      <c r="D43056" s="5" t="s">
        <v>43055</v>
      </c>
      <c r="E43056" s="6">
        <v>1</v>
      </c>
    </row>
    <row r="43057" spans="4:5" x14ac:dyDescent="0.25">
      <c r="D43057" s="5" t="s">
        <v>43056</v>
      </c>
      <c r="E43057" s="6">
        <v>1</v>
      </c>
    </row>
    <row r="43058" spans="4:5" x14ac:dyDescent="0.25">
      <c r="D43058" s="5" t="s">
        <v>43057</v>
      </c>
      <c r="E43058" s="6">
        <v>1</v>
      </c>
    </row>
    <row r="43059" spans="4:5" x14ac:dyDescent="0.25">
      <c r="D43059" s="5" t="s">
        <v>43058</v>
      </c>
      <c r="E43059" s="6">
        <v>1</v>
      </c>
    </row>
    <row r="43060" spans="4:5" x14ac:dyDescent="0.25">
      <c r="D43060" s="5" t="s">
        <v>43059</v>
      </c>
      <c r="E43060" s="6">
        <v>1</v>
      </c>
    </row>
    <row r="43061" spans="4:5" x14ac:dyDescent="0.25">
      <c r="D43061" s="5" t="s">
        <v>43060</v>
      </c>
      <c r="E43061" s="6">
        <v>1</v>
      </c>
    </row>
    <row r="43062" spans="4:5" x14ac:dyDescent="0.25">
      <c r="D43062" s="5" t="s">
        <v>43061</v>
      </c>
      <c r="E43062" s="6">
        <v>1</v>
      </c>
    </row>
    <row r="43063" spans="4:5" x14ac:dyDescent="0.25">
      <c r="D43063" s="5" t="s">
        <v>43062</v>
      </c>
      <c r="E43063" s="6">
        <v>1</v>
      </c>
    </row>
    <row r="43064" spans="4:5" x14ac:dyDescent="0.25">
      <c r="D43064" s="5" t="s">
        <v>43063</v>
      </c>
      <c r="E43064" s="6">
        <v>1</v>
      </c>
    </row>
    <row r="43065" spans="4:5" x14ac:dyDescent="0.25">
      <c r="D43065" s="5" t="s">
        <v>43064</v>
      </c>
      <c r="E43065" s="6">
        <v>1</v>
      </c>
    </row>
    <row r="43066" spans="4:5" x14ac:dyDescent="0.25">
      <c r="D43066" s="5" t="s">
        <v>43065</v>
      </c>
      <c r="E43066" s="6">
        <v>1</v>
      </c>
    </row>
    <row r="43067" spans="4:5" x14ac:dyDescent="0.25">
      <c r="D43067" s="5" t="s">
        <v>43066</v>
      </c>
      <c r="E43067" s="6">
        <v>1</v>
      </c>
    </row>
    <row r="43068" spans="4:5" x14ac:dyDescent="0.25">
      <c r="D43068" s="5" t="s">
        <v>43067</v>
      </c>
      <c r="E43068" s="6">
        <v>1</v>
      </c>
    </row>
    <row r="43069" spans="4:5" x14ac:dyDescent="0.25">
      <c r="D43069" s="5" t="s">
        <v>43068</v>
      </c>
      <c r="E43069" s="6">
        <v>1</v>
      </c>
    </row>
    <row r="43070" spans="4:5" x14ac:dyDescent="0.25">
      <c r="D43070" s="5" t="s">
        <v>43069</v>
      </c>
      <c r="E43070" s="6">
        <v>1</v>
      </c>
    </row>
    <row r="43071" spans="4:5" x14ac:dyDescent="0.25">
      <c r="D43071" s="5" t="s">
        <v>43070</v>
      </c>
      <c r="E43071" s="6">
        <v>1</v>
      </c>
    </row>
    <row r="43072" spans="4:5" x14ac:dyDescent="0.25">
      <c r="D43072" s="5" t="s">
        <v>43071</v>
      </c>
      <c r="E43072" s="6">
        <v>1</v>
      </c>
    </row>
    <row r="43073" spans="4:5" x14ac:dyDescent="0.25">
      <c r="D43073" s="5" t="s">
        <v>43072</v>
      </c>
      <c r="E43073" s="6">
        <v>1</v>
      </c>
    </row>
    <row r="43074" spans="4:5" x14ac:dyDescent="0.25">
      <c r="D43074" s="5" t="s">
        <v>43073</v>
      </c>
      <c r="E43074" s="6">
        <v>1</v>
      </c>
    </row>
    <row r="43075" spans="4:5" x14ac:dyDescent="0.25">
      <c r="D43075" s="5" t="s">
        <v>43074</v>
      </c>
      <c r="E43075" s="6">
        <v>1</v>
      </c>
    </row>
    <row r="43076" spans="4:5" x14ac:dyDescent="0.25">
      <c r="D43076" s="5" t="s">
        <v>43075</v>
      </c>
      <c r="E43076" s="6">
        <v>1</v>
      </c>
    </row>
    <row r="43077" spans="4:5" x14ac:dyDescent="0.25">
      <c r="D43077" s="5" t="s">
        <v>43076</v>
      </c>
      <c r="E43077" s="6">
        <v>1</v>
      </c>
    </row>
    <row r="43078" spans="4:5" x14ac:dyDescent="0.25">
      <c r="D43078" s="5" t="s">
        <v>43077</v>
      </c>
      <c r="E43078" s="6">
        <v>1</v>
      </c>
    </row>
    <row r="43079" spans="4:5" x14ac:dyDescent="0.25">
      <c r="D43079" s="5" t="s">
        <v>43078</v>
      </c>
      <c r="E43079" s="6">
        <v>1</v>
      </c>
    </row>
    <row r="43080" spans="4:5" x14ac:dyDescent="0.25">
      <c r="D43080" s="5" t="s">
        <v>43079</v>
      </c>
      <c r="E43080" s="6">
        <v>1</v>
      </c>
    </row>
    <row r="43081" spans="4:5" x14ac:dyDescent="0.25">
      <c r="D43081" s="5" t="s">
        <v>43080</v>
      </c>
      <c r="E43081" s="6">
        <v>1</v>
      </c>
    </row>
    <row r="43082" spans="4:5" x14ac:dyDescent="0.25">
      <c r="D43082" s="5" t="s">
        <v>43081</v>
      </c>
      <c r="E43082" s="6">
        <v>1</v>
      </c>
    </row>
    <row r="43083" spans="4:5" x14ac:dyDescent="0.25">
      <c r="D43083" s="5" t="s">
        <v>43082</v>
      </c>
      <c r="E43083" s="6">
        <v>1</v>
      </c>
    </row>
    <row r="43084" spans="4:5" x14ac:dyDescent="0.25">
      <c r="D43084" s="5" t="s">
        <v>43083</v>
      </c>
      <c r="E43084" s="6">
        <v>1</v>
      </c>
    </row>
    <row r="43085" spans="4:5" x14ac:dyDescent="0.25">
      <c r="D43085" s="5" t="s">
        <v>43084</v>
      </c>
      <c r="E43085" s="6">
        <v>1</v>
      </c>
    </row>
    <row r="43086" spans="4:5" x14ac:dyDescent="0.25">
      <c r="D43086" s="5" t="s">
        <v>43085</v>
      </c>
      <c r="E43086" s="6">
        <v>1</v>
      </c>
    </row>
    <row r="43087" spans="4:5" x14ac:dyDescent="0.25">
      <c r="D43087" s="5" t="s">
        <v>43086</v>
      </c>
      <c r="E43087" s="6">
        <v>1</v>
      </c>
    </row>
    <row r="43088" spans="4:5" x14ac:dyDescent="0.25">
      <c r="D43088" s="5" t="s">
        <v>43087</v>
      </c>
      <c r="E43088" s="6">
        <v>1</v>
      </c>
    </row>
    <row r="43089" spans="4:5" x14ac:dyDescent="0.25">
      <c r="D43089" s="5" t="s">
        <v>43088</v>
      </c>
      <c r="E43089" s="6">
        <v>1</v>
      </c>
    </row>
    <row r="43090" spans="4:5" x14ac:dyDescent="0.25">
      <c r="D43090" s="5" t="s">
        <v>43089</v>
      </c>
      <c r="E43090" s="6">
        <v>1</v>
      </c>
    </row>
    <row r="43091" spans="4:5" x14ac:dyDescent="0.25">
      <c r="D43091" s="5" t="s">
        <v>43090</v>
      </c>
      <c r="E43091" s="6">
        <v>1</v>
      </c>
    </row>
    <row r="43092" spans="4:5" x14ac:dyDescent="0.25">
      <c r="D43092" s="5" t="s">
        <v>43091</v>
      </c>
      <c r="E43092" s="6">
        <v>1</v>
      </c>
    </row>
    <row r="43093" spans="4:5" x14ac:dyDescent="0.25">
      <c r="D43093" s="5" t="s">
        <v>43092</v>
      </c>
      <c r="E43093" s="6">
        <v>1</v>
      </c>
    </row>
    <row r="43094" spans="4:5" x14ac:dyDescent="0.25">
      <c r="D43094" s="5" t="s">
        <v>43093</v>
      </c>
      <c r="E43094" s="6">
        <v>1</v>
      </c>
    </row>
    <row r="43095" spans="4:5" x14ac:dyDescent="0.25">
      <c r="D43095" s="5" t="s">
        <v>43094</v>
      </c>
      <c r="E43095" s="6">
        <v>1</v>
      </c>
    </row>
    <row r="43096" spans="4:5" x14ac:dyDescent="0.25">
      <c r="D43096" s="5" t="s">
        <v>43095</v>
      </c>
      <c r="E43096" s="6">
        <v>1</v>
      </c>
    </row>
    <row r="43097" spans="4:5" x14ac:dyDescent="0.25">
      <c r="D43097" s="5" t="s">
        <v>43096</v>
      </c>
      <c r="E43097" s="6">
        <v>1</v>
      </c>
    </row>
    <row r="43098" spans="4:5" x14ac:dyDescent="0.25">
      <c r="D43098" s="5" t="s">
        <v>43097</v>
      </c>
      <c r="E43098" s="6">
        <v>1</v>
      </c>
    </row>
    <row r="43099" spans="4:5" x14ac:dyDescent="0.25">
      <c r="D43099" s="5" t="s">
        <v>43098</v>
      </c>
      <c r="E43099" s="6">
        <v>1</v>
      </c>
    </row>
    <row r="43100" spans="4:5" x14ac:dyDescent="0.25">
      <c r="D43100" s="5" t="s">
        <v>43099</v>
      </c>
      <c r="E43100" s="6">
        <v>1</v>
      </c>
    </row>
    <row r="43101" spans="4:5" x14ac:dyDescent="0.25">
      <c r="D43101" s="5" t="s">
        <v>43100</v>
      </c>
      <c r="E43101" s="6">
        <v>1</v>
      </c>
    </row>
    <row r="43102" spans="4:5" x14ac:dyDescent="0.25">
      <c r="D43102" s="5" t="s">
        <v>43101</v>
      </c>
      <c r="E43102" s="6">
        <v>1</v>
      </c>
    </row>
    <row r="43103" spans="4:5" x14ac:dyDescent="0.25">
      <c r="D43103" s="5" t="s">
        <v>43102</v>
      </c>
      <c r="E43103" s="6">
        <v>1</v>
      </c>
    </row>
    <row r="43104" spans="4:5" x14ac:dyDescent="0.25">
      <c r="D43104" s="5" t="s">
        <v>43103</v>
      </c>
      <c r="E43104" s="6">
        <v>1</v>
      </c>
    </row>
    <row r="43105" spans="4:5" x14ac:dyDescent="0.25">
      <c r="D43105" s="5" t="s">
        <v>43104</v>
      </c>
      <c r="E43105" s="6">
        <v>1</v>
      </c>
    </row>
    <row r="43106" spans="4:5" x14ac:dyDescent="0.25">
      <c r="D43106" s="5" t="s">
        <v>43105</v>
      </c>
      <c r="E43106" s="6">
        <v>1</v>
      </c>
    </row>
    <row r="43107" spans="4:5" x14ac:dyDescent="0.25">
      <c r="D43107" s="5" t="s">
        <v>43106</v>
      </c>
      <c r="E43107" s="6">
        <v>1</v>
      </c>
    </row>
    <row r="43108" spans="4:5" x14ac:dyDescent="0.25">
      <c r="D43108" s="5" t="s">
        <v>43107</v>
      </c>
      <c r="E43108" s="6">
        <v>1</v>
      </c>
    </row>
    <row r="43109" spans="4:5" x14ac:dyDescent="0.25">
      <c r="D43109" s="5" t="s">
        <v>43108</v>
      </c>
      <c r="E43109" s="6">
        <v>1</v>
      </c>
    </row>
    <row r="43110" spans="4:5" x14ac:dyDescent="0.25">
      <c r="D43110" s="5" t="s">
        <v>43109</v>
      </c>
      <c r="E43110" s="6">
        <v>1</v>
      </c>
    </row>
    <row r="43111" spans="4:5" x14ac:dyDescent="0.25">
      <c r="D43111" s="5" t="s">
        <v>43110</v>
      </c>
      <c r="E43111" s="6">
        <v>1</v>
      </c>
    </row>
    <row r="43112" spans="4:5" x14ac:dyDescent="0.25">
      <c r="D43112" s="5" t="s">
        <v>43111</v>
      </c>
      <c r="E43112" s="6">
        <v>1</v>
      </c>
    </row>
    <row r="43113" spans="4:5" x14ac:dyDescent="0.25">
      <c r="D43113" s="5" t="s">
        <v>43112</v>
      </c>
      <c r="E43113" s="6">
        <v>1</v>
      </c>
    </row>
    <row r="43114" spans="4:5" x14ac:dyDescent="0.25">
      <c r="D43114" s="5" t="s">
        <v>43113</v>
      </c>
      <c r="E43114" s="6">
        <v>1</v>
      </c>
    </row>
    <row r="43115" spans="4:5" x14ac:dyDescent="0.25">
      <c r="D43115" s="5" t="s">
        <v>43114</v>
      </c>
      <c r="E43115" s="6">
        <v>1</v>
      </c>
    </row>
    <row r="43116" spans="4:5" x14ac:dyDescent="0.25">
      <c r="D43116" s="5" t="s">
        <v>43115</v>
      </c>
      <c r="E43116" s="6">
        <v>1</v>
      </c>
    </row>
    <row r="43117" spans="4:5" x14ac:dyDescent="0.25">
      <c r="D43117" s="5" t="s">
        <v>43116</v>
      </c>
      <c r="E43117" s="6">
        <v>1</v>
      </c>
    </row>
    <row r="43118" spans="4:5" x14ac:dyDescent="0.25">
      <c r="D43118" s="5" t="s">
        <v>43117</v>
      </c>
      <c r="E43118" s="6">
        <v>1</v>
      </c>
    </row>
    <row r="43119" spans="4:5" x14ac:dyDescent="0.25">
      <c r="D43119" s="5" t="s">
        <v>43118</v>
      </c>
      <c r="E43119" s="6">
        <v>1</v>
      </c>
    </row>
    <row r="43120" spans="4:5" x14ac:dyDescent="0.25">
      <c r="D43120" s="5" t="s">
        <v>43119</v>
      </c>
      <c r="E43120" s="6">
        <v>1</v>
      </c>
    </row>
    <row r="43121" spans="4:5" x14ac:dyDescent="0.25">
      <c r="D43121" s="5" t="s">
        <v>43120</v>
      </c>
      <c r="E43121" s="6">
        <v>1</v>
      </c>
    </row>
    <row r="43122" spans="4:5" x14ac:dyDescent="0.25">
      <c r="D43122" s="5" t="s">
        <v>43121</v>
      </c>
      <c r="E43122" s="6">
        <v>1</v>
      </c>
    </row>
    <row r="43123" spans="4:5" x14ac:dyDescent="0.25">
      <c r="D43123" s="5" t="s">
        <v>43122</v>
      </c>
      <c r="E43123" s="6">
        <v>1</v>
      </c>
    </row>
    <row r="43124" spans="4:5" x14ac:dyDescent="0.25">
      <c r="D43124" s="5" t="s">
        <v>43123</v>
      </c>
      <c r="E43124" s="6">
        <v>1</v>
      </c>
    </row>
    <row r="43125" spans="4:5" x14ac:dyDescent="0.25">
      <c r="D43125" s="5" t="s">
        <v>43124</v>
      </c>
      <c r="E43125" s="6">
        <v>1</v>
      </c>
    </row>
    <row r="43126" spans="4:5" x14ac:dyDescent="0.25">
      <c r="D43126" s="5" t="s">
        <v>43125</v>
      </c>
      <c r="E43126" s="6">
        <v>1</v>
      </c>
    </row>
    <row r="43127" spans="4:5" x14ac:dyDescent="0.25">
      <c r="D43127" s="5" t="s">
        <v>43126</v>
      </c>
      <c r="E43127" s="6">
        <v>1</v>
      </c>
    </row>
    <row r="43128" spans="4:5" x14ac:dyDescent="0.25">
      <c r="D43128" s="5" t="s">
        <v>43127</v>
      </c>
      <c r="E43128" s="6">
        <v>1</v>
      </c>
    </row>
    <row r="43129" spans="4:5" x14ac:dyDescent="0.25">
      <c r="D43129" s="5" t="s">
        <v>43128</v>
      </c>
      <c r="E43129" s="6">
        <v>1</v>
      </c>
    </row>
    <row r="43130" spans="4:5" x14ac:dyDescent="0.25">
      <c r="D43130" s="5" t="s">
        <v>43129</v>
      </c>
      <c r="E43130" s="6">
        <v>1</v>
      </c>
    </row>
    <row r="43131" spans="4:5" x14ac:dyDescent="0.25">
      <c r="D43131" s="5" t="s">
        <v>43130</v>
      </c>
      <c r="E43131" s="6">
        <v>1</v>
      </c>
    </row>
    <row r="43132" spans="4:5" x14ac:dyDescent="0.25">
      <c r="D43132" s="5" t="s">
        <v>43131</v>
      </c>
      <c r="E43132" s="6">
        <v>1</v>
      </c>
    </row>
    <row r="43133" spans="4:5" x14ac:dyDescent="0.25">
      <c r="D43133" s="5" t="s">
        <v>43132</v>
      </c>
      <c r="E43133" s="6">
        <v>1</v>
      </c>
    </row>
    <row r="43134" spans="4:5" x14ac:dyDescent="0.25">
      <c r="D43134" s="5" t="s">
        <v>43133</v>
      </c>
      <c r="E43134" s="6">
        <v>1</v>
      </c>
    </row>
    <row r="43135" spans="4:5" x14ac:dyDescent="0.25">
      <c r="D43135" s="5" t="s">
        <v>43134</v>
      </c>
      <c r="E43135" s="6">
        <v>1</v>
      </c>
    </row>
    <row r="43136" spans="4:5" x14ac:dyDescent="0.25">
      <c r="D43136" s="5" t="s">
        <v>43135</v>
      </c>
      <c r="E43136" s="6">
        <v>1</v>
      </c>
    </row>
    <row r="43137" spans="4:5" x14ac:dyDescent="0.25">
      <c r="D43137" s="5" t="s">
        <v>43136</v>
      </c>
      <c r="E43137" s="6">
        <v>1</v>
      </c>
    </row>
    <row r="43138" spans="4:5" x14ac:dyDescent="0.25">
      <c r="D43138" s="5" t="s">
        <v>43137</v>
      </c>
      <c r="E43138" s="6">
        <v>1</v>
      </c>
    </row>
    <row r="43139" spans="4:5" x14ac:dyDescent="0.25">
      <c r="D43139" s="5" t="s">
        <v>43138</v>
      </c>
      <c r="E43139" s="6">
        <v>1</v>
      </c>
    </row>
    <row r="43140" spans="4:5" x14ac:dyDescent="0.25">
      <c r="D43140" s="5" t="s">
        <v>43139</v>
      </c>
      <c r="E43140" s="6">
        <v>1</v>
      </c>
    </row>
    <row r="43141" spans="4:5" x14ac:dyDescent="0.25">
      <c r="D43141" s="5" t="s">
        <v>43140</v>
      </c>
      <c r="E43141" s="6">
        <v>1</v>
      </c>
    </row>
    <row r="43142" spans="4:5" x14ac:dyDescent="0.25">
      <c r="D43142" s="5" t="s">
        <v>43141</v>
      </c>
      <c r="E43142" s="6">
        <v>1</v>
      </c>
    </row>
    <row r="43143" spans="4:5" x14ac:dyDescent="0.25">
      <c r="D43143" s="5" t="s">
        <v>43142</v>
      </c>
      <c r="E43143" s="6">
        <v>1</v>
      </c>
    </row>
    <row r="43144" spans="4:5" x14ac:dyDescent="0.25">
      <c r="D43144" s="5" t="s">
        <v>43143</v>
      </c>
      <c r="E43144" s="6">
        <v>1</v>
      </c>
    </row>
    <row r="43145" spans="4:5" x14ac:dyDescent="0.25">
      <c r="D43145" s="5" t="s">
        <v>43144</v>
      </c>
      <c r="E43145" s="6">
        <v>1</v>
      </c>
    </row>
    <row r="43146" spans="4:5" x14ac:dyDescent="0.25">
      <c r="D43146" s="5" t="s">
        <v>43145</v>
      </c>
      <c r="E43146" s="6">
        <v>1</v>
      </c>
    </row>
    <row r="43147" spans="4:5" x14ac:dyDescent="0.25">
      <c r="D43147" s="5" t="s">
        <v>43146</v>
      </c>
      <c r="E43147" s="6">
        <v>1</v>
      </c>
    </row>
    <row r="43148" spans="4:5" x14ac:dyDescent="0.25">
      <c r="D43148" s="5" t="s">
        <v>43147</v>
      </c>
      <c r="E43148" s="6">
        <v>1</v>
      </c>
    </row>
    <row r="43149" spans="4:5" x14ac:dyDescent="0.25">
      <c r="D43149" s="5" t="s">
        <v>43148</v>
      </c>
      <c r="E43149" s="6">
        <v>1</v>
      </c>
    </row>
    <row r="43150" spans="4:5" x14ac:dyDescent="0.25">
      <c r="D43150" s="5" t="s">
        <v>43149</v>
      </c>
      <c r="E43150" s="6">
        <v>1</v>
      </c>
    </row>
    <row r="43151" spans="4:5" x14ac:dyDescent="0.25">
      <c r="D43151" s="5" t="s">
        <v>43150</v>
      </c>
      <c r="E43151" s="6">
        <v>1</v>
      </c>
    </row>
    <row r="43152" spans="4:5" x14ac:dyDescent="0.25">
      <c r="D43152" s="5" t="s">
        <v>43151</v>
      </c>
      <c r="E43152" s="6">
        <v>1</v>
      </c>
    </row>
    <row r="43153" spans="4:5" x14ac:dyDescent="0.25">
      <c r="D43153" s="5" t="s">
        <v>43152</v>
      </c>
      <c r="E43153" s="6">
        <v>1</v>
      </c>
    </row>
    <row r="43154" spans="4:5" x14ac:dyDescent="0.25">
      <c r="D43154" s="5" t="s">
        <v>43153</v>
      </c>
      <c r="E43154" s="6">
        <v>1</v>
      </c>
    </row>
    <row r="43155" spans="4:5" x14ac:dyDescent="0.25">
      <c r="D43155" s="5" t="s">
        <v>43154</v>
      </c>
      <c r="E43155" s="6">
        <v>1</v>
      </c>
    </row>
    <row r="43156" spans="4:5" x14ac:dyDescent="0.25">
      <c r="D43156" s="5" t="s">
        <v>43155</v>
      </c>
      <c r="E43156" s="6">
        <v>1</v>
      </c>
    </row>
    <row r="43157" spans="4:5" x14ac:dyDescent="0.25">
      <c r="D43157" s="5" t="s">
        <v>43156</v>
      </c>
      <c r="E43157" s="6">
        <v>1</v>
      </c>
    </row>
    <row r="43158" spans="4:5" x14ac:dyDescent="0.25">
      <c r="D43158" s="5" t="s">
        <v>43157</v>
      </c>
      <c r="E43158" s="6">
        <v>1</v>
      </c>
    </row>
    <row r="43159" spans="4:5" x14ac:dyDescent="0.25">
      <c r="D43159" s="5" t="s">
        <v>43158</v>
      </c>
      <c r="E43159" s="6">
        <v>1</v>
      </c>
    </row>
    <row r="43160" spans="4:5" x14ac:dyDescent="0.25">
      <c r="D43160" s="5" t="s">
        <v>43159</v>
      </c>
      <c r="E43160" s="6">
        <v>1</v>
      </c>
    </row>
    <row r="43161" spans="4:5" x14ac:dyDescent="0.25">
      <c r="D43161" s="5" t="s">
        <v>43160</v>
      </c>
      <c r="E43161" s="6">
        <v>1</v>
      </c>
    </row>
    <row r="43162" spans="4:5" x14ac:dyDescent="0.25">
      <c r="D43162" s="5" t="s">
        <v>43161</v>
      </c>
      <c r="E43162" s="6">
        <v>1</v>
      </c>
    </row>
    <row r="43163" spans="4:5" x14ac:dyDescent="0.25">
      <c r="D43163" s="5" t="s">
        <v>43162</v>
      </c>
      <c r="E43163" s="6">
        <v>1</v>
      </c>
    </row>
    <row r="43164" spans="4:5" x14ac:dyDescent="0.25">
      <c r="D43164" s="5" t="s">
        <v>43163</v>
      </c>
      <c r="E43164" s="6">
        <v>1</v>
      </c>
    </row>
    <row r="43165" spans="4:5" x14ac:dyDescent="0.25">
      <c r="D43165" s="5" t="s">
        <v>43164</v>
      </c>
      <c r="E43165" s="6">
        <v>1</v>
      </c>
    </row>
    <row r="43166" spans="4:5" x14ac:dyDescent="0.25">
      <c r="D43166" s="5" t="s">
        <v>43165</v>
      </c>
      <c r="E43166" s="6">
        <v>1</v>
      </c>
    </row>
    <row r="43167" spans="4:5" x14ac:dyDescent="0.25">
      <c r="D43167" s="5" t="s">
        <v>43166</v>
      </c>
      <c r="E43167" s="6">
        <v>1</v>
      </c>
    </row>
    <row r="43168" spans="4:5" x14ac:dyDescent="0.25">
      <c r="D43168" s="5" t="s">
        <v>43167</v>
      </c>
      <c r="E43168" s="6">
        <v>1</v>
      </c>
    </row>
    <row r="43169" spans="4:5" x14ac:dyDescent="0.25">
      <c r="D43169" s="5" t="s">
        <v>43168</v>
      </c>
      <c r="E43169" s="6">
        <v>1</v>
      </c>
    </row>
    <row r="43170" spans="4:5" x14ac:dyDescent="0.25">
      <c r="D43170" s="5" t="s">
        <v>43169</v>
      </c>
      <c r="E43170" s="6">
        <v>1</v>
      </c>
    </row>
    <row r="43171" spans="4:5" x14ac:dyDescent="0.25">
      <c r="D43171" s="5" t="s">
        <v>43170</v>
      </c>
      <c r="E43171" s="6">
        <v>1</v>
      </c>
    </row>
    <row r="43172" spans="4:5" x14ac:dyDescent="0.25">
      <c r="D43172" s="5" t="s">
        <v>43171</v>
      </c>
      <c r="E43172" s="6">
        <v>1</v>
      </c>
    </row>
    <row r="43173" spans="4:5" x14ac:dyDescent="0.25">
      <c r="D43173" s="5" t="s">
        <v>43172</v>
      </c>
      <c r="E43173" s="6">
        <v>1</v>
      </c>
    </row>
    <row r="43174" spans="4:5" x14ac:dyDescent="0.25">
      <c r="D43174" s="5" t="s">
        <v>43173</v>
      </c>
      <c r="E43174" s="6">
        <v>1</v>
      </c>
    </row>
    <row r="43175" spans="4:5" x14ac:dyDescent="0.25">
      <c r="D43175" s="5" t="s">
        <v>43174</v>
      </c>
      <c r="E43175" s="6">
        <v>1</v>
      </c>
    </row>
    <row r="43176" spans="4:5" x14ac:dyDescent="0.25">
      <c r="D43176" s="5" t="s">
        <v>43175</v>
      </c>
      <c r="E43176" s="6">
        <v>1</v>
      </c>
    </row>
    <row r="43177" spans="4:5" x14ac:dyDescent="0.25">
      <c r="D43177" s="5" t="s">
        <v>43176</v>
      </c>
      <c r="E43177" s="6">
        <v>1</v>
      </c>
    </row>
    <row r="43178" spans="4:5" x14ac:dyDescent="0.25">
      <c r="D43178" s="5" t="s">
        <v>43177</v>
      </c>
      <c r="E43178" s="6">
        <v>1</v>
      </c>
    </row>
    <row r="43179" spans="4:5" x14ac:dyDescent="0.25">
      <c r="D43179" s="5" t="s">
        <v>43178</v>
      </c>
      <c r="E43179" s="6">
        <v>1</v>
      </c>
    </row>
    <row r="43180" spans="4:5" x14ac:dyDescent="0.25">
      <c r="D43180" s="5" t="s">
        <v>43179</v>
      </c>
      <c r="E43180" s="6">
        <v>1</v>
      </c>
    </row>
    <row r="43181" spans="4:5" x14ac:dyDescent="0.25">
      <c r="D43181" s="5" t="s">
        <v>43180</v>
      </c>
      <c r="E43181" s="6">
        <v>1</v>
      </c>
    </row>
    <row r="43182" spans="4:5" x14ac:dyDescent="0.25">
      <c r="D43182" s="5" t="s">
        <v>43181</v>
      </c>
      <c r="E43182" s="6">
        <v>1</v>
      </c>
    </row>
    <row r="43183" spans="4:5" x14ac:dyDescent="0.25">
      <c r="D43183" s="5" t="s">
        <v>43182</v>
      </c>
      <c r="E43183" s="6">
        <v>1</v>
      </c>
    </row>
    <row r="43184" spans="4:5" x14ac:dyDescent="0.25">
      <c r="D43184" s="5" t="s">
        <v>43183</v>
      </c>
      <c r="E43184" s="6">
        <v>1</v>
      </c>
    </row>
    <row r="43185" spans="4:5" x14ac:dyDescent="0.25">
      <c r="D43185" s="5" t="s">
        <v>43184</v>
      </c>
      <c r="E43185" s="6">
        <v>1</v>
      </c>
    </row>
    <row r="43186" spans="4:5" x14ac:dyDescent="0.25">
      <c r="D43186" s="5" t="s">
        <v>43185</v>
      </c>
      <c r="E43186" s="6">
        <v>1</v>
      </c>
    </row>
    <row r="43187" spans="4:5" x14ac:dyDescent="0.25">
      <c r="D43187" s="5" t="s">
        <v>43186</v>
      </c>
      <c r="E43187" s="6">
        <v>1</v>
      </c>
    </row>
    <row r="43188" spans="4:5" x14ac:dyDescent="0.25">
      <c r="D43188" s="5" t="s">
        <v>43187</v>
      </c>
      <c r="E43188" s="6">
        <v>1</v>
      </c>
    </row>
    <row r="43189" spans="4:5" x14ac:dyDescent="0.25">
      <c r="D43189" s="5" t="s">
        <v>43188</v>
      </c>
      <c r="E43189" s="6">
        <v>1</v>
      </c>
    </row>
    <row r="43190" spans="4:5" x14ac:dyDescent="0.25">
      <c r="D43190" s="5" t="s">
        <v>43189</v>
      </c>
      <c r="E43190" s="6">
        <v>1</v>
      </c>
    </row>
    <row r="43191" spans="4:5" x14ac:dyDescent="0.25">
      <c r="D43191" s="5" t="s">
        <v>43190</v>
      </c>
      <c r="E43191" s="6">
        <v>1</v>
      </c>
    </row>
    <row r="43192" spans="4:5" x14ac:dyDescent="0.25">
      <c r="D43192" s="5" t="s">
        <v>43191</v>
      </c>
      <c r="E43192" s="6">
        <v>1</v>
      </c>
    </row>
    <row r="43193" spans="4:5" x14ac:dyDescent="0.25">
      <c r="D43193" s="5" t="s">
        <v>43192</v>
      </c>
      <c r="E43193" s="6">
        <v>1</v>
      </c>
    </row>
    <row r="43194" spans="4:5" x14ac:dyDescent="0.25">
      <c r="D43194" s="5" t="s">
        <v>43193</v>
      </c>
      <c r="E43194" s="6">
        <v>1</v>
      </c>
    </row>
    <row r="43195" spans="4:5" x14ac:dyDescent="0.25">
      <c r="D43195" s="5" t="s">
        <v>43194</v>
      </c>
      <c r="E43195" s="6">
        <v>1</v>
      </c>
    </row>
    <row r="43196" spans="4:5" x14ac:dyDescent="0.25">
      <c r="D43196" s="5" t="s">
        <v>43195</v>
      </c>
      <c r="E43196" s="6">
        <v>1</v>
      </c>
    </row>
    <row r="43197" spans="4:5" x14ac:dyDescent="0.25">
      <c r="D43197" s="5" t="s">
        <v>43196</v>
      </c>
      <c r="E43197" s="6">
        <v>1</v>
      </c>
    </row>
    <row r="43198" spans="4:5" x14ac:dyDescent="0.25">
      <c r="D43198" s="5" t="s">
        <v>43197</v>
      </c>
      <c r="E43198" s="6">
        <v>1</v>
      </c>
    </row>
    <row r="43199" spans="4:5" x14ac:dyDescent="0.25">
      <c r="D43199" s="5" t="s">
        <v>43198</v>
      </c>
      <c r="E43199" s="6">
        <v>1</v>
      </c>
    </row>
    <row r="43200" spans="4:5" x14ac:dyDescent="0.25">
      <c r="D43200" s="5" t="s">
        <v>43199</v>
      </c>
      <c r="E43200" s="6">
        <v>1</v>
      </c>
    </row>
    <row r="43201" spans="4:5" x14ac:dyDescent="0.25">
      <c r="D43201" s="5" t="s">
        <v>43200</v>
      </c>
      <c r="E43201" s="6">
        <v>1</v>
      </c>
    </row>
    <row r="43202" spans="4:5" x14ac:dyDescent="0.25">
      <c r="D43202" s="5" t="s">
        <v>43201</v>
      </c>
      <c r="E43202" s="6">
        <v>1</v>
      </c>
    </row>
    <row r="43203" spans="4:5" x14ac:dyDescent="0.25">
      <c r="D43203" s="5" t="s">
        <v>43202</v>
      </c>
      <c r="E43203" s="6">
        <v>1</v>
      </c>
    </row>
    <row r="43204" spans="4:5" x14ac:dyDescent="0.25">
      <c r="D43204" s="5" t="s">
        <v>43203</v>
      </c>
      <c r="E43204" s="6">
        <v>1</v>
      </c>
    </row>
    <row r="43205" spans="4:5" x14ac:dyDescent="0.25">
      <c r="D43205" s="5" t="s">
        <v>43204</v>
      </c>
      <c r="E43205" s="6">
        <v>1</v>
      </c>
    </row>
    <row r="43206" spans="4:5" x14ac:dyDescent="0.25">
      <c r="D43206" s="5" t="s">
        <v>43205</v>
      </c>
      <c r="E43206" s="6">
        <v>1</v>
      </c>
    </row>
    <row r="43207" spans="4:5" x14ac:dyDescent="0.25">
      <c r="D43207" s="5" t="s">
        <v>43206</v>
      </c>
      <c r="E43207" s="6">
        <v>1</v>
      </c>
    </row>
    <row r="43208" spans="4:5" x14ac:dyDescent="0.25">
      <c r="D43208" s="5" t="s">
        <v>43207</v>
      </c>
      <c r="E43208" s="6">
        <v>1</v>
      </c>
    </row>
    <row r="43209" spans="4:5" x14ac:dyDescent="0.25">
      <c r="D43209" s="5" t="s">
        <v>43208</v>
      </c>
      <c r="E43209" s="6">
        <v>1</v>
      </c>
    </row>
    <row r="43210" spans="4:5" x14ac:dyDescent="0.25">
      <c r="D43210" s="5" t="s">
        <v>43209</v>
      </c>
      <c r="E43210" s="6">
        <v>1</v>
      </c>
    </row>
    <row r="43211" spans="4:5" x14ac:dyDescent="0.25">
      <c r="D43211" s="5" t="s">
        <v>43210</v>
      </c>
      <c r="E43211" s="6">
        <v>1</v>
      </c>
    </row>
    <row r="43212" spans="4:5" x14ac:dyDescent="0.25">
      <c r="D43212" s="5" t="s">
        <v>43211</v>
      </c>
      <c r="E43212" s="6">
        <v>1</v>
      </c>
    </row>
    <row r="43213" spans="4:5" x14ac:dyDescent="0.25">
      <c r="D43213" s="5" t="s">
        <v>43212</v>
      </c>
      <c r="E43213" s="6">
        <v>1</v>
      </c>
    </row>
    <row r="43214" spans="4:5" x14ac:dyDescent="0.25">
      <c r="D43214" s="5" t="s">
        <v>43213</v>
      </c>
      <c r="E43214" s="6">
        <v>1</v>
      </c>
    </row>
    <row r="43215" spans="4:5" x14ac:dyDescent="0.25">
      <c r="D43215" s="5" t="s">
        <v>43214</v>
      </c>
      <c r="E43215" s="6">
        <v>1</v>
      </c>
    </row>
    <row r="43216" spans="4:5" x14ac:dyDescent="0.25">
      <c r="D43216" s="5" t="s">
        <v>43215</v>
      </c>
      <c r="E43216" s="6">
        <v>1</v>
      </c>
    </row>
    <row r="43217" spans="4:5" x14ac:dyDescent="0.25">
      <c r="D43217" s="5" t="s">
        <v>43216</v>
      </c>
      <c r="E43217" s="6">
        <v>1</v>
      </c>
    </row>
    <row r="43218" spans="4:5" x14ac:dyDescent="0.25">
      <c r="D43218" s="5" t="s">
        <v>43217</v>
      </c>
      <c r="E43218" s="6">
        <v>1</v>
      </c>
    </row>
    <row r="43219" spans="4:5" x14ac:dyDescent="0.25">
      <c r="D43219" s="5" t="s">
        <v>43218</v>
      </c>
      <c r="E43219" s="6">
        <v>1</v>
      </c>
    </row>
    <row r="43220" spans="4:5" x14ac:dyDescent="0.25">
      <c r="D43220" s="5" t="s">
        <v>43219</v>
      </c>
      <c r="E43220" s="6">
        <v>1</v>
      </c>
    </row>
    <row r="43221" spans="4:5" x14ac:dyDescent="0.25">
      <c r="D43221" s="5" t="s">
        <v>43220</v>
      </c>
      <c r="E43221" s="6">
        <v>1</v>
      </c>
    </row>
    <row r="43222" spans="4:5" x14ac:dyDescent="0.25">
      <c r="D43222" s="5" t="s">
        <v>43221</v>
      </c>
      <c r="E43222" s="6">
        <v>1</v>
      </c>
    </row>
    <row r="43223" spans="4:5" x14ac:dyDescent="0.25">
      <c r="D43223" s="5" t="s">
        <v>43222</v>
      </c>
      <c r="E43223" s="6">
        <v>1</v>
      </c>
    </row>
    <row r="43224" spans="4:5" x14ac:dyDescent="0.25">
      <c r="D43224" s="5" t="s">
        <v>43223</v>
      </c>
      <c r="E43224" s="6">
        <v>1</v>
      </c>
    </row>
    <row r="43225" spans="4:5" x14ac:dyDescent="0.25">
      <c r="D43225" s="5" t="s">
        <v>43224</v>
      </c>
      <c r="E43225" s="6">
        <v>1</v>
      </c>
    </row>
    <row r="43226" spans="4:5" x14ac:dyDescent="0.25">
      <c r="D43226" s="5" t="s">
        <v>43225</v>
      </c>
      <c r="E43226" s="6">
        <v>1</v>
      </c>
    </row>
    <row r="43227" spans="4:5" x14ac:dyDescent="0.25">
      <c r="D43227" s="5" t="s">
        <v>43226</v>
      </c>
      <c r="E43227" s="6">
        <v>1</v>
      </c>
    </row>
    <row r="43228" spans="4:5" x14ac:dyDescent="0.25">
      <c r="D43228" s="5" t="s">
        <v>43227</v>
      </c>
      <c r="E43228" s="6">
        <v>1</v>
      </c>
    </row>
    <row r="43229" spans="4:5" x14ac:dyDescent="0.25">
      <c r="D43229" s="5" t="s">
        <v>43228</v>
      </c>
      <c r="E43229" s="6">
        <v>1</v>
      </c>
    </row>
    <row r="43230" spans="4:5" x14ac:dyDescent="0.25">
      <c r="D43230" s="5" t="s">
        <v>43229</v>
      </c>
      <c r="E43230" s="6">
        <v>1</v>
      </c>
    </row>
    <row r="43231" spans="4:5" x14ac:dyDescent="0.25">
      <c r="D43231" s="5" t="s">
        <v>43230</v>
      </c>
      <c r="E43231" s="6">
        <v>1</v>
      </c>
    </row>
    <row r="43232" spans="4:5" x14ac:dyDescent="0.25">
      <c r="D43232" s="5" t="s">
        <v>43231</v>
      </c>
      <c r="E43232" s="6">
        <v>1</v>
      </c>
    </row>
    <row r="43233" spans="4:5" x14ac:dyDescent="0.25">
      <c r="D43233" s="5" t="s">
        <v>43232</v>
      </c>
      <c r="E43233" s="6">
        <v>1</v>
      </c>
    </row>
    <row r="43234" spans="4:5" x14ac:dyDescent="0.25">
      <c r="D43234" s="5" t="s">
        <v>43233</v>
      </c>
      <c r="E43234" s="6">
        <v>1</v>
      </c>
    </row>
    <row r="43235" spans="4:5" x14ac:dyDescent="0.25">
      <c r="D43235" s="5" t="s">
        <v>43234</v>
      </c>
      <c r="E43235" s="6">
        <v>1</v>
      </c>
    </row>
    <row r="43236" spans="4:5" x14ac:dyDescent="0.25">
      <c r="D43236" s="5" t="s">
        <v>43235</v>
      </c>
      <c r="E43236" s="6">
        <v>1</v>
      </c>
    </row>
    <row r="43237" spans="4:5" x14ac:dyDescent="0.25">
      <c r="D43237" s="5" t="s">
        <v>43236</v>
      </c>
      <c r="E43237" s="6">
        <v>1</v>
      </c>
    </row>
    <row r="43238" spans="4:5" x14ac:dyDescent="0.25">
      <c r="D43238" s="5" t="s">
        <v>43237</v>
      </c>
      <c r="E43238" s="6">
        <v>1</v>
      </c>
    </row>
    <row r="43239" spans="4:5" x14ac:dyDescent="0.25">
      <c r="D43239" s="5" t="s">
        <v>43238</v>
      </c>
      <c r="E43239" s="6">
        <v>1</v>
      </c>
    </row>
    <row r="43240" spans="4:5" x14ac:dyDescent="0.25">
      <c r="D43240" s="5" t="s">
        <v>43239</v>
      </c>
      <c r="E43240" s="6">
        <v>1</v>
      </c>
    </row>
    <row r="43241" spans="4:5" x14ac:dyDescent="0.25">
      <c r="D43241" s="5" t="s">
        <v>43240</v>
      </c>
      <c r="E43241" s="6">
        <v>1</v>
      </c>
    </row>
    <row r="43242" spans="4:5" x14ac:dyDescent="0.25">
      <c r="D43242" s="5" t="s">
        <v>43241</v>
      </c>
      <c r="E43242" s="6">
        <v>1</v>
      </c>
    </row>
    <row r="43243" spans="4:5" x14ac:dyDescent="0.25">
      <c r="D43243" s="5" t="s">
        <v>43242</v>
      </c>
      <c r="E43243" s="6">
        <v>1</v>
      </c>
    </row>
    <row r="43244" spans="4:5" x14ac:dyDescent="0.25">
      <c r="D43244" s="5" t="s">
        <v>43243</v>
      </c>
      <c r="E43244" s="6">
        <v>1</v>
      </c>
    </row>
    <row r="43245" spans="4:5" x14ac:dyDescent="0.25">
      <c r="D43245" s="5" t="s">
        <v>43244</v>
      </c>
      <c r="E43245" s="6">
        <v>1</v>
      </c>
    </row>
    <row r="43246" spans="4:5" x14ac:dyDescent="0.25">
      <c r="D43246" s="5" t="s">
        <v>43245</v>
      </c>
      <c r="E43246" s="6">
        <v>1</v>
      </c>
    </row>
    <row r="43247" spans="4:5" x14ac:dyDescent="0.25">
      <c r="D43247" s="5" t="s">
        <v>43246</v>
      </c>
      <c r="E43247" s="6">
        <v>1</v>
      </c>
    </row>
    <row r="43248" spans="4:5" x14ac:dyDescent="0.25">
      <c r="D43248" s="5" t="s">
        <v>43247</v>
      </c>
      <c r="E43248" s="6">
        <v>1</v>
      </c>
    </row>
    <row r="43249" spans="4:5" x14ac:dyDescent="0.25">
      <c r="D43249" s="5" t="s">
        <v>43248</v>
      </c>
      <c r="E43249" s="6">
        <v>1</v>
      </c>
    </row>
    <row r="43250" spans="4:5" x14ac:dyDescent="0.25">
      <c r="D43250" s="5" t="s">
        <v>43249</v>
      </c>
      <c r="E43250" s="6">
        <v>1</v>
      </c>
    </row>
    <row r="43251" spans="4:5" x14ac:dyDescent="0.25">
      <c r="D43251" s="5" t="s">
        <v>43250</v>
      </c>
      <c r="E43251" s="6">
        <v>1</v>
      </c>
    </row>
    <row r="43252" spans="4:5" x14ac:dyDescent="0.25">
      <c r="D43252" s="5" t="s">
        <v>43251</v>
      </c>
      <c r="E43252" s="6">
        <v>1</v>
      </c>
    </row>
    <row r="43253" spans="4:5" x14ac:dyDescent="0.25">
      <c r="D43253" s="5" t="s">
        <v>43252</v>
      </c>
      <c r="E43253" s="6">
        <v>1</v>
      </c>
    </row>
    <row r="43254" spans="4:5" x14ac:dyDescent="0.25">
      <c r="D43254" s="5" t="s">
        <v>43253</v>
      </c>
      <c r="E43254" s="6">
        <v>1</v>
      </c>
    </row>
    <row r="43255" spans="4:5" x14ac:dyDescent="0.25">
      <c r="D43255" s="5" t="s">
        <v>43254</v>
      </c>
      <c r="E43255" s="6">
        <v>1</v>
      </c>
    </row>
    <row r="43256" spans="4:5" x14ac:dyDescent="0.25">
      <c r="D43256" s="5" t="s">
        <v>43255</v>
      </c>
      <c r="E43256" s="6">
        <v>1</v>
      </c>
    </row>
    <row r="43257" spans="4:5" x14ac:dyDescent="0.25">
      <c r="D43257" s="5" t="s">
        <v>43256</v>
      </c>
      <c r="E43257" s="6">
        <v>1</v>
      </c>
    </row>
    <row r="43258" spans="4:5" x14ac:dyDescent="0.25">
      <c r="D43258" s="5" t="s">
        <v>43257</v>
      </c>
      <c r="E43258" s="6">
        <v>1</v>
      </c>
    </row>
    <row r="43259" spans="4:5" x14ac:dyDescent="0.25">
      <c r="D43259" s="5" t="s">
        <v>43258</v>
      </c>
      <c r="E43259" s="6">
        <v>1</v>
      </c>
    </row>
    <row r="43260" spans="4:5" x14ac:dyDescent="0.25">
      <c r="D43260" s="5" t="s">
        <v>43259</v>
      </c>
      <c r="E43260" s="6">
        <v>1</v>
      </c>
    </row>
    <row r="43261" spans="4:5" x14ac:dyDescent="0.25">
      <c r="D43261" s="5" t="s">
        <v>43260</v>
      </c>
      <c r="E43261" s="6">
        <v>1</v>
      </c>
    </row>
    <row r="43262" spans="4:5" x14ac:dyDescent="0.25">
      <c r="D43262" s="5" t="s">
        <v>43261</v>
      </c>
      <c r="E43262" s="6">
        <v>1</v>
      </c>
    </row>
    <row r="43263" spans="4:5" x14ac:dyDescent="0.25">
      <c r="D43263" s="5" t="s">
        <v>43262</v>
      </c>
      <c r="E43263" s="6">
        <v>1</v>
      </c>
    </row>
    <row r="43264" spans="4:5" x14ac:dyDescent="0.25">
      <c r="D43264" s="5" t="s">
        <v>43263</v>
      </c>
      <c r="E43264" s="6">
        <v>1</v>
      </c>
    </row>
    <row r="43265" spans="4:5" x14ac:dyDescent="0.25">
      <c r="D43265" s="5" t="s">
        <v>43264</v>
      </c>
      <c r="E43265" s="6">
        <v>1</v>
      </c>
    </row>
    <row r="43266" spans="4:5" x14ac:dyDescent="0.25">
      <c r="D43266" s="5" t="s">
        <v>43265</v>
      </c>
      <c r="E43266" s="6">
        <v>1</v>
      </c>
    </row>
    <row r="43267" spans="4:5" x14ac:dyDescent="0.25">
      <c r="D43267" s="5" t="s">
        <v>43266</v>
      </c>
      <c r="E43267" s="6">
        <v>1</v>
      </c>
    </row>
    <row r="43268" spans="4:5" x14ac:dyDescent="0.25">
      <c r="D43268" s="5" t="s">
        <v>43267</v>
      </c>
      <c r="E43268" s="6">
        <v>1</v>
      </c>
    </row>
    <row r="43269" spans="4:5" x14ac:dyDescent="0.25">
      <c r="D43269" s="5" t="s">
        <v>43268</v>
      </c>
      <c r="E43269" s="6">
        <v>1</v>
      </c>
    </row>
    <row r="43270" spans="4:5" x14ac:dyDescent="0.25">
      <c r="D43270" s="5" t="s">
        <v>43269</v>
      </c>
      <c r="E43270" s="6">
        <v>1</v>
      </c>
    </row>
    <row r="43271" spans="4:5" x14ac:dyDescent="0.25">
      <c r="D43271" s="5" t="s">
        <v>43270</v>
      </c>
      <c r="E43271" s="6">
        <v>1</v>
      </c>
    </row>
    <row r="43272" spans="4:5" x14ac:dyDescent="0.25">
      <c r="D43272" s="5" t="s">
        <v>43271</v>
      </c>
      <c r="E43272" s="6">
        <v>1</v>
      </c>
    </row>
    <row r="43273" spans="4:5" x14ac:dyDescent="0.25">
      <c r="D43273" s="5" t="s">
        <v>43272</v>
      </c>
      <c r="E43273" s="6">
        <v>1</v>
      </c>
    </row>
    <row r="43274" spans="4:5" x14ac:dyDescent="0.25">
      <c r="D43274" s="5" t="s">
        <v>43273</v>
      </c>
      <c r="E43274" s="6">
        <v>1</v>
      </c>
    </row>
    <row r="43275" spans="4:5" x14ac:dyDescent="0.25">
      <c r="D43275" s="5" t="s">
        <v>43274</v>
      </c>
      <c r="E43275" s="6">
        <v>1</v>
      </c>
    </row>
    <row r="43276" spans="4:5" x14ac:dyDescent="0.25">
      <c r="D43276" s="5" t="s">
        <v>43275</v>
      </c>
      <c r="E43276" s="6">
        <v>1</v>
      </c>
    </row>
    <row r="43277" spans="4:5" x14ac:dyDescent="0.25">
      <c r="D43277" s="5" t="s">
        <v>43276</v>
      </c>
      <c r="E43277" s="6">
        <v>1</v>
      </c>
    </row>
    <row r="43278" spans="4:5" x14ac:dyDescent="0.25">
      <c r="D43278" s="5" t="s">
        <v>43277</v>
      </c>
      <c r="E43278" s="6">
        <v>1</v>
      </c>
    </row>
    <row r="43279" spans="4:5" x14ac:dyDescent="0.25">
      <c r="D43279" s="5" t="s">
        <v>43278</v>
      </c>
      <c r="E43279" s="6">
        <v>1</v>
      </c>
    </row>
    <row r="43280" spans="4:5" x14ac:dyDescent="0.25">
      <c r="D43280" s="5" t="s">
        <v>43279</v>
      </c>
      <c r="E43280" s="6">
        <v>1</v>
      </c>
    </row>
    <row r="43281" spans="4:5" x14ac:dyDescent="0.25">
      <c r="D43281" s="5" t="s">
        <v>43280</v>
      </c>
      <c r="E43281" s="6">
        <v>1</v>
      </c>
    </row>
    <row r="43282" spans="4:5" x14ac:dyDescent="0.25">
      <c r="D43282" s="5" t="s">
        <v>43281</v>
      </c>
      <c r="E43282" s="6">
        <v>1</v>
      </c>
    </row>
    <row r="43283" spans="4:5" x14ac:dyDescent="0.25">
      <c r="D43283" s="5" t="s">
        <v>43282</v>
      </c>
      <c r="E43283" s="6">
        <v>1</v>
      </c>
    </row>
    <row r="43284" spans="4:5" x14ac:dyDescent="0.25">
      <c r="D43284" s="5" t="s">
        <v>43283</v>
      </c>
      <c r="E43284" s="6">
        <v>1</v>
      </c>
    </row>
    <row r="43285" spans="4:5" x14ac:dyDescent="0.25">
      <c r="D43285" s="5" t="s">
        <v>43284</v>
      </c>
      <c r="E43285" s="6">
        <v>1</v>
      </c>
    </row>
    <row r="43286" spans="4:5" x14ac:dyDescent="0.25">
      <c r="D43286" s="5" t="s">
        <v>43285</v>
      </c>
      <c r="E43286" s="6">
        <v>1</v>
      </c>
    </row>
    <row r="43287" spans="4:5" x14ac:dyDescent="0.25">
      <c r="D43287" s="5" t="s">
        <v>43286</v>
      </c>
      <c r="E43287" s="6">
        <v>1</v>
      </c>
    </row>
    <row r="43288" spans="4:5" x14ac:dyDescent="0.25">
      <c r="D43288" s="5" t="s">
        <v>43287</v>
      </c>
      <c r="E43288" s="6">
        <v>1</v>
      </c>
    </row>
    <row r="43289" spans="4:5" x14ac:dyDescent="0.25">
      <c r="D43289" s="5" t="s">
        <v>43288</v>
      </c>
      <c r="E43289" s="6">
        <v>1</v>
      </c>
    </row>
    <row r="43290" spans="4:5" x14ac:dyDescent="0.25">
      <c r="D43290" s="5" t="s">
        <v>43289</v>
      </c>
      <c r="E43290" s="6">
        <v>1</v>
      </c>
    </row>
    <row r="43291" spans="4:5" x14ac:dyDescent="0.25">
      <c r="D43291" s="5" t="s">
        <v>43290</v>
      </c>
      <c r="E43291" s="6">
        <v>1</v>
      </c>
    </row>
    <row r="43292" spans="4:5" x14ac:dyDescent="0.25">
      <c r="D43292" s="5" t="s">
        <v>43291</v>
      </c>
      <c r="E43292" s="6">
        <v>1</v>
      </c>
    </row>
    <row r="43293" spans="4:5" x14ac:dyDescent="0.25">
      <c r="D43293" s="5" t="s">
        <v>43292</v>
      </c>
      <c r="E43293" s="6">
        <v>1</v>
      </c>
    </row>
    <row r="43294" spans="4:5" x14ac:dyDescent="0.25">
      <c r="D43294" s="5" t="s">
        <v>43293</v>
      </c>
      <c r="E43294" s="6">
        <v>1</v>
      </c>
    </row>
    <row r="43295" spans="4:5" x14ac:dyDescent="0.25">
      <c r="D43295" s="5" t="s">
        <v>43294</v>
      </c>
      <c r="E43295" s="6">
        <v>1</v>
      </c>
    </row>
    <row r="43296" spans="4:5" x14ac:dyDescent="0.25">
      <c r="D43296" s="5" t="s">
        <v>43295</v>
      </c>
      <c r="E43296" s="6">
        <v>1</v>
      </c>
    </row>
    <row r="43297" spans="4:5" x14ac:dyDescent="0.25">
      <c r="D43297" s="5" t="s">
        <v>43296</v>
      </c>
      <c r="E43297" s="6">
        <v>1</v>
      </c>
    </row>
    <row r="43298" spans="4:5" x14ac:dyDescent="0.25">
      <c r="D43298" s="5" t="s">
        <v>43297</v>
      </c>
      <c r="E43298" s="6">
        <v>1</v>
      </c>
    </row>
    <row r="43299" spans="4:5" x14ac:dyDescent="0.25">
      <c r="D43299" s="5" t="s">
        <v>43298</v>
      </c>
      <c r="E43299" s="6">
        <v>1</v>
      </c>
    </row>
    <row r="43300" spans="4:5" x14ac:dyDescent="0.25">
      <c r="D43300" s="5" t="s">
        <v>43299</v>
      </c>
      <c r="E43300" s="6">
        <v>1</v>
      </c>
    </row>
    <row r="43301" spans="4:5" x14ac:dyDescent="0.25">
      <c r="D43301" s="5" t="s">
        <v>43300</v>
      </c>
      <c r="E43301" s="6">
        <v>1</v>
      </c>
    </row>
    <row r="43302" spans="4:5" x14ac:dyDescent="0.25">
      <c r="D43302" s="5" t="s">
        <v>43301</v>
      </c>
      <c r="E43302" s="6">
        <v>1</v>
      </c>
    </row>
    <row r="43303" spans="4:5" x14ac:dyDescent="0.25">
      <c r="D43303" s="5" t="s">
        <v>43302</v>
      </c>
      <c r="E43303" s="6">
        <v>1</v>
      </c>
    </row>
    <row r="43304" spans="4:5" x14ac:dyDescent="0.25">
      <c r="D43304" s="5" t="s">
        <v>43303</v>
      </c>
      <c r="E43304" s="6">
        <v>1</v>
      </c>
    </row>
    <row r="43305" spans="4:5" x14ac:dyDescent="0.25">
      <c r="D43305" s="5" t="s">
        <v>43304</v>
      </c>
      <c r="E43305" s="6">
        <v>1</v>
      </c>
    </row>
    <row r="43306" spans="4:5" x14ac:dyDescent="0.25">
      <c r="D43306" s="5" t="s">
        <v>43305</v>
      </c>
      <c r="E43306" s="6">
        <v>1</v>
      </c>
    </row>
    <row r="43307" spans="4:5" x14ac:dyDescent="0.25">
      <c r="D43307" s="5" t="s">
        <v>43306</v>
      </c>
      <c r="E43307" s="6">
        <v>1</v>
      </c>
    </row>
    <row r="43308" spans="4:5" x14ac:dyDescent="0.25">
      <c r="D43308" s="5" t="s">
        <v>43307</v>
      </c>
      <c r="E43308" s="6">
        <v>1</v>
      </c>
    </row>
    <row r="43309" spans="4:5" x14ac:dyDescent="0.25">
      <c r="D43309" s="5" t="s">
        <v>43308</v>
      </c>
      <c r="E43309" s="6">
        <v>1</v>
      </c>
    </row>
    <row r="43310" spans="4:5" x14ac:dyDescent="0.25">
      <c r="D43310" s="5" t="s">
        <v>43309</v>
      </c>
      <c r="E43310" s="6">
        <v>1</v>
      </c>
    </row>
    <row r="43311" spans="4:5" x14ac:dyDescent="0.25">
      <c r="D43311" s="5" t="s">
        <v>43310</v>
      </c>
      <c r="E43311" s="6">
        <v>1</v>
      </c>
    </row>
    <row r="43312" spans="4:5" x14ac:dyDescent="0.25">
      <c r="D43312" s="5" t="s">
        <v>43311</v>
      </c>
      <c r="E43312" s="6">
        <v>1</v>
      </c>
    </row>
    <row r="43313" spans="4:5" x14ac:dyDescent="0.25">
      <c r="D43313" s="5" t="s">
        <v>43312</v>
      </c>
      <c r="E43313" s="6">
        <v>1</v>
      </c>
    </row>
    <row r="43314" spans="4:5" x14ac:dyDescent="0.25">
      <c r="D43314" s="5" t="s">
        <v>43313</v>
      </c>
      <c r="E43314" s="6">
        <v>1</v>
      </c>
    </row>
    <row r="43315" spans="4:5" x14ac:dyDescent="0.25">
      <c r="D43315" s="5" t="s">
        <v>43314</v>
      </c>
      <c r="E43315" s="6">
        <v>1</v>
      </c>
    </row>
    <row r="43316" spans="4:5" x14ac:dyDescent="0.25">
      <c r="D43316" s="5" t="s">
        <v>43315</v>
      </c>
      <c r="E43316" s="6">
        <v>1</v>
      </c>
    </row>
    <row r="43317" spans="4:5" x14ac:dyDescent="0.25">
      <c r="D43317" s="5" t="s">
        <v>43316</v>
      </c>
      <c r="E43317" s="6">
        <v>1</v>
      </c>
    </row>
    <row r="43318" spans="4:5" x14ac:dyDescent="0.25">
      <c r="D43318" s="5" t="s">
        <v>43317</v>
      </c>
      <c r="E43318" s="6">
        <v>1</v>
      </c>
    </row>
    <row r="43319" spans="4:5" x14ac:dyDescent="0.25">
      <c r="D43319" s="5" t="s">
        <v>43318</v>
      </c>
      <c r="E43319" s="6">
        <v>1</v>
      </c>
    </row>
    <row r="43320" spans="4:5" x14ac:dyDescent="0.25">
      <c r="D43320" s="5" t="s">
        <v>43319</v>
      </c>
      <c r="E43320" s="6">
        <v>1</v>
      </c>
    </row>
    <row r="43321" spans="4:5" x14ac:dyDescent="0.25">
      <c r="D43321" s="5" t="s">
        <v>43320</v>
      </c>
      <c r="E43321" s="6">
        <v>1</v>
      </c>
    </row>
    <row r="43322" spans="4:5" x14ac:dyDescent="0.25">
      <c r="D43322" s="5" t="s">
        <v>43321</v>
      </c>
      <c r="E43322" s="6">
        <v>1</v>
      </c>
    </row>
    <row r="43323" spans="4:5" x14ac:dyDescent="0.25">
      <c r="D43323" s="5" t="s">
        <v>43322</v>
      </c>
      <c r="E43323" s="6">
        <v>1</v>
      </c>
    </row>
    <row r="43324" spans="4:5" x14ac:dyDescent="0.25">
      <c r="D43324" s="5" t="s">
        <v>43323</v>
      </c>
      <c r="E43324" s="6">
        <v>1</v>
      </c>
    </row>
    <row r="43325" spans="4:5" x14ac:dyDescent="0.25">
      <c r="D43325" s="5" t="s">
        <v>43324</v>
      </c>
      <c r="E43325" s="6">
        <v>1</v>
      </c>
    </row>
    <row r="43326" spans="4:5" x14ac:dyDescent="0.25">
      <c r="D43326" s="5" t="s">
        <v>43325</v>
      </c>
      <c r="E43326" s="6">
        <v>1</v>
      </c>
    </row>
    <row r="43327" spans="4:5" x14ac:dyDescent="0.25">
      <c r="D43327" s="5" t="s">
        <v>43326</v>
      </c>
      <c r="E43327" s="6">
        <v>1</v>
      </c>
    </row>
    <row r="43328" spans="4:5" x14ac:dyDescent="0.25">
      <c r="D43328" s="5" t="s">
        <v>43327</v>
      </c>
      <c r="E43328" s="6">
        <v>1</v>
      </c>
    </row>
    <row r="43329" spans="4:5" x14ac:dyDescent="0.25">
      <c r="D43329" s="5" t="s">
        <v>43328</v>
      </c>
      <c r="E43329" s="6">
        <v>1</v>
      </c>
    </row>
    <row r="43330" spans="4:5" x14ac:dyDescent="0.25">
      <c r="D43330" s="5" t="s">
        <v>43329</v>
      </c>
      <c r="E43330" s="6">
        <v>1</v>
      </c>
    </row>
    <row r="43331" spans="4:5" x14ac:dyDescent="0.25">
      <c r="D43331" s="5" t="s">
        <v>43330</v>
      </c>
      <c r="E43331" s="6">
        <v>1</v>
      </c>
    </row>
    <row r="43332" spans="4:5" x14ac:dyDescent="0.25">
      <c r="D43332" s="5" t="s">
        <v>43331</v>
      </c>
      <c r="E43332" s="6">
        <v>1</v>
      </c>
    </row>
    <row r="43333" spans="4:5" x14ac:dyDescent="0.25">
      <c r="D43333" s="5" t="s">
        <v>43332</v>
      </c>
      <c r="E43333" s="6">
        <v>1</v>
      </c>
    </row>
    <row r="43334" spans="4:5" x14ac:dyDescent="0.25">
      <c r="D43334" s="5" t="s">
        <v>43333</v>
      </c>
      <c r="E43334" s="6">
        <v>1</v>
      </c>
    </row>
    <row r="43335" spans="4:5" x14ac:dyDescent="0.25">
      <c r="D43335" s="5" t="s">
        <v>43334</v>
      </c>
      <c r="E43335" s="6">
        <v>1</v>
      </c>
    </row>
    <row r="43336" spans="4:5" x14ac:dyDescent="0.25">
      <c r="D43336" s="5" t="s">
        <v>43335</v>
      </c>
      <c r="E43336" s="6">
        <v>1</v>
      </c>
    </row>
    <row r="43337" spans="4:5" x14ac:dyDescent="0.25">
      <c r="D43337" s="5" t="s">
        <v>43336</v>
      </c>
      <c r="E43337" s="6">
        <v>1</v>
      </c>
    </row>
    <row r="43338" spans="4:5" x14ac:dyDescent="0.25">
      <c r="D43338" s="5" t="s">
        <v>43337</v>
      </c>
      <c r="E43338" s="6">
        <v>1</v>
      </c>
    </row>
    <row r="43339" spans="4:5" x14ac:dyDescent="0.25">
      <c r="D43339" s="5" t="s">
        <v>43338</v>
      </c>
      <c r="E43339" s="6">
        <v>1</v>
      </c>
    </row>
    <row r="43340" spans="4:5" x14ac:dyDescent="0.25">
      <c r="D43340" s="5" t="s">
        <v>43339</v>
      </c>
      <c r="E43340" s="6">
        <v>1</v>
      </c>
    </row>
    <row r="43341" spans="4:5" x14ac:dyDescent="0.25">
      <c r="D43341" s="5" t="s">
        <v>43340</v>
      </c>
      <c r="E43341" s="6">
        <v>1</v>
      </c>
    </row>
    <row r="43342" spans="4:5" x14ac:dyDescent="0.25">
      <c r="D43342" s="5" t="s">
        <v>43341</v>
      </c>
      <c r="E43342" s="6">
        <v>1</v>
      </c>
    </row>
    <row r="43343" spans="4:5" x14ac:dyDescent="0.25">
      <c r="D43343" s="5" t="s">
        <v>43342</v>
      </c>
      <c r="E43343" s="6">
        <v>1</v>
      </c>
    </row>
    <row r="43344" spans="4:5" x14ac:dyDescent="0.25">
      <c r="D43344" s="5" t="s">
        <v>43343</v>
      </c>
      <c r="E43344" s="6">
        <v>1</v>
      </c>
    </row>
    <row r="43345" spans="4:5" x14ac:dyDescent="0.25">
      <c r="D43345" s="5" t="s">
        <v>43344</v>
      </c>
      <c r="E43345" s="6">
        <v>1</v>
      </c>
    </row>
    <row r="43346" spans="4:5" x14ac:dyDescent="0.25">
      <c r="D43346" s="5" t="s">
        <v>43345</v>
      </c>
      <c r="E43346" s="6">
        <v>1</v>
      </c>
    </row>
    <row r="43347" spans="4:5" x14ac:dyDescent="0.25">
      <c r="D43347" s="5" t="s">
        <v>43346</v>
      </c>
      <c r="E43347" s="6">
        <v>1</v>
      </c>
    </row>
    <row r="43348" spans="4:5" x14ac:dyDescent="0.25">
      <c r="D43348" s="5" t="s">
        <v>43347</v>
      </c>
      <c r="E43348" s="6">
        <v>1</v>
      </c>
    </row>
    <row r="43349" spans="4:5" x14ac:dyDescent="0.25">
      <c r="D43349" s="5" t="s">
        <v>43348</v>
      </c>
      <c r="E43349" s="6">
        <v>1</v>
      </c>
    </row>
    <row r="43350" spans="4:5" x14ac:dyDescent="0.25">
      <c r="D43350" s="5" t="s">
        <v>43349</v>
      </c>
      <c r="E43350" s="6">
        <v>1</v>
      </c>
    </row>
    <row r="43351" spans="4:5" x14ac:dyDescent="0.25">
      <c r="D43351" s="5" t="s">
        <v>43350</v>
      </c>
      <c r="E43351" s="6">
        <v>1</v>
      </c>
    </row>
    <row r="43352" spans="4:5" x14ac:dyDescent="0.25">
      <c r="D43352" s="5" t="s">
        <v>43351</v>
      </c>
      <c r="E43352" s="6">
        <v>1</v>
      </c>
    </row>
    <row r="43353" spans="4:5" x14ac:dyDescent="0.25">
      <c r="D43353" s="5" t="s">
        <v>43352</v>
      </c>
      <c r="E43353" s="6">
        <v>1</v>
      </c>
    </row>
    <row r="43354" spans="4:5" x14ac:dyDescent="0.25">
      <c r="D43354" s="5" t="s">
        <v>43353</v>
      </c>
      <c r="E43354" s="6">
        <v>1</v>
      </c>
    </row>
    <row r="43355" spans="4:5" x14ac:dyDescent="0.25">
      <c r="D43355" s="5" t="s">
        <v>43354</v>
      </c>
      <c r="E43355" s="6">
        <v>1</v>
      </c>
    </row>
    <row r="43356" spans="4:5" x14ac:dyDescent="0.25">
      <c r="D43356" s="5" t="s">
        <v>43355</v>
      </c>
      <c r="E43356" s="6">
        <v>1</v>
      </c>
    </row>
    <row r="43357" spans="4:5" x14ac:dyDescent="0.25">
      <c r="D43357" s="5" t="s">
        <v>43356</v>
      </c>
      <c r="E43357" s="6">
        <v>1</v>
      </c>
    </row>
    <row r="43358" spans="4:5" x14ac:dyDescent="0.25">
      <c r="D43358" s="5" t="s">
        <v>43357</v>
      </c>
      <c r="E43358" s="6">
        <v>1</v>
      </c>
    </row>
    <row r="43359" spans="4:5" x14ac:dyDescent="0.25">
      <c r="D43359" s="5" t="s">
        <v>43358</v>
      </c>
      <c r="E43359" s="6">
        <v>1</v>
      </c>
    </row>
    <row r="43360" spans="4:5" x14ac:dyDescent="0.25">
      <c r="D43360" s="5" t="s">
        <v>43359</v>
      </c>
      <c r="E43360" s="6">
        <v>1</v>
      </c>
    </row>
    <row r="43361" spans="4:5" x14ac:dyDescent="0.25">
      <c r="D43361" s="5" t="s">
        <v>43360</v>
      </c>
      <c r="E43361" s="6">
        <v>1</v>
      </c>
    </row>
    <row r="43362" spans="4:5" x14ac:dyDescent="0.25">
      <c r="D43362" s="5" t="s">
        <v>43361</v>
      </c>
      <c r="E43362" s="6">
        <v>1</v>
      </c>
    </row>
    <row r="43363" spans="4:5" x14ac:dyDescent="0.25">
      <c r="D43363" s="5" t="s">
        <v>43362</v>
      </c>
      <c r="E43363" s="6">
        <v>1</v>
      </c>
    </row>
    <row r="43364" spans="4:5" x14ac:dyDescent="0.25">
      <c r="D43364" s="5" t="s">
        <v>43363</v>
      </c>
      <c r="E43364" s="6">
        <v>1</v>
      </c>
    </row>
    <row r="43365" spans="4:5" x14ac:dyDescent="0.25">
      <c r="D43365" s="5" t="s">
        <v>43364</v>
      </c>
      <c r="E43365" s="6">
        <v>1</v>
      </c>
    </row>
    <row r="43366" spans="4:5" x14ac:dyDescent="0.25">
      <c r="D43366" s="5" t="s">
        <v>43365</v>
      </c>
      <c r="E43366" s="6">
        <v>1</v>
      </c>
    </row>
    <row r="43367" spans="4:5" x14ac:dyDescent="0.25">
      <c r="D43367" s="5" t="s">
        <v>43366</v>
      </c>
      <c r="E43367" s="6">
        <v>1</v>
      </c>
    </row>
    <row r="43368" spans="4:5" x14ac:dyDescent="0.25">
      <c r="D43368" s="5" t="s">
        <v>43367</v>
      </c>
      <c r="E43368" s="6">
        <v>1</v>
      </c>
    </row>
    <row r="43369" spans="4:5" x14ac:dyDescent="0.25">
      <c r="D43369" s="5" t="s">
        <v>43368</v>
      </c>
      <c r="E43369" s="6">
        <v>1</v>
      </c>
    </row>
    <row r="43370" spans="4:5" x14ac:dyDescent="0.25">
      <c r="D43370" s="5" t="s">
        <v>43369</v>
      </c>
      <c r="E43370" s="6">
        <v>1</v>
      </c>
    </row>
    <row r="43371" spans="4:5" x14ac:dyDescent="0.25">
      <c r="D43371" s="5" t="s">
        <v>43370</v>
      </c>
      <c r="E43371" s="6">
        <v>1</v>
      </c>
    </row>
    <row r="43372" spans="4:5" x14ac:dyDescent="0.25">
      <c r="D43372" s="5" t="s">
        <v>43371</v>
      </c>
      <c r="E43372" s="6">
        <v>1</v>
      </c>
    </row>
    <row r="43373" spans="4:5" x14ac:dyDescent="0.25">
      <c r="D43373" s="5" t="s">
        <v>43372</v>
      </c>
      <c r="E43373" s="6">
        <v>1</v>
      </c>
    </row>
    <row r="43374" spans="4:5" x14ac:dyDescent="0.25">
      <c r="D43374" s="5" t="s">
        <v>43373</v>
      </c>
      <c r="E43374" s="6">
        <v>1</v>
      </c>
    </row>
    <row r="43375" spans="4:5" x14ac:dyDescent="0.25">
      <c r="D43375" s="5" t="s">
        <v>43374</v>
      </c>
      <c r="E43375" s="6">
        <v>1</v>
      </c>
    </row>
    <row r="43376" spans="4:5" x14ac:dyDescent="0.25">
      <c r="D43376" s="5" t="s">
        <v>43375</v>
      </c>
      <c r="E43376" s="6">
        <v>1</v>
      </c>
    </row>
    <row r="43377" spans="4:5" x14ac:dyDescent="0.25">
      <c r="D43377" s="5" t="s">
        <v>43376</v>
      </c>
      <c r="E43377" s="6">
        <v>1</v>
      </c>
    </row>
    <row r="43378" spans="4:5" x14ac:dyDescent="0.25">
      <c r="D43378" s="5" t="s">
        <v>43377</v>
      </c>
      <c r="E43378" s="6">
        <v>1</v>
      </c>
    </row>
    <row r="43379" spans="4:5" x14ac:dyDescent="0.25">
      <c r="D43379" s="5" t="s">
        <v>43378</v>
      </c>
      <c r="E43379" s="6">
        <v>1</v>
      </c>
    </row>
    <row r="43380" spans="4:5" x14ac:dyDescent="0.25">
      <c r="D43380" s="5" t="s">
        <v>43379</v>
      </c>
      <c r="E43380" s="6">
        <v>1</v>
      </c>
    </row>
    <row r="43381" spans="4:5" x14ac:dyDescent="0.25">
      <c r="D43381" s="5" t="s">
        <v>43380</v>
      </c>
      <c r="E43381" s="6">
        <v>1</v>
      </c>
    </row>
    <row r="43382" spans="4:5" x14ac:dyDescent="0.25">
      <c r="D43382" s="5" t="s">
        <v>43381</v>
      </c>
      <c r="E43382" s="6">
        <v>1</v>
      </c>
    </row>
    <row r="43383" spans="4:5" x14ac:dyDescent="0.25">
      <c r="D43383" s="5" t="s">
        <v>43382</v>
      </c>
      <c r="E43383" s="6">
        <v>1</v>
      </c>
    </row>
    <row r="43384" spans="4:5" x14ac:dyDescent="0.25">
      <c r="D43384" s="5" t="s">
        <v>43383</v>
      </c>
      <c r="E43384" s="6">
        <v>1</v>
      </c>
    </row>
    <row r="43385" spans="4:5" x14ac:dyDescent="0.25">
      <c r="D43385" s="5" t="s">
        <v>43384</v>
      </c>
      <c r="E43385" s="6">
        <v>1</v>
      </c>
    </row>
    <row r="43386" spans="4:5" x14ac:dyDescent="0.25">
      <c r="D43386" s="5" t="s">
        <v>43385</v>
      </c>
      <c r="E43386" s="6">
        <v>1</v>
      </c>
    </row>
    <row r="43387" spans="4:5" x14ac:dyDescent="0.25">
      <c r="D43387" s="5" t="s">
        <v>43386</v>
      </c>
      <c r="E43387" s="6">
        <v>1</v>
      </c>
    </row>
    <row r="43388" spans="4:5" x14ac:dyDescent="0.25">
      <c r="D43388" s="5" t="s">
        <v>43387</v>
      </c>
      <c r="E43388" s="6">
        <v>1</v>
      </c>
    </row>
    <row r="43389" spans="4:5" x14ac:dyDescent="0.25">
      <c r="D43389" s="5" t="s">
        <v>43388</v>
      </c>
      <c r="E43389" s="6">
        <v>1</v>
      </c>
    </row>
    <row r="43390" spans="4:5" x14ac:dyDescent="0.25">
      <c r="D43390" s="5" t="s">
        <v>43389</v>
      </c>
      <c r="E43390" s="6">
        <v>1</v>
      </c>
    </row>
    <row r="43391" spans="4:5" x14ac:dyDescent="0.25">
      <c r="D43391" s="5" t="s">
        <v>43390</v>
      </c>
      <c r="E43391" s="6">
        <v>1</v>
      </c>
    </row>
    <row r="43392" spans="4:5" x14ac:dyDescent="0.25">
      <c r="D43392" s="5" t="s">
        <v>43391</v>
      </c>
      <c r="E43392" s="6">
        <v>1</v>
      </c>
    </row>
    <row r="43393" spans="4:5" x14ac:dyDescent="0.25">
      <c r="D43393" s="5" t="s">
        <v>43392</v>
      </c>
      <c r="E43393" s="6">
        <v>1</v>
      </c>
    </row>
    <row r="43394" spans="4:5" x14ac:dyDescent="0.25">
      <c r="D43394" s="5" t="s">
        <v>43393</v>
      </c>
      <c r="E43394" s="6">
        <v>1</v>
      </c>
    </row>
    <row r="43395" spans="4:5" x14ac:dyDescent="0.25">
      <c r="D43395" s="5" t="s">
        <v>43394</v>
      </c>
      <c r="E43395" s="6">
        <v>1</v>
      </c>
    </row>
    <row r="43396" spans="4:5" x14ac:dyDescent="0.25">
      <c r="D43396" s="5" t="s">
        <v>43395</v>
      </c>
      <c r="E43396" s="6">
        <v>1</v>
      </c>
    </row>
    <row r="43397" spans="4:5" x14ac:dyDescent="0.25">
      <c r="D43397" s="5" t="s">
        <v>43396</v>
      </c>
      <c r="E43397" s="6">
        <v>1</v>
      </c>
    </row>
    <row r="43398" spans="4:5" x14ac:dyDescent="0.25">
      <c r="D43398" s="5" t="s">
        <v>43397</v>
      </c>
      <c r="E43398" s="6">
        <v>1</v>
      </c>
    </row>
    <row r="43399" spans="4:5" x14ac:dyDescent="0.25">
      <c r="D43399" s="5" t="s">
        <v>43398</v>
      </c>
      <c r="E43399" s="6">
        <v>1</v>
      </c>
    </row>
    <row r="43400" spans="4:5" x14ac:dyDescent="0.25">
      <c r="D43400" s="5" t="s">
        <v>43399</v>
      </c>
      <c r="E43400" s="6">
        <v>1</v>
      </c>
    </row>
    <row r="43401" spans="4:5" x14ac:dyDescent="0.25">
      <c r="D43401" s="5" t="s">
        <v>43400</v>
      </c>
      <c r="E43401" s="6">
        <v>1</v>
      </c>
    </row>
    <row r="43402" spans="4:5" x14ac:dyDescent="0.25">
      <c r="D43402" s="5" t="s">
        <v>43401</v>
      </c>
      <c r="E43402" s="6">
        <v>1</v>
      </c>
    </row>
    <row r="43403" spans="4:5" x14ac:dyDescent="0.25">
      <c r="D43403" s="5" t="s">
        <v>43402</v>
      </c>
      <c r="E43403" s="6">
        <v>1</v>
      </c>
    </row>
    <row r="43404" spans="4:5" x14ac:dyDescent="0.25">
      <c r="D43404" s="5" t="s">
        <v>43403</v>
      </c>
      <c r="E43404" s="6">
        <v>1</v>
      </c>
    </row>
    <row r="43405" spans="4:5" x14ac:dyDescent="0.25">
      <c r="D43405" s="5" t="s">
        <v>43404</v>
      </c>
      <c r="E43405" s="6">
        <v>1</v>
      </c>
    </row>
    <row r="43406" spans="4:5" x14ac:dyDescent="0.25">
      <c r="D43406" s="5" t="s">
        <v>43405</v>
      </c>
      <c r="E43406" s="6">
        <v>1</v>
      </c>
    </row>
    <row r="43407" spans="4:5" x14ac:dyDescent="0.25">
      <c r="D43407" s="5" t="s">
        <v>43406</v>
      </c>
      <c r="E43407" s="6">
        <v>1</v>
      </c>
    </row>
    <row r="43408" spans="4:5" x14ac:dyDescent="0.25">
      <c r="D43408" s="5" t="s">
        <v>43407</v>
      </c>
      <c r="E43408" s="6">
        <v>1</v>
      </c>
    </row>
    <row r="43409" spans="4:5" x14ac:dyDescent="0.25">
      <c r="D43409" s="5" t="s">
        <v>43408</v>
      </c>
      <c r="E43409" s="6">
        <v>1</v>
      </c>
    </row>
    <row r="43410" spans="4:5" x14ac:dyDescent="0.25">
      <c r="D43410" s="5" t="s">
        <v>43409</v>
      </c>
      <c r="E43410" s="6">
        <v>1</v>
      </c>
    </row>
    <row r="43411" spans="4:5" x14ac:dyDescent="0.25">
      <c r="D43411" s="5" t="s">
        <v>43410</v>
      </c>
      <c r="E43411" s="6">
        <v>1</v>
      </c>
    </row>
    <row r="43412" spans="4:5" x14ac:dyDescent="0.25">
      <c r="D43412" s="5" t="s">
        <v>43411</v>
      </c>
      <c r="E43412" s="6">
        <v>1</v>
      </c>
    </row>
    <row r="43413" spans="4:5" x14ac:dyDescent="0.25">
      <c r="D43413" s="5" t="s">
        <v>43412</v>
      </c>
      <c r="E43413" s="6">
        <v>1</v>
      </c>
    </row>
    <row r="43414" spans="4:5" x14ac:dyDescent="0.25">
      <c r="D43414" s="5" t="s">
        <v>43413</v>
      </c>
      <c r="E43414" s="6">
        <v>1</v>
      </c>
    </row>
    <row r="43415" spans="4:5" x14ac:dyDescent="0.25">
      <c r="D43415" s="5" t="s">
        <v>43414</v>
      </c>
      <c r="E43415" s="6">
        <v>1</v>
      </c>
    </row>
    <row r="43416" spans="4:5" x14ac:dyDescent="0.25">
      <c r="D43416" s="5" t="s">
        <v>43415</v>
      </c>
      <c r="E43416" s="6">
        <v>1</v>
      </c>
    </row>
    <row r="43417" spans="4:5" x14ac:dyDescent="0.25">
      <c r="D43417" s="5" t="s">
        <v>43416</v>
      </c>
      <c r="E43417" s="6">
        <v>1</v>
      </c>
    </row>
    <row r="43418" spans="4:5" x14ac:dyDescent="0.25">
      <c r="D43418" s="5" t="s">
        <v>43417</v>
      </c>
      <c r="E43418" s="6">
        <v>1</v>
      </c>
    </row>
    <row r="43419" spans="4:5" x14ac:dyDescent="0.25">
      <c r="D43419" s="5" t="s">
        <v>43418</v>
      </c>
      <c r="E43419" s="6">
        <v>1</v>
      </c>
    </row>
    <row r="43420" spans="4:5" x14ac:dyDescent="0.25">
      <c r="D43420" s="5" t="s">
        <v>43419</v>
      </c>
      <c r="E43420" s="6">
        <v>1</v>
      </c>
    </row>
    <row r="43421" spans="4:5" x14ac:dyDescent="0.25">
      <c r="D43421" s="5" t="s">
        <v>43420</v>
      </c>
      <c r="E43421" s="6">
        <v>1</v>
      </c>
    </row>
    <row r="43422" spans="4:5" x14ac:dyDescent="0.25">
      <c r="D43422" s="5" t="s">
        <v>43421</v>
      </c>
      <c r="E43422" s="6">
        <v>1</v>
      </c>
    </row>
    <row r="43423" spans="4:5" x14ac:dyDescent="0.25">
      <c r="D43423" s="5" t="s">
        <v>43422</v>
      </c>
      <c r="E43423" s="6">
        <v>1</v>
      </c>
    </row>
    <row r="43424" spans="4:5" x14ac:dyDescent="0.25">
      <c r="D43424" s="5" t="s">
        <v>43423</v>
      </c>
      <c r="E43424" s="6">
        <v>1</v>
      </c>
    </row>
    <row r="43425" spans="4:5" x14ac:dyDescent="0.25">
      <c r="D43425" s="5" t="s">
        <v>43424</v>
      </c>
      <c r="E43425" s="6">
        <v>1</v>
      </c>
    </row>
    <row r="43426" spans="4:5" x14ac:dyDescent="0.25">
      <c r="D43426" s="5" t="s">
        <v>43425</v>
      </c>
      <c r="E43426" s="6">
        <v>1</v>
      </c>
    </row>
    <row r="43427" spans="4:5" x14ac:dyDescent="0.25">
      <c r="D43427" s="5" t="s">
        <v>43426</v>
      </c>
      <c r="E43427" s="6">
        <v>1</v>
      </c>
    </row>
    <row r="43428" spans="4:5" x14ac:dyDescent="0.25">
      <c r="D43428" s="5" t="s">
        <v>43427</v>
      </c>
      <c r="E43428" s="6">
        <v>1</v>
      </c>
    </row>
    <row r="43429" spans="4:5" x14ac:dyDescent="0.25">
      <c r="D43429" s="5" t="s">
        <v>43428</v>
      </c>
      <c r="E43429" s="6">
        <v>1</v>
      </c>
    </row>
    <row r="43430" spans="4:5" x14ac:dyDescent="0.25">
      <c r="D43430" s="5" t="s">
        <v>43429</v>
      </c>
      <c r="E43430" s="6">
        <v>1</v>
      </c>
    </row>
    <row r="43431" spans="4:5" x14ac:dyDescent="0.25">
      <c r="D43431" s="5" t="s">
        <v>43430</v>
      </c>
      <c r="E43431" s="6">
        <v>1</v>
      </c>
    </row>
    <row r="43432" spans="4:5" x14ac:dyDescent="0.25">
      <c r="D43432" s="5" t="s">
        <v>43431</v>
      </c>
      <c r="E43432" s="6">
        <v>1</v>
      </c>
    </row>
    <row r="43433" spans="4:5" x14ac:dyDescent="0.25">
      <c r="D43433" s="5" t="s">
        <v>43432</v>
      </c>
      <c r="E43433" s="6">
        <v>1</v>
      </c>
    </row>
    <row r="43434" spans="4:5" x14ac:dyDescent="0.25">
      <c r="D43434" s="5" t="s">
        <v>43433</v>
      </c>
      <c r="E43434" s="6">
        <v>1</v>
      </c>
    </row>
    <row r="43435" spans="4:5" x14ac:dyDescent="0.25">
      <c r="D43435" s="5" t="s">
        <v>43434</v>
      </c>
      <c r="E43435" s="6">
        <v>1</v>
      </c>
    </row>
    <row r="43436" spans="4:5" x14ac:dyDescent="0.25">
      <c r="D43436" s="5" t="s">
        <v>43435</v>
      </c>
      <c r="E43436" s="6">
        <v>1</v>
      </c>
    </row>
    <row r="43437" spans="4:5" x14ac:dyDescent="0.25">
      <c r="D43437" s="5" t="s">
        <v>43436</v>
      </c>
      <c r="E43437" s="6">
        <v>1</v>
      </c>
    </row>
    <row r="43438" spans="4:5" x14ac:dyDescent="0.25">
      <c r="D43438" s="5" t="s">
        <v>43437</v>
      </c>
      <c r="E43438" s="6">
        <v>1</v>
      </c>
    </row>
    <row r="43439" spans="4:5" x14ac:dyDescent="0.25">
      <c r="D43439" s="5" t="s">
        <v>43438</v>
      </c>
      <c r="E43439" s="6">
        <v>1</v>
      </c>
    </row>
    <row r="43440" spans="4:5" x14ac:dyDescent="0.25">
      <c r="D43440" s="5" t="s">
        <v>43439</v>
      </c>
      <c r="E43440" s="6">
        <v>1</v>
      </c>
    </row>
    <row r="43441" spans="4:5" x14ac:dyDescent="0.25">
      <c r="D43441" s="5" t="s">
        <v>43440</v>
      </c>
      <c r="E43441" s="6">
        <v>1</v>
      </c>
    </row>
    <row r="43442" spans="4:5" x14ac:dyDescent="0.25">
      <c r="D43442" s="5" t="s">
        <v>43441</v>
      </c>
      <c r="E43442" s="6">
        <v>1</v>
      </c>
    </row>
    <row r="43443" spans="4:5" x14ac:dyDescent="0.25">
      <c r="D43443" s="5" t="s">
        <v>43442</v>
      </c>
      <c r="E43443" s="6">
        <v>1</v>
      </c>
    </row>
    <row r="43444" spans="4:5" x14ac:dyDescent="0.25">
      <c r="D43444" s="5" t="s">
        <v>43443</v>
      </c>
      <c r="E43444" s="6">
        <v>1</v>
      </c>
    </row>
    <row r="43445" spans="4:5" x14ac:dyDescent="0.25">
      <c r="D43445" s="5" t="s">
        <v>43444</v>
      </c>
      <c r="E43445" s="6">
        <v>1</v>
      </c>
    </row>
    <row r="43446" spans="4:5" x14ac:dyDescent="0.25">
      <c r="D43446" s="5" t="s">
        <v>43445</v>
      </c>
      <c r="E43446" s="6">
        <v>1</v>
      </c>
    </row>
    <row r="43447" spans="4:5" x14ac:dyDescent="0.25">
      <c r="D43447" s="5" t="s">
        <v>43446</v>
      </c>
      <c r="E43447" s="6">
        <v>1</v>
      </c>
    </row>
    <row r="43448" spans="4:5" x14ac:dyDescent="0.25">
      <c r="D43448" s="5" t="s">
        <v>43447</v>
      </c>
      <c r="E43448" s="6">
        <v>1</v>
      </c>
    </row>
    <row r="43449" spans="4:5" x14ac:dyDescent="0.25">
      <c r="D43449" s="5" t="s">
        <v>43448</v>
      </c>
      <c r="E43449" s="6">
        <v>1</v>
      </c>
    </row>
    <row r="43450" spans="4:5" x14ac:dyDescent="0.25">
      <c r="D43450" s="5" t="s">
        <v>43449</v>
      </c>
      <c r="E43450" s="6">
        <v>1</v>
      </c>
    </row>
    <row r="43451" spans="4:5" x14ac:dyDescent="0.25">
      <c r="D43451" s="5" t="s">
        <v>43450</v>
      </c>
      <c r="E43451" s="6">
        <v>1</v>
      </c>
    </row>
    <row r="43452" spans="4:5" x14ac:dyDescent="0.25">
      <c r="D43452" s="5" t="s">
        <v>43451</v>
      </c>
      <c r="E43452" s="6">
        <v>1</v>
      </c>
    </row>
    <row r="43453" spans="4:5" x14ac:dyDescent="0.25">
      <c r="D43453" s="5" t="s">
        <v>43452</v>
      </c>
      <c r="E43453" s="6">
        <v>1</v>
      </c>
    </row>
    <row r="43454" spans="4:5" x14ac:dyDescent="0.25">
      <c r="D43454" s="5" t="s">
        <v>43453</v>
      </c>
      <c r="E43454" s="6">
        <v>1</v>
      </c>
    </row>
    <row r="43455" spans="4:5" x14ac:dyDescent="0.25">
      <c r="D43455" s="5" t="s">
        <v>43454</v>
      </c>
      <c r="E43455" s="6">
        <v>1</v>
      </c>
    </row>
    <row r="43456" spans="4:5" x14ac:dyDescent="0.25">
      <c r="D43456" s="5" t="s">
        <v>43455</v>
      </c>
      <c r="E43456" s="6">
        <v>1</v>
      </c>
    </row>
    <row r="43457" spans="4:5" x14ac:dyDescent="0.25">
      <c r="D43457" s="5" t="s">
        <v>43456</v>
      </c>
      <c r="E43457" s="6">
        <v>1</v>
      </c>
    </row>
    <row r="43458" spans="4:5" x14ac:dyDescent="0.25">
      <c r="D43458" s="5" t="s">
        <v>43457</v>
      </c>
      <c r="E43458" s="6">
        <v>1</v>
      </c>
    </row>
    <row r="43459" spans="4:5" x14ac:dyDescent="0.25">
      <c r="D43459" s="5" t="s">
        <v>43458</v>
      </c>
      <c r="E43459" s="6">
        <v>1</v>
      </c>
    </row>
    <row r="43460" spans="4:5" x14ac:dyDescent="0.25">
      <c r="D43460" s="5" t="s">
        <v>43459</v>
      </c>
      <c r="E43460" s="6">
        <v>1</v>
      </c>
    </row>
    <row r="43461" spans="4:5" x14ac:dyDescent="0.25">
      <c r="D43461" s="5" t="s">
        <v>43460</v>
      </c>
      <c r="E43461" s="6">
        <v>1</v>
      </c>
    </row>
    <row r="43462" spans="4:5" x14ac:dyDescent="0.25">
      <c r="D43462" s="5" t="s">
        <v>43461</v>
      </c>
      <c r="E43462" s="6">
        <v>1</v>
      </c>
    </row>
    <row r="43463" spans="4:5" x14ac:dyDescent="0.25">
      <c r="D43463" s="5" t="s">
        <v>43462</v>
      </c>
      <c r="E43463" s="6">
        <v>1</v>
      </c>
    </row>
    <row r="43464" spans="4:5" x14ac:dyDescent="0.25">
      <c r="D43464" s="5" t="s">
        <v>43463</v>
      </c>
      <c r="E43464" s="6">
        <v>1</v>
      </c>
    </row>
    <row r="43465" spans="4:5" x14ac:dyDescent="0.25">
      <c r="D43465" s="5" t="s">
        <v>43464</v>
      </c>
      <c r="E43465" s="6">
        <v>1</v>
      </c>
    </row>
    <row r="43466" spans="4:5" x14ac:dyDescent="0.25">
      <c r="D43466" s="5" t="s">
        <v>43465</v>
      </c>
      <c r="E43466" s="6">
        <v>1</v>
      </c>
    </row>
    <row r="43467" spans="4:5" x14ac:dyDescent="0.25">
      <c r="D43467" s="5" t="s">
        <v>43466</v>
      </c>
      <c r="E43467" s="6">
        <v>1</v>
      </c>
    </row>
    <row r="43468" spans="4:5" x14ac:dyDescent="0.25">
      <c r="D43468" s="5" t="s">
        <v>43467</v>
      </c>
      <c r="E43468" s="6">
        <v>1</v>
      </c>
    </row>
    <row r="43469" spans="4:5" x14ac:dyDescent="0.25">
      <c r="D43469" s="5" t="s">
        <v>43468</v>
      </c>
      <c r="E43469" s="6">
        <v>1</v>
      </c>
    </row>
    <row r="43470" spans="4:5" x14ac:dyDescent="0.25">
      <c r="D43470" s="5" t="s">
        <v>43469</v>
      </c>
      <c r="E43470" s="6">
        <v>1</v>
      </c>
    </row>
    <row r="43471" spans="4:5" x14ac:dyDescent="0.25">
      <c r="D43471" s="5" t="s">
        <v>43470</v>
      </c>
      <c r="E43471" s="6">
        <v>1</v>
      </c>
    </row>
    <row r="43472" spans="4:5" x14ac:dyDescent="0.25">
      <c r="D43472" s="5" t="s">
        <v>43471</v>
      </c>
      <c r="E43472" s="6">
        <v>1</v>
      </c>
    </row>
    <row r="43473" spans="4:5" x14ac:dyDescent="0.25">
      <c r="D43473" s="5" t="s">
        <v>43472</v>
      </c>
      <c r="E43473" s="6">
        <v>1</v>
      </c>
    </row>
    <row r="43474" spans="4:5" x14ac:dyDescent="0.25">
      <c r="D43474" s="5" t="s">
        <v>43473</v>
      </c>
      <c r="E43474" s="6">
        <v>1</v>
      </c>
    </row>
    <row r="43475" spans="4:5" x14ac:dyDescent="0.25">
      <c r="D43475" s="5" t="s">
        <v>43474</v>
      </c>
      <c r="E43475" s="6">
        <v>1</v>
      </c>
    </row>
    <row r="43476" spans="4:5" x14ac:dyDescent="0.25">
      <c r="D43476" s="5" t="s">
        <v>43475</v>
      </c>
      <c r="E43476" s="6">
        <v>1</v>
      </c>
    </row>
    <row r="43477" spans="4:5" x14ac:dyDescent="0.25">
      <c r="D43477" s="5" t="s">
        <v>43476</v>
      </c>
      <c r="E43477" s="6">
        <v>1</v>
      </c>
    </row>
    <row r="43478" spans="4:5" x14ac:dyDescent="0.25">
      <c r="D43478" s="5" t="s">
        <v>43477</v>
      </c>
      <c r="E43478" s="6">
        <v>1</v>
      </c>
    </row>
    <row r="43479" spans="4:5" x14ac:dyDescent="0.25">
      <c r="D43479" s="5" t="s">
        <v>43478</v>
      </c>
      <c r="E43479" s="6">
        <v>1</v>
      </c>
    </row>
    <row r="43480" spans="4:5" x14ac:dyDescent="0.25">
      <c r="D43480" s="5" t="s">
        <v>43479</v>
      </c>
      <c r="E43480" s="6">
        <v>1</v>
      </c>
    </row>
    <row r="43481" spans="4:5" x14ac:dyDescent="0.25">
      <c r="D43481" s="5" t="s">
        <v>43480</v>
      </c>
      <c r="E43481" s="6">
        <v>1</v>
      </c>
    </row>
    <row r="43482" spans="4:5" x14ac:dyDescent="0.25">
      <c r="D43482" s="5" t="s">
        <v>43481</v>
      </c>
      <c r="E43482" s="6">
        <v>1</v>
      </c>
    </row>
    <row r="43483" spans="4:5" x14ac:dyDescent="0.25">
      <c r="D43483" s="5" t="s">
        <v>43482</v>
      </c>
      <c r="E43483" s="6">
        <v>1</v>
      </c>
    </row>
    <row r="43484" spans="4:5" x14ac:dyDescent="0.25">
      <c r="D43484" s="5" t="s">
        <v>43483</v>
      </c>
      <c r="E43484" s="6">
        <v>1</v>
      </c>
    </row>
    <row r="43485" spans="4:5" x14ac:dyDescent="0.25">
      <c r="D43485" s="5" t="s">
        <v>43484</v>
      </c>
      <c r="E43485" s="6">
        <v>1</v>
      </c>
    </row>
    <row r="43486" spans="4:5" x14ac:dyDescent="0.25">
      <c r="D43486" s="5" t="s">
        <v>43485</v>
      </c>
      <c r="E43486" s="6">
        <v>1</v>
      </c>
    </row>
    <row r="43487" spans="4:5" x14ac:dyDescent="0.25">
      <c r="D43487" s="5" t="s">
        <v>43486</v>
      </c>
      <c r="E43487" s="6">
        <v>1</v>
      </c>
    </row>
    <row r="43488" spans="4:5" x14ac:dyDescent="0.25">
      <c r="D43488" s="5" t="s">
        <v>43487</v>
      </c>
      <c r="E43488" s="6">
        <v>1</v>
      </c>
    </row>
    <row r="43489" spans="4:5" x14ac:dyDescent="0.25">
      <c r="D43489" s="5" t="s">
        <v>43488</v>
      </c>
      <c r="E43489" s="6">
        <v>1</v>
      </c>
    </row>
    <row r="43490" spans="4:5" x14ac:dyDescent="0.25">
      <c r="D43490" s="5" t="s">
        <v>43489</v>
      </c>
      <c r="E43490" s="6">
        <v>1</v>
      </c>
    </row>
    <row r="43491" spans="4:5" x14ac:dyDescent="0.25">
      <c r="D43491" s="5" t="s">
        <v>43490</v>
      </c>
      <c r="E43491" s="6">
        <v>1</v>
      </c>
    </row>
    <row r="43492" spans="4:5" x14ac:dyDescent="0.25">
      <c r="D43492" s="5" t="s">
        <v>43491</v>
      </c>
      <c r="E43492" s="6">
        <v>1</v>
      </c>
    </row>
    <row r="43493" spans="4:5" x14ac:dyDescent="0.25">
      <c r="D43493" s="5" t="s">
        <v>43492</v>
      </c>
      <c r="E43493" s="6">
        <v>1</v>
      </c>
    </row>
    <row r="43494" spans="4:5" x14ac:dyDescent="0.25">
      <c r="D43494" s="5" t="s">
        <v>43493</v>
      </c>
      <c r="E43494" s="6">
        <v>1</v>
      </c>
    </row>
    <row r="43495" spans="4:5" x14ac:dyDescent="0.25">
      <c r="D43495" s="5" t="s">
        <v>43494</v>
      </c>
      <c r="E43495" s="6">
        <v>1</v>
      </c>
    </row>
    <row r="43496" spans="4:5" x14ac:dyDescent="0.25">
      <c r="D43496" s="5" t="s">
        <v>43495</v>
      </c>
      <c r="E43496" s="6">
        <v>1</v>
      </c>
    </row>
    <row r="43497" spans="4:5" x14ac:dyDescent="0.25">
      <c r="D43497" s="5" t="s">
        <v>43496</v>
      </c>
      <c r="E43497" s="6">
        <v>1</v>
      </c>
    </row>
    <row r="43498" spans="4:5" x14ac:dyDescent="0.25">
      <c r="D43498" s="5" t="s">
        <v>43497</v>
      </c>
      <c r="E43498" s="6">
        <v>1</v>
      </c>
    </row>
    <row r="43499" spans="4:5" x14ac:dyDescent="0.25">
      <c r="D43499" s="5" t="s">
        <v>43498</v>
      </c>
      <c r="E43499" s="6">
        <v>1</v>
      </c>
    </row>
    <row r="43500" spans="4:5" x14ac:dyDescent="0.25">
      <c r="D43500" s="5" t="s">
        <v>43499</v>
      </c>
      <c r="E43500" s="6">
        <v>1</v>
      </c>
    </row>
    <row r="43501" spans="4:5" x14ac:dyDescent="0.25">
      <c r="D43501" s="5" t="s">
        <v>43500</v>
      </c>
      <c r="E43501" s="6">
        <v>1</v>
      </c>
    </row>
    <row r="43502" spans="4:5" x14ac:dyDescent="0.25">
      <c r="D43502" s="5" t="s">
        <v>43501</v>
      </c>
      <c r="E43502" s="6">
        <v>1</v>
      </c>
    </row>
    <row r="43503" spans="4:5" x14ac:dyDescent="0.25">
      <c r="D43503" s="5" t="s">
        <v>43502</v>
      </c>
      <c r="E43503" s="6">
        <v>1</v>
      </c>
    </row>
    <row r="43504" spans="4:5" x14ac:dyDescent="0.25">
      <c r="D43504" s="5" t="s">
        <v>43503</v>
      </c>
      <c r="E43504" s="6">
        <v>1</v>
      </c>
    </row>
    <row r="43505" spans="4:5" x14ac:dyDescent="0.25">
      <c r="D43505" s="5" t="s">
        <v>43504</v>
      </c>
      <c r="E43505" s="6">
        <v>1</v>
      </c>
    </row>
    <row r="43506" spans="4:5" x14ac:dyDescent="0.25">
      <c r="D43506" s="5" t="s">
        <v>43505</v>
      </c>
      <c r="E43506" s="6">
        <v>1</v>
      </c>
    </row>
    <row r="43507" spans="4:5" x14ac:dyDescent="0.25">
      <c r="D43507" s="5" t="s">
        <v>43506</v>
      </c>
      <c r="E43507" s="6">
        <v>1</v>
      </c>
    </row>
    <row r="43508" spans="4:5" x14ac:dyDescent="0.25">
      <c r="D43508" s="5" t="s">
        <v>43507</v>
      </c>
      <c r="E43508" s="6">
        <v>1</v>
      </c>
    </row>
    <row r="43509" spans="4:5" x14ac:dyDescent="0.25">
      <c r="D43509" s="5" t="s">
        <v>43508</v>
      </c>
      <c r="E43509" s="6">
        <v>1</v>
      </c>
    </row>
    <row r="43510" spans="4:5" x14ac:dyDescent="0.25">
      <c r="D43510" s="5" t="s">
        <v>43509</v>
      </c>
      <c r="E43510" s="6">
        <v>1</v>
      </c>
    </row>
    <row r="43511" spans="4:5" x14ac:dyDescent="0.25">
      <c r="D43511" s="5" t="s">
        <v>43510</v>
      </c>
      <c r="E43511" s="6">
        <v>1</v>
      </c>
    </row>
    <row r="43512" spans="4:5" x14ac:dyDescent="0.25">
      <c r="D43512" s="5" t="s">
        <v>43511</v>
      </c>
      <c r="E43512" s="6">
        <v>1</v>
      </c>
    </row>
    <row r="43513" spans="4:5" x14ac:dyDescent="0.25">
      <c r="D43513" s="5" t="s">
        <v>43512</v>
      </c>
      <c r="E43513" s="6">
        <v>1</v>
      </c>
    </row>
    <row r="43514" spans="4:5" x14ac:dyDescent="0.25">
      <c r="D43514" s="5" t="s">
        <v>43513</v>
      </c>
      <c r="E43514" s="6">
        <v>1</v>
      </c>
    </row>
    <row r="43515" spans="4:5" x14ac:dyDescent="0.25">
      <c r="D43515" s="5" t="s">
        <v>43514</v>
      </c>
      <c r="E43515" s="6">
        <v>1</v>
      </c>
    </row>
    <row r="43516" spans="4:5" x14ac:dyDescent="0.25">
      <c r="D43516" s="5" t="s">
        <v>43515</v>
      </c>
      <c r="E43516" s="6">
        <v>1</v>
      </c>
    </row>
    <row r="43517" spans="4:5" x14ac:dyDescent="0.25">
      <c r="D43517" s="5" t="s">
        <v>43516</v>
      </c>
      <c r="E43517" s="6">
        <v>1</v>
      </c>
    </row>
    <row r="43518" spans="4:5" x14ac:dyDescent="0.25">
      <c r="D43518" s="5" t="s">
        <v>43517</v>
      </c>
      <c r="E43518" s="6">
        <v>1</v>
      </c>
    </row>
    <row r="43519" spans="4:5" x14ac:dyDescent="0.25">
      <c r="D43519" s="5" t="s">
        <v>43518</v>
      </c>
      <c r="E43519" s="6">
        <v>1</v>
      </c>
    </row>
    <row r="43520" spans="4:5" x14ac:dyDescent="0.25">
      <c r="D43520" s="5" t="s">
        <v>43519</v>
      </c>
      <c r="E43520" s="6">
        <v>1</v>
      </c>
    </row>
    <row r="43521" spans="4:5" x14ac:dyDescent="0.25">
      <c r="D43521" s="5" t="s">
        <v>43520</v>
      </c>
      <c r="E43521" s="6">
        <v>1</v>
      </c>
    </row>
    <row r="43522" spans="4:5" x14ac:dyDescent="0.25">
      <c r="D43522" s="5" t="s">
        <v>43521</v>
      </c>
      <c r="E43522" s="6">
        <v>1</v>
      </c>
    </row>
    <row r="43523" spans="4:5" x14ac:dyDescent="0.25">
      <c r="D43523" s="5" t="s">
        <v>43522</v>
      </c>
      <c r="E43523" s="6">
        <v>1</v>
      </c>
    </row>
    <row r="43524" spans="4:5" x14ac:dyDescent="0.25">
      <c r="D43524" s="5" t="s">
        <v>43523</v>
      </c>
      <c r="E43524" s="6">
        <v>1</v>
      </c>
    </row>
    <row r="43525" spans="4:5" x14ac:dyDescent="0.25">
      <c r="D43525" s="5" t="s">
        <v>43524</v>
      </c>
      <c r="E43525" s="6">
        <v>1</v>
      </c>
    </row>
    <row r="43526" spans="4:5" x14ac:dyDescent="0.25">
      <c r="D43526" s="5" t="s">
        <v>43525</v>
      </c>
      <c r="E43526" s="6">
        <v>1</v>
      </c>
    </row>
    <row r="43527" spans="4:5" x14ac:dyDescent="0.25">
      <c r="D43527" s="5" t="s">
        <v>43526</v>
      </c>
      <c r="E43527" s="6">
        <v>1</v>
      </c>
    </row>
    <row r="43528" spans="4:5" x14ac:dyDescent="0.25">
      <c r="D43528" s="5" t="s">
        <v>43527</v>
      </c>
      <c r="E43528" s="6">
        <v>1</v>
      </c>
    </row>
    <row r="43529" spans="4:5" x14ac:dyDescent="0.25">
      <c r="D43529" s="5" t="s">
        <v>43528</v>
      </c>
      <c r="E43529" s="6">
        <v>1</v>
      </c>
    </row>
    <row r="43530" spans="4:5" x14ac:dyDescent="0.25">
      <c r="D43530" s="5" t="s">
        <v>43529</v>
      </c>
      <c r="E43530" s="6">
        <v>1</v>
      </c>
    </row>
    <row r="43531" spans="4:5" x14ac:dyDescent="0.25">
      <c r="D43531" s="5" t="s">
        <v>43530</v>
      </c>
      <c r="E43531" s="6">
        <v>1</v>
      </c>
    </row>
    <row r="43532" spans="4:5" x14ac:dyDescent="0.25">
      <c r="D43532" s="5" t="s">
        <v>43531</v>
      </c>
      <c r="E43532" s="6">
        <v>1</v>
      </c>
    </row>
    <row r="43533" spans="4:5" x14ac:dyDescent="0.25">
      <c r="D43533" s="5" t="s">
        <v>43532</v>
      </c>
      <c r="E43533" s="6">
        <v>1</v>
      </c>
    </row>
    <row r="43534" spans="4:5" x14ac:dyDescent="0.25">
      <c r="D43534" s="5" t="s">
        <v>43533</v>
      </c>
      <c r="E43534" s="6">
        <v>1</v>
      </c>
    </row>
    <row r="43535" spans="4:5" x14ac:dyDescent="0.25">
      <c r="D43535" s="5" t="s">
        <v>43534</v>
      </c>
      <c r="E43535" s="6">
        <v>1</v>
      </c>
    </row>
    <row r="43536" spans="4:5" x14ac:dyDescent="0.25">
      <c r="D43536" s="5" t="s">
        <v>43535</v>
      </c>
      <c r="E43536" s="6">
        <v>1</v>
      </c>
    </row>
    <row r="43537" spans="4:5" x14ac:dyDescent="0.25">
      <c r="D43537" s="5" t="s">
        <v>43536</v>
      </c>
      <c r="E43537" s="6">
        <v>1</v>
      </c>
    </row>
    <row r="43538" spans="4:5" x14ac:dyDescent="0.25">
      <c r="D43538" s="5" t="s">
        <v>43537</v>
      </c>
      <c r="E43538" s="6">
        <v>1</v>
      </c>
    </row>
    <row r="43539" spans="4:5" x14ac:dyDescent="0.25">
      <c r="D43539" s="5" t="s">
        <v>43538</v>
      </c>
      <c r="E43539" s="6">
        <v>1</v>
      </c>
    </row>
    <row r="43540" spans="4:5" x14ac:dyDescent="0.25">
      <c r="D43540" s="5" t="s">
        <v>43539</v>
      </c>
      <c r="E43540" s="6">
        <v>1</v>
      </c>
    </row>
    <row r="43541" spans="4:5" x14ac:dyDescent="0.25">
      <c r="D43541" s="5" t="s">
        <v>43540</v>
      </c>
      <c r="E43541" s="6">
        <v>1</v>
      </c>
    </row>
    <row r="43542" spans="4:5" x14ac:dyDescent="0.25">
      <c r="D43542" s="5" t="s">
        <v>43541</v>
      </c>
      <c r="E43542" s="6">
        <v>1</v>
      </c>
    </row>
    <row r="43543" spans="4:5" x14ac:dyDescent="0.25">
      <c r="D43543" s="5" t="s">
        <v>43542</v>
      </c>
      <c r="E43543" s="6">
        <v>1</v>
      </c>
    </row>
    <row r="43544" spans="4:5" x14ac:dyDescent="0.25">
      <c r="D43544" s="5" t="s">
        <v>43543</v>
      </c>
      <c r="E43544" s="6">
        <v>1</v>
      </c>
    </row>
    <row r="43545" spans="4:5" x14ac:dyDescent="0.25">
      <c r="D43545" s="5" t="s">
        <v>43544</v>
      </c>
      <c r="E43545" s="6">
        <v>1</v>
      </c>
    </row>
    <row r="43546" spans="4:5" x14ac:dyDescent="0.25">
      <c r="D43546" s="5" t="s">
        <v>43545</v>
      </c>
      <c r="E43546" s="6">
        <v>1</v>
      </c>
    </row>
    <row r="43547" spans="4:5" x14ac:dyDescent="0.25">
      <c r="D43547" s="5" t="s">
        <v>43546</v>
      </c>
      <c r="E43547" s="6">
        <v>1</v>
      </c>
    </row>
    <row r="43548" spans="4:5" x14ac:dyDescent="0.25">
      <c r="D43548" s="5" t="s">
        <v>43547</v>
      </c>
      <c r="E43548" s="6">
        <v>1</v>
      </c>
    </row>
    <row r="43549" spans="4:5" x14ac:dyDescent="0.25">
      <c r="D43549" s="5" t="s">
        <v>43548</v>
      </c>
      <c r="E43549" s="6">
        <v>1</v>
      </c>
    </row>
    <row r="43550" spans="4:5" x14ac:dyDescent="0.25">
      <c r="D43550" s="5" t="s">
        <v>43549</v>
      </c>
      <c r="E43550" s="6">
        <v>1</v>
      </c>
    </row>
    <row r="43551" spans="4:5" x14ac:dyDescent="0.25">
      <c r="D43551" s="5" t="s">
        <v>43550</v>
      </c>
      <c r="E43551" s="6">
        <v>1</v>
      </c>
    </row>
    <row r="43552" spans="4:5" x14ac:dyDescent="0.25">
      <c r="D43552" s="5" t="s">
        <v>43551</v>
      </c>
      <c r="E43552" s="6">
        <v>1</v>
      </c>
    </row>
    <row r="43553" spans="4:5" x14ac:dyDescent="0.25">
      <c r="D43553" s="5" t="s">
        <v>43552</v>
      </c>
      <c r="E43553" s="6">
        <v>1</v>
      </c>
    </row>
    <row r="43554" spans="4:5" x14ac:dyDescent="0.25">
      <c r="D43554" s="5" t="s">
        <v>43553</v>
      </c>
      <c r="E43554" s="6">
        <v>1</v>
      </c>
    </row>
    <row r="43555" spans="4:5" x14ac:dyDescent="0.25">
      <c r="D43555" s="5" t="s">
        <v>43554</v>
      </c>
      <c r="E43555" s="6">
        <v>1</v>
      </c>
    </row>
    <row r="43556" spans="4:5" x14ac:dyDescent="0.25">
      <c r="D43556" s="5" t="s">
        <v>43555</v>
      </c>
      <c r="E43556" s="6">
        <v>1</v>
      </c>
    </row>
    <row r="43557" spans="4:5" x14ac:dyDescent="0.25">
      <c r="D43557" s="5" t="s">
        <v>43556</v>
      </c>
      <c r="E43557" s="6">
        <v>1</v>
      </c>
    </row>
    <row r="43558" spans="4:5" x14ac:dyDescent="0.25">
      <c r="D43558" s="5" t="s">
        <v>43557</v>
      </c>
      <c r="E43558" s="6">
        <v>1</v>
      </c>
    </row>
    <row r="43559" spans="4:5" x14ac:dyDescent="0.25">
      <c r="D43559" s="5" t="s">
        <v>43558</v>
      </c>
      <c r="E43559" s="6">
        <v>1</v>
      </c>
    </row>
    <row r="43560" spans="4:5" x14ac:dyDescent="0.25">
      <c r="D43560" s="5" t="s">
        <v>43559</v>
      </c>
      <c r="E43560" s="6">
        <v>1</v>
      </c>
    </row>
    <row r="43561" spans="4:5" x14ac:dyDescent="0.25">
      <c r="D43561" s="5" t="s">
        <v>43560</v>
      </c>
      <c r="E43561" s="6">
        <v>1</v>
      </c>
    </row>
    <row r="43562" spans="4:5" x14ac:dyDescent="0.25">
      <c r="D43562" s="5" t="s">
        <v>43561</v>
      </c>
      <c r="E43562" s="6">
        <v>1</v>
      </c>
    </row>
    <row r="43563" spans="4:5" x14ac:dyDescent="0.25">
      <c r="D43563" s="5" t="s">
        <v>43562</v>
      </c>
      <c r="E43563" s="6">
        <v>1</v>
      </c>
    </row>
    <row r="43564" spans="4:5" x14ac:dyDescent="0.25">
      <c r="D43564" s="5" t="s">
        <v>43563</v>
      </c>
      <c r="E43564" s="6">
        <v>1</v>
      </c>
    </row>
    <row r="43565" spans="4:5" x14ac:dyDescent="0.25">
      <c r="D43565" s="5" t="s">
        <v>43564</v>
      </c>
      <c r="E43565" s="6">
        <v>1</v>
      </c>
    </row>
    <row r="43566" spans="4:5" x14ac:dyDescent="0.25">
      <c r="D43566" s="5" t="s">
        <v>43565</v>
      </c>
      <c r="E43566" s="6">
        <v>1</v>
      </c>
    </row>
    <row r="43567" spans="4:5" x14ac:dyDescent="0.25">
      <c r="D43567" s="5" t="s">
        <v>43566</v>
      </c>
      <c r="E43567" s="6">
        <v>1</v>
      </c>
    </row>
    <row r="43568" spans="4:5" x14ac:dyDescent="0.25">
      <c r="D43568" s="5" t="s">
        <v>43567</v>
      </c>
      <c r="E43568" s="6">
        <v>1</v>
      </c>
    </row>
    <row r="43569" spans="4:5" x14ac:dyDescent="0.25">
      <c r="D43569" s="5" t="s">
        <v>43568</v>
      </c>
      <c r="E43569" s="6">
        <v>1</v>
      </c>
    </row>
    <row r="43570" spans="4:5" x14ac:dyDescent="0.25">
      <c r="D43570" s="5" t="s">
        <v>43569</v>
      </c>
      <c r="E43570" s="6">
        <v>1</v>
      </c>
    </row>
    <row r="43571" spans="4:5" x14ac:dyDescent="0.25">
      <c r="D43571" s="5" t="s">
        <v>43570</v>
      </c>
      <c r="E43571" s="6">
        <v>1</v>
      </c>
    </row>
    <row r="43572" spans="4:5" x14ac:dyDescent="0.25">
      <c r="D43572" s="5" t="s">
        <v>43571</v>
      </c>
      <c r="E43572" s="6">
        <v>1</v>
      </c>
    </row>
    <row r="43573" spans="4:5" x14ac:dyDescent="0.25">
      <c r="D43573" s="5" t="s">
        <v>43572</v>
      </c>
      <c r="E43573" s="6">
        <v>1</v>
      </c>
    </row>
    <row r="43574" spans="4:5" x14ac:dyDescent="0.25">
      <c r="D43574" s="5" t="s">
        <v>43573</v>
      </c>
      <c r="E43574" s="6">
        <v>1</v>
      </c>
    </row>
    <row r="43575" spans="4:5" x14ac:dyDescent="0.25">
      <c r="D43575" s="5" t="s">
        <v>43574</v>
      </c>
      <c r="E43575" s="6">
        <v>1</v>
      </c>
    </row>
    <row r="43576" spans="4:5" x14ac:dyDescent="0.25">
      <c r="D43576" s="5" t="s">
        <v>43575</v>
      </c>
      <c r="E43576" s="6">
        <v>1</v>
      </c>
    </row>
    <row r="43577" spans="4:5" x14ac:dyDescent="0.25">
      <c r="D43577" s="5" t="s">
        <v>43576</v>
      </c>
      <c r="E43577" s="6">
        <v>1</v>
      </c>
    </row>
    <row r="43578" spans="4:5" x14ac:dyDescent="0.25">
      <c r="D43578" s="5" t="s">
        <v>43577</v>
      </c>
      <c r="E43578" s="6">
        <v>1</v>
      </c>
    </row>
    <row r="43579" spans="4:5" x14ac:dyDescent="0.25">
      <c r="D43579" s="5" t="s">
        <v>43578</v>
      </c>
      <c r="E43579" s="6">
        <v>1</v>
      </c>
    </row>
    <row r="43580" spans="4:5" x14ac:dyDescent="0.25">
      <c r="D43580" s="5" t="s">
        <v>43579</v>
      </c>
      <c r="E43580" s="6">
        <v>1</v>
      </c>
    </row>
    <row r="43581" spans="4:5" x14ac:dyDescent="0.25">
      <c r="D43581" s="5" t="s">
        <v>43580</v>
      </c>
      <c r="E43581" s="6">
        <v>1</v>
      </c>
    </row>
    <row r="43582" spans="4:5" x14ac:dyDescent="0.25">
      <c r="D43582" s="5" t="s">
        <v>43581</v>
      </c>
      <c r="E43582" s="6">
        <v>1</v>
      </c>
    </row>
    <row r="43583" spans="4:5" x14ac:dyDescent="0.25">
      <c r="D43583" s="5" t="s">
        <v>43582</v>
      </c>
      <c r="E43583" s="6">
        <v>1</v>
      </c>
    </row>
    <row r="43584" spans="4:5" x14ac:dyDescent="0.25">
      <c r="D43584" s="5" t="s">
        <v>43583</v>
      </c>
      <c r="E43584" s="6">
        <v>1</v>
      </c>
    </row>
    <row r="43585" spans="4:5" x14ac:dyDescent="0.25">
      <c r="D43585" s="5" t="s">
        <v>43584</v>
      </c>
      <c r="E43585" s="6">
        <v>1</v>
      </c>
    </row>
    <row r="43586" spans="4:5" x14ac:dyDescent="0.25">
      <c r="D43586" s="5" t="s">
        <v>43585</v>
      </c>
      <c r="E43586" s="6">
        <v>1</v>
      </c>
    </row>
    <row r="43587" spans="4:5" x14ac:dyDescent="0.25">
      <c r="D43587" s="5" t="s">
        <v>43586</v>
      </c>
      <c r="E43587" s="6">
        <v>1</v>
      </c>
    </row>
    <row r="43588" spans="4:5" x14ac:dyDescent="0.25">
      <c r="D43588" s="5" t="s">
        <v>43587</v>
      </c>
      <c r="E43588" s="6">
        <v>1</v>
      </c>
    </row>
    <row r="43589" spans="4:5" x14ac:dyDescent="0.25">
      <c r="D43589" s="5" t="s">
        <v>43588</v>
      </c>
      <c r="E43589" s="6">
        <v>1</v>
      </c>
    </row>
    <row r="43590" spans="4:5" x14ac:dyDescent="0.25">
      <c r="D43590" s="5" t="s">
        <v>43589</v>
      </c>
      <c r="E43590" s="6">
        <v>1</v>
      </c>
    </row>
    <row r="43591" spans="4:5" x14ac:dyDescent="0.25">
      <c r="D43591" s="5" t="s">
        <v>43590</v>
      </c>
      <c r="E43591" s="6">
        <v>1</v>
      </c>
    </row>
    <row r="43592" spans="4:5" x14ac:dyDescent="0.25">
      <c r="D43592" s="5" t="s">
        <v>43591</v>
      </c>
      <c r="E43592" s="6">
        <v>1</v>
      </c>
    </row>
    <row r="43593" spans="4:5" x14ac:dyDescent="0.25">
      <c r="D43593" s="5" t="s">
        <v>43592</v>
      </c>
      <c r="E43593" s="6">
        <v>1</v>
      </c>
    </row>
    <row r="43594" spans="4:5" x14ac:dyDescent="0.25">
      <c r="D43594" s="5" t="s">
        <v>43593</v>
      </c>
      <c r="E43594" s="6">
        <v>1</v>
      </c>
    </row>
    <row r="43595" spans="4:5" x14ac:dyDescent="0.25">
      <c r="D43595" s="5" t="s">
        <v>43594</v>
      </c>
      <c r="E43595" s="6">
        <v>1</v>
      </c>
    </row>
    <row r="43596" spans="4:5" x14ac:dyDescent="0.25">
      <c r="D43596" s="5" t="s">
        <v>43595</v>
      </c>
      <c r="E43596" s="6">
        <v>1</v>
      </c>
    </row>
    <row r="43597" spans="4:5" x14ac:dyDescent="0.25">
      <c r="D43597" s="5" t="s">
        <v>43596</v>
      </c>
      <c r="E43597" s="6">
        <v>1</v>
      </c>
    </row>
    <row r="43598" spans="4:5" x14ac:dyDescent="0.25">
      <c r="D43598" s="5" t="s">
        <v>43597</v>
      </c>
      <c r="E43598" s="6">
        <v>1</v>
      </c>
    </row>
    <row r="43599" spans="4:5" x14ac:dyDescent="0.25">
      <c r="D43599" s="5" t="s">
        <v>43598</v>
      </c>
      <c r="E43599" s="6">
        <v>1</v>
      </c>
    </row>
    <row r="43600" spans="4:5" x14ac:dyDescent="0.25">
      <c r="D43600" s="5" t="s">
        <v>43599</v>
      </c>
      <c r="E43600" s="6">
        <v>1</v>
      </c>
    </row>
    <row r="43601" spans="4:5" x14ac:dyDescent="0.25">
      <c r="D43601" s="5" t="s">
        <v>43600</v>
      </c>
      <c r="E43601" s="6">
        <v>1</v>
      </c>
    </row>
    <row r="43602" spans="4:5" x14ac:dyDescent="0.25">
      <c r="D43602" s="5" t="s">
        <v>43601</v>
      </c>
      <c r="E43602" s="6">
        <v>1</v>
      </c>
    </row>
    <row r="43603" spans="4:5" x14ac:dyDescent="0.25">
      <c r="D43603" s="5" t="s">
        <v>43602</v>
      </c>
      <c r="E43603" s="6">
        <v>1</v>
      </c>
    </row>
    <row r="43604" spans="4:5" x14ac:dyDescent="0.25">
      <c r="D43604" s="5" t="s">
        <v>43603</v>
      </c>
      <c r="E43604" s="6">
        <v>1</v>
      </c>
    </row>
    <row r="43605" spans="4:5" x14ac:dyDescent="0.25">
      <c r="D43605" s="5" t="s">
        <v>43604</v>
      </c>
      <c r="E43605" s="6">
        <v>1</v>
      </c>
    </row>
    <row r="43606" spans="4:5" x14ac:dyDescent="0.25">
      <c r="D43606" s="5" t="s">
        <v>43605</v>
      </c>
      <c r="E43606" s="6">
        <v>1</v>
      </c>
    </row>
    <row r="43607" spans="4:5" x14ac:dyDescent="0.25">
      <c r="D43607" s="5" t="s">
        <v>43606</v>
      </c>
      <c r="E43607" s="6">
        <v>1</v>
      </c>
    </row>
    <row r="43608" spans="4:5" x14ac:dyDescent="0.25">
      <c r="D43608" s="5" t="s">
        <v>43607</v>
      </c>
      <c r="E43608" s="6">
        <v>1</v>
      </c>
    </row>
    <row r="43609" spans="4:5" x14ac:dyDescent="0.25">
      <c r="D43609" s="5" t="s">
        <v>43608</v>
      </c>
      <c r="E43609" s="6">
        <v>1</v>
      </c>
    </row>
    <row r="43610" spans="4:5" x14ac:dyDescent="0.25">
      <c r="D43610" s="5" t="s">
        <v>43609</v>
      </c>
      <c r="E43610" s="6">
        <v>1</v>
      </c>
    </row>
    <row r="43611" spans="4:5" x14ac:dyDescent="0.25">
      <c r="D43611" s="5" t="s">
        <v>43610</v>
      </c>
      <c r="E43611" s="6">
        <v>1</v>
      </c>
    </row>
    <row r="43612" spans="4:5" x14ac:dyDescent="0.25">
      <c r="D43612" s="5" t="s">
        <v>43611</v>
      </c>
      <c r="E43612" s="6">
        <v>1</v>
      </c>
    </row>
    <row r="43613" spans="4:5" x14ac:dyDescent="0.25">
      <c r="D43613" s="5" t="s">
        <v>43612</v>
      </c>
      <c r="E43613" s="6">
        <v>1</v>
      </c>
    </row>
    <row r="43614" spans="4:5" x14ac:dyDescent="0.25">
      <c r="D43614" s="5" t="s">
        <v>43613</v>
      </c>
      <c r="E43614" s="6">
        <v>1</v>
      </c>
    </row>
    <row r="43615" spans="4:5" x14ac:dyDescent="0.25">
      <c r="D43615" s="5" t="s">
        <v>43614</v>
      </c>
      <c r="E43615" s="6">
        <v>1</v>
      </c>
    </row>
    <row r="43616" spans="4:5" x14ac:dyDescent="0.25">
      <c r="D43616" s="5" t="s">
        <v>43615</v>
      </c>
      <c r="E43616" s="6">
        <v>1</v>
      </c>
    </row>
    <row r="43617" spans="4:5" x14ac:dyDescent="0.25">
      <c r="D43617" s="5" t="s">
        <v>43616</v>
      </c>
      <c r="E43617" s="6">
        <v>1</v>
      </c>
    </row>
    <row r="43618" spans="4:5" x14ac:dyDescent="0.25">
      <c r="D43618" s="5" t="s">
        <v>43617</v>
      </c>
      <c r="E43618" s="6">
        <v>1</v>
      </c>
    </row>
    <row r="43619" spans="4:5" x14ac:dyDescent="0.25">
      <c r="D43619" s="5" t="s">
        <v>43618</v>
      </c>
      <c r="E43619" s="6">
        <v>1</v>
      </c>
    </row>
    <row r="43620" spans="4:5" x14ac:dyDescent="0.25">
      <c r="D43620" s="5" t="s">
        <v>43619</v>
      </c>
      <c r="E43620" s="6">
        <v>1</v>
      </c>
    </row>
    <row r="43621" spans="4:5" x14ac:dyDescent="0.25">
      <c r="D43621" s="5" t="s">
        <v>43620</v>
      </c>
      <c r="E43621" s="6">
        <v>1</v>
      </c>
    </row>
    <row r="43622" spans="4:5" x14ac:dyDescent="0.25">
      <c r="D43622" s="5" t="s">
        <v>43621</v>
      </c>
      <c r="E43622" s="6">
        <v>1</v>
      </c>
    </row>
    <row r="43623" spans="4:5" x14ac:dyDescent="0.25">
      <c r="D43623" s="5" t="s">
        <v>43622</v>
      </c>
      <c r="E43623" s="6">
        <v>1</v>
      </c>
    </row>
    <row r="43624" spans="4:5" x14ac:dyDescent="0.25">
      <c r="D43624" s="5" t="s">
        <v>43623</v>
      </c>
      <c r="E43624" s="6">
        <v>1</v>
      </c>
    </row>
    <row r="43625" spans="4:5" x14ac:dyDescent="0.25">
      <c r="D43625" s="5" t="s">
        <v>43624</v>
      </c>
      <c r="E43625" s="6">
        <v>1</v>
      </c>
    </row>
    <row r="43626" spans="4:5" x14ac:dyDescent="0.25">
      <c r="D43626" s="5" t="s">
        <v>43625</v>
      </c>
      <c r="E43626" s="6">
        <v>1</v>
      </c>
    </row>
    <row r="43627" spans="4:5" x14ac:dyDescent="0.25">
      <c r="D43627" s="5" t="s">
        <v>43626</v>
      </c>
      <c r="E43627" s="6">
        <v>1</v>
      </c>
    </row>
    <row r="43628" spans="4:5" x14ac:dyDescent="0.25">
      <c r="D43628" s="5" t="s">
        <v>43627</v>
      </c>
      <c r="E43628" s="6">
        <v>1</v>
      </c>
    </row>
    <row r="43629" spans="4:5" x14ac:dyDescent="0.25">
      <c r="D43629" s="5" t="s">
        <v>43628</v>
      </c>
      <c r="E43629" s="6">
        <v>1</v>
      </c>
    </row>
    <row r="43630" spans="4:5" x14ac:dyDescent="0.25">
      <c r="D43630" s="5" t="s">
        <v>43629</v>
      </c>
      <c r="E43630" s="6">
        <v>1</v>
      </c>
    </row>
    <row r="43631" spans="4:5" x14ac:dyDescent="0.25">
      <c r="D43631" s="5" t="s">
        <v>43630</v>
      </c>
      <c r="E43631" s="6">
        <v>1</v>
      </c>
    </row>
    <row r="43632" spans="4:5" x14ac:dyDescent="0.25">
      <c r="D43632" s="5" t="s">
        <v>43631</v>
      </c>
      <c r="E43632" s="6">
        <v>1</v>
      </c>
    </row>
    <row r="43633" spans="4:5" x14ac:dyDescent="0.25">
      <c r="D43633" s="5" t="s">
        <v>43632</v>
      </c>
      <c r="E43633" s="6">
        <v>1</v>
      </c>
    </row>
    <row r="43634" spans="4:5" x14ac:dyDescent="0.25">
      <c r="D43634" s="5" t="s">
        <v>43633</v>
      </c>
      <c r="E43634" s="6">
        <v>1</v>
      </c>
    </row>
    <row r="43635" spans="4:5" x14ac:dyDescent="0.25">
      <c r="D43635" s="5" t="s">
        <v>43634</v>
      </c>
      <c r="E43635" s="6">
        <v>1</v>
      </c>
    </row>
    <row r="43636" spans="4:5" x14ac:dyDescent="0.25">
      <c r="D43636" s="5" t="s">
        <v>43635</v>
      </c>
      <c r="E43636" s="6">
        <v>1</v>
      </c>
    </row>
    <row r="43637" spans="4:5" x14ac:dyDescent="0.25">
      <c r="D43637" s="5" t="s">
        <v>43636</v>
      </c>
      <c r="E43637" s="6">
        <v>1</v>
      </c>
    </row>
    <row r="43638" spans="4:5" x14ac:dyDescent="0.25">
      <c r="D43638" s="5" t="s">
        <v>43637</v>
      </c>
      <c r="E43638" s="6">
        <v>1</v>
      </c>
    </row>
    <row r="43639" spans="4:5" x14ac:dyDescent="0.25">
      <c r="D43639" s="5" t="s">
        <v>43638</v>
      </c>
      <c r="E43639" s="6">
        <v>1</v>
      </c>
    </row>
    <row r="43640" spans="4:5" x14ac:dyDescent="0.25">
      <c r="D43640" s="5" t="s">
        <v>43639</v>
      </c>
      <c r="E43640" s="6">
        <v>1</v>
      </c>
    </row>
    <row r="43641" spans="4:5" x14ac:dyDescent="0.25">
      <c r="D43641" s="5" t="s">
        <v>43640</v>
      </c>
      <c r="E43641" s="6">
        <v>1</v>
      </c>
    </row>
    <row r="43642" spans="4:5" x14ac:dyDescent="0.25">
      <c r="D43642" s="5" t="s">
        <v>43641</v>
      </c>
      <c r="E43642" s="6">
        <v>1</v>
      </c>
    </row>
    <row r="43643" spans="4:5" x14ac:dyDescent="0.25">
      <c r="D43643" s="5" t="s">
        <v>43642</v>
      </c>
      <c r="E43643" s="6">
        <v>1</v>
      </c>
    </row>
    <row r="43644" spans="4:5" x14ac:dyDescent="0.25">
      <c r="D43644" s="5" t="s">
        <v>43643</v>
      </c>
      <c r="E43644" s="6">
        <v>1</v>
      </c>
    </row>
    <row r="43645" spans="4:5" x14ac:dyDescent="0.25">
      <c r="D43645" s="5" t="s">
        <v>43644</v>
      </c>
      <c r="E43645" s="6">
        <v>1</v>
      </c>
    </row>
    <row r="43646" spans="4:5" x14ac:dyDescent="0.25">
      <c r="D43646" s="5" t="s">
        <v>43645</v>
      </c>
      <c r="E43646" s="6">
        <v>1</v>
      </c>
    </row>
    <row r="43647" spans="4:5" x14ac:dyDescent="0.25">
      <c r="D43647" s="5" t="s">
        <v>43646</v>
      </c>
      <c r="E43647" s="6">
        <v>1</v>
      </c>
    </row>
    <row r="43648" spans="4:5" x14ac:dyDescent="0.25">
      <c r="D43648" s="5" t="s">
        <v>43647</v>
      </c>
      <c r="E43648" s="6">
        <v>1</v>
      </c>
    </row>
    <row r="43649" spans="4:5" x14ac:dyDescent="0.25">
      <c r="D43649" s="5" t="s">
        <v>43648</v>
      </c>
      <c r="E43649" s="6">
        <v>1</v>
      </c>
    </row>
    <row r="43650" spans="4:5" x14ac:dyDescent="0.25">
      <c r="D43650" s="5" t="s">
        <v>43649</v>
      </c>
      <c r="E43650" s="6">
        <v>1</v>
      </c>
    </row>
    <row r="43651" spans="4:5" x14ac:dyDescent="0.25">
      <c r="D43651" s="5" t="s">
        <v>43650</v>
      </c>
      <c r="E43651" s="6">
        <v>1</v>
      </c>
    </row>
    <row r="43652" spans="4:5" x14ac:dyDescent="0.25">
      <c r="D43652" s="5" t="s">
        <v>43651</v>
      </c>
      <c r="E43652" s="6">
        <v>1</v>
      </c>
    </row>
    <row r="43653" spans="4:5" x14ac:dyDescent="0.25">
      <c r="D43653" s="5" t="s">
        <v>43652</v>
      </c>
      <c r="E43653" s="6">
        <v>1</v>
      </c>
    </row>
    <row r="43654" spans="4:5" x14ac:dyDescent="0.25">
      <c r="D43654" s="5" t="s">
        <v>43653</v>
      </c>
      <c r="E43654" s="6">
        <v>1</v>
      </c>
    </row>
    <row r="43655" spans="4:5" x14ac:dyDescent="0.25">
      <c r="D43655" s="5" t="s">
        <v>43654</v>
      </c>
      <c r="E43655" s="6">
        <v>1</v>
      </c>
    </row>
    <row r="43656" spans="4:5" x14ac:dyDescent="0.25">
      <c r="D43656" s="5" t="s">
        <v>43655</v>
      </c>
      <c r="E43656" s="6">
        <v>1</v>
      </c>
    </row>
    <row r="43657" spans="4:5" x14ac:dyDescent="0.25">
      <c r="D43657" s="5" t="s">
        <v>43656</v>
      </c>
      <c r="E43657" s="6">
        <v>1</v>
      </c>
    </row>
    <row r="43658" spans="4:5" x14ac:dyDescent="0.25">
      <c r="D43658" s="5" t="s">
        <v>43657</v>
      </c>
      <c r="E43658" s="6">
        <v>1</v>
      </c>
    </row>
    <row r="43659" spans="4:5" x14ac:dyDescent="0.25">
      <c r="D43659" s="5" t="s">
        <v>43658</v>
      </c>
      <c r="E43659" s="6">
        <v>1</v>
      </c>
    </row>
    <row r="43660" spans="4:5" x14ac:dyDescent="0.25">
      <c r="D43660" s="5" t="s">
        <v>43659</v>
      </c>
      <c r="E43660" s="6">
        <v>1</v>
      </c>
    </row>
    <row r="43661" spans="4:5" x14ac:dyDescent="0.25">
      <c r="D43661" s="5" t="s">
        <v>43660</v>
      </c>
      <c r="E43661" s="6">
        <v>1</v>
      </c>
    </row>
    <row r="43662" spans="4:5" x14ac:dyDescent="0.25">
      <c r="D43662" s="5" t="s">
        <v>43661</v>
      </c>
      <c r="E43662" s="6">
        <v>1</v>
      </c>
    </row>
    <row r="43663" spans="4:5" x14ac:dyDescent="0.25">
      <c r="D43663" s="5" t="s">
        <v>43662</v>
      </c>
      <c r="E43663" s="6">
        <v>1</v>
      </c>
    </row>
    <row r="43664" spans="4:5" x14ac:dyDescent="0.25">
      <c r="D43664" s="5" t="s">
        <v>43663</v>
      </c>
      <c r="E43664" s="6">
        <v>1</v>
      </c>
    </row>
    <row r="43665" spans="4:5" x14ac:dyDescent="0.25">
      <c r="D43665" s="5" t="s">
        <v>43664</v>
      </c>
      <c r="E43665" s="6">
        <v>1</v>
      </c>
    </row>
    <row r="43666" spans="4:5" x14ac:dyDescent="0.25">
      <c r="D43666" s="5" t="s">
        <v>43665</v>
      </c>
      <c r="E43666" s="6">
        <v>1</v>
      </c>
    </row>
    <row r="43667" spans="4:5" x14ac:dyDescent="0.25">
      <c r="D43667" s="5" t="s">
        <v>43666</v>
      </c>
      <c r="E43667" s="6">
        <v>1</v>
      </c>
    </row>
    <row r="43668" spans="4:5" x14ac:dyDescent="0.25">
      <c r="D43668" s="5" t="s">
        <v>43667</v>
      </c>
      <c r="E43668" s="6">
        <v>1</v>
      </c>
    </row>
    <row r="43669" spans="4:5" x14ac:dyDescent="0.25">
      <c r="D43669" s="5" t="s">
        <v>43668</v>
      </c>
      <c r="E43669" s="6">
        <v>1</v>
      </c>
    </row>
    <row r="43670" spans="4:5" x14ac:dyDescent="0.25">
      <c r="D43670" s="5" t="s">
        <v>43669</v>
      </c>
      <c r="E43670" s="6">
        <v>1</v>
      </c>
    </row>
    <row r="43671" spans="4:5" x14ac:dyDescent="0.25">
      <c r="D43671" s="5" t="s">
        <v>43670</v>
      </c>
      <c r="E43671" s="6">
        <v>1</v>
      </c>
    </row>
    <row r="43672" spans="4:5" x14ac:dyDescent="0.25">
      <c r="D43672" s="5" t="s">
        <v>43671</v>
      </c>
      <c r="E43672" s="6">
        <v>1</v>
      </c>
    </row>
    <row r="43673" spans="4:5" x14ac:dyDescent="0.25">
      <c r="D43673" s="5" t="s">
        <v>43672</v>
      </c>
      <c r="E43673" s="6">
        <v>1</v>
      </c>
    </row>
    <row r="43674" spans="4:5" x14ac:dyDescent="0.25">
      <c r="D43674" s="5" t="s">
        <v>43673</v>
      </c>
      <c r="E43674" s="6">
        <v>1</v>
      </c>
    </row>
    <row r="43675" spans="4:5" x14ac:dyDescent="0.25">
      <c r="D43675" s="5" t="s">
        <v>43674</v>
      </c>
      <c r="E43675" s="6">
        <v>1</v>
      </c>
    </row>
    <row r="43676" spans="4:5" x14ac:dyDescent="0.25">
      <c r="D43676" s="5" t="s">
        <v>43675</v>
      </c>
      <c r="E43676" s="6">
        <v>1</v>
      </c>
    </row>
    <row r="43677" spans="4:5" x14ac:dyDescent="0.25">
      <c r="D43677" s="5" t="s">
        <v>43676</v>
      </c>
      <c r="E43677" s="6">
        <v>1</v>
      </c>
    </row>
    <row r="43678" spans="4:5" x14ac:dyDescent="0.25">
      <c r="D43678" s="5" t="s">
        <v>43677</v>
      </c>
      <c r="E43678" s="6">
        <v>1</v>
      </c>
    </row>
    <row r="43679" spans="4:5" x14ac:dyDescent="0.25">
      <c r="D43679" s="5" t="s">
        <v>43678</v>
      </c>
      <c r="E43679" s="6">
        <v>1</v>
      </c>
    </row>
    <row r="43680" spans="4:5" x14ac:dyDescent="0.25">
      <c r="D43680" s="5" t="s">
        <v>43679</v>
      </c>
      <c r="E43680" s="6">
        <v>1</v>
      </c>
    </row>
    <row r="43681" spans="4:5" x14ac:dyDescent="0.25">
      <c r="D43681" s="5" t="s">
        <v>43680</v>
      </c>
      <c r="E43681" s="6">
        <v>1</v>
      </c>
    </row>
    <row r="43682" spans="4:5" x14ac:dyDescent="0.25">
      <c r="D43682" s="5" t="s">
        <v>43681</v>
      </c>
      <c r="E43682" s="6">
        <v>1</v>
      </c>
    </row>
    <row r="43683" spans="4:5" x14ac:dyDescent="0.25">
      <c r="D43683" s="5" t="s">
        <v>43682</v>
      </c>
      <c r="E43683" s="6">
        <v>1</v>
      </c>
    </row>
    <row r="43684" spans="4:5" x14ac:dyDescent="0.25">
      <c r="D43684" s="5" t="s">
        <v>43683</v>
      </c>
      <c r="E43684" s="6">
        <v>1</v>
      </c>
    </row>
    <row r="43685" spans="4:5" x14ac:dyDescent="0.25">
      <c r="D43685" s="5" t="s">
        <v>43684</v>
      </c>
      <c r="E43685" s="6">
        <v>1</v>
      </c>
    </row>
    <row r="43686" spans="4:5" x14ac:dyDescent="0.25">
      <c r="D43686" s="5" t="s">
        <v>43685</v>
      </c>
      <c r="E43686" s="6">
        <v>1</v>
      </c>
    </row>
    <row r="43687" spans="4:5" x14ac:dyDescent="0.25">
      <c r="D43687" s="5" t="s">
        <v>43686</v>
      </c>
      <c r="E43687" s="6">
        <v>1</v>
      </c>
    </row>
    <row r="43688" spans="4:5" x14ac:dyDescent="0.25">
      <c r="D43688" s="5" t="s">
        <v>43687</v>
      </c>
      <c r="E43688" s="6">
        <v>1</v>
      </c>
    </row>
    <row r="43689" spans="4:5" x14ac:dyDescent="0.25">
      <c r="D43689" s="5" t="s">
        <v>43688</v>
      </c>
      <c r="E43689" s="6">
        <v>1</v>
      </c>
    </row>
    <row r="43690" spans="4:5" x14ac:dyDescent="0.25">
      <c r="D43690" s="5" t="s">
        <v>43689</v>
      </c>
      <c r="E43690" s="6">
        <v>1</v>
      </c>
    </row>
    <row r="43691" spans="4:5" x14ac:dyDescent="0.25">
      <c r="D43691" s="5" t="s">
        <v>43690</v>
      </c>
      <c r="E43691" s="6">
        <v>1</v>
      </c>
    </row>
    <row r="43692" spans="4:5" x14ac:dyDescent="0.25">
      <c r="D43692" s="5" t="s">
        <v>43691</v>
      </c>
      <c r="E43692" s="6">
        <v>1</v>
      </c>
    </row>
    <row r="43693" spans="4:5" x14ac:dyDescent="0.25">
      <c r="D43693" s="5" t="s">
        <v>43692</v>
      </c>
      <c r="E43693" s="6">
        <v>1</v>
      </c>
    </row>
    <row r="43694" spans="4:5" x14ac:dyDescent="0.25">
      <c r="D43694" s="5" t="s">
        <v>43693</v>
      </c>
      <c r="E43694" s="6">
        <v>1</v>
      </c>
    </row>
    <row r="43695" spans="4:5" x14ac:dyDescent="0.25">
      <c r="D43695" s="5" t="s">
        <v>43694</v>
      </c>
      <c r="E43695" s="6">
        <v>1</v>
      </c>
    </row>
    <row r="43696" spans="4:5" x14ac:dyDescent="0.25">
      <c r="D43696" s="5" t="s">
        <v>43695</v>
      </c>
      <c r="E43696" s="6">
        <v>1</v>
      </c>
    </row>
    <row r="43697" spans="4:5" x14ac:dyDescent="0.25">
      <c r="D43697" s="5" t="s">
        <v>43696</v>
      </c>
      <c r="E43697" s="6">
        <v>1</v>
      </c>
    </row>
    <row r="43698" spans="4:5" x14ac:dyDescent="0.25">
      <c r="D43698" s="5" t="s">
        <v>43697</v>
      </c>
      <c r="E43698" s="6">
        <v>1</v>
      </c>
    </row>
    <row r="43699" spans="4:5" x14ac:dyDescent="0.25">
      <c r="D43699" s="5" t="s">
        <v>43698</v>
      </c>
      <c r="E43699" s="6">
        <v>1</v>
      </c>
    </row>
    <row r="43700" spans="4:5" x14ac:dyDescent="0.25">
      <c r="D43700" s="5" t="s">
        <v>43699</v>
      </c>
      <c r="E43700" s="6">
        <v>1</v>
      </c>
    </row>
    <row r="43701" spans="4:5" x14ac:dyDescent="0.25">
      <c r="D43701" s="5" t="s">
        <v>43700</v>
      </c>
      <c r="E43701" s="6">
        <v>1</v>
      </c>
    </row>
    <row r="43702" spans="4:5" x14ac:dyDescent="0.25">
      <c r="D43702" s="5" t="s">
        <v>43701</v>
      </c>
      <c r="E43702" s="6">
        <v>1</v>
      </c>
    </row>
    <row r="43703" spans="4:5" x14ac:dyDescent="0.25">
      <c r="D43703" s="5" t="s">
        <v>43702</v>
      </c>
      <c r="E43703" s="6">
        <v>1</v>
      </c>
    </row>
    <row r="43704" spans="4:5" x14ac:dyDescent="0.25">
      <c r="D43704" s="5" t="s">
        <v>43703</v>
      </c>
      <c r="E43704" s="6">
        <v>1</v>
      </c>
    </row>
    <row r="43705" spans="4:5" x14ac:dyDescent="0.25">
      <c r="D43705" s="5" t="s">
        <v>43704</v>
      </c>
      <c r="E43705" s="6">
        <v>1</v>
      </c>
    </row>
    <row r="43706" spans="4:5" x14ac:dyDescent="0.25">
      <c r="D43706" s="5" t="s">
        <v>43705</v>
      </c>
      <c r="E43706" s="6">
        <v>1</v>
      </c>
    </row>
    <row r="43707" spans="4:5" x14ac:dyDescent="0.25">
      <c r="D43707" s="5" t="s">
        <v>43706</v>
      </c>
      <c r="E43707" s="6">
        <v>1</v>
      </c>
    </row>
    <row r="43708" spans="4:5" x14ac:dyDescent="0.25">
      <c r="D43708" s="5" t="s">
        <v>43707</v>
      </c>
      <c r="E43708" s="6">
        <v>1</v>
      </c>
    </row>
    <row r="43709" spans="4:5" x14ac:dyDescent="0.25">
      <c r="D43709" s="5" t="s">
        <v>43708</v>
      </c>
      <c r="E43709" s="6">
        <v>1</v>
      </c>
    </row>
    <row r="43710" spans="4:5" x14ac:dyDescent="0.25">
      <c r="D43710" s="5" t="s">
        <v>43709</v>
      </c>
      <c r="E43710" s="6">
        <v>1</v>
      </c>
    </row>
    <row r="43711" spans="4:5" x14ac:dyDescent="0.25">
      <c r="D43711" s="5" t="s">
        <v>43710</v>
      </c>
      <c r="E43711" s="6">
        <v>1</v>
      </c>
    </row>
    <row r="43712" spans="4:5" x14ac:dyDescent="0.25">
      <c r="D43712" s="5" t="s">
        <v>43711</v>
      </c>
      <c r="E43712" s="6">
        <v>1</v>
      </c>
    </row>
    <row r="43713" spans="4:5" x14ac:dyDescent="0.25">
      <c r="D43713" s="5" t="s">
        <v>43712</v>
      </c>
      <c r="E43713" s="6">
        <v>1</v>
      </c>
    </row>
    <row r="43714" spans="4:5" x14ac:dyDescent="0.25">
      <c r="D43714" s="5" t="s">
        <v>43713</v>
      </c>
      <c r="E43714" s="6">
        <v>1</v>
      </c>
    </row>
    <row r="43715" spans="4:5" x14ac:dyDescent="0.25">
      <c r="D43715" s="5" t="s">
        <v>43714</v>
      </c>
      <c r="E43715" s="6">
        <v>1</v>
      </c>
    </row>
    <row r="43716" spans="4:5" x14ac:dyDescent="0.25">
      <c r="D43716" s="5" t="s">
        <v>43715</v>
      </c>
      <c r="E43716" s="6">
        <v>1</v>
      </c>
    </row>
    <row r="43717" spans="4:5" x14ac:dyDescent="0.25">
      <c r="D43717" s="5" t="s">
        <v>43716</v>
      </c>
      <c r="E43717" s="6">
        <v>1</v>
      </c>
    </row>
    <row r="43718" spans="4:5" x14ac:dyDescent="0.25">
      <c r="D43718" s="5" t="s">
        <v>43717</v>
      </c>
      <c r="E43718" s="6">
        <v>1</v>
      </c>
    </row>
    <row r="43719" spans="4:5" x14ac:dyDescent="0.25">
      <c r="D43719" s="5" t="s">
        <v>43718</v>
      </c>
      <c r="E43719" s="6">
        <v>1</v>
      </c>
    </row>
    <row r="43720" spans="4:5" x14ac:dyDescent="0.25">
      <c r="D43720" s="5" t="s">
        <v>43719</v>
      </c>
      <c r="E43720" s="6">
        <v>1</v>
      </c>
    </row>
    <row r="43721" spans="4:5" x14ac:dyDescent="0.25">
      <c r="D43721" s="5" t="s">
        <v>43720</v>
      </c>
      <c r="E43721" s="6">
        <v>1</v>
      </c>
    </row>
    <row r="43722" spans="4:5" x14ac:dyDescent="0.25">
      <c r="D43722" s="5" t="s">
        <v>43721</v>
      </c>
      <c r="E43722" s="6">
        <v>1</v>
      </c>
    </row>
    <row r="43723" spans="4:5" x14ac:dyDescent="0.25">
      <c r="D43723" s="5" t="s">
        <v>43722</v>
      </c>
      <c r="E43723" s="6">
        <v>1</v>
      </c>
    </row>
    <row r="43724" spans="4:5" x14ac:dyDescent="0.25">
      <c r="D43724" s="5" t="s">
        <v>43723</v>
      </c>
      <c r="E43724" s="6">
        <v>1</v>
      </c>
    </row>
    <row r="43725" spans="4:5" x14ac:dyDescent="0.25">
      <c r="D43725" s="5" t="s">
        <v>43724</v>
      </c>
      <c r="E43725" s="6">
        <v>1</v>
      </c>
    </row>
    <row r="43726" spans="4:5" x14ac:dyDescent="0.25">
      <c r="D43726" s="5" t="s">
        <v>43725</v>
      </c>
      <c r="E43726" s="6">
        <v>1</v>
      </c>
    </row>
    <row r="43727" spans="4:5" x14ac:dyDescent="0.25">
      <c r="D43727" s="5" t="s">
        <v>43726</v>
      </c>
      <c r="E43727" s="6">
        <v>1</v>
      </c>
    </row>
    <row r="43728" spans="4:5" x14ac:dyDescent="0.25">
      <c r="D43728" s="5" t="s">
        <v>43727</v>
      </c>
      <c r="E43728" s="6">
        <v>1</v>
      </c>
    </row>
    <row r="43729" spans="4:5" x14ac:dyDescent="0.25">
      <c r="D43729" s="5" t="s">
        <v>43728</v>
      </c>
      <c r="E43729" s="6">
        <v>1</v>
      </c>
    </row>
    <row r="43730" spans="4:5" x14ac:dyDescent="0.25">
      <c r="D43730" s="5" t="s">
        <v>43729</v>
      </c>
      <c r="E43730" s="6">
        <v>1</v>
      </c>
    </row>
    <row r="43731" spans="4:5" x14ac:dyDescent="0.25">
      <c r="D43731" s="5" t="s">
        <v>43730</v>
      </c>
      <c r="E43731" s="6">
        <v>1</v>
      </c>
    </row>
    <row r="43732" spans="4:5" x14ac:dyDescent="0.25">
      <c r="D43732" s="5" t="s">
        <v>43731</v>
      </c>
      <c r="E43732" s="6">
        <v>1</v>
      </c>
    </row>
    <row r="43733" spans="4:5" x14ac:dyDescent="0.25">
      <c r="D43733" s="5" t="s">
        <v>43732</v>
      </c>
      <c r="E43733" s="6">
        <v>1</v>
      </c>
    </row>
    <row r="43734" spans="4:5" x14ac:dyDescent="0.25">
      <c r="D43734" s="5" t="s">
        <v>43733</v>
      </c>
      <c r="E43734" s="6">
        <v>1</v>
      </c>
    </row>
    <row r="43735" spans="4:5" x14ac:dyDescent="0.25">
      <c r="D43735" s="5" t="s">
        <v>43734</v>
      </c>
      <c r="E43735" s="6">
        <v>1</v>
      </c>
    </row>
    <row r="43736" spans="4:5" x14ac:dyDescent="0.25">
      <c r="D43736" s="5" t="s">
        <v>43735</v>
      </c>
      <c r="E43736" s="6">
        <v>1</v>
      </c>
    </row>
    <row r="43737" spans="4:5" x14ac:dyDescent="0.25">
      <c r="D43737" s="5" t="s">
        <v>43736</v>
      </c>
      <c r="E43737" s="6">
        <v>1</v>
      </c>
    </row>
    <row r="43738" spans="4:5" x14ac:dyDescent="0.25">
      <c r="D43738" s="5" t="s">
        <v>43737</v>
      </c>
      <c r="E43738" s="6">
        <v>1</v>
      </c>
    </row>
    <row r="43739" spans="4:5" x14ac:dyDescent="0.25">
      <c r="D43739" s="5" t="s">
        <v>43738</v>
      </c>
      <c r="E43739" s="6">
        <v>1</v>
      </c>
    </row>
    <row r="43740" spans="4:5" x14ac:dyDescent="0.25">
      <c r="D43740" s="5" t="s">
        <v>43739</v>
      </c>
      <c r="E43740" s="6">
        <v>1</v>
      </c>
    </row>
    <row r="43741" spans="4:5" x14ac:dyDescent="0.25">
      <c r="D43741" s="5" t="s">
        <v>43740</v>
      </c>
      <c r="E43741" s="6">
        <v>1</v>
      </c>
    </row>
    <row r="43742" spans="4:5" x14ac:dyDescent="0.25">
      <c r="D43742" s="5" t="s">
        <v>43741</v>
      </c>
      <c r="E43742" s="6">
        <v>1</v>
      </c>
    </row>
    <row r="43743" spans="4:5" x14ac:dyDescent="0.25">
      <c r="D43743" s="5" t="s">
        <v>43742</v>
      </c>
      <c r="E43743" s="6">
        <v>1</v>
      </c>
    </row>
    <row r="43744" spans="4:5" x14ac:dyDescent="0.25">
      <c r="D43744" s="5" t="s">
        <v>43743</v>
      </c>
      <c r="E43744" s="6">
        <v>1</v>
      </c>
    </row>
    <row r="43745" spans="4:5" x14ac:dyDescent="0.25">
      <c r="D43745" s="5" t="s">
        <v>43744</v>
      </c>
      <c r="E43745" s="6">
        <v>1</v>
      </c>
    </row>
    <row r="43746" spans="4:5" x14ac:dyDescent="0.25">
      <c r="D43746" s="5" t="s">
        <v>43745</v>
      </c>
      <c r="E43746" s="6">
        <v>1</v>
      </c>
    </row>
    <row r="43747" spans="4:5" x14ac:dyDescent="0.25">
      <c r="D43747" s="5" t="s">
        <v>43746</v>
      </c>
      <c r="E43747" s="6">
        <v>1</v>
      </c>
    </row>
    <row r="43748" spans="4:5" x14ac:dyDescent="0.25">
      <c r="D43748" s="5" t="s">
        <v>43747</v>
      </c>
      <c r="E43748" s="6">
        <v>1</v>
      </c>
    </row>
    <row r="43749" spans="4:5" x14ac:dyDescent="0.25">
      <c r="D43749" s="5" t="s">
        <v>43748</v>
      </c>
      <c r="E43749" s="6">
        <v>1</v>
      </c>
    </row>
    <row r="43750" spans="4:5" x14ac:dyDescent="0.25">
      <c r="D43750" s="5" t="s">
        <v>43749</v>
      </c>
      <c r="E43750" s="6">
        <v>1</v>
      </c>
    </row>
    <row r="43751" spans="4:5" x14ac:dyDescent="0.25">
      <c r="D43751" s="5" t="s">
        <v>43750</v>
      </c>
      <c r="E43751" s="6">
        <v>1</v>
      </c>
    </row>
    <row r="43752" spans="4:5" x14ac:dyDescent="0.25">
      <c r="D43752" s="5" t="s">
        <v>43751</v>
      </c>
      <c r="E43752" s="6">
        <v>1</v>
      </c>
    </row>
    <row r="43753" spans="4:5" x14ac:dyDescent="0.25">
      <c r="D43753" s="5" t="s">
        <v>43752</v>
      </c>
      <c r="E43753" s="6">
        <v>1</v>
      </c>
    </row>
    <row r="43754" spans="4:5" x14ac:dyDescent="0.25">
      <c r="D43754" s="5" t="s">
        <v>43753</v>
      </c>
      <c r="E43754" s="6">
        <v>1</v>
      </c>
    </row>
    <row r="43755" spans="4:5" x14ac:dyDescent="0.25">
      <c r="D43755" s="5" t="s">
        <v>43754</v>
      </c>
      <c r="E43755" s="6">
        <v>1</v>
      </c>
    </row>
    <row r="43756" spans="4:5" x14ac:dyDescent="0.25">
      <c r="D43756" s="5" t="s">
        <v>43755</v>
      </c>
      <c r="E43756" s="6">
        <v>1</v>
      </c>
    </row>
    <row r="43757" spans="4:5" x14ac:dyDescent="0.25">
      <c r="D43757" s="5" t="s">
        <v>43756</v>
      </c>
      <c r="E43757" s="6">
        <v>1</v>
      </c>
    </row>
    <row r="43758" spans="4:5" x14ac:dyDescent="0.25">
      <c r="D43758" s="5" t="s">
        <v>43757</v>
      </c>
      <c r="E43758" s="6">
        <v>1</v>
      </c>
    </row>
    <row r="43759" spans="4:5" x14ac:dyDescent="0.25">
      <c r="D43759" s="5" t="s">
        <v>43758</v>
      </c>
      <c r="E43759" s="6">
        <v>1</v>
      </c>
    </row>
    <row r="43760" spans="4:5" x14ac:dyDescent="0.25">
      <c r="D43760" s="5" t="s">
        <v>43759</v>
      </c>
      <c r="E43760" s="6">
        <v>1</v>
      </c>
    </row>
    <row r="43761" spans="4:5" x14ac:dyDescent="0.25">
      <c r="D43761" s="5" t="s">
        <v>43760</v>
      </c>
      <c r="E43761" s="6">
        <v>1</v>
      </c>
    </row>
    <row r="43762" spans="4:5" x14ac:dyDescent="0.25">
      <c r="D43762" s="5" t="s">
        <v>43761</v>
      </c>
      <c r="E43762" s="6">
        <v>1</v>
      </c>
    </row>
    <row r="43763" spans="4:5" x14ac:dyDescent="0.25">
      <c r="D43763" s="5" t="s">
        <v>43762</v>
      </c>
      <c r="E43763" s="6">
        <v>1</v>
      </c>
    </row>
    <row r="43764" spans="4:5" x14ac:dyDescent="0.25">
      <c r="D43764" s="5" t="s">
        <v>43763</v>
      </c>
      <c r="E43764" s="6">
        <v>1</v>
      </c>
    </row>
    <row r="43765" spans="4:5" x14ac:dyDescent="0.25">
      <c r="D43765" s="5" t="s">
        <v>43764</v>
      </c>
      <c r="E43765" s="6">
        <v>1</v>
      </c>
    </row>
    <row r="43766" spans="4:5" x14ac:dyDescent="0.25">
      <c r="D43766" s="5" t="s">
        <v>43765</v>
      </c>
      <c r="E43766" s="6">
        <v>1</v>
      </c>
    </row>
    <row r="43767" spans="4:5" x14ac:dyDescent="0.25">
      <c r="D43767" s="5" t="s">
        <v>43766</v>
      </c>
      <c r="E43767" s="6">
        <v>1</v>
      </c>
    </row>
    <row r="43768" spans="4:5" x14ac:dyDescent="0.25">
      <c r="D43768" s="5" t="s">
        <v>43767</v>
      </c>
      <c r="E43768" s="6">
        <v>1</v>
      </c>
    </row>
    <row r="43769" spans="4:5" x14ac:dyDescent="0.25">
      <c r="D43769" s="5" t="s">
        <v>43768</v>
      </c>
      <c r="E43769" s="6">
        <v>1</v>
      </c>
    </row>
    <row r="43770" spans="4:5" x14ac:dyDescent="0.25">
      <c r="D43770" s="5" t="s">
        <v>43769</v>
      </c>
      <c r="E43770" s="6">
        <v>1</v>
      </c>
    </row>
    <row r="43771" spans="4:5" x14ac:dyDescent="0.25">
      <c r="D43771" s="5" t="s">
        <v>43770</v>
      </c>
      <c r="E43771" s="6">
        <v>1</v>
      </c>
    </row>
    <row r="43772" spans="4:5" x14ac:dyDescent="0.25">
      <c r="D43772" s="5" t="s">
        <v>43771</v>
      </c>
      <c r="E43772" s="6">
        <v>1</v>
      </c>
    </row>
    <row r="43773" spans="4:5" x14ac:dyDescent="0.25">
      <c r="D43773" s="5" t="s">
        <v>43772</v>
      </c>
      <c r="E43773" s="6">
        <v>1</v>
      </c>
    </row>
    <row r="43774" spans="4:5" x14ac:dyDescent="0.25">
      <c r="D43774" s="5" t="s">
        <v>43773</v>
      </c>
      <c r="E43774" s="6">
        <v>1</v>
      </c>
    </row>
    <row r="43775" spans="4:5" x14ac:dyDescent="0.25">
      <c r="D43775" s="5" t="s">
        <v>43774</v>
      </c>
      <c r="E43775" s="6">
        <v>1</v>
      </c>
    </row>
    <row r="43776" spans="4:5" x14ac:dyDescent="0.25">
      <c r="D43776" s="5" t="s">
        <v>43775</v>
      </c>
      <c r="E43776" s="6">
        <v>1</v>
      </c>
    </row>
    <row r="43777" spans="4:5" x14ac:dyDescent="0.25">
      <c r="D43777" s="5" t="s">
        <v>43776</v>
      </c>
      <c r="E43777" s="6">
        <v>1</v>
      </c>
    </row>
    <row r="43778" spans="4:5" x14ac:dyDescent="0.25">
      <c r="D43778" s="5" t="s">
        <v>43777</v>
      </c>
      <c r="E43778" s="6">
        <v>1</v>
      </c>
    </row>
    <row r="43779" spans="4:5" x14ac:dyDescent="0.25">
      <c r="D43779" s="5" t="s">
        <v>43778</v>
      </c>
      <c r="E43779" s="6">
        <v>1</v>
      </c>
    </row>
    <row r="43780" spans="4:5" x14ac:dyDescent="0.25">
      <c r="D43780" s="5" t="s">
        <v>43779</v>
      </c>
      <c r="E43780" s="6">
        <v>1</v>
      </c>
    </row>
    <row r="43781" spans="4:5" x14ac:dyDescent="0.25">
      <c r="D43781" s="5" t="s">
        <v>43780</v>
      </c>
      <c r="E43781" s="6">
        <v>1</v>
      </c>
    </row>
    <row r="43782" spans="4:5" x14ac:dyDescent="0.25">
      <c r="D43782" s="5" t="s">
        <v>43781</v>
      </c>
      <c r="E43782" s="6">
        <v>1</v>
      </c>
    </row>
    <row r="43783" spans="4:5" x14ac:dyDescent="0.25">
      <c r="D43783" s="5" t="s">
        <v>43782</v>
      </c>
      <c r="E43783" s="6">
        <v>1</v>
      </c>
    </row>
    <row r="43784" spans="4:5" x14ac:dyDescent="0.25">
      <c r="D43784" s="5" t="s">
        <v>43783</v>
      </c>
      <c r="E43784" s="6">
        <v>1</v>
      </c>
    </row>
    <row r="43785" spans="4:5" x14ac:dyDescent="0.25">
      <c r="D43785" s="5" t="s">
        <v>43784</v>
      </c>
      <c r="E43785" s="6">
        <v>1</v>
      </c>
    </row>
    <row r="43786" spans="4:5" x14ac:dyDescent="0.25">
      <c r="D43786" s="5" t="s">
        <v>43785</v>
      </c>
      <c r="E43786" s="6">
        <v>1</v>
      </c>
    </row>
    <row r="43787" spans="4:5" x14ac:dyDescent="0.25">
      <c r="D43787" s="5" t="s">
        <v>43786</v>
      </c>
      <c r="E43787" s="6">
        <v>1</v>
      </c>
    </row>
    <row r="43788" spans="4:5" x14ac:dyDescent="0.25">
      <c r="D43788" s="5" t="s">
        <v>43787</v>
      </c>
      <c r="E43788" s="6">
        <v>1</v>
      </c>
    </row>
    <row r="43789" spans="4:5" x14ac:dyDescent="0.25">
      <c r="D43789" s="5" t="s">
        <v>43788</v>
      </c>
      <c r="E43789" s="6">
        <v>1</v>
      </c>
    </row>
    <row r="43790" spans="4:5" x14ac:dyDescent="0.25">
      <c r="D43790" s="5" t="s">
        <v>43789</v>
      </c>
      <c r="E43790" s="6">
        <v>1</v>
      </c>
    </row>
    <row r="43791" spans="4:5" x14ac:dyDescent="0.25">
      <c r="D43791" s="5" t="s">
        <v>43790</v>
      </c>
      <c r="E43791" s="6">
        <v>1</v>
      </c>
    </row>
    <row r="43792" spans="4:5" x14ac:dyDescent="0.25">
      <c r="D43792" s="5" t="s">
        <v>43791</v>
      </c>
      <c r="E43792" s="6">
        <v>1</v>
      </c>
    </row>
    <row r="43793" spans="4:5" x14ac:dyDescent="0.25">
      <c r="D43793" s="5" t="s">
        <v>43792</v>
      </c>
      <c r="E43793" s="6">
        <v>1</v>
      </c>
    </row>
    <row r="43794" spans="4:5" x14ac:dyDescent="0.25">
      <c r="D43794" s="5" t="s">
        <v>43793</v>
      </c>
      <c r="E43794" s="6">
        <v>1</v>
      </c>
    </row>
    <row r="43795" spans="4:5" x14ac:dyDescent="0.25">
      <c r="D43795" s="5" t="s">
        <v>43794</v>
      </c>
      <c r="E43795" s="6">
        <v>1</v>
      </c>
    </row>
    <row r="43796" spans="4:5" x14ac:dyDescent="0.25">
      <c r="D43796" s="5" t="s">
        <v>43795</v>
      </c>
      <c r="E43796" s="6">
        <v>1</v>
      </c>
    </row>
    <row r="43797" spans="4:5" x14ac:dyDescent="0.25">
      <c r="D43797" s="5" t="s">
        <v>43796</v>
      </c>
      <c r="E43797" s="6">
        <v>1</v>
      </c>
    </row>
    <row r="43798" spans="4:5" x14ac:dyDescent="0.25">
      <c r="D43798" s="5" t="s">
        <v>43797</v>
      </c>
      <c r="E43798" s="6">
        <v>1</v>
      </c>
    </row>
    <row r="43799" spans="4:5" x14ac:dyDescent="0.25">
      <c r="D43799" s="5" t="s">
        <v>43798</v>
      </c>
      <c r="E43799" s="6">
        <v>1</v>
      </c>
    </row>
    <row r="43800" spans="4:5" x14ac:dyDescent="0.25">
      <c r="D43800" s="5" t="s">
        <v>43799</v>
      </c>
      <c r="E43800" s="6">
        <v>1</v>
      </c>
    </row>
    <row r="43801" spans="4:5" x14ac:dyDescent="0.25">
      <c r="D43801" s="5" t="s">
        <v>43800</v>
      </c>
      <c r="E43801" s="6">
        <v>1</v>
      </c>
    </row>
    <row r="43802" spans="4:5" x14ac:dyDescent="0.25">
      <c r="D43802" s="5" t="s">
        <v>43801</v>
      </c>
      <c r="E43802" s="6">
        <v>1</v>
      </c>
    </row>
    <row r="43803" spans="4:5" x14ac:dyDescent="0.25">
      <c r="D43803" s="5" t="s">
        <v>43802</v>
      </c>
      <c r="E43803" s="6">
        <v>1</v>
      </c>
    </row>
    <row r="43804" spans="4:5" x14ac:dyDescent="0.25">
      <c r="D43804" s="5" t="s">
        <v>43803</v>
      </c>
      <c r="E43804" s="6">
        <v>1</v>
      </c>
    </row>
    <row r="43805" spans="4:5" x14ac:dyDescent="0.25">
      <c r="D43805" s="5" t="s">
        <v>43804</v>
      </c>
      <c r="E43805" s="6">
        <v>1</v>
      </c>
    </row>
    <row r="43806" spans="4:5" x14ac:dyDescent="0.25">
      <c r="D43806" s="5" t="s">
        <v>43805</v>
      </c>
      <c r="E43806" s="6">
        <v>1</v>
      </c>
    </row>
    <row r="43807" spans="4:5" x14ac:dyDescent="0.25">
      <c r="D43807" s="5" t="s">
        <v>43806</v>
      </c>
      <c r="E43807" s="6">
        <v>1</v>
      </c>
    </row>
    <row r="43808" spans="4:5" x14ac:dyDescent="0.25">
      <c r="D43808" s="5" t="s">
        <v>43807</v>
      </c>
      <c r="E43808" s="6">
        <v>1</v>
      </c>
    </row>
    <row r="43809" spans="4:5" x14ac:dyDescent="0.25">
      <c r="D43809" s="5" t="s">
        <v>43808</v>
      </c>
      <c r="E43809" s="6">
        <v>1</v>
      </c>
    </row>
    <row r="43810" spans="4:5" x14ac:dyDescent="0.25">
      <c r="D43810" s="5" t="s">
        <v>43809</v>
      </c>
      <c r="E43810" s="6">
        <v>1</v>
      </c>
    </row>
    <row r="43811" spans="4:5" x14ac:dyDescent="0.25">
      <c r="D43811" s="5" t="s">
        <v>43810</v>
      </c>
      <c r="E43811" s="6">
        <v>1</v>
      </c>
    </row>
    <row r="43812" spans="4:5" x14ac:dyDescent="0.25">
      <c r="D43812" s="5" t="s">
        <v>43811</v>
      </c>
      <c r="E43812" s="6">
        <v>1</v>
      </c>
    </row>
    <row r="43813" spans="4:5" x14ac:dyDescent="0.25">
      <c r="D43813" s="5" t="s">
        <v>43812</v>
      </c>
      <c r="E43813" s="6">
        <v>1</v>
      </c>
    </row>
    <row r="43814" spans="4:5" x14ac:dyDescent="0.25">
      <c r="D43814" s="5" t="s">
        <v>43813</v>
      </c>
      <c r="E43814" s="6">
        <v>1</v>
      </c>
    </row>
    <row r="43815" spans="4:5" x14ac:dyDescent="0.25">
      <c r="D43815" s="5" t="s">
        <v>43814</v>
      </c>
      <c r="E43815" s="6">
        <v>1</v>
      </c>
    </row>
    <row r="43816" spans="4:5" x14ac:dyDescent="0.25">
      <c r="D43816" s="5" t="s">
        <v>43815</v>
      </c>
      <c r="E43816" s="6">
        <v>1</v>
      </c>
    </row>
    <row r="43817" spans="4:5" x14ac:dyDescent="0.25">
      <c r="D43817" s="5" t="s">
        <v>43816</v>
      </c>
      <c r="E43817" s="6">
        <v>1</v>
      </c>
    </row>
    <row r="43818" spans="4:5" x14ac:dyDescent="0.25">
      <c r="D43818" s="5" t="s">
        <v>43817</v>
      </c>
      <c r="E43818" s="6">
        <v>1</v>
      </c>
    </row>
    <row r="43819" spans="4:5" x14ac:dyDescent="0.25">
      <c r="D43819" s="5" t="s">
        <v>43818</v>
      </c>
      <c r="E43819" s="6">
        <v>1</v>
      </c>
    </row>
    <row r="43820" spans="4:5" x14ac:dyDescent="0.25">
      <c r="D43820" s="5" t="s">
        <v>43819</v>
      </c>
      <c r="E43820" s="6">
        <v>1</v>
      </c>
    </row>
    <row r="43821" spans="4:5" x14ac:dyDescent="0.25">
      <c r="D43821" s="5" t="s">
        <v>43820</v>
      </c>
      <c r="E43821" s="6">
        <v>1</v>
      </c>
    </row>
    <row r="43822" spans="4:5" x14ac:dyDescent="0.25">
      <c r="D43822" s="5" t="s">
        <v>43821</v>
      </c>
      <c r="E43822" s="6">
        <v>1</v>
      </c>
    </row>
    <row r="43823" spans="4:5" x14ac:dyDescent="0.25">
      <c r="D43823" s="5" t="s">
        <v>43822</v>
      </c>
      <c r="E43823" s="6">
        <v>1</v>
      </c>
    </row>
    <row r="43824" spans="4:5" x14ac:dyDescent="0.25">
      <c r="D43824" s="5" t="s">
        <v>43823</v>
      </c>
      <c r="E43824" s="6">
        <v>1</v>
      </c>
    </row>
    <row r="43825" spans="4:5" x14ac:dyDescent="0.25">
      <c r="D43825" s="5" t="s">
        <v>43824</v>
      </c>
      <c r="E43825" s="6">
        <v>1</v>
      </c>
    </row>
    <row r="43826" spans="4:5" x14ac:dyDescent="0.25">
      <c r="D43826" s="5" t="s">
        <v>43825</v>
      </c>
      <c r="E43826" s="6">
        <v>1</v>
      </c>
    </row>
    <row r="43827" spans="4:5" x14ac:dyDescent="0.25">
      <c r="D43827" s="5" t="s">
        <v>43826</v>
      </c>
      <c r="E43827" s="6">
        <v>1</v>
      </c>
    </row>
    <row r="43828" spans="4:5" x14ac:dyDescent="0.25">
      <c r="D43828" s="5" t="s">
        <v>43827</v>
      </c>
      <c r="E43828" s="6">
        <v>1</v>
      </c>
    </row>
    <row r="43829" spans="4:5" x14ac:dyDescent="0.25">
      <c r="D43829" s="5" t="s">
        <v>43828</v>
      </c>
      <c r="E43829" s="6">
        <v>1</v>
      </c>
    </row>
    <row r="43830" spans="4:5" x14ac:dyDescent="0.25">
      <c r="D43830" s="5" t="s">
        <v>43829</v>
      </c>
      <c r="E43830" s="6">
        <v>1</v>
      </c>
    </row>
    <row r="43831" spans="4:5" x14ac:dyDescent="0.25">
      <c r="D43831" s="5" t="s">
        <v>43830</v>
      </c>
      <c r="E43831" s="6">
        <v>1</v>
      </c>
    </row>
    <row r="43832" spans="4:5" x14ac:dyDescent="0.25">
      <c r="D43832" s="5" t="s">
        <v>43831</v>
      </c>
      <c r="E43832" s="6">
        <v>1</v>
      </c>
    </row>
    <row r="43833" spans="4:5" x14ac:dyDescent="0.25">
      <c r="D43833" s="5" t="s">
        <v>43832</v>
      </c>
      <c r="E43833" s="6">
        <v>1</v>
      </c>
    </row>
    <row r="43834" spans="4:5" x14ac:dyDescent="0.25">
      <c r="D43834" s="5" t="s">
        <v>43833</v>
      </c>
      <c r="E43834" s="6">
        <v>1</v>
      </c>
    </row>
    <row r="43835" spans="4:5" x14ac:dyDescent="0.25">
      <c r="D43835" s="5" t="s">
        <v>43834</v>
      </c>
      <c r="E43835" s="6">
        <v>1</v>
      </c>
    </row>
    <row r="43836" spans="4:5" x14ac:dyDescent="0.25">
      <c r="D43836" s="5" t="s">
        <v>43835</v>
      </c>
      <c r="E43836" s="6">
        <v>1</v>
      </c>
    </row>
    <row r="43837" spans="4:5" x14ac:dyDescent="0.25">
      <c r="D43837" s="5" t="s">
        <v>43836</v>
      </c>
      <c r="E43837" s="6">
        <v>1</v>
      </c>
    </row>
    <row r="43838" spans="4:5" x14ac:dyDescent="0.25">
      <c r="D43838" s="5" t="s">
        <v>43837</v>
      </c>
      <c r="E43838" s="6">
        <v>1</v>
      </c>
    </row>
    <row r="43839" spans="4:5" x14ac:dyDescent="0.25">
      <c r="D43839" s="5" t="s">
        <v>43838</v>
      </c>
      <c r="E43839" s="6">
        <v>1</v>
      </c>
    </row>
    <row r="43840" spans="4:5" x14ac:dyDescent="0.25">
      <c r="D43840" s="5" t="s">
        <v>43839</v>
      </c>
      <c r="E43840" s="6">
        <v>1</v>
      </c>
    </row>
    <row r="43841" spans="4:5" x14ac:dyDescent="0.25">
      <c r="D43841" s="5" t="s">
        <v>43840</v>
      </c>
      <c r="E43841" s="6">
        <v>1</v>
      </c>
    </row>
    <row r="43842" spans="4:5" x14ac:dyDescent="0.25">
      <c r="D43842" s="5" t="s">
        <v>43841</v>
      </c>
      <c r="E43842" s="6">
        <v>1</v>
      </c>
    </row>
    <row r="43843" spans="4:5" x14ac:dyDescent="0.25">
      <c r="D43843" s="5" t="s">
        <v>43842</v>
      </c>
      <c r="E43843" s="6">
        <v>1</v>
      </c>
    </row>
    <row r="43844" spans="4:5" x14ac:dyDescent="0.25">
      <c r="D43844" s="5" t="s">
        <v>43843</v>
      </c>
      <c r="E43844" s="6">
        <v>1</v>
      </c>
    </row>
    <row r="43845" spans="4:5" x14ac:dyDescent="0.25">
      <c r="D43845" s="5" t="s">
        <v>43844</v>
      </c>
      <c r="E43845" s="6">
        <v>1</v>
      </c>
    </row>
    <row r="43846" spans="4:5" x14ac:dyDescent="0.25">
      <c r="D43846" s="5" t="s">
        <v>43845</v>
      </c>
      <c r="E43846" s="6">
        <v>1</v>
      </c>
    </row>
    <row r="43847" spans="4:5" x14ac:dyDescent="0.25">
      <c r="D43847" s="5" t="s">
        <v>43846</v>
      </c>
      <c r="E43847" s="6">
        <v>1</v>
      </c>
    </row>
    <row r="43848" spans="4:5" x14ac:dyDescent="0.25">
      <c r="D43848" s="5" t="s">
        <v>43847</v>
      </c>
      <c r="E43848" s="6">
        <v>1</v>
      </c>
    </row>
    <row r="43849" spans="4:5" x14ac:dyDescent="0.25">
      <c r="D43849" s="5" t="s">
        <v>43848</v>
      </c>
      <c r="E43849" s="6">
        <v>1</v>
      </c>
    </row>
    <row r="43850" spans="4:5" x14ac:dyDescent="0.25">
      <c r="D43850" s="5" t="s">
        <v>43849</v>
      </c>
      <c r="E43850" s="6">
        <v>1</v>
      </c>
    </row>
    <row r="43851" spans="4:5" x14ac:dyDescent="0.25">
      <c r="D43851" s="5" t="s">
        <v>43850</v>
      </c>
      <c r="E43851" s="6">
        <v>1</v>
      </c>
    </row>
    <row r="43852" spans="4:5" x14ac:dyDescent="0.25">
      <c r="D43852" s="5" t="s">
        <v>43851</v>
      </c>
      <c r="E43852" s="6">
        <v>1</v>
      </c>
    </row>
    <row r="43853" spans="4:5" x14ac:dyDescent="0.25">
      <c r="D43853" s="5" t="s">
        <v>43852</v>
      </c>
      <c r="E43853" s="6">
        <v>1</v>
      </c>
    </row>
    <row r="43854" spans="4:5" x14ac:dyDescent="0.25">
      <c r="D43854" s="5" t="s">
        <v>43853</v>
      </c>
      <c r="E43854" s="6">
        <v>1</v>
      </c>
    </row>
    <row r="43855" spans="4:5" x14ac:dyDescent="0.25">
      <c r="D43855" s="5" t="s">
        <v>43854</v>
      </c>
      <c r="E43855" s="6">
        <v>1</v>
      </c>
    </row>
    <row r="43856" spans="4:5" x14ac:dyDescent="0.25">
      <c r="D43856" s="5" t="s">
        <v>43855</v>
      </c>
      <c r="E43856" s="6">
        <v>1</v>
      </c>
    </row>
    <row r="43857" spans="4:5" x14ac:dyDescent="0.25">
      <c r="D43857" s="5" t="s">
        <v>43856</v>
      </c>
      <c r="E43857" s="6">
        <v>1</v>
      </c>
    </row>
    <row r="43858" spans="4:5" x14ac:dyDescent="0.25">
      <c r="D43858" s="5" t="s">
        <v>43857</v>
      </c>
      <c r="E43858" s="6">
        <v>1</v>
      </c>
    </row>
    <row r="43859" spans="4:5" x14ac:dyDescent="0.25">
      <c r="D43859" s="5" t="s">
        <v>43858</v>
      </c>
      <c r="E43859" s="6">
        <v>1</v>
      </c>
    </row>
    <row r="43860" spans="4:5" x14ac:dyDescent="0.25">
      <c r="D43860" s="5" t="s">
        <v>43859</v>
      </c>
      <c r="E43860" s="6">
        <v>1</v>
      </c>
    </row>
    <row r="43861" spans="4:5" x14ac:dyDescent="0.25">
      <c r="D43861" s="5" t="s">
        <v>43860</v>
      </c>
      <c r="E43861" s="6">
        <v>1</v>
      </c>
    </row>
    <row r="43862" spans="4:5" x14ac:dyDescent="0.25">
      <c r="D43862" s="5" t="s">
        <v>43861</v>
      </c>
      <c r="E43862" s="6">
        <v>1</v>
      </c>
    </row>
    <row r="43863" spans="4:5" x14ac:dyDescent="0.25">
      <c r="D43863" s="5" t="s">
        <v>43862</v>
      </c>
      <c r="E43863" s="6">
        <v>1</v>
      </c>
    </row>
    <row r="43864" spans="4:5" x14ac:dyDescent="0.25">
      <c r="D43864" s="5" t="s">
        <v>43863</v>
      </c>
      <c r="E43864" s="6">
        <v>1</v>
      </c>
    </row>
    <row r="43865" spans="4:5" x14ac:dyDescent="0.25">
      <c r="D43865" s="5" t="s">
        <v>43864</v>
      </c>
      <c r="E43865" s="6">
        <v>1</v>
      </c>
    </row>
    <row r="43866" spans="4:5" x14ac:dyDescent="0.25">
      <c r="D43866" s="5" t="s">
        <v>43865</v>
      </c>
      <c r="E43866" s="6">
        <v>1</v>
      </c>
    </row>
    <row r="43867" spans="4:5" x14ac:dyDescent="0.25">
      <c r="D43867" s="5" t="s">
        <v>43866</v>
      </c>
      <c r="E43867" s="6">
        <v>1</v>
      </c>
    </row>
    <row r="43868" spans="4:5" x14ac:dyDescent="0.25">
      <c r="D43868" s="5" t="s">
        <v>43867</v>
      </c>
      <c r="E43868" s="6">
        <v>1</v>
      </c>
    </row>
    <row r="43869" spans="4:5" x14ac:dyDescent="0.25">
      <c r="D43869" s="5" t="s">
        <v>43868</v>
      </c>
      <c r="E43869" s="6">
        <v>1</v>
      </c>
    </row>
    <row r="43870" spans="4:5" x14ac:dyDescent="0.25">
      <c r="D43870" s="5" t="s">
        <v>43869</v>
      </c>
      <c r="E43870" s="6">
        <v>1</v>
      </c>
    </row>
    <row r="43871" spans="4:5" x14ac:dyDescent="0.25">
      <c r="D43871" s="5" t="s">
        <v>43870</v>
      </c>
      <c r="E43871" s="6">
        <v>1</v>
      </c>
    </row>
    <row r="43872" spans="4:5" x14ac:dyDescent="0.25">
      <c r="D43872" s="5" t="s">
        <v>43871</v>
      </c>
      <c r="E43872" s="6">
        <v>1</v>
      </c>
    </row>
    <row r="43873" spans="4:5" x14ac:dyDescent="0.25">
      <c r="D43873" s="5" t="s">
        <v>43872</v>
      </c>
      <c r="E43873" s="6">
        <v>1</v>
      </c>
    </row>
    <row r="43874" spans="4:5" x14ac:dyDescent="0.25">
      <c r="D43874" s="5" t="s">
        <v>43873</v>
      </c>
      <c r="E43874" s="6">
        <v>1</v>
      </c>
    </row>
    <row r="43875" spans="4:5" x14ac:dyDescent="0.25">
      <c r="D43875" s="5" t="s">
        <v>43874</v>
      </c>
      <c r="E43875" s="6">
        <v>1</v>
      </c>
    </row>
    <row r="43876" spans="4:5" x14ac:dyDescent="0.25">
      <c r="D43876" s="5" t="s">
        <v>43875</v>
      </c>
      <c r="E43876" s="6">
        <v>1</v>
      </c>
    </row>
    <row r="43877" spans="4:5" x14ac:dyDescent="0.25">
      <c r="D43877" s="5" t="s">
        <v>43876</v>
      </c>
      <c r="E43877" s="6">
        <v>1</v>
      </c>
    </row>
    <row r="43878" spans="4:5" x14ac:dyDescent="0.25">
      <c r="D43878" s="5" t="s">
        <v>43877</v>
      </c>
      <c r="E43878" s="6">
        <v>1</v>
      </c>
    </row>
    <row r="43879" spans="4:5" x14ac:dyDescent="0.25">
      <c r="D43879" s="5" t="s">
        <v>43878</v>
      </c>
      <c r="E43879" s="6">
        <v>1</v>
      </c>
    </row>
    <row r="43880" spans="4:5" x14ac:dyDescent="0.25">
      <c r="D43880" s="5" t="s">
        <v>43879</v>
      </c>
      <c r="E43880" s="6">
        <v>1</v>
      </c>
    </row>
    <row r="43881" spans="4:5" x14ac:dyDescent="0.25">
      <c r="D43881" s="5" t="s">
        <v>43880</v>
      </c>
      <c r="E43881" s="6">
        <v>1</v>
      </c>
    </row>
    <row r="43882" spans="4:5" x14ac:dyDescent="0.25">
      <c r="D43882" s="5" t="s">
        <v>43881</v>
      </c>
      <c r="E43882" s="6">
        <v>1</v>
      </c>
    </row>
    <row r="43883" spans="4:5" x14ac:dyDescent="0.25">
      <c r="D43883" s="5" t="s">
        <v>43882</v>
      </c>
      <c r="E43883" s="6">
        <v>1</v>
      </c>
    </row>
    <row r="43884" spans="4:5" x14ac:dyDescent="0.25">
      <c r="D43884" s="5" t="s">
        <v>43883</v>
      </c>
      <c r="E43884" s="6">
        <v>1</v>
      </c>
    </row>
    <row r="43885" spans="4:5" x14ac:dyDescent="0.25">
      <c r="D43885" s="5" t="s">
        <v>43884</v>
      </c>
      <c r="E43885" s="6">
        <v>1</v>
      </c>
    </row>
    <row r="43886" spans="4:5" x14ac:dyDescent="0.25">
      <c r="D43886" s="5" t="s">
        <v>43885</v>
      </c>
      <c r="E43886" s="6">
        <v>1</v>
      </c>
    </row>
    <row r="43887" spans="4:5" x14ac:dyDescent="0.25">
      <c r="D43887" s="5" t="s">
        <v>43886</v>
      </c>
      <c r="E43887" s="6">
        <v>1</v>
      </c>
    </row>
    <row r="43888" spans="4:5" x14ac:dyDescent="0.25">
      <c r="D43888" s="5" t="s">
        <v>43887</v>
      </c>
      <c r="E43888" s="6">
        <v>1</v>
      </c>
    </row>
    <row r="43889" spans="4:5" x14ac:dyDescent="0.25">
      <c r="D43889" s="5" t="s">
        <v>43888</v>
      </c>
      <c r="E43889" s="6">
        <v>1</v>
      </c>
    </row>
    <row r="43890" spans="4:5" x14ac:dyDescent="0.25">
      <c r="D43890" s="5" t="s">
        <v>43889</v>
      </c>
      <c r="E43890" s="6">
        <v>1</v>
      </c>
    </row>
    <row r="43891" spans="4:5" x14ac:dyDescent="0.25">
      <c r="D43891" s="5" t="s">
        <v>43890</v>
      </c>
      <c r="E43891" s="6">
        <v>1</v>
      </c>
    </row>
    <row r="43892" spans="4:5" x14ac:dyDescent="0.25">
      <c r="D43892" s="5" t="s">
        <v>43891</v>
      </c>
      <c r="E43892" s="6">
        <v>1</v>
      </c>
    </row>
    <row r="43893" spans="4:5" x14ac:dyDescent="0.25">
      <c r="D43893" s="5" t="s">
        <v>43892</v>
      </c>
      <c r="E43893" s="6">
        <v>1</v>
      </c>
    </row>
    <row r="43894" spans="4:5" x14ac:dyDescent="0.25">
      <c r="D43894" s="5" t="s">
        <v>43893</v>
      </c>
      <c r="E43894" s="6">
        <v>1</v>
      </c>
    </row>
    <row r="43895" spans="4:5" x14ac:dyDescent="0.25">
      <c r="D43895" s="5" t="s">
        <v>43894</v>
      </c>
      <c r="E43895" s="6">
        <v>1</v>
      </c>
    </row>
    <row r="43896" spans="4:5" x14ac:dyDescent="0.25">
      <c r="D43896" s="5" t="s">
        <v>43895</v>
      </c>
      <c r="E43896" s="6">
        <v>1</v>
      </c>
    </row>
    <row r="43897" spans="4:5" x14ac:dyDescent="0.25">
      <c r="D43897" s="5" t="s">
        <v>43896</v>
      </c>
      <c r="E43897" s="6">
        <v>1</v>
      </c>
    </row>
    <row r="43898" spans="4:5" x14ac:dyDescent="0.25">
      <c r="D43898" s="5" t="s">
        <v>43897</v>
      </c>
      <c r="E43898" s="6">
        <v>1</v>
      </c>
    </row>
    <row r="43899" spans="4:5" x14ac:dyDescent="0.25">
      <c r="D43899" s="5" t="s">
        <v>43898</v>
      </c>
      <c r="E43899" s="6">
        <v>1</v>
      </c>
    </row>
    <row r="43900" spans="4:5" x14ac:dyDescent="0.25">
      <c r="D43900" s="5" t="s">
        <v>43899</v>
      </c>
      <c r="E43900" s="6">
        <v>1</v>
      </c>
    </row>
    <row r="43901" spans="4:5" x14ac:dyDescent="0.25">
      <c r="D43901" s="5" t="s">
        <v>43900</v>
      </c>
      <c r="E43901" s="6">
        <v>1</v>
      </c>
    </row>
    <row r="43902" spans="4:5" x14ac:dyDescent="0.25">
      <c r="D43902" s="5" t="s">
        <v>43901</v>
      </c>
      <c r="E43902" s="6">
        <v>1</v>
      </c>
    </row>
    <row r="43903" spans="4:5" x14ac:dyDescent="0.25">
      <c r="D43903" s="5" t="s">
        <v>43902</v>
      </c>
      <c r="E43903" s="6">
        <v>1</v>
      </c>
    </row>
    <row r="43904" spans="4:5" x14ac:dyDescent="0.25">
      <c r="D43904" s="5" t="s">
        <v>43903</v>
      </c>
      <c r="E43904" s="6">
        <v>1</v>
      </c>
    </row>
    <row r="43905" spans="4:5" x14ac:dyDescent="0.25">
      <c r="D43905" s="5" t="s">
        <v>43904</v>
      </c>
      <c r="E43905" s="6">
        <v>1</v>
      </c>
    </row>
    <row r="43906" spans="4:5" x14ac:dyDescent="0.25">
      <c r="D43906" s="5" t="s">
        <v>43905</v>
      </c>
      <c r="E43906" s="6">
        <v>1</v>
      </c>
    </row>
    <row r="43907" spans="4:5" x14ac:dyDescent="0.25">
      <c r="D43907" s="5" t="s">
        <v>43906</v>
      </c>
      <c r="E43907" s="6">
        <v>1</v>
      </c>
    </row>
    <row r="43908" spans="4:5" x14ac:dyDescent="0.25">
      <c r="D43908" s="5" t="s">
        <v>43907</v>
      </c>
      <c r="E43908" s="6">
        <v>1</v>
      </c>
    </row>
    <row r="43909" spans="4:5" x14ac:dyDescent="0.25">
      <c r="D43909" s="5" t="s">
        <v>43908</v>
      </c>
      <c r="E43909" s="6">
        <v>1</v>
      </c>
    </row>
    <row r="43910" spans="4:5" x14ac:dyDescent="0.25">
      <c r="D43910" s="5" t="s">
        <v>43909</v>
      </c>
      <c r="E43910" s="6">
        <v>1</v>
      </c>
    </row>
    <row r="43911" spans="4:5" x14ac:dyDescent="0.25">
      <c r="D43911" s="5" t="s">
        <v>43910</v>
      </c>
      <c r="E43911" s="6">
        <v>1</v>
      </c>
    </row>
    <row r="43912" spans="4:5" x14ac:dyDescent="0.25">
      <c r="D43912" s="5" t="s">
        <v>43911</v>
      </c>
      <c r="E43912" s="6">
        <v>1</v>
      </c>
    </row>
    <row r="43913" spans="4:5" x14ac:dyDescent="0.25">
      <c r="D43913" s="5" t="s">
        <v>43912</v>
      </c>
      <c r="E43913" s="6">
        <v>1</v>
      </c>
    </row>
    <row r="43914" spans="4:5" x14ac:dyDescent="0.25">
      <c r="D43914" s="5" t="s">
        <v>43913</v>
      </c>
      <c r="E43914" s="6">
        <v>1</v>
      </c>
    </row>
    <row r="43915" spans="4:5" x14ac:dyDescent="0.25">
      <c r="D43915" s="5" t="s">
        <v>43914</v>
      </c>
      <c r="E43915" s="6">
        <v>1</v>
      </c>
    </row>
    <row r="43916" spans="4:5" x14ac:dyDescent="0.25">
      <c r="D43916" s="5" t="s">
        <v>43915</v>
      </c>
      <c r="E43916" s="6">
        <v>1</v>
      </c>
    </row>
    <row r="43917" spans="4:5" x14ac:dyDescent="0.25">
      <c r="D43917" s="5" t="s">
        <v>43916</v>
      </c>
      <c r="E43917" s="6">
        <v>1</v>
      </c>
    </row>
    <row r="43918" spans="4:5" x14ac:dyDescent="0.25">
      <c r="D43918" s="5" t="s">
        <v>43917</v>
      </c>
      <c r="E43918" s="6">
        <v>1</v>
      </c>
    </row>
    <row r="43919" spans="4:5" x14ac:dyDescent="0.25">
      <c r="D43919" s="5" t="s">
        <v>43918</v>
      </c>
      <c r="E43919" s="6">
        <v>1</v>
      </c>
    </row>
    <row r="43920" spans="4:5" x14ac:dyDescent="0.25">
      <c r="D43920" s="5" t="s">
        <v>43919</v>
      </c>
      <c r="E43920" s="6">
        <v>1</v>
      </c>
    </row>
    <row r="43921" spans="4:5" x14ac:dyDescent="0.25">
      <c r="D43921" s="5" t="s">
        <v>43920</v>
      </c>
      <c r="E43921" s="6">
        <v>1</v>
      </c>
    </row>
    <row r="43922" spans="4:5" x14ac:dyDescent="0.25">
      <c r="D43922" s="5" t="s">
        <v>43921</v>
      </c>
      <c r="E43922" s="6">
        <v>1</v>
      </c>
    </row>
    <row r="43923" spans="4:5" x14ac:dyDescent="0.25">
      <c r="D43923" s="5" t="s">
        <v>43922</v>
      </c>
      <c r="E43923" s="6">
        <v>1</v>
      </c>
    </row>
    <row r="43924" spans="4:5" x14ac:dyDescent="0.25">
      <c r="D43924" s="5" t="s">
        <v>43923</v>
      </c>
      <c r="E43924" s="6">
        <v>1</v>
      </c>
    </row>
    <row r="43925" spans="4:5" x14ac:dyDescent="0.25">
      <c r="D43925" s="5" t="s">
        <v>43924</v>
      </c>
      <c r="E43925" s="6">
        <v>1</v>
      </c>
    </row>
    <row r="43926" spans="4:5" x14ac:dyDescent="0.25">
      <c r="D43926" s="5" t="s">
        <v>43925</v>
      </c>
      <c r="E43926" s="6">
        <v>1</v>
      </c>
    </row>
    <row r="43927" spans="4:5" x14ac:dyDescent="0.25">
      <c r="D43927" s="5" t="s">
        <v>43926</v>
      </c>
      <c r="E43927" s="6">
        <v>1</v>
      </c>
    </row>
    <row r="43928" spans="4:5" x14ac:dyDescent="0.25">
      <c r="D43928" s="5" t="s">
        <v>43927</v>
      </c>
      <c r="E43928" s="6">
        <v>1</v>
      </c>
    </row>
    <row r="43929" spans="4:5" x14ac:dyDescent="0.25">
      <c r="D43929" s="5" t="s">
        <v>43928</v>
      </c>
      <c r="E43929" s="6">
        <v>1</v>
      </c>
    </row>
    <row r="43930" spans="4:5" x14ac:dyDescent="0.25">
      <c r="D43930" s="5" t="s">
        <v>43929</v>
      </c>
      <c r="E43930" s="6">
        <v>1</v>
      </c>
    </row>
    <row r="43931" spans="4:5" x14ac:dyDescent="0.25">
      <c r="D43931" s="5" t="s">
        <v>43930</v>
      </c>
      <c r="E43931" s="6">
        <v>1</v>
      </c>
    </row>
    <row r="43932" spans="4:5" x14ac:dyDescent="0.25">
      <c r="D43932" s="5" t="s">
        <v>43931</v>
      </c>
      <c r="E43932" s="6">
        <v>1</v>
      </c>
    </row>
    <row r="43933" spans="4:5" x14ac:dyDescent="0.25">
      <c r="D43933" s="5" t="s">
        <v>43932</v>
      </c>
      <c r="E43933" s="6">
        <v>1</v>
      </c>
    </row>
    <row r="43934" spans="4:5" x14ac:dyDescent="0.25">
      <c r="D43934" s="5" t="s">
        <v>43933</v>
      </c>
      <c r="E43934" s="6">
        <v>1</v>
      </c>
    </row>
    <row r="43935" spans="4:5" x14ac:dyDescent="0.25">
      <c r="D43935" s="5" t="s">
        <v>43934</v>
      </c>
      <c r="E43935" s="6">
        <v>1</v>
      </c>
    </row>
    <row r="43936" spans="4:5" x14ac:dyDescent="0.25">
      <c r="D43936" s="5" t="s">
        <v>43935</v>
      </c>
      <c r="E43936" s="6">
        <v>1</v>
      </c>
    </row>
    <row r="43937" spans="4:5" x14ac:dyDescent="0.25">
      <c r="D43937" s="5" t="s">
        <v>43936</v>
      </c>
      <c r="E43937" s="6">
        <v>1</v>
      </c>
    </row>
    <row r="43938" spans="4:5" x14ac:dyDescent="0.25">
      <c r="D43938" s="5" t="s">
        <v>43937</v>
      </c>
      <c r="E43938" s="6">
        <v>1</v>
      </c>
    </row>
    <row r="43939" spans="4:5" x14ac:dyDescent="0.25">
      <c r="D43939" s="5" t="s">
        <v>43938</v>
      </c>
      <c r="E43939" s="6">
        <v>1</v>
      </c>
    </row>
    <row r="43940" spans="4:5" x14ac:dyDescent="0.25">
      <c r="D43940" s="5" t="s">
        <v>43939</v>
      </c>
      <c r="E43940" s="6">
        <v>1</v>
      </c>
    </row>
    <row r="43941" spans="4:5" x14ac:dyDescent="0.25">
      <c r="D43941" s="5" t="s">
        <v>43940</v>
      </c>
      <c r="E43941" s="6">
        <v>1</v>
      </c>
    </row>
    <row r="43942" spans="4:5" x14ac:dyDescent="0.25">
      <c r="D43942" s="5" t="s">
        <v>43941</v>
      </c>
      <c r="E43942" s="6">
        <v>1</v>
      </c>
    </row>
    <row r="43943" spans="4:5" x14ac:dyDescent="0.25">
      <c r="D43943" s="5" t="s">
        <v>43942</v>
      </c>
      <c r="E43943" s="6">
        <v>1</v>
      </c>
    </row>
    <row r="43944" spans="4:5" x14ac:dyDescent="0.25">
      <c r="D43944" s="5" t="s">
        <v>43943</v>
      </c>
      <c r="E43944" s="6">
        <v>1</v>
      </c>
    </row>
    <row r="43945" spans="4:5" x14ac:dyDescent="0.25">
      <c r="D43945" s="5" t="s">
        <v>43944</v>
      </c>
      <c r="E43945" s="6">
        <v>1</v>
      </c>
    </row>
    <row r="43946" spans="4:5" x14ac:dyDescent="0.25">
      <c r="D43946" s="5" t="s">
        <v>43945</v>
      </c>
      <c r="E43946" s="6">
        <v>1</v>
      </c>
    </row>
    <row r="43947" spans="4:5" x14ac:dyDescent="0.25">
      <c r="D43947" s="5" t="s">
        <v>43946</v>
      </c>
      <c r="E43947" s="6">
        <v>1</v>
      </c>
    </row>
    <row r="43948" spans="4:5" x14ac:dyDescent="0.25">
      <c r="D43948" s="5" t="s">
        <v>43947</v>
      </c>
      <c r="E43948" s="6">
        <v>1</v>
      </c>
    </row>
    <row r="43949" spans="4:5" x14ac:dyDescent="0.25">
      <c r="D43949" s="5" t="s">
        <v>43948</v>
      </c>
      <c r="E43949" s="6">
        <v>1</v>
      </c>
    </row>
    <row r="43950" spans="4:5" x14ac:dyDescent="0.25">
      <c r="D43950" s="5" t="s">
        <v>43949</v>
      </c>
      <c r="E43950" s="6">
        <v>1</v>
      </c>
    </row>
    <row r="43951" spans="4:5" x14ac:dyDescent="0.25">
      <c r="D43951" s="5" t="s">
        <v>43950</v>
      </c>
      <c r="E43951" s="6">
        <v>1</v>
      </c>
    </row>
    <row r="43952" spans="4:5" x14ac:dyDescent="0.25">
      <c r="D43952" s="5" t="s">
        <v>43951</v>
      </c>
      <c r="E43952" s="6">
        <v>1</v>
      </c>
    </row>
    <row r="43953" spans="4:5" x14ac:dyDescent="0.25">
      <c r="D43953" s="5" t="s">
        <v>43952</v>
      </c>
      <c r="E43953" s="6">
        <v>1</v>
      </c>
    </row>
    <row r="43954" spans="4:5" x14ac:dyDescent="0.25">
      <c r="D43954" s="5" t="s">
        <v>43953</v>
      </c>
      <c r="E43954" s="6">
        <v>1</v>
      </c>
    </row>
    <row r="43955" spans="4:5" x14ac:dyDescent="0.25">
      <c r="D43955" s="5" t="s">
        <v>43954</v>
      </c>
      <c r="E43955" s="6">
        <v>1</v>
      </c>
    </row>
    <row r="43956" spans="4:5" x14ac:dyDescent="0.25">
      <c r="D43956" s="5" t="s">
        <v>43955</v>
      </c>
      <c r="E43956" s="6">
        <v>1</v>
      </c>
    </row>
    <row r="43957" spans="4:5" x14ac:dyDescent="0.25">
      <c r="D43957" s="5" t="s">
        <v>43956</v>
      </c>
      <c r="E43957" s="6">
        <v>1</v>
      </c>
    </row>
    <row r="43958" spans="4:5" x14ac:dyDescent="0.25">
      <c r="D43958" s="5" t="s">
        <v>43957</v>
      </c>
      <c r="E43958" s="6">
        <v>1</v>
      </c>
    </row>
    <row r="43959" spans="4:5" x14ac:dyDescent="0.25">
      <c r="D43959" s="5" t="s">
        <v>43958</v>
      </c>
      <c r="E43959" s="6">
        <v>1</v>
      </c>
    </row>
    <row r="43960" spans="4:5" x14ac:dyDescent="0.25">
      <c r="D43960" s="5" t="s">
        <v>43959</v>
      </c>
      <c r="E43960" s="6">
        <v>1</v>
      </c>
    </row>
    <row r="43961" spans="4:5" x14ac:dyDescent="0.25">
      <c r="D43961" s="5" t="s">
        <v>43960</v>
      </c>
      <c r="E43961" s="6">
        <v>1</v>
      </c>
    </row>
    <row r="43962" spans="4:5" x14ac:dyDescent="0.25">
      <c r="D43962" s="5" t="s">
        <v>43961</v>
      </c>
      <c r="E43962" s="6">
        <v>1</v>
      </c>
    </row>
    <row r="43963" spans="4:5" x14ac:dyDescent="0.25">
      <c r="D43963" s="5" t="s">
        <v>43962</v>
      </c>
      <c r="E43963" s="6">
        <v>1</v>
      </c>
    </row>
    <row r="43964" spans="4:5" x14ac:dyDescent="0.25">
      <c r="D43964" s="5" t="s">
        <v>43963</v>
      </c>
      <c r="E43964" s="6">
        <v>1</v>
      </c>
    </row>
    <row r="43965" spans="4:5" x14ac:dyDescent="0.25">
      <c r="D43965" s="5" t="s">
        <v>43964</v>
      </c>
      <c r="E43965" s="6">
        <v>1</v>
      </c>
    </row>
    <row r="43966" spans="4:5" x14ac:dyDescent="0.25">
      <c r="D43966" s="5" t="s">
        <v>43965</v>
      </c>
      <c r="E43966" s="6">
        <v>1</v>
      </c>
    </row>
    <row r="43967" spans="4:5" x14ac:dyDescent="0.25">
      <c r="D43967" s="5" t="s">
        <v>43966</v>
      </c>
      <c r="E43967" s="6">
        <v>1</v>
      </c>
    </row>
    <row r="43968" spans="4:5" x14ac:dyDescent="0.25">
      <c r="D43968" s="5" t="s">
        <v>43967</v>
      </c>
      <c r="E43968" s="6">
        <v>1</v>
      </c>
    </row>
    <row r="43969" spans="4:5" x14ac:dyDescent="0.25">
      <c r="D43969" s="5" t="s">
        <v>43968</v>
      </c>
      <c r="E43969" s="6">
        <v>1</v>
      </c>
    </row>
    <row r="43970" spans="4:5" x14ac:dyDescent="0.25">
      <c r="D43970" s="5" t="s">
        <v>43969</v>
      </c>
      <c r="E43970" s="6">
        <v>1</v>
      </c>
    </row>
    <row r="43971" spans="4:5" x14ac:dyDescent="0.25">
      <c r="D43971" s="5" t="s">
        <v>43970</v>
      </c>
      <c r="E43971" s="6">
        <v>1</v>
      </c>
    </row>
    <row r="43972" spans="4:5" x14ac:dyDescent="0.25">
      <c r="D43972" s="5" t="s">
        <v>43971</v>
      </c>
      <c r="E43972" s="6">
        <v>1</v>
      </c>
    </row>
    <row r="43973" spans="4:5" x14ac:dyDescent="0.25">
      <c r="D43973" s="5" t="s">
        <v>43972</v>
      </c>
      <c r="E43973" s="6">
        <v>1</v>
      </c>
    </row>
    <row r="43974" spans="4:5" x14ac:dyDescent="0.25">
      <c r="D43974" s="5" t="s">
        <v>43973</v>
      </c>
      <c r="E43974" s="6">
        <v>1</v>
      </c>
    </row>
    <row r="43975" spans="4:5" x14ac:dyDescent="0.25">
      <c r="D43975" s="5" t="s">
        <v>43974</v>
      </c>
      <c r="E43975" s="6">
        <v>1</v>
      </c>
    </row>
    <row r="43976" spans="4:5" x14ac:dyDescent="0.25">
      <c r="D43976" s="5" t="s">
        <v>43975</v>
      </c>
      <c r="E43976" s="6">
        <v>1</v>
      </c>
    </row>
    <row r="43977" spans="4:5" x14ac:dyDescent="0.25">
      <c r="D43977" s="5" t="s">
        <v>43976</v>
      </c>
      <c r="E43977" s="6">
        <v>1</v>
      </c>
    </row>
    <row r="43978" spans="4:5" x14ac:dyDescent="0.25">
      <c r="D43978" s="5" t="s">
        <v>43977</v>
      </c>
      <c r="E43978" s="6">
        <v>1</v>
      </c>
    </row>
    <row r="43979" spans="4:5" x14ac:dyDescent="0.25">
      <c r="D43979" s="5" t="s">
        <v>43978</v>
      </c>
      <c r="E43979" s="6">
        <v>1</v>
      </c>
    </row>
    <row r="43980" spans="4:5" x14ac:dyDescent="0.25">
      <c r="D43980" s="5" t="s">
        <v>43979</v>
      </c>
      <c r="E43980" s="6">
        <v>1</v>
      </c>
    </row>
    <row r="43981" spans="4:5" x14ac:dyDescent="0.25">
      <c r="D43981" s="5" t="s">
        <v>43980</v>
      </c>
      <c r="E43981" s="6">
        <v>1</v>
      </c>
    </row>
    <row r="43982" spans="4:5" x14ac:dyDescent="0.25">
      <c r="D43982" s="5" t="s">
        <v>43981</v>
      </c>
      <c r="E43982" s="6">
        <v>1</v>
      </c>
    </row>
    <row r="43983" spans="4:5" x14ac:dyDescent="0.25">
      <c r="D43983" s="5" t="s">
        <v>43982</v>
      </c>
      <c r="E43983" s="6">
        <v>1</v>
      </c>
    </row>
    <row r="43984" spans="4:5" x14ac:dyDescent="0.25">
      <c r="D43984" s="5" t="s">
        <v>43983</v>
      </c>
      <c r="E43984" s="6">
        <v>1</v>
      </c>
    </row>
    <row r="43985" spans="4:5" x14ac:dyDescent="0.25">
      <c r="D43985" s="5" t="s">
        <v>43984</v>
      </c>
      <c r="E43985" s="6">
        <v>1</v>
      </c>
    </row>
    <row r="43986" spans="4:5" x14ac:dyDescent="0.25">
      <c r="D43986" s="5" t="s">
        <v>43985</v>
      </c>
      <c r="E43986" s="6">
        <v>1</v>
      </c>
    </row>
    <row r="43987" spans="4:5" x14ac:dyDescent="0.25">
      <c r="D43987" s="5" t="s">
        <v>43986</v>
      </c>
      <c r="E43987" s="6">
        <v>1</v>
      </c>
    </row>
    <row r="43988" spans="4:5" x14ac:dyDescent="0.25">
      <c r="D43988" s="5" t="s">
        <v>43987</v>
      </c>
      <c r="E43988" s="6">
        <v>1</v>
      </c>
    </row>
    <row r="43989" spans="4:5" x14ac:dyDescent="0.25">
      <c r="D43989" s="5" t="s">
        <v>43988</v>
      </c>
      <c r="E43989" s="6">
        <v>1</v>
      </c>
    </row>
    <row r="43990" spans="4:5" x14ac:dyDescent="0.25">
      <c r="D43990" s="5" t="s">
        <v>43989</v>
      </c>
      <c r="E43990" s="6">
        <v>1</v>
      </c>
    </row>
    <row r="43991" spans="4:5" x14ac:dyDescent="0.25">
      <c r="D43991" s="5" t="s">
        <v>43990</v>
      </c>
      <c r="E43991" s="6">
        <v>1</v>
      </c>
    </row>
    <row r="43992" spans="4:5" x14ac:dyDescent="0.25">
      <c r="D43992" s="5" t="s">
        <v>43991</v>
      </c>
      <c r="E43992" s="6">
        <v>1</v>
      </c>
    </row>
    <row r="43993" spans="4:5" x14ac:dyDescent="0.25">
      <c r="D43993" s="5" t="s">
        <v>43992</v>
      </c>
      <c r="E43993" s="6">
        <v>1</v>
      </c>
    </row>
    <row r="43994" spans="4:5" x14ac:dyDescent="0.25">
      <c r="D43994" s="5" t="s">
        <v>43993</v>
      </c>
      <c r="E43994" s="6">
        <v>1</v>
      </c>
    </row>
    <row r="43995" spans="4:5" x14ac:dyDescent="0.25">
      <c r="D43995" s="5" t="s">
        <v>43994</v>
      </c>
      <c r="E43995" s="6">
        <v>1</v>
      </c>
    </row>
    <row r="43996" spans="4:5" x14ac:dyDescent="0.25">
      <c r="D43996" s="5" t="s">
        <v>43995</v>
      </c>
      <c r="E43996" s="6">
        <v>1</v>
      </c>
    </row>
    <row r="43997" spans="4:5" x14ac:dyDescent="0.25">
      <c r="D43997" s="5" t="s">
        <v>43996</v>
      </c>
      <c r="E43997" s="6">
        <v>1</v>
      </c>
    </row>
    <row r="43998" spans="4:5" x14ac:dyDescent="0.25">
      <c r="D43998" s="5" t="s">
        <v>43997</v>
      </c>
      <c r="E43998" s="6">
        <v>1</v>
      </c>
    </row>
    <row r="43999" spans="4:5" x14ac:dyDescent="0.25">
      <c r="D43999" s="5" t="s">
        <v>43998</v>
      </c>
      <c r="E43999" s="6">
        <v>1</v>
      </c>
    </row>
    <row r="44000" spans="4:5" x14ac:dyDescent="0.25">
      <c r="D44000" s="5" t="s">
        <v>43999</v>
      </c>
      <c r="E44000" s="6">
        <v>1</v>
      </c>
    </row>
    <row r="44001" spans="4:5" x14ac:dyDescent="0.25">
      <c r="D44001" s="5" t="s">
        <v>44000</v>
      </c>
      <c r="E44001" s="6">
        <v>1</v>
      </c>
    </row>
    <row r="44002" spans="4:5" x14ac:dyDescent="0.25">
      <c r="D44002" s="5" t="s">
        <v>44001</v>
      </c>
      <c r="E44002" s="6">
        <v>1</v>
      </c>
    </row>
    <row r="44003" spans="4:5" x14ac:dyDescent="0.25">
      <c r="D44003" s="5" t="s">
        <v>44002</v>
      </c>
      <c r="E44003" s="6">
        <v>1</v>
      </c>
    </row>
    <row r="44004" spans="4:5" x14ac:dyDescent="0.25">
      <c r="D44004" s="5" t="s">
        <v>44003</v>
      </c>
      <c r="E44004" s="6">
        <v>1</v>
      </c>
    </row>
    <row r="44005" spans="4:5" x14ac:dyDescent="0.25">
      <c r="D44005" s="5" t="s">
        <v>44004</v>
      </c>
      <c r="E44005" s="6">
        <v>1</v>
      </c>
    </row>
    <row r="44006" spans="4:5" x14ac:dyDescent="0.25">
      <c r="D44006" s="5" t="s">
        <v>44005</v>
      </c>
      <c r="E44006" s="6">
        <v>1</v>
      </c>
    </row>
    <row r="44007" spans="4:5" x14ac:dyDescent="0.25">
      <c r="D44007" s="5" t="s">
        <v>44006</v>
      </c>
      <c r="E44007" s="6">
        <v>1</v>
      </c>
    </row>
    <row r="44008" spans="4:5" x14ac:dyDescent="0.25">
      <c r="D44008" s="5" t="s">
        <v>44007</v>
      </c>
      <c r="E44008" s="6">
        <v>1</v>
      </c>
    </row>
    <row r="44009" spans="4:5" x14ac:dyDescent="0.25">
      <c r="D44009" s="5" t="s">
        <v>44008</v>
      </c>
      <c r="E44009" s="6">
        <v>1</v>
      </c>
    </row>
    <row r="44010" spans="4:5" x14ac:dyDescent="0.25">
      <c r="D44010" s="5" t="s">
        <v>44009</v>
      </c>
      <c r="E44010" s="6">
        <v>1</v>
      </c>
    </row>
    <row r="44011" spans="4:5" x14ac:dyDescent="0.25">
      <c r="D44011" s="5" t="s">
        <v>44010</v>
      </c>
      <c r="E44011" s="6">
        <v>1</v>
      </c>
    </row>
    <row r="44012" spans="4:5" x14ac:dyDescent="0.25">
      <c r="D44012" s="5" t="s">
        <v>44011</v>
      </c>
      <c r="E44012" s="6">
        <v>1</v>
      </c>
    </row>
    <row r="44013" spans="4:5" x14ac:dyDescent="0.25">
      <c r="D44013" s="5" t="s">
        <v>44012</v>
      </c>
      <c r="E44013" s="6">
        <v>1</v>
      </c>
    </row>
    <row r="44014" spans="4:5" x14ac:dyDescent="0.25">
      <c r="D44014" s="5" t="s">
        <v>44013</v>
      </c>
      <c r="E44014" s="6">
        <v>1</v>
      </c>
    </row>
    <row r="44015" spans="4:5" x14ac:dyDescent="0.25">
      <c r="D44015" s="5" t="s">
        <v>44014</v>
      </c>
      <c r="E44015" s="6">
        <v>1</v>
      </c>
    </row>
    <row r="44016" spans="4:5" x14ac:dyDescent="0.25">
      <c r="D44016" s="5" t="s">
        <v>44015</v>
      </c>
      <c r="E44016" s="6">
        <v>1</v>
      </c>
    </row>
    <row r="44017" spans="4:5" x14ac:dyDescent="0.25">
      <c r="D44017" s="5" t="s">
        <v>44016</v>
      </c>
      <c r="E44017" s="6">
        <v>1</v>
      </c>
    </row>
    <row r="44018" spans="4:5" x14ac:dyDescent="0.25">
      <c r="D44018" s="5" t="s">
        <v>44017</v>
      </c>
      <c r="E44018" s="6">
        <v>1</v>
      </c>
    </row>
    <row r="44019" spans="4:5" x14ac:dyDescent="0.25">
      <c r="D44019" s="5" t="s">
        <v>44018</v>
      </c>
      <c r="E44019" s="6">
        <v>1</v>
      </c>
    </row>
    <row r="44020" spans="4:5" x14ac:dyDescent="0.25">
      <c r="D44020" s="5" t="s">
        <v>44019</v>
      </c>
      <c r="E44020" s="6">
        <v>1</v>
      </c>
    </row>
    <row r="44021" spans="4:5" x14ac:dyDescent="0.25">
      <c r="D44021" s="5" t="s">
        <v>44020</v>
      </c>
      <c r="E44021" s="6">
        <v>1</v>
      </c>
    </row>
    <row r="44022" spans="4:5" x14ac:dyDescent="0.25">
      <c r="D44022" s="5" t="s">
        <v>44021</v>
      </c>
      <c r="E44022" s="6">
        <v>1</v>
      </c>
    </row>
    <row r="44023" spans="4:5" x14ac:dyDescent="0.25">
      <c r="D44023" s="5" t="s">
        <v>44022</v>
      </c>
      <c r="E44023" s="6">
        <v>1</v>
      </c>
    </row>
    <row r="44024" spans="4:5" x14ac:dyDescent="0.25">
      <c r="D44024" s="5" t="s">
        <v>44023</v>
      </c>
      <c r="E44024" s="6">
        <v>1</v>
      </c>
    </row>
    <row r="44025" spans="4:5" x14ac:dyDescent="0.25">
      <c r="D44025" s="5" t="s">
        <v>44024</v>
      </c>
      <c r="E44025" s="6">
        <v>1</v>
      </c>
    </row>
    <row r="44026" spans="4:5" x14ac:dyDescent="0.25">
      <c r="D44026" s="5" t="s">
        <v>44025</v>
      </c>
      <c r="E44026" s="6">
        <v>1</v>
      </c>
    </row>
    <row r="44027" spans="4:5" x14ac:dyDescent="0.25">
      <c r="D44027" s="5" t="s">
        <v>44026</v>
      </c>
      <c r="E44027" s="6">
        <v>1</v>
      </c>
    </row>
    <row r="44028" spans="4:5" x14ac:dyDescent="0.25">
      <c r="D44028" s="5" t="s">
        <v>44027</v>
      </c>
      <c r="E44028" s="6">
        <v>1</v>
      </c>
    </row>
    <row r="44029" spans="4:5" x14ac:dyDescent="0.25">
      <c r="D44029" s="5" t="s">
        <v>44028</v>
      </c>
      <c r="E44029" s="6">
        <v>1</v>
      </c>
    </row>
    <row r="44030" spans="4:5" x14ac:dyDescent="0.25">
      <c r="D44030" s="5" t="s">
        <v>44029</v>
      </c>
      <c r="E44030" s="6">
        <v>1</v>
      </c>
    </row>
    <row r="44031" spans="4:5" x14ac:dyDescent="0.25">
      <c r="D44031" s="5" t="s">
        <v>44030</v>
      </c>
      <c r="E44031" s="6">
        <v>1</v>
      </c>
    </row>
    <row r="44032" spans="4:5" x14ac:dyDescent="0.25">
      <c r="D44032" s="5" t="s">
        <v>44031</v>
      </c>
      <c r="E44032" s="6">
        <v>1</v>
      </c>
    </row>
    <row r="44033" spans="4:5" x14ac:dyDescent="0.25">
      <c r="D44033" s="5" t="s">
        <v>44032</v>
      </c>
      <c r="E44033" s="6">
        <v>1</v>
      </c>
    </row>
    <row r="44034" spans="4:5" x14ac:dyDescent="0.25">
      <c r="D44034" s="5" t="s">
        <v>44033</v>
      </c>
      <c r="E44034" s="6">
        <v>1</v>
      </c>
    </row>
    <row r="44035" spans="4:5" x14ac:dyDescent="0.25">
      <c r="D44035" s="5" t="s">
        <v>44034</v>
      </c>
      <c r="E44035" s="6">
        <v>1</v>
      </c>
    </row>
    <row r="44036" spans="4:5" x14ac:dyDescent="0.25">
      <c r="D44036" s="5" t="s">
        <v>44035</v>
      </c>
      <c r="E44036" s="6">
        <v>1</v>
      </c>
    </row>
    <row r="44037" spans="4:5" x14ac:dyDescent="0.25">
      <c r="D44037" s="5" t="s">
        <v>44036</v>
      </c>
      <c r="E44037" s="6">
        <v>1</v>
      </c>
    </row>
    <row r="44038" spans="4:5" x14ac:dyDescent="0.25">
      <c r="D44038" s="5" t="s">
        <v>44037</v>
      </c>
      <c r="E44038" s="6">
        <v>1</v>
      </c>
    </row>
    <row r="44039" spans="4:5" x14ac:dyDescent="0.25">
      <c r="D44039" s="5" t="s">
        <v>44038</v>
      </c>
      <c r="E44039" s="6">
        <v>1</v>
      </c>
    </row>
    <row r="44040" spans="4:5" x14ac:dyDescent="0.25">
      <c r="D44040" s="5" t="s">
        <v>44039</v>
      </c>
      <c r="E44040" s="6">
        <v>1</v>
      </c>
    </row>
    <row r="44041" spans="4:5" x14ac:dyDescent="0.25">
      <c r="D44041" s="5" t="s">
        <v>44040</v>
      </c>
      <c r="E44041" s="6">
        <v>1</v>
      </c>
    </row>
    <row r="44042" spans="4:5" x14ac:dyDescent="0.25">
      <c r="D44042" s="5" t="s">
        <v>44041</v>
      </c>
      <c r="E44042" s="6">
        <v>1</v>
      </c>
    </row>
    <row r="44043" spans="4:5" x14ac:dyDescent="0.25">
      <c r="D44043" s="5" t="s">
        <v>44042</v>
      </c>
      <c r="E44043" s="6">
        <v>1</v>
      </c>
    </row>
    <row r="44044" spans="4:5" x14ac:dyDescent="0.25">
      <c r="D44044" s="5" t="s">
        <v>44043</v>
      </c>
      <c r="E44044" s="6">
        <v>1</v>
      </c>
    </row>
    <row r="44045" spans="4:5" x14ac:dyDescent="0.25">
      <c r="D44045" s="5" t="s">
        <v>44044</v>
      </c>
      <c r="E44045" s="6">
        <v>1</v>
      </c>
    </row>
    <row r="44046" spans="4:5" x14ac:dyDescent="0.25">
      <c r="D44046" s="5" t="s">
        <v>44045</v>
      </c>
      <c r="E44046" s="6">
        <v>1</v>
      </c>
    </row>
    <row r="44047" spans="4:5" x14ac:dyDescent="0.25">
      <c r="D44047" s="5" t="s">
        <v>44046</v>
      </c>
      <c r="E44047" s="6">
        <v>1</v>
      </c>
    </row>
    <row r="44048" spans="4:5" x14ac:dyDescent="0.25">
      <c r="D44048" s="5" t="s">
        <v>44047</v>
      </c>
      <c r="E44048" s="6">
        <v>1</v>
      </c>
    </row>
    <row r="44049" spans="4:5" x14ac:dyDescent="0.25">
      <c r="D44049" s="5" t="s">
        <v>44048</v>
      </c>
      <c r="E44049" s="6">
        <v>1</v>
      </c>
    </row>
    <row r="44050" spans="4:5" x14ac:dyDescent="0.25">
      <c r="D44050" s="5" t="s">
        <v>44049</v>
      </c>
      <c r="E44050" s="6">
        <v>1</v>
      </c>
    </row>
    <row r="44051" spans="4:5" x14ac:dyDescent="0.25">
      <c r="D44051" s="5" t="s">
        <v>44050</v>
      </c>
      <c r="E44051" s="6">
        <v>1</v>
      </c>
    </row>
    <row r="44052" spans="4:5" x14ac:dyDescent="0.25">
      <c r="D44052" s="5" t="s">
        <v>44051</v>
      </c>
      <c r="E44052" s="6">
        <v>1</v>
      </c>
    </row>
    <row r="44053" spans="4:5" x14ac:dyDescent="0.25">
      <c r="D44053" s="5" t="s">
        <v>44052</v>
      </c>
      <c r="E44053" s="6">
        <v>1</v>
      </c>
    </row>
    <row r="44054" spans="4:5" x14ac:dyDescent="0.25">
      <c r="D44054" s="5" t="s">
        <v>44053</v>
      </c>
      <c r="E44054" s="6">
        <v>1</v>
      </c>
    </row>
    <row r="44055" spans="4:5" x14ac:dyDescent="0.25">
      <c r="D44055" s="5" t="s">
        <v>44054</v>
      </c>
      <c r="E44055" s="6">
        <v>1</v>
      </c>
    </row>
    <row r="44056" spans="4:5" x14ac:dyDescent="0.25">
      <c r="D44056" s="5" t="s">
        <v>44055</v>
      </c>
      <c r="E44056" s="6">
        <v>1</v>
      </c>
    </row>
    <row r="44057" spans="4:5" x14ac:dyDescent="0.25">
      <c r="D44057" s="5" t="s">
        <v>44056</v>
      </c>
      <c r="E44057" s="6">
        <v>1</v>
      </c>
    </row>
    <row r="44058" spans="4:5" x14ac:dyDescent="0.25">
      <c r="D44058" s="5" t="s">
        <v>44057</v>
      </c>
      <c r="E44058" s="6">
        <v>1</v>
      </c>
    </row>
    <row r="44059" spans="4:5" x14ac:dyDescent="0.25">
      <c r="D44059" s="5" t="s">
        <v>44058</v>
      </c>
      <c r="E44059" s="6">
        <v>1</v>
      </c>
    </row>
    <row r="44060" spans="4:5" x14ac:dyDescent="0.25">
      <c r="D44060" s="5" t="s">
        <v>44059</v>
      </c>
      <c r="E44060" s="6">
        <v>1</v>
      </c>
    </row>
    <row r="44061" spans="4:5" x14ac:dyDescent="0.25">
      <c r="D44061" s="5" t="s">
        <v>44060</v>
      </c>
      <c r="E44061" s="6">
        <v>1</v>
      </c>
    </row>
    <row r="44062" spans="4:5" x14ac:dyDescent="0.25">
      <c r="D44062" s="5" t="s">
        <v>44061</v>
      </c>
      <c r="E44062" s="6">
        <v>1</v>
      </c>
    </row>
    <row r="44063" spans="4:5" x14ac:dyDescent="0.25">
      <c r="D44063" s="5" t="s">
        <v>44062</v>
      </c>
      <c r="E44063" s="6">
        <v>1</v>
      </c>
    </row>
    <row r="44064" spans="4:5" x14ac:dyDescent="0.25">
      <c r="D44064" s="5" t="s">
        <v>44063</v>
      </c>
      <c r="E44064" s="6">
        <v>1</v>
      </c>
    </row>
    <row r="44065" spans="4:5" x14ac:dyDescent="0.25">
      <c r="D44065" s="5" t="s">
        <v>44064</v>
      </c>
      <c r="E44065" s="6">
        <v>1</v>
      </c>
    </row>
    <row r="44066" spans="4:5" x14ac:dyDescent="0.25">
      <c r="D44066" s="5" t="s">
        <v>44065</v>
      </c>
      <c r="E44066" s="6">
        <v>1</v>
      </c>
    </row>
    <row r="44067" spans="4:5" x14ac:dyDescent="0.25">
      <c r="D44067" s="5" t="s">
        <v>44066</v>
      </c>
      <c r="E44067" s="6">
        <v>1</v>
      </c>
    </row>
    <row r="44068" spans="4:5" x14ac:dyDescent="0.25">
      <c r="D44068" s="5" t="s">
        <v>44067</v>
      </c>
      <c r="E44068" s="6">
        <v>1</v>
      </c>
    </row>
    <row r="44069" spans="4:5" x14ac:dyDescent="0.25">
      <c r="D44069" s="5" t="s">
        <v>44068</v>
      </c>
      <c r="E44069" s="6">
        <v>1</v>
      </c>
    </row>
    <row r="44070" spans="4:5" x14ac:dyDescent="0.25">
      <c r="D44070" s="5" t="s">
        <v>44069</v>
      </c>
      <c r="E44070" s="6">
        <v>1</v>
      </c>
    </row>
    <row r="44071" spans="4:5" x14ac:dyDescent="0.25">
      <c r="D44071" s="5" t="s">
        <v>44070</v>
      </c>
      <c r="E44071" s="6">
        <v>1</v>
      </c>
    </row>
    <row r="44072" spans="4:5" x14ac:dyDescent="0.25">
      <c r="D44072" s="5" t="s">
        <v>44071</v>
      </c>
      <c r="E44072" s="6">
        <v>1</v>
      </c>
    </row>
    <row r="44073" spans="4:5" x14ac:dyDescent="0.25">
      <c r="D44073" s="5" t="s">
        <v>44072</v>
      </c>
      <c r="E44073" s="6">
        <v>1</v>
      </c>
    </row>
    <row r="44074" spans="4:5" x14ac:dyDescent="0.25">
      <c r="D44074" s="5" t="s">
        <v>44073</v>
      </c>
      <c r="E44074" s="6">
        <v>1</v>
      </c>
    </row>
    <row r="44075" spans="4:5" x14ac:dyDescent="0.25">
      <c r="D44075" s="5" t="s">
        <v>44074</v>
      </c>
      <c r="E44075" s="6">
        <v>1</v>
      </c>
    </row>
    <row r="44076" spans="4:5" x14ac:dyDescent="0.25">
      <c r="D44076" s="5" t="s">
        <v>44075</v>
      </c>
      <c r="E44076" s="6">
        <v>1</v>
      </c>
    </row>
    <row r="44077" spans="4:5" x14ac:dyDescent="0.25">
      <c r="D44077" s="5" t="s">
        <v>44076</v>
      </c>
      <c r="E44077" s="6">
        <v>1</v>
      </c>
    </row>
    <row r="44078" spans="4:5" x14ac:dyDescent="0.25">
      <c r="D44078" s="5" t="s">
        <v>44077</v>
      </c>
      <c r="E44078" s="6">
        <v>1</v>
      </c>
    </row>
    <row r="44079" spans="4:5" x14ac:dyDescent="0.25">
      <c r="D44079" s="5" t="s">
        <v>44078</v>
      </c>
      <c r="E44079" s="6">
        <v>1</v>
      </c>
    </row>
    <row r="44080" spans="4:5" x14ac:dyDescent="0.25">
      <c r="D44080" s="5" t="s">
        <v>44079</v>
      </c>
      <c r="E44080" s="6">
        <v>1</v>
      </c>
    </row>
    <row r="44081" spans="4:5" x14ac:dyDescent="0.25">
      <c r="D44081" s="5" t="s">
        <v>44080</v>
      </c>
      <c r="E44081" s="6">
        <v>1</v>
      </c>
    </row>
    <row r="44082" spans="4:5" x14ac:dyDescent="0.25">
      <c r="D44082" s="5" t="s">
        <v>44081</v>
      </c>
      <c r="E44082" s="6">
        <v>1</v>
      </c>
    </row>
    <row r="44083" spans="4:5" x14ac:dyDescent="0.25">
      <c r="D44083" s="5" t="s">
        <v>44082</v>
      </c>
      <c r="E44083" s="6">
        <v>1</v>
      </c>
    </row>
    <row r="44084" spans="4:5" x14ac:dyDescent="0.25">
      <c r="D44084" s="5" t="s">
        <v>44083</v>
      </c>
      <c r="E44084" s="6">
        <v>1</v>
      </c>
    </row>
    <row r="44085" spans="4:5" x14ac:dyDescent="0.25">
      <c r="D44085" s="5" t="s">
        <v>44084</v>
      </c>
      <c r="E44085" s="6">
        <v>1</v>
      </c>
    </row>
    <row r="44086" spans="4:5" x14ac:dyDescent="0.25">
      <c r="D44086" s="5" t="s">
        <v>44085</v>
      </c>
      <c r="E44086" s="6">
        <v>1</v>
      </c>
    </row>
    <row r="44087" spans="4:5" x14ac:dyDescent="0.25">
      <c r="D44087" s="5" t="s">
        <v>44086</v>
      </c>
      <c r="E44087" s="6">
        <v>1</v>
      </c>
    </row>
    <row r="44088" spans="4:5" x14ac:dyDescent="0.25">
      <c r="D44088" s="5" t="s">
        <v>44087</v>
      </c>
      <c r="E44088" s="6">
        <v>1</v>
      </c>
    </row>
    <row r="44089" spans="4:5" x14ac:dyDescent="0.25">
      <c r="D44089" s="5" t="s">
        <v>44088</v>
      </c>
      <c r="E44089" s="6">
        <v>1</v>
      </c>
    </row>
    <row r="44090" spans="4:5" x14ac:dyDescent="0.25">
      <c r="D44090" s="5" t="s">
        <v>44089</v>
      </c>
      <c r="E44090" s="6">
        <v>1</v>
      </c>
    </row>
    <row r="44091" spans="4:5" x14ac:dyDescent="0.25">
      <c r="D44091" s="5" t="s">
        <v>44090</v>
      </c>
      <c r="E44091" s="6">
        <v>1</v>
      </c>
    </row>
    <row r="44092" spans="4:5" x14ac:dyDescent="0.25">
      <c r="D44092" s="5" t="s">
        <v>44091</v>
      </c>
      <c r="E44092" s="6">
        <v>1</v>
      </c>
    </row>
    <row r="44093" spans="4:5" x14ac:dyDescent="0.25">
      <c r="D44093" s="5" t="s">
        <v>44092</v>
      </c>
      <c r="E44093" s="6">
        <v>1</v>
      </c>
    </row>
    <row r="44094" spans="4:5" x14ac:dyDescent="0.25">
      <c r="D44094" s="5" t="s">
        <v>44093</v>
      </c>
      <c r="E44094" s="6">
        <v>1</v>
      </c>
    </row>
    <row r="44095" spans="4:5" x14ac:dyDescent="0.25">
      <c r="D44095" s="5" t="s">
        <v>44094</v>
      </c>
      <c r="E44095" s="6">
        <v>1</v>
      </c>
    </row>
    <row r="44096" spans="4:5" x14ac:dyDescent="0.25">
      <c r="D44096" s="5" t="s">
        <v>44095</v>
      </c>
      <c r="E44096" s="6">
        <v>1</v>
      </c>
    </row>
    <row r="44097" spans="4:5" x14ac:dyDescent="0.25">
      <c r="D44097" s="5" t="s">
        <v>44096</v>
      </c>
      <c r="E44097" s="6">
        <v>1</v>
      </c>
    </row>
    <row r="44098" spans="4:5" x14ac:dyDescent="0.25">
      <c r="D44098" s="5" t="s">
        <v>44097</v>
      </c>
      <c r="E44098" s="6">
        <v>1</v>
      </c>
    </row>
    <row r="44099" spans="4:5" x14ac:dyDescent="0.25">
      <c r="D44099" s="5" t="s">
        <v>44098</v>
      </c>
      <c r="E44099" s="6">
        <v>1</v>
      </c>
    </row>
    <row r="44100" spans="4:5" x14ac:dyDescent="0.25">
      <c r="D44100" s="5" t="s">
        <v>44099</v>
      </c>
      <c r="E44100" s="6">
        <v>1</v>
      </c>
    </row>
    <row r="44101" spans="4:5" x14ac:dyDescent="0.25">
      <c r="D44101" s="5" t="s">
        <v>44100</v>
      </c>
      <c r="E44101" s="6">
        <v>1</v>
      </c>
    </row>
    <row r="44102" spans="4:5" x14ac:dyDescent="0.25">
      <c r="D44102" s="5" t="s">
        <v>44101</v>
      </c>
      <c r="E44102" s="6">
        <v>1</v>
      </c>
    </row>
    <row r="44103" spans="4:5" x14ac:dyDescent="0.25">
      <c r="D44103" s="5" t="s">
        <v>44102</v>
      </c>
      <c r="E44103" s="6">
        <v>1</v>
      </c>
    </row>
    <row r="44104" spans="4:5" x14ac:dyDescent="0.25">
      <c r="D44104" s="5" t="s">
        <v>44103</v>
      </c>
      <c r="E44104" s="6">
        <v>1</v>
      </c>
    </row>
    <row r="44105" spans="4:5" x14ac:dyDescent="0.25">
      <c r="D44105" s="5" t="s">
        <v>44104</v>
      </c>
      <c r="E44105" s="6">
        <v>1</v>
      </c>
    </row>
    <row r="44106" spans="4:5" x14ac:dyDescent="0.25">
      <c r="D44106" s="5" t="s">
        <v>44105</v>
      </c>
      <c r="E44106" s="6">
        <v>1</v>
      </c>
    </row>
    <row r="44107" spans="4:5" x14ac:dyDescent="0.25">
      <c r="D44107" s="5" t="s">
        <v>44106</v>
      </c>
      <c r="E44107" s="6">
        <v>1</v>
      </c>
    </row>
    <row r="44108" spans="4:5" x14ac:dyDescent="0.25">
      <c r="D44108" s="5" t="s">
        <v>44107</v>
      </c>
      <c r="E44108" s="6">
        <v>1</v>
      </c>
    </row>
    <row r="44109" spans="4:5" x14ac:dyDescent="0.25">
      <c r="D44109" s="5" t="s">
        <v>44108</v>
      </c>
      <c r="E44109" s="6">
        <v>1</v>
      </c>
    </row>
    <row r="44110" spans="4:5" x14ac:dyDescent="0.25">
      <c r="D44110" s="5" t="s">
        <v>44109</v>
      </c>
      <c r="E44110" s="6">
        <v>1</v>
      </c>
    </row>
    <row r="44111" spans="4:5" x14ac:dyDescent="0.25">
      <c r="D44111" s="5" t="s">
        <v>44110</v>
      </c>
      <c r="E44111" s="6">
        <v>1</v>
      </c>
    </row>
    <row r="44112" spans="4:5" x14ac:dyDescent="0.25">
      <c r="D44112" s="5" t="s">
        <v>44111</v>
      </c>
      <c r="E44112" s="6">
        <v>1</v>
      </c>
    </row>
    <row r="44113" spans="4:5" x14ac:dyDescent="0.25">
      <c r="D44113" s="5" t="s">
        <v>44112</v>
      </c>
      <c r="E44113" s="6">
        <v>1</v>
      </c>
    </row>
    <row r="44114" spans="4:5" x14ac:dyDescent="0.25">
      <c r="D44114" s="5" t="s">
        <v>44113</v>
      </c>
      <c r="E44114" s="6">
        <v>1</v>
      </c>
    </row>
    <row r="44115" spans="4:5" x14ac:dyDescent="0.25">
      <c r="D44115" s="5" t="s">
        <v>44114</v>
      </c>
      <c r="E44115" s="6">
        <v>1</v>
      </c>
    </row>
    <row r="44116" spans="4:5" x14ac:dyDescent="0.25">
      <c r="D44116" s="5" t="s">
        <v>44115</v>
      </c>
      <c r="E44116" s="6">
        <v>1</v>
      </c>
    </row>
    <row r="44117" spans="4:5" x14ac:dyDescent="0.25">
      <c r="D44117" s="5" t="s">
        <v>44116</v>
      </c>
      <c r="E44117" s="6">
        <v>1</v>
      </c>
    </row>
    <row r="44118" spans="4:5" x14ac:dyDescent="0.25">
      <c r="D44118" s="5" t="s">
        <v>44117</v>
      </c>
      <c r="E44118" s="6">
        <v>1</v>
      </c>
    </row>
    <row r="44119" spans="4:5" x14ac:dyDescent="0.25">
      <c r="D44119" s="5" t="s">
        <v>44118</v>
      </c>
      <c r="E44119" s="6">
        <v>1</v>
      </c>
    </row>
    <row r="44120" spans="4:5" x14ac:dyDescent="0.25">
      <c r="D44120" s="5" t="s">
        <v>44119</v>
      </c>
      <c r="E44120" s="6">
        <v>1</v>
      </c>
    </row>
    <row r="44121" spans="4:5" x14ac:dyDescent="0.25">
      <c r="D44121" s="5" t="s">
        <v>44120</v>
      </c>
      <c r="E44121" s="6">
        <v>1</v>
      </c>
    </row>
    <row r="44122" spans="4:5" x14ac:dyDescent="0.25">
      <c r="D44122" s="5" t="s">
        <v>44121</v>
      </c>
      <c r="E44122" s="6">
        <v>1</v>
      </c>
    </row>
    <row r="44123" spans="4:5" x14ac:dyDescent="0.25">
      <c r="D44123" s="5" t="s">
        <v>44122</v>
      </c>
      <c r="E44123" s="6">
        <v>1</v>
      </c>
    </row>
    <row r="44124" spans="4:5" x14ac:dyDescent="0.25">
      <c r="D44124" s="5" t="s">
        <v>44123</v>
      </c>
      <c r="E44124" s="6">
        <v>1</v>
      </c>
    </row>
    <row r="44125" spans="4:5" x14ac:dyDescent="0.25">
      <c r="D44125" s="5" t="s">
        <v>44124</v>
      </c>
      <c r="E44125" s="6">
        <v>1</v>
      </c>
    </row>
    <row r="44126" spans="4:5" x14ac:dyDescent="0.25">
      <c r="D44126" s="5" t="s">
        <v>44125</v>
      </c>
      <c r="E44126" s="6">
        <v>1</v>
      </c>
    </row>
    <row r="44127" spans="4:5" x14ac:dyDescent="0.25">
      <c r="D44127" s="5" t="s">
        <v>44126</v>
      </c>
      <c r="E44127" s="6">
        <v>1</v>
      </c>
    </row>
    <row r="44128" spans="4:5" x14ac:dyDescent="0.25">
      <c r="D44128" s="5" t="s">
        <v>44127</v>
      </c>
      <c r="E44128" s="6">
        <v>1</v>
      </c>
    </row>
    <row r="44129" spans="4:5" x14ac:dyDescent="0.25">
      <c r="D44129" s="5" t="s">
        <v>44128</v>
      </c>
      <c r="E44129" s="6">
        <v>1</v>
      </c>
    </row>
    <row r="44130" spans="4:5" x14ac:dyDescent="0.25">
      <c r="D44130" s="5" t="s">
        <v>44129</v>
      </c>
      <c r="E44130" s="6">
        <v>1</v>
      </c>
    </row>
    <row r="44131" spans="4:5" x14ac:dyDescent="0.25">
      <c r="D44131" s="5" t="s">
        <v>44130</v>
      </c>
      <c r="E44131" s="6">
        <v>1</v>
      </c>
    </row>
    <row r="44132" spans="4:5" x14ac:dyDescent="0.25">
      <c r="D44132" s="5" t="s">
        <v>44131</v>
      </c>
      <c r="E44132" s="6">
        <v>1</v>
      </c>
    </row>
    <row r="44133" spans="4:5" x14ac:dyDescent="0.25">
      <c r="D44133" s="5" t="s">
        <v>44132</v>
      </c>
      <c r="E44133" s="6">
        <v>1</v>
      </c>
    </row>
    <row r="44134" spans="4:5" x14ac:dyDescent="0.25">
      <c r="D44134" s="5" t="s">
        <v>44133</v>
      </c>
      <c r="E44134" s="6">
        <v>1</v>
      </c>
    </row>
    <row r="44135" spans="4:5" x14ac:dyDescent="0.25">
      <c r="D44135" s="5" t="s">
        <v>44134</v>
      </c>
      <c r="E44135" s="6">
        <v>1</v>
      </c>
    </row>
    <row r="44136" spans="4:5" x14ac:dyDescent="0.25">
      <c r="D44136" s="5" t="s">
        <v>44135</v>
      </c>
      <c r="E44136" s="6">
        <v>1</v>
      </c>
    </row>
    <row r="44137" spans="4:5" x14ac:dyDescent="0.25">
      <c r="D44137" s="5" t="s">
        <v>44136</v>
      </c>
      <c r="E44137" s="6">
        <v>1</v>
      </c>
    </row>
    <row r="44138" spans="4:5" x14ac:dyDescent="0.25">
      <c r="D44138" s="5" t="s">
        <v>44137</v>
      </c>
      <c r="E44138" s="6">
        <v>1</v>
      </c>
    </row>
    <row r="44139" spans="4:5" x14ac:dyDescent="0.25">
      <c r="D44139" s="5" t="s">
        <v>44138</v>
      </c>
      <c r="E44139" s="6">
        <v>1</v>
      </c>
    </row>
    <row r="44140" spans="4:5" x14ac:dyDescent="0.25">
      <c r="D44140" s="5" t="s">
        <v>44139</v>
      </c>
      <c r="E44140" s="6">
        <v>1</v>
      </c>
    </row>
    <row r="44141" spans="4:5" x14ac:dyDescent="0.25">
      <c r="D44141" s="5" t="s">
        <v>44140</v>
      </c>
      <c r="E44141" s="6">
        <v>1</v>
      </c>
    </row>
    <row r="44142" spans="4:5" x14ac:dyDescent="0.25">
      <c r="D44142" s="5" t="s">
        <v>44141</v>
      </c>
      <c r="E44142" s="6">
        <v>1</v>
      </c>
    </row>
    <row r="44143" spans="4:5" x14ac:dyDescent="0.25">
      <c r="D44143" s="5" t="s">
        <v>44142</v>
      </c>
      <c r="E44143" s="6">
        <v>1</v>
      </c>
    </row>
    <row r="44144" spans="4:5" x14ac:dyDescent="0.25">
      <c r="D44144" s="5" t="s">
        <v>44143</v>
      </c>
      <c r="E44144" s="6">
        <v>1</v>
      </c>
    </row>
    <row r="44145" spans="4:5" x14ac:dyDescent="0.25">
      <c r="D44145" s="5" t="s">
        <v>44144</v>
      </c>
      <c r="E44145" s="6">
        <v>1</v>
      </c>
    </row>
    <row r="44146" spans="4:5" x14ac:dyDescent="0.25">
      <c r="D44146" s="5" t="s">
        <v>44145</v>
      </c>
      <c r="E44146" s="6">
        <v>1</v>
      </c>
    </row>
    <row r="44147" spans="4:5" x14ac:dyDescent="0.25">
      <c r="D44147" s="5" t="s">
        <v>44146</v>
      </c>
      <c r="E44147" s="6">
        <v>1</v>
      </c>
    </row>
    <row r="44148" spans="4:5" x14ac:dyDescent="0.25">
      <c r="D44148" s="5" t="s">
        <v>44147</v>
      </c>
      <c r="E44148" s="6">
        <v>1</v>
      </c>
    </row>
    <row r="44149" spans="4:5" x14ac:dyDescent="0.25">
      <c r="D44149" s="5" t="s">
        <v>44148</v>
      </c>
      <c r="E44149" s="6">
        <v>1</v>
      </c>
    </row>
    <row r="44150" spans="4:5" x14ac:dyDescent="0.25">
      <c r="D44150" s="5" t="s">
        <v>44149</v>
      </c>
      <c r="E44150" s="6">
        <v>1</v>
      </c>
    </row>
    <row r="44151" spans="4:5" x14ac:dyDescent="0.25">
      <c r="D44151" s="5" t="s">
        <v>44150</v>
      </c>
      <c r="E44151" s="6">
        <v>1</v>
      </c>
    </row>
    <row r="44152" spans="4:5" x14ac:dyDescent="0.25">
      <c r="D44152" s="5" t="s">
        <v>44151</v>
      </c>
      <c r="E44152" s="6">
        <v>1</v>
      </c>
    </row>
    <row r="44153" spans="4:5" x14ac:dyDescent="0.25">
      <c r="D44153" s="5" t="s">
        <v>44152</v>
      </c>
      <c r="E44153" s="6">
        <v>1</v>
      </c>
    </row>
    <row r="44154" spans="4:5" x14ac:dyDescent="0.25">
      <c r="D44154" s="5" t="s">
        <v>44153</v>
      </c>
      <c r="E44154" s="6">
        <v>1</v>
      </c>
    </row>
    <row r="44155" spans="4:5" x14ac:dyDescent="0.25">
      <c r="D44155" s="5" t="s">
        <v>44154</v>
      </c>
      <c r="E44155" s="6">
        <v>1</v>
      </c>
    </row>
    <row r="44156" spans="4:5" x14ac:dyDescent="0.25">
      <c r="D44156" s="5" t="s">
        <v>44155</v>
      </c>
      <c r="E44156" s="6">
        <v>1</v>
      </c>
    </row>
    <row r="44157" spans="4:5" x14ac:dyDescent="0.25">
      <c r="D44157" s="5" t="s">
        <v>44156</v>
      </c>
      <c r="E44157" s="6">
        <v>1</v>
      </c>
    </row>
    <row r="44158" spans="4:5" x14ac:dyDescent="0.25">
      <c r="D44158" s="5" t="s">
        <v>44157</v>
      </c>
      <c r="E44158" s="6">
        <v>1</v>
      </c>
    </row>
    <row r="44159" spans="4:5" x14ac:dyDescent="0.25">
      <c r="D44159" s="5" t="s">
        <v>44158</v>
      </c>
      <c r="E44159" s="6">
        <v>1</v>
      </c>
    </row>
    <row r="44160" spans="4:5" x14ac:dyDescent="0.25">
      <c r="D44160" s="5" t="s">
        <v>44159</v>
      </c>
      <c r="E44160" s="6">
        <v>1</v>
      </c>
    </row>
    <row r="44161" spans="4:5" x14ac:dyDescent="0.25">
      <c r="D44161" s="5" t="s">
        <v>44160</v>
      </c>
      <c r="E44161" s="6">
        <v>1</v>
      </c>
    </row>
    <row r="44162" spans="4:5" x14ac:dyDescent="0.25">
      <c r="D44162" s="5" t="s">
        <v>44161</v>
      </c>
      <c r="E44162" s="6">
        <v>1</v>
      </c>
    </row>
    <row r="44163" spans="4:5" x14ac:dyDescent="0.25">
      <c r="D44163" s="5" t="s">
        <v>44162</v>
      </c>
      <c r="E44163" s="6">
        <v>1</v>
      </c>
    </row>
    <row r="44164" spans="4:5" x14ac:dyDescent="0.25">
      <c r="D44164" s="5" t="s">
        <v>44163</v>
      </c>
      <c r="E44164" s="6">
        <v>1</v>
      </c>
    </row>
    <row r="44165" spans="4:5" x14ac:dyDescent="0.25">
      <c r="D44165" s="5" t="s">
        <v>44164</v>
      </c>
      <c r="E44165" s="6">
        <v>1</v>
      </c>
    </row>
    <row r="44166" spans="4:5" x14ac:dyDescent="0.25">
      <c r="D44166" s="5" t="s">
        <v>44165</v>
      </c>
      <c r="E44166" s="6">
        <v>1</v>
      </c>
    </row>
    <row r="44167" spans="4:5" x14ac:dyDescent="0.25">
      <c r="D44167" s="5" t="s">
        <v>44166</v>
      </c>
      <c r="E44167" s="6">
        <v>1</v>
      </c>
    </row>
    <row r="44168" spans="4:5" x14ac:dyDescent="0.25">
      <c r="D44168" s="5" t="s">
        <v>44167</v>
      </c>
      <c r="E44168" s="6">
        <v>1</v>
      </c>
    </row>
    <row r="44169" spans="4:5" x14ac:dyDescent="0.25">
      <c r="D44169" s="5" t="s">
        <v>44168</v>
      </c>
      <c r="E44169" s="6">
        <v>1</v>
      </c>
    </row>
    <row r="44170" spans="4:5" x14ac:dyDescent="0.25">
      <c r="D44170" s="5" t="s">
        <v>44169</v>
      </c>
      <c r="E44170" s="6">
        <v>1</v>
      </c>
    </row>
    <row r="44171" spans="4:5" x14ac:dyDescent="0.25">
      <c r="D44171" s="5" t="s">
        <v>44170</v>
      </c>
      <c r="E44171" s="6">
        <v>1</v>
      </c>
    </row>
    <row r="44172" spans="4:5" x14ac:dyDescent="0.25">
      <c r="D44172" s="5" t="s">
        <v>44171</v>
      </c>
      <c r="E44172" s="6">
        <v>1</v>
      </c>
    </row>
    <row r="44173" spans="4:5" x14ac:dyDescent="0.25">
      <c r="D44173" s="5" t="s">
        <v>44172</v>
      </c>
      <c r="E44173" s="6">
        <v>1</v>
      </c>
    </row>
    <row r="44174" spans="4:5" x14ac:dyDescent="0.25">
      <c r="D44174" s="5" t="s">
        <v>44173</v>
      </c>
      <c r="E44174" s="6">
        <v>1</v>
      </c>
    </row>
    <row r="44175" spans="4:5" x14ac:dyDescent="0.25">
      <c r="D44175" s="5" t="s">
        <v>44174</v>
      </c>
      <c r="E44175" s="6">
        <v>1</v>
      </c>
    </row>
    <row r="44176" spans="4:5" x14ac:dyDescent="0.25">
      <c r="D44176" s="5" t="s">
        <v>44175</v>
      </c>
      <c r="E44176" s="6">
        <v>1</v>
      </c>
    </row>
    <row r="44177" spans="4:5" x14ac:dyDescent="0.25">
      <c r="D44177" s="5" t="s">
        <v>44176</v>
      </c>
      <c r="E44177" s="6">
        <v>1</v>
      </c>
    </row>
    <row r="44178" spans="4:5" x14ac:dyDescent="0.25">
      <c r="D44178" s="5" t="s">
        <v>44177</v>
      </c>
      <c r="E44178" s="6">
        <v>1</v>
      </c>
    </row>
    <row r="44179" spans="4:5" x14ac:dyDescent="0.25">
      <c r="D44179" s="5" t="s">
        <v>44178</v>
      </c>
      <c r="E44179" s="6">
        <v>1</v>
      </c>
    </row>
    <row r="44180" spans="4:5" x14ac:dyDescent="0.25">
      <c r="D44180" s="5" t="s">
        <v>44179</v>
      </c>
      <c r="E44180" s="6">
        <v>1</v>
      </c>
    </row>
    <row r="44181" spans="4:5" x14ac:dyDescent="0.25">
      <c r="D44181" s="5" t="s">
        <v>44180</v>
      </c>
      <c r="E44181" s="6">
        <v>1</v>
      </c>
    </row>
    <row r="44182" spans="4:5" x14ac:dyDescent="0.25">
      <c r="D44182" s="5" t="s">
        <v>44181</v>
      </c>
      <c r="E44182" s="6">
        <v>1</v>
      </c>
    </row>
    <row r="44183" spans="4:5" x14ac:dyDescent="0.25">
      <c r="D44183" s="5" t="s">
        <v>44182</v>
      </c>
      <c r="E44183" s="6">
        <v>1</v>
      </c>
    </row>
    <row r="44184" spans="4:5" x14ac:dyDescent="0.25">
      <c r="D44184" s="5" t="s">
        <v>44183</v>
      </c>
      <c r="E44184" s="6">
        <v>1</v>
      </c>
    </row>
    <row r="44185" spans="4:5" x14ac:dyDescent="0.25">
      <c r="D44185" s="5" t="s">
        <v>44184</v>
      </c>
      <c r="E44185" s="6">
        <v>1</v>
      </c>
    </row>
    <row r="44186" spans="4:5" x14ac:dyDescent="0.25">
      <c r="D44186" s="5" t="s">
        <v>44185</v>
      </c>
      <c r="E44186" s="6">
        <v>1</v>
      </c>
    </row>
    <row r="44187" spans="4:5" x14ac:dyDescent="0.25">
      <c r="D44187" s="5" t="s">
        <v>44186</v>
      </c>
      <c r="E44187" s="6">
        <v>1</v>
      </c>
    </row>
    <row r="44188" spans="4:5" x14ac:dyDescent="0.25">
      <c r="D44188" s="5" t="s">
        <v>44187</v>
      </c>
      <c r="E44188" s="6">
        <v>1</v>
      </c>
    </row>
    <row r="44189" spans="4:5" x14ac:dyDescent="0.25">
      <c r="D44189" s="5" t="s">
        <v>44188</v>
      </c>
      <c r="E44189" s="6">
        <v>1</v>
      </c>
    </row>
    <row r="44190" spans="4:5" x14ac:dyDescent="0.25">
      <c r="D44190" s="5" t="s">
        <v>44189</v>
      </c>
      <c r="E44190" s="6">
        <v>1</v>
      </c>
    </row>
    <row r="44191" spans="4:5" x14ac:dyDescent="0.25">
      <c r="D44191" s="5" t="s">
        <v>44190</v>
      </c>
      <c r="E44191" s="6">
        <v>1</v>
      </c>
    </row>
    <row r="44192" spans="4:5" x14ac:dyDescent="0.25">
      <c r="D44192" s="5" t="s">
        <v>44191</v>
      </c>
      <c r="E44192" s="6">
        <v>1</v>
      </c>
    </row>
    <row r="44193" spans="4:5" x14ac:dyDescent="0.25">
      <c r="D44193" s="5" t="s">
        <v>44192</v>
      </c>
      <c r="E44193" s="6">
        <v>1</v>
      </c>
    </row>
    <row r="44194" spans="4:5" x14ac:dyDescent="0.25">
      <c r="D44194" s="5" t="s">
        <v>44193</v>
      </c>
      <c r="E44194" s="6">
        <v>1</v>
      </c>
    </row>
    <row r="44195" spans="4:5" x14ac:dyDescent="0.25">
      <c r="D44195" s="5" t="s">
        <v>44194</v>
      </c>
      <c r="E44195" s="6">
        <v>1</v>
      </c>
    </row>
    <row r="44196" spans="4:5" x14ac:dyDescent="0.25">
      <c r="D44196" s="5" t="s">
        <v>44195</v>
      </c>
      <c r="E44196" s="6">
        <v>1</v>
      </c>
    </row>
    <row r="44197" spans="4:5" x14ac:dyDescent="0.25">
      <c r="D44197" s="5" t="s">
        <v>44196</v>
      </c>
      <c r="E44197" s="6">
        <v>1</v>
      </c>
    </row>
    <row r="44198" spans="4:5" x14ac:dyDescent="0.25">
      <c r="D44198" s="5" t="s">
        <v>44197</v>
      </c>
      <c r="E44198" s="6">
        <v>1</v>
      </c>
    </row>
    <row r="44199" spans="4:5" x14ac:dyDescent="0.25">
      <c r="D44199" s="5" t="s">
        <v>44198</v>
      </c>
      <c r="E44199" s="6">
        <v>1</v>
      </c>
    </row>
    <row r="44200" spans="4:5" x14ac:dyDescent="0.25">
      <c r="D44200" s="5" t="s">
        <v>44199</v>
      </c>
      <c r="E44200" s="6">
        <v>1</v>
      </c>
    </row>
    <row r="44201" spans="4:5" x14ac:dyDescent="0.25">
      <c r="D44201" s="5" t="s">
        <v>44200</v>
      </c>
      <c r="E44201" s="6">
        <v>1</v>
      </c>
    </row>
    <row r="44202" spans="4:5" x14ac:dyDescent="0.25">
      <c r="D44202" s="5" t="s">
        <v>44201</v>
      </c>
      <c r="E44202" s="6">
        <v>1</v>
      </c>
    </row>
    <row r="44203" spans="4:5" x14ac:dyDescent="0.25">
      <c r="D44203" s="5" t="s">
        <v>44202</v>
      </c>
      <c r="E44203" s="6">
        <v>1</v>
      </c>
    </row>
    <row r="44204" spans="4:5" x14ac:dyDescent="0.25">
      <c r="D44204" s="5" t="s">
        <v>44203</v>
      </c>
      <c r="E44204" s="6">
        <v>1</v>
      </c>
    </row>
    <row r="44205" spans="4:5" x14ac:dyDescent="0.25">
      <c r="D44205" s="5" t="s">
        <v>44204</v>
      </c>
      <c r="E44205" s="6">
        <v>1</v>
      </c>
    </row>
    <row r="44206" spans="4:5" x14ac:dyDescent="0.25">
      <c r="D44206" s="5" t="s">
        <v>44205</v>
      </c>
      <c r="E44206" s="6">
        <v>1</v>
      </c>
    </row>
    <row r="44207" spans="4:5" x14ac:dyDescent="0.25">
      <c r="D44207" s="5" t="s">
        <v>44206</v>
      </c>
      <c r="E44207" s="6">
        <v>1</v>
      </c>
    </row>
    <row r="44208" spans="4:5" x14ac:dyDescent="0.25">
      <c r="D44208" s="5" t="s">
        <v>44207</v>
      </c>
      <c r="E44208" s="6">
        <v>1</v>
      </c>
    </row>
    <row r="44209" spans="4:5" x14ac:dyDescent="0.25">
      <c r="D44209" s="5" t="s">
        <v>44208</v>
      </c>
      <c r="E44209" s="6">
        <v>1</v>
      </c>
    </row>
    <row r="44210" spans="4:5" x14ac:dyDescent="0.25">
      <c r="D44210" s="5" t="s">
        <v>44209</v>
      </c>
      <c r="E44210" s="6">
        <v>1</v>
      </c>
    </row>
    <row r="44211" spans="4:5" x14ac:dyDescent="0.25">
      <c r="D44211" s="5" t="s">
        <v>44210</v>
      </c>
      <c r="E44211" s="6">
        <v>1</v>
      </c>
    </row>
    <row r="44212" spans="4:5" x14ac:dyDescent="0.25">
      <c r="D44212" s="5" t="s">
        <v>44211</v>
      </c>
      <c r="E44212" s="6">
        <v>1</v>
      </c>
    </row>
    <row r="44213" spans="4:5" x14ac:dyDescent="0.25">
      <c r="D44213" s="5" t="s">
        <v>44212</v>
      </c>
      <c r="E44213" s="6">
        <v>1</v>
      </c>
    </row>
    <row r="44214" spans="4:5" x14ac:dyDescent="0.25">
      <c r="D44214" s="5" t="s">
        <v>44213</v>
      </c>
      <c r="E44214" s="6">
        <v>1</v>
      </c>
    </row>
    <row r="44215" spans="4:5" x14ac:dyDescent="0.25">
      <c r="D44215" s="5" t="s">
        <v>44214</v>
      </c>
      <c r="E44215" s="6">
        <v>1</v>
      </c>
    </row>
    <row r="44216" spans="4:5" x14ac:dyDescent="0.25">
      <c r="D44216" s="5" t="s">
        <v>44215</v>
      </c>
      <c r="E44216" s="6">
        <v>1</v>
      </c>
    </row>
    <row r="44217" spans="4:5" x14ac:dyDescent="0.25">
      <c r="D44217" s="5" t="s">
        <v>44216</v>
      </c>
      <c r="E44217" s="6">
        <v>1</v>
      </c>
    </row>
    <row r="44218" spans="4:5" x14ac:dyDescent="0.25">
      <c r="D44218" s="5" t="s">
        <v>44217</v>
      </c>
      <c r="E44218" s="6">
        <v>1</v>
      </c>
    </row>
    <row r="44219" spans="4:5" x14ac:dyDescent="0.25">
      <c r="D44219" s="5" t="s">
        <v>44218</v>
      </c>
      <c r="E44219" s="6">
        <v>1</v>
      </c>
    </row>
    <row r="44220" spans="4:5" x14ac:dyDescent="0.25">
      <c r="D44220" s="5" t="s">
        <v>44219</v>
      </c>
      <c r="E44220" s="6">
        <v>1</v>
      </c>
    </row>
    <row r="44221" spans="4:5" x14ac:dyDescent="0.25">
      <c r="D44221" s="5" t="s">
        <v>44220</v>
      </c>
      <c r="E44221" s="6">
        <v>1</v>
      </c>
    </row>
    <row r="44222" spans="4:5" x14ac:dyDescent="0.25">
      <c r="D44222" s="5" t="s">
        <v>44221</v>
      </c>
      <c r="E44222" s="6">
        <v>1</v>
      </c>
    </row>
    <row r="44223" spans="4:5" x14ac:dyDescent="0.25">
      <c r="D44223" s="5" t="s">
        <v>44222</v>
      </c>
      <c r="E44223" s="6">
        <v>1</v>
      </c>
    </row>
    <row r="44224" spans="4:5" x14ac:dyDescent="0.25">
      <c r="D44224" s="5" t="s">
        <v>44223</v>
      </c>
      <c r="E44224" s="6">
        <v>1</v>
      </c>
    </row>
    <row r="44225" spans="4:5" x14ac:dyDescent="0.25">
      <c r="D44225" s="5" t="s">
        <v>44224</v>
      </c>
      <c r="E44225" s="6">
        <v>1</v>
      </c>
    </row>
    <row r="44226" spans="4:5" x14ac:dyDescent="0.25">
      <c r="D44226" s="5" t="s">
        <v>44225</v>
      </c>
      <c r="E44226" s="6">
        <v>1</v>
      </c>
    </row>
    <row r="44227" spans="4:5" x14ac:dyDescent="0.25">
      <c r="D44227" s="5" t="s">
        <v>44226</v>
      </c>
      <c r="E44227" s="6">
        <v>1</v>
      </c>
    </row>
    <row r="44228" spans="4:5" x14ac:dyDescent="0.25">
      <c r="D44228" s="5" t="s">
        <v>44227</v>
      </c>
      <c r="E44228" s="6">
        <v>1</v>
      </c>
    </row>
    <row r="44229" spans="4:5" x14ac:dyDescent="0.25">
      <c r="D44229" s="5" t="s">
        <v>44228</v>
      </c>
      <c r="E44229" s="6">
        <v>1</v>
      </c>
    </row>
    <row r="44230" spans="4:5" x14ac:dyDescent="0.25">
      <c r="D44230" s="5" t="s">
        <v>44229</v>
      </c>
      <c r="E44230" s="6">
        <v>1</v>
      </c>
    </row>
    <row r="44231" spans="4:5" x14ac:dyDescent="0.25">
      <c r="D44231" s="5" t="s">
        <v>44230</v>
      </c>
      <c r="E44231" s="6">
        <v>1</v>
      </c>
    </row>
    <row r="44232" spans="4:5" x14ac:dyDescent="0.25">
      <c r="D44232" s="5" t="s">
        <v>44231</v>
      </c>
      <c r="E44232" s="6">
        <v>1</v>
      </c>
    </row>
    <row r="44233" spans="4:5" x14ac:dyDescent="0.25">
      <c r="D44233" s="5" t="s">
        <v>44232</v>
      </c>
      <c r="E44233" s="6">
        <v>1</v>
      </c>
    </row>
    <row r="44234" spans="4:5" x14ac:dyDescent="0.25">
      <c r="D44234" s="5" t="s">
        <v>44233</v>
      </c>
      <c r="E44234" s="6">
        <v>1</v>
      </c>
    </row>
    <row r="44235" spans="4:5" x14ac:dyDescent="0.25">
      <c r="D44235" s="5" t="s">
        <v>44234</v>
      </c>
      <c r="E44235" s="6">
        <v>1</v>
      </c>
    </row>
    <row r="44236" spans="4:5" x14ac:dyDescent="0.25">
      <c r="D44236" s="5" t="s">
        <v>44235</v>
      </c>
      <c r="E44236" s="6">
        <v>1</v>
      </c>
    </row>
    <row r="44237" spans="4:5" x14ac:dyDescent="0.25">
      <c r="D44237" s="5" t="s">
        <v>44236</v>
      </c>
      <c r="E44237" s="6">
        <v>1</v>
      </c>
    </row>
    <row r="44238" spans="4:5" x14ac:dyDescent="0.25">
      <c r="D44238" s="5" t="s">
        <v>44237</v>
      </c>
      <c r="E44238" s="6">
        <v>1</v>
      </c>
    </row>
    <row r="44239" spans="4:5" x14ac:dyDescent="0.25">
      <c r="D44239" s="5" t="s">
        <v>44238</v>
      </c>
      <c r="E44239" s="6">
        <v>1</v>
      </c>
    </row>
    <row r="44240" spans="4:5" x14ac:dyDescent="0.25">
      <c r="D44240" s="5" t="s">
        <v>44239</v>
      </c>
      <c r="E44240" s="6">
        <v>1</v>
      </c>
    </row>
    <row r="44241" spans="4:5" x14ac:dyDescent="0.25">
      <c r="D44241" s="5" t="s">
        <v>44240</v>
      </c>
      <c r="E44241" s="6">
        <v>1</v>
      </c>
    </row>
    <row r="44242" spans="4:5" x14ac:dyDescent="0.25">
      <c r="D44242" s="5" t="s">
        <v>44241</v>
      </c>
      <c r="E44242" s="6">
        <v>1</v>
      </c>
    </row>
    <row r="44243" spans="4:5" x14ac:dyDescent="0.25">
      <c r="D44243" s="5" t="s">
        <v>44242</v>
      </c>
      <c r="E44243" s="6">
        <v>1</v>
      </c>
    </row>
    <row r="44244" spans="4:5" x14ac:dyDescent="0.25">
      <c r="D44244" s="5" t="s">
        <v>44243</v>
      </c>
      <c r="E44244" s="6">
        <v>1</v>
      </c>
    </row>
    <row r="44245" spans="4:5" x14ac:dyDescent="0.25">
      <c r="D44245" s="5" t="s">
        <v>44244</v>
      </c>
      <c r="E44245" s="6">
        <v>1</v>
      </c>
    </row>
    <row r="44246" spans="4:5" x14ac:dyDescent="0.25">
      <c r="D44246" s="5" t="s">
        <v>44245</v>
      </c>
      <c r="E44246" s="6">
        <v>1</v>
      </c>
    </row>
    <row r="44247" spans="4:5" x14ac:dyDescent="0.25">
      <c r="D44247" s="5" t="s">
        <v>44246</v>
      </c>
      <c r="E44247" s="6">
        <v>1</v>
      </c>
    </row>
    <row r="44248" spans="4:5" x14ac:dyDescent="0.25">
      <c r="D44248" s="5" t="s">
        <v>44247</v>
      </c>
      <c r="E44248" s="6">
        <v>1</v>
      </c>
    </row>
    <row r="44249" spans="4:5" x14ac:dyDescent="0.25">
      <c r="D44249" s="5" t="s">
        <v>44248</v>
      </c>
      <c r="E44249" s="6">
        <v>1</v>
      </c>
    </row>
    <row r="44250" spans="4:5" x14ac:dyDescent="0.25">
      <c r="D44250" s="5" t="s">
        <v>44249</v>
      </c>
      <c r="E44250" s="6">
        <v>1</v>
      </c>
    </row>
    <row r="44251" spans="4:5" x14ac:dyDescent="0.25">
      <c r="D44251" s="5" t="s">
        <v>44250</v>
      </c>
      <c r="E44251" s="6">
        <v>1</v>
      </c>
    </row>
    <row r="44252" spans="4:5" x14ac:dyDescent="0.25">
      <c r="D44252" s="5" t="s">
        <v>44251</v>
      </c>
      <c r="E44252" s="6">
        <v>1</v>
      </c>
    </row>
    <row r="44253" spans="4:5" x14ac:dyDescent="0.25">
      <c r="D44253" s="5" t="s">
        <v>44252</v>
      </c>
      <c r="E44253" s="6">
        <v>1</v>
      </c>
    </row>
    <row r="44254" spans="4:5" x14ac:dyDescent="0.25">
      <c r="D44254" s="5" t="s">
        <v>44253</v>
      </c>
      <c r="E44254" s="6">
        <v>1</v>
      </c>
    </row>
    <row r="44255" spans="4:5" x14ac:dyDescent="0.25">
      <c r="D44255" s="5" t="s">
        <v>44254</v>
      </c>
      <c r="E44255" s="6">
        <v>1</v>
      </c>
    </row>
    <row r="44256" spans="4:5" x14ac:dyDescent="0.25">
      <c r="D44256" s="5" t="s">
        <v>44255</v>
      </c>
      <c r="E44256" s="6">
        <v>1</v>
      </c>
    </row>
    <row r="44257" spans="4:5" x14ac:dyDescent="0.25">
      <c r="D44257" s="5" t="s">
        <v>44256</v>
      </c>
      <c r="E44257" s="6">
        <v>1</v>
      </c>
    </row>
    <row r="44258" spans="4:5" x14ac:dyDescent="0.25">
      <c r="D44258" s="5" t="s">
        <v>44257</v>
      </c>
      <c r="E44258" s="6">
        <v>1</v>
      </c>
    </row>
    <row r="44259" spans="4:5" x14ac:dyDescent="0.25">
      <c r="D44259" s="5" t="s">
        <v>44258</v>
      </c>
      <c r="E44259" s="6">
        <v>1</v>
      </c>
    </row>
    <row r="44260" spans="4:5" x14ac:dyDescent="0.25">
      <c r="D44260" s="5" t="s">
        <v>44259</v>
      </c>
      <c r="E44260" s="6">
        <v>1</v>
      </c>
    </row>
    <row r="44261" spans="4:5" x14ac:dyDescent="0.25">
      <c r="D44261" s="5" t="s">
        <v>44260</v>
      </c>
      <c r="E44261" s="6">
        <v>1</v>
      </c>
    </row>
    <row r="44262" spans="4:5" x14ac:dyDescent="0.25">
      <c r="D44262" s="5" t="s">
        <v>44261</v>
      </c>
      <c r="E44262" s="6">
        <v>1</v>
      </c>
    </row>
    <row r="44263" spans="4:5" x14ac:dyDescent="0.25">
      <c r="D44263" s="5" t="s">
        <v>44262</v>
      </c>
      <c r="E44263" s="6">
        <v>1</v>
      </c>
    </row>
    <row r="44264" spans="4:5" x14ac:dyDescent="0.25">
      <c r="D44264" s="5" t="s">
        <v>44263</v>
      </c>
      <c r="E44264" s="6">
        <v>1</v>
      </c>
    </row>
    <row r="44265" spans="4:5" x14ac:dyDescent="0.25">
      <c r="D44265" s="5" t="s">
        <v>44264</v>
      </c>
      <c r="E44265" s="6">
        <v>1</v>
      </c>
    </row>
    <row r="44266" spans="4:5" x14ac:dyDescent="0.25">
      <c r="D44266" s="5" t="s">
        <v>44265</v>
      </c>
      <c r="E44266" s="6">
        <v>1</v>
      </c>
    </row>
    <row r="44267" spans="4:5" x14ac:dyDescent="0.25">
      <c r="D44267" s="5" t="s">
        <v>44266</v>
      </c>
      <c r="E44267" s="6">
        <v>1</v>
      </c>
    </row>
    <row r="44268" spans="4:5" x14ac:dyDescent="0.25">
      <c r="D44268" s="5" t="s">
        <v>44267</v>
      </c>
      <c r="E44268" s="6">
        <v>1</v>
      </c>
    </row>
    <row r="44269" spans="4:5" x14ac:dyDescent="0.25">
      <c r="D44269" s="5" t="s">
        <v>44268</v>
      </c>
      <c r="E44269" s="6">
        <v>1</v>
      </c>
    </row>
    <row r="44270" spans="4:5" x14ac:dyDescent="0.25">
      <c r="D44270" s="5" t="s">
        <v>44269</v>
      </c>
      <c r="E44270" s="6">
        <v>1</v>
      </c>
    </row>
    <row r="44271" spans="4:5" x14ac:dyDescent="0.25">
      <c r="D44271" s="5" t="s">
        <v>44270</v>
      </c>
      <c r="E44271" s="6">
        <v>1</v>
      </c>
    </row>
    <row r="44272" spans="4:5" x14ac:dyDescent="0.25">
      <c r="D44272" s="5" t="s">
        <v>44271</v>
      </c>
      <c r="E44272" s="6">
        <v>1</v>
      </c>
    </row>
    <row r="44273" spans="4:5" x14ac:dyDescent="0.25">
      <c r="D44273" s="5" t="s">
        <v>44272</v>
      </c>
      <c r="E44273" s="6">
        <v>1</v>
      </c>
    </row>
    <row r="44274" spans="4:5" x14ac:dyDescent="0.25">
      <c r="D44274" s="5" t="s">
        <v>44273</v>
      </c>
      <c r="E44274" s="6">
        <v>1</v>
      </c>
    </row>
    <row r="44275" spans="4:5" x14ac:dyDescent="0.25">
      <c r="D44275" s="5" t="s">
        <v>44274</v>
      </c>
      <c r="E44275" s="6">
        <v>1</v>
      </c>
    </row>
    <row r="44276" spans="4:5" x14ac:dyDescent="0.25">
      <c r="D44276" s="5" t="s">
        <v>44275</v>
      </c>
      <c r="E44276" s="6">
        <v>1</v>
      </c>
    </row>
    <row r="44277" spans="4:5" x14ac:dyDescent="0.25">
      <c r="D44277" s="5" t="s">
        <v>44276</v>
      </c>
      <c r="E44277" s="6">
        <v>1</v>
      </c>
    </row>
    <row r="44278" spans="4:5" x14ac:dyDescent="0.25">
      <c r="D44278" s="5" t="s">
        <v>44277</v>
      </c>
      <c r="E44278" s="6">
        <v>1</v>
      </c>
    </row>
    <row r="44279" spans="4:5" x14ac:dyDescent="0.25">
      <c r="D44279" s="5" t="s">
        <v>44278</v>
      </c>
      <c r="E44279" s="6">
        <v>1</v>
      </c>
    </row>
    <row r="44280" spans="4:5" x14ac:dyDescent="0.25">
      <c r="D44280" s="5" t="s">
        <v>44279</v>
      </c>
      <c r="E44280" s="6">
        <v>1</v>
      </c>
    </row>
    <row r="44281" spans="4:5" x14ac:dyDescent="0.25">
      <c r="D44281" s="5" t="s">
        <v>44280</v>
      </c>
      <c r="E44281" s="6">
        <v>1</v>
      </c>
    </row>
    <row r="44282" spans="4:5" x14ac:dyDescent="0.25">
      <c r="D44282" s="5" t="s">
        <v>44281</v>
      </c>
      <c r="E44282" s="6">
        <v>1</v>
      </c>
    </row>
    <row r="44283" spans="4:5" x14ac:dyDescent="0.25">
      <c r="D44283" s="5" t="s">
        <v>44282</v>
      </c>
      <c r="E44283" s="6">
        <v>1</v>
      </c>
    </row>
    <row r="44284" spans="4:5" x14ac:dyDescent="0.25">
      <c r="D44284" s="5" t="s">
        <v>44283</v>
      </c>
      <c r="E44284" s="6">
        <v>1</v>
      </c>
    </row>
    <row r="44285" spans="4:5" x14ac:dyDescent="0.25">
      <c r="D44285" s="5" t="s">
        <v>44284</v>
      </c>
      <c r="E44285" s="6">
        <v>1</v>
      </c>
    </row>
    <row r="44286" spans="4:5" x14ac:dyDescent="0.25">
      <c r="D44286" s="5" t="s">
        <v>44285</v>
      </c>
      <c r="E44286" s="6">
        <v>1</v>
      </c>
    </row>
    <row r="44287" spans="4:5" x14ac:dyDescent="0.25">
      <c r="D44287" s="5" t="s">
        <v>44286</v>
      </c>
      <c r="E44287" s="6">
        <v>1</v>
      </c>
    </row>
    <row r="44288" spans="4:5" x14ac:dyDescent="0.25">
      <c r="D44288" s="5" t="s">
        <v>44287</v>
      </c>
      <c r="E44288" s="6">
        <v>1</v>
      </c>
    </row>
    <row r="44289" spans="4:5" x14ac:dyDescent="0.25">
      <c r="D44289" s="5" t="s">
        <v>44288</v>
      </c>
      <c r="E44289" s="6">
        <v>1</v>
      </c>
    </row>
    <row r="44290" spans="4:5" x14ac:dyDescent="0.25">
      <c r="D44290" s="5" t="s">
        <v>44289</v>
      </c>
      <c r="E44290" s="6">
        <v>1</v>
      </c>
    </row>
    <row r="44291" spans="4:5" x14ac:dyDescent="0.25">
      <c r="D44291" s="5" t="s">
        <v>44290</v>
      </c>
      <c r="E44291" s="6">
        <v>1</v>
      </c>
    </row>
    <row r="44292" spans="4:5" x14ac:dyDescent="0.25">
      <c r="D44292" s="5" t="s">
        <v>44291</v>
      </c>
      <c r="E44292" s="6">
        <v>1</v>
      </c>
    </row>
    <row r="44293" spans="4:5" x14ac:dyDescent="0.25">
      <c r="D44293" s="5" t="s">
        <v>44292</v>
      </c>
      <c r="E44293" s="6">
        <v>1</v>
      </c>
    </row>
    <row r="44294" spans="4:5" x14ac:dyDescent="0.25">
      <c r="D44294" s="5" t="s">
        <v>44293</v>
      </c>
      <c r="E44294" s="6">
        <v>1</v>
      </c>
    </row>
    <row r="44295" spans="4:5" x14ac:dyDescent="0.25">
      <c r="D44295" s="5" t="s">
        <v>44294</v>
      </c>
      <c r="E44295" s="6">
        <v>1</v>
      </c>
    </row>
    <row r="44296" spans="4:5" x14ac:dyDescent="0.25">
      <c r="D44296" s="5" t="s">
        <v>44295</v>
      </c>
      <c r="E44296" s="6">
        <v>1</v>
      </c>
    </row>
    <row r="44297" spans="4:5" x14ac:dyDescent="0.25">
      <c r="D44297" s="5" t="s">
        <v>44296</v>
      </c>
      <c r="E44297" s="6">
        <v>1</v>
      </c>
    </row>
    <row r="44298" spans="4:5" x14ac:dyDescent="0.25">
      <c r="D44298" s="5" t="s">
        <v>44297</v>
      </c>
      <c r="E44298" s="6">
        <v>1</v>
      </c>
    </row>
    <row r="44299" spans="4:5" x14ac:dyDescent="0.25">
      <c r="D44299" s="5" t="s">
        <v>44298</v>
      </c>
      <c r="E44299" s="6">
        <v>1</v>
      </c>
    </row>
    <row r="44300" spans="4:5" x14ac:dyDescent="0.25">
      <c r="D44300" s="5" t="s">
        <v>44299</v>
      </c>
      <c r="E44300" s="6">
        <v>1</v>
      </c>
    </row>
    <row r="44301" spans="4:5" x14ac:dyDescent="0.25">
      <c r="D44301" s="5" t="s">
        <v>44300</v>
      </c>
      <c r="E44301" s="6">
        <v>1</v>
      </c>
    </row>
    <row r="44302" spans="4:5" x14ac:dyDescent="0.25">
      <c r="D44302" s="5" t="s">
        <v>44301</v>
      </c>
      <c r="E44302" s="6">
        <v>1</v>
      </c>
    </row>
    <row r="44303" spans="4:5" x14ac:dyDescent="0.25">
      <c r="D44303" s="5" t="s">
        <v>44302</v>
      </c>
      <c r="E44303" s="6">
        <v>1</v>
      </c>
    </row>
    <row r="44304" spans="4:5" x14ac:dyDescent="0.25">
      <c r="D44304" s="5" t="s">
        <v>44303</v>
      </c>
      <c r="E44304" s="6">
        <v>1</v>
      </c>
    </row>
    <row r="44305" spans="4:5" x14ac:dyDescent="0.25">
      <c r="D44305" s="5" t="s">
        <v>44304</v>
      </c>
      <c r="E44305" s="6">
        <v>1</v>
      </c>
    </row>
    <row r="44306" spans="4:5" x14ac:dyDescent="0.25">
      <c r="D44306" s="5" t="s">
        <v>44305</v>
      </c>
      <c r="E44306" s="6">
        <v>1</v>
      </c>
    </row>
    <row r="44307" spans="4:5" x14ac:dyDescent="0.25">
      <c r="D44307" s="5" t="s">
        <v>44306</v>
      </c>
      <c r="E44307" s="6">
        <v>1</v>
      </c>
    </row>
    <row r="44308" spans="4:5" x14ac:dyDescent="0.25">
      <c r="D44308" s="5" t="s">
        <v>44307</v>
      </c>
      <c r="E44308" s="6">
        <v>1</v>
      </c>
    </row>
    <row r="44309" spans="4:5" x14ac:dyDescent="0.25">
      <c r="D44309" s="5" t="s">
        <v>44308</v>
      </c>
      <c r="E44309" s="6">
        <v>1</v>
      </c>
    </row>
    <row r="44310" spans="4:5" x14ac:dyDescent="0.25">
      <c r="D44310" s="5" t="s">
        <v>44309</v>
      </c>
      <c r="E44310" s="6">
        <v>1</v>
      </c>
    </row>
    <row r="44311" spans="4:5" x14ac:dyDescent="0.25">
      <c r="D44311" s="5" t="s">
        <v>44310</v>
      </c>
      <c r="E44311" s="6">
        <v>1</v>
      </c>
    </row>
    <row r="44312" spans="4:5" x14ac:dyDescent="0.25">
      <c r="D44312" s="5" t="s">
        <v>44311</v>
      </c>
      <c r="E44312" s="6">
        <v>1</v>
      </c>
    </row>
    <row r="44313" spans="4:5" x14ac:dyDescent="0.25">
      <c r="D44313" s="5" t="s">
        <v>44312</v>
      </c>
      <c r="E44313" s="6">
        <v>1</v>
      </c>
    </row>
    <row r="44314" spans="4:5" x14ac:dyDescent="0.25">
      <c r="D44314" s="5" t="s">
        <v>44313</v>
      </c>
      <c r="E44314" s="6">
        <v>1</v>
      </c>
    </row>
    <row r="44315" spans="4:5" x14ac:dyDescent="0.25">
      <c r="D44315" s="5" t="s">
        <v>44314</v>
      </c>
      <c r="E44315" s="6">
        <v>1</v>
      </c>
    </row>
    <row r="44316" spans="4:5" x14ac:dyDescent="0.25">
      <c r="D44316" s="5" t="s">
        <v>44315</v>
      </c>
      <c r="E44316" s="6">
        <v>1</v>
      </c>
    </row>
    <row r="44317" spans="4:5" x14ac:dyDescent="0.25">
      <c r="D44317" s="5" t="s">
        <v>44316</v>
      </c>
      <c r="E44317" s="6">
        <v>1</v>
      </c>
    </row>
    <row r="44318" spans="4:5" x14ac:dyDescent="0.25">
      <c r="D44318" s="5" t="s">
        <v>44317</v>
      </c>
      <c r="E44318" s="6">
        <v>1</v>
      </c>
    </row>
    <row r="44319" spans="4:5" x14ac:dyDescent="0.25">
      <c r="D44319" s="5" t="s">
        <v>44318</v>
      </c>
      <c r="E44319" s="6">
        <v>1</v>
      </c>
    </row>
    <row r="44320" spans="4:5" x14ac:dyDescent="0.25">
      <c r="D44320" s="5" t="s">
        <v>44319</v>
      </c>
      <c r="E44320" s="6">
        <v>1</v>
      </c>
    </row>
    <row r="44321" spans="4:5" x14ac:dyDescent="0.25">
      <c r="D44321" s="5" t="s">
        <v>44320</v>
      </c>
      <c r="E44321" s="6">
        <v>1</v>
      </c>
    </row>
    <row r="44322" spans="4:5" x14ac:dyDescent="0.25">
      <c r="D44322" s="5" t="s">
        <v>44321</v>
      </c>
      <c r="E44322" s="6">
        <v>1</v>
      </c>
    </row>
    <row r="44323" spans="4:5" x14ac:dyDescent="0.25">
      <c r="D44323" s="5" t="s">
        <v>44322</v>
      </c>
      <c r="E44323" s="6">
        <v>1</v>
      </c>
    </row>
    <row r="44324" spans="4:5" x14ac:dyDescent="0.25">
      <c r="D44324" s="5" t="s">
        <v>44323</v>
      </c>
      <c r="E44324" s="6">
        <v>1</v>
      </c>
    </row>
    <row r="44325" spans="4:5" x14ac:dyDescent="0.25">
      <c r="D44325" s="5" t="s">
        <v>44324</v>
      </c>
      <c r="E44325" s="6">
        <v>1</v>
      </c>
    </row>
    <row r="44326" spans="4:5" x14ac:dyDescent="0.25">
      <c r="D44326" s="5" t="s">
        <v>44325</v>
      </c>
      <c r="E44326" s="6">
        <v>1</v>
      </c>
    </row>
    <row r="44327" spans="4:5" x14ac:dyDescent="0.25">
      <c r="D44327" s="5" t="s">
        <v>44326</v>
      </c>
      <c r="E44327" s="6">
        <v>1</v>
      </c>
    </row>
    <row r="44328" spans="4:5" x14ac:dyDescent="0.25">
      <c r="D44328" s="5" t="s">
        <v>44327</v>
      </c>
      <c r="E44328" s="6">
        <v>1</v>
      </c>
    </row>
    <row r="44329" spans="4:5" x14ac:dyDescent="0.25">
      <c r="D44329" s="5" t="s">
        <v>44328</v>
      </c>
      <c r="E44329" s="6">
        <v>1</v>
      </c>
    </row>
    <row r="44330" spans="4:5" x14ac:dyDescent="0.25">
      <c r="D44330" s="5" t="s">
        <v>44329</v>
      </c>
      <c r="E44330" s="6">
        <v>1</v>
      </c>
    </row>
    <row r="44331" spans="4:5" x14ac:dyDescent="0.25">
      <c r="D44331" s="5" t="s">
        <v>44330</v>
      </c>
      <c r="E44331" s="6">
        <v>1</v>
      </c>
    </row>
    <row r="44332" spans="4:5" x14ac:dyDescent="0.25">
      <c r="D44332" s="5" t="s">
        <v>44331</v>
      </c>
      <c r="E44332" s="6">
        <v>1</v>
      </c>
    </row>
    <row r="44333" spans="4:5" x14ac:dyDescent="0.25">
      <c r="D44333" s="5" t="s">
        <v>44332</v>
      </c>
      <c r="E44333" s="6">
        <v>1</v>
      </c>
    </row>
    <row r="44334" spans="4:5" x14ac:dyDescent="0.25">
      <c r="D44334" s="5" t="s">
        <v>44333</v>
      </c>
      <c r="E44334" s="6">
        <v>1</v>
      </c>
    </row>
    <row r="44335" spans="4:5" x14ac:dyDescent="0.25">
      <c r="D44335" s="5" t="s">
        <v>44334</v>
      </c>
      <c r="E44335" s="6">
        <v>1</v>
      </c>
    </row>
    <row r="44336" spans="4:5" x14ac:dyDescent="0.25">
      <c r="D44336" s="5" t="s">
        <v>44335</v>
      </c>
      <c r="E44336" s="6">
        <v>1</v>
      </c>
    </row>
    <row r="44337" spans="4:5" x14ac:dyDescent="0.25">
      <c r="D44337" s="5" t="s">
        <v>44336</v>
      </c>
      <c r="E44337" s="6">
        <v>1</v>
      </c>
    </row>
    <row r="44338" spans="4:5" x14ac:dyDescent="0.25">
      <c r="D44338" s="5" t="s">
        <v>44337</v>
      </c>
      <c r="E44338" s="6">
        <v>1</v>
      </c>
    </row>
    <row r="44339" spans="4:5" x14ac:dyDescent="0.25">
      <c r="D44339" s="5" t="s">
        <v>44338</v>
      </c>
      <c r="E44339" s="6">
        <v>1</v>
      </c>
    </row>
    <row r="44340" spans="4:5" x14ac:dyDescent="0.25">
      <c r="D44340" s="5" t="s">
        <v>44339</v>
      </c>
      <c r="E44340" s="6">
        <v>1</v>
      </c>
    </row>
    <row r="44341" spans="4:5" x14ac:dyDescent="0.25">
      <c r="D44341" s="5" t="s">
        <v>44340</v>
      </c>
      <c r="E44341" s="6">
        <v>1</v>
      </c>
    </row>
    <row r="44342" spans="4:5" x14ac:dyDescent="0.25">
      <c r="D44342" s="5" t="s">
        <v>44341</v>
      </c>
      <c r="E44342" s="6">
        <v>1</v>
      </c>
    </row>
    <row r="44343" spans="4:5" x14ac:dyDescent="0.25">
      <c r="D44343" s="5" t="s">
        <v>44342</v>
      </c>
      <c r="E44343" s="6">
        <v>1</v>
      </c>
    </row>
    <row r="44344" spans="4:5" x14ac:dyDescent="0.25">
      <c r="D44344" s="5" t="s">
        <v>44343</v>
      </c>
      <c r="E44344" s="6">
        <v>1</v>
      </c>
    </row>
    <row r="44345" spans="4:5" x14ac:dyDescent="0.25">
      <c r="D44345" s="5" t="s">
        <v>44344</v>
      </c>
      <c r="E44345" s="6">
        <v>1</v>
      </c>
    </row>
    <row r="44346" spans="4:5" x14ac:dyDescent="0.25">
      <c r="D44346" s="5" t="s">
        <v>44345</v>
      </c>
      <c r="E44346" s="6">
        <v>1</v>
      </c>
    </row>
    <row r="44347" spans="4:5" x14ac:dyDescent="0.25">
      <c r="D44347" s="5" t="s">
        <v>44346</v>
      </c>
      <c r="E44347" s="6">
        <v>1</v>
      </c>
    </row>
    <row r="44348" spans="4:5" x14ac:dyDescent="0.25">
      <c r="D44348" s="5" t="s">
        <v>44347</v>
      </c>
      <c r="E44348" s="6">
        <v>1</v>
      </c>
    </row>
    <row r="44349" spans="4:5" x14ac:dyDescent="0.25">
      <c r="D44349" s="5" t="s">
        <v>44348</v>
      </c>
      <c r="E44349" s="6">
        <v>1</v>
      </c>
    </row>
    <row r="44350" spans="4:5" x14ac:dyDescent="0.25">
      <c r="D44350" s="5" t="s">
        <v>44349</v>
      </c>
      <c r="E44350" s="6">
        <v>1</v>
      </c>
    </row>
    <row r="44351" spans="4:5" x14ac:dyDescent="0.25">
      <c r="D44351" s="5" t="s">
        <v>44350</v>
      </c>
      <c r="E44351" s="6">
        <v>1</v>
      </c>
    </row>
    <row r="44352" spans="4:5" x14ac:dyDescent="0.25">
      <c r="D44352" s="5" t="s">
        <v>44351</v>
      </c>
      <c r="E44352" s="6">
        <v>1</v>
      </c>
    </row>
    <row r="44353" spans="4:5" x14ac:dyDescent="0.25">
      <c r="D44353" s="5" t="s">
        <v>44352</v>
      </c>
      <c r="E44353" s="6">
        <v>1</v>
      </c>
    </row>
    <row r="44354" spans="4:5" x14ac:dyDescent="0.25">
      <c r="D44354" s="5" t="s">
        <v>44353</v>
      </c>
      <c r="E44354" s="6">
        <v>1</v>
      </c>
    </row>
    <row r="44355" spans="4:5" x14ac:dyDescent="0.25">
      <c r="D44355" s="5" t="s">
        <v>44354</v>
      </c>
      <c r="E44355" s="6">
        <v>1</v>
      </c>
    </row>
    <row r="44356" spans="4:5" x14ac:dyDescent="0.25">
      <c r="D44356" s="5" t="s">
        <v>44355</v>
      </c>
      <c r="E44356" s="6">
        <v>1</v>
      </c>
    </row>
    <row r="44357" spans="4:5" x14ac:dyDescent="0.25">
      <c r="D44357" s="5" t="s">
        <v>44356</v>
      </c>
      <c r="E44357" s="6">
        <v>1</v>
      </c>
    </row>
    <row r="44358" spans="4:5" x14ac:dyDescent="0.25">
      <c r="D44358" s="5" t="s">
        <v>44357</v>
      </c>
      <c r="E44358" s="6">
        <v>1</v>
      </c>
    </row>
    <row r="44359" spans="4:5" x14ac:dyDescent="0.25">
      <c r="D44359" s="5" t="s">
        <v>44358</v>
      </c>
      <c r="E44359" s="6">
        <v>1</v>
      </c>
    </row>
    <row r="44360" spans="4:5" x14ac:dyDescent="0.25">
      <c r="D44360" s="5" t="s">
        <v>44359</v>
      </c>
      <c r="E44360" s="6">
        <v>1</v>
      </c>
    </row>
    <row r="44361" spans="4:5" x14ac:dyDescent="0.25">
      <c r="D44361" s="5" t="s">
        <v>44360</v>
      </c>
      <c r="E44361" s="6">
        <v>1</v>
      </c>
    </row>
    <row r="44362" spans="4:5" x14ac:dyDescent="0.25">
      <c r="D44362" s="5" t="s">
        <v>44361</v>
      </c>
      <c r="E44362" s="6">
        <v>1</v>
      </c>
    </row>
    <row r="44363" spans="4:5" x14ac:dyDescent="0.25">
      <c r="D44363" s="5" t="s">
        <v>44362</v>
      </c>
      <c r="E44363" s="6">
        <v>1</v>
      </c>
    </row>
    <row r="44364" spans="4:5" x14ac:dyDescent="0.25">
      <c r="D44364" s="5" t="s">
        <v>44363</v>
      </c>
      <c r="E44364" s="6">
        <v>1</v>
      </c>
    </row>
    <row r="44365" spans="4:5" x14ac:dyDescent="0.25">
      <c r="D44365" s="5" t="s">
        <v>44364</v>
      </c>
      <c r="E44365" s="6">
        <v>1</v>
      </c>
    </row>
    <row r="44366" spans="4:5" x14ac:dyDescent="0.25">
      <c r="D44366" s="5" t="s">
        <v>44365</v>
      </c>
      <c r="E44366" s="6">
        <v>1</v>
      </c>
    </row>
    <row r="44367" spans="4:5" x14ac:dyDescent="0.25">
      <c r="D44367" s="5" t="s">
        <v>44366</v>
      </c>
      <c r="E44367" s="6">
        <v>1</v>
      </c>
    </row>
    <row r="44368" spans="4:5" x14ac:dyDescent="0.25">
      <c r="D44368" s="5" t="s">
        <v>44367</v>
      </c>
      <c r="E44368" s="6">
        <v>1</v>
      </c>
    </row>
    <row r="44369" spans="4:5" x14ac:dyDescent="0.25">
      <c r="D44369" s="5" t="s">
        <v>44368</v>
      </c>
      <c r="E44369" s="6">
        <v>1</v>
      </c>
    </row>
    <row r="44370" spans="4:5" x14ac:dyDescent="0.25">
      <c r="D44370" s="5" t="s">
        <v>44369</v>
      </c>
      <c r="E44370" s="6">
        <v>1</v>
      </c>
    </row>
    <row r="44371" spans="4:5" x14ac:dyDescent="0.25">
      <c r="D44371" s="5" t="s">
        <v>44370</v>
      </c>
      <c r="E44371" s="6">
        <v>1</v>
      </c>
    </row>
    <row r="44372" spans="4:5" x14ac:dyDescent="0.25">
      <c r="D44372" s="5" t="s">
        <v>44371</v>
      </c>
      <c r="E44372" s="6">
        <v>1</v>
      </c>
    </row>
    <row r="44373" spans="4:5" x14ac:dyDescent="0.25">
      <c r="D44373" s="5" t="s">
        <v>44372</v>
      </c>
      <c r="E44373" s="6">
        <v>1</v>
      </c>
    </row>
    <row r="44374" spans="4:5" x14ac:dyDescent="0.25">
      <c r="D44374" s="5" t="s">
        <v>44373</v>
      </c>
      <c r="E44374" s="6">
        <v>1</v>
      </c>
    </row>
    <row r="44375" spans="4:5" x14ac:dyDescent="0.25">
      <c r="D44375" s="5" t="s">
        <v>44374</v>
      </c>
      <c r="E44375" s="6">
        <v>1</v>
      </c>
    </row>
    <row r="44376" spans="4:5" x14ac:dyDescent="0.25">
      <c r="D44376" s="5" t="s">
        <v>44375</v>
      </c>
      <c r="E44376" s="6">
        <v>1</v>
      </c>
    </row>
    <row r="44377" spans="4:5" x14ac:dyDescent="0.25">
      <c r="D44377" s="5" t="s">
        <v>44376</v>
      </c>
      <c r="E44377" s="6">
        <v>1</v>
      </c>
    </row>
    <row r="44378" spans="4:5" x14ac:dyDescent="0.25">
      <c r="D44378" s="5" t="s">
        <v>44377</v>
      </c>
      <c r="E44378" s="6">
        <v>1</v>
      </c>
    </row>
    <row r="44379" spans="4:5" x14ac:dyDescent="0.25">
      <c r="D44379" s="5" t="s">
        <v>44378</v>
      </c>
      <c r="E44379" s="6">
        <v>1</v>
      </c>
    </row>
    <row r="44380" spans="4:5" x14ac:dyDescent="0.25">
      <c r="D44380" s="5" t="s">
        <v>44379</v>
      </c>
      <c r="E44380" s="6">
        <v>1</v>
      </c>
    </row>
    <row r="44381" spans="4:5" x14ac:dyDescent="0.25">
      <c r="D44381" s="5" t="s">
        <v>44380</v>
      </c>
      <c r="E44381" s="6">
        <v>1</v>
      </c>
    </row>
    <row r="44382" spans="4:5" x14ac:dyDescent="0.25">
      <c r="D44382" s="5" t="s">
        <v>44381</v>
      </c>
      <c r="E44382" s="6">
        <v>1</v>
      </c>
    </row>
    <row r="44383" spans="4:5" x14ac:dyDescent="0.25">
      <c r="D44383" s="5" t="s">
        <v>44382</v>
      </c>
      <c r="E44383" s="6">
        <v>1</v>
      </c>
    </row>
    <row r="44384" spans="4:5" x14ac:dyDescent="0.25">
      <c r="D44384" s="5" t="s">
        <v>44383</v>
      </c>
      <c r="E44384" s="6">
        <v>1</v>
      </c>
    </row>
    <row r="44385" spans="4:5" x14ac:dyDescent="0.25">
      <c r="D44385" s="5" t="s">
        <v>44384</v>
      </c>
      <c r="E44385" s="6">
        <v>1</v>
      </c>
    </row>
    <row r="44386" spans="4:5" x14ac:dyDescent="0.25">
      <c r="D44386" s="5" t="s">
        <v>44385</v>
      </c>
      <c r="E44386" s="6">
        <v>1</v>
      </c>
    </row>
    <row r="44387" spans="4:5" x14ac:dyDescent="0.25">
      <c r="D44387" s="5" t="s">
        <v>44386</v>
      </c>
      <c r="E44387" s="6">
        <v>1</v>
      </c>
    </row>
    <row r="44388" spans="4:5" x14ac:dyDescent="0.25">
      <c r="D44388" s="5" t="s">
        <v>44387</v>
      </c>
      <c r="E44388" s="6">
        <v>1</v>
      </c>
    </row>
    <row r="44389" spans="4:5" x14ac:dyDescent="0.25">
      <c r="D44389" s="5" t="s">
        <v>44388</v>
      </c>
      <c r="E44389" s="6">
        <v>1</v>
      </c>
    </row>
    <row r="44390" spans="4:5" x14ac:dyDescent="0.25">
      <c r="D44390" s="5" t="s">
        <v>44389</v>
      </c>
      <c r="E44390" s="6">
        <v>1</v>
      </c>
    </row>
    <row r="44391" spans="4:5" x14ac:dyDescent="0.25">
      <c r="D44391" s="5" t="s">
        <v>44390</v>
      </c>
      <c r="E44391" s="6">
        <v>1</v>
      </c>
    </row>
    <row r="44392" spans="4:5" x14ac:dyDescent="0.25">
      <c r="D44392" s="5" t="s">
        <v>44391</v>
      </c>
      <c r="E44392" s="6">
        <v>1</v>
      </c>
    </row>
    <row r="44393" spans="4:5" x14ac:dyDescent="0.25">
      <c r="D44393" s="5" t="s">
        <v>44392</v>
      </c>
      <c r="E44393" s="6">
        <v>1</v>
      </c>
    </row>
    <row r="44394" spans="4:5" x14ac:dyDescent="0.25">
      <c r="D44394" s="5" t="s">
        <v>44393</v>
      </c>
      <c r="E44394" s="6">
        <v>1</v>
      </c>
    </row>
    <row r="44395" spans="4:5" x14ac:dyDescent="0.25">
      <c r="D44395" s="5" t="s">
        <v>44394</v>
      </c>
      <c r="E44395" s="6">
        <v>1</v>
      </c>
    </row>
    <row r="44396" spans="4:5" x14ac:dyDescent="0.25">
      <c r="D44396" s="5" t="s">
        <v>44395</v>
      </c>
      <c r="E44396" s="6">
        <v>1</v>
      </c>
    </row>
    <row r="44397" spans="4:5" x14ac:dyDescent="0.25">
      <c r="D44397" s="5" t="s">
        <v>44396</v>
      </c>
      <c r="E44397" s="6">
        <v>1</v>
      </c>
    </row>
    <row r="44398" spans="4:5" x14ac:dyDescent="0.25">
      <c r="D44398" s="5" t="s">
        <v>44397</v>
      </c>
      <c r="E44398" s="6">
        <v>1</v>
      </c>
    </row>
    <row r="44399" spans="4:5" x14ac:dyDescent="0.25">
      <c r="D44399" s="5" t="s">
        <v>44398</v>
      </c>
      <c r="E44399" s="6">
        <v>1</v>
      </c>
    </row>
    <row r="44400" spans="4:5" x14ac:dyDescent="0.25">
      <c r="D44400" s="5" t="s">
        <v>44399</v>
      </c>
      <c r="E44400" s="6">
        <v>1</v>
      </c>
    </row>
    <row r="44401" spans="4:5" x14ac:dyDescent="0.25">
      <c r="D44401" s="5" t="s">
        <v>44400</v>
      </c>
      <c r="E44401" s="6">
        <v>1</v>
      </c>
    </row>
    <row r="44402" spans="4:5" x14ac:dyDescent="0.25">
      <c r="D44402" s="5" t="s">
        <v>44401</v>
      </c>
      <c r="E44402" s="6">
        <v>1</v>
      </c>
    </row>
    <row r="44403" spans="4:5" x14ac:dyDescent="0.25">
      <c r="D44403" s="5" t="s">
        <v>44402</v>
      </c>
      <c r="E44403" s="6">
        <v>1</v>
      </c>
    </row>
    <row r="44404" spans="4:5" x14ac:dyDescent="0.25">
      <c r="D44404" s="5" t="s">
        <v>44403</v>
      </c>
      <c r="E44404" s="6">
        <v>1</v>
      </c>
    </row>
    <row r="44405" spans="4:5" x14ac:dyDescent="0.25">
      <c r="D44405" s="5" t="s">
        <v>44404</v>
      </c>
      <c r="E44405" s="6">
        <v>1</v>
      </c>
    </row>
    <row r="44406" spans="4:5" x14ac:dyDescent="0.25">
      <c r="D44406" s="5" t="s">
        <v>44405</v>
      </c>
      <c r="E44406" s="6">
        <v>1</v>
      </c>
    </row>
    <row r="44407" spans="4:5" x14ac:dyDescent="0.25">
      <c r="D44407" s="5" t="s">
        <v>44406</v>
      </c>
      <c r="E44407" s="6">
        <v>1</v>
      </c>
    </row>
    <row r="44408" spans="4:5" x14ac:dyDescent="0.25">
      <c r="D44408" s="5" t="s">
        <v>44407</v>
      </c>
      <c r="E44408" s="6">
        <v>1</v>
      </c>
    </row>
    <row r="44409" spans="4:5" x14ac:dyDescent="0.25">
      <c r="D44409" s="5" t="s">
        <v>44408</v>
      </c>
      <c r="E44409" s="6">
        <v>1</v>
      </c>
    </row>
    <row r="44410" spans="4:5" x14ac:dyDescent="0.25">
      <c r="D44410" s="5" t="s">
        <v>44409</v>
      </c>
      <c r="E44410" s="6">
        <v>1</v>
      </c>
    </row>
    <row r="44411" spans="4:5" x14ac:dyDescent="0.25">
      <c r="D44411" s="5" t="s">
        <v>44410</v>
      </c>
      <c r="E44411" s="6">
        <v>1</v>
      </c>
    </row>
    <row r="44412" spans="4:5" x14ac:dyDescent="0.25">
      <c r="D44412" s="5" t="s">
        <v>44411</v>
      </c>
      <c r="E44412" s="6">
        <v>1</v>
      </c>
    </row>
    <row r="44413" spans="4:5" x14ac:dyDescent="0.25">
      <c r="D44413" s="5" t="s">
        <v>44412</v>
      </c>
      <c r="E44413" s="6">
        <v>1</v>
      </c>
    </row>
    <row r="44414" spans="4:5" x14ac:dyDescent="0.25">
      <c r="D44414" s="5" t="s">
        <v>44413</v>
      </c>
      <c r="E44414" s="6">
        <v>1</v>
      </c>
    </row>
    <row r="44415" spans="4:5" x14ac:dyDescent="0.25">
      <c r="D44415" s="5" t="s">
        <v>44414</v>
      </c>
      <c r="E44415" s="6">
        <v>1</v>
      </c>
    </row>
    <row r="44416" spans="4:5" x14ac:dyDescent="0.25">
      <c r="D44416" s="5" t="s">
        <v>44415</v>
      </c>
      <c r="E44416" s="6">
        <v>1</v>
      </c>
    </row>
    <row r="44417" spans="4:5" x14ac:dyDescent="0.25">
      <c r="D44417" s="5" t="s">
        <v>44416</v>
      </c>
      <c r="E44417" s="6">
        <v>1</v>
      </c>
    </row>
    <row r="44418" spans="4:5" x14ac:dyDescent="0.25">
      <c r="D44418" s="5" t="s">
        <v>44417</v>
      </c>
      <c r="E44418" s="6">
        <v>1</v>
      </c>
    </row>
    <row r="44419" spans="4:5" x14ac:dyDescent="0.25">
      <c r="D44419" s="5" t="s">
        <v>44418</v>
      </c>
      <c r="E44419" s="6">
        <v>1</v>
      </c>
    </row>
    <row r="44420" spans="4:5" x14ac:dyDescent="0.25">
      <c r="D44420" s="5" t="s">
        <v>44419</v>
      </c>
      <c r="E44420" s="6">
        <v>1</v>
      </c>
    </row>
    <row r="44421" spans="4:5" x14ac:dyDescent="0.25">
      <c r="D44421" s="5" t="s">
        <v>44420</v>
      </c>
      <c r="E44421" s="6">
        <v>1</v>
      </c>
    </row>
    <row r="44422" spans="4:5" x14ac:dyDescent="0.25">
      <c r="D44422" s="5" t="s">
        <v>44421</v>
      </c>
      <c r="E44422" s="6">
        <v>1</v>
      </c>
    </row>
    <row r="44423" spans="4:5" x14ac:dyDescent="0.25">
      <c r="D44423" s="5" t="s">
        <v>44422</v>
      </c>
      <c r="E44423" s="6">
        <v>1</v>
      </c>
    </row>
    <row r="44424" spans="4:5" x14ac:dyDescent="0.25">
      <c r="D44424" s="5" t="s">
        <v>44423</v>
      </c>
      <c r="E44424" s="6">
        <v>1</v>
      </c>
    </row>
    <row r="44425" spans="4:5" x14ac:dyDescent="0.25">
      <c r="D44425" s="5" t="s">
        <v>44424</v>
      </c>
      <c r="E44425" s="6">
        <v>1</v>
      </c>
    </row>
    <row r="44426" spans="4:5" x14ac:dyDescent="0.25">
      <c r="D44426" s="5" t="s">
        <v>44425</v>
      </c>
      <c r="E44426" s="6">
        <v>1</v>
      </c>
    </row>
    <row r="44427" spans="4:5" x14ac:dyDescent="0.25">
      <c r="D44427" s="5" t="s">
        <v>44426</v>
      </c>
      <c r="E44427" s="6">
        <v>1</v>
      </c>
    </row>
    <row r="44428" spans="4:5" x14ac:dyDescent="0.25">
      <c r="D44428" s="5" t="s">
        <v>44427</v>
      </c>
      <c r="E44428" s="6">
        <v>1</v>
      </c>
    </row>
    <row r="44429" spans="4:5" x14ac:dyDescent="0.25">
      <c r="D44429" s="5" t="s">
        <v>44428</v>
      </c>
      <c r="E44429" s="6">
        <v>1</v>
      </c>
    </row>
    <row r="44430" spans="4:5" x14ac:dyDescent="0.25">
      <c r="D44430" s="5" t="s">
        <v>44429</v>
      </c>
      <c r="E44430" s="6">
        <v>1</v>
      </c>
    </row>
    <row r="44431" spans="4:5" x14ac:dyDescent="0.25">
      <c r="D44431" s="5" t="s">
        <v>44430</v>
      </c>
      <c r="E44431" s="6">
        <v>1</v>
      </c>
    </row>
    <row r="44432" spans="4:5" x14ac:dyDescent="0.25">
      <c r="D44432" s="5" t="s">
        <v>44431</v>
      </c>
      <c r="E44432" s="6">
        <v>1</v>
      </c>
    </row>
    <row r="44433" spans="4:5" x14ac:dyDescent="0.25">
      <c r="D44433" s="5" t="s">
        <v>44432</v>
      </c>
      <c r="E44433" s="6">
        <v>1</v>
      </c>
    </row>
    <row r="44434" spans="4:5" x14ac:dyDescent="0.25">
      <c r="D44434" s="5" t="s">
        <v>44433</v>
      </c>
      <c r="E44434" s="6">
        <v>1</v>
      </c>
    </row>
    <row r="44435" spans="4:5" x14ac:dyDescent="0.25">
      <c r="D44435" s="5" t="s">
        <v>44434</v>
      </c>
      <c r="E44435" s="6">
        <v>1</v>
      </c>
    </row>
    <row r="44436" spans="4:5" x14ac:dyDescent="0.25">
      <c r="D44436" s="5" t="s">
        <v>44435</v>
      </c>
      <c r="E44436" s="6">
        <v>1</v>
      </c>
    </row>
    <row r="44437" spans="4:5" x14ac:dyDescent="0.25">
      <c r="D44437" s="5" t="s">
        <v>44436</v>
      </c>
      <c r="E44437" s="6">
        <v>1</v>
      </c>
    </row>
    <row r="44438" spans="4:5" x14ac:dyDescent="0.25">
      <c r="D44438" s="5" t="s">
        <v>44437</v>
      </c>
      <c r="E44438" s="6">
        <v>1</v>
      </c>
    </row>
    <row r="44439" spans="4:5" x14ac:dyDescent="0.25">
      <c r="D44439" s="5" t="s">
        <v>44438</v>
      </c>
      <c r="E44439" s="6">
        <v>1</v>
      </c>
    </row>
    <row r="44440" spans="4:5" x14ac:dyDescent="0.25">
      <c r="D44440" s="5" t="s">
        <v>44439</v>
      </c>
      <c r="E44440" s="6">
        <v>1</v>
      </c>
    </row>
    <row r="44441" spans="4:5" x14ac:dyDescent="0.25">
      <c r="D44441" s="5" t="s">
        <v>44440</v>
      </c>
      <c r="E44441" s="6">
        <v>1</v>
      </c>
    </row>
    <row r="44442" spans="4:5" x14ac:dyDescent="0.25">
      <c r="D44442" s="5" t="s">
        <v>44441</v>
      </c>
      <c r="E44442" s="6">
        <v>1</v>
      </c>
    </row>
    <row r="44443" spans="4:5" x14ac:dyDescent="0.25">
      <c r="D44443" s="5" t="s">
        <v>44442</v>
      </c>
      <c r="E44443" s="6">
        <v>1</v>
      </c>
    </row>
    <row r="44444" spans="4:5" x14ac:dyDescent="0.25">
      <c r="D44444" s="5" t="s">
        <v>44443</v>
      </c>
      <c r="E44444" s="6">
        <v>1</v>
      </c>
    </row>
    <row r="44445" spans="4:5" x14ac:dyDescent="0.25">
      <c r="D44445" s="5" t="s">
        <v>44444</v>
      </c>
      <c r="E44445" s="6">
        <v>1</v>
      </c>
    </row>
    <row r="44446" spans="4:5" x14ac:dyDescent="0.25">
      <c r="D44446" s="5" t="s">
        <v>44445</v>
      </c>
      <c r="E44446" s="6">
        <v>1</v>
      </c>
    </row>
    <row r="44447" spans="4:5" x14ac:dyDescent="0.25">
      <c r="D44447" s="5" t="s">
        <v>44446</v>
      </c>
      <c r="E44447" s="6">
        <v>1</v>
      </c>
    </row>
    <row r="44448" spans="4:5" x14ac:dyDescent="0.25">
      <c r="D44448" s="5" t="s">
        <v>44447</v>
      </c>
      <c r="E44448" s="6">
        <v>1</v>
      </c>
    </row>
    <row r="44449" spans="4:5" x14ac:dyDescent="0.25">
      <c r="D44449" s="5" t="s">
        <v>44448</v>
      </c>
      <c r="E44449" s="6">
        <v>1</v>
      </c>
    </row>
    <row r="44450" spans="4:5" x14ac:dyDescent="0.25">
      <c r="D44450" s="5" t="s">
        <v>44449</v>
      </c>
      <c r="E44450" s="6">
        <v>1</v>
      </c>
    </row>
    <row r="44451" spans="4:5" x14ac:dyDescent="0.25">
      <c r="D44451" s="5" t="s">
        <v>44450</v>
      </c>
      <c r="E44451" s="6">
        <v>1</v>
      </c>
    </row>
    <row r="44452" spans="4:5" x14ac:dyDescent="0.25">
      <c r="D44452" s="5" t="s">
        <v>44451</v>
      </c>
      <c r="E44452" s="6">
        <v>1</v>
      </c>
    </row>
    <row r="44453" spans="4:5" x14ac:dyDescent="0.25">
      <c r="D44453" s="5" t="s">
        <v>44452</v>
      </c>
      <c r="E44453" s="6">
        <v>1</v>
      </c>
    </row>
    <row r="44454" spans="4:5" x14ac:dyDescent="0.25">
      <c r="D44454" s="5" t="s">
        <v>44453</v>
      </c>
      <c r="E44454" s="6">
        <v>1</v>
      </c>
    </row>
    <row r="44455" spans="4:5" x14ac:dyDescent="0.25">
      <c r="D44455" s="5" t="s">
        <v>44454</v>
      </c>
      <c r="E44455" s="6">
        <v>1</v>
      </c>
    </row>
    <row r="44456" spans="4:5" x14ac:dyDescent="0.25">
      <c r="D44456" s="5" t="s">
        <v>44455</v>
      </c>
      <c r="E44456" s="6">
        <v>1</v>
      </c>
    </row>
    <row r="44457" spans="4:5" x14ac:dyDescent="0.25">
      <c r="D44457" s="5" t="s">
        <v>44456</v>
      </c>
      <c r="E44457" s="6">
        <v>1</v>
      </c>
    </row>
    <row r="44458" spans="4:5" x14ac:dyDescent="0.25">
      <c r="D44458" s="5" t="s">
        <v>44457</v>
      </c>
      <c r="E44458" s="6">
        <v>1</v>
      </c>
    </row>
    <row r="44459" spans="4:5" x14ac:dyDescent="0.25">
      <c r="D44459" s="5" t="s">
        <v>44458</v>
      </c>
      <c r="E44459" s="6">
        <v>1</v>
      </c>
    </row>
    <row r="44460" spans="4:5" x14ac:dyDescent="0.25">
      <c r="D44460" s="5" t="s">
        <v>44459</v>
      </c>
      <c r="E44460" s="6">
        <v>1</v>
      </c>
    </row>
    <row r="44461" spans="4:5" x14ac:dyDescent="0.25">
      <c r="D44461" s="5" t="s">
        <v>44460</v>
      </c>
      <c r="E44461" s="6">
        <v>1</v>
      </c>
    </row>
    <row r="44462" spans="4:5" x14ac:dyDescent="0.25">
      <c r="D44462" s="5" t="s">
        <v>44461</v>
      </c>
      <c r="E44462" s="6">
        <v>1</v>
      </c>
    </row>
    <row r="44463" spans="4:5" x14ac:dyDescent="0.25">
      <c r="D44463" s="5" t="s">
        <v>44462</v>
      </c>
      <c r="E44463" s="6">
        <v>1</v>
      </c>
    </row>
    <row r="44464" spans="4:5" x14ac:dyDescent="0.25">
      <c r="D44464" s="5" t="s">
        <v>44463</v>
      </c>
      <c r="E44464" s="6">
        <v>1</v>
      </c>
    </row>
    <row r="44465" spans="4:5" x14ac:dyDescent="0.25">
      <c r="D44465" s="5" t="s">
        <v>44464</v>
      </c>
      <c r="E44465" s="6">
        <v>1</v>
      </c>
    </row>
    <row r="44466" spans="4:5" x14ac:dyDescent="0.25">
      <c r="D44466" s="5" t="s">
        <v>44465</v>
      </c>
      <c r="E44466" s="6">
        <v>1</v>
      </c>
    </row>
    <row r="44467" spans="4:5" x14ac:dyDescent="0.25">
      <c r="D44467" s="5" t="s">
        <v>44466</v>
      </c>
      <c r="E44467" s="6">
        <v>1</v>
      </c>
    </row>
    <row r="44468" spans="4:5" x14ac:dyDescent="0.25">
      <c r="D44468" s="5" t="s">
        <v>44467</v>
      </c>
      <c r="E44468" s="6">
        <v>1</v>
      </c>
    </row>
    <row r="44469" spans="4:5" x14ac:dyDescent="0.25">
      <c r="D44469" s="5" t="s">
        <v>44468</v>
      </c>
      <c r="E44469" s="6">
        <v>1</v>
      </c>
    </row>
    <row r="44470" spans="4:5" x14ac:dyDescent="0.25">
      <c r="D44470" s="5" t="s">
        <v>44469</v>
      </c>
      <c r="E44470" s="6">
        <v>1</v>
      </c>
    </row>
    <row r="44471" spans="4:5" x14ac:dyDescent="0.25">
      <c r="D44471" s="5" t="s">
        <v>44470</v>
      </c>
      <c r="E44471" s="6">
        <v>1</v>
      </c>
    </row>
    <row r="44472" spans="4:5" x14ac:dyDescent="0.25">
      <c r="D44472" s="5" t="s">
        <v>44471</v>
      </c>
      <c r="E44472" s="6">
        <v>1</v>
      </c>
    </row>
    <row r="44473" spans="4:5" x14ac:dyDescent="0.25">
      <c r="D44473" s="5" t="s">
        <v>44472</v>
      </c>
      <c r="E44473" s="6">
        <v>1</v>
      </c>
    </row>
    <row r="44474" spans="4:5" x14ac:dyDescent="0.25">
      <c r="D44474" s="5" t="s">
        <v>44473</v>
      </c>
      <c r="E44474" s="6">
        <v>1</v>
      </c>
    </row>
    <row r="44475" spans="4:5" x14ac:dyDescent="0.25">
      <c r="D44475" s="5" t="s">
        <v>44474</v>
      </c>
      <c r="E44475" s="6">
        <v>1</v>
      </c>
    </row>
    <row r="44476" spans="4:5" x14ac:dyDescent="0.25">
      <c r="D44476" s="5" t="s">
        <v>44475</v>
      </c>
      <c r="E44476" s="6">
        <v>1</v>
      </c>
    </row>
    <row r="44477" spans="4:5" x14ac:dyDescent="0.25">
      <c r="D44477" s="5" t="s">
        <v>44476</v>
      </c>
      <c r="E44477" s="6">
        <v>1</v>
      </c>
    </row>
    <row r="44478" spans="4:5" x14ac:dyDescent="0.25">
      <c r="D44478" s="5" t="s">
        <v>44477</v>
      </c>
      <c r="E44478" s="6">
        <v>1</v>
      </c>
    </row>
    <row r="44479" spans="4:5" x14ac:dyDescent="0.25">
      <c r="D44479" s="5" t="s">
        <v>44478</v>
      </c>
      <c r="E44479" s="6">
        <v>1</v>
      </c>
    </row>
    <row r="44480" spans="4:5" x14ac:dyDescent="0.25">
      <c r="D44480" s="5" t="s">
        <v>44479</v>
      </c>
      <c r="E44480" s="6">
        <v>1</v>
      </c>
    </row>
    <row r="44481" spans="4:5" x14ac:dyDescent="0.25">
      <c r="D44481" s="5" t="s">
        <v>44480</v>
      </c>
      <c r="E44481" s="6">
        <v>1</v>
      </c>
    </row>
    <row r="44482" spans="4:5" x14ac:dyDescent="0.25">
      <c r="D44482" s="5" t="s">
        <v>44481</v>
      </c>
      <c r="E44482" s="6">
        <v>1</v>
      </c>
    </row>
    <row r="44483" spans="4:5" x14ac:dyDescent="0.25">
      <c r="D44483" s="5" t="s">
        <v>44482</v>
      </c>
      <c r="E44483" s="6">
        <v>1</v>
      </c>
    </row>
    <row r="44484" spans="4:5" x14ac:dyDescent="0.25">
      <c r="D44484" s="5" t="s">
        <v>44483</v>
      </c>
      <c r="E44484" s="6">
        <v>1</v>
      </c>
    </row>
    <row r="44485" spans="4:5" x14ac:dyDescent="0.25">
      <c r="D44485" s="5" t="s">
        <v>44484</v>
      </c>
      <c r="E44485" s="6">
        <v>1</v>
      </c>
    </row>
    <row r="44486" spans="4:5" x14ac:dyDescent="0.25">
      <c r="D44486" s="5" t="s">
        <v>44485</v>
      </c>
      <c r="E44486" s="6">
        <v>1</v>
      </c>
    </row>
    <row r="44487" spans="4:5" x14ac:dyDescent="0.25">
      <c r="D44487" s="5" t="s">
        <v>44486</v>
      </c>
      <c r="E44487" s="6">
        <v>1</v>
      </c>
    </row>
    <row r="44488" spans="4:5" x14ac:dyDescent="0.25">
      <c r="D44488" s="5" t="s">
        <v>44487</v>
      </c>
      <c r="E44488" s="6">
        <v>1</v>
      </c>
    </row>
    <row r="44489" spans="4:5" x14ac:dyDescent="0.25">
      <c r="D44489" s="5" t="s">
        <v>44488</v>
      </c>
      <c r="E44489" s="6">
        <v>1</v>
      </c>
    </row>
    <row r="44490" spans="4:5" x14ac:dyDescent="0.25">
      <c r="D44490" s="5" t="s">
        <v>44489</v>
      </c>
      <c r="E44490" s="6">
        <v>1</v>
      </c>
    </row>
    <row r="44491" spans="4:5" x14ac:dyDescent="0.25">
      <c r="D44491" s="5" t="s">
        <v>44490</v>
      </c>
      <c r="E44491" s="6">
        <v>1</v>
      </c>
    </row>
    <row r="44492" spans="4:5" x14ac:dyDescent="0.25">
      <c r="D44492" s="5" t="s">
        <v>44491</v>
      </c>
      <c r="E44492" s="6">
        <v>1</v>
      </c>
    </row>
    <row r="44493" spans="4:5" x14ac:dyDescent="0.25">
      <c r="D44493" s="5" t="s">
        <v>44492</v>
      </c>
      <c r="E44493" s="6">
        <v>1</v>
      </c>
    </row>
    <row r="44494" spans="4:5" x14ac:dyDescent="0.25">
      <c r="D44494" s="5" t="s">
        <v>44493</v>
      </c>
      <c r="E44494" s="6">
        <v>1</v>
      </c>
    </row>
    <row r="44495" spans="4:5" x14ac:dyDescent="0.25">
      <c r="D44495" s="5" t="s">
        <v>44494</v>
      </c>
      <c r="E44495" s="6">
        <v>1</v>
      </c>
    </row>
    <row r="44496" spans="4:5" x14ac:dyDescent="0.25">
      <c r="D44496" s="5" t="s">
        <v>44495</v>
      </c>
      <c r="E44496" s="6">
        <v>1</v>
      </c>
    </row>
    <row r="44497" spans="4:5" x14ac:dyDescent="0.25">
      <c r="D44497" s="5" t="s">
        <v>44496</v>
      </c>
      <c r="E44497" s="6">
        <v>1</v>
      </c>
    </row>
    <row r="44498" spans="4:5" x14ac:dyDescent="0.25">
      <c r="D44498" s="5" t="s">
        <v>44497</v>
      </c>
      <c r="E44498" s="6">
        <v>1</v>
      </c>
    </row>
    <row r="44499" spans="4:5" x14ac:dyDescent="0.25">
      <c r="D44499" s="5" t="s">
        <v>44498</v>
      </c>
      <c r="E44499" s="6">
        <v>1</v>
      </c>
    </row>
    <row r="44500" spans="4:5" x14ac:dyDescent="0.25">
      <c r="D44500" s="5" t="s">
        <v>44499</v>
      </c>
      <c r="E44500" s="6">
        <v>1</v>
      </c>
    </row>
    <row r="44501" spans="4:5" x14ac:dyDescent="0.25">
      <c r="D44501" s="5" t="s">
        <v>44500</v>
      </c>
      <c r="E44501" s="6">
        <v>1</v>
      </c>
    </row>
    <row r="44502" spans="4:5" x14ac:dyDescent="0.25">
      <c r="D44502" s="5" t="s">
        <v>44501</v>
      </c>
      <c r="E44502" s="6">
        <v>1</v>
      </c>
    </row>
    <row r="44503" spans="4:5" x14ac:dyDescent="0.25">
      <c r="D44503" s="5" t="s">
        <v>44502</v>
      </c>
      <c r="E44503" s="6">
        <v>1</v>
      </c>
    </row>
    <row r="44504" spans="4:5" x14ac:dyDescent="0.25">
      <c r="D44504" s="5" t="s">
        <v>44503</v>
      </c>
      <c r="E44504" s="6">
        <v>1</v>
      </c>
    </row>
    <row r="44505" spans="4:5" x14ac:dyDescent="0.25">
      <c r="D44505" s="5" t="s">
        <v>44504</v>
      </c>
      <c r="E44505" s="6">
        <v>1</v>
      </c>
    </row>
    <row r="44506" spans="4:5" x14ac:dyDescent="0.25">
      <c r="D44506" s="5" t="s">
        <v>44505</v>
      </c>
      <c r="E44506" s="6">
        <v>1</v>
      </c>
    </row>
    <row r="44507" spans="4:5" x14ac:dyDescent="0.25">
      <c r="D44507" s="5" t="s">
        <v>44506</v>
      </c>
      <c r="E44507" s="6">
        <v>1</v>
      </c>
    </row>
    <row r="44508" spans="4:5" x14ac:dyDescent="0.25">
      <c r="D44508" s="5" t="s">
        <v>44507</v>
      </c>
      <c r="E44508" s="6">
        <v>1</v>
      </c>
    </row>
    <row r="44509" spans="4:5" x14ac:dyDescent="0.25">
      <c r="D44509" s="5" t="s">
        <v>44508</v>
      </c>
      <c r="E44509" s="6">
        <v>1</v>
      </c>
    </row>
    <row r="44510" spans="4:5" x14ac:dyDescent="0.25">
      <c r="D44510" s="5" t="s">
        <v>44509</v>
      </c>
      <c r="E44510" s="6">
        <v>1</v>
      </c>
    </row>
    <row r="44511" spans="4:5" x14ac:dyDescent="0.25">
      <c r="D44511" s="5" t="s">
        <v>44510</v>
      </c>
      <c r="E44511" s="6">
        <v>1</v>
      </c>
    </row>
    <row r="44512" spans="4:5" x14ac:dyDescent="0.25">
      <c r="D44512" s="5" t="s">
        <v>44511</v>
      </c>
      <c r="E44512" s="6">
        <v>1</v>
      </c>
    </row>
    <row r="44513" spans="4:5" x14ac:dyDescent="0.25">
      <c r="D44513" s="5" t="s">
        <v>44512</v>
      </c>
      <c r="E44513" s="6">
        <v>1</v>
      </c>
    </row>
    <row r="44514" spans="4:5" x14ac:dyDescent="0.25">
      <c r="D44514" s="5" t="s">
        <v>44513</v>
      </c>
      <c r="E44514" s="6">
        <v>1</v>
      </c>
    </row>
    <row r="44515" spans="4:5" x14ac:dyDescent="0.25">
      <c r="D44515" s="5" t="s">
        <v>44514</v>
      </c>
      <c r="E44515" s="6">
        <v>1</v>
      </c>
    </row>
    <row r="44516" spans="4:5" x14ac:dyDescent="0.25">
      <c r="D44516" s="5" t="s">
        <v>44515</v>
      </c>
      <c r="E44516" s="6">
        <v>1</v>
      </c>
    </row>
    <row r="44517" spans="4:5" x14ac:dyDescent="0.25">
      <c r="D44517" s="5" t="s">
        <v>44516</v>
      </c>
      <c r="E44517" s="6">
        <v>1</v>
      </c>
    </row>
    <row r="44518" spans="4:5" x14ac:dyDescent="0.25">
      <c r="D44518" s="5" t="s">
        <v>44517</v>
      </c>
      <c r="E44518" s="6">
        <v>1</v>
      </c>
    </row>
    <row r="44519" spans="4:5" x14ac:dyDescent="0.25">
      <c r="D44519" s="5" t="s">
        <v>44518</v>
      </c>
      <c r="E44519" s="6">
        <v>1</v>
      </c>
    </row>
    <row r="44520" spans="4:5" x14ac:dyDescent="0.25">
      <c r="D44520" s="5" t="s">
        <v>44519</v>
      </c>
      <c r="E44520" s="6">
        <v>1</v>
      </c>
    </row>
    <row r="44521" spans="4:5" x14ac:dyDescent="0.25">
      <c r="D44521" s="5" t="s">
        <v>44520</v>
      </c>
      <c r="E44521" s="6">
        <v>1</v>
      </c>
    </row>
    <row r="44522" spans="4:5" x14ac:dyDescent="0.25">
      <c r="D44522" s="5" t="s">
        <v>44521</v>
      </c>
      <c r="E44522" s="6">
        <v>1</v>
      </c>
    </row>
    <row r="44523" spans="4:5" x14ac:dyDescent="0.25">
      <c r="D44523" s="5" t="s">
        <v>44522</v>
      </c>
      <c r="E44523" s="6">
        <v>1</v>
      </c>
    </row>
    <row r="44524" spans="4:5" x14ac:dyDescent="0.25">
      <c r="D44524" s="5" t="s">
        <v>44523</v>
      </c>
      <c r="E44524" s="6">
        <v>1</v>
      </c>
    </row>
    <row r="44525" spans="4:5" x14ac:dyDescent="0.25">
      <c r="D44525" s="5" t="s">
        <v>44524</v>
      </c>
      <c r="E44525" s="6">
        <v>1</v>
      </c>
    </row>
    <row r="44526" spans="4:5" x14ac:dyDescent="0.25">
      <c r="D44526" s="5" t="s">
        <v>44525</v>
      </c>
      <c r="E44526" s="6">
        <v>1</v>
      </c>
    </row>
    <row r="44527" spans="4:5" x14ac:dyDescent="0.25">
      <c r="D44527" s="5" t="s">
        <v>44526</v>
      </c>
      <c r="E44527" s="6">
        <v>1</v>
      </c>
    </row>
    <row r="44528" spans="4:5" x14ac:dyDescent="0.25">
      <c r="D44528" s="5" t="s">
        <v>44527</v>
      </c>
      <c r="E44528" s="6">
        <v>1</v>
      </c>
    </row>
    <row r="44529" spans="4:5" x14ac:dyDescent="0.25">
      <c r="D44529" s="5" t="s">
        <v>44528</v>
      </c>
      <c r="E44529" s="6">
        <v>1</v>
      </c>
    </row>
    <row r="44530" spans="4:5" x14ac:dyDescent="0.25">
      <c r="D44530" s="5" t="s">
        <v>44529</v>
      </c>
      <c r="E44530" s="6">
        <v>1</v>
      </c>
    </row>
    <row r="44531" spans="4:5" x14ac:dyDescent="0.25">
      <c r="D44531" s="5" t="s">
        <v>44530</v>
      </c>
      <c r="E44531" s="6">
        <v>1</v>
      </c>
    </row>
    <row r="44532" spans="4:5" x14ac:dyDescent="0.25">
      <c r="D44532" s="5" t="s">
        <v>44531</v>
      </c>
      <c r="E44532" s="6">
        <v>1</v>
      </c>
    </row>
    <row r="44533" spans="4:5" x14ac:dyDescent="0.25">
      <c r="D44533" s="5" t="s">
        <v>44532</v>
      </c>
      <c r="E44533" s="6">
        <v>1</v>
      </c>
    </row>
    <row r="44534" spans="4:5" x14ac:dyDescent="0.25">
      <c r="D44534" s="5" t="s">
        <v>44533</v>
      </c>
      <c r="E44534" s="6">
        <v>1</v>
      </c>
    </row>
    <row r="44535" spans="4:5" x14ac:dyDescent="0.25">
      <c r="D44535" s="5" t="s">
        <v>44534</v>
      </c>
      <c r="E44535" s="6">
        <v>1</v>
      </c>
    </row>
    <row r="44536" spans="4:5" x14ac:dyDescent="0.25">
      <c r="D44536" s="5" t="s">
        <v>44535</v>
      </c>
      <c r="E44536" s="6">
        <v>1</v>
      </c>
    </row>
    <row r="44537" spans="4:5" x14ac:dyDescent="0.25">
      <c r="D44537" s="5" t="s">
        <v>44536</v>
      </c>
      <c r="E44537" s="6">
        <v>1</v>
      </c>
    </row>
    <row r="44538" spans="4:5" x14ac:dyDescent="0.25">
      <c r="D44538" s="5" t="s">
        <v>44537</v>
      </c>
      <c r="E44538" s="6">
        <v>1</v>
      </c>
    </row>
    <row r="44539" spans="4:5" x14ac:dyDescent="0.25">
      <c r="D44539" s="5" t="s">
        <v>44538</v>
      </c>
      <c r="E44539" s="6">
        <v>1</v>
      </c>
    </row>
    <row r="44540" spans="4:5" x14ac:dyDescent="0.25">
      <c r="D44540" s="5" t="s">
        <v>44539</v>
      </c>
      <c r="E44540" s="6">
        <v>1</v>
      </c>
    </row>
    <row r="44541" spans="4:5" x14ac:dyDescent="0.25">
      <c r="D44541" s="5" t="s">
        <v>44540</v>
      </c>
      <c r="E44541" s="6">
        <v>1</v>
      </c>
    </row>
    <row r="44542" spans="4:5" x14ac:dyDescent="0.25">
      <c r="D44542" s="5" t="s">
        <v>44541</v>
      </c>
      <c r="E44542" s="6">
        <v>1</v>
      </c>
    </row>
    <row r="44543" spans="4:5" x14ac:dyDescent="0.25">
      <c r="D44543" s="5" t="s">
        <v>44542</v>
      </c>
      <c r="E44543" s="6">
        <v>1</v>
      </c>
    </row>
    <row r="44544" spans="4:5" x14ac:dyDescent="0.25">
      <c r="D44544" s="5" t="s">
        <v>44543</v>
      </c>
      <c r="E44544" s="6">
        <v>1</v>
      </c>
    </row>
    <row r="44545" spans="4:5" x14ac:dyDescent="0.25">
      <c r="D44545" s="5" t="s">
        <v>44544</v>
      </c>
      <c r="E44545" s="6">
        <v>1</v>
      </c>
    </row>
    <row r="44546" spans="4:5" x14ac:dyDescent="0.25">
      <c r="D44546" s="5" t="s">
        <v>44545</v>
      </c>
      <c r="E44546" s="6">
        <v>1</v>
      </c>
    </row>
    <row r="44547" spans="4:5" x14ac:dyDescent="0.25">
      <c r="D44547" s="5" t="s">
        <v>44546</v>
      </c>
      <c r="E44547" s="6">
        <v>1</v>
      </c>
    </row>
    <row r="44548" spans="4:5" x14ac:dyDescent="0.25">
      <c r="D44548" s="5" t="s">
        <v>44547</v>
      </c>
      <c r="E44548" s="6">
        <v>1</v>
      </c>
    </row>
    <row r="44549" spans="4:5" x14ac:dyDescent="0.25">
      <c r="D44549" s="5" t="s">
        <v>44548</v>
      </c>
      <c r="E44549" s="6">
        <v>1</v>
      </c>
    </row>
    <row r="44550" spans="4:5" x14ac:dyDescent="0.25">
      <c r="D44550" s="5" t="s">
        <v>44549</v>
      </c>
      <c r="E44550" s="6">
        <v>1</v>
      </c>
    </row>
    <row r="44551" spans="4:5" x14ac:dyDescent="0.25">
      <c r="D44551" s="5" t="s">
        <v>44550</v>
      </c>
      <c r="E44551" s="6">
        <v>1</v>
      </c>
    </row>
    <row r="44552" spans="4:5" x14ac:dyDescent="0.25">
      <c r="D44552" s="5" t="s">
        <v>44551</v>
      </c>
      <c r="E44552" s="6">
        <v>1</v>
      </c>
    </row>
    <row r="44553" spans="4:5" x14ac:dyDescent="0.25">
      <c r="D44553" s="5" t="s">
        <v>44552</v>
      </c>
      <c r="E44553" s="6">
        <v>1</v>
      </c>
    </row>
    <row r="44554" spans="4:5" x14ac:dyDescent="0.25">
      <c r="D44554" s="5" t="s">
        <v>44553</v>
      </c>
      <c r="E44554" s="6">
        <v>1</v>
      </c>
    </row>
    <row r="44555" spans="4:5" x14ac:dyDescent="0.25">
      <c r="D44555" s="5" t="s">
        <v>44554</v>
      </c>
      <c r="E44555" s="6">
        <v>1</v>
      </c>
    </row>
    <row r="44556" spans="4:5" x14ac:dyDescent="0.25">
      <c r="D44556" s="5" t="s">
        <v>44555</v>
      </c>
      <c r="E44556" s="6">
        <v>1</v>
      </c>
    </row>
    <row r="44557" spans="4:5" x14ac:dyDescent="0.25">
      <c r="D44557" s="5" t="s">
        <v>44556</v>
      </c>
      <c r="E44557" s="6">
        <v>1</v>
      </c>
    </row>
    <row r="44558" spans="4:5" x14ac:dyDescent="0.25">
      <c r="D44558" s="5" t="s">
        <v>44557</v>
      </c>
      <c r="E44558" s="6">
        <v>1</v>
      </c>
    </row>
    <row r="44559" spans="4:5" x14ac:dyDescent="0.25">
      <c r="D44559" s="5" t="s">
        <v>44558</v>
      </c>
      <c r="E44559" s="6">
        <v>1</v>
      </c>
    </row>
    <row r="44560" spans="4:5" x14ac:dyDescent="0.25">
      <c r="D44560" s="5" t="s">
        <v>44559</v>
      </c>
      <c r="E44560" s="6">
        <v>1</v>
      </c>
    </row>
    <row r="44561" spans="4:5" x14ac:dyDescent="0.25">
      <c r="D44561" s="5" t="s">
        <v>44560</v>
      </c>
      <c r="E44561" s="6">
        <v>1</v>
      </c>
    </row>
    <row r="44562" spans="4:5" x14ac:dyDescent="0.25">
      <c r="D44562" s="5" t="s">
        <v>44561</v>
      </c>
      <c r="E44562" s="6">
        <v>1</v>
      </c>
    </row>
    <row r="44563" spans="4:5" x14ac:dyDescent="0.25">
      <c r="D44563" s="5" t="s">
        <v>44562</v>
      </c>
      <c r="E44563" s="6">
        <v>1</v>
      </c>
    </row>
    <row r="44564" spans="4:5" x14ac:dyDescent="0.25">
      <c r="D44564" s="5" t="s">
        <v>44563</v>
      </c>
      <c r="E44564" s="6">
        <v>1</v>
      </c>
    </row>
    <row r="44565" spans="4:5" x14ac:dyDescent="0.25">
      <c r="D44565" s="5" t="s">
        <v>44564</v>
      </c>
      <c r="E44565" s="6">
        <v>1</v>
      </c>
    </row>
    <row r="44566" spans="4:5" x14ac:dyDescent="0.25">
      <c r="D44566" s="5" t="s">
        <v>44565</v>
      </c>
      <c r="E44566" s="6">
        <v>1</v>
      </c>
    </row>
    <row r="44567" spans="4:5" x14ac:dyDescent="0.25">
      <c r="D44567" s="5" t="s">
        <v>44566</v>
      </c>
      <c r="E44567" s="6">
        <v>1</v>
      </c>
    </row>
    <row r="44568" spans="4:5" x14ac:dyDescent="0.25">
      <c r="D44568" s="5" t="s">
        <v>44567</v>
      </c>
      <c r="E44568" s="6">
        <v>1</v>
      </c>
    </row>
    <row r="44569" spans="4:5" x14ac:dyDescent="0.25">
      <c r="D44569" s="5" t="s">
        <v>44568</v>
      </c>
      <c r="E44569" s="6">
        <v>1</v>
      </c>
    </row>
    <row r="44570" spans="4:5" x14ac:dyDescent="0.25">
      <c r="D44570" s="5" t="s">
        <v>44569</v>
      </c>
      <c r="E44570" s="6">
        <v>1</v>
      </c>
    </row>
    <row r="44571" spans="4:5" x14ac:dyDescent="0.25">
      <c r="D44571" s="5" t="s">
        <v>44570</v>
      </c>
      <c r="E44571" s="6">
        <v>1</v>
      </c>
    </row>
    <row r="44572" spans="4:5" x14ac:dyDescent="0.25">
      <c r="D44572" s="5" t="s">
        <v>44571</v>
      </c>
      <c r="E44572" s="6">
        <v>1</v>
      </c>
    </row>
    <row r="44573" spans="4:5" x14ac:dyDescent="0.25">
      <c r="D44573" s="5" t="s">
        <v>44572</v>
      </c>
      <c r="E44573" s="6">
        <v>1</v>
      </c>
    </row>
    <row r="44574" spans="4:5" x14ac:dyDescent="0.25">
      <c r="D44574" s="5" t="s">
        <v>44573</v>
      </c>
      <c r="E44574" s="6">
        <v>1</v>
      </c>
    </row>
    <row r="44575" spans="4:5" x14ac:dyDescent="0.25">
      <c r="D44575" s="5" t="s">
        <v>44574</v>
      </c>
      <c r="E44575" s="6">
        <v>1</v>
      </c>
    </row>
    <row r="44576" spans="4:5" x14ac:dyDescent="0.25">
      <c r="D44576" s="5" t="s">
        <v>44575</v>
      </c>
      <c r="E44576" s="6">
        <v>1</v>
      </c>
    </row>
    <row r="44577" spans="4:5" x14ac:dyDescent="0.25">
      <c r="D44577" s="5" t="s">
        <v>44576</v>
      </c>
      <c r="E44577" s="6">
        <v>1</v>
      </c>
    </row>
    <row r="44578" spans="4:5" x14ac:dyDescent="0.25">
      <c r="D44578" s="5" t="s">
        <v>44577</v>
      </c>
      <c r="E44578" s="6">
        <v>1</v>
      </c>
    </row>
    <row r="44579" spans="4:5" x14ac:dyDescent="0.25">
      <c r="D44579" s="5" t="s">
        <v>44578</v>
      </c>
      <c r="E44579" s="6">
        <v>1</v>
      </c>
    </row>
    <row r="44580" spans="4:5" x14ac:dyDescent="0.25">
      <c r="D44580" s="5" t="s">
        <v>44579</v>
      </c>
      <c r="E44580" s="6">
        <v>1</v>
      </c>
    </row>
    <row r="44581" spans="4:5" x14ac:dyDescent="0.25">
      <c r="D44581" s="5" t="s">
        <v>44580</v>
      </c>
      <c r="E44581" s="6">
        <v>1</v>
      </c>
    </row>
    <row r="44582" spans="4:5" x14ac:dyDescent="0.25">
      <c r="D44582" s="5" t="s">
        <v>44581</v>
      </c>
      <c r="E44582" s="6">
        <v>1</v>
      </c>
    </row>
    <row r="44583" spans="4:5" x14ac:dyDescent="0.25">
      <c r="D44583" s="5" t="s">
        <v>44582</v>
      </c>
      <c r="E44583" s="6">
        <v>1</v>
      </c>
    </row>
    <row r="44584" spans="4:5" x14ac:dyDescent="0.25">
      <c r="D44584" s="5" t="s">
        <v>44583</v>
      </c>
      <c r="E44584" s="6">
        <v>1</v>
      </c>
    </row>
    <row r="44585" spans="4:5" x14ac:dyDescent="0.25">
      <c r="D44585" s="5" t="s">
        <v>44584</v>
      </c>
      <c r="E44585" s="6">
        <v>1</v>
      </c>
    </row>
    <row r="44586" spans="4:5" x14ac:dyDescent="0.25">
      <c r="D44586" s="5" t="s">
        <v>44585</v>
      </c>
      <c r="E44586" s="6">
        <v>1</v>
      </c>
    </row>
    <row r="44587" spans="4:5" x14ac:dyDescent="0.25">
      <c r="D44587" s="5" t="s">
        <v>44586</v>
      </c>
      <c r="E44587" s="6">
        <v>1</v>
      </c>
    </row>
    <row r="44588" spans="4:5" x14ac:dyDescent="0.25">
      <c r="D44588" s="5" t="s">
        <v>44587</v>
      </c>
      <c r="E44588" s="6">
        <v>1</v>
      </c>
    </row>
    <row r="44589" spans="4:5" x14ac:dyDescent="0.25">
      <c r="D44589" s="5" t="s">
        <v>44588</v>
      </c>
      <c r="E44589" s="6">
        <v>1</v>
      </c>
    </row>
    <row r="44590" spans="4:5" x14ac:dyDescent="0.25">
      <c r="D44590" s="5" t="s">
        <v>44589</v>
      </c>
      <c r="E44590" s="6">
        <v>1</v>
      </c>
    </row>
    <row r="44591" spans="4:5" x14ac:dyDescent="0.25">
      <c r="D44591" s="5" t="s">
        <v>44590</v>
      </c>
      <c r="E44591" s="6">
        <v>1</v>
      </c>
    </row>
    <row r="44592" spans="4:5" x14ac:dyDescent="0.25">
      <c r="D44592" s="5" t="s">
        <v>44591</v>
      </c>
      <c r="E44592" s="6">
        <v>1</v>
      </c>
    </row>
    <row r="44593" spans="4:5" x14ac:dyDescent="0.25">
      <c r="D44593" s="5" t="s">
        <v>44592</v>
      </c>
      <c r="E44593" s="6">
        <v>1</v>
      </c>
    </row>
    <row r="44594" spans="4:5" x14ac:dyDescent="0.25">
      <c r="D44594" s="5" t="s">
        <v>44593</v>
      </c>
      <c r="E44594" s="6">
        <v>1</v>
      </c>
    </row>
    <row r="44595" spans="4:5" x14ac:dyDescent="0.25">
      <c r="D44595" s="5" t="s">
        <v>44594</v>
      </c>
      <c r="E44595" s="6">
        <v>1</v>
      </c>
    </row>
    <row r="44596" spans="4:5" x14ac:dyDescent="0.25">
      <c r="D44596" s="5" t="s">
        <v>44595</v>
      </c>
      <c r="E44596" s="6">
        <v>1</v>
      </c>
    </row>
    <row r="44597" spans="4:5" x14ac:dyDescent="0.25">
      <c r="D44597" s="5" t="s">
        <v>44596</v>
      </c>
      <c r="E44597" s="6">
        <v>1</v>
      </c>
    </row>
    <row r="44598" spans="4:5" x14ac:dyDescent="0.25">
      <c r="D44598" s="5" t="s">
        <v>44597</v>
      </c>
      <c r="E44598" s="6">
        <v>1</v>
      </c>
    </row>
    <row r="44599" spans="4:5" x14ac:dyDescent="0.25">
      <c r="D44599" s="5" t="s">
        <v>44598</v>
      </c>
      <c r="E44599" s="6">
        <v>1</v>
      </c>
    </row>
    <row r="44600" spans="4:5" x14ac:dyDescent="0.25">
      <c r="D44600" s="5" t="s">
        <v>44599</v>
      </c>
      <c r="E44600" s="6">
        <v>1</v>
      </c>
    </row>
    <row r="44601" spans="4:5" x14ac:dyDescent="0.25">
      <c r="D44601" s="5" t="s">
        <v>44600</v>
      </c>
      <c r="E44601" s="6">
        <v>1</v>
      </c>
    </row>
    <row r="44602" spans="4:5" x14ac:dyDescent="0.25">
      <c r="D44602" s="5" t="s">
        <v>44601</v>
      </c>
      <c r="E44602" s="6">
        <v>1</v>
      </c>
    </row>
    <row r="44603" spans="4:5" x14ac:dyDescent="0.25">
      <c r="D44603" s="5" t="s">
        <v>44602</v>
      </c>
      <c r="E44603" s="6">
        <v>1</v>
      </c>
    </row>
    <row r="44604" spans="4:5" x14ac:dyDescent="0.25">
      <c r="D44604" s="5" t="s">
        <v>44603</v>
      </c>
      <c r="E44604" s="6">
        <v>1</v>
      </c>
    </row>
    <row r="44605" spans="4:5" x14ac:dyDescent="0.25">
      <c r="D44605" s="5" t="s">
        <v>44604</v>
      </c>
      <c r="E44605" s="6">
        <v>1</v>
      </c>
    </row>
    <row r="44606" spans="4:5" x14ac:dyDescent="0.25">
      <c r="D44606" s="5" t="s">
        <v>44605</v>
      </c>
      <c r="E44606" s="6">
        <v>1</v>
      </c>
    </row>
    <row r="44607" spans="4:5" x14ac:dyDescent="0.25">
      <c r="D44607" s="5" t="s">
        <v>44606</v>
      </c>
      <c r="E44607" s="6">
        <v>1</v>
      </c>
    </row>
    <row r="44608" spans="4:5" x14ac:dyDescent="0.25">
      <c r="D44608" s="5" t="s">
        <v>44607</v>
      </c>
      <c r="E44608" s="6">
        <v>1</v>
      </c>
    </row>
    <row r="44609" spans="4:5" x14ac:dyDescent="0.25">
      <c r="D44609" s="5" t="s">
        <v>44608</v>
      </c>
      <c r="E44609" s="6">
        <v>1</v>
      </c>
    </row>
    <row r="44610" spans="4:5" x14ac:dyDescent="0.25">
      <c r="D44610" s="5" t="s">
        <v>44609</v>
      </c>
      <c r="E44610" s="6">
        <v>1</v>
      </c>
    </row>
    <row r="44611" spans="4:5" x14ac:dyDescent="0.25">
      <c r="D44611" s="5" t="s">
        <v>44610</v>
      </c>
      <c r="E44611" s="6">
        <v>1</v>
      </c>
    </row>
    <row r="44612" spans="4:5" x14ac:dyDescent="0.25">
      <c r="D44612" s="5" t="s">
        <v>44611</v>
      </c>
      <c r="E44612" s="6">
        <v>1</v>
      </c>
    </row>
    <row r="44613" spans="4:5" x14ac:dyDescent="0.25">
      <c r="D44613" s="5" t="s">
        <v>44612</v>
      </c>
      <c r="E44613" s="6">
        <v>1</v>
      </c>
    </row>
    <row r="44614" spans="4:5" x14ac:dyDescent="0.25">
      <c r="D44614" s="5" t="s">
        <v>44613</v>
      </c>
      <c r="E44614" s="6">
        <v>1</v>
      </c>
    </row>
    <row r="44615" spans="4:5" x14ac:dyDescent="0.25">
      <c r="D44615" s="5" t="s">
        <v>44614</v>
      </c>
      <c r="E44615" s="6">
        <v>1</v>
      </c>
    </row>
    <row r="44616" spans="4:5" x14ac:dyDescent="0.25">
      <c r="D44616" s="5" t="s">
        <v>44615</v>
      </c>
      <c r="E44616" s="6">
        <v>1</v>
      </c>
    </row>
    <row r="44617" spans="4:5" x14ac:dyDescent="0.25">
      <c r="D44617" s="5" t="s">
        <v>44616</v>
      </c>
      <c r="E44617" s="6">
        <v>1</v>
      </c>
    </row>
    <row r="44618" spans="4:5" x14ac:dyDescent="0.25">
      <c r="D44618" s="5" t="s">
        <v>44617</v>
      </c>
      <c r="E44618" s="6">
        <v>1</v>
      </c>
    </row>
    <row r="44619" spans="4:5" x14ac:dyDescent="0.25">
      <c r="D44619" s="5" t="s">
        <v>44618</v>
      </c>
      <c r="E44619" s="6">
        <v>1</v>
      </c>
    </row>
    <row r="44620" spans="4:5" x14ac:dyDescent="0.25">
      <c r="D44620" s="5" t="s">
        <v>44619</v>
      </c>
      <c r="E44620" s="6">
        <v>1</v>
      </c>
    </row>
    <row r="44621" spans="4:5" x14ac:dyDescent="0.25">
      <c r="D44621" s="5" t="s">
        <v>44620</v>
      </c>
      <c r="E44621" s="6">
        <v>1</v>
      </c>
    </row>
    <row r="44622" spans="4:5" x14ac:dyDescent="0.25">
      <c r="D44622" s="5" t="s">
        <v>44621</v>
      </c>
      <c r="E44622" s="6">
        <v>1</v>
      </c>
    </row>
    <row r="44623" spans="4:5" x14ac:dyDescent="0.25">
      <c r="D44623" s="5" t="s">
        <v>44622</v>
      </c>
      <c r="E44623" s="6">
        <v>1</v>
      </c>
    </row>
    <row r="44624" spans="4:5" x14ac:dyDescent="0.25">
      <c r="D44624" s="5" t="s">
        <v>44623</v>
      </c>
      <c r="E44624" s="6">
        <v>1</v>
      </c>
    </row>
    <row r="44625" spans="4:5" x14ac:dyDescent="0.25">
      <c r="D44625" s="5" t="s">
        <v>44624</v>
      </c>
      <c r="E44625" s="6">
        <v>1</v>
      </c>
    </row>
    <row r="44626" spans="4:5" x14ac:dyDescent="0.25">
      <c r="D44626" s="5" t="s">
        <v>44625</v>
      </c>
      <c r="E44626" s="6">
        <v>1</v>
      </c>
    </row>
    <row r="44627" spans="4:5" x14ac:dyDescent="0.25">
      <c r="D44627" s="5" t="s">
        <v>44626</v>
      </c>
      <c r="E44627" s="6">
        <v>1</v>
      </c>
    </row>
    <row r="44628" spans="4:5" x14ac:dyDescent="0.25">
      <c r="D44628" s="5" t="s">
        <v>44627</v>
      </c>
      <c r="E44628" s="6">
        <v>1</v>
      </c>
    </row>
    <row r="44629" spans="4:5" x14ac:dyDescent="0.25">
      <c r="D44629" s="5" t="s">
        <v>44628</v>
      </c>
      <c r="E44629" s="6">
        <v>1</v>
      </c>
    </row>
    <row r="44630" spans="4:5" x14ac:dyDescent="0.25">
      <c r="D44630" s="5" t="s">
        <v>44629</v>
      </c>
      <c r="E44630" s="6">
        <v>1</v>
      </c>
    </row>
    <row r="44631" spans="4:5" x14ac:dyDescent="0.25">
      <c r="D44631" s="5" t="s">
        <v>44630</v>
      </c>
      <c r="E44631" s="6">
        <v>1</v>
      </c>
    </row>
    <row r="44632" spans="4:5" x14ac:dyDescent="0.25">
      <c r="D44632" s="5" t="s">
        <v>44631</v>
      </c>
      <c r="E44632" s="6">
        <v>1</v>
      </c>
    </row>
    <row r="44633" spans="4:5" x14ac:dyDescent="0.25">
      <c r="D44633" s="5" t="s">
        <v>44632</v>
      </c>
      <c r="E44633" s="6">
        <v>1</v>
      </c>
    </row>
    <row r="44634" spans="4:5" x14ac:dyDescent="0.25">
      <c r="D44634" s="5" t="s">
        <v>44633</v>
      </c>
      <c r="E44634" s="6">
        <v>1</v>
      </c>
    </row>
    <row r="44635" spans="4:5" x14ac:dyDescent="0.25">
      <c r="D44635" s="5" t="s">
        <v>44634</v>
      </c>
      <c r="E44635" s="6">
        <v>1</v>
      </c>
    </row>
    <row r="44636" spans="4:5" x14ac:dyDescent="0.25">
      <c r="D44636" s="5" t="s">
        <v>44635</v>
      </c>
      <c r="E44636" s="6">
        <v>1</v>
      </c>
    </row>
    <row r="44637" spans="4:5" x14ac:dyDescent="0.25">
      <c r="D44637" s="5" t="s">
        <v>44636</v>
      </c>
      <c r="E44637" s="6">
        <v>1</v>
      </c>
    </row>
    <row r="44638" spans="4:5" x14ac:dyDescent="0.25">
      <c r="D44638" s="5" t="s">
        <v>44637</v>
      </c>
      <c r="E44638" s="6">
        <v>1</v>
      </c>
    </row>
    <row r="44639" spans="4:5" x14ac:dyDescent="0.25">
      <c r="D44639" s="5" t="s">
        <v>44638</v>
      </c>
      <c r="E44639" s="6">
        <v>1</v>
      </c>
    </row>
    <row r="44640" spans="4:5" x14ac:dyDescent="0.25">
      <c r="D44640" s="5" t="s">
        <v>44639</v>
      </c>
      <c r="E44640" s="6">
        <v>1</v>
      </c>
    </row>
    <row r="44641" spans="4:5" x14ac:dyDescent="0.25">
      <c r="D44641" s="5" t="s">
        <v>44640</v>
      </c>
      <c r="E44641" s="6">
        <v>1</v>
      </c>
    </row>
    <row r="44642" spans="4:5" x14ac:dyDescent="0.25">
      <c r="D44642" s="5" t="s">
        <v>44641</v>
      </c>
      <c r="E44642" s="6">
        <v>1</v>
      </c>
    </row>
    <row r="44643" spans="4:5" x14ac:dyDescent="0.25">
      <c r="D44643" s="5" t="s">
        <v>44642</v>
      </c>
      <c r="E44643" s="6">
        <v>1</v>
      </c>
    </row>
    <row r="44644" spans="4:5" x14ac:dyDescent="0.25">
      <c r="D44644" s="5" t="s">
        <v>44643</v>
      </c>
      <c r="E44644" s="6">
        <v>1</v>
      </c>
    </row>
    <row r="44645" spans="4:5" x14ac:dyDescent="0.25">
      <c r="D44645" s="5" t="s">
        <v>44644</v>
      </c>
      <c r="E44645" s="6">
        <v>1</v>
      </c>
    </row>
    <row r="44646" spans="4:5" x14ac:dyDescent="0.25">
      <c r="D44646" s="5" t="s">
        <v>44645</v>
      </c>
      <c r="E44646" s="6">
        <v>1</v>
      </c>
    </row>
    <row r="44647" spans="4:5" x14ac:dyDescent="0.25">
      <c r="D44647" s="5" t="s">
        <v>44646</v>
      </c>
      <c r="E44647" s="6">
        <v>1</v>
      </c>
    </row>
    <row r="44648" spans="4:5" x14ac:dyDescent="0.25">
      <c r="D44648" s="5" t="s">
        <v>44647</v>
      </c>
      <c r="E44648" s="6">
        <v>1</v>
      </c>
    </row>
    <row r="44649" spans="4:5" x14ac:dyDescent="0.25">
      <c r="D44649" s="5" t="s">
        <v>44648</v>
      </c>
      <c r="E44649" s="6">
        <v>1</v>
      </c>
    </row>
    <row r="44650" spans="4:5" x14ac:dyDescent="0.25">
      <c r="D44650" s="5" t="s">
        <v>44649</v>
      </c>
      <c r="E44650" s="6">
        <v>1</v>
      </c>
    </row>
    <row r="44651" spans="4:5" x14ac:dyDescent="0.25">
      <c r="D44651" s="5" t="s">
        <v>44650</v>
      </c>
      <c r="E44651" s="6">
        <v>1</v>
      </c>
    </row>
    <row r="44652" spans="4:5" x14ac:dyDescent="0.25">
      <c r="D44652" s="5" t="s">
        <v>44651</v>
      </c>
      <c r="E44652" s="6">
        <v>1</v>
      </c>
    </row>
    <row r="44653" spans="4:5" x14ac:dyDescent="0.25">
      <c r="D44653" s="5" t="s">
        <v>44652</v>
      </c>
      <c r="E44653" s="6">
        <v>1</v>
      </c>
    </row>
    <row r="44654" spans="4:5" x14ac:dyDescent="0.25">
      <c r="D44654" s="5" t="s">
        <v>44653</v>
      </c>
      <c r="E44654" s="6">
        <v>1</v>
      </c>
    </row>
    <row r="44655" spans="4:5" x14ac:dyDescent="0.25">
      <c r="D44655" s="5" t="s">
        <v>44654</v>
      </c>
      <c r="E44655" s="6">
        <v>1</v>
      </c>
    </row>
    <row r="44656" spans="4:5" x14ac:dyDescent="0.25">
      <c r="D44656" s="5" t="s">
        <v>44655</v>
      </c>
      <c r="E44656" s="6">
        <v>1</v>
      </c>
    </row>
    <row r="44657" spans="4:5" x14ac:dyDescent="0.25">
      <c r="D44657" s="5" t="s">
        <v>44656</v>
      </c>
      <c r="E44657" s="6">
        <v>1</v>
      </c>
    </row>
    <row r="44658" spans="4:5" x14ac:dyDescent="0.25">
      <c r="D44658" s="5" t="s">
        <v>44657</v>
      </c>
      <c r="E44658" s="6">
        <v>1</v>
      </c>
    </row>
    <row r="44659" spans="4:5" x14ac:dyDescent="0.25">
      <c r="D44659" s="5" t="s">
        <v>44658</v>
      </c>
      <c r="E44659" s="6">
        <v>1</v>
      </c>
    </row>
    <row r="44660" spans="4:5" x14ac:dyDescent="0.25">
      <c r="D44660" s="5" t="s">
        <v>44659</v>
      </c>
      <c r="E44660" s="6">
        <v>1</v>
      </c>
    </row>
    <row r="44661" spans="4:5" x14ac:dyDescent="0.25">
      <c r="D44661" s="5" t="s">
        <v>44660</v>
      </c>
      <c r="E44661" s="6">
        <v>1</v>
      </c>
    </row>
    <row r="44662" spans="4:5" x14ac:dyDescent="0.25">
      <c r="D44662" s="5" t="s">
        <v>44661</v>
      </c>
      <c r="E44662" s="6">
        <v>1</v>
      </c>
    </row>
    <row r="44663" spans="4:5" x14ac:dyDescent="0.25">
      <c r="D44663" s="5" t="s">
        <v>44662</v>
      </c>
      <c r="E44663" s="6">
        <v>1</v>
      </c>
    </row>
    <row r="44664" spans="4:5" x14ac:dyDescent="0.25">
      <c r="D44664" s="5" t="s">
        <v>44663</v>
      </c>
      <c r="E44664" s="6">
        <v>1</v>
      </c>
    </row>
    <row r="44665" spans="4:5" x14ac:dyDescent="0.25">
      <c r="D44665" s="5" t="s">
        <v>44664</v>
      </c>
      <c r="E44665" s="6">
        <v>1</v>
      </c>
    </row>
    <row r="44666" spans="4:5" x14ac:dyDescent="0.25">
      <c r="D44666" s="5" t="s">
        <v>44665</v>
      </c>
      <c r="E44666" s="6">
        <v>1</v>
      </c>
    </row>
    <row r="44667" spans="4:5" x14ac:dyDescent="0.25">
      <c r="D44667" s="5" t="s">
        <v>44666</v>
      </c>
      <c r="E44667" s="6">
        <v>1</v>
      </c>
    </row>
    <row r="44668" spans="4:5" x14ac:dyDescent="0.25">
      <c r="D44668" s="5" t="s">
        <v>44667</v>
      </c>
      <c r="E44668" s="6">
        <v>1</v>
      </c>
    </row>
    <row r="44669" spans="4:5" x14ac:dyDescent="0.25">
      <c r="D44669" s="5" t="s">
        <v>44668</v>
      </c>
      <c r="E44669" s="6">
        <v>1</v>
      </c>
    </row>
    <row r="44670" spans="4:5" x14ac:dyDescent="0.25">
      <c r="D44670" s="5" t="s">
        <v>44669</v>
      </c>
      <c r="E44670" s="6">
        <v>1</v>
      </c>
    </row>
    <row r="44671" spans="4:5" x14ac:dyDescent="0.25">
      <c r="D44671" s="5" t="s">
        <v>44670</v>
      </c>
      <c r="E44671" s="6">
        <v>1</v>
      </c>
    </row>
    <row r="44672" spans="4:5" x14ac:dyDescent="0.25">
      <c r="D44672" s="5" t="s">
        <v>44671</v>
      </c>
      <c r="E44672" s="6">
        <v>1</v>
      </c>
    </row>
    <row r="44673" spans="4:5" x14ac:dyDescent="0.25">
      <c r="D44673" s="5" t="s">
        <v>44672</v>
      </c>
      <c r="E44673" s="6">
        <v>1</v>
      </c>
    </row>
    <row r="44674" spans="4:5" x14ac:dyDescent="0.25">
      <c r="D44674" s="5" t="s">
        <v>44673</v>
      </c>
      <c r="E44674" s="6">
        <v>1</v>
      </c>
    </row>
    <row r="44675" spans="4:5" x14ac:dyDescent="0.25">
      <c r="D44675" s="5" t="s">
        <v>44674</v>
      </c>
      <c r="E44675" s="6">
        <v>1</v>
      </c>
    </row>
    <row r="44676" spans="4:5" x14ac:dyDescent="0.25">
      <c r="D44676" s="5" t="s">
        <v>44675</v>
      </c>
      <c r="E44676" s="6">
        <v>1</v>
      </c>
    </row>
    <row r="44677" spans="4:5" x14ac:dyDescent="0.25">
      <c r="D44677" s="5" t="s">
        <v>44676</v>
      </c>
      <c r="E44677" s="6">
        <v>1</v>
      </c>
    </row>
    <row r="44678" spans="4:5" x14ac:dyDescent="0.25">
      <c r="D44678" s="5" t="s">
        <v>44677</v>
      </c>
      <c r="E44678" s="6">
        <v>1</v>
      </c>
    </row>
    <row r="44679" spans="4:5" x14ac:dyDescent="0.25">
      <c r="D44679" s="5" t="s">
        <v>44678</v>
      </c>
      <c r="E44679" s="6">
        <v>1</v>
      </c>
    </row>
    <row r="44680" spans="4:5" x14ac:dyDescent="0.25">
      <c r="D44680" s="5" t="s">
        <v>44679</v>
      </c>
      <c r="E44680" s="6">
        <v>1</v>
      </c>
    </row>
    <row r="44681" spans="4:5" x14ac:dyDescent="0.25">
      <c r="D44681" s="5" t="s">
        <v>44680</v>
      </c>
      <c r="E44681" s="6">
        <v>1</v>
      </c>
    </row>
    <row r="44682" spans="4:5" x14ac:dyDescent="0.25">
      <c r="D44682" s="5" t="s">
        <v>44681</v>
      </c>
      <c r="E44682" s="6">
        <v>1</v>
      </c>
    </row>
    <row r="44683" spans="4:5" x14ac:dyDescent="0.25">
      <c r="D44683" s="5" t="s">
        <v>44682</v>
      </c>
      <c r="E44683" s="6">
        <v>1</v>
      </c>
    </row>
    <row r="44684" spans="4:5" x14ac:dyDescent="0.25">
      <c r="D44684" s="5" t="s">
        <v>44683</v>
      </c>
      <c r="E44684" s="6">
        <v>1</v>
      </c>
    </row>
    <row r="44685" spans="4:5" x14ac:dyDescent="0.25">
      <c r="D44685" s="5" t="s">
        <v>44684</v>
      </c>
      <c r="E44685" s="6">
        <v>1</v>
      </c>
    </row>
    <row r="44686" spans="4:5" x14ac:dyDescent="0.25">
      <c r="D44686" s="5" t="s">
        <v>44685</v>
      </c>
      <c r="E44686" s="6">
        <v>1</v>
      </c>
    </row>
    <row r="44687" spans="4:5" x14ac:dyDescent="0.25">
      <c r="D44687" s="5" t="s">
        <v>44686</v>
      </c>
      <c r="E44687" s="6">
        <v>1</v>
      </c>
    </row>
    <row r="44688" spans="4:5" x14ac:dyDescent="0.25">
      <c r="D44688" s="5" t="s">
        <v>44687</v>
      </c>
      <c r="E44688" s="6">
        <v>1</v>
      </c>
    </row>
    <row r="44689" spans="4:5" x14ac:dyDescent="0.25">
      <c r="D44689" s="5" t="s">
        <v>44688</v>
      </c>
      <c r="E44689" s="6">
        <v>1</v>
      </c>
    </row>
    <row r="44690" spans="4:5" x14ac:dyDescent="0.25">
      <c r="D44690" s="5" t="s">
        <v>44689</v>
      </c>
      <c r="E44690" s="6">
        <v>1</v>
      </c>
    </row>
    <row r="44691" spans="4:5" x14ac:dyDescent="0.25">
      <c r="D44691" s="5" t="s">
        <v>44690</v>
      </c>
      <c r="E44691" s="6">
        <v>1</v>
      </c>
    </row>
    <row r="44692" spans="4:5" x14ac:dyDescent="0.25">
      <c r="D44692" s="5" t="s">
        <v>44691</v>
      </c>
      <c r="E44692" s="6">
        <v>1</v>
      </c>
    </row>
    <row r="44693" spans="4:5" x14ac:dyDescent="0.25">
      <c r="D44693" s="5" t="s">
        <v>44692</v>
      </c>
      <c r="E44693" s="6">
        <v>1</v>
      </c>
    </row>
    <row r="44694" spans="4:5" x14ac:dyDescent="0.25">
      <c r="D44694" s="5" t="s">
        <v>44693</v>
      </c>
      <c r="E44694" s="6">
        <v>1</v>
      </c>
    </row>
    <row r="44695" spans="4:5" x14ac:dyDescent="0.25">
      <c r="D44695" s="5" t="s">
        <v>44694</v>
      </c>
      <c r="E44695" s="6">
        <v>1</v>
      </c>
    </row>
    <row r="44696" spans="4:5" x14ac:dyDescent="0.25">
      <c r="D44696" s="5" t="s">
        <v>44695</v>
      </c>
      <c r="E44696" s="6">
        <v>1</v>
      </c>
    </row>
    <row r="44697" spans="4:5" x14ac:dyDescent="0.25">
      <c r="D44697" s="5" t="s">
        <v>44696</v>
      </c>
      <c r="E44697" s="6">
        <v>1</v>
      </c>
    </row>
    <row r="44698" spans="4:5" x14ac:dyDescent="0.25">
      <c r="D44698" s="5" t="s">
        <v>44697</v>
      </c>
      <c r="E44698" s="6">
        <v>1</v>
      </c>
    </row>
    <row r="44699" spans="4:5" x14ac:dyDescent="0.25">
      <c r="D44699" s="5" t="s">
        <v>44698</v>
      </c>
      <c r="E44699" s="6">
        <v>1</v>
      </c>
    </row>
    <row r="44700" spans="4:5" x14ac:dyDescent="0.25">
      <c r="D44700" s="5" t="s">
        <v>44699</v>
      </c>
      <c r="E44700" s="6">
        <v>1</v>
      </c>
    </row>
    <row r="44701" spans="4:5" x14ac:dyDescent="0.25">
      <c r="D44701" s="5" t="s">
        <v>44700</v>
      </c>
      <c r="E44701" s="6">
        <v>1</v>
      </c>
    </row>
    <row r="44702" spans="4:5" x14ac:dyDescent="0.25">
      <c r="D44702" s="5" t="s">
        <v>44701</v>
      </c>
      <c r="E44702" s="6">
        <v>1</v>
      </c>
    </row>
    <row r="44703" spans="4:5" x14ac:dyDescent="0.25">
      <c r="D44703" s="5" t="s">
        <v>44702</v>
      </c>
      <c r="E44703" s="6">
        <v>1</v>
      </c>
    </row>
    <row r="44704" spans="4:5" x14ac:dyDescent="0.25">
      <c r="D44704" s="5" t="s">
        <v>44703</v>
      </c>
      <c r="E44704" s="6">
        <v>1</v>
      </c>
    </row>
    <row r="44705" spans="4:5" x14ac:dyDescent="0.25">
      <c r="D44705" s="5" t="s">
        <v>44704</v>
      </c>
      <c r="E44705" s="6">
        <v>1</v>
      </c>
    </row>
    <row r="44706" spans="4:5" x14ac:dyDescent="0.25">
      <c r="D44706" s="5" t="s">
        <v>44705</v>
      </c>
      <c r="E44706" s="6">
        <v>1</v>
      </c>
    </row>
    <row r="44707" spans="4:5" x14ac:dyDescent="0.25">
      <c r="D44707" s="5" t="s">
        <v>44706</v>
      </c>
      <c r="E44707" s="6">
        <v>1</v>
      </c>
    </row>
    <row r="44708" spans="4:5" x14ac:dyDescent="0.25">
      <c r="D44708" s="5" t="s">
        <v>44707</v>
      </c>
      <c r="E44708" s="6">
        <v>1</v>
      </c>
    </row>
    <row r="44709" spans="4:5" x14ac:dyDescent="0.25">
      <c r="D44709" s="5" t="s">
        <v>44708</v>
      </c>
      <c r="E44709" s="6">
        <v>1</v>
      </c>
    </row>
    <row r="44710" spans="4:5" x14ac:dyDescent="0.25">
      <c r="D44710" s="5" t="s">
        <v>44709</v>
      </c>
      <c r="E44710" s="6">
        <v>1</v>
      </c>
    </row>
    <row r="44711" spans="4:5" x14ac:dyDescent="0.25">
      <c r="D44711" s="5" t="s">
        <v>44710</v>
      </c>
      <c r="E44711" s="6">
        <v>1</v>
      </c>
    </row>
    <row r="44712" spans="4:5" x14ac:dyDescent="0.25">
      <c r="D44712" s="5" t="s">
        <v>44711</v>
      </c>
      <c r="E44712" s="6">
        <v>1</v>
      </c>
    </row>
    <row r="44713" spans="4:5" x14ac:dyDescent="0.25">
      <c r="D44713" s="5" t="s">
        <v>44712</v>
      </c>
      <c r="E44713" s="6">
        <v>1</v>
      </c>
    </row>
    <row r="44714" spans="4:5" x14ac:dyDescent="0.25">
      <c r="D44714" s="5" t="s">
        <v>44713</v>
      </c>
      <c r="E44714" s="6">
        <v>1</v>
      </c>
    </row>
    <row r="44715" spans="4:5" x14ac:dyDescent="0.25">
      <c r="D44715" s="5" t="s">
        <v>44714</v>
      </c>
      <c r="E44715" s="6">
        <v>1</v>
      </c>
    </row>
    <row r="44716" spans="4:5" x14ac:dyDescent="0.25">
      <c r="D44716" s="5" t="s">
        <v>44715</v>
      </c>
      <c r="E44716" s="6">
        <v>1</v>
      </c>
    </row>
    <row r="44717" spans="4:5" x14ac:dyDescent="0.25">
      <c r="D44717" s="5" t="s">
        <v>44716</v>
      </c>
      <c r="E44717" s="6">
        <v>1</v>
      </c>
    </row>
    <row r="44718" spans="4:5" x14ac:dyDescent="0.25">
      <c r="D44718" s="5" t="s">
        <v>44717</v>
      </c>
      <c r="E44718" s="6">
        <v>1</v>
      </c>
    </row>
    <row r="44719" spans="4:5" x14ac:dyDescent="0.25">
      <c r="D44719" s="5" t="s">
        <v>44718</v>
      </c>
      <c r="E44719" s="6">
        <v>1</v>
      </c>
    </row>
    <row r="44720" spans="4:5" x14ac:dyDescent="0.25">
      <c r="D44720" s="5" t="s">
        <v>44719</v>
      </c>
      <c r="E44720" s="6">
        <v>1</v>
      </c>
    </row>
    <row r="44721" spans="4:5" x14ac:dyDescent="0.25">
      <c r="D44721" s="5" t="s">
        <v>44720</v>
      </c>
      <c r="E44721" s="6">
        <v>1</v>
      </c>
    </row>
    <row r="44722" spans="4:5" x14ac:dyDescent="0.25">
      <c r="D44722" s="5" t="s">
        <v>44721</v>
      </c>
      <c r="E44722" s="6">
        <v>1</v>
      </c>
    </row>
    <row r="44723" spans="4:5" x14ac:dyDescent="0.25">
      <c r="D44723" s="5" t="s">
        <v>44722</v>
      </c>
      <c r="E44723" s="6">
        <v>1</v>
      </c>
    </row>
    <row r="44724" spans="4:5" x14ac:dyDescent="0.25">
      <c r="D44724" s="5" t="s">
        <v>44723</v>
      </c>
      <c r="E44724" s="6">
        <v>1</v>
      </c>
    </row>
    <row r="44725" spans="4:5" x14ac:dyDescent="0.25">
      <c r="D44725" s="5" t="s">
        <v>44724</v>
      </c>
      <c r="E44725" s="6">
        <v>1</v>
      </c>
    </row>
    <row r="44726" spans="4:5" x14ac:dyDescent="0.25">
      <c r="D44726" s="5" t="s">
        <v>44725</v>
      </c>
      <c r="E44726" s="6">
        <v>1</v>
      </c>
    </row>
    <row r="44727" spans="4:5" x14ac:dyDescent="0.25">
      <c r="D44727" s="5" t="s">
        <v>44726</v>
      </c>
      <c r="E44727" s="6">
        <v>1</v>
      </c>
    </row>
    <row r="44728" spans="4:5" x14ac:dyDescent="0.25">
      <c r="D44728" s="5" t="s">
        <v>44727</v>
      </c>
      <c r="E44728" s="6">
        <v>1</v>
      </c>
    </row>
    <row r="44729" spans="4:5" x14ac:dyDescent="0.25">
      <c r="D44729" s="5" t="s">
        <v>44728</v>
      </c>
      <c r="E44729" s="6">
        <v>1</v>
      </c>
    </row>
    <row r="44730" spans="4:5" x14ac:dyDescent="0.25">
      <c r="D44730" s="5" t="s">
        <v>44729</v>
      </c>
      <c r="E44730" s="6">
        <v>1</v>
      </c>
    </row>
    <row r="44731" spans="4:5" x14ac:dyDescent="0.25">
      <c r="D44731" s="5" t="s">
        <v>44730</v>
      </c>
      <c r="E44731" s="6">
        <v>1</v>
      </c>
    </row>
    <row r="44732" spans="4:5" x14ac:dyDescent="0.25">
      <c r="D44732" s="5" t="s">
        <v>44731</v>
      </c>
      <c r="E44732" s="6">
        <v>1</v>
      </c>
    </row>
    <row r="44733" spans="4:5" x14ac:dyDescent="0.25">
      <c r="D44733" s="5" t="s">
        <v>44732</v>
      </c>
      <c r="E44733" s="6">
        <v>1</v>
      </c>
    </row>
    <row r="44734" spans="4:5" x14ac:dyDescent="0.25">
      <c r="D44734" s="5" t="s">
        <v>44733</v>
      </c>
      <c r="E44734" s="6">
        <v>1</v>
      </c>
    </row>
    <row r="44735" spans="4:5" x14ac:dyDescent="0.25">
      <c r="D44735" s="5" t="s">
        <v>44734</v>
      </c>
      <c r="E44735" s="6">
        <v>1</v>
      </c>
    </row>
    <row r="44736" spans="4:5" x14ac:dyDescent="0.25">
      <c r="D44736" s="5" t="s">
        <v>44735</v>
      </c>
      <c r="E44736" s="6">
        <v>1</v>
      </c>
    </row>
    <row r="44737" spans="4:5" x14ac:dyDescent="0.25">
      <c r="D44737" s="5" t="s">
        <v>44736</v>
      </c>
      <c r="E44737" s="6">
        <v>1</v>
      </c>
    </row>
    <row r="44738" spans="4:5" x14ac:dyDescent="0.25">
      <c r="D44738" s="5" t="s">
        <v>44737</v>
      </c>
      <c r="E44738" s="6">
        <v>1</v>
      </c>
    </row>
    <row r="44739" spans="4:5" x14ac:dyDescent="0.25">
      <c r="D44739" s="5" t="s">
        <v>44738</v>
      </c>
      <c r="E44739" s="6">
        <v>1</v>
      </c>
    </row>
    <row r="44740" spans="4:5" x14ac:dyDescent="0.25">
      <c r="D44740" s="5" t="s">
        <v>44739</v>
      </c>
      <c r="E44740" s="6">
        <v>1</v>
      </c>
    </row>
    <row r="44741" spans="4:5" x14ac:dyDescent="0.25">
      <c r="D44741" s="5" t="s">
        <v>44740</v>
      </c>
      <c r="E44741" s="6">
        <v>1</v>
      </c>
    </row>
    <row r="44742" spans="4:5" x14ac:dyDescent="0.25">
      <c r="D44742" s="5" t="s">
        <v>44741</v>
      </c>
      <c r="E44742" s="6">
        <v>1</v>
      </c>
    </row>
    <row r="44743" spans="4:5" x14ac:dyDescent="0.25">
      <c r="D44743" s="5" t="s">
        <v>44742</v>
      </c>
      <c r="E44743" s="6">
        <v>1</v>
      </c>
    </row>
    <row r="44744" spans="4:5" x14ac:dyDescent="0.25">
      <c r="D44744" s="5" t="s">
        <v>44743</v>
      </c>
      <c r="E44744" s="6">
        <v>1</v>
      </c>
    </row>
    <row r="44745" spans="4:5" x14ac:dyDescent="0.25">
      <c r="D44745" s="5" t="s">
        <v>44744</v>
      </c>
      <c r="E44745" s="6">
        <v>1</v>
      </c>
    </row>
    <row r="44746" spans="4:5" x14ac:dyDescent="0.25">
      <c r="D44746" s="5" t="s">
        <v>44745</v>
      </c>
      <c r="E44746" s="6">
        <v>1</v>
      </c>
    </row>
    <row r="44747" spans="4:5" x14ac:dyDescent="0.25">
      <c r="D44747" s="5" t="s">
        <v>44746</v>
      </c>
      <c r="E44747" s="6">
        <v>1</v>
      </c>
    </row>
    <row r="44748" spans="4:5" x14ac:dyDescent="0.25">
      <c r="D44748" s="5" t="s">
        <v>44747</v>
      </c>
      <c r="E44748" s="6">
        <v>1</v>
      </c>
    </row>
    <row r="44749" spans="4:5" x14ac:dyDescent="0.25">
      <c r="D44749" s="5" t="s">
        <v>44748</v>
      </c>
      <c r="E44749" s="6">
        <v>1</v>
      </c>
    </row>
    <row r="44750" spans="4:5" x14ac:dyDescent="0.25">
      <c r="D44750" s="5" t="s">
        <v>44749</v>
      </c>
      <c r="E44750" s="6">
        <v>1</v>
      </c>
    </row>
    <row r="44751" spans="4:5" x14ac:dyDescent="0.25">
      <c r="D44751" s="5" t="s">
        <v>44750</v>
      </c>
      <c r="E44751" s="6">
        <v>1</v>
      </c>
    </row>
    <row r="44752" spans="4:5" x14ac:dyDescent="0.25">
      <c r="D44752" s="5" t="s">
        <v>44751</v>
      </c>
      <c r="E44752" s="6">
        <v>1</v>
      </c>
    </row>
    <row r="44753" spans="4:5" x14ac:dyDescent="0.25">
      <c r="D44753" s="5" t="s">
        <v>44752</v>
      </c>
      <c r="E44753" s="6">
        <v>1</v>
      </c>
    </row>
    <row r="44754" spans="4:5" x14ac:dyDescent="0.25">
      <c r="D44754" s="5" t="s">
        <v>44753</v>
      </c>
      <c r="E44754" s="6">
        <v>1</v>
      </c>
    </row>
    <row r="44755" spans="4:5" x14ac:dyDescent="0.25">
      <c r="D44755" s="5" t="s">
        <v>44754</v>
      </c>
      <c r="E44755" s="6">
        <v>1</v>
      </c>
    </row>
    <row r="44756" spans="4:5" x14ac:dyDescent="0.25">
      <c r="D44756" s="5" t="s">
        <v>44755</v>
      </c>
      <c r="E44756" s="6">
        <v>1</v>
      </c>
    </row>
    <row r="44757" spans="4:5" x14ac:dyDescent="0.25">
      <c r="D44757" s="5" t="s">
        <v>44756</v>
      </c>
      <c r="E44757" s="6">
        <v>1</v>
      </c>
    </row>
    <row r="44758" spans="4:5" x14ac:dyDescent="0.25">
      <c r="D44758" s="5" t="s">
        <v>44757</v>
      </c>
      <c r="E44758" s="6">
        <v>1</v>
      </c>
    </row>
    <row r="44759" spans="4:5" x14ac:dyDescent="0.25">
      <c r="D44759" s="5" t="s">
        <v>44758</v>
      </c>
      <c r="E44759" s="6">
        <v>1</v>
      </c>
    </row>
    <row r="44760" spans="4:5" x14ac:dyDescent="0.25">
      <c r="D44760" s="5" t="s">
        <v>44759</v>
      </c>
      <c r="E44760" s="6">
        <v>1</v>
      </c>
    </row>
    <row r="44761" spans="4:5" x14ac:dyDescent="0.25">
      <c r="D44761" s="5" t="s">
        <v>44760</v>
      </c>
      <c r="E44761" s="6">
        <v>1</v>
      </c>
    </row>
    <row r="44762" spans="4:5" x14ac:dyDescent="0.25">
      <c r="D44762" s="5" t="s">
        <v>44761</v>
      </c>
      <c r="E44762" s="6">
        <v>1</v>
      </c>
    </row>
    <row r="44763" spans="4:5" x14ac:dyDescent="0.25">
      <c r="D44763" s="5" t="s">
        <v>44762</v>
      </c>
      <c r="E44763" s="6">
        <v>1</v>
      </c>
    </row>
    <row r="44764" spans="4:5" x14ac:dyDescent="0.25">
      <c r="D44764" s="5" t="s">
        <v>44763</v>
      </c>
      <c r="E44764" s="6">
        <v>1</v>
      </c>
    </row>
    <row r="44765" spans="4:5" x14ac:dyDescent="0.25">
      <c r="D44765" s="5" t="s">
        <v>44764</v>
      </c>
      <c r="E44765" s="6">
        <v>1</v>
      </c>
    </row>
    <row r="44766" spans="4:5" x14ac:dyDescent="0.25">
      <c r="D44766" s="5" t="s">
        <v>44765</v>
      </c>
      <c r="E44766" s="6">
        <v>1</v>
      </c>
    </row>
    <row r="44767" spans="4:5" x14ac:dyDescent="0.25">
      <c r="D44767" s="5" t="s">
        <v>44766</v>
      </c>
      <c r="E44767" s="6">
        <v>1</v>
      </c>
    </row>
    <row r="44768" spans="4:5" x14ac:dyDescent="0.25">
      <c r="D44768" s="5" t="s">
        <v>44767</v>
      </c>
      <c r="E44768" s="6">
        <v>1</v>
      </c>
    </row>
    <row r="44769" spans="4:5" x14ac:dyDescent="0.25">
      <c r="D44769" s="5" t="s">
        <v>44768</v>
      </c>
      <c r="E44769" s="6">
        <v>1</v>
      </c>
    </row>
    <row r="44770" spans="4:5" x14ac:dyDescent="0.25">
      <c r="D44770" s="5" t="s">
        <v>44769</v>
      </c>
      <c r="E44770" s="6">
        <v>1</v>
      </c>
    </row>
    <row r="44771" spans="4:5" x14ac:dyDescent="0.25">
      <c r="D44771" s="5" t="s">
        <v>44770</v>
      </c>
      <c r="E44771" s="6">
        <v>1</v>
      </c>
    </row>
    <row r="44772" spans="4:5" x14ac:dyDescent="0.25">
      <c r="D44772" s="5" t="s">
        <v>44771</v>
      </c>
      <c r="E44772" s="6">
        <v>1</v>
      </c>
    </row>
    <row r="44773" spans="4:5" x14ac:dyDescent="0.25">
      <c r="D44773" s="5" t="s">
        <v>44772</v>
      </c>
      <c r="E44773" s="6">
        <v>1</v>
      </c>
    </row>
    <row r="44774" spans="4:5" x14ac:dyDescent="0.25">
      <c r="D44774" s="5" t="s">
        <v>44773</v>
      </c>
      <c r="E44774" s="6">
        <v>1</v>
      </c>
    </row>
    <row r="44775" spans="4:5" x14ac:dyDescent="0.25">
      <c r="D44775" s="5" t="s">
        <v>44774</v>
      </c>
      <c r="E44775" s="6">
        <v>1</v>
      </c>
    </row>
    <row r="44776" spans="4:5" x14ac:dyDescent="0.25">
      <c r="D44776" s="5" t="s">
        <v>44775</v>
      </c>
      <c r="E44776" s="6">
        <v>1</v>
      </c>
    </row>
    <row r="44777" spans="4:5" x14ac:dyDescent="0.25">
      <c r="D44777" s="5" t="s">
        <v>44776</v>
      </c>
      <c r="E44777" s="6">
        <v>1</v>
      </c>
    </row>
    <row r="44778" spans="4:5" x14ac:dyDescent="0.25">
      <c r="D44778" s="5" t="s">
        <v>44777</v>
      </c>
      <c r="E44778" s="6">
        <v>1</v>
      </c>
    </row>
    <row r="44779" spans="4:5" x14ac:dyDescent="0.25">
      <c r="D44779" s="5" t="s">
        <v>44778</v>
      </c>
      <c r="E44779" s="6">
        <v>1</v>
      </c>
    </row>
    <row r="44780" spans="4:5" x14ac:dyDescent="0.25">
      <c r="D44780" s="5" t="s">
        <v>44779</v>
      </c>
      <c r="E44780" s="6">
        <v>1</v>
      </c>
    </row>
    <row r="44781" spans="4:5" x14ac:dyDescent="0.25">
      <c r="D44781" s="5" t="s">
        <v>44780</v>
      </c>
      <c r="E44781" s="6">
        <v>1</v>
      </c>
    </row>
    <row r="44782" spans="4:5" x14ac:dyDescent="0.25">
      <c r="D44782" s="5" t="s">
        <v>44781</v>
      </c>
      <c r="E44782" s="6">
        <v>1</v>
      </c>
    </row>
    <row r="44783" spans="4:5" x14ac:dyDescent="0.25">
      <c r="D44783" s="5" t="s">
        <v>44782</v>
      </c>
      <c r="E44783" s="6">
        <v>1</v>
      </c>
    </row>
    <row r="44784" spans="4:5" x14ac:dyDescent="0.25">
      <c r="D44784" s="5" t="s">
        <v>44783</v>
      </c>
      <c r="E44784" s="6">
        <v>1</v>
      </c>
    </row>
    <row r="44785" spans="4:5" x14ac:dyDescent="0.25">
      <c r="D44785" s="5" t="s">
        <v>44784</v>
      </c>
      <c r="E44785" s="6">
        <v>1</v>
      </c>
    </row>
    <row r="44786" spans="4:5" x14ac:dyDescent="0.25">
      <c r="D44786" s="5" t="s">
        <v>44785</v>
      </c>
      <c r="E44786" s="6">
        <v>1</v>
      </c>
    </row>
    <row r="44787" spans="4:5" x14ac:dyDescent="0.25">
      <c r="D44787" s="5" t="s">
        <v>44786</v>
      </c>
      <c r="E44787" s="6">
        <v>1</v>
      </c>
    </row>
    <row r="44788" spans="4:5" x14ac:dyDescent="0.25">
      <c r="D44788" s="5" t="s">
        <v>44787</v>
      </c>
      <c r="E44788" s="6">
        <v>1</v>
      </c>
    </row>
    <row r="44789" spans="4:5" x14ac:dyDescent="0.25">
      <c r="D44789" s="5" t="s">
        <v>44788</v>
      </c>
      <c r="E44789" s="6">
        <v>1</v>
      </c>
    </row>
    <row r="44790" spans="4:5" x14ac:dyDescent="0.25">
      <c r="D44790" s="5" t="s">
        <v>44789</v>
      </c>
      <c r="E44790" s="6">
        <v>1</v>
      </c>
    </row>
    <row r="44791" spans="4:5" x14ac:dyDescent="0.25">
      <c r="D44791" s="5" t="s">
        <v>44790</v>
      </c>
      <c r="E44791" s="6">
        <v>1</v>
      </c>
    </row>
    <row r="44792" spans="4:5" x14ac:dyDescent="0.25">
      <c r="D44792" s="5" t="s">
        <v>44791</v>
      </c>
      <c r="E44792" s="6">
        <v>1</v>
      </c>
    </row>
    <row r="44793" spans="4:5" x14ac:dyDescent="0.25">
      <c r="D44793" s="5" t="s">
        <v>44792</v>
      </c>
      <c r="E44793" s="6">
        <v>1</v>
      </c>
    </row>
    <row r="44794" spans="4:5" x14ac:dyDescent="0.25">
      <c r="D44794" s="5" t="s">
        <v>44793</v>
      </c>
      <c r="E44794" s="6">
        <v>1</v>
      </c>
    </row>
    <row r="44795" spans="4:5" x14ac:dyDescent="0.25">
      <c r="D44795" s="5" t="s">
        <v>44794</v>
      </c>
      <c r="E44795" s="6">
        <v>1</v>
      </c>
    </row>
    <row r="44796" spans="4:5" x14ac:dyDescent="0.25">
      <c r="D44796" s="5" t="s">
        <v>44795</v>
      </c>
      <c r="E44796" s="6">
        <v>1</v>
      </c>
    </row>
    <row r="44797" spans="4:5" x14ac:dyDescent="0.25">
      <c r="D44797" s="5" t="s">
        <v>44796</v>
      </c>
      <c r="E44797" s="6">
        <v>1</v>
      </c>
    </row>
    <row r="44798" spans="4:5" x14ac:dyDescent="0.25">
      <c r="D44798" s="5" t="s">
        <v>44797</v>
      </c>
      <c r="E44798" s="6">
        <v>1</v>
      </c>
    </row>
    <row r="44799" spans="4:5" x14ac:dyDescent="0.25">
      <c r="D44799" s="5" t="s">
        <v>44798</v>
      </c>
      <c r="E44799" s="6">
        <v>1</v>
      </c>
    </row>
    <row r="44800" spans="4:5" x14ac:dyDescent="0.25">
      <c r="D44800" s="5" t="s">
        <v>44799</v>
      </c>
      <c r="E44800" s="6">
        <v>1</v>
      </c>
    </row>
    <row r="44801" spans="4:5" x14ac:dyDescent="0.25">
      <c r="D44801" s="5" t="s">
        <v>44800</v>
      </c>
      <c r="E44801" s="6">
        <v>1</v>
      </c>
    </row>
    <row r="44802" spans="4:5" x14ac:dyDescent="0.25">
      <c r="D44802" s="5" t="s">
        <v>44801</v>
      </c>
      <c r="E44802" s="6">
        <v>1</v>
      </c>
    </row>
    <row r="44803" spans="4:5" x14ac:dyDescent="0.25">
      <c r="D44803" s="5" t="s">
        <v>44802</v>
      </c>
      <c r="E44803" s="6">
        <v>1</v>
      </c>
    </row>
    <row r="44804" spans="4:5" x14ac:dyDescent="0.25">
      <c r="D44804" s="5" t="s">
        <v>44803</v>
      </c>
      <c r="E44804" s="6">
        <v>1</v>
      </c>
    </row>
    <row r="44805" spans="4:5" x14ac:dyDescent="0.25">
      <c r="D44805" s="5" t="s">
        <v>44804</v>
      </c>
      <c r="E44805" s="6">
        <v>1</v>
      </c>
    </row>
    <row r="44806" spans="4:5" x14ac:dyDescent="0.25">
      <c r="D44806" s="5" t="s">
        <v>44805</v>
      </c>
      <c r="E44806" s="6">
        <v>1</v>
      </c>
    </row>
    <row r="44807" spans="4:5" x14ac:dyDescent="0.25">
      <c r="D44807" s="5" t="s">
        <v>44806</v>
      </c>
      <c r="E44807" s="6">
        <v>1</v>
      </c>
    </row>
    <row r="44808" spans="4:5" x14ac:dyDescent="0.25">
      <c r="D44808" s="5" t="s">
        <v>44807</v>
      </c>
      <c r="E44808" s="6">
        <v>1</v>
      </c>
    </row>
    <row r="44809" spans="4:5" x14ac:dyDescent="0.25">
      <c r="D44809" s="5" t="s">
        <v>44808</v>
      </c>
      <c r="E44809" s="6">
        <v>1</v>
      </c>
    </row>
    <row r="44810" spans="4:5" x14ac:dyDescent="0.25">
      <c r="D44810" s="5" t="s">
        <v>44809</v>
      </c>
      <c r="E44810" s="6">
        <v>1</v>
      </c>
    </row>
    <row r="44811" spans="4:5" x14ac:dyDescent="0.25">
      <c r="D44811" s="5" t="s">
        <v>44810</v>
      </c>
      <c r="E44811" s="6">
        <v>1</v>
      </c>
    </row>
    <row r="44812" spans="4:5" x14ac:dyDescent="0.25">
      <c r="D44812" s="5" t="s">
        <v>44811</v>
      </c>
      <c r="E44812" s="6">
        <v>1</v>
      </c>
    </row>
    <row r="44813" spans="4:5" x14ac:dyDescent="0.25">
      <c r="D44813" s="5" t="s">
        <v>44812</v>
      </c>
      <c r="E44813" s="6">
        <v>1</v>
      </c>
    </row>
    <row r="44814" spans="4:5" x14ac:dyDescent="0.25">
      <c r="D44814" s="5" t="s">
        <v>44813</v>
      </c>
      <c r="E44814" s="6">
        <v>1</v>
      </c>
    </row>
    <row r="44815" spans="4:5" x14ac:dyDescent="0.25">
      <c r="D44815" s="5" t="s">
        <v>44814</v>
      </c>
      <c r="E44815" s="6">
        <v>1</v>
      </c>
    </row>
    <row r="44816" spans="4:5" x14ac:dyDescent="0.25">
      <c r="D44816" s="5" t="s">
        <v>44815</v>
      </c>
      <c r="E44816" s="6">
        <v>1</v>
      </c>
    </row>
    <row r="44817" spans="4:5" x14ac:dyDescent="0.25">
      <c r="D44817" s="5" t="s">
        <v>44816</v>
      </c>
      <c r="E44817" s="6">
        <v>1</v>
      </c>
    </row>
    <row r="44818" spans="4:5" x14ac:dyDescent="0.25">
      <c r="D44818" s="5" t="s">
        <v>44817</v>
      </c>
      <c r="E44818" s="6">
        <v>1</v>
      </c>
    </row>
    <row r="44819" spans="4:5" x14ac:dyDescent="0.25">
      <c r="D44819" s="5" t="s">
        <v>44818</v>
      </c>
      <c r="E44819" s="6">
        <v>1</v>
      </c>
    </row>
    <row r="44820" spans="4:5" x14ac:dyDescent="0.25">
      <c r="D44820" s="5" t="s">
        <v>44819</v>
      </c>
      <c r="E44820" s="6">
        <v>1</v>
      </c>
    </row>
    <row r="44821" spans="4:5" x14ac:dyDescent="0.25">
      <c r="D44821" s="5" t="s">
        <v>44820</v>
      </c>
      <c r="E44821" s="6">
        <v>1</v>
      </c>
    </row>
    <row r="44822" spans="4:5" x14ac:dyDescent="0.25">
      <c r="D44822" s="5" t="s">
        <v>44821</v>
      </c>
      <c r="E44822" s="6">
        <v>1</v>
      </c>
    </row>
    <row r="44823" spans="4:5" x14ac:dyDescent="0.25">
      <c r="D44823" s="5" t="s">
        <v>44822</v>
      </c>
      <c r="E44823" s="6">
        <v>1</v>
      </c>
    </row>
    <row r="44824" spans="4:5" x14ac:dyDescent="0.25">
      <c r="D44824" s="5" t="s">
        <v>44823</v>
      </c>
      <c r="E44824" s="6">
        <v>1</v>
      </c>
    </row>
    <row r="44825" spans="4:5" x14ac:dyDescent="0.25">
      <c r="D44825" s="5" t="s">
        <v>44824</v>
      </c>
      <c r="E44825" s="6">
        <v>1</v>
      </c>
    </row>
    <row r="44826" spans="4:5" x14ac:dyDescent="0.25">
      <c r="D44826" s="5" t="s">
        <v>44825</v>
      </c>
      <c r="E44826" s="6">
        <v>1</v>
      </c>
    </row>
    <row r="44827" spans="4:5" x14ac:dyDescent="0.25">
      <c r="D44827" s="5" t="s">
        <v>44826</v>
      </c>
      <c r="E44827" s="6">
        <v>1</v>
      </c>
    </row>
    <row r="44828" spans="4:5" x14ac:dyDescent="0.25">
      <c r="D44828" s="5" t="s">
        <v>44827</v>
      </c>
      <c r="E44828" s="6">
        <v>1</v>
      </c>
    </row>
    <row r="44829" spans="4:5" x14ac:dyDescent="0.25">
      <c r="D44829" s="5" t="s">
        <v>44828</v>
      </c>
      <c r="E44829" s="6">
        <v>1</v>
      </c>
    </row>
    <row r="44830" spans="4:5" x14ac:dyDescent="0.25">
      <c r="D44830" s="5" t="s">
        <v>44829</v>
      </c>
      <c r="E44830" s="6">
        <v>1</v>
      </c>
    </row>
    <row r="44831" spans="4:5" x14ac:dyDescent="0.25">
      <c r="D44831" s="5" t="s">
        <v>44830</v>
      </c>
      <c r="E44831" s="6">
        <v>1</v>
      </c>
    </row>
    <row r="44832" spans="4:5" x14ac:dyDescent="0.25">
      <c r="D44832" s="5" t="s">
        <v>44831</v>
      </c>
      <c r="E44832" s="6">
        <v>1</v>
      </c>
    </row>
    <row r="44833" spans="4:5" x14ac:dyDescent="0.25">
      <c r="D44833" s="5" t="s">
        <v>44832</v>
      </c>
      <c r="E44833" s="6">
        <v>1</v>
      </c>
    </row>
    <row r="44834" spans="4:5" x14ac:dyDescent="0.25">
      <c r="D44834" s="5" t="s">
        <v>44833</v>
      </c>
      <c r="E44834" s="6">
        <v>1</v>
      </c>
    </row>
    <row r="44835" spans="4:5" x14ac:dyDescent="0.25">
      <c r="D44835" s="5" t="s">
        <v>44834</v>
      </c>
      <c r="E44835" s="6">
        <v>1</v>
      </c>
    </row>
    <row r="44836" spans="4:5" x14ac:dyDescent="0.25">
      <c r="D44836" s="5" t="s">
        <v>44835</v>
      </c>
      <c r="E44836" s="6">
        <v>1</v>
      </c>
    </row>
    <row r="44837" spans="4:5" x14ac:dyDescent="0.25">
      <c r="D44837" s="5" t="s">
        <v>44836</v>
      </c>
      <c r="E44837" s="6">
        <v>1</v>
      </c>
    </row>
    <row r="44838" spans="4:5" x14ac:dyDescent="0.25">
      <c r="D44838" s="5" t="s">
        <v>44837</v>
      </c>
      <c r="E44838" s="6">
        <v>1</v>
      </c>
    </row>
    <row r="44839" spans="4:5" x14ac:dyDescent="0.25">
      <c r="D44839" s="5" t="s">
        <v>44838</v>
      </c>
      <c r="E44839" s="6">
        <v>1</v>
      </c>
    </row>
    <row r="44840" spans="4:5" x14ac:dyDescent="0.25">
      <c r="D44840" s="5" t="s">
        <v>44839</v>
      </c>
      <c r="E44840" s="6">
        <v>1</v>
      </c>
    </row>
    <row r="44841" spans="4:5" x14ac:dyDescent="0.25">
      <c r="D44841" s="5" t="s">
        <v>44840</v>
      </c>
      <c r="E44841" s="6">
        <v>1</v>
      </c>
    </row>
    <row r="44842" spans="4:5" x14ac:dyDescent="0.25">
      <c r="D44842" s="5" t="s">
        <v>44841</v>
      </c>
      <c r="E44842" s="6">
        <v>1</v>
      </c>
    </row>
    <row r="44843" spans="4:5" x14ac:dyDescent="0.25">
      <c r="D44843" s="5" t="s">
        <v>44842</v>
      </c>
      <c r="E44843" s="6">
        <v>1</v>
      </c>
    </row>
    <row r="44844" spans="4:5" x14ac:dyDescent="0.25">
      <c r="D44844" s="5" t="s">
        <v>44843</v>
      </c>
      <c r="E44844" s="6">
        <v>1</v>
      </c>
    </row>
    <row r="44845" spans="4:5" x14ac:dyDescent="0.25">
      <c r="D44845" s="5" t="s">
        <v>44844</v>
      </c>
      <c r="E44845" s="6">
        <v>1</v>
      </c>
    </row>
    <row r="44846" spans="4:5" x14ac:dyDescent="0.25">
      <c r="D44846" s="5" t="s">
        <v>44845</v>
      </c>
      <c r="E44846" s="6">
        <v>1</v>
      </c>
    </row>
    <row r="44847" spans="4:5" x14ac:dyDescent="0.25">
      <c r="D44847" s="5" t="s">
        <v>44846</v>
      </c>
      <c r="E44847" s="6">
        <v>1</v>
      </c>
    </row>
    <row r="44848" spans="4:5" x14ac:dyDescent="0.25">
      <c r="D44848" s="5" t="s">
        <v>44847</v>
      </c>
      <c r="E44848" s="6">
        <v>1</v>
      </c>
    </row>
    <row r="44849" spans="4:5" x14ac:dyDescent="0.25">
      <c r="D44849" s="5" t="s">
        <v>44848</v>
      </c>
      <c r="E44849" s="6">
        <v>1</v>
      </c>
    </row>
    <row r="44850" spans="4:5" x14ac:dyDescent="0.25">
      <c r="D44850" s="5" t="s">
        <v>44849</v>
      </c>
      <c r="E44850" s="6">
        <v>1</v>
      </c>
    </row>
    <row r="44851" spans="4:5" x14ac:dyDescent="0.25">
      <c r="D44851" s="5" t="s">
        <v>44850</v>
      </c>
      <c r="E44851" s="6">
        <v>1</v>
      </c>
    </row>
    <row r="44852" spans="4:5" x14ac:dyDescent="0.25">
      <c r="D44852" s="5" t="s">
        <v>44851</v>
      </c>
      <c r="E44852" s="6">
        <v>1</v>
      </c>
    </row>
    <row r="44853" spans="4:5" x14ac:dyDescent="0.25">
      <c r="D44853" s="5" t="s">
        <v>44852</v>
      </c>
      <c r="E44853" s="6">
        <v>1</v>
      </c>
    </row>
    <row r="44854" spans="4:5" x14ac:dyDescent="0.25">
      <c r="D44854" s="5" t="s">
        <v>44853</v>
      </c>
      <c r="E44854" s="6">
        <v>1</v>
      </c>
    </row>
    <row r="44855" spans="4:5" x14ac:dyDescent="0.25">
      <c r="D44855" s="5" t="s">
        <v>44854</v>
      </c>
      <c r="E44855" s="6">
        <v>1</v>
      </c>
    </row>
    <row r="44856" spans="4:5" x14ac:dyDescent="0.25">
      <c r="D44856" s="5" t="s">
        <v>44855</v>
      </c>
      <c r="E44856" s="6">
        <v>1</v>
      </c>
    </row>
    <row r="44857" spans="4:5" x14ac:dyDescent="0.25">
      <c r="D44857" s="5" t="s">
        <v>44856</v>
      </c>
      <c r="E44857" s="6">
        <v>1</v>
      </c>
    </row>
    <row r="44858" spans="4:5" x14ac:dyDescent="0.25">
      <c r="D44858" s="5" t="s">
        <v>44857</v>
      </c>
      <c r="E44858" s="6">
        <v>1</v>
      </c>
    </row>
    <row r="44859" spans="4:5" x14ac:dyDescent="0.25">
      <c r="D44859" s="5" t="s">
        <v>44858</v>
      </c>
      <c r="E44859" s="6">
        <v>1</v>
      </c>
    </row>
    <row r="44860" spans="4:5" x14ac:dyDescent="0.25">
      <c r="D44860" s="5" t="s">
        <v>44859</v>
      </c>
      <c r="E44860" s="6">
        <v>1</v>
      </c>
    </row>
    <row r="44861" spans="4:5" x14ac:dyDescent="0.25">
      <c r="D44861" s="5" t="s">
        <v>44860</v>
      </c>
      <c r="E44861" s="6">
        <v>1</v>
      </c>
    </row>
    <row r="44862" spans="4:5" x14ac:dyDescent="0.25">
      <c r="D44862" s="5" t="s">
        <v>44861</v>
      </c>
      <c r="E44862" s="6">
        <v>1</v>
      </c>
    </row>
    <row r="44863" spans="4:5" x14ac:dyDescent="0.25">
      <c r="D44863" s="5" t="s">
        <v>44862</v>
      </c>
      <c r="E44863" s="6">
        <v>1</v>
      </c>
    </row>
    <row r="44864" spans="4:5" x14ac:dyDescent="0.25">
      <c r="D44864" s="5" t="s">
        <v>44863</v>
      </c>
      <c r="E44864" s="6">
        <v>1</v>
      </c>
    </row>
    <row r="44865" spans="4:5" x14ac:dyDescent="0.25">
      <c r="D44865" s="5" t="s">
        <v>44864</v>
      </c>
      <c r="E44865" s="6">
        <v>1</v>
      </c>
    </row>
    <row r="44866" spans="4:5" x14ac:dyDescent="0.25">
      <c r="D44866" s="5" t="s">
        <v>44865</v>
      </c>
      <c r="E44866" s="6">
        <v>1</v>
      </c>
    </row>
    <row r="44867" spans="4:5" x14ac:dyDescent="0.25">
      <c r="D44867" s="5" t="s">
        <v>44866</v>
      </c>
      <c r="E44867" s="6">
        <v>1</v>
      </c>
    </row>
    <row r="44868" spans="4:5" x14ac:dyDescent="0.25">
      <c r="D44868" s="5" t="s">
        <v>44867</v>
      </c>
      <c r="E44868" s="6">
        <v>1</v>
      </c>
    </row>
    <row r="44869" spans="4:5" x14ac:dyDescent="0.25">
      <c r="D44869" s="5" t="s">
        <v>44868</v>
      </c>
      <c r="E44869" s="6">
        <v>1</v>
      </c>
    </row>
    <row r="44870" spans="4:5" x14ac:dyDescent="0.25">
      <c r="D44870" s="5" t="s">
        <v>44869</v>
      </c>
      <c r="E44870" s="6">
        <v>1</v>
      </c>
    </row>
    <row r="44871" spans="4:5" x14ac:dyDescent="0.25">
      <c r="D44871" s="5" t="s">
        <v>44870</v>
      </c>
      <c r="E44871" s="6">
        <v>1</v>
      </c>
    </row>
    <row r="44872" spans="4:5" x14ac:dyDescent="0.25">
      <c r="D44872" s="5" t="s">
        <v>44871</v>
      </c>
      <c r="E44872" s="6">
        <v>1</v>
      </c>
    </row>
    <row r="44873" spans="4:5" x14ac:dyDescent="0.25">
      <c r="D44873" s="5" t="s">
        <v>44872</v>
      </c>
      <c r="E44873" s="6">
        <v>1</v>
      </c>
    </row>
    <row r="44874" spans="4:5" x14ac:dyDescent="0.25">
      <c r="D44874" s="5" t="s">
        <v>44873</v>
      </c>
      <c r="E44874" s="6">
        <v>1</v>
      </c>
    </row>
    <row r="44875" spans="4:5" x14ac:dyDescent="0.25">
      <c r="D44875" s="5" t="s">
        <v>44874</v>
      </c>
      <c r="E44875" s="6">
        <v>1</v>
      </c>
    </row>
    <row r="44876" spans="4:5" x14ac:dyDescent="0.25">
      <c r="D44876" s="5" t="s">
        <v>44875</v>
      </c>
      <c r="E44876" s="6">
        <v>1</v>
      </c>
    </row>
    <row r="44877" spans="4:5" x14ac:dyDescent="0.25">
      <c r="D44877" s="5" t="s">
        <v>44876</v>
      </c>
      <c r="E44877" s="6">
        <v>1</v>
      </c>
    </row>
    <row r="44878" spans="4:5" x14ac:dyDescent="0.25">
      <c r="D44878" s="5" t="s">
        <v>44877</v>
      </c>
      <c r="E44878" s="6">
        <v>1</v>
      </c>
    </row>
    <row r="44879" spans="4:5" x14ac:dyDescent="0.25">
      <c r="D44879" s="5" t="s">
        <v>44878</v>
      </c>
      <c r="E44879" s="6">
        <v>1</v>
      </c>
    </row>
    <row r="44880" spans="4:5" x14ac:dyDescent="0.25">
      <c r="D44880" s="5" t="s">
        <v>44879</v>
      </c>
      <c r="E44880" s="6">
        <v>1</v>
      </c>
    </row>
    <row r="44881" spans="4:5" x14ac:dyDescent="0.25">
      <c r="D44881" s="5" t="s">
        <v>44880</v>
      </c>
      <c r="E44881" s="6">
        <v>1</v>
      </c>
    </row>
    <row r="44882" spans="4:5" x14ac:dyDescent="0.25">
      <c r="D44882" s="5" t="s">
        <v>44881</v>
      </c>
      <c r="E44882" s="6">
        <v>1</v>
      </c>
    </row>
    <row r="44883" spans="4:5" x14ac:dyDescent="0.25">
      <c r="D44883" s="5" t="s">
        <v>44882</v>
      </c>
      <c r="E44883" s="6">
        <v>1</v>
      </c>
    </row>
    <row r="44884" spans="4:5" x14ac:dyDescent="0.25">
      <c r="D44884" s="5" t="s">
        <v>44883</v>
      </c>
      <c r="E44884" s="6">
        <v>1</v>
      </c>
    </row>
    <row r="44885" spans="4:5" x14ac:dyDescent="0.25">
      <c r="D44885" s="5" t="s">
        <v>44884</v>
      </c>
      <c r="E44885" s="6">
        <v>1</v>
      </c>
    </row>
    <row r="44886" spans="4:5" x14ac:dyDescent="0.25">
      <c r="D44886" s="5" t="s">
        <v>44885</v>
      </c>
      <c r="E44886" s="6">
        <v>1</v>
      </c>
    </row>
    <row r="44887" spans="4:5" x14ac:dyDescent="0.25">
      <c r="D44887" s="5" t="s">
        <v>44886</v>
      </c>
      <c r="E44887" s="6">
        <v>1</v>
      </c>
    </row>
    <row r="44888" spans="4:5" x14ac:dyDescent="0.25">
      <c r="D44888" s="5" t="s">
        <v>44887</v>
      </c>
      <c r="E44888" s="6">
        <v>1</v>
      </c>
    </row>
    <row r="44889" spans="4:5" x14ac:dyDescent="0.25">
      <c r="D44889" s="5" t="s">
        <v>44888</v>
      </c>
      <c r="E44889" s="6">
        <v>1</v>
      </c>
    </row>
    <row r="44890" spans="4:5" x14ac:dyDescent="0.25">
      <c r="D44890" s="5" t="s">
        <v>44889</v>
      </c>
      <c r="E44890" s="6">
        <v>1</v>
      </c>
    </row>
    <row r="44891" spans="4:5" x14ac:dyDescent="0.25">
      <c r="D44891" s="5" t="s">
        <v>44890</v>
      </c>
      <c r="E44891" s="6">
        <v>1</v>
      </c>
    </row>
    <row r="44892" spans="4:5" x14ac:dyDescent="0.25">
      <c r="D44892" s="5" t="s">
        <v>44891</v>
      </c>
      <c r="E44892" s="6">
        <v>1</v>
      </c>
    </row>
    <row r="44893" spans="4:5" x14ac:dyDescent="0.25">
      <c r="D44893" s="5" t="s">
        <v>44892</v>
      </c>
      <c r="E44893" s="6">
        <v>1</v>
      </c>
    </row>
    <row r="44894" spans="4:5" x14ac:dyDescent="0.25">
      <c r="D44894" s="5" t="s">
        <v>44893</v>
      </c>
      <c r="E44894" s="6">
        <v>1</v>
      </c>
    </row>
    <row r="44895" spans="4:5" x14ac:dyDescent="0.25">
      <c r="D44895" s="5" t="s">
        <v>44894</v>
      </c>
      <c r="E44895" s="6">
        <v>1</v>
      </c>
    </row>
    <row r="44896" spans="4:5" x14ac:dyDescent="0.25">
      <c r="D44896" s="5" t="s">
        <v>44895</v>
      </c>
      <c r="E44896" s="6">
        <v>1</v>
      </c>
    </row>
    <row r="44897" spans="4:5" x14ac:dyDescent="0.25">
      <c r="D44897" s="5" t="s">
        <v>44896</v>
      </c>
      <c r="E44897" s="6">
        <v>1</v>
      </c>
    </row>
    <row r="44898" spans="4:5" x14ac:dyDescent="0.25">
      <c r="D44898" s="5" t="s">
        <v>44897</v>
      </c>
      <c r="E44898" s="6">
        <v>1</v>
      </c>
    </row>
    <row r="44899" spans="4:5" x14ac:dyDescent="0.25">
      <c r="D44899" s="5" t="s">
        <v>44898</v>
      </c>
      <c r="E44899" s="6">
        <v>1</v>
      </c>
    </row>
    <row r="44900" spans="4:5" x14ac:dyDescent="0.25">
      <c r="D44900" s="5" t="s">
        <v>44899</v>
      </c>
      <c r="E44900" s="6">
        <v>1</v>
      </c>
    </row>
    <row r="44901" spans="4:5" x14ac:dyDescent="0.25">
      <c r="D44901" s="5" t="s">
        <v>44900</v>
      </c>
      <c r="E44901" s="6">
        <v>1</v>
      </c>
    </row>
    <row r="44902" spans="4:5" x14ac:dyDescent="0.25">
      <c r="D44902" s="5" t="s">
        <v>44901</v>
      </c>
      <c r="E44902" s="6">
        <v>1</v>
      </c>
    </row>
    <row r="44903" spans="4:5" x14ac:dyDescent="0.25">
      <c r="D44903" s="5" t="s">
        <v>44902</v>
      </c>
      <c r="E44903" s="6">
        <v>1</v>
      </c>
    </row>
    <row r="44904" spans="4:5" x14ac:dyDescent="0.25">
      <c r="D44904" s="5" t="s">
        <v>44903</v>
      </c>
      <c r="E44904" s="6">
        <v>1</v>
      </c>
    </row>
    <row r="44905" spans="4:5" x14ac:dyDescent="0.25">
      <c r="D44905" s="5" t="s">
        <v>44904</v>
      </c>
      <c r="E44905" s="6">
        <v>1</v>
      </c>
    </row>
    <row r="44906" spans="4:5" x14ac:dyDescent="0.25">
      <c r="D44906" s="5" t="s">
        <v>44905</v>
      </c>
      <c r="E44906" s="6">
        <v>1</v>
      </c>
    </row>
    <row r="44907" spans="4:5" x14ac:dyDescent="0.25">
      <c r="D44907" s="5" t="s">
        <v>44906</v>
      </c>
      <c r="E44907" s="6">
        <v>1</v>
      </c>
    </row>
    <row r="44908" spans="4:5" x14ac:dyDescent="0.25">
      <c r="D44908" s="5" t="s">
        <v>44907</v>
      </c>
      <c r="E44908" s="6">
        <v>1</v>
      </c>
    </row>
    <row r="44909" spans="4:5" x14ac:dyDescent="0.25">
      <c r="D44909" s="5" t="s">
        <v>44908</v>
      </c>
      <c r="E44909" s="6">
        <v>1</v>
      </c>
    </row>
    <row r="44910" spans="4:5" x14ac:dyDescent="0.25">
      <c r="D44910" s="5" t="s">
        <v>44909</v>
      </c>
      <c r="E44910" s="6">
        <v>1</v>
      </c>
    </row>
    <row r="44911" spans="4:5" x14ac:dyDescent="0.25">
      <c r="D44911" s="5" t="s">
        <v>44910</v>
      </c>
      <c r="E44911" s="6">
        <v>1</v>
      </c>
    </row>
    <row r="44912" spans="4:5" x14ac:dyDescent="0.25">
      <c r="D44912" s="5" t="s">
        <v>44911</v>
      </c>
      <c r="E44912" s="6">
        <v>1</v>
      </c>
    </row>
    <row r="44913" spans="4:5" x14ac:dyDescent="0.25">
      <c r="D44913" s="5" t="s">
        <v>44912</v>
      </c>
      <c r="E44913" s="6">
        <v>1</v>
      </c>
    </row>
    <row r="44914" spans="4:5" x14ac:dyDescent="0.25">
      <c r="D44914" s="5" t="s">
        <v>44913</v>
      </c>
      <c r="E44914" s="6">
        <v>1</v>
      </c>
    </row>
    <row r="44915" spans="4:5" x14ac:dyDescent="0.25">
      <c r="D44915" s="5" t="s">
        <v>44914</v>
      </c>
      <c r="E44915" s="6">
        <v>1</v>
      </c>
    </row>
    <row r="44916" spans="4:5" x14ac:dyDescent="0.25">
      <c r="D44916" s="5" t="s">
        <v>44915</v>
      </c>
      <c r="E44916" s="6">
        <v>1</v>
      </c>
    </row>
    <row r="44917" spans="4:5" x14ac:dyDescent="0.25">
      <c r="D44917" s="5" t="s">
        <v>44916</v>
      </c>
      <c r="E44917" s="6">
        <v>1</v>
      </c>
    </row>
    <row r="44918" spans="4:5" x14ac:dyDescent="0.25">
      <c r="D44918" s="5" t="s">
        <v>44917</v>
      </c>
      <c r="E44918" s="6">
        <v>1</v>
      </c>
    </row>
    <row r="44919" spans="4:5" x14ac:dyDescent="0.25">
      <c r="D44919" s="5" t="s">
        <v>44918</v>
      </c>
      <c r="E44919" s="6">
        <v>1</v>
      </c>
    </row>
    <row r="44920" spans="4:5" x14ac:dyDescent="0.25">
      <c r="D44920" s="5" t="s">
        <v>44919</v>
      </c>
      <c r="E44920" s="6">
        <v>1</v>
      </c>
    </row>
    <row r="44921" spans="4:5" x14ac:dyDescent="0.25">
      <c r="D44921" s="5" t="s">
        <v>44920</v>
      </c>
      <c r="E44921" s="6">
        <v>1</v>
      </c>
    </row>
    <row r="44922" spans="4:5" x14ac:dyDescent="0.25">
      <c r="D44922" s="5" t="s">
        <v>44921</v>
      </c>
      <c r="E44922" s="6">
        <v>1</v>
      </c>
    </row>
    <row r="44923" spans="4:5" x14ac:dyDescent="0.25">
      <c r="D44923" s="5" t="s">
        <v>44922</v>
      </c>
      <c r="E44923" s="6">
        <v>1</v>
      </c>
    </row>
    <row r="44924" spans="4:5" x14ac:dyDescent="0.25">
      <c r="D44924" s="5" t="s">
        <v>44923</v>
      </c>
      <c r="E44924" s="6">
        <v>1</v>
      </c>
    </row>
    <row r="44925" spans="4:5" x14ac:dyDescent="0.25">
      <c r="D44925" s="5" t="s">
        <v>44924</v>
      </c>
      <c r="E44925" s="6">
        <v>1</v>
      </c>
    </row>
    <row r="44926" spans="4:5" x14ac:dyDescent="0.25">
      <c r="D44926" s="5" t="s">
        <v>44925</v>
      </c>
      <c r="E44926" s="6">
        <v>1</v>
      </c>
    </row>
    <row r="44927" spans="4:5" x14ac:dyDescent="0.25">
      <c r="D44927" s="5" t="s">
        <v>44926</v>
      </c>
      <c r="E44927" s="6">
        <v>1</v>
      </c>
    </row>
    <row r="44928" spans="4:5" x14ac:dyDescent="0.25">
      <c r="D44928" s="5" t="s">
        <v>44927</v>
      </c>
      <c r="E44928" s="6">
        <v>1</v>
      </c>
    </row>
    <row r="44929" spans="4:5" x14ac:dyDescent="0.25">
      <c r="D44929" s="5" t="s">
        <v>44928</v>
      </c>
      <c r="E44929" s="6">
        <v>1</v>
      </c>
    </row>
    <row r="44930" spans="4:5" x14ac:dyDescent="0.25">
      <c r="D44930" s="5" t="s">
        <v>44929</v>
      </c>
      <c r="E44930" s="6">
        <v>1</v>
      </c>
    </row>
    <row r="44931" spans="4:5" x14ac:dyDescent="0.25">
      <c r="D44931" s="5" t="s">
        <v>44930</v>
      </c>
      <c r="E44931" s="6">
        <v>1</v>
      </c>
    </row>
    <row r="44932" spans="4:5" x14ac:dyDescent="0.25">
      <c r="D44932" s="5" t="s">
        <v>44931</v>
      </c>
      <c r="E44932" s="6">
        <v>1</v>
      </c>
    </row>
    <row r="44933" spans="4:5" x14ac:dyDescent="0.25">
      <c r="D44933" s="5" t="s">
        <v>44932</v>
      </c>
      <c r="E44933" s="6">
        <v>1</v>
      </c>
    </row>
    <row r="44934" spans="4:5" x14ac:dyDescent="0.25">
      <c r="D44934" s="5" t="s">
        <v>44933</v>
      </c>
      <c r="E44934" s="6">
        <v>1</v>
      </c>
    </row>
    <row r="44935" spans="4:5" x14ac:dyDescent="0.25">
      <c r="D44935" s="5" t="s">
        <v>44934</v>
      </c>
      <c r="E44935" s="6">
        <v>1</v>
      </c>
    </row>
    <row r="44936" spans="4:5" x14ac:dyDescent="0.25">
      <c r="D44936" s="5" t="s">
        <v>44935</v>
      </c>
      <c r="E44936" s="6">
        <v>1</v>
      </c>
    </row>
    <row r="44937" spans="4:5" x14ac:dyDescent="0.25">
      <c r="D44937" s="5" t="s">
        <v>44936</v>
      </c>
      <c r="E44937" s="6">
        <v>1</v>
      </c>
    </row>
    <row r="44938" spans="4:5" x14ac:dyDescent="0.25">
      <c r="D44938" s="5" t="s">
        <v>44937</v>
      </c>
      <c r="E44938" s="6">
        <v>1</v>
      </c>
    </row>
    <row r="44939" spans="4:5" x14ac:dyDescent="0.25">
      <c r="D44939" s="5" t="s">
        <v>44938</v>
      </c>
      <c r="E44939" s="6">
        <v>1</v>
      </c>
    </row>
    <row r="44940" spans="4:5" x14ac:dyDescent="0.25">
      <c r="D44940" s="5" t="s">
        <v>44939</v>
      </c>
      <c r="E44940" s="6">
        <v>1</v>
      </c>
    </row>
    <row r="44941" spans="4:5" x14ac:dyDescent="0.25">
      <c r="D44941" s="5" t="s">
        <v>44940</v>
      </c>
      <c r="E44941" s="6">
        <v>1</v>
      </c>
    </row>
    <row r="44942" spans="4:5" x14ac:dyDescent="0.25">
      <c r="D44942" s="5" t="s">
        <v>44941</v>
      </c>
      <c r="E44942" s="6">
        <v>1</v>
      </c>
    </row>
    <row r="44943" spans="4:5" x14ac:dyDescent="0.25">
      <c r="D44943" s="5" t="s">
        <v>44942</v>
      </c>
      <c r="E44943" s="6">
        <v>1</v>
      </c>
    </row>
    <row r="44944" spans="4:5" x14ac:dyDescent="0.25">
      <c r="D44944" s="5" t="s">
        <v>44943</v>
      </c>
      <c r="E44944" s="6">
        <v>1</v>
      </c>
    </row>
    <row r="44945" spans="4:5" x14ac:dyDescent="0.25">
      <c r="D44945" s="5" t="s">
        <v>44944</v>
      </c>
      <c r="E44945" s="6">
        <v>1</v>
      </c>
    </row>
    <row r="44946" spans="4:5" x14ac:dyDescent="0.25">
      <c r="D44946" s="5" t="s">
        <v>44945</v>
      </c>
      <c r="E44946" s="6">
        <v>1</v>
      </c>
    </row>
    <row r="44947" spans="4:5" x14ac:dyDescent="0.25">
      <c r="D44947" s="5" t="s">
        <v>44946</v>
      </c>
      <c r="E44947" s="6">
        <v>1</v>
      </c>
    </row>
    <row r="44948" spans="4:5" x14ac:dyDescent="0.25">
      <c r="D44948" s="5" t="s">
        <v>44947</v>
      </c>
      <c r="E44948" s="6">
        <v>1</v>
      </c>
    </row>
    <row r="44949" spans="4:5" x14ac:dyDescent="0.25">
      <c r="D44949" s="5" t="s">
        <v>44948</v>
      </c>
      <c r="E44949" s="6">
        <v>1</v>
      </c>
    </row>
    <row r="44950" spans="4:5" x14ac:dyDescent="0.25">
      <c r="D44950" s="5" t="s">
        <v>44949</v>
      </c>
      <c r="E44950" s="6">
        <v>1</v>
      </c>
    </row>
    <row r="44951" spans="4:5" x14ac:dyDescent="0.25">
      <c r="D44951" s="5" t="s">
        <v>44950</v>
      </c>
      <c r="E44951" s="6">
        <v>1</v>
      </c>
    </row>
    <row r="44952" spans="4:5" x14ac:dyDescent="0.25">
      <c r="D44952" s="5" t="s">
        <v>44951</v>
      </c>
      <c r="E44952" s="6">
        <v>1</v>
      </c>
    </row>
    <row r="44953" spans="4:5" x14ac:dyDescent="0.25">
      <c r="D44953" s="5" t="s">
        <v>44952</v>
      </c>
      <c r="E44953" s="6">
        <v>1</v>
      </c>
    </row>
    <row r="44954" spans="4:5" x14ac:dyDescent="0.25">
      <c r="D44954" s="5" t="s">
        <v>44953</v>
      </c>
      <c r="E44954" s="6">
        <v>1</v>
      </c>
    </row>
    <row r="44955" spans="4:5" x14ac:dyDescent="0.25">
      <c r="D44955" s="5" t="s">
        <v>44954</v>
      </c>
      <c r="E44955" s="6">
        <v>1</v>
      </c>
    </row>
    <row r="44956" spans="4:5" x14ac:dyDescent="0.25">
      <c r="D44956" s="5" t="s">
        <v>44955</v>
      </c>
      <c r="E44956" s="6">
        <v>1</v>
      </c>
    </row>
    <row r="44957" spans="4:5" x14ac:dyDescent="0.25">
      <c r="D44957" s="5" t="s">
        <v>44956</v>
      </c>
      <c r="E44957" s="6">
        <v>1</v>
      </c>
    </row>
    <row r="44958" spans="4:5" x14ac:dyDescent="0.25">
      <c r="D44958" s="5" t="s">
        <v>44957</v>
      </c>
      <c r="E44958" s="6">
        <v>1</v>
      </c>
    </row>
    <row r="44959" spans="4:5" x14ac:dyDescent="0.25">
      <c r="D44959" s="5" t="s">
        <v>44958</v>
      </c>
      <c r="E44959" s="6">
        <v>1</v>
      </c>
    </row>
    <row r="44960" spans="4:5" x14ac:dyDescent="0.25">
      <c r="D44960" s="5" t="s">
        <v>44959</v>
      </c>
      <c r="E44960" s="6">
        <v>1</v>
      </c>
    </row>
    <row r="44961" spans="4:5" x14ac:dyDescent="0.25">
      <c r="D44961" s="5" t="s">
        <v>44960</v>
      </c>
      <c r="E44961" s="6">
        <v>1</v>
      </c>
    </row>
    <row r="44962" spans="4:5" x14ac:dyDescent="0.25">
      <c r="D44962" s="5" t="s">
        <v>44961</v>
      </c>
      <c r="E44962" s="6">
        <v>1</v>
      </c>
    </row>
    <row r="44963" spans="4:5" x14ac:dyDescent="0.25">
      <c r="D44963" s="5" t="s">
        <v>44962</v>
      </c>
      <c r="E44963" s="6">
        <v>1</v>
      </c>
    </row>
    <row r="44964" spans="4:5" x14ac:dyDescent="0.25">
      <c r="D44964" s="5" t="s">
        <v>44963</v>
      </c>
      <c r="E44964" s="6">
        <v>1</v>
      </c>
    </row>
    <row r="44965" spans="4:5" x14ac:dyDescent="0.25">
      <c r="D44965" s="5" t="s">
        <v>44964</v>
      </c>
      <c r="E44965" s="6">
        <v>1</v>
      </c>
    </row>
    <row r="44966" spans="4:5" x14ac:dyDescent="0.25">
      <c r="D44966" s="5" t="s">
        <v>44965</v>
      </c>
      <c r="E44966" s="6">
        <v>1</v>
      </c>
    </row>
    <row r="44967" spans="4:5" x14ac:dyDescent="0.25">
      <c r="D44967" s="5" t="s">
        <v>44966</v>
      </c>
      <c r="E44967" s="6">
        <v>1</v>
      </c>
    </row>
    <row r="44968" spans="4:5" x14ac:dyDescent="0.25">
      <c r="D44968" s="5" t="s">
        <v>44967</v>
      </c>
      <c r="E44968" s="6">
        <v>1</v>
      </c>
    </row>
    <row r="44969" spans="4:5" x14ac:dyDescent="0.25">
      <c r="D44969" s="5" t="s">
        <v>44968</v>
      </c>
      <c r="E44969" s="6">
        <v>1</v>
      </c>
    </row>
    <row r="44970" spans="4:5" x14ac:dyDescent="0.25">
      <c r="D44970" s="5" t="s">
        <v>44969</v>
      </c>
      <c r="E44970" s="6">
        <v>1</v>
      </c>
    </row>
    <row r="44971" spans="4:5" x14ac:dyDescent="0.25">
      <c r="D44971" s="5" t="s">
        <v>44970</v>
      </c>
      <c r="E44971" s="6">
        <v>1</v>
      </c>
    </row>
    <row r="44972" spans="4:5" x14ac:dyDescent="0.25">
      <c r="D44972" s="5" t="s">
        <v>44971</v>
      </c>
      <c r="E44972" s="6">
        <v>1</v>
      </c>
    </row>
    <row r="44973" spans="4:5" x14ac:dyDescent="0.25">
      <c r="D44973" s="5" t="s">
        <v>44972</v>
      </c>
      <c r="E44973" s="6">
        <v>1</v>
      </c>
    </row>
    <row r="44974" spans="4:5" x14ac:dyDescent="0.25">
      <c r="D44974" s="5" t="s">
        <v>44973</v>
      </c>
      <c r="E44974" s="6">
        <v>1</v>
      </c>
    </row>
    <row r="44975" spans="4:5" x14ac:dyDescent="0.25">
      <c r="D44975" s="5" t="s">
        <v>44974</v>
      </c>
      <c r="E44975" s="6">
        <v>1</v>
      </c>
    </row>
    <row r="44976" spans="4:5" x14ac:dyDescent="0.25">
      <c r="D44976" s="5" t="s">
        <v>44975</v>
      </c>
      <c r="E44976" s="6">
        <v>1</v>
      </c>
    </row>
    <row r="44977" spans="4:5" x14ac:dyDescent="0.25">
      <c r="D44977" s="5" t="s">
        <v>44976</v>
      </c>
      <c r="E44977" s="6">
        <v>1</v>
      </c>
    </row>
    <row r="44978" spans="4:5" x14ac:dyDescent="0.25">
      <c r="D44978" s="5" t="s">
        <v>44977</v>
      </c>
      <c r="E44978" s="6">
        <v>1</v>
      </c>
    </row>
    <row r="44979" spans="4:5" x14ac:dyDescent="0.25">
      <c r="D44979" s="5" t="s">
        <v>44978</v>
      </c>
      <c r="E44979" s="6">
        <v>1</v>
      </c>
    </row>
    <row r="44980" spans="4:5" x14ac:dyDescent="0.25">
      <c r="D44980" s="5" t="s">
        <v>44979</v>
      </c>
      <c r="E44980" s="6">
        <v>1</v>
      </c>
    </row>
    <row r="44981" spans="4:5" x14ac:dyDescent="0.25">
      <c r="D44981" s="5" t="s">
        <v>44980</v>
      </c>
      <c r="E44981" s="6">
        <v>1</v>
      </c>
    </row>
    <row r="44982" spans="4:5" x14ac:dyDescent="0.25">
      <c r="D44982" s="5" t="s">
        <v>44981</v>
      </c>
      <c r="E44982" s="6">
        <v>1</v>
      </c>
    </row>
    <row r="44983" spans="4:5" x14ac:dyDescent="0.25">
      <c r="D44983" s="5" t="s">
        <v>44982</v>
      </c>
      <c r="E44983" s="6">
        <v>1</v>
      </c>
    </row>
    <row r="44984" spans="4:5" x14ac:dyDescent="0.25">
      <c r="D44984" s="5" t="s">
        <v>44983</v>
      </c>
      <c r="E44984" s="6">
        <v>1</v>
      </c>
    </row>
    <row r="44985" spans="4:5" x14ac:dyDescent="0.25">
      <c r="D44985" s="5" t="s">
        <v>44984</v>
      </c>
      <c r="E44985" s="6">
        <v>1</v>
      </c>
    </row>
    <row r="44986" spans="4:5" x14ac:dyDescent="0.25">
      <c r="D44986" s="5" t="s">
        <v>44985</v>
      </c>
      <c r="E44986" s="6">
        <v>1</v>
      </c>
    </row>
    <row r="44987" spans="4:5" x14ac:dyDescent="0.25">
      <c r="D44987" s="5" t="s">
        <v>44986</v>
      </c>
      <c r="E44987" s="6">
        <v>1</v>
      </c>
    </row>
    <row r="44988" spans="4:5" x14ac:dyDescent="0.25">
      <c r="D44988" s="5" t="s">
        <v>44987</v>
      </c>
      <c r="E44988" s="6">
        <v>1</v>
      </c>
    </row>
    <row r="44989" spans="4:5" x14ac:dyDescent="0.25">
      <c r="D44989" s="5" t="s">
        <v>44988</v>
      </c>
      <c r="E44989" s="6">
        <v>1</v>
      </c>
    </row>
    <row r="44990" spans="4:5" x14ac:dyDescent="0.25">
      <c r="D44990" s="5" t="s">
        <v>44989</v>
      </c>
      <c r="E44990" s="6">
        <v>1</v>
      </c>
    </row>
    <row r="44991" spans="4:5" x14ac:dyDescent="0.25">
      <c r="D44991" s="5" t="s">
        <v>44990</v>
      </c>
      <c r="E44991" s="6">
        <v>1</v>
      </c>
    </row>
    <row r="44992" spans="4:5" x14ac:dyDescent="0.25">
      <c r="D44992" s="5" t="s">
        <v>44991</v>
      </c>
      <c r="E44992" s="6">
        <v>1</v>
      </c>
    </row>
    <row r="44993" spans="4:5" x14ac:dyDescent="0.25">
      <c r="D44993" s="5" t="s">
        <v>44992</v>
      </c>
      <c r="E44993" s="6">
        <v>1</v>
      </c>
    </row>
    <row r="44994" spans="4:5" x14ac:dyDescent="0.25">
      <c r="D44994" s="5" t="s">
        <v>44993</v>
      </c>
      <c r="E44994" s="6">
        <v>1</v>
      </c>
    </row>
    <row r="44995" spans="4:5" x14ac:dyDescent="0.25">
      <c r="D44995" s="5" t="s">
        <v>44994</v>
      </c>
      <c r="E44995" s="6">
        <v>1</v>
      </c>
    </row>
    <row r="44996" spans="4:5" x14ac:dyDescent="0.25">
      <c r="D44996" s="5" t="s">
        <v>44995</v>
      </c>
      <c r="E44996" s="6">
        <v>1</v>
      </c>
    </row>
    <row r="44997" spans="4:5" x14ac:dyDescent="0.25">
      <c r="D44997" s="5" t="s">
        <v>44996</v>
      </c>
      <c r="E44997" s="6">
        <v>1</v>
      </c>
    </row>
    <row r="44998" spans="4:5" x14ac:dyDescent="0.25">
      <c r="D44998" s="5" t="s">
        <v>44997</v>
      </c>
      <c r="E44998" s="6">
        <v>1</v>
      </c>
    </row>
    <row r="44999" spans="4:5" x14ac:dyDescent="0.25">
      <c r="D44999" s="5" t="s">
        <v>44998</v>
      </c>
      <c r="E44999" s="6">
        <v>1</v>
      </c>
    </row>
    <row r="45000" spans="4:5" x14ac:dyDescent="0.25">
      <c r="D45000" s="5" t="s">
        <v>44999</v>
      </c>
      <c r="E45000" s="6">
        <v>1</v>
      </c>
    </row>
    <row r="45001" spans="4:5" x14ac:dyDescent="0.25">
      <c r="D45001" s="5" t="s">
        <v>45000</v>
      </c>
      <c r="E45001" s="6">
        <v>1</v>
      </c>
    </row>
    <row r="45002" spans="4:5" x14ac:dyDescent="0.25">
      <c r="D45002" s="5" t="s">
        <v>45001</v>
      </c>
      <c r="E45002" s="6">
        <v>1</v>
      </c>
    </row>
    <row r="45003" spans="4:5" x14ac:dyDescent="0.25">
      <c r="D45003" s="5" t="s">
        <v>45002</v>
      </c>
      <c r="E45003" s="6">
        <v>1</v>
      </c>
    </row>
    <row r="45004" spans="4:5" x14ac:dyDescent="0.25">
      <c r="D45004" s="5" t="s">
        <v>45003</v>
      </c>
      <c r="E45004" s="6">
        <v>1</v>
      </c>
    </row>
    <row r="45005" spans="4:5" x14ac:dyDescent="0.25">
      <c r="D45005" s="5" t="s">
        <v>45004</v>
      </c>
      <c r="E45005" s="6">
        <v>1</v>
      </c>
    </row>
    <row r="45006" spans="4:5" x14ac:dyDescent="0.25">
      <c r="D45006" s="5" t="s">
        <v>45005</v>
      </c>
      <c r="E45006" s="6">
        <v>1</v>
      </c>
    </row>
    <row r="45007" spans="4:5" x14ac:dyDescent="0.25">
      <c r="D45007" s="5" t="s">
        <v>45006</v>
      </c>
      <c r="E45007" s="6">
        <v>1</v>
      </c>
    </row>
    <row r="45008" spans="4:5" x14ac:dyDescent="0.25">
      <c r="D45008" s="5" t="s">
        <v>45007</v>
      </c>
      <c r="E45008" s="6">
        <v>1</v>
      </c>
    </row>
    <row r="45009" spans="4:5" x14ac:dyDescent="0.25">
      <c r="D45009" s="5" t="s">
        <v>45008</v>
      </c>
      <c r="E45009" s="6">
        <v>1</v>
      </c>
    </row>
    <row r="45010" spans="4:5" x14ac:dyDescent="0.25">
      <c r="D45010" s="5" t="s">
        <v>45009</v>
      </c>
      <c r="E45010" s="6">
        <v>1</v>
      </c>
    </row>
    <row r="45011" spans="4:5" x14ac:dyDescent="0.25">
      <c r="D45011" s="5" t="s">
        <v>45010</v>
      </c>
      <c r="E45011" s="6">
        <v>1</v>
      </c>
    </row>
    <row r="45012" spans="4:5" x14ac:dyDescent="0.25">
      <c r="D45012" s="5" t="s">
        <v>45011</v>
      </c>
      <c r="E45012" s="6">
        <v>1</v>
      </c>
    </row>
    <row r="45013" spans="4:5" x14ac:dyDescent="0.25">
      <c r="D45013" s="5" t="s">
        <v>45012</v>
      </c>
      <c r="E45013" s="6">
        <v>1</v>
      </c>
    </row>
    <row r="45014" spans="4:5" x14ac:dyDescent="0.25">
      <c r="D45014" s="5" t="s">
        <v>45013</v>
      </c>
      <c r="E45014" s="6">
        <v>1</v>
      </c>
    </row>
    <row r="45015" spans="4:5" x14ac:dyDescent="0.25">
      <c r="D45015" s="5" t="s">
        <v>45014</v>
      </c>
      <c r="E45015" s="6">
        <v>1</v>
      </c>
    </row>
    <row r="45016" spans="4:5" x14ac:dyDescent="0.25">
      <c r="D45016" s="5" t="s">
        <v>45015</v>
      </c>
      <c r="E45016" s="6">
        <v>1</v>
      </c>
    </row>
    <row r="45017" spans="4:5" x14ac:dyDescent="0.25">
      <c r="D45017" s="5" t="s">
        <v>45016</v>
      </c>
      <c r="E45017" s="6">
        <v>1</v>
      </c>
    </row>
    <row r="45018" spans="4:5" x14ac:dyDescent="0.25">
      <c r="D45018" s="5" t="s">
        <v>45017</v>
      </c>
      <c r="E45018" s="6">
        <v>1</v>
      </c>
    </row>
    <row r="45019" spans="4:5" x14ac:dyDescent="0.25">
      <c r="D45019" s="5" t="s">
        <v>45018</v>
      </c>
      <c r="E45019" s="6">
        <v>1</v>
      </c>
    </row>
    <row r="45020" spans="4:5" x14ac:dyDescent="0.25">
      <c r="D45020" s="5" t="s">
        <v>45019</v>
      </c>
      <c r="E45020" s="6">
        <v>1</v>
      </c>
    </row>
    <row r="45021" spans="4:5" x14ac:dyDescent="0.25">
      <c r="D45021" s="5" t="s">
        <v>45020</v>
      </c>
      <c r="E45021" s="6">
        <v>1</v>
      </c>
    </row>
    <row r="45022" spans="4:5" x14ac:dyDescent="0.25">
      <c r="D45022" s="5" t="s">
        <v>45021</v>
      </c>
      <c r="E45022" s="6">
        <v>1</v>
      </c>
    </row>
    <row r="45023" spans="4:5" x14ac:dyDescent="0.25">
      <c r="D45023" s="5" t="s">
        <v>45022</v>
      </c>
      <c r="E45023" s="6">
        <v>1</v>
      </c>
    </row>
    <row r="45024" spans="4:5" x14ac:dyDescent="0.25">
      <c r="D45024" s="5" t="s">
        <v>45023</v>
      </c>
      <c r="E45024" s="6">
        <v>1</v>
      </c>
    </row>
    <row r="45025" spans="4:5" x14ac:dyDescent="0.25">
      <c r="D45025" s="5" t="s">
        <v>45024</v>
      </c>
      <c r="E45025" s="6">
        <v>1</v>
      </c>
    </row>
    <row r="45026" spans="4:5" x14ac:dyDescent="0.25">
      <c r="D45026" s="5" t="s">
        <v>45025</v>
      </c>
      <c r="E45026" s="6">
        <v>1</v>
      </c>
    </row>
    <row r="45027" spans="4:5" x14ac:dyDescent="0.25">
      <c r="D45027" s="5" t="s">
        <v>45026</v>
      </c>
      <c r="E45027" s="6">
        <v>1</v>
      </c>
    </row>
    <row r="45028" spans="4:5" x14ac:dyDescent="0.25">
      <c r="D45028" s="5" t="s">
        <v>45027</v>
      </c>
      <c r="E45028" s="6">
        <v>1</v>
      </c>
    </row>
    <row r="45029" spans="4:5" x14ac:dyDescent="0.25">
      <c r="D45029" s="5" t="s">
        <v>45028</v>
      </c>
      <c r="E45029" s="6">
        <v>1</v>
      </c>
    </row>
    <row r="45030" spans="4:5" x14ac:dyDescent="0.25">
      <c r="D45030" s="5" t="s">
        <v>45029</v>
      </c>
      <c r="E45030" s="6">
        <v>1</v>
      </c>
    </row>
    <row r="45031" spans="4:5" x14ac:dyDescent="0.25">
      <c r="D45031" s="5" t="s">
        <v>45030</v>
      </c>
      <c r="E45031" s="6">
        <v>1</v>
      </c>
    </row>
    <row r="45032" spans="4:5" x14ac:dyDescent="0.25">
      <c r="D45032" s="5" t="s">
        <v>45031</v>
      </c>
      <c r="E45032" s="6">
        <v>1</v>
      </c>
    </row>
    <row r="45033" spans="4:5" x14ac:dyDescent="0.25">
      <c r="D45033" s="5" t="s">
        <v>45032</v>
      </c>
      <c r="E45033" s="6">
        <v>1</v>
      </c>
    </row>
    <row r="45034" spans="4:5" x14ac:dyDescent="0.25">
      <c r="D45034" s="5" t="s">
        <v>45033</v>
      </c>
      <c r="E45034" s="6">
        <v>1</v>
      </c>
    </row>
    <row r="45035" spans="4:5" x14ac:dyDescent="0.25">
      <c r="D45035" s="5" t="s">
        <v>45034</v>
      </c>
      <c r="E45035" s="6">
        <v>1</v>
      </c>
    </row>
    <row r="45036" spans="4:5" x14ac:dyDescent="0.25">
      <c r="D45036" s="5" t="s">
        <v>45035</v>
      </c>
      <c r="E45036" s="6">
        <v>1</v>
      </c>
    </row>
    <row r="45037" spans="4:5" x14ac:dyDescent="0.25">
      <c r="D45037" s="5" t="s">
        <v>45036</v>
      </c>
      <c r="E45037" s="6">
        <v>1</v>
      </c>
    </row>
    <row r="45038" spans="4:5" x14ac:dyDescent="0.25">
      <c r="D45038" s="5" t="s">
        <v>45037</v>
      </c>
      <c r="E45038" s="6">
        <v>1</v>
      </c>
    </row>
    <row r="45039" spans="4:5" x14ac:dyDescent="0.25">
      <c r="D45039" s="5" t="s">
        <v>45038</v>
      </c>
      <c r="E45039" s="6">
        <v>1</v>
      </c>
    </row>
    <row r="45040" spans="4:5" x14ac:dyDescent="0.25">
      <c r="D45040" s="5" t="s">
        <v>45039</v>
      </c>
      <c r="E45040" s="6">
        <v>1</v>
      </c>
    </row>
    <row r="45041" spans="4:5" x14ac:dyDescent="0.25">
      <c r="D45041" s="5" t="s">
        <v>45040</v>
      </c>
      <c r="E45041" s="6">
        <v>1</v>
      </c>
    </row>
    <row r="45042" spans="4:5" x14ac:dyDescent="0.25">
      <c r="D45042" s="5" t="s">
        <v>45041</v>
      </c>
      <c r="E45042" s="6">
        <v>1</v>
      </c>
    </row>
    <row r="45043" spans="4:5" x14ac:dyDescent="0.25">
      <c r="D45043" s="5" t="s">
        <v>45042</v>
      </c>
      <c r="E45043" s="6">
        <v>1</v>
      </c>
    </row>
    <row r="45044" spans="4:5" x14ac:dyDescent="0.25">
      <c r="D45044" s="5" t="s">
        <v>45043</v>
      </c>
      <c r="E45044" s="6">
        <v>1</v>
      </c>
    </row>
    <row r="45045" spans="4:5" x14ac:dyDescent="0.25">
      <c r="D45045" s="5" t="s">
        <v>45044</v>
      </c>
      <c r="E45045" s="6">
        <v>1</v>
      </c>
    </row>
    <row r="45046" spans="4:5" x14ac:dyDescent="0.25">
      <c r="D45046" s="5" t="s">
        <v>45045</v>
      </c>
      <c r="E45046" s="6">
        <v>1</v>
      </c>
    </row>
    <row r="45047" spans="4:5" x14ac:dyDescent="0.25">
      <c r="D45047" s="5" t="s">
        <v>45046</v>
      </c>
      <c r="E45047" s="6">
        <v>1</v>
      </c>
    </row>
    <row r="45048" spans="4:5" x14ac:dyDescent="0.25">
      <c r="D45048" s="5" t="s">
        <v>45047</v>
      </c>
      <c r="E45048" s="6">
        <v>1</v>
      </c>
    </row>
    <row r="45049" spans="4:5" x14ac:dyDescent="0.25">
      <c r="D45049" s="5" t="s">
        <v>45048</v>
      </c>
      <c r="E45049" s="6">
        <v>1</v>
      </c>
    </row>
    <row r="45050" spans="4:5" x14ac:dyDescent="0.25">
      <c r="D45050" s="5" t="s">
        <v>45049</v>
      </c>
      <c r="E45050" s="6">
        <v>1</v>
      </c>
    </row>
    <row r="45051" spans="4:5" x14ac:dyDescent="0.25">
      <c r="D45051" s="5" t="s">
        <v>45050</v>
      </c>
      <c r="E45051" s="6">
        <v>1</v>
      </c>
    </row>
    <row r="45052" spans="4:5" x14ac:dyDescent="0.25">
      <c r="D45052" s="5" t="s">
        <v>45051</v>
      </c>
      <c r="E45052" s="6">
        <v>1</v>
      </c>
    </row>
    <row r="45053" spans="4:5" x14ac:dyDescent="0.25">
      <c r="D45053" s="5" t="s">
        <v>45052</v>
      </c>
      <c r="E45053" s="6">
        <v>1</v>
      </c>
    </row>
    <row r="45054" spans="4:5" x14ac:dyDescent="0.25">
      <c r="D45054" s="5" t="s">
        <v>45053</v>
      </c>
      <c r="E45054" s="6">
        <v>1</v>
      </c>
    </row>
    <row r="45055" spans="4:5" x14ac:dyDescent="0.25">
      <c r="D45055" s="5" t="s">
        <v>45054</v>
      </c>
      <c r="E45055" s="6">
        <v>1</v>
      </c>
    </row>
    <row r="45056" spans="4:5" x14ac:dyDescent="0.25">
      <c r="D45056" s="5" t="s">
        <v>45055</v>
      </c>
      <c r="E45056" s="6">
        <v>1</v>
      </c>
    </row>
    <row r="45057" spans="4:5" x14ac:dyDescent="0.25">
      <c r="D45057" s="5" t="s">
        <v>45056</v>
      </c>
      <c r="E45057" s="6">
        <v>1</v>
      </c>
    </row>
    <row r="45058" spans="4:5" x14ac:dyDescent="0.25">
      <c r="D45058" s="5" t="s">
        <v>45057</v>
      </c>
      <c r="E45058" s="6">
        <v>1</v>
      </c>
    </row>
    <row r="45059" spans="4:5" x14ac:dyDescent="0.25">
      <c r="D45059" s="5" t="s">
        <v>45058</v>
      </c>
      <c r="E45059" s="6">
        <v>1</v>
      </c>
    </row>
    <row r="45060" spans="4:5" x14ac:dyDescent="0.25">
      <c r="D45060" s="5" t="s">
        <v>45059</v>
      </c>
      <c r="E45060" s="6">
        <v>1</v>
      </c>
    </row>
    <row r="45061" spans="4:5" x14ac:dyDescent="0.25">
      <c r="D45061" s="5" t="s">
        <v>45060</v>
      </c>
      <c r="E45061" s="6">
        <v>1</v>
      </c>
    </row>
    <row r="45062" spans="4:5" x14ac:dyDescent="0.25">
      <c r="D45062" s="5" t="s">
        <v>45061</v>
      </c>
      <c r="E45062" s="6">
        <v>1</v>
      </c>
    </row>
    <row r="45063" spans="4:5" x14ac:dyDescent="0.25">
      <c r="D45063" s="5" t="s">
        <v>45062</v>
      </c>
      <c r="E45063" s="6">
        <v>1</v>
      </c>
    </row>
    <row r="45064" spans="4:5" x14ac:dyDescent="0.25">
      <c r="D45064" s="5" t="s">
        <v>45063</v>
      </c>
      <c r="E45064" s="6">
        <v>1</v>
      </c>
    </row>
    <row r="45065" spans="4:5" x14ac:dyDescent="0.25">
      <c r="D45065" s="5" t="s">
        <v>45064</v>
      </c>
      <c r="E45065" s="6">
        <v>1</v>
      </c>
    </row>
    <row r="45066" spans="4:5" x14ac:dyDescent="0.25">
      <c r="D45066" s="5" t="s">
        <v>45065</v>
      </c>
      <c r="E45066" s="6">
        <v>1</v>
      </c>
    </row>
    <row r="45067" spans="4:5" x14ac:dyDescent="0.25">
      <c r="D45067" s="5" t="s">
        <v>45066</v>
      </c>
      <c r="E45067" s="6">
        <v>1</v>
      </c>
    </row>
    <row r="45068" spans="4:5" x14ac:dyDescent="0.25">
      <c r="D45068" s="5" t="s">
        <v>45067</v>
      </c>
      <c r="E45068" s="6">
        <v>1</v>
      </c>
    </row>
    <row r="45069" spans="4:5" x14ac:dyDescent="0.25">
      <c r="D45069" s="5" t="s">
        <v>45068</v>
      </c>
      <c r="E45069" s="6">
        <v>1</v>
      </c>
    </row>
    <row r="45070" spans="4:5" x14ac:dyDescent="0.25">
      <c r="D45070" s="5" t="s">
        <v>45069</v>
      </c>
      <c r="E45070" s="6">
        <v>1</v>
      </c>
    </row>
    <row r="45071" spans="4:5" x14ac:dyDescent="0.25">
      <c r="D45071" s="5" t="s">
        <v>45070</v>
      </c>
      <c r="E45071" s="6">
        <v>1</v>
      </c>
    </row>
    <row r="45072" spans="4:5" x14ac:dyDescent="0.25">
      <c r="D45072" s="5" t="s">
        <v>45071</v>
      </c>
      <c r="E45072" s="6">
        <v>1</v>
      </c>
    </row>
    <row r="45073" spans="4:5" x14ac:dyDescent="0.25">
      <c r="D45073" s="5" t="s">
        <v>45072</v>
      </c>
      <c r="E45073" s="6">
        <v>1</v>
      </c>
    </row>
    <row r="45074" spans="4:5" x14ac:dyDescent="0.25">
      <c r="D45074" s="5" t="s">
        <v>45073</v>
      </c>
      <c r="E45074" s="6">
        <v>1</v>
      </c>
    </row>
    <row r="45075" spans="4:5" x14ac:dyDescent="0.25">
      <c r="D45075" s="5" t="s">
        <v>45074</v>
      </c>
      <c r="E45075" s="6">
        <v>1</v>
      </c>
    </row>
    <row r="45076" spans="4:5" x14ac:dyDescent="0.25">
      <c r="D45076" s="5" t="s">
        <v>45075</v>
      </c>
      <c r="E45076" s="6">
        <v>1</v>
      </c>
    </row>
    <row r="45077" spans="4:5" x14ac:dyDescent="0.25">
      <c r="D45077" s="5" t="s">
        <v>45076</v>
      </c>
      <c r="E45077" s="6">
        <v>1</v>
      </c>
    </row>
    <row r="45078" spans="4:5" x14ac:dyDescent="0.25">
      <c r="D45078" s="5" t="s">
        <v>45077</v>
      </c>
      <c r="E45078" s="6">
        <v>1</v>
      </c>
    </row>
    <row r="45079" spans="4:5" x14ac:dyDescent="0.25">
      <c r="D45079" s="5" t="s">
        <v>45078</v>
      </c>
      <c r="E45079" s="6">
        <v>1</v>
      </c>
    </row>
    <row r="45080" spans="4:5" x14ac:dyDescent="0.25">
      <c r="D45080" s="5" t="s">
        <v>45079</v>
      </c>
      <c r="E45080" s="6">
        <v>1</v>
      </c>
    </row>
    <row r="45081" spans="4:5" x14ac:dyDescent="0.25">
      <c r="D45081" s="5" t="s">
        <v>45080</v>
      </c>
      <c r="E45081" s="6">
        <v>1</v>
      </c>
    </row>
    <row r="45082" spans="4:5" x14ac:dyDescent="0.25">
      <c r="D45082" s="5" t="s">
        <v>45081</v>
      </c>
      <c r="E45082" s="6">
        <v>1</v>
      </c>
    </row>
    <row r="45083" spans="4:5" x14ac:dyDescent="0.25">
      <c r="D45083" s="5" t="s">
        <v>45082</v>
      </c>
      <c r="E45083" s="6">
        <v>1</v>
      </c>
    </row>
    <row r="45084" spans="4:5" x14ac:dyDescent="0.25">
      <c r="D45084" s="5" t="s">
        <v>45083</v>
      </c>
      <c r="E45084" s="6">
        <v>1</v>
      </c>
    </row>
    <row r="45085" spans="4:5" x14ac:dyDescent="0.25">
      <c r="D45085" s="5" t="s">
        <v>45084</v>
      </c>
      <c r="E45085" s="6">
        <v>1</v>
      </c>
    </row>
    <row r="45086" spans="4:5" x14ac:dyDescent="0.25">
      <c r="D45086" s="5" t="s">
        <v>45085</v>
      </c>
      <c r="E45086" s="6">
        <v>1</v>
      </c>
    </row>
    <row r="45087" spans="4:5" x14ac:dyDescent="0.25">
      <c r="D45087" s="5" t="s">
        <v>45086</v>
      </c>
      <c r="E45087" s="6">
        <v>1</v>
      </c>
    </row>
    <row r="45088" spans="4:5" x14ac:dyDescent="0.25">
      <c r="D45088" s="5" t="s">
        <v>45087</v>
      </c>
      <c r="E45088" s="6">
        <v>1</v>
      </c>
    </row>
    <row r="45089" spans="4:5" x14ac:dyDescent="0.25">
      <c r="D45089" s="5" t="s">
        <v>45088</v>
      </c>
      <c r="E45089" s="6">
        <v>1</v>
      </c>
    </row>
    <row r="45090" spans="4:5" x14ac:dyDescent="0.25">
      <c r="D45090" s="5" t="s">
        <v>45089</v>
      </c>
      <c r="E45090" s="6">
        <v>1</v>
      </c>
    </row>
    <row r="45091" spans="4:5" x14ac:dyDescent="0.25">
      <c r="D45091" s="5" t="s">
        <v>45090</v>
      </c>
      <c r="E45091" s="6">
        <v>1</v>
      </c>
    </row>
    <row r="45092" spans="4:5" x14ac:dyDescent="0.25">
      <c r="D45092" s="5" t="s">
        <v>45091</v>
      </c>
      <c r="E45092" s="6">
        <v>1</v>
      </c>
    </row>
    <row r="45093" spans="4:5" x14ac:dyDescent="0.25">
      <c r="D45093" s="5" t="s">
        <v>45092</v>
      </c>
      <c r="E45093" s="6">
        <v>1</v>
      </c>
    </row>
    <row r="45094" spans="4:5" x14ac:dyDescent="0.25">
      <c r="D45094" s="5" t="s">
        <v>45093</v>
      </c>
      <c r="E45094" s="6">
        <v>1</v>
      </c>
    </row>
    <row r="45095" spans="4:5" x14ac:dyDescent="0.25">
      <c r="D45095" s="5" t="s">
        <v>45094</v>
      </c>
      <c r="E45095" s="6">
        <v>1</v>
      </c>
    </row>
    <row r="45096" spans="4:5" x14ac:dyDescent="0.25">
      <c r="D45096" s="5" t="s">
        <v>45095</v>
      </c>
      <c r="E45096" s="6">
        <v>1</v>
      </c>
    </row>
    <row r="45097" spans="4:5" x14ac:dyDescent="0.25">
      <c r="D45097" s="5" t="s">
        <v>45096</v>
      </c>
      <c r="E45097" s="6">
        <v>1</v>
      </c>
    </row>
    <row r="45098" spans="4:5" x14ac:dyDescent="0.25">
      <c r="D45098" s="5" t="s">
        <v>45097</v>
      </c>
      <c r="E45098" s="6">
        <v>1</v>
      </c>
    </row>
    <row r="45099" spans="4:5" x14ac:dyDescent="0.25">
      <c r="D45099" s="5" t="s">
        <v>45098</v>
      </c>
      <c r="E45099" s="6">
        <v>1</v>
      </c>
    </row>
    <row r="45100" spans="4:5" x14ac:dyDescent="0.25">
      <c r="D45100" s="5" t="s">
        <v>45099</v>
      </c>
      <c r="E45100" s="6">
        <v>1</v>
      </c>
    </row>
    <row r="45101" spans="4:5" x14ac:dyDescent="0.25">
      <c r="D45101" s="5" t="s">
        <v>45100</v>
      </c>
      <c r="E45101" s="6">
        <v>1</v>
      </c>
    </row>
    <row r="45102" spans="4:5" x14ac:dyDescent="0.25">
      <c r="D45102" s="5" t="s">
        <v>45101</v>
      </c>
      <c r="E45102" s="6">
        <v>1</v>
      </c>
    </row>
    <row r="45103" spans="4:5" x14ac:dyDescent="0.25">
      <c r="D45103" s="5" t="s">
        <v>45102</v>
      </c>
      <c r="E45103" s="6">
        <v>1</v>
      </c>
    </row>
    <row r="45104" spans="4:5" x14ac:dyDescent="0.25">
      <c r="D45104" s="5" t="s">
        <v>45103</v>
      </c>
      <c r="E45104" s="6">
        <v>1</v>
      </c>
    </row>
    <row r="45105" spans="4:5" x14ac:dyDescent="0.25">
      <c r="D45105" s="5" t="s">
        <v>45104</v>
      </c>
      <c r="E45105" s="6">
        <v>1</v>
      </c>
    </row>
    <row r="45106" spans="4:5" x14ac:dyDescent="0.25">
      <c r="D45106" s="5" t="s">
        <v>45105</v>
      </c>
      <c r="E45106" s="6">
        <v>1</v>
      </c>
    </row>
    <row r="45107" spans="4:5" x14ac:dyDescent="0.25">
      <c r="D45107" s="5" t="s">
        <v>45106</v>
      </c>
      <c r="E45107" s="6">
        <v>1</v>
      </c>
    </row>
    <row r="45108" spans="4:5" x14ac:dyDescent="0.25">
      <c r="D45108" s="5" t="s">
        <v>45107</v>
      </c>
      <c r="E45108" s="6">
        <v>1</v>
      </c>
    </row>
    <row r="45109" spans="4:5" x14ac:dyDescent="0.25">
      <c r="D45109" s="5" t="s">
        <v>45108</v>
      </c>
      <c r="E45109" s="6">
        <v>1</v>
      </c>
    </row>
    <row r="45110" spans="4:5" x14ac:dyDescent="0.25">
      <c r="D45110" s="5" t="s">
        <v>45109</v>
      </c>
      <c r="E45110" s="6">
        <v>1</v>
      </c>
    </row>
    <row r="45111" spans="4:5" x14ac:dyDescent="0.25">
      <c r="D45111" s="5" t="s">
        <v>45110</v>
      </c>
      <c r="E45111" s="6">
        <v>1</v>
      </c>
    </row>
    <row r="45112" spans="4:5" x14ac:dyDescent="0.25">
      <c r="D45112" s="5" t="s">
        <v>45111</v>
      </c>
      <c r="E45112" s="6">
        <v>1</v>
      </c>
    </row>
    <row r="45113" spans="4:5" x14ac:dyDescent="0.25">
      <c r="D45113" s="5" t="s">
        <v>45112</v>
      </c>
      <c r="E45113" s="6">
        <v>1</v>
      </c>
    </row>
    <row r="45114" spans="4:5" x14ac:dyDescent="0.25">
      <c r="D45114" s="5" t="s">
        <v>45113</v>
      </c>
      <c r="E45114" s="6">
        <v>1</v>
      </c>
    </row>
    <row r="45115" spans="4:5" x14ac:dyDescent="0.25">
      <c r="D45115" s="5" t="s">
        <v>45114</v>
      </c>
      <c r="E45115" s="6">
        <v>1</v>
      </c>
    </row>
    <row r="45116" spans="4:5" x14ac:dyDescent="0.25">
      <c r="D45116" s="5" t="s">
        <v>45115</v>
      </c>
      <c r="E45116" s="6">
        <v>1</v>
      </c>
    </row>
    <row r="45117" spans="4:5" x14ac:dyDescent="0.25">
      <c r="D45117" s="5" t="s">
        <v>45116</v>
      </c>
      <c r="E45117" s="6">
        <v>1</v>
      </c>
    </row>
    <row r="45118" spans="4:5" x14ac:dyDescent="0.25">
      <c r="D45118" s="5" t="s">
        <v>45117</v>
      </c>
      <c r="E45118" s="6">
        <v>1</v>
      </c>
    </row>
    <row r="45119" spans="4:5" x14ac:dyDescent="0.25">
      <c r="D45119" s="5" t="s">
        <v>45118</v>
      </c>
      <c r="E45119" s="6">
        <v>1</v>
      </c>
    </row>
    <row r="45120" spans="4:5" x14ac:dyDescent="0.25">
      <c r="D45120" s="5" t="s">
        <v>45119</v>
      </c>
      <c r="E45120" s="6">
        <v>1</v>
      </c>
    </row>
    <row r="45121" spans="4:5" x14ac:dyDescent="0.25">
      <c r="D45121" s="5" t="s">
        <v>45120</v>
      </c>
      <c r="E45121" s="6">
        <v>1</v>
      </c>
    </row>
    <row r="45122" spans="4:5" x14ac:dyDescent="0.25">
      <c r="D45122" s="5" t="s">
        <v>45121</v>
      </c>
      <c r="E45122" s="6">
        <v>1</v>
      </c>
    </row>
    <row r="45123" spans="4:5" x14ac:dyDescent="0.25">
      <c r="D45123" s="5" t="s">
        <v>45122</v>
      </c>
      <c r="E45123" s="6">
        <v>1</v>
      </c>
    </row>
    <row r="45124" spans="4:5" x14ac:dyDescent="0.25">
      <c r="D45124" s="5" t="s">
        <v>45123</v>
      </c>
      <c r="E45124" s="6">
        <v>1</v>
      </c>
    </row>
    <row r="45125" spans="4:5" x14ac:dyDescent="0.25">
      <c r="D45125" s="5" t="s">
        <v>45124</v>
      </c>
      <c r="E45125" s="6">
        <v>1</v>
      </c>
    </row>
    <row r="45126" spans="4:5" x14ac:dyDescent="0.25">
      <c r="D45126" s="5" t="s">
        <v>45125</v>
      </c>
      <c r="E45126" s="6">
        <v>1</v>
      </c>
    </row>
    <row r="45127" spans="4:5" x14ac:dyDescent="0.25">
      <c r="D45127" s="5" t="s">
        <v>45126</v>
      </c>
      <c r="E45127" s="6">
        <v>1</v>
      </c>
    </row>
    <row r="45128" spans="4:5" x14ac:dyDescent="0.25">
      <c r="D45128" s="5" t="s">
        <v>45127</v>
      </c>
      <c r="E45128" s="6">
        <v>1</v>
      </c>
    </row>
    <row r="45129" spans="4:5" x14ac:dyDescent="0.25">
      <c r="D45129" s="5" t="s">
        <v>45128</v>
      </c>
      <c r="E45129" s="6">
        <v>1</v>
      </c>
    </row>
    <row r="45130" spans="4:5" x14ac:dyDescent="0.25">
      <c r="D45130" s="5" t="s">
        <v>45129</v>
      </c>
      <c r="E45130" s="6">
        <v>1</v>
      </c>
    </row>
    <row r="45131" spans="4:5" x14ac:dyDescent="0.25">
      <c r="D45131" s="5" t="s">
        <v>45130</v>
      </c>
      <c r="E45131" s="6">
        <v>1</v>
      </c>
    </row>
    <row r="45132" spans="4:5" x14ac:dyDescent="0.25">
      <c r="D45132" s="5" t="s">
        <v>45131</v>
      </c>
      <c r="E45132" s="6">
        <v>1</v>
      </c>
    </row>
    <row r="45133" spans="4:5" x14ac:dyDescent="0.25">
      <c r="D45133" s="5" t="s">
        <v>45132</v>
      </c>
      <c r="E45133" s="6">
        <v>1</v>
      </c>
    </row>
    <row r="45134" spans="4:5" x14ac:dyDescent="0.25">
      <c r="D45134" s="5" t="s">
        <v>45133</v>
      </c>
      <c r="E45134" s="6">
        <v>1</v>
      </c>
    </row>
    <row r="45135" spans="4:5" x14ac:dyDescent="0.25">
      <c r="D45135" s="5" t="s">
        <v>45134</v>
      </c>
      <c r="E45135" s="6">
        <v>1</v>
      </c>
    </row>
    <row r="45136" spans="4:5" x14ac:dyDescent="0.25">
      <c r="D45136" s="5" t="s">
        <v>45135</v>
      </c>
      <c r="E45136" s="6">
        <v>1</v>
      </c>
    </row>
    <row r="45137" spans="4:5" x14ac:dyDescent="0.25">
      <c r="D45137" s="5" t="s">
        <v>45136</v>
      </c>
      <c r="E45137" s="6">
        <v>1</v>
      </c>
    </row>
    <row r="45138" spans="4:5" x14ac:dyDescent="0.25">
      <c r="D45138" s="5" t="s">
        <v>45137</v>
      </c>
      <c r="E45138" s="6">
        <v>1</v>
      </c>
    </row>
    <row r="45139" spans="4:5" x14ac:dyDescent="0.25">
      <c r="D45139" s="5" t="s">
        <v>45138</v>
      </c>
      <c r="E45139" s="6">
        <v>1</v>
      </c>
    </row>
    <row r="45140" spans="4:5" x14ac:dyDescent="0.25">
      <c r="D45140" s="5" t="s">
        <v>45139</v>
      </c>
      <c r="E45140" s="6">
        <v>1</v>
      </c>
    </row>
    <row r="45141" spans="4:5" x14ac:dyDescent="0.25">
      <c r="D45141" s="5" t="s">
        <v>45140</v>
      </c>
      <c r="E45141" s="6">
        <v>1</v>
      </c>
    </row>
    <row r="45142" spans="4:5" x14ac:dyDescent="0.25">
      <c r="D45142" s="5" t="s">
        <v>45141</v>
      </c>
      <c r="E45142" s="6">
        <v>1</v>
      </c>
    </row>
    <row r="45143" spans="4:5" x14ac:dyDescent="0.25">
      <c r="D45143" s="5" t="s">
        <v>45142</v>
      </c>
      <c r="E45143" s="6">
        <v>1</v>
      </c>
    </row>
    <row r="45144" spans="4:5" x14ac:dyDescent="0.25">
      <c r="D45144" s="5" t="s">
        <v>45143</v>
      </c>
      <c r="E45144" s="6">
        <v>1</v>
      </c>
    </row>
    <row r="45145" spans="4:5" x14ac:dyDescent="0.25">
      <c r="D45145" s="5" t="s">
        <v>45144</v>
      </c>
      <c r="E45145" s="6">
        <v>1</v>
      </c>
    </row>
    <row r="45146" spans="4:5" x14ac:dyDescent="0.25">
      <c r="D45146" s="5" t="s">
        <v>45145</v>
      </c>
      <c r="E45146" s="6">
        <v>1</v>
      </c>
    </row>
    <row r="45147" spans="4:5" x14ac:dyDescent="0.25">
      <c r="D45147" s="5" t="s">
        <v>45146</v>
      </c>
      <c r="E45147" s="6">
        <v>1</v>
      </c>
    </row>
    <row r="45148" spans="4:5" x14ac:dyDescent="0.25">
      <c r="D45148" s="5" t="s">
        <v>45147</v>
      </c>
      <c r="E45148" s="6">
        <v>1</v>
      </c>
    </row>
    <row r="45149" spans="4:5" x14ac:dyDescent="0.25">
      <c r="D45149" s="5" t="s">
        <v>45148</v>
      </c>
      <c r="E45149" s="6">
        <v>1</v>
      </c>
    </row>
    <row r="45150" spans="4:5" x14ac:dyDescent="0.25">
      <c r="D45150" s="5" t="s">
        <v>45149</v>
      </c>
      <c r="E45150" s="6">
        <v>1</v>
      </c>
    </row>
    <row r="45151" spans="4:5" x14ac:dyDescent="0.25">
      <c r="D45151" s="5" t="s">
        <v>45150</v>
      </c>
      <c r="E45151" s="6">
        <v>1</v>
      </c>
    </row>
    <row r="45152" spans="4:5" x14ac:dyDescent="0.25">
      <c r="D45152" s="5" t="s">
        <v>45151</v>
      </c>
      <c r="E45152" s="6">
        <v>1</v>
      </c>
    </row>
    <row r="45153" spans="4:5" x14ac:dyDescent="0.25">
      <c r="D45153" s="5" t="s">
        <v>45152</v>
      </c>
      <c r="E45153" s="6">
        <v>1</v>
      </c>
    </row>
    <row r="45154" spans="4:5" x14ac:dyDescent="0.25">
      <c r="D45154" s="5" t="s">
        <v>45153</v>
      </c>
      <c r="E45154" s="6">
        <v>1</v>
      </c>
    </row>
    <row r="45155" spans="4:5" x14ac:dyDescent="0.25">
      <c r="D45155" s="5" t="s">
        <v>45154</v>
      </c>
      <c r="E45155" s="6">
        <v>1</v>
      </c>
    </row>
    <row r="45156" spans="4:5" x14ac:dyDescent="0.25">
      <c r="D45156" s="5" t="s">
        <v>45155</v>
      </c>
      <c r="E45156" s="6">
        <v>1</v>
      </c>
    </row>
    <row r="45157" spans="4:5" x14ac:dyDescent="0.25">
      <c r="D45157" s="5" t="s">
        <v>45156</v>
      </c>
      <c r="E45157" s="6">
        <v>1</v>
      </c>
    </row>
    <row r="45158" spans="4:5" x14ac:dyDescent="0.25">
      <c r="D45158" s="5" t="s">
        <v>45157</v>
      </c>
      <c r="E45158" s="6">
        <v>1</v>
      </c>
    </row>
    <row r="45159" spans="4:5" x14ac:dyDescent="0.25">
      <c r="D45159" s="5" t="s">
        <v>45158</v>
      </c>
      <c r="E45159" s="6">
        <v>1</v>
      </c>
    </row>
    <row r="45160" spans="4:5" x14ac:dyDescent="0.25">
      <c r="D45160" s="5" t="s">
        <v>45159</v>
      </c>
      <c r="E45160" s="6">
        <v>1</v>
      </c>
    </row>
    <row r="45161" spans="4:5" x14ac:dyDescent="0.25">
      <c r="D45161" s="5" t="s">
        <v>45160</v>
      </c>
      <c r="E45161" s="6">
        <v>1</v>
      </c>
    </row>
    <row r="45162" spans="4:5" x14ac:dyDescent="0.25">
      <c r="D45162" s="5" t="s">
        <v>45161</v>
      </c>
      <c r="E45162" s="6">
        <v>1</v>
      </c>
    </row>
    <row r="45163" spans="4:5" x14ac:dyDescent="0.25">
      <c r="D45163" s="5" t="s">
        <v>45162</v>
      </c>
      <c r="E45163" s="6">
        <v>1</v>
      </c>
    </row>
    <row r="45164" spans="4:5" x14ac:dyDescent="0.25">
      <c r="D45164" s="5" t="s">
        <v>45163</v>
      </c>
      <c r="E45164" s="6">
        <v>1</v>
      </c>
    </row>
    <row r="45165" spans="4:5" x14ac:dyDescent="0.25">
      <c r="D45165" s="5" t="s">
        <v>45164</v>
      </c>
      <c r="E45165" s="6">
        <v>1</v>
      </c>
    </row>
    <row r="45166" spans="4:5" x14ac:dyDescent="0.25">
      <c r="D45166" s="5" t="s">
        <v>45165</v>
      </c>
      <c r="E45166" s="6">
        <v>1</v>
      </c>
    </row>
    <row r="45167" spans="4:5" x14ac:dyDescent="0.25">
      <c r="D45167" s="5" t="s">
        <v>45166</v>
      </c>
      <c r="E45167" s="6">
        <v>1</v>
      </c>
    </row>
    <row r="45168" spans="4:5" x14ac:dyDescent="0.25">
      <c r="D45168" s="5" t="s">
        <v>45167</v>
      </c>
      <c r="E45168" s="6">
        <v>1</v>
      </c>
    </row>
    <row r="45169" spans="4:5" x14ac:dyDescent="0.25">
      <c r="D45169" s="5" t="s">
        <v>45168</v>
      </c>
      <c r="E45169" s="6">
        <v>1</v>
      </c>
    </row>
    <row r="45170" spans="4:5" x14ac:dyDescent="0.25">
      <c r="D45170" s="5" t="s">
        <v>45169</v>
      </c>
      <c r="E45170" s="6">
        <v>1</v>
      </c>
    </row>
    <row r="45171" spans="4:5" x14ac:dyDescent="0.25">
      <c r="D45171" s="5" t="s">
        <v>45170</v>
      </c>
      <c r="E45171" s="6">
        <v>1</v>
      </c>
    </row>
    <row r="45172" spans="4:5" x14ac:dyDescent="0.25">
      <c r="D45172" s="5" t="s">
        <v>45171</v>
      </c>
      <c r="E45172" s="6">
        <v>1</v>
      </c>
    </row>
    <row r="45173" spans="4:5" x14ac:dyDescent="0.25">
      <c r="D45173" s="5" t="s">
        <v>45172</v>
      </c>
      <c r="E45173" s="6">
        <v>1</v>
      </c>
    </row>
    <row r="45174" spans="4:5" x14ac:dyDescent="0.25">
      <c r="D45174" s="5" t="s">
        <v>45173</v>
      </c>
      <c r="E45174" s="6">
        <v>1</v>
      </c>
    </row>
    <row r="45175" spans="4:5" x14ac:dyDescent="0.25">
      <c r="D45175" s="5" t="s">
        <v>45174</v>
      </c>
      <c r="E45175" s="6">
        <v>1</v>
      </c>
    </row>
    <row r="45176" spans="4:5" x14ac:dyDescent="0.25">
      <c r="D45176" s="5" t="s">
        <v>45175</v>
      </c>
      <c r="E45176" s="6">
        <v>1</v>
      </c>
    </row>
    <row r="45177" spans="4:5" x14ac:dyDescent="0.25">
      <c r="D45177" s="5" t="s">
        <v>45176</v>
      </c>
      <c r="E45177" s="6">
        <v>1</v>
      </c>
    </row>
    <row r="45178" spans="4:5" x14ac:dyDescent="0.25">
      <c r="D45178" s="5" t="s">
        <v>45177</v>
      </c>
      <c r="E45178" s="6">
        <v>1</v>
      </c>
    </row>
    <row r="45179" spans="4:5" x14ac:dyDescent="0.25">
      <c r="D45179" s="5" t="s">
        <v>45178</v>
      </c>
      <c r="E45179" s="6">
        <v>1</v>
      </c>
    </row>
    <row r="45180" spans="4:5" x14ac:dyDescent="0.25">
      <c r="D45180" s="5" t="s">
        <v>45179</v>
      </c>
      <c r="E45180" s="6">
        <v>1</v>
      </c>
    </row>
    <row r="45181" spans="4:5" x14ac:dyDescent="0.25">
      <c r="D45181" s="5" t="s">
        <v>45180</v>
      </c>
      <c r="E45181" s="6">
        <v>1</v>
      </c>
    </row>
    <row r="45182" spans="4:5" x14ac:dyDescent="0.25">
      <c r="D45182" s="5" t="s">
        <v>45181</v>
      </c>
      <c r="E45182" s="6">
        <v>1</v>
      </c>
    </row>
    <row r="45183" spans="4:5" x14ac:dyDescent="0.25">
      <c r="D45183" s="5" t="s">
        <v>45182</v>
      </c>
      <c r="E45183" s="6">
        <v>1</v>
      </c>
    </row>
    <row r="45184" spans="4:5" x14ac:dyDescent="0.25">
      <c r="D45184" s="5" t="s">
        <v>45183</v>
      </c>
      <c r="E45184" s="6">
        <v>1</v>
      </c>
    </row>
    <row r="45185" spans="4:5" x14ac:dyDescent="0.25">
      <c r="D45185" s="5" t="s">
        <v>45184</v>
      </c>
      <c r="E45185" s="6">
        <v>1</v>
      </c>
    </row>
    <row r="45186" spans="4:5" x14ac:dyDescent="0.25">
      <c r="D45186" s="5" t="s">
        <v>45185</v>
      </c>
      <c r="E45186" s="6">
        <v>1</v>
      </c>
    </row>
    <row r="45187" spans="4:5" x14ac:dyDescent="0.25">
      <c r="D45187" s="5" t="s">
        <v>45186</v>
      </c>
      <c r="E45187" s="6">
        <v>1</v>
      </c>
    </row>
    <row r="45188" spans="4:5" x14ac:dyDescent="0.25">
      <c r="D45188" s="5" t="s">
        <v>45187</v>
      </c>
      <c r="E45188" s="6">
        <v>1</v>
      </c>
    </row>
    <row r="45189" spans="4:5" x14ac:dyDescent="0.25">
      <c r="D45189" s="5" t="s">
        <v>45188</v>
      </c>
      <c r="E45189" s="6">
        <v>1</v>
      </c>
    </row>
    <row r="45190" spans="4:5" x14ac:dyDescent="0.25">
      <c r="D45190" s="5" t="s">
        <v>45189</v>
      </c>
      <c r="E45190" s="6">
        <v>1</v>
      </c>
    </row>
    <row r="45191" spans="4:5" x14ac:dyDescent="0.25">
      <c r="D45191" s="5" t="s">
        <v>45190</v>
      </c>
      <c r="E45191" s="6">
        <v>1</v>
      </c>
    </row>
    <row r="45192" spans="4:5" x14ac:dyDescent="0.25">
      <c r="D45192" s="5" t="s">
        <v>45191</v>
      </c>
      <c r="E45192" s="6">
        <v>1</v>
      </c>
    </row>
    <row r="45193" spans="4:5" x14ac:dyDescent="0.25">
      <c r="D45193" s="5" t="s">
        <v>45192</v>
      </c>
      <c r="E45193" s="6">
        <v>1</v>
      </c>
    </row>
    <row r="45194" spans="4:5" x14ac:dyDescent="0.25">
      <c r="D45194" s="5" t="s">
        <v>45193</v>
      </c>
      <c r="E45194" s="6">
        <v>1</v>
      </c>
    </row>
    <row r="45195" spans="4:5" x14ac:dyDescent="0.25">
      <c r="D45195" s="5" t="s">
        <v>45194</v>
      </c>
      <c r="E45195" s="6">
        <v>1</v>
      </c>
    </row>
    <row r="45196" spans="4:5" x14ac:dyDescent="0.25">
      <c r="D45196" s="5" t="s">
        <v>45195</v>
      </c>
      <c r="E45196" s="6">
        <v>1</v>
      </c>
    </row>
    <row r="45197" spans="4:5" x14ac:dyDescent="0.25">
      <c r="D45197" s="5" t="s">
        <v>45196</v>
      </c>
      <c r="E45197" s="6">
        <v>1</v>
      </c>
    </row>
    <row r="45198" spans="4:5" x14ac:dyDescent="0.25">
      <c r="D45198" s="5" t="s">
        <v>45197</v>
      </c>
      <c r="E45198" s="6">
        <v>1</v>
      </c>
    </row>
    <row r="45199" spans="4:5" x14ac:dyDescent="0.25">
      <c r="D45199" s="5" t="s">
        <v>45198</v>
      </c>
      <c r="E45199" s="6">
        <v>1</v>
      </c>
    </row>
    <row r="45200" spans="4:5" x14ac:dyDescent="0.25">
      <c r="D45200" s="5" t="s">
        <v>45199</v>
      </c>
      <c r="E45200" s="6">
        <v>1</v>
      </c>
    </row>
    <row r="45201" spans="4:5" x14ac:dyDescent="0.25">
      <c r="D45201" s="5" t="s">
        <v>45200</v>
      </c>
      <c r="E45201" s="6">
        <v>1</v>
      </c>
    </row>
    <row r="45202" spans="4:5" x14ac:dyDescent="0.25">
      <c r="D45202" s="5" t="s">
        <v>45201</v>
      </c>
      <c r="E45202" s="6">
        <v>1</v>
      </c>
    </row>
    <row r="45203" spans="4:5" x14ac:dyDescent="0.25">
      <c r="D45203" s="5" t="s">
        <v>45202</v>
      </c>
      <c r="E45203" s="6">
        <v>1</v>
      </c>
    </row>
    <row r="45204" spans="4:5" x14ac:dyDescent="0.25">
      <c r="D45204" s="5" t="s">
        <v>45203</v>
      </c>
      <c r="E45204" s="6">
        <v>1</v>
      </c>
    </row>
    <row r="45205" spans="4:5" x14ac:dyDescent="0.25">
      <c r="D45205" s="5" t="s">
        <v>45204</v>
      </c>
      <c r="E45205" s="6">
        <v>1</v>
      </c>
    </row>
    <row r="45206" spans="4:5" x14ac:dyDescent="0.25">
      <c r="D45206" s="5" t="s">
        <v>45205</v>
      </c>
      <c r="E45206" s="6">
        <v>1</v>
      </c>
    </row>
    <row r="45207" spans="4:5" x14ac:dyDescent="0.25">
      <c r="D45207" s="5" t="s">
        <v>45206</v>
      </c>
      <c r="E45207" s="6">
        <v>1</v>
      </c>
    </row>
    <row r="45208" spans="4:5" x14ac:dyDescent="0.25">
      <c r="D45208" s="5" t="s">
        <v>45207</v>
      </c>
      <c r="E45208" s="6">
        <v>1</v>
      </c>
    </row>
    <row r="45209" spans="4:5" x14ac:dyDescent="0.25">
      <c r="D45209" s="5" t="s">
        <v>45208</v>
      </c>
      <c r="E45209" s="6">
        <v>1</v>
      </c>
    </row>
    <row r="45210" spans="4:5" x14ac:dyDescent="0.25">
      <c r="D45210" s="5" t="s">
        <v>45209</v>
      </c>
      <c r="E45210" s="6">
        <v>1</v>
      </c>
    </row>
    <row r="45211" spans="4:5" x14ac:dyDescent="0.25">
      <c r="D45211" s="5" t="s">
        <v>45210</v>
      </c>
      <c r="E45211" s="6">
        <v>1</v>
      </c>
    </row>
    <row r="45212" spans="4:5" x14ac:dyDescent="0.25">
      <c r="D45212" s="5" t="s">
        <v>45211</v>
      </c>
      <c r="E45212" s="6">
        <v>1</v>
      </c>
    </row>
    <row r="45213" spans="4:5" x14ac:dyDescent="0.25">
      <c r="D45213" s="5" t="s">
        <v>45212</v>
      </c>
      <c r="E45213" s="6">
        <v>1</v>
      </c>
    </row>
    <row r="45214" spans="4:5" x14ac:dyDescent="0.25">
      <c r="D45214" s="5" t="s">
        <v>45213</v>
      </c>
      <c r="E45214" s="6">
        <v>1</v>
      </c>
    </row>
    <row r="45215" spans="4:5" x14ac:dyDescent="0.25">
      <c r="D45215" s="5" t="s">
        <v>45214</v>
      </c>
      <c r="E45215" s="6">
        <v>1</v>
      </c>
    </row>
    <row r="45216" spans="4:5" x14ac:dyDescent="0.25">
      <c r="D45216" s="5" t="s">
        <v>45215</v>
      </c>
      <c r="E45216" s="6">
        <v>1</v>
      </c>
    </row>
    <row r="45217" spans="4:5" x14ac:dyDescent="0.25">
      <c r="D45217" s="5" t="s">
        <v>45216</v>
      </c>
      <c r="E45217" s="6">
        <v>1</v>
      </c>
    </row>
    <row r="45218" spans="4:5" x14ac:dyDescent="0.25">
      <c r="D45218" s="5" t="s">
        <v>45217</v>
      </c>
      <c r="E45218" s="6">
        <v>1</v>
      </c>
    </row>
    <row r="45219" spans="4:5" x14ac:dyDescent="0.25">
      <c r="D45219" s="5" t="s">
        <v>45218</v>
      </c>
      <c r="E45219" s="6">
        <v>1</v>
      </c>
    </row>
    <row r="45220" spans="4:5" x14ac:dyDescent="0.25">
      <c r="D45220" s="5" t="s">
        <v>45219</v>
      </c>
      <c r="E45220" s="6">
        <v>1</v>
      </c>
    </row>
    <row r="45221" spans="4:5" x14ac:dyDescent="0.25">
      <c r="D45221" s="5" t="s">
        <v>45220</v>
      </c>
      <c r="E45221" s="6">
        <v>1</v>
      </c>
    </row>
    <row r="45222" spans="4:5" x14ac:dyDescent="0.25">
      <c r="D45222" s="5" t="s">
        <v>45221</v>
      </c>
      <c r="E45222" s="6">
        <v>1</v>
      </c>
    </row>
    <row r="45223" spans="4:5" x14ac:dyDescent="0.25">
      <c r="D45223" s="5" t="s">
        <v>45222</v>
      </c>
      <c r="E45223" s="6">
        <v>1</v>
      </c>
    </row>
    <row r="45224" spans="4:5" x14ac:dyDescent="0.25">
      <c r="D45224" s="5" t="s">
        <v>45223</v>
      </c>
      <c r="E45224" s="6">
        <v>1</v>
      </c>
    </row>
    <row r="45225" spans="4:5" x14ac:dyDescent="0.25">
      <c r="D45225" s="5" t="s">
        <v>45224</v>
      </c>
      <c r="E45225" s="6">
        <v>1</v>
      </c>
    </row>
    <row r="45226" spans="4:5" x14ac:dyDescent="0.25">
      <c r="D45226" s="5" t="s">
        <v>45225</v>
      </c>
      <c r="E45226" s="6">
        <v>1</v>
      </c>
    </row>
    <row r="45227" spans="4:5" x14ac:dyDescent="0.25">
      <c r="D45227" s="5" t="s">
        <v>45226</v>
      </c>
      <c r="E45227" s="6">
        <v>1</v>
      </c>
    </row>
    <row r="45228" spans="4:5" x14ac:dyDescent="0.25">
      <c r="D45228" s="5" t="s">
        <v>45227</v>
      </c>
      <c r="E45228" s="6">
        <v>1</v>
      </c>
    </row>
    <row r="45229" spans="4:5" x14ac:dyDescent="0.25">
      <c r="D45229" s="5" t="s">
        <v>45228</v>
      </c>
      <c r="E45229" s="6">
        <v>1</v>
      </c>
    </row>
    <row r="45230" spans="4:5" x14ac:dyDescent="0.25">
      <c r="D45230" s="5" t="s">
        <v>45229</v>
      </c>
      <c r="E45230" s="6">
        <v>1</v>
      </c>
    </row>
    <row r="45231" spans="4:5" x14ac:dyDescent="0.25">
      <c r="D45231" s="5" t="s">
        <v>45230</v>
      </c>
      <c r="E45231" s="6">
        <v>1</v>
      </c>
    </row>
    <row r="45232" spans="4:5" x14ac:dyDescent="0.25">
      <c r="D45232" s="5" t="s">
        <v>45231</v>
      </c>
      <c r="E45232" s="6">
        <v>1</v>
      </c>
    </row>
    <row r="45233" spans="4:5" x14ac:dyDescent="0.25">
      <c r="D45233" s="5" t="s">
        <v>45232</v>
      </c>
      <c r="E45233" s="6">
        <v>1</v>
      </c>
    </row>
    <row r="45234" spans="4:5" x14ac:dyDescent="0.25">
      <c r="D45234" s="5" t="s">
        <v>45233</v>
      </c>
      <c r="E45234" s="6">
        <v>1</v>
      </c>
    </row>
    <row r="45235" spans="4:5" x14ac:dyDescent="0.25">
      <c r="D45235" s="5" t="s">
        <v>45234</v>
      </c>
      <c r="E45235" s="6">
        <v>1</v>
      </c>
    </row>
    <row r="45236" spans="4:5" x14ac:dyDescent="0.25">
      <c r="D45236" s="5" t="s">
        <v>45235</v>
      </c>
      <c r="E45236" s="6">
        <v>1</v>
      </c>
    </row>
    <row r="45237" spans="4:5" x14ac:dyDescent="0.25">
      <c r="D45237" s="5" t="s">
        <v>45236</v>
      </c>
      <c r="E45237" s="6">
        <v>1</v>
      </c>
    </row>
    <row r="45238" spans="4:5" x14ac:dyDescent="0.25">
      <c r="D45238" s="5" t="s">
        <v>45237</v>
      </c>
      <c r="E45238" s="6">
        <v>1</v>
      </c>
    </row>
    <row r="45239" spans="4:5" x14ac:dyDescent="0.25">
      <c r="D45239" s="5" t="s">
        <v>45238</v>
      </c>
      <c r="E45239" s="6">
        <v>1</v>
      </c>
    </row>
    <row r="45240" spans="4:5" x14ac:dyDescent="0.25">
      <c r="D45240" s="5" t="s">
        <v>45239</v>
      </c>
      <c r="E45240" s="6">
        <v>1</v>
      </c>
    </row>
    <row r="45241" spans="4:5" x14ac:dyDescent="0.25">
      <c r="D45241" s="5" t="s">
        <v>45240</v>
      </c>
      <c r="E45241" s="6">
        <v>1</v>
      </c>
    </row>
    <row r="45242" spans="4:5" x14ac:dyDescent="0.25">
      <c r="D45242" s="5" t="s">
        <v>45241</v>
      </c>
      <c r="E45242" s="6">
        <v>1</v>
      </c>
    </row>
    <row r="45243" spans="4:5" x14ac:dyDescent="0.25">
      <c r="D45243" s="5" t="s">
        <v>45242</v>
      </c>
      <c r="E45243" s="6">
        <v>1</v>
      </c>
    </row>
    <row r="45244" spans="4:5" x14ac:dyDescent="0.25">
      <c r="D45244" s="5" t="s">
        <v>45243</v>
      </c>
      <c r="E45244" s="6">
        <v>1</v>
      </c>
    </row>
    <row r="45245" spans="4:5" x14ac:dyDescent="0.25">
      <c r="D45245" s="5" t="s">
        <v>45244</v>
      </c>
      <c r="E45245" s="6">
        <v>1</v>
      </c>
    </row>
    <row r="45246" spans="4:5" x14ac:dyDescent="0.25">
      <c r="D45246" s="5" t="s">
        <v>45245</v>
      </c>
      <c r="E45246" s="6">
        <v>1</v>
      </c>
    </row>
    <row r="45247" spans="4:5" x14ac:dyDescent="0.25">
      <c r="D45247" s="5" t="s">
        <v>45246</v>
      </c>
      <c r="E45247" s="6">
        <v>1</v>
      </c>
    </row>
    <row r="45248" spans="4:5" x14ac:dyDescent="0.25">
      <c r="D45248" s="5" t="s">
        <v>45247</v>
      </c>
      <c r="E45248" s="6">
        <v>1</v>
      </c>
    </row>
    <row r="45249" spans="4:5" x14ac:dyDescent="0.25">
      <c r="D45249" s="5" t="s">
        <v>45248</v>
      </c>
      <c r="E45249" s="6">
        <v>1</v>
      </c>
    </row>
    <row r="45250" spans="4:5" x14ac:dyDescent="0.25">
      <c r="D45250" s="5" t="s">
        <v>45249</v>
      </c>
      <c r="E45250" s="6">
        <v>1</v>
      </c>
    </row>
    <row r="45251" spans="4:5" x14ac:dyDescent="0.25">
      <c r="D45251" s="5" t="s">
        <v>45250</v>
      </c>
      <c r="E45251" s="6">
        <v>1</v>
      </c>
    </row>
    <row r="45252" spans="4:5" x14ac:dyDescent="0.25">
      <c r="D45252" s="5" t="s">
        <v>45251</v>
      </c>
      <c r="E45252" s="6">
        <v>1</v>
      </c>
    </row>
    <row r="45253" spans="4:5" x14ac:dyDescent="0.25">
      <c r="D45253" s="5" t="s">
        <v>45252</v>
      </c>
      <c r="E45253" s="6">
        <v>1</v>
      </c>
    </row>
    <row r="45254" spans="4:5" x14ac:dyDescent="0.25">
      <c r="D45254" s="5" t="s">
        <v>45253</v>
      </c>
      <c r="E45254" s="6">
        <v>1</v>
      </c>
    </row>
    <row r="45255" spans="4:5" x14ac:dyDescent="0.25">
      <c r="D45255" s="5" t="s">
        <v>45254</v>
      </c>
      <c r="E45255" s="6">
        <v>1</v>
      </c>
    </row>
    <row r="45256" spans="4:5" x14ac:dyDescent="0.25">
      <c r="D45256" s="5" t="s">
        <v>45255</v>
      </c>
      <c r="E45256" s="6">
        <v>1</v>
      </c>
    </row>
    <row r="45257" spans="4:5" x14ac:dyDescent="0.25">
      <c r="D45257" s="5" t="s">
        <v>45256</v>
      </c>
      <c r="E45257" s="6">
        <v>1</v>
      </c>
    </row>
    <row r="45258" spans="4:5" x14ac:dyDescent="0.25">
      <c r="D45258" s="5" t="s">
        <v>45257</v>
      </c>
      <c r="E45258" s="6">
        <v>1</v>
      </c>
    </row>
    <row r="45259" spans="4:5" x14ac:dyDescent="0.25">
      <c r="D45259" s="5" t="s">
        <v>45258</v>
      </c>
      <c r="E45259" s="6">
        <v>1</v>
      </c>
    </row>
    <row r="45260" spans="4:5" x14ac:dyDescent="0.25">
      <c r="D45260" s="5" t="s">
        <v>45259</v>
      </c>
      <c r="E45260" s="6">
        <v>1</v>
      </c>
    </row>
    <row r="45261" spans="4:5" x14ac:dyDescent="0.25">
      <c r="D45261" s="5" t="s">
        <v>45260</v>
      </c>
      <c r="E45261" s="6">
        <v>1</v>
      </c>
    </row>
    <row r="45262" spans="4:5" x14ac:dyDescent="0.25">
      <c r="D45262" s="5" t="s">
        <v>45261</v>
      </c>
      <c r="E45262" s="6">
        <v>1</v>
      </c>
    </row>
    <row r="45263" spans="4:5" x14ac:dyDescent="0.25">
      <c r="D45263" s="5" t="s">
        <v>45262</v>
      </c>
      <c r="E45263" s="6">
        <v>1</v>
      </c>
    </row>
    <row r="45264" spans="4:5" x14ac:dyDescent="0.25">
      <c r="D45264" s="5" t="s">
        <v>45263</v>
      </c>
      <c r="E45264" s="6">
        <v>1</v>
      </c>
    </row>
    <row r="45265" spans="4:5" x14ac:dyDescent="0.25">
      <c r="D45265" s="5" t="s">
        <v>45264</v>
      </c>
      <c r="E45265" s="6">
        <v>1</v>
      </c>
    </row>
    <row r="45266" spans="4:5" x14ac:dyDescent="0.25">
      <c r="D45266" s="5" t="s">
        <v>45265</v>
      </c>
      <c r="E45266" s="6">
        <v>1</v>
      </c>
    </row>
    <row r="45267" spans="4:5" x14ac:dyDescent="0.25">
      <c r="D45267" s="5" t="s">
        <v>45266</v>
      </c>
      <c r="E45267" s="6">
        <v>1</v>
      </c>
    </row>
    <row r="45268" spans="4:5" x14ac:dyDescent="0.25">
      <c r="D45268" s="5" t="s">
        <v>45267</v>
      </c>
      <c r="E45268" s="6">
        <v>1</v>
      </c>
    </row>
    <row r="45269" spans="4:5" x14ac:dyDescent="0.25">
      <c r="D45269" s="5" t="s">
        <v>45268</v>
      </c>
      <c r="E45269" s="6">
        <v>1</v>
      </c>
    </row>
    <row r="45270" spans="4:5" x14ac:dyDescent="0.25">
      <c r="D45270" s="5" t="s">
        <v>45269</v>
      </c>
      <c r="E45270" s="6">
        <v>1</v>
      </c>
    </row>
    <row r="45271" spans="4:5" x14ac:dyDescent="0.25">
      <c r="D45271" s="5" t="s">
        <v>45270</v>
      </c>
      <c r="E45271" s="6">
        <v>1</v>
      </c>
    </row>
    <row r="45272" spans="4:5" x14ac:dyDescent="0.25">
      <c r="D45272" s="5" t="s">
        <v>45271</v>
      </c>
      <c r="E45272" s="6">
        <v>1</v>
      </c>
    </row>
    <row r="45273" spans="4:5" x14ac:dyDescent="0.25">
      <c r="D45273" s="5" t="s">
        <v>45272</v>
      </c>
      <c r="E45273" s="6">
        <v>1</v>
      </c>
    </row>
    <row r="45274" spans="4:5" x14ac:dyDescent="0.25">
      <c r="D45274" s="5" t="s">
        <v>45273</v>
      </c>
      <c r="E45274" s="6">
        <v>1</v>
      </c>
    </row>
    <row r="45275" spans="4:5" x14ac:dyDescent="0.25">
      <c r="D45275" s="5" t="s">
        <v>45274</v>
      </c>
      <c r="E45275" s="6">
        <v>1</v>
      </c>
    </row>
    <row r="45276" spans="4:5" x14ac:dyDescent="0.25">
      <c r="D45276" s="5" t="s">
        <v>45275</v>
      </c>
      <c r="E45276" s="6">
        <v>1</v>
      </c>
    </row>
    <row r="45277" spans="4:5" x14ac:dyDescent="0.25">
      <c r="D45277" s="5" t="s">
        <v>45276</v>
      </c>
      <c r="E45277" s="6">
        <v>1</v>
      </c>
    </row>
    <row r="45278" spans="4:5" x14ac:dyDescent="0.25">
      <c r="D45278" s="5" t="s">
        <v>45277</v>
      </c>
      <c r="E45278" s="6">
        <v>1</v>
      </c>
    </row>
    <row r="45279" spans="4:5" x14ac:dyDescent="0.25">
      <c r="D45279" s="5" t="s">
        <v>45278</v>
      </c>
      <c r="E45279" s="6">
        <v>1</v>
      </c>
    </row>
    <row r="45280" spans="4:5" x14ac:dyDescent="0.25">
      <c r="D45280" s="5" t="s">
        <v>45279</v>
      </c>
      <c r="E45280" s="6">
        <v>1</v>
      </c>
    </row>
    <row r="45281" spans="4:5" x14ac:dyDescent="0.25">
      <c r="D45281" s="5" t="s">
        <v>45280</v>
      </c>
      <c r="E45281" s="6">
        <v>1</v>
      </c>
    </row>
    <row r="45282" spans="4:5" x14ac:dyDescent="0.25">
      <c r="D45282" s="5" t="s">
        <v>45281</v>
      </c>
      <c r="E45282" s="6">
        <v>1</v>
      </c>
    </row>
    <row r="45283" spans="4:5" x14ac:dyDescent="0.25">
      <c r="D45283" s="5" t="s">
        <v>45282</v>
      </c>
      <c r="E45283" s="6">
        <v>1</v>
      </c>
    </row>
    <row r="45284" spans="4:5" x14ac:dyDescent="0.25">
      <c r="D45284" s="5" t="s">
        <v>45283</v>
      </c>
      <c r="E45284" s="6">
        <v>1</v>
      </c>
    </row>
    <row r="45285" spans="4:5" x14ac:dyDescent="0.25">
      <c r="D45285" s="5" t="s">
        <v>45284</v>
      </c>
      <c r="E45285" s="6">
        <v>1</v>
      </c>
    </row>
    <row r="45286" spans="4:5" x14ac:dyDescent="0.25">
      <c r="D45286" s="5" t="s">
        <v>45285</v>
      </c>
      <c r="E45286" s="6">
        <v>1</v>
      </c>
    </row>
    <row r="45287" spans="4:5" x14ac:dyDescent="0.25">
      <c r="D45287" s="5" t="s">
        <v>45286</v>
      </c>
      <c r="E45287" s="6">
        <v>1</v>
      </c>
    </row>
    <row r="45288" spans="4:5" x14ac:dyDescent="0.25">
      <c r="D45288" s="5" t="s">
        <v>45287</v>
      </c>
      <c r="E45288" s="6">
        <v>1</v>
      </c>
    </row>
    <row r="45289" spans="4:5" x14ac:dyDescent="0.25">
      <c r="D45289" s="5" t="s">
        <v>45288</v>
      </c>
      <c r="E45289" s="6">
        <v>1</v>
      </c>
    </row>
    <row r="45290" spans="4:5" x14ac:dyDescent="0.25">
      <c r="D45290" s="5" t="s">
        <v>45289</v>
      </c>
      <c r="E45290" s="6">
        <v>1</v>
      </c>
    </row>
    <row r="45291" spans="4:5" x14ac:dyDescent="0.25">
      <c r="D45291" s="5" t="s">
        <v>45290</v>
      </c>
      <c r="E45291" s="6">
        <v>1</v>
      </c>
    </row>
    <row r="45292" spans="4:5" x14ac:dyDescent="0.25">
      <c r="D45292" s="5" t="s">
        <v>45291</v>
      </c>
      <c r="E45292" s="6">
        <v>1</v>
      </c>
    </row>
    <row r="45293" spans="4:5" x14ac:dyDescent="0.25">
      <c r="D45293" s="5" t="s">
        <v>45292</v>
      </c>
      <c r="E45293" s="6">
        <v>1</v>
      </c>
    </row>
    <row r="45294" spans="4:5" x14ac:dyDescent="0.25">
      <c r="D45294" s="5" t="s">
        <v>45293</v>
      </c>
      <c r="E45294" s="6">
        <v>1</v>
      </c>
    </row>
    <row r="45295" spans="4:5" x14ac:dyDescent="0.25">
      <c r="D45295" s="5" t="s">
        <v>45294</v>
      </c>
      <c r="E45295" s="6">
        <v>1</v>
      </c>
    </row>
    <row r="45296" spans="4:5" x14ac:dyDescent="0.25">
      <c r="D45296" s="5" t="s">
        <v>45295</v>
      </c>
      <c r="E45296" s="6">
        <v>1</v>
      </c>
    </row>
    <row r="45297" spans="4:5" x14ac:dyDescent="0.25">
      <c r="D45297" s="5" t="s">
        <v>45296</v>
      </c>
      <c r="E45297" s="6">
        <v>1</v>
      </c>
    </row>
    <row r="45298" spans="4:5" x14ac:dyDescent="0.25">
      <c r="D45298" s="5" t="s">
        <v>45297</v>
      </c>
      <c r="E45298" s="6">
        <v>1</v>
      </c>
    </row>
    <row r="45299" spans="4:5" x14ac:dyDescent="0.25">
      <c r="D45299" s="5" t="s">
        <v>45298</v>
      </c>
      <c r="E45299" s="6">
        <v>1</v>
      </c>
    </row>
    <row r="45300" spans="4:5" x14ac:dyDescent="0.25">
      <c r="D45300" s="5" t="s">
        <v>45299</v>
      </c>
      <c r="E45300" s="6">
        <v>1</v>
      </c>
    </row>
    <row r="45301" spans="4:5" x14ac:dyDescent="0.25">
      <c r="D45301" s="5" t="s">
        <v>45300</v>
      </c>
      <c r="E45301" s="6">
        <v>1</v>
      </c>
    </row>
    <row r="45302" spans="4:5" x14ac:dyDescent="0.25">
      <c r="D45302" s="5" t="s">
        <v>45301</v>
      </c>
      <c r="E45302" s="6">
        <v>1</v>
      </c>
    </row>
    <row r="45303" spans="4:5" x14ac:dyDescent="0.25">
      <c r="D45303" s="5" t="s">
        <v>45302</v>
      </c>
      <c r="E45303" s="6">
        <v>1</v>
      </c>
    </row>
    <row r="45304" spans="4:5" x14ac:dyDescent="0.25">
      <c r="D45304" s="5" t="s">
        <v>45303</v>
      </c>
      <c r="E45304" s="6">
        <v>1</v>
      </c>
    </row>
    <row r="45305" spans="4:5" x14ac:dyDescent="0.25">
      <c r="D45305" s="5" t="s">
        <v>45304</v>
      </c>
      <c r="E45305" s="6">
        <v>1</v>
      </c>
    </row>
    <row r="45306" spans="4:5" x14ac:dyDescent="0.25">
      <c r="D45306" s="5" t="s">
        <v>45305</v>
      </c>
      <c r="E45306" s="6">
        <v>1</v>
      </c>
    </row>
    <row r="45307" spans="4:5" x14ac:dyDescent="0.25">
      <c r="D45307" s="5" t="s">
        <v>45306</v>
      </c>
      <c r="E45307" s="6">
        <v>1</v>
      </c>
    </row>
    <row r="45308" spans="4:5" x14ac:dyDescent="0.25">
      <c r="D45308" s="5" t="s">
        <v>45307</v>
      </c>
      <c r="E45308" s="6">
        <v>1</v>
      </c>
    </row>
    <row r="45309" spans="4:5" x14ac:dyDescent="0.25">
      <c r="D45309" s="5" t="s">
        <v>45308</v>
      </c>
      <c r="E45309" s="6">
        <v>1</v>
      </c>
    </row>
    <row r="45310" spans="4:5" x14ac:dyDescent="0.25">
      <c r="D45310" s="5" t="s">
        <v>45309</v>
      </c>
      <c r="E45310" s="6">
        <v>1</v>
      </c>
    </row>
    <row r="45311" spans="4:5" x14ac:dyDescent="0.25">
      <c r="D45311" s="5" t="s">
        <v>45310</v>
      </c>
      <c r="E45311" s="6">
        <v>1</v>
      </c>
    </row>
    <row r="45312" spans="4:5" x14ac:dyDescent="0.25">
      <c r="D45312" s="5" t="s">
        <v>45311</v>
      </c>
      <c r="E45312" s="6">
        <v>1</v>
      </c>
    </row>
    <row r="45313" spans="4:5" x14ac:dyDescent="0.25">
      <c r="D45313" s="5" t="s">
        <v>45312</v>
      </c>
      <c r="E45313" s="6">
        <v>1</v>
      </c>
    </row>
    <row r="45314" spans="4:5" x14ac:dyDescent="0.25">
      <c r="D45314" s="5" t="s">
        <v>45313</v>
      </c>
      <c r="E45314" s="6">
        <v>1</v>
      </c>
    </row>
    <row r="45315" spans="4:5" x14ac:dyDescent="0.25">
      <c r="D45315" s="5" t="s">
        <v>45314</v>
      </c>
      <c r="E45315" s="6">
        <v>1</v>
      </c>
    </row>
    <row r="45316" spans="4:5" x14ac:dyDescent="0.25">
      <c r="D45316" s="5" t="s">
        <v>45315</v>
      </c>
      <c r="E45316" s="6">
        <v>1</v>
      </c>
    </row>
    <row r="45317" spans="4:5" x14ac:dyDescent="0.25">
      <c r="D45317" s="5" t="s">
        <v>45316</v>
      </c>
      <c r="E45317" s="6">
        <v>1</v>
      </c>
    </row>
    <row r="45318" spans="4:5" x14ac:dyDescent="0.25">
      <c r="D45318" s="5" t="s">
        <v>45317</v>
      </c>
      <c r="E45318" s="6">
        <v>1</v>
      </c>
    </row>
    <row r="45319" spans="4:5" x14ac:dyDescent="0.25">
      <c r="D45319" s="5" t="s">
        <v>45318</v>
      </c>
      <c r="E45319" s="6">
        <v>1</v>
      </c>
    </row>
    <row r="45320" spans="4:5" x14ac:dyDescent="0.25">
      <c r="D45320" s="5" t="s">
        <v>45319</v>
      </c>
      <c r="E45320" s="6">
        <v>1</v>
      </c>
    </row>
    <row r="45321" spans="4:5" x14ac:dyDescent="0.25">
      <c r="D45321" s="5" t="s">
        <v>45320</v>
      </c>
      <c r="E45321" s="6">
        <v>1</v>
      </c>
    </row>
    <row r="45322" spans="4:5" x14ac:dyDescent="0.25">
      <c r="D45322" s="5" t="s">
        <v>45321</v>
      </c>
      <c r="E45322" s="6">
        <v>1</v>
      </c>
    </row>
    <row r="45323" spans="4:5" x14ac:dyDescent="0.25">
      <c r="D45323" s="5" t="s">
        <v>45322</v>
      </c>
      <c r="E45323" s="6">
        <v>1</v>
      </c>
    </row>
    <row r="45324" spans="4:5" x14ac:dyDescent="0.25">
      <c r="D45324" s="5" t="s">
        <v>45323</v>
      </c>
      <c r="E45324" s="6">
        <v>1</v>
      </c>
    </row>
    <row r="45325" spans="4:5" x14ac:dyDescent="0.25">
      <c r="D45325" s="5" t="s">
        <v>45324</v>
      </c>
      <c r="E45325" s="6">
        <v>1</v>
      </c>
    </row>
    <row r="45326" spans="4:5" x14ac:dyDescent="0.25">
      <c r="D45326" s="5" t="s">
        <v>45325</v>
      </c>
      <c r="E45326" s="6">
        <v>1</v>
      </c>
    </row>
    <row r="45327" spans="4:5" x14ac:dyDescent="0.25">
      <c r="D45327" s="5" t="s">
        <v>45326</v>
      </c>
      <c r="E45327" s="6">
        <v>1</v>
      </c>
    </row>
    <row r="45328" spans="4:5" x14ac:dyDescent="0.25">
      <c r="D45328" s="5" t="s">
        <v>45327</v>
      </c>
      <c r="E45328" s="6">
        <v>1</v>
      </c>
    </row>
    <row r="45329" spans="4:5" x14ac:dyDescent="0.25">
      <c r="D45329" s="5" t="s">
        <v>45328</v>
      </c>
      <c r="E45329" s="6">
        <v>1</v>
      </c>
    </row>
    <row r="45330" spans="4:5" x14ac:dyDescent="0.25">
      <c r="D45330" s="5" t="s">
        <v>45329</v>
      </c>
      <c r="E45330" s="6">
        <v>1</v>
      </c>
    </row>
    <row r="45331" spans="4:5" x14ac:dyDescent="0.25">
      <c r="D45331" s="5" t="s">
        <v>45330</v>
      </c>
      <c r="E45331" s="6">
        <v>1</v>
      </c>
    </row>
    <row r="45332" spans="4:5" x14ac:dyDescent="0.25">
      <c r="D45332" s="5" t="s">
        <v>45331</v>
      </c>
      <c r="E45332" s="6">
        <v>1</v>
      </c>
    </row>
    <row r="45333" spans="4:5" x14ac:dyDescent="0.25">
      <c r="D45333" s="5" t="s">
        <v>45332</v>
      </c>
      <c r="E45333" s="6">
        <v>1</v>
      </c>
    </row>
    <row r="45334" spans="4:5" x14ac:dyDescent="0.25">
      <c r="D45334" s="5" t="s">
        <v>45333</v>
      </c>
      <c r="E45334" s="6">
        <v>1</v>
      </c>
    </row>
    <row r="45335" spans="4:5" x14ac:dyDescent="0.25">
      <c r="D45335" s="5" t="s">
        <v>45334</v>
      </c>
      <c r="E45335" s="6">
        <v>1</v>
      </c>
    </row>
    <row r="45336" spans="4:5" x14ac:dyDescent="0.25">
      <c r="D45336" s="5" t="s">
        <v>45335</v>
      </c>
      <c r="E45336" s="6">
        <v>1</v>
      </c>
    </row>
    <row r="45337" spans="4:5" x14ac:dyDescent="0.25">
      <c r="D45337" s="5" t="s">
        <v>45336</v>
      </c>
      <c r="E45337" s="6">
        <v>1</v>
      </c>
    </row>
    <row r="45338" spans="4:5" x14ac:dyDescent="0.25">
      <c r="D45338" s="5" t="s">
        <v>45337</v>
      </c>
      <c r="E45338" s="6">
        <v>1</v>
      </c>
    </row>
    <row r="45339" spans="4:5" x14ac:dyDescent="0.25">
      <c r="D45339" s="5" t="s">
        <v>45338</v>
      </c>
      <c r="E45339" s="6">
        <v>1</v>
      </c>
    </row>
    <row r="45340" spans="4:5" x14ac:dyDescent="0.25">
      <c r="D45340" s="5" t="s">
        <v>45339</v>
      </c>
      <c r="E45340" s="6">
        <v>1</v>
      </c>
    </row>
    <row r="45341" spans="4:5" x14ac:dyDescent="0.25">
      <c r="D45341" s="5" t="s">
        <v>45340</v>
      </c>
      <c r="E45341" s="6">
        <v>1</v>
      </c>
    </row>
    <row r="45342" spans="4:5" x14ac:dyDescent="0.25">
      <c r="D45342" s="5" t="s">
        <v>45341</v>
      </c>
      <c r="E45342" s="6">
        <v>1</v>
      </c>
    </row>
    <row r="45343" spans="4:5" x14ac:dyDescent="0.25">
      <c r="D45343" s="5" t="s">
        <v>45342</v>
      </c>
      <c r="E45343" s="6">
        <v>1</v>
      </c>
    </row>
    <row r="45344" spans="4:5" x14ac:dyDescent="0.25">
      <c r="D45344" s="5" t="s">
        <v>45343</v>
      </c>
      <c r="E45344" s="6">
        <v>1</v>
      </c>
    </row>
    <row r="45345" spans="4:5" x14ac:dyDescent="0.25">
      <c r="D45345" s="5" t="s">
        <v>45344</v>
      </c>
      <c r="E45345" s="6">
        <v>1</v>
      </c>
    </row>
    <row r="45346" spans="4:5" x14ac:dyDescent="0.25">
      <c r="D45346" s="5" t="s">
        <v>45345</v>
      </c>
      <c r="E45346" s="6">
        <v>1</v>
      </c>
    </row>
    <row r="45347" spans="4:5" x14ac:dyDescent="0.25">
      <c r="D45347" s="5" t="s">
        <v>45346</v>
      </c>
      <c r="E45347" s="6">
        <v>1</v>
      </c>
    </row>
    <row r="45348" spans="4:5" x14ac:dyDescent="0.25">
      <c r="D45348" s="5" t="s">
        <v>45347</v>
      </c>
      <c r="E45348" s="6">
        <v>1</v>
      </c>
    </row>
    <row r="45349" spans="4:5" x14ac:dyDescent="0.25">
      <c r="D45349" s="5" t="s">
        <v>45348</v>
      </c>
      <c r="E45349" s="6">
        <v>1</v>
      </c>
    </row>
    <row r="45350" spans="4:5" x14ac:dyDescent="0.25">
      <c r="D45350" s="5" t="s">
        <v>45349</v>
      </c>
      <c r="E45350" s="6">
        <v>1</v>
      </c>
    </row>
    <row r="45351" spans="4:5" x14ac:dyDescent="0.25">
      <c r="D45351" s="5" t="s">
        <v>45350</v>
      </c>
      <c r="E45351" s="6">
        <v>1</v>
      </c>
    </row>
    <row r="45352" spans="4:5" x14ac:dyDescent="0.25">
      <c r="D45352" s="5" t="s">
        <v>45351</v>
      </c>
      <c r="E45352" s="6">
        <v>1</v>
      </c>
    </row>
    <row r="45353" spans="4:5" x14ac:dyDescent="0.25">
      <c r="D45353" s="5" t="s">
        <v>45352</v>
      </c>
      <c r="E45353" s="6">
        <v>1</v>
      </c>
    </row>
    <row r="45354" spans="4:5" x14ac:dyDescent="0.25">
      <c r="D45354" s="5" t="s">
        <v>45353</v>
      </c>
      <c r="E45354" s="6">
        <v>1</v>
      </c>
    </row>
    <row r="45355" spans="4:5" x14ac:dyDescent="0.25">
      <c r="D45355" s="5" t="s">
        <v>45354</v>
      </c>
      <c r="E45355" s="6">
        <v>1</v>
      </c>
    </row>
    <row r="45356" spans="4:5" x14ac:dyDescent="0.25">
      <c r="D45356" s="5" t="s">
        <v>45355</v>
      </c>
      <c r="E45356" s="6">
        <v>1</v>
      </c>
    </row>
    <row r="45357" spans="4:5" x14ac:dyDescent="0.25">
      <c r="D45357" s="5" t="s">
        <v>45356</v>
      </c>
      <c r="E45357" s="6">
        <v>1</v>
      </c>
    </row>
    <row r="45358" spans="4:5" x14ac:dyDescent="0.25">
      <c r="D45358" s="5" t="s">
        <v>45357</v>
      </c>
      <c r="E45358" s="6">
        <v>1</v>
      </c>
    </row>
    <row r="45359" spans="4:5" x14ac:dyDescent="0.25">
      <c r="D45359" s="5" t="s">
        <v>45358</v>
      </c>
      <c r="E45359" s="6">
        <v>1</v>
      </c>
    </row>
    <row r="45360" spans="4:5" x14ac:dyDescent="0.25">
      <c r="D45360" s="5" t="s">
        <v>45359</v>
      </c>
      <c r="E45360" s="6">
        <v>1</v>
      </c>
    </row>
    <row r="45361" spans="4:5" x14ac:dyDescent="0.25">
      <c r="D45361" s="5" t="s">
        <v>45360</v>
      </c>
      <c r="E45361" s="6">
        <v>1</v>
      </c>
    </row>
    <row r="45362" spans="4:5" x14ac:dyDescent="0.25">
      <c r="D45362" s="5" t="s">
        <v>45361</v>
      </c>
      <c r="E45362" s="6">
        <v>1</v>
      </c>
    </row>
    <row r="45363" spans="4:5" x14ac:dyDescent="0.25">
      <c r="D45363" s="5" t="s">
        <v>45362</v>
      </c>
      <c r="E45363" s="6">
        <v>1</v>
      </c>
    </row>
    <row r="45364" spans="4:5" x14ac:dyDescent="0.25">
      <c r="D45364" s="5" t="s">
        <v>45363</v>
      </c>
      <c r="E45364" s="6">
        <v>1</v>
      </c>
    </row>
    <row r="45365" spans="4:5" x14ac:dyDescent="0.25">
      <c r="D45365" s="5" t="s">
        <v>45364</v>
      </c>
      <c r="E45365" s="6">
        <v>1</v>
      </c>
    </row>
    <row r="45366" spans="4:5" x14ac:dyDescent="0.25">
      <c r="D45366" s="5" t="s">
        <v>45365</v>
      </c>
      <c r="E45366" s="6">
        <v>1</v>
      </c>
    </row>
    <row r="45367" spans="4:5" x14ac:dyDescent="0.25">
      <c r="D45367" s="5" t="s">
        <v>45366</v>
      </c>
      <c r="E45367" s="6">
        <v>1</v>
      </c>
    </row>
    <row r="45368" spans="4:5" x14ac:dyDescent="0.25">
      <c r="D45368" s="5" t="s">
        <v>45367</v>
      </c>
      <c r="E45368" s="6">
        <v>1</v>
      </c>
    </row>
    <row r="45369" spans="4:5" x14ac:dyDescent="0.25">
      <c r="D45369" s="5" t="s">
        <v>45368</v>
      </c>
      <c r="E45369" s="6">
        <v>1</v>
      </c>
    </row>
    <row r="45370" spans="4:5" x14ac:dyDescent="0.25">
      <c r="D45370" s="5" t="s">
        <v>45369</v>
      </c>
      <c r="E45370" s="6">
        <v>1</v>
      </c>
    </row>
    <row r="45371" spans="4:5" x14ac:dyDescent="0.25">
      <c r="D45371" s="5" t="s">
        <v>45370</v>
      </c>
      <c r="E45371" s="6">
        <v>1</v>
      </c>
    </row>
    <row r="45372" spans="4:5" x14ac:dyDescent="0.25">
      <c r="D45372" s="5" t="s">
        <v>45371</v>
      </c>
      <c r="E45372" s="6">
        <v>1</v>
      </c>
    </row>
    <row r="45373" spans="4:5" x14ac:dyDescent="0.25">
      <c r="D45373" s="5" t="s">
        <v>45372</v>
      </c>
      <c r="E45373" s="6">
        <v>1</v>
      </c>
    </row>
    <row r="45374" spans="4:5" x14ac:dyDescent="0.25">
      <c r="D45374" s="5" t="s">
        <v>45373</v>
      </c>
      <c r="E45374" s="6">
        <v>1</v>
      </c>
    </row>
    <row r="45375" spans="4:5" x14ac:dyDescent="0.25">
      <c r="D45375" s="5" t="s">
        <v>45374</v>
      </c>
      <c r="E45375" s="6">
        <v>1</v>
      </c>
    </row>
    <row r="45376" spans="4:5" x14ac:dyDescent="0.25">
      <c r="D45376" s="5" t="s">
        <v>45375</v>
      </c>
      <c r="E45376" s="6">
        <v>1</v>
      </c>
    </row>
    <row r="45377" spans="4:5" x14ac:dyDescent="0.25">
      <c r="D45377" s="5" t="s">
        <v>45376</v>
      </c>
      <c r="E45377" s="6">
        <v>1</v>
      </c>
    </row>
    <row r="45378" spans="4:5" x14ac:dyDescent="0.25">
      <c r="D45378" s="5" t="s">
        <v>45377</v>
      </c>
      <c r="E45378" s="6">
        <v>1</v>
      </c>
    </row>
    <row r="45379" spans="4:5" x14ac:dyDescent="0.25">
      <c r="D45379" s="5" t="s">
        <v>45378</v>
      </c>
      <c r="E45379" s="6">
        <v>1</v>
      </c>
    </row>
    <row r="45380" spans="4:5" x14ac:dyDescent="0.25">
      <c r="D45380" s="5" t="s">
        <v>45379</v>
      </c>
      <c r="E45380" s="6">
        <v>1</v>
      </c>
    </row>
    <row r="45381" spans="4:5" x14ac:dyDescent="0.25">
      <c r="D45381" s="5" t="s">
        <v>45380</v>
      </c>
      <c r="E45381" s="6">
        <v>1</v>
      </c>
    </row>
    <row r="45382" spans="4:5" x14ac:dyDescent="0.25">
      <c r="D45382" s="5" t="s">
        <v>45381</v>
      </c>
      <c r="E45382" s="6">
        <v>1</v>
      </c>
    </row>
    <row r="45383" spans="4:5" x14ac:dyDescent="0.25">
      <c r="D45383" s="5" t="s">
        <v>45382</v>
      </c>
      <c r="E45383" s="6">
        <v>1</v>
      </c>
    </row>
    <row r="45384" spans="4:5" x14ac:dyDescent="0.25">
      <c r="D45384" s="5" t="s">
        <v>45383</v>
      </c>
      <c r="E45384" s="6">
        <v>1</v>
      </c>
    </row>
    <row r="45385" spans="4:5" x14ac:dyDescent="0.25">
      <c r="D45385" s="5" t="s">
        <v>45384</v>
      </c>
      <c r="E45385" s="6">
        <v>1</v>
      </c>
    </row>
    <row r="45386" spans="4:5" x14ac:dyDescent="0.25">
      <c r="D45386" s="5" t="s">
        <v>45385</v>
      </c>
      <c r="E45386" s="6">
        <v>1</v>
      </c>
    </row>
    <row r="45387" spans="4:5" x14ac:dyDescent="0.25">
      <c r="D45387" s="5" t="s">
        <v>45386</v>
      </c>
      <c r="E45387" s="6">
        <v>1</v>
      </c>
    </row>
    <row r="45388" spans="4:5" x14ac:dyDescent="0.25">
      <c r="D45388" s="5" t="s">
        <v>45387</v>
      </c>
      <c r="E45388" s="6">
        <v>1</v>
      </c>
    </row>
    <row r="45389" spans="4:5" x14ac:dyDescent="0.25">
      <c r="D45389" s="5" t="s">
        <v>45388</v>
      </c>
      <c r="E45389" s="6">
        <v>1</v>
      </c>
    </row>
    <row r="45390" spans="4:5" x14ac:dyDescent="0.25">
      <c r="D45390" s="5" t="s">
        <v>45389</v>
      </c>
      <c r="E45390" s="6">
        <v>1</v>
      </c>
    </row>
    <row r="45391" spans="4:5" x14ac:dyDescent="0.25">
      <c r="D45391" s="5" t="s">
        <v>45390</v>
      </c>
      <c r="E45391" s="6">
        <v>1</v>
      </c>
    </row>
    <row r="45392" spans="4:5" x14ac:dyDescent="0.25">
      <c r="D45392" s="5" t="s">
        <v>45391</v>
      </c>
      <c r="E45392" s="6">
        <v>1</v>
      </c>
    </row>
    <row r="45393" spans="4:5" x14ac:dyDescent="0.25">
      <c r="D45393" s="5" t="s">
        <v>45392</v>
      </c>
      <c r="E45393" s="6">
        <v>1</v>
      </c>
    </row>
    <row r="45394" spans="4:5" x14ac:dyDescent="0.25">
      <c r="D45394" s="5" t="s">
        <v>45393</v>
      </c>
      <c r="E45394" s="6">
        <v>1</v>
      </c>
    </row>
    <row r="45395" spans="4:5" x14ac:dyDescent="0.25">
      <c r="D45395" s="5" t="s">
        <v>45394</v>
      </c>
      <c r="E45395" s="6">
        <v>1</v>
      </c>
    </row>
    <row r="45396" spans="4:5" x14ac:dyDescent="0.25">
      <c r="D45396" s="5" t="s">
        <v>45395</v>
      </c>
      <c r="E45396" s="6">
        <v>1</v>
      </c>
    </row>
    <row r="45397" spans="4:5" x14ac:dyDescent="0.25">
      <c r="D45397" s="5" t="s">
        <v>45396</v>
      </c>
      <c r="E45397" s="6">
        <v>1</v>
      </c>
    </row>
    <row r="45398" spans="4:5" x14ac:dyDescent="0.25">
      <c r="D45398" s="5" t="s">
        <v>45397</v>
      </c>
      <c r="E45398" s="6">
        <v>1</v>
      </c>
    </row>
    <row r="45399" spans="4:5" x14ac:dyDescent="0.25">
      <c r="D45399" s="5" t="s">
        <v>45398</v>
      </c>
      <c r="E45399" s="6">
        <v>1</v>
      </c>
    </row>
    <row r="45400" spans="4:5" x14ac:dyDescent="0.25">
      <c r="D45400" s="5" t="s">
        <v>45399</v>
      </c>
      <c r="E45400" s="6">
        <v>1</v>
      </c>
    </row>
    <row r="45401" spans="4:5" x14ac:dyDescent="0.25">
      <c r="D45401" s="5" t="s">
        <v>45400</v>
      </c>
      <c r="E45401" s="6">
        <v>1</v>
      </c>
    </row>
    <row r="45402" spans="4:5" x14ac:dyDescent="0.25">
      <c r="D45402" s="5" t="s">
        <v>45401</v>
      </c>
      <c r="E45402" s="6">
        <v>1</v>
      </c>
    </row>
    <row r="45403" spans="4:5" x14ac:dyDescent="0.25">
      <c r="D45403" s="5" t="s">
        <v>45402</v>
      </c>
      <c r="E45403" s="6">
        <v>1</v>
      </c>
    </row>
    <row r="45404" spans="4:5" x14ac:dyDescent="0.25">
      <c r="D45404" s="5" t="s">
        <v>45403</v>
      </c>
      <c r="E45404" s="6">
        <v>1</v>
      </c>
    </row>
    <row r="45405" spans="4:5" x14ac:dyDescent="0.25">
      <c r="D45405" s="5" t="s">
        <v>45404</v>
      </c>
      <c r="E45405" s="6">
        <v>1</v>
      </c>
    </row>
    <row r="45406" spans="4:5" x14ac:dyDescent="0.25">
      <c r="D45406" s="5" t="s">
        <v>45405</v>
      </c>
      <c r="E45406" s="6">
        <v>1</v>
      </c>
    </row>
    <row r="45407" spans="4:5" x14ac:dyDescent="0.25">
      <c r="D45407" s="5" t="s">
        <v>45406</v>
      </c>
      <c r="E45407" s="6">
        <v>1</v>
      </c>
    </row>
    <row r="45408" spans="4:5" x14ac:dyDescent="0.25">
      <c r="D45408" s="5" t="s">
        <v>45407</v>
      </c>
      <c r="E45408" s="6">
        <v>1</v>
      </c>
    </row>
    <row r="45409" spans="4:5" x14ac:dyDescent="0.25">
      <c r="D45409" s="5" t="s">
        <v>45408</v>
      </c>
      <c r="E45409" s="6">
        <v>1</v>
      </c>
    </row>
    <row r="45410" spans="4:5" x14ac:dyDescent="0.25">
      <c r="D45410" s="5" t="s">
        <v>45409</v>
      </c>
      <c r="E45410" s="6">
        <v>1</v>
      </c>
    </row>
    <row r="45411" spans="4:5" x14ac:dyDescent="0.25">
      <c r="D45411" s="5" t="s">
        <v>45410</v>
      </c>
      <c r="E45411" s="6">
        <v>1</v>
      </c>
    </row>
    <row r="45412" spans="4:5" x14ac:dyDescent="0.25">
      <c r="D45412" s="5" t="s">
        <v>45411</v>
      </c>
      <c r="E45412" s="6">
        <v>1</v>
      </c>
    </row>
    <row r="45413" spans="4:5" x14ac:dyDescent="0.25">
      <c r="D45413" s="5" t="s">
        <v>45412</v>
      </c>
      <c r="E45413" s="6">
        <v>1</v>
      </c>
    </row>
    <row r="45414" spans="4:5" x14ac:dyDescent="0.25">
      <c r="D45414" s="5" t="s">
        <v>45413</v>
      </c>
      <c r="E45414" s="6">
        <v>1</v>
      </c>
    </row>
    <row r="45415" spans="4:5" x14ac:dyDescent="0.25">
      <c r="D45415" s="5" t="s">
        <v>45414</v>
      </c>
      <c r="E45415" s="6">
        <v>1</v>
      </c>
    </row>
    <row r="45416" spans="4:5" x14ac:dyDescent="0.25">
      <c r="D45416" s="5" t="s">
        <v>45415</v>
      </c>
      <c r="E45416" s="6">
        <v>1</v>
      </c>
    </row>
    <row r="45417" spans="4:5" x14ac:dyDescent="0.25">
      <c r="D45417" s="5" t="s">
        <v>45416</v>
      </c>
      <c r="E45417" s="6">
        <v>1</v>
      </c>
    </row>
    <row r="45418" spans="4:5" x14ac:dyDescent="0.25">
      <c r="D45418" s="5" t="s">
        <v>45417</v>
      </c>
      <c r="E45418" s="6">
        <v>1</v>
      </c>
    </row>
    <row r="45419" spans="4:5" x14ac:dyDescent="0.25">
      <c r="D45419" s="5" t="s">
        <v>45418</v>
      </c>
      <c r="E45419" s="6">
        <v>1</v>
      </c>
    </row>
    <row r="45420" spans="4:5" x14ac:dyDescent="0.25">
      <c r="D45420" s="5" t="s">
        <v>45419</v>
      </c>
      <c r="E45420" s="6">
        <v>1</v>
      </c>
    </row>
    <row r="45421" spans="4:5" x14ac:dyDescent="0.25">
      <c r="D45421" s="5" t="s">
        <v>45420</v>
      </c>
      <c r="E45421" s="6">
        <v>1</v>
      </c>
    </row>
    <row r="45422" spans="4:5" x14ac:dyDescent="0.25">
      <c r="D45422" s="5" t="s">
        <v>45421</v>
      </c>
      <c r="E45422" s="6">
        <v>1</v>
      </c>
    </row>
    <row r="45423" spans="4:5" x14ac:dyDescent="0.25">
      <c r="D45423" s="5" t="s">
        <v>45422</v>
      </c>
      <c r="E45423" s="6">
        <v>1</v>
      </c>
    </row>
    <row r="45424" spans="4:5" x14ac:dyDescent="0.25">
      <c r="D45424" s="5" t="s">
        <v>45423</v>
      </c>
      <c r="E45424" s="6">
        <v>1</v>
      </c>
    </row>
    <row r="45425" spans="4:5" x14ac:dyDescent="0.25">
      <c r="D45425" s="5" t="s">
        <v>45424</v>
      </c>
      <c r="E45425" s="6">
        <v>1</v>
      </c>
    </row>
    <row r="45426" spans="4:5" x14ac:dyDescent="0.25">
      <c r="D45426" s="5" t="s">
        <v>45425</v>
      </c>
      <c r="E45426" s="6">
        <v>1</v>
      </c>
    </row>
    <row r="45427" spans="4:5" x14ac:dyDescent="0.25">
      <c r="D45427" s="5" t="s">
        <v>45426</v>
      </c>
      <c r="E45427" s="6">
        <v>1</v>
      </c>
    </row>
    <row r="45428" spans="4:5" x14ac:dyDescent="0.25">
      <c r="D45428" s="5" t="s">
        <v>45427</v>
      </c>
      <c r="E45428" s="6">
        <v>1</v>
      </c>
    </row>
    <row r="45429" spans="4:5" x14ac:dyDescent="0.25">
      <c r="D45429" s="5" t="s">
        <v>45428</v>
      </c>
      <c r="E45429" s="6">
        <v>1</v>
      </c>
    </row>
    <row r="45430" spans="4:5" x14ac:dyDescent="0.25">
      <c r="D45430" s="5" t="s">
        <v>45429</v>
      </c>
      <c r="E45430" s="6">
        <v>1</v>
      </c>
    </row>
    <row r="45431" spans="4:5" x14ac:dyDescent="0.25">
      <c r="D45431" s="5" t="s">
        <v>45430</v>
      </c>
      <c r="E45431" s="6">
        <v>1</v>
      </c>
    </row>
    <row r="45432" spans="4:5" x14ac:dyDescent="0.25">
      <c r="D45432" s="5" t="s">
        <v>45431</v>
      </c>
      <c r="E45432" s="6">
        <v>1</v>
      </c>
    </row>
    <row r="45433" spans="4:5" x14ac:dyDescent="0.25">
      <c r="D45433" s="5" t="s">
        <v>45432</v>
      </c>
      <c r="E45433" s="6">
        <v>1</v>
      </c>
    </row>
    <row r="45434" spans="4:5" x14ac:dyDescent="0.25">
      <c r="D45434" s="5" t="s">
        <v>45433</v>
      </c>
      <c r="E45434" s="6">
        <v>1</v>
      </c>
    </row>
    <row r="45435" spans="4:5" x14ac:dyDescent="0.25">
      <c r="D45435" s="5" t="s">
        <v>45434</v>
      </c>
      <c r="E45435" s="6">
        <v>1</v>
      </c>
    </row>
    <row r="45436" spans="4:5" x14ac:dyDescent="0.25">
      <c r="D45436" s="5" t="s">
        <v>45435</v>
      </c>
      <c r="E45436" s="6">
        <v>1</v>
      </c>
    </row>
    <row r="45437" spans="4:5" x14ac:dyDescent="0.25">
      <c r="D45437" s="5" t="s">
        <v>45436</v>
      </c>
      <c r="E45437" s="6">
        <v>1</v>
      </c>
    </row>
    <row r="45438" spans="4:5" x14ac:dyDescent="0.25">
      <c r="D45438" s="5" t="s">
        <v>45437</v>
      </c>
      <c r="E45438" s="6">
        <v>1</v>
      </c>
    </row>
    <row r="45439" spans="4:5" x14ac:dyDescent="0.25">
      <c r="D45439" s="5" t="s">
        <v>45438</v>
      </c>
      <c r="E45439" s="6">
        <v>1</v>
      </c>
    </row>
    <row r="45440" spans="4:5" x14ac:dyDescent="0.25">
      <c r="D45440" s="5" t="s">
        <v>45439</v>
      </c>
      <c r="E45440" s="6">
        <v>1</v>
      </c>
    </row>
    <row r="45441" spans="4:5" x14ac:dyDescent="0.25">
      <c r="D45441" s="5" t="s">
        <v>45440</v>
      </c>
      <c r="E45441" s="6">
        <v>1</v>
      </c>
    </row>
    <row r="45442" spans="4:5" x14ac:dyDescent="0.25">
      <c r="D45442" s="5" t="s">
        <v>45441</v>
      </c>
      <c r="E45442" s="6">
        <v>1</v>
      </c>
    </row>
    <row r="45443" spans="4:5" x14ac:dyDescent="0.25">
      <c r="D45443" s="5" t="s">
        <v>45442</v>
      </c>
      <c r="E45443" s="6">
        <v>1</v>
      </c>
    </row>
    <row r="45444" spans="4:5" x14ac:dyDescent="0.25">
      <c r="D45444" s="5" t="s">
        <v>45443</v>
      </c>
      <c r="E45444" s="6">
        <v>1</v>
      </c>
    </row>
    <row r="45445" spans="4:5" x14ac:dyDescent="0.25">
      <c r="D45445" s="5" t="s">
        <v>45444</v>
      </c>
      <c r="E45445" s="6">
        <v>1</v>
      </c>
    </row>
    <row r="45446" spans="4:5" x14ac:dyDescent="0.25">
      <c r="D45446" s="5" t="s">
        <v>45445</v>
      </c>
      <c r="E45446" s="6">
        <v>1</v>
      </c>
    </row>
    <row r="45447" spans="4:5" x14ac:dyDescent="0.25">
      <c r="D45447" s="5" t="s">
        <v>45446</v>
      </c>
      <c r="E45447" s="6">
        <v>1</v>
      </c>
    </row>
    <row r="45448" spans="4:5" x14ac:dyDescent="0.25">
      <c r="D45448" s="5" t="s">
        <v>45447</v>
      </c>
      <c r="E45448" s="6">
        <v>1</v>
      </c>
    </row>
    <row r="45449" spans="4:5" x14ac:dyDescent="0.25">
      <c r="D45449" s="5" t="s">
        <v>45448</v>
      </c>
      <c r="E45449" s="6">
        <v>1</v>
      </c>
    </row>
    <row r="45450" spans="4:5" x14ac:dyDescent="0.25">
      <c r="D45450" s="5" t="s">
        <v>45449</v>
      </c>
      <c r="E45450" s="6">
        <v>1</v>
      </c>
    </row>
    <row r="45451" spans="4:5" x14ac:dyDescent="0.25">
      <c r="D45451" s="5" t="s">
        <v>45450</v>
      </c>
      <c r="E45451" s="6">
        <v>1</v>
      </c>
    </row>
    <row r="45452" spans="4:5" x14ac:dyDescent="0.25">
      <c r="D45452" s="5" t="s">
        <v>45451</v>
      </c>
      <c r="E45452" s="6">
        <v>1</v>
      </c>
    </row>
    <row r="45453" spans="4:5" x14ac:dyDescent="0.25">
      <c r="D45453" s="5" t="s">
        <v>45452</v>
      </c>
      <c r="E45453" s="6">
        <v>1</v>
      </c>
    </row>
    <row r="45454" spans="4:5" x14ac:dyDescent="0.25">
      <c r="D45454" s="5" t="s">
        <v>45453</v>
      </c>
      <c r="E45454" s="6">
        <v>1</v>
      </c>
    </row>
    <row r="45455" spans="4:5" x14ac:dyDescent="0.25">
      <c r="D45455" s="5" t="s">
        <v>45454</v>
      </c>
      <c r="E45455" s="6">
        <v>1</v>
      </c>
    </row>
    <row r="45456" spans="4:5" x14ac:dyDescent="0.25">
      <c r="D45456" s="5" t="s">
        <v>45455</v>
      </c>
      <c r="E45456" s="6">
        <v>1</v>
      </c>
    </row>
    <row r="45457" spans="4:5" x14ac:dyDescent="0.25">
      <c r="D45457" s="5" t="s">
        <v>45456</v>
      </c>
      <c r="E45457" s="6">
        <v>1</v>
      </c>
    </row>
    <row r="45458" spans="4:5" x14ac:dyDescent="0.25">
      <c r="D45458" s="5" t="s">
        <v>45457</v>
      </c>
      <c r="E45458" s="6">
        <v>1</v>
      </c>
    </row>
    <row r="45459" spans="4:5" x14ac:dyDescent="0.25">
      <c r="D45459" s="5" t="s">
        <v>45458</v>
      </c>
      <c r="E45459" s="6">
        <v>1</v>
      </c>
    </row>
    <row r="45460" spans="4:5" x14ac:dyDescent="0.25">
      <c r="D45460" s="5" t="s">
        <v>45459</v>
      </c>
      <c r="E45460" s="6">
        <v>1</v>
      </c>
    </row>
    <row r="45461" spans="4:5" x14ac:dyDescent="0.25">
      <c r="D45461" s="5" t="s">
        <v>45460</v>
      </c>
      <c r="E45461" s="6">
        <v>1</v>
      </c>
    </row>
    <row r="45462" spans="4:5" x14ac:dyDescent="0.25">
      <c r="D45462" s="5" t="s">
        <v>45461</v>
      </c>
      <c r="E45462" s="6">
        <v>1</v>
      </c>
    </row>
    <row r="45463" spans="4:5" x14ac:dyDescent="0.25">
      <c r="D45463" s="5" t="s">
        <v>45462</v>
      </c>
      <c r="E45463" s="6">
        <v>1</v>
      </c>
    </row>
    <row r="45464" spans="4:5" x14ac:dyDescent="0.25">
      <c r="D45464" s="5" t="s">
        <v>45463</v>
      </c>
      <c r="E45464" s="6">
        <v>1</v>
      </c>
    </row>
    <row r="45465" spans="4:5" x14ac:dyDescent="0.25">
      <c r="D45465" s="5" t="s">
        <v>45464</v>
      </c>
      <c r="E45465" s="6">
        <v>1</v>
      </c>
    </row>
    <row r="45466" spans="4:5" x14ac:dyDescent="0.25">
      <c r="D45466" s="5" t="s">
        <v>45465</v>
      </c>
      <c r="E45466" s="6">
        <v>1</v>
      </c>
    </row>
    <row r="45467" spans="4:5" x14ac:dyDescent="0.25">
      <c r="D45467" s="5" t="s">
        <v>45466</v>
      </c>
      <c r="E45467" s="6">
        <v>1</v>
      </c>
    </row>
    <row r="45468" spans="4:5" x14ac:dyDescent="0.25">
      <c r="D45468" s="5" t="s">
        <v>45467</v>
      </c>
      <c r="E45468" s="6">
        <v>1</v>
      </c>
    </row>
    <row r="45469" spans="4:5" x14ac:dyDescent="0.25">
      <c r="D45469" s="5" t="s">
        <v>45468</v>
      </c>
      <c r="E45469" s="6">
        <v>1</v>
      </c>
    </row>
    <row r="45470" spans="4:5" x14ac:dyDescent="0.25">
      <c r="D45470" s="5" t="s">
        <v>45469</v>
      </c>
      <c r="E45470" s="6">
        <v>1</v>
      </c>
    </row>
    <row r="45471" spans="4:5" x14ac:dyDescent="0.25">
      <c r="D45471" s="5" t="s">
        <v>45470</v>
      </c>
      <c r="E45471" s="6">
        <v>1</v>
      </c>
    </row>
    <row r="45472" spans="4:5" x14ac:dyDescent="0.25">
      <c r="D45472" s="5" t="s">
        <v>45471</v>
      </c>
      <c r="E45472" s="6">
        <v>1</v>
      </c>
    </row>
    <row r="45473" spans="4:5" x14ac:dyDescent="0.25">
      <c r="D45473" s="5" t="s">
        <v>45472</v>
      </c>
      <c r="E45473" s="6">
        <v>1</v>
      </c>
    </row>
    <row r="45474" spans="4:5" x14ac:dyDescent="0.25">
      <c r="D45474" s="5" t="s">
        <v>45473</v>
      </c>
      <c r="E45474" s="6">
        <v>1</v>
      </c>
    </row>
    <row r="45475" spans="4:5" x14ac:dyDescent="0.25">
      <c r="D45475" s="5" t="s">
        <v>45474</v>
      </c>
      <c r="E45475" s="6">
        <v>1</v>
      </c>
    </row>
    <row r="45476" spans="4:5" x14ac:dyDescent="0.25">
      <c r="D45476" s="5" t="s">
        <v>45475</v>
      </c>
      <c r="E45476" s="6">
        <v>1</v>
      </c>
    </row>
    <row r="45477" spans="4:5" x14ac:dyDescent="0.25">
      <c r="D45477" s="5" t="s">
        <v>45476</v>
      </c>
      <c r="E45477" s="6">
        <v>1</v>
      </c>
    </row>
    <row r="45478" spans="4:5" x14ac:dyDescent="0.25">
      <c r="D45478" s="5" t="s">
        <v>45477</v>
      </c>
      <c r="E45478" s="6">
        <v>1</v>
      </c>
    </row>
    <row r="45479" spans="4:5" x14ac:dyDescent="0.25">
      <c r="D45479" s="5" t="s">
        <v>45478</v>
      </c>
      <c r="E45479" s="6">
        <v>1</v>
      </c>
    </row>
    <row r="45480" spans="4:5" x14ac:dyDescent="0.25">
      <c r="D45480" s="5" t="s">
        <v>45479</v>
      </c>
      <c r="E45480" s="6">
        <v>1</v>
      </c>
    </row>
    <row r="45481" spans="4:5" x14ac:dyDescent="0.25">
      <c r="D45481" s="5" t="s">
        <v>45480</v>
      </c>
      <c r="E45481" s="6">
        <v>1</v>
      </c>
    </row>
    <row r="45482" spans="4:5" x14ac:dyDescent="0.25">
      <c r="D45482" s="5" t="s">
        <v>45481</v>
      </c>
      <c r="E45482" s="6">
        <v>1</v>
      </c>
    </row>
    <row r="45483" spans="4:5" x14ac:dyDescent="0.25">
      <c r="D45483" s="5" t="s">
        <v>45482</v>
      </c>
      <c r="E45483" s="6">
        <v>1</v>
      </c>
    </row>
    <row r="45484" spans="4:5" x14ac:dyDescent="0.25">
      <c r="D45484" s="5" t="s">
        <v>45483</v>
      </c>
      <c r="E45484" s="6">
        <v>1</v>
      </c>
    </row>
    <row r="45485" spans="4:5" x14ac:dyDescent="0.25">
      <c r="D45485" s="5" t="s">
        <v>45484</v>
      </c>
      <c r="E45485" s="6">
        <v>1</v>
      </c>
    </row>
    <row r="45486" spans="4:5" x14ac:dyDescent="0.25">
      <c r="D45486" s="5" t="s">
        <v>45485</v>
      </c>
      <c r="E45486" s="6">
        <v>1</v>
      </c>
    </row>
    <row r="45487" spans="4:5" x14ac:dyDescent="0.25">
      <c r="D45487" s="5" t="s">
        <v>45486</v>
      </c>
      <c r="E45487" s="6">
        <v>1</v>
      </c>
    </row>
    <row r="45488" spans="4:5" x14ac:dyDescent="0.25">
      <c r="D45488" s="5" t="s">
        <v>45487</v>
      </c>
      <c r="E45488" s="6">
        <v>1</v>
      </c>
    </row>
    <row r="45489" spans="4:5" x14ac:dyDescent="0.25">
      <c r="D45489" s="5" t="s">
        <v>45488</v>
      </c>
      <c r="E45489" s="6">
        <v>1</v>
      </c>
    </row>
    <row r="45490" spans="4:5" x14ac:dyDescent="0.25">
      <c r="D45490" s="5" t="s">
        <v>45489</v>
      </c>
      <c r="E45490" s="6">
        <v>1</v>
      </c>
    </row>
    <row r="45491" spans="4:5" x14ac:dyDescent="0.25">
      <c r="D45491" s="5" t="s">
        <v>45490</v>
      </c>
      <c r="E45491" s="6">
        <v>1</v>
      </c>
    </row>
    <row r="45492" spans="4:5" x14ac:dyDescent="0.25">
      <c r="D45492" s="5" t="s">
        <v>45491</v>
      </c>
      <c r="E45492" s="6">
        <v>1</v>
      </c>
    </row>
    <row r="45493" spans="4:5" x14ac:dyDescent="0.25">
      <c r="D45493" s="5" t="s">
        <v>45492</v>
      </c>
      <c r="E45493" s="6">
        <v>1</v>
      </c>
    </row>
    <row r="45494" spans="4:5" x14ac:dyDescent="0.25">
      <c r="D45494" s="5" t="s">
        <v>45493</v>
      </c>
      <c r="E45494" s="6">
        <v>1</v>
      </c>
    </row>
    <row r="45495" spans="4:5" x14ac:dyDescent="0.25">
      <c r="D45495" s="5" t="s">
        <v>45494</v>
      </c>
      <c r="E45495" s="6">
        <v>1</v>
      </c>
    </row>
    <row r="45496" spans="4:5" x14ac:dyDescent="0.25">
      <c r="D45496" s="5" t="s">
        <v>45495</v>
      </c>
      <c r="E45496" s="6">
        <v>1</v>
      </c>
    </row>
    <row r="45497" spans="4:5" x14ac:dyDescent="0.25">
      <c r="D45497" s="5" t="s">
        <v>45496</v>
      </c>
      <c r="E45497" s="6">
        <v>1</v>
      </c>
    </row>
    <row r="45498" spans="4:5" x14ac:dyDescent="0.25">
      <c r="D45498" s="5" t="s">
        <v>45497</v>
      </c>
      <c r="E45498" s="6">
        <v>1</v>
      </c>
    </row>
    <row r="45499" spans="4:5" x14ac:dyDescent="0.25">
      <c r="D45499" s="5" t="s">
        <v>45498</v>
      </c>
      <c r="E45499" s="6">
        <v>1</v>
      </c>
    </row>
    <row r="45500" spans="4:5" x14ac:dyDescent="0.25">
      <c r="D45500" s="5" t="s">
        <v>45499</v>
      </c>
      <c r="E45500" s="6">
        <v>1</v>
      </c>
    </row>
    <row r="45501" spans="4:5" x14ac:dyDescent="0.25">
      <c r="D45501" s="5" t="s">
        <v>45500</v>
      </c>
      <c r="E45501" s="6">
        <v>1</v>
      </c>
    </row>
    <row r="45502" spans="4:5" x14ac:dyDescent="0.25">
      <c r="D45502" s="5" t="s">
        <v>45501</v>
      </c>
      <c r="E45502" s="6">
        <v>1</v>
      </c>
    </row>
    <row r="45503" spans="4:5" x14ac:dyDescent="0.25">
      <c r="D45503" s="5" t="s">
        <v>45502</v>
      </c>
      <c r="E45503" s="6">
        <v>1</v>
      </c>
    </row>
    <row r="45504" spans="4:5" x14ac:dyDescent="0.25">
      <c r="D45504" s="5" t="s">
        <v>45503</v>
      </c>
      <c r="E45504" s="6">
        <v>1</v>
      </c>
    </row>
    <row r="45505" spans="4:5" x14ac:dyDescent="0.25">
      <c r="D45505" s="5" t="s">
        <v>45504</v>
      </c>
      <c r="E45505" s="6">
        <v>1</v>
      </c>
    </row>
    <row r="45506" spans="4:5" x14ac:dyDescent="0.25">
      <c r="D45506" s="5" t="s">
        <v>45505</v>
      </c>
      <c r="E45506" s="6">
        <v>1</v>
      </c>
    </row>
    <row r="45507" spans="4:5" x14ac:dyDescent="0.25">
      <c r="D45507" s="5" t="s">
        <v>45506</v>
      </c>
      <c r="E45507" s="6">
        <v>1</v>
      </c>
    </row>
    <row r="45508" spans="4:5" x14ac:dyDescent="0.25">
      <c r="D45508" s="5" t="s">
        <v>45507</v>
      </c>
      <c r="E45508" s="6">
        <v>1</v>
      </c>
    </row>
    <row r="45509" spans="4:5" x14ac:dyDescent="0.25">
      <c r="D45509" s="5" t="s">
        <v>45508</v>
      </c>
      <c r="E45509" s="6">
        <v>1</v>
      </c>
    </row>
    <row r="45510" spans="4:5" x14ac:dyDescent="0.25">
      <c r="D45510" s="5" t="s">
        <v>45509</v>
      </c>
      <c r="E45510" s="6">
        <v>1</v>
      </c>
    </row>
    <row r="45511" spans="4:5" x14ac:dyDescent="0.25">
      <c r="D45511" s="5" t="s">
        <v>45510</v>
      </c>
      <c r="E45511" s="6">
        <v>1</v>
      </c>
    </row>
    <row r="45512" spans="4:5" x14ac:dyDescent="0.25">
      <c r="D45512" s="5" t="s">
        <v>45511</v>
      </c>
      <c r="E45512" s="6">
        <v>1</v>
      </c>
    </row>
    <row r="45513" spans="4:5" x14ac:dyDescent="0.25">
      <c r="D45513" s="5" t="s">
        <v>45512</v>
      </c>
      <c r="E45513" s="6">
        <v>1</v>
      </c>
    </row>
    <row r="45514" spans="4:5" x14ac:dyDescent="0.25">
      <c r="D45514" s="5" t="s">
        <v>45513</v>
      </c>
      <c r="E45514" s="6">
        <v>1</v>
      </c>
    </row>
    <row r="45515" spans="4:5" x14ac:dyDescent="0.25">
      <c r="D45515" s="5" t="s">
        <v>45514</v>
      </c>
      <c r="E45515" s="6">
        <v>1</v>
      </c>
    </row>
    <row r="45516" spans="4:5" x14ac:dyDescent="0.25">
      <c r="D45516" s="5" t="s">
        <v>45515</v>
      </c>
      <c r="E45516" s="6">
        <v>1</v>
      </c>
    </row>
    <row r="45517" spans="4:5" x14ac:dyDescent="0.25">
      <c r="D45517" s="5" t="s">
        <v>45516</v>
      </c>
      <c r="E45517" s="6">
        <v>1</v>
      </c>
    </row>
    <row r="45518" spans="4:5" x14ac:dyDescent="0.25">
      <c r="D45518" s="5" t="s">
        <v>45517</v>
      </c>
      <c r="E45518" s="6">
        <v>1</v>
      </c>
    </row>
    <row r="45519" spans="4:5" x14ac:dyDescent="0.25">
      <c r="D45519" s="5" t="s">
        <v>45518</v>
      </c>
      <c r="E45519" s="6">
        <v>1</v>
      </c>
    </row>
    <row r="45520" spans="4:5" x14ac:dyDescent="0.25">
      <c r="D45520" s="5" t="s">
        <v>45519</v>
      </c>
      <c r="E45520" s="6">
        <v>1</v>
      </c>
    </row>
    <row r="45521" spans="4:5" x14ac:dyDescent="0.25">
      <c r="D45521" s="5" t="s">
        <v>45520</v>
      </c>
      <c r="E45521" s="6">
        <v>1</v>
      </c>
    </row>
    <row r="45522" spans="4:5" x14ac:dyDescent="0.25">
      <c r="D45522" s="5" t="s">
        <v>45521</v>
      </c>
      <c r="E45522" s="6">
        <v>1</v>
      </c>
    </row>
    <row r="45523" spans="4:5" x14ac:dyDescent="0.25">
      <c r="D45523" s="5" t="s">
        <v>45522</v>
      </c>
      <c r="E45523" s="6">
        <v>1</v>
      </c>
    </row>
    <row r="45524" spans="4:5" x14ac:dyDescent="0.25">
      <c r="D45524" s="5" t="s">
        <v>45523</v>
      </c>
      <c r="E45524" s="6">
        <v>1</v>
      </c>
    </row>
    <row r="45525" spans="4:5" x14ac:dyDescent="0.25">
      <c r="D45525" s="5" t="s">
        <v>45524</v>
      </c>
      <c r="E45525" s="6">
        <v>1</v>
      </c>
    </row>
    <row r="45526" spans="4:5" x14ac:dyDescent="0.25">
      <c r="D45526" s="5" t="s">
        <v>45525</v>
      </c>
      <c r="E45526" s="6">
        <v>1</v>
      </c>
    </row>
    <row r="45527" spans="4:5" x14ac:dyDescent="0.25">
      <c r="D45527" s="5" t="s">
        <v>45526</v>
      </c>
      <c r="E45527" s="6">
        <v>1</v>
      </c>
    </row>
    <row r="45528" spans="4:5" x14ac:dyDescent="0.25">
      <c r="D45528" s="5" t="s">
        <v>45527</v>
      </c>
      <c r="E45528" s="6">
        <v>1</v>
      </c>
    </row>
    <row r="45529" spans="4:5" x14ac:dyDescent="0.25">
      <c r="D45529" s="5" t="s">
        <v>45528</v>
      </c>
      <c r="E45529" s="6">
        <v>1</v>
      </c>
    </row>
    <row r="45530" spans="4:5" x14ac:dyDescent="0.25">
      <c r="D45530" s="5" t="s">
        <v>45529</v>
      </c>
      <c r="E45530" s="6">
        <v>1</v>
      </c>
    </row>
    <row r="45531" spans="4:5" x14ac:dyDescent="0.25">
      <c r="D45531" s="5" t="s">
        <v>45530</v>
      </c>
      <c r="E45531" s="6">
        <v>1</v>
      </c>
    </row>
    <row r="45532" spans="4:5" x14ac:dyDescent="0.25">
      <c r="D45532" s="5" t="s">
        <v>45531</v>
      </c>
      <c r="E45532" s="6">
        <v>1</v>
      </c>
    </row>
    <row r="45533" spans="4:5" x14ac:dyDescent="0.25">
      <c r="D45533" s="5" t="s">
        <v>45532</v>
      </c>
      <c r="E45533" s="6">
        <v>1</v>
      </c>
    </row>
    <row r="45534" spans="4:5" x14ac:dyDescent="0.25">
      <c r="D45534" s="5" t="s">
        <v>45533</v>
      </c>
      <c r="E45534" s="6">
        <v>1</v>
      </c>
    </row>
    <row r="45535" spans="4:5" x14ac:dyDescent="0.25">
      <c r="D45535" s="5" t="s">
        <v>45534</v>
      </c>
      <c r="E45535" s="6">
        <v>1</v>
      </c>
    </row>
    <row r="45536" spans="4:5" x14ac:dyDescent="0.25">
      <c r="D45536" s="5" t="s">
        <v>45535</v>
      </c>
      <c r="E45536" s="6">
        <v>1</v>
      </c>
    </row>
    <row r="45537" spans="4:5" x14ac:dyDescent="0.25">
      <c r="D45537" s="5" t="s">
        <v>45536</v>
      </c>
      <c r="E45537" s="6">
        <v>1</v>
      </c>
    </row>
    <row r="45538" spans="4:5" x14ac:dyDescent="0.25">
      <c r="D45538" s="5" t="s">
        <v>45537</v>
      </c>
      <c r="E45538" s="6">
        <v>1</v>
      </c>
    </row>
    <row r="45539" spans="4:5" x14ac:dyDescent="0.25">
      <c r="D45539" s="5" t="s">
        <v>45538</v>
      </c>
      <c r="E45539" s="6">
        <v>1</v>
      </c>
    </row>
    <row r="45540" spans="4:5" x14ac:dyDescent="0.25">
      <c r="D45540" s="5" t="s">
        <v>45539</v>
      </c>
      <c r="E45540" s="6">
        <v>1</v>
      </c>
    </row>
    <row r="45541" spans="4:5" x14ac:dyDescent="0.25">
      <c r="D45541" s="5" t="s">
        <v>45540</v>
      </c>
      <c r="E45541" s="6">
        <v>1</v>
      </c>
    </row>
    <row r="45542" spans="4:5" x14ac:dyDescent="0.25">
      <c r="D45542" s="5" t="s">
        <v>45541</v>
      </c>
      <c r="E45542" s="6">
        <v>1</v>
      </c>
    </row>
    <row r="45543" spans="4:5" x14ac:dyDescent="0.25">
      <c r="D45543" s="5" t="s">
        <v>45542</v>
      </c>
      <c r="E45543" s="6">
        <v>1</v>
      </c>
    </row>
    <row r="45544" spans="4:5" x14ac:dyDescent="0.25">
      <c r="D45544" s="5" t="s">
        <v>45543</v>
      </c>
      <c r="E45544" s="6">
        <v>1</v>
      </c>
    </row>
    <row r="45545" spans="4:5" x14ac:dyDescent="0.25">
      <c r="D45545" s="5" t="s">
        <v>45544</v>
      </c>
      <c r="E45545" s="6">
        <v>1</v>
      </c>
    </row>
    <row r="45546" spans="4:5" x14ac:dyDescent="0.25">
      <c r="D45546" s="5" t="s">
        <v>45545</v>
      </c>
      <c r="E45546" s="6">
        <v>1</v>
      </c>
    </row>
    <row r="45547" spans="4:5" x14ac:dyDescent="0.25">
      <c r="D45547" s="5" t="s">
        <v>45546</v>
      </c>
      <c r="E45547" s="6">
        <v>1</v>
      </c>
    </row>
    <row r="45548" spans="4:5" x14ac:dyDescent="0.25">
      <c r="D45548" s="5" t="s">
        <v>45547</v>
      </c>
      <c r="E45548" s="6">
        <v>1</v>
      </c>
    </row>
    <row r="45549" spans="4:5" x14ac:dyDescent="0.25">
      <c r="D45549" s="5" t="s">
        <v>45548</v>
      </c>
      <c r="E45549" s="6">
        <v>1</v>
      </c>
    </row>
    <row r="45550" spans="4:5" x14ac:dyDescent="0.25">
      <c r="D45550" s="5" t="s">
        <v>45549</v>
      </c>
      <c r="E45550" s="6">
        <v>1</v>
      </c>
    </row>
    <row r="45551" spans="4:5" x14ac:dyDescent="0.25">
      <c r="D45551" s="5" t="s">
        <v>45550</v>
      </c>
      <c r="E45551" s="6">
        <v>1</v>
      </c>
    </row>
    <row r="45552" spans="4:5" x14ac:dyDescent="0.25">
      <c r="D45552" s="5" t="s">
        <v>45551</v>
      </c>
      <c r="E45552" s="6">
        <v>1</v>
      </c>
    </row>
    <row r="45553" spans="4:5" x14ac:dyDescent="0.25">
      <c r="D45553" s="5" t="s">
        <v>45552</v>
      </c>
      <c r="E45553" s="6">
        <v>1</v>
      </c>
    </row>
    <row r="45554" spans="4:5" x14ac:dyDescent="0.25">
      <c r="D45554" s="5" t="s">
        <v>45553</v>
      </c>
      <c r="E45554" s="6">
        <v>1</v>
      </c>
    </row>
    <row r="45555" spans="4:5" x14ac:dyDescent="0.25">
      <c r="D45555" s="5" t="s">
        <v>45554</v>
      </c>
      <c r="E45555" s="6">
        <v>1</v>
      </c>
    </row>
    <row r="45556" spans="4:5" x14ac:dyDescent="0.25">
      <c r="D45556" s="5" t="s">
        <v>45555</v>
      </c>
      <c r="E45556" s="6">
        <v>1</v>
      </c>
    </row>
    <row r="45557" spans="4:5" x14ac:dyDescent="0.25">
      <c r="D45557" s="5" t="s">
        <v>45556</v>
      </c>
      <c r="E45557" s="6">
        <v>1</v>
      </c>
    </row>
    <row r="45558" spans="4:5" x14ac:dyDescent="0.25">
      <c r="D45558" s="5" t="s">
        <v>45557</v>
      </c>
      <c r="E45558" s="6">
        <v>1</v>
      </c>
    </row>
    <row r="45559" spans="4:5" x14ac:dyDescent="0.25">
      <c r="D45559" s="5" t="s">
        <v>45558</v>
      </c>
      <c r="E45559" s="6">
        <v>1</v>
      </c>
    </row>
    <row r="45560" spans="4:5" x14ac:dyDescent="0.25">
      <c r="D45560" s="5" t="s">
        <v>45559</v>
      </c>
      <c r="E45560" s="6">
        <v>1</v>
      </c>
    </row>
    <row r="45561" spans="4:5" x14ac:dyDescent="0.25">
      <c r="D45561" s="5" t="s">
        <v>45560</v>
      </c>
      <c r="E45561" s="6">
        <v>1</v>
      </c>
    </row>
    <row r="45562" spans="4:5" x14ac:dyDescent="0.25">
      <c r="D45562" s="5" t="s">
        <v>45561</v>
      </c>
      <c r="E45562" s="6">
        <v>1</v>
      </c>
    </row>
    <row r="45563" spans="4:5" x14ac:dyDescent="0.25">
      <c r="D45563" s="5" t="s">
        <v>45562</v>
      </c>
      <c r="E45563" s="6">
        <v>1</v>
      </c>
    </row>
    <row r="45564" spans="4:5" x14ac:dyDescent="0.25">
      <c r="D45564" s="5" t="s">
        <v>45563</v>
      </c>
      <c r="E45564" s="6">
        <v>1</v>
      </c>
    </row>
    <row r="45565" spans="4:5" x14ac:dyDescent="0.25">
      <c r="D45565" s="5" t="s">
        <v>45564</v>
      </c>
      <c r="E45565" s="6">
        <v>1</v>
      </c>
    </row>
    <row r="45566" spans="4:5" x14ac:dyDescent="0.25">
      <c r="D45566" s="5" t="s">
        <v>45565</v>
      </c>
      <c r="E45566" s="6">
        <v>1</v>
      </c>
    </row>
    <row r="45567" spans="4:5" x14ac:dyDescent="0.25">
      <c r="D45567" s="5" t="s">
        <v>45566</v>
      </c>
      <c r="E45567" s="6">
        <v>1</v>
      </c>
    </row>
    <row r="45568" spans="4:5" x14ac:dyDescent="0.25">
      <c r="D45568" s="5" t="s">
        <v>45567</v>
      </c>
      <c r="E45568" s="6">
        <v>1</v>
      </c>
    </row>
    <row r="45569" spans="4:5" x14ac:dyDescent="0.25">
      <c r="D45569" s="5" t="s">
        <v>45568</v>
      </c>
      <c r="E45569" s="6">
        <v>1</v>
      </c>
    </row>
    <row r="45570" spans="4:5" x14ac:dyDescent="0.25">
      <c r="D45570" s="5" t="s">
        <v>45569</v>
      </c>
      <c r="E45570" s="6">
        <v>1</v>
      </c>
    </row>
    <row r="45571" spans="4:5" x14ac:dyDescent="0.25">
      <c r="D45571" s="5" t="s">
        <v>45570</v>
      </c>
      <c r="E45571" s="6">
        <v>1</v>
      </c>
    </row>
    <row r="45572" spans="4:5" x14ac:dyDescent="0.25">
      <c r="D45572" s="5" t="s">
        <v>45571</v>
      </c>
      <c r="E45572" s="6">
        <v>1</v>
      </c>
    </row>
    <row r="45573" spans="4:5" x14ac:dyDescent="0.25">
      <c r="D45573" s="5" t="s">
        <v>45572</v>
      </c>
      <c r="E45573" s="6">
        <v>1</v>
      </c>
    </row>
    <row r="45574" spans="4:5" x14ac:dyDescent="0.25">
      <c r="D45574" s="5" t="s">
        <v>45573</v>
      </c>
      <c r="E45574" s="6">
        <v>1</v>
      </c>
    </row>
    <row r="45575" spans="4:5" x14ac:dyDescent="0.25">
      <c r="D45575" s="5" t="s">
        <v>45574</v>
      </c>
      <c r="E45575" s="6">
        <v>1</v>
      </c>
    </row>
    <row r="45576" spans="4:5" x14ac:dyDescent="0.25">
      <c r="D45576" s="5" t="s">
        <v>45575</v>
      </c>
      <c r="E45576" s="6">
        <v>1</v>
      </c>
    </row>
    <row r="45577" spans="4:5" x14ac:dyDescent="0.25">
      <c r="D45577" s="5" t="s">
        <v>45576</v>
      </c>
      <c r="E45577" s="6">
        <v>1</v>
      </c>
    </row>
    <row r="45578" spans="4:5" x14ac:dyDescent="0.25">
      <c r="D45578" s="5" t="s">
        <v>45577</v>
      </c>
      <c r="E45578" s="6">
        <v>1</v>
      </c>
    </row>
    <row r="45579" spans="4:5" x14ac:dyDescent="0.25">
      <c r="D45579" s="5" t="s">
        <v>45578</v>
      </c>
      <c r="E45579" s="6">
        <v>1</v>
      </c>
    </row>
    <row r="45580" spans="4:5" x14ac:dyDescent="0.25">
      <c r="D45580" s="5" t="s">
        <v>45579</v>
      </c>
      <c r="E45580" s="6">
        <v>1</v>
      </c>
    </row>
    <row r="45581" spans="4:5" x14ac:dyDescent="0.25">
      <c r="D45581" s="5" t="s">
        <v>45580</v>
      </c>
      <c r="E45581" s="6">
        <v>1</v>
      </c>
    </row>
    <row r="45582" spans="4:5" x14ac:dyDescent="0.25">
      <c r="D45582" s="5" t="s">
        <v>45581</v>
      </c>
      <c r="E45582" s="6">
        <v>1</v>
      </c>
    </row>
    <row r="45583" spans="4:5" x14ac:dyDescent="0.25">
      <c r="D45583" s="5" t="s">
        <v>45582</v>
      </c>
      <c r="E45583" s="6">
        <v>1</v>
      </c>
    </row>
    <row r="45584" spans="4:5" x14ac:dyDescent="0.25">
      <c r="D45584" s="5" t="s">
        <v>45583</v>
      </c>
      <c r="E45584" s="6">
        <v>1</v>
      </c>
    </row>
    <row r="45585" spans="4:5" x14ac:dyDescent="0.25">
      <c r="D45585" s="5" t="s">
        <v>45584</v>
      </c>
      <c r="E45585" s="6">
        <v>1</v>
      </c>
    </row>
    <row r="45586" spans="4:5" x14ac:dyDescent="0.25">
      <c r="D45586" s="5" t="s">
        <v>45585</v>
      </c>
      <c r="E45586" s="6">
        <v>1</v>
      </c>
    </row>
    <row r="45587" spans="4:5" x14ac:dyDescent="0.25">
      <c r="D45587" s="5" t="s">
        <v>45586</v>
      </c>
      <c r="E45587" s="6">
        <v>1</v>
      </c>
    </row>
    <row r="45588" spans="4:5" x14ac:dyDescent="0.25">
      <c r="D45588" s="5" t="s">
        <v>45587</v>
      </c>
      <c r="E45588" s="6">
        <v>1</v>
      </c>
    </row>
    <row r="45589" spans="4:5" x14ac:dyDescent="0.25">
      <c r="D45589" s="5" t="s">
        <v>45588</v>
      </c>
      <c r="E45589" s="6">
        <v>1</v>
      </c>
    </row>
    <row r="45590" spans="4:5" x14ac:dyDescent="0.25">
      <c r="D45590" s="5" t="s">
        <v>45589</v>
      </c>
      <c r="E45590" s="6">
        <v>1</v>
      </c>
    </row>
    <row r="45591" spans="4:5" x14ac:dyDescent="0.25">
      <c r="D45591" s="5" t="s">
        <v>45590</v>
      </c>
      <c r="E45591" s="6">
        <v>1</v>
      </c>
    </row>
    <row r="45592" spans="4:5" x14ac:dyDescent="0.25">
      <c r="D45592" s="5" t="s">
        <v>45591</v>
      </c>
      <c r="E45592" s="6">
        <v>1</v>
      </c>
    </row>
    <row r="45593" spans="4:5" x14ac:dyDescent="0.25">
      <c r="D45593" s="5" t="s">
        <v>45592</v>
      </c>
      <c r="E45593" s="6">
        <v>1</v>
      </c>
    </row>
    <row r="45594" spans="4:5" x14ac:dyDescent="0.25">
      <c r="D45594" s="5" t="s">
        <v>45593</v>
      </c>
      <c r="E45594" s="6">
        <v>1</v>
      </c>
    </row>
    <row r="45595" spans="4:5" x14ac:dyDescent="0.25">
      <c r="D45595" s="5" t="s">
        <v>45594</v>
      </c>
      <c r="E45595" s="6">
        <v>1</v>
      </c>
    </row>
    <row r="45596" spans="4:5" x14ac:dyDescent="0.25">
      <c r="D45596" s="5" t="s">
        <v>45595</v>
      </c>
      <c r="E45596" s="6">
        <v>1</v>
      </c>
    </row>
    <row r="45597" spans="4:5" x14ac:dyDescent="0.25">
      <c r="D45597" s="5" t="s">
        <v>45596</v>
      </c>
      <c r="E45597" s="6">
        <v>1</v>
      </c>
    </row>
    <row r="45598" spans="4:5" x14ac:dyDescent="0.25">
      <c r="D45598" s="5" t="s">
        <v>45597</v>
      </c>
      <c r="E45598" s="6">
        <v>1</v>
      </c>
    </row>
    <row r="45599" spans="4:5" x14ac:dyDescent="0.25">
      <c r="D45599" s="5" t="s">
        <v>45598</v>
      </c>
      <c r="E45599" s="6">
        <v>1</v>
      </c>
    </row>
    <row r="45600" spans="4:5" x14ac:dyDescent="0.25">
      <c r="D45600" s="5" t="s">
        <v>45599</v>
      </c>
      <c r="E45600" s="6">
        <v>1</v>
      </c>
    </row>
    <row r="45601" spans="4:5" x14ac:dyDescent="0.25">
      <c r="D45601" s="5" t="s">
        <v>45600</v>
      </c>
      <c r="E45601" s="6">
        <v>1</v>
      </c>
    </row>
    <row r="45602" spans="4:5" x14ac:dyDescent="0.25">
      <c r="D45602" s="5" t="s">
        <v>45601</v>
      </c>
      <c r="E45602" s="6">
        <v>1</v>
      </c>
    </row>
    <row r="45603" spans="4:5" x14ac:dyDescent="0.25">
      <c r="D45603" s="5" t="s">
        <v>45602</v>
      </c>
      <c r="E45603" s="6">
        <v>1</v>
      </c>
    </row>
    <row r="45604" spans="4:5" x14ac:dyDescent="0.25">
      <c r="D45604" s="5" t="s">
        <v>45603</v>
      </c>
      <c r="E45604" s="6">
        <v>1</v>
      </c>
    </row>
    <row r="45605" spans="4:5" x14ac:dyDescent="0.25">
      <c r="D45605" s="5" t="s">
        <v>45604</v>
      </c>
      <c r="E45605" s="6">
        <v>1</v>
      </c>
    </row>
    <row r="45606" spans="4:5" x14ac:dyDescent="0.25">
      <c r="D45606" s="5" t="s">
        <v>45605</v>
      </c>
      <c r="E45606" s="6">
        <v>1</v>
      </c>
    </row>
    <row r="45607" spans="4:5" x14ac:dyDescent="0.25">
      <c r="D45607" s="5" t="s">
        <v>45606</v>
      </c>
      <c r="E45607" s="6">
        <v>1</v>
      </c>
    </row>
    <row r="45608" spans="4:5" x14ac:dyDescent="0.25">
      <c r="D45608" s="5" t="s">
        <v>45607</v>
      </c>
      <c r="E45608" s="6">
        <v>1</v>
      </c>
    </row>
    <row r="45609" spans="4:5" x14ac:dyDescent="0.25">
      <c r="D45609" s="5" t="s">
        <v>45608</v>
      </c>
      <c r="E45609" s="6">
        <v>1</v>
      </c>
    </row>
    <row r="45610" spans="4:5" x14ac:dyDescent="0.25">
      <c r="D45610" s="5" t="s">
        <v>45609</v>
      </c>
      <c r="E45610" s="6">
        <v>1</v>
      </c>
    </row>
    <row r="45611" spans="4:5" x14ac:dyDescent="0.25">
      <c r="D45611" s="5" t="s">
        <v>45610</v>
      </c>
      <c r="E45611" s="6">
        <v>1</v>
      </c>
    </row>
    <row r="45612" spans="4:5" x14ac:dyDescent="0.25">
      <c r="D45612" s="5" t="s">
        <v>45611</v>
      </c>
      <c r="E45612" s="6">
        <v>1</v>
      </c>
    </row>
    <row r="45613" spans="4:5" x14ac:dyDescent="0.25">
      <c r="D45613" s="5" t="s">
        <v>45612</v>
      </c>
      <c r="E45613" s="6">
        <v>1</v>
      </c>
    </row>
    <row r="45614" spans="4:5" x14ac:dyDescent="0.25">
      <c r="D45614" s="5" t="s">
        <v>45613</v>
      </c>
      <c r="E45614" s="6">
        <v>1</v>
      </c>
    </row>
    <row r="45615" spans="4:5" x14ac:dyDescent="0.25">
      <c r="D45615" s="5" t="s">
        <v>45614</v>
      </c>
      <c r="E45615" s="6">
        <v>1</v>
      </c>
    </row>
    <row r="45616" spans="4:5" x14ac:dyDescent="0.25">
      <c r="D45616" s="5" t="s">
        <v>45615</v>
      </c>
      <c r="E45616" s="6">
        <v>1</v>
      </c>
    </row>
    <row r="45617" spans="4:5" x14ac:dyDescent="0.25">
      <c r="D45617" s="5" t="s">
        <v>45616</v>
      </c>
      <c r="E45617" s="6">
        <v>1</v>
      </c>
    </row>
    <row r="45618" spans="4:5" x14ac:dyDescent="0.25">
      <c r="D45618" s="5" t="s">
        <v>45617</v>
      </c>
      <c r="E45618" s="6">
        <v>1</v>
      </c>
    </row>
    <row r="45619" spans="4:5" x14ac:dyDescent="0.25">
      <c r="D45619" s="5" t="s">
        <v>45618</v>
      </c>
      <c r="E45619" s="6">
        <v>1</v>
      </c>
    </row>
    <row r="45620" spans="4:5" x14ac:dyDescent="0.25">
      <c r="D45620" s="5" t="s">
        <v>45619</v>
      </c>
      <c r="E45620" s="6">
        <v>1</v>
      </c>
    </row>
    <row r="45621" spans="4:5" x14ac:dyDescent="0.25">
      <c r="D45621" s="5" t="s">
        <v>45620</v>
      </c>
      <c r="E45621" s="6">
        <v>1</v>
      </c>
    </row>
    <row r="45622" spans="4:5" x14ac:dyDescent="0.25">
      <c r="D45622" s="5" t="s">
        <v>45621</v>
      </c>
      <c r="E45622" s="6">
        <v>1</v>
      </c>
    </row>
    <row r="45623" spans="4:5" x14ac:dyDescent="0.25">
      <c r="D45623" s="5" t="s">
        <v>45622</v>
      </c>
      <c r="E45623" s="6">
        <v>1</v>
      </c>
    </row>
    <row r="45624" spans="4:5" x14ac:dyDescent="0.25">
      <c r="D45624" s="5" t="s">
        <v>45623</v>
      </c>
      <c r="E45624" s="6">
        <v>1</v>
      </c>
    </row>
    <row r="45625" spans="4:5" x14ac:dyDescent="0.25">
      <c r="D45625" s="5" t="s">
        <v>45624</v>
      </c>
      <c r="E45625" s="6">
        <v>1</v>
      </c>
    </row>
    <row r="45626" spans="4:5" x14ac:dyDescent="0.25">
      <c r="D45626" s="5" t="s">
        <v>45625</v>
      </c>
      <c r="E45626" s="6">
        <v>1</v>
      </c>
    </row>
    <row r="45627" spans="4:5" x14ac:dyDescent="0.25">
      <c r="D45627" s="5" t="s">
        <v>45626</v>
      </c>
      <c r="E45627" s="6">
        <v>1</v>
      </c>
    </row>
    <row r="45628" spans="4:5" x14ac:dyDescent="0.25">
      <c r="D45628" s="5" t="s">
        <v>45627</v>
      </c>
      <c r="E45628" s="6">
        <v>1</v>
      </c>
    </row>
    <row r="45629" spans="4:5" x14ac:dyDescent="0.25">
      <c r="D45629" s="5" t="s">
        <v>45628</v>
      </c>
      <c r="E45629" s="6">
        <v>1</v>
      </c>
    </row>
    <row r="45630" spans="4:5" x14ac:dyDescent="0.25">
      <c r="D45630" s="5" t="s">
        <v>45629</v>
      </c>
      <c r="E45630" s="6">
        <v>1</v>
      </c>
    </row>
    <row r="45631" spans="4:5" x14ac:dyDescent="0.25">
      <c r="D45631" s="5" t="s">
        <v>45630</v>
      </c>
      <c r="E45631" s="6">
        <v>1</v>
      </c>
    </row>
    <row r="45632" spans="4:5" x14ac:dyDescent="0.25">
      <c r="D45632" s="5" t="s">
        <v>45631</v>
      </c>
      <c r="E45632" s="6">
        <v>1</v>
      </c>
    </row>
    <row r="45633" spans="4:5" x14ac:dyDescent="0.25">
      <c r="D45633" s="5" t="s">
        <v>45632</v>
      </c>
      <c r="E45633" s="6">
        <v>1</v>
      </c>
    </row>
    <row r="45634" spans="4:5" x14ac:dyDescent="0.25">
      <c r="D45634" s="5" t="s">
        <v>45633</v>
      </c>
      <c r="E45634" s="6">
        <v>1</v>
      </c>
    </row>
    <row r="45635" spans="4:5" x14ac:dyDescent="0.25">
      <c r="D45635" s="5" t="s">
        <v>45634</v>
      </c>
      <c r="E45635" s="6">
        <v>1</v>
      </c>
    </row>
    <row r="45636" spans="4:5" x14ac:dyDescent="0.25">
      <c r="D45636" s="5" t="s">
        <v>45635</v>
      </c>
      <c r="E45636" s="6">
        <v>1</v>
      </c>
    </row>
    <row r="45637" spans="4:5" x14ac:dyDescent="0.25">
      <c r="D45637" s="5" t="s">
        <v>45636</v>
      </c>
      <c r="E45637" s="6">
        <v>1</v>
      </c>
    </row>
    <row r="45638" spans="4:5" x14ac:dyDescent="0.25">
      <c r="D45638" s="5" t="s">
        <v>45637</v>
      </c>
      <c r="E45638" s="6">
        <v>1</v>
      </c>
    </row>
    <row r="45639" spans="4:5" x14ac:dyDescent="0.25">
      <c r="D45639" s="5" t="s">
        <v>45638</v>
      </c>
      <c r="E45639" s="6">
        <v>1</v>
      </c>
    </row>
    <row r="45640" spans="4:5" x14ac:dyDescent="0.25">
      <c r="D45640" s="5" t="s">
        <v>45639</v>
      </c>
      <c r="E45640" s="6">
        <v>1</v>
      </c>
    </row>
    <row r="45641" spans="4:5" x14ac:dyDescent="0.25">
      <c r="D45641" s="5" t="s">
        <v>45640</v>
      </c>
      <c r="E45641" s="6">
        <v>1</v>
      </c>
    </row>
    <row r="45642" spans="4:5" x14ac:dyDescent="0.25">
      <c r="D45642" s="5" t="s">
        <v>45641</v>
      </c>
      <c r="E45642" s="6">
        <v>1</v>
      </c>
    </row>
    <row r="45643" spans="4:5" x14ac:dyDescent="0.25">
      <c r="D45643" s="5" t="s">
        <v>45642</v>
      </c>
      <c r="E45643" s="6">
        <v>1</v>
      </c>
    </row>
    <row r="45644" spans="4:5" x14ac:dyDescent="0.25">
      <c r="D45644" s="5" t="s">
        <v>45643</v>
      </c>
      <c r="E45644" s="6">
        <v>1</v>
      </c>
    </row>
    <row r="45645" spans="4:5" x14ac:dyDescent="0.25">
      <c r="D45645" s="5" t="s">
        <v>45644</v>
      </c>
      <c r="E45645" s="6">
        <v>1</v>
      </c>
    </row>
    <row r="45646" spans="4:5" x14ac:dyDescent="0.25">
      <c r="D45646" s="5" t="s">
        <v>45645</v>
      </c>
      <c r="E45646" s="6">
        <v>1</v>
      </c>
    </row>
    <row r="45647" spans="4:5" x14ac:dyDescent="0.25">
      <c r="D45647" s="5" t="s">
        <v>45646</v>
      </c>
      <c r="E45647" s="6">
        <v>1</v>
      </c>
    </row>
    <row r="45648" spans="4:5" x14ac:dyDescent="0.25">
      <c r="D45648" s="5" t="s">
        <v>45647</v>
      </c>
      <c r="E45648" s="6">
        <v>1</v>
      </c>
    </row>
    <row r="45649" spans="4:5" x14ac:dyDescent="0.25">
      <c r="D45649" s="5" t="s">
        <v>45648</v>
      </c>
      <c r="E45649" s="6">
        <v>1</v>
      </c>
    </row>
    <row r="45650" spans="4:5" x14ac:dyDescent="0.25">
      <c r="D45650" s="5" t="s">
        <v>45649</v>
      </c>
      <c r="E45650" s="6">
        <v>1</v>
      </c>
    </row>
    <row r="45651" spans="4:5" x14ac:dyDescent="0.25">
      <c r="D45651" s="5" t="s">
        <v>45650</v>
      </c>
      <c r="E45651" s="6">
        <v>1</v>
      </c>
    </row>
    <row r="45652" spans="4:5" x14ac:dyDescent="0.25">
      <c r="D45652" s="5" t="s">
        <v>45651</v>
      </c>
      <c r="E45652" s="6">
        <v>1</v>
      </c>
    </row>
    <row r="45653" spans="4:5" x14ac:dyDescent="0.25">
      <c r="D45653" s="5" t="s">
        <v>45652</v>
      </c>
      <c r="E45653" s="6">
        <v>1</v>
      </c>
    </row>
    <row r="45654" spans="4:5" x14ac:dyDescent="0.25">
      <c r="D45654" s="5" t="s">
        <v>45653</v>
      </c>
      <c r="E45654" s="6">
        <v>1</v>
      </c>
    </row>
    <row r="45655" spans="4:5" x14ac:dyDescent="0.25">
      <c r="D45655" s="5" t="s">
        <v>45654</v>
      </c>
      <c r="E45655" s="6">
        <v>1</v>
      </c>
    </row>
    <row r="45656" spans="4:5" x14ac:dyDescent="0.25">
      <c r="D45656" s="5" t="s">
        <v>45655</v>
      </c>
      <c r="E45656" s="6">
        <v>1</v>
      </c>
    </row>
    <row r="45657" spans="4:5" x14ac:dyDescent="0.25">
      <c r="D45657" s="5" t="s">
        <v>45656</v>
      </c>
      <c r="E45657" s="6">
        <v>1</v>
      </c>
    </row>
    <row r="45658" spans="4:5" x14ac:dyDescent="0.25">
      <c r="D45658" s="5" t="s">
        <v>45657</v>
      </c>
      <c r="E45658" s="6">
        <v>1</v>
      </c>
    </row>
    <row r="45659" spans="4:5" x14ac:dyDescent="0.25">
      <c r="D45659" s="5" t="s">
        <v>45658</v>
      </c>
      <c r="E45659" s="6">
        <v>1</v>
      </c>
    </row>
    <row r="45660" spans="4:5" x14ac:dyDescent="0.25">
      <c r="D45660" s="5" t="s">
        <v>45659</v>
      </c>
      <c r="E45660" s="6">
        <v>1</v>
      </c>
    </row>
    <row r="45661" spans="4:5" x14ac:dyDescent="0.25">
      <c r="D45661" s="5" t="s">
        <v>45660</v>
      </c>
      <c r="E45661" s="6">
        <v>1</v>
      </c>
    </row>
    <row r="45662" spans="4:5" x14ac:dyDescent="0.25">
      <c r="D45662" s="5" t="s">
        <v>45661</v>
      </c>
      <c r="E45662" s="6">
        <v>1</v>
      </c>
    </row>
    <row r="45663" spans="4:5" x14ac:dyDescent="0.25">
      <c r="D45663" s="5" t="s">
        <v>45662</v>
      </c>
      <c r="E45663" s="6">
        <v>1</v>
      </c>
    </row>
    <row r="45664" spans="4:5" x14ac:dyDescent="0.25">
      <c r="D45664" s="5" t="s">
        <v>45663</v>
      </c>
      <c r="E45664" s="6">
        <v>1</v>
      </c>
    </row>
    <row r="45665" spans="4:5" x14ac:dyDescent="0.25">
      <c r="D45665" s="5" t="s">
        <v>45664</v>
      </c>
      <c r="E45665" s="6">
        <v>1</v>
      </c>
    </row>
    <row r="45666" spans="4:5" x14ac:dyDescent="0.25">
      <c r="D45666" s="5" t="s">
        <v>45665</v>
      </c>
      <c r="E45666" s="6">
        <v>1</v>
      </c>
    </row>
    <row r="45667" spans="4:5" x14ac:dyDescent="0.25">
      <c r="D45667" s="5" t="s">
        <v>45666</v>
      </c>
      <c r="E45667" s="6">
        <v>1</v>
      </c>
    </row>
    <row r="45668" spans="4:5" x14ac:dyDescent="0.25">
      <c r="D45668" s="5" t="s">
        <v>45667</v>
      </c>
      <c r="E45668" s="6">
        <v>1</v>
      </c>
    </row>
    <row r="45669" spans="4:5" x14ac:dyDescent="0.25">
      <c r="D45669" s="5" t="s">
        <v>45668</v>
      </c>
      <c r="E45669" s="6">
        <v>1</v>
      </c>
    </row>
    <row r="45670" spans="4:5" x14ac:dyDescent="0.25">
      <c r="D45670" s="5" t="s">
        <v>45669</v>
      </c>
      <c r="E45670" s="6">
        <v>1</v>
      </c>
    </row>
    <row r="45671" spans="4:5" x14ac:dyDescent="0.25">
      <c r="D45671" s="5" t="s">
        <v>45670</v>
      </c>
      <c r="E45671" s="6">
        <v>1</v>
      </c>
    </row>
    <row r="45672" spans="4:5" x14ac:dyDescent="0.25">
      <c r="D45672" s="5" t="s">
        <v>45671</v>
      </c>
      <c r="E45672" s="6">
        <v>1</v>
      </c>
    </row>
    <row r="45673" spans="4:5" x14ac:dyDescent="0.25">
      <c r="D45673" s="5" t="s">
        <v>45672</v>
      </c>
      <c r="E45673" s="6">
        <v>1</v>
      </c>
    </row>
    <row r="45674" spans="4:5" x14ac:dyDescent="0.25">
      <c r="D45674" s="5" t="s">
        <v>45673</v>
      </c>
      <c r="E45674" s="6">
        <v>1</v>
      </c>
    </row>
    <row r="45675" spans="4:5" x14ac:dyDescent="0.25">
      <c r="D45675" s="5" t="s">
        <v>45674</v>
      </c>
      <c r="E45675" s="6">
        <v>1</v>
      </c>
    </row>
    <row r="45676" spans="4:5" x14ac:dyDescent="0.25">
      <c r="D45676" s="5" t="s">
        <v>45675</v>
      </c>
      <c r="E45676" s="6">
        <v>1</v>
      </c>
    </row>
    <row r="45677" spans="4:5" x14ac:dyDescent="0.25">
      <c r="D45677" s="5" t="s">
        <v>45676</v>
      </c>
      <c r="E45677" s="6">
        <v>1</v>
      </c>
    </row>
    <row r="45678" spans="4:5" x14ac:dyDescent="0.25">
      <c r="D45678" s="5" t="s">
        <v>45677</v>
      </c>
      <c r="E45678" s="6">
        <v>1</v>
      </c>
    </row>
    <row r="45679" spans="4:5" x14ac:dyDescent="0.25">
      <c r="D45679" s="5" t="s">
        <v>45678</v>
      </c>
      <c r="E45679" s="6">
        <v>1</v>
      </c>
    </row>
    <row r="45680" spans="4:5" x14ac:dyDescent="0.25">
      <c r="D45680" s="5" t="s">
        <v>45679</v>
      </c>
      <c r="E45680" s="6">
        <v>1</v>
      </c>
    </row>
    <row r="45681" spans="4:5" x14ac:dyDescent="0.25">
      <c r="D45681" s="5" t="s">
        <v>45680</v>
      </c>
      <c r="E45681" s="6">
        <v>1</v>
      </c>
    </row>
    <row r="45682" spans="4:5" x14ac:dyDescent="0.25">
      <c r="D45682" s="5" t="s">
        <v>45681</v>
      </c>
      <c r="E45682" s="6">
        <v>1</v>
      </c>
    </row>
    <row r="45683" spans="4:5" x14ac:dyDescent="0.25">
      <c r="D45683" s="5" t="s">
        <v>45682</v>
      </c>
      <c r="E45683" s="6">
        <v>1</v>
      </c>
    </row>
    <row r="45684" spans="4:5" x14ac:dyDescent="0.25">
      <c r="D45684" s="5" t="s">
        <v>45683</v>
      </c>
      <c r="E45684" s="6">
        <v>1</v>
      </c>
    </row>
    <row r="45685" spans="4:5" x14ac:dyDescent="0.25">
      <c r="D45685" s="5" t="s">
        <v>45684</v>
      </c>
      <c r="E45685" s="6">
        <v>1</v>
      </c>
    </row>
    <row r="45686" spans="4:5" x14ac:dyDescent="0.25">
      <c r="D45686" s="5" t="s">
        <v>45685</v>
      </c>
      <c r="E45686" s="6">
        <v>1</v>
      </c>
    </row>
    <row r="45687" spans="4:5" x14ac:dyDescent="0.25">
      <c r="D45687" s="5" t="s">
        <v>45686</v>
      </c>
      <c r="E45687" s="6">
        <v>1</v>
      </c>
    </row>
    <row r="45688" spans="4:5" x14ac:dyDescent="0.25">
      <c r="D45688" s="5" t="s">
        <v>45687</v>
      </c>
      <c r="E45688" s="6">
        <v>1</v>
      </c>
    </row>
    <row r="45689" spans="4:5" x14ac:dyDescent="0.25">
      <c r="D45689" s="5" t="s">
        <v>45688</v>
      </c>
      <c r="E45689" s="6">
        <v>1</v>
      </c>
    </row>
    <row r="45690" spans="4:5" x14ac:dyDescent="0.25">
      <c r="D45690" s="5" t="s">
        <v>45689</v>
      </c>
      <c r="E45690" s="6">
        <v>1</v>
      </c>
    </row>
    <row r="45691" spans="4:5" x14ac:dyDescent="0.25">
      <c r="D45691" s="5" t="s">
        <v>45690</v>
      </c>
      <c r="E45691" s="6">
        <v>1</v>
      </c>
    </row>
    <row r="45692" spans="4:5" x14ac:dyDescent="0.25">
      <c r="D45692" s="5" t="s">
        <v>45691</v>
      </c>
      <c r="E45692" s="6">
        <v>1</v>
      </c>
    </row>
    <row r="45693" spans="4:5" x14ac:dyDescent="0.25">
      <c r="D45693" s="5" t="s">
        <v>45692</v>
      </c>
      <c r="E45693" s="6">
        <v>1</v>
      </c>
    </row>
    <row r="45694" spans="4:5" x14ac:dyDescent="0.25">
      <c r="D45694" s="5" t="s">
        <v>45693</v>
      </c>
      <c r="E45694" s="6">
        <v>1</v>
      </c>
    </row>
    <row r="45695" spans="4:5" x14ac:dyDescent="0.25">
      <c r="D45695" s="5" t="s">
        <v>45694</v>
      </c>
      <c r="E45695" s="6">
        <v>1</v>
      </c>
    </row>
    <row r="45696" spans="4:5" x14ac:dyDescent="0.25">
      <c r="D45696" s="5" t="s">
        <v>45695</v>
      </c>
      <c r="E45696" s="6">
        <v>1</v>
      </c>
    </row>
    <row r="45697" spans="4:5" x14ac:dyDescent="0.25">
      <c r="D45697" s="5" t="s">
        <v>45696</v>
      </c>
      <c r="E45697" s="6">
        <v>1</v>
      </c>
    </row>
    <row r="45698" spans="4:5" x14ac:dyDescent="0.25">
      <c r="D45698" s="5" t="s">
        <v>45697</v>
      </c>
      <c r="E45698" s="6">
        <v>1</v>
      </c>
    </row>
    <row r="45699" spans="4:5" x14ac:dyDescent="0.25">
      <c r="D45699" s="5" t="s">
        <v>45698</v>
      </c>
      <c r="E45699" s="6">
        <v>1</v>
      </c>
    </row>
    <row r="45700" spans="4:5" x14ac:dyDescent="0.25">
      <c r="D45700" s="5" t="s">
        <v>45699</v>
      </c>
      <c r="E45700" s="6">
        <v>1</v>
      </c>
    </row>
    <row r="45701" spans="4:5" x14ac:dyDescent="0.25">
      <c r="D45701" s="5" t="s">
        <v>45700</v>
      </c>
      <c r="E45701" s="6">
        <v>1</v>
      </c>
    </row>
    <row r="45702" spans="4:5" x14ac:dyDescent="0.25">
      <c r="D45702" s="5" t="s">
        <v>45701</v>
      </c>
      <c r="E45702" s="6">
        <v>1</v>
      </c>
    </row>
    <row r="45703" spans="4:5" x14ac:dyDescent="0.25">
      <c r="D45703" s="5" t="s">
        <v>45702</v>
      </c>
      <c r="E45703" s="6">
        <v>1</v>
      </c>
    </row>
    <row r="45704" spans="4:5" x14ac:dyDescent="0.25">
      <c r="D45704" s="5" t="s">
        <v>45703</v>
      </c>
      <c r="E45704" s="6">
        <v>1</v>
      </c>
    </row>
    <row r="45705" spans="4:5" x14ac:dyDescent="0.25">
      <c r="D45705" s="5" t="s">
        <v>45704</v>
      </c>
      <c r="E45705" s="6">
        <v>1</v>
      </c>
    </row>
    <row r="45706" spans="4:5" x14ac:dyDescent="0.25">
      <c r="D45706" s="5" t="s">
        <v>45705</v>
      </c>
      <c r="E45706" s="6">
        <v>1</v>
      </c>
    </row>
    <row r="45707" spans="4:5" x14ac:dyDescent="0.25">
      <c r="D45707" s="5" t="s">
        <v>45706</v>
      </c>
      <c r="E45707" s="6">
        <v>1</v>
      </c>
    </row>
    <row r="45708" spans="4:5" x14ac:dyDescent="0.25">
      <c r="D45708" s="5" t="s">
        <v>45707</v>
      </c>
      <c r="E45708" s="6">
        <v>1</v>
      </c>
    </row>
    <row r="45709" spans="4:5" x14ac:dyDescent="0.25">
      <c r="D45709" s="5" t="s">
        <v>45708</v>
      </c>
      <c r="E45709" s="6">
        <v>1</v>
      </c>
    </row>
    <row r="45710" spans="4:5" x14ac:dyDescent="0.25">
      <c r="D45710" s="5" t="s">
        <v>45709</v>
      </c>
      <c r="E45710" s="6">
        <v>1</v>
      </c>
    </row>
    <row r="45711" spans="4:5" x14ac:dyDescent="0.25">
      <c r="D45711" s="5" t="s">
        <v>45710</v>
      </c>
      <c r="E45711" s="6">
        <v>1</v>
      </c>
    </row>
    <row r="45712" spans="4:5" x14ac:dyDescent="0.25">
      <c r="D45712" s="5" t="s">
        <v>45711</v>
      </c>
      <c r="E45712" s="6">
        <v>1</v>
      </c>
    </row>
    <row r="45713" spans="4:5" x14ac:dyDescent="0.25">
      <c r="D45713" s="5" t="s">
        <v>45712</v>
      </c>
      <c r="E45713" s="6">
        <v>1</v>
      </c>
    </row>
    <row r="45714" spans="4:5" x14ac:dyDescent="0.25">
      <c r="D45714" s="5" t="s">
        <v>45713</v>
      </c>
      <c r="E45714" s="6">
        <v>1</v>
      </c>
    </row>
    <row r="45715" spans="4:5" x14ac:dyDescent="0.25">
      <c r="D45715" s="5" t="s">
        <v>45714</v>
      </c>
      <c r="E45715" s="6">
        <v>1</v>
      </c>
    </row>
    <row r="45716" spans="4:5" x14ac:dyDescent="0.25">
      <c r="D45716" s="5" t="s">
        <v>45715</v>
      </c>
      <c r="E45716" s="6">
        <v>1</v>
      </c>
    </row>
    <row r="45717" spans="4:5" x14ac:dyDescent="0.25">
      <c r="D45717" s="5" t="s">
        <v>45716</v>
      </c>
      <c r="E45717" s="6">
        <v>1</v>
      </c>
    </row>
    <row r="45718" spans="4:5" x14ac:dyDescent="0.25">
      <c r="D45718" s="5" t="s">
        <v>45717</v>
      </c>
      <c r="E45718" s="6">
        <v>1</v>
      </c>
    </row>
    <row r="45719" spans="4:5" x14ac:dyDescent="0.25">
      <c r="D45719" s="5" t="s">
        <v>45718</v>
      </c>
      <c r="E45719" s="6">
        <v>1</v>
      </c>
    </row>
    <row r="45720" spans="4:5" x14ac:dyDescent="0.25">
      <c r="D45720" s="5" t="s">
        <v>45719</v>
      </c>
      <c r="E45720" s="6">
        <v>1</v>
      </c>
    </row>
    <row r="45721" spans="4:5" x14ac:dyDescent="0.25">
      <c r="D45721" s="5" t="s">
        <v>45720</v>
      </c>
      <c r="E45721" s="6">
        <v>1</v>
      </c>
    </row>
    <row r="45722" spans="4:5" x14ac:dyDescent="0.25">
      <c r="D45722" s="5" t="s">
        <v>45721</v>
      </c>
      <c r="E45722" s="6">
        <v>1</v>
      </c>
    </row>
    <row r="45723" spans="4:5" x14ac:dyDescent="0.25">
      <c r="D45723" s="5" t="s">
        <v>45722</v>
      </c>
      <c r="E45723" s="6">
        <v>1</v>
      </c>
    </row>
    <row r="45724" spans="4:5" x14ac:dyDescent="0.25">
      <c r="D45724" s="5" t="s">
        <v>45723</v>
      </c>
      <c r="E45724" s="6">
        <v>1</v>
      </c>
    </row>
    <row r="45725" spans="4:5" x14ac:dyDescent="0.25">
      <c r="D45725" s="5" t="s">
        <v>45724</v>
      </c>
      <c r="E45725" s="6">
        <v>1</v>
      </c>
    </row>
    <row r="45726" spans="4:5" x14ac:dyDescent="0.25">
      <c r="D45726" s="5" t="s">
        <v>45725</v>
      </c>
      <c r="E45726" s="6">
        <v>1</v>
      </c>
    </row>
    <row r="45727" spans="4:5" x14ac:dyDescent="0.25">
      <c r="D45727" s="5" t="s">
        <v>45726</v>
      </c>
      <c r="E45727" s="6">
        <v>1</v>
      </c>
    </row>
    <row r="45728" spans="4:5" x14ac:dyDescent="0.25">
      <c r="D45728" s="5" t="s">
        <v>45727</v>
      </c>
      <c r="E45728" s="6">
        <v>1</v>
      </c>
    </row>
    <row r="45729" spans="4:5" x14ac:dyDescent="0.25">
      <c r="D45729" s="5" t="s">
        <v>45728</v>
      </c>
      <c r="E45729" s="6">
        <v>1</v>
      </c>
    </row>
    <row r="45730" spans="4:5" x14ac:dyDescent="0.25">
      <c r="D45730" s="5" t="s">
        <v>45729</v>
      </c>
      <c r="E45730" s="6">
        <v>1</v>
      </c>
    </row>
    <row r="45731" spans="4:5" x14ac:dyDescent="0.25">
      <c r="D45731" s="5" t="s">
        <v>45730</v>
      </c>
      <c r="E45731" s="6">
        <v>1</v>
      </c>
    </row>
    <row r="45732" spans="4:5" x14ac:dyDescent="0.25">
      <c r="D45732" s="5" t="s">
        <v>45731</v>
      </c>
      <c r="E45732" s="6">
        <v>1</v>
      </c>
    </row>
    <row r="45733" spans="4:5" x14ac:dyDescent="0.25">
      <c r="D45733" s="5" t="s">
        <v>45732</v>
      </c>
      <c r="E45733" s="6">
        <v>1</v>
      </c>
    </row>
    <row r="45734" spans="4:5" x14ac:dyDescent="0.25">
      <c r="D45734" s="5" t="s">
        <v>45733</v>
      </c>
      <c r="E45734" s="6">
        <v>1</v>
      </c>
    </row>
    <row r="45735" spans="4:5" x14ac:dyDescent="0.25">
      <c r="D45735" s="5" t="s">
        <v>45734</v>
      </c>
      <c r="E45735" s="6">
        <v>1</v>
      </c>
    </row>
    <row r="45736" spans="4:5" x14ac:dyDescent="0.25">
      <c r="D45736" s="5" t="s">
        <v>45735</v>
      </c>
      <c r="E45736" s="6">
        <v>1</v>
      </c>
    </row>
    <row r="45737" spans="4:5" x14ac:dyDescent="0.25">
      <c r="D45737" s="5" t="s">
        <v>45736</v>
      </c>
      <c r="E45737" s="6">
        <v>1</v>
      </c>
    </row>
    <row r="45738" spans="4:5" x14ac:dyDescent="0.25">
      <c r="D45738" s="5" t="s">
        <v>45737</v>
      </c>
      <c r="E45738" s="6">
        <v>1</v>
      </c>
    </row>
    <row r="45739" spans="4:5" x14ac:dyDescent="0.25">
      <c r="D45739" s="5" t="s">
        <v>45738</v>
      </c>
      <c r="E45739" s="6">
        <v>1</v>
      </c>
    </row>
    <row r="45740" spans="4:5" x14ac:dyDescent="0.25">
      <c r="D45740" s="5" t="s">
        <v>45739</v>
      </c>
      <c r="E45740" s="6">
        <v>1</v>
      </c>
    </row>
    <row r="45741" spans="4:5" x14ac:dyDescent="0.25">
      <c r="D45741" s="5" t="s">
        <v>45740</v>
      </c>
      <c r="E45741" s="6">
        <v>1</v>
      </c>
    </row>
    <row r="45742" spans="4:5" x14ac:dyDescent="0.25">
      <c r="D45742" s="5" t="s">
        <v>45741</v>
      </c>
      <c r="E45742" s="6">
        <v>1</v>
      </c>
    </row>
    <row r="45743" spans="4:5" x14ac:dyDescent="0.25">
      <c r="D45743" s="5" t="s">
        <v>45742</v>
      </c>
      <c r="E45743" s="6">
        <v>1</v>
      </c>
    </row>
    <row r="45744" spans="4:5" x14ac:dyDescent="0.25">
      <c r="D45744" s="5" t="s">
        <v>45743</v>
      </c>
      <c r="E45744" s="6">
        <v>1</v>
      </c>
    </row>
    <row r="45745" spans="4:5" x14ac:dyDescent="0.25">
      <c r="D45745" s="5" t="s">
        <v>45744</v>
      </c>
      <c r="E45745" s="6">
        <v>1</v>
      </c>
    </row>
    <row r="45746" spans="4:5" x14ac:dyDescent="0.25">
      <c r="D45746" s="5" t="s">
        <v>45745</v>
      </c>
      <c r="E45746" s="6">
        <v>1</v>
      </c>
    </row>
    <row r="45747" spans="4:5" x14ac:dyDescent="0.25">
      <c r="D45747" s="5" t="s">
        <v>45746</v>
      </c>
      <c r="E45747" s="6">
        <v>1</v>
      </c>
    </row>
    <row r="45748" spans="4:5" x14ac:dyDescent="0.25">
      <c r="D45748" s="5" t="s">
        <v>45747</v>
      </c>
      <c r="E45748" s="6">
        <v>1</v>
      </c>
    </row>
    <row r="45749" spans="4:5" x14ac:dyDescent="0.25">
      <c r="D45749" s="5" t="s">
        <v>45748</v>
      </c>
      <c r="E45749" s="6">
        <v>1</v>
      </c>
    </row>
    <row r="45750" spans="4:5" x14ac:dyDescent="0.25">
      <c r="D45750" s="5" t="s">
        <v>45749</v>
      </c>
      <c r="E45750" s="6">
        <v>1</v>
      </c>
    </row>
    <row r="45751" spans="4:5" x14ac:dyDescent="0.25">
      <c r="D45751" s="5" t="s">
        <v>45750</v>
      </c>
      <c r="E45751" s="6">
        <v>1</v>
      </c>
    </row>
    <row r="45752" spans="4:5" x14ac:dyDescent="0.25">
      <c r="D45752" s="5" t="s">
        <v>45751</v>
      </c>
      <c r="E45752" s="6">
        <v>1</v>
      </c>
    </row>
    <row r="45753" spans="4:5" x14ac:dyDescent="0.25">
      <c r="D45753" s="5" t="s">
        <v>45752</v>
      </c>
      <c r="E45753" s="6">
        <v>1</v>
      </c>
    </row>
    <row r="45754" spans="4:5" x14ac:dyDescent="0.25">
      <c r="D45754" s="5" t="s">
        <v>45753</v>
      </c>
      <c r="E45754" s="6">
        <v>1</v>
      </c>
    </row>
    <row r="45755" spans="4:5" x14ac:dyDescent="0.25">
      <c r="D45755" s="5" t="s">
        <v>45754</v>
      </c>
      <c r="E45755" s="6">
        <v>1</v>
      </c>
    </row>
    <row r="45756" spans="4:5" x14ac:dyDescent="0.25">
      <c r="D45756" s="5" t="s">
        <v>45755</v>
      </c>
      <c r="E45756" s="6">
        <v>1</v>
      </c>
    </row>
    <row r="45757" spans="4:5" x14ac:dyDescent="0.25">
      <c r="D45757" s="5" t="s">
        <v>45756</v>
      </c>
      <c r="E45757" s="6">
        <v>1</v>
      </c>
    </row>
    <row r="45758" spans="4:5" x14ac:dyDescent="0.25">
      <c r="D45758" s="5" t="s">
        <v>45757</v>
      </c>
      <c r="E45758" s="6">
        <v>1</v>
      </c>
    </row>
    <row r="45759" spans="4:5" x14ac:dyDescent="0.25">
      <c r="D45759" s="5" t="s">
        <v>45758</v>
      </c>
      <c r="E45759" s="6">
        <v>1</v>
      </c>
    </row>
    <row r="45760" spans="4:5" x14ac:dyDescent="0.25">
      <c r="D45760" s="5" t="s">
        <v>45759</v>
      </c>
      <c r="E45760" s="6">
        <v>1</v>
      </c>
    </row>
    <row r="45761" spans="4:5" x14ac:dyDescent="0.25">
      <c r="D45761" s="5" t="s">
        <v>45760</v>
      </c>
      <c r="E45761" s="6">
        <v>1</v>
      </c>
    </row>
    <row r="45762" spans="4:5" x14ac:dyDescent="0.25">
      <c r="D45762" s="5" t="s">
        <v>45761</v>
      </c>
      <c r="E45762" s="6">
        <v>1</v>
      </c>
    </row>
    <row r="45763" spans="4:5" x14ac:dyDescent="0.25">
      <c r="D45763" s="5" t="s">
        <v>45762</v>
      </c>
      <c r="E45763" s="6">
        <v>1</v>
      </c>
    </row>
    <row r="45764" spans="4:5" x14ac:dyDescent="0.25">
      <c r="D45764" s="5" t="s">
        <v>45763</v>
      </c>
      <c r="E45764" s="6">
        <v>1</v>
      </c>
    </row>
    <row r="45765" spans="4:5" x14ac:dyDescent="0.25">
      <c r="D45765" s="5" t="s">
        <v>45764</v>
      </c>
      <c r="E45765" s="6">
        <v>1</v>
      </c>
    </row>
    <row r="45766" spans="4:5" x14ac:dyDescent="0.25">
      <c r="D45766" s="5" t="s">
        <v>45765</v>
      </c>
      <c r="E45766" s="6">
        <v>1</v>
      </c>
    </row>
    <row r="45767" spans="4:5" x14ac:dyDescent="0.25">
      <c r="D45767" s="5" t="s">
        <v>45766</v>
      </c>
      <c r="E45767" s="6">
        <v>1</v>
      </c>
    </row>
    <row r="45768" spans="4:5" x14ac:dyDescent="0.25">
      <c r="D45768" s="5" t="s">
        <v>45767</v>
      </c>
      <c r="E45768" s="6">
        <v>1</v>
      </c>
    </row>
    <row r="45769" spans="4:5" x14ac:dyDescent="0.25">
      <c r="D45769" s="5" t="s">
        <v>45768</v>
      </c>
      <c r="E45769" s="6">
        <v>1</v>
      </c>
    </row>
    <row r="45770" spans="4:5" x14ac:dyDescent="0.25">
      <c r="D45770" s="5" t="s">
        <v>45769</v>
      </c>
      <c r="E45770" s="6">
        <v>1</v>
      </c>
    </row>
    <row r="45771" spans="4:5" x14ac:dyDescent="0.25">
      <c r="D45771" s="5" t="s">
        <v>45770</v>
      </c>
      <c r="E45771" s="6">
        <v>1</v>
      </c>
    </row>
    <row r="45772" spans="4:5" x14ac:dyDescent="0.25">
      <c r="D45772" s="5" t="s">
        <v>45771</v>
      </c>
      <c r="E45772" s="6">
        <v>1</v>
      </c>
    </row>
    <row r="45773" spans="4:5" x14ac:dyDescent="0.25">
      <c r="D45773" s="5" t="s">
        <v>45772</v>
      </c>
      <c r="E45773" s="6">
        <v>1</v>
      </c>
    </row>
    <row r="45774" spans="4:5" x14ac:dyDescent="0.25">
      <c r="D45774" s="5" t="s">
        <v>45773</v>
      </c>
      <c r="E45774" s="6">
        <v>1</v>
      </c>
    </row>
    <row r="45775" spans="4:5" x14ac:dyDescent="0.25">
      <c r="D45775" s="5" t="s">
        <v>45774</v>
      </c>
      <c r="E45775" s="6">
        <v>1</v>
      </c>
    </row>
    <row r="45776" spans="4:5" x14ac:dyDescent="0.25">
      <c r="D45776" s="5" t="s">
        <v>45775</v>
      </c>
      <c r="E45776" s="6">
        <v>1</v>
      </c>
    </row>
    <row r="45777" spans="4:5" x14ac:dyDescent="0.25">
      <c r="D45777" s="5" t="s">
        <v>45776</v>
      </c>
      <c r="E45777" s="6">
        <v>1</v>
      </c>
    </row>
    <row r="45778" spans="4:5" x14ac:dyDescent="0.25">
      <c r="D45778" s="5" t="s">
        <v>45777</v>
      </c>
      <c r="E45778" s="6">
        <v>1</v>
      </c>
    </row>
    <row r="45779" spans="4:5" x14ac:dyDescent="0.25">
      <c r="D45779" s="5" t="s">
        <v>45778</v>
      </c>
      <c r="E45779" s="6">
        <v>1</v>
      </c>
    </row>
    <row r="45780" spans="4:5" x14ac:dyDescent="0.25">
      <c r="D45780" s="5" t="s">
        <v>45779</v>
      </c>
      <c r="E45780" s="6">
        <v>1</v>
      </c>
    </row>
    <row r="45781" spans="4:5" x14ac:dyDescent="0.25">
      <c r="D45781" s="5" t="s">
        <v>45780</v>
      </c>
      <c r="E45781" s="6">
        <v>1</v>
      </c>
    </row>
    <row r="45782" spans="4:5" x14ac:dyDescent="0.25">
      <c r="D45782" s="5" t="s">
        <v>45781</v>
      </c>
      <c r="E45782" s="6">
        <v>1</v>
      </c>
    </row>
    <row r="45783" spans="4:5" x14ac:dyDescent="0.25">
      <c r="D45783" s="5" t="s">
        <v>45782</v>
      </c>
      <c r="E45783" s="6">
        <v>1</v>
      </c>
    </row>
    <row r="45784" spans="4:5" x14ac:dyDescent="0.25">
      <c r="D45784" s="5" t="s">
        <v>45783</v>
      </c>
      <c r="E45784" s="6">
        <v>1</v>
      </c>
    </row>
    <row r="45785" spans="4:5" x14ac:dyDescent="0.25">
      <c r="D45785" s="5" t="s">
        <v>45784</v>
      </c>
      <c r="E45785" s="6">
        <v>1</v>
      </c>
    </row>
    <row r="45786" spans="4:5" x14ac:dyDescent="0.25">
      <c r="D45786" s="5" t="s">
        <v>45785</v>
      </c>
      <c r="E45786" s="6">
        <v>1</v>
      </c>
    </row>
    <row r="45787" spans="4:5" x14ac:dyDescent="0.25">
      <c r="D45787" s="5" t="s">
        <v>45786</v>
      </c>
      <c r="E45787" s="6">
        <v>1</v>
      </c>
    </row>
    <row r="45788" spans="4:5" x14ac:dyDescent="0.25">
      <c r="D45788" s="5" t="s">
        <v>45787</v>
      </c>
      <c r="E45788" s="6">
        <v>1</v>
      </c>
    </row>
    <row r="45789" spans="4:5" x14ac:dyDescent="0.25">
      <c r="D45789" s="5" t="s">
        <v>45788</v>
      </c>
      <c r="E45789" s="6">
        <v>1</v>
      </c>
    </row>
    <row r="45790" spans="4:5" x14ac:dyDescent="0.25">
      <c r="D45790" s="5" t="s">
        <v>45789</v>
      </c>
      <c r="E45790" s="6">
        <v>1</v>
      </c>
    </row>
    <row r="45791" spans="4:5" x14ac:dyDescent="0.25">
      <c r="D45791" s="5" t="s">
        <v>45790</v>
      </c>
      <c r="E45791" s="6">
        <v>1</v>
      </c>
    </row>
    <row r="45792" spans="4:5" x14ac:dyDescent="0.25">
      <c r="D45792" s="5" t="s">
        <v>45791</v>
      </c>
      <c r="E45792" s="6">
        <v>1</v>
      </c>
    </row>
    <row r="45793" spans="4:5" x14ac:dyDescent="0.25">
      <c r="D45793" s="5" t="s">
        <v>45792</v>
      </c>
      <c r="E45793" s="6">
        <v>1</v>
      </c>
    </row>
    <row r="45794" spans="4:5" x14ac:dyDescent="0.25">
      <c r="D45794" s="5" t="s">
        <v>45793</v>
      </c>
      <c r="E45794" s="6">
        <v>1</v>
      </c>
    </row>
    <row r="45795" spans="4:5" x14ac:dyDescent="0.25">
      <c r="D45795" s="5" t="s">
        <v>45794</v>
      </c>
      <c r="E45795" s="6">
        <v>1</v>
      </c>
    </row>
    <row r="45796" spans="4:5" x14ac:dyDescent="0.25">
      <c r="D45796" s="5" t="s">
        <v>45795</v>
      </c>
      <c r="E45796" s="6">
        <v>1</v>
      </c>
    </row>
    <row r="45797" spans="4:5" x14ac:dyDescent="0.25">
      <c r="D45797" s="5" t="s">
        <v>45796</v>
      </c>
      <c r="E45797" s="6">
        <v>1</v>
      </c>
    </row>
    <row r="45798" spans="4:5" x14ac:dyDescent="0.25">
      <c r="D45798" s="5" t="s">
        <v>45797</v>
      </c>
      <c r="E45798" s="6">
        <v>1</v>
      </c>
    </row>
    <row r="45799" spans="4:5" x14ac:dyDescent="0.25">
      <c r="D45799" s="5" t="s">
        <v>45798</v>
      </c>
      <c r="E45799" s="6">
        <v>1</v>
      </c>
    </row>
    <row r="45800" spans="4:5" x14ac:dyDescent="0.25">
      <c r="D45800" s="5" t="s">
        <v>45799</v>
      </c>
      <c r="E45800" s="6">
        <v>1</v>
      </c>
    </row>
    <row r="45801" spans="4:5" x14ac:dyDescent="0.25">
      <c r="D45801" s="5" t="s">
        <v>45800</v>
      </c>
      <c r="E45801" s="6">
        <v>1</v>
      </c>
    </row>
    <row r="45802" spans="4:5" x14ac:dyDescent="0.25">
      <c r="D45802" s="5" t="s">
        <v>45801</v>
      </c>
      <c r="E45802" s="6">
        <v>1</v>
      </c>
    </row>
    <row r="45803" spans="4:5" x14ac:dyDescent="0.25">
      <c r="D45803" s="5" t="s">
        <v>45802</v>
      </c>
      <c r="E45803" s="6">
        <v>1</v>
      </c>
    </row>
    <row r="45804" spans="4:5" x14ac:dyDescent="0.25">
      <c r="D45804" s="5" t="s">
        <v>45803</v>
      </c>
      <c r="E45804" s="6">
        <v>1</v>
      </c>
    </row>
    <row r="45805" spans="4:5" x14ac:dyDescent="0.25">
      <c r="D45805" s="5" t="s">
        <v>45804</v>
      </c>
      <c r="E45805" s="6">
        <v>1</v>
      </c>
    </row>
    <row r="45806" spans="4:5" x14ac:dyDescent="0.25">
      <c r="D45806" s="5" t="s">
        <v>45805</v>
      </c>
      <c r="E45806" s="6">
        <v>1</v>
      </c>
    </row>
    <row r="45807" spans="4:5" x14ac:dyDescent="0.25">
      <c r="D45807" s="5" t="s">
        <v>45806</v>
      </c>
      <c r="E45807" s="6">
        <v>1</v>
      </c>
    </row>
    <row r="45808" spans="4:5" x14ac:dyDescent="0.25">
      <c r="D45808" s="5" t="s">
        <v>45807</v>
      </c>
      <c r="E45808" s="6">
        <v>1</v>
      </c>
    </row>
    <row r="45809" spans="4:5" x14ac:dyDescent="0.25">
      <c r="D45809" s="5" t="s">
        <v>45808</v>
      </c>
      <c r="E45809" s="6">
        <v>1</v>
      </c>
    </row>
    <row r="45810" spans="4:5" x14ac:dyDescent="0.25">
      <c r="D45810" s="5" t="s">
        <v>45809</v>
      </c>
      <c r="E45810" s="6">
        <v>1</v>
      </c>
    </row>
    <row r="45811" spans="4:5" x14ac:dyDescent="0.25">
      <c r="D45811" s="5" t="s">
        <v>45810</v>
      </c>
      <c r="E45811" s="6">
        <v>1</v>
      </c>
    </row>
    <row r="45812" spans="4:5" x14ac:dyDescent="0.25">
      <c r="D45812" s="5" t="s">
        <v>45811</v>
      </c>
      <c r="E45812" s="6">
        <v>1</v>
      </c>
    </row>
    <row r="45813" spans="4:5" x14ac:dyDescent="0.25">
      <c r="D45813" s="5" t="s">
        <v>45812</v>
      </c>
      <c r="E45813" s="6">
        <v>1</v>
      </c>
    </row>
    <row r="45814" spans="4:5" x14ac:dyDescent="0.25">
      <c r="D45814" s="5" t="s">
        <v>45813</v>
      </c>
      <c r="E45814" s="6">
        <v>1</v>
      </c>
    </row>
    <row r="45815" spans="4:5" x14ac:dyDescent="0.25">
      <c r="D45815" s="5" t="s">
        <v>45814</v>
      </c>
      <c r="E45815" s="6">
        <v>1</v>
      </c>
    </row>
    <row r="45816" spans="4:5" x14ac:dyDescent="0.25">
      <c r="D45816" s="5" t="s">
        <v>45815</v>
      </c>
      <c r="E45816" s="6">
        <v>1</v>
      </c>
    </row>
    <row r="45817" spans="4:5" x14ac:dyDescent="0.25">
      <c r="D45817" s="5" t="s">
        <v>45816</v>
      </c>
      <c r="E45817" s="6">
        <v>1</v>
      </c>
    </row>
    <row r="45818" spans="4:5" x14ac:dyDescent="0.25">
      <c r="D45818" s="5" t="s">
        <v>45817</v>
      </c>
      <c r="E45818" s="6">
        <v>1</v>
      </c>
    </row>
    <row r="45819" spans="4:5" x14ac:dyDescent="0.25">
      <c r="D45819" s="5" t="s">
        <v>45818</v>
      </c>
      <c r="E45819" s="6">
        <v>1</v>
      </c>
    </row>
    <row r="45820" spans="4:5" x14ac:dyDescent="0.25">
      <c r="D45820" s="5" t="s">
        <v>45819</v>
      </c>
      <c r="E45820" s="6">
        <v>1</v>
      </c>
    </row>
    <row r="45821" spans="4:5" x14ac:dyDescent="0.25">
      <c r="D45821" s="5" t="s">
        <v>45820</v>
      </c>
      <c r="E45821" s="6">
        <v>1</v>
      </c>
    </row>
    <row r="45822" spans="4:5" x14ac:dyDescent="0.25">
      <c r="D45822" s="5" t="s">
        <v>45821</v>
      </c>
      <c r="E45822" s="6">
        <v>1</v>
      </c>
    </row>
    <row r="45823" spans="4:5" x14ac:dyDescent="0.25">
      <c r="D45823" s="5" t="s">
        <v>45822</v>
      </c>
      <c r="E45823" s="6">
        <v>1</v>
      </c>
    </row>
    <row r="45824" spans="4:5" x14ac:dyDescent="0.25">
      <c r="D45824" s="5" t="s">
        <v>45823</v>
      </c>
      <c r="E45824" s="6">
        <v>1</v>
      </c>
    </row>
    <row r="45825" spans="4:5" x14ac:dyDescent="0.25">
      <c r="D45825" s="5" t="s">
        <v>45824</v>
      </c>
      <c r="E45825" s="6">
        <v>1</v>
      </c>
    </row>
    <row r="45826" spans="4:5" x14ac:dyDescent="0.25">
      <c r="D45826" s="5" t="s">
        <v>45825</v>
      </c>
      <c r="E45826" s="6">
        <v>1</v>
      </c>
    </row>
    <row r="45827" spans="4:5" x14ac:dyDescent="0.25">
      <c r="D45827" s="5" t="s">
        <v>45826</v>
      </c>
      <c r="E45827" s="6">
        <v>1</v>
      </c>
    </row>
    <row r="45828" spans="4:5" x14ac:dyDescent="0.25">
      <c r="D45828" s="5" t="s">
        <v>45827</v>
      </c>
      <c r="E45828" s="6">
        <v>1</v>
      </c>
    </row>
    <row r="45829" spans="4:5" x14ac:dyDescent="0.25">
      <c r="D45829" s="5" t="s">
        <v>45828</v>
      </c>
      <c r="E45829" s="6">
        <v>1</v>
      </c>
    </row>
    <row r="45830" spans="4:5" x14ac:dyDescent="0.25">
      <c r="D45830" s="5" t="s">
        <v>45829</v>
      </c>
      <c r="E45830" s="6">
        <v>1</v>
      </c>
    </row>
    <row r="45831" spans="4:5" x14ac:dyDescent="0.25">
      <c r="D45831" s="5" t="s">
        <v>45830</v>
      </c>
      <c r="E45831" s="6">
        <v>1</v>
      </c>
    </row>
    <row r="45832" spans="4:5" x14ac:dyDescent="0.25">
      <c r="D45832" s="5" t="s">
        <v>45831</v>
      </c>
      <c r="E45832" s="6">
        <v>1</v>
      </c>
    </row>
    <row r="45833" spans="4:5" x14ac:dyDescent="0.25">
      <c r="D45833" s="5" t="s">
        <v>45832</v>
      </c>
      <c r="E45833" s="6">
        <v>1</v>
      </c>
    </row>
    <row r="45834" spans="4:5" x14ac:dyDescent="0.25">
      <c r="D45834" s="5" t="s">
        <v>45833</v>
      </c>
      <c r="E45834" s="6">
        <v>1</v>
      </c>
    </row>
    <row r="45835" spans="4:5" x14ac:dyDescent="0.25">
      <c r="D45835" s="5" t="s">
        <v>45834</v>
      </c>
      <c r="E45835" s="6">
        <v>1</v>
      </c>
    </row>
    <row r="45836" spans="4:5" x14ac:dyDescent="0.25">
      <c r="D45836" s="5" t="s">
        <v>45835</v>
      </c>
      <c r="E45836" s="6">
        <v>1</v>
      </c>
    </row>
    <row r="45837" spans="4:5" x14ac:dyDescent="0.25">
      <c r="D45837" s="5" t="s">
        <v>45836</v>
      </c>
      <c r="E45837" s="6">
        <v>1</v>
      </c>
    </row>
    <row r="45838" spans="4:5" x14ac:dyDescent="0.25">
      <c r="D45838" s="5" t="s">
        <v>45837</v>
      </c>
      <c r="E45838" s="6">
        <v>1</v>
      </c>
    </row>
    <row r="45839" spans="4:5" x14ac:dyDescent="0.25">
      <c r="D45839" s="5" t="s">
        <v>45838</v>
      </c>
      <c r="E45839" s="6">
        <v>1</v>
      </c>
    </row>
    <row r="45840" spans="4:5" x14ac:dyDescent="0.25">
      <c r="D45840" s="5" t="s">
        <v>45839</v>
      </c>
      <c r="E45840" s="6">
        <v>1</v>
      </c>
    </row>
    <row r="45841" spans="4:5" x14ac:dyDescent="0.25">
      <c r="D45841" s="5" t="s">
        <v>45840</v>
      </c>
      <c r="E45841" s="6">
        <v>1</v>
      </c>
    </row>
    <row r="45842" spans="4:5" x14ac:dyDescent="0.25">
      <c r="D45842" s="5" t="s">
        <v>45841</v>
      </c>
      <c r="E45842" s="6">
        <v>1</v>
      </c>
    </row>
    <row r="45843" spans="4:5" x14ac:dyDescent="0.25">
      <c r="D45843" s="5" t="s">
        <v>45842</v>
      </c>
      <c r="E45843" s="6">
        <v>1</v>
      </c>
    </row>
    <row r="45844" spans="4:5" x14ac:dyDescent="0.25">
      <c r="D45844" s="5" t="s">
        <v>45843</v>
      </c>
      <c r="E45844" s="6">
        <v>1</v>
      </c>
    </row>
    <row r="45845" spans="4:5" x14ac:dyDescent="0.25">
      <c r="D45845" s="5" t="s">
        <v>45844</v>
      </c>
      <c r="E45845" s="6">
        <v>1</v>
      </c>
    </row>
    <row r="45846" spans="4:5" x14ac:dyDescent="0.25">
      <c r="D45846" s="5" t="s">
        <v>45845</v>
      </c>
      <c r="E45846" s="6">
        <v>1</v>
      </c>
    </row>
    <row r="45847" spans="4:5" x14ac:dyDescent="0.25">
      <c r="D45847" s="5" t="s">
        <v>45846</v>
      </c>
      <c r="E45847" s="6">
        <v>1</v>
      </c>
    </row>
    <row r="45848" spans="4:5" x14ac:dyDescent="0.25">
      <c r="D45848" s="5" t="s">
        <v>45847</v>
      </c>
      <c r="E45848" s="6">
        <v>1</v>
      </c>
    </row>
    <row r="45849" spans="4:5" x14ac:dyDescent="0.25">
      <c r="D45849" s="5" t="s">
        <v>45848</v>
      </c>
      <c r="E45849" s="6">
        <v>1</v>
      </c>
    </row>
    <row r="45850" spans="4:5" x14ac:dyDescent="0.25">
      <c r="D45850" s="5" t="s">
        <v>45849</v>
      </c>
      <c r="E45850" s="6">
        <v>1</v>
      </c>
    </row>
    <row r="45851" spans="4:5" x14ac:dyDescent="0.25">
      <c r="D45851" s="5" t="s">
        <v>45850</v>
      </c>
      <c r="E45851" s="6">
        <v>1</v>
      </c>
    </row>
    <row r="45852" spans="4:5" x14ac:dyDescent="0.25">
      <c r="D45852" s="5" t="s">
        <v>45851</v>
      </c>
      <c r="E45852" s="6">
        <v>1</v>
      </c>
    </row>
    <row r="45853" spans="4:5" x14ac:dyDescent="0.25">
      <c r="D45853" s="5" t="s">
        <v>45852</v>
      </c>
      <c r="E45853" s="6">
        <v>1</v>
      </c>
    </row>
    <row r="45854" spans="4:5" x14ac:dyDescent="0.25">
      <c r="D45854" s="5" t="s">
        <v>45853</v>
      </c>
      <c r="E45854" s="6">
        <v>1</v>
      </c>
    </row>
    <row r="45855" spans="4:5" x14ac:dyDescent="0.25">
      <c r="D45855" s="5" t="s">
        <v>45854</v>
      </c>
      <c r="E45855" s="6">
        <v>1</v>
      </c>
    </row>
    <row r="45856" spans="4:5" x14ac:dyDescent="0.25">
      <c r="D45856" s="5" t="s">
        <v>45855</v>
      </c>
      <c r="E45856" s="6">
        <v>1</v>
      </c>
    </row>
    <row r="45857" spans="4:5" x14ac:dyDescent="0.25">
      <c r="D45857" s="5" t="s">
        <v>45856</v>
      </c>
      <c r="E45857" s="6">
        <v>1</v>
      </c>
    </row>
    <row r="45858" spans="4:5" x14ac:dyDescent="0.25">
      <c r="D45858" s="5" t="s">
        <v>45857</v>
      </c>
      <c r="E45858" s="6">
        <v>1</v>
      </c>
    </row>
    <row r="45859" spans="4:5" x14ac:dyDescent="0.25">
      <c r="D45859" s="5" t="s">
        <v>45858</v>
      </c>
      <c r="E45859" s="6">
        <v>1</v>
      </c>
    </row>
    <row r="45860" spans="4:5" x14ac:dyDescent="0.25">
      <c r="D45860" s="5" t="s">
        <v>45859</v>
      </c>
      <c r="E45860" s="6">
        <v>1</v>
      </c>
    </row>
    <row r="45861" spans="4:5" x14ac:dyDescent="0.25">
      <c r="D45861" s="5" t="s">
        <v>45860</v>
      </c>
      <c r="E45861" s="6">
        <v>1</v>
      </c>
    </row>
    <row r="45862" spans="4:5" x14ac:dyDescent="0.25">
      <c r="D45862" s="5" t="s">
        <v>45861</v>
      </c>
      <c r="E45862" s="6">
        <v>1</v>
      </c>
    </row>
    <row r="45863" spans="4:5" x14ac:dyDescent="0.25">
      <c r="D45863" s="5" t="s">
        <v>45862</v>
      </c>
      <c r="E45863" s="6">
        <v>1</v>
      </c>
    </row>
    <row r="45864" spans="4:5" x14ac:dyDescent="0.25">
      <c r="D45864" s="5" t="s">
        <v>45863</v>
      </c>
      <c r="E45864" s="6">
        <v>1</v>
      </c>
    </row>
    <row r="45865" spans="4:5" x14ac:dyDescent="0.25">
      <c r="D45865" s="5" t="s">
        <v>45864</v>
      </c>
      <c r="E45865" s="6">
        <v>1</v>
      </c>
    </row>
    <row r="45866" spans="4:5" x14ac:dyDescent="0.25">
      <c r="D45866" s="5" t="s">
        <v>45865</v>
      </c>
      <c r="E45866" s="6">
        <v>1</v>
      </c>
    </row>
    <row r="45867" spans="4:5" x14ac:dyDescent="0.25">
      <c r="D45867" s="5" t="s">
        <v>45866</v>
      </c>
      <c r="E45867" s="6">
        <v>1</v>
      </c>
    </row>
    <row r="45868" spans="4:5" x14ac:dyDescent="0.25">
      <c r="D45868" s="5" t="s">
        <v>45867</v>
      </c>
      <c r="E45868" s="6">
        <v>1</v>
      </c>
    </row>
    <row r="45869" spans="4:5" x14ac:dyDescent="0.25">
      <c r="D45869" s="5" t="s">
        <v>45868</v>
      </c>
      <c r="E45869" s="6">
        <v>1</v>
      </c>
    </row>
    <row r="45870" spans="4:5" x14ac:dyDescent="0.25">
      <c r="D45870" s="5" t="s">
        <v>45869</v>
      </c>
      <c r="E45870" s="6">
        <v>1</v>
      </c>
    </row>
    <row r="45871" spans="4:5" x14ac:dyDescent="0.25">
      <c r="D45871" s="5" t="s">
        <v>45870</v>
      </c>
      <c r="E45871" s="6">
        <v>1</v>
      </c>
    </row>
    <row r="45872" spans="4:5" x14ac:dyDescent="0.25">
      <c r="D45872" s="5" t="s">
        <v>45871</v>
      </c>
      <c r="E45872" s="6">
        <v>1</v>
      </c>
    </row>
    <row r="45873" spans="4:5" x14ac:dyDescent="0.25">
      <c r="D45873" s="5" t="s">
        <v>45872</v>
      </c>
      <c r="E45873" s="6">
        <v>1</v>
      </c>
    </row>
    <row r="45874" spans="4:5" x14ac:dyDescent="0.25">
      <c r="D45874" s="5" t="s">
        <v>45873</v>
      </c>
      <c r="E45874" s="6">
        <v>1</v>
      </c>
    </row>
    <row r="45875" spans="4:5" x14ac:dyDescent="0.25">
      <c r="D45875" s="5" t="s">
        <v>45874</v>
      </c>
      <c r="E45875" s="6">
        <v>1</v>
      </c>
    </row>
    <row r="45876" spans="4:5" x14ac:dyDescent="0.25">
      <c r="D45876" s="5" t="s">
        <v>45875</v>
      </c>
      <c r="E45876" s="6">
        <v>1</v>
      </c>
    </row>
    <row r="45877" spans="4:5" x14ac:dyDescent="0.25">
      <c r="D45877" s="5" t="s">
        <v>45876</v>
      </c>
      <c r="E45877" s="6">
        <v>1</v>
      </c>
    </row>
    <row r="45878" spans="4:5" x14ac:dyDescent="0.25">
      <c r="D45878" s="5" t="s">
        <v>45877</v>
      </c>
      <c r="E45878" s="6">
        <v>1</v>
      </c>
    </row>
    <row r="45879" spans="4:5" x14ac:dyDescent="0.25">
      <c r="D45879" s="5" t="s">
        <v>45878</v>
      </c>
      <c r="E45879" s="6">
        <v>1</v>
      </c>
    </row>
    <row r="45880" spans="4:5" x14ac:dyDescent="0.25">
      <c r="D45880" s="5" t="s">
        <v>45879</v>
      </c>
      <c r="E45880" s="6">
        <v>1</v>
      </c>
    </row>
    <row r="45881" spans="4:5" x14ac:dyDescent="0.25">
      <c r="D45881" s="5" t="s">
        <v>45880</v>
      </c>
      <c r="E45881" s="6">
        <v>1</v>
      </c>
    </row>
    <row r="45882" spans="4:5" x14ac:dyDescent="0.25">
      <c r="D45882" s="5" t="s">
        <v>45881</v>
      </c>
      <c r="E45882" s="6">
        <v>1</v>
      </c>
    </row>
    <row r="45883" spans="4:5" x14ac:dyDescent="0.25">
      <c r="D45883" s="5" t="s">
        <v>45882</v>
      </c>
      <c r="E45883" s="6">
        <v>1</v>
      </c>
    </row>
    <row r="45884" spans="4:5" x14ac:dyDescent="0.25">
      <c r="D45884" s="5" t="s">
        <v>45883</v>
      </c>
      <c r="E45884" s="6">
        <v>1</v>
      </c>
    </row>
    <row r="45885" spans="4:5" x14ac:dyDescent="0.25">
      <c r="D45885" s="5" t="s">
        <v>45884</v>
      </c>
      <c r="E45885" s="6">
        <v>1</v>
      </c>
    </row>
    <row r="45886" spans="4:5" x14ac:dyDescent="0.25">
      <c r="D45886" s="5" t="s">
        <v>45885</v>
      </c>
      <c r="E45886" s="6">
        <v>1</v>
      </c>
    </row>
    <row r="45887" spans="4:5" x14ac:dyDescent="0.25">
      <c r="D45887" s="5" t="s">
        <v>45886</v>
      </c>
      <c r="E45887" s="6">
        <v>1</v>
      </c>
    </row>
    <row r="45888" spans="4:5" x14ac:dyDescent="0.25">
      <c r="D45888" s="5" t="s">
        <v>45887</v>
      </c>
      <c r="E45888" s="6">
        <v>1</v>
      </c>
    </row>
    <row r="45889" spans="4:5" x14ac:dyDescent="0.25">
      <c r="D45889" s="5" t="s">
        <v>45888</v>
      </c>
      <c r="E45889" s="6">
        <v>1</v>
      </c>
    </row>
    <row r="45890" spans="4:5" x14ac:dyDescent="0.25">
      <c r="D45890" s="5" t="s">
        <v>45889</v>
      </c>
      <c r="E45890" s="6">
        <v>1</v>
      </c>
    </row>
    <row r="45891" spans="4:5" x14ac:dyDescent="0.25">
      <c r="D45891" s="5" t="s">
        <v>45890</v>
      </c>
      <c r="E45891" s="6">
        <v>1</v>
      </c>
    </row>
    <row r="45892" spans="4:5" x14ac:dyDescent="0.25">
      <c r="D45892" s="5" t="s">
        <v>45891</v>
      </c>
      <c r="E45892" s="6">
        <v>1</v>
      </c>
    </row>
    <row r="45893" spans="4:5" x14ac:dyDescent="0.25">
      <c r="D45893" s="5" t="s">
        <v>45892</v>
      </c>
      <c r="E45893" s="6">
        <v>1</v>
      </c>
    </row>
    <row r="45894" spans="4:5" x14ac:dyDescent="0.25">
      <c r="D45894" s="5" t="s">
        <v>45893</v>
      </c>
      <c r="E45894" s="6">
        <v>1</v>
      </c>
    </row>
    <row r="45895" spans="4:5" x14ac:dyDescent="0.25">
      <c r="D45895" s="5" t="s">
        <v>45894</v>
      </c>
      <c r="E45895" s="6">
        <v>1</v>
      </c>
    </row>
    <row r="45896" spans="4:5" x14ac:dyDescent="0.25">
      <c r="D45896" s="5" t="s">
        <v>45895</v>
      </c>
      <c r="E45896" s="6">
        <v>1</v>
      </c>
    </row>
    <row r="45897" spans="4:5" x14ac:dyDescent="0.25">
      <c r="D45897" s="5" t="s">
        <v>45896</v>
      </c>
      <c r="E45897" s="6">
        <v>1</v>
      </c>
    </row>
    <row r="45898" spans="4:5" x14ac:dyDescent="0.25">
      <c r="D45898" s="5" t="s">
        <v>45897</v>
      </c>
      <c r="E45898" s="6">
        <v>1</v>
      </c>
    </row>
    <row r="45899" spans="4:5" x14ac:dyDescent="0.25">
      <c r="D45899" s="5" t="s">
        <v>45898</v>
      </c>
      <c r="E45899" s="6">
        <v>1</v>
      </c>
    </row>
    <row r="45900" spans="4:5" x14ac:dyDescent="0.25">
      <c r="D45900" s="5" t="s">
        <v>45899</v>
      </c>
      <c r="E45900" s="6">
        <v>1</v>
      </c>
    </row>
    <row r="45901" spans="4:5" x14ac:dyDescent="0.25">
      <c r="D45901" s="5" t="s">
        <v>45900</v>
      </c>
      <c r="E45901" s="6">
        <v>1</v>
      </c>
    </row>
    <row r="45902" spans="4:5" x14ac:dyDescent="0.25">
      <c r="D45902" s="5" t="s">
        <v>45901</v>
      </c>
      <c r="E45902" s="6">
        <v>1</v>
      </c>
    </row>
    <row r="45903" spans="4:5" x14ac:dyDescent="0.25">
      <c r="D45903" s="5" t="s">
        <v>45902</v>
      </c>
      <c r="E45903" s="6">
        <v>1</v>
      </c>
    </row>
    <row r="45904" spans="4:5" x14ac:dyDescent="0.25">
      <c r="D45904" s="5" t="s">
        <v>45903</v>
      </c>
      <c r="E45904" s="6">
        <v>1</v>
      </c>
    </row>
    <row r="45905" spans="4:5" x14ac:dyDescent="0.25">
      <c r="D45905" s="5" t="s">
        <v>45904</v>
      </c>
      <c r="E45905" s="6">
        <v>1</v>
      </c>
    </row>
    <row r="45906" spans="4:5" x14ac:dyDescent="0.25">
      <c r="D45906" s="5" t="s">
        <v>45905</v>
      </c>
      <c r="E45906" s="6">
        <v>1</v>
      </c>
    </row>
    <row r="45907" spans="4:5" x14ac:dyDescent="0.25">
      <c r="D45907" s="5" t="s">
        <v>45906</v>
      </c>
      <c r="E45907" s="6">
        <v>1</v>
      </c>
    </row>
    <row r="45908" spans="4:5" x14ac:dyDescent="0.25">
      <c r="D45908" s="5" t="s">
        <v>45907</v>
      </c>
      <c r="E45908" s="6">
        <v>1</v>
      </c>
    </row>
    <row r="45909" spans="4:5" x14ac:dyDescent="0.25">
      <c r="D45909" s="5" t="s">
        <v>45908</v>
      </c>
      <c r="E45909" s="6">
        <v>1</v>
      </c>
    </row>
    <row r="45910" spans="4:5" x14ac:dyDescent="0.25">
      <c r="D45910" s="5" t="s">
        <v>45909</v>
      </c>
      <c r="E45910" s="6">
        <v>1</v>
      </c>
    </row>
    <row r="45911" spans="4:5" x14ac:dyDescent="0.25">
      <c r="D45911" s="5" t="s">
        <v>45910</v>
      </c>
      <c r="E45911" s="6">
        <v>1</v>
      </c>
    </row>
    <row r="45912" spans="4:5" x14ac:dyDescent="0.25">
      <c r="D45912" s="5" t="s">
        <v>45911</v>
      </c>
      <c r="E45912" s="6">
        <v>1</v>
      </c>
    </row>
    <row r="45913" spans="4:5" x14ac:dyDescent="0.25">
      <c r="D45913" s="5" t="s">
        <v>45912</v>
      </c>
      <c r="E45913" s="6">
        <v>1</v>
      </c>
    </row>
    <row r="45914" spans="4:5" x14ac:dyDescent="0.25">
      <c r="D45914" s="5" t="s">
        <v>45913</v>
      </c>
      <c r="E45914" s="6">
        <v>1</v>
      </c>
    </row>
    <row r="45915" spans="4:5" x14ac:dyDescent="0.25">
      <c r="D45915" s="5" t="s">
        <v>45914</v>
      </c>
      <c r="E45915" s="6">
        <v>1</v>
      </c>
    </row>
    <row r="45916" spans="4:5" x14ac:dyDescent="0.25">
      <c r="D45916" s="5" t="s">
        <v>45915</v>
      </c>
      <c r="E45916" s="6">
        <v>1</v>
      </c>
    </row>
    <row r="45917" spans="4:5" x14ac:dyDescent="0.25">
      <c r="D45917" s="5" t="s">
        <v>45916</v>
      </c>
      <c r="E45917" s="6">
        <v>1</v>
      </c>
    </row>
    <row r="45918" spans="4:5" x14ac:dyDescent="0.25">
      <c r="D45918" s="5" t="s">
        <v>45917</v>
      </c>
      <c r="E45918" s="6">
        <v>1</v>
      </c>
    </row>
    <row r="45919" spans="4:5" x14ac:dyDescent="0.25">
      <c r="D45919" s="5" t="s">
        <v>45918</v>
      </c>
      <c r="E45919" s="6">
        <v>1</v>
      </c>
    </row>
    <row r="45920" spans="4:5" x14ac:dyDescent="0.25">
      <c r="D45920" s="5" t="s">
        <v>45919</v>
      </c>
      <c r="E45920" s="6">
        <v>1</v>
      </c>
    </row>
    <row r="45921" spans="4:5" x14ac:dyDescent="0.25">
      <c r="D45921" s="5" t="s">
        <v>45920</v>
      </c>
      <c r="E45921" s="6">
        <v>1</v>
      </c>
    </row>
    <row r="45922" spans="4:5" x14ac:dyDescent="0.25">
      <c r="D45922" s="5" t="s">
        <v>45921</v>
      </c>
      <c r="E45922" s="6">
        <v>1</v>
      </c>
    </row>
    <row r="45923" spans="4:5" x14ac:dyDescent="0.25">
      <c r="D45923" s="5" t="s">
        <v>45922</v>
      </c>
      <c r="E45923" s="6">
        <v>1</v>
      </c>
    </row>
    <row r="45924" spans="4:5" x14ac:dyDescent="0.25">
      <c r="D45924" s="5" t="s">
        <v>45923</v>
      </c>
      <c r="E45924" s="6">
        <v>1</v>
      </c>
    </row>
    <row r="45925" spans="4:5" x14ac:dyDescent="0.25">
      <c r="D45925" s="5" t="s">
        <v>45924</v>
      </c>
      <c r="E45925" s="6">
        <v>1</v>
      </c>
    </row>
    <row r="45926" spans="4:5" x14ac:dyDescent="0.25">
      <c r="D45926" s="5" t="s">
        <v>45925</v>
      </c>
      <c r="E45926" s="6">
        <v>1</v>
      </c>
    </row>
    <row r="45927" spans="4:5" x14ac:dyDescent="0.25">
      <c r="D45927" s="5" t="s">
        <v>45926</v>
      </c>
      <c r="E45927" s="6">
        <v>1</v>
      </c>
    </row>
    <row r="45928" spans="4:5" x14ac:dyDescent="0.25">
      <c r="D45928" s="5" t="s">
        <v>45927</v>
      </c>
      <c r="E45928" s="6">
        <v>1</v>
      </c>
    </row>
    <row r="45929" spans="4:5" x14ac:dyDescent="0.25">
      <c r="D45929" s="5" t="s">
        <v>45928</v>
      </c>
      <c r="E45929" s="6">
        <v>1</v>
      </c>
    </row>
    <row r="45930" spans="4:5" x14ac:dyDescent="0.25">
      <c r="D45930" s="5" t="s">
        <v>45929</v>
      </c>
      <c r="E45930" s="6">
        <v>1</v>
      </c>
    </row>
    <row r="45931" spans="4:5" x14ac:dyDescent="0.25">
      <c r="D45931" s="5" t="s">
        <v>45930</v>
      </c>
      <c r="E45931" s="6">
        <v>1</v>
      </c>
    </row>
    <row r="45932" spans="4:5" x14ac:dyDescent="0.25">
      <c r="D45932" s="5" t="s">
        <v>45931</v>
      </c>
      <c r="E45932" s="6">
        <v>1</v>
      </c>
    </row>
    <row r="45933" spans="4:5" x14ac:dyDescent="0.25">
      <c r="D45933" s="5" t="s">
        <v>45932</v>
      </c>
      <c r="E45933" s="6">
        <v>1</v>
      </c>
    </row>
    <row r="45934" spans="4:5" x14ac:dyDescent="0.25">
      <c r="D45934" s="5" t="s">
        <v>45933</v>
      </c>
      <c r="E45934" s="6">
        <v>1</v>
      </c>
    </row>
    <row r="45935" spans="4:5" x14ac:dyDescent="0.25">
      <c r="D45935" s="5" t="s">
        <v>45934</v>
      </c>
      <c r="E45935" s="6">
        <v>1</v>
      </c>
    </row>
    <row r="45936" spans="4:5" x14ac:dyDescent="0.25">
      <c r="D45936" s="5" t="s">
        <v>45935</v>
      </c>
      <c r="E45936" s="6">
        <v>1</v>
      </c>
    </row>
    <row r="45937" spans="4:5" x14ac:dyDescent="0.25">
      <c r="D45937" s="5" t="s">
        <v>45936</v>
      </c>
      <c r="E45937" s="6">
        <v>1</v>
      </c>
    </row>
    <row r="45938" spans="4:5" x14ac:dyDescent="0.25">
      <c r="D45938" s="5" t="s">
        <v>45937</v>
      </c>
      <c r="E45938" s="6">
        <v>1</v>
      </c>
    </row>
    <row r="45939" spans="4:5" x14ac:dyDescent="0.25">
      <c r="D45939" s="5" t="s">
        <v>45938</v>
      </c>
      <c r="E45939" s="6">
        <v>1</v>
      </c>
    </row>
    <row r="45940" spans="4:5" x14ac:dyDescent="0.25">
      <c r="D45940" s="5" t="s">
        <v>45939</v>
      </c>
      <c r="E45940" s="6">
        <v>1</v>
      </c>
    </row>
    <row r="45941" spans="4:5" x14ac:dyDescent="0.25">
      <c r="D45941" s="5" t="s">
        <v>45940</v>
      </c>
      <c r="E45941" s="6">
        <v>1</v>
      </c>
    </row>
    <row r="45942" spans="4:5" x14ac:dyDescent="0.25">
      <c r="D45942" s="5" t="s">
        <v>45941</v>
      </c>
      <c r="E45942" s="6">
        <v>1</v>
      </c>
    </row>
    <row r="45943" spans="4:5" x14ac:dyDescent="0.25">
      <c r="D45943" s="5" t="s">
        <v>45942</v>
      </c>
      <c r="E45943" s="6">
        <v>1</v>
      </c>
    </row>
    <row r="45944" spans="4:5" x14ac:dyDescent="0.25">
      <c r="D45944" s="5" t="s">
        <v>45943</v>
      </c>
      <c r="E45944" s="6">
        <v>1</v>
      </c>
    </row>
    <row r="45945" spans="4:5" x14ac:dyDescent="0.25">
      <c r="D45945" s="5" t="s">
        <v>45944</v>
      </c>
      <c r="E45945" s="6">
        <v>1</v>
      </c>
    </row>
    <row r="45946" spans="4:5" x14ac:dyDescent="0.25">
      <c r="D45946" s="5" t="s">
        <v>45945</v>
      </c>
      <c r="E45946" s="6">
        <v>1</v>
      </c>
    </row>
    <row r="45947" spans="4:5" x14ac:dyDescent="0.25">
      <c r="D45947" s="5" t="s">
        <v>45946</v>
      </c>
      <c r="E45947" s="6">
        <v>1</v>
      </c>
    </row>
    <row r="45948" spans="4:5" x14ac:dyDescent="0.25">
      <c r="D45948" s="5" t="s">
        <v>45947</v>
      </c>
      <c r="E45948" s="6">
        <v>1</v>
      </c>
    </row>
    <row r="45949" spans="4:5" x14ac:dyDescent="0.25">
      <c r="D45949" s="5" t="s">
        <v>45948</v>
      </c>
      <c r="E45949" s="6">
        <v>1</v>
      </c>
    </row>
    <row r="45950" spans="4:5" x14ac:dyDescent="0.25">
      <c r="D45950" s="5" t="s">
        <v>45949</v>
      </c>
      <c r="E45950" s="6">
        <v>1</v>
      </c>
    </row>
    <row r="45951" spans="4:5" x14ac:dyDescent="0.25">
      <c r="D45951" s="5" t="s">
        <v>45950</v>
      </c>
      <c r="E45951" s="6">
        <v>1</v>
      </c>
    </row>
    <row r="45952" spans="4:5" x14ac:dyDescent="0.25">
      <c r="D45952" s="5" t="s">
        <v>45951</v>
      </c>
      <c r="E45952" s="6">
        <v>1</v>
      </c>
    </row>
    <row r="45953" spans="4:5" x14ac:dyDescent="0.25">
      <c r="D45953" s="5" t="s">
        <v>45952</v>
      </c>
      <c r="E45953" s="6">
        <v>1</v>
      </c>
    </row>
    <row r="45954" spans="4:5" x14ac:dyDescent="0.25">
      <c r="D45954" s="5" t="s">
        <v>45953</v>
      </c>
      <c r="E45954" s="6">
        <v>1</v>
      </c>
    </row>
    <row r="45955" spans="4:5" x14ac:dyDescent="0.25">
      <c r="D45955" s="5" t="s">
        <v>45954</v>
      </c>
      <c r="E45955" s="6">
        <v>1</v>
      </c>
    </row>
    <row r="45956" spans="4:5" x14ac:dyDescent="0.25">
      <c r="D45956" s="5" t="s">
        <v>45955</v>
      </c>
      <c r="E45956" s="6">
        <v>1</v>
      </c>
    </row>
    <row r="45957" spans="4:5" x14ac:dyDescent="0.25">
      <c r="D45957" s="5" t="s">
        <v>45956</v>
      </c>
      <c r="E45957" s="6">
        <v>1</v>
      </c>
    </row>
    <row r="45958" spans="4:5" x14ac:dyDescent="0.25">
      <c r="D45958" s="5" t="s">
        <v>45957</v>
      </c>
      <c r="E45958" s="6">
        <v>1</v>
      </c>
    </row>
    <row r="45959" spans="4:5" x14ac:dyDescent="0.25">
      <c r="D45959" s="5" t="s">
        <v>45958</v>
      </c>
      <c r="E45959" s="6">
        <v>1</v>
      </c>
    </row>
    <row r="45960" spans="4:5" x14ac:dyDescent="0.25">
      <c r="D45960" s="5" t="s">
        <v>45959</v>
      </c>
      <c r="E45960" s="6">
        <v>1</v>
      </c>
    </row>
    <row r="45961" spans="4:5" x14ac:dyDescent="0.25">
      <c r="D45961" s="5" t="s">
        <v>45960</v>
      </c>
      <c r="E45961" s="6">
        <v>1</v>
      </c>
    </row>
    <row r="45962" spans="4:5" x14ac:dyDescent="0.25">
      <c r="D45962" s="5" t="s">
        <v>45961</v>
      </c>
      <c r="E45962" s="6">
        <v>1</v>
      </c>
    </row>
    <row r="45963" spans="4:5" x14ac:dyDescent="0.25">
      <c r="D45963" s="5" t="s">
        <v>45962</v>
      </c>
      <c r="E45963" s="6">
        <v>1</v>
      </c>
    </row>
    <row r="45964" spans="4:5" x14ac:dyDescent="0.25">
      <c r="D45964" s="5" t="s">
        <v>45963</v>
      </c>
      <c r="E45964" s="6">
        <v>1</v>
      </c>
    </row>
    <row r="45965" spans="4:5" x14ac:dyDescent="0.25">
      <c r="D45965" s="5" t="s">
        <v>45964</v>
      </c>
      <c r="E45965" s="6">
        <v>1</v>
      </c>
    </row>
    <row r="45966" spans="4:5" x14ac:dyDescent="0.25">
      <c r="D45966" s="5" t="s">
        <v>45965</v>
      </c>
      <c r="E45966" s="6">
        <v>1</v>
      </c>
    </row>
    <row r="45967" spans="4:5" x14ac:dyDescent="0.25">
      <c r="D45967" s="5" t="s">
        <v>45966</v>
      </c>
      <c r="E45967" s="6">
        <v>1</v>
      </c>
    </row>
    <row r="45968" spans="4:5" x14ac:dyDescent="0.25">
      <c r="D45968" s="5" t="s">
        <v>45967</v>
      </c>
      <c r="E45968" s="6">
        <v>1</v>
      </c>
    </row>
    <row r="45969" spans="4:5" x14ac:dyDescent="0.25">
      <c r="D45969" s="5" t="s">
        <v>45968</v>
      </c>
      <c r="E45969" s="6">
        <v>1</v>
      </c>
    </row>
    <row r="45970" spans="4:5" x14ac:dyDescent="0.25">
      <c r="D45970" s="5" t="s">
        <v>45969</v>
      </c>
      <c r="E45970" s="6">
        <v>1</v>
      </c>
    </row>
    <row r="45971" spans="4:5" x14ac:dyDescent="0.25">
      <c r="D45971" s="5" t="s">
        <v>45970</v>
      </c>
      <c r="E45971" s="6">
        <v>1</v>
      </c>
    </row>
    <row r="45972" spans="4:5" x14ac:dyDescent="0.25">
      <c r="D45972" s="5" t="s">
        <v>45971</v>
      </c>
      <c r="E45972" s="6">
        <v>1</v>
      </c>
    </row>
    <row r="45973" spans="4:5" x14ac:dyDescent="0.25">
      <c r="D45973" s="5" t="s">
        <v>45972</v>
      </c>
      <c r="E45973" s="6">
        <v>1</v>
      </c>
    </row>
    <row r="45974" spans="4:5" x14ac:dyDescent="0.25">
      <c r="D45974" s="5" t="s">
        <v>45973</v>
      </c>
      <c r="E45974" s="6">
        <v>1</v>
      </c>
    </row>
    <row r="45975" spans="4:5" x14ac:dyDescent="0.25">
      <c r="D45975" s="5" t="s">
        <v>45974</v>
      </c>
      <c r="E45975" s="6">
        <v>1</v>
      </c>
    </row>
    <row r="45976" spans="4:5" x14ac:dyDescent="0.25">
      <c r="D45976" s="5" t="s">
        <v>45975</v>
      </c>
      <c r="E45976" s="6">
        <v>1</v>
      </c>
    </row>
    <row r="45977" spans="4:5" x14ac:dyDescent="0.25">
      <c r="D45977" s="5" t="s">
        <v>45976</v>
      </c>
      <c r="E45977" s="6">
        <v>1</v>
      </c>
    </row>
    <row r="45978" spans="4:5" x14ac:dyDescent="0.25">
      <c r="D45978" s="5" t="s">
        <v>45977</v>
      </c>
      <c r="E45978" s="6">
        <v>1</v>
      </c>
    </row>
    <row r="45979" spans="4:5" x14ac:dyDescent="0.25">
      <c r="D45979" s="5" t="s">
        <v>45978</v>
      </c>
      <c r="E45979" s="6">
        <v>1</v>
      </c>
    </row>
    <row r="45980" spans="4:5" x14ac:dyDescent="0.25">
      <c r="D45980" s="5" t="s">
        <v>45979</v>
      </c>
      <c r="E45980" s="6">
        <v>1</v>
      </c>
    </row>
    <row r="45981" spans="4:5" x14ac:dyDescent="0.25">
      <c r="D45981" s="5" t="s">
        <v>45980</v>
      </c>
      <c r="E45981" s="6">
        <v>1</v>
      </c>
    </row>
    <row r="45982" spans="4:5" x14ac:dyDescent="0.25">
      <c r="D45982" s="5" t="s">
        <v>45981</v>
      </c>
      <c r="E45982" s="6">
        <v>1</v>
      </c>
    </row>
    <row r="45983" spans="4:5" x14ac:dyDescent="0.25">
      <c r="D45983" s="5" t="s">
        <v>45982</v>
      </c>
      <c r="E45983" s="6">
        <v>1</v>
      </c>
    </row>
    <row r="45984" spans="4:5" x14ac:dyDescent="0.25">
      <c r="D45984" s="5" t="s">
        <v>45983</v>
      </c>
      <c r="E45984" s="6">
        <v>1</v>
      </c>
    </row>
    <row r="45985" spans="4:5" x14ac:dyDescent="0.25">
      <c r="D45985" s="5" t="s">
        <v>45984</v>
      </c>
      <c r="E45985" s="6">
        <v>1</v>
      </c>
    </row>
    <row r="45986" spans="4:5" x14ac:dyDescent="0.25">
      <c r="D45986" s="5" t="s">
        <v>45985</v>
      </c>
      <c r="E45986" s="6">
        <v>1</v>
      </c>
    </row>
    <row r="45987" spans="4:5" x14ac:dyDescent="0.25">
      <c r="D45987" s="5" t="s">
        <v>45986</v>
      </c>
      <c r="E45987" s="6">
        <v>1</v>
      </c>
    </row>
    <row r="45988" spans="4:5" x14ac:dyDescent="0.25">
      <c r="D45988" s="5" t="s">
        <v>45987</v>
      </c>
      <c r="E45988" s="6">
        <v>1</v>
      </c>
    </row>
    <row r="45989" spans="4:5" x14ac:dyDescent="0.25">
      <c r="D45989" s="5" t="s">
        <v>45988</v>
      </c>
      <c r="E45989" s="6">
        <v>1</v>
      </c>
    </row>
    <row r="45990" spans="4:5" x14ac:dyDescent="0.25">
      <c r="D45990" s="5" t="s">
        <v>45989</v>
      </c>
      <c r="E45990" s="6">
        <v>1</v>
      </c>
    </row>
    <row r="45991" spans="4:5" x14ac:dyDescent="0.25">
      <c r="D45991" s="5" t="s">
        <v>45990</v>
      </c>
      <c r="E45991" s="6">
        <v>1</v>
      </c>
    </row>
    <row r="45992" spans="4:5" x14ac:dyDescent="0.25">
      <c r="D45992" s="5" t="s">
        <v>45991</v>
      </c>
      <c r="E45992" s="6">
        <v>1</v>
      </c>
    </row>
    <row r="45993" spans="4:5" x14ac:dyDescent="0.25">
      <c r="D45993" s="5" t="s">
        <v>45992</v>
      </c>
      <c r="E45993" s="6">
        <v>1</v>
      </c>
    </row>
    <row r="45994" spans="4:5" x14ac:dyDescent="0.25">
      <c r="D45994" s="5" t="s">
        <v>45993</v>
      </c>
      <c r="E45994" s="6">
        <v>1</v>
      </c>
    </row>
    <row r="45995" spans="4:5" x14ac:dyDescent="0.25">
      <c r="D45995" s="5" t="s">
        <v>45994</v>
      </c>
      <c r="E45995" s="6">
        <v>1</v>
      </c>
    </row>
    <row r="45996" spans="4:5" x14ac:dyDescent="0.25">
      <c r="D45996" s="5" t="s">
        <v>45995</v>
      </c>
      <c r="E45996" s="6">
        <v>1</v>
      </c>
    </row>
    <row r="45997" spans="4:5" x14ac:dyDescent="0.25">
      <c r="D45997" s="5" t="s">
        <v>45996</v>
      </c>
      <c r="E45997" s="6">
        <v>1</v>
      </c>
    </row>
    <row r="45998" spans="4:5" x14ac:dyDescent="0.25">
      <c r="D45998" s="5" t="s">
        <v>45997</v>
      </c>
      <c r="E45998" s="6">
        <v>1</v>
      </c>
    </row>
    <row r="45999" spans="4:5" x14ac:dyDescent="0.25">
      <c r="D45999" s="5" t="s">
        <v>45998</v>
      </c>
      <c r="E45999" s="6">
        <v>1</v>
      </c>
    </row>
    <row r="46000" spans="4:5" x14ac:dyDescent="0.25">
      <c r="D46000" s="5" t="s">
        <v>45999</v>
      </c>
      <c r="E46000" s="6">
        <v>1</v>
      </c>
    </row>
    <row r="46001" spans="4:5" x14ac:dyDescent="0.25">
      <c r="D46001" s="5" t="s">
        <v>46000</v>
      </c>
      <c r="E46001" s="6">
        <v>1</v>
      </c>
    </row>
    <row r="46002" spans="4:5" x14ac:dyDescent="0.25">
      <c r="D46002" s="5" t="s">
        <v>46001</v>
      </c>
      <c r="E46002" s="6">
        <v>1</v>
      </c>
    </row>
    <row r="46003" spans="4:5" x14ac:dyDescent="0.25">
      <c r="D46003" s="5" t="s">
        <v>46002</v>
      </c>
      <c r="E46003" s="6">
        <v>1</v>
      </c>
    </row>
    <row r="46004" spans="4:5" x14ac:dyDescent="0.25">
      <c r="D46004" s="5" t="s">
        <v>46003</v>
      </c>
      <c r="E46004" s="6">
        <v>1</v>
      </c>
    </row>
    <row r="46005" spans="4:5" x14ac:dyDescent="0.25">
      <c r="D46005" s="5" t="s">
        <v>46004</v>
      </c>
      <c r="E46005" s="6">
        <v>1</v>
      </c>
    </row>
    <row r="46006" spans="4:5" x14ac:dyDescent="0.25">
      <c r="D46006" s="5" t="s">
        <v>46005</v>
      </c>
      <c r="E46006" s="6">
        <v>1</v>
      </c>
    </row>
    <row r="46007" spans="4:5" x14ac:dyDescent="0.25">
      <c r="D46007" s="5" t="s">
        <v>46006</v>
      </c>
      <c r="E46007" s="6">
        <v>1</v>
      </c>
    </row>
    <row r="46008" spans="4:5" x14ac:dyDescent="0.25">
      <c r="D46008" s="5" t="s">
        <v>46007</v>
      </c>
      <c r="E46008" s="6">
        <v>1</v>
      </c>
    </row>
    <row r="46009" spans="4:5" x14ac:dyDescent="0.25">
      <c r="D46009" s="5" t="s">
        <v>46008</v>
      </c>
      <c r="E46009" s="6">
        <v>1</v>
      </c>
    </row>
    <row r="46010" spans="4:5" x14ac:dyDescent="0.25">
      <c r="D46010" s="5" t="s">
        <v>46009</v>
      </c>
      <c r="E46010" s="6">
        <v>1</v>
      </c>
    </row>
    <row r="46011" spans="4:5" x14ac:dyDescent="0.25">
      <c r="D46011" s="5" t="s">
        <v>46010</v>
      </c>
      <c r="E46011" s="6">
        <v>1</v>
      </c>
    </row>
    <row r="46012" spans="4:5" x14ac:dyDescent="0.25">
      <c r="D46012" s="5" t="s">
        <v>46011</v>
      </c>
      <c r="E46012" s="6">
        <v>1</v>
      </c>
    </row>
    <row r="46013" spans="4:5" x14ac:dyDescent="0.25">
      <c r="D46013" s="5" t="s">
        <v>46012</v>
      </c>
      <c r="E46013" s="6">
        <v>1</v>
      </c>
    </row>
    <row r="46014" spans="4:5" x14ac:dyDescent="0.25">
      <c r="D46014" s="5" t="s">
        <v>46013</v>
      </c>
      <c r="E46014" s="6">
        <v>1</v>
      </c>
    </row>
    <row r="46015" spans="4:5" x14ac:dyDescent="0.25">
      <c r="D46015" s="5" t="s">
        <v>46014</v>
      </c>
      <c r="E46015" s="6">
        <v>1</v>
      </c>
    </row>
    <row r="46016" spans="4:5" x14ac:dyDescent="0.25">
      <c r="D46016" s="5" t="s">
        <v>46015</v>
      </c>
      <c r="E46016" s="6">
        <v>1</v>
      </c>
    </row>
    <row r="46017" spans="4:5" x14ac:dyDescent="0.25">
      <c r="D46017" s="5" t="s">
        <v>46016</v>
      </c>
      <c r="E46017" s="6">
        <v>1</v>
      </c>
    </row>
    <row r="46018" spans="4:5" x14ac:dyDescent="0.25">
      <c r="D46018" s="5" t="s">
        <v>46017</v>
      </c>
      <c r="E46018" s="6">
        <v>1</v>
      </c>
    </row>
    <row r="46019" spans="4:5" x14ac:dyDescent="0.25">
      <c r="D46019" s="5" t="s">
        <v>46018</v>
      </c>
      <c r="E46019" s="6">
        <v>1</v>
      </c>
    </row>
    <row r="46020" spans="4:5" x14ac:dyDescent="0.25">
      <c r="D46020" s="5" t="s">
        <v>46019</v>
      </c>
      <c r="E46020" s="6">
        <v>1</v>
      </c>
    </row>
    <row r="46021" spans="4:5" x14ac:dyDescent="0.25">
      <c r="D46021" s="5" t="s">
        <v>46020</v>
      </c>
      <c r="E46021" s="6">
        <v>1</v>
      </c>
    </row>
    <row r="46022" spans="4:5" x14ac:dyDescent="0.25">
      <c r="D46022" s="5" t="s">
        <v>46021</v>
      </c>
      <c r="E46022" s="6">
        <v>1</v>
      </c>
    </row>
    <row r="46023" spans="4:5" x14ac:dyDescent="0.25">
      <c r="D46023" s="5" t="s">
        <v>46022</v>
      </c>
      <c r="E46023" s="6">
        <v>1</v>
      </c>
    </row>
    <row r="46024" spans="4:5" x14ac:dyDescent="0.25">
      <c r="D46024" s="5" t="s">
        <v>46023</v>
      </c>
      <c r="E46024" s="6">
        <v>1</v>
      </c>
    </row>
    <row r="46025" spans="4:5" x14ac:dyDescent="0.25">
      <c r="D46025" s="5" t="s">
        <v>46024</v>
      </c>
      <c r="E46025" s="6">
        <v>1</v>
      </c>
    </row>
    <row r="46026" spans="4:5" x14ac:dyDescent="0.25">
      <c r="D46026" s="5" t="s">
        <v>46025</v>
      </c>
      <c r="E46026" s="6">
        <v>1</v>
      </c>
    </row>
    <row r="46027" spans="4:5" x14ac:dyDescent="0.25">
      <c r="D46027" s="5" t="s">
        <v>46026</v>
      </c>
      <c r="E46027" s="6">
        <v>1</v>
      </c>
    </row>
    <row r="46028" spans="4:5" x14ac:dyDescent="0.25">
      <c r="D46028" s="5" t="s">
        <v>46027</v>
      </c>
      <c r="E46028" s="6">
        <v>1</v>
      </c>
    </row>
    <row r="46029" spans="4:5" x14ac:dyDescent="0.25">
      <c r="D46029" s="5" t="s">
        <v>46028</v>
      </c>
      <c r="E46029" s="6">
        <v>1</v>
      </c>
    </row>
    <row r="46030" spans="4:5" x14ac:dyDescent="0.25">
      <c r="D46030" s="5" t="s">
        <v>46029</v>
      </c>
      <c r="E46030" s="6">
        <v>1</v>
      </c>
    </row>
    <row r="46031" spans="4:5" x14ac:dyDescent="0.25">
      <c r="D46031" s="5" t="s">
        <v>46030</v>
      </c>
      <c r="E46031" s="6">
        <v>1</v>
      </c>
    </row>
    <row r="46032" spans="4:5" x14ac:dyDescent="0.25">
      <c r="D46032" s="5" t="s">
        <v>46031</v>
      </c>
      <c r="E46032" s="6">
        <v>1</v>
      </c>
    </row>
    <row r="46033" spans="4:5" x14ac:dyDescent="0.25">
      <c r="D46033" s="5" t="s">
        <v>46032</v>
      </c>
      <c r="E46033" s="6">
        <v>1</v>
      </c>
    </row>
    <row r="46034" spans="4:5" x14ac:dyDescent="0.25">
      <c r="D46034" s="5" t="s">
        <v>46033</v>
      </c>
      <c r="E46034" s="6">
        <v>1</v>
      </c>
    </row>
    <row r="46035" spans="4:5" x14ac:dyDescent="0.25">
      <c r="D46035" s="5" t="s">
        <v>46034</v>
      </c>
      <c r="E46035" s="6">
        <v>1</v>
      </c>
    </row>
    <row r="46036" spans="4:5" x14ac:dyDescent="0.25">
      <c r="D46036" s="5" t="s">
        <v>46035</v>
      </c>
      <c r="E46036" s="6">
        <v>1</v>
      </c>
    </row>
    <row r="46037" spans="4:5" x14ac:dyDescent="0.25">
      <c r="D46037" s="5" t="s">
        <v>46036</v>
      </c>
      <c r="E46037" s="6">
        <v>1</v>
      </c>
    </row>
    <row r="46038" spans="4:5" x14ac:dyDescent="0.25">
      <c r="D46038" s="5" t="s">
        <v>46037</v>
      </c>
      <c r="E46038" s="6">
        <v>1</v>
      </c>
    </row>
    <row r="46039" spans="4:5" x14ac:dyDescent="0.25">
      <c r="D46039" s="5" t="s">
        <v>46038</v>
      </c>
      <c r="E46039" s="6">
        <v>1</v>
      </c>
    </row>
    <row r="46040" spans="4:5" x14ac:dyDescent="0.25">
      <c r="D46040" s="5" t="s">
        <v>46039</v>
      </c>
      <c r="E46040" s="6">
        <v>1</v>
      </c>
    </row>
    <row r="46041" spans="4:5" x14ac:dyDescent="0.25">
      <c r="D46041" s="5" t="s">
        <v>46040</v>
      </c>
      <c r="E46041" s="6">
        <v>1</v>
      </c>
    </row>
    <row r="46042" spans="4:5" x14ac:dyDescent="0.25">
      <c r="D46042" s="5" t="s">
        <v>46041</v>
      </c>
      <c r="E46042" s="6">
        <v>1</v>
      </c>
    </row>
    <row r="46043" spans="4:5" x14ac:dyDescent="0.25">
      <c r="D46043" s="5" t="s">
        <v>46042</v>
      </c>
      <c r="E46043" s="6">
        <v>1</v>
      </c>
    </row>
    <row r="46044" spans="4:5" x14ac:dyDescent="0.25">
      <c r="D46044" s="5" t="s">
        <v>46043</v>
      </c>
      <c r="E46044" s="6">
        <v>1</v>
      </c>
    </row>
    <row r="46045" spans="4:5" x14ac:dyDescent="0.25">
      <c r="D46045" s="5" t="s">
        <v>46044</v>
      </c>
      <c r="E46045" s="6">
        <v>1</v>
      </c>
    </row>
    <row r="46046" spans="4:5" x14ac:dyDescent="0.25">
      <c r="D46046" s="5" t="s">
        <v>46045</v>
      </c>
      <c r="E46046" s="6">
        <v>1</v>
      </c>
    </row>
    <row r="46047" spans="4:5" x14ac:dyDescent="0.25">
      <c r="D46047" s="5" t="s">
        <v>46046</v>
      </c>
      <c r="E46047" s="6">
        <v>1</v>
      </c>
    </row>
    <row r="46048" spans="4:5" x14ac:dyDescent="0.25">
      <c r="D46048" s="5" t="s">
        <v>46047</v>
      </c>
      <c r="E46048" s="6">
        <v>1</v>
      </c>
    </row>
    <row r="46049" spans="4:5" x14ac:dyDescent="0.25">
      <c r="D46049" s="5" t="s">
        <v>46048</v>
      </c>
      <c r="E46049" s="6">
        <v>1</v>
      </c>
    </row>
    <row r="46050" spans="4:5" x14ac:dyDescent="0.25">
      <c r="D46050" s="5" t="s">
        <v>46049</v>
      </c>
      <c r="E46050" s="6">
        <v>1</v>
      </c>
    </row>
    <row r="46051" spans="4:5" x14ac:dyDescent="0.25">
      <c r="D46051" s="5" t="s">
        <v>46050</v>
      </c>
      <c r="E46051" s="6">
        <v>1</v>
      </c>
    </row>
    <row r="46052" spans="4:5" x14ac:dyDescent="0.25">
      <c r="D46052" s="5" t="s">
        <v>46051</v>
      </c>
      <c r="E46052" s="6">
        <v>1</v>
      </c>
    </row>
    <row r="46053" spans="4:5" x14ac:dyDescent="0.25">
      <c r="D46053" s="5" t="s">
        <v>46052</v>
      </c>
      <c r="E46053" s="6">
        <v>1</v>
      </c>
    </row>
    <row r="46054" spans="4:5" x14ac:dyDescent="0.25">
      <c r="D46054" s="5" t="s">
        <v>46053</v>
      </c>
      <c r="E46054" s="6">
        <v>1</v>
      </c>
    </row>
    <row r="46055" spans="4:5" x14ac:dyDescent="0.25">
      <c r="D46055" s="5" t="s">
        <v>46054</v>
      </c>
      <c r="E46055" s="6">
        <v>1</v>
      </c>
    </row>
    <row r="46056" spans="4:5" x14ac:dyDescent="0.25">
      <c r="D46056" s="5" t="s">
        <v>46055</v>
      </c>
      <c r="E46056" s="6">
        <v>1</v>
      </c>
    </row>
    <row r="46057" spans="4:5" x14ac:dyDescent="0.25">
      <c r="D46057" s="5" t="s">
        <v>46056</v>
      </c>
      <c r="E46057" s="6">
        <v>1</v>
      </c>
    </row>
    <row r="46058" spans="4:5" x14ac:dyDescent="0.25">
      <c r="D46058" s="5" t="s">
        <v>46057</v>
      </c>
      <c r="E46058" s="6">
        <v>1</v>
      </c>
    </row>
    <row r="46059" spans="4:5" x14ac:dyDescent="0.25">
      <c r="D46059" s="5" t="s">
        <v>46058</v>
      </c>
      <c r="E46059" s="6">
        <v>1</v>
      </c>
    </row>
    <row r="46060" spans="4:5" x14ac:dyDescent="0.25">
      <c r="D46060" s="5" t="s">
        <v>46059</v>
      </c>
      <c r="E46060" s="6">
        <v>1</v>
      </c>
    </row>
    <row r="46061" spans="4:5" x14ac:dyDescent="0.25">
      <c r="D46061" s="5" t="s">
        <v>46060</v>
      </c>
      <c r="E46061" s="6">
        <v>1</v>
      </c>
    </row>
    <row r="46062" spans="4:5" x14ac:dyDescent="0.25">
      <c r="D46062" s="5" t="s">
        <v>46061</v>
      </c>
      <c r="E46062" s="6">
        <v>1</v>
      </c>
    </row>
    <row r="46063" spans="4:5" x14ac:dyDescent="0.25">
      <c r="D46063" s="5" t="s">
        <v>46062</v>
      </c>
      <c r="E46063" s="6">
        <v>1</v>
      </c>
    </row>
    <row r="46064" spans="4:5" x14ac:dyDescent="0.25">
      <c r="D46064" s="5" t="s">
        <v>46063</v>
      </c>
      <c r="E46064" s="6">
        <v>1</v>
      </c>
    </row>
    <row r="46065" spans="4:5" x14ac:dyDescent="0.25">
      <c r="D46065" s="5" t="s">
        <v>46064</v>
      </c>
      <c r="E46065" s="6">
        <v>1</v>
      </c>
    </row>
    <row r="46066" spans="4:5" x14ac:dyDescent="0.25">
      <c r="D46066" s="5" t="s">
        <v>46065</v>
      </c>
      <c r="E46066" s="6">
        <v>1</v>
      </c>
    </row>
    <row r="46067" spans="4:5" x14ac:dyDescent="0.25">
      <c r="D46067" s="5" t="s">
        <v>46066</v>
      </c>
      <c r="E46067" s="6">
        <v>1</v>
      </c>
    </row>
    <row r="46068" spans="4:5" x14ac:dyDescent="0.25">
      <c r="D46068" s="5" t="s">
        <v>46067</v>
      </c>
      <c r="E46068" s="6">
        <v>1</v>
      </c>
    </row>
    <row r="46069" spans="4:5" x14ac:dyDescent="0.25">
      <c r="D46069" s="5" t="s">
        <v>46068</v>
      </c>
      <c r="E46069" s="6">
        <v>1</v>
      </c>
    </row>
    <row r="46070" spans="4:5" x14ac:dyDescent="0.25">
      <c r="D46070" s="5" t="s">
        <v>46069</v>
      </c>
      <c r="E46070" s="6">
        <v>1</v>
      </c>
    </row>
    <row r="46071" spans="4:5" x14ac:dyDescent="0.25">
      <c r="D46071" s="5" t="s">
        <v>46070</v>
      </c>
      <c r="E46071" s="6">
        <v>1</v>
      </c>
    </row>
    <row r="46072" spans="4:5" x14ac:dyDescent="0.25">
      <c r="D46072" s="5" t="s">
        <v>46071</v>
      </c>
      <c r="E46072" s="6">
        <v>1</v>
      </c>
    </row>
    <row r="46073" spans="4:5" x14ac:dyDescent="0.25">
      <c r="D46073" s="5" t="s">
        <v>46072</v>
      </c>
      <c r="E46073" s="6">
        <v>1</v>
      </c>
    </row>
    <row r="46074" spans="4:5" x14ac:dyDescent="0.25">
      <c r="D46074" s="5" t="s">
        <v>46073</v>
      </c>
      <c r="E46074" s="6">
        <v>1</v>
      </c>
    </row>
    <row r="46075" spans="4:5" x14ac:dyDescent="0.25">
      <c r="D46075" s="5" t="s">
        <v>46074</v>
      </c>
      <c r="E46075" s="6">
        <v>1</v>
      </c>
    </row>
    <row r="46076" spans="4:5" x14ac:dyDescent="0.25">
      <c r="D46076" s="5" t="s">
        <v>46075</v>
      </c>
      <c r="E46076" s="6">
        <v>1</v>
      </c>
    </row>
    <row r="46077" spans="4:5" x14ac:dyDescent="0.25">
      <c r="D46077" s="5" t="s">
        <v>46076</v>
      </c>
      <c r="E46077" s="6">
        <v>1</v>
      </c>
    </row>
    <row r="46078" spans="4:5" x14ac:dyDescent="0.25">
      <c r="D46078" s="5" t="s">
        <v>46077</v>
      </c>
      <c r="E46078" s="6">
        <v>1</v>
      </c>
    </row>
    <row r="46079" spans="4:5" x14ac:dyDescent="0.25">
      <c r="D46079" s="5" t="s">
        <v>46078</v>
      </c>
      <c r="E46079" s="6">
        <v>1</v>
      </c>
    </row>
    <row r="46080" spans="4:5" x14ac:dyDescent="0.25">
      <c r="D46080" s="5" t="s">
        <v>46079</v>
      </c>
      <c r="E46080" s="6">
        <v>1</v>
      </c>
    </row>
    <row r="46081" spans="4:5" x14ac:dyDescent="0.25">
      <c r="D46081" s="5" t="s">
        <v>46080</v>
      </c>
      <c r="E46081" s="6">
        <v>1</v>
      </c>
    </row>
    <row r="46082" spans="4:5" x14ac:dyDescent="0.25">
      <c r="D46082" s="5" t="s">
        <v>46081</v>
      </c>
      <c r="E46082" s="6">
        <v>1</v>
      </c>
    </row>
    <row r="46083" spans="4:5" x14ac:dyDescent="0.25">
      <c r="D46083" s="5" t="s">
        <v>46082</v>
      </c>
      <c r="E46083" s="6">
        <v>1</v>
      </c>
    </row>
    <row r="46084" spans="4:5" x14ac:dyDescent="0.25">
      <c r="D46084" s="5" t="s">
        <v>46083</v>
      </c>
      <c r="E46084" s="6">
        <v>1</v>
      </c>
    </row>
    <row r="46085" spans="4:5" x14ac:dyDescent="0.25">
      <c r="D46085" s="5" t="s">
        <v>46084</v>
      </c>
      <c r="E46085" s="6">
        <v>1</v>
      </c>
    </row>
    <row r="46086" spans="4:5" x14ac:dyDescent="0.25">
      <c r="D46086" s="5" t="s">
        <v>46085</v>
      </c>
      <c r="E46086" s="6">
        <v>1</v>
      </c>
    </row>
    <row r="46087" spans="4:5" x14ac:dyDescent="0.25">
      <c r="D46087" s="5" t="s">
        <v>46086</v>
      </c>
      <c r="E46087" s="6">
        <v>1</v>
      </c>
    </row>
    <row r="46088" spans="4:5" x14ac:dyDescent="0.25">
      <c r="D46088" s="5" t="s">
        <v>46087</v>
      </c>
      <c r="E46088" s="6">
        <v>1</v>
      </c>
    </row>
    <row r="46089" spans="4:5" x14ac:dyDescent="0.25">
      <c r="D46089" s="5" t="s">
        <v>46088</v>
      </c>
      <c r="E46089" s="6">
        <v>1</v>
      </c>
    </row>
    <row r="46090" spans="4:5" x14ac:dyDescent="0.25">
      <c r="D46090" s="5" t="s">
        <v>46089</v>
      </c>
      <c r="E46090" s="6">
        <v>1</v>
      </c>
    </row>
    <row r="46091" spans="4:5" x14ac:dyDescent="0.25">
      <c r="D46091" s="5" t="s">
        <v>46090</v>
      </c>
      <c r="E46091" s="6">
        <v>1</v>
      </c>
    </row>
    <row r="46092" spans="4:5" x14ac:dyDescent="0.25">
      <c r="D46092" s="5" t="s">
        <v>46091</v>
      </c>
      <c r="E46092" s="6">
        <v>1</v>
      </c>
    </row>
    <row r="46093" spans="4:5" x14ac:dyDescent="0.25">
      <c r="D46093" s="5" t="s">
        <v>46092</v>
      </c>
      <c r="E46093" s="6">
        <v>1</v>
      </c>
    </row>
    <row r="46094" spans="4:5" x14ac:dyDescent="0.25">
      <c r="D46094" s="5" t="s">
        <v>46093</v>
      </c>
      <c r="E46094" s="6">
        <v>1</v>
      </c>
    </row>
    <row r="46095" spans="4:5" x14ac:dyDescent="0.25">
      <c r="D46095" s="5" t="s">
        <v>46094</v>
      </c>
      <c r="E46095" s="6">
        <v>1</v>
      </c>
    </row>
    <row r="46096" spans="4:5" x14ac:dyDescent="0.25">
      <c r="D46096" s="5" t="s">
        <v>46095</v>
      </c>
      <c r="E46096" s="6">
        <v>1</v>
      </c>
    </row>
    <row r="46097" spans="4:5" x14ac:dyDescent="0.25">
      <c r="D46097" s="5" t="s">
        <v>46096</v>
      </c>
      <c r="E46097" s="6">
        <v>1</v>
      </c>
    </row>
    <row r="46098" spans="4:5" x14ac:dyDescent="0.25">
      <c r="D46098" s="5" t="s">
        <v>46097</v>
      </c>
      <c r="E46098" s="6">
        <v>1</v>
      </c>
    </row>
    <row r="46099" spans="4:5" x14ac:dyDescent="0.25">
      <c r="D46099" s="5" t="s">
        <v>46098</v>
      </c>
      <c r="E46099" s="6">
        <v>1</v>
      </c>
    </row>
    <row r="46100" spans="4:5" x14ac:dyDescent="0.25">
      <c r="D46100" s="5" t="s">
        <v>46099</v>
      </c>
      <c r="E46100" s="6">
        <v>1</v>
      </c>
    </row>
    <row r="46101" spans="4:5" x14ac:dyDescent="0.25">
      <c r="D46101" s="5" t="s">
        <v>46100</v>
      </c>
      <c r="E46101" s="6">
        <v>1</v>
      </c>
    </row>
    <row r="46102" spans="4:5" x14ac:dyDescent="0.25">
      <c r="D46102" s="5" t="s">
        <v>46101</v>
      </c>
      <c r="E46102" s="6">
        <v>1</v>
      </c>
    </row>
    <row r="46103" spans="4:5" x14ac:dyDescent="0.25">
      <c r="D46103" s="5" t="s">
        <v>46102</v>
      </c>
      <c r="E46103" s="6">
        <v>1</v>
      </c>
    </row>
    <row r="46104" spans="4:5" x14ac:dyDescent="0.25">
      <c r="D46104" s="5" t="s">
        <v>46103</v>
      </c>
      <c r="E46104" s="6">
        <v>1</v>
      </c>
    </row>
    <row r="46105" spans="4:5" x14ac:dyDescent="0.25">
      <c r="D46105" s="5" t="s">
        <v>46104</v>
      </c>
      <c r="E46105" s="6">
        <v>1</v>
      </c>
    </row>
    <row r="46106" spans="4:5" x14ac:dyDescent="0.25">
      <c r="D46106" s="5" t="s">
        <v>46105</v>
      </c>
      <c r="E46106" s="6">
        <v>1</v>
      </c>
    </row>
    <row r="46107" spans="4:5" x14ac:dyDescent="0.25">
      <c r="D46107" s="5" t="s">
        <v>46106</v>
      </c>
      <c r="E46107" s="6">
        <v>1</v>
      </c>
    </row>
    <row r="46108" spans="4:5" x14ac:dyDescent="0.25">
      <c r="D46108" s="5" t="s">
        <v>46107</v>
      </c>
      <c r="E46108" s="6">
        <v>1</v>
      </c>
    </row>
    <row r="46109" spans="4:5" x14ac:dyDescent="0.25">
      <c r="D46109" s="5" t="s">
        <v>46108</v>
      </c>
      <c r="E46109" s="6">
        <v>1</v>
      </c>
    </row>
    <row r="46110" spans="4:5" x14ac:dyDescent="0.25">
      <c r="D46110" s="5" t="s">
        <v>46109</v>
      </c>
      <c r="E46110" s="6">
        <v>1</v>
      </c>
    </row>
    <row r="46111" spans="4:5" x14ac:dyDescent="0.25">
      <c r="D46111" s="5" t="s">
        <v>46110</v>
      </c>
      <c r="E46111" s="6">
        <v>1</v>
      </c>
    </row>
    <row r="46112" spans="4:5" x14ac:dyDescent="0.25">
      <c r="D46112" s="5" t="s">
        <v>46111</v>
      </c>
      <c r="E46112" s="6">
        <v>1</v>
      </c>
    </row>
    <row r="46113" spans="4:5" x14ac:dyDescent="0.25">
      <c r="D46113" s="5" t="s">
        <v>46112</v>
      </c>
      <c r="E46113" s="6">
        <v>1</v>
      </c>
    </row>
    <row r="46114" spans="4:5" x14ac:dyDescent="0.25">
      <c r="D46114" s="5" t="s">
        <v>46113</v>
      </c>
      <c r="E46114" s="6">
        <v>1</v>
      </c>
    </row>
    <row r="46115" spans="4:5" x14ac:dyDescent="0.25">
      <c r="D46115" s="5" t="s">
        <v>46114</v>
      </c>
      <c r="E46115" s="6">
        <v>1</v>
      </c>
    </row>
    <row r="46116" spans="4:5" x14ac:dyDescent="0.25">
      <c r="D46116" s="5" t="s">
        <v>46115</v>
      </c>
      <c r="E46116" s="6">
        <v>1</v>
      </c>
    </row>
    <row r="46117" spans="4:5" x14ac:dyDescent="0.25">
      <c r="D46117" s="5" t="s">
        <v>46116</v>
      </c>
      <c r="E46117" s="6">
        <v>1</v>
      </c>
    </row>
    <row r="46118" spans="4:5" x14ac:dyDescent="0.25">
      <c r="D46118" s="5" t="s">
        <v>46117</v>
      </c>
      <c r="E46118" s="6">
        <v>1</v>
      </c>
    </row>
    <row r="46119" spans="4:5" x14ac:dyDescent="0.25">
      <c r="D46119" s="5" t="s">
        <v>46118</v>
      </c>
      <c r="E46119" s="6">
        <v>1</v>
      </c>
    </row>
    <row r="46120" spans="4:5" x14ac:dyDescent="0.25">
      <c r="D46120" s="5" t="s">
        <v>46119</v>
      </c>
      <c r="E46120" s="6">
        <v>1</v>
      </c>
    </row>
    <row r="46121" spans="4:5" x14ac:dyDescent="0.25">
      <c r="D46121" s="5" t="s">
        <v>46120</v>
      </c>
      <c r="E46121" s="6">
        <v>1</v>
      </c>
    </row>
    <row r="46122" spans="4:5" x14ac:dyDescent="0.25">
      <c r="D46122" s="5" t="s">
        <v>46121</v>
      </c>
      <c r="E46122" s="6">
        <v>1</v>
      </c>
    </row>
    <row r="46123" spans="4:5" x14ac:dyDescent="0.25">
      <c r="D46123" s="5" t="s">
        <v>46122</v>
      </c>
      <c r="E46123" s="6">
        <v>1</v>
      </c>
    </row>
    <row r="46124" spans="4:5" x14ac:dyDescent="0.25">
      <c r="D46124" s="5" t="s">
        <v>46123</v>
      </c>
      <c r="E46124" s="6">
        <v>1</v>
      </c>
    </row>
    <row r="46125" spans="4:5" x14ac:dyDescent="0.25">
      <c r="D46125" s="5" t="s">
        <v>46124</v>
      </c>
      <c r="E46125" s="6">
        <v>1</v>
      </c>
    </row>
    <row r="46126" spans="4:5" x14ac:dyDescent="0.25">
      <c r="D46126" s="5" t="s">
        <v>46125</v>
      </c>
      <c r="E46126" s="6">
        <v>1</v>
      </c>
    </row>
    <row r="46127" spans="4:5" x14ac:dyDescent="0.25">
      <c r="D46127" s="5" t="s">
        <v>46126</v>
      </c>
      <c r="E46127" s="6">
        <v>1</v>
      </c>
    </row>
    <row r="46128" spans="4:5" x14ac:dyDescent="0.25">
      <c r="D46128" s="5" t="s">
        <v>46127</v>
      </c>
      <c r="E46128" s="6">
        <v>1</v>
      </c>
    </row>
    <row r="46129" spans="4:5" x14ac:dyDescent="0.25">
      <c r="D46129" s="5" t="s">
        <v>46128</v>
      </c>
      <c r="E46129" s="6">
        <v>1</v>
      </c>
    </row>
    <row r="46130" spans="4:5" x14ac:dyDescent="0.25">
      <c r="D46130" s="5" t="s">
        <v>46129</v>
      </c>
      <c r="E46130" s="6">
        <v>1</v>
      </c>
    </row>
    <row r="46131" spans="4:5" x14ac:dyDescent="0.25">
      <c r="D46131" s="5" t="s">
        <v>46130</v>
      </c>
      <c r="E46131" s="6">
        <v>1</v>
      </c>
    </row>
    <row r="46132" spans="4:5" x14ac:dyDescent="0.25">
      <c r="D46132" s="5" t="s">
        <v>46131</v>
      </c>
      <c r="E46132" s="6">
        <v>1</v>
      </c>
    </row>
    <row r="46133" spans="4:5" x14ac:dyDescent="0.25">
      <c r="D46133" s="5" t="s">
        <v>46132</v>
      </c>
      <c r="E46133" s="6">
        <v>1</v>
      </c>
    </row>
    <row r="46134" spans="4:5" x14ac:dyDescent="0.25">
      <c r="D46134" s="5" t="s">
        <v>46133</v>
      </c>
      <c r="E46134" s="6">
        <v>1</v>
      </c>
    </row>
    <row r="46135" spans="4:5" x14ac:dyDescent="0.25">
      <c r="D46135" s="5" t="s">
        <v>46134</v>
      </c>
      <c r="E46135" s="6">
        <v>1</v>
      </c>
    </row>
    <row r="46136" spans="4:5" x14ac:dyDescent="0.25">
      <c r="D46136" s="5" t="s">
        <v>46135</v>
      </c>
      <c r="E46136" s="6">
        <v>1</v>
      </c>
    </row>
    <row r="46137" spans="4:5" x14ac:dyDescent="0.25">
      <c r="D46137" s="5" t="s">
        <v>46136</v>
      </c>
      <c r="E46137" s="6">
        <v>1</v>
      </c>
    </row>
    <row r="46138" spans="4:5" x14ac:dyDescent="0.25">
      <c r="D46138" s="5" t="s">
        <v>46137</v>
      </c>
      <c r="E46138" s="6">
        <v>1</v>
      </c>
    </row>
    <row r="46139" spans="4:5" x14ac:dyDescent="0.25">
      <c r="D46139" s="5" t="s">
        <v>46138</v>
      </c>
      <c r="E46139" s="6">
        <v>1</v>
      </c>
    </row>
    <row r="46140" spans="4:5" x14ac:dyDescent="0.25">
      <c r="D46140" s="5" t="s">
        <v>46139</v>
      </c>
      <c r="E46140" s="6">
        <v>1</v>
      </c>
    </row>
    <row r="46141" spans="4:5" x14ac:dyDescent="0.25">
      <c r="D46141" s="5" t="s">
        <v>46140</v>
      </c>
      <c r="E46141" s="6">
        <v>1</v>
      </c>
    </row>
    <row r="46142" spans="4:5" x14ac:dyDescent="0.25">
      <c r="D46142" s="5" t="s">
        <v>46141</v>
      </c>
      <c r="E46142" s="6">
        <v>1</v>
      </c>
    </row>
    <row r="46143" spans="4:5" x14ac:dyDescent="0.25">
      <c r="D46143" s="5" t="s">
        <v>46142</v>
      </c>
      <c r="E46143" s="6">
        <v>1</v>
      </c>
    </row>
    <row r="46144" spans="4:5" x14ac:dyDescent="0.25">
      <c r="D46144" s="5" t="s">
        <v>46143</v>
      </c>
      <c r="E46144" s="6">
        <v>1</v>
      </c>
    </row>
    <row r="46145" spans="4:5" x14ac:dyDescent="0.25">
      <c r="D46145" s="5" t="s">
        <v>46144</v>
      </c>
      <c r="E46145" s="6">
        <v>1</v>
      </c>
    </row>
    <row r="46146" spans="4:5" x14ac:dyDescent="0.25">
      <c r="D46146" s="5" t="s">
        <v>46145</v>
      </c>
      <c r="E46146" s="6">
        <v>1</v>
      </c>
    </row>
    <row r="46147" spans="4:5" x14ac:dyDescent="0.25">
      <c r="D46147" s="5" t="s">
        <v>46146</v>
      </c>
      <c r="E46147" s="6">
        <v>1</v>
      </c>
    </row>
    <row r="46148" spans="4:5" x14ac:dyDescent="0.25">
      <c r="D46148" s="5" t="s">
        <v>46147</v>
      </c>
      <c r="E46148" s="6">
        <v>1</v>
      </c>
    </row>
    <row r="46149" spans="4:5" x14ac:dyDescent="0.25">
      <c r="D46149" s="5" t="s">
        <v>46148</v>
      </c>
      <c r="E46149" s="6">
        <v>1</v>
      </c>
    </row>
    <row r="46150" spans="4:5" x14ac:dyDescent="0.25">
      <c r="D46150" s="5" t="s">
        <v>46149</v>
      </c>
      <c r="E46150" s="6">
        <v>1</v>
      </c>
    </row>
    <row r="46151" spans="4:5" x14ac:dyDescent="0.25">
      <c r="D46151" s="5" t="s">
        <v>46150</v>
      </c>
      <c r="E46151" s="6">
        <v>1</v>
      </c>
    </row>
    <row r="46152" spans="4:5" x14ac:dyDescent="0.25">
      <c r="D46152" s="5" t="s">
        <v>46151</v>
      </c>
      <c r="E46152" s="6">
        <v>1</v>
      </c>
    </row>
    <row r="46153" spans="4:5" x14ac:dyDescent="0.25">
      <c r="D46153" s="5" t="s">
        <v>46152</v>
      </c>
      <c r="E46153" s="6">
        <v>1</v>
      </c>
    </row>
    <row r="46154" spans="4:5" x14ac:dyDescent="0.25">
      <c r="D46154" s="5" t="s">
        <v>46153</v>
      </c>
      <c r="E46154" s="6">
        <v>1</v>
      </c>
    </row>
    <row r="46155" spans="4:5" x14ac:dyDescent="0.25">
      <c r="D46155" s="5" t="s">
        <v>46154</v>
      </c>
      <c r="E46155" s="6">
        <v>1</v>
      </c>
    </row>
    <row r="46156" spans="4:5" x14ac:dyDescent="0.25">
      <c r="D46156" s="5" t="s">
        <v>46155</v>
      </c>
      <c r="E46156" s="6">
        <v>1</v>
      </c>
    </row>
    <row r="46157" spans="4:5" x14ac:dyDescent="0.25">
      <c r="D46157" s="5" t="s">
        <v>46156</v>
      </c>
      <c r="E46157" s="6">
        <v>1</v>
      </c>
    </row>
    <row r="46158" spans="4:5" x14ac:dyDescent="0.25">
      <c r="D46158" s="5" t="s">
        <v>46157</v>
      </c>
      <c r="E46158" s="6">
        <v>1</v>
      </c>
    </row>
    <row r="46159" spans="4:5" x14ac:dyDescent="0.25">
      <c r="D46159" s="5" t="s">
        <v>46158</v>
      </c>
      <c r="E46159" s="6">
        <v>1</v>
      </c>
    </row>
    <row r="46160" spans="4:5" x14ac:dyDescent="0.25">
      <c r="D46160" s="5" t="s">
        <v>46159</v>
      </c>
      <c r="E46160" s="6">
        <v>1</v>
      </c>
    </row>
    <row r="46161" spans="4:5" x14ac:dyDescent="0.25">
      <c r="D46161" s="5" t="s">
        <v>46160</v>
      </c>
      <c r="E46161" s="6">
        <v>1</v>
      </c>
    </row>
    <row r="46162" spans="4:5" x14ac:dyDescent="0.25">
      <c r="D46162" s="5" t="s">
        <v>46161</v>
      </c>
      <c r="E46162" s="6">
        <v>1</v>
      </c>
    </row>
    <row r="46163" spans="4:5" x14ac:dyDescent="0.25">
      <c r="D46163" s="5" t="s">
        <v>46162</v>
      </c>
      <c r="E46163" s="6">
        <v>1</v>
      </c>
    </row>
    <row r="46164" spans="4:5" x14ac:dyDescent="0.25">
      <c r="D46164" s="5" t="s">
        <v>46163</v>
      </c>
      <c r="E46164" s="6">
        <v>1</v>
      </c>
    </row>
    <row r="46165" spans="4:5" x14ac:dyDescent="0.25">
      <c r="D46165" s="5" t="s">
        <v>46164</v>
      </c>
      <c r="E46165" s="6">
        <v>1</v>
      </c>
    </row>
    <row r="46166" spans="4:5" x14ac:dyDescent="0.25">
      <c r="D46166" s="5" t="s">
        <v>46165</v>
      </c>
      <c r="E46166" s="6">
        <v>1</v>
      </c>
    </row>
    <row r="46167" spans="4:5" x14ac:dyDescent="0.25">
      <c r="D46167" s="5" t="s">
        <v>46166</v>
      </c>
      <c r="E46167" s="6">
        <v>1</v>
      </c>
    </row>
    <row r="46168" spans="4:5" x14ac:dyDescent="0.25">
      <c r="D46168" s="5" t="s">
        <v>46167</v>
      </c>
      <c r="E46168" s="6">
        <v>1</v>
      </c>
    </row>
    <row r="46169" spans="4:5" x14ac:dyDescent="0.25">
      <c r="D46169" s="5" t="s">
        <v>46168</v>
      </c>
      <c r="E46169" s="6">
        <v>1</v>
      </c>
    </row>
    <row r="46170" spans="4:5" x14ac:dyDescent="0.25">
      <c r="D46170" s="5" t="s">
        <v>46169</v>
      </c>
      <c r="E46170" s="6">
        <v>1</v>
      </c>
    </row>
    <row r="46171" spans="4:5" x14ac:dyDescent="0.25">
      <c r="D46171" s="5" t="s">
        <v>46170</v>
      </c>
      <c r="E46171" s="6">
        <v>1</v>
      </c>
    </row>
    <row r="46172" spans="4:5" x14ac:dyDescent="0.25">
      <c r="D46172" s="5" t="s">
        <v>46171</v>
      </c>
      <c r="E46172" s="6">
        <v>1</v>
      </c>
    </row>
    <row r="46173" spans="4:5" x14ac:dyDescent="0.25">
      <c r="D46173" s="5" t="s">
        <v>46172</v>
      </c>
      <c r="E46173" s="6">
        <v>1</v>
      </c>
    </row>
    <row r="46174" spans="4:5" x14ac:dyDescent="0.25">
      <c r="D46174" s="5" t="s">
        <v>46173</v>
      </c>
      <c r="E46174" s="6">
        <v>1</v>
      </c>
    </row>
    <row r="46175" spans="4:5" x14ac:dyDescent="0.25">
      <c r="D46175" s="5" t="s">
        <v>46174</v>
      </c>
      <c r="E46175" s="6">
        <v>1</v>
      </c>
    </row>
    <row r="46176" spans="4:5" x14ac:dyDescent="0.25">
      <c r="D46176" s="5" t="s">
        <v>46175</v>
      </c>
      <c r="E46176" s="6">
        <v>1</v>
      </c>
    </row>
    <row r="46177" spans="4:5" x14ac:dyDescent="0.25">
      <c r="D46177" s="5" t="s">
        <v>46176</v>
      </c>
      <c r="E46177" s="6">
        <v>1</v>
      </c>
    </row>
    <row r="46178" spans="4:5" x14ac:dyDescent="0.25">
      <c r="D46178" s="5" t="s">
        <v>46177</v>
      </c>
      <c r="E46178" s="6">
        <v>1</v>
      </c>
    </row>
    <row r="46179" spans="4:5" x14ac:dyDescent="0.25">
      <c r="D46179" s="5" t="s">
        <v>46178</v>
      </c>
      <c r="E46179" s="6">
        <v>1</v>
      </c>
    </row>
    <row r="46180" spans="4:5" x14ac:dyDescent="0.25">
      <c r="D46180" s="5" t="s">
        <v>46179</v>
      </c>
      <c r="E46180" s="6">
        <v>1</v>
      </c>
    </row>
    <row r="46181" spans="4:5" x14ac:dyDescent="0.25">
      <c r="D46181" s="5" t="s">
        <v>46180</v>
      </c>
      <c r="E46181" s="6">
        <v>1</v>
      </c>
    </row>
    <row r="46182" spans="4:5" x14ac:dyDescent="0.25">
      <c r="D46182" s="5" t="s">
        <v>46181</v>
      </c>
      <c r="E46182" s="6">
        <v>1</v>
      </c>
    </row>
    <row r="46183" spans="4:5" x14ac:dyDescent="0.25">
      <c r="D46183" s="5" t="s">
        <v>46182</v>
      </c>
      <c r="E46183" s="6">
        <v>1</v>
      </c>
    </row>
    <row r="46184" spans="4:5" x14ac:dyDescent="0.25">
      <c r="D46184" s="5" t="s">
        <v>46183</v>
      </c>
      <c r="E46184" s="6">
        <v>1</v>
      </c>
    </row>
    <row r="46185" spans="4:5" x14ac:dyDescent="0.25">
      <c r="D46185" s="5" t="s">
        <v>46184</v>
      </c>
      <c r="E46185" s="6">
        <v>1</v>
      </c>
    </row>
    <row r="46186" spans="4:5" x14ac:dyDescent="0.25">
      <c r="D46186" s="5" t="s">
        <v>46185</v>
      </c>
      <c r="E46186" s="6">
        <v>1</v>
      </c>
    </row>
    <row r="46187" spans="4:5" x14ac:dyDescent="0.25">
      <c r="D46187" s="5" t="s">
        <v>46186</v>
      </c>
      <c r="E46187" s="6">
        <v>1</v>
      </c>
    </row>
    <row r="46188" spans="4:5" x14ac:dyDescent="0.25">
      <c r="D46188" s="5" t="s">
        <v>46187</v>
      </c>
      <c r="E46188" s="6">
        <v>1</v>
      </c>
    </row>
    <row r="46189" spans="4:5" x14ac:dyDescent="0.25">
      <c r="D46189" s="5" t="s">
        <v>46188</v>
      </c>
      <c r="E46189" s="6">
        <v>1</v>
      </c>
    </row>
    <row r="46190" spans="4:5" x14ac:dyDescent="0.25">
      <c r="D46190" s="5" t="s">
        <v>46189</v>
      </c>
      <c r="E46190" s="6">
        <v>1</v>
      </c>
    </row>
    <row r="46191" spans="4:5" x14ac:dyDescent="0.25">
      <c r="D46191" s="5" t="s">
        <v>46190</v>
      </c>
      <c r="E46191" s="6">
        <v>1</v>
      </c>
    </row>
    <row r="46192" spans="4:5" x14ac:dyDescent="0.25">
      <c r="D46192" s="5" t="s">
        <v>46191</v>
      </c>
      <c r="E46192" s="6">
        <v>1</v>
      </c>
    </row>
    <row r="46193" spans="4:5" x14ac:dyDescent="0.25">
      <c r="D46193" s="5" t="s">
        <v>46192</v>
      </c>
      <c r="E46193" s="6">
        <v>1</v>
      </c>
    </row>
    <row r="46194" spans="4:5" x14ac:dyDescent="0.25">
      <c r="D46194" s="5" t="s">
        <v>46193</v>
      </c>
      <c r="E46194" s="6">
        <v>1</v>
      </c>
    </row>
    <row r="46195" spans="4:5" x14ac:dyDescent="0.25">
      <c r="D46195" s="5" t="s">
        <v>46194</v>
      </c>
      <c r="E46195" s="6">
        <v>1</v>
      </c>
    </row>
    <row r="46196" spans="4:5" x14ac:dyDescent="0.25">
      <c r="D46196" s="5" t="s">
        <v>46195</v>
      </c>
      <c r="E46196" s="6">
        <v>1</v>
      </c>
    </row>
    <row r="46197" spans="4:5" x14ac:dyDescent="0.25">
      <c r="D46197" s="5" t="s">
        <v>46196</v>
      </c>
      <c r="E46197" s="6">
        <v>1</v>
      </c>
    </row>
    <row r="46198" spans="4:5" x14ac:dyDescent="0.25">
      <c r="D46198" s="5" t="s">
        <v>46197</v>
      </c>
      <c r="E46198" s="6">
        <v>1</v>
      </c>
    </row>
    <row r="46199" spans="4:5" x14ac:dyDescent="0.25">
      <c r="D46199" s="5" t="s">
        <v>46198</v>
      </c>
      <c r="E46199" s="6">
        <v>1</v>
      </c>
    </row>
    <row r="46200" spans="4:5" x14ac:dyDescent="0.25">
      <c r="D46200" s="5" t="s">
        <v>46199</v>
      </c>
      <c r="E46200" s="6">
        <v>1</v>
      </c>
    </row>
    <row r="46201" spans="4:5" x14ac:dyDescent="0.25">
      <c r="D46201" s="5" t="s">
        <v>46200</v>
      </c>
      <c r="E46201" s="6">
        <v>1</v>
      </c>
    </row>
    <row r="46202" spans="4:5" x14ac:dyDescent="0.25">
      <c r="D46202" s="5" t="s">
        <v>46201</v>
      </c>
      <c r="E46202" s="6">
        <v>1</v>
      </c>
    </row>
    <row r="46203" spans="4:5" x14ac:dyDescent="0.25">
      <c r="D46203" s="5" t="s">
        <v>46202</v>
      </c>
      <c r="E46203" s="6">
        <v>1</v>
      </c>
    </row>
    <row r="46204" spans="4:5" x14ac:dyDescent="0.25">
      <c r="D46204" s="5" t="s">
        <v>46203</v>
      </c>
      <c r="E46204" s="6">
        <v>1</v>
      </c>
    </row>
    <row r="46205" spans="4:5" x14ac:dyDescent="0.25">
      <c r="D46205" s="5" t="s">
        <v>46204</v>
      </c>
      <c r="E46205" s="6">
        <v>1</v>
      </c>
    </row>
    <row r="46206" spans="4:5" x14ac:dyDescent="0.25">
      <c r="D46206" s="5" t="s">
        <v>46205</v>
      </c>
      <c r="E46206" s="6">
        <v>1</v>
      </c>
    </row>
    <row r="46207" spans="4:5" x14ac:dyDescent="0.25">
      <c r="D46207" s="5" t="s">
        <v>46206</v>
      </c>
      <c r="E46207" s="6">
        <v>1</v>
      </c>
    </row>
    <row r="46208" spans="4:5" x14ac:dyDescent="0.25">
      <c r="D46208" s="5" t="s">
        <v>46207</v>
      </c>
      <c r="E46208" s="6">
        <v>1</v>
      </c>
    </row>
    <row r="46209" spans="4:5" x14ac:dyDescent="0.25">
      <c r="D46209" s="5" t="s">
        <v>46208</v>
      </c>
      <c r="E46209" s="6">
        <v>1</v>
      </c>
    </row>
    <row r="46210" spans="4:5" x14ac:dyDescent="0.25">
      <c r="D46210" s="5" t="s">
        <v>46209</v>
      </c>
      <c r="E46210" s="6">
        <v>1</v>
      </c>
    </row>
    <row r="46211" spans="4:5" x14ac:dyDescent="0.25">
      <c r="D46211" s="5" t="s">
        <v>46210</v>
      </c>
      <c r="E46211" s="6">
        <v>1</v>
      </c>
    </row>
    <row r="46212" spans="4:5" x14ac:dyDescent="0.25">
      <c r="D46212" s="5" t="s">
        <v>46211</v>
      </c>
      <c r="E46212" s="6">
        <v>1</v>
      </c>
    </row>
    <row r="46213" spans="4:5" x14ac:dyDescent="0.25">
      <c r="D46213" s="5" t="s">
        <v>46212</v>
      </c>
      <c r="E46213" s="6">
        <v>1</v>
      </c>
    </row>
    <row r="46214" spans="4:5" x14ac:dyDescent="0.25">
      <c r="D46214" s="5" t="s">
        <v>46213</v>
      </c>
      <c r="E46214" s="6">
        <v>1</v>
      </c>
    </row>
    <row r="46215" spans="4:5" x14ac:dyDescent="0.25">
      <c r="D46215" s="5" t="s">
        <v>46214</v>
      </c>
      <c r="E46215" s="6">
        <v>1</v>
      </c>
    </row>
    <row r="46216" spans="4:5" x14ac:dyDescent="0.25">
      <c r="D46216" s="5" t="s">
        <v>46215</v>
      </c>
      <c r="E46216" s="6">
        <v>1</v>
      </c>
    </row>
    <row r="46217" spans="4:5" x14ac:dyDescent="0.25">
      <c r="D46217" s="5" t="s">
        <v>46216</v>
      </c>
      <c r="E46217" s="6">
        <v>1</v>
      </c>
    </row>
    <row r="46218" spans="4:5" x14ac:dyDescent="0.25">
      <c r="D46218" s="5" t="s">
        <v>46217</v>
      </c>
      <c r="E46218" s="6">
        <v>1</v>
      </c>
    </row>
    <row r="46219" spans="4:5" x14ac:dyDescent="0.25">
      <c r="D46219" s="5" t="s">
        <v>46218</v>
      </c>
      <c r="E46219" s="6">
        <v>1</v>
      </c>
    </row>
    <row r="46220" spans="4:5" x14ac:dyDescent="0.25">
      <c r="D46220" s="5" t="s">
        <v>46219</v>
      </c>
      <c r="E46220" s="6">
        <v>1</v>
      </c>
    </row>
    <row r="46221" spans="4:5" x14ac:dyDescent="0.25">
      <c r="D46221" s="5" t="s">
        <v>46220</v>
      </c>
      <c r="E46221" s="6">
        <v>1</v>
      </c>
    </row>
    <row r="46222" spans="4:5" x14ac:dyDescent="0.25">
      <c r="D46222" s="5" t="s">
        <v>46221</v>
      </c>
      <c r="E46222" s="6">
        <v>1</v>
      </c>
    </row>
    <row r="46223" spans="4:5" x14ac:dyDescent="0.25">
      <c r="D46223" s="5" t="s">
        <v>46222</v>
      </c>
      <c r="E46223" s="6">
        <v>1</v>
      </c>
    </row>
    <row r="46224" spans="4:5" x14ac:dyDescent="0.25">
      <c r="D46224" s="5" t="s">
        <v>46223</v>
      </c>
      <c r="E46224" s="6">
        <v>1</v>
      </c>
    </row>
    <row r="46225" spans="4:5" x14ac:dyDescent="0.25">
      <c r="D46225" s="5" t="s">
        <v>46224</v>
      </c>
      <c r="E46225" s="6">
        <v>1</v>
      </c>
    </row>
    <row r="46226" spans="4:5" x14ac:dyDescent="0.25">
      <c r="D46226" s="5" t="s">
        <v>46225</v>
      </c>
      <c r="E46226" s="6">
        <v>1</v>
      </c>
    </row>
    <row r="46227" spans="4:5" x14ac:dyDescent="0.25">
      <c r="D46227" s="5" t="s">
        <v>46226</v>
      </c>
      <c r="E46227" s="6">
        <v>1</v>
      </c>
    </row>
    <row r="46228" spans="4:5" x14ac:dyDescent="0.25">
      <c r="D46228" s="5" t="s">
        <v>46227</v>
      </c>
      <c r="E46228" s="6">
        <v>1</v>
      </c>
    </row>
    <row r="46229" spans="4:5" x14ac:dyDescent="0.25">
      <c r="D46229" s="5" t="s">
        <v>46228</v>
      </c>
      <c r="E46229" s="6">
        <v>1</v>
      </c>
    </row>
    <row r="46230" spans="4:5" x14ac:dyDescent="0.25">
      <c r="D46230" s="5" t="s">
        <v>46229</v>
      </c>
      <c r="E46230" s="6">
        <v>1</v>
      </c>
    </row>
    <row r="46231" spans="4:5" x14ac:dyDescent="0.25">
      <c r="D46231" s="5" t="s">
        <v>46230</v>
      </c>
      <c r="E46231" s="6">
        <v>1</v>
      </c>
    </row>
    <row r="46232" spans="4:5" x14ac:dyDescent="0.25">
      <c r="D46232" s="5" t="s">
        <v>46231</v>
      </c>
      <c r="E46232" s="6">
        <v>1</v>
      </c>
    </row>
    <row r="46233" spans="4:5" x14ac:dyDescent="0.25">
      <c r="D46233" s="5" t="s">
        <v>46232</v>
      </c>
      <c r="E46233" s="6">
        <v>1</v>
      </c>
    </row>
    <row r="46234" spans="4:5" x14ac:dyDescent="0.25">
      <c r="D46234" s="5" t="s">
        <v>46233</v>
      </c>
      <c r="E46234" s="6">
        <v>1</v>
      </c>
    </row>
    <row r="46235" spans="4:5" x14ac:dyDescent="0.25">
      <c r="D46235" s="5" t="s">
        <v>46234</v>
      </c>
      <c r="E46235" s="6">
        <v>1</v>
      </c>
    </row>
    <row r="46236" spans="4:5" x14ac:dyDescent="0.25">
      <c r="D46236" s="5" t="s">
        <v>46235</v>
      </c>
      <c r="E46236" s="6">
        <v>1</v>
      </c>
    </row>
    <row r="46237" spans="4:5" x14ac:dyDescent="0.25">
      <c r="D46237" s="5" t="s">
        <v>46236</v>
      </c>
      <c r="E46237" s="6">
        <v>1</v>
      </c>
    </row>
    <row r="46238" spans="4:5" x14ac:dyDescent="0.25">
      <c r="D46238" s="5" t="s">
        <v>46237</v>
      </c>
      <c r="E46238" s="6">
        <v>1</v>
      </c>
    </row>
    <row r="46239" spans="4:5" x14ac:dyDescent="0.25">
      <c r="D46239" s="5" t="s">
        <v>46238</v>
      </c>
      <c r="E46239" s="6">
        <v>1</v>
      </c>
    </row>
    <row r="46240" spans="4:5" x14ac:dyDescent="0.25">
      <c r="D46240" s="5" t="s">
        <v>46239</v>
      </c>
      <c r="E46240" s="6">
        <v>1</v>
      </c>
    </row>
    <row r="46241" spans="4:5" x14ac:dyDescent="0.25">
      <c r="D46241" s="5" t="s">
        <v>46240</v>
      </c>
      <c r="E46241" s="6">
        <v>1</v>
      </c>
    </row>
    <row r="46242" spans="4:5" x14ac:dyDescent="0.25">
      <c r="D46242" s="5" t="s">
        <v>46241</v>
      </c>
      <c r="E46242" s="6">
        <v>1</v>
      </c>
    </row>
    <row r="46243" spans="4:5" x14ac:dyDescent="0.25">
      <c r="D46243" s="5" t="s">
        <v>46242</v>
      </c>
      <c r="E46243" s="6">
        <v>1</v>
      </c>
    </row>
    <row r="46244" spans="4:5" x14ac:dyDescent="0.25">
      <c r="D46244" s="5" t="s">
        <v>46243</v>
      </c>
      <c r="E46244" s="6">
        <v>1</v>
      </c>
    </row>
    <row r="46245" spans="4:5" x14ac:dyDescent="0.25">
      <c r="D46245" s="5" t="s">
        <v>46244</v>
      </c>
      <c r="E46245" s="6">
        <v>1</v>
      </c>
    </row>
    <row r="46246" spans="4:5" x14ac:dyDescent="0.25">
      <c r="D46246" s="5" t="s">
        <v>46245</v>
      </c>
      <c r="E46246" s="6">
        <v>1</v>
      </c>
    </row>
    <row r="46247" spans="4:5" x14ac:dyDescent="0.25">
      <c r="D46247" s="5" t="s">
        <v>46246</v>
      </c>
      <c r="E46247" s="6">
        <v>1</v>
      </c>
    </row>
    <row r="46248" spans="4:5" x14ac:dyDescent="0.25">
      <c r="D46248" s="5" t="s">
        <v>46247</v>
      </c>
      <c r="E46248" s="6">
        <v>1</v>
      </c>
    </row>
    <row r="46249" spans="4:5" x14ac:dyDescent="0.25">
      <c r="D46249" s="5" t="s">
        <v>46248</v>
      </c>
      <c r="E46249" s="6">
        <v>1</v>
      </c>
    </row>
    <row r="46250" spans="4:5" x14ac:dyDescent="0.25">
      <c r="D46250" s="5" t="s">
        <v>46249</v>
      </c>
      <c r="E46250" s="6">
        <v>1</v>
      </c>
    </row>
    <row r="46251" spans="4:5" x14ac:dyDescent="0.25">
      <c r="D46251" s="5" t="s">
        <v>46250</v>
      </c>
      <c r="E46251" s="6">
        <v>1</v>
      </c>
    </row>
    <row r="46252" spans="4:5" x14ac:dyDescent="0.25">
      <c r="D46252" s="5" t="s">
        <v>46251</v>
      </c>
      <c r="E46252" s="6">
        <v>1</v>
      </c>
    </row>
    <row r="46253" spans="4:5" x14ac:dyDescent="0.25">
      <c r="D46253" s="5" t="s">
        <v>46252</v>
      </c>
      <c r="E46253" s="6">
        <v>1</v>
      </c>
    </row>
    <row r="46254" spans="4:5" x14ac:dyDescent="0.25">
      <c r="D46254" s="5" t="s">
        <v>46253</v>
      </c>
      <c r="E46254" s="6">
        <v>1</v>
      </c>
    </row>
    <row r="46255" spans="4:5" x14ac:dyDescent="0.25">
      <c r="D46255" s="5" t="s">
        <v>46254</v>
      </c>
      <c r="E46255" s="6">
        <v>1</v>
      </c>
    </row>
    <row r="46256" spans="4:5" x14ac:dyDescent="0.25">
      <c r="D46256" s="5" t="s">
        <v>46255</v>
      </c>
      <c r="E46256" s="6">
        <v>1</v>
      </c>
    </row>
    <row r="46257" spans="4:5" x14ac:dyDescent="0.25">
      <c r="D46257" s="5" t="s">
        <v>46256</v>
      </c>
      <c r="E46257" s="6">
        <v>1</v>
      </c>
    </row>
    <row r="46258" spans="4:5" x14ac:dyDescent="0.25">
      <c r="D46258" s="5" t="s">
        <v>46257</v>
      </c>
      <c r="E46258" s="6">
        <v>1</v>
      </c>
    </row>
    <row r="46259" spans="4:5" x14ac:dyDescent="0.25">
      <c r="D46259" s="5" t="s">
        <v>46258</v>
      </c>
      <c r="E46259" s="6">
        <v>1</v>
      </c>
    </row>
    <row r="46260" spans="4:5" x14ac:dyDescent="0.25">
      <c r="D46260" s="5" t="s">
        <v>46259</v>
      </c>
      <c r="E46260" s="6">
        <v>1</v>
      </c>
    </row>
    <row r="46261" spans="4:5" x14ac:dyDescent="0.25">
      <c r="D46261" s="5" t="s">
        <v>46260</v>
      </c>
      <c r="E46261" s="6">
        <v>1</v>
      </c>
    </row>
    <row r="46262" spans="4:5" x14ac:dyDescent="0.25">
      <c r="D46262" s="5" t="s">
        <v>46261</v>
      </c>
      <c r="E46262" s="6">
        <v>1</v>
      </c>
    </row>
    <row r="46263" spans="4:5" x14ac:dyDescent="0.25">
      <c r="D46263" s="5" t="s">
        <v>46262</v>
      </c>
      <c r="E46263" s="6">
        <v>1</v>
      </c>
    </row>
    <row r="46264" spans="4:5" x14ac:dyDescent="0.25">
      <c r="D46264" s="5" t="s">
        <v>46263</v>
      </c>
      <c r="E46264" s="6">
        <v>1</v>
      </c>
    </row>
    <row r="46265" spans="4:5" x14ac:dyDescent="0.25">
      <c r="D46265" s="5" t="s">
        <v>46264</v>
      </c>
      <c r="E46265" s="6">
        <v>1</v>
      </c>
    </row>
    <row r="46266" spans="4:5" x14ac:dyDescent="0.25">
      <c r="D46266" s="5" t="s">
        <v>46265</v>
      </c>
      <c r="E46266" s="6">
        <v>1</v>
      </c>
    </row>
    <row r="46267" spans="4:5" x14ac:dyDescent="0.25">
      <c r="D46267" s="5" t="s">
        <v>46266</v>
      </c>
      <c r="E46267" s="6">
        <v>1</v>
      </c>
    </row>
    <row r="46268" spans="4:5" x14ac:dyDescent="0.25">
      <c r="D46268" s="5" t="s">
        <v>46267</v>
      </c>
      <c r="E46268" s="6">
        <v>1</v>
      </c>
    </row>
    <row r="46269" spans="4:5" x14ac:dyDescent="0.25">
      <c r="D46269" s="5" t="s">
        <v>46268</v>
      </c>
      <c r="E46269" s="6">
        <v>1</v>
      </c>
    </row>
    <row r="46270" spans="4:5" x14ac:dyDescent="0.25">
      <c r="D46270" s="5" t="s">
        <v>46269</v>
      </c>
      <c r="E46270" s="6">
        <v>1</v>
      </c>
    </row>
    <row r="46271" spans="4:5" x14ac:dyDescent="0.25">
      <c r="D46271" s="5" t="s">
        <v>46270</v>
      </c>
      <c r="E46271" s="6">
        <v>1</v>
      </c>
    </row>
    <row r="46272" spans="4:5" x14ac:dyDescent="0.25">
      <c r="D46272" s="5" t="s">
        <v>46271</v>
      </c>
      <c r="E46272" s="6">
        <v>1</v>
      </c>
    </row>
    <row r="46273" spans="4:5" x14ac:dyDescent="0.25">
      <c r="D46273" s="5" t="s">
        <v>46272</v>
      </c>
      <c r="E46273" s="6">
        <v>1</v>
      </c>
    </row>
    <row r="46274" spans="4:5" x14ac:dyDescent="0.25">
      <c r="D46274" s="5" t="s">
        <v>46273</v>
      </c>
      <c r="E46274" s="6">
        <v>1</v>
      </c>
    </row>
    <row r="46275" spans="4:5" x14ac:dyDescent="0.25">
      <c r="D46275" s="5" t="s">
        <v>46274</v>
      </c>
      <c r="E46275" s="6">
        <v>1</v>
      </c>
    </row>
    <row r="46276" spans="4:5" x14ac:dyDescent="0.25">
      <c r="D46276" s="5" t="s">
        <v>46275</v>
      </c>
      <c r="E46276" s="6">
        <v>1</v>
      </c>
    </row>
    <row r="46277" spans="4:5" x14ac:dyDescent="0.25">
      <c r="D46277" s="5" t="s">
        <v>46276</v>
      </c>
      <c r="E46277" s="6">
        <v>1</v>
      </c>
    </row>
    <row r="46278" spans="4:5" x14ac:dyDescent="0.25">
      <c r="D46278" s="5" t="s">
        <v>46277</v>
      </c>
      <c r="E46278" s="6">
        <v>1</v>
      </c>
    </row>
    <row r="46279" spans="4:5" x14ac:dyDescent="0.25">
      <c r="D46279" s="5" t="s">
        <v>46278</v>
      </c>
      <c r="E46279" s="6">
        <v>1</v>
      </c>
    </row>
    <row r="46280" spans="4:5" x14ac:dyDescent="0.25">
      <c r="D46280" s="5" t="s">
        <v>46279</v>
      </c>
      <c r="E46280" s="6">
        <v>1</v>
      </c>
    </row>
    <row r="46281" spans="4:5" x14ac:dyDescent="0.25">
      <c r="D46281" s="5" t="s">
        <v>46280</v>
      </c>
      <c r="E46281" s="6">
        <v>1</v>
      </c>
    </row>
    <row r="46282" spans="4:5" x14ac:dyDescent="0.25">
      <c r="D46282" s="5" t="s">
        <v>46281</v>
      </c>
      <c r="E46282" s="6">
        <v>1</v>
      </c>
    </row>
    <row r="46283" spans="4:5" x14ac:dyDescent="0.25">
      <c r="D46283" s="5" t="s">
        <v>46282</v>
      </c>
      <c r="E46283" s="6">
        <v>1</v>
      </c>
    </row>
    <row r="46284" spans="4:5" x14ac:dyDescent="0.25">
      <c r="D46284" s="5" t="s">
        <v>46283</v>
      </c>
      <c r="E46284" s="6">
        <v>1</v>
      </c>
    </row>
    <row r="46285" spans="4:5" x14ac:dyDescent="0.25">
      <c r="D46285" s="5" t="s">
        <v>46284</v>
      </c>
      <c r="E46285" s="6">
        <v>1</v>
      </c>
    </row>
    <row r="46286" spans="4:5" x14ac:dyDescent="0.25">
      <c r="D46286" s="5" t="s">
        <v>46285</v>
      </c>
      <c r="E46286" s="6">
        <v>1</v>
      </c>
    </row>
    <row r="46287" spans="4:5" x14ac:dyDescent="0.25">
      <c r="D46287" s="5" t="s">
        <v>46286</v>
      </c>
      <c r="E46287" s="6">
        <v>1</v>
      </c>
    </row>
    <row r="46288" spans="4:5" x14ac:dyDescent="0.25">
      <c r="D46288" s="5" t="s">
        <v>46287</v>
      </c>
      <c r="E46288" s="6">
        <v>1</v>
      </c>
    </row>
    <row r="46289" spans="4:5" x14ac:dyDescent="0.25">
      <c r="D46289" s="5" t="s">
        <v>46288</v>
      </c>
      <c r="E46289" s="6">
        <v>1</v>
      </c>
    </row>
    <row r="46290" spans="4:5" x14ac:dyDescent="0.25">
      <c r="D46290" s="5" t="s">
        <v>46289</v>
      </c>
      <c r="E46290" s="6">
        <v>1</v>
      </c>
    </row>
    <row r="46291" spans="4:5" x14ac:dyDescent="0.25">
      <c r="D46291" s="5" t="s">
        <v>46290</v>
      </c>
      <c r="E46291" s="6">
        <v>1</v>
      </c>
    </row>
    <row r="46292" spans="4:5" x14ac:dyDescent="0.25">
      <c r="D46292" s="5" t="s">
        <v>46291</v>
      </c>
      <c r="E46292" s="6">
        <v>1</v>
      </c>
    </row>
    <row r="46293" spans="4:5" x14ac:dyDescent="0.25">
      <c r="D46293" s="5" t="s">
        <v>46292</v>
      </c>
      <c r="E46293" s="6">
        <v>1</v>
      </c>
    </row>
    <row r="46294" spans="4:5" x14ac:dyDescent="0.25">
      <c r="D46294" s="5" t="s">
        <v>46293</v>
      </c>
      <c r="E46294" s="6">
        <v>1</v>
      </c>
    </row>
    <row r="46295" spans="4:5" x14ac:dyDescent="0.25">
      <c r="D46295" s="5" t="s">
        <v>46294</v>
      </c>
      <c r="E46295" s="6">
        <v>1</v>
      </c>
    </row>
    <row r="46296" spans="4:5" x14ac:dyDescent="0.25">
      <c r="D46296" s="5" t="s">
        <v>46295</v>
      </c>
      <c r="E46296" s="6">
        <v>1</v>
      </c>
    </row>
    <row r="46297" spans="4:5" x14ac:dyDescent="0.25">
      <c r="D46297" s="5" t="s">
        <v>46296</v>
      </c>
      <c r="E46297" s="6">
        <v>1</v>
      </c>
    </row>
    <row r="46298" spans="4:5" x14ac:dyDescent="0.25">
      <c r="D46298" s="5" t="s">
        <v>46297</v>
      </c>
      <c r="E46298" s="6">
        <v>1</v>
      </c>
    </row>
    <row r="46299" spans="4:5" x14ac:dyDescent="0.25">
      <c r="D46299" s="5" t="s">
        <v>46298</v>
      </c>
      <c r="E46299" s="6">
        <v>1</v>
      </c>
    </row>
    <row r="46300" spans="4:5" x14ac:dyDescent="0.25">
      <c r="D46300" s="5" t="s">
        <v>46299</v>
      </c>
      <c r="E46300" s="6">
        <v>1</v>
      </c>
    </row>
    <row r="46301" spans="4:5" x14ac:dyDescent="0.25">
      <c r="D46301" s="5" t="s">
        <v>46300</v>
      </c>
      <c r="E46301" s="6">
        <v>1</v>
      </c>
    </row>
    <row r="46302" spans="4:5" x14ac:dyDescent="0.25">
      <c r="D46302" s="5" t="s">
        <v>46301</v>
      </c>
      <c r="E46302" s="6">
        <v>1</v>
      </c>
    </row>
    <row r="46303" spans="4:5" x14ac:dyDescent="0.25">
      <c r="D46303" s="5" t="s">
        <v>46302</v>
      </c>
      <c r="E46303" s="6">
        <v>1</v>
      </c>
    </row>
    <row r="46304" spans="4:5" x14ac:dyDescent="0.25">
      <c r="D46304" s="5" t="s">
        <v>46303</v>
      </c>
      <c r="E46304" s="6">
        <v>1</v>
      </c>
    </row>
    <row r="46305" spans="4:5" x14ac:dyDescent="0.25">
      <c r="D46305" s="5" t="s">
        <v>46304</v>
      </c>
      <c r="E46305" s="6">
        <v>1</v>
      </c>
    </row>
    <row r="46306" spans="4:5" x14ac:dyDescent="0.25">
      <c r="D46306" s="5" t="s">
        <v>46305</v>
      </c>
      <c r="E46306" s="6">
        <v>1</v>
      </c>
    </row>
    <row r="46307" spans="4:5" x14ac:dyDescent="0.25">
      <c r="D46307" s="5" t="s">
        <v>46306</v>
      </c>
      <c r="E46307" s="6">
        <v>1</v>
      </c>
    </row>
    <row r="46308" spans="4:5" x14ac:dyDescent="0.25">
      <c r="D46308" s="5" t="s">
        <v>46307</v>
      </c>
      <c r="E46308" s="6">
        <v>1</v>
      </c>
    </row>
    <row r="46309" spans="4:5" x14ac:dyDescent="0.25">
      <c r="D46309" s="5" t="s">
        <v>46308</v>
      </c>
      <c r="E46309" s="6">
        <v>1</v>
      </c>
    </row>
    <row r="46310" spans="4:5" x14ac:dyDescent="0.25">
      <c r="D46310" s="5" t="s">
        <v>46309</v>
      </c>
      <c r="E46310" s="6">
        <v>1</v>
      </c>
    </row>
    <row r="46311" spans="4:5" x14ac:dyDescent="0.25">
      <c r="D46311" s="5" t="s">
        <v>46310</v>
      </c>
      <c r="E46311" s="6">
        <v>1</v>
      </c>
    </row>
    <row r="46312" spans="4:5" x14ac:dyDescent="0.25">
      <c r="D46312" s="5" t="s">
        <v>46311</v>
      </c>
      <c r="E46312" s="6">
        <v>1</v>
      </c>
    </row>
    <row r="46313" spans="4:5" x14ac:dyDescent="0.25">
      <c r="D46313" s="5" t="s">
        <v>46312</v>
      </c>
      <c r="E46313" s="6">
        <v>1</v>
      </c>
    </row>
    <row r="46314" spans="4:5" x14ac:dyDescent="0.25">
      <c r="D46314" s="5" t="s">
        <v>46313</v>
      </c>
      <c r="E46314" s="6">
        <v>1</v>
      </c>
    </row>
    <row r="46315" spans="4:5" x14ac:dyDescent="0.25">
      <c r="D46315" s="5" t="s">
        <v>46314</v>
      </c>
      <c r="E46315" s="6">
        <v>1</v>
      </c>
    </row>
    <row r="46316" spans="4:5" x14ac:dyDescent="0.25">
      <c r="D46316" s="5" t="s">
        <v>46315</v>
      </c>
      <c r="E46316" s="6">
        <v>1</v>
      </c>
    </row>
    <row r="46317" spans="4:5" x14ac:dyDescent="0.25">
      <c r="D46317" s="5" t="s">
        <v>46316</v>
      </c>
      <c r="E46317" s="6">
        <v>1</v>
      </c>
    </row>
    <row r="46318" spans="4:5" x14ac:dyDescent="0.25">
      <c r="D46318" s="5" t="s">
        <v>46317</v>
      </c>
      <c r="E46318" s="6">
        <v>1</v>
      </c>
    </row>
    <row r="46319" spans="4:5" x14ac:dyDescent="0.25">
      <c r="D46319" s="5" t="s">
        <v>46318</v>
      </c>
      <c r="E46319" s="6">
        <v>1</v>
      </c>
    </row>
    <row r="46320" spans="4:5" x14ac:dyDescent="0.25">
      <c r="D46320" s="5" t="s">
        <v>46319</v>
      </c>
      <c r="E46320" s="6">
        <v>1</v>
      </c>
    </row>
    <row r="46321" spans="4:5" x14ac:dyDescent="0.25">
      <c r="D46321" s="5" t="s">
        <v>46320</v>
      </c>
      <c r="E46321" s="6">
        <v>1</v>
      </c>
    </row>
    <row r="46322" spans="4:5" x14ac:dyDescent="0.25">
      <c r="D46322" s="5" t="s">
        <v>46321</v>
      </c>
      <c r="E46322" s="6">
        <v>1</v>
      </c>
    </row>
    <row r="46323" spans="4:5" x14ac:dyDescent="0.25">
      <c r="D46323" s="5" t="s">
        <v>46322</v>
      </c>
      <c r="E46323" s="6">
        <v>1</v>
      </c>
    </row>
    <row r="46324" spans="4:5" x14ac:dyDescent="0.25">
      <c r="D46324" s="5" t="s">
        <v>46323</v>
      </c>
      <c r="E46324" s="6">
        <v>1</v>
      </c>
    </row>
    <row r="46325" spans="4:5" x14ac:dyDescent="0.25">
      <c r="D46325" s="5" t="s">
        <v>46324</v>
      </c>
      <c r="E46325" s="6">
        <v>1</v>
      </c>
    </row>
    <row r="46326" spans="4:5" x14ac:dyDescent="0.25">
      <c r="D46326" s="5" t="s">
        <v>46325</v>
      </c>
      <c r="E46326" s="6">
        <v>1</v>
      </c>
    </row>
    <row r="46327" spans="4:5" x14ac:dyDescent="0.25">
      <c r="D46327" s="5" t="s">
        <v>46326</v>
      </c>
      <c r="E46327" s="6">
        <v>1</v>
      </c>
    </row>
    <row r="46328" spans="4:5" x14ac:dyDescent="0.25">
      <c r="D46328" s="5" t="s">
        <v>46327</v>
      </c>
      <c r="E46328" s="6">
        <v>1</v>
      </c>
    </row>
    <row r="46329" spans="4:5" x14ac:dyDescent="0.25">
      <c r="D46329" s="5" t="s">
        <v>46328</v>
      </c>
      <c r="E46329" s="6">
        <v>1</v>
      </c>
    </row>
    <row r="46330" spans="4:5" x14ac:dyDescent="0.25">
      <c r="D46330" s="5" t="s">
        <v>46329</v>
      </c>
      <c r="E46330" s="6">
        <v>1</v>
      </c>
    </row>
    <row r="46331" spans="4:5" x14ac:dyDescent="0.25">
      <c r="D46331" s="5" t="s">
        <v>46330</v>
      </c>
      <c r="E46331" s="6">
        <v>1</v>
      </c>
    </row>
    <row r="46332" spans="4:5" x14ac:dyDescent="0.25">
      <c r="D46332" s="5" t="s">
        <v>46331</v>
      </c>
      <c r="E46332" s="6">
        <v>1</v>
      </c>
    </row>
    <row r="46333" spans="4:5" x14ac:dyDescent="0.25">
      <c r="D46333" s="5" t="s">
        <v>46332</v>
      </c>
      <c r="E46333" s="6">
        <v>1</v>
      </c>
    </row>
    <row r="46334" spans="4:5" x14ac:dyDescent="0.25">
      <c r="D46334" s="5" t="s">
        <v>46333</v>
      </c>
      <c r="E46334" s="6">
        <v>1</v>
      </c>
    </row>
    <row r="46335" spans="4:5" x14ac:dyDescent="0.25">
      <c r="D46335" s="5" t="s">
        <v>46334</v>
      </c>
      <c r="E46335" s="6">
        <v>1</v>
      </c>
    </row>
    <row r="46336" spans="4:5" x14ac:dyDescent="0.25">
      <c r="D46336" s="5" t="s">
        <v>46335</v>
      </c>
      <c r="E46336" s="6">
        <v>1</v>
      </c>
    </row>
    <row r="46337" spans="4:5" x14ac:dyDescent="0.25">
      <c r="D46337" s="5" t="s">
        <v>46336</v>
      </c>
      <c r="E46337" s="6">
        <v>1</v>
      </c>
    </row>
    <row r="46338" spans="4:5" x14ac:dyDescent="0.25">
      <c r="D46338" s="5" t="s">
        <v>46337</v>
      </c>
      <c r="E46338" s="6">
        <v>1</v>
      </c>
    </row>
    <row r="46339" spans="4:5" x14ac:dyDescent="0.25">
      <c r="D46339" s="5" t="s">
        <v>46338</v>
      </c>
      <c r="E46339" s="6">
        <v>1</v>
      </c>
    </row>
    <row r="46340" spans="4:5" x14ac:dyDescent="0.25">
      <c r="D46340" s="5" t="s">
        <v>46339</v>
      </c>
      <c r="E46340" s="6">
        <v>1</v>
      </c>
    </row>
    <row r="46341" spans="4:5" x14ac:dyDescent="0.25">
      <c r="D46341" s="5" t="s">
        <v>46340</v>
      </c>
      <c r="E46341" s="6">
        <v>1</v>
      </c>
    </row>
    <row r="46342" spans="4:5" x14ac:dyDescent="0.25">
      <c r="D46342" s="5" t="s">
        <v>46341</v>
      </c>
      <c r="E46342" s="6">
        <v>1</v>
      </c>
    </row>
    <row r="46343" spans="4:5" x14ac:dyDescent="0.25">
      <c r="D46343" s="5" t="s">
        <v>46342</v>
      </c>
      <c r="E46343" s="6">
        <v>1</v>
      </c>
    </row>
    <row r="46344" spans="4:5" x14ac:dyDescent="0.25">
      <c r="D46344" s="5" t="s">
        <v>46343</v>
      </c>
      <c r="E46344" s="6">
        <v>1</v>
      </c>
    </row>
    <row r="46345" spans="4:5" x14ac:dyDescent="0.25">
      <c r="D46345" s="5" t="s">
        <v>46344</v>
      </c>
      <c r="E46345" s="6">
        <v>1</v>
      </c>
    </row>
    <row r="46346" spans="4:5" x14ac:dyDescent="0.25">
      <c r="D46346" s="5" t="s">
        <v>46345</v>
      </c>
      <c r="E46346" s="6">
        <v>1</v>
      </c>
    </row>
    <row r="46347" spans="4:5" x14ac:dyDescent="0.25">
      <c r="D46347" s="5" t="s">
        <v>46346</v>
      </c>
      <c r="E46347" s="6">
        <v>1</v>
      </c>
    </row>
    <row r="46348" spans="4:5" x14ac:dyDescent="0.25">
      <c r="D46348" s="5" t="s">
        <v>46347</v>
      </c>
      <c r="E46348" s="6">
        <v>1</v>
      </c>
    </row>
    <row r="46349" spans="4:5" x14ac:dyDescent="0.25">
      <c r="D46349" s="5" t="s">
        <v>46348</v>
      </c>
      <c r="E46349" s="6">
        <v>1</v>
      </c>
    </row>
    <row r="46350" spans="4:5" x14ac:dyDescent="0.25">
      <c r="D46350" s="5" t="s">
        <v>46349</v>
      </c>
      <c r="E46350" s="6">
        <v>1</v>
      </c>
    </row>
    <row r="46351" spans="4:5" x14ac:dyDescent="0.25">
      <c r="D46351" s="5" t="s">
        <v>46350</v>
      </c>
      <c r="E46351" s="6">
        <v>1</v>
      </c>
    </row>
    <row r="46352" spans="4:5" x14ac:dyDescent="0.25">
      <c r="D46352" s="5" t="s">
        <v>46351</v>
      </c>
      <c r="E46352" s="6">
        <v>1</v>
      </c>
    </row>
    <row r="46353" spans="4:5" x14ac:dyDescent="0.25">
      <c r="D46353" s="5" t="s">
        <v>46352</v>
      </c>
      <c r="E46353" s="6">
        <v>1</v>
      </c>
    </row>
    <row r="46354" spans="4:5" x14ac:dyDescent="0.25">
      <c r="D46354" s="5" t="s">
        <v>46353</v>
      </c>
      <c r="E46354" s="6">
        <v>1</v>
      </c>
    </row>
    <row r="46355" spans="4:5" x14ac:dyDescent="0.25">
      <c r="D46355" s="5" t="s">
        <v>46354</v>
      </c>
      <c r="E46355" s="6">
        <v>1</v>
      </c>
    </row>
    <row r="46356" spans="4:5" x14ac:dyDescent="0.25">
      <c r="D46356" s="5" t="s">
        <v>46355</v>
      </c>
      <c r="E46356" s="6">
        <v>1</v>
      </c>
    </row>
    <row r="46357" spans="4:5" x14ac:dyDescent="0.25">
      <c r="D46357" s="5" t="s">
        <v>46356</v>
      </c>
      <c r="E46357" s="6">
        <v>1</v>
      </c>
    </row>
    <row r="46358" spans="4:5" x14ac:dyDescent="0.25">
      <c r="D46358" s="5" t="s">
        <v>46357</v>
      </c>
      <c r="E46358" s="6">
        <v>1</v>
      </c>
    </row>
    <row r="46359" spans="4:5" x14ac:dyDescent="0.25">
      <c r="D46359" s="5" t="s">
        <v>46358</v>
      </c>
      <c r="E46359" s="6">
        <v>1</v>
      </c>
    </row>
    <row r="46360" spans="4:5" x14ac:dyDescent="0.25">
      <c r="D46360" s="5" t="s">
        <v>46359</v>
      </c>
      <c r="E46360" s="6">
        <v>1</v>
      </c>
    </row>
    <row r="46361" spans="4:5" x14ac:dyDescent="0.25">
      <c r="D46361" s="5" t="s">
        <v>46360</v>
      </c>
      <c r="E46361" s="6">
        <v>1</v>
      </c>
    </row>
    <row r="46362" spans="4:5" x14ac:dyDescent="0.25">
      <c r="D46362" s="5" t="s">
        <v>46361</v>
      </c>
      <c r="E46362" s="6">
        <v>1</v>
      </c>
    </row>
    <row r="46363" spans="4:5" x14ac:dyDescent="0.25">
      <c r="D46363" s="5" t="s">
        <v>46362</v>
      </c>
      <c r="E46363" s="6">
        <v>1</v>
      </c>
    </row>
    <row r="46364" spans="4:5" x14ac:dyDescent="0.25">
      <c r="D46364" s="5" t="s">
        <v>46363</v>
      </c>
      <c r="E46364" s="6">
        <v>1</v>
      </c>
    </row>
    <row r="46365" spans="4:5" x14ac:dyDescent="0.25">
      <c r="D46365" s="5" t="s">
        <v>46364</v>
      </c>
      <c r="E46365" s="6">
        <v>1</v>
      </c>
    </row>
    <row r="46366" spans="4:5" x14ac:dyDescent="0.25">
      <c r="D46366" s="5" t="s">
        <v>46365</v>
      </c>
      <c r="E46366" s="6">
        <v>1</v>
      </c>
    </row>
    <row r="46367" spans="4:5" x14ac:dyDescent="0.25">
      <c r="D46367" s="5" t="s">
        <v>46366</v>
      </c>
      <c r="E46367" s="6">
        <v>1</v>
      </c>
    </row>
    <row r="46368" spans="4:5" x14ac:dyDescent="0.25">
      <c r="D46368" s="5" t="s">
        <v>46367</v>
      </c>
      <c r="E46368" s="6">
        <v>1</v>
      </c>
    </row>
    <row r="46369" spans="4:5" x14ac:dyDescent="0.25">
      <c r="D46369" s="5" t="s">
        <v>46368</v>
      </c>
      <c r="E46369" s="6">
        <v>1</v>
      </c>
    </row>
    <row r="46370" spans="4:5" x14ac:dyDescent="0.25">
      <c r="D46370" s="5" t="s">
        <v>46369</v>
      </c>
      <c r="E46370" s="6">
        <v>1</v>
      </c>
    </row>
    <row r="46371" spans="4:5" x14ac:dyDescent="0.25">
      <c r="D46371" s="5" t="s">
        <v>46370</v>
      </c>
      <c r="E46371" s="6">
        <v>1</v>
      </c>
    </row>
    <row r="46372" spans="4:5" x14ac:dyDescent="0.25">
      <c r="D46372" s="5" t="s">
        <v>46371</v>
      </c>
      <c r="E46372" s="6">
        <v>1</v>
      </c>
    </row>
    <row r="46373" spans="4:5" x14ac:dyDescent="0.25">
      <c r="D46373" s="5" t="s">
        <v>46372</v>
      </c>
      <c r="E46373" s="6">
        <v>1</v>
      </c>
    </row>
    <row r="46374" spans="4:5" x14ac:dyDescent="0.25">
      <c r="D46374" s="5" t="s">
        <v>46373</v>
      </c>
      <c r="E46374" s="6">
        <v>1</v>
      </c>
    </row>
    <row r="46375" spans="4:5" x14ac:dyDescent="0.25">
      <c r="D46375" s="5" t="s">
        <v>46374</v>
      </c>
      <c r="E46375" s="6">
        <v>1</v>
      </c>
    </row>
    <row r="46376" spans="4:5" x14ac:dyDescent="0.25">
      <c r="D46376" s="5" t="s">
        <v>46375</v>
      </c>
      <c r="E46376" s="6">
        <v>1</v>
      </c>
    </row>
    <row r="46377" spans="4:5" x14ac:dyDescent="0.25">
      <c r="D46377" s="5" t="s">
        <v>46376</v>
      </c>
      <c r="E46377" s="6">
        <v>1</v>
      </c>
    </row>
    <row r="46378" spans="4:5" x14ac:dyDescent="0.25">
      <c r="D46378" s="5" t="s">
        <v>46377</v>
      </c>
      <c r="E46378" s="6">
        <v>1</v>
      </c>
    </row>
    <row r="46379" spans="4:5" x14ac:dyDescent="0.25">
      <c r="D46379" s="5" t="s">
        <v>46378</v>
      </c>
      <c r="E46379" s="6">
        <v>1</v>
      </c>
    </row>
    <row r="46380" spans="4:5" x14ac:dyDescent="0.25">
      <c r="D46380" s="5" t="s">
        <v>46379</v>
      </c>
      <c r="E46380" s="6">
        <v>1</v>
      </c>
    </row>
    <row r="46381" spans="4:5" x14ac:dyDescent="0.25">
      <c r="D46381" s="5" t="s">
        <v>46380</v>
      </c>
      <c r="E46381" s="6">
        <v>1</v>
      </c>
    </row>
    <row r="46382" spans="4:5" x14ac:dyDescent="0.25">
      <c r="D46382" s="5" t="s">
        <v>46381</v>
      </c>
      <c r="E46382" s="6">
        <v>1</v>
      </c>
    </row>
    <row r="46383" spans="4:5" x14ac:dyDescent="0.25">
      <c r="D46383" s="5" t="s">
        <v>46382</v>
      </c>
      <c r="E46383" s="6">
        <v>1</v>
      </c>
    </row>
    <row r="46384" spans="4:5" x14ac:dyDescent="0.25">
      <c r="D46384" s="5" t="s">
        <v>46383</v>
      </c>
      <c r="E46384" s="6">
        <v>1</v>
      </c>
    </row>
    <row r="46385" spans="4:5" x14ac:dyDescent="0.25">
      <c r="D46385" s="5" t="s">
        <v>46384</v>
      </c>
      <c r="E46385" s="6">
        <v>1</v>
      </c>
    </row>
    <row r="46386" spans="4:5" x14ac:dyDescent="0.25">
      <c r="D46386" s="5" t="s">
        <v>46385</v>
      </c>
      <c r="E46386" s="6">
        <v>1</v>
      </c>
    </row>
    <row r="46387" spans="4:5" x14ac:dyDescent="0.25">
      <c r="D46387" s="5" t="s">
        <v>46386</v>
      </c>
      <c r="E46387" s="6">
        <v>1</v>
      </c>
    </row>
    <row r="46388" spans="4:5" x14ac:dyDescent="0.25">
      <c r="D46388" s="5" t="s">
        <v>46387</v>
      </c>
      <c r="E46388" s="6">
        <v>1</v>
      </c>
    </row>
    <row r="46389" spans="4:5" x14ac:dyDescent="0.25">
      <c r="D46389" s="5" t="s">
        <v>46388</v>
      </c>
      <c r="E46389" s="6">
        <v>1</v>
      </c>
    </row>
    <row r="46390" spans="4:5" x14ac:dyDescent="0.25">
      <c r="D46390" s="5" t="s">
        <v>46389</v>
      </c>
      <c r="E46390" s="6">
        <v>1</v>
      </c>
    </row>
    <row r="46391" spans="4:5" x14ac:dyDescent="0.25">
      <c r="D46391" s="5" t="s">
        <v>46390</v>
      </c>
      <c r="E46391" s="6">
        <v>1</v>
      </c>
    </row>
    <row r="46392" spans="4:5" x14ac:dyDescent="0.25">
      <c r="D46392" s="5" t="s">
        <v>46391</v>
      </c>
      <c r="E46392" s="6">
        <v>1</v>
      </c>
    </row>
    <row r="46393" spans="4:5" x14ac:dyDescent="0.25">
      <c r="D46393" s="5" t="s">
        <v>46392</v>
      </c>
      <c r="E46393" s="6">
        <v>1</v>
      </c>
    </row>
    <row r="46394" spans="4:5" x14ac:dyDescent="0.25">
      <c r="D46394" s="5" t="s">
        <v>46393</v>
      </c>
      <c r="E46394" s="6">
        <v>1</v>
      </c>
    </row>
    <row r="46395" spans="4:5" x14ac:dyDescent="0.25">
      <c r="D46395" s="5" t="s">
        <v>46394</v>
      </c>
      <c r="E46395" s="6">
        <v>1</v>
      </c>
    </row>
    <row r="46396" spans="4:5" x14ac:dyDescent="0.25">
      <c r="D46396" s="5" t="s">
        <v>46395</v>
      </c>
      <c r="E46396" s="6">
        <v>1</v>
      </c>
    </row>
    <row r="46397" spans="4:5" x14ac:dyDescent="0.25">
      <c r="D46397" s="5" t="s">
        <v>46396</v>
      </c>
      <c r="E46397" s="6">
        <v>1</v>
      </c>
    </row>
    <row r="46398" spans="4:5" x14ac:dyDescent="0.25">
      <c r="D46398" s="5" t="s">
        <v>46397</v>
      </c>
      <c r="E46398" s="6">
        <v>1</v>
      </c>
    </row>
    <row r="46399" spans="4:5" x14ac:dyDescent="0.25">
      <c r="D46399" s="5" t="s">
        <v>46398</v>
      </c>
      <c r="E46399" s="6">
        <v>1</v>
      </c>
    </row>
    <row r="46400" spans="4:5" x14ac:dyDescent="0.25">
      <c r="D46400" s="5" t="s">
        <v>46399</v>
      </c>
      <c r="E46400" s="6">
        <v>1</v>
      </c>
    </row>
    <row r="46401" spans="4:5" x14ac:dyDescent="0.25">
      <c r="D46401" s="5" t="s">
        <v>46400</v>
      </c>
      <c r="E46401" s="6">
        <v>1</v>
      </c>
    </row>
    <row r="46402" spans="4:5" x14ac:dyDescent="0.25">
      <c r="D46402" s="5" t="s">
        <v>46401</v>
      </c>
      <c r="E46402" s="6">
        <v>1</v>
      </c>
    </row>
    <row r="46403" spans="4:5" x14ac:dyDescent="0.25">
      <c r="D46403" s="5" t="s">
        <v>46402</v>
      </c>
      <c r="E46403" s="6">
        <v>1</v>
      </c>
    </row>
    <row r="46404" spans="4:5" x14ac:dyDescent="0.25">
      <c r="D46404" s="5" t="s">
        <v>46403</v>
      </c>
      <c r="E46404" s="6">
        <v>1</v>
      </c>
    </row>
    <row r="46405" spans="4:5" x14ac:dyDescent="0.25">
      <c r="D46405" s="5" t="s">
        <v>46404</v>
      </c>
      <c r="E46405" s="6">
        <v>1</v>
      </c>
    </row>
    <row r="46406" spans="4:5" x14ac:dyDescent="0.25">
      <c r="D46406" s="5" t="s">
        <v>46405</v>
      </c>
      <c r="E46406" s="6">
        <v>1</v>
      </c>
    </row>
    <row r="46407" spans="4:5" x14ac:dyDescent="0.25">
      <c r="D46407" s="5" t="s">
        <v>46406</v>
      </c>
      <c r="E46407" s="6">
        <v>1</v>
      </c>
    </row>
    <row r="46408" spans="4:5" x14ac:dyDescent="0.25">
      <c r="D46408" s="5" t="s">
        <v>46407</v>
      </c>
      <c r="E46408" s="6">
        <v>1</v>
      </c>
    </row>
    <row r="46409" spans="4:5" x14ac:dyDescent="0.25">
      <c r="D46409" s="5" t="s">
        <v>46408</v>
      </c>
      <c r="E46409" s="6">
        <v>1</v>
      </c>
    </row>
    <row r="46410" spans="4:5" x14ac:dyDescent="0.25">
      <c r="D46410" s="5" t="s">
        <v>46409</v>
      </c>
      <c r="E46410" s="6">
        <v>1</v>
      </c>
    </row>
    <row r="46411" spans="4:5" x14ac:dyDescent="0.25">
      <c r="D46411" s="5" t="s">
        <v>46410</v>
      </c>
      <c r="E46411" s="6">
        <v>1</v>
      </c>
    </row>
    <row r="46412" spans="4:5" x14ac:dyDescent="0.25">
      <c r="D46412" s="5" t="s">
        <v>46411</v>
      </c>
      <c r="E46412" s="6">
        <v>1</v>
      </c>
    </row>
    <row r="46413" spans="4:5" x14ac:dyDescent="0.25">
      <c r="D46413" s="5" t="s">
        <v>46412</v>
      </c>
      <c r="E46413" s="6">
        <v>1</v>
      </c>
    </row>
    <row r="46414" spans="4:5" x14ac:dyDescent="0.25">
      <c r="D46414" s="5" t="s">
        <v>46413</v>
      </c>
      <c r="E46414" s="6">
        <v>1</v>
      </c>
    </row>
    <row r="46415" spans="4:5" x14ac:dyDescent="0.25">
      <c r="D46415" s="5" t="s">
        <v>46414</v>
      </c>
      <c r="E46415" s="6">
        <v>1</v>
      </c>
    </row>
    <row r="46416" spans="4:5" x14ac:dyDescent="0.25">
      <c r="D46416" s="5" t="s">
        <v>46415</v>
      </c>
      <c r="E46416" s="6">
        <v>1</v>
      </c>
    </row>
    <row r="46417" spans="4:5" x14ac:dyDescent="0.25">
      <c r="D46417" s="5" t="s">
        <v>46416</v>
      </c>
      <c r="E46417" s="6">
        <v>1</v>
      </c>
    </row>
    <row r="46418" spans="4:5" x14ac:dyDescent="0.25">
      <c r="D46418" s="5" t="s">
        <v>46417</v>
      </c>
      <c r="E46418" s="6">
        <v>1</v>
      </c>
    </row>
    <row r="46419" spans="4:5" x14ac:dyDescent="0.25">
      <c r="D46419" s="5" t="s">
        <v>46418</v>
      </c>
      <c r="E46419" s="6">
        <v>1</v>
      </c>
    </row>
    <row r="46420" spans="4:5" x14ac:dyDescent="0.25">
      <c r="D46420" s="5" t="s">
        <v>46419</v>
      </c>
      <c r="E46420" s="6">
        <v>1</v>
      </c>
    </row>
    <row r="46421" spans="4:5" x14ac:dyDescent="0.25">
      <c r="D46421" s="5" t="s">
        <v>46420</v>
      </c>
      <c r="E46421" s="6">
        <v>1</v>
      </c>
    </row>
    <row r="46422" spans="4:5" x14ac:dyDescent="0.25">
      <c r="D46422" s="5" t="s">
        <v>46421</v>
      </c>
      <c r="E46422" s="6">
        <v>1</v>
      </c>
    </row>
    <row r="46423" spans="4:5" x14ac:dyDescent="0.25">
      <c r="D46423" s="5" t="s">
        <v>46422</v>
      </c>
      <c r="E46423" s="6">
        <v>1</v>
      </c>
    </row>
    <row r="46424" spans="4:5" x14ac:dyDescent="0.25">
      <c r="D46424" s="5" t="s">
        <v>46423</v>
      </c>
      <c r="E46424" s="6">
        <v>1</v>
      </c>
    </row>
    <row r="46425" spans="4:5" x14ac:dyDescent="0.25">
      <c r="D46425" s="5" t="s">
        <v>46424</v>
      </c>
      <c r="E46425" s="6">
        <v>1</v>
      </c>
    </row>
    <row r="46426" spans="4:5" x14ac:dyDescent="0.25">
      <c r="D46426" s="5" t="s">
        <v>46425</v>
      </c>
      <c r="E46426" s="6">
        <v>1</v>
      </c>
    </row>
    <row r="46427" spans="4:5" x14ac:dyDescent="0.25">
      <c r="D46427" s="5" t="s">
        <v>46426</v>
      </c>
      <c r="E46427" s="6">
        <v>1</v>
      </c>
    </row>
    <row r="46428" spans="4:5" x14ac:dyDescent="0.25">
      <c r="D46428" s="5" t="s">
        <v>46427</v>
      </c>
      <c r="E46428" s="6">
        <v>1</v>
      </c>
    </row>
    <row r="46429" spans="4:5" x14ac:dyDescent="0.25">
      <c r="D46429" s="5" t="s">
        <v>46428</v>
      </c>
      <c r="E46429" s="6">
        <v>1</v>
      </c>
    </row>
    <row r="46430" spans="4:5" x14ac:dyDescent="0.25">
      <c r="D46430" s="5" t="s">
        <v>46429</v>
      </c>
      <c r="E46430" s="6">
        <v>1</v>
      </c>
    </row>
    <row r="46431" spans="4:5" x14ac:dyDescent="0.25">
      <c r="D46431" s="5" t="s">
        <v>46430</v>
      </c>
      <c r="E46431" s="6">
        <v>1</v>
      </c>
    </row>
    <row r="46432" spans="4:5" x14ac:dyDescent="0.25">
      <c r="D46432" s="5" t="s">
        <v>46431</v>
      </c>
      <c r="E46432" s="6">
        <v>1</v>
      </c>
    </row>
    <row r="46433" spans="4:5" x14ac:dyDescent="0.25">
      <c r="D46433" s="5" t="s">
        <v>46432</v>
      </c>
      <c r="E46433" s="6">
        <v>1</v>
      </c>
    </row>
    <row r="46434" spans="4:5" x14ac:dyDescent="0.25">
      <c r="D46434" s="5" t="s">
        <v>46433</v>
      </c>
      <c r="E46434" s="6">
        <v>1</v>
      </c>
    </row>
    <row r="46435" spans="4:5" x14ac:dyDescent="0.25">
      <c r="D46435" s="5" t="s">
        <v>46434</v>
      </c>
      <c r="E46435" s="6">
        <v>1</v>
      </c>
    </row>
    <row r="46436" spans="4:5" x14ac:dyDescent="0.25">
      <c r="D46436" s="5" t="s">
        <v>46435</v>
      </c>
      <c r="E46436" s="6">
        <v>1</v>
      </c>
    </row>
    <row r="46437" spans="4:5" x14ac:dyDescent="0.25">
      <c r="D46437" s="5" t="s">
        <v>46436</v>
      </c>
      <c r="E46437" s="6">
        <v>1</v>
      </c>
    </row>
    <row r="46438" spans="4:5" x14ac:dyDescent="0.25">
      <c r="D46438" s="5" t="s">
        <v>46437</v>
      </c>
      <c r="E46438" s="6">
        <v>1</v>
      </c>
    </row>
    <row r="46439" spans="4:5" x14ac:dyDescent="0.25">
      <c r="D46439" s="5" t="s">
        <v>46438</v>
      </c>
      <c r="E46439" s="6">
        <v>1</v>
      </c>
    </row>
    <row r="46440" spans="4:5" x14ac:dyDescent="0.25">
      <c r="D46440" s="5" t="s">
        <v>46439</v>
      </c>
      <c r="E46440" s="6">
        <v>1</v>
      </c>
    </row>
    <row r="46441" spans="4:5" x14ac:dyDescent="0.25">
      <c r="D46441" s="5" t="s">
        <v>46440</v>
      </c>
      <c r="E46441" s="6">
        <v>1</v>
      </c>
    </row>
    <row r="46442" spans="4:5" x14ac:dyDescent="0.25">
      <c r="D46442" s="5" t="s">
        <v>46441</v>
      </c>
      <c r="E46442" s="6">
        <v>1</v>
      </c>
    </row>
    <row r="46443" spans="4:5" x14ac:dyDescent="0.25">
      <c r="D46443" s="5" t="s">
        <v>46442</v>
      </c>
      <c r="E46443" s="6">
        <v>1</v>
      </c>
    </row>
    <row r="46444" spans="4:5" x14ac:dyDescent="0.25">
      <c r="D46444" s="5" t="s">
        <v>46443</v>
      </c>
      <c r="E46444" s="6">
        <v>1</v>
      </c>
    </row>
    <row r="46445" spans="4:5" x14ac:dyDescent="0.25">
      <c r="D46445" s="5" t="s">
        <v>46444</v>
      </c>
      <c r="E46445" s="6">
        <v>1</v>
      </c>
    </row>
    <row r="46446" spans="4:5" x14ac:dyDescent="0.25">
      <c r="D46446" s="5" t="s">
        <v>46445</v>
      </c>
      <c r="E46446" s="6">
        <v>1</v>
      </c>
    </row>
    <row r="46447" spans="4:5" x14ac:dyDescent="0.25">
      <c r="D46447" s="5" t="s">
        <v>46446</v>
      </c>
      <c r="E46447" s="6">
        <v>1</v>
      </c>
    </row>
    <row r="46448" spans="4:5" x14ac:dyDescent="0.25">
      <c r="D46448" s="5" t="s">
        <v>46447</v>
      </c>
      <c r="E46448" s="6">
        <v>1</v>
      </c>
    </row>
    <row r="46449" spans="4:5" x14ac:dyDescent="0.25">
      <c r="D46449" s="5" t="s">
        <v>46448</v>
      </c>
      <c r="E46449" s="6">
        <v>1</v>
      </c>
    </row>
    <row r="46450" spans="4:5" x14ac:dyDescent="0.25">
      <c r="D46450" s="5" t="s">
        <v>46449</v>
      </c>
      <c r="E46450" s="6">
        <v>1</v>
      </c>
    </row>
    <row r="46451" spans="4:5" x14ac:dyDescent="0.25">
      <c r="D46451" s="5" t="s">
        <v>46450</v>
      </c>
      <c r="E46451" s="6">
        <v>1</v>
      </c>
    </row>
    <row r="46452" spans="4:5" x14ac:dyDescent="0.25">
      <c r="D46452" s="5" t="s">
        <v>46451</v>
      </c>
      <c r="E46452" s="6">
        <v>1</v>
      </c>
    </row>
    <row r="46453" spans="4:5" x14ac:dyDescent="0.25">
      <c r="D46453" s="5" t="s">
        <v>46452</v>
      </c>
      <c r="E46453" s="6">
        <v>1</v>
      </c>
    </row>
    <row r="46454" spans="4:5" x14ac:dyDescent="0.25">
      <c r="D46454" s="5" t="s">
        <v>46453</v>
      </c>
      <c r="E46454" s="6">
        <v>1</v>
      </c>
    </row>
    <row r="46455" spans="4:5" x14ac:dyDescent="0.25">
      <c r="D46455" s="5" t="s">
        <v>46454</v>
      </c>
      <c r="E46455" s="6">
        <v>1</v>
      </c>
    </row>
    <row r="46456" spans="4:5" x14ac:dyDescent="0.25">
      <c r="D46456" s="5" t="s">
        <v>46455</v>
      </c>
      <c r="E46456" s="6">
        <v>1</v>
      </c>
    </row>
    <row r="46457" spans="4:5" x14ac:dyDescent="0.25">
      <c r="D46457" s="5" t="s">
        <v>46456</v>
      </c>
      <c r="E46457" s="6">
        <v>1</v>
      </c>
    </row>
    <row r="46458" spans="4:5" x14ac:dyDescent="0.25">
      <c r="D46458" s="5" t="s">
        <v>46457</v>
      </c>
      <c r="E46458" s="6">
        <v>1</v>
      </c>
    </row>
    <row r="46459" spans="4:5" x14ac:dyDescent="0.25">
      <c r="D46459" s="5" t="s">
        <v>46458</v>
      </c>
      <c r="E46459" s="6">
        <v>1</v>
      </c>
    </row>
    <row r="46460" spans="4:5" x14ac:dyDescent="0.25">
      <c r="D46460" s="5" t="s">
        <v>46459</v>
      </c>
      <c r="E46460" s="6">
        <v>1</v>
      </c>
    </row>
    <row r="46461" spans="4:5" x14ac:dyDescent="0.25">
      <c r="D46461" s="5" t="s">
        <v>46460</v>
      </c>
      <c r="E46461" s="6">
        <v>1</v>
      </c>
    </row>
    <row r="46462" spans="4:5" x14ac:dyDescent="0.25">
      <c r="D46462" s="5" t="s">
        <v>46461</v>
      </c>
      <c r="E46462" s="6">
        <v>1</v>
      </c>
    </row>
    <row r="46463" spans="4:5" x14ac:dyDescent="0.25">
      <c r="D46463" s="5" t="s">
        <v>46462</v>
      </c>
      <c r="E46463" s="6">
        <v>1</v>
      </c>
    </row>
    <row r="46464" spans="4:5" x14ac:dyDescent="0.25">
      <c r="D46464" s="5" t="s">
        <v>46463</v>
      </c>
      <c r="E46464" s="6">
        <v>1</v>
      </c>
    </row>
    <row r="46465" spans="4:5" x14ac:dyDescent="0.25">
      <c r="D46465" s="5" t="s">
        <v>46464</v>
      </c>
      <c r="E46465" s="6">
        <v>1</v>
      </c>
    </row>
    <row r="46466" spans="4:5" x14ac:dyDescent="0.25">
      <c r="D46466" s="5" t="s">
        <v>46465</v>
      </c>
      <c r="E46466" s="6">
        <v>1</v>
      </c>
    </row>
    <row r="46467" spans="4:5" x14ac:dyDescent="0.25">
      <c r="D46467" s="5" t="s">
        <v>46466</v>
      </c>
      <c r="E46467" s="6">
        <v>1</v>
      </c>
    </row>
    <row r="46468" spans="4:5" x14ac:dyDescent="0.25">
      <c r="D46468" s="5" t="s">
        <v>46467</v>
      </c>
      <c r="E46468" s="6">
        <v>1</v>
      </c>
    </row>
    <row r="46469" spans="4:5" x14ac:dyDescent="0.25">
      <c r="D46469" s="5" t="s">
        <v>46468</v>
      </c>
      <c r="E46469" s="6">
        <v>1</v>
      </c>
    </row>
    <row r="46470" spans="4:5" x14ac:dyDescent="0.25">
      <c r="D46470" s="5" t="s">
        <v>46469</v>
      </c>
      <c r="E46470" s="6">
        <v>1</v>
      </c>
    </row>
    <row r="46471" spans="4:5" x14ac:dyDescent="0.25">
      <c r="D46471" s="5" t="s">
        <v>46470</v>
      </c>
      <c r="E46471" s="6">
        <v>1</v>
      </c>
    </row>
    <row r="46472" spans="4:5" x14ac:dyDescent="0.25">
      <c r="D46472" s="5" t="s">
        <v>46471</v>
      </c>
      <c r="E46472" s="6">
        <v>1</v>
      </c>
    </row>
    <row r="46473" spans="4:5" x14ac:dyDescent="0.25">
      <c r="D46473" s="5" t="s">
        <v>46472</v>
      </c>
      <c r="E46473" s="6">
        <v>1</v>
      </c>
    </row>
    <row r="46474" spans="4:5" x14ac:dyDescent="0.25">
      <c r="D46474" s="5" t="s">
        <v>46473</v>
      </c>
      <c r="E46474" s="6">
        <v>1</v>
      </c>
    </row>
    <row r="46475" spans="4:5" x14ac:dyDescent="0.25">
      <c r="D46475" s="5" t="s">
        <v>46474</v>
      </c>
      <c r="E46475" s="6">
        <v>1</v>
      </c>
    </row>
    <row r="46476" spans="4:5" x14ac:dyDescent="0.25">
      <c r="D46476" s="5" t="s">
        <v>46475</v>
      </c>
      <c r="E46476" s="6">
        <v>1</v>
      </c>
    </row>
    <row r="46477" spans="4:5" x14ac:dyDescent="0.25">
      <c r="D46477" s="5" t="s">
        <v>46476</v>
      </c>
      <c r="E46477" s="6">
        <v>1</v>
      </c>
    </row>
    <row r="46478" spans="4:5" x14ac:dyDescent="0.25">
      <c r="D46478" s="5" t="s">
        <v>46477</v>
      </c>
      <c r="E46478" s="6">
        <v>1</v>
      </c>
    </row>
    <row r="46479" spans="4:5" x14ac:dyDescent="0.25">
      <c r="D46479" s="5" t="s">
        <v>46478</v>
      </c>
      <c r="E46479" s="6">
        <v>1</v>
      </c>
    </row>
    <row r="46480" spans="4:5" x14ac:dyDescent="0.25">
      <c r="D46480" s="5" t="s">
        <v>46479</v>
      </c>
      <c r="E46480" s="6">
        <v>1</v>
      </c>
    </row>
    <row r="46481" spans="4:5" x14ac:dyDescent="0.25">
      <c r="D46481" s="5" t="s">
        <v>46480</v>
      </c>
      <c r="E46481" s="6">
        <v>1</v>
      </c>
    </row>
    <row r="46482" spans="4:5" x14ac:dyDescent="0.25">
      <c r="D46482" s="5" t="s">
        <v>46481</v>
      </c>
      <c r="E46482" s="6">
        <v>1</v>
      </c>
    </row>
    <row r="46483" spans="4:5" x14ac:dyDescent="0.25">
      <c r="D46483" s="5" t="s">
        <v>46482</v>
      </c>
      <c r="E46483" s="6">
        <v>1</v>
      </c>
    </row>
    <row r="46484" spans="4:5" x14ac:dyDescent="0.25">
      <c r="D46484" s="5" t="s">
        <v>46483</v>
      </c>
      <c r="E46484" s="6">
        <v>1</v>
      </c>
    </row>
    <row r="46485" spans="4:5" x14ac:dyDescent="0.25">
      <c r="D46485" s="5" t="s">
        <v>46484</v>
      </c>
      <c r="E46485" s="6">
        <v>1</v>
      </c>
    </row>
    <row r="46486" spans="4:5" x14ac:dyDescent="0.25">
      <c r="D46486" s="5" t="s">
        <v>46485</v>
      </c>
      <c r="E46486" s="6">
        <v>1</v>
      </c>
    </row>
    <row r="46487" spans="4:5" x14ac:dyDescent="0.25">
      <c r="D46487" s="5" t="s">
        <v>46486</v>
      </c>
      <c r="E46487" s="6">
        <v>1</v>
      </c>
    </row>
    <row r="46488" spans="4:5" x14ac:dyDescent="0.25">
      <c r="D46488" s="5" t="s">
        <v>46487</v>
      </c>
      <c r="E46488" s="6">
        <v>1</v>
      </c>
    </row>
    <row r="46489" spans="4:5" x14ac:dyDescent="0.25">
      <c r="D46489" s="5" t="s">
        <v>46488</v>
      </c>
      <c r="E46489" s="6">
        <v>1</v>
      </c>
    </row>
    <row r="46490" spans="4:5" x14ac:dyDescent="0.25">
      <c r="D46490" s="5" t="s">
        <v>46489</v>
      </c>
      <c r="E46490" s="6">
        <v>1</v>
      </c>
    </row>
    <row r="46491" spans="4:5" x14ac:dyDescent="0.25">
      <c r="D46491" s="5" t="s">
        <v>46490</v>
      </c>
      <c r="E46491" s="6">
        <v>1</v>
      </c>
    </row>
    <row r="46492" spans="4:5" x14ac:dyDescent="0.25">
      <c r="D46492" s="5" t="s">
        <v>46491</v>
      </c>
      <c r="E46492" s="6">
        <v>1</v>
      </c>
    </row>
    <row r="46493" spans="4:5" x14ac:dyDescent="0.25">
      <c r="D46493" s="5" t="s">
        <v>46492</v>
      </c>
      <c r="E46493" s="6">
        <v>1</v>
      </c>
    </row>
    <row r="46494" spans="4:5" x14ac:dyDescent="0.25">
      <c r="D46494" s="5" t="s">
        <v>46493</v>
      </c>
      <c r="E46494" s="6">
        <v>1</v>
      </c>
    </row>
    <row r="46495" spans="4:5" x14ac:dyDescent="0.25">
      <c r="D46495" s="5" t="s">
        <v>46494</v>
      </c>
      <c r="E46495" s="6">
        <v>1</v>
      </c>
    </row>
    <row r="46496" spans="4:5" x14ac:dyDescent="0.25">
      <c r="D46496" s="5" t="s">
        <v>46495</v>
      </c>
      <c r="E46496" s="6">
        <v>1</v>
      </c>
    </row>
    <row r="46497" spans="4:5" x14ac:dyDescent="0.25">
      <c r="D46497" s="5" t="s">
        <v>46496</v>
      </c>
      <c r="E46497" s="6">
        <v>1</v>
      </c>
    </row>
    <row r="46498" spans="4:5" x14ac:dyDescent="0.25">
      <c r="D46498" s="5" t="s">
        <v>46497</v>
      </c>
      <c r="E46498" s="6">
        <v>1</v>
      </c>
    </row>
    <row r="46499" spans="4:5" x14ac:dyDescent="0.25">
      <c r="D46499" s="5" t="s">
        <v>46498</v>
      </c>
      <c r="E46499" s="6">
        <v>1</v>
      </c>
    </row>
    <row r="46500" spans="4:5" x14ac:dyDescent="0.25">
      <c r="D46500" s="5" t="s">
        <v>46499</v>
      </c>
      <c r="E46500" s="6">
        <v>1</v>
      </c>
    </row>
    <row r="46501" spans="4:5" x14ac:dyDescent="0.25">
      <c r="D46501" s="5" t="s">
        <v>46500</v>
      </c>
      <c r="E46501" s="6">
        <v>1</v>
      </c>
    </row>
    <row r="46502" spans="4:5" x14ac:dyDescent="0.25">
      <c r="D46502" s="5" t="s">
        <v>46501</v>
      </c>
      <c r="E46502" s="6">
        <v>1</v>
      </c>
    </row>
    <row r="46503" spans="4:5" x14ac:dyDescent="0.25">
      <c r="D46503" s="5" t="s">
        <v>46502</v>
      </c>
      <c r="E46503" s="6">
        <v>1</v>
      </c>
    </row>
    <row r="46504" spans="4:5" x14ac:dyDescent="0.25">
      <c r="D46504" s="5" t="s">
        <v>46503</v>
      </c>
      <c r="E46504" s="6">
        <v>1</v>
      </c>
    </row>
    <row r="46505" spans="4:5" x14ac:dyDescent="0.25">
      <c r="D46505" s="5" t="s">
        <v>46504</v>
      </c>
      <c r="E46505" s="6">
        <v>1</v>
      </c>
    </row>
    <row r="46506" spans="4:5" x14ac:dyDescent="0.25">
      <c r="D46506" s="5" t="s">
        <v>46505</v>
      </c>
      <c r="E46506" s="6">
        <v>1</v>
      </c>
    </row>
    <row r="46507" spans="4:5" x14ac:dyDescent="0.25">
      <c r="D46507" s="5" t="s">
        <v>46506</v>
      </c>
      <c r="E46507" s="6">
        <v>1</v>
      </c>
    </row>
    <row r="46508" spans="4:5" x14ac:dyDescent="0.25">
      <c r="D46508" s="5" t="s">
        <v>46507</v>
      </c>
      <c r="E46508" s="6">
        <v>1</v>
      </c>
    </row>
    <row r="46509" spans="4:5" x14ac:dyDescent="0.25">
      <c r="D46509" s="5" t="s">
        <v>46508</v>
      </c>
      <c r="E46509" s="6">
        <v>1</v>
      </c>
    </row>
    <row r="46510" spans="4:5" x14ac:dyDescent="0.25">
      <c r="D46510" s="5" t="s">
        <v>46509</v>
      </c>
      <c r="E46510" s="6">
        <v>1</v>
      </c>
    </row>
    <row r="46511" spans="4:5" x14ac:dyDescent="0.25">
      <c r="D46511" s="5" t="s">
        <v>46510</v>
      </c>
      <c r="E46511" s="6">
        <v>1</v>
      </c>
    </row>
    <row r="46512" spans="4:5" x14ac:dyDescent="0.25">
      <c r="D46512" s="5" t="s">
        <v>46511</v>
      </c>
      <c r="E46512" s="6">
        <v>1</v>
      </c>
    </row>
    <row r="46513" spans="4:5" x14ac:dyDescent="0.25">
      <c r="D46513" s="5" t="s">
        <v>46512</v>
      </c>
      <c r="E46513" s="6">
        <v>1</v>
      </c>
    </row>
    <row r="46514" spans="4:5" x14ac:dyDescent="0.25">
      <c r="D46514" s="5" t="s">
        <v>46513</v>
      </c>
      <c r="E46514" s="6">
        <v>1</v>
      </c>
    </row>
    <row r="46515" spans="4:5" x14ac:dyDescent="0.25">
      <c r="D46515" s="5" t="s">
        <v>46514</v>
      </c>
      <c r="E46515" s="6">
        <v>1</v>
      </c>
    </row>
    <row r="46516" spans="4:5" x14ac:dyDescent="0.25">
      <c r="D46516" s="5" t="s">
        <v>46515</v>
      </c>
      <c r="E46516" s="6">
        <v>1</v>
      </c>
    </row>
    <row r="46517" spans="4:5" x14ac:dyDescent="0.25">
      <c r="D46517" s="5" t="s">
        <v>46516</v>
      </c>
      <c r="E46517" s="6">
        <v>1</v>
      </c>
    </row>
    <row r="46518" spans="4:5" x14ac:dyDescent="0.25">
      <c r="D46518" s="5" t="s">
        <v>46517</v>
      </c>
      <c r="E46518" s="6">
        <v>1</v>
      </c>
    </row>
    <row r="46519" spans="4:5" x14ac:dyDescent="0.25">
      <c r="D46519" s="5" t="s">
        <v>46518</v>
      </c>
      <c r="E46519" s="6">
        <v>1</v>
      </c>
    </row>
    <row r="46520" spans="4:5" x14ac:dyDescent="0.25">
      <c r="D46520" s="5" t="s">
        <v>46519</v>
      </c>
      <c r="E46520" s="6">
        <v>1</v>
      </c>
    </row>
    <row r="46521" spans="4:5" x14ac:dyDescent="0.25">
      <c r="D46521" s="5" t="s">
        <v>46520</v>
      </c>
      <c r="E46521" s="6">
        <v>1</v>
      </c>
    </row>
    <row r="46522" spans="4:5" x14ac:dyDescent="0.25">
      <c r="D46522" s="5" t="s">
        <v>46521</v>
      </c>
      <c r="E46522" s="6">
        <v>1</v>
      </c>
    </row>
    <row r="46523" spans="4:5" x14ac:dyDescent="0.25">
      <c r="D46523" s="5" t="s">
        <v>46522</v>
      </c>
      <c r="E46523" s="6">
        <v>1</v>
      </c>
    </row>
    <row r="46524" spans="4:5" x14ac:dyDescent="0.25">
      <c r="D46524" s="5" t="s">
        <v>46523</v>
      </c>
      <c r="E46524" s="6">
        <v>1</v>
      </c>
    </row>
    <row r="46525" spans="4:5" x14ac:dyDescent="0.25">
      <c r="D46525" s="5" t="s">
        <v>46524</v>
      </c>
      <c r="E46525" s="6">
        <v>1</v>
      </c>
    </row>
    <row r="46526" spans="4:5" x14ac:dyDescent="0.25">
      <c r="D46526" s="5" t="s">
        <v>46525</v>
      </c>
      <c r="E46526" s="6">
        <v>1</v>
      </c>
    </row>
    <row r="46527" spans="4:5" x14ac:dyDescent="0.25">
      <c r="D46527" s="5" t="s">
        <v>46526</v>
      </c>
      <c r="E46527" s="6">
        <v>1</v>
      </c>
    </row>
    <row r="46528" spans="4:5" x14ac:dyDescent="0.25">
      <c r="D46528" s="5" t="s">
        <v>46527</v>
      </c>
      <c r="E46528" s="6">
        <v>1</v>
      </c>
    </row>
    <row r="46529" spans="4:5" x14ac:dyDescent="0.25">
      <c r="D46529" s="5" t="s">
        <v>46528</v>
      </c>
      <c r="E46529" s="6">
        <v>1</v>
      </c>
    </row>
    <row r="46530" spans="4:5" x14ac:dyDescent="0.25">
      <c r="D46530" s="5" t="s">
        <v>46529</v>
      </c>
      <c r="E46530" s="6">
        <v>1</v>
      </c>
    </row>
    <row r="46531" spans="4:5" x14ac:dyDescent="0.25">
      <c r="D46531" s="5" t="s">
        <v>46530</v>
      </c>
      <c r="E46531" s="6">
        <v>1</v>
      </c>
    </row>
    <row r="46532" spans="4:5" x14ac:dyDescent="0.25">
      <c r="D46532" s="5" t="s">
        <v>46531</v>
      </c>
      <c r="E46532" s="6">
        <v>1</v>
      </c>
    </row>
    <row r="46533" spans="4:5" x14ac:dyDescent="0.25">
      <c r="D46533" s="5" t="s">
        <v>46532</v>
      </c>
      <c r="E46533" s="6">
        <v>1</v>
      </c>
    </row>
    <row r="46534" spans="4:5" x14ac:dyDescent="0.25">
      <c r="D46534" s="5" t="s">
        <v>46533</v>
      </c>
      <c r="E46534" s="6">
        <v>1</v>
      </c>
    </row>
    <row r="46535" spans="4:5" x14ac:dyDescent="0.25">
      <c r="D46535" s="5" t="s">
        <v>46534</v>
      </c>
      <c r="E46535" s="6">
        <v>1</v>
      </c>
    </row>
    <row r="46536" spans="4:5" x14ac:dyDescent="0.25">
      <c r="D46536" s="5" t="s">
        <v>46535</v>
      </c>
      <c r="E46536" s="6">
        <v>1</v>
      </c>
    </row>
    <row r="46537" spans="4:5" x14ac:dyDescent="0.25">
      <c r="D46537" s="5" t="s">
        <v>46536</v>
      </c>
      <c r="E46537" s="6">
        <v>1</v>
      </c>
    </row>
    <row r="46538" spans="4:5" x14ac:dyDescent="0.25">
      <c r="D46538" s="5" t="s">
        <v>46537</v>
      </c>
      <c r="E46538" s="6">
        <v>1</v>
      </c>
    </row>
    <row r="46539" spans="4:5" x14ac:dyDescent="0.25">
      <c r="D46539" s="5" t="s">
        <v>46538</v>
      </c>
      <c r="E46539" s="6">
        <v>1</v>
      </c>
    </row>
    <row r="46540" spans="4:5" x14ac:dyDescent="0.25">
      <c r="D46540" s="5" t="s">
        <v>46539</v>
      </c>
      <c r="E46540" s="6">
        <v>1</v>
      </c>
    </row>
    <row r="46541" spans="4:5" x14ac:dyDescent="0.25">
      <c r="D46541" s="5" t="s">
        <v>46540</v>
      </c>
      <c r="E46541" s="6">
        <v>1</v>
      </c>
    </row>
    <row r="46542" spans="4:5" x14ac:dyDescent="0.25">
      <c r="D46542" s="5" t="s">
        <v>46541</v>
      </c>
      <c r="E46542" s="6">
        <v>1</v>
      </c>
    </row>
    <row r="46543" spans="4:5" x14ac:dyDescent="0.25">
      <c r="D46543" s="5" t="s">
        <v>46542</v>
      </c>
      <c r="E46543" s="6">
        <v>1</v>
      </c>
    </row>
    <row r="46544" spans="4:5" x14ac:dyDescent="0.25">
      <c r="D46544" s="5" t="s">
        <v>46543</v>
      </c>
      <c r="E46544" s="6">
        <v>1</v>
      </c>
    </row>
    <row r="46545" spans="4:5" x14ac:dyDescent="0.25">
      <c r="D46545" s="5" t="s">
        <v>46544</v>
      </c>
      <c r="E46545" s="6">
        <v>1</v>
      </c>
    </row>
    <row r="46546" spans="4:5" x14ac:dyDescent="0.25">
      <c r="D46546" s="5" t="s">
        <v>46545</v>
      </c>
      <c r="E46546" s="6">
        <v>1</v>
      </c>
    </row>
    <row r="46547" spans="4:5" x14ac:dyDescent="0.25">
      <c r="D46547" s="5" t="s">
        <v>46546</v>
      </c>
      <c r="E46547" s="6">
        <v>1</v>
      </c>
    </row>
    <row r="46548" spans="4:5" x14ac:dyDescent="0.25">
      <c r="D46548" s="5" t="s">
        <v>46547</v>
      </c>
      <c r="E46548" s="6">
        <v>1</v>
      </c>
    </row>
    <row r="46549" spans="4:5" x14ac:dyDescent="0.25">
      <c r="D46549" s="5" t="s">
        <v>46548</v>
      </c>
      <c r="E46549" s="6">
        <v>1</v>
      </c>
    </row>
    <row r="46550" spans="4:5" x14ac:dyDescent="0.25">
      <c r="D46550" s="5" t="s">
        <v>46549</v>
      </c>
      <c r="E46550" s="6">
        <v>1</v>
      </c>
    </row>
    <row r="46551" spans="4:5" x14ac:dyDescent="0.25">
      <c r="D46551" s="5" t="s">
        <v>46550</v>
      </c>
      <c r="E46551" s="6">
        <v>1</v>
      </c>
    </row>
    <row r="46552" spans="4:5" x14ac:dyDescent="0.25">
      <c r="D46552" s="5" t="s">
        <v>46551</v>
      </c>
      <c r="E46552" s="6">
        <v>1</v>
      </c>
    </row>
    <row r="46553" spans="4:5" x14ac:dyDescent="0.25">
      <c r="D46553" s="5" t="s">
        <v>46552</v>
      </c>
      <c r="E46553" s="6">
        <v>1</v>
      </c>
    </row>
    <row r="46554" spans="4:5" x14ac:dyDescent="0.25">
      <c r="D46554" s="5" t="s">
        <v>46553</v>
      </c>
      <c r="E46554" s="6">
        <v>1</v>
      </c>
    </row>
    <row r="46555" spans="4:5" x14ac:dyDescent="0.25">
      <c r="D46555" s="5" t="s">
        <v>46554</v>
      </c>
      <c r="E46555" s="6">
        <v>1</v>
      </c>
    </row>
    <row r="46556" spans="4:5" x14ac:dyDescent="0.25">
      <c r="D46556" s="5" t="s">
        <v>46555</v>
      </c>
      <c r="E46556" s="6">
        <v>1</v>
      </c>
    </row>
    <row r="46557" spans="4:5" x14ac:dyDescent="0.25">
      <c r="D46557" s="5" t="s">
        <v>46556</v>
      </c>
      <c r="E46557" s="6">
        <v>1</v>
      </c>
    </row>
    <row r="46558" spans="4:5" x14ac:dyDescent="0.25">
      <c r="D46558" s="5" t="s">
        <v>46557</v>
      </c>
      <c r="E46558" s="6">
        <v>1</v>
      </c>
    </row>
    <row r="46559" spans="4:5" x14ac:dyDescent="0.25">
      <c r="D46559" s="5" t="s">
        <v>46558</v>
      </c>
      <c r="E46559" s="6">
        <v>1</v>
      </c>
    </row>
    <row r="46560" spans="4:5" x14ac:dyDescent="0.25">
      <c r="D46560" s="5" t="s">
        <v>46559</v>
      </c>
      <c r="E46560" s="6">
        <v>1</v>
      </c>
    </row>
    <row r="46561" spans="4:5" x14ac:dyDescent="0.25">
      <c r="D46561" s="5" t="s">
        <v>46560</v>
      </c>
      <c r="E46561" s="6">
        <v>1</v>
      </c>
    </row>
    <row r="46562" spans="4:5" x14ac:dyDescent="0.25">
      <c r="D46562" s="5" t="s">
        <v>46561</v>
      </c>
      <c r="E46562" s="6">
        <v>1</v>
      </c>
    </row>
    <row r="46563" spans="4:5" x14ac:dyDescent="0.25">
      <c r="D46563" s="5" t="s">
        <v>46562</v>
      </c>
      <c r="E46563" s="6">
        <v>1</v>
      </c>
    </row>
    <row r="46564" spans="4:5" x14ac:dyDescent="0.25">
      <c r="D46564" s="5" t="s">
        <v>46563</v>
      </c>
      <c r="E46564" s="6">
        <v>1</v>
      </c>
    </row>
    <row r="46565" spans="4:5" x14ac:dyDescent="0.25">
      <c r="D46565" s="5" t="s">
        <v>46564</v>
      </c>
      <c r="E46565" s="6">
        <v>1</v>
      </c>
    </row>
    <row r="46566" spans="4:5" x14ac:dyDescent="0.25">
      <c r="D46566" s="5" t="s">
        <v>46565</v>
      </c>
      <c r="E46566" s="6">
        <v>1</v>
      </c>
    </row>
    <row r="46567" spans="4:5" x14ac:dyDescent="0.25">
      <c r="D46567" s="5" t="s">
        <v>46566</v>
      </c>
      <c r="E46567" s="6">
        <v>1</v>
      </c>
    </row>
    <row r="46568" spans="4:5" x14ac:dyDescent="0.25">
      <c r="D46568" s="5" t="s">
        <v>46567</v>
      </c>
      <c r="E46568" s="6">
        <v>1</v>
      </c>
    </row>
    <row r="46569" spans="4:5" x14ac:dyDescent="0.25">
      <c r="D46569" s="5" t="s">
        <v>46568</v>
      </c>
      <c r="E46569" s="6">
        <v>1</v>
      </c>
    </row>
    <row r="46570" spans="4:5" x14ac:dyDescent="0.25">
      <c r="D46570" s="5" t="s">
        <v>46569</v>
      </c>
      <c r="E46570" s="6">
        <v>1</v>
      </c>
    </row>
    <row r="46571" spans="4:5" x14ac:dyDescent="0.25">
      <c r="D46571" s="5" t="s">
        <v>46570</v>
      </c>
      <c r="E46571" s="6">
        <v>1</v>
      </c>
    </row>
    <row r="46572" spans="4:5" x14ac:dyDescent="0.25">
      <c r="D46572" s="5" t="s">
        <v>46571</v>
      </c>
      <c r="E46572" s="6">
        <v>1</v>
      </c>
    </row>
    <row r="46573" spans="4:5" x14ac:dyDescent="0.25">
      <c r="D46573" s="5" t="s">
        <v>46572</v>
      </c>
      <c r="E46573" s="6">
        <v>1</v>
      </c>
    </row>
    <row r="46574" spans="4:5" x14ac:dyDescent="0.25">
      <c r="D46574" s="5" t="s">
        <v>46573</v>
      </c>
      <c r="E46574" s="6">
        <v>1</v>
      </c>
    </row>
    <row r="46575" spans="4:5" x14ac:dyDescent="0.25">
      <c r="D46575" s="5" t="s">
        <v>46574</v>
      </c>
      <c r="E46575" s="6">
        <v>1</v>
      </c>
    </row>
    <row r="46576" spans="4:5" x14ac:dyDescent="0.25">
      <c r="D46576" s="5" t="s">
        <v>46575</v>
      </c>
      <c r="E46576" s="6">
        <v>1</v>
      </c>
    </row>
    <row r="46577" spans="4:5" x14ac:dyDescent="0.25">
      <c r="D46577" s="5" t="s">
        <v>46576</v>
      </c>
      <c r="E46577" s="6">
        <v>1</v>
      </c>
    </row>
    <row r="46578" spans="4:5" x14ac:dyDescent="0.25">
      <c r="D46578" s="5" t="s">
        <v>46577</v>
      </c>
      <c r="E46578" s="6">
        <v>1</v>
      </c>
    </row>
    <row r="46579" spans="4:5" x14ac:dyDescent="0.25">
      <c r="D46579" s="5" t="s">
        <v>46578</v>
      </c>
      <c r="E46579" s="6">
        <v>1</v>
      </c>
    </row>
    <row r="46580" spans="4:5" x14ac:dyDescent="0.25">
      <c r="D46580" s="5" t="s">
        <v>46579</v>
      </c>
      <c r="E46580" s="6">
        <v>1</v>
      </c>
    </row>
    <row r="46581" spans="4:5" x14ac:dyDescent="0.25">
      <c r="D46581" s="5" t="s">
        <v>46580</v>
      </c>
      <c r="E46581" s="6">
        <v>1</v>
      </c>
    </row>
    <row r="46582" spans="4:5" x14ac:dyDescent="0.25">
      <c r="D46582" s="5" t="s">
        <v>46581</v>
      </c>
      <c r="E46582" s="6">
        <v>1</v>
      </c>
    </row>
    <row r="46583" spans="4:5" x14ac:dyDescent="0.25">
      <c r="D46583" s="5" t="s">
        <v>46582</v>
      </c>
      <c r="E46583" s="6">
        <v>1</v>
      </c>
    </row>
    <row r="46584" spans="4:5" x14ac:dyDescent="0.25">
      <c r="D46584" s="5" t="s">
        <v>46583</v>
      </c>
      <c r="E46584" s="6">
        <v>1</v>
      </c>
    </row>
    <row r="46585" spans="4:5" x14ac:dyDescent="0.25">
      <c r="D46585" s="5" t="s">
        <v>46584</v>
      </c>
      <c r="E46585" s="6">
        <v>1</v>
      </c>
    </row>
    <row r="46586" spans="4:5" x14ac:dyDescent="0.25">
      <c r="D46586" s="5" t="s">
        <v>46585</v>
      </c>
      <c r="E46586" s="6">
        <v>1</v>
      </c>
    </row>
    <row r="46587" spans="4:5" x14ac:dyDescent="0.25">
      <c r="D46587" s="5" t="s">
        <v>46586</v>
      </c>
      <c r="E46587" s="6">
        <v>1</v>
      </c>
    </row>
    <row r="46588" spans="4:5" x14ac:dyDescent="0.25">
      <c r="D46588" s="5" t="s">
        <v>46587</v>
      </c>
      <c r="E46588" s="6">
        <v>1</v>
      </c>
    </row>
    <row r="46589" spans="4:5" x14ac:dyDescent="0.25">
      <c r="D46589" s="5" t="s">
        <v>46588</v>
      </c>
      <c r="E46589" s="6">
        <v>1</v>
      </c>
    </row>
    <row r="46590" spans="4:5" x14ac:dyDescent="0.25">
      <c r="D46590" s="5" t="s">
        <v>46589</v>
      </c>
      <c r="E46590" s="6">
        <v>1</v>
      </c>
    </row>
    <row r="46591" spans="4:5" x14ac:dyDescent="0.25">
      <c r="D46591" s="5" t="s">
        <v>46590</v>
      </c>
      <c r="E46591" s="6">
        <v>1</v>
      </c>
    </row>
    <row r="46592" spans="4:5" x14ac:dyDescent="0.25">
      <c r="D46592" s="5" t="s">
        <v>46591</v>
      </c>
      <c r="E46592" s="6">
        <v>1</v>
      </c>
    </row>
    <row r="46593" spans="4:5" x14ac:dyDescent="0.25">
      <c r="D46593" s="5" t="s">
        <v>46592</v>
      </c>
      <c r="E46593" s="6">
        <v>1</v>
      </c>
    </row>
    <row r="46594" spans="4:5" x14ac:dyDescent="0.25">
      <c r="D46594" s="5" t="s">
        <v>46593</v>
      </c>
      <c r="E46594" s="6">
        <v>1</v>
      </c>
    </row>
    <row r="46595" spans="4:5" x14ac:dyDescent="0.25">
      <c r="D46595" s="5" t="s">
        <v>46594</v>
      </c>
      <c r="E46595" s="6">
        <v>1</v>
      </c>
    </row>
    <row r="46596" spans="4:5" x14ac:dyDescent="0.25">
      <c r="D46596" s="5" t="s">
        <v>46595</v>
      </c>
      <c r="E46596" s="6">
        <v>1</v>
      </c>
    </row>
    <row r="46597" spans="4:5" x14ac:dyDescent="0.25">
      <c r="D46597" s="5" t="s">
        <v>46596</v>
      </c>
      <c r="E46597" s="6">
        <v>1</v>
      </c>
    </row>
    <row r="46598" spans="4:5" x14ac:dyDescent="0.25">
      <c r="D46598" s="5" t="s">
        <v>46597</v>
      </c>
      <c r="E46598" s="6">
        <v>1</v>
      </c>
    </row>
    <row r="46599" spans="4:5" x14ac:dyDescent="0.25">
      <c r="D46599" s="5" t="s">
        <v>46598</v>
      </c>
      <c r="E46599" s="6">
        <v>1</v>
      </c>
    </row>
    <row r="46600" spans="4:5" x14ac:dyDescent="0.25">
      <c r="D46600" s="5" t="s">
        <v>46599</v>
      </c>
      <c r="E46600" s="6">
        <v>1</v>
      </c>
    </row>
    <row r="46601" spans="4:5" x14ac:dyDescent="0.25">
      <c r="D46601" s="5" t="s">
        <v>46600</v>
      </c>
      <c r="E46601" s="6">
        <v>1</v>
      </c>
    </row>
    <row r="46602" spans="4:5" x14ac:dyDescent="0.25">
      <c r="D46602" s="5" t="s">
        <v>46601</v>
      </c>
      <c r="E46602" s="6">
        <v>1</v>
      </c>
    </row>
    <row r="46603" spans="4:5" x14ac:dyDescent="0.25">
      <c r="D46603" s="5" t="s">
        <v>46602</v>
      </c>
      <c r="E46603" s="6">
        <v>1</v>
      </c>
    </row>
    <row r="46604" spans="4:5" x14ac:dyDescent="0.25">
      <c r="D46604" s="5" t="s">
        <v>46603</v>
      </c>
      <c r="E46604" s="6">
        <v>1</v>
      </c>
    </row>
    <row r="46605" spans="4:5" x14ac:dyDescent="0.25">
      <c r="D46605" s="5" t="s">
        <v>46604</v>
      </c>
      <c r="E46605" s="6">
        <v>1</v>
      </c>
    </row>
    <row r="46606" spans="4:5" x14ac:dyDescent="0.25">
      <c r="D46606" s="5" t="s">
        <v>46605</v>
      </c>
      <c r="E46606" s="6">
        <v>1</v>
      </c>
    </row>
    <row r="46607" spans="4:5" x14ac:dyDescent="0.25">
      <c r="D46607" s="5" t="s">
        <v>46606</v>
      </c>
      <c r="E46607" s="6">
        <v>1</v>
      </c>
    </row>
    <row r="46608" spans="4:5" x14ac:dyDescent="0.25">
      <c r="D46608" s="5" t="s">
        <v>46607</v>
      </c>
      <c r="E46608" s="6">
        <v>1</v>
      </c>
    </row>
    <row r="46609" spans="4:5" x14ac:dyDescent="0.25">
      <c r="D46609" s="5" t="s">
        <v>46608</v>
      </c>
      <c r="E46609" s="6">
        <v>1</v>
      </c>
    </row>
    <row r="46610" spans="4:5" x14ac:dyDescent="0.25">
      <c r="D46610" s="5" t="s">
        <v>46609</v>
      </c>
      <c r="E46610" s="6">
        <v>1</v>
      </c>
    </row>
    <row r="46611" spans="4:5" x14ac:dyDescent="0.25">
      <c r="D46611" s="5" t="s">
        <v>46610</v>
      </c>
      <c r="E46611" s="6">
        <v>1</v>
      </c>
    </row>
    <row r="46612" spans="4:5" x14ac:dyDescent="0.25">
      <c r="D46612" s="5" t="s">
        <v>46611</v>
      </c>
      <c r="E46612" s="6">
        <v>1</v>
      </c>
    </row>
    <row r="46613" spans="4:5" x14ac:dyDescent="0.25">
      <c r="D46613" s="5" t="s">
        <v>46612</v>
      </c>
      <c r="E46613" s="6">
        <v>1</v>
      </c>
    </row>
    <row r="46614" spans="4:5" x14ac:dyDescent="0.25">
      <c r="D46614" s="5" t="s">
        <v>46613</v>
      </c>
      <c r="E46614" s="6">
        <v>1</v>
      </c>
    </row>
    <row r="46615" spans="4:5" x14ac:dyDescent="0.25">
      <c r="D46615" s="5" t="s">
        <v>46614</v>
      </c>
      <c r="E46615" s="6">
        <v>1</v>
      </c>
    </row>
    <row r="46616" spans="4:5" x14ac:dyDescent="0.25">
      <c r="D46616" s="5" t="s">
        <v>46615</v>
      </c>
      <c r="E46616" s="6">
        <v>1</v>
      </c>
    </row>
    <row r="46617" spans="4:5" x14ac:dyDescent="0.25">
      <c r="D46617" s="5" t="s">
        <v>46616</v>
      </c>
      <c r="E46617" s="6">
        <v>1</v>
      </c>
    </row>
    <row r="46618" spans="4:5" x14ac:dyDescent="0.25">
      <c r="D46618" s="5" t="s">
        <v>46617</v>
      </c>
      <c r="E46618" s="6">
        <v>1</v>
      </c>
    </row>
    <row r="46619" spans="4:5" x14ac:dyDescent="0.25">
      <c r="D46619" s="5" t="s">
        <v>46618</v>
      </c>
      <c r="E46619" s="6">
        <v>1</v>
      </c>
    </row>
    <row r="46620" spans="4:5" x14ac:dyDescent="0.25">
      <c r="D46620" s="5" t="s">
        <v>46619</v>
      </c>
      <c r="E46620" s="6">
        <v>1</v>
      </c>
    </row>
    <row r="46621" spans="4:5" x14ac:dyDescent="0.25">
      <c r="D46621" s="5" t="s">
        <v>46620</v>
      </c>
      <c r="E46621" s="6">
        <v>1</v>
      </c>
    </row>
    <row r="46622" spans="4:5" x14ac:dyDescent="0.25">
      <c r="D46622" s="5" t="s">
        <v>46621</v>
      </c>
      <c r="E46622" s="6">
        <v>1</v>
      </c>
    </row>
    <row r="46623" spans="4:5" x14ac:dyDescent="0.25">
      <c r="D46623" s="5" t="s">
        <v>46622</v>
      </c>
      <c r="E46623" s="6">
        <v>1</v>
      </c>
    </row>
    <row r="46624" spans="4:5" x14ac:dyDescent="0.25">
      <c r="D46624" s="5" t="s">
        <v>46623</v>
      </c>
      <c r="E46624" s="6">
        <v>1</v>
      </c>
    </row>
    <row r="46625" spans="4:5" x14ac:dyDescent="0.25">
      <c r="D46625" s="5" t="s">
        <v>46624</v>
      </c>
      <c r="E46625" s="6">
        <v>1</v>
      </c>
    </row>
    <row r="46626" spans="4:5" x14ac:dyDescent="0.25">
      <c r="D46626" s="5" t="s">
        <v>46625</v>
      </c>
      <c r="E46626" s="6">
        <v>1</v>
      </c>
    </row>
    <row r="46627" spans="4:5" x14ac:dyDescent="0.25">
      <c r="D46627" s="5" t="s">
        <v>46626</v>
      </c>
      <c r="E46627" s="6">
        <v>1</v>
      </c>
    </row>
    <row r="46628" spans="4:5" x14ac:dyDescent="0.25">
      <c r="D46628" s="5" t="s">
        <v>46627</v>
      </c>
      <c r="E46628" s="6">
        <v>1</v>
      </c>
    </row>
    <row r="46629" spans="4:5" x14ac:dyDescent="0.25">
      <c r="D46629" s="5" t="s">
        <v>46628</v>
      </c>
      <c r="E46629" s="6">
        <v>1</v>
      </c>
    </row>
    <row r="46630" spans="4:5" x14ac:dyDescent="0.25">
      <c r="D46630" s="5" t="s">
        <v>46629</v>
      </c>
      <c r="E46630" s="6">
        <v>1</v>
      </c>
    </row>
    <row r="46631" spans="4:5" x14ac:dyDescent="0.25">
      <c r="D46631" s="5" t="s">
        <v>46630</v>
      </c>
      <c r="E46631" s="6">
        <v>1</v>
      </c>
    </row>
    <row r="46632" spans="4:5" x14ac:dyDescent="0.25">
      <c r="D46632" s="5" t="s">
        <v>46631</v>
      </c>
      <c r="E46632" s="6">
        <v>1</v>
      </c>
    </row>
    <row r="46633" spans="4:5" x14ac:dyDescent="0.25">
      <c r="D46633" s="5" t="s">
        <v>46632</v>
      </c>
      <c r="E46633" s="6">
        <v>1</v>
      </c>
    </row>
    <row r="46634" spans="4:5" x14ac:dyDescent="0.25">
      <c r="D46634" s="5" t="s">
        <v>46633</v>
      </c>
      <c r="E46634" s="6">
        <v>1</v>
      </c>
    </row>
    <row r="46635" spans="4:5" x14ac:dyDescent="0.25">
      <c r="D46635" s="5" t="s">
        <v>46634</v>
      </c>
      <c r="E46635" s="6">
        <v>1</v>
      </c>
    </row>
    <row r="46636" spans="4:5" x14ac:dyDescent="0.25">
      <c r="D46636" s="5" t="s">
        <v>46635</v>
      </c>
      <c r="E46636" s="6">
        <v>1</v>
      </c>
    </row>
    <row r="46637" spans="4:5" x14ac:dyDescent="0.25">
      <c r="D46637" s="5" t="s">
        <v>46636</v>
      </c>
      <c r="E46637" s="6">
        <v>1</v>
      </c>
    </row>
    <row r="46638" spans="4:5" x14ac:dyDescent="0.25">
      <c r="D46638" s="5" t="s">
        <v>46637</v>
      </c>
      <c r="E46638" s="6">
        <v>1</v>
      </c>
    </row>
    <row r="46639" spans="4:5" x14ac:dyDescent="0.25">
      <c r="D46639" s="5" t="s">
        <v>46638</v>
      </c>
      <c r="E46639" s="6">
        <v>1</v>
      </c>
    </row>
    <row r="46640" spans="4:5" x14ac:dyDescent="0.25">
      <c r="D46640" s="5" t="s">
        <v>46639</v>
      </c>
      <c r="E46640" s="6">
        <v>1</v>
      </c>
    </row>
    <row r="46641" spans="4:5" x14ac:dyDescent="0.25">
      <c r="D46641" s="5" t="s">
        <v>46640</v>
      </c>
      <c r="E46641" s="6">
        <v>1</v>
      </c>
    </row>
    <row r="46642" spans="4:5" x14ac:dyDescent="0.25">
      <c r="D46642" s="5" t="s">
        <v>46641</v>
      </c>
      <c r="E46642" s="6">
        <v>1</v>
      </c>
    </row>
    <row r="46643" spans="4:5" x14ac:dyDescent="0.25">
      <c r="D46643" s="5" t="s">
        <v>46642</v>
      </c>
      <c r="E46643" s="6">
        <v>1</v>
      </c>
    </row>
    <row r="46644" spans="4:5" x14ac:dyDescent="0.25">
      <c r="D46644" s="5" t="s">
        <v>46643</v>
      </c>
      <c r="E46644" s="6">
        <v>1</v>
      </c>
    </row>
    <row r="46645" spans="4:5" x14ac:dyDescent="0.25">
      <c r="D46645" s="5" t="s">
        <v>46644</v>
      </c>
      <c r="E46645" s="6">
        <v>1</v>
      </c>
    </row>
    <row r="46646" spans="4:5" x14ac:dyDescent="0.25">
      <c r="D46646" s="5" t="s">
        <v>46645</v>
      </c>
      <c r="E46646" s="6">
        <v>1</v>
      </c>
    </row>
    <row r="46647" spans="4:5" x14ac:dyDescent="0.25">
      <c r="D46647" s="5" t="s">
        <v>46646</v>
      </c>
      <c r="E46647" s="6">
        <v>1</v>
      </c>
    </row>
    <row r="46648" spans="4:5" x14ac:dyDescent="0.25">
      <c r="D46648" s="5" t="s">
        <v>46647</v>
      </c>
      <c r="E46648" s="6">
        <v>1</v>
      </c>
    </row>
    <row r="46649" spans="4:5" x14ac:dyDescent="0.25">
      <c r="D46649" s="5" t="s">
        <v>46648</v>
      </c>
      <c r="E46649" s="6">
        <v>1</v>
      </c>
    </row>
    <row r="46650" spans="4:5" x14ac:dyDescent="0.25">
      <c r="D46650" s="5" t="s">
        <v>46649</v>
      </c>
      <c r="E46650" s="6">
        <v>1</v>
      </c>
    </row>
    <row r="46651" spans="4:5" x14ac:dyDescent="0.25">
      <c r="D46651" s="5" t="s">
        <v>46650</v>
      </c>
      <c r="E46651" s="6">
        <v>1</v>
      </c>
    </row>
    <row r="46652" spans="4:5" x14ac:dyDescent="0.25">
      <c r="D46652" s="5" t="s">
        <v>46651</v>
      </c>
      <c r="E46652" s="6">
        <v>1</v>
      </c>
    </row>
    <row r="46653" spans="4:5" x14ac:dyDescent="0.25">
      <c r="D46653" s="5" t="s">
        <v>46652</v>
      </c>
      <c r="E46653" s="6">
        <v>1</v>
      </c>
    </row>
    <row r="46654" spans="4:5" x14ac:dyDescent="0.25">
      <c r="D46654" s="5" t="s">
        <v>46653</v>
      </c>
      <c r="E46654" s="6">
        <v>1</v>
      </c>
    </row>
    <row r="46655" spans="4:5" x14ac:dyDescent="0.25">
      <c r="D46655" s="5" t="s">
        <v>46654</v>
      </c>
      <c r="E46655" s="6">
        <v>1</v>
      </c>
    </row>
    <row r="46656" spans="4:5" x14ac:dyDescent="0.25">
      <c r="D46656" s="5" t="s">
        <v>46655</v>
      </c>
      <c r="E46656" s="6">
        <v>1</v>
      </c>
    </row>
    <row r="46657" spans="4:5" x14ac:dyDescent="0.25">
      <c r="D46657" s="5" t="s">
        <v>46656</v>
      </c>
      <c r="E46657" s="6">
        <v>1</v>
      </c>
    </row>
    <row r="46658" spans="4:5" x14ac:dyDescent="0.25">
      <c r="D46658" s="5" t="s">
        <v>46657</v>
      </c>
      <c r="E46658" s="6">
        <v>1</v>
      </c>
    </row>
    <row r="46659" spans="4:5" x14ac:dyDescent="0.25">
      <c r="D46659" s="5" t="s">
        <v>46658</v>
      </c>
      <c r="E46659" s="6">
        <v>1</v>
      </c>
    </row>
    <row r="46660" spans="4:5" x14ac:dyDescent="0.25">
      <c r="D46660" s="5" t="s">
        <v>46659</v>
      </c>
      <c r="E46660" s="6">
        <v>1</v>
      </c>
    </row>
    <row r="46661" spans="4:5" x14ac:dyDescent="0.25">
      <c r="D46661" s="5" t="s">
        <v>46660</v>
      </c>
      <c r="E46661" s="6">
        <v>1</v>
      </c>
    </row>
    <row r="46662" spans="4:5" x14ac:dyDescent="0.25">
      <c r="D46662" s="5" t="s">
        <v>46661</v>
      </c>
      <c r="E46662" s="6">
        <v>1</v>
      </c>
    </row>
    <row r="46663" spans="4:5" x14ac:dyDescent="0.25">
      <c r="D46663" s="5" t="s">
        <v>46662</v>
      </c>
      <c r="E46663" s="6">
        <v>1</v>
      </c>
    </row>
    <row r="46664" spans="4:5" x14ac:dyDescent="0.25">
      <c r="D46664" s="5" t="s">
        <v>46663</v>
      </c>
      <c r="E46664" s="6">
        <v>1</v>
      </c>
    </row>
    <row r="46665" spans="4:5" x14ac:dyDescent="0.25">
      <c r="D46665" s="5" t="s">
        <v>46664</v>
      </c>
      <c r="E46665" s="6">
        <v>1</v>
      </c>
    </row>
    <row r="46666" spans="4:5" x14ac:dyDescent="0.25">
      <c r="D46666" s="5" t="s">
        <v>46665</v>
      </c>
      <c r="E46666" s="6">
        <v>1</v>
      </c>
    </row>
    <row r="46667" spans="4:5" x14ac:dyDescent="0.25">
      <c r="D46667" s="5" t="s">
        <v>46666</v>
      </c>
      <c r="E46667" s="6">
        <v>1</v>
      </c>
    </row>
    <row r="46668" spans="4:5" x14ac:dyDescent="0.25">
      <c r="D46668" s="5" t="s">
        <v>46667</v>
      </c>
      <c r="E46668" s="6">
        <v>1</v>
      </c>
    </row>
    <row r="46669" spans="4:5" x14ac:dyDescent="0.25">
      <c r="D46669" s="5" t="s">
        <v>46668</v>
      </c>
      <c r="E46669" s="6">
        <v>1</v>
      </c>
    </row>
    <row r="46670" spans="4:5" x14ac:dyDescent="0.25">
      <c r="D46670" s="5" t="s">
        <v>46669</v>
      </c>
      <c r="E46670" s="6">
        <v>1</v>
      </c>
    </row>
    <row r="46671" spans="4:5" x14ac:dyDescent="0.25">
      <c r="D46671" s="5" t="s">
        <v>46670</v>
      </c>
      <c r="E46671" s="6">
        <v>1</v>
      </c>
    </row>
    <row r="46672" spans="4:5" x14ac:dyDescent="0.25">
      <c r="D46672" s="5" t="s">
        <v>46671</v>
      </c>
      <c r="E46672" s="6">
        <v>1</v>
      </c>
    </row>
    <row r="46673" spans="4:5" x14ac:dyDescent="0.25">
      <c r="D46673" s="5" t="s">
        <v>46672</v>
      </c>
      <c r="E46673" s="6">
        <v>1</v>
      </c>
    </row>
    <row r="46674" spans="4:5" x14ac:dyDescent="0.25">
      <c r="D46674" s="5" t="s">
        <v>46673</v>
      </c>
      <c r="E46674" s="6">
        <v>1</v>
      </c>
    </row>
    <row r="46675" spans="4:5" x14ac:dyDescent="0.25">
      <c r="D46675" s="5" t="s">
        <v>46674</v>
      </c>
      <c r="E46675" s="6">
        <v>1</v>
      </c>
    </row>
    <row r="46676" spans="4:5" x14ac:dyDescent="0.25">
      <c r="D46676" s="5" t="s">
        <v>46675</v>
      </c>
      <c r="E46676" s="6">
        <v>1</v>
      </c>
    </row>
    <row r="46677" spans="4:5" x14ac:dyDescent="0.25">
      <c r="D46677" s="5" t="s">
        <v>46676</v>
      </c>
      <c r="E46677" s="6">
        <v>1</v>
      </c>
    </row>
    <row r="46678" spans="4:5" x14ac:dyDescent="0.25">
      <c r="D46678" s="5" t="s">
        <v>46677</v>
      </c>
      <c r="E46678" s="6">
        <v>1</v>
      </c>
    </row>
    <row r="46679" spans="4:5" x14ac:dyDescent="0.25">
      <c r="D46679" s="5" t="s">
        <v>46678</v>
      </c>
      <c r="E46679" s="6">
        <v>1</v>
      </c>
    </row>
    <row r="46680" spans="4:5" x14ac:dyDescent="0.25">
      <c r="D46680" s="5" t="s">
        <v>46679</v>
      </c>
      <c r="E46680" s="6">
        <v>1</v>
      </c>
    </row>
    <row r="46681" spans="4:5" x14ac:dyDescent="0.25">
      <c r="D46681" s="5" t="s">
        <v>46680</v>
      </c>
      <c r="E46681" s="6">
        <v>1</v>
      </c>
    </row>
    <row r="46682" spans="4:5" x14ac:dyDescent="0.25">
      <c r="D46682" s="5" t="s">
        <v>46681</v>
      </c>
      <c r="E46682" s="6">
        <v>1</v>
      </c>
    </row>
    <row r="46683" spans="4:5" x14ac:dyDescent="0.25">
      <c r="D46683" s="5" t="s">
        <v>46682</v>
      </c>
      <c r="E46683" s="6">
        <v>1</v>
      </c>
    </row>
    <row r="46684" spans="4:5" x14ac:dyDescent="0.25">
      <c r="D46684" s="5" t="s">
        <v>46683</v>
      </c>
      <c r="E46684" s="6">
        <v>1</v>
      </c>
    </row>
    <row r="46685" spans="4:5" x14ac:dyDescent="0.25">
      <c r="D46685" s="5" t="s">
        <v>46684</v>
      </c>
      <c r="E46685" s="6">
        <v>1</v>
      </c>
    </row>
    <row r="46686" spans="4:5" x14ac:dyDescent="0.25">
      <c r="D46686" s="5" t="s">
        <v>46685</v>
      </c>
      <c r="E46686" s="6">
        <v>1</v>
      </c>
    </row>
    <row r="46687" spans="4:5" x14ac:dyDescent="0.25">
      <c r="D46687" s="5" t="s">
        <v>46686</v>
      </c>
      <c r="E46687" s="6">
        <v>1</v>
      </c>
    </row>
    <row r="46688" spans="4:5" x14ac:dyDescent="0.25">
      <c r="D46688" s="5" t="s">
        <v>46687</v>
      </c>
      <c r="E46688" s="6">
        <v>1</v>
      </c>
    </row>
    <row r="46689" spans="4:5" x14ac:dyDescent="0.25">
      <c r="D46689" s="5" t="s">
        <v>46688</v>
      </c>
      <c r="E46689" s="6">
        <v>1</v>
      </c>
    </row>
    <row r="46690" spans="4:5" x14ac:dyDescent="0.25">
      <c r="D46690" s="5" t="s">
        <v>46689</v>
      </c>
      <c r="E46690" s="6">
        <v>1</v>
      </c>
    </row>
    <row r="46691" spans="4:5" x14ac:dyDescent="0.25">
      <c r="D46691" s="5" t="s">
        <v>46690</v>
      </c>
      <c r="E46691" s="6">
        <v>1</v>
      </c>
    </row>
    <row r="46692" spans="4:5" x14ac:dyDescent="0.25">
      <c r="D46692" s="5" t="s">
        <v>46691</v>
      </c>
      <c r="E46692" s="6">
        <v>1</v>
      </c>
    </row>
    <row r="46693" spans="4:5" x14ac:dyDescent="0.25">
      <c r="D46693" s="5" t="s">
        <v>46692</v>
      </c>
      <c r="E46693" s="6">
        <v>1</v>
      </c>
    </row>
    <row r="46694" spans="4:5" x14ac:dyDescent="0.25">
      <c r="D46694" s="5" t="s">
        <v>46693</v>
      </c>
      <c r="E46694" s="6">
        <v>1</v>
      </c>
    </row>
    <row r="46695" spans="4:5" x14ac:dyDescent="0.25">
      <c r="D46695" s="5" t="s">
        <v>46694</v>
      </c>
      <c r="E46695" s="6">
        <v>1</v>
      </c>
    </row>
    <row r="46696" spans="4:5" x14ac:dyDescent="0.25">
      <c r="D46696" s="5" t="s">
        <v>46695</v>
      </c>
      <c r="E46696" s="6">
        <v>1</v>
      </c>
    </row>
    <row r="46697" spans="4:5" x14ac:dyDescent="0.25">
      <c r="D46697" s="5" t="s">
        <v>46696</v>
      </c>
      <c r="E46697" s="6">
        <v>1</v>
      </c>
    </row>
    <row r="46698" spans="4:5" x14ac:dyDescent="0.25">
      <c r="D46698" s="5" t="s">
        <v>46697</v>
      </c>
      <c r="E46698" s="6">
        <v>1</v>
      </c>
    </row>
    <row r="46699" spans="4:5" x14ac:dyDescent="0.25">
      <c r="D46699" s="5" t="s">
        <v>46698</v>
      </c>
      <c r="E46699" s="6">
        <v>1</v>
      </c>
    </row>
    <row r="46700" spans="4:5" x14ac:dyDescent="0.25">
      <c r="D46700" s="5" t="s">
        <v>46699</v>
      </c>
      <c r="E46700" s="6">
        <v>1</v>
      </c>
    </row>
    <row r="46701" spans="4:5" x14ac:dyDescent="0.25">
      <c r="D46701" s="5" t="s">
        <v>46700</v>
      </c>
      <c r="E46701" s="6">
        <v>1</v>
      </c>
    </row>
    <row r="46702" spans="4:5" x14ac:dyDescent="0.25">
      <c r="D46702" s="5" t="s">
        <v>46701</v>
      </c>
      <c r="E46702" s="6">
        <v>1</v>
      </c>
    </row>
    <row r="46703" spans="4:5" x14ac:dyDescent="0.25">
      <c r="D46703" s="5" t="s">
        <v>46702</v>
      </c>
      <c r="E46703" s="6">
        <v>1</v>
      </c>
    </row>
    <row r="46704" spans="4:5" x14ac:dyDescent="0.25">
      <c r="D46704" s="5" t="s">
        <v>46703</v>
      </c>
      <c r="E46704" s="6">
        <v>1</v>
      </c>
    </row>
    <row r="46705" spans="4:5" x14ac:dyDescent="0.25">
      <c r="D46705" s="5" t="s">
        <v>46704</v>
      </c>
      <c r="E46705" s="6">
        <v>1</v>
      </c>
    </row>
    <row r="46706" spans="4:5" x14ac:dyDescent="0.25">
      <c r="D46706" s="5" t="s">
        <v>46705</v>
      </c>
      <c r="E46706" s="6">
        <v>1</v>
      </c>
    </row>
    <row r="46707" spans="4:5" x14ac:dyDescent="0.25">
      <c r="D46707" s="5" t="s">
        <v>46706</v>
      </c>
      <c r="E46707" s="6">
        <v>1</v>
      </c>
    </row>
    <row r="46708" spans="4:5" x14ac:dyDescent="0.25">
      <c r="D46708" s="5" t="s">
        <v>46707</v>
      </c>
      <c r="E46708" s="6">
        <v>1</v>
      </c>
    </row>
    <row r="46709" spans="4:5" x14ac:dyDescent="0.25">
      <c r="D46709" s="5" t="s">
        <v>46708</v>
      </c>
      <c r="E46709" s="6">
        <v>1</v>
      </c>
    </row>
    <row r="46710" spans="4:5" x14ac:dyDescent="0.25">
      <c r="D46710" s="5" t="s">
        <v>46709</v>
      </c>
      <c r="E46710" s="6">
        <v>1</v>
      </c>
    </row>
    <row r="46711" spans="4:5" x14ac:dyDescent="0.25">
      <c r="D46711" s="5" t="s">
        <v>46710</v>
      </c>
      <c r="E46711" s="6">
        <v>1</v>
      </c>
    </row>
    <row r="46712" spans="4:5" x14ac:dyDescent="0.25">
      <c r="D46712" s="5" t="s">
        <v>46711</v>
      </c>
      <c r="E46712" s="6">
        <v>1</v>
      </c>
    </row>
    <row r="46713" spans="4:5" x14ac:dyDescent="0.25">
      <c r="D46713" s="5" t="s">
        <v>46712</v>
      </c>
      <c r="E46713" s="6">
        <v>1</v>
      </c>
    </row>
    <row r="46714" spans="4:5" x14ac:dyDescent="0.25">
      <c r="D46714" s="5" t="s">
        <v>46713</v>
      </c>
      <c r="E46714" s="6">
        <v>1</v>
      </c>
    </row>
    <row r="46715" spans="4:5" x14ac:dyDescent="0.25">
      <c r="D46715" s="5" t="s">
        <v>46714</v>
      </c>
      <c r="E46715" s="6">
        <v>1</v>
      </c>
    </row>
    <row r="46716" spans="4:5" x14ac:dyDescent="0.25">
      <c r="D46716" s="5" t="s">
        <v>46715</v>
      </c>
      <c r="E46716" s="6">
        <v>1</v>
      </c>
    </row>
    <row r="46717" spans="4:5" x14ac:dyDescent="0.25">
      <c r="D46717" s="5" t="s">
        <v>46716</v>
      </c>
      <c r="E46717" s="6">
        <v>1</v>
      </c>
    </row>
    <row r="46718" spans="4:5" x14ac:dyDescent="0.25">
      <c r="D46718" s="5" t="s">
        <v>46717</v>
      </c>
      <c r="E46718" s="6">
        <v>1</v>
      </c>
    </row>
    <row r="46719" spans="4:5" x14ac:dyDescent="0.25">
      <c r="D46719" s="5" t="s">
        <v>46718</v>
      </c>
      <c r="E46719" s="6">
        <v>1</v>
      </c>
    </row>
    <row r="46720" spans="4:5" x14ac:dyDescent="0.25">
      <c r="D46720" s="5" t="s">
        <v>46719</v>
      </c>
      <c r="E46720" s="6">
        <v>1</v>
      </c>
    </row>
    <row r="46721" spans="4:5" x14ac:dyDescent="0.25">
      <c r="D46721" s="5" t="s">
        <v>46720</v>
      </c>
      <c r="E46721" s="6">
        <v>1</v>
      </c>
    </row>
    <row r="46722" spans="4:5" x14ac:dyDescent="0.25">
      <c r="D46722" s="5" t="s">
        <v>46721</v>
      </c>
      <c r="E46722" s="6">
        <v>1</v>
      </c>
    </row>
    <row r="46723" spans="4:5" x14ac:dyDescent="0.25">
      <c r="D46723" s="5" t="s">
        <v>46722</v>
      </c>
      <c r="E46723" s="6">
        <v>1</v>
      </c>
    </row>
    <row r="46724" spans="4:5" x14ac:dyDescent="0.25">
      <c r="D46724" s="5" t="s">
        <v>46723</v>
      </c>
      <c r="E46724" s="6">
        <v>1</v>
      </c>
    </row>
    <row r="46725" spans="4:5" x14ac:dyDescent="0.25">
      <c r="D46725" s="5" t="s">
        <v>46724</v>
      </c>
      <c r="E46725" s="6">
        <v>1</v>
      </c>
    </row>
    <row r="46726" spans="4:5" x14ac:dyDescent="0.25">
      <c r="D46726" s="5" t="s">
        <v>46725</v>
      </c>
      <c r="E46726" s="6">
        <v>1</v>
      </c>
    </row>
    <row r="46727" spans="4:5" x14ac:dyDescent="0.25">
      <c r="D46727" s="5" t="s">
        <v>46726</v>
      </c>
      <c r="E46727" s="6">
        <v>1</v>
      </c>
    </row>
    <row r="46728" spans="4:5" x14ac:dyDescent="0.25">
      <c r="D46728" s="5" t="s">
        <v>46727</v>
      </c>
      <c r="E46728" s="6">
        <v>1</v>
      </c>
    </row>
    <row r="46729" spans="4:5" x14ac:dyDescent="0.25">
      <c r="D46729" s="5" t="s">
        <v>46728</v>
      </c>
      <c r="E46729" s="6">
        <v>1</v>
      </c>
    </row>
    <row r="46730" spans="4:5" x14ac:dyDescent="0.25">
      <c r="D46730" s="5" t="s">
        <v>46729</v>
      </c>
      <c r="E46730" s="6">
        <v>1</v>
      </c>
    </row>
    <row r="46731" spans="4:5" x14ac:dyDescent="0.25">
      <c r="D46731" s="5" t="s">
        <v>46730</v>
      </c>
      <c r="E46731" s="6">
        <v>1</v>
      </c>
    </row>
    <row r="46732" spans="4:5" x14ac:dyDescent="0.25">
      <c r="D46732" s="5" t="s">
        <v>46731</v>
      </c>
      <c r="E46732" s="6">
        <v>1</v>
      </c>
    </row>
    <row r="46733" spans="4:5" x14ac:dyDescent="0.25">
      <c r="D46733" s="5" t="s">
        <v>46732</v>
      </c>
      <c r="E46733" s="6">
        <v>1</v>
      </c>
    </row>
    <row r="46734" spans="4:5" x14ac:dyDescent="0.25">
      <c r="D46734" s="5" t="s">
        <v>46733</v>
      </c>
      <c r="E46734" s="6">
        <v>1</v>
      </c>
    </row>
    <row r="46735" spans="4:5" x14ac:dyDescent="0.25">
      <c r="D46735" s="5" t="s">
        <v>46734</v>
      </c>
      <c r="E46735" s="6">
        <v>1</v>
      </c>
    </row>
    <row r="46736" spans="4:5" x14ac:dyDescent="0.25">
      <c r="D46736" s="5" t="s">
        <v>46735</v>
      </c>
      <c r="E46736" s="6">
        <v>1</v>
      </c>
    </row>
    <row r="46737" spans="4:5" x14ac:dyDescent="0.25">
      <c r="D46737" s="5" t="s">
        <v>46736</v>
      </c>
      <c r="E46737" s="6">
        <v>1</v>
      </c>
    </row>
    <row r="46738" spans="4:5" x14ac:dyDescent="0.25">
      <c r="D46738" s="5" t="s">
        <v>46737</v>
      </c>
      <c r="E46738" s="6">
        <v>1</v>
      </c>
    </row>
    <row r="46739" spans="4:5" x14ac:dyDescent="0.25">
      <c r="D46739" s="5" t="s">
        <v>46738</v>
      </c>
      <c r="E46739" s="6">
        <v>1</v>
      </c>
    </row>
    <row r="46740" spans="4:5" x14ac:dyDescent="0.25">
      <c r="D46740" s="5" t="s">
        <v>46739</v>
      </c>
      <c r="E46740" s="6">
        <v>1</v>
      </c>
    </row>
    <row r="46741" spans="4:5" x14ac:dyDescent="0.25">
      <c r="D46741" s="5" t="s">
        <v>46740</v>
      </c>
      <c r="E46741" s="6">
        <v>1</v>
      </c>
    </row>
    <row r="46742" spans="4:5" x14ac:dyDescent="0.25">
      <c r="D46742" s="5" t="s">
        <v>46741</v>
      </c>
      <c r="E46742" s="6">
        <v>1</v>
      </c>
    </row>
    <row r="46743" spans="4:5" x14ac:dyDescent="0.25">
      <c r="D46743" s="5" t="s">
        <v>46742</v>
      </c>
      <c r="E46743" s="6">
        <v>1</v>
      </c>
    </row>
    <row r="46744" spans="4:5" x14ac:dyDescent="0.25">
      <c r="D46744" s="5" t="s">
        <v>46743</v>
      </c>
      <c r="E46744" s="6">
        <v>1</v>
      </c>
    </row>
    <row r="46745" spans="4:5" x14ac:dyDescent="0.25">
      <c r="D46745" s="5" t="s">
        <v>46744</v>
      </c>
      <c r="E46745" s="6">
        <v>1</v>
      </c>
    </row>
    <row r="46746" spans="4:5" x14ac:dyDescent="0.25">
      <c r="D46746" s="5" t="s">
        <v>46745</v>
      </c>
      <c r="E46746" s="6">
        <v>1</v>
      </c>
    </row>
    <row r="46747" spans="4:5" x14ac:dyDescent="0.25">
      <c r="D46747" s="5" t="s">
        <v>46746</v>
      </c>
      <c r="E46747" s="6">
        <v>1</v>
      </c>
    </row>
    <row r="46748" spans="4:5" x14ac:dyDescent="0.25">
      <c r="D46748" s="5" t="s">
        <v>46747</v>
      </c>
      <c r="E46748" s="6">
        <v>1</v>
      </c>
    </row>
    <row r="46749" spans="4:5" x14ac:dyDescent="0.25">
      <c r="D46749" s="5" t="s">
        <v>46748</v>
      </c>
      <c r="E46749" s="6">
        <v>1</v>
      </c>
    </row>
    <row r="46750" spans="4:5" x14ac:dyDescent="0.25">
      <c r="D46750" s="5" t="s">
        <v>46749</v>
      </c>
      <c r="E46750" s="6">
        <v>1</v>
      </c>
    </row>
    <row r="46751" spans="4:5" x14ac:dyDescent="0.25">
      <c r="D46751" s="5" t="s">
        <v>46750</v>
      </c>
      <c r="E46751" s="6">
        <v>1</v>
      </c>
    </row>
    <row r="46752" spans="4:5" x14ac:dyDescent="0.25">
      <c r="D46752" s="5" t="s">
        <v>46751</v>
      </c>
      <c r="E46752" s="6">
        <v>1</v>
      </c>
    </row>
    <row r="46753" spans="4:5" x14ac:dyDescent="0.25">
      <c r="D46753" s="5" t="s">
        <v>46752</v>
      </c>
      <c r="E46753" s="6">
        <v>1</v>
      </c>
    </row>
    <row r="46754" spans="4:5" x14ac:dyDescent="0.25">
      <c r="D46754" s="5" t="s">
        <v>46753</v>
      </c>
      <c r="E46754" s="6">
        <v>1</v>
      </c>
    </row>
    <row r="46755" spans="4:5" x14ac:dyDescent="0.25">
      <c r="D46755" s="5" t="s">
        <v>46754</v>
      </c>
      <c r="E46755" s="6">
        <v>1</v>
      </c>
    </row>
    <row r="46756" spans="4:5" x14ac:dyDescent="0.25">
      <c r="D46756" s="5" t="s">
        <v>46755</v>
      </c>
      <c r="E46756" s="6">
        <v>1</v>
      </c>
    </row>
    <row r="46757" spans="4:5" x14ac:dyDescent="0.25">
      <c r="D46757" s="5" t="s">
        <v>46756</v>
      </c>
      <c r="E46757" s="6">
        <v>1</v>
      </c>
    </row>
    <row r="46758" spans="4:5" x14ac:dyDescent="0.25">
      <c r="D46758" s="5" t="s">
        <v>46757</v>
      </c>
      <c r="E46758" s="6">
        <v>1</v>
      </c>
    </row>
    <row r="46759" spans="4:5" x14ac:dyDescent="0.25">
      <c r="D46759" s="5" t="s">
        <v>46758</v>
      </c>
      <c r="E46759" s="6">
        <v>1</v>
      </c>
    </row>
    <row r="46760" spans="4:5" x14ac:dyDescent="0.25">
      <c r="D46760" s="5" t="s">
        <v>46759</v>
      </c>
      <c r="E46760" s="6">
        <v>1</v>
      </c>
    </row>
    <row r="46761" spans="4:5" x14ac:dyDescent="0.25">
      <c r="D46761" s="5" t="s">
        <v>46760</v>
      </c>
      <c r="E46761" s="6">
        <v>1</v>
      </c>
    </row>
    <row r="46762" spans="4:5" x14ac:dyDescent="0.25">
      <c r="D46762" s="5" t="s">
        <v>46761</v>
      </c>
      <c r="E46762" s="6">
        <v>1</v>
      </c>
    </row>
    <row r="46763" spans="4:5" x14ac:dyDescent="0.25">
      <c r="D46763" s="5" t="s">
        <v>46762</v>
      </c>
      <c r="E46763" s="6">
        <v>1</v>
      </c>
    </row>
    <row r="46764" spans="4:5" x14ac:dyDescent="0.25">
      <c r="D46764" s="5" t="s">
        <v>46763</v>
      </c>
      <c r="E46764" s="6">
        <v>1</v>
      </c>
    </row>
    <row r="46765" spans="4:5" x14ac:dyDescent="0.25">
      <c r="D46765" s="5" t="s">
        <v>46764</v>
      </c>
      <c r="E46765" s="6">
        <v>1</v>
      </c>
    </row>
    <row r="46766" spans="4:5" x14ac:dyDescent="0.25">
      <c r="D46766" s="5" t="s">
        <v>46765</v>
      </c>
      <c r="E46766" s="6">
        <v>1</v>
      </c>
    </row>
    <row r="46767" spans="4:5" x14ac:dyDescent="0.25">
      <c r="D46767" s="5" t="s">
        <v>46766</v>
      </c>
      <c r="E46767" s="6">
        <v>1</v>
      </c>
    </row>
    <row r="46768" spans="4:5" x14ac:dyDescent="0.25">
      <c r="D46768" s="5" t="s">
        <v>46767</v>
      </c>
      <c r="E46768" s="6">
        <v>1</v>
      </c>
    </row>
    <row r="46769" spans="4:5" x14ac:dyDescent="0.25">
      <c r="D46769" s="5" t="s">
        <v>46768</v>
      </c>
      <c r="E46769" s="6">
        <v>1</v>
      </c>
    </row>
    <row r="46770" spans="4:5" x14ac:dyDescent="0.25">
      <c r="D46770" s="5" t="s">
        <v>46769</v>
      </c>
      <c r="E46770" s="6">
        <v>1</v>
      </c>
    </row>
    <row r="46771" spans="4:5" x14ac:dyDescent="0.25">
      <c r="D46771" s="5" t="s">
        <v>46770</v>
      </c>
      <c r="E46771" s="6">
        <v>1</v>
      </c>
    </row>
    <row r="46772" spans="4:5" x14ac:dyDescent="0.25">
      <c r="D46772" s="5" t="s">
        <v>46771</v>
      </c>
      <c r="E46772" s="6">
        <v>1</v>
      </c>
    </row>
    <row r="46773" spans="4:5" x14ac:dyDescent="0.25">
      <c r="D46773" s="5" t="s">
        <v>46772</v>
      </c>
      <c r="E46773" s="6">
        <v>1</v>
      </c>
    </row>
    <row r="46774" spans="4:5" x14ac:dyDescent="0.25">
      <c r="D46774" s="5" t="s">
        <v>46773</v>
      </c>
      <c r="E46774" s="6">
        <v>1</v>
      </c>
    </row>
    <row r="46775" spans="4:5" x14ac:dyDescent="0.25">
      <c r="D46775" s="5" t="s">
        <v>46774</v>
      </c>
      <c r="E46775" s="6">
        <v>1</v>
      </c>
    </row>
    <row r="46776" spans="4:5" x14ac:dyDescent="0.25">
      <c r="D46776" s="5" t="s">
        <v>46775</v>
      </c>
      <c r="E46776" s="6">
        <v>1</v>
      </c>
    </row>
    <row r="46777" spans="4:5" x14ac:dyDescent="0.25">
      <c r="D46777" s="5" t="s">
        <v>46776</v>
      </c>
      <c r="E46777" s="6">
        <v>1</v>
      </c>
    </row>
    <row r="46778" spans="4:5" x14ac:dyDescent="0.25">
      <c r="D46778" s="5" t="s">
        <v>46777</v>
      </c>
      <c r="E46778" s="6">
        <v>1</v>
      </c>
    </row>
    <row r="46779" spans="4:5" x14ac:dyDescent="0.25">
      <c r="D46779" s="5" t="s">
        <v>46778</v>
      </c>
      <c r="E46779" s="6">
        <v>1</v>
      </c>
    </row>
    <row r="46780" spans="4:5" x14ac:dyDescent="0.25">
      <c r="D46780" s="5" t="s">
        <v>46779</v>
      </c>
      <c r="E46780" s="6">
        <v>1</v>
      </c>
    </row>
    <row r="46781" spans="4:5" x14ac:dyDescent="0.25">
      <c r="D46781" s="5" t="s">
        <v>46780</v>
      </c>
      <c r="E46781" s="6">
        <v>1</v>
      </c>
    </row>
    <row r="46782" spans="4:5" x14ac:dyDescent="0.25">
      <c r="D46782" s="5" t="s">
        <v>46781</v>
      </c>
      <c r="E46782" s="6">
        <v>1</v>
      </c>
    </row>
    <row r="46783" spans="4:5" x14ac:dyDescent="0.25">
      <c r="D46783" s="5" t="s">
        <v>46782</v>
      </c>
      <c r="E46783" s="6">
        <v>1</v>
      </c>
    </row>
    <row r="46784" spans="4:5" x14ac:dyDescent="0.25">
      <c r="D46784" s="5" t="s">
        <v>46783</v>
      </c>
      <c r="E46784" s="6">
        <v>1</v>
      </c>
    </row>
    <row r="46785" spans="4:5" x14ac:dyDescent="0.25">
      <c r="D46785" s="5" t="s">
        <v>46784</v>
      </c>
      <c r="E46785" s="6">
        <v>1</v>
      </c>
    </row>
    <row r="46786" spans="4:5" x14ac:dyDescent="0.25">
      <c r="D46786" s="5" t="s">
        <v>46785</v>
      </c>
      <c r="E46786" s="6">
        <v>1</v>
      </c>
    </row>
    <row r="46787" spans="4:5" x14ac:dyDescent="0.25">
      <c r="D46787" s="5" t="s">
        <v>46786</v>
      </c>
      <c r="E46787" s="6">
        <v>1</v>
      </c>
    </row>
    <row r="46788" spans="4:5" x14ac:dyDescent="0.25">
      <c r="D46788" s="5" t="s">
        <v>46787</v>
      </c>
      <c r="E46788" s="6">
        <v>1</v>
      </c>
    </row>
    <row r="46789" spans="4:5" x14ac:dyDescent="0.25">
      <c r="D46789" s="5" t="s">
        <v>46788</v>
      </c>
      <c r="E46789" s="6">
        <v>1</v>
      </c>
    </row>
    <row r="46790" spans="4:5" x14ac:dyDescent="0.25">
      <c r="D46790" s="5" t="s">
        <v>46789</v>
      </c>
      <c r="E46790" s="6">
        <v>1</v>
      </c>
    </row>
    <row r="46791" spans="4:5" x14ac:dyDescent="0.25">
      <c r="D46791" s="5" t="s">
        <v>46790</v>
      </c>
      <c r="E46791" s="6">
        <v>1</v>
      </c>
    </row>
    <row r="46792" spans="4:5" x14ac:dyDescent="0.25">
      <c r="D46792" s="5" t="s">
        <v>46791</v>
      </c>
      <c r="E46792" s="6">
        <v>1</v>
      </c>
    </row>
    <row r="46793" spans="4:5" x14ac:dyDescent="0.25">
      <c r="D46793" s="5" t="s">
        <v>46792</v>
      </c>
      <c r="E46793" s="6">
        <v>1</v>
      </c>
    </row>
    <row r="46794" spans="4:5" x14ac:dyDescent="0.25">
      <c r="D46794" s="5" t="s">
        <v>46793</v>
      </c>
      <c r="E46794" s="6">
        <v>1</v>
      </c>
    </row>
    <row r="46795" spans="4:5" x14ac:dyDescent="0.25">
      <c r="D46795" s="5" t="s">
        <v>46794</v>
      </c>
      <c r="E46795" s="6">
        <v>1</v>
      </c>
    </row>
    <row r="46796" spans="4:5" x14ac:dyDescent="0.25">
      <c r="D46796" s="5" t="s">
        <v>46795</v>
      </c>
      <c r="E46796" s="6">
        <v>1</v>
      </c>
    </row>
    <row r="46797" spans="4:5" x14ac:dyDescent="0.25">
      <c r="D46797" s="5" t="s">
        <v>46796</v>
      </c>
      <c r="E46797" s="6">
        <v>1</v>
      </c>
    </row>
    <row r="46798" spans="4:5" x14ac:dyDescent="0.25">
      <c r="D46798" s="5" t="s">
        <v>46797</v>
      </c>
      <c r="E46798" s="6">
        <v>1</v>
      </c>
    </row>
    <row r="46799" spans="4:5" x14ac:dyDescent="0.25">
      <c r="D46799" s="5" t="s">
        <v>46798</v>
      </c>
      <c r="E46799" s="6">
        <v>1</v>
      </c>
    </row>
    <row r="46800" spans="4:5" x14ac:dyDescent="0.25">
      <c r="D46800" s="5" t="s">
        <v>46799</v>
      </c>
      <c r="E46800" s="6">
        <v>1</v>
      </c>
    </row>
    <row r="46801" spans="4:5" x14ac:dyDescent="0.25">
      <c r="D46801" s="5" t="s">
        <v>46800</v>
      </c>
      <c r="E46801" s="6">
        <v>1</v>
      </c>
    </row>
    <row r="46802" spans="4:5" x14ac:dyDescent="0.25">
      <c r="D46802" s="5" t="s">
        <v>46801</v>
      </c>
      <c r="E46802" s="6">
        <v>1</v>
      </c>
    </row>
    <row r="46803" spans="4:5" x14ac:dyDescent="0.25">
      <c r="D46803" s="5" t="s">
        <v>46802</v>
      </c>
      <c r="E46803" s="6">
        <v>1</v>
      </c>
    </row>
    <row r="46804" spans="4:5" x14ac:dyDescent="0.25">
      <c r="D46804" s="5" t="s">
        <v>46803</v>
      </c>
      <c r="E46804" s="6">
        <v>1</v>
      </c>
    </row>
    <row r="46805" spans="4:5" x14ac:dyDescent="0.25">
      <c r="D46805" s="5" t="s">
        <v>46804</v>
      </c>
      <c r="E46805" s="6">
        <v>1</v>
      </c>
    </row>
    <row r="46806" spans="4:5" x14ac:dyDescent="0.25">
      <c r="D46806" s="5" t="s">
        <v>46805</v>
      </c>
      <c r="E46806" s="6">
        <v>1</v>
      </c>
    </row>
    <row r="46807" spans="4:5" x14ac:dyDescent="0.25">
      <c r="D46807" s="5" t="s">
        <v>46806</v>
      </c>
      <c r="E46807" s="6">
        <v>1</v>
      </c>
    </row>
    <row r="46808" spans="4:5" x14ac:dyDescent="0.25">
      <c r="D46808" s="5" t="s">
        <v>46807</v>
      </c>
      <c r="E46808" s="6">
        <v>1</v>
      </c>
    </row>
    <row r="46809" spans="4:5" x14ac:dyDescent="0.25">
      <c r="D46809" s="5" t="s">
        <v>46808</v>
      </c>
      <c r="E46809" s="6">
        <v>1</v>
      </c>
    </row>
    <row r="46810" spans="4:5" x14ac:dyDescent="0.25">
      <c r="D46810" s="5" t="s">
        <v>46809</v>
      </c>
      <c r="E46810" s="6">
        <v>1</v>
      </c>
    </row>
    <row r="46811" spans="4:5" x14ac:dyDescent="0.25">
      <c r="D46811" s="5" t="s">
        <v>46810</v>
      </c>
      <c r="E46811" s="6">
        <v>1</v>
      </c>
    </row>
    <row r="46812" spans="4:5" x14ac:dyDescent="0.25">
      <c r="D46812" s="5" t="s">
        <v>46811</v>
      </c>
      <c r="E46812" s="6">
        <v>1</v>
      </c>
    </row>
    <row r="46813" spans="4:5" x14ac:dyDescent="0.25">
      <c r="D46813" s="5" t="s">
        <v>46812</v>
      </c>
      <c r="E46813" s="6">
        <v>1</v>
      </c>
    </row>
    <row r="46814" spans="4:5" x14ac:dyDescent="0.25">
      <c r="D46814" s="5" t="s">
        <v>46813</v>
      </c>
      <c r="E46814" s="6">
        <v>1</v>
      </c>
    </row>
    <row r="46815" spans="4:5" x14ac:dyDescent="0.25">
      <c r="D46815" s="5" t="s">
        <v>46814</v>
      </c>
      <c r="E46815" s="6">
        <v>1</v>
      </c>
    </row>
    <row r="46816" spans="4:5" x14ac:dyDescent="0.25">
      <c r="D46816" s="5" t="s">
        <v>46815</v>
      </c>
      <c r="E46816" s="6">
        <v>1</v>
      </c>
    </row>
    <row r="46817" spans="4:5" x14ac:dyDescent="0.25">
      <c r="D46817" s="5" t="s">
        <v>46816</v>
      </c>
      <c r="E46817" s="6">
        <v>1</v>
      </c>
    </row>
    <row r="46818" spans="4:5" x14ac:dyDescent="0.25">
      <c r="D46818" s="5" t="s">
        <v>46817</v>
      </c>
      <c r="E46818" s="6">
        <v>1</v>
      </c>
    </row>
    <row r="46819" spans="4:5" x14ac:dyDescent="0.25">
      <c r="D46819" s="5" t="s">
        <v>46818</v>
      </c>
      <c r="E46819" s="6">
        <v>1</v>
      </c>
    </row>
    <row r="46820" spans="4:5" x14ac:dyDescent="0.25">
      <c r="D46820" s="5" t="s">
        <v>46819</v>
      </c>
      <c r="E46820" s="6">
        <v>1</v>
      </c>
    </row>
    <row r="46821" spans="4:5" x14ac:dyDescent="0.25">
      <c r="D46821" s="5" t="s">
        <v>46820</v>
      </c>
      <c r="E46821" s="6">
        <v>1</v>
      </c>
    </row>
    <row r="46822" spans="4:5" x14ac:dyDescent="0.25">
      <c r="D46822" s="5" t="s">
        <v>46821</v>
      </c>
      <c r="E46822" s="6">
        <v>1</v>
      </c>
    </row>
    <row r="46823" spans="4:5" x14ac:dyDescent="0.25">
      <c r="D46823" s="5" t="s">
        <v>46822</v>
      </c>
      <c r="E46823" s="6">
        <v>1</v>
      </c>
    </row>
    <row r="46824" spans="4:5" x14ac:dyDescent="0.25">
      <c r="D46824" s="5" t="s">
        <v>46823</v>
      </c>
      <c r="E46824" s="6">
        <v>1</v>
      </c>
    </row>
    <row r="46825" spans="4:5" x14ac:dyDescent="0.25">
      <c r="D46825" s="5" t="s">
        <v>46824</v>
      </c>
      <c r="E46825" s="6">
        <v>1</v>
      </c>
    </row>
    <row r="46826" spans="4:5" x14ac:dyDescent="0.25">
      <c r="D46826" s="5" t="s">
        <v>46825</v>
      </c>
      <c r="E46826" s="6">
        <v>1</v>
      </c>
    </row>
    <row r="46827" spans="4:5" x14ac:dyDescent="0.25">
      <c r="D46827" s="5" t="s">
        <v>46826</v>
      </c>
      <c r="E46827" s="6">
        <v>1</v>
      </c>
    </row>
    <row r="46828" spans="4:5" x14ac:dyDescent="0.25">
      <c r="D46828" s="5" t="s">
        <v>46827</v>
      </c>
      <c r="E46828" s="6">
        <v>1</v>
      </c>
    </row>
    <row r="46829" spans="4:5" x14ac:dyDescent="0.25">
      <c r="D46829" s="5" t="s">
        <v>46828</v>
      </c>
      <c r="E46829" s="6">
        <v>1</v>
      </c>
    </row>
    <row r="46830" spans="4:5" x14ac:dyDescent="0.25">
      <c r="D46830" s="5" t="s">
        <v>46829</v>
      </c>
      <c r="E46830" s="6">
        <v>1</v>
      </c>
    </row>
    <row r="46831" spans="4:5" x14ac:dyDescent="0.25">
      <c r="D46831" s="5" t="s">
        <v>46830</v>
      </c>
      <c r="E46831" s="6">
        <v>1</v>
      </c>
    </row>
    <row r="46832" spans="4:5" x14ac:dyDescent="0.25">
      <c r="D46832" s="5" t="s">
        <v>46831</v>
      </c>
      <c r="E46832" s="6">
        <v>1</v>
      </c>
    </row>
    <row r="46833" spans="4:5" x14ac:dyDescent="0.25">
      <c r="D46833" s="5" t="s">
        <v>46832</v>
      </c>
      <c r="E46833" s="6">
        <v>1</v>
      </c>
    </row>
    <row r="46834" spans="4:5" x14ac:dyDescent="0.25">
      <c r="D46834" s="5" t="s">
        <v>46833</v>
      </c>
      <c r="E46834" s="6">
        <v>1</v>
      </c>
    </row>
    <row r="46835" spans="4:5" x14ac:dyDescent="0.25">
      <c r="D46835" s="5" t="s">
        <v>46834</v>
      </c>
      <c r="E46835" s="6">
        <v>1</v>
      </c>
    </row>
    <row r="46836" spans="4:5" x14ac:dyDescent="0.25">
      <c r="D46836" s="5" t="s">
        <v>46835</v>
      </c>
      <c r="E46836" s="6">
        <v>1</v>
      </c>
    </row>
    <row r="46837" spans="4:5" x14ac:dyDescent="0.25">
      <c r="D46837" s="5" t="s">
        <v>46836</v>
      </c>
      <c r="E46837" s="6">
        <v>1</v>
      </c>
    </row>
    <row r="46838" spans="4:5" x14ac:dyDescent="0.25">
      <c r="D46838" s="5" t="s">
        <v>46837</v>
      </c>
      <c r="E46838" s="6">
        <v>1</v>
      </c>
    </row>
    <row r="46839" spans="4:5" x14ac:dyDescent="0.25">
      <c r="D46839" s="5" t="s">
        <v>46838</v>
      </c>
      <c r="E46839" s="6">
        <v>1</v>
      </c>
    </row>
    <row r="46840" spans="4:5" x14ac:dyDescent="0.25">
      <c r="D46840" s="5" t="s">
        <v>46839</v>
      </c>
      <c r="E46840" s="6">
        <v>1</v>
      </c>
    </row>
    <row r="46841" spans="4:5" x14ac:dyDescent="0.25">
      <c r="D46841" s="5" t="s">
        <v>46840</v>
      </c>
      <c r="E46841" s="6">
        <v>1</v>
      </c>
    </row>
    <row r="46842" spans="4:5" x14ac:dyDescent="0.25">
      <c r="D46842" s="5" t="s">
        <v>46841</v>
      </c>
      <c r="E46842" s="6">
        <v>1</v>
      </c>
    </row>
    <row r="46843" spans="4:5" x14ac:dyDescent="0.25">
      <c r="D46843" s="5" t="s">
        <v>46842</v>
      </c>
      <c r="E46843" s="6">
        <v>1</v>
      </c>
    </row>
    <row r="46844" spans="4:5" x14ac:dyDescent="0.25">
      <c r="D46844" s="5" t="s">
        <v>46843</v>
      </c>
      <c r="E46844" s="6">
        <v>1</v>
      </c>
    </row>
    <row r="46845" spans="4:5" x14ac:dyDescent="0.25">
      <c r="D46845" s="5" t="s">
        <v>46844</v>
      </c>
      <c r="E46845" s="6">
        <v>1</v>
      </c>
    </row>
    <row r="46846" spans="4:5" x14ac:dyDescent="0.25">
      <c r="D46846" s="5" t="s">
        <v>46845</v>
      </c>
      <c r="E46846" s="6">
        <v>1</v>
      </c>
    </row>
    <row r="46847" spans="4:5" x14ac:dyDescent="0.25">
      <c r="D46847" s="5" t="s">
        <v>46846</v>
      </c>
      <c r="E46847" s="6">
        <v>1</v>
      </c>
    </row>
    <row r="46848" spans="4:5" x14ac:dyDescent="0.25">
      <c r="D46848" s="5" t="s">
        <v>46847</v>
      </c>
      <c r="E46848" s="6">
        <v>1</v>
      </c>
    </row>
    <row r="46849" spans="4:5" x14ac:dyDescent="0.25">
      <c r="D46849" s="5" t="s">
        <v>46848</v>
      </c>
      <c r="E46849" s="6">
        <v>1</v>
      </c>
    </row>
    <row r="46850" spans="4:5" x14ac:dyDescent="0.25">
      <c r="D46850" s="5" t="s">
        <v>46849</v>
      </c>
      <c r="E46850" s="6">
        <v>1</v>
      </c>
    </row>
    <row r="46851" spans="4:5" x14ac:dyDescent="0.25">
      <c r="D46851" s="5" t="s">
        <v>46850</v>
      </c>
      <c r="E46851" s="6">
        <v>1</v>
      </c>
    </row>
    <row r="46852" spans="4:5" x14ac:dyDescent="0.25">
      <c r="D46852" s="5" t="s">
        <v>46851</v>
      </c>
      <c r="E46852" s="6">
        <v>1</v>
      </c>
    </row>
    <row r="46853" spans="4:5" x14ac:dyDescent="0.25">
      <c r="D46853" s="5" t="s">
        <v>46852</v>
      </c>
      <c r="E46853" s="6">
        <v>1</v>
      </c>
    </row>
    <row r="46854" spans="4:5" x14ac:dyDescent="0.25">
      <c r="D46854" s="5" t="s">
        <v>46853</v>
      </c>
      <c r="E46854" s="6">
        <v>1</v>
      </c>
    </row>
    <row r="46855" spans="4:5" x14ac:dyDescent="0.25">
      <c r="D46855" s="5" t="s">
        <v>46854</v>
      </c>
      <c r="E46855" s="6">
        <v>1</v>
      </c>
    </row>
    <row r="46856" spans="4:5" x14ac:dyDescent="0.25">
      <c r="D46856" s="5" t="s">
        <v>46855</v>
      </c>
      <c r="E46856" s="6">
        <v>1</v>
      </c>
    </row>
    <row r="46857" spans="4:5" x14ac:dyDescent="0.25">
      <c r="D46857" s="5" t="s">
        <v>46856</v>
      </c>
      <c r="E46857" s="6">
        <v>1</v>
      </c>
    </row>
    <row r="46858" spans="4:5" x14ac:dyDescent="0.25">
      <c r="D46858" s="5" t="s">
        <v>46857</v>
      </c>
      <c r="E46858" s="6">
        <v>1</v>
      </c>
    </row>
    <row r="46859" spans="4:5" x14ac:dyDescent="0.25">
      <c r="D46859" s="5" t="s">
        <v>46858</v>
      </c>
      <c r="E46859" s="6">
        <v>1</v>
      </c>
    </row>
    <row r="46860" spans="4:5" x14ac:dyDescent="0.25">
      <c r="D46860" s="5" t="s">
        <v>46859</v>
      </c>
      <c r="E46860" s="6">
        <v>1</v>
      </c>
    </row>
    <row r="46861" spans="4:5" x14ac:dyDescent="0.25">
      <c r="D46861" s="5" t="s">
        <v>46860</v>
      </c>
      <c r="E46861" s="6">
        <v>1</v>
      </c>
    </row>
    <row r="46862" spans="4:5" x14ac:dyDescent="0.25">
      <c r="D46862" s="5" t="s">
        <v>46861</v>
      </c>
      <c r="E46862" s="6">
        <v>1</v>
      </c>
    </row>
    <row r="46863" spans="4:5" x14ac:dyDescent="0.25">
      <c r="D46863" s="5" t="s">
        <v>46862</v>
      </c>
      <c r="E46863" s="6">
        <v>1</v>
      </c>
    </row>
    <row r="46864" spans="4:5" x14ac:dyDescent="0.25">
      <c r="D46864" s="5" t="s">
        <v>46863</v>
      </c>
      <c r="E46864" s="6">
        <v>1</v>
      </c>
    </row>
    <row r="46865" spans="4:5" x14ac:dyDescent="0.25">
      <c r="D46865" s="5" t="s">
        <v>46864</v>
      </c>
      <c r="E46865" s="6">
        <v>1</v>
      </c>
    </row>
    <row r="46866" spans="4:5" x14ac:dyDescent="0.25">
      <c r="D46866" s="5" t="s">
        <v>46865</v>
      </c>
      <c r="E46866" s="6">
        <v>1</v>
      </c>
    </row>
    <row r="46867" spans="4:5" x14ac:dyDescent="0.25">
      <c r="D46867" s="5" t="s">
        <v>46866</v>
      </c>
      <c r="E46867" s="6">
        <v>1</v>
      </c>
    </row>
    <row r="46868" spans="4:5" x14ac:dyDescent="0.25">
      <c r="D46868" s="5" t="s">
        <v>46867</v>
      </c>
      <c r="E46868" s="6">
        <v>1</v>
      </c>
    </row>
    <row r="46869" spans="4:5" x14ac:dyDescent="0.25">
      <c r="D46869" s="5" t="s">
        <v>46868</v>
      </c>
      <c r="E46869" s="6">
        <v>1</v>
      </c>
    </row>
    <row r="46870" spans="4:5" x14ac:dyDescent="0.25">
      <c r="D46870" s="5" t="s">
        <v>46869</v>
      </c>
      <c r="E46870" s="6">
        <v>1</v>
      </c>
    </row>
    <row r="46871" spans="4:5" x14ac:dyDescent="0.25">
      <c r="D46871" s="5" t="s">
        <v>46870</v>
      </c>
      <c r="E46871" s="6">
        <v>1</v>
      </c>
    </row>
    <row r="46872" spans="4:5" x14ac:dyDescent="0.25">
      <c r="D46872" s="5" t="s">
        <v>46871</v>
      </c>
      <c r="E46872" s="6">
        <v>1</v>
      </c>
    </row>
    <row r="46873" spans="4:5" x14ac:dyDescent="0.25">
      <c r="D46873" s="5" t="s">
        <v>46872</v>
      </c>
      <c r="E46873" s="6">
        <v>1</v>
      </c>
    </row>
    <row r="46874" spans="4:5" x14ac:dyDescent="0.25">
      <c r="D46874" s="5" t="s">
        <v>46873</v>
      </c>
      <c r="E46874" s="6">
        <v>1</v>
      </c>
    </row>
    <row r="46875" spans="4:5" x14ac:dyDescent="0.25">
      <c r="D46875" s="5" t="s">
        <v>46874</v>
      </c>
      <c r="E46875" s="6">
        <v>1</v>
      </c>
    </row>
    <row r="46876" spans="4:5" x14ac:dyDescent="0.25">
      <c r="D46876" s="5" t="s">
        <v>46875</v>
      </c>
      <c r="E46876" s="6">
        <v>1</v>
      </c>
    </row>
    <row r="46877" spans="4:5" x14ac:dyDescent="0.25">
      <c r="D46877" s="5" t="s">
        <v>46876</v>
      </c>
      <c r="E46877" s="6">
        <v>1</v>
      </c>
    </row>
    <row r="46878" spans="4:5" x14ac:dyDescent="0.25">
      <c r="D46878" s="5" t="s">
        <v>46877</v>
      </c>
      <c r="E46878" s="6">
        <v>1</v>
      </c>
    </row>
    <row r="46879" spans="4:5" x14ac:dyDescent="0.25">
      <c r="D46879" s="5" t="s">
        <v>46878</v>
      </c>
      <c r="E46879" s="6">
        <v>1</v>
      </c>
    </row>
    <row r="46880" spans="4:5" x14ac:dyDescent="0.25">
      <c r="D46880" s="5" t="s">
        <v>46879</v>
      </c>
      <c r="E46880" s="6">
        <v>1</v>
      </c>
    </row>
    <row r="46881" spans="4:5" x14ac:dyDescent="0.25">
      <c r="D46881" s="5" t="s">
        <v>46880</v>
      </c>
      <c r="E46881" s="6">
        <v>1</v>
      </c>
    </row>
    <row r="46882" spans="4:5" x14ac:dyDescent="0.25">
      <c r="D46882" s="5" t="s">
        <v>46881</v>
      </c>
      <c r="E46882" s="6">
        <v>1</v>
      </c>
    </row>
    <row r="46883" spans="4:5" x14ac:dyDescent="0.25">
      <c r="D46883" s="5" t="s">
        <v>46882</v>
      </c>
      <c r="E46883" s="6">
        <v>1</v>
      </c>
    </row>
    <row r="46884" spans="4:5" x14ac:dyDescent="0.25">
      <c r="D46884" s="5" t="s">
        <v>46883</v>
      </c>
      <c r="E46884" s="6">
        <v>1</v>
      </c>
    </row>
    <row r="46885" spans="4:5" x14ac:dyDescent="0.25">
      <c r="D46885" s="5" t="s">
        <v>46884</v>
      </c>
      <c r="E46885" s="6">
        <v>1</v>
      </c>
    </row>
    <row r="46886" spans="4:5" x14ac:dyDescent="0.25">
      <c r="D46886" s="5" t="s">
        <v>46885</v>
      </c>
      <c r="E46886" s="6">
        <v>1</v>
      </c>
    </row>
    <row r="46887" spans="4:5" x14ac:dyDescent="0.25">
      <c r="D46887" s="5" t="s">
        <v>46886</v>
      </c>
      <c r="E46887" s="6">
        <v>1</v>
      </c>
    </row>
    <row r="46888" spans="4:5" x14ac:dyDescent="0.25">
      <c r="D46888" s="5" t="s">
        <v>46887</v>
      </c>
      <c r="E46888" s="6">
        <v>1</v>
      </c>
    </row>
    <row r="46889" spans="4:5" x14ac:dyDescent="0.25">
      <c r="D46889" s="5" t="s">
        <v>46888</v>
      </c>
      <c r="E46889" s="6">
        <v>1</v>
      </c>
    </row>
    <row r="46890" spans="4:5" x14ac:dyDescent="0.25">
      <c r="D46890" s="5" t="s">
        <v>46889</v>
      </c>
      <c r="E46890" s="6">
        <v>1</v>
      </c>
    </row>
    <row r="46891" spans="4:5" x14ac:dyDescent="0.25">
      <c r="D46891" s="5" t="s">
        <v>46890</v>
      </c>
      <c r="E46891" s="6">
        <v>1</v>
      </c>
    </row>
    <row r="46892" spans="4:5" x14ac:dyDescent="0.25">
      <c r="D46892" s="5" t="s">
        <v>46891</v>
      </c>
      <c r="E46892" s="6">
        <v>1</v>
      </c>
    </row>
    <row r="46893" spans="4:5" x14ac:dyDescent="0.25">
      <c r="D46893" s="5" t="s">
        <v>46892</v>
      </c>
      <c r="E46893" s="6">
        <v>1</v>
      </c>
    </row>
    <row r="46894" spans="4:5" x14ac:dyDescent="0.25">
      <c r="D46894" s="5" t="s">
        <v>46893</v>
      </c>
      <c r="E46894" s="6">
        <v>1</v>
      </c>
    </row>
    <row r="46895" spans="4:5" x14ac:dyDescent="0.25">
      <c r="D46895" s="5" t="s">
        <v>46894</v>
      </c>
      <c r="E46895" s="6">
        <v>1</v>
      </c>
    </row>
    <row r="46896" spans="4:5" x14ac:dyDescent="0.25">
      <c r="D46896" s="5" t="s">
        <v>46895</v>
      </c>
      <c r="E46896" s="6">
        <v>1</v>
      </c>
    </row>
    <row r="46897" spans="4:5" x14ac:dyDescent="0.25">
      <c r="D46897" s="5" t="s">
        <v>46896</v>
      </c>
      <c r="E46897" s="6">
        <v>1</v>
      </c>
    </row>
    <row r="46898" spans="4:5" x14ac:dyDescent="0.25">
      <c r="D46898" s="5" t="s">
        <v>46897</v>
      </c>
      <c r="E46898" s="6">
        <v>1</v>
      </c>
    </row>
    <row r="46899" spans="4:5" x14ac:dyDescent="0.25">
      <c r="D46899" s="5" t="s">
        <v>46898</v>
      </c>
      <c r="E46899" s="6">
        <v>1</v>
      </c>
    </row>
    <row r="46900" spans="4:5" x14ac:dyDescent="0.25">
      <c r="D46900" s="5" t="s">
        <v>46899</v>
      </c>
      <c r="E46900" s="6">
        <v>1</v>
      </c>
    </row>
    <row r="46901" spans="4:5" x14ac:dyDescent="0.25">
      <c r="D46901" s="5" t="s">
        <v>46900</v>
      </c>
      <c r="E46901" s="6">
        <v>1</v>
      </c>
    </row>
    <row r="46902" spans="4:5" x14ac:dyDescent="0.25">
      <c r="D46902" s="5" t="s">
        <v>46901</v>
      </c>
      <c r="E46902" s="6">
        <v>1</v>
      </c>
    </row>
    <row r="46903" spans="4:5" x14ac:dyDescent="0.25">
      <c r="D46903" s="5" t="s">
        <v>46902</v>
      </c>
      <c r="E46903" s="6">
        <v>1</v>
      </c>
    </row>
    <row r="46904" spans="4:5" x14ac:dyDescent="0.25">
      <c r="D46904" s="5" t="s">
        <v>46903</v>
      </c>
      <c r="E46904" s="6">
        <v>1</v>
      </c>
    </row>
    <row r="46905" spans="4:5" x14ac:dyDescent="0.25">
      <c r="D46905" s="5" t="s">
        <v>46904</v>
      </c>
      <c r="E46905" s="6">
        <v>1</v>
      </c>
    </row>
    <row r="46906" spans="4:5" x14ac:dyDescent="0.25">
      <c r="D46906" s="5" t="s">
        <v>46905</v>
      </c>
      <c r="E46906" s="6">
        <v>1</v>
      </c>
    </row>
    <row r="46907" spans="4:5" x14ac:dyDescent="0.25">
      <c r="D46907" s="5" t="s">
        <v>46906</v>
      </c>
      <c r="E46907" s="6">
        <v>1</v>
      </c>
    </row>
    <row r="46908" spans="4:5" x14ac:dyDescent="0.25">
      <c r="D46908" s="5" t="s">
        <v>46907</v>
      </c>
      <c r="E46908" s="6">
        <v>1</v>
      </c>
    </row>
    <row r="46909" spans="4:5" x14ac:dyDescent="0.25">
      <c r="D46909" s="5" t="s">
        <v>46908</v>
      </c>
      <c r="E46909" s="6">
        <v>1</v>
      </c>
    </row>
    <row r="46910" spans="4:5" x14ac:dyDescent="0.25">
      <c r="D46910" s="5" t="s">
        <v>46909</v>
      </c>
      <c r="E46910" s="6">
        <v>1</v>
      </c>
    </row>
    <row r="46911" spans="4:5" x14ac:dyDescent="0.25">
      <c r="D46911" s="5" t="s">
        <v>46910</v>
      </c>
      <c r="E46911" s="6">
        <v>1</v>
      </c>
    </row>
    <row r="46912" spans="4:5" x14ac:dyDescent="0.25">
      <c r="D46912" s="5" t="s">
        <v>46911</v>
      </c>
      <c r="E46912" s="6">
        <v>1</v>
      </c>
    </row>
    <row r="46913" spans="4:5" x14ac:dyDescent="0.25">
      <c r="D46913" s="5" t="s">
        <v>46912</v>
      </c>
      <c r="E46913" s="6">
        <v>1</v>
      </c>
    </row>
    <row r="46914" spans="4:5" x14ac:dyDescent="0.25">
      <c r="D46914" s="5" t="s">
        <v>46913</v>
      </c>
      <c r="E46914" s="6">
        <v>1</v>
      </c>
    </row>
    <row r="46915" spans="4:5" x14ac:dyDescent="0.25">
      <c r="D46915" s="5" t="s">
        <v>46914</v>
      </c>
      <c r="E46915" s="6">
        <v>1</v>
      </c>
    </row>
    <row r="46916" spans="4:5" x14ac:dyDescent="0.25">
      <c r="D46916" s="5" t="s">
        <v>46915</v>
      </c>
      <c r="E46916" s="6">
        <v>1</v>
      </c>
    </row>
    <row r="46917" spans="4:5" x14ac:dyDescent="0.25">
      <c r="D46917" s="5" t="s">
        <v>46916</v>
      </c>
      <c r="E46917" s="6">
        <v>1</v>
      </c>
    </row>
    <row r="46918" spans="4:5" x14ac:dyDescent="0.25">
      <c r="D46918" s="5" t="s">
        <v>46917</v>
      </c>
      <c r="E46918" s="6">
        <v>1</v>
      </c>
    </row>
    <row r="46919" spans="4:5" x14ac:dyDescent="0.25">
      <c r="D46919" s="5" t="s">
        <v>46918</v>
      </c>
      <c r="E46919" s="6">
        <v>1</v>
      </c>
    </row>
    <row r="46920" spans="4:5" x14ac:dyDescent="0.25">
      <c r="D46920" s="5" t="s">
        <v>46919</v>
      </c>
      <c r="E46920" s="6">
        <v>1</v>
      </c>
    </row>
    <row r="46921" spans="4:5" x14ac:dyDescent="0.25">
      <c r="D46921" s="5" t="s">
        <v>46920</v>
      </c>
      <c r="E46921" s="6">
        <v>1</v>
      </c>
    </row>
    <row r="46922" spans="4:5" x14ac:dyDescent="0.25">
      <c r="D46922" s="5" t="s">
        <v>46921</v>
      </c>
      <c r="E46922" s="6">
        <v>1</v>
      </c>
    </row>
    <row r="46923" spans="4:5" x14ac:dyDescent="0.25">
      <c r="D46923" s="5" t="s">
        <v>46922</v>
      </c>
      <c r="E46923" s="6">
        <v>1</v>
      </c>
    </row>
    <row r="46924" spans="4:5" x14ac:dyDescent="0.25">
      <c r="D46924" s="5" t="s">
        <v>46923</v>
      </c>
      <c r="E46924" s="6">
        <v>1</v>
      </c>
    </row>
    <row r="46925" spans="4:5" x14ac:dyDescent="0.25">
      <c r="D46925" s="5" t="s">
        <v>46924</v>
      </c>
      <c r="E46925" s="6">
        <v>1</v>
      </c>
    </row>
    <row r="46926" spans="4:5" x14ac:dyDescent="0.25">
      <c r="D46926" s="5" t="s">
        <v>46925</v>
      </c>
      <c r="E46926" s="6">
        <v>1</v>
      </c>
    </row>
    <row r="46927" spans="4:5" x14ac:dyDescent="0.25">
      <c r="D46927" s="5" t="s">
        <v>46926</v>
      </c>
      <c r="E46927" s="6">
        <v>1</v>
      </c>
    </row>
    <row r="46928" spans="4:5" x14ac:dyDescent="0.25">
      <c r="D46928" s="5" t="s">
        <v>46927</v>
      </c>
      <c r="E46928" s="6">
        <v>1</v>
      </c>
    </row>
    <row r="46929" spans="4:5" x14ac:dyDescent="0.25">
      <c r="D46929" s="5" t="s">
        <v>46928</v>
      </c>
      <c r="E46929" s="6">
        <v>1</v>
      </c>
    </row>
    <row r="46930" spans="4:5" x14ac:dyDescent="0.25">
      <c r="D46930" s="5" t="s">
        <v>46929</v>
      </c>
      <c r="E46930" s="6">
        <v>1</v>
      </c>
    </row>
    <row r="46931" spans="4:5" x14ac:dyDescent="0.25">
      <c r="D46931" s="5" t="s">
        <v>46930</v>
      </c>
      <c r="E46931" s="6">
        <v>1</v>
      </c>
    </row>
    <row r="46932" spans="4:5" x14ac:dyDescent="0.25">
      <c r="D46932" s="5" t="s">
        <v>46931</v>
      </c>
      <c r="E46932" s="6">
        <v>1</v>
      </c>
    </row>
    <row r="46933" spans="4:5" x14ac:dyDescent="0.25">
      <c r="D46933" s="5" t="s">
        <v>46932</v>
      </c>
      <c r="E46933" s="6">
        <v>1</v>
      </c>
    </row>
    <row r="46934" spans="4:5" x14ac:dyDescent="0.25">
      <c r="D46934" s="5" t="s">
        <v>46933</v>
      </c>
      <c r="E46934" s="6">
        <v>1</v>
      </c>
    </row>
    <row r="46935" spans="4:5" x14ac:dyDescent="0.25">
      <c r="D46935" s="5" t="s">
        <v>46934</v>
      </c>
      <c r="E46935" s="6">
        <v>1</v>
      </c>
    </row>
    <row r="46936" spans="4:5" x14ac:dyDescent="0.25">
      <c r="D46936" s="5" t="s">
        <v>46935</v>
      </c>
      <c r="E46936" s="6">
        <v>1</v>
      </c>
    </row>
    <row r="46937" spans="4:5" x14ac:dyDescent="0.25">
      <c r="D46937" s="5" t="s">
        <v>46936</v>
      </c>
      <c r="E46937" s="6">
        <v>1</v>
      </c>
    </row>
    <row r="46938" spans="4:5" x14ac:dyDescent="0.25">
      <c r="D46938" s="5" t="s">
        <v>46937</v>
      </c>
      <c r="E46938" s="6">
        <v>1</v>
      </c>
    </row>
    <row r="46939" spans="4:5" x14ac:dyDescent="0.25">
      <c r="D46939" s="5" t="s">
        <v>46938</v>
      </c>
      <c r="E46939" s="6">
        <v>1</v>
      </c>
    </row>
    <row r="46940" spans="4:5" x14ac:dyDescent="0.25">
      <c r="D46940" s="5" t="s">
        <v>46939</v>
      </c>
      <c r="E46940" s="6">
        <v>1</v>
      </c>
    </row>
    <row r="46941" spans="4:5" x14ac:dyDescent="0.25">
      <c r="D46941" s="5" t="s">
        <v>46940</v>
      </c>
      <c r="E46941" s="6">
        <v>1</v>
      </c>
    </row>
    <row r="46942" spans="4:5" x14ac:dyDescent="0.25">
      <c r="D46942" s="5" t="s">
        <v>46941</v>
      </c>
      <c r="E46942" s="6">
        <v>1</v>
      </c>
    </row>
    <row r="46943" spans="4:5" x14ac:dyDescent="0.25">
      <c r="D46943" s="5" t="s">
        <v>46942</v>
      </c>
      <c r="E46943" s="6">
        <v>1</v>
      </c>
    </row>
    <row r="46944" spans="4:5" x14ac:dyDescent="0.25">
      <c r="D46944" s="5" t="s">
        <v>46943</v>
      </c>
      <c r="E46944" s="6">
        <v>1</v>
      </c>
    </row>
    <row r="46945" spans="4:5" x14ac:dyDescent="0.25">
      <c r="D46945" s="5" t="s">
        <v>46944</v>
      </c>
      <c r="E46945" s="6">
        <v>1</v>
      </c>
    </row>
    <row r="46946" spans="4:5" x14ac:dyDescent="0.25">
      <c r="D46946" s="5" t="s">
        <v>46945</v>
      </c>
      <c r="E46946" s="6">
        <v>1</v>
      </c>
    </row>
    <row r="46947" spans="4:5" x14ac:dyDescent="0.25">
      <c r="D46947" s="5" t="s">
        <v>46946</v>
      </c>
      <c r="E46947" s="6">
        <v>1</v>
      </c>
    </row>
    <row r="46948" spans="4:5" x14ac:dyDescent="0.25">
      <c r="D46948" s="5" t="s">
        <v>46947</v>
      </c>
      <c r="E46948" s="6">
        <v>1</v>
      </c>
    </row>
    <row r="46949" spans="4:5" x14ac:dyDescent="0.25">
      <c r="D46949" s="5" t="s">
        <v>46948</v>
      </c>
      <c r="E46949" s="6">
        <v>1</v>
      </c>
    </row>
    <row r="46950" spans="4:5" x14ac:dyDescent="0.25">
      <c r="D46950" s="5" t="s">
        <v>46949</v>
      </c>
      <c r="E46950" s="6">
        <v>1</v>
      </c>
    </row>
    <row r="46951" spans="4:5" x14ac:dyDescent="0.25">
      <c r="D46951" s="5" t="s">
        <v>46950</v>
      </c>
      <c r="E46951" s="6">
        <v>1</v>
      </c>
    </row>
    <row r="46952" spans="4:5" x14ac:dyDescent="0.25">
      <c r="D46952" s="5" t="s">
        <v>46951</v>
      </c>
      <c r="E46952" s="6">
        <v>1</v>
      </c>
    </row>
    <row r="46953" spans="4:5" x14ac:dyDescent="0.25">
      <c r="D46953" s="5" t="s">
        <v>46952</v>
      </c>
      <c r="E46953" s="6">
        <v>1</v>
      </c>
    </row>
    <row r="46954" spans="4:5" x14ac:dyDescent="0.25">
      <c r="D46954" s="5" t="s">
        <v>46953</v>
      </c>
      <c r="E46954" s="6">
        <v>1</v>
      </c>
    </row>
    <row r="46955" spans="4:5" x14ac:dyDescent="0.25">
      <c r="D46955" s="5" t="s">
        <v>46954</v>
      </c>
      <c r="E46955" s="6">
        <v>1</v>
      </c>
    </row>
    <row r="46956" spans="4:5" x14ac:dyDescent="0.25">
      <c r="D46956" s="5" t="s">
        <v>46955</v>
      </c>
      <c r="E46956" s="6">
        <v>1</v>
      </c>
    </row>
    <row r="46957" spans="4:5" x14ac:dyDescent="0.25">
      <c r="D46957" s="5" t="s">
        <v>46956</v>
      </c>
      <c r="E46957" s="6">
        <v>1</v>
      </c>
    </row>
    <row r="46958" spans="4:5" x14ac:dyDescent="0.25">
      <c r="D46958" s="5" t="s">
        <v>46957</v>
      </c>
      <c r="E46958" s="6">
        <v>1</v>
      </c>
    </row>
    <row r="46959" spans="4:5" x14ac:dyDescent="0.25">
      <c r="D46959" s="5" t="s">
        <v>46958</v>
      </c>
      <c r="E46959" s="6">
        <v>1</v>
      </c>
    </row>
    <row r="46960" spans="4:5" x14ac:dyDescent="0.25">
      <c r="D46960" s="5" t="s">
        <v>46959</v>
      </c>
      <c r="E46960" s="6">
        <v>1</v>
      </c>
    </row>
    <row r="46961" spans="4:5" x14ac:dyDescent="0.25">
      <c r="D46961" s="5" t="s">
        <v>46960</v>
      </c>
      <c r="E46961" s="6">
        <v>1</v>
      </c>
    </row>
    <row r="46962" spans="4:5" x14ac:dyDescent="0.25">
      <c r="D46962" s="5" t="s">
        <v>46961</v>
      </c>
      <c r="E46962" s="6">
        <v>1</v>
      </c>
    </row>
    <row r="46963" spans="4:5" x14ac:dyDescent="0.25">
      <c r="D46963" s="5" t="s">
        <v>46962</v>
      </c>
      <c r="E46963" s="6">
        <v>1</v>
      </c>
    </row>
    <row r="46964" spans="4:5" x14ac:dyDescent="0.25">
      <c r="D46964" s="5" t="s">
        <v>46963</v>
      </c>
      <c r="E46964" s="6">
        <v>1</v>
      </c>
    </row>
    <row r="46965" spans="4:5" x14ac:dyDescent="0.25">
      <c r="D46965" s="5" t="s">
        <v>46964</v>
      </c>
      <c r="E46965" s="6">
        <v>1</v>
      </c>
    </row>
    <row r="46966" spans="4:5" x14ac:dyDescent="0.25">
      <c r="D46966" s="5" t="s">
        <v>46965</v>
      </c>
      <c r="E46966" s="6">
        <v>1</v>
      </c>
    </row>
    <row r="46967" spans="4:5" x14ac:dyDescent="0.25">
      <c r="D46967" s="5" t="s">
        <v>46966</v>
      </c>
      <c r="E46967" s="6">
        <v>1</v>
      </c>
    </row>
    <row r="46968" spans="4:5" x14ac:dyDescent="0.25">
      <c r="D46968" s="5" t="s">
        <v>46967</v>
      </c>
      <c r="E46968" s="6">
        <v>1</v>
      </c>
    </row>
    <row r="46969" spans="4:5" x14ac:dyDescent="0.25">
      <c r="D46969" s="5" t="s">
        <v>46968</v>
      </c>
      <c r="E46969" s="6">
        <v>1</v>
      </c>
    </row>
    <row r="46970" spans="4:5" x14ac:dyDescent="0.25">
      <c r="D46970" s="5" t="s">
        <v>46969</v>
      </c>
      <c r="E46970" s="6">
        <v>1</v>
      </c>
    </row>
    <row r="46971" spans="4:5" x14ac:dyDescent="0.25">
      <c r="D46971" s="5" t="s">
        <v>46970</v>
      </c>
      <c r="E46971" s="6">
        <v>1</v>
      </c>
    </row>
    <row r="46972" spans="4:5" x14ac:dyDescent="0.25">
      <c r="D46972" s="5" t="s">
        <v>46971</v>
      </c>
      <c r="E46972" s="6">
        <v>1</v>
      </c>
    </row>
    <row r="46973" spans="4:5" x14ac:dyDescent="0.25">
      <c r="D46973" s="5" t="s">
        <v>46972</v>
      </c>
      <c r="E46973" s="6">
        <v>1</v>
      </c>
    </row>
    <row r="46974" spans="4:5" x14ac:dyDescent="0.25">
      <c r="D46974" s="5" t="s">
        <v>46973</v>
      </c>
      <c r="E46974" s="6">
        <v>1</v>
      </c>
    </row>
    <row r="46975" spans="4:5" x14ac:dyDescent="0.25">
      <c r="D46975" s="5" t="s">
        <v>46974</v>
      </c>
      <c r="E46975" s="6">
        <v>1</v>
      </c>
    </row>
    <row r="46976" spans="4:5" x14ac:dyDescent="0.25">
      <c r="D46976" s="5" t="s">
        <v>46975</v>
      </c>
      <c r="E46976" s="6">
        <v>1</v>
      </c>
    </row>
    <row r="46977" spans="4:5" x14ac:dyDescent="0.25">
      <c r="D46977" s="5" t="s">
        <v>46976</v>
      </c>
      <c r="E46977" s="6">
        <v>1</v>
      </c>
    </row>
    <row r="46978" spans="4:5" x14ac:dyDescent="0.25">
      <c r="D46978" s="5" t="s">
        <v>46977</v>
      </c>
      <c r="E46978" s="6">
        <v>1</v>
      </c>
    </row>
    <row r="46979" spans="4:5" x14ac:dyDescent="0.25">
      <c r="D46979" s="5" t="s">
        <v>46978</v>
      </c>
      <c r="E46979" s="6">
        <v>1</v>
      </c>
    </row>
    <row r="46980" spans="4:5" x14ac:dyDescent="0.25">
      <c r="D46980" s="5" t="s">
        <v>46979</v>
      </c>
      <c r="E46980" s="6">
        <v>1</v>
      </c>
    </row>
    <row r="46981" spans="4:5" x14ac:dyDescent="0.25">
      <c r="D46981" s="5" t="s">
        <v>46980</v>
      </c>
      <c r="E46981" s="6">
        <v>1</v>
      </c>
    </row>
    <row r="46982" spans="4:5" x14ac:dyDescent="0.25">
      <c r="D46982" s="5" t="s">
        <v>46981</v>
      </c>
      <c r="E46982" s="6">
        <v>1</v>
      </c>
    </row>
    <row r="46983" spans="4:5" x14ac:dyDescent="0.25">
      <c r="D46983" s="5" t="s">
        <v>46982</v>
      </c>
      <c r="E46983" s="6">
        <v>1</v>
      </c>
    </row>
    <row r="46984" spans="4:5" x14ac:dyDescent="0.25">
      <c r="D46984" s="5" t="s">
        <v>46983</v>
      </c>
      <c r="E46984" s="6">
        <v>1</v>
      </c>
    </row>
    <row r="46985" spans="4:5" x14ac:dyDescent="0.25">
      <c r="D46985" s="5" t="s">
        <v>46984</v>
      </c>
      <c r="E46985" s="6">
        <v>1</v>
      </c>
    </row>
    <row r="46986" spans="4:5" x14ac:dyDescent="0.25">
      <c r="D46986" s="5" t="s">
        <v>46985</v>
      </c>
      <c r="E46986" s="6">
        <v>1</v>
      </c>
    </row>
    <row r="46987" spans="4:5" x14ac:dyDescent="0.25">
      <c r="D46987" s="5" t="s">
        <v>46986</v>
      </c>
      <c r="E46987" s="6">
        <v>1</v>
      </c>
    </row>
    <row r="46988" spans="4:5" x14ac:dyDescent="0.25">
      <c r="D46988" s="5" t="s">
        <v>46987</v>
      </c>
      <c r="E46988" s="6">
        <v>1</v>
      </c>
    </row>
    <row r="46989" spans="4:5" x14ac:dyDescent="0.25">
      <c r="D46989" s="5" t="s">
        <v>46988</v>
      </c>
      <c r="E46989" s="6">
        <v>1</v>
      </c>
    </row>
    <row r="46990" spans="4:5" x14ac:dyDescent="0.25">
      <c r="D46990" s="5" t="s">
        <v>46989</v>
      </c>
      <c r="E46990" s="6">
        <v>1</v>
      </c>
    </row>
    <row r="46991" spans="4:5" x14ac:dyDescent="0.25">
      <c r="D46991" s="5" t="s">
        <v>46990</v>
      </c>
      <c r="E46991" s="6">
        <v>1</v>
      </c>
    </row>
    <row r="46992" spans="4:5" x14ac:dyDescent="0.25">
      <c r="D46992" s="5" t="s">
        <v>46991</v>
      </c>
      <c r="E46992" s="6">
        <v>1</v>
      </c>
    </row>
    <row r="46993" spans="4:5" x14ac:dyDescent="0.25">
      <c r="D46993" s="5" t="s">
        <v>46992</v>
      </c>
      <c r="E46993" s="6">
        <v>1</v>
      </c>
    </row>
    <row r="46994" spans="4:5" x14ac:dyDescent="0.25">
      <c r="D46994" s="5" t="s">
        <v>46993</v>
      </c>
      <c r="E46994" s="6">
        <v>1</v>
      </c>
    </row>
    <row r="46995" spans="4:5" x14ac:dyDescent="0.25">
      <c r="D46995" s="5" t="s">
        <v>46994</v>
      </c>
      <c r="E46995" s="6">
        <v>1</v>
      </c>
    </row>
    <row r="46996" spans="4:5" x14ac:dyDescent="0.25">
      <c r="D46996" s="5" t="s">
        <v>46995</v>
      </c>
      <c r="E46996" s="6">
        <v>1</v>
      </c>
    </row>
    <row r="46997" spans="4:5" x14ac:dyDescent="0.25">
      <c r="D46997" s="5" t="s">
        <v>46996</v>
      </c>
      <c r="E46997" s="6">
        <v>1</v>
      </c>
    </row>
    <row r="46998" spans="4:5" x14ac:dyDescent="0.25">
      <c r="D46998" s="5" t="s">
        <v>46997</v>
      </c>
      <c r="E46998" s="6">
        <v>1</v>
      </c>
    </row>
    <row r="46999" spans="4:5" x14ac:dyDescent="0.25">
      <c r="D46999" s="5" t="s">
        <v>46998</v>
      </c>
      <c r="E46999" s="6">
        <v>1</v>
      </c>
    </row>
    <row r="47000" spans="4:5" x14ac:dyDescent="0.25">
      <c r="D47000" s="5" t="s">
        <v>46999</v>
      </c>
      <c r="E47000" s="6">
        <v>1</v>
      </c>
    </row>
    <row r="47001" spans="4:5" x14ac:dyDescent="0.25">
      <c r="D47001" s="5" t="s">
        <v>47000</v>
      </c>
      <c r="E47001" s="6">
        <v>1</v>
      </c>
    </row>
    <row r="47002" spans="4:5" x14ac:dyDescent="0.25">
      <c r="D47002" s="5" t="s">
        <v>47001</v>
      </c>
      <c r="E47002" s="6">
        <v>1</v>
      </c>
    </row>
    <row r="47003" spans="4:5" x14ac:dyDescent="0.25">
      <c r="D47003" s="5" t="s">
        <v>47002</v>
      </c>
      <c r="E47003" s="6">
        <v>1</v>
      </c>
    </row>
    <row r="47004" spans="4:5" x14ac:dyDescent="0.25">
      <c r="D47004" s="5" t="s">
        <v>47003</v>
      </c>
      <c r="E47004" s="6">
        <v>1</v>
      </c>
    </row>
    <row r="47005" spans="4:5" x14ac:dyDescent="0.25">
      <c r="D47005" s="5" t="s">
        <v>47004</v>
      </c>
      <c r="E47005" s="6">
        <v>1</v>
      </c>
    </row>
    <row r="47006" spans="4:5" x14ac:dyDescent="0.25">
      <c r="D47006" s="5" t="s">
        <v>47005</v>
      </c>
      <c r="E47006" s="6">
        <v>1</v>
      </c>
    </row>
    <row r="47007" spans="4:5" x14ac:dyDescent="0.25">
      <c r="D47007" s="5" t="s">
        <v>47006</v>
      </c>
      <c r="E47007" s="6">
        <v>1</v>
      </c>
    </row>
    <row r="47008" spans="4:5" x14ac:dyDescent="0.25">
      <c r="D47008" s="5" t="s">
        <v>47007</v>
      </c>
      <c r="E47008" s="6">
        <v>1</v>
      </c>
    </row>
    <row r="47009" spans="4:5" x14ac:dyDescent="0.25">
      <c r="D47009" s="5" t="s">
        <v>47008</v>
      </c>
      <c r="E47009" s="6">
        <v>1</v>
      </c>
    </row>
    <row r="47010" spans="4:5" x14ac:dyDescent="0.25">
      <c r="D47010" s="5" t="s">
        <v>47009</v>
      </c>
      <c r="E47010" s="6">
        <v>1</v>
      </c>
    </row>
    <row r="47011" spans="4:5" x14ac:dyDescent="0.25">
      <c r="D47011" s="5" t="s">
        <v>47010</v>
      </c>
      <c r="E47011" s="6">
        <v>1</v>
      </c>
    </row>
    <row r="47012" spans="4:5" x14ac:dyDescent="0.25">
      <c r="D47012" s="5" t="s">
        <v>47011</v>
      </c>
      <c r="E47012" s="6">
        <v>1</v>
      </c>
    </row>
    <row r="47013" spans="4:5" x14ac:dyDescent="0.25">
      <c r="D47013" s="5" t="s">
        <v>47012</v>
      </c>
      <c r="E47013" s="6">
        <v>1</v>
      </c>
    </row>
    <row r="47014" spans="4:5" x14ac:dyDescent="0.25">
      <c r="D47014" s="5" t="s">
        <v>47013</v>
      </c>
      <c r="E47014" s="6">
        <v>1</v>
      </c>
    </row>
    <row r="47015" spans="4:5" x14ac:dyDescent="0.25">
      <c r="D47015" s="5" t="s">
        <v>47014</v>
      </c>
      <c r="E47015" s="6">
        <v>1</v>
      </c>
    </row>
    <row r="47016" spans="4:5" x14ac:dyDescent="0.25">
      <c r="D47016" s="5" t="s">
        <v>47015</v>
      </c>
      <c r="E47016" s="6">
        <v>1</v>
      </c>
    </row>
    <row r="47017" spans="4:5" x14ac:dyDescent="0.25">
      <c r="D47017" s="5" t="s">
        <v>47016</v>
      </c>
      <c r="E47017" s="6">
        <v>1</v>
      </c>
    </row>
    <row r="47018" spans="4:5" x14ac:dyDescent="0.25">
      <c r="D47018" s="5" t="s">
        <v>47017</v>
      </c>
      <c r="E47018" s="6">
        <v>1</v>
      </c>
    </row>
    <row r="47019" spans="4:5" x14ac:dyDescent="0.25">
      <c r="D47019" s="5" t="s">
        <v>47018</v>
      </c>
      <c r="E47019" s="6">
        <v>1</v>
      </c>
    </row>
    <row r="47020" spans="4:5" x14ac:dyDescent="0.25">
      <c r="D47020" s="5" t="s">
        <v>47019</v>
      </c>
      <c r="E47020" s="6">
        <v>1</v>
      </c>
    </row>
    <row r="47021" spans="4:5" x14ac:dyDescent="0.25">
      <c r="D47021" s="5" t="s">
        <v>47020</v>
      </c>
      <c r="E47021" s="6">
        <v>1</v>
      </c>
    </row>
    <row r="47022" spans="4:5" x14ac:dyDescent="0.25">
      <c r="D47022" s="5" t="s">
        <v>47021</v>
      </c>
      <c r="E47022" s="6">
        <v>1</v>
      </c>
    </row>
    <row r="47023" spans="4:5" x14ac:dyDescent="0.25">
      <c r="D47023" s="5" t="s">
        <v>47022</v>
      </c>
      <c r="E47023" s="6">
        <v>1</v>
      </c>
    </row>
    <row r="47024" spans="4:5" x14ac:dyDescent="0.25">
      <c r="D47024" s="5" t="s">
        <v>47023</v>
      </c>
      <c r="E47024" s="6">
        <v>1</v>
      </c>
    </row>
    <row r="47025" spans="4:5" x14ac:dyDescent="0.25">
      <c r="D47025" s="5" t="s">
        <v>47024</v>
      </c>
      <c r="E47025" s="6">
        <v>1</v>
      </c>
    </row>
    <row r="47026" spans="4:5" x14ac:dyDescent="0.25">
      <c r="D47026" s="5" t="s">
        <v>47025</v>
      </c>
      <c r="E47026" s="6">
        <v>1</v>
      </c>
    </row>
    <row r="47027" spans="4:5" x14ac:dyDescent="0.25">
      <c r="D47027" s="5" t="s">
        <v>47026</v>
      </c>
      <c r="E47027" s="6">
        <v>1</v>
      </c>
    </row>
    <row r="47028" spans="4:5" x14ac:dyDescent="0.25">
      <c r="D47028" s="5" t="s">
        <v>47027</v>
      </c>
      <c r="E47028" s="6">
        <v>1</v>
      </c>
    </row>
    <row r="47029" spans="4:5" x14ac:dyDescent="0.25">
      <c r="D47029" s="5" t="s">
        <v>47028</v>
      </c>
      <c r="E47029" s="6">
        <v>1</v>
      </c>
    </row>
    <row r="47030" spans="4:5" x14ac:dyDescent="0.25">
      <c r="D47030" s="5" t="s">
        <v>47029</v>
      </c>
      <c r="E47030" s="6">
        <v>1</v>
      </c>
    </row>
    <row r="47031" spans="4:5" x14ac:dyDescent="0.25">
      <c r="D47031" s="5" t="s">
        <v>47030</v>
      </c>
      <c r="E47031" s="6">
        <v>1</v>
      </c>
    </row>
    <row r="47032" spans="4:5" x14ac:dyDescent="0.25">
      <c r="D47032" s="5" t="s">
        <v>47031</v>
      </c>
      <c r="E47032" s="6">
        <v>1</v>
      </c>
    </row>
    <row r="47033" spans="4:5" x14ac:dyDescent="0.25">
      <c r="D47033" s="5" t="s">
        <v>47032</v>
      </c>
      <c r="E47033" s="6">
        <v>1</v>
      </c>
    </row>
    <row r="47034" spans="4:5" x14ac:dyDescent="0.25">
      <c r="D47034" s="5" t="s">
        <v>47033</v>
      </c>
      <c r="E47034" s="6">
        <v>1</v>
      </c>
    </row>
    <row r="47035" spans="4:5" x14ac:dyDescent="0.25">
      <c r="D47035" s="5" t="s">
        <v>47034</v>
      </c>
      <c r="E47035" s="6">
        <v>1</v>
      </c>
    </row>
    <row r="47036" spans="4:5" x14ac:dyDescent="0.25">
      <c r="D47036" s="5" t="s">
        <v>47035</v>
      </c>
      <c r="E47036" s="6">
        <v>1</v>
      </c>
    </row>
    <row r="47037" spans="4:5" x14ac:dyDescent="0.25">
      <c r="D47037" s="5" t="s">
        <v>47036</v>
      </c>
      <c r="E47037" s="6">
        <v>1</v>
      </c>
    </row>
    <row r="47038" spans="4:5" x14ac:dyDescent="0.25">
      <c r="D47038" s="5" t="s">
        <v>47037</v>
      </c>
      <c r="E47038" s="6">
        <v>1</v>
      </c>
    </row>
    <row r="47039" spans="4:5" x14ac:dyDescent="0.25">
      <c r="D47039" s="5" t="s">
        <v>47038</v>
      </c>
      <c r="E47039" s="6">
        <v>1</v>
      </c>
    </row>
    <row r="47040" spans="4:5" x14ac:dyDescent="0.25">
      <c r="D47040" s="5" t="s">
        <v>47039</v>
      </c>
      <c r="E47040" s="6">
        <v>1</v>
      </c>
    </row>
    <row r="47041" spans="4:5" x14ac:dyDescent="0.25">
      <c r="D47041" s="5" t="s">
        <v>47040</v>
      </c>
      <c r="E47041" s="6">
        <v>1</v>
      </c>
    </row>
    <row r="47042" spans="4:5" x14ac:dyDescent="0.25">
      <c r="D47042" s="5" t="s">
        <v>47041</v>
      </c>
      <c r="E47042" s="6">
        <v>1</v>
      </c>
    </row>
    <row r="47043" spans="4:5" x14ac:dyDescent="0.25">
      <c r="D47043" s="5" t="s">
        <v>47042</v>
      </c>
      <c r="E47043" s="6">
        <v>1</v>
      </c>
    </row>
    <row r="47044" spans="4:5" x14ac:dyDescent="0.25">
      <c r="D47044" s="5" t="s">
        <v>47043</v>
      </c>
      <c r="E47044" s="6">
        <v>1</v>
      </c>
    </row>
    <row r="47045" spans="4:5" x14ac:dyDescent="0.25">
      <c r="D47045" s="5" t="s">
        <v>47044</v>
      </c>
      <c r="E47045" s="6">
        <v>1</v>
      </c>
    </row>
    <row r="47046" spans="4:5" x14ac:dyDescent="0.25">
      <c r="D47046" s="5" t="s">
        <v>47045</v>
      </c>
      <c r="E47046" s="6">
        <v>1</v>
      </c>
    </row>
    <row r="47047" spans="4:5" x14ac:dyDescent="0.25">
      <c r="D47047" s="5" t="s">
        <v>47046</v>
      </c>
      <c r="E47047" s="6">
        <v>1</v>
      </c>
    </row>
    <row r="47048" spans="4:5" x14ac:dyDescent="0.25">
      <c r="D47048" s="5" t="s">
        <v>47047</v>
      </c>
      <c r="E47048" s="6">
        <v>1</v>
      </c>
    </row>
    <row r="47049" spans="4:5" x14ac:dyDescent="0.25">
      <c r="D47049" s="5" t="s">
        <v>47048</v>
      </c>
      <c r="E47049" s="6">
        <v>1</v>
      </c>
    </row>
    <row r="47050" spans="4:5" x14ac:dyDescent="0.25">
      <c r="D47050" s="5" t="s">
        <v>47049</v>
      </c>
      <c r="E47050" s="6">
        <v>1</v>
      </c>
    </row>
    <row r="47051" spans="4:5" x14ac:dyDescent="0.25">
      <c r="D47051" s="5" t="s">
        <v>47050</v>
      </c>
      <c r="E47051" s="6">
        <v>1</v>
      </c>
    </row>
    <row r="47052" spans="4:5" x14ac:dyDescent="0.25">
      <c r="D47052" s="5" t="s">
        <v>47051</v>
      </c>
      <c r="E47052" s="6">
        <v>1</v>
      </c>
    </row>
    <row r="47053" spans="4:5" x14ac:dyDescent="0.25">
      <c r="D47053" s="5" t="s">
        <v>47052</v>
      </c>
      <c r="E47053" s="6">
        <v>1</v>
      </c>
    </row>
    <row r="47054" spans="4:5" x14ac:dyDescent="0.25">
      <c r="D47054" s="5" t="s">
        <v>47053</v>
      </c>
      <c r="E47054" s="6">
        <v>1</v>
      </c>
    </row>
    <row r="47055" spans="4:5" x14ac:dyDescent="0.25">
      <c r="D47055" s="5" t="s">
        <v>47054</v>
      </c>
      <c r="E47055" s="6">
        <v>1</v>
      </c>
    </row>
    <row r="47056" spans="4:5" x14ac:dyDescent="0.25">
      <c r="D47056" s="5" t="s">
        <v>47055</v>
      </c>
      <c r="E47056" s="6">
        <v>1</v>
      </c>
    </row>
    <row r="47057" spans="4:5" x14ac:dyDescent="0.25">
      <c r="D47057" s="5" t="s">
        <v>47056</v>
      </c>
      <c r="E47057" s="6">
        <v>1</v>
      </c>
    </row>
    <row r="47058" spans="4:5" x14ac:dyDescent="0.25">
      <c r="D47058" s="5" t="s">
        <v>47057</v>
      </c>
      <c r="E47058" s="6">
        <v>1</v>
      </c>
    </row>
    <row r="47059" spans="4:5" x14ac:dyDescent="0.25">
      <c r="D47059" s="5" t="s">
        <v>47058</v>
      </c>
      <c r="E47059" s="6">
        <v>1</v>
      </c>
    </row>
    <row r="47060" spans="4:5" x14ac:dyDescent="0.25">
      <c r="D47060" s="5" t="s">
        <v>47059</v>
      </c>
      <c r="E47060" s="6">
        <v>1</v>
      </c>
    </row>
    <row r="47061" spans="4:5" x14ac:dyDescent="0.25">
      <c r="D47061" s="5" t="s">
        <v>47060</v>
      </c>
      <c r="E47061" s="6">
        <v>1</v>
      </c>
    </row>
    <row r="47062" spans="4:5" x14ac:dyDescent="0.25">
      <c r="D47062" s="5" t="s">
        <v>47061</v>
      </c>
      <c r="E47062" s="6">
        <v>1</v>
      </c>
    </row>
    <row r="47063" spans="4:5" x14ac:dyDescent="0.25">
      <c r="D47063" s="5" t="s">
        <v>47062</v>
      </c>
      <c r="E47063" s="6">
        <v>1</v>
      </c>
    </row>
    <row r="47064" spans="4:5" x14ac:dyDescent="0.25">
      <c r="D47064" s="5" t="s">
        <v>47063</v>
      </c>
      <c r="E47064" s="6">
        <v>1</v>
      </c>
    </row>
    <row r="47065" spans="4:5" x14ac:dyDescent="0.25">
      <c r="D47065" s="5" t="s">
        <v>47064</v>
      </c>
      <c r="E47065" s="6">
        <v>1</v>
      </c>
    </row>
    <row r="47066" spans="4:5" x14ac:dyDescent="0.25">
      <c r="D47066" s="5" t="s">
        <v>47065</v>
      </c>
      <c r="E47066" s="6">
        <v>1</v>
      </c>
    </row>
    <row r="47067" spans="4:5" x14ac:dyDescent="0.25">
      <c r="D47067" s="5" t="s">
        <v>47066</v>
      </c>
      <c r="E47067" s="6">
        <v>1</v>
      </c>
    </row>
    <row r="47068" spans="4:5" x14ac:dyDescent="0.25">
      <c r="D47068" s="5" t="s">
        <v>47067</v>
      </c>
      <c r="E47068" s="6">
        <v>1</v>
      </c>
    </row>
    <row r="47069" spans="4:5" x14ac:dyDescent="0.25">
      <c r="D47069" s="5" t="s">
        <v>47068</v>
      </c>
      <c r="E47069" s="6">
        <v>1</v>
      </c>
    </row>
    <row r="47070" spans="4:5" x14ac:dyDescent="0.25">
      <c r="D47070" s="5" t="s">
        <v>47069</v>
      </c>
      <c r="E47070" s="6">
        <v>1</v>
      </c>
    </row>
    <row r="47071" spans="4:5" x14ac:dyDescent="0.25">
      <c r="D47071" s="5" t="s">
        <v>47070</v>
      </c>
      <c r="E47071" s="6">
        <v>1</v>
      </c>
    </row>
    <row r="47072" spans="4:5" x14ac:dyDescent="0.25">
      <c r="D47072" s="5" t="s">
        <v>47071</v>
      </c>
      <c r="E47072" s="6">
        <v>1</v>
      </c>
    </row>
    <row r="47073" spans="4:5" x14ac:dyDescent="0.25">
      <c r="D47073" s="5" t="s">
        <v>47072</v>
      </c>
      <c r="E47073" s="6">
        <v>1</v>
      </c>
    </row>
    <row r="47074" spans="4:5" x14ac:dyDescent="0.25">
      <c r="D47074" s="5" t="s">
        <v>47073</v>
      </c>
      <c r="E47074" s="6">
        <v>1</v>
      </c>
    </row>
    <row r="47075" spans="4:5" x14ac:dyDescent="0.25">
      <c r="D47075" s="5" t="s">
        <v>47074</v>
      </c>
      <c r="E47075" s="6">
        <v>1</v>
      </c>
    </row>
    <row r="47076" spans="4:5" x14ac:dyDescent="0.25">
      <c r="D47076" s="5" t="s">
        <v>47075</v>
      </c>
      <c r="E47076" s="6">
        <v>1</v>
      </c>
    </row>
    <row r="47077" spans="4:5" x14ac:dyDescent="0.25">
      <c r="D47077" s="5" t="s">
        <v>47076</v>
      </c>
      <c r="E47077" s="6">
        <v>1</v>
      </c>
    </row>
    <row r="47078" spans="4:5" x14ac:dyDescent="0.25">
      <c r="D47078" s="5" t="s">
        <v>47077</v>
      </c>
      <c r="E47078" s="6">
        <v>1</v>
      </c>
    </row>
    <row r="47079" spans="4:5" x14ac:dyDescent="0.25">
      <c r="D47079" s="5" t="s">
        <v>47078</v>
      </c>
      <c r="E47079" s="6">
        <v>1</v>
      </c>
    </row>
    <row r="47080" spans="4:5" x14ac:dyDescent="0.25">
      <c r="D47080" s="5" t="s">
        <v>47079</v>
      </c>
      <c r="E47080" s="6">
        <v>1</v>
      </c>
    </row>
    <row r="47081" spans="4:5" x14ac:dyDescent="0.25">
      <c r="D47081" s="5" t="s">
        <v>47080</v>
      </c>
      <c r="E47081" s="6">
        <v>1</v>
      </c>
    </row>
    <row r="47082" spans="4:5" x14ac:dyDescent="0.25">
      <c r="D47082" s="5" t="s">
        <v>47081</v>
      </c>
      <c r="E47082" s="6">
        <v>1</v>
      </c>
    </row>
    <row r="47083" spans="4:5" x14ac:dyDescent="0.25">
      <c r="D47083" s="5" t="s">
        <v>47082</v>
      </c>
      <c r="E47083" s="6">
        <v>1</v>
      </c>
    </row>
    <row r="47084" spans="4:5" x14ac:dyDescent="0.25">
      <c r="D47084" s="5" t="s">
        <v>47083</v>
      </c>
      <c r="E47084" s="6">
        <v>1</v>
      </c>
    </row>
    <row r="47085" spans="4:5" x14ac:dyDescent="0.25">
      <c r="D47085" s="5" t="s">
        <v>47084</v>
      </c>
      <c r="E47085" s="6">
        <v>1</v>
      </c>
    </row>
    <row r="47086" spans="4:5" x14ac:dyDescent="0.25">
      <c r="D47086" s="5" t="s">
        <v>47085</v>
      </c>
      <c r="E47086" s="6">
        <v>1</v>
      </c>
    </row>
    <row r="47087" spans="4:5" x14ac:dyDescent="0.25">
      <c r="D47087" s="5" t="s">
        <v>47086</v>
      </c>
      <c r="E47087" s="6">
        <v>1</v>
      </c>
    </row>
    <row r="47088" spans="4:5" x14ac:dyDescent="0.25">
      <c r="D47088" s="5" t="s">
        <v>47087</v>
      </c>
      <c r="E47088" s="6">
        <v>1</v>
      </c>
    </row>
    <row r="47089" spans="4:5" x14ac:dyDescent="0.25">
      <c r="D47089" s="5" t="s">
        <v>47088</v>
      </c>
      <c r="E47089" s="6">
        <v>1</v>
      </c>
    </row>
    <row r="47090" spans="4:5" x14ac:dyDescent="0.25">
      <c r="D47090" s="5" t="s">
        <v>47089</v>
      </c>
      <c r="E47090" s="6">
        <v>1</v>
      </c>
    </row>
    <row r="47091" spans="4:5" x14ac:dyDescent="0.25">
      <c r="D47091" s="5" t="s">
        <v>47090</v>
      </c>
      <c r="E47091" s="6">
        <v>1</v>
      </c>
    </row>
    <row r="47092" spans="4:5" x14ac:dyDescent="0.25">
      <c r="D47092" s="5" t="s">
        <v>47091</v>
      </c>
      <c r="E47092" s="6">
        <v>1</v>
      </c>
    </row>
    <row r="47093" spans="4:5" x14ac:dyDescent="0.25">
      <c r="D47093" s="5" t="s">
        <v>47092</v>
      </c>
      <c r="E47093" s="6">
        <v>1</v>
      </c>
    </row>
    <row r="47094" spans="4:5" x14ac:dyDescent="0.25">
      <c r="D47094" s="5" t="s">
        <v>47093</v>
      </c>
      <c r="E47094" s="6">
        <v>1</v>
      </c>
    </row>
    <row r="47095" spans="4:5" x14ac:dyDescent="0.25">
      <c r="D47095" s="5" t="s">
        <v>47094</v>
      </c>
      <c r="E47095" s="6">
        <v>1</v>
      </c>
    </row>
    <row r="47096" spans="4:5" x14ac:dyDescent="0.25">
      <c r="D47096" s="5" t="s">
        <v>47095</v>
      </c>
      <c r="E47096" s="6">
        <v>1</v>
      </c>
    </row>
    <row r="47097" spans="4:5" x14ac:dyDescent="0.25">
      <c r="D47097" s="5" t="s">
        <v>47096</v>
      </c>
      <c r="E47097" s="6">
        <v>1</v>
      </c>
    </row>
    <row r="47098" spans="4:5" x14ac:dyDescent="0.25">
      <c r="D47098" s="5" t="s">
        <v>47097</v>
      </c>
      <c r="E47098" s="6">
        <v>1</v>
      </c>
    </row>
    <row r="47099" spans="4:5" x14ac:dyDescent="0.25">
      <c r="D47099" s="5" t="s">
        <v>47098</v>
      </c>
      <c r="E47099" s="6">
        <v>1</v>
      </c>
    </row>
    <row r="47100" spans="4:5" x14ac:dyDescent="0.25">
      <c r="D47100" s="5" t="s">
        <v>47099</v>
      </c>
      <c r="E47100" s="6">
        <v>1</v>
      </c>
    </row>
    <row r="47101" spans="4:5" x14ac:dyDescent="0.25">
      <c r="D47101" s="5" t="s">
        <v>47100</v>
      </c>
      <c r="E47101" s="6">
        <v>1</v>
      </c>
    </row>
    <row r="47102" spans="4:5" x14ac:dyDescent="0.25">
      <c r="D47102" s="5" t="s">
        <v>47101</v>
      </c>
      <c r="E47102" s="6">
        <v>1</v>
      </c>
    </row>
    <row r="47103" spans="4:5" x14ac:dyDescent="0.25">
      <c r="D47103" s="5" t="s">
        <v>47102</v>
      </c>
      <c r="E47103" s="6">
        <v>1</v>
      </c>
    </row>
    <row r="47104" spans="4:5" x14ac:dyDescent="0.25">
      <c r="D47104" s="5" t="s">
        <v>47103</v>
      </c>
      <c r="E47104" s="6">
        <v>1</v>
      </c>
    </row>
    <row r="47105" spans="4:5" x14ac:dyDescent="0.25">
      <c r="D47105" s="5" t="s">
        <v>47104</v>
      </c>
      <c r="E47105" s="6">
        <v>1</v>
      </c>
    </row>
    <row r="47106" spans="4:5" x14ac:dyDescent="0.25">
      <c r="D47106" s="5" t="s">
        <v>47105</v>
      </c>
      <c r="E47106" s="6">
        <v>1</v>
      </c>
    </row>
    <row r="47107" spans="4:5" x14ac:dyDescent="0.25">
      <c r="D47107" s="5" t="s">
        <v>47106</v>
      </c>
      <c r="E47107" s="6">
        <v>1</v>
      </c>
    </row>
    <row r="47108" spans="4:5" x14ac:dyDescent="0.25">
      <c r="D47108" s="5" t="s">
        <v>47107</v>
      </c>
      <c r="E47108" s="6">
        <v>1</v>
      </c>
    </row>
    <row r="47109" spans="4:5" x14ac:dyDescent="0.25">
      <c r="D47109" s="5" t="s">
        <v>47108</v>
      </c>
      <c r="E47109" s="6">
        <v>1</v>
      </c>
    </row>
    <row r="47110" spans="4:5" x14ac:dyDescent="0.25">
      <c r="D47110" s="5" t="s">
        <v>47109</v>
      </c>
      <c r="E47110" s="6">
        <v>1</v>
      </c>
    </row>
    <row r="47111" spans="4:5" x14ac:dyDescent="0.25">
      <c r="D47111" s="5" t="s">
        <v>47110</v>
      </c>
      <c r="E47111" s="6">
        <v>1</v>
      </c>
    </row>
    <row r="47112" spans="4:5" x14ac:dyDescent="0.25">
      <c r="D47112" s="5" t="s">
        <v>47111</v>
      </c>
      <c r="E47112" s="6">
        <v>1</v>
      </c>
    </row>
    <row r="47113" spans="4:5" x14ac:dyDescent="0.25">
      <c r="D47113" s="5" t="s">
        <v>47112</v>
      </c>
      <c r="E47113" s="6">
        <v>1</v>
      </c>
    </row>
    <row r="47114" spans="4:5" x14ac:dyDescent="0.25">
      <c r="D47114" s="5" t="s">
        <v>47113</v>
      </c>
      <c r="E47114" s="6">
        <v>1</v>
      </c>
    </row>
    <row r="47115" spans="4:5" x14ac:dyDescent="0.25">
      <c r="D47115" s="5" t="s">
        <v>47114</v>
      </c>
      <c r="E47115" s="6">
        <v>1</v>
      </c>
    </row>
    <row r="47116" spans="4:5" x14ac:dyDescent="0.25">
      <c r="D47116" s="5" t="s">
        <v>47115</v>
      </c>
      <c r="E47116" s="6">
        <v>1</v>
      </c>
    </row>
    <row r="47117" spans="4:5" x14ac:dyDescent="0.25">
      <c r="D47117" s="5" t="s">
        <v>47116</v>
      </c>
      <c r="E47117" s="6">
        <v>1</v>
      </c>
    </row>
    <row r="47118" spans="4:5" x14ac:dyDescent="0.25">
      <c r="D47118" s="5" t="s">
        <v>47117</v>
      </c>
      <c r="E47118" s="6">
        <v>1</v>
      </c>
    </row>
    <row r="47119" spans="4:5" x14ac:dyDescent="0.25">
      <c r="D47119" s="5" t="s">
        <v>47118</v>
      </c>
      <c r="E47119" s="6">
        <v>1</v>
      </c>
    </row>
    <row r="47120" spans="4:5" x14ac:dyDescent="0.25">
      <c r="D47120" s="5" t="s">
        <v>47119</v>
      </c>
      <c r="E47120" s="6">
        <v>1</v>
      </c>
    </row>
    <row r="47121" spans="4:5" x14ac:dyDescent="0.25">
      <c r="D47121" s="5" t="s">
        <v>47120</v>
      </c>
      <c r="E47121" s="6">
        <v>1</v>
      </c>
    </row>
    <row r="47122" spans="4:5" x14ac:dyDescent="0.25">
      <c r="D47122" s="5" t="s">
        <v>47121</v>
      </c>
      <c r="E47122" s="6">
        <v>1</v>
      </c>
    </row>
    <row r="47123" spans="4:5" x14ac:dyDescent="0.25">
      <c r="D47123" s="5" t="s">
        <v>47122</v>
      </c>
      <c r="E47123" s="6">
        <v>1</v>
      </c>
    </row>
    <row r="47124" spans="4:5" x14ac:dyDescent="0.25">
      <c r="D47124" s="5" t="s">
        <v>47123</v>
      </c>
      <c r="E47124" s="6">
        <v>1</v>
      </c>
    </row>
    <row r="47125" spans="4:5" x14ac:dyDescent="0.25">
      <c r="D47125" s="5" t="s">
        <v>47124</v>
      </c>
      <c r="E47125" s="6">
        <v>1</v>
      </c>
    </row>
    <row r="47126" spans="4:5" x14ac:dyDescent="0.25">
      <c r="D47126" s="5" t="s">
        <v>47125</v>
      </c>
      <c r="E47126" s="6">
        <v>1</v>
      </c>
    </row>
    <row r="47127" spans="4:5" x14ac:dyDescent="0.25">
      <c r="D47127" s="5" t="s">
        <v>47126</v>
      </c>
      <c r="E47127" s="6">
        <v>1</v>
      </c>
    </row>
    <row r="47128" spans="4:5" x14ac:dyDescent="0.25">
      <c r="D47128" s="5" t="s">
        <v>47127</v>
      </c>
      <c r="E47128" s="6">
        <v>1</v>
      </c>
    </row>
    <row r="47129" spans="4:5" x14ac:dyDescent="0.25">
      <c r="D47129" s="5" t="s">
        <v>47128</v>
      </c>
      <c r="E47129" s="6">
        <v>1</v>
      </c>
    </row>
    <row r="47130" spans="4:5" x14ac:dyDescent="0.25">
      <c r="D47130" s="5" t="s">
        <v>47129</v>
      </c>
      <c r="E47130" s="6">
        <v>1</v>
      </c>
    </row>
    <row r="47131" spans="4:5" x14ac:dyDescent="0.25">
      <c r="D47131" s="5" t="s">
        <v>47130</v>
      </c>
      <c r="E47131" s="6">
        <v>1</v>
      </c>
    </row>
    <row r="47132" spans="4:5" x14ac:dyDescent="0.25">
      <c r="D47132" s="5" t="s">
        <v>47131</v>
      </c>
      <c r="E47132" s="6">
        <v>1</v>
      </c>
    </row>
    <row r="47133" spans="4:5" x14ac:dyDescent="0.25">
      <c r="D47133" s="5" t="s">
        <v>47132</v>
      </c>
      <c r="E47133" s="6">
        <v>1</v>
      </c>
    </row>
    <row r="47134" spans="4:5" x14ac:dyDescent="0.25">
      <c r="D47134" s="5" t="s">
        <v>47133</v>
      </c>
      <c r="E47134" s="6">
        <v>1</v>
      </c>
    </row>
    <row r="47135" spans="4:5" x14ac:dyDescent="0.25">
      <c r="D47135" s="5" t="s">
        <v>47134</v>
      </c>
      <c r="E47135" s="6">
        <v>1</v>
      </c>
    </row>
    <row r="47136" spans="4:5" x14ac:dyDescent="0.25">
      <c r="D47136" s="5" t="s">
        <v>47135</v>
      </c>
      <c r="E47136" s="6">
        <v>1</v>
      </c>
    </row>
    <row r="47137" spans="4:5" x14ac:dyDescent="0.25">
      <c r="D47137" s="5" t="s">
        <v>47136</v>
      </c>
      <c r="E47137" s="6">
        <v>1</v>
      </c>
    </row>
    <row r="47138" spans="4:5" x14ac:dyDescent="0.25">
      <c r="D47138" s="5" t="s">
        <v>47137</v>
      </c>
      <c r="E47138" s="6">
        <v>1</v>
      </c>
    </row>
    <row r="47139" spans="4:5" x14ac:dyDescent="0.25">
      <c r="D47139" s="5" t="s">
        <v>47138</v>
      </c>
      <c r="E47139" s="6">
        <v>1</v>
      </c>
    </row>
    <row r="47140" spans="4:5" x14ac:dyDescent="0.25">
      <c r="D47140" s="5" t="s">
        <v>47139</v>
      </c>
      <c r="E47140" s="6">
        <v>1</v>
      </c>
    </row>
    <row r="47141" spans="4:5" x14ac:dyDescent="0.25">
      <c r="D47141" s="5" t="s">
        <v>47140</v>
      </c>
      <c r="E47141" s="6">
        <v>1</v>
      </c>
    </row>
    <row r="47142" spans="4:5" x14ac:dyDescent="0.25">
      <c r="D47142" s="5" t="s">
        <v>47141</v>
      </c>
      <c r="E47142" s="6">
        <v>1</v>
      </c>
    </row>
    <row r="47143" spans="4:5" x14ac:dyDescent="0.25">
      <c r="D47143" s="5" t="s">
        <v>47142</v>
      </c>
      <c r="E47143" s="6">
        <v>1</v>
      </c>
    </row>
    <row r="47144" spans="4:5" x14ac:dyDescent="0.25">
      <c r="D47144" s="5" t="s">
        <v>47143</v>
      </c>
      <c r="E47144" s="6">
        <v>1</v>
      </c>
    </row>
    <row r="47145" spans="4:5" x14ac:dyDescent="0.25">
      <c r="D47145" s="5" t="s">
        <v>47144</v>
      </c>
      <c r="E47145" s="6">
        <v>1</v>
      </c>
    </row>
    <row r="47146" spans="4:5" x14ac:dyDescent="0.25">
      <c r="D47146" s="5" t="s">
        <v>47145</v>
      </c>
      <c r="E47146" s="6">
        <v>1</v>
      </c>
    </row>
    <row r="47147" spans="4:5" x14ac:dyDescent="0.25">
      <c r="D47147" s="5" t="s">
        <v>47146</v>
      </c>
      <c r="E47147" s="6">
        <v>1</v>
      </c>
    </row>
    <row r="47148" spans="4:5" x14ac:dyDescent="0.25">
      <c r="D47148" s="5" t="s">
        <v>47147</v>
      </c>
      <c r="E47148" s="6">
        <v>1</v>
      </c>
    </row>
    <row r="47149" spans="4:5" x14ac:dyDescent="0.25">
      <c r="D47149" s="5" t="s">
        <v>47148</v>
      </c>
      <c r="E47149" s="6">
        <v>1</v>
      </c>
    </row>
    <row r="47150" spans="4:5" x14ac:dyDescent="0.25">
      <c r="D47150" s="5" t="s">
        <v>47149</v>
      </c>
      <c r="E47150" s="6">
        <v>1</v>
      </c>
    </row>
    <row r="47151" spans="4:5" x14ac:dyDescent="0.25">
      <c r="D47151" s="5" t="s">
        <v>47150</v>
      </c>
      <c r="E47151" s="6">
        <v>1</v>
      </c>
    </row>
    <row r="47152" spans="4:5" x14ac:dyDescent="0.25">
      <c r="D47152" s="5" t="s">
        <v>47151</v>
      </c>
      <c r="E47152" s="6">
        <v>1</v>
      </c>
    </row>
    <row r="47153" spans="4:5" x14ac:dyDescent="0.25">
      <c r="D47153" s="5" t="s">
        <v>47152</v>
      </c>
      <c r="E47153" s="6">
        <v>1</v>
      </c>
    </row>
    <row r="47154" spans="4:5" x14ac:dyDescent="0.25">
      <c r="D47154" s="5" t="s">
        <v>47153</v>
      </c>
      <c r="E47154" s="6">
        <v>1</v>
      </c>
    </row>
    <row r="47155" spans="4:5" x14ac:dyDescent="0.25">
      <c r="D47155" s="5" t="s">
        <v>47154</v>
      </c>
      <c r="E47155" s="6">
        <v>1</v>
      </c>
    </row>
    <row r="47156" spans="4:5" x14ac:dyDescent="0.25">
      <c r="D47156" s="5" t="s">
        <v>47155</v>
      </c>
      <c r="E47156" s="6">
        <v>1</v>
      </c>
    </row>
    <row r="47157" spans="4:5" x14ac:dyDescent="0.25">
      <c r="D47157" s="5" t="s">
        <v>47156</v>
      </c>
      <c r="E47157" s="6">
        <v>1</v>
      </c>
    </row>
    <row r="47158" spans="4:5" x14ac:dyDescent="0.25">
      <c r="D47158" s="5" t="s">
        <v>47157</v>
      </c>
      <c r="E47158" s="6">
        <v>1</v>
      </c>
    </row>
    <row r="47159" spans="4:5" x14ac:dyDescent="0.25">
      <c r="D47159" s="5" t="s">
        <v>47158</v>
      </c>
      <c r="E47159" s="6">
        <v>1</v>
      </c>
    </row>
    <row r="47160" spans="4:5" x14ac:dyDescent="0.25">
      <c r="D47160" s="5" t="s">
        <v>47159</v>
      </c>
      <c r="E47160" s="6">
        <v>1</v>
      </c>
    </row>
    <row r="47161" spans="4:5" x14ac:dyDescent="0.25">
      <c r="D47161" s="5" t="s">
        <v>47160</v>
      </c>
      <c r="E47161" s="6">
        <v>1</v>
      </c>
    </row>
    <row r="47162" spans="4:5" x14ac:dyDescent="0.25">
      <c r="D47162" s="5" t="s">
        <v>47161</v>
      </c>
      <c r="E47162" s="6">
        <v>1</v>
      </c>
    </row>
    <row r="47163" spans="4:5" x14ac:dyDescent="0.25">
      <c r="D47163" s="5" t="s">
        <v>47162</v>
      </c>
      <c r="E47163" s="6">
        <v>1</v>
      </c>
    </row>
    <row r="47164" spans="4:5" x14ac:dyDescent="0.25">
      <c r="D47164" s="5" t="s">
        <v>47163</v>
      </c>
      <c r="E47164" s="6">
        <v>1</v>
      </c>
    </row>
    <row r="47165" spans="4:5" x14ac:dyDescent="0.25">
      <c r="D47165" s="5" t="s">
        <v>47164</v>
      </c>
      <c r="E47165" s="6">
        <v>1</v>
      </c>
    </row>
    <row r="47166" spans="4:5" x14ac:dyDescent="0.25">
      <c r="D47166" s="5" t="s">
        <v>47165</v>
      </c>
      <c r="E47166" s="6">
        <v>1</v>
      </c>
    </row>
    <row r="47167" spans="4:5" x14ac:dyDescent="0.25">
      <c r="D47167" s="5" t="s">
        <v>47166</v>
      </c>
      <c r="E47167" s="6">
        <v>1</v>
      </c>
    </row>
    <row r="47168" spans="4:5" x14ac:dyDescent="0.25">
      <c r="D47168" s="5" t="s">
        <v>47167</v>
      </c>
      <c r="E47168" s="6">
        <v>1</v>
      </c>
    </row>
    <row r="47169" spans="4:5" x14ac:dyDescent="0.25">
      <c r="D47169" s="5" t="s">
        <v>47168</v>
      </c>
      <c r="E47169" s="6">
        <v>1</v>
      </c>
    </row>
    <row r="47170" spans="4:5" x14ac:dyDescent="0.25">
      <c r="D47170" s="5" t="s">
        <v>47169</v>
      </c>
      <c r="E47170" s="6">
        <v>1</v>
      </c>
    </row>
    <row r="47171" spans="4:5" x14ac:dyDescent="0.25">
      <c r="D47171" s="5" t="s">
        <v>47170</v>
      </c>
      <c r="E47171" s="6">
        <v>1</v>
      </c>
    </row>
    <row r="47172" spans="4:5" x14ac:dyDescent="0.25">
      <c r="D47172" s="5" t="s">
        <v>47171</v>
      </c>
      <c r="E47172" s="6">
        <v>1</v>
      </c>
    </row>
    <row r="47173" spans="4:5" x14ac:dyDescent="0.25">
      <c r="D47173" s="5" t="s">
        <v>47172</v>
      </c>
      <c r="E47173" s="6">
        <v>1</v>
      </c>
    </row>
    <row r="47174" spans="4:5" x14ac:dyDescent="0.25">
      <c r="D47174" s="5" t="s">
        <v>47173</v>
      </c>
      <c r="E47174" s="6">
        <v>1</v>
      </c>
    </row>
    <row r="47175" spans="4:5" x14ac:dyDescent="0.25">
      <c r="D47175" s="5" t="s">
        <v>47174</v>
      </c>
      <c r="E47175" s="6">
        <v>1</v>
      </c>
    </row>
    <row r="47176" spans="4:5" x14ac:dyDescent="0.25">
      <c r="D47176" s="5" t="s">
        <v>47175</v>
      </c>
      <c r="E47176" s="6">
        <v>1</v>
      </c>
    </row>
    <row r="47177" spans="4:5" x14ac:dyDescent="0.25">
      <c r="D47177" s="5" t="s">
        <v>47176</v>
      </c>
      <c r="E47177" s="6">
        <v>1</v>
      </c>
    </row>
    <row r="47178" spans="4:5" x14ac:dyDescent="0.25">
      <c r="D47178" s="5" t="s">
        <v>47177</v>
      </c>
      <c r="E47178" s="6">
        <v>1</v>
      </c>
    </row>
    <row r="47179" spans="4:5" x14ac:dyDescent="0.25">
      <c r="D47179" s="5" t="s">
        <v>47178</v>
      </c>
      <c r="E47179" s="6">
        <v>1</v>
      </c>
    </row>
    <row r="47180" spans="4:5" x14ac:dyDescent="0.25">
      <c r="D47180" s="5" t="s">
        <v>47179</v>
      </c>
      <c r="E47180" s="6">
        <v>1</v>
      </c>
    </row>
    <row r="47181" spans="4:5" x14ac:dyDescent="0.25">
      <c r="D47181" s="5" t="s">
        <v>47180</v>
      </c>
      <c r="E47181" s="6">
        <v>1</v>
      </c>
    </row>
    <row r="47182" spans="4:5" x14ac:dyDescent="0.25">
      <c r="D47182" s="5" t="s">
        <v>47181</v>
      </c>
      <c r="E47182" s="6">
        <v>1</v>
      </c>
    </row>
    <row r="47183" spans="4:5" x14ac:dyDescent="0.25">
      <c r="D47183" s="5" t="s">
        <v>47182</v>
      </c>
      <c r="E47183" s="6">
        <v>1</v>
      </c>
    </row>
    <row r="47184" spans="4:5" x14ac:dyDescent="0.25">
      <c r="D47184" s="5" t="s">
        <v>47183</v>
      </c>
      <c r="E47184" s="6">
        <v>1</v>
      </c>
    </row>
    <row r="47185" spans="4:5" x14ac:dyDescent="0.25">
      <c r="D47185" s="5" t="s">
        <v>47184</v>
      </c>
      <c r="E47185" s="6">
        <v>1</v>
      </c>
    </row>
    <row r="47186" spans="4:5" x14ac:dyDescent="0.25">
      <c r="D47186" s="5" t="s">
        <v>47185</v>
      </c>
      <c r="E47186" s="6">
        <v>1</v>
      </c>
    </row>
    <row r="47187" spans="4:5" x14ac:dyDescent="0.25">
      <c r="D47187" s="5" t="s">
        <v>47186</v>
      </c>
      <c r="E47187" s="6">
        <v>1</v>
      </c>
    </row>
    <row r="47188" spans="4:5" x14ac:dyDescent="0.25">
      <c r="D47188" s="5" t="s">
        <v>47187</v>
      </c>
      <c r="E47188" s="6">
        <v>1</v>
      </c>
    </row>
    <row r="47189" spans="4:5" x14ac:dyDescent="0.25">
      <c r="D47189" s="5" t="s">
        <v>47188</v>
      </c>
      <c r="E47189" s="6">
        <v>1</v>
      </c>
    </row>
    <row r="47190" spans="4:5" x14ac:dyDescent="0.25">
      <c r="D47190" s="5" t="s">
        <v>47189</v>
      </c>
      <c r="E47190" s="6">
        <v>1</v>
      </c>
    </row>
    <row r="47191" spans="4:5" x14ac:dyDescent="0.25">
      <c r="D47191" s="5" t="s">
        <v>47190</v>
      </c>
      <c r="E47191" s="6">
        <v>1</v>
      </c>
    </row>
    <row r="47192" spans="4:5" x14ac:dyDescent="0.25">
      <c r="D47192" s="5" t="s">
        <v>47191</v>
      </c>
      <c r="E47192" s="6">
        <v>1</v>
      </c>
    </row>
    <row r="47193" spans="4:5" x14ac:dyDescent="0.25">
      <c r="D47193" s="5" t="s">
        <v>47192</v>
      </c>
      <c r="E47193" s="6">
        <v>1</v>
      </c>
    </row>
    <row r="47194" spans="4:5" x14ac:dyDescent="0.25">
      <c r="D47194" s="5" t="s">
        <v>47193</v>
      </c>
      <c r="E47194" s="6">
        <v>1</v>
      </c>
    </row>
    <row r="47195" spans="4:5" x14ac:dyDescent="0.25">
      <c r="D47195" s="5" t="s">
        <v>47194</v>
      </c>
      <c r="E47195" s="6">
        <v>1</v>
      </c>
    </row>
    <row r="47196" spans="4:5" x14ac:dyDescent="0.25">
      <c r="D47196" s="5" t="s">
        <v>47195</v>
      </c>
      <c r="E47196" s="6">
        <v>1</v>
      </c>
    </row>
    <row r="47197" spans="4:5" x14ac:dyDescent="0.25">
      <c r="D47197" s="5" t="s">
        <v>47196</v>
      </c>
      <c r="E47197" s="6">
        <v>1</v>
      </c>
    </row>
    <row r="47198" spans="4:5" x14ac:dyDescent="0.25">
      <c r="D47198" s="5" t="s">
        <v>47197</v>
      </c>
      <c r="E47198" s="6">
        <v>1</v>
      </c>
    </row>
    <row r="47199" spans="4:5" x14ac:dyDescent="0.25">
      <c r="D47199" s="5" t="s">
        <v>47198</v>
      </c>
      <c r="E47199" s="6">
        <v>1</v>
      </c>
    </row>
    <row r="47200" spans="4:5" x14ac:dyDescent="0.25">
      <c r="D47200" s="5" t="s">
        <v>47199</v>
      </c>
      <c r="E47200" s="6">
        <v>1</v>
      </c>
    </row>
    <row r="47201" spans="4:5" x14ac:dyDescent="0.25">
      <c r="D47201" s="5" t="s">
        <v>47200</v>
      </c>
      <c r="E47201" s="6">
        <v>1</v>
      </c>
    </row>
    <row r="47202" spans="4:5" x14ac:dyDescent="0.25">
      <c r="D47202" s="5" t="s">
        <v>47201</v>
      </c>
      <c r="E47202" s="6">
        <v>1</v>
      </c>
    </row>
    <row r="47203" spans="4:5" x14ac:dyDescent="0.25">
      <c r="D47203" s="5" t="s">
        <v>47202</v>
      </c>
      <c r="E47203" s="6">
        <v>1</v>
      </c>
    </row>
    <row r="47204" spans="4:5" x14ac:dyDescent="0.25">
      <c r="D47204" s="5" t="s">
        <v>47203</v>
      </c>
      <c r="E47204" s="6">
        <v>1</v>
      </c>
    </row>
    <row r="47205" spans="4:5" x14ac:dyDescent="0.25">
      <c r="D47205" s="5" t="s">
        <v>47204</v>
      </c>
      <c r="E47205" s="6">
        <v>1</v>
      </c>
    </row>
    <row r="47206" spans="4:5" x14ac:dyDescent="0.25">
      <c r="D47206" s="5" t="s">
        <v>47205</v>
      </c>
      <c r="E47206" s="6">
        <v>1</v>
      </c>
    </row>
    <row r="47207" spans="4:5" x14ac:dyDescent="0.25">
      <c r="D47207" s="5" t="s">
        <v>47206</v>
      </c>
      <c r="E47207" s="6">
        <v>1</v>
      </c>
    </row>
    <row r="47208" spans="4:5" x14ac:dyDescent="0.25">
      <c r="D47208" s="5" t="s">
        <v>47207</v>
      </c>
      <c r="E47208" s="6">
        <v>1</v>
      </c>
    </row>
    <row r="47209" spans="4:5" x14ac:dyDescent="0.25">
      <c r="D47209" s="5" t="s">
        <v>47208</v>
      </c>
      <c r="E47209" s="6">
        <v>1</v>
      </c>
    </row>
    <row r="47210" spans="4:5" x14ac:dyDescent="0.25">
      <c r="D47210" s="5" t="s">
        <v>47209</v>
      </c>
      <c r="E47210" s="6">
        <v>1</v>
      </c>
    </row>
    <row r="47211" spans="4:5" x14ac:dyDescent="0.25">
      <c r="D47211" s="5" t="s">
        <v>47210</v>
      </c>
      <c r="E47211" s="6">
        <v>1</v>
      </c>
    </row>
    <row r="47212" spans="4:5" x14ac:dyDescent="0.25">
      <c r="D47212" s="5" t="s">
        <v>47211</v>
      </c>
      <c r="E47212" s="6">
        <v>1</v>
      </c>
    </row>
    <row r="47213" spans="4:5" x14ac:dyDescent="0.25">
      <c r="D47213" s="5" t="s">
        <v>47212</v>
      </c>
      <c r="E47213" s="6">
        <v>1</v>
      </c>
    </row>
    <row r="47214" spans="4:5" x14ac:dyDescent="0.25">
      <c r="D47214" s="5" t="s">
        <v>47213</v>
      </c>
      <c r="E47214" s="6">
        <v>1</v>
      </c>
    </row>
    <row r="47215" spans="4:5" x14ac:dyDescent="0.25">
      <c r="D47215" s="5" t="s">
        <v>47214</v>
      </c>
      <c r="E47215" s="6">
        <v>1</v>
      </c>
    </row>
    <row r="47216" spans="4:5" x14ac:dyDescent="0.25">
      <c r="D47216" s="5" t="s">
        <v>47215</v>
      </c>
      <c r="E47216" s="6">
        <v>1</v>
      </c>
    </row>
    <row r="47217" spans="4:5" x14ac:dyDescent="0.25">
      <c r="D47217" s="5" t="s">
        <v>47216</v>
      </c>
      <c r="E47217" s="6">
        <v>1</v>
      </c>
    </row>
    <row r="47218" spans="4:5" x14ac:dyDescent="0.25">
      <c r="D47218" s="5" t="s">
        <v>47217</v>
      </c>
      <c r="E47218" s="6">
        <v>1</v>
      </c>
    </row>
    <row r="47219" spans="4:5" x14ac:dyDescent="0.25">
      <c r="D47219" s="5" t="s">
        <v>47218</v>
      </c>
      <c r="E47219" s="6">
        <v>1</v>
      </c>
    </row>
    <row r="47220" spans="4:5" x14ac:dyDescent="0.25">
      <c r="D47220" s="5" t="s">
        <v>47219</v>
      </c>
      <c r="E47220" s="6">
        <v>1</v>
      </c>
    </row>
    <row r="47221" spans="4:5" x14ac:dyDescent="0.25">
      <c r="D47221" s="5" t="s">
        <v>47220</v>
      </c>
      <c r="E47221" s="6">
        <v>1</v>
      </c>
    </row>
    <row r="47222" spans="4:5" x14ac:dyDescent="0.25">
      <c r="D47222" s="5" t="s">
        <v>47221</v>
      </c>
      <c r="E47222" s="6">
        <v>1</v>
      </c>
    </row>
    <row r="47223" spans="4:5" x14ac:dyDescent="0.25">
      <c r="D47223" s="5" t="s">
        <v>47222</v>
      </c>
      <c r="E47223" s="6">
        <v>1</v>
      </c>
    </row>
    <row r="47224" spans="4:5" x14ac:dyDescent="0.25">
      <c r="D47224" s="5" t="s">
        <v>47223</v>
      </c>
      <c r="E47224" s="6">
        <v>1</v>
      </c>
    </row>
    <row r="47225" spans="4:5" x14ac:dyDescent="0.25">
      <c r="D47225" s="5" t="s">
        <v>47224</v>
      </c>
      <c r="E47225" s="6">
        <v>1</v>
      </c>
    </row>
    <row r="47226" spans="4:5" x14ac:dyDescent="0.25">
      <c r="D47226" s="5" t="s">
        <v>47225</v>
      </c>
      <c r="E47226" s="6">
        <v>1</v>
      </c>
    </row>
    <row r="47227" spans="4:5" x14ac:dyDescent="0.25">
      <c r="D47227" s="5" t="s">
        <v>47226</v>
      </c>
      <c r="E47227" s="6">
        <v>1</v>
      </c>
    </row>
    <row r="47228" spans="4:5" x14ac:dyDescent="0.25">
      <c r="D47228" s="5" t="s">
        <v>47227</v>
      </c>
      <c r="E47228" s="6">
        <v>1</v>
      </c>
    </row>
    <row r="47229" spans="4:5" x14ac:dyDescent="0.25">
      <c r="D47229" s="5" t="s">
        <v>47228</v>
      </c>
      <c r="E47229" s="6">
        <v>1</v>
      </c>
    </row>
    <row r="47230" spans="4:5" x14ac:dyDescent="0.25">
      <c r="D47230" s="5" t="s">
        <v>47229</v>
      </c>
      <c r="E47230" s="6">
        <v>1</v>
      </c>
    </row>
    <row r="47231" spans="4:5" x14ac:dyDescent="0.25">
      <c r="D47231" s="5" t="s">
        <v>47230</v>
      </c>
      <c r="E47231" s="6">
        <v>1</v>
      </c>
    </row>
    <row r="47232" spans="4:5" x14ac:dyDescent="0.25">
      <c r="D47232" s="5" t="s">
        <v>47231</v>
      </c>
      <c r="E47232" s="6">
        <v>1</v>
      </c>
    </row>
    <row r="47233" spans="4:5" x14ac:dyDescent="0.25">
      <c r="D47233" s="5" t="s">
        <v>47232</v>
      </c>
      <c r="E47233" s="6">
        <v>1</v>
      </c>
    </row>
    <row r="47234" spans="4:5" x14ac:dyDescent="0.25">
      <c r="D47234" s="5" t="s">
        <v>47233</v>
      </c>
      <c r="E47234" s="6">
        <v>1</v>
      </c>
    </row>
    <row r="47235" spans="4:5" x14ac:dyDescent="0.25">
      <c r="D47235" s="5" t="s">
        <v>47234</v>
      </c>
      <c r="E47235" s="6">
        <v>1</v>
      </c>
    </row>
    <row r="47236" spans="4:5" x14ac:dyDescent="0.25">
      <c r="D47236" s="5" t="s">
        <v>47235</v>
      </c>
      <c r="E47236" s="6">
        <v>1</v>
      </c>
    </row>
    <row r="47237" spans="4:5" x14ac:dyDescent="0.25">
      <c r="D47237" s="5" t="s">
        <v>47236</v>
      </c>
      <c r="E47237" s="6">
        <v>1</v>
      </c>
    </row>
    <row r="47238" spans="4:5" x14ac:dyDescent="0.25">
      <c r="D47238" s="5" t="s">
        <v>47237</v>
      </c>
      <c r="E47238" s="6">
        <v>1</v>
      </c>
    </row>
    <row r="47239" spans="4:5" x14ac:dyDescent="0.25">
      <c r="D47239" s="5" t="s">
        <v>47238</v>
      </c>
      <c r="E47239" s="6">
        <v>1</v>
      </c>
    </row>
    <row r="47240" spans="4:5" x14ac:dyDescent="0.25">
      <c r="D47240" s="5" t="s">
        <v>47239</v>
      </c>
      <c r="E47240" s="6">
        <v>1</v>
      </c>
    </row>
    <row r="47241" spans="4:5" x14ac:dyDescent="0.25">
      <c r="D47241" s="5" t="s">
        <v>47240</v>
      </c>
      <c r="E47241" s="6">
        <v>1</v>
      </c>
    </row>
    <row r="47242" spans="4:5" x14ac:dyDescent="0.25">
      <c r="D47242" s="5" t="s">
        <v>47241</v>
      </c>
      <c r="E47242" s="6">
        <v>1</v>
      </c>
    </row>
    <row r="47243" spans="4:5" x14ac:dyDescent="0.25">
      <c r="D47243" s="5" t="s">
        <v>47242</v>
      </c>
      <c r="E47243" s="6">
        <v>1</v>
      </c>
    </row>
    <row r="47244" spans="4:5" x14ac:dyDescent="0.25">
      <c r="D47244" s="5" t="s">
        <v>47243</v>
      </c>
      <c r="E47244" s="6">
        <v>1</v>
      </c>
    </row>
    <row r="47245" spans="4:5" x14ac:dyDescent="0.25">
      <c r="D47245" s="5" t="s">
        <v>47244</v>
      </c>
      <c r="E47245" s="6">
        <v>1</v>
      </c>
    </row>
    <row r="47246" spans="4:5" x14ac:dyDescent="0.25">
      <c r="D47246" s="5" t="s">
        <v>47245</v>
      </c>
      <c r="E47246" s="6">
        <v>1</v>
      </c>
    </row>
    <row r="47247" spans="4:5" x14ac:dyDescent="0.25">
      <c r="D47247" s="5" t="s">
        <v>47246</v>
      </c>
      <c r="E47247" s="6">
        <v>1</v>
      </c>
    </row>
    <row r="47248" spans="4:5" x14ac:dyDescent="0.25">
      <c r="D47248" s="5" t="s">
        <v>47247</v>
      </c>
      <c r="E47248" s="6">
        <v>1</v>
      </c>
    </row>
    <row r="47249" spans="4:5" x14ac:dyDescent="0.25">
      <c r="D47249" s="5" t="s">
        <v>47248</v>
      </c>
      <c r="E47249" s="6">
        <v>1</v>
      </c>
    </row>
    <row r="47250" spans="4:5" x14ac:dyDescent="0.25">
      <c r="D47250" s="5" t="s">
        <v>47249</v>
      </c>
      <c r="E47250" s="6">
        <v>1</v>
      </c>
    </row>
    <row r="47251" spans="4:5" x14ac:dyDescent="0.25">
      <c r="D47251" s="5" t="s">
        <v>47250</v>
      </c>
      <c r="E47251" s="6">
        <v>1</v>
      </c>
    </row>
    <row r="47252" spans="4:5" x14ac:dyDescent="0.25">
      <c r="D47252" s="5" t="s">
        <v>47251</v>
      </c>
      <c r="E47252" s="6">
        <v>1</v>
      </c>
    </row>
    <row r="47253" spans="4:5" x14ac:dyDescent="0.25">
      <c r="D47253" s="5" t="s">
        <v>47252</v>
      </c>
      <c r="E47253" s="6">
        <v>1</v>
      </c>
    </row>
    <row r="47254" spans="4:5" x14ac:dyDescent="0.25">
      <c r="D47254" s="5" t="s">
        <v>47253</v>
      </c>
      <c r="E47254" s="6">
        <v>1</v>
      </c>
    </row>
    <row r="47255" spans="4:5" x14ac:dyDescent="0.25">
      <c r="D47255" s="5" t="s">
        <v>47254</v>
      </c>
      <c r="E47255" s="6">
        <v>1</v>
      </c>
    </row>
    <row r="47256" spans="4:5" x14ac:dyDescent="0.25">
      <c r="D47256" s="5" t="s">
        <v>47255</v>
      </c>
      <c r="E47256" s="6">
        <v>1</v>
      </c>
    </row>
    <row r="47257" spans="4:5" x14ac:dyDescent="0.25">
      <c r="D47257" s="5" t="s">
        <v>47256</v>
      </c>
      <c r="E47257" s="6">
        <v>1</v>
      </c>
    </row>
    <row r="47258" spans="4:5" x14ac:dyDescent="0.25">
      <c r="D47258" s="5" t="s">
        <v>47257</v>
      </c>
      <c r="E47258" s="6">
        <v>1</v>
      </c>
    </row>
    <row r="47259" spans="4:5" x14ac:dyDescent="0.25">
      <c r="D47259" s="5" t="s">
        <v>47258</v>
      </c>
      <c r="E47259" s="6">
        <v>1</v>
      </c>
    </row>
    <row r="47260" spans="4:5" x14ac:dyDescent="0.25">
      <c r="D47260" s="5" t="s">
        <v>47259</v>
      </c>
      <c r="E47260" s="6">
        <v>1</v>
      </c>
    </row>
    <row r="47261" spans="4:5" x14ac:dyDescent="0.25">
      <c r="D47261" s="5" t="s">
        <v>47260</v>
      </c>
      <c r="E47261" s="6">
        <v>1</v>
      </c>
    </row>
    <row r="47262" spans="4:5" x14ac:dyDescent="0.25">
      <c r="D47262" s="5" t="s">
        <v>47261</v>
      </c>
      <c r="E47262" s="6">
        <v>1</v>
      </c>
    </row>
    <row r="47263" spans="4:5" x14ac:dyDescent="0.25">
      <c r="D47263" s="5" t="s">
        <v>47262</v>
      </c>
      <c r="E47263" s="6">
        <v>1</v>
      </c>
    </row>
    <row r="47264" spans="4:5" x14ac:dyDescent="0.25">
      <c r="D47264" s="5" t="s">
        <v>47263</v>
      </c>
      <c r="E47264" s="6">
        <v>1</v>
      </c>
    </row>
    <row r="47265" spans="4:5" x14ac:dyDescent="0.25">
      <c r="D47265" s="5" t="s">
        <v>47264</v>
      </c>
      <c r="E47265" s="6">
        <v>1</v>
      </c>
    </row>
    <row r="47266" spans="4:5" x14ac:dyDescent="0.25">
      <c r="D47266" s="5" t="s">
        <v>47265</v>
      </c>
      <c r="E47266" s="6">
        <v>1</v>
      </c>
    </row>
    <row r="47267" spans="4:5" x14ac:dyDescent="0.25">
      <c r="D47267" s="5" t="s">
        <v>47266</v>
      </c>
      <c r="E47267" s="6">
        <v>1</v>
      </c>
    </row>
    <row r="47268" spans="4:5" x14ac:dyDescent="0.25">
      <c r="D47268" s="5" t="s">
        <v>47267</v>
      </c>
      <c r="E47268" s="6">
        <v>1</v>
      </c>
    </row>
    <row r="47269" spans="4:5" x14ac:dyDescent="0.25">
      <c r="D47269" s="5" t="s">
        <v>47268</v>
      </c>
      <c r="E47269" s="6">
        <v>1</v>
      </c>
    </row>
    <row r="47270" spans="4:5" x14ac:dyDescent="0.25">
      <c r="D47270" s="5" t="s">
        <v>47269</v>
      </c>
      <c r="E47270" s="6">
        <v>1</v>
      </c>
    </row>
    <row r="47271" spans="4:5" x14ac:dyDescent="0.25">
      <c r="D47271" s="5" t="s">
        <v>47270</v>
      </c>
      <c r="E47271" s="6">
        <v>1</v>
      </c>
    </row>
    <row r="47272" spans="4:5" x14ac:dyDescent="0.25">
      <c r="D47272" s="5" t="s">
        <v>47271</v>
      </c>
      <c r="E47272" s="6">
        <v>1</v>
      </c>
    </row>
    <row r="47273" spans="4:5" x14ac:dyDescent="0.25">
      <c r="D47273" s="5" t="s">
        <v>47272</v>
      </c>
      <c r="E47273" s="6">
        <v>1</v>
      </c>
    </row>
    <row r="47274" spans="4:5" x14ac:dyDescent="0.25">
      <c r="D47274" s="5" t="s">
        <v>47273</v>
      </c>
      <c r="E47274" s="6">
        <v>1</v>
      </c>
    </row>
    <row r="47275" spans="4:5" x14ac:dyDescent="0.25">
      <c r="D47275" s="5" t="s">
        <v>47274</v>
      </c>
      <c r="E47275" s="6">
        <v>1</v>
      </c>
    </row>
    <row r="47276" spans="4:5" x14ac:dyDescent="0.25">
      <c r="D47276" s="5" t="s">
        <v>47275</v>
      </c>
      <c r="E47276" s="6">
        <v>1</v>
      </c>
    </row>
    <row r="47277" spans="4:5" x14ac:dyDescent="0.25">
      <c r="D47277" s="5" t="s">
        <v>47276</v>
      </c>
      <c r="E47277" s="6">
        <v>1</v>
      </c>
    </row>
    <row r="47278" spans="4:5" x14ac:dyDescent="0.25">
      <c r="D47278" s="5" t="s">
        <v>47277</v>
      </c>
      <c r="E47278" s="6">
        <v>1</v>
      </c>
    </row>
    <row r="47279" spans="4:5" x14ac:dyDescent="0.25">
      <c r="D47279" s="5" t="s">
        <v>47278</v>
      </c>
      <c r="E47279" s="6">
        <v>1</v>
      </c>
    </row>
    <row r="47280" spans="4:5" x14ac:dyDescent="0.25">
      <c r="D47280" s="5" t="s">
        <v>47279</v>
      </c>
      <c r="E47280" s="6">
        <v>1</v>
      </c>
    </row>
    <row r="47281" spans="4:5" x14ac:dyDescent="0.25">
      <c r="D47281" s="5" t="s">
        <v>47280</v>
      </c>
      <c r="E47281" s="6">
        <v>1</v>
      </c>
    </row>
    <row r="47282" spans="4:5" x14ac:dyDescent="0.25">
      <c r="D47282" s="5" t="s">
        <v>47281</v>
      </c>
      <c r="E47282" s="6">
        <v>1</v>
      </c>
    </row>
    <row r="47283" spans="4:5" x14ac:dyDescent="0.25">
      <c r="D47283" s="5" t="s">
        <v>47282</v>
      </c>
      <c r="E47283" s="6">
        <v>1</v>
      </c>
    </row>
    <row r="47284" spans="4:5" x14ac:dyDescent="0.25">
      <c r="D47284" s="5" t="s">
        <v>47283</v>
      </c>
      <c r="E47284" s="6">
        <v>1</v>
      </c>
    </row>
    <row r="47285" spans="4:5" x14ac:dyDescent="0.25">
      <c r="D47285" s="5" t="s">
        <v>47284</v>
      </c>
      <c r="E47285" s="6">
        <v>1</v>
      </c>
    </row>
    <row r="47286" spans="4:5" x14ac:dyDescent="0.25">
      <c r="D47286" s="5" t="s">
        <v>47285</v>
      </c>
      <c r="E47286" s="6">
        <v>1</v>
      </c>
    </row>
    <row r="47287" spans="4:5" x14ac:dyDescent="0.25">
      <c r="D47287" s="5" t="s">
        <v>47286</v>
      </c>
      <c r="E47287" s="6">
        <v>1</v>
      </c>
    </row>
    <row r="47288" spans="4:5" x14ac:dyDescent="0.25">
      <c r="D47288" s="5" t="s">
        <v>47287</v>
      </c>
      <c r="E47288" s="6">
        <v>1</v>
      </c>
    </row>
    <row r="47289" spans="4:5" x14ac:dyDescent="0.25">
      <c r="D47289" s="5" t="s">
        <v>47288</v>
      </c>
      <c r="E47289" s="6">
        <v>1</v>
      </c>
    </row>
    <row r="47290" spans="4:5" x14ac:dyDescent="0.25">
      <c r="D47290" s="5" t="s">
        <v>47289</v>
      </c>
      <c r="E47290" s="6">
        <v>1</v>
      </c>
    </row>
    <row r="47291" spans="4:5" x14ac:dyDescent="0.25">
      <c r="D47291" s="5" t="s">
        <v>47290</v>
      </c>
      <c r="E47291" s="6">
        <v>1</v>
      </c>
    </row>
    <row r="47292" spans="4:5" x14ac:dyDescent="0.25">
      <c r="D47292" s="5" t="s">
        <v>47291</v>
      </c>
      <c r="E47292" s="6">
        <v>1</v>
      </c>
    </row>
    <row r="47293" spans="4:5" x14ac:dyDescent="0.25">
      <c r="D47293" s="5" t="s">
        <v>47292</v>
      </c>
      <c r="E47293" s="6">
        <v>1</v>
      </c>
    </row>
    <row r="47294" spans="4:5" x14ac:dyDescent="0.25">
      <c r="D47294" s="5" t="s">
        <v>47293</v>
      </c>
      <c r="E47294" s="6">
        <v>1</v>
      </c>
    </row>
    <row r="47295" spans="4:5" x14ac:dyDescent="0.25">
      <c r="D47295" s="5" t="s">
        <v>47294</v>
      </c>
      <c r="E47295" s="6">
        <v>1</v>
      </c>
    </row>
    <row r="47296" spans="4:5" x14ac:dyDescent="0.25">
      <c r="D47296" s="5" t="s">
        <v>47295</v>
      </c>
      <c r="E47296" s="6">
        <v>1</v>
      </c>
    </row>
    <row r="47297" spans="4:5" x14ac:dyDescent="0.25">
      <c r="D47297" s="5" t="s">
        <v>47296</v>
      </c>
      <c r="E47297" s="6">
        <v>1</v>
      </c>
    </row>
    <row r="47298" spans="4:5" x14ac:dyDescent="0.25">
      <c r="D47298" s="5" t="s">
        <v>47297</v>
      </c>
      <c r="E47298" s="6">
        <v>1</v>
      </c>
    </row>
    <row r="47299" spans="4:5" x14ac:dyDescent="0.25">
      <c r="D47299" s="5" t="s">
        <v>47298</v>
      </c>
      <c r="E47299" s="6">
        <v>1</v>
      </c>
    </row>
    <row r="47300" spans="4:5" x14ac:dyDescent="0.25">
      <c r="D47300" s="5" t="s">
        <v>47299</v>
      </c>
      <c r="E47300" s="6">
        <v>1</v>
      </c>
    </row>
    <row r="47301" spans="4:5" x14ac:dyDescent="0.25">
      <c r="D47301" s="5" t="s">
        <v>47300</v>
      </c>
      <c r="E47301" s="6">
        <v>1</v>
      </c>
    </row>
    <row r="47302" spans="4:5" x14ac:dyDescent="0.25">
      <c r="D47302" s="5" t="s">
        <v>47301</v>
      </c>
      <c r="E47302" s="6">
        <v>1</v>
      </c>
    </row>
    <row r="47303" spans="4:5" x14ac:dyDescent="0.25">
      <c r="D47303" s="5" t="s">
        <v>47302</v>
      </c>
      <c r="E47303" s="6">
        <v>1</v>
      </c>
    </row>
    <row r="47304" spans="4:5" x14ac:dyDescent="0.25">
      <c r="D47304" s="5" t="s">
        <v>47303</v>
      </c>
      <c r="E47304" s="6">
        <v>1</v>
      </c>
    </row>
    <row r="47305" spans="4:5" x14ac:dyDescent="0.25">
      <c r="D47305" s="5" t="s">
        <v>47304</v>
      </c>
      <c r="E47305" s="6">
        <v>1</v>
      </c>
    </row>
    <row r="47306" spans="4:5" x14ac:dyDescent="0.25">
      <c r="D47306" s="5" t="s">
        <v>47305</v>
      </c>
      <c r="E47306" s="6">
        <v>1</v>
      </c>
    </row>
    <row r="47307" spans="4:5" x14ac:dyDescent="0.25">
      <c r="D47307" s="5" t="s">
        <v>47306</v>
      </c>
      <c r="E47307" s="6">
        <v>1</v>
      </c>
    </row>
    <row r="47308" spans="4:5" x14ac:dyDescent="0.25">
      <c r="D47308" s="5" t="s">
        <v>47307</v>
      </c>
      <c r="E47308" s="6">
        <v>1</v>
      </c>
    </row>
    <row r="47309" spans="4:5" x14ac:dyDescent="0.25">
      <c r="D47309" s="5" t="s">
        <v>47308</v>
      </c>
      <c r="E47309" s="6">
        <v>1</v>
      </c>
    </row>
    <row r="47310" spans="4:5" x14ac:dyDescent="0.25">
      <c r="D47310" s="5" t="s">
        <v>47309</v>
      </c>
      <c r="E47310" s="6">
        <v>1</v>
      </c>
    </row>
    <row r="47311" spans="4:5" x14ac:dyDescent="0.25">
      <c r="D47311" s="5" t="s">
        <v>47310</v>
      </c>
      <c r="E47311" s="6">
        <v>1</v>
      </c>
    </row>
    <row r="47312" spans="4:5" x14ac:dyDescent="0.25">
      <c r="D47312" s="5" t="s">
        <v>47311</v>
      </c>
      <c r="E47312" s="6">
        <v>1</v>
      </c>
    </row>
    <row r="47313" spans="4:5" x14ac:dyDescent="0.25">
      <c r="D47313" s="5" t="s">
        <v>47312</v>
      </c>
      <c r="E47313" s="6">
        <v>1</v>
      </c>
    </row>
    <row r="47314" spans="4:5" x14ac:dyDescent="0.25">
      <c r="D47314" s="5" t="s">
        <v>47313</v>
      </c>
      <c r="E47314" s="6">
        <v>1</v>
      </c>
    </row>
    <row r="47315" spans="4:5" x14ac:dyDescent="0.25">
      <c r="D47315" s="5" t="s">
        <v>47314</v>
      </c>
      <c r="E47315" s="6">
        <v>1</v>
      </c>
    </row>
    <row r="47316" spans="4:5" x14ac:dyDescent="0.25">
      <c r="D47316" s="5" t="s">
        <v>47315</v>
      </c>
      <c r="E47316" s="6">
        <v>1</v>
      </c>
    </row>
    <row r="47317" spans="4:5" x14ac:dyDescent="0.25">
      <c r="D47317" s="5" t="s">
        <v>47316</v>
      </c>
      <c r="E47317" s="6">
        <v>1</v>
      </c>
    </row>
    <row r="47318" spans="4:5" x14ac:dyDescent="0.25">
      <c r="D47318" s="5" t="s">
        <v>47317</v>
      </c>
      <c r="E47318" s="6">
        <v>1</v>
      </c>
    </row>
    <row r="47319" spans="4:5" x14ac:dyDescent="0.25">
      <c r="D47319" s="5" t="s">
        <v>47318</v>
      </c>
      <c r="E47319" s="6">
        <v>1</v>
      </c>
    </row>
    <row r="47320" spans="4:5" x14ac:dyDescent="0.25">
      <c r="D47320" s="5" t="s">
        <v>47319</v>
      </c>
      <c r="E47320" s="6">
        <v>1</v>
      </c>
    </row>
    <row r="47321" spans="4:5" x14ac:dyDescent="0.25">
      <c r="D47321" s="5" t="s">
        <v>47320</v>
      </c>
      <c r="E47321" s="6">
        <v>1</v>
      </c>
    </row>
    <row r="47322" spans="4:5" x14ac:dyDescent="0.25">
      <c r="D47322" s="5" t="s">
        <v>47321</v>
      </c>
      <c r="E47322" s="6">
        <v>1</v>
      </c>
    </row>
    <row r="47323" spans="4:5" x14ac:dyDescent="0.25">
      <c r="D47323" s="5" t="s">
        <v>47322</v>
      </c>
      <c r="E47323" s="6">
        <v>1</v>
      </c>
    </row>
    <row r="47324" spans="4:5" x14ac:dyDescent="0.25">
      <c r="D47324" s="5" t="s">
        <v>47323</v>
      </c>
      <c r="E47324" s="6">
        <v>1</v>
      </c>
    </row>
    <row r="47325" spans="4:5" x14ac:dyDescent="0.25">
      <c r="D47325" s="5" t="s">
        <v>47324</v>
      </c>
      <c r="E47325" s="6">
        <v>1</v>
      </c>
    </row>
    <row r="47326" spans="4:5" x14ac:dyDescent="0.25">
      <c r="D47326" s="5" t="s">
        <v>47325</v>
      </c>
      <c r="E47326" s="6">
        <v>1</v>
      </c>
    </row>
    <row r="47327" spans="4:5" x14ac:dyDescent="0.25">
      <c r="D47327" s="5" t="s">
        <v>47326</v>
      </c>
      <c r="E47327" s="6">
        <v>1</v>
      </c>
    </row>
    <row r="47328" spans="4:5" x14ac:dyDescent="0.25">
      <c r="D47328" s="5" t="s">
        <v>47327</v>
      </c>
      <c r="E47328" s="6">
        <v>1</v>
      </c>
    </row>
    <row r="47329" spans="4:5" x14ac:dyDescent="0.25">
      <c r="D47329" s="5" t="s">
        <v>47328</v>
      </c>
      <c r="E47329" s="6">
        <v>1</v>
      </c>
    </row>
    <row r="47330" spans="4:5" x14ac:dyDescent="0.25">
      <c r="D47330" s="5" t="s">
        <v>47329</v>
      </c>
      <c r="E47330" s="6">
        <v>1</v>
      </c>
    </row>
    <row r="47331" spans="4:5" x14ac:dyDescent="0.25">
      <c r="D47331" s="5" t="s">
        <v>47330</v>
      </c>
      <c r="E47331" s="6">
        <v>1</v>
      </c>
    </row>
    <row r="47332" spans="4:5" x14ac:dyDescent="0.25">
      <c r="D47332" s="5" t="s">
        <v>47331</v>
      </c>
      <c r="E47332" s="6">
        <v>1</v>
      </c>
    </row>
    <row r="47333" spans="4:5" x14ac:dyDescent="0.25">
      <c r="D47333" s="5" t="s">
        <v>47332</v>
      </c>
      <c r="E47333" s="6">
        <v>1</v>
      </c>
    </row>
    <row r="47334" spans="4:5" x14ac:dyDescent="0.25">
      <c r="D47334" s="5" t="s">
        <v>47333</v>
      </c>
      <c r="E47334" s="6">
        <v>1</v>
      </c>
    </row>
    <row r="47335" spans="4:5" x14ac:dyDescent="0.25">
      <c r="D47335" s="5" t="s">
        <v>47334</v>
      </c>
      <c r="E47335" s="6">
        <v>1</v>
      </c>
    </row>
    <row r="47336" spans="4:5" x14ac:dyDescent="0.25">
      <c r="D47336" s="5" t="s">
        <v>47335</v>
      </c>
      <c r="E47336" s="6">
        <v>1</v>
      </c>
    </row>
    <row r="47337" spans="4:5" x14ac:dyDescent="0.25">
      <c r="D47337" s="5" t="s">
        <v>47336</v>
      </c>
      <c r="E47337" s="6">
        <v>1</v>
      </c>
    </row>
    <row r="47338" spans="4:5" x14ac:dyDescent="0.25">
      <c r="D47338" s="5" t="s">
        <v>47337</v>
      </c>
      <c r="E47338" s="6">
        <v>1</v>
      </c>
    </row>
    <row r="47339" spans="4:5" x14ac:dyDescent="0.25">
      <c r="D47339" s="5" t="s">
        <v>47338</v>
      </c>
      <c r="E47339" s="6">
        <v>1</v>
      </c>
    </row>
    <row r="47340" spans="4:5" x14ac:dyDescent="0.25">
      <c r="D47340" s="5" t="s">
        <v>47339</v>
      </c>
      <c r="E47340" s="6">
        <v>1</v>
      </c>
    </row>
    <row r="47341" spans="4:5" x14ac:dyDescent="0.25">
      <c r="D47341" s="5" t="s">
        <v>47340</v>
      </c>
      <c r="E47341" s="6">
        <v>1</v>
      </c>
    </row>
    <row r="47342" spans="4:5" x14ac:dyDescent="0.25">
      <c r="D47342" s="5" t="s">
        <v>47341</v>
      </c>
      <c r="E47342" s="6">
        <v>1</v>
      </c>
    </row>
    <row r="47343" spans="4:5" x14ac:dyDescent="0.25">
      <c r="D47343" s="5" t="s">
        <v>47342</v>
      </c>
      <c r="E47343" s="6">
        <v>1</v>
      </c>
    </row>
    <row r="47344" spans="4:5" x14ac:dyDescent="0.25">
      <c r="D47344" s="5" t="s">
        <v>47343</v>
      </c>
      <c r="E47344" s="6">
        <v>1</v>
      </c>
    </row>
    <row r="47345" spans="4:5" x14ac:dyDescent="0.25">
      <c r="D47345" s="5" t="s">
        <v>47344</v>
      </c>
      <c r="E47345" s="6">
        <v>1</v>
      </c>
    </row>
    <row r="47346" spans="4:5" x14ac:dyDescent="0.25">
      <c r="D47346" s="5" t="s">
        <v>47345</v>
      </c>
      <c r="E47346" s="6">
        <v>1</v>
      </c>
    </row>
    <row r="47347" spans="4:5" x14ac:dyDescent="0.25">
      <c r="D47347" s="5" t="s">
        <v>47346</v>
      </c>
      <c r="E47347" s="6">
        <v>1</v>
      </c>
    </row>
    <row r="47348" spans="4:5" x14ac:dyDescent="0.25">
      <c r="D47348" s="5" t="s">
        <v>47347</v>
      </c>
      <c r="E47348" s="6">
        <v>1</v>
      </c>
    </row>
    <row r="47349" spans="4:5" x14ac:dyDescent="0.25">
      <c r="D47349" s="5" t="s">
        <v>47348</v>
      </c>
      <c r="E47349" s="6">
        <v>1</v>
      </c>
    </row>
    <row r="47350" spans="4:5" x14ac:dyDescent="0.25">
      <c r="D47350" s="5" t="s">
        <v>47349</v>
      </c>
      <c r="E47350" s="6">
        <v>1</v>
      </c>
    </row>
    <row r="47351" spans="4:5" x14ac:dyDescent="0.25">
      <c r="D47351" s="5" t="s">
        <v>47350</v>
      </c>
      <c r="E47351" s="6">
        <v>1</v>
      </c>
    </row>
    <row r="47352" spans="4:5" x14ac:dyDescent="0.25">
      <c r="D47352" s="5" t="s">
        <v>47351</v>
      </c>
      <c r="E47352" s="6">
        <v>1</v>
      </c>
    </row>
    <row r="47353" spans="4:5" x14ac:dyDescent="0.25">
      <c r="D47353" s="5" t="s">
        <v>47352</v>
      </c>
      <c r="E47353" s="6">
        <v>1</v>
      </c>
    </row>
    <row r="47354" spans="4:5" x14ac:dyDescent="0.25">
      <c r="D47354" s="5" t="s">
        <v>47353</v>
      </c>
      <c r="E47354" s="6">
        <v>1</v>
      </c>
    </row>
    <row r="47355" spans="4:5" x14ac:dyDescent="0.25">
      <c r="D47355" s="5" t="s">
        <v>47354</v>
      </c>
      <c r="E47355" s="6">
        <v>1</v>
      </c>
    </row>
    <row r="47356" spans="4:5" x14ac:dyDescent="0.25">
      <c r="D47356" s="5" t="s">
        <v>47355</v>
      </c>
      <c r="E47356" s="6">
        <v>1</v>
      </c>
    </row>
    <row r="47357" spans="4:5" x14ac:dyDescent="0.25">
      <c r="D47357" s="5" t="s">
        <v>47356</v>
      </c>
      <c r="E47357" s="6">
        <v>1</v>
      </c>
    </row>
    <row r="47358" spans="4:5" x14ac:dyDescent="0.25">
      <c r="D47358" s="5" t="s">
        <v>47357</v>
      </c>
      <c r="E47358" s="6">
        <v>1</v>
      </c>
    </row>
    <row r="47359" spans="4:5" x14ac:dyDescent="0.25">
      <c r="D47359" s="5" t="s">
        <v>47358</v>
      </c>
      <c r="E47359" s="6">
        <v>1</v>
      </c>
    </row>
    <row r="47360" spans="4:5" x14ac:dyDescent="0.25">
      <c r="D47360" s="5" t="s">
        <v>47359</v>
      </c>
      <c r="E47360" s="6">
        <v>1</v>
      </c>
    </row>
    <row r="47361" spans="4:5" x14ac:dyDescent="0.25">
      <c r="D47361" s="5" t="s">
        <v>47360</v>
      </c>
      <c r="E47361" s="6">
        <v>1</v>
      </c>
    </row>
    <row r="47362" spans="4:5" x14ac:dyDescent="0.25">
      <c r="D47362" s="5" t="s">
        <v>47361</v>
      </c>
      <c r="E47362" s="6">
        <v>1</v>
      </c>
    </row>
    <row r="47363" spans="4:5" x14ac:dyDescent="0.25">
      <c r="D47363" s="5" t="s">
        <v>47362</v>
      </c>
      <c r="E47363" s="6">
        <v>1</v>
      </c>
    </row>
    <row r="47364" spans="4:5" x14ac:dyDescent="0.25">
      <c r="D47364" s="5" t="s">
        <v>47363</v>
      </c>
      <c r="E47364" s="6">
        <v>1</v>
      </c>
    </row>
    <row r="47365" spans="4:5" x14ac:dyDescent="0.25">
      <c r="D47365" s="5" t="s">
        <v>47364</v>
      </c>
      <c r="E47365" s="6">
        <v>1</v>
      </c>
    </row>
    <row r="47366" spans="4:5" x14ac:dyDescent="0.25">
      <c r="D47366" s="5" t="s">
        <v>47365</v>
      </c>
      <c r="E47366" s="6">
        <v>1</v>
      </c>
    </row>
    <row r="47367" spans="4:5" x14ac:dyDescent="0.25">
      <c r="D47367" s="5" t="s">
        <v>47366</v>
      </c>
      <c r="E47367" s="6">
        <v>1</v>
      </c>
    </row>
    <row r="47368" spans="4:5" x14ac:dyDescent="0.25">
      <c r="D47368" s="5" t="s">
        <v>47367</v>
      </c>
      <c r="E47368" s="6">
        <v>1</v>
      </c>
    </row>
    <row r="47369" spans="4:5" x14ac:dyDescent="0.25">
      <c r="D47369" s="5" t="s">
        <v>47368</v>
      </c>
      <c r="E47369" s="6">
        <v>1</v>
      </c>
    </row>
    <row r="47370" spans="4:5" x14ac:dyDescent="0.25">
      <c r="D47370" s="5" t="s">
        <v>47369</v>
      </c>
      <c r="E47370" s="6">
        <v>1</v>
      </c>
    </row>
    <row r="47371" spans="4:5" x14ac:dyDescent="0.25">
      <c r="D47371" s="5" t="s">
        <v>47370</v>
      </c>
      <c r="E47371" s="6">
        <v>1</v>
      </c>
    </row>
    <row r="47372" spans="4:5" x14ac:dyDescent="0.25">
      <c r="D47372" s="5" t="s">
        <v>47371</v>
      </c>
      <c r="E47372" s="6">
        <v>1</v>
      </c>
    </row>
    <row r="47373" spans="4:5" x14ac:dyDescent="0.25">
      <c r="D47373" s="5" t="s">
        <v>47372</v>
      </c>
      <c r="E47373" s="6">
        <v>1</v>
      </c>
    </row>
    <row r="47374" spans="4:5" x14ac:dyDescent="0.25">
      <c r="D47374" s="5" t="s">
        <v>47373</v>
      </c>
      <c r="E47374" s="6">
        <v>1</v>
      </c>
    </row>
    <row r="47375" spans="4:5" x14ac:dyDescent="0.25">
      <c r="D47375" s="5" t="s">
        <v>47374</v>
      </c>
      <c r="E47375" s="6">
        <v>1</v>
      </c>
    </row>
    <row r="47376" spans="4:5" x14ac:dyDescent="0.25">
      <c r="D47376" s="5" t="s">
        <v>47375</v>
      </c>
      <c r="E47376" s="6">
        <v>1</v>
      </c>
    </row>
    <row r="47377" spans="4:5" x14ac:dyDescent="0.25">
      <c r="D47377" s="5" t="s">
        <v>47376</v>
      </c>
      <c r="E47377" s="6">
        <v>1</v>
      </c>
    </row>
    <row r="47378" spans="4:5" x14ac:dyDescent="0.25">
      <c r="D47378" s="5" t="s">
        <v>47377</v>
      </c>
      <c r="E47378" s="6">
        <v>1</v>
      </c>
    </row>
    <row r="47379" spans="4:5" x14ac:dyDescent="0.25">
      <c r="D47379" s="5" t="s">
        <v>47378</v>
      </c>
      <c r="E47379" s="6">
        <v>1</v>
      </c>
    </row>
    <row r="47380" spans="4:5" x14ac:dyDescent="0.25">
      <c r="D47380" s="5" t="s">
        <v>47379</v>
      </c>
      <c r="E47380" s="6">
        <v>1</v>
      </c>
    </row>
    <row r="47381" spans="4:5" x14ac:dyDescent="0.25">
      <c r="D47381" s="5" t="s">
        <v>47380</v>
      </c>
      <c r="E47381" s="6">
        <v>1</v>
      </c>
    </row>
    <row r="47382" spans="4:5" x14ac:dyDescent="0.25">
      <c r="D47382" s="5" t="s">
        <v>47381</v>
      </c>
      <c r="E47382" s="6">
        <v>1</v>
      </c>
    </row>
    <row r="47383" spans="4:5" x14ac:dyDescent="0.25">
      <c r="D47383" s="5" t="s">
        <v>47382</v>
      </c>
      <c r="E47383" s="6">
        <v>1</v>
      </c>
    </row>
    <row r="47384" spans="4:5" x14ac:dyDescent="0.25">
      <c r="D47384" s="5" t="s">
        <v>47383</v>
      </c>
      <c r="E47384" s="6">
        <v>1</v>
      </c>
    </row>
    <row r="47385" spans="4:5" x14ac:dyDescent="0.25">
      <c r="D47385" s="5" t="s">
        <v>47384</v>
      </c>
      <c r="E47385" s="6">
        <v>1</v>
      </c>
    </row>
    <row r="47386" spans="4:5" x14ac:dyDescent="0.25">
      <c r="D47386" s="5" t="s">
        <v>47385</v>
      </c>
      <c r="E47386" s="6">
        <v>1</v>
      </c>
    </row>
    <row r="47387" spans="4:5" x14ac:dyDescent="0.25">
      <c r="D47387" s="5" t="s">
        <v>47386</v>
      </c>
      <c r="E47387" s="6">
        <v>1</v>
      </c>
    </row>
    <row r="47388" spans="4:5" x14ac:dyDescent="0.25">
      <c r="D47388" s="5" t="s">
        <v>47387</v>
      </c>
      <c r="E47388" s="6">
        <v>1</v>
      </c>
    </row>
    <row r="47389" spans="4:5" x14ac:dyDescent="0.25">
      <c r="D47389" s="5" t="s">
        <v>47388</v>
      </c>
      <c r="E47389" s="6">
        <v>1</v>
      </c>
    </row>
    <row r="47390" spans="4:5" x14ac:dyDescent="0.25">
      <c r="D47390" s="5" t="s">
        <v>47389</v>
      </c>
      <c r="E47390" s="6">
        <v>1</v>
      </c>
    </row>
    <row r="47391" spans="4:5" x14ac:dyDescent="0.25">
      <c r="D47391" s="5" t="s">
        <v>47390</v>
      </c>
      <c r="E47391" s="6">
        <v>1</v>
      </c>
    </row>
    <row r="47392" spans="4:5" x14ac:dyDescent="0.25">
      <c r="D47392" s="5" t="s">
        <v>47391</v>
      </c>
      <c r="E47392" s="6">
        <v>1</v>
      </c>
    </row>
    <row r="47393" spans="4:5" x14ac:dyDescent="0.25">
      <c r="D47393" s="5" t="s">
        <v>47392</v>
      </c>
      <c r="E47393" s="6">
        <v>1</v>
      </c>
    </row>
    <row r="47394" spans="4:5" x14ac:dyDescent="0.25">
      <c r="D47394" s="5" t="s">
        <v>47393</v>
      </c>
      <c r="E47394" s="6">
        <v>1</v>
      </c>
    </row>
    <row r="47395" spans="4:5" x14ac:dyDescent="0.25">
      <c r="D47395" s="5" t="s">
        <v>47394</v>
      </c>
      <c r="E47395" s="6">
        <v>1</v>
      </c>
    </row>
    <row r="47396" spans="4:5" x14ac:dyDescent="0.25">
      <c r="D47396" s="5" t="s">
        <v>47395</v>
      </c>
      <c r="E47396" s="6">
        <v>1</v>
      </c>
    </row>
    <row r="47397" spans="4:5" x14ac:dyDescent="0.25">
      <c r="D47397" s="5" t="s">
        <v>47396</v>
      </c>
      <c r="E47397" s="6">
        <v>1</v>
      </c>
    </row>
    <row r="47398" spans="4:5" x14ac:dyDescent="0.25">
      <c r="D47398" s="5" t="s">
        <v>47397</v>
      </c>
      <c r="E47398" s="6">
        <v>1</v>
      </c>
    </row>
    <row r="47399" spans="4:5" x14ac:dyDescent="0.25">
      <c r="D47399" s="5" t="s">
        <v>47398</v>
      </c>
      <c r="E47399" s="6">
        <v>1</v>
      </c>
    </row>
    <row r="47400" spans="4:5" x14ac:dyDescent="0.25">
      <c r="D47400" s="5" t="s">
        <v>47399</v>
      </c>
      <c r="E47400" s="6">
        <v>1</v>
      </c>
    </row>
    <row r="47401" spans="4:5" x14ac:dyDescent="0.25">
      <c r="D47401" s="5" t="s">
        <v>47400</v>
      </c>
      <c r="E47401" s="6">
        <v>1</v>
      </c>
    </row>
    <row r="47402" spans="4:5" x14ac:dyDescent="0.25">
      <c r="D47402" s="5" t="s">
        <v>47401</v>
      </c>
      <c r="E47402" s="6">
        <v>1</v>
      </c>
    </row>
    <row r="47403" spans="4:5" x14ac:dyDescent="0.25">
      <c r="D47403" s="5" t="s">
        <v>47402</v>
      </c>
      <c r="E47403" s="6">
        <v>1</v>
      </c>
    </row>
    <row r="47404" spans="4:5" x14ac:dyDescent="0.25">
      <c r="D47404" s="5" t="s">
        <v>47403</v>
      </c>
      <c r="E47404" s="6">
        <v>1</v>
      </c>
    </row>
    <row r="47405" spans="4:5" x14ac:dyDescent="0.25">
      <c r="D47405" s="5" t="s">
        <v>47404</v>
      </c>
      <c r="E47405" s="6">
        <v>1</v>
      </c>
    </row>
    <row r="47406" spans="4:5" x14ac:dyDescent="0.25">
      <c r="D47406" s="5" t="s">
        <v>47405</v>
      </c>
      <c r="E47406" s="6">
        <v>1</v>
      </c>
    </row>
    <row r="47407" spans="4:5" x14ac:dyDescent="0.25">
      <c r="D47407" s="5" t="s">
        <v>47406</v>
      </c>
      <c r="E47407" s="6">
        <v>1</v>
      </c>
    </row>
    <row r="47408" spans="4:5" x14ac:dyDescent="0.25">
      <c r="D47408" s="5" t="s">
        <v>47407</v>
      </c>
      <c r="E47408" s="6">
        <v>1</v>
      </c>
    </row>
    <row r="47409" spans="4:5" x14ac:dyDescent="0.25">
      <c r="D47409" s="5" t="s">
        <v>47408</v>
      </c>
      <c r="E47409" s="6">
        <v>1</v>
      </c>
    </row>
    <row r="47410" spans="4:5" x14ac:dyDescent="0.25">
      <c r="D47410" s="5" t="s">
        <v>47409</v>
      </c>
      <c r="E47410" s="6">
        <v>1</v>
      </c>
    </row>
    <row r="47411" spans="4:5" x14ac:dyDescent="0.25">
      <c r="D47411" s="5" t="s">
        <v>47410</v>
      </c>
      <c r="E47411" s="6">
        <v>1</v>
      </c>
    </row>
    <row r="47412" spans="4:5" x14ac:dyDescent="0.25">
      <c r="D47412" s="5" t="s">
        <v>47411</v>
      </c>
      <c r="E47412" s="6">
        <v>1</v>
      </c>
    </row>
    <row r="47413" spans="4:5" x14ac:dyDescent="0.25">
      <c r="D47413" s="5" t="s">
        <v>47412</v>
      </c>
      <c r="E47413" s="6">
        <v>1</v>
      </c>
    </row>
    <row r="47414" spans="4:5" x14ac:dyDescent="0.25">
      <c r="D47414" s="5" t="s">
        <v>47413</v>
      </c>
      <c r="E47414" s="6">
        <v>1</v>
      </c>
    </row>
    <row r="47415" spans="4:5" x14ac:dyDescent="0.25">
      <c r="D47415" s="5" t="s">
        <v>47414</v>
      </c>
      <c r="E47415" s="6">
        <v>1</v>
      </c>
    </row>
    <row r="47416" spans="4:5" x14ac:dyDescent="0.25">
      <c r="D47416" s="5" t="s">
        <v>47415</v>
      </c>
      <c r="E47416" s="6">
        <v>1</v>
      </c>
    </row>
    <row r="47417" spans="4:5" x14ac:dyDescent="0.25">
      <c r="D47417" s="5" t="s">
        <v>47416</v>
      </c>
      <c r="E47417" s="6">
        <v>1</v>
      </c>
    </row>
    <row r="47418" spans="4:5" x14ac:dyDescent="0.25">
      <c r="D47418" s="5" t="s">
        <v>47417</v>
      </c>
      <c r="E47418" s="6">
        <v>1</v>
      </c>
    </row>
    <row r="47419" spans="4:5" x14ac:dyDescent="0.25">
      <c r="D47419" s="5" t="s">
        <v>47418</v>
      </c>
      <c r="E47419" s="6">
        <v>1</v>
      </c>
    </row>
    <row r="47420" spans="4:5" x14ac:dyDescent="0.25">
      <c r="D47420" s="5" t="s">
        <v>47419</v>
      </c>
      <c r="E47420" s="6">
        <v>1</v>
      </c>
    </row>
    <row r="47421" spans="4:5" x14ac:dyDescent="0.25">
      <c r="D47421" s="5" t="s">
        <v>47420</v>
      </c>
      <c r="E47421" s="6">
        <v>1</v>
      </c>
    </row>
    <row r="47422" spans="4:5" x14ac:dyDescent="0.25">
      <c r="D47422" s="5" t="s">
        <v>47421</v>
      </c>
      <c r="E47422" s="6">
        <v>1</v>
      </c>
    </row>
    <row r="47423" spans="4:5" x14ac:dyDescent="0.25">
      <c r="D47423" s="5" t="s">
        <v>47422</v>
      </c>
      <c r="E47423" s="6">
        <v>1</v>
      </c>
    </row>
    <row r="47424" spans="4:5" x14ac:dyDescent="0.25">
      <c r="D47424" s="5" t="s">
        <v>47423</v>
      </c>
      <c r="E47424" s="6">
        <v>1</v>
      </c>
    </row>
    <row r="47425" spans="4:5" x14ac:dyDescent="0.25">
      <c r="D47425" s="5" t="s">
        <v>47424</v>
      </c>
      <c r="E47425" s="6">
        <v>1</v>
      </c>
    </row>
    <row r="47426" spans="4:5" x14ac:dyDescent="0.25">
      <c r="D47426" s="5" t="s">
        <v>47425</v>
      </c>
      <c r="E47426" s="6">
        <v>1</v>
      </c>
    </row>
    <row r="47427" spans="4:5" x14ac:dyDescent="0.25">
      <c r="D47427" s="5" t="s">
        <v>47426</v>
      </c>
      <c r="E47427" s="6">
        <v>1</v>
      </c>
    </row>
    <row r="47428" spans="4:5" x14ac:dyDescent="0.25">
      <c r="D47428" s="5" t="s">
        <v>47427</v>
      </c>
      <c r="E47428" s="6">
        <v>1</v>
      </c>
    </row>
    <row r="47429" spans="4:5" x14ac:dyDescent="0.25">
      <c r="D47429" s="5" t="s">
        <v>47428</v>
      </c>
      <c r="E47429" s="6">
        <v>1</v>
      </c>
    </row>
    <row r="47430" spans="4:5" x14ac:dyDescent="0.25">
      <c r="D47430" s="5" t="s">
        <v>47429</v>
      </c>
      <c r="E47430" s="6">
        <v>1</v>
      </c>
    </row>
    <row r="47431" spans="4:5" x14ac:dyDescent="0.25">
      <c r="D47431" s="5" t="s">
        <v>47430</v>
      </c>
      <c r="E47431" s="6">
        <v>1</v>
      </c>
    </row>
    <row r="47432" spans="4:5" x14ac:dyDescent="0.25">
      <c r="D47432" s="5" t="s">
        <v>47431</v>
      </c>
      <c r="E47432" s="6">
        <v>1</v>
      </c>
    </row>
    <row r="47433" spans="4:5" x14ac:dyDescent="0.25">
      <c r="D47433" s="5" t="s">
        <v>47432</v>
      </c>
      <c r="E47433" s="6">
        <v>1</v>
      </c>
    </row>
    <row r="47434" spans="4:5" x14ac:dyDescent="0.25">
      <c r="D47434" s="5" t="s">
        <v>47433</v>
      </c>
      <c r="E47434" s="6">
        <v>1</v>
      </c>
    </row>
    <row r="47435" spans="4:5" x14ac:dyDescent="0.25">
      <c r="D47435" s="5" t="s">
        <v>47434</v>
      </c>
      <c r="E47435" s="6">
        <v>1</v>
      </c>
    </row>
    <row r="47436" spans="4:5" x14ac:dyDescent="0.25">
      <c r="D47436" s="5" t="s">
        <v>47435</v>
      </c>
      <c r="E47436" s="6">
        <v>1</v>
      </c>
    </row>
    <row r="47437" spans="4:5" x14ac:dyDescent="0.25">
      <c r="D47437" s="5" t="s">
        <v>47436</v>
      </c>
      <c r="E47437" s="6">
        <v>1</v>
      </c>
    </row>
    <row r="47438" spans="4:5" x14ac:dyDescent="0.25">
      <c r="D47438" s="5" t="s">
        <v>47437</v>
      </c>
      <c r="E47438" s="6">
        <v>1</v>
      </c>
    </row>
    <row r="47439" spans="4:5" x14ac:dyDescent="0.25">
      <c r="D47439" s="5" t="s">
        <v>47438</v>
      </c>
      <c r="E47439" s="6">
        <v>1</v>
      </c>
    </row>
    <row r="47440" spans="4:5" x14ac:dyDescent="0.25">
      <c r="D47440" s="5" t="s">
        <v>47439</v>
      </c>
      <c r="E47440" s="6">
        <v>1</v>
      </c>
    </row>
    <row r="47441" spans="4:5" x14ac:dyDescent="0.25">
      <c r="D47441" s="5" t="s">
        <v>47440</v>
      </c>
      <c r="E47441" s="6">
        <v>1</v>
      </c>
    </row>
    <row r="47442" spans="4:5" x14ac:dyDescent="0.25">
      <c r="D47442" s="5" t="s">
        <v>47441</v>
      </c>
      <c r="E47442" s="6">
        <v>1</v>
      </c>
    </row>
    <row r="47443" spans="4:5" x14ac:dyDescent="0.25">
      <c r="D47443" s="5" t="s">
        <v>47442</v>
      </c>
      <c r="E47443" s="6">
        <v>1</v>
      </c>
    </row>
    <row r="47444" spans="4:5" x14ac:dyDescent="0.25">
      <c r="D47444" s="5" t="s">
        <v>47443</v>
      </c>
      <c r="E47444" s="6">
        <v>1</v>
      </c>
    </row>
    <row r="47445" spans="4:5" x14ac:dyDescent="0.25">
      <c r="D47445" s="5" t="s">
        <v>47444</v>
      </c>
      <c r="E47445" s="6">
        <v>1</v>
      </c>
    </row>
    <row r="47446" spans="4:5" x14ac:dyDescent="0.25">
      <c r="D47446" s="5" t="s">
        <v>47445</v>
      </c>
      <c r="E47446" s="6">
        <v>1</v>
      </c>
    </row>
    <row r="47447" spans="4:5" x14ac:dyDescent="0.25">
      <c r="D47447" s="5" t="s">
        <v>47446</v>
      </c>
      <c r="E47447" s="6">
        <v>1</v>
      </c>
    </row>
    <row r="47448" spans="4:5" x14ac:dyDescent="0.25">
      <c r="D47448" s="5" t="s">
        <v>47447</v>
      </c>
      <c r="E47448" s="6">
        <v>1</v>
      </c>
    </row>
    <row r="47449" spans="4:5" x14ac:dyDescent="0.25">
      <c r="D47449" s="5" t="s">
        <v>47448</v>
      </c>
      <c r="E47449" s="6">
        <v>1</v>
      </c>
    </row>
    <row r="47450" spans="4:5" x14ac:dyDescent="0.25">
      <c r="D47450" s="5" t="s">
        <v>47449</v>
      </c>
      <c r="E47450" s="6">
        <v>1</v>
      </c>
    </row>
    <row r="47451" spans="4:5" x14ac:dyDescent="0.25">
      <c r="D47451" s="5" t="s">
        <v>47450</v>
      </c>
      <c r="E47451" s="6">
        <v>1</v>
      </c>
    </row>
    <row r="47452" spans="4:5" x14ac:dyDescent="0.25">
      <c r="D47452" s="5" t="s">
        <v>47451</v>
      </c>
      <c r="E47452" s="6">
        <v>1</v>
      </c>
    </row>
    <row r="47453" spans="4:5" x14ac:dyDescent="0.25">
      <c r="D47453" s="5" t="s">
        <v>47452</v>
      </c>
      <c r="E47453" s="6">
        <v>1</v>
      </c>
    </row>
    <row r="47454" spans="4:5" x14ac:dyDescent="0.25">
      <c r="D47454" s="5" t="s">
        <v>47453</v>
      </c>
      <c r="E47454" s="6">
        <v>1</v>
      </c>
    </row>
    <row r="47455" spans="4:5" x14ac:dyDescent="0.25">
      <c r="D47455" s="5" t="s">
        <v>47454</v>
      </c>
      <c r="E47455" s="6">
        <v>1</v>
      </c>
    </row>
    <row r="47456" spans="4:5" x14ac:dyDescent="0.25">
      <c r="D47456" s="5" t="s">
        <v>47455</v>
      </c>
      <c r="E47456" s="6">
        <v>1</v>
      </c>
    </row>
    <row r="47457" spans="4:5" x14ac:dyDescent="0.25">
      <c r="D47457" s="5" t="s">
        <v>47456</v>
      </c>
      <c r="E47457" s="6">
        <v>1</v>
      </c>
    </row>
    <row r="47458" spans="4:5" x14ac:dyDescent="0.25">
      <c r="D47458" s="5" t="s">
        <v>47457</v>
      </c>
      <c r="E47458" s="6">
        <v>1</v>
      </c>
    </row>
    <row r="47459" spans="4:5" x14ac:dyDescent="0.25">
      <c r="D47459" s="5" t="s">
        <v>47458</v>
      </c>
      <c r="E47459" s="6">
        <v>1</v>
      </c>
    </row>
    <row r="47460" spans="4:5" x14ac:dyDescent="0.25">
      <c r="D47460" s="5" t="s">
        <v>47459</v>
      </c>
      <c r="E47460" s="6">
        <v>1</v>
      </c>
    </row>
    <row r="47461" spans="4:5" x14ac:dyDescent="0.25">
      <c r="D47461" s="5" t="s">
        <v>47460</v>
      </c>
      <c r="E47461" s="6">
        <v>1</v>
      </c>
    </row>
    <row r="47462" spans="4:5" x14ac:dyDescent="0.25">
      <c r="D47462" s="5" t="s">
        <v>47461</v>
      </c>
      <c r="E47462" s="6">
        <v>1</v>
      </c>
    </row>
    <row r="47463" spans="4:5" x14ac:dyDescent="0.25">
      <c r="D47463" s="5" t="s">
        <v>47462</v>
      </c>
      <c r="E47463" s="6">
        <v>1</v>
      </c>
    </row>
    <row r="47464" spans="4:5" x14ac:dyDescent="0.25">
      <c r="D47464" s="5" t="s">
        <v>47463</v>
      </c>
      <c r="E47464" s="6">
        <v>1</v>
      </c>
    </row>
    <row r="47465" spans="4:5" x14ac:dyDescent="0.25">
      <c r="D47465" s="5" t="s">
        <v>47464</v>
      </c>
      <c r="E47465" s="6">
        <v>1</v>
      </c>
    </row>
    <row r="47466" spans="4:5" x14ac:dyDescent="0.25">
      <c r="D47466" s="5" t="s">
        <v>47465</v>
      </c>
      <c r="E47466" s="6">
        <v>1</v>
      </c>
    </row>
    <row r="47467" spans="4:5" x14ac:dyDescent="0.25">
      <c r="D47467" s="5" t="s">
        <v>47466</v>
      </c>
      <c r="E47467" s="6">
        <v>1</v>
      </c>
    </row>
    <row r="47468" spans="4:5" x14ac:dyDescent="0.25">
      <c r="D47468" s="5" t="s">
        <v>47467</v>
      </c>
      <c r="E47468" s="6">
        <v>1</v>
      </c>
    </row>
    <row r="47469" spans="4:5" x14ac:dyDescent="0.25">
      <c r="D47469" s="5" t="s">
        <v>47468</v>
      </c>
      <c r="E47469" s="6">
        <v>1</v>
      </c>
    </row>
    <row r="47470" spans="4:5" x14ac:dyDescent="0.25">
      <c r="D47470" s="5" t="s">
        <v>47469</v>
      </c>
      <c r="E47470" s="6">
        <v>1</v>
      </c>
    </row>
    <row r="47471" spans="4:5" x14ac:dyDescent="0.25">
      <c r="D47471" s="5" t="s">
        <v>47470</v>
      </c>
      <c r="E47471" s="6">
        <v>1</v>
      </c>
    </row>
    <row r="47472" spans="4:5" x14ac:dyDescent="0.25">
      <c r="D47472" s="5" t="s">
        <v>47471</v>
      </c>
      <c r="E47472" s="6">
        <v>1</v>
      </c>
    </row>
    <row r="47473" spans="4:5" x14ac:dyDescent="0.25">
      <c r="D47473" s="5" t="s">
        <v>47472</v>
      </c>
      <c r="E47473" s="6">
        <v>1</v>
      </c>
    </row>
    <row r="47474" spans="4:5" x14ac:dyDescent="0.25">
      <c r="D47474" s="5" t="s">
        <v>47473</v>
      </c>
      <c r="E47474" s="6">
        <v>1</v>
      </c>
    </row>
    <row r="47475" spans="4:5" x14ac:dyDescent="0.25">
      <c r="D47475" s="5" t="s">
        <v>47474</v>
      </c>
      <c r="E47475" s="6">
        <v>1</v>
      </c>
    </row>
    <row r="47476" spans="4:5" x14ac:dyDescent="0.25">
      <c r="D47476" s="5" t="s">
        <v>47475</v>
      </c>
      <c r="E47476" s="6">
        <v>1</v>
      </c>
    </row>
    <row r="47477" spans="4:5" x14ac:dyDescent="0.25">
      <c r="D47477" s="5" t="s">
        <v>47476</v>
      </c>
      <c r="E47477" s="6">
        <v>1</v>
      </c>
    </row>
    <row r="47478" spans="4:5" x14ac:dyDescent="0.25">
      <c r="D47478" s="5" t="s">
        <v>47477</v>
      </c>
      <c r="E47478" s="6">
        <v>1</v>
      </c>
    </row>
    <row r="47479" spans="4:5" x14ac:dyDescent="0.25">
      <c r="D47479" s="5" t="s">
        <v>47478</v>
      </c>
      <c r="E47479" s="6">
        <v>1</v>
      </c>
    </row>
    <row r="47480" spans="4:5" x14ac:dyDescent="0.25">
      <c r="D47480" s="5" t="s">
        <v>47479</v>
      </c>
      <c r="E47480" s="6">
        <v>1</v>
      </c>
    </row>
    <row r="47481" spans="4:5" x14ac:dyDescent="0.25">
      <c r="D47481" s="5" t="s">
        <v>47480</v>
      </c>
      <c r="E47481" s="6">
        <v>1</v>
      </c>
    </row>
    <row r="47482" spans="4:5" x14ac:dyDescent="0.25">
      <c r="D47482" s="5" t="s">
        <v>47481</v>
      </c>
      <c r="E47482" s="6">
        <v>1</v>
      </c>
    </row>
    <row r="47483" spans="4:5" x14ac:dyDescent="0.25">
      <c r="D47483" s="5" t="s">
        <v>47482</v>
      </c>
      <c r="E47483" s="6">
        <v>1</v>
      </c>
    </row>
    <row r="47484" spans="4:5" x14ac:dyDescent="0.25">
      <c r="D47484" s="5" t="s">
        <v>47483</v>
      </c>
      <c r="E47484" s="6">
        <v>1</v>
      </c>
    </row>
    <row r="47485" spans="4:5" x14ac:dyDescent="0.25">
      <c r="D47485" s="5" t="s">
        <v>47484</v>
      </c>
      <c r="E47485" s="6">
        <v>1</v>
      </c>
    </row>
    <row r="47486" spans="4:5" x14ac:dyDescent="0.25">
      <c r="D47486" s="5" t="s">
        <v>47485</v>
      </c>
      <c r="E47486" s="6">
        <v>1</v>
      </c>
    </row>
    <row r="47487" spans="4:5" x14ac:dyDescent="0.25">
      <c r="D47487" s="5" t="s">
        <v>47486</v>
      </c>
      <c r="E47487" s="6">
        <v>1</v>
      </c>
    </row>
    <row r="47488" spans="4:5" x14ac:dyDescent="0.25">
      <c r="D47488" s="5" t="s">
        <v>47487</v>
      </c>
      <c r="E47488" s="6">
        <v>1</v>
      </c>
    </row>
    <row r="47489" spans="4:5" x14ac:dyDescent="0.25">
      <c r="D47489" s="5" t="s">
        <v>47488</v>
      </c>
      <c r="E47489" s="6">
        <v>1</v>
      </c>
    </row>
    <row r="47490" spans="4:5" x14ac:dyDescent="0.25">
      <c r="D47490" s="5" t="s">
        <v>47489</v>
      </c>
      <c r="E47490" s="6">
        <v>1</v>
      </c>
    </row>
    <row r="47491" spans="4:5" x14ac:dyDescent="0.25">
      <c r="D47491" s="5" t="s">
        <v>47490</v>
      </c>
      <c r="E47491" s="6">
        <v>1</v>
      </c>
    </row>
    <row r="47492" spans="4:5" x14ac:dyDescent="0.25">
      <c r="D47492" s="5" t="s">
        <v>47491</v>
      </c>
      <c r="E47492" s="6">
        <v>1</v>
      </c>
    </row>
    <row r="47493" spans="4:5" x14ac:dyDescent="0.25">
      <c r="D47493" s="5" t="s">
        <v>47492</v>
      </c>
      <c r="E47493" s="6">
        <v>1</v>
      </c>
    </row>
    <row r="47494" spans="4:5" x14ac:dyDescent="0.25">
      <c r="D47494" s="5" t="s">
        <v>47493</v>
      </c>
      <c r="E47494" s="6">
        <v>1</v>
      </c>
    </row>
    <row r="47495" spans="4:5" x14ac:dyDescent="0.25">
      <c r="D47495" s="5" t="s">
        <v>47494</v>
      </c>
      <c r="E47495" s="6">
        <v>1</v>
      </c>
    </row>
    <row r="47496" spans="4:5" x14ac:dyDescent="0.25">
      <c r="D47496" s="5" t="s">
        <v>47495</v>
      </c>
      <c r="E47496" s="6">
        <v>1</v>
      </c>
    </row>
    <row r="47497" spans="4:5" x14ac:dyDescent="0.25">
      <c r="D47497" s="5" t="s">
        <v>47496</v>
      </c>
      <c r="E47497" s="6">
        <v>1</v>
      </c>
    </row>
    <row r="47498" spans="4:5" x14ac:dyDescent="0.25">
      <c r="D47498" s="5" t="s">
        <v>47497</v>
      </c>
      <c r="E47498" s="6">
        <v>1</v>
      </c>
    </row>
    <row r="47499" spans="4:5" x14ac:dyDescent="0.25">
      <c r="D47499" s="5" t="s">
        <v>47498</v>
      </c>
      <c r="E47499" s="6">
        <v>1</v>
      </c>
    </row>
    <row r="47500" spans="4:5" x14ac:dyDescent="0.25">
      <c r="D47500" s="5" t="s">
        <v>47499</v>
      </c>
      <c r="E47500" s="6">
        <v>1</v>
      </c>
    </row>
    <row r="47501" spans="4:5" x14ac:dyDescent="0.25">
      <c r="D47501" s="5" t="s">
        <v>47500</v>
      </c>
      <c r="E47501" s="6">
        <v>1</v>
      </c>
    </row>
    <row r="47502" spans="4:5" x14ac:dyDescent="0.25">
      <c r="D47502" s="5" t="s">
        <v>47501</v>
      </c>
      <c r="E47502" s="6">
        <v>1</v>
      </c>
    </row>
    <row r="47503" spans="4:5" x14ac:dyDescent="0.25">
      <c r="D47503" s="5" t="s">
        <v>47502</v>
      </c>
      <c r="E47503" s="6">
        <v>1</v>
      </c>
    </row>
    <row r="47504" spans="4:5" x14ac:dyDescent="0.25">
      <c r="D47504" s="5" t="s">
        <v>47503</v>
      </c>
      <c r="E47504" s="6">
        <v>1</v>
      </c>
    </row>
    <row r="47505" spans="4:5" x14ac:dyDescent="0.25">
      <c r="D47505" s="5" t="s">
        <v>47504</v>
      </c>
      <c r="E47505" s="6">
        <v>1</v>
      </c>
    </row>
    <row r="47506" spans="4:5" x14ac:dyDescent="0.25">
      <c r="D47506" s="5" t="s">
        <v>47505</v>
      </c>
      <c r="E47506" s="6">
        <v>1</v>
      </c>
    </row>
    <row r="47507" spans="4:5" x14ac:dyDescent="0.25">
      <c r="D47507" s="5" t="s">
        <v>47506</v>
      </c>
      <c r="E47507" s="6">
        <v>1</v>
      </c>
    </row>
    <row r="47508" spans="4:5" x14ac:dyDescent="0.25">
      <c r="D47508" s="5" t="s">
        <v>47507</v>
      </c>
      <c r="E47508" s="6">
        <v>1</v>
      </c>
    </row>
    <row r="47509" spans="4:5" x14ac:dyDescent="0.25">
      <c r="D47509" s="5" t="s">
        <v>47508</v>
      </c>
      <c r="E47509" s="6">
        <v>1</v>
      </c>
    </row>
    <row r="47510" spans="4:5" x14ac:dyDescent="0.25">
      <c r="D47510" s="5" t="s">
        <v>47509</v>
      </c>
      <c r="E47510" s="6">
        <v>1</v>
      </c>
    </row>
    <row r="47511" spans="4:5" x14ac:dyDescent="0.25">
      <c r="D47511" s="5" t="s">
        <v>47510</v>
      </c>
      <c r="E47511" s="6">
        <v>1</v>
      </c>
    </row>
    <row r="47512" spans="4:5" x14ac:dyDescent="0.25">
      <c r="D47512" s="5" t="s">
        <v>47511</v>
      </c>
      <c r="E47512" s="6">
        <v>1</v>
      </c>
    </row>
    <row r="47513" spans="4:5" x14ac:dyDescent="0.25">
      <c r="D47513" s="5" t="s">
        <v>47512</v>
      </c>
      <c r="E47513" s="6">
        <v>1</v>
      </c>
    </row>
    <row r="47514" spans="4:5" x14ac:dyDescent="0.25">
      <c r="D47514" s="5" t="s">
        <v>47513</v>
      </c>
      <c r="E47514" s="6">
        <v>1</v>
      </c>
    </row>
    <row r="47515" spans="4:5" x14ac:dyDescent="0.25">
      <c r="D47515" s="5" t="s">
        <v>47514</v>
      </c>
      <c r="E47515" s="6">
        <v>1</v>
      </c>
    </row>
    <row r="47516" spans="4:5" x14ac:dyDescent="0.25">
      <c r="D47516" s="5" t="s">
        <v>47515</v>
      </c>
      <c r="E47516" s="6">
        <v>1</v>
      </c>
    </row>
    <row r="47517" spans="4:5" x14ac:dyDescent="0.25">
      <c r="D47517" s="5" t="s">
        <v>47516</v>
      </c>
      <c r="E47517" s="6">
        <v>1</v>
      </c>
    </row>
    <row r="47518" spans="4:5" x14ac:dyDescent="0.25">
      <c r="D47518" s="5" t="s">
        <v>47517</v>
      </c>
      <c r="E47518" s="6">
        <v>1</v>
      </c>
    </row>
    <row r="47519" spans="4:5" x14ac:dyDescent="0.25">
      <c r="D47519" s="5" t="s">
        <v>47518</v>
      </c>
      <c r="E47519" s="6">
        <v>1</v>
      </c>
    </row>
    <row r="47520" spans="4:5" x14ac:dyDescent="0.25">
      <c r="D47520" s="5" t="s">
        <v>47519</v>
      </c>
      <c r="E47520" s="6">
        <v>1</v>
      </c>
    </row>
    <row r="47521" spans="4:5" x14ac:dyDescent="0.25">
      <c r="D47521" s="5" t="s">
        <v>47520</v>
      </c>
      <c r="E47521" s="6">
        <v>1</v>
      </c>
    </row>
    <row r="47522" spans="4:5" x14ac:dyDescent="0.25">
      <c r="D47522" s="5" t="s">
        <v>47521</v>
      </c>
      <c r="E47522" s="6">
        <v>1</v>
      </c>
    </row>
    <row r="47523" spans="4:5" x14ac:dyDescent="0.25">
      <c r="D47523" s="5" t="s">
        <v>47522</v>
      </c>
      <c r="E47523" s="6">
        <v>1</v>
      </c>
    </row>
    <row r="47524" spans="4:5" x14ac:dyDescent="0.25">
      <c r="D47524" s="5" t="s">
        <v>47523</v>
      </c>
      <c r="E47524" s="6">
        <v>1</v>
      </c>
    </row>
    <row r="47525" spans="4:5" x14ac:dyDescent="0.25">
      <c r="D47525" s="5" t="s">
        <v>47524</v>
      </c>
      <c r="E47525" s="6">
        <v>1</v>
      </c>
    </row>
    <row r="47526" spans="4:5" x14ac:dyDescent="0.25">
      <c r="D47526" s="5" t="s">
        <v>47525</v>
      </c>
      <c r="E47526" s="6">
        <v>1</v>
      </c>
    </row>
    <row r="47527" spans="4:5" x14ac:dyDescent="0.25">
      <c r="D47527" s="5" t="s">
        <v>47526</v>
      </c>
      <c r="E47527" s="6">
        <v>1</v>
      </c>
    </row>
    <row r="47528" spans="4:5" x14ac:dyDescent="0.25">
      <c r="D47528" s="5" t="s">
        <v>47527</v>
      </c>
      <c r="E47528" s="6">
        <v>1</v>
      </c>
    </row>
    <row r="47529" spans="4:5" x14ac:dyDescent="0.25">
      <c r="D47529" s="5" t="s">
        <v>47528</v>
      </c>
      <c r="E47529" s="6">
        <v>1</v>
      </c>
    </row>
    <row r="47530" spans="4:5" x14ac:dyDescent="0.25">
      <c r="D47530" s="5" t="s">
        <v>47529</v>
      </c>
      <c r="E47530" s="6">
        <v>1</v>
      </c>
    </row>
    <row r="47531" spans="4:5" x14ac:dyDescent="0.25">
      <c r="D47531" s="5" t="s">
        <v>47530</v>
      </c>
      <c r="E47531" s="6">
        <v>1</v>
      </c>
    </row>
    <row r="47532" spans="4:5" x14ac:dyDescent="0.25">
      <c r="D47532" s="5" t="s">
        <v>47531</v>
      </c>
      <c r="E47532" s="6">
        <v>1</v>
      </c>
    </row>
    <row r="47533" spans="4:5" x14ac:dyDescent="0.25">
      <c r="D47533" s="5" t="s">
        <v>47532</v>
      </c>
      <c r="E47533" s="6">
        <v>1</v>
      </c>
    </row>
    <row r="47534" spans="4:5" x14ac:dyDescent="0.25">
      <c r="D47534" s="5" t="s">
        <v>47533</v>
      </c>
      <c r="E47534" s="6">
        <v>1</v>
      </c>
    </row>
    <row r="47535" spans="4:5" x14ac:dyDescent="0.25">
      <c r="D47535" s="5" t="s">
        <v>47534</v>
      </c>
      <c r="E47535" s="6">
        <v>1</v>
      </c>
    </row>
    <row r="47536" spans="4:5" x14ac:dyDescent="0.25">
      <c r="D47536" s="5" t="s">
        <v>47535</v>
      </c>
      <c r="E47536" s="6">
        <v>1</v>
      </c>
    </row>
    <row r="47537" spans="4:5" x14ac:dyDescent="0.25">
      <c r="D47537" s="5" t="s">
        <v>47536</v>
      </c>
      <c r="E47537" s="6">
        <v>1</v>
      </c>
    </row>
    <row r="47538" spans="4:5" x14ac:dyDescent="0.25">
      <c r="D47538" s="5" t="s">
        <v>47537</v>
      </c>
      <c r="E47538" s="6">
        <v>1</v>
      </c>
    </row>
    <row r="47539" spans="4:5" x14ac:dyDescent="0.25">
      <c r="D47539" s="5" t="s">
        <v>47538</v>
      </c>
      <c r="E47539" s="6">
        <v>1</v>
      </c>
    </row>
    <row r="47540" spans="4:5" x14ac:dyDescent="0.25">
      <c r="D47540" s="5" t="s">
        <v>47539</v>
      </c>
      <c r="E47540" s="6">
        <v>1</v>
      </c>
    </row>
    <row r="47541" spans="4:5" x14ac:dyDescent="0.25">
      <c r="D47541" s="5" t="s">
        <v>47540</v>
      </c>
      <c r="E47541" s="6">
        <v>1</v>
      </c>
    </row>
    <row r="47542" spans="4:5" x14ac:dyDescent="0.25">
      <c r="D47542" s="5" t="s">
        <v>47541</v>
      </c>
      <c r="E47542" s="6">
        <v>1</v>
      </c>
    </row>
    <row r="47543" spans="4:5" x14ac:dyDescent="0.25">
      <c r="D47543" s="5" t="s">
        <v>47542</v>
      </c>
      <c r="E47543" s="6">
        <v>1</v>
      </c>
    </row>
    <row r="47544" spans="4:5" x14ac:dyDescent="0.25">
      <c r="D47544" s="5" t="s">
        <v>47543</v>
      </c>
      <c r="E47544" s="6">
        <v>1</v>
      </c>
    </row>
    <row r="47545" spans="4:5" x14ac:dyDescent="0.25">
      <c r="D47545" s="5" t="s">
        <v>47544</v>
      </c>
      <c r="E47545" s="6">
        <v>1</v>
      </c>
    </row>
    <row r="47546" spans="4:5" x14ac:dyDescent="0.25">
      <c r="D47546" s="5" t="s">
        <v>47545</v>
      </c>
      <c r="E47546" s="6">
        <v>1</v>
      </c>
    </row>
    <row r="47547" spans="4:5" x14ac:dyDescent="0.25">
      <c r="D47547" s="5" t="s">
        <v>47546</v>
      </c>
      <c r="E47547" s="6">
        <v>1</v>
      </c>
    </row>
    <row r="47548" spans="4:5" x14ac:dyDescent="0.25">
      <c r="D47548" s="5" t="s">
        <v>47547</v>
      </c>
      <c r="E47548" s="6">
        <v>1</v>
      </c>
    </row>
    <row r="47549" spans="4:5" x14ac:dyDescent="0.25">
      <c r="D47549" s="5" t="s">
        <v>47548</v>
      </c>
      <c r="E47549" s="6">
        <v>1</v>
      </c>
    </row>
    <row r="47550" spans="4:5" x14ac:dyDescent="0.25">
      <c r="D47550" s="5" t="s">
        <v>47549</v>
      </c>
      <c r="E47550" s="6">
        <v>1</v>
      </c>
    </row>
    <row r="47551" spans="4:5" x14ac:dyDescent="0.25">
      <c r="D47551" s="5" t="s">
        <v>47550</v>
      </c>
      <c r="E47551" s="6">
        <v>1</v>
      </c>
    </row>
    <row r="47552" spans="4:5" x14ac:dyDescent="0.25">
      <c r="D47552" s="5" t="s">
        <v>47551</v>
      </c>
      <c r="E47552" s="6">
        <v>1</v>
      </c>
    </row>
    <row r="47553" spans="4:5" x14ac:dyDescent="0.25">
      <c r="D47553" s="5" t="s">
        <v>47552</v>
      </c>
      <c r="E47553" s="6">
        <v>1</v>
      </c>
    </row>
    <row r="47554" spans="4:5" x14ac:dyDescent="0.25">
      <c r="D47554" s="5" t="s">
        <v>47553</v>
      </c>
      <c r="E47554" s="6">
        <v>1</v>
      </c>
    </row>
    <row r="47555" spans="4:5" x14ac:dyDescent="0.25">
      <c r="D47555" s="5" t="s">
        <v>47554</v>
      </c>
      <c r="E47555" s="6">
        <v>1</v>
      </c>
    </row>
    <row r="47556" spans="4:5" x14ac:dyDescent="0.25">
      <c r="D47556" s="5" t="s">
        <v>47555</v>
      </c>
      <c r="E47556" s="6">
        <v>1</v>
      </c>
    </row>
    <row r="47557" spans="4:5" x14ac:dyDescent="0.25">
      <c r="D47557" s="5" t="s">
        <v>47556</v>
      </c>
      <c r="E47557" s="6">
        <v>1</v>
      </c>
    </row>
    <row r="47558" spans="4:5" x14ac:dyDescent="0.25">
      <c r="D47558" s="5" t="s">
        <v>47557</v>
      </c>
      <c r="E47558" s="6">
        <v>1</v>
      </c>
    </row>
    <row r="47559" spans="4:5" x14ac:dyDescent="0.25">
      <c r="D47559" s="5" t="s">
        <v>47558</v>
      </c>
      <c r="E47559" s="6">
        <v>1</v>
      </c>
    </row>
    <row r="47560" spans="4:5" x14ac:dyDescent="0.25">
      <c r="D47560" s="5" t="s">
        <v>47559</v>
      </c>
      <c r="E47560" s="6">
        <v>1</v>
      </c>
    </row>
    <row r="47561" spans="4:5" x14ac:dyDescent="0.25">
      <c r="D47561" s="5" t="s">
        <v>47560</v>
      </c>
      <c r="E47561" s="6">
        <v>1</v>
      </c>
    </row>
    <row r="47562" spans="4:5" x14ac:dyDescent="0.25">
      <c r="D47562" s="5" t="s">
        <v>47561</v>
      </c>
      <c r="E47562" s="6">
        <v>1</v>
      </c>
    </row>
    <row r="47563" spans="4:5" x14ac:dyDescent="0.25">
      <c r="D47563" s="5" t="s">
        <v>47562</v>
      </c>
      <c r="E47563" s="6">
        <v>1</v>
      </c>
    </row>
    <row r="47564" spans="4:5" x14ac:dyDescent="0.25">
      <c r="D47564" s="5" t="s">
        <v>47563</v>
      </c>
      <c r="E47564" s="6">
        <v>1</v>
      </c>
    </row>
    <row r="47565" spans="4:5" x14ac:dyDescent="0.25">
      <c r="D47565" s="5" t="s">
        <v>47564</v>
      </c>
      <c r="E47565" s="6">
        <v>1</v>
      </c>
    </row>
    <row r="47566" spans="4:5" x14ac:dyDescent="0.25">
      <c r="D47566" s="5" t="s">
        <v>47565</v>
      </c>
      <c r="E47566" s="6">
        <v>1</v>
      </c>
    </row>
    <row r="47567" spans="4:5" x14ac:dyDescent="0.25">
      <c r="D47567" s="5" t="s">
        <v>47566</v>
      </c>
      <c r="E47567" s="6">
        <v>1</v>
      </c>
    </row>
    <row r="47568" spans="4:5" x14ac:dyDescent="0.25">
      <c r="D47568" s="5" t="s">
        <v>47567</v>
      </c>
      <c r="E47568" s="6">
        <v>1</v>
      </c>
    </row>
    <row r="47569" spans="4:5" x14ac:dyDescent="0.25">
      <c r="D47569" s="5" t="s">
        <v>47568</v>
      </c>
      <c r="E47569" s="6">
        <v>1</v>
      </c>
    </row>
    <row r="47570" spans="4:5" x14ac:dyDescent="0.25">
      <c r="D47570" s="5" t="s">
        <v>47569</v>
      </c>
      <c r="E47570" s="6">
        <v>1</v>
      </c>
    </row>
    <row r="47571" spans="4:5" x14ac:dyDescent="0.25">
      <c r="D47571" s="5" t="s">
        <v>47570</v>
      </c>
      <c r="E47571" s="6">
        <v>1</v>
      </c>
    </row>
    <row r="47572" spans="4:5" x14ac:dyDescent="0.25">
      <c r="D47572" s="5" t="s">
        <v>47571</v>
      </c>
      <c r="E47572" s="6">
        <v>1</v>
      </c>
    </row>
    <row r="47573" spans="4:5" x14ac:dyDescent="0.25">
      <c r="D47573" s="5" t="s">
        <v>47572</v>
      </c>
      <c r="E47573" s="6">
        <v>1</v>
      </c>
    </row>
    <row r="47574" spans="4:5" x14ac:dyDescent="0.25">
      <c r="D47574" s="5" t="s">
        <v>47573</v>
      </c>
      <c r="E47574" s="6">
        <v>1</v>
      </c>
    </row>
    <row r="47575" spans="4:5" x14ac:dyDescent="0.25">
      <c r="D47575" s="5" t="s">
        <v>47574</v>
      </c>
      <c r="E47575" s="6">
        <v>1</v>
      </c>
    </row>
    <row r="47576" spans="4:5" x14ac:dyDescent="0.25">
      <c r="D47576" s="5" t="s">
        <v>47575</v>
      </c>
      <c r="E47576" s="6">
        <v>1</v>
      </c>
    </row>
    <row r="47577" spans="4:5" x14ac:dyDescent="0.25">
      <c r="D47577" s="5" t="s">
        <v>47576</v>
      </c>
      <c r="E47577" s="6">
        <v>1</v>
      </c>
    </row>
    <row r="47578" spans="4:5" x14ac:dyDescent="0.25">
      <c r="D47578" s="5" t="s">
        <v>47577</v>
      </c>
      <c r="E47578" s="6">
        <v>1</v>
      </c>
    </row>
    <row r="47579" spans="4:5" x14ac:dyDescent="0.25">
      <c r="D47579" s="5" t="s">
        <v>47578</v>
      </c>
      <c r="E47579" s="6">
        <v>1</v>
      </c>
    </row>
    <row r="47580" spans="4:5" x14ac:dyDescent="0.25">
      <c r="D47580" s="5" t="s">
        <v>47579</v>
      </c>
      <c r="E47580" s="6">
        <v>1</v>
      </c>
    </row>
    <row r="47581" spans="4:5" x14ac:dyDescent="0.25">
      <c r="D47581" s="5" t="s">
        <v>47580</v>
      </c>
      <c r="E47581" s="6">
        <v>1</v>
      </c>
    </row>
    <row r="47582" spans="4:5" x14ac:dyDescent="0.25">
      <c r="D47582" s="5" t="s">
        <v>47581</v>
      </c>
      <c r="E47582" s="6">
        <v>1</v>
      </c>
    </row>
    <row r="47583" spans="4:5" x14ac:dyDescent="0.25">
      <c r="D47583" s="5" t="s">
        <v>47582</v>
      </c>
      <c r="E47583" s="6">
        <v>1</v>
      </c>
    </row>
    <row r="47584" spans="4:5" x14ac:dyDescent="0.25">
      <c r="D47584" s="5" t="s">
        <v>47583</v>
      </c>
      <c r="E47584" s="6">
        <v>1</v>
      </c>
    </row>
    <row r="47585" spans="4:5" x14ac:dyDescent="0.25">
      <c r="D47585" s="5" t="s">
        <v>47584</v>
      </c>
      <c r="E47585" s="6">
        <v>1</v>
      </c>
    </row>
    <row r="47586" spans="4:5" x14ac:dyDescent="0.25">
      <c r="D47586" s="5" t="s">
        <v>47585</v>
      </c>
      <c r="E47586" s="6">
        <v>1</v>
      </c>
    </row>
    <row r="47587" spans="4:5" x14ac:dyDescent="0.25">
      <c r="D47587" s="5" t="s">
        <v>47586</v>
      </c>
      <c r="E47587" s="6">
        <v>1</v>
      </c>
    </row>
    <row r="47588" spans="4:5" x14ac:dyDescent="0.25">
      <c r="D47588" s="5" t="s">
        <v>47587</v>
      </c>
      <c r="E47588" s="6">
        <v>1</v>
      </c>
    </row>
    <row r="47589" spans="4:5" x14ac:dyDescent="0.25">
      <c r="D47589" s="5" t="s">
        <v>47588</v>
      </c>
      <c r="E47589" s="6">
        <v>1</v>
      </c>
    </row>
    <row r="47590" spans="4:5" x14ac:dyDescent="0.25">
      <c r="D47590" s="5" t="s">
        <v>47589</v>
      </c>
      <c r="E47590" s="6">
        <v>1</v>
      </c>
    </row>
    <row r="47591" spans="4:5" x14ac:dyDescent="0.25">
      <c r="D47591" s="5" t="s">
        <v>47590</v>
      </c>
      <c r="E47591" s="6">
        <v>1</v>
      </c>
    </row>
    <row r="47592" spans="4:5" x14ac:dyDescent="0.25">
      <c r="D47592" s="5" t="s">
        <v>47591</v>
      </c>
      <c r="E47592" s="6">
        <v>1</v>
      </c>
    </row>
    <row r="47593" spans="4:5" x14ac:dyDescent="0.25">
      <c r="D47593" s="5" t="s">
        <v>47592</v>
      </c>
      <c r="E47593" s="6">
        <v>1</v>
      </c>
    </row>
    <row r="47594" spans="4:5" x14ac:dyDescent="0.25">
      <c r="D47594" s="5" t="s">
        <v>47593</v>
      </c>
      <c r="E47594" s="6">
        <v>1</v>
      </c>
    </row>
    <row r="47595" spans="4:5" x14ac:dyDescent="0.25">
      <c r="D47595" s="5" t="s">
        <v>47594</v>
      </c>
      <c r="E47595" s="6">
        <v>1</v>
      </c>
    </row>
    <row r="47596" spans="4:5" x14ac:dyDescent="0.25">
      <c r="D47596" s="5" t="s">
        <v>47595</v>
      </c>
      <c r="E47596" s="6">
        <v>1</v>
      </c>
    </row>
    <row r="47597" spans="4:5" x14ac:dyDescent="0.25">
      <c r="D47597" s="5" t="s">
        <v>47596</v>
      </c>
      <c r="E47597" s="6">
        <v>1</v>
      </c>
    </row>
    <row r="47598" spans="4:5" x14ac:dyDescent="0.25">
      <c r="D47598" s="5" t="s">
        <v>47597</v>
      </c>
      <c r="E47598" s="6">
        <v>1</v>
      </c>
    </row>
    <row r="47599" spans="4:5" x14ac:dyDescent="0.25">
      <c r="D47599" s="5" t="s">
        <v>47598</v>
      </c>
      <c r="E47599" s="6">
        <v>1</v>
      </c>
    </row>
    <row r="47600" spans="4:5" x14ac:dyDescent="0.25">
      <c r="D47600" s="5" t="s">
        <v>47599</v>
      </c>
      <c r="E47600" s="6">
        <v>1</v>
      </c>
    </row>
    <row r="47601" spans="4:5" x14ac:dyDescent="0.25">
      <c r="D47601" s="5" t="s">
        <v>47600</v>
      </c>
      <c r="E47601" s="6">
        <v>1</v>
      </c>
    </row>
    <row r="47602" spans="4:5" x14ac:dyDescent="0.25">
      <c r="D47602" s="5" t="s">
        <v>47601</v>
      </c>
      <c r="E47602" s="6">
        <v>1</v>
      </c>
    </row>
    <row r="47603" spans="4:5" x14ac:dyDescent="0.25">
      <c r="D47603" s="5" t="s">
        <v>47602</v>
      </c>
      <c r="E47603" s="6">
        <v>1</v>
      </c>
    </row>
    <row r="47604" spans="4:5" x14ac:dyDescent="0.25">
      <c r="D47604" s="5" t="s">
        <v>47603</v>
      </c>
      <c r="E47604" s="6">
        <v>1</v>
      </c>
    </row>
    <row r="47605" spans="4:5" x14ac:dyDescent="0.25">
      <c r="D47605" s="5" t="s">
        <v>47604</v>
      </c>
      <c r="E47605" s="6">
        <v>1</v>
      </c>
    </row>
    <row r="47606" spans="4:5" x14ac:dyDescent="0.25">
      <c r="D47606" s="5" t="s">
        <v>47605</v>
      </c>
      <c r="E47606" s="6">
        <v>1</v>
      </c>
    </row>
    <row r="47607" spans="4:5" x14ac:dyDescent="0.25">
      <c r="D47607" s="5" t="s">
        <v>47606</v>
      </c>
      <c r="E47607" s="6">
        <v>1</v>
      </c>
    </row>
    <row r="47608" spans="4:5" x14ac:dyDescent="0.25">
      <c r="D47608" s="5" t="s">
        <v>47607</v>
      </c>
      <c r="E47608" s="6">
        <v>1</v>
      </c>
    </row>
    <row r="47609" spans="4:5" x14ac:dyDescent="0.25">
      <c r="D47609" s="5" t="s">
        <v>47608</v>
      </c>
      <c r="E47609" s="6">
        <v>1</v>
      </c>
    </row>
    <row r="47610" spans="4:5" x14ac:dyDescent="0.25">
      <c r="D47610" s="5" t="s">
        <v>47609</v>
      </c>
      <c r="E47610" s="6">
        <v>1</v>
      </c>
    </row>
    <row r="47611" spans="4:5" x14ac:dyDescent="0.25">
      <c r="D47611" s="5" t="s">
        <v>47610</v>
      </c>
      <c r="E47611" s="6">
        <v>1</v>
      </c>
    </row>
    <row r="47612" spans="4:5" x14ac:dyDescent="0.25">
      <c r="D47612" s="5" t="s">
        <v>47611</v>
      </c>
      <c r="E47612" s="6">
        <v>1</v>
      </c>
    </row>
    <row r="47613" spans="4:5" x14ac:dyDescent="0.25">
      <c r="D47613" s="5" t="s">
        <v>47612</v>
      </c>
      <c r="E47613" s="6">
        <v>1</v>
      </c>
    </row>
    <row r="47614" spans="4:5" x14ac:dyDescent="0.25">
      <c r="D47614" s="5" t="s">
        <v>47613</v>
      </c>
      <c r="E47614" s="6">
        <v>1</v>
      </c>
    </row>
    <row r="47615" spans="4:5" x14ac:dyDescent="0.25">
      <c r="D47615" s="5" t="s">
        <v>47614</v>
      </c>
      <c r="E47615" s="6">
        <v>1</v>
      </c>
    </row>
    <row r="47616" spans="4:5" x14ac:dyDescent="0.25">
      <c r="D47616" s="5" t="s">
        <v>47615</v>
      </c>
      <c r="E47616" s="6">
        <v>1</v>
      </c>
    </row>
    <row r="47617" spans="4:5" x14ac:dyDescent="0.25">
      <c r="D47617" s="5" t="s">
        <v>47616</v>
      </c>
      <c r="E47617" s="6">
        <v>1</v>
      </c>
    </row>
    <row r="47618" spans="4:5" x14ac:dyDescent="0.25">
      <c r="D47618" s="5" t="s">
        <v>47617</v>
      </c>
      <c r="E47618" s="6">
        <v>1</v>
      </c>
    </row>
    <row r="47619" spans="4:5" x14ac:dyDescent="0.25">
      <c r="D47619" s="5" t="s">
        <v>47618</v>
      </c>
      <c r="E47619" s="6">
        <v>1</v>
      </c>
    </row>
    <row r="47620" spans="4:5" x14ac:dyDescent="0.25">
      <c r="D47620" s="5" t="s">
        <v>47619</v>
      </c>
      <c r="E47620" s="6">
        <v>1</v>
      </c>
    </row>
    <row r="47621" spans="4:5" x14ac:dyDescent="0.25">
      <c r="D47621" s="5" t="s">
        <v>47620</v>
      </c>
      <c r="E47621" s="6">
        <v>1</v>
      </c>
    </row>
    <row r="47622" spans="4:5" x14ac:dyDescent="0.25">
      <c r="D47622" s="5" t="s">
        <v>47621</v>
      </c>
      <c r="E47622" s="6">
        <v>1</v>
      </c>
    </row>
    <row r="47623" spans="4:5" x14ac:dyDescent="0.25">
      <c r="D47623" s="5" t="s">
        <v>47622</v>
      </c>
      <c r="E47623" s="6">
        <v>1</v>
      </c>
    </row>
    <row r="47624" spans="4:5" x14ac:dyDescent="0.25">
      <c r="D47624" s="5" t="s">
        <v>47623</v>
      </c>
      <c r="E47624" s="6">
        <v>1</v>
      </c>
    </row>
    <row r="47625" spans="4:5" x14ac:dyDescent="0.25">
      <c r="D47625" s="5" t="s">
        <v>47624</v>
      </c>
      <c r="E47625" s="6">
        <v>1</v>
      </c>
    </row>
    <row r="47626" spans="4:5" x14ac:dyDescent="0.25">
      <c r="D47626" s="5" t="s">
        <v>47625</v>
      </c>
      <c r="E47626" s="6">
        <v>1</v>
      </c>
    </row>
    <row r="47627" spans="4:5" x14ac:dyDescent="0.25">
      <c r="D47627" s="5" t="s">
        <v>47626</v>
      </c>
      <c r="E47627" s="6">
        <v>1</v>
      </c>
    </row>
    <row r="47628" spans="4:5" x14ac:dyDescent="0.25">
      <c r="D47628" s="5" t="s">
        <v>47627</v>
      </c>
      <c r="E47628" s="6">
        <v>1</v>
      </c>
    </row>
    <row r="47629" spans="4:5" x14ac:dyDescent="0.25">
      <c r="D47629" s="5" t="s">
        <v>47628</v>
      </c>
      <c r="E47629" s="6">
        <v>1</v>
      </c>
    </row>
    <row r="47630" spans="4:5" x14ac:dyDescent="0.25">
      <c r="D47630" s="5" t="s">
        <v>47629</v>
      </c>
      <c r="E47630" s="6">
        <v>1</v>
      </c>
    </row>
    <row r="47631" spans="4:5" x14ac:dyDescent="0.25">
      <c r="D47631" s="5" t="s">
        <v>47630</v>
      </c>
      <c r="E47631" s="6">
        <v>1</v>
      </c>
    </row>
    <row r="47632" spans="4:5" x14ac:dyDescent="0.25">
      <c r="D47632" s="5" t="s">
        <v>47631</v>
      </c>
      <c r="E47632" s="6">
        <v>1</v>
      </c>
    </row>
    <row r="47633" spans="4:5" x14ac:dyDescent="0.25">
      <c r="D47633" s="5" t="s">
        <v>47632</v>
      </c>
      <c r="E47633" s="6">
        <v>1</v>
      </c>
    </row>
    <row r="47634" spans="4:5" x14ac:dyDescent="0.25">
      <c r="D47634" s="5" t="s">
        <v>47633</v>
      </c>
      <c r="E47634" s="6">
        <v>1</v>
      </c>
    </row>
    <row r="47635" spans="4:5" x14ac:dyDescent="0.25">
      <c r="D47635" s="5" t="s">
        <v>47634</v>
      </c>
      <c r="E47635" s="6">
        <v>1</v>
      </c>
    </row>
    <row r="47636" spans="4:5" x14ac:dyDescent="0.25">
      <c r="D47636" s="5" t="s">
        <v>47635</v>
      </c>
      <c r="E47636" s="6">
        <v>1</v>
      </c>
    </row>
    <row r="47637" spans="4:5" x14ac:dyDescent="0.25">
      <c r="D47637" s="5" t="s">
        <v>47636</v>
      </c>
      <c r="E47637" s="6">
        <v>1</v>
      </c>
    </row>
    <row r="47638" spans="4:5" x14ac:dyDescent="0.25">
      <c r="D47638" s="5" t="s">
        <v>47637</v>
      </c>
      <c r="E47638" s="6">
        <v>1</v>
      </c>
    </row>
    <row r="47639" spans="4:5" x14ac:dyDescent="0.25">
      <c r="D47639" s="5" t="s">
        <v>47638</v>
      </c>
      <c r="E47639" s="6">
        <v>1</v>
      </c>
    </row>
    <row r="47640" spans="4:5" x14ac:dyDescent="0.25">
      <c r="D47640" s="5" t="s">
        <v>47639</v>
      </c>
      <c r="E47640" s="6">
        <v>1</v>
      </c>
    </row>
    <row r="47641" spans="4:5" x14ac:dyDescent="0.25">
      <c r="D47641" s="5" t="s">
        <v>47640</v>
      </c>
      <c r="E47641" s="6">
        <v>1</v>
      </c>
    </row>
    <row r="47642" spans="4:5" x14ac:dyDescent="0.25">
      <c r="D47642" s="5" t="s">
        <v>47641</v>
      </c>
      <c r="E47642" s="6">
        <v>1</v>
      </c>
    </row>
    <row r="47643" spans="4:5" x14ac:dyDescent="0.25">
      <c r="D47643" s="5" t="s">
        <v>47642</v>
      </c>
      <c r="E47643" s="6">
        <v>1</v>
      </c>
    </row>
    <row r="47644" spans="4:5" x14ac:dyDescent="0.25">
      <c r="D47644" s="5" t="s">
        <v>47643</v>
      </c>
      <c r="E47644" s="6">
        <v>1</v>
      </c>
    </row>
    <row r="47645" spans="4:5" x14ac:dyDescent="0.25">
      <c r="D47645" s="5" t="s">
        <v>47644</v>
      </c>
      <c r="E47645" s="6">
        <v>1</v>
      </c>
    </row>
    <row r="47646" spans="4:5" x14ac:dyDescent="0.25">
      <c r="D47646" s="5" t="s">
        <v>47645</v>
      </c>
      <c r="E47646" s="6">
        <v>1</v>
      </c>
    </row>
    <row r="47647" spans="4:5" x14ac:dyDescent="0.25">
      <c r="D47647" s="5" t="s">
        <v>47646</v>
      </c>
      <c r="E47647" s="6">
        <v>1</v>
      </c>
    </row>
    <row r="47648" spans="4:5" x14ac:dyDescent="0.25">
      <c r="D47648" s="5" t="s">
        <v>47647</v>
      </c>
      <c r="E47648" s="6">
        <v>1</v>
      </c>
    </row>
    <row r="47649" spans="4:5" x14ac:dyDescent="0.25">
      <c r="D47649" s="5" t="s">
        <v>47648</v>
      </c>
      <c r="E47649" s="6">
        <v>1</v>
      </c>
    </row>
    <row r="47650" spans="4:5" x14ac:dyDescent="0.25">
      <c r="D47650" s="5" t="s">
        <v>47649</v>
      </c>
      <c r="E47650" s="6">
        <v>1</v>
      </c>
    </row>
    <row r="47651" spans="4:5" x14ac:dyDescent="0.25">
      <c r="D47651" s="5" t="s">
        <v>47650</v>
      </c>
      <c r="E47651" s="6">
        <v>1</v>
      </c>
    </row>
    <row r="47652" spans="4:5" x14ac:dyDescent="0.25">
      <c r="D47652" s="5" t="s">
        <v>47651</v>
      </c>
      <c r="E47652" s="6">
        <v>1</v>
      </c>
    </row>
    <row r="47653" spans="4:5" x14ac:dyDescent="0.25">
      <c r="D47653" s="5" t="s">
        <v>47652</v>
      </c>
      <c r="E47653" s="6">
        <v>1</v>
      </c>
    </row>
    <row r="47654" spans="4:5" x14ac:dyDescent="0.25">
      <c r="D47654" s="5" t="s">
        <v>47653</v>
      </c>
      <c r="E47654" s="6">
        <v>1</v>
      </c>
    </row>
    <row r="47655" spans="4:5" x14ac:dyDescent="0.25">
      <c r="D47655" s="5" t="s">
        <v>47654</v>
      </c>
      <c r="E47655" s="6">
        <v>1</v>
      </c>
    </row>
    <row r="47656" spans="4:5" x14ac:dyDescent="0.25">
      <c r="D47656" s="5" t="s">
        <v>47655</v>
      </c>
      <c r="E47656" s="6">
        <v>1</v>
      </c>
    </row>
    <row r="47657" spans="4:5" x14ac:dyDescent="0.25">
      <c r="D47657" s="5" t="s">
        <v>47656</v>
      </c>
      <c r="E47657" s="6">
        <v>1</v>
      </c>
    </row>
    <row r="47658" spans="4:5" x14ac:dyDescent="0.25">
      <c r="D47658" s="5" t="s">
        <v>47657</v>
      </c>
      <c r="E47658" s="6">
        <v>1</v>
      </c>
    </row>
    <row r="47659" spans="4:5" x14ac:dyDescent="0.25">
      <c r="D47659" s="5" t="s">
        <v>47658</v>
      </c>
      <c r="E47659" s="6">
        <v>1</v>
      </c>
    </row>
    <row r="47660" spans="4:5" x14ac:dyDescent="0.25">
      <c r="D47660" s="5" t="s">
        <v>47659</v>
      </c>
      <c r="E47660" s="6">
        <v>1</v>
      </c>
    </row>
    <row r="47661" spans="4:5" x14ac:dyDescent="0.25">
      <c r="D47661" s="5" t="s">
        <v>47660</v>
      </c>
      <c r="E47661" s="6">
        <v>1</v>
      </c>
    </row>
    <row r="47662" spans="4:5" x14ac:dyDescent="0.25">
      <c r="D47662" s="5" t="s">
        <v>47661</v>
      </c>
      <c r="E47662" s="6">
        <v>1</v>
      </c>
    </row>
    <row r="47663" spans="4:5" x14ac:dyDescent="0.25">
      <c r="D47663" s="5" t="s">
        <v>47662</v>
      </c>
      <c r="E47663" s="6">
        <v>1</v>
      </c>
    </row>
    <row r="47664" spans="4:5" x14ac:dyDescent="0.25">
      <c r="D47664" s="5" t="s">
        <v>47663</v>
      </c>
      <c r="E47664" s="6">
        <v>1</v>
      </c>
    </row>
    <row r="47665" spans="4:5" x14ac:dyDescent="0.25">
      <c r="D47665" s="5" t="s">
        <v>47664</v>
      </c>
      <c r="E47665" s="6">
        <v>1</v>
      </c>
    </row>
    <row r="47666" spans="4:5" x14ac:dyDescent="0.25">
      <c r="D47666" s="5" t="s">
        <v>47665</v>
      </c>
      <c r="E47666" s="6">
        <v>1</v>
      </c>
    </row>
    <row r="47667" spans="4:5" x14ac:dyDescent="0.25">
      <c r="D47667" s="5" t="s">
        <v>47666</v>
      </c>
      <c r="E47667" s="6">
        <v>1</v>
      </c>
    </row>
    <row r="47668" spans="4:5" x14ac:dyDescent="0.25">
      <c r="D47668" s="5" t="s">
        <v>47667</v>
      </c>
      <c r="E47668" s="6">
        <v>1</v>
      </c>
    </row>
    <row r="47669" spans="4:5" x14ac:dyDescent="0.25">
      <c r="D47669" s="5" t="s">
        <v>47668</v>
      </c>
      <c r="E47669" s="6">
        <v>1</v>
      </c>
    </row>
    <row r="47670" spans="4:5" x14ac:dyDescent="0.25">
      <c r="D47670" s="5" t="s">
        <v>47669</v>
      </c>
      <c r="E47670" s="6">
        <v>1</v>
      </c>
    </row>
    <row r="47671" spans="4:5" x14ac:dyDescent="0.25">
      <c r="D47671" s="5" t="s">
        <v>47670</v>
      </c>
      <c r="E47671" s="6">
        <v>1</v>
      </c>
    </row>
    <row r="47672" spans="4:5" x14ac:dyDescent="0.25">
      <c r="D47672" s="5" t="s">
        <v>47671</v>
      </c>
      <c r="E47672" s="6">
        <v>1</v>
      </c>
    </row>
    <row r="47673" spans="4:5" x14ac:dyDescent="0.25">
      <c r="D47673" s="5" t="s">
        <v>47672</v>
      </c>
      <c r="E47673" s="6">
        <v>1</v>
      </c>
    </row>
    <row r="47674" spans="4:5" x14ac:dyDescent="0.25">
      <c r="D47674" s="5" t="s">
        <v>47673</v>
      </c>
      <c r="E47674" s="6">
        <v>1</v>
      </c>
    </row>
    <row r="47675" spans="4:5" x14ac:dyDescent="0.25">
      <c r="D47675" s="5" t="s">
        <v>47674</v>
      </c>
      <c r="E47675" s="6">
        <v>1</v>
      </c>
    </row>
    <row r="47676" spans="4:5" x14ac:dyDescent="0.25">
      <c r="D47676" s="5" t="s">
        <v>47675</v>
      </c>
      <c r="E47676" s="6">
        <v>1</v>
      </c>
    </row>
    <row r="47677" spans="4:5" x14ac:dyDescent="0.25">
      <c r="D47677" s="5" t="s">
        <v>47676</v>
      </c>
      <c r="E47677" s="6">
        <v>1</v>
      </c>
    </row>
    <row r="47678" spans="4:5" x14ac:dyDescent="0.25">
      <c r="D47678" s="5" t="s">
        <v>47677</v>
      </c>
      <c r="E47678" s="6">
        <v>1</v>
      </c>
    </row>
    <row r="47679" spans="4:5" x14ac:dyDescent="0.25">
      <c r="D47679" s="5" t="s">
        <v>47678</v>
      </c>
      <c r="E47679" s="6">
        <v>1</v>
      </c>
    </row>
    <row r="47680" spans="4:5" x14ac:dyDescent="0.25">
      <c r="D47680" s="5" t="s">
        <v>47679</v>
      </c>
      <c r="E47680" s="6">
        <v>1</v>
      </c>
    </row>
    <row r="47681" spans="4:5" x14ac:dyDescent="0.25">
      <c r="D47681" s="5" t="s">
        <v>47680</v>
      </c>
      <c r="E47681" s="6">
        <v>1</v>
      </c>
    </row>
    <row r="47682" spans="4:5" x14ac:dyDescent="0.25">
      <c r="D47682" s="5" t="s">
        <v>47681</v>
      </c>
      <c r="E47682" s="6">
        <v>1</v>
      </c>
    </row>
    <row r="47683" spans="4:5" x14ac:dyDescent="0.25">
      <c r="D47683" s="5" t="s">
        <v>47682</v>
      </c>
      <c r="E47683" s="6">
        <v>1</v>
      </c>
    </row>
    <row r="47684" spans="4:5" x14ac:dyDescent="0.25">
      <c r="D47684" s="5" t="s">
        <v>47683</v>
      </c>
      <c r="E47684" s="6">
        <v>1</v>
      </c>
    </row>
    <row r="47685" spans="4:5" x14ac:dyDescent="0.25">
      <c r="D47685" s="5" t="s">
        <v>47684</v>
      </c>
      <c r="E47685" s="6">
        <v>1</v>
      </c>
    </row>
    <row r="47686" spans="4:5" x14ac:dyDescent="0.25">
      <c r="D47686" s="5" t="s">
        <v>47685</v>
      </c>
      <c r="E47686" s="6">
        <v>1</v>
      </c>
    </row>
    <row r="47687" spans="4:5" x14ac:dyDescent="0.25">
      <c r="D47687" s="5" t="s">
        <v>47686</v>
      </c>
      <c r="E47687" s="6">
        <v>1</v>
      </c>
    </row>
    <row r="47688" spans="4:5" x14ac:dyDescent="0.25">
      <c r="D47688" s="5" t="s">
        <v>47687</v>
      </c>
      <c r="E47688" s="6">
        <v>1</v>
      </c>
    </row>
    <row r="47689" spans="4:5" x14ac:dyDescent="0.25">
      <c r="D47689" s="5" t="s">
        <v>47688</v>
      </c>
      <c r="E47689" s="6">
        <v>1</v>
      </c>
    </row>
    <row r="47690" spans="4:5" x14ac:dyDescent="0.25">
      <c r="D47690" s="5" t="s">
        <v>47689</v>
      </c>
      <c r="E47690" s="6">
        <v>1</v>
      </c>
    </row>
    <row r="47691" spans="4:5" x14ac:dyDescent="0.25">
      <c r="D47691" s="5" t="s">
        <v>47690</v>
      </c>
      <c r="E47691" s="6">
        <v>1</v>
      </c>
    </row>
    <row r="47692" spans="4:5" x14ac:dyDescent="0.25">
      <c r="D47692" s="5" t="s">
        <v>47691</v>
      </c>
      <c r="E47692" s="6">
        <v>1</v>
      </c>
    </row>
    <row r="47693" spans="4:5" x14ac:dyDescent="0.25">
      <c r="D47693" s="5" t="s">
        <v>47692</v>
      </c>
      <c r="E47693" s="6">
        <v>1</v>
      </c>
    </row>
    <row r="47694" spans="4:5" x14ac:dyDescent="0.25">
      <c r="D47694" s="5" t="s">
        <v>47693</v>
      </c>
      <c r="E47694" s="6">
        <v>1</v>
      </c>
    </row>
    <row r="47695" spans="4:5" x14ac:dyDescent="0.25">
      <c r="D47695" s="5" t="s">
        <v>47694</v>
      </c>
      <c r="E47695" s="6">
        <v>1</v>
      </c>
    </row>
    <row r="47696" spans="4:5" x14ac:dyDescent="0.25">
      <c r="D47696" s="5" t="s">
        <v>47695</v>
      </c>
      <c r="E47696" s="6">
        <v>1</v>
      </c>
    </row>
    <row r="47697" spans="4:5" x14ac:dyDescent="0.25">
      <c r="D47697" s="5" t="s">
        <v>47696</v>
      </c>
      <c r="E47697" s="6">
        <v>1</v>
      </c>
    </row>
    <row r="47698" spans="4:5" x14ac:dyDescent="0.25">
      <c r="D47698" s="5" t="s">
        <v>47697</v>
      </c>
      <c r="E47698" s="6">
        <v>1</v>
      </c>
    </row>
    <row r="47699" spans="4:5" x14ac:dyDescent="0.25">
      <c r="D47699" s="5" t="s">
        <v>47698</v>
      </c>
      <c r="E47699" s="6">
        <v>1</v>
      </c>
    </row>
    <row r="47700" spans="4:5" x14ac:dyDescent="0.25">
      <c r="D47700" s="5" t="s">
        <v>47699</v>
      </c>
      <c r="E47700" s="6">
        <v>1</v>
      </c>
    </row>
    <row r="47701" spans="4:5" x14ac:dyDescent="0.25">
      <c r="D47701" s="5" t="s">
        <v>47700</v>
      </c>
      <c r="E47701" s="6">
        <v>1</v>
      </c>
    </row>
    <row r="47702" spans="4:5" x14ac:dyDescent="0.25">
      <c r="D47702" s="5" t="s">
        <v>47701</v>
      </c>
      <c r="E47702" s="6">
        <v>1</v>
      </c>
    </row>
    <row r="47703" spans="4:5" x14ac:dyDescent="0.25">
      <c r="D47703" s="5" t="s">
        <v>47702</v>
      </c>
      <c r="E47703" s="6">
        <v>1</v>
      </c>
    </row>
    <row r="47704" spans="4:5" x14ac:dyDescent="0.25">
      <c r="D47704" s="5" t="s">
        <v>47703</v>
      </c>
      <c r="E47704" s="6">
        <v>1</v>
      </c>
    </row>
    <row r="47705" spans="4:5" x14ac:dyDescent="0.25">
      <c r="D47705" s="5" t="s">
        <v>47704</v>
      </c>
      <c r="E47705" s="6">
        <v>1</v>
      </c>
    </row>
    <row r="47706" spans="4:5" x14ac:dyDescent="0.25">
      <c r="D47706" s="5" t="s">
        <v>47705</v>
      </c>
      <c r="E47706" s="6">
        <v>1</v>
      </c>
    </row>
    <row r="47707" spans="4:5" x14ac:dyDescent="0.25">
      <c r="D47707" s="5" t="s">
        <v>47706</v>
      </c>
      <c r="E47707" s="6">
        <v>1</v>
      </c>
    </row>
    <row r="47708" spans="4:5" x14ac:dyDescent="0.25">
      <c r="D47708" s="5" t="s">
        <v>47707</v>
      </c>
      <c r="E47708" s="6">
        <v>1</v>
      </c>
    </row>
    <row r="47709" spans="4:5" x14ac:dyDescent="0.25">
      <c r="D47709" s="5" t="s">
        <v>47708</v>
      </c>
      <c r="E47709" s="6">
        <v>1</v>
      </c>
    </row>
    <row r="47710" spans="4:5" x14ac:dyDescent="0.25">
      <c r="D47710" s="5" t="s">
        <v>47709</v>
      </c>
      <c r="E47710" s="6">
        <v>1</v>
      </c>
    </row>
    <row r="47711" spans="4:5" x14ac:dyDescent="0.25">
      <c r="D47711" s="5" t="s">
        <v>47710</v>
      </c>
      <c r="E47711" s="6">
        <v>1</v>
      </c>
    </row>
    <row r="47712" spans="4:5" x14ac:dyDescent="0.25">
      <c r="D47712" s="5" t="s">
        <v>47711</v>
      </c>
      <c r="E47712" s="6">
        <v>1</v>
      </c>
    </row>
    <row r="47713" spans="4:5" x14ac:dyDescent="0.25">
      <c r="D47713" s="5" t="s">
        <v>47712</v>
      </c>
      <c r="E47713" s="6">
        <v>1</v>
      </c>
    </row>
    <row r="47714" spans="4:5" x14ac:dyDescent="0.25">
      <c r="D47714" s="5" t="s">
        <v>47713</v>
      </c>
      <c r="E47714" s="6">
        <v>1</v>
      </c>
    </row>
    <row r="47715" spans="4:5" x14ac:dyDescent="0.25">
      <c r="D47715" s="5" t="s">
        <v>47714</v>
      </c>
      <c r="E47715" s="6">
        <v>1</v>
      </c>
    </row>
    <row r="47716" spans="4:5" x14ac:dyDescent="0.25">
      <c r="D47716" s="5" t="s">
        <v>47715</v>
      </c>
      <c r="E47716" s="6">
        <v>1</v>
      </c>
    </row>
    <row r="47717" spans="4:5" x14ac:dyDescent="0.25">
      <c r="D47717" s="5" t="s">
        <v>47716</v>
      </c>
      <c r="E47717" s="6">
        <v>1</v>
      </c>
    </row>
    <row r="47718" spans="4:5" x14ac:dyDescent="0.25">
      <c r="D47718" s="5" t="s">
        <v>47717</v>
      </c>
      <c r="E47718" s="6">
        <v>1</v>
      </c>
    </row>
    <row r="47719" spans="4:5" x14ac:dyDescent="0.25">
      <c r="D47719" s="5" t="s">
        <v>47718</v>
      </c>
      <c r="E47719" s="6">
        <v>1</v>
      </c>
    </row>
    <row r="47720" spans="4:5" x14ac:dyDescent="0.25">
      <c r="D47720" s="5" t="s">
        <v>47719</v>
      </c>
      <c r="E47720" s="6">
        <v>1</v>
      </c>
    </row>
    <row r="47721" spans="4:5" x14ac:dyDescent="0.25">
      <c r="D47721" s="5" t="s">
        <v>47720</v>
      </c>
      <c r="E47721" s="6">
        <v>1</v>
      </c>
    </row>
    <row r="47722" spans="4:5" x14ac:dyDescent="0.25">
      <c r="D47722" s="5" t="s">
        <v>47721</v>
      </c>
      <c r="E47722" s="6">
        <v>1</v>
      </c>
    </row>
    <row r="47723" spans="4:5" x14ac:dyDescent="0.25">
      <c r="D47723" s="5" t="s">
        <v>47722</v>
      </c>
      <c r="E47723" s="6">
        <v>1</v>
      </c>
    </row>
    <row r="47724" spans="4:5" x14ac:dyDescent="0.25">
      <c r="D47724" s="5" t="s">
        <v>47723</v>
      </c>
      <c r="E47724" s="6">
        <v>1</v>
      </c>
    </row>
    <row r="47725" spans="4:5" x14ac:dyDescent="0.25">
      <c r="D47725" s="5" t="s">
        <v>47724</v>
      </c>
      <c r="E47725" s="6">
        <v>1</v>
      </c>
    </row>
    <row r="47726" spans="4:5" x14ac:dyDescent="0.25">
      <c r="D47726" s="5" t="s">
        <v>47725</v>
      </c>
      <c r="E47726" s="6">
        <v>1</v>
      </c>
    </row>
    <row r="47727" spans="4:5" x14ac:dyDescent="0.25">
      <c r="D47727" s="5" t="s">
        <v>47726</v>
      </c>
      <c r="E47727" s="6">
        <v>1</v>
      </c>
    </row>
    <row r="47728" spans="4:5" x14ac:dyDescent="0.25">
      <c r="D47728" s="5" t="s">
        <v>47727</v>
      </c>
      <c r="E47728" s="6">
        <v>1</v>
      </c>
    </row>
    <row r="47729" spans="4:5" x14ac:dyDescent="0.25">
      <c r="D47729" s="5" t="s">
        <v>47728</v>
      </c>
      <c r="E47729" s="6">
        <v>1</v>
      </c>
    </row>
    <row r="47730" spans="4:5" x14ac:dyDescent="0.25">
      <c r="D47730" s="5" t="s">
        <v>47729</v>
      </c>
      <c r="E47730" s="6">
        <v>1</v>
      </c>
    </row>
    <row r="47731" spans="4:5" x14ac:dyDescent="0.25">
      <c r="D47731" s="5" t="s">
        <v>47730</v>
      </c>
      <c r="E47731" s="6">
        <v>1</v>
      </c>
    </row>
    <row r="47732" spans="4:5" x14ac:dyDescent="0.25">
      <c r="D47732" s="5" t="s">
        <v>47731</v>
      </c>
      <c r="E47732" s="6">
        <v>1</v>
      </c>
    </row>
    <row r="47733" spans="4:5" x14ac:dyDescent="0.25">
      <c r="D47733" s="5" t="s">
        <v>47732</v>
      </c>
      <c r="E47733" s="6">
        <v>1</v>
      </c>
    </row>
    <row r="47734" spans="4:5" x14ac:dyDescent="0.25">
      <c r="D47734" s="5" t="s">
        <v>47733</v>
      </c>
      <c r="E47734" s="6">
        <v>1</v>
      </c>
    </row>
    <row r="47735" spans="4:5" x14ac:dyDescent="0.25">
      <c r="D47735" s="5" t="s">
        <v>47734</v>
      </c>
      <c r="E47735" s="6">
        <v>1</v>
      </c>
    </row>
    <row r="47736" spans="4:5" x14ac:dyDescent="0.25">
      <c r="D47736" s="5" t="s">
        <v>47735</v>
      </c>
      <c r="E47736" s="6">
        <v>1</v>
      </c>
    </row>
    <row r="47737" spans="4:5" x14ac:dyDescent="0.25">
      <c r="D47737" s="5" t="s">
        <v>47736</v>
      </c>
      <c r="E47737" s="6">
        <v>1</v>
      </c>
    </row>
    <row r="47738" spans="4:5" x14ac:dyDescent="0.25">
      <c r="D47738" s="5" t="s">
        <v>47737</v>
      </c>
      <c r="E47738" s="6">
        <v>1</v>
      </c>
    </row>
    <row r="47739" spans="4:5" x14ac:dyDescent="0.25">
      <c r="D47739" s="5" t="s">
        <v>47738</v>
      </c>
      <c r="E47739" s="6">
        <v>1</v>
      </c>
    </row>
    <row r="47740" spans="4:5" x14ac:dyDescent="0.25">
      <c r="D47740" s="5" t="s">
        <v>47739</v>
      </c>
      <c r="E47740" s="6">
        <v>1</v>
      </c>
    </row>
    <row r="47741" spans="4:5" x14ac:dyDescent="0.25">
      <c r="D47741" s="5" t="s">
        <v>47740</v>
      </c>
      <c r="E47741" s="6">
        <v>1</v>
      </c>
    </row>
    <row r="47742" spans="4:5" x14ac:dyDescent="0.25">
      <c r="D47742" s="5" t="s">
        <v>47741</v>
      </c>
      <c r="E47742" s="6">
        <v>1</v>
      </c>
    </row>
    <row r="47743" spans="4:5" x14ac:dyDescent="0.25">
      <c r="D47743" s="5" t="s">
        <v>47742</v>
      </c>
      <c r="E47743" s="6">
        <v>1</v>
      </c>
    </row>
    <row r="47744" spans="4:5" x14ac:dyDescent="0.25">
      <c r="D47744" s="5" t="s">
        <v>47743</v>
      </c>
      <c r="E47744" s="6">
        <v>1</v>
      </c>
    </row>
    <row r="47745" spans="4:5" x14ac:dyDescent="0.25">
      <c r="D47745" s="5" t="s">
        <v>47744</v>
      </c>
      <c r="E47745" s="6">
        <v>1</v>
      </c>
    </row>
    <row r="47746" spans="4:5" x14ac:dyDescent="0.25">
      <c r="D47746" s="5" t="s">
        <v>47745</v>
      </c>
      <c r="E47746" s="6">
        <v>1</v>
      </c>
    </row>
    <row r="47747" spans="4:5" x14ac:dyDescent="0.25">
      <c r="D47747" s="5" t="s">
        <v>47746</v>
      </c>
      <c r="E47747" s="6">
        <v>1</v>
      </c>
    </row>
    <row r="47748" spans="4:5" x14ac:dyDescent="0.25">
      <c r="D47748" s="5" t="s">
        <v>47747</v>
      </c>
      <c r="E47748" s="6">
        <v>1</v>
      </c>
    </row>
    <row r="47749" spans="4:5" x14ac:dyDescent="0.25">
      <c r="D47749" s="5" t="s">
        <v>47748</v>
      </c>
      <c r="E47749" s="6">
        <v>1</v>
      </c>
    </row>
    <row r="47750" spans="4:5" x14ac:dyDescent="0.25">
      <c r="D47750" s="5" t="s">
        <v>47749</v>
      </c>
      <c r="E47750" s="6">
        <v>1</v>
      </c>
    </row>
    <row r="47751" spans="4:5" x14ac:dyDescent="0.25">
      <c r="D47751" s="5" t="s">
        <v>47750</v>
      </c>
      <c r="E47751" s="6">
        <v>1</v>
      </c>
    </row>
    <row r="47752" spans="4:5" x14ac:dyDescent="0.25">
      <c r="D47752" s="5" t="s">
        <v>47751</v>
      </c>
      <c r="E47752" s="6">
        <v>1</v>
      </c>
    </row>
    <row r="47753" spans="4:5" x14ac:dyDescent="0.25">
      <c r="D47753" s="5" t="s">
        <v>47752</v>
      </c>
      <c r="E47753" s="6">
        <v>1</v>
      </c>
    </row>
    <row r="47754" spans="4:5" x14ac:dyDescent="0.25">
      <c r="D47754" s="5" t="s">
        <v>47753</v>
      </c>
      <c r="E47754" s="6">
        <v>1</v>
      </c>
    </row>
    <row r="47755" spans="4:5" x14ac:dyDescent="0.25">
      <c r="D47755" s="5" t="s">
        <v>47754</v>
      </c>
      <c r="E47755" s="6">
        <v>1</v>
      </c>
    </row>
    <row r="47756" spans="4:5" x14ac:dyDescent="0.25">
      <c r="D47756" s="5" t="s">
        <v>47755</v>
      </c>
      <c r="E47756" s="6">
        <v>1</v>
      </c>
    </row>
    <row r="47757" spans="4:5" x14ac:dyDescent="0.25">
      <c r="D47757" s="5" t="s">
        <v>47756</v>
      </c>
      <c r="E47757" s="6">
        <v>1</v>
      </c>
    </row>
    <row r="47758" spans="4:5" x14ac:dyDescent="0.25">
      <c r="D47758" s="5" t="s">
        <v>47757</v>
      </c>
      <c r="E47758" s="6">
        <v>1</v>
      </c>
    </row>
    <row r="47759" spans="4:5" x14ac:dyDescent="0.25">
      <c r="D47759" s="5" t="s">
        <v>47758</v>
      </c>
      <c r="E47759" s="6">
        <v>1</v>
      </c>
    </row>
    <row r="47760" spans="4:5" x14ac:dyDescent="0.25">
      <c r="D47760" s="5" t="s">
        <v>47759</v>
      </c>
      <c r="E47760" s="6">
        <v>1</v>
      </c>
    </row>
    <row r="47761" spans="4:5" x14ac:dyDescent="0.25">
      <c r="D47761" s="5" t="s">
        <v>47760</v>
      </c>
      <c r="E47761" s="6">
        <v>1</v>
      </c>
    </row>
    <row r="47762" spans="4:5" x14ac:dyDescent="0.25">
      <c r="D47762" s="5" t="s">
        <v>47761</v>
      </c>
      <c r="E47762" s="6">
        <v>1</v>
      </c>
    </row>
    <row r="47763" spans="4:5" x14ac:dyDescent="0.25">
      <c r="D47763" s="5" t="s">
        <v>47762</v>
      </c>
      <c r="E47763" s="6">
        <v>1</v>
      </c>
    </row>
    <row r="47764" spans="4:5" x14ac:dyDescent="0.25">
      <c r="D47764" s="5" t="s">
        <v>47763</v>
      </c>
      <c r="E47764" s="6">
        <v>1</v>
      </c>
    </row>
    <row r="47765" spans="4:5" x14ac:dyDescent="0.25">
      <c r="D47765" s="5" t="s">
        <v>47764</v>
      </c>
      <c r="E47765" s="6">
        <v>1</v>
      </c>
    </row>
    <row r="47766" spans="4:5" x14ac:dyDescent="0.25">
      <c r="D47766" s="5" t="s">
        <v>47765</v>
      </c>
      <c r="E47766" s="6">
        <v>1</v>
      </c>
    </row>
    <row r="47767" spans="4:5" x14ac:dyDescent="0.25">
      <c r="D47767" s="5" t="s">
        <v>47766</v>
      </c>
      <c r="E47767" s="6">
        <v>1</v>
      </c>
    </row>
    <row r="47768" spans="4:5" x14ac:dyDescent="0.25">
      <c r="D47768" s="5" t="s">
        <v>47767</v>
      </c>
      <c r="E47768" s="6">
        <v>1</v>
      </c>
    </row>
    <row r="47769" spans="4:5" x14ac:dyDescent="0.25">
      <c r="D47769" s="5" t="s">
        <v>47768</v>
      </c>
      <c r="E47769" s="6">
        <v>1</v>
      </c>
    </row>
    <row r="47770" spans="4:5" x14ac:dyDescent="0.25">
      <c r="D47770" s="5" t="s">
        <v>47769</v>
      </c>
      <c r="E47770" s="6">
        <v>1</v>
      </c>
    </row>
    <row r="47771" spans="4:5" x14ac:dyDescent="0.25">
      <c r="D47771" s="5" t="s">
        <v>47770</v>
      </c>
      <c r="E47771" s="6">
        <v>1</v>
      </c>
    </row>
    <row r="47772" spans="4:5" x14ac:dyDescent="0.25">
      <c r="D47772" s="5" t="s">
        <v>47771</v>
      </c>
      <c r="E47772" s="6">
        <v>1</v>
      </c>
    </row>
    <row r="47773" spans="4:5" x14ac:dyDescent="0.25">
      <c r="D47773" s="5" t="s">
        <v>47772</v>
      </c>
      <c r="E47773" s="6">
        <v>1</v>
      </c>
    </row>
    <row r="47774" spans="4:5" x14ac:dyDescent="0.25">
      <c r="D47774" s="5" t="s">
        <v>47773</v>
      </c>
      <c r="E47774" s="6">
        <v>1</v>
      </c>
    </row>
    <row r="47775" spans="4:5" x14ac:dyDescent="0.25">
      <c r="D47775" s="5" t="s">
        <v>47774</v>
      </c>
      <c r="E47775" s="6">
        <v>1</v>
      </c>
    </row>
    <row r="47776" spans="4:5" x14ac:dyDescent="0.25">
      <c r="D47776" s="5" t="s">
        <v>47775</v>
      </c>
      <c r="E47776" s="6">
        <v>1</v>
      </c>
    </row>
    <row r="47777" spans="4:5" x14ac:dyDescent="0.25">
      <c r="D47777" s="5" t="s">
        <v>47776</v>
      </c>
      <c r="E47777" s="6">
        <v>1</v>
      </c>
    </row>
    <row r="47778" spans="4:5" x14ac:dyDescent="0.25">
      <c r="D47778" s="5" t="s">
        <v>47777</v>
      </c>
      <c r="E47778" s="6">
        <v>1</v>
      </c>
    </row>
    <row r="47779" spans="4:5" x14ac:dyDescent="0.25">
      <c r="D47779" s="5" t="s">
        <v>47778</v>
      </c>
      <c r="E47779" s="6">
        <v>1</v>
      </c>
    </row>
    <row r="47780" spans="4:5" x14ac:dyDescent="0.25">
      <c r="D47780" s="5" t="s">
        <v>47779</v>
      </c>
      <c r="E47780" s="6">
        <v>1</v>
      </c>
    </row>
    <row r="47781" spans="4:5" x14ac:dyDescent="0.25">
      <c r="D47781" s="5" t="s">
        <v>47780</v>
      </c>
      <c r="E47781" s="6">
        <v>1</v>
      </c>
    </row>
    <row r="47782" spans="4:5" x14ac:dyDescent="0.25">
      <c r="D47782" s="5" t="s">
        <v>47781</v>
      </c>
      <c r="E47782" s="6">
        <v>1</v>
      </c>
    </row>
    <row r="47783" spans="4:5" x14ac:dyDescent="0.25">
      <c r="D47783" s="5" t="s">
        <v>47782</v>
      </c>
      <c r="E47783" s="6">
        <v>1</v>
      </c>
    </row>
    <row r="47784" spans="4:5" x14ac:dyDescent="0.25">
      <c r="D47784" s="5" t="s">
        <v>47783</v>
      </c>
      <c r="E47784" s="6">
        <v>1</v>
      </c>
    </row>
    <row r="47785" spans="4:5" x14ac:dyDescent="0.25">
      <c r="D47785" s="5" t="s">
        <v>47784</v>
      </c>
      <c r="E47785" s="6">
        <v>1</v>
      </c>
    </row>
    <row r="47786" spans="4:5" x14ac:dyDescent="0.25">
      <c r="D47786" s="5" t="s">
        <v>47785</v>
      </c>
      <c r="E47786" s="6">
        <v>1</v>
      </c>
    </row>
    <row r="47787" spans="4:5" x14ac:dyDescent="0.25">
      <c r="D47787" s="5" t="s">
        <v>47786</v>
      </c>
      <c r="E47787" s="6">
        <v>1</v>
      </c>
    </row>
    <row r="47788" spans="4:5" x14ac:dyDescent="0.25">
      <c r="D47788" s="5" t="s">
        <v>47787</v>
      </c>
      <c r="E47788" s="6">
        <v>1</v>
      </c>
    </row>
    <row r="47789" spans="4:5" x14ac:dyDescent="0.25">
      <c r="D47789" s="5" t="s">
        <v>47788</v>
      </c>
      <c r="E47789" s="6">
        <v>1</v>
      </c>
    </row>
    <row r="47790" spans="4:5" x14ac:dyDescent="0.25">
      <c r="D47790" s="5" t="s">
        <v>47789</v>
      </c>
      <c r="E47790" s="6">
        <v>1</v>
      </c>
    </row>
    <row r="47791" spans="4:5" x14ac:dyDescent="0.25">
      <c r="D47791" s="5" t="s">
        <v>47790</v>
      </c>
      <c r="E47791" s="6">
        <v>1</v>
      </c>
    </row>
    <row r="47792" spans="4:5" x14ac:dyDescent="0.25">
      <c r="D47792" s="5" t="s">
        <v>47791</v>
      </c>
      <c r="E47792" s="6">
        <v>1</v>
      </c>
    </row>
    <row r="47793" spans="4:5" x14ac:dyDescent="0.25">
      <c r="D47793" s="5" t="s">
        <v>47792</v>
      </c>
      <c r="E47793" s="6">
        <v>1</v>
      </c>
    </row>
    <row r="47794" spans="4:5" x14ac:dyDescent="0.25">
      <c r="D47794" s="5" t="s">
        <v>47793</v>
      </c>
      <c r="E47794" s="6">
        <v>1</v>
      </c>
    </row>
    <row r="47795" spans="4:5" x14ac:dyDescent="0.25">
      <c r="D47795" s="5" t="s">
        <v>47794</v>
      </c>
      <c r="E47795" s="6">
        <v>1</v>
      </c>
    </row>
    <row r="47796" spans="4:5" x14ac:dyDescent="0.25">
      <c r="D47796" s="5" t="s">
        <v>47795</v>
      </c>
      <c r="E47796" s="6">
        <v>1</v>
      </c>
    </row>
    <row r="47797" spans="4:5" x14ac:dyDescent="0.25">
      <c r="D47797" s="5" t="s">
        <v>47796</v>
      </c>
      <c r="E47797" s="6">
        <v>1</v>
      </c>
    </row>
    <row r="47798" spans="4:5" x14ac:dyDescent="0.25">
      <c r="D47798" s="5" t="s">
        <v>47797</v>
      </c>
      <c r="E47798" s="6">
        <v>1</v>
      </c>
    </row>
    <row r="47799" spans="4:5" x14ac:dyDescent="0.25">
      <c r="D47799" s="5" t="s">
        <v>47798</v>
      </c>
      <c r="E47799" s="6">
        <v>1</v>
      </c>
    </row>
    <row r="47800" spans="4:5" x14ac:dyDescent="0.25">
      <c r="D47800" s="5" t="s">
        <v>47799</v>
      </c>
      <c r="E47800" s="6">
        <v>1</v>
      </c>
    </row>
    <row r="47801" spans="4:5" x14ac:dyDescent="0.25">
      <c r="D47801" s="5" t="s">
        <v>47800</v>
      </c>
      <c r="E47801" s="6">
        <v>1</v>
      </c>
    </row>
    <row r="47802" spans="4:5" x14ac:dyDescent="0.25">
      <c r="D47802" s="5" t="s">
        <v>47801</v>
      </c>
      <c r="E47802" s="6">
        <v>1</v>
      </c>
    </row>
    <row r="47803" spans="4:5" x14ac:dyDescent="0.25">
      <c r="D47803" s="5" t="s">
        <v>47802</v>
      </c>
      <c r="E47803" s="6">
        <v>1</v>
      </c>
    </row>
    <row r="47804" spans="4:5" x14ac:dyDescent="0.25">
      <c r="D47804" s="5" t="s">
        <v>47803</v>
      </c>
      <c r="E47804" s="6">
        <v>1</v>
      </c>
    </row>
    <row r="47805" spans="4:5" x14ac:dyDescent="0.25">
      <c r="D47805" s="5" t="s">
        <v>47804</v>
      </c>
      <c r="E47805" s="6">
        <v>1</v>
      </c>
    </row>
    <row r="47806" spans="4:5" x14ac:dyDescent="0.25">
      <c r="D47806" s="5" t="s">
        <v>47805</v>
      </c>
      <c r="E47806" s="6">
        <v>1</v>
      </c>
    </row>
    <row r="47807" spans="4:5" x14ac:dyDescent="0.25">
      <c r="D47807" s="5" t="s">
        <v>47806</v>
      </c>
      <c r="E47807" s="6">
        <v>1</v>
      </c>
    </row>
    <row r="47808" spans="4:5" x14ac:dyDescent="0.25">
      <c r="D47808" s="5" t="s">
        <v>47807</v>
      </c>
      <c r="E47808" s="6">
        <v>1</v>
      </c>
    </row>
    <row r="47809" spans="4:5" x14ac:dyDescent="0.25">
      <c r="D47809" s="5" t="s">
        <v>47808</v>
      </c>
      <c r="E47809" s="6">
        <v>1</v>
      </c>
    </row>
    <row r="47810" spans="4:5" x14ac:dyDescent="0.25">
      <c r="D47810" s="5" t="s">
        <v>47809</v>
      </c>
      <c r="E47810" s="6">
        <v>1</v>
      </c>
    </row>
    <row r="47811" spans="4:5" x14ac:dyDescent="0.25">
      <c r="D47811" s="5" t="s">
        <v>47810</v>
      </c>
      <c r="E47811" s="6">
        <v>1</v>
      </c>
    </row>
    <row r="47812" spans="4:5" x14ac:dyDescent="0.25">
      <c r="D47812" s="5" t="s">
        <v>47811</v>
      </c>
      <c r="E47812" s="6">
        <v>1</v>
      </c>
    </row>
    <row r="47813" spans="4:5" x14ac:dyDescent="0.25">
      <c r="D47813" s="5" t="s">
        <v>47812</v>
      </c>
      <c r="E47813" s="6">
        <v>1</v>
      </c>
    </row>
    <row r="47814" spans="4:5" x14ac:dyDescent="0.25">
      <c r="D47814" s="5" t="s">
        <v>47813</v>
      </c>
      <c r="E47814" s="6">
        <v>1</v>
      </c>
    </row>
    <row r="47815" spans="4:5" x14ac:dyDescent="0.25">
      <c r="D47815" s="5" t="s">
        <v>47814</v>
      </c>
      <c r="E47815" s="6">
        <v>1</v>
      </c>
    </row>
    <row r="47816" spans="4:5" x14ac:dyDescent="0.25">
      <c r="D47816" s="5" t="s">
        <v>47815</v>
      </c>
      <c r="E47816" s="6">
        <v>1</v>
      </c>
    </row>
    <row r="47817" spans="4:5" x14ac:dyDescent="0.25">
      <c r="D47817" s="5" t="s">
        <v>47816</v>
      </c>
      <c r="E47817" s="6">
        <v>1</v>
      </c>
    </row>
    <row r="47818" spans="4:5" x14ac:dyDescent="0.25">
      <c r="D47818" s="5" t="s">
        <v>47817</v>
      </c>
      <c r="E47818" s="6">
        <v>1</v>
      </c>
    </row>
    <row r="47819" spans="4:5" x14ac:dyDescent="0.25">
      <c r="D47819" s="5" t="s">
        <v>47818</v>
      </c>
      <c r="E47819" s="6">
        <v>1</v>
      </c>
    </row>
    <row r="47820" spans="4:5" x14ac:dyDescent="0.25">
      <c r="D47820" s="5" t="s">
        <v>47819</v>
      </c>
      <c r="E47820" s="6">
        <v>1</v>
      </c>
    </row>
    <row r="47821" spans="4:5" x14ac:dyDescent="0.25">
      <c r="D47821" s="5" t="s">
        <v>47820</v>
      </c>
      <c r="E47821" s="6">
        <v>1</v>
      </c>
    </row>
    <row r="47822" spans="4:5" x14ac:dyDescent="0.25">
      <c r="D47822" s="5" t="s">
        <v>47821</v>
      </c>
      <c r="E47822" s="6">
        <v>1</v>
      </c>
    </row>
    <row r="47823" spans="4:5" x14ac:dyDescent="0.25">
      <c r="D47823" s="5" t="s">
        <v>47822</v>
      </c>
      <c r="E47823" s="6">
        <v>1</v>
      </c>
    </row>
    <row r="47824" spans="4:5" x14ac:dyDescent="0.25">
      <c r="D47824" s="5" t="s">
        <v>47823</v>
      </c>
      <c r="E47824" s="6">
        <v>1</v>
      </c>
    </row>
    <row r="47825" spans="4:5" x14ac:dyDescent="0.25">
      <c r="D47825" s="5" t="s">
        <v>47824</v>
      </c>
      <c r="E47825" s="6">
        <v>1</v>
      </c>
    </row>
    <row r="47826" spans="4:5" x14ac:dyDescent="0.25">
      <c r="D47826" s="5" t="s">
        <v>47825</v>
      </c>
      <c r="E47826" s="6">
        <v>1</v>
      </c>
    </row>
    <row r="47827" spans="4:5" x14ac:dyDescent="0.25">
      <c r="D47827" s="5" t="s">
        <v>47826</v>
      </c>
      <c r="E47827" s="6">
        <v>1</v>
      </c>
    </row>
    <row r="47828" spans="4:5" x14ac:dyDescent="0.25">
      <c r="D47828" s="5" t="s">
        <v>47827</v>
      </c>
      <c r="E47828" s="6">
        <v>1</v>
      </c>
    </row>
    <row r="47829" spans="4:5" x14ac:dyDescent="0.25">
      <c r="D47829" s="5" t="s">
        <v>47828</v>
      </c>
      <c r="E47829" s="6">
        <v>1</v>
      </c>
    </row>
    <row r="47830" spans="4:5" x14ac:dyDescent="0.25">
      <c r="D47830" s="5" t="s">
        <v>47829</v>
      </c>
      <c r="E47830" s="6">
        <v>1</v>
      </c>
    </row>
    <row r="47831" spans="4:5" x14ac:dyDescent="0.25">
      <c r="D47831" s="5" t="s">
        <v>47830</v>
      </c>
      <c r="E47831" s="6">
        <v>1</v>
      </c>
    </row>
    <row r="47832" spans="4:5" x14ac:dyDescent="0.25">
      <c r="D47832" s="5" t="s">
        <v>47831</v>
      </c>
      <c r="E47832" s="6">
        <v>1</v>
      </c>
    </row>
    <row r="47833" spans="4:5" x14ac:dyDescent="0.25">
      <c r="D47833" s="5" t="s">
        <v>47832</v>
      </c>
      <c r="E47833" s="6">
        <v>1</v>
      </c>
    </row>
    <row r="47834" spans="4:5" x14ac:dyDescent="0.25">
      <c r="D47834" s="5" t="s">
        <v>47833</v>
      </c>
      <c r="E47834" s="6">
        <v>1</v>
      </c>
    </row>
    <row r="47835" spans="4:5" x14ac:dyDescent="0.25">
      <c r="D47835" s="5" t="s">
        <v>47834</v>
      </c>
      <c r="E47835" s="6">
        <v>1</v>
      </c>
    </row>
    <row r="47836" spans="4:5" x14ac:dyDescent="0.25">
      <c r="D47836" s="5" t="s">
        <v>47835</v>
      </c>
      <c r="E47836" s="6">
        <v>1</v>
      </c>
    </row>
    <row r="47837" spans="4:5" x14ac:dyDescent="0.25">
      <c r="D47837" s="5" t="s">
        <v>47836</v>
      </c>
      <c r="E47837" s="6">
        <v>1</v>
      </c>
    </row>
    <row r="47838" spans="4:5" x14ac:dyDescent="0.25">
      <c r="D47838" s="5" t="s">
        <v>47837</v>
      </c>
      <c r="E47838" s="6">
        <v>1</v>
      </c>
    </row>
    <row r="47839" spans="4:5" x14ac:dyDescent="0.25">
      <c r="D47839" s="5" t="s">
        <v>47838</v>
      </c>
      <c r="E47839" s="6">
        <v>1</v>
      </c>
    </row>
    <row r="47840" spans="4:5" x14ac:dyDescent="0.25">
      <c r="D47840" s="5" t="s">
        <v>47839</v>
      </c>
      <c r="E47840" s="6">
        <v>1</v>
      </c>
    </row>
    <row r="47841" spans="4:5" x14ac:dyDescent="0.25">
      <c r="D47841" s="5" t="s">
        <v>47840</v>
      </c>
      <c r="E47841" s="6">
        <v>1</v>
      </c>
    </row>
    <row r="47842" spans="4:5" x14ac:dyDescent="0.25">
      <c r="D47842" s="5" t="s">
        <v>47841</v>
      </c>
      <c r="E47842" s="6">
        <v>1</v>
      </c>
    </row>
    <row r="47843" spans="4:5" x14ac:dyDescent="0.25">
      <c r="D47843" s="5" t="s">
        <v>47842</v>
      </c>
      <c r="E47843" s="6">
        <v>1</v>
      </c>
    </row>
    <row r="47844" spans="4:5" x14ac:dyDescent="0.25">
      <c r="D47844" s="5" t="s">
        <v>47843</v>
      </c>
      <c r="E47844" s="6">
        <v>1</v>
      </c>
    </row>
    <row r="47845" spans="4:5" x14ac:dyDescent="0.25">
      <c r="D47845" s="5" t="s">
        <v>47844</v>
      </c>
      <c r="E47845" s="6">
        <v>1</v>
      </c>
    </row>
    <row r="47846" spans="4:5" x14ac:dyDescent="0.25">
      <c r="D47846" s="5" t="s">
        <v>47845</v>
      </c>
      <c r="E47846" s="6">
        <v>1</v>
      </c>
    </row>
    <row r="47847" spans="4:5" x14ac:dyDescent="0.25">
      <c r="D47847" s="5" t="s">
        <v>47846</v>
      </c>
      <c r="E47847" s="6">
        <v>1</v>
      </c>
    </row>
    <row r="47848" spans="4:5" x14ac:dyDescent="0.25">
      <c r="D47848" s="5" t="s">
        <v>47847</v>
      </c>
      <c r="E47848" s="6">
        <v>1</v>
      </c>
    </row>
    <row r="47849" spans="4:5" x14ac:dyDescent="0.25">
      <c r="D47849" s="5" t="s">
        <v>47848</v>
      </c>
      <c r="E47849" s="6">
        <v>1</v>
      </c>
    </row>
    <row r="47850" spans="4:5" x14ac:dyDescent="0.25">
      <c r="D47850" s="5" t="s">
        <v>47849</v>
      </c>
      <c r="E47850" s="6">
        <v>1</v>
      </c>
    </row>
    <row r="47851" spans="4:5" x14ac:dyDescent="0.25">
      <c r="D47851" s="5" t="s">
        <v>47850</v>
      </c>
      <c r="E47851" s="6">
        <v>1</v>
      </c>
    </row>
    <row r="47852" spans="4:5" x14ac:dyDescent="0.25">
      <c r="D47852" s="5" t="s">
        <v>47851</v>
      </c>
      <c r="E47852" s="6">
        <v>1</v>
      </c>
    </row>
    <row r="47853" spans="4:5" x14ac:dyDescent="0.25">
      <c r="D47853" s="5" t="s">
        <v>47852</v>
      </c>
      <c r="E47853" s="6">
        <v>1</v>
      </c>
    </row>
    <row r="47854" spans="4:5" x14ac:dyDescent="0.25">
      <c r="D47854" s="5" t="s">
        <v>47853</v>
      </c>
      <c r="E47854" s="6">
        <v>1</v>
      </c>
    </row>
    <row r="47855" spans="4:5" x14ac:dyDescent="0.25">
      <c r="D47855" s="5" t="s">
        <v>47854</v>
      </c>
      <c r="E47855" s="6">
        <v>1</v>
      </c>
    </row>
    <row r="47856" spans="4:5" x14ac:dyDescent="0.25">
      <c r="D47856" s="5" t="s">
        <v>47855</v>
      </c>
      <c r="E47856" s="6">
        <v>1</v>
      </c>
    </row>
    <row r="47857" spans="4:5" x14ac:dyDescent="0.25">
      <c r="D47857" s="5" t="s">
        <v>47856</v>
      </c>
      <c r="E47857" s="6">
        <v>1</v>
      </c>
    </row>
    <row r="47858" spans="4:5" x14ac:dyDescent="0.25">
      <c r="D47858" s="5" t="s">
        <v>47857</v>
      </c>
      <c r="E47858" s="6">
        <v>1</v>
      </c>
    </row>
    <row r="47859" spans="4:5" x14ac:dyDescent="0.25">
      <c r="D47859" s="5" t="s">
        <v>47858</v>
      </c>
      <c r="E47859" s="6">
        <v>1</v>
      </c>
    </row>
    <row r="47860" spans="4:5" x14ac:dyDescent="0.25">
      <c r="D47860" s="5" t="s">
        <v>47859</v>
      </c>
      <c r="E47860" s="6">
        <v>1</v>
      </c>
    </row>
    <row r="47861" spans="4:5" x14ac:dyDescent="0.25">
      <c r="D47861" s="5" t="s">
        <v>47860</v>
      </c>
      <c r="E47861" s="6">
        <v>1</v>
      </c>
    </row>
    <row r="47862" spans="4:5" x14ac:dyDescent="0.25">
      <c r="D47862" s="5" t="s">
        <v>47861</v>
      </c>
      <c r="E47862" s="6">
        <v>1</v>
      </c>
    </row>
    <row r="47863" spans="4:5" x14ac:dyDescent="0.25">
      <c r="D47863" s="5" t="s">
        <v>47862</v>
      </c>
      <c r="E47863" s="6">
        <v>1</v>
      </c>
    </row>
    <row r="47864" spans="4:5" x14ac:dyDescent="0.25">
      <c r="D47864" s="5" t="s">
        <v>47863</v>
      </c>
      <c r="E47864" s="6">
        <v>1</v>
      </c>
    </row>
    <row r="47865" spans="4:5" x14ac:dyDescent="0.25">
      <c r="D47865" s="5" t="s">
        <v>47864</v>
      </c>
      <c r="E47865" s="6">
        <v>1</v>
      </c>
    </row>
    <row r="47866" spans="4:5" x14ac:dyDescent="0.25">
      <c r="D47866" s="5" t="s">
        <v>47865</v>
      </c>
      <c r="E47866" s="6">
        <v>1</v>
      </c>
    </row>
    <row r="47867" spans="4:5" x14ac:dyDescent="0.25">
      <c r="D47867" s="5" t="s">
        <v>47866</v>
      </c>
      <c r="E47867" s="6">
        <v>1</v>
      </c>
    </row>
    <row r="47868" spans="4:5" x14ac:dyDescent="0.25">
      <c r="D47868" s="5" t="s">
        <v>47867</v>
      </c>
      <c r="E47868" s="6">
        <v>1</v>
      </c>
    </row>
    <row r="47869" spans="4:5" x14ac:dyDescent="0.25">
      <c r="D47869" s="5" t="s">
        <v>47868</v>
      </c>
      <c r="E47869" s="6">
        <v>1</v>
      </c>
    </row>
    <row r="47870" spans="4:5" x14ac:dyDescent="0.25">
      <c r="D47870" s="5" t="s">
        <v>47869</v>
      </c>
      <c r="E47870" s="6">
        <v>1</v>
      </c>
    </row>
    <row r="47871" spans="4:5" x14ac:dyDescent="0.25">
      <c r="D47871" s="5" t="s">
        <v>47870</v>
      </c>
      <c r="E47871" s="6">
        <v>1</v>
      </c>
    </row>
    <row r="47872" spans="4:5" x14ac:dyDescent="0.25">
      <c r="D47872" s="5" t="s">
        <v>47871</v>
      </c>
      <c r="E47872" s="6">
        <v>1</v>
      </c>
    </row>
    <row r="47873" spans="4:5" x14ac:dyDescent="0.25">
      <c r="D47873" s="5" t="s">
        <v>47872</v>
      </c>
      <c r="E47873" s="6">
        <v>1</v>
      </c>
    </row>
    <row r="47874" spans="4:5" x14ac:dyDescent="0.25">
      <c r="D47874" s="5" t="s">
        <v>47873</v>
      </c>
      <c r="E47874" s="6">
        <v>1</v>
      </c>
    </row>
    <row r="47875" spans="4:5" x14ac:dyDescent="0.25">
      <c r="D47875" s="5" t="s">
        <v>47874</v>
      </c>
      <c r="E47875" s="6">
        <v>1</v>
      </c>
    </row>
    <row r="47876" spans="4:5" x14ac:dyDescent="0.25">
      <c r="D47876" s="5" t="s">
        <v>47875</v>
      </c>
      <c r="E47876" s="6">
        <v>1</v>
      </c>
    </row>
    <row r="47877" spans="4:5" x14ac:dyDescent="0.25">
      <c r="D47877" s="5" t="s">
        <v>47876</v>
      </c>
      <c r="E47877" s="6">
        <v>1</v>
      </c>
    </row>
    <row r="47878" spans="4:5" x14ac:dyDescent="0.25">
      <c r="D47878" s="5" t="s">
        <v>47877</v>
      </c>
      <c r="E47878" s="6">
        <v>1</v>
      </c>
    </row>
    <row r="47879" spans="4:5" x14ac:dyDescent="0.25">
      <c r="D47879" s="5" t="s">
        <v>47878</v>
      </c>
      <c r="E47879" s="6">
        <v>1</v>
      </c>
    </row>
    <row r="47880" spans="4:5" x14ac:dyDescent="0.25">
      <c r="D47880" s="5" t="s">
        <v>47879</v>
      </c>
      <c r="E47880" s="6">
        <v>1</v>
      </c>
    </row>
    <row r="47881" spans="4:5" x14ac:dyDescent="0.25">
      <c r="D47881" s="5" t="s">
        <v>47880</v>
      </c>
      <c r="E47881" s="6">
        <v>1</v>
      </c>
    </row>
    <row r="47882" spans="4:5" x14ac:dyDescent="0.25">
      <c r="D47882" s="5" t="s">
        <v>47881</v>
      </c>
      <c r="E47882" s="6">
        <v>1</v>
      </c>
    </row>
    <row r="47883" spans="4:5" x14ac:dyDescent="0.25">
      <c r="D47883" s="5" t="s">
        <v>47882</v>
      </c>
      <c r="E47883" s="6">
        <v>1</v>
      </c>
    </row>
    <row r="47884" spans="4:5" x14ac:dyDescent="0.25">
      <c r="D47884" s="5" t="s">
        <v>47883</v>
      </c>
      <c r="E47884" s="6">
        <v>1</v>
      </c>
    </row>
    <row r="47885" spans="4:5" x14ac:dyDescent="0.25">
      <c r="D47885" s="5" t="s">
        <v>47884</v>
      </c>
      <c r="E47885" s="6">
        <v>1</v>
      </c>
    </row>
    <row r="47886" spans="4:5" x14ac:dyDescent="0.25">
      <c r="D47886" s="5" t="s">
        <v>47885</v>
      </c>
      <c r="E47886" s="6">
        <v>1</v>
      </c>
    </row>
    <row r="47887" spans="4:5" x14ac:dyDescent="0.25">
      <c r="D47887" s="5" t="s">
        <v>47886</v>
      </c>
      <c r="E47887" s="6">
        <v>1</v>
      </c>
    </row>
    <row r="47888" spans="4:5" x14ac:dyDescent="0.25">
      <c r="D47888" s="5" t="s">
        <v>47887</v>
      </c>
      <c r="E47888" s="6">
        <v>1</v>
      </c>
    </row>
    <row r="47889" spans="4:5" x14ac:dyDescent="0.25">
      <c r="D47889" s="5" t="s">
        <v>47888</v>
      </c>
      <c r="E47889" s="6">
        <v>1</v>
      </c>
    </row>
    <row r="47890" spans="4:5" x14ac:dyDescent="0.25">
      <c r="D47890" s="5" t="s">
        <v>47889</v>
      </c>
      <c r="E47890" s="6">
        <v>1</v>
      </c>
    </row>
    <row r="47891" spans="4:5" x14ac:dyDescent="0.25">
      <c r="D47891" s="5" t="s">
        <v>47890</v>
      </c>
      <c r="E47891" s="6">
        <v>1</v>
      </c>
    </row>
    <row r="47892" spans="4:5" x14ac:dyDescent="0.25">
      <c r="D47892" s="5" t="s">
        <v>47891</v>
      </c>
      <c r="E47892" s="6">
        <v>1</v>
      </c>
    </row>
    <row r="47893" spans="4:5" x14ac:dyDescent="0.25">
      <c r="D47893" s="5" t="s">
        <v>47892</v>
      </c>
      <c r="E47893" s="6">
        <v>1</v>
      </c>
    </row>
    <row r="47894" spans="4:5" x14ac:dyDescent="0.25">
      <c r="D47894" s="5" t="s">
        <v>47893</v>
      </c>
      <c r="E47894" s="6">
        <v>1</v>
      </c>
    </row>
    <row r="47895" spans="4:5" x14ac:dyDescent="0.25">
      <c r="D47895" s="5" t="s">
        <v>47894</v>
      </c>
      <c r="E47895" s="6">
        <v>1</v>
      </c>
    </row>
    <row r="47896" spans="4:5" x14ac:dyDescent="0.25">
      <c r="D47896" s="5" t="s">
        <v>47895</v>
      </c>
      <c r="E47896" s="6">
        <v>1</v>
      </c>
    </row>
    <row r="47897" spans="4:5" x14ac:dyDescent="0.25">
      <c r="D47897" s="5" t="s">
        <v>47896</v>
      </c>
      <c r="E47897" s="6">
        <v>1</v>
      </c>
    </row>
    <row r="47898" spans="4:5" x14ac:dyDescent="0.25">
      <c r="D47898" s="5" t="s">
        <v>47897</v>
      </c>
      <c r="E47898" s="6">
        <v>1</v>
      </c>
    </row>
    <row r="47899" spans="4:5" x14ac:dyDescent="0.25">
      <c r="D47899" s="5" t="s">
        <v>47898</v>
      </c>
      <c r="E47899" s="6">
        <v>1</v>
      </c>
    </row>
    <row r="47900" spans="4:5" x14ac:dyDescent="0.25">
      <c r="D47900" s="5" t="s">
        <v>47899</v>
      </c>
      <c r="E47900" s="6">
        <v>1</v>
      </c>
    </row>
    <row r="47901" spans="4:5" x14ac:dyDescent="0.25">
      <c r="D47901" s="5" t="s">
        <v>47900</v>
      </c>
      <c r="E47901" s="6">
        <v>1</v>
      </c>
    </row>
    <row r="47902" spans="4:5" x14ac:dyDescent="0.25">
      <c r="D47902" s="5" t="s">
        <v>47901</v>
      </c>
      <c r="E47902" s="6">
        <v>1</v>
      </c>
    </row>
    <row r="47903" spans="4:5" x14ac:dyDescent="0.25">
      <c r="D47903" s="5" t="s">
        <v>47902</v>
      </c>
      <c r="E47903" s="6">
        <v>1</v>
      </c>
    </row>
    <row r="47904" spans="4:5" x14ac:dyDescent="0.25">
      <c r="D47904" s="5" t="s">
        <v>47903</v>
      </c>
      <c r="E47904" s="6">
        <v>1</v>
      </c>
    </row>
    <row r="47905" spans="4:5" x14ac:dyDescent="0.25">
      <c r="D47905" s="5" t="s">
        <v>47904</v>
      </c>
      <c r="E47905" s="6">
        <v>1</v>
      </c>
    </row>
    <row r="47906" spans="4:5" x14ac:dyDescent="0.25">
      <c r="D47906" s="5" t="s">
        <v>47905</v>
      </c>
      <c r="E47906" s="6">
        <v>1</v>
      </c>
    </row>
    <row r="47907" spans="4:5" x14ac:dyDescent="0.25">
      <c r="D47907" s="5" t="s">
        <v>47906</v>
      </c>
      <c r="E47907" s="6">
        <v>1</v>
      </c>
    </row>
    <row r="47908" spans="4:5" x14ac:dyDescent="0.25">
      <c r="D47908" s="5" t="s">
        <v>47907</v>
      </c>
      <c r="E47908" s="6">
        <v>1</v>
      </c>
    </row>
    <row r="47909" spans="4:5" x14ac:dyDescent="0.25">
      <c r="D47909" s="5" t="s">
        <v>47908</v>
      </c>
      <c r="E47909" s="6">
        <v>1</v>
      </c>
    </row>
    <row r="47910" spans="4:5" x14ac:dyDescent="0.25">
      <c r="D47910" s="5" t="s">
        <v>47909</v>
      </c>
      <c r="E47910" s="6">
        <v>1</v>
      </c>
    </row>
    <row r="47911" spans="4:5" x14ac:dyDescent="0.25">
      <c r="D47911" s="5" t="s">
        <v>47910</v>
      </c>
      <c r="E47911" s="6">
        <v>1</v>
      </c>
    </row>
    <row r="47912" spans="4:5" x14ac:dyDescent="0.25">
      <c r="D47912" s="5" t="s">
        <v>47911</v>
      </c>
      <c r="E47912" s="6">
        <v>1</v>
      </c>
    </row>
    <row r="47913" spans="4:5" x14ac:dyDescent="0.25">
      <c r="D47913" s="5" t="s">
        <v>47912</v>
      </c>
      <c r="E47913" s="6">
        <v>1</v>
      </c>
    </row>
    <row r="47914" spans="4:5" x14ac:dyDescent="0.25">
      <c r="D47914" s="5" t="s">
        <v>47913</v>
      </c>
      <c r="E47914" s="6">
        <v>1</v>
      </c>
    </row>
    <row r="47915" spans="4:5" x14ac:dyDescent="0.25">
      <c r="D47915" s="5" t="s">
        <v>47914</v>
      </c>
      <c r="E47915" s="6">
        <v>1</v>
      </c>
    </row>
    <row r="47916" spans="4:5" x14ac:dyDescent="0.25">
      <c r="D47916" s="5" t="s">
        <v>47915</v>
      </c>
      <c r="E47916" s="6">
        <v>1</v>
      </c>
    </row>
    <row r="47917" spans="4:5" x14ac:dyDescent="0.25">
      <c r="D47917" s="5" t="s">
        <v>47916</v>
      </c>
      <c r="E47917" s="6">
        <v>1</v>
      </c>
    </row>
    <row r="47918" spans="4:5" x14ac:dyDescent="0.25">
      <c r="D47918" s="5" t="s">
        <v>47917</v>
      </c>
      <c r="E47918" s="6">
        <v>1</v>
      </c>
    </row>
    <row r="47919" spans="4:5" x14ac:dyDescent="0.25">
      <c r="D47919" s="5" t="s">
        <v>47918</v>
      </c>
      <c r="E47919" s="6">
        <v>1</v>
      </c>
    </row>
    <row r="47920" spans="4:5" x14ac:dyDescent="0.25">
      <c r="D47920" s="5" t="s">
        <v>47919</v>
      </c>
      <c r="E47920" s="6">
        <v>1</v>
      </c>
    </row>
    <row r="47921" spans="4:5" x14ac:dyDescent="0.25">
      <c r="D47921" s="5" t="s">
        <v>47920</v>
      </c>
      <c r="E47921" s="6">
        <v>1</v>
      </c>
    </row>
    <row r="47922" spans="4:5" x14ac:dyDescent="0.25">
      <c r="D47922" s="5" t="s">
        <v>47921</v>
      </c>
      <c r="E47922" s="6">
        <v>1</v>
      </c>
    </row>
    <row r="47923" spans="4:5" x14ac:dyDescent="0.25">
      <c r="D47923" s="5" t="s">
        <v>47922</v>
      </c>
      <c r="E47923" s="6">
        <v>1</v>
      </c>
    </row>
    <row r="47924" spans="4:5" x14ac:dyDescent="0.25">
      <c r="D47924" s="5" t="s">
        <v>47923</v>
      </c>
      <c r="E47924" s="6">
        <v>1</v>
      </c>
    </row>
    <row r="47925" spans="4:5" x14ac:dyDescent="0.25">
      <c r="D47925" s="5" t="s">
        <v>47924</v>
      </c>
      <c r="E47925" s="6">
        <v>1</v>
      </c>
    </row>
    <row r="47926" spans="4:5" x14ac:dyDescent="0.25">
      <c r="D47926" s="5" t="s">
        <v>47925</v>
      </c>
      <c r="E47926" s="6">
        <v>1</v>
      </c>
    </row>
    <row r="47927" spans="4:5" x14ac:dyDescent="0.25">
      <c r="D47927" s="5" t="s">
        <v>47926</v>
      </c>
      <c r="E47927" s="6">
        <v>1</v>
      </c>
    </row>
    <row r="47928" spans="4:5" x14ac:dyDescent="0.25">
      <c r="D47928" s="5" t="s">
        <v>47927</v>
      </c>
      <c r="E47928" s="6">
        <v>1</v>
      </c>
    </row>
    <row r="47929" spans="4:5" x14ac:dyDescent="0.25">
      <c r="D47929" s="5" t="s">
        <v>47928</v>
      </c>
      <c r="E47929" s="6">
        <v>1</v>
      </c>
    </row>
    <row r="47930" spans="4:5" x14ac:dyDescent="0.25">
      <c r="D47930" s="5" t="s">
        <v>47929</v>
      </c>
      <c r="E47930" s="6">
        <v>1</v>
      </c>
    </row>
    <row r="47931" spans="4:5" x14ac:dyDescent="0.25">
      <c r="D47931" s="5" t="s">
        <v>47930</v>
      </c>
      <c r="E47931" s="6">
        <v>1</v>
      </c>
    </row>
    <row r="47932" spans="4:5" x14ac:dyDescent="0.25">
      <c r="D47932" s="5" t="s">
        <v>47931</v>
      </c>
      <c r="E47932" s="6">
        <v>1</v>
      </c>
    </row>
    <row r="47933" spans="4:5" x14ac:dyDescent="0.25">
      <c r="D47933" s="5" t="s">
        <v>47932</v>
      </c>
      <c r="E47933" s="6">
        <v>1</v>
      </c>
    </row>
    <row r="47934" spans="4:5" x14ac:dyDescent="0.25">
      <c r="D47934" s="5" t="s">
        <v>47933</v>
      </c>
      <c r="E47934" s="6">
        <v>1</v>
      </c>
    </row>
    <row r="47935" spans="4:5" x14ac:dyDescent="0.25">
      <c r="D47935" s="5" t="s">
        <v>47934</v>
      </c>
      <c r="E47935" s="6">
        <v>1</v>
      </c>
    </row>
    <row r="47936" spans="4:5" x14ac:dyDescent="0.25">
      <c r="D47936" s="5" t="s">
        <v>47935</v>
      </c>
      <c r="E47936" s="6">
        <v>1</v>
      </c>
    </row>
    <row r="47937" spans="4:5" x14ac:dyDescent="0.25">
      <c r="D47937" s="5" t="s">
        <v>47936</v>
      </c>
      <c r="E47937" s="6">
        <v>1</v>
      </c>
    </row>
    <row r="47938" spans="4:5" x14ac:dyDescent="0.25">
      <c r="D47938" s="5" t="s">
        <v>47937</v>
      </c>
      <c r="E47938" s="6">
        <v>1</v>
      </c>
    </row>
    <row r="47939" spans="4:5" x14ac:dyDescent="0.25">
      <c r="D47939" s="5" t="s">
        <v>47938</v>
      </c>
      <c r="E47939" s="6">
        <v>1</v>
      </c>
    </row>
    <row r="47940" spans="4:5" x14ac:dyDescent="0.25">
      <c r="D47940" s="5" t="s">
        <v>47939</v>
      </c>
      <c r="E47940" s="6">
        <v>1</v>
      </c>
    </row>
    <row r="47941" spans="4:5" x14ac:dyDescent="0.25">
      <c r="D47941" s="5" t="s">
        <v>47940</v>
      </c>
      <c r="E47941" s="6">
        <v>1</v>
      </c>
    </row>
    <row r="47942" spans="4:5" x14ac:dyDescent="0.25">
      <c r="D47942" s="5" t="s">
        <v>47941</v>
      </c>
      <c r="E47942" s="6">
        <v>1</v>
      </c>
    </row>
    <row r="47943" spans="4:5" x14ac:dyDescent="0.25">
      <c r="D47943" s="5" t="s">
        <v>47942</v>
      </c>
      <c r="E47943" s="6">
        <v>1</v>
      </c>
    </row>
    <row r="47944" spans="4:5" x14ac:dyDescent="0.25">
      <c r="D47944" s="5" t="s">
        <v>47943</v>
      </c>
      <c r="E47944" s="6">
        <v>1</v>
      </c>
    </row>
    <row r="47945" spans="4:5" x14ac:dyDescent="0.25">
      <c r="D47945" s="5" t="s">
        <v>47944</v>
      </c>
      <c r="E47945" s="6">
        <v>1</v>
      </c>
    </row>
    <row r="47946" spans="4:5" x14ac:dyDescent="0.25">
      <c r="D47946" s="5" t="s">
        <v>47945</v>
      </c>
      <c r="E47946" s="6">
        <v>1</v>
      </c>
    </row>
    <row r="47947" spans="4:5" x14ac:dyDescent="0.25">
      <c r="D47947" s="5" t="s">
        <v>47946</v>
      </c>
      <c r="E47947" s="6">
        <v>1</v>
      </c>
    </row>
    <row r="47948" spans="4:5" x14ac:dyDescent="0.25">
      <c r="D47948" s="5" t="s">
        <v>47947</v>
      </c>
      <c r="E47948" s="6">
        <v>1</v>
      </c>
    </row>
    <row r="47949" spans="4:5" x14ac:dyDescent="0.25">
      <c r="D47949" s="5" t="s">
        <v>47948</v>
      </c>
      <c r="E47949" s="6">
        <v>1</v>
      </c>
    </row>
    <row r="47950" spans="4:5" x14ac:dyDescent="0.25">
      <c r="D47950" s="5" t="s">
        <v>47949</v>
      </c>
      <c r="E47950" s="6">
        <v>1</v>
      </c>
    </row>
    <row r="47951" spans="4:5" x14ac:dyDescent="0.25">
      <c r="D47951" s="5" t="s">
        <v>47950</v>
      </c>
      <c r="E47951" s="6">
        <v>1</v>
      </c>
    </row>
    <row r="47952" spans="4:5" x14ac:dyDescent="0.25">
      <c r="D47952" s="5" t="s">
        <v>47951</v>
      </c>
      <c r="E47952" s="6">
        <v>1</v>
      </c>
    </row>
    <row r="47953" spans="4:5" x14ac:dyDescent="0.25">
      <c r="D47953" s="5" t="s">
        <v>47952</v>
      </c>
      <c r="E47953" s="6">
        <v>1</v>
      </c>
    </row>
    <row r="47954" spans="4:5" x14ac:dyDescent="0.25">
      <c r="D47954" s="5" t="s">
        <v>47953</v>
      </c>
      <c r="E47954" s="6">
        <v>1</v>
      </c>
    </row>
    <row r="47955" spans="4:5" x14ac:dyDescent="0.25">
      <c r="D47955" s="5" t="s">
        <v>47954</v>
      </c>
      <c r="E47955" s="6">
        <v>1</v>
      </c>
    </row>
    <row r="47956" spans="4:5" x14ac:dyDescent="0.25">
      <c r="D47956" s="5" t="s">
        <v>47955</v>
      </c>
      <c r="E47956" s="6">
        <v>1</v>
      </c>
    </row>
    <row r="47957" spans="4:5" x14ac:dyDescent="0.25">
      <c r="D47957" s="5" t="s">
        <v>47956</v>
      </c>
      <c r="E47957" s="6">
        <v>1</v>
      </c>
    </row>
    <row r="47958" spans="4:5" x14ac:dyDescent="0.25">
      <c r="D47958" s="5" t="s">
        <v>47957</v>
      </c>
      <c r="E47958" s="6">
        <v>1</v>
      </c>
    </row>
    <row r="47959" spans="4:5" x14ac:dyDescent="0.25">
      <c r="D47959" s="5" t="s">
        <v>47958</v>
      </c>
      <c r="E47959" s="6">
        <v>1</v>
      </c>
    </row>
    <row r="47960" spans="4:5" x14ac:dyDescent="0.25">
      <c r="D47960" s="5" t="s">
        <v>47959</v>
      </c>
      <c r="E47960" s="6">
        <v>1</v>
      </c>
    </row>
    <row r="47961" spans="4:5" x14ac:dyDescent="0.25">
      <c r="D47961" s="5" t="s">
        <v>47960</v>
      </c>
      <c r="E47961" s="6">
        <v>1</v>
      </c>
    </row>
    <row r="47962" spans="4:5" x14ac:dyDescent="0.25">
      <c r="D47962" s="5" t="s">
        <v>47961</v>
      </c>
      <c r="E47962" s="6">
        <v>1</v>
      </c>
    </row>
    <row r="47963" spans="4:5" x14ac:dyDescent="0.25">
      <c r="D47963" s="5" t="s">
        <v>47962</v>
      </c>
      <c r="E47963" s="6">
        <v>1</v>
      </c>
    </row>
    <row r="47964" spans="4:5" x14ac:dyDescent="0.25">
      <c r="D47964" s="5" t="s">
        <v>47963</v>
      </c>
      <c r="E47964" s="6">
        <v>1</v>
      </c>
    </row>
    <row r="47965" spans="4:5" x14ac:dyDescent="0.25">
      <c r="D47965" s="5" t="s">
        <v>47964</v>
      </c>
      <c r="E47965" s="6">
        <v>1</v>
      </c>
    </row>
    <row r="47966" spans="4:5" x14ac:dyDescent="0.25">
      <c r="D47966" s="5" t="s">
        <v>47965</v>
      </c>
      <c r="E47966" s="6">
        <v>1</v>
      </c>
    </row>
    <row r="47967" spans="4:5" x14ac:dyDescent="0.25">
      <c r="D47967" s="5" t="s">
        <v>47966</v>
      </c>
      <c r="E47967" s="6">
        <v>1</v>
      </c>
    </row>
    <row r="47968" spans="4:5" x14ac:dyDescent="0.25">
      <c r="D47968" s="5" t="s">
        <v>47967</v>
      </c>
      <c r="E47968" s="6">
        <v>1</v>
      </c>
    </row>
    <row r="47969" spans="4:5" x14ac:dyDescent="0.25">
      <c r="D47969" s="5" t="s">
        <v>47968</v>
      </c>
      <c r="E47969" s="6">
        <v>1</v>
      </c>
    </row>
    <row r="47970" spans="4:5" x14ac:dyDescent="0.25">
      <c r="D47970" s="5" t="s">
        <v>47969</v>
      </c>
      <c r="E47970" s="6">
        <v>1</v>
      </c>
    </row>
    <row r="47971" spans="4:5" x14ac:dyDescent="0.25">
      <c r="D47971" s="5" t="s">
        <v>47970</v>
      </c>
      <c r="E47971" s="6">
        <v>1</v>
      </c>
    </row>
    <row r="47972" spans="4:5" x14ac:dyDescent="0.25">
      <c r="D47972" s="5" t="s">
        <v>47971</v>
      </c>
      <c r="E47972" s="6">
        <v>1</v>
      </c>
    </row>
    <row r="47973" spans="4:5" x14ac:dyDescent="0.25">
      <c r="D47973" s="5" t="s">
        <v>47972</v>
      </c>
      <c r="E47973" s="6">
        <v>1</v>
      </c>
    </row>
    <row r="47974" spans="4:5" x14ac:dyDescent="0.25">
      <c r="D47974" s="5" t="s">
        <v>47973</v>
      </c>
      <c r="E47974" s="6">
        <v>1</v>
      </c>
    </row>
    <row r="47975" spans="4:5" x14ac:dyDescent="0.25">
      <c r="D47975" s="5" t="s">
        <v>47974</v>
      </c>
      <c r="E47975" s="6">
        <v>1</v>
      </c>
    </row>
    <row r="47976" spans="4:5" x14ac:dyDescent="0.25">
      <c r="D47976" s="5" t="s">
        <v>47975</v>
      </c>
      <c r="E47976" s="6">
        <v>1</v>
      </c>
    </row>
    <row r="47977" spans="4:5" x14ac:dyDescent="0.25">
      <c r="D47977" s="5" t="s">
        <v>47976</v>
      </c>
      <c r="E47977" s="6">
        <v>1</v>
      </c>
    </row>
    <row r="47978" spans="4:5" x14ac:dyDescent="0.25">
      <c r="D47978" s="5" t="s">
        <v>47977</v>
      </c>
      <c r="E47978" s="6">
        <v>1</v>
      </c>
    </row>
    <row r="47979" spans="4:5" x14ac:dyDescent="0.25">
      <c r="D47979" s="5" t="s">
        <v>47978</v>
      </c>
      <c r="E47979" s="6">
        <v>1</v>
      </c>
    </row>
    <row r="47980" spans="4:5" x14ac:dyDescent="0.25">
      <c r="D47980" s="5" t="s">
        <v>47979</v>
      </c>
      <c r="E47980" s="6">
        <v>1</v>
      </c>
    </row>
    <row r="47981" spans="4:5" x14ac:dyDescent="0.25">
      <c r="D47981" s="5" t="s">
        <v>47980</v>
      </c>
      <c r="E47981" s="6">
        <v>1</v>
      </c>
    </row>
    <row r="47982" spans="4:5" x14ac:dyDescent="0.25">
      <c r="D47982" s="5" t="s">
        <v>47981</v>
      </c>
      <c r="E47982" s="6">
        <v>1</v>
      </c>
    </row>
    <row r="47983" spans="4:5" x14ac:dyDescent="0.25">
      <c r="D47983" s="5" t="s">
        <v>47982</v>
      </c>
      <c r="E47983" s="6">
        <v>1</v>
      </c>
    </row>
    <row r="47984" spans="4:5" x14ac:dyDescent="0.25">
      <c r="D47984" s="5" t="s">
        <v>47983</v>
      </c>
      <c r="E47984" s="6">
        <v>1</v>
      </c>
    </row>
    <row r="47985" spans="4:5" x14ac:dyDescent="0.25">
      <c r="D47985" s="5" t="s">
        <v>47984</v>
      </c>
      <c r="E47985" s="6">
        <v>1</v>
      </c>
    </row>
    <row r="47986" spans="4:5" x14ac:dyDescent="0.25">
      <c r="D47986" s="5" t="s">
        <v>47985</v>
      </c>
      <c r="E47986" s="6">
        <v>1</v>
      </c>
    </row>
    <row r="47987" spans="4:5" x14ac:dyDescent="0.25">
      <c r="D47987" s="5" t="s">
        <v>47986</v>
      </c>
      <c r="E47987" s="6">
        <v>1</v>
      </c>
    </row>
    <row r="47988" spans="4:5" x14ac:dyDescent="0.25">
      <c r="D47988" s="5" t="s">
        <v>47987</v>
      </c>
      <c r="E47988" s="6">
        <v>1</v>
      </c>
    </row>
    <row r="47989" spans="4:5" x14ac:dyDescent="0.25">
      <c r="D47989" s="5" t="s">
        <v>47988</v>
      </c>
      <c r="E47989" s="6">
        <v>1</v>
      </c>
    </row>
    <row r="47990" spans="4:5" x14ac:dyDescent="0.25">
      <c r="D47990" s="5" t="s">
        <v>47989</v>
      </c>
      <c r="E47990" s="6">
        <v>1</v>
      </c>
    </row>
    <row r="47991" spans="4:5" x14ac:dyDescent="0.25">
      <c r="D47991" s="5" t="s">
        <v>47990</v>
      </c>
      <c r="E47991" s="6">
        <v>1</v>
      </c>
    </row>
    <row r="47992" spans="4:5" x14ac:dyDescent="0.25">
      <c r="D47992" s="5" t="s">
        <v>47991</v>
      </c>
      <c r="E47992" s="6">
        <v>1</v>
      </c>
    </row>
    <row r="47993" spans="4:5" x14ac:dyDescent="0.25">
      <c r="D47993" s="5" t="s">
        <v>47992</v>
      </c>
      <c r="E47993" s="6">
        <v>1</v>
      </c>
    </row>
    <row r="47994" spans="4:5" x14ac:dyDescent="0.25">
      <c r="D47994" s="5" t="s">
        <v>47993</v>
      </c>
      <c r="E47994" s="6">
        <v>1</v>
      </c>
    </row>
    <row r="47995" spans="4:5" x14ac:dyDescent="0.25">
      <c r="D47995" s="5" t="s">
        <v>47994</v>
      </c>
      <c r="E47995" s="6">
        <v>1</v>
      </c>
    </row>
    <row r="47996" spans="4:5" x14ac:dyDescent="0.25">
      <c r="D47996" s="5" t="s">
        <v>47995</v>
      </c>
      <c r="E47996" s="6">
        <v>1</v>
      </c>
    </row>
    <row r="47997" spans="4:5" x14ac:dyDescent="0.25">
      <c r="D47997" s="5" t="s">
        <v>47996</v>
      </c>
      <c r="E47997" s="6">
        <v>1</v>
      </c>
    </row>
    <row r="47998" spans="4:5" x14ac:dyDescent="0.25">
      <c r="D47998" s="5" t="s">
        <v>47997</v>
      </c>
      <c r="E47998" s="6">
        <v>1</v>
      </c>
    </row>
    <row r="47999" spans="4:5" x14ac:dyDescent="0.25">
      <c r="D47999" s="5" t="s">
        <v>47998</v>
      </c>
      <c r="E47999" s="6">
        <v>1</v>
      </c>
    </row>
    <row r="48000" spans="4:5" x14ac:dyDescent="0.25">
      <c r="D48000" s="5" t="s">
        <v>47999</v>
      </c>
      <c r="E48000" s="6">
        <v>1</v>
      </c>
    </row>
    <row r="48001" spans="4:5" x14ac:dyDescent="0.25">
      <c r="D48001" s="5" t="s">
        <v>48000</v>
      </c>
      <c r="E48001" s="6">
        <v>1</v>
      </c>
    </row>
    <row r="48002" spans="4:5" x14ac:dyDescent="0.25">
      <c r="D48002" s="5" t="s">
        <v>48001</v>
      </c>
      <c r="E48002" s="6">
        <v>1</v>
      </c>
    </row>
    <row r="48003" spans="4:5" x14ac:dyDescent="0.25">
      <c r="D48003" s="5" t="s">
        <v>48002</v>
      </c>
      <c r="E48003" s="6">
        <v>1</v>
      </c>
    </row>
    <row r="48004" spans="4:5" x14ac:dyDescent="0.25">
      <c r="D48004" s="5" t="s">
        <v>48003</v>
      </c>
      <c r="E48004" s="6">
        <v>1</v>
      </c>
    </row>
    <row r="48005" spans="4:5" x14ac:dyDescent="0.25">
      <c r="D48005" s="5" t="s">
        <v>48004</v>
      </c>
      <c r="E48005" s="6">
        <v>1</v>
      </c>
    </row>
    <row r="48006" spans="4:5" x14ac:dyDescent="0.25">
      <c r="D48006" s="5" t="s">
        <v>48005</v>
      </c>
      <c r="E48006" s="6">
        <v>1</v>
      </c>
    </row>
    <row r="48007" spans="4:5" x14ac:dyDescent="0.25">
      <c r="D48007" s="5" t="s">
        <v>48006</v>
      </c>
      <c r="E48007" s="6">
        <v>1</v>
      </c>
    </row>
    <row r="48008" spans="4:5" x14ac:dyDescent="0.25">
      <c r="D48008" s="5" t="s">
        <v>48007</v>
      </c>
      <c r="E48008" s="6">
        <v>1</v>
      </c>
    </row>
    <row r="48009" spans="4:5" x14ac:dyDescent="0.25">
      <c r="D48009" s="5" t="s">
        <v>48008</v>
      </c>
      <c r="E48009" s="6">
        <v>1</v>
      </c>
    </row>
    <row r="48010" spans="4:5" x14ac:dyDescent="0.25">
      <c r="D48010" s="5" t="s">
        <v>48009</v>
      </c>
      <c r="E48010" s="6">
        <v>1</v>
      </c>
    </row>
    <row r="48011" spans="4:5" x14ac:dyDescent="0.25">
      <c r="D48011" s="5" t="s">
        <v>48010</v>
      </c>
      <c r="E48011" s="6">
        <v>1</v>
      </c>
    </row>
    <row r="48012" spans="4:5" x14ac:dyDescent="0.25">
      <c r="D48012" s="5" t="s">
        <v>48011</v>
      </c>
      <c r="E48012" s="6">
        <v>1</v>
      </c>
    </row>
    <row r="48013" spans="4:5" x14ac:dyDescent="0.25">
      <c r="D48013" s="5" t="s">
        <v>48012</v>
      </c>
      <c r="E48013" s="6">
        <v>1</v>
      </c>
    </row>
    <row r="48014" spans="4:5" x14ac:dyDescent="0.25">
      <c r="D48014" s="5" t="s">
        <v>48013</v>
      </c>
      <c r="E48014" s="6">
        <v>1</v>
      </c>
    </row>
    <row r="48015" spans="4:5" x14ac:dyDescent="0.25">
      <c r="D48015" s="5" t="s">
        <v>48014</v>
      </c>
      <c r="E48015" s="6">
        <v>1</v>
      </c>
    </row>
    <row r="48016" spans="4:5" x14ac:dyDescent="0.25">
      <c r="D48016" s="5" t="s">
        <v>48015</v>
      </c>
      <c r="E48016" s="6">
        <v>1</v>
      </c>
    </row>
    <row r="48017" spans="4:5" x14ac:dyDescent="0.25">
      <c r="D48017" s="5" t="s">
        <v>48016</v>
      </c>
      <c r="E48017" s="6">
        <v>1</v>
      </c>
    </row>
    <row r="48018" spans="4:5" x14ac:dyDescent="0.25">
      <c r="D48018" s="5" t="s">
        <v>48017</v>
      </c>
      <c r="E48018" s="6">
        <v>1</v>
      </c>
    </row>
    <row r="48019" spans="4:5" x14ac:dyDescent="0.25">
      <c r="D48019" s="5" t="s">
        <v>48018</v>
      </c>
      <c r="E48019" s="6">
        <v>1</v>
      </c>
    </row>
    <row r="48020" spans="4:5" x14ac:dyDescent="0.25">
      <c r="D48020" s="5" t="s">
        <v>48019</v>
      </c>
      <c r="E48020" s="6">
        <v>1</v>
      </c>
    </row>
    <row r="48021" spans="4:5" x14ac:dyDescent="0.25">
      <c r="D48021" s="5" t="s">
        <v>48020</v>
      </c>
      <c r="E48021" s="6">
        <v>1</v>
      </c>
    </row>
    <row r="48022" spans="4:5" x14ac:dyDescent="0.25">
      <c r="D48022" s="5" t="s">
        <v>48021</v>
      </c>
      <c r="E48022" s="6">
        <v>1</v>
      </c>
    </row>
    <row r="48023" spans="4:5" x14ac:dyDescent="0.25">
      <c r="D48023" s="5" t="s">
        <v>48022</v>
      </c>
      <c r="E48023" s="6">
        <v>1</v>
      </c>
    </row>
    <row r="48024" spans="4:5" x14ac:dyDescent="0.25">
      <c r="D48024" s="5" t="s">
        <v>48023</v>
      </c>
      <c r="E48024" s="6">
        <v>1</v>
      </c>
    </row>
    <row r="48025" spans="4:5" x14ac:dyDescent="0.25">
      <c r="D48025" s="5" t="s">
        <v>48024</v>
      </c>
      <c r="E48025" s="6">
        <v>1</v>
      </c>
    </row>
    <row r="48026" spans="4:5" x14ac:dyDescent="0.25">
      <c r="D48026" s="5" t="s">
        <v>48025</v>
      </c>
      <c r="E48026" s="6">
        <v>1</v>
      </c>
    </row>
    <row r="48027" spans="4:5" x14ac:dyDescent="0.25">
      <c r="D48027" s="5" t="s">
        <v>48026</v>
      </c>
      <c r="E48027" s="6">
        <v>1</v>
      </c>
    </row>
    <row r="48028" spans="4:5" x14ac:dyDescent="0.25">
      <c r="D48028" s="5" t="s">
        <v>48027</v>
      </c>
      <c r="E48028" s="6">
        <v>1</v>
      </c>
    </row>
    <row r="48029" spans="4:5" x14ac:dyDescent="0.25">
      <c r="D48029" s="5" t="s">
        <v>48028</v>
      </c>
      <c r="E48029" s="6">
        <v>1</v>
      </c>
    </row>
    <row r="48030" spans="4:5" x14ac:dyDescent="0.25">
      <c r="D48030" s="5" t="s">
        <v>48029</v>
      </c>
      <c r="E48030" s="6">
        <v>1</v>
      </c>
    </row>
    <row r="48031" spans="4:5" x14ac:dyDescent="0.25">
      <c r="D48031" s="5" t="s">
        <v>48030</v>
      </c>
      <c r="E48031" s="6">
        <v>1</v>
      </c>
    </row>
    <row r="48032" spans="4:5" x14ac:dyDescent="0.25">
      <c r="D48032" s="5" t="s">
        <v>48031</v>
      </c>
      <c r="E48032" s="6">
        <v>1</v>
      </c>
    </row>
    <row r="48033" spans="4:5" x14ac:dyDescent="0.25">
      <c r="D48033" s="5" t="s">
        <v>48032</v>
      </c>
      <c r="E48033" s="6">
        <v>1</v>
      </c>
    </row>
    <row r="48034" spans="4:5" x14ac:dyDescent="0.25">
      <c r="D48034" s="5" t="s">
        <v>48033</v>
      </c>
      <c r="E48034" s="6">
        <v>1</v>
      </c>
    </row>
    <row r="48035" spans="4:5" x14ac:dyDescent="0.25">
      <c r="D48035" s="5" t="s">
        <v>48034</v>
      </c>
      <c r="E48035" s="6">
        <v>1</v>
      </c>
    </row>
    <row r="48036" spans="4:5" x14ac:dyDescent="0.25">
      <c r="D48036" s="5" t="s">
        <v>48035</v>
      </c>
      <c r="E48036" s="6">
        <v>1</v>
      </c>
    </row>
    <row r="48037" spans="4:5" x14ac:dyDescent="0.25">
      <c r="D48037" s="5" t="s">
        <v>48036</v>
      </c>
      <c r="E48037" s="6">
        <v>1</v>
      </c>
    </row>
    <row r="48038" spans="4:5" x14ac:dyDescent="0.25">
      <c r="D48038" s="5" t="s">
        <v>48037</v>
      </c>
      <c r="E48038" s="6">
        <v>1</v>
      </c>
    </row>
    <row r="48039" spans="4:5" x14ac:dyDescent="0.25">
      <c r="D48039" s="5" t="s">
        <v>48038</v>
      </c>
      <c r="E48039" s="6">
        <v>1</v>
      </c>
    </row>
    <row r="48040" spans="4:5" x14ac:dyDescent="0.25">
      <c r="D48040" s="5" t="s">
        <v>48039</v>
      </c>
      <c r="E48040" s="6">
        <v>1</v>
      </c>
    </row>
    <row r="48041" spans="4:5" x14ac:dyDescent="0.25">
      <c r="D48041" s="5" t="s">
        <v>48040</v>
      </c>
      <c r="E48041" s="6">
        <v>1</v>
      </c>
    </row>
    <row r="48042" spans="4:5" x14ac:dyDescent="0.25">
      <c r="D48042" s="5" t="s">
        <v>48041</v>
      </c>
      <c r="E48042" s="6">
        <v>1</v>
      </c>
    </row>
    <row r="48043" spans="4:5" x14ac:dyDescent="0.25">
      <c r="D48043" s="5" t="s">
        <v>48042</v>
      </c>
      <c r="E48043" s="6">
        <v>1</v>
      </c>
    </row>
    <row r="48044" spans="4:5" x14ac:dyDescent="0.25">
      <c r="D48044" s="5" t="s">
        <v>48043</v>
      </c>
      <c r="E48044" s="6">
        <v>1</v>
      </c>
    </row>
    <row r="48045" spans="4:5" x14ac:dyDescent="0.25">
      <c r="D48045" s="5" t="s">
        <v>48044</v>
      </c>
      <c r="E48045" s="6">
        <v>1</v>
      </c>
    </row>
    <row r="48046" spans="4:5" x14ac:dyDescent="0.25">
      <c r="D48046" s="5" t="s">
        <v>48045</v>
      </c>
      <c r="E48046" s="6">
        <v>1</v>
      </c>
    </row>
    <row r="48047" spans="4:5" x14ac:dyDescent="0.25">
      <c r="D48047" s="5" t="s">
        <v>48046</v>
      </c>
      <c r="E48047" s="6">
        <v>1</v>
      </c>
    </row>
    <row r="48048" spans="4:5" x14ac:dyDescent="0.25">
      <c r="D48048" s="5" t="s">
        <v>48047</v>
      </c>
      <c r="E48048" s="6">
        <v>1</v>
      </c>
    </row>
    <row r="48049" spans="4:5" x14ac:dyDescent="0.25">
      <c r="D48049" s="5" t="s">
        <v>48048</v>
      </c>
      <c r="E48049" s="6">
        <v>1</v>
      </c>
    </row>
    <row r="48050" spans="4:5" x14ac:dyDescent="0.25">
      <c r="D48050" s="5" t="s">
        <v>48049</v>
      </c>
      <c r="E48050" s="6">
        <v>1</v>
      </c>
    </row>
    <row r="48051" spans="4:5" x14ac:dyDescent="0.25">
      <c r="D48051" s="5" t="s">
        <v>48050</v>
      </c>
      <c r="E48051" s="6">
        <v>1</v>
      </c>
    </row>
    <row r="48052" spans="4:5" x14ac:dyDescent="0.25">
      <c r="D48052" s="5" t="s">
        <v>48051</v>
      </c>
      <c r="E48052" s="6">
        <v>1</v>
      </c>
    </row>
    <row r="48053" spans="4:5" x14ac:dyDescent="0.25">
      <c r="D48053" s="5" t="s">
        <v>48052</v>
      </c>
      <c r="E48053" s="6">
        <v>1</v>
      </c>
    </row>
    <row r="48054" spans="4:5" x14ac:dyDescent="0.25">
      <c r="D48054" s="5" t="s">
        <v>48053</v>
      </c>
      <c r="E48054" s="6">
        <v>1</v>
      </c>
    </row>
    <row r="48055" spans="4:5" x14ac:dyDescent="0.25">
      <c r="D48055" s="5" t="s">
        <v>48054</v>
      </c>
      <c r="E48055" s="6">
        <v>1</v>
      </c>
    </row>
    <row r="48056" spans="4:5" x14ac:dyDescent="0.25">
      <c r="D48056" s="5" t="s">
        <v>48055</v>
      </c>
      <c r="E48056" s="6">
        <v>1</v>
      </c>
    </row>
    <row r="48057" spans="4:5" x14ac:dyDescent="0.25">
      <c r="D48057" s="5" t="s">
        <v>48056</v>
      </c>
      <c r="E48057" s="6">
        <v>1</v>
      </c>
    </row>
    <row r="48058" spans="4:5" x14ac:dyDescent="0.25">
      <c r="D48058" s="5" t="s">
        <v>48057</v>
      </c>
      <c r="E48058" s="6">
        <v>1</v>
      </c>
    </row>
    <row r="48059" spans="4:5" x14ac:dyDescent="0.25">
      <c r="D48059" s="5" t="s">
        <v>48058</v>
      </c>
      <c r="E48059" s="6">
        <v>1</v>
      </c>
    </row>
    <row r="48060" spans="4:5" x14ac:dyDescent="0.25">
      <c r="D48060" s="5" t="s">
        <v>48059</v>
      </c>
      <c r="E48060" s="6">
        <v>1</v>
      </c>
    </row>
    <row r="48061" spans="4:5" x14ac:dyDescent="0.25">
      <c r="D48061" s="5" t="s">
        <v>48060</v>
      </c>
      <c r="E48061" s="6">
        <v>1</v>
      </c>
    </row>
    <row r="48062" spans="4:5" x14ac:dyDescent="0.25">
      <c r="D48062" s="5" t="s">
        <v>48061</v>
      </c>
      <c r="E48062" s="6">
        <v>1</v>
      </c>
    </row>
    <row r="48063" spans="4:5" x14ac:dyDescent="0.25">
      <c r="D48063" s="5" t="s">
        <v>48062</v>
      </c>
      <c r="E48063" s="6">
        <v>1</v>
      </c>
    </row>
    <row r="48064" spans="4:5" x14ac:dyDescent="0.25">
      <c r="D48064" s="5" t="s">
        <v>48063</v>
      </c>
      <c r="E48064" s="6">
        <v>1</v>
      </c>
    </row>
    <row r="48065" spans="4:5" x14ac:dyDescent="0.25">
      <c r="D48065" s="5" t="s">
        <v>48064</v>
      </c>
      <c r="E48065" s="6">
        <v>1</v>
      </c>
    </row>
    <row r="48066" spans="4:5" x14ac:dyDescent="0.25">
      <c r="D48066" s="5" t="s">
        <v>48065</v>
      </c>
      <c r="E48066" s="6">
        <v>1</v>
      </c>
    </row>
    <row r="48067" spans="4:5" x14ac:dyDescent="0.25">
      <c r="D48067" s="5" t="s">
        <v>48066</v>
      </c>
      <c r="E48067" s="6">
        <v>1</v>
      </c>
    </row>
    <row r="48068" spans="4:5" x14ac:dyDescent="0.25">
      <c r="D48068" s="5" t="s">
        <v>48067</v>
      </c>
      <c r="E48068" s="6">
        <v>1</v>
      </c>
    </row>
    <row r="48069" spans="4:5" x14ac:dyDescent="0.25">
      <c r="D48069" s="5" t="s">
        <v>48068</v>
      </c>
      <c r="E48069" s="6">
        <v>1</v>
      </c>
    </row>
    <row r="48070" spans="4:5" x14ac:dyDescent="0.25">
      <c r="D48070" s="5" t="s">
        <v>48069</v>
      </c>
      <c r="E48070" s="6">
        <v>1</v>
      </c>
    </row>
    <row r="48071" spans="4:5" x14ac:dyDescent="0.25">
      <c r="D48071" s="5" t="s">
        <v>48070</v>
      </c>
      <c r="E48071" s="6">
        <v>1</v>
      </c>
    </row>
    <row r="48072" spans="4:5" x14ac:dyDescent="0.25">
      <c r="D48072" s="5" t="s">
        <v>48071</v>
      </c>
      <c r="E48072" s="6">
        <v>1</v>
      </c>
    </row>
    <row r="48073" spans="4:5" x14ac:dyDescent="0.25">
      <c r="D48073" s="5" t="s">
        <v>48072</v>
      </c>
      <c r="E48073" s="6">
        <v>1</v>
      </c>
    </row>
    <row r="48074" spans="4:5" x14ac:dyDescent="0.25">
      <c r="D48074" s="5" t="s">
        <v>48073</v>
      </c>
      <c r="E48074" s="6">
        <v>1</v>
      </c>
    </row>
    <row r="48075" spans="4:5" x14ac:dyDescent="0.25">
      <c r="D48075" s="5" t="s">
        <v>48074</v>
      </c>
      <c r="E48075" s="6">
        <v>1</v>
      </c>
    </row>
    <row r="48076" spans="4:5" x14ac:dyDescent="0.25">
      <c r="D48076" s="5" t="s">
        <v>48075</v>
      </c>
      <c r="E48076" s="6">
        <v>1</v>
      </c>
    </row>
    <row r="48077" spans="4:5" x14ac:dyDescent="0.25">
      <c r="D48077" s="5" t="s">
        <v>48076</v>
      </c>
      <c r="E48077" s="6">
        <v>1</v>
      </c>
    </row>
    <row r="48078" spans="4:5" x14ac:dyDescent="0.25">
      <c r="D48078" s="5" t="s">
        <v>48077</v>
      </c>
      <c r="E48078" s="6">
        <v>1</v>
      </c>
    </row>
    <row r="48079" spans="4:5" x14ac:dyDescent="0.25">
      <c r="D48079" s="5" t="s">
        <v>48078</v>
      </c>
      <c r="E48079" s="6">
        <v>1</v>
      </c>
    </row>
    <row r="48080" spans="4:5" x14ac:dyDescent="0.25">
      <c r="D48080" s="5" t="s">
        <v>48079</v>
      </c>
      <c r="E48080" s="6">
        <v>1</v>
      </c>
    </row>
    <row r="48081" spans="4:5" x14ac:dyDescent="0.25">
      <c r="D48081" s="5" t="s">
        <v>48080</v>
      </c>
      <c r="E48081" s="6">
        <v>1</v>
      </c>
    </row>
    <row r="48082" spans="4:5" x14ac:dyDescent="0.25">
      <c r="D48082" s="5" t="s">
        <v>48081</v>
      </c>
      <c r="E48082" s="6">
        <v>1</v>
      </c>
    </row>
    <row r="48083" spans="4:5" x14ac:dyDescent="0.25">
      <c r="D48083" s="5" t="s">
        <v>48082</v>
      </c>
      <c r="E48083" s="6">
        <v>1</v>
      </c>
    </row>
    <row r="48084" spans="4:5" x14ac:dyDescent="0.25">
      <c r="D48084" s="5" t="s">
        <v>48083</v>
      </c>
      <c r="E48084" s="6">
        <v>1</v>
      </c>
    </row>
    <row r="48085" spans="4:5" x14ac:dyDescent="0.25">
      <c r="D48085" s="5" t="s">
        <v>48084</v>
      </c>
      <c r="E48085" s="6">
        <v>1</v>
      </c>
    </row>
    <row r="48086" spans="4:5" x14ac:dyDescent="0.25">
      <c r="D48086" s="5" t="s">
        <v>48085</v>
      </c>
      <c r="E48086" s="6">
        <v>1</v>
      </c>
    </row>
    <row r="48087" spans="4:5" x14ac:dyDescent="0.25">
      <c r="D48087" s="5" t="s">
        <v>48086</v>
      </c>
      <c r="E48087" s="6">
        <v>1</v>
      </c>
    </row>
    <row r="48088" spans="4:5" x14ac:dyDescent="0.25">
      <c r="D48088" s="5" t="s">
        <v>48087</v>
      </c>
      <c r="E48088" s="6">
        <v>1</v>
      </c>
    </row>
    <row r="48089" spans="4:5" x14ac:dyDescent="0.25">
      <c r="D48089" s="5" t="s">
        <v>48088</v>
      </c>
      <c r="E48089" s="6">
        <v>1</v>
      </c>
    </row>
    <row r="48090" spans="4:5" x14ac:dyDescent="0.25">
      <c r="D48090" s="5" t="s">
        <v>48089</v>
      </c>
      <c r="E48090" s="6">
        <v>1</v>
      </c>
    </row>
    <row r="48091" spans="4:5" x14ac:dyDescent="0.25">
      <c r="D48091" s="5" t="s">
        <v>48090</v>
      </c>
      <c r="E48091" s="6">
        <v>1</v>
      </c>
    </row>
    <row r="48092" spans="4:5" x14ac:dyDescent="0.25">
      <c r="D48092" s="5" t="s">
        <v>48091</v>
      </c>
      <c r="E48092" s="6">
        <v>1</v>
      </c>
    </row>
    <row r="48093" spans="4:5" x14ac:dyDescent="0.25">
      <c r="D48093" s="5" t="s">
        <v>48092</v>
      </c>
      <c r="E48093" s="6">
        <v>1</v>
      </c>
    </row>
    <row r="48094" spans="4:5" x14ac:dyDescent="0.25">
      <c r="D48094" s="5" t="s">
        <v>48093</v>
      </c>
      <c r="E48094" s="6">
        <v>1</v>
      </c>
    </row>
    <row r="48095" spans="4:5" x14ac:dyDescent="0.25">
      <c r="D48095" s="5" t="s">
        <v>48094</v>
      </c>
      <c r="E48095" s="6">
        <v>1</v>
      </c>
    </row>
    <row r="48096" spans="4:5" x14ac:dyDescent="0.25">
      <c r="D48096" s="5" t="s">
        <v>48095</v>
      </c>
      <c r="E48096" s="6">
        <v>1</v>
      </c>
    </row>
    <row r="48097" spans="4:5" x14ac:dyDescent="0.25">
      <c r="D48097" s="5" t="s">
        <v>48096</v>
      </c>
      <c r="E48097" s="6">
        <v>1</v>
      </c>
    </row>
    <row r="48098" spans="4:5" x14ac:dyDescent="0.25">
      <c r="D48098" s="5" t="s">
        <v>48097</v>
      </c>
      <c r="E48098" s="6">
        <v>1</v>
      </c>
    </row>
    <row r="48099" spans="4:5" x14ac:dyDescent="0.25">
      <c r="D48099" s="5" t="s">
        <v>48098</v>
      </c>
      <c r="E48099" s="6">
        <v>1</v>
      </c>
    </row>
    <row r="48100" spans="4:5" x14ac:dyDescent="0.25">
      <c r="D48100" s="5" t="s">
        <v>48099</v>
      </c>
      <c r="E48100" s="6">
        <v>1</v>
      </c>
    </row>
    <row r="48101" spans="4:5" x14ac:dyDescent="0.25">
      <c r="D48101" s="5" t="s">
        <v>48100</v>
      </c>
      <c r="E48101" s="6">
        <v>1</v>
      </c>
    </row>
    <row r="48102" spans="4:5" x14ac:dyDescent="0.25">
      <c r="D48102" s="5" t="s">
        <v>48101</v>
      </c>
      <c r="E48102" s="6">
        <v>1</v>
      </c>
    </row>
    <row r="48103" spans="4:5" x14ac:dyDescent="0.25">
      <c r="D48103" s="5" t="s">
        <v>48102</v>
      </c>
      <c r="E48103" s="6">
        <v>1</v>
      </c>
    </row>
    <row r="48104" spans="4:5" x14ac:dyDescent="0.25">
      <c r="D48104" s="5" t="s">
        <v>48103</v>
      </c>
      <c r="E48104" s="6">
        <v>1</v>
      </c>
    </row>
    <row r="48105" spans="4:5" x14ac:dyDescent="0.25">
      <c r="D48105" s="5" t="s">
        <v>48104</v>
      </c>
      <c r="E48105" s="6">
        <v>1</v>
      </c>
    </row>
    <row r="48106" spans="4:5" x14ac:dyDescent="0.25">
      <c r="D48106" s="5" t="s">
        <v>48105</v>
      </c>
      <c r="E48106" s="6">
        <v>1</v>
      </c>
    </row>
    <row r="48107" spans="4:5" x14ac:dyDescent="0.25">
      <c r="D48107" s="5" t="s">
        <v>48106</v>
      </c>
      <c r="E48107" s="6">
        <v>1</v>
      </c>
    </row>
    <row r="48108" spans="4:5" x14ac:dyDescent="0.25">
      <c r="D48108" s="5" t="s">
        <v>48107</v>
      </c>
      <c r="E48108" s="6">
        <v>1</v>
      </c>
    </row>
    <row r="48109" spans="4:5" x14ac:dyDescent="0.25">
      <c r="D48109" s="5" t="s">
        <v>48108</v>
      </c>
      <c r="E48109" s="6">
        <v>1</v>
      </c>
    </row>
    <row r="48110" spans="4:5" x14ac:dyDescent="0.25">
      <c r="D48110" s="5" t="s">
        <v>48109</v>
      </c>
      <c r="E48110" s="6">
        <v>1</v>
      </c>
    </row>
    <row r="48111" spans="4:5" x14ac:dyDescent="0.25">
      <c r="D48111" s="5" t="s">
        <v>48110</v>
      </c>
      <c r="E48111" s="6">
        <v>1</v>
      </c>
    </row>
    <row r="48112" spans="4:5" x14ac:dyDescent="0.25">
      <c r="D48112" s="5" t="s">
        <v>48111</v>
      </c>
      <c r="E48112" s="6">
        <v>1</v>
      </c>
    </row>
    <row r="48113" spans="4:5" x14ac:dyDescent="0.25">
      <c r="D48113" s="5" t="s">
        <v>48112</v>
      </c>
      <c r="E48113" s="6">
        <v>1</v>
      </c>
    </row>
    <row r="48114" spans="4:5" x14ac:dyDescent="0.25">
      <c r="D48114" s="5" t="s">
        <v>48113</v>
      </c>
      <c r="E48114" s="6">
        <v>1</v>
      </c>
    </row>
    <row r="48115" spans="4:5" x14ac:dyDescent="0.25">
      <c r="D48115" s="5" t="s">
        <v>48114</v>
      </c>
      <c r="E48115" s="6">
        <v>1</v>
      </c>
    </row>
    <row r="48116" spans="4:5" x14ac:dyDescent="0.25">
      <c r="D48116" s="5" t="s">
        <v>48115</v>
      </c>
      <c r="E48116" s="6">
        <v>1</v>
      </c>
    </row>
    <row r="48117" spans="4:5" x14ac:dyDescent="0.25">
      <c r="D48117" s="5" t="s">
        <v>48116</v>
      </c>
      <c r="E48117" s="6">
        <v>1</v>
      </c>
    </row>
    <row r="48118" spans="4:5" x14ac:dyDescent="0.25">
      <c r="D48118" s="5" t="s">
        <v>48117</v>
      </c>
      <c r="E48118" s="6">
        <v>1</v>
      </c>
    </row>
    <row r="48119" spans="4:5" x14ac:dyDescent="0.25">
      <c r="D48119" s="5" t="s">
        <v>48118</v>
      </c>
      <c r="E48119" s="6">
        <v>1</v>
      </c>
    </row>
    <row r="48120" spans="4:5" x14ac:dyDescent="0.25">
      <c r="D48120" s="5" t="s">
        <v>48119</v>
      </c>
      <c r="E48120" s="6">
        <v>1</v>
      </c>
    </row>
    <row r="48121" spans="4:5" x14ac:dyDescent="0.25">
      <c r="D48121" s="5" t="s">
        <v>48120</v>
      </c>
      <c r="E48121" s="6">
        <v>1</v>
      </c>
    </row>
    <row r="48122" spans="4:5" x14ac:dyDescent="0.25">
      <c r="D48122" s="5" t="s">
        <v>48121</v>
      </c>
      <c r="E48122" s="6">
        <v>1</v>
      </c>
    </row>
    <row r="48123" spans="4:5" x14ac:dyDescent="0.25">
      <c r="D48123" s="5" t="s">
        <v>48122</v>
      </c>
      <c r="E48123" s="6">
        <v>1</v>
      </c>
    </row>
    <row r="48124" spans="4:5" x14ac:dyDescent="0.25">
      <c r="D48124" s="5" t="s">
        <v>48123</v>
      </c>
      <c r="E48124" s="6">
        <v>1</v>
      </c>
    </row>
    <row r="48125" spans="4:5" x14ac:dyDescent="0.25">
      <c r="D48125" s="5" t="s">
        <v>48124</v>
      </c>
      <c r="E48125" s="6">
        <v>1</v>
      </c>
    </row>
    <row r="48126" spans="4:5" x14ac:dyDescent="0.25">
      <c r="D48126" s="5" t="s">
        <v>48125</v>
      </c>
      <c r="E48126" s="6">
        <v>1</v>
      </c>
    </row>
    <row r="48127" spans="4:5" x14ac:dyDescent="0.25">
      <c r="D48127" s="5" t="s">
        <v>48126</v>
      </c>
      <c r="E48127" s="6">
        <v>1</v>
      </c>
    </row>
    <row r="48128" spans="4:5" x14ac:dyDescent="0.25">
      <c r="D48128" s="5" t="s">
        <v>48127</v>
      </c>
      <c r="E48128" s="6">
        <v>1</v>
      </c>
    </row>
    <row r="48129" spans="4:5" x14ac:dyDescent="0.25">
      <c r="D48129" s="5" t="s">
        <v>48128</v>
      </c>
      <c r="E48129" s="6">
        <v>1</v>
      </c>
    </row>
    <row r="48130" spans="4:5" x14ac:dyDescent="0.25">
      <c r="D48130" s="5" t="s">
        <v>48129</v>
      </c>
      <c r="E48130" s="6">
        <v>1</v>
      </c>
    </row>
    <row r="48131" spans="4:5" x14ac:dyDescent="0.25">
      <c r="D48131" s="5" t="s">
        <v>48130</v>
      </c>
      <c r="E48131" s="6">
        <v>1</v>
      </c>
    </row>
    <row r="48132" spans="4:5" x14ac:dyDescent="0.25">
      <c r="D48132" s="5" t="s">
        <v>48131</v>
      </c>
      <c r="E48132" s="6">
        <v>1</v>
      </c>
    </row>
    <row r="48133" spans="4:5" x14ac:dyDescent="0.25">
      <c r="D48133" s="5" t="s">
        <v>48132</v>
      </c>
      <c r="E48133" s="6">
        <v>1</v>
      </c>
    </row>
    <row r="48134" spans="4:5" x14ac:dyDescent="0.25">
      <c r="D48134" s="5" t="s">
        <v>48133</v>
      </c>
      <c r="E48134" s="6">
        <v>1</v>
      </c>
    </row>
    <row r="48135" spans="4:5" x14ac:dyDescent="0.25">
      <c r="D48135" s="5" t="s">
        <v>48134</v>
      </c>
      <c r="E48135" s="6">
        <v>1</v>
      </c>
    </row>
    <row r="48136" spans="4:5" x14ac:dyDescent="0.25">
      <c r="D48136" s="5" t="s">
        <v>48135</v>
      </c>
      <c r="E48136" s="6">
        <v>1</v>
      </c>
    </row>
    <row r="48137" spans="4:5" x14ac:dyDescent="0.25">
      <c r="D48137" s="5" t="s">
        <v>48136</v>
      </c>
      <c r="E48137" s="6">
        <v>1</v>
      </c>
    </row>
    <row r="48138" spans="4:5" x14ac:dyDescent="0.25">
      <c r="D48138" s="5" t="s">
        <v>48137</v>
      </c>
      <c r="E48138" s="6">
        <v>1</v>
      </c>
    </row>
    <row r="48139" spans="4:5" x14ac:dyDescent="0.25">
      <c r="D48139" s="5" t="s">
        <v>48138</v>
      </c>
      <c r="E48139" s="6">
        <v>1</v>
      </c>
    </row>
    <row r="48140" spans="4:5" x14ac:dyDescent="0.25">
      <c r="D48140" s="5" t="s">
        <v>48139</v>
      </c>
      <c r="E48140" s="6">
        <v>1</v>
      </c>
    </row>
    <row r="48141" spans="4:5" x14ac:dyDescent="0.25">
      <c r="D48141" s="5" t="s">
        <v>48140</v>
      </c>
      <c r="E48141" s="6">
        <v>1</v>
      </c>
    </row>
    <row r="48142" spans="4:5" x14ac:dyDescent="0.25">
      <c r="D48142" s="5" t="s">
        <v>48141</v>
      </c>
      <c r="E48142" s="6">
        <v>1</v>
      </c>
    </row>
    <row r="48143" spans="4:5" x14ac:dyDescent="0.25">
      <c r="D48143" s="5" t="s">
        <v>48142</v>
      </c>
      <c r="E48143" s="6">
        <v>1</v>
      </c>
    </row>
    <row r="48144" spans="4:5" x14ac:dyDescent="0.25">
      <c r="D48144" s="5" t="s">
        <v>48143</v>
      </c>
      <c r="E48144" s="6">
        <v>1</v>
      </c>
    </row>
    <row r="48145" spans="4:5" x14ac:dyDescent="0.25">
      <c r="D48145" s="5" t="s">
        <v>48144</v>
      </c>
      <c r="E48145" s="6">
        <v>1</v>
      </c>
    </row>
    <row r="48146" spans="4:5" x14ac:dyDescent="0.25">
      <c r="D48146" s="5" t="s">
        <v>48145</v>
      </c>
      <c r="E48146" s="6">
        <v>1</v>
      </c>
    </row>
    <row r="48147" spans="4:5" x14ac:dyDescent="0.25">
      <c r="D48147" s="5" t="s">
        <v>48146</v>
      </c>
      <c r="E48147" s="6">
        <v>1</v>
      </c>
    </row>
    <row r="48148" spans="4:5" x14ac:dyDescent="0.25">
      <c r="D48148" s="5" t="s">
        <v>48147</v>
      </c>
      <c r="E48148" s="6">
        <v>1</v>
      </c>
    </row>
    <row r="48149" spans="4:5" x14ac:dyDescent="0.25">
      <c r="D48149" s="5" t="s">
        <v>48148</v>
      </c>
      <c r="E48149" s="6">
        <v>1</v>
      </c>
    </row>
    <row r="48150" spans="4:5" x14ac:dyDescent="0.25">
      <c r="D48150" s="5" t="s">
        <v>48149</v>
      </c>
      <c r="E48150" s="6">
        <v>1</v>
      </c>
    </row>
    <row r="48151" spans="4:5" x14ac:dyDescent="0.25">
      <c r="D48151" s="5" t="s">
        <v>48150</v>
      </c>
      <c r="E48151" s="6">
        <v>1</v>
      </c>
    </row>
    <row r="48152" spans="4:5" x14ac:dyDescent="0.25">
      <c r="D48152" s="5" t="s">
        <v>48151</v>
      </c>
      <c r="E48152" s="6">
        <v>1</v>
      </c>
    </row>
    <row r="48153" spans="4:5" x14ac:dyDescent="0.25">
      <c r="D48153" s="5" t="s">
        <v>48152</v>
      </c>
      <c r="E48153" s="6">
        <v>1</v>
      </c>
    </row>
    <row r="48154" spans="4:5" x14ac:dyDescent="0.25">
      <c r="D48154" s="5" t="s">
        <v>48153</v>
      </c>
      <c r="E48154" s="6">
        <v>1</v>
      </c>
    </row>
    <row r="48155" spans="4:5" x14ac:dyDescent="0.25">
      <c r="D48155" s="5" t="s">
        <v>48154</v>
      </c>
      <c r="E48155" s="6">
        <v>1</v>
      </c>
    </row>
    <row r="48156" spans="4:5" x14ac:dyDescent="0.25">
      <c r="D48156" s="5" t="s">
        <v>48155</v>
      </c>
      <c r="E48156" s="6">
        <v>1</v>
      </c>
    </row>
    <row r="48157" spans="4:5" x14ac:dyDescent="0.25">
      <c r="D48157" s="5" t="s">
        <v>48156</v>
      </c>
      <c r="E48157" s="6">
        <v>1</v>
      </c>
    </row>
    <row r="48158" spans="4:5" x14ac:dyDescent="0.25">
      <c r="D48158" s="5" t="s">
        <v>48157</v>
      </c>
      <c r="E48158" s="6">
        <v>1</v>
      </c>
    </row>
    <row r="48159" spans="4:5" x14ac:dyDescent="0.25">
      <c r="D48159" s="5" t="s">
        <v>48158</v>
      </c>
      <c r="E48159" s="6">
        <v>1</v>
      </c>
    </row>
    <row r="48160" spans="4:5" x14ac:dyDescent="0.25">
      <c r="D48160" s="5" t="s">
        <v>48159</v>
      </c>
      <c r="E48160" s="6">
        <v>1</v>
      </c>
    </row>
    <row r="48161" spans="4:5" x14ac:dyDescent="0.25">
      <c r="D48161" s="5" t="s">
        <v>48160</v>
      </c>
      <c r="E48161" s="6">
        <v>1</v>
      </c>
    </row>
    <row r="48162" spans="4:5" x14ac:dyDescent="0.25">
      <c r="D48162" s="5" t="s">
        <v>48161</v>
      </c>
      <c r="E48162" s="6">
        <v>1</v>
      </c>
    </row>
    <row r="48163" spans="4:5" x14ac:dyDescent="0.25">
      <c r="D48163" s="5" t="s">
        <v>48162</v>
      </c>
      <c r="E48163" s="6">
        <v>1</v>
      </c>
    </row>
    <row r="48164" spans="4:5" x14ac:dyDescent="0.25">
      <c r="D48164" s="5" t="s">
        <v>48163</v>
      </c>
      <c r="E48164" s="6">
        <v>1</v>
      </c>
    </row>
    <row r="48165" spans="4:5" x14ac:dyDescent="0.25">
      <c r="D48165" s="5" t="s">
        <v>48164</v>
      </c>
      <c r="E48165" s="6">
        <v>1</v>
      </c>
    </row>
    <row r="48166" spans="4:5" x14ac:dyDescent="0.25">
      <c r="D48166" s="5" t="s">
        <v>48165</v>
      </c>
      <c r="E48166" s="6">
        <v>1</v>
      </c>
    </row>
    <row r="48167" spans="4:5" x14ac:dyDescent="0.25">
      <c r="D48167" s="5" t="s">
        <v>48166</v>
      </c>
      <c r="E48167" s="6">
        <v>1</v>
      </c>
    </row>
    <row r="48168" spans="4:5" x14ac:dyDescent="0.25">
      <c r="D48168" s="5" t="s">
        <v>48167</v>
      </c>
      <c r="E48168" s="6">
        <v>1</v>
      </c>
    </row>
    <row r="48169" spans="4:5" x14ac:dyDescent="0.25">
      <c r="D48169" s="5" t="s">
        <v>48168</v>
      </c>
      <c r="E48169" s="6">
        <v>1</v>
      </c>
    </row>
    <row r="48170" spans="4:5" x14ac:dyDescent="0.25">
      <c r="D48170" s="5" t="s">
        <v>48169</v>
      </c>
      <c r="E48170" s="6">
        <v>1</v>
      </c>
    </row>
    <row r="48171" spans="4:5" x14ac:dyDescent="0.25">
      <c r="D48171" s="5" t="s">
        <v>48170</v>
      </c>
      <c r="E48171" s="6">
        <v>1</v>
      </c>
    </row>
    <row r="48172" spans="4:5" x14ac:dyDescent="0.25">
      <c r="D48172" s="5" t="s">
        <v>48171</v>
      </c>
      <c r="E48172" s="6">
        <v>1</v>
      </c>
    </row>
    <row r="48173" spans="4:5" x14ac:dyDescent="0.25">
      <c r="D48173" s="5" t="s">
        <v>48172</v>
      </c>
      <c r="E48173" s="6">
        <v>1</v>
      </c>
    </row>
    <row r="48174" spans="4:5" x14ac:dyDescent="0.25">
      <c r="D48174" s="5" t="s">
        <v>48173</v>
      </c>
      <c r="E48174" s="6">
        <v>1</v>
      </c>
    </row>
    <row r="48175" spans="4:5" x14ac:dyDescent="0.25">
      <c r="D48175" s="5" t="s">
        <v>48174</v>
      </c>
      <c r="E48175" s="6">
        <v>1</v>
      </c>
    </row>
    <row r="48176" spans="4:5" x14ac:dyDescent="0.25">
      <c r="D48176" s="5" t="s">
        <v>48175</v>
      </c>
      <c r="E48176" s="6">
        <v>1</v>
      </c>
    </row>
    <row r="48177" spans="4:5" x14ac:dyDescent="0.25">
      <c r="D48177" s="5" t="s">
        <v>48176</v>
      </c>
      <c r="E48177" s="6">
        <v>1</v>
      </c>
    </row>
    <row r="48178" spans="4:5" x14ac:dyDescent="0.25">
      <c r="D48178" s="5" t="s">
        <v>48177</v>
      </c>
      <c r="E48178" s="6">
        <v>1</v>
      </c>
    </row>
    <row r="48179" spans="4:5" x14ac:dyDescent="0.25">
      <c r="D48179" s="5" t="s">
        <v>48178</v>
      </c>
      <c r="E48179" s="6">
        <v>1</v>
      </c>
    </row>
    <row r="48180" spans="4:5" x14ac:dyDescent="0.25">
      <c r="D48180" s="5" t="s">
        <v>48179</v>
      </c>
      <c r="E48180" s="6">
        <v>1</v>
      </c>
    </row>
    <row r="48181" spans="4:5" x14ac:dyDescent="0.25">
      <c r="D48181" s="5" t="s">
        <v>48180</v>
      </c>
      <c r="E48181" s="6">
        <v>1</v>
      </c>
    </row>
    <row r="48182" spans="4:5" x14ac:dyDescent="0.25">
      <c r="D48182" s="5" t="s">
        <v>48181</v>
      </c>
      <c r="E48182" s="6">
        <v>1</v>
      </c>
    </row>
    <row r="48183" spans="4:5" x14ac:dyDescent="0.25">
      <c r="D48183" s="5" t="s">
        <v>48182</v>
      </c>
      <c r="E48183" s="6">
        <v>1</v>
      </c>
    </row>
    <row r="48184" spans="4:5" x14ac:dyDescent="0.25">
      <c r="D48184" s="5" t="s">
        <v>48183</v>
      </c>
      <c r="E48184" s="6">
        <v>1</v>
      </c>
    </row>
    <row r="48185" spans="4:5" x14ac:dyDescent="0.25">
      <c r="D48185" s="5" t="s">
        <v>48184</v>
      </c>
      <c r="E48185" s="6">
        <v>1</v>
      </c>
    </row>
    <row r="48186" spans="4:5" x14ac:dyDescent="0.25">
      <c r="D48186" s="5" t="s">
        <v>48185</v>
      </c>
      <c r="E48186" s="6">
        <v>1</v>
      </c>
    </row>
    <row r="48187" spans="4:5" x14ac:dyDescent="0.25">
      <c r="D48187" s="5" t="s">
        <v>48186</v>
      </c>
      <c r="E48187" s="6">
        <v>1</v>
      </c>
    </row>
    <row r="48188" spans="4:5" x14ac:dyDescent="0.25">
      <c r="D48188" s="5" t="s">
        <v>48187</v>
      </c>
      <c r="E48188" s="6">
        <v>1</v>
      </c>
    </row>
    <row r="48189" spans="4:5" x14ac:dyDescent="0.25">
      <c r="D48189" s="5" t="s">
        <v>48188</v>
      </c>
      <c r="E48189" s="6">
        <v>1</v>
      </c>
    </row>
    <row r="48190" spans="4:5" x14ac:dyDescent="0.25">
      <c r="D48190" s="5" t="s">
        <v>48189</v>
      </c>
      <c r="E48190" s="6">
        <v>1</v>
      </c>
    </row>
    <row r="48191" spans="4:5" x14ac:dyDescent="0.25">
      <c r="D48191" s="5" t="s">
        <v>48190</v>
      </c>
      <c r="E48191" s="6">
        <v>1</v>
      </c>
    </row>
    <row r="48192" spans="4:5" x14ac:dyDescent="0.25">
      <c r="D48192" s="5" t="s">
        <v>48191</v>
      </c>
      <c r="E48192" s="6">
        <v>1</v>
      </c>
    </row>
    <row r="48193" spans="4:5" x14ac:dyDescent="0.25">
      <c r="D48193" s="5" t="s">
        <v>48192</v>
      </c>
      <c r="E48193" s="6">
        <v>1</v>
      </c>
    </row>
    <row r="48194" spans="4:5" x14ac:dyDescent="0.25">
      <c r="D48194" s="5" t="s">
        <v>48193</v>
      </c>
      <c r="E48194" s="6">
        <v>1</v>
      </c>
    </row>
    <row r="48195" spans="4:5" x14ac:dyDescent="0.25">
      <c r="D48195" s="5" t="s">
        <v>48194</v>
      </c>
      <c r="E48195" s="6">
        <v>1</v>
      </c>
    </row>
    <row r="48196" spans="4:5" x14ac:dyDescent="0.25">
      <c r="D48196" s="5" t="s">
        <v>48195</v>
      </c>
      <c r="E48196" s="6">
        <v>1</v>
      </c>
    </row>
    <row r="48197" spans="4:5" x14ac:dyDescent="0.25">
      <c r="D48197" s="5" t="s">
        <v>48196</v>
      </c>
      <c r="E48197" s="6">
        <v>1</v>
      </c>
    </row>
    <row r="48198" spans="4:5" x14ac:dyDescent="0.25">
      <c r="D48198" s="5" t="s">
        <v>48197</v>
      </c>
      <c r="E48198" s="6">
        <v>1</v>
      </c>
    </row>
    <row r="48199" spans="4:5" x14ac:dyDescent="0.25">
      <c r="D48199" s="5" t="s">
        <v>48198</v>
      </c>
      <c r="E48199" s="6">
        <v>1</v>
      </c>
    </row>
    <row r="48200" spans="4:5" x14ac:dyDescent="0.25">
      <c r="D48200" s="5" t="s">
        <v>48199</v>
      </c>
      <c r="E48200" s="6">
        <v>1</v>
      </c>
    </row>
    <row r="48201" spans="4:5" x14ac:dyDescent="0.25">
      <c r="D48201" s="5" t="s">
        <v>48200</v>
      </c>
      <c r="E48201" s="6">
        <v>1</v>
      </c>
    </row>
    <row r="48202" spans="4:5" x14ac:dyDescent="0.25">
      <c r="D48202" s="5" t="s">
        <v>48201</v>
      </c>
      <c r="E48202" s="6">
        <v>1</v>
      </c>
    </row>
    <row r="48203" spans="4:5" x14ac:dyDescent="0.25">
      <c r="D48203" s="5" t="s">
        <v>48202</v>
      </c>
      <c r="E48203" s="6">
        <v>1</v>
      </c>
    </row>
    <row r="48204" spans="4:5" x14ac:dyDescent="0.25">
      <c r="D48204" s="5" t="s">
        <v>48203</v>
      </c>
      <c r="E48204" s="6">
        <v>1</v>
      </c>
    </row>
    <row r="48205" spans="4:5" x14ac:dyDescent="0.25">
      <c r="D48205" s="5" t="s">
        <v>48204</v>
      </c>
      <c r="E48205" s="6">
        <v>1</v>
      </c>
    </row>
    <row r="48206" spans="4:5" x14ac:dyDescent="0.25">
      <c r="D48206" s="5" t="s">
        <v>48205</v>
      </c>
      <c r="E48206" s="6">
        <v>1</v>
      </c>
    </row>
    <row r="48207" spans="4:5" x14ac:dyDescent="0.25">
      <c r="D48207" s="5" t="s">
        <v>48206</v>
      </c>
      <c r="E48207" s="6">
        <v>1</v>
      </c>
    </row>
    <row r="48208" spans="4:5" x14ac:dyDescent="0.25">
      <c r="D48208" s="5" t="s">
        <v>48207</v>
      </c>
      <c r="E48208" s="6">
        <v>1</v>
      </c>
    </row>
    <row r="48209" spans="4:5" x14ac:dyDescent="0.25">
      <c r="D48209" s="5" t="s">
        <v>48208</v>
      </c>
      <c r="E48209" s="6">
        <v>1</v>
      </c>
    </row>
    <row r="48210" spans="4:5" x14ac:dyDescent="0.25">
      <c r="D48210" s="5" t="s">
        <v>48209</v>
      </c>
      <c r="E48210" s="6">
        <v>1</v>
      </c>
    </row>
    <row r="48211" spans="4:5" x14ac:dyDescent="0.25">
      <c r="D48211" s="5" t="s">
        <v>48210</v>
      </c>
      <c r="E48211" s="6">
        <v>1</v>
      </c>
    </row>
    <row r="48212" spans="4:5" x14ac:dyDescent="0.25">
      <c r="D48212" s="5" t="s">
        <v>48211</v>
      </c>
      <c r="E48212" s="6">
        <v>1</v>
      </c>
    </row>
    <row r="48213" spans="4:5" x14ac:dyDescent="0.25">
      <c r="D48213" s="5" t="s">
        <v>48212</v>
      </c>
      <c r="E48213" s="6">
        <v>1</v>
      </c>
    </row>
    <row r="48214" spans="4:5" x14ac:dyDescent="0.25">
      <c r="D48214" s="5" t="s">
        <v>48213</v>
      </c>
      <c r="E48214" s="6">
        <v>1</v>
      </c>
    </row>
    <row r="48215" spans="4:5" x14ac:dyDescent="0.25">
      <c r="D48215" s="5" t="s">
        <v>48214</v>
      </c>
      <c r="E48215" s="6">
        <v>1</v>
      </c>
    </row>
    <row r="48216" spans="4:5" x14ac:dyDescent="0.25">
      <c r="D48216" s="5" t="s">
        <v>48215</v>
      </c>
      <c r="E48216" s="6">
        <v>1</v>
      </c>
    </row>
    <row r="48217" spans="4:5" x14ac:dyDescent="0.25">
      <c r="D48217" s="5" t="s">
        <v>48216</v>
      </c>
      <c r="E48217" s="6">
        <v>1</v>
      </c>
    </row>
    <row r="48218" spans="4:5" x14ac:dyDescent="0.25">
      <c r="D48218" s="5" t="s">
        <v>48217</v>
      </c>
      <c r="E48218" s="6">
        <v>1</v>
      </c>
    </row>
    <row r="48219" spans="4:5" x14ac:dyDescent="0.25">
      <c r="D48219" s="5" t="s">
        <v>48218</v>
      </c>
      <c r="E48219" s="6">
        <v>1</v>
      </c>
    </row>
    <row r="48220" spans="4:5" x14ac:dyDescent="0.25">
      <c r="D48220" s="5" t="s">
        <v>48219</v>
      </c>
      <c r="E48220" s="6">
        <v>1</v>
      </c>
    </row>
    <row r="48221" spans="4:5" x14ac:dyDescent="0.25">
      <c r="D48221" s="5" t="s">
        <v>48220</v>
      </c>
      <c r="E48221" s="6">
        <v>1</v>
      </c>
    </row>
    <row r="48222" spans="4:5" x14ac:dyDescent="0.25">
      <c r="D48222" s="5" t="s">
        <v>48221</v>
      </c>
      <c r="E48222" s="6">
        <v>1</v>
      </c>
    </row>
    <row r="48223" spans="4:5" x14ac:dyDescent="0.25">
      <c r="D48223" s="5" t="s">
        <v>48222</v>
      </c>
      <c r="E48223" s="6">
        <v>1</v>
      </c>
    </row>
    <row r="48224" spans="4:5" x14ac:dyDescent="0.25">
      <c r="D48224" s="5" t="s">
        <v>48223</v>
      </c>
      <c r="E48224" s="6">
        <v>1</v>
      </c>
    </row>
    <row r="48225" spans="4:5" x14ac:dyDescent="0.25">
      <c r="D48225" s="5" t="s">
        <v>48224</v>
      </c>
      <c r="E48225" s="6">
        <v>1</v>
      </c>
    </row>
    <row r="48226" spans="4:5" x14ac:dyDescent="0.25">
      <c r="D48226" s="5" t="s">
        <v>48225</v>
      </c>
      <c r="E48226" s="6">
        <v>1</v>
      </c>
    </row>
    <row r="48227" spans="4:5" x14ac:dyDescent="0.25">
      <c r="D48227" s="5" t="s">
        <v>48226</v>
      </c>
      <c r="E48227" s="6">
        <v>1</v>
      </c>
    </row>
    <row r="48228" spans="4:5" x14ac:dyDescent="0.25">
      <c r="D48228" s="5" t="s">
        <v>48227</v>
      </c>
      <c r="E48228" s="6">
        <v>1</v>
      </c>
    </row>
    <row r="48229" spans="4:5" x14ac:dyDescent="0.25">
      <c r="D48229" s="5" t="s">
        <v>48228</v>
      </c>
      <c r="E48229" s="6">
        <v>1</v>
      </c>
    </row>
    <row r="48230" spans="4:5" x14ac:dyDescent="0.25">
      <c r="D48230" s="5" t="s">
        <v>48229</v>
      </c>
      <c r="E48230" s="6">
        <v>1</v>
      </c>
    </row>
    <row r="48231" spans="4:5" x14ac:dyDescent="0.25">
      <c r="D48231" s="5" t="s">
        <v>48230</v>
      </c>
      <c r="E48231" s="6">
        <v>1</v>
      </c>
    </row>
    <row r="48232" spans="4:5" x14ac:dyDescent="0.25">
      <c r="D48232" s="5" t="s">
        <v>48231</v>
      </c>
      <c r="E48232" s="6">
        <v>1</v>
      </c>
    </row>
    <row r="48233" spans="4:5" x14ac:dyDescent="0.25">
      <c r="D48233" s="5" t="s">
        <v>48232</v>
      </c>
      <c r="E48233" s="6">
        <v>1</v>
      </c>
    </row>
    <row r="48234" spans="4:5" x14ac:dyDescent="0.25">
      <c r="D48234" s="5" t="s">
        <v>48233</v>
      </c>
      <c r="E48234" s="6">
        <v>1</v>
      </c>
    </row>
    <row r="48235" spans="4:5" x14ac:dyDescent="0.25">
      <c r="D48235" s="5" t="s">
        <v>48234</v>
      </c>
      <c r="E48235" s="6">
        <v>1</v>
      </c>
    </row>
    <row r="48236" spans="4:5" x14ac:dyDescent="0.25">
      <c r="D48236" s="5" t="s">
        <v>48235</v>
      </c>
      <c r="E48236" s="6">
        <v>1</v>
      </c>
    </row>
    <row r="48237" spans="4:5" x14ac:dyDescent="0.25">
      <c r="D48237" s="5" t="s">
        <v>48236</v>
      </c>
      <c r="E48237" s="6">
        <v>1</v>
      </c>
    </row>
    <row r="48238" spans="4:5" x14ac:dyDescent="0.25">
      <c r="D48238" s="5" t="s">
        <v>48237</v>
      </c>
      <c r="E48238" s="6">
        <v>1</v>
      </c>
    </row>
    <row r="48239" spans="4:5" x14ac:dyDescent="0.25">
      <c r="D48239" s="5" t="s">
        <v>48238</v>
      </c>
      <c r="E48239" s="6">
        <v>1</v>
      </c>
    </row>
    <row r="48240" spans="4:5" x14ac:dyDescent="0.25">
      <c r="D48240" s="5" t="s">
        <v>48239</v>
      </c>
      <c r="E48240" s="6">
        <v>1</v>
      </c>
    </row>
    <row r="48241" spans="4:5" x14ac:dyDescent="0.25">
      <c r="D48241" s="5" t="s">
        <v>48240</v>
      </c>
      <c r="E48241" s="6">
        <v>1</v>
      </c>
    </row>
    <row r="48242" spans="4:5" x14ac:dyDescent="0.25">
      <c r="D48242" s="5" t="s">
        <v>48241</v>
      </c>
      <c r="E48242" s="6">
        <v>1</v>
      </c>
    </row>
    <row r="48243" spans="4:5" x14ac:dyDescent="0.25">
      <c r="D48243" s="5" t="s">
        <v>48242</v>
      </c>
      <c r="E48243" s="6">
        <v>1</v>
      </c>
    </row>
    <row r="48244" spans="4:5" x14ac:dyDescent="0.25">
      <c r="D48244" s="5" t="s">
        <v>48243</v>
      </c>
      <c r="E48244" s="6">
        <v>1</v>
      </c>
    </row>
    <row r="48245" spans="4:5" x14ac:dyDescent="0.25">
      <c r="D48245" s="5" t="s">
        <v>48244</v>
      </c>
      <c r="E48245" s="6">
        <v>1</v>
      </c>
    </row>
    <row r="48246" spans="4:5" x14ac:dyDescent="0.25">
      <c r="D48246" s="5" t="s">
        <v>48245</v>
      </c>
      <c r="E48246" s="6">
        <v>1</v>
      </c>
    </row>
    <row r="48247" spans="4:5" x14ac:dyDescent="0.25">
      <c r="D48247" s="5" t="s">
        <v>48246</v>
      </c>
      <c r="E48247" s="6">
        <v>1</v>
      </c>
    </row>
    <row r="48248" spans="4:5" x14ac:dyDescent="0.25">
      <c r="D48248" s="5" t="s">
        <v>48247</v>
      </c>
      <c r="E48248" s="6">
        <v>1</v>
      </c>
    </row>
    <row r="48249" spans="4:5" x14ac:dyDescent="0.25">
      <c r="D48249" s="5" t="s">
        <v>48248</v>
      </c>
      <c r="E48249" s="6">
        <v>1</v>
      </c>
    </row>
    <row r="48250" spans="4:5" x14ac:dyDescent="0.25">
      <c r="D48250" s="5" t="s">
        <v>48249</v>
      </c>
      <c r="E48250" s="6">
        <v>1</v>
      </c>
    </row>
    <row r="48251" spans="4:5" x14ac:dyDescent="0.25">
      <c r="D48251" s="5" t="s">
        <v>48250</v>
      </c>
      <c r="E48251" s="6">
        <v>1</v>
      </c>
    </row>
    <row r="48252" spans="4:5" x14ac:dyDescent="0.25">
      <c r="D48252" s="5" t="s">
        <v>48251</v>
      </c>
      <c r="E48252" s="6">
        <v>1</v>
      </c>
    </row>
    <row r="48253" spans="4:5" x14ac:dyDescent="0.25">
      <c r="D48253" s="5" t="s">
        <v>48252</v>
      </c>
      <c r="E48253" s="6">
        <v>1</v>
      </c>
    </row>
    <row r="48254" spans="4:5" x14ac:dyDescent="0.25">
      <c r="D48254" s="5" t="s">
        <v>48253</v>
      </c>
      <c r="E48254" s="6">
        <v>1</v>
      </c>
    </row>
    <row r="48255" spans="4:5" x14ac:dyDescent="0.25">
      <c r="D48255" s="5" t="s">
        <v>48254</v>
      </c>
      <c r="E48255" s="6">
        <v>1</v>
      </c>
    </row>
    <row r="48256" spans="4:5" x14ac:dyDescent="0.25">
      <c r="D48256" s="5" t="s">
        <v>48255</v>
      </c>
      <c r="E48256" s="6">
        <v>1</v>
      </c>
    </row>
    <row r="48257" spans="4:5" x14ac:dyDescent="0.25">
      <c r="D48257" s="5" t="s">
        <v>48256</v>
      </c>
      <c r="E48257" s="6">
        <v>1</v>
      </c>
    </row>
    <row r="48258" spans="4:5" x14ac:dyDescent="0.25">
      <c r="D48258" s="5" t="s">
        <v>48257</v>
      </c>
      <c r="E48258" s="6">
        <v>1</v>
      </c>
    </row>
    <row r="48259" spans="4:5" x14ac:dyDescent="0.25">
      <c r="D48259" s="5" t="s">
        <v>48258</v>
      </c>
      <c r="E48259" s="6">
        <v>1</v>
      </c>
    </row>
    <row r="48260" spans="4:5" x14ac:dyDescent="0.25">
      <c r="D48260" s="5" t="s">
        <v>48259</v>
      </c>
      <c r="E48260" s="6">
        <v>1</v>
      </c>
    </row>
    <row r="48261" spans="4:5" x14ac:dyDescent="0.25">
      <c r="D48261" s="5" t="s">
        <v>48260</v>
      </c>
      <c r="E48261" s="6">
        <v>1</v>
      </c>
    </row>
    <row r="48262" spans="4:5" x14ac:dyDescent="0.25">
      <c r="D48262" s="5" t="s">
        <v>48261</v>
      </c>
      <c r="E48262" s="6">
        <v>1</v>
      </c>
    </row>
    <row r="48263" spans="4:5" x14ac:dyDescent="0.25">
      <c r="D48263" s="5" t="s">
        <v>48262</v>
      </c>
      <c r="E48263" s="6">
        <v>1</v>
      </c>
    </row>
    <row r="48264" spans="4:5" x14ac:dyDescent="0.25">
      <c r="D48264" s="5" t="s">
        <v>48263</v>
      </c>
      <c r="E48264" s="6">
        <v>1</v>
      </c>
    </row>
    <row r="48265" spans="4:5" x14ac:dyDescent="0.25">
      <c r="D48265" s="5" t="s">
        <v>48264</v>
      </c>
      <c r="E48265" s="6">
        <v>1</v>
      </c>
    </row>
    <row r="48266" spans="4:5" x14ac:dyDescent="0.25">
      <c r="D48266" s="5" t="s">
        <v>48265</v>
      </c>
      <c r="E48266" s="6">
        <v>1</v>
      </c>
    </row>
    <row r="48267" spans="4:5" x14ac:dyDescent="0.25">
      <c r="D48267" s="5" t="s">
        <v>48266</v>
      </c>
      <c r="E48267" s="6">
        <v>1</v>
      </c>
    </row>
    <row r="48268" spans="4:5" x14ac:dyDescent="0.25">
      <c r="D48268" s="5" t="s">
        <v>48267</v>
      </c>
      <c r="E48268" s="6">
        <v>1</v>
      </c>
    </row>
    <row r="48269" spans="4:5" x14ac:dyDescent="0.25">
      <c r="D48269" s="5" t="s">
        <v>48268</v>
      </c>
      <c r="E48269" s="6">
        <v>1</v>
      </c>
    </row>
    <row r="48270" spans="4:5" x14ac:dyDescent="0.25">
      <c r="D48270" s="5" t="s">
        <v>48269</v>
      </c>
      <c r="E48270" s="6">
        <v>1</v>
      </c>
    </row>
    <row r="48271" spans="4:5" x14ac:dyDescent="0.25">
      <c r="D48271" s="5" t="s">
        <v>48270</v>
      </c>
      <c r="E48271" s="6">
        <v>1</v>
      </c>
    </row>
    <row r="48272" spans="4:5" x14ac:dyDescent="0.25">
      <c r="D48272" s="5" t="s">
        <v>48271</v>
      </c>
      <c r="E48272" s="6">
        <v>1</v>
      </c>
    </row>
    <row r="48273" spans="4:5" x14ac:dyDescent="0.25">
      <c r="D48273" s="5" t="s">
        <v>48272</v>
      </c>
      <c r="E48273" s="6">
        <v>1</v>
      </c>
    </row>
    <row r="48274" spans="4:5" x14ac:dyDescent="0.25">
      <c r="D48274" s="5" t="s">
        <v>48273</v>
      </c>
      <c r="E48274" s="6">
        <v>1</v>
      </c>
    </row>
    <row r="48275" spans="4:5" x14ac:dyDescent="0.25">
      <c r="D48275" s="5" t="s">
        <v>48274</v>
      </c>
      <c r="E48275" s="6">
        <v>1</v>
      </c>
    </row>
    <row r="48276" spans="4:5" x14ac:dyDescent="0.25">
      <c r="D48276" s="5" t="s">
        <v>48275</v>
      </c>
      <c r="E48276" s="6">
        <v>1</v>
      </c>
    </row>
    <row r="48277" spans="4:5" x14ac:dyDescent="0.25">
      <c r="D48277" s="5" t="s">
        <v>48276</v>
      </c>
      <c r="E48277" s="6">
        <v>1</v>
      </c>
    </row>
    <row r="48278" spans="4:5" x14ac:dyDescent="0.25">
      <c r="D48278" s="5" t="s">
        <v>48277</v>
      </c>
      <c r="E48278" s="6">
        <v>1</v>
      </c>
    </row>
    <row r="48279" spans="4:5" x14ac:dyDescent="0.25">
      <c r="D48279" s="5" t="s">
        <v>48278</v>
      </c>
      <c r="E48279" s="6">
        <v>1</v>
      </c>
    </row>
    <row r="48280" spans="4:5" x14ac:dyDescent="0.25">
      <c r="D48280" s="5" t="s">
        <v>48279</v>
      </c>
      <c r="E48280" s="6">
        <v>1</v>
      </c>
    </row>
    <row r="48281" spans="4:5" x14ac:dyDescent="0.25">
      <c r="D48281" s="5" t="s">
        <v>48280</v>
      </c>
      <c r="E48281" s="6">
        <v>1</v>
      </c>
    </row>
    <row r="48282" spans="4:5" x14ac:dyDescent="0.25">
      <c r="D48282" s="5" t="s">
        <v>48281</v>
      </c>
      <c r="E48282" s="6">
        <v>1</v>
      </c>
    </row>
    <row r="48283" spans="4:5" x14ac:dyDescent="0.25">
      <c r="D48283" s="5" t="s">
        <v>48282</v>
      </c>
      <c r="E48283" s="6">
        <v>1</v>
      </c>
    </row>
    <row r="48284" spans="4:5" x14ac:dyDescent="0.25">
      <c r="D48284" s="5" t="s">
        <v>48283</v>
      </c>
      <c r="E48284" s="6">
        <v>1</v>
      </c>
    </row>
    <row r="48285" spans="4:5" x14ac:dyDescent="0.25">
      <c r="D48285" s="5" t="s">
        <v>48284</v>
      </c>
      <c r="E48285" s="6">
        <v>1</v>
      </c>
    </row>
    <row r="48286" spans="4:5" x14ac:dyDescent="0.25">
      <c r="D48286" s="5" t="s">
        <v>48285</v>
      </c>
      <c r="E48286" s="6">
        <v>1</v>
      </c>
    </row>
    <row r="48287" spans="4:5" x14ac:dyDescent="0.25">
      <c r="D48287" s="5" t="s">
        <v>48286</v>
      </c>
      <c r="E48287" s="6">
        <v>1</v>
      </c>
    </row>
    <row r="48288" spans="4:5" x14ac:dyDescent="0.25">
      <c r="D48288" s="5" t="s">
        <v>48287</v>
      </c>
      <c r="E48288" s="6">
        <v>1</v>
      </c>
    </row>
    <row r="48289" spans="4:5" x14ac:dyDescent="0.25">
      <c r="D48289" s="5" t="s">
        <v>48288</v>
      </c>
      <c r="E48289" s="6">
        <v>1</v>
      </c>
    </row>
    <row r="48290" spans="4:5" x14ac:dyDescent="0.25">
      <c r="D48290" s="5" t="s">
        <v>48289</v>
      </c>
      <c r="E48290" s="6">
        <v>1</v>
      </c>
    </row>
    <row r="48291" spans="4:5" x14ac:dyDescent="0.25">
      <c r="D48291" s="5" t="s">
        <v>48290</v>
      </c>
      <c r="E48291" s="6">
        <v>1</v>
      </c>
    </row>
    <row r="48292" spans="4:5" x14ac:dyDescent="0.25">
      <c r="D48292" s="5" t="s">
        <v>48291</v>
      </c>
      <c r="E48292" s="6">
        <v>1</v>
      </c>
    </row>
    <row r="48293" spans="4:5" x14ac:dyDescent="0.25">
      <c r="D48293" s="5" t="s">
        <v>48292</v>
      </c>
      <c r="E48293" s="6">
        <v>1</v>
      </c>
    </row>
    <row r="48294" spans="4:5" x14ac:dyDescent="0.25">
      <c r="D48294" s="5" t="s">
        <v>48293</v>
      </c>
      <c r="E48294" s="6">
        <v>1</v>
      </c>
    </row>
    <row r="48295" spans="4:5" x14ac:dyDescent="0.25">
      <c r="D48295" s="5" t="s">
        <v>48294</v>
      </c>
      <c r="E48295" s="6">
        <v>1</v>
      </c>
    </row>
    <row r="48296" spans="4:5" x14ac:dyDescent="0.25">
      <c r="D48296" s="5" t="s">
        <v>48295</v>
      </c>
      <c r="E48296" s="6">
        <v>1</v>
      </c>
    </row>
    <row r="48297" spans="4:5" x14ac:dyDescent="0.25">
      <c r="D48297" s="5" t="s">
        <v>48296</v>
      </c>
      <c r="E48297" s="6">
        <v>1</v>
      </c>
    </row>
    <row r="48298" spans="4:5" x14ac:dyDescent="0.25">
      <c r="D48298" s="5" t="s">
        <v>48297</v>
      </c>
      <c r="E48298" s="6">
        <v>1</v>
      </c>
    </row>
    <row r="48299" spans="4:5" x14ac:dyDescent="0.25">
      <c r="D48299" s="5" t="s">
        <v>48298</v>
      </c>
      <c r="E48299" s="6">
        <v>1</v>
      </c>
    </row>
    <row r="48300" spans="4:5" x14ac:dyDescent="0.25">
      <c r="D48300" s="5" t="s">
        <v>48299</v>
      </c>
      <c r="E48300" s="6">
        <v>1</v>
      </c>
    </row>
    <row r="48301" spans="4:5" x14ac:dyDescent="0.25">
      <c r="D48301" s="5" t="s">
        <v>48300</v>
      </c>
      <c r="E48301" s="6">
        <v>1</v>
      </c>
    </row>
    <row r="48302" spans="4:5" x14ac:dyDescent="0.25">
      <c r="D48302" s="5" t="s">
        <v>48301</v>
      </c>
      <c r="E48302" s="6">
        <v>1</v>
      </c>
    </row>
    <row r="48303" spans="4:5" x14ac:dyDescent="0.25">
      <c r="D48303" s="5" t="s">
        <v>48302</v>
      </c>
      <c r="E48303" s="6">
        <v>1</v>
      </c>
    </row>
    <row r="48304" spans="4:5" x14ac:dyDescent="0.25">
      <c r="D48304" s="5" t="s">
        <v>48303</v>
      </c>
      <c r="E48304" s="6">
        <v>1</v>
      </c>
    </row>
    <row r="48305" spans="4:5" x14ac:dyDescent="0.25">
      <c r="D48305" s="5" t="s">
        <v>48304</v>
      </c>
      <c r="E48305" s="6">
        <v>1</v>
      </c>
    </row>
    <row r="48306" spans="4:5" x14ac:dyDescent="0.25">
      <c r="D48306" s="5" t="s">
        <v>48305</v>
      </c>
      <c r="E48306" s="6">
        <v>1</v>
      </c>
    </row>
    <row r="48307" spans="4:5" x14ac:dyDescent="0.25">
      <c r="D48307" s="5" t="s">
        <v>48306</v>
      </c>
      <c r="E48307" s="6">
        <v>1</v>
      </c>
    </row>
    <row r="48308" spans="4:5" x14ac:dyDescent="0.25">
      <c r="D48308" s="5" t="s">
        <v>48307</v>
      </c>
      <c r="E48308" s="6">
        <v>1</v>
      </c>
    </row>
    <row r="48309" spans="4:5" x14ac:dyDescent="0.25">
      <c r="D48309" s="5" t="s">
        <v>48308</v>
      </c>
      <c r="E48309" s="6">
        <v>1</v>
      </c>
    </row>
    <row r="48310" spans="4:5" x14ac:dyDescent="0.25">
      <c r="D48310" s="5" t="s">
        <v>48309</v>
      </c>
      <c r="E48310" s="6">
        <v>1</v>
      </c>
    </row>
    <row r="48311" spans="4:5" x14ac:dyDescent="0.25">
      <c r="D48311" s="5" t="s">
        <v>48310</v>
      </c>
      <c r="E48311" s="6">
        <v>1</v>
      </c>
    </row>
    <row r="48312" spans="4:5" x14ac:dyDescent="0.25">
      <c r="D48312" s="5" t="s">
        <v>48311</v>
      </c>
      <c r="E48312" s="6">
        <v>1</v>
      </c>
    </row>
    <row r="48313" spans="4:5" x14ac:dyDescent="0.25">
      <c r="D48313" s="5" t="s">
        <v>48312</v>
      </c>
      <c r="E48313" s="6">
        <v>1</v>
      </c>
    </row>
    <row r="48314" spans="4:5" x14ac:dyDescent="0.25">
      <c r="D48314" s="5" t="s">
        <v>48313</v>
      </c>
      <c r="E48314" s="6">
        <v>1</v>
      </c>
    </row>
    <row r="48315" spans="4:5" x14ac:dyDescent="0.25">
      <c r="D48315" s="5" t="s">
        <v>48314</v>
      </c>
      <c r="E48315" s="6">
        <v>1</v>
      </c>
    </row>
    <row r="48316" spans="4:5" x14ac:dyDescent="0.25">
      <c r="D48316" s="5" t="s">
        <v>48315</v>
      </c>
      <c r="E48316" s="6">
        <v>1</v>
      </c>
    </row>
    <row r="48317" spans="4:5" x14ac:dyDescent="0.25">
      <c r="D48317" s="5" t="s">
        <v>48316</v>
      </c>
      <c r="E48317" s="6">
        <v>1</v>
      </c>
    </row>
    <row r="48318" spans="4:5" x14ac:dyDescent="0.25">
      <c r="D48318" s="5" t="s">
        <v>48317</v>
      </c>
      <c r="E48318" s="6">
        <v>1</v>
      </c>
    </row>
    <row r="48319" spans="4:5" x14ac:dyDescent="0.25">
      <c r="D48319" s="5" t="s">
        <v>48318</v>
      </c>
      <c r="E48319" s="6">
        <v>1</v>
      </c>
    </row>
    <row r="48320" spans="4:5" x14ac:dyDescent="0.25">
      <c r="D48320" s="5" t="s">
        <v>48319</v>
      </c>
      <c r="E48320" s="6">
        <v>1</v>
      </c>
    </row>
    <row r="48321" spans="4:5" x14ac:dyDescent="0.25">
      <c r="D48321" s="5" t="s">
        <v>48320</v>
      </c>
      <c r="E48321" s="6">
        <v>1</v>
      </c>
    </row>
    <row r="48322" spans="4:5" x14ac:dyDescent="0.25">
      <c r="D48322" s="5" t="s">
        <v>48321</v>
      </c>
      <c r="E48322" s="6">
        <v>1</v>
      </c>
    </row>
    <row r="48323" spans="4:5" x14ac:dyDescent="0.25">
      <c r="D48323" s="5" t="s">
        <v>48322</v>
      </c>
      <c r="E48323" s="6">
        <v>1</v>
      </c>
    </row>
    <row r="48324" spans="4:5" x14ac:dyDescent="0.25">
      <c r="D48324" s="5" t="s">
        <v>48323</v>
      </c>
      <c r="E48324" s="6">
        <v>1</v>
      </c>
    </row>
    <row r="48325" spans="4:5" x14ac:dyDescent="0.25">
      <c r="D48325" s="5" t="s">
        <v>48324</v>
      </c>
      <c r="E48325" s="6">
        <v>1</v>
      </c>
    </row>
    <row r="48326" spans="4:5" x14ac:dyDescent="0.25">
      <c r="D48326" s="5" t="s">
        <v>48325</v>
      </c>
      <c r="E48326" s="6">
        <v>1</v>
      </c>
    </row>
    <row r="48327" spans="4:5" x14ac:dyDescent="0.25">
      <c r="D48327" s="5" t="s">
        <v>48326</v>
      </c>
      <c r="E48327" s="6">
        <v>1</v>
      </c>
    </row>
    <row r="48328" spans="4:5" x14ac:dyDescent="0.25">
      <c r="D48328" s="5" t="s">
        <v>48327</v>
      </c>
      <c r="E48328" s="6">
        <v>1</v>
      </c>
    </row>
    <row r="48329" spans="4:5" x14ac:dyDescent="0.25">
      <c r="D48329" s="5" t="s">
        <v>48328</v>
      </c>
      <c r="E48329" s="6">
        <v>1</v>
      </c>
    </row>
    <row r="48330" spans="4:5" x14ac:dyDescent="0.25">
      <c r="D48330" s="5" t="s">
        <v>48329</v>
      </c>
      <c r="E48330" s="6">
        <v>1</v>
      </c>
    </row>
    <row r="48331" spans="4:5" x14ac:dyDescent="0.25">
      <c r="D48331" s="5" t="s">
        <v>48330</v>
      </c>
      <c r="E48331" s="6">
        <v>1</v>
      </c>
    </row>
    <row r="48332" spans="4:5" x14ac:dyDescent="0.25">
      <c r="D48332" s="5" t="s">
        <v>48331</v>
      </c>
      <c r="E48332" s="6">
        <v>1</v>
      </c>
    </row>
    <row r="48333" spans="4:5" x14ac:dyDescent="0.25">
      <c r="D48333" s="5" t="s">
        <v>48332</v>
      </c>
      <c r="E48333" s="6">
        <v>1</v>
      </c>
    </row>
    <row r="48334" spans="4:5" x14ac:dyDescent="0.25">
      <c r="D48334" s="5" t="s">
        <v>48333</v>
      </c>
      <c r="E48334" s="6">
        <v>1</v>
      </c>
    </row>
    <row r="48335" spans="4:5" x14ac:dyDescent="0.25">
      <c r="D48335" s="5" t="s">
        <v>48334</v>
      </c>
      <c r="E48335" s="6">
        <v>1</v>
      </c>
    </row>
    <row r="48336" spans="4:5" x14ac:dyDescent="0.25">
      <c r="D48336" s="5" t="s">
        <v>48335</v>
      </c>
      <c r="E48336" s="6">
        <v>1</v>
      </c>
    </row>
    <row r="48337" spans="4:5" x14ac:dyDescent="0.25">
      <c r="D48337" s="5" t="s">
        <v>48336</v>
      </c>
      <c r="E48337" s="6">
        <v>1</v>
      </c>
    </row>
    <row r="48338" spans="4:5" x14ac:dyDescent="0.25">
      <c r="D48338" s="5" t="s">
        <v>48337</v>
      </c>
      <c r="E48338" s="6">
        <v>1</v>
      </c>
    </row>
    <row r="48339" spans="4:5" x14ac:dyDescent="0.25">
      <c r="D48339" s="5" t="s">
        <v>48338</v>
      </c>
      <c r="E48339" s="6">
        <v>1</v>
      </c>
    </row>
    <row r="48340" spans="4:5" x14ac:dyDescent="0.25">
      <c r="D48340" s="5" t="s">
        <v>48339</v>
      </c>
      <c r="E48340" s="6">
        <v>1</v>
      </c>
    </row>
    <row r="48341" spans="4:5" x14ac:dyDescent="0.25">
      <c r="D48341" s="5" t="s">
        <v>48340</v>
      </c>
      <c r="E48341" s="6">
        <v>1</v>
      </c>
    </row>
    <row r="48342" spans="4:5" x14ac:dyDescent="0.25">
      <c r="D48342" s="5" t="s">
        <v>48341</v>
      </c>
      <c r="E48342" s="6">
        <v>1</v>
      </c>
    </row>
    <row r="48343" spans="4:5" x14ac:dyDescent="0.25">
      <c r="D48343" s="5" t="s">
        <v>48342</v>
      </c>
      <c r="E48343" s="6">
        <v>1</v>
      </c>
    </row>
    <row r="48344" spans="4:5" x14ac:dyDescent="0.25">
      <c r="D48344" s="5" t="s">
        <v>48343</v>
      </c>
      <c r="E48344" s="6">
        <v>1</v>
      </c>
    </row>
    <row r="48345" spans="4:5" x14ac:dyDescent="0.25">
      <c r="D48345" s="5" t="s">
        <v>48344</v>
      </c>
      <c r="E48345" s="6">
        <v>1</v>
      </c>
    </row>
    <row r="48346" spans="4:5" x14ac:dyDescent="0.25">
      <c r="D48346" s="5" t="s">
        <v>48345</v>
      </c>
      <c r="E48346" s="6">
        <v>1</v>
      </c>
    </row>
    <row r="48347" spans="4:5" x14ac:dyDescent="0.25">
      <c r="D48347" s="5" t="s">
        <v>48346</v>
      </c>
      <c r="E48347" s="6">
        <v>1</v>
      </c>
    </row>
    <row r="48348" spans="4:5" x14ac:dyDescent="0.25">
      <c r="D48348" s="5" t="s">
        <v>48347</v>
      </c>
      <c r="E48348" s="6">
        <v>1</v>
      </c>
    </row>
    <row r="48349" spans="4:5" x14ac:dyDescent="0.25">
      <c r="D48349" s="5" t="s">
        <v>48348</v>
      </c>
      <c r="E48349" s="6">
        <v>1</v>
      </c>
    </row>
    <row r="48350" spans="4:5" x14ac:dyDescent="0.25">
      <c r="D48350" s="5" t="s">
        <v>48349</v>
      </c>
      <c r="E48350" s="6">
        <v>1</v>
      </c>
    </row>
    <row r="48351" spans="4:5" x14ac:dyDescent="0.25">
      <c r="D48351" s="5" t="s">
        <v>48350</v>
      </c>
      <c r="E48351" s="6">
        <v>1</v>
      </c>
    </row>
    <row r="48352" spans="4:5" x14ac:dyDescent="0.25">
      <c r="D48352" s="5" t="s">
        <v>48351</v>
      </c>
      <c r="E48352" s="6">
        <v>1</v>
      </c>
    </row>
    <row r="48353" spans="4:5" x14ac:dyDescent="0.25">
      <c r="D48353" s="5" t="s">
        <v>48352</v>
      </c>
      <c r="E48353" s="6">
        <v>1</v>
      </c>
    </row>
    <row r="48354" spans="4:5" x14ac:dyDescent="0.25">
      <c r="D48354" s="5" t="s">
        <v>48353</v>
      </c>
      <c r="E48354" s="6">
        <v>1</v>
      </c>
    </row>
    <row r="48355" spans="4:5" x14ac:dyDescent="0.25">
      <c r="D48355" s="5" t="s">
        <v>48354</v>
      </c>
      <c r="E48355" s="6">
        <v>1</v>
      </c>
    </row>
    <row r="48356" spans="4:5" x14ac:dyDescent="0.25">
      <c r="D48356" s="5" t="s">
        <v>48355</v>
      </c>
      <c r="E48356" s="6">
        <v>1</v>
      </c>
    </row>
    <row r="48357" spans="4:5" x14ac:dyDescent="0.25">
      <c r="D48357" s="5" t="s">
        <v>48356</v>
      </c>
      <c r="E48357" s="6">
        <v>1</v>
      </c>
    </row>
    <row r="48358" spans="4:5" x14ac:dyDescent="0.25">
      <c r="D48358" s="5" t="s">
        <v>48357</v>
      </c>
      <c r="E48358" s="6">
        <v>1</v>
      </c>
    </row>
    <row r="48359" spans="4:5" x14ac:dyDescent="0.25">
      <c r="D48359" s="5" t="s">
        <v>48358</v>
      </c>
      <c r="E48359" s="6">
        <v>1</v>
      </c>
    </row>
    <row r="48360" spans="4:5" x14ac:dyDescent="0.25">
      <c r="D48360" s="5" t="s">
        <v>48359</v>
      </c>
      <c r="E48360" s="6">
        <v>1</v>
      </c>
    </row>
    <row r="48361" spans="4:5" x14ac:dyDescent="0.25">
      <c r="D48361" s="5" t="s">
        <v>48360</v>
      </c>
      <c r="E48361" s="6">
        <v>1</v>
      </c>
    </row>
    <row r="48362" spans="4:5" x14ac:dyDescent="0.25">
      <c r="D48362" s="5" t="s">
        <v>48361</v>
      </c>
      <c r="E48362" s="6">
        <v>1</v>
      </c>
    </row>
    <row r="48363" spans="4:5" x14ac:dyDescent="0.25">
      <c r="D48363" s="5" t="s">
        <v>48362</v>
      </c>
      <c r="E48363" s="6">
        <v>1</v>
      </c>
    </row>
    <row r="48364" spans="4:5" x14ac:dyDescent="0.25">
      <c r="D48364" s="5" t="s">
        <v>48363</v>
      </c>
      <c r="E48364" s="6">
        <v>1</v>
      </c>
    </row>
    <row r="48365" spans="4:5" x14ac:dyDescent="0.25">
      <c r="D48365" s="5" t="s">
        <v>48364</v>
      </c>
      <c r="E48365" s="6">
        <v>1</v>
      </c>
    </row>
    <row r="48366" spans="4:5" x14ac:dyDescent="0.25">
      <c r="D48366" s="5" t="s">
        <v>48365</v>
      </c>
      <c r="E48366" s="6">
        <v>1</v>
      </c>
    </row>
    <row r="48367" spans="4:5" x14ac:dyDescent="0.25">
      <c r="D48367" s="5" t="s">
        <v>48366</v>
      </c>
      <c r="E48367" s="6">
        <v>1</v>
      </c>
    </row>
    <row r="48368" spans="4:5" x14ac:dyDescent="0.25">
      <c r="D48368" s="5" t="s">
        <v>48367</v>
      </c>
      <c r="E48368" s="6">
        <v>1</v>
      </c>
    </row>
    <row r="48369" spans="4:5" x14ac:dyDescent="0.25">
      <c r="D48369" s="5" t="s">
        <v>48368</v>
      </c>
      <c r="E48369" s="6">
        <v>1</v>
      </c>
    </row>
    <row r="48370" spans="4:5" x14ac:dyDescent="0.25">
      <c r="D48370" s="5" t="s">
        <v>48369</v>
      </c>
      <c r="E48370" s="6">
        <v>1</v>
      </c>
    </row>
    <row r="48371" spans="4:5" x14ac:dyDescent="0.25">
      <c r="D48371" s="5" t="s">
        <v>48370</v>
      </c>
      <c r="E48371" s="6">
        <v>1</v>
      </c>
    </row>
    <row r="48372" spans="4:5" x14ac:dyDescent="0.25">
      <c r="D48372" s="5" t="s">
        <v>48371</v>
      </c>
      <c r="E48372" s="6">
        <v>1</v>
      </c>
    </row>
    <row r="48373" spans="4:5" x14ac:dyDescent="0.25">
      <c r="D48373" s="5" t="s">
        <v>48372</v>
      </c>
      <c r="E48373" s="6">
        <v>1</v>
      </c>
    </row>
    <row r="48374" spans="4:5" x14ac:dyDescent="0.25">
      <c r="D48374" s="5" t="s">
        <v>48373</v>
      </c>
      <c r="E48374" s="6">
        <v>1</v>
      </c>
    </row>
    <row r="48375" spans="4:5" x14ac:dyDescent="0.25">
      <c r="D48375" s="5" t="s">
        <v>48374</v>
      </c>
      <c r="E48375" s="6">
        <v>1</v>
      </c>
    </row>
    <row r="48376" spans="4:5" x14ac:dyDescent="0.25">
      <c r="D48376" s="5" t="s">
        <v>48375</v>
      </c>
      <c r="E48376" s="6">
        <v>1</v>
      </c>
    </row>
    <row r="48377" spans="4:5" x14ac:dyDescent="0.25">
      <c r="D48377" s="5" t="s">
        <v>48376</v>
      </c>
      <c r="E48377" s="6">
        <v>1</v>
      </c>
    </row>
    <row r="48378" spans="4:5" x14ac:dyDescent="0.25">
      <c r="D48378" s="5" t="s">
        <v>48377</v>
      </c>
      <c r="E48378" s="6">
        <v>1</v>
      </c>
    </row>
    <row r="48379" spans="4:5" x14ac:dyDescent="0.25">
      <c r="D48379" s="5" t="s">
        <v>48378</v>
      </c>
      <c r="E48379" s="6">
        <v>1</v>
      </c>
    </row>
    <row r="48380" spans="4:5" x14ac:dyDescent="0.25">
      <c r="D48380" s="5" t="s">
        <v>48379</v>
      </c>
      <c r="E48380" s="6">
        <v>1</v>
      </c>
    </row>
    <row r="48381" spans="4:5" x14ac:dyDescent="0.25">
      <c r="D48381" s="5" t="s">
        <v>48380</v>
      </c>
      <c r="E48381" s="6">
        <v>1</v>
      </c>
    </row>
    <row r="48382" spans="4:5" x14ac:dyDescent="0.25">
      <c r="D48382" s="5" t="s">
        <v>48381</v>
      </c>
      <c r="E48382" s="6">
        <v>1</v>
      </c>
    </row>
    <row r="48383" spans="4:5" x14ac:dyDescent="0.25">
      <c r="D48383" s="5" t="s">
        <v>48382</v>
      </c>
      <c r="E48383" s="6">
        <v>1</v>
      </c>
    </row>
    <row r="48384" spans="4:5" x14ac:dyDescent="0.25">
      <c r="D48384" s="5" t="s">
        <v>48383</v>
      </c>
      <c r="E48384" s="6">
        <v>1</v>
      </c>
    </row>
    <row r="48385" spans="4:5" x14ac:dyDescent="0.25">
      <c r="D48385" s="5" t="s">
        <v>48384</v>
      </c>
      <c r="E48385" s="6">
        <v>1</v>
      </c>
    </row>
    <row r="48386" spans="4:5" x14ac:dyDescent="0.25">
      <c r="D48386" s="5" t="s">
        <v>48385</v>
      </c>
      <c r="E48386" s="6">
        <v>1</v>
      </c>
    </row>
    <row r="48387" spans="4:5" x14ac:dyDescent="0.25">
      <c r="D48387" s="5" t="s">
        <v>48386</v>
      </c>
      <c r="E48387" s="6">
        <v>1</v>
      </c>
    </row>
    <row r="48388" spans="4:5" x14ac:dyDescent="0.25">
      <c r="D48388" s="5" t="s">
        <v>48387</v>
      </c>
      <c r="E48388" s="6">
        <v>1</v>
      </c>
    </row>
    <row r="48389" spans="4:5" x14ac:dyDescent="0.25">
      <c r="D48389" s="5" t="s">
        <v>48388</v>
      </c>
      <c r="E48389" s="6">
        <v>1</v>
      </c>
    </row>
    <row r="48390" spans="4:5" x14ac:dyDescent="0.25">
      <c r="D48390" s="5" t="s">
        <v>48389</v>
      </c>
      <c r="E48390" s="6">
        <v>1</v>
      </c>
    </row>
    <row r="48391" spans="4:5" x14ac:dyDescent="0.25">
      <c r="D48391" s="5" t="s">
        <v>48390</v>
      </c>
      <c r="E48391" s="6">
        <v>1</v>
      </c>
    </row>
    <row r="48392" spans="4:5" x14ac:dyDescent="0.25">
      <c r="D48392" s="5" t="s">
        <v>48391</v>
      </c>
      <c r="E48392" s="6">
        <v>1</v>
      </c>
    </row>
    <row r="48393" spans="4:5" x14ac:dyDescent="0.25">
      <c r="D48393" s="5" t="s">
        <v>48392</v>
      </c>
      <c r="E48393" s="6">
        <v>1</v>
      </c>
    </row>
    <row r="48394" spans="4:5" x14ac:dyDescent="0.25">
      <c r="D48394" s="5" t="s">
        <v>48393</v>
      </c>
      <c r="E48394" s="6">
        <v>1</v>
      </c>
    </row>
    <row r="48395" spans="4:5" x14ac:dyDescent="0.25">
      <c r="D48395" s="5" t="s">
        <v>48394</v>
      </c>
      <c r="E48395" s="6">
        <v>1</v>
      </c>
    </row>
    <row r="48396" spans="4:5" x14ac:dyDescent="0.25">
      <c r="D48396" s="5" t="s">
        <v>48395</v>
      </c>
      <c r="E48396" s="6">
        <v>1</v>
      </c>
    </row>
    <row r="48397" spans="4:5" x14ac:dyDescent="0.25">
      <c r="D48397" s="5" t="s">
        <v>48396</v>
      </c>
      <c r="E48397" s="6">
        <v>1</v>
      </c>
    </row>
    <row r="48398" spans="4:5" x14ac:dyDescent="0.25">
      <c r="D48398" s="5" t="s">
        <v>48397</v>
      </c>
      <c r="E48398" s="6">
        <v>1</v>
      </c>
    </row>
    <row r="48399" spans="4:5" x14ac:dyDescent="0.25">
      <c r="D48399" s="5" t="s">
        <v>48398</v>
      </c>
      <c r="E48399" s="6">
        <v>1</v>
      </c>
    </row>
    <row r="48400" spans="4:5" x14ac:dyDescent="0.25">
      <c r="D48400" s="5" t="s">
        <v>48399</v>
      </c>
      <c r="E48400" s="6">
        <v>1</v>
      </c>
    </row>
    <row r="48401" spans="4:5" x14ac:dyDescent="0.25">
      <c r="D48401" s="5" t="s">
        <v>48400</v>
      </c>
      <c r="E48401" s="6">
        <v>1</v>
      </c>
    </row>
    <row r="48402" spans="4:5" x14ac:dyDescent="0.25">
      <c r="D48402" s="5" t="s">
        <v>48401</v>
      </c>
      <c r="E48402" s="6">
        <v>1</v>
      </c>
    </row>
    <row r="48403" spans="4:5" x14ac:dyDescent="0.25">
      <c r="D48403" s="5" t="s">
        <v>48402</v>
      </c>
      <c r="E48403" s="6">
        <v>1</v>
      </c>
    </row>
    <row r="48404" spans="4:5" x14ac:dyDescent="0.25">
      <c r="D48404" s="5" t="s">
        <v>48403</v>
      </c>
      <c r="E48404" s="6">
        <v>1</v>
      </c>
    </row>
    <row r="48405" spans="4:5" x14ac:dyDescent="0.25">
      <c r="D48405" s="5" t="s">
        <v>48404</v>
      </c>
      <c r="E48405" s="6">
        <v>1</v>
      </c>
    </row>
    <row r="48406" spans="4:5" x14ac:dyDescent="0.25">
      <c r="D48406" s="5" t="s">
        <v>48405</v>
      </c>
      <c r="E48406" s="6">
        <v>1</v>
      </c>
    </row>
    <row r="48407" spans="4:5" x14ac:dyDescent="0.25">
      <c r="D48407" s="5" t="s">
        <v>48406</v>
      </c>
      <c r="E48407" s="6">
        <v>1</v>
      </c>
    </row>
    <row r="48408" spans="4:5" x14ac:dyDescent="0.25">
      <c r="D48408" s="5" t="s">
        <v>48407</v>
      </c>
      <c r="E48408" s="6">
        <v>1</v>
      </c>
    </row>
    <row r="48409" spans="4:5" x14ac:dyDescent="0.25">
      <c r="D48409" s="5" t="s">
        <v>48408</v>
      </c>
      <c r="E48409" s="6">
        <v>1</v>
      </c>
    </row>
    <row r="48410" spans="4:5" x14ac:dyDescent="0.25">
      <c r="D48410" s="5" t="s">
        <v>48409</v>
      </c>
      <c r="E48410" s="6">
        <v>1</v>
      </c>
    </row>
    <row r="48411" spans="4:5" x14ac:dyDescent="0.25">
      <c r="D48411" s="5" t="s">
        <v>48410</v>
      </c>
      <c r="E48411" s="6">
        <v>1</v>
      </c>
    </row>
    <row r="48412" spans="4:5" x14ac:dyDescent="0.25">
      <c r="D48412" s="5" t="s">
        <v>48411</v>
      </c>
      <c r="E48412" s="6">
        <v>1</v>
      </c>
    </row>
    <row r="48413" spans="4:5" x14ac:dyDescent="0.25">
      <c r="D48413" s="5" t="s">
        <v>48412</v>
      </c>
      <c r="E48413" s="6">
        <v>1</v>
      </c>
    </row>
    <row r="48414" spans="4:5" x14ac:dyDescent="0.25">
      <c r="D48414" s="5" t="s">
        <v>48413</v>
      </c>
      <c r="E48414" s="6">
        <v>1</v>
      </c>
    </row>
    <row r="48415" spans="4:5" x14ac:dyDescent="0.25">
      <c r="D48415" s="5" t="s">
        <v>48414</v>
      </c>
      <c r="E48415" s="6">
        <v>1</v>
      </c>
    </row>
    <row r="48416" spans="4:5" x14ac:dyDescent="0.25">
      <c r="D48416" s="5" t="s">
        <v>48415</v>
      </c>
      <c r="E48416" s="6">
        <v>1</v>
      </c>
    </row>
    <row r="48417" spans="4:5" x14ac:dyDescent="0.25">
      <c r="D48417" s="5" t="s">
        <v>48416</v>
      </c>
      <c r="E48417" s="6">
        <v>1</v>
      </c>
    </row>
    <row r="48418" spans="4:5" x14ac:dyDescent="0.25">
      <c r="D48418" s="5" t="s">
        <v>48417</v>
      </c>
      <c r="E48418" s="6">
        <v>1</v>
      </c>
    </row>
    <row r="48419" spans="4:5" x14ac:dyDescent="0.25">
      <c r="D48419" s="5" t="s">
        <v>48418</v>
      </c>
      <c r="E48419" s="6">
        <v>1</v>
      </c>
    </row>
    <row r="48420" spans="4:5" x14ac:dyDescent="0.25">
      <c r="D48420" s="5" t="s">
        <v>48419</v>
      </c>
      <c r="E48420" s="6">
        <v>1</v>
      </c>
    </row>
    <row r="48421" spans="4:5" x14ac:dyDescent="0.25">
      <c r="D48421" s="5" t="s">
        <v>48420</v>
      </c>
      <c r="E48421" s="6">
        <v>1</v>
      </c>
    </row>
    <row r="48422" spans="4:5" x14ac:dyDescent="0.25">
      <c r="D48422" s="5" t="s">
        <v>48421</v>
      </c>
      <c r="E48422" s="6">
        <v>1</v>
      </c>
    </row>
    <row r="48423" spans="4:5" x14ac:dyDescent="0.25">
      <c r="D48423" s="5" t="s">
        <v>48422</v>
      </c>
      <c r="E48423" s="6">
        <v>1</v>
      </c>
    </row>
    <row r="48424" spans="4:5" x14ac:dyDescent="0.25">
      <c r="D48424" s="5" t="s">
        <v>48423</v>
      </c>
      <c r="E48424" s="6">
        <v>1</v>
      </c>
    </row>
    <row r="48425" spans="4:5" x14ac:dyDescent="0.25">
      <c r="D48425" s="5" t="s">
        <v>48424</v>
      </c>
      <c r="E48425" s="6">
        <v>1</v>
      </c>
    </row>
    <row r="48426" spans="4:5" x14ac:dyDescent="0.25">
      <c r="D48426" s="5" t="s">
        <v>48425</v>
      </c>
      <c r="E48426" s="6">
        <v>1</v>
      </c>
    </row>
    <row r="48427" spans="4:5" x14ac:dyDescent="0.25">
      <c r="D48427" s="5" t="s">
        <v>48426</v>
      </c>
      <c r="E48427" s="6">
        <v>1</v>
      </c>
    </row>
    <row r="48428" spans="4:5" x14ac:dyDescent="0.25">
      <c r="D48428" s="5" t="s">
        <v>48427</v>
      </c>
      <c r="E48428" s="6">
        <v>1</v>
      </c>
    </row>
    <row r="48429" spans="4:5" x14ac:dyDescent="0.25">
      <c r="D48429" s="5" t="s">
        <v>48428</v>
      </c>
      <c r="E48429" s="6">
        <v>1</v>
      </c>
    </row>
    <row r="48430" spans="4:5" x14ac:dyDescent="0.25">
      <c r="D48430" s="5" t="s">
        <v>48429</v>
      </c>
      <c r="E48430" s="6">
        <v>1</v>
      </c>
    </row>
    <row r="48431" spans="4:5" x14ac:dyDescent="0.25">
      <c r="D48431" s="5" t="s">
        <v>48430</v>
      </c>
      <c r="E48431" s="6">
        <v>1</v>
      </c>
    </row>
    <row r="48432" spans="4:5" x14ac:dyDescent="0.25">
      <c r="D48432" s="5" t="s">
        <v>48431</v>
      </c>
      <c r="E48432" s="6">
        <v>1</v>
      </c>
    </row>
    <row r="48433" spans="4:5" x14ac:dyDescent="0.25">
      <c r="D48433" s="5" t="s">
        <v>48432</v>
      </c>
      <c r="E48433" s="6">
        <v>1</v>
      </c>
    </row>
    <row r="48434" spans="4:5" x14ac:dyDescent="0.25">
      <c r="D48434" s="5" t="s">
        <v>48433</v>
      </c>
      <c r="E48434" s="6">
        <v>1</v>
      </c>
    </row>
    <row r="48435" spans="4:5" x14ac:dyDescent="0.25">
      <c r="D48435" s="5" t="s">
        <v>48434</v>
      </c>
      <c r="E48435" s="6">
        <v>1</v>
      </c>
    </row>
    <row r="48436" spans="4:5" x14ac:dyDescent="0.25">
      <c r="D48436" s="5" t="s">
        <v>48435</v>
      </c>
      <c r="E48436" s="6">
        <v>1</v>
      </c>
    </row>
    <row r="48437" spans="4:5" x14ac:dyDescent="0.25">
      <c r="D48437" s="5" t="s">
        <v>48436</v>
      </c>
      <c r="E48437" s="6">
        <v>1</v>
      </c>
    </row>
    <row r="48438" spans="4:5" x14ac:dyDescent="0.25">
      <c r="D48438" s="5" t="s">
        <v>48437</v>
      </c>
      <c r="E48438" s="6">
        <v>1</v>
      </c>
    </row>
    <row r="48439" spans="4:5" x14ac:dyDescent="0.25">
      <c r="D48439" s="5" t="s">
        <v>48438</v>
      </c>
      <c r="E48439" s="6">
        <v>1</v>
      </c>
    </row>
    <row r="48440" spans="4:5" x14ac:dyDescent="0.25">
      <c r="D48440" s="5" t="s">
        <v>48439</v>
      </c>
      <c r="E48440" s="6">
        <v>1</v>
      </c>
    </row>
    <row r="48441" spans="4:5" x14ac:dyDescent="0.25">
      <c r="D48441" s="5" t="s">
        <v>48440</v>
      </c>
      <c r="E48441" s="6">
        <v>1</v>
      </c>
    </row>
    <row r="48442" spans="4:5" x14ac:dyDescent="0.25">
      <c r="D48442" s="5" t="s">
        <v>48441</v>
      </c>
      <c r="E48442" s="6">
        <v>1</v>
      </c>
    </row>
    <row r="48443" spans="4:5" x14ac:dyDescent="0.25">
      <c r="D48443" s="5" t="s">
        <v>48442</v>
      </c>
      <c r="E48443" s="6">
        <v>1</v>
      </c>
    </row>
    <row r="48444" spans="4:5" x14ac:dyDescent="0.25">
      <c r="D48444" s="5" t="s">
        <v>48443</v>
      </c>
      <c r="E48444" s="6">
        <v>1</v>
      </c>
    </row>
    <row r="48445" spans="4:5" x14ac:dyDescent="0.25">
      <c r="D48445" s="5" t="s">
        <v>48444</v>
      </c>
      <c r="E48445" s="6">
        <v>1</v>
      </c>
    </row>
    <row r="48446" spans="4:5" x14ac:dyDescent="0.25">
      <c r="D48446" s="5" t="s">
        <v>48445</v>
      </c>
      <c r="E48446" s="6">
        <v>1</v>
      </c>
    </row>
    <row r="48447" spans="4:5" x14ac:dyDescent="0.25">
      <c r="D48447" s="5" t="s">
        <v>48446</v>
      </c>
      <c r="E48447" s="6">
        <v>1</v>
      </c>
    </row>
    <row r="48448" spans="4:5" x14ac:dyDescent="0.25">
      <c r="D48448" s="5" t="s">
        <v>48447</v>
      </c>
      <c r="E48448" s="6">
        <v>1</v>
      </c>
    </row>
    <row r="48449" spans="4:5" x14ac:dyDescent="0.25">
      <c r="D48449" s="5" t="s">
        <v>48448</v>
      </c>
      <c r="E48449" s="6">
        <v>1</v>
      </c>
    </row>
    <row r="48450" spans="4:5" x14ac:dyDescent="0.25">
      <c r="D48450" s="5" t="s">
        <v>48449</v>
      </c>
      <c r="E48450" s="6">
        <v>1</v>
      </c>
    </row>
    <row r="48451" spans="4:5" x14ac:dyDescent="0.25">
      <c r="D48451" s="5" t="s">
        <v>48450</v>
      </c>
      <c r="E48451" s="6">
        <v>1</v>
      </c>
    </row>
    <row r="48452" spans="4:5" x14ac:dyDescent="0.25">
      <c r="D48452" s="5" t="s">
        <v>48451</v>
      </c>
      <c r="E48452" s="6">
        <v>1</v>
      </c>
    </row>
    <row r="48453" spans="4:5" x14ac:dyDescent="0.25">
      <c r="D48453" s="5" t="s">
        <v>48452</v>
      </c>
      <c r="E48453" s="6">
        <v>1</v>
      </c>
    </row>
    <row r="48454" spans="4:5" x14ac:dyDescent="0.25">
      <c r="D48454" s="5" t="s">
        <v>48453</v>
      </c>
      <c r="E48454" s="6">
        <v>1</v>
      </c>
    </row>
    <row r="48455" spans="4:5" x14ac:dyDescent="0.25">
      <c r="D48455" s="5" t="s">
        <v>48454</v>
      </c>
      <c r="E48455" s="6">
        <v>1</v>
      </c>
    </row>
    <row r="48456" spans="4:5" x14ac:dyDescent="0.25">
      <c r="D48456" s="5" t="s">
        <v>48455</v>
      </c>
      <c r="E48456" s="6">
        <v>1</v>
      </c>
    </row>
    <row r="48457" spans="4:5" x14ac:dyDescent="0.25">
      <c r="D48457" s="5" t="s">
        <v>48456</v>
      </c>
      <c r="E48457" s="6">
        <v>1</v>
      </c>
    </row>
    <row r="48458" spans="4:5" x14ac:dyDescent="0.25">
      <c r="D48458" s="5" t="s">
        <v>48457</v>
      </c>
      <c r="E48458" s="6">
        <v>1</v>
      </c>
    </row>
    <row r="48459" spans="4:5" x14ac:dyDescent="0.25">
      <c r="D48459" s="5" t="s">
        <v>48458</v>
      </c>
      <c r="E48459" s="6">
        <v>1</v>
      </c>
    </row>
    <row r="48460" spans="4:5" x14ac:dyDescent="0.25">
      <c r="D48460" s="5" t="s">
        <v>48459</v>
      </c>
      <c r="E48460" s="6">
        <v>1</v>
      </c>
    </row>
    <row r="48461" spans="4:5" x14ac:dyDescent="0.25">
      <c r="D48461" s="5" t="s">
        <v>48460</v>
      </c>
      <c r="E48461" s="6">
        <v>1</v>
      </c>
    </row>
    <row r="48462" spans="4:5" x14ac:dyDescent="0.25">
      <c r="D48462" s="5" t="s">
        <v>48461</v>
      </c>
      <c r="E48462" s="6">
        <v>1</v>
      </c>
    </row>
    <row r="48463" spans="4:5" x14ac:dyDescent="0.25">
      <c r="D48463" s="5" t="s">
        <v>48462</v>
      </c>
      <c r="E48463" s="6">
        <v>1</v>
      </c>
    </row>
    <row r="48464" spans="4:5" x14ac:dyDescent="0.25">
      <c r="D48464" s="5" t="s">
        <v>48463</v>
      </c>
      <c r="E48464" s="6">
        <v>1</v>
      </c>
    </row>
    <row r="48465" spans="4:5" x14ac:dyDescent="0.25">
      <c r="D48465" s="5" t="s">
        <v>48464</v>
      </c>
      <c r="E48465" s="6">
        <v>1</v>
      </c>
    </row>
    <row r="48466" spans="4:5" x14ac:dyDescent="0.25">
      <c r="D48466" s="5" t="s">
        <v>48465</v>
      </c>
      <c r="E48466" s="6">
        <v>1</v>
      </c>
    </row>
    <row r="48467" spans="4:5" x14ac:dyDescent="0.25">
      <c r="D48467" s="5" t="s">
        <v>48466</v>
      </c>
      <c r="E48467" s="6">
        <v>1</v>
      </c>
    </row>
    <row r="48468" spans="4:5" x14ac:dyDescent="0.25">
      <c r="D48468" s="5" t="s">
        <v>48467</v>
      </c>
      <c r="E48468" s="6">
        <v>1</v>
      </c>
    </row>
    <row r="48469" spans="4:5" x14ac:dyDescent="0.25">
      <c r="D48469" s="5" t="s">
        <v>48468</v>
      </c>
      <c r="E48469" s="6">
        <v>1</v>
      </c>
    </row>
    <row r="48470" spans="4:5" x14ac:dyDescent="0.25">
      <c r="D48470" s="5" t="s">
        <v>48469</v>
      </c>
      <c r="E48470" s="6">
        <v>1</v>
      </c>
    </row>
    <row r="48471" spans="4:5" x14ac:dyDescent="0.25">
      <c r="D48471" s="5" t="s">
        <v>48470</v>
      </c>
      <c r="E48471" s="6">
        <v>1</v>
      </c>
    </row>
    <row r="48472" spans="4:5" x14ac:dyDescent="0.25">
      <c r="D48472" s="5" t="s">
        <v>48471</v>
      </c>
      <c r="E48472" s="6">
        <v>1</v>
      </c>
    </row>
    <row r="48473" spans="4:5" x14ac:dyDescent="0.25">
      <c r="D48473" s="5" t="s">
        <v>48472</v>
      </c>
      <c r="E48473" s="6">
        <v>1</v>
      </c>
    </row>
    <row r="48474" spans="4:5" x14ac:dyDescent="0.25">
      <c r="D48474" s="5" t="s">
        <v>48473</v>
      </c>
      <c r="E48474" s="6">
        <v>1</v>
      </c>
    </row>
    <row r="48475" spans="4:5" x14ac:dyDescent="0.25">
      <c r="D48475" s="5" t="s">
        <v>48474</v>
      </c>
      <c r="E48475" s="6">
        <v>1</v>
      </c>
    </row>
    <row r="48476" spans="4:5" x14ac:dyDescent="0.25">
      <c r="D48476" s="5" t="s">
        <v>48475</v>
      </c>
      <c r="E48476" s="6">
        <v>1</v>
      </c>
    </row>
    <row r="48477" spans="4:5" x14ac:dyDescent="0.25">
      <c r="D48477" s="5" t="s">
        <v>48476</v>
      </c>
      <c r="E48477" s="6">
        <v>1</v>
      </c>
    </row>
    <row r="48478" spans="4:5" x14ac:dyDescent="0.25">
      <c r="D48478" s="5" t="s">
        <v>48477</v>
      </c>
      <c r="E48478" s="6">
        <v>1</v>
      </c>
    </row>
    <row r="48479" spans="4:5" x14ac:dyDescent="0.25">
      <c r="D48479" s="5" t="s">
        <v>48478</v>
      </c>
      <c r="E48479" s="6">
        <v>1</v>
      </c>
    </row>
    <row r="48480" spans="4:5" x14ac:dyDescent="0.25">
      <c r="D48480" s="5" t="s">
        <v>48479</v>
      </c>
      <c r="E48480" s="6">
        <v>1</v>
      </c>
    </row>
    <row r="48481" spans="4:5" x14ac:dyDescent="0.25">
      <c r="D48481" s="5" t="s">
        <v>48480</v>
      </c>
      <c r="E48481" s="6">
        <v>1</v>
      </c>
    </row>
    <row r="48482" spans="4:5" x14ac:dyDescent="0.25">
      <c r="D48482" s="5" t="s">
        <v>48481</v>
      </c>
      <c r="E48482" s="6">
        <v>1</v>
      </c>
    </row>
    <row r="48483" spans="4:5" x14ac:dyDescent="0.25">
      <c r="D48483" s="5" t="s">
        <v>48482</v>
      </c>
      <c r="E48483" s="6">
        <v>1</v>
      </c>
    </row>
    <row r="48484" spans="4:5" x14ac:dyDescent="0.25">
      <c r="D48484" s="5" t="s">
        <v>48483</v>
      </c>
      <c r="E48484" s="6">
        <v>1</v>
      </c>
    </row>
    <row r="48485" spans="4:5" x14ac:dyDescent="0.25">
      <c r="D48485" s="5" t="s">
        <v>48484</v>
      </c>
      <c r="E48485" s="6">
        <v>1</v>
      </c>
    </row>
    <row r="48486" spans="4:5" x14ac:dyDescent="0.25">
      <c r="D48486" s="5" t="s">
        <v>48485</v>
      </c>
      <c r="E48486" s="6">
        <v>1</v>
      </c>
    </row>
    <row r="48487" spans="4:5" x14ac:dyDescent="0.25">
      <c r="D48487" s="5" t="s">
        <v>48486</v>
      </c>
      <c r="E48487" s="6">
        <v>1</v>
      </c>
    </row>
    <row r="48488" spans="4:5" x14ac:dyDescent="0.25">
      <c r="D48488" s="5" t="s">
        <v>48487</v>
      </c>
      <c r="E48488" s="6">
        <v>1</v>
      </c>
    </row>
    <row r="48489" spans="4:5" x14ac:dyDescent="0.25">
      <c r="D48489" s="5" t="s">
        <v>48488</v>
      </c>
      <c r="E48489" s="6">
        <v>1</v>
      </c>
    </row>
    <row r="48490" spans="4:5" x14ac:dyDescent="0.25">
      <c r="D48490" s="5" t="s">
        <v>48489</v>
      </c>
      <c r="E48490" s="6">
        <v>1</v>
      </c>
    </row>
    <row r="48491" spans="4:5" x14ac:dyDescent="0.25">
      <c r="D48491" s="5" t="s">
        <v>48490</v>
      </c>
      <c r="E48491" s="6">
        <v>1</v>
      </c>
    </row>
    <row r="48492" spans="4:5" x14ac:dyDescent="0.25">
      <c r="D48492" s="5" t="s">
        <v>48491</v>
      </c>
      <c r="E48492" s="6">
        <v>1</v>
      </c>
    </row>
    <row r="48493" spans="4:5" x14ac:dyDescent="0.25">
      <c r="D48493" s="5" t="s">
        <v>48492</v>
      </c>
      <c r="E48493" s="6">
        <v>1</v>
      </c>
    </row>
    <row r="48494" spans="4:5" x14ac:dyDescent="0.25">
      <c r="D48494" s="5" t="s">
        <v>48493</v>
      </c>
      <c r="E48494" s="6">
        <v>1</v>
      </c>
    </row>
    <row r="48495" spans="4:5" x14ac:dyDescent="0.25">
      <c r="D48495" s="5" t="s">
        <v>48494</v>
      </c>
      <c r="E48495" s="6">
        <v>1</v>
      </c>
    </row>
    <row r="48496" spans="4:5" x14ac:dyDescent="0.25">
      <c r="D48496" s="5" t="s">
        <v>48495</v>
      </c>
      <c r="E48496" s="6">
        <v>1</v>
      </c>
    </row>
    <row r="48497" spans="4:5" x14ac:dyDescent="0.25">
      <c r="D48497" s="5" t="s">
        <v>48496</v>
      </c>
      <c r="E48497" s="6">
        <v>1</v>
      </c>
    </row>
    <row r="48498" spans="4:5" x14ac:dyDescent="0.25">
      <c r="D48498" s="5" t="s">
        <v>48497</v>
      </c>
      <c r="E48498" s="6">
        <v>1</v>
      </c>
    </row>
    <row r="48499" spans="4:5" x14ac:dyDescent="0.25">
      <c r="D48499" s="5" t="s">
        <v>48498</v>
      </c>
      <c r="E48499" s="6">
        <v>1</v>
      </c>
    </row>
    <row r="48500" spans="4:5" x14ac:dyDescent="0.25">
      <c r="D48500" s="5" t="s">
        <v>48499</v>
      </c>
      <c r="E48500" s="6">
        <v>1</v>
      </c>
    </row>
    <row r="48501" spans="4:5" x14ac:dyDescent="0.25">
      <c r="D48501" s="5" t="s">
        <v>48500</v>
      </c>
      <c r="E48501" s="6">
        <v>1</v>
      </c>
    </row>
    <row r="48502" spans="4:5" x14ac:dyDescent="0.25">
      <c r="D48502" s="5" t="s">
        <v>48501</v>
      </c>
      <c r="E48502" s="6">
        <v>1</v>
      </c>
    </row>
    <row r="48503" spans="4:5" x14ac:dyDescent="0.25">
      <c r="D48503" s="5" t="s">
        <v>48502</v>
      </c>
      <c r="E48503" s="6">
        <v>1</v>
      </c>
    </row>
    <row r="48504" spans="4:5" x14ac:dyDescent="0.25">
      <c r="D48504" s="5" t="s">
        <v>48503</v>
      </c>
      <c r="E48504" s="6">
        <v>1</v>
      </c>
    </row>
    <row r="48505" spans="4:5" x14ac:dyDescent="0.25">
      <c r="D48505" s="5" t="s">
        <v>48504</v>
      </c>
      <c r="E48505" s="6">
        <v>1</v>
      </c>
    </row>
    <row r="48506" spans="4:5" x14ac:dyDescent="0.25">
      <c r="D48506" s="5" t="s">
        <v>48505</v>
      </c>
      <c r="E48506" s="6">
        <v>1</v>
      </c>
    </row>
    <row r="48507" spans="4:5" x14ac:dyDescent="0.25">
      <c r="D48507" s="5" t="s">
        <v>48506</v>
      </c>
      <c r="E48507" s="6">
        <v>1</v>
      </c>
    </row>
    <row r="48508" spans="4:5" x14ac:dyDescent="0.25">
      <c r="D48508" s="5" t="s">
        <v>48507</v>
      </c>
      <c r="E48508" s="6">
        <v>1</v>
      </c>
    </row>
    <row r="48509" spans="4:5" x14ac:dyDescent="0.25">
      <c r="D48509" s="5" t="s">
        <v>48508</v>
      </c>
      <c r="E48509" s="6">
        <v>1</v>
      </c>
    </row>
    <row r="48510" spans="4:5" x14ac:dyDescent="0.25">
      <c r="D48510" s="5" t="s">
        <v>48509</v>
      </c>
      <c r="E48510" s="6">
        <v>1</v>
      </c>
    </row>
    <row r="48511" spans="4:5" x14ac:dyDescent="0.25">
      <c r="D48511" s="5" t="s">
        <v>48510</v>
      </c>
      <c r="E48511" s="6">
        <v>1</v>
      </c>
    </row>
    <row r="48512" spans="4:5" x14ac:dyDescent="0.25">
      <c r="D48512" s="5" t="s">
        <v>48511</v>
      </c>
      <c r="E48512" s="6">
        <v>1</v>
      </c>
    </row>
    <row r="48513" spans="4:5" x14ac:dyDescent="0.25">
      <c r="D48513" s="5" t="s">
        <v>48512</v>
      </c>
      <c r="E48513" s="6">
        <v>1</v>
      </c>
    </row>
    <row r="48514" spans="4:5" x14ac:dyDescent="0.25">
      <c r="D48514" s="5" t="s">
        <v>48513</v>
      </c>
      <c r="E48514" s="6">
        <v>1</v>
      </c>
    </row>
    <row r="48515" spans="4:5" x14ac:dyDescent="0.25">
      <c r="D48515" s="5" t="s">
        <v>48514</v>
      </c>
      <c r="E48515" s="6">
        <v>1</v>
      </c>
    </row>
    <row r="48516" spans="4:5" x14ac:dyDescent="0.25">
      <c r="D48516" s="5" t="s">
        <v>48515</v>
      </c>
      <c r="E48516" s="6">
        <v>1</v>
      </c>
    </row>
    <row r="48517" spans="4:5" x14ac:dyDescent="0.25">
      <c r="D48517" s="5" t="s">
        <v>48516</v>
      </c>
      <c r="E48517" s="6">
        <v>1</v>
      </c>
    </row>
    <row r="48518" spans="4:5" x14ac:dyDescent="0.25">
      <c r="D48518" s="5" t="s">
        <v>48517</v>
      </c>
      <c r="E48518" s="6">
        <v>1</v>
      </c>
    </row>
    <row r="48519" spans="4:5" x14ac:dyDescent="0.25">
      <c r="D48519" s="5" t="s">
        <v>48518</v>
      </c>
      <c r="E48519" s="6">
        <v>1</v>
      </c>
    </row>
    <row r="48520" spans="4:5" x14ac:dyDescent="0.25">
      <c r="D48520" s="5" t="s">
        <v>48519</v>
      </c>
      <c r="E48520" s="6">
        <v>1</v>
      </c>
    </row>
    <row r="48521" spans="4:5" x14ac:dyDescent="0.25">
      <c r="D48521" s="5" t="s">
        <v>48520</v>
      </c>
      <c r="E48521" s="6">
        <v>1</v>
      </c>
    </row>
    <row r="48522" spans="4:5" x14ac:dyDescent="0.25">
      <c r="D48522" s="5" t="s">
        <v>48521</v>
      </c>
      <c r="E48522" s="6">
        <v>1</v>
      </c>
    </row>
    <row r="48523" spans="4:5" x14ac:dyDescent="0.25">
      <c r="D48523" s="5" t="s">
        <v>48522</v>
      </c>
      <c r="E48523" s="6">
        <v>1</v>
      </c>
    </row>
    <row r="48524" spans="4:5" x14ac:dyDescent="0.25">
      <c r="D48524" s="5" t="s">
        <v>48523</v>
      </c>
      <c r="E48524" s="6">
        <v>1</v>
      </c>
    </row>
    <row r="48525" spans="4:5" x14ac:dyDescent="0.25">
      <c r="D48525" s="5" t="s">
        <v>48524</v>
      </c>
      <c r="E48525" s="6">
        <v>1</v>
      </c>
    </row>
    <row r="48526" spans="4:5" x14ac:dyDescent="0.25">
      <c r="D48526" s="5" t="s">
        <v>48525</v>
      </c>
      <c r="E48526" s="6">
        <v>1</v>
      </c>
    </row>
    <row r="48527" spans="4:5" x14ac:dyDescent="0.25">
      <c r="D48527" s="5" t="s">
        <v>48526</v>
      </c>
      <c r="E48527" s="6">
        <v>1</v>
      </c>
    </row>
    <row r="48528" spans="4:5" x14ac:dyDescent="0.25">
      <c r="D48528" s="5" t="s">
        <v>48527</v>
      </c>
      <c r="E48528" s="6">
        <v>1</v>
      </c>
    </row>
    <row r="48529" spans="4:5" x14ac:dyDescent="0.25">
      <c r="D48529" s="5" t="s">
        <v>48528</v>
      </c>
      <c r="E48529" s="6">
        <v>1</v>
      </c>
    </row>
    <row r="48530" spans="4:5" x14ac:dyDescent="0.25">
      <c r="D48530" s="5" t="s">
        <v>48529</v>
      </c>
      <c r="E48530" s="6">
        <v>1</v>
      </c>
    </row>
    <row r="48531" spans="4:5" x14ac:dyDescent="0.25">
      <c r="D48531" s="5" t="s">
        <v>48530</v>
      </c>
      <c r="E48531" s="6">
        <v>1</v>
      </c>
    </row>
    <row r="48532" spans="4:5" x14ac:dyDescent="0.25">
      <c r="D48532" s="5" t="s">
        <v>48531</v>
      </c>
      <c r="E48532" s="6">
        <v>1</v>
      </c>
    </row>
    <row r="48533" spans="4:5" x14ac:dyDescent="0.25">
      <c r="D48533" s="5" t="s">
        <v>48532</v>
      </c>
      <c r="E48533" s="6">
        <v>1</v>
      </c>
    </row>
    <row r="48534" spans="4:5" x14ac:dyDescent="0.25">
      <c r="D48534" s="5" t="s">
        <v>48533</v>
      </c>
      <c r="E48534" s="6">
        <v>1</v>
      </c>
    </row>
    <row r="48535" spans="4:5" x14ac:dyDescent="0.25">
      <c r="D48535" s="5" t="s">
        <v>48534</v>
      </c>
      <c r="E48535" s="6">
        <v>1</v>
      </c>
    </row>
    <row r="48536" spans="4:5" x14ac:dyDescent="0.25">
      <c r="D48536" s="5" t="s">
        <v>48535</v>
      </c>
      <c r="E48536" s="6">
        <v>1</v>
      </c>
    </row>
    <row r="48537" spans="4:5" x14ac:dyDescent="0.25">
      <c r="D48537" s="5" t="s">
        <v>48536</v>
      </c>
      <c r="E48537" s="6">
        <v>1</v>
      </c>
    </row>
    <row r="48538" spans="4:5" x14ac:dyDescent="0.25">
      <c r="D48538" s="5" t="s">
        <v>48537</v>
      </c>
      <c r="E48538" s="6">
        <v>1</v>
      </c>
    </row>
    <row r="48539" spans="4:5" x14ac:dyDescent="0.25">
      <c r="D48539" s="5" t="s">
        <v>48538</v>
      </c>
      <c r="E48539" s="6">
        <v>1</v>
      </c>
    </row>
    <row r="48540" spans="4:5" x14ac:dyDescent="0.25">
      <c r="D48540" s="5" t="s">
        <v>48539</v>
      </c>
      <c r="E48540" s="6">
        <v>1</v>
      </c>
    </row>
    <row r="48541" spans="4:5" x14ac:dyDescent="0.25">
      <c r="D48541" s="5" t="s">
        <v>48540</v>
      </c>
      <c r="E48541" s="6">
        <v>1</v>
      </c>
    </row>
    <row r="48542" spans="4:5" x14ac:dyDescent="0.25">
      <c r="D48542" s="5" t="s">
        <v>48541</v>
      </c>
      <c r="E48542" s="6">
        <v>1</v>
      </c>
    </row>
    <row r="48543" spans="4:5" x14ac:dyDescent="0.25">
      <c r="D48543" s="5" t="s">
        <v>48542</v>
      </c>
      <c r="E48543" s="6">
        <v>1</v>
      </c>
    </row>
    <row r="48544" spans="4:5" x14ac:dyDescent="0.25">
      <c r="D48544" s="5" t="s">
        <v>48543</v>
      </c>
      <c r="E48544" s="6">
        <v>1</v>
      </c>
    </row>
    <row r="48545" spans="4:5" x14ac:dyDescent="0.25">
      <c r="D48545" s="5" t="s">
        <v>48544</v>
      </c>
      <c r="E48545" s="6">
        <v>1</v>
      </c>
    </row>
    <row r="48546" spans="4:5" x14ac:dyDescent="0.25">
      <c r="D48546" s="5" t="s">
        <v>48545</v>
      </c>
      <c r="E48546" s="6">
        <v>1</v>
      </c>
    </row>
    <row r="48547" spans="4:5" x14ac:dyDescent="0.25">
      <c r="D48547" s="5" t="s">
        <v>48546</v>
      </c>
      <c r="E48547" s="6">
        <v>1</v>
      </c>
    </row>
    <row r="48548" spans="4:5" x14ac:dyDescent="0.25">
      <c r="D48548" s="5" t="s">
        <v>48547</v>
      </c>
      <c r="E48548" s="6">
        <v>1</v>
      </c>
    </row>
    <row r="48549" spans="4:5" x14ac:dyDescent="0.25">
      <c r="D48549" s="5" t="s">
        <v>48548</v>
      </c>
      <c r="E48549" s="6">
        <v>1</v>
      </c>
    </row>
    <row r="48550" spans="4:5" x14ac:dyDescent="0.25">
      <c r="D48550" s="5" t="s">
        <v>48549</v>
      </c>
      <c r="E48550" s="6">
        <v>1</v>
      </c>
    </row>
    <row r="48551" spans="4:5" x14ac:dyDescent="0.25">
      <c r="D48551" s="5" t="s">
        <v>48550</v>
      </c>
      <c r="E48551" s="6">
        <v>1</v>
      </c>
    </row>
    <row r="48552" spans="4:5" x14ac:dyDescent="0.25">
      <c r="D48552" s="5" t="s">
        <v>48551</v>
      </c>
      <c r="E48552" s="6">
        <v>1</v>
      </c>
    </row>
    <row r="48553" spans="4:5" x14ac:dyDescent="0.25">
      <c r="D48553" s="5" t="s">
        <v>48552</v>
      </c>
      <c r="E48553" s="6">
        <v>1</v>
      </c>
    </row>
    <row r="48554" spans="4:5" x14ac:dyDescent="0.25">
      <c r="D48554" s="5" t="s">
        <v>48553</v>
      </c>
      <c r="E48554" s="6">
        <v>1</v>
      </c>
    </row>
    <row r="48555" spans="4:5" x14ac:dyDescent="0.25">
      <c r="D48555" s="5" t="s">
        <v>48554</v>
      </c>
      <c r="E48555" s="6">
        <v>1</v>
      </c>
    </row>
    <row r="48556" spans="4:5" x14ac:dyDescent="0.25">
      <c r="D48556" s="5" t="s">
        <v>48555</v>
      </c>
      <c r="E48556" s="6">
        <v>1</v>
      </c>
    </row>
    <row r="48557" spans="4:5" x14ac:dyDescent="0.25">
      <c r="D48557" s="5" t="s">
        <v>48556</v>
      </c>
      <c r="E48557" s="6">
        <v>1</v>
      </c>
    </row>
    <row r="48558" spans="4:5" x14ac:dyDescent="0.25">
      <c r="D48558" s="5" t="s">
        <v>48557</v>
      </c>
      <c r="E48558" s="6">
        <v>1</v>
      </c>
    </row>
    <row r="48559" spans="4:5" x14ac:dyDescent="0.25">
      <c r="D48559" s="5" t="s">
        <v>48558</v>
      </c>
      <c r="E48559" s="6">
        <v>1</v>
      </c>
    </row>
    <row r="48560" spans="4:5" x14ac:dyDescent="0.25">
      <c r="D48560" s="5" t="s">
        <v>48559</v>
      </c>
      <c r="E48560" s="6">
        <v>1</v>
      </c>
    </row>
    <row r="48561" spans="4:5" x14ac:dyDescent="0.25">
      <c r="D48561" s="5" t="s">
        <v>48560</v>
      </c>
      <c r="E48561" s="6">
        <v>1</v>
      </c>
    </row>
    <row r="48562" spans="4:5" x14ac:dyDescent="0.25">
      <c r="D48562" s="5" t="s">
        <v>48561</v>
      </c>
      <c r="E48562" s="6">
        <v>1</v>
      </c>
    </row>
    <row r="48563" spans="4:5" x14ac:dyDescent="0.25">
      <c r="D48563" s="5" t="s">
        <v>48562</v>
      </c>
      <c r="E48563" s="6">
        <v>1</v>
      </c>
    </row>
    <row r="48564" spans="4:5" x14ac:dyDescent="0.25">
      <c r="D48564" s="5" t="s">
        <v>48563</v>
      </c>
      <c r="E48564" s="6">
        <v>1</v>
      </c>
    </row>
    <row r="48565" spans="4:5" x14ac:dyDescent="0.25">
      <c r="D48565" s="5" t="s">
        <v>48564</v>
      </c>
      <c r="E48565" s="6">
        <v>1</v>
      </c>
    </row>
    <row r="48566" spans="4:5" x14ac:dyDescent="0.25">
      <c r="D48566" s="5" t="s">
        <v>48565</v>
      </c>
      <c r="E48566" s="6">
        <v>1</v>
      </c>
    </row>
    <row r="48567" spans="4:5" x14ac:dyDescent="0.25">
      <c r="D48567" s="5" t="s">
        <v>48566</v>
      </c>
      <c r="E48567" s="6">
        <v>1</v>
      </c>
    </row>
    <row r="48568" spans="4:5" x14ac:dyDescent="0.25">
      <c r="D48568" s="5" t="s">
        <v>48567</v>
      </c>
      <c r="E48568" s="6">
        <v>1</v>
      </c>
    </row>
    <row r="48569" spans="4:5" x14ac:dyDescent="0.25">
      <c r="D48569" s="5" t="s">
        <v>48568</v>
      </c>
      <c r="E48569" s="6">
        <v>1</v>
      </c>
    </row>
    <row r="48570" spans="4:5" x14ac:dyDescent="0.25">
      <c r="D48570" s="5" t="s">
        <v>48569</v>
      </c>
      <c r="E48570" s="6">
        <v>1</v>
      </c>
    </row>
    <row r="48571" spans="4:5" x14ac:dyDescent="0.25">
      <c r="D48571" s="5" t="s">
        <v>48570</v>
      </c>
      <c r="E48571" s="6">
        <v>1</v>
      </c>
    </row>
    <row r="48572" spans="4:5" x14ac:dyDescent="0.25">
      <c r="D48572" s="5" t="s">
        <v>48571</v>
      </c>
      <c r="E48572" s="6">
        <v>1</v>
      </c>
    </row>
    <row r="48573" spans="4:5" x14ac:dyDescent="0.25">
      <c r="D48573" s="5" t="s">
        <v>48572</v>
      </c>
      <c r="E48573" s="6">
        <v>1</v>
      </c>
    </row>
    <row r="48574" spans="4:5" x14ac:dyDescent="0.25">
      <c r="D48574" s="5" t="s">
        <v>48573</v>
      </c>
      <c r="E48574" s="6">
        <v>1</v>
      </c>
    </row>
    <row r="48575" spans="4:5" x14ac:dyDescent="0.25">
      <c r="D48575" s="5" t="s">
        <v>48574</v>
      </c>
      <c r="E48575" s="6">
        <v>1</v>
      </c>
    </row>
    <row r="48576" spans="4:5" x14ac:dyDescent="0.25">
      <c r="D48576" s="5" t="s">
        <v>48575</v>
      </c>
      <c r="E48576" s="6">
        <v>1</v>
      </c>
    </row>
    <row r="48577" spans="4:5" x14ac:dyDescent="0.25">
      <c r="D48577" s="5" t="s">
        <v>48576</v>
      </c>
      <c r="E48577" s="6">
        <v>1</v>
      </c>
    </row>
    <row r="48578" spans="4:5" x14ac:dyDescent="0.25">
      <c r="D48578" s="5" t="s">
        <v>48577</v>
      </c>
      <c r="E48578" s="6">
        <v>1</v>
      </c>
    </row>
    <row r="48579" spans="4:5" x14ac:dyDescent="0.25">
      <c r="D48579" s="5" t="s">
        <v>48578</v>
      </c>
      <c r="E48579" s="6">
        <v>1</v>
      </c>
    </row>
    <row r="48580" spans="4:5" x14ac:dyDescent="0.25">
      <c r="D48580" s="5" t="s">
        <v>48579</v>
      </c>
      <c r="E48580" s="6">
        <v>1</v>
      </c>
    </row>
    <row r="48581" spans="4:5" x14ac:dyDescent="0.25">
      <c r="D48581" s="5" t="s">
        <v>48580</v>
      </c>
      <c r="E48581" s="6">
        <v>1</v>
      </c>
    </row>
    <row r="48582" spans="4:5" x14ac:dyDescent="0.25">
      <c r="D48582" s="5" t="s">
        <v>48581</v>
      </c>
      <c r="E48582" s="6">
        <v>1</v>
      </c>
    </row>
    <row r="48583" spans="4:5" x14ac:dyDescent="0.25">
      <c r="D48583" s="5" t="s">
        <v>48582</v>
      </c>
      <c r="E48583" s="6">
        <v>1</v>
      </c>
    </row>
    <row r="48584" spans="4:5" x14ac:dyDescent="0.25">
      <c r="D48584" s="5" t="s">
        <v>48583</v>
      </c>
      <c r="E48584" s="6">
        <v>1</v>
      </c>
    </row>
    <row r="48585" spans="4:5" x14ac:dyDescent="0.25">
      <c r="D48585" s="5" t="s">
        <v>48584</v>
      </c>
      <c r="E48585" s="6">
        <v>1</v>
      </c>
    </row>
    <row r="48586" spans="4:5" x14ac:dyDescent="0.25">
      <c r="D48586" s="5" t="s">
        <v>48585</v>
      </c>
      <c r="E48586" s="6">
        <v>1</v>
      </c>
    </row>
    <row r="48587" spans="4:5" x14ac:dyDescent="0.25">
      <c r="D48587" s="5" t="s">
        <v>48586</v>
      </c>
      <c r="E48587" s="6">
        <v>1</v>
      </c>
    </row>
    <row r="48588" spans="4:5" x14ac:dyDescent="0.25">
      <c r="D48588" s="5" t="s">
        <v>48587</v>
      </c>
      <c r="E48588" s="6">
        <v>1</v>
      </c>
    </row>
    <row r="48589" spans="4:5" x14ac:dyDescent="0.25">
      <c r="D48589" s="5" t="s">
        <v>48588</v>
      </c>
      <c r="E48589" s="6">
        <v>1</v>
      </c>
    </row>
    <row r="48590" spans="4:5" x14ac:dyDescent="0.25">
      <c r="D48590" s="5" t="s">
        <v>48589</v>
      </c>
      <c r="E48590" s="6">
        <v>1</v>
      </c>
    </row>
    <row r="48591" spans="4:5" x14ac:dyDescent="0.25">
      <c r="D48591" s="5" t="s">
        <v>48590</v>
      </c>
      <c r="E48591" s="6">
        <v>1</v>
      </c>
    </row>
    <row r="48592" spans="4:5" x14ac:dyDescent="0.25">
      <c r="D48592" s="5" t="s">
        <v>48591</v>
      </c>
      <c r="E48592" s="6">
        <v>1</v>
      </c>
    </row>
    <row r="48593" spans="4:5" x14ac:dyDescent="0.25">
      <c r="D48593" s="5" t="s">
        <v>48592</v>
      </c>
      <c r="E48593" s="6">
        <v>1</v>
      </c>
    </row>
    <row r="48594" spans="4:5" x14ac:dyDescent="0.25">
      <c r="D48594" s="5" t="s">
        <v>48593</v>
      </c>
      <c r="E48594" s="6">
        <v>1</v>
      </c>
    </row>
    <row r="48595" spans="4:5" x14ac:dyDescent="0.25">
      <c r="D48595" s="5" t="s">
        <v>48594</v>
      </c>
      <c r="E48595" s="6">
        <v>1</v>
      </c>
    </row>
    <row r="48596" spans="4:5" x14ac:dyDescent="0.25">
      <c r="D48596" s="5" t="s">
        <v>48595</v>
      </c>
      <c r="E48596" s="6">
        <v>1</v>
      </c>
    </row>
    <row r="48597" spans="4:5" x14ac:dyDescent="0.25">
      <c r="D48597" s="5" t="s">
        <v>48596</v>
      </c>
      <c r="E48597" s="6">
        <v>1</v>
      </c>
    </row>
    <row r="48598" spans="4:5" x14ac:dyDescent="0.25">
      <c r="D48598" s="5" t="s">
        <v>48597</v>
      </c>
      <c r="E48598" s="6">
        <v>1</v>
      </c>
    </row>
    <row r="48599" spans="4:5" x14ac:dyDescent="0.25">
      <c r="D48599" s="5" t="s">
        <v>48598</v>
      </c>
      <c r="E48599" s="6">
        <v>1</v>
      </c>
    </row>
    <row r="48600" spans="4:5" x14ac:dyDescent="0.25">
      <c r="D48600" s="5" t="s">
        <v>48599</v>
      </c>
      <c r="E48600" s="6">
        <v>1</v>
      </c>
    </row>
    <row r="48601" spans="4:5" x14ac:dyDescent="0.25">
      <c r="D48601" s="5" t="s">
        <v>48600</v>
      </c>
      <c r="E48601" s="6">
        <v>1</v>
      </c>
    </row>
    <row r="48602" spans="4:5" x14ac:dyDescent="0.25">
      <c r="D48602" s="5" t="s">
        <v>48601</v>
      </c>
      <c r="E48602" s="6">
        <v>1</v>
      </c>
    </row>
    <row r="48603" spans="4:5" x14ac:dyDescent="0.25">
      <c r="D48603" s="5" t="s">
        <v>48602</v>
      </c>
      <c r="E48603" s="6">
        <v>1</v>
      </c>
    </row>
    <row r="48604" spans="4:5" x14ac:dyDescent="0.25">
      <c r="D48604" s="5" t="s">
        <v>48603</v>
      </c>
      <c r="E48604" s="6">
        <v>1</v>
      </c>
    </row>
    <row r="48605" spans="4:5" x14ac:dyDescent="0.25">
      <c r="D48605" s="5" t="s">
        <v>48604</v>
      </c>
      <c r="E48605" s="6">
        <v>1</v>
      </c>
    </row>
    <row r="48606" spans="4:5" x14ac:dyDescent="0.25">
      <c r="D48606" s="5" t="s">
        <v>48605</v>
      </c>
      <c r="E48606" s="6">
        <v>1</v>
      </c>
    </row>
    <row r="48607" spans="4:5" x14ac:dyDescent="0.25">
      <c r="D48607" s="5" t="s">
        <v>48606</v>
      </c>
      <c r="E48607" s="6">
        <v>1</v>
      </c>
    </row>
    <row r="48608" spans="4:5" x14ac:dyDescent="0.25">
      <c r="D48608" s="5" t="s">
        <v>48607</v>
      </c>
      <c r="E48608" s="6">
        <v>1</v>
      </c>
    </row>
    <row r="48609" spans="4:5" x14ac:dyDescent="0.25">
      <c r="D48609" s="5" t="s">
        <v>48608</v>
      </c>
      <c r="E48609" s="6">
        <v>1</v>
      </c>
    </row>
    <row r="48610" spans="4:5" x14ac:dyDescent="0.25">
      <c r="D48610" s="5" t="s">
        <v>48609</v>
      </c>
      <c r="E48610" s="6">
        <v>1</v>
      </c>
    </row>
    <row r="48611" spans="4:5" x14ac:dyDescent="0.25">
      <c r="D48611" s="5" t="s">
        <v>48610</v>
      </c>
      <c r="E48611" s="6">
        <v>1</v>
      </c>
    </row>
    <row r="48612" spans="4:5" x14ac:dyDescent="0.25">
      <c r="D48612" s="5" t="s">
        <v>48611</v>
      </c>
      <c r="E48612" s="6">
        <v>1</v>
      </c>
    </row>
    <row r="48613" spans="4:5" x14ac:dyDescent="0.25">
      <c r="D48613" s="5" t="s">
        <v>48612</v>
      </c>
      <c r="E48613" s="6">
        <v>1</v>
      </c>
    </row>
    <row r="48614" spans="4:5" x14ac:dyDescent="0.25">
      <c r="D48614" s="5" t="s">
        <v>48613</v>
      </c>
      <c r="E48614" s="6">
        <v>1</v>
      </c>
    </row>
    <row r="48615" spans="4:5" x14ac:dyDescent="0.25">
      <c r="D48615" s="5" t="s">
        <v>48614</v>
      </c>
      <c r="E48615" s="6">
        <v>1</v>
      </c>
    </row>
    <row r="48616" spans="4:5" x14ac:dyDescent="0.25">
      <c r="D48616" s="5" t="s">
        <v>48615</v>
      </c>
      <c r="E48616" s="6">
        <v>1</v>
      </c>
    </row>
    <row r="48617" spans="4:5" x14ac:dyDescent="0.25">
      <c r="D48617" s="5" t="s">
        <v>48616</v>
      </c>
      <c r="E48617" s="6">
        <v>1</v>
      </c>
    </row>
    <row r="48618" spans="4:5" x14ac:dyDescent="0.25">
      <c r="D48618" s="5" t="s">
        <v>48617</v>
      </c>
      <c r="E48618" s="6">
        <v>1</v>
      </c>
    </row>
    <row r="48619" spans="4:5" x14ac:dyDescent="0.25">
      <c r="D48619" s="5" t="s">
        <v>48618</v>
      </c>
      <c r="E48619" s="6">
        <v>1</v>
      </c>
    </row>
    <row r="48620" spans="4:5" x14ac:dyDescent="0.25">
      <c r="D48620" s="5" t="s">
        <v>48619</v>
      </c>
      <c r="E48620" s="6">
        <v>1</v>
      </c>
    </row>
    <row r="48621" spans="4:5" x14ac:dyDescent="0.25">
      <c r="D48621" s="5" t="s">
        <v>48620</v>
      </c>
      <c r="E48621" s="6">
        <v>1</v>
      </c>
    </row>
    <row r="48622" spans="4:5" x14ac:dyDescent="0.25">
      <c r="D48622" s="5" t="s">
        <v>48621</v>
      </c>
      <c r="E48622" s="6">
        <v>1</v>
      </c>
    </row>
    <row r="48623" spans="4:5" x14ac:dyDescent="0.25">
      <c r="D48623" s="5" t="s">
        <v>48622</v>
      </c>
      <c r="E48623" s="6">
        <v>1</v>
      </c>
    </row>
    <row r="48624" spans="4:5" x14ac:dyDescent="0.25">
      <c r="D48624" s="5" t="s">
        <v>48623</v>
      </c>
      <c r="E48624" s="6">
        <v>1</v>
      </c>
    </row>
    <row r="48625" spans="4:5" x14ac:dyDescent="0.25">
      <c r="D48625" s="5" t="s">
        <v>48624</v>
      </c>
      <c r="E48625" s="6">
        <v>1</v>
      </c>
    </row>
    <row r="48626" spans="4:5" x14ac:dyDescent="0.25">
      <c r="D48626" s="5" t="s">
        <v>48625</v>
      </c>
      <c r="E48626" s="6">
        <v>1</v>
      </c>
    </row>
    <row r="48627" spans="4:5" x14ac:dyDescent="0.25">
      <c r="D48627" s="5" t="s">
        <v>48626</v>
      </c>
      <c r="E48627" s="6">
        <v>1</v>
      </c>
    </row>
    <row r="48628" spans="4:5" x14ac:dyDescent="0.25">
      <c r="D48628" s="5" t="s">
        <v>48627</v>
      </c>
      <c r="E48628" s="6">
        <v>1</v>
      </c>
    </row>
    <row r="48629" spans="4:5" x14ac:dyDescent="0.25">
      <c r="D48629" s="5" t="s">
        <v>48628</v>
      </c>
      <c r="E48629" s="6">
        <v>1</v>
      </c>
    </row>
    <row r="48630" spans="4:5" x14ac:dyDescent="0.25">
      <c r="D48630" s="5" t="s">
        <v>48629</v>
      </c>
      <c r="E48630" s="6">
        <v>1</v>
      </c>
    </row>
    <row r="48631" spans="4:5" x14ac:dyDescent="0.25">
      <c r="D48631" s="5" t="s">
        <v>48630</v>
      </c>
      <c r="E48631" s="6">
        <v>1</v>
      </c>
    </row>
    <row r="48632" spans="4:5" x14ac:dyDescent="0.25">
      <c r="D48632" s="5" t="s">
        <v>48631</v>
      </c>
      <c r="E48632" s="6">
        <v>1</v>
      </c>
    </row>
    <row r="48633" spans="4:5" x14ac:dyDescent="0.25">
      <c r="D48633" s="5" t="s">
        <v>48632</v>
      </c>
      <c r="E48633" s="6">
        <v>1</v>
      </c>
    </row>
    <row r="48634" spans="4:5" x14ac:dyDescent="0.25">
      <c r="D48634" s="5" t="s">
        <v>48633</v>
      </c>
      <c r="E48634" s="6">
        <v>1</v>
      </c>
    </row>
    <row r="48635" spans="4:5" x14ac:dyDescent="0.25">
      <c r="D48635" s="5" t="s">
        <v>48634</v>
      </c>
      <c r="E48635" s="6">
        <v>1</v>
      </c>
    </row>
    <row r="48636" spans="4:5" x14ac:dyDescent="0.25">
      <c r="D48636" s="5" t="s">
        <v>48635</v>
      </c>
      <c r="E48636" s="6">
        <v>1</v>
      </c>
    </row>
    <row r="48637" spans="4:5" x14ac:dyDescent="0.25">
      <c r="D48637" s="5" t="s">
        <v>48636</v>
      </c>
      <c r="E48637" s="6">
        <v>1</v>
      </c>
    </row>
    <row r="48638" spans="4:5" x14ac:dyDescent="0.25">
      <c r="D48638" s="5" t="s">
        <v>48637</v>
      </c>
      <c r="E48638" s="6">
        <v>1</v>
      </c>
    </row>
    <row r="48639" spans="4:5" x14ac:dyDescent="0.25">
      <c r="D48639" s="5" t="s">
        <v>48638</v>
      </c>
      <c r="E48639" s="6">
        <v>1</v>
      </c>
    </row>
    <row r="48640" spans="4:5" x14ac:dyDescent="0.25">
      <c r="D48640" s="5" t="s">
        <v>48639</v>
      </c>
      <c r="E48640" s="6">
        <v>1</v>
      </c>
    </row>
    <row r="48641" spans="4:5" x14ac:dyDescent="0.25">
      <c r="D48641" s="5" t="s">
        <v>48640</v>
      </c>
      <c r="E48641" s="6">
        <v>1</v>
      </c>
    </row>
    <row r="48642" spans="4:5" x14ac:dyDescent="0.25">
      <c r="D48642" s="5" t="s">
        <v>48641</v>
      </c>
      <c r="E48642" s="6">
        <v>1</v>
      </c>
    </row>
    <row r="48643" spans="4:5" x14ac:dyDescent="0.25">
      <c r="D48643" s="5" t="s">
        <v>48642</v>
      </c>
      <c r="E48643" s="6">
        <v>1</v>
      </c>
    </row>
    <row r="48644" spans="4:5" x14ac:dyDescent="0.25">
      <c r="D48644" s="5" t="s">
        <v>48643</v>
      </c>
      <c r="E48644" s="6">
        <v>1</v>
      </c>
    </row>
    <row r="48645" spans="4:5" x14ac:dyDescent="0.25">
      <c r="D48645" s="5" t="s">
        <v>48644</v>
      </c>
      <c r="E48645" s="6">
        <v>1</v>
      </c>
    </row>
    <row r="48646" spans="4:5" x14ac:dyDescent="0.25">
      <c r="D48646" s="5" t="s">
        <v>48645</v>
      </c>
      <c r="E48646" s="6">
        <v>1</v>
      </c>
    </row>
    <row r="48647" spans="4:5" x14ac:dyDescent="0.25">
      <c r="D48647" s="5" t="s">
        <v>48646</v>
      </c>
      <c r="E48647" s="6">
        <v>1</v>
      </c>
    </row>
    <row r="48648" spans="4:5" x14ac:dyDescent="0.25">
      <c r="D48648" s="5" t="s">
        <v>48647</v>
      </c>
      <c r="E48648" s="6">
        <v>1</v>
      </c>
    </row>
    <row r="48649" spans="4:5" x14ac:dyDescent="0.25">
      <c r="D48649" s="5" t="s">
        <v>48648</v>
      </c>
      <c r="E48649" s="6">
        <v>1</v>
      </c>
    </row>
    <row r="48650" spans="4:5" x14ac:dyDescent="0.25">
      <c r="D48650" s="5" t="s">
        <v>48649</v>
      </c>
      <c r="E48650" s="6">
        <v>1</v>
      </c>
    </row>
    <row r="48651" spans="4:5" x14ac:dyDescent="0.25">
      <c r="D48651" s="5" t="s">
        <v>48650</v>
      </c>
      <c r="E48651" s="6">
        <v>1</v>
      </c>
    </row>
    <row r="48652" spans="4:5" x14ac:dyDescent="0.25">
      <c r="D48652" s="5" t="s">
        <v>48651</v>
      </c>
      <c r="E48652" s="6">
        <v>1</v>
      </c>
    </row>
    <row r="48653" spans="4:5" x14ac:dyDescent="0.25">
      <c r="D48653" s="5" t="s">
        <v>48652</v>
      </c>
      <c r="E48653" s="6">
        <v>1</v>
      </c>
    </row>
    <row r="48654" spans="4:5" x14ac:dyDescent="0.25">
      <c r="D48654" s="5" t="s">
        <v>48653</v>
      </c>
      <c r="E48654" s="6">
        <v>1</v>
      </c>
    </row>
    <row r="48655" spans="4:5" x14ac:dyDescent="0.25">
      <c r="D48655" s="5" t="s">
        <v>48654</v>
      </c>
      <c r="E48655" s="6">
        <v>1</v>
      </c>
    </row>
    <row r="48656" spans="4:5" x14ac:dyDescent="0.25">
      <c r="D48656" s="5" t="s">
        <v>48655</v>
      </c>
      <c r="E48656" s="6">
        <v>1</v>
      </c>
    </row>
    <row r="48657" spans="4:5" x14ac:dyDescent="0.25">
      <c r="D48657" s="5" t="s">
        <v>48656</v>
      </c>
      <c r="E48657" s="6">
        <v>1</v>
      </c>
    </row>
    <row r="48658" spans="4:5" x14ac:dyDescent="0.25">
      <c r="D48658" s="5" t="s">
        <v>48657</v>
      </c>
      <c r="E48658" s="6">
        <v>1</v>
      </c>
    </row>
    <row r="48659" spans="4:5" x14ac:dyDescent="0.25">
      <c r="D48659" s="5" t="s">
        <v>48658</v>
      </c>
      <c r="E48659" s="6">
        <v>1</v>
      </c>
    </row>
    <row r="48660" spans="4:5" x14ac:dyDescent="0.25">
      <c r="D48660" s="5" t="s">
        <v>48659</v>
      </c>
      <c r="E48660" s="6">
        <v>1</v>
      </c>
    </row>
    <row r="48661" spans="4:5" x14ac:dyDescent="0.25">
      <c r="D48661" s="5" t="s">
        <v>48660</v>
      </c>
      <c r="E48661" s="6">
        <v>1</v>
      </c>
    </row>
    <row r="48662" spans="4:5" x14ac:dyDescent="0.25">
      <c r="D48662" s="5" t="s">
        <v>48661</v>
      </c>
      <c r="E48662" s="6">
        <v>1</v>
      </c>
    </row>
    <row r="48663" spans="4:5" x14ac:dyDescent="0.25">
      <c r="D48663" s="5" t="s">
        <v>48662</v>
      </c>
      <c r="E48663" s="6">
        <v>1</v>
      </c>
    </row>
    <row r="48664" spans="4:5" x14ac:dyDescent="0.25">
      <c r="D48664" s="5" t="s">
        <v>48663</v>
      </c>
      <c r="E48664" s="6">
        <v>1</v>
      </c>
    </row>
    <row r="48665" spans="4:5" x14ac:dyDescent="0.25">
      <c r="D48665" s="5" t="s">
        <v>48664</v>
      </c>
      <c r="E48665" s="6">
        <v>1</v>
      </c>
    </row>
    <row r="48666" spans="4:5" x14ac:dyDescent="0.25">
      <c r="D48666" s="5" t="s">
        <v>48665</v>
      </c>
      <c r="E48666" s="6">
        <v>1</v>
      </c>
    </row>
    <row r="48667" spans="4:5" x14ac:dyDescent="0.25">
      <c r="D48667" s="5" t="s">
        <v>48666</v>
      </c>
      <c r="E48667" s="6">
        <v>1</v>
      </c>
    </row>
    <row r="48668" spans="4:5" x14ac:dyDescent="0.25">
      <c r="D48668" s="5" t="s">
        <v>48667</v>
      </c>
      <c r="E48668" s="6">
        <v>1</v>
      </c>
    </row>
    <row r="48669" spans="4:5" x14ac:dyDescent="0.25">
      <c r="D48669" s="5" t="s">
        <v>48668</v>
      </c>
      <c r="E48669" s="6">
        <v>1</v>
      </c>
    </row>
    <row r="48670" spans="4:5" x14ac:dyDescent="0.25">
      <c r="D48670" s="5" t="s">
        <v>48669</v>
      </c>
      <c r="E48670" s="6">
        <v>1</v>
      </c>
    </row>
    <row r="48671" spans="4:5" x14ac:dyDescent="0.25">
      <c r="D48671" s="5" t="s">
        <v>48670</v>
      </c>
      <c r="E48671" s="6">
        <v>1</v>
      </c>
    </row>
    <row r="48672" spans="4:5" x14ac:dyDescent="0.25">
      <c r="D48672" s="5" t="s">
        <v>48671</v>
      </c>
      <c r="E48672" s="6">
        <v>1</v>
      </c>
    </row>
    <row r="48673" spans="4:5" x14ac:dyDescent="0.25">
      <c r="D48673" s="5" t="s">
        <v>48672</v>
      </c>
      <c r="E48673" s="6">
        <v>1</v>
      </c>
    </row>
    <row r="48674" spans="4:5" x14ac:dyDescent="0.25">
      <c r="D48674" s="5" t="s">
        <v>48673</v>
      </c>
      <c r="E48674" s="6">
        <v>1</v>
      </c>
    </row>
    <row r="48675" spans="4:5" x14ac:dyDescent="0.25">
      <c r="D48675" s="5" t="s">
        <v>48674</v>
      </c>
      <c r="E48675" s="6">
        <v>1</v>
      </c>
    </row>
    <row r="48676" spans="4:5" x14ac:dyDescent="0.25">
      <c r="D48676" s="5" t="s">
        <v>48675</v>
      </c>
      <c r="E48676" s="6">
        <v>1</v>
      </c>
    </row>
    <row r="48677" spans="4:5" x14ac:dyDescent="0.25">
      <c r="D48677" s="5" t="s">
        <v>48676</v>
      </c>
      <c r="E48677" s="6">
        <v>1</v>
      </c>
    </row>
    <row r="48678" spans="4:5" x14ac:dyDescent="0.25">
      <c r="D48678" s="5" t="s">
        <v>48677</v>
      </c>
      <c r="E48678" s="6">
        <v>1</v>
      </c>
    </row>
    <row r="48679" spans="4:5" x14ac:dyDescent="0.25">
      <c r="D48679" s="5" t="s">
        <v>48678</v>
      </c>
      <c r="E48679" s="6">
        <v>1</v>
      </c>
    </row>
    <row r="48680" spans="4:5" x14ac:dyDescent="0.25">
      <c r="D48680" s="5" t="s">
        <v>48679</v>
      </c>
      <c r="E48680" s="6">
        <v>1</v>
      </c>
    </row>
    <row r="48681" spans="4:5" x14ac:dyDescent="0.25">
      <c r="D48681" s="5" t="s">
        <v>48680</v>
      </c>
      <c r="E48681" s="6">
        <v>1</v>
      </c>
    </row>
    <row r="48682" spans="4:5" x14ac:dyDescent="0.25">
      <c r="D48682" s="5" t="s">
        <v>48681</v>
      </c>
      <c r="E48682" s="6">
        <v>1</v>
      </c>
    </row>
    <row r="48683" spans="4:5" x14ac:dyDescent="0.25">
      <c r="D48683" s="5" t="s">
        <v>48682</v>
      </c>
      <c r="E48683" s="6">
        <v>1</v>
      </c>
    </row>
    <row r="48684" spans="4:5" x14ac:dyDescent="0.25">
      <c r="D48684" s="5" t="s">
        <v>48683</v>
      </c>
      <c r="E48684" s="6">
        <v>1</v>
      </c>
    </row>
    <row r="48685" spans="4:5" x14ac:dyDescent="0.25">
      <c r="D48685" s="5" t="s">
        <v>48684</v>
      </c>
      <c r="E48685" s="6">
        <v>1</v>
      </c>
    </row>
    <row r="48686" spans="4:5" x14ac:dyDescent="0.25">
      <c r="D48686" s="5" t="s">
        <v>48685</v>
      </c>
      <c r="E48686" s="6">
        <v>1</v>
      </c>
    </row>
    <row r="48687" spans="4:5" x14ac:dyDescent="0.25">
      <c r="D48687" s="5" t="s">
        <v>48686</v>
      </c>
      <c r="E48687" s="6">
        <v>1</v>
      </c>
    </row>
    <row r="48688" spans="4:5" x14ac:dyDescent="0.25">
      <c r="D48688" s="5" t="s">
        <v>48687</v>
      </c>
      <c r="E48688" s="6">
        <v>1</v>
      </c>
    </row>
    <row r="48689" spans="4:5" x14ac:dyDescent="0.25">
      <c r="D48689" s="5" t="s">
        <v>48688</v>
      </c>
      <c r="E48689" s="6">
        <v>1</v>
      </c>
    </row>
    <row r="48690" spans="4:5" x14ac:dyDescent="0.25">
      <c r="D48690" s="5" t="s">
        <v>48689</v>
      </c>
      <c r="E48690" s="6">
        <v>1</v>
      </c>
    </row>
    <row r="48691" spans="4:5" x14ac:dyDescent="0.25">
      <c r="D48691" s="5" t="s">
        <v>48690</v>
      </c>
      <c r="E48691" s="6">
        <v>1</v>
      </c>
    </row>
    <row r="48692" spans="4:5" x14ac:dyDescent="0.25">
      <c r="D48692" s="5" t="s">
        <v>48691</v>
      </c>
      <c r="E48692" s="6">
        <v>1</v>
      </c>
    </row>
    <row r="48693" spans="4:5" x14ac:dyDescent="0.25">
      <c r="D48693" s="5" t="s">
        <v>48692</v>
      </c>
      <c r="E48693" s="6">
        <v>1</v>
      </c>
    </row>
    <row r="48694" spans="4:5" x14ac:dyDescent="0.25">
      <c r="D48694" s="5" t="s">
        <v>48693</v>
      </c>
      <c r="E48694" s="6">
        <v>1</v>
      </c>
    </row>
    <row r="48695" spans="4:5" x14ac:dyDescent="0.25">
      <c r="D48695" s="5" t="s">
        <v>48694</v>
      </c>
      <c r="E48695" s="6">
        <v>1</v>
      </c>
    </row>
    <row r="48696" spans="4:5" x14ac:dyDescent="0.25">
      <c r="D48696" s="5" t="s">
        <v>48695</v>
      </c>
      <c r="E48696" s="6">
        <v>1</v>
      </c>
    </row>
    <row r="48697" spans="4:5" x14ac:dyDescent="0.25">
      <c r="D48697" s="5" t="s">
        <v>48696</v>
      </c>
      <c r="E48697" s="6">
        <v>1</v>
      </c>
    </row>
    <row r="48698" spans="4:5" x14ac:dyDescent="0.25">
      <c r="D48698" s="5" t="s">
        <v>48697</v>
      </c>
      <c r="E48698" s="6">
        <v>1</v>
      </c>
    </row>
    <row r="48699" spans="4:5" x14ac:dyDescent="0.25">
      <c r="D48699" s="5" t="s">
        <v>48698</v>
      </c>
      <c r="E48699" s="6">
        <v>1</v>
      </c>
    </row>
    <row r="48700" spans="4:5" x14ac:dyDescent="0.25">
      <c r="D48700" s="5" t="s">
        <v>48699</v>
      </c>
      <c r="E48700" s="6">
        <v>1</v>
      </c>
    </row>
    <row r="48701" spans="4:5" x14ac:dyDescent="0.25">
      <c r="D48701" s="5" t="s">
        <v>48700</v>
      </c>
      <c r="E48701" s="6">
        <v>1</v>
      </c>
    </row>
    <row r="48702" spans="4:5" x14ac:dyDescent="0.25">
      <c r="D48702" s="5" t="s">
        <v>48701</v>
      </c>
      <c r="E48702" s="6">
        <v>1</v>
      </c>
    </row>
    <row r="48703" spans="4:5" x14ac:dyDescent="0.25">
      <c r="D48703" s="5" t="s">
        <v>48702</v>
      </c>
      <c r="E48703" s="6">
        <v>1</v>
      </c>
    </row>
    <row r="48704" spans="4:5" x14ac:dyDescent="0.25">
      <c r="D48704" s="5" t="s">
        <v>48703</v>
      </c>
      <c r="E48704" s="6">
        <v>1</v>
      </c>
    </row>
    <row r="48705" spans="4:5" x14ac:dyDescent="0.25">
      <c r="D48705" s="5" t="s">
        <v>48704</v>
      </c>
      <c r="E48705" s="6">
        <v>1</v>
      </c>
    </row>
    <row r="48706" spans="4:5" x14ac:dyDescent="0.25">
      <c r="D48706" s="5" t="s">
        <v>48705</v>
      </c>
      <c r="E48706" s="6">
        <v>1</v>
      </c>
    </row>
    <row r="48707" spans="4:5" x14ac:dyDescent="0.25">
      <c r="D48707" s="5" t="s">
        <v>48706</v>
      </c>
      <c r="E48707" s="6">
        <v>1</v>
      </c>
    </row>
    <row r="48708" spans="4:5" x14ac:dyDescent="0.25">
      <c r="D48708" s="5" t="s">
        <v>48707</v>
      </c>
      <c r="E48708" s="6">
        <v>1</v>
      </c>
    </row>
    <row r="48709" spans="4:5" x14ac:dyDescent="0.25">
      <c r="D48709" s="5" t="s">
        <v>48708</v>
      </c>
      <c r="E48709" s="6">
        <v>1</v>
      </c>
    </row>
    <row r="48710" spans="4:5" x14ac:dyDescent="0.25">
      <c r="D48710" s="5" t="s">
        <v>48709</v>
      </c>
      <c r="E48710" s="6">
        <v>1</v>
      </c>
    </row>
    <row r="48711" spans="4:5" x14ac:dyDescent="0.25">
      <c r="D48711" s="5" t="s">
        <v>48710</v>
      </c>
      <c r="E48711" s="6">
        <v>1</v>
      </c>
    </row>
    <row r="48712" spans="4:5" x14ac:dyDescent="0.25">
      <c r="D48712" s="5" t="s">
        <v>48711</v>
      </c>
      <c r="E48712" s="6">
        <v>1</v>
      </c>
    </row>
    <row r="48713" spans="4:5" x14ac:dyDescent="0.25">
      <c r="D48713" s="5" t="s">
        <v>48712</v>
      </c>
      <c r="E48713" s="6">
        <v>1</v>
      </c>
    </row>
    <row r="48714" spans="4:5" x14ac:dyDescent="0.25">
      <c r="D48714" s="5" t="s">
        <v>48713</v>
      </c>
      <c r="E48714" s="6">
        <v>1</v>
      </c>
    </row>
    <row r="48715" spans="4:5" x14ac:dyDescent="0.25">
      <c r="D48715" s="5" t="s">
        <v>48714</v>
      </c>
      <c r="E48715" s="6">
        <v>1</v>
      </c>
    </row>
    <row r="48716" spans="4:5" x14ac:dyDescent="0.25">
      <c r="D48716" s="5" t="s">
        <v>48715</v>
      </c>
      <c r="E48716" s="6">
        <v>1</v>
      </c>
    </row>
    <row r="48717" spans="4:5" x14ac:dyDescent="0.25">
      <c r="D48717" s="5" t="s">
        <v>48716</v>
      </c>
      <c r="E48717" s="6">
        <v>1</v>
      </c>
    </row>
    <row r="48718" spans="4:5" x14ac:dyDescent="0.25">
      <c r="D48718" s="5" t="s">
        <v>48717</v>
      </c>
      <c r="E48718" s="6">
        <v>1</v>
      </c>
    </row>
    <row r="48719" spans="4:5" x14ac:dyDescent="0.25">
      <c r="D48719" s="5" t="s">
        <v>48718</v>
      </c>
      <c r="E48719" s="6">
        <v>1</v>
      </c>
    </row>
    <row r="48720" spans="4:5" x14ac:dyDescent="0.25">
      <c r="D48720" s="5" t="s">
        <v>48719</v>
      </c>
      <c r="E48720" s="6">
        <v>1</v>
      </c>
    </row>
    <row r="48721" spans="4:5" x14ac:dyDescent="0.25">
      <c r="D48721" s="5" t="s">
        <v>48720</v>
      </c>
      <c r="E48721" s="6">
        <v>1</v>
      </c>
    </row>
    <row r="48722" spans="4:5" x14ac:dyDescent="0.25">
      <c r="D48722" s="5" t="s">
        <v>48721</v>
      </c>
      <c r="E48722" s="6">
        <v>1</v>
      </c>
    </row>
    <row r="48723" spans="4:5" x14ac:dyDescent="0.25">
      <c r="D48723" s="5" t="s">
        <v>48722</v>
      </c>
      <c r="E48723" s="6">
        <v>1</v>
      </c>
    </row>
    <row r="48724" spans="4:5" x14ac:dyDescent="0.25">
      <c r="D48724" s="5" t="s">
        <v>48723</v>
      </c>
      <c r="E48724" s="6">
        <v>1</v>
      </c>
    </row>
    <row r="48725" spans="4:5" x14ac:dyDescent="0.25">
      <c r="D48725" s="5" t="s">
        <v>48724</v>
      </c>
      <c r="E48725" s="6">
        <v>1</v>
      </c>
    </row>
    <row r="48726" spans="4:5" x14ac:dyDescent="0.25">
      <c r="D48726" s="5" t="s">
        <v>48725</v>
      </c>
      <c r="E48726" s="6">
        <v>1</v>
      </c>
    </row>
    <row r="48727" spans="4:5" x14ac:dyDescent="0.25">
      <c r="D48727" s="5" t="s">
        <v>48726</v>
      </c>
      <c r="E48727" s="6">
        <v>1</v>
      </c>
    </row>
    <row r="48728" spans="4:5" x14ac:dyDescent="0.25">
      <c r="D48728" s="5" t="s">
        <v>48727</v>
      </c>
      <c r="E48728" s="6">
        <v>1</v>
      </c>
    </row>
    <row r="48729" spans="4:5" x14ac:dyDescent="0.25">
      <c r="D48729" s="5" t="s">
        <v>48728</v>
      </c>
      <c r="E48729" s="6">
        <v>1</v>
      </c>
    </row>
    <row r="48730" spans="4:5" x14ac:dyDescent="0.25">
      <c r="D48730" s="5" t="s">
        <v>48729</v>
      </c>
      <c r="E48730" s="6">
        <v>1</v>
      </c>
    </row>
    <row r="48731" spans="4:5" x14ac:dyDescent="0.25">
      <c r="D48731" s="5" t="s">
        <v>48730</v>
      </c>
      <c r="E48731" s="6">
        <v>1</v>
      </c>
    </row>
    <row r="48732" spans="4:5" x14ac:dyDescent="0.25">
      <c r="D48732" s="5" t="s">
        <v>48731</v>
      </c>
      <c r="E48732" s="6">
        <v>1</v>
      </c>
    </row>
    <row r="48733" spans="4:5" x14ac:dyDescent="0.25">
      <c r="D48733" s="5" t="s">
        <v>48732</v>
      </c>
      <c r="E48733" s="6">
        <v>1</v>
      </c>
    </row>
    <row r="48734" spans="4:5" x14ac:dyDescent="0.25">
      <c r="D48734" s="5" t="s">
        <v>48733</v>
      </c>
      <c r="E48734" s="6">
        <v>1</v>
      </c>
    </row>
    <row r="48735" spans="4:5" x14ac:dyDescent="0.25">
      <c r="D48735" s="5" t="s">
        <v>48734</v>
      </c>
      <c r="E48735" s="6">
        <v>1</v>
      </c>
    </row>
    <row r="48736" spans="4:5" x14ac:dyDescent="0.25">
      <c r="D48736" s="5" t="s">
        <v>48735</v>
      </c>
      <c r="E48736" s="6">
        <v>1</v>
      </c>
    </row>
    <row r="48737" spans="4:5" x14ac:dyDescent="0.25">
      <c r="D48737" s="5" t="s">
        <v>48736</v>
      </c>
      <c r="E48737" s="6">
        <v>1</v>
      </c>
    </row>
    <row r="48738" spans="4:5" x14ac:dyDescent="0.25">
      <c r="D48738" s="5" t="s">
        <v>48737</v>
      </c>
      <c r="E48738" s="6">
        <v>1</v>
      </c>
    </row>
    <row r="48739" spans="4:5" x14ac:dyDescent="0.25">
      <c r="D48739" s="5" t="s">
        <v>48738</v>
      </c>
      <c r="E48739" s="6">
        <v>1</v>
      </c>
    </row>
    <row r="48740" spans="4:5" x14ac:dyDescent="0.25">
      <c r="D48740" s="5" t="s">
        <v>48739</v>
      </c>
      <c r="E48740" s="6">
        <v>1</v>
      </c>
    </row>
    <row r="48741" spans="4:5" x14ac:dyDescent="0.25">
      <c r="D48741" s="5" t="s">
        <v>48740</v>
      </c>
      <c r="E48741" s="6">
        <v>1</v>
      </c>
    </row>
    <row r="48742" spans="4:5" x14ac:dyDescent="0.25">
      <c r="D48742" s="5" t="s">
        <v>48741</v>
      </c>
      <c r="E48742" s="6">
        <v>1</v>
      </c>
    </row>
    <row r="48743" spans="4:5" x14ac:dyDescent="0.25">
      <c r="D48743" s="5" t="s">
        <v>48742</v>
      </c>
      <c r="E48743" s="6">
        <v>1</v>
      </c>
    </row>
    <row r="48744" spans="4:5" x14ac:dyDescent="0.25">
      <c r="D48744" s="5" t="s">
        <v>48743</v>
      </c>
      <c r="E48744" s="6">
        <v>1</v>
      </c>
    </row>
    <row r="48745" spans="4:5" x14ac:dyDescent="0.25">
      <c r="D48745" s="5" t="s">
        <v>48744</v>
      </c>
      <c r="E48745" s="6">
        <v>1</v>
      </c>
    </row>
    <row r="48746" spans="4:5" x14ac:dyDescent="0.25">
      <c r="D48746" s="5" t="s">
        <v>48745</v>
      </c>
      <c r="E48746" s="6">
        <v>1</v>
      </c>
    </row>
    <row r="48747" spans="4:5" x14ac:dyDescent="0.25">
      <c r="D48747" s="5" t="s">
        <v>48746</v>
      </c>
      <c r="E48747" s="6">
        <v>1</v>
      </c>
    </row>
    <row r="48748" spans="4:5" x14ac:dyDescent="0.25">
      <c r="D48748" s="5" t="s">
        <v>48747</v>
      </c>
      <c r="E48748" s="6">
        <v>1</v>
      </c>
    </row>
    <row r="48749" spans="4:5" x14ac:dyDescent="0.25">
      <c r="D48749" s="5" t="s">
        <v>48748</v>
      </c>
      <c r="E48749" s="6">
        <v>1</v>
      </c>
    </row>
    <row r="48750" spans="4:5" x14ac:dyDescent="0.25">
      <c r="D48750" s="5" t="s">
        <v>48749</v>
      </c>
      <c r="E48750" s="6">
        <v>1</v>
      </c>
    </row>
    <row r="48751" spans="4:5" x14ac:dyDescent="0.25">
      <c r="D48751" s="5" t="s">
        <v>48750</v>
      </c>
      <c r="E48751" s="6">
        <v>1</v>
      </c>
    </row>
    <row r="48752" spans="4:5" x14ac:dyDescent="0.25">
      <c r="D48752" s="5" t="s">
        <v>48751</v>
      </c>
      <c r="E48752" s="6">
        <v>1</v>
      </c>
    </row>
    <row r="48753" spans="4:5" x14ac:dyDescent="0.25">
      <c r="D48753" s="5" t="s">
        <v>48752</v>
      </c>
      <c r="E48753" s="6">
        <v>1</v>
      </c>
    </row>
    <row r="48754" spans="4:5" x14ac:dyDescent="0.25">
      <c r="D48754" s="5" t="s">
        <v>48753</v>
      </c>
      <c r="E48754" s="6">
        <v>1</v>
      </c>
    </row>
    <row r="48755" spans="4:5" x14ac:dyDescent="0.25">
      <c r="D48755" s="5" t="s">
        <v>48754</v>
      </c>
      <c r="E48755" s="6">
        <v>1</v>
      </c>
    </row>
    <row r="48756" spans="4:5" x14ac:dyDescent="0.25">
      <c r="D48756" s="5" t="s">
        <v>48755</v>
      </c>
      <c r="E48756" s="6">
        <v>1</v>
      </c>
    </row>
    <row r="48757" spans="4:5" x14ac:dyDescent="0.25">
      <c r="D48757" s="5" t="s">
        <v>48756</v>
      </c>
      <c r="E48757" s="6">
        <v>1</v>
      </c>
    </row>
    <row r="48758" spans="4:5" x14ac:dyDescent="0.25">
      <c r="D48758" s="5" t="s">
        <v>48757</v>
      </c>
      <c r="E48758" s="6">
        <v>1</v>
      </c>
    </row>
    <row r="48759" spans="4:5" x14ac:dyDescent="0.25">
      <c r="D48759" s="5" t="s">
        <v>48758</v>
      </c>
      <c r="E48759" s="6">
        <v>1</v>
      </c>
    </row>
    <row r="48760" spans="4:5" x14ac:dyDescent="0.25">
      <c r="D48760" s="5" t="s">
        <v>48759</v>
      </c>
      <c r="E48760" s="6">
        <v>1</v>
      </c>
    </row>
    <row r="48761" spans="4:5" x14ac:dyDescent="0.25">
      <c r="D48761" s="5" t="s">
        <v>48760</v>
      </c>
      <c r="E48761" s="6">
        <v>1</v>
      </c>
    </row>
    <row r="48762" spans="4:5" x14ac:dyDescent="0.25">
      <c r="D48762" s="5" t="s">
        <v>48761</v>
      </c>
      <c r="E48762" s="6">
        <v>1</v>
      </c>
    </row>
    <row r="48763" spans="4:5" x14ac:dyDescent="0.25">
      <c r="D48763" s="5" t="s">
        <v>48762</v>
      </c>
      <c r="E48763" s="6">
        <v>1</v>
      </c>
    </row>
    <row r="48764" spans="4:5" x14ac:dyDescent="0.25">
      <c r="D48764" s="5" t="s">
        <v>48763</v>
      </c>
      <c r="E48764" s="6">
        <v>1</v>
      </c>
    </row>
    <row r="48765" spans="4:5" x14ac:dyDescent="0.25">
      <c r="D48765" s="5" t="s">
        <v>48764</v>
      </c>
      <c r="E48765" s="6">
        <v>1</v>
      </c>
    </row>
    <row r="48766" spans="4:5" x14ac:dyDescent="0.25">
      <c r="D48766" s="5" t="s">
        <v>48765</v>
      </c>
      <c r="E48766" s="6">
        <v>1</v>
      </c>
    </row>
    <row r="48767" spans="4:5" x14ac:dyDescent="0.25">
      <c r="D48767" s="5" t="s">
        <v>48766</v>
      </c>
      <c r="E48767" s="6">
        <v>1</v>
      </c>
    </row>
    <row r="48768" spans="4:5" x14ac:dyDescent="0.25">
      <c r="D48768" s="5" t="s">
        <v>48767</v>
      </c>
      <c r="E48768" s="6">
        <v>1</v>
      </c>
    </row>
    <row r="48769" spans="4:5" x14ac:dyDescent="0.25">
      <c r="D48769" s="5" t="s">
        <v>48768</v>
      </c>
      <c r="E48769" s="6">
        <v>1</v>
      </c>
    </row>
    <row r="48770" spans="4:5" x14ac:dyDescent="0.25">
      <c r="D48770" s="5" t="s">
        <v>48769</v>
      </c>
      <c r="E48770" s="6">
        <v>1</v>
      </c>
    </row>
    <row r="48771" spans="4:5" x14ac:dyDescent="0.25">
      <c r="D48771" s="5" t="s">
        <v>48770</v>
      </c>
      <c r="E48771" s="6">
        <v>1</v>
      </c>
    </row>
    <row r="48772" spans="4:5" x14ac:dyDescent="0.25">
      <c r="D48772" s="5" t="s">
        <v>48771</v>
      </c>
      <c r="E48772" s="6">
        <v>1</v>
      </c>
    </row>
    <row r="48773" spans="4:5" x14ac:dyDescent="0.25">
      <c r="D48773" s="5" t="s">
        <v>48772</v>
      </c>
      <c r="E48773" s="6">
        <v>1</v>
      </c>
    </row>
    <row r="48774" spans="4:5" x14ac:dyDescent="0.25">
      <c r="D48774" s="5" t="s">
        <v>48773</v>
      </c>
      <c r="E48774" s="6">
        <v>1</v>
      </c>
    </row>
    <row r="48775" spans="4:5" x14ac:dyDescent="0.25">
      <c r="D48775" s="5" t="s">
        <v>48774</v>
      </c>
      <c r="E48775" s="6">
        <v>1</v>
      </c>
    </row>
    <row r="48776" spans="4:5" x14ac:dyDescent="0.25">
      <c r="D48776" s="5" t="s">
        <v>48775</v>
      </c>
      <c r="E48776" s="6">
        <v>1</v>
      </c>
    </row>
    <row r="48777" spans="4:5" x14ac:dyDescent="0.25">
      <c r="D48777" s="5" t="s">
        <v>48776</v>
      </c>
      <c r="E48777" s="6">
        <v>1</v>
      </c>
    </row>
    <row r="48778" spans="4:5" x14ac:dyDescent="0.25">
      <c r="D48778" s="5" t="s">
        <v>48777</v>
      </c>
      <c r="E48778" s="6">
        <v>1</v>
      </c>
    </row>
    <row r="48779" spans="4:5" x14ac:dyDescent="0.25">
      <c r="D48779" s="5" t="s">
        <v>48778</v>
      </c>
      <c r="E48779" s="6">
        <v>1</v>
      </c>
    </row>
    <row r="48780" spans="4:5" x14ac:dyDescent="0.25">
      <c r="D48780" s="5" t="s">
        <v>48779</v>
      </c>
      <c r="E48780" s="6">
        <v>1</v>
      </c>
    </row>
    <row r="48781" spans="4:5" x14ac:dyDescent="0.25">
      <c r="D48781" s="5" t="s">
        <v>48780</v>
      </c>
      <c r="E48781" s="6">
        <v>1</v>
      </c>
    </row>
    <row r="48782" spans="4:5" x14ac:dyDescent="0.25">
      <c r="D48782" s="5" t="s">
        <v>48781</v>
      </c>
      <c r="E48782" s="6">
        <v>1</v>
      </c>
    </row>
    <row r="48783" spans="4:5" x14ac:dyDescent="0.25">
      <c r="D48783" s="5" t="s">
        <v>48782</v>
      </c>
      <c r="E48783" s="6">
        <v>1</v>
      </c>
    </row>
    <row r="48784" spans="4:5" x14ac:dyDescent="0.25">
      <c r="D48784" s="5" t="s">
        <v>48783</v>
      </c>
      <c r="E48784" s="6">
        <v>1</v>
      </c>
    </row>
    <row r="48785" spans="4:5" x14ac:dyDescent="0.25">
      <c r="D48785" s="5" t="s">
        <v>48784</v>
      </c>
      <c r="E48785" s="6">
        <v>1</v>
      </c>
    </row>
    <row r="48786" spans="4:5" x14ac:dyDescent="0.25">
      <c r="D48786" s="5" t="s">
        <v>48785</v>
      </c>
      <c r="E48786" s="6">
        <v>1</v>
      </c>
    </row>
    <row r="48787" spans="4:5" x14ac:dyDescent="0.25">
      <c r="D48787" s="5" t="s">
        <v>48786</v>
      </c>
      <c r="E48787" s="6">
        <v>1</v>
      </c>
    </row>
    <row r="48788" spans="4:5" x14ac:dyDescent="0.25">
      <c r="D48788" s="5" t="s">
        <v>48787</v>
      </c>
      <c r="E48788" s="6">
        <v>1</v>
      </c>
    </row>
    <row r="48789" spans="4:5" x14ac:dyDescent="0.25">
      <c r="D48789" s="5" t="s">
        <v>48788</v>
      </c>
      <c r="E48789" s="6">
        <v>1</v>
      </c>
    </row>
    <row r="48790" spans="4:5" x14ac:dyDescent="0.25">
      <c r="D48790" s="5" t="s">
        <v>48789</v>
      </c>
      <c r="E48790" s="6">
        <v>1</v>
      </c>
    </row>
    <row r="48791" spans="4:5" x14ac:dyDescent="0.25">
      <c r="D48791" s="5" t="s">
        <v>48790</v>
      </c>
      <c r="E48791" s="6">
        <v>1</v>
      </c>
    </row>
    <row r="48792" spans="4:5" x14ac:dyDescent="0.25">
      <c r="D48792" s="5" t="s">
        <v>48791</v>
      </c>
      <c r="E48792" s="6">
        <v>1</v>
      </c>
    </row>
    <row r="48793" spans="4:5" x14ac:dyDescent="0.25">
      <c r="D48793" s="5" t="s">
        <v>48792</v>
      </c>
      <c r="E48793" s="6">
        <v>1</v>
      </c>
    </row>
    <row r="48794" spans="4:5" x14ac:dyDescent="0.25">
      <c r="D48794" s="5" t="s">
        <v>48793</v>
      </c>
      <c r="E48794" s="6">
        <v>1</v>
      </c>
    </row>
    <row r="48795" spans="4:5" x14ac:dyDescent="0.25">
      <c r="D48795" s="5" t="s">
        <v>48794</v>
      </c>
      <c r="E48795" s="6">
        <v>1</v>
      </c>
    </row>
    <row r="48796" spans="4:5" x14ac:dyDescent="0.25">
      <c r="D48796" s="5" t="s">
        <v>48795</v>
      </c>
      <c r="E48796" s="6">
        <v>1</v>
      </c>
    </row>
    <row r="48797" spans="4:5" x14ac:dyDescent="0.25">
      <c r="D48797" s="5" t="s">
        <v>48796</v>
      </c>
      <c r="E48797" s="6">
        <v>1</v>
      </c>
    </row>
    <row r="48798" spans="4:5" x14ac:dyDescent="0.25">
      <c r="D48798" s="5" t="s">
        <v>48797</v>
      </c>
      <c r="E48798" s="6">
        <v>1</v>
      </c>
    </row>
    <row r="48799" spans="4:5" x14ac:dyDescent="0.25">
      <c r="D48799" s="5" t="s">
        <v>48798</v>
      </c>
      <c r="E48799" s="6">
        <v>1</v>
      </c>
    </row>
    <row r="48800" spans="4:5" x14ac:dyDescent="0.25">
      <c r="D48800" s="5" t="s">
        <v>48799</v>
      </c>
      <c r="E48800" s="6">
        <v>1</v>
      </c>
    </row>
    <row r="48801" spans="4:5" x14ac:dyDescent="0.25">
      <c r="D48801" s="5" t="s">
        <v>48800</v>
      </c>
      <c r="E48801" s="6">
        <v>1</v>
      </c>
    </row>
    <row r="48802" spans="4:5" x14ac:dyDescent="0.25">
      <c r="D48802" s="5" t="s">
        <v>48801</v>
      </c>
      <c r="E48802" s="6">
        <v>1</v>
      </c>
    </row>
    <row r="48803" spans="4:5" x14ac:dyDescent="0.25">
      <c r="D48803" s="5" t="s">
        <v>48802</v>
      </c>
      <c r="E48803" s="6">
        <v>1</v>
      </c>
    </row>
    <row r="48804" spans="4:5" x14ac:dyDescent="0.25">
      <c r="D48804" s="5" t="s">
        <v>48803</v>
      </c>
      <c r="E48804" s="6">
        <v>1</v>
      </c>
    </row>
    <row r="48805" spans="4:5" x14ac:dyDescent="0.25">
      <c r="D48805" s="5" t="s">
        <v>48804</v>
      </c>
      <c r="E48805" s="6">
        <v>1</v>
      </c>
    </row>
    <row r="48806" spans="4:5" x14ac:dyDescent="0.25">
      <c r="D48806" s="5" t="s">
        <v>48805</v>
      </c>
      <c r="E48806" s="6">
        <v>1</v>
      </c>
    </row>
    <row r="48807" spans="4:5" x14ac:dyDescent="0.25">
      <c r="D48807" s="5" t="s">
        <v>48806</v>
      </c>
      <c r="E48807" s="6">
        <v>1</v>
      </c>
    </row>
    <row r="48808" spans="4:5" x14ac:dyDescent="0.25">
      <c r="D48808" s="5" t="s">
        <v>48807</v>
      </c>
      <c r="E48808" s="6">
        <v>1</v>
      </c>
    </row>
    <row r="48809" spans="4:5" x14ac:dyDescent="0.25">
      <c r="D48809" s="5" t="s">
        <v>48808</v>
      </c>
      <c r="E48809" s="6">
        <v>1</v>
      </c>
    </row>
    <row r="48810" spans="4:5" x14ac:dyDescent="0.25">
      <c r="D48810" s="5" t="s">
        <v>48809</v>
      </c>
      <c r="E48810" s="6">
        <v>1</v>
      </c>
    </row>
    <row r="48811" spans="4:5" x14ac:dyDescent="0.25">
      <c r="D48811" s="5" t="s">
        <v>48810</v>
      </c>
      <c r="E48811" s="6">
        <v>1</v>
      </c>
    </row>
    <row r="48812" spans="4:5" x14ac:dyDescent="0.25">
      <c r="D48812" s="5" t="s">
        <v>48811</v>
      </c>
      <c r="E48812" s="6">
        <v>1</v>
      </c>
    </row>
    <row r="48813" spans="4:5" x14ac:dyDescent="0.25">
      <c r="D48813" s="5" t="s">
        <v>48812</v>
      </c>
      <c r="E48813" s="6">
        <v>1</v>
      </c>
    </row>
    <row r="48814" spans="4:5" x14ac:dyDescent="0.25">
      <c r="D48814" s="5" t="s">
        <v>48813</v>
      </c>
      <c r="E48814" s="6">
        <v>1</v>
      </c>
    </row>
    <row r="48815" spans="4:5" x14ac:dyDescent="0.25">
      <c r="D48815" s="5" t="s">
        <v>48814</v>
      </c>
      <c r="E48815" s="6">
        <v>1</v>
      </c>
    </row>
    <row r="48816" spans="4:5" x14ac:dyDescent="0.25">
      <c r="D48816" s="5" t="s">
        <v>48815</v>
      </c>
      <c r="E48816" s="6">
        <v>1</v>
      </c>
    </row>
    <row r="48817" spans="4:5" x14ac:dyDescent="0.25">
      <c r="D48817" s="5" t="s">
        <v>48816</v>
      </c>
      <c r="E48817" s="6">
        <v>1</v>
      </c>
    </row>
    <row r="48818" spans="4:5" x14ac:dyDescent="0.25">
      <c r="D48818" s="5" t="s">
        <v>48817</v>
      </c>
      <c r="E48818" s="6">
        <v>1</v>
      </c>
    </row>
    <row r="48819" spans="4:5" x14ac:dyDescent="0.25">
      <c r="D48819" s="5" t="s">
        <v>48818</v>
      </c>
      <c r="E48819" s="6">
        <v>1</v>
      </c>
    </row>
    <row r="48820" spans="4:5" x14ac:dyDescent="0.25">
      <c r="D48820" s="5" t="s">
        <v>48819</v>
      </c>
      <c r="E48820" s="6">
        <v>1</v>
      </c>
    </row>
    <row r="48821" spans="4:5" x14ac:dyDescent="0.25">
      <c r="D48821" s="5" t="s">
        <v>48820</v>
      </c>
      <c r="E48821" s="6">
        <v>1</v>
      </c>
    </row>
    <row r="48822" spans="4:5" x14ac:dyDescent="0.25">
      <c r="D48822" s="5" t="s">
        <v>48821</v>
      </c>
      <c r="E48822" s="6">
        <v>1</v>
      </c>
    </row>
    <row r="48823" spans="4:5" x14ac:dyDescent="0.25">
      <c r="D48823" s="5" t="s">
        <v>48822</v>
      </c>
      <c r="E48823" s="6">
        <v>1</v>
      </c>
    </row>
    <row r="48824" spans="4:5" x14ac:dyDescent="0.25">
      <c r="D48824" s="5" t="s">
        <v>48823</v>
      </c>
      <c r="E48824" s="6">
        <v>1</v>
      </c>
    </row>
    <row r="48825" spans="4:5" x14ac:dyDescent="0.25">
      <c r="D48825" s="5" t="s">
        <v>48824</v>
      </c>
      <c r="E48825" s="6">
        <v>1</v>
      </c>
    </row>
    <row r="48826" spans="4:5" x14ac:dyDescent="0.25">
      <c r="D48826" s="5" t="s">
        <v>48825</v>
      </c>
      <c r="E48826" s="6">
        <v>1</v>
      </c>
    </row>
    <row r="48827" spans="4:5" x14ac:dyDescent="0.25">
      <c r="D48827" s="5" t="s">
        <v>48826</v>
      </c>
      <c r="E48827" s="6">
        <v>1</v>
      </c>
    </row>
    <row r="48828" spans="4:5" x14ac:dyDescent="0.25">
      <c r="D48828" s="5" t="s">
        <v>48827</v>
      </c>
      <c r="E48828" s="6">
        <v>1</v>
      </c>
    </row>
    <row r="48829" spans="4:5" x14ac:dyDescent="0.25">
      <c r="D48829" s="5" t="s">
        <v>48828</v>
      </c>
      <c r="E48829" s="6">
        <v>1</v>
      </c>
    </row>
    <row r="48830" spans="4:5" x14ac:dyDescent="0.25">
      <c r="D48830" s="5" t="s">
        <v>48829</v>
      </c>
      <c r="E48830" s="6">
        <v>1</v>
      </c>
    </row>
    <row r="48831" spans="4:5" x14ac:dyDescent="0.25">
      <c r="D48831" s="5" t="s">
        <v>48830</v>
      </c>
      <c r="E48831" s="6">
        <v>1</v>
      </c>
    </row>
    <row r="48832" spans="4:5" x14ac:dyDescent="0.25">
      <c r="D48832" s="5" t="s">
        <v>48831</v>
      </c>
      <c r="E48832" s="6">
        <v>1</v>
      </c>
    </row>
    <row r="48833" spans="4:5" x14ac:dyDescent="0.25">
      <c r="D48833" s="5" t="s">
        <v>48832</v>
      </c>
      <c r="E48833" s="6">
        <v>1</v>
      </c>
    </row>
    <row r="48834" spans="4:5" x14ac:dyDescent="0.25">
      <c r="D48834" s="5" t="s">
        <v>48833</v>
      </c>
      <c r="E48834" s="6">
        <v>1</v>
      </c>
    </row>
    <row r="48835" spans="4:5" x14ac:dyDescent="0.25">
      <c r="D48835" s="5" t="s">
        <v>48834</v>
      </c>
      <c r="E48835" s="6">
        <v>1</v>
      </c>
    </row>
    <row r="48836" spans="4:5" x14ac:dyDescent="0.25">
      <c r="D48836" s="5" t="s">
        <v>48835</v>
      </c>
      <c r="E48836" s="6">
        <v>1</v>
      </c>
    </row>
    <row r="48837" spans="4:5" x14ac:dyDescent="0.25">
      <c r="D48837" s="5" t="s">
        <v>48836</v>
      </c>
      <c r="E48837" s="6">
        <v>1</v>
      </c>
    </row>
    <row r="48838" spans="4:5" x14ac:dyDescent="0.25">
      <c r="D48838" s="5" t="s">
        <v>48837</v>
      </c>
      <c r="E48838" s="6">
        <v>1</v>
      </c>
    </row>
    <row r="48839" spans="4:5" x14ac:dyDescent="0.25">
      <c r="D48839" s="5" t="s">
        <v>48838</v>
      </c>
      <c r="E48839" s="6">
        <v>1</v>
      </c>
    </row>
    <row r="48840" spans="4:5" x14ac:dyDescent="0.25">
      <c r="D48840" s="5" t="s">
        <v>48839</v>
      </c>
      <c r="E48840" s="6">
        <v>1</v>
      </c>
    </row>
    <row r="48841" spans="4:5" x14ac:dyDescent="0.25">
      <c r="D48841" s="5" t="s">
        <v>48840</v>
      </c>
      <c r="E48841" s="6">
        <v>1</v>
      </c>
    </row>
    <row r="48842" spans="4:5" x14ac:dyDescent="0.25">
      <c r="D48842" s="5" t="s">
        <v>48841</v>
      </c>
      <c r="E48842" s="6">
        <v>1</v>
      </c>
    </row>
    <row r="48843" spans="4:5" x14ac:dyDescent="0.25">
      <c r="D48843" s="5" t="s">
        <v>48842</v>
      </c>
      <c r="E48843" s="6">
        <v>1</v>
      </c>
    </row>
    <row r="48844" spans="4:5" x14ac:dyDescent="0.25">
      <c r="D48844" s="5" t="s">
        <v>48843</v>
      </c>
      <c r="E48844" s="6">
        <v>1</v>
      </c>
    </row>
    <row r="48845" spans="4:5" x14ac:dyDescent="0.25">
      <c r="D48845" s="5" t="s">
        <v>48844</v>
      </c>
      <c r="E48845" s="6">
        <v>1</v>
      </c>
    </row>
    <row r="48846" spans="4:5" x14ac:dyDescent="0.25">
      <c r="D48846" s="5" t="s">
        <v>48845</v>
      </c>
      <c r="E48846" s="6">
        <v>1</v>
      </c>
    </row>
    <row r="48847" spans="4:5" x14ac:dyDescent="0.25">
      <c r="D48847" s="5" t="s">
        <v>48846</v>
      </c>
      <c r="E48847" s="6">
        <v>1</v>
      </c>
    </row>
    <row r="48848" spans="4:5" x14ac:dyDescent="0.25">
      <c r="D48848" s="5" t="s">
        <v>48847</v>
      </c>
      <c r="E48848" s="6">
        <v>1</v>
      </c>
    </row>
    <row r="48849" spans="4:5" x14ac:dyDescent="0.25">
      <c r="D48849" s="5" t="s">
        <v>48848</v>
      </c>
      <c r="E48849" s="6">
        <v>1</v>
      </c>
    </row>
    <row r="48850" spans="4:5" x14ac:dyDescent="0.25">
      <c r="D48850" s="5" t="s">
        <v>48849</v>
      </c>
      <c r="E48850" s="6">
        <v>1</v>
      </c>
    </row>
    <row r="48851" spans="4:5" x14ac:dyDescent="0.25">
      <c r="D48851" s="5" t="s">
        <v>48850</v>
      </c>
      <c r="E48851" s="6">
        <v>1</v>
      </c>
    </row>
    <row r="48852" spans="4:5" x14ac:dyDescent="0.25">
      <c r="D48852" s="5" t="s">
        <v>48851</v>
      </c>
      <c r="E48852" s="6">
        <v>1</v>
      </c>
    </row>
    <row r="48853" spans="4:5" x14ac:dyDescent="0.25">
      <c r="D48853" s="5" t="s">
        <v>48852</v>
      </c>
      <c r="E48853" s="6">
        <v>1</v>
      </c>
    </row>
    <row r="48854" spans="4:5" x14ac:dyDescent="0.25">
      <c r="D48854" s="5" t="s">
        <v>48853</v>
      </c>
      <c r="E48854" s="6">
        <v>1</v>
      </c>
    </row>
    <row r="48855" spans="4:5" x14ac:dyDescent="0.25">
      <c r="D48855" s="5" t="s">
        <v>48854</v>
      </c>
      <c r="E48855" s="6">
        <v>1</v>
      </c>
    </row>
    <row r="48856" spans="4:5" x14ac:dyDescent="0.25">
      <c r="D48856" s="5" t="s">
        <v>48855</v>
      </c>
      <c r="E48856" s="6">
        <v>1</v>
      </c>
    </row>
    <row r="48857" spans="4:5" x14ac:dyDescent="0.25">
      <c r="D48857" s="5" t="s">
        <v>48856</v>
      </c>
      <c r="E48857" s="6">
        <v>1</v>
      </c>
    </row>
    <row r="48858" spans="4:5" x14ac:dyDescent="0.25">
      <c r="D48858" s="5" t="s">
        <v>48857</v>
      </c>
      <c r="E48858" s="6">
        <v>1</v>
      </c>
    </row>
    <row r="48859" spans="4:5" x14ac:dyDescent="0.25">
      <c r="D48859" s="5" t="s">
        <v>48858</v>
      </c>
      <c r="E48859" s="6">
        <v>1</v>
      </c>
    </row>
    <row r="48860" spans="4:5" x14ac:dyDescent="0.25">
      <c r="D48860" s="5" t="s">
        <v>48859</v>
      </c>
      <c r="E48860" s="6">
        <v>1</v>
      </c>
    </row>
    <row r="48861" spans="4:5" x14ac:dyDescent="0.25">
      <c r="D48861" s="5" t="s">
        <v>48860</v>
      </c>
      <c r="E48861" s="6">
        <v>1</v>
      </c>
    </row>
    <row r="48862" spans="4:5" x14ac:dyDescent="0.25">
      <c r="D48862" s="5" t="s">
        <v>48861</v>
      </c>
      <c r="E48862" s="6">
        <v>1</v>
      </c>
    </row>
    <row r="48863" spans="4:5" x14ac:dyDescent="0.25">
      <c r="D48863" s="5" t="s">
        <v>48862</v>
      </c>
      <c r="E48863" s="6">
        <v>1</v>
      </c>
    </row>
    <row r="48864" spans="4:5" x14ac:dyDescent="0.25">
      <c r="D48864" s="5" t="s">
        <v>48863</v>
      </c>
      <c r="E48864" s="6">
        <v>1</v>
      </c>
    </row>
    <row r="48865" spans="4:5" x14ac:dyDescent="0.25">
      <c r="D48865" s="5" t="s">
        <v>48864</v>
      </c>
      <c r="E48865" s="6">
        <v>1</v>
      </c>
    </row>
    <row r="48866" spans="4:5" x14ac:dyDescent="0.25">
      <c r="D48866" s="5" t="s">
        <v>48865</v>
      </c>
      <c r="E48866" s="6">
        <v>1</v>
      </c>
    </row>
    <row r="48867" spans="4:5" x14ac:dyDescent="0.25">
      <c r="D48867" s="5" t="s">
        <v>48866</v>
      </c>
      <c r="E48867" s="6">
        <v>1</v>
      </c>
    </row>
    <row r="48868" spans="4:5" x14ac:dyDescent="0.25">
      <c r="D48868" s="5" t="s">
        <v>48867</v>
      </c>
      <c r="E48868" s="6">
        <v>1</v>
      </c>
    </row>
    <row r="48869" spans="4:5" x14ac:dyDescent="0.25">
      <c r="D48869" s="5" t="s">
        <v>48868</v>
      </c>
      <c r="E48869" s="6">
        <v>1</v>
      </c>
    </row>
    <row r="48870" spans="4:5" x14ac:dyDescent="0.25">
      <c r="D48870" s="5" t="s">
        <v>48869</v>
      </c>
      <c r="E48870" s="6">
        <v>1</v>
      </c>
    </row>
    <row r="48871" spans="4:5" x14ac:dyDescent="0.25">
      <c r="D48871" s="5" t="s">
        <v>48870</v>
      </c>
      <c r="E48871" s="6">
        <v>1</v>
      </c>
    </row>
    <row r="48872" spans="4:5" x14ac:dyDescent="0.25">
      <c r="D48872" s="5" t="s">
        <v>48871</v>
      </c>
      <c r="E48872" s="6">
        <v>1</v>
      </c>
    </row>
    <row r="48873" spans="4:5" x14ac:dyDescent="0.25">
      <c r="D48873" s="5" t="s">
        <v>48872</v>
      </c>
      <c r="E48873" s="6">
        <v>1</v>
      </c>
    </row>
    <row r="48874" spans="4:5" x14ac:dyDescent="0.25">
      <c r="D48874" s="5" t="s">
        <v>48873</v>
      </c>
      <c r="E48874" s="6">
        <v>1</v>
      </c>
    </row>
    <row r="48875" spans="4:5" x14ac:dyDescent="0.25">
      <c r="D48875" s="5" t="s">
        <v>48874</v>
      </c>
      <c r="E48875" s="6">
        <v>1</v>
      </c>
    </row>
    <row r="48876" spans="4:5" x14ac:dyDescent="0.25">
      <c r="D48876" s="5" t="s">
        <v>48875</v>
      </c>
      <c r="E48876" s="6">
        <v>1</v>
      </c>
    </row>
    <row r="48877" spans="4:5" x14ac:dyDescent="0.25">
      <c r="D48877" s="5" t="s">
        <v>48876</v>
      </c>
      <c r="E48877" s="6">
        <v>1</v>
      </c>
    </row>
    <row r="48878" spans="4:5" x14ac:dyDescent="0.25">
      <c r="D48878" s="5" t="s">
        <v>48877</v>
      </c>
      <c r="E48878" s="6">
        <v>1</v>
      </c>
    </row>
    <row r="48879" spans="4:5" x14ac:dyDescent="0.25">
      <c r="D48879" s="5" t="s">
        <v>48878</v>
      </c>
      <c r="E48879" s="6">
        <v>1</v>
      </c>
    </row>
    <row r="48880" spans="4:5" x14ac:dyDescent="0.25">
      <c r="D48880" s="5" t="s">
        <v>48879</v>
      </c>
      <c r="E48880" s="6">
        <v>1</v>
      </c>
    </row>
    <row r="48881" spans="4:5" x14ac:dyDescent="0.25">
      <c r="D48881" s="5" t="s">
        <v>48880</v>
      </c>
      <c r="E48881" s="6">
        <v>1</v>
      </c>
    </row>
    <row r="48882" spans="4:5" x14ac:dyDescent="0.25">
      <c r="D48882" s="5" t="s">
        <v>48881</v>
      </c>
      <c r="E48882" s="6">
        <v>1</v>
      </c>
    </row>
    <row r="48883" spans="4:5" x14ac:dyDescent="0.25">
      <c r="D48883" s="5" t="s">
        <v>48882</v>
      </c>
      <c r="E48883" s="6">
        <v>1</v>
      </c>
    </row>
    <row r="48884" spans="4:5" x14ac:dyDescent="0.25">
      <c r="D48884" s="5" t="s">
        <v>48883</v>
      </c>
      <c r="E48884" s="6">
        <v>1</v>
      </c>
    </row>
    <row r="48885" spans="4:5" x14ac:dyDescent="0.25">
      <c r="D48885" s="5" t="s">
        <v>48884</v>
      </c>
      <c r="E48885" s="6">
        <v>1</v>
      </c>
    </row>
    <row r="48886" spans="4:5" x14ac:dyDescent="0.25">
      <c r="D48886" s="5" t="s">
        <v>48885</v>
      </c>
      <c r="E48886" s="6">
        <v>1</v>
      </c>
    </row>
    <row r="48887" spans="4:5" x14ac:dyDescent="0.25">
      <c r="D48887" s="5" t="s">
        <v>48886</v>
      </c>
      <c r="E48887" s="6">
        <v>1</v>
      </c>
    </row>
    <row r="48888" spans="4:5" x14ac:dyDescent="0.25">
      <c r="D48888" s="5" t="s">
        <v>48887</v>
      </c>
      <c r="E48888" s="6">
        <v>1</v>
      </c>
    </row>
    <row r="48889" spans="4:5" x14ac:dyDescent="0.25">
      <c r="D48889" s="5" t="s">
        <v>48888</v>
      </c>
      <c r="E48889" s="6">
        <v>1</v>
      </c>
    </row>
    <row r="48890" spans="4:5" x14ac:dyDescent="0.25">
      <c r="D48890" s="5" t="s">
        <v>48889</v>
      </c>
      <c r="E48890" s="6">
        <v>1</v>
      </c>
    </row>
    <row r="48891" spans="4:5" x14ac:dyDescent="0.25">
      <c r="D48891" s="5" t="s">
        <v>48890</v>
      </c>
      <c r="E48891" s="6">
        <v>1</v>
      </c>
    </row>
    <row r="48892" spans="4:5" x14ac:dyDescent="0.25">
      <c r="D48892" s="5" t="s">
        <v>48891</v>
      </c>
      <c r="E48892" s="6">
        <v>1</v>
      </c>
    </row>
    <row r="48893" spans="4:5" x14ac:dyDescent="0.25">
      <c r="D48893" s="5" t="s">
        <v>48892</v>
      </c>
      <c r="E48893" s="6">
        <v>1</v>
      </c>
    </row>
    <row r="48894" spans="4:5" x14ac:dyDescent="0.25">
      <c r="D48894" s="5" t="s">
        <v>48893</v>
      </c>
      <c r="E48894" s="6">
        <v>1</v>
      </c>
    </row>
    <row r="48895" spans="4:5" x14ac:dyDescent="0.25">
      <c r="D48895" s="5" t="s">
        <v>48894</v>
      </c>
      <c r="E48895" s="6">
        <v>1</v>
      </c>
    </row>
    <row r="48896" spans="4:5" x14ac:dyDescent="0.25">
      <c r="D48896" s="5" t="s">
        <v>48895</v>
      </c>
      <c r="E48896" s="6">
        <v>1</v>
      </c>
    </row>
    <row r="48897" spans="4:5" x14ac:dyDescent="0.25">
      <c r="D48897" s="5" t="s">
        <v>48896</v>
      </c>
      <c r="E48897" s="6">
        <v>1</v>
      </c>
    </row>
    <row r="48898" spans="4:5" x14ac:dyDescent="0.25">
      <c r="D48898" s="5" t="s">
        <v>48897</v>
      </c>
      <c r="E48898" s="6">
        <v>1</v>
      </c>
    </row>
    <row r="48899" spans="4:5" x14ac:dyDescent="0.25">
      <c r="D48899" s="5" t="s">
        <v>48898</v>
      </c>
      <c r="E48899" s="6">
        <v>1</v>
      </c>
    </row>
    <row r="48900" spans="4:5" x14ac:dyDescent="0.25">
      <c r="D48900" s="5" t="s">
        <v>48899</v>
      </c>
      <c r="E48900" s="6">
        <v>1</v>
      </c>
    </row>
    <row r="48901" spans="4:5" x14ac:dyDescent="0.25">
      <c r="D48901" s="5" t="s">
        <v>48900</v>
      </c>
      <c r="E48901" s="6">
        <v>1</v>
      </c>
    </row>
    <row r="48902" spans="4:5" x14ac:dyDescent="0.25">
      <c r="D48902" s="5" t="s">
        <v>48901</v>
      </c>
      <c r="E48902" s="6">
        <v>1</v>
      </c>
    </row>
    <row r="48903" spans="4:5" x14ac:dyDescent="0.25">
      <c r="D48903" s="5" t="s">
        <v>48902</v>
      </c>
      <c r="E48903" s="6">
        <v>1</v>
      </c>
    </row>
    <row r="48904" spans="4:5" x14ac:dyDescent="0.25">
      <c r="D48904" s="5" t="s">
        <v>48903</v>
      </c>
      <c r="E48904" s="6">
        <v>1</v>
      </c>
    </row>
    <row r="48905" spans="4:5" x14ac:dyDescent="0.25">
      <c r="D48905" s="5" t="s">
        <v>48904</v>
      </c>
      <c r="E48905" s="6">
        <v>1</v>
      </c>
    </row>
    <row r="48906" spans="4:5" x14ac:dyDescent="0.25">
      <c r="D48906" s="5" t="s">
        <v>48905</v>
      </c>
      <c r="E48906" s="6">
        <v>1</v>
      </c>
    </row>
    <row r="48907" spans="4:5" x14ac:dyDescent="0.25">
      <c r="D48907" s="5" t="s">
        <v>48906</v>
      </c>
      <c r="E48907" s="6">
        <v>1</v>
      </c>
    </row>
    <row r="48908" spans="4:5" x14ac:dyDescent="0.25">
      <c r="D48908" s="5" t="s">
        <v>48907</v>
      </c>
      <c r="E48908" s="6">
        <v>1</v>
      </c>
    </row>
    <row r="48909" spans="4:5" x14ac:dyDescent="0.25">
      <c r="D48909" s="5" t="s">
        <v>48908</v>
      </c>
      <c r="E48909" s="6">
        <v>1</v>
      </c>
    </row>
    <row r="48910" spans="4:5" x14ac:dyDescent="0.25">
      <c r="D48910" s="5" t="s">
        <v>48909</v>
      </c>
      <c r="E48910" s="6">
        <v>1</v>
      </c>
    </row>
    <row r="48911" spans="4:5" x14ac:dyDescent="0.25">
      <c r="D48911" s="5" t="s">
        <v>48910</v>
      </c>
      <c r="E48911" s="6">
        <v>1</v>
      </c>
    </row>
    <row r="48912" spans="4:5" x14ac:dyDescent="0.25">
      <c r="D48912" s="5" t="s">
        <v>48911</v>
      </c>
      <c r="E48912" s="6">
        <v>1</v>
      </c>
    </row>
    <row r="48913" spans="4:5" x14ac:dyDescent="0.25">
      <c r="D48913" s="5" t="s">
        <v>48912</v>
      </c>
      <c r="E48913" s="6">
        <v>1</v>
      </c>
    </row>
    <row r="48914" spans="4:5" x14ac:dyDescent="0.25">
      <c r="D48914" s="5" t="s">
        <v>48913</v>
      </c>
      <c r="E48914" s="6">
        <v>1</v>
      </c>
    </row>
    <row r="48915" spans="4:5" x14ac:dyDescent="0.25">
      <c r="D48915" s="5" t="s">
        <v>48914</v>
      </c>
      <c r="E48915" s="6">
        <v>1</v>
      </c>
    </row>
    <row r="48916" spans="4:5" x14ac:dyDescent="0.25">
      <c r="D48916" s="5" t="s">
        <v>48915</v>
      </c>
      <c r="E48916" s="6">
        <v>1</v>
      </c>
    </row>
    <row r="48917" spans="4:5" x14ac:dyDescent="0.25">
      <c r="D48917" s="5" t="s">
        <v>48916</v>
      </c>
      <c r="E48917" s="6">
        <v>1</v>
      </c>
    </row>
    <row r="48918" spans="4:5" x14ac:dyDescent="0.25">
      <c r="D48918" s="5" t="s">
        <v>48917</v>
      </c>
      <c r="E48918" s="6">
        <v>1</v>
      </c>
    </row>
    <row r="48919" spans="4:5" x14ac:dyDescent="0.25">
      <c r="D48919" s="5" t="s">
        <v>48918</v>
      </c>
      <c r="E48919" s="6">
        <v>1</v>
      </c>
    </row>
    <row r="48920" spans="4:5" x14ac:dyDescent="0.25">
      <c r="D48920" s="5" t="s">
        <v>48919</v>
      </c>
      <c r="E48920" s="6">
        <v>1</v>
      </c>
    </row>
    <row r="48921" spans="4:5" x14ac:dyDescent="0.25">
      <c r="D48921" s="5" t="s">
        <v>48920</v>
      </c>
      <c r="E48921" s="6">
        <v>1</v>
      </c>
    </row>
    <row r="48922" spans="4:5" x14ac:dyDescent="0.25">
      <c r="D48922" s="5" t="s">
        <v>48921</v>
      </c>
      <c r="E48922" s="6">
        <v>1</v>
      </c>
    </row>
    <row r="48923" spans="4:5" x14ac:dyDescent="0.25">
      <c r="D48923" s="5" t="s">
        <v>48922</v>
      </c>
      <c r="E48923" s="6">
        <v>1</v>
      </c>
    </row>
    <row r="48924" spans="4:5" x14ac:dyDescent="0.25">
      <c r="D48924" s="5" t="s">
        <v>48923</v>
      </c>
      <c r="E48924" s="6">
        <v>1</v>
      </c>
    </row>
    <row r="48925" spans="4:5" x14ac:dyDescent="0.25">
      <c r="D48925" s="5" t="s">
        <v>48924</v>
      </c>
      <c r="E48925" s="6">
        <v>1</v>
      </c>
    </row>
    <row r="48926" spans="4:5" x14ac:dyDescent="0.25">
      <c r="D48926" s="5" t="s">
        <v>48925</v>
      </c>
      <c r="E48926" s="6">
        <v>1</v>
      </c>
    </row>
    <row r="48927" spans="4:5" x14ac:dyDescent="0.25">
      <c r="D48927" s="5" t="s">
        <v>48926</v>
      </c>
      <c r="E48927" s="6">
        <v>1</v>
      </c>
    </row>
    <row r="48928" spans="4:5" x14ac:dyDescent="0.25">
      <c r="D48928" s="5" t="s">
        <v>48927</v>
      </c>
      <c r="E48928" s="6">
        <v>1</v>
      </c>
    </row>
    <row r="48929" spans="4:5" x14ac:dyDescent="0.25">
      <c r="D48929" s="5" t="s">
        <v>48928</v>
      </c>
      <c r="E48929" s="6">
        <v>1</v>
      </c>
    </row>
    <row r="48930" spans="4:5" x14ac:dyDescent="0.25">
      <c r="D48930" s="5" t="s">
        <v>48929</v>
      </c>
      <c r="E48930" s="6">
        <v>1</v>
      </c>
    </row>
    <row r="48931" spans="4:5" x14ac:dyDescent="0.25">
      <c r="D48931" s="5" t="s">
        <v>48930</v>
      </c>
      <c r="E48931" s="6">
        <v>1</v>
      </c>
    </row>
    <row r="48932" spans="4:5" x14ac:dyDescent="0.25">
      <c r="D48932" s="5" t="s">
        <v>48931</v>
      </c>
      <c r="E48932" s="6">
        <v>1</v>
      </c>
    </row>
    <row r="48933" spans="4:5" x14ac:dyDescent="0.25">
      <c r="D48933" s="5" t="s">
        <v>48932</v>
      </c>
      <c r="E48933" s="6">
        <v>1</v>
      </c>
    </row>
    <row r="48934" spans="4:5" x14ac:dyDescent="0.25">
      <c r="D48934" s="5" t="s">
        <v>48933</v>
      </c>
      <c r="E48934" s="6">
        <v>1</v>
      </c>
    </row>
    <row r="48935" spans="4:5" x14ac:dyDescent="0.25">
      <c r="D48935" s="5" t="s">
        <v>48934</v>
      </c>
      <c r="E48935" s="6">
        <v>1</v>
      </c>
    </row>
    <row r="48936" spans="4:5" x14ac:dyDescent="0.25">
      <c r="D48936" s="5" t="s">
        <v>48935</v>
      </c>
      <c r="E48936" s="6">
        <v>1</v>
      </c>
    </row>
    <row r="48937" spans="4:5" x14ac:dyDescent="0.25">
      <c r="D48937" s="5" t="s">
        <v>48936</v>
      </c>
      <c r="E48937" s="6">
        <v>1</v>
      </c>
    </row>
    <row r="48938" spans="4:5" x14ac:dyDescent="0.25">
      <c r="D48938" s="5" t="s">
        <v>48937</v>
      </c>
      <c r="E48938" s="6">
        <v>1</v>
      </c>
    </row>
    <row r="48939" spans="4:5" x14ac:dyDescent="0.25">
      <c r="D48939" s="5" t="s">
        <v>48938</v>
      </c>
      <c r="E48939" s="6">
        <v>1</v>
      </c>
    </row>
    <row r="48940" spans="4:5" x14ac:dyDescent="0.25">
      <c r="D48940" s="5" t="s">
        <v>48939</v>
      </c>
      <c r="E48940" s="6">
        <v>1</v>
      </c>
    </row>
    <row r="48941" spans="4:5" x14ac:dyDescent="0.25">
      <c r="D48941" s="5" t="s">
        <v>48940</v>
      </c>
      <c r="E48941" s="6">
        <v>1</v>
      </c>
    </row>
    <row r="48942" spans="4:5" x14ac:dyDescent="0.25">
      <c r="D48942" s="5" t="s">
        <v>48941</v>
      </c>
      <c r="E48942" s="6">
        <v>1</v>
      </c>
    </row>
    <row r="48943" spans="4:5" x14ac:dyDescent="0.25">
      <c r="D48943" s="5" t="s">
        <v>48942</v>
      </c>
      <c r="E48943" s="6">
        <v>1</v>
      </c>
    </row>
    <row r="48944" spans="4:5" x14ac:dyDescent="0.25">
      <c r="D48944" s="5" t="s">
        <v>48943</v>
      </c>
      <c r="E48944" s="6">
        <v>1</v>
      </c>
    </row>
    <row r="48945" spans="4:5" x14ac:dyDescent="0.25">
      <c r="D48945" s="5" t="s">
        <v>48944</v>
      </c>
      <c r="E48945" s="6">
        <v>1</v>
      </c>
    </row>
    <row r="48946" spans="4:5" x14ac:dyDescent="0.25">
      <c r="D48946" s="5" t="s">
        <v>48945</v>
      </c>
      <c r="E48946" s="6">
        <v>1</v>
      </c>
    </row>
    <row r="48947" spans="4:5" x14ac:dyDescent="0.25">
      <c r="D48947" s="5" t="s">
        <v>48946</v>
      </c>
      <c r="E48947" s="6">
        <v>1</v>
      </c>
    </row>
    <row r="48948" spans="4:5" x14ac:dyDescent="0.25">
      <c r="D48948" s="5" t="s">
        <v>48947</v>
      </c>
      <c r="E48948" s="6">
        <v>1</v>
      </c>
    </row>
    <row r="48949" spans="4:5" x14ac:dyDescent="0.25">
      <c r="D48949" s="5" t="s">
        <v>48948</v>
      </c>
      <c r="E48949" s="6">
        <v>1</v>
      </c>
    </row>
    <row r="48950" spans="4:5" x14ac:dyDescent="0.25">
      <c r="D48950" s="5" t="s">
        <v>48949</v>
      </c>
      <c r="E48950" s="6">
        <v>1</v>
      </c>
    </row>
    <row r="48951" spans="4:5" x14ac:dyDescent="0.25">
      <c r="D48951" s="5" t="s">
        <v>48950</v>
      </c>
      <c r="E48951" s="6">
        <v>1</v>
      </c>
    </row>
    <row r="48952" spans="4:5" x14ac:dyDescent="0.25">
      <c r="D48952" s="5" t="s">
        <v>48951</v>
      </c>
      <c r="E48952" s="6">
        <v>1</v>
      </c>
    </row>
    <row r="48953" spans="4:5" x14ac:dyDescent="0.25">
      <c r="D48953" s="5" t="s">
        <v>48952</v>
      </c>
      <c r="E48953" s="6">
        <v>1</v>
      </c>
    </row>
    <row r="48954" spans="4:5" x14ac:dyDescent="0.25">
      <c r="D48954" s="5" t="s">
        <v>48953</v>
      </c>
      <c r="E48954" s="6">
        <v>1</v>
      </c>
    </row>
    <row r="48955" spans="4:5" x14ac:dyDescent="0.25">
      <c r="D48955" s="5" t="s">
        <v>48954</v>
      </c>
      <c r="E48955" s="6">
        <v>1</v>
      </c>
    </row>
    <row r="48956" spans="4:5" x14ac:dyDescent="0.25">
      <c r="D48956" s="5" t="s">
        <v>48955</v>
      </c>
      <c r="E48956" s="6">
        <v>1</v>
      </c>
    </row>
    <row r="48957" spans="4:5" x14ac:dyDescent="0.25">
      <c r="D48957" s="5" t="s">
        <v>48956</v>
      </c>
      <c r="E48957" s="6">
        <v>1</v>
      </c>
    </row>
    <row r="48958" spans="4:5" x14ac:dyDescent="0.25">
      <c r="D48958" s="5" t="s">
        <v>48957</v>
      </c>
      <c r="E48958" s="6">
        <v>1</v>
      </c>
    </row>
    <row r="48959" spans="4:5" x14ac:dyDescent="0.25">
      <c r="D48959" s="5" t="s">
        <v>48958</v>
      </c>
      <c r="E48959" s="6">
        <v>1</v>
      </c>
    </row>
    <row r="48960" spans="4:5" x14ac:dyDescent="0.25">
      <c r="D48960" s="5" t="s">
        <v>48959</v>
      </c>
      <c r="E48960" s="6">
        <v>1</v>
      </c>
    </row>
    <row r="48961" spans="4:5" x14ac:dyDescent="0.25">
      <c r="D48961" s="5" t="s">
        <v>48960</v>
      </c>
      <c r="E48961" s="6">
        <v>1</v>
      </c>
    </row>
    <row r="48962" spans="4:5" x14ac:dyDescent="0.25">
      <c r="D48962" s="5" t="s">
        <v>48961</v>
      </c>
      <c r="E48962" s="6">
        <v>1</v>
      </c>
    </row>
    <row r="48963" spans="4:5" x14ac:dyDescent="0.25">
      <c r="D48963" s="5" t="s">
        <v>48962</v>
      </c>
      <c r="E48963" s="6">
        <v>1</v>
      </c>
    </row>
    <row r="48964" spans="4:5" x14ac:dyDescent="0.25">
      <c r="D48964" s="5" t="s">
        <v>48963</v>
      </c>
      <c r="E48964" s="6">
        <v>1</v>
      </c>
    </row>
    <row r="48965" spans="4:5" x14ac:dyDescent="0.25">
      <c r="D48965" s="5" t="s">
        <v>48964</v>
      </c>
      <c r="E48965" s="6">
        <v>1</v>
      </c>
    </row>
    <row r="48966" spans="4:5" x14ac:dyDescent="0.25">
      <c r="D48966" s="5" t="s">
        <v>48965</v>
      </c>
      <c r="E48966" s="6">
        <v>1</v>
      </c>
    </row>
    <row r="48967" spans="4:5" x14ac:dyDescent="0.25">
      <c r="D48967" s="5" t="s">
        <v>48966</v>
      </c>
      <c r="E48967" s="6">
        <v>1</v>
      </c>
    </row>
    <row r="48968" spans="4:5" x14ac:dyDescent="0.25">
      <c r="D48968" s="5" t="s">
        <v>48967</v>
      </c>
      <c r="E48968" s="6">
        <v>1</v>
      </c>
    </row>
    <row r="48969" spans="4:5" x14ac:dyDescent="0.25">
      <c r="D48969" s="5" t="s">
        <v>48968</v>
      </c>
      <c r="E48969" s="6">
        <v>1</v>
      </c>
    </row>
    <row r="48970" spans="4:5" x14ac:dyDescent="0.25">
      <c r="D48970" s="5" t="s">
        <v>48969</v>
      </c>
      <c r="E48970" s="6">
        <v>1</v>
      </c>
    </row>
    <row r="48971" spans="4:5" x14ac:dyDescent="0.25">
      <c r="D48971" s="5" t="s">
        <v>48970</v>
      </c>
      <c r="E48971" s="6">
        <v>1</v>
      </c>
    </row>
    <row r="48972" spans="4:5" x14ac:dyDescent="0.25">
      <c r="D48972" s="5" t="s">
        <v>48971</v>
      </c>
      <c r="E48972" s="6">
        <v>1</v>
      </c>
    </row>
    <row r="48973" spans="4:5" x14ac:dyDescent="0.25">
      <c r="D48973" s="5" t="s">
        <v>48972</v>
      </c>
      <c r="E48973" s="6">
        <v>1</v>
      </c>
    </row>
    <row r="48974" spans="4:5" x14ac:dyDescent="0.25">
      <c r="D48974" s="5" t="s">
        <v>48973</v>
      </c>
      <c r="E48974" s="6">
        <v>1</v>
      </c>
    </row>
    <row r="48975" spans="4:5" x14ac:dyDescent="0.25">
      <c r="D48975" s="5" t="s">
        <v>48974</v>
      </c>
      <c r="E48975" s="6">
        <v>1</v>
      </c>
    </row>
    <row r="48976" spans="4:5" x14ac:dyDescent="0.25">
      <c r="D48976" s="5" t="s">
        <v>48975</v>
      </c>
      <c r="E48976" s="6">
        <v>1</v>
      </c>
    </row>
    <row r="48977" spans="4:5" x14ac:dyDescent="0.25">
      <c r="D48977" s="5" t="s">
        <v>48976</v>
      </c>
      <c r="E48977" s="6">
        <v>1</v>
      </c>
    </row>
    <row r="48978" spans="4:5" x14ac:dyDescent="0.25">
      <c r="D48978" s="5" t="s">
        <v>48977</v>
      </c>
      <c r="E48978" s="6">
        <v>1</v>
      </c>
    </row>
    <row r="48979" spans="4:5" x14ac:dyDescent="0.25">
      <c r="D48979" s="5" t="s">
        <v>48978</v>
      </c>
      <c r="E48979" s="6">
        <v>1</v>
      </c>
    </row>
    <row r="48980" spans="4:5" x14ac:dyDescent="0.25">
      <c r="D48980" s="5" t="s">
        <v>48979</v>
      </c>
      <c r="E48980" s="6">
        <v>1</v>
      </c>
    </row>
    <row r="48981" spans="4:5" x14ac:dyDescent="0.25">
      <c r="D48981" s="5" t="s">
        <v>48980</v>
      </c>
      <c r="E48981" s="6">
        <v>1</v>
      </c>
    </row>
    <row r="48982" spans="4:5" x14ac:dyDescent="0.25">
      <c r="D48982" s="5" t="s">
        <v>48981</v>
      </c>
      <c r="E48982" s="6">
        <v>1</v>
      </c>
    </row>
    <row r="48983" spans="4:5" x14ac:dyDescent="0.25">
      <c r="D48983" s="5" t="s">
        <v>48982</v>
      </c>
      <c r="E48983" s="6">
        <v>1</v>
      </c>
    </row>
    <row r="48984" spans="4:5" x14ac:dyDescent="0.25">
      <c r="D48984" s="5" t="s">
        <v>48983</v>
      </c>
      <c r="E48984" s="6">
        <v>1</v>
      </c>
    </row>
    <row r="48985" spans="4:5" x14ac:dyDescent="0.25">
      <c r="D48985" s="5" t="s">
        <v>48984</v>
      </c>
      <c r="E48985" s="6">
        <v>1</v>
      </c>
    </row>
    <row r="48986" spans="4:5" x14ac:dyDescent="0.25">
      <c r="D48986" s="5" t="s">
        <v>48985</v>
      </c>
      <c r="E48986" s="6">
        <v>1</v>
      </c>
    </row>
    <row r="48987" spans="4:5" x14ac:dyDescent="0.25">
      <c r="D48987" s="5" t="s">
        <v>48986</v>
      </c>
      <c r="E48987" s="6">
        <v>1</v>
      </c>
    </row>
    <row r="48988" spans="4:5" x14ac:dyDescent="0.25">
      <c r="D48988" s="5" t="s">
        <v>48987</v>
      </c>
      <c r="E48988" s="6">
        <v>1</v>
      </c>
    </row>
    <row r="48989" spans="4:5" x14ac:dyDescent="0.25">
      <c r="D48989" s="5" t="s">
        <v>48988</v>
      </c>
      <c r="E48989" s="6">
        <v>1</v>
      </c>
    </row>
    <row r="48990" spans="4:5" x14ac:dyDescent="0.25">
      <c r="D48990" s="5" t="s">
        <v>48989</v>
      </c>
      <c r="E48990" s="6">
        <v>1</v>
      </c>
    </row>
    <row r="48991" spans="4:5" x14ac:dyDescent="0.25">
      <c r="D48991" s="5" t="s">
        <v>48990</v>
      </c>
      <c r="E48991" s="6">
        <v>1</v>
      </c>
    </row>
    <row r="48992" spans="4:5" x14ac:dyDescent="0.25">
      <c r="D48992" s="5" t="s">
        <v>48991</v>
      </c>
      <c r="E48992" s="6">
        <v>1</v>
      </c>
    </row>
    <row r="48993" spans="4:5" x14ac:dyDescent="0.25">
      <c r="D48993" s="5" t="s">
        <v>48992</v>
      </c>
      <c r="E48993" s="6">
        <v>1</v>
      </c>
    </row>
    <row r="48994" spans="4:5" x14ac:dyDescent="0.25">
      <c r="D48994" s="5" t="s">
        <v>48993</v>
      </c>
      <c r="E48994" s="6">
        <v>1</v>
      </c>
    </row>
    <row r="48995" spans="4:5" x14ac:dyDescent="0.25">
      <c r="D48995" s="5" t="s">
        <v>48994</v>
      </c>
      <c r="E48995" s="6">
        <v>1</v>
      </c>
    </row>
    <row r="48996" spans="4:5" x14ac:dyDescent="0.25">
      <c r="D48996" s="5" t="s">
        <v>48995</v>
      </c>
      <c r="E48996" s="6">
        <v>1</v>
      </c>
    </row>
    <row r="48997" spans="4:5" x14ac:dyDescent="0.25">
      <c r="D48997" s="5" t="s">
        <v>48996</v>
      </c>
      <c r="E48997" s="6">
        <v>1</v>
      </c>
    </row>
    <row r="48998" spans="4:5" x14ac:dyDescent="0.25">
      <c r="D48998" s="5" t="s">
        <v>48997</v>
      </c>
      <c r="E48998" s="6">
        <v>1</v>
      </c>
    </row>
    <row r="48999" spans="4:5" x14ac:dyDescent="0.25">
      <c r="D48999" s="5" t="s">
        <v>48998</v>
      </c>
      <c r="E48999" s="6">
        <v>1</v>
      </c>
    </row>
    <row r="49000" spans="4:5" x14ac:dyDescent="0.25">
      <c r="D49000" s="5" t="s">
        <v>48999</v>
      </c>
      <c r="E49000" s="6">
        <v>1</v>
      </c>
    </row>
    <row r="49001" spans="4:5" x14ac:dyDescent="0.25">
      <c r="D49001" s="5" t="s">
        <v>49000</v>
      </c>
      <c r="E49001" s="6">
        <v>1</v>
      </c>
    </row>
    <row r="49002" spans="4:5" x14ac:dyDescent="0.25">
      <c r="D49002" s="5" t="s">
        <v>49001</v>
      </c>
      <c r="E49002" s="6">
        <v>1</v>
      </c>
    </row>
    <row r="49003" spans="4:5" x14ac:dyDescent="0.25">
      <c r="D49003" s="5" t="s">
        <v>49002</v>
      </c>
      <c r="E49003" s="6">
        <v>1</v>
      </c>
    </row>
    <row r="49004" spans="4:5" x14ac:dyDescent="0.25">
      <c r="D49004" s="5" t="s">
        <v>49003</v>
      </c>
      <c r="E49004" s="6">
        <v>1</v>
      </c>
    </row>
    <row r="49005" spans="4:5" x14ac:dyDescent="0.25">
      <c r="D49005" s="5" t="s">
        <v>49004</v>
      </c>
      <c r="E49005" s="6">
        <v>1</v>
      </c>
    </row>
    <row r="49006" spans="4:5" x14ac:dyDescent="0.25">
      <c r="D49006" s="5" t="s">
        <v>49005</v>
      </c>
      <c r="E49006" s="6">
        <v>1</v>
      </c>
    </row>
    <row r="49007" spans="4:5" x14ac:dyDescent="0.25">
      <c r="D49007" s="5" t="s">
        <v>49006</v>
      </c>
      <c r="E49007" s="6">
        <v>1</v>
      </c>
    </row>
    <row r="49008" spans="4:5" x14ac:dyDescent="0.25">
      <c r="D49008" s="5" t="s">
        <v>49007</v>
      </c>
      <c r="E49008" s="6">
        <v>1</v>
      </c>
    </row>
    <row r="49009" spans="4:5" x14ac:dyDescent="0.25">
      <c r="D49009" s="5" t="s">
        <v>49008</v>
      </c>
      <c r="E49009" s="6">
        <v>1</v>
      </c>
    </row>
    <row r="49010" spans="4:5" x14ac:dyDescent="0.25">
      <c r="D49010" s="5" t="s">
        <v>49009</v>
      </c>
      <c r="E49010" s="6">
        <v>1</v>
      </c>
    </row>
    <row r="49011" spans="4:5" x14ac:dyDescent="0.25">
      <c r="D49011" s="5" t="s">
        <v>49010</v>
      </c>
      <c r="E49011" s="6">
        <v>1</v>
      </c>
    </row>
    <row r="49012" spans="4:5" x14ac:dyDescent="0.25">
      <c r="D49012" s="5" t="s">
        <v>49011</v>
      </c>
      <c r="E49012" s="6">
        <v>1</v>
      </c>
    </row>
    <row r="49013" spans="4:5" x14ac:dyDescent="0.25">
      <c r="D49013" s="5" t="s">
        <v>49012</v>
      </c>
      <c r="E49013" s="6">
        <v>1</v>
      </c>
    </row>
    <row r="49014" spans="4:5" x14ac:dyDescent="0.25">
      <c r="D49014" s="5" t="s">
        <v>49013</v>
      </c>
      <c r="E49014" s="6">
        <v>1</v>
      </c>
    </row>
    <row r="49015" spans="4:5" x14ac:dyDescent="0.25">
      <c r="D49015" s="5" t="s">
        <v>49014</v>
      </c>
      <c r="E49015" s="6">
        <v>1</v>
      </c>
    </row>
    <row r="49016" spans="4:5" x14ac:dyDescent="0.25">
      <c r="D49016" s="5" t="s">
        <v>49015</v>
      </c>
      <c r="E49016" s="6">
        <v>1</v>
      </c>
    </row>
    <row r="49017" spans="4:5" x14ac:dyDescent="0.25">
      <c r="D49017" s="5" t="s">
        <v>49016</v>
      </c>
      <c r="E49017" s="6">
        <v>1</v>
      </c>
    </row>
    <row r="49018" spans="4:5" x14ac:dyDescent="0.25">
      <c r="D49018" s="5" t="s">
        <v>49017</v>
      </c>
      <c r="E49018" s="6">
        <v>1</v>
      </c>
    </row>
    <row r="49019" spans="4:5" x14ac:dyDescent="0.25">
      <c r="D49019" s="5" t="s">
        <v>49018</v>
      </c>
      <c r="E49019" s="6">
        <v>1</v>
      </c>
    </row>
    <row r="49020" spans="4:5" x14ac:dyDescent="0.25">
      <c r="D49020" s="5" t="s">
        <v>49019</v>
      </c>
      <c r="E49020" s="6">
        <v>1</v>
      </c>
    </row>
    <row r="49021" spans="4:5" x14ac:dyDescent="0.25">
      <c r="D49021" s="5" t="s">
        <v>49020</v>
      </c>
      <c r="E49021" s="6">
        <v>1</v>
      </c>
    </row>
    <row r="49022" spans="4:5" x14ac:dyDescent="0.25">
      <c r="D49022" s="5" t="s">
        <v>49021</v>
      </c>
      <c r="E49022" s="6">
        <v>1</v>
      </c>
    </row>
    <row r="49023" spans="4:5" x14ac:dyDescent="0.25">
      <c r="D49023" s="5" t="s">
        <v>49022</v>
      </c>
      <c r="E49023" s="6">
        <v>1</v>
      </c>
    </row>
    <row r="49024" spans="4:5" x14ac:dyDescent="0.25">
      <c r="D49024" s="5" t="s">
        <v>49023</v>
      </c>
      <c r="E49024" s="6">
        <v>1</v>
      </c>
    </row>
    <row r="49025" spans="4:5" x14ac:dyDescent="0.25">
      <c r="D49025" s="5" t="s">
        <v>49024</v>
      </c>
      <c r="E49025" s="6">
        <v>1</v>
      </c>
    </row>
    <row r="49026" spans="4:5" x14ac:dyDescent="0.25">
      <c r="D49026" s="5" t="s">
        <v>49025</v>
      </c>
      <c r="E49026" s="6">
        <v>1</v>
      </c>
    </row>
    <row r="49027" spans="4:5" x14ac:dyDescent="0.25">
      <c r="D49027" s="5" t="s">
        <v>49026</v>
      </c>
      <c r="E49027" s="6">
        <v>1</v>
      </c>
    </row>
    <row r="49028" spans="4:5" x14ac:dyDescent="0.25">
      <c r="D49028" s="5" t="s">
        <v>49027</v>
      </c>
      <c r="E49028" s="6">
        <v>1</v>
      </c>
    </row>
    <row r="49029" spans="4:5" x14ac:dyDescent="0.25">
      <c r="D49029" s="5" t="s">
        <v>49028</v>
      </c>
      <c r="E49029" s="6">
        <v>1</v>
      </c>
    </row>
    <row r="49030" spans="4:5" x14ac:dyDescent="0.25">
      <c r="D49030" s="5" t="s">
        <v>49029</v>
      </c>
      <c r="E49030" s="6">
        <v>1</v>
      </c>
    </row>
    <row r="49031" spans="4:5" x14ac:dyDescent="0.25">
      <c r="D49031" s="5" t="s">
        <v>49030</v>
      </c>
      <c r="E49031" s="6">
        <v>1</v>
      </c>
    </row>
    <row r="49032" spans="4:5" x14ac:dyDescent="0.25">
      <c r="D49032" s="5" t="s">
        <v>49031</v>
      </c>
      <c r="E49032" s="6">
        <v>1</v>
      </c>
    </row>
    <row r="49033" spans="4:5" x14ac:dyDescent="0.25">
      <c r="D49033" s="5" t="s">
        <v>49032</v>
      </c>
      <c r="E49033" s="6">
        <v>1</v>
      </c>
    </row>
    <row r="49034" spans="4:5" x14ac:dyDescent="0.25">
      <c r="D49034" s="5" t="s">
        <v>49033</v>
      </c>
      <c r="E49034" s="6">
        <v>1</v>
      </c>
    </row>
    <row r="49035" spans="4:5" x14ac:dyDescent="0.25">
      <c r="D49035" s="5" t="s">
        <v>49034</v>
      </c>
      <c r="E49035" s="6">
        <v>1</v>
      </c>
    </row>
    <row r="49036" spans="4:5" x14ac:dyDescent="0.25">
      <c r="D49036" s="5" t="s">
        <v>49035</v>
      </c>
      <c r="E49036" s="6">
        <v>1</v>
      </c>
    </row>
    <row r="49037" spans="4:5" x14ac:dyDescent="0.25">
      <c r="D49037" s="5" t="s">
        <v>49036</v>
      </c>
      <c r="E49037" s="6">
        <v>1</v>
      </c>
    </row>
    <row r="49038" spans="4:5" x14ac:dyDescent="0.25">
      <c r="D49038" s="5" t="s">
        <v>49037</v>
      </c>
      <c r="E49038" s="6">
        <v>1</v>
      </c>
    </row>
    <row r="49039" spans="4:5" x14ac:dyDescent="0.25">
      <c r="D49039" s="5" t="s">
        <v>49038</v>
      </c>
      <c r="E49039" s="6">
        <v>1</v>
      </c>
    </row>
    <row r="49040" spans="4:5" x14ac:dyDescent="0.25">
      <c r="D49040" s="5" t="s">
        <v>49039</v>
      </c>
      <c r="E49040" s="6">
        <v>1</v>
      </c>
    </row>
    <row r="49041" spans="4:5" x14ac:dyDescent="0.25">
      <c r="D49041" s="5" t="s">
        <v>49040</v>
      </c>
      <c r="E49041" s="6">
        <v>1</v>
      </c>
    </row>
    <row r="49042" spans="4:5" x14ac:dyDescent="0.25">
      <c r="D49042" s="5" t="s">
        <v>49041</v>
      </c>
      <c r="E49042" s="6">
        <v>1</v>
      </c>
    </row>
    <row r="49043" spans="4:5" x14ac:dyDescent="0.25">
      <c r="D49043" s="5" t="s">
        <v>49042</v>
      </c>
      <c r="E49043" s="6">
        <v>1</v>
      </c>
    </row>
    <row r="49044" spans="4:5" x14ac:dyDescent="0.25">
      <c r="D49044" s="5" t="s">
        <v>49043</v>
      </c>
      <c r="E49044" s="6">
        <v>1</v>
      </c>
    </row>
    <row r="49045" spans="4:5" x14ac:dyDescent="0.25">
      <c r="D49045" s="5" t="s">
        <v>49044</v>
      </c>
      <c r="E49045" s="6">
        <v>1</v>
      </c>
    </row>
    <row r="49046" spans="4:5" x14ac:dyDescent="0.25">
      <c r="D49046" s="5" t="s">
        <v>49045</v>
      </c>
      <c r="E49046" s="6">
        <v>1</v>
      </c>
    </row>
    <row r="49047" spans="4:5" x14ac:dyDescent="0.25">
      <c r="D49047" s="5" t="s">
        <v>49046</v>
      </c>
      <c r="E49047" s="6">
        <v>1</v>
      </c>
    </row>
    <row r="49048" spans="4:5" x14ac:dyDescent="0.25">
      <c r="D49048" s="5" t="s">
        <v>49047</v>
      </c>
      <c r="E49048" s="6">
        <v>1</v>
      </c>
    </row>
    <row r="49049" spans="4:5" x14ac:dyDescent="0.25">
      <c r="D49049" s="5" t="s">
        <v>49048</v>
      </c>
      <c r="E49049" s="6">
        <v>1</v>
      </c>
    </row>
    <row r="49050" spans="4:5" x14ac:dyDescent="0.25">
      <c r="D49050" s="5" t="s">
        <v>49049</v>
      </c>
      <c r="E49050" s="6">
        <v>1</v>
      </c>
    </row>
    <row r="49051" spans="4:5" x14ac:dyDescent="0.25">
      <c r="D49051" s="5" t="s">
        <v>49050</v>
      </c>
      <c r="E49051" s="6">
        <v>1</v>
      </c>
    </row>
    <row r="49052" spans="4:5" x14ac:dyDescent="0.25">
      <c r="D49052" s="5" t="s">
        <v>49051</v>
      </c>
      <c r="E49052" s="6">
        <v>1</v>
      </c>
    </row>
    <row r="49053" spans="4:5" x14ac:dyDescent="0.25">
      <c r="D49053" s="5" t="s">
        <v>49052</v>
      </c>
      <c r="E49053" s="6">
        <v>1</v>
      </c>
    </row>
    <row r="49054" spans="4:5" x14ac:dyDescent="0.25">
      <c r="D49054" s="5" t="s">
        <v>49053</v>
      </c>
      <c r="E49054" s="6">
        <v>1</v>
      </c>
    </row>
    <row r="49055" spans="4:5" x14ac:dyDescent="0.25">
      <c r="D49055" s="5" t="s">
        <v>49054</v>
      </c>
      <c r="E49055" s="6">
        <v>1</v>
      </c>
    </row>
    <row r="49056" spans="4:5" x14ac:dyDescent="0.25">
      <c r="D49056" s="5" t="s">
        <v>49055</v>
      </c>
      <c r="E49056" s="6">
        <v>1</v>
      </c>
    </row>
    <row r="49057" spans="4:5" x14ac:dyDescent="0.25">
      <c r="D49057" s="5" t="s">
        <v>49056</v>
      </c>
      <c r="E49057" s="6">
        <v>1</v>
      </c>
    </row>
    <row r="49058" spans="4:5" x14ac:dyDescent="0.25">
      <c r="D49058" s="5" t="s">
        <v>49057</v>
      </c>
      <c r="E49058" s="6">
        <v>1</v>
      </c>
    </row>
    <row r="49059" spans="4:5" x14ac:dyDescent="0.25">
      <c r="D49059" s="5" t="s">
        <v>49058</v>
      </c>
      <c r="E49059" s="6">
        <v>1</v>
      </c>
    </row>
    <row r="49060" spans="4:5" x14ac:dyDescent="0.25">
      <c r="D49060" s="5" t="s">
        <v>49059</v>
      </c>
      <c r="E49060" s="6">
        <v>1</v>
      </c>
    </row>
    <row r="49061" spans="4:5" x14ac:dyDescent="0.25">
      <c r="D49061" s="5" t="s">
        <v>49060</v>
      </c>
      <c r="E49061" s="6">
        <v>1</v>
      </c>
    </row>
    <row r="49062" spans="4:5" x14ac:dyDescent="0.25">
      <c r="D49062" s="5" t="s">
        <v>49061</v>
      </c>
      <c r="E49062" s="6">
        <v>1</v>
      </c>
    </row>
    <row r="49063" spans="4:5" x14ac:dyDescent="0.25">
      <c r="D49063" s="5" t="s">
        <v>49062</v>
      </c>
      <c r="E49063" s="6">
        <v>1</v>
      </c>
    </row>
    <row r="49064" spans="4:5" x14ac:dyDescent="0.25">
      <c r="D49064" s="5" t="s">
        <v>49063</v>
      </c>
      <c r="E49064" s="6">
        <v>1</v>
      </c>
    </row>
    <row r="49065" spans="4:5" x14ac:dyDescent="0.25">
      <c r="D49065" s="5" t="s">
        <v>49064</v>
      </c>
      <c r="E49065" s="6">
        <v>1</v>
      </c>
    </row>
    <row r="49066" spans="4:5" x14ac:dyDescent="0.25">
      <c r="D49066" s="5" t="s">
        <v>49065</v>
      </c>
      <c r="E49066" s="6">
        <v>1</v>
      </c>
    </row>
    <row r="49067" spans="4:5" x14ac:dyDescent="0.25">
      <c r="D49067" s="5" t="s">
        <v>49066</v>
      </c>
      <c r="E49067" s="6">
        <v>1</v>
      </c>
    </row>
    <row r="49068" spans="4:5" x14ac:dyDescent="0.25">
      <c r="D49068" s="5" t="s">
        <v>49067</v>
      </c>
      <c r="E49068" s="6">
        <v>1</v>
      </c>
    </row>
    <row r="49069" spans="4:5" x14ac:dyDescent="0.25">
      <c r="D49069" s="5" t="s">
        <v>49068</v>
      </c>
      <c r="E49069" s="6">
        <v>1</v>
      </c>
    </row>
    <row r="49070" spans="4:5" x14ac:dyDescent="0.25">
      <c r="D49070" s="5" t="s">
        <v>49069</v>
      </c>
      <c r="E49070" s="6">
        <v>1</v>
      </c>
    </row>
    <row r="49071" spans="4:5" x14ac:dyDescent="0.25">
      <c r="D49071" s="5" t="s">
        <v>49070</v>
      </c>
      <c r="E49071" s="6">
        <v>1</v>
      </c>
    </row>
    <row r="49072" spans="4:5" x14ac:dyDescent="0.25">
      <c r="D49072" s="5" t="s">
        <v>49071</v>
      </c>
      <c r="E49072" s="6">
        <v>1</v>
      </c>
    </row>
    <row r="49073" spans="4:5" x14ac:dyDescent="0.25">
      <c r="D49073" s="5" t="s">
        <v>49072</v>
      </c>
      <c r="E49073" s="6">
        <v>1</v>
      </c>
    </row>
    <row r="49074" spans="4:5" x14ac:dyDescent="0.25">
      <c r="D49074" s="5" t="s">
        <v>49073</v>
      </c>
      <c r="E49074" s="6">
        <v>1</v>
      </c>
    </row>
    <row r="49075" spans="4:5" x14ac:dyDescent="0.25">
      <c r="D49075" s="5" t="s">
        <v>49074</v>
      </c>
      <c r="E49075" s="6">
        <v>1</v>
      </c>
    </row>
    <row r="49076" spans="4:5" x14ac:dyDescent="0.25">
      <c r="D49076" s="5" t="s">
        <v>49075</v>
      </c>
      <c r="E49076" s="6">
        <v>1</v>
      </c>
    </row>
    <row r="49077" spans="4:5" x14ac:dyDescent="0.25">
      <c r="D49077" s="5" t="s">
        <v>49076</v>
      </c>
      <c r="E49077" s="6">
        <v>1</v>
      </c>
    </row>
    <row r="49078" spans="4:5" x14ac:dyDescent="0.25">
      <c r="D49078" s="5" t="s">
        <v>49077</v>
      </c>
      <c r="E49078" s="6">
        <v>1</v>
      </c>
    </row>
    <row r="49079" spans="4:5" x14ac:dyDescent="0.25">
      <c r="D49079" s="5" t="s">
        <v>49078</v>
      </c>
      <c r="E49079" s="6">
        <v>1</v>
      </c>
    </row>
    <row r="49080" spans="4:5" x14ac:dyDescent="0.25">
      <c r="D49080" s="5" t="s">
        <v>49079</v>
      </c>
      <c r="E49080" s="6">
        <v>1</v>
      </c>
    </row>
    <row r="49081" spans="4:5" x14ac:dyDescent="0.25">
      <c r="D49081" s="5" t="s">
        <v>49080</v>
      </c>
      <c r="E49081" s="6">
        <v>1</v>
      </c>
    </row>
    <row r="49082" spans="4:5" x14ac:dyDescent="0.25">
      <c r="D49082" s="5" t="s">
        <v>49081</v>
      </c>
      <c r="E49082" s="6">
        <v>1</v>
      </c>
    </row>
    <row r="49083" spans="4:5" x14ac:dyDescent="0.25">
      <c r="D49083" s="5" t="s">
        <v>49082</v>
      </c>
      <c r="E49083" s="6">
        <v>1</v>
      </c>
    </row>
    <row r="49084" spans="4:5" x14ac:dyDescent="0.25">
      <c r="D49084" s="5" t="s">
        <v>49083</v>
      </c>
      <c r="E49084" s="6">
        <v>1</v>
      </c>
    </row>
    <row r="49085" spans="4:5" x14ac:dyDescent="0.25">
      <c r="D49085" s="5" t="s">
        <v>49084</v>
      </c>
      <c r="E49085" s="6">
        <v>1</v>
      </c>
    </row>
    <row r="49086" spans="4:5" x14ac:dyDescent="0.25">
      <c r="D49086" s="5" t="s">
        <v>49085</v>
      </c>
      <c r="E49086" s="6">
        <v>1</v>
      </c>
    </row>
    <row r="49087" spans="4:5" x14ac:dyDescent="0.25">
      <c r="D49087" s="5" t="s">
        <v>49086</v>
      </c>
      <c r="E49087" s="6">
        <v>1</v>
      </c>
    </row>
    <row r="49088" spans="4:5" x14ac:dyDescent="0.25">
      <c r="D49088" s="5" t="s">
        <v>49087</v>
      </c>
      <c r="E49088" s="6">
        <v>1</v>
      </c>
    </row>
    <row r="49089" spans="4:5" x14ac:dyDescent="0.25">
      <c r="D49089" s="5" t="s">
        <v>49088</v>
      </c>
      <c r="E49089" s="6">
        <v>1</v>
      </c>
    </row>
    <row r="49090" spans="4:5" x14ac:dyDescent="0.25">
      <c r="D49090" s="5" t="s">
        <v>49089</v>
      </c>
      <c r="E49090" s="6">
        <v>1</v>
      </c>
    </row>
    <row r="49091" spans="4:5" x14ac:dyDescent="0.25">
      <c r="D49091" s="5" t="s">
        <v>49090</v>
      </c>
      <c r="E49091" s="6">
        <v>1</v>
      </c>
    </row>
    <row r="49092" spans="4:5" x14ac:dyDescent="0.25">
      <c r="D49092" s="5" t="s">
        <v>49091</v>
      </c>
      <c r="E49092" s="6">
        <v>1</v>
      </c>
    </row>
    <row r="49093" spans="4:5" x14ac:dyDescent="0.25">
      <c r="D49093" s="5" t="s">
        <v>49092</v>
      </c>
      <c r="E49093" s="6">
        <v>1</v>
      </c>
    </row>
    <row r="49094" spans="4:5" x14ac:dyDescent="0.25">
      <c r="D49094" s="5" t="s">
        <v>49093</v>
      </c>
      <c r="E49094" s="6">
        <v>1</v>
      </c>
    </row>
    <row r="49095" spans="4:5" x14ac:dyDescent="0.25">
      <c r="D49095" s="5" t="s">
        <v>49094</v>
      </c>
      <c r="E49095" s="6">
        <v>1</v>
      </c>
    </row>
    <row r="49096" spans="4:5" x14ac:dyDescent="0.25">
      <c r="D49096" s="5" t="s">
        <v>49095</v>
      </c>
      <c r="E49096" s="6">
        <v>1</v>
      </c>
    </row>
    <row r="49097" spans="4:5" x14ac:dyDescent="0.25">
      <c r="D49097" s="5" t="s">
        <v>49096</v>
      </c>
      <c r="E49097" s="6">
        <v>1</v>
      </c>
    </row>
    <row r="49098" spans="4:5" x14ac:dyDescent="0.25">
      <c r="D49098" s="5" t="s">
        <v>49097</v>
      </c>
      <c r="E49098" s="6">
        <v>1</v>
      </c>
    </row>
    <row r="49099" spans="4:5" x14ac:dyDescent="0.25">
      <c r="D49099" s="5" t="s">
        <v>49098</v>
      </c>
      <c r="E49099" s="6">
        <v>1</v>
      </c>
    </row>
    <row r="49100" spans="4:5" x14ac:dyDescent="0.25">
      <c r="D49100" s="5" t="s">
        <v>49099</v>
      </c>
      <c r="E49100" s="6">
        <v>1</v>
      </c>
    </row>
    <row r="49101" spans="4:5" x14ac:dyDescent="0.25">
      <c r="D49101" s="5" t="s">
        <v>49100</v>
      </c>
      <c r="E49101" s="6">
        <v>1</v>
      </c>
    </row>
    <row r="49102" spans="4:5" x14ac:dyDescent="0.25">
      <c r="D49102" s="5" t="s">
        <v>49101</v>
      </c>
      <c r="E49102" s="6">
        <v>1</v>
      </c>
    </row>
    <row r="49103" spans="4:5" x14ac:dyDescent="0.25">
      <c r="D49103" s="5" t="s">
        <v>49102</v>
      </c>
      <c r="E49103" s="6">
        <v>1</v>
      </c>
    </row>
    <row r="49104" spans="4:5" x14ac:dyDescent="0.25">
      <c r="D49104" s="5" t="s">
        <v>49103</v>
      </c>
      <c r="E49104" s="6">
        <v>1</v>
      </c>
    </row>
    <row r="49105" spans="4:5" x14ac:dyDescent="0.25">
      <c r="D49105" s="5" t="s">
        <v>49104</v>
      </c>
      <c r="E49105" s="6">
        <v>1</v>
      </c>
    </row>
    <row r="49106" spans="4:5" x14ac:dyDescent="0.25">
      <c r="D49106" s="5" t="s">
        <v>49105</v>
      </c>
      <c r="E49106" s="6">
        <v>1</v>
      </c>
    </row>
    <row r="49107" spans="4:5" x14ac:dyDescent="0.25">
      <c r="D49107" s="5" t="s">
        <v>49106</v>
      </c>
      <c r="E49107" s="6">
        <v>1</v>
      </c>
    </row>
    <row r="49108" spans="4:5" x14ac:dyDescent="0.25">
      <c r="D49108" s="5" t="s">
        <v>49107</v>
      </c>
      <c r="E49108" s="6">
        <v>1</v>
      </c>
    </row>
    <row r="49109" spans="4:5" x14ac:dyDescent="0.25">
      <c r="D49109" s="5" t="s">
        <v>49108</v>
      </c>
      <c r="E49109" s="6">
        <v>1</v>
      </c>
    </row>
    <row r="49110" spans="4:5" x14ac:dyDescent="0.25">
      <c r="D49110" s="5" t="s">
        <v>49109</v>
      </c>
      <c r="E49110" s="6">
        <v>1</v>
      </c>
    </row>
    <row r="49111" spans="4:5" x14ac:dyDescent="0.25">
      <c r="D49111" s="5" t="s">
        <v>49110</v>
      </c>
      <c r="E49111" s="6">
        <v>1</v>
      </c>
    </row>
    <row r="49112" spans="4:5" x14ac:dyDescent="0.25">
      <c r="D49112" s="5" t="s">
        <v>49111</v>
      </c>
      <c r="E49112" s="6">
        <v>1</v>
      </c>
    </row>
    <row r="49113" spans="4:5" x14ac:dyDescent="0.25">
      <c r="D49113" s="5" t="s">
        <v>49112</v>
      </c>
      <c r="E49113" s="6">
        <v>1</v>
      </c>
    </row>
    <row r="49114" spans="4:5" x14ac:dyDescent="0.25">
      <c r="D49114" s="5" t="s">
        <v>49113</v>
      </c>
      <c r="E49114" s="6">
        <v>1</v>
      </c>
    </row>
    <row r="49115" spans="4:5" x14ac:dyDescent="0.25">
      <c r="D49115" s="5" t="s">
        <v>49114</v>
      </c>
      <c r="E49115" s="6">
        <v>1</v>
      </c>
    </row>
    <row r="49116" spans="4:5" x14ac:dyDescent="0.25">
      <c r="D49116" s="5" t="s">
        <v>49115</v>
      </c>
      <c r="E49116" s="6">
        <v>1</v>
      </c>
    </row>
    <row r="49117" spans="4:5" x14ac:dyDescent="0.25">
      <c r="D49117" s="5" t="s">
        <v>49116</v>
      </c>
      <c r="E49117" s="6">
        <v>1</v>
      </c>
    </row>
    <row r="49118" spans="4:5" x14ac:dyDescent="0.25">
      <c r="D49118" s="5" t="s">
        <v>49117</v>
      </c>
      <c r="E49118" s="6">
        <v>1</v>
      </c>
    </row>
    <row r="49119" spans="4:5" x14ac:dyDescent="0.25">
      <c r="D49119" s="5" t="s">
        <v>49118</v>
      </c>
      <c r="E49119" s="6">
        <v>1</v>
      </c>
    </row>
    <row r="49120" spans="4:5" x14ac:dyDescent="0.25">
      <c r="D49120" s="5" t="s">
        <v>49119</v>
      </c>
      <c r="E49120" s="6">
        <v>1</v>
      </c>
    </row>
    <row r="49121" spans="4:5" x14ac:dyDescent="0.25">
      <c r="D49121" s="5" t="s">
        <v>49120</v>
      </c>
      <c r="E49121" s="6">
        <v>1</v>
      </c>
    </row>
    <row r="49122" spans="4:5" x14ac:dyDescent="0.25">
      <c r="D49122" s="5" t="s">
        <v>49121</v>
      </c>
      <c r="E49122" s="6">
        <v>1</v>
      </c>
    </row>
    <row r="49123" spans="4:5" x14ac:dyDescent="0.25">
      <c r="D49123" s="5" t="s">
        <v>49122</v>
      </c>
      <c r="E49123" s="6">
        <v>1</v>
      </c>
    </row>
    <row r="49124" spans="4:5" x14ac:dyDescent="0.25">
      <c r="D49124" s="5" t="s">
        <v>49123</v>
      </c>
      <c r="E49124" s="6">
        <v>1</v>
      </c>
    </row>
    <row r="49125" spans="4:5" x14ac:dyDescent="0.25">
      <c r="D49125" s="5" t="s">
        <v>49124</v>
      </c>
      <c r="E49125" s="6">
        <v>1</v>
      </c>
    </row>
    <row r="49126" spans="4:5" x14ac:dyDescent="0.25">
      <c r="D49126" s="5" t="s">
        <v>49125</v>
      </c>
      <c r="E49126" s="6">
        <v>1</v>
      </c>
    </row>
    <row r="49127" spans="4:5" x14ac:dyDescent="0.25">
      <c r="D49127" s="5" t="s">
        <v>49126</v>
      </c>
      <c r="E49127" s="6">
        <v>1</v>
      </c>
    </row>
    <row r="49128" spans="4:5" x14ac:dyDescent="0.25">
      <c r="D49128" s="5" t="s">
        <v>49127</v>
      </c>
      <c r="E49128" s="6">
        <v>1</v>
      </c>
    </row>
    <row r="49129" spans="4:5" x14ac:dyDescent="0.25">
      <c r="D49129" s="5" t="s">
        <v>49128</v>
      </c>
      <c r="E49129" s="6">
        <v>1</v>
      </c>
    </row>
    <row r="49130" spans="4:5" x14ac:dyDescent="0.25">
      <c r="D49130" s="5" t="s">
        <v>49129</v>
      </c>
      <c r="E49130" s="6">
        <v>1</v>
      </c>
    </row>
    <row r="49131" spans="4:5" x14ac:dyDescent="0.25">
      <c r="D49131" s="5" t="s">
        <v>49130</v>
      </c>
      <c r="E49131" s="6">
        <v>1</v>
      </c>
    </row>
    <row r="49132" spans="4:5" x14ac:dyDescent="0.25">
      <c r="D49132" s="5" t="s">
        <v>49131</v>
      </c>
      <c r="E49132" s="6">
        <v>1</v>
      </c>
    </row>
    <row r="49133" spans="4:5" x14ac:dyDescent="0.25">
      <c r="D49133" s="5" t="s">
        <v>49132</v>
      </c>
      <c r="E49133" s="6">
        <v>1</v>
      </c>
    </row>
    <row r="49134" spans="4:5" x14ac:dyDescent="0.25">
      <c r="D49134" s="5" t="s">
        <v>49133</v>
      </c>
      <c r="E49134" s="6">
        <v>1</v>
      </c>
    </row>
    <row r="49135" spans="4:5" x14ac:dyDescent="0.25">
      <c r="D49135" s="5" t="s">
        <v>49134</v>
      </c>
      <c r="E49135" s="6">
        <v>1</v>
      </c>
    </row>
    <row r="49136" spans="4:5" x14ac:dyDescent="0.25">
      <c r="D49136" s="5" t="s">
        <v>49135</v>
      </c>
      <c r="E49136" s="6">
        <v>1</v>
      </c>
    </row>
    <row r="49137" spans="4:5" x14ac:dyDescent="0.25">
      <c r="D49137" s="5" t="s">
        <v>49136</v>
      </c>
      <c r="E49137" s="6">
        <v>1</v>
      </c>
    </row>
    <row r="49138" spans="4:5" x14ac:dyDescent="0.25">
      <c r="D49138" s="5" t="s">
        <v>49137</v>
      </c>
      <c r="E49138" s="6">
        <v>1</v>
      </c>
    </row>
    <row r="49139" spans="4:5" x14ac:dyDescent="0.25">
      <c r="D49139" s="5" t="s">
        <v>49138</v>
      </c>
      <c r="E49139" s="6">
        <v>1</v>
      </c>
    </row>
    <row r="49140" spans="4:5" x14ac:dyDescent="0.25">
      <c r="D49140" s="5" t="s">
        <v>49139</v>
      </c>
      <c r="E49140" s="6">
        <v>1</v>
      </c>
    </row>
    <row r="49141" spans="4:5" x14ac:dyDescent="0.25">
      <c r="D49141" s="5" t="s">
        <v>49140</v>
      </c>
      <c r="E49141" s="6">
        <v>1</v>
      </c>
    </row>
    <row r="49142" spans="4:5" x14ac:dyDescent="0.25">
      <c r="D49142" s="5" t="s">
        <v>49141</v>
      </c>
      <c r="E49142" s="6">
        <v>1</v>
      </c>
    </row>
    <row r="49143" spans="4:5" x14ac:dyDescent="0.25">
      <c r="D49143" s="5" t="s">
        <v>49142</v>
      </c>
      <c r="E49143" s="6">
        <v>1</v>
      </c>
    </row>
    <row r="49144" spans="4:5" x14ac:dyDescent="0.25">
      <c r="D49144" s="5" t="s">
        <v>49143</v>
      </c>
      <c r="E49144" s="6">
        <v>1</v>
      </c>
    </row>
    <row r="49145" spans="4:5" x14ac:dyDescent="0.25">
      <c r="D49145" s="5" t="s">
        <v>49144</v>
      </c>
      <c r="E49145" s="6">
        <v>1</v>
      </c>
    </row>
    <row r="49146" spans="4:5" x14ac:dyDescent="0.25">
      <c r="D49146" s="5" t="s">
        <v>49145</v>
      </c>
      <c r="E49146" s="6">
        <v>1</v>
      </c>
    </row>
    <row r="49147" spans="4:5" x14ac:dyDescent="0.25">
      <c r="D49147" s="5" t="s">
        <v>49146</v>
      </c>
      <c r="E49147" s="6">
        <v>1</v>
      </c>
    </row>
    <row r="49148" spans="4:5" x14ac:dyDescent="0.25">
      <c r="D49148" s="5" t="s">
        <v>49147</v>
      </c>
      <c r="E49148" s="6">
        <v>1</v>
      </c>
    </row>
    <row r="49149" spans="4:5" x14ac:dyDescent="0.25">
      <c r="D49149" s="5" t="s">
        <v>49148</v>
      </c>
      <c r="E49149" s="6">
        <v>1</v>
      </c>
    </row>
    <row r="49150" spans="4:5" x14ac:dyDescent="0.25">
      <c r="D49150" s="5" t="s">
        <v>49149</v>
      </c>
      <c r="E49150" s="6">
        <v>1</v>
      </c>
    </row>
    <row r="49151" spans="4:5" x14ac:dyDescent="0.25">
      <c r="D49151" s="5" t="s">
        <v>49150</v>
      </c>
      <c r="E49151" s="6">
        <v>1</v>
      </c>
    </row>
    <row r="49152" spans="4:5" x14ac:dyDescent="0.25">
      <c r="D49152" s="5" t="s">
        <v>49151</v>
      </c>
      <c r="E49152" s="6">
        <v>1</v>
      </c>
    </row>
    <row r="49153" spans="4:5" x14ac:dyDescent="0.25">
      <c r="D49153" s="5" t="s">
        <v>49152</v>
      </c>
      <c r="E49153" s="6">
        <v>1</v>
      </c>
    </row>
    <row r="49154" spans="4:5" x14ac:dyDescent="0.25">
      <c r="D49154" s="5" t="s">
        <v>49153</v>
      </c>
      <c r="E49154" s="6">
        <v>1</v>
      </c>
    </row>
    <row r="49155" spans="4:5" x14ac:dyDescent="0.25">
      <c r="D49155" s="5" t="s">
        <v>49154</v>
      </c>
      <c r="E49155" s="6">
        <v>1</v>
      </c>
    </row>
    <row r="49156" spans="4:5" x14ac:dyDescent="0.25">
      <c r="D49156" s="5" t="s">
        <v>49155</v>
      </c>
      <c r="E49156" s="6">
        <v>1</v>
      </c>
    </row>
    <row r="49157" spans="4:5" x14ac:dyDescent="0.25">
      <c r="D49157" s="5" t="s">
        <v>49156</v>
      </c>
      <c r="E49157" s="6">
        <v>1</v>
      </c>
    </row>
    <row r="49158" spans="4:5" x14ac:dyDescent="0.25">
      <c r="D49158" s="5" t="s">
        <v>49157</v>
      </c>
      <c r="E49158" s="6">
        <v>1</v>
      </c>
    </row>
    <row r="49159" spans="4:5" x14ac:dyDescent="0.25">
      <c r="D49159" s="5" t="s">
        <v>49158</v>
      </c>
      <c r="E49159" s="6">
        <v>1</v>
      </c>
    </row>
    <row r="49160" spans="4:5" x14ac:dyDescent="0.25">
      <c r="D49160" s="5" t="s">
        <v>49159</v>
      </c>
      <c r="E49160" s="6">
        <v>1</v>
      </c>
    </row>
    <row r="49161" spans="4:5" x14ac:dyDescent="0.25">
      <c r="D49161" s="5" t="s">
        <v>49160</v>
      </c>
      <c r="E49161" s="6">
        <v>1</v>
      </c>
    </row>
    <row r="49162" spans="4:5" x14ac:dyDescent="0.25">
      <c r="D49162" s="5" t="s">
        <v>49161</v>
      </c>
      <c r="E49162" s="6">
        <v>1</v>
      </c>
    </row>
    <row r="49163" spans="4:5" x14ac:dyDescent="0.25">
      <c r="D49163" s="5" t="s">
        <v>49162</v>
      </c>
      <c r="E49163" s="6">
        <v>1</v>
      </c>
    </row>
    <row r="49164" spans="4:5" x14ac:dyDescent="0.25">
      <c r="D49164" s="5" t="s">
        <v>49163</v>
      </c>
      <c r="E49164" s="6">
        <v>1</v>
      </c>
    </row>
    <row r="49165" spans="4:5" x14ac:dyDescent="0.25">
      <c r="D49165" s="5" t="s">
        <v>49164</v>
      </c>
      <c r="E49165" s="6">
        <v>1</v>
      </c>
    </row>
    <row r="49166" spans="4:5" x14ac:dyDescent="0.25">
      <c r="D49166" s="5" t="s">
        <v>49165</v>
      </c>
      <c r="E49166" s="6">
        <v>1</v>
      </c>
    </row>
    <row r="49167" spans="4:5" x14ac:dyDescent="0.25">
      <c r="D49167" s="5" t="s">
        <v>49166</v>
      </c>
      <c r="E49167" s="6">
        <v>1</v>
      </c>
    </row>
    <row r="49168" spans="4:5" x14ac:dyDescent="0.25">
      <c r="D49168" s="5" t="s">
        <v>49167</v>
      </c>
      <c r="E49168" s="6">
        <v>1</v>
      </c>
    </row>
    <row r="49169" spans="4:5" x14ac:dyDescent="0.25">
      <c r="D49169" s="5" t="s">
        <v>49168</v>
      </c>
      <c r="E49169" s="6">
        <v>1</v>
      </c>
    </row>
    <row r="49170" spans="4:5" x14ac:dyDescent="0.25">
      <c r="D49170" s="5" t="s">
        <v>49169</v>
      </c>
      <c r="E49170" s="6">
        <v>1</v>
      </c>
    </row>
    <row r="49171" spans="4:5" x14ac:dyDescent="0.25">
      <c r="D49171" s="5" t="s">
        <v>49170</v>
      </c>
      <c r="E49171" s="6">
        <v>1</v>
      </c>
    </row>
    <row r="49172" spans="4:5" x14ac:dyDescent="0.25">
      <c r="D49172" s="5" t="s">
        <v>49171</v>
      </c>
      <c r="E49172" s="6">
        <v>1</v>
      </c>
    </row>
    <row r="49173" spans="4:5" x14ac:dyDescent="0.25">
      <c r="D49173" s="5" t="s">
        <v>49172</v>
      </c>
      <c r="E49173" s="6">
        <v>1</v>
      </c>
    </row>
    <row r="49174" spans="4:5" x14ac:dyDescent="0.25">
      <c r="D49174" s="5" t="s">
        <v>49173</v>
      </c>
      <c r="E49174" s="6">
        <v>1</v>
      </c>
    </row>
    <row r="49175" spans="4:5" x14ac:dyDescent="0.25">
      <c r="D49175" s="5" t="s">
        <v>49174</v>
      </c>
      <c r="E49175" s="6">
        <v>1</v>
      </c>
    </row>
    <row r="49176" spans="4:5" x14ac:dyDescent="0.25">
      <c r="D49176" s="5" t="s">
        <v>49175</v>
      </c>
      <c r="E49176" s="6">
        <v>1</v>
      </c>
    </row>
    <row r="49177" spans="4:5" x14ac:dyDescent="0.25">
      <c r="D49177" s="5" t="s">
        <v>49176</v>
      </c>
      <c r="E49177" s="6">
        <v>1</v>
      </c>
    </row>
    <row r="49178" spans="4:5" x14ac:dyDescent="0.25">
      <c r="D49178" s="5" t="s">
        <v>49177</v>
      </c>
      <c r="E49178" s="6">
        <v>1</v>
      </c>
    </row>
    <row r="49179" spans="4:5" x14ac:dyDescent="0.25">
      <c r="D49179" s="5" t="s">
        <v>49178</v>
      </c>
      <c r="E49179" s="6">
        <v>1</v>
      </c>
    </row>
    <row r="49180" spans="4:5" x14ac:dyDescent="0.25">
      <c r="D49180" s="5" t="s">
        <v>49179</v>
      </c>
      <c r="E49180" s="6">
        <v>1</v>
      </c>
    </row>
    <row r="49181" spans="4:5" x14ac:dyDescent="0.25">
      <c r="D49181" s="5" t="s">
        <v>49180</v>
      </c>
      <c r="E49181" s="6">
        <v>1</v>
      </c>
    </row>
    <row r="49182" spans="4:5" x14ac:dyDescent="0.25">
      <c r="D49182" s="5" t="s">
        <v>49181</v>
      </c>
      <c r="E49182" s="6">
        <v>1</v>
      </c>
    </row>
    <row r="49183" spans="4:5" x14ac:dyDescent="0.25">
      <c r="D49183" s="5" t="s">
        <v>49182</v>
      </c>
      <c r="E49183" s="6">
        <v>1</v>
      </c>
    </row>
    <row r="49184" spans="4:5" x14ac:dyDescent="0.25">
      <c r="D49184" s="5" t="s">
        <v>49183</v>
      </c>
      <c r="E49184" s="6">
        <v>1</v>
      </c>
    </row>
    <row r="49185" spans="4:5" x14ac:dyDescent="0.25">
      <c r="D49185" s="5" t="s">
        <v>49184</v>
      </c>
      <c r="E49185" s="6">
        <v>1</v>
      </c>
    </row>
    <row r="49186" spans="4:5" x14ac:dyDescent="0.25">
      <c r="D49186" s="5" t="s">
        <v>49185</v>
      </c>
      <c r="E49186" s="6">
        <v>1</v>
      </c>
    </row>
    <row r="49187" spans="4:5" x14ac:dyDescent="0.25">
      <c r="D49187" s="5" t="s">
        <v>49186</v>
      </c>
      <c r="E49187" s="6">
        <v>1</v>
      </c>
    </row>
    <row r="49188" spans="4:5" x14ac:dyDescent="0.25">
      <c r="D49188" s="5" t="s">
        <v>49187</v>
      </c>
      <c r="E49188" s="6">
        <v>1</v>
      </c>
    </row>
    <row r="49189" spans="4:5" x14ac:dyDescent="0.25">
      <c r="D49189" s="5" t="s">
        <v>49188</v>
      </c>
      <c r="E49189" s="6">
        <v>1</v>
      </c>
    </row>
    <row r="49190" spans="4:5" x14ac:dyDescent="0.25">
      <c r="D49190" s="5" t="s">
        <v>49189</v>
      </c>
      <c r="E49190" s="6">
        <v>1</v>
      </c>
    </row>
    <row r="49191" spans="4:5" x14ac:dyDescent="0.25">
      <c r="D49191" s="5" t="s">
        <v>49190</v>
      </c>
      <c r="E49191" s="6">
        <v>1</v>
      </c>
    </row>
    <row r="49192" spans="4:5" x14ac:dyDescent="0.25">
      <c r="D49192" s="5" t="s">
        <v>49191</v>
      </c>
      <c r="E49192" s="6">
        <v>1</v>
      </c>
    </row>
    <row r="49193" spans="4:5" x14ac:dyDescent="0.25">
      <c r="D49193" s="5" t="s">
        <v>49192</v>
      </c>
      <c r="E49193" s="6">
        <v>1</v>
      </c>
    </row>
    <row r="49194" spans="4:5" x14ac:dyDescent="0.25">
      <c r="D49194" s="5" t="s">
        <v>49193</v>
      </c>
      <c r="E49194" s="6">
        <v>1</v>
      </c>
    </row>
    <row r="49195" spans="4:5" x14ac:dyDescent="0.25">
      <c r="D49195" s="5" t="s">
        <v>49194</v>
      </c>
      <c r="E49195" s="6">
        <v>1</v>
      </c>
    </row>
    <row r="49196" spans="4:5" x14ac:dyDescent="0.25">
      <c r="D49196" s="5" t="s">
        <v>49195</v>
      </c>
      <c r="E49196" s="6">
        <v>1</v>
      </c>
    </row>
    <row r="49197" spans="4:5" x14ac:dyDescent="0.25">
      <c r="D49197" s="5" t="s">
        <v>49196</v>
      </c>
      <c r="E49197" s="6">
        <v>1</v>
      </c>
    </row>
    <row r="49198" spans="4:5" x14ac:dyDescent="0.25">
      <c r="D49198" s="5" t="s">
        <v>49197</v>
      </c>
      <c r="E49198" s="6">
        <v>1</v>
      </c>
    </row>
    <row r="49199" spans="4:5" x14ac:dyDescent="0.25">
      <c r="D49199" s="5" t="s">
        <v>49198</v>
      </c>
      <c r="E49199" s="6">
        <v>1</v>
      </c>
    </row>
    <row r="49200" spans="4:5" x14ac:dyDescent="0.25">
      <c r="D49200" s="5" t="s">
        <v>49199</v>
      </c>
      <c r="E49200" s="6">
        <v>1</v>
      </c>
    </row>
    <row r="49201" spans="4:5" x14ac:dyDescent="0.25">
      <c r="D49201" s="5" t="s">
        <v>49200</v>
      </c>
      <c r="E49201" s="6">
        <v>1</v>
      </c>
    </row>
    <row r="49202" spans="4:5" x14ac:dyDescent="0.25">
      <c r="D49202" s="5" t="s">
        <v>49201</v>
      </c>
      <c r="E49202" s="6">
        <v>1</v>
      </c>
    </row>
    <row r="49203" spans="4:5" x14ac:dyDescent="0.25">
      <c r="D49203" s="5" t="s">
        <v>49202</v>
      </c>
      <c r="E49203" s="6">
        <v>1</v>
      </c>
    </row>
    <row r="49204" spans="4:5" x14ac:dyDescent="0.25">
      <c r="D49204" s="5" t="s">
        <v>49203</v>
      </c>
      <c r="E49204" s="6">
        <v>1</v>
      </c>
    </row>
    <row r="49205" spans="4:5" x14ac:dyDescent="0.25">
      <c r="D49205" s="5" t="s">
        <v>49204</v>
      </c>
      <c r="E49205" s="6">
        <v>1</v>
      </c>
    </row>
    <row r="49206" spans="4:5" x14ac:dyDescent="0.25">
      <c r="D49206" s="5" t="s">
        <v>49205</v>
      </c>
      <c r="E49206" s="6">
        <v>1</v>
      </c>
    </row>
    <row r="49207" spans="4:5" x14ac:dyDescent="0.25">
      <c r="D49207" s="5" t="s">
        <v>49206</v>
      </c>
      <c r="E49207" s="6">
        <v>1</v>
      </c>
    </row>
    <row r="49208" spans="4:5" x14ac:dyDescent="0.25">
      <c r="D49208" s="5" t="s">
        <v>49207</v>
      </c>
      <c r="E49208" s="6">
        <v>1</v>
      </c>
    </row>
    <row r="49209" spans="4:5" x14ac:dyDescent="0.25">
      <c r="D49209" s="5" t="s">
        <v>49208</v>
      </c>
      <c r="E49209" s="6">
        <v>1</v>
      </c>
    </row>
    <row r="49210" spans="4:5" x14ac:dyDescent="0.25">
      <c r="D49210" s="5" t="s">
        <v>49209</v>
      </c>
      <c r="E49210" s="6">
        <v>1</v>
      </c>
    </row>
    <row r="49211" spans="4:5" x14ac:dyDescent="0.25">
      <c r="D49211" s="5" t="s">
        <v>49210</v>
      </c>
      <c r="E49211" s="6">
        <v>1</v>
      </c>
    </row>
    <row r="49212" spans="4:5" x14ac:dyDescent="0.25">
      <c r="D49212" s="5" t="s">
        <v>49211</v>
      </c>
      <c r="E49212" s="6">
        <v>1</v>
      </c>
    </row>
    <row r="49213" spans="4:5" x14ac:dyDescent="0.25">
      <c r="D49213" s="5" t="s">
        <v>49212</v>
      </c>
      <c r="E49213" s="6">
        <v>1</v>
      </c>
    </row>
    <row r="49214" spans="4:5" x14ac:dyDescent="0.25">
      <c r="D49214" s="5" t="s">
        <v>49213</v>
      </c>
      <c r="E49214" s="6">
        <v>1</v>
      </c>
    </row>
    <row r="49215" spans="4:5" x14ac:dyDescent="0.25">
      <c r="D49215" s="5" t="s">
        <v>49214</v>
      </c>
      <c r="E49215" s="6">
        <v>1</v>
      </c>
    </row>
    <row r="49216" spans="4:5" x14ac:dyDescent="0.25">
      <c r="D49216" s="5" t="s">
        <v>49215</v>
      </c>
      <c r="E49216" s="6">
        <v>1</v>
      </c>
    </row>
    <row r="49217" spans="4:5" x14ac:dyDescent="0.25">
      <c r="D49217" s="5" t="s">
        <v>49216</v>
      </c>
      <c r="E49217" s="6">
        <v>1</v>
      </c>
    </row>
    <row r="49218" spans="4:5" x14ac:dyDescent="0.25">
      <c r="D49218" s="5" t="s">
        <v>49217</v>
      </c>
      <c r="E49218" s="6">
        <v>1</v>
      </c>
    </row>
    <row r="49219" spans="4:5" x14ac:dyDescent="0.25">
      <c r="D49219" s="5" t="s">
        <v>49218</v>
      </c>
      <c r="E49219" s="6">
        <v>1</v>
      </c>
    </row>
    <row r="49220" spans="4:5" x14ac:dyDescent="0.25">
      <c r="D49220" s="5" t="s">
        <v>49219</v>
      </c>
      <c r="E49220" s="6">
        <v>1</v>
      </c>
    </row>
    <row r="49221" spans="4:5" x14ac:dyDescent="0.25">
      <c r="D49221" s="5" t="s">
        <v>49220</v>
      </c>
      <c r="E49221" s="6">
        <v>1</v>
      </c>
    </row>
    <row r="49222" spans="4:5" x14ac:dyDescent="0.25">
      <c r="D49222" s="5" t="s">
        <v>49221</v>
      </c>
      <c r="E49222" s="6">
        <v>1</v>
      </c>
    </row>
    <row r="49223" spans="4:5" x14ac:dyDescent="0.25">
      <c r="D49223" s="5" t="s">
        <v>49222</v>
      </c>
      <c r="E49223" s="6">
        <v>1</v>
      </c>
    </row>
    <row r="49224" spans="4:5" x14ac:dyDescent="0.25">
      <c r="D49224" s="5" t="s">
        <v>49223</v>
      </c>
      <c r="E49224" s="6">
        <v>1</v>
      </c>
    </row>
    <row r="49225" spans="4:5" x14ac:dyDescent="0.25">
      <c r="D49225" s="5" t="s">
        <v>49224</v>
      </c>
      <c r="E49225" s="6">
        <v>1</v>
      </c>
    </row>
    <row r="49226" spans="4:5" x14ac:dyDescent="0.25">
      <c r="D49226" s="5" t="s">
        <v>49225</v>
      </c>
      <c r="E49226" s="6">
        <v>1</v>
      </c>
    </row>
    <row r="49227" spans="4:5" x14ac:dyDescent="0.25">
      <c r="D49227" s="5" t="s">
        <v>49226</v>
      </c>
      <c r="E49227" s="6">
        <v>1</v>
      </c>
    </row>
    <row r="49228" spans="4:5" x14ac:dyDescent="0.25">
      <c r="D49228" s="5" t="s">
        <v>49227</v>
      </c>
      <c r="E49228" s="6">
        <v>1</v>
      </c>
    </row>
    <row r="49229" spans="4:5" x14ac:dyDescent="0.25">
      <c r="D49229" s="5" t="s">
        <v>49228</v>
      </c>
      <c r="E49229" s="6">
        <v>1</v>
      </c>
    </row>
    <row r="49230" spans="4:5" x14ac:dyDescent="0.25">
      <c r="D49230" s="5" t="s">
        <v>49229</v>
      </c>
      <c r="E49230" s="6">
        <v>1</v>
      </c>
    </row>
    <row r="49231" spans="4:5" x14ac:dyDescent="0.25">
      <c r="D49231" s="5" t="s">
        <v>49230</v>
      </c>
      <c r="E49231" s="6">
        <v>1</v>
      </c>
    </row>
    <row r="49232" spans="4:5" x14ac:dyDescent="0.25">
      <c r="D49232" s="5" t="s">
        <v>49231</v>
      </c>
      <c r="E49232" s="6">
        <v>1</v>
      </c>
    </row>
    <row r="49233" spans="4:5" x14ac:dyDescent="0.25">
      <c r="D49233" s="5" t="s">
        <v>49232</v>
      </c>
      <c r="E49233" s="6">
        <v>1</v>
      </c>
    </row>
    <row r="49234" spans="4:5" x14ac:dyDescent="0.25">
      <c r="D49234" s="5" t="s">
        <v>49233</v>
      </c>
      <c r="E49234" s="6">
        <v>1</v>
      </c>
    </row>
    <row r="49235" spans="4:5" x14ac:dyDescent="0.25">
      <c r="D49235" s="5" t="s">
        <v>49234</v>
      </c>
      <c r="E49235" s="6">
        <v>1</v>
      </c>
    </row>
    <row r="49236" spans="4:5" x14ac:dyDescent="0.25">
      <c r="D49236" s="5" t="s">
        <v>49235</v>
      </c>
      <c r="E49236" s="6">
        <v>1</v>
      </c>
    </row>
    <row r="49237" spans="4:5" x14ac:dyDescent="0.25">
      <c r="D49237" s="5" t="s">
        <v>49236</v>
      </c>
      <c r="E49237" s="6">
        <v>1</v>
      </c>
    </row>
    <row r="49238" spans="4:5" x14ac:dyDescent="0.25">
      <c r="D49238" s="5" t="s">
        <v>49237</v>
      </c>
      <c r="E49238" s="6">
        <v>1</v>
      </c>
    </row>
    <row r="49239" spans="4:5" x14ac:dyDescent="0.25">
      <c r="D49239" s="5" t="s">
        <v>49238</v>
      </c>
      <c r="E49239" s="6">
        <v>1</v>
      </c>
    </row>
    <row r="49240" spans="4:5" x14ac:dyDescent="0.25">
      <c r="D49240" s="5" t="s">
        <v>49239</v>
      </c>
      <c r="E49240" s="6">
        <v>1</v>
      </c>
    </row>
    <row r="49241" spans="4:5" x14ac:dyDescent="0.25">
      <c r="D49241" s="5" t="s">
        <v>49240</v>
      </c>
      <c r="E49241" s="6">
        <v>1</v>
      </c>
    </row>
    <row r="49242" spans="4:5" x14ac:dyDescent="0.25">
      <c r="D49242" s="5" t="s">
        <v>49241</v>
      </c>
      <c r="E49242" s="6">
        <v>1</v>
      </c>
    </row>
    <row r="49243" spans="4:5" x14ac:dyDescent="0.25">
      <c r="D49243" s="5" t="s">
        <v>49242</v>
      </c>
      <c r="E49243" s="6">
        <v>1</v>
      </c>
    </row>
    <row r="49244" spans="4:5" x14ac:dyDescent="0.25">
      <c r="D49244" s="5" t="s">
        <v>49243</v>
      </c>
      <c r="E49244" s="6">
        <v>1</v>
      </c>
    </row>
    <row r="49245" spans="4:5" x14ac:dyDescent="0.25">
      <c r="D49245" s="5" t="s">
        <v>49244</v>
      </c>
      <c r="E49245" s="6">
        <v>1</v>
      </c>
    </row>
    <row r="49246" spans="4:5" x14ac:dyDescent="0.25">
      <c r="D49246" s="5" t="s">
        <v>49245</v>
      </c>
      <c r="E49246" s="6">
        <v>1</v>
      </c>
    </row>
    <row r="49247" spans="4:5" x14ac:dyDescent="0.25">
      <c r="D49247" s="5" t="s">
        <v>49246</v>
      </c>
      <c r="E49247" s="6">
        <v>1</v>
      </c>
    </row>
    <row r="49248" spans="4:5" x14ac:dyDescent="0.25">
      <c r="D49248" s="5" t="s">
        <v>49247</v>
      </c>
      <c r="E49248" s="6">
        <v>1</v>
      </c>
    </row>
    <row r="49249" spans="4:5" x14ac:dyDescent="0.25">
      <c r="D49249" s="5" t="s">
        <v>49248</v>
      </c>
      <c r="E49249" s="6">
        <v>1</v>
      </c>
    </row>
    <row r="49250" spans="4:5" x14ac:dyDescent="0.25">
      <c r="D49250" s="5" t="s">
        <v>49249</v>
      </c>
      <c r="E49250" s="6">
        <v>1</v>
      </c>
    </row>
    <row r="49251" spans="4:5" x14ac:dyDescent="0.25">
      <c r="D49251" s="5" t="s">
        <v>49250</v>
      </c>
      <c r="E49251" s="6">
        <v>1</v>
      </c>
    </row>
    <row r="49252" spans="4:5" x14ac:dyDescent="0.25">
      <c r="D49252" s="5" t="s">
        <v>49251</v>
      </c>
      <c r="E49252" s="6">
        <v>1</v>
      </c>
    </row>
    <row r="49253" spans="4:5" x14ac:dyDescent="0.25">
      <c r="D49253" s="5" t="s">
        <v>49252</v>
      </c>
      <c r="E49253" s="6">
        <v>1</v>
      </c>
    </row>
    <row r="49254" spans="4:5" x14ac:dyDescent="0.25">
      <c r="D49254" s="5" t="s">
        <v>49253</v>
      </c>
      <c r="E49254" s="6">
        <v>1</v>
      </c>
    </row>
    <row r="49255" spans="4:5" x14ac:dyDescent="0.25">
      <c r="D49255" s="5" t="s">
        <v>49254</v>
      </c>
      <c r="E49255" s="6">
        <v>1</v>
      </c>
    </row>
    <row r="49256" spans="4:5" x14ac:dyDescent="0.25">
      <c r="D49256" s="5" t="s">
        <v>49255</v>
      </c>
      <c r="E49256" s="6">
        <v>1</v>
      </c>
    </row>
    <row r="49257" spans="4:5" x14ac:dyDescent="0.25">
      <c r="D49257" s="5" t="s">
        <v>49256</v>
      </c>
      <c r="E49257" s="6">
        <v>1</v>
      </c>
    </row>
    <row r="49258" spans="4:5" x14ac:dyDescent="0.25">
      <c r="D49258" s="5" t="s">
        <v>49257</v>
      </c>
      <c r="E49258" s="6">
        <v>1</v>
      </c>
    </row>
    <row r="49259" spans="4:5" x14ac:dyDescent="0.25">
      <c r="D49259" s="5" t="s">
        <v>49258</v>
      </c>
      <c r="E49259" s="6">
        <v>1</v>
      </c>
    </row>
    <row r="49260" spans="4:5" x14ac:dyDescent="0.25">
      <c r="D49260" s="5" t="s">
        <v>49259</v>
      </c>
      <c r="E49260" s="6">
        <v>1</v>
      </c>
    </row>
    <row r="49261" spans="4:5" x14ac:dyDescent="0.25">
      <c r="D49261" s="5" t="s">
        <v>49260</v>
      </c>
      <c r="E49261" s="6">
        <v>1</v>
      </c>
    </row>
    <row r="49262" spans="4:5" x14ac:dyDescent="0.25">
      <c r="D49262" s="5" t="s">
        <v>49261</v>
      </c>
      <c r="E49262" s="6">
        <v>1</v>
      </c>
    </row>
    <row r="49263" spans="4:5" x14ac:dyDescent="0.25">
      <c r="D49263" s="5" t="s">
        <v>49262</v>
      </c>
      <c r="E49263" s="6">
        <v>1</v>
      </c>
    </row>
    <row r="49264" spans="4:5" x14ac:dyDescent="0.25">
      <c r="D49264" s="5" t="s">
        <v>49263</v>
      </c>
      <c r="E49264" s="6">
        <v>1</v>
      </c>
    </row>
    <row r="49265" spans="4:5" x14ac:dyDescent="0.25">
      <c r="D49265" s="5" t="s">
        <v>49264</v>
      </c>
      <c r="E49265" s="6">
        <v>1</v>
      </c>
    </row>
    <row r="49266" spans="4:5" x14ac:dyDescent="0.25">
      <c r="D49266" s="5" t="s">
        <v>49265</v>
      </c>
      <c r="E49266" s="6">
        <v>1</v>
      </c>
    </row>
    <row r="49267" spans="4:5" x14ac:dyDescent="0.25">
      <c r="D49267" s="5" t="s">
        <v>49266</v>
      </c>
      <c r="E49267" s="6">
        <v>1</v>
      </c>
    </row>
    <row r="49268" spans="4:5" x14ac:dyDescent="0.25">
      <c r="D49268" s="5" t="s">
        <v>49267</v>
      </c>
      <c r="E49268" s="6">
        <v>1</v>
      </c>
    </row>
    <row r="49269" spans="4:5" x14ac:dyDescent="0.25">
      <c r="D49269" s="5" t="s">
        <v>49268</v>
      </c>
      <c r="E49269" s="6">
        <v>1</v>
      </c>
    </row>
    <row r="49270" spans="4:5" x14ac:dyDescent="0.25">
      <c r="D49270" s="5" t="s">
        <v>49269</v>
      </c>
      <c r="E49270" s="6">
        <v>1</v>
      </c>
    </row>
    <row r="49271" spans="4:5" x14ac:dyDescent="0.25">
      <c r="D49271" s="5" t="s">
        <v>49270</v>
      </c>
      <c r="E49271" s="6">
        <v>1</v>
      </c>
    </row>
    <row r="49272" spans="4:5" x14ac:dyDescent="0.25">
      <c r="D49272" s="5" t="s">
        <v>49271</v>
      </c>
      <c r="E49272" s="6">
        <v>1</v>
      </c>
    </row>
    <row r="49273" spans="4:5" x14ac:dyDescent="0.25">
      <c r="D49273" s="5" t="s">
        <v>49272</v>
      </c>
      <c r="E49273" s="6">
        <v>1</v>
      </c>
    </row>
    <row r="49274" spans="4:5" x14ac:dyDescent="0.25">
      <c r="D49274" s="5" t="s">
        <v>49273</v>
      </c>
      <c r="E49274" s="6">
        <v>1</v>
      </c>
    </row>
    <row r="49275" spans="4:5" x14ac:dyDescent="0.25">
      <c r="D49275" s="5" t="s">
        <v>49274</v>
      </c>
      <c r="E49275" s="6">
        <v>1</v>
      </c>
    </row>
    <row r="49276" spans="4:5" x14ac:dyDescent="0.25">
      <c r="D49276" s="5" t="s">
        <v>49275</v>
      </c>
      <c r="E49276" s="6">
        <v>1</v>
      </c>
    </row>
    <row r="49277" spans="4:5" x14ac:dyDescent="0.25">
      <c r="D49277" s="5" t="s">
        <v>49276</v>
      </c>
      <c r="E49277" s="6">
        <v>1</v>
      </c>
    </row>
    <row r="49278" spans="4:5" x14ac:dyDescent="0.25">
      <c r="D49278" s="5" t="s">
        <v>49277</v>
      </c>
      <c r="E49278" s="6">
        <v>1</v>
      </c>
    </row>
    <row r="49279" spans="4:5" x14ac:dyDescent="0.25">
      <c r="D49279" s="5" t="s">
        <v>49278</v>
      </c>
      <c r="E49279" s="6">
        <v>1</v>
      </c>
    </row>
    <row r="49280" spans="4:5" x14ac:dyDescent="0.25">
      <c r="D49280" s="5" t="s">
        <v>49279</v>
      </c>
      <c r="E49280" s="6">
        <v>1</v>
      </c>
    </row>
    <row r="49281" spans="4:5" x14ac:dyDescent="0.25">
      <c r="D49281" s="5" t="s">
        <v>49280</v>
      </c>
      <c r="E49281" s="6">
        <v>1</v>
      </c>
    </row>
    <row r="49282" spans="4:5" x14ac:dyDescent="0.25">
      <c r="D49282" s="5" t="s">
        <v>49281</v>
      </c>
      <c r="E49282" s="6">
        <v>1</v>
      </c>
    </row>
    <row r="49283" spans="4:5" x14ac:dyDescent="0.25">
      <c r="D49283" s="5" t="s">
        <v>49282</v>
      </c>
      <c r="E49283" s="6">
        <v>1</v>
      </c>
    </row>
    <row r="49284" spans="4:5" x14ac:dyDescent="0.25">
      <c r="D49284" s="5" t="s">
        <v>49283</v>
      </c>
      <c r="E49284" s="6">
        <v>1</v>
      </c>
    </row>
    <row r="49285" spans="4:5" x14ac:dyDescent="0.25">
      <c r="D49285" s="5" t="s">
        <v>49284</v>
      </c>
      <c r="E49285" s="6">
        <v>1</v>
      </c>
    </row>
    <row r="49286" spans="4:5" x14ac:dyDescent="0.25">
      <c r="D49286" s="5" t="s">
        <v>49285</v>
      </c>
      <c r="E49286" s="6">
        <v>1</v>
      </c>
    </row>
    <row r="49287" spans="4:5" x14ac:dyDescent="0.25">
      <c r="D49287" s="5" t="s">
        <v>49286</v>
      </c>
      <c r="E49287" s="6">
        <v>1</v>
      </c>
    </row>
    <row r="49288" spans="4:5" x14ac:dyDescent="0.25">
      <c r="D49288" s="5" t="s">
        <v>49287</v>
      </c>
      <c r="E49288" s="6">
        <v>1</v>
      </c>
    </row>
    <row r="49289" spans="4:5" x14ac:dyDescent="0.25">
      <c r="D49289" s="5" t="s">
        <v>49288</v>
      </c>
      <c r="E49289" s="6">
        <v>1</v>
      </c>
    </row>
    <row r="49290" spans="4:5" x14ac:dyDescent="0.25">
      <c r="D49290" s="5" t="s">
        <v>49289</v>
      </c>
      <c r="E49290" s="6">
        <v>1</v>
      </c>
    </row>
    <row r="49291" spans="4:5" x14ac:dyDescent="0.25">
      <c r="D49291" s="5" t="s">
        <v>49290</v>
      </c>
      <c r="E49291" s="6">
        <v>1</v>
      </c>
    </row>
    <row r="49292" spans="4:5" x14ac:dyDescent="0.25">
      <c r="D49292" s="5" t="s">
        <v>49291</v>
      </c>
      <c r="E49292" s="6">
        <v>1</v>
      </c>
    </row>
    <row r="49293" spans="4:5" x14ac:dyDescent="0.25">
      <c r="D49293" s="5" t="s">
        <v>49292</v>
      </c>
      <c r="E49293" s="6">
        <v>1</v>
      </c>
    </row>
    <row r="49294" spans="4:5" x14ac:dyDescent="0.25">
      <c r="D49294" s="5" t="s">
        <v>49293</v>
      </c>
      <c r="E49294" s="6">
        <v>1</v>
      </c>
    </row>
    <row r="49295" spans="4:5" x14ac:dyDescent="0.25">
      <c r="D49295" s="5" t="s">
        <v>49294</v>
      </c>
      <c r="E49295" s="6">
        <v>1</v>
      </c>
    </row>
    <row r="49296" spans="4:5" x14ac:dyDescent="0.25">
      <c r="D49296" s="5" t="s">
        <v>49295</v>
      </c>
      <c r="E49296" s="6">
        <v>1</v>
      </c>
    </row>
    <row r="49297" spans="4:5" x14ac:dyDescent="0.25">
      <c r="D49297" s="5" t="s">
        <v>49296</v>
      </c>
      <c r="E49297" s="6">
        <v>1</v>
      </c>
    </row>
    <row r="49298" spans="4:5" x14ac:dyDescent="0.25">
      <c r="D49298" s="5" t="s">
        <v>49297</v>
      </c>
      <c r="E49298" s="6">
        <v>1</v>
      </c>
    </row>
    <row r="49299" spans="4:5" x14ac:dyDescent="0.25">
      <c r="D49299" s="5" t="s">
        <v>49298</v>
      </c>
      <c r="E49299" s="6">
        <v>1</v>
      </c>
    </row>
    <row r="49300" spans="4:5" x14ac:dyDescent="0.25">
      <c r="D49300" s="5" t="s">
        <v>49299</v>
      </c>
      <c r="E49300" s="6">
        <v>1</v>
      </c>
    </row>
    <row r="49301" spans="4:5" x14ac:dyDescent="0.25">
      <c r="D49301" s="5" t="s">
        <v>49300</v>
      </c>
      <c r="E49301" s="6">
        <v>1</v>
      </c>
    </row>
    <row r="49302" spans="4:5" x14ac:dyDescent="0.25">
      <c r="D49302" s="5" t="s">
        <v>49301</v>
      </c>
      <c r="E49302" s="6">
        <v>1</v>
      </c>
    </row>
    <row r="49303" spans="4:5" x14ac:dyDescent="0.25">
      <c r="D49303" s="5" t="s">
        <v>49302</v>
      </c>
      <c r="E49303" s="6">
        <v>1</v>
      </c>
    </row>
    <row r="49304" spans="4:5" x14ac:dyDescent="0.25">
      <c r="D49304" s="5" t="s">
        <v>49303</v>
      </c>
      <c r="E49304" s="6">
        <v>1</v>
      </c>
    </row>
    <row r="49305" spans="4:5" x14ac:dyDescent="0.25">
      <c r="D49305" s="5" t="s">
        <v>49304</v>
      </c>
      <c r="E49305" s="6">
        <v>1</v>
      </c>
    </row>
    <row r="49306" spans="4:5" x14ac:dyDescent="0.25">
      <c r="D49306" s="5" t="s">
        <v>49305</v>
      </c>
      <c r="E49306" s="6">
        <v>1</v>
      </c>
    </row>
    <row r="49307" spans="4:5" x14ac:dyDescent="0.25">
      <c r="D49307" s="5" t="s">
        <v>49306</v>
      </c>
      <c r="E49307" s="6">
        <v>1</v>
      </c>
    </row>
    <row r="49308" spans="4:5" x14ac:dyDescent="0.25">
      <c r="D49308" s="5" t="s">
        <v>49307</v>
      </c>
      <c r="E49308" s="6">
        <v>1</v>
      </c>
    </row>
    <row r="49309" spans="4:5" x14ac:dyDescent="0.25">
      <c r="D49309" s="5" t="s">
        <v>49308</v>
      </c>
      <c r="E49309" s="6">
        <v>1</v>
      </c>
    </row>
    <row r="49310" spans="4:5" x14ac:dyDescent="0.25">
      <c r="D49310" s="5" t="s">
        <v>49309</v>
      </c>
      <c r="E49310" s="6">
        <v>1</v>
      </c>
    </row>
    <row r="49311" spans="4:5" x14ac:dyDescent="0.25">
      <c r="D49311" s="5" t="s">
        <v>49310</v>
      </c>
      <c r="E49311" s="6">
        <v>1</v>
      </c>
    </row>
    <row r="49312" spans="4:5" x14ac:dyDescent="0.25">
      <c r="D49312" s="5" t="s">
        <v>49311</v>
      </c>
      <c r="E49312" s="6">
        <v>1</v>
      </c>
    </row>
    <row r="49313" spans="4:5" x14ac:dyDescent="0.25">
      <c r="D49313" s="5" t="s">
        <v>49312</v>
      </c>
      <c r="E49313" s="6">
        <v>1</v>
      </c>
    </row>
    <row r="49314" spans="4:5" x14ac:dyDescent="0.25">
      <c r="D49314" s="5" t="s">
        <v>49313</v>
      </c>
      <c r="E49314" s="6">
        <v>1</v>
      </c>
    </row>
    <row r="49315" spans="4:5" x14ac:dyDescent="0.25">
      <c r="D49315" s="5" t="s">
        <v>49314</v>
      </c>
      <c r="E49315" s="6">
        <v>1</v>
      </c>
    </row>
    <row r="49316" spans="4:5" x14ac:dyDescent="0.25">
      <c r="D49316" s="5" t="s">
        <v>49315</v>
      </c>
      <c r="E49316" s="6">
        <v>1</v>
      </c>
    </row>
    <row r="49317" spans="4:5" x14ac:dyDescent="0.25">
      <c r="D49317" s="5" t="s">
        <v>49316</v>
      </c>
      <c r="E49317" s="6">
        <v>1</v>
      </c>
    </row>
    <row r="49318" spans="4:5" x14ac:dyDescent="0.25">
      <c r="D49318" s="5" t="s">
        <v>49317</v>
      </c>
      <c r="E49318" s="6">
        <v>1</v>
      </c>
    </row>
    <row r="49319" spans="4:5" x14ac:dyDescent="0.25">
      <c r="D49319" s="5" t="s">
        <v>49318</v>
      </c>
      <c r="E49319" s="6">
        <v>1</v>
      </c>
    </row>
    <row r="49320" spans="4:5" x14ac:dyDescent="0.25">
      <c r="D49320" s="5" t="s">
        <v>49319</v>
      </c>
      <c r="E49320" s="6">
        <v>1</v>
      </c>
    </row>
    <row r="49321" spans="4:5" x14ac:dyDescent="0.25">
      <c r="D49321" s="5" t="s">
        <v>49320</v>
      </c>
      <c r="E49321" s="6">
        <v>1</v>
      </c>
    </row>
    <row r="49322" spans="4:5" x14ac:dyDescent="0.25">
      <c r="D49322" s="5" t="s">
        <v>49321</v>
      </c>
      <c r="E49322" s="6">
        <v>1</v>
      </c>
    </row>
    <row r="49323" spans="4:5" x14ac:dyDescent="0.25">
      <c r="D49323" s="5" t="s">
        <v>49322</v>
      </c>
      <c r="E49323" s="6">
        <v>1</v>
      </c>
    </row>
    <row r="49324" spans="4:5" x14ac:dyDescent="0.25">
      <c r="D49324" s="5" t="s">
        <v>49323</v>
      </c>
      <c r="E49324" s="6">
        <v>1</v>
      </c>
    </row>
    <row r="49325" spans="4:5" x14ac:dyDescent="0.25">
      <c r="D49325" s="5" t="s">
        <v>49324</v>
      </c>
      <c r="E49325" s="6">
        <v>1</v>
      </c>
    </row>
    <row r="49326" spans="4:5" x14ac:dyDescent="0.25">
      <c r="D49326" s="5" t="s">
        <v>49325</v>
      </c>
      <c r="E49326" s="6">
        <v>1</v>
      </c>
    </row>
    <row r="49327" spans="4:5" x14ac:dyDescent="0.25">
      <c r="D49327" s="5" t="s">
        <v>49326</v>
      </c>
      <c r="E49327" s="6">
        <v>1</v>
      </c>
    </row>
    <row r="49328" spans="4:5" x14ac:dyDescent="0.25">
      <c r="D49328" s="5" t="s">
        <v>49327</v>
      </c>
      <c r="E49328" s="6">
        <v>1</v>
      </c>
    </row>
    <row r="49329" spans="4:5" x14ac:dyDescent="0.25">
      <c r="D49329" s="5" t="s">
        <v>49328</v>
      </c>
      <c r="E49329" s="6">
        <v>1</v>
      </c>
    </row>
    <row r="49330" spans="4:5" x14ac:dyDescent="0.25">
      <c r="D49330" s="5" t="s">
        <v>49329</v>
      </c>
      <c r="E49330" s="6">
        <v>1</v>
      </c>
    </row>
    <row r="49331" spans="4:5" x14ac:dyDescent="0.25">
      <c r="D49331" s="5" t="s">
        <v>49330</v>
      </c>
      <c r="E49331" s="6">
        <v>1</v>
      </c>
    </row>
    <row r="49332" spans="4:5" x14ac:dyDescent="0.25">
      <c r="D49332" s="5" t="s">
        <v>49331</v>
      </c>
      <c r="E49332" s="6">
        <v>1</v>
      </c>
    </row>
    <row r="49333" spans="4:5" x14ac:dyDescent="0.25">
      <c r="D49333" s="5" t="s">
        <v>49332</v>
      </c>
      <c r="E49333" s="6">
        <v>1</v>
      </c>
    </row>
    <row r="49334" spans="4:5" x14ac:dyDescent="0.25">
      <c r="D49334" s="5" t="s">
        <v>49333</v>
      </c>
      <c r="E49334" s="6">
        <v>1</v>
      </c>
    </row>
    <row r="49335" spans="4:5" x14ac:dyDescent="0.25">
      <c r="D49335" s="5" t="s">
        <v>49334</v>
      </c>
      <c r="E49335" s="6">
        <v>1</v>
      </c>
    </row>
    <row r="49336" spans="4:5" x14ac:dyDescent="0.25">
      <c r="D49336" s="5" t="s">
        <v>49335</v>
      </c>
      <c r="E49336" s="6">
        <v>1</v>
      </c>
    </row>
    <row r="49337" spans="4:5" x14ac:dyDescent="0.25">
      <c r="D49337" s="5" t="s">
        <v>49336</v>
      </c>
      <c r="E49337" s="6">
        <v>1</v>
      </c>
    </row>
    <row r="49338" spans="4:5" x14ac:dyDescent="0.25">
      <c r="D49338" s="5" t="s">
        <v>49337</v>
      </c>
      <c r="E49338" s="6">
        <v>1</v>
      </c>
    </row>
    <row r="49339" spans="4:5" x14ac:dyDescent="0.25">
      <c r="D49339" s="5" t="s">
        <v>49338</v>
      </c>
      <c r="E49339" s="6">
        <v>1</v>
      </c>
    </row>
    <row r="49340" spans="4:5" x14ac:dyDescent="0.25">
      <c r="D49340" s="5" t="s">
        <v>49339</v>
      </c>
      <c r="E49340" s="6">
        <v>1</v>
      </c>
    </row>
    <row r="49341" spans="4:5" x14ac:dyDescent="0.25">
      <c r="D49341" s="5" t="s">
        <v>49340</v>
      </c>
      <c r="E49341" s="6">
        <v>1</v>
      </c>
    </row>
    <row r="49342" spans="4:5" x14ac:dyDescent="0.25">
      <c r="D49342" s="5" t="s">
        <v>49341</v>
      </c>
      <c r="E49342" s="6">
        <v>1</v>
      </c>
    </row>
    <row r="49343" spans="4:5" x14ac:dyDescent="0.25">
      <c r="D49343" s="5" t="s">
        <v>49342</v>
      </c>
      <c r="E49343" s="6">
        <v>1</v>
      </c>
    </row>
    <row r="49344" spans="4:5" x14ac:dyDescent="0.25">
      <c r="D49344" s="5" t="s">
        <v>49343</v>
      </c>
      <c r="E49344" s="6">
        <v>1</v>
      </c>
    </row>
    <row r="49345" spans="4:5" x14ac:dyDescent="0.25">
      <c r="D49345" s="5" t="s">
        <v>49344</v>
      </c>
      <c r="E49345" s="6">
        <v>1</v>
      </c>
    </row>
    <row r="49346" spans="4:5" x14ac:dyDescent="0.25">
      <c r="D49346" s="5" t="s">
        <v>49345</v>
      </c>
      <c r="E49346" s="6">
        <v>1</v>
      </c>
    </row>
    <row r="49347" spans="4:5" x14ac:dyDescent="0.25">
      <c r="D49347" s="5" t="s">
        <v>49346</v>
      </c>
      <c r="E49347" s="6">
        <v>1</v>
      </c>
    </row>
    <row r="49348" spans="4:5" x14ac:dyDescent="0.25">
      <c r="D49348" s="5" t="s">
        <v>49347</v>
      </c>
      <c r="E49348" s="6">
        <v>1</v>
      </c>
    </row>
    <row r="49349" spans="4:5" x14ac:dyDescent="0.25">
      <c r="D49349" s="5" t="s">
        <v>49348</v>
      </c>
      <c r="E49349" s="6">
        <v>1</v>
      </c>
    </row>
    <row r="49350" spans="4:5" x14ac:dyDescent="0.25">
      <c r="D49350" s="5" t="s">
        <v>49349</v>
      </c>
      <c r="E49350" s="6">
        <v>1</v>
      </c>
    </row>
    <row r="49351" spans="4:5" x14ac:dyDescent="0.25">
      <c r="D49351" s="5" t="s">
        <v>49350</v>
      </c>
      <c r="E49351" s="6">
        <v>1</v>
      </c>
    </row>
    <row r="49352" spans="4:5" x14ac:dyDescent="0.25">
      <c r="D49352" s="5" t="s">
        <v>49351</v>
      </c>
      <c r="E49352" s="6">
        <v>1</v>
      </c>
    </row>
    <row r="49353" spans="4:5" x14ac:dyDescent="0.25">
      <c r="D49353" s="5" t="s">
        <v>49352</v>
      </c>
      <c r="E49353" s="6">
        <v>1</v>
      </c>
    </row>
    <row r="49354" spans="4:5" x14ac:dyDescent="0.25">
      <c r="D49354" s="5" t="s">
        <v>49353</v>
      </c>
      <c r="E49354" s="6">
        <v>1</v>
      </c>
    </row>
    <row r="49355" spans="4:5" x14ac:dyDescent="0.25">
      <c r="D49355" s="5" t="s">
        <v>49354</v>
      </c>
      <c r="E49355" s="6">
        <v>1</v>
      </c>
    </row>
    <row r="49356" spans="4:5" x14ac:dyDescent="0.25">
      <c r="D49356" s="5" t="s">
        <v>49355</v>
      </c>
      <c r="E49356" s="6">
        <v>1</v>
      </c>
    </row>
    <row r="49357" spans="4:5" x14ac:dyDescent="0.25">
      <c r="D49357" s="5" t="s">
        <v>49356</v>
      </c>
      <c r="E49357" s="6">
        <v>1</v>
      </c>
    </row>
    <row r="49358" spans="4:5" x14ac:dyDescent="0.25">
      <c r="D49358" s="5" t="s">
        <v>49357</v>
      </c>
      <c r="E49358" s="6">
        <v>1</v>
      </c>
    </row>
    <row r="49359" spans="4:5" x14ac:dyDescent="0.25">
      <c r="D49359" s="5" t="s">
        <v>49358</v>
      </c>
      <c r="E49359" s="6">
        <v>1</v>
      </c>
    </row>
    <row r="49360" spans="4:5" x14ac:dyDescent="0.25">
      <c r="D49360" s="5" t="s">
        <v>49359</v>
      </c>
      <c r="E49360" s="6">
        <v>1</v>
      </c>
    </row>
    <row r="49361" spans="4:5" x14ac:dyDescent="0.25">
      <c r="D49361" s="5" t="s">
        <v>49360</v>
      </c>
      <c r="E49361" s="6">
        <v>1</v>
      </c>
    </row>
    <row r="49362" spans="4:5" x14ac:dyDescent="0.25">
      <c r="D49362" s="5" t="s">
        <v>49361</v>
      </c>
      <c r="E49362" s="6">
        <v>1</v>
      </c>
    </row>
    <row r="49363" spans="4:5" x14ac:dyDescent="0.25">
      <c r="D49363" s="5" t="s">
        <v>49362</v>
      </c>
      <c r="E49363" s="6">
        <v>1</v>
      </c>
    </row>
    <row r="49364" spans="4:5" x14ac:dyDescent="0.25">
      <c r="D49364" s="5" t="s">
        <v>49363</v>
      </c>
      <c r="E49364" s="6">
        <v>1</v>
      </c>
    </row>
    <row r="49365" spans="4:5" x14ac:dyDescent="0.25">
      <c r="D49365" s="5" t="s">
        <v>49364</v>
      </c>
      <c r="E49365" s="6">
        <v>1</v>
      </c>
    </row>
    <row r="49366" spans="4:5" x14ac:dyDescent="0.25">
      <c r="D49366" s="5" t="s">
        <v>49365</v>
      </c>
      <c r="E49366" s="6">
        <v>1</v>
      </c>
    </row>
    <row r="49367" spans="4:5" x14ac:dyDescent="0.25">
      <c r="D49367" s="5" t="s">
        <v>49366</v>
      </c>
      <c r="E49367" s="6">
        <v>1</v>
      </c>
    </row>
    <row r="49368" spans="4:5" x14ac:dyDescent="0.25">
      <c r="D49368" s="5" t="s">
        <v>49367</v>
      </c>
      <c r="E49368" s="6">
        <v>1</v>
      </c>
    </row>
    <row r="49369" spans="4:5" x14ac:dyDescent="0.25">
      <c r="D49369" s="5" t="s">
        <v>49368</v>
      </c>
      <c r="E49369" s="6">
        <v>1</v>
      </c>
    </row>
    <row r="49370" spans="4:5" x14ac:dyDescent="0.25">
      <c r="D49370" s="5" t="s">
        <v>49369</v>
      </c>
      <c r="E49370" s="6">
        <v>1</v>
      </c>
    </row>
    <row r="49371" spans="4:5" x14ac:dyDescent="0.25">
      <c r="D49371" s="5" t="s">
        <v>49370</v>
      </c>
      <c r="E49371" s="6">
        <v>1</v>
      </c>
    </row>
    <row r="49372" spans="4:5" x14ac:dyDescent="0.25">
      <c r="D49372" s="5" t="s">
        <v>49371</v>
      </c>
      <c r="E49372" s="6">
        <v>1</v>
      </c>
    </row>
    <row r="49373" spans="4:5" x14ac:dyDescent="0.25">
      <c r="D49373" s="5" t="s">
        <v>49372</v>
      </c>
      <c r="E49373" s="6">
        <v>1</v>
      </c>
    </row>
    <row r="49374" spans="4:5" x14ac:dyDescent="0.25">
      <c r="D49374" s="5" t="s">
        <v>49373</v>
      </c>
      <c r="E49374" s="6">
        <v>1</v>
      </c>
    </row>
    <row r="49375" spans="4:5" x14ac:dyDescent="0.25">
      <c r="D49375" s="5" t="s">
        <v>49374</v>
      </c>
      <c r="E49375" s="6">
        <v>1</v>
      </c>
    </row>
    <row r="49376" spans="4:5" x14ac:dyDescent="0.25">
      <c r="D49376" s="5" t="s">
        <v>49375</v>
      </c>
      <c r="E49376" s="6">
        <v>1</v>
      </c>
    </row>
    <row r="49377" spans="4:5" x14ac:dyDescent="0.25">
      <c r="D49377" s="5" t="s">
        <v>49376</v>
      </c>
      <c r="E49377" s="6">
        <v>1</v>
      </c>
    </row>
    <row r="49378" spans="4:5" x14ac:dyDescent="0.25">
      <c r="D49378" s="5" t="s">
        <v>49377</v>
      </c>
      <c r="E49378" s="6">
        <v>1</v>
      </c>
    </row>
    <row r="49379" spans="4:5" x14ac:dyDescent="0.25">
      <c r="D49379" s="5" t="s">
        <v>49378</v>
      </c>
      <c r="E49379" s="6">
        <v>1</v>
      </c>
    </row>
    <row r="49380" spans="4:5" x14ac:dyDescent="0.25">
      <c r="D49380" s="5" t="s">
        <v>49379</v>
      </c>
      <c r="E49380" s="6">
        <v>1</v>
      </c>
    </row>
    <row r="49381" spans="4:5" x14ac:dyDescent="0.25">
      <c r="D49381" s="5" t="s">
        <v>49380</v>
      </c>
      <c r="E49381" s="6">
        <v>1</v>
      </c>
    </row>
    <row r="49382" spans="4:5" x14ac:dyDescent="0.25">
      <c r="D49382" s="5" t="s">
        <v>49381</v>
      </c>
      <c r="E49382" s="6">
        <v>1</v>
      </c>
    </row>
    <row r="49383" spans="4:5" x14ac:dyDescent="0.25">
      <c r="D49383" s="5" t="s">
        <v>49382</v>
      </c>
      <c r="E49383" s="6">
        <v>1</v>
      </c>
    </row>
    <row r="49384" spans="4:5" x14ac:dyDescent="0.25">
      <c r="D49384" s="5" t="s">
        <v>49383</v>
      </c>
      <c r="E49384" s="6">
        <v>1</v>
      </c>
    </row>
    <row r="49385" spans="4:5" x14ac:dyDescent="0.25">
      <c r="D49385" s="5" t="s">
        <v>49384</v>
      </c>
      <c r="E49385" s="6">
        <v>1</v>
      </c>
    </row>
    <row r="49386" spans="4:5" x14ac:dyDescent="0.25">
      <c r="D49386" s="5" t="s">
        <v>49385</v>
      </c>
      <c r="E49386" s="6">
        <v>1</v>
      </c>
    </row>
    <row r="49387" spans="4:5" x14ac:dyDescent="0.25">
      <c r="D49387" s="5" t="s">
        <v>49386</v>
      </c>
      <c r="E49387" s="6">
        <v>1</v>
      </c>
    </row>
    <row r="49388" spans="4:5" x14ac:dyDescent="0.25">
      <c r="D49388" s="5" t="s">
        <v>49387</v>
      </c>
      <c r="E49388" s="6">
        <v>1</v>
      </c>
    </row>
    <row r="49389" spans="4:5" x14ac:dyDescent="0.25">
      <c r="D49389" s="5" t="s">
        <v>49388</v>
      </c>
      <c r="E49389" s="6">
        <v>1</v>
      </c>
    </row>
    <row r="49390" spans="4:5" x14ac:dyDescent="0.25">
      <c r="D49390" s="5" t="s">
        <v>49389</v>
      </c>
      <c r="E49390" s="6">
        <v>1</v>
      </c>
    </row>
    <row r="49391" spans="4:5" x14ac:dyDescent="0.25">
      <c r="D49391" s="5" t="s">
        <v>49390</v>
      </c>
      <c r="E49391" s="6">
        <v>1</v>
      </c>
    </row>
    <row r="49392" spans="4:5" x14ac:dyDescent="0.25">
      <c r="D49392" s="5" t="s">
        <v>49391</v>
      </c>
      <c r="E49392" s="6">
        <v>1</v>
      </c>
    </row>
    <row r="49393" spans="4:5" x14ac:dyDescent="0.25">
      <c r="D49393" s="5" t="s">
        <v>49392</v>
      </c>
      <c r="E49393" s="6">
        <v>1</v>
      </c>
    </row>
    <row r="49394" spans="4:5" x14ac:dyDescent="0.25">
      <c r="D49394" s="5" t="s">
        <v>49393</v>
      </c>
      <c r="E49394" s="6">
        <v>1</v>
      </c>
    </row>
    <row r="49395" spans="4:5" x14ac:dyDescent="0.25">
      <c r="D49395" s="5" t="s">
        <v>49394</v>
      </c>
      <c r="E49395" s="6">
        <v>1</v>
      </c>
    </row>
    <row r="49396" spans="4:5" x14ac:dyDescent="0.25">
      <c r="D49396" s="5" t="s">
        <v>49395</v>
      </c>
      <c r="E49396" s="6">
        <v>1</v>
      </c>
    </row>
    <row r="49397" spans="4:5" x14ac:dyDescent="0.25">
      <c r="D49397" s="5" t="s">
        <v>49396</v>
      </c>
      <c r="E49397" s="6">
        <v>1</v>
      </c>
    </row>
    <row r="49398" spans="4:5" x14ac:dyDescent="0.25">
      <c r="D49398" s="5" t="s">
        <v>49397</v>
      </c>
      <c r="E49398" s="6">
        <v>1</v>
      </c>
    </row>
    <row r="49399" spans="4:5" x14ac:dyDescent="0.25">
      <c r="D49399" s="5" t="s">
        <v>49398</v>
      </c>
      <c r="E49399" s="6">
        <v>1</v>
      </c>
    </row>
    <row r="49400" spans="4:5" x14ac:dyDescent="0.25">
      <c r="D49400" s="5" t="s">
        <v>49399</v>
      </c>
      <c r="E49400" s="6">
        <v>1</v>
      </c>
    </row>
    <row r="49401" spans="4:5" x14ac:dyDescent="0.25">
      <c r="D49401" s="5" t="s">
        <v>49400</v>
      </c>
      <c r="E49401" s="6">
        <v>1</v>
      </c>
    </row>
    <row r="49402" spans="4:5" x14ac:dyDescent="0.25">
      <c r="D49402" s="5" t="s">
        <v>49401</v>
      </c>
      <c r="E49402" s="6">
        <v>1</v>
      </c>
    </row>
    <row r="49403" spans="4:5" x14ac:dyDescent="0.25">
      <c r="D49403" s="5" t="s">
        <v>49402</v>
      </c>
      <c r="E49403" s="6">
        <v>1</v>
      </c>
    </row>
    <row r="49404" spans="4:5" x14ac:dyDescent="0.25">
      <c r="D49404" s="5" t="s">
        <v>49403</v>
      </c>
      <c r="E49404" s="6">
        <v>1</v>
      </c>
    </row>
    <row r="49405" spans="4:5" x14ac:dyDescent="0.25">
      <c r="D49405" s="5" t="s">
        <v>49404</v>
      </c>
      <c r="E49405" s="6">
        <v>1</v>
      </c>
    </row>
    <row r="49406" spans="4:5" x14ac:dyDescent="0.25">
      <c r="D49406" s="5" t="s">
        <v>49405</v>
      </c>
      <c r="E49406" s="6">
        <v>1</v>
      </c>
    </row>
    <row r="49407" spans="4:5" x14ac:dyDescent="0.25">
      <c r="D49407" s="5" t="s">
        <v>49406</v>
      </c>
      <c r="E49407" s="6">
        <v>1</v>
      </c>
    </row>
    <row r="49408" spans="4:5" x14ac:dyDescent="0.25">
      <c r="D49408" s="5" t="s">
        <v>49407</v>
      </c>
      <c r="E49408" s="6">
        <v>1</v>
      </c>
    </row>
    <row r="49409" spans="4:5" x14ac:dyDescent="0.25">
      <c r="D49409" s="5" t="s">
        <v>49408</v>
      </c>
      <c r="E49409" s="6">
        <v>1</v>
      </c>
    </row>
    <row r="49410" spans="4:5" x14ac:dyDescent="0.25">
      <c r="D49410" s="5" t="s">
        <v>49409</v>
      </c>
      <c r="E49410" s="6">
        <v>1</v>
      </c>
    </row>
    <row r="49411" spans="4:5" x14ac:dyDescent="0.25">
      <c r="D49411" s="5" t="s">
        <v>49410</v>
      </c>
      <c r="E49411" s="6">
        <v>1</v>
      </c>
    </row>
    <row r="49412" spans="4:5" x14ac:dyDescent="0.25">
      <c r="D49412" s="5" t="s">
        <v>49411</v>
      </c>
      <c r="E49412" s="6">
        <v>1</v>
      </c>
    </row>
    <row r="49413" spans="4:5" x14ac:dyDescent="0.25">
      <c r="D49413" s="5" t="s">
        <v>49412</v>
      </c>
      <c r="E49413" s="6">
        <v>1</v>
      </c>
    </row>
    <row r="49414" spans="4:5" x14ac:dyDescent="0.25">
      <c r="D49414" s="5" t="s">
        <v>49413</v>
      </c>
      <c r="E49414" s="6">
        <v>1</v>
      </c>
    </row>
    <row r="49415" spans="4:5" x14ac:dyDescent="0.25">
      <c r="D49415" s="5" t="s">
        <v>49414</v>
      </c>
      <c r="E49415" s="6">
        <v>1</v>
      </c>
    </row>
    <row r="49416" spans="4:5" x14ac:dyDescent="0.25">
      <c r="D49416" s="5" t="s">
        <v>49415</v>
      </c>
      <c r="E49416" s="6">
        <v>1</v>
      </c>
    </row>
    <row r="49417" spans="4:5" x14ac:dyDescent="0.25">
      <c r="D49417" s="5" t="s">
        <v>49416</v>
      </c>
      <c r="E49417" s="6">
        <v>1</v>
      </c>
    </row>
    <row r="49418" spans="4:5" x14ac:dyDescent="0.25">
      <c r="D49418" s="5" t="s">
        <v>49417</v>
      </c>
      <c r="E49418" s="6">
        <v>1</v>
      </c>
    </row>
    <row r="49419" spans="4:5" x14ac:dyDescent="0.25">
      <c r="D49419" s="5" t="s">
        <v>49418</v>
      </c>
      <c r="E49419" s="6">
        <v>1</v>
      </c>
    </row>
    <row r="49420" spans="4:5" x14ac:dyDescent="0.25">
      <c r="D49420" s="5" t="s">
        <v>49419</v>
      </c>
      <c r="E49420" s="6">
        <v>1</v>
      </c>
    </row>
    <row r="49421" spans="4:5" x14ac:dyDescent="0.25">
      <c r="D49421" s="5" t="s">
        <v>49420</v>
      </c>
      <c r="E49421" s="6">
        <v>1</v>
      </c>
    </row>
    <row r="49422" spans="4:5" x14ac:dyDescent="0.25">
      <c r="D49422" s="5" t="s">
        <v>49421</v>
      </c>
      <c r="E49422" s="6">
        <v>1</v>
      </c>
    </row>
    <row r="49423" spans="4:5" x14ac:dyDescent="0.25">
      <c r="D49423" s="5" t="s">
        <v>49422</v>
      </c>
      <c r="E49423" s="6">
        <v>1</v>
      </c>
    </row>
    <row r="49424" spans="4:5" x14ac:dyDescent="0.25">
      <c r="D49424" s="5" t="s">
        <v>49423</v>
      </c>
      <c r="E49424" s="6">
        <v>1</v>
      </c>
    </row>
    <row r="49425" spans="4:5" x14ac:dyDescent="0.25">
      <c r="D49425" s="5" t="s">
        <v>49424</v>
      </c>
      <c r="E49425" s="6">
        <v>1</v>
      </c>
    </row>
    <row r="49426" spans="4:5" x14ac:dyDescent="0.25">
      <c r="D49426" s="5" t="s">
        <v>49425</v>
      </c>
      <c r="E49426" s="6">
        <v>1</v>
      </c>
    </row>
    <row r="49427" spans="4:5" x14ac:dyDescent="0.25">
      <c r="D49427" s="5" t="s">
        <v>49426</v>
      </c>
      <c r="E49427" s="6">
        <v>1</v>
      </c>
    </row>
    <row r="49428" spans="4:5" x14ac:dyDescent="0.25">
      <c r="D49428" s="5" t="s">
        <v>49427</v>
      </c>
      <c r="E49428" s="6">
        <v>1</v>
      </c>
    </row>
    <row r="49429" spans="4:5" x14ac:dyDescent="0.25">
      <c r="D49429" s="5" t="s">
        <v>49428</v>
      </c>
      <c r="E49429" s="6">
        <v>1</v>
      </c>
    </row>
    <row r="49430" spans="4:5" x14ac:dyDescent="0.25">
      <c r="D49430" s="5" t="s">
        <v>49429</v>
      </c>
      <c r="E49430" s="6">
        <v>1</v>
      </c>
    </row>
    <row r="49431" spans="4:5" x14ac:dyDescent="0.25">
      <c r="D49431" s="5" t="s">
        <v>49430</v>
      </c>
      <c r="E49431" s="6">
        <v>1</v>
      </c>
    </row>
    <row r="49432" spans="4:5" x14ac:dyDescent="0.25">
      <c r="D49432" s="5" t="s">
        <v>49431</v>
      </c>
      <c r="E49432" s="6">
        <v>1</v>
      </c>
    </row>
    <row r="49433" spans="4:5" x14ac:dyDescent="0.25">
      <c r="D49433" s="5" t="s">
        <v>49432</v>
      </c>
      <c r="E49433" s="6">
        <v>1</v>
      </c>
    </row>
    <row r="49434" spans="4:5" x14ac:dyDescent="0.25">
      <c r="D49434" s="5" t="s">
        <v>49433</v>
      </c>
      <c r="E49434" s="6">
        <v>1</v>
      </c>
    </row>
    <row r="49435" spans="4:5" x14ac:dyDescent="0.25">
      <c r="D49435" s="5" t="s">
        <v>49434</v>
      </c>
      <c r="E49435" s="6">
        <v>1</v>
      </c>
    </row>
    <row r="49436" spans="4:5" x14ac:dyDescent="0.25">
      <c r="D49436" s="5" t="s">
        <v>49435</v>
      </c>
      <c r="E49436" s="6">
        <v>1</v>
      </c>
    </row>
    <row r="49437" spans="4:5" x14ac:dyDescent="0.25">
      <c r="D49437" s="5" t="s">
        <v>49436</v>
      </c>
      <c r="E49437" s="6">
        <v>1</v>
      </c>
    </row>
    <row r="49438" spans="4:5" x14ac:dyDescent="0.25">
      <c r="D49438" s="5" t="s">
        <v>49437</v>
      </c>
      <c r="E49438" s="6">
        <v>1</v>
      </c>
    </row>
    <row r="49439" spans="4:5" x14ac:dyDescent="0.25">
      <c r="D49439" s="5" t="s">
        <v>49438</v>
      </c>
      <c r="E49439" s="6">
        <v>1</v>
      </c>
    </row>
    <row r="49440" spans="4:5" x14ac:dyDescent="0.25">
      <c r="D49440" s="5" t="s">
        <v>49439</v>
      </c>
      <c r="E49440" s="6">
        <v>1</v>
      </c>
    </row>
    <row r="49441" spans="4:5" x14ac:dyDescent="0.25">
      <c r="D49441" s="5" t="s">
        <v>49440</v>
      </c>
      <c r="E49441" s="6">
        <v>1</v>
      </c>
    </row>
    <row r="49442" spans="4:5" x14ac:dyDescent="0.25">
      <c r="D49442" s="5" t="s">
        <v>49441</v>
      </c>
      <c r="E49442" s="6">
        <v>1</v>
      </c>
    </row>
    <row r="49443" spans="4:5" x14ac:dyDescent="0.25">
      <c r="D49443" s="5" t="s">
        <v>49442</v>
      </c>
      <c r="E49443" s="6">
        <v>1</v>
      </c>
    </row>
    <row r="49444" spans="4:5" x14ac:dyDescent="0.25">
      <c r="D49444" s="5" t="s">
        <v>49443</v>
      </c>
      <c r="E49444" s="6">
        <v>1</v>
      </c>
    </row>
    <row r="49445" spans="4:5" x14ac:dyDescent="0.25">
      <c r="D49445" s="5" t="s">
        <v>49444</v>
      </c>
      <c r="E49445" s="6">
        <v>1</v>
      </c>
    </row>
    <row r="49446" spans="4:5" x14ac:dyDescent="0.25">
      <c r="D49446" s="5" t="s">
        <v>49445</v>
      </c>
      <c r="E49446" s="6">
        <v>1</v>
      </c>
    </row>
    <row r="49447" spans="4:5" x14ac:dyDescent="0.25">
      <c r="D49447" s="5" t="s">
        <v>49446</v>
      </c>
      <c r="E49447" s="6">
        <v>1</v>
      </c>
    </row>
    <row r="49448" spans="4:5" x14ac:dyDescent="0.25">
      <c r="D49448" s="5" t="s">
        <v>49447</v>
      </c>
      <c r="E49448" s="6">
        <v>1</v>
      </c>
    </row>
    <row r="49449" spans="4:5" x14ac:dyDescent="0.25">
      <c r="D49449" s="5" t="s">
        <v>49448</v>
      </c>
      <c r="E49449" s="6">
        <v>1</v>
      </c>
    </row>
    <row r="49450" spans="4:5" x14ac:dyDescent="0.25">
      <c r="D49450" s="5" t="s">
        <v>49449</v>
      </c>
      <c r="E49450" s="6">
        <v>1</v>
      </c>
    </row>
    <row r="49451" spans="4:5" x14ac:dyDescent="0.25">
      <c r="D49451" s="5" t="s">
        <v>49450</v>
      </c>
      <c r="E49451" s="6">
        <v>1</v>
      </c>
    </row>
    <row r="49452" spans="4:5" x14ac:dyDescent="0.25">
      <c r="D49452" s="5" t="s">
        <v>49451</v>
      </c>
      <c r="E49452" s="6">
        <v>1</v>
      </c>
    </row>
    <row r="49453" spans="4:5" x14ac:dyDescent="0.25">
      <c r="D49453" s="5" t="s">
        <v>49452</v>
      </c>
      <c r="E49453" s="6">
        <v>1</v>
      </c>
    </row>
    <row r="49454" spans="4:5" x14ac:dyDescent="0.25">
      <c r="D49454" s="5" t="s">
        <v>49453</v>
      </c>
      <c r="E49454" s="6">
        <v>1</v>
      </c>
    </row>
    <row r="49455" spans="4:5" x14ac:dyDescent="0.25">
      <c r="D49455" s="5" t="s">
        <v>49454</v>
      </c>
      <c r="E49455" s="6">
        <v>1</v>
      </c>
    </row>
    <row r="49456" spans="4:5" x14ac:dyDescent="0.25">
      <c r="D49456" s="5" t="s">
        <v>49455</v>
      </c>
      <c r="E49456" s="6">
        <v>1</v>
      </c>
    </row>
    <row r="49457" spans="4:5" x14ac:dyDescent="0.25">
      <c r="D49457" s="5" t="s">
        <v>49456</v>
      </c>
      <c r="E49457" s="6">
        <v>1</v>
      </c>
    </row>
    <row r="49458" spans="4:5" x14ac:dyDescent="0.25">
      <c r="D49458" s="5" t="s">
        <v>49457</v>
      </c>
      <c r="E49458" s="6">
        <v>1</v>
      </c>
    </row>
    <row r="49459" spans="4:5" x14ac:dyDescent="0.25">
      <c r="D49459" s="5" t="s">
        <v>49458</v>
      </c>
      <c r="E49459" s="6">
        <v>1</v>
      </c>
    </row>
    <row r="49460" spans="4:5" x14ac:dyDescent="0.25">
      <c r="D49460" s="5" t="s">
        <v>49459</v>
      </c>
      <c r="E49460" s="6">
        <v>1</v>
      </c>
    </row>
    <row r="49461" spans="4:5" x14ac:dyDescent="0.25">
      <c r="D49461" s="5" t="s">
        <v>49460</v>
      </c>
      <c r="E49461" s="6">
        <v>1</v>
      </c>
    </row>
    <row r="49462" spans="4:5" x14ac:dyDescent="0.25">
      <c r="D49462" s="5" t="s">
        <v>49461</v>
      </c>
      <c r="E49462" s="6">
        <v>1</v>
      </c>
    </row>
    <row r="49463" spans="4:5" x14ac:dyDescent="0.25">
      <c r="D49463" s="5" t="s">
        <v>49462</v>
      </c>
      <c r="E49463" s="6">
        <v>1</v>
      </c>
    </row>
    <row r="49464" spans="4:5" x14ac:dyDescent="0.25">
      <c r="D49464" s="5" t="s">
        <v>49463</v>
      </c>
      <c r="E49464" s="6">
        <v>1</v>
      </c>
    </row>
    <row r="49465" spans="4:5" x14ac:dyDescent="0.25">
      <c r="D49465" s="5" t="s">
        <v>49464</v>
      </c>
      <c r="E49465" s="6">
        <v>1</v>
      </c>
    </row>
    <row r="49466" spans="4:5" x14ac:dyDescent="0.25">
      <c r="D49466" s="5" t="s">
        <v>49465</v>
      </c>
      <c r="E49466" s="6">
        <v>1</v>
      </c>
    </row>
    <row r="49467" spans="4:5" x14ac:dyDescent="0.25">
      <c r="D49467" s="5" t="s">
        <v>49466</v>
      </c>
      <c r="E49467" s="6">
        <v>1</v>
      </c>
    </row>
    <row r="49468" spans="4:5" x14ac:dyDescent="0.25">
      <c r="D49468" s="5" t="s">
        <v>49467</v>
      </c>
      <c r="E49468" s="6">
        <v>1</v>
      </c>
    </row>
    <row r="49469" spans="4:5" x14ac:dyDescent="0.25">
      <c r="D49469" s="5" t="s">
        <v>49468</v>
      </c>
      <c r="E49469" s="6">
        <v>1</v>
      </c>
    </row>
    <row r="49470" spans="4:5" x14ac:dyDescent="0.25">
      <c r="D49470" s="5" t="s">
        <v>49469</v>
      </c>
      <c r="E49470" s="6">
        <v>1</v>
      </c>
    </row>
    <row r="49471" spans="4:5" x14ac:dyDescent="0.25">
      <c r="D49471" s="5" t="s">
        <v>49470</v>
      </c>
      <c r="E49471" s="6">
        <v>1</v>
      </c>
    </row>
    <row r="49472" spans="4:5" x14ac:dyDescent="0.25">
      <c r="D49472" s="5" t="s">
        <v>49471</v>
      </c>
      <c r="E49472" s="6">
        <v>1</v>
      </c>
    </row>
    <row r="49473" spans="4:5" x14ac:dyDescent="0.25">
      <c r="D49473" s="5" t="s">
        <v>49472</v>
      </c>
      <c r="E49473" s="6">
        <v>1</v>
      </c>
    </row>
    <row r="49474" spans="4:5" x14ac:dyDescent="0.25">
      <c r="D49474" s="5" t="s">
        <v>49473</v>
      </c>
      <c r="E49474" s="6">
        <v>1</v>
      </c>
    </row>
    <row r="49475" spans="4:5" x14ac:dyDescent="0.25">
      <c r="D49475" s="5" t="s">
        <v>49474</v>
      </c>
      <c r="E49475" s="6">
        <v>1</v>
      </c>
    </row>
    <row r="49476" spans="4:5" x14ac:dyDescent="0.25">
      <c r="D49476" s="5" t="s">
        <v>49475</v>
      </c>
      <c r="E49476" s="6">
        <v>1</v>
      </c>
    </row>
    <row r="49477" spans="4:5" x14ac:dyDescent="0.25">
      <c r="D49477" s="5" t="s">
        <v>49476</v>
      </c>
      <c r="E49477" s="6">
        <v>1</v>
      </c>
    </row>
    <row r="49478" spans="4:5" x14ac:dyDescent="0.25">
      <c r="D49478" s="5" t="s">
        <v>49477</v>
      </c>
      <c r="E49478" s="6">
        <v>1</v>
      </c>
    </row>
    <row r="49479" spans="4:5" x14ac:dyDescent="0.25">
      <c r="D49479" s="5" t="s">
        <v>49478</v>
      </c>
      <c r="E49479" s="6">
        <v>1</v>
      </c>
    </row>
    <row r="49480" spans="4:5" x14ac:dyDescent="0.25">
      <c r="D49480" s="5" t="s">
        <v>49479</v>
      </c>
      <c r="E49480" s="6">
        <v>1</v>
      </c>
    </row>
    <row r="49481" spans="4:5" x14ac:dyDescent="0.25">
      <c r="D49481" s="5" t="s">
        <v>49480</v>
      </c>
      <c r="E49481" s="6">
        <v>1</v>
      </c>
    </row>
    <row r="49482" spans="4:5" x14ac:dyDescent="0.25">
      <c r="D49482" s="5" t="s">
        <v>49481</v>
      </c>
      <c r="E49482" s="6">
        <v>1</v>
      </c>
    </row>
    <row r="49483" spans="4:5" x14ac:dyDescent="0.25">
      <c r="D49483" s="5" t="s">
        <v>49482</v>
      </c>
      <c r="E49483" s="6">
        <v>1</v>
      </c>
    </row>
    <row r="49484" spans="4:5" x14ac:dyDescent="0.25">
      <c r="D49484" s="5" t="s">
        <v>49483</v>
      </c>
      <c r="E49484" s="6">
        <v>1</v>
      </c>
    </row>
    <row r="49485" spans="4:5" x14ac:dyDescent="0.25">
      <c r="D49485" s="5" t="s">
        <v>49484</v>
      </c>
      <c r="E49485" s="6">
        <v>1</v>
      </c>
    </row>
    <row r="49486" spans="4:5" x14ac:dyDescent="0.25">
      <c r="D49486" s="5" t="s">
        <v>49485</v>
      </c>
      <c r="E49486" s="6">
        <v>1</v>
      </c>
    </row>
    <row r="49487" spans="4:5" x14ac:dyDescent="0.25">
      <c r="D49487" s="5" t="s">
        <v>49486</v>
      </c>
      <c r="E49487" s="6">
        <v>1</v>
      </c>
    </row>
    <row r="49488" spans="4:5" x14ac:dyDescent="0.25">
      <c r="D49488" s="5" t="s">
        <v>49487</v>
      </c>
      <c r="E49488" s="6">
        <v>1</v>
      </c>
    </row>
    <row r="49489" spans="4:5" x14ac:dyDescent="0.25">
      <c r="D49489" s="5" t="s">
        <v>49488</v>
      </c>
      <c r="E49489" s="6">
        <v>1</v>
      </c>
    </row>
    <row r="49490" spans="4:5" x14ac:dyDescent="0.25">
      <c r="D49490" s="5" t="s">
        <v>49489</v>
      </c>
      <c r="E49490" s="6">
        <v>1</v>
      </c>
    </row>
    <row r="49491" spans="4:5" x14ac:dyDescent="0.25">
      <c r="D49491" s="5" t="s">
        <v>49490</v>
      </c>
      <c r="E49491" s="6">
        <v>1</v>
      </c>
    </row>
    <row r="49492" spans="4:5" x14ac:dyDescent="0.25">
      <c r="D49492" s="5" t="s">
        <v>49491</v>
      </c>
      <c r="E49492" s="6">
        <v>1</v>
      </c>
    </row>
    <row r="49493" spans="4:5" x14ac:dyDescent="0.25">
      <c r="D49493" s="5" t="s">
        <v>49492</v>
      </c>
      <c r="E49493" s="6">
        <v>1</v>
      </c>
    </row>
    <row r="49494" spans="4:5" x14ac:dyDescent="0.25">
      <c r="D49494" s="5" t="s">
        <v>49493</v>
      </c>
      <c r="E49494" s="6">
        <v>1</v>
      </c>
    </row>
    <row r="49495" spans="4:5" x14ac:dyDescent="0.25">
      <c r="D49495" s="5" t="s">
        <v>49494</v>
      </c>
      <c r="E49495" s="6">
        <v>1</v>
      </c>
    </row>
    <row r="49496" spans="4:5" x14ac:dyDescent="0.25">
      <c r="D49496" s="5" t="s">
        <v>49495</v>
      </c>
      <c r="E49496" s="6">
        <v>1</v>
      </c>
    </row>
    <row r="49497" spans="4:5" x14ac:dyDescent="0.25">
      <c r="D49497" s="5" t="s">
        <v>49496</v>
      </c>
      <c r="E49497" s="6">
        <v>1</v>
      </c>
    </row>
    <row r="49498" spans="4:5" x14ac:dyDescent="0.25">
      <c r="D49498" s="5" t="s">
        <v>49497</v>
      </c>
      <c r="E49498" s="6">
        <v>1</v>
      </c>
    </row>
    <row r="49499" spans="4:5" x14ac:dyDescent="0.25">
      <c r="D49499" s="5" t="s">
        <v>49498</v>
      </c>
      <c r="E49499" s="6">
        <v>1</v>
      </c>
    </row>
    <row r="49500" spans="4:5" x14ac:dyDescent="0.25">
      <c r="D49500" s="5" t="s">
        <v>49499</v>
      </c>
      <c r="E49500" s="6">
        <v>1</v>
      </c>
    </row>
    <row r="49501" spans="4:5" x14ac:dyDescent="0.25">
      <c r="D49501" s="5" t="s">
        <v>49500</v>
      </c>
      <c r="E49501" s="6">
        <v>1</v>
      </c>
    </row>
    <row r="49502" spans="4:5" x14ac:dyDescent="0.25">
      <c r="D49502" s="5" t="s">
        <v>49501</v>
      </c>
      <c r="E49502" s="6">
        <v>1</v>
      </c>
    </row>
    <row r="49503" spans="4:5" x14ac:dyDescent="0.25">
      <c r="D49503" s="5" t="s">
        <v>49502</v>
      </c>
      <c r="E49503" s="6">
        <v>1</v>
      </c>
    </row>
    <row r="49504" spans="4:5" x14ac:dyDescent="0.25">
      <c r="D49504" s="5" t="s">
        <v>49503</v>
      </c>
      <c r="E49504" s="6">
        <v>1</v>
      </c>
    </row>
    <row r="49505" spans="4:5" x14ac:dyDescent="0.25">
      <c r="D49505" s="5" t="s">
        <v>49504</v>
      </c>
      <c r="E49505" s="6">
        <v>1</v>
      </c>
    </row>
    <row r="49506" spans="4:5" x14ac:dyDescent="0.25">
      <c r="D49506" s="5" t="s">
        <v>49505</v>
      </c>
      <c r="E49506" s="6">
        <v>1</v>
      </c>
    </row>
    <row r="49507" spans="4:5" x14ac:dyDescent="0.25">
      <c r="D49507" s="5" t="s">
        <v>49506</v>
      </c>
      <c r="E49507" s="6">
        <v>1</v>
      </c>
    </row>
    <row r="49508" spans="4:5" x14ac:dyDescent="0.25">
      <c r="D49508" s="5" t="s">
        <v>49507</v>
      </c>
      <c r="E49508" s="6">
        <v>1</v>
      </c>
    </row>
    <row r="49509" spans="4:5" x14ac:dyDescent="0.25">
      <c r="D49509" s="5" t="s">
        <v>49508</v>
      </c>
      <c r="E49509" s="6">
        <v>1</v>
      </c>
    </row>
    <row r="49510" spans="4:5" x14ac:dyDescent="0.25">
      <c r="D49510" s="5" t="s">
        <v>49509</v>
      </c>
      <c r="E49510" s="6">
        <v>1</v>
      </c>
    </row>
    <row r="49511" spans="4:5" x14ac:dyDescent="0.25">
      <c r="D49511" s="5" t="s">
        <v>49510</v>
      </c>
      <c r="E49511" s="6">
        <v>1</v>
      </c>
    </row>
    <row r="49512" spans="4:5" x14ac:dyDescent="0.25">
      <c r="D49512" s="5" t="s">
        <v>49511</v>
      </c>
      <c r="E49512" s="6">
        <v>1</v>
      </c>
    </row>
    <row r="49513" spans="4:5" x14ac:dyDescent="0.25">
      <c r="D49513" s="5" t="s">
        <v>49512</v>
      </c>
      <c r="E49513" s="6">
        <v>1</v>
      </c>
    </row>
    <row r="49514" spans="4:5" x14ac:dyDescent="0.25">
      <c r="D49514" s="5" t="s">
        <v>49513</v>
      </c>
      <c r="E49514" s="6">
        <v>1</v>
      </c>
    </row>
    <row r="49515" spans="4:5" x14ac:dyDescent="0.25">
      <c r="D49515" s="5" t="s">
        <v>49514</v>
      </c>
      <c r="E49515" s="6">
        <v>1</v>
      </c>
    </row>
    <row r="49516" spans="4:5" x14ac:dyDescent="0.25">
      <c r="D49516" s="5" t="s">
        <v>49515</v>
      </c>
      <c r="E49516" s="6">
        <v>1</v>
      </c>
    </row>
    <row r="49517" spans="4:5" x14ac:dyDescent="0.25">
      <c r="D49517" s="5" t="s">
        <v>49516</v>
      </c>
      <c r="E49517" s="6">
        <v>1</v>
      </c>
    </row>
    <row r="49518" spans="4:5" x14ac:dyDescent="0.25">
      <c r="D49518" s="5" t="s">
        <v>49517</v>
      </c>
      <c r="E49518" s="6">
        <v>1</v>
      </c>
    </row>
    <row r="49519" spans="4:5" x14ac:dyDescent="0.25">
      <c r="D49519" s="5" t="s">
        <v>49518</v>
      </c>
      <c r="E49519" s="6">
        <v>1</v>
      </c>
    </row>
    <row r="49520" spans="4:5" x14ac:dyDescent="0.25">
      <c r="D49520" s="5" t="s">
        <v>49519</v>
      </c>
      <c r="E49520" s="6">
        <v>1</v>
      </c>
    </row>
    <row r="49521" spans="4:5" x14ac:dyDescent="0.25">
      <c r="D49521" s="5" t="s">
        <v>49520</v>
      </c>
      <c r="E49521" s="6">
        <v>1</v>
      </c>
    </row>
    <row r="49522" spans="4:5" x14ac:dyDescent="0.25">
      <c r="D49522" s="5" t="s">
        <v>49521</v>
      </c>
      <c r="E49522" s="6">
        <v>1</v>
      </c>
    </row>
    <row r="49523" spans="4:5" x14ac:dyDescent="0.25">
      <c r="D49523" s="5" t="s">
        <v>49522</v>
      </c>
      <c r="E49523" s="6">
        <v>1</v>
      </c>
    </row>
    <row r="49524" spans="4:5" x14ac:dyDescent="0.25">
      <c r="D49524" s="5" t="s">
        <v>49523</v>
      </c>
      <c r="E49524" s="6">
        <v>1</v>
      </c>
    </row>
    <row r="49525" spans="4:5" x14ac:dyDescent="0.25">
      <c r="D49525" s="5" t="s">
        <v>49524</v>
      </c>
      <c r="E49525" s="6">
        <v>1</v>
      </c>
    </row>
    <row r="49526" spans="4:5" x14ac:dyDescent="0.25">
      <c r="D49526" s="5" t="s">
        <v>49525</v>
      </c>
      <c r="E49526" s="6">
        <v>1</v>
      </c>
    </row>
    <row r="49527" spans="4:5" x14ac:dyDescent="0.25">
      <c r="D49527" s="5" t="s">
        <v>49526</v>
      </c>
      <c r="E49527" s="6">
        <v>1</v>
      </c>
    </row>
    <row r="49528" spans="4:5" x14ac:dyDescent="0.25">
      <c r="D49528" s="5" t="s">
        <v>49527</v>
      </c>
      <c r="E49528" s="6">
        <v>1</v>
      </c>
    </row>
    <row r="49529" spans="4:5" x14ac:dyDescent="0.25">
      <c r="D49529" s="5" t="s">
        <v>49528</v>
      </c>
      <c r="E49529" s="6">
        <v>1</v>
      </c>
    </row>
    <row r="49530" spans="4:5" x14ac:dyDescent="0.25">
      <c r="D49530" s="5" t="s">
        <v>49529</v>
      </c>
      <c r="E49530" s="6">
        <v>1</v>
      </c>
    </row>
    <row r="49531" spans="4:5" x14ac:dyDescent="0.25">
      <c r="D49531" s="5" t="s">
        <v>49530</v>
      </c>
      <c r="E49531" s="6">
        <v>1</v>
      </c>
    </row>
    <row r="49532" spans="4:5" x14ac:dyDescent="0.25">
      <c r="D49532" s="5" t="s">
        <v>49531</v>
      </c>
      <c r="E49532" s="6">
        <v>1</v>
      </c>
    </row>
    <row r="49533" spans="4:5" x14ac:dyDescent="0.25">
      <c r="D49533" s="5" t="s">
        <v>49532</v>
      </c>
      <c r="E49533" s="6">
        <v>1</v>
      </c>
    </row>
    <row r="49534" spans="4:5" x14ac:dyDescent="0.25">
      <c r="D49534" s="5" t="s">
        <v>49533</v>
      </c>
      <c r="E49534" s="6">
        <v>1</v>
      </c>
    </row>
    <row r="49535" spans="4:5" x14ac:dyDescent="0.25">
      <c r="D49535" s="5" t="s">
        <v>49534</v>
      </c>
      <c r="E49535" s="6">
        <v>1</v>
      </c>
    </row>
    <row r="49536" spans="4:5" x14ac:dyDescent="0.25">
      <c r="D49536" s="5" t="s">
        <v>49535</v>
      </c>
      <c r="E49536" s="6">
        <v>1</v>
      </c>
    </row>
    <row r="49537" spans="4:5" x14ac:dyDescent="0.25">
      <c r="D49537" s="5" t="s">
        <v>49536</v>
      </c>
      <c r="E49537" s="6">
        <v>1</v>
      </c>
    </row>
    <row r="49538" spans="4:5" x14ac:dyDescent="0.25">
      <c r="D49538" s="5" t="s">
        <v>49537</v>
      </c>
      <c r="E49538" s="6">
        <v>1</v>
      </c>
    </row>
    <row r="49539" spans="4:5" x14ac:dyDescent="0.25">
      <c r="D49539" s="5" t="s">
        <v>49538</v>
      </c>
      <c r="E49539" s="6">
        <v>1</v>
      </c>
    </row>
    <row r="49540" spans="4:5" x14ac:dyDescent="0.25">
      <c r="D49540" s="5" t="s">
        <v>49539</v>
      </c>
      <c r="E49540" s="6">
        <v>1</v>
      </c>
    </row>
    <row r="49541" spans="4:5" x14ac:dyDescent="0.25">
      <c r="D49541" s="5" t="s">
        <v>49540</v>
      </c>
      <c r="E49541" s="6">
        <v>1</v>
      </c>
    </row>
    <row r="49542" spans="4:5" x14ac:dyDescent="0.25">
      <c r="D49542" s="5" t="s">
        <v>49541</v>
      </c>
      <c r="E49542" s="6">
        <v>1</v>
      </c>
    </row>
    <row r="49543" spans="4:5" x14ac:dyDescent="0.25">
      <c r="D49543" s="5" t="s">
        <v>49542</v>
      </c>
      <c r="E49543" s="6">
        <v>1</v>
      </c>
    </row>
    <row r="49544" spans="4:5" x14ac:dyDescent="0.25">
      <c r="D49544" s="5" t="s">
        <v>49543</v>
      </c>
      <c r="E49544" s="6">
        <v>1</v>
      </c>
    </row>
    <row r="49545" spans="4:5" x14ac:dyDescent="0.25">
      <c r="D49545" s="5" t="s">
        <v>49544</v>
      </c>
      <c r="E49545" s="6">
        <v>1</v>
      </c>
    </row>
    <row r="49546" spans="4:5" x14ac:dyDescent="0.25">
      <c r="D49546" s="5" t="s">
        <v>49545</v>
      </c>
      <c r="E49546" s="6">
        <v>1</v>
      </c>
    </row>
    <row r="49547" spans="4:5" x14ac:dyDescent="0.25">
      <c r="D49547" s="5" t="s">
        <v>49546</v>
      </c>
      <c r="E49547" s="6">
        <v>1</v>
      </c>
    </row>
    <row r="49548" spans="4:5" x14ac:dyDescent="0.25">
      <c r="D49548" s="5" t="s">
        <v>49547</v>
      </c>
      <c r="E49548" s="6">
        <v>1</v>
      </c>
    </row>
    <row r="49549" spans="4:5" x14ac:dyDescent="0.25">
      <c r="D49549" s="5" t="s">
        <v>49548</v>
      </c>
      <c r="E49549" s="6">
        <v>1</v>
      </c>
    </row>
    <row r="49550" spans="4:5" x14ac:dyDescent="0.25">
      <c r="D49550" s="5" t="s">
        <v>49549</v>
      </c>
      <c r="E49550" s="6">
        <v>1</v>
      </c>
    </row>
    <row r="49551" spans="4:5" x14ac:dyDescent="0.25">
      <c r="D49551" s="5" t="s">
        <v>49550</v>
      </c>
      <c r="E49551" s="6">
        <v>1</v>
      </c>
    </row>
    <row r="49552" spans="4:5" x14ac:dyDescent="0.25">
      <c r="D49552" s="5" t="s">
        <v>49551</v>
      </c>
      <c r="E49552" s="6">
        <v>1</v>
      </c>
    </row>
    <row r="49553" spans="4:5" x14ac:dyDescent="0.25">
      <c r="D49553" s="5" t="s">
        <v>49552</v>
      </c>
      <c r="E49553" s="6">
        <v>1</v>
      </c>
    </row>
    <row r="49554" spans="4:5" x14ac:dyDescent="0.25">
      <c r="D49554" s="5" t="s">
        <v>49553</v>
      </c>
      <c r="E49554" s="6">
        <v>1</v>
      </c>
    </row>
    <row r="49555" spans="4:5" x14ac:dyDescent="0.25">
      <c r="D49555" s="5" t="s">
        <v>49554</v>
      </c>
      <c r="E49555" s="6">
        <v>1</v>
      </c>
    </row>
    <row r="49556" spans="4:5" x14ac:dyDescent="0.25">
      <c r="D49556" s="5" t="s">
        <v>49555</v>
      </c>
      <c r="E49556" s="6">
        <v>1</v>
      </c>
    </row>
    <row r="49557" spans="4:5" x14ac:dyDescent="0.25">
      <c r="D49557" s="5" t="s">
        <v>49556</v>
      </c>
      <c r="E49557" s="6">
        <v>1</v>
      </c>
    </row>
    <row r="49558" spans="4:5" x14ac:dyDescent="0.25">
      <c r="D49558" s="5" t="s">
        <v>49557</v>
      </c>
      <c r="E49558" s="6">
        <v>1</v>
      </c>
    </row>
    <row r="49559" spans="4:5" x14ac:dyDescent="0.25">
      <c r="D49559" s="5" t="s">
        <v>49558</v>
      </c>
      <c r="E49559" s="6">
        <v>1</v>
      </c>
    </row>
    <row r="49560" spans="4:5" x14ac:dyDescent="0.25">
      <c r="D49560" s="5" t="s">
        <v>49559</v>
      </c>
      <c r="E49560" s="6">
        <v>1</v>
      </c>
    </row>
    <row r="49561" spans="4:5" x14ac:dyDescent="0.25">
      <c r="D49561" s="5" t="s">
        <v>49560</v>
      </c>
      <c r="E49561" s="6">
        <v>1</v>
      </c>
    </row>
    <row r="49562" spans="4:5" x14ac:dyDescent="0.25">
      <c r="D49562" s="5" t="s">
        <v>49561</v>
      </c>
      <c r="E49562" s="6">
        <v>1</v>
      </c>
    </row>
    <row r="49563" spans="4:5" x14ac:dyDescent="0.25">
      <c r="D49563" s="5" t="s">
        <v>49562</v>
      </c>
      <c r="E49563" s="6">
        <v>1</v>
      </c>
    </row>
    <row r="49564" spans="4:5" x14ac:dyDescent="0.25">
      <c r="D49564" s="5" t="s">
        <v>49563</v>
      </c>
      <c r="E49564" s="6">
        <v>1</v>
      </c>
    </row>
    <row r="49565" spans="4:5" x14ac:dyDescent="0.25">
      <c r="D49565" s="5" t="s">
        <v>49564</v>
      </c>
      <c r="E49565" s="6">
        <v>1</v>
      </c>
    </row>
    <row r="49566" spans="4:5" x14ac:dyDescent="0.25">
      <c r="D49566" s="5" t="s">
        <v>49565</v>
      </c>
      <c r="E49566" s="6">
        <v>1</v>
      </c>
    </row>
    <row r="49567" spans="4:5" x14ac:dyDescent="0.25">
      <c r="D49567" s="5" t="s">
        <v>49566</v>
      </c>
      <c r="E49567" s="6">
        <v>1</v>
      </c>
    </row>
    <row r="49568" spans="4:5" x14ac:dyDescent="0.25">
      <c r="D49568" s="5" t="s">
        <v>49567</v>
      </c>
      <c r="E49568" s="6">
        <v>1</v>
      </c>
    </row>
    <row r="49569" spans="4:5" x14ac:dyDescent="0.25">
      <c r="D49569" s="5" t="s">
        <v>49568</v>
      </c>
      <c r="E49569" s="6">
        <v>1</v>
      </c>
    </row>
    <row r="49570" spans="4:5" x14ac:dyDescent="0.25">
      <c r="D49570" s="5" t="s">
        <v>49569</v>
      </c>
      <c r="E49570" s="6">
        <v>1</v>
      </c>
    </row>
    <row r="49571" spans="4:5" x14ac:dyDescent="0.25">
      <c r="D49571" s="5" t="s">
        <v>49570</v>
      </c>
      <c r="E49571" s="6">
        <v>1</v>
      </c>
    </row>
    <row r="49572" spans="4:5" x14ac:dyDescent="0.25">
      <c r="D49572" s="5" t="s">
        <v>49571</v>
      </c>
      <c r="E49572" s="6">
        <v>1</v>
      </c>
    </row>
    <row r="49573" spans="4:5" x14ac:dyDescent="0.25">
      <c r="D49573" s="5" t="s">
        <v>49572</v>
      </c>
      <c r="E49573" s="6">
        <v>1</v>
      </c>
    </row>
    <row r="49574" spans="4:5" x14ac:dyDescent="0.25">
      <c r="D49574" s="5" t="s">
        <v>49573</v>
      </c>
      <c r="E49574" s="6">
        <v>1</v>
      </c>
    </row>
    <row r="49575" spans="4:5" x14ac:dyDescent="0.25">
      <c r="D49575" s="5" t="s">
        <v>49574</v>
      </c>
      <c r="E49575" s="6">
        <v>1</v>
      </c>
    </row>
    <row r="49576" spans="4:5" x14ac:dyDescent="0.25">
      <c r="D49576" s="5" t="s">
        <v>49575</v>
      </c>
      <c r="E49576" s="6">
        <v>1</v>
      </c>
    </row>
    <row r="49577" spans="4:5" x14ac:dyDescent="0.25">
      <c r="D49577" s="5" t="s">
        <v>49576</v>
      </c>
      <c r="E49577" s="6">
        <v>1</v>
      </c>
    </row>
    <row r="49578" spans="4:5" x14ac:dyDescent="0.25">
      <c r="D49578" s="5" t="s">
        <v>49577</v>
      </c>
      <c r="E49578" s="6">
        <v>1</v>
      </c>
    </row>
    <row r="49579" spans="4:5" x14ac:dyDescent="0.25">
      <c r="D49579" s="5" t="s">
        <v>49578</v>
      </c>
      <c r="E49579" s="6">
        <v>1</v>
      </c>
    </row>
    <row r="49580" spans="4:5" x14ac:dyDescent="0.25">
      <c r="D49580" s="5" t="s">
        <v>49579</v>
      </c>
      <c r="E49580" s="6">
        <v>1</v>
      </c>
    </row>
    <row r="49581" spans="4:5" x14ac:dyDescent="0.25">
      <c r="D49581" s="5" t="s">
        <v>49580</v>
      </c>
      <c r="E49581" s="6">
        <v>1</v>
      </c>
    </row>
    <row r="49582" spans="4:5" x14ac:dyDescent="0.25">
      <c r="D49582" s="5" t="s">
        <v>49581</v>
      </c>
      <c r="E49582" s="6">
        <v>1</v>
      </c>
    </row>
    <row r="49583" spans="4:5" x14ac:dyDescent="0.25">
      <c r="D49583" s="5" t="s">
        <v>49582</v>
      </c>
      <c r="E49583" s="6">
        <v>1</v>
      </c>
    </row>
    <row r="49584" spans="4:5" x14ac:dyDescent="0.25">
      <c r="D49584" s="5" t="s">
        <v>49583</v>
      </c>
      <c r="E49584" s="6">
        <v>1</v>
      </c>
    </row>
    <row r="49585" spans="4:5" x14ac:dyDescent="0.25">
      <c r="D49585" s="5" t="s">
        <v>49584</v>
      </c>
      <c r="E49585" s="6">
        <v>1</v>
      </c>
    </row>
    <row r="49586" spans="4:5" x14ac:dyDescent="0.25">
      <c r="D49586" s="5" t="s">
        <v>49585</v>
      </c>
      <c r="E49586" s="6">
        <v>1</v>
      </c>
    </row>
    <row r="49587" spans="4:5" x14ac:dyDescent="0.25">
      <c r="D49587" s="5" t="s">
        <v>49586</v>
      </c>
      <c r="E49587" s="6">
        <v>1</v>
      </c>
    </row>
    <row r="49588" spans="4:5" x14ac:dyDescent="0.25">
      <c r="D49588" s="5" t="s">
        <v>49587</v>
      </c>
      <c r="E49588" s="6">
        <v>1</v>
      </c>
    </row>
    <row r="49589" spans="4:5" x14ac:dyDescent="0.25">
      <c r="D49589" s="5" t="s">
        <v>49588</v>
      </c>
      <c r="E49589" s="6">
        <v>1</v>
      </c>
    </row>
    <row r="49590" spans="4:5" x14ac:dyDescent="0.25">
      <c r="D49590" s="5" t="s">
        <v>49589</v>
      </c>
      <c r="E49590" s="6">
        <v>1</v>
      </c>
    </row>
    <row r="49591" spans="4:5" x14ac:dyDescent="0.25">
      <c r="D49591" s="5" t="s">
        <v>49590</v>
      </c>
      <c r="E49591" s="6">
        <v>1</v>
      </c>
    </row>
    <row r="49592" spans="4:5" x14ac:dyDescent="0.25">
      <c r="D49592" s="5" t="s">
        <v>49591</v>
      </c>
      <c r="E49592" s="6">
        <v>1</v>
      </c>
    </row>
    <row r="49593" spans="4:5" x14ac:dyDescent="0.25">
      <c r="D49593" s="5" t="s">
        <v>49592</v>
      </c>
      <c r="E49593" s="6">
        <v>1</v>
      </c>
    </row>
    <row r="49594" spans="4:5" x14ac:dyDescent="0.25">
      <c r="D49594" s="5" t="s">
        <v>49593</v>
      </c>
      <c r="E49594" s="6">
        <v>1</v>
      </c>
    </row>
    <row r="49595" spans="4:5" x14ac:dyDescent="0.25">
      <c r="D49595" s="5" t="s">
        <v>49594</v>
      </c>
      <c r="E49595" s="6">
        <v>1</v>
      </c>
    </row>
    <row r="49596" spans="4:5" x14ac:dyDescent="0.25">
      <c r="D49596" s="5" t="s">
        <v>49595</v>
      </c>
      <c r="E49596" s="6">
        <v>1</v>
      </c>
    </row>
    <row r="49597" spans="4:5" x14ac:dyDescent="0.25">
      <c r="D49597" s="5" t="s">
        <v>49596</v>
      </c>
      <c r="E49597" s="6">
        <v>1</v>
      </c>
    </row>
    <row r="49598" spans="4:5" x14ac:dyDescent="0.25">
      <c r="D49598" s="5" t="s">
        <v>49597</v>
      </c>
      <c r="E49598" s="6">
        <v>1</v>
      </c>
    </row>
    <row r="49599" spans="4:5" x14ac:dyDescent="0.25">
      <c r="D49599" s="5" t="s">
        <v>49598</v>
      </c>
      <c r="E49599" s="6">
        <v>1</v>
      </c>
    </row>
    <row r="49600" spans="4:5" x14ac:dyDescent="0.25">
      <c r="D49600" s="5" t="s">
        <v>49599</v>
      </c>
      <c r="E49600" s="6">
        <v>1</v>
      </c>
    </row>
    <row r="49601" spans="4:5" x14ac:dyDescent="0.25">
      <c r="D49601" s="5" t="s">
        <v>49600</v>
      </c>
      <c r="E49601" s="6">
        <v>1</v>
      </c>
    </row>
    <row r="49602" spans="4:5" x14ac:dyDescent="0.25">
      <c r="D49602" s="5" t="s">
        <v>49601</v>
      </c>
      <c r="E49602" s="6">
        <v>1</v>
      </c>
    </row>
    <row r="49603" spans="4:5" x14ac:dyDescent="0.25">
      <c r="D49603" s="5" t="s">
        <v>49602</v>
      </c>
      <c r="E49603" s="6">
        <v>1</v>
      </c>
    </row>
    <row r="49604" spans="4:5" x14ac:dyDescent="0.25">
      <c r="D49604" s="5" t="s">
        <v>49603</v>
      </c>
      <c r="E49604" s="6">
        <v>1</v>
      </c>
    </row>
    <row r="49605" spans="4:5" x14ac:dyDescent="0.25">
      <c r="D49605" s="5" t="s">
        <v>49604</v>
      </c>
      <c r="E49605" s="6">
        <v>1</v>
      </c>
    </row>
    <row r="49606" spans="4:5" x14ac:dyDescent="0.25">
      <c r="D49606" s="5" t="s">
        <v>49605</v>
      </c>
      <c r="E49606" s="6">
        <v>1</v>
      </c>
    </row>
    <row r="49607" spans="4:5" x14ac:dyDescent="0.25">
      <c r="D49607" s="5" t="s">
        <v>49606</v>
      </c>
      <c r="E49607" s="6">
        <v>1</v>
      </c>
    </row>
    <row r="49608" spans="4:5" x14ac:dyDescent="0.25">
      <c r="D49608" s="5" t="s">
        <v>49607</v>
      </c>
      <c r="E49608" s="6">
        <v>1</v>
      </c>
    </row>
    <row r="49609" spans="4:5" x14ac:dyDescent="0.25">
      <c r="D49609" s="5" t="s">
        <v>49608</v>
      </c>
      <c r="E49609" s="6">
        <v>1</v>
      </c>
    </row>
    <row r="49610" spans="4:5" x14ac:dyDescent="0.25">
      <c r="D49610" s="5" t="s">
        <v>49609</v>
      </c>
      <c r="E49610" s="6">
        <v>1</v>
      </c>
    </row>
    <row r="49611" spans="4:5" x14ac:dyDescent="0.25">
      <c r="D49611" s="5" t="s">
        <v>49610</v>
      </c>
      <c r="E49611" s="6">
        <v>1</v>
      </c>
    </row>
    <row r="49612" spans="4:5" x14ac:dyDescent="0.25">
      <c r="D49612" s="5" t="s">
        <v>49611</v>
      </c>
      <c r="E49612" s="6">
        <v>1</v>
      </c>
    </row>
    <row r="49613" spans="4:5" x14ac:dyDescent="0.25">
      <c r="D49613" s="5" t="s">
        <v>49612</v>
      </c>
      <c r="E49613" s="6">
        <v>1</v>
      </c>
    </row>
    <row r="49614" spans="4:5" x14ac:dyDescent="0.25">
      <c r="D49614" s="5" t="s">
        <v>49613</v>
      </c>
      <c r="E49614" s="6">
        <v>1</v>
      </c>
    </row>
    <row r="49615" spans="4:5" x14ac:dyDescent="0.25">
      <c r="D49615" s="5" t="s">
        <v>49614</v>
      </c>
      <c r="E49615" s="6">
        <v>1</v>
      </c>
    </row>
    <row r="49616" spans="4:5" x14ac:dyDescent="0.25">
      <c r="D49616" s="5" t="s">
        <v>49615</v>
      </c>
      <c r="E49616" s="6">
        <v>1</v>
      </c>
    </row>
    <row r="49617" spans="4:5" x14ac:dyDescent="0.25">
      <c r="D49617" s="5" t="s">
        <v>49616</v>
      </c>
      <c r="E49617" s="6">
        <v>1</v>
      </c>
    </row>
    <row r="49618" spans="4:5" x14ac:dyDescent="0.25">
      <c r="D49618" s="5" t="s">
        <v>49617</v>
      </c>
      <c r="E49618" s="6">
        <v>1</v>
      </c>
    </row>
    <row r="49619" spans="4:5" x14ac:dyDescent="0.25">
      <c r="D49619" s="5" t="s">
        <v>49618</v>
      </c>
      <c r="E49619" s="6">
        <v>1</v>
      </c>
    </row>
    <row r="49620" spans="4:5" x14ac:dyDescent="0.25">
      <c r="D49620" s="5" t="s">
        <v>49619</v>
      </c>
      <c r="E49620" s="6">
        <v>1</v>
      </c>
    </row>
    <row r="49621" spans="4:5" x14ac:dyDescent="0.25">
      <c r="D49621" s="5" t="s">
        <v>49620</v>
      </c>
      <c r="E49621" s="6">
        <v>1</v>
      </c>
    </row>
    <row r="49622" spans="4:5" x14ac:dyDescent="0.25">
      <c r="D49622" s="5" t="s">
        <v>49621</v>
      </c>
      <c r="E49622" s="6">
        <v>1</v>
      </c>
    </row>
    <row r="49623" spans="4:5" x14ac:dyDescent="0.25">
      <c r="D49623" s="5" t="s">
        <v>49622</v>
      </c>
      <c r="E49623" s="6">
        <v>1</v>
      </c>
    </row>
    <row r="49624" spans="4:5" x14ac:dyDescent="0.25">
      <c r="D49624" s="5" t="s">
        <v>49623</v>
      </c>
      <c r="E49624" s="6">
        <v>1</v>
      </c>
    </row>
    <row r="49625" spans="4:5" x14ac:dyDescent="0.25">
      <c r="D49625" s="5" t="s">
        <v>49624</v>
      </c>
      <c r="E49625" s="6">
        <v>1</v>
      </c>
    </row>
    <row r="49626" spans="4:5" x14ac:dyDescent="0.25">
      <c r="D49626" s="5" t="s">
        <v>49625</v>
      </c>
      <c r="E49626" s="6">
        <v>1</v>
      </c>
    </row>
    <row r="49627" spans="4:5" x14ac:dyDescent="0.25">
      <c r="D49627" s="5" t="s">
        <v>49626</v>
      </c>
      <c r="E49627" s="6">
        <v>1</v>
      </c>
    </row>
    <row r="49628" spans="4:5" x14ac:dyDescent="0.25">
      <c r="D49628" s="5" t="s">
        <v>49627</v>
      </c>
      <c r="E49628" s="6">
        <v>1</v>
      </c>
    </row>
    <row r="49629" spans="4:5" x14ac:dyDescent="0.25">
      <c r="D49629" s="5" t="s">
        <v>49628</v>
      </c>
      <c r="E49629" s="6">
        <v>1</v>
      </c>
    </row>
    <row r="49630" spans="4:5" x14ac:dyDescent="0.25">
      <c r="D49630" s="5" t="s">
        <v>49629</v>
      </c>
      <c r="E49630" s="6">
        <v>1</v>
      </c>
    </row>
    <row r="49631" spans="4:5" x14ac:dyDescent="0.25">
      <c r="D49631" s="5" t="s">
        <v>49630</v>
      </c>
      <c r="E49631" s="6">
        <v>1</v>
      </c>
    </row>
    <row r="49632" spans="4:5" x14ac:dyDescent="0.25">
      <c r="D49632" s="5" t="s">
        <v>49631</v>
      </c>
      <c r="E49632" s="6">
        <v>1</v>
      </c>
    </row>
    <row r="49633" spans="4:5" x14ac:dyDescent="0.25">
      <c r="D49633" s="5" t="s">
        <v>49632</v>
      </c>
      <c r="E49633" s="6">
        <v>1</v>
      </c>
    </row>
    <row r="49634" spans="4:5" x14ac:dyDescent="0.25">
      <c r="D49634" s="5" t="s">
        <v>49633</v>
      </c>
      <c r="E49634" s="6">
        <v>1</v>
      </c>
    </row>
    <row r="49635" spans="4:5" x14ac:dyDescent="0.25">
      <c r="D49635" s="5" t="s">
        <v>49634</v>
      </c>
      <c r="E49635" s="6">
        <v>1</v>
      </c>
    </row>
    <row r="49636" spans="4:5" x14ac:dyDescent="0.25">
      <c r="D49636" s="5" t="s">
        <v>49635</v>
      </c>
      <c r="E49636" s="6">
        <v>1</v>
      </c>
    </row>
    <row r="49637" spans="4:5" x14ac:dyDescent="0.25">
      <c r="D49637" s="5" t="s">
        <v>49636</v>
      </c>
      <c r="E49637" s="6">
        <v>1</v>
      </c>
    </row>
    <row r="49638" spans="4:5" x14ac:dyDescent="0.25">
      <c r="D49638" s="5" t="s">
        <v>49637</v>
      </c>
      <c r="E49638" s="6">
        <v>1</v>
      </c>
    </row>
    <row r="49639" spans="4:5" x14ac:dyDescent="0.25">
      <c r="D49639" s="5" t="s">
        <v>49638</v>
      </c>
      <c r="E49639" s="6">
        <v>1</v>
      </c>
    </row>
    <row r="49640" spans="4:5" x14ac:dyDescent="0.25">
      <c r="D49640" s="5" t="s">
        <v>49639</v>
      </c>
      <c r="E49640" s="6">
        <v>1</v>
      </c>
    </row>
    <row r="49641" spans="4:5" x14ac:dyDescent="0.25">
      <c r="D49641" s="5" t="s">
        <v>49640</v>
      </c>
      <c r="E49641" s="6">
        <v>1</v>
      </c>
    </row>
    <row r="49642" spans="4:5" x14ac:dyDescent="0.25">
      <c r="D49642" s="5" t="s">
        <v>49641</v>
      </c>
      <c r="E49642" s="6">
        <v>1</v>
      </c>
    </row>
    <row r="49643" spans="4:5" x14ac:dyDescent="0.25">
      <c r="D49643" s="5" t="s">
        <v>49642</v>
      </c>
      <c r="E49643" s="6">
        <v>1</v>
      </c>
    </row>
    <row r="49644" spans="4:5" x14ac:dyDescent="0.25">
      <c r="D49644" s="5" t="s">
        <v>49643</v>
      </c>
      <c r="E49644" s="6">
        <v>1</v>
      </c>
    </row>
    <row r="49645" spans="4:5" x14ac:dyDescent="0.25">
      <c r="D49645" s="5" t="s">
        <v>49644</v>
      </c>
      <c r="E49645" s="6">
        <v>1</v>
      </c>
    </row>
    <row r="49646" spans="4:5" x14ac:dyDescent="0.25">
      <c r="D49646" s="5" t="s">
        <v>49645</v>
      </c>
      <c r="E49646" s="6">
        <v>1</v>
      </c>
    </row>
    <row r="49647" spans="4:5" x14ac:dyDescent="0.25">
      <c r="D49647" s="5" t="s">
        <v>49646</v>
      </c>
      <c r="E49647" s="6">
        <v>1</v>
      </c>
    </row>
    <row r="49648" spans="4:5" x14ac:dyDescent="0.25">
      <c r="D49648" s="5" t="s">
        <v>49647</v>
      </c>
      <c r="E49648" s="6">
        <v>1</v>
      </c>
    </row>
    <row r="49649" spans="4:5" x14ac:dyDescent="0.25">
      <c r="D49649" s="5" t="s">
        <v>49648</v>
      </c>
      <c r="E49649" s="6">
        <v>1</v>
      </c>
    </row>
    <row r="49650" spans="4:5" x14ac:dyDescent="0.25">
      <c r="D49650" s="5" t="s">
        <v>49649</v>
      </c>
      <c r="E49650" s="6">
        <v>1</v>
      </c>
    </row>
    <row r="49651" spans="4:5" x14ac:dyDescent="0.25">
      <c r="D49651" s="5" t="s">
        <v>49650</v>
      </c>
      <c r="E49651" s="6">
        <v>1</v>
      </c>
    </row>
    <row r="49652" spans="4:5" x14ac:dyDescent="0.25">
      <c r="D49652" s="5" t="s">
        <v>49651</v>
      </c>
      <c r="E49652" s="6">
        <v>1</v>
      </c>
    </row>
    <row r="49653" spans="4:5" x14ac:dyDescent="0.25">
      <c r="D49653" s="5" t="s">
        <v>49652</v>
      </c>
      <c r="E49653" s="6">
        <v>1</v>
      </c>
    </row>
    <row r="49654" spans="4:5" x14ac:dyDescent="0.25">
      <c r="D49654" s="5" t="s">
        <v>49653</v>
      </c>
      <c r="E49654" s="6">
        <v>1</v>
      </c>
    </row>
    <row r="49655" spans="4:5" x14ac:dyDescent="0.25">
      <c r="D49655" s="5" t="s">
        <v>49654</v>
      </c>
      <c r="E49655" s="6">
        <v>1</v>
      </c>
    </row>
    <row r="49656" spans="4:5" x14ac:dyDescent="0.25">
      <c r="D49656" s="5" t="s">
        <v>49655</v>
      </c>
      <c r="E49656" s="6">
        <v>1</v>
      </c>
    </row>
    <row r="49657" spans="4:5" x14ac:dyDescent="0.25">
      <c r="D49657" s="5" t="s">
        <v>49656</v>
      </c>
      <c r="E49657" s="6">
        <v>1</v>
      </c>
    </row>
    <row r="49658" spans="4:5" x14ac:dyDescent="0.25">
      <c r="D49658" s="5" t="s">
        <v>49657</v>
      </c>
      <c r="E49658" s="6">
        <v>1</v>
      </c>
    </row>
    <row r="49659" spans="4:5" x14ac:dyDescent="0.25">
      <c r="D49659" s="5" t="s">
        <v>49658</v>
      </c>
      <c r="E49659" s="6">
        <v>1</v>
      </c>
    </row>
    <row r="49660" spans="4:5" x14ac:dyDescent="0.25">
      <c r="D49660" s="5" t="s">
        <v>49659</v>
      </c>
      <c r="E49660" s="6">
        <v>1</v>
      </c>
    </row>
    <row r="49661" spans="4:5" x14ac:dyDescent="0.25">
      <c r="D49661" s="5" t="s">
        <v>49660</v>
      </c>
      <c r="E49661" s="6">
        <v>1</v>
      </c>
    </row>
    <row r="49662" spans="4:5" x14ac:dyDescent="0.25">
      <c r="D49662" s="5" t="s">
        <v>49661</v>
      </c>
      <c r="E49662" s="6">
        <v>1</v>
      </c>
    </row>
    <row r="49663" spans="4:5" x14ac:dyDescent="0.25">
      <c r="D49663" s="5" t="s">
        <v>49662</v>
      </c>
      <c r="E49663" s="6">
        <v>1</v>
      </c>
    </row>
    <row r="49664" spans="4:5" x14ac:dyDescent="0.25">
      <c r="D49664" s="5" t="s">
        <v>49663</v>
      </c>
      <c r="E49664" s="6">
        <v>1</v>
      </c>
    </row>
    <row r="49665" spans="4:5" x14ac:dyDescent="0.25">
      <c r="D49665" s="5" t="s">
        <v>49664</v>
      </c>
      <c r="E49665" s="6">
        <v>1</v>
      </c>
    </row>
    <row r="49666" spans="4:5" x14ac:dyDescent="0.25">
      <c r="D49666" s="5" t="s">
        <v>49665</v>
      </c>
      <c r="E49666" s="6">
        <v>1</v>
      </c>
    </row>
    <row r="49667" spans="4:5" x14ac:dyDescent="0.25">
      <c r="D49667" s="5" t="s">
        <v>49666</v>
      </c>
      <c r="E49667" s="6">
        <v>1</v>
      </c>
    </row>
    <row r="49668" spans="4:5" x14ac:dyDescent="0.25">
      <c r="D49668" s="5" t="s">
        <v>49667</v>
      </c>
      <c r="E49668" s="6">
        <v>1</v>
      </c>
    </row>
    <row r="49669" spans="4:5" x14ac:dyDescent="0.25">
      <c r="D49669" s="5" t="s">
        <v>49668</v>
      </c>
      <c r="E49669" s="6">
        <v>1</v>
      </c>
    </row>
    <row r="49670" spans="4:5" x14ac:dyDescent="0.25">
      <c r="D49670" s="5" t="s">
        <v>49669</v>
      </c>
      <c r="E49670" s="6">
        <v>1</v>
      </c>
    </row>
    <row r="49671" spans="4:5" x14ac:dyDescent="0.25">
      <c r="D49671" s="5" t="s">
        <v>49670</v>
      </c>
      <c r="E49671" s="6">
        <v>1</v>
      </c>
    </row>
    <row r="49672" spans="4:5" x14ac:dyDescent="0.25">
      <c r="D49672" s="5" t="s">
        <v>49671</v>
      </c>
      <c r="E49672" s="6">
        <v>1</v>
      </c>
    </row>
    <row r="49673" spans="4:5" x14ac:dyDescent="0.25">
      <c r="D49673" s="5" t="s">
        <v>49672</v>
      </c>
      <c r="E49673" s="6">
        <v>1</v>
      </c>
    </row>
    <row r="49674" spans="4:5" x14ac:dyDescent="0.25">
      <c r="D49674" s="5" t="s">
        <v>49673</v>
      </c>
      <c r="E49674" s="6">
        <v>1</v>
      </c>
    </row>
    <row r="49675" spans="4:5" x14ac:dyDescent="0.25">
      <c r="D49675" s="5" t="s">
        <v>49674</v>
      </c>
      <c r="E49675" s="6">
        <v>1</v>
      </c>
    </row>
    <row r="49676" spans="4:5" x14ac:dyDescent="0.25">
      <c r="D49676" s="5" t="s">
        <v>49675</v>
      </c>
      <c r="E49676" s="6">
        <v>1</v>
      </c>
    </row>
    <row r="49677" spans="4:5" x14ac:dyDescent="0.25">
      <c r="D49677" s="5" t="s">
        <v>49676</v>
      </c>
      <c r="E49677" s="6">
        <v>1</v>
      </c>
    </row>
    <row r="49678" spans="4:5" x14ac:dyDescent="0.25">
      <c r="D49678" s="5" t="s">
        <v>49677</v>
      </c>
      <c r="E49678" s="6">
        <v>1</v>
      </c>
    </row>
    <row r="49679" spans="4:5" x14ac:dyDescent="0.25">
      <c r="D49679" s="5" t="s">
        <v>49678</v>
      </c>
      <c r="E49679" s="6">
        <v>1</v>
      </c>
    </row>
    <row r="49680" spans="4:5" x14ac:dyDescent="0.25">
      <c r="D49680" s="5" t="s">
        <v>49679</v>
      </c>
      <c r="E49680" s="6">
        <v>1</v>
      </c>
    </row>
    <row r="49681" spans="4:5" x14ac:dyDescent="0.25">
      <c r="D49681" s="5" t="s">
        <v>49680</v>
      </c>
      <c r="E49681" s="6">
        <v>1</v>
      </c>
    </row>
    <row r="49682" spans="4:5" x14ac:dyDescent="0.25">
      <c r="D49682" s="5" t="s">
        <v>49681</v>
      </c>
      <c r="E49682" s="6">
        <v>1</v>
      </c>
    </row>
    <row r="49683" spans="4:5" x14ac:dyDescent="0.25">
      <c r="D49683" s="5" t="s">
        <v>49682</v>
      </c>
      <c r="E49683" s="6">
        <v>1</v>
      </c>
    </row>
    <row r="49684" spans="4:5" x14ac:dyDescent="0.25">
      <c r="D49684" s="5" t="s">
        <v>49683</v>
      </c>
      <c r="E49684" s="6">
        <v>1</v>
      </c>
    </row>
    <row r="49685" spans="4:5" x14ac:dyDescent="0.25">
      <c r="D49685" s="5" t="s">
        <v>49684</v>
      </c>
      <c r="E49685" s="6">
        <v>1</v>
      </c>
    </row>
    <row r="49686" spans="4:5" x14ac:dyDescent="0.25">
      <c r="D49686" s="5" t="s">
        <v>49685</v>
      </c>
      <c r="E49686" s="6">
        <v>1</v>
      </c>
    </row>
    <row r="49687" spans="4:5" x14ac:dyDescent="0.25">
      <c r="D49687" s="5" t="s">
        <v>49686</v>
      </c>
      <c r="E49687" s="6">
        <v>1</v>
      </c>
    </row>
    <row r="49688" spans="4:5" x14ac:dyDescent="0.25">
      <c r="D49688" s="5" t="s">
        <v>49687</v>
      </c>
      <c r="E49688" s="6">
        <v>1</v>
      </c>
    </row>
    <row r="49689" spans="4:5" x14ac:dyDescent="0.25">
      <c r="D49689" s="5" t="s">
        <v>49688</v>
      </c>
      <c r="E49689" s="6">
        <v>1</v>
      </c>
    </row>
    <row r="49690" spans="4:5" x14ac:dyDescent="0.25">
      <c r="D49690" s="5" t="s">
        <v>49689</v>
      </c>
      <c r="E49690" s="6">
        <v>1</v>
      </c>
    </row>
    <row r="49691" spans="4:5" x14ac:dyDescent="0.25">
      <c r="D49691" s="5" t="s">
        <v>49690</v>
      </c>
      <c r="E49691" s="6">
        <v>1</v>
      </c>
    </row>
    <row r="49692" spans="4:5" x14ac:dyDescent="0.25">
      <c r="D49692" s="5" t="s">
        <v>49691</v>
      </c>
      <c r="E49692" s="6">
        <v>1</v>
      </c>
    </row>
    <row r="49693" spans="4:5" x14ac:dyDescent="0.25">
      <c r="D49693" s="5" t="s">
        <v>49692</v>
      </c>
      <c r="E49693" s="6">
        <v>1</v>
      </c>
    </row>
    <row r="49694" spans="4:5" x14ac:dyDescent="0.25">
      <c r="D49694" s="5" t="s">
        <v>49693</v>
      </c>
      <c r="E49694" s="6">
        <v>1</v>
      </c>
    </row>
    <row r="49695" spans="4:5" x14ac:dyDescent="0.25">
      <c r="D49695" s="5" t="s">
        <v>49694</v>
      </c>
      <c r="E49695" s="6">
        <v>1</v>
      </c>
    </row>
    <row r="49696" spans="4:5" x14ac:dyDescent="0.25">
      <c r="D49696" s="5" t="s">
        <v>49695</v>
      </c>
      <c r="E49696" s="6">
        <v>1</v>
      </c>
    </row>
    <row r="49697" spans="4:5" x14ac:dyDescent="0.25">
      <c r="D49697" s="5" t="s">
        <v>49696</v>
      </c>
      <c r="E49697" s="6">
        <v>1</v>
      </c>
    </row>
    <row r="49698" spans="4:5" x14ac:dyDescent="0.25">
      <c r="D49698" s="5" t="s">
        <v>49697</v>
      </c>
      <c r="E49698" s="6">
        <v>1</v>
      </c>
    </row>
    <row r="49699" spans="4:5" x14ac:dyDescent="0.25">
      <c r="D49699" s="5" t="s">
        <v>49698</v>
      </c>
      <c r="E49699" s="6">
        <v>1</v>
      </c>
    </row>
    <row r="49700" spans="4:5" x14ac:dyDescent="0.25">
      <c r="D49700" s="5" t="s">
        <v>49699</v>
      </c>
      <c r="E49700" s="6">
        <v>1</v>
      </c>
    </row>
    <row r="49701" spans="4:5" x14ac:dyDescent="0.25">
      <c r="D49701" s="5" t="s">
        <v>49700</v>
      </c>
      <c r="E49701" s="6">
        <v>1</v>
      </c>
    </row>
    <row r="49702" spans="4:5" x14ac:dyDescent="0.25">
      <c r="D49702" s="5" t="s">
        <v>49701</v>
      </c>
      <c r="E49702" s="6">
        <v>1</v>
      </c>
    </row>
    <row r="49703" spans="4:5" x14ac:dyDescent="0.25">
      <c r="D49703" s="5" t="s">
        <v>49702</v>
      </c>
      <c r="E49703" s="6">
        <v>1</v>
      </c>
    </row>
    <row r="49704" spans="4:5" x14ac:dyDescent="0.25">
      <c r="D49704" s="5" t="s">
        <v>49703</v>
      </c>
      <c r="E49704" s="6">
        <v>1</v>
      </c>
    </row>
    <row r="49705" spans="4:5" x14ac:dyDescent="0.25">
      <c r="D49705" s="5" t="s">
        <v>49704</v>
      </c>
      <c r="E49705" s="6">
        <v>1</v>
      </c>
    </row>
    <row r="49706" spans="4:5" x14ac:dyDescent="0.25">
      <c r="D49706" s="5" t="s">
        <v>49705</v>
      </c>
      <c r="E49706" s="6">
        <v>1</v>
      </c>
    </row>
    <row r="49707" spans="4:5" x14ac:dyDescent="0.25">
      <c r="D49707" s="5" t="s">
        <v>49706</v>
      </c>
      <c r="E49707" s="6">
        <v>1</v>
      </c>
    </row>
    <row r="49708" spans="4:5" x14ac:dyDescent="0.25">
      <c r="D49708" s="5" t="s">
        <v>49707</v>
      </c>
      <c r="E49708" s="6">
        <v>1</v>
      </c>
    </row>
    <row r="49709" spans="4:5" x14ac:dyDescent="0.25">
      <c r="D49709" s="5" t="s">
        <v>49708</v>
      </c>
      <c r="E49709" s="6">
        <v>1</v>
      </c>
    </row>
    <row r="49710" spans="4:5" x14ac:dyDescent="0.25">
      <c r="D49710" s="5" t="s">
        <v>49709</v>
      </c>
      <c r="E49710" s="6">
        <v>1</v>
      </c>
    </row>
    <row r="49711" spans="4:5" x14ac:dyDescent="0.25">
      <c r="D49711" s="5" t="s">
        <v>49710</v>
      </c>
      <c r="E49711" s="6">
        <v>1</v>
      </c>
    </row>
    <row r="49712" spans="4:5" x14ac:dyDescent="0.25">
      <c r="D49712" s="5" t="s">
        <v>49711</v>
      </c>
      <c r="E49712" s="6">
        <v>1</v>
      </c>
    </row>
    <row r="49713" spans="4:5" x14ac:dyDescent="0.25">
      <c r="D49713" s="5" t="s">
        <v>49712</v>
      </c>
      <c r="E49713" s="6">
        <v>1</v>
      </c>
    </row>
    <row r="49714" spans="4:5" x14ac:dyDescent="0.25">
      <c r="D49714" s="5" t="s">
        <v>49713</v>
      </c>
      <c r="E49714" s="6">
        <v>1</v>
      </c>
    </row>
    <row r="49715" spans="4:5" x14ac:dyDescent="0.25">
      <c r="D49715" s="5" t="s">
        <v>49714</v>
      </c>
      <c r="E49715" s="6">
        <v>1</v>
      </c>
    </row>
    <row r="49716" spans="4:5" x14ac:dyDescent="0.25">
      <c r="D49716" s="5" t="s">
        <v>49715</v>
      </c>
      <c r="E49716" s="6">
        <v>1</v>
      </c>
    </row>
    <row r="49717" spans="4:5" x14ac:dyDescent="0.25">
      <c r="D49717" s="5" t="s">
        <v>49716</v>
      </c>
      <c r="E49717" s="6">
        <v>1</v>
      </c>
    </row>
    <row r="49718" spans="4:5" x14ac:dyDescent="0.25">
      <c r="D49718" s="5" t="s">
        <v>49717</v>
      </c>
      <c r="E49718" s="6">
        <v>1</v>
      </c>
    </row>
    <row r="49719" spans="4:5" x14ac:dyDescent="0.25">
      <c r="D49719" s="5" t="s">
        <v>49718</v>
      </c>
      <c r="E49719" s="6">
        <v>1</v>
      </c>
    </row>
    <row r="49720" spans="4:5" x14ac:dyDescent="0.25">
      <c r="D49720" s="5" t="s">
        <v>49719</v>
      </c>
      <c r="E49720" s="6">
        <v>1</v>
      </c>
    </row>
    <row r="49721" spans="4:5" x14ac:dyDescent="0.25">
      <c r="D49721" s="5" t="s">
        <v>49720</v>
      </c>
      <c r="E49721" s="6">
        <v>1</v>
      </c>
    </row>
    <row r="49722" spans="4:5" x14ac:dyDescent="0.25">
      <c r="D49722" s="5" t="s">
        <v>49721</v>
      </c>
      <c r="E49722" s="6">
        <v>1</v>
      </c>
    </row>
    <row r="49723" spans="4:5" x14ac:dyDescent="0.25">
      <c r="D49723" s="5" t="s">
        <v>49722</v>
      </c>
      <c r="E49723" s="6">
        <v>1</v>
      </c>
    </row>
    <row r="49724" spans="4:5" x14ac:dyDescent="0.25">
      <c r="D49724" s="5" t="s">
        <v>49723</v>
      </c>
      <c r="E49724" s="6">
        <v>1</v>
      </c>
    </row>
    <row r="49725" spans="4:5" x14ac:dyDescent="0.25">
      <c r="D49725" s="5" t="s">
        <v>49724</v>
      </c>
      <c r="E49725" s="6">
        <v>1</v>
      </c>
    </row>
    <row r="49726" spans="4:5" x14ac:dyDescent="0.25">
      <c r="D49726" s="5" t="s">
        <v>49725</v>
      </c>
      <c r="E49726" s="6">
        <v>1</v>
      </c>
    </row>
    <row r="49727" spans="4:5" x14ac:dyDescent="0.25">
      <c r="D49727" s="5" t="s">
        <v>49726</v>
      </c>
      <c r="E49727" s="6">
        <v>1</v>
      </c>
    </row>
    <row r="49728" spans="4:5" x14ac:dyDescent="0.25">
      <c r="D49728" s="5" t="s">
        <v>49727</v>
      </c>
      <c r="E49728" s="6">
        <v>1</v>
      </c>
    </row>
    <row r="49729" spans="4:5" x14ac:dyDescent="0.25">
      <c r="D49729" s="5" t="s">
        <v>49728</v>
      </c>
      <c r="E49729" s="6">
        <v>1</v>
      </c>
    </row>
    <row r="49730" spans="4:5" x14ac:dyDescent="0.25">
      <c r="D49730" s="5" t="s">
        <v>49729</v>
      </c>
      <c r="E49730" s="6">
        <v>1</v>
      </c>
    </row>
    <row r="49731" spans="4:5" x14ac:dyDescent="0.25">
      <c r="D49731" s="5" t="s">
        <v>49730</v>
      </c>
      <c r="E49731" s="6">
        <v>1</v>
      </c>
    </row>
    <row r="49732" spans="4:5" x14ac:dyDescent="0.25">
      <c r="D49732" s="5" t="s">
        <v>49731</v>
      </c>
      <c r="E49732" s="6">
        <v>1</v>
      </c>
    </row>
    <row r="49733" spans="4:5" x14ac:dyDescent="0.25">
      <c r="D49733" s="5" t="s">
        <v>49732</v>
      </c>
      <c r="E49733" s="6">
        <v>1</v>
      </c>
    </row>
    <row r="49734" spans="4:5" x14ac:dyDescent="0.25">
      <c r="D49734" s="5" t="s">
        <v>49733</v>
      </c>
      <c r="E49734" s="6">
        <v>1</v>
      </c>
    </row>
    <row r="49735" spans="4:5" x14ac:dyDescent="0.25">
      <c r="D49735" s="5" t="s">
        <v>49734</v>
      </c>
      <c r="E49735" s="6">
        <v>1</v>
      </c>
    </row>
    <row r="49736" spans="4:5" x14ac:dyDescent="0.25">
      <c r="D49736" s="5" t="s">
        <v>49735</v>
      </c>
      <c r="E49736" s="6">
        <v>1</v>
      </c>
    </row>
    <row r="49737" spans="4:5" x14ac:dyDescent="0.25">
      <c r="D49737" s="5" t="s">
        <v>49736</v>
      </c>
      <c r="E49737" s="6">
        <v>1</v>
      </c>
    </row>
    <row r="49738" spans="4:5" x14ac:dyDescent="0.25">
      <c r="D49738" s="5" t="s">
        <v>49737</v>
      </c>
      <c r="E49738" s="6">
        <v>1</v>
      </c>
    </row>
    <row r="49739" spans="4:5" x14ac:dyDescent="0.25">
      <c r="D49739" s="5" t="s">
        <v>49738</v>
      </c>
      <c r="E49739" s="6">
        <v>1</v>
      </c>
    </row>
    <row r="49740" spans="4:5" x14ac:dyDescent="0.25">
      <c r="D49740" s="5" t="s">
        <v>49739</v>
      </c>
      <c r="E49740" s="6">
        <v>1</v>
      </c>
    </row>
    <row r="49741" spans="4:5" x14ac:dyDescent="0.25">
      <c r="D49741" s="5" t="s">
        <v>49740</v>
      </c>
      <c r="E49741" s="6">
        <v>1</v>
      </c>
    </row>
    <row r="49742" spans="4:5" x14ac:dyDescent="0.25">
      <c r="D49742" s="5" t="s">
        <v>49741</v>
      </c>
      <c r="E49742" s="6">
        <v>1</v>
      </c>
    </row>
    <row r="49743" spans="4:5" x14ac:dyDescent="0.25">
      <c r="D49743" s="5" t="s">
        <v>49742</v>
      </c>
      <c r="E49743" s="6">
        <v>1</v>
      </c>
    </row>
    <row r="49744" spans="4:5" x14ac:dyDescent="0.25">
      <c r="D49744" s="5" t="s">
        <v>49743</v>
      </c>
      <c r="E49744" s="6">
        <v>1</v>
      </c>
    </row>
    <row r="49745" spans="4:5" x14ac:dyDescent="0.25">
      <c r="D49745" s="5" t="s">
        <v>49744</v>
      </c>
      <c r="E49745" s="6">
        <v>1</v>
      </c>
    </row>
    <row r="49746" spans="4:5" x14ac:dyDescent="0.25">
      <c r="D49746" s="5" t="s">
        <v>49745</v>
      </c>
      <c r="E49746" s="6">
        <v>1</v>
      </c>
    </row>
    <row r="49747" spans="4:5" x14ac:dyDescent="0.25">
      <c r="D49747" s="5" t="s">
        <v>49746</v>
      </c>
      <c r="E49747" s="6">
        <v>1</v>
      </c>
    </row>
    <row r="49748" spans="4:5" x14ac:dyDescent="0.25">
      <c r="D49748" s="5" t="s">
        <v>49747</v>
      </c>
      <c r="E49748" s="6">
        <v>1</v>
      </c>
    </row>
    <row r="49749" spans="4:5" x14ac:dyDescent="0.25">
      <c r="D49749" s="5" t="s">
        <v>49748</v>
      </c>
      <c r="E49749" s="6">
        <v>1</v>
      </c>
    </row>
    <row r="49750" spans="4:5" x14ac:dyDescent="0.25">
      <c r="D49750" s="5" t="s">
        <v>49749</v>
      </c>
      <c r="E49750" s="6">
        <v>1</v>
      </c>
    </row>
    <row r="49751" spans="4:5" x14ac:dyDescent="0.25">
      <c r="D49751" s="5" t="s">
        <v>49750</v>
      </c>
      <c r="E49751" s="6">
        <v>1</v>
      </c>
    </row>
    <row r="49752" spans="4:5" x14ac:dyDescent="0.25">
      <c r="D49752" s="5" t="s">
        <v>49751</v>
      </c>
      <c r="E49752" s="6">
        <v>1</v>
      </c>
    </row>
    <row r="49753" spans="4:5" x14ac:dyDescent="0.25">
      <c r="D49753" s="5" t="s">
        <v>49752</v>
      </c>
      <c r="E49753" s="6">
        <v>1</v>
      </c>
    </row>
    <row r="49754" spans="4:5" x14ac:dyDescent="0.25">
      <c r="D49754" s="5" t="s">
        <v>49753</v>
      </c>
      <c r="E49754" s="6">
        <v>1</v>
      </c>
    </row>
    <row r="49755" spans="4:5" x14ac:dyDescent="0.25">
      <c r="D49755" s="5" t="s">
        <v>49754</v>
      </c>
      <c r="E49755" s="6">
        <v>1</v>
      </c>
    </row>
    <row r="49756" spans="4:5" x14ac:dyDescent="0.25">
      <c r="D49756" s="5" t="s">
        <v>49755</v>
      </c>
      <c r="E49756" s="6">
        <v>1</v>
      </c>
    </row>
    <row r="49757" spans="4:5" x14ac:dyDescent="0.25">
      <c r="D49757" s="5" t="s">
        <v>49756</v>
      </c>
      <c r="E49757" s="6">
        <v>1</v>
      </c>
    </row>
    <row r="49758" spans="4:5" x14ac:dyDescent="0.25">
      <c r="D49758" s="5" t="s">
        <v>49757</v>
      </c>
      <c r="E49758" s="6">
        <v>1</v>
      </c>
    </row>
    <row r="49759" spans="4:5" x14ac:dyDescent="0.25">
      <c r="D49759" s="5" t="s">
        <v>49758</v>
      </c>
      <c r="E49759" s="6">
        <v>1</v>
      </c>
    </row>
    <row r="49760" spans="4:5" x14ac:dyDescent="0.25">
      <c r="D49760" s="5" t="s">
        <v>49759</v>
      </c>
      <c r="E49760" s="6">
        <v>1</v>
      </c>
    </row>
    <row r="49761" spans="4:5" x14ac:dyDescent="0.25">
      <c r="D49761" s="5" t="s">
        <v>49760</v>
      </c>
      <c r="E49761" s="6">
        <v>1</v>
      </c>
    </row>
    <row r="49762" spans="4:5" x14ac:dyDescent="0.25">
      <c r="D49762" s="5" t="s">
        <v>49761</v>
      </c>
      <c r="E49762" s="6">
        <v>1</v>
      </c>
    </row>
    <row r="49763" spans="4:5" x14ac:dyDescent="0.25">
      <c r="D49763" s="5" t="s">
        <v>49762</v>
      </c>
      <c r="E49763" s="6">
        <v>1</v>
      </c>
    </row>
    <row r="49764" spans="4:5" x14ac:dyDescent="0.25">
      <c r="D49764" s="5" t="s">
        <v>49763</v>
      </c>
      <c r="E49764" s="6">
        <v>1</v>
      </c>
    </row>
    <row r="49765" spans="4:5" x14ac:dyDescent="0.25">
      <c r="D49765" s="5" t="s">
        <v>49764</v>
      </c>
      <c r="E49765" s="6">
        <v>1</v>
      </c>
    </row>
    <row r="49766" spans="4:5" x14ac:dyDescent="0.25">
      <c r="D49766" s="5" t="s">
        <v>49765</v>
      </c>
      <c r="E49766" s="6">
        <v>1</v>
      </c>
    </row>
    <row r="49767" spans="4:5" x14ac:dyDescent="0.25">
      <c r="D49767" s="5" t="s">
        <v>49766</v>
      </c>
      <c r="E49767" s="6">
        <v>1</v>
      </c>
    </row>
    <row r="49768" spans="4:5" x14ac:dyDescent="0.25">
      <c r="D49768" s="5" t="s">
        <v>49767</v>
      </c>
      <c r="E49768" s="6">
        <v>1</v>
      </c>
    </row>
    <row r="49769" spans="4:5" x14ac:dyDescent="0.25">
      <c r="D49769" s="5" t="s">
        <v>49768</v>
      </c>
      <c r="E49769" s="6">
        <v>1</v>
      </c>
    </row>
    <row r="49770" spans="4:5" x14ac:dyDescent="0.25">
      <c r="D49770" s="5" t="s">
        <v>49769</v>
      </c>
      <c r="E49770" s="6">
        <v>1</v>
      </c>
    </row>
    <row r="49771" spans="4:5" x14ac:dyDescent="0.25">
      <c r="D49771" s="5" t="s">
        <v>49770</v>
      </c>
      <c r="E49771" s="6">
        <v>1</v>
      </c>
    </row>
    <row r="49772" spans="4:5" x14ac:dyDescent="0.25">
      <c r="D49772" s="5" t="s">
        <v>49771</v>
      </c>
      <c r="E49772" s="6">
        <v>1</v>
      </c>
    </row>
    <row r="49773" spans="4:5" x14ac:dyDescent="0.25">
      <c r="D49773" s="5" t="s">
        <v>49772</v>
      </c>
      <c r="E49773" s="6">
        <v>1</v>
      </c>
    </row>
    <row r="49774" spans="4:5" x14ac:dyDescent="0.25">
      <c r="D49774" s="5" t="s">
        <v>49773</v>
      </c>
      <c r="E49774" s="6">
        <v>1</v>
      </c>
    </row>
    <row r="49775" spans="4:5" x14ac:dyDescent="0.25">
      <c r="D49775" s="5" t="s">
        <v>49774</v>
      </c>
      <c r="E49775" s="6">
        <v>1</v>
      </c>
    </row>
    <row r="49776" spans="4:5" x14ac:dyDescent="0.25">
      <c r="D49776" s="5" t="s">
        <v>49775</v>
      </c>
      <c r="E49776" s="6">
        <v>1</v>
      </c>
    </row>
    <row r="49777" spans="4:5" x14ac:dyDescent="0.25">
      <c r="D49777" s="5" t="s">
        <v>49776</v>
      </c>
      <c r="E49777" s="6">
        <v>1</v>
      </c>
    </row>
    <row r="49778" spans="4:5" x14ac:dyDescent="0.25">
      <c r="D49778" s="5" t="s">
        <v>49777</v>
      </c>
      <c r="E49778" s="6">
        <v>1</v>
      </c>
    </row>
    <row r="49779" spans="4:5" x14ac:dyDescent="0.25">
      <c r="D49779" s="5" t="s">
        <v>49778</v>
      </c>
      <c r="E49779" s="6">
        <v>1</v>
      </c>
    </row>
    <row r="49780" spans="4:5" x14ac:dyDescent="0.25">
      <c r="D49780" s="5" t="s">
        <v>49779</v>
      </c>
      <c r="E49780" s="6">
        <v>1</v>
      </c>
    </row>
    <row r="49781" spans="4:5" x14ac:dyDescent="0.25">
      <c r="D49781" s="5" t="s">
        <v>49780</v>
      </c>
      <c r="E49781" s="6">
        <v>1</v>
      </c>
    </row>
    <row r="49782" spans="4:5" x14ac:dyDescent="0.25">
      <c r="D49782" s="5" t="s">
        <v>49781</v>
      </c>
      <c r="E49782" s="6">
        <v>1</v>
      </c>
    </row>
    <row r="49783" spans="4:5" x14ac:dyDescent="0.25">
      <c r="D49783" s="5" t="s">
        <v>49782</v>
      </c>
      <c r="E49783" s="6">
        <v>1</v>
      </c>
    </row>
    <row r="49784" spans="4:5" x14ac:dyDescent="0.25">
      <c r="D49784" s="5" t="s">
        <v>49783</v>
      </c>
      <c r="E49784" s="6">
        <v>1</v>
      </c>
    </row>
    <row r="49785" spans="4:5" x14ac:dyDescent="0.25">
      <c r="D49785" s="5" t="s">
        <v>49784</v>
      </c>
      <c r="E49785" s="6">
        <v>1</v>
      </c>
    </row>
    <row r="49786" spans="4:5" x14ac:dyDescent="0.25">
      <c r="D49786" s="5" t="s">
        <v>49785</v>
      </c>
      <c r="E49786" s="6">
        <v>1</v>
      </c>
    </row>
    <row r="49787" spans="4:5" x14ac:dyDescent="0.25">
      <c r="D49787" s="5" t="s">
        <v>49786</v>
      </c>
      <c r="E49787" s="6">
        <v>1</v>
      </c>
    </row>
    <row r="49788" spans="4:5" x14ac:dyDescent="0.25">
      <c r="D49788" s="5" t="s">
        <v>49787</v>
      </c>
      <c r="E49788" s="6">
        <v>1</v>
      </c>
    </row>
    <row r="49789" spans="4:5" x14ac:dyDescent="0.25">
      <c r="D49789" s="5" t="s">
        <v>49788</v>
      </c>
      <c r="E49789" s="6">
        <v>1</v>
      </c>
    </row>
    <row r="49790" spans="4:5" x14ac:dyDescent="0.25">
      <c r="D49790" s="5" t="s">
        <v>49789</v>
      </c>
      <c r="E49790" s="6">
        <v>1</v>
      </c>
    </row>
    <row r="49791" spans="4:5" x14ac:dyDescent="0.25">
      <c r="D49791" s="5" t="s">
        <v>49790</v>
      </c>
      <c r="E49791" s="6">
        <v>1</v>
      </c>
    </row>
    <row r="49792" spans="4:5" x14ac:dyDescent="0.25">
      <c r="D49792" s="5" t="s">
        <v>49791</v>
      </c>
      <c r="E49792" s="6">
        <v>1</v>
      </c>
    </row>
    <row r="49793" spans="4:5" x14ac:dyDescent="0.25">
      <c r="D49793" s="5" t="s">
        <v>49792</v>
      </c>
      <c r="E49793" s="6">
        <v>1</v>
      </c>
    </row>
    <row r="49794" spans="4:5" x14ac:dyDescent="0.25">
      <c r="D49794" s="5" t="s">
        <v>49793</v>
      </c>
      <c r="E49794" s="6">
        <v>1</v>
      </c>
    </row>
    <row r="49795" spans="4:5" x14ac:dyDescent="0.25">
      <c r="D49795" s="5" t="s">
        <v>49794</v>
      </c>
      <c r="E49795" s="6">
        <v>1</v>
      </c>
    </row>
    <row r="49796" spans="4:5" x14ac:dyDescent="0.25">
      <c r="D49796" s="5" t="s">
        <v>49795</v>
      </c>
      <c r="E49796" s="6">
        <v>1</v>
      </c>
    </row>
    <row r="49797" spans="4:5" x14ac:dyDescent="0.25">
      <c r="D49797" s="5" t="s">
        <v>49796</v>
      </c>
      <c r="E49797" s="6">
        <v>1</v>
      </c>
    </row>
    <row r="49798" spans="4:5" x14ac:dyDescent="0.25">
      <c r="D49798" s="5" t="s">
        <v>49797</v>
      </c>
      <c r="E49798" s="6">
        <v>1</v>
      </c>
    </row>
    <row r="49799" spans="4:5" x14ac:dyDescent="0.25">
      <c r="D49799" s="5" t="s">
        <v>49798</v>
      </c>
      <c r="E49799" s="6">
        <v>1</v>
      </c>
    </row>
    <row r="49800" spans="4:5" x14ac:dyDescent="0.25">
      <c r="D49800" s="5" t="s">
        <v>49799</v>
      </c>
      <c r="E49800" s="6">
        <v>1</v>
      </c>
    </row>
    <row r="49801" spans="4:5" x14ac:dyDescent="0.25">
      <c r="D49801" s="5" t="s">
        <v>49800</v>
      </c>
      <c r="E49801" s="6">
        <v>1</v>
      </c>
    </row>
    <row r="49802" spans="4:5" x14ac:dyDescent="0.25">
      <c r="D49802" s="5" t="s">
        <v>49801</v>
      </c>
      <c r="E49802" s="6">
        <v>1</v>
      </c>
    </row>
    <row r="49803" spans="4:5" x14ac:dyDescent="0.25">
      <c r="D49803" s="5" t="s">
        <v>49802</v>
      </c>
      <c r="E49803" s="6">
        <v>1</v>
      </c>
    </row>
    <row r="49804" spans="4:5" x14ac:dyDescent="0.25">
      <c r="D49804" s="5" t="s">
        <v>49803</v>
      </c>
      <c r="E49804" s="6">
        <v>1</v>
      </c>
    </row>
    <row r="49805" spans="4:5" x14ac:dyDescent="0.25">
      <c r="D49805" s="5" t="s">
        <v>49804</v>
      </c>
      <c r="E49805" s="6">
        <v>1</v>
      </c>
    </row>
    <row r="49806" spans="4:5" x14ac:dyDescent="0.25">
      <c r="D49806" s="5" t="s">
        <v>49805</v>
      </c>
      <c r="E49806" s="6">
        <v>1</v>
      </c>
    </row>
    <row r="49807" spans="4:5" x14ac:dyDescent="0.25">
      <c r="D49807" s="5" t="s">
        <v>49806</v>
      </c>
      <c r="E49807" s="6">
        <v>1</v>
      </c>
    </row>
    <row r="49808" spans="4:5" x14ac:dyDescent="0.25">
      <c r="D49808" s="5" t="s">
        <v>49807</v>
      </c>
      <c r="E49808" s="6">
        <v>1</v>
      </c>
    </row>
    <row r="49809" spans="4:5" x14ac:dyDescent="0.25">
      <c r="D49809" s="5" t="s">
        <v>49808</v>
      </c>
      <c r="E49809" s="6">
        <v>1</v>
      </c>
    </row>
    <row r="49810" spans="4:5" x14ac:dyDescent="0.25">
      <c r="D49810" s="5" t="s">
        <v>49809</v>
      </c>
      <c r="E49810" s="6">
        <v>1</v>
      </c>
    </row>
    <row r="49811" spans="4:5" x14ac:dyDescent="0.25">
      <c r="D49811" s="5" t="s">
        <v>49810</v>
      </c>
      <c r="E49811" s="6">
        <v>1</v>
      </c>
    </row>
    <row r="49812" spans="4:5" x14ac:dyDescent="0.25">
      <c r="D49812" s="5" t="s">
        <v>49811</v>
      </c>
      <c r="E49812" s="6">
        <v>1</v>
      </c>
    </row>
    <row r="49813" spans="4:5" x14ac:dyDescent="0.25">
      <c r="D49813" s="5" t="s">
        <v>49812</v>
      </c>
      <c r="E49813" s="6">
        <v>1</v>
      </c>
    </row>
    <row r="49814" spans="4:5" x14ac:dyDescent="0.25">
      <c r="D49814" s="5" t="s">
        <v>49813</v>
      </c>
      <c r="E49814" s="6">
        <v>1</v>
      </c>
    </row>
    <row r="49815" spans="4:5" x14ac:dyDescent="0.25">
      <c r="D49815" s="5" t="s">
        <v>49814</v>
      </c>
      <c r="E49815" s="6">
        <v>1</v>
      </c>
    </row>
    <row r="49816" spans="4:5" x14ac:dyDescent="0.25">
      <c r="D49816" s="5" t="s">
        <v>49815</v>
      </c>
      <c r="E49816" s="6">
        <v>1</v>
      </c>
    </row>
    <row r="49817" spans="4:5" x14ac:dyDescent="0.25">
      <c r="D49817" s="5" t="s">
        <v>49816</v>
      </c>
      <c r="E49817" s="6">
        <v>1</v>
      </c>
    </row>
    <row r="49818" spans="4:5" x14ac:dyDescent="0.25">
      <c r="D49818" s="5" t="s">
        <v>49817</v>
      </c>
      <c r="E49818" s="6">
        <v>1</v>
      </c>
    </row>
    <row r="49819" spans="4:5" x14ac:dyDescent="0.25">
      <c r="D49819" s="5" t="s">
        <v>49818</v>
      </c>
      <c r="E49819" s="6">
        <v>1</v>
      </c>
    </row>
    <row r="49820" spans="4:5" x14ac:dyDescent="0.25">
      <c r="D49820" s="5" t="s">
        <v>49819</v>
      </c>
      <c r="E49820" s="6">
        <v>1</v>
      </c>
    </row>
    <row r="49821" spans="4:5" x14ac:dyDescent="0.25">
      <c r="D49821" s="5" t="s">
        <v>49820</v>
      </c>
      <c r="E49821" s="6">
        <v>1</v>
      </c>
    </row>
    <row r="49822" spans="4:5" x14ac:dyDescent="0.25">
      <c r="D49822" s="5" t="s">
        <v>49821</v>
      </c>
      <c r="E49822" s="6">
        <v>1</v>
      </c>
    </row>
    <row r="49823" spans="4:5" x14ac:dyDescent="0.25">
      <c r="D49823" s="5" t="s">
        <v>49822</v>
      </c>
      <c r="E49823" s="6">
        <v>1</v>
      </c>
    </row>
    <row r="49824" spans="4:5" x14ac:dyDescent="0.25">
      <c r="D49824" s="5" t="s">
        <v>49823</v>
      </c>
      <c r="E49824" s="6">
        <v>1</v>
      </c>
    </row>
    <row r="49825" spans="4:5" x14ac:dyDescent="0.25">
      <c r="D49825" s="5" t="s">
        <v>49824</v>
      </c>
      <c r="E49825" s="6">
        <v>1</v>
      </c>
    </row>
    <row r="49826" spans="4:5" x14ac:dyDescent="0.25">
      <c r="D49826" s="5" t="s">
        <v>49825</v>
      </c>
      <c r="E49826" s="6">
        <v>1</v>
      </c>
    </row>
    <row r="49827" spans="4:5" x14ac:dyDescent="0.25">
      <c r="D49827" s="5" t="s">
        <v>49826</v>
      </c>
      <c r="E49827" s="6">
        <v>1</v>
      </c>
    </row>
    <row r="49828" spans="4:5" x14ac:dyDescent="0.25">
      <c r="D49828" s="5" t="s">
        <v>49827</v>
      </c>
      <c r="E49828" s="6">
        <v>1</v>
      </c>
    </row>
    <row r="49829" spans="4:5" x14ac:dyDescent="0.25">
      <c r="D49829" s="5" t="s">
        <v>49828</v>
      </c>
      <c r="E49829" s="6">
        <v>1</v>
      </c>
    </row>
    <row r="49830" spans="4:5" x14ac:dyDescent="0.25">
      <c r="D49830" s="5" t="s">
        <v>49829</v>
      </c>
      <c r="E49830" s="6">
        <v>1</v>
      </c>
    </row>
    <row r="49831" spans="4:5" x14ac:dyDescent="0.25">
      <c r="D49831" s="5" t="s">
        <v>49830</v>
      </c>
      <c r="E49831" s="6">
        <v>1</v>
      </c>
    </row>
    <row r="49832" spans="4:5" x14ac:dyDescent="0.25">
      <c r="D49832" s="5" t="s">
        <v>49831</v>
      </c>
      <c r="E49832" s="6">
        <v>1</v>
      </c>
    </row>
    <row r="49833" spans="4:5" x14ac:dyDescent="0.25">
      <c r="D49833" s="5" t="s">
        <v>49832</v>
      </c>
      <c r="E49833" s="6">
        <v>1</v>
      </c>
    </row>
    <row r="49834" spans="4:5" x14ac:dyDescent="0.25">
      <c r="D49834" s="5" t="s">
        <v>49833</v>
      </c>
      <c r="E49834" s="6">
        <v>1</v>
      </c>
    </row>
    <row r="49835" spans="4:5" x14ac:dyDescent="0.25">
      <c r="D49835" s="5" t="s">
        <v>49834</v>
      </c>
      <c r="E49835" s="6">
        <v>1</v>
      </c>
    </row>
    <row r="49836" spans="4:5" x14ac:dyDescent="0.25">
      <c r="D49836" s="5" t="s">
        <v>49835</v>
      </c>
      <c r="E49836" s="6">
        <v>1</v>
      </c>
    </row>
    <row r="49837" spans="4:5" x14ac:dyDescent="0.25">
      <c r="D49837" s="5" t="s">
        <v>49836</v>
      </c>
      <c r="E49837" s="6">
        <v>1</v>
      </c>
    </row>
    <row r="49838" spans="4:5" x14ac:dyDescent="0.25">
      <c r="D49838" s="5" t="s">
        <v>49837</v>
      </c>
      <c r="E49838" s="6">
        <v>1</v>
      </c>
    </row>
    <row r="49839" spans="4:5" x14ac:dyDescent="0.25">
      <c r="D49839" s="5" t="s">
        <v>49838</v>
      </c>
      <c r="E49839" s="6">
        <v>1</v>
      </c>
    </row>
    <row r="49840" spans="4:5" x14ac:dyDescent="0.25">
      <c r="D49840" s="5" t="s">
        <v>49839</v>
      </c>
      <c r="E49840" s="6">
        <v>1</v>
      </c>
    </row>
    <row r="49841" spans="4:5" x14ac:dyDescent="0.25">
      <c r="D49841" s="5" t="s">
        <v>49840</v>
      </c>
      <c r="E49841" s="6">
        <v>1</v>
      </c>
    </row>
    <row r="49842" spans="4:5" x14ac:dyDescent="0.25">
      <c r="D49842" s="5" t="s">
        <v>49841</v>
      </c>
      <c r="E49842" s="6">
        <v>1</v>
      </c>
    </row>
    <row r="49843" spans="4:5" x14ac:dyDescent="0.25">
      <c r="D49843" s="5" t="s">
        <v>49842</v>
      </c>
      <c r="E49843" s="6">
        <v>1</v>
      </c>
    </row>
    <row r="49844" spans="4:5" x14ac:dyDescent="0.25">
      <c r="D49844" s="5" t="s">
        <v>49843</v>
      </c>
      <c r="E49844" s="6">
        <v>1</v>
      </c>
    </row>
    <row r="49845" spans="4:5" x14ac:dyDescent="0.25">
      <c r="D49845" s="5" t="s">
        <v>49844</v>
      </c>
      <c r="E49845" s="6">
        <v>1</v>
      </c>
    </row>
    <row r="49846" spans="4:5" x14ac:dyDescent="0.25">
      <c r="D49846" s="5" t="s">
        <v>49845</v>
      </c>
      <c r="E49846" s="6">
        <v>1</v>
      </c>
    </row>
    <row r="49847" spans="4:5" x14ac:dyDescent="0.25">
      <c r="D49847" s="5" t="s">
        <v>49846</v>
      </c>
      <c r="E49847" s="6">
        <v>1</v>
      </c>
    </row>
    <row r="49848" spans="4:5" x14ac:dyDescent="0.25">
      <c r="D49848" s="5" t="s">
        <v>49847</v>
      </c>
      <c r="E49848" s="6">
        <v>1</v>
      </c>
    </row>
    <row r="49849" spans="4:5" x14ac:dyDescent="0.25">
      <c r="D49849" s="5" t="s">
        <v>49848</v>
      </c>
      <c r="E49849" s="6">
        <v>1</v>
      </c>
    </row>
    <row r="49850" spans="4:5" x14ac:dyDescent="0.25">
      <c r="D49850" s="5" t="s">
        <v>49849</v>
      </c>
      <c r="E49850" s="6">
        <v>1</v>
      </c>
    </row>
    <row r="49851" spans="4:5" x14ac:dyDescent="0.25">
      <c r="D49851" s="5" t="s">
        <v>49850</v>
      </c>
      <c r="E49851" s="6">
        <v>1</v>
      </c>
    </row>
    <row r="49852" spans="4:5" x14ac:dyDescent="0.25">
      <c r="D49852" s="5" t="s">
        <v>49851</v>
      </c>
      <c r="E49852" s="6">
        <v>1</v>
      </c>
    </row>
    <row r="49853" spans="4:5" x14ac:dyDescent="0.25">
      <c r="D49853" s="5" t="s">
        <v>49852</v>
      </c>
      <c r="E49853" s="6">
        <v>1</v>
      </c>
    </row>
    <row r="49854" spans="4:5" x14ac:dyDescent="0.25">
      <c r="D49854" s="5" t="s">
        <v>49853</v>
      </c>
      <c r="E49854" s="6">
        <v>1</v>
      </c>
    </row>
    <row r="49855" spans="4:5" x14ac:dyDescent="0.25">
      <c r="D49855" s="5" t="s">
        <v>49854</v>
      </c>
      <c r="E49855" s="6">
        <v>1</v>
      </c>
    </row>
    <row r="49856" spans="4:5" x14ac:dyDescent="0.25">
      <c r="D49856" s="5" t="s">
        <v>49855</v>
      </c>
      <c r="E49856" s="6">
        <v>1</v>
      </c>
    </row>
    <row r="49857" spans="4:5" x14ac:dyDescent="0.25">
      <c r="D49857" s="5" t="s">
        <v>49856</v>
      </c>
      <c r="E49857" s="6">
        <v>1</v>
      </c>
    </row>
    <row r="49858" spans="4:5" x14ac:dyDescent="0.25">
      <c r="D49858" s="5" t="s">
        <v>49857</v>
      </c>
      <c r="E49858" s="6">
        <v>1</v>
      </c>
    </row>
    <row r="49859" spans="4:5" x14ac:dyDescent="0.25">
      <c r="D49859" s="5" t="s">
        <v>49858</v>
      </c>
      <c r="E49859" s="6">
        <v>1</v>
      </c>
    </row>
    <row r="49860" spans="4:5" x14ac:dyDescent="0.25">
      <c r="D49860" s="5" t="s">
        <v>49859</v>
      </c>
      <c r="E49860" s="6">
        <v>1</v>
      </c>
    </row>
    <row r="49861" spans="4:5" x14ac:dyDescent="0.25">
      <c r="D49861" s="5" t="s">
        <v>49860</v>
      </c>
      <c r="E49861" s="6">
        <v>1</v>
      </c>
    </row>
    <row r="49862" spans="4:5" x14ac:dyDescent="0.25">
      <c r="D49862" s="5" t="s">
        <v>49861</v>
      </c>
      <c r="E49862" s="6">
        <v>1</v>
      </c>
    </row>
    <row r="49863" spans="4:5" x14ac:dyDescent="0.25">
      <c r="D49863" s="5" t="s">
        <v>49862</v>
      </c>
      <c r="E49863" s="6">
        <v>1</v>
      </c>
    </row>
    <row r="49864" spans="4:5" x14ac:dyDescent="0.25">
      <c r="D49864" s="5" t="s">
        <v>49863</v>
      </c>
      <c r="E49864" s="6">
        <v>1</v>
      </c>
    </row>
    <row r="49865" spans="4:5" x14ac:dyDescent="0.25">
      <c r="D49865" s="5" t="s">
        <v>49864</v>
      </c>
      <c r="E49865" s="6">
        <v>1</v>
      </c>
    </row>
    <row r="49866" spans="4:5" x14ac:dyDescent="0.25">
      <c r="D49866" s="5" t="s">
        <v>49865</v>
      </c>
      <c r="E49866" s="6">
        <v>1</v>
      </c>
    </row>
    <row r="49867" spans="4:5" x14ac:dyDescent="0.25">
      <c r="D49867" s="5" t="s">
        <v>49866</v>
      </c>
      <c r="E49867" s="6">
        <v>1</v>
      </c>
    </row>
    <row r="49868" spans="4:5" x14ac:dyDescent="0.25">
      <c r="D49868" s="5" t="s">
        <v>49867</v>
      </c>
      <c r="E49868" s="6">
        <v>1</v>
      </c>
    </row>
    <row r="49869" spans="4:5" x14ac:dyDescent="0.25">
      <c r="D49869" s="5" t="s">
        <v>49868</v>
      </c>
      <c r="E49869" s="6">
        <v>1</v>
      </c>
    </row>
    <row r="49870" spans="4:5" x14ac:dyDescent="0.25">
      <c r="D49870" s="5" t="s">
        <v>49869</v>
      </c>
      <c r="E49870" s="6">
        <v>1</v>
      </c>
    </row>
    <row r="49871" spans="4:5" x14ac:dyDescent="0.25">
      <c r="D49871" s="5" t="s">
        <v>49870</v>
      </c>
      <c r="E49871" s="6">
        <v>1</v>
      </c>
    </row>
    <row r="49872" spans="4:5" x14ac:dyDescent="0.25">
      <c r="D49872" s="5" t="s">
        <v>49871</v>
      </c>
      <c r="E49872" s="6">
        <v>1</v>
      </c>
    </row>
    <row r="49873" spans="4:5" x14ac:dyDescent="0.25">
      <c r="D49873" s="5" t="s">
        <v>49872</v>
      </c>
      <c r="E49873" s="6">
        <v>1</v>
      </c>
    </row>
    <row r="49874" spans="4:5" x14ac:dyDescent="0.25">
      <c r="D49874" s="5" t="s">
        <v>49873</v>
      </c>
      <c r="E49874" s="6">
        <v>1</v>
      </c>
    </row>
    <row r="49875" spans="4:5" x14ac:dyDescent="0.25">
      <c r="D49875" s="5" t="s">
        <v>49874</v>
      </c>
      <c r="E49875" s="6">
        <v>1</v>
      </c>
    </row>
    <row r="49876" spans="4:5" x14ac:dyDescent="0.25">
      <c r="D49876" s="5" t="s">
        <v>49875</v>
      </c>
      <c r="E49876" s="6">
        <v>1</v>
      </c>
    </row>
    <row r="49877" spans="4:5" x14ac:dyDescent="0.25">
      <c r="D49877" s="5" t="s">
        <v>49876</v>
      </c>
      <c r="E49877" s="6">
        <v>1</v>
      </c>
    </row>
    <row r="49878" spans="4:5" x14ac:dyDescent="0.25">
      <c r="D49878" s="5" t="s">
        <v>49877</v>
      </c>
      <c r="E49878" s="6">
        <v>1</v>
      </c>
    </row>
    <row r="49879" spans="4:5" x14ac:dyDescent="0.25">
      <c r="D49879" s="5" t="s">
        <v>49878</v>
      </c>
      <c r="E49879" s="6">
        <v>1</v>
      </c>
    </row>
    <row r="49880" spans="4:5" x14ac:dyDescent="0.25">
      <c r="D49880" s="5" t="s">
        <v>49879</v>
      </c>
      <c r="E49880" s="6">
        <v>1</v>
      </c>
    </row>
    <row r="49881" spans="4:5" x14ac:dyDescent="0.25">
      <c r="D49881" s="5" t="s">
        <v>49880</v>
      </c>
      <c r="E49881" s="6">
        <v>1</v>
      </c>
    </row>
    <row r="49882" spans="4:5" x14ac:dyDescent="0.25">
      <c r="D49882" s="5" t="s">
        <v>49881</v>
      </c>
      <c r="E49882" s="6">
        <v>1</v>
      </c>
    </row>
    <row r="49883" spans="4:5" x14ac:dyDescent="0.25">
      <c r="D49883" s="5" t="s">
        <v>49882</v>
      </c>
      <c r="E49883" s="6">
        <v>1</v>
      </c>
    </row>
    <row r="49884" spans="4:5" x14ac:dyDescent="0.25">
      <c r="D49884" s="5" t="s">
        <v>49883</v>
      </c>
      <c r="E49884" s="6">
        <v>1</v>
      </c>
    </row>
    <row r="49885" spans="4:5" x14ac:dyDescent="0.25">
      <c r="D49885" s="5" t="s">
        <v>49884</v>
      </c>
      <c r="E49885" s="6">
        <v>1</v>
      </c>
    </row>
    <row r="49886" spans="4:5" x14ac:dyDescent="0.25">
      <c r="D49886" s="5" t="s">
        <v>49885</v>
      </c>
      <c r="E49886" s="6">
        <v>1</v>
      </c>
    </row>
    <row r="49887" spans="4:5" x14ac:dyDescent="0.25">
      <c r="D49887" s="5" t="s">
        <v>49886</v>
      </c>
      <c r="E49887" s="6">
        <v>1</v>
      </c>
    </row>
    <row r="49888" spans="4:5" x14ac:dyDescent="0.25">
      <c r="D49888" s="5" t="s">
        <v>49887</v>
      </c>
      <c r="E49888" s="6">
        <v>1</v>
      </c>
    </row>
    <row r="49889" spans="4:5" x14ac:dyDescent="0.25">
      <c r="D49889" s="5" t="s">
        <v>49888</v>
      </c>
      <c r="E49889" s="6">
        <v>1</v>
      </c>
    </row>
    <row r="49890" spans="4:5" x14ac:dyDescent="0.25">
      <c r="D49890" s="5" t="s">
        <v>49889</v>
      </c>
      <c r="E49890" s="6">
        <v>1</v>
      </c>
    </row>
    <row r="49891" spans="4:5" x14ac:dyDescent="0.25">
      <c r="D49891" s="5" t="s">
        <v>49890</v>
      </c>
      <c r="E49891" s="6">
        <v>1</v>
      </c>
    </row>
    <row r="49892" spans="4:5" x14ac:dyDescent="0.25">
      <c r="D49892" s="5" t="s">
        <v>49891</v>
      </c>
      <c r="E49892" s="6">
        <v>1</v>
      </c>
    </row>
    <row r="49893" spans="4:5" x14ac:dyDescent="0.25">
      <c r="D49893" s="5" t="s">
        <v>49892</v>
      </c>
      <c r="E49893" s="6">
        <v>1</v>
      </c>
    </row>
    <row r="49894" spans="4:5" x14ac:dyDescent="0.25">
      <c r="D49894" s="5" t="s">
        <v>49893</v>
      </c>
      <c r="E49894" s="6">
        <v>1</v>
      </c>
    </row>
    <row r="49895" spans="4:5" x14ac:dyDescent="0.25">
      <c r="D49895" s="5" t="s">
        <v>49894</v>
      </c>
      <c r="E49895" s="6">
        <v>1</v>
      </c>
    </row>
    <row r="49896" spans="4:5" x14ac:dyDescent="0.25">
      <c r="D49896" s="5" t="s">
        <v>49895</v>
      </c>
      <c r="E49896" s="6">
        <v>1</v>
      </c>
    </row>
    <row r="49897" spans="4:5" x14ac:dyDescent="0.25">
      <c r="D49897" s="5" t="s">
        <v>49896</v>
      </c>
      <c r="E49897" s="6">
        <v>1</v>
      </c>
    </row>
    <row r="49898" spans="4:5" x14ac:dyDescent="0.25">
      <c r="D49898" s="5" t="s">
        <v>49897</v>
      </c>
      <c r="E49898" s="6">
        <v>1</v>
      </c>
    </row>
    <row r="49899" spans="4:5" x14ac:dyDescent="0.25">
      <c r="D49899" s="5" t="s">
        <v>49898</v>
      </c>
      <c r="E49899" s="6">
        <v>1</v>
      </c>
    </row>
    <row r="49900" spans="4:5" x14ac:dyDescent="0.25">
      <c r="D49900" s="5" t="s">
        <v>49899</v>
      </c>
      <c r="E49900" s="6">
        <v>1</v>
      </c>
    </row>
    <row r="49901" spans="4:5" x14ac:dyDescent="0.25">
      <c r="D49901" s="5" t="s">
        <v>49900</v>
      </c>
      <c r="E49901" s="6">
        <v>1</v>
      </c>
    </row>
    <row r="49902" spans="4:5" x14ac:dyDescent="0.25">
      <c r="D49902" s="5" t="s">
        <v>49901</v>
      </c>
      <c r="E49902" s="6">
        <v>1</v>
      </c>
    </row>
    <row r="49903" spans="4:5" x14ac:dyDescent="0.25">
      <c r="D49903" s="5" t="s">
        <v>49902</v>
      </c>
      <c r="E49903" s="6">
        <v>1</v>
      </c>
    </row>
    <row r="49904" spans="4:5" x14ac:dyDescent="0.25">
      <c r="D49904" s="5" t="s">
        <v>49903</v>
      </c>
      <c r="E49904" s="6">
        <v>1</v>
      </c>
    </row>
    <row r="49905" spans="4:5" x14ac:dyDescent="0.25">
      <c r="D49905" s="5" t="s">
        <v>49904</v>
      </c>
      <c r="E49905" s="6">
        <v>1</v>
      </c>
    </row>
    <row r="49906" spans="4:5" x14ac:dyDescent="0.25">
      <c r="D49906" s="5" t="s">
        <v>49905</v>
      </c>
      <c r="E49906" s="6">
        <v>1</v>
      </c>
    </row>
    <row r="49907" spans="4:5" x14ac:dyDescent="0.25">
      <c r="D49907" s="5" t="s">
        <v>49906</v>
      </c>
      <c r="E49907" s="6">
        <v>1</v>
      </c>
    </row>
    <row r="49908" spans="4:5" x14ac:dyDescent="0.25">
      <c r="D49908" s="5" t="s">
        <v>49907</v>
      </c>
      <c r="E49908" s="6">
        <v>1</v>
      </c>
    </row>
    <row r="49909" spans="4:5" x14ac:dyDescent="0.25">
      <c r="D49909" s="5" t="s">
        <v>49908</v>
      </c>
      <c r="E49909" s="6">
        <v>1</v>
      </c>
    </row>
    <row r="49910" spans="4:5" x14ac:dyDescent="0.25">
      <c r="D49910" s="5" t="s">
        <v>49909</v>
      </c>
      <c r="E49910" s="6">
        <v>1</v>
      </c>
    </row>
    <row r="49911" spans="4:5" x14ac:dyDescent="0.25">
      <c r="D49911" s="5" t="s">
        <v>49910</v>
      </c>
      <c r="E49911" s="6">
        <v>1</v>
      </c>
    </row>
    <row r="49912" spans="4:5" x14ac:dyDescent="0.25">
      <c r="D49912" s="5" t="s">
        <v>49911</v>
      </c>
      <c r="E49912" s="6">
        <v>1</v>
      </c>
    </row>
    <row r="49913" spans="4:5" x14ac:dyDescent="0.25">
      <c r="D49913" s="5" t="s">
        <v>49912</v>
      </c>
      <c r="E49913" s="6">
        <v>1</v>
      </c>
    </row>
    <row r="49914" spans="4:5" x14ac:dyDescent="0.25">
      <c r="D49914" s="5" t="s">
        <v>49913</v>
      </c>
      <c r="E49914" s="6">
        <v>1</v>
      </c>
    </row>
    <row r="49915" spans="4:5" x14ac:dyDescent="0.25">
      <c r="D49915" s="5" t="s">
        <v>49914</v>
      </c>
      <c r="E49915" s="6">
        <v>1</v>
      </c>
    </row>
    <row r="49916" spans="4:5" x14ac:dyDescent="0.25">
      <c r="D49916" s="5" t="s">
        <v>49915</v>
      </c>
      <c r="E49916" s="6">
        <v>1</v>
      </c>
    </row>
    <row r="49917" spans="4:5" x14ac:dyDescent="0.25">
      <c r="D49917" s="5" t="s">
        <v>49916</v>
      </c>
      <c r="E49917" s="6">
        <v>1</v>
      </c>
    </row>
    <row r="49918" spans="4:5" x14ac:dyDescent="0.25">
      <c r="D49918" s="5" t="s">
        <v>49917</v>
      </c>
      <c r="E49918" s="6">
        <v>1</v>
      </c>
    </row>
    <row r="49919" spans="4:5" x14ac:dyDescent="0.25">
      <c r="D49919" s="5" t="s">
        <v>49918</v>
      </c>
      <c r="E49919" s="6">
        <v>1</v>
      </c>
    </row>
    <row r="49920" spans="4:5" x14ac:dyDescent="0.25">
      <c r="D49920" s="5" t="s">
        <v>49919</v>
      </c>
      <c r="E49920" s="6">
        <v>1</v>
      </c>
    </row>
    <row r="49921" spans="4:5" x14ac:dyDescent="0.25">
      <c r="D49921" s="5" t="s">
        <v>49920</v>
      </c>
      <c r="E49921" s="6">
        <v>1</v>
      </c>
    </row>
    <row r="49922" spans="4:5" x14ac:dyDescent="0.25">
      <c r="D49922" s="5" t="s">
        <v>49921</v>
      </c>
      <c r="E49922" s="6">
        <v>1</v>
      </c>
    </row>
    <row r="49923" spans="4:5" x14ac:dyDescent="0.25">
      <c r="D49923" s="5" t="s">
        <v>49922</v>
      </c>
      <c r="E49923" s="6">
        <v>1</v>
      </c>
    </row>
    <row r="49924" spans="4:5" x14ac:dyDescent="0.25">
      <c r="D49924" s="5" t="s">
        <v>49923</v>
      </c>
      <c r="E49924" s="6">
        <v>1</v>
      </c>
    </row>
    <row r="49925" spans="4:5" x14ac:dyDescent="0.25">
      <c r="D49925" s="5" t="s">
        <v>49924</v>
      </c>
      <c r="E49925" s="6">
        <v>1</v>
      </c>
    </row>
    <row r="49926" spans="4:5" x14ac:dyDescent="0.25">
      <c r="D49926" s="5" t="s">
        <v>49925</v>
      </c>
      <c r="E49926" s="6">
        <v>1</v>
      </c>
    </row>
    <row r="49927" spans="4:5" x14ac:dyDescent="0.25">
      <c r="D49927" s="5" t="s">
        <v>49926</v>
      </c>
      <c r="E49927" s="6">
        <v>1</v>
      </c>
    </row>
    <row r="49928" spans="4:5" x14ac:dyDescent="0.25">
      <c r="D49928" s="5" t="s">
        <v>49927</v>
      </c>
      <c r="E49928" s="6">
        <v>1</v>
      </c>
    </row>
    <row r="49929" spans="4:5" x14ac:dyDescent="0.25">
      <c r="D49929" s="5" t="s">
        <v>49928</v>
      </c>
      <c r="E49929" s="6">
        <v>1</v>
      </c>
    </row>
    <row r="49930" spans="4:5" x14ac:dyDescent="0.25">
      <c r="D49930" s="5" t="s">
        <v>49929</v>
      </c>
      <c r="E49930" s="6">
        <v>1</v>
      </c>
    </row>
    <row r="49931" spans="4:5" x14ac:dyDescent="0.25">
      <c r="D49931" s="5" t="s">
        <v>49930</v>
      </c>
      <c r="E49931" s="6">
        <v>1</v>
      </c>
    </row>
    <row r="49932" spans="4:5" x14ac:dyDescent="0.25">
      <c r="D49932" s="5" t="s">
        <v>49931</v>
      </c>
      <c r="E49932" s="6">
        <v>1</v>
      </c>
    </row>
    <row r="49933" spans="4:5" x14ac:dyDescent="0.25">
      <c r="D49933" s="5" t="s">
        <v>49932</v>
      </c>
      <c r="E49933" s="6">
        <v>1</v>
      </c>
    </row>
    <row r="49934" spans="4:5" x14ac:dyDescent="0.25">
      <c r="D49934" s="5" t="s">
        <v>49933</v>
      </c>
      <c r="E49934" s="6">
        <v>1</v>
      </c>
    </row>
    <row r="49935" spans="4:5" x14ac:dyDescent="0.25">
      <c r="D49935" s="5" t="s">
        <v>49934</v>
      </c>
      <c r="E49935" s="6">
        <v>1</v>
      </c>
    </row>
    <row r="49936" spans="4:5" x14ac:dyDescent="0.25">
      <c r="D49936" s="5" t="s">
        <v>49935</v>
      </c>
      <c r="E49936" s="6">
        <v>1</v>
      </c>
    </row>
    <row r="49937" spans="4:5" x14ac:dyDescent="0.25">
      <c r="D49937" s="5" t="s">
        <v>49936</v>
      </c>
      <c r="E49937" s="6">
        <v>1</v>
      </c>
    </row>
    <row r="49938" spans="4:5" x14ac:dyDescent="0.25">
      <c r="D49938" s="5" t="s">
        <v>49937</v>
      </c>
      <c r="E49938" s="6">
        <v>1</v>
      </c>
    </row>
    <row r="49939" spans="4:5" x14ac:dyDescent="0.25">
      <c r="D49939" s="5" t="s">
        <v>49938</v>
      </c>
      <c r="E49939" s="6">
        <v>1</v>
      </c>
    </row>
    <row r="49940" spans="4:5" x14ac:dyDescent="0.25">
      <c r="D49940" s="5" t="s">
        <v>49939</v>
      </c>
      <c r="E49940" s="6">
        <v>1</v>
      </c>
    </row>
    <row r="49941" spans="4:5" x14ac:dyDescent="0.25">
      <c r="D49941" s="5" t="s">
        <v>49940</v>
      </c>
      <c r="E49941" s="6">
        <v>1</v>
      </c>
    </row>
    <row r="49942" spans="4:5" x14ac:dyDescent="0.25">
      <c r="D49942" s="5" t="s">
        <v>49941</v>
      </c>
      <c r="E49942" s="6">
        <v>1</v>
      </c>
    </row>
    <row r="49943" spans="4:5" x14ac:dyDescent="0.25">
      <c r="D49943" s="5" t="s">
        <v>49942</v>
      </c>
      <c r="E49943" s="6">
        <v>1</v>
      </c>
    </row>
    <row r="49944" spans="4:5" x14ac:dyDescent="0.25">
      <c r="D49944" s="5" t="s">
        <v>49943</v>
      </c>
      <c r="E49944" s="6">
        <v>1</v>
      </c>
    </row>
    <row r="49945" spans="4:5" x14ac:dyDescent="0.25">
      <c r="D49945" s="5" t="s">
        <v>49944</v>
      </c>
      <c r="E49945" s="6">
        <v>1</v>
      </c>
    </row>
    <row r="49946" spans="4:5" x14ac:dyDescent="0.25">
      <c r="D49946" s="5" t="s">
        <v>49945</v>
      </c>
      <c r="E49946" s="6">
        <v>1</v>
      </c>
    </row>
    <row r="49947" spans="4:5" x14ac:dyDescent="0.25">
      <c r="D49947" s="5" t="s">
        <v>49946</v>
      </c>
      <c r="E49947" s="6">
        <v>1</v>
      </c>
    </row>
    <row r="49948" spans="4:5" x14ac:dyDescent="0.25">
      <c r="D49948" s="5" t="s">
        <v>49947</v>
      </c>
      <c r="E49948" s="6">
        <v>1</v>
      </c>
    </row>
    <row r="49949" spans="4:5" x14ac:dyDescent="0.25">
      <c r="D49949" s="5" t="s">
        <v>49948</v>
      </c>
      <c r="E49949" s="6">
        <v>1</v>
      </c>
    </row>
    <row r="49950" spans="4:5" x14ac:dyDescent="0.25">
      <c r="D49950" s="5" t="s">
        <v>49949</v>
      </c>
      <c r="E49950" s="6">
        <v>1</v>
      </c>
    </row>
    <row r="49951" spans="4:5" x14ac:dyDescent="0.25">
      <c r="D49951" s="5" t="s">
        <v>49950</v>
      </c>
      <c r="E49951" s="6">
        <v>1</v>
      </c>
    </row>
    <row r="49952" spans="4:5" x14ac:dyDescent="0.25">
      <c r="D49952" s="5" t="s">
        <v>49951</v>
      </c>
      <c r="E49952" s="6">
        <v>1</v>
      </c>
    </row>
    <row r="49953" spans="4:5" x14ac:dyDescent="0.25">
      <c r="D49953" s="5" t="s">
        <v>49952</v>
      </c>
      <c r="E49953" s="6">
        <v>1</v>
      </c>
    </row>
    <row r="49954" spans="4:5" x14ac:dyDescent="0.25">
      <c r="D49954" s="5" t="s">
        <v>49953</v>
      </c>
      <c r="E49954" s="6">
        <v>1</v>
      </c>
    </row>
    <row r="49955" spans="4:5" x14ac:dyDescent="0.25">
      <c r="D49955" s="5" t="s">
        <v>49954</v>
      </c>
      <c r="E49955" s="6">
        <v>1</v>
      </c>
    </row>
    <row r="49956" spans="4:5" x14ac:dyDescent="0.25">
      <c r="D49956" s="5" t="s">
        <v>49955</v>
      </c>
      <c r="E49956" s="6">
        <v>1</v>
      </c>
    </row>
    <row r="49957" spans="4:5" x14ac:dyDescent="0.25">
      <c r="D49957" s="5" t="s">
        <v>49956</v>
      </c>
      <c r="E49957" s="6">
        <v>1</v>
      </c>
    </row>
    <row r="49958" spans="4:5" x14ac:dyDescent="0.25">
      <c r="D49958" s="5" t="s">
        <v>49957</v>
      </c>
      <c r="E49958" s="6">
        <v>1</v>
      </c>
    </row>
    <row r="49959" spans="4:5" x14ac:dyDescent="0.25">
      <c r="D49959" s="5" t="s">
        <v>49958</v>
      </c>
      <c r="E49959" s="6">
        <v>1</v>
      </c>
    </row>
    <row r="49960" spans="4:5" x14ac:dyDescent="0.25">
      <c r="D49960" s="5" t="s">
        <v>49959</v>
      </c>
      <c r="E49960" s="6">
        <v>1</v>
      </c>
    </row>
    <row r="49961" spans="4:5" x14ac:dyDescent="0.25">
      <c r="D49961" s="5" t="s">
        <v>49960</v>
      </c>
      <c r="E49961" s="6">
        <v>1</v>
      </c>
    </row>
    <row r="49962" spans="4:5" x14ac:dyDescent="0.25">
      <c r="D49962" s="5" t="s">
        <v>49961</v>
      </c>
      <c r="E49962" s="6">
        <v>1</v>
      </c>
    </row>
    <row r="49963" spans="4:5" x14ac:dyDescent="0.25">
      <c r="D49963" s="5" t="s">
        <v>49962</v>
      </c>
      <c r="E49963" s="6">
        <v>1</v>
      </c>
    </row>
    <row r="49964" spans="4:5" x14ac:dyDescent="0.25">
      <c r="D49964" s="5" t="s">
        <v>49963</v>
      </c>
      <c r="E49964" s="6">
        <v>1</v>
      </c>
    </row>
    <row r="49965" spans="4:5" x14ac:dyDescent="0.25">
      <c r="D49965" s="5" t="s">
        <v>49964</v>
      </c>
      <c r="E49965" s="6">
        <v>1</v>
      </c>
    </row>
    <row r="49966" spans="4:5" x14ac:dyDescent="0.25">
      <c r="D49966" s="5" t="s">
        <v>49965</v>
      </c>
      <c r="E49966" s="6">
        <v>1</v>
      </c>
    </row>
    <row r="49967" spans="4:5" x14ac:dyDescent="0.25">
      <c r="D49967" s="5" t="s">
        <v>49966</v>
      </c>
      <c r="E49967" s="6">
        <v>1</v>
      </c>
    </row>
    <row r="49968" spans="4:5" x14ac:dyDescent="0.25">
      <c r="D49968" s="5" t="s">
        <v>49967</v>
      </c>
      <c r="E49968" s="6">
        <v>1</v>
      </c>
    </row>
    <row r="49969" spans="4:5" x14ac:dyDescent="0.25">
      <c r="D49969" s="5" t="s">
        <v>49968</v>
      </c>
      <c r="E49969" s="6">
        <v>1</v>
      </c>
    </row>
    <row r="49970" spans="4:5" x14ac:dyDescent="0.25">
      <c r="D49970" s="5" t="s">
        <v>49969</v>
      </c>
      <c r="E49970" s="6">
        <v>1</v>
      </c>
    </row>
    <row r="49971" spans="4:5" x14ac:dyDescent="0.25">
      <c r="D49971" s="5" t="s">
        <v>49970</v>
      </c>
      <c r="E49971" s="6">
        <v>1</v>
      </c>
    </row>
    <row r="49972" spans="4:5" x14ac:dyDescent="0.25">
      <c r="D49972" s="5" t="s">
        <v>49971</v>
      </c>
      <c r="E49972" s="6">
        <v>1</v>
      </c>
    </row>
    <row r="49973" spans="4:5" x14ac:dyDescent="0.25">
      <c r="D49973" s="5" t="s">
        <v>49972</v>
      </c>
      <c r="E49973" s="6">
        <v>1</v>
      </c>
    </row>
    <row r="49974" spans="4:5" x14ac:dyDescent="0.25">
      <c r="D49974" s="5" t="s">
        <v>49973</v>
      </c>
      <c r="E49974" s="6">
        <v>1</v>
      </c>
    </row>
    <row r="49975" spans="4:5" x14ac:dyDescent="0.25">
      <c r="D49975" s="5" t="s">
        <v>49974</v>
      </c>
      <c r="E49975" s="6">
        <v>1</v>
      </c>
    </row>
    <row r="49976" spans="4:5" x14ac:dyDescent="0.25">
      <c r="D49976" s="5" t="s">
        <v>49975</v>
      </c>
      <c r="E49976" s="6">
        <v>1</v>
      </c>
    </row>
    <row r="49977" spans="4:5" x14ac:dyDescent="0.25">
      <c r="D49977" s="5" t="s">
        <v>49976</v>
      </c>
      <c r="E49977" s="6">
        <v>1</v>
      </c>
    </row>
    <row r="49978" spans="4:5" x14ac:dyDescent="0.25">
      <c r="D49978" s="5" t="s">
        <v>49977</v>
      </c>
      <c r="E49978" s="6">
        <v>1</v>
      </c>
    </row>
    <row r="49979" spans="4:5" x14ac:dyDescent="0.25">
      <c r="D49979" s="5" t="s">
        <v>49978</v>
      </c>
      <c r="E49979" s="6">
        <v>1</v>
      </c>
    </row>
    <row r="49980" spans="4:5" x14ac:dyDescent="0.25">
      <c r="D49980" s="5" t="s">
        <v>49979</v>
      </c>
      <c r="E49980" s="6">
        <v>1</v>
      </c>
    </row>
    <row r="49981" spans="4:5" x14ac:dyDescent="0.25">
      <c r="D49981" s="5" t="s">
        <v>49980</v>
      </c>
      <c r="E49981" s="6">
        <v>1</v>
      </c>
    </row>
    <row r="49982" spans="4:5" x14ac:dyDescent="0.25">
      <c r="D49982" s="5" t="s">
        <v>49981</v>
      </c>
      <c r="E49982" s="6">
        <v>1</v>
      </c>
    </row>
    <row r="49983" spans="4:5" x14ac:dyDescent="0.25">
      <c r="D49983" s="5" t="s">
        <v>49982</v>
      </c>
      <c r="E49983" s="6">
        <v>1</v>
      </c>
    </row>
    <row r="49984" spans="4:5" x14ac:dyDescent="0.25">
      <c r="D49984" s="5" t="s">
        <v>49983</v>
      </c>
      <c r="E49984" s="6">
        <v>1</v>
      </c>
    </row>
    <row r="49985" spans="4:5" x14ac:dyDescent="0.25">
      <c r="D49985" s="5" t="s">
        <v>49984</v>
      </c>
      <c r="E49985" s="6">
        <v>1</v>
      </c>
    </row>
    <row r="49986" spans="4:5" x14ac:dyDescent="0.25">
      <c r="D49986" s="5" t="s">
        <v>49985</v>
      </c>
      <c r="E49986" s="6">
        <v>1</v>
      </c>
    </row>
    <row r="49987" spans="4:5" x14ac:dyDescent="0.25">
      <c r="D49987" s="5" t="s">
        <v>49986</v>
      </c>
      <c r="E49987" s="6">
        <v>1</v>
      </c>
    </row>
    <row r="49988" spans="4:5" x14ac:dyDescent="0.25">
      <c r="D49988" s="5" t="s">
        <v>49987</v>
      </c>
      <c r="E49988" s="6">
        <v>1</v>
      </c>
    </row>
    <row r="49989" spans="4:5" x14ac:dyDescent="0.25">
      <c r="D49989" s="5" t="s">
        <v>49988</v>
      </c>
      <c r="E49989" s="6">
        <v>1</v>
      </c>
    </row>
    <row r="49990" spans="4:5" x14ac:dyDescent="0.25">
      <c r="D49990" s="5" t="s">
        <v>49989</v>
      </c>
      <c r="E49990" s="6">
        <v>1</v>
      </c>
    </row>
    <row r="49991" spans="4:5" x14ac:dyDescent="0.25">
      <c r="D49991" s="5" t="s">
        <v>49990</v>
      </c>
      <c r="E49991" s="6">
        <v>1</v>
      </c>
    </row>
    <row r="49992" spans="4:5" x14ac:dyDescent="0.25">
      <c r="D49992" s="5" t="s">
        <v>49991</v>
      </c>
      <c r="E49992" s="6">
        <v>1</v>
      </c>
    </row>
    <row r="49993" spans="4:5" x14ac:dyDescent="0.25">
      <c r="D49993" s="5" t="s">
        <v>49992</v>
      </c>
      <c r="E49993" s="6">
        <v>1</v>
      </c>
    </row>
    <row r="49994" spans="4:5" x14ac:dyDescent="0.25">
      <c r="D49994" s="5" t="s">
        <v>49993</v>
      </c>
      <c r="E49994" s="6">
        <v>1</v>
      </c>
    </row>
    <row r="49995" spans="4:5" x14ac:dyDescent="0.25">
      <c r="D49995" s="5" t="s">
        <v>49994</v>
      </c>
      <c r="E49995" s="6">
        <v>1</v>
      </c>
    </row>
    <row r="49996" spans="4:5" x14ac:dyDescent="0.25">
      <c r="D49996" s="5" t="s">
        <v>49995</v>
      </c>
      <c r="E49996" s="6">
        <v>1</v>
      </c>
    </row>
    <row r="49997" spans="4:5" x14ac:dyDescent="0.25">
      <c r="D49997" s="5" t="s">
        <v>49996</v>
      </c>
      <c r="E49997" s="6">
        <v>1</v>
      </c>
    </row>
    <row r="49998" spans="4:5" x14ac:dyDescent="0.25">
      <c r="D49998" s="5" t="s">
        <v>49997</v>
      </c>
      <c r="E49998" s="6">
        <v>1</v>
      </c>
    </row>
    <row r="49999" spans="4:5" x14ac:dyDescent="0.25">
      <c r="D49999" s="5" t="s">
        <v>49998</v>
      </c>
      <c r="E49999" s="6">
        <v>1</v>
      </c>
    </row>
    <row r="50000" spans="4:5" x14ac:dyDescent="0.25">
      <c r="D50000" s="5" t="s">
        <v>49999</v>
      </c>
      <c r="E50000" s="6">
        <v>1</v>
      </c>
    </row>
    <row r="50001" spans="4:5" x14ac:dyDescent="0.25">
      <c r="D50001" s="5" t="s">
        <v>50000</v>
      </c>
      <c r="E50001" s="6">
        <v>1</v>
      </c>
    </row>
    <row r="50002" spans="4:5" x14ac:dyDescent="0.25">
      <c r="D50002" s="5" t="s">
        <v>50001</v>
      </c>
      <c r="E50002" s="6">
        <v>1</v>
      </c>
    </row>
    <row r="50003" spans="4:5" x14ac:dyDescent="0.25">
      <c r="D50003" s="5" t="s">
        <v>50002</v>
      </c>
      <c r="E50003" s="6">
        <v>1</v>
      </c>
    </row>
    <row r="50004" spans="4:5" x14ac:dyDescent="0.25">
      <c r="D50004" s="5" t="s">
        <v>50003</v>
      </c>
      <c r="E50004" s="6">
        <v>1</v>
      </c>
    </row>
    <row r="50005" spans="4:5" x14ac:dyDescent="0.25">
      <c r="D50005" s="5" t="s">
        <v>50004</v>
      </c>
      <c r="E50005" s="6">
        <v>1</v>
      </c>
    </row>
    <row r="50006" spans="4:5" x14ac:dyDescent="0.25">
      <c r="D50006" s="5" t="s">
        <v>50005</v>
      </c>
      <c r="E50006" s="6">
        <v>1</v>
      </c>
    </row>
    <row r="50007" spans="4:5" x14ac:dyDescent="0.25">
      <c r="D50007" s="5" t="s">
        <v>50006</v>
      </c>
      <c r="E50007" s="6">
        <v>1</v>
      </c>
    </row>
    <row r="50008" spans="4:5" x14ac:dyDescent="0.25">
      <c r="D50008" s="5" t="s">
        <v>50007</v>
      </c>
      <c r="E50008" s="6">
        <v>1</v>
      </c>
    </row>
    <row r="50009" spans="4:5" x14ac:dyDescent="0.25">
      <c r="D50009" s="5" t="s">
        <v>50008</v>
      </c>
      <c r="E50009" s="6">
        <v>1</v>
      </c>
    </row>
    <row r="50010" spans="4:5" x14ac:dyDescent="0.25">
      <c r="D50010" s="5" t="s">
        <v>50009</v>
      </c>
      <c r="E50010" s="6">
        <v>1</v>
      </c>
    </row>
    <row r="50011" spans="4:5" x14ac:dyDescent="0.25">
      <c r="D50011" s="5" t="s">
        <v>50010</v>
      </c>
      <c r="E50011" s="6">
        <v>1</v>
      </c>
    </row>
    <row r="50012" spans="4:5" x14ac:dyDescent="0.25">
      <c r="D50012" s="5" t="s">
        <v>50011</v>
      </c>
      <c r="E50012" s="6">
        <v>1</v>
      </c>
    </row>
    <row r="50013" spans="4:5" x14ac:dyDescent="0.25">
      <c r="D50013" s="5" t="s">
        <v>50012</v>
      </c>
      <c r="E50013" s="6">
        <v>1</v>
      </c>
    </row>
    <row r="50014" spans="4:5" x14ac:dyDescent="0.25">
      <c r="D50014" s="5" t="s">
        <v>50013</v>
      </c>
      <c r="E50014" s="6">
        <v>1</v>
      </c>
    </row>
    <row r="50015" spans="4:5" x14ac:dyDescent="0.25">
      <c r="D50015" s="5" t="s">
        <v>50014</v>
      </c>
      <c r="E50015" s="6">
        <v>1</v>
      </c>
    </row>
    <row r="50016" spans="4:5" x14ac:dyDescent="0.25">
      <c r="D50016" s="5" t="s">
        <v>50015</v>
      </c>
      <c r="E50016" s="6">
        <v>1</v>
      </c>
    </row>
    <row r="50017" spans="4:5" x14ac:dyDescent="0.25">
      <c r="D50017" s="5" t="s">
        <v>50016</v>
      </c>
      <c r="E50017" s="6">
        <v>1</v>
      </c>
    </row>
    <row r="50018" spans="4:5" x14ac:dyDescent="0.25">
      <c r="D50018" s="5" t="s">
        <v>50017</v>
      </c>
      <c r="E50018" s="6">
        <v>1</v>
      </c>
    </row>
    <row r="50019" spans="4:5" x14ac:dyDescent="0.25">
      <c r="D50019" s="5" t="s">
        <v>50018</v>
      </c>
      <c r="E50019" s="6">
        <v>1</v>
      </c>
    </row>
    <row r="50020" spans="4:5" x14ac:dyDescent="0.25">
      <c r="D50020" s="5" t="s">
        <v>50019</v>
      </c>
      <c r="E50020" s="6">
        <v>1</v>
      </c>
    </row>
    <row r="50021" spans="4:5" x14ac:dyDescent="0.25">
      <c r="D50021" s="5" t="s">
        <v>50020</v>
      </c>
      <c r="E50021" s="6">
        <v>1</v>
      </c>
    </row>
    <row r="50022" spans="4:5" x14ac:dyDescent="0.25">
      <c r="D50022" s="5" t="s">
        <v>50021</v>
      </c>
      <c r="E50022" s="6">
        <v>1</v>
      </c>
    </row>
    <row r="50023" spans="4:5" x14ac:dyDescent="0.25">
      <c r="D50023" s="5" t="s">
        <v>50022</v>
      </c>
      <c r="E50023" s="6">
        <v>1</v>
      </c>
    </row>
    <row r="50024" spans="4:5" x14ac:dyDescent="0.25">
      <c r="D50024" s="5" t="s">
        <v>50023</v>
      </c>
      <c r="E50024" s="6">
        <v>1</v>
      </c>
    </row>
    <row r="50025" spans="4:5" x14ac:dyDescent="0.25">
      <c r="D50025" s="5" t="s">
        <v>50024</v>
      </c>
      <c r="E50025" s="6">
        <v>1</v>
      </c>
    </row>
    <row r="50026" spans="4:5" x14ac:dyDescent="0.25">
      <c r="D50026" s="5" t="s">
        <v>50025</v>
      </c>
      <c r="E50026" s="6">
        <v>1</v>
      </c>
    </row>
    <row r="50027" spans="4:5" x14ac:dyDescent="0.25">
      <c r="D50027" s="5" t="s">
        <v>50026</v>
      </c>
      <c r="E50027" s="6">
        <v>1</v>
      </c>
    </row>
    <row r="50028" spans="4:5" x14ac:dyDescent="0.25">
      <c r="D50028" s="5" t="s">
        <v>50027</v>
      </c>
      <c r="E50028" s="6">
        <v>1</v>
      </c>
    </row>
    <row r="50029" spans="4:5" x14ac:dyDescent="0.25">
      <c r="D50029" s="5" t="s">
        <v>50028</v>
      </c>
      <c r="E50029" s="6">
        <v>1</v>
      </c>
    </row>
    <row r="50030" spans="4:5" x14ac:dyDescent="0.25">
      <c r="D50030" s="5" t="s">
        <v>50029</v>
      </c>
      <c r="E50030" s="6">
        <v>1</v>
      </c>
    </row>
    <row r="50031" spans="4:5" x14ac:dyDescent="0.25">
      <c r="D50031" s="5" t="s">
        <v>50030</v>
      </c>
      <c r="E50031" s="6">
        <v>1</v>
      </c>
    </row>
    <row r="50032" spans="4:5" x14ac:dyDescent="0.25">
      <c r="D50032" s="5" t="s">
        <v>50031</v>
      </c>
      <c r="E50032" s="6">
        <v>1</v>
      </c>
    </row>
    <row r="50033" spans="4:5" x14ac:dyDescent="0.25">
      <c r="D50033" s="5" t="s">
        <v>50032</v>
      </c>
      <c r="E50033" s="6">
        <v>1</v>
      </c>
    </row>
    <row r="50034" spans="4:5" x14ac:dyDescent="0.25">
      <c r="D50034" s="5" t="s">
        <v>50033</v>
      </c>
      <c r="E50034" s="6">
        <v>1</v>
      </c>
    </row>
    <row r="50035" spans="4:5" x14ac:dyDescent="0.25">
      <c r="D50035" s="5" t="s">
        <v>50034</v>
      </c>
      <c r="E50035" s="6">
        <v>1</v>
      </c>
    </row>
    <row r="50036" spans="4:5" x14ac:dyDescent="0.25">
      <c r="D50036" s="5" t="s">
        <v>50035</v>
      </c>
      <c r="E50036" s="6">
        <v>1</v>
      </c>
    </row>
    <row r="50037" spans="4:5" x14ac:dyDescent="0.25">
      <c r="D50037" s="5" t="s">
        <v>50036</v>
      </c>
      <c r="E50037" s="6">
        <v>1</v>
      </c>
    </row>
    <row r="50038" spans="4:5" x14ac:dyDescent="0.25">
      <c r="D50038" s="5" t="s">
        <v>50037</v>
      </c>
      <c r="E50038" s="6">
        <v>1</v>
      </c>
    </row>
    <row r="50039" spans="4:5" x14ac:dyDescent="0.25">
      <c r="D50039" s="5" t="s">
        <v>50038</v>
      </c>
      <c r="E50039" s="6">
        <v>1</v>
      </c>
    </row>
    <row r="50040" spans="4:5" x14ac:dyDescent="0.25">
      <c r="D50040" s="5" t="s">
        <v>50039</v>
      </c>
      <c r="E50040" s="6">
        <v>1</v>
      </c>
    </row>
    <row r="50041" spans="4:5" x14ac:dyDescent="0.25">
      <c r="D50041" s="5" t="s">
        <v>50040</v>
      </c>
      <c r="E50041" s="6">
        <v>1</v>
      </c>
    </row>
    <row r="50042" spans="4:5" x14ac:dyDescent="0.25">
      <c r="D50042" s="5" t="s">
        <v>50041</v>
      </c>
      <c r="E50042" s="6">
        <v>1</v>
      </c>
    </row>
    <row r="50043" spans="4:5" x14ac:dyDescent="0.25">
      <c r="D50043" s="5" t="s">
        <v>50042</v>
      </c>
      <c r="E50043" s="6">
        <v>1</v>
      </c>
    </row>
    <row r="50044" spans="4:5" x14ac:dyDescent="0.25">
      <c r="D50044" s="5" t="s">
        <v>50043</v>
      </c>
      <c r="E50044" s="6">
        <v>1</v>
      </c>
    </row>
    <row r="50045" spans="4:5" x14ac:dyDescent="0.25">
      <c r="D50045" s="5" t="s">
        <v>50044</v>
      </c>
      <c r="E50045" s="6">
        <v>1</v>
      </c>
    </row>
    <row r="50046" spans="4:5" x14ac:dyDescent="0.25">
      <c r="D50046" s="5" t="s">
        <v>50045</v>
      </c>
      <c r="E50046" s="6">
        <v>1</v>
      </c>
    </row>
    <row r="50047" spans="4:5" x14ac:dyDescent="0.25">
      <c r="D50047" s="5" t="s">
        <v>50046</v>
      </c>
      <c r="E50047" s="6">
        <v>1</v>
      </c>
    </row>
    <row r="50048" spans="4:5" x14ac:dyDescent="0.25">
      <c r="D50048" s="5" t="s">
        <v>50047</v>
      </c>
      <c r="E50048" s="6">
        <v>1</v>
      </c>
    </row>
    <row r="50049" spans="4:5" x14ac:dyDescent="0.25">
      <c r="D50049" s="5" t="s">
        <v>50048</v>
      </c>
      <c r="E50049" s="6">
        <v>1</v>
      </c>
    </row>
    <row r="50050" spans="4:5" x14ac:dyDescent="0.25">
      <c r="D50050" s="5" t="s">
        <v>50049</v>
      </c>
      <c r="E50050" s="6">
        <v>1</v>
      </c>
    </row>
    <row r="50051" spans="4:5" x14ac:dyDescent="0.25">
      <c r="D50051" s="5" t="s">
        <v>50050</v>
      </c>
      <c r="E50051" s="6">
        <v>1</v>
      </c>
    </row>
    <row r="50052" spans="4:5" x14ac:dyDescent="0.25">
      <c r="D50052" s="5" t="s">
        <v>50051</v>
      </c>
      <c r="E50052" s="6">
        <v>1</v>
      </c>
    </row>
    <row r="50053" spans="4:5" x14ac:dyDescent="0.25">
      <c r="D50053" s="5" t="s">
        <v>50052</v>
      </c>
      <c r="E50053" s="6">
        <v>1</v>
      </c>
    </row>
    <row r="50054" spans="4:5" x14ac:dyDescent="0.25">
      <c r="D50054" s="5" t="s">
        <v>50053</v>
      </c>
      <c r="E50054" s="6">
        <v>1</v>
      </c>
    </row>
    <row r="50055" spans="4:5" x14ac:dyDescent="0.25">
      <c r="D50055" s="5" t="s">
        <v>50054</v>
      </c>
      <c r="E50055" s="6">
        <v>1</v>
      </c>
    </row>
    <row r="50056" spans="4:5" x14ac:dyDescent="0.25">
      <c r="D50056" s="5" t="s">
        <v>50055</v>
      </c>
      <c r="E50056" s="6">
        <v>1</v>
      </c>
    </row>
    <row r="50057" spans="4:5" x14ac:dyDescent="0.25">
      <c r="D50057" s="5" t="s">
        <v>50056</v>
      </c>
      <c r="E50057" s="6">
        <v>1</v>
      </c>
    </row>
    <row r="50058" spans="4:5" x14ac:dyDescent="0.25">
      <c r="D50058" s="5" t="s">
        <v>50057</v>
      </c>
      <c r="E50058" s="6">
        <v>1</v>
      </c>
    </row>
    <row r="50059" spans="4:5" x14ac:dyDescent="0.25">
      <c r="D50059" s="5" t="s">
        <v>50058</v>
      </c>
      <c r="E50059" s="6">
        <v>1</v>
      </c>
    </row>
    <row r="50060" spans="4:5" x14ac:dyDescent="0.25">
      <c r="D50060" s="5" t="s">
        <v>50059</v>
      </c>
      <c r="E50060" s="6">
        <v>1</v>
      </c>
    </row>
    <row r="50061" spans="4:5" x14ac:dyDescent="0.25">
      <c r="D50061" s="5" t="s">
        <v>50060</v>
      </c>
      <c r="E50061" s="6">
        <v>1</v>
      </c>
    </row>
    <row r="50062" spans="4:5" x14ac:dyDescent="0.25">
      <c r="D50062" s="5" t="s">
        <v>50061</v>
      </c>
      <c r="E50062" s="6">
        <v>1</v>
      </c>
    </row>
    <row r="50063" spans="4:5" x14ac:dyDescent="0.25">
      <c r="D50063" s="5" t="s">
        <v>50062</v>
      </c>
      <c r="E50063" s="6">
        <v>1</v>
      </c>
    </row>
    <row r="50064" spans="4:5" x14ac:dyDescent="0.25">
      <c r="D50064" s="5" t="s">
        <v>50063</v>
      </c>
      <c r="E50064" s="6">
        <v>1</v>
      </c>
    </row>
    <row r="50065" spans="4:5" x14ac:dyDescent="0.25">
      <c r="D50065" s="5" t="s">
        <v>50064</v>
      </c>
      <c r="E50065" s="6">
        <v>1</v>
      </c>
    </row>
    <row r="50066" spans="4:5" x14ac:dyDescent="0.25">
      <c r="D50066" s="5" t="s">
        <v>50065</v>
      </c>
      <c r="E50066" s="6">
        <v>1</v>
      </c>
    </row>
    <row r="50067" spans="4:5" x14ac:dyDescent="0.25">
      <c r="D50067" s="5" t="s">
        <v>50066</v>
      </c>
      <c r="E50067" s="6">
        <v>1</v>
      </c>
    </row>
    <row r="50068" spans="4:5" x14ac:dyDescent="0.25">
      <c r="D50068" s="5" t="s">
        <v>50067</v>
      </c>
      <c r="E50068" s="6">
        <v>1</v>
      </c>
    </row>
    <row r="50069" spans="4:5" x14ac:dyDescent="0.25">
      <c r="D50069" s="5" t="s">
        <v>50068</v>
      </c>
      <c r="E50069" s="6">
        <v>1</v>
      </c>
    </row>
    <row r="50070" spans="4:5" x14ac:dyDescent="0.25">
      <c r="D50070" s="5" t="s">
        <v>50069</v>
      </c>
      <c r="E50070" s="6">
        <v>1</v>
      </c>
    </row>
    <row r="50071" spans="4:5" x14ac:dyDescent="0.25">
      <c r="D50071" s="5" t="s">
        <v>50070</v>
      </c>
      <c r="E50071" s="6">
        <v>1</v>
      </c>
    </row>
    <row r="50072" spans="4:5" x14ac:dyDescent="0.25">
      <c r="D50072" s="5" t="s">
        <v>50071</v>
      </c>
      <c r="E50072" s="6">
        <v>1</v>
      </c>
    </row>
    <row r="50073" spans="4:5" x14ac:dyDescent="0.25">
      <c r="D50073" s="5" t="s">
        <v>50072</v>
      </c>
      <c r="E50073" s="6">
        <v>1</v>
      </c>
    </row>
    <row r="50074" spans="4:5" x14ac:dyDescent="0.25">
      <c r="D50074" s="5" t="s">
        <v>50073</v>
      </c>
      <c r="E50074" s="6">
        <v>1</v>
      </c>
    </row>
    <row r="50075" spans="4:5" x14ac:dyDescent="0.25">
      <c r="D50075" s="5" t="s">
        <v>50074</v>
      </c>
      <c r="E50075" s="6">
        <v>1</v>
      </c>
    </row>
    <row r="50076" spans="4:5" x14ac:dyDescent="0.25">
      <c r="D50076" s="5" t="s">
        <v>50075</v>
      </c>
      <c r="E50076" s="6">
        <v>1</v>
      </c>
    </row>
    <row r="50077" spans="4:5" x14ac:dyDescent="0.25">
      <c r="D50077" s="5" t="s">
        <v>50076</v>
      </c>
      <c r="E50077" s="6">
        <v>1</v>
      </c>
    </row>
    <row r="50078" spans="4:5" x14ac:dyDescent="0.25">
      <c r="D50078" s="5" t="s">
        <v>50077</v>
      </c>
      <c r="E50078" s="6">
        <v>1</v>
      </c>
    </row>
    <row r="50079" spans="4:5" x14ac:dyDescent="0.25">
      <c r="D50079" s="5" t="s">
        <v>50078</v>
      </c>
      <c r="E50079" s="6">
        <v>1</v>
      </c>
    </row>
    <row r="50080" spans="4:5" x14ac:dyDescent="0.25">
      <c r="D50080" s="5" t="s">
        <v>50079</v>
      </c>
      <c r="E50080" s="6">
        <v>1</v>
      </c>
    </row>
    <row r="50081" spans="4:5" x14ac:dyDescent="0.25">
      <c r="D50081" s="5" t="s">
        <v>50080</v>
      </c>
      <c r="E50081" s="6">
        <v>1</v>
      </c>
    </row>
    <row r="50082" spans="4:5" x14ac:dyDescent="0.25">
      <c r="D50082" s="5" t="s">
        <v>50081</v>
      </c>
      <c r="E50082" s="6">
        <v>1</v>
      </c>
    </row>
    <row r="50083" spans="4:5" x14ac:dyDescent="0.25">
      <c r="D50083" s="5" t="s">
        <v>50082</v>
      </c>
      <c r="E50083" s="6">
        <v>1</v>
      </c>
    </row>
    <row r="50084" spans="4:5" x14ac:dyDescent="0.25">
      <c r="D50084" s="5" t="s">
        <v>50083</v>
      </c>
      <c r="E50084" s="6">
        <v>1</v>
      </c>
    </row>
    <row r="50085" spans="4:5" x14ac:dyDescent="0.25">
      <c r="D50085" s="5" t="s">
        <v>50084</v>
      </c>
      <c r="E50085" s="6">
        <v>1</v>
      </c>
    </row>
    <row r="50086" spans="4:5" x14ac:dyDescent="0.25">
      <c r="D50086" s="5" t="s">
        <v>50085</v>
      </c>
      <c r="E50086" s="6">
        <v>1</v>
      </c>
    </row>
    <row r="50087" spans="4:5" x14ac:dyDescent="0.25">
      <c r="D50087" s="5" t="s">
        <v>50086</v>
      </c>
      <c r="E50087" s="6">
        <v>1</v>
      </c>
    </row>
    <row r="50088" spans="4:5" x14ac:dyDescent="0.25">
      <c r="D50088" s="5" t="s">
        <v>50087</v>
      </c>
      <c r="E50088" s="6">
        <v>1</v>
      </c>
    </row>
    <row r="50089" spans="4:5" x14ac:dyDescent="0.25">
      <c r="D50089" s="5" t="s">
        <v>50088</v>
      </c>
      <c r="E50089" s="6">
        <v>1</v>
      </c>
    </row>
    <row r="50090" spans="4:5" x14ac:dyDescent="0.25">
      <c r="D50090" s="5" t="s">
        <v>50089</v>
      </c>
      <c r="E50090" s="6">
        <v>1</v>
      </c>
    </row>
    <row r="50091" spans="4:5" x14ac:dyDescent="0.25">
      <c r="D50091" s="5" t="s">
        <v>50090</v>
      </c>
      <c r="E50091" s="6">
        <v>1</v>
      </c>
    </row>
    <row r="50092" spans="4:5" x14ac:dyDescent="0.25">
      <c r="D50092" s="5" t="s">
        <v>50091</v>
      </c>
      <c r="E50092" s="6">
        <v>1</v>
      </c>
    </row>
    <row r="50093" spans="4:5" x14ac:dyDescent="0.25">
      <c r="D50093" s="5" t="s">
        <v>50092</v>
      </c>
      <c r="E50093" s="6">
        <v>1</v>
      </c>
    </row>
    <row r="50094" spans="4:5" x14ac:dyDescent="0.25">
      <c r="D50094" s="5" t="s">
        <v>50093</v>
      </c>
      <c r="E50094" s="6">
        <v>1</v>
      </c>
    </row>
    <row r="50095" spans="4:5" x14ac:dyDescent="0.25">
      <c r="D50095" s="5" t="s">
        <v>50094</v>
      </c>
      <c r="E50095" s="6">
        <v>1</v>
      </c>
    </row>
    <row r="50096" spans="4:5" x14ac:dyDescent="0.25">
      <c r="D50096" s="5" t="s">
        <v>50095</v>
      </c>
      <c r="E50096" s="6">
        <v>1</v>
      </c>
    </row>
    <row r="50097" spans="4:5" x14ac:dyDescent="0.25">
      <c r="D50097" s="5" t="s">
        <v>50096</v>
      </c>
      <c r="E50097" s="6">
        <v>1</v>
      </c>
    </row>
    <row r="50098" spans="4:5" x14ac:dyDescent="0.25">
      <c r="D50098" s="5" t="s">
        <v>50097</v>
      </c>
      <c r="E50098" s="6">
        <v>1</v>
      </c>
    </row>
    <row r="50099" spans="4:5" x14ac:dyDescent="0.25">
      <c r="D50099" s="5" t="s">
        <v>50098</v>
      </c>
      <c r="E50099" s="6">
        <v>1</v>
      </c>
    </row>
    <row r="50100" spans="4:5" x14ac:dyDescent="0.25">
      <c r="D50100" s="5" t="s">
        <v>50099</v>
      </c>
      <c r="E50100" s="6">
        <v>1</v>
      </c>
    </row>
    <row r="50101" spans="4:5" x14ac:dyDescent="0.25">
      <c r="D50101" s="5" t="s">
        <v>50100</v>
      </c>
      <c r="E50101" s="6">
        <v>1</v>
      </c>
    </row>
    <row r="50102" spans="4:5" x14ac:dyDescent="0.25">
      <c r="D50102" s="5" t="s">
        <v>50101</v>
      </c>
      <c r="E50102" s="6">
        <v>1</v>
      </c>
    </row>
    <row r="50103" spans="4:5" x14ac:dyDescent="0.25">
      <c r="D50103" s="5" t="s">
        <v>50102</v>
      </c>
      <c r="E50103" s="6">
        <v>1</v>
      </c>
    </row>
    <row r="50104" spans="4:5" x14ac:dyDescent="0.25">
      <c r="D50104" s="5" t="s">
        <v>50103</v>
      </c>
      <c r="E50104" s="6">
        <v>1</v>
      </c>
    </row>
    <row r="50105" spans="4:5" x14ac:dyDescent="0.25">
      <c r="D50105" s="5" t="s">
        <v>50104</v>
      </c>
      <c r="E50105" s="6">
        <v>1</v>
      </c>
    </row>
    <row r="50106" spans="4:5" x14ac:dyDescent="0.25">
      <c r="D50106" s="5" t="s">
        <v>50105</v>
      </c>
      <c r="E50106" s="6">
        <v>1</v>
      </c>
    </row>
    <row r="50107" spans="4:5" x14ac:dyDescent="0.25">
      <c r="D50107" s="5" t="s">
        <v>50106</v>
      </c>
      <c r="E50107" s="6">
        <v>1</v>
      </c>
    </row>
    <row r="50108" spans="4:5" x14ac:dyDescent="0.25">
      <c r="D50108" s="5" t="s">
        <v>50107</v>
      </c>
      <c r="E50108" s="6">
        <v>1</v>
      </c>
    </row>
    <row r="50109" spans="4:5" x14ac:dyDescent="0.25">
      <c r="D50109" s="5" t="s">
        <v>50108</v>
      </c>
      <c r="E50109" s="6">
        <v>1</v>
      </c>
    </row>
    <row r="50110" spans="4:5" x14ac:dyDescent="0.25">
      <c r="D50110" s="5" t="s">
        <v>50109</v>
      </c>
      <c r="E50110" s="6">
        <v>1</v>
      </c>
    </row>
    <row r="50111" spans="4:5" x14ac:dyDescent="0.25">
      <c r="D50111" s="5" t="s">
        <v>50110</v>
      </c>
      <c r="E50111" s="6">
        <v>1</v>
      </c>
    </row>
    <row r="50112" spans="4:5" x14ac:dyDescent="0.25">
      <c r="D50112" s="5" t="s">
        <v>50111</v>
      </c>
      <c r="E50112" s="6">
        <v>1</v>
      </c>
    </row>
    <row r="50113" spans="4:5" x14ac:dyDescent="0.25">
      <c r="D50113" s="5" t="s">
        <v>50112</v>
      </c>
      <c r="E50113" s="6">
        <v>1</v>
      </c>
    </row>
    <row r="50114" spans="4:5" x14ac:dyDescent="0.25">
      <c r="D50114" s="5" t="s">
        <v>50113</v>
      </c>
      <c r="E50114" s="6">
        <v>1</v>
      </c>
    </row>
    <row r="50115" spans="4:5" x14ac:dyDescent="0.25">
      <c r="D50115" s="5" t="s">
        <v>50114</v>
      </c>
      <c r="E50115" s="6">
        <v>1</v>
      </c>
    </row>
    <row r="50116" spans="4:5" x14ac:dyDescent="0.25">
      <c r="D50116" s="5" t="s">
        <v>50115</v>
      </c>
      <c r="E50116" s="6">
        <v>1</v>
      </c>
    </row>
    <row r="50117" spans="4:5" x14ac:dyDescent="0.25">
      <c r="D50117" s="5" t="s">
        <v>50116</v>
      </c>
      <c r="E50117" s="6">
        <v>1</v>
      </c>
    </row>
    <row r="50118" spans="4:5" x14ac:dyDescent="0.25">
      <c r="D50118" s="5" t="s">
        <v>50117</v>
      </c>
      <c r="E50118" s="6">
        <v>1</v>
      </c>
    </row>
    <row r="50119" spans="4:5" x14ac:dyDescent="0.25">
      <c r="D50119" s="5" t="s">
        <v>50118</v>
      </c>
      <c r="E50119" s="6">
        <v>1</v>
      </c>
    </row>
    <row r="50120" spans="4:5" x14ac:dyDescent="0.25">
      <c r="D50120" s="5" t="s">
        <v>50119</v>
      </c>
      <c r="E50120" s="6">
        <v>1</v>
      </c>
    </row>
    <row r="50121" spans="4:5" x14ac:dyDescent="0.25">
      <c r="D50121" s="5" t="s">
        <v>50120</v>
      </c>
      <c r="E50121" s="6">
        <v>1</v>
      </c>
    </row>
    <row r="50122" spans="4:5" x14ac:dyDescent="0.25">
      <c r="D50122" s="5" t="s">
        <v>50121</v>
      </c>
      <c r="E50122" s="6">
        <v>1</v>
      </c>
    </row>
    <row r="50123" spans="4:5" x14ac:dyDescent="0.25">
      <c r="D50123" s="5" t="s">
        <v>50122</v>
      </c>
      <c r="E50123" s="6">
        <v>1</v>
      </c>
    </row>
    <row r="50124" spans="4:5" x14ac:dyDescent="0.25">
      <c r="D50124" s="5" t="s">
        <v>50123</v>
      </c>
      <c r="E50124" s="6">
        <v>1</v>
      </c>
    </row>
    <row r="50125" spans="4:5" x14ac:dyDescent="0.25">
      <c r="D50125" s="5" t="s">
        <v>50124</v>
      </c>
      <c r="E50125" s="6">
        <v>1</v>
      </c>
    </row>
    <row r="50126" spans="4:5" x14ac:dyDescent="0.25">
      <c r="D50126" s="5" t="s">
        <v>50125</v>
      </c>
      <c r="E50126" s="6">
        <v>1</v>
      </c>
    </row>
    <row r="50127" spans="4:5" x14ac:dyDescent="0.25">
      <c r="D50127" s="5" t="s">
        <v>50126</v>
      </c>
      <c r="E50127" s="6">
        <v>1</v>
      </c>
    </row>
    <row r="50128" spans="4:5" x14ac:dyDescent="0.25">
      <c r="D50128" s="5" t="s">
        <v>50127</v>
      </c>
      <c r="E50128" s="6">
        <v>1</v>
      </c>
    </row>
    <row r="50129" spans="4:5" x14ac:dyDescent="0.25">
      <c r="D50129" s="5" t="s">
        <v>50128</v>
      </c>
      <c r="E50129" s="6">
        <v>1</v>
      </c>
    </row>
    <row r="50130" spans="4:5" x14ac:dyDescent="0.25">
      <c r="D50130" s="5" t="s">
        <v>50129</v>
      </c>
      <c r="E50130" s="6">
        <v>1</v>
      </c>
    </row>
    <row r="50131" spans="4:5" x14ac:dyDescent="0.25">
      <c r="D50131" s="5" t="s">
        <v>50130</v>
      </c>
      <c r="E50131" s="6">
        <v>1</v>
      </c>
    </row>
    <row r="50132" spans="4:5" x14ac:dyDescent="0.25">
      <c r="D50132" s="5" t="s">
        <v>50131</v>
      </c>
      <c r="E50132" s="6">
        <v>1</v>
      </c>
    </row>
    <row r="50133" spans="4:5" x14ac:dyDescent="0.25">
      <c r="D50133" s="5" t="s">
        <v>50132</v>
      </c>
      <c r="E50133" s="6">
        <v>1</v>
      </c>
    </row>
    <row r="50134" spans="4:5" x14ac:dyDescent="0.25">
      <c r="D50134" s="5" t="s">
        <v>50133</v>
      </c>
      <c r="E50134" s="6">
        <v>1</v>
      </c>
    </row>
    <row r="50135" spans="4:5" x14ac:dyDescent="0.25">
      <c r="D50135" s="5" t="s">
        <v>50134</v>
      </c>
      <c r="E50135" s="6">
        <v>1</v>
      </c>
    </row>
    <row r="50136" spans="4:5" x14ac:dyDescent="0.25">
      <c r="D50136" s="5" t="s">
        <v>50135</v>
      </c>
      <c r="E50136" s="6">
        <v>1</v>
      </c>
    </row>
    <row r="50137" spans="4:5" x14ac:dyDescent="0.25">
      <c r="D50137" s="5" t="s">
        <v>50136</v>
      </c>
      <c r="E50137" s="6">
        <v>1</v>
      </c>
    </row>
    <row r="50138" spans="4:5" x14ac:dyDescent="0.25">
      <c r="D50138" s="5" t="s">
        <v>50137</v>
      </c>
      <c r="E50138" s="6">
        <v>1</v>
      </c>
    </row>
    <row r="50139" spans="4:5" x14ac:dyDescent="0.25">
      <c r="D50139" s="5" t="s">
        <v>50138</v>
      </c>
      <c r="E50139" s="6">
        <v>1</v>
      </c>
    </row>
    <row r="50140" spans="4:5" x14ac:dyDescent="0.25">
      <c r="D50140" s="5" t="s">
        <v>50139</v>
      </c>
      <c r="E50140" s="6">
        <v>1</v>
      </c>
    </row>
    <row r="50141" spans="4:5" x14ac:dyDescent="0.25">
      <c r="D50141" s="5" t="s">
        <v>50140</v>
      </c>
      <c r="E50141" s="6">
        <v>1</v>
      </c>
    </row>
    <row r="50142" spans="4:5" x14ac:dyDescent="0.25">
      <c r="D50142" s="5" t="s">
        <v>50141</v>
      </c>
      <c r="E50142" s="6">
        <v>1</v>
      </c>
    </row>
    <row r="50143" spans="4:5" x14ac:dyDescent="0.25">
      <c r="D50143" s="5" t="s">
        <v>50142</v>
      </c>
      <c r="E50143" s="6">
        <v>1</v>
      </c>
    </row>
    <row r="50144" spans="4:5" x14ac:dyDescent="0.25">
      <c r="D50144" s="5" t="s">
        <v>50143</v>
      </c>
      <c r="E50144" s="6">
        <v>1</v>
      </c>
    </row>
    <row r="50145" spans="4:5" x14ac:dyDescent="0.25">
      <c r="D50145" s="5" t="s">
        <v>50144</v>
      </c>
      <c r="E50145" s="6">
        <v>1</v>
      </c>
    </row>
    <row r="50146" spans="4:5" x14ac:dyDescent="0.25">
      <c r="D50146" s="5" t="s">
        <v>50145</v>
      </c>
      <c r="E50146" s="6">
        <v>1</v>
      </c>
    </row>
    <row r="50147" spans="4:5" x14ac:dyDescent="0.25">
      <c r="D50147" s="5" t="s">
        <v>50146</v>
      </c>
      <c r="E50147" s="6">
        <v>1</v>
      </c>
    </row>
    <row r="50148" spans="4:5" x14ac:dyDescent="0.25">
      <c r="D50148" s="5" t="s">
        <v>50147</v>
      </c>
      <c r="E50148" s="6">
        <v>1</v>
      </c>
    </row>
    <row r="50149" spans="4:5" x14ac:dyDescent="0.25">
      <c r="D50149" s="5" t="s">
        <v>50148</v>
      </c>
      <c r="E50149" s="6">
        <v>1</v>
      </c>
    </row>
    <row r="50150" spans="4:5" x14ac:dyDescent="0.25">
      <c r="D50150" s="5" t="s">
        <v>50149</v>
      </c>
      <c r="E50150" s="6">
        <v>1</v>
      </c>
    </row>
    <row r="50151" spans="4:5" x14ac:dyDescent="0.25">
      <c r="D50151" s="5" t="s">
        <v>50150</v>
      </c>
      <c r="E50151" s="6">
        <v>1</v>
      </c>
    </row>
    <row r="50152" spans="4:5" x14ac:dyDescent="0.25">
      <c r="D50152" s="5" t="s">
        <v>50151</v>
      </c>
      <c r="E50152" s="6">
        <v>1</v>
      </c>
    </row>
    <row r="50153" spans="4:5" x14ac:dyDescent="0.25">
      <c r="D50153" s="5" t="s">
        <v>50152</v>
      </c>
      <c r="E50153" s="6">
        <v>1</v>
      </c>
    </row>
    <row r="50154" spans="4:5" x14ac:dyDescent="0.25">
      <c r="D50154" s="5" t="s">
        <v>50153</v>
      </c>
      <c r="E50154" s="6">
        <v>1</v>
      </c>
    </row>
    <row r="50155" spans="4:5" x14ac:dyDescent="0.25">
      <c r="D50155" s="5" t="s">
        <v>50154</v>
      </c>
      <c r="E50155" s="6">
        <v>1</v>
      </c>
    </row>
    <row r="50156" spans="4:5" x14ac:dyDescent="0.25">
      <c r="D50156" s="5" t="s">
        <v>50155</v>
      </c>
      <c r="E50156" s="6">
        <v>1</v>
      </c>
    </row>
    <row r="50157" spans="4:5" x14ac:dyDescent="0.25">
      <c r="D50157" s="5" t="s">
        <v>50156</v>
      </c>
      <c r="E50157" s="6">
        <v>1</v>
      </c>
    </row>
    <row r="50158" spans="4:5" x14ac:dyDescent="0.25">
      <c r="D50158" s="5" t="s">
        <v>50157</v>
      </c>
      <c r="E50158" s="6">
        <v>1</v>
      </c>
    </row>
    <row r="50159" spans="4:5" x14ac:dyDescent="0.25">
      <c r="D50159" s="5" t="s">
        <v>50158</v>
      </c>
      <c r="E50159" s="6">
        <v>1</v>
      </c>
    </row>
    <row r="50160" spans="4:5" x14ac:dyDescent="0.25">
      <c r="D50160" s="5" t="s">
        <v>50159</v>
      </c>
      <c r="E50160" s="6">
        <v>1</v>
      </c>
    </row>
    <row r="50161" spans="4:5" x14ac:dyDescent="0.25">
      <c r="D50161" s="5" t="s">
        <v>50160</v>
      </c>
      <c r="E50161" s="6">
        <v>1</v>
      </c>
    </row>
    <row r="50162" spans="4:5" x14ac:dyDescent="0.25">
      <c r="D50162" s="5" t="s">
        <v>50161</v>
      </c>
      <c r="E50162" s="6">
        <v>1</v>
      </c>
    </row>
    <row r="50163" spans="4:5" x14ac:dyDescent="0.25">
      <c r="D50163" s="5" t="s">
        <v>50162</v>
      </c>
      <c r="E50163" s="6">
        <v>1</v>
      </c>
    </row>
    <row r="50164" spans="4:5" x14ac:dyDescent="0.25">
      <c r="D50164" s="5" t="s">
        <v>50163</v>
      </c>
      <c r="E50164" s="6">
        <v>1</v>
      </c>
    </row>
    <row r="50165" spans="4:5" x14ac:dyDescent="0.25">
      <c r="D50165" s="5" t="s">
        <v>50164</v>
      </c>
      <c r="E50165" s="6">
        <v>1</v>
      </c>
    </row>
    <row r="50166" spans="4:5" x14ac:dyDescent="0.25">
      <c r="D50166" s="5" t="s">
        <v>50165</v>
      </c>
      <c r="E50166" s="6">
        <v>1</v>
      </c>
    </row>
    <row r="50167" spans="4:5" x14ac:dyDescent="0.25">
      <c r="D50167" s="5" t="s">
        <v>50166</v>
      </c>
      <c r="E50167" s="6">
        <v>1</v>
      </c>
    </row>
    <row r="50168" spans="4:5" x14ac:dyDescent="0.25">
      <c r="D50168" s="5" t="s">
        <v>50167</v>
      </c>
      <c r="E50168" s="6">
        <v>1</v>
      </c>
    </row>
    <row r="50169" spans="4:5" x14ac:dyDescent="0.25">
      <c r="D50169" s="5" t="s">
        <v>50168</v>
      </c>
      <c r="E50169" s="6">
        <v>1</v>
      </c>
    </row>
    <row r="50170" spans="4:5" x14ac:dyDescent="0.25">
      <c r="D50170" s="5" t="s">
        <v>50169</v>
      </c>
      <c r="E50170" s="6">
        <v>1</v>
      </c>
    </row>
    <row r="50171" spans="4:5" x14ac:dyDescent="0.25">
      <c r="D50171" s="5" t="s">
        <v>50170</v>
      </c>
      <c r="E50171" s="6">
        <v>1</v>
      </c>
    </row>
    <row r="50172" spans="4:5" x14ac:dyDescent="0.25">
      <c r="D50172" s="5" t="s">
        <v>50171</v>
      </c>
      <c r="E50172" s="6">
        <v>1</v>
      </c>
    </row>
    <row r="50173" spans="4:5" x14ac:dyDescent="0.25">
      <c r="D50173" s="5" t="s">
        <v>50172</v>
      </c>
      <c r="E50173" s="6">
        <v>1</v>
      </c>
    </row>
    <row r="50174" spans="4:5" x14ac:dyDescent="0.25">
      <c r="D50174" s="5" t="s">
        <v>50173</v>
      </c>
      <c r="E50174" s="6">
        <v>1</v>
      </c>
    </row>
    <row r="50175" spans="4:5" x14ac:dyDescent="0.25">
      <c r="D50175" s="5" t="s">
        <v>50174</v>
      </c>
      <c r="E50175" s="6">
        <v>1</v>
      </c>
    </row>
    <row r="50176" spans="4:5" x14ac:dyDescent="0.25">
      <c r="D50176" s="5" t="s">
        <v>50175</v>
      </c>
      <c r="E50176" s="6">
        <v>1</v>
      </c>
    </row>
    <row r="50177" spans="4:5" x14ac:dyDescent="0.25">
      <c r="D50177" s="5" t="s">
        <v>50176</v>
      </c>
      <c r="E50177" s="6">
        <v>1</v>
      </c>
    </row>
    <row r="50178" spans="4:5" x14ac:dyDescent="0.25">
      <c r="D50178" s="5" t="s">
        <v>50177</v>
      </c>
      <c r="E50178" s="6">
        <v>1</v>
      </c>
    </row>
    <row r="50179" spans="4:5" x14ac:dyDescent="0.25">
      <c r="D50179" s="5" t="s">
        <v>50178</v>
      </c>
      <c r="E50179" s="6">
        <v>1</v>
      </c>
    </row>
    <row r="50180" spans="4:5" x14ac:dyDescent="0.25">
      <c r="D50180" s="5" t="s">
        <v>50179</v>
      </c>
      <c r="E50180" s="6">
        <v>1</v>
      </c>
    </row>
    <row r="50181" spans="4:5" x14ac:dyDescent="0.25">
      <c r="D50181" s="5" t="s">
        <v>50180</v>
      </c>
      <c r="E50181" s="6">
        <v>1</v>
      </c>
    </row>
    <row r="50182" spans="4:5" x14ac:dyDescent="0.25">
      <c r="D50182" s="5" t="s">
        <v>50181</v>
      </c>
      <c r="E50182" s="6">
        <v>1</v>
      </c>
    </row>
    <row r="50183" spans="4:5" x14ac:dyDescent="0.25">
      <c r="D50183" s="5" t="s">
        <v>50182</v>
      </c>
      <c r="E50183" s="6">
        <v>1</v>
      </c>
    </row>
    <row r="50184" spans="4:5" x14ac:dyDescent="0.25">
      <c r="D50184" s="5" t="s">
        <v>50183</v>
      </c>
      <c r="E50184" s="6">
        <v>1</v>
      </c>
    </row>
    <row r="50185" spans="4:5" x14ac:dyDescent="0.25">
      <c r="D50185" s="5" t="s">
        <v>50184</v>
      </c>
      <c r="E50185" s="6">
        <v>1</v>
      </c>
    </row>
    <row r="50186" spans="4:5" x14ac:dyDescent="0.25">
      <c r="D50186" s="5" t="s">
        <v>50185</v>
      </c>
      <c r="E50186" s="6">
        <v>1</v>
      </c>
    </row>
    <row r="50187" spans="4:5" x14ac:dyDescent="0.25">
      <c r="D50187" s="5" t="s">
        <v>50186</v>
      </c>
      <c r="E50187" s="6">
        <v>1</v>
      </c>
    </row>
    <row r="50188" spans="4:5" x14ac:dyDescent="0.25">
      <c r="D50188" s="5" t="s">
        <v>50187</v>
      </c>
      <c r="E50188" s="6">
        <v>1</v>
      </c>
    </row>
    <row r="50189" spans="4:5" x14ac:dyDescent="0.25">
      <c r="D50189" s="5" t="s">
        <v>50188</v>
      </c>
      <c r="E50189" s="6">
        <v>1</v>
      </c>
    </row>
    <row r="50190" spans="4:5" x14ac:dyDescent="0.25">
      <c r="D50190" s="5" t="s">
        <v>50189</v>
      </c>
      <c r="E50190" s="6">
        <v>1</v>
      </c>
    </row>
    <row r="50191" spans="4:5" x14ac:dyDescent="0.25">
      <c r="D50191" s="5" t="s">
        <v>50190</v>
      </c>
      <c r="E50191" s="6">
        <v>1</v>
      </c>
    </row>
    <row r="50192" spans="4:5" x14ac:dyDescent="0.25">
      <c r="D50192" s="5" t="s">
        <v>50191</v>
      </c>
      <c r="E50192" s="6">
        <v>1</v>
      </c>
    </row>
    <row r="50193" spans="4:5" x14ac:dyDescent="0.25">
      <c r="D50193" s="5" t="s">
        <v>50192</v>
      </c>
      <c r="E50193" s="6">
        <v>1</v>
      </c>
    </row>
    <row r="50194" spans="4:5" x14ac:dyDescent="0.25">
      <c r="D50194" s="5" t="s">
        <v>50193</v>
      </c>
      <c r="E50194" s="6">
        <v>1</v>
      </c>
    </row>
    <row r="50195" spans="4:5" x14ac:dyDescent="0.25">
      <c r="D50195" s="5" t="s">
        <v>50194</v>
      </c>
      <c r="E50195" s="6">
        <v>1</v>
      </c>
    </row>
    <row r="50196" spans="4:5" x14ac:dyDescent="0.25">
      <c r="D50196" s="5" t="s">
        <v>50195</v>
      </c>
      <c r="E50196" s="6">
        <v>1</v>
      </c>
    </row>
    <row r="50197" spans="4:5" x14ac:dyDescent="0.25">
      <c r="D50197" s="5" t="s">
        <v>50196</v>
      </c>
      <c r="E50197" s="6">
        <v>1</v>
      </c>
    </row>
    <row r="50198" spans="4:5" x14ac:dyDescent="0.25">
      <c r="D50198" s="5" t="s">
        <v>50197</v>
      </c>
      <c r="E50198" s="6">
        <v>1</v>
      </c>
    </row>
    <row r="50199" spans="4:5" x14ac:dyDescent="0.25">
      <c r="D50199" s="5" t="s">
        <v>50198</v>
      </c>
      <c r="E50199" s="6">
        <v>1</v>
      </c>
    </row>
    <row r="50200" spans="4:5" x14ac:dyDescent="0.25">
      <c r="D50200" s="5" t="s">
        <v>50199</v>
      </c>
      <c r="E50200" s="6">
        <v>1</v>
      </c>
    </row>
    <row r="50201" spans="4:5" x14ac:dyDescent="0.25">
      <c r="D50201" s="5" t="s">
        <v>50200</v>
      </c>
      <c r="E50201" s="6">
        <v>1</v>
      </c>
    </row>
    <row r="50202" spans="4:5" x14ac:dyDescent="0.25">
      <c r="D50202" s="5" t="s">
        <v>50201</v>
      </c>
      <c r="E50202" s="6">
        <v>1</v>
      </c>
    </row>
    <row r="50203" spans="4:5" x14ac:dyDescent="0.25">
      <c r="D50203" s="5" t="s">
        <v>50202</v>
      </c>
      <c r="E50203" s="6">
        <v>1</v>
      </c>
    </row>
    <row r="50204" spans="4:5" x14ac:dyDescent="0.25">
      <c r="D50204" s="5" t="s">
        <v>50203</v>
      </c>
      <c r="E50204" s="6">
        <v>1</v>
      </c>
    </row>
    <row r="50205" spans="4:5" x14ac:dyDescent="0.25">
      <c r="D50205" s="5" t="s">
        <v>50204</v>
      </c>
      <c r="E50205" s="6">
        <v>1</v>
      </c>
    </row>
    <row r="50206" spans="4:5" x14ac:dyDescent="0.25">
      <c r="D50206" s="5" t="s">
        <v>50205</v>
      </c>
      <c r="E50206" s="6">
        <v>1</v>
      </c>
    </row>
    <row r="50207" spans="4:5" x14ac:dyDescent="0.25">
      <c r="D50207" s="5" t="s">
        <v>50206</v>
      </c>
      <c r="E50207" s="6">
        <v>1</v>
      </c>
    </row>
    <row r="50208" spans="4:5" x14ac:dyDescent="0.25">
      <c r="D50208" s="5" t="s">
        <v>50207</v>
      </c>
      <c r="E50208" s="6">
        <v>1</v>
      </c>
    </row>
    <row r="50209" spans="4:5" x14ac:dyDescent="0.25">
      <c r="D50209" s="5" t="s">
        <v>50208</v>
      </c>
      <c r="E50209" s="6">
        <v>1</v>
      </c>
    </row>
    <row r="50210" spans="4:5" x14ac:dyDescent="0.25">
      <c r="D50210" s="5" t="s">
        <v>50209</v>
      </c>
      <c r="E50210" s="6">
        <v>1</v>
      </c>
    </row>
    <row r="50211" spans="4:5" x14ac:dyDescent="0.25">
      <c r="D50211" s="5" t="s">
        <v>50210</v>
      </c>
      <c r="E50211" s="6">
        <v>1</v>
      </c>
    </row>
    <row r="50212" spans="4:5" x14ac:dyDescent="0.25">
      <c r="D50212" s="5" t="s">
        <v>50211</v>
      </c>
      <c r="E50212" s="6">
        <v>1</v>
      </c>
    </row>
    <row r="50213" spans="4:5" x14ac:dyDescent="0.25">
      <c r="D50213" s="5" t="s">
        <v>50212</v>
      </c>
      <c r="E50213" s="6">
        <v>1</v>
      </c>
    </row>
    <row r="50214" spans="4:5" x14ac:dyDescent="0.25">
      <c r="D50214" s="5" t="s">
        <v>50213</v>
      </c>
      <c r="E50214" s="6">
        <v>1</v>
      </c>
    </row>
    <row r="50215" spans="4:5" x14ac:dyDescent="0.25">
      <c r="D50215" s="5" t="s">
        <v>50214</v>
      </c>
      <c r="E50215" s="6">
        <v>1</v>
      </c>
    </row>
    <row r="50216" spans="4:5" x14ac:dyDescent="0.25">
      <c r="D50216" s="5" t="s">
        <v>50215</v>
      </c>
      <c r="E50216" s="6">
        <v>1</v>
      </c>
    </row>
    <row r="50217" spans="4:5" x14ac:dyDescent="0.25">
      <c r="D50217" s="5" t="s">
        <v>50216</v>
      </c>
      <c r="E50217" s="6">
        <v>1</v>
      </c>
    </row>
    <row r="50218" spans="4:5" x14ac:dyDescent="0.25">
      <c r="D50218" s="5" t="s">
        <v>50217</v>
      </c>
      <c r="E50218" s="6">
        <v>1</v>
      </c>
    </row>
    <row r="50219" spans="4:5" x14ac:dyDescent="0.25">
      <c r="D50219" s="5" t="s">
        <v>50218</v>
      </c>
      <c r="E50219" s="6">
        <v>1</v>
      </c>
    </row>
    <row r="50220" spans="4:5" x14ac:dyDescent="0.25">
      <c r="D50220" s="5" t="s">
        <v>50219</v>
      </c>
      <c r="E50220" s="6">
        <v>1</v>
      </c>
    </row>
    <row r="50221" spans="4:5" x14ac:dyDescent="0.25">
      <c r="D50221" s="5" t="s">
        <v>50220</v>
      </c>
      <c r="E50221" s="6">
        <v>1</v>
      </c>
    </row>
    <row r="50222" spans="4:5" x14ac:dyDescent="0.25">
      <c r="D50222" s="5" t="s">
        <v>50221</v>
      </c>
      <c r="E50222" s="6">
        <v>1</v>
      </c>
    </row>
    <row r="50223" spans="4:5" x14ac:dyDescent="0.25">
      <c r="D50223" s="5" t="s">
        <v>50222</v>
      </c>
      <c r="E50223" s="6">
        <v>1</v>
      </c>
    </row>
    <row r="50224" spans="4:5" x14ac:dyDescent="0.25">
      <c r="D50224" s="5" t="s">
        <v>50223</v>
      </c>
      <c r="E50224" s="6">
        <v>1</v>
      </c>
    </row>
    <row r="50225" spans="4:5" x14ac:dyDescent="0.25">
      <c r="D50225" s="5" t="s">
        <v>50224</v>
      </c>
      <c r="E50225" s="6">
        <v>1</v>
      </c>
    </row>
    <row r="50226" spans="4:5" x14ac:dyDescent="0.25">
      <c r="D50226" s="5" t="s">
        <v>50225</v>
      </c>
      <c r="E50226" s="6">
        <v>1</v>
      </c>
    </row>
    <row r="50227" spans="4:5" x14ac:dyDescent="0.25">
      <c r="D50227" s="5" t="s">
        <v>50226</v>
      </c>
      <c r="E50227" s="6">
        <v>1</v>
      </c>
    </row>
    <row r="50228" spans="4:5" x14ac:dyDescent="0.25">
      <c r="D50228" s="5" t="s">
        <v>50227</v>
      </c>
      <c r="E50228" s="6">
        <v>1</v>
      </c>
    </row>
    <row r="50229" spans="4:5" x14ac:dyDescent="0.25">
      <c r="D50229" s="5" t="s">
        <v>50228</v>
      </c>
      <c r="E50229" s="6">
        <v>1</v>
      </c>
    </row>
    <row r="50230" spans="4:5" x14ac:dyDescent="0.25">
      <c r="D50230" s="5" t="s">
        <v>50229</v>
      </c>
      <c r="E50230" s="6">
        <v>1</v>
      </c>
    </row>
    <row r="50231" spans="4:5" x14ac:dyDescent="0.25">
      <c r="D50231" s="5" t="s">
        <v>50230</v>
      </c>
      <c r="E50231" s="6">
        <v>1</v>
      </c>
    </row>
    <row r="50232" spans="4:5" x14ac:dyDescent="0.25">
      <c r="D50232" s="5" t="s">
        <v>50231</v>
      </c>
      <c r="E50232" s="6">
        <v>1</v>
      </c>
    </row>
    <row r="50233" spans="4:5" x14ac:dyDescent="0.25">
      <c r="D50233" s="5" t="s">
        <v>50232</v>
      </c>
      <c r="E50233" s="6">
        <v>1</v>
      </c>
    </row>
    <row r="50234" spans="4:5" x14ac:dyDescent="0.25">
      <c r="D50234" s="5" t="s">
        <v>50233</v>
      </c>
      <c r="E50234" s="6">
        <v>1</v>
      </c>
    </row>
    <row r="50235" spans="4:5" x14ac:dyDescent="0.25">
      <c r="D50235" s="5" t="s">
        <v>50234</v>
      </c>
      <c r="E50235" s="6">
        <v>1</v>
      </c>
    </row>
    <row r="50236" spans="4:5" x14ac:dyDescent="0.25">
      <c r="D50236" s="5" t="s">
        <v>50235</v>
      </c>
      <c r="E50236" s="6">
        <v>1</v>
      </c>
    </row>
    <row r="50237" spans="4:5" x14ac:dyDescent="0.25">
      <c r="D50237" s="5" t="s">
        <v>50236</v>
      </c>
      <c r="E50237" s="6">
        <v>1</v>
      </c>
    </row>
    <row r="50238" spans="4:5" x14ac:dyDescent="0.25">
      <c r="D50238" s="5" t="s">
        <v>50237</v>
      </c>
      <c r="E50238" s="6">
        <v>1</v>
      </c>
    </row>
    <row r="50239" spans="4:5" x14ac:dyDescent="0.25">
      <c r="D50239" s="5" t="s">
        <v>50238</v>
      </c>
      <c r="E50239" s="6">
        <v>1</v>
      </c>
    </row>
    <row r="50240" spans="4:5" x14ac:dyDescent="0.25">
      <c r="D50240" s="5" t="s">
        <v>50239</v>
      </c>
      <c r="E50240" s="6">
        <v>1</v>
      </c>
    </row>
    <row r="50241" spans="4:5" x14ac:dyDescent="0.25">
      <c r="D50241" s="5" t="s">
        <v>50240</v>
      </c>
      <c r="E50241" s="6">
        <v>1</v>
      </c>
    </row>
    <row r="50242" spans="4:5" x14ac:dyDescent="0.25">
      <c r="D50242" s="5" t="s">
        <v>50241</v>
      </c>
      <c r="E50242" s="6">
        <v>1</v>
      </c>
    </row>
    <row r="50243" spans="4:5" x14ac:dyDescent="0.25">
      <c r="D50243" s="5" t="s">
        <v>50242</v>
      </c>
      <c r="E50243" s="6">
        <v>1</v>
      </c>
    </row>
    <row r="50244" spans="4:5" x14ac:dyDescent="0.25">
      <c r="D50244" s="5" t="s">
        <v>50243</v>
      </c>
      <c r="E50244" s="6">
        <v>1</v>
      </c>
    </row>
    <row r="50245" spans="4:5" x14ac:dyDescent="0.25">
      <c r="D50245" s="5" t="s">
        <v>50244</v>
      </c>
      <c r="E50245" s="6">
        <v>1</v>
      </c>
    </row>
    <row r="50246" spans="4:5" x14ac:dyDescent="0.25">
      <c r="D50246" s="5" t="s">
        <v>50245</v>
      </c>
      <c r="E50246" s="6">
        <v>1</v>
      </c>
    </row>
    <row r="50247" spans="4:5" x14ac:dyDescent="0.25">
      <c r="D50247" s="5" t="s">
        <v>50246</v>
      </c>
      <c r="E50247" s="6">
        <v>1</v>
      </c>
    </row>
    <row r="50248" spans="4:5" x14ac:dyDescent="0.25">
      <c r="D50248" s="5" t="s">
        <v>50247</v>
      </c>
      <c r="E50248" s="6">
        <v>1</v>
      </c>
    </row>
    <row r="50249" spans="4:5" x14ac:dyDescent="0.25">
      <c r="D50249" s="5" t="s">
        <v>50248</v>
      </c>
      <c r="E50249" s="6">
        <v>1</v>
      </c>
    </row>
    <row r="50250" spans="4:5" x14ac:dyDescent="0.25">
      <c r="D50250" s="5" t="s">
        <v>50249</v>
      </c>
      <c r="E50250" s="6">
        <v>1</v>
      </c>
    </row>
    <row r="50251" spans="4:5" x14ac:dyDescent="0.25">
      <c r="D50251" s="5" t="s">
        <v>50250</v>
      </c>
      <c r="E50251" s="6">
        <v>1</v>
      </c>
    </row>
    <row r="50252" spans="4:5" x14ac:dyDescent="0.25">
      <c r="D50252" s="5" t="s">
        <v>50251</v>
      </c>
      <c r="E50252" s="6">
        <v>1</v>
      </c>
    </row>
    <row r="50253" spans="4:5" x14ac:dyDescent="0.25">
      <c r="D50253" s="5" t="s">
        <v>50252</v>
      </c>
      <c r="E50253" s="6">
        <v>1</v>
      </c>
    </row>
    <row r="50254" spans="4:5" x14ac:dyDescent="0.25">
      <c r="D50254" s="5" t="s">
        <v>50253</v>
      </c>
      <c r="E50254" s="6">
        <v>1</v>
      </c>
    </row>
    <row r="50255" spans="4:5" x14ac:dyDescent="0.25">
      <c r="D50255" s="5" t="s">
        <v>50254</v>
      </c>
      <c r="E50255" s="6">
        <v>1</v>
      </c>
    </row>
    <row r="50256" spans="4:5" x14ac:dyDescent="0.25">
      <c r="D50256" s="5" t="s">
        <v>50255</v>
      </c>
      <c r="E50256" s="6">
        <v>1</v>
      </c>
    </row>
    <row r="50257" spans="4:5" x14ac:dyDescent="0.25">
      <c r="D50257" s="5" t="s">
        <v>50256</v>
      </c>
      <c r="E50257" s="6">
        <v>1</v>
      </c>
    </row>
    <row r="50258" spans="4:5" x14ac:dyDescent="0.25">
      <c r="D50258" s="5" t="s">
        <v>50257</v>
      </c>
      <c r="E50258" s="6">
        <v>1</v>
      </c>
    </row>
    <row r="50259" spans="4:5" x14ac:dyDescent="0.25">
      <c r="D50259" s="5" t="s">
        <v>50258</v>
      </c>
      <c r="E50259" s="6">
        <v>1</v>
      </c>
    </row>
    <row r="50260" spans="4:5" x14ac:dyDescent="0.25">
      <c r="D50260" s="5" t="s">
        <v>50259</v>
      </c>
      <c r="E50260" s="6">
        <v>1</v>
      </c>
    </row>
    <row r="50261" spans="4:5" x14ac:dyDescent="0.25">
      <c r="D50261" s="5" t="s">
        <v>50260</v>
      </c>
      <c r="E50261" s="6">
        <v>1</v>
      </c>
    </row>
    <row r="50262" spans="4:5" x14ac:dyDescent="0.25">
      <c r="D50262" s="5" t="s">
        <v>50261</v>
      </c>
      <c r="E50262" s="6">
        <v>1</v>
      </c>
    </row>
    <row r="50263" spans="4:5" x14ac:dyDescent="0.25">
      <c r="D50263" s="5" t="s">
        <v>50262</v>
      </c>
      <c r="E50263" s="6">
        <v>1</v>
      </c>
    </row>
    <row r="50264" spans="4:5" x14ac:dyDescent="0.25">
      <c r="D50264" s="5" t="s">
        <v>50263</v>
      </c>
      <c r="E50264" s="6">
        <v>1</v>
      </c>
    </row>
    <row r="50265" spans="4:5" x14ac:dyDescent="0.25">
      <c r="D50265" s="5" t="s">
        <v>50264</v>
      </c>
      <c r="E50265" s="6">
        <v>1</v>
      </c>
    </row>
    <row r="50266" spans="4:5" x14ac:dyDescent="0.25">
      <c r="D50266" s="5" t="s">
        <v>50265</v>
      </c>
      <c r="E50266" s="6">
        <v>1</v>
      </c>
    </row>
    <row r="50267" spans="4:5" x14ac:dyDescent="0.25">
      <c r="D50267" s="5" t="s">
        <v>50266</v>
      </c>
      <c r="E50267" s="6">
        <v>1</v>
      </c>
    </row>
    <row r="50268" spans="4:5" x14ac:dyDescent="0.25">
      <c r="D50268" s="5" t="s">
        <v>50267</v>
      </c>
      <c r="E50268" s="6">
        <v>1</v>
      </c>
    </row>
    <row r="50269" spans="4:5" x14ac:dyDescent="0.25">
      <c r="D50269" s="5" t="s">
        <v>50268</v>
      </c>
      <c r="E50269" s="6">
        <v>1</v>
      </c>
    </row>
    <row r="50270" spans="4:5" x14ac:dyDescent="0.25">
      <c r="D50270" s="5" t="s">
        <v>50269</v>
      </c>
      <c r="E50270" s="6">
        <v>1</v>
      </c>
    </row>
    <row r="50271" spans="4:5" x14ac:dyDescent="0.25">
      <c r="D50271" s="5" t="s">
        <v>50270</v>
      </c>
      <c r="E50271" s="6">
        <v>1</v>
      </c>
    </row>
    <row r="50272" spans="4:5" x14ac:dyDescent="0.25">
      <c r="D50272" s="5" t="s">
        <v>50271</v>
      </c>
      <c r="E50272" s="6">
        <v>1</v>
      </c>
    </row>
    <row r="50273" spans="4:5" x14ac:dyDescent="0.25">
      <c r="D50273" s="5" t="s">
        <v>50272</v>
      </c>
      <c r="E50273" s="6">
        <v>1</v>
      </c>
    </row>
    <row r="50274" spans="4:5" x14ac:dyDescent="0.25">
      <c r="D50274" s="5" t="s">
        <v>50273</v>
      </c>
      <c r="E50274" s="6">
        <v>1</v>
      </c>
    </row>
    <row r="50275" spans="4:5" x14ac:dyDescent="0.25">
      <c r="D50275" s="5" t="s">
        <v>50274</v>
      </c>
      <c r="E50275" s="6">
        <v>1</v>
      </c>
    </row>
    <row r="50276" spans="4:5" x14ac:dyDescent="0.25">
      <c r="D50276" s="5" t="s">
        <v>50275</v>
      </c>
      <c r="E50276" s="6">
        <v>1</v>
      </c>
    </row>
    <row r="50277" spans="4:5" x14ac:dyDescent="0.25">
      <c r="D50277" s="5" t="s">
        <v>50276</v>
      </c>
      <c r="E50277" s="6">
        <v>1</v>
      </c>
    </row>
    <row r="50278" spans="4:5" x14ac:dyDescent="0.25">
      <c r="D50278" s="5" t="s">
        <v>50277</v>
      </c>
      <c r="E50278" s="6">
        <v>1</v>
      </c>
    </row>
    <row r="50279" spans="4:5" x14ac:dyDescent="0.25">
      <c r="D50279" s="5" t="s">
        <v>50278</v>
      </c>
      <c r="E50279" s="6">
        <v>1</v>
      </c>
    </row>
    <row r="50280" spans="4:5" x14ac:dyDescent="0.25">
      <c r="D50280" s="5" t="s">
        <v>50279</v>
      </c>
      <c r="E50280" s="6">
        <v>1</v>
      </c>
    </row>
    <row r="50281" spans="4:5" x14ac:dyDescent="0.25">
      <c r="D50281" s="5" t="s">
        <v>50280</v>
      </c>
      <c r="E50281" s="6">
        <v>1</v>
      </c>
    </row>
    <row r="50282" spans="4:5" x14ac:dyDescent="0.25">
      <c r="D50282" s="5" t="s">
        <v>50281</v>
      </c>
      <c r="E50282" s="6">
        <v>1</v>
      </c>
    </row>
    <row r="50283" spans="4:5" x14ac:dyDescent="0.25">
      <c r="D50283" s="5" t="s">
        <v>50282</v>
      </c>
      <c r="E50283" s="6">
        <v>1</v>
      </c>
    </row>
    <row r="50284" spans="4:5" x14ac:dyDescent="0.25">
      <c r="D50284" s="5" t="s">
        <v>50283</v>
      </c>
      <c r="E50284" s="6">
        <v>1</v>
      </c>
    </row>
    <row r="50285" spans="4:5" x14ac:dyDescent="0.25">
      <c r="D50285" s="5" t="s">
        <v>50284</v>
      </c>
      <c r="E50285" s="6">
        <v>1</v>
      </c>
    </row>
    <row r="50286" spans="4:5" x14ac:dyDescent="0.25">
      <c r="D50286" s="5" t="s">
        <v>50285</v>
      </c>
      <c r="E50286" s="6">
        <v>1</v>
      </c>
    </row>
    <row r="50287" spans="4:5" x14ac:dyDescent="0.25">
      <c r="D50287" s="5" t="s">
        <v>50286</v>
      </c>
      <c r="E50287" s="6">
        <v>1</v>
      </c>
    </row>
    <row r="50288" spans="4:5" x14ac:dyDescent="0.25">
      <c r="D50288" s="5" t="s">
        <v>50287</v>
      </c>
      <c r="E50288" s="6">
        <v>1</v>
      </c>
    </row>
    <row r="50289" spans="4:5" x14ac:dyDescent="0.25">
      <c r="D50289" s="5" t="s">
        <v>50288</v>
      </c>
      <c r="E50289" s="6">
        <v>1</v>
      </c>
    </row>
    <row r="50290" spans="4:5" x14ac:dyDescent="0.25">
      <c r="D50290" s="5" t="s">
        <v>50289</v>
      </c>
      <c r="E50290" s="6">
        <v>1</v>
      </c>
    </row>
    <row r="50291" spans="4:5" x14ac:dyDescent="0.25">
      <c r="D50291" s="5" t="s">
        <v>50290</v>
      </c>
      <c r="E50291" s="6">
        <v>1</v>
      </c>
    </row>
    <row r="50292" spans="4:5" x14ac:dyDescent="0.25">
      <c r="D50292" s="5" t="s">
        <v>50291</v>
      </c>
      <c r="E50292" s="6">
        <v>1</v>
      </c>
    </row>
    <row r="50293" spans="4:5" x14ac:dyDescent="0.25">
      <c r="D50293" s="5" t="s">
        <v>50292</v>
      </c>
      <c r="E50293" s="6">
        <v>1</v>
      </c>
    </row>
    <row r="50294" spans="4:5" x14ac:dyDescent="0.25">
      <c r="D50294" s="5" t="s">
        <v>50293</v>
      </c>
      <c r="E50294" s="6">
        <v>1</v>
      </c>
    </row>
    <row r="50295" spans="4:5" x14ac:dyDescent="0.25">
      <c r="D50295" s="5" t="s">
        <v>50294</v>
      </c>
      <c r="E50295" s="6">
        <v>1</v>
      </c>
    </row>
    <row r="50296" spans="4:5" x14ac:dyDescent="0.25">
      <c r="D50296" s="5" t="s">
        <v>50295</v>
      </c>
      <c r="E50296" s="6">
        <v>1</v>
      </c>
    </row>
    <row r="50297" spans="4:5" x14ac:dyDescent="0.25">
      <c r="D50297" s="5" t="s">
        <v>50296</v>
      </c>
      <c r="E50297" s="6">
        <v>1</v>
      </c>
    </row>
    <row r="50298" spans="4:5" x14ac:dyDescent="0.25">
      <c r="D50298" s="5" t="s">
        <v>50297</v>
      </c>
      <c r="E50298" s="6">
        <v>1</v>
      </c>
    </row>
    <row r="50299" spans="4:5" x14ac:dyDescent="0.25">
      <c r="D50299" s="5" t="s">
        <v>50298</v>
      </c>
      <c r="E50299" s="6">
        <v>1</v>
      </c>
    </row>
    <row r="50300" spans="4:5" x14ac:dyDescent="0.25">
      <c r="D50300" s="5" t="s">
        <v>50299</v>
      </c>
      <c r="E50300" s="6">
        <v>1</v>
      </c>
    </row>
    <row r="50301" spans="4:5" x14ac:dyDescent="0.25">
      <c r="D50301" s="5" t="s">
        <v>50300</v>
      </c>
      <c r="E50301" s="6">
        <v>1</v>
      </c>
    </row>
    <row r="50302" spans="4:5" x14ac:dyDescent="0.25">
      <c r="D50302" s="5" t="s">
        <v>50301</v>
      </c>
      <c r="E50302" s="6">
        <v>1</v>
      </c>
    </row>
    <row r="50303" spans="4:5" x14ac:dyDescent="0.25">
      <c r="D50303" s="5" t="s">
        <v>50302</v>
      </c>
      <c r="E50303" s="6">
        <v>1</v>
      </c>
    </row>
    <row r="50304" spans="4:5" x14ac:dyDescent="0.25">
      <c r="D50304" s="5" t="s">
        <v>50303</v>
      </c>
      <c r="E50304" s="6">
        <v>1</v>
      </c>
    </row>
    <row r="50305" spans="4:5" x14ac:dyDescent="0.25">
      <c r="D50305" s="5" t="s">
        <v>50304</v>
      </c>
      <c r="E50305" s="6">
        <v>1</v>
      </c>
    </row>
    <row r="50306" spans="4:5" x14ac:dyDescent="0.25">
      <c r="D50306" s="5" t="s">
        <v>50305</v>
      </c>
      <c r="E50306" s="6">
        <v>1</v>
      </c>
    </row>
    <row r="50307" spans="4:5" x14ac:dyDescent="0.25">
      <c r="D50307" s="5" t="s">
        <v>50306</v>
      </c>
      <c r="E50307" s="6">
        <v>1</v>
      </c>
    </row>
    <row r="50308" spans="4:5" x14ac:dyDescent="0.25">
      <c r="D50308" s="5" t="s">
        <v>50307</v>
      </c>
      <c r="E50308" s="6">
        <v>1</v>
      </c>
    </row>
    <row r="50309" spans="4:5" x14ac:dyDescent="0.25">
      <c r="D50309" s="5" t="s">
        <v>50308</v>
      </c>
      <c r="E50309" s="6">
        <v>1</v>
      </c>
    </row>
    <row r="50310" spans="4:5" x14ac:dyDescent="0.25">
      <c r="D50310" s="5" t="s">
        <v>50309</v>
      </c>
      <c r="E50310" s="6">
        <v>1</v>
      </c>
    </row>
    <row r="50311" spans="4:5" x14ac:dyDescent="0.25">
      <c r="D50311" s="5" t="s">
        <v>50310</v>
      </c>
      <c r="E50311" s="6">
        <v>1</v>
      </c>
    </row>
    <row r="50312" spans="4:5" x14ac:dyDescent="0.25">
      <c r="D50312" s="5" t="s">
        <v>50311</v>
      </c>
      <c r="E50312" s="6">
        <v>1</v>
      </c>
    </row>
    <row r="50313" spans="4:5" x14ac:dyDescent="0.25">
      <c r="D50313" s="5" t="s">
        <v>50312</v>
      </c>
      <c r="E50313" s="6">
        <v>1</v>
      </c>
    </row>
    <row r="50314" spans="4:5" x14ac:dyDescent="0.25">
      <c r="D50314" s="5" t="s">
        <v>50313</v>
      </c>
      <c r="E50314" s="6">
        <v>1</v>
      </c>
    </row>
    <row r="50315" spans="4:5" x14ac:dyDescent="0.25">
      <c r="D50315" s="5" t="s">
        <v>50314</v>
      </c>
      <c r="E50315" s="6">
        <v>1</v>
      </c>
    </row>
    <row r="50316" spans="4:5" x14ac:dyDescent="0.25">
      <c r="D50316" s="5" t="s">
        <v>50315</v>
      </c>
      <c r="E50316" s="6">
        <v>1</v>
      </c>
    </row>
    <row r="50317" spans="4:5" x14ac:dyDescent="0.25">
      <c r="D50317" s="5" t="s">
        <v>50316</v>
      </c>
      <c r="E50317" s="6">
        <v>1</v>
      </c>
    </row>
    <row r="50318" spans="4:5" x14ac:dyDescent="0.25">
      <c r="D50318" s="5" t="s">
        <v>50317</v>
      </c>
      <c r="E50318" s="6">
        <v>1</v>
      </c>
    </row>
    <row r="50319" spans="4:5" x14ac:dyDescent="0.25">
      <c r="D50319" s="5" t="s">
        <v>50318</v>
      </c>
      <c r="E50319" s="6">
        <v>1</v>
      </c>
    </row>
    <row r="50320" spans="4:5" x14ac:dyDescent="0.25">
      <c r="D50320" s="5" t="s">
        <v>50319</v>
      </c>
      <c r="E50320" s="6">
        <v>1</v>
      </c>
    </row>
    <row r="50321" spans="4:5" x14ac:dyDescent="0.25">
      <c r="D50321" s="5" t="s">
        <v>50320</v>
      </c>
      <c r="E50321" s="6">
        <v>1</v>
      </c>
    </row>
    <row r="50322" spans="4:5" x14ac:dyDescent="0.25">
      <c r="D50322" s="5" t="s">
        <v>50321</v>
      </c>
      <c r="E50322" s="6">
        <v>1</v>
      </c>
    </row>
    <row r="50323" spans="4:5" x14ac:dyDescent="0.25">
      <c r="D50323" s="5" t="s">
        <v>50322</v>
      </c>
      <c r="E50323" s="6">
        <v>1</v>
      </c>
    </row>
    <row r="50324" spans="4:5" x14ac:dyDescent="0.25">
      <c r="D50324" s="5" t="s">
        <v>50323</v>
      </c>
      <c r="E50324" s="6">
        <v>1</v>
      </c>
    </row>
    <row r="50325" spans="4:5" x14ac:dyDescent="0.25">
      <c r="D50325" s="5" t="s">
        <v>50324</v>
      </c>
      <c r="E50325" s="6">
        <v>1</v>
      </c>
    </row>
    <row r="50326" spans="4:5" x14ac:dyDescent="0.25">
      <c r="D50326" s="5" t="s">
        <v>50325</v>
      </c>
      <c r="E50326" s="6">
        <v>1</v>
      </c>
    </row>
    <row r="50327" spans="4:5" x14ac:dyDescent="0.25">
      <c r="D50327" s="5" t="s">
        <v>50326</v>
      </c>
      <c r="E50327" s="6">
        <v>1</v>
      </c>
    </row>
    <row r="50328" spans="4:5" x14ac:dyDescent="0.25">
      <c r="D50328" s="5" t="s">
        <v>50327</v>
      </c>
      <c r="E50328" s="6">
        <v>1</v>
      </c>
    </row>
    <row r="50329" spans="4:5" x14ac:dyDescent="0.25">
      <c r="D50329" s="5" t="s">
        <v>50328</v>
      </c>
      <c r="E50329" s="6">
        <v>1</v>
      </c>
    </row>
    <row r="50330" spans="4:5" x14ac:dyDescent="0.25">
      <c r="D50330" s="5" t="s">
        <v>50329</v>
      </c>
      <c r="E50330" s="6">
        <v>1</v>
      </c>
    </row>
    <row r="50331" spans="4:5" x14ac:dyDescent="0.25">
      <c r="D50331" s="5" t="s">
        <v>50330</v>
      </c>
      <c r="E50331" s="6">
        <v>1</v>
      </c>
    </row>
    <row r="50332" spans="4:5" x14ac:dyDescent="0.25">
      <c r="D50332" s="5" t="s">
        <v>50331</v>
      </c>
      <c r="E50332" s="6">
        <v>1</v>
      </c>
    </row>
    <row r="50333" spans="4:5" x14ac:dyDescent="0.25">
      <c r="D50333" s="5" t="s">
        <v>50332</v>
      </c>
      <c r="E50333" s="6">
        <v>1</v>
      </c>
    </row>
    <row r="50334" spans="4:5" x14ac:dyDescent="0.25">
      <c r="D50334" s="5" t="s">
        <v>50333</v>
      </c>
      <c r="E50334" s="6">
        <v>1</v>
      </c>
    </row>
    <row r="50335" spans="4:5" x14ac:dyDescent="0.25">
      <c r="D50335" s="5" t="s">
        <v>50334</v>
      </c>
      <c r="E50335" s="6">
        <v>1</v>
      </c>
    </row>
    <row r="50336" spans="4:5" x14ac:dyDescent="0.25">
      <c r="D50336" s="5" t="s">
        <v>50335</v>
      </c>
      <c r="E50336" s="6">
        <v>1</v>
      </c>
    </row>
    <row r="50337" spans="4:5" x14ac:dyDescent="0.25">
      <c r="D50337" s="5" t="s">
        <v>50336</v>
      </c>
      <c r="E50337" s="6">
        <v>1</v>
      </c>
    </row>
    <row r="50338" spans="4:5" x14ac:dyDescent="0.25">
      <c r="D50338" s="5" t="s">
        <v>50337</v>
      </c>
      <c r="E50338" s="6">
        <v>1</v>
      </c>
    </row>
    <row r="50339" spans="4:5" x14ac:dyDescent="0.25">
      <c r="D50339" s="5" t="s">
        <v>50338</v>
      </c>
      <c r="E50339" s="6">
        <v>1</v>
      </c>
    </row>
    <row r="50340" spans="4:5" x14ac:dyDescent="0.25">
      <c r="D50340" s="5" t="s">
        <v>50339</v>
      </c>
      <c r="E50340" s="6">
        <v>1</v>
      </c>
    </row>
    <row r="50341" spans="4:5" x14ac:dyDescent="0.25">
      <c r="D50341" s="5" t="s">
        <v>50340</v>
      </c>
      <c r="E50341" s="6">
        <v>1</v>
      </c>
    </row>
    <row r="50342" spans="4:5" x14ac:dyDescent="0.25">
      <c r="D50342" s="5" t="s">
        <v>50341</v>
      </c>
      <c r="E50342" s="6">
        <v>1</v>
      </c>
    </row>
    <row r="50343" spans="4:5" x14ac:dyDescent="0.25">
      <c r="D50343" s="5" t="s">
        <v>50342</v>
      </c>
      <c r="E50343" s="6">
        <v>1</v>
      </c>
    </row>
    <row r="50344" spans="4:5" x14ac:dyDescent="0.25">
      <c r="D50344" s="5" t="s">
        <v>50343</v>
      </c>
      <c r="E50344" s="6">
        <v>1</v>
      </c>
    </row>
    <row r="50345" spans="4:5" x14ac:dyDescent="0.25">
      <c r="D50345" s="5" t="s">
        <v>50344</v>
      </c>
      <c r="E50345" s="6">
        <v>1</v>
      </c>
    </row>
    <row r="50346" spans="4:5" x14ac:dyDescent="0.25">
      <c r="D50346" s="5" t="s">
        <v>50345</v>
      </c>
      <c r="E50346" s="6">
        <v>1</v>
      </c>
    </row>
    <row r="50347" spans="4:5" x14ac:dyDescent="0.25">
      <c r="D50347" s="5" t="s">
        <v>50346</v>
      </c>
      <c r="E50347" s="6">
        <v>1</v>
      </c>
    </row>
    <row r="50348" spans="4:5" x14ac:dyDescent="0.25">
      <c r="D50348" s="5" t="s">
        <v>50347</v>
      </c>
      <c r="E50348" s="6">
        <v>1</v>
      </c>
    </row>
    <row r="50349" spans="4:5" x14ac:dyDescent="0.25">
      <c r="D50349" s="5" t="s">
        <v>50348</v>
      </c>
      <c r="E50349" s="6">
        <v>1</v>
      </c>
    </row>
    <row r="50350" spans="4:5" x14ac:dyDescent="0.25">
      <c r="D50350" s="5" t="s">
        <v>50349</v>
      </c>
      <c r="E50350" s="6">
        <v>1</v>
      </c>
    </row>
    <row r="50351" spans="4:5" x14ac:dyDescent="0.25">
      <c r="D50351" s="5" t="s">
        <v>50350</v>
      </c>
      <c r="E50351" s="6">
        <v>1</v>
      </c>
    </row>
    <row r="50352" spans="4:5" x14ac:dyDescent="0.25">
      <c r="D50352" s="5" t="s">
        <v>50351</v>
      </c>
      <c r="E50352" s="6">
        <v>1</v>
      </c>
    </row>
    <row r="50353" spans="4:5" x14ac:dyDescent="0.25">
      <c r="D50353" s="5" t="s">
        <v>50352</v>
      </c>
      <c r="E50353" s="6">
        <v>1</v>
      </c>
    </row>
    <row r="50354" spans="4:5" x14ac:dyDescent="0.25">
      <c r="D50354" s="5" t="s">
        <v>50353</v>
      </c>
      <c r="E50354" s="6">
        <v>1</v>
      </c>
    </row>
    <row r="50355" spans="4:5" x14ac:dyDescent="0.25">
      <c r="D50355" s="5" t="s">
        <v>50354</v>
      </c>
      <c r="E50355" s="6">
        <v>1</v>
      </c>
    </row>
    <row r="50356" spans="4:5" x14ac:dyDescent="0.25">
      <c r="D50356" s="5" t="s">
        <v>50355</v>
      </c>
      <c r="E50356" s="6">
        <v>1</v>
      </c>
    </row>
    <row r="50357" spans="4:5" x14ac:dyDescent="0.25">
      <c r="D50357" s="5" t="s">
        <v>50356</v>
      </c>
      <c r="E50357" s="6">
        <v>1</v>
      </c>
    </row>
    <row r="50358" spans="4:5" x14ac:dyDescent="0.25">
      <c r="D50358" s="5" t="s">
        <v>50357</v>
      </c>
      <c r="E50358" s="6">
        <v>1</v>
      </c>
    </row>
    <row r="50359" spans="4:5" x14ac:dyDescent="0.25">
      <c r="D50359" s="5" t="s">
        <v>50358</v>
      </c>
      <c r="E50359" s="6">
        <v>1</v>
      </c>
    </row>
    <row r="50360" spans="4:5" x14ac:dyDescent="0.25">
      <c r="D50360" s="5" t="s">
        <v>50359</v>
      </c>
      <c r="E50360" s="6">
        <v>1</v>
      </c>
    </row>
    <row r="50361" spans="4:5" x14ac:dyDescent="0.25">
      <c r="D50361" s="5" t="s">
        <v>50360</v>
      </c>
      <c r="E50361" s="6">
        <v>1</v>
      </c>
    </row>
    <row r="50362" spans="4:5" x14ac:dyDescent="0.25">
      <c r="D50362" s="5" t="s">
        <v>50361</v>
      </c>
      <c r="E50362" s="6">
        <v>1</v>
      </c>
    </row>
    <row r="50363" spans="4:5" x14ac:dyDescent="0.25">
      <c r="D50363" s="5" t="s">
        <v>50362</v>
      </c>
      <c r="E50363" s="6">
        <v>1</v>
      </c>
    </row>
    <row r="50364" spans="4:5" x14ac:dyDescent="0.25">
      <c r="D50364" s="5" t="s">
        <v>50363</v>
      </c>
      <c r="E50364" s="6">
        <v>1</v>
      </c>
    </row>
    <row r="50365" spans="4:5" x14ac:dyDescent="0.25">
      <c r="D50365" s="5" t="s">
        <v>50364</v>
      </c>
      <c r="E50365" s="6">
        <v>1</v>
      </c>
    </row>
    <row r="50366" spans="4:5" x14ac:dyDescent="0.25">
      <c r="D50366" s="5" t="s">
        <v>50365</v>
      </c>
      <c r="E50366" s="6">
        <v>1</v>
      </c>
    </row>
    <row r="50367" spans="4:5" x14ac:dyDescent="0.25">
      <c r="D50367" s="5" t="s">
        <v>50366</v>
      </c>
      <c r="E50367" s="6">
        <v>1</v>
      </c>
    </row>
    <row r="50368" spans="4:5" x14ac:dyDescent="0.25">
      <c r="D50368" s="5" t="s">
        <v>50367</v>
      </c>
      <c r="E50368" s="6">
        <v>1</v>
      </c>
    </row>
    <row r="50369" spans="4:5" x14ac:dyDescent="0.25">
      <c r="D50369" s="5" t="s">
        <v>50368</v>
      </c>
      <c r="E50369" s="6">
        <v>1</v>
      </c>
    </row>
    <row r="50370" spans="4:5" x14ac:dyDescent="0.25">
      <c r="D50370" s="5" t="s">
        <v>50369</v>
      </c>
      <c r="E50370" s="6">
        <v>1</v>
      </c>
    </row>
    <row r="50371" spans="4:5" x14ac:dyDescent="0.25">
      <c r="D50371" s="5" t="s">
        <v>50370</v>
      </c>
      <c r="E50371" s="6">
        <v>1</v>
      </c>
    </row>
    <row r="50372" spans="4:5" x14ac:dyDescent="0.25">
      <c r="D50372" s="5" t="s">
        <v>50371</v>
      </c>
      <c r="E50372" s="6">
        <v>1</v>
      </c>
    </row>
    <row r="50373" spans="4:5" x14ac:dyDescent="0.25">
      <c r="D50373" s="5" t="s">
        <v>50372</v>
      </c>
      <c r="E50373" s="6">
        <v>1</v>
      </c>
    </row>
    <row r="50374" spans="4:5" x14ac:dyDescent="0.25">
      <c r="D50374" s="5" t="s">
        <v>50373</v>
      </c>
      <c r="E50374" s="6">
        <v>1</v>
      </c>
    </row>
    <row r="50375" spans="4:5" x14ac:dyDescent="0.25">
      <c r="D50375" s="5" t="s">
        <v>50374</v>
      </c>
      <c r="E50375" s="6">
        <v>1</v>
      </c>
    </row>
    <row r="50376" spans="4:5" x14ac:dyDescent="0.25">
      <c r="D50376" s="5" t="s">
        <v>50375</v>
      </c>
      <c r="E50376" s="6">
        <v>1</v>
      </c>
    </row>
    <row r="50377" spans="4:5" x14ac:dyDescent="0.25">
      <c r="D50377" s="5" t="s">
        <v>50376</v>
      </c>
      <c r="E50377" s="6">
        <v>1</v>
      </c>
    </row>
    <row r="50378" spans="4:5" x14ac:dyDescent="0.25">
      <c r="D50378" s="5" t="s">
        <v>50377</v>
      </c>
      <c r="E50378" s="6">
        <v>1</v>
      </c>
    </row>
    <row r="50379" spans="4:5" x14ac:dyDescent="0.25">
      <c r="D50379" s="5" t="s">
        <v>50378</v>
      </c>
      <c r="E50379" s="6">
        <v>1</v>
      </c>
    </row>
    <row r="50380" spans="4:5" x14ac:dyDescent="0.25">
      <c r="D50380" s="5" t="s">
        <v>50379</v>
      </c>
      <c r="E50380" s="6">
        <v>1</v>
      </c>
    </row>
    <row r="50381" spans="4:5" x14ac:dyDescent="0.25">
      <c r="D50381" s="5" t="s">
        <v>50380</v>
      </c>
      <c r="E50381" s="6">
        <v>1</v>
      </c>
    </row>
    <row r="50382" spans="4:5" x14ac:dyDescent="0.25">
      <c r="D50382" s="5" t="s">
        <v>50381</v>
      </c>
      <c r="E50382" s="6">
        <v>1</v>
      </c>
    </row>
    <row r="50383" spans="4:5" x14ac:dyDescent="0.25">
      <c r="D50383" s="5" t="s">
        <v>50382</v>
      </c>
      <c r="E50383" s="6">
        <v>1</v>
      </c>
    </row>
    <row r="50384" spans="4:5" x14ac:dyDescent="0.25">
      <c r="D50384" s="5" t="s">
        <v>50383</v>
      </c>
      <c r="E50384" s="6">
        <v>1</v>
      </c>
    </row>
    <row r="50385" spans="4:5" x14ac:dyDescent="0.25">
      <c r="D50385" s="5" t="s">
        <v>50384</v>
      </c>
      <c r="E50385" s="6">
        <v>1</v>
      </c>
    </row>
    <row r="50386" spans="4:5" x14ac:dyDescent="0.25">
      <c r="D50386" s="5" t="s">
        <v>50385</v>
      </c>
      <c r="E50386" s="6">
        <v>1</v>
      </c>
    </row>
    <row r="50387" spans="4:5" x14ac:dyDescent="0.25">
      <c r="D50387" s="5" t="s">
        <v>50386</v>
      </c>
      <c r="E50387" s="6">
        <v>1</v>
      </c>
    </row>
    <row r="50388" spans="4:5" x14ac:dyDescent="0.25">
      <c r="D50388" s="5" t="s">
        <v>50387</v>
      </c>
      <c r="E50388" s="6">
        <v>1</v>
      </c>
    </row>
    <row r="50389" spans="4:5" x14ac:dyDescent="0.25">
      <c r="D50389" s="5" t="s">
        <v>50388</v>
      </c>
      <c r="E50389" s="6">
        <v>1</v>
      </c>
    </row>
    <row r="50390" spans="4:5" x14ac:dyDescent="0.25">
      <c r="D50390" s="5" t="s">
        <v>50389</v>
      </c>
      <c r="E50390" s="6">
        <v>1</v>
      </c>
    </row>
    <row r="50391" spans="4:5" x14ac:dyDescent="0.25">
      <c r="D50391" s="5" t="s">
        <v>50390</v>
      </c>
      <c r="E50391" s="6">
        <v>1</v>
      </c>
    </row>
    <row r="50392" spans="4:5" x14ac:dyDescent="0.25">
      <c r="D50392" s="5" t="s">
        <v>50391</v>
      </c>
      <c r="E50392" s="6">
        <v>1</v>
      </c>
    </row>
    <row r="50393" spans="4:5" x14ac:dyDescent="0.25">
      <c r="D50393" s="5" t="s">
        <v>50392</v>
      </c>
      <c r="E50393" s="6">
        <v>1</v>
      </c>
    </row>
    <row r="50394" spans="4:5" x14ac:dyDescent="0.25">
      <c r="D50394" s="5" t="s">
        <v>50393</v>
      </c>
      <c r="E50394" s="6">
        <v>1</v>
      </c>
    </row>
    <row r="50395" spans="4:5" x14ac:dyDescent="0.25">
      <c r="D50395" s="5" t="s">
        <v>50394</v>
      </c>
      <c r="E50395" s="6">
        <v>1</v>
      </c>
    </row>
    <row r="50396" spans="4:5" x14ac:dyDescent="0.25">
      <c r="D50396" s="5" t="s">
        <v>50395</v>
      </c>
      <c r="E50396" s="6">
        <v>1</v>
      </c>
    </row>
    <row r="50397" spans="4:5" x14ac:dyDescent="0.25">
      <c r="D50397" s="5" t="s">
        <v>50396</v>
      </c>
      <c r="E50397" s="6">
        <v>1</v>
      </c>
    </row>
    <row r="50398" spans="4:5" x14ac:dyDescent="0.25">
      <c r="D50398" s="5" t="s">
        <v>50397</v>
      </c>
      <c r="E50398" s="6">
        <v>1</v>
      </c>
    </row>
    <row r="50399" spans="4:5" x14ac:dyDescent="0.25">
      <c r="D50399" s="5" t="s">
        <v>50398</v>
      </c>
      <c r="E50399" s="6">
        <v>1</v>
      </c>
    </row>
    <row r="50400" spans="4:5" x14ac:dyDescent="0.25">
      <c r="D50400" s="5" t="s">
        <v>50399</v>
      </c>
      <c r="E50400" s="6">
        <v>1</v>
      </c>
    </row>
    <row r="50401" spans="4:5" x14ac:dyDescent="0.25">
      <c r="D50401" s="5" t="s">
        <v>50400</v>
      </c>
      <c r="E50401" s="6">
        <v>1</v>
      </c>
    </row>
    <row r="50402" spans="4:5" x14ac:dyDescent="0.25">
      <c r="D50402" s="5" t="s">
        <v>50401</v>
      </c>
      <c r="E50402" s="6">
        <v>1</v>
      </c>
    </row>
    <row r="50403" spans="4:5" x14ac:dyDescent="0.25">
      <c r="D50403" s="5" t="s">
        <v>50402</v>
      </c>
      <c r="E50403" s="6">
        <v>1</v>
      </c>
    </row>
    <row r="50404" spans="4:5" x14ac:dyDescent="0.25">
      <c r="D50404" s="5" t="s">
        <v>50403</v>
      </c>
      <c r="E50404" s="6">
        <v>1</v>
      </c>
    </row>
    <row r="50405" spans="4:5" x14ac:dyDescent="0.25">
      <c r="D50405" s="5" t="s">
        <v>50404</v>
      </c>
      <c r="E50405" s="6">
        <v>1</v>
      </c>
    </row>
    <row r="50406" spans="4:5" x14ac:dyDescent="0.25">
      <c r="D50406" s="5" t="s">
        <v>50405</v>
      </c>
      <c r="E50406" s="6">
        <v>1</v>
      </c>
    </row>
    <row r="50407" spans="4:5" x14ac:dyDescent="0.25">
      <c r="D50407" s="5" t="s">
        <v>50406</v>
      </c>
      <c r="E50407" s="6">
        <v>1</v>
      </c>
    </row>
    <row r="50408" spans="4:5" x14ac:dyDescent="0.25">
      <c r="D50408" s="5" t="s">
        <v>50407</v>
      </c>
      <c r="E50408" s="6">
        <v>1</v>
      </c>
    </row>
    <row r="50409" spans="4:5" x14ac:dyDescent="0.25">
      <c r="D50409" s="5" t="s">
        <v>50408</v>
      </c>
      <c r="E50409" s="6">
        <v>1</v>
      </c>
    </row>
    <row r="50410" spans="4:5" x14ac:dyDescent="0.25">
      <c r="D50410" s="5" t="s">
        <v>50409</v>
      </c>
      <c r="E50410" s="6">
        <v>1</v>
      </c>
    </row>
    <row r="50411" spans="4:5" x14ac:dyDescent="0.25">
      <c r="D50411" s="5" t="s">
        <v>50410</v>
      </c>
      <c r="E50411" s="6">
        <v>1</v>
      </c>
    </row>
    <row r="50412" spans="4:5" x14ac:dyDescent="0.25">
      <c r="D50412" s="5" t="s">
        <v>50411</v>
      </c>
      <c r="E50412" s="6">
        <v>1</v>
      </c>
    </row>
    <row r="50413" spans="4:5" x14ac:dyDescent="0.25">
      <c r="D50413" s="5" t="s">
        <v>50412</v>
      </c>
      <c r="E50413" s="6">
        <v>1</v>
      </c>
    </row>
    <row r="50414" spans="4:5" x14ac:dyDescent="0.25">
      <c r="D50414" s="5" t="s">
        <v>50413</v>
      </c>
      <c r="E50414" s="6">
        <v>1</v>
      </c>
    </row>
    <row r="50415" spans="4:5" x14ac:dyDescent="0.25">
      <c r="D50415" s="5" t="s">
        <v>50414</v>
      </c>
      <c r="E50415" s="6">
        <v>1</v>
      </c>
    </row>
    <row r="50416" spans="4:5" x14ac:dyDescent="0.25">
      <c r="D50416" s="5" t="s">
        <v>50415</v>
      </c>
      <c r="E50416" s="6">
        <v>1</v>
      </c>
    </row>
    <row r="50417" spans="4:5" x14ac:dyDescent="0.25">
      <c r="D50417" s="5" t="s">
        <v>50416</v>
      </c>
      <c r="E50417" s="6">
        <v>1</v>
      </c>
    </row>
    <row r="50418" spans="4:5" x14ac:dyDescent="0.25">
      <c r="D50418" s="5" t="s">
        <v>50417</v>
      </c>
      <c r="E50418" s="6">
        <v>1</v>
      </c>
    </row>
    <row r="50419" spans="4:5" x14ac:dyDescent="0.25">
      <c r="D50419" s="5" t="s">
        <v>50418</v>
      </c>
      <c r="E50419" s="6">
        <v>1</v>
      </c>
    </row>
    <row r="50420" spans="4:5" x14ac:dyDescent="0.25">
      <c r="D50420" s="5" t="s">
        <v>50419</v>
      </c>
      <c r="E50420" s="6">
        <v>1</v>
      </c>
    </row>
    <row r="50421" spans="4:5" x14ac:dyDescent="0.25">
      <c r="D50421" s="5" t="s">
        <v>50420</v>
      </c>
      <c r="E50421" s="6">
        <v>1</v>
      </c>
    </row>
    <row r="50422" spans="4:5" x14ac:dyDescent="0.25">
      <c r="D50422" s="5" t="s">
        <v>50421</v>
      </c>
      <c r="E50422" s="6">
        <v>1</v>
      </c>
    </row>
    <row r="50423" spans="4:5" x14ac:dyDescent="0.25">
      <c r="D50423" s="5" t="s">
        <v>50422</v>
      </c>
      <c r="E50423" s="6">
        <v>1</v>
      </c>
    </row>
    <row r="50424" spans="4:5" x14ac:dyDescent="0.25">
      <c r="D50424" s="5" t="s">
        <v>50423</v>
      </c>
      <c r="E50424" s="6">
        <v>1</v>
      </c>
    </row>
    <row r="50425" spans="4:5" x14ac:dyDescent="0.25">
      <c r="D50425" s="5" t="s">
        <v>50424</v>
      </c>
      <c r="E50425" s="6">
        <v>1</v>
      </c>
    </row>
    <row r="50426" spans="4:5" x14ac:dyDescent="0.25">
      <c r="D50426" s="5" t="s">
        <v>50425</v>
      </c>
      <c r="E50426" s="6">
        <v>1</v>
      </c>
    </row>
    <row r="50427" spans="4:5" x14ac:dyDescent="0.25">
      <c r="D50427" s="5" t="s">
        <v>50426</v>
      </c>
      <c r="E50427" s="6">
        <v>1</v>
      </c>
    </row>
    <row r="50428" spans="4:5" x14ac:dyDescent="0.25">
      <c r="D50428" s="5" t="s">
        <v>50427</v>
      </c>
      <c r="E50428" s="6">
        <v>1</v>
      </c>
    </row>
    <row r="50429" spans="4:5" x14ac:dyDescent="0.25">
      <c r="D50429" s="5" t="s">
        <v>50428</v>
      </c>
      <c r="E50429" s="6">
        <v>1</v>
      </c>
    </row>
    <row r="50430" spans="4:5" x14ac:dyDescent="0.25">
      <c r="D50430" s="5" t="s">
        <v>50429</v>
      </c>
      <c r="E50430" s="6">
        <v>1</v>
      </c>
    </row>
    <row r="50431" spans="4:5" x14ac:dyDescent="0.25">
      <c r="D50431" s="5" t="s">
        <v>50430</v>
      </c>
      <c r="E50431" s="6">
        <v>1</v>
      </c>
    </row>
    <row r="50432" spans="4:5" x14ac:dyDescent="0.25">
      <c r="D50432" s="5" t="s">
        <v>50431</v>
      </c>
      <c r="E50432" s="6">
        <v>1</v>
      </c>
    </row>
    <row r="50433" spans="4:5" x14ac:dyDescent="0.25">
      <c r="D50433" s="5" t="s">
        <v>50432</v>
      </c>
      <c r="E50433" s="6">
        <v>1</v>
      </c>
    </row>
    <row r="50434" spans="4:5" x14ac:dyDescent="0.25">
      <c r="D50434" s="5" t="s">
        <v>50433</v>
      </c>
      <c r="E50434" s="6">
        <v>1</v>
      </c>
    </row>
    <row r="50435" spans="4:5" x14ac:dyDescent="0.25">
      <c r="D50435" s="5" t="s">
        <v>50434</v>
      </c>
      <c r="E50435" s="6">
        <v>1</v>
      </c>
    </row>
    <row r="50436" spans="4:5" x14ac:dyDescent="0.25">
      <c r="D50436" s="5" t="s">
        <v>50435</v>
      </c>
      <c r="E50436" s="6">
        <v>1</v>
      </c>
    </row>
    <row r="50437" spans="4:5" x14ac:dyDescent="0.25">
      <c r="D50437" s="5" t="s">
        <v>50436</v>
      </c>
      <c r="E50437" s="6">
        <v>1</v>
      </c>
    </row>
    <row r="50438" spans="4:5" x14ac:dyDescent="0.25">
      <c r="D50438" s="5" t="s">
        <v>50437</v>
      </c>
      <c r="E50438" s="6">
        <v>1</v>
      </c>
    </row>
    <row r="50439" spans="4:5" x14ac:dyDescent="0.25">
      <c r="D50439" s="5" t="s">
        <v>50438</v>
      </c>
      <c r="E50439" s="6">
        <v>1</v>
      </c>
    </row>
    <row r="50440" spans="4:5" x14ac:dyDescent="0.25">
      <c r="D50440" s="5" t="s">
        <v>50439</v>
      </c>
      <c r="E50440" s="6">
        <v>1</v>
      </c>
    </row>
    <row r="50441" spans="4:5" x14ac:dyDescent="0.25">
      <c r="D50441" s="5" t="s">
        <v>50440</v>
      </c>
      <c r="E50441" s="6">
        <v>1</v>
      </c>
    </row>
    <row r="50442" spans="4:5" x14ac:dyDescent="0.25">
      <c r="D50442" s="5" t="s">
        <v>50441</v>
      </c>
      <c r="E50442" s="6">
        <v>1</v>
      </c>
    </row>
    <row r="50443" spans="4:5" x14ac:dyDescent="0.25">
      <c r="D50443" s="5" t="s">
        <v>50442</v>
      </c>
      <c r="E50443" s="6">
        <v>1</v>
      </c>
    </row>
    <row r="50444" spans="4:5" x14ac:dyDescent="0.25">
      <c r="D50444" s="5" t="s">
        <v>50443</v>
      </c>
      <c r="E50444" s="6">
        <v>1</v>
      </c>
    </row>
    <row r="50445" spans="4:5" x14ac:dyDescent="0.25">
      <c r="D50445" s="5" t="s">
        <v>50444</v>
      </c>
      <c r="E50445" s="6">
        <v>1</v>
      </c>
    </row>
    <row r="50446" spans="4:5" x14ac:dyDescent="0.25">
      <c r="D50446" s="5" t="s">
        <v>50445</v>
      </c>
      <c r="E50446" s="6">
        <v>1</v>
      </c>
    </row>
    <row r="50447" spans="4:5" x14ac:dyDescent="0.25">
      <c r="D50447" s="5" t="s">
        <v>50446</v>
      </c>
      <c r="E50447" s="6">
        <v>1</v>
      </c>
    </row>
    <row r="50448" spans="4:5" x14ac:dyDescent="0.25">
      <c r="D50448" s="5" t="s">
        <v>50447</v>
      </c>
      <c r="E50448" s="6">
        <v>1</v>
      </c>
    </row>
    <row r="50449" spans="4:5" x14ac:dyDescent="0.25">
      <c r="D50449" s="5" t="s">
        <v>50448</v>
      </c>
      <c r="E50449" s="6">
        <v>1</v>
      </c>
    </row>
    <row r="50450" spans="4:5" x14ac:dyDescent="0.25">
      <c r="D50450" s="5" t="s">
        <v>50449</v>
      </c>
      <c r="E50450" s="6">
        <v>1</v>
      </c>
    </row>
    <row r="50451" spans="4:5" x14ac:dyDescent="0.25">
      <c r="D50451" s="5" t="s">
        <v>50450</v>
      </c>
      <c r="E50451" s="6">
        <v>1</v>
      </c>
    </row>
    <row r="50452" spans="4:5" x14ac:dyDescent="0.25">
      <c r="D50452" s="5" t="s">
        <v>50451</v>
      </c>
      <c r="E50452" s="6">
        <v>1</v>
      </c>
    </row>
    <row r="50453" spans="4:5" x14ac:dyDescent="0.25">
      <c r="D50453" s="5" t="s">
        <v>50452</v>
      </c>
      <c r="E50453" s="6">
        <v>1</v>
      </c>
    </row>
    <row r="50454" spans="4:5" x14ac:dyDescent="0.25">
      <c r="D50454" s="5" t="s">
        <v>50453</v>
      </c>
      <c r="E50454" s="6">
        <v>1</v>
      </c>
    </row>
    <row r="50455" spans="4:5" x14ac:dyDescent="0.25">
      <c r="D50455" s="5" t="s">
        <v>50454</v>
      </c>
      <c r="E50455" s="6">
        <v>1</v>
      </c>
    </row>
    <row r="50456" spans="4:5" x14ac:dyDescent="0.25">
      <c r="D50456" s="5" t="s">
        <v>50455</v>
      </c>
      <c r="E50456" s="6">
        <v>1</v>
      </c>
    </row>
    <row r="50457" spans="4:5" x14ac:dyDescent="0.25">
      <c r="D50457" s="5" t="s">
        <v>50456</v>
      </c>
      <c r="E50457" s="6">
        <v>1</v>
      </c>
    </row>
    <row r="50458" spans="4:5" x14ac:dyDescent="0.25">
      <c r="D50458" s="5" t="s">
        <v>50457</v>
      </c>
      <c r="E50458" s="6">
        <v>1</v>
      </c>
    </row>
    <row r="50459" spans="4:5" x14ac:dyDescent="0.25">
      <c r="D50459" s="5" t="s">
        <v>50458</v>
      </c>
      <c r="E50459" s="6">
        <v>1</v>
      </c>
    </row>
    <row r="50460" spans="4:5" x14ac:dyDescent="0.25">
      <c r="D50460" s="5" t="s">
        <v>50459</v>
      </c>
      <c r="E50460" s="6">
        <v>1</v>
      </c>
    </row>
    <row r="50461" spans="4:5" x14ac:dyDescent="0.25">
      <c r="D50461" s="5" t="s">
        <v>50460</v>
      </c>
      <c r="E50461" s="6">
        <v>1</v>
      </c>
    </row>
    <row r="50462" spans="4:5" x14ac:dyDescent="0.25">
      <c r="D50462" s="5" t="s">
        <v>50461</v>
      </c>
      <c r="E50462" s="6">
        <v>1</v>
      </c>
    </row>
    <row r="50463" spans="4:5" x14ac:dyDescent="0.25">
      <c r="D50463" s="5" t="s">
        <v>50462</v>
      </c>
      <c r="E50463" s="6">
        <v>1</v>
      </c>
    </row>
    <row r="50464" spans="4:5" x14ac:dyDescent="0.25">
      <c r="D50464" s="5" t="s">
        <v>50463</v>
      </c>
      <c r="E50464" s="6">
        <v>1</v>
      </c>
    </row>
    <row r="50465" spans="4:5" x14ac:dyDescent="0.25">
      <c r="D50465" s="5" t="s">
        <v>50464</v>
      </c>
      <c r="E50465" s="6">
        <v>1</v>
      </c>
    </row>
    <row r="50466" spans="4:5" x14ac:dyDescent="0.25">
      <c r="D50466" s="5" t="s">
        <v>50465</v>
      </c>
      <c r="E50466" s="6">
        <v>1</v>
      </c>
    </row>
    <row r="50467" spans="4:5" x14ac:dyDescent="0.25">
      <c r="D50467" s="5" t="s">
        <v>50466</v>
      </c>
      <c r="E50467" s="6">
        <v>1</v>
      </c>
    </row>
    <row r="50468" spans="4:5" x14ac:dyDescent="0.25">
      <c r="D50468" s="5" t="s">
        <v>50467</v>
      </c>
      <c r="E50468" s="6">
        <v>1</v>
      </c>
    </row>
    <row r="50469" spans="4:5" x14ac:dyDescent="0.25">
      <c r="D50469" s="5" t="s">
        <v>50468</v>
      </c>
      <c r="E50469" s="6">
        <v>1</v>
      </c>
    </row>
    <row r="50470" spans="4:5" x14ac:dyDescent="0.25">
      <c r="D50470" s="5" t="s">
        <v>50469</v>
      </c>
      <c r="E50470" s="6">
        <v>1</v>
      </c>
    </row>
    <row r="50471" spans="4:5" x14ac:dyDescent="0.25">
      <c r="D50471" s="5" t="s">
        <v>50470</v>
      </c>
      <c r="E50471" s="6">
        <v>1</v>
      </c>
    </row>
    <row r="50472" spans="4:5" x14ac:dyDescent="0.25">
      <c r="D50472" s="5" t="s">
        <v>50471</v>
      </c>
      <c r="E50472" s="6">
        <v>1</v>
      </c>
    </row>
    <row r="50473" spans="4:5" x14ac:dyDescent="0.25">
      <c r="D50473" s="5" t="s">
        <v>50472</v>
      </c>
      <c r="E50473" s="6">
        <v>1</v>
      </c>
    </row>
    <row r="50474" spans="4:5" x14ac:dyDescent="0.25">
      <c r="D50474" s="5" t="s">
        <v>50473</v>
      </c>
      <c r="E50474" s="6">
        <v>1</v>
      </c>
    </row>
    <row r="50475" spans="4:5" x14ac:dyDescent="0.25">
      <c r="D50475" s="5" t="s">
        <v>50474</v>
      </c>
      <c r="E50475" s="6">
        <v>1</v>
      </c>
    </row>
    <row r="50476" spans="4:5" x14ac:dyDescent="0.25">
      <c r="D50476" s="5" t="s">
        <v>50475</v>
      </c>
      <c r="E50476" s="6">
        <v>1</v>
      </c>
    </row>
    <row r="50477" spans="4:5" x14ac:dyDescent="0.25">
      <c r="D50477" s="5" t="s">
        <v>50476</v>
      </c>
      <c r="E50477" s="6">
        <v>1</v>
      </c>
    </row>
    <row r="50478" spans="4:5" x14ac:dyDescent="0.25">
      <c r="D50478" s="5" t="s">
        <v>50477</v>
      </c>
      <c r="E50478" s="6">
        <v>1</v>
      </c>
    </row>
    <row r="50479" spans="4:5" x14ac:dyDescent="0.25">
      <c r="D50479" s="5" t="s">
        <v>50478</v>
      </c>
      <c r="E50479" s="6">
        <v>1</v>
      </c>
    </row>
    <row r="50480" spans="4:5" x14ac:dyDescent="0.25">
      <c r="D50480" s="5" t="s">
        <v>50479</v>
      </c>
      <c r="E50480" s="6">
        <v>1</v>
      </c>
    </row>
    <row r="50481" spans="4:5" x14ac:dyDescent="0.25">
      <c r="D50481" s="5" t="s">
        <v>50480</v>
      </c>
      <c r="E50481" s="6">
        <v>1</v>
      </c>
    </row>
    <row r="50482" spans="4:5" x14ac:dyDescent="0.25">
      <c r="D50482" s="5" t="s">
        <v>50481</v>
      </c>
      <c r="E50482" s="6">
        <v>1</v>
      </c>
    </row>
    <row r="50483" spans="4:5" x14ac:dyDescent="0.25">
      <c r="D50483" s="5" t="s">
        <v>50482</v>
      </c>
      <c r="E50483" s="6">
        <v>1</v>
      </c>
    </row>
    <row r="50484" spans="4:5" x14ac:dyDescent="0.25">
      <c r="D50484" s="5" t="s">
        <v>50483</v>
      </c>
      <c r="E50484" s="6">
        <v>1</v>
      </c>
    </row>
    <row r="50485" spans="4:5" x14ac:dyDescent="0.25">
      <c r="D50485" s="5" t="s">
        <v>50484</v>
      </c>
      <c r="E50485" s="6">
        <v>1</v>
      </c>
    </row>
    <row r="50486" spans="4:5" x14ac:dyDescent="0.25">
      <c r="D50486" s="5" t="s">
        <v>50485</v>
      </c>
      <c r="E50486" s="6">
        <v>1</v>
      </c>
    </row>
    <row r="50487" spans="4:5" x14ac:dyDescent="0.25">
      <c r="D50487" s="5" t="s">
        <v>50486</v>
      </c>
      <c r="E50487" s="6">
        <v>1</v>
      </c>
    </row>
    <row r="50488" spans="4:5" x14ac:dyDescent="0.25">
      <c r="D50488" s="5" t="s">
        <v>50487</v>
      </c>
      <c r="E50488" s="6">
        <v>1</v>
      </c>
    </row>
    <row r="50489" spans="4:5" x14ac:dyDescent="0.25">
      <c r="D50489" s="5" t="s">
        <v>50488</v>
      </c>
      <c r="E50489" s="6">
        <v>1</v>
      </c>
    </row>
    <row r="50490" spans="4:5" x14ac:dyDescent="0.25">
      <c r="D50490" s="5" t="s">
        <v>50489</v>
      </c>
      <c r="E50490" s="6">
        <v>1</v>
      </c>
    </row>
    <row r="50491" spans="4:5" x14ac:dyDescent="0.25">
      <c r="D50491" s="5" t="s">
        <v>50490</v>
      </c>
      <c r="E50491" s="6">
        <v>1</v>
      </c>
    </row>
    <row r="50492" spans="4:5" x14ac:dyDescent="0.25">
      <c r="D50492" s="5" t="s">
        <v>50491</v>
      </c>
      <c r="E50492" s="6">
        <v>1</v>
      </c>
    </row>
    <row r="50493" spans="4:5" x14ac:dyDescent="0.25">
      <c r="D50493" s="5" t="s">
        <v>50492</v>
      </c>
      <c r="E50493" s="6">
        <v>1</v>
      </c>
    </row>
    <row r="50494" spans="4:5" x14ac:dyDescent="0.25">
      <c r="D50494" s="5" t="s">
        <v>50493</v>
      </c>
      <c r="E50494" s="6">
        <v>1</v>
      </c>
    </row>
    <row r="50495" spans="4:5" x14ac:dyDescent="0.25">
      <c r="D50495" s="5" t="s">
        <v>50494</v>
      </c>
      <c r="E50495" s="6">
        <v>1</v>
      </c>
    </row>
    <row r="50496" spans="4:5" x14ac:dyDescent="0.25">
      <c r="D50496" s="5" t="s">
        <v>50495</v>
      </c>
      <c r="E50496" s="6">
        <v>1</v>
      </c>
    </row>
    <row r="50497" spans="4:5" x14ac:dyDescent="0.25">
      <c r="D50497" s="5" t="s">
        <v>50496</v>
      </c>
      <c r="E50497" s="6">
        <v>1</v>
      </c>
    </row>
    <row r="50498" spans="4:5" x14ac:dyDescent="0.25">
      <c r="D50498" s="5" t="s">
        <v>50497</v>
      </c>
      <c r="E50498" s="6">
        <v>1</v>
      </c>
    </row>
    <row r="50499" spans="4:5" x14ac:dyDescent="0.25">
      <c r="D50499" s="5" t="s">
        <v>50498</v>
      </c>
      <c r="E50499" s="6">
        <v>1</v>
      </c>
    </row>
    <row r="50500" spans="4:5" x14ac:dyDescent="0.25">
      <c r="D50500" s="5" t="s">
        <v>50499</v>
      </c>
      <c r="E50500" s="6">
        <v>1</v>
      </c>
    </row>
    <row r="50501" spans="4:5" x14ac:dyDescent="0.25">
      <c r="D50501" s="5" t="s">
        <v>50500</v>
      </c>
      <c r="E50501" s="6">
        <v>1</v>
      </c>
    </row>
    <row r="50502" spans="4:5" x14ac:dyDescent="0.25">
      <c r="D50502" s="5" t="s">
        <v>50501</v>
      </c>
      <c r="E50502" s="6">
        <v>1</v>
      </c>
    </row>
    <row r="50503" spans="4:5" x14ac:dyDescent="0.25">
      <c r="D50503" s="5" t="s">
        <v>50502</v>
      </c>
      <c r="E50503" s="6">
        <v>1</v>
      </c>
    </row>
    <row r="50504" spans="4:5" x14ac:dyDescent="0.25">
      <c r="D50504" s="5" t="s">
        <v>50503</v>
      </c>
      <c r="E50504" s="6">
        <v>1</v>
      </c>
    </row>
    <row r="50505" spans="4:5" x14ac:dyDescent="0.25">
      <c r="D50505" s="5" t="s">
        <v>50504</v>
      </c>
      <c r="E50505" s="6">
        <v>1</v>
      </c>
    </row>
    <row r="50506" spans="4:5" x14ac:dyDescent="0.25">
      <c r="D50506" s="5" t="s">
        <v>50505</v>
      </c>
      <c r="E50506" s="6">
        <v>1</v>
      </c>
    </row>
    <row r="50507" spans="4:5" x14ac:dyDescent="0.25">
      <c r="D50507" s="5" t="s">
        <v>50506</v>
      </c>
      <c r="E50507" s="6">
        <v>1</v>
      </c>
    </row>
    <row r="50508" spans="4:5" x14ac:dyDescent="0.25">
      <c r="D50508" s="5" t="s">
        <v>50507</v>
      </c>
      <c r="E50508" s="6">
        <v>1</v>
      </c>
    </row>
    <row r="50509" spans="4:5" x14ac:dyDescent="0.25">
      <c r="D50509" s="5" t="s">
        <v>50508</v>
      </c>
      <c r="E50509" s="6">
        <v>1</v>
      </c>
    </row>
    <row r="50510" spans="4:5" x14ac:dyDescent="0.25">
      <c r="D50510" s="5" t="s">
        <v>50509</v>
      </c>
      <c r="E50510" s="6">
        <v>1</v>
      </c>
    </row>
    <row r="50511" spans="4:5" x14ac:dyDescent="0.25">
      <c r="D50511" s="5" t="s">
        <v>50510</v>
      </c>
      <c r="E50511" s="6">
        <v>1</v>
      </c>
    </row>
    <row r="50512" spans="4:5" x14ac:dyDescent="0.25">
      <c r="D50512" s="5" t="s">
        <v>50511</v>
      </c>
      <c r="E50512" s="6">
        <v>1</v>
      </c>
    </row>
    <row r="50513" spans="4:5" x14ac:dyDescent="0.25">
      <c r="D50513" s="5" t="s">
        <v>50512</v>
      </c>
      <c r="E50513" s="6">
        <v>1</v>
      </c>
    </row>
    <row r="50514" spans="4:5" x14ac:dyDescent="0.25">
      <c r="D50514" s="5" t="s">
        <v>50513</v>
      </c>
      <c r="E50514" s="6">
        <v>1</v>
      </c>
    </row>
    <row r="50515" spans="4:5" x14ac:dyDescent="0.25">
      <c r="D50515" s="5" t="s">
        <v>50514</v>
      </c>
      <c r="E50515" s="6">
        <v>1</v>
      </c>
    </row>
    <row r="50516" spans="4:5" x14ac:dyDescent="0.25">
      <c r="D50516" s="5" t="s">
        <v>50515</v>
      </c>
      <c r="E50516" s="6">
        <v>1</v>
      </c>
    </row>
    <row r="50517" spans="4:5" x14ac:dyDescent="0.25">
      <c r="D50517" s="5" t="s">
        <v>50516</v>
      </c>
      <c r="E50517" s="6">
        <v>1</v>
      </c>
    </row>
    <row r="50518" spans="4:5" x14ac:dyDescent="0.25">
      <c r="D50518" s="5" t="s">
        <v>50517</v>
      </c>
      <c r="E50518" s="6">
        <v>1</v>
      </c>
    </row>
    <row r="50519" spans="4:5" x14ac:dyDescent="0.25">
      <c r="D50519" s="5" t="s">
        <v>50518</v>
      </c>
      <c r="E50519" s="6">
        <v>1</v>
      </c>
    </row>
    <row r="50520" spans="4:5" x14ac:dyDescent="0.25">
      <c r="D50520" s="5" t="s">
        <v>50519</v>
      </c>
      <c r="E50520" s="6">
        <v>1</v>
      </c>
    </row>
    <row r="50521" spans="4:5" x14ac:dyDescent="0.25">
      <c r="D50521" s="5" t="s">
        <v>50520</v>
      </c>
      <c r="E50521" s="6">
        <v>1</v>
      </c>
    </row>
    <row r="50522" spans="4:5" x14ac:dyDescent="0.25">
      <c r="D50522" s="5" t="s">
        <v>50521</v>
      </c>
      <c r="E50522" s="6">
        <v>1</v>
      </c>
    </row>
    <row r="50523" spans="4:5" x14ac:dyDescent="0.25">
      <c r="D50523" s="5" t="s">
        <v>50522</v>
      </c>
      <c r="E50523" s="6">
        <v>1</v>
      </c>
    </row>
    <row r="50524" spans="4:5" x14ac:dyDescent="0.25">
      <c r="D50524" s="5" t="s">
        <v>50523</v>
      </c>
      <c r="E50524" s="6">
        <v>1</v>
      </c>
    </row>
    <row r="50525" spans="4:5" x14ac:dyDescent="0.25">
      <c r="D50525" s="5" t="s">
        <v>50524</v>
      </c>
      <c r="E50525" s="6">
        <v>1</v>
      </c>
    </row>
    <row r="50526" spans="4:5" x14ac:dyDescent="0.25">
      <c r="D50526" s="5" t="s">
        <v>50525</v>
      </c>
      <c r="E50526" s="6">
        <v>1</v>
      </c>
    </row>
    <row r="50527" spans="4:5" x14ac:dyDescent="0.25">
      <c r="D50527" s="5" t="s">
        <v>50526</v>
      </c>
      <c r="E50527" s="6">
        <v>1</v>
      </c>
    </row>
    <row r="50528" spans="4:5" x14ac:dyDescent="0.25">
      <c r="D50528" s="5" t="s">
        <v>50527</v>
      </c>
      <c r="E50528" s="6">
        <v>1</v>
      </c>
    </row>
    <row r="50529" spans="4:5" x14ac:dyDescent="0.25">
      <c r="D50529" s="5" t="s">
        <v>50528</v>
      </c>
      <c r="E50529" s="6">
        <v>1</v>
      </c>
    </row>
    <row r="50530" spans="4:5" x14ac:dyDescent="0.25">
      <c r="D50530" s="5" t="s">
        <v>50529</v>
      </c>
      <c r="E50530" s="6">
        <v>1</v>
      </c>
    </row>
    <row r="50531" spans="4:5" x14ac:dyDescent="0.25">
      <c r="D50531" s="5" t="s">
        <v>50530</v>
      </c>
      <c r="E50531" s="6">
        <v>1</v>
      </c>
    </row>
    <row r="50532" spans="4:5" x14ac:dyDescent="0.25">
      <c r="D50532" s="5" t="s">
        <v>50531</v>
      </c>
      <c r="E50532" s="6">
        <v>1</v>
      </c>
    </row>
    <row r="50533" spans="4:5" x14ac:dyDescent="0.25">
      <c r="D50533" s="5" t="s">
        <v>50532</v>
      </c>
      <c r="E50533" s="6">
        <v>1</v>
      </c>
    </row>
    <row r="50534" spans="4:5" x14ac:dyDescent="0.25">
      <c r="D50534" s="5" t="s">
        <v>50533</v>
      </c>
      <c r="E50534" s="6">
        <v>1</v>
      </c>
    </row>
    <row r="50535" spans="4:5" x14ac:dyDescent="0.25">
      <c r="D50535" s="5" t="s">
        <v>50534</v>
      </c>
      <c r="E50535" s="6">
        <v>1</v>
      </c>
    </row>
    <row r="50536" spans="4:5" x14ac:dyDescent="0.25">
      <c r="D50536" s="5" t="s">
        <v>50535</v>
      </c>
      <c r="E50536" s="6">
        <v>1</v>
      </c>
    </row>
    <row r="50537" spans="4:5" x14ac:dyDescent="0.25">
      <c r="D50537" s="5" t="s">
        <v>50536</v>
      </c>
      <c r="E50537" s="6">
        <v>1</v>
      </c>
    </row>
    <row r="50538" spans="4:5" x14ac:dyDescent="0.25">
      <c r="D50538" s="5" t="s">
        <v>50537</v>
      </c>
      <c r="E50538" s="6">
        <v>1</v>
      </c>
    </row>
    <row r="50539" spans="4:5" x14ac:dyDescent="0.25">
      <c r="D50539" s="5" t="s">
        <v>50538</v>
      </c>
      <c r="E50539" s="6">
        <v>1</v>
      </c>
    </row>
    <row r="50540" spans="4:5" x14ac:dyDescent="0.25">
      <c r="D50540" s="5" t="s">
        <v>50539</v>
      </c>
      <c r="E50540" s="6">
        <v>1</v>
      </c>
    </row>
    <row r="50541" spans="4:5" x14ac:dyDescent="0.25">
      <c r="D50541" s="5" t="s">
        <v>50540</v>
      </c>
      <c r="E50541" s="6">
        <v>1</v>
      </c>
    </row>
    <row r="50542" spans="4:5" x14ac:dyDescent="0.25">
      <c r="D50542" s="5" t="s">
        <v>50541</v>
      </c>
      <c r="E50542" s="6">
        <v>1</v>
      </c>
    </row>
    <row r="50543" spans="4:5" x14ac:dyDescent="0.25">
      <c r="D50543" s="5" t="s">
        <v>50542</v>
      </c>
      <c r="E50543" s="6">
        <v>1</v>
      </c>
    </row>
    <row r="50544" spans="4:5" x14ac:dyDescent="0.25">
      <c r="D50544" s="5" t="s">
        <v>50543</v>
      </c>
      <c r="E50544" s="6">
        <v>1</v>
      </c>
    </row>
    <row r="50545" spans="4:5" x14ac:dyDescent="0.25">
      <c r="D50545" s="5" t="s">
        <v>50544</v>
      </c>
      <c r="E50545" s="6">
        <v>1</v>
      </c>
    </row>
    <row r="50546" spans="4:5" x14ac:dyDescent="0.25">
      <c r="D50546" s="5" t="s">
        <v>50545</v>
      </c>
      <c r="E50546" s="6">
        <v>1</v>
      </c>
    </row>
    <row r="50547" spans="4:5" x14ac:dyDescent="0.25">
      <c r="D50547" s="5" t="s">
        <v>50546</v>
      </c>
      <c r="E50547" s="6">
        <v>1</v>
      </c>
    </row>
    <row r="50548" spans="4:5" x14ac:dyDescent="0.25">
      <c r="D50548" s="5" t="s">
        <v>50547</v>
      </c>
      <c r="E50548" s="6">
        <v>1</v>
      </c>
    </row>
    <row r="50549" spans="4:5" x14ac:dyDescent="0.25">
      <c r="D50549" s="5" t="s">
        <v>50548</v>
      </c>
      <c r="E50549" s="6">
        <v>1</v>
      </c>
    </row>
    <row r="50550" spans="4:5" x14ac:dyDescent="0.25">
      <c r="D50550" s="5" t="s">
        <v>50549</v>
      </c>
      <c r="E50550" s="6">
        <v>1</v>
      </c>
    </row>
    <row r="50551" spans="4:5" x14ac:dyDescent="0.25">
      <c r="D50551" s="5" t="s">
        <v>50550</v>
      </c>
      <c r="E50551" s="6">
        <v>1</v>
      </c>
    </row>
    <row r="50552" spans="4:5" x14ac:dyDescent="0.25">
      <c r="D50552" s="5" t="s">
        <v>50551</v>
      </c>
      <c r="E50552" s="6">
        <v>1</v>
      </c>
    </row>
    <row r="50553" spans="4:5" x14ac:dyDescent="0.25">
      <c r="D50553" s="5" t="s">
        <v>50552</v>
      </c>
      <c r="E50553" s="6">
        <v>1</v>
      </c>
    </row>
    <row r="50554" spans="4:5" x14ac:dyDescent="0.25">
      <c r="D50554" s="5" t="s">
        <v>50553</v>
      </c>
      <c r="E50554" s="6">
        <v>1</v>
      </c>
    </row>
    <row r="50555" spans="4:5" x14ac:dyDescent="0.25">
      <c r="D50555" s="5" t="s">
        <v>50554</v>
      </c>
      <c r="E50555" s="6">
        <v>1</v>
      </c>
    </row>
    <row r="50556" spans="4:5" x14ac:dyDescent="0.25">
      <c r="D50556" s="5" t="s">
        <v>50555</v>
      </c>
      <c r="E50556" s="6">
        <v>1</v>
      </c>
    </row>
    <row r="50557" spans="4:5" x14ac:dyDescent="0.25">
      <c r="D50557" s="5" t="s">
        <v>50556</v>
      </c>
      <c r="E50557" s="6">
        <v>1</v>
      </c>
    </row>
    <row r="50558" spans="4:5" x14ac:dyDescent="0.25">
      <c r="D50558" s="5" t="s">
        <v>50557</v>
      </c>
      <c r="E50558" s="6">
        <v>1</v>
      </c>
    </row>
    <row r="50559" spans="4:5" x14ac:dyDescent="0.25">
      <c r="D50559" s="5" t="s">
        <v>50558</v>
      </c>
      <c r="E50559" s="6">
        <v>1</v>
      </c>
    </row>
    <row r="50560" spans="4:5" x14ac:dyDescent="0.25">
      <c r="D50560" s="5" t="s">
        <v>50559</v>
      </c>
      <c r="E50560" s="6">
        <v>1</v>
      </c>
    </row>
    <row r="50561" spans="4:5" x14ac:dyDescent="0.25">
      <c r="D50561" s="5" t="s">
        <v>50560</v>
      </c>
      <c r="E50561" s="6">
        <v>1</v>
      </c>
    </row>
    <row r="50562" spans="4:5" x14ac:dyDescent="0.25">
      <c r="D50562" s="5" t="s">
        <v>50561</v>
      </c>
      <c r="E50562" s="6">
        <v>1</v>
      </c>
    </row>
    <row r="50563" spans="4:5" x14ac:dyDescent="0.25">
      <c r="D50563" s="5" t="s">
        <v>50562</v>
      </c>
      <c r="E50563" s="6">
        <v>1</v>
      </c>
    </row>
    <row r="50564" spans="4:5" x14ac:dyDescent="0.25">
      <c r="D50564" s="5" t="s">
        <v>50563</v>
      </c>
      <c r="E50564" s="6">
        <v>1</v>
      </c>
    </row>
    <row r="50565" spans="4:5" x14ac:dyDescent="0.25">
      <c r="D50565" s="5" t="s">
        <v>50564</v>
      </c>
      <c r="E50565" s="6">
        <v>1</v>
      </c>
    </row>
    <row r="50566" spans="4:5" x14ac:dyDescent="0.25">
      <c r="D50566" s="5" t="s">
        <v>50565</v>
      </c>
      <c r="E50566" s="6">
        <v>1</v>
      </c>
    </row>
    <row r="50567" spans="4:5" x14ac:dyDescent="0.25">
      <c r="D50567" s="5" t="s">
        <v>50566</v>
      </c>
      <c r="E50567" s="6">
        <v>1</v>
      </c>
    </row>
    <row r="50568" spans="4:5" x14ac:dyDescent="0.25">
      <c r="D50568" s="5" t="s">
        <v>50567</v>
      </c>
      <c r="E50568" s="6">
        <v>1</v>
      </c>
    </row>
    <row r="50569" spans="4:5" x14ac:dyDescent="0.25">
      <c r="D50569" s="5" t="s">
        <v>50568</v>
      </c>
      <c r="E50569" s="6">
        <v>1</v>
      </c>
    </row>
    <row r="50570" spans="4:5" x14ac:dyDescent="0.25">
      <c r="D50570" s="5" t="s">
        <v>50569</v>
      </c>
      <c r="E50570" s="6">
        <v>1</v>
      </c>
    </row>
    <row r="50571" spans="4:5" x14ac:dyDescent="0.25">
      <c r="D50571" s="5" t="s">
        <v>50570</v>
      </c>
      <c r="E50571" s="6">
        <v>1</v>
      </c>
    </row>
    <row r="50572" spans="4:5" x14ac:dyDescent="0.25">
      <c r="D50572" s="5" t="s">
        <v>50571</v>
      </c>
      <c r="E50572" s="6">
        <v>1</v>
      </c>
    </row>
    <row r="50573" spans="4:5" x14ac:dyDescent="0.25">
      <c r="D50573" s="5" t="s">
        <v>50572</v>
      </c>
      <c r="E50573" s="6">
        <v>1</v>
      </c>
    </row>
    <row r="50574" spans="4:5" x14ac:dyDescent="0.25">
      <c r="D50574" s="5" t="s">
        <v>50573</v>
      </c>
      <c r="E50574" s="6">
        <v>1</v>
      </c>
    </row>
    <row r="50575" spans="4:5" x14ac:dyDescent="0.25">
      <c r="D50575" s="5" t="s">
        <v>50574</v>
      </c>
      <c r="E50575" s="6">
        <v>1</v>
      </c>
    </row>
    <row r="50576" spans="4:5" x14ac:dyDescent="0.25">
      <c r="D50576" s="5" t="s">
        <v>50575</v>
      </c>
      <c r="E50576" s="6">
        <v>1</v>
      </c>
    </row>
    <row r="50577" spans="4:5" x14ac:dyDescent="0.25">
      <c r="D50577" s="5" t="s">
        <v>50576</v>
      </c>
      <c r="E50577" s="6">
        <v>1</v>
      </c>
    </row>
    <row r="50578" spans="4:5" x14ac:dyDescent="0.25">
      <c r="D50578" s="5" t="s">
        <v>50577</v>
      </c>
      <c r="E50578" s="6">
        <v>1</v>
      </c>
    </row>
    <row r="50579" spans="4:5" x14ac:dyDescent="0.25">
      <c r="D50579" s="5" t="s">
        <v>50578</v>
      </c>
      <c r="E50579" s="6">
        <v>1</v>
      </c>
    </row>
    <row r="50580" spans="4:5" x14ac:dyDescent="0.25">
      <c r="D50580" s="5" t="s">
        <v>50579</v>
      </c>
      <c r="E50580" s="6">
        <v>1</v>
      </c>
    </row>
    <row r="50581" spans="4:5" x14ac:dyDescent="0.25">
      <c r="D50581" s="5" t="s">
        <v>50580</v>
      </c>
      <c r="E50581" s="6">
        <v>1</v>
      </c>
    </row>
    <row r="50582" spans="4:5" x14ac:dyDescent="0.25">
      <c r="D50582" s="5" t="s">
        <v>50581</v>
      </c>
      <c r="E50582" s="6">
        <v>1</v>
      </c>
    </row>
    <row r="50583" spans="4:5" x14ac:dyDescent="0.25">
      <c r="D50583" s="5" t="s">
        <v>50582</v>
      </c>
      <c r="E50583" s="6">
        <v>1</v>
      </c>
    </row>
    <row r="50584" spans="4:5" x14ac:dyDescent="0.25">
      <c r="D50584" s="5" t="s">
        <v>50583</v>
      </c>
      <c r="E50584" s="6">
        <v>1</v>
      </c>
    </row>
    <row r="50585" spans="4:5" x14ac:dyDescent="0.25">
      <c r="D50585" s="5" t="s">
        <v>50584</v>
      </c>
      <c r="E50585" s="6">
        <v>1</v>
      </c>
    </row>
    <row r="50586" spans="4:5" x14ac:dyDescent="0.25">
      <c r="D50586" s="5" t="s">
        <v>50585</v>
      </c>
      <c r="E50586" s="6">
        <v>1</v>
      </c>
    </row>
    <row r="50587" spans="4:5" x14ac:dyDescent="0.25">
      <c r="D50587" s="5" t="s">
        <v>50586</v>
      </c>
      <c r="E50587" s="6">
        <v>1</v>
      </c>
    </row>
    <row r="50588" spans="4:5" x14ac:dyDescent="0.25">
      <c r="D50588" s="5" t="s">
        <v>50587</v>
      </c>
      <c r="E50588" s="6">
        <v>1</v>
      </c>
    </row>
    <row r="50589" spans="4:5" x14ac:dyDescent="0.25">
      <c r="D50589" s="5" t="s">
        <v>50588</v>
      </c>
      <c r="E50589" s="6">
        <v>1</v>
      </c>
    </row>
    <row r="50590" spans="4:5" x14ac:dyDescent="0.25">
      <c r="D50590" s="5" t="s">
        <v>50589</v>
      </c>
      <c r="E50590" s="6">
        <v>1</v>
      </c>
    </row>
    <row r="50591" spans="4:5" x14ac:dyDescent="0.25">
      <c r="D50591" s="5" t="s">
        <v>50590</v>
      </c>
      <c r="E50591" s="6">
        <v>1</v>
      </c>
    </row>
    <row r="50592" spans="4:5" x14ac:dyDescent="0.25">
      <c r="D50592" s="5" t="s">
        <v>50591</v>
      </c>
      <c r="E50592" s="6">
        <v>1</v>
      </c>
    </row>
    <row r="50593" spans="4:5" x14ac:dyDescent="0.25">
      <c r="D50593" s="5" t="s">
        <v>50592</v>
      </c>
      <c r="E50593" s="6">
        <v>1</v>
      </c>
    </row>
    <row r="50594" spans="4:5" x14ac:dyDescent="0.25">
      <c r="D50594" s="5" t="s">
        <v>50593</v>
      </c>
      <c r="E50594" s="6">
        <v>1</v>
      </c>
    </row>
    <row r="50595" spans="4:5" x14ac:dyDescent="0.25">
      <c r="D50595" s="5" t="s">
        <v>50594</v>
      </c>
      <c r="E50595" s="6">
        <v>1</v>
      </c>
    </row>
    <row r="50596" spans="4:5" x14ac:dyDescent="0.25">
      <c r="D50596" s="5" t="s">
        <v>50595</v>
      </c>
      <c r="E50596" s="6">
        <v>1</v>
      </c>
    </row>
    <row r="50597" spans="4:5" x14ac:dyDescent="0.25">
      <c r="D50597" s="5" t="s">
        <v>50596</v>
      </c>
      <c r="E50597" s="6">
        <v>1</v>
      </c>
    </row>
    <row r="50598" spans="4:5" x14ac:dyDescent="0.25">
      <c r="D50598" s="5" t="s">
        <v>50597</v>
      </c>
      <c r="E50598" s="6">
        <v>1</v>
      </c>
    </row>
    <row r="50599" spans="4:5" x14ac:dyDescent="0.25">
      <c r="D50599" s="5" t="s">
        <v>50598</v>
      </c>
      <c r="E50599" s="6">
        <v>1</v>
      </c>
    </row>
    <row r="50600" spans="4:5" x14ac:dyDescent="0.25">
      <c r="D50600" s="5" t="s">
        <v>50599</v>
      </c>
      <c r="E50600" s="6">
        <v>1</v>
      </c>
    </row>
    <row r="50601" spans="4:5" x14ac:dyDescent="0.25">
      <c r="D50601" s="5" t="s">
        <v>50600</v>
      </c>
      <c r="E50601" s="6">
        <v>1</v>
      </c>
    </row>
    <row r="50602" spans="4:5" x14ac:dyDescent="0.25">
      <c r="D50602" s="5" t="s">
        <v>50601</v>
      </c>
      <c r="E50602" s="6">
        <v>1</v>
      </c>
    </row>
    <row r="50603" spans="4:5" x14ac:dyDescent="0.25">
      <c r="D50603" s="5" t="s">
        <v>50602</v>
      </c>
      <c r="E50603" s="6">
        <v>1</v>
      </c>
    </row>
    <row r="50604" spans="4:5" x14ac:dyDescent="0.25">
      <c r="D50604" s="5" t="s">
        <v>50603</v>
      </c>
      <c r="E50604" s="6">
        <v>1</v>
      </c>
    </row>
    <row r="50605" spans="4:5" x14ac:dyDescent="0.25">
      <c r="D50605" s="5" t="s">
        <v>50604</v>
      </c>
      <c r="E50605" s="6">
        <v>1</v>
      </c>
    </row>
    <row r="50606" spans="4:5" x14ac:dyDescent="0.25">
      <c r="D50606" s="5" t="s">
        <v>50605</v>
      </c>
      <c r="E50606" s="6">
        <v>1</v>
      </c>
    </row>
    <row r="50607" spans="4:5" x14ac:dyDescent="0.25">
      <c r="D50607" s="5" t="s">
        <v>50606</v>
      </c>
      <c r="E50607" s="6">
        <v>1</v>
      </c>
    </row>
    <row r="50608" spans="4:5" x14ac:dyDescent="0.25">
      <c r="D50608" s="5" t="s">
        <v>50607</v>
      </c>
      <c r="E50608" s="6">
        <v>1</v>
      </c>
    </row>
    <row r="50609" spans="4:5" x14ac:dyDescent="0.25">
      <c r="D50609" s="5" t="s">
        <v>50608</v>
      </c>
      <c r="E50609" s="6">
        <v>1</v>
      </c>
    </row>
    <row r="50610" spans="4:5" x14ac:dyDescent="0.25">
      <c r="D50610" s="5" t="s">
        <v>50609</v>
      </c>
      <c r="E50610" s="6">
        <v>1</v>
      </c>
    </row>
    <row r="50611" spans="4:5" x14ac:dyDescent="0.25">
      <c r="D50611" s="5" t="s">
        <v>50610</v>
      </c>
      <c r="E50611" s="6">
        <v>1</v>
      </c>
    </row>
    <row r="50612" spans="4:5" x14ac:dyDescent="0.25">
      <c r="D50612" s="5" t="s">
        <v>50611</v>
      </c>
      <c r="E50612" s="6">
        <v>1</v>
      </c>
    </row>
    <row r="50613" spans="4:5" x14ac:dyDescent="0.25">
      <c r="D50613" s="5" t="s">
        <v>50612</v>
      </c>
      <c r="E50613" s="6">
        <v>1</v>
      </c>
    </row>
    <row r="50614" spans="4:5" x14ac:dyDescent="0.25">
      <c r="D50614" s="5" t="s">
        <v>50613</v>
      </c>
      <c r="E50614" s="6">
        <v>1</v>
      </c>
    </row>
    <row r="50615" spans="4:5" x14ac:dyDescent="0.25">
      <c r="D50615" s="5" t="s">
        <v>50614</v>
      </c>
      <c r="E50615" s="6">
        <v>1</v>
      </c>
    </row>
    <row r="50616" spans="4:5" x14ac:dyDescent="0.25">
      <c r="D50616" s="5" t="s">
        <v>50615</v>
      </c>
      <c r="E50616" s="6">
        <v>1</v>
      </c>
    </row>
    <row r="50617" spans="4:5" x14ac:dyDescent="0.25">
      <c r="D50617" s="5" t="s">
        <v>50616</v>
      </c>
      <c r="E50617" s="6">
        <v>1</v>
      </c>
    </row>
    <row r="50618" spans="4:5" x14ac:dyDescent="0.25">
      <c r="D50618" s="5" t="s">
        <v>50617</v>
      </c>
      <c r="E50618" s="6">
        <v>1</v>
      </c>
    </row>
    <row r="50619" spans="4:5" x14ac:dyDescent="0.25">
      <c r="D50619" s="5" t="s">
        <v>50618</v>
      </c>
      <c r="E50619" s="6">
        <v>1</v>
      </c>
    </row>
    <row r="50620" spans="4:5" x14ac:dyDescent="0.25">
      <c r="D50620" s="5" t="s">
        <v>50619</v>
      </c>
      <c r="E50620" s="6">
        <v>1</v>
      </c>
    </row>
    <row r="50621" spans="4:5" x14ac:dyDescent="0.25">
      <c r="D50621" s="5" t="s">
        <v>50620</v>
      </c>
      <c r="E50621" s="6">
        <v>1</v>
      </c>
    </row>
    <row r="50622" spans="4:5" x14ac:dyDescent="0.25">
      <c r="D50622" s="5" t="s">
        <v>50621</v>
      </c>
      <c r="E50622" s="6">
        <v>1</v>
      </c>
    </row>
    <row r="50623" spans="4:5" x14ac:dyDescent="0.25">
      <c r="D50623" s="5" t="s">
        <v>50622</v>
      </c>
      <c r="E50623" s="6">
        <v>1</v>
      </c>
    </row>
    <row r="50624" spans="4:5" x14ac:dyDescent="0.25">
      <c r="D50624" s="5" t="s">
        <v>50623</v>
      </c>
      <c r="E50624" s="6">
        <v>1</v>
      </c>
    </row>
    <row r="50625" spans="4:5" x14ac:dyDescent="0.25">
      <c r="D50625" s="5" t="s">
        <v>50624</v>
      </c>
      <c r="E50625" s="6">
        <v>1</v>
      </c>
    </row>
    <row r="50626" spans="4:5" x14ac:dyDescent="0.25">
      <c r="D50626" s="5" t="s">
        <v>50625</v>
      </c>
      <c r="E50626" s="6">
        <v>1</v>
      </c>
    </row>
    <row r="50627" spans="4:5" x14ac:dyDescent="0.25">
      <c r="D50627" s="5" t="s">
        <v>50626</v>
      </c>
      <c r="E50627" s="6">
        <v>1</v>
      </c>
    </row>
    <row r="50628" spans="4:5" x14ac:dyDescent="0.25">
      <c r="D50628" s="5" t="s">
        <v>50627</v>
      </c>
      <c r="E50628" s="6">
        <v>1</v>
      </c>
    </row>
    <row r="50629" spans="4:5" x14ac:dyDescent="0.25">
      <c r="D50629" s="5" t="s">
        <v>50628</v>
      </c>
      <c r="E50629" s="6">
        <v>1</v>
      </c>
    </row>
    <row r="50630" spans="4:5" x14ac:dyDescent="0.25">
      <c r="D50630" s="5" t="s">
        <v>50629</v>
      </c>
      <c r="E50630" s="6">
        <v>1</v>
      </c>
    </row>
    <row r="50631" spans="4:5" x14ac:dyDescent="0.25">
      <c r="D50631" s="5" t="s">
        <v>50630</v>
      </c>
      <c r="E50631" s="6">
        <v>1</v>
      </c>
    </row>
    <row r="50632" spans="4:5" x14ac:dyDescent="0.25">
      <c r="D50632" s="5" t="s">
        <v>50631</v>
      </c>
      <c r="E50632" s="6">
        <v>1</v>
      </c>
    </row>
    <row r="50633" spans="4:5" x14ac:dyDescent="0.25">
      <c r="D50633" s="5" t="s">
        <v>50632</v>
      </c>
      <c r="E50633" s="6">
        <v>1</v>
      </c>
    </row>
    <row r="50634" spans="4:5" x14ac:dyDescent="0.25">
      <c r="D50634" s="5" t="s">
        <v>50633</v>
      </c>
      <c r="E50634" s="6">
        <v>1</v>
      </c>
    </row>
    <row r="50635" spans="4:5" x14ac:dyDescent="0.25">
      <c r="D50635" s="5" t="s">
        <v>50634</v>
      </c>
      <c r="E50635" s="6">
        <v>1</v>
      </c>
    </row>
    <row r="50636" spans="4:5" x14ac:dyDescent="0.25">
      <c r="D50636" s="5" t="s">
        <v>50635</v>
      </c>
      <c r="E50636" s="6">
        <v>1</v>
      </c>
    </row>
    <row r="50637" spans="4:5" x14ac:dyDescent="0.25">
      <c r="D50637" s="5" t="s">
        <v>50636</v>
      </c>
      <c r="E50637" s="6">
        <v>1</v>
      </c>
    </row>
    <row r="50638" spans="4:5" x14ac:dyDescent="0.25">
      <c r="D50638" s="5" t="s">
        <v>50637</v>
      </c>
      <c r="E50638" s="6">
        <v>1</v>
      </c>
    </row>
    <row r="50639" spans="4:5" x14ac:dyDescent="0.25">
      <c r="D50639" s="5" t="s">
        <v>50638</v>
      </c>
      <c r="E50639" s="6">
        <v>1</v>
      </c>
    </row>
    <row r="50640" spans="4:5" x14ac:dyDescent="0.25">
      <c r="D50640" s="5" t="s">
        <v>50639</v>
      </c>
      <c r="E50640" s="6">
        <v>1</v>
      </c>
    </row>
    <row r="50641" spans="4:5" x14ac:dyDescent="0.25">
      <c r="D50641" s="5" t="s">
        <v>50640</v>
      </c>
      <c r="E50641" s="6">
        <v>1</v>
      </c>
    </row>
    <row r="50642" spans="4:5" x14ac:dyDescent="0.25">
      <c r="D50642" s="5" t="s">
        <v>50641</v>
      </c>
      <c r="E50642" s="6">
        <v>1</v>
      </c>
    </row>
    <row r="50643" spans="4:5" x14ac:dyDescent="0.25">
      <c r="D50643" s="5" t="s">
        <v>50642</v>
      </c>
      <c r="E50643" s="6">
        <v>1</v>
      </c>
    </row>
    <row r="50644" spans="4:5" x14ac:dyDescent="0.25">
      <c r="D50644" s="5" t="s">
        <v>50643</v>
      </c>
      <c r="E50644" s="6">
        <v>1</v>
      </c>
    </row>
    <row r="50645" spans="4:5" x14ac:dyDescent="0.25">
      <c r="D50645" s="5" t="s">
        <v>50644</v>
      </c>
      <c r="E50645" s="6">
        <v>1</v>
      </c>
    </row>
    <row r="50646" spans="4:5" x14ac:dyDescent="0.25">
      <c r="D50646" s="5" t="s">
        <v>50645</v>
      </c>
      <c r="E50646" s="6">
        <v>1</v>
      </c>
    </row>
    <row r="50647" spans="4:5" x14ac:dyDescent="0.25">
      <c r="D50647" s="5" t="s">
        <v>50646</v>
      </c>
      <c r="E50647" s="6">
        <v>1</v>
      </c>
    </row>
    <row r="50648" spans="4:5" x14ac:dyDescent="0.25">
      <c r="D50648" s="5" t="s">
        <v>50647</v>
      </c>
      <c r="E50648" s="6">
        <v>1</v>
      </c>
    </row>
    <row r="50649" spans="4:5" x14ac:dyDescent="0.25">
      <c r="D50649" s="5" t="s">
        <v>50648</v>
      </c>
      <c r="E50649" s="6">
        <v>1</v>
      </c>
    </row>
    <row r="50650" spans="4:5" x14ac:dyDescent="0.25">
      <c r="D50650" s="5" t="s">
        <v>50649</v>
      </c>
      <c r="E50650" s="6">
        <v>1</v>
      </c>
    </row>
    <row r="50651" spans="4:5" x14ac:dyDescent="0.25">
      <c r="D50651" s="5" t="s">
        <v>50650</v>
      </c>
      <c r="E50651" s="6">
        <v>1</v>
      </c>
    </row>
    <row r="50652" spans="4:5" x14ac:dyDescent="0.25">
      <c r="D50652" s="5" t="s">
        <v>50651</v>
      </c>
      <c r="E50652" s="6">
        <v>1</v>
      </c>
    </row>
    <row r="50653" spans="4:5" x14ac:dyDescent="0.25">
      <c r="D50653" s="5" t="s">
        <v>50652</v>
      </c>
      <c r="E50653" s="6">
        <v>1</v>
      </c>
    </row>
    <row r="50654" spans="4:5" x14ac:dyDescent="0.25">
      <c r="D50654" s="5" t="s">
        <v>50653</v>
      </c>
      <c r="E50654" s="6">
        <v>1</v>
      </c>
    </row>
    <row r="50655" spans="4:5" x14ac:dyDescent="0.25">
      <c r="D50655" s="5" t="s">
        <v>50654</v>
      </c>
      <c r="E50655" s="6">
        <v>1</v>
      </c>
    </row>
    <row r="50656" spans="4:5" x14ac:dyDescent="0.25">
      <c r="D50656" s="5" t="s">
        <v>50655</v>
      </c>
      <c r="E50656" s="6">
        <v>1</v>
      </c>
    </row>
    <row r="50657" spans="4:5" x14ac:dyDescent="0.25">
      <c r="D50657" s="5" t="s">
        <v>50656</v>
      </c>
      <c r="E50657" s="6">
        <v>1</v>
      </c>
    </row>
    <row r="50658" spans="4:5" x14ac:dyDescent="0.25">
      <c r="D50658" s="5" t="s">
        <v>50657</v>
      </c>
      <c r="E50658" s="6">
        <v>1</v>
      </c>
    </row>
    <row r="50659" spans="4:5" x14ac:dyDescent="0.25">
      <c r="D50659" s="5" t="s">
        <v>50658</v>
      </c>
      <c r="E50659" s="6">
        <v>1</v>
      </c>
    </row>
    <row r="50660" spans="4:5" x14ac:dyDescent="0.25">
      <c r="D50660" s="5" t="s">
        <v>50659</v>
      </c>
      <c r="E50660" s="6">
        <v>1</v>
      </c>
    </row>
    <row r="50661" spans="4:5" x14ac:dyDescent="0.25">
      <c r="D50661" s="5" t="s">
        <v>50660</v>
      </c>
      <c r="E50661" s="6">
        <v>1</v>
      </c>
    </row>
    <row r="50662" spans="4:5" x14ac:dyDescent="0.25">
      <c r="D50662" s="5" t="s">
        <v>50661</v>
      </c>
      <c r="E50662" s="6">
        <v>1</v>
      </c>
    </row>
    <row r="50663" spans="4:5" x14ac:dyDescent="0.25">
      <c r="D50663" s="5" t="s">
        <v>50662</v>
      </c>
      <c r="E50663" s="6">
        <v>1</v>
      </c>
    </row>
    <row r="50664" spans="4:5" x14ac:dyDescent="0.25">
      <c r="D50664" s="5" t="s">
        <v>50663</v>
      </c>
      <c r="E50664" s="6">
        <v>1</v>
      </c>
    </row>
    <row r="50665" spans="4:5" x14ac:dyDescent="0.25">
      <c r="D50665" s="5" t="s">
        <v>50664</v>
      </c>
      <c r="E50665" s="6">
        <v>1</v>
      </c>
    </row>
    <row r="50666" spans="4:5" x14ac:dyDescent="0.25">
      <c r="D50666" s="5" t="s">
        <v>50665</v>
      </c>
      <c r="E50666" s="6">
        <v>1</v>
      </c>
    </row>
    <row r="50667" spans="4:5" x14ac:dyDescent="0.25">
      <c r="D50667" s="5" t="s">
        <v>50666</v>
      </c>
      <c r="E50667" s="6">
        <v>1</v>
      </c>
    </row>
    <row r="50668" spans="4:5" x14ac:dyDescent="0.25">
      <c r="D50668" s="5" t="s">
        <v>50667</v>
      </c>
      <c r="E50668" s="6">
        <v>1</v>
      </c>
    </row>
    <row r="50669" spans="4:5" x14ac:dyDescent="0.25">
      <c r="D50669" s="5" t="s">
        <v>50668</v>
      </c>
      <c r="E50669" s="6">
        <v>1</v>
      </c>
    </row>
    <row r="50670" spans="4:5" x14ac:dyDescent="0.25">
      <c r="D50670" s="5" t="s">
        <v>50669</v>
      </c>
      <c r="E50670" s="6">
        <v>1</v>
      </c>
    </row>
    <row r="50671" spans="4:5" x14ac:dyDescent="0.25">
      <c r="D50671" s="5" t="s">
        <v>50670</v>
      </c>
      <c r="E50671" s="6">
        <v>1</v>
      </c>
    </row>
    <row r="50672" spans="4:5" x14ac:dyDescent="0.25">
      <c r="D50672" s="5" t="s">
        <v>50671</v>
      </c>
      <c r="E50672" s="6">
        <v>1</v>
      </c>
    </row>
    <row r="50673" spans="4:5" x14ac:dyDescent="0.25">
      <c r="D50673" s="5" t="s">
        <v>50672</v>
      </c>
      <c r="E50673" s="6">
        <v>1</v>
      </c>
    </row>
    <row r="50674" spans="4:5" x14ac:dyDescent="0.25">
      <c r="D50674" s="5" t="s">
        <v>50673</v>
      </c>
      <c r="E50674" s="6">
        <v>1</v>
      </c>
    </row>
    <row r="50675" spans="4:5" x14ac:dyDescent="0.25">
      <c r="D50675" s="5" t="s">
        <v>50674</v>
      </c>
      <c r="E50675" s="6">
        <v>1</v>
      </c>
    </row>
    <row r="50676" spans="4:5" x14ac:dyDescent="0.25">
      <c r="D50676" s="5" t="s">
        <v>50675</v>
      </c>
      <c r="E50676" s="6">
        <v>1</v>
      </c>
    </row>
    <row r="50677" spans="4:5" x14ac:dyDescent="0.25">
      <c r="D50677" s="5" t="s">
        <v>50676</v>
      </c>
      <c r="E50677" s="6">
        <v>1</v>
      </c>
    </row>
    <row r="50678" spans="4:5" x14ac:dyDescent="0.25">
      <c r="D50678" s="5" t="s">
        <v>50677</v>
      </c>
      <c r="E50678" s="6">
        <v>1</v>
      </c>
    </row>
    <row r="50679" spans="4:5" x14ac:dyDescent="0.25">
      <c r="D50679" s="5" t="s">
        <v>50678</v>
      </c>
      <c r="E50679" s="6">
        <v>1</v>
      </c>
    </row>
    <row r="50680" spans="4:5" x14ac:dyDescent="0.25">
      <c r="D50680" s="5" t="s">
        <v>50679</v>
      </c>
      <c r="E50680" s="6">
        <v>1</v>
      </c>
    </row>
    <row r="50681" spans="4:5" x14ac:dyDescent="0.25">
      <c r="D50681" s="5" t="s">
        <v>50680</v>
      </c>
      <c r="E50681" s="6">
        <v>1</v>
      </c>
    </row>
    <row r="50682" spans="4:5" x14ac:dyDescent="0.25">
      <c r="D50682" s="5" t="s">
        <v>50681</v>
      </c>
      <c r="E50682" s="6">
        <v>1</v>
      </c>
    </row>
    <row r="50683" spans="4:5" x14ac:dyDescent="0.25">
      <c r="D50683" s="5" t="s">
        <v>50682</v>
      </c>
      <c r="E50683" s="6">
        <v>1</v>
      </c>
    </row>
    <row r="50684" spans="4:5" x14ac:dyDescent="0.25">
      <c r="D50684" s="5" t="s">
        <v>50683</v>
      </c>
      <c r="E50684" s="6">
        <v>1</v>
      </c>
    </row>
    <row r="50685" spans="4:5" x14ac:dyDescent="0.25">
      <c r="D50685" s="5" t="s">
        <v>50684</v>
      </c>
      <c r="E50685" s="6">
        <v>1</v>
      </c>
    </row>
    <row r="50686" spans="4:5" x14ac:dyDescent="0.25">
      <c r="D50686" s="5" t="s">
        <v>50685</v>
      </c>
      <c r="E50686" s="6">
        <v>1</v>
      </c>
    </row>
    <row r="50687" spans="4:5" x14ac:dyDescent="0.25">
      <c r="D50687" s="5" t="s">
        <v>50686</v>
      </c>
      <c r="E50687" s="6">
        <v>1</v>
      </c>
    </row>
    <row r="50688" spans="4:5" x14ac:dyDescent="0.25">
      <c r="D50688" s="5" t="s">
        <v>50687</v>
      </c>
      <c r="E50688" s="6">
        <v>1</v>
      </c>
    </row>
    <row r="50689" spans="4:5" x14ac:dyDescent="0.25">
      <c r="D50689" s="5" t="s">
        <v>50688</v>
      </c>
      <c r="E50689" s="6">
        <v>1</v>
      </c>
    </row>
    <row r="50690" spans="4:5" x14ac:dyDescent="0.25">
      <c r="D50690" s="5" t="s">
        <v>50689</v>
      </c>
      <c r="E50690" s="6">
        <v>1</v>
      </c>
    </row>
    <row r="50691" spans="4:5" x14ac:dyDescent="0.25">
      <c r="D50691" s="5" t="s">
        <v>50690</v>
      </c>
      <c r="E50691" s="6">
        <v>1</v>
      </c>
    </row>
    <row r="50692" spans="4:5" x14ac:dyDescent="0.25">
      <c r="D50692" s="5" t="s">
        <v>50691</v>
      </c>
      <c r="E50692" s="6">
        <v>1</v>
      </c>
    </row>
    <row r="50693" spans="4:5" x14ac:dyDescent="0.25">
      <c r="D50693" s="5" t="s">
        <v>50692</v>
      </c>
      <c r="E50693" s="6">
        <v>1</v>
      </c>
    </row>
    <row r="50694" spans="4:5" x14ac:dyDescent="0.25">
      <c r="D50694" s="5" t="s">
        <v>50693</v>
      </c>
      <c r="E50694" s="6">
        <v>1</v>
      </c>
    </row>
    <row r="50695" spans="4:5" x14ac:dyDescent="0.25">
      <c r="D50695" s="5" t="s">
        <v>50694</v>
      </c>
      <c r="E50695" s="6">
        <v>1</v>
      </c>
    </row>
    <row r="50696" spans="4:5" x14ac:dyDescent="0.25">
      <c r="D50696" s="5" t="s">
        <v>50695</v>
      </c>
      <c r="E50696" s="6">
        <v>1</v>
      </c>
    </row>
    <row r="50697" spans="4:5" x14ac:dyDescent="0.25">
      <c r="D50697" s="5" t="s">
        <v>50696</v>
      </c>
      <c r="E50697" s="6">
        <v>1</v>
      </c>
    </row>
    <row r="50698" spans="4:5" x14ac:dyDescent="0.25">
      <c r="D50698" s="5" t="s">
        <v>50697</v>
      </c>
      <c r="E50698" s="6">
        <v>1</v>
      </c>
    </row>
    <row r="50699" spans="4:5" x14ac:dyDescent="0.25">
      <c r="D50699" s="5" t="s">
        <v>50698</v>
      </c>
      <c r="E50699" s="6">
        <v>1</v>
      </c>
    </row>
    <row r="50700" spans="4:5" x14ac:dyDescent="0.25">
      <c r="D50700" s="5" t="s">
        <v>50699</v>
      </c>
      <c r="E50700" s="6">
        <v>1</v>
      </c>
    </row>
    <row r="50701" spans="4:5" x14ac:dyDescent="0.25">
      <c r="D50701" s="5" t="s">
        <v>50700</v>
      </c>
      <c r="E50701" s="6">
        <v>1</v>
      </c>
    </row>
    <row r="50702" spans="4:5" x14ac:dyDescent="0.25">
      <c r="D50702" s="5" t="s">
        <v>50701</v>
      </c>
      <c r="E50702" s="6">
        <v>1</v>
      </c>
    </row>
    <row r="50703" spans="4:5" x14ac:dyDescent="0.25">
      <c r="D50703" s="5" t="s">
        <v>50702</v>
      </c>
      <c r="E50703" s="6">
        <v>1</v>
      </c>
    </row>
    <row r="50704" spans="4:5" x14ac:dyDescent="0.25">
      <c r="D50704" s="5" t="s">
        <v>50703</v>
      </c>
      <c r="E50704" s="6">
        <v>1</v>
      </c>
    </row>
    <row r="50705" spans="4:5" x14ac:dyDescent="0.25">
      <c r="D50705" s="5" t="s">
        <v>50704</v>
      </c>
      <c r="E50705" s="6">
        <v>1</v>
      </c>
    </row>
    <row r="50706" spans="4:5" x14ac:dyDescent="0.25">
      <c r="D50706" s="5" t="s">
        <v>50705</v>
      </c>
      <c r="E50706" s="6">
        <v>1</v>
      </c>
    </row>
    <row r="50707" spans="4:5" x14ac:dyDescent="0.25">
      <c r="D50707" s="5" t="s">
        <v>50706</v>
      </c>
      <c r="E50707" s="6">
        <v>1</v>
      </c>
    </row>
    <row r="50708" spans="4:5" x14ac:dyDescent="0.25">
      <c r="D50708" s="5" t="s">
        <v>50707</v>
      </c>
      <c r="E50708" s="6">
        <v>1</v>
      </c>
    </row>
    <row r="50709" spans="4:5" x14ac:dyDescent="0.25">
      <c r="D50709" s="5" t="s">
        <v>50708</v>
      </c>
      <c r="E50709" s="6">
        <v>1</v>
      </c>
    </row>
    <row r="50710" spans="4:5" x14ac:dyDescent="0.25">
      <c r="D50710" s="5" t="s">
        <v>50709</v>
      </c>
      <c r="E50710" s="6">
        <v>1</v>
      </c>
    </row>
    <row r="50711" spans="4:5" x14ac:dyDescent="0.25">
      <c r="D50711" s="5" t="s">
        <v>50710</v>
      </c>
      <c r="E50711" s="6">
        <v>1</v>
      </c>
    </row>
    <row r="50712" spans="4:5" x14ac:dyDescent="0.25">
      <c r="D50712" s="5" t="s">
        <v>50711</v>
      </c>
      <c r="E50712" s="6">
        <v>1</v>
      </c>
    </row>
    <row r="50713" spans="4:5" x14ac:dyDescent="0.25">
      <c r="D50713" s="5" t="s">
        <v>50712</v>
      </c>
      <c r="E50713" s="6">
        <v>1</v>
      </c>
    </row>
    <row r="50714" spans="4:5" x14ac:dyDescent="0.25">
      <c r="D50714" s="5" t="s">
        <v>50713</v>
      </c>
      <c r="E50714" s="6">
        <v>1</v>
      </c>
    </row>
    <row r="50715" spans="4:5" x14ac:dyDescent="0.25">
      <c r="D50715" s="5" t="s">
        <v>50714</v>
      </c>
      <c r="E50715" s="6">
        <v>1</v>
      </c>
    </row>
    <row r="50716" spans="4:5" x14ac:dyDescent="0.25">
      <c r="D50716" s="5" t="s">
        <v>50715</v>
      </c>
      <c r="E50716" s="6">
        <v>1</v>
      </c>
    </row>
    <row r="50717" spans="4:5" x14ac:dyDescent="0.25">
      <c r="D50717" s="5" t="s">
        <v>50716</v>
      </c>
      <c r="E50717" s="6">
        <v>1</v>
      </c>
    </row>
    <row r="50718" spans="4:5" x14ac:dyDescent="0.25">
      <c r="D50718" s="5" t="s">
        <v>50717</v>
      </c>
      <c r="E50718" s="6">
        <v>1</v>
      </c>
    </row>
    <row r="50719" spans="4:5" x14ac:dyDescent="0.25">
      <c r="D50719" s="5" t="s">
        <v>50718</v>
      </c>
      <c r="E50719" s="6">
        <v>1</v>
      </c>
    </row>
    <row r="50720" spans="4:5" x14ac:dyDescent="0.25">
      <c r="D50720" s="5" t="s">
        <v>50719</v>
      </c>
      <c r="E50720" s="6">
        <v>1</v>
      </c>
    </row>
    <row r="50721" spans="4:5" x14ac:dyDescent="0.25">
      <c r="D50721" s="5" t="s">
        <v>50720</v>
      </c>
      <c r="E50721" s="6">
        <v>1</v>
      </c>
    </row>
    <row r="50722" spans="4:5" x14ac:dyDescent="0.25">
      <c r="D50722" s="5" t="s">
        <v>50721</v>
      </c>
      <c r="E50722" s="6">
        <v>1</v>
      </c>
    </row>
    <row r="50723" spans="4:5" x14ac:dyDescent="0.25">
      <c r="D50723" s="5" t="s">
        <v>50722</v>
      </c>
      <c r="E50723" s="6">
        <v>1</v>
      </c>
    </row>
    <row r="50724" spans="4:5" x14ac:dyDescent="0.25">
      <c r="D50724" s="5" t="s">
        <v>50723</v>
      </c>
      <c r="E50724" s="6">
        <v>1</v>
      </c>
    </row>
    <row r="50725" spans="4:5" x14ac:dyDescent="0.25">
      <c r="D50725" s="5" t="s">
        <v>50724</v>
      </c>
      <c r="E50725" s="6">
        <v>1</v>
      </c>
    </row>
    <row r="50726" spans="4:5" x14ac:dyDescent="0.25">
      <c r="D50726" s="5" t="s">
        <v>50725</v>
      </c>
      <c r="E50726" s="6">
        <v>1</v>
      </c>
    </row>
    <row r="50727" spans="4:5" x14ac:dyDescent="0.25">
      <c r="D50727" s="5" t="s">
        <v>50726</v>
      </c>
      <c r="E50727" s="6">
        <v>1</v>
      </c>
    </row>
    <row r="50728" spans="4:5" x14ac:dyDescent="0.25">
      <c r="D50728" s="5" t="s">
        <v>50727</v>
      </c>
      <c r="E50728" s="6">
        <v>1</v>
      </c>
    </row>
    <row r="50729" spans="4:5" x14ac:dyDescent="0.25">
      <c r="D50729" s="5" t="s">
        <v>50728</v>
      </c>
      <c r="E50729" s="6">
        <v>1</v>
      </c>
    </row>
    <row r="50730" spans="4:5" x14ac:dyDescent="0.25">
      <c r="D50730" s="5" t="s">
        <v>50729</v>
      </c>
      <c r="E50730" s="6">
        <v>1</v>
      </c>
    </row>
    <row r="50731" spans="4:5" x14ac:dyDescent="0.25">
      <c r="D50731" s="5" t="s">
        <v>50730</v>
      </c>
      <c r="E50731" s="6">
        <v>1</v>
      </c>
    </row>
    <row r="50732" spans="4:5" x14ac:dyDescent="0.25">
      <c r="D50732" s="5" t="s">
        <v>50731</v>
      </c>
      <c r="E50732" s="6">
        <v>1</v>
      </c>
    </row>
    <row r="50733" spans="4:5" x14ac:dyDescent="0.25">
      <c r="D50733" s="5" t="s">
        <v>50732</v>
      </c>
      <c r="E50733" s="6">
        <v>1</v>
      </c>
    </row>
    <row r="50734" spans="4:5" x14ac:dyDescent="0.25">
      <c r="D50734" s="5" t="s">
        <v>50733</v>
      </c>
      <c r="E50734" s="6">
        <v>1</v>
      </c>
    </row>
    <row r="50735" spans="4:5" x14ac:dyDescent="0.25">
      <c r="D50735" s="5" t="s">
        <v>50734</v>
      </c>
      <c r="E50735" s="6">
        <v>1</v>
      </c>
    </row>
    <row r="50736" spans="4:5" x14ac:dyDescent="0.25">
      <c r="D50736" s="5" t="s">
        <v>50735</v>
      </c>
      <c r="E50736" s="6">
        <v>1</v>
      </c>
    </row>
    <row r="50737" spans="4:5" x14ac:dyDescent="0.25">
      <c r="D50737" s="5" t="s">
        <v>50736</v>
      </c>
      <c r="E50737" s="6">
        <v>1</v>
      </c>
    </row>
    <row r="50738" spans="4:5" x14ac:dyDescent="0.25">
      <c r="D50738" s="5" t="s">
        <v>50737</v>
      </c>
      <c r="E50738" s="6">
        <v>1</v>
      </c>
    </row>
    <row r="50739" spans="4:5" x14ac:dyDescent="0.25">
      <c r="D50739" s="5" t="s">
        <v>50738</v>
      </c>
      <c r="E50739" s="6">
        <v>1</v>
      </c>
    </row>
    <row r="50740" spans="4:5" x14ac:dyDescent="0.25">
      <c r="D50740" s="5" t="s">
        <v>50739</v>
      </c>
      <c r="E50740" s="6">
        <v>1</v>
      </c>
    </row>
    <row r="50741" spans="4:5" x14ac:dyDescent="0.25">
      <c r="D50741" s="5" t="s">
        <v>50740</v>
      </c>
      <c r="E50741" s="6">
        <v>1</v>
      </c>
    </row>
    <row r="50742" spans="4:5" x14ac:dyDescent="0.25">
      <c r="D50742" s="5" t="s">
        <v>50741</v>
      </c>
      <c r="E50742" s="6">
        <v>1</v>
      </c>
    </row>
    <row r="50743" spans="4:5" x14ac:dyDescent="0.25">
      <c r="D50743" s="5" t="s">
        <v>50742</v>
      </c>
      <c r="E50743" s="6">
        <v>1</v>
      </c>
    </row>
    <row r="50744" spans="4:5" x14ac:dyDescent="0.25">
      <c r="D50744" s="5" t="s">
        <v>50743</v>
      </c>
      <c r="E50744" s="6">
        <v>1</v>
      </c>
    </row>
    <row r="50745" spans="4:5" x14ac:dyDescent="0.25">
      <c r="D50745" s="5" t="s">
        <v>50744</v>
      </c>
      <c r="E50745" s="6">
        <v>1</v>
      </c>
    </row>
    <row r="50746" spans="4:5" x14ac:dyDescent="0.25">
      <c r="D50746" s="5" t="s">
        <v>50745</v>
      </c>
      <c r="E50746" s="6">
        <v>1</v>
      </c>
    </row>
    <row r="50747" spans="4:5" x14ac:dyDescent="0.25">
      <c r="D50747" s="5" t="s">
        <v>50746</v>
      </c>
      <c r="E50747" s="6">
        <v>1</v>
      </c>
    </row>
    <row r="50748" spans="4:5" x14ac:dyDescent="0.25">
      <c r="D50748" s="5" t="s">
        <v>50747</v>
      </c>
      <c r="E50748" s="6">
        <v>1</v>
      </c>
    </row>
    <row r="50749" spans="4:5" x14ac:dyDescent="0.25">
      <c r="D50749" s="5" t="s">
        <v>50748</v>
      </c>
      <c r="E50749" s="6">
        <v>1</v>
      </c>
    </row>
    <row r="50750" spans="4:5" x14ac:dyDescent="0.25">
      <c r="D50750" s="5" t="s">
        <v>50749</v>
      </c>
      <c r="E50750" s="6">
        <v>1</v>
      </c>
    </row>
    <row r="50751" spans="4:5" x14ac:dyDescent="0.25">
      <c r="D50751" s="5" t="s">
        <v>50750</v>
      </c>
      <c r="E50751" s="6">
        <v>1</v>
      </c>
    </row>
    <row r="50752" spans="4:5" x14ac:dyDescent="0.25">
      <c r="D50752" s="5" t="s">
        <v>50751</v>
      </c>
      <c r="E50752" s="6">
        <v>1</v>
      </c>
    </row>
    <row r="50753" spans="4:5" x14ac:dyDescent="0.25">
      <c r="D50753" s="5" t="s">
        <v>50752</v>
      </c>
      <c r="E50753" s="6">
        <v>1</v>
      </c>
    </row>
    <row r="50754" spans="4:5" x14ac:dyDescent="0.25">
      <c r="D50754" s="5" t="s">
        <v>50753</v>
      </c>
      <c r="E50754" s="6">
        <v>1</v>
      </c>
    </row>
    <row r="50755" spans="4:5" x14ac:dyDescent="0.25">
      <c r="D50755" s="5" t="s">
        <v>50754</v>
      </c>
      <c r="E50755" s="6">
        <v>1</v>
      </c>
    </row>
    <row r="50756" spans="4:5" x14ac:dyDescent="0.25">
      <c r="D50756" s="5" t="s">
        <v>50755</v>
      </c>
      <c r="E50756" s="6">
        <v>1</v>
      </c>
    </row>
    <row r="50757" spans="4:5" x14ac:dyDescent="0.25">
      <c r="D50757" s="5" t="s">
        <v>50756</v>
      </c>
      <c r="E50757" s="6">
        <v>1</v>
      </c>
    </row>
    <row r="50758" spans="4:5" x14ac:dyDescent="0.25">
      <c r="D50758" s="5" t="s">
        <v>50757</v>
      </c>
      <c r="E50758" s="6">
        <v>1</v>
      </c>
    </row>
    <row r="50759" spans="4:5" x14ac:dyDescent="0.25">
      <c r="D50759" s="5" t="s">
        <v>50758</v>
      </c>
      <c r="E50759" s="6">
        <v>1</v>
      </c>
    </row>
    <row r="50760" spans="4:5" x14ac:dyDescent="0.25">
      <c r="D50760" s="5" t="s">
        <v>50759</v>
      </c>
      <c r="E50760" s="6">
        <v>1</v>
      </c>
    </row>
    <row r="50761" spans="4:5" x14ac:dyDescent="0.25">
      <c r="D50761" s="5" t="s">
        <v>50760</v>
      </c>
      <c r="E50761" s="6">
        <v>1</v>
      </c>
    </row>
    <row r="50762" spans="4:5" x14ac:dyDescent="0.25">
      <c r="D50762" s="5" t="s">
        <v>50761</v>
      </c>
      <c r="E50762" s="6">
        <v>1</v>
      </c>
    </row>
    <row r="50763" spans="4:5" x14ac:dyDescent="0.25">
      <c r="D50763" s="5" t="s">
        <v>50762</v>
      </c>
      <c r="E50763" s="6">
        <v>1</v>
      </c>
    </row>
    <row r="50764" spans="4:5" x14ac:dyDescent="0.25">
      <c r="D50764" s="5" t="s">
        <v>50763</v>
      </c>
      <c r="E50764" s="6">
        <v>1</v>
      </c>
    </row>
    <row r="50765" spans="4:5" x14ac:dyDescent="0.25">
      <c r="D50765" s="5" t="s">
        <v>50764</v>
      </c>
      <c r="E50765" s="6">
        <v>1</v>
      </c>
    </row>
    <row r="50766" spans="4:5" x14ac:dyDescent="0.25">
      <c r="D50766" s="5" t="s">
        <v>50765</v>
      </c>
      <c r="E50766" s="6">
        <v>1</v>
      </c>
    </row>
    <row r="50767" spans="4:5" x14ac:dyDescent="0.25">
      <c r="D50767" s="5" t="s">
        <v>50766</v>
      </c>
      <c r="E50767" s="6">
        <v>1</v>
      </c>
    </row>
    <row r="50768" spans="4:5" x14ac:dyDescent="0.25">
      <c r="D50768" s="5" t="s">
        <v>50767</v>
      </c>
      <c r="E50768" s="6">
        <v>1</v>
      </c>
    </row>
    <row r="50769" spans="4:5" x14ac:dyDescent="0.25">
      <c r="D50769" s="5" t="s">
        <v>50768</v>
      </c>
      <c r="E50769" s="6">
        <v>1</v>
      </c>
    </row>
    <row r="50770" spans="4:5" x14ac:dyDescent="0.25">
      <c r="D50770" s="5" t="s">
        <v>50769</v>
      </c>
      <c r="E50770" s="6">
        <v>1</v>
      </c>
    </row>
    <row r="50771" spans="4:5" x14ac:dyDescent="0.25">
      <c r="D50771" s="5" t="s">
        <v>50770</v>
      </c>
      <c r="E50771" s="6">
        <v>1</v>
      </c>
    </row>
    <row r="50772" spans="4:5" x14ac:dyDescent="0.25">
      <c r="D50772" s="5" t="s">
        <v>50771</v>
      </c>
      <c r="E50772" s="6">
        <v>1</v>
      </c>
    </row>
    <row r="50773" spans="4:5" x14ac:dyDescent="0.25">
      <c r="D50773" s="5" t="s">
        <v>50772</v>
      </c>
      <c r="E50773" s="6">
        <v>1</v>
      </c>
    </row>
    <row r="50774" spans="4:5" x14ac:dyDescent="0.25">
      <c r="D50774" s="5" t="s">
        <v>50773</v>
      </c>
      <c r="E50774" s="6">
        <v>1</v>
      </c>
    </row>
    <row r="50775" spans="4:5" x14ac:dyDescent="0.25">
      <c r="D50775" s="5" t="s">
        <v>50774</v>
      </c>
      <c r="E50775" s="6">
        <v>1</v>
      </c>
    </row>
    <row r="50776" spans="4:5" x14ac:dyDescent="0.25">
      <c r="D50776" s="5" t="s">
        <v>50775</v>
      </c>
      <c r="E50776" s="6">
        <v>1</v>
      </c>
    </row>
    <row r="50777" spans="4:5" x14ac:dyDescent="0.25">
      <c r="D50777" s="5" t="s">
        <v>50776</v>
      </c>
      <c r="E50777" s="6">
        <v>1</v>
      </c>
    </row>
    <row r="50778" spans="4:5" x14ac:dyDescent="0.25">
      <c r="D50778" s="5" t="s">
        <v>50777</v>
      </c>
      <c r="E50778" s="6">
        <v>1</v>
      </c>
    </row>
    <row r="50779" spans="4:5" x14ac:dyDescent="0.25">
      <c r="D50779" s="5" t="s">
        <v>50778</v>
      </c>
      <c r="E50779" s="6">
        <v>1</v>
      </c>
    </row>
    <row r="50780" spans="4:5" x14ac:dyDescent="0.25">
      <c r="D50780" s="5" t="s">
        <v>50779</v>
      </c>
      <c r="E50780" s="6">
        <v>1</v>
      </c>
    </row>
    <row r="50781" spans="4:5" x14ac:dyDescent="0.25">
      <c r="D50781" s="5" t="s">
        <v>50780</v>
      </c>
      <c r="E50781" s="6">
        <v>1</v>
      </c>
    </row>
    <row r="50782" spans="4:5" x14ac:dyDescent="0.25">
      <c r="D50782" s="5" t="s">
        <v>50781</v>
      </c>
      <c r="E50782" s="6">
        <v>1</v>
      </c>
    </row>
    <row r="50783" spans="4:5" x14ac:dyDescent="0.25">
      <c r="D50783" s="5" t="s">
        <v>50782</v>
      </c>
      <c r="E50783" s="6">
        <v>1</v>
      </c>
    </row>
    <row r="50784" spans="4:5" x14ac:dyDescent="0.25">
      <c r="D50784" s="5" t="s">
        <v>50783</v>
      </c>
      <c r="E50784" s="6">
        <v>1</v>
      </c>
    </row>
    <row r="50785" spans="4:5" x14ac:dyDescent="0.25">
      <c r="D50785" s="5" t="s">
        <v>50784</v>
      </c>
      <c r="E50785" s="6">
        <v>1</v>
      </c>
    </row>
    <row r="50786" spans="4:5" x14ac:dyDescent="0.25">
      <c r="D50786" s="5" t="s">
        <v>50785</v>
      </c>
      <c r="E50786" s="6">
        <v>1</v>
      </c>
    </row>
    <row r="50787" spans="4:5" x14ac:dyDescent="0.25">
      <c r="D50787" s="5" t="s">
        <v>50786</v>
      </c>
      <c r="E50787" s="6">
        <v>1</v>
      </c>
    </row>
    <row r="50788" spans="4:5" x14ac:dyDescent="0.25">
      <c r="D50788" s="5" t="s">
        <v>50787</v>
      </c>
      <c r="E50788" s="6">
        <v>1</v>
      </c>
    </row>
    <row r="50789" spans="4:5" x14ac:dyDescent="0.25">
      <c r="D50789" s="5" t="s">
        <v>50788</v>
      </c>
      <c r="E50789" s="6">
        <v>1</v>
      </c>
    </row>
    <row r="50790" spans="4:5" x14ac:dyDescent="0.25">
      <c r="D50790" s="5" t="s">
        <v>50789</v>
      </c>
      <c r="E50790" s="6">
        <v>1</v>
      </c>
    </row>
    <row r="50791" spans="4:5" x14ac:dyDescent="0.25">
      <c r="D50791" s="5" t="s">
        <v>50790</v>
      </c>
      <c r="E50791" s="6">
        <v>1</v>
      </c>
    </row>
    <row r="50792" spans="4:5" x14ac:dyDescent="0.25">
      <c r="D50792" s="5" t="s">
        <v>50791</v>
      </c>
      <c r="E50792" s="6">
        <v>1</v>
      </c>
    </row>
    <row r="50793" spans="4:5" x14ac:dyDescent="0.25">
      <c r="D50793" s="5" t="s">
        <v>50792</v>
      </c>
      <c r="E50793" s="6">
        <v>1</v>
      </c>
    </row>
    <row r="50794" spans="4:5" x14ac:dyDescent="0.25">
      <c r="D50794" s="5" t="s">
        <v>50793</v>
      </c>
      <c r="E50794" s="6">
        <v>1</v>
      </c>
    </row>
    <row r="50795" spans="4:5" x14ac:dyDescent="0.25">
      <c r="D50795" s="5" t="s">
        <v>50794</v>
      </c>
      <c r="E50795" s="6">
        <v>1</v>
      </c>
    </row>
    <row r="50796" spans="4:5" x14ac:dyDescent="0.25">
      <c r="D50796" s="5" t="s">
        <v>50795</v>
      </c>
      <c r="E50796" s="6">
        <v>1</v>
      </c>
    </row>
    <row r="50797" spans="4:5" x14ac:dyDescent="0.25">
      <c r="D50797" s="5" t="s">
        <v>50796</v>
      </c>
      <c r="E50797" s="6">
        <v>1</v>
      </c>
    </row>
    <row r="50798" spans="4:5" x14ac:dyDescent="0.25">
      <c r="D50798" s="5" t="s">
        <v>50797</v>
      </c>
      <c r="E50798" s="6">
        <v>1</v>
      </c>
    </row>
    <row r="50799" spans="4:5" x14ac:dyDescent="0.25">
      <c r="D50799" s="5" t="s">
        <v>50798</v>
      </c>
      <c r="E50799" s="6">
        <v>1</v>
      </c>
    </row>
    <row r="50800" spans="4:5" x14ac:dyDescent="0.25">
      <c r="D50800" s="5" t="s">
        <v>50799</v>
      </c>
      <c r="E50800" s="6">
        <v>1</v>
      </c>
    </row>
    <row r="50801" spans="4:5" x14ac:dyDescent="0.25">
      <c r="D50801" s="5" t="s">
        <v>50800</v>
      </c>
      <c r="E50801" s="6">
        <v>1</v>
      </c>
    </row>
    <row r="50802" spans="4:5" x14ac:dyDescent="0.25">
      <c r="D50802" s="5" t="s">
        <v>50801</v>
      </c>
      <c r="E50802" s="6">
        <v>1</v>
      </c>
    </row>
    <row r="50803" spans="4:5" x14ac:dyDescent="0.25">
      <c r="D50803" s="5" t="s">
        <v>50802</v>
      </c>
      <c r="E50803" s="6">
        <v>1</v>
      </c>
    </row>
    <row r="50804" spans="4:5" x14ac:dyDescent="0.25">
      <c r="D50804" s="5" t="s">
        <v>50803</v>
      </c>
      <c r="E50804" s="6">
        <v>1</v>
      </c>
    </row>
    <row r="50805" spans="4:5" x14ac:dyDescent="0.25">
      <c r="D50805" s="5" t="s">
        <v>50804</v>
      </c>
      <c r="E50805" s="6">
        <v>1</v>
      </c>
    </row>
    <row r="50806" spans="4:5" x14ac:dyDescent="0.25">
      <c r="D50806" s="5" t="s">
        <v>50805</v>
      </c>
      <c r="E50806" s="6">
        <v>1</v>
      </c>
    </row>
    <row r="50807" spans="4:5" x14ac:dyDescent="0.25">
      <c r="D50807" s="5" t="s">
        <v>50806</v>
      </c>
      <c r="E50807" s="6">
        <v>1</v>
      </c>
    </row>
    <row r="50808" spans="4:5" x14ac:dyDescent="0.25">
      <c r="D50808" s="5" t="s">
        <v>50807</v>
      </c>
      <c r="E50808" s="6">
        <v>1</v>
      </c>
    </row>
    <row r="50809" spans="4:5" x14ac:dyDescent="0.25">
      <c r="D50809" s="5" t="s">
        <v>50808</v>
      </c>
      <c r="E50809" s="6">
        <v>1</v>
      </c>
    </row>
    <row r="50810" spans="4:5" x14ac:dyDescent="0.25">
      <c r="D50810" s="5" t="s">
        <v>50809</v>
      </c>
      <c r="E50810" s="6">
        <v>1</v>
      </c>
    </row>
    <row r="50811" spans="4:5" x14ac:dyDescent="0.25">
      <c r="D50811" s="5" t="s">
        <v>50810</v>
      </c>
      <c r="E50811" s="6">
        <v>1</v>
      </c>
    </row>
    <row r="50812" spans="4:5" x14ac:dyDescent="0.25">
      <c r="D50812" s="5" t="s">
        <v>50811</v>
      </c>
      <c r="E50812" s="6">
        <v>1</v>
      </c>
    </row>
    <row r="50813" spans="4:5" x14ac:dyDescent="0.25">
      <c r="D50813" s="5" t="s">
        <v>50812</v>
      </c>
      <c r="E50813" s="6">
        <v>1</v>
      </c>
    </row>
    <row r="50814" spans="4:5" x14ac:dyDescent="0.25">
      <c r="D50814" s="5" t="s">
        <v>50813</v>
      </c>
      <c r="E50814" s="6">
        <v>1</v>
      </c>
    </row>
    <row r="50815" spans="4:5" x14ac:dyDescent="0.25">
      <c r="D50815" s="5" t="s">
        <v>50814</v>
      </c>
      <c r="E50815" s="6">
        <v>1</v>
      </c>
    </row>
    <row r="50816" spans="4:5" x14ac:dyDescent="0.25">
      <c r="D50816" s="5" t="s">
        <v>50815</v>
      </c>
      <c r="E50816" s="6">
        <v>1</v>
      </c>
    </row>
    <row r="50817" spans="4:5" x14ac:dyDescent="0.25">
      <c r="D50817" s="5" t="s">
        <v>50816</v>
      </c>
      <c r="E50817" s="6">
        <v>1</v>
      </c>
    </row>
    <row r="50818" spans="4:5" x14ac:dyDescent="0.25">
      <c r="D50818" s="5" t="s">
        <v>50817</v>
      </c>
      <c r="E50818" s="6">
        <v>1</v>
      </c>
    </row>
    <row r="50819" spans="4:5" x14ac:dyDescent="0.25">
      <c r="D50819" s="5" t="s">
        <v>50818</v>
      </c>
      <c r="E50819" s="6">
        <v>1</v>
      </c>
    </row>
    <row r="50820" spans="4:5" x14ac:dyDescent="0.25">
      <c r="D50820" s="5" t="s">
        <v>50819</v>
      </c>
      <c r="E50820" s="6">
        <v>1</v>
      </c>
    </row>
    <row r="50821" spans="4:5" x14ac:dyDescent="0.25">
      <c r="D50821" s="5" t="s">
        <v>50820</v>
      </c>
      <c r="E50821" s="6">
        <v>1</v>
      </c>
    </row>
    <row r="50822" spans="4:5" x14ac:dyDescent="0.25">
      <c r="D50822" s="5" t="s">
        <v>50821</v>
      </c>
      <c r="E50822" s="6">
        <v>1</v>
      </c>
    </row>
    <row r="50823" spans="4:5" x14ac:dyDescent="0.25">
      <c r="D50823" s="5" t="s">
        <v>50822</v>
      </c>
      <c r="E50823" s="6">
        <v>1</v>
      </c>
    </row>
    <row r="50824" spans="4:5" x14ac:dyDescent="0.25">
      <c r="D50824" s="5" t="s">
        <v>50823</v>
      </c>
      <c r="E50824" s="6">
        <v>1</v>
      </c>
    </row>
    <row r="50825" spans="4:5" x14ac:dyDescent="0.25">
      <c r="D50825" s="5" t="s">
        <v>50824</v>
      </c>
      <c r="E50825" s="6">
        <v>1</v>
      </c>
    </row>
    <row r="50826" spans="4:5" x14ac:dyDescent="0.25">
      <c r="D50826" s="5" t="s">
        <v>50825</v>
      </c>
      <c r="E50826" s="6">
        <v>1</v>
      </c>
    </row>
    <row r="50827" spans="4:5" x14ac:dyDescent="0.25">
      <c r="D50827" s="5" t="s">
        <v>50826</v>
      </c>
      <c r="E50827" s="6">
        <v>1</v>
      </c>
    </row>
    <row r="50828" spans="4:5" x14ac:dyDescent="0.25">
      <c r="D50828" s="5" t="s">
        <v>50827</v>
      </c>
      <c r="E50828" s="6">
        <v>1</v>
      </c>
    </row>
    <row r="50829" spans="4:5" x14ac:dyDescent="0.25">
      <c r="D50829" s="5" t="s">
        <v>50828</v>
      </c>
      <c r="E50829" s="6">
        <v>1</v>
      </c>
    </row>
    <row r="50830" spans="4:5" x14ac:dyDescent="0.25">
      <c r="D50830" s="5" t="s">
        <v>50829</v>
      </c>
      <c r="E50830" s="6">
        <v>1</v>
      </c>
    </row>
    <row r="50831" spans="4:5" x14ac:dyDescent="0.25">
      <c r="D50831" s="5" t="s">
        <v>50830</v>
      </c>
      <c r="E50831" s="6">
        <v>1</v>
      </c>
    </row>
    <row r="50832" spans="4:5" x14ac:dyDescent="0.25">
      <c r="D50832" s="5" t="s">
        <v>50831</v>
      </c>
      <c r="E50832" s="6">
        <v>1</v>
      </c>
    </row>
    <row r="50833" spans="4:5" x14ac:dyDescent="0.25">
      <c r="D50833" s="5" t="s">
        <v>50832</v>
      </c>
      <c r="E50833" s="6">
        <v>1</v>
      </c>
    </row>
    <row r="50834" spans="4:5" x14ac:dyDescent="0.25">
      <c r="D50834" s="5" t="s">
        <v>50833</v>
      </c>
      <c r="E50834" s="6">
        <v>1</v>
      </c>
    </row>
    <row r="50835" spans="4:5" x14ac:dyDescent="0.25">
      <c r="D50835" s="5" t="s">
        <v>50834</v>
      </c>
      <c r="E50835" s="6">
        <v>1</v>
      </c>
    </row>
    <row r="50836" spans="4:5" x14ac:dyDescent="0.25">
      <c r="D50836" s="5" t="s">
        <v>50835</v>
      </c>
      <c r="E50836" s="6">
        <v>1</v>
      </c>
    </row>
    <row r="50837" spans="4:5" x14ac:dyDescent="0.25">
      <c r="D50837" s="5" t="s">
        <v>50836</v>
      </c>
      <c r="E50837" s="6">
        <v>1</v>
      </c>
    </row>
    <row r="50838" spans="4:5" x14ac:dyDescent="0.25">
      <c r="D50838" s="5" t="s">
        <v>50837</v>
      </c>
      <c r="E50838" s="6">
        <v>1</v>
      </c>
    </row>
    <row r="50839" spans="4:5" x14ac:dyDescent="0.25">
      <c r="D50839" s="5" t="s">
        <v>50838</v>
      </c>
      <c r="E50839" s="6">
        <v>1</v>
      </c>
    </row>
    <row r="50840" spans="4:5" x14ac:dyDescent="0.25">
      <c r="D50840" s="5" t="s">
        <v>50839</v>
      </c>
      <c r="E50840" s="6">
        <v>1</v>
      </c>
    </row>
    <row r="50841" spans="4:5" x14ac:dyDescent="0.25">
      <c r="D50841" s="5" t="s">
        <v>50840</v>
      </c>
      <c r="E50841" s="6">
        <v>1</v>
      </c>
    </row>
    <row r="50842" spans="4:5" x14ac:dyDescent="0.25">
      <c r="D50842" s="5" t="s">
        <v>50841</v>
      </c>
      <c r="E50842" s="6">
        <v>1</v>
      </c>
    </row>
    <row r="50843" spans="4:5" x14ac:dyDescent="0.25">
      <c r="D50843" s="5" t="s">
        <v>50842</v>
      </c>
      <c r="E50843" s="6">
        <v>1</v>
      </c>
    </row>
    <row r="50844" spans="4:5" x14ac:dyDescent="0.25">
      <c r="D50844" s="5" t="s">
        <v>50843</v>
      </c>
      <c r="E50844" s="6">
        <v>1</v>
      </c>
    </row>
    <row r="50845" spans="4:5" x14ac:dyDescent="0.25">
      <c r="D50845" s="5" t="s">
        <v>50844</v>
      </c>
      <c r="E50845" s="6">
        <v>1</v>
      </c>
    </row>
    <row r="50846" spans="4:5" x14ac:dyDescent="0.25">
      <c r="D50846" s="5" t="s">
        <v>50845</v>
      </c>
      <c r="E50846" s="6">
        <v>1</v>
      </c>
    </row>
    <row r="50847" spans="4:5" x14ac:dyDescent="0.25">
      <c r="D50847" s="5" t="s">
        <v>50846</v>
      </c>
      <c r="E50847" s="6">
        <v>1</v>
      </c>
    </row>
    <row r="50848" spans="4:5" x14ac:dyDescent="0.25">
      <c r="D50848" s="5" t="s">
        <v>50847</v>
      </c>
      <c r="E50848" s="6">
        <v>1</v>
      </c>
    </row>
    <row r="50849" spans="4:5" x14ac:dyDescent="0.25">
      <c r="D50849" s="5" t="s">
        <v>50848</v>
      </c>
      <c r="E50849" s="6">
        <v>1</v>
      </c>
    </row>
    <row r="50850" spans="4:5" x14ac:dyDescent="0.25">
      <c r="D50850" s="5" t="s">
        <v>50849</v>
      </c>
      <c r="E50850" s="6">
        <v>1</v>
      </c>
    </row>
    <row r="50851" spans="4:5" x14ac:dyDescent="0.25">
      <c r="D50851" s="5" t="s">
        <v>50850</v>
      </c>
      <c r="E50851" s="6">
        <v>1</v>
      </c>
    </row>
    <row r="50852" spans="4:5" x14ac:dyDescent="0.25">
      <c r="D50852" s="5" t="s">
        <v>50851</v>
      </c>
      <c r="E50852" s="6">
        <v>1</v>
      </c>
    </row>
    <row r="50853" spans="4:5" x14ac:dyDescent="0.25">
      <c r="D50853" s="5" t="s">
        <v>50852</v>
      </c>
      <c r="E50853" s="6">
        <v>1</v>
      </c>
    </row>
    <row r="50854" spans="4:5" x14ac:dyDescent="0.25">
      <c r="D50854" s="5" t="s">
        <v>50853</v>
      </c>
      <c r="E50854" s="6">
        <v>1</v>
      </c>
    </row>
    <row r="50855" spans="4:5" x14ac:dyDescent="0.25">
      <c r="D50855" s="5" t="s">
        <v>50854</v>
      </c>
      <c r="E50855" s="6">
        <v>1</v>
      </c>
    </row>
    <row r="50856" spans="4:5" x14ac:dyDescent="0.25">
      <c r="D50856" s="5" t="s">
        <v>50855</v>
      </c>
      <c r="E50856" s="6">
        <v>1</v>
      </c>
    </row>
    <row r="50857" spans="4:5" x14ac:dyDescent="0.25">
      <c r="D50857" s="5" t="s">
        <v>50856</v>
      </c>
      <c r="E50857" s="6">
        <v>1</v>
      </c>
    </row>
    <row r="50858" spans="4:5" x14ac:dyDescent="0.25">
      <c r="D50858" s="5" t="s">
        <v>50857</v>
      </c>
      <c r="E50858" s="6">
        <v>1</v>
      </c>
    </row>
    <row r="50859" spans="4:5" x14ac:dyDescent="0.25">
      <c r="D50859" s="5" t="s">
        <v>50858</v>
      </c>
      <c r="E50859" s="6">
        <v>1</v>
      </c>
    </row>
    <row r="50860" spans="4:5" x14ac:dyDescent="0.25">
      <c r="D50860" s="5" t="s">
        <v>50859</v>
      </c>
      <c r="E50860" s="6">
        <v>1</v>
      </c>
    </row>
    <row r="50861" spans="4:5" x14ac:dyDescent="0.25">
      <c r="D50861" s="5" t="s">
        <v>50860</v>
      </c>
      <c r="E50861" s="6">
        <v>1</v>
      </c>
    </row>
    <row r="50862" spans="4:5" x14ac:dyDescent="0.25">
      <c r="D50862" s="5" t="s">
        <v>50861</v>
      </c>
      <c r="E50862" s="6">
        <v>1</v>
      </c>
    </row>
    <row r="50863" spans="4:5" x14ac:dyDescent="0.25">
      <c r="D50863" s="5" t="s">
        <v>50862</v>
      </c>
      <c r="E50863" s="6">
        <v>1</v>
      </c>
    </row>
    <row r="50864" spans="4:5" x14ac:dyDescent="0.25">
      <c r="D50864" s="5" t="s">
        <v>50863</v>
      </c>
      <c r="E50864" s="6">
        <v>1</v>
      </c>
    </row>
    <row r="50865" spans="4:5" x14ac:dyDescent="0.25">
      <c r="D50865" s="5" t="s">
        <v>50864</v>
      </c>
      <c r="E50865" s="6">
        <v>1</v>
      </c>
    </row>
    <row r="50866" spans="4:5" x14ac:dyDescent="0.25">
      <c r="D50866" s="5" t="s">
        <v>50865</v>
      </c>
      <c r="E50866" s="6">
        <v>1</v>
      </c>
    </row>
    <row r="50867" spans="4:5" x14ac:dyDescent="0.25">
      <c r="D50867" s="5" t="s">
        <v>50866</v>
      </c>
      <c r="E50867" s="6">
        <v>1</v>
      </c>
    </row>
    <row r="50868" spans="4:5" x14ac:dyDescent="0.25">
      <c r="D50868" s="5" t="s">
        <v>50867</v>
      </c>
      <c r="E50868" s="6">
        <v>1</v>
      </c>
    </row>
    <row r="50869" spans="4:5" x14ac:dyDescent="0.25">
      <c r="D50869" s="5" t="s">
        <v>50868</v>
      </c>
      <c r="E50869" s="6">
        <v>1</v>
      </c>
    </row>
    <row r="50870" spans="4:5" x14ac:dyDescent="0.25">
      <c r="D50870" s="5" t="s">
        <v>50869</v>
      </c>
      <c r="E50870" s="6">
        <v>1</v>
      </c>
    </row>
    <row r="50871" spans="4:5" x14ac:dyDescent="0.25">
      <c r="D50871" s="5" t="s">
        <v>50870</v>
      </c>
      <c r="E50871" s="6">
        <v>1</v>
      </c>
    </row>
    <row r="50872" spans="4:5" x14ac:dyDescent="0.25">
      <c r="D50872" s="5" t="s">
        <v>50871</v>
      </c>
      <c r="E50872" s="6">
        <v>1</v>
      </c>
    </row>
    <row r="50873" spans="4:5" x14ac:dyDescent="0.25">
      <c r="D50873" s="5" t="s">
        <v>50872</v>
      </c>
      <c r="E50873" s="6">
        <v>1</v>
      </c>
    </row>
    <row r="50874" spans="4:5" x14ac:dyDescent="0.25">
      <c r="D50874" s="5" t="s">
        <v>50873</v>
      </c>
      <c r="E50874" s="6">
        <v>1</v>
      </c>
    </row>
    <row r="50875" spans="4:5" x14ac:dyDescent="0.25">
      <c r="D50875" s="5" t="s">
        <v>50874</v>
      </c>
      <c r="E50875" s="6">
        <v>1</v>
      </c>
    </row>
    <row r="50876" spans="4:5" x14ac:dyDescent="0.25">
      <c r="D50876" s="5" t="s">
        <v>50875</v>
      </c>
      <c r="E50876" s="6">
        <v>1</v>
      </c>
    </row>
    <row r="50877" spans="4:5" x14ac:dyDescent="0.25">
      <c r="D50877" s="5" t="s">
        <v>50876</v>
      </c>
      <c r="E50877" s="6">
        <v>1</v>
      </c>
    </row>
    <row r="50878" spans="4:5" x14ac:dyDescent="0.25">
      <c r="D50878" s="5" t="s">
        <v>50877</v>
      </c>
      <c r="E50878" s="6">
        <v>1</v>
      </c>
    </row>
    <row r="50879" spans="4:5" x14ac:dyDescent="0.25">
      <c r="D50879" s="5" t="s">
        <v>50878</v>
      </c>
      <c r="E50879" s="6">
        <v>1</v>
      </c>
    </row>
    <row r="50880" spans="4:5" x14ac:dyDescent="0.25">
      <c r="D50880" s="5" t="s">
        <v>50879</v>
      </c>
      <c r="E50880" s="6">
        <v>1</v>
      </c>
    </row>
    <row r="50881" spans="4:5" x14ac:dyDescent="0.25">
      <c r="D50881" s="5" t="s">
        <v>50880</v>
      </c>
      <c r="E50881" s="6">
        <v>1</v>
      </c>
    </row>
    <row r="50882" spans="4:5" x14ac:dyDescent="0.25">
      <c r="D50882" s="5" t="s">
        <v>50881</v>
      </c>
      <c r="E50882" s="6">
        <v>1</v>
      </c>
    </row>
    <row r="50883" spans="4:5" x14ac:dyDescent="0.25">
      <c r="D50883" s="5" t="s">
        <v>50882</v>
      </c>
      <c r="E50883" s="6">
        <v>1</v>
      </c>
    </row>
    <row r="50884" spans="4:5" x14ac:dyDescent="0.25">
      <c r="D50884" s="5" t="s">
        <v>50883</v>
      </c>
      <c r="E50884" s="6">
        <v>1</v>
      </c>
    </row>
    <row r="50885" spans="4:5" x14ac:dyDescent="0.25">
      <c r="D50885" s="5" t="s">
        <v>50884</v>
      </c>
      <c r="E50885" s="6">
        <v>1</v>
      </c>
    </row>
    <row r="50886" spans="4:5" x14ac:dyDescent="0.25">
      <c r="D50886" s="5" t="s">
        <v>50885</v>
      </c>
      <c r="E50886" s="6">
        <v>1</v>
      </c>
    </row>
    <row r="50887" spans="4:5" x14ac:dyDescent="0.25">
      <c r="D50887" s="5" t="s">
        <v>50886</v>
      </c>
      <c r="E50887" s="6">
        <v>1</v>
      </c>
    </row>
    <row r="50888" spans="4:5" x14ac:dyDescent="0.25">
      <c r="D50888" s="5" t="s">
        <v>50887</v>
      </c>
      <c r="E50888" s="6">
        <v>1</v>
      </c>
    </row>
    <row r="50889" spans="4:5" x14ac:dyDescent="0.25">
      <c r="D50889" s="5" t="s">
        <v>50888</v>
      </c>
      <c r="E50889" s="6">
        <v>1</v>
      </c>
    </row>
    <row r="50890" spans="4:5" x14ac:dyDescent="0.25">
      <c r="D50890" s="5" t="s">
        <v>50889</v>
      </c>
      <c r="E50890" s="6">
        <v>1</v>
      </c>
    </row>
    <row r="50891" spans="4:5" x14ac:dyDescent="0.25">
      <c r="D50891" s="5" t="s">
        <v>50890</v>
      </c>
      <c r="E50891" s="6">
        <v>1</v>
      </c>
    </row>
    <row r="50892" spans="4:5" x14ac:dyDescent="0.25">
      <c r="D50892" s="5" t="s">
        <v>50891</v>
      </c>
      <c r="E50892" s="6">
        <v>1</v>
      </c>
    </row>
    <row r="50893" spans="4:5" x14ac:dyDescent="0.25">
      <c r="D50893" s="5" t="s">
        <v>50892</v>
      </c>
      <c r="E50893" s="6">
        <v>1</v>
      </c>
    </row>
    <row r="50894" spans="4:5" x14ac:dyDescent="0.25">
      <c r="D50894" s="5" t="s">
        <v>50893</v>
      </c>
      <c r="E50894" s="6">
        <v>1</v>
      </c>
    </row>
    <row r="50895" spans="4:5" x14ac:dyDescent="0.25">
      <c r="D50895" s="5" t="s">
        <v>50894</v>
      </c>
      <c r="E50895" s="6">
        <v>1</v>
      </c>
    </row>
    <row r="50896" spans="4:5" x14ac:dyDescent="0.25">
      <c r="D50896" s="5" t="s">
        <v>50895</v>
      </c>
      <c r="E50896" s="6">
        <v>1</v>
      </c>
    </row>
    <row r="50897" spans="4:5" x14ac:dyDescent="0.25">
      <c r="D50897" s="5" t="s">
        <v>50896</v>
      </c>
      <c r="E50897" s="6">
        <v>1</v>
      </c>
    </row>
    <row r="50898" spans="4:5" x14ac:dyDescent="0.25">
      <c r="D50898" s="5" t="s">
        <v>50897</v>
      </c>
      <c r="E50898" s="6">
        <v>1</v>
      </c>
    </row>
    <row r="50899" spans="4:5" x14ac:dyDescent="0.25">
      <c r="D50899" s="5" t="s">
        <v>50898</v>
      </c>
      <c r="E50899" s="6">
        <v>1</v>
      </c>
    </row>
    <row r="50900" spans="4:5" x14ac:dyDescent="0.25">
      <c r="D50900" s="5" t="s">
        <v>50899</v>
      </c>
      <c r="E50900" s="6">
        <v>1</v>
      </c>
    </row>
    <row r="50901" spans="4:5" x14ac:dyDescent="0.25">
      <c r="D50901" s="5" t="s">
        <v>50900</v>
      </c>
      <c r="E50901" s="6">
        <v>1</v>
      </c>
    </row>
    <row r="50902" spans="4:5" x14ac:dyDescent="0.25">
      <c r="D50902" s="5" t="s">
        <v>50901</v>
      </c>
      <c r="E50902" s="6">
        <v>1</v>
      </c>
    </row>
    <row r="50903" spans="4:5" x14ac:dyDescent="0.25">
      <c r="D50903" s="5" t="s">
        <v>50902</v>
      </c>
      <c r="E50903" s="6">
        <v>1</v>
      </c>
    </row>
    <row r="50904" spans="4:5" x14ac:dyDescent="0.25">
      <c r="D50904" s="5" t="s">
        <v>50903</v>
      </c>
      <c r="E50904" s="6">
        <v>1</v>
      </c>
    </row>
    <row r="50905" spans="4:5" x14ac:dyDescent="0.25">
      <c r="D50905" s="5" t="s">
        <v>50904</v>
      </c>
      <c r="E50905" s="6">
        <v>1</v>
      </c>
    </row>
    <row r="50906" spans="4:5" x14ac:dyDescent="0.25">
      <c r="D50906" s="5" t="s">
        <v>50905</v>
      </c>
      <c r="E50906" s="6">
        <v>1</v>
      </c>
    </row>
    <row r="50907" spans="4:5" x14ac:dyDescent="0.25">
      <c r="D50907" s="5" t="s">
        <v>50906</v>
      </c>
      <c r="E50907" s="6">
        <v>1</v>
      </c>
    </row>
    <row r="50908" spans="4:5" x14ac:dyDescent="0.25">
      <c r="D50908" s="5" t="s">
        <v>50907</v>
      </c>
      <c r="E50908" s="6">
        <v>1</v>
      </c>
    </row>
    <row r="50909" spans="4:5" x14ac:dyDescent="0.25">
      <c r="D50909" s="5" t="s">
        <v>50908</v>
      </c>
      <c r="E50909" s="6">
        <v>1</v>
      </c>
    </row>
    <row r="50910" spans="4:5" x14ac:dyDescent="0.25">
      <c r="D50910" s="5" t="s">
        <v>50909</v>
      </c>
      <c r="E50910" s="6">
        <v>1</v>
      </c>
    </row>
    <row r="50911" spans="4:5" x14ac:dyDescent="0.25">
      <c r="D50911" s="5" t="s">
        <v>50910</v>
      </c>
      <c r="E50911" s="6">
        <v>1</v>
      </c>
    </row>
    <row r="50912" spans="4:5" x14ac:dyDescent="0.25">
      <c r="D50912" s="5" t="s">
        <v>50911</v>
      </c>
      <c r="E50912" s="6">
        <v>1</v>
      </c>
    </row>
    <row r="50913" spans="4:5" x14ac:dyDescent="0.25">
      <c r="D50913" s="5" t="s">
        <v>50912</v>
      </c>
      <c r="E50913" s="6">
        <v>1</v>
      </c>
    </row>
    <row r="50914" spans="4:5" x14ac:dyDescent="0.25">
      <c r="D50914" s="5" t="s">
        <v>50913</v>
      </c>
      <c r="E50914" s="6">
        <v>1</v>
      </c>
    </row>
    <row r="50915" spans="4:5" x14ac:dyDescent="0.25">
      <c r="D50915" s="5" t="s">
        <v>50914</v>
      </c>
      <c r="E50915" s="6">
        <v>1</v>
      </c>
    </row>
    <row r="50916" spans="4:5" x14ac:dyDescent="0.25">
      <c r="D50916" s="5" t="s">
        <v>50915</v>
      </c>
      <c r="E50916" s="6">
        <v>1</v>
      </c>
    </row>
    <row r="50917" spans="4:5" x14ac:dyDescent="0.25">
      <c r="D50917" s="5" t="s">
        <v>50916</v>
      </c>
      <c r="E50917" s="6">
        <v>1</v>
      </c>
    </row>
    <row r="50918" spans="4:5" x14ac:dyDescent="0.25">
      <c r="D50918" s="5" t="s">
        <v>50917</v>
      </c>
      <c r="E50918" s="6">
        <v>1</v>
      </c>
    </row>
    <row r="50919" spans="4:5" x14ac:dyDescent="0.25">
      <c r="D50919" s="5" t="s">
        <v>50918</v>
      </c>
      <c r="E50919" s="6">
        <v>1</v>
      </c>
    </row>
    <row r="50920" spans="4:5" x14ac:dyDescent="0.25">
      <c r="D50920" s="5" t="s">
        <v>50919</v>
      </c>
      <c r="E50920" s="6">
        <v>1</v>
      </c>
    </row>
    <row r="50921" spans="4:5" x14ac:dyDescent="0.25">
      <c r="D50921" s="5" t="s">
        <v>50920</v>
      </c>
      <c r="E50921" s="6">
        <v>1</v>
      </c>
    </row>
    <row r="50922" spans="4:5" x14ac:dyDescent="0.25">
      <c r="D50922" s="5" t="s">
        <v>50921</v>
      </c>
      <c r="E50922" s="6">
        <v>1</v>
      </c>
    </row>
    <row r="50923" spans="4:5" x14ac:dyDescent="0.25">
      <c r="D50923" s="5" t="s">
        <v>50922</v>
      </c>
      <c r="E50923" s="6">
        <v>1</v>
      </c>
    </row>
    <row r="50924" spans="4:5" x14ac:dyDescent="0.25">
      <c r="D50924" s="5" t="s">
        <v>50923</v>
      </c>
      <c r="E50924" s="6">
        <v>1</v>
      </c>
    </row>
    <row r="50925" spans="4:5" x14ac:dyDescent="0.25">
      <c r="D50925" s="5" t="s">
        <v>50924</v>
      </c>
      <c r="E50925" s="6">
        <v>1</v>
      </c>
    </row>
    <row r="50926" spans="4:5" x14ac:dyDescent="0.25">
      <c r="D50926" s="5" t="s">
        <v>50925</v>
      </c>
      <c r="E50926" s="6">
        <v>1</v>
      </c>
    </row>
    <row r="50927" spans="4:5" x14ac:dyDescent="0.25">
      <c r="D50927" s="5" t="s">
        <v>50926</v>
      </c>
      <c r="E50927" s="6">
        <v>1</v>
      </c>
    </row>
    <row r="50928" spans="4:5" x14ac:dyDescent="0.25">
      <c r="D50928" s="5" t="s">
        <v>50927</v>
      </c>
      <c r="E50928" s="6">
        <v>1</v>
      </c>
    </row>
    <row r="50929" spans="4:5" x14ac:dyDescent="0.25">
      <c r="D50929" s="5" t="s">
        <v>50928</v>
      </c>
      <c r="E50929" s="6">
        <v>1</v>
      </c>
    </row>
    <row r="50930" spans="4:5" x14ac:dyDescent="0.25">
      <c r="D50930" s="5" t="s">
        <v>50929</v>
      </c>
      <c r="E50930" s="6">
        <v>1</v>
      </c>
    </row>
    <row r="50931" spans="4:5" x14ac:dyDescent="0.25">
      <c r="D50931" s="5" t="s">
        <v>50930</v>
      </c>
      <c r="E50931" s="6">
        <v>1</v>
      </c>
    </row>
    <row r="50932" spans="4:5" x14ac:dyDescent="0.25">
      <c r="D50932" s="5" t="s">
        <v>50931</v>
      </c>
      <c r="E50932" s="6">
        <v>1</v>
      </c>
    </row>
    <row r="50933" spans="4:5" x14ac:dyDescent="0.25">
      <c r="D50933" s="5" t="s">
        <v>50932</v>
      </c>
      <c r="E50933" s="6">
        <v>1</v>
      </c>
    </row>
    <row r="50934" spans="4:5" x14ac:dyDescent="0.25">
      <c r="D50934" s="5" t="s">
        <v>50933</v>
      </c>
      <c r="E50934" s="6">
        <v>1</v>
      </c>
    </row>
    <row r="50935" spans="4:5" x14ac:dyDescent="0.25">
      <c r="D50935" s="5" t="s">
        <v>50934</v>
      </c>
      <c r="E50935" s="6">
        <v>1</v>
      </c>
    </row>
    <row r="50936" spans="4:5" x14ac:dyDescent="0.25">
      <c r="D50936" s="5" t="s">
        <v>50935</v>
      </c>
      <c r="E50936" s="6">
        <v>1</v>
      </c>
    </row>
    <row r="50937" spans="4:5" x14ac:dyDescent="0.25">
      <c r="D50937" s="5" t="s">
        <v>50936</v>
      </c>
      <c r="E50937" s="6">
        <v>1</v>
      </c>
    </row>
    <row r="50938" spans="4:5" x14ac:dyDescent="0.25">
      <c r="D50938" s="5" t="s">
        <v>50937</v>
      </c>
      <c r="E50938" s="6">
        <v>1</v>
      </c>
    </row>
    <row r="50939" spans="4:5" x14ac:dyDescent="0.25">
      <c r="D50939" s="5" t="s">
        <v>50938</v>
      </c>
      <c r="E50939" s="6">
        <v>1</v>
      </c>
    </row>
    <row r="50940" spans="4:5" x14ac:dyDescent="0.25">
      <c r="D50940" s="5" t="s">
        <v>50939</v>
      </c>
      <c r="E50940" s="6">
        <v>1</v>
      </c>
    </row>
    <row r="50941" spans="4:5" x14ac:dyDescent="0.25">
      <c r="D50941" s="5" t="s">
        <v>50940</v>
      </c>
      <c r="E50941" s="6">
        <v>1</v>
      </c>
    </row>
    <row r="50942" spans="4:5" x14ac:dyDescent="0.25">
      <c r="D50942" s="5" t="s">
        <v>50941</v>
      </c>
      <c r="E50942" s="6">
        <v>1</v>
      </c>
    </row>
    <row r="50943" spans="4:5" x14ac:dyDescent="0.25">
      <c r="D50943" s="5" t="s">
        <v>50942</v>
      </c>
      <c r="E50943" s="6">
        <v>1</v>
      </c>
    </row>
    <row r="50944" spans="4:5" x14ac:dyDescent="0.25">
      <c r="D50944" s="5" t="s">
        <v>50943</v>
      </c>
      <c r="E50944" s="6">
        <v>1</v>
      </c>
    </row>
    <row r="50945" spans="4:5" x14ac:dyDescent="0.25">
      <c r="D50945" s="5" t="s">
        <v>50944</v>
      </c>
      <c r="E50945" s="6">
        <v>1</v>
      </c>
    </row>
    <row r="50946" spans="4:5" x14ac:dyDescent="0.25">
      <c r="D50946" s="5" t="s">
        <v>50945</v>
      </c>
      <c r="E50946" s="6">
        <v>1</v>
      </c>
    </row>
    <row r="50947" spans="4:5" x14ac:dyDescent="0.25">
      <c r="D50947" s="5" t="s">
        <v>50946</v>
      </c>
      <c r="E50947" s="6">
        <v>1</v>
      </c>
    </row>
    <row r="50948" spans="4:5" x14ac:dyDescent="0.25">
      <c r="D50948" s="5" t="s">
        <v>50947</v>
      </c>
      <c r="E50948" s="6">
        <v>1</v>
      </c>
    </row>
    <row r="50949" spans="4:5" x14ac:dyDescent="0.25">
      <c r="D50949" s="5" t="s">
        <v>50948</v>
      </c>
      <c r="E50949" s="6">
        <v>1</v>
      </c>
    </row>
    <row r="50950" spans="4:5" x14ac:dyDescent="0.25">
      <c r="D50950" s="5" t="s">
        <v>50949</v>
      </c>
      <c r="E50950" s="6">
        <v>1</v>
      </c>
    </row>
    <row r="50951" spans="4:5" x14ac:dyDescent="0.25">
      <c r="D50951" s="5" t="s">
        <v>50950</v>
      </c>
      <c r="E50951" s="6">
        <v>1</v>
      </c>
    </row>
    <row r="50952" spans="4:5" x14ac:dyDescent="0.25">
      <c r="D50952" s="5" t="s">
        <v>50951</v>
      </c>
      <c r="E50952" s="6">
        <v>1</v>
      </c>
    </row>
    <row r="50953" spans="4:5" x14ac:dyDescent="0.25">
      <c r="D50953" s="5" t="s">
        <v>50952</v>
      </c>
      <c r="E50953" s="6">
        <v>1</v>
      </c>
    </row>
    <row r="50954" spans="4:5" x14ac:dyDescent="0.25">
      <c r="D50954" s="5" t="s">
        <v>50953</v>
      </c>
      <c r="E50954" s="6">
        <v>1</v>
      </c>
    </row>
    <row r="50955" spans="4:5" x14ac:dyDescent="0.25">
      <c r="D50955" s="5" t="s">
        <v>50954</v>
      </c>
      <c r="E50955" s="6">
        <v>1</v>
      </c>
    </row>
    <row r="50956" spans="4:5" x14ac:dyDescent="0.25">
      <c r="D50956" s="5" t="s">
        <v>50955</v>
      </c>
      <c r="E50956" s="6">
        <v>1</v>
      </c>
    </row>
    <row r="50957" spans="4:5" x14ac:dyDescent="0.25">
      <c r="D50957" s="5" t="s">
        <v>50956</v>
      </c>
      <c r="E50957" s="6">
        <v>1</v>
      </c>
    </row>
    <row r="50958" spans="4:5" x14ac:dyDescent="0.25">
      <c r="D50958" s="5" t="s">
        <v>50957</v>
      </c>
      <c r="E50958" s="6">
        <v>1</v>
      </c>
    </row>
    <row r="50959" spans="4:5" x14ac:dyDescent="0.25">
      <c r="D50959" s="5" t="s">
        <v>50958</v>
      </c>
      <c r="E50959" s="6">
        <v>1</v>
      </c>
    </row>
    <row r="50960" spans="4:5" x14ac:dyDescent="0.25">
      <c r="D50960" s="5" t="s">
        <v>50959</v>
      </c>
      <c r="E50960" s="6">
        <v>1</v>
      </c>
    </row>
    <row r="50961" spans="4:5" x14ac:dyDescent="0.25">
      <c r="D50961" s="5" t="s">
        <v>50960</v>
      </c>
      <c r="E50961" s="6">
        <v>1</v>
      </c>
    </row>
    <row r="50962" spans="4:5" x14ac:dyDescent="0.25">
      <c r="D50962" s="5" t="s">
        <v>50961</v>
      </c>
      <c r="E50962" s="6">
        <v>1</v>
      </c>
    </row>
    <row r="50963" spans="4:5" x14ac:dyDescent="0.25">
      <c r="D50963" s="5" t="s">
        <v>50962</v>
      </c>
      <c r="E50963" s="6">
        <v>1</v>
      </c>
    </row>
    <row r="50964" spans="4:5" x14ac:dyDescent="0.25">
      <c r="D50964" s="5" t="s">
        <v>50963</v>
      </c>
      <c r="E50964" s="6">
        <v>1</v>
      </c>
    </row>
    <row r="50965" spans="4:5" x14ac:dyDescent="0.25">
      <c r="D50965" s="5" t="s">
        <v>50964</v>
      </c>
      <c r="E50965" s="6">
        <v>1</v>
      </c>
    </row>
    <row r="50966" spans="4:5" x14ac:dyDescent="0.25">
      <c r="D50966" s="5" t="s">
        <v>50965</v>
      </c>
      <c r="E50966" s="6">
        <v>1</v>
      </c>
    </row>
    <row r="50967" spans="4:5" x14ac:dyDescent="0.25">
      <c r="D50967" s="5" t="s">
        <v>50966</v>
      </c>
      <c r="E50967" s="6">
        <v>1</v>
      </c>
    </row>
    <row r="50968" spans="4:5" x14ac:dyDescent="0.25">
      <c r="D50968" s="5" t="s">
        <v>50967</v>
      </c>
      <c r="E50968" s="6">
        <v>1</v>
      </c>
    </row>
    <row r="50969" spans="4:5" x14ac:dyDescent="0.25">
      <c r="D50969" s="5" t="s">
        <v>50968</v>
      </c>
      <c r="E50969" s="6">
        <v>1</v>
      </c>
    </row>
    <row r="50970" spans="4:5" x14ac:dyDescent="0.25">
      <c r="D50970" s="5" t="s">
        <v>50969</v>
      </c>
      <c r="E50970" s="6">
        <v>1</v>
      </c>
    </row>
    <row r="50971" spans="4:5" x14ac:dyDescent="0.25">
      <c r="D50971" s="5" t="s">
        <v>50970</v>
      </c>
      <c r="E50971" s="6">
        <v>1</v>
      </c>
    </row>
    <row r="50972" spans="4:5" x14ac:dyDescent="0.25">
      <c r="D50972" s="5" t="s">
        <v>50971</v>
      </c>
      <c r="E50972" s="6">
        <v>1</v>
      </c>
    </row>
    <row r="50973" spans="4:5" x14ac:dyDescent="0.25">
      <c r="D50973" s="5" t="s">
        <v>50972</v>
      </c>
      <c r="E50973" s="6">
        <v>1</v>
      </c>
    </row>
    <row r="50974" spans="4:5" x14ac:dyDescent="0.25">
      <c r="D50974" s="5" t="s">
        <v>50973</v>
      </c>
      <c r="E50974" s="6">
        <v>1</v>
      </c>
    </row>
    <row r="50975" spans="4:5" x14ac:dyDescent="0.25">
      <c r="D50975" s="5" t="s">
        <v>50974</v>
      </c>
      <c r="E50975" s="6">
        <v>1</v>
      </c>
    </row>
    <row r="50976" spans="4:5" x14ac:dyDescent="0.25">
      <c r="D50976" s="5" t="s">
        <v>50975</v>
      </c>
      <c r="E50976" s="6">
        <v>1</v>
      </c>
    </row>
    <row r="50977" spans="4:5" x14ac:dyDescent="0.25">
      <c r="D50977" s="5" t="s">
        <v>50976</v>
      </c>
      <c r="E50977" s="6">
        <v>1</v>
      </c>
    </row>
    <row r="50978" spans="4:5" x14ac:dyDescent="0.25">
      <c r="D50978" s="5" t="s">
        <v>50977</v>
      </c>
      <c r="E50978" s="6">
        <v>1</v>
      </c>
    </row>
    <row r="50979" spans="4:5" x14ac:dyDescent="0.25">
      <c r="D50979" s="5" t="s">
        <v>50978</v>
      </c>
      <c r="E50979" s="6">
        <v>1</v>
      </c>
    </row>
    <row r="50980" spans="4:5" x14ac:dyDescent="0.25">
      <c r="D50980" s="5" t="s">
        <v>50979</v>
      </c>
      <c r="E50980" s="6">
        <v>1</v>
      </c>
    </row>
    <row r="50981" spans="4:5" x14ac:dyDescent="0.25">
      <c r="D50981" s="5" t="s">
        <v>50980</v>
      </c>
      <c r="E50981" s="6">
        <v>1</v>
      </c>
    </row>
    <row r="50982" spans="4:5" x14ac:dyDescent="0.25">
      <c r="D50982" s="5" t="s">
        <v>50981</v>
      </c>
      <c r="E50982" s="6">
        <v>1</v>
      </c>
    </row>
    <row r="50983" spans="4:5" x14ac:dyDescent="0.25">
      <c r="D50983" s="5" t="s">
        <v>50982</v>
      </c>
      <c r="E50983" s="6">
        <v>1</v>
      </c>
    </row>
    <row r="50984" spans="4:5" x14ac:dyDescent="0.25">
      <c r="D50984" s="5" t="s">
        <v>50983</v>
      </c>
      <c r="E50984" s="6">
        <v>1</v>
      </c>
    </row>
    <row r="50985" spans="4:5" x14ac:dyDescent="0.25">
      <c r="D50985" s="5" t="s">
        <v>50984</v>
      </c>
      <c r="E50985" s="6">
        <v>1</v>
      </c>
    </row>
    <row r="50986" spans="4:5" x14ac:dyDescent="0.25">
      <c r="D50986" s="5" t="s">
        <v>50985</v>
      </c>
      <c r="E50986" s="6">
        <v>1</v>
      </c>
    </row>
    <row r="50987" spans="4:5" x14ac:dyDescent="0.25">
      <c r="D50987" s="5" t="s">
        <v>50986</v>
      </c>
      <c r="E50987" s="6">
        <v>1</v>
      </c>
    </row>
    <row r="50988" spans="4:5" x14ac:dyDescent="0.25">
      <c r="D50988" s="5" t="s">
        <v>50987</v>
      </c>
      <c r="E50988" s="6">
        <v>1</v>
      </c>
    </row>
    <row r="50989" spans="4:5" x14ac:dyDescent="0.25">
      <c r="D50989" s="5" t="s">
        <v>50988</v>
      </c>
      <c r="E50989" s="6">
        <v>1</v>
      </c>
    </row>
    <row r="50990" spans="4:5" x14ac:dyDescent="0.25">
      <c r="D50990" s="5" t="s">
        <v>50989</v>
      </c>
      <c r="E50990" s="6">
        <v>1</v>
      </c>
    </row>
    <row r="50991" spans="4:5" x14ac:dyDescent="0.25">
      <c r="D50991" s="5" t="s">
        <v>50990</v>
      </c>
      <c r="E50991" s="6">
        <v>1</v>
      </c>
    </row>
    <row r="50992" spans="4:5" x14ac:dyDescent="0.25">
      <c r="D50992" s="5" t="s">
        <v>50991</v>
      </c>
      <c r="E50992" s="6">
        <v>1</v>
      </c>
    </row>
    <row r="50993" spans="4:5" x14ac:dyDescent="0.25">
      <c r="D50993" s="5" t="s">
        <v>50992</v>
      </c>
      <c r="E50993" s="6">
        <v>1</v>
      </c>
    </row>
    <row r="50994" spans="4:5" x14ac:dyDescent="0.25">
      <c r="D50994" s="5" t="s">
        <v>50993</v>
      </c>
      <c r="E50994" s="6">
        <v>1</v>
      </c>
    </row>
    <row r="50995" spans="4:5" x14ac:dyDescent="0.25">
      <c r="D50995" s="5" t="s">
        <v>50994</v>
      </c>
      <c r="E50995" s="6">
        <v>1</v>
      </c>
    </row>
    <row r="50996" spans="4:5" x14ac:dyDescent="0.25">
      <c r="D50996" s="5" t="s">
        <v>50995</v>
      </c>
      <c r="E50996" s="6">
        <v>1</v>
      </c>
    </row>
    <row r="50997" spans="4:5" x14ac:dyDescent="0.25">
      <c r="D50997" s="5" t="s">
        <v>50996</v>
      </c>
      <c r="E50997" s="6">
        <v>1</v>
      </c>
    </row>
    <row r="50998" spans="4:5" x14ac:dyDescent="0.25">
      <c r="D50998" s="5" t="s">
        <v>50997</v>
      </c>
      <c r="E50998" s="6">
        <v>1</v>
      </c>
    </row>
    <row r="50999" spans="4:5" x14ac:dyDescent="0.25">
      <c r="D50999" s="5" t="s">
        <v>50998</v>
      </c>
      <c r="E50999" s="6">
        <v>1</v>
      </c>
    </row>
    <row r="51000" spans="4:5" x14ac:dyDescent="0.25">
      <c r="D51000" s="5" t="s">
        <v>50999</v>
      </c>
      <c r="E51000" s="6">
        <v>1</v>
      </c>
    </row>
    <row r="51001" spans="4:5" x14ac:dyDescent="0.25">
      <c r="D51001" s="5" t="s">
        <v>51000</v>
      </c>
      <c r="E51001" s="6">
        <v>1</v>
      </c>
    </row>
    <row r="51002" spans="4:5" x14ac:dyDescent="0.25">
      <c r="D51002" s="5" t="s">
        <v>51001</v>
      </c>
      <c r="E51002" s="6">
        <v>1</v>
      </c>
    </row>
    <row r="51003" spans="4:5" x14ac:dyDescent="0.25">
      <c r="D51003" s="5" t="s">
        <v>51002</v>
      </c>
      <c r="E51003" s="6">
        <v>1</v>
      </c>
    </row>
    <row r="51004" spans="4:5" x14ac:dyDescent="0.25">
      <c r="D51004" s="5" t="s">
        <v>51003</v>
      </c>
      <c r="E51004" s="6">
        <v>1</v>
      </c>
    </row>
    <row r="51005" spans="4:5" x14ac:dyDescent="0.25">
      <c r="D51005" s="5" t="s">
        <v>51004</v>
      </c>
      <c r="E51005" s="6">
        <v>1</v>
      </c>
    </row>
    <row r="51006" spans="4:5" x14ac:dyDescent="0.25">
      <c r="D51006" s="5" t="s">
        <v>51005</v>
      </c>
      <c r="E51006" s="6">
        <v>1</v>
      </c>
    </row>
    <row r="51007" spans="4:5" x14ac:dyDescent="0.25">
      <c r="D51007" s="5" t="s">
        <v>51006</v>
      </c>
      <c r="E51007" s="6">
        <v>1</v>
      </c>
    </row>
    <row r="51008" spans="4:5" x14ac:dyDescent="0.25">
      <c r="D51008" s="5" t="s">
        <v>51007</v>
      </c>
      <c r="E51008" s="6">
        <v>1</v>
      </c>
    </row>
    <row r="51009" spans="4:5" x14ac:dyDescent="0.25">
      <c r="D51009" s="5" t="s">
        <v>51008</v>
      </c>
      <c r="E51009" s="6">
        <v>1</v>
      </c>
    </row>
    <row r="51010" spans="4:5" x14ac:dyDescent="0.25">
      <c r="D51010" s="5" t="s">
        <v>51009</v>
      </c>
      <c r="E51010" s="6">
        <v>1</v>
      </c>
    </row>
    <row r="51011" spans="4:5" x14ac:dyDescent="0.25">
      <c r="D51011" s="5" t="s">
        <v>51010</v>
      </c>
      <c r="E51011" s="6">
        <v>1</v>
      </c>
    </row>
    <row r="51012" spans="4:5" x14ac:dyDescent="0.25">
      <c r="D51012" s="5" t="s">
        <v>51011</v>
      </c>
      <c r="E51012" s="6">
        <v>1</v>
      </c>
    </row>
    <row r="51013" spans="4:5" x14ac:dyDescent="0.25">
      <c r="D51013" s="5" t="s">
        <v>51012</v>
      </c>
      <c r="E51013" s="6">
        <v>1</v>
      </c>
    </row>
    <row r="51014" spans="4:5" x14ac:dyDescent="0.25">
      <c r="D51014" s="5" t="s">
        <v>51013</v>
      </c>
      <c r="E51014" s="6">
        <v>1</v>
      </c>
    </row>
    <row r="51015" spans="4:5" x14ac:dyDescent="0.25">
      <c r="D51015" s="5" t="s">
        <v>51014</v>
      </c>
      <c r="E51015" s="6">
        <v>1</v>
      </c>
    </row>
    <row r="51016" spans="4:5" x14ac:dyDescent="0.25">
      <c r="D51016" s="5" t="s">
        <v>51015</v>
      </c>
      <c r="E51016" s="6">
        <v>1</v>
      </c>
    </row>
    <row r="51017" spans="4:5" x14ac:dyDescent="0.25">
      <c r="D51017" s="5" t="s">
        <v>51016</v>
      </c>
      <c r="E51017" s="6">
        <v>1</v>
      </c>
    </row>
    <row r="51018" spans="4:5" x14ac:dyDescent="0.25">
      <c r="D51018" s="5" t="s">
        <v>51017</v>
      </c>
      <c r="E51018" s="6">
        <v>1</v>
      </c>
    </row>
    <row r="51019" spans="4:5" x14ac:dyDescent="0.25">
      <c r="D51019" s="5" t="s">
        <v>51018</v>
      </c>
      <c r="E51019" s="6">
        <v>1</v>
      </c>
    </row>
    <row r="51020" spans="4:5" x14ac:dyDescent="0.25">
      <c r="D51020" s="5" t="s">
        <v>51019</v>
      </c>
      <c r="E51020" s="6">
        <v>1</v>
      </c>
    </row>
    <row r="51021" spans="4:5" x14ac:dyDescent="0.25">
      <c r="D51021" s="5" t="s">
        <v>51020</v>
      </c>
      <c r="E51021" s="6">
        <v>1</v>
      </c>
    </row>
    <row r="51022" spans="4:5" x14ac:dyDescent="0.25">
      <c r="D51022" s="5" t="s">
        <v>51021</v>
      </c>
      <c r="E51022" s="6">
        <v>1</v>
      </c>
    </row>
    <row r="51023" spans="4:5" x14ac:dyDescent="0.25">
      <c r="D51023" s="5" t="s">
        <v>51022</v>
      </c>
      <c r="E51023" s="6">
        <v>1</v>
      </c>
    </row>
    <row r="51024" spans="4:5" x14ac:dyDescent="0.25">
      <c r="D51024" s="5" t="s">
        <v>51023</v>
      </c>
      <c r="E51024" s="6">
        <v>1</v>
      </c>
    </row>
    <row r="51025" spans="4:5" x14ac:dyDescent="0.25">
      <c r="D51025" s="5" t="s">
        <v>51024</v>
      </c>
      <c r="E51025" s="6">
        <v>1</v>
      </c>
    </row>
    <row r="51026" spans="4:5" x14ac:dyDescent="0.25">
      <c r="D51026" s="5" t="s">
        <v>51025</v>
      </c>
      <c r="E51026" s="6">
        <v>1</v>
      </c>
    </row>
    <row r="51027" spans="4:5" x14ac:dyDescent="0.25">
      <c r="D51027" s="5" t="s">
        <v>51026</v>
      </c>
      <c r="E51027" s="6">
        <v>1</v>
      </c>
    </row>
    <row r="51028" spans="4:5" x14ac:dyDescent="0.25">
      <c r="D51028" s="5" t="s">
        <v>51027</v>
      </c>
      <c r="E51028" s="6">
        <v>1</v>
      </c>
    </row>
    <row r="51029" spans="4:5" x14ac:dyDescent="0.25">
      <c r="D51029" s="5" t="s">
        <v>51028</v>
      </c>
      <c r="E51029" s="6">
        <v>1</v>
      </c>
    </row>
    <row r="51030" spans="4:5" x14ac:dyDescent="0.25">
      <c r="D51030" s="5" t="s">
        <v>51029</v>
      </c>
      <c r="E51030" s="6">
        <v>1</v>
      </c>
    </row>
    <row r="51031" spans="4:5" x14ac:dyDescent="0.25">
      <c r="D51031" s="5" t="s">
        <v>51030</v>
      </c>
      <c r="E51031" s="6">
        <v>1</v>
      </c>
    </row>
    <row r="51032" spans="4:5" x14ac:dyDescent="0.25">
      <c r="D51032" s="5" t="s">
        <v>51031</v>
      </c>
      <c r="E51032" s="6">
        <v>1</v>
      </c>
    </row>
    <row r="51033" spans="4:5" x14ac:dyDescent="0.25">
      <c r="D51033" s="5" t="s">
        <v>51032</v>
      </c>
      <c r="E51033" s="6">
        <v>1</v>
      </c>
    </row>
    <row r="51034" spans="4:5" x14ac:dyDescent="0.25">
      <c r="D51034" s="5" t="s">
        <v>51033</v>
      </c>
      <c r="E51034" s="6">
        <v>1</v>
      </c>
    </row>
    <row r="51035" spans="4:5" x14ac:dyDescent="0.25">
      <c r="D51035" s="5" t="s">
        <v>51034</v>
      </c>
      <c r="E51035" s="6">
        <v>1</v>
      </c>
    </row>
    <row r="51036" spans="4:5" x14ac:dyDescent="0.25">
      <c r="D51036" s="5" t="s">
        <v>51035</v>
      </c>
      <c r="E51036" s="6">
        <v>1</v>
      </c>
    </row>
    <row r="51037" spans="4:5" x14ac:dyDescent="0.25">
      <c r="D51037" s="5" t="s">
        <v>51036</v>
      </c>
      <c r="E51037" s="6">
        <v>1</v>
      </c>
    </row>
    <row r="51038" spans="4:5" x14ac:dyDescent="0.25">
      <c r="D51038" s="5" t="s">
        <v>51037</v>
      </c>
      <c r="E51038" s="6">
        <v>1</v>
      </c>
    </row>
    <row r="51039" spans="4:5" x14ac:dyDescent="0.25">
      <c r="D51039" s="5" t="s">
        <v>51038</v>
      </c>
      <c r="E51039" s="6">
        <v>1</v>
      </c>
    </row>
    <row r="51040" spans="4:5" x14ac:dyDescent="0.25">
      <c r="D51040" s="5" t="s">
        <v>51039</v>
      </c>
      <c r="E51040" s="6">
        <v>1</v>
      </c>
    </row>
    <row r="51041" spans="4:5" x14ac:dyDescent="0.25">
      <c r="D51041" s="5" t="s">
        <v>51040</v>
      </c>
      <c r="E51041" s="6">
        <v>1</v>
      </c>
    </row>
    <row r="51042" spans="4:5" x14ac:dyDescent="0.25">
      <c r="D51042" s="5" t="s">
        <v>51041</v>
      </c>
      <c r="E51042" s="6">
        <v>1</v>
      </c>
    </row>
    <row r="51043" spans="4:5" x14ac:dyDescent="0.25">
      <c r="D51043" s="5" t="s">
        <v>51042</v>
      </c>
      <c r="E51043" s="6">
        <v>1</v>
      </c>
    </row>
    <row r="51044" spans="4:5" x14ac:dyDescent="0.25">
      <c r="D51044" s="5" t="s">
        <v>51043</v>
      </c>
      <c r="E51044" s="6">
        <v>1</v>
      </c>
    </row>
    <row r="51045" spans="4:5" x14ac:dyDescent="0.25">
      <c r="D51045" s="5" t="s">
        <v>51044</v>
      </c>
      <c r="E51045" s="6">
        <v>1</v>
      </c>
    </row>
    <row r="51046" spans="4:5" x14ac:dyDescent="0.25">
      <c r="D51046" s="5" t="s">
        <v>51045</v>
      </c>
      <c r="E51046" s="6">
        <v>1</v>
      </c>
    </row>
    <row r="51047" spans="4:5" x14ac:dyDescent="0.25">
      <c r="D51047" s="5" t="s">
        <v>51046</v>
      </c>
      <c r="E51047" s="6">
        <v>1</v>
      </c>
    </row>
    <row r="51048" spans="4:5" x14ac:dyDescent="0.25">
      <c r="D51048" s="5" t="s">
        <v>51047</v>
      </c>
      <c r="E51048" s="6">
        <v>1</v>
      </c>
    </row>
    <row r="51049" spans="4:5" x14ac:dyDescent="0.25">
      <c r="D51049" s="5" t="s">
        <v>51048</v>
      </c>
      <c r="E51049" s="6">
        <v>1</v>
      </c>
    </row>
    <row r="51050" spans="4:5" x14ac:dyDescent="0.25">
      <c r="D51050" s="5" t="s">
        <v>51049</v>
      </c>
      <c r="E51050" s="6">
        <v>1</v>
      </c>
    </row>
    <row r="51051" spans="4:5" x14ac:dyDescent="0.25">
      <c r="D51051" s="5" t="s">
        <v>51050</v>
      </c>
      <c r="E51051" s="6">
        <v>1</v>
      </c>
    </row>
    <row r="51052" spans="4:5" x14ac:dyDescent="0.25">
      <c r="D51052" s="5" t="s">
        <v>51051</v>
      </c>
      <c r="E51052" s="6">
        <v>1</v>
      </c>
    </row>
    <row r="51053" spans="4:5" x14ac:dyDescent="0.25">
      <c r="D51053" s="5" t="s">
        <v>51052</v>
      </c>
      <c r="E51053" s="6">
        <v>1</v>
      </c>
    </row>
    <row r="51054" spans="4:5" x14ac:dyDescent="0.25">
      <c r="D51054" s="5" t="s">
        <v>51053</v>
      </c>
      <c r="E51054" s="6">
        <v>1</v>
      </c>
    </row>
    <row r="51055" spans="4:5" x14ac:dyDescent="0.25">
      <c r="D51055" s="5" t="s">
        <v>51054</v>
      </c>
      <c r="E51055" s="6">
        <v>1</v>
      </c>
    </row>
    <row r="51056" spans="4:5" x14ac:dyDescent="0.25">
      <c r="D51056" s="5" t="s">
        <v>51055</v>
      </c>
      <c r="E51056" s="6">
        <v>1</v>
      </c>
    </row>
    <row r="51057" spans="4:5" x14ac:dyDescent="0.25">
      <c r="D51057" s="5" t="s">
        <v>51056</v>
      </c>
      <c r="E51057" s="6">
        <v>1</v>
      </c>
    </row>
    <row r="51058" spans="4:5" x14ac:dyDescent="0.25">
      <c r="D51058" s="5" t="s">
        <v>51057</v>
      </c>
      <c r="E51058" s="6">
        <v>1</v>
      </c>
    </row>
    <row r="51059" spans="4:5" x14ac:dyDescent="0.25">
      <c r="D51059" s="5" t="s">
        <v>51058</v>
      </c>
      <c r="E51059" s="6">
        <v>1</v>
      </c>
    </row>
    <row r="51060" spans="4:5" x14ac:dyDescent="0.25">
      <c r="D51060" s="5" t="s">
        <v>51059</v>
      </c>
      <c r="E51060" s="6">
        <v>1</v>
      </c>
    </row>
    <row r="51061" spans="4:5" x14ac:dyDescent="0.25">
      <c r="D51061" s="5" t="s">
        <v>51060</v>
      </c>
      <c r="E51061" s="6">
        <v>1</v>
      </c>
    </row>
    <row r="51062" spans="4:5" x14ac:dyDescent="0.25">
      <c r="D51062" s="5" t="s">
        <v>51061</v>
      </c>
      <c r="E51062" s="6">
        <v>1</v>
      </c>
    </row>
    <row r="51063" spans="4:5" x14ac:dyDescent="0.25">
      <c r="D51063" s="5" t="s">
        <v>51062</v>
      </c>
      <c r="E51063" s="6">
        <v>1</v>
      </c>
    </row>
    <row r="51064" spans="4:5" x14ac:dyDescent="0.25">
      <c r="D51064" s="5" t="s">
        <v>51063</v>
      </c>
      <c r="E51064" s="6">
        <v>1</v>
      </c>
    </row>
    <row r="51065" spans="4:5" x14ac:dyDescent="0.25">
      <c r="D51065" s="5" t="s">
        <v>51064</v>
      </c>
      <c r="E51065" s="6">
        <v>1</v>
      </c>
    </row>
    <row r="51066" spans="4:5" x14ac:dyDescent="0.25">
      <c r="D51066" s="5" t="s">
        <v>51065</v>
      </c>
      <c r="E51066" s="6">
        <v>1</v>
      </c>
    </row>
    <row r="51067" spans="4:5" x14ac:dyDescent="0.25">
      <c r="D51067" s="5" t="s">
        <v>51066</v>
      </c>
      <c r="E51067" s="6">
        <v>1</v>
      </c>
    </row>
    <row r="51068" spans="4:5" x14ac:dyDescent="0.25">
      <c r="D51068" s="5" t="s">
        <v>51067</v>
      </c>
      <c r="E51068" s="6">
        <v>1</v>
      </c>
    </row>
    <row r="51069" spans="4:5" x14ac:dyDescent="0.25">
      <c r="D51069" s="5" t="s">
        <v>51068</v>
      </c>
      <c r="E51069" s="6">
        <v>1</v>
      </c>
    </row>
    <row r="51070" spans="4:5" x14ac:dyDescent="0.25">
      <c r="D51070" s="5" t="s">
        <v>51069</v>
      </c>
      <c r="E51070" s="6">
        <v>1</v>
      </c>
    </row>
    <row r="51071" spans="4:5" x14ac:dyDescent="0.25">
      <c r="D51071" s="5" t="s">
        <v>51070</v>
      </c>
      <c r="E51071" s="6">
        <v>1</v>
      </c>
    </row>
    <row r="51072" spans="4:5" x14ac:dyDescent="0.25">
      <c r="D51072" s="5" t="s">
        <v>51071</v>
      </c>
      <c r="E51072" s="6">
        <v>1</v>
      </c>
    </row>
    <row r="51073" spans="4:5" x14ac:dyDescent="0.25">
      <c r="D51073" s="5" t="s">
        <v>51072</v>
      </c>
      <c r="E51073" s="6">
        <v>1</v>
      </c>
    </row>
    <row r="51074" spans="4:5" x14ac:dyDescent="0.25">
      <c r="D51074" s="5" t="s">
        <v>51073</v>
      </c>
      <c r="E51074" s="6">
        <v>1</v>
      </c>
    </row>
    <row r="51075" spans="4:5" x14ac:dyDescent="0.25">
      <c r="D51075" s="5" t="s">
        <v>51074</v>
      </c>
      <c r="E51075" s="6">
        <v>1</v>
      </c>
    </row>
    <row r="51076" spans="4:5" x14ac:dyDescent="0.25">
      <c r="D51076" s="5" t="s">
        <v>51075</v>
      </c>
      <c r="E51076" s="6">
        <v>1</v>
      </c>
    </row>
    <row r="51077" spans="4:5" x14ac:dyDescent="0.25">
      <c r="D51077" s="5" t="s">
        <v>51076</v>
      </c>
      <c r="E51077" s="6">
        <v>1</v>
      </c>
    </row>
    <row r="51078" spans="4:5" x14ac:dyDescent="0.25">
      <c r="D51078" s="5" t="s">
        <v>51077</v>
      </c>
      <c r="E51078" s="6">
        <v>1</v>
      </c>
    </row>
    <row r="51079" spans="4:5" x14ac:dyDescent="0.25">
      <c r="D51079" s="5" t="s">
        <v>51078</v>
      </c>
      <c r="E51079" s="6">
        <v>1</v>
      </c>
    </row>
    <row r="51080" spans="4:5" x14ac:dyDescent="0.25">
      <c r="D51080" s="5" t="s">
        <v>51079</v>
      </c>
      <c r="E51080" s="6">
        <v>1</v>
      </c>
    </row>
    <row r="51081" spans="4:5" x14ac:dyDescent="0.25">
      <c r="D51081" s="5" t="s">
        <v>51080</v>
      </c>
      <c r="E51081" s="6">
        <v>1</v>
      </c>
    </row>
    <row r="51082" spans="4:5" x14ac:dyDescent="0.25">
      <c r="D51082" s="5" t="s">
        <v>51081</v>
      </c>
      <c r="E51082" s="6">
        <v>1</v>
      </c>
    </row>
    <row r="51083" spans="4:5" x14ac:dyDescent="0.25">
      <c r="D51083" s="5" t="s">
        <v>51082</v>
      </c>
      <c r="E51083" s="6">
        <v>1</v>
      </c>
    </row>
    <row r="51084" spans="4:5" x14ac:dyDescent="0.25">
      <c r="D51084" s="5" t="s">
        <v>51083</v>
      </c>
      <c r="E51084" s="6">
        <v>1</v>
      </c>
    </row>
    <row r="51085" spans="4:5" x14ac:dyDescent="0.25">
      <c r="D51085" s="5" t="s">
        <v>51084</v>
      </c>
      <c r="E51085" s="6">
        <v>1</v>
      </c>
    </row>
    <row r="51086" spans="4:5" x14ac:dyDescent="0.25">
      <c r="D51086" s="5" t="s">
        <v>51085</v>
      </c>
      <c r="E51086" s="6">
        <v>1</v>
      </c>
    </row>
    <row r="51087" spans="4:5" x14ac:dyDescent="0.25">
      <c r="D51087" s="5" t="s">
        <v>51086</v>
      </c>
      <c r="E51087" s="6">
        <v>1</v>
      </c>
    </row>
    <row r="51088" spans="4:5" x14ac:dyDescent="0.25">
      <c r="D51088" s="5" t="s">
        <v>51087</v>
      </c>
      <c r="E51088" s="6">
        <v>1</v>
      </c>
    </row>
    <row r="51089" spans="4:5" x14ac:dyDescent="0.25">
      <c r="D51089" s="5" t="s">
        <v>51088</v>
      </c>
      <c r="E51089" s="6">
        <v>1</v>
      </c>
    </row>
    <row r="51090" spans="4:5" x14ac:dyDescent="0.25">
      <c r="D51090" s="5" t="s">
        <v>51089</v>
      </c>
      <c r="E51090" s="6">
        <v>1</v>
      </c>
    </row>
    <row r="51091" spans="4:5" x14ac:dyDescent="0.25">
      <c r="D51091" s="5" t="s">
        <v>51090</v>
      </c>
      <c r="E51091" s="6">
        <v>1</v>
      </c>
    </row>
    <row r="51092" spans="4:5" x14ac:dyDescent="0.25">
      <c r="D51092" s="5" t="s">
        <v>51091</v>
      </c>
      <c r="E51092" s="6">
        <v>1</v>
      </c>
    </row>
    <row r="51093" spans="4:5" x14ac:dyDescent="0.25">
      <c r="D51093" s="5" t="s">
        <v>51092</v>
      </c>
      <c r="E51093" s="6">
        <v>1</v>
      </c>
    </row>
    <row r="51094" spans="4:5" x14ac:dyDescent="0.25">
      <c r="D51094" s="5" t="s">
        <v>51093</v>
      </c>
      <c r="E51094" s="6">
        <v>1</v>
      </c>
    </row>
    <row r="51095" spans="4:5" x14ac:dyDescent="0.25">
      <c r="D51095" s="5" t="s">
        <v>51094</v>
      </c>
      <c r="E51095" s="6">
        <v>1</v>
      </c>
    </row>
    <row r="51096" spans="4:5" x14ac:dyDescent="0.25">
      <c r="D51096" s="5" t="s">
        <v>51095</v>
      </c>
      <c r="E51096" s="6">
        <v>1</v>
      </c>
    </row>
    <row r="51097" spans="4:5" x14ac:dyDescent="0.25">
      <c r="D51097" s="5" t="s">
        <v>51096</v>
      </c>
      <c r="E51097" s="6">
        <v>1</v>
      </c>
    </row>
    <row r="51098" spans="4:5" x14ac:dyDescent="0.25">
      <c r="D51098" s="5" t="s">
        <v>51097</v>
      </c>
      <c r="E51098" s="6">
        <v>1</v>
      </c>
    </row>
    <row r="51099" spans="4:5" x14ac:dyDescent="0.25">
      <c r="D51099" s="5" t="s">
        <v>51098</v>
      </c>
      <c r="E51099" s="6">
        <v>1</v>
      </c>
    </row>
    <row r="51100" spans="4:5" x14ac:dyDescent="0.25">
      <c r="D51100" s="5" t="s">
        <v>51099</v>
      </c>
      <c r="E51100" s="6">
        <v>1</v>
      </c>
    </row>
    <row r="51101" spans="4:5" x14ac:dyDescent="0.25">
      <c r="D51101" s="5" t="s">
        <v>51100</v>
      </c>
      <c r="E51101" s="6">
        <v>1</v>
      </c>
    </row>
    <row r="51102" spans="4:5" x14ac:dyDescent="0.25">
      <c r="D51102" s="5" t="s">
        <v>51101</v>
      </c>
      <c r="E51102" s="6">
        <v>1</v>
      </c>
    </row>
    <row r="51103" spans="4:5" x14ac:dyDescent="0.25">
      <c r="D51103" s="5" t="s">
        <v>51102</v>
      </c>
      <c r="E51103" s="6">
        <v>1</v>
      </c>
    </row>
    <row r="51104" spans="4:5" x14ac:dyDescent="0.25">
      <c r="D51104" s="5" t="s">
        <v>51103</v>
      </c>
      <c r="E51104" s="6">
        <v>1</v>
      </c>
    </row>
    <row r="51105" spans="4:5" x14ac:dyDescent="0.25">
      <c r="D51105" s="5" t="s">
        <v>51104</v>
      </c>
      <c r="E51105" s="6">
        <v>1</v>
      </c>
    </row>
    <row r="51106" spans="4:5" x14ac:dyDescent="0.25">
      <c r="D51106" s="5" t="s">
        <v>51105</v>
      </c>
      <c r="E51106" s="6">
        <v>1</v>
      </c>
    </row>
    <row r="51107" spans="4:5" x14ac:dyDescent="0.25">
      <c r="D51107" s="5" t="s">
        <v>51106</v>
      </c>
      <c r="E51107" s="6">
        <v>1</v>
      </c>
    </row>
    <row r="51108" spans="4:5" x14ac:dyDescent="0.25">
      <c r="D51108" s="5" t="s">
        <v>51107</v>
      </c>
      <c r="E51108" s="6">
        <v>1</v>
      </c>
    </row>
    <row r="51109" spans="4:5" x14ac:dyDescent="0.25">
      <c r="D51109" s="5" t="s">
        <v>51108</v>
      </c>
      <c r="E51109" s="6">
        <v>1</v>
      </c>
    </row>
    <row r="51110" spans="4:5" x14ac:dyDescent="0.25">
      <c r="D51110" s="5" t="s">
        <v>51109</v>
      </c>
      <c r="E51110" s="6">
        <v>1</v>
      </c>
    </row>
    <row r="51111" spans="4:5" x14ac:dyDescent="0.25">
      <c r="D51111" s="5" t="s">
        <v>51110</v>
      </c>
      <c r="E51111" s="6">
        <v>1</v>
      </c>
    </row>
    <row r="51112" spans="4:5" x14ac:dyDescent="0.25">
      <c r="D51112" s="5" t="s">
        <v>51111</v>
      </c>
      <c r="E51112" s="6">
        <v>1</v>
      </c>
    </row>
    <row r="51113" spans="4:5" x14ac:dyDescent="0.25">
      <c r="D51113" s="5" t="s">
        <v>51112</v>
      </c>
      <c r="E51113" s="6">
        <v>1</v>
      </c>
    </row>
    <row r="51114" spans="4:5" x14ac:dyDescent="0.25">
      <c r="D51114" s="5" t="s">
        <v>51113</v>
      </c>
      <c r="E51114" s="6">
        <v>1</v>
      </c>
    </row>
    <row r="51115" spans="4:5" x14ac:dyDescent="0.25">
      <c r="D51115" s="5" t="s">
        <v>51114</v>
      </c>
      <c r="E51115" s="6">
        <v>1</v>
      </c>
    </row>
    <row r="51116" spans="4:5" x14ac:dyDescent="0.25">
      <c r="D51116" s="5" t="s">
        <v>51115</v>
      </c>
      <c r="E51116" s="6">
        <v>1</v>
      </c>
    </row>
    <row r="51117" spans="4:5" x14ac:dyDescent="0.25">
      <c r="D51117" s="5" t="s">
        <v>51116</v>
      </c>
      <c r="E51117" s="6">
        <v>1</v>
      </c>
    </row>
    <row r="51118" spans="4:5" x14ac:dyDescent="0.25">
      <c r="D51118" s="5" t="s">
        <v>51117</v>
      </c>
      <c r="E51118" s="6">
        <v>1</v>
      </c>
    </row>
    <row r="51119" spans="4:5" x14ac:dyDescent="0.25">
      <c r="D51119" s="5" t="s">
        <v>51118</v>
      </c>
      <c r="E51119" s="6">
        <v>1</v>
      </c>
    </row>
    <row r="51120" spans="4:5" x14ac:dyDescent="0.25">
      <c r="D51120" s="5" t="s">
        <v>51119</v>
      </c>
      <c r="E51120" s="6">
        <v>1</v>
      </c>
    </row>
    <row r="51121" spans="4:5" x14ac:dyDescent="0.25">
      <c r="D51121" s="5" t="s">
        <v>51120</v>
      </c>
      <c r="E51121" s="6">
        <v>1</v>
      </c>
    </row>
    <row r="51122" spans="4:5" x14ac:dyDescent="0.25">
      <c r="D51122" s="5" t="s">
        <v>51121</v>
      </c>
      <c r="E51122" s="6">
        <v>1</v>
      </c>
    </row>
    <row r="51123" spans="4:5" x14ac:dyDescent="0.25">
      <c r="D51123" s="5" t="s">
        <v>51122</v>
      </c>
      <c r="E51123" s="6">
        <v>1</v>
      </c>
    </row>
    <row r="51124" spans="4:5" x14ac:dyDescent="0.25">
      <c r="D51124" s="5" t="s">
        <v>51123</v>
      </c>
      <c r="E51124" s="6">
        <v>1</v>
      </c>
    </row>
    <row r="51125" spans="4:5" x14ac:dyDescent="0.25">
      <c r="D51125" s="5" t="s">
        <v>51124</v>
      </c>
      <c r="E51125" s="6">
        <v>1</v>
      </c>
    </row>
    <row r="51126" spans="4:5" x14ac:dyDescent="0.25">
      <c r="D51126" s="5" t="s">
        <v>51125</v>
      </c>
      <c r="E51126" s="6">
        <v>1</v>
      </c>
    </row>
    <row r="51127" spans="4:5" x14ac:dyDescent="0.25">
      <c r="D51127" s="5" t="s">
        <v>51126</v>
      </c>
      <c r="E51127" s="6">
        <v>1</v>
      </c>
    </row>
    <row r="51128" spans="4:5" x14ac:dyDescent="0.25">
      <c r="D51128" s="5" t="s">
        <v>51127</v>
      </c>
      <c r="E51128" s="6">
        <v>1</v>
      </c>
    </row>
    <row r="51129" spans="4:5" x14ac:dyDescent="0.25">
      <c r="D51129" s="5" t="s">
        <v>51128</v>
      </c>
      <c r="E51129" s="6">
        <v>1</v>
      </c>
    </row>
    <row r="51130" spans="4:5" x14ac:dyDescent="0.25">
      <c r="D51130" s="5" t="s">
        <v>51129</v>
      </c>
      <c r="E51130" s="6">
        <v>1</v>
      </c>
    </row>
    <row r="51131" spans="4:5" x14ac:dyDescent="0.25">
      <c r="D51131" s="5" t="s">
        <v>51130</v>
      </c>
      <c r="E51131" s="6">
        <v>1</v>
      </c>
    </row>
    <row r="51132" spans="4:5" x14ac:dyDescent="0.25">
      <c r="D51132" s="5" t="s">
        <v>51131</v>
      </c>
      <c r="E51132" s="6">
        <v>1</v>
      </c>
    </row>
    <row r="51133" spans="4:5" x14ac:dyDescent="0.25">
      <c r="D51133" s="5" t="s">
        <v>51132</v>
      </c>
      <c r="E51133" s="6">
        <v>1</v>
      </c>
    </row>
    <row r="51134" spans="4:5" x14ac:dyDescent="0.25">
      <c r="D51134" s="5" t="s">
        <v>51133</v>
      </c>
      <c r="E51134" s="6">
        <v>1</v>
      </c>
    </row>
    <row r="51135" spans="4:5" x14ac:dyDescent="0.25">
      <c r="D51135" s="5" t="s">
        <v>51134</v>
      </c>
      <c r="E51135" s="6">
        <v>1</v>
      </c>
    </row>
    <row r="51136" spans="4:5" x14ac:dyDescent="0.25">
      <c r="D51136" s="5" t="s">
        <v>51135</v>
      </c>
      <c r="E51136" s="6">
        <v>1</v>
      </c>
    </row>
    <row r="51137" spans="4:5" x14ac:dyDescent="0.25">
      <c r="D51137" s="5" t="s">
        <v>51136</v>
      </c>
      <c r="E51137" s="6">
        <v>1</v>
      </c>
    </row>
    <row r="51138" spans="4:5" x14ac:dyDescent="0.25">
      <c r="D51138" s="5" t="s">
        <v>51137</v>
      </c>
      <c r="E51138" s="6">
        <v>1</v>
      </c>
    </row>
    <row r="51139" spans="4:5" x14ac:dyDescent="0.25">
      <c r="D51139" s="5" t="s">
        <v>51138</v>
      </c>
      <c r="E51139" s="6">
        <v>1</v>
      </c>
    </row>
    <row r="51140" spans="4:5" x14ac:dyDescent="0.25">
      <c r="D51140" s="5" t="s">
        <v>51139</v>
      </c>
      <c r="E51140" s="6">
        <v>1</v>
      </c>
    </row>
    <row r="51141" spans="4:5" x14ac:dyDescent="0.25">
      <c r="D51141" s="5" t="s">
        <v>51140</v>
      </c>
      <c r="E51141" s="6">
        <v>1</v>
      </c>
    </row>
    <row r="51142" spans="4:5" x14ac:dyDescent="0.25">
      <c r="D51142" s="5" t="s">
        <v>51141</v>
      </c>
      <c r="E51142" s="6">
        <v>1</v>
      </c>
    </row>
    <row r="51143" spans="4:5" x14ac:dyDescent="0.25">
      <c r="D51143" s="5" t="s">
        <v>51142</v>
      </c>
      <c r="E51143" s="6">
        <v>1</v>
      </c>
    </row>
    <row r="51144" spans="4:5" x14ac:dyDescent="0.25">
      <c r="D51144" s="5" t="s">
        <v>51143</v>
      </c>
      <c r="E51144" s="6">
        <v>1</v>
      </c>
    </row>
    <row r="51145" spans="4:5" x14ac:dyDescent="0.25">
      <c r="D51145" s="5" t="s">
        <v>51144</v>
      </c>
      <c r="E51145" s="6">
        <v>1</v>
      </c>
    </row>
    <row r="51146" spans="4:5" x14ac:dyDescent="0.25">
      <c r="D51146" s="5" t="s">
        <v>51145</v>
      </c>
      <c r="E51146" s="6">
        <v>1</v>
      </c>
    </row>
    <row r="51147" spans="4:5" x14ac:dyDescent="0.25">
      <c r="D51147" s="5" t="s">
        <v>51146</v>
      </c>
      <c r="E51147" s="6">
        <v>1</v>
      </c>
    </row>
    <row r="51148" spans="4:5" x14ac:dyDescent="0.25">
      <c r="D51148" s="5" t="s">
        <v>51147</v>
      </c>
      <c r="E51148" s="6">
        <v>1</v>
      </c>
    </row>
    <row r="51149" spans="4:5" x14ac:dyDescent="0.25">
      <c r="D51149" s="5" t="s">
        <v>51148</v>
      </c>
      <c r="E51149" s="6">
        <v>1</v>
      </c>
    </row>
    <row r="51150" spans="4:5" x14ac:dyDescent="0.25">
      <c r="D51150" s="5" t="s">
        <v>51149</v>
      </c>
      <c r="E51150" s="6">
        <v>1</v>
      </c>
    </row>
    <row r="51151" spans="4:5" x14ac:dyDescent="0.25">
      <c r="D51151" s="5" t="s">
        <v>51150</v>
      </c>
      <c r="E51151" s="6">
        <v>1</v>
      </c>
    </row>
    <row r="51152" spans="4:5" x14ac:dyDescent="0.25">
      <c r="D51152" s="5" t="s">
        <v>51151</v>
      </c>
      <c r="E51152" s="6">
        <v>1</v>
      </c>
    </row>
    <row r="51153" spans="4:5" x14ac:dyDescent="0.25">
      <c r="D51153" s="5" t="s">
        <v>51152</v>
      </c>
      <c r="E51153" s="6">
        <v>1</v>
      </c>
    </row>
    <row r="51154" spans="4:5" x14ac:dyDescent="0.25">
      <c r="D51154" s="5" t="s">
        <v>51153</v>
      </c>
      <c r="E51154" s="6">
        <v>1</v>
      </c>
    </row>
    <row r="51155" spans="4:5" x14ac:dyDescent="0.25">
      <c r="D51155" s="5" t="s">
        <v>51154</v>
      </c>
      <c r="E51155" s="6">
        <v>1</v>
      </c>
    </row>
    <row r="51156" spans="4:5" x14ac:dyDescent="0.25">
      <c r="D51156" s="5" t="s">
        <v>51155</v>
      </c>
      <c r="E51156" s="6">
        <v>1</v>
      </c>
    </row>
    <row r="51157" spans="4:5" x14ac:dyDescent="0.25">
      <c r="D51157" s="5" t="s">
        <v>51156</v>
      </c>
      <c r="E51157" s="6">
        <v>1</v>
      </c>
    </row>
    <row r="51158" spans="4:5" x14ac:dyDescent="0.25">
      <c r="D51158" s="5" t="s">
        <v>51157</v>
      </c>
      <c r="E51158" s="6">
        <v>1</v>
      </c>
    </row>
    <row r="51159" spans="4:5" x14ac:dyDescent="0.25">
      <c r="D51159" s="5" t="s">
        <v>51158</v>
      </c>
      <c r="E51159" s="6">
        <v>1</v>
      </c>
    </row>
    <row r="51160" spans="4:5" x14ac:dyDescent="0.25">
      <c r="D51160" s="5" t="s">
        <v>51159</v>
      </c>
      <c r="E51160" s="6">
        <v>1</v>
      </c>
    </row>
    <row r="51161" spans="4:5" x14ac:dyDescent="0.25">
      <c r="D51161" s="5" t="s">
        <v>51160</v>
      </c>
      <c r="E51161" s="6">
        <v>1</v>
      </c>
    </row>
    <row r="51162" spans="4:5" x14ac:dyDescent="0.25">
      <c r="D51162" s="5" t="s">
        <v>51161</v>
      </c>
      <c r="E51162" s="6">
        <v>1</v>
      </c>
    </row>
    <row r="51163" spans="4:5" x14ac:dyDescent="0.25">
      <c r="D51163" s="5" t="s">
        <v>51162</v>
      </c>
      <c r="E51163" s="6">
        <v>1</v>
      </c>
    </row>
    <row r="51164" spans="4:5" x14ac:dyDescent="0.25">
      <c r="D51164" s="5" t="s">
        <v>51163</v>
      </c>
      <c r="E51164" s="6">
        <v>1</v>
      </c>
    </row>
    <row r="51165" spans="4:5" x14ac:dyDescent="0.25">
      <c r="D51165" s="5" t="s">
        <v>51164</v>
      </c>
      <c r="E51165" s="6">
        <v>1</v>
      </c>
    </row>
    <row r="51166" spans="4:5" x14ac:dyDescent="0.25">
      <c r="D51166" s="5" t="s">
        <v>51165</v>
      </c>
      <c r="E51166" s="6">
        <v>1</v>
      </c>
    </row>
    <row r="51167" spans="4:5" x14ac:dyDescent="0.25">
      <c r="D51167" s="5" t="s">
        <v>51166</v>
      </c>
      <c r="E51167" s="6">
        <v>1</v>
      </c>
    </row>
    <row r="51168" spans="4:5" x14ac:dyDescent="0.25">
      <c r="D51168" s="5" t="s">
        <v>51167</v>
      </c>
      <c r="E51168" s="6">
        <v>1</v>
      </c>
    </row>
    <row r="51169" spans="4:5" x14ac:dyDescent="0.25">
      <c r="D51169" s="5" t="s">
        <v>51168</v>
      </c>
      <c r="E51169" s="6">
        <v>1</v>
      </c>
    </row>
    <row r="51170" spans="4:5" x14ac:dyDescent="0.25">
      <c r="D51170" s="5" t="s">
        <v>51169</v>
      </c>
      <c r="E51170" s="6">
        <v>1</v>
      </c>
    </row>
    <row r="51171" spans="4:5" x14ac:dyDescent="0.25">
      <c r="D51171" s="5" t="s">
        <v>51170</v>
      </c>
      <c r="E51171" s="6">
        <v>1</v>
      </c>
    </row>
    <row r="51172" spans="4:5" x14ac:dyDescent="0.25">
      <c r="D51172" s="5" t="s">
        <v>51171</v>
      </c>
      <c r="E51172" s="6">
        <v>1</v>
      </c>
    </row>
    <row r="51173" spans="4:5" x14ac:dyDescent="0.25">
      <c r="D51173" s="5" t="s">
        <v>51172</v>
      </c>
      <c r="E51173" s="6">
        <v>1</v>
      </c>
    </row>
    <row r="51174" spans="4:5" x14ac:dyDescent="0.25">
      <c r="D51174" s="5" t="s">
        <v>51173</v>
      </c>
      <c r="E51174" s="6">
        <v>1</v>
      </c>
    </row>
    <row r="51175" spans="4:5" x14ac:dyDescent="0.25">
      <c r="D51175" s="5" t="s">
        <v>51174</v>
      </c>
      <c r="E51175" s="6">
        <v>1</v>
      </c>
    </row>
    <row r="51176" spans="4:5" x14ac:dyDescent="0.25">
      <c r="D51176" s="5" t="s">
        <v>51175</v>
      </c>
      <c r="E51176" s="6">
        <v>1</v>
      </c>
    </row>
    <row r="51177" spans="4:5" x14ac:dyDescent="0.25">
      <c r="D51177" s="5" t="s">
        <v>51176</v>
      </c>
      <c r="E51177" s="6">
        <v>1</v>
      </c>
    </row>
    <row r="51178" spans="4:5" x14ac:dyDescent="0.25">
      <c r="D51178" s="5" t="s">
        <v>51177</v>
      </c>
      <c r="E51178" s="6">
        <v>1</v>
      </c>
    </row>
    <row r="51179" spans="4:5" x14ac:dyDescent="0.25">
      <c r="D51179" s="5" t="s">
        <v>51178</v>
      </c>
      <c r="E51179" s="6">
        <v>1</v>
      </c>
    </row>
    <row r="51180" spans="4:5" x14ac:dyDescent="0.25">
      <c r="D51180" s="5" t="s">
        <v>51179</v>
      </c>
      <c r="E51180" s="6">
        <v>1</v>
      </c>
    </row>
    <row r="51181" spans="4:5" x14ac:dyDescent="0.25">
      <c r="D51181" s="5" t="s">
        <v>51180</v>
      </c>
      <c r="E51181" s="6">
        <v>1</v>
      </c>
    </row>
    <row r="51182" spans="4:5" x14ac:dyDescent="0.25">
      <c r="D51182" s="5" t="s">
        <v>51181</v>
      </c>
      <c r="E51182" s="6">
        <v>1</v>
      </c>
    </row>
    <row r="51183" spans="4:5" x14ac:dyDescent="0.25">
      <c r="D51183" s="5" t="s">
        <v>51182</v>
      </c>
      <c r="E51183" s="6">
        <v>1</v>
      </c>
    </row>
    <row r="51184" spans="4:5" x14ac:dyDescent="0.25">
      <c r="D51184" s="5" t="s">
        <v>51183</v>
      </c>
      <c r="E51184" s="6">
        <v>1</v>
      </c>
    </row>
    <row r="51185" spans="4:5" x14ac:dyDescent="0.25">
      <c r="D51185" s="5" t="s">
        <v>51184</v>
      </c>
      <c r="E51185" s="6">
        <v>1</v>
      </c>
    </row>
    <row r="51186" spans="4:5" x14ac:dyDescent="0.25">
      <c r="D51186" s="5" t="s">
        <v>51185</v>
      </c>
      <c r="E51186" s="6">
        <v>1</v>
      </c>
    </row>
    <row r="51187" spans="4:5" x14ac:dyDescent="0.25">
      <c r="D51187" s="5" t="s">
        <v>51186</v>
      </c>
      <c r="E51187" s="6">
        <v>1</v>
      </c>
    </row>
    <row r="51188" spans="4:5" x14ac:dyDescent="0.25">
      <c r="D51188" s="5" t="s">
        <v>51187</v>
      </c>
      <c r="E51188" s="6">
        <v>1</v>
      </c>
    </row>
    <row r="51189" spans="4:5" x14ac:dyDescent="0.25">
      <c r="D51189" s="5" t="s">
        <v>51188</v>
      </c>
      <c r="E51189" s="6">
        <v>1</v>
      </c>
    </row>
    <row r="51190" spans="4:5" x14ac:dyDescent="0.25">
      <c r="D51190" s="5" t="s">
        <v>51189</v>
      </c>
      <c r="E51190" s="6">
        <v>1</v>
      </c>
    </row>
    <row r="51191" spans="4:5" x14ac:dyDescent="0.25">
      <c r="D51191" s="5" t="s">
        <v>51190</v>
      </c>
      <c r="E51191" s="6">
        <v>1</v>
      </c>
    </row>
    <row r="51192" spans="4:5" x14ac:dyDescent="0.25">
      <c r="D51192" s="5" t="s">
        <v>51191</v>
      </c>
      <c r="E51192" s="6">
        <v>1</v>
      </c>
    </row>
    <row r="51193" spans="4:5" x14ac:dyDescent="0.25">
      <c r="D51193" s="5" t="s">
        <v>51192</v>
      </c>
      <c r="E51193" s="6">
        <v>1</v>
      </c>
    </row>
    <row r="51194" spans="4:5" x14ac:dyDescent="0.25">
      <c r="D51194" s="5" t="s">
        <v>51193</v>
      </c>
      <c r="E51194" s="6">
        <v>1</v>
      </c>
    </row>
    <row r="51195" spans="4:5" x14ac:dyDescent="0.25">
      <c r="D51195" s="5" t="s">
        <v>51194</v>
      </c>
      <c r="E51195" s="6">
        <v>1</v>
      </c>
    </row>
    <row r="51196" spans="4:5" x14ac:dyDescent="0.25">
      <c r="D51196" s="5" t="s">
        <v>51195</v>
      </c>
      <c r="E51196" s="6">
        <v>1</v>
      </c>
    </row>
    <row r="51197" spans="4:5" x14ac:dyDescent="0.25">
      <c r="D51197" s="5" t="s">
        <v>51196</v>
      </c>
      <c r="E51197" s="6">
        <v>1</v>
      </c>
    </row>
    <row r="51198" spans="4:5" x14ac:dyDescent="0.25">
      <c r="D51198" s="5" t="s">
        <v>51197</v>
      </c>
      <c r="E51198" s="6">
        <v>1</v>
      </c>
    </row>
    <row r="51199" spans="4:5" x14ac:dyDescent="0.25">
      <c r="D51199" s="5" t="s">
        <v>51198</v>
      </c>
      <c r="E51199" s="6">
        <v>1</v>
      </c>
    </row>
    <row r="51200" spans="4:5" x14ac:dyDescent="0.25">
      <c r="D51200" s="5" t="s">
        <v>51199</v>
      </c>
      <c r="E51200" s="6">
        <v>1</v>
      </c>
    </row>
    <row r="51201" spans="4:5" x14ac:dyDescent="0.25">
      <c r="D51201" s="5" t="s">
        <v>51200</v>
      </c>
      <c r="E51201" s="6">
        <v>1</v>
      </c>
    </row>
    <row r="51202" spans="4:5" x14ac:dyDescent="0.25">
      <c r="D51202" s="5" t="s">
        <v>51201</v>
      </c>
      <c r="E51202" s="6">
        <v>1</v>
      </c>
    </row>
    <row r="51203" spans="4:5" x14ac:dyDescent="0.25">
      <c r="D51203" s="5" t="s">
        <v>51202</v>
      </c>
      <c r="E51203" s="6">
        <v>1</v>
      </c>
    </row>
    <row r="51204" spans="4:5" x14ac:dyDescent="0.25">
      <c r="D51204" s="5" t="s">
        <v>51203</v>
      </c>
      <c r="E51204" s="6">
        <v>1</v>
      </c>
    </row>
    <row r="51205" spans="4:5" x14ac:dyDescent="0.25">
      <c r="D51205" s="5" t="s">
        <v>51204</v>
      </c>
      <c r="E51205" s="6">
        <v>1</v>
      </c>
    </row>
    <row r="51206" spans="4:5" x14ac:dyDescent="0.25">
      <c r="D51206" s="5" t="s">
        <v>51205</v>
      </c>
      <c r="E51206" s="6">
        <v>1</v>
      </c>
    </row>
    <row r="51207" spans="4:5" x14ac:dyDescent="0.25">
      <c r="D51207" s="5" t="s">
        <v>51206</v>
      </c>
      <c r="E51207" s="6">
        <v>1</v>
      </c>
    </row>
    <row r="51208" spans="4:5" x14ac:dyDescent="0.25">
      <c r="D51208" s="5" t="s">
        <v>51207</v>
      </c>
      <c r="E51208" s="6">
        <v>1</v>
      </c>
    </row>
    <row r="51209" spans="4:5" x14ac:dyDescent="0.25">
      <c r="D51209" s="5" t="s">
        <v>51208</v>
      </c>
      <c r="E51209" s="6">
        <v>1</v>
      </c>
    </row>
    <row r="51210" spans="4:5" x14ac:dyDescent="0.25">
      <c r="D51210" s="5" t="s">
        <v>51209</v>
      </c>
      <c r="E51210" s="6">
        <v>1</v>
      </c>
    </row>
    <row r="51211" spans="4:5" x14ac:dyDescent="0.25">
      <c r="D51211" s="5" t="s">
        <v>51210</v>
      </c>
      <c r="E51211" s="6">
        <v>1</v>
      </c>
    </row>
    <row r="51212" spans="4:5" x14ac:dyDescent="0.25">
      <c r="D51212" s="5" t="s">
        <v>51211</v>
      </c>
      <c r="E51212" s="6">
        <v>1</v>
      </c>
    </row>
    <row r="51213" spans="4:5" x14ac:dyDescent="0.25">
      <c r="D51213" s="5" t="s">
        <v>51212</v>
      </c>
      <c r="E51213" s="6">
        <v>1</v>
      </c>
    </row>
    <row r="51214" spans="4:5" x14ac:dyDescent="0.25">
      <c r="D51214" s="5" t="s">
        <v>51213</v>
      </c>
      <c r="E51214" s="6">
        <v>1</v>
      </c>
    </row>
    <row r="51215" spans="4:5" x14ac:dyDescent="0.25">
      <c r="D51215" s="5" t="s">
        <v>51214</v>
      </c>
      <c r="E51215" s="6">
        <v>1</v>
      </c>
    </row>
    <row r="51216" spans="4:5" x14ac:dyDescent="0.25">
      <c r="D51216" s="5" t="s">
        <v>51215</v>
      </c>
      <c r="E51216" s="6">
        <v>1</v>
      </c>
    </row>
    <row r="51217" spans="4:5" x14ac:dyDescent="0.25">
      <c r="D51217" s="5" t="s">
        <v>51216</v>
      </c>
      <c r="E51217" s="6">
        <v>1</v>
      </c>
    </row>
    <row r="51218" spans="4:5" x14ac:dyDescent="0.25">
      <c r="D51218" s="5" t="s">
        <v>51217</v>
      </c>
      <c r="E51218" s="6">
        <v>1</v>
      </c>
    </row>
    <row r="51219" spans="4:5" x14ac:dyDescent="0.25">
      <c r="D51219" s="5" t="s">
        <v>51218</v>
      </c>
      <c r="E51219" s="6">
        <v>1</v>
      </c>
    </row>
    <row r="51220" spans="4:5" x14ac:dyDescent="0.25">
      <c r="D51220" s="5" t="s">
        <v>51219</v>
      </c>
      <c r="E51220" s="6">
        <v>1</v>
      </c>
    </row>
    <row r="51221" spans="4:5" x14ac:dyDescent="0.25">
      <c r="D51221" s="5" t="s">
        <v>51220</v>
      </c>
      <c r="E51221" s="6">
        <v>1</v>
      </c>
    </row>
    <row r="51222" spans="4:5" x14ac:dyDescent="0.25">
      <c r="D51222" s="5" t="s">
        <v>51221</v>
      </c>
      <c r="E51222" s="6">
        <v>1</v>
      </c>
    </row>
    <row r="51223" spans="4:5" x14ac:dyDescent="0.25">
      <c r="D51223" s="5" t="s">
        <v>51222</v>
      </c>
      <c r="E51223" s="6">
        <v>1</v>
      </c>
    </row>
    <row r="51224" spans="4:5" x14ac:dyDescent="0.25">
      <c r="D51224" s="5" t="s">
        <v>51223</v>
      </c>
      <c r="E51224" s="6">
        <v>1</v>
      </c>
    </row>
    <row r="51225" spans="4:5" x14ac:dyDescent="0.25">
      <c r="D51225" s="5" t="s">
        <v>51224</v>
      </c>
      <c r="E51225" s="6">
        <v>1</v>
      </c>
    </row>
    <row r="51226" spans="4:5" x14ac:dyDescent="0.25">
      <c r="D51226" s="5" t="s">
        <v>51225</v>
      </c>
      <c r="E51226" s="6">
        <v>1</v>
      </c>
    </row>
    <row r="51227" spans="4:5" x14ac:dyDescent="0.25">
      <c r="D51227" s="5" t="s">
        <v>51226</v>
      </c>
      <c r="E51227" s="6">
        <v>1</v>
      </c>
    </row>
    <row r="51228" spans="4:5" x14ac:dyDescent="0.25">
      <c r="D51228" s="5" t="s">
        <v>51227</v>
      </c>
      <c r="E51228" s="6">
        <v>1</v>
      </c>
    </row>
    <row r="51229" spans="4:5" x14ac:dyDescent="0.25">
      <c r="D51229" s="5" t="s">
        <v>51228</v>
      </c>
      <c r="E51229" s="6">
        <v>1</v>
      </c>
    </row>
    <row r="51230" spans="4:5" x14ac:dyDescent="0.25">
      <c r="D51230" s="5" t="s">
        <v>51229</v>
      </c>
      <c r="E51230" s="6">
        <v>1</v>
      </c>
    </row>
    <row r="51231" spans="4:5" x14ac:dyDescent="0.25">
      <c r="D51231" s="5" t="s">
        <v>51230</v>
      </c>
      <c r="E51231" s="6">
        <v>1</v>
      </c>
    </row>
    <row r="51232" spans="4:5" x14ac:dyDescent="0.25">
      <c r="D51232" s="5" t="s">
        <v>51231</v>
      </c>
      <c r="E51232" s="6">
        <v>1</v>
      </c>
    </row>
    <row r="51233" spans="4:5" x14ac:dyDescent="0.25">
      <c r="D51233" s="5" t="s">
        <v>51232</v>
      </c>
      <c r="E51233" s="6">
        <v>1</v>
      </c>
    </row>
    <row r="51234" spans="4:5" x14ac:dyDescent="0.25">
      <c r="D51234" s="5" t="s">
        <v>51233</v>
      </c>
      <c r="E51234" s="6">
        <v>1</v>
      </c>
    </row>
    <row r="51235" spans="4:5" x14ac:dyDescent="0.25">
      <c r="D51235" s="5" t="s">
        <v>51234</v>
      </c>
      <c r="E51235" s="6">
        <v>1</v>
      </c>
    </row>
    <row r="51236" spans="4:5" x14ac:dyDescent="0.25">
      <c r="D51236" s="5" t="s">
        <v>51235</v>
      </c>
      <c r="E51236" s="6">
        <v>1</v>
      </c>
    </row>
    <row r="51237" spans="4:5" x14ac:dyDescent="0.25">
      <c r="D51237" s="5" t="s">
        <v>51236</v>
      </c>
      <c r="E51237" s="6">
        <v>1</v>
      </c>
    </row>
    <row r="51238" spans="4:5" x14ac:dyDescent="0.25">
      <c r="D51238" s="5" t="s">
        <v>51237</v>
      </c>
      <c r="E51238" s="6">
        <v>1</v>
      </c>
    </row>
    <row r="51239" spans="4:5" x14ac:dyDescent="0.25">
      <c r="D51239" s="5" t="s">
        <v>51238</v>
      </c>
      <c r="E51239" s="6">
        <v>1</v>
      </c>
    </row>
    <row r="51240" spans="4:5" x14ac:dyDescent="0.25">
      <c r="D51240" s="5" t="s">
        <v>51239</v>
      </c>
      <c r="E51240" s="6">
        <v>1</v>
      </c>
    </row>
    <row r="51241" spans="4:5" x14ac:dyDescent="0.25">
      <c r="D51241" s="5" t="s">
        <v>51240</v>
      </c>
      <c r="E51241" s="6">
        <v>1</v>
      </c>
    </row>
    <row r="51242" spans="4:5" x14ac:dyDescent="0.25">
      <c r="D51242" s="5" t="s">
        <v>51241</v>
      </c>
      <c r="E51242" s="6">
        <v>1</v>
      </c>
    </row>
    <row r="51243" spans="4:5" x14ac:dyDescent="0.25">
      <c r="D51243" s="5" t="s">
        <v>51242</v>
      </c>
      <c r="E51243" s="6">
        <v>1</v>
      </c>
    </row>
    <row r="51244" spans="4:5" x14ac:dyDescent="0.25">
      <c r="D51244" s="5" t="s">
        <v>51243</v>
      </c>
      <c r="E51244" s="6">
        <v>1</v>
      </c>
    </row>
    <row r="51245" spans="4:5" x14ac:dyDescent="0.25">
      <c r="D51245" s="5" t="s">
        <v>51244</v>
      </c>
      <c r="E51245" s="6">
        <v>1</v>
      </c>
    </row>
    <row r="51246" spans="4:5" x14ac:dyDescent="0.25">
      <c r="D51246" s="5" t="s">
        <v>51245</v>
      </c>
      <c r="E51246" s="6">
        <v>1</v>
      </c>
    </row>
    <row r="51247" spans="4:5" x14ac:dyDescent="0.25">
      <c r="D51247" s="5" t="s">
        <v>51246</v>
      </c>
      <c r="E51247" s="6">
        <v>1</v>
      </c>
    </row>
    <row r="51248" spans="4:5" x14ac:dyDescent="0.25">
      <c r="D51248" s="5" t="s">
        <v>51247</v>
      </c>
      <c r="E51248" s="6">
        <v>1</v>
      </c>
    </row>
    <row r="51249" spans="4:5" x14ac:dyDescent="0.25">
      <c r="D51249" s="5" t="s">
        <v>51248</v>
      </c>
      <c r="E51249" s="6">
        <v>1</v>
      </c>
    </row>
    <row r="51250" spans="4:5" x14ac:dyDescent="0.25">
      <c r="D51250" s="5" t="s">
        <v>51249</v>
      </c>
      <c r="E51250" s="6">
        <v>1</v>
      </c>
    </row>
    <row r="51251" spans="4:5" x14ac:dyDescent="0.25">
      <c r="D51251" s="5" t="s">
        <v>51250</v>
      </c>
      <c r="E51251" s="6">
        <v>1</v>
      </c>
    </row>
    <row r="51252" spans="4:5" x14ac:dyDescent="0.25">
      <c r="D51252" s="5" t="s">
        <v>51251</v>
      </c>
      <c r="E51252" s="6">
        <v>1</v>
      </c>
    </row>
    <row r="51253" spans="4:5" x14ac:dyDescent="0.25">
      <c r="D51253" s="5" t="s">
        <v>51252</v>
      </c>
      <c r="E51253" s="6">
        <v>1</v>
      </c>
    </row>
    <row r="51254" spans="4:5" x14ac:dyDescent="0.25">
      <c r="D51254" s="5" t="s">
        <v>51253</v>
      </c>
      <c r="E51254" s="6">
        <v>1</v>
      </c>
    </row>
    <row r="51255" spans="4:5" x14ac:dyDescent="0.25">
      <c r="D51255" s="5" t="s">
        <v>51254</v>
      </c>
      <c r="E51255" s="6">
        <v>1</v>
      </c>
    </row>
    <row r="51256" spans="4:5" x14ac:dyDescent="0.25">
      <c r="D51256" s="5" t="s">
        <v>51255</v>
      </c>
      <c r="E51256" s="6">
        <v>1</v>
      </c>
    </row>
    <row r="51257" spans="4:5" x14ac:dyDescent="0.25">
      <c r="D51257" s="5" t="s">
        <v>51256</v>
      </c>
      <c r="E51257" s="6">
        <v>1</v>
      </c>
    </row>
    <row r="51258" spans="4:5" x14ac:dyDescent="0.25">
      <c r="D51258" s="5" t="s">
        <v>51257</v>
      </c>
      <c r="E51258" s="6">
        <v>1</v>
      </c>
    </row>
    <row r="51259" spans="4:5" x14ac:dyDescent="0.25">
      <c r="D51259" s="5" t="s">
        <v>51258</v>
      </c>
      <c r="E51259" s="6">
        <v>1</v>
      </c>
    </row>
    <row r="51260" spans="4:5" x14ac:dyDescent="0.25">
      <c r="D51260" s="5" t="s">
        <v>51259</v>
      </c>
      <c r="E51260" s="6">
        <v>1</v>
      </c>
    </row>
    <row r="51261" spans="4:5" x14ac:dyDescent="0.25">
      <c r="D51261" s="5" t="s">
        <v>51260</v>
      </c>
      <c r="E51261" s="6">
        <v>1</v>
      </c>
    </row>
    <row r="51262" spans="4:5" x14ac:dyDescent="0.25">
      <c r="D51262" s="5" t="s">
        <v>51261</v>
      </c>
      <c r="E51262" s="6">
        <v>1</v>
      </c>
    </row>
    <row r="51263" spans="4:5" x14ac:dyDescent="0.25">
      <c r="D51263" s="5" t="s">
        <v>51262</v>
      </c>
      <c r="E51263" s="6">
        <v>1</v>
      </c>
    </row>
    <row r="51264" spans="4:5" x14ac:dyDescent="0.25">
      <c r="D51264" s="5" t="s">
        <v>51263</v>
      </c>
      <c r="E51264" s="6">
        <v>1</v>
      </c>
    </row>
    <row r="51265" spans="4:5" x14ac:dyDescent="0.25">
      <c r="D51265" s="5" t="s">
        <v>51264</v>
      </c>
      <c r="E51265" s="6">
        <v>1</v>
      </c>
    </row>
    <row r="51266" spans="4:5" x14ac:dyDescent="0.25">
      <c r="D51266" s="5" t="s">
        <v>51265</v>
      </c>
      <c r="E51266" s="6">
        <v>1</v>
      </c>
    </row>
    <row r="51267" spans="4:5" x14ac:dyDescent="0.25">
      <c r="D51267" s="5" t="s">
        <v>51266</v>
      </c>
      <c r="E51267" s="6">
        <v>1</v>
      </c>
    </row>
    <row r="51268" spans="4:5" x14ac:dyDescent="0.25">
      <c r="D51268" s="5" t="s">
        <v>51267</v>
      </c>
      <c r="E51268" s="6">
        <v>1</v>
      </c>
    </row>
    <row r="51269" spans="4:5" x14ac:dyDescent="0.25">
      <c r="D51269" s="5" t="s">
        <v>51268</v>
      </c>
      <c r="E51269" s="6">
        <v>1</v>
      </c>
    </row>
    <row r="51270" spans="4:5" x14ac:dyDescent="0.25">
      <c r="D51270" s="5" t="s">
        <v>51269</v>
      </c>
      <c r="E51270" s="6">
        <v>1</v>
      </c>
    </row>
    <row r="51271" spans="4:5" x14ac:dyDescent="0.25">
      <c r="D51271" s="5" t="s">
        <v>51270</v>
      </c>
      <c r="E51271" s="6">
        <v>1</v>
      </c>
    </row>
    <row r="51272" spans="4:5" x14ac:dyDescent="0.25">
      <c r="D51272" s="5" t="s">
        <v>51271</v>
      </c>
      <c r="E51272" s="6">
        <v>1</v>
      </c>
    </row>
    <row r="51273" spans="4:5" x14ac:dyDescent="0.25">
      <c r="D51273" s="5" t="s">
        <v>51272</v>
      </c>
      <c r="E51273" s="6">
        <v>1</v>
      </c>
    </row>
    <row r="51274" spans="4:5" x14ac:dyDescent="0.25">
      <c r="D51274" s="5" t="s">
        <v>51273</v>
      </c>
      <c r="E51274" s="6">
        <v>1</v>
      </c>
    </row>
    <row r="51275" spans="4:5" x14ac:dyDescent="0.25">
      <c r="D51275" s="5" t="s">
        <v>51274</v>
      </c>
      <c r="E51275" s="6">
        <v>1</v>
      </c>
    </row>
    <row r="51276" spans="4:5" x14ac:dyDescent="0.25">
      <c r="D51276" s="5" t="s">
        <v>51275</v>
      </c>
      <c r="E51276" s="6">
        <v>1</v>
      </c>
    </row>
    <row r="51277" spans="4:5" x14ac:dyDescent="0.25">
      <c r="D51277" s="5" t="s">
        <v>51276</v>
      </c>
      <c r="E51277" s="6">
        <v>1</v>
      </c>
    </row>
    <row r="51278" spans="4:5" x14ac:dyDescent="0.25">
      <c r="D51278" s="5" t="s">
        <v>51277</v>
      </c>
      <c r="E51278" s="6">
        <v>1</v>
      </c>
    </row>
    <row r="51279" spans="4:5" x14ac:dyDescent="0.25">
      <c r="D51279" s="5" t="s">
        <v>51278</v>
      </c>
      <c r="E51279" s="6">
        <v>1</v>
      </c>
    </row>
    <row r="51280" spans="4:5" x14ac:dyDescent="0.25">
      <c r="D51280" s="5" t="s">
        <v>51279</v>
      </c>
      <c r="E51280" s="6">
        <v>1</v>
      </c>
    </row>
    <row r="51281" spans="4:5" x14ac:dyDescent="0.25">
      <c r="D51281" s="5" t="s">
        <v>51280</v>
      </c>
      <c r="E51281" s="6">
        <v>1</v>
      </c>
    </row>
    <row r="51282" spans="4:5" x14ac:dyDescent="0.25">
      <c r="D51282" s="5" t="s">
        <v>51281</v>
      </c>
      <c r="E51282" s="6">
        <v>1</v>
      </c>
    </row>
    <row r="51283" spans="4:5" x14ac:dyDescent="0.25">
      <c r="D51283" s="5" t="s">
        <v>51282</v>
      </c>
      <c r="E51283" s="6">
        <v>1</v>
      </c>
    </row>
    <row r="51284" spans="4:5" x14ac:dyDescent="0.25">
      <c r="D51284" s="5" t="s">
        <v>51283</v>
      </c>
      <c r="E51284" s="6">
        <v>1</v>
      </c>
    </row>
    <row r="51285" spans="4:5" x14ac:dyDescent="0.25">
      <c r="D51285" s="5" t="s">
        <v>51284</v>
      </c>
      <c r="E51285" s="6">
        <v>1</v>
      </c>
    </row>
    <row r="51286" spans="4:5" x14ac:dyDescent="0.25">
      <c r="D51286" s="5" t="s">
        <v>51285</v>
      </c>
      <c r="E51286" s="6">
        <v>1</v>
      </c>
    </row>
    <row r="51287" spans="4:5" x14ac:dyDescent="0.25">
      <c r="D51287" s="5" t="s">
        <v>51286</v>
      </c>
      <c r="E51287" s="6">
        <v>1</v>
      </c>
    </row>
    <row r="51288" spans="4:5" x14ac:dyDescent="0.25">
      <c r="D51288" s="5" t="s">
        <v>51287</v>
      </c>
      <c r="E51288" s="6">
        <v>1</v>
      </c>
    </row>
    <row r="51289" spans="4:5" x14ac:dyDescent="0.25">
      <c r="D51289" s="5" t="s">
        <v>51288</v>
      </c>
      <c r="E51289" s="6">
        <v>1</v>
      </c>
    </row>
    <row r="51290" spans="4:5" x14ac:dyDescent="0.25">
      <c r="D51290" s="5" t="s">
        <v>51289</v>
      </c>
      <c r="E51290" s="6">
        <v>1</v>
      </c>
    </row>
    <row r="51291" spans="4:5" x14ac:dyDescent="0.25">
      <c r="D51291" s="5" t="s">
        <v>51290</v>
      </c>
      <c r="E51291" s="6">
        <v>1</v>
      </c>
    </row>
    <row r="51292" spans="4:5" x14ac:dyDescent="0.25">
      <c r="D51292" s="5" t="s">
        <v>51291</v>
      </c>
      <c r="E51292" s="6">
        <v>1</v>
      </c>
    </row>
    <row r="51293" spans="4:5" x14ac:dyDescent="0.25">
      <c r="D51293" s="5" t="s">
        <v>51292</v>
      </c>
      <c r="E51293" s="6">
        <v>1</v>
      </c>
    </row>
    <row r="51294" spans="4:5" x14ac:dyDescent="0.25">
      <c r="D51294" s="5" t="s">
        <v>51293</v>
      </c>
      <c r="E51294" s="6">
        <v>1</v>
      </c>
    </row>
    <row r="51295" spans="4:5" x14ac:dyDescent="0.25">
      <c r="D51295" s="5" t="s">
        <v>51294</v>
      </c>
      <c r="E51295" s="6">
        <v>1</v>
      </c>
    </row>
    <row r="51296" spans="4:5" x14ac:dyDescent="0.25">
      <c r="D51296" s="5" t="s">
        <v>51295</v>
      </c>
      <c r="E51296" s="6">
        <v>1</v>
      </c>
    </row>
    <row r="51297" spans="4:5" x14ac:dyDescent="0.25">
      <c r="D51297" s="5" t="s">
        <v>51296</v>
      </c>
      <c r="E51297" s="6">
        <v>1</v>
      </c>
    </row>
    <row r="51298" spans="4:5" x14ac:dyDescent="0.25">
      <c r="D51298" s="5" t="s">
        <v>51297</v>
      </c>
      <c r="E51298" s="6">
        <v>1</v>
      </c>
    </row>
    <row r="51299" spans="4:5" x14ac:dyDescent="0.25">
      <c r="D51299" s="5" t="s">
        <v>51298</v>
      </c>
      <c r="E51299" s="6">
        <v>1</v>
      </c>
    </row>
    <row r="51300" spans="4:5" x14ac:dyDescent="0.25">
      <c r="D51300" s="5" t="s">
        <v>51299</v>
      </c>
      <c r="E51300" s="6">
        <v>1</v>
      </c>
    </row>
    <row r="51301" spans="4:5" x14ac:dyDescent="0.25">
      <c r="D51301" s="5" t="s">
        <v>51300</v>
      </c>
      <c r="E51301" s="6">
        <v>1</v>
      </c>
    </row>
    <row r="51302" spans="4:5" x14ac:dyDescent="0.25">
      <c r="D51302" s="5" t="s">
        <v>51301</v>
      </c>
      <c r="E51302" s="6">
        <v>1</v>
      </c>
    </row>
    <row r="51303" spans="4:5" x14ac:dyDescent="0.25">
      <c r="D51303" s="5" t="s">
        <v>51302</v>
      </c>
      <c r="E51303" s="6">
        <v>1</v>
      </c>
    </row>
    <row r="51304" spans="4:5" x14ac:dyDescent="0.25">
      <c r="D51304" s="5" t="s">
        <v>51303</v>
      </c>
      <c r="E51304" s="6">
        <v>1</v>
      </c>
    </row>
    <row r="51305" spans="4:5" x14ac:dyDescent="0.25">
      <c r="D51305" s="5" t="s">
        <v>51304</v>
      </c>
      <c r="E51305" s="6">
        <v>1</v>
      </c>
    </row>
    <row r="51306" spans="4:5" x14ac:dyDescent="0.25">
      <c r="D51306" s="5" t="s">
        <v>51305</v>
      </c>
      <c r="E51306" s="6">
        <v>1</v>
      </c>
    </row>
    <row r="51307" spans="4:5" x14ac:dyDescent="0.25">
      <c r="D51307" s="5" t="s">
        <v>51306</v>
      </c>
      <c r="E51307" s="6">
        <v>1</v>
      </c>
    </row>
    <row r="51308" spans="4:5" x14ac:dyDescent="0.25">
      <c r="D51308" s="5" t="s">
        <v>51307</v>
      </c>
      <c r="E51308" s="6">
        <v>1</v>
      </c>
    </row>
    <row r="51309" spans="4:5" x14ac:dyDescent="0.25">
      <c r="D51309" s="5" t="s">
        <v>51308</v>
      </c>
      <c r="E51309" s="6">
        <v>1</v>
      </c>
    </row>
    <row r="51310" spans="4:5" x14ac:dyDescent="0.25">
      <c r="D51310" s="5" t="s">
        <v>51309</v>
      </c>
      <c r="E51310" s="6">
        <v>1</v>
      </c>
    </row>
    <row r="51311" spans="4:5" x14ac:dyDescent="0.25">
      <c r="D51311" s="5" t="s">
        <v>51310</v>
      </c>
      <c r="E51311" s="6">
        <v>1</v>
      </c>
    </row>
    <row r="51312" spans="4:5" x14ac:dyDescent="0.25">
      <c r="D51312" s="5" t="s">
        <v>51311</v>
      </c>
      <c r="E51312" s="6">
        <v>1</v>
      </c>
    </row>
    <row r="51313" spans="4:5" x14ac:dyDescent="0.25">
      <c r="D51313" s="5" t="s">
        <v>51312</v>
      </c>
      <c r="E51313" s="6">
        <v>1</v>
      </c>
    </row>
    <row r="51314" spans="4:5" x14ac:dyDescent="0.25">
      <c r="D51314" s="5" t="s">
        <v>51313</v>
      </c>
      <c r="E51314" s="6">
        <v>1</v>
      </c>
    </row>
    <row r="51315" spans="4:5" x14ac:dyDescent="0.25">
      <c r="D51315" s="5" t="s">
        <v>51314</v>
      </c>
      <c r="E51315" s="6">
        <v>1</v>
      </c>
    </row>
    <row r="51316" spans="4:5" x14ac:dyDescent="0.25">
      <c r="D51316" s="5" t="s">
        <v>51315</v>
      </c>
      <c r="E51316" s="6">
        <v>1</v>
      </c>
    </row>
    <row r="51317" spans="4:5" x14ac:dyDescent="0.25">
      <c r="D51317" s="5" t="s">
        <v>51316</v>
      </c>
      <c r="E51317" s="6">
        <v>1</v>
      </c>
    </row>
    <row r="51318" spans="4:5" x14ac:dyDescent="0.25">
      <c r="D51318" s="5" t="s">
        <v>51317</v>
      </c>
      <c r="E51318" s="6">
        <v>1</v>
      </c>
    </row>
    <row r="51319" spans="4:5" x14ac:dyDescent="0.25">
      <c r="D51319" s="5" t="s">
        <v>51318</v>
      </c>
      <c r="E51319" s="6">
        <v>1</v>
      </c>
    </row>
    <row r="51320" spans="4:5" x14ac:dyDescent="0.25">
      <c r="D51320" s="5" t="s">
        <v>51319</v>
      </c>
      <c r="E51320" s="6">
        <v>1</v>
      </c>
    </row>
    <row r="51321" spans="4:5" x14ac:dyDescent="0.25">
      <c r="D51321" s="5" t="s">
        <v>51320</v>
      </c>
      <c r="E51321" s="6">
        <v>1</v>
      </c>
    </row>
    <row r="51322" spans="4:5" x14ac:dyDescent="0.25">
      <c r="D51322" s="5" t="s">
        <v>51321</v>
      </c>
      <c r="E51322" s="6">
        <v>1</v>
      </c>
    </row>
    <row r="51323" spans="4:5" x14ac:dyDescent="0.25">
      <c r="D51323" s="5" t="s">
        <v>51322</v>
      </c>
      <c r="E51323" s="6">
        <v>1</v>
      </c>
    </row>
    <row r="51324" spans="4:5" x14ac:dyDescent="0.25">
      <c r="D51324" s="5" t="s">
        <v>51323</v>
      </c>
      <c r="E51324" s="6">
        <v>1</v>
      </c>
    </row>
    <row r="51325" spans="4:5" x14ac:dyDescent="0.25">
      <c r="D51325" s="5" t="s">
        <v>51324</v>
      </c>
      <c r="E51325" s="6">
        <v>1</v>
      </c>
    </row>
    <row r="51326" spans="4:5" x14ac:dyDescent="0.25">
      <c r="D51326" s="5" t="s">
        <v>51325</v>
      </c>
      <c r="E51326" s="6">
        <v>1</v>
      </c>
    </row>
    <row r="51327" spans="4:5" x14ac:dyDescent="0.25">
      <c r="D51327" s="5" t="s">
        <v>51326</v>
      </c>
      <c r="E51327" s="6">
        <v>1</v>
      </c>
    </row>
    <row r="51328" spans="4:5" x14ac:dyDescent="0.25">
      <c r="D51328" s="5" t="s">
        <v>51327</v>
      </c>
      <c r="E51328" s="6">
        <v>1</v>
      </c>
    </row>
    <row r="51329" spans="4:5" x14ac:dyDescent="0.25">
      <c r="D51329" s="5" t="s">
        <v>51328</v>
      </c>
      <c r="E51329" s="6">
        <v>1</v>
      </c>
    </row>
    <row r="51330" spans="4:5" x14ac:dyDescent="0.25">
      <c r="D51330" s="5" t="s">
        <v>51329</v>
      </c>
      <c r="E51330" s="6">
        <v>1</v>
      </c>
    </row>
    <row r="51331" spans="4:5" x14ac:dyDescent="0.25">
      <c r="D51331" s="5" t="s">
        <v>51330</v>
      </c>
      <c r="E51331" s="6">
        <v>1</v>
      </c>
    </row>
    <row r="51332" spans="4:5" x14ac:dyDescent="0.25">
      <c r="D51332" s="5" t="s">
        <v>51331</v>
      </c>
      <c r="E51332" s="6">
        <v>1</v>
      </c>
    </row>
    <row r="51333" spans="4:5" x14ac:dyDescent="0.25">
      <c r="D51333" s="5" t="s">
        <v>51332</v>
      </c>
      <c r="E51333" s="6">
        <v>1</v>
      </c>
    </row>
    <row r="51334" spans="4:5" x14ac:dyDescent="0.25">
      <c r="D51334" s="5" t="s">
        <v>51333</v>
      </c>
      <c r="E51334" s="6">
        <v>1</v>
      </c>
    </row>
    <row r="51335" spans="4:5" x14ac:dyDescent="0.25">
      <c r="D51335" s="5" t="s">
        <v>51334</v>
      </c>
      <c r="E51335" s="6">
        <v>1</v>
      </c>
    </row>
    <row r="51336" spans="4:5" x14ac:dyDescent="0.25">
      <c r="D51336" s="5" t="s">
        <v>51335</v>
      </c>
      <c r="E51336" s="6">
        <v>1</v>
      </c>
    </row>
    <row r="51337" spans="4:5" x14ac:dyDescent="0.25">
      <c r="D51337" s="5" t="s">
        <v>51336</v>
      </c>
      <c r="E51337" s="6">
        <v>1</v>
      </c>
    </row>
    <row r="51338" spans="4:5" x14ac:dyDescent="0.25">
      <c r="D51338" s="5" t="s">
        <v>51337</v>
      </c>
      <c r="E51338" s="6">
        <v>1</v>
      </c>
    </row>
    <row r="51339" spans="4:5" x14ac:dyDescent="0.25">
      <c r="D51339" s="5" t="s">
        <v>51338</v>
      </c>
      <c r="E51339" s="6">
        <v>1</v>
      </c>
    </row>
    <row r="51340" spans="4:5" x14ac:dyDescent="0.25">
      <c r="D51340" s="5" t="s">
        <v>51339</v>
      </c>
      <c r="E51340" s="6">
        <v>1</v>
      </c>
    </row>
    <row r="51341" spans="4:5" x14ac:dyDescent="0.25">
      <c r="D51341" s="5" t="s">
        <v>51340</v>
      </c>
      <c r="E51341" s="6">
        <v>1</v>
      </c>
    </row>
    <row r="51342" spans="4:5" x14ac:dyDescent="0.25">
      <c r="D51342" s="5" t="s">
        <v>51341</v>
      </c>
      <c r="E51342" s="6">
        <v>1</v>
      </c>
    </row>
    <row r="51343" spans="4:5" x14ac:dyDescent="0.25">
      <c r="D51343" s="5" t="s">
        <v>51342</v>
      </c>
      <c r="E51343" s="6">
        <v>1</v>
      </c>
    </row>
    <row r="51344" spans="4:5" x14ac:dyDescent="0.25">
      <c r="D51344" s="5" t="s">
        <v>51343</v>
      </c>
      <c r="E51344" s="6">
        <v>1</v>
      </c>
    </row>
    <row r="51345" spans="4:5" x14ac:dyDescent="0.25">
      <c r="D51345" s="5" t="s">
        <v>51344</v>
      </c>
      <c r="E51345" s="6">
        <v>1</v>
      </c>
    </row>
    <row r="51346" spans="4:5" x14ac:dyDescent="0.25">
      <c r="D51346" s="5" t="s">
        <v>51345</v>
      </c>
      <c r="E51346" s="6">
        <v>1</v>
      </c>
    </row>
    <row r="51347" spans="4:5" x14ac:dyDescent="0.25">
      <c r="D51347" s="5" t="s">
        <v>51346</v>
      </c>
      <c r="E51347" s="6">
        <v>1</v>
      </c>
    </row>
    <row r="51348" spans="4:5" x14ac:dyDescent="0.25">
      <c r="D51348" s="5" t="s">
        <v>51347</v>
      </c>
      <c r="E51348" s="6">
        <v>1</v>
      </c>
    </row>
    <row r="51349" spans="4:5" x14ac:dyDescent="0.25">
      <c r="D51349" s="5" t="s">
        <v>51348</v>
      </c>
      <c r="E51349" s="6">
        <v>1</v>
      </c>
    </row>
    <row r="51350" spans="4:5" x14ac:dyDescent="0.25">
      <c r="D51350" s="5" t="s">
        <v>51349</v>
      </c>
      <c r="E51350" s="6">
        <v>1</v>
      </c>
    </row>
    <row r="51351" spans="4:5" x14ac:dyDescent="0.25">
      <c r="D51351" s="5" t="s">
        <v>51350</v>
      </c>
      <c r="E51351" s="6">
        <v>1</v>
      </c>
    </row>
    <row r="51352" spans="4:5" x14ac:dyDescent="0.25">
      <c r="D51352" s="5" t="s">
        <v>51351</v>
      </c>
      <c r="E51352" s="6">
        <v>1</v>
      </c>
    </row>
    <row r="51353" spans="4:5" x14ac:dyDescent="0.25">
      <c r="D51353" s="5" t="s">
        <v>51352</v>
      </c>
      <c r="E51353" s="6">
        <v>1</v>
      </c>
    </row>
    <row r="51354" spans="4:5" x14ac:dyDescent="0.25">
      <c r="D51354" s="5" t="s">
        <v>51353</v>
      </c>
      <c r="E51354" s="6">
        <v>1</v>
      </c>
    </row>
    <row r="51355" spans="4:5" x14ac:dyDescent="0.25">
      <c r="D51355" s="5" t="s">
        <v>51354</v>
      </c>
      <c r="E51355" s="6">
        <v>1</v>
      </c>
    </row>
    <row r="51356" spans="4:5" x14ac:dyDescent="0.25">
      <c r="D51356" s="5" t="s">
        <v>51355</v>
      </c>
      <c r="E51356" s="6">
        <v>1</v>
      </c>
    </row>
    <row r="51357" spans="4:5" x14ac:dyDescent="0.25">
      <c r="D51357" s="5" t="s">
        <v>51356</v>
      </c>
      <c r="E51357" s="6">
        <v>1</v>
      </c>
    </row>
    <row r="51358" spans="4:5" x14ac:dyDescent="0.25">
      <c r="D51358" s="5" t="s">
        <v>51357</v>
      </c>
      <c r="E51358" s="6">
        <v>1</v>
      </c>
    </row>
    <row r="51359" spans="4:5" x14ac:dyDescent="0.25">
      <c r="D51359" s="5" t="s">
        <v>51358</v>
      </c>
      <c r="E51359" s="6">
        <v>1</v>
      </c>
    </row>
    <row r="51360" spans="4:5" x14ac:dyDescent="0.25">
      <c r="D51360" s="5" t="s">
        <v>51359</v>
      </c>
      <c r="E51360" s="6">
        <v>1</v>
      </c>
    </row>
    <row r="51361" spans="4:5" x14ac:dyDescent="0.25">
      <c r="D51361" s="5" t="s">
        <v>51360</v>
      </c>
      <c r="E51361" s="6">
        <v>1</v>
      </c>
    </row>
    <row r="51362" spans="4:5" x14ac:dyDescent="0.25">
      <c r="D51362" s="5" t="s">
        <v>51361</v>
      </c>
      <c r="E51362" s="6">
        <v>1</v>
      </c>
    </row>
    <row r="51363" spans="4:5" x14ac:dyDescent="0.25">
      <c r="D51363" s="5" t="s">
        <v>51362</v>
      </c>
      <c r="E51363" s="6">
        <v>1</v>
      </c>
    </row>
    <row r="51364" spans="4:5" x14ac:dyDescent="0.25">
      <c r="D51364" s="5" t="s">
        <v>51363</v>
      </c>
      <c r="E51364" s="6">
        <v>1</v>
      </c>
    </row>
    <row r="51365" spans="4:5" x14ac:dyDescent="0.25">
      <c r="D51365" s="5" t="s">
        <v>51364</v>
      </c>
      <c r="E51365" s="6">
        <v>1</v>
      </c>
    </row>
    <row r="51366" spans="4:5" x14ac:dyDescent="0.25">
      <c r="D51366" s="5" t="s">
        <v>51365</v>
      </c>
      <c r="E51366" s="6">
        <v>1</v>
      </c>
    </row>
    <row r="51367" spans="4:5" x14ac:dyDescent="0.25">
      <c r="D51367" s="5" t="s">
        <v>51366</v>
      </c>
      <c r="E51367" s="6">
        <v>1</v>
      </c>
    </row>
    <row r="51368" spans="4:5" x14ac:dyDescent="0.25">
      <c r="D51368" s="5" t="s">
        <v>51367</v>
      </c>
      <c r="E51368" s="6">
        <v>1</v>
      </c>
    </row>
    <row r="51369" spans="4:5" x14ac:dyDescent="0.25">
      <c r="D51369" s="5" t="s">
        <v>51368</v>
      </c>
      <c r="E51369" s="6">
        <v>1</v>
      </c>
    </row>
    <row r="51370" spans="4:5" x14ac:dyDescent="0.25">
      <c r="D51370" s="5" t="s">
        <v>51369</v>
      </c>
      <c r="E51370" s="6">
        <v>1</v>
      </c>
    </row>
    <row r="51371" spans="4:5" x14ac:dyDescent="0.25">
      <c r="D51371" s="5" t="s">
        <v>51370</v>
      </c>
      <c r="E51371" s="6">
        <v>1</v>
      </c>
    </row>
    <row r="51372" spans="4:5" x14ac:dyDescent="0.25">
      <c r="D51372" s="5" t="s">
        <v>51371</v>
      </c>
      <c r="E51372" s="6">
        <v>1</v>
      </c>
    </row>
    <row r="51373" spans="4:5" x14ac:dyDescent="0.25">
      <c r="D51373" s="5" t="s">
        <v>51372</v>
      </c>
      <c r="E51373" s="6">
        <v>1</v>
      </c>
    </row>
    <row r="51374" spans="4:5" x14ac:dyDescent="0.25">
      <c r="D51374" s="5" t="s">
        <v>51373</v>
      </c>
      <c r="E51374" s="6">
        <v>1</v>
      </c>
    </row>
    <row r="51375" spans="4:5" x14ac:dyDescent="0.25">
      <c r="D51375" s="5" t="s">
        <v>51374</v>
      </c>
      <c r="E51375" s="6">
        <v>1</v>
      </c>
    </row>
    <row r="51376" spans="4:5" x14ac:dyDescent="0.25">
      <c r="D51376" s="5" t="s">
        <v>51375</v>
      </c>
      <c r="E51376" s="6">
        <v>1</v>
      </c>
    </row>
    <row r="51377" spans="4:5" x14ac:dyDescent="0.25">
      <c r="D51377" s="5" t="s">
        <v>51376</v>
      </c>
      <c r="E51377" s="6">
        <v>1</v>
      </c>
    </row>
    <row r="51378" spans="4:5" x14ac:dyDescent="0.25">
      <c r="D51378" s="5" t="s">
        <v>51377</v>
      </c>
      <c r="E51378" s="6">
        <v>1</v>
      </c>
    </row>
    <row r="51379" spans="4:5" x14ac:dyDescent="0.25">
      <c r="D51379" s="5" t="s">
        <v>51378</v>
      </c>
      <c r="E51379" s="6">
        <v>1</v>
      </c>
    </row>
    <row r="51380" spans="4:5" x14ac:dyDescent="0.25">
      <c r="D51380" s="5" t="s">
        <v>51379</v>
      </c>
      <c r="E51380" s="6">
        <v>1</v>
      </c>
    </row>
    <row r="51381" spans="4:5" x14ac:dyDescent="0.25">
      <c r="D51381" s="5" t="s">
        <v>51380</v>
      </c>
      <c r="E51381" s="6">
        <v>1</v>
      </c>
    </row>
    <row r="51382" spans="4:5" x14ac:dyDescent="0.25">
      <c r="D51382" s="5" t="s">
        <v>51381</v>
      </c>
      <c r="E51382" s="6">
        <v>1</v>
      </c>
    </row>
    <row r="51383" spans="4:5" x14ac:dyDescent="0.25">
      <c r="D51383" s="5" t="s">
        <v>51382</v>
      </c>
      <c r="E51383" s="6">
        <v>1</v>
      </c>
    </row>
    <row r="51384" spans="4:5" x14ac:dyDescent="0.25">
      <c r="D51384" s="5" t="s">
        <v>51383</v>
      </c>
      <c r="E51384" s="6">
        <v>1</v>
      </c>
    </row>
    <row r="51385" spans="4:5" x14ac:dyDescent="0.25">
      <c r="D51385" s="5" t="s">
        <v>51384</v>
      </c>
      <c r="E51385" s="6">
        <v>1</v>
      </c>
    </row>
    <row r="51386" spans="4:5" x14ac:dyDescent="0.25">
      <c r="D51386" s="5" t="s">
        <v>51385</v>
      </c>
      <c r="E51386" s="6">
        <v>1</v>
      </c>
    </row>
    <row r="51387" spans="4:5" x14ac:dyDescent="0.25">
      <c r="D51387" s="5" t="s">
        <v>51386</v>
      </c>
      <c r="E51387" s="6">
        <v>1</v>
      </c>
    </row>
    <row r="51388" spans="4:5" x14ac:dyDescent="0.25">
      <c r="D51388" s="5" t="s">
        <v>51387</v>
      </c>
      <c r="E51388" s="6">
        <v>1</v>
      </c>
    </row>
    <row r="51389" spans="4:5" x14ac:dyDescent="0.25">
      <c r="D51389" s="5" t="s">
        <v>51388</v>
      </c>
      <c r="E51389" s="6">
        <v>1</v>
      </c>
    </row>
    <row r="51390" spans="4:5" x14ac:dyDescent="0.25">
      <c r="D51390" s="5" t="s">
        <v>51389</v>
      </c>
      <c r="E51390" s="6">
        <v>1</v>
      </c>
    </row>
    <row r="51391" spans="4:5" x14ac:dyDescent="0.25">
      <c r="D51391" s="5" t="s">
        <v>51390</v>
      </c>
      <c r="E51391" s="6">
        <v>1</v>
      </c>
    </row>
    <row r="51392" spans="4:5" x14ac:dyDescent="0.25">
      <c r="D51392" s="5" t="s">
        <v>51391</v>
      </c>
      <c r="E51392" s="6">
        <v>1</v>
      </c>
    </row>
    <row r="51393" spans="4:5" x14ac:dyDescent="0.25">
      <c r="D51393" s="5" t="s">
        <v>51392</v>
      </c>
      <c r="E51393" s="6">
        <v>1</v>
      </c>
    </row>
    <row r="51394" spans="4:5" x14ac:dyDescent="0.25">
      <c r="D51394" s="5" t="s">
        <v>51393</v>
      </c>
      <c r="E51394" s="6">
        <v>1</v>
      </c>
    </row>
    <row r="51395" spans="4:5" x14ac:dyDescent="0.25">
      <c r="D51395" s="5" t="s">
        <v>51394</v>
      </c>
      <c r="E51395" s="6">
        <v>1</v>
      </c>
    </row>
    <row r="51396" spans="4:5" x14ac:dyDescent="0.25">
      <c r="D51396" s="5" t="s">
        <v>51395</v>
      </c>
      <c r="E51396" s="6">
        <v>1</v>
      </c>
    </row>
    <row r="51397" spans="4:5" x14ac:dyDescent="0.25">
      <c r="D51397" s="5" t="s">
        <v>51396</v>
      </c>
      <c r="E51397" s="6">
        <v>1</v>
      </c>
    </row>
    <row r="51398" spans="4:5" x14ac:dyDescent="0.25">
      <c r="D51398" s="5" t="s">
        <v>51397</v>
      </c>
      <c r="E51398" s="6">
        <v>1</v>
      </c>
    </row>
    <row r="51399" spans="4:5" x14ac:dyDescent="0.25">
      <c r="D51399" s="5" t="s">
        <v>51398</v>
      </c>
      <c r="E51399" s="6">
        <v>1</v>
      </c>
    </row>
    <row r="51400" spans="4:5" x14ac:dyDescent="0.25">
      <c r="D51400" s="5" t="s">
        <v>51399</v>
      </c>
      <c r="E51400" s="6">
        <v>1</v>
      </c>
    </row>
    <row r="51401" spans="4:5" x14ac:dyDescent="0.25">
      <c r="D51401" s="5" t="s">
        <v>51400</v>
      </c>
      <c r="E51401" s="6">
        <v>1</v>
      </c>
    </row>
    <row r="51402" spans="4:5" x14ac:dyDescent="0.25">
      <c r="D51402" s="5" t="s">
        <v>51401</v>
      </c>
      <c r="E51402" s="6">
        <v>1</v>
      </c>
    </row>
    <row r="51403" spans="4:5" x14ac:dyDescent="0.25">
      <c r="D51403" s="5" t="s">
        <v>51402</v>
      </c>
      <c r="E51403" s="6">
        <v>1</v>
      </c>
    </row>
    <row r="51404" spans="4:5" x14ac:dyDescent="0.25">
      <c r="D51404" s="5" t="s">
        <v>51403</v>
      </c>
      <c r="E51404" s="6">
        <v>1</v>
      </c>
    </row>
    <row r="51405" spans="4:5" x14ac:dyDescent="0.25">
      <c r="D51405" s="5" t="s">
        <v>51404</v>
      </c>
      <c r="E51405" s="6">
        <v>1</v>
      </c>
    </row>
    <row r="51406" spans="4:5" x14ac:dyDescent="0.25">
      <c r="D51406" s="5" t="s">
        <v>51405</v>
      </c>
      <c r="E51406" s="6">
        <v>1</v>
      </c>
    </row>
    <row r="51407" spans="4:5" x14ac:dyDescent="0.25">
      <c r="D51407" s="5" t="s">
        <v>51406</v>
      </c>
      <c r="E51407" s="6">
        <v>1</v>
      </c>
    </row>
    <row r="51408" spans="4:5" x14ac:dyDescent="0.25">
      <c r="D51408" s="5" t="s">
        <v>51407</v>
      </c>
      <c r="E51408" s="6">
        <v>1</v>
      </c>
    </row>
    <row r="51409" spans="4:5" x14ac:dyDescent="0.25">
      <c r="D51409" s="5" t="s">
        <v>51408</v>
      </c>
      <c r="E51409" s="6">
        <v>1</v>
      </c>
    </row>
    <row r="51410" spans="4:5" x14ac:dyDescent="0.25">
      <c r="D51410" s="5" t="s">
        <v>51409</v>
      </c>
      <c r="E51410" s="6">
        <v>1</v>
      </c>
    </row>
    <row r="51411" spans="4:5" x14ac:dyDescent="0.25">
      <c r="D51411" s="5" t="s">
        <v>51410</v>
      </c>
      <c r="E51411" s="6">
        <v>1</v>
      </c>
    </row>
    <row r="51412" spans="4:5" x14ac:dyDescent="0.25">
      <c r="D51412" s="5" t="s">
        <v>51411</v>
      </c>
      <c r="E51412" s="6">
        <v>1</v>
      </c>
    </row>
    <row r="51413" spans="4:5" x14ac:dyDescent="0.25">
      <c r="D51413" s="5" t="s">
        <v>51412</v>
      </c>
      <c r="E51413" s="6">
        <v>1</v>
      </c>
    </row>
    <row r="51414" spans="4:5" x14ac:dyDescent="0.25">
      <c r="D51414" s="5" t="s">
        <v>51413</v>
      </c>
      <c r="E51414" s="6">
        <v>1</v>
      </c>
    </row>
    <row r="51415" spans="4:5" x14ac:dyDescent="0.25">
      <c r="D51415" s="5" t="s">
        <v>51414</v>
      </c>
      <c r="E51415" s="6">
        <v>1</v>
      </c>
    </row>
    <row r="51416" spans="4:5" x14ac:dyDescent="0.25">
      <c r="D51416" s="5" t="s">
        <v>51415</v>
      </c>
      <c r="E51416" s="6">
        <v>1</v>
      </c>
    </row>
    <row r="51417" spans="4:5" x14ac:dyDescent="0.25">
      <c r="D51417" s="5" t="s">
        <v>51416</v>
      </c>
      <c r="E51417" s="6">
        <v>1</v>
      </c>
    </row>
    <row r="51418" spans="4:5" x14ac:dyDescent="0.25">
      <c r="D51418" s="5" t="s">
        <v>51417</v>
      </c>
      <c r="E51418" s="6">
        <v>1</v>
      </c>
    </row>
    <row r="51419" spans="4:5" x14ac:dyDescent="0.25">
      <c r="D51419" s="5" t="s">
        <v>51418</v>
      </c>
      <c r="E51419" s="6">
        <v>1</v>
      </c>
    </row>
    <row r="51420" spans="4:5" x14ac:dyDescent="0.25">
      <c r="D51420" s="5" t="s">
        <v>51419</v>
      </c>
      <c r="E51420" s="6">
        <v>1</v>
      </c>
    </row>
    <row r="51421" spans="4:5" x14ac:dyDescent="0.25">
      <c r="D51421" s="5" t="s">
        <v>51420</v>
      </c>
      <c r="E51421" s="6">
        <v>1</v>
      </c>
    </row>
    <row r="51422" spans="4:5" x14ac:dyDescent="0.25">
      <c r="D51422" s="5" t="s">
        <v>51421</v>
      </c>
      <c r="E51422" s="6">
        <v>1</v>
      </c>
    </row>
    <row r="51423" spans="4:5" x14ac:dyDescent="0.25">
      <c r="D51423" s="5" t="s">
        <v>51422</v>
      </c>
      <c r="E51423" s="6">
        <v>1</v>
      </c>
    </row>
    <row r="51424" spans="4:5" x14ac:dyDescent="0.25">
      <c r="D51424" s="5" t="s">
        <v>51423</v>
      </c>
      <c r="E51424" s="6">
        <v>1</v>
      </c>
    </row>
    <row r="51425" spans="4:5" x14ac:dyDescent="0.25">
      <c r="D51425" s="5" t="s">
        <v>51424</v>
      </c>
      <c r="E51425" s="6">
        <v>1</v>
      </c>
    </row>
    <row r="51426" spans="4:5" x14ac:dyDescent="0.25">
      <c r="D51426" s="5" t="s">
        <v>51425</v>
      </c>
      <c r="E51426" s="6">
        <v>1</v>
      </c>
    </row>
    <row r="51427" spans="4:5" x14ac:dyDescent="0.25">
      <c r="D51427" s="5" t="s">
        <v>51426</v>
      </c>
      <c r="E51427" s="6">
        <v>1</v>
      </c>
    </row>
    <row r="51428" spans="4:5" x14ac:dyDescent="0.25">
      <c r="D51428" s="5" t="s">
        <v>51427</v>
      </c>
      <c r="E51428" s="6">
        <v>1</v>
      </c>
    </row>
    <row r="51429" spans="4:5" x14ac:dyDescent="0.25">
      <c r="D51429" s="5" t="s">
        <v>51428</v>
      </c>
      <c r="E51429" s="6">
        <v>1</v>
      </c>
    </row>
    <row r="51430" spans="4:5" x14ac:dyDescent="0.25">
      <c r="D51430" s="5" t="s">
        <v>51429</v>
      </c>
      <c r="E51430" s="6">
        <v>1</v>
      </c>
    </row>
    <row r="51431" spans="4:5" x14ac:dyDescent="0.25">
      <c r="D51431" s="5" t="s">
        <v>51430</v>
      </c>
      <c r="E51431" s="6">
        <v>1</v>
      </c>
    </row>
    <row r="51432" spans="4:5" x14ac:dyDescent="0.25">
      <c r="D51432" s="5" t="s">
        <v>51431</v>
      </c>
      <c r="E51432" s="6">
        <v>1</v>
      </c>
    </row>
    <row r="51433" spans="4:5" x14ac:dyDescent="0.25">
      <c r="D51433" s="5" t="s">
        <v>51432</v>
      </c>
      <c r="E51433" s="6">
        <v>1</v>
      </c>
    </row>
    <row r="51434" spans="4:5" x14ac:dyDescent="0.25">
      <c r="D51434" s="5" t="s">
        <v>51433</v>
      </c>
      <c r="E51434" s="6">
        <v>1</v>
      </c>
    </row>
    <row r="51435" spans="4:5" x14ac:dyDescent="0.25">
      <c r="D51435" s="5" t="s">
        <v>51434</v>
      </c>
      <c r="E51435" s="6">
        <v>1</v>
      </c>
    </row>
    <row r="51436" spans="4:5" x14ac:dyDescent="0.25">
      <c r="D51436" s="5" t="s">
        <v>51435</v>
      </c>
      <c r="E51436" s="6">
        <v>1</v>
      </c>
    </row>
    <row r="51437" spans="4:5" x14ac:dyDescent="0.25">
      <c r="D51437" s="5" t="s">
        <v>51436</v>
      </c>
      <c r="E51437" s="6">
        <v>1</v>
      </c>
    </row>
    <row r="51438" spans="4:5" x14ac:dyDescent="0.25">
      <c r="D51438" s="5" t="s">
        <v>51437</v>
      </c>
      <c r="E51438" s="6">
        <v>1</v>
      </c>
    </row>
    <row r="51439" spans="4:5" x14ac:dyDescent="0.25">
      <c r="D51439" s="5" t="s">
        <v>51438</v>
      </c>
      <c r="E51439" s="6">
        <v>1</v>
      </c>
    </row>
    <row r="51440" spans="4:5" x14ac:dyDescent="0.25">
      <c r="D51440" s="5" t="s">
        <v>51439</v>
      </c>
      <c r="E51440" s="6">
        <v>1</v>
      </c>
    </row>
    <row r="51441" spans="4:5" x14ac:dyDescent="0.25">
      <c r="D51441" s="5" t="s">
        <v>51440</v>
      </c>
      <c r="E51441" s="6">
        <v>1</v>
      </c>
    </row>
    <row r="51442" spans="4:5" x14ac:dyDescent="0.25">
      <c r="D51442" s="5" t="s">
        <v>51441</v>
      </c>
      <c r="E51442" s="6">
        <v>1</v>
      </c>
    </row>
    <row r="51443" spans="4:5" x14ac:dyDescent="0.25">
      <c r="D51443" s="5" t="s">
        <v>51442</v>
      </c>
      <c r="E51443" s="6">
        <v>1</v>
      </c>
    </row>
    <row r="51444" spans="4:5" x14ac:dyDescent="0.25">
      <c r="D51444" s="5" t="s">
        <v>51443</v>
      </c>
      <c r="E51444" s="6">
        <v>1</v>
      </c>
    </row>
    <row r="51445" spans="4:5" x14ac:dyDescent="0.25">
      <c r="D51445" s="5" t="s">
        <v>51444</v>
      </c>
      <c r="E51445" s="6">
        <v>1</v>
      </c>
    </row>
    <row r="51446" spans="4:5" x14ac:dyDescent="0.25">
      <c r="D51446" s="5" t="s">
        <v>51445</v>
      </c>
      <c r="E51446" s="6">
        <v>1</v>
      </c>
    </row>
    <row r="51447" spans="4:5" x14ac:dyDescent="0.25">
      <c r="D51447" s="5" t="s">
        <v>51446</v>
      </c>
      <c r="E51447" s="6">
        <v>1</v>
      </c>
    </row>
    <row r="51448" spans="4:5" x14ac:dyDescent="0.25">
      <c r="D51448" s="5" t="s">
        <v>51447</v>
      </c>
      <c r="E51448" s="6">
        <v>1</v>
      </c>
    </row>
    <row r="51449" spans="4:5" x14ac:dyDescent="0.25">
      <c r="D51449" s="5" t="s">
        <v>51448</v>
      </c>
      <c r="E51449" s="6">
        <v>1</v>
      </c>
    </row>
    <row r="51450" spans="4:5" x14ac:dyDescent="0.25">
      <c r="D51450" s="5" t="s">
        <v>51449</v>
      </c>
      <c r="E51450" s="6">
        <v>1</v>
      </c>
    </row>
    <row r="51451" spans="4:5" x14ac:dyDescent="0.25">
      <c r="D51451" s="5" t="s">
        <v>51450</v>
      </c>
      <c r="E51451" s="6">
        <v>1</v>
      </c>
    </row>
    <row r="51452" spans="4:5" x14ac:dyDescent="0.25">
      <c r="D51452" s="5" t="s">
        <v>51451</v>
      </c>
      <c r="E51452" s="6">
        <v>1</v>
      </c>
    </row>
    <row r="51453" spans="4:5" x14ac:dyDescent="0.25">
      <c r="D51453" s="5" t="s">
        <v>51452</v>
      </c>
      <c r="E51453" s="6">
        <v>1</v>
      </c>
    </row>
    <row r="51454" spans="4:5" x14ac:dyDescent="0.25">
      <c r="D51454" s="5" t="s">
        <v>51453</v>
      </c>
      <c r="E51454" s="6">
        <v>1</v>
      </c>
    </row>
    <row r="51455" spans="4:5" x14ac:dyDescent="0.25">
      <c r="D51455" s="5" t="s">
        <v>51454</v>
      </c>
      <c r="E51455" s="6">
        <v>1</v>
      </c>
    </row>
    <row r="51456" spans="4:5" x14ac:dyDescent="0.25">
      <c r="D51456" s="5" t="s">
        <v>51455</v>
      </c>
      <c r="E51456" s="6">
        <v>1</v>
      </c>
    </row>
    <row r="51457" spans="4:5" x14ac:dyDescent="0.25">
      <c r="D51457" s="5" t="s">
        <v>51456</v>
      </c>
      <c r="E51457" s="6">
        <v>1</v>
      </c>
    </row>
    <row r="51458" spans="4:5" x14ac:dyDescent="0.25">
      <c r="D51458" s="5" t="s">
        <v>51457</v>
      </c>
      <c r="E51458" s="6">
        <v>1</v>
      </c>
    </row>
    <row r="51459" spans="4:5" x14ac:dyDescent="0.25">
      <c r="D51459" s="5" t="s">
        <v>51458</v>
      </c>
      <c r="E51459" s="6">
        <v>1</v>
      </c>
    </row>
    <row r="51460" spans="4:5" x14ac:dyDescent="0.25">
      <c r="D51460" s="5" t="s">
        <v>51459</v>
      </c>
      <c r="E51460" s="6">
        <v>1</v>
      </c>
    </row>
    <row r="51461" spans="4:5" x14ac:dyDescent="0.25">
      <c r="D51461" s="5" t="s">
        <v>51460</v>
      </c>
      <c r="E51461" s="6">
        <v>1</v>
      </c>
    </row>
    <row r="51462" spans="4:5" x14ac:dyDescent="0.25">
      <c r="D51462" s="5" t="s">
        <v>51461</v>
      </c>
      <c r="E51462" s="6">
        <v>1</v>
      </c>
    </row>
    <row r="51463" spans="4:5" x14ac:dyDescent="0.25">
      <c r="D51463" s="5" t="s">
        <v>51462</v>
      </c>
      <c r="E51463" s="6">
        <v>1</v>
      </c>
    </row>
    <row r="51464" spans="4:5" x14ac:dyDescent="0.25">
      <c r="D51464" s="5" t="s">
        <v>51463</v>
      </c>
      <c r="E51464" s="6">
        <v>1</v>
      </c>
    </row>
    <row r="51465" spans="4:5" x14ac:dyDescent="0.25">
      <c r="D51465" s="5" t="s">
        <v>51464</v>
      </c>
      <c r="E51465" s="6">
        <v>1</v>
      </c>
    </row>
    <row r="51466" spans="4:5" x14ac:dyDescent="0.25">
      <c r="D51466" s="5" t="s">
        <v>51465</v>
      </c>
      <c r="E51466" s="6">
        <v>1</v>
      </c>
    </row>
    <row r="51467" spans="4:5" x14ac:dyDescent="0.25">
      <c r="D51467" s="5" t="s">
        <v>51466</v>
      </c>
      <c r="E51467" s="6">
        <v>1</v>
      </c>
    </row>
    <row r="51468" spans="4:5" x14ac:dyDescent="0.25">
      <c r="D51468" s="5" t="s">
        <v>51467</v>
      </c>
      <c r="E51468" s="6">
        <v>1</v>
      </c>
    </row>
    <row r="51469" spans="4:5" x14ac:dyDescent="0.25">
      <c r="D51469" s="5" t="s">
        <v>51468</v>
      </c>
      <c r="E51469" s="6">
        <v>1</v>
      </c>
    </row>
    <row r="51470" spans="4:5" x14ac:dyDescent="0.25">
      <c r="D51470" s="5" t="s">
        <v>51469</v>
      </c>
      <c r="E51470" s="6">
        <v>1</v>
      </c>
    </row>
    <row r="51471" spans="4:5" x14ac:dyDescent="0.25">
      <c r="D51471" s="5" t="s">
        <v>51470</v>
      </c>
      <c r="E51471" s="6">
        <v>1</v>
      </c>
    </row>
    <row r="51472" spans="4:5" x14ac:dyDescent="0.25">
      <c r="D51472" s="5" t="s">
        <v>51471</v>
      </c>
      <c r="E51472" s="6">
        <v>1</v>
      </c>
    </row>
    <row r="51473" spans="4:5" x14ac:dyDescent="0.25">
      <c r="D51473" s="5" t="s">
        <v>51472</v>
      </c>
      <c r="E51473" s="6">
        <v>1</v>
      </c>
    </row>
    <row r="51474" spans="4:5" x14ac:dyDescent="0.25">
      <c r="D51474" s="5" t="s">
        <v>51473</v>
      </c>
      <c r="E51474" s="6">
        <v>1</v>
      </c>
    </row>
    <row r="51475" spans="4:5" x14ac:dyDescent="0.25">
      <c r="D51475" s="5" t="s">
        <v>51474</v>
      </c>
      <c r="E51475" s="6">
        <v>1</v>
      </c>
    </row>
    <row r="51476" spans="4:5" x14ac:dyDescent="0.25">
      <c r="D51476" s="5" t="s">
        <v>51475</v>
      </c>
      <c r="E51476" s="6">
        <v>1</v>
      </c>
    </row>
    <row r="51477" spans="4:5" x14ac:dyDescent="0.25">
      <c r="D51477" s="5" t="s">
        <v>51476</v>
      </c>
      <c r="E51477" s="6">
        <v>1</v>
      </c>
    </row>
    <row r="51478" spans="4:5" x14ac:dyDescent="0.25">
      <c r="D51478" s="5" t="s">
        <v>51477</v>
      </c>
      <c r="E51478" s="6">
        <v>1</v>
      </c>
    </row>
    <row r="51479" spans="4:5" x14ac:dyDescent="0.25">
      <c r="D51479" s="5" t="s">
        <v>51478</v>
      </c>
      <c r="E51479" s="6">
        <v>1</v>
      </c>
    </row>
    <row r="51480" spans="4:5" x14ac:dyDescent="0.25">
      <c r="D51480" s="5" t="s">
        <v>51479</v>
      </c>
      <c r="E51480" s="6">
        <v>1</v>
      </c>
    </row>
    <row r="51481" spans="4:5" x14ac:dyDescent="0.25">
      <c r="D51481" s="5" t="s">
        <v>51480</v>
      </c>
      <c r="E51481" s="6">
        <v>1</v>
      </c>
    </row>
    <row r="51482" spans="4:5" x14ac:dyDescent="0.25">
      <c r="D51482" s="5" t="s">
        <v>51481</v>
      </c>
      <c r="E51482" s="6">
        <v>1</v>
      </c>
    </row>
    <row r="51483" spans="4:5" x14ac:dyDescent="0.25">
      <c r="D51483" s="5" t="s">
        <v>51482</v>
      </c>
      <c r="E51483" s="6">
        <v>1</v>
      </c>
    </row>
    <row r="51484" spans="4:5" x14ac:dyDescent="0.25">
      <c r="D51484" s="5" t="s">
        <v>51483</v>
      </c>
      <c r="E51484" s="6">
        <v>1</v>
      </c>
    </row>
    <row r="51485" spans="4:5" x14ac:dyDescent="0.25">
      <c r="D51485" s="5" t="s">
        <v>51484</v>
      </c>
      <c r="E51485" s="6">
        <v>1</v>
      </c>
    </row>
    <row r="51486" spans="4:5" x14ac:dyDescent="0.25">
      <c r="D51486" s="5" t="s">
        <v>51485</v>
      </c>
      <c r="E51486" s="6">
        <v>1</v>
      </c>
    </row>
    <row r="51487" spans="4:5" x14ac:dyDescent="0.25">
      <c r="D51487" s="5" t="s">
        <v>51486</v>
      </c>
      <c r="E51487" s="6">
        <v>1</v>
      </c>
    </row>
    <row r="51488" spans="4:5" x14ac:dyDescent="0.25">
      <c r="D51488" s="5" t="s">
        <v>51487</v>
      </c>
      <c r="E51488" s="6">
        <v>1</v>
      </c>
    </row>
    <row r="51489" spans="4:5" x14ac:dyDescent="0.25">
      <c r="D51489" s="5" t="s">
        <v>51488</v>
      </c>
      <c r="E51489" s="6">
        <v>1</v>
      </c>
    </row>
    <row r="51490" spans="4:5" x14ac:dyDescent="0.25">
      <c r="D51490" s="5" t="s">
        <v>51489</v>
      </c>
      <c r="E51490" s="6">
        <v>1</v>
      </c>
    </row>
    <row r="51491" spans="4:5" x14ac:dyDescent="0.25">
      <c r="D51491" s="5" t="s">
        <v>51490</v>
      </c>
      <c r="E51491" s="6">
        <v>1</v>
      </c>
    </row>
    <row r="51492" spans="4:5" x14ac:dyDescent="0.25">
      <c r="D51492" s="5" t="s">
        <v>51491</v>
      </c>
      <c r="E51492" s="6">
        <v>1</v>
      </c>
    </row>
    <row r="51493" spans="4:5" x14ac:dyDescent="0.25">
      <c r="D51493" s="5" t="s">
        <v>51492</v>
      </c>
      <c r="E51493" s="6">
        <v>1</v>
      </c>
    </row>
    <row r="51494" spans="4:5" x14ac:dyDescent="0.25">
      <c r="D51494" s="5" t="s">
        <v>51493</v>
      </c>
      <c r="E51494" s="6">
        <v>1</v>
      </c>
    </row>
    <row r="51495" spans="4:5" x14ac:dyDescent="0.25">
      <c r="D51495" s="5" t="s">
        <v>51494</v>
      </c>
      <c r="E51495" s="6">
        <v>1</v>
      </c>
    </row>
    <row r="51496" spans="4:5" x14ac:dyDescent="0.25">
      <c r="D51496" s="5" t="s">
        <v>51495</v>
      </c>
      <c r="E51496" s="6">
        <v>1</v>
      </c>
    </row>
    <row r="51497" spans="4:5" x14ac:dyDescent="0.25">
      <c r="D51497" s="5" t="s">
        <v>51496</v>
      </c>
      <c r="E51497" s="6">
        <v>1</v>
      </c>
    </row>
    <row r="51498" spans="4:5" x14ac:dyDescent="0.25">
      <c r="D51498" s="5" t="s">
        <v>51497</v>
      </c>
      <c r="E51498" s="6">
        <v>1</v>
      </c>
    </row>
    <row r="51499" spans="4:5" x14ac:dyDescent="0.25">
      <c r="D51499" s="5" t="s">
        <v>51498</v>
      </c>
      <c r="E51499" s="6">
        <v>1</v>
      </c>
    </row>
    <row r="51500" spans="4:5" x14ac:dyDescent="0.25">
      <c r="D51500" s="5" t="s">
        <v>51499</v>
      </c>
      <c r="E51500" s="6">
        <v>1</v>
      </c>
    </row>
    <row r="51501" spans="4:5" x14ac:dyDescent="0.25">
      <c r="D51501" s="5" t="s">
        <v>51500</v>
      </c>
      <c r="E51501" s="6">
        <v>1</v>
      </c>
    </row>
    <row r="51502" spans="4:5" x14ac:dyDescent="0.25">
      <c r="D51502" s="5" t="s">
        <v>51501</v>
      </c>
      <c r="E51502" s="6">
        <v>1</v>
      </c>
    </row>
    <row r="51503" spans="4:5" x14ac:dyDescent="0.25">
      <c r="D51503" s="5" t="s">
        <v>51502</v>
      </c>
      <c r="E51503" s="6">
        <v>1</v>
      </c>
    </row>
    <row r="51504" spans="4:5" x14ac:dyDescent="0.25">
      <c r="D51504" s="5" t="s">
        <v>51503</v>
      </c>
      <c r="E51504" s="6">
        <v>1</v>
      </c>
    </row>
    <row r="51505" spans="4:5" x14ac:dyDescent="0.25">
      <c r="D51505" s="5" t="s">
        <v>51504</v>
      </c>
      <c r="E51505" s="6">
        <v>1</v>
      </c>
    </row>
    <row r="51506" spans="4:5" x14ac:dyDescent="0.25">
      <c r="D51506" s="5" t="s">
        <v>51505</v>
      </c>
      <c r="E51506" s="6">
        <v>1</v>
      </c>
    </row>
    <row r="51507" spans="4:5" x14ac:dyDescent="0.25">
      <c r="D51507" s="5" t="s">
        <v>51506</v>
      </c>
      <c r="E51507" s="6">
        <v>1</v>
      </c>
    </row>
    <row r="51508" spans="4:5" x14ac:dyDescent="0.25">
      <c r="D51508" s="5" t="s">
        <v>51507</v>
      </c>
      <c r="E51508" s="6">
        <v>1</v>
      </c>
    </row>
    <row r="51509" spans="4:5" x14ac:dyDescent="0.25">
      <c r="D51509" s="5" t="s">
        <v>51508</v>
      </c>
      <c r="E51509" s="6">
        <v>1</v>
      </c>
    </row>
    <row r="51510" spans="4:5" x14ac:dyDescent="0.25">
      <c r="D51510" s="5" t="s">
        <v>51509</v>
      </c>
      <c r="E51510" s="6">
        <v>1</v>
      </c>
    </row>
    <row r="51511" spans="4:5" x14ac:dyDescent="0.25">
      <c r="D51511" s="5" t="s">
        <v>51510</v>
      </c>
      <c r="E51511" s="6">
        <v>1</v>
      </c>
    </row>
    <row r="51512" spans="4:5" x14ac:dyDescent="0.25">
      <c r="D51512" s="5" t="s">
        <v>51511</v>
      </c>
      <c r="E51512" s="6">
        <v>1</v>
      </c>
    </row>
    <row r="51513" spans="4:5" x14ac:dyDescent="0.25">
      <c r="D51513" s="5" t="s">
        <v>51512</v>
      </c>
      <c r="E51513" s="6">
        <v>1</v>
      </c>
    </row>
    <row r="51514" spans="4:5" x14ac:dyDescent="0.25">
      <c r="D51514" s="5" t="s">
        <v>51513</v>
      </c>
      <c r="E51514" s="6">
        <v>1</v>
      </c>
    </row>
    <row r="51515" spans="4:5" x14ac:dyDescent="0.25">
      <c r="D51515" s="5" t="s">
        <v>51514</v>
      </c>
      <c r="E51515" s="6">
        <v>1</v>
      </c>
    </row>
    <row r="51516" spans="4:5" x14ac:dyDescent="0.25">
      <c r="D51516" s="5" t="s">
        <v>51515</v>
      </c>
      <c r="E51516" s="6">
        <v>1</v>
      </c>
    </row>
    <row r="51517" spans="4:5" x14ac:dyDescent="0.25">
      <c r="D51517" s="5" t="s">
        <v>51516</v>
      </c>
      <c r="E51517" s="6">
        <v>1</v>
      </c>
    </row>
    <row r="51518" spans="4:5" x14ac:dyDescent="0.25">
      <c r="D51518" s="5" t="s">
        <v>51517</v>
      </c>
      <c r="E51518" s="6">
        <v>1</v>
      </c>
    </row>
    <row r="51519" spans="4:5" x14ac:dyDescent="0.25">
      <c r="D51519" s="5" t="s">
        <v>51518</v>
      </c>
      <c r="E51519" s="6">
        <v>1</v>
      </c>
    </row>
    <row r="51520" spans="4:5" x14ac:dyDescent="0.25">
      <c r="D51520" s="5" t="s">
        <v>51519</v>
      </c>
      <c r="E51520" s="6">
        <v>1</v>
      </c>
    </row>
    <row r="51521" spans="4:5" x14ac:dyDescent="0.25">
      <c r="D51521" s="5" t="s">
        <v>51520</v>
      </c>
      <c r="E51521" s="6">
        <v>1</v>
      </c>
    </row>
    <row r="51522" spans="4:5" x14ac:dyDescent="0.25">
      <c r="D51522" s="5" t="s">
        <v>51521</v>
      </c>
      <c r="E51522" s="6">
        <v>1</v>
      </c>
    </row>
    <row r="51523" spans="4:5" x14ac:dyDescent="0.25">
      <c r="D51523" s="5" t="s">
        <v>51522</v>
      </c>
      <c r="E51523" s="6">
        <v>1</v>
      </c>
    </row>
    <row r="51524" spans="4:5" x14ac:dyDescent="0.25">
      <c r="D51524" s="5" t="s">
        <v>51523</v>
      </c>
      <c r="E51524" s="6">
        <v>1</v>
      </c>
    </row>
    <row r="51525" spans="4:5" x14ac:dyDescent="0.25">
      <c r="D51525" s="5" t="s">
        <v>51524</v>
      </c>
      <c r="E51525" s="6">
        <v>1</v>
      </c>
    </row>
    <row r="51526" spans="4:5" x14ac:dyDescent="0.25">
      <c r="D51526" s="5" t="s">
        <v>51525</v>
      </c>
      <c r="E51526" s="6">
        <v>1</v>
      </c>
    </row>
    <row r="51527" spans="4:5" x14ac:dyDescent="0.25">
      <c r="D51527" s="5" t="s">
        <v>51526</v>
      </c>
      <c r="E51527" s="6">
        <v>1</v>
      </c>
    </row>
    <row r="51528" spans="4:5" x14ac:dyDescent="0.25">
      <c r="D51528" s="5" t="s">
        <v>51527</v>
      </c>
      <c r="E51528" s="6">
        <v>1</v>
      </c>
    </row>
    <row r="51529" spans="4:5" x14ac:dyDescent="0.25">
      <c r="D51529" s="5" t="s">
        <v>51528</v>
      </c>
      <c r="E51529" s="6">
        <v>1</v>
      </c>
    </row>
    <row r="51530" spans="4:5" x14ac:dyDescent="0.25">
      <c r="D51530" s="5" t="s">
        <v>51529</v>
      </c>
      <c r="E51530" s="6">
        <v>1</v>
      </c>
    </row>
    <row r="51531" spans="4:5" x14ac:dyDescent="0.25">
      <c r="D51531" s="5" t="s">
        <v>51530</v>
      </c>
      <c r="E51531" s="6">
        <v>1</v>
      </c>
    </row>
    <row r="51532" spans="4:5" x14ac:dyDescent="0.25">
      <c r="D51532" s="5" t="s">
        <v>51531</v>
      </c>
      <c r="E51532" s="6">
        <v>1</v>
      </c>
    </row>
    <row r="51533" spans="4:5" x14ac:dyDescent="0.25">
      <c r="D51533" s="5" t="s">
        <v>51532</v>
      </c>
      <c r="E51533" s="6">
        <v>1</v>
      </c>
    </row>
    <row r="51534" spans="4:5" x14ac:dyDescent="0.25">
      <c r="D51534" s="5" t="s">
        <v>51533</v>
      </c>
      <c r="E51534" s="6">
        <v>1</v>
      </c>
    </row>
    <row r="51535" spans="4:5" x14ac:dyDescent="0.25">
      <c r="D51535" s="5" t="s">
        <v>51534</v>
      </c>
      <c r="E51535" s="6">
        <v>1</v>
      </c>
    </row>
    <row r="51536" spans="4:5" x14ac:dyDescent="0.25">
      <c r="D51536" s="5" t="s">
        <v>51535</v>
      </c>
      <c r="E51536" s="6">
        <v>1</v>
      </c>
    </row>
    <row r="51537" spans="4:5" x14ac:dyDescent="0.25">
      <c r="D51537" s="5" t="s">
        <v>51536</v>
      </c>
      <c r="E51537" s="6">
        <v>1</v>
      </c>
    </row>
    <row r="51538" spans="4:5" x14ac:dyDescent="0.25">
      <c r="D51538" s="5" t="s">
        <v>51537</v>
      </c>
      <c r="E51538" s="6">
        <v>1</v>
      </c>
    </row>
    <row r="51539" spans="4:5" x14ac:dyDescent="0.25">
      <c r="D51539" s="5" t="s">
        <v>51538</v>
      </c>
      <c r="E51539" s="6">
        <v>1</v>
      </c>
    </row>
    <row r="51540" spans="4:5" x14ac:dyDescent="0.25">
      <c r="D51540" s="5" t="s">
        <v>51539</v>
      </c>
      <c r="E51540" s="6">
        <v>1</v>
      </c>
    </row>
    <row r="51541" spans="4:5" x14ac:dyDescent="0.25">
      <c r="D51541" s="5" t="s">
        <v>51540</v>
      </c>
      <c r="E51541" s="6">
        <v>1</v>
      </c>
    </row>
    <row r="51542" spans="4:5" x14ac:dyDescent="0.25">
      <c r="D51542" s="5" t="s">
        <v>51541</v>
      </c>
      <c r="E51542" s="6">
        <v>1</v>
      </c>
    </row>
    <row r="51543" spans="4:5" x14ac:dyDescent="0.25">
      <c r="D51543" s="5" t="s">
        <v>51542</v>
      </c>
      <c r="E51543" s="6">
        <v>1</v>
      </c>
    </row>
    <row r="51544" spans="4:5" x14ac:dyDescent="0.25">
      <c r="D51544" s="5" t="s">
        <v>51543</v>
      </c>
      <c r="E51544" s="6">
        <v>1</v>
      </c>
    </row>
    <row r="51545" spans="4:5" x14ac:dyDescent="0.25">
      <c r="D51545" s="5" t="s">
        <v>51544</v>
      </c>
      <c r="E51545" s="6">
        <v>1</v>
      </c>
    </row>
    <row r="51546" spans="4:5" x14ac:dyDescent="0.25">
      <c r="D51546" s="5" t="s">
        <v>51545</v>
      </c>
      <c r="E51546" s="6">
        <v>1</v>
      </c>
    </row>
    <row r="51547" spans="4:5" x14ac:dyDescent="0.25">
      <c r="D51547" s="5" t="s">
        <v>51546</v>
      </c>
      <c r="E51547" s="6">
        <v>1</v>
      </c>
    </row>
    <row r="51548" spans="4:5" x14ac:dyDescent="0.25">
      <c r="D51548" s="5" t="s">
        <v>51547</v>
      </c>
      <c r="E51548" s="6">
        <v>1</v>
      </c>
    </row>
    <row r="51549" spans="4:5" x14ac:dyDescent="0.25">
      <c r="D51549" s="5" t="s">
        <v>51548</v>
      </c>
      <c r="E51549" s="6">
        <v>1</v>
      </c>
    </row>
    <row r="51550" spans="4:5" x14ac:dyDescent="0.25">
      <c r="D51550" s="5" t="s">
        <v>51549</v>
      </c>
      <c r="E51550" s="6">
        <v>1</v>
      </c>
    </row>
    <row r="51551" spans="4:5" x14ac:dyDescent="0.25">
      <c r="D51551" s="5" t="s">
        <v>51550</v>
      </c>
      <c r="E51551" s="6">
        <v>1</v>
      </c>
    </row>
    <row r="51552" spans="4:5" x14ac:dyDescent="0.25">
      <c r="D51552" s="5" t="s">
        <v>51551</v>
      </c>
      <c r="E51552" s="6">
        <v>1</v>
      </c>
    </row>
    <row r="51553" spans="4:5" x14ac:dyDescent="0.25">
      <c r="D51553" s="5" t="s">
        <v>51552</v>
      </c>
      <c r="E51553" s="6">
        <v>1</v>
      </c>
    </row>
    <row r="51554" spans="4:5" x14ac:dyDescent="0.25">
      <c r="D51554" s="5" t="s">
        <v>51553</v>
      </c>
      <c r="E51554" s="6">
        <v>1</v>
      </c>
    </row>
    <row r="51555" spans="4:5" x14ac:dyDescent="0.25">
      <c r="D51555" s="5" t="s">
        <v>51554</v>
      </c>
      <c r="E51555" s="6">
        <v>1</v>
      </c>
    </row>
    <row r="51556" spans="4:5" x14ac:dyDescent="0.25">
      <c r="D51556" s="5" t="s">
        <v>51555</v>
      </c>
      <c r="E51556" s="6">
        <v>1</v>
      </c>
    </row>
    <row r="51557" spans="4:5" x14ac:dyDescent="0.25">
      <c r="D51557" s="5" t="s">
        <v>51556</v>
      </c>
      <c r="E51557" s="6">
        <v>1</v>
      </c>
    </row>
    <row r="51558" spans="4:5" x14ac:dyDescent="0.25">
      <c r="D51558" s="5" t="s">
        <v>51557</v>
      </c>
      <c r="E51558" s="6">
        <v>1</v>
      </c>
    </row>
    <row r="51559" spans="4:5" x14ac:dyDescent="0.25">
      <c r="D51559" s="5" t="s">
        <v>51558</v>
      </c>
      <c r="E51559" s="6">
        <v>1</v>
      </c>
    </row>
    <row r="51560" spans="4:5" x14ac:dyDescent="0.25">
      <c r="D51560" s="5" t="s">
        <v>51559</v>
      </c>
      <c r="E51560" s="6">
        <v>1</v>
      </c>
    </row>
    <row r="51561" spans="4:5" x14ac:dyDescent="0.25">
      <c r="D51561" s="5" t="s">
        <v>51560</v>
      </c>
      <c r="E51561" s="6">
        <v>1</v>
      </c>
    </row>
    <row r="51562" spans="4:5" x14ac:dyDescent="0.25">
      <c r="D51562" s="5" t="s">
        <v>51561</v>
      </c>
      <c r="E51562" s="6">
        <v>1</v>
      </c>
    </row>
    <row r="51563" spans="4:5" x14ac:dyDescent="0.25">
      <c r="D51563" s="5" t="s">
        <v>51562</v>
      </c>
      <c r="E51563" s="6">
        <v>1</v>
      </c>
    </row>
    <row r="51564" spans="4:5" x14ac:dyDescent="0.25">
      <c r="D51564" s="5" t="s">
        <v>51563</v>
      </c>
      <c r="E51564" s="6">
        <v>1</v>
      </c>
    </row>
    <row r="51565" spans="4:5" x14ac:dyDescent="0.25">
      <c r="D51565" s="5" t="s">
        <v>51564</v>
      </c>
      <c r="E51565" s="6">
        <v>1</v>
      </c>
    </row>
    <row r="51566" spans="4:5" x14ac:dyDescent="0.25">
      <c r="D51566" s="5" t="s">
        <v>51565</v>
      </c>
      <c r="E51566" s="6">
        <v>1</v>
      </c>
    </row>
    <row r="51567" spans="4:5" x14ac:dyDescent="0.25">
      <c r="D51567" s="5" t="s">
        <v>51566</v>
      </c>
      <c r="E51567" s="6">
        <v>1</v>
      </c>
    </row>
    <row r="51568" spans="4:5" x14ac:dyDescent="0.25">
      <c r="D51568" s="5" t="s">
        <v>51567</v>
      </c>
      <c r="E51568" s="6">
        <v>1</v>
      </c>
    </row>
    <row r="51569" spans="4:5" x14ac:dyDescent="0.25">
      <c r="D51569" s="5" t="s">
        <v>51568</v>
      </c>
      <c r="E51569" s="6">
        <v>1</v>
      </c>
    </row>
    <row r="51570" spans="4:5" x14ac:dyDescent="0.25">
      <c r="D51570" s="5" t="s">
        <v>51569</v>
      </c>
      <c r="E51570" s="6">
        <v>1</v>
      </c>
    </row>
    <row r="51571" spans="4:5" x14ac:dyDescent="0.25">
      <c r="D51571" s="5" t="s">
        <v>51570</v>
      </c>
      <c r="E51571" s="6">
        <v>1</v>
      </c>
    </row>
    <row r="51572" spans="4:5" x14ac:dyDescent="0.25">
      <c r="D51572" s="5" t="s">
        <v>51571</v>
      </c>
      <c r="E51572" s="6">
        <v>1</v>
      </c>
    </row>
    <row r="51573" spans="4:5" x14ac:dyDescent="0.25">
      <c r="D51573" s="5" t="s">
        <v>51572</v>
      </c>
      <c r="E51573" s="6">
        <v>1</v>
      </c>
    </row>
    <row r="51574" spans="4:5" x14ac:dyDescent="0.25">
      <c r="D51574" s="5" t="s">
        <v>51573</v>
      </c>
      <c r="E51574" s="6">
        <v>1</v>
      </c>
    </row>
    <row r="51575" spans="4:5" x14ac:dyDescent="0.25">
      <c r="D51575" s="5" t="s">
        <v>51574</v>
      </c>
      <c r="E51575" s="6">
        <v>1</v>
      </c>
    </row>
    <row r="51576" spans="4:5" x14ac:dyDescent="0.25">
      <c r="D51576" s="5" t="s">
        <v>51575</v>
      </c>
      <c r="E51576" s="6">
        <v>1</v>
      </c>
    </row>
    <row r="51577" spans="4:5" x14ac:dyDescent="0.25">
      <c r="D51577" s="5" t="s">
        <v>51576</v>
      </c>
      <c r="E51577" s="6">
        <v>1</v>
      </c>
    </row>
    <row r="51578" spans="4:5" x14ac:dyDescent="0.25">
      <c r="D51578" s="5" t="s">
        <v>51577</v>
      </c>
      <c r="E51578" s="6">
        <v>1</v>
      </c>
    </row>
    <row r="51579" spans="4:5" x14ac:dyDescent="0.25">
      <c r="D51579" s="5" t="s">
        <v>51578</v>
      </c>
      <c r="E51579" s="6">
        <v>1</v>
      </c>
    </row>
    <row r="51580" spans="4:5" x14ac:dyDescent="0.25">
      <c r="D51580" s="5" t="s">
        <v>51579</v>
      </c>
      <c r="E51580" s="6">
        <v>1</v>
      </c>
    </row>
    <row r="51581" spans="4:5" x14ac:dyDescent="0.25">
      <c r="D51581" s="5" t="s">
        <v>51580</v>
      </c>
      <c r="E51581" s="6">
        <v>1</v>
      </c>
    </row>
    <row r="51582" spans="4:5" x14ac:dyDescent="0.25">
      <c r="D51582" s="5" t="s">
        <v>51581</v>
      </c>
      <c r="E51582" s="6">
        <v>1</v>
      </c>
    </row>
    <row r="51583" spans="4:5" x14ac:dyDescent="0.25">
      <c r="D51583" s="5" t="s">
        <v>51582</v>
      </c>
      <c r="E51583" s="6">
        <v>1</v>
      </c>
    </row>
    <row r="51584" spans="4:5" x14ac:dyDescent="0.25">
      <c r="D51584" s="5" t="s">
        <v>51583</v>
      </c>
      <c r="E51584" s="6">
        <v>1</v>
      </c>
    </row>
    <row r="51585" spans="4:5" x14ac:dyDescent="0.25">
      <c r="D51585" s="5" t="s">
        <v>51584</v>
      </c>
      <c r="E51585" s="6">
        <v>1</v>
      </c>
    </row>
    <row r="51586" spans="4:5" x14ac:dyDescent="0.25">
      <c r="D51586" s="5" t="s">
        <v>51585</v>
      </c>
      <c r="E51586" s="6">
        <v>1</v>
      </c>
    </row>
    <row r="51587" spans="4:5" x14ac:dyDescent="0.25">
      <c r="D51587" s="5" t="s">
        <v>51586</v>
      </c>
      <c r="E51587" s="6">
        <v>1</v>
      </c>
    </row>
    <row r="51588" spans="4:5" x14ac:dyDescent="0.25">
      <c r="D51588" s="5" t="s">
        <v>51587</v>
      </c>
      <c r="E51588" s="6">
        <v>1</v>
      </c>
    </row>
    <row r="51589" spans="4:5" x14ac:dyDescent="0.25">
      <c r="D51589" s="5" t="s">
        <v>51588</v>
      </c>
      <c r="E51589" s="6">
        <v>1</v>
      </c>
    </row>
    <row r="51590" spans="4:5" x14ac:dyDescent="0.25">
      <c r="D51590" s="5" t="s">
        <v>51589</v>
      </c>
      <c r="E51590" s="6">
        <v>1</v>
      </c>
    </row>
    <row r="51591" spans="4:5" x14ac:dyDescent="0.25">
      <c r="D51591" s="5" t="s">
        <v>51590</v>
      </c>
      <c r="E51591" s="6">
        <v>1</v>
      </c>
    </row>
    <row r="51592" spans="4:5" x14ac:dyDescent="0.25">
      <c r="D51592" s="5" t="s">
        <v>51591</v>
      </c>
      <c r="E51592" s="6">
        <v>1</v>
      </c>
    </row>
    <row r="51593" spans="4:5" x14ac:dyDescent="0.25">
      <c r="D51593" s="5" t="s">
        <v>51592</v>
      </c>
      <c r="E51593" s="6">
        <v>1</v>
      </c>
    </row>
    <row r="51594" spans="4:5" x14ac:dyDescent="0.25">
      <c r="D51594" s="5" t="s">
        <v>51593</v>
      </c>
      <c r="E51594" s="6">
        <v>1</v>
      </c>
    </row>
    <row r="51595" spans="4:5" x14ac:dyDescent="0.25">
      <c r="D51595" s="5" t="s">
        <v>51594</v>
      </c>
      <c r="E51595" s="6">
        <v>1</v>
      </c>
    </row>
    <row r="51596" spans="4:5" x14ac:dyDescent="0.25">
      <c r="D51596" s="5" t="s">
        <v>51595</v>
      </c>
      <c r="E51596" s="6">
        <v>1</v>
      </c>
    </row>
    <row r="51597" spans="4:5" x14ac:dyDescent="0.25">
      <c r="D51597" s="5" t="s">
        <v>51596</v>
      </c>
      <c r="E51597" s="6">
        <v>1</v>
      </c>
    </row>
    <row r="51598" spans="4:5" x14ac:dyDescent="0.25">
      <c r="D51598" s="5" t="s">
        <v>51597</v>
      </c>
      <c r="E51598" s="6">
        <v>1</v>
      </c>
    </row>
    <row r="51599" spans="4:5" x14ac:dyDescent="0.25">
      <c r="D51599" s="5" t="s">
        <v>51598</v>
      </c>
      <c r="E51599" s="6">
        <v>1</v>
      </c>
    </row>
    <row r="51600" spans="4:5" x14ac:dyDescent="0.25">
      <c r="D51600" s="5" t="s">
        <v>51599</v>
      </c>
      <c r="E51600" s="6">
        <v>1</v>
      </c>
    </row>
    <row r="51601" spans="4:5" x14ac:dyDescent="0.25">
      <c r="D51601" s="5" t="s">
        <v>51600</v>
      </c>
      <c r="E51601" s="6">
        <v>1</v>
      </c>
    </row>
    <row r="51602" spans="4:5" x14ac:dyDescent="0.25">
      <c r="D51602" s="5" t="s">
        <v>51601</v>
      </c>
      <c r="E51602" s="6">
        <v>1</v>
      </c>
    </row>
    <row r="51603" spans="4:5" x14ac:dyDescent="0.25">
      <c r="D51603" s="5" t="s">
        <v>51602</v>
      </c>
      <c r="E51603" s="6">
        <v>1</v>
      </c>
    </row>
    <row r="51604" spans="4:5" x14ac:dyDescent="0.25">
      <c r="D51604" s="5" t="s">
        <v>51603</v>
      </c>
      <c r="E51604" s="6">
        <v>1</v>
      </c>
    </row>
    <row r="51605" spans="4:5" x14ac:dyDescent="0.25">
      <c r="D51605" s="5" t="s">
        <v>51604</v>
      </c>
      <c r="E51605" s="6">
        <v>1</v>
      </c>
    </row>
    <row r="51606" spans="4:5" x14ac:dyDescent="0.25">
      <c r="D51606" s="5" t="s">
        <v>51605</v>
      </c>
      <c r="E51606" s="6">
        <v>1</v>
      </c>
    </row>
    <row r="51607" spans="4:5" x14ac:dyDescent="0.25">
      <c r="D51607" s="5" t="s">
        <v>51606</v>
      </c>
      <c r="E51607" s="6">
        <v>1</v>
      </c>
    </row>
    <row r="51608" spans="4:5" x14ac:dyDescent="0.25">
      <c r="D51608" s="5" t="s">
        <v>51607</v>
      </c>
      <c r="E51608" s="6">
        <v>1</v>
      </c>
    </row>
    <row r="51609" spans="4:5" x14ac:dyDescent="0.25">
      <c r="D51609" s="5" t="s">
        <v>51608</v>
      </c>
      <c r="E51609" s="6">
        <v>1</v>
      </c>
    </row>
    <row r="51610" spans="4:5" x14ac:dyDescent="0.25">
      <c r="D51610" s="5" t="s">
        <v>51609</v>
      </c>
      <c r="E51610" s="6">
        <v>1</v>
      </c>
    </row>
    <row r="51611" spans="4:5" x14ac:dyDescent="0.25">
      <c r="D51611" s="5" t="s">
        <v>51610</v>
      </c>
      <c r="E51611" s="6">
        <v>1</v>
      </c>
    </row>
    <row r="51612" spans="4:5" x14ac:dyDescent="0.25">
      <c r="D51612" s="5" t="s">
        <v>51611</v>
      </c>
      <c r="E51612" s="6">
        <v>1</v>
      </c>
    </row>
    <row r="51613" spans="4:5" x14ac:dyDescent="0.25">
      <c r="D51613" s="5" t="s">
        <v>51612</v>
      </c>
      <c r="E51613" s="6">
        <v>1</v>
      </c>
    </row>
    <row r="51614" spans="4:5" x14ac:dyDescent="0.25">
      <c r="D51614" s="5" t="s">
        <v>51613</v>
      </c>
      <c r="E51614" s="6">
        <v>1</v>
      </c>
    </row>
    <row r="51615" spans="4:5" x14ac:dyDescent="0.25">
      <c r="D51615" s="5" t="s">
        <v>51614</v>
      </c>
      <c r="E51615" s="6">
        <v>1</v>
      </c>
    </row>
    <row r="51616" spans="4:5" x14ac:dyDescent="0.25">
      <c r="D51616" s="5" t="s">
        <v>51615</v>
      </c>
      <c r="E51616" s="6">
        <v>1</v>
      </c>
    </row>
    <row r="51617" spans="4:5" x14ac:dyDescent="0.25">
      <c r="D51617" s="5" t="s">
        <v>51616</v>
      </c>
      <c r="E51617" s="6">
        <v>1</v>
      </c>
    </row>
    <row r="51618" spans="4:5" x14ac:dyDescent="0.25">
      <c r="D51618" s="5" t="s">
        <v>51617</v>
      </c>
      <c r="E51618" s="6">
        <v>1</v>
      </c>
    </row>
    <row r="51619" spans="4:5" x14ac:dyDescent="0.25">
      <c r="D51619" s="5" t="s">
        <v>51618</v>
      </c>
      <c r="E51619" s="6">
        <v>1</v>
      </c>
    </row>
    <row r="51620" spans="4:5" x14ac:dyDescent="0.25">
      <c r="D51620" s="5" t="s">
        <v>51619</v>
      </c>
      <c r="E51620" s="6">
        <v>1</v>
      </c>
    </row>
    <row r="51621" spans="4:5" x14ac:dyDescent="0.25">
      <c r="D51621" s="5" t="s">
        <v>51620</v>
      </c>
      <c r="E51621" s="6">
        <v>1</v>
      </c>
    </row>
    <row r="51622" spans="4:5" x14ac:dyDescent="0.25">
      <c r="D51622" s="5" t="s">
        <v>51621</v>
      </c>
      <c r="E51622" s="6">
        <v>1</v>
      </c>
    </row>
    <row r="51623" spans="4:5" x14ac:dyDescent="0.25">
      <c r="D51623" s="5" t="s">
        <v>51622</v>
      </c>
      <c r="E51623" s="6">
        <v>1</v>
      </c>
    </row>
    <row r="51624" spans="4:5" x14ac:dyDescent="0.25">
      <c r="D51624" s="5" t="s">
        <v>51623</v>
      </c>
      <c r="E51624" s="6">
        <v>1</v>
      </c>
    </row>
    <row r="51625" spans="4:5" x14ac:dyDescent="0.25">
      <c r="D51625" s="5" t="s">
        <v>51624</v>
      </c>
      <c r="E51625" s="6">
        <v>1</v>
      </c>
    </row>
    <row r="51626" spans="4:5" x14ac:dyDescent="0.25">
      <c r="D51626" s="5" t="s">
        <v>51625</v>
      </c>
      <c r="E51626" s="6">
        <v>1</v>
      </c>
    </row>
    <row r="51627" spans="4:5" x14ac:dyDescent="0.25">
      <c r="D51627" s="5" t="s">
        <v>51626</v>
      </c>
      <c r="E51627" s="6">
        <v>1</v>
      </c>
    </row>
    <row r="51628" spans="4:5" x14ac:dyDescent="0.25">
      <c r="D51628" s="5" t="s">
        <v>51627</v>
      </c>
      <c r="E51628" s="6">
        <v>1</v>
      </c>
    </row>
    <row r="51629" spans="4:5" x14ac:dyDescent="0.25">
      <c r="D51629" s="5" t="s">
        <v>51628</v>
      </c>
      <c r="E51629" s="6">
        <v>1</v>
      </c>
    </row>
    <row r="51630" spans="4:5" x14ac:dyDescent="0.25">
      <c r="D51630" s="5" t="s">
        <v>51629</v>
      </c>
      <c r="E51630" s="6">
        <v>1</v>
      </c>
    </row>
    <row r="51631" spans="4:5" x14ac:dyDescent="0.25">
      <c r="D51631" s="5" t="s">
        <v>51630</v>
      </c>
      <c r="E51631" s="6">
        <v>1</v>
      </c>
    </row>
    <row r="51632" spans="4:5" x14ac:dyDescent="0.25">
      <c r="D51632" s="5" t="s">
        <v>51631</v>
      </c>
      <c r="E51632" s="6">
        <v>1</v>
      </c>
    </row>
    <row r="51633" spans="4:5" x14ac:dyDescent="0.25">
      <c r="D51633" s="5" t="s">
        <v>51632</v>
      </c>
      <c r="E51633" s="6">
        <v>1</v>
      </c>
    </row>
    <row r="51634" spans="4:5" x14ac:dyDescent="0.25">
      <c r="D51634" s="5" t="s">
        <v>51633</v>
      </c>
      <c r="E51634" s="6">
        <v>1</v>
      </c>
    </row>
    <row r="51635" spans="4:5" x14ac:dyDescent="0.25">
      <c r="D51635" s="5" t="s">
        <v>51634</v>
      </c>
      <c r="E51635" s="6">
        <v>1</v>
      </c>
    </row>
    <row r="51636" spans="4:5" x14ac:dyDescent="0.25">
      <c r="D51636" s="5" t="s">
        <v>51635</v>
      </c>
      <c r="E51636" s="6">
        <v>1</v>
      </c>
    </row>
    <row r="51637" spans="4:5" x14ac:dyDescent="0.25">
      <c r="D51637" s="5" t="s">
        <v>51636</v>
      </c>
      <c r="E51637" s="6">
        <v>1</v>
      </c>
    </row>
    <row r="51638" spans="4:5" x14ac:dyDescent="0.25">
      <c r="D51638" s="5" t="s">
        <v>51637</v>
      </c>
      <c r="E51638" s="6">
        <v>1</v>
      </c>
    </row>
    <row r="51639" spans="4:5" x14ac:dyDescent="0.25">
      <c r="D51639" s="5" t="s">
        <v>51638</v>
      </c>
      <c r="E51639" s="6">
        <v>1</v>
      </c>
    </row>
    <row r="51640" spans="4:5" x14ac:dyDescent="0.25">
      <c r="D51640" s="5" t="s">
        <v>51639</v>
      </c>
      <c r="E51640" s="6">
        <v>1</v>
      </c>
    </row>
    <row r="51641" spans="4:5" x14ac:dyDescent="0.25">
      <c r="D51641" s="5" t="s">
        <v>51640</v>
      </c>
      <c r="E51641" s="6">
        <v>1</v>
      </c>
    </row>
    <row r="51642" spans="4:5" x14ac:dyDescent="0.25">
      <c r="D51642" s="5" t="s">
        <v>51641</v>
      </c>
      <c r="E51642" s="6">
        <v>1</v>
      </c>
    </row>
    <row r="51643" spans="4:5" x14ac:dyDescent="0.25">
      <c r="D51643" s="5" t="s">
        <v>51642</v>
      </c>
      <c r="E51643" s="6">
        <v>1</v>
      </c>
    </row>
    <row r="51644" spans="4:5" x14ac:dyDescent="0.25">
      <c r="D51644" s="5" t="s">
        <v>51643</v>
      </c>
      <c r="E51644" s="6">
        <v>1</v>
      </c>
    </row>
    <row r="51645" spans="4:5" x14ac:dyDescent="0.25">
      <c r="D51645" s="5" t="s">
        <v>51644</v>
      </c>
      <c r="E51645" s="6">
        <v>1</v>
      </c>
    </row>
    <row r="51646" spans="4:5" x14ac:dyDescent="0.25">
      <c r="D51646" s="5" t="s">
        <v>51645</v>
      </c>
      <c r="E51646" s="6">
        <v>1</v>
      </c>
    </row>
    <row r="51647" spans="4:5" x14ac:dyDescent="0.25">
      <c r="D51647" s="5" t="s">
        <v>51646</v>
      </c>
      <c r="E51647" s="6">
        <v>1</v>
      </c>
    </row>
    <row r="51648" spans="4:5" x14ac:dyDescent="0.25">
      <c r="D51648" s="5" t="s">
        <v>51647</v>
      </c>
      <c r="E51648" s="6">
        <v>1</v>
      </c>
    </row>
    <row r="51649" spans="4:5" x14ac:dyDescent="0.25">
      <c r="D51649" s="5" t="s">
        <v>51648</v>
      </c>
      <c r="E51649" s="6">
        <v>1</v>
      </c>
    </row>
    <row r="51650" spans="4:5" x14ac:dyDescent="0.25">
      <c r="D51650" s="5" t="s">
        <v>51649</v>
      </c>
      <c r="E51650" s="6">
        <v>1</v>
      </c>
    </row>
    <row r="51651" spans="4:5" x14ac:dyDescent="0.25">
      <c r="D51651" s="5" t="s">
        <v>51650</v>
      </c>
      <c r="E51651" s="6">
        <v>1</v>
      </c>
    </row>
    <row r="51652" spans="4:5" x14ac:dyDescent="0.25">
      <c r="D51652" s="5" t="s">
        <v>51651</v>
      </c>
      <c r="E51652" s="6">
        <v>1</v>
      </c>
    </row>
    <row r="51653" spans="4:5" x14ac:dyDescent="0.25">
      <c r="D51653" s="5" t="s">
        <v>51652</v>
      </c>
      <c r="E51653" s="6">
        <v>1</v>
      </c>
    </row>
    <row r="51654" spans="4:5" x14ac:dyDescent="0.25">
      <c r="D51654" s="5" t="s">
        <v>51653</v>
      </c>
      <c r="E51654" s="6">
        <v>1</v>
      </c>
    </row>
    <row r="51655" spans="4:5" x14ac:dyDescent="0.25">
      <c r="D51655" s="5" t="s">
        <v>51654</v>
      </c>
      <c r="E51655" s="6">
        <v>1</v>
      </c>
    </row>
    <row r="51656" spans="4:5" x14ac:dyDescent="0.25">
      <c r="D51656" s="5" t="s">
        <v>51655</v>
      </c>
      <c r="E51656" s="6">
        <v>1</v>
      </c>
    </row>
    <row r="51657" spans="4:5" x14ac:dyDescent="0.25">
      <c r="D51657" s="5" t="s">
        <v>51656</v>
      </c>
      <c r="E51657" s="6">
        <v>1</v>
      </c>
    </row>
    <row r="51658" spans="4:5" x14ac:dyDescent="0.25">
      <c r="D51658" s="5" t="s">
        <v>51657</v>
      </c>
      <c r="E51658" s="6">
        <v>1</v>
      </c>
    </row>
    <row r="51659" spans="4:5" x14ac:dyDescent="0.25">
      <c r="D51659" s="5" t="s">
        <v>51658</v>
      </c>
      <c r="E51659" s="6">
        <v>1</v>
      </c>
    </row>
    <row r="51660" spans="4:5" x14ac:dyDescent="0.25">
      <c r="D51660" s="5" t="s">
        <v>51659</v>
      </c>
      <c r="E51660" s="6">
        <v>1</v>
      </c>
    </row>
    <row r="51661" spans="4:5" x14ac:dyDescent="0.25">
      <c r="D51661" s="5" t="s">
        <v>51660</v>
      </c>
      <c r="E51661" s="6">
        <v>1</v>
      </c>
    </row>
    <row r="51662" spans="4:5" x14ac:dyDescent="0.25">
      <c r="D51662" s="5" t="s">
        <v>51661</v>
      </c>
      <c r="E51662" s="6">
        <v>1</v>
      </c>
    </row>
    <row r="51663" spans="4:5" x14ac:dyDescent="0.25">
      <c r="D51663" s="5" t="s">
        <v>51662</v>
      </c>
      <c r="E51663" s="6">
        <v>1</v>
      </c>
    </row>
    <row r="51664" spans="4:5" x14ac:dyDescent="0.25">
      <c r="D51664" s="5" t="s">
        <v>51663</v>
      </c>
      <c r="E51664" s="6">
        <v>1</v>
      </c>
    </row>
    <row r="51665" spans="4:5" x14ac:dyDescent="0.25">
      <c r="D51665" s="5" t="s">
        <v>51664</v>
      </c>
      <c r="E51665" s="6">
        <v>1</v>
      </c>
    </row>
    <row r="51666" spans="4:5" x14ac:dyDescent="0.25">
      <c r="D51666" s="5" t="s">
        <v>51665</v>
      </c>
      <c r="E51666" s="6">
        <v>1</v>
      </c>
    </row>
    <row r="51667" spans="4:5" x14ac:dyDescent="0.25">
      <c r="D51667" s="5" t="s">
        <v>51666</v>
      </c>
      <c r="E51667" s="6">
        <v>1</v>
      </c>
    </row>
    <row r="51668" spans="4:5" x14ac:dyDescent="0.25">
      <c r="D51668" s="5" t="s">
        <v>51667</v>
      </c>
      <c r="E51668" s="6">
        <v>1</v>
      </c>
    </row>
    <row r="51669" spans="4:5" x14ac:dyDescent="0.25">
      <c r="D51669" s="5" t="s">
        <v>51668</v>
      </c>
      <c r="E51669" s="6">
        <v>1</v>
      </c>
    </row>
    <row r="51670" spans="4:5" x14ac:dyDescent="0.25">
      <c r="D51670" s="5" t="s">
        <v>51669</v>
      </c>
      <c r="E51670" s="6">
        <v>1</v>
      </c>
    </row>
    <row r="51671" spans="4:5" x14ac:dyDescent="0.25">
      <c r="D51671" s="5" t="s">
        <v>51670</v>
      </c>
      <c r="E51671" s="6">
        <v>1</v>
      </c>
    </row>
    <row r="51672" spans="4:5" x14ac:dyDescent="0.25">
      <c r="D51672" s="5" t="s">
        <v>51671</v>
      </c>
      <c r="E51672" s="6">
        <v>1</v>
      </c>
    </row>
    <row r="51673" spans="4:5" x14ac:dyDescent="0.25">
      <c r="D51673" s="5" t="s">
        <v>51672</v>
      </c>
      <c r="E51673" s="6">
        <v>1</v>
      </c>
    </row>
    <row r="51674" spans="4:5" x14ac:dyDescent="0.25">
      <c r="D51674" s="5" t="s">
        <v>51673</v>
      </c>
      <c r="E51674" s="6">
        <v>1</v>
      </c>
    </row>
    <row r="51675" spans="4:5" x14ac:dyDescent="0.25">
      <c r="D51675" s="5" t="s">
        <v>51674</v>
      </c>
      <c r="E51675" s="6">
        <v>1</v>
      </c>
    </row>
    <row r="51676" spans="4:5" x14ac:dyDescent="0.25">
      <c r="D51676" s="5" t="s">
        <v>51675</v>
      </c>
      <c r="E51676" s="6">
        <v>1</v>
      </c>
    </row>
    <row r="51677" spans="4:5" x14ac:dyDescent="0.25">
      <c r="D51677" s="5" t="s">
        <v>51676</v>
      </c>
      <c r="E51677" s="6">
        <v>1</v>
      </c>
    </row>
    <row r="51678" spans="4:5" x14ac:dyDescent="0.25">
      <c r="D51678" s="5" t="s">
        <v>51677</v>
      </c>
      <c r="E51678" s="6">
        <v>1</v>
      </c>
    </row>
    <row r="51679" spans="4:5" x14ac:dyDescent="0.25">
      <c r="D51679" s="5" t="s">
        <v>51678</v>
      </c>
      <c r="E51679" s="6">
        <v>1</v>
      </c>
    </row>
    <row r="51680" spans="4:5" x14ac:dyDescent="0.25">
      <c r="D51680" s="5" t="s">
        <v>51679</v>
      </c>
      <c r="E51680" s="6">
        <v>1</v>
      </c>
    </row>
    <row r="51681" spans="4:5" x14ac:dyDescent="0.25">
      <c r="D51681" s="5" t="s">
        <v>51680</v>
      </c>
      <c r="E51681" s="6">
        <v>1</v>
      </c>
    </row>
    <row r="51682" spans="4:5" x14ac:dyDescent="0.25">
      <c r="D51682" s="5" t="s">
        <v>51681</v>
      </c>
      <c r="E51682" s="6">
        <v>1</v>
      </c>
    </row>
    <row r="51683" spans="4:5" x14ac:dyDescent="0.25">
      <c r="D51683" s="5" t="s">
        <v>51682</v>
      </c>
      <c r="E51683" s="6">
        <v>1</v>
      </c>
    </row>
    <row r="51684" spans="4:5" x14ac:dyDescent="0.25">
      <c r="D51684" s="5" t="s">
        <v>51683</v>
      </c>
      <c r="E51684" s="6">
        <v>1</v>
      </c>
    </row>
    <row r="51685" spans="4:5" x14ac:dyDescent="0.25">
      <c r="D51685" s="5" t="s">
        <v>51684</v>
      </c>
      <c r="E51685" s="6">
        <v>1</v>
      </c>
    </row>
    <row r="51686" spans="4:5" x14ac:dyDescent="0.25">
      <c r="D51686" s="5" t="s">
        <v>51685</v>
      </c>
      <c r="E51686" s="6">
        <v>1</v>
      </c>
    </row>
    <row r="51687" spans="4:5" x14ac:dyDescent="0.25">
      <c r="D51687" s="5" t="s">
        <v>51686</v>
      </c>
      <c r="E51687" s="6">
        <v>1</v>
      </c>
    </row>
    <row r="51688" spans="4:5" x14ac:dyDescent="0.25">
      <c r="D51688" s="5" t="s">
        <v>51687</v>
      </c>
      <c r="E51688" s="6">
        <v>1</v>
      </c>
    </row>
    <row r="51689" spans="4:5" x14ac:dyDescent="0.25">
      <c r="D51689" s="5" t="s">
        <v>51688</v>
      </c>
      <c r="E51689" s="6">
        <v>1</v>
      </c>
    </row>
    <row r="51690" spans="4:5" x14ac:dyDescent="0.25">
      <c r="D51690" s="5" t="s">
        <v>51689</v>
      </c>
      <c r="E51690" s="6">
        <v>1</v>
      </c>
    </row>
    <row r="51691" spans="4:5" x14ac:dyDescent="0.25">
      <c r="D51691" s="5" t="s">
        <v>51690</v>
      </c>
      <c r="E51691" s="6">
        <v>1</v>
      </c>
    </row>
    <row r="51692" spans="4:5" x14ac:dyDescent="0.25">
      <c r="D51692" s="5" t="s">
        <v>51691</v>
      </c>
      <c r="E51692" s="6">
        <v>1</v>
      </c>
    </row>
    <row r="51693" spans="4:5" x14ac:dyDescent="0.25">
      <c r="D51693" s="5" t="s">
        <v>51692</v>
      </c>
      <c r="E51693" s="6">
        <v>1</v>
      </c>
    </row>
    <row r="51694" spans="4:5" x14ac:dyDescent="0.25">
      <c r="D51694" s="5" t="s">
        <v>51693</v>
      </c>
      <c r="E51694" s="6">
        <v>1</v>
      </c>
    </row>
    <row r="51695" spans="4:5" x14ac:dyDescent="0.25">
      <c r="D51695" s="5" t="s">
        <v>51694</v>
      </c>
      <c r="E51695" s="6">
        <v>1</v>
      </c>
    </row>
    <row r="51696" spans="4:5" x14ac:dyDescent="0.25">
      <c r="D51696" s="5" t="s">
        <v>51695</v>
      </c>
      <c r="E51696" s="6">
        <v>1</v>
      </c>
    </row>
    <row r="51697" spans="4:5" x14ac:dyDescent="0.25">
      <c r="D51697" s="5" t="s">
        <v>51696</v>
      </c>
      <c r="E51697" s="6">
        <v>1</v>
      </c>
    </row>
    <row r="51698" spans="4:5" x14ac:dyDescent="0.25">
      <c r="D51698" s="5" t="s">
        <v>51697</v>
      </c>
      <c r="E51698" s="6">
        <v>1</v>
      </c>
    </row>
    <row r="51699" spans="4:5" x14ac:dyDescent="0.25">
      <c r="D51699" s="5" t="s">
        <v>51698</v>
      </c>
      <c r="E51699" s="6">
        <v>1</v>
      </c>
    </row>
    <row r="51700" spans="4:5" x14ac:dyDescent="0.25">
      <c r="D51700" s="5" t="s">
        <v>51699</v>
      </c>
      <c r="E51700" s="6">
        <v>1</v>
      </c>
    </row>
    <row r="51701" spans="4:5" x14ac:dyDescent="0.25">
      <c r="D51701" s="5" t="s">
        <v>51700</v>
      </c>
      <c r="E51701" s="6">
        <v>1</v>
      </c>
    </row>
    <row r="51702" spans="4:5" x14ac:dyDescent="0.25">
      <c r="D51702" s="5" t="s">
        <v>51701</v>
      </c>
      <c r="E51702" s="6">
        <v>1</v>
      </c>
    </row>
    <row r="51703" spans="4:5" x14ac:dyDescent="0.25">
      <c r="D51703" s="5" t="s">
        <v>51702</v>
      </c>
      <c r="E51703" s="6">
        <v>1</v>
      </c>
    </row>
    <row r="51704" spans="4:5" x14ac:dyDescent="0.25">
      <c r="D51704" s="5" t="s">
        <v>51703</v>
      </c>
      <c r="E51704" s="6">
        <v>1</v>
      </c>
    </row>
    <row r="51705" spans="4:5" x14ac:dyDescent="0.25">
      <c r="D51705" s="5" t="s">
        <v>51704</v>
      </c>
      <c r="E51705" s="6">
        <v>1</v>
      </c>
    </row>
    <row r="51706" spans="4:5" x14ac:dyDescent="0.25">
      <c r="D51706" s="5" t="s">
        <v>51705</v>
      </c>
      <c r="E51706" s="6">
        <v>1</v>
      </c>
    </row>
    <row r="51707" spans="4:5" x14ac:dyDescent="0.25">
      <c r="D51707" s="5" t="s">
        <v>51706</v>
      </c>
      <c r="E51707" s="6">
        <v>1</v>
      </c>
    </row>
    <row r="51708" spans="4:5" x14ac:dyDescent="0.25">
      <c r="D51708" s="5" t="s">
        <v>51707</v>
      </c>
      <c r="E51708" s="6">
        <v>1</v>
      </c>
    </row>
    <row r="51709" spans="4:5" x14ac:dyDescent="0.25">
      <c r="D51709" s="5" t="s">
        <v>51708</v>
      </c>
      <c r="E51709" s="6">
        <v>1</v>
      </c>
    </row>
    <row r="51710" spans="4:5" x14ac:dyDescent="0.25">
      <c r="D51710" s="5" t="s">
        <v>51709</v>
      </c>
      <c r="E51710" s="6">
        <v>1</v>
      </c>
    </row>
    <row r="51711" spans="4:5" x14ac:dyDescent="0.25">
      <c r="D51711" s="5" t="s">
        <v>51710</v>
      </c>
      <c r="E51711" s="6">
        <v>1</v>
      </c>
    </row>
    <row r="51712" spans="4:5" x14ac:dyDescent="0.25">
      <c r="D51712" s="5" t="s">
        <v>51711</v>
      </c>
      <c r="E51712" s="6">
        <v>1</v>
      </c>
    </row>
    <row r="51713" spans="4:5" x14ac:dyDescent="0.25">
      <c r="D51713" s="5" t="s">
        <v>51712</v>
      </c>
      <c r="E51713" s="6">
        <v>1</v>
      </c>
    </row>
    <row r="51714" spans="4:5" x14ac:dyDescent="0.25">
      <c r="D51714" s="5" t="s">
        <v>51713</v>
      </c>
      <c r="E51714" s="6">
        <v>1</v>
      </c>
    </row>
    <row r="51715" spans="4:5" x14ac:dyDescent="0.25">
      <c r="D51715" s="5" t="s">
        <v>51714</v>
      </c>
      <c r="E51715" s="6">
        <v>1</v>
      </c>
    </row>
    <row r="51716" spans="4:5" x14ac:dyDescent="0.25">
      <c r="D51716" s="5" t="s">
        <v>51715</v>
      </c>
      <c r="E51716" s="6">
        <v>1</v>
      </c>
    </row>
    <row r="51717" spans="4:5" x14ac:dyDescent="0.25">
      <c r="D51717" s="5" t="s">
        <v>51716</v>
      </c>
      <c r="E51717" s="6">
        <v>1</v>
      </c>
    </row>
    <row r="51718" spans="4:5" x14ac:dyDescent="0.25">
      <c r="D51718" s="5" t="s">
        <v>51717</v>
      </c>
      <c r="E51718" s="6">
        <v>1</v>
      </c>
    </row>
    <row r="51719" spans="4:5" x14ac:dyDescent="0.25">
      <c r="D51719" s="5" t="s">
        <v>51718</v>
      </c>
      <c r="E51719" s="6">
        <v>1</v>
      </c>
    </row>
    <row r="51720" spans="4:5" x14ac:dyDescent="0.25">
      <c r="D51720" s="5" t="s">
        <v>51719</v>
      </c>
      <c r="E51720" s="6">
        <v>1</v>
      </c>
    </row>
    <row r="51721" spans="4:5" x14ac:dyDescent="0.25">
      <c r="D51721" s="5" t="s">
        <v>51720</v>
      </c>
      <c r="E51721" s="6">
        <v>1</v>
      </c>
    </row>
    <row r="51722" spans="4:5" x14ac:dyDescent="0.25">
      <c r="D51722" s="5" t="s">
        <v>51721</v>
      </c>
      <c r="E51722" s="6">
        <v>1</v>
      </c>
    </row>
    <row r="51723" spans="4:5" x14ac:dyDescent="0.25">
      <c r="D51723" s="5" t="s">
        <v>51722</v>
      </c>
      <c r="E51723" s="6">
        <v>1</v>
      </c>
    </row>
    <row r="51724" spans="4:5" x14ac:dyDescent="0.25">
      <c r="D51724" s="5" t="s">
        <v>51723</v>
      </c>
      <c r="E51724" s="6">
        <v>1</v>
      </c>
    </row>
    <row r="51725" spans="4:5" x14ac:dyDescent="0.25">
      <c r="D51725" s="5" t="s">
        <v>51724</v>
      </c>
      <c r="E51725" s="6">
        <v>1</v>
      </c>
    </row>
    <row r="51726" spans="4:5" x14ac:dyDescent="0.25">
      <c r="D51726" s="5" t="s">
        <v>51725</v>
      </c>
      <c r="E51726" s="6">
        <v>1</v>
      </c>
    </row>
    <row r="51727" spans="4:5" x14ac:dyDescent="0.25">
      <c r="D51727" s="5" t="s">
        <v>51726</v>
      </c>
      <c r="E51727" s="6">
        <v>1</v>
      </c>
    </row>
    <row r="51728" spans="4:5" x14ac:dyDescent="0.25">
      <c r="D51728" s="5" t="s">
        <v>51727</v>
      </c>
      <c r="E51728" s="6">
        <v>1</v>
      </c>
    </row>
    <row r="51729" spans="4:5" x14ac:dyDescent="0.25">
      <c r="D51729" s="5" t="s">
        <v>51728</v>
      </c>
      <c r="E51729" s="6">
        <v>1</v>
      </c>
    </row>
    <row r="51730" spans="4:5" x14ac:dyDescent="0.25">
      <c r="D51730" s="5" t="s">
        <v>51729</v>
      </c>
      <c r="E51730" s="6">
        <v>1</v>
      </c>
    </row>
    <row r="51731" spans="4:5" x14ac:dyDescent="0.25">
      <c r="D51731" s="5" t="s">
        <v>51730</v>
      </c>
      <c r="E51731" s="6">
        <v>1</v>
      </c>
    </row>
    <row r="51732" spans="4:5" x14ac:dyDescent="0.25">
      <c r="D51732" s="5" t="s">
        <v>51731</v>
      </c>
      <c r="E51732" s="6">
        <v>1</v>
      </c>
    </row>
    <row r="51733" spans="4:5" x14ac:dyDescent="0.25">
      <c r="D51733" s="5" t="s">
        <v>51732</v>
      </c>
      <c r="E51733" s="6">
        <v>1</v>
      </c>
    </row>
    <row r="51734" spans="4:5" x14ac:dyDescent="0.25">
      <c r="D51734" s="5" t="s">
        <v>51733</v>
      </c>
      <c r="E51734" s="6">
        <v>1</v>
      </c>
    </row>
    <row r="51735" spans="4:5" x14ac:dyDescent="0.25">
      <c r="D51735" s="5" t="s">
        <v>51734</v>
      </c>
      <c r="E51735" s="6">
        <v>1</v>
      </c>
    </row>
    <row r="51736" spans="4:5" x14ac:dyDescent="0.25">
      <c r="D51736" s="5" t="s">
        <v>51735</v>
      </c>
      <c r="E51736" s="6">
        <v>1</v>
      </c>
    </row>
    <row r="51737" spans="4:5" x14ac:dyDescent="0.25">
      <c r="D51737" s="5" t="s">
        <v>51736</v>
      </c>
      <c r="E51737" s="6">
        <v>1</v>
      </c>
    </row>
    <row r="51738" spans="4:5" x14ac:dyDescent="0.25">
      <c r="D51738" s="5" t="s">
        <v>51737</v>
      </c>
      <c r="E51738" s="6">
        <v>1</v>
      </c>
    </row>
    <row r="51739" spans="4:5" x14ac:dyDescent="0.25">
      <c r="D51739" s="5" t="s">
        <v>51738</v>
      </c>
      <c r="E51739" s="6">
        <v>1</v>
      </c>
    </row>
    <row r="51740" spans="4:5" x14ac:dyDescent="0.25">
      <c r="D51740" s="5" t="s">
        <v>51739</v>
      </c>
      <c r="E51740" s="6">
        <v>1</v>
      </c>
    </row>
    <row r="51741" spans="4:5" x14ac:dyDescent="0.25">
      <c r="D51741" s="5" t="s">
        <v>51740</v>
      </c>
      <c r="E51741" s="6">
        <v>1</v>
      </c>
    </row>
    <row r="51742" spans="4:5" x14ac:dyDescent="0.25">
      <c r="D51742" s="5" t="s">
        <v>51741</v>
      </c>
      <c r="E51742" s="6">
        <v>1</v>
      </c>
    </row>
    <row r="51743" spans="4:5" x14ac:dyDescent="0.25">
      <c r="D51743" s="5" t="s">
        <v>51742</v>
      </c>
      <c r="E51743" s="6">
        <v>1</v>
      </c>
    </row>
    <row r="51744" spans="4:5" x14ac:dyDescent="0.25">
      <c r="D51744" s="5" t="s">
        <v>51743</v>
      </c>
      <c r="E51744" s="6">
        <v>1</v>
      </c>
    </row>
    <row r="51745" spans="4:5" x14ac:dyDescent="0.25">
      <c r="D51745" s="5" t="s">
        <v>51744</v>
      </c>
      <c r="E51745" s="6">
        <v>1</v>
      </c>
    </row>
    <row r="51746" spans="4:5" x14ac:dyDescent="0.25">
      <c r="D51746" s="5" t="s">
        <v>51745</v>
      </c>
      <c r="E51746" s="6">
        <v>1</v>
      </c>
    </row>
    <row r="51747" spans="4:5" x14ac:dyDescent="0.25">
      <c r="D51747" s="5" t="s">
        <v>51746</v>
      </c>
      <c r="E51747" s="6">
        <v>1</v>
      </c>
    </row>
    <row r="51748" spans="4:5" x14ac:dyDescent="0.25">
      <c r="D51748" s="5" t="s">
        <v>51747</v>
      </c>
      <c r="E51748" s="6">
        <v>1</v>
      </c>
    </row>
    <row r="51749" spans="4:5" x14ac:dyDescent="0.25">
      <c r="D51749" s="5" t="s">
        <v>51748</v>
      </c>
      <c r="E51749" s="6">
        <v>1</v>
      </c>
    </row>
    <row r="51750" spans="4:5" x14ac:dyDescent="0.25">
      <c r="D51750" s="5" t="s">
        <v>51749</v>
      </c>
      <c r="E51750" s="6">
        <v>1</v>
      </c>
    </row>
    <row r="51751" spans="4:5" x14ac:dyDescent="0.25">
      <c r="D51751" s="5" t="s">
        <v>51750</v>
      </c>
      <c r="E51751" s="6">
        <v>1</v>
      </c>
    </row>
    <row r="51752" spans="4:5" x14ac:dyDescent="0.25">
      <c r="D51752" s="5" t="s">
        <v>51751</v>
      </c>
      <c r="E51752" s="6">
        <v>1</v>
      </c>
    </row>
    <row r="51753" spans="4:5" x14ac:dyDescent="0.25">
      <c r="D51753" s="5" t="s">
        <v>51752</v>
      </c>
      <c r="E51753" s="6">
        <v>1</v>
      </c>
    </row>
    <row r="51754" spans="4:5" x14ac:dyDescent="0.25">
      <c r="D51754" s="5" t="s">
        <v>51753</v>
      </c>
      <c r="E51754" s="6">
        <v>1</v>
      </c>
    </row>
    <row r="51755" spans="4:5" x14ac:dyDescent="0.25">
      <c r="D51755" s="5" t="s">
        <v>51754</v>
      </c>
      <c r="E51755" s="6">
        <v>1</v>
      </c>
    </row>
    <row r="51756" spans="4:5" x14ac:dyDescent="0.25">
      <c r="D51756" s="5" t="s">
        <v>51755</v>
      </c>
      <c r="E51756" s="6">
        <v>1</v>
      </c>
    </row>
    <row r="51757" spans="4:5" x14ac:dyDescent="0.25">
      <c r="D51757" s="5" t="s">
        <v>51756</v>
      </c>
      <c r="E51757" s="6">
        <v>1</v>
      </c>
    </row>
    <row r="51758" spans="4:5" x14ac:dyDescent="0.25">
      <c r="D51758" s="5" t="s">
        <v>51757</v>
      </c>
      <c r="E51758" s="6">
        <v>1</v>
      </c>
    </row>
    <row r="51759" spans="4:5" x14ac:dyDescent="0.25">
      <c r="D51759" s="5" t="s">
        <v>51758</v>
      </c>
      <c r="E51759" s="6">
        <v>1</v>
      </c>
    </row>
    <row r="51760" spans="4:5" x14ac:dyDescent="0.25">
      <c r="D51760" s="5" t="s">
        <v>51759</v>
      </c>
      <c r="E51760" s="6">
        <v>1</v>
      </c>
    </row>
    <row r="51761" spans="4:5" x14ac:dyDescent="0.25">
      <c r="D51761" s="5" t="s">
        <v>51760</v>
      </c>
      <c r="E51761" s="6">
        <v>1</v>
      </c>
    </row>
    <row r="51762" spans="4:5" x14ac:dyDescent="0.25">
      <c r="D51762" s="5" t="s">
        <v>51761</v>
      </c>
      <c r="E51762" s="6">
        <v>1</v>
      </c>
    </row>
    <row r="51763" spans="4:5" x14ac:dyDescent="0.25">
      <c r="D51763" s="5" t="s">
        <v>51762</v>
      </c>
      <c r="E51763" s="6">
        <v>1</v>
      </c>
    </row>
    <row r="51764" spans="4:5" x14ac:dyDescent="0.25">
      <c r="D51764" s="5" t="s">
        <v>51763</v>
      </c>
      <c r="E51764" s="6">
        <v>1</v>
      </c>
    </row>
    <row r="51765" spans="4:5" x14ac:dyDescent="0.25">
      <c r="D51765" s="5" t="s">
        <v>51764</v>
      </c>
      <c r="E51765" s="6">
        <v>1</v>
      </c>
    </row>
    <row r="51766" spans="4:5" x14ac:dyDescent="0.25">
      <c r="D51766" s="5" t="s">
        <v>51765</v>
      </c>
      <c r="E51766" s="6">
        <v>1</v>
      </c>
    </row>
    <row r="51767" spans="4:5" x14ac:dyDescent="0.25">
      <c r="D51767" s="5" t="s">
        <v>51766</v>
      </c>
      <c r="E51767" s="6">
        <v>1</v>
      </c>
    </row>
    <row r="51768" spans="4:5" x14ac:dyDescent="0.25">
      <c r="D51768" s="5" t="s">
        <v>51767</v>
      </c>
      <c r="E51768" s="6">
        <v>1</v>
      </c>
    </row>
    <row r="51769" spans="4:5" x14ac:dyDescent="0.25">
      <c r="D51769" s="5" t="s">
        <v>51768</v>
      </c>
      <c r="E51769" s="6">
        <v>1</v>
      </c>
    </row>
    <row r="51770" spans="4:5" x14ac:dyDescent="0.25">
      <c r="D51770" s="5" t="s">
        <v>51769</v>
      </c>
      <c r="E51770" s="6">
        <v>1</v>
      </c>
    </row>
    <row r="51771" spans="4:5" x14ac:dyDescent="0.25">
      <c r="D51771" s="5" t="s">
        <v>51770</v>
      </c>
      <c r="E51771" s="6">
        <v>1</v>
      </c>
    </row>
    <row r="51772" spans="4:5" x14ac:dyDescent="0.25">
      <c r="D51772" s="5" t="s">
        <v>51771</v>
      </c>
      <c r="E51772" s="6">
        <v>1</v>
      </c>
    </row>
    <row r="51773" spans="4:5" x14ac:dyDescent="0.25">
      <c r="D51773" s="5" t="s">
        <v>51772</v>
      </c>
      <c r="E51773" s="6">
        <v>1</v>
      </c>
    </row>
    <row r="51774" spans="4:5" x14ac:dyDescent="0.25">
      <c r="D51774" s="5" t="s">
        <v>51773</v>
      </c>
      <c r="E51774" s="6">
        <v>1</v>
      </c>
    </row>
    <row r="51775" spans="4:5" x14ac:dyDescent="0.25">
      <c r="D51775" s="5" t="s">
        <v>51774</v>
      </c>
      <c r="E51775" s="6">
        <v>1</v>
      </c>
    </row>
    <row r="51776" spans="4:5" x14ac:dyDescent="0.25">
      <c r="D51776" s="5" t="s">
        <v>51775</v>
      </c>
      <c r="E51776" s="6">
        <v>1</v>
      </c>
    </row>
    <row r="51777" spans="4:5" x14ac:dyDescent="0.25">
      <c r="D51777" s="5" t="s">
        <v>51776</v>
      </c>
      <c r="E51777" s="6">
        <v>1</v>
      </c>
    </row>
    <row r="51778" spans="4:5" x14ac:dyDescent="0.25">
      <c r="D51778" s="5" t="s">
        <v>51777</v>
      </c>
      <c r="E51778" s="6">
        <v>1</v>
      </c>
    </row>
    <row r="51779" spans="4:5" x14ac:dyDescent="0.25">
      <c r="D51779" s="5" t="s">
        <v>51778</v>
      </c>
      <c r="E51779" s="6">
        <v>1</v>
      </c>
    </row>
    <row r="51780" spans="4:5" x14ac:dyDescent="0.25">
      <c r="D51780" s="5" t="s">
        <v>51779</v>
      </c>
      <c r="E51780" s="6">
        <v>1</v>
      </c>
    </row>
    <row r="51781" spans="4:5" x14ac:dyDescent="0.25">
      <c r="D51781" s="5" t="s">
        <v>51780</v>
      </c>
      <c r="E51781" s="6">
        <v>1</v>
      </c>
    </row>
    <row r="51782" spans="4:5" x14ac:dyDescent="0.25">
      <c r="D51782" s="5" t="s">
        <v>51781</v>
      </c>
      <c r="E51782" s="6">
        <v>1</v>
      </c>
    </row>
    <row r="51783" spans="4:5" x14ac:dyDescent="0.25">
      <c r="D51783" s="5" t="s">
        <v>51782</v>
      </c>
      <c r="E51783" s="6">
        <v>1</v>
      </c>
    </row>
    <row r="51784" spans="4:5" x14ac:dyDescent="0.25">
      <c r="D51784" s="5" t="s">
        <v>51783</v>
      </c>
      <c r="E51784" s="6">
        <v>1</v>
      </c>
    </row>
    <row r="51785" spans="4:5" x14ac:dyDescent="0.25">
      <c r="D51785" s="5" t="s">
        <v>51784</v>
      </c>
      <c r="E51785" s="6">
        <v>1</v>
      </c>
    </row>
    <row r="51786" spans="4:5" x14ac:dyDescent="0.25">
      <c r="D51786" s="5" t="s">
        <v>51785</v>
      </c>
      <c r="E51786" s="6">
        <v>1</v>
      </c>
    </row>
    <row r="51787" spans="4:5" x14ac:dyDescent="0.25">
      <c r="D51787" s="5" t="s">
        <v>51786</v>
      </c>
      <c r="E51787" s="6">
        <v>1</v>
      </c>
    </row>
    <row r="51788" spans="4:5" x14ac:dyDescent="0.25">
      <c r="D51788" s="5" t="s">
        <v>51787</v>
      </c>
      <c r="E51788" s="6">
        <v>1</v>
      </c>
    </row>
    <row r="51789" spans="4:5" x14ac:dyDescent="0.25">
      <c r="D51789" s="5" t="s">
        <v>51788</v>
      </c>
      <c r="E51789" s="6">
        <v>1</v>
      </c>
    </row>
    <row r="51790" spans="4:5" x14ac:dyDescent="0.25">
      <c r="D51790" s="5" t="s">
        <v>51789</v>
      </c>
      <c r="E51790" s="6">
        <v>1</v>
      </c>
    </row>
    <row r="51791" spans="4:5" x14ac:dyDescent="0.25">
      <c r="D51791" s="5" t="s">
        <v>51790</v>
      </c>
      <c r="E51791" s="6">
        <v>1</v>
      </c>
    </row>
    <row r="51792" spans="4:5" x14ac:dyDescent="0.25">
      <c r="D51792" s="5" t="s">
        <v>51791</v>
      </c>
      <c r="E51792" s="6">
        <v>1</v>
      </c>
    </row>
    <row r="51793" spans="4:5" x14ac:dyDescent="0.25">
      <c r="D51793" s="5" t="s">
        <v>51792</v>
      </c>
      <c r="E51793" s="6">
        <v>1</v>
      </c>
    </row>
    <row r="51794" spans="4:5" x14ac:dyDescent="0.25">
      <c r="D51794" s="5" t="s">
        <v>51793</v>
      </c>
      <c r="E51794" s="6">
        <v>1</v>
      </c>
    </row>
    <row r="51795" spans="4:5" x14ac:dyDescent="0.25">
      <c r="D51795" s="5" t="s">
        <v>51794</v>
      </c>
      <c r="E51795" s="6">
        <v>1</v>
      </c>
    </row>
    <row r="51796" spans="4:5" x14ac:dyDescent="0.25">
      <c r="D51796" s="5" t="s">
        <v>51795</v>
      </c>
      <c r="E51796" s="6">
        <v>1</v>
      </c>
    </row>
    <row r="51797" spans="4:5" x14ac:dyDescent="0.25">
      <c r="D51797" s="5" t="s">
        <v>51796</v>
      </c>
      <c r="E51797" s="6">
        <v>1</v>
      </c>
    </row>
    <row r="51798" spans="4:5" x14ac:dyDescent="0.25">
      <c r="D51798" s="5" t="s">
        <v>51797</v>
      </c>
      <c r="E51798" s="6">
        <v>1</v>
      </c>
    </row>
    <row r="51799" spans="4:5" x14ac:dyDescent="0.25">
      <c r="D51799" s="5" t="s">
        <v>51798</v>
      </c>
      <c r="E51799" s="6">
        <v>1</v>
      </c>
    </row>
    <row r="51800" spans="4:5" x14ac:dyDescent="0.25">
      <c r="D51800" s="5" t="s">
        <v>51799</v>
      </c>
      <c r="E51800" s="6">
        <v>1</v>
      </c>
    </row>
    <row r="51801" spans="4:5" x14ac:dyDescent="0.25">
      <c r="D51801" s="5" t="s">
        <v>51800</v>
      </c>
      <c r="E51801" s="6">
        <v>1</v>
      </c>
    </row>
    <row r="51802" spans="4:5" x14ac:dyDescent="0.25">
      <c r="D51802" s="5" t="s">
        <v>51801</v>
      </c>
      <c r="E51802" s="6">
        <v>1</v>
      </c>
    </row>
    <row r="51803" spans="4:5" x14ac:dyDescent="0.25">
      <c r="D51803" s="5" t="s">
        <v>51802</v>
      </c>
      <c r="E51803" s="6">
        <v>1</v>
      </c>
    </row>
    <row r="51804" spans="4:5" x14ac:dyDescent="0.25">
      <c r="D51804" s="5" t="s">
        <v>51803</v>
      </c>
      <c r="E51804" s="6">
        <v>1</v>
      </c>
    </row>
    <row r="51805" spans="4:5" x14ac:dyDescent="0.25">
      <c r="D51805" s="5" t="s">
        <v>51804</v>
      </c>
      <c r="E51805" s="6">
        <v>1</v>
      </c>
    </row>
    <row r="51806" spans="4:5" x14ac:dyDescent="0.25">
      <c r="D51806" s="5" t="s">
        <v>51805</v>
      </c>
      <c r="E51806" s="6">
        <v>1</v>
      </c>
    </row>
    <row r="51807" spans="4:5" x14ac:dyDescent="0.25">
      <c r="D51807" s="5" t="s">
        <v>51806</v>
      </c>
      <c r="E51807" s="6">
        <v>1</v>
      </c>
    </row>
    <row r="51808" spans="4:5" x14ac:dyDescent="0.25">
      <c r="D51808" s="5" t="s">
        <v>51807</v>
      </c>
      <c r="E51808" s="6">
        <v>1</v>
      </c>
    </row>
    <row r="51809" spans="4:5" x14ac:dyDescent="0.25">
      <c r="D51809" s="5" t="s">
        <v>51808</v>
      </c>
      <c r="E51809" s="6">
        <v>1</v>
      </c>
    </row>
    <row r="51810" spans="4:5" x14ac:dyDescent="0.25">
      <c r="D51810" s="5" t="s">
        <v>51809</v>
      </c>
      <c r="E51810" s="6">
        <v>1</v>
      </c>
    </row>
    <row r="51811" spans="4:5" x14ac:dyDescent="0.25">
      <c r="D51811" s="5" t="s">
        <v>51810</v>
      </c>
      <c r="E51811" s="6">
        <v>1</v>
      </c>
    </row>
    <row r="51812" spans="4:5" x14ac:dyDescent="0.25">
      <c r="D51812" s="5" t="s">
        <v>51811</v>
      </c>
      <c r="E51812" s="6">
        <v>1</v>
      </c>
    </row>
    <row r="51813" spans="4:5" x14ac:dyDescent="0.25">
      <c r="D51813" s="5" t="s">
        <v>51812</v>
      </c>
      <c r="E51813" s="6">
        <v>1</v>
      </c>
    </row>
    <row r="51814" spans="4:5" x14ac:dyDescent="0.25">
      <c r="D51814" s="5" t="s">
        <v>51813</v>
      </c>
      <c r="E51814" s="6">
        <v>1</v>
      </c>
    </row>
    <row r="51815" spans="4:5" x14ac:dyDescent="0.25">
      <c r="D51815" s="5" t="s">
        <v>51814</v>
      </c>
      <c r="E51815" s="6">
        <v>1</v>
      </c>
    </row>
    <row r="51816" spans="4:5" x14ac:dyDescent="0.25">
      <c r="D51816" s="5" t="s">
        <v>51815</v>
      </c>
      <c r="E51816" s="6">
        <v>1</v>
      </c>
    </row>
    <row r="51817" spans="4:5" x14ac:dyDescent="0.25">
      <c r="D51817" s="5" t="s">
        <v>51816</v>
      </c>
      <c r="E51817" s="6">
        <v>1</v>
      </c>
    </row>
    <row r="51818" spans="4:5" x14ac:dyDescent="0.25">
      <c r="D51818" s="5" t="s">
        <v>51817</v>
      </c>
      <c r="E51818" s="6">
        <v>1</v>
      </c>
    </row>
    <row r="51819" spans="4:5" x14ac:dyDescent="0.25">
      <c r="D51819" s="5" t="s">
        <v>51818</v>
      </c>
      <c r="E51819" s="6">
        <v>1</v>
      </c>
    </row>
    <row r="51820" spans="4:5" x14ac:dyDescent="0.25">
      <c r="D51820" s="5" t="s">
        <v>51819</v>
      </c>
      <c r="E51820" s="6">
        <v>1</v>
      </c>
    </row>
    <row r="51821" spans="4:5" x14ac:dyDescent="0.25">
      <c r="D51821" s="5" t="s">
        <v>51820</v>
      </c>
      <c r="E51821" s="6">
        <v>1</v>
      </c>
    </row>
    <row r="51822" spans="4:5" x14ac:dyDescent="0.25">
      <c r="D51822" s="5" t="s">
        <v>51821</v>
      </c>
      <c r="E51822" s="6">
        <v>1</v>
      </c>
    </row>
    <row r="51823" spans="4:5" x14ac:dyDescent="0.25">
      <c r="D51823" s="5" t="s">
        <v>51822</v>
      </c>
      <c r="E51823" s="6">
        <v>1</v>
      </c>
    </row>
    <row r="51824" spans="4:5" x14ac:dyDescent="0.25">
      <c r="D51824" s="5" t="s">
        <v>51823</v>
      </c>
      <c r="E51824" s="6">
        <v>1</v>
      </c>
    </row>
    <row r="51825" spans="4:5" x14ac:dyDescent="0.25">
      <c r="D51825" s="5" t="s">
        <v>51824</v>
      </c>
      <c r="E51825" s="6">
        <v>1</v>
      </c>
    </row>
    <row r="51826" spans="4:5" x14ac:dyDescent="0.25">
      <c r="D51826" s="5" t="s">
        <v>51825</v>
      </c>
      <c r="E51826" s="6">
        <v>1</v>
      </c>
    </row>
    <row r="51827" spans="4:5" x14ac:dyDescent="0.25">
      <c r="D51827" s="5" t="s">
        <v>51826</v>
      </c>
      <c r="E51827" s="6">
        <v>1</v>
      </c>
    </row>
    <row r="51828" spans="4:5" x14ac:dyDescent="0.25">
      <c r="D51828" s="5" t="s">
        <v>51827</v>
      </c>
      <c r="E51828" s="6">
        <v>1</v>
      </c>
    </row>
    <row r="51829" spans="4:5" x14ac:dyDescent="0.25">
      <c r="D51829" s="5" t="s">
        <v>51828</v>
      </c>
      <c r="E51829" s="6">
        <v>1</v>
      </c>
    </row>
    <row r="51830" spans="4:5" x14ac:dyDescent="0.25">
      <c r="D51830" s="5" t="s">
        <v>51829</v>
      </c>
      <c r="E51830" s="6">
        <v>1</v>
      </c>
    </row>
    <row r="51831" spans="4:5" x14ac:dyDescent="0.25">
      <c r="D51831" s="5" t="s">
        <v>51830</v>
      </c>
      <c r="E51831" s="6">
        <v>1</v>
      </c>
    </row>
    <row r="51832" spans="4:5" x14ac:dyDescent="0.25">
      <c r="D51832" s="5" t="s">
        <v>51831</v>
      </c>
      <c r="E51832" s="6">
        <v>1</v>
      </c>
    </row>
    <row r="51833" spans="4:5" x14ac:dyDescent="0.25">
      <c r="D51833" s="5" t="s">
        <v>51832</v>
      </c>
      <c r="E51833" s="6">
        <v>1</v>
      </c>
    </row>
    <row r="51834" spans="4:5" x14ac:dyDescent="0.25">
      <c r="D51834" s="5" t="s">
        <v>51833</v>
      </c>
      <c r="E51834" s="6">
        <v>1</v>
      </c>
    </row>
    <row r="51835" spans="4:5" x14ac:dyDescent="0.25">
      <c r="D51835" s="5" t="s">
        <v>51834</v>
      </c>
      <c r="E51835" s="6">
        <v>1</v>
      </c>
    </row>
    <row r="51836" spans="4:5" x14ac:dyDescent="0.25">
      <c r="D51836" s="5" t="s">
        <v>51835</v>
      </c>
      <c r="E51836" s="6">
        <v>1</v>
      </c>
    </row>
    <row r="51837" spans="4:5" x14ac:dyDescent="0.25">
      <c r="D51837" s="5" t="s">
        <v>51836</v>
      </c>
      <c r="E51837" s="6">
        <v>1</v>
      </c>
    </row>
    <row r="51838" spans="4:5" x14ac:dyDescent="0.25">
      <c r="D51838" s="5" t="s">
        <v>51837</v>
      </c>
      <c r="E51838" s="6">
        <v>1</v>
      </c>
    </row>
    <row r="51839" spans="4:5" x14ac:dyDescent="0.25">
      <c r="D51839" s="5" t="s">
        <v>51838</v>
      </c>
      <c r="E51839" s="6">
        <v>1</v>
      </c>
    </row>
    <row r="51840" spans="4:5" x14ac:dyDescent="0.25">
      <c r="D51840" s="5" t="s">
        <v>51839</v>
      </c>
      <c r="E51840" s="6">
        <v>1</v>
      </c>
    </row>
    <row r="51841" spans="4:5" x14ac:dyDescent="0.25">
      <c r="D51841" s="5" t="s">
        <v>51840</v>
      </c>
      <c r="E51841" s="6">
        <v>1</v>
      </c>
    </row>
    <row r="51842" spans="4:5" x14ac:dyDescent="0.25">
      <c r="D51842" s="5" t="s">
        <v>51841</v>
      </c>
      <c r="E51842" s="6">
        <v>1</v>
      </c>
    </row>
    <row r="51843" spans="4:5" x14ac:dyDescent="0.25">
      <c r="D51843" s="5" t="s">
        <v>51842</v>
      </c>
      <c r="E51843" s="6">
        <v>1</v>
      </c>
    </row>
    <row r="51844" spans="4:5" x14ac:dyDescent="0.25">
      <c r="D51844" s="5" t="s">
        <v>51843</v>
      </c>
      <c r="E51844" s="6">
        <v>1</v>
      </c>
    </row>
    <row r="51845" spans="4:5" x14ac:dyDescent="0.25">
      <c r="D51845" s="5" t="s">
        <v>51844</v>
      </c>
      <c r="E51845" s="6">
        <v>1</v>
      </c>
    </row>
    <row r="51846" spans="4:5" x14ac:dyDescent="0.25">
      <c r="D51846" s="5" t="s">
        <v>51845</v>
      </c>
      <c r="E51846" s="6">
        <v>1</v>
      </c>
    </row>
    <row r="51847" spans="4:5" x14ac:dyDescent="0.25">
      <c r="D51847" s="5" t="s">
        <v>51846</v>
      </c>
      <c r="E51847" s="6">
        <v>1</v>
      </c>
    </row>
    <row r="51848" spans="4:5" x14ac:dyDescent="0.25">
      <c r="D51848" s="5" t="s">
        <v>51847</v>
      </c>
      <c r="E51848" s="6">
        <v>1</v>
      </c>
    </row>
    <row r="51849" spans="4:5" x14ac:dyDescent="0.25">
      <c r="D51849" s="5" t="s">
        <v>51848</v>
      </c>
      <c r="E51849" s="6">
        <v>1</v>
      </c>
    </row>
    <row r="51850" spans="4:5" x14ac:dyDescent="0.25">
      <c r="D51850" s="5" t="s">
        <v>51849</v>
      </c>
      <c r="E51850" s="6">
        <v>1</v>
      </c>
    </row>
    <row r="51851" spans="4:5" x14ac:dyDescent="0.25">
      <c r="D51851" s="5" t="s">
        <v>51850</v>
      </c>
      <c r="E51851" s="6">
        <v>1</v>
      </c>
    </row>
    <row r="51852" spans="4:5" x14ac:dyDescent="0.25">
      <c r="D51852" s="5" t="s">
        <v>51851</v>
      </c>
      <c r="E51852" s="6">
        <v>1</v>
      </c>
    </row>
    <row r="51853" spans="4:5" x14ac:dyDescent="0.25">
      <c r="D51853" s="5" t="s">
        <v>51852</v>
      </c>
      <c r="E51853" s="6">
        <v>1</v>
      </c>
    </row>
    <row r="51854" spans="4:5" x14ac:dyDescent="0.25">
      <c r="D51854" s="5" t="s">
        <v>51853</v>
      </c>
      <c r="E51854" s="6">
        <v>1</v>
      </c>
    </row>
    <row r="51855" spans="4:5" x14ac:dyDescent="0.25">
      <c r="D51855" s="5" t="s">
        <v>51854</v>
      </c>
      <c r="E51855" s="6">
        <v>1</v>
      </c>
    </row>
    <row r="51856" spans="4:5" x14ac:dyDescent="0.25">
      <c r="D51856" s="5" t="s">
        <v>51855</v>
      </c>
      <c r="E51856" s="6">
        <v>1</v>
      </c>
    </row>
    <row r="51857" spans="4:5" x14ac:dyDescent="0.25">
      <c r="D51857" s="5" t="s">
        <v>51856</v>
      </c>
      <c r="E51857" s="6">
        <v>1</v>
      </c>
    </row>
    <row r="51858" spans="4:5" x14ac:dyDescent="0.25">
      <c r="D51858" s="5" t="s">
        <v>51857</v>
      </c>
      <c r="E51858" s="6">
        <v>1</v>
      </c>
    </row>
    <row r="51859" spans="4:5" x14ac:dyDescent="0.25">
      <c r="D51859" s="5" t="s">
        <v>51858</v>
      </c>
      <c r="E51859" s="6">
        <v>1</v>
      </c>
    </row>
    <row r="51860" spans="4:5" x14ac:dyDescent="0.25">
      <c r="D51860" s="5" t="s">
        <v>51859</v>
      </c>
      <c r="E51860" s="6">
        <v>1</v>
      </c>
    </row>
    <row r="51861" spans="4:5" x14ac:dyDescent="0.25">
      <c r="D51861" s="5" t="s">
        <v>51860</v>
      </c>
      <c r="E51861" s="6">
        <v>1</v>
      </c>
    </row>
    <row r="51862" spans="4:5" x14ac:dyDescent="0.25">
      <c r="D51862" s="5" t="s">
        <v>51861</v>
      </c>
      <c r="E51862" s="6">
        <v>1</v>
      </c>
    </row>
    <row r="51863" spans="4:5" x14ac:dyDescent="0.25">
      <c r="D51863" s="5" t="s">
        <v>51862</v>
      </c>
      <c r="E51863" s="6">
        <v>1</v>
      </c>
    </row>
    <row r="51864" spans="4:5" x14ac:dyDescent="0.25">
      <c r="D51864" s="5" t="s">
        <v>51863</v>
      </c>
      <c r="E51864" s="6">
        <v>1</v>
      </c>
    </row>
    <row r="51865" spans="4:5" x14ac:dyDescent="0.25">
      <c r="D51865" s="5" t="s">
        <v>51864</v>
      </c>
      <c r="E51865" s="6">
        <v>1</v>
      </c>
    </row>
    <row r="51866" spans="4:5" x14ac:dyDescent="0.25">
      <c r="D51866" s="5" t="s">
        <v>51865</v>
      </c>
      <c r="E51866" s="6">
        <v>1</v>
      </c>
    </row>
    <row r="51867" spans="4:5" x14ac:dyDescent="0.25">
      <c r="D51867" s="5" t="s">
        <v>51866</v>
      </c>
      <c r="E51867" s="6">
        <v>1</v>
      </c>
    </row>
    <row r="51868" spans="4:5" x14ac:dyDescent="0.25">
      <c r="D51868" s="5" t="s">
        <v>51867</v>
      </c>
      <c r="E51868" s="6">
        <v>1</v>
      </c>
    </row>
    <row r="51869" spans="4:5" x14ac:dyDescent="0.25">
      <c r="D51869" s="5" t="s">
        <v>51868</v>
      </c>
      <c r="E51869" s="6">
        <v>1</v>
      </c>
    </row>
    <row r="51870" spans="4:5" x14ac:dyDescent="0.25">
      <c r="D51870" s="5" t="s">
        <v>51869</v>
      </c>
      <c r="E51870" s="6">
        <v>1</v>
      </c>
    </row>
    <row r="51871" spans="4:5" x14ac:dyDescent="0.25">
      <c r="D51871" s="5" t="s">
        <v>51870</v>
      </c>
      <c r="E51871" s="6">
        <v>1</v>
      </c>
    </row>
    <row r="51872" spans="4:5" x14ac:dyDescent="0.25">
      <c r="D51872" s="5" t="s">
        <v>51871</v>
      </c>
      <c r="E51872" s="6">
        <v>1</v>
      </c>
    </row>
    <row r="51873" spans="4:5" x14ac:dyDescent="0.25">
      <c r="D51873" s="5" t="s">
        <v>51872</v>
      </c>
      <c r="E51873" s="6">
        <v>1</v>
      </c>
    </row>
    <row r="51874" spans="4:5" x14ac:dyDescent="0.25">
      <c r="D51874" s="5" t="s">
        <v>51873</v>
      </c>
      <c r="E51874" s="6">
        <v>1</v>
      </c>
    </row>
    <row r="51875" spans="4:5" x14ac:dyDescent="0.25">
      <c r="D51875" s="5" t="s">
        <v>51874</v>
      </c>
      <c r="E51875" s="6">
        <v>1</v>
      </c>
    </row>
    <row r="51876" spans="4:5" x14ac:dyDescent="0.25">
      <c r="D51876" s="5" t="s">
        <v>51875</v>
      </c>
      <c r="E51876" s="6">
        <v>1</v>
      </c>
    </row>
    <row r="51877" spans="4:5" x14ac:dyDescent="0.25">
      <c r="D51877" s="5" t="s">
        <v>51876</v>
      </c>
      <c r="E51877" s="6">
        <v>1</v>
      </c>
    </row>
    <row r="51878" spans="4:5" x14ac:dyDescent="0.25">
      <c r="D51878" s="5" t="s">
        <v>51877</v>
      </c>
      <c r="E51878" s="6">
        <v>1</v>
      </c>
    </row>
    <row r="51879" spans="4:5" x14ac:dyDescent="0.25">
      <c r="D51879" s="5" t="s">
        <v>51878</v>
      </c>
      <c r="E51879" s="6">
        <v>1</v>
      </c>
    </row>
    <row r="51880" spans="4:5" x14ac:dyDescent="0.25">
      <c r="D51880" s="5" t="s">
        <v>51879</v>
      </c>
      <c r="E51880" s="6">
        <v>1</v>
      </c>
    </row>
    <row r="51881" spans="4:5" x14ac:dyDescent="0.25">
      <c r="D51881" s="5" t="s">
        <v>51880</v>
      </c>
      <c r="E51881" s="6">
        <v>1</v>
      </c>
    </row>
    <row r="51882" spans="4:5" x14ac:dyDescent="0.25">
      <c r="D51882" s="5" t="s">
        <v>51881</v>
      </c>
      <c r="E51882" s="6">
        <v>1</v>
      </c>
    </row>
    <row r="51883" spans="4:5" x14ac:dyDescent="0.25">
      <c r="D51883" s="5" t="s">
        <v>51882</v>
      </c>
      <c r="E51883" s="6">
        <v>1</v>
      </c>
    </row>
    <row r="51884" spans="4:5" x14ac:dyDescent="0.25">
      <c r="D51884" s="5" t="s">
        <v>51883</v>
      </c>
      <c r="E51884" s="6">
        <v>1</v>
      </c>
    </row>
    <row r="51885" spans="4:5" x14ac:dyDescent="0.25">
      <c r="D51885" s="5" t="s">
        <v>51884</v>
      </c>
      <c r="E51885" s="6">
        <v>1</v>
      </c>
    </row>
    <row r="51886" spans="4:5" x14ac:dyDescent="0.25">
      <c r="D51886" s="5" t="s">
        <v>51885</v>
      </c>
      <c r="E51886" s="6">
        <v>1</v>
      </c>
    </row>
    <row r="51887" spans="4:5" x14ac:dyDescent="0.25">
      <c r="D51887" s="5" t="s">
        <v>51886</v>
      </c>
      <c r="E51887" s="6">
        <v>1</v>
      </c>
    </row>
    <row r="51888" spans="4:5" x14ac:dyDescent="0.25">
      <c r="D51888" s="5" t="s">
        <v>51887</v>
      </c>
      <c r="E51888" s="6">
        <v>1</v>
      </c>
    </row>
    <row r="51889" spans="4:5" x14ac:dyDescent="0.25">
      <c r="D51889" s="5" t="s">
        <v>51888</v>
      </c>
      <c r="E51889" s="6">
        <v>1</v>
      </c>
    </row>
    <row r="51890" spans="4:5" x14ac:dyDescent="0.25">
      <c r="D51890" s="5" t="s">
        <v>51889</v>
      </c>
      <c r="E51890" s="6">
        <v>1</v>
      </c>
    </row>
    <row r="51891" spans="4:5" x14ac:dyDescent="0.25">
      <c r="D51891" s="5" t="s">
        <v>51890</v>
      </c>
      <c r="E51891" s="6">
        <v>1</v>
      </c>
    </row>
    <row r="51892" spans="4:5" x14ac:dyDescent="0.25">
      <c r="D51892" s="5" t="s">
        <v>51891</v>
      </c>
      <c r="E51892" s="6">
        <v>1</v>
      </c>
    </row>
    <row r="51893" spans="4:5" x14ac:dyDescent="0.25">
      <c r="D51893" s="5" t="s">
        <v>51892</v>
      </c>
      <c r="E51893" s="6">
        <v>1</v>
      </c>
    </row>
    <row r="51894" spans="4:5" x14ac:dyDescent="0.25">
      <c r="D51894" s="5" t="s">
        <v>51893</v>
      </c>
      <c r="E51894" s="6">
        <v>1</v>
      </c>
    </row>
    <row r="51895" spans="4:5" x14ac:dyDescent="0.25">
      <c r="D51895" s="5" t="s">
        <v>51894</v>
      </c>
      <c r="E51895" s="6">
        <v>1</v>
      </c>
    </row>
    <row r="51896" spans="4:5" x14ac:dyDescent="0.25">
      <c r="D51896" s="5" t="s">
        <v>51895</v>
      </c>
      <c r="E51896" s="6">
        <v>1</v>
      </c>
    </row>
    <row r="51897" spans="4:5" x14ac:dyDescent="0.25">
      <c r="D51897" s="5" t="s">
        <v>51896</v>
      </c>
      <c r="E51897" s="6">
        <v>1</v>
      </c>
    </row>
    <row r="51898" spans="4:5" x14ac:dyDescent="0.25">
      <c r="D51898" s="5" t="s">
        <v>51897</v>
      </c>
      <c r="E51898" s="6">
        <v>1</v>
      </c>
    </row>
    <row r="51899" spans="4:5" x14ac:dyDescent="0.25">
      <c r="D51899" s="5" t="s">
        <v>51898</v>
      </c>
      <c r="E51899" s="6">
        <v>1</v>
      </c>
    </row>
    <row r="51900" spans="4:5" x14ac:dyDescent="0.25">
      <c r="D51900" s="5" t="s">
        <v>51899</v>
      </c>
      <c r="E51900" s="6">
        <v>1</v>
      </c>
    </row>
    <row r="51901" spans="4:5" x14ac:dyDescent="0.25">
      <c r="D51901" s="5" t="s">
        <v>51900</v>
      </c>
      <c r="E51901" s="6">
        <v>1</v>
      </c>
    </row>
    <row r="51902" spans="4:5" x14ac:dyDescent="0.25">
      <c r="D51902" s="5" t="s">
        <v>51901</v>
      </c>
      <c r="E51902" s="6">
        <v>1</v>
      </c>
    </row>
    <row r="51903" spans="4:5" x14ac:dyDescent="0.25">
      <c r="D51903" s="5" t="s">
        <v>51902</v>
      </c>
      <c r="E51903" s="6">
        <v>1</v>
      </c>
    </row>
    <row r="51904" spans="4:5" x14ac:dyDescent="0.25">
      <c r="D51904" s="5" t="s">
        <v>51903</v>
      </c>
      <c r="E51904" s="6">
        <v>1</v>
      </c>
    </row>
    <row r="51905" spans="4:5" x14ac:dyDescent="0.25">
      <c r="D51905" s="5" t="s">
        <v>51904</v>
      </c>
      <c r="E51905" s="6">
        <v>1</v>
      </c>
    </row>
    <row r="51906" spans="4:5" x14ac:dyDescent="0.25">
      <c r="D51906" s="5" t="s">
        <v>51905</v>
      </c>
      <c r="E51906" s="6">
        <v>1</v>
      </c>
    </row>
    <row r="51907" spans="4:5" x14ac:dyDescent="0.25">
      <c r="D51907" s="5" t="s">
        <v>51906</v>
      </c>
      <c r="E51907" s="6">
        <v>1</v>
      </c>
    </row>
    <row r="51908" spans="4:5" x14ac:dyDescent="0.25">
      <c r="D51908" s="5" t="s">
        <v>51907</v>
      </c>
      <c r="E51908" s="6">
        <v>1</v>
      </c>
    </row>
    <row r="51909" spans="4:5" x14ac:dyDescent="0.25">
      <c r="D51909" s="5" t="s">
        <v>51908</v>
      </c>
      <c r="E51909" s="6">
        <v>1</v>
      </c>
    </row>
    <row r="51910" spans="4:5" x14ac:dyDescent="0.25">
      <c r="D51910" s="5" t="s">
        <v>51909</v>
      </c>
      <c r="E51910" s="6">
        <v>1</v>
      </c>
    </row>
    <row r="51911" spans="4:5" x14ac:dyDescent="0.25">
      <c r="D51911" s="5" t="s">
        <v>51910</v>
      </c>
      <c r="E51911" s="6">
        <v>1</v>
      </c>
    </row>
    <row r="51912" spans="4:5" x14ac:dyDescent="0.25">
      <c r="D51912" s="5" t="s">
        <v>51911</v>
      </c>
      <c r="E51912" s="6">
        <v>1</v>
      </c>
    </row>
    <row r="51913" spans="4:5" x14ac:dyDescent="0.25">
      <c r="D51913" s="5" t="s">
        <v>51912</v>
      </c>
      <c r="E51913" s="6">
        <v>1</v>
      </c>
    </row>
    <row r="51914" spans="4:5" x14ac:dyDescent="0.25">
      <c r="D51914" s="5" t="s">
        <v>51913</v>
      </c>
      <c r="E51914" s="6">
        <v>1</v>
      </c>
    </row>
    <row r="51915" spans="4:5" x14ac:dyDescent="0.25">
      <c r="D51915" s="5" t="s">
        <v>51914</v>
      </c>
      <c r="E51915" s="6">
        <v>1</v>
      </c>
    </row>
    <row r="51916" spans="4:5" x14ac:dyDescent="0.25">
      <c r="D51916" s="5" t="s">
        <v>51915</v>
      </c>
      <c r="E51916" s="6">
        <v>1</v>
      </c>
    </row>
    <row r="51917" spans="4:5" x14ac:dyDescent="0.25">
      <c r="D51917" s="5" t="s">
        <v>51916</v>
      </c>
      <c r="E51917" s="6">
        <v>1</v>
      </c>
    </row>
    <row r="51918" spans="4:5" x14ac:dyDescent="0.25">
      <c r="D51918" s="5" t="s">
        <v>51917</v>
      </c>
      <c r="E51918" s="6">
        <v>1</v>
      </c>
    </row>
    <row r="51919" spans="4:5" x14ac:dyDescent="0.25">
      <c r="D51919" s="5" t="s">
        <v>51918</v>
      </c>
      <c r="E51919" s="6">
        <v>1</v>
      </c>
    </row>
    <row r="51920" spans="4:5" x14ac:dyDescent="0.25">
      <c r="D51920" s="5" t="s">
        <v>51919</v>
      </c>
      <c r="E51920" s="6">
        <v>1</v>
      </c>
    </row>
    <row r="51921" spans="4:5" x14ac:dyDescent="0.25">
      <c r="D51921" s="5" t="s">
        <v>51920</v>
      </c>
      <c r="E51921" s="6">
        <v>1</v>
      </c>
    </row>
    <row r="51922" spans="4:5" x14ac:dyDescent="0.25">
      <c r="D51922" s="5" t="s">
        <v>51921</v>
      </c>
      <c r="E51922" s="6">
        <v>1</v>
      </c>
    </row>
    <row r="51923" spans="4:5" x14ac:dyDescent="0.25">
      <c r="D51923" s="5" t="s">
        <v>51922</v>
      </c>
      <c r="E51923" s="6">
        <v>1</v>
      </c>
    </row>
    <row r="51924" spans="4:5" x14ac:dyDescent="0.25">
      <c r="D51924" s="5" t="s">
        <v>51923</v>
      </c>
      <c r="E51924" s="6">
        <v>1</v>
      </c>
    </row>
    <row r="51925" spans="4:5" x14ac:dyDescent="0.25">
      <c r="D51925" s="5" t="s">
        <v>51924</v>
      </c>
      <c r="E51925" s="6">
        <v>1</v>
      </c>
    </row>
    <row r="51926" spans="4:5" x14ac:dyDescent="0.25">
      <c r="D51926" s="5" t="s">
        <v>51925</v>
      </c>
      <c r="E51926" s="6">
        <v>1</v>
      </c>
    </row>
    <row r="51927" spans="4:5" x14ac:dyDescent="0.25">
      <c r="D51927" s="5" t="s">
        <v>51926</v>
      </c>
      <c r="E51927" s="6">
        <v>1</v>
      </c>
    </row>
    <row r="51928" spans="4:5" x14ac:dyDescent="0.25">
      <c r="D51928" s="5" t="s">
        <v>51927</v>
      </c>
      <c r="E51928" s="6">
        <v>1</v>
      </c>
    </row>
    <row r="51929" spans="4:5" x14ac:dyDescent="0.25">
      <c r="D51929" s="5" t="s">
        <v>51928</v>
      </c>
      <c r="E51929" s="6">
        <v>1</v>
      </c>
    </row>
    <row r="51930" spans="4:5" x14ac:dyDescent="0.25">
      <c r="D51930" s="5" t="s">
        <v>51929</v>
      </c>
      <c r="E51930" s="6">
        <v>1</v>
      </c>
    </row>
    <row r="51931" spans="4:5" x14ac:dyDescent="0.25">
      <c r="D51931" s="5" t="s">
        <v>51930</v>
      </c>
      <c r="E51931" s="6">
        <v>1</v>
      </c>
    </row>
    <row r="51932" spans="4:5" x14ac:dyDescent="0.25">
      <c r="D51932" s="5" t="s">
        <v>51931</v>
      </c>
      <c r="E51932" s="6">
        <v>1</v>
      </c>
    </row>
    <row r="51933" spans="4:5" x14ac:dyDescent="0.25">
      <c r="D51933" s="5" t="s">
        <v>51932</v>
      </c>
      <c r="E51933" s="6">
        <v>1</v>
      </c>
    </row>
    <row r="51934" spans="4:5" x14ac:dyDescent="0.25">
      <c r="D51934" s="5" t="s">
        <v>51933</v>
      </c>
      <c r="E51934" s="6">
        <v>1</v>
      </c>
    </row>
    <row r="51935" spans="4:5" x14ac:dyDescent="0.25">
      <c r="D51935" s="5" t="s">
        <v>51934</v>
      </c>
      <c r="E51935" s="6">
        <v>1</v>
      </c>
    </row>
    <row r="51936" spans="4:5" x14ac:dyDescent="0.25">
      <c r="D51936" s="5" t="s">
        <v>51935</v>
      </c>
      <c r="E51936" s="6">
        <v>1</v>
      </c>
    </row>
    <row r="51937" spans="4:5" x14ac:dyDescent="0.25">
      <c r="D51937" s="5" t="s">
        <v>51936</v>
      </c>
      <c r="E51937" s="6">
        <v>1</v>
      </c>
    </row>
    <row r="51938" spans="4:5" x14ac:dyDescent="0.25">
      <c r="D51938" s="5" t="s">
        <v>51937</v>
      </c>
      <c r="E51938" s="6">
        <v>1</v>
      </c>
    </row>
    <row r="51939" spans="4:5" x14ac:dyDescent="0.25">
      <c r="D51939" s="5" t="s">
        <v>51938</v>
      </c>
      <c r="E51939" s="6">
        <v>1</v>
      </c>
    </row>
    <row r="51940" spans="4:5" x14ac:dyDescent="0.25">
      <c r="D51940" s="5" t="s">
        <v>51939</v>
      </c>
      <c r="E51940" s="6">
        <v>1</v>
      </c>
    </row>
    <row r="51941" spans="4:5" x14ac:dyDescent="0.25">
      <c r="D51941" s="5" t="s">
        <v>51940</v>
      </c>
      <c r="E51941" s="6">
        <v>1</v>
      </c>
    </row>
    <row r="51942" spans="4:5" x14ac:dyDescent="0.25">
      <c r="D51942" s="5" t="s">
        <v>51941</v>
      </c>
      <c r="E51942" s="6">
        <v>1</v>
      </c>
    </row>
    <row r="51943" spans="4:5" x14ac:dyDescent="0.25">
      <c r="D51943" s="5" t="s">
        <v>51942</v>
      </c>
      <c r="E51943" s="6">
        <v>1</v>
      </c>
    </row>
    <row r="51944" spans="4:5" x14ac:dyDescent="0.25">
      <c r="D51944" s="5" t="s">
        <v>51943</v>
      </c>
      <c r="E51944" s="6">
        <v>1</v>
      </c>
    </row>
    <row r="51945" spans="4:5" x14ac:dyDescent="0.25">
      <c r="D51945" s="5" t="s">
        <v>51944</v>
      </c>
      <c r="E51945" s="6">
        <v>1</v>
      </c>
    </row>
    <row r="51946" spans="4:5" x14ac:dyDescent="0.25">
      <c r="D51946" s="5" t="s">
        <v>51945</v>
      </c>
      <c r="E51946" s="6">
        <v>1</v>
      </c>
    </row>
    <row r="51947" spans="4:5" x14ac:dyDescent="0.25">
      <c r="D51947" s="5" t="s">
        <v>51946</v>
      </c>
      <c r="E51947" s="6">
        <v>1</v>
      </c>
    </row>
    <row r="51948" spans="4:5" x14ac:dyDescent="0.25">
      <c r="D51948" s="5" t="s">
        <v>51947</v>
      </c>
      <c r="E51948" s="6">
        <v>1</v>
      </c>
    </row>
    <row r="51949" spans="4:5" x14ac:dyDescent="0.25">
      <c r="D51949" s="5" t="s">
        <v>51948</v>
      </c>
      <c r="E51949" s="6">
        <v>1</v>
      </c>
    </row>
    <row r="51950" spans="4:5" x14ac:dyDescent="0.25">
      <c r="D51950" s="5" t="s">
        <v>51949</v>
      </c>
      <c r="E51950" s="6">
        <v>1</v>
      </c>
    </row>
    <row r="51951" spans="4:5" x14ac:dyDescent="0.25">
      <c r="D51951" s="5" t="s">
        <v>51950</v>
      </c>
      <c r="E51951" s="6">
        <v>1</v>
      </c>
    </row>
    <row r="51952" spans="4:5" x14ac:dyDescent="0.25">
      <c r="D51952" s="5" t="s">
        <v>51951</v>
      </c>
      <c r="E51952" s="6">
        <v>1</v>
      </c>
    </row>
    <row r="51953" spans="4:5" x14ac:dyDescent="0.25">
      <c r="D51953" s="5" t="s">
        <v>51952</v>
      </c>
      <c r="E51953" s="6">
        <v>1</v>
      </c>
    </row>
    <row r="51954" spans="4:5" x14ac:dyDescent="0.25">
      <c r="D51954" s="5" t="s">
        <v>51953</v>
      </c>
      <c r="E51954" s="6">
        <v>1</v>
      </c>
    </row>
    <row r="51955" spans="4:5" x14ac:dyDescent="0.25">
      <c r="D51955" s="5" t="s">
        <v>51954</v>
      </c>
      <c r="E51955" s="6">
        <v>1</v>
      </c>
    </row>
    <row r="51956" spans="4:5" x14ac:dyDescent="0.25">
      <c r="D51956" s="5" t="s">
        <v>51955</v>
      </c>
      <c r="E51956" s="6">
        <v>1</v>
      </c>
    </row>
    <row r="51957" spans="4:5" x14ac:dyDescent="0.25">
      <c r="D51957" s="5" t="s">
        <v>51956</v>
      </c>
      <c r="E51957" s="6">
        <v>1</v>
      </c>
    </row>
    <row r="51958" spans="4:5" x14ac:dyDescent="0.25">
      <c r="D51958" s="5" t="s">
        <v>51957</v>
      </c>
      <c r="E51958" s="6">
        <v>1</v>
      </c>
    </row>
    <row r="51959" spans="4:5" x14ac:dyDescent="0.25">
      <c r="D51959" s="5" t="s">
        <v>51958</v>
      </c>
      <c r="E51959" s="6">
        <v>1</v>
      </c>
    </row>
    <row r="51960" spans="4:5" x14ac:dyDescent="0.25">
      <c r="D51960" s="5" t="s">
        <v>51959</v>
      </c>
      <c r="E51960" s="6">
        <v>1</v>
      </c>
    </row>
    <row r="51961" spans="4:5" x14ac:dyDescent="0.25">
      <c r="D51961" s="5" t="s">
        <v>51960</v>
      </c>
      <c r="E51961" s="6">
        <v>1</v>
      </c>
    </row>
    <row r="51962" spans="4:5" x14ac:dyDescent="0.25">
      <c r="D51962" s="5" t="s">
        <v>51961</v>
      </c>
      <c r="E51962" s="6">
        <v>1</v>
      </c>
    </row>
    <row r="51963" spans="4:5" x14ac:dyDescent="0.25">
      <c r="D51963" s="5" t="s">
        <v>51962</v>
      </c>
      <c r="E51963" s="6">
        <v>1</v>
      </c>
    </row>
    <row r="51964" spans="4:5" x14ac:dyDescent="0.25">
      <c r="D51964" s="5" t="s">
        <v>51963</v>
      </c>
      <c r="E51964" s="6">
        <v>1</v>
      </c>
    </row>
    <row r="51965" spans="4:5" x14ac:dyDescent="0.25">
      <c r="D51965" s="5" t="s">
        <v>51964</v>
      </c>
      <c r="E51965" s="6">
        <v>1</v>
      </c>
    </row>
    <row r="51966" spans="4:5" x14ac:dyDescent="0.25">
      <c r="D51966" s="5" t="s">
        <v>51965</v>
      </c>
      <c r="E51966" s="6">
        <v>1</v>
      </c>
    </row>
    <row r="51967" spans="4:5" x14ac:dyDescent="0.25">
      <c r="D51967" s="5" t="s">
        <v>51966</v>
      </c>
      <c r="E51967" s="6">
        <v>1</v>
      </c>
    </row>
    <row r="51968" spans="4:5" x14ac:dyDescent="0.25">
      <c r="D51968" s="5" t="s">
        <v>51967</v>
      </c>
      <c r="E51968" s="6">
        <v>1</v>
      </c>
    </row>
    <row r="51969" spans="4:5" x14ac:dyDescent="0.25">
      <c r="D51969" s="5" t="s">
        <v>51968</v>
      </c>
      <c r="E51969" s="6">
        <v>1</v>
      </c>
    </row>
    <row r="51970" spans="4:5" x14ac:dyDescent="0.25">
      <c r="D51970" s="5" t="s">
        <v>51969</v>
      </c>
      <c r="E51970" s="6">
        <v>1</v>
      </c>
    </row>
    <row r="51971" spans="4:5" x14ac:dyDescent="0.25">
      <c r="D51971" s="5" t="s">
        <v>51970</v>
      </c>
      <c r="E51971" s="6">
        <v>1</v>
      </c>
    </row>
    <row r="51972" spans="4:5" x14ac:dyDescent="0.25">
      <c r="D51972" s="5" t="s">
        <v>51971</v>
      </c>
      <c r="E51972" s="6">
        <v>1</v>
      </c>
    </row>
    <row r="51973" spans="4:5" x14ac:dyDescent="0.25">
      <c r="D51973" s="5" t="s">
        <v>51972</v>
      </c>
      <c r="E51973" s="6">
        <v>1</v>
      </c>
    </row>
    <row r="51974" spans="4:5" x14ac:dyDescent="0.25">
      <c r="D51974" s="5" t="s">
        <v>51973</v>
      </c>
      <c r="E51974" s="6">
        <v>1</v>
      </c>
    </row>
    <row r="51975" spans="4:5" x14ac:dyDescent="0.25">
      <c r="D51975" s="5" t="s">
        <v>51974</v>
      </c>
      <c r="E51975" s="6">
        <v>1</v>
      </c>
    </row>
    <row r="51976" spans="4:5" x14ac:dyDescent="0.25">
      <c r="D51976" s="5" t="s">
        <v>51975</v>
      </c>
      <c r="E51976" s="6">
        <v>1</v>
      </c>
    </row>
    <row r="51977" spans="4:5" x14ac:dyDescent="0.25">
      <c r="D51977" s="5" t="s">
        <v>51976</v>
      </c>
      <c r="E51977" s="6">
        <v>1</v>
      </c>
    </row>
    <row r="51978" spans="4:5" x14ac:dyDescent="0.25">
      <c r="D51978" s="5" t="s">
        <v>51977</v>
      </c>
      <c r="E51978" s="6">
        <v>1</v>
      </c>
    </row>
    <row r="51979" spans="4:5" x14ac:dyDescent="0.25">
      <c r="D51979" s="5" t="s">
        <v>51978</v>
      </c>
      <c r="E51979" s="6">
        <v>1</v>
      </c>
    </row>
    <row r="51980" spans="4:5" x14ac:dyDescent="0.25">
      <c r="D51980" s="5" t="s">
        <v>51979</v>
      </c>
      <c r="E51980" s="6">
        <v>1</v>
      </c>
    </row>
    <row r="51981" spans="4:5" x14ac:dyDescent="0.25">
      <c r="D51981" s="5" t="s">
        <v>51980</v>
      </c>
      <c r="E51981" s="6">
        <v>1</v>
      </c>
    </row>
    <row r="51982" spans="4:5" x14ac:dyDescent="0.25">
      <c r="D51982" s="5" t="s">
        <v>51981</v>
      </c>
      <c r="E51982" s="6">
        <v>1</v>
      </c>
    </row>
    <row r="51983" spans="4:5" x14ac:dyDescent="0.25">
      <c r="D51983" s="5" t="s">
        <v>51982</v>
      </c>
      <c r="E51983" s="6">
        <v>1</v>
      </c>
    </row>
    <row r="51984" spans="4:5" x14ac:dyDescent="0.25">
      <c r="D51984" s="5" t="s">
        <v>51983</v>
      </c>
      <c r="E51984" s="6">
        <v>1</v>
      </c>
    </row>
    <row r="51985" spans="4:5" x14ac:dyDescent="0.25">
      <c r="D51985" s="5" t="s">
        <v>51984</v>
      </c>
      <c r="E51985" s="6">
        <v>1</v>
      </c>
    </row>
    <row r="51986" spans="4:5" x14ac:dyDescent="0.25">
      <c r="D51986" s="5" t="s">
        <v>51985</v>
      </c>
      <c r="E51986" s="6">
        <v>1</v>
      </c>
    </row>
    <row r="51987" spans="4:5" x14ac:dyDescent="0.25">
      <c r="D51987" s="5" t="s">
        <v>51986</v>
      </c>
      <c r="E51987" s="6">
        <v>1</v>
      </c>
    </row>
    <row r="51988" spans="4:5" x14ac:dyDescent="0.25">
      <c r="D51988" s="5" t="s">
        <v>51987</v>
      </c>
      <c r="E51988" s="6">
        <v>1</v>
      </c>
    </row>
    <row r="51989" spans="4:5" x14ac:dyDescent="0.25">
      <c r="D51989" s="5" t="s">
        <v>51988</v>
      </c>
      <c r="E51989" s="6">
        <v>1</v>
      </c>
    </row>
    <row r="51990" spans="4:5" x14ac:dyDescent="0.25">
      <c r="D51990" s="5" t="s">
        <v>51989</v>
      </c>
      <c r="E51990" s="6">
        <v>1</v>
      </c>
    </row>
    <row r="51991" spans="4:5" x14ac:dyDescent="0.25">
      <c r="D51991" s="5" t="s">
        <v>51990</v>
      </c>
      <c r="E51991" s="6">
        <v>1</v>
      </c>
    </row>
    <row r="51992" spans="4:5" x14ac:dyDescent="0.25">
      <c r="D51992" s="5" t="s">
        <v>51991</v>
      </c>
      <c r="E51992" s="6">
        <v>1</v>
      </c>
    </row>
    <row r="51993" spans="4:5" x14ac:dyDescent="0.25">
      <c r="D51993" s="5" t="s">
        <v>51992</v>
      </c>
      <c r="E51993" s="6">
        <v>1</v>
      </c>
    </row>
    <row r="51994" spans="4:5" x14ac:dyDescent="0.25">
      <c r="D51994" s="5" t="s">
        <v>51993</v>
      </c>
      <c r="E51994" s="6">
        <v>1</v>
      </c>
    </row>
    <row r="51995" spans="4:5" x14ac:dyDescent="0.25">
      <c r="D51995" s="5" t="s">
        <v>51994</v>
      </c>
      <c r="E51995" s="6">
        <v>1</v>
      </c>
    </row>
    <row r="51996" spans="4:5" x14ac:dyDescent="0.25">
      <c r="D51996" s="5" t="s">
        <v>51995</v>
      </c>
      <c r="E51996" s="6">
        <v>1</v>
      </c>
    </row>
    <row r="51997" spans="4:5" x14ac:dyDescent="0.25">
      <c r="D51997" s="5" t="s">
        <v>51996</v>
      </c>
      <c r="E51997" s="6">
        <v>1</v>
      </c>
    </row>
    <row r="51998" spans="4:5" x14ac:dyDescent="0.25">
      <c r="D51998" s="5" t="s">
        <v>51997</v>
      </c>
      <c r="E51998" s="6">
        <v>1</v>
      </c>
    </row>
    <row r="51999" spans="4:5" x14ac:dyDescent="0.25">
      <c r="D51999" s="5" t="s">
        <v>51998</v>
      </c>
      <c r="E51999" s="6">
        <v>1</v>
      </c>
    </row>
    <row r="52000" spans="4:5" x14ac:dyDescent="0.25">
      <c r="D52000" s="5" t="s">
        <v>51999</v>
      </c>
      <c r="E52000" s="6">
        <v>1</v>
      </c>
    </row>
    <row r="52001" spans="4:5" x14ac:dyDescent="0.25">
      <c r="D52001" s="5" t="s">
        <v>52000</v>
      </c>
      <c r="E52001" s="6">
        <v>1</v>
      </c>
    </row>
    <row r="52002" spans="4:5" x14ac:dyDescent="0.25">
      <c r="D52002" s="5" t="s">
        <v>52001</v>
      </c>
      <c r="E52002" s="6">
        <v>1</v>
      </c>
    </row>
    <row r="52003" spans="4:5" x14ac:dyDescent="0.25">
      <c r="D52003" s="5" t="s">
        <v>52002</v>
      </c>
      <c r="E52003" s="6">
        <v>1</v>
      </c>
    </row>
    <row r="52004" spans="4:5" x14ac:dyDescent="0.25">
      <c r="D52004" s="5" t="s">
        <v>52003</v>
      </c>
      <c r="E52004" s="6">
        <v>1</v>
      </c>
    </row>
    <row r="52005" spans="4:5" x14ac:dyDescent="0.25">
      <c r="D52005" s="5" t="s">
        <v>52004</v>
      </c>
      <c r="E52005" s="6">
        <v>1</v>
      </c>
    </row>
    <row r="52006" spans="4:5" x14ac:dyDescent="0.25">
      <c r="D52006" s="5" t="s">
        <v>52005</v>
      </c>
      <c r="E52006" s="6">
        <v>1</v>
      </c>
    </row>
    <row r="52007" spans="4:5" x14ac:dyDescent="0.25">
      <c r="D52007" s="5" t="s">
        <v>52006</v>
      </c>
      <c r="E52007" s="6">
        <v>1</v>
      </c>
    </row>
    <row r="52008" spans="4:5" x14ac:dyDescent="0.25">
      <c r="D52008" s="5" t="s">
        <v>52007</v>
      </c>
      <c r="E52008" s="6">
        <v>1</v>
      </c>
    </row>
    <row r="52009" spans="4:5" x14ac:dyDescent="0.25">
      <c r="D52009" s="5" t="s">
        <v>52008</v>
      </c>
      <c r="E52009" s="6">
        <v>1</v>
      </c>
    </row>
    <row r="52010" spans="4:5" x14ac:dyDescent="0.25">
      <c r="D52010" s="5" t="s">
        <v>52009</v>
      </c>
      <c r="E52010" s="6">
        <v>1</v>
      </c>
    </row>
    <row r="52011" spans="4:5" x14ac:dyDescent="0.25">
      <c r="D52011" s="5" t="s">
        <v>52010</v>
      </c>
      <c r="E52011" s="6">
        <v>1</v>
      </c>
    </row>
    <row r="52012" spans="4:5" x14ac:dyDescent="0.25">
      <c r="D52012" s="5" t="s">
        <v>52011</v>
      </c>
      <c r="E52012" s="6">
        <v>1</v>
      </c>
    </row>
    <row r="52013" spans="4:5" x14ac:dyDescent="0.25">
      <c r="D52013" s="5" t="s">
        <v>52012</v>
      </c>
      <c r="E52013" s="6">
        <v>1</v>
      </c>
    </row>
    <row r="52014" spans="4:5" x14ac:dyDescent="0.25">
      <c r="D52014" s="5" t="s">
        <v>52013</v>
      </c>
      <c r="E52014" s="6">
        <v>1</v>
      </c>
    </row>
    <row r="52015" spans="4:5" x14ac:dyDescent="0.25">
      <c r="D52015" s="5" t="s">
        <v>52014</v>
      </c>
      <c r="E52015" s="6">
        <v>1</v>
      </c>
    </row>
    <row r="52016" spans="4:5" x14ac:dyDescent="0.25">
      <c r="D52016" s="5" t="s">
        <v>52015</v>
      </c>
      <c r="E52016" s="6">
        <v>1</v>
      </c>
    </row>
    <row r="52017" spans="4:5" x14ac:dyDescent="0.25">
      <c r="D52017" s="5" t="s">
        <v>52016</v>
      </c>
      <c r="E52017" s="6">
        <v>1</v>
      </c>
    </row>
    <row r="52018" spans="4:5" x14ac:dyDescent="0.25">
      <c r="D52018" s="5" t="s">
        <v>52017</v>
      </c>
      <c r="E52018" s="6">
        <v>1</v>
      </c>
    </row>
    <row r="52019" spans="4:5" x14ac:dyDescent="0.25">
      <c r="D52019" s="5" t="s">
        <v>52018</v>
      </c>
      <c r="E52019" s="6">
        <v>1</v>
      </c>
    </row>
    <row r="52020" spans="4:5" x14ac:dyDescent="0.25">
      <c r="D52020" s="5" t="s">
        <v>52019</v>
      </c>
      <c r="E52020" s="6">
        <v>1</v>
      </c>
    </row>
    <row r="52021" spans="4:5" x14ac:dyDescent="0.25">
      <c r="D52021" s="5" t="s">
        <v>52020</v>
      </c>
      <c r="E52021" s="6">
        <v>1</v>
      </c>
    </row>
    <row r="52022" spans="4:5" x14ac:dyDescent="0.25">
      <c r="D52022" s="5" t="s">
        <v>52021</v>
      </c>
      <c r="E52022" s="6">
        <v>1</v>
      </c>
    </row>
    <row r="52023" spans="4:5" x14ac:dyDescent="0.25">
      <c r="D52023" s="5" t="s">
        <v>52022</v>
      </c>
      <c r="E52023" s="6">
        <v>1</v>
      </c>
    </row>
    <row r="52024" spans="4:5" x14ac:dyDescent="0.25">
      <c r="D52024" s="5" t="s">
        <v>52023</v>
      </c>
      <c r="E52024" s="6">
        <v>1</v>
      </c>
    </row>
    <row r="52025" spans="4:5" x14ac:dyDescent="0.25">
      <c r="D52025" s="5" t="s">
        <v>52024</v>
      </c>
      <c r="E52025" s="6">
        <v>1</v>
      </c>
    </row>
    <row r="52026" spans="4:5" x14ac:dyDescent="0.25">
      <c r="D52026" s="5" t="s">
        <v>52025</v>
      </c>
      <c r="E52026" s="6">
        <v>1</v>
      </c>
    </row>
    <row r="52027" spans="4:5" x14ac:dyDescent="0.25">
      <c r="D52027" s="5" t="s">
        <v>52026</v>
      </c>
      <c r="E52027" s="6">
        <v>1</v>
      </c>
    </row>
    <row r="52028" spans="4:5" x14ac:dyDescent="0.25">
      <c r="D52028" s="5" t="s">
        <v>52027</v>
      </c>
      <c r="E52028" s="6">
        <v>1</v>
      </c>
    </row>
    <row r="52029" spans="4:5" x14ac:dyDescent="0.25">
      <c r="D52029" s="5" t="s">
        <v>52028</v>
      </c>
      <c r="E52029" s="6">
        <v>1</v>
      </c>
    </row>
    <row r="52030" spans="4:5" x14ac:dyDescent="0.25">
      <c r="D52030" s="5" t="s">
        <v>52029</v>
      </c>
      <c r="E52030" s="6">
        <v>1</v>
      </c>
    </row>
    <row r="52031" spans="4:5" x14ac:dyDescent="0.25">
      <c r="D52031" s="5" t="s">
        <v>52030</v>
      </c>
      <c r="E52031" s="6">
        <v>1</v>
      </c>
    </row>
    <row r="52032" spans="4:5" x14ac:dyDescent="0.25">
      <c r="D52032" s="5" t="s">
        <v>52031</v>
      </c>
      <c r="E52032" s="6">
        <v>1</v>
      </c>
    </row>
    <row r="52033" spans="4:5" x14ac:dyDescent="0.25">
      <c r="D52033" s="5" t="s">
        <v>52032</v>
      </c>
      <c r="E52033" s="6">
        <v>1</v>
      </c>
    </row>
    <row r="52034" spans="4:5" x14ac:dyDescent="0.25">
      <c r="D52034" s="5" t="s">
        <v>52033</v>
      </c>
      <c r="E52034" s="6">
        <v>1</v>
      </c>
    </row>
    <row r="52035" spans="4:5" x14ac:dyDescent="0.25">
      <c r="D52035" s="5" t="s">
        <v>52034</v>
      </c>
      <c r="E52035" s="6">
        <v>1</v>
      </c>
    </row>
    <row r="52036" spans="4:5" x14ac:dyDescent="0.25">
      <c r="D52036" s="5" t="s">
        <v>52035</v>
      </c>
      <c r="E52036" s="6">
        <v>1</v>
      </c>
    </row>
    <row r="52037" spans="4:5" x14ac:dyDescent="0.25">
      <c r="D52037" s="5" t="s">
        <v>52036</v>
      </c>
      <c r="E52037" s="6">
        <v>1</v>
      </c>
    </row>
    <row r="52038" spans="4:5" x14ac:dyDescent="0.25">
      <c r="D52038" s="5" t="s">
        <v>52037</v>
      </c>
      <c r="E52038" s="6">
        <v>1</v>
      </c>
    </row>
    <row r="52039" spans="4:5" x14ac:dyDescent="0.25">
      <c r="D52039" s="5" t="s">
        <v>52038</v>
      </c>
      <c r="E52039" s="6">
        <v>1</v>
      </c>
    </row>
    <row r="52040" spans="4:5" x14ac:dyDescent="0.25">
      <c r="D52040" s="5" t="s">
        <v>52039</v>
      </c>
      <c r="E52040" s="6">
        <v>1</v>
      </c>
    </row>
    <row r="52041" spans="4:5" x14ac:dyDescent="0.25">
      <c r="D52041" s="5" t="s">
        <v>52040</v>
      </c>
      <c r="E52041" s="6">
        <v>1</v>
      </c>
    </row>
    <row r="52042" spans="4:5" x14ac:dyDescent="0.25">
      <c r="D52042" s="5" t="s">
        <v>52041</v>
      </c>
      <c r="E52042" s="6">
        <v>1</v>
      </c>
    </row>
    <row r="52043" spans="4:5" x14ac:dyDescent="0.25">
      <c r="D52043" s="5" t="s">
        <v>52042</v>
      </c>
      <c r="E52043" s="6">
        <v>1</v>
      </c>
    </row>
    <row r="52044" spans="4:5" x14ac:dyDescent="0.25">
      <c r="D52044" s="5" t="s">
        <v>52043</v>
      </c>
      <c r="E52044" s="6">
        <v>1</v>
      </c>
    </row>
    <row r="52045" spans="4:5" x14ac:dyDescent="0.25">
      <c r="D52045" s="5" t="s">
        <v>52044</v>
      </c>
      <c r="E52045" s="6">
        <v>1</v>
      </c>
    </row>
    <row r="52046" spans="4:5" x14ac:dyDescent="0.25">
      <c r="D52046" s="5" t="s">
        <v>52045</v>
      </c>
      <c r="E52046" s="6">
        <v>1</v>
      </c>
    </row>
    <row r="52047" spans="4:5" x14ac:dyDescent="0.25">
      <c r="D52047" s="5" t="s">
        <v>52046</v>
      </c>
      <c r="E52047" s="6">
        <v>1</v>
      </c>
    </row>
    <row r="52048" spans="4:5" x14ac:dyDescent="0.25">
      <c r="D52048" s="5" t="s">
        <v>52047</v>
      </c>
      <c r="E52048" s="6">
        <v>1</v>
      </c>
    </row>
    <row r="52049" spans="4:5" x14ac:dyDescent="0.25">
      <c r="D52049" s="5" t="s">
        <v>52048</v>
      </c>
      <c r="E52049" s="6">
        <v>1</v>
      </c>
    </row>
    <row r="52050" spans="4:5" x14ac:dyDescent="0.25">
      <c r="D52050" s="5" t="s">
        <v>52049</v>
      </c>
      <c r="E52050" s="6">
        <v>1</v>
      </c>
    </row>
    <row r="52051" spans="4:5" x14ac:dyDescent="0.25">
      <c r="D52051" s="5" t="s">
        <v>52050</v>
      </c>
      <c r="E52051" s="6">
        <v>1</v>
      </c>
    </row>
    <row r="52052" spans="4:5" x14ac:dyDescent="0.25">
      <c r="D52052" s="5" t="s">
        <v>52051</v>
      </c>
      <c r="E52052" s="6">
        <v>1</v>
      </c>
    </row>
    <row r="52053" spans="4:5" x14ac:dyDescent="0.25">
      <c r="D52053" s="5" t="s">
        <v>52052</v>
      </c>
      <c r="E52053" s="6">
        <v>1</v>
      </c>
    </row>
    <row r="52054" spans="4:5" x14ac:dyDescent="0.25">
      <c r="D52054" s="5" t="s">
        <v>52053</v>
      </c>
      <c r="E52054" s="6">
        <v>1</v>
      </c>
    </row>
    <row r="52055" spans="4:5" x14ac:dyDescent="0.25">
      <c r="D52055" s="5" t="s">
        <v>52054</v>
      </c>
      <c r="E52055" s="6">
        <v>1</v>
      </c>
    </row>
    <row r="52056" spans="4:5" x14ac:dyDescent="0.25">
      <c r="D52056" s="5" t="s">
        <v>52055</v>
      </c>
      <c r="E52056" s="6">
        <v>1</v>
      </c>
    </row>
    <row r="52057" spans="4:5" x14ac:dyDescent="0.25">
      <c r="D52057" s="5" t="s">
        <v>52056</v>
      </c>
      <c r="E52057" s="6">
        <v>1</v>
      </c>
    </row>
    <row r="52058" spans="4:5" x14ac:dyDescent="0.25">
      <c r="D52058" s="5" t="s">
        <v>52057</v>
      </c>
      <c r="E52058" s="6">
        <v>1</v>
      </c>
    </row>
    <row r="52059" spans="4:5" x14ac:dyDescent="0.25">
      <c r="D52059" s="5" t="s">
        <v>52058</v>
      </c>
      <c r="E52059" s="6">
        <v>1</v>
      </c>
    </row>
    <row r="52060" spans="4:5" x14ac:dyDescent="0.25">
      <c r="D52060" s="5" t="s">
        <v>52059</v>
      </c>
      <c r="E52060" s="6">
        <v>1</v>
      </c>
    </row>
    <row r="52061" spans="4:5" x14ac:dyDescent="0.25">
      <c r="D52061" s="5" t="s">
        <v>52060</v>
      </c>
      <c r="E52061" s="6">
        <v>1</v>
      </c>
    </row>
    <row r="52062" spans="4:5" x14ac:dyDescent="0.25">
      <c r="D52062" s="5" t="s">
        <v>52061</v>
      </c>
      <c r="E52062" s="6">
        <v>1</v>
      </c>
    </row>
    <row r="52063" spans="4:5" x14ac:dyDescent="0.25">
      <c r="D52063" s="5" t="s">
        <v>52062</v>
      </c>
      <c r="E52063" s="6">
        <v>1</v>
      </c>
    </row>
    <row r="52064" spans="4:5" x14ac:dyDescent="0.25">
      <c r="D52064" s="5" t="s">
        <v>52063</v>
      </c>
      <c r="E52064" s="6">
        <v>1</v>
      </c>
    </row>
    <row r="52065" spans="4:5" x14ac:dyDescent="0.25">
      <c r="D52065" s="5" t="s">
        <v>52064</v>
      </c>
      <c r="E52065" s="6">
        <v>1</v>
      </c>
    </row>
    <row r="52066" spans="4:5" x14ac:dyDescent="0.25">
      <c r="D52066" s="5" t="s">
        <v>52065</v>
      </c>
      <c r="E52066" s="6">
        <v>1</v>
      </c>
    </row>
    <row r="52067" spans="4:5" x14ac:dyDescent="0.25">
      <c r="D52067" s="5" t="s">
        <v>52066</v>
      </c>
      <c r="E52067" s="6">
        <v>1</v>
      </c>
    </row>
    <row r="52068" spans="4:5" x14ac:dyDescent="0.25">
      <c r="D52068" s="5" t="s">
        <v>52067</v>
      </c>
      <c r="E52068" s="6">
        <v>1</v>
      </c>
    </row>
    <row r="52069" spans="4:5" x14ac:dyDescent="0.25">
      <c r="D52069" s="5" t="s">
        <v>52068</v>
      </c>
      <c r="E52069" s="6">
        <v>1</v>
      </c>
    </row>
    <row r="52070" spans="4:5" x14ac:dyDescent="0.25">
      <c r="D52070" s="5" t="s">
        <v>52069</v>
      </c>
      <c r="E52070" s="6">
        <v>1</v>
      </c>
    </row>
    <row r="52071" spans="4:5" x14ac:dyDescent="0.25">
      <c r="D52071" s="5" t="s">
        <v>52070</v>
      </c>
      <c r="E52071" s="6">
        <v>1</v>
      </c>
    </row>
    <row r="52072" spans="4:5" x14ac:dyDescent="0.25">
      <c r="D52072" s="5" t="s">
        <v>52071</v>
      </c>
      <c r="E52072" s="6">
        <v>1</v>
      </c>
    </row>
    <row r="52073" spans="4:5" x14ac:dyDescent="0.25">
      <c r="D52073" s="5" t="s">
        <v>52072</v>
      </c>
      <c r="E52073" s="6">
        <v>1</v>
      </c>
    </row>
    <row r="52074" spans="4:5" x14ac:dyDescent="0.25">
      <c r="D52074" s="5" t="s">
        <v>52073</v>
      </c>
      <c r="E52074" s="6">
        <v>1</v>
      </c>
    </row>
    <row r="52075" spans="4:5" x14ac:dyDescent="0.25">
      <c r="D52075" s="5" t="s">
        <v>52074</v>
      </c>
      <c r="E52075" s="6">
        <v>1</v>
      </c>
    </row>
    <row r="52076" spans="4:5" x14ac:dyDescent="0.25">
      <c r="D52076" s="5" t="s">
        <v>52075</v>
      </c>
      <c r="E52076" s="6">
        <v>1</v>
      </c>
    </row>
    <row r="52077" spans="4:5" x14ac:dyDescent="0.25">
      <c r="D52077" s="5" t="s">
        <v>52076</v>
      </c>
      <c r="E52077" s="6">
        <v>1</v>
      </c>
    </row>
    <row r="52078" spans="4:5" x14ac:dyDescent="0.25">
      <c r="D52078" s="5" t="s">
        <v>52077</v>
      </c>
      <c r="E52078" s="6">
        <v>1</v>
      </c>
    </row>
    <row r="52079" spans="4:5" x14ac:dyDescent="0.25">
      <c r="D52079" s="5" t="s">
        <v>52078</v>
      </c>
      <c r="E52079" s="6">
        <v>1</v>
      </c>
    </row>
    <row r="52080" spans="4:5" x14ac:dyDescent="0.25">
      <c r="D52080" s="5" t="s">
        <v>52079</v>
      </c>
      <c r="E52080" s="6">
        <v>1</v>
      </c>
    </row>
    <row r="52081" spans="4:5" x14ac:dyDescent="0.25">
      <c r="D52081" s="5" t="s">
        <v>52080</v>
      </c>
      <c r="E52081" s="6">
        <v>1</v>
      </c>
    </row>
    <row r="52082" spans="4:5" x14ac:dyDescent="0.25">
      <c r="D52082" s="5" t="s">
        <v>52081</v>
      </c>
      <c r="E52082" s="6">
        <v>1</v>
      </c>
    </row>
    <row r="52083" spans="4:5" x14ac:dyDescent="0.25">
      <c r="D52083" s="5" t="s">
        <v>52082</v>
      </c>
      <c r="E52083" s="6">
        <v>1</v>
      </c>
    </row>
    <row r="52084" spans="4:5" x14ac:dyDescent="0.25">
      <c r="D52084" s="5" t="s">
        <v>52083</v>
      </c>
      <c r="E52084" s="6">
        <v>1</v>
      </c>
    </row>
    <row r="52085" spans="4:5" x14ac:dyDescent="0.25">
      <c r="D52085" s="5" t="s">
        <v>52084</v>
      </c>
      <c r="E52085" s="6">
        <v>1</v>
      </c>
    </row>
    <row r="52086" spans="4:5" x14ac:dyDescent="0.25">
      <c r="D52086" s="5" t="s">
        <v>52085</v>
      </c>
      <c r="E52086" s="6">
        <v>1</v>
      </c>
    </row>
    <row r="52087" spans="4:5" x14ac:dyDescent="0.25">
      <c r="D52087" s="5" t="s">
        <v>52086</v>
      </c>
      <c r="E52087" s="6">
        <v>1</v>
      </c>
    </row>
    <row r="52088" spans="4:5" x14ac:dyDescent="0.25">
      <c r="D52088" s="5" t="s">
        <v>52087</v>
      </c>
      <c r="E52088" s="6">
        <v>1</v>
      </c>
    </row>
    <row r="52089" spans="4:5" x14ac:dyDescent="0.25">
      <c r="D52089" s="5" t="s">
        <v>52088</v>
      </c>
      <c r="E52089" s="6">
        <v>1</v>
      </c>
    </row>
    <row r="52090" spans="4:5" x14ac:dyDescent="0.25">
      <c r="D52090" s="5" t="s">
        <v>52089</v>
      </c>
      <c r="E52090" s="6">
        <v>1</v>
      </c>
    </row>
    <row r="52091" spans="4:5" x14ac:dyDescent="0.25">
      <c r="D52091" s="5" t="s">
        <v>52090</v>
      </c>
      <c r="E52091" s="6">
        <v>1</v>
      </c>
    </row>
    <row r="52092" spans="4:5" x14ac:dyDescent="0.25">
      <c r="D52092" s="5" t="s">
        <v>52091</v>
      </c>
      <c r="E52092" s="6">
        <v>1</v>
      </c>
    </row>
    <row r="52093" spans="4:5" x14ac:dyDescent="0.25">
      <c r="D52093" s="5" t="s">
        <v>52092</v>
      </c>
      <c r="E52093" s="6">
        <v>1</v>
      </c>
    </row>
    <row r="52094" spans="4:5" x14ac:dyDescent="0.25">
      <c r="D52094" s="5" t="s">
        <v>52093</v>
      </c>
      <c r="E52094" s="6">
        <v>1</v>
      </c>
    </row>
    <row r="52095" spans="4:5" x14ac:dyDescent="0.25">
      <c r="D52095" s="5" t="s">
        <v>52094</v>
      </c>
      <c r="E52095" s="6">
        <v>1</v>
      </c>
    </row>
    <row r="52096" spans="4:5" x14ac:dyDescent="0.25">
      <c r="D52096" s="5" t="s">
        <v>52095</v>
      </c>
      <c r="E52096" s="6">
        <v>1</v>
      </c>
    </row>
    <row r="52097" spans="4:5" x14ac:dyDescent="0.25">
      <c r="D52097" s="5" t="s">
        <v>52096</v>
      </c>
      <c r="E52097" s="6">
        <v>1</v>
      </c>
    </row>
    <row r="52098" spans="4:5" x14ac:dyDescent="0.25">
      <c r="D52098" s="5" t="s">
        <v>52097</v>
      </c>
      <c r="E52098" s="6">
        <v>1</v>
      </c>
    </row>
    <row r="52099" spans="4:5" x14ac:dyDescent="0.25">
      <c r="D52099" s="5" t="s">
        <v>52098</v>
      </c>
      <c r="E52099" s="6">
        <v>1</v>
      </c>
    </row>
    <row r="52100" spans="4:5" x14ac:dyDescent="0.25">
      <c r="D52100" s="5" t="s">
        <v>52099</v>
      </c>
      <c r="E52100" s="6">
        <v>1</v>
      </c>
    </row>
    <row r="52101" spans="4:5" x14ac:dyDescent="0.25">
      <c r="D52101" s="5" t="s">
        <v>52100</v>
      </c>
      <c r="E52101" s="6">
        <v>1</v>
      </c>
    </row>
    <row r="52102" spans="4:5" x14ac:dyDescent="0.25">
      <c r="D52102" s="5" t="s">
        <v>52101</v>
      </c>
      <c r="E52102" s="6">
        <v>1</v>
      </c>
    </row>
    <row r="52103" spans="4:5" x14ac:dyDescent="0.25">
      <c r="D52103" s="5" t="s">
        <v>52102</v>
      </c>
      <c r="E52103" s="6">
        <v>1</v>
      </c>
    </row>
    <row r="52104" spans="4:5" x14ac:dyDescent="0.25">
      <c r="D52104" s="5" t="s">
        <v>52103</v>
      </c>
      <c r="E52104" s="6">
        <v>1</v>
      </c>
    </row>
    <row r="52105" spans="4:5" x14ac:dyDescent="0.25">
      <c r="D52105" s="5" t="s">
        <v>52104</v>
      </c>
      <c r="E52105" s="6">
        <v>1</v>
      </c>
    </row>
    <row r="52106" spans="4:5" x14ac:dyDescent="0.25">
      <c r="D52106" s="5" t="s">
        <v>52105</v>
      </c>
      <c r="E52106" s="6">
        <v>1</v>
      </c>
    </row>
    <row r="52107" spans="4:5" x14ac:dyDescent="0.25">
      <c r="D52107" s="5" t="s">
        <v>52106</v>
      </c>
      <c r="E52107" s="6">
        <v>1</v>
      </c>
    </row>
    <row r="52108" spans="4:5" x14ac:dyDescent="0.25">
      <c r="D52108" s="5" t="s">
        <v>52107</v>
      </c>
      <c r="E52108" s="6">
        <v>1</v>
      </c>
    </row>
    <row r="52109" spans="4:5" x14ac:dyDescent="0.25">
      <c r="D52109" s="5" t="s">
        <v>52108</v>
      </c>
      <c r="E52109" s="6">
        <v>1</v>
      </c>
    </row>
    <row r="52110" spans="4:5" x14ac:dyDescent="0.25">
      <c r="D52110" s="5" t="s">
        <v>52109</v>
      </c>
      <c r="E52110" s="6">
        <v>1</v>
      </c>
    </row>
    <row r="52111" spans="4:5" x14ac:dyDescent="0.25">
      <c r="D52111" s="5" t="s">
        <v>52110</v>
      </c>
      <c r="E52111" s="6">
        <v>1</v>
      </c>
    </row>
    <row r="52112" spans="4:5" x14ac:dyDescent="0.25">
      <c r="D52112" s="5" t="s">
        <v>52111</v>
      </c>
      <c r="E52112" s="6">
        <v>1</v>
      </c>
    </row>
    <row r="52113" spans="4:5" x14ac:dyDescent="0.25">
      <c r="D52113" s="5" t="s">
        <v>52112</v>
      </c>
      <c r="E52113" s="6">
        <v>1</v>
      </c>
    </row>
    <row r="52114" spans="4:5" x14ac:dyDescent="0.25">
      <c r="D52114" s="5" t="s">
        <v>52113</v>
      </c>
      <c r="E52114" s="6">
        <v>1</v>
      </c>
    </row>
    <row r="52115" spans="4:5" x14ac:dyDescent="0.25">
      <c r="D52115" s="5" t="s">
        <v>52114</v>
      </c>
      <c r="E52115" s="6">
        <v>1</v>
      </c>
    </row>
    <row r="52116" spans="4:5" x14ac:dyDescent="0.25">
      <c r="D52116" s="5" t="s">
        <v>52115</v>
      </c>
      <c r="E52116" s="6">
        <v>1</v>
      </c>
    </row>
    <row r="52117" spans="4:5" x14ac:dyDescent="0.25">
      <c r="D52117" s="5" t="s">
        <v>52116</v>
      </c>
      <c r="E52117" s="6">
        <v>1</v>
      </c>
    </row>
    <row r="52118" spans="4:5" x14ac:dyDescent="0.25">
      <c r="D52118" s="5" t="s">
        <v>52117</v>
      </c>
      <c r="E52118" s="6">
        <v>1</v>
      </c>
    </row>
    <row r="52119" spans="4:5" x14ac:dyDescent="0.25">
      <c r="D52119" s="5" t="s">
        <v>52118</v>
      </c>
      <c r="E52119" s="6">
        <v>1</v>
      </c>
    </row>
    <row r="52120" spans="4:5" x14ac:dyDescent="0.25">
      <c r="D52120" s="5" t="s">
        <v>52119</v>
      </c>
      <c r="E52120" s="6">
        <v>1</v>
      </c>
    </row>
    <row r="52121" spans="4:5" x14ac:dyDescent="0.25">
      <c r="D52121" s="5" t="s">
        <v>52120</v>
      </c>
      <c r="E52121" s="6">
        <v>1</v>
      </c>
    </row>
    <row r="52122" spans="4:5" x14ac:dyDescent="0.25">
      <c r="D52122" s="5" t="s">
        <v>52121</v>
      </c>
      <c r="E52122" s="6">
        <v>1</v>
      </c>
    </row>
    <row r="52123" spans="4:5" x14ac:dyDescent="0.25">
      <c r="D52123" s="5" t="s">
        <v>52122</v>
      </c>
      <c r="E52123" s="6">
        <v>1</v>
      </c>
    </row>
    <row r="52124" spans="4:5" x14ac:dyDescent="0.25">
      <c r="D52124" s="5" t="s">
        <v>52123</v>
      </c>
      <c r="E52124" s="6">
        <v>1</v>
      </c>
    </row>
    <row r="52125" spans="4:5" x14ac:dyDescent="0.25">
      <c r="D52125" s="5" t="s">
        <v>52124</v>
      </c>
      <c r="E52125" s="6">
        <v>1</v>
      </c>
    </row>
    <row r="52126" spans="4:5" x14ac:dyDescent="0.25">
      <c r="D52126" s="5" t="s">
        <v>52125</v>
      </c>
      <c r="E52126" s="6">
        <v>1</v>
      </c>
    </row>
    <row r="52127" spans="4:5" x14ac:dyDescent="0.25">
      <c r="D52127" s="5" t="s">
        <v>52126</v>
      </c>
      <c r="E52127" s="6">
        <v>1</v>
      </c>
    </row>
    <row r="52128" spans="4:5" x14ac:dyDescent="0.25">
      <c r="D52128" s="5" t="s">
        <v>52127</v>
      </c>
      <c r="E52128" s="6">
        <v>1</v>
      </c>
    </row>
    <row r="52129" spans="4:5" x14ac:dyDescent="0.25">
      <c r="D52129" s="5" t="s">
        <v>52128</v>
      </c>
      <c r="E52129" s="6">
        <v>1</v>
      </c>
    </row>
    <row r="52130" spans="4:5" x14ac:dyDescent="0.25">
      <c r="D52130" s="5" t="s">
        <v>52129</v>
      </c>
      <c r="E52130" s="6">
        <v>1</v>
      </c>
    </row>
    <row r="52131" spans="4:5" x14ac:dyDescent="0.25">
      <c r="D52131" s="5" t="s">
        <v>52130</v>
      </c>
      <c r="E52131" s="6">
        <v>1</v>
      </c>
    </row>
    <row r="52132" spans="4:5" x14ac:dyDescent="0.25">
      <c r="D52132" s="5" t="s">
        <v>52131</v>
      </c>
      <c r="E52132" s="6">
        <v>1</v>
      </c>
    </row>
    <row r="52133" spans="4:5" x14ac:dyDescent="0.25">
      <c r="D52133" s="5" t="s">
        <v>52132</v>
      </c>
      <c r="E52133" s="6">
        <v>1</v>
      </c>
    </row>
    <row r="52134" spans="4:5" x14ac:dyDescent="0.25">
      <c r="D52134" s="5" t="s">
        <v>52133</v>
      </c>
      <c r="E52134" s="6">
        <v>1</v>
      </c>
    </row>
    <row r="52135" spans="4:5" x14ac:dyDescent="0.25">
      <c r="D52135" s="5" t="s">
        <v>52134</v>
      </c>
      <c r="E52135" s="6">
        <v>1</v>
      </c>
    </row>
    <row r="52136" spans="4:5" x14ac:dyDescent="0.25">
      <c r="D52136" s="5" t="s">
        <v>52135</v>
      </c>
      <c r="E52136" s="6">
        <v>1</v>
      </c>
    </row>
    <row r="52137" spans="4:5" x14ac:dyDescent="0.25">
      <c r="D52137" s="5" t="s">
        <v>52136</v>
      </c>
      <c r="E52137" s="6">
        <v>1</v>
      </c>
    </row>
    <row r="52138" spans="4:5" x14ac:dyDescent="0.25">
      <c r="D52138" s="5" t="s">
        <v>52137</v>
      </c>
      <c r="E52138" s="6">
        <v>1</v>
      </c>
    </row>
    <row r="52139" spans="4:5" x14ac:dyDescent="0.25">
      <c r="D52139" s="5" t="s">
        <v>52138</v>
      </c>
      <c r="E52139" s="6">
        <v>1</v>
      </c>
    </row>
    <row r="52140" spans="4:5" x14ac:dyDescent="0.25">
      <c r="D52140" s="5" t="s">
        <v>52139</v>
      </c>
      <c r="E52140" s="6">
        <v>1</v>
      </c>
    </row>
    <row r="52141" spans="4:5" x14ac:dyDescent="0.25">
      <c r="D52141" s="5" t="s">
        <v>52140</v>
      </c>
      <c r="E52141" s="6">
        <v>1</v>
      </c>
    </row>
    <row r="52142" spans="4:5" x14ac:dyDescent="0.25">
      <c r="D52142" s="5" t="s">
        <v>52141</v>
      </c>
      <c r="E52142" s="6">
        <v>1</v>
      </c>
    </row>
    <row r="52143" spans="4:5" x14ac:dyDescent="0.25">
      <c r="D52143" s="5" t="s">
        <v>52142</v>
      </c>
      <c r="E52143" s="6">
        <v>1</v>
      </c>
    </row>
    <row r="52144" spans="4:5" x14ac:dyDescent="0.25">
      <c r="D52144" s="5" t="s">
        <v>52143</v>
      </c>
      <c r="E52144" s="6">
        <v>1</v>
      </c>
    </row>
    <row r="52145" spans="4:5" x14ac:dyDescent="0.25">
      <c r="D52145" s="5" t="s">
        <v>52144</v>
      </c>
      <c r="E52145" s="6">
        <v>1</v>
      </c>
    </row>
    <row r="52146" spans="4:5" x14ac:dyDescent="0.25">
      <c r="D52146" s="5" t="s">
        <v>52145</v>
      </c>
      <c r="E52146" s="6">
        <v>1</v>
      </c>
    </row>
    <row r="52147" spans="4:5" x14ac:dyDescent="0.25">
      <c r="D52147" s="5" t="s">
        <v>52146</v>
      </c>
      <c r="E52147" s="6">
        <v>1</v>
      </c>
    </row>
    <row r="52148" spans="4:5" x14ac:dyDescent="0.25">
      <c r="D52148" s="5" t="s">
        <v>52147</v>
      </c>
      <c r="E52148" s="6">
        <v>1</v>
      </c>
    </row>
    <row r="52149" spans="4:5" x14ac:dyDescent="0.25">
      <c r="D52149" s="5" t="s">
        <v>52148</v>
      </c>
      <c r="E52149" s="6">
        <v>1</v>
      </c>
    </row>
    <row r="52150" spans="4:5" x14ac:dyDescent="0.25">
      <c r="D52150" s="5" t="s">
        <v>52149</v>
      </c>
      <c r="E52150" s="6">
        <v>1</v>
      </c>
    </row>
    <row r="52151" spans="4:5" x14ac:dyDescent="0.25">
      <c r="D52151" s="5" t="s">
        <v>52150</v>
      </c>
      <c r="E52151" s="6">
        <v>1</v>
      </c>
    </row>
    <row r="52152" spans="4:5" x14ac:dyDescent="0.25">
      <c r="D52152" s="5" t="s">
        <v>52151</v>
      </c>
      <c r="E52152" s="6">
        <v>1</v>
      </c>
    </row>
    <row r="52153" spans="4:5" x14ac:dyDescent="0.25">
      <c r="D52153" s="5" t="s">
        <v>52152</v>
      </c>
      <c r="E52153" s="6">
        <v>1</v>
      </c>
    </row>
    <row r="52154" spans="4:5" x14ac:dyDescent="0.25">
      <c r="D52154" s="5" t="s">
        <v>52153</v>
      </c>
      <c r="E52154" s="6">
        <v>1</v>
      </c>
    </row>
    <row r="52155" spans="4:5" x14ac:dyDescent="0.25">
      <c r="D52155" s="5" t="s">
        <v>52154</v>
      </c>
      <c r="E52155" s="6">
        <v>1</v>
      </c>
    </row>
    <row r="52156" spans="4:5" x14ac:dyDescent="0.25">
      <c r="D52156" s="5" t="s">
        <v>52155</v>
      </c>
      <c r="E52156" s="6">
        <v>1</v>
      </c>
    </row>
    <row r="52157" spans="4:5" x14ac:dyDescent="0.25">
      <c r="D52157" s="5" t="s">
        <v>52156</v>
      </c>
      <c r="E52157" s="6">
        <v>1</v>
      </c>
    </row>
    <row r="52158" spans="4:5" x14ac:dyDescent="0.25">
      <c r="D52158" s="5" t="s">
        <v>52157</v>
      </c>
      <c r="E52158" s="6">
        <v>1</v>
      </c>
    </row>
    <row r="52159" spans="4:5" x14ac:dyDescent="0.25">
      <c r="D52159" s="5" t="s">
        <v>52158</v>
      </c>
      <c r="E52159" s="6">
        <v>1</v>
      </c>
    </row>
    <row r="52160" spans="4:5" x14ac:dyDescent="0.25">
      <c r="D52160" s="5" t="s">
        <v>52159</v>
      </c>
      <c r="E52160" s="6">
        <v>1</v>
      </c>
    </row>
    <row r="52161" spans="4:5" x14ac:dyDescent="0.25">
      <c r="D52161" s="5" t="s">
        <v>52160</v>
      </c>
      <c r="E52161" s="6">
        <v>1</v>
      </c>
    </row>
    <row r="52162" spans="4:5" x14ac:dyDescent="0.25">
      <c r="D52162" s="5" t="s">
        <v>52161</v>
      </c>
      <c r="E52162" s="6">
        <v>1</v>
      </c>
    </row>
    <row r="52163" spans="4:5" x14ac:dyDescent="0.25">
      <c r="D52163" s="5" t="s">
        <v>52162</v>
      </c>
      <c r="E52163" s="6">
        <v>1</v>
      </c>
    </row>
    <row r="52164" spans="4:5" x14ac:dyDescent="0.25">
      <c r="D52164" s="5" t="s">
        <v>52163</v>
      </c>
      <c r="E52164" s="6">
        <v>1</v>
      </c>
    </row>
    <row r="52165" spans="4:5" x14ac:dyDescent="0.25">
      <c r="D52165" s="5" t="s">
        <v>52164</v>
      </c>
      <c r="E52165" s="6">
        <v>1</v>
      </c>
    </row>
    <row r="52166" spans="4:5" x14ac:dyDescent="0.25">
      <c r="D52166" s="5" t="s">
        <v>52165</v>
      </c>
      <c r="E52166" s="6">
        <v>1</v>
      </c>
    </row>
    <row r="52167" spans="4:5" x14ac:dyDescent="0.25">
      <c r="D52167" s="5" t="s">
        <v>52166</v>
      </c>
      <c r="E52167" s="6">
        <v>1</v>
      </c>
    </row>
    <row r="52168" spans="4:5" x14ac:dyDescent="0.25">
      <c r="D52168" s="5" t="s">
        <v>52167</v>
      </c>
      <c r="E52168" s="6">
        <v>1</v>
      </c>
    </row>
    <row r="52169" spans="4:5" x14ac:dyDescent="0.25">
      <c r="D52169" s="5" t="s">
        <v>52168</v>
      </c>
      <c r="E52169" s="6">
        <v>1</v>
      </c>
    </row>
    <row r="52170" spans="4:5" x14ac:dyDescent="0.25">
      <c r="D52170" s="5" t="s">
        <v>52169</v>
      </c>
      <c r="E52170" s="6">
        <v>1</v>
      </c>
    </row>
    <row r="52171" spans="4:5" x14ac:dyDescent="0.25">
      <c r="D52171" s="5" t="s">
        <v>52170</v>
      </c>
      <c r="E52171" s="6">
        <v>1</v>
      </c>
    </row>
    <row r="52172" spans="4:5" x14ac:dyDescent="0.25">
      <c r="D52172" s="5" t="s">
        <v>52171</v>
      </c>
      <c r="E52172" s="6">
        <v>1</v>
      </c>
    </row>
    <row r="52173" spans="4:5" x14ac:dyDescent="0.25">
      <c r="D52173" s="5" t="s">
        <v>52172</v>
      </c>
      <c r="E52173" s="6">
        <v>1</v>
      </c>
    </row>
    <row r="52174" spans="4:5" x14ac:dyDescent="0.25">
      <c r="D52174" s="5" t="s">
        <v>52173</v>
      </c>
      <c r="E52174" s="6">
        <v>1</v>
      </c>
    </row>
    <row r="52175" spans="4:5" x14ac:dyDescent="0.25">
      <c r="D52175" s="5" t="s">
        <v>52174</v>
      </c>
      <c r="E52175" s="6">
        <v>1</v>
      </c>
    </row>
    <row r="52176" spans="4:5" x14ac:dyDescent="0.25">
      <c r="D52176" s="5" t="s">
        <v>52175</v>
      </c>
      <c r="E52176" s="6">
        <v>1</v>
      </c>
    </row>
    <row r="52177" spans="4:5" x14ac:dyDescent="0.25">
      <c r="D52177" s="5" t="s">
        <v>52176</v>
      </c>
      <c r="E52177" s="6">
        <v>1</v>
      </c>
    </row>
    <row r="52178" spans="4:5" x14ac:dyDescent="0.25">
      <c r="D52178" s="5" t="s">
        <v>52177</v>
      </c>
      <c r="E52178" s="6">
        <v>1</v>
      </c>
    </row>
    <row r="52179" spans="4:5" x14ac:dyDescent="0.25">
      <c r="D52179" s="5" t="s">
        <v>52178</v>
      </c>
      <c r="E52179" s="6">
        <v>1</v>
      </c>
    </row>
    <row r="52180" spans="4:5" x14ac:dyDescent="0.25">
      <c r="D52180" s="5" t="s">
        <v>52179</v>
      </c>
      <c r="E52180" s="6">
        <v>1</v>
      </c>
    </row>
    <row r="52181" spans="4:5" x14ac:dyDescent="0.25">
      <c r="D52181" s="5" t="s">
        <v>52180</v>
      </c>
      <c r="E52181" s="6">
        <v>1</v>
      </c>
    </row>
    <row r="52182" spans="4:5" x14ac:dyDescent="0.25">
      <c r="D52182" s="5" t="s">
        <v>52181</v>
      </c>
      <c r="E52182" s="6">
        <v>1</v>
      </c>
    </row>
    <row r="52183" spans="4:5" x14ac:dyDescent="0.25">
      <c r="D52183" s="5" t="s">
        <v>52182</v>
      </c>
      <c r="E52183" s="6">
        <v>1</v>
      </c>
    </row>
    <row r="52184" spans="4:5" x14ac:dyDescent="0.25">
      <c r="D52184" s="5" t="s">
        <v>52183</v>
      </c>
      <c r="E52184" s="6">
        <v>1</v>
      </c>
    </row>
    <row r="52185" spans="4:5" x14ac:dyDescent="0.25">
      <c r="D52185" s="5" t="s">
        <v>52184</v>
      </c>
      <c r="E52185" s="6">
        <v>1</v>
      </c>
    </row>
    <row r="52186" spans="4:5" x14ac:dyDescent="0.25">
      <c r="D52186" s="5" t="s">
        <v>52185</v>
      </c>
      <c r="E52186" s="6">
        <v>1</v>
      </c>
    </row>
    <row r="52187" spans="4:5" x14ac:dyDescent="0.25">
      <c r="D52187" s="5" t="s">
        <v>52186</v>
      </c>
      <c r="E52187" s="6">
        <v>1</v>
      </c>
    </row>
    <row r="52188" spans="4:5" x14ac:dyDescent="0.25">
      <c r="D52188" s="5" t="s">
        <v>52187</v>
      </c>
      <c r="E52188" s="6">
        <v>1</v>
      </c>
    </row>
    <row r="52189" spans="4:5" x14ac:dyDescent="0.25">
      <c r="D52189" s="5" t="s">
        <v>52188</v>
      </c>
      <c r="E52189" s="6">
        <v>1</v>
      </c>
    </row>
    <row r="52190" spans="4:5" x14ac:dyDescent="0.25">
      <c r="D52190" s="5" t="s">
        <v>52189</v>
      </c>
      <c r="E52190" s="6">
        <v>1</v>
      </c>
    </row>
    <row r="52191" spans="4:5" x14ac:dyDescent="0.25">
      <c r="D52191" s="5" t="s">
        <v>52190</v>
      </c>
      <c r="E52191" s="6">
        <v>1</v>
      </c>
    </row>
    <row r="52192" spans="4:5" x14ac:dyDescent="0.25">
      <c r="D52192" s="5" t="s">
        <v>52191</v>
      </c>
      <c r="E52192" s="6">
        <v>1</v>
      </c>
    </row>
    <row r="52193" spans="4:5" x14ac:dyDescent="0.25">
      <c r="D52193" s="5" t="s">
        <v>52192</v>
      </c>
      <c r="E52193" s="6">
        <v>1</v>
      </c>
    </row>
    <row r="52194" spans="4:5" x14ac:dyDescent="0.25">
      <c r="D52194" s="5" t="s">
        <v>52193</v>
      </c>
      <c r="E52194" s="6">
        <v>1</v>
      </c>
    </row>
    <row r="52195" spans="4:5" x14ac:dyDescent="0.25">
      <c r="D52195" s="5" t="s">
        <v>52194</v>
      </c>
      <c r="E52195" s="6">
        <v>1</v>
      </c>
    </row>
    <row r="52196" spans="4:5" x14ac:dyDescent="0.25">
      <c r="D52196" s="5" t="s">
        <v>52195</v>
      </c>
      <c r="E52196" s="6">
        <v>1</v>
      </c>
    </row>
    <row r="52197" spans="4:5" x14ac:dyDescent="0.25">
      <c r="D52197" s="5" t="s">
        <v>52196</v>
      </c>
      <c r="E52197" s="6">
        <v>1</v>
      </c>
    </row>
    <row r="52198" spans="4:5" x14ac:dyDescent="0.25">
      <c r="D52198" s="5" t="s">
        <v>52197</v>
      </c>
      <c r="E52198" s="6">
        <v>1</v>
      </c>
    </row>
    <row r="52199" spans="4:5" x14ac:dyDescent="0.25">
      <c r="D52199" s="5" t="s">
        <v>52198</v>
      </c>
      <c r="E52199" s="6">
        <v>1</v>
      </c>
    </row>
    <row r="52200" spans="4:5" x14ac:dyDescent="0.25">
      <c r="D52200" s="5" t="s">
        <v>52199</v>
      </c>
      <c r="E52200" s="6">
        <v>1</v>
      </c>
    </row>
    <row r="52201" spans="4:5" x14ac:dyDescent="0.25">
      <c r="D52201" s="5" t="s">
        <v>52200</v>
      </c>
      <c r="E52201" s="6">
        <v>1</v>
      </c>
    </row>
    <row r="52202" spans="4:5" x14ac:dyDescent="0.25">
      <c r="D52202" s="5" t="s">
        <v>52201</v>
      </c>
      <c r="E52202" s="6">
        <v>1</v>
      </c>
    </row>
    <row r="52203" spans="4:5" x14ac:dyDescent="0.25">
      <c r="D52203" s="5" t="s">
        <v>52202</v>
      </c>
      <c r="E52203" s="6">
        <v>1</v>
      </c>
    </row>
    <row r="52204" spans="4:5" x14ac:dyDescent="0.25">
      <c r="D52204" s="5" t="s">
        <v>52203</v>
      </c>
      <c r="E52204" s="6">
        <v>1</v>
      </c>
    </row>
    <row r="52205" spans="4:5" x14ac:dyDescent="0.25">
      <c r="D52205" s="5" t="s">
        <v>52204</v>
      </c>
      <c r="E52205" s="6">
        <v>1</v>
      </c>
    </row>
    <row r="52206" spans="4:5" x14ac:dyDescent="0.25">
      <c r="D52206" s="5" t="s">
        <v>52205</v>
      </c>
      <c r="E52206" s="6">
        <v>1</v>
      </c>
    </row>
    <row r="52207" spans="4:5" x14ac:dyDescent="0.25">
      <c r="D52207" s="5" t="s">
        <v>52206</v>
      </c>
      <c r="E52207" s="6">
        <v>1</v>
      </c>
    </row>
    <row r="52208" spans="4:5" x14ac:dyDescent="0.25">
      <c r="D52208" s="5" t="s">
        <v>52207</v>
      </c>
      <c r="E52208" s="6">
        <v>1</v>
      </c>
    </row>
    <row r="52209" spans="4:5" x14ac:dyDescent="0.25">
      <c r="D52209" s="5" t="s">
        <v>52208</v>
      </c>
      <c r="E52209" s="6">
        <v>1</v>
      </c>
    </row>
    <row r="52210" spans="4:5" x14ac:dyDescent="0.25">
      <c r="D52210" s="5" t="s">
        <v>52209</v>
      </c>
      <c r="E52210" s="6">
        <v>1</v>
      </c>
    </row>
    <row r="52211" spans="4:5" x14ac:dyDescent="0.25">
      <c r="D52211" s="5" t="s">
        <v>52210</v>
      </c>
      <c r="E52211" s="6">
        <v>1</v>
      </c>
    </row>
    <row r="52212" spans="4:5" x14ac:dyDescent="0.25">
      <c r="D52212" s="5" t="s">
        <v>52211</v>
      </c>
      <c r="E52212" s="6">
        <v>1</v>
      </c>
    </row>
    <row r="52213" spans="4:5" x14ac:dyDescent="0.25">
      <c r="D52213" s="5" t="s">
        <v>52212</v>
      </c>
      <c r="E52213" s="6">
        <v>1</v>
      </c>
    </row>
    <row r="52214" spans="4:5" x14ac:dyDescent="0.25">
      <c r="D52214" s="5" t="s">
        <v>52213</v>
      </c>
      <c r="E52214" s="6">
        <v>1</v>
      </c>
    </row>
    <row r="52215" spans="4:5" x14ac:dyDescent="0.25">
      <c r="D52215" s="5" t="s">
        <v>52214</v>
      </c>
      <c r="E52215" s="6">
        <v>1</v>
      </c>
    </row>
    <row r="52216" spans="4:5" x14ac:dyDescent="0.25">
      <c r="D52216" s="5" t="s">
        <v>52215</v>
      </c>
      <c r="E52216" s="6">
        <v>1</v>
      </c>
    </row>
    <row r="52217" spans="4:5" x14ac:dyDescent="0.25">
      <c r="D52217" s="5" t="s">
        <v>52216</v>
      </c>
      <c r="E52217" s="6">
        <v>1</v>
      </c>
    </row>
    <row r="52218" spans="4:5" x14ac:dyDescent="0.25">
      <c r="D52218" s="5" t="s">
        <v>52217</v>
      </c>
      <c r="E52218" s="6">
        <v>1</v>
      </c>
    </row>
    <row r="52219" spans="4:5" x14ac:dyDescent="0.25">
      <c r="D52219" s="5" t="s">
        <v>52218</v>
      </c>
      <c r="E52219" s="6">
        <v>1</v>
      </c>
    </row>
    <row r="52220" spans="4:5" x14ac:dyDescent="0.25">
      <c r="D52220" s="5" t="s">
        <v>52219</v>
      </c>
      <c r="E52220" s="6">
        <v>1</v>
      </c>
    </row>
    <row r="52221" spans="4:5" x14ac:dyDescent="0.25">
      <c r="D52221" s="5" t="s">
        <v>52220</v>
      </c>
      <c r="E52221" s="6">
        <v>1</v>
      </c>
    </row>
    <row r="52222" spans="4:5" x14ac:dyDescent="0.25">
      <c r="D52222" s="5" t="s">
        <v>52221</v>
      </c>
      <c r="E52222" s="6">
        <v>1</v>
      </c>
    </row>
    <row r="52223" spans="4:5" x14ac:dyDescent="0.25">
      <c r="D52223" s="5" t="s">
        <v>52222</v>
      </c>
      <c r="E52223" s="6">
        <v>1</v>
      </c>
    </row>
    <row r="52224" spans="4:5" x14ac:dyDescent="0.25">
      <c r="D52224" s="5" t="s">
        <v>52223</v>
      </c>
      <c r="E52224" s="6">
        <v>1</v>
      </c>
    </row>
    <row r="52225" spans="4:5" x14ac:dyDescent="0.25">
      <c r="D52225" s="5" t="s">
        <v>52224</v>
      </c>
      <c r="E52225" s="6">
        <v>1</v>
      </c>
    </row>
    <row r="52226" spans="4:5" x14ac:dyDescent="0.25">
      <c r="D52226" s="5" t="s">
        <v>52225</v>
      </c>
      <c r="E52226" s="6">
        <v>1</v>
      </c>
    </row>
    <row r="52227" spans="4:5" x14ac:dyDescent="0.25">
      <c r="D52227" s="5" t="s">
        <v>52226</v>
      </c>
      <c r="E52227" s="6">
        <v>1</v>
      </c>
    </row>
    <row r="52228" spans="4:5" x14ac:dyDescent="0.25">
      <c r="D52228" s="5" t="s">
        <v>52227</v>
      </c>
      <c r="E52228" s="6">
        <v>1</v>
      </c>
    </row>
    <row r="52229" spans="4:5" x14ac:dyDescent="0.25">
      <c r="D52229" s="5" t="s">
        <v>52228</v>
      </c>
      <c r="E52229" s="6">
        <v>1</v>
      </c>
    </row>
    <row r="52230" spans="4:5" x14ac:dyDescent="0.25">
      <c r="D52230" s="5" t="s">
        <v>52229</v>
      </c>
      <c r="E52230" s="6">
        <v>1</v>
      </c>
    </row>
    <row r="52231" spans="4:5" x14ac:dyDescent="0.25">
      <c r="D52231" s="5" t="s">
        <v>52230</v>
      </c>
      <c r="E52231" s="6">
        <v>1</v>
      </c>
    </row>
    <row r="52232" spans="4:5" x14ac:dyDescent="0.25">
      <c r="D52232" s="5" t="s">
        <v>52231</v>
      </c>
      <c r="E52232" s="6">
        <v>1</v>
      </c>
    </row>
    <row r="52233" spans="4:5" x14ac:dyDescent="0.25">
      <c r="D52233" s="5" t="s">
        <v>52232</v>
      </c>
      <c r="E52233" s="6">
        <v>1</v>
      </c>
    </row>
    <row r="52234" spans="4:5" x14ac:dyDescent="0.25">
      <c r="D52234" s="5" t="s">
        <v>52233</v>
      </c>
      <c r="E52234" s="6">
        <v>1</v>
      </c>
    </row>
    <row r="52235" spans="4:5" x14ac:dyDescent="0.25">
      <c r="D52235" s="5" t="s">
        <v>52234</v>
      </c>
      <c r="E52235" s="6">
        <v>1</v>
      </c>
    </row>
    <row r="52236" spans="4:5" x14ac:dyDescent="0.25">
      <c r="D52236" s="5" t="s">
        <v>52235</v>
      </c>
      <c r="E52236" s="6">
        <v>1</v>
      </c>
    </row>
    <row r="52237" spans="4:5" x14ac:dyDescent="0.25">
      <c r="D52237" s="5" t="s">
        <v>52236</v>
      </c>
      <c r="E52237" s="6">
        <v>1</v>
      </c>
    </row>
    <row r="52238" spans="4:5" x14ac:dyDescent="0.25">
      <c r="D52238" s="5" t="s">
        <v>52237</v>
      </c>
      <c r="E52238" s="6">
        <v>1</v>
      </c>
    </row>
    <row r="52239" spans="4:5" x14ac:dyDescent="0.25">
      <c r="D52239" s="5" t="s">
        <v>52238</v>
      </c>
      <c r="E52239" s="6">
        <v>1</v>
      </c>
    </row>
    <row r="52240" spans="4:5" x14ac:dyDescent="0.25">
      <c r="D52240" s="5" t="s">
        <v>52239</v>
      </c>
      <c r="E52240" s="6">
        <v>1</v>
      </c>
    </row>
    <row r="52241" spans="4:5" x14ac:dyDescent="0.25">
      <c r="D52241" s="5" t="s">
        <v>52240</v>
      </c>
      <c r="E52241" s="6">
        <v>1</v>
      </c>
    </row>
    <row r="52242" spans="4:5" x14ac:dyDescent="0.25">
      <c r="D52242" s="5" t="s">
        <v>52241</v>
      </c>
      <c r="E52242" s="6">
        <v>1</v>
      </c>
    </row>
    <row r="52243" spans="4:5" x14ac:dyDescent="0.25">
      <c r="D52243" s="5" t="s">
        <v>52242</v>
      </c>
      <c r="E52243" s="6">
        <v>1</v>
      </c>
    </row>
    <row r="52244" spans="4:5" x14ac:dyDescent="0.25">
      <c r="D52244" s="5" t="s">
        <v>52243</v>
      </c>
      <c r="E52244" s="6">
        <v>1</v>
      </c>
    </row>
    <row r="52245" spans="4:5" x14ac:dyDescent="0.25">
      <c r="D52245" s="5" t="s">
        <v>52244</v>
      </c>
      <c r="E52245" s="6">
        <v>1</v>
      </c>
    </row>
    <row r="52246" spans="4:5" x14ac:dyDescent="0.25">
      <c r="D52246" s="5" t="s">
        <v>52245</v>
      </c>
      <c r="E52246" s="6">
        <v>1</v>
      </c>
    </row>
    <row r="52247" spans="4:5" x14ac:dyDescent="0.25">
      <c r="D52247" s="5" t="s">
        <v>52246</v>
      </c>
      <c r="E52247" s="6">
        <v>1</v>
      </c>
    </row>
    <row r="52248" spans="4:5" x14ac:dyDescent="0.25">
      <c r="D52248" s="5" t="s">
        <v>52247</v>
      </c>
      <c r="E52248" s="6">
        <v>1</v>
      </c>
    </row>
    <row r="52249" spans="4:5" x14ac:dyDescent="0.25">
      <c r="D52249" s="5" t="s">
        <v>52248</v>
      </c>
      <c r="E52249" s="6">
        <v>1</v>
      </c>
    </row>
    <row r="52250" spans="4:5" x14ac:dyDescent="0.25">
      <c r="D52250" s="5" t="s">
        <v>52249</v>
      </c>
      <c r="E52250" s="6">
        <v>1</v>
      </c>
    </row>
    <row r="52251" spans="4:5" x14ac:dyDescent="0.25">
      <c r="D52251" s="5" t="s">
        <v>52250</v>
      </c>
      <c r="E52251" s="6">
        <v>1</v>
      </c>
    </row>
    <row r="52252" spans="4:5" x14ac:dyDescent="0.25">
      <c r="D52252" s="5" t="s">
        <v>52251</v>
      </c>
      <c r="E52252" s="6">
        <v>1</v>
      </c>
    </row>
    <row r="52253" spans="4:5" x14ac:dyDescent="0.25">
      <c r="D52253" s="5" t="s">
        <v>52252</v>
      </c>
      <c r="E52253" s="6">
        <v>1</v>
      </c>
    </row>
    <row r="52254" spans="4:5" x14ac:dyDescent="0.25">
      <c r="D52254" s="5" t="s">
        <v>52253</v>
      </c>
      <c r="E52254" s="6">
        <v>1</v>
      </c>
    </row>
    <row r="52255" spans="4:5" x14ac:dyDescent="0.25">
      <c r="D52255" s="5" t="s">
        <v>52254</v>
      </c>
      <c r="E52255" s="6">
        <v>1</v>
      </c>
    </row>
    <row r="52256" spans="4:5" x14ac:dyDescent="0.25">
      <c r="D52256" s="5" t="s">
        <v>52255</v>
      </c>
      <c r="E52256" s="6">
        <v>1</v>
      </c>
    </row>
    <row r="52257" spans="4:5" x14ac:dyDescent="0.25">
      <c r="D52257" s="5" t="s">
        <v>52256</v>
      </c>
      <c r="E52257" s="6">
        <v>1</v>
      </c>
    </row>
    <row r="52258" spans="4:5" x14ac:dyDescent="0.25">
      <c r="D52258" s="5" t="s">
        <v>52257</v>
      </c>
      <c r="E52258" s="6">
        <v>1</v>
      </c>
    </row>
    <row r="52259" spans="4:5" x14ac:dyDescent="0.25">
      <c r="D52259" s="5" t="s">
        <v>52258</v>
      </c>
      <c r="E52259" s="6">
        <v>1</v>
      </c>
    </row>
    <row r="52260" spans="4:5" x14ac:dyDescent="0.25">
      <c r="D52260" s="5" t="s">
        <v>52259</v>
      </c>
      <c r="E52260" s="6">
        <v>1</v>
      </c>
    </row>
    <row r="52261" spans="4:5" x14ac:dyDescent="0.25">
      <c r="D52261" s="5" t="s">
        <v>52260</v>
      </c>
      <c r="E52261" s="6">
        <v>1</v>
      </c>
    </row>
    <row r="52262" spans="4:5" x14ac:dyDescent="0.25">
      <c r="D52262" s="5" t="s">
        <v>52261</v>
      </c>
      <c r="E52262" s="6">
        <v>1</v>
      </c>
    </row>
    <row r="52263" spans="4:5" x14ac:dyDescent="0.25">
      <c r="D52263" s="5" t="s">
        <v>52262</v>
      </c>
      <c r="E52263" s="6">
        <v>1</v>
      </c>
    </row>
    <row r="52264" spans="4:5" x14ac:dyDescent="0.25">
      <c r="D52264" s="5" t="s">
        <v>52263</v>
      </c>
      <c r="E52264" s="6">
        <v>1</v>
      </c>
    </row>
    <row r="52265" spans="4:5" x14ac:dyDescent="0.25">
      <c r="D52265" s="5" t="s">
        <v>52264</v>
      </c>
      <c r="E52265" s="6">
        <v>1</v>
      </c>
    </row>
    <row r="52266" spans="4:5" x14ac:dyDescent="0.25">
      <c r="D52266" s="5" t="s">
        <v>52265</v>
      </c>
      <c r="E52266" s="6">
        <v>1</v>
      </c>
    </row>
    <row r="52267" spans="4:5" x14ac:dyDescent="0.25">
      <c r="D52267" s="5" t="s">
        <v>52266</v>
      </c>
      <c r="E52267" s="6">
        <v>1</v>
      </c>
    </row>
    <row r="52268" spans="4:5" x14ac:dyDescent="0.25">
      <c r="D52268" s="5" t="s">
        <v>52267</v>
      </c>
      <c r="E52268" s="6">
        <v>1</v>
      </c>
    </row>
    <row r="52269" spans="4:5" x14ac:dyDescent="0.25">
      <c r="D52269" s="5" t="s">
        <v>52268</v>
      </c>
      <c r="E52269" s="6">
        <v>1</v>
      </c>
    </row>
    <row r="52270" spans="4:5" x14ac:dyDescent="0.25">
      <c r="D52270" s="5" t="s">
        <v>52269</v>
      </c>
      <c r="E52270" s="6">
        <v>1</v>
      </c>
    </row>
    <row r="52271" spans="4:5" x14ac:dyDescent="0.25">
      <c r="D52271" s="5" t="s">
        <v>52270</v>
      </c>
      <c r="E52271" s="6">
        <v>1</v>
      </c>
    </row>
    <row r="52272" spans="4:5" x14ac:dyDescent="0.25">
      <c r="D52272" s="5" t="s">
        <v>52271</v>
      </c>
      <c r="E52272" s="6">
        <v>1</v>
      </c>
    </row>
    <row r="52273" spans="4:5" x14ac:dyDescent="0.25">
      <c r="D52273" s="5" t="s">
        <v>52272</v>
      </c>
      <c r="E52273" s="6">
        <v>1</v>
      </c>
    </row>
    <row r="52274" spans="4:5" x14ac:dyDescent="0.25">
      <c r="D52274" s="5" t="s">
        <v>52273</v>
      </c>
      <c r="E52274" s="6">
        <v>1</v>
      </c>
    </row>
    <row r="52275" spans="4:5" x14ac:dyDescent="0.25">
      <c r="D52275" s="5" t="s">
        <v>52274</v>
      </c>
      <c r="E52275" s="6">
        <v>1</v>
      </c>
    </row>
    <row r="52276" spans="4:5" x14ac:dyDescent="0.25">
      <c r="D52276" s="5" t="s">
        <v>52275</v>
      </c>
      <c r="E52276" s="6">
        <v>1</v>
      </c>
    </row>
    <row r="52277" spans="4:5" x14ac:dyDescent="0.25">
      <c r="D52277" s="5" t="s">
        <v>52276</v>
      </c>
      <c r="E52277" s="6">
        <v>1</v>
      </c>
    </row>
    <row r="52278" spans="4:5" x14ac:dyDescent="0.25">
      <c r="D52278" s="5" t="s">
        <v>52277</v>
      </c>
      <c r="E52278" s="6">
        <v>1</v>
      </c>
    </row>
    <row r="52279" spans="4:5" x14ac:dyDescent="0.25">
      <c r="D52279" s="5" t="s">
        <v>52278</v>
      </c>
      <c r="E52279" s="6">
        <v>1</v>
      </c>
    </row>
    <row r="52280" spans="4:5" x14ac:dyDescent="0.25">
      <c r="D52280" s="5" t="s">
        <v>52279</v>
      </c>
      <c r="E52280" s="6">
        <v>1</v>
      </c>
    </row>
    <row r="52281" spans="4:5" x14ac:dyDescent="0.25">
      <c r="D52281" s="5" t="s">
        <v>52280</v>
      </c>
      <c r="E52281" s="6">
        <v>1</v>
      </c>
    </row>
    <row r="52282" spans="4:5" x14ac:dyDescent="0.25">
      <c r="D52282" s="5" t="s">
        <v>52281</v>
      </c>
      <c r="E52282" s="6">
        <v>1</v>
      </c>
    </row>
    <row r="52283" spans="4:5" x14ac:dyDescent="0.25">
      <c r="D52283" s="5" t="s">
        <v>52282</v>
      </c>
      <c r="E52283" s="6">
        <v>1</v>
      </c>
    </row>
    <row r="52284" spans="4:5" x14ac:dyDescent="0.25">
      <c r="D52284" s="5" t="s">
        <v>52283</v>
      </c>
      <c r="E52284" s="6">
        <v>1</v>
      </c>
    </row>
    <row r="52285" spans="4:5" x14ac:dyDescent="0.25">
      <c r="D52285" s="5" t="s">
        <v>52284</v>
      </c>
      <c r="E52285" s="6">
        <v>1</v>
      </c>
    </row>
    <row r="52286" spans="4:5" x14ac:dyDescent="0.25">
      <c r="D52286" s="5" t="s">
        <v>52285</v>
      </c>
      <c r="E52286" s="6">
        <v>1</v>
      </c>
    </row>
    <row r="52287" spans="4:5" x14ac:dyDescent="0.25">
      <c r="D52287" s="5" t="s">
        <v>52286</v>
      </c>
      <c r="E52287" s="6">
        <v>1</v>
      </c>
    </row>
    <row r="52288" spans="4:5" x14ac:dyDescent="0.25">
      <c r="D52288" s="5" t="s">
        <v>52287</v>
      </c>
      <c r="E52288" s="6">
        <v>1</v>
      </c>
    </row>
    <row r="52289" spans="4:5" x14ac:dyDescent="0.25">
      <c r="D52289" s="5" t="s">
        <v>52288</v>
      </c>
      <c r="E52289" s="6">
        <v>1</v>
      </c>
    </row>
    <row r="52290" spans="4:5" x14ac:dyDescent="0.25">
      <c r="D52290" s="5" t="s">
        <v>52289</v>
      </c>
      <c r="E52290" s="6">
        <v>1</v>
      </c>
    </row>
    <row r="52291" spans="4:5" x14ac:dyDescent="0.25">
      <c r="D52291" s="5" t="s">
        <v>52290</v>
      </c>
      <c r="E52291" s="6">
        <v>1</v>
      </c>
    </row>
    <row r="52292" spans="4:5" x14ac:dyDescent="0.25">
      <c r="D52292" s="5" t="s">
        <v>52291</v>
      </c>
      <c r="E52292" s="6">
        <v>1</v>
      </c>
    </row>
    <row r="52293" spans="4:5" x14ac:dyDescent="0.25">
      <c r="D52293" s="5" t="s">
        <v>52292</v>
      </c>
      <c r="E52293" s="6">
        <v>1</v>
      </c>
    </row>
    <row r="52294" spans="4:5" x14ac:dyDescent="0.25">
      <c r="D52294" s="5" t="s">
        <v>52293</v>
      </c>
      <c r="E52294" s="6">
        <v>1</v>
      </c>
    </row>
    <row r="52295" spans="4:5" x14ac:dyDescent="0.25">
      <c r="D52295" s="5" t="s">
        <v>52294</v>
      </c>
      <c r="E52295" s="6">
        <v>1</v>
      </c>
    </row>
    <row r="52296" spans="4:5" x14ac:dyDescent="0.25">
      <c r="D52296" s="5" t="s">
        <v>52295</v>
      </c>
      <c r="E52296" s="6">
        <v>1</v>
      </c>
    </row>
    <row r="52297" spans="4:5" x14ac:dyDescent="0.25">
      <c r="D52297" s="5" t="s">
        <v>52296</v>
      </c>
      <c r="E52297" s="6">
        <v>1</v>
      </c>
    </row>
    <row r="52298" spans="4:5" x14ac:dyDescent="0.25">
      <c r="D52298" s="5" t="s">
        <v>52297</v>
      </c>
      <c r="E52298" s="6">
        <v>1</v>
      </c>
    </row>
    <row r="52299" spans="4:5" x14ac:dyDescent="0.25">
      <c r="D52299" s="5" t="s">
        <v>52298</v>
      </c>
      <c r="E52299" s="6">
        <v>1</v>
      </c>
    </row>
    <row r="52300" spans="4:5" x14ac:dyDescent="0.25">
      <c r="D52300" s="5" t="s">
        <v>52299</v>
      </c>
      <c r="E52300" s="6">
        <v>1</v>
      </c>
    </row>
    <row r="52301" spans="4:5" x14ac:dyDescent="0.25">
      <c r="D52301" s="5" t="s">
        <v>52300</v>
      </c>
      <c r="E52301" s="6">
        <v>1</v>
      </c>
    </row>
    <row r="52302" spans="4:5" x14ac:dyDescent="0.25">
      <c r="D52302" s="5" t="s">
        <v>52301</v>
      </c>
      <c r="E52302" s="6">
        <v>1</v>
      </c>
    </row>
    <row r="52303" spans="4:5" x14ac:dyDescent="0.25">
      <c r="D52303" s="5" t="s">
        <v>52302</v>
      </c>
      <c r="E52303" s="6">
        <v>1</v>
      </c>
    </row>
    <row r="52304" spans="4:5" x14ac:dyDescent="0.25">
      <c r="D52304" s="5" t="s">
        <v>52303</v>
      </c>
      <c r="E52304" s="6">
        <v>1</v>
      </c>
    </row>
    <row r="52305" spans="4:5" x14ac:dyDescent="0.25">
      <c r="D52305" s="5" t="s">
        <v>52304</v>
      </c>
      <c r="E52305" s="6">
        <v>1</v>
      </c>
    </row>
    <row r="52306" spans="4:5" x14ac:dyDescent="0.25">
      <c r="D52306" s="5" t="s">
        <v>52305</v>
      </c>
      <c r="E52306" s="6">
        <v>1</v>
      </c>
    </row>
    <row r="52307" spans="4:5" x14ac:dyDescent="0.25">
      <c r="D52307" s="5" t="s">
        <v>52306</v>
      </c>
      <c r="E52307" s="6">
        <v>1</v>
      </c>
    </row>
    <row r="52308" spans="4:5" x14ac:dyDescent="0.25">
      <c r="D52308" s="5" t="s">
        <v>52307</v>
      </c>
      <c r="E52308" s="6">
        <v>1</v>
      </c>
    </row>
    <row r="52309" spans="4:5" x14ac:dyDescent="0.25">
      <c r="D52309" s="5" t="s">
        <v>52308</v>
      </c>
      <c r="E52309" s="6">
        <v>1</v>
      </c>
    </row>
    <row r="52310" spans="4:5" x14ac:dyDescent="0.25">
      <c r="D52310" s="5" t="s">
        <v>52309</v>
      </c>
      <c r="E52310" s="6">
        <v>1</v>
      </c>
    </row>
    <row r="52311" spans="4:5" x14ac:dyDescent="0.25">
      <c r="D52311" s="5" t="s">
        <v>52310</v>
      </c>
      <c r="E52311" s="6">
        <v>1</v>
      </c>
    </row>
    <row r="52312" spans="4:5" x14ac:dyDescent="0.25">
      <c r="D52312" s="5" t="s">
        <v>52311</v>
      </c>
      <c r="E52312" s="6">
        <v>1</v>
      </c>
    </row>
    <row r="52313" spans="4:5" x14ac:dyDescent="0.25">
      <c r="D52313" s="5" t="s">
        <v>52312</v>
      </c>
      <c r="E52313" s="6">
        <v>1</v>
      </c>
    </row>
    <row r="52314" spans="4:5" x14ac:dyDescent="0.25">
      <c r="D52314" s="5" t="s">
        <v>52313</v>
      </c>
      <c r="E52314" s="6">
        <v>1</v>
      </c>
    </row>
    <row r="52315" spans="4:5" x14ac:dyDescent="0.25">
      <c r="D52315" s="5" t="s">
        <v>52314</v>
      </c>
      <c r="E52315" s="6">
        <v>1</v>
      </c>
    </row>
    <row r="52316" spans="4:5" x14ac:dyDescent="0.25">
      <c r="D52316" s="5" t="s">
        <v>52315</v>
      </c>
      <c r="E52316" s="6">
        <v>1</v>
      </c>
    </row>
    <row r="52317" spans="4:5" x14ac:dyDescent="0.25">
      <c r="D52317" s="5" t="s">
        <v>52316</v>
      </c>
      <c r="E52317" s="6">
        <v>1</v>
      </c>
    </row>
    <row r="52318" spans="4:5" x14ac:dyDescent="0.25">
      <c r="D52318" s="5" t="s">
        <v>52317</v>
      </c>
      <c r="E52318" s="6">
        <v>1</v>
      </c>
    </row>
    <row r="52319" spans="4:5" x14ac:dyDescent="0.25">
      <c r="D52319" s="5" t="s">
        <v>52318</v>
      </c>
      <c r="E52319" s="6">
        <v>1</v>
      </c>
    </row>
    <row r="52320" spans="4:5" x14ac:dyDescent="0.25">
      <c r="D52320" s="5" t="s">
        <v>52319</v>
      </c>
      <c r="E52320" s="6">
        <v>1</v>
      </c>
    </row>
    <row r="52321" spans="4:5" x14ac:dyDescent="0.25">
      <c r="D52321" s="5" t="s">
        <v>52320</v>
      </c>
      <c r="E52321" s="6">
        <v>1</v>
      </c>
    </row>
    <row r="52322" spans="4:5" x14ac:dyDescent="0.25">
      <c r="D52322" s="5" t="s">
        <v>52321</v>
      </c>
      <c r="E52322" s="6">
        <v>1</v>
      </c>
    </row>
    <row r="52323" spans="4:5" x14ac:dyDescent="0.25">
      <c r="D52323" s="5" t="s">
        <v>52322</v>
      </c>
      <c r="E52323" s="6">
        <v>1</v>
      </c>
    </row>
    <row r="52324" spans="4:5" x14ac:dyDescent="0.25">
      <c r="D52324" s="5" t="s">
        <v>52323</v>
      </c>
      <c r="E52324" s="6">
        <v>1</v>
      </c>
    </row>
    <row r="52325" spans="4:5" x14ac:dyDescent="0.25">
      <c r="D52325" s="5" t="s">
        <v>52324</v>
      </c>
      <c r="E52325" s="6">
        <v>1</v>
      </c>
    </row>
    <row r="52326" spans="4:5" x14ac:dyDescent="0.25">
      <c r="D52326" s="5" t="s">
        <v>52325</v>
      </c>
      <c r="E52326" s="6">
        <v>1</v>
      </c>
    </row>
    <row r="52327" spans="4:5" x14ac:dyDescent="0.25">
      <c r="D52327" s="5" t="s">
        <v>52326</v>
      </c>
      <c r="E52327" s="6">
        <v>1</v>
      </c>
    </row>
    <row r="52328" spans="4:5" x14ac:dyDescent="0.25">
      <c r="D52328" s="5" t="s">
        <v>52327</v>
      </c>
      <c r="E52328" s="6">
        <v>1</v>
      </c>
    </row>
    <row r="52329" spans="4:5" x14ac:dyDescent="0.25">
      <c r="D52329" s="5" t="s">
        <v>52328</v>
      </c>
      <c r="E52329" s="6">
        <v>1</v>
      </c>
    </row>
    <row r="52330" spans="4:5" x14ac:dyDescent="0.25">
      <c r="D52330" s="5" t="s">
        <v>52329</v>
      </c>
      <c r="E52330" s="6">
        <v>1</v>
      </c>
    </row>
    <row r="52331" spans="4:5" x14ac:dyDescent="0.25">
      <c r="D52331" s="5" t="s">
        <v>52330</v>
      </c>
      <c r="E52331" s="6">
        <v>1</v>
      </c>
    </row>
    <row r="52332" spans="4:5" x14ac:dyDescent="0.25">
      <c r="D52332" s="5" t="s">
        <v>52331</v>
      </c>
      <c r="E52332" s="6">
        <v>1</v>
      </c>
    </row>
    <row r="52333" spans="4:5" x14ac:dyDescent="0.25">
      <c r="D52333" s="5" t="s">
        <v>52332</v>
      </c>
      <c r="E52333" s="6">
        <v>1</v>
      </c>
    </row>
    <row r="52334" spans="4:5" x14ac:dyDescent="0.25">
      <c r="D52334" s="5" t="s">
        <v>52333</v>
      </c>
      <c r="E52334" s="6">
        <v>1</v>
      </c>
    </row>
    <row r="52335" spans="4:5" x14ac:dyDescent="0.25">
      <c r="D52335" s="5" t="s">
        <v>52334</v>
      </c>
      <c r="E52335" s="6">
        <v>1</v>
      </c>
    </row>
    <row r="52336" spans="4:5" x14ac:dyDescent="0.25">
      <c r="D52336" s="5" t="s">
        <v>52335</v>
      </c>
      <c r="E52336" s="6">
        <v>1</v>
      </c>
    </row>
    <row r="52337" spans="4:5" x14ac:dyDescent="0.25">
      <c r="D52337" s="5" t="s">
        <v>52336</v>
      </c>
      <c r="E52337" s="6">
        <v>1</v>
      </c>
    </row>
    <row r="52338" spans="4:5" x14ac:dyDescent="0.25">
      <c r="D52338" s="5" t="s">
        <v>52337</v>
      </c>
      <c r="E52338" s="6">
        <v>1</v>
      </c>
    </row>
    <row r="52339" spans="4:5" x14ac:dyDescent="0.25">
      <c r="D52339" s="5" t="s">
        <v>52338</v>
      </c>
      <c r="E52339" s="6">
        <v>1</v>
      </c>
    </row>
    <row r="52340" spans="4:5" x14ac:dyDescent="0.25">
      <c r="D52340" s="5" t="s">
        <v>52339</v>
      </c>
      <c r="E52340" s="6">
        <v>1</v>
      </c>
    </row>
    <row r="52341" spans="4:5" x14ac:dyDescent="0.25">
      <c r="D52341" s="5" t="s">
        <v>52340</v>
      </c>
      <c r="E52341" s="6">
        <v>1</v>
      </c>
    </row>
    <row r="52342" spans="4:5" x14ac:dyDescent="0.25">
      <c r="D52342" s="5" t="s">
        <v>52341</v>
      </c>
      <c r="E52342" s="6">
        <v>1</v>
      </c>
    </row>
    <row r="52343" spans="4:5" x14ac:dyDescent="0.25">
      <c r="D52343" s="5" t="s">
        <v>52342</v>
      </c>
      <c r="E52343" s="6">
        <v>1</v>
      </c>
    </row>
    <row r="52344" spans="4:5" x14ac:dyDescent="0.25">
      <c r="D52344" s="5" t="s">
        <v>52343</v>
      </c>
      <c r="E52344" s="6">
        <v>1</v>
      </c>
    </row>
    <row r="52345" spans="4:5" x14ac:dyDescent="0.25">
      <c r="D52345" s="5" t="s">
        <v>52344</v>
      </c>
      <c r="E52345" s="6">
        <v>1</v>
      </c>
    </row>
    <row r="52346" spans="4:5" x14ac:dyDescent="0.25">
      <c r="D52346" s="5" t="s">
        <v>52345</v>
      </c>
      <c r="E52346" s="6">
        <v>1</v>
      </c>
    </row>
    <row r="52347" spans="4:5" x14ac:dyDescent="0.25">
      <c r="D52347" s="5" t="s">
        <v>52346</v>
      </c>
      <c r="E52347" s="6">
        <v>1</v>
      </c>
    </row>
    <row r="52348" spans="4:5" x14ac:dyDescent="0.25">
      <c r="D52348" s="5" t="s">
        <v>52347</v>
      </c>
      <c r="E52348" s="6">
        <v>1</v>
      </c>
    </row>
    <row r="52349" spans="4:5" x14ac:dyDescent="0.25">
      <c r="D52349" s="5" t="s">
        <v>52348</v>
      </c>
      <c r="E52349" s="6">
        <v>1</v>
      </c>
    </row>
    <row r="52350" spans="4:5" x14ac:dyDescent="0.25">
      <c r="D52350" s="5" t="s">
        <v>52349</v>
      </c>
      <c r="E52350" s="6">
        <v>1</v>
      </c>
    </row>
    <row r="52351" spans="4:5" x14ac:dyDescent="0.25">
      <c r="D52351" s="5" t="s">
        <v>52350</v>
      </c>
      <c r="E52351" s="6">
        <v>1</v>
      </c>
    </row>
    <row r="52352" spans="4:5" x14ac:dyDescent="0.25">
      <c r="D52352" s="5" t="s">
        <v>52351</v>
      </c>
      <c r="E52352" s="6">
        <v>1</v>
      </c>
    </row>
    <row r="52353" spans="4:5" x14ac:dyDescent="0.25">
      <c r="D52353" s="5" t="s">
        <v>52352</v>
      </c>
      <c r="E52353" s="6">
        <v>1</v>
      </c>
    </row>
    <row r="52354" spans="4:5" x14ac:dyDescent="0.25">
      <c r="D52354" s="5" t="s">
        <v>52353</v>
      </c>
      <c r="E52354" s="6">
        <v>1</v>
      </c>
    </row>
    <row r="52355" spans="4:5" x14ac:dyDescent="0.25">
      <c r="D52355" s="5" t="s">
        <v>52354</v>
      </c>
      <c r="E52355" s="6">
        <v>1</v>
      </c>
    </row>
    <row r="52356" spans="4:5" x14ac:dyDescent="0.25">
      <c r="D52356" s="5" t="s">
        <v>52355</v>
      </c>
      <c r="E52356" s="6">
        <v>1</v>
      </c>
    </row>
    <row r="52357" spans="4:5" x14ac:dyDescent="0.25">
      <c r="D52357" s="5" t="s">
        <v>52356</v>
      </c>
      <c r="E52357" s="6">
        <v>1</v>
      </c>
    </row>
    <row r="52358" spans="4:5" x14ac:dyDescent="0.25">
      <c r="D52358" s="5" t="s">
        <v>52357</v>
      </c>
      <c r="E52358" s="6">
        <v>1</v>
      </c>
    </row>
    <row r="52359" spans="4:5" x14ac:dyDescent="0.25">
      <c r="D52359" s="5" t="s">
        <v>52358</v>
      </c>
      <c r="E52359" s="6">
        <v>1</v>
      </c>
    </row>
    <row r="52360" spans="4:5" x14ac:dyDescent="0.25">
      <c r="D52360" s="5" t="s">
        <v>52359</v>
      </c>
      <c r="E52360" s="6">
        <v>1</v>
      </c>
    </row>
    <row r="52361" spans="4:5" x14ac:dyDescent="0.25">
      <c r="D52361" s="5" t="s">
        <v>52360</v>
      </c>
      <c r="E52361" s="6">
        <v>1</v>
      </c>
    </row>
    <row r="52362" spans="4:5" x14ac:dyDescent="0.25">
      <c r="D52362" s="5" t="s">
        <v>52361</v>
      </c>
      <c r="E52362" s="6">
        <v>1</v>
      </c>
    </row>
    <row r="52363" spans="4:5" x14ac:dyDescent="0.25">
      <c r="D52363" s="5" t="s">
        <v>52362</v>
      </c>
      <c r="E52363" s="6">
        <v>1</v>
      </c>
    </row>
    <row r="52364" spans="4:5" x14ac:dyDescent="0.25">
      <c r="D52364" s="5" t="s">
        <v>52363</v>
      </c>
      <c r="E52364" s="6">
        <v>1</v>
      </c>
    </row>
    <row r="52365" spans="4:5" x14ac:dyDescent="0.25">
      <c r="D52365" s="5" t="s">
        <v>52364</v>
      </c>
      <c r="E52365" s="6">
        <v>1</v>
      </c>
    </row>
    <row r="52366" spans="4:5" x14ac:dyDescent="0.25">
      <c r="D52366" s="5" t="s">
        <v>52365</v>
      </c>
      <c r="E52366" s="6">
        <v>1</v>
      </c>
    </row>
    <row r="52367" spans="4:5" x14ac:dyDescent="0.25">
      <c r="D52367" s="5" t="s">
        <v>52366</v>
      </c>
      <c r="E52367" s="6">
        <v>1</v>
      </c>
    </row>
    <row r="52368" spans="4:5" x14ac:dyDescent="0.25">
      <c r="D52368" s="5" t="s">
        <v>52367</v>
      </c>
      <c r="E52368" s="6">
        <v>1</v>
      </c>
    </row>
    <row r="52369" spans="4:5" x14ac:dyDescent="0.25">
      <c r="D52369" s="5" t="s">
        <v>52368</v>
      </c>
      <c r="E52369" s="6">
        <v>1</v>
      </c>
    </row>
    <row r="52370" spans="4:5" x14ac:dyDescent="0.25">
      <c r="D52370" s="5" t="s">
        <v>52369</v>
      </c>
      <c r="E52370" s="6">
        <v>1</v>
      </c>
    </row>
    <row r="52371" spans="4:5" x14ac:dyDescent="0.25">
      <c r="D52371" s="5" t="s">
        <v>52370</v>
      </c>
      <c r="E52371" s="6">
        <v>1</v>
      </c>
    </row>
    <row r="52372" spans="4:5" x14ac:dyDescent="0.25">
      <c r="D52372" s="5" t="s">
        <v>52371</v>
      </c>
      <c r="E52372" s="6">
        <v>1</v>
      </c>
    </row>
    <row r="52373" spans="4:5" x14ac:dyDescent="0.25">
      <c r="D52373" s="5" t="s">
        <v>52372</v>
      </c>
      <c r="E52373" s="6">
        <v>1</v>
      </c>
    </row>
    <row r="52374" spans="4:5" x14ac:dyDescent="0.25">
      <c r="D52374" s="5" t="s">
        <v>52373</v>
      </c>
      <c r="E52374" s="6">
        <v>1</v>
      </c>
    </row>
    <row r="52375" spans="4:5" x14ac:dyDescent="0.25">
      <c r="D52375" s="5" t="s">
        <v>52374</v>
      </c>
      <c r="E52375" s="6">
        <v>1</v>
      </c>
    </row>
    <row r="52376" spans="4:5" x14ac:dyDescent="0.25">
      <c r="D52376" s="5" t="s">
        <v>52375</v>
      </c>
      <c r="E52376" s="6">
        <v>1</v>
      </c>
    </row>
    <row r="52377" spans="4:5" x14ac:dyDescent="0.25">
      <c r="D52377" s="5" t="s">
        <v>52376</v>
      </c>
      <c r="E52377" s="6">
        <v>1</v>
      </c>
    </row>
    <row r="52378" spans="4:5" x14ac:dyDescent="0.25">
      <c r="D52378" s="5" t="s">
        <v>52377</v>
      </c>
      <c r="E52378" s="6">
        <v>1</v>
      </c>
    </row>
    <row r="52379" spans="4:5" x14ac:dyDescent="0.25">
      <c r="D52379" s="5" t="s">
        <v>52378</v>
      </c>
      <c r="E52379" s="6">
        <v>1</v>
      </c>
    </row>
    <row r="52380" spans="4:5" x14ac:dyDescent="0.25">
      <c r="D52380" s="5" t="s">
        <v>52379</v>
      </c>
      <c r="E52380" s="6">
        <v>1</v>
      </c>
    </row>
    <row r="52381" spans="4:5" x14ac:dyDescent="0.25">
      <c r="D52381" s="5" t="s">
        <v>52380</v>
      </c>
      <c r="E52381" s="6">
        <v>1</v>
      </c>
    </row>
    <row r="52382" spans="4:5" x14ac:dyDescent="0.25">
      <c r="D52382" s="5" t="s">
        <v>52381</v>
      </c>
      <c r="E52382" s="6">
        <v>1</v>
      </c>
    </row>
    <row r="52383" spans="4:5" x14ac:dyDescent="0.25">
      <c r="D52383" s="5" t="s">
        <v>52382</v>
      </c>
      <c r="E52383" s="6">
        <v>1</v>
      </c>
    </row>
    <row r="52384" spans="4:5" x14ac:dyDescent="0.25">
      <c r="D52384" s="5" t="s">
        <v>52383</v>
      </c>
      <c r="E52384" s="6">
        <v>1</v>
      </c>
    </row>
    <row r="52385" spans="4:5" x14ac:dyDescent="0.25">
      <c r="D52385" s="5" t="s">
        <v>52384</v>
      </c>
      <c r="E52385" s="6">
        <v>1</v>
      </c>
    </row>
    <row r="52386" spans="4:5" x14ac:dyDescent="0.25">
      <c r="D52386" s="5" t="s">
        <v>52385</v>
      </c>
      <c r="E52386" s="6">
        <v>1</v>
      </c>
    </row>
    <row r="52387" spans="4:5" x14ac:dyDescent="0.25">
      <c r="D52387" s="5" t="s">
        <v>52386</v>
      </c>
      <c r="E52387" s="6">
        <v>1</v>
      </c>
    </row>
    <row r="52388" spans="4:5" x14ac:dyDescent="0.25">
      <c r="D52388" s="5" t="s">
        <v>52387</v>
      </c>
      <c r="E52388" s="6">
        <v>1</v>
      </c>
    </row>
    <row r="52389" spans="4:5" x14ac:dyDescent="0.25">
      <c r="D52389" s="5" t="s">
        <v>52388</v>
      </c>
      <c r="E52389" s="6">
        <v>1</v>
      </c>
    </row>
    <row r="52390" spans="4:5" x14ac:dyDescent="0.25">
      <c r="D52390" s="5" t="s">
        <v>52389</v>
      </c>
      <c r="E52390" s="6">
        <v>1</v>
      </c>
    </row>
    <row r="52391" spans="4:5" x14ac:dyDescent="0.25">
      <c r="D52391" s="5" t="s">
        <v>52390</v>
      </c>
      <c r="E52391" s="6">
        <v>1</v>
      </c>
    </row>
    <row r="52392" spans="4:5" x14ac:dyDescent="0.25">
      <c r="D52392" s="5" t="s">
        <v>52391</v>
      </c>
      <c r="E52392" s="6">
        <v>1</v>
      </c>
    </row>
    <row r="52393" spans="4:5" x14ac:dyDescent="0.25">
      <c r="D52393" s="5" t="s">
        <v>52392</v>
      </c>
      <c r="E52393" s="6">
        <v>1</v>
      </c>
    </row>
    <row r="52394" spans="4:5" x14ac:dyDescent="0.25">
      <c r="D52394" s="5" t="s">
        <v>52393</v>
      </c>
      <c r="E52394" s="6">
        <v>1</v>
      </c>
    </row>
    <row r="52395" spans="4:5" x14ac:dyDescent="0.25">
      <c r="D52395" s="5" t="s">
        <v>52394</v>
      </c>
      <c r="E52395" s="6">
        <v>1</v>
      </c>
    </row>
    <row r="52396" spans="4:5" x14ac:dyDescent="0.25">
      <c r="D52396" s="5" t="s">
        <v>52395</v>
      </c>
      <c r="E52396" s="6">
        <v>1</v>
      </c>
    </row>
    <row r="52397" spans="4:5" x14ac:dyDescent="0.25">
      <c r="D52397" s="5" t="s">
        <v>52396</v>
      </c>
      <c r="E52397" s="6">
        <v>1</v>
      </c>
    </row>
    <row r="52398" spans="4:5" x14ac:dyDescent="0.25">
      <c r="D52398" s="5" t="s">
        <v>52397</v>
      </c>
      <c r="E52398" s="6">
        <v>1</v>
      </c>
    </row>
    <row r="52399" spans="4:5" x14ac:dyDescent="0.25">
      <c r="D52399" s="5" t="s">
        <v>52398</v>
      </c>
      <c r="E52399" s="6">
        <v>1</v>
      </c>
    </row>
    <row r="52400" spans="4:5" x14ac:dyDescent="0.25">
      <c r="D52400" s="5" t="s">
        <v>52399</v>
      </c>
      <c r="E52400" s="6">
        <v>1</v>
      </c>
    </row>
    <row r="52401" spans="4:5" x14ac:dyDescent="0.25">
      <c r="D52401" s="5" t="s">
        <v>52400</v>
      </c>
      <c r="E52401" s="6">
        <v>1</v>
      </c>
    </row>
    <row r="52402" spans="4:5" x14ac:dyDescent="0.25">
      <c r="D52402" s="5" t="s">
        <v>52401</v>
      </c>
      <c r="E52402" s="6">
        <v>1</v>
      </c>
    </row>
    <row r="52403" spans="4:5" x14ac:dyDescent="0.25">
      <c r="D52403" s="5" t="s">
        <v>52402</v>
      </c>
      <c r="E52403" s="6">
        <v>1</v>
      </c>
    </row>
    <row r="52404" spans="4:5" x14ac:dyDescent="0.25">
      <c r="D52404" s="5" t="s">
        <v>52403</v>
      </c>
      <c r="E52404" s="6">
        <v>1</v>
      </c>
    </row>
    <row r="52405" spans="4:5" x14ac:dyDescent="0.25">
      <c r="D52405" s="5" t="s">
        <v>52404</v>
      </c>
      <c r="E52405" s="6">
        <v>1</v>
      </c>
    </row>
    <row r="52406" spans="4:5" x14ac:dyDescent="0.25">
      <c r="D52406" s="5" t="s">
        <v>52405</v>
      </c>
      <c r="E52406" s="6">
        <v>1</v>
      </c>
    </row>
    <row r="52407" spans="4:5" x14ac:dyDescent="0.25">
      <c r="D52407" s="5" t="s">
        <v>52406</v>
      </c>
      <c r="E52407" s="6">
        <v>1</v>
      </c>
    </row>
    <row r="52408" spans="4:5" x14ac:dyDescent="0.25">
      <c r="D52408" s="5" t="s">
        <v>52407</v>
      </c>
      <c r="E52408" s="6">
        <v>1</v>
      </c>
    </row>
    <row r="52409" spans="4:5" x14ac:dyDescent="0.25">
      <c r="D52409" s="5" t="s">
        <v>52408</v>
      </c>
      <c r="E52409" s="6">
        <v>1</v>
      </c>
    </row>
    <row r="52410" spans="4:5" x14ac:dyDescent="0.25">
      <c r="D52410" s="5" t="s">
        <v>52409</v>
      </c>
      <c r="E52410" s="6">
        <v>1</v>
      </c>
    </row>
    <row r="52411" spans="4:5" x14ac:dyDescent="0.25">
      <c r="D52411" s="5" t="s">
        <v>52410</v>
      </c>
      <c r="E52411" s="6">
        <v>1</v>
      </c>
    </row>
    <row r="52412" spans="4:5" x14ac:dyDescent="0.25">
      <c r="D52412" s="5" t="s">
        <v>52411</v>
      </c>
      <c r="E52412" s="6">
        <v>1</v>
      </c>
    </row>
    <row r="52413" spans="4:5" x14ac:dyDescent="0.25">
      <c r="D52413" s="5" t="s">
        <v>52412</v>
      </c>
      <c r="E52413" s="6">
        <v>1</v>
      </c>
    </row>
    <row r="52414" spans="4:5" x14ac:dyDescent="0.25">
      <c r="D52414" s="5" t="s">
        <v>52413</v>
      </c>
      <c r="E52414" s="6">
        <v>1</v>
      </c>
    </row>
    <row r="52415" spans="4:5" x14ac:dyDescent="0.25">
      <c r="D52415" s="5" t="s">
        <v>52414</v>
      </c>
      <c r="E52415" s="6">
        <v>1</v>
      </c>
    </row>
    <row r="52416" spans="4:5" x14ac:dyDescent="0.25">
      <c r="D52416" s="5" t="s">
        <v>52415</v>
      </c>
      <c r="E52416" s="6">
        <v>1</v>
      </c>
    </row>
    <row r="52417" spans="4:5" x14ac:dyDescent="0.25">
      <c r="D52417" s="5" t="s">
        <v>52416</v>
      </c>
      <c r="E52417" s="6">
        <v>1</v>
      </c>
    </row>
    <row r="52418" spans="4:5" x14ac:dyDescent="0.25">
      <c r="D52418" s="5" t="s">
        <v>52417</v>
      </c>
      <c r="E52418" s="6">
        <v>1</v>
      </c>
    </row>
    <row r="52419" spans="4:5" x14ac:dyDescent="0.25">
      <c r="D52419" s="5" t="s">
        <v>52418</v>
      </c>
      <c r="E52419" s="6">
        <v>1</v>
      </c>
    </row>
    <row r="52420" spans="4:5" x14ac:dyDescent="0.25">
      <c r="D52420" s="5" t="s">
        <v>52419</v>
      </c>
      <c r="E52420" s="6">
        <v>1</v>
      </c>
    </row>
    <row r="52421" spans="4:5" x14ac:dyDescent="0.25">
      <c r="D52421" s="5" t="s">
        <v>52420</v>
      </c>
      <c r="E52421" s="6">
        <v>1</v>
      </c>
    </row>
    <row r="52422" spans="4:5" x14ac:dyDescent="0.25">
      <c r="D52422" s="5" t="s">
        <v>52421</v>
      </c>
      <c r="E52422" s="6">
        <v>1</v>
      </c>
    </row>
    <row r="52423" spans="4:5" x14ac:dyDescent="0.25">
      <c r="D52423" s="5" t="s">
        <v>52422</v>
      </c>
      <c r="E52423" s="6">
        <v>1</v>
      </c>
    </row>
    <row r="52424" spans="4:5" x14ac:dyDescent="0.25">
      <c r="D52424" s="5" t="s">
        <v>52423</v>
      </c>
      <c r="E52424" s="6">
        <v>1</v>
      </c>
    </row>
    <row r="52425" spans="4:5" x14ac:dyDescent="0.25">
      <c r="D52425" s="5" t="s">
        <v>52424</v>
      </c>
      <c r="E52425" s="6">
        <v>1</v>
      </c>
    </row>
    <row r="52426" spans="4:5" x14ac:dyDescent="0.25">
      <c r="D52426" s="5" t="s">
        <v>52425</v>
      </c>
      <c r="E52426" s="6">
        <v>1</v>
      </c>
    </row>
    <row r="52427" spans="4:5" x14ac:dyDescent="0.25">
      <c r="D52427" s="5" t="s">
        <v>52426</v>
      </c>
      <c r="E52427" s="6">
        <v>1</v>
      </c>
    </row>
    <row r="52428" spans="4:5" x14ac:dyDescent="0.25">
      <c r="D52428" s="5" t="s">
        <v>52427</v>
      </c>
      <c r="E52428" s="6">
        <v>1</v>
      </c>
    </row>
    <row r="52429" spans="4:5" x14ac:dyDescent="0.25">
      <c r="D52429" s="5" t="s">
        <v>52428</v>
      </c>
      <c r="E52429" s="6">
        <v>1</v>
      </c>
    </row>
    <row r="52430" spans="4:5" x14ac:dyDescent="0.25">
      <c r="D52430" s="5" t="s">
        <v>52429</v>
      </c>
      <c r="E52430" s="6">
        <v>1</v>
      </c>
    </row>
    <row r="52431" spans="4:5" x14ac:dyDescent="0.25">
      <c r="D52431" s="5" t="s">
        <v>52430</v>
      </c>
      <c r="E52431" s="6">
        <v>1</v>
      </c>
    </row>
    <row r="52432" spans="4:5" x14ac:dyDescent="0.25">
      <c r="D52432" s="5" t="s">
        <v>52431</v>
      </c>
      <c r="E52432" s="6">
        <v>1</v>
      </c>
    </row>
    <row r="52433" spans="4:5" x14ac:dyDescent="0.25">
      <c r="D52433" s="5" t="s">
        <v>52432</v>
      </c>
      <c r="E52433" s="6">
        <v>1</v>
      </c>
    </row>
    <row r="52434" spans="4:5" x14ac:dyDescent="0.25">
      <c r="D52434" s="5" t="s">
        <v>52433</v>
      </c>
      <c r="E52434" s="6">
        <v>1</v>
      </c>
    </row>
    <row r="52435" spans="4:5" x14ac:dyDescent="0.25">
      <c r="D52435" s="5" t="s">
        <v>52434</v>
      </c>
      <c r="E52435" s="6">
        <v>1</v>
      </c>
    </row>
    <row r="52436" spans="4:5" x14ac:dyDescent="0.25">
      <c r="D52436" s="5" t="s">
        <v>52435</v>
      </c>
      <c r="E52436" s="6">
        <v>1</v>
      </c>
    </row>
    <row r="52437" spans="4:5" x14ac:dyDescent="0.25">
      <c r="D52437" s="5" t="s">
        <v>52436</v>
      </c>
      <c r="E52437" s="6">
        <v>1</v>
      </c>
    </row>
    <row r="52438" spans="4:5" x14ac:dyDescent="0.25">
      <c r="D52438" s="5" t="s">
        <v>52437</v>
      </c>
      <c r="E52438" s="6">
        <v>1</v>
      </c>
    </row>
    <row r="52439" spans="4:5" x14ac:dyDescent="0.25">
      <c r="D52439" s="5" t="s">
        <v>52438</v>
      </c>
      <c r="E52439" s="6">
        <v>1</v>
      </c>
    </row>
    <row r="52440" spans="4:5" x14ac:dyDescent="0.25">
      <c r="D52440" s="5" t="s">
        <v>52439</v>
      </c>
      <c r="E52440" s="6">
        <v>1</v>
      </c>
    </row>
    <row r="52441" spans="4:5" x14ac:dyDescent="0.25">
      <c r="D52441" s="5" t="s">
        <v>52440</v>
      </c>
      <c r="E52441" s="6">
        <v>1</v>
      </c>
    </row>
    <row r="52442" spans="4:5" x14ac:dyDescent="0.25">
      <c r="D52442" s="5" t="s">
        <v>52441</v>
      </c>
      <c r="E52442" s="6">
        <v>1</v>
      </c>
    </row>
    <row r="52443" spans="4:5" x14ac:dyDescent="0.25">
      <c r="D52443" s="5" t="s">
        <v>52442</v>
      </c>
      <c r="E52443" s="6">
        <v>1</v>
      </c>
    </row>
    <row r="52444" spans="4:5" x14ac:dyDescent="0.25">
      <c r="D52444" s="5" t="s">
        <v>52443</v>
      </c>
      <c r="E52444" s="6">
        <v>1</v>
      </c>
    </row>
    <row r="52445" spans="4:5" x14ac:dyDescent="0.25">
      <c r="D52445" s="5" t="s">
        <v>52444</v>
      </c>
      <c r="E52445" s="6">
        <v>1</v>
      </c>
    </row>
    <row r="52446" spans="4:5" x14ac:dyDescent="0.25">
      <c r="D52446" s="5" t="s">
        <v>52445</v>
      </c>
      <c r="E52446" s="6">
        <v>1</v>
      </c>
    </row>
    <row r="52447" spans="4:5" x14ac:dyDescent="0.25">
      <c r="D52447" s="5" t="s">
        <v>52446</v>
      </c>
      <c r="E52447" s="6">
        <v>1</v>
      </c>
    </row>
    <row r="52448" spans="4:5" x14ac:dyDescent="0.25">
      <c r="D52448" s="5" t="s">
        <v>52447</v>
      </c>
      <c r="E52448" s="6">
        <v>1</v>
      </c>
    </row>
    <row r="52449" spans="4:5" x14ac:dyDescent="0.25">
      <c r="D52449" s="5" t="s">
        <v>52448</v>
      </c>
      <c r="E52449" s="6">
        <v>1</v>
      </c>
    </row>
    <row r="52450" spans="4:5" x14ac:dyDescent="0.25">
      <c r="D52450" s="5" t="s">
        <v>52449</v>
      </c>
      <c r="E52450" s="6">
        <v>1</v>
      </c>
    </row>
    <row r="52451" spans="4:5" x14ac:dyDescent="0.25">
      <c r="D52451" s="5" t="s">
        <v>52450</v>
      </c>
      <c r="E52451" s="6">
        <v>1</v>
      </c>
    </row>
    <row r="52452" spans="4:5" x14ac:dyDescent="0.25">
      <c r="D52452" s="5" t="s">
        <v>52451</v>
      </c>
      <c r="E52452" s="6">
        <v>1</v>
      </c>
    </row>
    <row r="52453" spans="4:5" x14ac:dyDescent="0.25">
      <c r="D52453" s="5" t="s">
        <v>52452</v>
      </c>
      <c r="E52453" s="6">
        <v>1</v>
      </c>
    </row>
    <row r="52454" spans="4:5" x14ac:dyDescent="0.25">
      <c r="D52454" s="5" t="s">
        <v>52453</v>
      </c>
      <c r="E52454" s="6">
        <v>1</v>
      </c>
    </row>
    <row r="52455" spans="4:5" x14ac:dyDescent="0.25">
      <c r="D52455" s="5" t="s">
        <v>52454</v>
      </c>
      <c r="E52455" s="6">
        <v>1</v>
      </c>
    </row>
    <row r="52456" spans="4:5" x14ac:dyDescent="0.25">
      <c r="D52456" s="5" t="s">
        <v>52455</v>
      </c>
      <c r="E52456" s="6">
        <v>1</v>
      </c>
    </row>
    <row r="52457" spans="4:5" x14ac:dyDescent="0.25">
      <c r="D52457" s="5" t="s">
        <v>52456</v>
      </c>
      <c r="E52457" s="6">
        <v>1</v>
      </c>
    </row>
    <row r="52458" spans="4:5" x14ac:dyDescent="0.25">
      <c r="D52458" s="5" t="s">
        <v>52457</v>
      </c>
      <c r="E52458" s="6">
        <v>1</v>
      </c>
    </row>
    <row r="52459" spans="4:5" x14ac:dyDescent="0.25">
      <c r="D52459" s="5" t="s">
        <v>52458</v>
      </c>
      <c r="E52459" s="6">
        <v>1</v>
      </c>
    </row>
    <row r="52460" spans="4:5" x14ac:dyDescent="0.25">
      <c r="D52460" s="5" t="s">
        <v>52459</v>
      </c>
      <c r="E52460" s="6">
        <v>1</v>
      </c>
    </row>
    <row r="52461" spans="4:5" x14ac:dyDescent="0.25">
      <c r="D52461" s="5" t="s">
        <v>52460</v>
      </c>
      <c r="E52461" s="6">
        <v>1</v>
      </c>
    </row>
    <row r="52462" spans="4:5" x14ac:dyDescent="0.25">
      <c r="D52462" s="5" t="s">
        <v>52461</v>
      </c>
      <c r="E52462" s="6">
        <v>1</v>
      </c>
    </row>
    <row r="52463" spans="4:5" x14ac:dyDescent="0.25">
      <c r="D52463" s="5" t="s">
        <v>52462</v>
      </c>
      <c r="E52463" s="6">
        <v>1</v>
      </c>
    </row>
    <row r="52464" spans="4:5" x14ac:dyDescent="0.25">
      <c r="D52464" s="5" t="s">
        <v>52463</v>
      </c>
      <c r="E52464" s="6">
        <v>1</v>
      </c>
    </row>
    <row r="52465" spans="4:5" x14ac:dyDescent="0.25">
      <c r="D52465" s="5" t="s">
        <v>52464</v>
      </c>
      <c r="E52465" s="6">
        <v>1</v>
      </c>
    </row>
    <row r="52466" spans="4:5" x14ac:dyDescent="0.25">
      <c r="D52466" s="5" t="s">
        <v>52465</v>
      </c>
      <c r="E52466" s="6">
        <v>1</v>
      </c>
    </row>
    <row r="52467" spans="4:5" x14ac:dyDescent="0.25">
      <c r="D52467" s="5" t="s">
        <v>52466</v>
      </c>
      <c r="E52467" s="6">
        <v>1</v>
      </c>
    </row>
    <row r="52468" spans="4:5" x14ac:dyDescent="0.25">
      <c r="D52468" s="5" t="s">
        <v>52467</v>
      </c>
      <c r="E52468" s="6">
        <v>1</v>
      </c>
    </row>
    <row r="52469" spans="4:5" x14ac:dyDescent="0.25">
      <c r="D52469" s="5" t="s">
        <v>52468</v>
      </c>
      <c r="E52469" s="6">
        <v>1</v>
      </c>
    </row>
    <row r="52470" spans="4:5" x14ac:dyDescent="0.25">
      <c r="D52470" s="5" t="s">
        <v>52469</v>
      </c>
      <c r="E52470" s="6">
        <v>1</v>
      </c>
    </row>
    <row r="52471" spans="4:5" x14ac:dyDescent="0.25">
      <c r="D52471" s="5" t="s">
        <v>52470</v>
      </c>
      <c r="E52471" s="6">
        <v>1</v>
      </c>
    </row>
    <row r="52472" spans="4:5" x14ac:dyDescent="0.25">
      <c r="D52472" s="5" t="s">
        <v>52471</v>
      </c>
      <c r="E52472" s="6">
        <v>1</v>
      </c>
    </row>
    <row r="52473" spans="4:5" x14ac:dyDescent="0.25">
      <c r="D52473" s="5" t="s">
        <v>52472</v>
      </c>
      <c r="E52473" s="6">
        <v>1</v>
      </c>
    </row>
    <row r="52474" spans="4:5" x14ac:dyDescent="0.25">
      <c r="D52474" s="5" t="s">
        <v>52473</v>
      </c>
      <c r="E52474" s="6">
        <v>1</v>
      </c>
    </row>
    <row r="52475" spans="4:5" x14ac:dyDescent="0.25">
      <c r="D52475" s="5" t="s">
        <v>52474</v>
      </c>
      <c r="E52475" s="6">
        <v>1</v>
      </c>
    </row>
    <row r="52476" spans="4:5" x14ac:dyDescent="0.25">
      <c r="D52476" s="5" t="s">
        <v>52475</v>
      </c>
      <c r="E52476" s="6">
        <v>1</v>
      </c>
    </row>
    <row r="52477" spans="4:5" x14ac:dyDescent="0.25">
      <c r="D52477" s="5" t="s">
        <v>52476</v>
      </c>
      <c r="E52477" s="6">
        <v>1</v>
      </c>
    </row>
    <row r="52478" spans="4:5" x14ac:dyDescent="0.25">
      <c r="D52478" s="5" t="s">
        <v>52477</v>
      </c>
      <c r="E52478" s="6">
        <v>1</v>
      </c>
    </row>
    <row r="52479" spans="4:5" x14ac:dyDescent="0.25">
      <c r="D52479" s="5" t="s">
        <v>52478</v>
      </c>
      <c r="E52479" s="6">
        <v>1</v>
      </c>
    </row>
    <row r="52480" spans="4:5" x14ac:dyDescent="0.25">
      <c r="D52480" s="5" t="s">
        <v>52479</v>
      </c>
      <c r="E52480" s="6">
        <v>1</v>
      </c>
    </row>
    <row r="52481" spans="4:5" x14ac:dyDescent="0.25">
      <c r="D52481" s="5" t="s">
        <v>52480</v>
      </c>
      <c r="E52481" s="6">
        <v>1</v>
      </c>
    </row>
    <row r="52482" spans="4:5" x14ac:dyDescent="0.25">
      <c r="D52482" s="5" t="s">
        <v>52481</v>
      </c>
      <c r="E52482" s="6">
        <v>1</v>
      </c>
    </row>
    <row r="52483" spans="4:5" x14ac:dyDescent="0.25">
      <c r="D52483" s="5" t="s">
        <v>52482</v>
      </c>
      <c r="E52483" s="6">
        <v>1</v>
      </c>
    </row>
    <row r="52484" spans="4:5" x14ac:dyDescent="0.25">
      <c r="D52484" s="5" t="s">
        <v>52483</v>
      </c>
      <c r="E52484" s="6">
        <v>1</v>
      </c>
    </row>
    <row r="52485" spans="4:5" x14ac:dyDescent="0.25">
      <c r="D52485" s="5" t="s">
        <v>52484</v>
      </c>
      <c r="E52485" s="6">
        <v>1</v>
      </c>
    </row>
    <row r="52486" spans="4:5" x14ac:dyDescent="0.25">
      <c r="D52486" s="5" t="s">
        <v>52485</v>
      </c>
      <c r="E52486" s="6">
        <v>1</v>
      </c>
    </row>
    <row r="52487" spans="4:5" x14ac:dyDescent="0.25">
      <c r="D52487" s="5" t="s">
        <v>52486</v>
      </c>
      <c r="E52487" s="6">
        <v>1</v>
      </c>
    </row>
    <row r="52488" spans="4:5" x14ac:dyDescent="0.25">
      <c r="D52488" s="5" t="s">
        <v>52487</v>
      </c>
      <c r="E52488" s="6">
        <v>1</v>
      </c>
    </row>
    <row r="52489" spans="4:5" x14ac:dyDescent="0.25">
      <c r="D52489" s="5" t="s">
        <v>52488</v>
      </c>
      <c r="E52489" s="6">
        <v>1</v>
      </c>
    </row>
    <row r="52490" spans="4:5" x14ac:dyDescent="0.25">
      <c r="D52490" s="5" t="s">
        <v>52489</v>
      </c>
      <c r="E52490" s="6">
        <v>1</v>
      </c>
    </row>
    <row r="52491" spans="4:5" x14ac:dyDescent="0.25">
      <c r="D52491" s="5" t="s">
        <v>52490</v>
      </c>
      <c r="E52491" s="6">
        <v>1</v>
      </c>
    </row>
    <row r="52492" spans="4:5" x14ac:dyDescent="0.25">
      <c r="D52492" s="5" t="s">
        <v>52491</v>
      </c>
      <c r="E52492" s="6">
        <v>1</v>
      </c>
    </row>
    <row r="52493" spans="4:5" x14ac:dyDescent="0.25">
      <c r="D52493" s="5" t="s">
        <v>52492</v>
      </c>
      <c r="E52493" s="6">
        <v>1</v>
      </c>
    </row>
    <row r="52494" spans="4:5" x14ac:dyDescent="0.25">
      <c r="D52494" s="5" t="s">
        <v>52493</v>
      </c>
      <c r="E52494" s="6">
        <v>1</v>
      </c>
    </row>
    <row r="52495" spans="4:5" x14ac:dyDescent="0.25">
      <c r="D52495" s="5" t="s">
        <v>52494</v>
      </c>
      <c r="E52495" s="6">
        <v>1</v>
      </c>
    </row>
    <row r="52496" spans="4:5" x14ac:dyDescent="0.25">
      <c r="D52496" s="5" t="s">
        <v>52495</v>
      </c>
      <c r="E52496" s="6">
        <v>1</v>
      </c>
    </row>
    <row r="52497" spans="4:5" x14ac:dyDescent="0.25">
      <c r="D52497" s="5" t="s">
        <v>52496</v>
      </c>
      <c r="E52497" s="6">
        <v>1</v>
      </c>
    </row>
    <row r="52498" spans="4:5" x14ac:dyDescent="0.25">
      <c r="D52498" s="5" t="s">
        <v>52497</v>
      </c>
      <c r="E52498" s="6">
        <v>1</v>
      </c>
    </row>
    <row r="52499" spans="4:5" x14ac:dyDescent="0.25">
      <c r="D52499" s="5" t="s">
        <v>52498</v>
      </c>
      <c r="E52499" s="6">
        <v>1</v>
      </c>
    </row>
    <row r="52500" spans="4:5" x14ac:dyDescent="0.25">
      <c r="D52500" s="5" t="s">
        <v>52499</v>
      </c>
      <c r="E52500" s="6">
        <v>1</v>
      </c>
    </row>
    <row r="52501" spans="4:5" x14ac:dyDescent="0.25">
      <c r="D52501" s="5" t="s">
        <v>52500</v>
      </c>
      <c r="E52501" s="6">
        <v>1</v>
      </c>
    </row>
    <row r="52502" spans="4:5" x14ac:dyDescent="0.25">
      <c r="D52502" s="5" t="s">
        <v>52501</v>
      </c>
      <c r="E52502" s="6">
        <v>1</v>
      </c>
    </row>
    <row r="52503" spans="4:5" x14ac:dyDescent="0.25">
      <c r="D52503" s="5" t="s">
        <v>52502</v>
      </c>
      <c r="E52503" s="6">
        <v>1</v>
      </c>
    </row>
    <row r="52504" spans="4:5" x14ac:dyDescent="0.25">
      <c r="D52504" s="5" t="s">
        <v>52503</v>
      </c>
      <c r="E52504" s="6">
        <v>1</v>
      </c>
    </row>
    <row r="52505" spans="4:5" x14ac:dyDescent="0.25">
      <c r="D52505" s="5" t="s">
        <v>52504</v>
      </c>
      <c r="E52505" s="6">
        <v>1</v>
      </c>
    </row>
    <row r="52506" spans="4:5" x14ac:dyDescent="0.25">
      <c r="D52506" s="5" t="s">
        <v>52505</v>
      </c>
      <c r="E52506" s="6">
        <v>1</v>
      </c>
    </row>
    <row r="52507" spans="4:5" x14ac:dyDescent="0.25">
      <c r="D52507" s="5" t="s">
        <v>52506</v>
      </c>
      <c r="E52507" s="6">
        <v>1</v>
      </c>
    </row>
    <row r="52508" spans="4:5" x14ac:dyDescent="0.25">
      <c r="D52508" s="5" t="s">
        <v>52507</v>
      </c>
      <c r="E52508" s="6">
        <v>1</v>
      </c>
    </row>
    <row r="52509" spans="4:5" x14ac:dyDescent="0.25">
      <c r="D52509" s="5" t="s">
        <v>52508</v>
      </c>
      <c r="E52509" s="6">
        <v>1</v>
      </c>
    </row>
    <row r="52510" spans="4:5" x14ac:dyDescent="0.25">
      <c r="D52510" s="5" t="s">
        <v>52509</v>
      </c>
      <c r="E52510" s="6">
        <v>1</v>
      </c>
    </row>
    <row r="52511" spans="4:5" x14ac:dyDescent="0.25">
      <c r="D52511" s="5" t="s">
        <v>52510</v>
      </c>
      <c r="E52511" s="6">
        <v>1</v>
      </c>
    </row>
    <row r="52512" spans="4:5" x14ac:dyDescent="0.25">
      <c r="D52512" s="5" t="s">
        <v>52511</v>
      </c>
      <c r="E52512" s="6">
        <v>1</v>
      </c>
    </row>
    <row r="52513" spans="4:5" x14ac:dyDescent="0.25">
      <c r="D52513" s="5" t="s">
        <v>52512</v>
      </c>
      <c r="E52513" s="6">
        <v>1</v>
      </c>
    </row>
    <row r="52514" spans="4:5" x14ac:dyDescent="0.25">
      <c r="D52514" s="5" t="s">
        <v>52513</v>
      </c>
      <c r="E52514" s="6">
        <v>1</v>
      </c>
    </row>
    <row r="52515" spans="4:5" x14ac:dyDescent="0.25">
      <c r="D52515" s="5" t="s">
        <v>52514</v>
      </c>
      <c r="E52515" s="6">
        <v>1</v>
      </c>
    </row>
    <row r="52516" spans="4:5" x14ac:dyDescent="0.25">
      <c r="D52516" s="5" t="s">
        <v>52515</v>
      </c>
      <c r="E52516" s="6">
        <v>1</v>
      </c>
    </row>
    <row r="52517" spans="4:5" x14ac:dyDescent="0.25">
      <c r="D52517" s="5" t="s">
        <v>52516</v>
      </c>
      <c r="E52517" s="6">
        <v>1</v>
      </c>
    </row>
    <row r="52518" spans="4:5" x14ac:dyDescent="0.25">
      <c r="D52518" s="5" t="s">
        <v>52517</v>
      </c>
      <c r="E52518" s="6">
        <v>1</v>
      </c>
    </row>
    <row r="52519" spans="4:5" x14ac:dyDescent="0.25">
      <c r="D52519" s="5" t="s">
        <v>52518</v>
      </c>
      <c r="E52519" s="6">
        <v>1</v>
      </c>
    </row>
    <row r="52520" spans="4:5" x14ac:dyDescent="0.25">
      <c r="D52520" s="5" t="s">
        <v>52519</v>
      </c>
      <c r="E52520" s="6">
        <v>1</v>
      </c>
    </row>
    <row r="52521" spans="4:5" x14ac:dyDescent="0.25">
      <c r="D52521" s="5" t="s">
        <v>52520</v>
      </c>
      <c r="E52521" s="6">
        <v>1</v>
      </c>
    </row>
    <row r="52522" spans="4:5" x14ac:dyDescent="0.25">
      <c r="D52522" s="5" t="s">
        <v>52521</v>
      </c>
      <c r="E52522" s="6">
        <v>1</v>
      </c>
    </row>
    <row r="52523" spans="4:5" x14ac:dyDescent="0.25">
      <c r="D52523" s="5" t="s">
        <v>52522</v>
      </c>
      <c r="E52523" s="6">
        <v>1</v>
      </c>
    </row>
    <row r="52524" spans="4:5" x14ac:dyDescent="0.25">
      <c r="D52524" s="5" t="s">
        <v>52523</v>
      </c>
      <c r="E52524" s="6">
        <v>1</v>
      </c>
    </row>
    <row r="52525" spans="4:5" x14ac:dyDescent="0.25">
      <c r="D52525" s="5" t="s">
        <v>52524</v>
      </c>
      <c r="E52525" s="6">
        <v>1</v>
      </c>
    </row>
    <row r="52526" spans="4:5" x14ac:dyDescent="0.25">
      <c r="D52526" s="5" t="s">
        <v>52525</v>
      </c>
      <c r="E52526" s="6">
        <v>1</v>
      </c>
    </row>
    <row r="52527" spans="4:5" x14ac:dyDescent="0.25">
      <c r="D52527" s="5" t="s">
        <v>52526</v>
      </c>
      <c r="E52527" s="6">
        <v>1</v>
      </c>
    </row>
    <row r="52528" spans="4:5" x14ac:dyDescent="0.25">
      <c r="D52528" s="5" t="s">
        <v>52527</v>
      </c>
      <c r="E52528" s="6">
        <v>1</v>
      </c>
    </row>
    <row r="52529" spans="4:5" x14ac:dyDescent="0.25">
      <c r="D52529" s="5" t="s">
        <v>52528</v>
      </c>
      <c r="E52529" s="6">
        <v>1</v>
      </c>
    </row>
    <row r="52530" spans="4:5" x14ac:dyDescent="0.25">
      <c r="D52530" s="5" t="s">
        <v>52529</v>
      </c>
      <c r="E52530" s="6">
        <v>1</v>
      </c>
    </row>
    <row r="52531" spans="4:5" x14ac:dyDescent="0.25">
      <c r="D52531" s="5" t="s">
        <v>52530</v>
      </c>
      <c r="E52531" s="6">
        <v>1</v>
      </c>
    </row>
    <row r="52532" spans="4:5" x14ac:dyDescent="0.25">
      <c r="D52532" s="5" t="s">
        <v>52531</v>
      </c>
      <c r="E52532" s="6">
        <v>1</v>
      </c>
    </row>
    <row r="52533" spans="4:5" x14ac:dyDescent="0.25">
      <c r="D52533" s="5" t="s">
        <v>52532</v>
      </c>
      <c r="E52533" s="6">
        <v>1</v>
      </c>
    </row>
    <row r="52534" spans="4:5" x14ac:dyDescent="0.25">
      <c r="D52534" s="5" t="s">
        <v>52533</v>
      </c>
      <c r="E52534" s="6">
        <v>1</v>
      </c>
    </row>
    <row r="52535" spans="4:5" x14ac:dyDescent="0.25">
      <c r="D52535" s="5" t="s">
        <v>52534</v>
      </c>
      <c r="E52535" s="6">
        <v>1</v>
      </c>
    </row>
    <row r="52536" spans="4:5" x14ac:dyDescent="0.25">
      <c r="D52536" s="5" t="s">
        <v>52535</v>
      </c>
      <c r="E52536" s="6">
        <v>1</v>
      </c>
    </row>
    <row r="52537" spans="4:5" x14ac:dyDescent="0.25">
      <c r="D52537" s="5" t="s">
        <v>52536</v>
      </c>
      <c r="E52537" s="6">
        <v>1</v>
      </c>
    </row>
    <row r="52538" spans="4:5" x14ac:dyDescent="0.25">
      <c r="D52538" s="5" t="s">
        <v>52537</v>
      </c>
      <c r="E52538" s="6">
        <v>1</v>
      </c>
    </row>
    <row r="52539" spans="4:5" x14ac:dyDescent="0.25">
      <c r="D52539" s="5" t="s">
        <v>52538</v>
      </c>
      <c r="E52539" s="6">
        <v>1</v>
      </c>
    </row>
    <row r="52540" spans="4:5" x14ac:dyDescent="0.25">
      <c r="D52540" s="5" t="s">
        <v>52539</v>
      </c>
      <c r="E52540" s="6">
        <v>1</v>
      </c>
    </row>
    <row r="52541" spans="4:5" x14ac:dyDescent="0.25">
      <c r="D52541" s="5" t="s">
        <v>52540</v>
      </c>
      <c r="E52541" s="6">
        <v>1</v>
      </c>
    </row>
    <row r="52542" spans="4:5" x14ac:dyDescent="0.25">
      <c r="D52542" s="5" t="s">
        <v>52541</v>
      </c>
      <c r="E52542" s="6">
        <v>1</v>
      </c>
    </row>
    <row r="52543" spans="4:5" x14ac:dyDescent="0.25">
      <c r="D52543" s="5" t="s">
        <v>52542</v>
      </c>
      <c r="E52543" s="6">
        <v>1</v>
      </c>
    </row>
    <row r="52544" spans="4:5" x14ac:dyDescent="0.25">
      <c r="D52544" s="5" t="s">
        <v>52543</v>
      </c>
      <c r="E52544" s="6">
        <v>1</v>
      </c>
    </row>
    <row r="52545" spans="4:5" x14ac:dyDescent="0.25">
      <c r="D52545" s="5" t="s">
        <v>52544</v>
      </c>
      <c r="E52545" s="6">
        <v>1</v>
      </c>
    </row>
    <row r="52546" spans="4:5" x14ac:dyDescent="0.25">
      <c r="D52546" s="5" t="s">
        <v>52545</v>
      </c>
      <c r="E52546" s="6">
        <v>1</v>
      </c>
    </row>
    <row r="52547" spans="4:5" x14ac:dyDescent="0.25">
      <c r="D52547" s="5" t="s">
        <v>52546</v>
      </c>
      <c r="E52547" s="6">
        <v>1</v>
      </c>
    </row>
    <row r="52548" spans="4:5" x14ac:dyDescent="0.25">
      <c r="D52548" s="5" t="s">
        <v>52547</v>
      </c>
      <c r="E52548" s="6">
        <v>1</v>
      </c>
    </row>
    <row r="52549" spans="4:5" x14ac:dyDescent="0.25">
      <c r="D52549" s="5" t="s">
        <v>52548</v>
      </c>
      <c r="E52549" s="6">
        <v>1</v>
      </c>
    </row>
    <row r="52550" spans="4:5" x14ac:dyDescent="0.25">
      <c r="D52550" s="5" t="s">
        <v>52549</v>
      </c>
      <c r="E52550" s="6">
        <v>1</v>
      </c>
    </row>
    <row r="52551" spans="4:5" x14ac:dyDescent="0.25">
      <c r="D52551" s="5" t="s">
        <v>52550</v>
      </c>
      <c r="E52551" s="6">
        <v>1</v>
      </c>
    </row>
    <row r="52552" spans="4:5" x14ac:dyDescent="0.25">
      <c r="D52552" s="5" t="s">
        <v>52551</v>
      </c>
      <c r="E52552" s="6">
        <v>1</v>
      </c>
    </row>
    <row r="52553" spans="4:5" x14ac:dyDescent="0.25">
      <c r="D52553" s="5" t="s">
        <v>52552</v>
      </c>
      <c r="E52553" s="6">
        <v>1</v>
      </c>
    </row>
    <row r="52554" spans="4:5" x14ac:dyDescent="0.25">
      <c r="D52554" s="5" t="s">
        <v>52553</v>
      </c>
      <c r="E52554" s="6">
        <v>1</v>
      </c>
    </row>
    <row r="52555" spans="4:5" x14ac:dyDescent="0.25">
      <c r="D52555" s="5" t="s">
        <v>52554</v>
      </c>
      <c r="E52555" s="6">
        <v>1</v>
      </c>
    </row>
    <row r="52556" spans="4:5" x14ac:dyDescent="0.25">
      <c r="D52556" s="5" t="s">
        <v>52555</v>
      </c>
      <c r="E52556" s="6">
        <v>1</v>
      </c>
    </row>
    <row r="52557" spans="4:5" x14ac:dyDescent="0.25">
      <c r="D52557" s="5" t="s">
        <v>52556</v>
      </c>
      <c r="E52557" s="6">
        <v>1</v>
      </c>
    </row>
    <row r="52558" spans="4:5" x14ac:dyDescent="0.25">
      <c r="D52558" s="5" t="s">
        <v>52557</v>
      </c>
      <c r="E52558" s="6">
        <v>1</v>
      </c>
    </row>
    <row r="52559" spans="4:5" x14ac:dyDescent="0.25">
      <c r="D52559" s="5" t="s">
        <v>52558</v>
      </c>
      <c r="E52559" s="6">
        <v>1</v>
      </c>
    </row>
    <row r="52560" spans="4:5" x14ac:dyDescent="0.25">
      <c r="D52560" s="5" t="s">
        <v>52559</v>
      </c>
      <c r="E52560" s="6">
        <v>1</v>
      </c>
    </row>
    <row r="52561" spans="4:5" x14ac:dyDescent="0.25">
      <c r="D52561" s="5" t="s">
        <v>52560</v>
      </c>
      <c r="E52561" s="6">
        <v>1</v>
      </c>
    </row>
    <row r="52562" spans="4:5" x14ac:dyDescent="0.25">
      <c r="D52562" s="5" t="s">
        <v>52561</v>
      </c>
      <c r="E52562" s="6">
        <v>1</v>
      </c>
    </row>
    <row r="52563" spans="4:5" x14ac:dyDescent="0.25">
      <c r="D52563" s="5" t="s">
        <v>52562</v>
      </c>
      <c r="E52563" s="6">
        <v>1</v>
      </c>
    </row>
    <row r="52564" spans="4:5" x14ac:dyDescent="0.25">
      <c r="D52564" s="5" t="s">
        <v>52563</v>
      </c>
      <c r="E52564" s="6">
        <v>1</v>
      </c>
    </row>
    <row r="52565" spans="4:5" x14ac:dyDescent="0.25">
      <c r="D52565" s="5" t="s">
        <v>52564</v>
      </c>
      <c r="E52565" s="6">
        <v>1</v>
      </c>
    </row>
    <row r="52566" spans="4:5" x14ac:dyDescent="0.25">
      <c r="D52566" s="5" t="s">
        <v>52565</v>
      </c>
      <c r="E52566" s="6">
        <v>1</v>
      </c>
    </row>
    <row r="52567" spans="4:5" x14ac:dyDescent="0.25">
      <c r="D52567" s="5" t="s">
        <v>52566</v>
      </c>
      <c r="E52567" s="6">
        <v>1</v>
      </c>
    </row>
    <row r="52568" spans="4:5" x14ac:dyDescent="0.25">
      <c r="D52568" s="5" t="s">
        <v>52567</v>
      </c>
      <c r="E52568" s="6">
        <v>1</v>
      </c>
    </row>
    <row r="52569" spans="4:5" x14ac:dyDescent="0.25">
      <c r="D52569" s="5" t="s">
        <v>52568</v>
      </c>
      <c r="E52569" s="6">
        <v>1</v>
      </c>
    </row>
    <row r="52570" spans="4:5" x14ac:dyDescent="0.25">
      <c r="D52570" s="5" t="s">
        <v>52569</v>
      </c>
      <c r="E52570" s="6">
        <v>1</v>
      </c>
    </row>
    <row r="52571" spans="4:5" x14ac:dyDescent="0.25">
      <c r="D52571" s="5" t="s">
        <v>52570</v>
      </c>
      <c r="E52571" s="6">
        <v>1</v>
      </c>
    </row>
    <row r="52572" spans="4:5" x14ac:dyDescent="0.25">
      <c r="D52572" s="5" t="s">
        <v>52571</v>
      </c>
      <c r="E52572" s="6">
        <v>1</v>
      </c>
    </row>
    <row r="52573" spans="4:5" x14ac:dyDescent="0.25">
      <c r="D52573" s="5" t="s">
        <v>52572</v>
      </c>
      <c r="E52573" s="6">
        <v>1</v>
      </c>
    </row>
    <row r="52574" spans="4:5" x14ac:dyDescent="0.25">
      <c r="D52574" s="5" t="s">
        <v>52573</v>
      </c>
      <c r="E52574" s="6">
        <v>1</v>
      </c>
    </row>
    <row r="52575" spans="4:5" x14ac:dyDescent="0.25">
      <c r="D52575" s="5" t="s">
        <v>52574</v>
      </c>
      <c r="E52575" s="6">
        <v>1</v>
      </c>
    </row>
    <row r="52576" spans="4:5" x14ac:dyDescent="0.25">
      <c r="D52576" s="5" t="s">
        <v>52575</v>
      </c>
      <c r="E52576" s="6">
        <v>1</v>
      </c>
    </row>
    <row r="52577" spans="4:5" x14ac:dyDescent="0.25">
      <c r="D52577" s="5" t="s">
        <v>52576</v>
      </c>
      <c r="E52577" s="6">
        <v>1</v>
      </c>
    </row>
    <row r="52578" spans="4:5" x14ac:dyDescent="0.25">
      <c r="D52578" s="5" t="s">
        <v>52577</v>
      </c>
      <c r="E52578" s="6">
        <v>1</v>
      </c>
    </row>
    <row r="52579" spans="4:5" x14ac:dyDescent="0.25">
      <c r="D52579" s="5" t="s">
        <v>52578</v>
      </c>
      <c r="E52579" s="6">
        <v>1</v>
      </c>
    </row>
    <row r="52580" spans="4:5" x14ac:dyDescent="0.25">
      <c r="D52580" s="5" t="s">
        <v>52579</v>
      </c>
      <c r="E52580" s="6">
        <v>1</v>
      </c>
    </row>
    <row r="52581" spans="4:5" x14ac:dyDescent="0.25">
      <c r="D52581" s="5" t="s">
        <v>52580</v>
      </c>
      <c r="E52581" s="6">
        <v>1</v>
      </c>
    </row>
    <row r="52582" spans="4:5" x14ac:dyDescent="0.25">
      <c r="D52582" s="5" t="s">
        <v>52581</v>
      </c>
      <c r="E52582" s="6">
        <v>1</v>
      </c>
    </row>
    <row r="52583" spans="4:5" x14ac:dyDescent="0.25">
      <c r="D52583" s="5" t="s">
        <v>52582</v>
      </c>
      <c r="E52583" s="6">
        <v>1</v>
      </c>
    </row>
    <row r="52584" spans="4:5" x14ac:dyDescent="0.25">
      <c r="D52584" s="5" t="s">
        <v>52583</v>
      </c>
      <c r="E52584" s="6">
        <v>1</v>
      </c>
    </row>
    <row r="52585" spans="4:5" x14ac:dyDescent="0.25">
      <c r="D52585" s="5" t="s">
        <v>52584</v>
      </c>
      <c r="E52585" s="6">
        <v>1</v>
      </c>
    </row>
    <row r="52586" spans="4:5" x14ac:dyDescent="0.25">
      <c r="D52586" s="5" t="s">
        <v>52585</v>
      </c>
      <c r="E52586" s="6">
        <v>1</v>
      </c>
    </row>
    <row r="52587" spans="4:5" x14ac:dyDescent="0.25">
      <c r="D52587" s="5" t="s">
        <v>52586</v>
      </c>
      <c r="E52587" s="6">
        <v>1</v>
      </c>
    </row>
    <row r="52588" spans="4:5" x14ac:dyDescent="0.25">
      <c r="D52588" s="5" t="s">
        <v>52587</v>
      </c>
      <c r="E52588" s="6">
        <v>1</v>
      </c>
    </row>
    <row r="52589" spans="4:5" x14ac:dyDescent="0.25">
      <c r="D52589" s="5" t="s">
        <v>52588</v>
      </c>
      <c r="E52589" s="6">
        <v>1</v>
      </c>
    </row>
    <row r="52590" spans="4:5" x14ac:dyDescent="0.25">
      <c r="D52590" s="5" t="s">
        <v>52589</v>
      </c>
      <c r="E52590" s="6">
        <v>1</v>
      </c>
    </row>
    <row r="52591" spans="4:5" x14ac:dyDescent="0.25">
      <c r="D52591" s="5" t="s">
        <v>52590</v>
      </c>
      <c r="E52591" s="6">
        <v>1</v>
      </c>
    </row>
    <row r="52592" spans="4:5" x14ac:dyDescent="0.25">
      <c r="D52592" s="5" t="s">
        <v>52591</v>
      </c>
      <c r="E52592" s="6">
        <v>1</v>
      </c>
    </row>
    <row r="52593" spans="4:5" x14ac:dyDescent="0.25">
      <c r="D52593" s="5" t="s">
        <v>52592</v>
      </c>
      <c r="E52593" s="6">
        <v>1</v>
      </c>
    </row>
    <row r="52594" spans="4:5" x14ac:dyDescent="0.25">
      <c r="D52594" s="5" t="s">
        <v>52593</v>
      </c>
      <c r="E52594" s="6">
        <v>1</v>
      </c>
    </row>
    <row r="52595" spans="4:5" x14ac:dyDescent="0.25">
      <c r="D52595" s="5" t="s">
        <v>52594</v>
      </c>
      <c r="E52595" s="6">
        <v>1</v>
      </c>
    </row>
    <row r="52596" spans="4:5" x14ac:dyDescent="0.25">
      <c r="D52596" s="5" t="s">
        <v>52595</v>
      </c>
      <c r="E52596" s="6">
        <v>1</v>
      </c>
    </row>
    <row r="52597" spans="4:5" x14ac:dyDescent="0.25">
      <c r="D52597" s="5" t="s">
        <v>52596</v>
      </c>
      <c r="E52597" s="6">
        <v>1</v>
      </c>
    </row>
    <row r="52598" spans="4:5" x14ac:dyDescent="0.25">
      <c r="D52598" s="5" t="s">
        <v>52597</v>
      </c>
      <c r="E52598" s="6">
        <v>1</v>
      </c>
    </row>
    <row r="52599" spans="4:5" x14ac:dyDescent="0.25">
      <c r="D52599" s="5" t="s">
        <v>52598</v>
      </c>
      <c r="E52599" s="6">
        <v>1</v>
      </c>
    </row>
    <row r="52600" spans="4:5" x14ac:dyDescent="0.25">
      <c r="D52600" s="5" t="s">
        <v>52599</v>
      </c>
      <c r="E52600" s="6">
        <v>1</v>
      </c>
    </row>
    <row r="52601" spans="4:5" x14ac:dyDescent="0.25">
      <c r="D52601" s="5" t="s">
        <v>52600</v>
      </c>
      <c r="E52601" s="6">
        <v>1</v>
      </c>
    </row>
    <row r="52602" spans="4:5" x14ac:dyDescent="0.25">
      <c r="D52602" s="5" t="s">
        <v>52601</v>
      </c>
      <c r="E52602" s="6">
        <v>1</v>
      </c>
    </row>
    <row r="52603" spans="4:5" x14ac:dyDescent="0.25">
      <c r="D52603" s="5" t="s">
        <v>52602</v>
      </c>
      <c r="E52603" s="6">
        <v>1</v>
      </c>
    </row>
    <row r="52604" spans="4:5" x14ac:dyDescent="0.25">
      <c r="D52604" s="5" t="s">
        <v>52603</v>
      </c>
      <c r="E52604" s="6">
        <v>1</v>
      </c>
    </row>
    <row r="52605" spans="4:5" x14ac:dyDescent="0.25">
      <c r="D52605" s="5" t="s">
        <v>52604</v>
      </c>
      <c r="E52605" s="6">
        <v>1</v>
      </c>
    </row>
    <row r="52606" spans="4:5" x14ac:dyDescent="0.25">
      <c r="D52606" s="5" t="s">
        <v>52605</v>
      </c>
      <c r="E52606" s="6">
        <v>1</v>
      </c>
    </row>
    <row r="52607" spans="4:5" x14ac:dyDescent="0.25">
      <c r="D52607" s="5" t="s">
        <v>52606</v>
      </c>
      <c r="E52607" s="6">
        <v>1</v>
      </c>
    </row>
    <row r="52608" spans="4:5" x14ac:dyDescent="0.25">
      <c r="D52608" s="5" t="s">
        <v>52607</v>
      </c>
      <c r="E52608" s="6">
        <v>1</v>
      </c>
    </row>
    <row r="52609" spans="4:5" x14ac:dyDescent="0.25">
      <c r="D52609" s="5" t="s">
        <v>52608</v>
      </c>
      <c r="E52609" s="6">
        <v>1</v>
      </c>
    </row>
    <row r="52610" spans="4:5" x14ac:dyDescent="0.25">
      <c r="D52610" s="5" t="s">
        <v>52609</v>
      </c>
      <c r="E52610" s="6">
        <v>1</v>
      </c>
    </row>
    <row r="52611" spans="4:5" x14ac:dyDescent="0.25">
      <c r="D52611" s="5" t="s">
        <v>52610</v>
      </c>
      <c r="E52611" s="6">
        <v>1</v>
      </c>
    </row>
    <row r="52612" spans="4:5" x14ac:dyDescent="0.25">
      <c r="D52612" s="5" t="s">
        <v>52611</v>
      </c>
      <c r="E52612" s="6">
        <v>1</v>
      </c>
    </row>
    <row r="52613" spans="4:5" x14ac:dyDescent="0.25">
      <c r="D52613" s="5" t="s">
        <v>52612</v>
      </c>
      <c r="E52613" s="6">
        <v>1</v>
      </c>
    </row>
    <row r="52614" spans="4:5" x14ac:dyDescent="0.25">
      <c r="D52614" s="5" t="s">
        <v>52613</v>
      </c>
      <c r="E52614" s="6">
        <v>1</v>
      </c>
    </row>
    <row r="52615" spans="4:5" x14ac:dyDescent="0.25">
      <c r="D52615" s="5" t="s">
        <v>52614</v>
      </c>
      <c r="E52615" s="6">
        <v>1</v>
      </c>
    </row>
    <row r="52616" spans="4:5" x14ac:dyDescent="0.25">
      <c r="D52616" s="5" t="s">
        <v>52615</v>
      </c>
      <c r="E52616" s="6">
        <v>1</v>
      </c>
    </row>
    <row r="52617" spans="4:5" x14ac:dyDescent="0.25">
      <c r="D52617" s="5" t="s">
        <v>52616</v>
      </c>
      <c r="E52617" s="6">
        <v>1</v>
      </c>
    </row>
    <row r="52618" spans="4:5" x14ac:dyDescent="0.25">
      <c r="D52618" s="5" t="s">
        <v>52617</v>
      </c>
      <c r="E52618" s="6">
        <v>1</v>
      </c>
    </row>
    <row r="52619" spans="4:5" x14ac:dyDescent="0.25">
      <c r="D52619" s="5" t="s">
        <v>52618</v>
      </c>
      <c r="E52619" s="6">
        <v>1</v>
      </c>
    </row>
    <row r="52620" spans="4:5" x14ac:dyDescent="0.25">
      <c r="D52620" s="5" t="s">
        <v>52619</v>
      </c>
      <c r="E52620" s="6">
        <v>1</v>
      </c>
    </row>
    <row r="52621" spans="4:5" x14ac:dyDescent="0.25">
      <c r="D52621" s="5" t="s">
        <v>52620</v>
      </c>
      <c r="E52621" s="6">
        <v>1</v>
      </c>
    </row>
    <row r="52622" spans="4:5" x14ac:dyDescent="0.25">
      <c r="D52622" s="5" t="s">
        <v>52621</v>
      </c>
      <c r="E52622" s="6">
        <v>1</v>
      </c>
    </row>
    <row r="52623" spans="4:5" x14ac:dyDescent="0.25">
      <c r="D52623" s="5" t="s">
        <v>52622</v>
      </c>
      <c r="E52623" s="6">
        <v>1</v>
      </c>
    </row>
    <row r="52624" spans="4:5" x14ac:dyDescent="0.25">
      <c r="D52624" s="5" t="s">
        <v>52623</v>
      </c>
      <c r="E52624" s="6">
        <v>1</v>
      </c>
    </row>
    <row r="52625" spans="4:5" x14ac:dyDescent="0.25">
      <c r="D52625" s="5" t="s">
        <v>52624</v>
      </c>
      <c r="E52625" s="6">
        <v>1</v>
      </c>
    </row>
    <row r="52626" spans="4:5" x14ac:dyDescent="0.25">
      <c r="D52626" s="5" t="s">
        <v>52625</v>
      </c>
      <c r="E52626" s="6">
        <v>1</v>
      </c>
    </row>
    <row r="52627" spans="4:5" x14ac:dyDescent="0.25">
      <c r="D52627" s="5" t="s">
        <v>52626</v>
      </c>
      <c r="E52627" s="6">
        <v>1</v>
      </c>
    </row>
    <row r="52628" spans="4:5" x14ac:dyDescent="0.25">
      <c r="D52628" s="5" t="s">
        <v>52627</v>
      </c>
      <c r="E52628" s="6">
        <v>1</v>
      </c>
    </row>
    <row r="52629" spans="4:5" x14ac:dyDescent="0.25">
      <c r="D52629" s="5" t="s">
        <v>52628</v>
      </c>
      <c r="E52629" s="6">
        <v>1</v>
      </c>
    </row>
    <row r="52630" spans="4:5" x14ac:dyDescent="0.25">
      <c r="D52630" s="5" t="s">
        <v>52629</v>
      </c>
      <c r="E52630" s="6">
        <v>1</v>
      </c>
    </row>
    <row r="52631" spans="4:5" x14ac:dyDescent="0.25">
      <c r="D52631" s="5" t="s">
        <v>52630</v>
      </c>
      <c r="E52631" s="6">
        <v>1</v>
      </c>
    </row>
    <row r="52632" spans="4:5" x14ac:dyDescent="0.25">
      <c r="D52632" s="5" t="s">
        <v>52631</v>
      </c>
      <c r="E52632" s="6">
        <v>1</v>
      </c>
    </row>
    <row r="52633" spans="4:5" x14ac:dyDescent="0.25">
      <c r="D52633" s="5" t="s">
        <v>52632</v>
      </c>
      <c r="E52633" s="6">
        <v>1</v>
      </c>
    </row>
    <row r="52634" spans="4:5" x14ac:dyDescent="0.25">
      <c r="D52634" s="5" t="s">
        <v>52633</v>
      </c>
      <c r="E52634" s="6">
        <v>1</v>
      </c>
    </row>
    <row r="52635" spans="4:5" x14ac:dyDescent="0.25">
      <c r="D52635" s="5" t="s">
        <v>52634</v>
      </c>
      <c r="E52635" s="6">
        <v>1</v>
      </c>
    </row>
    <row r="52636" spans="4:5" x14ac:dyDescent="0.25">
      <c r="D52636" s="5" t="s">
        <v>52635</v>
      </c>
      <c r="E52636" s="6">
        <v>1</v>
      </c>
    </row>
    <row r="52637" spans="4:5" x14ac:dyDescent="0.25">
      <c r="D52637" s="5" t="s">
        <v>52636</v>
      </c>
      <c r="E52637" s="6">
        <v>1</v>
      </c>
    </row>
    <row r="52638" spans="4:5" x14ac:dyDescent="0.25">
      <c r="D52638" s="5" t="s">
        <v>52637</v>
      </c>
      <c r="E52638" s="6">
        <v>1</v>
      </c>
    </row>
    <row r="52639" spans="4:5" x14ac:dyDescent="0.25">
      <c r="D52639" s="5" t="s">
        <v>52638</v>
      </c>
      <c r="E52639" s="6">
        <v>1</v>
      </c>
    </row>
    <row r="52640" spans="4:5" x14ac:dyDescent="0.25">
      <c r="D52640" s="5" t="s">
        <v>52639</v>
      </c>
      <c r="E52640" s="6">
        <v>1</v>
      </c>
    </row>
    <row r="52641" spans="4:5" x14ac:dyDescent="0.25">
      <c r="D52641" s="5" t="s">
        <v>52640</v>
      </c>
      <c r="E52641" s="6">
        <v>1</v>
      </c>
    </row>
    <row r="52642" spans="4:5" x14ac:dyDescent="0.25">
      <c r="D52642" s="5" t="s">
        <v>52641</v>
      </c>
      <c r="E52642" s="6">
        <v>1</v>
      </c>
    </row>
    <row r="52643" spans="4:5" x14ac:dyDescent="0.25">
      <c r="D52643" s="5" t="s">
        <v>52642</v>
      </c>
      <c r="E52643" s="6">
        <v>1</v>
      </c>
    </row>
    <row r="52644" spans="4:5" x14ac:dyDescent="0.25">
      <c r="D52644" s="5" t="s">
        <v>52643</v>
      </c>
      <c r="E52644" s="6">
        <v>1</v>
      </c>
    </row>
    <row r="52645" spans="4:5" x14ac:dyDescent="0.25">
      <c r="D52645" s="5" t="s">
        <v>52644</v>
      </c>
      <c r="E52645" s="6">
        <v>1</v>
      </c>
    </row>
    <row r="52646" spans="4:5" x14ac:dyDescent="0.25">
      <c r="D52646" s="5" t="s">
        <v>52645</v>
      </c>
      <c r="E52646" s="6">
        <v>1</v>
      </c>
    </row>
    <row r="52647" spans="4:5" x14ac:dyDescent="0.25">
      <c r="D52647" s="5" t="s">
        <v>52646</v>
      </c>
      <c r="E52647" s="6">
        <v>1</v>
      </c>
    </row>
    <row r="52648" spans="4:5" x14ac:dyDescent="0.25">
      <c r="D52648" s="5" t="s">
        <v>52647</v>
      </c>
      <c r="E52648" s="6">
        <v>1</v>
      </c>
    </row>
    <row r="52649" spans="4:5" x14ac:dyDescent="0.25">
      <c r="D52649" s="5" t="s">
        <v>52648</v>
      </c>
      <c r="E52649" s="6">
        <v>1</v>
      </c>
    </row>
    <row r="52650" spans="4:5" x14ac:dyDescent="0.25">
      <c r="D52650" s="5" t="s">
        <v>52649</v>
      </c>
      <c r="E52650" s="6">
        <v>1</v>
      </c>
    </row>
    <row r="52651" spans="4:5" x14ac:dyDescent="0.25">
      <c r="D52651" s="5" t="s">
        <v>52650</v>
      </c>
      <c r="E52651" s="6">
        <v>1</v>
      </c>
    </row>
    <row r="52652" spans="4:5" x14ac:dyDescent="0.25">
      <c r="D52652" s="5" t="s">
        <v>52651</v>
      </c>
      <c r="E52652" s="6">
        <v>1</v>
      </c>
    </row>
    <row r="52653" spans="4:5" x14ac:dyDescent="0.25">
      <c r="D52653" s="5" t="s">
        <v>52652</v>
      </c>
      <c r="E52653" s="6">
        <v>1</v>
      </c>
    </row>
    <row r="52654" spans="4:5" x14ac:dyDescent="0.25">
      <c r="D52654" s="5" t="s">
        <v>52653</v>
      </c>
      <c r="E52654" s="6">
        <v>1</v>
      </c>
    </row>
    <row r="52655" spans="4:5" x14ac:dyDescent="0.25">
      <c r="D52655" s="5" t="s">
        <v>52654</v>
      </c>
      <c r="E52655" s="6">
        <v>1</v>
      </c>
    </row>
    <row r="52656" spans="4:5" x14ac:dyDescent="0.25">
      <c r="D52656" s="5" t="s">
        <v>52655</v>
      </c>
      <c r="E52656" s="6">
        <v>1</v>
      </c>
    </row>
    <row r="52657" spans="4:5" x14ac:dyDescent="0.25">
      <c r="D52657" s="5" t="s">
        <v>52656</v>
      </c>
      <c r="E52657" s="6">
        <v>1</v>
      </c>
    </row>
    <row r="52658" spans="4:5" x14ac:dyDescent="0.25">
      <c r="D52658" s="5" t="s">
        <v>52657</v>
      </c>
      <c r="E52658" s="6">
        <v>1</v>
      </c>
    </row>
    <row r="52659" spans="4:5" x14ac:dyDescent="0.25">
      <c r="D52659" s="5" t="s">
        <v>52658</v>
      </c>
      <c r="E52659" s="6">
        <v>1</v>
      </c>
    </row>
    <row r="52660" spans="4:5" x14ac:dyDescent="0.25">
      <c r="D52660" s="5" t="s">
        <v>52659</v>
      </c>
      <c r="E52660" s="6">
        <v>1</v>
      </c>
    </row>
    <row r="52661" spans="4:5" x14ac:dyDescent="0.25">
      <c r="D52661" s="5" t="s">
        <v>52660</v>
      </c>
      <c r="E52661" s="6">
        <v>1</v>
      </c>
    </row>
    <row r="52662" spans="4:5" x14ac:dyDescent="0.25">
      <c r="D52662" s="5" t="s">
        <v>52661</v>
      </c>
      <c r="E52662" s="6">
        <v>1</v>
      </c>
    </row>
    <row r="52663" spans="4:5" x14ac:dyDescent="0.25">
      <c r="D52663" s="5" t="s">
        <v>52662</v>
      </c>
      <c r="E52663" s="6">
        <v>1</v>
      </c>
    </row>
    <row r="52664" spans="4:5" x14ac:dyDescent="0.25">
      <c r="D52664" s="5" t="s">
        <v>52663</v>
      </c>
      <c r="E52664" s="6">
        <v>1</v>
      </c>
    </row>
    <row r="52665" spans="4:5" x14ac:dyDescent="0.25">
      <c r="D52665" s="5" t="s">
        <v>52664</v>
      </c>
      <c r="E52665" s="6">
        <v>1</v>
      </c>
    </row>
    <row r="52666" spans="4:5" x14ac:dyDescent="0.25">
      <c r="D52666" s="5" t="s">
        <v>52665</v>
      </c>
      <c r="E52666" s="6">
        <v>1</v>
      </c>
    </row>
    <row r="52667" spans="4:5" x14ac:dyDescent="0.25">
      <c r="D52667" s="5" t="s">
        <v>52666</v>
      </c>
      <c r="E52667" s="6">
        <v>1</v>
      </c>
    </row>
    <row r="52668" spans="4:5" x14ac:dyDescent="0.25">
      <c r="D52668" s="5" t="s">
        <v>52667</v>
      </c>
      <c r="E52668" s="6">
        <v>1</v>
      </c>
    </row>
    <row r="52669" spans="4:5" x14ac:dyDescent="0.25">
      <c r="D52669" s="5" t="s">
        <v>52668</v>
      </c>
      <c r="E52669" s="6">
        <v>1</v>
      </c>
    </row>
    <row r="52670" spans="4:5" x14ac:dyDescent="0.25">
      <c r="D52670" s="5" t="s">
        <v>52669</v>
      </c>
      <c r="E52670" s="6">
        <v>1</v>
      </c>
    </row>
    <row r="52671" spans="4:5" x14ac:dyDescent="0.25">
      <c r="D52671" s="5" t="s">
        <v>52670</v>
      </c>
      <c r="E52671" s="6">
        <v>1</v>
      </c>
    </row>
    <row r="52672" spans="4:5" x14ac:dyDescent="0.25">
      <c r="D52672" s="5" t="s">
        <v>52671</v>
      </c>
      <c r="E52672" s="6">
        <v>1</v>
      </c>
    </row>
    <row r="52673" spans="4:5" x14ac:dyDescent="0.25">
      <c r="D52673" s="5" t="s">
        <v>52672</v>
      </c>
      <c r="E52673" s="6">
        <v>1</v>
      </c>
    </row>
    <row r="52674" spans="4:5" x14ac:dyDescent="0.25">
      <c r="D52674" s="5" t="s">
        <v>52673</v>
      </c>
      <c r="E52674" s="6">
        <v>1</v>
      </c>
    </row>
    <row r="52675" spans="4:5" x14ac:dyDescent="0.25">
      <c r="D52675" s="5" t="s">
        <v>52674</v>
      </c>
      <c r="E52675" s="6">
        <v>1</v>
      </c>
    </row>
    <row r="52676" spans="4:5" x14ac:dyDescent="0.25">
      <c r="D52676" s="5" t="s">
        <v>52675</v>
      </c>
      <c r="E52676" s="6">
        <v>1</v>
      </c>
    </row>
    <row r="52677" spans="4:5" x14ac:dyDescent="0.25">
      <c r="D52677" s="5" t="s">
        <v>52676</v>
      </c>
      <c r="E52677" s="6">
        <v>1</v>
      </c>
    </row>
    <row r="52678" spans="4:5" x14ac:dyDescent="0.25">
      <c r="D52678" s="5" t="s">
        <v>52677</v>
      </c>
      <c r="E52678" s="6">
        <v>1</v>
      </c>
    </row>
    <row r="52679" spans="4:5" x14ac:dyDescent="0.25">
      <c r="D52679" s="5" t="s">
        <v>52678</v>
      </c>
      <c r="E52679" s="6">
        <v>1</v>
      </c>
    </row>
    <row r="52680" spans="4:5" x14ac:dyDescent="0.25">
      <c r="D52680" s="5" t="s">
        <v>52679</v>
      </c>
      <c r="E52680" s="6">
        <v>1</v>
      </c>
    </row>
    <row r="52681" spans="4:5" x14ac:dyDescent="0.25">
      <c r="D52681" s="5" t="s">
        <v>52680</v>
      </c>
      <c r="E52681" s="6">
        <v>1</v>
      </c>
    </row>
    <row r="52682" spans="4:5" x14ac:dyDescent="0.25">
      <c r="D52682" s="5" t="s">
        <v>52681</v>
      </c>
      <c r="E52682" s="6">
        <v>1</v>
      </c>
    </row>
    <row r="52683" spans="4:5" x14ac:dyDescent="0.25">
      <c r="D52683" s="5" t="s">
        <v>52682</v>
      </c>
      <c r="E52683" s="6">
        <v>1</v>
      </c>
    </row>
    <row r="52684" spans="4:5" x14ac:dyDescent="0.25">
      <c r="D52684" s="5" t="s">
        <v>52683</v>
      </c>
      <c r="E52684" s="6">
        <v>1</v>
      </c>
    </row>
    <row r="52685" spans="4:5" x14ac:dyDescent="0.25">
      <c r="D52685" s="5" t="s">
        <v>52684</v>
      </c>
      <c r="E52685" s="6">
        <v>1</v>
      </c>
    </row>
    <row r="52686" spans="4:5" x14ac:dyDescent="0.25">
      <c r="D52686" s="5" t="s">
        <v>52685</v>
      </c>
      <c r="E52686" s="6">
        <v>1</v>
      </c>
    </row>
    <row r="52687" spans="4:5" x14ac:dyDescent="0.25">
      <c r="D52687" s="5" t="s">
        <v>52686</v>
      </c>
      <c r="E52687" s="6">
        <v>1</v>
      </c>
    </row>
    <row r="52688" spans="4:5" x14ac:dyDescent="0.25">
      <c r="D52688" s="5" t="s">
        <v>52687</v>
      </c>
      <c r="E52688" s="6">
        <v>1</v>
      </c>
    </row>
    <row r="52689" spans="4:5" x14ac:dyDescent="0.25">
      <c r="D52689" s="5" t="s">
        <v>52688</v>
      </c>
      <c r="E52689" s="6">
        <v>1</v>
      </c>
    </row>
    <row r="52690" spans="4:5" x14ac:dyDescent="0.25">
      <c r="D52690" s="5" t="s">
        <v>52689</v>
      </c>
      <c r="E52690" s="6">
        <v>1</v>
      </c>
    </row>
    <row r="52691" spans="4:5" x14ac:dyDescent="0.25">
      <c r="D52691" s="5" t="s">
        <v>52690</v>
      </c>
      <c r="E52691" s="6">
        <v>1</v>
      </c>
    </row>
    <row r="52692" spans="4:5" x14ac:dyDescent="0.25">
      <c r="D52692" s="5" t="s">
        <v>52691</v>
      </c>
      <c r="E52692" s="6">
        <v>1</v>
      </c>
    </row>
    <row r="52693" spans="4:5" x14ac:dyDescent="0.25">
      <c r="D52693" s="5" t="s">
        <v>52692</v>
      </c>
      <c r="E52693" s="6">
        <v>1</v>
      </c>
    </row>
    <row r="52694" spans="4:5" x14ac:dyDescent="0.25">
      <c r="D52694" s="5" t="s">
        <v>52693</v>
      </c>
      <c r="E52694" s="6">
        <v>1</v>
      </c>
    </row>
    <row r="52695" spans="4:5" x14ac:dyDescent="0.25">
      <c r="D52695" s="5" t="s">
        <v>52694</v>
      </c>
      <c r="E52695" s="6">
        <v>1</v>
      </c>
    </row>
    <row r="52696" spans="4:5" x14ac:dyDescent="0.25">
      <c r="D52696" s="5" t="s">
        <v>52695</v>
      </c>
      <c r="E52696" s="6">
        <v>1</v>
      </c>
    </row>
    <row r="52697" spans="4:5" x14ac:dyDescent="0.25">
      <c r="D52697" s="5" t="s">
        <v>52696</v>
      </c>
      <c r="E52697" s="6">
        <v>1</v>
      </c>
    </row>
    <row r="52698" spans="4:5" x14ac:dyDescent="0.25">
      <c r="D52698" s="5" t="s">
        <v>52697</v>
      </c>
      <c r="E52698" s="6">
        <v>1</v>
      </c>
    </row>
    <row r="52699" spans="4:5" x14ac:dyDescent="0.25">
      <c r="D52699" s="5" t="s">
        <v>52698</v>
      </c>
      <c r="E52699" s="6">
        <v>1</v>
      </c>
    </row>
    <row r="52700" spans="4:5" x14ac:dyDescent="0.25">
      <c r="D52700" s="5" t="s">
        <v>52699</v>
      </c>
      <c r="E52700" s="6">
        <v>1</v>
      </c>
    </row>
    <row r="52701" spans="4:5" x14ac:dyDescent="0.25">
      <c r="D52701" s="5" t="s">
        <v>52700</v>
      </c>
      <c r="E52701" s="6">
        <v>1</v>
      </c>
    </row>
    <row r="52702" spans="4:5" x14ac:dyDescent="0.25">
      <c r="D52702" s="5" t="s">
        <v>52701</v>
      </c>
      <c r="E52702" s="6">
        <v>1</v>
      </c>
    </row>
    <row r="52703" spans="4:5" x14ac:dyDescent="0.25">
      <c r="D52703" s="5" t="s">
        <v>52702</v>
      </c>
      <c r="E52703" s="6">
        <v>1</v>
      </c>
    </row>
    <row r="52704" spans="4:5" x14ac:dyDescent="0.25">
      <c r="D52704" s="5" t="s">
        <v>52703</v>
      </c>
      <c r="E52704" s="6">
        <v>1</v>
      </c>
    </row>
    <row r="52705" spans="4:5" x14ac:dyDescent="0.25">
      <c r="D52705" s="5" t="s">
        <v>52704</v>
      </c>
      <c r="E52705" s="6">
        <v>1</v>
      </c>
    </row>
    <row r="52706" spans="4:5" x14ac:dyDescent="0.25">
      <c r="D52706" s="5" t="s">
        <v>52705</v>
      </c>
      <c r="E52706" s="6">
        <v>1</v>
      </c>
    </row>
    <row r="52707" spans="4:5" x14ac:dyDescent="0.25">
      <c r="D52707" s="5" t="s">
        <v>52706</v>
      </c>
      <c r="E52707" s="6">
        <v>1</v>
      </c>
    </row>
    <row r="52708" spans="4:5" x14ac:dyDescent="0.25">
      <c r="D52708" s="5" t="s">
        <v>52707</v>
      </c>
      <c r="E52708" s="6">
        <v>1</v>
      </c>
    </row>
    <row r="52709" spans="4:5" x14ac:dyDescent="0.25">
      <c r="D52709" s="5" t="s">
        <v>52708</v>
      </c>
      <c r="E52709" s="6">
        <v>1</v>
      </c>
    </row>
    <row r="52710" spans="4:5" x14ac:dyDescent="0.25">
      <c r="D52710" s="5" t="s">
        <v>52709</v>
      </c>
      <c r="E52710" s="6">
        <v>1</v>
      </c>
    </row>
    <row r="52711" spans="4:5" x14ac:dyDescent="0.25">
      <c r="D52711" s="5" t="s">
        <v>52710</v>
      </c>
      <c r="E52711" s="6">
        <v>1</v>
      </c>
    </row>
    <row r="52712" spans="4:5" x14ac:dyDescent="0.25">
      <c r="D52712" s="5" t="s">
        <v>52711</v>
      </c>
      <c r="E52712" s="6">
        <v>1</v>
      </c>
    </row>
    <row r="52713" spans="4:5" x14ac:dyDescent="0.25">
      <c r="D52713" s="5" t="s">
        <v>52712</v>
      </c>
      <c r="E52713" s="6">
        <v>1</v>
      </c>
    </row>
    <row r="52714" spans="4:5" x14ac:dyDescent="0.25">
      <c r="D52714" s="5" t="s">
        <v>52713</v>
      </c>
      <c r="E52714" s="6">
        <v>1</v>
      </c>
    </row>
    <row r="52715" spans="4:5" x14ac:dyDescent="0.25">
      <c r="D52715" s="5" t="s">
        <v>52714</v>
      </c>
      <c r="E52715" s="6">
        <v>1</v>
      </c>
    </row>
    <row r="52716" spans="4:5" x14ac:dyDescent="0.25">
      <c r="D52716" s="5" t="s">
        <v>52715</v>
      </c>
      <c r="E52716" s="6">
        <v>1</v>
      </c>
    </row>
    <row r="52717" spans="4:5" x14ac:dyDescent="0.25">
      <c r="D52717" s="5" t="s">
        <v>52716</v>
      </c>
      <c r="E52717" s="6">
        <v>1</v>
      </c>
    </row>
    <row r="52718" spans="4:5" x14ac:dyDescent="0.25">
      <c r="D52718" s="5" t="s">
        <v>52717</v>
      </c>
      <c r="E52718" s="6">
        <v>1</v>
      </c>
    </row>
    <row r="52719" spans="4:5" x14ac:dyDescent="0.25">
      <c r="D52719" s="5" t="s">
        <v>52718</v>
      </c>
      <c r="E52719" s="6">
        <v>1</v>
      </c>
    </row>
    <row r="52720" spans="4:5" x14ac:dyDescent="0.25">
      <c r="D52720" s="5" t="s">
        <v>52719</v>
      </c>
      <c r="E52720" s="6">
        <v>1</v>
      </c>
    </row>
    <row r="52721" spans="4:5" x14ac:dyDescent="0.25">
      <c r="D52721" s="5" t="s">
        <v>52720</v>
      </c>
      <c r="E52721" s="6">
        <v>1</v>
      </c>
    </row>
    <row r="52722" spans="4:5" x14ac:dyDescent="0.25">
      <c r="D52722" s="5" t="s">
        <v>52721</v>
      </c>
      <c r="E52722" s="6">
        <v>1</v>
      </c>
    </row>
    <row r="52723" spans="4:5" x14ac:dyDescent="0.25">
      <c r="D52723" s="5" t="s">
        <v>52722</v>
      </c>
      <c r="E52723" s="6">
        <v>1</v>
      </c>
    </row>
    <row r="52724" spans="4:5" x14ac:dyDescent="0.25">
      <c r="D52724" s="5" t="s">
        <v>52723</v>
      </c>
      <c r="E52724" s="6">
        <v>1</v>
      </c>
    </row>
    <row r="52725" spans="4:5" x14ac:dyDescent="0.25">
      <c r="D52725" s="5" t="s">
        <v>52724</v>
      </c>
      <c r="E52725" s="6">
        <v>1</v>
      </c>
    </row>
    <row r="52726" spans="4:5" x14ac:dyDescent="0.25">
      <c r="D52726" s="5" t="s">
        <v>52725</v>
      </c>
      <c r="E52726" s="6">
        <v>1</v>
      </c>
    </row>
    <row r="52727" spans="4:5" x14ac:dyDescent="0.25">
      <c r="D52727" s="5" t="s">
        <v>52726</v>
      </c>
      <c r="E52727" s="6">
        <v>1</v>
      </c>
    </row>
    <row r="52728" spans="4:5" x14ac:dyDescent="0.25">
      <c r="D52728" s="5" t="s">
        <v>52727</v>
      </c>
      <c r="E52728" s="6">
        <v>1</v>
      </c>
    </row>
    <row r="52729" spans="4:5" x14ac:dyDescent="0.25">
      <c r="D52729" s="5" t="s">
        <v>52728</v>
      </c>
      <c r="E52729" s="6">
        <v>1</v>
      </c>
    </row>
    <row r="52730" spans="4:5" x14ac:dyDescent="0.25">
      <c r="D52730" s="5" t="s">
        <v>52729</v>
      </c>
      <c r="E52730" s="6">
        <v>1</v>
      </c>
    </row>
    <row r="52731" spans="4:5" x14ac:dyDescent="0.25">
      <c r="D52731" s="5" t="s">
        <v>52730</v>
      </c>
      <c r="E52731" s="6">
        <v>1</v>
      </c>
    </row>
    <row r="52732" spans="4:5" x14ac:dyDescent="0.25">
      <c r="D52732" s="5" t="s">
        <v>52731</v>
      </c>
      <c r="E52732" s="6">
        <v>1</v>
      </c>
    </row>
    <row r="52733" spans="4:5" x14ac:dyDescent="0.25">
      <c r="D52733" s="5" t="s">
        <v>52732</v>
      </c>
      <c r="E52733" s="6">
        <v>1</v>
      </c>
    </row>
    <row r="52734" spans="4:5" x14ac:dyDescent="0.25">
      <c r="D52734" s="5" t="s">
        <v>52733</v>
      </c>
      <c r="E52734" s="6">
        <v>1</v>
      </c>
    </row>
    <row r="52735" spans="4:5" x14ac:dyDescent="0.25">
      <c r="D52735" s="5" t="s">
        <v>52734</v>
      </c>
      <c r="E52735" s="6">
        <v>1</v>
      </c>
    </row>
    <row r="52736" spans="4:5" x14ac:dyDescent="0.25">
      <c r="D52736" s="5" t="s">
        <v>52735</v>
      </c>
      <c r="E52736" s="6">
        <v>1</v>
      </c>
    </row>
    <row r="52737" spans="4:5" x14ac:dyDescent="0.25">
      <c r="D52737" s="5" t="s">
        <v>52736</v>
      </c>
      <c r="E52737" s="6">
        <v>1</v>
      </c>
    </row>
    <row r="52738" spans="4:5" x14ac:dyDescent="0.25">
      <c r="D52738" s="5" t="s">
        <v>52737</v>
      </c>
      <c r="E52738" s="6">
        <v>1</v>
      </c>
    </row>
    <row r="52739" spans="4:5" x14ac:dyDescent="0.25">
      <c r="D52739" s="5" t="s">
        <v>52738</v>
      </c>
      <c r="E52739" s="6">
        <v>1</v>
      </c>
    </row>
    <row r="52740" spans="4:5" x14ac:dyDescent="0.25">
      <c r="D52740" s="5" t="s">
        <v>52739</v>
      </c>
      <c r="E52740" s="6">
        <v>1</v>
      </c>
    </row>
    <row r="52741" spans="4:5" x14ac:dyDescent="0.25">
      <c r="D52741" s="5" t="s">
        <v>52740</v>
      </c>
      <c r="E52741" s="6">
        <v>1</v>
      </c>
    </row>
    <row r="52742" spans="4:5" x14ac:dyDescent="0.25">
      <c r="D52742" s="5" t="s">
        <v>52741</v>
      </c>
      <c r="E52742" s="6">
        <v>1</v>
      </c>
    </row>
    <row r="52743" spans="4:5" x14ac:dyDescent="0.25">
      <c r="D52743" s="5" t="s">
        <v>52742</v>
      </c>
      <c r="E52743" s="6">
        <v>1</v>
      </c>
    </row>
    <row r="52744" spans="4:5" x14ac:dyDescent="0.25">
      <c r="D52744" s="5" t="s">
        <v>52743</v>
      </c>
      <c r="E52744" s="6">
        <v>1</v>
      </c>
    </row>
    <row r="52745" spans="4:5" x14ac:dyDescent="0.25">
      <c r="D52745" s="5" t="s">
        <v>52744</v>
      </c>
      <c r="E52745" s="6">
        <v>1</v>
      </c>
    </row>
    <row r="52746" spans="4:5" x14ac:dyDescent="0.25">
      <c r="D52746" s="5" t="s">
        <v>52745</v>
      </c>
      <c r="E52746" s="6">
        <v>1</v>
      </c>
    </row>
    <row r="52747" spans="4:5" x14ac:dyDescent="0.25">
      <c r="D52747" s="5" t="s">
        <v>52746</v>
      </c>
      <c r="E52747" s="6">
        <v>1</v>
      </c>
    </row>
    <row r="52748" spans="4:5" x14ac:dyDescent="0.25">
      <c r="D52748" s="5" t="s">
        <v>52747</v>
      </c>
      <c r="E52748" s="6">
        <v>1</v>
      </c>
    </row>
    <row r="52749" spans="4:5" x14ac:dyDescent="0.25">
      <c r="D52749" s="5" t="s">
        <v>52748</v>
      </c>
      <c r="E52749" s="6">
        <v>1</v>
      </c>
    </row>
    <row r="52750" spans="4:5" x14ac:dyDescent="0.25">
      <c r="D52750" s="5" t="s">
        <v>52749</v>
      </c>
      <c r="E52750" s="6">
        <v>1</v>
      </c>
    </row>
    <row r="52751" spans="4:5" x14ac:dyDescent="0.25">
      <c r="D52751" s="5" t="s">
        <v>52750</v>
      </c>
      <c r="E52751" s="6">
        <v>1</v>
      </c>
    </row>
    <row r="52752" spans="4:5" x14ac:dyDescent="0.25">
      <c r="D52752" s="5" t="s">
        <v>52751</v>
      </c>
      <c r="E52752" s="6">
        <v>1</v>
      </c>
    </row>
    <row r="52753" spans="4:5" x14ac:dyDescent="0.25">
      <c r="D52753" s="5" t="s">
        <v>52752</v>
      </c>
      <c r="E52753" s="6">
        <v>1</v>
      </c>
    </row>
    <row r="52754" spans="4:5" x14ac:dyDescent="0.25">
      <c r="D52754" s="5" t="s">
        <v>52753</v>
      </c>
      <c r="E52754" s="6">
        <v>1</v>
      </c>
    </row>
    <row r="52755" spans="4:5" x14ac:dyDescent="0.25">
      <c r="D52755" s="5" t="s">
        <v>52754</v>
      </c>
      <c r="E52755" s="6">
        <v>1</v>
      </c>
    </row>
    <row r="52756" spans="4:5" x14ac:dyDescent="0.25">
      <c r="D52756" s="5" t="s">
        <v>52755</v>
      </c>
      <c r="E52756" s="6">
        <v>1</v>
      </c>
    </row>
    <row r="52757" spans="4:5" x14ac:dyDescent="0.25">
      <c r="D52757" s="5" t="s">
        <v>52756</v>
      </c>
      <c r="E52757" s="6">
        <v>1</v>
      </c>
    </row>
    <row r="52758" spans="4:5" x14ac:dyDescent="0.25">
      <c r="D52758" s="5" t="s">
        <v>52757</v>
      </c>
      <c r="E52758" s="6">
        <v>1</v>
      </c>
    </row>
    <row r="52759" spans="4:5" x14ac:dyDescent="0.25">
      <c r="D52759" s="5" t="s">
        <v>52758</v>
      </c>
      <c r="E52759" s="6">
        <v>1</v>
      </c>
    </row>
    <row r="52760" spans="4:5" x14ac:dyDescent="0.25">
      <c r="D52760" s="5" t="s">
        <v>52759</v>
      </c>
      <c r="E52760" s="6">
        <v>1</v>
      </c>
    </row>
    <row r="52761" spans="4:5" x14ac:dyDescent="0.25">
      <c r="D52761" s="5" t="s">
        <v>52760</v>
      </c>
      <c r="E52761" s="6">
        <v>1</v>
      </c>
    </row>
    <row r="52762" spans="4:5" x14ac:dyDescent="0.25">
      <c r="D52762" s="5" t="s">
        <v>52761</v>
      </c>
      <c r="E52762" s="6">
        <v>1</v>
      </c>
    </row>
    <row r="52763" spans="4:5" x14ac:dyDescent="0.25">
      <c r="D52763" s="5" t="s">
        <v>52762</v>
      </c>
      <c r="E52763" s="6">
        <v>1</v>
      </c>
    </row>
    <row r="52764" spans="4:5" x14ac:dyDescent="0.25">
      <c r="D52764" s="5" t="s">
        <v>52763</v>
      </c>
      <c r="E52764" s="6">
        <v>1</v>
      </c>
    </row>
    <row r="52765" spans="4:5" x14ac:dyDescent="0.25">
      <c r="D52765" s="5" t="s">
        <v>52764</v>
      </c>
      <c r="E52765" s="6">
        <v>1</v>
      </c>
    </row>
    <row r="52766" spans="4:5" x14ac:dyDescent="0.25">
      <c r="D52766" s="5" t="s">
        <v>52765</v>
      </c>
      <c r="E52766" s="6">
        <v>1</v>
      </c>
    </row>
    <row r="52767" spans="4:5" x14ac:dyDescent="0.25">
      <c r="D52767" s="5" t="s">
        <v>52766</v>
      </c>
      <c r="E52767" s="6">
        <v>1</v>
      </c>
    </row>
    <row r="52768" spans="4:5" x14ac:dyDescent="0.25">
      <c r="D52768" s="5" t="s">
        <v>52767</v>
      </c>
      <c r="E52768" s="6">
        <v>1</v>
      </c>
    </row>
    <row r="52769" spans="4:5" x14ac:dyDescent="0.25">
      <c r="D52769" s="5" t="s">
        <v>52768</v>
      </c>
      <c r="E52769" s="6">
        <v>1</v>
      </c>
    </row>
    <row r="52770" spans="4:5" x14ac:dyDescent="0.25">
      <c r="D52770" s="5" t="s">
        <v>52769</v>
      </c>
      <c r="E52770" s="6">
        <v>1</v>
      </c>
    </row>
    <row r="52771" spans="4:5" x14ac:dyDescent="0.25">
      <c r="D52771" s="5" t="s">
        <v>52770</v>
      </c>
      <c r="E52771" s="6">
        <v>1</v>
      </c>
    </row>
    <row r="52772" spans="4:5" x14ac:dyDescent="0.25">
      <c r="D52772" s="5" t="s">
        <v>52771</v>
      </c>
      <c r="E52772" s="6">
        <v>1</v>
      </c>
    </row>
    <row r="52773" spans="4:5" x14ac:dyDescent="0.25">
      <c r="D52773" s="5" t="s">
        <v>52772</v>
      </c>
      <c r="E52773" s="6">
        <v>1</v>
      </c>
    </row>
    <row r="52774" spans="4:5" x14ac:dyDescent="0.25">
      <c r="D52774" s="5" t="s">
        <v>52773</v>
      </c>
      <c r="E52774" s="6">
        <v>1</v>
      </c>
    </row>
    <row r="52775" spans="4:5" x14ac:dyDescent="0.25">
      <c r="D52775" s="5" t="s">
        <v>52774</v>
      </c>
      <c r="E52775" s="6">
        <v>1</v>
      </c>
    </row>
    <row r="52776" spans="4:5" x14ac:dyDescent="0.25">
      <c r="D52776" s="5" t="s">
        <v>52775</v>
      </c>
      <c r="E52776" s="6">
        <v>1</v>
      </c>
    </row>
    <row r="52777" spans="4:5" x14ac:dyDescent="0.25">
      <c r="D52777" s="5" t="s">
        <v>52776</v>
      </c>
      <c r="E52777" s="6">
        <v>1</v>
      </c>
    </row>
    <row r="52778" spans="4:5" x14ac:dyDescent="0.25">
      <c r="D52778" s="5" t="s">
        <v>52777</v>
      </c>
      <c r="E52778" s="6">
        <v>1</v>
      </c>
    </row>
    <row r="52779" spans="4:5" x14ac:dyDescent="0.25">
      <c r="D52779" s="5" t="s">
        <v>52778</v>
      </c>
      <c r="E52779" s="6">
        <v>1</v>
      </c>
    </row>
    <row r="52780" spans="4:5" x14ac:dyDescent="0.25">
      <c r="D52780" s="5" t="s">
        <v>52779</v>
      </c>
      <c r="E52780" s="6">
        <v>1</v>
      </c>
    </row>
    <row r="52781" spans="4:5" x14ac:dyDescent="0.25">
      <c r="D52781" s="5" t="s">
        <v>52780</v>
      </c>
      <c r="E52781" s="6">
        <v>1</v>
      </c>
    </row>
    <row r="52782" spans="4:5" x14ac:dyDescent="0.25">
      <c r="D52782" s="5" t="s">
        <v>52781</v>
      </c>
      <c r="E52782" s="6">
        <v>1</v>
      </c>
    </row>
    <row r="52783" spans="4:5" x14ac:dyDescent="0.25">
      <c r="D52783" s="5" t="s">
        <v>52782</v>
      </c>
      <c r="E52783" s="6">
        <v>1</v>
      </c>
    </row>
    <row r="52784" spans="4:5" x14ac:dyDescent="0.25">
      <c r="D52784" s="5" t="s">
        <v>52783</v>
      </c>
      <c r="E52784" s="6">
        <v>1</v>
      </c>
    </row>
    <row r="52785" spans="4:5" x14ac:dyDescent="0.25">
      <c r="D52785" s="5" t="s">
        <v>52784</v>
      </c>
      <c r="E52785" s="6">
        <v>1</v>
      </c>
    </row>
    <row r="52786" spans="4:5" x14ac:dyDescent="0.25">
      <c r="D52786" s="5" t="s">
        <v>52785</v>
      </c>
      <c r="E52786" s="6">
        <v>1</v>
      </c>
    </row>
    <row r="52787" spans="4:5" x14ac:dyDescent="0.25">
      <c r="D52787" s="5" t="s">
        <v>52786</v>
      </c>
      <c r="E52787" s="6">
        <v>1</v>
      </c>
    </row>
    <row r="52788" spans="4:5" x14ac:dyDescent="0.25">
      <c r="D52788" s="5" t="s">
        <v>52787</v>
      </c>
      <c r="E52788" s="6">
        <v>1</v>
      </c>
    </row>
    <row r="52789" spans="4:5" x14ac:dyDescent="0.25">
      <c r="D52789" s="5" t="s">
        <v>52788</v>
      </c>
      <c r="E52789" s="6">
        <v>1</v>
      </c>
    </row>
    <row r="52790" spans="4:5" x14ac:dyDescent="0.25">
      <c r="D52790" s="5" t="s">
        <v>52789</v>
      </c>
      <c r="E52790" s="6">
        <v>1</v>
      </c>
    </row>
    <row r="52791" spans="4:5" x14ac:dyDescent="0.25">
      <c r="D52791" s="5" t="s">
        <v>52790</v>
      </c>
      <c r="E52791" s="6">
        <v>1</v>
      </c>
    </row>
    <row r="52792" spans="4:5" x14ac:dyDescent="0.25">
      <c r="D52792" s="5" t="s">
        <v>52791</v>
      </c>
      <c r="E52792" s="6">
        <v>1</v>
      </c>
    </row>
    <row r="52793" spans="4:5" x14ac:dyDescent="0.25">
      <c r="D52793" s="5" t="s">
        <v>52792</v>
      </c>
      <c r="E52793" s="6">
        <v>1</v>
      </c>
    </row>
    <row r="52794" spans="4:5" x14ac:dyDescent="0.25">
      <c r="D52794" s="5" t="s">
        <v>52793</v>
      </c>
      <c r="E52794" s="6">
        <v>1</v>
      </c>
    </row>
    <row r="52795" spans="4:5" x14ac:dyDescent="0.25">
      <c r="D52795" s="5" t="s">
        <v>52794</v>
      </c>
      <c r="E52795" s="6">
        <v>1</v>
      </c>
    </row>
    <row r="52796" spans="4:5" x14ac:dyDescent="0.25">
      <c r="D52796" s="5" t="s">
        <v>52795</v>
      </c>
      <c r="E52796" s="6">
        <v>1</v>
      </c>
    </row>
    <row r="52797" spans="4:5" x14ac:dyDescent="0.25">
      <c r="D52797" s="5" t="s">
        <v>52796</v>
      </c>
      <c r="E52797" s="6">
        <v>1</v>
      </c>
    </row>
    <row r="52798" spans="4:5" x14ac:dyDescent="0.25">
      <c r="D52798" s="5" t="s">
        <v>52797</v>
      </c>
      <c r="E52798" s="6">
        <v>1</v>
      </c>
    </row>
    <row r="52799" spans="4:5" x14ac:dyDescent="0.25">
      <c r="D52799" s="5" t="s">
        <v>52798</v>
      </c>
      <c r="E52799" s="6">
        <v>1</v>
      </c>
    </row>
    <row r="52800" spans="4:5" x14ac:dyDescent="0.25">
      <c r="D52800" s="5" t="s">
        <v>52799</v>
      </c>
      <c r="E52800" s="6">
        <v>1</v>
      </c>
    </row>
    <row r="52801" spans="4:5" x14ac:dyDescent="0.25">
      <c r="D52801" s="5" t="s">
        <v>52800</v>
      </c>
      <c r="E52801" s="6">
        <v>1</v>
      </c>
    </row>
    <row r="52802" spans="4:5" x14ac:dyDescent="0.25">
      <c r="D52802" s="5" t="s">
        <v>52801</v>
      </c>
      <c r="E52802" s="6">
        <v>1</v>
      </c>
    </row>
    <row r="52803" spans="4:5" x14ac:dyDescent="0.25">
      <c r="D52803" s="5" t="s">
        <v>52802</v>
      </c>
      <c r="E52803" s="6">
        <v>1</v>
      </c>
    </row>
    <row r="52804" spans="4:5" x14ac:dyDescent="0.25">
      <c r="D52804" s="5" t="s">
        <v>52803</v>
      </c>
      <c r="E52804" s="6">
        <v>1</v>
      </c>
    </row>
    <row r="52805" spans="4:5" x14ac:dyDescent="0.25">
      <c r="D52805" s="5" t="s">
        <v>52804</v>
      </c>
      <c r="E52805" s="6">
        <v>1</v>
      </c>
    </row>
    <row r="52806" spans="4:5" x14ac:dyDescent="0.25">
      <c r="D52806" s="5" t="s">
        <v>52805</v>
      </c>
      <c r="E52806" s="6">
        <v>1</v>
      </c>
    </row>
    <row r="52807" spans="4:5" x14ac:dyDescent="0.25">
      <c r="D52807" s="5" t="s">
        <v>52806</v>
      </c>
      <c r="E52807" s="6">
        <v>1</v>
      </c>
    </row>
    <row r="52808" spans="4:5" x14ac:dyDescent="0.25">
      <c r="D52808" s="5" t="s">
        <v>52807</v>
      </c>
      <c r="E52808" s="6">
        <v>1</v>
      </c>
    </row>
    <row r="52809" spans="4:5" x14ac:dyDescent="0.25">
      <c r="D52809" s="5" t="s">
        <v>52808</v>
      </c>
      <c r="E52809" s="6">
        <v>1</v>
      </c>
    </row>
    <row r="52810" spans="4:5" x14ac:dyDescent="0.25">
      <c r="D52810" s="5" t="s">
        <v>52809</v>
      </c>
      <c r="E52810" s="6">
        <v>1</v>
      </c>
    </row>
    <row r="52811" spans="4:5" x14ac:dyDescent="0.25">
      <c r="D52811" s="5" t="s">
        <v>52810</v>
      </c>
      <c r="E52811" s="6">
        <v>1</v>
      </c>
    </row>
    <row r="52812" spans="4:5" x14ac:dyDescent="0.25">
      <c r="D52812" s="5" t="s">
        <v>52811</v>
      </c>
      <c r="E52812" s="6">
        <v>1</v>
      </c>
    </row>
    <row r="52813" spans="4:5" x14ac:dyDescent="0.25">
      <c r="D52813" s="5" t="s">
        <v>52812</v>
      </c>
      <c r="E52813" s="6">
        <v>1</v>
      </c>
    </row>
    <row r="52814" spans="4:5" x14ac:dyDescent="0.25">
      <c r="D52814" s="5" t="s">
        <v>52813</v>
      </c>
      <c r="E52814" s="6">
        <v>1</v>
      </c>
    </row>
    <row r="52815" spans="4:5" x14ac:dyDescent="0.25">
      <c r="D52815" s="5" t="s">
        <v>52814</v>
      </c>
      <c r="E52815" s="6">
        <v>1</v>
      </c>
    </row>
    <row r="52816" spans="4:5" x14ac:dyDescent="0.25">
      <c r="D52816" s="5" t="s">
        <v>52815</v>
      </c>
      <c r="E52816" s="6">
        <v>1</v>
      </c>
    </row>
    <row r="52817" spans="4:5" x14ac:dyDescent="0.25">
      <c r="D52817" s="5" t="s">
        <v>52816</v>
      </c>
      <c r="E52817" s="6">
        <v>1</v>
      </c>
    </row>
    <row r="52818" spans="4:5" x14ac:dyDescent="0.25">
      <c r="D52818" s="5" t="s">
        <v>52817</v>
      </c>
      <c r="E52818" s="6">
        <v>1</v>
      </c>
    </row>
    <row r="52819" spans="4:5" x14ac:dyDescent="0.25">
      <c r="D52819" s="5" t="s">
        <v>52818</v>
      </c>
      <c r="E52819" s="6">
        <v>1</v>
      </c>
    </row>
    <row r="52820" spans="4:5" x14ac:dyDescent="0.25">
      <c r="D52820" s="5" t="s">
        <v>52819</v>
      </c>
      <c r="E52820" s="6">
        <v>1</v>
      </c>
    </row>
    <row r="52821" spans="4:5" x14ac:dyDescent="0.25">
      <c r="D52821" s="5" t="s">
        <v>52820</v>
      </c>
      <c r="E52821" s="6">
        <v>1</v>
      </c>
    </row>
    <row r="52822" spans="4:5" x14ac:dyDescent="0.25">
      <c r="D52822" s="5" t="s">
        <v>52821</v>
      </c>
      <c r="E52822" s="6">
        <v>1</v>
      </c>
    </row>
    <row r="52823" spans="4:5" x14ac:dyDescent="0.25">
      <c r="D52823" s="5" t="s">
        <v>52822</v>
      </c>
      <c r="E52823" s="6">
        <v>1</v>
      </c>
    </row>
    <row r="52824" spans="4:5" x14ac:dyDescent="0.25">
      <c r="D52824" s="5" t="s">
        <v>52823</v>
      </c>
      <c r="E52824" s="6">
        <v>1</v>
      </c>
    </row>
    <row r="52825" spans="4:5" x14ac:dyDescent="0.25">
      <c r="D52825" s="5" t="s">
        <v>52824</v>
      </c>
      <c r="E52825" s="6">
        <v>1</v>
      </c>
    </row>
    <row r="52826" spans="4:5" x14ac:dyDescent="0.25">
      <c r="D52826" s="5" t="s">
        <v>52825</v>
      </c>
      <c r="E52826" s="6">
        <v>1</v>
      </c>
    </row>
    <row r="52827" spans="4:5" x14ac:dyDescent="0.25">
      <c r="D52827" s="5" t="s">
        <v>52826</v>
      </c>
      <c r="E52827" s="6">
        <v>1</v>
      </c>
    </row>
    <row r="52828" spans="4:5" x14ac:dyDescent="0.25">
      <c r="D52828" s="5" t="s">
        <v>52827</v>
      </c>
      <c r="E52828" s="6">
        <v>1</v>
      </c>
    </row>
    <row r="52829" spans="4:5" x14ac:dyDescent="0.25">
      <c r="D52829" s="5" t="s">
        <v>52828</v>
      </c>
      <c r="E52829" s="6">
        <v>1</v>
      </c>
    </row>
    <row r="52830" spans="4:5" x14ac:dyDescent="0.25">
      <c r="D52830" s="5" t="s">
        <v>52829</v>
      </c>
      <c r="E52830" s="6">
        <v>1</v>
      </c>
    </row>
    <row r="52831" spans="4:5" x14ac:dyDescent="0.25">
      <c r="D52831" s="5" t="s">
        <v>52830</v>
      </c>
      <c r="E52831" s="6">
        <v>1</v>
      </c>
    </row>
    <row r="52832" spans="4:5" x14ac:dyDescent="0.25">
      <c r="D52832" s="5" t="s">
        <v>52831</v>
      </c>
      <c r="E52832" s="6">
        <v>1</v>
      </c>
    </row>
    <row r="52833" spans="4:5" x14ac:dyDescent="0.25">
      <c r="D52833" s="5" t="s">
        <v>52832</v>
      </c>
      <c r="E52833" s="6">
        <v>1</v>
      </c>
    </row>
    <row r="52834" spans="4:5" x14ac:dyDescent="0.25">
      <c r="D52834" s="5" t="s">
        <v>52833</v>
      </c>
      <c r="E52834" s="6">
        <v>1</v>
      </c>
    </row>
    <row r="52835" spans="4:5" x14ac:dyDescent="0.25">
      <c r="D52835" s="5" t="s">
        <v>52834</v>
      </c>
      <c r="E52835" s="6">
        <v>1</v>
      </c>
    </row>
    <row r="52836" spans="4:5" x14ac:dyDescent="0.25">
      <c r="D52836" s="5" t="s">
        <v>52835</v>
      </c>
      <c r="E52836" s="6">
        <v>1</v>
      </c>
    </row>
    <row r="52837" spans="4:5" x14ac:dyDescent="0.25">
      <c r="D52837" s="5" t="s">
        <v>52836</v>
      </c>
      <c r="E52837" s="6">
        <v>1</v>
      </c>
    </row>
    <row r="52838" spans="4:5" x14ac:dyDescent="0.25">
      <c r="D52838" s="5" t="s">
        <v>52837</v>
      </c>
      <c r="E52838" s="6">
        <v>1</v>
      </c>
    </row>
    <row r="52839" spans="4:5" x14ac:dyDescent="0.25">
      <c r="D52839" s="5" t="s">
        <v>52838</v>
      </c>
      <c r="E52839" s="6">
        <v>1</v>
      </c>
    </row>
    <row r="52840" spans="4:5" x14ac:dyDescent="0.25">
      <c r="D52840" s="5" t="s">
        <v>52839</v>
      </c>
      <c r="E52840" s="6">
        <v>1</v>
      </c>
    </row>
    <row r="52841" spans="4:5" x14ac:dyDescent="0.25">
      <c r="D52841" s="5" t="s">
        <v>52840</v>
      </c>
      <c r="E52841" s="6">
        <v>1</v>
      </c>
    </row>
    <row r="52842" spans="4:5" x14ac:dyDescent="0.25">
      <c r="D52842" s="5" t="s">
        <v>52841</v>
      </c>
      <c r="E52842" s="6">
        <v>1</v>
      </c>
    </row>
    <row r="52843" spans="4:5" x14ac:dyDescent="0.25">
      <c r="D52843" s="5" t="s">
        <v>52842</v>
      </c>
      <c r="E52843" s="6">
        <v>1</v>
      </c>
    </row>
    <row r="52844" spans="4:5" x14ac:dyDescent="0.25">
      <c r="D52844" s="5" t="s">
        <v>52843</v>
      </c>
      <c r="E52844" s="6">
        <v>1</v>
      </c>
    </row>
    <row r="52845" spans="4:5" x14ac:dyDescent="0.25">
      <c r="D52845" s="5" t="s">
        <v>52844</v>
      </c>
      <c r="E52845" s="6">
        <v>1</v>
      </c>
    </row>
    <row r="52846" spans="4:5" x14ac:dyDescent="0.25">
      <c r="D52846" s="5" t="s">
        <v>52845</v>
      </c>
      <c r="E52846" s="6">
        <v>1</v>
      </c>
    </row>
    <row r="52847" spans="4:5" x14ac:dyDescent="0.25">
      <c r="D52847" s="5" t="s">
        <v>52846</v>
      </c>
      <c r="E52847" s="6">
        <v>1</v>
      </c>
    </row>
    <row r="52848" spans="4:5" x14ac:dyDescent="0.25">
      <c r="D52848" s="5" t="s">
        <v>52847</v>
      </c>
      <c r="E52848" s="6">
        <v>1</v>
      </c>
    </row>
    <row r="52849" spans="4:5" x14ac:dyDescent="0.25">
      <c r="D52849" s="5" t="s">
        <v>52848</v>
      </c>
      <c r="E52849" s="6">
        <v>1</v>
      </c>
    </row>
    <row r="52850" spans="4:5" x14ac:dyDescent="0.25">
      <c r="D52850" s="5" t="s">
        <v>52849</v>
      </c>
      <c r="E52850" s="6">
        <v>1</v>
      </c>
    </row>
    <row r="52851" spans="4:5" x14ac:dyDescent="0.25">
      <c r="D52851" s="5" t="s">
        <v>52850</v>
      </c>
      <c r="E52851" s="6">
        <v>1</v>
      </c>
    </row>
    <row r="52852" spans="4:5" x14ac:dyDescent="0.25">
      <c r="D52852" s="5" t="s">
        <v>52851</v>
      </c>
      <c r="E52852" s="6">
        <v>1</v>
      </c>
    </row>
    <row r="52853" spans="4:5" x14ac:dyDescent="0.25">
      <c r="D52853" s="5" t="s">
        <v>52852</v>
      </c>
      <c r="E52853" s="6">
        <v>1</v>
      </c>
    </row>
    <row r="52854" spans="4:5" x14ac:dyDescent="0.25">
      <c r="D52854" s="5" t="s">
        <v>52853</v>
      </c>
      <c r="E52854" s="6">
        <v>1</v>
      </c>
    </row>
    <row r="52855" spans="4:5" x14ac:dyDescent="0.25">
      <c r="D52855" s="5" t="s">
        <v>52854</v>
      </c>
      <c r="E52855" s="6">
        <v>1</v>
      </c>
    </row>
    <row r="52856" spans="4:5" x14ac:dyDescent="0.25">
      <c r="D52856" s="5" t="s">
        <v>52855</v>
      </c>
      <c r="E52856" s="6">
        <v>1</v>
      </c>
    </row>
    <row r="52857" spans="4:5" x14ac:dyDescent="0.25">
      <c r="D52857" s="5" t="s">
        <v>52856</v>
      </c>
      <c r="E52857" s="6">
        <v>1</v>
      </c>
    </row>
    <row r="52858" spans="4:5" x14ac:dyDescent="0.25">
      <c r="D52858" s="5" t="s">
        <v>52857</v>
      </c>
      <c r="E52858" s="6">
        <v>1</v>
      </c>
    </row>
    <row r="52859" spans="4:5" x14ac:dyDescent="0.25">
      <c r="D52859" s="5" t="s">
        <v>52858</v>
      </c>
      <c r="E52859" s="6">
        <v>1</v>
      </c>
    </row>
    <row r="52860" spans="4:5" x14ac:dyDescent="0.25">
      <c r="D52860" s="5" t="s">
        <v>52859</v>
      </c>
      <c r="E52860" s="6">
        <v>1</v>
      </c>
    </row>
    <row r="52861" spans="4:5" x14ac:dyDescent="0.25">
      <c r="D52861" s="5" t="s">
        <v>52860</v>
      </c>
      <c r="E52861" s="6">
        <v>1</v>
      </c>
    </row>
    <row r="52862" spans="4:5" x14ac:dyDescent="0.25">
      <c r="D52862" s="5" t="s">
        <v>52861</v>
      </c>
      <c r="E52862" s="6">
        <v>1</v>
      </c>
    </row>
    <row r="52863" spans="4:5" x14ac:dyDescent="0.25">
      <c r="D52863" s="5" t="s">
        <v>52862</v>
      </c>
      <c r="E52863" s="6">
        <v>1</v>
      </c>
    </row>
    <row r="52864" spans="4:5" x14ac:dyDescent="0.25">
      <c r="D52864" s="5" t="s">
        <v>52863</v>
      </c>
      <c r="E52864" s="6">
        <v>1</v>
      </c>
    </row>
    <row r="52865" spans="4:5" x14ac:dyDescent="0.25">
      <c r="D52865" s="5" t="s">
        <v>52864</v>
      </c>
      <c r="E52865" s="6">
        <v>1</v>
      </c>
    </row>
    <row r="52866" spans="4:5" x14ac:dyDescent="0.25">
      <c r="D52866" s="5" t="s">
        <v>52865</v>
      </c>
      <c r="E52866" s="6">
        <v>1</v>
      </c>
    </row>
    <row r="52867" spans="4:5" x14ac:dyDescent="0.25">
      <c r="D52867" s="5" t="s">
        <v>52866</v>
      </c>
      <c r="E52867" s="6">
        <v>1</v>
      </c>
    </row>
    <row r="52868" spans="4:5" x14ac:dyDescent="0.25">
      <c r="D52868" s="5" t="s">
        <v>52867</v>
      </c>
      <c r="E52868" s="6">
        <v>1</v>
      </c>
    </row>
    <row r="52869" spans="4:5" x14ac:dyDescent="0.25">
      <c r="D52869" s="5" t="s">
        <v>52868</v>
      </c>
      <c r="E52869" s="6">
        <v>1</v>
      </c>
    </row>
    <row r="52870" spans="4:5" x14ac:dyDescent="0.25">
      <c r="D52870" s="5" t="s">
        <v>52869</v>
      </c>
      <c r="E52870" s="6">
        <v>1</v>
      </c>
    </row>
    <row r="52871" spans="4:5" x14ac:dyDescent="0.25">
      <c r="D52871" s="5" t="s">
        <v>52870</v>
      </c>
      <c r="E52871" s="6">
        <v>1</v>
      </c>
    </row>
    <row r="52872" spans="4:5" x14ac:dyDescent="0.25">
      <c r="D52872" s="5" t="s">
        <v>52871</v>
      </c>
      <c r="E52872" s="6">
        <v>1</v>
      </c>
    </row>
    <row r="52873" spans="4:5" x14ac:dyDescent="0.25">
      <c r="D52873" s="5" t="s">
        <v>52872</v>
      </c>
      <c r="E52873" s="6">
        <v>1</v>
      </c>
    </row>
    <row r="52874" spans="4:5" x14ac:dyDescent="0.25">
      <c r="D52874" s="5" t="s">
        <v>52873</v>
      </c>
      <c r="E52874" s="6">
        <v>1</v>
      </c>
    </row>
    <row r="52875" spans="4:5" x14ac:dyDescent="0.25">
      <c r="D52875" s="5" t="s">
        <v>52874</v>
      </c>
      <c r="E52875" s="6">
        <v>1</v>
      </c>
    </row>
    <row r="52876" spans="4:5" x14ac:dyDescent="0.25">
      <c r="D52876" s="5" t="s">
        <v>52875</v>
      </c>
      <c r="E52876" s="6">
        <v>1</v>
      </c>
    </row>
    <row r="52877" spans="4:5" x14ac:dyDescent="0.25">
      <c r="D52877" s="5" t="s">
        <v>52876</v>
      </c>
      <c r="E52877" s="6">
        <v>1</v>
      </c>
    </row>
    <row r="52878" spans="4:5" x14ac:dyDescent="0.25">
      <c r="D52878" s="5" t="s">
        <v>52877</v>
      </c>
      <c r="E52878" s="6">
        <v>1</v>
      </c>
    </row>
    <row r="52879" spans="4:5" x14ac:dyDescent="0.25">
      <c r="D52879" s="5" t="s">
        <v>52878</v>
      </c>
      <c r="E52879" s="6">
        <v>1</v>
      </c>
    </row>
    <row r="52880" spans="4:5" x14ac:dyDescent="0.25">
      <c r="D52880" s="5" t="s">
        <v>52879</v>
      </c>
      <c r="E52880" s="6">
        <v>1</v>
      </c>
    </row>
    <row r="52881" spans="4:5" x14ac:dyDescent="0.25">
      <c r="D52881" s="5" t="s">
        <v>52880</v>
      </c>
      <c r="E52881" s="6">
        <v>1</v>
      </c>
    </row>
    <row r="52882" spans="4:5" x14ac:dyDescent="0.25">
      <c r="D52882" s="5" t="s">
        <v>52881</v>
      </c>
      <c r="E52882" s="6">
        <v>1</v>
      </c>
    </row>
    <row r="52883" spans="4:5" x14ac:dyDescent="0.25">
      <c r="D52883" s="5" t="s">
        <v>52882</v>
      </c>
      <c r="E52883" s="6">
        <v>1</v>
      </c>
    </row>
    <row r="52884" spans="4:5" x14ac:dyDescent="0.25">
      <c r="D52884" s="5" t="s">
        <v>52883</v>
      </c>
      <c r="E52884" s="6">
        <v>1</v>
      </c>
    </row>
    <row r="52885" spans="4:5" x14ac:dyDescent="0.25">
      <c r="D52885" s="5" t="s">
        <v>52884</v>
      </c>
      <c r="E52885" s="6">
        <v>1</v>
      </c>
    </row>
    <row r="52886" spans="4:5" x14ac:dyDescent="0.25">
      <c r="D52886" s="5" t="s">
        <v>52885</v>
      </c>
      <c r="E52886" s="6">
        <v>1</v>
      </c>
    </row>
    <row r="52887" spans="4:5" x14ac:dyDescent="0.25">
      <c r="D52887" s="5" t="s">
        <v>52886</v>
      </c>
      <c r="E52887" s="6">
        <v>1</v>
      </c>
    </row>
    <row r="52888" spans="4:5" x14ac:dyDescent="0.25">
      <c r="D52888" s="5" t="s">
        <v>52887</v>
      </c>
      <c r="E52888" s="6">
        <v>1</v>
      </c>
    </row>
    <row r="52889" spans="4:5" x14ac:dyDescent="0.25">
      <c r="D52889" s="5" t="s">
        <v>52888</v>
      </c>
      <c r="E52889" s="6">
        <v>1</v>
      </c>
    </row>
    <row r="52890" spans="4:5" x14ac:dyDescent="0.25">
      <c r="D52890" s="5" t="s">
        <v>52889</v>
      </c>
      <c r="E52890" s="6">
        <v>1</v>
      </c>
    </row>
    <row r="52891" spans="4:5" x14ac:dyDescent="0.25">
      <c r="D52891" s="5" t="s">
        <v>52890</v>
      </c>
      <c r="E52891" s="6">
        <v>1</v>
      </c>
    </row>
    <row r="52892" spans="4:5" x14ac:dyDescent="0.25">
      <c r="D52892" s="5" t="s">
        <v>52891</v>
      </c>
      <c r="E52892" s="6">
        <v>1</v>
      </c>
    </row>
    <row r="52893" spans="4:5" x14ac:dyDescent="0.25">
      <c r="D52893" s="5" t="s">
        <v>52892</v>
      </c>
      <c r="E52893" s="6">
        <v>1</v>
      </c>
    </row>
    <row r="52894" spans="4:5" x14ac:dyDescent="0.25">
      <c r="D52894" s="5" t="s">
        <v>52893</v>
      </c>
      <c r="E52894" s="6">
        <v>1</v>
      </c>
    </row>
    <row r="52895" spans="4:5" x14ac:dyDescent="0.25">
      <c r="D52895" s="5" t="s">
        <v>52894</v>
      </c>
      <c r="E52895" s="6">
        <v>1</v>
      </c>
    </row>
    <row r="52896" spans="4:5" x14ac:dyDescent="0.25">
      <c r="D52896" s="5" t="s">
        <v>52895</v>
      </c>
      <c r="E52896" s="6">
        <v>1</v>
      </c>
    </row>
    <row r="52897" spans="4:5" x14ac:dyDescent="0.25">
      <c r="D52897" s="5" t="s">
        <v>52896</v>
      </c>
      <c r="E52897" s="6">
        <v>1</v>
      </c>
    </row>
    <row r="52898" spans="4:5" x14ac:dyDescent="0.25">
      <c r="D52898" s="5" t="s">
        <v>52897</v>
      </c>
      <c r="E52898" s="6">
        <v>1</v>
      </c>
    </row>
    <row r="52899" spans="4:5" x14ac:dyDescent="0.25">
      <c r="D52899" s="5" t="s">
        <v>52898</v>
      </c>
      <c r="E52899" s="6">
        <v>1</v>
      </c>
    </row>
    <row r="52900" spans="4:5" x14ac:dyDescent="0.25">
      <c r="D52900" s="5" t="s">
        <v>52899</v>
      </c>
      <c r="E52900" s="6">
        <v>1</v>
      </c>
    </row>
    <row r="52901" spans="4:5" x14ac:dyDescent="0.25">
      <c r="D52901" s="5" t="s">
        <v>52900</v>
      </c>
      <c r="E52901" s="6">
        <v>1</v>
      </c>
    </row>
    <row r="52902" spans="4:5" x14ac:dyDescent="0.25">
      <c r="D52902" s="5" t="s">
        <v>52901</v>
      </c>
      <c r="E52902" s="6">
        <v>1</v>
      </c>
    </row>
    <row r="52903" spans="4:5" x14ac:dyDescent="0.25">
      <c r="D52903" s="5" t="s">
        <v>52902</v>
      </c>
      <c r="E52903" s="6">
        <v>1</v>
      </c>
    </row>
    <row r="52904" spans="4:5" x14ac:dyDescent="0.25">
      <c r="D52904" s="5" t="s">
        <v>52903</v>
      </c>
      <c r="E52904" s="6">
        <v>1</v>
      </c>
    </row>
    <row r="52905" spans="4:5" x14ac:dyDescent="0.25">
      <c r="D52905" s="5" t="s">
        <v>52904</v>
      </c>
      <c r="E52905" s="6">
        <v>1</v>
      </c>
    </row>
    <row r="52906" spans="4:5" x14ac:dyDescent="0.25">
      <c r="D52906" s="5" t="s">
        <v>52905</v>
      </c>
      <c r="E52906" s="6">
        <v>1</v>
      </c>
    </row>
    <row r="52907" spans="4:5" x14ac:dyDescent="0.25">
      <c r="D52907" s="5" t="s">
        <v>52906</v>
      </c>
      <c r="E52907" s="6">
        <v>1</v>
      </c>
    </row>
    <row r="52908" spans="4:5" x14ac:dyDescent="0.25">
      <c r="D52908" s="5" t="s">
        <v>52907</v>
      </c>
      <c r="E52908" s="6">
        <v>1</v>
      </c>
    </row>
    <row r="52909" spans="4:5" x14ac:dyDescent="0.25">
      <c r="D52909" s="5" t="s">
        <v>52908</v>
      </c>
      <c r="E52909" s="6">
        <v>1</v>
      </c>
    </row>
    <row r="52910" spans="4:5" x14ac:dyDescent="0.25">
      <c r="D52910" s="5" t="s">
        <v>52909</v>
      </c>
      <c r="E52910" s="6">
        <v>1</v>
      </c>
    </row>
    <row r="52911" spans="4:5" x14ac:dyDescent="0.25">
      <c r="D52911" s="5" t="s">
        <v>52910</v>
      </c>
      <c r="E52911" s="6">
        <v>1</v>
      </c>
    </row>
    <row r="52912" spans="4:5" x14ac:dyDescent="0.25">
      <c r="D52912" s="5" t="s">
        <v>52911</v>
      </c>
      <c r="E52912" s="6">
        <v>1</v>
      </c>
    </row>
    <row r="52913" spans="4:5" x14ac:dyDescent="0.25">
      <c r="D52913" s="5" t="s">
        <v>52912</v>
      </c>
      <c r="E52913" s="6">
        <v>1</v>
      </c>
    </row>
    <row r="52914" spans="4:5" x14ac:dyDescent="0.25">
      <c r="D52914" s="5" t="s">
        <v>52913</v>
      </c>
      <c r="E52914" s="6">
        <v>1</v>
      </c>
    </row>
    <row r="52915" spans="4:5" x14ac:dyDescent="0.25">
      <c r="D52915" s="5" t="s">
        <v>52914</v>
      </c>
      <c r="E52915" s="6">
        <v>1</v>
      </c>
    </row>
    <row r="52916" spans="4:5" x14ac:dyDescent="0.25">
      <c r="D52916" s="5" t="s">
        <v>52915</v>
      </c>
      <c r="E52916" s="6">
        <v>1</v>
      </c>
    </row>
    <row r="52917" spans="4:5" x14ac:dyDescent="0.25">
      <c r="D52917" s="5" t="s">
        <v>52916</v>
      </c>
      <c r="E52917" s="6">
        <v>1</v>
      </c>
    </row>
    <row r="52918" spans="4:5" x14ac:dyDescent="0.25">
      <c r="D52918" s="5" t="s">
        <v>52917</v>
      </c>
      <c r="E52918" s="6">
        <v>1</v>
      </c>
    </row>
    <row r="52919" spans="4:5" x14ac:dyDescent="0.25">
      <c r="D52919" s="5" t="s">
        <v>52918</v>
      </c>
      <c r="E52919" s="6">
        <v>1</v>
      </c>
    </row>
    <row r="52920" spans="4:5" x14ac:dyDescent="0.25">
      <c r="D52920" s="5" t="s">
        <v>52919</v>
      </c>
      <c r="E52920" s="6">
        <v>1</v>
      </c>
    </row>
    <row r="52921" spans="4:5" x14ac:dyDescent="0.25">
      <c r="D52921" s="5" t="s">
        <v>52920</v>
      </c>
      <c r="E52921" s="6">
        <v>1</v>
      </c>
    </row>
    <row r="52922" spans="4:5" x14ac:dyDescent="0.25">
      <c r="D52922" s="5" t="s">
        <v>52921</v>
      </c>
      <c r="E52922" s="6">
        <v>1</v>
      </c>
    </row>
    <row r="52923" spans="4:5" x14ac:dyDescent="0.25">
      <c r="D52923" s="5" t="s">
        <v>52922</v>
      </c>
      <c r="E52923" s="6">
        <v>1</v>
      </c>
    </row>
    <row r="52924" spans="4:5" x14ac:dyDescent="0.25">
      <c r="D52924" s="5" t="s">
        <v>52923</v>
      </c>
      <c r="E52924" s="6">
        <v>1</v>
      </c>
    </row>
    <row r="52925" spans="4:5" x14ac:dyDescent="0.25">
      <c r="D52925" s="5" t="s">
        <v>52924</v>
      </c>
      <c r="E52925" s="6">
        <v>1</v>
      </c>
    </row>
    <row r="52926" spans="4:5" x14ac:dyDescent="0.25">
      <c r="D52926" s="5" t="s">
        <v>52925</v>
      </c>
      <c r="E52926" s="6">
        <v>1</v>
      </c>
    </row>
    <row r="52927" spans="4:5" x14ac:dyDescent="0.25">
      <c r="D52927" s="5" t="s">
        <v>52926</v>
      </c>
      <c r="E52927" s="6">
        <v>1</v>
      </c>
    </row>
    <row r="52928" spans="4:5" x14ac:dyDescent="0.25">
      <c r="D52928" s="5" t="s">
        <v>52927</v>
      </c>
      <c r="E52928" s="6">
        <v>1</v>
      </c>
    </row>
    <row r="52929" spans="4:5" x14ac:dyDescent="0.25">
      <c r="D52929" s="5" t="s">
        <v>52928</v>
      </c>
      <c r="E52929" s="6">
        <v>1</v>
      </c>
    </row>
    <row r="52930" spans="4:5" x14ac:dyDescent="0.25">
      <c r="D52930" s="5" t="s">
        <v>52929</v>
      </c>
      <c r="E52930" s="6">
        <v>1</v>
      </c>
    </row>
    <row r="52931" spans="4:5" x14ac:dyDescent="0.25">
      <c r="D52931" s="5" t="s">
        <v>52930</v>
      </c>
      <c r="E52931" s="6">
        <v>1</v>
      </c>
    </row>
    <row r="52932" spans="4:5" x14ac:dyDescent="0.25">
      <c r="D52932" s="5" t="s">
        <v>52931</v>
      </c>
      <c r="E52932" s="6">
        <v>1</v>
      </c>
    </row>
    <row r="52933" spans="4:5" x14ac:dyDescent="0.25">
      <c r="D52933" s="5" t="s">
        <v>52932</v>
      </c>
      <c r="E52933" s="6">
        <v>1</v>
      </c>
    </row>
    <row r="52934" spans="4:5" x14ac:dyDescent="0.25">
      <c r="D52934" s="5" t="s">
        <v>52933</v>
      </c>
      <c r="E52934" s="6">
        <v>1</v>
      </c>
    </row>
    <row r="52935" spans="4:5" x14ac:dyDescent="0.25">
      <c r="D52935" s="5" t="s">
        <v>52934</v>
      </c>
      <c r="E52935" s="6">
        <v>1</v>
      </c>
    </row>
    <row r="52936" spans="4:5" x14ac:dyDescent="0.25">
      <c r="D52936" s="5" t="s">
        <v>52935</v>
      </c>
      <c r="E52936" s="6">
        <v>1</v>
      </c>
    </row>
    <row r="52937" spans="4:5" x14ac:dyDescent="0.25">
      <c r="D52937" s="5" t="s">
        <v>52936</v>
      </c>
      <c r="E52937" s="6">
        <v>1</v>
      </c>
    </row>
    <row r="52938" spans="4:5" x14ac:dyDescent="0.25">
      <c r="D52938" s="5" t="s">
        <v>52937</v>
      </c>
      <c r="E52938" s="6">
        <v>1</v>
      </c>
    </row>
    <row r="52939" spans="4:5" x14ac:dyDescent="0.25">
      <c r="D52939" s="5" t="s">
        <v>52938</v>
      </c>
      <c r="E52939" s="6">
        <v>1</v>
      </c>
    </row>
    <row r="52940" spans="4:5" x14ac:dyDescent="0.25">
      <c r="D52940" s="5" t="s">
        <v>52939</v>
      </c>
      <c r="E52940" s="6">
        <v>1</v>
      </c>
    </row>
    <row r="52941" spans="4:5" x14ac:dyDescent="0.25">
      <c r="D52941" s="5" t="s">
        <v>52940</v>
      </c>
      <c r="E52941" s="6">
        <v>1</v>
      </c>
    </row>
    <row r="52942" spans="4:5" x14ac:dyDescent="0.25">
      <c r="D52942" s="5" t="s">
        <v>52941</v>
      </c>
      <c r="E52942" s="6">
        <v>1</v>
      </c>
    </row>
    <row r="52943" spans="4:5" x14ac:dyDescent="0.25">
      <c r="D52943" s="5" t="s">
        <v>52942</v>
      </c>
      <c r="E52943" s="6">
        <v>1</v>
      </c>
    </row>
    <row r="52944" spans="4:5" x14ac:dyDescent="0.25">
      <c r="D52944" s="5" t="s">
        <v>52943</v>
      </c>
      <c r="E52944" s="6">
        <v>1</v>
      </c>
    </row>
    <row r="52945" spans="4:5" x14ac:dyDescent="0.25">
      <c r="D52945" s="5" t="s">
        <v>52944</v>
      </c>
      <c r="E52945" s="6">
        <v>1</v>
      </c>
    </row>
    <row r="52946" spans="4:5" x14ac:dyDescent="0.25">
      <c r="D52946" s="5" t="s">
        <v>52945</v>
      </c>
      <c r="E52946" s="6">
        <v>1</v>
      </c>
    </row>
    <row r="52947" spans="4:5" x14ac:dyDescent="0.25">
      <c r="D52947" s="5" t="s">
        <v>52946</v>
      </c>
      <c r="E52947" s="6">
        <v>1</v>
      </c>
    </row>
    <row r="52948" spans="4:5" x14ac:dyDescent="0.25">
      <c r="D52948" s="5" t="s">
        <v>52947</v>
      </c>
      <c r="E52948" s="6">
        <v>1</v>
      </c>
    </row>
    <row r="52949" spans="4:5" x14ac:dyDescent="0.25">
      <c r="D52949" s="5" t="s">
        <v>52948</v>
      </c>
      <c r="E52949" s="6">
        <v>1</v>
      </c>
    </row>
    <row r="52950" spans="4:5" x14ac:dyDescent="0.25">
      <c r="D52950" s="5" t="s">
        <v>52949</v>
      </c>
      <c r="E52950" s="6">
        <v>1</v>
      </c>
    </row>
    <row r="52951" spans="4:5" x14ac:dyDescent="0.25">
      <c r="D52951" s="5" t="s">
        <v>52950</v>
      </c>
      <c r="E52951" s="6">
        <v>1</v>
      </c>
    </row>
    <row r="52952" spans="4:5" x14ac:dyDescent="0.25">
      <c r="D52952" s="5" t="s">
        <v>52951</v>
      </c>
      <c r="E52952" s="6">
        <v>1</v>
      </c>
    </row>
    <row r="52953" spans="4:5" x14ac:dyDescent="0.25">
      <c r="D52953" s="5" t="s">
        <v>52952</v>
      </c>
      <c r="E52953" s="6">
        <v>1</v>
      </c>
    </row>
    <row r="52954" spans="4:5" x14ac:dyDescent="0.25">
      <c r="D52954" s="5" t="s">
        <v>52953</v>
      </c>
      <c r="E52954" s="6">
        <v>1</v>
      </c>
    </row>
    <row r="52955" spans="4:5" x14ac:dyDescent="0.25">
      <c r="D52955" s="5" t="s">
        <v>52954</v>
      </c>
      <c r="E52955" s="6">
        <v>1</v>
      </c>
    </row>
    <row r="52956" spans="4:5" x14ac:dyDescent="0.25">
      <c r="D52956" s="5" t="s">
        <v>52955</v>
      </c>
      <c r="E52956" s="6">
        <v>1</v>
      </c>
    </row>
    <row r="52957" spans="4:5" x14ac:dyDescent="0.25">
      <c r="D52957" s="5" t="s">
        <v>52956</v>
      </c>
      <c r="E52957" s="6">
        <v>1</v>
      </c>
    </row>
    <row r="52958" spans="4:5" x14ac:dyDescent="0.25">
      <c r="D52958" s="5" t="s">
        <v>52957</v>
      </c>
      <c r="E52958" s="6">
        <v>1</v>
      </c>
    </row>
    <row r="52959" spans="4:5" x14ac:dyDescent="0.25">
      <c r="D52959" s="5" t="s">
        <v>52958</v>
      </c>
      <c r="E52959" s="6">
        <v>1</v>
      </c>
    </row>
    <row r="52960" spans="4:5" x14ac:dyDescent="0.25">
      <c r="D52960" s="5" t="s">
        <v>52959</v>
      </c>
      <c r="E52960" s="6">
        <v>1</v>
      </c>
    </row>
    <row r="52961" spans="4:5" x14ac:dyDescent="0.25">
      <c r="D52961" s="5" t="s">
        <v>52960</v>
      </c>
      <c r="E52961" s="6">
        <v>1</v>
      </c>
    </row>
    <row r="52962" spans="4:5" x14ac:dyDescent="0.25">
      <c r="D52962" s="5" t="s">
        <v>52961</v>
      </c>
      <c r="E52962" s="6">
        <v>1</v>
      </c>
    </row>
    <row r="52963" spans="4:5" x14ac:dyDescent="0.25">
      <c r="D52963" s="5" t="s">
        <v>52962</v>
      </c>
      <c r="E52963" s="6">
        <v>1</v>
      </c>
    </row>
    <row r="52964" spans="4:5" x14ac:dyDescent="0.25">
      <c r="D52964" s="5" t="s">
        <v>52963</v>
      </c>
      <c r="E52964" s="6">
        <v>1</v>
      </c>
    </row>
    <row r="52965" spans="4:5" x14ac:dyDescent="0.25">
      <c r="D52965" s="5" t="s">
        <v>52964</v>
      </c>
      <c r="E52965" s="6">
        <v>1</v>
      </c>
    </row>
    <row r="52966" spans="4:5" x14ac:dyDescent="0.25">
      <c r="D52966" s="5" t="s">
        <v>52965</v>
      </c>
      <c r="E52966" s="6">
        <v>1</v>
      </c>
    </row>
    <row r="52967" spans="4:5" x14ac:dyDescent="0.25">
      <c r="D52967" s="5" t="s">
        <v>52966</v>
      </c>
      <c r="E52967" s="6">
        <v>1</v>
      </c>
    </row>
    <row r="52968" spans="4:5" x14ac:dyDescent="0.25">
      <c r="D52968" s="5" t="s">
        <v>52967</v>
      </c>
      <c r="E52968" s="6">
        <v>1</v>
      </c>
    </row>
    <row r="52969" spans="4:5" x14ac:dyDescent="0.25">
      <c r="D52969" s="5" t="s">
        <v>52968</v>
      </c>
      <c r="E52969" s="6">
        <v>1</v>
      </c>
    </row>
    <row r="52970" spans="4:5" x14ac:dyDescent="0.25">
      <c r="D52970" s="5" t="s">
        <v>52969</v>
      </c>
      <c r="E52970" s="6">
        <v>1</v>
      </c>
    </row>
    <row r="52971" spans="4:5" x14ac:dyDescent="0.25">
      <c r="D52971" s="5" t="s">
        <v>52970</v>
      </c>
      <c r="E52971" s="6">
        <v>1</v>
      </c>
    </row>
    <row r="52972" spans="4:5" x14ac:dyDescent="0.25">
      <c r="D52972" s="5" t="s">
        <v>52971</v>
      </c>
      <c r="E52972" s="6">
        <v>1</v>
      </c>
    </row>
    <row r="52973" spans="4:5" x14ac:dyDescent="0.25">
      <c r="D52973" s="5" t="s">
        <v>52972</v>
      </c>
      <c r="E52973" s="6">
        <v>1</v>
      </c>
    </row>
    <row r="52974" spans="4:5" x14ac:dyDescent="0.25">
      <c r="D52974" s="5" t="s">
        <v>52973</v>
      </c>
      <c r="E52974" s="6">
        <v>1</v>
      </c>
    </row>
    <row r="52975" spans="4:5" x14ac:dyDescent="0.25">
      <c r="D52975" s="5" t="s">
        <v>52974</v>
      </c>
      <c r="E52975" s="6">
        <v>1</v>
      </c>
    </row>
    <row r="52976" spans="4:5" x14ac:dyDescent="0.25">
      <c r="D52976" s="5" t="s">
        <v>52975</v>
      </c>
      <c r="E52976" s="6">
        <v>1</v>
      </c>
    </row>
    <row r="52977" spans="4:5" x14ac:dyDescent="0.25">
      <c r="D52977" s="5" t="s">
        <v>52976</v>
      </c>
      <c r="E52977" s="6">
        <v>1</v>
      </c>
    </row>
    <row r="52978" spans="4:5" x14ac:dyDescent="0.25">
      <c r="D52978" s="5" t="s">
        <v>52977</v>
      </c>
      <c r="E52978" s="6">
        <v>1</v>
      </c>
    </row>
    <row r="52979" spans="4:5" x14ac:dyDescent="0.25">
      <c r="D52979" s="5" t="s">
        <v>52978</v>
      </c>
      <c r="E52979" s="6">
        <v>1</v>
      </c>
    </row>
    <row r="52980" spans="4:5" x14ac:dyDescent="0.25">
      <c r="D52980" s="5" t="s">
        <v>52979</v>
      </c>
      <c r="E52980" s="6">
        <v>1</v>
      </c>
    </row>
    <row r="52981" spans="4:5" x14ac:dyDescent="0.25">
      <c r="D52981" s="5" t="s">
        <v>52980</v>
      </c>
      <c r="E52981" s="6">
        <v>1</v>
      </c>
    </row>
    <row r="52982" spans="4:5" x14ac:dyDescent="0.25">
      <c r="D52982" s="5" t="s">
        <v>52981</v>
      </c>
      <c r="E52982" s="6">
        <v>1</v>
      </c>
    </row>
    <row r="52983" spans="4:5" x14ac:dyDescent="0.25">
      <c r="D52983" s="5" t="s">
        <v>52982</v>
      </c>
      <c r="E52983" s="6">
        <v>1</v>
      </c>
    </row>
    <row r="52984" spans="4:5" x14ac:dyDescent="0.25">
      <c r="D52984" s="5" t="s">
        <v>52983</v>
      </c>
      <c r="E52984" s="6">
        <v>1</v>
      </c>
    </row>
    <row r="52985" spans="4:5" x14ac:dyDescent="0.25">
      <c r="D52985" s="5" t="s">
        <v>52984</v>
      </c>
      <c r="E52985" s="6">
        <v>1</v>
      </c>
    </row>
    <row r="52986" spans="4:5" x14ac:dyDescent="0.25">
      <c r="D52986" s="5" t="s">
        <v>52985</v>
      </c>
      <c r="E52986" s="6">
        <v>1</v>
      </c>
    </row>
    <row r="52987" spans="4:5" x14ac:dyDescent="0.25">
      <c r="D52987" s="5" t="s">
        <v>52986</v>
      </c>
      <c r="E52987" s="6">
        <v>1</v>
      </c>
    </row>
    <row r="52988" spans="4:5" x14ac:dyDescent="0.25">
      <c r="D52988" s="5" t="s">
        <v>52987</v>
      </c>
      <c r="E52988" s="6">
        <v>1</v>
      </c>
    </row>
    <row r="52989" spans="4:5" x14ac:dyDescent="0.25">
      <c r="D52989" s="5" t="s">
        <v>52988</v>
      </c>
      <c r="E52989" s="6">
        <v>1</v>
      </c>
    </row>
    <row r="52990" spans="4:5" x14ac:dyDescent="0.25">
      <c r="D52990" s="5" t="s">
        <v>52989</v>
      </c>
      <c r="E52990" s="6">
        <v>1</v>
      </c>
    </row>
    <row r="52991" spans="4:5" x14ac:dyDescent="0.25">
      <c r="D52991" s="5" t="s">
        <v>52990</v>
      </c>
      <c r="E52991" s="6">
        <v>1</v>
      </c>
    </row>
    <row r="52992" spans="4:5" x14ac:dyDescent="0.25">
      <c r="D52992" s="5" t="s">
        <v>52991</v>
      </c>
      <c r="E52992" s="6">
        <v>1</v>
      </c>
    </row>
    <row r="52993" spans="4:5" x14ac:dyDescent="0.25">
      <c r="D52993" s="5" t="s">
        <v>52992</v>
      </c>
      <c r="E52993" s="6">
        <v>1</v>
      </c>
    </row>
    <row r="52994" spans="4:5" x14ac:dyDescent="0.25">
      <c r="D52994" s="5" t="s">
        <v>52993</v>
      </c>
      <c r="E52994" s="6">
        <v>1</v>
      </c>
    </row>
    <row r="52995" spans="4:5" x14ac:dyDescent="0.25">
      <c r="D52995" s="5" t="s">
        <v>52994</v>
      </c>
      <c r="E52995" s="6">
        <v>1</v>
      </c>
    </row>
    <row r="52996" spans="4:5" x14ac:dyDescent="0.25">
      <c r="D52996" s="5" t="s">
        <v>52995</v>
      </c>
      <c r="E52996" s="6">
        <v>1</v>
      </c>
    </row>
    <row r="52997" spans="4:5" x14ac:dyDescent="0.25">
      <c r="D52997" s="5" t="s">
        <v>52996</v>
      </c>
      <c r="E52997" s="6">
        <v>1</v>
      </c>
    </row>
    <row r="52998" spans="4:5" x14ac:dyDescent="0.25">
      <c r="D52998" s="5" t="s">
        <v>52997</v>
      </c>
      <c r="E52998" s="6">
        <v>1</v>
      </c>
    </row>
    <row r="52999" spans="4:5" x14ac:dyDescent="0.25">
      <c r="D52999" s="5" t="s">
        <v>52998</v>
      </c>
      <c r="E52999" s="6">
        <v>1</v>
      </c>
    </row>
    <row r="53000" spans="4:5" x14ac:dyDescent="0.25">
      <c r="D53000" s="5" t="s">
        <v>52999</v>
      </c>
      <c r="E53000" s="6">
        <v>1</v>
      </c>
    </row>
    <row r="53001" spans="4:5" x14ac:dyDescent="0.25">
      <c r="D53001" s="5" t="s">
        <v>53000</v>
      </c>
      <c r="E53001" s="6">
        <v>1</v>
      </c>
    </row>
    <row r="53002" spans="4:5" x14ac:dyDescent="0.25">
      <c r="D53002" s="5" t="s">
        <v>53001</v>
      </c>
      <c r="E53002" s="6">
        <v>1</v>
      </c>
    </row>
    <row r="53003" spans="4:5" x14ac:dyDescent="0.25">
      <c r="D53003" s="5" t="s">
        <v>53002</v>
      </c>
      <c r="E53003" s="6">
        <v>1</v>
      </c>
    </row>
    <row r="53004" spans="4:5" x14ac:dyDescent="0.25">
      <c r="D53004" s="5" t="s">
        <v>53003</v>
      </c>
      <c r="E53004" s="6">
        <v>1</v>
      </c>
    </row>
    <row r="53005" spans="4:5" x14ac:dyDescent="0.25">
      <c r="D53005" s="5" t="s">
        <v>53004</v>
      </c>
      <c r="E53005" s="6">
        <v>1</v>
      </c>
    </row>
    <row r="53006" spans="4:5" x14ac:dyDescent="0.25">
      <c r="D53006" s="5" t="s">
        <v>53005</v>
      </c>
      <c r="E53006" s="6">
        <v>1</v>
      </c>
    </row>
    <row r="53007" spans="4:5" x14ac:dyDescent="0.25">
      <c r="D53007" s="5" t="s">
        <v>53006</v>
      </c>
      <c r="E53007" s="6">
        <v>1</v>
      </c>
    </row>
    <row r="53008" spans="4:5" x14ac:dyDescent="0.25">
      <c r="D53008" s="5" t="s">
        <v>53007</v>
      </c>
      <c r="E53008" s="6">
        <v>1</v>
      </c>
    </row>
    <row r="53009" spans="4:5" x14ac:dyDescent="0.25">
      <c r="D53009" s="5" t="s">
        <v>53008</v>
      </c>
      <c r="E53009" s="6">
        <v>1</v>
      </c>
    </row>
    <row r="53010" spans="4:5" x14ac:dyDescent="0.25">
      <c r="D53010" s="5" t="s">
        <v>53009</v>
      </c>
      <c r="E53010" s="6">
        <v>1</v>
      </c>
    </row>
    <row r="53011" spans="4:5" x14ac:dyDescent="0.25">
      <c r="D53011" s="5" t="s">
        <v>53010</v>
      </c>
      <c r="E53011" s="6">
        <v>1</v>
      </c>
    </row>
    <row r="53012" spans="4:5" x14ac:dyDescent="0.25">
      <c r="D53012" s="5" t="s">
        <v>53011</v>
      </c>
      <c r="E53012" s="6">
        <v>1</v>
      </c>
    </row>
    <row r="53013" spans="4:5" x14ac:dyDescent="0.25">
      <c r="D53013" s="5" t="s">
        <v>53012</v>
      </c>
      <c r="E53013" s="6">
        <v>1</v>
      </c>
    </row>
    <row r="53014" spans="4:5" x14ac:dyDescent="0.25">
      <c r="D53014" s="5" t="s">
        <v>53013</v>
      </c>
      <c r="E53014" s="6">
        <v>1</v>
      </c>
    </row>
    <row r="53015" spans="4:5" x14ac:dyDescent="0.25">
      <c r="D53015" s="5" t="s">
        <v>53014</v>
      </c>
      <c r="E53015" s="6">
        <v>1</v>
      </c>
    </row>
    <row r="53016" spans="4:5" x14ac:dyDescent="0.25">
      <c r="D53016" s="5" t="s">
        <v>53015</v>
      </c>
      <c r="E53016" s="6">
        <v>1</v>
      </c>
    </row>
    <row r="53017" spans="4:5" x14ac:dyDescent="0.25">
      <c r="D53017" s="5" t="s">
        <v>53016</v>
      </c>
      <c r="E53017" s="6">
        <v>1</v>
      </c>
    </row>
    <row r="53018" spans="4:5" x14ac:dyDescent="0.25">
      <c r="D53018" s="5" t="s">
        <v>53017</v>
      </c>
      <c r="E53018" s="6">
        <v>1</v>
      </c>
    </row>
    <row r="53019" spans="4:5" x14ac:dyDescent="0.25">
      <c r="D53019" s="5" t="s">
        <v>53018</v>
      </c>
      <c r="E53019" s="6">
        <v>1</v>
      </c>
    </row>
    <row r="53020" spans="4:5" x14ac:dyDescent="0.25">
      <c r="D53020" s="5" t="s">
        <v>53019</v>
      </c>
      <c r="E53020" s="6">
        <v>1</v>
      </c>
    </row>
    <row r="53021" spans="4:5" x14ac:dyDescent="0.25">
      <c r="D53021" s="5" t="s">
        <v>53020</v>
      </c>
      <c r="E53021" s="6">
        <v>1</v>
      </c>
    </row>
    <row r="53022" spans="4:5" x14ac:dyDescent="0.25">
      <c r="D53022" s="5" t="s">
        <v>53021</v>
      </c>
      <c r="E53022" s="6">
        <v>1</v>
      </c>
    </row>
    <row r="53023" spans="4:5" x14ac:dyDescent="0.25">
      <c r="D53023" s="5" t="s">
        <v>53022</v>
      </c>
      <c r="E53023" s="6">
        <v>1</v>
      </c>
    </row>
    <row r="53024" spans="4:5" x14ac:dyDescent="0.25">
      <c r="D53024" s="5" t="s">
        <v>53023</v>
      </c>
      <c r="E53024" s="6">
        <v>1</v>
      </c>
    </row>
    <row r="53025" spans="4:5" x14ac:dyDescent="0.25">
      <c r="D53025" s="5" t="s">
        <v>53024</v>
      </c>
      <c r="E53025" s="6">
        <v>1</v>
      </c>
    </row>
    <row r="53026" spans="4:5" x14ac:dyDescent="0.25">
      <c r="D53026" s="5" t="s">
        <v>53025</v>
      </c>
      <c r="E53026" s="6">
        <v>1</v>
      </c>
    </row>
    <row r="53027" spans="4:5" x14ac:dyDescent="0.25">
      <c r="D53027" s="5" t="s">
        <v>53026</v>
      </c>
      <c r="E53027" s="6">
        <v>1</v>
      </c>
    </row>
    <row r="53028" spans="4:5" x14ac:dyDescent="0.25">
      <c r="D53028" s="5" t="s">
        <v>53027</v>
      </c>
      <c r="E53028" s="6">
        <v>1</v>
      </c>
    </row>
    <row r="53029" spans="4:5" x14ac:dyDescent="0.25">
      <c r="D53029" s="5" t="s">
        <v>53028</v>
      </c>
      <c r="E53029" s="6">
        <v>1</v>
      </c>
    </row>
    <row r="53030" spans="4:5" x14ac:dyDescent="0.25">
      <c r="D53030" s="5" t="s">
        <v>53029</v>
      </c>
      <c r="E53030" s="6">
        <v>1</v>
      </c>
    </row>
    <row r="53031" spans="4:5" x14ac:dyDescent="0.25">
      <c r="D53031" s="5" t="s">
        <v>53030</v>
      </c>
      <c r="E53031" s="6">
        <v>1</v>
      </c>
    </row>
    <row r="53032" spans="4:5" x14ac:dyDescent="0.25">
      <c r="D53032" s="5" t="s">
        <v>53031</v>
      </c>
      <c r="E53032" s="6">
        <v>1</v>
      </c>
    </row>
    <row r="53033" spans="4:5" x14ac:dyDescent="0.25">
      <c r="D53033" s="5" t="s">
        <v>53032</v>
      </c>
      <c r="E53033" s="6">
        <v>1</v>
      </c>
    </row>
    <row r="53034" spans="4:5" x14ac:dyDescent="0.25">
      <c r="D53034" s="5" t="s">
        <v>53033</v>
      </c>
      <c r="E53034" s="6">
        <v>1</v>
      </c>
    </row>
    <row r="53035" spans="4:5" x14ac:dyDescent="0.25">
      <c r="D53035" s="5" t="s">
        <v>53034</v>
      </c>
      <c r="E53035" s="6">
        <v>1</v>
      </c>
    </row>
    <row r="53036" spans="4:5" x14ac:dyDescent="0.25">
      <c r="D53036" s="5" t="s">
        <v>53035</v>
      </c>
      <c r="E53036" s="6">
        <v>1</v>
      </c>
    </row>
    <row r="53037" spans="4:5" x14ac:dyDescent="0.25">
      <c r="D53037" s="5" t="s">
        <v>53036</v>
      </c>
      <c r="E53037" s="6">
        <v>1</v>
      </c>
    </row>
    <row r="53038" spans="4:5" x14ac:dyDescent="0.25">
      <c r="D53038" s="5" t="s">
        <v>53037</v>
      </c>
      <c r="E53038" s="6">
        <v>1</v>
      </c>
    </row>
    <row r="53039" spans="4:5" x14ac:dyDescent="0.25">
      <c r="D53039" s="5" t="s">
        <v>53038</v>
      </c>
      <c r="E53039" s="6">
        <v>1</v>
      </c>
    </row>
    <row r="53040" spans="4:5" x14ac:dyDescent="0.25">
      <c r="D53040" s="5" t="s">
        <v>53039</v>
      </c>
      <c r="E53040" s="6">
        <v>1</v>
      </c>
    </row>
    <row r="53041" spans="4:5" x14ac:dyDescent="0.25">
      <c r="D53041" s="5" t="s">
        <v>53040</v>
      </c>
      <c r="E53041" s="6">
        <v>1</v>
      </c>
    </row>
    <row r="53042" spans="4:5" x14ac:dyDescent="0.25">
      <c r="D53042" s="5" t="s">
        <v>53041</v>
      </c>
      <c r="E53042" s="6">
        <v>1</v>
      </c>
    </row>
    <row r="53043" spans="4:5" x14ac:dyDescent="0.25">
      <c r="D53043" s="5" t="s">
        <v>53042</v>
      </c>
      <c r="E53043" s="6">
        <v>1</v>
      </c>
    </row>
    <row r="53044" spans="4:5" x14ac:dyDescent="0.25">
      <c r="D53044" s="5" t="s">
        <v>53043</v>
      </c>
      <c r="E53044" s="6">
        <v>1</v>
      </c>
    </row>
    <row r="53045" spans="4:5" x14ac:dyDescent="0.25">
      <c r="D53045" s="5" t="s">
        <v>53044</v>
      </c>
      <c r="E53045" s="6">
        <v>1</v>
      </c>
    </row>
    <row r="53046" spans="4:5" x14ac:dyDescent="0.25">
      <c r="D53046" s="5" t="s">
        <v>53045</v>
      </c>
      <c r="E53046" s="6">
        <v>1</v>
      </c>
    </row>
    <row r="53047" spans="4:5" x14ac:dyDescent="0.25">
      <c r="D53047" s="5" t="s">
        <v>53046</v>
      </c>
      <c r="E53047" s="6">
        <v>1</v>
      </c>
    </row>
    <row r="53048" spans="4:5" x14ac:dyDescent="0.25">
      <c r="D53048" s="5" t="s">
        <v>53047</v>
      </c>
      <c r="E53048" s="6">
        <v>1</v>
      </c>
    </row>
    <row r="53049" spans="4:5" x14ac:dyDescent="0.25">
      <c r="D53049" s="5" t="s">
        <v>53048</v>
      </c>
      <c r="E53049" s="6">
        <v>1</v>
      </c>
    </row>
    <row r="53050" spans="4:5" x14ac:dyDescent="0.25">
      <c r="D53050" s="5" t="s">
        <v>53049</v>
      </c>
      <c r="E53050" s="6">
        <v>1</v>
      </c>
    </row>
    <row r="53051" spans="4:5" x14ac:dyDescent="0.25">
      <c r="D53051" s="5" t="s">
        <v>53050</v>
      </c>
      <c r="E53051" s="6">
        <v>1</v>
      </c>
    </row>
    <row r="53052" spans="4:5" x14ac:dyDescent="0.25">
      <c r="D53052" s="5" t="s">
        <v>53051</v>
      </c>
      <c r="E53052" s="6">
        <v>1</v>
      </c>
    </row>
    <row r="53053" spans="4:5" x14ac:dyDescent="0.25">
      <c r="D53053" s="5" t="s">
        <v>53052</v>
      </c>
      <c r="E53053" s="6">
        <v>1</v>
      </c>
    </row>
    <row r="53054" spans="4:5" x14ac:dyDescent="0.25">
      <c r="D53054" s="5" t="s">
        <v>53053</v>
      </c>
      <c r="E53054" s="6">
        <v>1</v>
      </c>
    </row>
    <row r="53055" spans="4:5" x14ac:dyDescent="0.25">
      <c r="D53055" s="5" t="s">
        <v>53054</v>
      </c>
      <c r="E53055" s="6">
        <v>1</v>
      </c>
    </row>
    <row r="53056" spans="4:5" x14ac:dyDescent="0.25">
      <c r="D53056" s="5" t="s">
        <v>53055</v>
      </c>
      <c r="E53056" s="6">
        <v>1</v>
      </c>
    </row>
    <row r="53057" spans="4:5" x14ac:dyDescent="0.25">
      <c r="D53057" s="5" t="s">
        <v>53056</v>
      </c>
      <c r="E53057" s="6">
        <v>1</v>
      </c>
    </row>
    <row r="53058" spans="4:5" x14ac:dyDescent="0.25">
      <c r="D53058" s="5" t="s">
        <v>53057</v>
      </c>
      <c r="E53058" s="6">
        <v>1</v>
      </c>
    </row>
    <row r="53059" spans="4:5" x14ac:dyDescent="0.25">
      <c r="D53059" s="5" t="s">
        <v>53058</v>
      </c>
      <c r="E53059" s="6">
        <v>1</v>
      </c>
    </row>
    <row r="53060" spans="4:5" x14ac:dyDescent="0.25">
      <c r="D53060" s="5" t="s">
        <v>53059</v>
      </c>
      <c r="E53060" s="6">
        <v>1</v>
      </c>
    </row>
    <row r="53061" spans="4:5" x14ac:dyDescent="0.25">
      <c r="D53061" s="5" t="s">
        <v>53060</v>
      </c>
      <c r="E53061" s="6">
        <v>1</v>
      </c>
    </row>
    <row r="53062" spans="4:5" x14ac:dyDescent="0.25">
      <c r="D53062" s="5" t="s">
        <v>53061</v>
      </c>
      <c r="E53062" s="6">
        <v>1</v>
      </c>
    </row>
    <row r="53063" spans="4:5" x14ac:dyDescent="0.25">
      <c r="D53063" s="5" t="s">
        <v>53062</v>
      </c>
      <c r="E53063" s="6">
        <v>1</v>
      </c>
    </row>
    <row r="53064" spans="4:5" x14ac:dyDescent="0.25">
      <c r="D53064" s="5" t="s">
        <v>53063</v>
      </c>
      <c r="E53064" s="6">
        <v>1</v>
      </c>
    </row>
    <row r="53065" spans="4:5" x14ac:dyDescent="0.25">
      <c r="D53065" s="5" t="s">
        <v>53064</v>
      </c>
      <c r="E53065" s="6">
        <v>1</v>
      </c>
    </row>
    <row r="53066" spans="4:5" x14ac:dyDescent="0.25">
      <c r="D53066" s="5" t="s">
        <v>53065</v>
      </c>
      <c r="E53066" s="6">
        <v>1</v>
      </c>
    </row>
    <row r="53067" spans="4:5" x14ac:dyDescent="0.25">
      <c r="D53067" s="5" t="s">
        <v>53066</v>
      </c>
      <c r="E53067" s="6">
        <v>1</v>
      </c>
    </row>
    <row r="53068" spans="4:5" x14ac:dyDescent="0.25">
      <c r="D53068" s="5" t="s">
        <v>53067</v>
      </c>
      <c r="E53068" s="6">
        <v>1</v>
      </c>
    </row>
    <row r="53069" spans="4:5" x14ac:dyDescent="0.25">
      <c r="D53069" s="5" t="s">
        <v>53068</v>
      </c>
      <c r="E53069" s="6">
        <v>1</v>
      </c>
    </row>
    <row r="53070" spans="4:5" x14ac:dyDescent="0.25">
      <c r="D53070" s="5" t="s">
        <v>53069</v>
      </c>
      <c r="E53070" s="6">
        <v>1</v>
      </c>
    </row>
    <row r="53071" spans="4:5" x14ac:dyDescent="0.25">
      <c r="D53071" s="5" t="s">
        <v>53070</v>
      </c>
      <c r="E53071" s="6">
        <v>1</v>
      </c>
    </row>
    <row r="53072" spans="4:5" x14ac:dyDescent="0.25">
      <c r="D53072" s="5" t="s">
        <v>53071</v>
      </c>
      <c r="E53072" s="6">
        <v>1</v>
      </c>
    </row>
    <row r="53073" spans="4:5" x14ac:dyDescent="0.25">
      <c r="D53073" s="5" t="s">
        <v>53072</v>
      </c>
      <c r="E53073" s="6">
        <v>1</v>
      </c>
    </row>
    <row r="53074" spans="4:5" x14ac:dyDescent="0.25">
      <c r="D53074" s="5" t="s">
        <v>53073</v>
      </c>
      <c r="E53074" s="6">
        <v>1</v>
      </c>
    </row>
    <row r="53075" spans="4:5" x14ac:dyDescent="0.25">
      <c r="D53075" s="5" t="s">
        <v>53074</v>
      </c>
      <c r="E53075" s="6">
        <v>1</v>
      </c>
    </row>
    <row r="53076" spans="4:5" x14ac:dyDescent="0.25">
      <c r="D53076" s="5" t="s">
        <v>53075</v>
      </c>
      <c r="E53076" s="6">
        <v>1</v>
      </c>
    </row>
    <row r="53077" spans="4:5" x14ac:dyDescent="0.25">
      <c r="D53077" s="5" t="s">
        <v>53076</v>
      </c>
      <c r="E53077" s="6">
        <v>1</v>
      </c>
    </row>
    <row r="53078" spans="4:5" x14ac:dyDescent="0.25">
      <c r="D53078" s="5" t="s">
        <v>53077</v>
      </c>
      <c r="E53078" s="6">
        <v>1</v>
      </c>
    </row>
    <row r="53079" spans="4:5" x14ac:dyDescent="0.25">
      <c r="D53079" s="5" t="s">
        <v>53078</v>
      </c>
      <c r="E53079" s="6">
        <v>1</v>
      </c>
    </row>
    <row r="53080" spans="4:5" x14ac:dyDescent="0.25">
      <c r="D53080" s="5" t="s">
        <v>53079</v>
      </c>
      <c r="E53080" s="6">
        <v>1</v>
      </c>
    </row>
    <row r="53081" spans="4:5" x14ac:dyDescent="0.25">
      <c r="D53081" s="5" t="s">
        <v>53080</v>
      </c>
      <c r="E53081" s="6">
        <v>1</v>
      </c>
    </row>
    <row r="53082" spans="4:5" x14ac:dyDescent="0.25">
      <c r="D53082" s="5" t="s">
        <v>53081</v>
      </c>
      <c r="E53082" s="6">
        <v>1</v>
      </c>
    </row>
    <row r="53083" spans="4:5" x14ac:dyDescent="0.25">
      <c r="D53083" s="5" t="s">
        <v>53082</v>
      </c>
      <c r="E53083" s="6">
        <v>1</v>
      </c>
    </row>
    <row r="53084" spans="4:5" x14ac:dyDescent="0.25">
      <c r="D53084" s="5" t="s">
        <v>53083</v>
      </c>
      <c r="E53084" s="6">
        <v>1</v>
      </c>
    </row>
    <row r="53085" spans="4:5" x14ac:dyDescent="0.25">
      <c r="D53085" s="5" t="s">
        <v>53084</v>
      </c>
      <c r="E53085" s="6">
        <v>1</v>
      </c>
    </row>
    <row r="53086" spans="4:5" x14ac:dyDescent="0.25">
      <c r="D53086" s="5" t="s">
        <v>53085</v>
      </c>
      <c r="E53086" s="6">
        <v>1</v>
      </c>
    </row>
    <row r="53087" spans="4:5" x14ac:dyDescent="0.25">
      <c r="D53087" s="5" t="s">
        <v>53086</v>
      </c>
      <c r="E53087" s="6">
        <v>1</v>
      </c>
    </row>
    <row r="53088" spans="4:5" x14ac:dyDescent="0.25">
      <c r="D53088" s="5" t="s">
        <v>53087</v>
      </c>
      <c r="E53088" s="6">
        <v>1</v>
      </c>
    </row>
    <row r="53089" spans="4:5" x14ac:dyDescent="0.25">
      <c r="D53089" s="5" t="s">
        <v>53088</v>
      </c>
      <c r="E53089" s="6">
        <v>1</v>
      </c>
    </row>
    <row r="53090" spans="4:5" x14ac:dyDescent="0.25">
      <c r="D53090" s="5" t="s">
        <v>53089</v>
      </c>
      <c r="E53090" s="6">
        <v>1</v>
      </c>
    </row>
    <row r="53091" spans="4:5" x14ac:dyDescent="0.25">
      <c r="D53091" s="5" t="s">
        <v>53090</v>
      </c>
      <c r="E53091" s="6">
        <v>1</v>
      </c>
    </row>
    <row r="53092" spans="4:5" x14ac:dyDescent="0.25">
      <c r="D53092" s="5" t="s">
        <v>53091</v>
      </c>
      <c r="E53092" s="6">
        <v>1</v>
      </c>
    </row>
    <row r="53093" spans="4:5" x14ac:dyDescent="0.25">
      <c r="D53093" s="5" t="s">
        <v>53092</v>
      </c>
      <c r="E53093" s="6">
        <v>1</v>
      </c>
    </row>
    <row r="53094" spans="4:5" x14ac:dyDescent="0.25">
      <c r="D53094" s="5" t="s">
        <v>53093</v>
      </c>
      <c r="E53094" s="6">
        <v>1</v>
      </c>
    </row>
    <row r="53095" spans="4:5" x14ac:dyDescent="0.25">
      <c r="D53095" s="5" t="s">
        <v>53094</v>
      </c>
      <c r="E53095" s="6">
        <v>1</v>
      </c>
    </row>
    <row r="53096" spans="4:5" x14ac:dyDescent="0.25">
      <c r="D53096" s="5" t="s">
        <v>53095</v>
      </c>
      <c r="E53096" s="6">
        <v>1</v>
      </c>
    </row>
    <row r="53097" spans="4:5" x14ac:dyDescent="0.25">
      <c r="D53097" s="5" t="s">
        <v>53096</v>
      </c>
      <c r="E53097" s="6">
        <v>1</v>
      </c>
    </row>
    <row r="53098" spans="4:5" x14ac:dyDescent="0.25">
      <c r="D53098" s="5" t="s">
        <v>53097</v>
      </c>
      <c r="E53098" s="6">
        <v>1</v>
      </c>
    </row>
    <row r="53099" spans="4:5" x14ac:dyDescent="0.25">
      <c r="D53099" s="5" t="s">
        <v>53098</v>
      </c>
      <c r="E53099" s="6">
        <v>1</v>
      </c>
    </row>
    <row r="53100" spans="4:5" x14ac:dyDescent="0.25">
      <c r="D53100" s="5" t="s">
        <v>53099</v>
      </c>
      <c r="E53100" s="6">
        <v>1</v>
      </c>
    </row>
    <row r="53101" spans="4:5" x14ac:dyDescent="0.25">
      <c r="D53101" s="5" t="s">
        <v>53100</v>
      </c>
      <c r="E53101" s="6">
        <v>1</v>
      </c>
    </row>
    <row r="53102" spans="4:5" x14ac:dyDescent="0.25">
      <c r="D53102" s="5" t="s">
        <v>53101</v>
      </c>
      <c r="E53102" s="6">
        <v>1</v>
      </c>
    </row>
    <row r="53103" spans="4:5" x14ac:dyDescent="0.25">
      <c r="D53103" s="5" t="s">
        <v>53102</v>
      </c>
      <c r="E53103" s="6">
        <v>1</v>
      </c>
    </row>
    <row r="53104" spans="4:5" x14ac:dyDescent="0.25">
      <c r="D53104" s="5" t="s">
        <v>53103</v>
      </c>
      <c r="E53104" s="6">
        <v>1</v>
      </c>
    </row>
    <row r="53105" spans="4:5" x14ac:dyDescent="0.25">
      <c r="D53105" s="5" t="s">
        <v>53104</v>
      </c>
      <c r="E53105" s="6">
        <v>1</v>
      </c>
    </row>
    <row r="53106" spans="4:5" x14ac:dyDescent="0.25">
      <c r="D53106" s="5" t="s">
        <v>53105</v>
      </c>
      <c r="E53106" s="6">
        <v>1</v>
      </c>
    </row>
    <row r="53107" spans="4:5" x14ac:dyDescent="0.25">
      <c r="D53107" s="5" t="s">
        <v>53106</v>
      </c>
      <c r="E53107" s="6">
        <v>1</v>
      </c>
    </row>
    <row r="53108" spans="4:5" x14ac:dyDescent="0.25">
      <c r="D53108" s="5" t="s">
        <v>53107</v>
      </c>
      <c r="E53108" s="6">
        <v>1</v>
      </c>
    </row>
    <row r="53109" spans="4:5" x14ac:dyDescent="0.25">
      <c r="D53109" s="5" t="s">
        <v>53108</v>
      </c>
      <c r="E53109" s="6">
        <v>1</v>
      </c>
    </row>
    <row r="53110" spans="4:5" x14ac:dyDescent="0.25">
      <c r="D53110" s="5" t="s">
        <v>53109</v>
      </c>
      <c r="E53110" s="6">
        <v>1</v>
      </c>
    </row>
    <row r="53111" spans="4:5" x14ac:dyDescent="0.25">
      <c r="D53111" s="5" t="s">
        <v>53110</v>
      </c>
      <c r="E53111" s="6">
        <v>1</v>
      </c>
    </row>
    <row r="53112" spans="4:5" x14ac:dyDescent="0.25">
      <c r="D53112" s="5" t="s">
        <v>53111</v>
      </c>
      <c r="E53112" s="6">
        <v>1</v>
      </c>
    </row>
    <row r="53113" spans="4:5" x14ac:dyDescent="0.25">
      <c r="D53113" s="5" t="s">
        <v>53112</v>
      </c>
      <c r="E53113" s="6">
        <v>1</v>
      </c>
    </row>
    <row r="53114" spans="4:5" x14ac:dyDescent="0.25">
      <c r="D53114" s="5" t="s">
        <v>53113</v>
      </c>
      <c r="E53114" s="6">
        <v>1</v>
      </c>
    </row>
    <row r="53115" spans="4:5" x14ac:dyDescent="0.25">
      <c r="D53115" s="5" t="s">
        <v>53114</v>
      </c>
      <c r="E53115" s="6">
        <v>1</v>
      </c>
    </row>
    <row r="53116" spans="4:5" x14ac:dyDescent="0.25">
      <c r="D53116" s="5" t="s">
        <v>53115</v>
      </c>
      <c r="E53116" s="6">
        <v>1</v>
      </c>
    </row>
    <row r="53117" spans="4:5" x14ac:dyDescent="0.25">
      <c r="D53117" s="5" t="s">
        <v>53116</v>
      </c>
      <c r="E53117" s="6">
        <v>1</v>
      </c>
    </row>
    <row r="53118" spans="4:5" x14ac:dyDescent="0.25">
      <c r="D53118" s="5" t="s">
        <v>53117</v>
      </c>
      <c r="E53118" s="6">
        <v>1</v>
      </c>
    </row>
    <row r="53119" spans="4:5" x14ac:dyDescent="0.25">
      <c r="D53119" s="5" t="s">
        <v>53118</v>
      </c>
      <c r="E53119" s="6">
        <v>1</v>
      </c>
    </row>
    <row r="53120" spans="4:5" x14ac:dyDescent="0.25">
      <c r="D53120" s="5" t="s">
        <v>53119</v>
      </c>
      <c r="E53120" s="6">
        <v>1</v>
      </c>
    </row>
    <row r="53121" spans="4:5" x14ac:dyDescent="0.25">
      <c r="D53121" s="5" t="s">
        <v>53120</v>
      </c>
      <c r="E53121" s="6">
        <v>1</v>
      </c>
    </row>
    <row r="53122" spans="4:5" x14ac:dyDescent="0.25">
      <c r="D53122" s="5" t="s">
        <v>53121</v>
      </c>
      <c r="E53122" s="6">
        <v>1</v>
      </c>
    </row>
    <row r="53123" spans="4:5" x14ac:dyDescent="0.25">
      <c r="D53123" s="5" t="s">
        <v>53122</v>
      </c>
      <c r="E53123" s="6">
        <v>1</v>
      </c>
    </row>
    <row r="53124" spans="4:5" x14ac:dyDescent="0.25">
      <c r="D53124" s="5" t="s">
        <v>53123</v>
      </c>
      <c r="E53124" s="6">
        <v>1</v>
      </c>
    </row>
    <row r="53125" spans="4:5" x14ac:dyDescent="0.25">
      <c r="D53125" s="5" t="s">
        <v>53124</v>
      </c>
      <c r="E53125" s="6">
        <v>1</v>
      </c>
    </row>
    <row r="53126" spans="4:5" x14ac:dyDescent="0.25">
      <c r="D53126" s="5" t="s">
        <v>53125</v>
      </c>
      <c r="E53126" s="6">
        <v>1</v>
      </c>
    </row>
    <row r="53127" spans="4:5" x14ac:dyDescent="0.25">
      <c r="D53127" s="5" t="s">
        <v>53126</v>
      </c>
      <c r="E53127" s="6">
        <v>1</v>
      </c>
    </row>
    <row r="53128" spans="4:5" x14ac:dyDescent="0.25">
      <c r="D53128" s="5" t="s">
        <v>53127</v>
      </c>
      <c r="E53128" s="6">
        <v>1</v>
      </c>
    </row>
    <row r="53129" spans="4:5" x14ac:dyDescent="0.25">
      <c r="D53129" s="5" t="s">
        <v>53128</v>
      </c>
      <c r="E53129" s="6">
        <v>1</v>
      </c>
    </row>
    <row r="53130" spans="4:5" x14ac:dyDescent="0.25">
      <c r="D53130" s="5" t="s">
        <v>53129</v>
      </c>
      <c r="E53130" s="6">
        <v>1</v>
      </c>
    </row>
    <row r="53131" spans="4:5" x14ac:dyDescent="0.25">
      <c r="D53131" s="5" t="s">
        <v>53130</v>
      </c>
      <c r="E53131" s="6">
        <v>1</v>
      </c>
    </row>
    <row r="53132" spans="4:5" x14ac:dyDescent="0.25">
      <c r="D53132" s="5" t="s">
        <v>53131</v>
      </c>
      <c r="E53132" s="6">
        <v>1</v>
      </c>
    </row>
    <row r="53133" spans="4:5" x14ac:dyDescent="0.25">
      <c r="D53133" s="5" t="s">
        <v>53132</v>
      </c>
      <c r="E53133" s="6">
        <v>1</v>
      </c>
    </row>
    <row r="53134" spans="4:5" x14ac:dyDescent="0.25">
      <c r="D53134" s="5" t="s">
        <v>53133</v>
      </c>
      <c r="E53134" s="6">
        <v>1</v>
      </c>
    </row>
    <row r="53135" spans="4:5" x14ac:dyDescent="0.25">
      <c r="D53135" s="5" t="s">
        <v>53134</v>
      </c>
      <c r="E53135" s="6">
        <v>1</v>
      </c>
    </row>
    <row r="53136" spans="4:5" x14ac:dyDescent="0.25">
      <c r="D53136" s="5" t="s">
        <v>53135</v>
      </c>
      <c r="E53136" s="6">
        <v>1</v>
      </c>
    </row>
    <row r="53137" spans="4:5" x14ac:dyDescent="0.25">
      <c r="D53137" s="5" t="s">
        <v>53136</v>
      </c>
      <c r="E53137" s="6">
        <v>1</v>
      </c>
    </row>
    <row r="53138" spans="4:5" x14ac:dyDescent="0.25">
      <c r="D53138" s="5" t="s">
        <v>53137</v>
      </c>
      <c r="E53138" s="6">
        <v>1</v>
      </c>
    </row>
    <row r="53139" spans="4:5" x14ac:dyDescent="0.25">
      <c r="D53139" s="5" t="s">
        <v>53138</v>
      </c>
      <c r="E53139" s="6">
        <v>1</v>
      </c>
    </row>
    <row r="53140" spans="4:5" x14ac:dyDescent="0.25">
      <c r="D53140" s="5" t="s">
        <v>53139</v>
      </c>
      <c r="E53140" s="6">
        <v>1</v>
      </c>
    </row>
    <row r="53141" spans="4:5" x14ac:dyDescent="0.25">
      <c r="D53141" s="5" t="s">
        <v>53140</v>
      </c>
      <c r="E53141" s="6">
        <v>1</v>
      </c>
    </row>
    <row r="53142" spans="4:5" x14ac:dyDescent="0.25">
      <c r="D53142" s="5" t="s">
        <v>53141</v>
      </c>
      <c r="E53142" s="6">
        <v>1</v>
      </c>
    </row>
    <row r="53143" spans="4:5" x14ac:dyDescent="0.25">
      <c r="D53143" s="5" t="s">
        <v>53142</v>
      </c>
      <c r="E53143" s="6">
        <v>1</v>
      </c>
    </row>
    <row r="53144" spans="4:5" x14ac:dyDescent="0.25">
      <c r="D53144" s="5" t="s">
        <v>53143</v>
      </c>
      <c r="E53144" s="6">
        <v>1</v>
      </c>
    </row>
    <row r="53145" spans="4:5" x14ac:dyDescent="0.25">
      <c r="D53145" s="5" t="s">
        <v>53144</v>
      </c>
      <c r="E53145" s="6">
        <v>1</v>
      </c>
    </row>
    <row r="53146" spans="4:5" x14ac:dyDescent="0.25">
      <c r="D53146" s="5" t="s">
        <v>53145</v>
      </c>
      <c r="E53146" s="6">
        <v>1</v>
      </c>
    </row>
    <row r="53147" spans="4:5" x14ac:dyDescent="0.25">
      <c r="D53147" s="5" t="s">
        <v>53146</v>
      </c>
      <c r="E53147" s="6">
        <v>1</v>
      </c>
    </row>
    <row r="53148" spans="4:5" x14ac:dyDescent="0.25">
      <c r="D53148" s="5" t="s">
        <v>53147</v>
      </c>
      <c r="E53148" s="6">
        <v>1</v>
      </c>
    </row>
    <row r="53149" spans="4:5" x14ac:dyDescent="0.25">
      <c r="D53149" s="5" t="s">
        <v>53148</v>
      </c>
      <c r="E53149" s="6">
        <v>1</v>
      </c>
    </row>
    <row r="53150" spans="4:5" x14ac:dyDescent="0.25">
      <c r="D53150" s="5" t="s">
        <v>53149</v>
      </c>
      <c r="E53150" s="6">
        <v>1</v>
      </c>
    </row>
    <row r="53151" spans="4:5" x14ac:dyDescent="0.25">
      <c r="D53151" s="5" t="s">
        <v>53150</v>
      </c>
      <c r="E53151" s="6">
        <v>1</v>
      </c>
    </row>
    <row r="53152" spans="4:5" x14ac:dyDescent="0.25">
      <c r="D53152" s="5" t="s">
        <v>53151</v>
      </c>
      <c r="E53152" s="6">
        <v>1</v>
      </c>
    </row>
    <row r="53153" spans="4:5" x14ac:dyDescent="0.25">
      <c r="D53153" s="5" t="s">
        <v>53152</v>
      </c>
      <c r="E53153" s="6">
        <v>1</v>
      </c>
    </row>
    <row r="53154" spans="4:5" x14ac:dyDescent="0.25">
      <c r="D53154" s="5" t="s">
        <v>53153</v>
      </c>
      <c r="E53154" s="6">
        <v>1</v>
      </c>
    </row>
    <row r="53155" spans="4:5" x14ac:dyDescent="0.25">
      <c r="D53155" s="5" t="s">
        <v>53154</v>
      </c>
      <c r="E53155" s="6">
        <v>1</v>
      </c>
    </row>
    <row r="53156" spans="4:5" x14ac:dyDescent="0.25">
      <c r="D53156" s="5" t="s">
        <v>53155</v>
      </c>
      <c r="E53156" s="6">
        <v>1</v>
      </c>
    </row>
    <row r="53157" spans="4:5" x14ac:dyDescent="0.25">
      <c r="D53157" s="5" t="s">
        <v>53156</v>
      </c>
      <c r="E53157" s="6">
        <v>1</v>
      </c>
    </row>
    <row r="53158" spans="4:5" x14ac:dyDescent="0.25">
      <c r="D53158" s="5" t="s">
        <v>53157</v>
      </c>
      <c r="E53158" s="6">
        <v>1</v>
      </c>
    </row>
    <row r="53159" spans="4:5" x14ac:dyDescent="0.25">
      <c r="D53159" s="5" t="s">
        <v>53158</v>
      </c>
      <c r="E53159" s="6">
        <v>1</v>
      </c>
    </row>
    <row r="53160" spans="4:5" x14ac:dyDescent="0.25">
      <c r="D53160" s="5" t="s">
        <v>53159</v>
      </c>
      <c r="E53160" s="6">
        <v>1</v>
      </c>
    </row>
    <row r="53161" spans="4:5" x14ac:dyDescent="0.25">
      <c r="D53161" s="5" t="s">
        <v>53160</v>
      </c>
      <c r="E53161" s="6">
        <v>1</v>
      </c>
    </row>
    <row r="53162" spans="4:5" x14ac:dyDescent="0.25">
      <c r="D53162" s="5" t="s">
        <v>53161</v>
      </c>
      <c r="E53162" s="6">
        <v>1</v>
      </c>
    </row>
    <row r="53163" spans="4:5" x14ac:dyDescent="0.25">
      <c r="D53163" s="5" t="s">
        <v>53162</v>
      </c>
      <c r="E53163" s="6">
        <v>1</v>
      </c>
    </row>
    <row r="53164" spans="4:5" x14ac:dyDescent="0.25">
      <c r="D53164" s="5" t="s">
        <v>53163</v>
      </c>
      <c r="E53164" s="6">
        <v>1</v>
      </c>
    </row>
    <row r="53165" spans="4:5" x14ac:dyDescent="0.25">
      <c r="D53165" s="5" t="s">
        <v>53164</v>
      </c>
      <c r="E53165" s="6">
        <v>1</v>
      </c>
    </row>
    <row r="53166" spans="4:5" x14ac:dyDescent="0.25">
      <c r="D53166" s="5" t="s">
        <v>53165</v>
      </c>
      <c r="E53166" s="6">
        <v>1</v>
      </c>
    </row>
    <row r="53167" spans="4:5" x14ac:dyDescent="0.25">
      <c r="D53167" s="5" t="s">
        <v>53166</v>
      </c>
      <c r="E53167" s="6">
        <v>1</v>
      </c>
    </row>
    <row r="53168" spans="4:5" x14ac:dyDescent="0.25">
      <c r="D53168" s="5" t="s">
        <v>53167</v>
      </c>
      <c r="E53168" s="6">
        <v>1</v>
      </c>
    </row>
    <row r="53169" spans="4:5" x14ac:dyDescent="0.25">
      <c r="D53169" s="5" t="s">
        <v>53168</v>
      </c>
      <c r="E53169" s="6">
        <v>1</v>
      </c>
    </row>
    <row r="53170" spans="4:5" x14ac:dyDescent="0.25">
      <c r="D53170" s="5" t="s">
        <v>53169</v>
      </c>
      <c r="E53170" s="6">
        <v>1</v>
      </c>
    </row>
    <row r="53171" spans="4:5" x14ac:dyDescent="0.25">
      <c r="D53171" s="5" t="s">
        <v>53170</v>
      </c>
      <c r="E53171" s="6">
        <v>1</v>
      </c>
    </row>
    <row r="53172" spans="4:5" x14ac:dyDescent="0.25">
      <c r="D53172" s="5" t="s">
        <v>53171</v>
      </c>
      <c r="E53172" s="6">
        <v>1</v>
      </c>
    </row>
    <row r="53173" spans="4:5" x14ac:dyDescent="0.25">
      <c r="D53173" s="5" t="s">
        <v>53172</v>
      </c>
      <c r="E53173" s="6">
        <v>1</v>
      </c>
    </row>
    <row r="53174" spans="4:5" x14ac:dyDescent="0.25">
      <c r="D53174" s="5" t="s">
        <v>53173</v>
      </c>
      <c r="E53174" s="6">
        <v>1</v>
      </c>
    </row>
    <row r="53175" spans="4:5" x14ac:dyDescent="0.25">
      <c r="D53175" s="5" t="s">
        <v>53174</v>
      </c>
      <c r="E53175" s="6">
        <v>1</v>
      </c>
    </row>
    <row r="53176" spans="4:5" x14ac:dyDescent="0.25">
      <c r="D53176" s="5" t="s">
        <v>53175</v>
      </c>
      <c r="E53176" s="6">
        <v>1</v>
      </c>
    </row>
    <row r="53177" spans="4:5" x14ac:dyDescent="0.25">
      <c r="D53177" s="5" t="s">
        <v>53176</v>
      </c>
      <c r="E53177" s="6">
        <v>1</v>
      </c>
    </row>
    <row r="53178" spans="4:5" x14ac:dyDescent="0.25">
      <c r="D53178" s="5" t="s">
        <v>53177</v>
      </c>
      <c r="E53178" s="6">
        <v>1</v>
      </c>
    </row>
    <row r="53179" spans="4:5" x14ac:dyDescent="0.25">
      <c r="D53179" s="5" t="s">
        <v>53178</v>
      </c>
      <c r="E53179" s="6">
        <v>1</v>
      </c>
    </row>
    <row r="53180" spans="4:5" x14ac:dyDescent="0.25">
      <c r="D53180" s="5" t="s">
        <v>53179</v>
      </c>
      <c r="E53180" s="6">
        <v>1</v>
      </c>
    </row>
    <row r="53181" spans="4:5" x14ac:dyDescent="0.25">
      <c r="D53181" s="5" t="s">
        <v>53180</v>
      </c>
      <c r="E53181" s="6">
        <v>1</v>
      </c>
    </row>
    <row r="53182" spans="4:5" x14ac:dyDescent="0.25">
      <c r="D53182" s="5" t="s">
        <v>53181</v>
      </c>
      <c r="E53182" s="6">
        <v>1</v>
      </c>
    </row>
    <row r="53183" spans="4:5" x14ac:dyDescent="0.25">
      <c r="D53183" s="5" t="s">
        <v>53182</v>
      </c>
      <c r="E53183" s="6">
        <v>1</v>
      </c>
    </row>
    <row r="53184" spans="4:5" x14ac:dyDescent="0.25">
      <c r="D53184" s="5" t="s">
        <v>53183</v>
      </c>
      <c r="E53184" s="6">
        <v>1</v>
      </c>
    </row>
    <row r="53185" spans="4:5" x14ac:dyDescent="0.25">
      <c r="D53185" s="5" t="s">
        <v>53184</v>
      </c>
      <c r="E53185" s="6">
        <v>1</v>
      </c>
    </row>
    <row r="53186" spans="4:5" x14ac:dyDescent="0.25">
      <c r="D53186" s="5" t="s">
        <v>53185</v>
      </c>
      <c r="E53186" s="6">
        <v>1</v>
      </c>
    </row>
    <row r="53187" spans="4:5" x14ac:dyDescent="0.25">
      <c r="D53187" s="5" t="s">
        <v>53186</v>
      </c>
      <c r="E53187" s="6">
        <v>1</v>
      </c>
    </row>
    <row r="53188" spans="4:5" x14ac:dyDescent="0.25">
      <c r="D53188" s="5" t="s">
        <v>53187</v>
      </c>
      <c r="E53188" s="6">
        <v>1</v>
      </c>
    </row>
    <row r="53189" spans="4:5" x14ac:dyDescent="0.25">
      <c r="D53189" s="5" t="s">
        <v>53188</v>
      </c>
      <c r="E53189" s="6">
        <v>1</v>
      </c>
    </row>
    <row r="53190" spans="4:5" x14ac:dyDescent="0.25">
      <c r="D53190" s="5" t="s">
        <v>53189</v>
      </c>
      <c r="E53190" s="6">
        <v>1</v>
      </c>
    </row>
    <row r="53191" spans="4:5" x14ac:dyDescent="0.25">
      <c r="D53191" s="5" t="s">
        <v>53190</v>
      </c>
      <c r="E53191" s="6">
        <v>1</v>
      </c>
    </row>
    <row r="53192" spans="4:5" x14ac:dyDescent="0.25">
      <c r="D53192" s="5" t="s">
        <v>53191</v>
      </c>
      <c r="E53192" s="6">
        <v>1</v>
      </c>
    </row>
    <row r="53193" spans="4:5" x14ac:dyDescent="0.25">
      <c r="D53193" s="5" t="s">
        <v>53192</v>
      </c>
      <c r="E53193" s="6">
        <v>1</v>
      </c>
    </row>
    <row r="53194" spans="4:5" x14ac:dyDescent="0.25">
      <c r="D53194" s="5" t="s">
        <v>53193</v>
      </c>
      <c r="E53194" s="6">
        <v>1</v>
      </c>
    </row>
    <row r="53195" spans="4:5" x14ac:dyDescent="0.25">
      <c r="D53195" s="5" t="s">
        <v>53194</v>
      </c>
      <c r="E53195" s="6">
        <v>1</v>
      </c>
    </row>
    <row r="53196" spans="4:5" x14ac:dyDescent="0.25">
      <c r="D53196" s="5" t="s">
        <v>53195</v>
      </c>
      <c r="E53196" s="6">
        <v>1</v>
      </c>
    </row>
    <row r="53197" spans="4:5" x14ac:dyDescent="0.25">
      <c r="D53197" s="5" t="s">
        <v>53196</v>
      </c>
      <c r="E53197" s="6">
        <v>1</v>
      </c>
    </row>
    <row r="53198" spans="4:5" x14ac:dyDescent="0.25">
      <c r="D53198" s="5" t="s">
        <v>53197</v>
      </c>
      <c r="E53198" s="6">
        <v>1</v>
      </c>
    </row>
    <row r="53199" spans="4:5" x14ac:dyDescent="0.25">
      <c r="D53199" s="5" t="s">
        <v>53198</v>
      </c>
      <c r="E53199" s="6">
        <v>1</v>
      </c>
    </row>
    <row r="53200" spans="4:5" x14ac:dyDescent="0.25">
      <c r="D53200" s="5" t="s">
        <v>53199</v>
      </c>
      <c r="E53200" s="6">
        <v>1</v>
      </c>
    </row>
    <row r="53201" spans="4:5" x14ac:dyDescent="0.25">
      <c r="D53201" s="5" t="s">
        <v>53200</v>
      </c>
      <c r="E53201" s="6">
        <v>1</v>
      </c>
    </row>
    <row r="53202" spans="4:5" x14ac:dyDescent="0.25">
      <c r="D53202" s="5" t="s">
        <v>53201</v>
      </c>
      <c r="E53202" s="6">
        <v>1</v>
      </c>
    </row>
    <row r="53203" spans="4:5" x14ac:dyDescent="0.25">
      <c r="D53203" s="5" t="s">
        <v>53202</v>
      </c>
      <c r="E53203" s="6">
        <v>1</v>
      </c>
    </row>
    <row r="53204" spans="4:5" x14ac:dyDescent="0.25">
      <c r="D53204" s="5" t="s">
        <v>53203</v>
      </c>
      <c r="E53204" s="6">
        <v>1</v>
      </c>
    </row>
    <row r="53205" spans="4:5" x14ac:dyDescent="0.25">
      <c r="D53205" s="5" t="s">
        <v>53204</v>
      </c>
      <c r="E53205" s="6">
        <v>1</v>
      </c>
    </row>
    <row r="53206" spans="4:5" x14ac:dyDescent="0.25">
      <c r="D53206" s="5" t="s">
        <v>53205</v>
      </c>
      <c r="E53206" s="6">
        <v>1</v>
      </c>
    </row>
    <row r="53207" spans="4:5" x14ac:dyDescent="0.25">
      <c r="D53207" s="5" t="s">
        <v>53206</v>
      </c>
      <c r="E53207" s="6">
        <v>1</v>
      </c>
    </row>
    <row r="53208" spans="4:5" x14ac:dyDescent="0.25">
      <c r="D53208" s="5" t="s">
        <v>53207</v>
      </c>
      <c r="E53208" s="6">
        <v>1</v>
      </c>
    </row>
    <row r="53209" spans="4:5" x14ac:dyDescent="0.25">
      <c r="D53209" s="5" t="s">
        <v>53208</v>
      </c>
      <c r="E53209" s="6">
        <v>1</v>
      </c>
    </row>
    <row r="53210" spans="4:5" x14ac:dyDescent="0.25">
      <c r="D53210" s="5" t="s">
        <v>53209</v>
      </c>
      <c r="E53210" s="6">
        <v>1</v>
      </c>
    </row>
    <row r="53211" spans="4:5" x14ac:dyDescent="0.25">
      <c r="D53211" s="5" t="s">
        <v>53210</v>
      </c>
      <c r="E53211" s="6">
        <v>1</v>
      </c>
    </row>
    <row r="53212" spans="4:5" x14ac:dyDescent="0.25">
      <c r="D53212" s="5" t="s">
        <v>53211</v>
      </c>
      <c r="E53212" s="6">
        <v>1</v>
      </c>
    </row>
    <row r="53213" spans="4:5" x14ac:dyDescent="0.25">
      <c r="D53213" s="5" t="s">
        <v>53212</v>
      </c>
      <c r="E53213" s="6">
        <v>1</v>
      </c>
    </row>
    <row r="53214" spans="4:5" x14ac:dyDescent="0.25">
      <c r="D53214" s="5" t="s">
        <v>53213</v>
      </c>
      <c r="E53214" s="6">
        <v>1</v>
      </c>
    </row>
    <row r="53215" spans="4:5" x14ac:dyDescent="0.25">
      <c r="D53215" s="5" t="s">
        <v>53214</v>
      </c>
      <c r="E53215" s="6">
        <v>1</v>
      </c>
    </row>
    <row r="53216" spans="4:5" x14ac:dyDescent="0.25">
      <c r="D53216" s="5" t="s">
        <v>53215</v>
      </c>
      <c r="E53216" s="6">
        <v>1</v>
      </c>
    </row>
    <row r="53217" spans="4:5" x14ac:dyDescent="0.25">
      <c r="D53217" s="5" t="s">
        <v>53216</v>
      </c>
      <c r="E53217" s="6">
        <v>1</v>
      </c>
    </row>
    <row r="53218" spans="4:5" x14ac:dyDescent="0.25">
      <c r="D53218" s="5" t="s">
        <v>53217</v>
      </c>
      <c r="E53218" s="6">
        <v>1</v>
      </c>
    </row>
    <row r="53219" spans="4:5" x14ac:dyDescent="0.25">
      <c r="D53219" s="5" t="s">
        <v>53218</v>
      </c>
      <c r="E53219" s="6">
        <v>1</v>
      </c>
    </row>
    <row r="53220" spans="4:5" x14ac:dyDescent="0.25">
      <c r="D53220" s="5" t="s">
        <v>53219</v>
      </c>
      <c r="E53220" s="6">
        <v>1</v>
      </c>
    </row>
    <row r="53221" spans="4:5" x14ac:dyDescent="0.25">
      <c r="D53221" s="5" t="s">
        <v>53220</v>
      </c>
      <c r="E53221" s="6">
        <v>1</v>
      </c>
    </row>
    <row r="53222" spans="4:5" x14ac:dyDescent="0.25">
      <c r="D53222" s="5" t="s">
        <v>53221</v>
      </c>
      <c r="E53222" s="6">
        <v>1</v>
      </c>
    </row>
    <row r="53223" spans="4:5" x14ac:dyDescent="0.25">
      <c r="D53223" s="5" t="s">
        <v>53222</v>
      </c>
      <c r="E53223" s="6">
        <v>1</v>
      </c>
    </row>
    <row r="53224" spans="4:5" x14ac:dyDescent="0.25">
      <c r="D53224" s="5" t="s">
        <v>53223</v>
      </c>
      <c r="E53224" s="6">
        <v>1</v>
      </c>
    </row>
    <row r="53225" spans="4:5" x14ac:dyDescent="0.25">
      <c r="D53225" s="5" t="s">
        <v>53224</v>
      </c>
      <c r="E53225" s="6">
        <v>1</v>
      </c>
    </row>
    <row r="53226" spans="4:5" x14ac:dyDescent="0.25">
      <c r="D53226" s="5" t="s">
        <v>53225</v>
      </c>
      <c r="E53226" s="6">
        <v>1</v>
      </c>
    </row>
    <row r="53227" spans="4:5" x14ac:dyDescent="0.25">
      <c r="D53227" s="5" t="s">
        <v>53226</v>
      </c>
      <c r="E53227" s="6">
        <v>1</v>
      </c>
    </row>
    <row r="53228" spans="4:5" x14ac:dyDescent="0.25">
      <c r="D53228" s="5" t="s">
        <v>53227</v>
      </c>
      <c r="E53228" s="6">
        <v>1</v>
      </c>
    </row>
    <row r="53229" spans="4:5" x14ac:dyDescent="0.25">
      <c r="D53229" s="5" t="s">
        <v>53228</v>
      </c>
      <c r="E53229" s="6">
        <v>1</v>
      </c>
    </row>
    <row r="53230" spans="4:5" x14ac:dyDescent="0.25">
      <c r="D53230" s="5" t="s">
        <v>53229</v>
      </c>
      <c r="E53230" s="6">
        <v>1</v>
      </c>
    </row>
    <row r="53231" spans="4:5" x14ac:dyDescent="0.25">
      <c r="D53231" s="5" t="s">
        <v>53230</v>
      </c>
      <c r="E53231" s="6">
        <v>1</v>
      </c>
    </row>
    <row r="53232" spans="4:5" x14ac:dyDescent="0.25">
      <c r="D53232" s="5" t="s">
        <v>53231</v>
      </c>
      <c r="E53232" s="6">
        <v>1</v>
      </c>
    </row>
    <row r="53233" spans="4:5" x14ac:dyDescent="0.25">
      <c r="D53233" s="5" t="s">
        <v>53232</v>
      </c>
      <c r="E53233" s="6">
        <v>1</v>
      </c>
    </row>
    <row r="53234" spans="4:5" x14ac:dyDescent="0.25">
      <c r="D53234" s="5" t="s">
        <v>53233</v>
      </c>
      <c r="E53234" s="6">
        <v>1</v>
      </c>
    </row>
    <row r="53235" spans="4:5" x14ac:dyDescent="0.25">
      <c r="D53235" s="5" t="s">
        <v>53234</v>
      </c>
      <c r="E53235" s="6">
        <v>1</v>
      </c>
    </row>
    <row r="53236" spans="4:5" x14ac:dyDescent="0.25">
      <c r="D53236" s="5" t="s">
        <v>53235</v>
      </c>
      <c r="E53236" s="6">
        <v>1</v>
      </c>
    </row>
    <row r="53237" spans="4:5" x14ac:dyDescent="0.25">
      <c r="D53237" s="5" t="s">
        <v>53236</v>
      </c>
      <c r="E53237" s="6">
        <v>1</v>
      </c>
    </row>
    <row r="53238" spans="4:5" x14ac:dyDescent="0.25">
      <c r="D53238" s="5" t="s">
        <v>53237</v>
      </c>
      <c r="E53238" s="6">
        <v>1</v>
      </c>
    </row>
    <row r="53239" spans="4:5" x14ac:dyDescent="0.25">
      <c r="D53239" s="5" t="s">
        <v>53238</v>
      </c>
      <c r="E53239" s="6">
        <v>1</v>
      </c>
    </row>
    <row r="53240" spans="4:5" x14ac:dyDescent="0.25">
      <c r="D53240" s="5" t="s">
        <v>53239</v>
      </c>
      <c r="E53240" s="6">
        <v>1</v>
      </c>
    </row>
    <row r="53241" spans="4:5" x14ac:dyDescent="0.25">
      <c r="D53241" s="5" t="s">
        <v>53240</v>
      </c>
      <c r="E53241" s="6">
        <v>1</v>
      </c>
    </row>
    <row r="53242" spans="4:5" x14ac:dyDescent="0.25">
      <c r="D53242" s="5" t="s">
        <v>53241</v>
      </c>
      <c r="E53242" s="6">
        <v>1</v>
      </c>
    </row>
    <row r="53243" spans="4:5" x14ac:dyDescent="0.25">
      <c r="D53243" s="5" t="s">
        <v>53242</v>
      </c>
      <c r="E53243" s="6">
        <v>1</v>
      </c>
    </row>
    <row r="53244" spans="4:5" x14ac:dyDescent="0.25">
      <c r="D53244" s="5" t="s">
        <v>53243</v>
      </c>
      <c r="E53244" s="6">
        <v>1</v>
      </c>
    </row>
    <row r="53245" spans="4:5" x14ac:dyDescent="0.25">
      <c r="D53245" s="5" t="s">
        <v>53244</v>
      </c>
      <c r="E53245" s="6">
        <v>1</v>
      </c>
    </row>
    <row r="53246" spans="4:5" x14ac:dyDescent="0.25">
      <c r="D53246" s="5" t="s">
        <v>53245</v>
      </c>
      <c r="E53246" s="6">
        <v>1</v>
      </c>
    </row>
    <row r="53247" spans="4:5" x14ac:dyDescent="0.25">
      <c r="D53247" s="5" t="s">
        <v>53246</v>
      </c>
      <c r="E53247" s="6">
        <v>1</v>
      </c>
    </row>
    <row r="53248" spans="4:5" x14ac:dyDescent="0.25">
      <c r="D53248" s="5" t="s">
        <v>53247</v>
      </c>
      <c r="E53248" s="6">
        <v>1</v>
      </c>
    </row>
    <row r="53249" spans="4:5" x14ac:dyDescent="0.25">
      <c r="D53249" s="5" t="s">
        <v>53248</v>
      </c>
      <c r="E53249" s="6">
        <v>1</v>
      </c>
    </row>
    <row r="53250" spans="4:5" x14ac:dyDescent="0.25">
      <c r="D53250" s="5" t="s">
        <v>53249</v>
      </c>
      <c r="E53250" s="6">
        <v>1</v>
      </c>
    </row>
    <row r="53251" spans="4:5" x14ac:dyDescent="0.25">
      <c r="D53251" s="5" t="s">
        <v>53250</v>
      </c>
      <c r="E53251" s="6">
        <v>1</v>
      </c>
    </row>
    <row r="53252" spans="4:5" x14ac:dyDescent="0.25">
      <c r="D53252" s="5" t="s">
        <v>53251</v>
      </c>
      <c r="E53252" s="6">
        <v>1</v>
      </c>
    </row>
    <row r="53253" spans="4:5" x14ac:dyDescent="0.25">
      <c r="D53253" s="5" t="s">
        <v>53252</v>
      </c>
      <c r="E53253" s="6">
        <v>1</v>
      </c>
    </row>
    <row r="53254" spans="4:5" x14ac:dyDescent="0.25">
      <c r="D53254" s="5" t="s">
        <v>53253</v>
      </c>
      <c r="E53254" s="6">
        <v>1</v>
      </c>
    </row>
    <row r="53255" spans="4:5" x14ac:dyDescent="0.25">
      <c r="D53255" s="5" t="s">
        <v>53254</v>
      </c>
      <c r="E53255" s="6">
        <v>1</v>
      </c>
    </row>
    <row r="53256" spans="4:5" x14ac:dyDescent="0.25">
      <c r="D53256" s="5" t="s">
        <v>53255</v>
      </c>
      <c r="E53256" s="6">
        <v>1</v>
      </c>
    </row>
    <row r="53257" spans="4:5" x14ac:dyDescent="0.25">
      <c r="D53257" s="5" t="s">
        <v>53256</v>
      </c>
      <c r="E53257" s="6">
        <v>1</v>
      </c>
    </row>
    <row r="53258" spans="4:5" x14ac:dyDescent="0.25">
      <c r="D53258" s="5" t="s">
        <v>53257</v>
      </c>
      <c r="E53258" s="6">
        <v>1</v>
      </c>
    </row>
    <row r="53259" spans="4:5" x14ac:dyDescent="0.25">
      <c r="D53259" s="5" t="s">
        <v>53258</v>
      </c>
      <c r="E53259" s="6">
        <v>1</v>
      </c>
    </row>
    <row r="53260" spans="4:5" x14ac:dyDescent="0.25">
      <c r="D53260" s="5" t="s">
        <v>53259</v>
      </c>
      <c r="E53260" s="6">
        <v>1</v>
      </c>
    </row>
    <row r="53261" spans="4:5" x14ac:dyDescent="0.25">
      <c r="D53261" s="5" t="s">
        <v>53260</v>
      </c>
      <c r="E53261" s="6">
        <v>1</v>
      </c>
    </row>
    <row r="53262" spans="4:5" x14ac:dyDescent="0.25">
      <c r="D53262" s="5" t="s">
        <v>53261</v>
      </c>
      <c r="E53262" s="6">
        <v>1</v>
      </c>
    </row>
    <row r="53263" spans="4:5" x14ac:dyDescent="0.25">
      <c r="D53263" s="5" t="s">
        <v>53262</v>
      </c>
      <c r="E53263" s="6">
        <v>1</v>
      </c>
    </row>
    <row r="53264" spans="4:5" x14ac:dyDescent="0.25">
      <c r="D53264" s="5" t="s">
        <v>53263</v>
      </c>
      <c r="E53264" s="6">
        <v>1</v>
      </c>
    </row>
    <row r="53265" spans="4:5" x14ac:dyDescent="0.25">
      <c r="D53265" s="5" t="s">
        <v>53264</v>
      </c>
      <c r="E53265" s="6">
        <v>1</v>
      </c>
    </row>
    <row r="53266" spans="4:5" x14ac:dyDescent="0.25">
      <c r="D53266" s="5" t="s">
        <v>53265</v>
      </c>
      <c r="E53266" s="6">
        <v>1</v>
      </c>
    </row>
    <row r="53267" spans="4:5" x14ac:dyDescent="0.25">
      <c r="D53267" s="5" t="s">
        <v>53266</v>
      </c>
      <c r="E53267" s="6">
        <v>1</v>
      </c>
    </row>
    <row r="53268" spans="4:5" x14ac:dyDescent="0.25">
      <c r="D53268" s="5" t="s">
        <v>53267</v>
      </c>
      <c r="E53268" s="6">
        <v>1</v>
      </c>
    </row>
    <row r="53269" spans="4:5" x14ac:dyDescent="0.25">
      <c r="D53269" s="5" t="s">
        <v>53268</v>
      </c>
      <c r="E53269" s="6">
        <v>1</v>
      </c>
    </row>
    <row r="53270" spans="4:5" x14ac:dyDescent="0.25">
      <c r="D53270" s="5" t="s">
        <v>53269</v>
      </c>
      <c r="E53270" s="6">
        <v>1</v>
      </c>
    </row>
    <row r="53271" spans="4:5" x14ac:dyDescent="0.25">
      <c r="D53271" s="5" t="s">
        <v>53270</v>
      </c>
      <c r="E53271" s="6">
        <v>1</v>
      </c>
    </row>
    <row r="53272" spans="4:5" x14ac:dyDescent="0.25">
      <c r="D53272" s="5" t="s">
        <v>53271</v>
      </c>
      <c r="E53272" s="6">
        <v>1</v>
      </c>
    </row>
    <row r="53273" spans="4:5" x14ac:dyDescent="0.25">
      <c r="D53273" s="5" t="s">
        <v>53272</v>
      </c>
      <c r="E53273" s="6">
        <v>1</v>
      </c>
    </row>
    <row r="53274" spans="4:5" x14ac:dyDescent="0.25">
      <c r="D53274" s="5" t="s">
        <v>53273</v>
      </c>
      <c r="E53274" s="6">
        <v>1</v>
      </c>
    </row>
    <row r="53275" spans="4:5" x14ac:dyDescent="0.25">
      <c r="D53275" s="5" t="s">
        <v>53274</v>
      </c>
      <c r="E53275" s="6">
        <v>1</v>
      </c>
    </row>
    <row r="53276" spans="4:5" x14ac:dyDescent="0.25">
      <c r="D53276" s="5" t="s">
        <v>53275</v>
      </c>
      <c r="E53276" s="6">
        <v>1</v>
      </c>
    </row>
    <row r="53277" spans="4:5" x14ac:dyDescent="0.25">
      <c r="D53277" s="5" t="s">
        <v>53276</v>
      </c>
      <c r="E53277" s="6">
        <v>1</v>
      </c>
    </row>
    <row r="53278" spans="4:5" x14ac:dyDescent="0.25">
      <c r="D53278" s="5" t="s">
        <v>53277</v>
      </c>
      <c r="E53278" s="6">
        <v>1</v>
      </c>
    </row>
    <row r="53279" spans="4:5" x14ac:dyDescent="0.25">
      <c r="D53279" s="5" t="s">
        <v>53278</v>
      </c>
      <c r="E53279" s="6">
        <v>1</v>
      </c>
    </row>
    <row r="53280" spans="4:5" x14ac:dyDescent="0.25">
      <c r="D53280" s="5" t="s">
        <v>53279</v>
      </c>
      <c r="E53280" s="6">
        <v>1</v>
      </c>
    </row>
    <row r="53281" spans="4:5" x14ac:dyDescent="0.25">
      <c r="D53281" s="5" t="s">
        <v>53280</v>
      </c>
      <c r="E53281" s="6">
        <v>1</v>
      </c>
    </row>
    <row r="53282" spans="4:5" x14ac:dyDescent="0.25">
      <c r="D53282" s="5" t="s">
        <v>53281</v>
      </c>
      <c r="E53282" s="6">
        <v>1</v>
      </c>
    </row>
    <row r="53283" spans="4:5" x14ac:dyDescent="0.25">
      <c r="D53283" s="5" t="s">
        <v>53282</v>
      </c>
      <c r="E53283" s="6">
        <v>1</v>
      </c>
    </row>
    <row r="53284" spans="4:5" x14ac:dyDescent="0.25">
      <c r="D53284" s="5" t="s">
        <v>53283</v>
      </c>
      <c r="E53284" s="6">
        <v>1</v>
      </c>
    </row>
    <row r="53285" spans="4:5" x14ac:dyDescent="0.25">
      <c r="D53285" s="5" t="s">
        <v>53284</v>
      </c>
      <c r="E53285" s="6">
        <v>1</v>
      </c>
    </row>
    <row r="53286" spans="4:5" x14ac:dyDescent="0.25">
      <c r="D53286" s="5" t="s">
        <v>53285</v>
      </c>
      <c r="E53286" s="6">
        <v>1</v>
      </c>
    </row>
    <row r="53287" spans="4:5" x14ac:dyDescent="0.25">
      <c r="D53287" s="5" t="s">
        <v>53286</v>
      </c>
      <c r="E53287" s="6">
        <v>1</v>
      </c>
    </row>
    <row r="53288" spans="4:5" x14ac:dyDescent="0.25">
      <c r="D53288" s="5" t="s">
        <v>53287</v>
      </c>
      <c r="E53288" s="6">
        <v>1</v>
      </c>
    </row>
    <row r="53289" spans="4:5" x14ac:dyDescent="0.25">
      <c r="D53289" s="5" t="s">
        <v>53288</v>
      </c>
      <c r="E53289" s="6">
        <v>1</v>
      </c>
    </row>
    <row r="53290" spans="4:5" x14ac:dyDescent="0.25">
      <c r="D53290" s="5" t="s">
        <v>53289</v>
      </c>
      <c r="E53290" s="6">
        <v>1</v>
      </c>
    </row>
    <row r="53291" spans="4:5" x14ac:dyDescent="0.25">
      <c r="D53291" s="5" t="s">
        <v>53290</v>
      </c>
      <c r="E53291" s="6">
        <v>1</v>
      </c>
    </row>
    <row r="53292" spans="4:5" x14ac:dyDescent="0.25">
      <c r="D53292" s="5" t="s">
        <v>53291</v>
      </c>
      <c r="E53292" s="6">
        <v>1</v>
      </c>
    </row>
    <row r="53293" spans="4:5" x14ac:dyDescent="0.25">
      <c r="D53293" s="5" t="s">
        <v>53292</v>
      </c>
      <c r="E53293" s="6">
        <v>1</v>
      </c>
    </row>
    <row r="53294" spans="4:5" x14ac:dyDescent="0.25">
      <c r="D53294" s="5" t="s">
        <v>53293</v>
      </c>
      <c r="E53294" s="6">
        <v>1</v>
      </c>
    </row>
    <row r="53295" spans="4:5" x14ac:dyDescent="0.25">
      <c r="D53295" s="5" t="s">
        <v>53294</v>
      </c>
      <c r="E53295" s="6">
        <v>1</v>
      </c>
    </row>
    <row r="53296" spans="4:5" x14ac:dyDescent="0.25">
      <c r="D53296" s="5" t="s">
        <v>53295</v>
      </c>
      <c r="E53296" s="6">
        <v>1</v>
      </c>
    </row>
    <row r="53297" spans="4:5" x14ac:dyDescent="0.25">
      <c r="D53297" s="5" t="s">
        <v>53296</v>
      </c>
      <c r="E53297" s="6">
        <v>1</v>
      </c>
    </row>
    <row r="53298" spans="4:5" x14ac:dyDescent="0.25">
      <c r="D53298" s="5" t="s">
        <v>53297</v>
      </c>
      <c r="E53298" s="6">
        <v>1</v>
      </c>
    </row>
    <row r="53299" spans="4:5" x14ac:dyDescent="0.25">
      <c r="D53299" s="5" t="s">
        <v>53298</v>
      </c>
      <c r="E53299" s="6">
        <v>1</v>
      </c>
    </row>
    <row r="53300" spans="4:5" x14ac:dyDescent="0.25">
      <c r="D53300" s="5" t="s">
        <v>53299</v>
      </c>
      <c r="E53300" s="6">
        <v>1</v>
      </c>
    </row>
    <row r="53301" spans="4:5" x14ac:dyDescent="0.25">
      <c r="D53301" s="5" t="s">
        <v>53300</v>
      </c>
      <c r="E53301" s="6">
        <v>1</v>
      </c>
    </row>
    <row r="53302" spans="4:5" x14ac:dyDescent="0.25">
      <c r="D53302" s="5" t="s">
        <v>53301</v>
      </c>
      <c r="E53302" s="6">
        <v>1</v>
      </c>
    </row>
    <row r="53303" spans="4:5" x14ac:dyDescent="0.25">
      <c r="D53303" s="5" t="s">
        <v>53302</v>
      </c>
      <c r="E53303" s="6">
        <v>1</v>
      </c>
    </row>
    <row r="53304" spans="4:5" x14ac:dyDescent="0.25">
      <c r="D53304" s="5" t="s">
        <v>53303</v>
      </c>
      <c r="E53304" s="6">
        <v>1</v>
      </c>
    </row>
    <row r="53305" spans="4:5" x14ac:dyDescent="0.25">
      <c r="D53305" s="5" t="s">
        <v>53304</v>
      </c>
      <c r="E53305" s="6">
        <v>1</v>
      </c>
    </row>
    <row r="53306" spans="4:5" x14ac:dyDescent="0.25">
      <c r="D53306" s="5" t="s">
        <v>53305</v>
      </c>
      <c r="E53306" s="6">
        <v>1</v>
      </c>
    </row>
    <row r="53307" spans="4:5" x14ac:dyDescent="0.25">
      <c r="D53307" s="5" t="s">
        <v>53306</v>
      </c>
      <c r="E53307" s="6">
        <v>1</v>
      </c>
    </row>
    <row r="53308" spans="4:5" x14ac:dyDescent="0.25">
      <c r="D53308" s="5" t="s">
        <v>53307</v>
      </c>
      <c r="E53308" s="6">
        <v>1</v>
      </c>
    </row>
    <row r="53309" spans="4:5" x14ac:dyDescent="0.25">
      <c r="D53309" s="5" t="s">
        <v>53308</v>
      </c>
      <c r="E53309" s="6">
        <v>1</v>
      </c>
    </row>
    <row r="53310" spans="4:5" x14ac:dyDescent="0.25">
      <c r="D53310" s="5" t="s">
        <v>53309</v>
      </c>
      <c r="E53310" s="6">
        <v>1</v>
      </c>
    </row>
    <row r="53311" spans="4:5" x14ac:dyDescent="0.25">
      <c r="D53311" s="5" t="s">
        <v>53310</v>
      </c>
      <c r="E53311" s="6">
        <v>1</v>
      </c>
    </row>
    <row r="53312" spans="4:5" x14ac:dyDescent="0.25">
      <c r="D53312" s="5" t="s">
        <v>53311</v>
      </c>
      <c r="E53312" s="6">
        <v>1</v>
      </c>
    </row>
    <row r="53313" spans="4:5" x14ac:dyDescent="0.25">
      <c r="D53313" s="5" t="s">
        <v>53312</v>
      </c>
      <c r="E53313" s="6">
        <v>1</v>
      </c>
    </row>
    <row r="53314" spans="4:5" x14ac:dyDescent="0.25">
      <c r="D53314" s="5" t="s">
        <v>53313</v>
      </c>
      <c r="E53314" s="6">
        <v>1</v>
      </c>
    </row>
    <row r="53315" spans="4:5" x14ac:dyDescent="0.25">
      <c r="D53315" s="5" t="s">
        <v>53314</v>
      </c>
      <c r="E53315" s="6">
        <v>1</v>
      </c>
    </row>
    <row r="53316" spans="4:5" x14ac:dyDescent="0.25">
      <c r="D53316" s="5" t="s">
        <v>53315</v>
      </c>
      <c r="E53316" s="6">
        <v>1</v>
      </c>
    </row>
    <row r="53317" spans="4:5" x14ac:dyDescent="0.25">
      <c r="D53317" s="5" t="s">
        <v>53316</v>
      </c>
      <c r="E53317" s="6">
        <v>1</v>
      </c>
    </row>
    <row r="53318" spans="4:5" x14ac:dyDescent="0.25">
      <c r="D53318" s="5" t="s">
        <v>53317</v>
      </c>
      <c r="E53318" s="6">
        <v>1</v>
      </c>
    </row>
    <row r="53319" spans="4:5" x14ac:dyDescent="0.25">
      <c r="D53319" s="5" t="s">
        <v>53318</v>
      </c>
      <c r="E53319" s="6">
        <v>1</v>
      </c>
    </row>
    <row r="53320" spans="4:5" x14ac:dyDescent="0.25">
      <c r="D53320" s="5" t="s">
        <v>53319</v>
      </c>
      <c r="E53320" s="6">
        <v>1</v>
      </c>
    </row>
    <row r="53321" spans="4:5" x14ac:dyDescent="0.25">
      <c r="D53321" s="5" t="s">
        <v>53320</v>
      </c>
      <c r="E53321" s="6">
        <v>1</v>
      </c>
    </row>
    <row r="53322" spans="4:5" x14ac:dyDescent="0.25">
      <c r="D53322" s="5" t="s">
        <v>53321</v>
      </c>
      <c r="E53322" s="6">
        <v>1</v>
      </c>
    </row>
    <row r="53323" spans="4:5" x14ac:dyDescent="0.25">
      <c r="D53323" s="5" t="s">
        <v>53322</v>
      </c>
      <c r="E53323" s="6">
        <v>1</v>
      </c>
    </row>
    <row r="53324" spans="4:5" x14ac:dyDescent="0.25">
      <c r="D53324" s="5" t="s">
        <v>53323</v>
      </c>
      <c r="E53324" s="6">
        <v>1</v>
      </c>
    </row>
    <row r="53325" spans="4:5" x14ac:dyDescent="0.25">
      <c r="D53325" s="5" t="s">
        <v>53324</v>
      </c>
      <c r="E53325" s="6">
        <v>1</v>
      </c>
    </row>
    <row r="53326" spans="4:5" x14ac:dyDescent="0.25">
      <c r="D53326" s="5" t="s">
        <v>53325</v>
      </c>
      <c r="E53326" s="6">
        <v>1</v>
      </c>
    </row>
    <row r="53327" spans="4:5" x14ac:dyDescent="0.25">
      <c r="D53327" s="5" t="s">
        <v>53326</v>
      </c>
      <c r="E53327" s="6">
        <v>1</v>
      </c>
    </row>
    <row r="53328" spans="4:5" x14ac:dyDescent="0.25">
      <c r="D53328" s="5" t="s">
        <v>53327</v>
      </c>
      <c r="E53328" s="6">
        <v>1</v>
      </c>
    </row>
    <row r="53329" spans="4:5" x14ac:dyDescent="0.25">
      <c r="D53329" s="5" t="s">
        <v>53328</v>
      </c>
      <c r="E53329" s="6">
        <v>1</v>
      </c>
    </row>
    <row r="53330" spans="4:5" x14ac:dyDescent="0.25">
      <c r="D53330" s="5" t="s">
        <v>53329</v>
      </c>
      <c r="E53330" s="6">
        <v>1</v>
      </c>
    </row>
    <row r="53331" spans="4:5" x14ac:dyDescent="0.25">
      <c r="D53331" s="5" t="s">
        <v>53330</v>
      </c>
      <c r="E53331" s="6">
        <v>1</v>
      </c>
    </row>
    <row r="53332" spans="4:5" x14ac:dyDescent="0.25">
      <c r="D53332" s="5" t="s">
        <v>53331</v>
      </c>
      <c r="E53332" s="6">
        <v>1</v>
      </c>
    </row>
    <row r="53333" spans="4:5" x14ac:dyDescent="0.25">
      <c r="D53333" s="5" t="s">
        <v>53332</v>
      </c>
      <c r="E53333" s="6">
        <v>1</v>
      </c>
    </row>
    <row r="53334" spans="4:5" x14ac:dyDescent="0.25">
      <c r="D53334" s="5" t="s">
        <v>53333</v>
      </c>
      <c r="E53334" s="6">
        <v>1</v>
      </c>
    </row>
    <row r="53335" spans="4:5" x14ac:dyDescent="0.25">
      <c r="D53335" s="5" t="s">
        <v>53334</v>
      </c>
      <c r="E53335" s="6">
        <v>1</v>
      </c>
    </row>
    <row r="53336" spans="4:5" x14ac:dyDescent="0.25">
      <c r="D53336" s="5" t="s">
        <v>53335</v>
      </c>
      <c r="E53336" s="6">
        <v>1</v>
      </c>
    </row>
    <row r="53337" spans="4:5" x14ac:dyDescent="0.25">
      <c r="D53337" s="5" t="s">
        <v>53336</v>
      </c>
      <c r="E53337" s="6">
        <v>1</v>
      </c>
    </row>
    <row r="53338" spans="4:5" x14ac:dyDescent="0.25">
      <c r="D53338" s="5" t="s">
        <v>53337</v>
      </c>
      <c r="E53338" s="6">
        <v>1</v>
      </c>
    </row>
    <row r="53339" spans="4:5" x14ac:dyDescent="0.25">
      <c r="D53339" s="5" t="s">
        <v>53338</v>
      </c>
      <c r="E53339" s="6">
        <v>1</v>
      </c>
    </row>
    <row r="53340" spans="4:5" x14ac:dyDescent="0.25">
      <c r="D53340" s="5" t="s">
        <v>53339</v>
      </c>
      <c r="E53340" s="6">
        <v>1</v>
      </c>
    </row>
    <row r="53341" spans="4:5" x14ac:dyDescent="0.25">
      <c r="D53341" s="5" t="s">
        <v>53340</v>
      </c>
      <c r="E53341" s="6">
        <v>1</v>
      </c>
    </row>
    <row r="53342" spans="4:5" x14ac:dyDescent="0.25">
      <c r="D53342" s="5" t="s">
        <v>53341</v>
      </c>
      <c r="E53342" s="6">
        <v>1</v>
      </c>
    </row>
    <row r="53343" spans="4:5" x14ac:dyDescent="0.25">
      <c r="D53343" s="5" t="s">
        <v>53342</v>
      </c>
      <c r="E53343" s="6">
        <v>1</v>
      </c>
    </row>
    <row r="53344" spans="4:5" x14ac:dyDescent="0.25">
      <c r="D53344" s="5" t="s">
        <v>53343</v>
      </c>
      <c r="E53344" s="6">
        <v>1</v>
      </c>
    </row>
    <row r="53345" spans="4:5" x14ac:dyDescent="0.25">
      <c r="D53345" s="5" t="s">
        <v>53344</v>
      </c>
      <c r="E53345" s="6">
        <v>1</v>
      </c>
    </row>
    <row r="53346" spans="4:5" x14ac:dyDescent="0.25">
      <c r="D53346" s="5" t="s">
        <v>53345</v>
      </c>
      <c r="E53346" s="6">
        <v>1</v>
      </c>
    </row>
    <row r="53347" spans="4:5" x14ac:dyDescent="0.25">
      <c r="D53347" s="5" t="s">
        <v>53346</v>
      </c>
      <c r="E53347" s="6">
        <v>1</v>
      </c>
    </row>
    <row r="53348" spans="4:5" x14ac:dyDescent="0.25">
      <c r="D53348" s="5" t="s">
        <v>53347</v>
      </c>
      <c r="E53348" s="6">
        <v>1</v>
      </c>
    </row>
    <row r="53349" spans="4:5" x14ac:dyDescent="0.25">
      <c r="D53349" s="5" t="s">
        <v>53348</v>
      </c>
      <c r="E53349" s="6">
        <v>1</v>
      </c>
    </row>
    <row r="53350" spans="4:5" x14ac:dyDescent="0.25">
      <c r="D53350" s="5" t="s">
        <v>53349</v>
      </c>
      <c r="E53350" s="6">
        <v>1</v>
      </c>
    </row>
    <row r="53351" spans="4:5" x14ac:dyDescent="0.25">
      <c r="D53351" s="5" t="s">
        <v>53350</v>
      </c>
      <c r="E53351" s="6">
        <v>1</v>
      </c>
    </row>
    <row r="53352" spans="4:5" x14ac:dyDescent="0.25">
      <c r="D53352" s="5" t="s">
        <v>53351</v>
      </c>
      <c r="E53352" s="6">
        <v>1</v>
      </c>
    </row>
    <row r="53353" spans="4:5" x14ac:dyDescent="0.25">
      <c r="D53353" s="5" t="s">
        <v>53352</v>
      </c>
      <c r="E53353" s="6">
        <v>1</v>
      </c>
    </row>
    <row r="53354" spans="4:5" x14ac:dyDescent="0.25">
      <c r="D53354" s="5" t="s">
        <v>53353</v>
      </c>
      <c r="E53354" s="6">
        <v>1</v>
      </c>
    </row>
    <row r="53355" spans="4:5" x14ac:dyDescent="0.25">
      <c r="D53355" s="5" t="s">
        <v>53354</v>
      </c>
      <c r="E53355" s="6">
        <v>1</v>
      </c>
    </row>
    <row r="53356" spans="4:5" x14ac:dyDescent="0.25">
      <c r="D53356" s="5" t="s">
        <v>53355</v>
      </c>
      <c r="E53356" s="6">
        <v>1</v>
      </c>
    </row>
    <row r="53357" spans="4:5" x14ac:dyDescent="0.25">
      <c r="D53357" s="5" t="s">
        <v>53356</v>
      </c>
      <c r="E53357" s="6">
        <v>1</v>
      </c>
    </row>
    <row r="53358" spans="4:5" x14ac:dyDescent="0.25">
      <c r="D53358" s="5" t="s">
        <v>53357</v>
      </c>
      <c r="E53358" s="6">
        <v>1</v>
      </c>
    </row>
    <row r="53359" spans="4:5" x14ac:dyDescent="0.25">
      <c r="D53359" s="5" t="s">
        <v>53358</v>
      </c>
      <c r="E53359" s="6">
        <v>1</v>
      </c>
    </row>
    <row r="53360" spans="4:5" x14ac:dyDescent="0.25">
      <c r="D53360" s="5" t="s">
        <v>53359</v>
      </c>
      <c r="E53360" s="6">
        <v>1</v>
      </c>
    </row>
    <row r="53361" spans="4:5" x14ac:dyDescent="0.25">
      <c r="D53361" s="5" t="s">
        <v>53360</v>
      </c>
      <c r="E53361" s="6">
        <v>1</v>
      </c>
    </row>
    <row r="53362" spans="4:5" x14ac:dyDescent="0.25">
      <c r="D53362" s="5" t="s">
        <v>53361</v>
      </c>
      <c r="E53362" s="6">
        <v>1</v>
      </c>
    </row>
    <row r="53363" spans="4:5" x14ac:dyDescent="0.25">
      <c r="D53363" s="5" t="s">
        <v>53362</v>
      </c>
      <c r="E53363" s="6">
        <v>1</v>
      </c>
    </row>
    <row r="53364" spans="4:5" x14ac:dyDescent="0.25">
      <c r="D53364" s="5" t="s">
        <v>53363</v>
      </c>
      <c r="E53364" s="6">
        <v>1</v>
      </c>
    </row>
    <row r="53365" spans="4:5" x14ac:dyDescent="0.25">
      <c r="D53365" s="5" t="s">
        <v>53364</v>
      </c>
      <c r="E53365" s="6">
        <v>1</v>
      </c>
    </row>
    <row r="53366" spans="4:5" x14ac:dyDescent="0.25">
      <c r="D53366" s="5" t="s">
        <v>53365</v>
      </c>
      <c r="E53366" s="6">
        <v>1</v>
      </c>
    </row>
    <row r="53367" spans="4:5" x14ac:dyDescent="0.25">
      <c r="D53367" s="5" t="s">
        <v>53366</v>
      </c>
      <c r="E53367" s="6">
        <v>1</v>
      </c>
    </row>
    <row r="53368" spans="4:5" x14ac:dyDescent="0.25">
      <c r="D53368" s="5" t="s">
        <v>53367</v>
      </c>
      <c r="E53368" s="6">
        <v>1</v>
      </c>
    </row>
    <row r="53369" spans="4:5" x14ac:dyDescent="0.25">
      <c r="D53369" s="5" t="s">
        <v>53368</v>
      </c>
      <c r="E53369" s="6">
        <v>1</v>
      </c>
    </row>
    <row r="53370" spans="4:5" x14ac:dyDescent="0.25">
      <c r="D53370" s="5" t="s">
        <v>53369</v>
      </c>
      <c r="E53370" s="6">
        <v>1</v>
      </c>
    </row>
    <row r="53371" spans="4:5" x14ac:dyDescent="0.25">
      <c r="D53371" s="5" t="s">
        <v>53370</v>
      </c>
      <c r="E53371" s="6">
        <v>1</v>
      </c>
    </row>
    <row r="53372" spans="4:5" x14ac:dyDescent="0.25">
      <c r="D53372" s="5" t="s">
        <v>53371</v>
      </c>
      <c r="E53372" s="6">
        <v>1</v>
      </c>
    </row>
    <row r="53373" spans="4:5" x14ac:dyDescent="0.25">
      <c r="D53373" s="5" t="s">
        <v>53372</v>
      </c>
      <c r="E53373" s="6">
        <v>1</v>
      </c>
    </row>
    <row r="53374" spans="4:5" x14ac:dyDescent="0.25">
      <c r="D53374" s="5" t="s">
        <v>53373</v>
      </c>
      <c r="E53374" s="6">
        <v>1</v>
      </c>
    </row>
    <row r="53375" spans="4:5" x14ac:dyDescent="0.25">
      <c r="D53375" s="5" t="s">
        <v>53374</v>
      </c>
      <c r="E53375" s="6">
        <v>1</v>
      </c>
    </row>
    <row r="53376" spans="4:5" x14ac:dyDescent="0.25">
      <c r="D53376" s="5" t="s">
        <v>53375</v>
      </c>
      <c r="E53376" s="6">
        <v>1</v>
      </c>
    </row>
    <row r="53377" spans="4:5" x14ac:dyDescent="0.25">
      <c r="D53377" s="5" t="s">
        <v>53376</v>
      </c>
      <c r="E53377" s="6">
        <v>1</v>
      </c>
    </row>
    <row r="53378" spans="4:5" x14ac:dyDescent="0.25">
      <c r="D53378" s="5" t="s">
        <v>53377</v>
      </c>
      <c r="E53378" s="6">
        <v>1</v>
      </c>
    </row>
    <row r="53379" spans="4:5" x14ac:dyDescent="0.25">
      <c r="D53379" s="5" t="s">
        <v>53378</v>
      </c>
      <c r="E53379" s="6">
        <v>1</v>
      </c>
    </row>
    <row r="53380" spans="4:5" x14ac:dyDescent="0.25">
      <c r="D53380" s="5" t="s">
        <v>53379</v>
      </c>
      <c r="E53380" s="6">
        <v>1</v>
      </c>
    </row>
    <row r="53381" spans="4:5" x14ac:dyDescent="0.25">
      <c r="D53381" s="5" t="s">
        <v>53380</v>
      </c>
      <c r="E53381" s="6">
        <v>1</v>
      </c>
    </row>
    <row r="53382" spans="4:5" x14ac:dyDescent="0.25">
      <c r="D53382" s="5" t="s">
        <v>53381</v>
      </c>
      <c r="E53382" s="6">
        <v>1</v>
      </c>
    </row>
    <row r="53383" spans="4:5" x14ac:dyDescent="0.25">
      <c r="D53383" s="5" t="s">
        <v>53382</v>
      </c>
      <c r="E53383" s="6">
        <v>1</v>
      </c>
    </row>
    <row r="53384" spans="4:5" x14ac:dyDescent="0.25">
      <c r="D53384" s="5" t="s">
        <v>53383</v>
      </c>
      <c r="E53384" s="6">
        <v>1</v>
      </c>
    </row>
    <row r="53385" spans="4:5" x14ac:dyDescent="0.25">
      <c r="D53385" s="5" t="s">
        <v>53384</v>
      </c>
      <c r="E53385" s="6">
        <v>1</v>
      </c>
    </row>
    <row r="53386" spans="4:5" x14ac:dyDescent="0.25">
      <c r="D53386" s="5" t="s">
        <v>53385</v>
      </c>
      <c r="E53386" s="6">
        <v>1</v>
      </c>
    </row>
    <row r="53387" spans="4:5" x14ac:dyDescent="0.25">
      <c r="D53387" s="5" t="s">
        <v>53386</v>
      </c>
      <c r="E53387" s="6">
        <v>1</v>
      </c>
    </row>
    <row r="53388" spans="4:5" x14ac:dyDescent="0.25">
      <c r="D53388" s="5" t="s">
        <v>53387</v>
      </c>
      <c r="E53388" s="6">
        <v>1</v>
      </c>
    </row>
    <row r="53389" spans="4:5" x14ac:dyDescent="0.25">
      <c r="D53389" s="5" t="s">
        <v>53388</v>
      </c>
      <c r="E53389" s="6">
        <v>1</v>
      </c>
    </row>
    <row r="53390" spans="4:5" x14ac:dyDescent="0.25">
      <c r="D53390" s="5" t="s">
        <v>53389</v>
      </c>
      <c r="E53390" s="6">
        <v>1</v>
      </c>
    </row>
    <row r="53391" spans="4:5" x14ac:dyDescent="0.25">
      <c r="D53391" s="5" t="s">
        <v>53390</v>
      </c>
      <c r="E53391" s="6">
        <v>1</v>
      </c>
    </row>
    <row r="53392" spans="4:5" x14ac:dyDescent="0.25">
      <c r="D53392" s="5" t="s">
        <v>53391</v>
      </c>
      <c r="E53392" s="6">
        <v>1</v>
      </c>
    </row>
    <row r="53393" spans="4:5" x14ac:dyDescent="0.25">
      <c r="D53393" s="5" t="s">
        <v>53392</v>
      </c>
      <c r="E53393" s="6">
        <v>1</v>
      </c>
    </row>
    <row r="53394" spans="4:5" x14ac:dyDescent="0.25">
      <c r="D53394" s="5" t="s">
        <v>53393</v>
      </c>
      <c r="E53394" s="6">
        <v>1</v>
      </c>
    </row>
    <row r="53395" spans="4:5" x14ac:dyDescent="0.25">
      <c r="D53395" s="5" t="s">
        <v>53394</v>
      </c>
      <c r="E53395" s="6">
        <v>1</v>
      </c>
    </row>
    <row r="53396" spans="4:5" x14ac:dyDescent="0.25">
      <c r="D53396" s="5" t="s">
        <v>53395</v>
      </c>
      <c r="E53396" s="6">
        <v>1</v>
      </c>
    </row>
    <row r="53397" spans="4:5" x14ac:dyDescent="0.25">
      <c r="D53397" s="5" t="s">
        <v>53396</v>
      </c>
      <c r="E53397" s="6">
        <v>1</v>
      </c>
    </row>
    <row r="53398" spans="4:5" x14ac:dyDescent="0.25">
      <c r="D53398" s="5" t="s">
        <v>53397</v>
      </c>
      <c r="E53398" s="6">
        <v>1</v>
      </c>
    </row>
    <row r="53399" spans="4:5" x14ac:dyDescent="0.25">
      <c r="D53399" s="5" t="s">
        <v>53398</v>
      </c>
      <c r="E53399" s="6">
        <v>1</v>
      </c>
    </row>
    <row r="53400" spans="4:5" x14ac:dyDescent="0.25">
      <c r="D53400" s="5" t="s">
        <v>53399</v>
      </c>
      <c r="E53400" s="6">
        <v>1</v>
      </c>
    </row>
    <row r="53401" spans="4:5" x14ac:dyDescent="0.25">
      <c r="D53401" s="5" t="s">
        <v>53400</v>
      </c>
      <c r="E53401" s="6">
        <v>1</v>
      </c>
    </row>
    <row r="53402" spans="4:5" x14ac:dyDescent="0.25">
      <c r="D53402" s="5" t="s">
        <v>53401</v>
      </c>
      <c r="E53402" s="6">
        <v>1</v>
      </c>
    </row>
    <row r="53403" spans="4:5" x14ac:dyDescent="0.25">
      <c r="D53403" s="5" t="s">
        <v>53402</v>
      </c>
      <c r="E53403" s="6">
        <v>1</v>
      </c>
    </row>
    <row r="53404" spans="4:5" x14ac:dyDescent="0.25">
      <c r="D53404" s="5" t="s">
        <v>53403</v>
      </c>
      <c r="E53404" s="6">
        <v>1</v>
      </c>
    </row>
    <row r="53405" spans="4:5" x14ac:dyDescent="0.25">
      <c r="D53405" s="5" t="s">
        <v>53404</v>
      </c>
      <c r="E53405" s="6">
        <v>1</v>
      </c>
    </row>
    <row r="53406" spans="4:5" x14ac:dyDescent="0.25">
      <c r="D53406" s="5" t="s">
        <v>53405</v>
      </c>
      <c r="E53406" s="6">
        <v>1</v>
      </c>
    </row>
    <row r="53407" spans="4:5" x14ac:dyDescent="0.25">
      <c r="D53407" s="5" t="s">
        <v>53406</v>
      </c>
      <c r="E53407" s="6">
        <v>1</v>
      </c>
    </row>
    <row r="53408" spans="4:5" x14ac:dyDescent="0.25">
      <c r="D53408" s="5" t="s">
        <v>53407</v>
      </c>
      <c r="E53408" s="6">
        <v>1</v>
      </c>
    </row>
    <row r="53409" spans="4:5" x14ac:dyDescent="0.25">
      <c r="D53409" s="5" t="s">
        <v>53408</v>
      </c>
      <c r="E53409" s="6">
        <v>1</v>
      </c>
    </row>
    <row r="53410" spans="4:5" x14ac:dyDescent="0.25">
      <c r="D53410" s="5" t="s">
        <v>53409</v>
      </c>
      <c r="E53410" s="6">
        <v>1</v>
      </c>
    </row>
    <row r="53411" spans="4:5" x14ac:dyDescent="0.25">
      <c r="D53411" s="5" t="s">
        <v>53410</v>
      </c>
      <c r="E53411" s="6">
        <v>1</v>
      </c>
    </row>
    <row r="53412" spans="4:5" x14ac:dyDescent="0.25">
      <c r="D53412" s="5" t="s">
        <v>53411</v>
      </c>
      <c r="E53412" s="6">
        <v>1</v>
      </c>
    </row>
    <row r="53413" spans="4:5" x14ac:dyDescent="0.25">
      <c r="D53413" s="5" t="s">
        <v>53412</v>
      </c>
      <c r="E53413" s="6">
        <v>1</v>
      </c>
    </row>
    <row r="53414" spans="4:5" x14ac:dyDescent="0.25">
      <c r="D53414" s="5" t="s">
        <v>53413</v>
      </c>
      <c r="E53414" s="6">
        <v>1</v>
      </c>
    </row>
    <row r="53415" spans="4:5" x14ac:dyDescent="0.25">
      <c r="D53415" s="5" t="s">
        <v>53414</v>
      </c>
      <c r="E53415" s="6">
        <v>1</v>
      </c>
    </row>
    <row r="53416" spans="4:5" x14ac:dyDescent="0.25">
      <c r="D53416" s="5" t="s">
        <v>53415</v>
      </c>
      <c r="E53416" s="6">
        <v>1</v>
      </c>
    </row>
    <row r="53417" spans="4:5" x14ac:dyDescent="0.25">
      <c r="D53417" s="5" t="s">
        <v>53416</v>
      </c>
      <c r="E53417" s="6">
        <v>1</v>
      </c>
    </row>
    <row r="53418" spans="4:5" x14ac:dyDescent="0.25">
      <c r="D53418" s="5" t="s">
        <v>53417</v>
      </c>
      <c r="E53418" s="6">
        <v>1</v>
      </c>
    </row>
    <row r="53419" spans="4:5" x14ac:dyDescent="0.25">
      <c r="D53419" s="5" t="s">
        <v>53418</v>
      </c>
      <c r="E53419" s="6">
        <v>1</v>
      </c>
    </row>
    <row r="53420" spans="4:5" x14ac:dyDescent="0.25">
      <c r="D53420" s="5" t="s">
        <v>53419</v>
      </c>
      <c r="E53420" s="6">
        <v>1</v>
      </c>
    </row>
    <row r="53421" spans="4:5" x14ac:dyDescent="0.25">
      <c r="D53421" s="5" t="s">
        <v>53420</v>
      </c>
      <c r="E53421" s="6">
        <v>1</v>
      </c>
    </row>
    <row r="53422" spans="4:5" x14ac:dyDescent="0.25">
      <c r="D53422" s="5" t="s">
        <v>53421</v>
      </c>
      <c r="E53422" s="6">
        <v>1</v>
      </c>
    </row>
    <row r="53423" spans="4:5" x14ac:dyDescent="0.25">
      <c r="D53423" s="5" t="s">
        <v>53422</v>
      </c>
      <c r="E53423" s="6">
        <v>1</v>
      </c>
    </row>
    <row r="53424" spans="4:5" x14ac:dyDescent="0.25">
      <c r="D53424" s="5" t="s">
        <v>53423</v>
      </c>
      <c r="E53424" s="6">
        <v>1</v>
      </c>
    </row>
    <row r="53425" spans="4:5" x14ac:dyDescent="0.25">
      <c r="D53425" s="5" t="s">
        <v>53424</v>
      </c>
      <c r="E53425" s="6">
        <v>1</v>
      </c>
    </row>
    <row r="53426" spans="4:5" x14ac:dyDescent="0.25">
      <c r="D53426" s="5" t="s">
        <v>53425</v>
      </c>
      <c r="E53426" s="6">
        <v>1</v>
      </c>
    </row>
    <row r="53427" spans="4:5" x14ac:dyDescent="0.25">
      <c r="D53427" s="5" t="s">
        <v>53426</v>
      </c>
      <c r="E53427" s="6">
        <v>1</v>
      </c>
    </row>
    <row r="53428" spans="4:5" x14ac:dyDescent="0.25">
      <c r="D53428" s="5" t="s">
        <v>53427</v>
      </c>
      <c r="E53428" s="6">
        <v>1</v>
      </c>
    </row>
    <row r="53429" spans="4:5" x14ac:dyDescent="0.25">
      <c r="D53429" s="5" t="s">
        <v>53428</v>
      </c>
      <c r="E53429" s="6">
        <v>1</v>
      </c>
    </row>
    <row r="53430" spans="4:5" x14ac:dyDescent="0.25">
      <c r="D53430" s="5" t="s">
        <v>53429</v>
      </c>
      <c r="E53430" s="6">
        <v>1</v>
      </c>
    </row>
    <row r="53431" spans="4:5" x14ac:dyDescent="0.25">
      <c r="D53431" s="5" t="s">
        <v>53430</v>
      </c>
      <c r="E53431" s="6">
        <v>1</v>
      </c>
    </row>
    <row r="53432" spans="4:5" x14ac:dyDescent="0.25">
      <c r="D53432" s="5" t="s">
        <v>53431</v>
      </c>
      <c r="E53432" s="6">
        <v>1</v>
      </c>
    </row>
    <row r="53433" spans="4:5" x14ac:dyDescent="0.25">
      <c r="D53433" s="5" t="s">
        <v>53432</v>
      </c>
      <c r="E53433" s="6">
        <v>1</v>
      </c>
    </row>
    <row r="53434" spans="4:5" x14ac:dyDescent="0.25">
      <c r="D53434" s="5" t="s">
        <v>53433</v>
      </c>
      <c r="E53434" s="6">
        <v>1</v>
      </c>
    </row>
    <row r="53435" spans="4:5" x14ac:dyDescent="0.25">
      <c r="D53435" s="5" t="s">
        <v>53434</v>
      </c>
      <c r="E53435" s="6">
        <v>1</v>
      </c>
    </row>
    <row r="53436" spans="4:5" x14ac:dyDescent="0.25">
      <c r="D53436" s="5" t="s">
        <v>53435</v>
      </c>
      <c r="E53436" s="6">
        <v>1</v>
      </c>
    </row>
    <row r="53437" spans="4:5" x14ac:dyDescent="0.25">
      <c r="D53437" s="5" t="s">
        <v>53436</v>
      </c>
      <c r="E53437" s="6">
        <v>1</v>
      </c>
    </row>
    <row r="53438" spans="4:5" x14ac:dyDescent="0.25">
      <c r="D53438" s="5" t="s">
        <v>53437</v>
      </c>
      <c r="E53438" s="6">
        <v>1</v>
      </c>
    </row>
    <row r="53439" spans="4:5" x14ac:dyDescent="0.25">
      <c r="D53439" s="5" t="s">
        <v>53438</v>
      </c>
      <c r="E53439" s="6">
        <v>1</v>
      </c>
    </row>
    <row r="53440" spans="4:5" x14ac:dyDescent="0.25">
      <c r="D53440" s="5" t="s">
        <v>53439</v>
      </c>
      <c r="E53440" s="6">
        <v>1</v>
      </c>
    </row>
    <row r="53441" spans="4:5" x14ac:dyDescent="0.25">
      <c r="D53441" s="5" t="s">
        <v>53440</v>
      </c>
      <c r="E53441" s="6">
        <v>1</v>
      </c>
    </row>
    <row r="53442" spans="4:5" x14ac:dyDescent="0.25">
      <c r="D53442" s="5" t="s">
        <v>53441</v>
      </c>
      <c r="E53442" s="6">
        <v>1</v>
      </c>
    </row>
    <row r="53443" spans="4:5" x14ac:dyDescent="0.25">
      <c r="D53443" s="5" t="s">
        <v>53442</v>
      </c>
      <c r="E53443" s="6">
        <v>1</v>
      </c>
    </row>
    <row r="53444" spans="4:5" x14ac:dyDescent="0.25">
      <c r="D53444" s="5" t="s">
        <v>53443</v>
      </c>
      <c r="E53444" s="6">
        <v>1</v>
      </c>
    </row>
    <row r="53445" spans="4:5" x14ac:dyDescent="0.25">
      <c r="D53445" s="5" t="s">
        <v>53444</v>
      </c>
      <c r="E53445" s="6">
        <v>1</v>
      </c>
    </row>
    <row r="53446" spans="4:5" x14ac:dyDescent="0.25">
      <c r="D53446" s="5" t="s">
        <v>53445</v>
      </c>
      <c r="E53446" s="6">
        <v>1</v>
      </c>
    </row>
    <row r="53447" spans="4:5" x14ac:dyDescent="0.25">
      <c r="D53447" s="5" t="s">
        <v>53446</v>
      </c>
      <c r="E53447" s="6">
        <v>1</v>
      </c>
    </row>
    <row r="53448" spans="4:5" x14ac:dyDescent="0.25">
      <c r="D53448" s="5" t="s">
        <v>53447</v>
      </c>
      <c r="E53448" s="6">
        <v>1</v>
      </c>
    </row>
    <row r="53449" spans="4:5" x14ac:dyDescent="0.25">
      <c r="D53449" s="5" t="s">
        <v>53448</v>
      </c>
      <c r="E53449" s="6">
        <v>1</v>
      </c>
    </row>
    <row r="53450" spans="4:5" x14ac:dyDescent="0.25">
      <c r="D53450" s="5" t="s">
        <v>53449</v>
      </c>
      <c r="E53450" s="6">
        <v>1</v>
      </c>
    </row>
    <row r="53451" spans="4:5" x14ac:dyDescent="0.25">
      <c r="D53451" s="5" t="s">
        <v>53450</v>
      </c>
      <c r="E53451" s="6">
        <v>1</v>
      </c>
    </row>
    <row r="53452" spans="4:5" x14ac:dyDescent="0.25">
      <c r="D53452" s="5" t="s">
        <v>53451</v>
      </c>
      <c r="E53452" s="6">
        <v>1</v>
      </c>
    </row>
    <row r="53453" spans="4:5" x14ac:dyDescent="0.25">
      <c r="D53453" s="5" t="s">
        <v>53452</v>
      </c>
      <c r="E53453" s="6">
        <v>1</v>
      </c>
    </row>
    <row r="53454" spans="4:5" x14ac:dyDescent="0.25">
      <c r="D53454" s="5" t="s">
        <v>53453</v>
      </c>
      <c r="E53454" s="6">
        <v>1</v>
      </c>
    </row>
    <row r="53455" spans="4:5" x14ac:dyDescent="0.25">
      <c r="D53455" s="5" t="s">
        <v>53454</v>
      </c>
      <c r="E53455" s="6">
        <v>1</v>
      </c>
    </row>
    <row r="53456" spans="4:5" x14ac:dyDescent="0.25">
      <c r="D53456" s="5" t="s">
        <v>53455</v>
      </c>
      <c r="E53456" s="6">
        <v>1</v>
      </c>
    </row>
    <row r="53457" spans="4:5" x14ac:dyDescent="0.25">
      <c r="D53457" s="5" t="s">
        <v>53456</v>
      </c>
      <c r="E53457" s="6">
        <v>1</v>
      </c>
    </row>
    <row r="53458" spans="4:5" x14ac:dyDescent="0.25">
      <c r="D53458" s="5" t="s">
        <v>53457</v>
      </c>
      <c r="E53458" s="6">
        <v>1</v>
      </c>
    </row>
    <row r="53459" spans="4:5" x14ac:dyDescent="0.25">
      <c r="D53459" s="5" t="s">
        <v>53458</v>
      </c>
      <c r="E53459" s="6">
        <v>1</v>
      </c>
    </row>
    <row r="53460" spans="4:5" x14ac:dyDescent="0.25">
      <c r="D53460" s="5" t="s">
        <v>53459</v>
      </c>
      <c r="E53460" s="6">
        <v>1</v>
      </c>
    </row>
    <row r="53461" spans="4:5" x14ac:dyDescent="0.25">
      <c r="D53461" s="5" t="s">
        <v>53460</v>
      </c>
      <c r="E53461" s="6">
        <v>1</v>
      </c>
    </row>
    <row r="53462" spans="4:5" x14ac:dyDescent="0.25">
      <c r="D53462" s="5" t="s">
        <v>53461</v>
      </c>
      <c r="E53462" s="6">
        <v>1</v>
      </c>
    </row>
    <row r="53463" spans="4:5" x14ac:dyDescent="0.25">
      <c r="D53463" s="5" t="s">
        <v>53462</v>
      </c>
      <c r="E53463" s="6">
        <v>1</v>
      </c>
    </row>
    <row r="53464" spans="4:5" x14ac:dyDescent="0.25">
      <c r="D53464" s="5" t="s">
        <v>53463</v>
      </c>
      <c r="E53464" s="6">
        <v>1</v>
      </c>
    </row>
    <row r="53465" spans="4:5" x14ac:dyDescent="0.25">
      <c r="D53465" s="5" t="s">
        <v>53464</v>
      </c>
      <c r="E53465" s="6">
        <v>1</v>
      </c>
    </row>
    <row r="53466" spans="4:5" x14ac:dyDescent="0.25">
      <c r="D53466" s="5" t="s">
        <v>53465</v>
      </c>
      <c r="E53466" s="6">
        <v>1</v>
      </c>
    </row>
    <row r="53467" spans="4:5" x14ac:dyDescent="0.25">
      <c r="D53467" s="5" t="s">
        <v>53466</v>
      </c>
      <c r="E53467" s="6">
        <v>1</v>
      </c>
    </row>
    <row r="53468" spans="4:5" x14ac:dyDescent="0.25">
      <c r="D53468" s="5" t="s">
        <v>53467</v>
      </c>
      <c r="E53468" s="6">
        <v>1</v>
      </c>
    </row>
    <row r="53469" spans="4:5" x14ac:dyDescent="0.25">
      <c r="D53469" s="5" t="s">
        <v>53468</v>
      </c>
      <c r="E53469" s="6">
        <v>1</v>
      </c>
    </row>
    <row r="53470" spans="4:5" x14ac:dyDescent="0.25">
      <c r="D53470" s="5" t="s">
        <v>53469</v>
      </c>
      <c r="E53470" s="6">
        <v>1</v>
      </c>
    </row>
    <row r="53471" spans="4:5" x14ac:dyDescent="0.25">
      <c r="D53471" s="5" t="s">
        <v>53470</v>
      </c>
      <c r="E53471" s="6">
        <v>1</v>
      </c>
    </row>
    <row r="53472" spans="4:5" x14ac:dyDescent="0.25">
      <c r="D53472" s="5" t="s">
        <v>53471</v>
      </c>
      <c r="E53472" s="6">
        <v>1</v>
      </c>
    </row>
    <row r="53473" spans="4:5" x14ac:dyDescent="0.25">
      <c r="D53473" s="5" t="s">
        <v>53472</v>
      </c>
      <c r="E53473" s="6">
        <v>1</v>
      </c>
    </row>
    <row r="53474" spans="4:5" x14ac:dyDescent="0.25">
      <c r="D53474" s="5" t="s">
        <v>53473</v>
      </c>
      <c r="E53474" s="6">
        <v>1</v>
      </c>
    </row>
    <row r="53475" spans="4:5" x14ac:dyDescent="0.25">
      <c r="D53475" s="5" t="s">
        <v>53474</v>
      </c>
      <c r="E53475" s="6">
        <v>1</v>
      </c>
    </row>
    <row r="53476" spans="4:5" x14ac:dyDescent="0.25">
      <c r="D53476" s="5" t="s">
        <v>53475</v>
      </c>
      <c r="E53476" s="6">
        <v>1</v>
      </c>
    </row>
    <row r="53477" spans="4:5" x14ac:dyDescent="0.25">
      <c r="D53477" s="5" t="s">
        <v>53476</v>
      </c>
      <c r="E53477" s="6">
        <v>1</v>
      </c>
    </row>
    <row r="53478" spans="4:5" x14ac:dyDescent="0.25">
      <c r="D53478" s="5" t="s">
        <v>53477</v>
      </c>
      <c r="E53478" s="6">
        <v>1</v>
      </c>
    </row>
    <row r="53479" spans="4:5" x14ac:dyDescent="0.25">
      <c r="D53479" s="5" t="s">
        <v>53478</v>
      </c>
      <c r="E53479" s="6">
        <v>1</v>
      </c>
    </row>
    <row r="53480" spans="4:5" x14ac:dyDescent="0.25">
      <c r="D53480" s="5" t="s">
        <v>53479</v>
      </c>
      <c r="E53480" s="6">
        <v>1</v>
      </c>
    </row>
    <row r="53481" spans="4:5" x14ac:dyDescent="0.25">
      <c r="D53481" s="5" t="s">
        <v>53480</v>
      </c>
      <c r="E53481" s="6">
        <v>1</v>
      </c>
    </row>
    <row r="53482" spans="4:5" x14ac:dyDescent="0.25">
      <c r="D53482" s="5" t="s">
        <v>53481</v>
      </c>
      <c r="E53482" s="6">
        <v>1</v>
      </c>
    </row>
    <row r="53483" spans="4:5" x14ac:dyDescent="0.25">
      <c r="D53483" s="5" t="s">
        <v>53482</v>
      </c>
      <c r="E53483" s="6">
        <v>1</v>
      </c>
    </row>
    <row r="53484" spans="4:5" x14ac:dyDescent="0.25">
      <c r="D53484" s="5" t="s">
        <v>53483</v>
      </c>
      <c r="E53484" s="6">
        <v>1</v>
      </c>
    </row>
    <row r="53485" spans="4:5" x14ac:dyDescent="0.25">
      <c r="D53485" s="5" t="s">
        <v>53484</v>
      </c>
      <c r="E53485" s="6">
        <v>1</v>
      </c>
    </row>
    <row r="53486" spans="4:5" x14ac:dyDescent="0.25">
      <c r="D53486" s="5" t="s">
        <v>53485</v>
      </c>
      <c r="E53486" s="6">
        <v>1</v>
      </c>
    </row>
    <row r="53487" spans="4:5" x14ac:dyDescent="0.25">
      <c r="D53487" s="5" t="s">
        <v>53486</v>
      </c>
      <c r="E53487" s="6">
        <v>1</v>
      </c>
    </row>
    <row r="53488" spans="4:5" x14ac:dyDescent="0.25">
      <c r="D53488" s="5" t="s">
        <v>53487</v>
      </c>
      <c r="E53488" s="6">
        <v>1</v>
      </c>
    </row>
    <row r="53489" spans="4:5" x14ac:dyDescent="0.25">
      <c r="D53489" s="5" t="s">
        <v>53488</v>
      </c>
      <c r="E53489" s="6">
        <v>1</v>
      </c>
    </row>
    <row r="53490" spans="4:5" x14ac:dyDescent="0.25">
      <c r="D53490" s="5" t="s">
        <v>53489</v>
      </c>
      <c r="E53490" s="6">
        <v>1</v>
      </c>
    </row>
    <row r="53491" spans="4:5" x14ac:dyDescent="0.25">
      <c r="D53491" s="5" t="s">
        <v>53490</v>
      </c>
      <c r="E53491" s="6">
        <v>1</v>
      </c>
    </row>
    <row r="53492" spans="4:5" x14ac:dyDescent="0.25">
      <c r="D53492" s="5" t="s">
        <v>53491</v>
      </c>
      <c r="E53492" s="6">
        <v>1</v>
      </c>
    </row>
    <row r="53493" spans="4:5" x14ac:dyDescent="0.25">
      <c r="D53493" s="5" t="s">
        <v>53492</v>
      </c>
      <c r="E53493" s="6">
        <v>1</v>
      </c>
    </row>
    <row r="53494" spans="4:5" x14ac:dyDescent="0.25">
      <c r="D53494" s="5" t="s">
        <v>53493</v>
      </c>
      <c r="E53494" s="6">
        <v>1</v>
      </c>
    </row>
    <row r="53495" spans="4:5" x14ac:dyDescent="0.25">
      <c r="D53495" s="5" t="s">
        <v>53494</v>
      </c>
      <c r="E53495" s="6">
        <v>1</v>
      </c>
    </row>
    <row r="53496" spans="4:5" x14ac:dyDescent="0.25">
      <c r="D53496" s="5" t="s">
        <v>53495</v>
      </c>
      <c r="E53496" s="6">
        <v>1</v>
      </c>
    </row>
    <row r="53497" spans="4:5" x14ac:dyDescent="0.25">
      <c r="D53497" s="5" t="s">
        <v>53496</v>
      </c>
      <c r="E53497" s="6">
        <v>1</v>
      </c>
    </row>
    <row r="53498" spans="4:5" x14ac:dyDescent="0.25">
      <c r="D53498" s="5" t="s">
        <v>53497</v>
      </c>
      <c r="E53498" s="6">
        <v>1</v>
      </c>
    </row>
    <row r="53499" spans="4:5" x14ac:dyDescent="0.25">
      <c r="D53499" s="5" t="s">
        <v>53498</v>
      </c>
      <c r="E53499" s="6">
        <v>1</v>
      </c>
    </row>
    <row r="53500" spans="4:5" x14ac:dyDescent="0.25">
      <c r="D53500" s="5" t="s">
        <v>53499</v>
      </c>
      <c r="E53500" s="6">
        <v>1</v>
      </c>
    </row>
    <row r="53501" spans="4:5" x14ac:dyDescent="0.25">
      <c r="D53501" s="5" t="s">
        <v>53500</v>
      </c>
      <c r="E53501" s="6">
        <v>1</v>
      </c>
    </row>
    <row r="53502" spans="4:5" x14ac:dyDescent="0.25">
      <c r="D53502" s="5" t="s">
        <v>53501</v>
      </c>
      <c r="E53502" s="6">
        <v>1</v>
      </c>
    </row>
    <row r="53503" spans="4:5" x14ac:dyDescent="0.25">
      <c r="D53503" s="5" t="s">
        <v>53502</v>
      </c>
      <c r="E53503" s="6">
        <v>1</v>
      </c>
    </row>
    <row r="53504" spans="4:5" x14ac:dyDescent="0.25">
      <c r="D53504" s="5" t="s">
        <v>53503</v>
      </c>
      <c r="E53504" s="6">
        <v>1</v>
      </c>
    </row>
    <row r="53505" spans="4:5" x14ac:dyDescent="0.25">
      <c r="D53505" s="5" t="s">
        <v>53504</v>
      </c>
      <c r="E53505" s="6">
        <v>1</v>
      </c>
    </row>
    <row r="53506" spans="4:5" x14ac:dyDescent="0.25">
      <c r="D53506" s="5" t="s">
        <v>53505</v>
      </c>
      <c r="E53506" s="6">
        <v>1</v>
      </c>
    </row>
    <row r="53507" spans="4:5" x14ac:dyDescent="0.25">
      <c r="D53507" s="5" t="s">
        <v>53506</v>
      </c>
      <c r="E53507" s="6">
        <v>1</v>
      </c>
    </row>
    <row r="53508" spans="4:5" x14ac:dyDescent="0.25">
      <c r="D53508" s="5" t="s">
        <v>53507</v>
      </c>
      <c r="E53508" s="6">
        <v>1</v>
      </c>
    </row>
    <row r="53509" spans="4:5" x14ac:dyDescent="0.25">
      <c r="D53509" s="5" t="s">
        <v>53508</v>
      </c>
      <c r="E53509" s="6">
        <v>1</v>
      </c>
    </row>
    <row r="53510" spans="4:5" x14ac:dyDescent="0.25">
      <c r="D53510" s="5" t="s">
        <v>53509</v>
      </c>
      <c r="E53510" s="6">
        <v>1</v>
      </c>
    </row>
    <row r="53511" spans="4:5" x14ac:dyDescent="0.25">
      <c r="D53511" s="5" t="s">
        <v>53510</v>
      </c>
      <c r="E53511" s="6">
        <v>1</v>
      </c>
    </row>
    <row r="53512" spans="4:5" x14ac:dyDescent="0.25">
      <c r="D53512" s="5" t="s">
        <v>53511</v>
      </c>
      <c r="E53512" s="6">
        <v>1</v>
      </c>
    </row>
    <row r="53513" spans="4:5" x14ac:dyDescent="0.25">
      <c r="D53513" s="5" t="s">
        <v>53512</v>
      </c>
      <c r="E53513" s="6">
        <v>1</v>
      </c>
    </row>
    <row r="53514" spans="4:5" x14ac:dyDescent="0.25">
      <c r="D53514" s="5" t="s">
        <v>53513</v>
      </c>
      <c r="E53514" s="6">
        <v>1</v>
      </c>
    </row>
    <row r="53515" spans="4:5" x14ac:dyDescent="0.25">
      <c r="D53515" s="5" t="s">
        <v>53514</v>
      </c>
      <c r="E53515" s="6">
        <v>1</v>
      </c>
    </row>
    <row r="53516" spans="4:5" x14ac:dyDescent="0.25">
      <c r="D53516" s="5" t="s">
        <v>53515</v>
      </c>
      <c r="E53516" s="6">
        <v>1</v>
      </c>
    </row>
    <row r="53517" spans="4:5" x14ac:dyDescent="0.25">
      <c r="D53517" s="5" t="s">
        <v>53516</v>
      </c>
      <c r="E53517" s="6">
        <v>1</v>
      </c>
    </row>
    <row r="53518" spans="4:5" x14ac:dyDescent="0.25">
      <c r="D53518" s="5" t="s">
        <v>53517</v>
      </c>
      <c r="E53518" s="6">
        <v>1</v>
      </c>
    </row>
    <row r="53519" spans="4:5" x14ac:dyDescent="0.25">
      <c r="D53519" s="5" t="s">
        <v>53518</v>
      </c>
      <c r="E53519" s="6">
        <v>1</v>
      </c>
    </row>
    <row r="53520" spans="4:5" x14ac:dyDescent="0.25">
      <c r="D53520" s="5" t="s">
        <v>53519</v>
      </c>
      <c r="E53520" s="6">
        <v>1</v>
      </c>
    </row>
    <row r="53521" spans="4:5" x14ac:dyDescent="0.25">
      <c r="D53521" s="5" t="s">
        <v>53520</v>
      </c>
      <c r="E53521" s="6">
        <v>1</v>
      </c>
    </row>
    <row r="53522" spans="4:5" x14ac:dyDescent="0.25">
      <c r="D53522" s="5" t="s">
        <v>53521</v>
      </c>
      <c r="E53522" s="6">
        <v>1</v>
      </c>
    </row>
    <row r="53523" spans="4:5" x14ac:dyDescent="0.25">
      <c r="D53523" s="5" t="s">
        <v>53522</v>
      </c>
      <c r="E53523" s="6">
        <v>1</v>
      </c>
    </row>
    <row r="53524" spans="4:5" x14ac:dyDescent="0.25">
      <c r="D53524" s="5" t="s">
        <v>53523</v>
      </c>
      <c r="E53524" s="6">
        <v>1</v>
      </c>
    </row>
    <row r="53525" spans="4:5" x14ac:dyDescent="0.25">
      <c r="D53525" s="5" t="s">
        <v>53524</v>
      </c>
      <c r="E53525" s="6">
        <v>1</v>
      </c>
    </row>
    <row r="53526" spans="4:5" x14ac:dyDescent="0.25">
      <c r="D53526" s="5" t="s">
        <v>53525</v>
      </c>
      <c r="E53526" s="6">
        <v>1</v>
      </c>
    </row>
    <row r="53527" spans="4:5" x14ac:dyDescent="0.25">
      <c r="D53527" s="5" t="s">
        <v>53526</v>
      </c>
      <c r="E53527" s="6">
        <v>1</v>
      </c>
    </row>
    <row r="53528" spans="4:5" x14ac:dyDescent="0.25">
      <c r="D53528" s="5" t="s">
        <v>53527</v>
      </c>
      <c r="E53528" s="6">
        <v>1</v>
      </c>
    </row>
    <row r="53529" spans="4:5" x14ac:dyDescent="0.25">
      <c r="D53529" s="5" t="s">
        <v>53528</v>
      </c>
      <c r="E53529" s="6">
        <v>1</v>
      </c>
    </row>
    <row r="53530" spans="4:5" x14ac:dyDescent="0.25">
      <c r="D53530" s="5" t="s">
        <v>53529</v>
      </c>
      <c r="E53530" s="6">
        <v>1</v>
      </c>
    </row>
    <row r="53531" spans="4:5" x14ac:dyDescent="0.25">
      <c r="D53531" s="5" t="s">
        <v>53530</v>
      </c>
      <c r="E53531" s="6">
        <v>1</v>
      </c>
    </row>
    <row r="53532" spans="4:5" x14ac:dyDescent="0.25">
      <c r="D53532" s="5" t="s">
        <v>53531</v>
      </c>
      <c r="E53532" s="6">
        <v>1</v>
      </c>
    </row>
    <row r="53533" spans="4:5" x14ac:dyDescent="0.25">
      <c r="D53533" s="5" t="s">
        <v>53532</v>
      </c>
      <c r="E53533" s="6">
        <v>1</v>
      </c>
    </row>
    <row r="53534" spans="4:5" x14ac:dyDescent="0.25">
      <c r="D53534" s="5" t="s">
        <v>53533</v>
      </c>
      <c r="E53534" s="6">
        <v>1</v>
      </c>
    </row>
    <row r="53535" spans="4:5" x14ac:dyDescent="0.25">
      <c r="D53535" s="5" t="s">
        <v>53534</v>
      </c>
      <c r="E53535" s="6">
        <v>1</v>
      </c>
    </row>
    <row r="53536" spans="4:5" x14ac:dyDescent="0.25">
      <c r="D53536" s="5" t="s">
        <v>53535</v>
      </c>
      <c r="E53536" s="6">
        <v>1</v>
      </c>
    </row>
    <row r="53537" spans="4:5" x14ac:dyDescent="0.25">
      <c r="D53537" s="5" t="s">
        <v>53536</v>
      </c>
      <c r="E53537" s="6">
        <v>1</v>
      </c>
    </row>
    <row r="53538" spans="4:5" x14ac:dyDescent="0.25">
      <c r="D53538" s="5" t="s">
        <v>53537</v>
      </c>
      <c r="E53538" s="6">
        <v>1</v>
      </c>
    </row>
    <row r="53539" spans="4:5" x14ac:dyDescent="0.25">
      <c r="D53539" s="5" t="s">
        <v>53538</v>
      </c>
      <c r="E53539" s="6">
        <v>1</v>
      </c>
    </row>
    <row r="53540" spans="4:5" x14ac:dyDescent="0.25">
      <c r="D53540" s="5" t="s">
        <v>53539</v>
      </c>
      <c r="E53540" s="6">
        <v>1</v>
      </c>
    </row>
    <row r="53541" spans="4:5" x14ac:dyDescent="0.25">
      <c r="D53541" s="5" t="s">
        <v>53540</v>
      </c>
      <c r="E53541" s="6">
        <v>1</v>
      </c>
    </row>
    <row r="53542" spans="4:5" x14ac:dyDescent="0.25">
      <c r="D53542" s="5" t="s">
        <v>53541</v>
      </c>
      <c r="E53542" s="6">
        <v>1</v>
      </c>
    </row>
    <row r="53543" spans="4:5" x14ac:dyDescent="0.25">
      <c r="D53543" s="5" t="s">
        <v>53542</v>
      </c>
      <c r="E53543" s="6">
        <v>1</v>
      </c>
    </row>
    <row r="53544" spans="4:5" x14ac:dyDescent="0.25">
      <c r="D53544" s="5" t="s">
        <v>53543</v>
      </c>
      <c r="E53544" s="6">
        <v>1</v>
      </c>
    </row>
    <row r="53545" spans="4:5" x14ac:dyDescent="0.25">
      <c r="D53545" s="5" t="s">
        <v>53544</v>
      </c>
      <c r="E53545" s="6">
        <v>1</v>
      </c>
    </row>
    <row r="53546" spans="4:5" x14ac:dyDescent="0.25">
      <c r="D53546" s="5" t="s">
        <v>53545</v>
      </c>
      <c r="E53546" s="6">
        <v>1</v>
      </c>
    </row>
    <row r="53547" spans="4:5" x14ac:dyDescent="0.25">
      <c r="D53547" s="5" t="s">
        <v>53546</v>
      </c>
      <c r="E53547" s="6">
        <v>1</v>
      </c>
    </row>
    <row r="53548" spans="4:5" x14ac:dyDescent="0.25">
      <c r="D53548" s="5" t="s">
        <v>53547</v>
      </c>
      <c r="E53548" s="6">
        <v>1</v>
      </c>
    </row>
    <row r="53549" spans="4:5" x14ac:dyDescent="0.25">
      <c r="D53549" s="5" t="s">
        <v>53548</v>
      </c>
      <c r="E53549" s="6">
        <v>1</v>
      </c>
    </row>
    <row r="53550" spans="4:5" x14ac:dyDescent="0.25">
      <c r="D53550" s="5" t="s">
        <v>53549</v>
      </c>
      <c r="E53550" s="6">
        <v>1</v>
      </c>
    </row>
    <row r="53551" spans="4:5" x14ac:dyDescent="0.25">
      <c r="D53551" s="5" t="s">
        <v>53550</v>
      </c>
      <c r="E53551" s="6">
        <v>1</v>
      </c>
    </row>
    <row r="53552" spans="4:5" x14ac:dyDescent="0.25">
      <c r="D53552" s="5" t="s">
        <v>53551</v>
      </c>
      <c r="E53552" s="6">
        <v>1</v>
      </c>
    </row>
    <row r="53553" spans="4:5" x14ac:dyDescent="0.25">
      <c r="D53553" s="5" t="s">
        <v>53552</v>
      </c>
      <c r="E53553" s="6">
        <v>1</v>
      </c>
    </row>
    <row r="53554" spans="4:5" x14ac:dyDescent="0.25">
      <c r="D53554" s="5" t="s">
        <v>53553</v>
      </c>
      <c r="E53554" s="6">
        <v>1</v>
      </c>
    </row>
    <row r="53555" spans="4:5" x14ac:dyDescent="0.25">
      <c r="D53555" s="5" t="s">
        <v>53554</v>
      </c>
      <c r="E53555" s="6">
        <v>1</v>
      </c>
    </row>
    <row r="53556" spans="4:5" x14ac:dyDescent="0.25">
      <c r="D53556" s="5" t="s">
        <v>53555</v>
      </c>
      <c r="E53556" s="6">
        <v>1</v>
      </c>
    </row>
    <row r="53557" spans="4:5" x14ac:dyDescent="0.25">
      <c r="D53557" s="5" t="s">
        <v>53556</v>
      </c>
      <c r="E53557" s="6">
        <v>1</v>
      </c>
    </row>
    <row r="53558" spans="4:5" x14ac:dyDescent="0.25">
      <c r="D53558" s="5" t="s">
        <v>53557</v>
      </c>
      <c r="E53558" s="6">
        <v>1</v>
      </c>
    </row>
    <row r="53559" spans="4:5" x14ac:dyDescent="0.25">
      <c r="D53559" s="5" t="s">
        <v>53558</v>
      </c>
      <c r="E53559" s="6">
        <v>1</v>
      </c>
    </row>
    <row r="53560" spans="4:5" x14ac:dyDescent="0.25">
      <c r="D53560" s="5" t="s">
        <v>53559</v>
      </c>
      <c r="E53560" s="6">
        <v>1</v>
      </c>
    </row>
    <row r="53561" spans="4:5" x14ac:dyDescent="0.25">
      <c r="D53561" s="5" t="s">
        <v>53560</v>
      </c>
      <c r="E53561" s="6">
        <v>1</v>
      </c>
    </row>
    <row r="53562" spans="4:5" x14ac:dyDescent="0.25">
      <c r="D53562" s="5" t="s">
        <v>53561</v>
      </c>
      <c r="E53562" s="6">
        <v>1</v>
      </c>
    </row>
    <row r="53563" spans="4:5" x14ac:dyDescent="0.25">
      <c r="D53563" s="5" t="s">
        <v>53562</v>
      </c>
      <c r="E53563" s="6">
        <v>1</v>
      </c>
    </row>
    <row r="53564" spans="4:5" x14ac:dyDescent="0.25">
      <c r="D53564" s="5" t="s">
        <v>53563</v>
      </c>
      <c r="E53564" s="6">
        <v>1</v>
      </c>
    </row>
    <row r="53565" spans="4:5" x14ac:dyDescent="0.25">
      <c r="D53565" s="5" t="s">
        <v>53564</v>
      </c>
      <c r="E53565" s="6">
        <v>1</v>
      </c>
    </row>
    <row r="53566" spans="4:5" x14ac:dyDescent="0.25">
      <c r="D53566" s="5" t="s">
        <v>53565</v>
      </c>
      <c r="E53566" s="6">
        <v>1</v>
      </c>
    </row>
    <row r="53567" spans="4:5" x14ac:dyDescent="0.25">
      <c r="D53567" s="5" t="s">
        <v>53566</v>
      </c>
      <c r="E53567" s="6">
        <v>1</v>
      </c>
    </row>
    <row r="53568" spans="4:5" x14ac:dyDescent="0.25">
      <c r="D53568" s="5" t="s">
        <v>53567</v>
      </c>
      <c r="E53568" s="6">
        <v>1</v>
      </c>
    </row>
    <row r="53569" spans="4:5" x14ac:dyDescent="0.25">
      <c r="D53569" s="5" t="s">
        <v>53568</v>
      </c>
      <c r="E53569" s="6">
        <v>1</v>
      </c>
    </row>
    <row r="53570" spans="4:5" x14ac:dyDescent="0.25">
      <c r="D53570" s="5" t="s">
        <v>53569</v>
      </c>
      <c r="E53570" s="6">
        <v>1</v>
      </c>
    </row>
    <row r="53571" spans="4:5" x14ac:dyDescent="0.25">
      <c r="D53571" s="5" t="s">
        <v>53570</v>
      </c>
      <c r="E53571" s="6">
        <v>1</v>
      </c>
    </row>
    <row r="53572" spans="4:5" x14ac:dyDescent="0.25">
      <c r="D53572" s="5" t="s">
        <v>53571</v>
      </c>
      <c r="E53572" s="6">
        <v>1</v>
      </c>
    </row>
    <row r="53573" spans="4:5" x14ac:dyDescent="0.25">
      <c r="D53573" s="5" t="s">
        <v>53572</v>
      </c>
      <c r="E53573" s="6">
        <v>1</v>
      </c>
    </row>
    <row r="53574" spans="4:5" x14ac:dyDescent="0.25">
      <c r="D53574" s="5" t="s">
        <v>53573</v>
      </c>
      <c r="E53574" s="6">
        <v>1</v>
      </c>
    </row>
    <row r="53575" spans="4:5" x14ac:dyDescent="0.25">
      <c r="D53575" s="5" t="s">
        <v>53574</v>
      </c>
      <c r="E53575" s="6">
        <v>1</v>
      </c>
    </row>
    <row r="53576" spans="4:5" x14ac:dyDescent="0.25">
      <c r="D53576" s="5" t="s">
        <v>53575</v>
      </c>
      <c r="E53576" s="6">
        <v>1</v>
      </c>
    </row>
    <row r="53577" spans="4:5" x14ac:dyDescent="0.25">
      <c r="D53577" s="5" t="s">
        <v>53576</v>
      </c>
      <c r="E53577" s="6">
        <v>1</v>
      </c>
    </row>
    <row r="53578" spans="4:5" x14ac:dyDescent="0.25">
      <c r="D53578" s="5" t="s">
        <v>53577</v>
      </c>
      <c r="E53578" s="6">
        <v>1</v>
      </c>
    </row>
    <row r="53579" spans="4:5" x14ac:dyDescent="0.25">
      <c r="D53579" s="5" t="s">
        <v>53578</v>
      </c>
      <c r="E53579" s="6">
        <v>1</v>
      </c>
    </row>
    <row r="53580" spans="4:5" x14ac:dyDescent="0.25">
      <c r="D53580" s="5" t="s">
        <v>53579</v>
      </c>
      <c r="E53580" s="6">
        <v>1</v>
      </c>
    </row>
    <row r="53581" spans="4:5" x14ac:dyDescent="0.25">
      <c r="D53581" s="5" t="s">
        <v>53580</v>
      </c>
      <c r="E53581" s="6">
        <v>1</v>
      </c>
    </row>
    <row r="53582" spans="4:5" x14ac:dyDescent="0.25">
      <c r="D53582" s="5" t="s">
        <v>53581</v>
      </c>
      <c r="E53582" s="6">
        <v>1</v>
      </c>
    </row>
    <row r="53583" spans="4:5" x14ac:dyDescent="0.25">
      <c r="D53583" s="5" t="s">
        <v>53582</v>
      </c>
      <c r="E53583" s="6">
        <v>1</v>
      </c>
    </row>
    <row r="53584" spans="4:5" x14ac:dyDescent="0.25">
      <c r="D53584" s="5" t="s">
        <v>53583</v>
      </c>
      <c r="E53584" s="6">
        <v>1</v>
      </c>
    </row>
    <row r="53585" spans="4:5" x14ac:dyDescent="0.25">
      <c r="D53585" s="5" t="s">
        <v>53584</v>
      </c>
      <c r="E53585" s="6">
        <v>1</v>
      </c>
    </row>
    <row r="53586" spans="4:5" x14ac:dyDescent="0.25">
      <c r="D53586" s="5" t="s">
        <v>53585</v>
      </c>
      <c r="E53586" s="6">
        <v>1</v>
      </c>
    </row>
    <row r="53587" spans="4:5" x14ac:dyDescent="0.25">
      <c r="D53587" s="5" t="s">
        <v>53586</v>
      </c>
      <c r="E53587" s="6">
        <v>1</v>
      </c>
    </row>
    <row r="53588" spans="4:5" x14ac:dyDescent="0.25">
      <c r="D53588" s="5" t="s">
        <v>53587</v>
      </c>
      <c r="E53588" s="6">
        <v>1</v>
      </c>
    </row>
    <row r="53589" spans="4:5" x14ac:dyDescent="0.25">
      <c r="D53589" s="5" t="s">
        <v>53588</v>
      </c>
      <c r="E53589" s="6">
        <v>1</v>
      </c>
    </row>
    <row r="53590" spans="4:5" x14ac:dyDescent="0.25">
      <c r="D53590" s="5" t="s">
        <v>53589</v>
      </c>
      <c r="E53590" s="6">
        <v>1</v>
      </c>
    </row>
    <row r="53591" spans="4:5" x14ac:dyDescent="0.25">
      <c r="D53591" s="5" t="s">
        <v>53590</v>
      </c>
      <c r="E53591" s="6">
        <v>1</v>
      </c>
    </row>
    <row r="53592" spans="4:5" x14ac:dyDescent="0.25">
      <c r="D53592" s="5" t="s">
        <v>53591</v>
      </c>
      <c r="E53592" s="6">
        <v>1</v>
      </c>
    </row>
    <row r="53593" spans="4:5" x14ac:dyDescent="0.25">
      <c r="D53593" s="5" t="s">
        <v>53592</v>
      </c>
      <c r="E53593" s="6">
        <v>1</v>
      </c>
    </row>
    <row r="53594" spans="4:5" x14ac:dyDescent="0.25">
      <c r="D53594" s="5" t="s">
        <v>53593</v>
      </c>
      <c r="E53594" s="6">
        <v>1</v>
      </c>
    </row>
    <row r="53595" spans="4:5" x14ac:dyDescent="0.25">
      <c r="D53595" s="5" t="s">
        <v>53594</v>
      </c>
      <c r="E53595" s="6">
        <v>1</v>
      </c>
    </row>
    <row r="53596" spans="4:5" x14ac:dyDescent="0.25">
      <c r="D53596" s="5" t="s">
        <v>53595</v>
      </c>
      <c r="E53596" s="6">
        <v>1</v>
      </c>
    </row>
    <row r="53597" spans="4:5" x14ac:dyDescent="0.25">
      <c r="D53597" s="5" t="s">
        <v>53596</v>
      </c>
      <c r="E53597" s="6">
        <v>1</v>
      </c>
    </row>
    <row r="53598" spans="4:5" x14ac:dyDescent="0.25">
      <c r="D53598" s="5" t="s">
        <v>53597</v>
      </c>
      <c r="E53598" s="6">
        <v>1</v>
      </c>
    </row>
    <row r="53599" spans="4:5" x14ac:dyDescent="0.25">
      <c r="D53599" s="5" t="s">
        <v>53598</v>
      </c>
      <c r="E53599" s="6">
        <v>1</v>
      </c>
    </row>
    <row r="53600" spans="4:5" x14ac:dyDescent="0.25">
      <c r="D53600" s="5" t="s">
        <v>53599</v>
      </c>
      <c r="E53600" s="6">
        <v>1</v>
      </c>
    </row>
    <row r="53601" spans="4:5" x14ac:dyDescent="0.25">
      <c r="D53601" s="5" t="s">
        <v>53600</v>
      </c>
      <c r="E53601" s="6">
        <v>1</v>
      </c>
    </row>
    <row r="53602" spans="4:5" x14ac:dyDescent="0.25">
      <c r="D53602" s="5" t="s">
        <v>53601</v>
      </c>
      <c r="E53602" s="6">
        <v>1</v>
      </c>
    </row>
    <row r="53603" spans="4:5" x14ac:dyDescent="0.25">
      <c r="D53603" s="5" t="s">
        <v>53602</v>
      </c>
      <c r="E53603" s="6">
        <v>1</v>
      </c>
    </row>
    <row r="53604" spans="4:5" x14ac:dyDescent="0.25">
      <c r="D53604" s="5" t="s">
        <v>53603</v>
      </c>
      <c r="E53604" s="6">
        <v>1</v>
      </c>
    </row>
    <row r="53605" spans="4:5" x14ac:dyDescent="0.25">
      <c r="D53605" s="5" t="s">
        <v>53604</v>
      </c>
      <c r="E53605" s="6">
        <v>1</v>
      </c>
    </row>
    <row r="53606" spans="4:5" x14ac:dyDescent="0.25">
      <c r="D53606" s="5" t="s">
        <v>53605</v>
      </c>
      <c r="E53606" s="6">
        <v>1</v>
      </c>
    </row>
    <row r="53607" spans="4:5" x14ac:dyDescent="0.25">
      <c r="D53607" s="5" t="s">
        <v>53606</v>
      </c>
      <c r="E53607" s="6">
        <v>1</v>
      </c>
    </row>
    <row r="53608" spans="4:5" x14ac:dyDescent="0.25">
      <c r="D53608" s="5" t="s">
        <v>53607</v>
      </c>
      <c r="E53608" s="6">
        <v>1</v>
      </c>
    </row>
    <row r="53609" spans="4:5" x14ac:dyDescent="0.25">
      <c r="D53609" s="5" t="s">
        <v>53608</v>
      </c>
      <c r="E53609" s="6">
        <v>1</v>
      </c>
    </row>
    <row r="53610" spans="4:5" x14ac:dyDescent="0.25">
      <c r="D53610" s="5" t="s">
        <v>53609</v>
      </c>
      <c r="E53610" s="6">
        <v>1</v>
      </c>
    </row>
    <row r="53611" spans="4:5" x14ac:dyDescent="0.25">
      <c r="D53611" s="5" t="s">
        <v>53610</v>
      </c>
      <c r="E53611" s="6">
        <v>1</v>
      </c>
    </row>
    <row r="53612" spans="4:5" x14ac:dyDescent="0.25">
      <c r="D53612" s="5" t="s">
        <v>53611</v>
      </c>
      <c r="E53612" s="6">
        <v>1</v>
      </c>
    </row>
    <row r="53613" spans="4:5" x14ac:dyDescent="0.25">
      <c r="D53613" s="5" t="s">
        <v>53612</v>
      </c>
      <c r="E53613" s="6">
        <v>1</v>
      </c>
    </row>
    <row r="53614" spans="4:5" x14ac:dyDescent="0.25">
      <c r="D53614" s="5" t="s">
        <v>53613</v>
      </c>
      <c r="E53614" s="6">
        <v>1</v>
      </c>
    </row>
    <row r="53615" spans="4:5" x14ac:dyDescent="0.25">
      <c r="D53615" s="5" t="s">
        <v>53614</v>
      </c>
      <c r="E53615" s="6">
        <v>1</v>
      </c>
    </row>
    <row r="53616" spans="4:5" x14ac:dyDescent="0.25">
      <c r="D53616" s="5" t="s">
        <v>53615</v>
      </c>
      <c r="E53616" s="6">
        <v>1</v>
      </c>
    </row>
    <row r="53617" spans="4:5" x14ac:dyDescent="0.25">
      <c r="D53617" s="5" t="s">
        <v>53616</v>
      </c>
      <c r="E53617" s="6">
        <v>1</v>
      </c>
    </row>
    <row r="53618" spans="4:5" x14ac:dyDescent="0.25">
      <c r="D53618" s="5" t="s">
        <v>53617</v>
      </c>
      <c r="E53618" s="6">
        <v>1</v>
      </c>
    </row>
    <row r="53619" spans="4:5" x14ac:dyDescent="0.25">
      <c r="D53619" s="5" t="s">
        <v>53618</v>
      </c>
      <c r="E53619" s="6">
        <v>1</v>
      </c>
    </row>
    <row r="53620" spans="4:5" x14ac:dyDescent="0.25">
      <c r="D53620" s="5" t="s">
        <v>53619</v>
      </c>
      <c r="E53620" s="6">
        <v>1</v>
      </c>
    </row>
    <row r="53621" spans="4:5" x14ac:dyDescent="0.25">
      <c r="D53621" s="5" t="s">
        <v>53620</v>
      </c>
      <c r="E53621" s="6">
        <v>1</v>
      </c>
    </row>
    <row r="53622" spans="4:5" x14ac:dyDescent="0.25">
      <c r="D53622" s="5" t="s">
        <v>53621</v>
      </c>
      <c r="E53622" s="6">
        <v>1</v>
      </c>
    </row>
    <row r="53623" spans="4:5" x14ac:dyDescent="0.25">
      <c r="D53623" s="5" t="s">
        <v>53622</v>
      </c>
      <c r="E53623" s="6">
        <v>1</v>
      </c>
    </row>
    <row r="53624" spans="4:5" x14ac:dyDescent="0.25">
      <c r="D53624" s="5" t="s">
        <v>53623</v>
      </c>
      <c r="E53624" s="6">
        <v>1</v>
      </c>
    </row>
    <row r="53625" spans="4:5" x14ac:dyDescent="0.25">
      <c r="D53625" s="5" t="s">
        <v>53624</v>
      </c>
      <c r="E53625" s="6">
        <v>1</v>
      </c>
    </row>
    <row r="53626" spans="4:5" x14ac:dyDescent="0.25">
      <c r="D53626" s="5" t="s">
        <v>53625</v>
      </c>
      <c r="E53626" s="6">
        <v>1</v>
      </c>
    </row>
    <row r="53627" spans="4:5" x14ac:dyDescent="0.25">
      <c r="D53627" s="5" t="s">
        <v>53626</v>
      </c>
      <c r="E53627" s="6">
        <v>1</v>
      </c>
    </row>
    <row r="53628" spans="4:5" x14ac:dyDescent="0.25">
      <c r="D53628" s="5" t="s">
        <v>53627</v>
      </c>
      <c r="E53628" s="6">
        <v>1</v>
      </c>
    </row>
    <row r="53629" spans="4:5" x14ac:dyDescent="0.25">
      <c r="D53629" s="5" t="s">
        <v>53628</v>
      </c>
      <c r="E53629" s="6">
        <v>1</v>
      </c>
    </row>
    <row r="53630" spans="4:5" x14ac:dyDescent="0.25">
      <c r="D53630" s="5" t="s">
        <v>53629</v>
      </c>
      <c r="E53630" s="6">
        <v>1</v>
      </c>
    </row>
    <row r="53631" spans="4:5" x14ac:dyDescent="0.25">
      <c r="D53631" s="5" t="s">
        <v>53630</v>
      </c>
      <c r="E53631" s="6">
        <v>1</v>
      </c>
    </row>
    <row r="53632" spans="4:5" x14ac:dyDescent="0.25">
      <c r="D53632" s="5" t="s">
        <v>53631</v>
      </c>
      <c r="E53632" s="6">
        <v>1</v>
      </c>
    </row>
    <row r="53633" spans="4:5" x14ac:dyDescent="0.25">
      <c r="D53633" s="5" t="s">
        <v>53632</v>
      </c>
      <c r="E53633" s="6">
        <v>1</v>
      </c>
    </row>
    <row r="53634" spans="4:5" x14ac:dyDescent="0.25">
      <c r="D53634" s="5" t="s">
        <v>53633</v>
      </c>
      <c r="E53634" s="6">
        <v>1</v>
      </c>
    </row>
    <row r="53635" spans="4:5" x14ac:dyDescent="0.25">
      <c r="D53635" s="5" t="s">
        <v>53634</v>
      </c>
      <c r="E53635" s="6">
        <v>1</v>
      </c>
    </row>
    <row r="53636" spans="4:5" x14ac:dyDescent="0.25">
      <c r="D53636" s="5" t="s">
        <v>53635</v>
      </c>
      <c r="E53636" s="6">
        <v>1</v>
      </c>
    </row>
    <row r="53637" spans="4:5" x14ac:dyDescent="0.25">
      <c r="D53637" s="5" t="s">
        <v>53636</v>
      </c>
      <c r="E53637" s="6">
        <v>1</v>
      </c>
    </row>
    <row r="53638" spans="4:5" x14ac:dyDescent="0.25">
      <c r="D53638" s="5" t="s">
        <v>53637</v>
      </c>
      <c r="E53638" s="6">
        <v>1</v>
      </c>
    </row>
    <row r="53639" spans="4:5" x14ac:dyDescent="0.25">
      <c r="D53639" s="5" t="s">
        <v>53638</v>
      </c>
      <c r="E53639" s="6">
        <v>1</v>
      </c>
    </row>
    <row r="53640" spans="4:5" x14ac:dyDescent="0.25">
      <c r="D53640" s="5" t="s">
        <v>53639</v>
      </c>
      <c r="E53640" s="6">
        <v>1</v>
      </c>
    </row>
    <row r="53641" spans="4:5" x14ac:dyDescent="0.25">
      <c r="D53641" s="5" t="s">
        <v>53640</v>
      </c>
      <c r="E53641" s="6">
        <v>1</v>
      </c>
    </row>
    <row r="53642" spans="4:5" x14ac:dyDescent="0.25">
      <c r="D53642" s="5" t="s">
        <v>53641</v>
      </c>
      <c r="E53642" s="6">
        <v>1</v>
      </c>
    </row>
    <row r="53643" spans="4:5" x14ac:dyDescent="0.25">
      <c r="D53643" s="5" t="s">
        <v>53642</v>
      </c>
      <c r="E53643" s="6">
        <v>1</v>
      </c>
    </row>
    <row r="53644" spans="4:5" x14ac:dyDescent="0.25">
      <c r="D53644" s="5" t="s">
        <v>53643</v>
      </c>
      <c r="E53644" s="6">
        <v>1</v>
      </c>
    </row>
    <row r="53645" spans="4:5" x14ac:dyDescent="0.25">
      <c r="D53645" s="5" t="s">
        <v>53644</v>
      </c>
      <c r="E53645" s="6">
        <v>1</v>
      </c>
    </row>
    <row r="53646" spans="4:5" x14ac:dyDescent="0.25">
      <c r="D53646" s="5" t="s">
        <v>53645</v>
      </c>
      <c r="E53646" s="6">
        <v>1</v>
      </c>
    </row>
    <row r="53647" spans="4:5" x14ac:dyDescent="0.25">
      <c r="D53647" s="5" t="s">
        <v>53646</v>
      </c>
      <c r="E53647" s="6">
        <v>1</v>
      </c>
    </row>
    <row r="53648" spans="4:5" x14ac:dyDescent="0.25">
      <c r="D53648" s="5" t="s">
        <v>53647</v>
      </c>
      <c r="E53648" s="6">
        <v>1</v>
      </c>
    </row>
    <row r="53649" spans="4:5" x14ac:dyDescent="0.25">
      <c r="D53649" s="5" t="s">
        <v>53648</v>
      </c>
      <c r="E53649" s="6">
        <v>1</v>
      </c>
    </row>
    <row r="53650" spans="4:5" x14ac:dyDescent="0.25">
      <c r="D53650" s="5" t="s">
        <v>53649</v>
      </c>
      <c r="E53650" s="6">
        <v>1</v>
      </c>
    </row>
    <row r="53651" spans="4:5" x14ac:dyDescent="0.25">
      <c r="D53651" s="5" t="s">
        <v>53650</v>
      </c>
      <c r="E53651" s="6">
        <v>1</v>
      </c>
    </row>
    <row r="53652" spans="4:5" x14ac:dyDescent="0.25">
      <c r="D53652" s="5" t="s">
        <v>53651</v>
      </c>
      <c r="E53652" s="6">
        <v>1</v>
      </c>
    </row>
    <row r="53653" spans="4:5" x14ac:dyDescent="0.25">
      <c r="D53653" s="5" t="s">
        <v>53652</v>
      </c>
      <c r="E53653" s="6">
        <v>1</v>
      </c>
    </row>
    <row r="53654" spans="4:5" x14ac:dyDescent="0.25">
      <c r="D53654" s="5" t="s">
        <v>53653</v>
      </c>
      <c r="E53654" s="6">
        <v>1</v>
      </c>
    </row>
    <row r="53655" spans="4:5" x14ac:dyDescent="0.25">
      <c r="D53655" s="5" t="s">
        <v>53654</v>
      </c>
      <c r="E53655" s="6">
        <v>1</v>
      </c>
    </row>
    <row r="53656" spans="4:5" x14ac:dyDescent="0.25">
      <c r="D53656" s="5" t="s">
        <v>53655</v>
      </c>
      <c r="E53656" s="6">
        <v>1</v>
      </c>
    </row>
    <row r="53657" spans="4:5" x14ac:dyDescent="0.25">
      <c r="D53657" s="5" t="s">
        <v>53656</v>
      </c>
      <c r="E53657" s="6">
        <v>1</v>
      </c>
    </row>
    <row r="53658" spans="4:5" x14ac:dyDescent="0.25">
      <c r="D53658" s="5" t="s">
        <v>53657</v>
      </c>
      <c r="E53658" s="6">
        <v>1</v>
      </c>
    </row>
    <row r="53659" spans="4:5" x14ac:dyDescent="0.25">
      <c r="D53659" s="5" t="s">
        <v>53658</v>
      </c>
      <c r="E53659" s="6">
        <v>1</v>
      </c>
    </row>
    <row r="53660" spans="4:5" x14ac:dyDescent="0.25">
      <c r="D53660" s="5" t="s">
        <v>53659</v>
      </c>
      <c r="E53660" s="6">
        <v>1</v>
      </c>
    </row>
    <row r="53661" spans="4:5" x14ac:dyDescent="0.25">
      <c r="D53661" s="5" t="s">
        <v>53660</v>
      </c>
      <c r="E53661" s="6">
        <v>1</v>
      </c>
    </row>
    <row r="53662" spans="4:5" x14ac:dyDescent="0.25">
      <c r="D53662" s="5" t="s">
        <v>53661</v>
      </c>
      <c r="E53662" s="6">
        <v>1</v>
      </c>
    </row>
    <row r="53663" spans="4:5" x14ac:dyDescent="0.25">
      <c r="D53663" s="5" t="s">
        <v>53662</v>
      </c>
      <c r="E53663" s="6">
        <v>1</v>
      </c>
    </row>
    <row r="53664" spans="4:5" x14ac:dyDescent="0.25">
      <c r="D53664" s="5" t="s">
        <v>53663</v>
      </c>
      <c r="E53664" s="6">
        <v>1</v>
      </c>
    </row>
    <row r="53665" spans="4:5" x14ac:dyDescent="0.25">
      <c r="D53665" s="5" t="s">
        <v>53664</v>
      </c>
      <c r="E53665" s="6">
        <v>1</v>
      </c>
    </row>
    <row r="53666" spans="4:5" x14ac:dyDescent="0.25">
      <c r="D53666" s="5" t="s">
        <v>53665</v>
      </c>
      <c r="E53666" s="6">
        <v>1</v>
      </c>
    </row>
    <row r="53667" spans="4:5" x14ac:dyDescent="0.25">
      <c r="D53667" s="5" t="s">
        <v>53666</v>
      </c>
      <c r="E53667" s="6">
        <v>1</v>
      </c>
    </row>
    <row r="53668" spans="4:5" x14ac:dyDescent="0.25">
      <c r="D53668" s="5" t="s">
        <v>53667</v>
      </c>
      <c r="E53668" s="6">
        <v>1</v>
      </c>
    </row>
    <row r="53669" spans="4:5" x14ac:dyDescent="0.25">
      <c r="D53669" s="5" t="s">
        <v>53668</v>
      </c>
      <c r="E53669" s="6">
        <v>1</v>
      </c>
    </row>
    <row r="53670" spans="4:5" x14ac:dyDescent="0.25">
      <c r="D53670" s="5" t="s">
        <v>53669</v>
      </c>
      <c r="E53670" s="6">
        <v>1</v>
      </c>
    </row>
    <row r="53671" spans="4:5" x14ac:dyDescent="0.25">
      <c r="D53671" s="5" t="s">
        <v>53670</v>
      </c>
      <c r="E53671" s="6">
        <v>1</v>
      </c>
    </row>
    <row r="53672" spans="4:5" x14ac:dyDescent="0.25">
      <c r="D53672" s="5" t="s">
        <v>53671</v>
      </c>
      <c r="E53672" s="6">
        <v>1</v>
      </c>
    </row>
    <row r="53673" spans="4:5" x14ac:dyDescent="0.25">
      <c r="D53673" s="5" t="s">
        <v>53672</v>
      </c>
      <c r="E53673" s="6">
        <v>1</v>
      </c>
    </row>
    <row r="53674" spans="4:5" x14ac:dyDescent="0.25">
      <c r="D53674" s="5" t="s">
        <v>53673</v>
      </c>
      <c r="E53674" s="6">
        <v>1</v>
      </c>
    </row>
    <row r="53675" spans="4:5" x14ac:dyDescent="0.25">
      <c r="D53675" s="5" t="s">
        <v>53674</v>
      </c>
      <c r="E53675" s="6">
        <v>1</v>
      </c>
    </row>
    <row r="53676" spans="4:5" x14ac:dyDescent="0.25">
      <c r="D53676" s="5" t="s">
        <v>53675</v>
      </c>
      <c r="E53676" s="6">
        <v>1</v>
      </c>
    </row>
    <row r="53677" spans="4:5" x14ac:dyDescent="0.25">
      <c r="D53677" s="5" t="s">
        <v>53676</v>
      </c>
      <c r="E53677" s="6">
        <v>1</v>
      </c>
    </row>
    <row r="53678" spans="4:5" x14ac:dyDescent="0.25">
      <c r="D53678" s="5" t="s">
        <v>53677</v>
      </c>
      <c r="E53678" s="6">
        <v>1</v>
      </c>
    </row>
    <row r="53679" spans="4:5" x14ac:dyDescent="0.25">
      <c r="D53679" s="5" t="s">
        <v>53678</v>
      </c>
      <c r="E53679" s="6">
        <v>1</v>
      </c>
    </row>
    <row r="53680" spans="4:5" x14ac:dyDescent="0.25">
      <c r="D53680" s="5" t="s">
        <v>53679</v>
      </c>
      <c r="E53680" s="6">
        <v>1</v>
      </c>
    </row>
    <row r="53681" spans="4:5" x14ac:dyDescent="0.25">
      <c r="D53681" s="5" t="s">
        <v>53680</v>
      </c>
      <c r="E53681" s="6">
        <v>1</v>
      </c>
    </row>
    <row r="53682" spans="4:5" x14ac:dyDescent="0.25">
      <c r="D53682" s="5" t="s">
        <v>53681</v>
      </c>
      <c r="E53682" s="6">
        <v>1</v>
      </c>
    </row>
    <row r="53683" spans="4:5" x14ac:dyDescent="0.25">
      <c r="D53683" s="5" t="s">
        <v>53682</v>
      </c>
      <c r="E53683" s="6">
        <v>1</v>
      </c>
    </row>
    <row r="53684" spans="4:5" x14ac:dyDescent="0.25">
      <c r="D53684" s="5" t="s">
        <v>53683</v>
      </c>
      <c r="E53684" s="6">
        <v>1</v>
      </c>
    </row>
    <row r="53685" spans="4:5" x14ac:dyDescent="0.25">
      <c r="D53685" s="5" t="s">
        <v>53684</v>
      </c>
      <c r="E53685" s="6">
        <v>1</v>
      </c>
    </row>
    <row r="53686" spans="4:5" x14ac:dyDescent="0.25">
      <c r="D53686" s="5" t="s">
        <v>53685</v>
      </c>
      <c r="E53686" s="6">
        <v>1</v>
      </c>
    </row>
    <row r="53687" spans="4:5" x14ac:dyDescent="0.25">
      <c r="D53687" s="5" t="s">
        <v>53686</v>
      </c>
      <c r="E53687" s="6">
        <v>1</v>
      </c>
    </row>
    <row r="53688" spans="4:5" x14ac:dyDescent="0.25">
      <c r="D53688" s="5" t="s">
        <v>53687</v>
      </c>
      <c r="E53688" s="6">
        <v>1</v>
      </c>
    </row>
    <row r="53689" spans="4:5" x14ac:dyDescent="0.25">
      <c r="D53689" s="5" t="s">
        <v>53688</v>
      </c>
      <c r="E53689" s="6">
        <v>1</v>
      </c>
    </row>
    <row r="53690" spans="4:5" x14ac:dyDescent="0.25">
      <c r="D53690" s="5" t="s">
        <v>53689</v>
      </c>
      <c r="E53690" s="6">
        <v>1</v>
      </c>
    </row>
    <row r="53691" spans="4:5" x14ac:dyDescent="0.25">
      <c r="D53691" s="5" t="s">
        <v>53690</v>
      </c>
      <c r="E53691" s="6">
        <v>1</v>
      </c>
    </row>
    <row r="53692" spans="4:5" x14ac:dyDescent="0.25">
      <c r="D53692" s="5" t="s">
        <v>53691</v>
      </c>
      <c r="E53692" s="6">
        <v>1</v>
      </c>
    </row>
    <row r="53693" spans="4:5" x14ac:dyDescent="0.25">
      <c r="D53693" s="5" t="s">
        <v>53692</v>
      </c>
      <c r="E53693" s="6">
        <v>1</v>
      </c>
    </row>
    <row r="53694" spans="4:5" x14ac:dyDescent="0.25">
      <c r="D53694" s="5" t="s">
        <v>53693</v>
      </c>
      <c r="E53694" s="6">
        <v>1</v>
      </c>
    </row>
    <row r="53695" spans="4:5" x14ac:dyDescent="0.25">
      <c r="D53695" s="5" t="s">
        <v>53694</v>
      </c>
      <c r="E53695" s="6">
        <v>1</v>
      </c>
    </row>
    <row r="53696" spans="4:5" x14ac:dyDescent="0.25">
      <c r="D53696" s="5" t="s">
        <v>53695</v>
      </c>
      <c r="E53696" s="6">
        <v>1</v>
      </c>
    </row>
    <row r="53697" spans="4:5" x14ac:dyDescent="0.25">
      <c r="D53697" s="5" t="s">
        <v>53696</v>
      </c>
      <c r="E53697" s="6">
        <v>1</v>
      </c>
    </row>
    <row r="53698" spans="4:5" x14ac:dyDescent="0.25">
      <c r="D53698" s="5" t="s">
        <v>53697</v>
      </c>
      <c r="E53698" s="6">
        <v>1</v>
      </c>
    </row>
    <row r="53699" spans="4:5" x14ac:dyDescent="0.25">
      <c r="D53699" s="5" t="s">
        <v>53698</v>
      </c>
      <c r="E53699" s="6">
        <v>1</v>
      </c>
    </row>
    <row r="53700" spans="4:5" x14ac:dyDescent="0.25">
      <c r="D53700" s="5" t="s">
        <v>53699</v>
      </c>
      <c r="E53700" s="6">
        <v>1</v>
      </c>
    </row>
    <row r="53701" spans="4:5" x14ac:dyDescent="0.25">
      <c r="D53701" s="5" t="s">
        <v>53700</v>
      </c>
      <c r="E53701" s="6">
        <v>1</v>
      </c>
    </row>
    <row r="53702" spans="4:5" x14ac:dyDescent="0.25">
      <c r="D53702" s="5" t="s">
        <v>53701</v>
      </c>
      <c r="E53702" s="6">
        <v>1</v>
      </c>
    </row>
    <row r="53703" spans="4:5" x14ac:dyDescent="0.25">
      <c r="D53703" s="5" t="s">
        <v>53702</v>
      </c>
      <c r="E53703" s="6">
        <v>1</v>
      </c>
    </row>
    <row r="53704" spans="4:5" x14ac:dyDescent="0.25">
      <c r="D53704" s="5" t="s">
        <v>53703</v>
      </c>
      <c r="E53704" s="6">
        <v>1</v>
      </c>
    </row>
    <row r="53705" spans="4:5" x14ac:dyDescent="0.25">
      <c r="D53705" s="5" t="s">
        <v>53704</v>
      </c>
      <c r="E53705" s="6">
        <v>1</v>
      </c>
    </row>
    <row r="53706" spans="4:5" x14ac:dyDescent="0.25">
      <c r="D53706" s="5" t="s">
        <v>53705</v>
      </c>
      <c r="E53706" s="6">
        <v>1</v>
      </c>
    </row>
    <row r="53707" spans="4:5" x14ac:dyDescent="0.25">
      <c r="D53707" s="5" t="s">
        <v>53706</v>
      </c>
      <c r="E53707" s="6">
        <v>1</v>
      </c>
    </row>
    <row r="53708" spans="4:5" x14ac:dyDescent="0.25">
      <c r="D53708" s="5" t="s">
        <v>53707</v>
      </c>
      <c r="E53708" s="6">
        <v>1</v>
      </c>
    </row>
    <row r="53709" spans="4:5" x14ac:dyDescent="0.25">
      <c r="D53709" s="5" t="s">
        <v>53708</v>
      </c>
      <c r="E53709" s="6">
        <v>1</v>
      </c>
    </row>
    <row r="53710" spans="4:5" x14ac:dyDescent="0.25">
      <c r="D53710" s="5" t="s">
        <v>53709</v>
      </c>
      <c r="E53710" s="6">
        <v>1</v>
      </c>
    </row>
    <row r="53711" spans="4:5" x14ac:dyDescent="0.25">
      <c r="D53711" s="5" t="s">
        <v>53710</v>
      </c>
      <c r="E53711" s="6">
        <v>1</v>
      </c>
    </row>
    <row r="53712" spans="4:5" x14ac:dyDescent="0.25">
      <c r="D53712" s="5" t="s">
        <v>53711</v>
      </c>
      <c r="E53712" s="6">
        <v>1</v>
      </c>
    </row>
    <row r="53713" spans="4:5" x14ac:dyDescent="0.25">
      <c r="D53713" s="5" t="s">
        <v>53712</v>
      </c>
      <c r="E53713" s="6">
        <v>1</v>
      </c>
    </row>
    <row r="53714" spans="4:5" x14ac:dyDescent="0.25">
      <c r="D53714" s="5" t="s">
        <v>53713</v>
      </c>
      <c r="E53714" s="6">
        <v>1</v>
      </c>
    </row>
    <row r="53715" spans="4:5" x14ac:dyDescent="0.25">
      <c r="D53715" s="5" t="s">
        <v>53714</v>
      </c>
      <c r="E53715" s="6">
        <v>1</v>
      </c>
    </row>
    <row r="53716" spans="4:5" x14ac:dyDescent="0.25">
      <c r="D53716" s="5" t="s">
        <v>53715</v>
      </c>
      <c r="E53716" s="6">
        <v>1</v>
      </c>
    </row>
    <row r="53717" spans="4:5" x14ac:dyDescent="0.25">
      <c r="D53717" s="5" t="s">
        <v>53716</v>
      </c>
      <c r="E53717" s="6">
        <v>1</v>
      </c>
    </row>
    <row r="53718" spans="4:5" x14ac:dyDescent="0.25">
      <c r="D53718" s="5" t="s">
        <v>53717</v>
      </c>
      <c r="E53718" s="6">
        <v>1</v>
      </c>
    </row>
    <row r="53719" spans="4:5" x14ac:dyDescent="0.25">
      <c r="D53719" s="5" t="s">
        <v>53718</v>
      </c>
      <c r="E53719" s="6">
        <v>1</v>
      </c>
    </row>
    <row r="53720" spans="4:5" x14ac:dyDescent="0.25">
      <c r="D53720" s="5" t="s">
        <v>53719</v>
      </c>
      <c r="E53720" s="6">
        <v>1</v>
      </c>
    </row>
    <row r="53721" spans="4:5" x14ac:dyDescent="0.25">
      <c r="D53721" s="5" t="s">
        <v>53720</v>
      </c>
      <c r="E53721" s="6">
        <v>1</v>
      </c>
    </row>
    <row r="53722" spans="4:5" x14ac:dyDescent="0.25">
      <c r="D53722" s="5" t="s">
        <v>53721</v>
      </c>
      <c r="E53722" s="6">
        <v>1</v>
      </c>
    </row>
    <row r="53723" spans="4:5" x14ac:dyDescent="0.25">
      <c r="D53723" s="5" t="s">
        <v>53722</v>
      </c>
      <c r="E53723" s="6">
        <v>1</v>
      </c>
    </row>
    <row r="53724" spans="4:5" x14ac:dyDescent="0.25">
      <c r="D53724" s="5" t="s">
        <v>53723</v>
      </c>
      <c r="E53724" s="6">
        <v>1</v>
      </c>
    </row>
    <row r="53725" spans="4:5" x14ac:dyDescent="0.25">
      <c r="D53725" s="5" t="s">
        <v>53724</v>
      </c>
      <c r="E53725" s="6">
        <v>1</v>
      </c>
    </row>
    <row r="53726" spans="4:5" x14ac:dyDescent="0.25">
      <c r="D53726" s="5" t="s">
        <v>53725</v>
      </c>
      <c r="E53726" s="6">
        <v>1</v>
      </c>
    </row>
    <row r="53727" spans="4:5" x14ac:dyDescent="0.25">
      <c r="D53727" s="5" t="s">
        <v>53726</v>
      </c>
      <c r="E53727" s="6">
        <v>1</v>
      </c>
    </row>
    <row r="53728" spans="4:5" x14ac:dyDescent="0.25">
      <c r="D53728" s="5" t="s">
        <v>53727</v>
      </c>
      <c r="E53728" s="6">
        <v>1</v>
      </c>
    </row>
    <row r="53729" spans="4:5" x14ac:dyDescent="0.25">
      <c r="D53729" s="5" t="s">
        <v>53728</v>
      </c>
      <c r="E53729" s="6">
        <v>1</v>
      </c>
    </row>
    <row r="53730" spans="4:5" x14ac:dyDescent="0.25">
      <c r="D53730" s="5" t="s">
        <v>53729</v>
      </c>
      <c r="E53730" s="6">
        <v>1</v>
      </c>
    </row>
    <row r="53731" spans="4:5" x14ac:dyDescent="0.25">
      <c r="D53731" s="5" t="s">
        <v>53730</v>
      </c>
      <c r="E53731" s="6">
        <v>1</v>
      </c>
    </row>
    <row r="53732" spans="4:5" x14ac:dyDescent="0.25">
      <c r="D53732" s="5" t="s">
        <v>53731</v>
      </c>
      <c r="E53732" s="6">
        <v>1</v>
      </c>
    </row>
    <row r="53733" spans="4:5" x14ac:dyDescent="0.25">
      <c r="D53733" s="5" t="s">
        <v>53732</v>
      </c>
      <c r="E53733" s="6">
        <v>1</v>
      </c>
    </row>
    <row r="53734" spans="4:5" x14ac:dyDescent="0.25">
      <c r="D53734" s="5" t="s">
        <v>53733</v>
      </c>
      <c r="E53734" s="6">
        <v>1</v>
      </c>
    </row>
    <row r="53735" spans="4:5" x14ac:dyDescent="0.25">
      <c r="D53735" s="5" t="s">
        <v>53734</v>
      </c>
      <c r="E53735" s="6">
        <v>1</v>
      </c>
    </row>
    <row r="53736" spans="4:5" x14ac:dyDescent="0.25">
      <c r="D53736" s="5" t="s">
        <v>53735</v>
      </c>
      <c r="E53736" s="6">
        <v>1</v>
      </c>
    </row>
    <row r="53737" spans="4:5" x14ac:dyDescent="0.25">
      <c r="D53737" s="5" t="s">
        <v>53736</v>
      </c>
      <c r="E53737" s="6">
        <v>1</v>
      </c>
    </row>
    <row r="53738" spans="4:5" x14ac:dyDescent="0.25">
      <c r="D53738" s="5" t="s">
        <v>53737</v>
      </c>
      <c r="E53738" s="6">
        <v>1</v>
      </c>
    </row>
    <row r="53739" spans="4:5" x14ac:dyDescent="0.25">
      <c r="D53739" s="5" t="s">
        <v>53738</v>
      </c>
      <c r="E53739" s="6">
        <v>1</v>
      </c>
    </row>
    <row r="53740" spans="4:5" x14ac:dyDescent="0.25">
      <c r="D53740" s="5" t="s">
        <v>53739</v>
      </c>
      <c r="E53740" s="6">
        <v>1</v>
      </c>
    </row>
    <row r="53741" spans="4:5" x14ac:dyDescent="0.25">
      <c r="D53741" s="5" t="s">
        <v>53740</v>
      </c>
      <c r="E53741" s="6">
        <v>1</v>
      </c>
    </row>
    <row r="53742" spans="4:5" x14ac:dyDescent="0.25">
      <c r="D53742" s="5" t="s">
        <v>53741</v>
      </c>
      <c r="E53742" s="6">
        <v>1</v>
      </c>
    </row>
    <row r="53743" spans="4:5" x14ac:dyDescent="0.25">
      <c r="D53743" s="5" t="s">
        <v>53742</v>
      </c>
      <c r="E53743" s="6">
        <v>1</v>
      </c>
    </row>
    <row r="53744" spans="4:5" x14ac:dyDescent="0.25">
      <c r="D53744" s="5" t="s">
        <v>53743</v>
      </c>
      <c r="E53744" s="6">
        <v>1</v>
      </c>
    </row>
    <row r="53745" spans="4:5" x14ac:dyDescent="0.25">
      <c r="D53745" s="5" t="s">
        <v>53744</v>
      </c>
      <c r="E53745" s="6">
        <v>1</v>
      </c>
    </row>
    <row r="53746" spans="4:5" x14ac:dyDescent="0.25">
      <c r="D53746" s="5" t="s">
        <v>53745</v>
      </c>
      <c r="E53746" s="6">
        <v>1</v>
      </c>
    </row>
    <row r="53747" spans="4:5" x14ac:dyDescent="0.25">
      <c r="D53747" s="5" t="s">
        <v>53746</v>
      </c>
      <c r="E53747" s="6">
        <v>1</v>
      </c>
    </row>
    <row r="53748" spans="4:5" x14ac:dyDescent="0.25">
      <c r="D53748" s="5" t="s">
        <v>53747</v>
      </c>
      <c r="E53748" s="6">
        <v>1</v>
      </c>
    </row>
    <row r="53749" spans="4:5" x14ac:dyDescent="0.25">
      <c r="D53749" s="5" t="s">
        <v>53748</v>
      </c>
      <c r="E53749" s="6">
        <v>1</v>
      </c>
    </row>
    <row r="53750" spans="4:5" x14ac:dyDescent="0.25">
      <c r="D53750" s="5" t="s">
        <v>53749</v>
      </c>
      <c r="E53750" s="6">
        <v>1</v>
      </c>
    </row>
    <row r="53751" spans="4:5" x14ac:dyDescent="0.25">
      <c r="D53751" s="5" t="s">
        <v>53750</v>
      </c>
      <c r="E53751" s="6">
        <v>1</v>
      </c>
    </row>
    <row r="53752" spans="4:5" x14ac:dyDescent="0.25">
      <c r="D53752" s="5" t="s">
        <v>53751</v>
      </c>
      <c r="E53752" s="6">
        <v>1</v>
      </c>
    </row>
    <row r="53753" spans="4:5" x14ac:dyDescent="0.25">
      <c r="D53753" s="5" t="s">
        <v>53752</v>
      </c>
      <c r="E53753" s="6">
        <v>1</v>
      </c>
    </row>
    <row r="53754" spans="4:5" x14ac:dyDescent="0.25">
      <c r="D53754" s="5" t="s">
        <v>53753</v>
      </c>
      <c r="E53754" s="6">
        <v>1</v>
      </c>
    </row>
    <row r="53755" spans="4:5" x14ac:dyDescent="0.25">
      <c r="D53755" s="5" t="s">
        <v>53754</v>
      </c>
      <c r="E53755" s="6">
        <v>1</v>
      </c>
    </row>
    <row r="53756" spans="4:5" x14ac:dyDescent="0.25">
      <c r="D53756" s="5" t="s">
        <v>53755</v>
      </c>
      <c r="E53756" s="6">
        <v>1</v>
      </c>
    </row>
    <row r="53757" spans="4:5" x14ac:dyDescent="0.25">
      <c r="D53757" s="5" t="s">
        <v>53756</v>
      </c>
      <c r="E53757" s="6">
        <v>1</v>
      </c>
    </row>
    <row r="53758" spans="4:5" x14ac:dyDescent="0.25">
      <c r="D53758" s="5" t="s">
        <v>53757</v>
      </c>
      <c r="E53758" s="6">
        <v>1</v>
      </c>
    </row>
    <row r="53759" spans="4:5" x14ac:dyDescent="0.25">
      <c r="D53759" s="5" t="s">
        <v>53758</v>
      </c>
      <c r="E53759" s="6">
        <v>1</v>
      </c>
    </row>
    <row r="53760" spans="4:5" x14ac:dyDescent="0.25">
      <c r="D53760" s="5" t="s">
        <v>53759</v>
      </c>
      <c r="E53760" s="6">
        <v>1</v>
      </c>
    </row>
    <row r="53761" spans="4:5" x14ac:dyDescent="0.25">
      <c r="D53761" s="5" t="s">
        <v>53760</v>
      </c>
      <c r="E53761" s="6">
        <v>1</v>
      </c>
    </row>
    <row r="53762" spans="4:5" x14ac:dyDescent="0.25">
      <c r="D53762" s="5" t="s">
        <v>53761</v>
      </c>
      <c r="E53762" s="6">
        <v>1</v>
      </c>
    </row>
    <row r="53763" spans="4:5" x14ac:dyDescent="0.25">
      <c r="D53763" s="5" t="s">
        <v>53762</v>
      </c>
      <c r="E53763" s="6">
        <v>1</v>
      </c>
    </row>
    <row r="53764" spans="4:5" x14ac:dyDescent="0.25">
      <c r="D53764" s="5" t="s">
        <v>53763</v>
      </c>
      <c r="E53764" s="6">
        <v>1</v>
      </c>
    </row>
    <row r="53765" spans="4:5" x14ac:dyDescent="0.25">
      <c r="D53765" s="5" t="s">
        <v>53764</v>
      </c>
      <c r="E53765" s="6">
        <v>1</v>
      </c>
    </row>
    <row r="53766" spans="4:5" x14ac:dyDescent="0.25">
      <c r="D53766" s="5" t="s">
        <v>53765</v>
      </c>
      <c r="E53766" s="6">
        <v>1</v>
      </c>
    </row>
    <row r="53767" spans="4:5" x14ac:dyDescent="0.25">
      <c r="D53767" s="5" t="s">
        <v>53766</v>
      </c>
      <c r="E53767" s="6">
        <v>1</v>
      </c>
    </row>
    <row r="53768" spans="4:5" x14ac:dyDescent="0.25">
      <c r="D53768" s="5" t="s">
        <v>53767</v>
      </c>
      <c r="E53768" s="6">
        <v>1</v>
      </c>
    </row>
    <row r="53769" spans="4:5" x14ac:dyDescent="0.25">
      <c r="D53769" s="5" t="s">
        <v>53768</v>
      </c>
      <c r="E53769" s="6">
        <v>1</v>
      </c>
    </row>
    <row r="53770" spans="4:5" x14ac:dyDescent="0.25">
      <c r="D53770" s="5" t="s">
        <v>53769</v>
      </c>
      <c r="E53770" s="6">
        <v>1</v>
      </c>
    </row>
    <row r="53771" spans="4:5" x14ac:dyDescent="0.25">
      <c r="D53771" s="5" t="s">
        <v>53770</v>
      </c>
      <c r="E53771" s="6">
        <v>1</v>
      </c>
    </row>
    <row r="53772" spans="4:5" x14ac:dyDescent="0.25">
      <c r="D53772" s="5" t="s">
        <v>53771</v>
      </c>
      <c r="E53772" s="6">
        <v>1</v>
      </c>
    </row>
    <row r="53773" spans="4:5" x14ac:dyDescent="0.25">
      <c r="D53773" s="5" t="s">
        <v>53772</v>
      </c>
      <c r="E53773" s="6">
        <v>1</v>
      </c>
    </row>
    <row r="53774" spans="4:5" x14ac:dyDescent="0.25">
      <c r="D53774" s="5" t="s">
        <v>53773</v>
      </c>
      <c r="E53774" s="6">
        <v>1</v>
      </c>
    </row>
    <row r="53775" spans="4:5" x14ac:dyDescent="0.25">
      <c r="D53775" s="5" t="s">
        <v>53774</v>
      </c>
      <c r="E53775" s="6">
        <v>1</v>
      </c>
    </row>
    <row r="53776" spans="4:5" x14ac:dyDescent="0.25">
      <c r="D53776" s="5" t="s">
        <v>53775</v>
      </c>
      <c r="E53776" s="6">
        <v>1</v>
      </c>
    </row>
    <row r="53777" spans="4:5" x14ac:dyDescent="0.25">
      <c r="D53777" s="5" t="s">
        <v>53776</v>
      </c>
      <c r="E53777" s="6">
        <v>1</v>
      </c>
    </row>
    <row r="53778" spans="4:5" x14ac:dyDescent="0.25">
      <c r="D53778" s="5" t="s">
        <v>53777</v>
      </c>
      <c r="E53778" s="6">
        <v>1</v>
      </c>
    </row>
    <row r="53779" spans="4:5" x14ac:dyDescent="0.25">
      <c r="D53779" s="5" t="s">
        <v>53778</v>
      </c>
      <c r="E53779" s="6">
        <v>1</v>
      </c>
    </row>
    <row r="53780" spans="4:5" x14ac:dyDescent="0.25">
      <c r="D53780" s="5" t="s">
        <v>53779</v>
      </c>
      <c r="E53780" s="6">
        <v>1</v>
      </c>
    </row>
    <row r="53781" spans="4:5" x14ac:dyDescent="0.25">
      <c r="D53781" s="5" t="s">
        <v>53780</v>
      </c>
      <c r="E53781" s="6">
        <v>1</v>
      </c>
    </row>
    <row r="53782" spans="4:5" x14ac:dyDescent="0.25">
      <c r="D53782" s="5" t="s">
        <v>53781</v>
      </c>
      <c r="E53782" s="6">
        <v>1</v>
      </c>
    </row>
    <row r="53783" spans="4:5" x14ac:dyDescent="0.25">
      <c r="D53783" s="5" t="s">
        <v>53782</v>
      </c>
      <c r="E53783" s="6">
        <v>1</v>
      </c>
    </row>
    <row r="53784" spans="4:5" x14ac:dyDescent="0.25">
      <c r="D53784" s="5" t="s">
        <v>53783</v>
      </c>
      <c r="E53784" s="6">
        <v>1</v>
      </c>
    </row>
    <row r="53785" spans="4:5" x14ac:dyDescent="0.25">
      <c r="D53785" s="5" t="s">
        <v>53784</v>
      </c>
      <c r="E53785" s="6">
        <v>1</v>
      </c>
    </row>
    <row r="53786" spans="4:5" x14ac:dyDescent="0.25">
      <c r="D53786" s="5" t="s">
        <v>53785</v>
      </c>
      <c r="E53786" s="6">
        <v>1</v>
      </c>
    </row>
    <row r="53787" spans="4:5" x14ac:dyDescent="0.25">
      <c r="D53787" s="5" t="s">
        <v>53786</v>
      </c>
      <c r="E53787" s="6">
        <v>1</v>
      </c>
    </row>
    <row r="53788" spans="4:5" x14ac:dyDescent="0.25">
      <c r="D53788" s="5" t="s">
        <v>53787</v>
      </c>
      <c r="E53788" s="6">
        <v>1</v>
      </c>
    </row>
    <row r="53789" spans="4:5" x14ac:dyDescent="0.25">
      <c r="D53789" s="5" t="s">
        <v>53788</v>
      </c>
      <c r="E53789" s="6">
        <v>1</v>
      </c>
    </row>
    <row r="53790" spans="4:5" x14ac:dyDescent="0.25">
      <c r="D53790" s="5" t="s">
        <v>53789</v>
      </c>
      <c r="E53790" s="6">
        <v>1</v>
      </c>
    </row>
    <row r="53791" spans="4:5" x14ac:dyDescent="0.25">
      <c r="D53791" s="5" t="s">
        <v>53790</v>
      </c>
      <c r="E53791" s="6">
        <v>1</v>
      </c>
    </row>
    <row r="53792" spans="4:5" x14ac:dyDescent="0.25">
      <c r="D53792" s="5" t="s">
        <v>53791</v>
      </c>
      <c r="E53792" s="6">
        <v>1</v>
      </c>
    </row>
    <row r="53793" spans="4:5" x14ac:dyDescent="0.25">
      <c r="D53793" s="5" t="s">
        <v>53792</v>
      </c>
      <c r="E53793" s="6">
        <v>1</v>
      </c>
    </row>
    <row r="53794" spans="4:5" x14ac:dyDescent="0.25">
      <c r="D53794" s="5" t="s">
        <v>53793</v>
      </c>
      <c r="E53794" s="6">
        <v>1</v>
      </c>
    </row>
    <row r="53795" spans="4:5" x14ac:dyDescent="0.25">
      <c r="D53795" s="5" t="s">
        <v>53794</v>
      </c>
      <c r="E53795" s="6">
        <v>1</v>
      </c>
    </row>
    <row r="53796" spans="4:5" x14ac:dyDescent="0.25">
      <c r="D53796" s="5" t="s">
        <v>53795</v>
      </c>
      <c r="E53796" s="6">
        <v>1</v>
      </c>
    </row>
    <row r="53797" spans="4:5" x14ac:dyDescent="0.25">
      <c r="D53797" s="5" t="s">
        <v>53796</v>
      </c>
      <c r="E53797" s="6">
        <v>1</v>
      </c>
    </row>
    <row r="53798" spans="4:5" x14ac:dyDescent="0.25">
      <c r="D53798" s="5" t="s">
        <v>53797</v>
      </c>
      <c r="E53798" s="6">
        <v>1</v>
      </c>
    </row>
    <row r="53799" spans="4:5" x14ac:dyDescent="0.25">
      <c r="D53799" s="5" t="s">
        <v>53798</v>
      </c>
      <c r="E53799" s="6">
        <v>1</v>
      </c>
    </row>
    <row r="53800" spans="4:5" x14ac:dyDescent="0.25">
      <c r="D53800" s="5" t="s">
        <v>53799</v>
      </c>
      <c r="E53800" s="6">
        <v>1</v>
      </c>
    </row>
    <row r="53801" spans="4:5" x14ac:dyDescent="0.25">
      <c r="D53801" s="5" t="s">
        <v>53800</v>
      </c>
      <c r="E53801" s="6">
        <v>1</v>
      </c>
    </row>
    <row r="53802" spans="4:5" x14ac:dyDescent="0.25">
      <c r="D53802" s="5" t="s">
        <v>53801</v>
      </c>
      <c r="E53802" s="6">
        <v>1</v>
      </c>
    </row>
    <row r="53803" spans="4:5" x14ac:dyDescent="0.25">
      <c r="D53803" s="5" t="s">
        <v>53802</v>
      </c>
      <c r="E53803" s="6">
        <v>1</v>
      </c>
    </row>
    <row r="53804" spans="4:5" x14ac:dyDescent="0.25">
      <c r="D53804" s="5" t="s">
        <v>53803</v>
      </c>
      <c r="E53804" s="6">
        <v>1</v>
      </c>
    </row>
    <row r="53805" spans="4:5" x14ac:dyDescent="0.25">
      <c r="D53805" s="5" t="s">
        <v>53804</v>
      </c>
      <c r="E53805" s="6">
        <v>1</v>
      </c>
    </row>
    <row r="53806" spans="4:5" x14ac:dyDescent="0.25">
      <c r="D53806" s="5" t="s">
        <v>53805</v>
      </c>
      <c r="E53806" s="6">
        <v>1</v>
      </c>
    </row>
    <row r="53807" spans="4:5" x14ac:dyDescent="0.25">
      <c r="D53807" s="5" t="s">
        <v>53806</v>
      </c>
      <c r="E53807" s="6">
        <v>1</v>
      </c>
    </row>
    <row r="53808" spans="4:5" x14ac:dyDescent="0.25">
      <c r="D53808" s="5" t="s">
        <v>53807</v>
      </c>
      <c r="E53808" s="6">
        <v>1</v>
      </c>
    </row>
    <row r="53809" spans="4:5" x14ac:dyDescent="0.25">
      <c r="D53809" s="5" t="s">
        <v>53808</v>
      </c>
      <c r="E53809" s="6">
        <v>1</v>
      </c>
    </row>
    <row r="53810" spans="4:5" x14ac:dyDescent="0.25">
      <c r="D53810" s="5" t="s">
        <v>53809</v>
      </c>
      <c r="E53810" s="6">
        <v>1</v>
      </c>
    </row>
    <row r="53811" spans="4:5" x14ac:dyDescent="0.25">
      <c r="D53811" s="5" t="s">
        <v>53810</v>
      </c>
      <c r="E53811" s="6">
        <v>1</v>
      </c>
    </row>
    <row r="53812" spans="4:5" x14ac:dyDescent="0.25">
      <c r="D53812" s="5" t="s">
        <v>53811</v>
      </c>
      <c r="E53812" s="6">
        <v>1</v>
      </c>
    </row>
    <row r="53813" spans="4:5" x14ac:dyDescent="0.25">
      <c r="D53813" s="5" t="s">
        <v>53812</v>
      </c>
      <c r="E53813" s="6">
        <v>1</v>
      </c>
    </row>
    <row r="53814" spans="4:5" x14ac:dyDescent="0.25">
      <c r="D53814" s="5" t="s">
        <v>53813</v>
      </c>
      <c r="E53814" s="6">
        <v>1</v>
      </c>
    </row>
    <row r="53815" spans="4:5" x14ac:dyDescent="0.25">
      <c r="D53815" s="5" t="s">
        <v>53814</v>
      </c>
      <c r="E53815" s="6">
        <v>1</v>
      </c>
    </row>
    <row r="53816" spans="4:5" x14ac:dyDescent="0.25">
      <c r="D53816" s="5" t="s">
        <v>53815</v>
      </c>
      <c r="E53816" s="6">
        <v>1</v>
      </c>
    </row>
    <row r="53817" spans="4:5" x14ac:dyDescent="0.25">
      <c r="D53817" s="5" t="s">
        <v>53816</v>
      </c>
      <c r="E53817" s="6">
        <v>1</v>
      </c>
    </row>
    <row r="53818" spans="4:5" x14ac:dyDescent="0.25">
      <c r="D53818" s="5" t="s">
        <v>53817</v>
      </c>
      <c r="E53818" s="6">
        <v>1</v>
      </c>
    </row>
    <row r="53819" spans="4:5" x14ac:dyDescent="0.25">
      <c r="D53819" s="5" t="s">
        <v>53818</v>
      </c>
      <c r="E53819" s="6">
        <v>1</v>
      </c>
    </row>
    <row r="53820" spans="4:5" x14ac:dyDescent="0.25">
      <c r="D53820" s="5" t="s">
        <v>53819</v>
      </c>
      <c r="E53820" s="6">
        <v>1</v>
      </c>
    </row>
    <row r="53821" spans="4:5" x14ac:dyDescent="0.25">
      <c r="D53821" s="5" t="s">
        <v>53820</v>
      </c>
      <c r="E53821" s="6">
        <v>1</v>
      </c>
    </row>
    <row r="53822" spans="4:5" x14ac:dyDescent="0.25">
      <c r="D53822" s="5" t="s">
        <v>53821</v>
      </c>
      <c r="E53822" s="6">
        <v>1</v>
      </c>
    </row>
    <row r="53823" spans="4:5" x14ac:dyDescent="0.25">
      <c r="D53823" s="5" t="s">
        <v>53822</v>
      </c>
      <c r="E53823" s="6">
        <v>1</v>
      </c>
    </row>
    <row r="53824" spans="4:5" x14ac:dyDescent="0.25">
      <c r="D53824" s="5" t="s">
        <v>53823</v>
      </c>
      <c r="E53824" s="6">
        <v>1</v>
      </c>
    </row>
    <row r="53825" spans="4:5" x14ac:dyDescent="0.25">
      <c r="D53825" s="5" t="s">
        <v>53824</v>
      </c>
      <c r="E53825" s="6">
        <v>1</v>
      </c>
    </row>
    <row r="53826" spans="4:5" x14ac:dyDescent="0.25">
      <c r="D53826" s="5" t="s">
        <v>53825</v>
      </c>
      <c r="E53826" s="6">
        <v>1</v>
      </c>
    </row>
    <row r="53827" spans="4:5" x14ac:dyDescent="0.25">
      <c r="D53827" s="5" t="s">
        <v>53826</v>
      </c>
      <c r="E53827" s="6">
        <v>1</v>
      </c>
    </row>
    <row r="53828" spans="4:5" x14ac:dyDescent="0.25">
      <c r="D53828" s="5" t="s">
        <v>53827</v>
      </c>
      <c r="E53828" s="6">
        <v>1</v>
      </c>
    </row>
    <row r="53829" spans="4:5" x14ac:dyDescent="0.25">
      <c r="D53829" s="5" t="s">
        <v>53828</v>
      </c>
      <c r="E53829" s="6">
        <v>1</v>
      </c>
    </row>
    <row r="53830" spans="4:5" x14ac:dyDescent="0.25">
      <c r="D53830" s="5" t="s">
        <v>53829</v>
      </c>
      <c r="E53830" s="6">
        <v>1</v>
      </c>
    </row>
    <row r="53831" spans="4:5" x14ac:dyDescent="0.25">
      <c r="D53831" s="5" t="s">
        <v>53830</v>
      </c>
      <c r="E53831" s="6">
        <v>1</v>
      </c>
    </row>
    <row r="53832" spans="4:5" x14ac:dyDescent="0.25">
      <c r="D53832" s="5" t="s">
        <v>53831</v>
      </c>
      <c r="E53832" s="6">
        <v>1</v>
      </c>
    </row>
    <row r="53833" spans="4:5" x14ac:dyDescent="0.25">
      <c r="D53833" s="5" t="s">
        <v>53832</v>
      </c>
      <c r="E53833" s="6">
        <v>1</v>
      </c>
    </row>
    <row r="53834" spans="4:5" x14ac:dyDescent="0.25">
      <c r="D53834" s="5" t="s">
        <v>53833</v>
      </c>
      <c r="E53834" s="6">
        <v>1</v>
      </c>
    </row>
    <row r="53835" spans="4:5" x14ac:dyDescent="0.25">
      <c r="D53835" s="5" t="s">
        <v>53834</v>
      </c>
      <c r="E53835" s="6">
        <v>1</v>
      </c>
    </row>
    <row r="53836" spans="4:5" x14ac:dyDescent="0.25">
      <c r="D53836" s="5" t="s">
        <v>53835</v>
      </c>
      <c r="E53836" s="6">
        <v>1</v>
      </c>
    </row>
    <row r="53837" spans="4:5" x14ac:dyDescent="0.25">
      <c r="D53837" s="5" t="s">
        <v>53836</v>
      </c>
      <c r="E53837" s="6">
        <v>1</v>
      </c>
    </row>
    <row r="53838" spans="4:5" x14ac:dyDescent="0.25">
      <c r="D53838" s="5" t="s">
        <v>53837</v>
      </c>
      <c r="E53838" s="6">
        <v>1</v>
      </c>
    </row>
    <row r="53839" spans="4:5" x14ac:dyDescent="0.25">
      <c r="D53839" s="5" t="s">
        <v>53838</v>
      </c>
      <c r="E53839" s="6">
        <v>1</v>
      </c>
    </row>
    <row r="53840" spans="4:5" x14ac:dyDescent="0.25">
      <c r="D53840" s="5" t="s">
        <v>53839</v>
      </c>
      <c r="E53840" s="6">
        <v>1</v>
      </c>
    </row>
    <row r="53841" spans="4:5" x14ac:dyDescent="0.25">
      <c r="D53841" s="5" t="s">
        <v>53840</v>
      </c>
      <c r="E53841" s="6">
        <v>1</v>
      </c>
    </row>
    <row r="53842" spans="4:5" x14ac:dyDescent="0.25">
      <c r="D53842" s="5" t="s">
        <v>53841</v>
      </c>
      <c r="E53842" s="6">
        <v>1</v>
      </c>
    </row>
    <row r="53843" spans="4:5" x14ac:dyDescent="0.25">
      <c r="D53843" s="5" t="s">
        <v>53842</v>
      </c>
      <c r="E53843" s="6">
        <v>1</v>
      </c>
    </row>
    <row r="53844" spans="4:5" x14ac:dyDescent="0.25">
      <c r="D53844" s="5" t="s">
        <v>53843</v>
      </c>
      <c r="E53844" s="6">
        <v>1</v>
      </c>
    </row>
    <row r="53845" spans="4:5" x14ac:dyDescent="0.25">
      <c r="D53845" s="5" t="s">
        <v>53844</v>
      </c>
      <c r="E53845" s="6">
        <v>1</v>
      </c>
    </row>
    <row r="53846" spans="4:5" x14ac:dyDescent="0.25">
      <c r="D53846" s="5" t="s">
        <v>53845</v>
      </c>
      <c r="E53846" s="6">
        <v>1</v>
      </c>
    </row>
    <row r="53847" spans="4:5" x14ac:dyDescent="0.25">
      <c r="D53847" s="5" t="s">
        <v>53846</v>
      </c>
      <c r="E53847" s="6">
        <v>1</v>
      </c>
    </row>
    <row r="53848" spans="4:5" x14ac:dyDescent="0.25">
      <c r="D53848" s="5" t="s">
        <v>53847</v>
      </c>
      <c r="E53848" s="6">
        <v>1</v>
      </c>
    </row>
    <row r="53849" spans="4:5" x14ac:dyDescent="0.25">
      <c r="D53849" s="5" t="s">
        <v>53848</v>
      </c>
      <c r="E53849" s="6">
        <v>1</v>
      </c>
    </row>
    <row r="53850" spans="4:5" x14ac:dyDescent="0.25">
      <c r="D53850" s="5" t="s">
        <v>53849</v>
      </c>
      <c r="E53850" s="6">
        <v>1</v>
      </c>
    </row>
    <row r="53851" spans="4:5" x14ac:dyDescent="0.25">
      <c r="D53851" s="5" t="s">
        <v>53850</v>
      </c>
      <c r="E53851" s="6">
        <v>1</v>
      </c>
    </row>
    <row r="53852" spans="4:5" x14ac:dyDescent="0.25">
      <c r="D53852" s="5" t="s">
        <v>53851</v>
      </c>
      <c r="E53852" s="6">
        <v>1</v>
      </c>
    </row>
    <row r="53853" spans="4:5" x14ac:dyDescent="0.25">
      <c r="D53853" s="5" t="s">
        <v>53852</v>
      </c>
      <c r="E53853" s="6">
        <v>1</v>
      </c>
    </row>
    <row r="53854" spans="4:5" x14ac:dyDescent="0.25">
      <c r="D53854" s="5" t="s">
        <v>53853</v>
      </c>
      <c r="E53854" s="6">
        <v>1</v>
      </c>
    </row>
    <row r="53855" spans="4:5" x14ac:dyDescent="0.25">
      <c r="D53855" s="5" t="s">
        <v>53854</v>
      </c>
      <c r="E53855" s="6">
        <v>1</v>
      </c>
    </row>
    <row r="53856" spans="4:5" x14ac:dyDescent="0.25">
      <c r="D53856" s="5" t="s">
        <v>53855</v>
      </c>
      <c r="E53856" s="6">
        <v>1</v>
      </c>
    </row>
    <row r="53857" spans="4:5" x14ac:dyDescent="0.25">
      <c r="D53857" s="5" t="s">
        <v>53856</v>
      </c>
      <c r="E53857" s="6">
        <v>1</v>
      </c>
    </row>
    <row r="53858" spans="4:5" x14ac:dyDescent="0.25">
      <c r="D53858" s="5" t="s">
        <v>53857</v>
      </c>
      <c r="E53858" s="6">
        <v>1</v>
      </c>
    </row>
    <row r="53859" spans="4:5" x14ac:dyDescent="0.25">
      <c r="D53859" s="5" t="s">
        <v>53858</v>
      </c>
      <c r="E53859" s="6">
        <v>1</v>
      </c>
    </row>
    <row r="53860" spans="4:5" x14ac:dyDescent="0.25">
      <c r="D53860" s="5" t="s">
        <v>53859</v>
      </c>
      <c r="E53860" s="6">
        <v>1</v>
      </c>
    </row>
    <row r="53861" spans="4:5" x14ac:dyDescent="0.25">
      <c r="D53861" s="5" t="s">
        <v>53860</v>
      </c>
      <c r="E53861" s="6">
        <v>1</v>
      </c>
    </row>
    <row r="53862" spans="4:5" x14ac:dyDescent="0.25">
      <c r="D53862" s="5" t="s">
        <v>53861</v>
      </c>
      <c r="E53862" s="6">
        <v>1</v>
      </c>
    </row>
    <row r="53863" spans="4:5" x14ac:dyDescent="0.25">
      <c r="D53863" s="5" t="s">
        <v>53862</v>
      </c>
      <c r="E53863" s="6">
        <v>1</v>
      </c>
    </row>
    <row r="53864" spans="4:5" x14ac:dyDescent="0.25">
      <c r="D53864" s="5" t="s">
        <v>53863</v>
      </c>
      <c r="E53864" s="6">
        <v>1</v>
      </c>
    </row>
    <row r="53865" spans="4:5" x14ac:dyDescent="0.25">
      <c r="D53865" s="5" t="s">
        <v>53864</v>
      </c>
      <c r="E53865" s="6">
        <v>1</v>
      </c>
    </row>
    <row r="53866" spans="4:5" x14ac:dyDescent="0.25">
      <c r="D53866" s="5" t="s">
        <v>53865</v>
      </c>
      <c r="E53866" s="6">
        <v>1</v>
      </c>
    </row>
    <row r="53867" spans="4:5" x14ac:dyDescent="0.25">
      <c r="D53867" s="5" t="s">
        <v>53866</v>
      </c>
      <c r="E53867" s="6">
        <v>1</v>
      </c>
    </row>
    <row r="53868" spans="4:5" x14ac:dyDescent="0.25">
      <c r="D53868" s="5" t="s">
        <v>53867</v>
      </c>
      <c r="E53868" s="6">
        <v>1</v>
      </c>
    </row>
    <row r="53869" spans="4:5" x14ac:dyDescent="0.25">
      <c r="D53869" s="5" t="s">
        <v>53868</v>
      </c>
      <c r="E53869" s="6">
        <v>1</v>
      </c>
    </row>
    <row r="53870" spans="4:5" x14ac:dyDescent="0.25">
      <c r="D53870" s="5" t="s">
        <v>53869</v>
      </c>
      <c r="E53870" s="6">
        <v>1</v>
      </c>
    </row>
    <row r="53871" spans="4:5" x14ac:dyDescent="0.25">
      <c r="D53871" s="5" t="s">
        <v>53870</v>
      </c>
      <c r="E53871" s="6">
        <v>1</v>
      </c>
    </row>
    <row r="53872" spans="4:5" x14ac:dyDescent="0.25">
      <c r="D53872" s="5" t="s">
        <v>53871</v>
      </c>
      <c r="E53872" s="6">
        <v>1</v>
      </c>
    </row>
    <row r="53873" spans="4:5" x14ac:dyDescent="0.25">
      <c r="D53873" s="5" t="s">
        <v>53872</v>
      </c>
      <c r="E53873" s="6">
        <v>1</v>
      </c>
    </row>
    <row r="53874" spans="4:5" x14ac:dyDescent="0.25">
      <c r="D53874" s="5" t="s">
        <v>53873</v>
      </c>
      <c r="E53874" s="6">
        <v>1</v>
      </c>
    </row>
    <row r="53875" spans="4:5" x14ac:dyDescent="0.25">
      <c r="D53875" s="5" t="s">
        <v>53874</v>
      </c>
      <c r="E53875" s="6">
        <v>1</v>
      </c>
    </row>
    <row r="53876" spans="4:5" x14ac:dyDescent="0.25">
      <c r="D53876" s="5" t="s">
        <v>53875</v>
      </c>
      <c r="E53876" s="6">
        <v>1</v>
      </c>
    </row>
    <row r="53877" spans="4:5" x14ac:dyDescent="0.25">
      <c r="D53877" s="5" t="s">
        <v>53876</v>
      </c>
      <c r="E53877" s="6">
        <v>1</v>
      </c>
    </row>
    <row r="53878" spans="4:5" x14ac:dyDescent="0.25">
      <c r="D53878" s="5" t="s">
        <v>53877</v>
      </c>
      <c r="E53878" s="6">
        <v>1</v>
      </c>
    </row>
    <row r="53879" spans="4:5" x14ac:dyDescent="0.25">
      <c r="D53879" s="5" t="s">
        <v>53878</v>
      </c>
      <c r="E53879" s="6">
        <v>1</v>
      </c>
    </row>
    <row r="53880" spans="4:5" x14ac:dyDescent="0.25">
      <c r="D53880" s="5" t="s">
        <v>53879</v>
      </c>
      <c r="E53880" s="6">
        <v>1</v>
      </c>
    </row>
    <row r="53881" spans="4:5" x14ac:dyDescent="0.25">
      <c r="D53881" s="5" t="s">
        <v>53880</v>
      </c>
      <c r="E53881" s="6">
        <v>1</v>
      </c>
    </row>
    <row r="53882" spans="4:5" x14ac:dyDescent="0.25">
      <c r="D53882" s="5" t="s">
        <v>53881</v>
      </c>
      <c r="E53882" s="6">
        <v>1</v>
      </c>
    </row>
    <row r="53883" spans="4:5" x14ac:dyDescent="0.25">
      <c r="D53883" s="5" t="s">
        <v>53882</v>
      </c>
      <c r="E53883" s="6">
        <v>1</v>
      </c>
    </row>
    <row r="53884" spans="4:5" x14ac:dyDescent="0.25">
      <c r="D53884" s="5" t="s">
        <v>53883</v>
      </c>
      <c r="E53884" s="6">
        <v>1</v>
      </c>
    </row>
    <row r="53885" spans="4:5" x14ac:dyDescent="0.25">
      <c r="D53885" s="5" t="s">
        <v>53884</v>
      </c>
      <c r="E53885" s="6">
        <v>1</v>
      </c>
    </row>
    <row r="53886" spans="4:5" x14ac:dyDescent="0.25">
      <c r="D53886" s="5" t="s">
        <v>53885</v>
      </c>
      <c r="E53886" s="6">
        <v>1</v>
      </c>
    </row>
    <row r="53887" spans="4:5" x14ac:dyDescent="0.25">
      <c r="D53887" s="5" t="s">
        <v>53886</v>
      </c>
      <c r="E53887" s="6">
        <v>1</v>
      </c>
    </row>
    <row r="53888" spans="4:5" x14ac:dyDescent="0.25">
      <c r="D53888" s="5" t="s">
        <v>53887</v>
      </c>
      <c r="E53888" s="6">
        <v>1</v>
      </c>
    </row>
    <row r="53889" spans="4:5" x14ac:dyDescent="0.25">
      <c r="D53889" s="5" t="s">
        <v>53888</v>
      </c>
      <c r="E53889" s="6">
        <v>1</v>
      </c>
    </row>
    <row r="53890" spans="4:5" x14ac:dyDescent="0.25">
      <c r="D53890" s="5" t="s">
        <v>53889</v>
      </c>
      <c r="E53890" s="6">
        <v>1</v>
      </c>
    </row>
    <row r="53891" spans="4:5" x14ac:dyDescent="0.25">
      <c r="D53891" s="5" t="s">
        <v>53890</v>
      </c>
      <c r="E53891" s="6">
        <v>1</v>
      </c>
    </row>
    <row r="53892" spans="4:5" x14ac:dyDescent="0.25">
      <c r="D53892" s="5" t="s">
        <v>53891</v>
      </c>
      <c r="E53892" s="6">
        <v>1</v>
      </c>
    </row>
    <row r="53893" spans="4:5" x14ac:dyDescent="0.25">
      <c r="D53893" s="5" t="s">
        <v>53892</v>
      </c>
      <c r="E53893" s="6">
        <v>1</v>
      </c>
    </row>
    <row r="53894" spans="4:5" x14ac:dyDescent="0.25">
      <c r="D53894" s="5" t="s">
        <v>53893</v>
      </c>
      <c r="E53894" s="6">
        <v>1</v>
      </c>
    </row>
    <row r="53895" spans="4:5" x14ac:dyDescent="0.25">
      <c r="D53895" s="5" t="s">
        <v>53894</v>
      </c>
      <c r="E53895" s="6">
        <v>1</v>
      </c>
    </row>
    <row r="53896" spans="4:5" x14ac:dyDescent="0.25">
      <c r="D53896" s="5" t="s">
        <v>53895</v>
      </c>
      <c r="E53896" s="6">
        <v>1</v>
      </c>
    </row>
    <row r="53897" spans="4:5" x14ac:dyDescent="0.25">
      <c r="D53897" s="5" t="s">
        <v>53896</v>
      </c>
      <c r="E53897" s="6">
        <v>1</v>
      </c>
    </row>
    <row r="53898" spans="4:5" x14ac:dyDescent="0.25">
      <c r="D53898" s="5" t="s">
        <v>53897</v>
      </c>
      <c r="E53898" s="6">
        <v>1</v>
      </c>
    </row>
    <row r="53899" spans="4:5" x14ac:dyDescent="0.25">
      <c r="D53899" s="5" t="s">
        <v>53898</v>
      </c>
      <c r="E53899" s="6">
        <v>1</v>
      </c>
    </row>
    <row r="53900" spans="4:5" x14ac:dyDescent="0.25">
      <c r="D53900" s="5" t="s">
        <v>53899</v>
      </c>
      <c r="E53900" s="6">
        <v>1</v>
      </c>
    </row>
    <row r="53901" spans="4:5" x14ac:dyDescent="0.25">
      <c r="D53901" s="5" t="s">
        <v>53900</v>
      </c>
      <c r="E53901" s="6">
        <v>1</v>
      </c>
    </row>
    <row r="53902" spans="4:5" x14ac:dyDescent="0.25">
      <c r="D53902" s="5" t="s">
        <v>53901</v>
      </c>
      <c r="E53902" s="6">
        <v>1</v>
      </c>
    </row>
    <row r="53903" spans="4:5" x14ac:dyDescent="0.25">
      <c r="D53903" s="5" t="s">
        <v>53902</v>
      </c>
      <c r="E53903" s="6">
        <v>1</v>
      </c>
    </row>
    <row r="53904" spans="4:5" x14ac:dyDescent="0.25">
      <c r="D53904" s="5" t="s">
        <v>53903</v>
      </c>
      <c r="E53904" s="6">
        <v>1</v>
      </c>
    </row>
    <row r="53905" spans="4:5" x14ac:dyDescent="0.25">
      <c r="D53905" s="5" t="s">
        <v>53904</v>
      </c>
      <c r="E53905" s="6">
        <v>1</v>
      </c>
    </row>
    <row r="53906" spans="4:5" x14ac:dyDescent="0.25">
      <c r="D53906" s="5" t="s">
        <v>53905</v>
      </c>
      <c r="E53906" s="6">
        <v>1</v>
      </c>
    </row>
    <row r="53907" spans="4:5" x14ac:dyDescent="0.25">
      <c r="D53907" s="5" t="s">
        <v>53906</v>
      </c>
      <c r="E53907" s="6">
        <v>1</v>
      </c>
    </row>
    <row r="53908" spans="4:5" x14ac:dyDescent="0.25">
      <c r="D53908" s="5" t="s">
        <v>53907</v>
      </c>
      <c r="E53908" s="6">
        <v>1</v>
      </c>
    </row>
    <row r="53909" spans="4:5" x14ac:dyDescent="0.25">
      <c r="D53909" s="5" t="s">
        <v>53908</v>
      </c>
      <c r="E53909" s="6">
        <v>1</v>
      </c>
    </row>
    <row r="53910" spans="4:5" x14ac:dyDescent="0.25">
      <c r="D53910" s="5" t="s">
        <v>53909</v>
      </c>
      <c r="E53910" s="6">
        <v>1</v>
      </c>
    </row>
    <row r="53911" spans="4:5" x14ac:dyDescent="0.25">
      <c r="D53911" s="5" t="s">
        <v>53910</v>
      </c>
      <c r="E53911" s="6">
        <v>1</v>
      </c>
    </row>
    <row r="53912" spans="4:5" x14ac:dyDescent="0.25">
      <c r="D53912" s="5" t="s">
        <v>53911</v>
      </c>
      <c r="E53912" s="6">
        <v>1</v>
      </c>
    </row>
    <row r="53913" spans="4:5" x14ac:dyDescent="0.25">
      <c r="D53913" s="5" t="s">
        <v>53912</v>
      </c>
      <c r="E53913" s="6">
        <v>1</v>
      </c>
    </row>
    <row r="53914" spans="4:5" x14ac:dyDescent="0.25">
      <c r="D53914" s="5" t="s">
        <v>53913</v>
      </c>
      <c r="E53914" s="6">
        <v>1</v>
      </c>
    </row>
    <row r="53915" spans="4:5" x14ac:dyDescent="0.25">
      <c r="D53915" s="5" t="s">
        <v>53914</v>
      </c>
      <c r="E53915" s="6">
        <v>1</v>
      </c>
    </row>
    <row r="53916" spans="4:5" x14ac:dyDescent="0.25">
      <c r="D53916" s="5" t="s">
        <v>53915</v>
      </c>
      <c r="E53916" s="6">
        <v>1</v>
      </c>
    </row>
    <row r="53917" spans="4:5" x14ac:dyDescent="0.25">
      <c r="D53917" s="5" t="s">
        <v>53916</v>
      </c>
      <c r="E53917" s="6">
        <v>1</v>
      </c>
    </row>
    <row r="53918" spans="4:5" x14ac:dyDescent="0.25">
      <c r="D53918" s="5" t="s">
        <v>53917</v>
      </c>
      <c r="E53918" s="6">
        <v>1</v>
      </c>
    </row>
    <row r="53919" spans="4:5" x14ac:dyDescent="0.25">
      <c r="D53919" s="5" t="s">
        <v>53918</v>
      </c>
      <c r="E53919" s="6">
        <v>1</v>
      </c>
    </row>
    <row r="53920" spans="4:5" x14ac:dyDescent="0.25">
      <c r="D53920" s="5" t="s">
        <v>53919</v>
      </c>
      <c r="E53920" s="6">
        <v>1</v>
      </c>
    </row>
    <row r="53921" spans="4:5" x14ac:dyDescent="0.25">
      <c r="D53921" s="5" t="s">
        <v>53920</v>
      </c>
      <c r="E53921" s="6">
        <v>1</v>
      </c>
    </row>
    <row r="53922" spans="4:5" x14ac:dyDescent="0.25">
      <c r="D53922" s="5" t="s">
        <v>53921</v>
      </c>
      <c r="E53922" s="6">
        <v>1</v>
      </c>
    </row>
    <row r="53923" spans="4:5" x14ac:dyDescent="0.25">
      <c r="D53923" s="5" t="s">
        <v>53922</v>
      </c>
      <c r="E53923" s="6">
        <v>1</v>
      </c>
    </row>
    <row r="53924" spans="4:5" x14ac:dyDescent="0.25">
      <c r="D53924" s="5" t="s">
        <v>53923</v>
      </c>
      <c r="E53924" s="6">
        <v>1</v>
      </c>
    </row>
    <row r="53925" spans="4:5" x14ac:dyDescent="0.25">
      <c r="D53925" s="5" t="s">
        <v>53924</v>
      </c>
      <c r="E53925" s="6">
        <v>1</v>
      </c>
    </row>
    <row r="53926" spans="4:5" x14ac:dyDescent="0.25">
      <c r="D53926" s="5" t="s">
        <v>53925</v>
      </c>
      <c r="E53926" s="6">
        <v>1</v>
      </c>
    </row>
    <row r="53927" spans="4:5" x14ac:dyDescent="0.25">
      <c r="D53927" s="5" t="s">
        <v>53926</v>
      </c>
      <c r="E53927" s="6">
        <v>1</v>
      </c>
    </row>
    <row r="53928" spans="4:5" x14ac:dyDescent="0.25">
      <c r="D53928" s="5" t="s">
        <v>53927</v>
      </c>
      <c r="E53928" s="6">
        <v>1</v>
      </c>
    </row>
    <row r="53929" spans="4:5" x14ac:dyDescent="0.25">
      <c r="D53929" s="5" t="s">
        <v>53928</v>
      </c>
      <c r="E53929" s="6">
        <v>1</v>
      </c>
    </row>
    <row r="53930" spans="4:5" x14ac:dyDescent="0.25">
      <c r="D53930" s="5" t="s">
        <v>53929</v>
      </c>
      <c r="E53930" s="6">
        <v>1</v>
      </c>
    </row>
    <row r="53931" spans="4:5" x14ac:dyDescent="0.25">
      <c r="D53931" s="5" t="s">
        <v>53930</v>
      </c>
      <c r="E53931" s="6">
        <v>1</v>
      </c>
    </row>
    <row r="53932" spans="4:5" x14ac:dyDescent="0.25">
      <c r="D53932" s="5" t="s">
        <v>53931</v>
      </c>
      <c r="E53932" s="6">
        <v>1</v>
      </c>
    </row>
    <row r="53933" spans="4:5" x14ac:dyDescent="0.25">
      <c r="D53933" s="5" t="s">
        <v>53932</v>
      </c>
      <c r="E53933" s="6">
        <v>1</v>
      </c>
    </row>
    <row r="53934" spans="4:5" x14ac:dyDescent="0.25">
      <c r="D53934" s="5" t="s">
        <v>53933</v>
      </c>
      <c r="E53934" s="6">
        <v>1</v>
      </c>
    </row>
    <row r="53935" spans="4:5" x14ac:dyDescent="0.25">
      <c r="D53935" s="5" t="s">
        <v>53934</v>
      </c>
      <c r="E53935" s="6">
        <v>1</v>
      </c>
    </row>
    <row r="53936" spans="4:5" x14ac:dyDescent="0.25">
      <c r="D53936" s="5" t="s">
        <v>53935</v>
      </c>
      <c r="E53936" s="6">
        <v>1</v>
      </c>
    </row>
    <row r="53937" spans="4:5" x14ac:dyDescent="0.25">
      <c r="D53937" s="5" t="s">
        <v>53936</v>
      </c>
      <c r="E53937" s="6">
        <v>1</v>
      </c>
    </row>
    <row r="53938" spans="4:5" x14ac:dyDescent="0.25">
      <c r="D53938" s="5" t="s">
        <v>53937</v>
      </c>
      <c r="E53938" s="6">
        <v>1</v>
      </c>
    </row>
    <row r="53939" spans="4:5" x14ac:dyDescent="0.25">
      <c r="D53939" s="5" t="s">
        <v>53938</v>
      </c>
      <c r="E53939" s="6">
        <v>1</v>
      </c>
    </row>
    <row r="53940" spans="4:5" x14ac:dyDescent="0.25">
      <c r="D53940" s="5" t="s">
        <v>53939</v>
      </c>
      <c r="E53940" s="6">
        <v>1</v>
      </c>
    </row>
    <row r="53941" spans="4:5" x14ac:dyDescent="0.25">
      <c r="D53941" s="5" t="s">
        <v>53940</v>
      </c>
      <c r="E53941" s="6">
        <v>1</v>
      </c>
    </row>
    <row r="53942" spans="4:5" x14ac:dyDescent="0.25">
      <c r="D53942" s="5" t="s">
        <v>53941</v>
      </c>
      <c r="E53942" s="6">
        <v>1</v>
      </c>
    </row>
    <row r="53943" spans="4:5" x14ac:dyDescent="0.25">
      <c r="D53943" s="5" t="s">
        <v>53942</v>
      </c>
      <c r="E53943" s="6">
        <v>1</v>
      </c>
    </row>
    <row r="53944" spans="4:5" x14ac:dyDescent="0.25">
      <c r="D53944" s="5" t="s">
        <v>53943</v>
      </c>
      <c r="E53944" s="6">
        <v>1</v>
      </c>
    </row>
    <row r="53945" spans="4:5" x14ac:dyDescent="0.25">
      <c r="D53945" s="5" t="s">
        <v>53944</v>
      </c>
      <c r="E53945" s="6">
        <v>1</v>
      </c>
    </row>
    <row r="53946" spans="4:5" x14ac:dyDescent="0.25">
      <c r="D53946" s="5" t="s">
        <v>53945</v>
      </c>
      <c r="E53946" s="6">
        <v>1</v>
      </c>
    </row>
    <row r="53947" spans="4:5" x14ac:dyDescent="0.25">
      <c r="D53947" s="5" t="s">
        <v>53946</v>
      </c>
      <c r="E53947" s="6">
        <v>1</v>
      </c>
    </row>
    <row r="53948" spans="4:5" x14ac:dyDescent="0.25">
      <c r="D53948" s="5" t="s">
        <v>53947</v>
      </c>
      <c r="E53948" s="6">
        <v>1</v>
      </c>
    </row>
    <row r="53949" spans="4:5" x14ac:dyDescent="0.25">
      <c r="D53949" s="5" t="s">
        <v>53948</v>
      </c>
      <c r="E53949" s="6">
        <v>1</v>
      </c>
    </row>
    <row r="53950" spans="4:5" x14ac:dyDescent="0.25">
      <c r="D53950" s="5" t="s">
        <v>53949</v>
      </c>
      <c r="E53950" s="6">
        <v>1</v>
      </c>
    </row>
    <row r="53951" spans="4:5" x14ac:dyDescent="0.25">
      <c r="D53951" s="5" t="s">
        <v>53950</v>
      </c>
      <c r="E53951" s="6">
        <v>1</v>
      </c>
    </row>
    <row r="53952" spans="4:5" x14ac:dyDescent="0.25">
      <c r="D53952" s="5" t="s">
        <v>53951</v>
      </c>
      <c r="E53952" s="6">
        <v>1</v>
      </c>
    </row>
    <row r="53953" spans="4:5" x14ac:dyDescent="0.25">
      <c r="D53953" s="5" t="s">
        <v>53952</v>
      </c>
      <c r="E53953" s="6">
        <v>1</v>
      </c>
    </row>
    <row r="53954" spans="4:5" x14ac:dyDescent="0.25">
      <c r="D53954" s="5" t="s">
        <v>53953</v>
      </c>
      <c r="E53954" s="6">
        <v>1</v>
      </c>
    </row>
    <row r="53955" spans="4:5" x14ac:dyDescent="0.25">
      <c r="D53955" s="5" t="s">
        <v>53954</v>
      </c>
      <c r="E53955" s="6">
        <v>1</v>
      </c>
    </row>
    <row r="53956" spans="4:5" x14ac:dyDescent="0.25">
      <c r="D53956" s="5" t="s">
        <v>53955</v>
      </c>
      <c r="E53956" s="6">
        <v>1</v>
      </c>
    </row>
    <row r="53957" spans="4:5" x14ac:dyDescent="0.25">
      <c r="D53957" s="5" t="s">
        <v>53956</v>
      </c>
      <c r="E53957" s="6">
        <v>1</v>
      </c>
    </row>
    <row r="53958" spans="4:5" x14ac:dyDescent="0.25">
      <c r="D53958" s="5" t="s">
        <v>53957</v>
      </c>
      <c r="E53958" s="6">
        <v>1</v>
      </c>
    </row>
    <row r="53959" spans="4:5" x14ac:dyDescent="0.25">
      <c r="D53959" s="5" t="s">
        <v>53958</v>
      </c>
      <c r="E53959" s="6">
        <v>1</v>
      </c>
    </row>
    <row r="53960" spans="4:5" x14ac:dyDescent="0.25">
      <c r="D53960" s="5" t="s">
        <v>53959</v>
      </c>
      <c r="E53960" s="6">
        <v>1</v>
      </c>
    </row>
    <row r="53961" spans="4:5" x14ac:dyDescent="0.25">
      <c r="D53961" s="5" t="s">
        <v>53960</v>
      </c>
      <c r="E53961" s="6">
        <v>1</v>
      </c>
    </row>
    <row r="53962" spans="4:5" x14ac:dyDescent="0.25">
      <c r="D53962" s="5" t="s">
        <v>53961</v>
      </c>
      <c r="E53962" s="6">
        <v>1</v>
      </c>
    </row>
    <row r="53963" spans="4:5" x14ac:dyDescent="0.25">
      <c r="D53963" s="5" t="s">
        <v>53962</v>
      </c>
      <c r="E53963" s="6">
        <v>1</v>
      </c>
    </row>
    <row r="53964" spans="4:5" x14ac:dyDescent="0.25">
      <c r="D53964" s="5" t="s">
        <v>53963</v>
      </c>
      <c r="E53964" s="6">
        <v>1</v>
      </c>
    </row>
    <row r="53965" spans="4:5" x14ac:dyDescent="0.25">
      <c r="D53965" s="5" t="s">
        <v>53964</v>
      </c>
      <c r="E53965" s="6">
        <v>1</v>
      </c>
    </row>
    <row r="53966" spans="4:5" x14ac:dyDescent="0.25">
      <c r="D53966" s="5" t="s">
        <v>53965</v>
      </c>
      <c r="E53966" s="6">
        <v>1</v>
      </c>
    </row>
    <row r="53967" spans="4:5" x14ac:dyDescent="0.25">
      <c r="D53967" s="5" t="s">
        <v>53966</v>
      </c>
      <c r="E53967" s="6">
        <v>1</v>
      </c>
    </row>
    <row r="53968" spans="4:5" x14ac:dyDescent="0.25">
      <c r="D53968" s="5" t="s">
        <v>53967</v>
      </c>
      <c r="E53968" s="6">
        <v>1</v>
      </c>
    </row>
    <row r="53969" spans="4:5" x14ac:dyDescent="0.25">
      <c r="D53969" s="5" t="s">
        <v>53968</v>
      </c>
      <c r="E53969" s="6">
        <v>1</v>
      </c>
    </row>
    <row r="53970" spans="4:5" x14ac:dyDescent="0.25">
      <c r="D53970" s="5" t="s">
        <v>53969</v>
      </c>
      <c r="E53970" s="6">
        <v>1</v>
      </c>
    </row>
    <row r="53971" spans="4:5" x14ac:dyDescent="0.25">
      <c r="D53971" s="5" t="s">
        <v>53970</v>
      </c>
      <c r="E53971" s="6">
        <v>1</v>
      </c>
    </row>
    <row r="53972" spans="4:5" x14ac:dyDescent="0.25">
      <c r="D53972" s="5" t="s">
        <v>53971</v>
      </c>
      <c r="E53972" s="6">
        <v>1</v>
      </c>
    </row>
    <row r="53973" spans="4:5" x14ac:dyDescent="0.25">
      <c r="D53973" s="5" t="s">
        <v>53972</v>
      </c>
      <c r="E53973" s="6">
        <v>1</v>
      </c>
    </row>
    <row r="53974" spans="4:5" x14ac:dyDescent="0.25">
      <c r="D53974" s="5" t="s">
        <v>53973</v>
      </c>
      <c r="E53974" s="6">
        <v>1</v>
      </c>
    </row>
    <row r="53975" spans="4:5" x14ac:dyDescent="0.25">
      <c r="D53975" s="5" t="s">
        <v>53974</v>
      </c>
      <c r="E53975" s="6">
        <v>1</v>
      </c>
    </row>
    <row r="53976" spans="4:5" x14ac:dyDescent="0.25">
      <c r="D53976" s="5" t="s">
        <v>53975</v>
      </c>
      <c r="E53976" s="6">
        <v>1</v>
      </c>
    </row>
    <row r="53977" spans="4:5" x14ac:dyDescent="0.25">
      <c r="D53977" s="5" t="s">
        <v>53976</v>
      </c>
      <c r="E53977" s="6">
        <v>1</v>
      </c>
    </row>
    <row r="53978" spans="4:5" x14ac:dyDescent="0.25">
      <c r="D53978" s="5" t="s">
        <v>53977</v>
      </c>
      <c r="E53978" s="6">
        <v>1</v>
      </c>
    </row>
    <row r="53979" spans="4:5" x14ac:dyDescent="0.25">
      <c r="D53979" s="5" t="s">
        <v>53978</v>
      </c>
      <c r="E53979" s="6">
        <v>1</v>
      </c>
    </row>
    <row r="53980" spans="4:5" x14ac:dyDescent="0.25">
      <c r="D53980" s="5" t="s">
        <v>53979</v>
      </c>
      <c r="E53980" s="6">
        <v>1</v>
      </c>
    </row>
    <row r="53981" spans="4:5" x14ac:dyDescent="0.25">
      <c r="D53981" s="5" t="s">
        <v>53980</v>
      </c>
      <c r="E53981" s="6">
        <v>1</v>
      </c>
    </row>
    <row r="53982" spans="4:5" x14ac:dyDescent="0.25">
      <c r="D53982" s="5" t="s">
        <v>53981</v>
      </c>
      <c r="E53982" s="6">
        <v>1</v>
      </c>
    </row>
    <row r="53983" spans="4:5" x14ac:dyDescent="0.25">
      <c r="D53983" s="5" t="s">
        <v>53982</v>
      </c>
      <c r="E53983" s="6">
        <v>1</v>
      </c>
    </row>
    <row r="53984" spans="4:5" x14ac:dyDescent="0.25">
      <c r="D53984" s="5" t="s">
        <v>53983</v>
      </c>
      <c r="E53984" s="6">
        <v>1</v>
      </c>
    </row>
    <row r="53985" spans="4:5" x14ac:dyDescent="0.25">
      <c r="D53985" s="5" t="s">
        <v>53984</v>
      </c>
      <c r="E53985" s="6">
        <v>1</v>
      </c>
    </row>
    <row r="53986" spans="4:5" x14ac:dyDescent="0.25">
      <c r="D53986" s="5" t="s">
        <v>53985</v>
      </c>
      <c r="E53986" s="6">
        <v>1</v>
      </c>
    </row>
    <row r="53987" spans="4:5" x14ac:dyDescent="0.25">
      <c r="D53987" s="5" t="s">
        <v>53986</v>
      </c>
      <c r="E53987" s="6">
        <v>1</v>
      </c>
    </row>
    <row r="53988" spans="4:5" x14ac:dyDescent="0.25">
      <c r="D53988" s="5" t="s">
        <v>53987</v>
      </c>
      <c r="E53988" s="6">
        <v>1</v>
      </c>
    </row>
    <row r="53989" spans="4:5" x14ac:dyDescent="0.25">
      <c r="D53989" s="5" t="s">
        <v>53988</v>
      </c>
      <c r="E53989" s="6">
        <v>1</v>
      </c>
    </row>
    <row r="53990" spans="4:5" x14ac:dyDescent="0.25">
      <c r="D53990" s="5" t="s">
        <v>53989</v>
      </c>
      <c r="E53990" s="6">
        <v>1</v>
      </c>
    </row>
    <row r="53991" spans="4:5" x14ac:dyDescent="0.25">
      <c r="D53991" s="5" t="s">
        <v>53990</v>
      </c>
      <c r="E53991" s="6">
        <v>1</v>
      </c>
    </row>
    <row r="53992" spans="4:5" x14ac:dyDescent="0.25">
      <c r="D53992" s="5" t="s">
        <v>53991</v>
      </c>
      <c r="E53992" s="6">
        <v>1</v>
      </c>
    </row>
    <row r="53993" spans="4:5" x14ac:dyDescent="0.25">
      <c r="D53993" s="5" t="s">
        <v>53992</v>
      </c>
      <c r="E53993" s="6">
        <v>1</v>
      </c>
    </row>
    <row r="53994" spans="4:5" x14ac:dyDescent="0.25">
      <c r="D53994" s="5" t="s">
        <v>53993</v>
      </c>
      <c r="E53994" s="6">
        <v>1</v>
      </c>
    </row>
    <row r="53995" spans="4:5" x14ac:dyDescent="0.25">
      <c r="D53995" s="5" t="s">
        <v>53994</v>
      </c>
      <c r="E53995" s="6">
        <v>1</v>
      </c>
    </row>
    <row r="53996" spans="4:5" x14ac:dyDescent="0.25">
      <c r="D53996" s="5" t="s">
        <v>53995</v>
      </c>
      <c r="E53996" s="6">
        <v>1</v>
      </c>
    </row>
    <row r="53997" spans="4:5" x14ac:dyDescent="0.25">
      <c r="D53997" s="5" t="s">
        <v>53996</v>
      </c>
      <c r="E53997" s="6">
        <v>1</v>
      </c>
    </row>
    <row r="53998" spans="4:5" x14ac:dyDescent="0.25">
      <c r="D53998" s="5" t="s">
        <v>53997</v>
      </c>
      <c r="E53998" s="6">
        <v>1</v>
      </c>
    </row>
    <row r="53999" spans="4:5" x14ac:dyDescent="0.25">
      <c r="D53999" s="5" t="s">
        <v>53998</v>
      </c>
      <c r="E53999" s="6">
        <v>1</v>
      </c>
    </row>
    <row r="54000" spans="4:5" x14ac:dyDescent="0.25">
      <c r="D54000" s="5" t="s">
        <v>53999</v>
      </c>
      <c r="E54000" s="6">
        <v>1</v>
      </c>
    </row>
    <row r="54001" spans="4:5" x14ac:dyDescent="0.25">
      <c r="D54001" s="5" t="s">
        <v>54000</v>
      </c>
      <c r="E54001" s="6">
        <v>1</v>
      </c>
    </row>
    <row r="54002" spans="4:5" x14ac:dyDescent="0.25">
      <c r="D54002" s="5" t="s">
        <v>54001</v>
      </c>
      <c r="E54002" s="6">
        <v>1</v>
      </c>
    </row>
    <row r="54003" spans="4:5" x14ac:dyDescent="0.25">
      <c r="D54003" s="5" t="s">
        <v>54002</v>
      </c>
      <c r="E54003" s="6">
        <v>1</v>
      </c>
    </row>
    <row r="54004" spans="4:5" x14ac:dyDescent="0.25">
      <c r="D54004" s="5" t="s">
        <v>54003</v>
      </c>
      <c r="E54004" s="6">
        <v>1</v>
      </c>
    </row>
    <row r="54005" spans="4:5" x14ac:dyDescent="0.25">
      <c r="D54005" s="5" t="s">
        <v>54004</v>
      </c>
      <c r="E54005" s="6">
        <v>1</v>
      </c>
    </row>
    <row r="54006" spans="4:5" x14ac:dyDescent="0.25">
      <c r="D54006" s="5" t="s">
        <v>54005</v>
      </c>
      <c r="E54006" s="6">
        <v>1</v>
      </c>
    </row>
    <row r="54007" spans="4:5" x14ac:dyDescent="0.25">
      <c r="D54007" s="5" t="s">
        <v>54006</v>
      </c>
      <c r="E54007" s="6">
        <v>1</v>
      </c>
    </row>
    <row r="54008" spans="4:5" x14ac:dyDescent="0.25">
      <c r="D54008" s="5" t="s">
        <v>54007</v>
      </c>
      <c r="E54008" s="6">
        <v>1</v>
      </c>
    </row>
    <row r="54009" spans="4:5" x14ac:dyDescent="0.25">
      <c r="D54009" s="5" t="s">
        <v>54008</v>
      </c>
      <c r="E54009" s="6">
        <v>1</v>
      </c>
    </row>
    <row r="54010" spans="4:5" x14ac:dyDescent="0.25">
      <c r="D54010" s="5" t="s">
        <v>54009</v>
      </c>
      <c r="E54010" s="6">
        <v>1</v>
      </c>
    </row>
    <row r="54011" spans="4:5" x14ac:dyDescent="0.25">
      <c r="D54011" s="5" t="s">
        <v>54010</v>
      </c>
      <c r="E54011" s="6">
        <v>1</v>
      </c>
    </row>
    <row r="54012" spans="4:5" x14ac:dyDescent="0.25">
      <c r="D54012" s="5" t="s">
        <v>54011</v>
      </c>
      <c r="E54012" s="6">
        <v>1</v>
      </c>
    </row>
    <row r="54013" spans="4:5" x14ac:dyDescent="0.25">
      <c r="D54013" s="5" t="s">
        <v>54012</v>
      </c>
      <c r="E54013" s="6">
        <v>1</v>
      </c>
    </row>
    <row r="54014" spans="4:5" x14ac:dyDescent="0.25">
      <c r="D54014" s="5" t="s">
        <v>54013</v>
      </c>
      <c r="E54014" s="6">
        <v>1</v>
      </c>
    </row>
    <row r="54015" spans="4:5" x14ac:dyDescent="0.25">
      <c r="D54015" s="5" t="s">
        <v>54014</v>
      </c>
      <c r="E54015" s="6">
        <v>1</v>
      </c>
    </row>
    <row r="54016" spans="4:5" x14ac:dyDescent="0.25">
      <c r="D54016" s="5" t="s">
        <v>54015</v>
      </c>
      <c r="E54016" s="6">
        <v>1</v>
      </c>
    </row>
    <row r="54017" spans="4:5" x14ac:dyDescent="0.25">
      <c r="D54017" s="5" t="s">
        <v>54016</v>
      </c>
      <c r="E54017" s="6">
        <v>1</v>
      </c>
    </row>
    <row r="54018" spans="4:5" x14ac:dyDescent="0.25">
      <c r="D54018" s="5" t="s">
        <v>54017</v>
      </c>
      <c r="E54018" s="6">
        <v>1</v>
      </c>
    </row>
    <row r="54019" spans="4:5" x14ac:dyDescent="0.25">
      <c r="D54019" s="5" t="s">
        <v>54018</v>
      </c>
      <c r="E54019" s="6">
        <v>1</v>
      </c>
    </row>
    <row r="54020" spans="4:5" x14ac:dyDescent="0.25">
      <c r="D54020" s="5" t="s">
        <v>54019</v>
      </c>
      <c r="E54020" s="6">
        <v>1</v>
      </c>
    </row>
    <row r="54021" spans="4:5" x14ac:dyDescent="0.25">
      <c r="D54021" s="5" t="s">
        <v>54020</v>
      </c>
      <c r="E54021" s="6">
        <v>1</v>
      </c>
    </row>
    <row r="54022" spans="4:5" x14ac:dyDescent="0.25">
      <c r="D54022" s="5" t="s">
        <v>54021</v>
      </c>
      <c r="E54022" s="6">
        <v>1</v>
      </c>
    </row>
    <row r="54023" spans="4:5" x14ac:dyDescent="0.25">
      <c r="D54023" s="5" t="s">
        <v>54022</v>
      </c>
      <c r="E54023" s="6">
        <v>1</v>
      </c>
    </row>
    <row r="54024" spans="4:5" x14ac:dyDescent="0.25">
      <c r="D54024" s="5" t="s">
        <v>54023</v>
      </c>
      <c r="E54024" s="6">
        <v>1</v>
      </c>
    </row>
    <row r="54025" spans="4:5" x14ac:dyDescent="0.25">
      <c r="D54025" s="5" t="s">
        <v>54024</v>
      </c>
      <c r="E54025" s="6">
        <v>1</v>
      </c>
    </row>
    <row r="54026" spans="4:5" x14ac:dyDescent="0.25">
      <c r="D54026" s="5" t="s">
        <v>54025</v>
      </c>
      <c r="E54026" s="6">
        <v>1</v>
      </c>
    </row>
    <row r="54027" spans="4:5" x14ac:dyDescent="0.25">
      <c r="D54027" s="5" t="s">
        <v>54026</v>
      </c>
      <c r="E54027" s="6">
        <v>1</v>
      </c>
    </row>
    <row r="54028" spans="4:5" x14ac:dyDescent="0.25">
      <c r="D54028" s="5" t="s">
        <v>54027</v>
      </c>
      <c r="E54028" s="6">
        <v>1</v>
      </c>
    </row>
    <row r="54029" spans="4:5" x14ac:dyDescent="0.25">
      <c r="D54029" s="5" t="s">
        <v>54028</v>
      </c>
      <c r="E54029" s="6">
        <v>1</v>
      </c>
    </row>
    <row r="54030" spans="4:5" x14ac:dyDescent="0.25">
      <c r="D54030" s="5" t="s">
        <v>54029</v>
      </c>
      <c r="E54030" s="6">
        <v>1</v>
      </c>
    </row>
    <row r="54031" spans="4:5" x14ac:dyDescent="0.25">
      <c r="D54031" s="5" t="s">
        <v>54030</v>
      </c>
      <c r="E54031" s="6">
        <v>1</v>
      </c>
    </row>
    <row r="54032" spans="4:5" x14ac:dyDescent="0.25">
      <c r="D54032" s="5" t="s">
        <v>54031</v>
      </c>
      <c r="E54032" s="6">
        <v>1</v>
      </c>
    </row>
    <row r="54033" spans="4:5" x14ac:dyDescent="0.25">
      <c r="D54033" s="5" t="s">
        <v>54032</v>
      </c>
      <c r="E54033" s="6">
        <v>1</v>
      </c>
    </row>
    <row r="54034" spans="4:5" x14ac:dyDescent="0.25">
      <c r="D54034" s="5" t="s">
        <v>54033</v>
      </c>
      <c r="E54034" s="6">
        <v>1</v>
      </c>
    </row>
    <row r="54035" spans="4:5" x14ac:dyDescent="0.25">
      <c r="D54035" s="5" t="s">
        <v>54034</v>
      </c>
      <c r="E54035" s="6">
        <v>1</v>
      </c>
    </row>
    <row r="54036" spans="4:5" x14ac:dyDescent="0.25">
      <c r="D54036" s="5" t="s">
        <v>54035</v>
      </c>
      <c r="E54036" s="6">
        <v>1</v>
      </c>
    </row>
    <row r="54037" spans="4:5" x14ac:dyDescent="0.25">
      <c r="D54037" s="5" t="s">
        <v>54036</v>
      </c>
      <c r="E54037" s="6">
        <v>1</v>
      </c>
    </row>
    <row r="54038" spans="4:5" x14ac:dyDescent="0.25">
      <c r="D54038" s="5" t="s">
        <v>54037</v>
      </c>
      <c r="E54038" s="6">
        <v>1</v>
      </c>
    </row>
    <row r="54039" spans="4:5" x14ac:dyDescent="0.25">
      <c r="D54039" s="5" t="s">
        <v>54038</v>
      </c>
      <c r="E54039" s="6">
        <v>1</v>
      </c>
    </row>
    <row r="54040" spans="4:5" x14ac:dyDescent="0.25">
      <c r="D54040" s="5" t="s">
        <v>54039</v>
      </c>
      <c r="E54040" s="6">
        <v>1</v>
      </c>
    </row>
    <row r="54041" spans="4:5" x14ac:dyDescent="0.25">
      <c r="D54041" s="5" t="s">
        <v>54040</v>
      </c>
      <c r="E54041" s="6">
        <v>1</v>
      </c>
    </row>
    <row r="54042" spans="4:5" x14ac:dyDescent="0.25">
      <c r="D54042" s="5" t="s">
        <v>54041</v>
      </c>
      <c r="E54042" s="6">
        <v>1</v>
      </c>
    </row>
    <row r="54043" spans="4:5" x14ac:dyDescent="0.25">
      <c r="D54043" s="5" t="s">
        <v>54042</v>
      </c>
      <c r="E54043" s="6">
        <v>1</v>
      </c>
    </row>
    <row r="54044" spans="4:5" x14ac:dyDescent="0.25">
      <c r="D54044" s="5" t="s">
        <v>54043</v>
      </c>
      <c r="E54044" s="6">
        <v>1</v>
      </c>
    </row>
    <row r="54045" spans="4:5" x14ac:dyDescent="0.25">
      <c r="D54045" s="5" t="s">
        <v>54044</v>
      </c>
      <c r="E54045" s="6">
        <v>1</v>
      </c>
    </row>
    <row r="54046" spans="4:5" x14ac:dyDescent="0.25">
      <c r="D54046" s="5" t="s">
        <v>54045</v>
      </c>
      <c r="E54046" s="6">
        <v>1</v>
      </c>
    </row>
    <row r="54047" spans="4:5" x14ac:dyDescent="0.25">
      <c r="D54047" s="5" t="s">
        <v>54046</v>
      </c>
      <c r="E54047" s="6">
        <v>1</v>
      </c>
    </row>
    <row r="54048" spans="4:5" x14ac:dyDescent="0.25">
      <c r="D54048" s="5" t="s">
        <v>54047</v>
      </c>
      <c r="E54048" s="6">
        <v>1</v>
      </c>
    </row>
    <row r="54049" spans="4:5" x14ac:dyDescent="0.25">
      <c r="D54049" s="5" t="s">
        <v>54048</v>
      </c>
      <c r="E54049" s="6">
        <v>1</v>
      </c>
    </row>
    <row r="54050" spans="4:5" x14ac:dyDescent="0.25">
      <c r="D54050" s="5" t="s">
        <v>54049</v>
      </c>
      <c r="E54050" s="6">
        <v>1</v>
      </c>
    </row>
    <row r="54051" spans="4:5" x14ac:dyDescent="0.25">
      <c r="D54051" s="5" t="s">
        <v>54050</v>
      </c>
      <c r="E54051" s="6">
        <v>1</v>
      </c>
    </row>
    <row r="54052" spans="4:5" x14ac:dyDescent="0.25">
      <c r="D54052" s="5" t="s">
        <v>54051</v>
      </c>
      <c r="E54052" s="6">
        <v>1</v>
      </c>
    </row>
    <row r="54053" spans="4:5" x14ac:dyDescent="0.25">
      <c r="D54053" s="5" t="s">
        <v>54052</v>
      </c>
      <c r="E54053" s="6">
        <v>1</v>
      </c>
    </row>
    <row r="54054" spans="4:5" x14ac:dyDescent="0.25">
      <c r="D54054" s="5" t="s">
        <v>54053</v>
      </c>
      <c r="E54054" s="6">
        <v>1</v>
      </c>
    </row>
    <row r="54055" spans="4:5" x14ac:dyDescent="0.25">
      <c r="D54055" s="5" t="s">
        <v>54054</v>
      </c>
      <c r="E54055" s="6">
        <v>1</v>
      </c>
    </row>
    <row r="54056" spans="4:5" x14ac:dyDescent="0.25">
      <c r="D54056" s="5" t="s">
        <v>54055</v>
      </c>
      <c r="E54056" s="6">
        <v>1</v>
      </c>
    </row>
    <row r="54057" spans="4:5" x14ac:dyDescent="0.25">
      <c r="D54057" s="5" t="s">
        <v>54056</v>
      </c>
      <c r="E54057" s="6">
        <v>1</v>
      </c>
    </row>
    <row r="54058" spans="4:5" x14ac:dyDescent="0.25">
      <c r="D54058" s="5" t="s">
        <v>54057</v>
      </c>
      <c r="E54058" s="6">
        <v>1</v>
      </c>
    </row>
    <row r="54059" spans="4:5" x14ac:dyDescent="0.25">
      <c r="D54059" s="5" t="s">
        <v>54058</v>
      </c>
      <c r="E54059" s="6">
        <v>1</v>
      </c>
    </row>
    <row r="54060" spans="4:5" x14ac:dyDescent="0.25">
      <c r="D54060" s="5" t="s">
        <v>54059</v>
      </c>
      <c r="E54060" s="6">
        <v>1</v>
      </c>
    </row>
    <row r="54061" spans="4:5" x14ac:dyDescent="0.25">
      <c r="D54061" s="5" t="s">
        <v>54060</v>
      </c>
      <c r="E54061" s="6">
        <v>1</v>
      </c>
    </row>
    <row r="54062" spans="4:5" x14ac:dyDescent="0.25">
      <c r="D54062" s="5" t="s">
        <v>54061</v>
      </c>
      <c r="E54062" s="6">
        <v>1</v>
      </c>
    </row>
    <row r="54063" spans="4:5" x14ac:dyDescent="0.25">
      <c r="D54063" s="5" t="s">
        <v>54062</v>
      </c>
      <c r="E54063" s="6">
        <v>1</v>
      </c>
    </row>
    <row r="54064" spans="4:5" x14ac:dyDescent="0.25">
      <c r="D54064" s="5" t="s">
        <v>54063</v>
      </c>
      <c r="E54064" s="6">
        <v>1</v>
      </c>
    </row>
    <row r="54065" spans="4:5" x14ac:dyDescent="0.25">
      <c r="D54065" s="5" t="s">
        <v>54064</v>
      </c>
      <c r="E54065" s="6">
        <v>1</v>
      </c>
    </row>
    <row r="54066" spans="4:5" x14ac:dyDescent="0.25">
      <c r="D54066" s="5" t="s">
        <v>54065</v>
      </c>
      <c r="E54066" s="6">
        <v>1</v>
      </c>
    </row>
    <row r="54067" spans="4:5" x14ac:dyDescent="0.25">
      <c r="D54067" s="5" t="s">
        <v>54066</v>
      </c>
      <c r="E54067" s="6">
        <v>1</v>
      </c>
    </row>
    <row r="54068" spans="4:5" x14ac:dyDescent="0.25">
      <c r="D54068" s="5" t="s">
        <v>54067</v>
      </c>
      <c r="E54068" s="6">
        <v>1</v>
      </c>
    </row>
    <row r="54069" spans="4:5" x14ac:dyDescent="0.25">
      <c r="D54069" s="5" t="s">
        <v>54068</v>
      </c>
      <c r="E54069" s="6">
        <v>1</v>
      </c>
    </row>
    <row r="54070" spans="4:5" x14ac:dyDescent="0.25">
      <c r="D54070" s="5" t="s">
        <v>54069</v>
      </c>
      <c r="E54070" s="6">
        <v>1</v>
      </c>
    </row>
    <row r="54071" spans="4:5" x14ac:dyDescent="0.25">
      <c r="D54071" s="5" t="s">
        <v>54070</v>
      </c>
      <c r="E54071" s="6">
        <v>1</v>
      </c>
    </row>
    <row r="54072" spans="4:5" x14ac:dyDescent="0.25">
      <c r="D54072" s="5" t="s">
        <v>54071</v>
      </c>
      <c r="E54072" s="6">
        <v>1</v>
      </c>
    </row>
    <row r="54073" spans="4:5" x14ac:dyDescent="0.25">
      <c r="D54073" s="5" t="s">
        <v>54072</v>
      </c>
      <c r="E54073" s="6">
        <v>1</v>
      </c>
    </row>
    <row r="54074" spans="4:5" x14ac:dyDescent="0.25">
      <c r="D54074" s="5" t="s">
        <v>54073</v>
      </c>
      <c r="E54074" s="6">
        <v>1</v>
      </c>
    </row>
    <row r="54075" spans="4:5" x14ac:dyDescent="0.25">
      <c r="D54075" s="5" t="s">
        <v>54074</v>
      </c>
      <c r="E54075" s="6">
        <v>1</v>
      </c>
    </row>
    <row r="54076" spans="4:5" x14ac:dyDescent="0.25">
      <c r="D54076" s="5" t="s">
        <v>54075</v>
      </c>
      <c r="E54076" s="6">
        <v>1</v>
      </c>
    </row>
    <row r="54077" spans="4:5" x14ac:dyDescent="0.25">
      <c r="D54077" s="5" t="s">
        <v>54076</v>
      </c>
      <c r="E54077" s="6">
        <v>1</v>
      </c>
    </row>
    <row r="54078" spans="4:5" x14ac:dyDescent="0.25">
      <c r="D54078" s="5" t="s">
        <v>54077</v>
      </c>
      <c r="E54078" s="6">
        <v>1</v>
      </c>
    </row>
    <row r="54079" spans="4:5" x14ac:dyDescent="0.25">
      <c r="D54079" s="5" t="s">
        <v>54078</v>
      </c>
      <c r="E54079" s="6">
        <v>1</v>
      </c>
    </row>
    <row r="54080" spans="4:5" x14ac:dyDescent="0.25">
      <c r="D54080" s="5" t="s">
        <v>54079</v>
      </c>
      <c r="E54080" s="6">
        <v>1</v>
      </c>
    </row>
    <row r="54081" spans="4:5" x14ac:dyDescent="0.25">
      <c r="D54081" s="5" t="s">
        <v>54080</v>
      </c>
      <c r="E54081" s="6">
        <v>1</v>
      </c>
    </row>
    <row r="54082" spans="4:5" x14ac:dyDescent="0.25">
      <c r="D54082" s="5" t="s">
        <v>54081</v>
      </c>
      <c r="E54082" s="6">
        <v>1</v>
      </c>
    </row>
    <row r="54083" spans="4:5" x14ac:dyDescent="0.25">
      <c r="D54083" s="5" t="s">
        <v>54082</v>
      </c>
      <c r="E54083" s="6">
        <v>1</v>
      </c>
    </row>
    <row r="54084" spans="4:5" x14ac:dyDescent="0.25">
      <c r="D54084" s="5" t="s">
        <v>54083</v>
      </c>
      <c r="E54084" s="6">
        <v>1</v>
      </c>
    </row>
    <row r="54085" spans="4:5" x14ac:dyDescent="0.25">
      <c r="D54085" s="5" t="s">
        <v>54084</v>
      </c>
      <c r="E54085" s="6">
        <v>1</v>
      </c>
    </row>
    <row r="54086" spans="4:5" x14ac:dyDescent="0.25">
      <c r="D54086" s="5" t="s">
        <v>54085</v>
      </c>
      <c r="E54086" s="6">
        <v>1</v>
      </c>
    </row>
    <row r="54087" spans="4:5" x14ac:dyDescent="0.25">
      <c r="D54087" s="5" t="s">
        <v>54086</v>
      </c>
      <c r="E54087" s="6">
        <v>1</v>
      </c>
    </row>
    <row r="54088" spans="4:5" x14ac:dyDescent="0.25">
      <c r="D54088" s="5" t="s">
        <v>54087</v>
      </c>
      <c r="E54088" s="6">
        <v>1</v>
      </c>
    </row>
    <row r="54089" spans="4:5" x14ac:dyDescent="0.25">
      <c r="D54089" s="5" t="s">
        <v>54088</v>
      </c>
      <c r="E54089" s="6">
        <v>1</v>
      </c>
    </row>
    <row r="54090" spans="4:5" x14ac:dyDescent="0.25">
      <c r="D54090" s="5" t="s">
        <v>54089</v>
      </c>
      <c r="E54090" s="6">
        <v>1</v>
      </c>
    </row>
    <row r="54091" spans="4:5" x14ac:dyDescent="0.25">
      <c r="D54091" s="5" t="s">
        <v>54090</v>
      </c>
      <c r="E54091" s="6">
        <v>1</v>
      </c>
    </row>
    <row r="54092" spans="4:5" x14ac:dyDescent="0.25">
      <c r="D54092" s="5" t="s">
        <v>54091</v>
      </c>
      <c r="E54092" s="6">
        <v>1</v>
      </c>
    </row>
    <row r="54093" spans="4:5" x14ac:dyDescent="0.25">
      <c r="D54093" s="5" t="s">
        <v>54092</v>
      </c>
      <c r="E54093" s="6">
        <v>1</v>
      </c>
    </row>
    <row r="54094" spans="4:5" x14ac:dyDescent="0.25">
      <c r="D54094" s="5" t="s">
        <v>54093</v>
      </c>
      <c r="E54094" s="6">
        <v>1</v>
      </c>
    </row>
    <row r="54095" spans="4:5" x14ac:dyDescent="0.25">
      <c r="D54095" s="5" t="s">
        <v>54094</v>
      </c>
      <c r="E54095" s="6">
        <v>1</v>
      </c>
    </row>
    <row r="54096" spans="4:5" x14ac:dyDescent="0.25">
      <c r="D54096" s="5" t="s">
        <v>54095</v>
      </c>
      <c r="E54096" s="6">
        <v>1</v>
      </c>
    </row>
    <row r="54097" spans="4:5" x14ac:dyDescent="0.25">
      <c r="D54097" s="5" t="s">
        <v>54096</v>
      </c>
      <c r="E54097" s="6">
        <v>1</v>
      </c>
    </row>
    <row r="54098" spans="4:5" x14ac:dyDescent="0.25">
      <c r="D54098" s="5" t="s">
        <v>54097</v>
      </c>
      <c r="E54098" s="6">
        <v>1</v>
      </c>
    </row>
    <row r="54099" spans="4:5" x14ac:dyDescent="0.25">
      <c r="D54099" s="5" t="s">
        <v>54098</v>
      </c>
      <c r="E54099" s="6">
        <v>1</v>
      </c>
    </row>
    <row r="54100" spans="4:5" x14ac:dyDescent="0.25">
      <c r="D54100" s="5" t="s">
        <v>54099</v>
      </c>
      <c r="E54100" s="6">
        <v>1</v>
      </c>
    </row>
    <row r="54101" spans="4:5" x14ac:dyDescent="0.25">
      <c r="D54101" s="5" t="s">
        <v>54100</v>
      </c>
      <c r="E54101" s="6">
        <v>1</v>
      </c>
    </row>
    <row r="54102" spans="4:5" x14ac:dyDescent="0.25">
      <c r="D54102" s="5" t="s">
        <v>54101</v>
      </c>
      <c r="E54102" s="6">
        <v>1</v>
      </c>
    </row>
    <row r="54103" spans="4:5" x14ac:dyDescent="0.25">
      <c r="D54103" s="5" t="s">
        <v>54102</v>
      </c>
      <c r="E54103" s="6">
        <v>1</v>
      </c>
    </row>
    <row r="54104" spans="4:5" x14ac:dyDescent="0.25">
      <c r="D54104" s="5" t="s">
        <v>54103</v>
      </c>
      <c r="E54104" s="6">
        <v>1</v>
      </c>
    </row>
    <row r="54105" spans="4:5" x14ac:dyDescent="0.25">
      <c r="D54105" s="5" t="s">
        <v>54104</v>
      </c>
      <c r="E54105" s="6">
        <v>1</v>
      </c>
    </row>
    <row r="54106" spans="4:5" x14ac:dyDescent="0.25">
      <c r="D54106" s="5" t="s">
        <v>54105</v>
      </c>
      <c r="E54106" s="6">
        <v>1</v>
      </c>
    </row>
    <row r="54107" spans="4:5" x14ac:dyDescent="0.25">
      <c r="D54107" s="5" t="s">
        <v>54106</v>
      </c>
      <c r="E54107" s="6">
        <v>1</v>
      </c>
    </row>
    <row r="54108" spans="4:5" x14ac:dyDescent="0.25">
      <c r="D54108" s="5" t="s">
        <v>54107</v>
      </c>
      <c r="E54108" s="6">
        <v>1</v>
      </c>
    </row>
    <row r="54109" spans="4:5" x14ac:dyDescent="0.25">
      <c r="D54109" s="5" t="s">
        <v>54108</v>
      </c>
      <c r="E54109" s="6">
        <v>1</v>
      </c>
    </row>
    <row r="54110" spans="4:5" x14ac:dyDescent="0.25">
      <c r="D54110" s="5" t="s">
        <v>54109</v>
      </c>
      <c r="E54110" s="6">
        <v>1</v>
      </c>
    </row>
    <row r="54111" spans="4:5" x14ac:dyDescent="0.25">
      <c r="D54111" s="5" t="s">
        <v>54110</v>
      </c>
      <c r="E54111" s="6">
        <v>1</v>
      </c>
    </row>
    <row r="54112" spans="4:5" x14ac:dyDescent="0.25">
      <c r="D54112" s="5" t="s">
        <v>54111</v>
      </c>
      <c r="E54112" s="6">
        <v>1</v>
      </c>
    </row>
    <row r="54113" spans="4:5" x14ac:dyDescent="0.25">
      <c r="D54113" s="5" t="s">
        <v>54112</v>
      </c>
      <c r="E54113" s="6">
        <v>1</v>
      </c>
    </row>
    <row r="54114" spans="4:5" x14ac:dyDescent="0.25">
      <c r="D54114" s="5" t="s">
        <v>54113</v>
      </c>
      <c r="E54114" s="6">
        <v>1</v>
      </c>
    </row>
    <row r="54115" spans="4:5" x14ac:dyDescent="0.25">
      <c r="D54115" s="5" t="s">
        <v>54114</v>
      </c>
      <c r="E54115" s="6">
        <v>1</v>
      </c>
    </row>
    <row r="54116" spans="4:5" x14ac:dyDescent="0.25">
      <c r="D54116" s="5" t="s">
        <v>54115</v>
      </c>
      <c r="E54116" s="6">
        <v>1</v>
      </c>
    </row>
    <row r="54117" spans="4:5" x14ac:dyDescent="0.25">
      <c r="D54117" s="5" t="s">
        <v>54116</v>
      </c>
      <c r="E54117" s="6">
        <v>1</v>
      </c>
    </row>
    <row r="54118" spans="4:5" x14ac:dyDescent="0.25">
      <c r="D54118" s="5" t="s">
        <v>54117</v>
      </c>
      <c r="E54118" s="6">
        <v>1</v>
      </c>
    </row>
    <row r="54119" spans="4:5" x14ac:dyDescent="0.25">
      <c r="D54119" s="5" t="s">
        <v>54118</v>
      </c>
      <c r="E54119" s="6">
        <v>1</v>
      </c>
    </row>
    <row r="54120" spans="4:5" x14ac:dyDescent="0.25">
      <c r="D54120" s="5" t="s">
        <v>54119</v>
      </c>
      <c r="E54120" s="6">
        <v>1</v>
      </c>
    </row>
    <row r="54121" spans="4:5" x14ac:dyDescent="0.25">
      <c r="D54121" s="5" t="s">
        <v>54120</v>
      </c>
      <c r="E54121" s="6">
        <v>1</v>
      </c>
    </row>
    <row r="54122" spans="4:5" x14ac:dyDescent="0.25">
      <c r="D54122" s="5" t="s">
        <v>54121</v>
      </c>
      <c r="E54122" s="6">
        <v>1</v>
      </c>
    </row>
    <row r="54123" spans="4:5" x14ac:dyDescent="0.25">
      <c r="D54123" s="5" t="s">
        <v>54122</v>
      </c>
      <c r="E54123" s="6">
        <v>1</v>
      </c>
    </row>
    <row r="54124" spans="4:5" x14ac:dyDescent="0.25">
      <c r="D54124" s="5" t="s">
        <v>54123</v>
      </c>
      <c r="E54124" s="6">
        <v>1</v>
      </c>
    </row>
    <row r="54125" spans="4:5" x14ac:dyDescent="0.25">
      <c r="D54125" s="5" t="s">
        <v>54124</v>
      </c>
      <c r="E54125" s="6">
        <v>1</v>
      </c>
    </row>
    <row r="54126" spans="4:5" x14ac:dyDescent="0.25">
      <c r="D54126" s="5" t="s">
        <v>54125</v>
      </c>
      <c r="E54126" s="6">
        <v>1</v>
      </c>
    </row>
    <row r="54127" spans="4:5" x14ac:dyDescent="0.25">
      <c r="D54127" s="5" t="s">
        <v>54126</v>
      </c>
      <c r="E54127" s="6">
        <v>1</v>
      </c>
    </row>
    <row r="54128" spans="4:5" x14ac:dyDescent="0.25">
      <c r="D54128" s="5" t="s">
        <v>54127</v>
      </c>
      <c r="E54128" s="6">
        <v>1</v>
      </c>
    </row>
    <row r="54129" spans="4:5" x14ac:dyDescent="0.25">
      <c r="D54129" s="5" t="s">
        <v>54128</v>
      </c>
      <c r="E54129" s="6">
        <v>1</v>
      </c>
    </row>
    <row r="54130" spans="4:5" x14ac:dyDescent="0.25">
      <c r="D54130" s="5" t="s">
        <v>54129</v>
      </c>
      <c r="E54130" s="6">
        <v>1</v>
      </c>
    </row>
    <row r="54131" spans="4:5" x14ac:dyDescent="0.25">
      <c r="D54131" s="5" t="s">
        <v>54130</v>
      </c>
      <c r="E54131" s="6">
        <v>1</v>
      </c>
    </row>
    <row r="54132" spans="4:5" x14ac:dyDescent="0.25">
      <c r="D54132" s="5" t="s">
        <v>54131</v>
      </c>
      <c r="E54132" s="6">
        <v>1</v>
      </c>
    </row>
    <row r="54133" spans="4:5" x14ac:dyDescent="0.25">
      <c r="D54133" s="5" t="s">
        <v>54132</v>
      </c>
      <c r="E54133" s="6">
        <v>1</v>
      </c>
    </row>
    <row r="54134" spans="4:5" x14ac:dyDescent="0.25">
      <c r="D54134" s="5" t="s">
        <v>54133</v>
      </c>
      <c r="E54134" s="6">
        <v>1</v>
      </c>
    </row>
    <row r="54135" spans="4:5" x14ac:dyDescent="0.25">
      <c r="D54135" s="5" t="s">
        <v>54134</v>
      </c>
      <c r="E54135" s="6">
        <v>1</v>
      </c>
    </row>
    <row r="54136" spans="4:5" x14ac:dyDescent="0.25">
      <c r="D54136" s="5" t="s">
        <v>54135</v>
      </c>
      <c r="E54136" s="6">
        <v>1</v>
      </c>
    </row>
    <row r="54137" spans="4:5" x14ac:dyDescent="0.25">
      <c r="D54137" s="5" t="s">
        <v>54136</v>
      </c>
      <c r="E54137" s="6">
        <v>1</v>
      </c>
    </row>
    <row r="54138" spans="4:5" x14ac:dyDescent="0.25">
      <c r="D54138" s="5" t="s">
        <v>54137</v>
      </c>
      <c r="E54138" s="6">
        <v>1</v>
      </c>
    </row>
    <row r="54139" spans="4:5" x14ac:dyDescent="0.25">
      <c r="D54139" s="5" t="s">
        <v>54138</v>
      </c>
      <c r="E54139" s="6">
        <v>1</v>
      </c>
    </row>
    <row r="54140" spans="4:5" x14ac:dyDescent="0.25">
      <c r="D54140" s="5" t="s">
        <v>54139</v>
      </c>
      <c r="E54140" s="6">
        <v>1</v>
      </c>
    </row>
    <row r="54141" spans="4:5" x14ac:dyDescent="0.25">
      <c r="D54141" s="5" t="s">
        <v>54140</v>
      </c>
      <c r="E54141" s="6">
        <v>1</v>
      </c>
    </row>
    <row r="54142" spans="4:5" x14ac:dyDescent="0.25">
      <c r="D54142" s="5" t="s">
        <v>54141</v>
      </c>
      <c r="E54142" s="6">
        <v>1</v>
      </c>
    </row>
    <row r="54143" spans="4:5" x14ac:dyDescent="0.25">
      <c r="D54143" s="5" t="s">
        <v>54142</v>
      </c>
      <c r="E54143" s="6">
        <v>1</v>
      </c>
    </row>
    <row r="54144" spans="4:5" x14ac:dyDescent="0.25">
      <c r="D54144" s="5" t="s">
        <v>54143</v>
      </c>
      <c r="E54144" s="6">
        <v>1</v>
      </c>
    </row>
    <row r="54145" spans="4:5" x14ac:dyDescent="0.25">
      <c r="D54145" s="5" t="s">
        <v>54144</v>
      </c>
      <c r="E54145" s="6">
        <v>1</v>
      </c>
    </row>
    <row r="54146" spans="4:5" x14ac:dyDescent="0.25">
      <c r="D54146" s="5" t="s">
        <v>54145</v>
      </c>
      <c r="E54146" s="6">
        <v>1</v>
      </c>
    </row>
    <row r="54147" spans="4:5" x14ac:dyDescent="0.25">
      <c r="D54147" s="5" t="s">
        <v>54146</v>
      </c>
      <c r="E54147" s="6">
        <v>1</v>
      </c>
    </row>
    <row r="54148" spans="4:5" x14ac:dyDescent="0.25">
      <c r="D54148" s="5" t="s">
        <v>54147</v>
      </c>
      <c r="E54148" s="6">
        <v>1</v>
      </c>
    </row>
    <row r="54149" spans="4:5" x14ac:dyDescent="0.25">
      <c r="D54149" s="5" t="s">
        <v>54148</v>
      </c>
      <c r="E54149" s="6">
        <v>1</v>
      </c>
    </row>
    <row r="54150" spans="4:5" x14ac:dyDescent="0.25">
      <c r="D54150" s="5" t="s">
        <v>54149</v>
      </c>
      <c r="E54150" s="6">
        <v>1</v>
      </c>
    </row>
    <row r="54151" spans="4:5" x14ac:dyDescent="0.25">
      <c r="D54151" s="5" t="s">
        <v>54150</v>
      </c>
      <c r="E54151" s="6">
        <v>1</v>
      </c>
    </row>
    <row r="54152" spans="4:5" x14ac:dyDescent="0.25">
      <c r="D54152" s="5" t="s">
        <v>54151</v>
      </c>
      <c r="E54152" s="6">
        <v>1</v>
      </c>
    </row>
    <row r="54153" spans="4:5" x14ac:dyDescent="0.25">
      <c r="D54153" s="5" t="s">
        <v>54152</v>
      </c>
      <c r="E54153" s="6">
        <v>1</v>
      </c>
    </row>
    <row r="54154" spans="4:5" x14ac:dyDescent="0.25">
      <c r="D54154" s="5" t="s">
        <v>54153</v>
      </c>
      <c r="E54154" s="6">
        <v>1</v>
      </c>
    </row>
    <row r="54155" spans="4:5" x14ac:dyDescent="0.25">
      <c r="D54155" s="5" t="s">
        <v>54154</v>
      </c>
      <c r="E54155" s="6">
        <v>1</v>
      </c>
    </row>
    <row r="54156" spans="4:5" x14ac:dyDescent="0.25">
      <c r="D54156" s="5" t="s">
        <v>54155</v>
      </c>
      <c r="E54156" s="6">
        <v>1</v>
      </c>
    </row>
    <row r="54157" spans="4:5" x14ac:dyDescent="0.25">
      <c r="D54157" s="5" t="s">
        <v>54156</v>
      </c>
      <c r="E54157" s="6">
        <v>1</v>
      </c>
    </row>
    <row r="54158" spans="4:5" x14ac:dyDescent="0.25">
      <c r="D54158" s="5" t="s">
        <v>54157</v>
      </c>
      <c r="E54158" s="6">
        <v>1</v>
      </c>
    </row>
    <row r="54159" spans="4:5" x14ac:dyDescent="0.25">
      <c r="D54159" s="5" t="s">
        <v>54158</v>
      </c>
      <c r="E54159" s="6">
        <v>1</v>
      </c>
    </row>
    <row r="54160" spans="4:5" x14ac:dyDescent="0.25">
      <c r="D54160" s="5" t="s">
        <v>54159</v>
      </c>
      <c r="E54160" s="6">
        <v>1</v>
      </c>
    </row>
    <row r="54161" spans="4:5" x14ac:dyDescent="0.25">
      <c r="D54161" s="5" t="s">
        <v>54160</v>
      </c>
      <c r="E54161" s="6">
        <v>1</v>
      </c>
    </row>
    <row r="54162" spans="4:5" x14ac:dyDescent="0.25">
      <c r="D54162" s="5" t="s">
        <v>54161</v>
      </c>
      <c r="E54162" s="6">
        <v>1</v>
      </c>
    </row>
    <row r="54163" spans="4:5" x14ac:dyDescent="0.25">
      <c r="D54163" s="5" t="s">
        <v>54162</v>
      </c>
      <c r="E54163" s="6">
        <v>1</v>
      </c>
    </row>
    <row r="54164" spans="4:5" x14ac:dyDescent="0.25">
      <c r="D54164" s="5" t="s">
        <v>54163</v>
      </c>
      <c r="E54164" s="6">
        <v>1</v>
      </c>
    </row>
    <row r="54165" spans="4:5" x14ac:dyDescent="0.25">
      <c r="D54165" s="5" t="s">
        <v>54164</v>
      </c>
      <c r="E54165" s="6">
        <v>1</v>
      </c>
    </row>
    <row r="54166" spans="4:5" x14ac:dyDescent="0.25">
      <c r="D54166" s="5" t="s">
        <v>54165</v>
      </c>
      <c r="E54166" s="6">
        <v>1</v>
      </c>
    </row>
    <row r="54167" spans="4:5" x14ac:dyDescent="0.25">
      <c r="D54167" s="5" t="s">
        <v>54166</v>
      </c>
      <c r="E54167" s="6">
        <v>1</v>
      </c>
    </row>
    <row r="54168" spans="4:5" x14ac:dyDescent="0.25">
      <c r="D54168" s="5" t="s">
        <v>54167</v>
      </c>
      <c r="E54168" s="6">
        <v>1</v>
      </c>
    </row>
    <row r="54169" spans="4:5" x14ac:dyDescent="0.25">
      <c r="D54169" s="5" t="s">
        <v>54168</v>
      </c>
      <c r="E54169" s="6">
        <v>1</v>
      </c>
    </row>
    <row r="54170" spans="4:5" x14ac:dyDescent="0.25">
      <c r="D54170" s="5" t="s">
        <v>54169</v>
      </c>
      <c r="E54170" s="6">
        <v>1</v>
      </c>
    </row>
    <row r="54171" spans="4:5" x14ac:dyDescent="0.25">
      <c r="D54171" s="5" t="s">
        <v>54170</v>
      </c>
      <c r="E54171" s="6">
        <v>1</v>
      </c>
    </row>
    <row r="54172" spans="4:5" x14ac:dyDescent="0.25">
      <c r="D54172" s="5" t="s">
        <v>54171</v>
      </c>
      <c r="E54172" s="6">
        <v>1</v>
      </c>
    </row>
    <row r="54173" spans="4:5" x14ac:dyDescent="0.25">
      <c r="D54173" s="5" t="s">
        <v>54172</v>
      </c>
      <c r="E54173" s="6">
        <v>1</v>
      </c>
    </row>
    <row r="54174" spans="4:5" x14ac:dyDescent="0.25">
      <c r="D54174" s="5" t="s">
        <v>54173</v>
      </c>
      <c r="E54174" s="6">
        <v>1</v>
      </c>
    </row>
    <row r="54175" spans="4:5" x14ac:dyDescent="0.25">
      <c r="D54175" s="5" t="s">
        <v>54174</v>
      </c>
      <c r="E54175" s="6">
        <v>1</v>
      </c>
    </row>
    <row r="54176" spans="4:5" x14ac:dyDescent="0.25">
      <c r="D54176" s="5" t="s">
        <v>54175</v>
      </c>
      <c r="E54176" s="6">
        <v>1</v>
      </c>
    </row>
    <row r="54177" spans="4:5" x14ac:dyDescent="0.25">
      <c r="D54177" s="5" t="s">
        <v>54176</v>
      </c>
      <c r="E54177" s="6">
        <v>1</v>
      </c>
    </row>
    <row r="54178" spans="4:5" x14ac:dyDescent="0.25">
      <c r="D54178" s="5" t="s">
        <v>54177</v>
      </c>
      <c r="E54178" s="6">
        <v>1</v>
      </c>
    </row>
    <row r="54179" spans="4:5" x14ac:dyDescent="0.25">
      <c r="D54179" s="5" t="s">
        <v>54178</v>
      </c>
      <c r="E54179" s="6">
        <v>1</v>
      </c>
    </row>
    <row r="54180" spans="4:5" x14ac:dyDescent="0.25">
      <c r="D54180" s="5" t="s">
        <v>54179</v>
      </c>
      <c r="E54180" s="6">
        <v>1</v>
      </c>
    </row>
    <row r="54181" spans="4:5" x14ac:dyDescent="0.25">
      <c r="D54181" s="5" t="s">
        <v>54180</v>
      </c>
      <c r="E54181" s="6">
        <v>1</v>
      </c>
    </row>
    <row r="54182" spans="4:5" x14ac:dyDescent="0.25">
      <c r="D54182" s="5" t="s">
        <v>54181</v>
      </c>
      <c r="E54182" s="6">
        <v>1</v>
      </c>
    </row>
    <row r="54183" spans="4:5" x14ac:dyDescent="0.25">
      <c r="D54183" s="5" t="s">
        <v>54182</v>
      </c>
      <c r="E54183" s="6">
        <v>1</v>
      </c>
    </row>
    <row r="54184" spans="4:5" x14ac:dyDescent="0.25">
      <c r="D54184" s="5" t="s">
        <v>54183</v>
      </c>
      <c r="E54184" s="6">
        <v>1</v>
      </c>
    </row>
    <row r="54185" spans="4:5" x14ac:dyDescent="0.25">
      <c r="D54185" s="5" t="s">
        <v>54184</v>
      </c>
      <c r="E54185" s="6">
        <v>1</v>
      </c>
    </row>
    <row r="54186" spans="4:5" x14ac:dyDescent="0.25">
      <c r="D54186" s="5" t="s">
        <v>54185</v>
      </c>
      <c r="E54186" s="6">
        <v>1</v>
      </c>
    </row>
    <row r="54187" spans="4:5" x14ac:dyDescent="0.25">
      <c r="D54187" s="5" t="s">
        <v>54186</v>
      </c>
      <c r="E54187" s="6">
        <v>1</v>
      </c>
    </row>
    <row r="54188" spans="4:5" x14ac:dyDescent="0.25">
      <c r="D54188" s="5" t="s">
        <v>54187</v>
      </c>
      <c r="E54188" s="6">
        <v>1</v>
      </c>
    </row>
    <row r="54189" spans="4:5" x14ac:dyDescent="0.25">
      <c r="D54189" s="5" t="s">
        <v>54188</v>
      </c>
      <c r="E54189" s="6">
        <v>1</v>
      </c>
    </row>
    <row r="54190" spans="4:5" x14ac:dyDescent="0.25">
      <c r="D54190" s="5" t="s">
        <v>54189</v>
      </c>
      <c r="E54190" s="6">
        <v>1</v>
      </c>
    </row>
    <row r="54191" spans="4:5" x14ac:dyDescent="0.25">
      <c r="D54191" s="5" t="s">
        <v>54190</v>
      </c>
      <c r="E54191" s="6">
        <v>1</v>
      </c>
    </row>
    <row r="54192" spans="4:5" x14ac:dyDescent="0.25">
      <c r="D54192" s="5" t="s">
        <v>54191</v>
      </c>
      <c r="E54192" s="6">
        <v>1</v>
      </c>
    </row>
    <row r="54193" spans="4:5" x14ac:dyDescent="0.25">
      <c r="D54193" s="5" t="s">
        <v>54192</v>
      </c>
      <c r="E54193" s="6">
        <v>1</v>
      </c>
    </row>
    <row r="54194" spans="4:5" x14ac:dyDescent="0.25">
      <c r="D54194" s="5" t="s">
        <v>54193</v>
      </c>
      <c r="E54194" s="6">
        <v>1</v>
      </c>
    </row>
    <row r="54195" spans="4:5" x14ac:dyDescent="0.25">
      <c r="D54195" s="5" t="s">
        <v>54194</v>
      </c>
      <c r="E54195" s="6">
        <v>1</v>
      </c>
    </row>
    <row r="54196" spans="4:5" x14ac:dyDescent="0.25">
      <c r="D54196" s="5" t="s">
        <v>54195</v>
      </c>
      <c r="E54196" s="6">
        <v>1</v>
      </c>
    </row>
    <row r="54197" spans="4:5" x14ac:dyDescent="0.25">
      <c r="D54197" s="5" t="s">
        <v>54196</v>
      </c>
      <c r="E54197" s="6">
        <v>1</v>
      </c>
    </row>
    <row r="54198" spans="4:5" x14ac:dyDescent="0.25">
      <c r="D54198" s="5" t="s">
        <v>54197</v>
      </c>
      <c r="E54198" s="6">
        <v>1</v>
      </c>
    </row>
    <row r="54199" spans="4:5" x14ac:dyDescent="0.25">
      <c r="D54199" s="5" t="s">
        <v>54198</v>
      </c>
      <c r="E54199" s="6">
        <v>1</v>
      </c>
    </row>
    <row r="54200" spans="4:5" x14ac:dyDescent="0.25">
      <c r="D54200" s="5" t="s">
        <v>54199</v>
      </c>
      <c r="E54200" s="6">
        <v>1</v>
      </c>
    </row>
    <row r="54201" spans="4:5" x14ac:dyDescent="0.25">
      <c r="D54201" s="5" t="s">
        <v>54200</v>
      </c>
      <c r="E54201" s="6">
        <v>1</v>
      </c>
    </row>
    <row r="54202" spans="4:5" x14ac:dyDescent="0.25">
      <c r="D54202" s="5" t="s">
        <v>54201</v>
      </c>
      <c r="E54202" s="6">
        <v>1</v>
      </c>
    </row>
    <row r="54203" spans="4:5" x14ac:dyDescent="0.25">
      <c r="D54203" s="5" t="s">
        <v>54202</v>
      </c>
      <c r="E54203" s="6">
        <v>1</v>
      </c>
    </row>
    <row r="54204" spans="4:5" x14ac:dyDescent="0.25">
      <c r="D54204" s="5" t="s">
        <v>54203</v>
      </c>
      <c r="E54204" s="6">
        <v>1</v>
      </c>
    </row>
    <row r="54205" spans="4:5" x14ac:dyDescent="0.25">
      <c r="D54205" s="5" t="s">
        <v>54204</v>
      </c>
      <c r="E54205" s="6">
        <v>1</v>
      </c>
    </row>
    <row r="54206" spans="4:5" x14ac:dyDescent="0.25">
      <c r="D54206" s="5" t="s">
        <v>54205</v>
      </c>
      <c r="E54206" s="6">
        <v>1</v>
      </c>
    </row>
    <row r="54207" spans="4:5" x14ac:dyDescent="0.25">
      <c r="D54207" s="5" t="s">
        <v>54206</v>
      </c>
      <c r="E54207" s="6">
        <v>1</v>
      </c>
    </row>
    <row r="54208" spans="4:5" x14ac:dyDescent="0.25">
      <c r="D54208" s="5" t="s">
        <v>54207</v>
      </c>
      <c r="E54208" s="6">
        <v>1</v>
      </c>
    </row>
    <row r="54209" spans="4:5" x14ac:dyDescent="0.25">
      <c r="D54209" s="5" t="s">
        <v>54208</v>
      </c>
      <c r="E54209" s="6">
        <v>1</v>
      </c>
    </row>
    <row r="54210" spans="4:5" x14ac:dyDescent="0.25">
      <c r="D54210" s="5" t="s">
        <v>54209</v>
      </c>
      <c r="E54210" s="6">
        <v>1</v>
      </c>
    </row>
    <row r="54211" spans="4:5" x14ac:dyDescent="0.25">
      <c r="D54211" s="5" t="s">
        <v>54210</v>
      </c>
      <c r="E54211" s="6">
        <v>1</v>
      </c>
    </row>
    <row r="54212" spans="4:5" x14ac:dyDescent="0.25">
      <c r="D54212" s="5" t="s">
        <v>54211</v>
      </c>
      <c r="E54212" s="6">
        <v>1</v>
      </c>
    </row>
    <row r="54213" spans="4:5" x14ac:dyDescent="0.25">
      <c r="D54213" s="5" t="s">
        <v>54212</v>
      </c>
      <c r="E54213" s="6">
        <v>1</v>
      </c>
    </row>
    <row r="54214" spans="4:5" x14ac:dyDescent="0.25">
      <c r="D54214" s="5" t="s">
        <v>54213</v>
      </c>
      <c r="E54214" s="6">
        <v>1</v>
      </c>
    </row>
    <row r="54215" spans="4:5" x14ac:dyDescent="0.25">
      <c r="D54215" s="5" t="s">
        <v>54214</v>
      </c>
      <c r="E54215" s="6">
        <v>1</v>
      </c>
    </row>
    <row r="54216" spans="4:5" x14ac:dyDescent="0.25">
      <c r="D54216" s="5" t="s">
        <v>54215</v>
      </c>
      <c r="E54216" s="6">
        <v>1</v>
      </c>
    </row>
    <row r="54217" spans="4:5" x14ac:dyDescent="0.25">
      <c r="D54217" s="5" t="s">
        <v>54216</v>
      </c>
      <c r="E54217" s="6">
        <v>1</v>
      </c>
    </row>
    <row r="54218" spans="4:5" x14ac:dyDescent="0.25">
      <c r="D54218" s="5" t="s">
        <v>54217</v>
      </c>
      <c r="E54218" s="6">
        <v>1</v>
      </c>
    </row>
    <row r="54219" spans="4:5" x14ac:dyDescent="0.25">
      <c r="D54219" s="5" t="s">
        <v>54218</v>
      </c>
      <c r="E54219" s="6">
        <v>1</v>
      </c>
    </row>
    <row r="54220" spans="4:5" x14ac:dyDescent="0.25">
      <c r="D54220" s="5" t="s">
        <v>54219</v>
      </c>
      <c r="E54220" s="6">
        <v>1</v>
      </c>
    </row>
    <row r="54221" spans="4:5" x14ac:dyDescent="0.25">
      <c r="D54221" s="5" t="s">
        <v>54220</v>
      </c>
      <c r="E54221" s="6">
        <v>1</v>
      </c>
    </row>
    <row r="54222" spans="4:5" x14ac:dyDescent="0.25">
      <c r="D54222" s="5" t="s">
        <v>54221</v>
      </c>
      <c r="E54222" s="6">
        <v>1</v>
      </c>
    </row>
    <row r="54223" spans="4:5" x14ac:dyDescent="0.25">
      <c r="D54223" s="5" t="s">
        <v>54222</v>
      </c>
      <c r="E54223" s="6">
        <v>1</v>
      </c>
    </row>
    <row r="54224" spans="4:5" x14ac:dyDescent="0.25">
      <c r="D54224" s="5" t="s">
        <v>54223</v>
      </c>
      <c r="E54224" s="6">
        <v>1</v>
      </c>
    </row>
    <row r="54225" spans="4:5" x14ac:dyDescent="0.25">
      <c r="D54225" s="5" t="s">
        <v>54224</v>
      </c>
      <c r="E54225" s="6">
        <v>1</v>
      </c>
    </row>
    <row r="54226" spans="4:5" x14ac:dyDescent="0.25">
      <c r="D54226" s="5" t="s">
        <v>54225</v>
      </c>
      <c r="E54226" s="6">
        <v>1</v>
      </c>
    </row>
    <row r="54227" spans="4:5" x14ac:dyDescent="0.25">
      <c r="D54227" s="5" t="s">
        <v>54226</v>
      </c>
      <c r="E54227" s="6">
        <v>1</v>
      </c>
    </row>
    <row r="54228" spans="4:5" x14ac:dyDescent="0.25">
      <c r="D54228" s="5" t="s">
        <v>54227</v>
      </c>
      <c r="E54228" s="6">
        <v>1</v>
      </c>
    </row>
    <row r="54229" spans="4:5" x14ac:dyDescent="0.25">
      <c r="D54229" s="5" t="s">
        <v>54228</v>
      </c>
      <c r="E54229" s="6">
        <v>1</v>
      </c>
    </row>
    <row r="54230" spans="4:5" x14ac:dyDescent="0.25">
      <c r="D54230" s="5" t="s">
        <v>54229</v>
      </c>
      <c r="E54230" s="6">
        <v>1</v>
      </c>
    </row>
    <row r="54231" spans="4:5" x14ac:dyDescent="0.25">
      <c r="D54231" s="5" t="s">
        <v>54230</v>
      </c>
      <c r="E54231" s="6">
        <v>1</v>
      </c>
    </row>
    <row r="54232" spans="4:5" x14ac:dyDescent="0.25">
      <c r="D54232" s="5" t="s">
        <v>54231</v>
      </c>
      <c r="E54232" s="6">
        <v>1</v>
      </c>
    </row>
    <row r="54233" spans="4:5" x14ac:dyDescent="0.25">
      <c r="D54233" s="5" t="s">
        <v>54232</v>
      </c>
      <c r="E54233" s="6">
        <v>1</v>
      </c>
    </row>
    <row r="54234" spans="4:5" x14ac:dyDescent="0.25">
      <c r="D54234" s="5" t="s">
        <v>54233</v>
      </c>
      <c r="E54234" s="6">
        <v>1</v>
      </c>
    </row>
    <row r="54235" spans="4:5" x14ac:dyDescent="0.25">
      <c r="D54235" s="5" t="s">
        <v>54234</v>
      </c>
      <c r="E54235" s="6">
        <v>1</v>
      </c>
    </row>
    <row r="54236" spans="4:5" x14ac:dyDescent="0.25">
      <c r="D54236" s="5" t="s">
        <v>54235</v>
      </c>
      <c r="E54236" s="6">
        <v>1</v>
      </c>
    </row>
    <row r="54237" spans="4:5" x14ac:dyDescent="0.25">
      <c r="D54237" s="5" t="s">
        <v>54236</v>
      </c>
      <c r="E54237" s="6">
        <v>1</v>
      </c>
    </row>
    <row r="54238" spans="4:5" x14ac:dyDescent="0.25">
      <c r="D54238" s="5" t="s">
        <v>54237</v>
      </c>
      <c r="E54238" s="6">
        <v>1</v>
      </c>
    </row>
    <row r="54239" spans="4:5" x14ac:dyDescent="0.25">
      <c r="D54239" s="5" t="s">
        <v>54238</v>
      </c>
      <c r="E54239" s="6">
        <v>1</v>
      </c>
    </row>
    <row r="54240" spans="4:5" x14ac:dyDescent="0.25">
      <c r="D54240" s="5" t="s">
        <v>54239</v>
      </c>
      <c r="E54240" s="6">
        <v>1</v>
      </c>
    </row>
    <row r="54241" spans="4:5" x14ac:dyDescent="0.25">
      <c r="D54241" s="5" t="s">
        <v>54240</v>
      </c>
      <c r="E54241" s="6">
        <v>1</v>
      </c>
    </row>
    <row r="54242" spans="4:5" x14ac:dyDescent="0.25">
      <c r="D54242" s="5" t="s">
        <v>54241</v>
      </c>
      <c r="E54242" s="6">
        <v>1</v>
      </c>
    </row>
    <row r="54243" spans="4:5" x14ac:dyDescent="0.25">
      <c r="D54243" s="5" t="s">
        <v>54242</v>
      </c>
      <c r="E54243" s="6">
        <v>1</v>
      </c>
    </row>
    <row r="54244" spans="4:5" x14ac:dyDescent="0.25">
      <c r="D54244" s="5" t="s">
        <v>54243</v>
      </c>
      <c r="E54244" s="6">
        <v>1</v>
      </c>
    </row>
    <row r="54245" spans="4:5" x14ac:dyDescent="0.25">
      <c r="D54245" s="5" t="s">
        <v>54244</v>
      </c>
      <c r="E54245" s="6">
        <v>1</v>
      </c>
    </row>
    <row r="54246" spans="4:5" x14ac:dyDescent="0.25">
      <c r="D54246" s="5" t="s">
        <v>54245</v>
      </c>
      <c r="E54246" s="6">
        <v>1</v>
      </c>
    </row>
    <row r="54247" spans="4:5" x14ac:dyDescent="0.25">
      <c r="D54247" s="5" t="s">
        <v>54246</v>
      </c>
      <c r="E54247" s="6">
        <v>1</v>
      </c>
    </row>
    <row r="54248" spans="4:5" x14ac:dyDescent="0.25">
      <c r="D54248" s="5" t="s">
        <v>54247</v>
      </c>
      <c r="E54248" s="6">
        <v>1</v>
      </c>
    </row>
    <row r="54249" spans="4:5" x14ac:dyDescent="0.25">
      <c r="D54249" s="5" t="s">
        <v>54248</v>
      </c>
      <c r="E54249" s="6">
        <v>1</v>
      </c>
    </row>
    <row r="54250" spans="4:5" x14ac:dyDescent="0.25">
      <c r="D54250" s="5" t="s">
        <v>54249</v>
      </c>
      <c r="E54250" s="6">
        <v>1</v>
      </c>
    </row>
    <row r="54251" spans="4:5" x14ac:dyDescent="0.25">
      <c r="D54251" s="5" t="s">
        <v>54250</v>
      </c>
      <c r="E54251" s="6">
        <v>1</v>
      </c>
    </row>
    <row r="54252" spans="4:5" x14ac:dyDescent="0.25">
      <c r="D54252" s="5" t="s">
        <v>54251</v>
      </c>
      <c r="E54252" s="6">
        <v>1</v>
      </c>
    </row>
    <row r="54253" spans="4:5" x14ac:dyDescent="0.25">
      <c r="D54253" s="5" t="s">
        <v>54252</v>
      </c>
      <c r="E54253" s="6">
        <v>1</v>
      </c>
    </row>
    <row r="54254" spans="4:5" x14ac:dyDescent="0.25">
      <c r="D54254" s="5" t="s">
        <v>54253</v>
      </c>
      <c r="E54254" s="6">
        <v>1</v>
      </c>
    </row>
    <row r="54255" spans="4:5" x14ac:dyDescent="0.25">
      <c r="D54255" s="5" t="s">
        <v>54254</v>
      </c>
      <c r="E54255" s="6">
        <v>1</v>
      </c>
    </row>
    <row r="54256" spans="4:5" x14ac:dyDescent="0.25">
      <c r="D54256" s="5" t="s">
        <v>54255</v>
      </c>
      <c r="E54256" s="6">
        <v>1</v>
      </c>
    </row>
    <row r="54257" spans="4:5" x14ac:dyDescent="0.25">
      <c r="D54257" s="5" t="s">
        <v>54256</v>
      </c>
      <c r="E54257" s="6">
        <v>1</v>
      </c>
    </row>
    <row r="54258" spans="4:5" x14ac:dyDescent="0.25">
      <c r="D54258" s="5" t="s">
        <v>54257</v>
      </c>
      <c r="E54258" s="6">
        <v>1</v>
      </c>
    </row>
    <row r="54259" spans="4:5" x14ac:dyDescent="0.25">
      <c r="D54259" s="5" t="s">
        <v>54258</v>
      </c>
      <c r="E54259" s="6">
        <v>1</v>
      </c>
    </row>
    <row r="54260" spans="4:5" x14ac:dyDescent="0.25">
      <c r="D54260" s="5" t="s">
        <v>54259</v>
      </c>
      <c r="E54260" s="6">
        <v>1</v>
      </c>
    </row>
    <row r="54261" spans="4:5" x14ac:dyDescent="0.25">
      <c r="D54261" s="5" t="s">
        <v>54260</v>
      </c>
      <c r="E54261" s="6">
        <v>1</v>
      </c>
    </row>
    <row r="54262" spans="4:5" x14ac:dyDescent="0.25">
      <c r="D54262" s="5" t="s">
        <v>54261</v>
      </c>
      <c r="E54262" s="6">
        <v>1</v>
      </c>
    </row>
    <row r="54263" spans="4:5" x14ac:dyDescent="0.25">
      <c r="D54263" s="5" t="s">
        <v>54262</v>
      </c>
      <c r="E54263" s="6">
        <v>1</v>
      </c>
    </row>
    <row r="54264" spans="4:5" x14ac:dyDescent="0.25">
      <c r="D54264" s="5" t="s">
        <v>54263</v>
      </c>
      <c r="E54264" s="6">
        <v>1</v>
      </c>
    </row>
    <row r="54265" spans="4:5" x14ac:dyDescent="0.25">
      <c r="D54265" s="5" t="s">
        <v>54264</v>
      </c>
      <c r="E54265" s="6">
        <v>1</v>
      </c>
    </row>
    <row r="54266" spans="4:5" x14ac:dyDescent="0.25">
      <c r="D54266" s="5" t="s">
        <v>54265</v>
      </c>
      <c r="E54266" s="6">
        <v>1</v>
      </c>
    </row>
    <row r="54267" spans="4:5" x14ac:dyDescent="0.25">
      <c r="D54267" s="5" t="s">
        <v>54266</v>
      </c>
      <c r="E54267" s="6">
        <v>1</v>
      </c>
    </row>
    <row r="54268" spans="4:5" x14ac:dyDescent="0.25">
      <c r="D54268" s="5" t="s">
        <v>54267</v>
      </c>
      <c r="E54268" s="6">
        <v>1</v>
      </c>
    </row>
    <row r="54269" spans="4:5" x14ac:dyDescent="0.25">
      <c r="D54269" s="5" t="s">
        <v>54268</v>
      </c>
      <c r="E54269" s="6">
        <v>1</v>
      </c>
    </row>
    <row r="54270" spans="4:5" x14ac:dyDescent="0.25">
      <c r="D54270" s="5" t="s">
        <v>54269</v>
      </c>
      <c r="E54270" s="6">
        <v>1</v>
      </c>
    </row>
    <row r="54271" spans="4:5" x14ac:dyDescent="0.25">
      <c r="D54271" s="5" t="s">
        <v>54270</v>
      </c>
      <c r="E54271" s="6">
        <v>1</v>
      </c>
    </row>
    <row r="54272" spans="4:5" x14ac:dyDescent="0.25">
      <c r="D54272" s="5" t="s">
        <v>54271</v>
      </c>
      <c r="E54272" s="6">
        <v>1</v>
      </c>
    </row>
    <row r="54273" spans="4:5" x14ac:dyDescent="0.25">
      <c r="D54273" s="5" t="s">
        <v>54272</v>
      </c>
      <c r="E54273" s="6">
        <v>1</v>
      </c>
    </row>
    <row r="54274" spans="4:5" x14ac:dyDescent="0.25">
      <c r="D54274" s="5" t="s">
        <v>54273</v>
      </c>
      <c r="E54274" s="6">
        <v>1</v>
      </c>
    </row>
    <row r="54275" spans="4:5" x14ac:dyDescent="0.25">
      <c r="D54275" s="5" t="s">
        <v>54274</v>
      </c>
      <c r="E54275" s="6">
        <v>1</v>
      </c>
    </row>
    <row r="54276" spans="4:5" x14ac:dyDescent="0.25">
      <c r="D54276" s="5" t="s">
        <v>54275</v>
      </c>
      <c r="E54276" s="6">
        <v>1</v>
      </c>
    </row>
    <row r="54277" spans="4:5" x14ac:dyDescent="0.25">
      <c r="D54277" s="5" t="s">
        <v>54276</v>
      </c>
      <c r="E54277" s="6">
        <v>1</v>
      </c>
    </row>
    <row r="54278" spans="4:5" x14ac:dyDescent="0.25">
      <c r="D54278" s="5" t="s">
        <v>54277</v>
      </c>
      <c r="E54278" s="6">
        <v>1</v>
      </c>
    </row>
    <row r="54279" spans="4:5" x14ac:dyDescent="0.25">
      <c r="D54279" s="5" t="s">
        <v>54278</v>
      </c>
      <c r="E54279" s="6">
        <v>1</v>
      </c>
    </row>
    <row r="54280" spans="4:5" x14ac:dyDescent="0.25">
      <c r="D54280" s="5" t="s">
        <v>54279</v>
      </c>
      <c r="E54280" s="6">
        <v>1</v>
      </c>
    </row>
    <row r="54281" spans="4:5" x14ac:dyDescent="0.25">
      <c r="D54281" s="5" t="s">
        <v>54280</v>
      </c>
      <c r="E54281" s="6">
        <v>1</v>
      </c>
    </row>
    <row r="54282" spans="4:5" x14ac:dyDescent="0.25">
      <c r="D54282" s="5" t="s">
        <v>54281</v>
      </c>
      <c r="E54282" s="6">
        <v>1</v>
      </c>
    </row>
    <row r="54283" spans="4:5" x14ac:dyDescent="0.25">
      <c r="D54283" s="5" t="s">
        <v>54282</v>
      </c>
      <c r="E54283" s="6">
        <v>1</v>
      </c>
    </row>
    <row r="54284" spans="4:5" x14ac:dyDescent="0.25">
      <c r="D54284" s="5" t="s">
        <v>54283</v>
      </c>
      <c r="E54284" s="6">
        <v>1</v>
      </c>
    </row>
    <row r="54285" spans="4:5" x14ac:dyDescent="0.25">
      <c r="D54285" s="5" t="s">
        <v>54284</v>
      </c>
      <c r="E54285" s="6">
        <v>1</v>
      </c>
    </row>
    <row r="54286" spans="4:5" x14ac:dyDescent="0.25">
      <c r="D54286" s="5" t="s">
        <v>54285</v>
      </c>
      <c r="E54286" s="6">
        <v>1</v>
      </c>
    </row>
    <row r="54287" spans="4:5" x14ac:dyDescent="0.25">
      <c r="D54287" s="5" t="s">
        <v>54286</v>
      </c>
      <c r="E54287" s="6">
        <v>1</v>
      </c>
    </row>
    <row r="54288" spans="4:5" x14ac:dyDescent="0.25">
      <c r="D54288" s="5" t="s">
        <v>54287</v>
      </c>
      <c r="E54288" s="6">
        <v>1</v>
      </c>
    </row>
    <row r="54289" spans="4:5" x14ac:dyDescent="0.25">
      <c r="D54289" s="5" t="s">
        <v>54288</v>
      </c>
      <c r="E54289" s="6">
        <v>1</v>
      </c>
    </row>
    <row r="54290" spans="4:5" x14ac:dyDescent="0.25">
      <c r="D54290" s="5" t="s">
        <v>54289</v>
      </c>
      <c r="E54290" s="6">
        <v>1</v>
      </c>
    </row>
    <row r="54291" spans="4:5" x14ac:dyDescent="0.25">
      <c r="D54291" s="5" t="s">
        <v>54290</v>
      </c>
      <c r="E54291" s="6">
        <v>1</v>
      </c>
    </row>
    <row r="54292" spans="4:5" x14ac:dyDescent="0.25">
      <c r="D54292" s="5" t="s">
        <v>54291</v>
      </c>
      <c r="E54292" s="6">
        <v>1</v>
      </c>
    </row>
    <row r="54293" spans="4:5" x14ac:dyDescent="0.25">
      <c r="D54293" s="5" t="s">
        <v>54292</v>
      </c>
      <c r="E54293" s="6">
        <v>1</v>
      </c>
    </row>
    <row r="54294" spans="4:5" x14ac:dyDescent="0.25">
      <c r="D54294" s="5" t="s">
        <v>54293</v>
      </c>
      <c r="E54294" s="6">
        <v>1</v>
      </c>
    </row>
    <row r="54295" spans="4:5" x14ac:dyDescent="0.25">
      <c r="D54295" s="5" t="s">
        <v>54294</v>
      </c>
      <c r="E54295" s="6">
        <v>1</v>
      </c>
    </row>
    <row r="54296" spans="4:5" x14ac:dyDescent="0.25">
      <c r="D54296" s="5" t="s">
        <v>54295</v>
      </c>
      <c r="E54296" s="6">
        <v>1</v>
      </c>
    </row>
    <row r="54297" spans="4:5" x14ac:dyDescent="0.25">
      <c r="D54297" s="5" t="s">
        <v>54296</v>
      </c>
      <c r="E54297" s="6">
        <v>1</v>
      </c>
    </row>
    <row r="54298" spans="4:5" x14ac:dyDescent="0.25">
      <c r="D54298" s="5" t="s">
        <v>54297</v>
      </c>
      <c r="E54298" s="6">
        <v>1</v>
      </c>
    </row>
    <row r="54299" spans="4:5" x14ac:dyDescent="0.25">
      <c r="D54299" s="5" t="s">
        <v>54298</v>
      </c>
      <c r="E54299" s="6">
        <v>1</v>
      </c>
    </row>
    <row r="54300" spans="4:5" x14ac:dyDescent="0.25">
      <c r="D54300" s="5" t="s">
        <v>54299</v>
      </c>
      <c r="E54300" s="6">
        <v>1</v>
      </c>
    </row>
    <row r="54301" spans="4:5" x14ac:dyDescent="0.25">
      <c r="D54301" s="5" t="s">
        <v>54300</v>
      </c>
      <c r="E54301" s="6">
        <v>1</v>
      </c>
    </row>
    <row r="54302" spans="4:5" x14ac:dyDescent="0.25">
      <c r="D54302" s="5" t="s">
        <v>54301</v>
      </c>
      <c r="E54302" s="6">
        <v>1</v>
      </c>
    </row>
    <row r="54303" spans="4:5" x14ac:dyDescent="0.25">
      <c r="D54303" s="5" t="s">
        <v>54302</v>
      </c>
      <c r="E54303" s="6">
        <v>1</v>
      </c>
    </row>
    <row r="54304" spans="4:5" x14ac:dyDescent="0.25">
      <c r="D54304" s="5" t="s">
        <v>54303</v>
      </c>
      <c r="E54304" s="6">
        <v>1</v>
      </c>
    </row>
    <row r="54305" spans="4:5" x14ac:dyDescent="0.25">
      <c r="D54305" s="5" t="s">
        <v>54304</v>
      </c>
      <c r="E54305" s="6">
        <v>1</v>
      </c>
    </row>
    <row r="54306" spans="4:5" x14ac:dyDescent="0.25">
      <c r="D54306" s="5" t="s">
        <v>54305</v>
      </c>
      <c r="E54306" s="6">
        <v>1</v>
      </c>
    </row>
    <row r="54307" spans="4:5" x14ac:dyDescent="0.25">
      <c r="D54307" s="5" t="s">
        <v>54306</v>
      </c>
      <c r="E54307" s="6">
        <v>1</v>
      </c>
    </row>
    <row r="54308" spans="4:5" x14ac:dyDescent="0.25">
      <c r="D54308" s="5" t="s">
        <v>54307</v>
      </c>
      <c r="E54308" s="6">
        <v>1</v>
      </c>
    </row>
    <row r="54309" spans="4:5" x14ac:dyDescent="0.25">
      <c r="D54309" s="5" t="s">
        <v>54308</v>
      </c>
      <c r="E54309" s="6">
        <v>1</v>
      </c>
    </row>
    <row r="54310" spans="4:5" x14ac:dyDescent="0.25">
      <c r="D54310" s="5" t="s">
        <v>54309</v>
      </c>
      <c r="E54310" s="6">
        <v>1</v>
      </c>
    </row>
    <row r="54311" spans="4:5" x14ac:dyDescent="0.25">
      <c r="D54311" s="5" t="s">
        <v>54310</v>
      </c>
      <c r="E54311" s="6">
        <v>1</v>
      </c>
    </row>
    <row r="54312" spans="4:5" x14ac:dyDescent="0.25">
      <c r="D54312" s="5" t="s">
        <v>54311</v>
      </c>
      <c r="E54312" s="6">
        <v>1</v>
      </c>
    </row>
    <row r="54313" spans="4:5" x14ac:dyDescent="0.25">
      <c r="D54313" s="5" t="s">
        <v>54312</v>
      </c>
      <c r="E54313" s="6">
        <v>1</v>
      </c>
    </row>
    <row r="54314" spans="4:5" x14ac:dyDescent="0.25">
      <c r="D54314" s="5" t="s">
        <v>54313</v>
      </c>
      <c r="E54314" s="6">
        <v>1</v>
      </c>
    </row>
    <row r="54315" spans="4:5" x14ac:dyDescent="0.25">
      <c r="D54315" s="5" t="s">
        <v>54314</v>
      </c>
      <c r="E54315" s="6">
        <v>1</v>
      </c>
    </row>
    <row r="54316" spans="4:5" x14ac:dyDescent="0.25">
      <c r="D54316" s="5" t="s">
        <v>54315</v>
      </c>
      <c r="E54316" s="6">
        <v>1</v>
      </c>
    </row>
    <row r="54317" spans="4:5" x14ac:dyDescent="0.25">
      <c r="D54317" s="5" t="s">
        <v>54316</v>
      </c>
      <c r="E54317" s="6">
        <v>1</v>
      </c>
    </row>
    <row r="54318" spans="4:5" x14ac:dyDescent="0.25">
      <c r="D54318" s="5" t="s">
        <v>54317</v>
      </c>
      <c r="E54318" s="6">
        <v>1</v>
      </c>
    </row>
    <row r="54319" spans="4:5" x14ac:dyDescent="0.25">
      <c r="D54319" s="5" t="s">
        <v>54318</v>
      </c>
      <c r="E54319" s="6">
        <v>1</v>
      </c>
    </row>
    <row r="54320" spans="4:5" x14ac:dyDescent="0.25">
      <c r="D54320" s="5" t="s">
        <v>54319</v>
      </c>
      <c r="E54320" s="6">
        <v>1</v>
      </c>
    </row>
    <row r="54321" spans="4:5" x14ac:dyDescent="0.25">
      <c r="D54321" s="5" t="s">
        <v>54320</v>
      </c>
      <c r="E54321" s="6">
        <v>1</v>
      </c>
    </row>
    <row r="54322" spans="4:5" x14ac:dyDescent="0.25">
      <c r="D54322" s="5" t="s">
        <v>54321</v>
      </c>
      <c r="E54322" s="6">
        <v>1</v>
      </c>
    </row>
    <row r="54323" spans="4:5" x14ac:dyDescent="0.25">
      <c r="D54323" s="5" t="s">
        <v>54322</v>
      </c>
      <c r="E54323" s="6">
        <v>1</v>
      </c>
    </row>
    <row r="54324" spans="4:5" x14ac:dyDescent="0.25">
      <c r="D54324" s="5" t="s">
        <v>54323</v>
      </c>
      <c r="E54324" s="6">
        <v>1</v>
      </c>
    </row>
    <row r="54325" spans="4:5" x14ac:dyDescent="0.25">
      <c r="D54325" s="5" t="s">
        <v>54324</v>
      </c>
      <c r="E54325" s="6">
        <v>1</v>
      </c>
    </row>
    <row r="54326" spans="4:5" x14ac:dyDescent="0.25">
      <c r="D54326" s="5" t="s">
        <v>54325</v>
      </c>
      <c r="E54326" s="6">
        <v>1</v>
      </c>
    </row>
    <row r="54327" spans="4:5" x14ac:dyDescent="0.25">
      <c r="D54327" s="5" t="s">
        <v>54326</v>
      </c>
      <c r="E54327" s="6">
        <v>1</v>
      </c>
    </row>
    <row r="54328" spans="4:5" x14ac:dyDescent="0.25">
      <c r="D54328" s="5" t="s">
        <v>54327</v>
      </c>
      <c r="E54328" s="6">
        <v>1</v>
      </c>
    </row>
    <row r="54329" spans="4:5" x14ac:dyDescent="0.25">
      <c r="D54329" s="5" t="s">
        <v>54328</v>
      </c>
      <c r="E54329" s="6">
        <v>1</v>
      </c>
    </row>
    <row r="54330" spans="4:5" x14ac:dyDescent="0.25">
      <c r="D54330" s="5" t="s">
        <v>54329</v>
      </c>
      <c r="E54330" s="6">
        <v>1</v>
      </c>
    </row>
    <row r="54331" spans="4:5" x14ac:dyDescent="0.25">
      <c r="D54331" s="5" t="s">
        <v>54330</v>
      </c>
      <c r="E54331" s="6">
        <v>1</v>
      </c>
    </row>
    <row r="54332" spans="4:5" x14ac:dyDescent="0.25">
      <c r="D54332" s="5" t="s">
        <v>54331</v>
      </c>
      <c r="E54332" s="6">
        <v>1</v>
      </c>
    </row>
    <row r="54333" spans="4:5" x14ac:dyDescent="0.25">
      <c r="D54333" s="5" t="s">
        <v>54332</v>
      </c>
      <c r="E54333" s="6">
        <v>1</v>
      </c>
    </row>
    <row r="54334" spans="4:5" x14ac:dyDescent="0.25">
      <c r="D54334" s="5" t="s">
        <v>54333</v>
      </c>
      <c r="E54334" s="6">
        <v>1</v>
      </c>
    </row>
    <row r="54335" spans="4:5" x14ac:dyDescent="0.25">
      <c r="D54335" s="5" t="s">
        <v>54334</v>
      </c>
      <c r="E54335" s="6">
        <v>1</v>
      </c>
    </row>
    <row r="54336" spans="4:5" x14ac:dyDescent="0.25">
      <c r="D54336" s="5" t="s">
        <v>54335</v>
      </c>
      <c r="E54336" s="6">
        <v>1</v>
      </c>
    </row>
    <row r="54337" spans="4:5" x14ac:dyDescent="0.25">
      <c r="D54337" s="5" t="s">
        <v>54336</v>
      </c>
      <c r="E54337" s="6">
        <v>1</v>
      </c>
    </row>
    <row r="54338" spans="4:5" x14ac:dyDescent="0.25">
      <c r="D54338" s="5" t="s">
        <v>54337</v>
      </c>
      <c r="E54338" s="6">
        <v>1</v>
      </c>
    </row>
    <row r="54339" spans="4:5" x14ac:dyDescent="0.25">
      <c r="D54339" s="5" t="s">
        <v>54338</v>
      </c>
      <c r="E54339" s="6">
        <v>1</v>
      </c>
    </row>
    <row r="54340" spans="4:5" x14ac:dyDescent="0.25">
      <c r="D54340" s="5" t="s">
        <v>54339</v>
      </c>
      <c r="E54340" s="6">
        <v>1</v>
      </c>
    </row>
    <row r="54341" spans="4:5" x14ac:dyDescent="0.25">
      <c r="D54341" s="5" t="s">
        <v>54340</v>
      </c>
      <c r="E54341" s="6">
        <v>1</v>
      </c>
    </row>
    <row r="54342" spans="4:5" x14ac:dyDescent="0.25">
      <c r="D54342" s="5" t="s">
        <v>54341</v>
      </c>
      <c r="E54342" s="6">
        <v>1</v>
      </c>
    </row>
    <row r="54343" spans="4:5" x14ac:dyDescent="0.25">
      <c r="D54343" s="5" t="s">
        <v>54342</v>
      </c>
      <c r="E54343" s="6">
        <v>1</v>
      </c>
    </row>
    <row r="54344" spans="4:5" x14ac:dyDescent="0.25">
      <c r="D54344" s="5" t="s">
        <v>54343</v>
      </c>
      <c r="E54344" s="6">
        <v>1</v>
      </c>
    </row>
    <row r="54345" spans="4:5" x14ac:dyDescent="0.25">
      <c r="D54345" s="5" t="s">
        <v>54344</v>
      </c>
      <c r="E54345" s="6">
        <v>1</v>
      </c>
    </row>
    <row r="54346" spans="4:5" x14ac:dyDescent="0.25">
      <c r="D54346" s="5" t="s">
        <v>54345</v>
      </c>
      <c r="E54346" s="6">
        <v>1</v>
      </c>
    </row>
    <row r="54347" spans="4:5" x14ac:dyDescent="0.25">
      <c r="D54347" s="5" t="s">
        <v>54346</v>
      </c>
      <c r="E54347" s="6">
        <v>1</v>
      </c>
    </row>
    <row r="54348" spans="4:5" x14ac:dyDescent="0.25">
      <c r="D54348" s="5" t="s">
        <v>54347</v>
      </c>
      <c r="E54348" s="6">
        <v>1</v>
      </c>
    </row>
    <row r="54349" spans="4:5" x14ac:dyDescent="0.25">
      <c r="D54349" s="5" t="s">
        <v>54348</v>
      </c>
      <c r="E54349" s="6">
        <v>1</v>
      </c>
    </row>
    <row r="54350" spans="4:5" x14ac:dyDescent="0.25">
      <c r="D54350" s="5" t="s">
        <v>54349</v>
      </c>
      <c r="E54350" s="6">
        <v>1</v>
      </c>
    </row>
    <row r="54351" spans="4:5" x14ac:dyDescent="0.25">
      <c r="D54351" s="5" t="s">
        <v>54350</v>
      </c>
      <c r="E54351" s="6">
        <v>1</v>
      </c>
    </row>
    <row r="54352" spans="4:5" x14ac:dyDescent="0.25">
      <c r="D54352" s="5" t="s">
        <v>54351</v>
      </c>
      <c r="E54352" s="6">
        <v>1</v>
      </c>
    </row>
    <row r="54353" spans="4:5" x14ac:dyDescent="0.25">
      <c r="D54353" s="5" t="s">
        <v>54352</v>
      </c>
      <c r="E54353" s="6">
        <v>1</v>
      </c>
    </row>
    <row r="54354" spans="4:5" x14ac:dyDescent="0.25">
      <c r="D54354" s="5" t="s">
        <v>54353</v>
      </c>
      <c r="E54354" s="6">
        <v>1</v>
      </c>
    </row>
    <row r="54355" spans="4:5" x14ac:dyDescent="0.25">
      <c r="D54355" s="5" t="s">
        <v>54354</v>
      </c>
      <c r="E54355" s="6">
        <v>1</v>
      </c>
    </row>
    <row r="54356" spans="4:5" x14ac:dyDescent="0.25">
      <c r="D54356" s="5" t="s">
        <v>54355</v>
      </c>
      <c r="E54356" s="6">
        <v>1</v>
      </c>
    </row>
    <row r="54357" spans="4:5" x14ac:dyDescent="0.25">
      <c r="D54357" s="5" t="s">
        <v>54356</v>
      </c>
      <c r="E54357" s="6">
        <v>1</v>
      </c>
    </row>
    <row r="54358" spans="4:5" x14ac:dyDescent="0.25">
      <c r="D54358" s="5" t="s">
        <v>54357</v>
      </c>
      <c r="E54358" s="6">
        <v>1</v>
      </c>
    </row>
    <row r="54359" spans="4:5" x14ac:dyDescent="0.25">
      <c r="D54359" s="5" t="s">
        <v>54358</v>
      </c>
      <c r="E54359" s="6">
        <v>1</v>
      </c>
    </row>
    <row r="54360" spans="4:5" x14ac:dyDescent="0.25">
      <c r="D54360" s="5" t="s">
        <v>54359</v>
      </c>
      <c r="E54360" s="6">
        <v>1</v>
      </c>
    </row>
    <row r="54361" spans="4:5" x14ac:dyDescent="0.25">
      <c r="D54361" s="5" t="s">
        <v>54360</v>
      </c>
      <c r="E54361" s="6">
        <v>1</v>
      </c>
    </row>
    <row r="54362" spans="4:5" x14ac:dyDescent="0.25">
      <c r="D54362" s="5" t="s">
        <v>54361</v>
      </c>
      <c r="E54362" s="6">
        <v>1</v>
      </c>
    </row>
    <row r="54363" spans="4:5" x14ac:dyDescent="0.25">
      <c r="D54363" s="5" t="s">
        <v>54362</v>
      </c>
      <c r="E54363" s="6">
        <v>1</v>
      </c>
    </row>
    <row r="54364" spans="4:5" x14ac:dyDescent="0.25">
      <c r="D54364" s="5" t="s">
        <v>54363</v>
      </c>
      <c r="E54364" s="6">
        <v>1</v>
      </c>
    </row>
    <row r="54365" spans="4:5" x14ac:dyDescent="0.25">
      <c r="D54365" s="5" t="s">
        <v>54364</v>
      </c>
      <c r="E54365" s="6">
        <v>1</v>
      </c>
    </row>
    <row r="54366" spans="4:5" x14ac:dyDescent="0.25">
      <c r="D54366" s="5" t="s">
        <v>54365</v>
      </c>
      <c r="E54366" s="6">
        <v>1</v>
      </c>
    </row>
    <row r="54367" spans="4:5" x14ac:dyDescent="0.25">
      <c r="D54367" s="5" t="s">
        <v>54366</v>
      </c>
      <c r="E54367" s="6">
        <v>1</v>
      </c>
    </row>
    <row r="54368" spans="4:5" x14ac:dyDescent="0.25">
      <c r="D54368" s="5" t="s">
        <v>54367</v>
      </c>
      <c r="E54368" s="6">
        <v>1</v>
      </c>
    </row>
    <row r="54369" spans="4:5" x14ac:dyDescent="0.25">
      <c r="D54369" s="5" t="s">
        <v>54368</v>
      </c>
      <c r="E54369" s="6">
        <v>1</v>
      </c>
    </row>
    <row r="54370" spans="4:5" x14ac:dyDescent="0.25">
      <c r="D54370" s="5" t="s">
        <v>54369</v>
      </c>
      <c r="E54370" s="6">
        <v>1</v>
      </c>
    </row>
    <row r="54371" spans="4:5" x14ac:dyDescent="0.25">
      <c r="D54371" s="5" t="s">
        <v>54370</v>
      </c>
      <c r="E54371" s="6">
        <v>1</v>
      </c>
    </row>
    <row r="54372" spans="4:5" x14ac:dyDescent="0.25">
      <c r="D54372" s="5" t="s">
        <v>54371</v>
      </c>
      <c r="E54372" s="6">
        <v>1</v>
      </c>
    </row>
    <row r="54373" spans="4:5" x14ac:dyDescent="0.25">
      <c r="D54373" s="5" t="s">
        <v>54372</v>
      </c>
      <c r="E54373" s="6">
        <v>1</v>
      </c>
    </row>
    <row r="54374" spans="4:5" x14ac:dyDescent="0.25">
      <c r="D54374" s="5" t="s">
        <v>54373</v>
      </c>
      <c r="E54374" s="6">
        <v>1</v>
      </c>
    </row>
    <row r="54375" spans="4:5" x14ac:dyDescent="0.25">
      <c r="D54375" s="5" t="s">
        <v>54374</v>
      </c>
      <c r="E54375" s="6">
        <v>1</v>
      </c>
    </row>
    <row r="54376" spans="4:5" x14ac:dyDescent="0.25">
      <c r="D54376" s="5" t="s">
        <v>54375</v>
      </c>
      <c r="E54376" s="6">
        <v>1</v>
      </c>
    </row>
    <row r="54377" spans="4:5" x14ac:dyDescent="0.25">
      <c r="D54377" s="5" t="s">
        <v>54376</v>
      </c>
      <c r="E54377" s="6">
        <v>1</v>
      </c>
    </row>
    <row r="54378" spans="4:5" x14ac:dyDescent="0.25">
      <c r="D54378" s="5" t="s">
        <v>54377</v>
      </c>
      <c r="E54378" s="6">
        <v>1</v>
      </c>
    </row>
    <row r="54379" spans="4:5" x14ac:dyDescent="0.25">
      <c r="D54379" s="5" t="s">
        <v>54378</v>
      </c>
      <c r="E54379" s="6">
        <v>1</v>
      </c>
    </row>
    <row r="54380" spans="4:5" x14ac:dyDescent="0.25">
      <c r="D54380" s="5" t="s">
        <v>54379</v>
      </c>
      <c r="E54380" s="6">
        <v>1</v>
      </c>
    </row>
    <row r="54381" spans="4:5" x14ac:dyDescent="0.25">
      <c r="D54381" s="5" t="s">
        <v>54380</v>
      </c>
      <c r="E54381" s="6">
        <v>1</v>
      </c>
    </row>
    <row r="54382" spans="4:5" x14ac:dyDescent="0.25">
      <c r="D54382" s="5" t="s">
        <v>54381</v>
      </c>
      <c r="E54382" s="6">
        <v>1</v>
      </c>
    </row>
    <row r="54383" spans="4:5" x14ac:dyDescent="0.25">
      <c r="D54383" s="5" t="s">
        <v>54382</v>
      </c>
      <c r="E54383" s="6">
        <v>1</v>
      </c>
    </row>
    <row r="54384" spans="4:5" x14ac:dyDescent="0.25">
      <c r="D54384" s="5" t="s">
        <v>54383</v>
      </c>
      <c r="E54384" s="6">
        <v>1</v>
      </c>
    </row>
    <row r="54385" spans="4:5" x14ac:dyDescent="0.25">
      <c r="D54385" s="5" t="s">
        <v>54384</v>
      </c>
      <c r="E54385" s="6">
        <v>1</v>
      </c>
    </row>
    <row r="54386" spans="4:5" x14ac:dyDescent="0.25">
      <c r="D54386" s="5" t="s">
        <v>54385</v>
      </c>
      <c r="E54386" s="6">
        <v>1</v>
      </c>
    </row>
    <row r="54387" spans="4:5" x14ac:dyDescent="0.25">
      <c r="D54387" s="5" t="s">
        <v>54386</v>
      </c>
      <c r="E54387" s="6">
        <v>1</v>
      </c>
    </row>
    <row r="54388" spans="4:5" x14ac:dyDescent="0.25">
      <c r="D54388" s="5" t="s">
        <v>54387</v>
      </c>
      <c r="E54388" s="6">
        <v>1</v>
      </c>
    </row>
    <row r="54389" spans="4:5" x14ac:dyDescent="0.25">
      <c r="D54389" s="5" t="s">
        <v>54388</v>
      </c>
      <c r="E54389" s="6">
        <v>1</v>
      </c>
    </row>
    <row r="54390" spans="4:5" x14ac:dyDescent="0.25">
      <c r="D54390" s="5" t="s">
        <v>54389</v>
      </c>
      <c r="E54390" s="6">
        <v>1</v>
      </c>
    </row>
    <row r="54391" spans="4:5" x14ac:dyDescent="0.25">
      <c r="D54391" s="5" t="s">
        <v>54390</v>
      </c>
      <c r="E54391" s="6">
        <v>1</v>
      </c>
    </row>
    <row r="54392" spans="4:5" x14ac:dyDescent="0.25">
      <c r="D54392" s="5" t="s">
        <v>54391</v>
      </c>
      <c r="E54392" s="6">
        <v>1</v>
      </c>
    </row>
    <row r="54393" spans="4:5" x14ac:dyDescent="0.25">
      <c r="D54393" s="5" t="s">
        <v>54392</v>
      </c>
      <c r="E54393" s="6">
        <v>1</v>
      </c>
    </row>
    <row r="54394" spans="4:5" x14ac:dyDescent="0.25">
      <c r="D54394" s="5" t="s">
        <v>54393</v>
      </c>
      <c r="E54394" s="6">
        <v>1</v>
      </c>
    </row>
    <row r="54395" spans="4:5" x14ac:dyDescent="0.25">
      <c r="D54395" s="5" t="s">
        <v>54394</v>
      </c>
      <c r="E54395" s="6">
        <v>1</v>
      </c>
    </row>
    <row r="54396" spans="4:5" x14ac:dyDescent="0.25">
      <c r="D54396" s="5" t="s">
        <v>54395</v>
      </c>
      <c r="E54396" s="6">
        <v>1</v>
      </c>
    </row>
    <row r="54397" spans="4:5" x14ac:dyDescent="0.25">
      <c r="D54397" s="5" t="s">
        <v>54396</v>
      </c>
      <c r="E54397" s="6">
        <v>1</v>
      </c>
    </row>
    <row r="54398" spans="4:5" x14ac:dyDescent="0.25">
      <c r="D54398" s="5" t="s">
        <v>54397</v>
      </c>
      <c r="E54398" s="6">
        <v>1</v>
      </c>
    </row>
    <row r="54399" spans="4:5" x14ac:dyDescent="0.25">
      <c r="D54399" s="5" t="s">
        <v>54398</v>
      </c>
      <c r="E54399" s="6">
        <v>1</v>
      </c>
    </row>
    <row r="54400" spans="4:5" x14ac:dyDescent="0.25">
      <c r="D54400" s="5" t="s">
        <v>54399</v>
      </c>
      <c r="E54400" s="6">
        <v>1</v>
      </c>
    </row>
    <row r="54401" spans="4:5" x14ac:dyDescent="0.25">
      <c r="D54401" s="5" t="s">
        <v>54400</v>
      </c>
      <c r="E54401" s="6">
        <v>1</v>
      </c>
    </row>
    <row r="54402" spans="4:5" x14ac:dyDescent="0.25">
      <c r="D54402" s="5" t="s">
        <v>54401</v>
      </c>
      <c r="E54402" s="6">
        <v>1</v>
      </c>
    </row>
    <row r="54403" spans="4:5" x14ac:dyDescent="0.25">
      <c r="D54403" s="5" t="s">
        <v>54402</v>
      </c>
      <c r="E54403" s="6">
        <v>1</v>
      </c>
    </row>
    <row r="54404" spans="4:5" x14ac:dyDescent="0.25">
      <c r="D54404" s="5" t="s">
        <v>54403</v>
      </c>
      <c r="E54404" s="6">
        <v>1</v>
      </c>
    </row>
    <row r="54405" spans="4:5" x14ac:dyDescent="0.25">
      <c r="D54405" s="5" t="s">
        <v>54404</v>
      </c>
      <c r="E54405" s="6">
        <v>1</v>
      </c>
    </row>
    <row r="54406" spans="4:5" x14ac:dyDescent="0.25">
      <c r="D54406" s="5" t="s">
        <v>54405</v>
      </c>
      <c r="E54406" s="6">
        <v>1</v>
      </c>
    </row>
    <row r="54407" spans="4:5" x14ac:dyDescent="0.25">
      <c r="D54407" s="5" t="s">
        <v>54406</v>
      </c>
      <c r="E54407" s="6">
        <v>1</v>
      </c>
    </row>
    <row r="54408" spans="4:5" x14ac:dyDescent="0.25">
      <c r="D54408" s="5" t="s">
        <v>54407</v>
      </c>
      <c r="E54408" s="6">
        <v>1</v>
      </c>
    </row>
    <row r="54409" spans="4:5" x14ac:dyDescent="0.25">
      <c r="D54409" s="5" t="s">
        <v>54408</v>
      </c>
      <c r="E54409" s="6">
        <v>1</v>
      </c>
    </row>
    <row r="54410" spans="4:5" x14ac:dyDescent="0.25">
      <c r="D54410" s="5" t="s">
        <v>54409</v>
      </c>
      <c r="E54410" s="6">
        <v>1</v>
      </c>
    </row>
    <row r="54411" spans="4:5" x14ac:dyDescent="0.25">
      <c r="D54411" s="5" t="s">
        <v>54410</v>
      </c>
      <c r="E54411" s="6">
        <v>1</v>
      </c>
    </row>
    <row r="54412" spans="4:5" x14ac:dyDescent="0.25">
      <c r="D54412" s="5" t="s">
        <v>54411</v>
      </c>
      <c r="E54412" s="6">
        <v>1</v>
      </c>
    </row>
    <row r="54413" spans="4:5" x14ac:dyDescent="0.25">
      <c r="D54413" s="5" t="s">
        <v>54412</v>
      </c>
      <c r="E54413" s="6">
        <v>1</v>
      </c>
    </row>
    <row r="54414" spans="4:5" x14ac:dyDescent="0.25">
      <c r="D54414" s="5" t="s">
        <v>54413</v>
      </c>
      <c r="E54414" s="6">
        <v>1</v>
      </c>
    </row>
    <row r="54415" spans="4:5" x14ac:dyDescent="0.25">
      <c r="D54415" s="5" t="s">
        <v>54414</v>
      </c>
      <c r="E54415" s="6">
        <v>1</v>
      </c>
    </row>
    <row r="54416" spans="4:5" x14ac:dyDescent="0.25">
      <c r="D54416" s="5" t="s">
        <v>54415</v>
      </c>
      <c r="E54416" s="6">
        <v>1</v>
      </c>
    </row>
    <row r="54417" spans="4:5" x14ac:dyDescent="0.25">
      <c r="D54417" s="5" t="s">
        <v>54416</v>
      </c>
      <c r="E54417" s="6">
        <v>1</v>
      </c>
    </row>
    <row r="54418" spans="4:5" x14ac:dyDescent="0.25">
      <c r="D54418" s="5" t="s">
        <v>54417</v>
      </c>
      <c r="E54418" s="6">
        <v>1</v>
      </c>
    </row>
    <row r="54419" spans="4:5" x14ac:dyDescent="0.25">
      <c r="D54419" s="5" t="s">
        <v>54418</v>
      </c>
      <c r="E54419" s="6">
        <v>1</v>
      </c>
    </row>
    <row r="54420" spans="4:5" x14ac:dyDescent="0.25">
      <c r="D54420" s="5" t="s">
        <v>54419</v>
      </c>
      <c r="E54420" s="6">
        <v>1</v>
      </c>
    </row>
    <row r="54421" spans="4:5" x14ac:dyDescent="0.25">
      <c r="D54421" s="5" t="s">
        <v>54420</v>
      </c>
      <c r="E54421" s="6">
        <v>1</v>
      </c>
    </row>
    <row r="54422" spans="4:5" x14ac:dyDescent="0.25">
      <c r="D54422" s="5" t="s">
        <v>54421</v>
      </c>
      <c r="E54422" s="6">
        <v>1</v>
      </c>
    </row>
    <row r="54423" spans="4:5" x14ac:dyDescent="0.25">
      <c r="D54423" s="5" t="s">
        <v>54422</v>
      </c>
      <c r="E54423" s="6">
        <v>1</v>
      </c>
    </row>
    <row r="54424" spans="4:5" x14ac:dyDescent="0.25">
      <c r="D54424" s="5" t="s">
        <v>54423</v>
      </c>
      <c r="E54424" s="6">
        <v>1</v>
      </c>
    </row>
    <row r="54425" spans="4:5" x14ac:dyDescent="0.25">
      <c r="D54425" s="5" t="s">
        <v>54424</v>
      </c>
      <c r="E54425" s="6">
        <v>1</v>
      </c>
    </row>
    <row r="54426" spans="4:5" x14ac:dyDescent="0.25">
      <c r="D54426" s="5" t="s">
        <v>54425</v>
      </c>
      <c r="E54426" s="6">
        <v>1</v>
      </c>
    </row>
    <row r="54427" spans="4:5" x14ac:dyDescent="0.25">
      <c r="D54427" s="5" t="s">
        <v>54426</v>
      </c>
      <c r="E54427" s="6">
        <v>1</v>
      </c>
    </row>
    <row r="54428" spans="4:5" x14ac:dyDescent="0.25">
      <c r="D54428" s="5" t="s">
        <v>54427</v>
      </c>
      <c r="E54428" s="6">
        <v>1</v>
      </c>
    </row>
    <row r="54429" spans="4:5" x14ac:dyDescent="0.25">
      <c r="D54429" s="5" t="s">
        <v>54428</v>
      </c>
      <c r="E54429" s="6">
        <v>1</v>
      </c>
    </row>
    <row r="54430" spans="4:5" x14ac:dyDescent="0.25">
      <c r="D54430" s="5" t="s">
        <v>54429</v>
      </c>
      <c r="E54430" s="6">
        <v>1</v>
      </c>
    </row>
    <row r="54431" spans="4:5" x14ac:dyDescent="0.25">
      <c r="D54431" s="5" t="s">
        <v>54430</v>
      </c>
      <c r="E54431" s="6">
        <v>1</v>
      </c>
    </row>
    <row r="54432" spans="4:5" x14ac:dyDescent="0.25">
      <c r="D54432" s="5" t="s">
        <v>54431</v>
      </c>
      <c r="E54432" s="6">
        <v>1</v>
      </c>
    </row>
    <row r="54433" spans="4:5" x14ac:dyDescent="0.25">
      <c r="D54433" s="5" t="s">
        <v>54432</v>
      </c>
      <c r="E54433" s="6">
        <v>1</v>
      </c>
    </row>
    <row r="54434" spans="4:5" x14ac:dyDescent="0.25">
      <c r="D54434" s="5" t="s">
        <v>54433</v>
      </c>
      <c r="E54434" s="6">
        <v>1</v>
      </c>
    </row>
    <row r="54435" spans="4:5" x14ac:dyDescent="0.25">
      <c r="D54435" s="5" t="s">
        <v>54434</v>
      </c>
      <c r="E54435" s="6">
        <v>1</v>
      </c>
    </row>
    <row r="54436" spans="4:5" x14ac:dyDescent="0.25">
      <c r="D54436" s="5" t="s">
        <v>54435</v>
      </c>
      <c r="E54436" s="6">
        <v>1</v>
      </c>
    </row>
    <row r="54437" spans="4:5" x14ac:dyDescent="0.25">
      <c r="D54437" s="5" t="s">
        <v>54436</v>
      </c>
      <c r="E54437" s="6">
        <v>1</v>
      </c>
    </row>
    <row r="54438" spans="4:5" x14ac:dyDescent="0.25">
      <c r="D54438" s="5" t="s">
        <v>54437</v>
      </c>
      <c r="E54438" s="6">
        <v>1</v>
      </c>
    </row>
    <row r="54439" spans="4:5" x14ac:dyDescent="0.25">
      <c r="D54439" s="5" t="s">
        <v>54438</v>
      </c>
      <c r="E54439" s="6">
        <v>1</v>
      </c>
    </row>
    <row r="54440" spans="4:5" x14ac:dyDescent="0.25">
      <c r="D54440" s="5" t="s">
        <v>54439</v>
      </c>
      <c r="E54440" s="6">
        <v>1</v>
      </c>
    </row>
    <row r="54441" spans="4:5" x14ac:dyDescent="0.25">
      <c r="D54441" s="5" t="s">
        <v>54440</v>
      </c>
      <c r="E54441" s="6">
        <v>1</v>
      </c>
    </row>
    <row r="54442" spans="4:5" x14ac:dyDescent="0.25">
      <c r="D54442" s="5" t="s">
        <v>54441</v>
      </c>
      <c r="E54442" s="6">
        <v>1</v>
      </c>
    </row>
    <row r="54443" spans="4:5" x14ac:dyDescent="0.25">
      <c r="D54443" s="5" t="s">
        <v>54442</v>
      </c>
      <c r="E54443" s="6">
        <v>1</v>
      </c>
    </row>
    <row r="54444" spans="4:5" x14ac:dyDescent="0.25">
      <c r="D54444" s="5" t="s">
        <v>54443</v>
      </c>
      <c r="E54444" s="6">
        <v>1</v>
      </c>
    </row>
    <row r="54445" spans="4:5" x14ac:dyDescent="0.25">
      <c r="D54445" s="5" t="s">
        <v>54444</v>
      </c>
      <c r="E54445" s="6">
        <v>1</v>
      </c>
    </row>
    <row r="54446" spans="4:5" x14ac:dyDescent="0.25">
      <c r="D54446" s="5" t="s">
        <v>54445</v>
      </c>
      <c r="E54446" s="6">
        <v>1</v>
      </c>
    </row>
    <row r="54447" spans="4:5" x14ac:dyDescent="0.25">
      <c r="D54447" s="5" t="s">
        <v>54446</v>
      </c>
      <c r="E54447" s="6">
        <v>1</v>
      </c>
    </row>
    <row r="54448" spans="4:5" x14ac:dyDescent="0.25">
      <c r="D54448" s="5" t="s">
        <v>54447</v>
      </c>
      <c r="E54448" s="6">
        <v>1</v>
      </c>
    </row>
    <row r="54449" spans="4:5" x14ac:dyDescent="0.25">
      <c r="D54449" s="5" t="s">
        <v>54448</v>
      </c>
      <c r="E54449" s="6">
        <v>1</v>
      </c>
    </row>
    <row r="54450" spans="4:5" x14ac:dyDescent="0.25">
      <c r="D54450" s="5" t="s">
        <v>54449</v>
      </c>
      <c r="E54450" s="6">
        <v>1</v>
      </c>
    </row>
    <row r="54451" spans="4:5" x14ac:dyDescent="0.25">
      <c r="D54451" s="5" t="s">
        <v>54450</v>
      </c>
      <c r="E54451" s="6">
        <v>1</v>
      </c>
    </row>
    <row r="54452" spans="4:5" x14ac:dyDescent="0.25">
      <c r="D54452" s="5" t="s">
        <v>54451</v>
      </c>
      <c r="E54452" s="6">
        <v>1</v>
      </c>
    </row>
    <row r="54453" spans="4:5" x14ac:dyDescent="0.25">
      <c r="D54453" s="5" t="s">
        <v>54452</v>
      </c>
      <c r="E54453" s="6">
        <v>1</v>
      </c>
    </row>
    <row r="54454" spans="4:5" x14ac:dyDescent="0.25">
      <c r="D54454" s="5" t="s">
        <v>54453</v>
      </c>
      <c r="E54454" s="6">
        <v>1</v>
      </c>
    </row>
    <row r="54455" spans="4:5" x14ac:dyDescent="0.25">
      <c r="D54455" s="5" t="s">
        <v>54454</v>
      </c>
      <c r="E54455" s="6">
        <v>1</v>
      </c>
    </row>
    <row r="54456" spans="4:5" x14ac:dyDescent="0.25">
      <c r="D54456" s="5" t="s">
        <v>54455</v>
      </c>
      <c r="E54456" s="6">
        <v>1</v>
      </c>
    </row>
    <row r="54457" spans="4:5" x14ac:dyDescent="0.25">
      <c r="D54457" s="5" t="s">
        <v>54456</v>
      </c>
      <c r="E54457" s="6">
        <v>1</v>
      </c>
    </row>
    <row r="54458" spans="4:5" x14ac:dyDescent="0.25">
      <c r="D54458" s="5" t="s">
        <v>54457</v>
      </c>
      <c r="E54458" s="6">
        <v>1</v>
      </c>
    </row>
    <row r="54459" spans="4:5" x14ac:dyDescent="0.25">
      <c r="D54459" s="5" t="s">
        <v>54458</v>
      </c>
      <c r="E54459" s="6">
        <v>1</v>
      </c>
    </row>
    <row r="54460" spans="4:5" x14ac:dyDescent="0.25">
      <c r="D54460" s="5" t="s">
        <v>54459</v>
      </c>
      <c r="E54460" s="6">
        <v>1</v>
      </c>
    </row>
    <row r="54461" spans="4:5" x14ac:dyDescent="0.25">
      <c r="D54461" s="5" t="s">
        <v>54460</v>
      </c>
      <c r="E54461" s="6">
        <v>1</v>
      </c>
    </row>
    <row r="54462" spans="4:5" x14ac:dyDescent="0.25">
      <c r="D54462" s="5" t="s">
        <v>54461</v>
      </c>
      <c r="E54462" s="6">
        <v>1</v>
      </c>
    </row>
    <row r="54463" spans="4:5" x14ac:dyDescent="0.25">
      <c r="D54463" s="5" t="s">
        <v>54462</v>
      </c>
      <c r="E54463" s="6">
        <v>1</v>
      </c>
    </row>
    <row r="54464" spans="4:5" x14ac:dyDescent="0.25">
      <c r="D54464" s="5" t="s">
        <v>54463</v>
      </c>
      <c r="E54464" s="6">
        <v>1</v>
      </c>
    </row>
    <row r="54465" spans="4:5" x14ac:dyDescent="0.25">
      <c r="D54465" s="5" t="s">
        <v>54464</v>
      </c>
      <c r="E54465" s="6">
        <v>1</v>
      </c>
    </row>
    <row r="54466" spans="4:5" x14ac:dyDescent="0.25">
      <c r="D54466" s="5" t="s">
        <v>54465</v>
      </c>
      <c r="E54466" s="6">
        <v>1</v>
      </c>
    </row>
    <row r="54467" spans="4:5" x14ac:dyDescent="0.25">
      <c r="D54467" s="5" t="s">
        <v>54466</v>
      </c>
      <c r="E54467" s="6">
        <v>1</v>
      </c>
    </row>
    <row r="54468" spans="4:5" x14ac:dyDescent="0.25">
      <c r="D54468" s="5" t="s">
        <v>54467</v>
      </c>
      <c r="E54468" s="6">
        <v>1</v>
      </c>
    </row>
    <row r="54469" spans="4:5" x14ac:dyDescent="0.25">
      <c r="D54469" s="5" t="s">
        <v>54468</v>
      </c>
      <c r="E54469" s="6">
        <v>1</v>
      </c>
    </row>
    <row r="54470" spans="4:5" x14ac:dyDescent="0.25">
      <c r="D54470" s="5" t="s">
        <v>54469</v>
      </c>
      <c r="E54470" s="6">
        <v>1</v>
      </c>
    </row>
    <row r="54471" spans="4:5" x14ac:dyDescent="0.25">
      <c r="D54471" s="5" t="s">
        <v>54470</v>
      </c>
      <c r="E54471" s="6">
        <v>1</v>
      </c>
    </row>
    <row r="54472" spans="4:5" x14ac:dyDescent="0.25">
      <c r="D54472" s="5" t="s">
        <v>54471</v>
      </c>
      <c r="E54472" s="6">
        <v>1</v>
      </c>
    </row>
    <row r="54473" spans="4:5" x14ac:dyDescent="0.25">
      <c r="D54473" s="5" t="s">
        <v>54472</v>
      </c>
      <c r="E54473" s="6">
        <v>1</v>
      </c>
    </row>
    <row r="54474" spans="4:5" x14ac:dyDescent="0.25">
      <c r="D54474" s="5" t="s">
        <v>54473</v>
      </c>
      <c r="E54474" s="6">
        <v>1</v>
      </c>
    </row>
    <row r="54475" spans="4:5" x14ac:dyDescent="0.25">
      <c r="D54475" s="5" t="s">
        <v>54474</v>
      </c>
      <c r="E54475" s="6">
        <v>1</v>
      </c>
    </row>
    <row r="54476" spans="4:5" x14ac:dyDescent="0.25">
      <c r="D54476" s="5" t="s">
        <v>54475</v>
      </c>
      <c r="E54476" s="6">
        <v>1</v>
      </c>
    </row>
    <row r="54477" spans="4:5" x14ac:dyDescent="0.25">
      <c r="D54477" s="5" t="s">
        <v>54476</v>
      </c>
      <c r="E54477" s="6">
        <v>1</v>
      </c>
    </row>
    <row r="54478" spans="4:5" x14ac:dyDescent="0.25">
      <c r="D54478" s="5" t="s">
        <v>54477</v>
      </c>
      <c r="E54478" s="6">
        <v>1</v>
      </c>
    </row>
    <row r="54479" spans="4:5" x14ac:dyDescent="0.25">
      <c r="D54479" s="5" t="s">
        <v>54478</v>
      </c>
      <c r="E54479" s="6">
        <v>1</v>
      </c>
    </row>
    <row r="54480" spans="4:5" x14ac:dyDescent="0.25">
      <c r="D54480" s="5" t="s">
        <v>54479</v>
      </c>
      <c r="E54480" s="6">
        <v>1</v>
      </c>
    </row>
    <row r="54481" spans="4:5" x14ac:dyDescent="0.25">
      <c r="D54481" s="5" t="s">
        <v>54480</v>
      </c>
      <c r="E54481" s="6">
        <v>1</v>
      </c>
    </row>
    <row r="54482" spans="4:5" x14ac:dyDescent="0.25">
      <c r="D54482" s="5" t="s">
        <v>54481</v>
      </c>
      <c r="E54482" s="6">
        <v>1</v>
      </c>
    </row>
    <row r="54483" spans="4:5" x14ac:dyDescent="0.25">
      <c r="D54483" s="5" t="s">
        <v>54482</v>
      </c>
      <c r="E54483" s="6">
        <v>1</v>
      </c>
    </row>
    <row r="54484" spans="4:5" x14ac:dyDescent="0.25">
      <c r="D54484" s="5" t="s">
        <v>54483</v>
      </c>
      <c r="E54484" s="6">
        <v>1</v>
      </c>
    </row>
    <row r="54485" spans="4:5" x14ac:dyDescent="0.25">
      <c r="D54485" s="5" t="s">
        <v>54484</v>
      </c>
      <c r="E54485" s="6">
        <v>1</v>
      </c>
    </row>
    <row r="54486" spans="4:5" x14ac:dyDescent="0.25">
      <c r="D54486" s="5" t="s">
        <v>54485</v>
      </c>
      <c r="E54486" s="6">
        <v>1</v>
      </c>
    </row>
    <row r="54487" spans="4:5" x14ac:dyDescent="0.25">
      <c r="D54487" s="5" t="s">
        <v>54486</v>
      </c>
      <c r="E54487" s="6">
        <v>1</v>
      </c>
    </row>
    <row r="54488" spans="4:5" x14ac:dyDescent="0.25">
      <c r="D54488" s="5" t="s">
        <v>54487</v>
      </c>
      <c r="E54488" s="6">
        <v>1</v>
      </c>
    </row>
    <row r="54489" spans="4:5" x14ac:dyDescent="0.25">
      <c r="D54489" s="5" t="s">
        <v>54488</v>
      </c>
      <c r="E54489" s="6">
        <v>1</v>
      </c>
    </row>
    <row r="54490" spans="4:5" x14ac:dyDescent="0.25">
      <c r="D54490" s="5" t="s">
        <v>54489</v>
      </c>
      <c r="E54490" s="6">
        <v>1</v>
      </c>
    </row>
    <row r="54491" spans="4:5" x14ac:dyDescent="0.25">
      <c r="D54491" s="5" t="s">
        <v>54490</v>
      </c>
      <c r="E54491" s="6">
        <v>1</v>
      </c>
    </row>
    <row r="54492" spans="4:5" x14ac:dyDescent="0.25">
      <c r="D54492" s="5" t="s">
        <v>54491</v>
      </c>
      <c r="E54492" s="6">
        <v>1</v>
      </c>
    </row>
    <row r="54493" spans="4:5" x14ac:dyDescent="0.25">
      <c r="D54493" s="5" t="s">
        <v>54492</v>
      </c>
      <c r="E54493" s="6">
        <v>1</v>
      </c>
    </row>
    <row r="54494" spans="4:5" x14ac:dyDescent="0.25">
      <c r="D54494" s="5" t="s">
        <v>54493</v>
      </c>
      <c r="E54494" s="6">
        <v>1</v>
      </c>
    </row>
    <row r="54495" spans="4:5" x14ac:dyDescent="0.25">
      <c r="D54495" s="5" t="s">
        <v>54494</v>
      </c>
      <c r="E54495" s="6">
        <v>1</v>
      </c>
    </row>
    <row r="54496" spans="4:5" x14ac:dyDescent="0.25">
      <c r="D54496" s="5" t="s">
        <v>54495</v>
      </c>
      <c r="E54496" s="6">
        <v>1</v>
      </c>
    </row>
    <row r="54497" spans="4:5" x14ac:dyDescent="0.25">
      <c r="D54497" s="5" t="s">
        <v>54496</v>
      </c>
      <c r="E54497" s="6">
        <v>1</v>
      </c>
    </row>
    <row r="54498" spans="4:5" x14ac:dyDescent="0.25">
      <c r="D54498" s="5" t="s">
        <v>54497</v>
      </c>
      <c r="E54498" s="6">
        <v>1</v>
      </c>
    </row>
    <row r="54499" spans="4:5" x14ac:dyDescent="0.25">
      <c r="D54499" s="5" t="s">
        <v>54498</v>
      </c>
      <c r="E54499" s="6">
        <v>1</v>
      </c>
    </row>
    <row r="54500" spans="4:5" x14ac:dyDescent="0.25">
      <c r="D54500" s="5" t="s">
        <v>54499</v>
      </c>
      <c r="E54500" s="6">
        <v>1</v>
      </c>
    </row>
    <row r="54501" spans="4:5" x14ac:dyDescent="0.25">
      <c r="D54501" s="5" t="s">
        <v>54500</v>
      </c>
      <c r="E54501" s="6">
        <v>1</v>
      </c>
    </row>
    <row r="54502" spans="4:5" x14ac:dyDescent="0.25">
      <c r="D54502" s="5" t="s">
        <v>54501</v>
      </c>
      <c r="E54502" s="6">
        <v>1</v>
      </c>
    </row>
    <row r="54503" spans="4:5" x14ac:dyDescent="0.25">
      <c r="D54503" s="5" t="s">
        <v>54502</v>
      </c>
      <c r="E54503" s="6">
        <v>1</v>
      </c>
    </row>
    <row r="54504" spans="4:5" x14ac:dyDescent="0.25">
      <c r="D54504" s="5" t="s">
        <v>54503</v>
      </c>
      <c r="E54504" s="6">
        <v>1</v>
      </c>
    </row>
    <row r="54505" spans="4:5" x14ac:dyDescent="0.25">
      <c r="D54505" s="5" t="s">
        <v>54504</v>
      </c>
      <c r="E54505" s="6">
        <v>1</v>
      </c>
    </row>
    <row r="54506" spans="4:5" x14ac:dyDescent="0.25">
      <c r="D54506" s="5" t="s">
        <v>54505</v>
      </c>
      <c r="E54506" s="6">
        <v>1</v>
      </c>
    </row>
    <row r="54507" spans="4:5" x14ac:dyDescent="0.25">
      <c r="D54507" s="5" t="s">
        <v>54506</v>
      </c>
      <c r="E54507" s="6">
        <v>1</v>
      </c>
    </row>
    <row r="54508" spans="4:5" x14ac:dyDescent="0.25">
      <c r="D54508" s="5" t="s">
        <v>54507</v>
      </c>
      <c r="E54508" s="6">
        <v>1</v>
      </c>
    </row>
    <row r="54509" spans="4:5" x14ac:dyDescent="0.25">
      <c r="D54509" s="5" t="s">
        <v>54508</v>
      </c>
      <c r="E54509" s="6">
        <v>1</v>
      </c>
    </row>
    <row r="54510" spans="4:5" x14ac:dyDescent="0.25">
      <c r="D54510" s="5" t="s">
        <v>54509</v>
      </c>
      <c r="E54510" s="6">
        <v>1</v>
      </c>
    </row>
    <row r="54511" spans="4:5" x14ac:dyDescent="0.25">
      <c r="D54511" s="5" t="s">
        <v>54510</v>
      </c>
      <c r="E54511" s="6">
        <v>1</v>
      </c>
    </row>
    <row r="54512" spans="4:5" x14ac:dyDescent="0.25">
      <c r="D54512" s="5" t="s">
        <v>54511</v>
      </c>
      <c r="E54512" s="6">
        <v>1</v>
      </c>
    </row>
    <row r="54513" spans="4:5" x14ac:dyDescent="0.25">
      <c r="D54513" s="5" t="s">
        <v>54512</v>
      </c>
      <c r="E54513" s="6">
        <v>1</v>
      </c>
    </row>
    <row r="54514" spans="4:5" x14ac:dyDescent="0.25">
      <c r="D54514" s="5" t="s">
        <v>54513</v>
      </c>
      <c r="E54514" s="6">
        <v>1</v>
      </c>
    </row>
    <row r="54515" spans="4:5" x14ac:dyDescent="0.25">
      <c r="D54515" s="5" t="s">
        <v>54514</v>
      </c>
      <c r="E54515" s="6">
        <v>1</v>
      </c>
    </row>
    <row r="54516" spans="4:5" x14ac:dyDescent="0.25">
      <c r="D54516" s="5" t="s">
        <v>54515</v>
      </c>
      <c r="E54516" s="6">
        <v>1</v>
      </c>
    </row>
    <row r="54517" spans="4:5" x14ac:dyDescent="0.25">
      <c r="D54517" s="5" t="s">
        <v>54516</v>
      </c>
      <c r="E54517" s="6">
        <v>1</v>
      </c>
    </row>
    <row r="54518" spans="4:5" x14ac:dyDescent="0.25">
      <c r="D54518" s="5" t="s">
        <v>54517</v>
      </c>
      <c r="E54518" s="6">
        <v>1</v>
      </c>
    </row>
    <row r="54519" spans="4:5" x14ac:dyDescent="0.25">
      <c r="D54519" s="5" t="s">
        <v>54518</v>
      </c>
      <c r="E54519" s="6">
        <v>1</v>
      </c>
    </row>
    <row r="54520" spans="4:5" x14ac:dyDescent="0.25">
      <c r="D54520" s="5" t="s">
        <v>54519</v>
      </c>
      <c r="E54520" s="6">
        <v>1</v>
      </c>
    </row>
    <row r="54521" spans="4:5" x14ac:dyDescent="0.25">
      <c r="D54521" s="5" t="s">
        <v>54520</v>
      </c>
      <c r="E54521" s="6">
        <v>1</v>
      </c>
    </row>
    <row r="54522" spans="4:5" x14ac:dyDescent="0.25">
      <c r="D54522" s="5" t="s">
        <v>54521</v>
      </c>
      <c r="E54522" s="6">
        <v>1</v>
      </c>
    </row>
    <row r="54523" spans="4:5" x14ac:dyDescent="0.25">
      <c r="D54523" s="5" t="s">
        <v>54522</v>
      </c>
      <c r="E54523" s="6">
        <v>1</v>
      </c>
    </row>
    <row r="54524" spans="4:5" x14ac:dyDescent="0.25">
      <c r="D54524" s="5" t="s">
        <v>54523</v>
      </c>
      <c r="E54524" s="6">
        <v>1</v>
      </c>
    </row>
    <row r="54525" spans="4:5" x14ac:dyDescent="0.25">
      <c r="D54525" s="5" t="s">
        <v>54524</v>
      </c>
      <c r="E54525" s="6">
        <v>1</v>
      </c>
    </row>
    <row r="54526" spans="4:5" x14ac:dyDescent="0.25">
      <c r="D54526" s="5" t="s">
        <v>54525</v>
      </c>
      <c r="E54526" s="6">
        <v>1</v>
      </c>
    </row>
    <row r="54527" spans="4:5" x14ac:dyDescent="0.25">
      <c r="D54527" s="5" t="s">
        <v>54526</v>
      </c>
      <c r="E54527" s="6">
        <v>1</v>
      </c>
    </row>
    <row r="54528" spans="4:5" x14ac:dyDescent="0.25">
      <c r="D54528" s="5" t="s">
        <v>54527</v>
      </c>
      <c r="E54528" s="6">
        <v>1</v>
      </c>
    </row>
    <row r="54529" spans="4:5" x14ac:dyDescent="0.25">
      <c r="D54529" s="5" t="s">
        <v>54528</v>
      </c>
      <c r="E54529" s="6">
        <v>1</v>
      </c>
    </row>
    <row r="54530" spans="4:5" x14ac:dyDescent="0.25">
      <c r="D54530" s="5" t="s">
        <v>54529</v>
      </c>
      <c r="E54530" s="6">
        <v>1</v>
      </c>
    </row>
    <row r="54531" spans="4:5" x14ac:dyDescent="0.25">
      <c r="D54531" s="5" t="s">
        <v>54530</v>
      </c>
      <c r="E54531" s="6">
        <v>1</v>
      </c>
    </row>
    <row r="54532" spans="4:5" x14ac:dyDescent="0.25">
      <c r="D54532" s="5" t="s">
        <v>54531</v>
      </c>
      <c r="E54532" s="6">
        <v>1</v>
      </c>
    </row>
    <row r="54533" spans="4:5" x14ac:dyDescent="0.25">
      <c r="D54533" s="5" t="s">
        <v>54532</v>
      </c>
      <c r="E54533" s="6">
        <v>1</v>
      </c>
    </row>
    <row r="54534" spans="4:5" x14ac:dyDescent="0.25">
      <c r="D54534" s="5" t="s">
        <v>54533</v>
      </c>
      <c r="E54534" s="6">
        <v>1</v>
      </c>
    </row>
    <row r="54535" spans="4:5" x14ac:dyDescent="0.25">
      <c r="D54535" s="5" t="s">
        <v>54534</v>
      </c>
      <c r="E54535" s="6">
        <v>1</v>
      </c>
    </row>
    <row r="54536" spans="4:5" x14ac:dyDescent="0.25">
      <c r="D54536" s="5" t="s">
        <v>54535</v>
      </c>
      <c r="E54536" s="6">
        <v>1</v>
      </c>
    </row>
    <row r="54537" spans="4:5" x14ac:dyDescent="0.25">
      <c r="D54537" s="5" t="s">
        <v>54536</v>
      </c>
      <c r="E54537" s="6">
        <v>1</v>
      </c>
    </row>
    <row r="54538" spans="4:5" x14ac:dyDescent="0.25">
      <c r="D54538" s="5" t="s">
        <v>54537</v>
      </c>
      <c r="E54538" s="6">
        <v>1</v>
      </c>
    </row>
    <row r="54539" spans="4:5" x14ac:dyDescent="0.25">
      <c r="D54539" s="5" t="s">
        <v>54538</v>
      </c>
      <c r="E54539" s="6">
        <v>1</v>
      </c>
    </row>
    <row r="54540" spans="4:5" x14ac:dyDescent="0.25">
      <c r="D54540" s="5" t="s">
        <v>54539</v>
      </c>
      <c r="E54540" s="6">
        <v>1</v>
      </c>
    </row>
    <row r="54541" spans="4:5" x14ac:dyDescent="0.25">
      <c r="D54541" s="5" t="s">
        <v>54540</v>
      </c>
      <c r="E54541" s="6">
        <v>1</v>
      </c>
    </row>
    <row r="54542" spans="4:5" x14ac:dyDescent="0.25">
      <c r="D54542" s="5" t="s">
        <v>54541</v>
      </c>
      <c r="E54542" s="6">
        <v>1</v>
      </c>
    </row>
    <row r="54543" spans="4:5" x14ac:dyDescent="0.25">
      <c r="D54543" s="5" t="s">
        <v>54542</v>
      </c>
      <c r="E54543" s="6">
        <v>1</v>
      </c>
    </row>
    <row r="54544" spans="4:5" x14ac:dyDescent="0.25">
      <c r="D54544" s="5" t="s">
        <v>54543</v>
      </c>
      <c r="E54544" s="6">
        <v>1</v>
      </c>
    </row>
    <row r="54545" spans="4:5" x14ac:dyDescent="0.25">
      <c r="D54545" s="5" t="s">
        <v>54544</v>
      </c>
      <c r="E54545" s="6">
        <v>1</v>
      </c>
    </row>
    <row r="54546" spans="4:5" x14ac:dyDescent="0.25">
      <c r="D54546" s="5" t="s">
        <v>54545</v>
      </c>
      <c r="E54546" s="6">
        <v>1</v>
      </c>
    </row>
    <row r="54547" spans="4:5" x14ac:dyDescent="0.25">
      <c r="D54547" s="5" t="s">
        <v>54546</v>
      </c>
      <c r="E54547" s="6">
        <v>1</v>
      </c>
    </row>
    <row r="54548" spans="4:5" x14ac:dyDescent="0.25">
      <c r="D54548" s="5" t="s">
        <v>54547</v>
      </c>
      <c r="E54548" s="6">
        <v>1</v>
      </c>
    </row>
    <row r="54549" spans="4:5" x14ac:dyDescent="0.25">
      <c r="D54549" s="5" t="s">
        <v>54548</v>
      </c>
      <c r="E54549" s="6">
        <v>1</v>
      </c>
    </row>
    <row r="54550" spans="4:5" x14ac:dyDescent="0.25">
      <c r="D54550" s="5" t="s">
        <v>54549</v>
      </c>
      <c r="E54550" s="6">
        <v>1</v>
      </c>
    </row>
    <row r="54551" spans="4:5" x14ac:dyDescent="0.25">
      <c r="D54551" s="5" t="s">
        <v>54550</v>
      </c>
      <c r="E54551" s="6">
        <v>1</v>
      </c>
    </row>
    <row r="54552" spans="4:5" x14ac:dyDescent="0.25">
      <c r="D54552" s="5" t="s">
        <v>54551</v>
      </c>
      <c r="E54552" s="6">
        <v>1</v>
      </c>
    </row>
    <row r="54553" spans="4:5" x14ac:dyDescent="0.25">
      <c r="D54553" s="5" t="s">
        <v>54552</v>
      </c>
      <c r="E54553" s="6">
        <v>1</v>
      </c>
    </row>
    <row r="54554" spans="4:5" x14ac:dyDescent="0.25">
      <c r="D54554" s="5" t="s">
        <v>54553</v>
      </c>
      <c r="E54554" s="6">
        <v>1</v>
      </c>
    </row>
    <row r="54555" spans="4:5" x14ac:dyDescent="0.25">
      <c r="D54555" s="5" t="s">
        <v>54554</v>
      </c>
      <c r="E54555" s="6">
        <v>1</v>
      </c>
    </row>
    <row r="54556" spans="4:5" x14ac:dyDescent="0.25">
      <c r="D54556" s="5" t="s">
        <v>54555</v>
      </c>
      <c r="E54556" s="6">
        <v>1</v>
      </c>
    </row>
    <row r="54557" spans="4:5" x14ac:dyDescent="0.25">
      <c r="D54557" s="5" t="s">
        <v>54556</v>
      </c>
      <c r="E54557" s="6">
        <v>1</v>
      </c>
    </row>
    <row r="54558" spans="4:5" x14ac:dyDescent="0.25">
      <c r="D54558" s="5" t="s">
        <v>54557</v>
      </c>
      <c r="E54558" s="6">
        <v>1</v>
      </c>
    </row>
    <row r="54559" spans="4:5" x14ac:dyDescent="0.25">
      <c r="D54559" s="5" t="s">
        <v>54558</v>
      </c>
      <c r="E54559" s="6">
        <v>1</v>
      </c>
    </row>
    <row r="54560" spans="4:5" x14ac:dyDescent="0.25">
      <c r="D54560" s="5" t="s">
        <v>54559</v>
      </c>
      <c r="E54560" s="6">
        <v>1</v>
      </c>
    </row>
    <row r="54561" spans="4:5" x14ac:dyDescent="0.25">
      <c r="D54561" s="5" t="s">
        <v>54560</v>
      </c>
      <c r="E54561" s="6">
        <v>1</v>
      </c>
    </row>
    <row r="54562" spans="4:5" x14ac:dyDescent="0.25">
      <c r="D54562" s="5" t="s">
        <v>54561</v>
      </c>
      <c r="E54562" s="6">
        <v>1</v>
      </c>
    </row>
    <row r="54563" spans="4:5" x14ac:dyDescent="0.25">
      <c r="D54563" s="5" t="s">
        <v>54562</v>
      </c>
      <c r="E54563" s="6">
        <v>1</v>
      </c>
    </row>
    <row r="54564" spans="4:5" x14ac:dyDescent="0.25">
      <c r="D54564" s="5" t="s">
        <v>54563</v>
      </c>
      <c r="E54564" s="6">
        <v>1</v>
      </c>
    </row>
    <row r="54565" spans="4:5" x14ac:dyDescent="0.25">
      <c r="D54565" s="5" t="s">
        <v>54564</v>
      </c>
      <c r="E54565" s="6">
        <v>1</v>
      </c>
    </row>
    <row r="54566" spans="4:5" x14ac:dyDescent="0.25">
      <c r="D54566" s="5" t="s">
        <v>54565</v>
      </c>
      <c r="E54566" s="6">
        <v>1</v>
      </c>
    </row>
    <row r="54567" spans="4:5" x14ac:dyDescent="0.25">
      <c r="D54567" s="5" t="s">
        <v>54566</v>
      </c>
      <c r="E54567" s="6">
        <v>1</v>
      </c>
    </row>
    <row r="54568" spans="4:5" x14ac:dyDescent="0.25">
      <c r="D54568" s="5" t="s">
        <v>54567</v>
      </c>
      <c r="E54568" s="6">
        <v>1</v>
      </c>
    </row>
    <row r="54569" spans="4:5" x14ac:dyDescent="0.25">
      <c r="D54569" s="5" t="s">
        <v>54568</v>
      </c>
      <c r="E54569" s="6">
        <v>1</v>
      </c>
    </row>
    <row r="54570" spans="4:5" x14ac:dyDescent="0.25">
      <c r="D54570" s="5" t="s">
        <v>54569</v>
      </c>
      <c r="E54570" s="6">
        <v>1</v>
      </c>
    </row>
    <row r="54571" spans="4:5" x14ac:dyDescent="0.25">
      <c r="D54571" s="5" t="s">
        <v>54570</v>
      </c>
      <c r="E54571" s="6">
        <v>1</v>
      </c>
    </row>
    <row r="54572" spans="4:5" x14ac:dyDescent="0.25">
      <c r="D54572" s="5" t="s">
        <v>54571</v>
      </c>
      <c r="E54572" s="6">
        <v>1</v>
      </c>
    </row>
    <row r="54573" spans="4:5" x14ac:dyDescent="0.25">
      <c r="D54573" s="5" t="s">
        <v>54572</v>
      </c>
      <c r="E54573" s="6">
        <v>1</v>
      </c>
    </row>
    <row r="54574" spans="4:5" x14ac:dyDescent="0.25">
      <c r="D54574" s="5" t="s">
        <v>54573</v>
      </c>
      <c r="E54574" s="6">
        <v>1</v>
      </c>
    </row>
    <row r="54575" spans="4:5" x14ac:dyDescent="0.25">
      <c r="D54575" s="5" t="s">
        <v>54574</v>
      </c>
      <c r="E54575" s="6">
        <v>1</v>
      </c>
    </row>
    <row r="54576" spans="4:5" x14ac:dyDescent="0.25">
      <c r="D54576" s="5" t="s">
        <v>54575</v>
      </c>
      <c r="E54576" s="6">
        <v>1</v>
      </c>
    </row>
    <row r="54577" spans="4:5" x14ac:dyDescent="0.25">
      <c r="D54577" s="5" t="s">
        <v>54576</v>
      </c>
      <c r="E54577" s="6">
        <v>1</v>
      </c>
    </row>
    <row r="54578" spans="4:5" x14ac:dyDescent="0.25">
      <c r="D54578" s="5" t="s">
        <v>54577</v>
      </c>
      <c r="E54578" s="6">
        <v>1</v>
      </c>
    </row>
    <row r="54579" spans="4:5" x14ac:dyDescent="0.25">
      <c r="D54579" s="5" t="s">
        <v>54578</v>
      </c>
      <c r="E54579" s="6">
        <v>1</v>
      </c>
    </row>
    <row r="54580" spans="4:5" x14ac:dyDescent="0.25">
      <c r="D54580" s="5" t="s">
        <v>54579</v>
      </c>
      <c r="E54580" s="6">
        <v>1</v>
      </c>
    </row>
    <row r="54581" spans="4:5" x14ac:dyDescent="0.25">
      <c r="D54581" s="5" t="s">
        <v>54580</v>
      </c>
      <c r="E54581" s="6">
        <v>1</v>
      </c>
    </row>
    <row r="54582" spans="4:5" x14ac:dyDescent="0.25">
      <c r="D54582" s="5" t="s">
        <v>54581</v>
      </c>
      <c r="E54582" s="6">
        <v>1</v>
      </c>
    </row>
    <row r="54583" spans="4:5" x14ac:dyDescent="0.25">
      <c r="D54583" s="5" t="s">
        <v>54582</v>
      </c>
      <c r="E54583" s="6">
        <v>1</v>
      </c>
    </row>
    <row r="54584" spans="4:5" x14ac:dyDescent="0.25">
      <c r="D54584" s="5" t="s">
        <v>54583</v>
      </c>
      <c r="E54584" s="6">
        <v>1</v>
      </c>
    </row>
    <row r="54585" spans="4:5" x14ac:dyDescent="0.25">
      <c r="D54585" s="5" t="s">
        <v>54584</v>
      </c>
      <c r="E54585" s="6">
        <v>1</v>
      </c>
    </row>
    <row r="54586" spans="4:5" x14ac:dyDescent="0.25">
      <c r="D54586" s="5" t="s">
        <v>54585</v>
      </c>
      <c r="E54586" s="6">
        <v>1</v>
      </c>
    </row>
    <row r="54587" spans="4:5" x14ac:dyDescent="0.25">
      <c r="D54587" s="5" t="s">
        <v>54586</v>
      </c>
      <c r="E54587" s="6">
        <v>1</v>
      </c>
    </row>
    <row r="54588" spans="4:5" x14ac:dyDescent="0.25">
      <c r="D54588" s="5" t="s">
        <v>54587</v>
      </c>
      <c r="E54588" s="6">
        <v>1</v>
      </c>
    </row>
    <row r="54589" spans="4:5" x14ac:dyDescent="0.25">
      <c r="D54589" s="5" t="s">
        <v>54588</v>
      </c>
      <c r="E54589" s="6">
        <v>1</v>
      </c>
    </row>
    <row r="54590" spans="4:5" x14ac:dyDescent="0.25">
      <c r="D54590" s="5" t="s">
        <v>54589</v>
      </c>
      <c r="E54590" s="6">
        <v>1</v>
      </c>
    </row>
    <row r="54591" spans="4:5" x14ac:dyDescent="0.25">
      <c r="D54591" s="5" t="s">
        <v>54590</v>
      </c>
      <c r="E54591" s="6">
        <v>1</v>
      </c>
    </row>
    <row r="54592" spans="4:5" x14ac:dyDescent="0.25">
      <c r="D54592" s="5" t="s">
        <v>54591</v>
      </c>
      <c r="E54592" s="6">
        <v>1</v>
      </c>
    </row>
    <row r="54593" spans="4:5" x14ac:dyDescent="0.25">
      <c r="D54593" s="5" t="s">
        <v>54592</v>
      </c>
      <c r="E54593" s="6">
        <v>1</v>
      </c>
    </row>
    <row r="54594" spans="4:5" x14ac:dyDescent="0.25">
      <c r="D54594" s="5" t="s">
        <v>54593</v>
      </c>
      <c r="E54594" s="6">
        <v>1</v>
      </c>
    </row>
    <row r="54595" spans="4:5" x14ac:dyDescent="0.25">
      <c r="D54595" s="5" t="s">
        <v>54594</v>
      </c>
      <c r="E54595" s="6">
        <v>1</v>
      </c>
    </row>
    <row r="54596" spans="4:5" x14ac:dyDescent="0.25">
      <c r="D54596" s="5" t="s">
        <v>54595</v>
      </c>
      <c r="E54596" s="6">
        <v>1</v>
      </c>
    </row>
    <row r="54597" spans="4:5" x14ac:dyDescent="0.25">
      <c r="D54597" s="5" t="s">
        <v>54596</v>
      </c>
      <c r="E54597" s="6">
        <v>1</v>
      </c>
    </row>
    <row r="54598" spans="4:5" x14ac:dyDescent="0.25">
      <c r="D54598" s="5" t="s">
        <v>54597</v>
      </c>
      <c r="E54598" s="6">
        <v>1</v>
      </c>
    </row>
    <row r="54599" spans="4:5" x14ac:dyDescent="0.25">
      <c r="D54599" s="5" t="s">
        <v>54598</v>
      </c>
      <c r="E54599" s="6">
        <v>1</v>
      </c>
    </row>
    <row r="54600" spans="4:5" x14ac:dyDescent="0.25">
      <c r="D54600" s="5" t="s">
        <v>54599</v>
      </c>
      <c r="E54600" s="6">
        <v>1</v>
      </c>
    </row>
    <row r="54601" spans="4:5" x14ac:dyDescent="0.25">
      <c r="D54601" s="5" t="s">
        <v>54600</v>
      </c>
      <c r="E54601" s="6">
        <v>1</v>
      </c>
    </row>
    <row r="54602" spans="4:5" x14ac:dyDescent="0.25">
      <c r="D54602" s="5" t="s">
        <v>54601</v>
      </c>
      <c r="E54602" s="6">
        <v>1</v>
      </c>
    </row>
    <row r="54603" spans="4:5" x14ac:dyDescent="0.25">
      <c r="D54603" s="5" t="s">
        <v>54602</v>
      </c>
      <c r="E54603" s="6">
        <v>1</v>
      </c>
    </row>
    <row r="54604" spans="4:5" x14ac:dyDescent="0.25">
      <c r="D54604" s="5" t="s">
        <v>54603</v>
      </c>
      <c r="E54604" s="6">
        <v>1</v>
      </c>
    </row>
    <row r="54605" spans="4:5" x14ac:dyDescent="0.25">
      <c r="D54605" s="5" t="s">
        <v>54604</v>
      </c>
      <c r="E54605" s="6">
        <v>1</v>
      </c>
    </row>
    <row r="54606" spans="4:5" x14ac:dyDescent="0.25">
      <c r="D54606" s="5" t="s">
        <v>54605</v>
      </c>
      <c r="E54606" s="6">
        <v>1</v>
      </c>
    </row>
    <row r="54607" spans="4:5" x14ac:dyDescent="0.25">
      <c r="D54607" s="5" t="s">
        <v>54606</v>
      </c>
      <c r="E54607" s="6">
        <v>1</v>
      </c>
    </row>
    <row r="54608" spans="4:5" x14ac:dyDescent="0.25">
      <c r="D54608" s="5" t="s">
        <v>54607</v>
      </c>
      <c r="E54608" s="6">
        <v>1</v>
      </c>
    </row>
    <row r="54609" spans="4:5" x14ac:dyDescent="0.25">
      <c r="D54609" s="5" t="s">
        <v>54608</v>
      </c>
      <c r="E54609" s="6">
        <v>1</v>
      </c>
    </row>
    <row r="54610" spans="4:5" x14ac:dyDescent="0.25">
      <c r="D54610" s="5" t="s">
        <v>54609</v>
      </c>
      <c r="E54610" s="6">
        <v>1</v>
      </c>
    </row>
    <row r="54611" spans="4:5" x14ac:dyDescent="0.25">
      <c r="D54611" s="5" t="s">
        <v>54610</v>
      </c>
      <c r="E54611" s="6">
        <v>1</v>
      </c>
    </row>
    <row r="54612" spans="4:5" x14ac:dyDescent="0.25">
      <c r="D54612" s="5" t="s">
        <v>54611</v>
      </c>
      <c r="E54612" s="6">
        <v>1</v>
      </c>
    </row>
    <row r="54613" spans="4:5" x14ac:dyDescent="0.25">
      <c r="D54613" s="5" t="s">
        <v>54612</v>
      </c>
      <c r="E54613" s="6">
        <v>1</v>
      </c>
    </row>
    <row r="54614" spans="4:5" x14ac:dyDescent="0.25">
      <c r="D54614" s="5" t="s">
        <v>54613</v>
      </c>
      <c r="E54614" s="6">
        <v>1</v>
      </c>
    </row>
    <row r="54615" spans="4:5" x14ac:dyDescent="0.25">
      <c r="D54615" s="5" t="s">
        <v>54614</v>
      </c>
      <c r="E54615" s="6">
        <v>1</v>
      </c>
    </row>
    <row r="54616" spans="4:5" x14ac:dyDescent="0.25">
      <c r="D54616" s="5" t="s">
        <v>54615</v>
      </c>
      <c r="E54616" s="6">
        <v>1</v>
      </c>
    </row>
    <row r="54617" spans="4:5" x14ac:dyDescent="0.25">
      <c r="D54617" s="5" t="s">
        <v>54616</v>
      </c>
      <c r="E54617" s="6">
        <v>1</v>
      </c>
    </row>
    <row r="54618" spans="4:5" x14ac:dyDescent="0.25">
      <c r="D54618" s="5" t="s">
        <v>54617</v>
      </c>
      <c r="E54618" s="6">
        <v>1</v>
      </c>
    </row>
    <row r="54619" spans="4:5" x14ac:dyDescent="0.25">
      <c r="D54619" s="5" t="s">
        <v>54618</v>
      </c>
      <c r="E54619" s="6">
        <v>1</v>
      </c>
    </row>
    <row r="54620" spans="4:5" x14ac:dyDescent="0.25">
      <c r="D54620" s="5" t="s">
        <v>54619</v>
      </c>
      <c r="E54620" s="6">
        <v>1</v>
      </c>
    </row>
    <row r="54621" spans="4:5" x14ac:dyDescent="0.25">
      <c r="D54621" s="5" t="s">
        <v>54620</v>
      </c>
      <c r="E54621" s="6">
        <v>1</v>
      </c>
    </row>
    <row r="54622" spans="4:5" x14ac:dyDescent="0.25">
      <c r="D54622" s="5" t="s">
        <v>54621</v>
      </c>
      <c r="E54622" s="6">
        <v>1</v>
      </c>
    </row>
    <row r="54623" spans="4:5" x14ac:dyDescent="0.25">
      <c r="D54623" s="5" t="s">
        <v>54622</v>
      </c>
      <c r="E54623" s="6">
        <v>1</v>
      </c>
    </row>
    <row r="54624" spans="4:5" x14ac:dyDescent="0.25">
      <c r="D54624" s="5" t="s">
        <v>54623</v>
      </c>
      <c r="E54624" s="6">
        <v>1</v>
      </c>
    </row>
    <row r="54625" spans="4:5" x14ac:dyDescent="0.25">
      <c r="D54625" s="5" t="s">
        <v>54624</v>
      </c>
      <c r="E54625" s="6">
        <v>1</v>
      </c>
    </row>
    <row r="54626" spans="4:5" x14ac:dyDescent="0.25">
      <c r="D54626" s="5" t="s">
        <v>54625</v>
      </c>
      <c r="E54626" s="6">
        <v>1</v>
      </c>
    </row>
    <row r="54627" spans="4:5" x14ac:dyDescent="0.25">
      <c r="D54627" s="5" t="s">
        <v>54626</v>
      </c>
      <c r="E54627" s="6">
        <v>1</v>
      </c>
    </row>
    <row r="54628" spans="4:5" x14ac:dyDescent="0.25">
      <c r="D54628" s="5" t="s">
        <v>54627</v>
      </c>
      <c r="E54628" s="6">
        <v>1</v>
      </c>
    </row>
    <row r="54629" spans="4:5" x14ac:dyDescent="0.25">
      <c r="D54629" s="5" t="s">
        <v>54628</v>
      </c>
      <c r="E54629" s="6">
        <v>1</v>
      </c>
    </row>
    <row r="54630" spans="4:5" x14ac:dyDescent="0.25">
      <c r="D54630" s="5" t="s">
        <v>54629</v>
      </c>
      <c r="E54630" s="6">
        <v>1</v>
      </c>
    </row>
    <row r="54631" spans="4:5" x14ac:dyDescent="0.25">
      <c r="D54631" s="5" t="s">
        <v>54630</v>
      </c>
      <c r="E54631" s="6">
        <v>1</v>
      </c>
    </row>
    <row r="54632" spans="4:5" x14ac:dyDescent="0.25">
      <c r="D54632" s="5" t="s">
        <v>54631</v>
      </c>
      <c r="E54632" s="6">
        <v>1</v>
      </c>
    </row>
    <row r="54633" spans="4:5" x14ac:dyDescent="0.25">
      <c r="D54633" s="5" t="s">
        <v>54632</v>
      </c>
      <c r="E54633" s="6">
        <v>1</v>
      </c>
    </row>
    <row r="54634" spans="4:5" x14ac:dyDescent="0.25">
      <c r="D54634" s="5" t="s">
        <v>54633</v>
      </c>
      <c r="E54634" s="6">
        <v>1</v>
      </c>
    </row>
    <row r="54635" spans="4:5" x14ac:dyDescent="0.25">
      <c r="D54635" s="5" t="s">
        <v>54634</v>
      </c>
      <c r="E54635" s="6">
        <v>1</v>
      </c>
    </row>
    <row r="54636" spans="4:5" x14ac:dyDescent="0.25">
      <c r="D54636" s="5" t="s">
        <v>54635</v>
      </c>
      <c r="E54636" s="6">
        <v>1</v>
      </c>
    </row>
    <row r="54637" spans="4:5" x14ac:dyDescent="0.25">
      <c r="D54637" s="5" t="s">
        <v>54636</v>
      </c>
      <c r="E54637" s="6">
        <v>1</v>
      </c>
    </row>
    <row r="54638" spans="4:5" x14ac:dyDescent="0.25">
      <c r="D54638" s="5" t="s">
        <v>54637</v>
      </c>
      <c r="E54638" s="6">
        <v>1</v>
      </c>
    </row>
    <row r="54639" spans="4:5" x14ac:dyDescent="0.25">
      <c r="D54639" s="5" t="s">
        <v>54638</v>
      </c>
      <c r="E54639" s="6">
        <v>1</v>
      </c>
    </row>
    <row r="54640" spans="4:5" x14ac:dyDescent="0.25">
      <c r="D54640" s="5" t="s">
        <v>54639</v>
      </c>
      <c r="E54640" s="6">
        <v>1</v>
      </c>
    </row>
    <row r="54641" spans="4:5" x14ac:dyDescent="0.25">
      <c r="D54641" s="5" t="s">
        <v>54640</v>
      </c>
      <c r="E54641" s="6">
        <v>1</v>
      </c>
    </row>
    <row r="54642" spans="4:5" x14ac:dyDescent="0.25">
      <c r="D54642" s="5" t="s">
        <v>54641</v>
      </c>
      <c r="E54642" s="6">
        <v>1</v>
      </c>
    </row>
    <row r="54643" spans="4:5" x14ac:dyDescent="0.25">
      <c r="D54643" s="5" t="s">
        <v>54642</v>
      </c>
      <c r="E54643" s="6">
        <v>1</v>
      </c>
    </row>
    <row r="54644" spans="4:5" x14ac:dyDescent="0.25">
      <c r="D54644" s="5" t="s">
        <v>54643</v>
      </c>
      <c r="E54644" s="6">
        <v>1</v>
      </c>
    </row>
    <row r="54645" spans="4:5" x14ac:dyDescent="0.25">
      <c r="D54645" s="5" t="s">
        <v>54644</v>
      </c>
      <c r="E54645" s="6">
        <v>1</v>
      </c>
    </row>
    <row r="54646" spans="4:5" x14ac:dyDescent="0.25">
      <c r="D54646" s="5" t="s">
        <v>54645</v>
      </c>
      <c r="E54646" s="6">
        <v>1</v>
      </c>
    </row>
    <row r="54647" spans="4:5" x14ac:dyDescent="0.25">
      <c r="D54647" s="5" t="s">
        <v>54646</v>
      </c>
      <c r="E54647" s="6">
        <v>1</v>
      </c>
    </row>
    <row r="54648" spans="4:5" x14ac:dyDescent="0.25">
      <c r="D54648" s="5" t="s">
        <v>54647</v>
      </c>
      <c r="E54648" s="6">
        <v>1</v>
      </c>
    </row>
    <row r="54649" spans="4:5" x14ac:dyDescent="0.25">
      <c r="D54649" s="5" t="s">
        <v>54648</v>
      </c>
      <c r="E54649" s="6">
        <v>1</v>
      </c>
    </row>
    <row r="54650" spans="4:5" x14ac:dyDescent="0.25">
      <c r="D54650" s="5" t="s">
        <v>54649</v>
      </c>
      <c r="E54650" s="6">
        <v>1</v>
      </c>
    </row>
    <row r="54651" spans="4:5" x14ac:dyDescent="0.25">
      <c r="D54651" s="5" t="s">
        <v>54650</v>
      </c>
      <c r="E54651" s="6">
        <v>1</v>
      </c>
    </row>
    <row r="54652" spans="4:5" x14ac:dyDescent="0.25">
      <c r="D54652" s="5" t="s">
        <v>54651</v>
      </c>
      <c r="E54652" s="6">
        <v>1</v>
      </c>
    </row>
    <row r="54653" spans="4:5" x14ac:dyDescent="0.25">
      <c r="D54653" s="5" t="s">
        <v>54652</v>
      </c>
      <c r="E54653" s="6">
        <v>1</v>
      </c>
    </row>
    <row r="54654" spans="4:5" x14ac:dyDescent="0.25">
      <c r="D54654" s="5" t="s">
        <v>54653</v>
      </c>
      <c r="E54654" s="6">
        <v>1</v>
      </c>
    </row>
    <row r="54655" spans="4:5" x14ac:dyDescent="0.25">
      <c r="D54655" s="5" t="s">
        <v>54654</v>
      </c>
      <c r="E54655" s="6">
        <v>1</v>
      </c>
    </row>
    <row r="54656" spans="4:5" x14ac:dyDescent="0.25">
      <c r="D54656" s="5" t="s">
        <v>54655</v>
      </c>
      <c r="E54656" s="6">
        <v>1</v>
      </c>
    </row>
    <row r="54657" spans="4:5" x14ac:dyDescent="0.25">
      <c r="D54657" s="5" t="s">
        <v>54656</v>
      </c>
      <c r="E54657" s="6">
        <v>1</v>
      </c>
    </row>
    <row r="54658" spans="4:5" x14ac:dyDescent="0.25">
      <c r="D54658" s="5" t="s">
        <v>54657</v>
      </c>
      <c r="E54658" s="6">
        <v>1</v>
      </c>
    </row>
    <row r="54659" spans="4:5" x14ac:dyDescent="0.25">
      <c r="D54659" s="5" t="s">
        <v>54658</v>
      </c>
      <c r="E54659" s="6">
        <v>1</v>
      </c>
    </row>
    <row r="54660" spans="4:5" x14ac:dyDescent="0.25">
      <c r="D54660" s="5" t="s">
        <v>54659</v>
      </c>
      <c r="E54660" s="6">
        <v>1</v>
      </c>
    </row>
    <row r="54661" spans="4:5" x14ac:dyDescent="0.25">
      <c r="D54661" s="5" t="s">
        <v>54660</v>
      </c>
      <c r="E54661" s="6">
        <v>1</v>
      </c>
    </row>
    <row r="54662" spans="4:5" x14ac:dyDescent="0.25">
      <c r="D54662" s="5" t="s">
        <v>54661</v>
      </c>
      <c r="E54662" s="6">
        <v>1</v>
      </c>
    </row>
    <row r="54663" spans="4:5" x14ac:dyDescent="0.25">
      <c r="D54663" s="5" t="s">
        <v>54662</v>
      </c>
      <c r="E54663" s="6">
        <v>1</v>
      </c>
    </row>
    <row r="54664" spans="4:5" x14ac:dyDescent="0.25">
      <c r="D54664" s="5" t="s">
        <v>54663</v>
      </c>
      <c r="E54664" s="6">
        <v>1</v>
      </c>
    </row>
    <row r="54665" spans="4:5" x14ac:dyDescent="0.25">
      <c r="D54665" s="5" t="s">
        <v>54664</v>
      </c>
      <c r="E54665" s="6">
        <v>1</v>
      </c>
    </row>
    <row r="54666" spans="4:5" x14ac:dyDescent="0.25">
      <c r="D54666" s="5" t="s">
        <v>54665</v>
      </c>
      <c r="E54666" s="6">
        <v>1</v>
      </c>
    </row>
    <row r="54667" spans="4:5" x14ac:dyDescent="0.25">
      <c r="D54667" s="5" t="s">
        <v>54666</v>
      </c>
      <c r="E54667" s="6">
        <v>1</v>
      </c>
    </row>
    <row r="54668" spans="4:5" x14ac:dyDescent="0.25">
      <c r="D54668" s="5" t="s">
        <v>54667</v>
      </c>
      <c r="E54668" s="6">
        <v>1</v>
      </c>
    </row>
    <row r="54669" spans="4:5" x14ac:dyDescent="0.25">
      <c r="D54669" s="5" t="s">
        <v>54668</v>
      </c>
      <c r="E54669" s="6">
        <v>1</v>
      </c>
    </row>
    <row r="54670" spans="4:5" x14ac:dyDescent="0.25">
      <c r="D54670" s="5" t="s">
        <v>54669</v>
      </c>
      <c r="E54670" s="6">
        <v>1</v>
      </c>
    </row>
    <row r="54671" spans="4:5" x14ac:dyDescent="0.25">
      <c r="D54671" s="5" t="s">
        <v>54670</v>
      </c>
      <c r="E54671" s="6">
        <v>1</v>
      </c>
    </row>
    <row r="54672" spans="4:5" x14ac:dyDescent="0.25">
      <c r="D54672" s="5" t="s">
        <v>54671</v>
      </c>
      <c r="E54672" s="6">
        <v>1</v>
      </c>
    </row>
    <row r="54673" spans="4:5" x14ac:dyDescent="0.25">
      <c r="D54673" s="5" t="s">
        <v>54672</v>
      </c>
      <c r="E54673" s="6">
        <v>1</v>
      </c>
    </row>
    <row r="54674" spans="4:5" x14ac:dyDescent="0.25">
      <c r="D54674" s="5" t="s">
        <v>54673</v>
      </c>
      <c r="E54674" s="6">
        <v>1</v>
      </c>
    </row>
    <row r="54675" spans="4:5" x14ac:dyDescent="0.25">
      <c r="D54675" s="5" t="s">
        <v>54674</v>
      </c>
      <c r="E54675" s="6">
        <v>1</v>
      </c>
    </row>
    <row r="54676" spans="4:5" x14ac:dyDescent="0.25">
      <c r="D54676" s="5" t="s">
        <v>54675</v>
      </c>
      <c r="E54676" s="6">
        <v>1</v>
      </c>
    </row>
    <row r="54677" spans="4:5" x14ac:dyDescent="0.25">
      <c r="D54677" s="5" t="s">
        <v>54676</v>
      </c>
      <c r="E54677" s="6">
        <v>1</v>
      </c>
    </row>
    <row r="54678" spans="4:5" x14ac:dyDescent="0.25">
      <c r="D54678" s="5" t="s">
        <v>54677</v>
      </c>
      <c r="E54678" s="6">
        <v>1</v>
      </c>
    </row>
    <row r="54679" spans="4:5" x14ac:dyDescent="0.25">
      <c r="D54679" s="5" t="s">
        <v>54678</v>
      </c>
      <c r="E54679" s="6">
        <v>1</v>
      </c>
    </row>
    <row r="54680" spans="4:5" x14ac:dyDescent="0.25">
      <c r="D54680" s="5" t="s">
        <v>54679</v>
      </c>
      <c r="E54680" s="6">
        <v>1</v>
      </c>
    </row>
    <row r="54681" spans="4:5" x14ac:dyDescent="0.25">
      <c r="D54681" s="5" t="s">
        <v>54680</v>
      </c>
      <c r="E54681" s="6">
        <v>1</v>
      </c>
    </row>
    <row r="54682" spans="4:5" x14ac:dyDescent="0.25">
      <c r="D54682" s="5" t="s">
        <v>54681</v>
      </c>
      <c r="E54682" s="6">
        <v>1</v>
      </c>
    </row>
    <row r="54683" spans="4:5" x14ac:dyDescent="0.25">
      <c r="D54683" s="5" t="s">
        <v>54682</v>
      </c>
      <c r="E54683" s="6">
        <v>1</v>
      </c>
    </row>
    <row r="54684" spans="4:5" x14ac:dyDescent="0.25">
      <c r="D54684" s="5" t="s">
        <v>54683</v>
      </c>
      <c r="E54684" s="6">
        <v>1</v>
      </c>
    </row>
    <row r="54685" spans="4:5" x14ac:dyDescent="0.25">
      <c r="D54685" s="5" t="s">
        <v>54684</v>
      </c>
      <c r="E54685" s="6">
        <v>1</v>
      </c>
    </row>
    <row r="54686" spans="4:5" x14ac:dyDescent="0.25">
      <c r="D54686" s="5" t="s">
        <v>54685</v>
      </c>
      <c r="E54686" s="6">
        <v>1</v>
      </c>
    </row>
    <row r="54687" spans="4:5" x14ac:dyDescent="0.25">
      <c r="D54687" s="5" t="s">
        <v>54686</v>
      </c>
      <c r="E54687" s="6">
        <v>1</v>
      </c>
    </row>
    <row r="54688" spans="4:5" x14ac:dyDescent="0.25">
      <c r="D54688" s="5" t="s">
        <v>54687</v>
      </c>
      <c r="E54688" s="6">
        <v>1</v>
      </c>
    </row>
    <row r="54689" spans="4:5" x14ac:dyDescent="0.25">
      <c r="D54689" s="5" t="s">
        <v>54688</v>
      </c>
      <c r="E54689" s="6">
        <v>1</v>
      </c>
    </row>
    <row r="54690" spans="4:5" x14ac:dyDescent="0.25">
      <c r="D54690" s="5" t="s">
        <v>54689</v>
      </c>
      <c r="E54690" s="6">
        <v>1</v>
      </c>
    </row>
    <row r="54691" spans="4:5" x14ac:dyDescent="0.25">
      <c r="D54691" s="5" t="s">
        <v>54690</v>
      </c>
      <c r="E54691" s="6">
        <v>1</v>
      </c>
    </row>
    <row r="54692" spans="4:5" x14ac:dyDescent="0.25">
      <c r="D54692" s="5" t="s">
        <v>54691</v>
      </c>
      <c r="E54692" s="6">
        <v>1</v>
      </c>
    </row>
    <row r="54693" spans="4:5" x14ac:dyDescent="0.25">
      <c r="D54693" s="5" t="s">
        <v>54692</v>
      </c>
      <c r="E54693" s="6">
        <v>1</v>
      </c>
    </row>
    <row r="54694" spans="4:5" x14ac:dyDescent="0.25">
      <c r="D54694" s="5" t="s">
        <v>54693</v>
      </c>
      <c r="E54694" s="6">
        <v>1</v>
      </c>
    </row>
    <row r="54695" spans="4:5" x14ac:dyDescent="0.25">
      <c r="D54695" s="5" t="s">
        <v>54694</v>
      </c>
      <c r="E54695" s="6">
        <v>1</v>
      </c>
    </row>
    <row r="54696" spans="4:5" x14ac:dyDescent="0.25">
      <c r="D54696" s="5" t="s">
        <v>54695</v>
      </c>
      <c r="E54696" s="6">
        <v>1</v>
      </c>
    </row>
    <row r="54697" spans="4:5" x14ac:dyDescent="0.25">
      <c r="D54697" s="5" t="s">
        <v>54696</v>
      </c>
      <c r="E54697" s="6">
        <v>1</v>
      </c>
    </row>
    <row r="54698" spans="4:5" x14ac:dyDescent="0.25">
      <c r="D54698" s="5" t="s">
        <v>54697</v>
      </c>
      <c r="E54698" s="6">
        <v>1</v>
      </c>
    </row>
    <row r="54699" spans="4:5" x14ac:dyDescent="0.25">
      <c r="D54699" s="5" t="s">
        <v>54698</v>
      </c>
      <c r="E54699" s="6">
        <v>1</v>
      </c>
    </row>
    <row r="54700" spans="4:5" x14ac:dyDescent="0.25">
      <c r="D54700" s="5" t="s">
        <v>54699</v>
      </c>
      <c r="E54700" s="6">
        <v>1</v>
      </c>
    </row>
    <row r="54701" spans="4:5" x14ac:dyDescent="0.25">
      <c r="D54701" s="5" t="s">
        <v>54700</v>
      </c>
      <c r="E54701" s="6">
        <v>1</v>
      </c>
    </row>
    <row r="54702" spans="4:5" x14ac:dyDescent="0.25">
      <c r="D54702" s="5" t="s">
        <v>54701</v>
      </c>
      <c r="E54702" s="6">
        <v>1</v>
      </c>
    </row>
    <row r="54703" spans="4:5" x14ac:dyDescent="0.25">
      <c r="D54703" s="5" t="s">
        <v>54702</v>
      </c>
      <c r="E54703" s="6">
        <v>1</v>
      </c>
    </row>
    <row r="54704" spans="4:5" x14ac:dyDescent="0.25">
      <c r="D54704" s="5" t="s">
        <v>54703</v>
      </c>
      <c r="E54704" s="6">
        <v>1</v>
      </c>
    </row>
    <row r="54705" spans="4:5" x14ac:dyDescent="0.25">
      <c r="D54705" s="5" t="s">
        <v>54704</v>
      </c>
      <c r="E54705" s="6">
        <v>1</v>
      </c>
    </row>
    <row r="54706" spans="4:5" x14ac:dyDescent="0.25">
      <c r="D54706" s="5" t="s">
        <v>54705</v>
      </c>
      <c r="E54706" s="6">
        <v>1</v>
      </c>
    </row>
    <row r="54707" spans="4:5" x14ac:dyDescent="0.25">
      <c r="D54707" s="5" t="s">
        <v>54706</v>
      </c>
      <c r="E54707" s="6">
        <v>1</v>
      </c>
    </row>
    <row r="54708" spans="4:5" x14ac:dyDescent="0.25">
      <c r="D54708" s="5" t="s">
        <v>54707</v>
      </c>
      <c r="E54708" s="6">
        <v>1</v>
      </c>
    </row>
    <row r="54709" spans="4:5" x14ac:dyDescent="0.25">
      <c r="D54709" s="5" t="s">
        <v>54708</v>
      </c>
      <c r="E54709" s="6">
        <v>1</v>
      </c>
    </row>
    <row r="54710" spans="4:5" x14ac:dyDescent="0.25">
      <c r="D54710" s="5" t="s">
        <v>54709</v>
      </c>
      <c r="E54710" s="6">
        <v>1</v>
      </c>
    </row>
    <row r="54711" spans="4:5" x14ac:dyDescent="0.25">
      <c r="D54711" s="5" t="s">
        <v>54710</v>
      </c>
      <c r="E54711" s="6">
        <v>1</v>
      </c>
    </row>
    <row r="54712" spans="4:5" x14ac:dyDescent="0.25">
      <c r="D54712" s="5" t="s">
        <v>54711</v>
      </c>
      <c r="E54712" s="6">
        <v>1</v>
      </c>
    </row>
    <row r="54713" spans="4:5" x14ac:dyDescent="0.25">
      <c r="D54713" s="5" t="s">
        <v>54712</v>
      </c>
      <c r="E54713" s="6">
        <v>1</v>
      </c>
    </row>
    <row r="54714" spans="4:5" x14ac:dyDescent="0.25">
      <c r="D54714" s="5" t="s">
        <v>54713</v>
      </c>
      <c r="E54714" s="6">
        <v>1</v>
      </c>
    </row>
    <row r="54715" spans="4:5" x14ac:dyDescent="0.25">
      <c r="D54715" s="5" t="s">
        <v>54714</v>
      </c>
      <c r="E54715" s="6">
        <v>1</v>
      </c>
    </row>
    <row r="54716" spans="4:5" x14ac:dyDescent="0.25">
      <c r="D54716" s="5" t="s">
        <v>54715</v>
      </c>
      <c r="E54716" s="6">
        <v>1</v>
      </c>
    </row>
    <row r="54717" spans="4:5" x14ac:dyDescent="0.25">
      <c r="D54717" s="5" t="s">
        <v>54716</v>
      </c>
      <c r="E54717" s="6">
        <v>1</v>
      </c>
    </row>
    <row r="54718" spans="4:5" x14ac:dyDescent="0.25">
      <c r="D54718" s="5" t="s">
        <v>54717</v>
      </c>
      <c r="E54718" s="6">
        <v>1</v>
      </c>
    </row>
    <row r="54719" spans="4:5" x14ac:dyDescent="0.25">
      <c r="D54719" s="5" t="s">
        <v>54718</v>
      </c>
      <c r="E54719" s="6">
        <v>1</v>
      </c>
    </row>
    <row r="54720" spans="4:5" x14ac:dyDescent="0.25">
      <c r="D54720" s="5" t="s">
        <v>54719</v>
      </c>
      <c r="E54720" s="6">
        <v>1</v>
      </c>
    </row>
    <row r="54721" spans="4:5" x14ac:dyDescent="0.25">
      <c r="D54721" s="5" t="s">
        <v>54720</v>
      </c>
      <c r="E54721" s="6">
        <v>1</v>
      </c>
    </row>
    <row r="54722" spans="4:5" x14ac:dyDescent="0.25">
      <c r="D54722" s="5" t="s">
        <v>54721</v>
      </c>
      <c r="E54722" s="6">
        <v>1</v>
      </c>
    </row>
    <row r="54723" spans="4:5" x14ac:dyDescent="0.25">
      <c r="D54723" s="5" t="s">
        <v>54722</v>
      </c>
      <c r="E54723" s="6">
        <v>1</v>
      </c>
    </row>
    <row r="54724" spans="4:5" x14ac:dyDescent="0.25">
      <c r="D54724" s="5" t="s">
        <v>54723</v>
      </c>
      <c r="E54724" s="6">
        <v>1</v>
      </c>
    </row>
    <row r="54725" spans="4:5" x14ac:dyDescent="0.25">
      <c r="D54725" s="5" t="s">
        <v>54724</v>
      </c>
      <c r="E54725" s="6">
        <v>1</v>
      </c>
    </row>
    <row r="54726" spans="4:5" x14ac:dyDescent="0.25">
      <c r="D54726" s="5" t="s">
        <v>54725</v>
      </c>
      <c r="E54726" s="6">
        <v>1</v>
      </c>
    </row>
    <row r="54727" spans="4:5" x14ac:dyDescent="0.25">
      <c r="D54727" s="5" t="s">
        <v>54726</v>
      </c>
      <c r="E54727" s="6">
        <v>1</v>
      </c>
    </row>
    <row r="54728" spans="4:5" x14ac:dyDescent="0.25">
      <c r="D54728" s="5" t="s">
        <v>54727</v>
      </c>
      <c r="E54728" s="6">
        <v>1</v>
      </c>
    </row>
    <row r="54729" spans="4:5" x14ac:dyDescent="0.25">
      <c r="D54729" s="5" t="s">
        <v>54728</v>
      </c>
      <c r="E54729" s="6">
        <v>1</v>
      </c>
    </row>
    <row r="54730" spans="4:5" x14ac:dyDescent="0.25">
      <c r="D54730" s="5" t="s">
        <v>54729</v>
      </c>
      <c r="E54730" s="6">
        <v>1</v>
      </c>
    </row>
    <row r="54731" spans="4:5" x14ac:dyDescent="0.25">
      <c r="D54731" s="5" t="s">
        <v>54730</v>
      </c>
      <c r="E54731" s="6">
        <v>1</v>
      </c>
    </row>
    <row r="54732" spans="4:5" x14ac:dyDescent="0.25">
      <c r="D54732" s="5" t="s">
        <v>54731</v>
      </c>
      <c r="E54732" s="6">
        <v>1</v>
      </c>
    </row>
    <row r="54733" spans="4:5" x14ac:dyDescent="0.25">
      <c r="D54733" s="5" t="s">
        <v>54732</v>
      </c>
      <c r="E54733" s="6">
        <v>1</v>
      </c>
    </row>
    <row r="54734" spans="4:5" x14ac:dyDescent="0.25">
      <c r="D54734" s="5" t="s">
        <v>54733</v>
      </c>
      <c r="E54734" s="6">
        <v>1</v>
      </c>
    </row>
    <row r="54735" spans="4:5" x14ac:dyDescent="0.25">
      <c r="D54735" s="5" t="s">
        <v>54734</v>
      </c>
      <c r="E54735" s="6">
        <v>1</v>
      </c>
    </row>
    <row r="54736" spans="4:5" x14ac:dyDescent="0.25">
      <c r="D54736" s="5" t="s">
        <v>54735</v>
      </c>
      <c r="E54736" s="6">
        <v>1</v>
      </c>
    </row>
    <row r="54737" spans="4:5" x14ac:dyDescent="0.25">
      <c r="D54737" s="5" t="s">
        <v>54736</v>
      </c>
      <c r="E54737" s="6">
        <v>1</v>
      </c>
    </row>
    <row r="54738" spans="4:5" x14ac:dyDescent="0.25">
      <c r="D54738" s="5" t="s">
        <v>54737</v>
      </c>
      <c r="E54738" s="6">
        <v>1</v>
      </c>
    </row>
    <row r="54739" spans="4:5" x14ac:dyDescent="0.25">
      <c r="D54739" s="5" t="s">
        <v>54738</v>
      </c>
      <c r="E54739" s="6">
        <v>1</v>
      </c>
    </row>
    <row r="54740" spans="4:5" x14ac:dyDescent="0.25">
      <c r="D54740" s="5" t="s">
        <v>54739</v>
      </c>
      <c r="E54740" s="6">
        <v>1</v>
      </c>
    </row>
    <row r="54741" spans="4:5" x14ac:dyDescent="0.25">
      <c r="D54741" s="5" t="s">
        <v>54740</v>
      </c>
      <c r="E54741" s="6">
        <v>1</v>
      </c>
    </row>
    <row r="54742" spans="4:5" x14ac:dyDescent="0.25">
      <c r="D54742" s="5" t="s">
        <v>54741</v>
      </c>
      <c r="E54742" s="6">
        <v>1</v>
      </c>
    </row>
    <row r="54743" spans="4:5" x14ac:dyDescent="0.25">
      <c r="D54743" s="5" t="s">
        <v>54742</v>
      </c>
      <c r="E54743" s="6">
        <v>1</v>
      </c>
    </row>
    <row r="54744" spans="4:5" x14ac:dyDescent="0.25">
      <c r="D54744" s="5" t="s">
        <v>54743</v>
      </c>
      <c r="E54744" s="6">
        <v>1</v>
      </c>
    </row>
    <row r="54745" spans="4:5" x14ac:dyDescent="0.25">
      <c r="D54745" s="5" t="s">
        <v>54744</v>
      </c>
      <c r="E54745" s="6">
        <v>1</v>
      </c>
    </row>
    <row r="54746" spans="4:5" x14ac:dyDescent="0.25">
      <c r="D54746" s="5" t="s">
        <v>54745</v>
      </c>
      <c r="E54746" s="6">
        <v>1</v>
      </c>
    </row>
    <row r="54747" spans="4:5" x14ac:dyDescent="0.25">
      <c r="D54747" s="5" t="s">
        <v>54746</v>
      </c>
      <c r="E54747" s="6">
        <v>1</v>
      </c>
    </row>
    <row r="54748" spans="4:5" x14ac:dyDescent="0.25">
      <c r="D54748" s="5" t="s">
        <v>54747</v>
      </c>
      <c r="E54748" s="6">
        <v>1</v>
      </c>
    </row>
    <row r="54749" spans="4:5" x14ac:dyDescent="0.25">
      <c r="D54749" s="5" t="s">
        <v>54748</v>
      </c>
      <c r="E54749" s="6">
        <v>1</v>
      </c>
    </row>
    <row r="54750" spans="4:5" x14ac:dyDescent="0.25">
      <c r="D54750" s="5" t="s">
        <v>54749</v>
      </c>
      <c r="E54750" s="6">
        <v>1</v>
      </c>
    </row>
    <row r="54751" spans="4:5" x14ac:dyDescent="0.25">
      <c r="D54751" s="5" t="s">
        <v>54750</v>
      </c>
      <c r="E54751" s="6">
        <v>1</v>
      </c>
    </row>
    <row r="54752" spans="4:5" x14ac:dyDescent="0.25">
      <c r="D54752" s="5" t="s">
        <v>54751</v>
      </c>
      <c r="E54752" s="6">
        <v>1</v>
      </c>
    </row>
    <row r="54753" spans="4:5" x14ac:dyDescent="0.25">
      <c r="D54753" s="5" t="s">
        <v>54752</v>
      </c>
      <c r="E54753" s="6">
        <v>1</v>
      </c>
    </row>
    <row r="54754" spans="4:5" x14ac:dyDescent="0.25">
      <c r="D54754" s="5" t="s">
        <v>54753</v>
      </c>
      <c r="E54754" s="6">
        <v>1</v>
      </c>
    </row>
    <row r="54755" spans="4:5" x14ac:dyDescent="0.25">
      <c r="D54755" s="5" t="s">
        <v>54754</v>
      </c>
      <c r="E54755" s="6">
        <v>1</v>
      </c>
    </row>
    <row r="54756" spans="4:5" x14ac:dyDescent="0.25">
      <c r="D54756" s="5" t="s">
        <v>54755</v>
      </c>
      <c r="E54756" s="6">
        <v>1</v>
      </c>
    </row>
    <row r="54757" spans="4:5" x14ac:dyDescent="0.25">
      <c r="D54757" s="5" t="s">
        <v>54756</v>
      </c>
      <c r="E54757" s="6">
        <v>1</v>
      </c>
    </row>
    <row r="54758" spans="4:5" x14ac:dyDescent="0.25">
      <c r="D54758" s="5" t="s">
        <v>54757</v>
      </c>
      <c r="E54758" s="6">
        <v>1</v>
      </c>
    </row>
    <row r="54759" spans="4:5" x14ac:dyDescent="0.25">
      <c r="D54759" s="5" t="s">
        <v>54758</v>
      </c>
      <c r="E54759" s="6">
        <v>1</v>
      </c>
    </row>
    <row r="54760" spans="4:5" x14ac:dyDescent="0.25">
      <c r="D54760" s="5" t="s">
        <v>54759</v>
      </c>
      <c r="E54760" s="6">
        <v>1</v>
      </c>
    </row>
    <row r="54761" spans="4:5" x14ac:dyDescent="0.25">
      <c r="D54761" s="5" t="s">
        <v>54760</v>
      </c>
      <c r="E54761" s="6">
        <v>1</v>
      </c>
    </row>
    <row r="54762" spans="4:5" x14ac:dyDescent="0.25">
      <c r="D54762" s="5" t="s">
        <v>54761</v>
      </c>
      <c r="E54762" s="6">
        <v>1</v>
      </c>
    </row>
    <row r="54763" spans="4:5" x14ac:dyDescent="0.25">
      <c r="D54763" s="5" t="s">
        <v>54762</v>
      </c>
      <c r="E54763" s="6">
        <v>1</v>
      </c>
    </row>
    <row r="54764" spans="4:5" x14ac:dyDescent="0.25">
      <c r="D54764" s="5" t="s">
        <v>54763</v>
      </c>
      <c r="E54764" s="6">
        <v>1</v>
      </c>
    </row>
    <row r="54765" spans="4:5" x14ac:dyDescent="0.25">
      <c r="D54765" s="5" t="s">
        <v>54764</v>
      </c>
      <c r="E54765" s="6">
        <v>1</v>
      </c>
    </row>
    <row r="54766" spans="4:5" x14ac:dyDescent="0.25">
      <c r="D54766" s="5" t="s">
        <v>54765</v>
      </c>
      <c r="E54766" s="6">
        <v>1</v>
      </c>
    </row>
    <row r="54767" spans="4:5" x14ac:dyDescent="0.25">
      <c r="D54767" s="5" t="s">
        <v>54766</v>
      </c>
      <c r="E54767" s="6">
        <v>1</v>
      </c>
    </row>
    <row r="54768" spans="4:5" x14ac:dyDescent="0.25">
      <c r="D54768" s="5" t="s">
        <v>54767</v>
      </c>
      <c r="E54768" s="6">
        <v>1</v>
      </c>
    </row>
    <row r="54769" spans="4:5" x14ac:dyDescent="0.25">
      <c r="D54769" s="5" t="s">
        <v>54768</v>
      </c>
      <c r="E54769" s="6">
        <v>1</v>
      </c>
    </row>
    <row r="54770" spans="4:5" x14ac:dyDescent="0.25">
      <c r="D54770" s="5" t="s">
        <v>54769</v>
      </c>
      <c r="E54770" s="6">
        <v>1</v>
      </c>
    </row>
    <row r="54771" spans="4:5" x14ac:dyDescent="0.25">
      <c r="D54771" s="5" t="s">
        <v>54770</v>
      </c>
      <c r="E54771" s="6">
        <v>1</v>
      </c>
    </row>
    <row r="54772" spans="4:5" x14ac:dyDescent="0.25">
      <c r="D54772" s="5" t="s">
        <v>54771</v>
      </c>
      <c r="E54772" s="6">
        <v>1</v>
      </c>
    </row>
    <row r="54773" spans="4:5" x14ac:dyDescent="0.25">
      <c r="D54773" s="5" t="s">
        <v>54772</v>
      </c>
      <c r="E54773" s="6">
        <v>1</v>
      </c>
    </row>
    <row r="54774" spans="4:5" x14ac:dyDescent="0.25">
      <c r="D54774" s="5" t="s">
        <v>54773</v>
      </c>
      <c r="E54774" s="6">
        <v>1</v>
      </c>
    </row>
    <row r="54775" spans="4:5" x14ac:dyDescent="0.25">
      <c r="D54775" s="5" t="s">
        <v>54774</v>
      </c>
      <c r="E54775" s="6">
        <v>1</v>
      </c>
    </row>
    <row r="54776" spans="4:5" x14ac:dyDescent="0.25">
      <c r="D54776" s="5" t="s">
        <v>54775</v>
      </c>
      <c r="E54776" s="6">
        <v>1</v>
      </c>
    </row>
    <row r="54777" spans="4:5" x14ac:dyDescent="0.25">
      <c r="D54777" s="5" t="s">
        <v>54776</v>
      </c>
      <c r="E54777" s="6">
        <v>1</v>
      </c>
    </row>
    <row r="54778" spans="4:5" x14ac:dyDescent="0.25">
      <c r="D54778" s="5" t="s">
        <v>54777</v>
      </c>
      <c r="E54778" s="6">
        <v>1</v>
      </c>
    </row>
    <row r="54779" spans="4:5" x14ac:dyDescent="0.25">
      <c r="D54779" s="5" t="s">
        <v>54778</v>
      </c>
      <c r="E54779" s="6">
        <v>1</v>
      </c>
    </row>
    <row r="54780" spans="4:5" x14ac:dyDescent="0.25">
      <c r="D54780" s="5" t="s">
        <v>54779</v>
      </c>
      <c r="E54780" s="6">
        <v>1</v>
      </c>
    </row>
    <row r="54781" spans="4:5" x14ac:dyDescent="0.25">
      <c r="D54781" s="5" t="s">
        <v>54780</v>
      </c>
      <c r="E54781" s="6">
        <v>1</v>
      </c>
    </row>
    <row r="54782" spans="4:5" x14ac:dyDescent="0.25">
      <c r="D54782" s="5" t="s">
        <v>54781</v>
      </c>
      <c r="E54782" s="6">
        <v>1</v>
      </c>
    </row>
    <row r="54783" spans="4:5" x14ac:dyDescent="0.25">
      <c r="D54783" s="5" t="s">
        <v>54782</v>
      </c>
      <c r="E54783" s="6">
        <v>1</v>
      </c>
    </row>
    <row r="54784" spans="4:5" x14ac:dyDescent="0.25">
      <c r="D54784" s="5" t="s">
        <v>54783</v>
      </c>
      <c r="E54784" s="6">
        <v>1</v>
      </c>
    </row>
    <row r="54785" spans="4:5" x14ac:dyDescent="0.25">
      <c r="D54785" s="5" t="s">
        <v>54784</v>
      </c>
      <c r="E54785" s="6">
        <v>1</v>
      </c>
    </row>
    <row r="54786" spans="4:5" x14ac:dyDescent="0.25">
      <c r="D54786" s="5" t="s">
        <v>54785</v>
      </c>
      <c r="E54786" s="6">
        <v>1</v>
      </c>
    </row>
    <row r="54787" spans="4:5" x14ac:dyDescent="0.25">
      <c r="D54787" s="5" t="s">
        <v>54786</v>
      </c>
      <c r="E54787" s="6">
        <v>1</v>
      </c>
    </row>
    <row r="54788" spans="4:5" x14ac:dyDescent="0.25">
      <c r="D54788" s="5" t="s">
        <v>54787</v>
      </c>
      <c r="E54788" s="6">
        <v>1</v>
      </c>
    </row>
    <row r="54789" spans="4:5" x14ac:dyDescent="0.25">
      <c r="D54789" s="5" t="s">
        <v>54788</v>
      </c>
      <c r="E54789" s="6">
        <v>1</v>
      </c>
    </row>
    <row r="54790" spans="4:5" x14ac:dyDescent="0.25">
      <c r="D54790" s="5" t="s">
        <v>54789</v>
      </c>
      <c r="E54790" s="6">
        <v>1</v>
      </c>
    </row>
    <row r="54791" spans="4:5" x14ac:dyDescent="0.25">
      <c r="D54791" s="5" t="s">
        <v>54790</v>
      </c>
      <c r="E54791" s="6">
        <v>1</v>
      </c>
    </row>
    <row r="54792" spans="4:5" x14ac:dyDescent="0.25">
      <c r="D54792" s="5" t="s">
        <v>54791</v>
      </c>
      <c r="E54792" s="6">
        <v>1</v>
      </c>
    </row>
    <row r="54793" spans="4:5" x14ac:dyDescent="0.25">
      <c r="D54793" s="5" t="s">
        <v>54792</v>
      </c>
      <c r="E54793" s="6">
        <v>1</v>
      </c>
    </row>
    <row r="54794" spans="4:5" x14ac:dyDescent="0.25">
      <c r="D54794" s="5" t="s">
        <v>54793</v>
      </c>
      <c r="E54794" s="6">
        <v>1</v>
      </c>
    </row>
    <row r="54795" spans="4:5" x14ac:dyDescent="0.25">
      <c r="D54795" s="5" t="s">
        <v>54794</v>
      </c>
      <c r="E54795" s="6">
        <v>1</v>
      </c>
    </row>
    <row r="54796" spans="4:5" x14ac:dyDescent="0.25">
      <c r="D54796" s="5" t="s">
        <v>54795</v>
      </c>
      <c r="E54796" s="6">
        <v>1</v>
      </c>
    </row>
    <row r="54797" spans="4:5" x14ac:dyDescent="0.25">
      <c r="D54797" s="5" t="s">
        <v>54796</v>
      </c>
      <c r="E54797" s="6">
        <v>1</v>
      </c>
    </row>
    <row r="54798" spans="4:5" x14ac:dyDescent="0.25">
      <c r="D54798" s="5" t="s">
        <v>54797</v>
      </c>
      <c r="E54798" s="6">
        <v>1</v>
      </c>
    </row>
    <row r="54799" spans="4:5" x14ac:dyDescent="0.25">
      <c r="D54799" s="5" t="s">
        <v>54798</v>
      </c>
      <c r="E54799" s="6">
        <v>1</v>
      </c>
    </row>
    <row r="54800" spans="4:5" x14ac:dyDescent="0.25">
      <c r="D54800" s="5" t="s">
        <v>54799</v>
      </c>
      <c r="E54800" s="6">
        <v>1</v>
      </c>
    </row>
    <row r="54801" spans="4:5" x14ac:dyDescent="0.25">
      <c r="D54801" s="5" t="s">
        <v>54800</v>
      </c>
      <c r="E54801" s="6">
        <v>1</v>
      </c>
    </row>
    <row r="54802" spans="4:5" x14ac:dyDescent="0.25">
      <c r="D54802" s="5" t="s">
        <v>54801</v>
      </c>
      <c r="E54802" s="6">
        <v>1</v>
      </c>
    </row>
    <row r="54803" spans="4:5" x14ac:dyDescent="0.25">
      <c r="D54803" s="5" t="s">
        <v>54802</v>
      </c>
      <c r="E54803" s="6">
        <v>1</v>
      </c>
    </row>
    <row r="54804" spans="4:5" x14ac:dyDescent="0.25">
      <c r="D54804" s="5" t="s">
        <v>54803</v>
      </c>
      <c r="E54804" s="6">
        <v>1</v>
      </c>
    </row>
    <row r="54805" spans="4:5" x14ac:dyDescent="0.25">
      <c r="D54805" s="5" t="s">
        <v>54804</v>
      </c>
      <c r="E54805" s="6">
        <v>1</v>
      </c>
    </row>
    <row r="54806" spans="4:5" x14ac:dyDescent="0.25">
      <c r="D54806" s="5" t="s">
        <v>54805</v>
      </c>
      <c r="E54806" s="6">
        <v>1</v>
      </c>
    </row>
    <row r="54807" spans="4:5" x14ac:dyDescent="0.25">
      <c r="D54807" s="5" t="s">
        <v>54806</v>
      </c>
      <c r="E54807" s="6">
        <v>1</v>
      </c>
    </row>
    <row r="54808" spans="4:5" x14ac:dyDescent="0.25">
      <c r="D54808" s="5" t="s">
        <v>54807</v>
      </c>
      <c r="E54808" s="6">
        <v>1</v>
      </c>
    </row>
    <row r="54809" spans="4:5" x14ac:dyDescent="0.25">
      <c r="D54809" s="5" t="s">
        <v>54808</v>
      </c>
      <c r="E54809" s="6">
        <v>1</v>
      </c>
    </row>
    <row r="54810" spans="4:5" x14ac:dyDescent="0.25">
      <c r="D54810" s="5" t="s">
        <v>54809</v>
      </c>
      <c r="E54810" s="6">
        <v>1</v>
      </c>
    </row>
    <row r="54811" spans="4:5" x14ac:dyDescent="0.25">
      <c r="D54811" s="5" t="s">
        <v>54810</v>
      </c>
      <c r="E54811" s="6">
        <v>1</v>
      </c>
    </row>
    <row r="54812" spans="4:5" x14ac:dyDescent="0.25">
      <c r="D54812" s="5" t="s">
        <v>54811</v>
      </c>
      <c r="E54812" s="6">
        <v>1</v>
      </c>
    </row>
    <row r="54813" spans="4:5" x14ac:dyDescent="0.25">
      <c r="D54813" s="5" t="s">
        <v>54812</v>
      </c>
      <c r="E54813" s="6">
        <v>1</v>
      </c>
    </row>
    <row r="54814" spans="4:5" x14ac:dyDescent="0.25">
      <c r="D54814" s="5" t="s">
        <v>54813</v>
      </c>
      <c r="E54814" s="6">
        <v>1</v>
      </c>
    </row>
    <row r="54815" spans="4:5" x14ac:dyDescent="0.25">
      <c r="D54815" s="5" t="s">
        <v>54814</v>
      </c>
      <c r="E54815" s="6">
        <v>1</v>
      </c>
    </row>
    <row r="54816" spans="4:5" x14ac:dyDescent="0.25">
      <c r="D54816" s="5" t="s">
        <v>54815</v>
      </c>
      <c r="E54816" s="6">
        <v>1</v>
      </c>
    </row>
    <row r="54817" spans="4:5" x14ac:dyDescent="0.25">
      <c r="D54817" s="5" t="s">
        <v>54816</v>
      </c>
      <c r="E54817" s="6">
        <v>1</v>
      </c>
    </row>
    <row r="54818" spans="4:5" x14ac:dyDescent="0.25">
      <c r="D54818" s="5" t="s">
        <v>54817</v>
      </c>
      <c r="E54818" s="6">
        <v>1</v>
      </c>
    </row>
    <row r="54819" spans="4:5" x14ac:dyDescent="0.25">
      <c r="D54819" s="5" t="s">
        <v>54818</v>
      </c>
      <c r="E54819" s="6">
        <v>1</v>
      </c>
    </row>
    <row r="54820" spans="4:5" x14ac:dyDescent="0.25">
      <c r="D54820" s="5" t="s">
        <v>54819</v>
      </c>
      <c r="E54820" s="6">
        <v>1</v>
      </c>
    </row>
    <row r="54821" spans="4:5" x14ac:dyDescent="0.25">
      <c r="D54821" s="5" t="s">
        <v>54820</v>
      </c>
      <c r="E54821" s="6">
        <v>1</v>
      </c>
    </row>
    <row r="54822" spans="4:5" x14ac:dyDescent="0.25">
      <c r="D54822" s="5" t="s">
        <v>54821</v>
      </c>
      <c r="E54822" s="6">
        <v>1</v>
      </c>
    </row>
    <row r="54823" spans="4:5" x14ac:dyDescent="0.25">
      <c r="D54823" s="5" t="s">
        <v>54822</v>
      </c>
      <c r="E54823" s="6">
        <v>1</v>
      </c>
    </row>
    <row r="54824" spans="4:5" x14ac:dyDescent="0.25">
      <c r="D54824" s="5" t="s">
        <v>54823</v>
      </c>
      <c r="E54824" s="6">
        <v>1</v>
      </c>
    </row>
    <row r="54825" spans="4:5" x14ac:dyDescent="0.25">
      <c r="D54825" s="5" t="s">
        <v>54824</v>
      </c>
      <c r="E54825" s="6">
        <v>1</v>
      </c>
    </row>
    <row r="54826" spans="4:5" x14ac:dyDescent="0.25">
      <c r="D54826" s="5" t="s">
        <v>54825</v>
      </c>
      <c r="E54826" s="6">
        <v>1</v>
      </c>
    </row>
    <row r="54827" spans="4:5" x14ac:dyDescent="0.25">
      <c r="D54827" s="5" t="s">
        <v>54826</v>
      </c>
      <c r="E54827" s="6">
        <v>1</v>
      </c>
    </row>
    <row r="54828" spans="4:5" x14ac:dyDescent="0.25">
      <c r="D54828" s="5" t="s">
        <v>54827</v>
      </c>
      <c r="E54828" s="6">
        <v>1</v>
      </c>
    </row>
    <row r="54829" spans="4:5" x14ac:dyDescent="0.25">
      <c r="D54829" s="5" t="s">
        <v>54828</v>
      </c>
      <c r="E54829" s="6">
        <v>1</v>
      </c>
    </row>
    <row r="54830" spans="4:5" x14ac:dyDescent="0.25">
      <c r="D54830" s="5" t="s">
        <v>54829</v>
      </c>
      <c r="E54830" s="6">
        <v>1</v>
      </c>
    </row>
    <row r="54831" spans="4:5" x14ac:dyDescent="0.25">
      <c r="D54831" s="5" t="s">
        <v>54830</v>
      </c>
      <c r="E54831" s="6">
        <v>1</v>
      </c>
    </row>
    <row r="54832" spans="4:5" x14ac:dyDescent="0.25">
      <c r="D54832" s="5" t="s">
        <v>54831</v>
      </c>
      <c r="E54832" s="6">
        <v>1</v>
      </c>
    </row>
    <row r="54833" spans="4:5" x14ac:dyDescent="0.25">
      <c r="D54833" s="5" t="s">
        <v>54832</v>
      </c>
      <c r="E54833" s="6">
        <v>1</v>
      </c>
    </row>
    <row r="54834" spans="4:5" x14ac:dyDescent="0.25">
      <c r="D54834" s="5" t="s">
        <v>54833</v>
      </c>
      <c r="E54834" s="6">
        <v>1</v>
      </c>
    </row>
    <row r="54835" spans="4:5" x14ac:dyDescent="0.25">
      <c r="D54835" s="5" t="s">
        <v>54834</v>
      </c>
      <c r="E54835" s="6">
        <v>1</v>
      </c>
    </row>
    <row r="54836" spans="4:5" x14ac:dyDescent="0.25">
      <c r="D54836" s="5" t="s">
        <v>54835</v>
      </c>
      <c r="E54836" s="6">
        <v>1</v>
      </c>
    </row>
    <row r="54837" spans="4:5" x14ac:dyDescent="0.25">
      <c r="D54837" s="5" t="s">
        <v>54836</v>
      </c>
      <c r="E54837" s="6">
        <v>1</v>
      </c>
    </row>
    <row r="54838" spans="4:5" x14ac:dyDescent="0.25">
      <c r="D54838" s="5" t="s">
        <v>54837</v>
      </c>
      <c r="E54838" s="6">
        <v>1</v>
      </c>
    </row>
    <row r="54839" spans="4:5" x14ac:dyDescent="0.25">
      <c r="D54839" s="5" t="s">
        <v>54838</v>
      </c>
      <c r="E54839" s="6">
        <v>1</v>
      </c>
    </row>
    <row r="54840" spans="4:5" x14ac:dyDescent="0.25">
      <c r="D54840" s="5" t="s">
        <v>54839</v>
      </c>
      <c r="E54840" s="6">
        <v>1</v>
      </c>
    </row>
    <row r="54841" spans="4:5" x14ac:dyDescent="0.25">
      <c r="D54841" s="5" t="s">
        <v>54840</v>
      </c>
      <c r="E54841" s="6">
        <v>1</v>
      </c>
    </row>
    <row r="54842" spans="4:5" x14ac:dyDescent="0.25">
      <c r="D54842" s="5" t="s">
        <v>54841</v>
      </c>
      <c r="E54842" s="6">
        <v>1</v>
      </c>
    </row>
    <row r="54843" spans="4:5" x14ac:dyDescent="0.25">
      <c r="D54843" s="5" t="s">
        <v>54842</v>
      </c>
      <c r="E54843" s="6">
        <v>1</v>
      </c>
    </row>
    <row r="54844" spans="4:5" x14ac:dyDescent="0.25">
      <c r="D54844" s="5" t="s">
        <v>54843</v>
      </c>
      <c r="E54844" s="6">
        <v>1</v>
      </c>
    </row>
    <row r="54845" spans="4:5" x14ac:dyDescent="0.25">
      <c r="D54845" s="5" t="s">
        <v>54844</v>
      </c>
      <c r="E54845" s="6">
        <v>1</v>
      </c>
    </row>
    <row r="54846" spans="4:5" x14ac:dyDescent="0.25">
      <c r="D54846" s="5" t="s">
        <v>54845</v>
      </c>
      <c r="E54846" s="6">
        <v>1</v>
      </c>
    </row>
    <row r="54847" spans="4:5" x14ac:dyDescent="0.25">
      <c r="D54847" s="5" t="s">
        <v>54846</v>
      </c>
      <c r="E54847" s="6">
        <v>1</v>
      </c>
    </row>
    <row r="54848" spans="4:5" x14ac:dyDescent="0.25">
      <c r="D54848" s="5" t="s">
        <v>54847</v>
      </c>
      <c r="E54848" s="6">
        <v>1</v>
      </c>
    </row>
    <row r="54849" spans="4:5" x14ac:dyDescent="0.25">
      <c r="D54849" s="5" t="s">
        <v>54848</v>
      </c>
      <c r="E54849" s="6">
        <v>1</v>
      </c>
    </row>
    <row r="54850" spans="4:5" x14ac:dyDescent="0.25">
      <c r="D54850" s="5" t="s">
        <v>54849</v>
      </c>
      <c r="E54850" s="6">
        <v>1</v>
      </c>
    </row>
    <row r="54851" spans="4:5" x14ac:dyDescent="0.25">
      <c r="D54851" s="5" t="s">
        <v>54850</v>
      </c>
      <c r="E54851" s="6">
        <v>1</v>
      </c>
    </row>
    <row r="54852" spans="4:5" x14ac:dyDescent="0.25">
      <c r="D54852" s="5" t="s">
        <v>54851</v>
      </c>
      <c r="E54852" s="6">
        <v>1</v>
      </c>
    </row>
    <row r="54853" spans="4:5" x14ac:dyDescent="0.25">
      <c r="D54853" s="5" t="s">
        <v>54852</v>
      </c>
      <c r="E54853" s="6">
        <v>1</v>
      </c>
    </row>
    <row r="54854" spans="4:5" x14ac:dyDescent="0.25">
      <c r="D54854" s="5" t="s">
        <v>54853</v>
      </c>
      <c r="E54854" s="6">
        <v>1</v>
      </c>
    </row>
    <row r="54855" spans="4:5" x14ac:dyDescent="0.25">
      <c r="D54855" s="5" t="s">
        <v>54854</v>
      </c>
      <c r="E54855" s="6">
        <v>1</v>
      </c>
    </row>
    <row r="54856" spans="4:5" x14ac:dyDescent="0.25">
      <c r="D54856" s="5" t="s">
        <v>54855</v>
      </c>
      <c r="E54856" s="6">
        <v>1</v>
      </c>
    </row>
    <row r="54857" spans="4:5" x14ac:dyDescent="0.25">
      <c r="D54857" s="5" t="s">
        <v>54856</v>
      </c>
      <c r="E54857" s="6">
        <v>1</v>
      </c>
    </row>
    <row r="54858" spans="4:5" x14ac:dyDescent="0.25">
      <c r="D54858" s="5" t="s">
        <v>54857</v>
      </c>
      <c r="E54858" s="6">
        <v>1</v>
      </c>
    </row>
    <row r="54859" spans="4:5" x14ac:dyDescent="0.25">
      <c r="D54859" s="5" t="s">
        <v>54858</v>
      </c>
      <c r="E54859" s="6">
        <v>1</v>
      </c>
    </row>
    <row r="54860" spans="4:5" x14ac:dyDescent="0.25">
      <c r="D54860" s="5" t="s">
        <v>54859</v>
      </c>
      <c r="E54860" s="6">
        <v>1</v>
      </c>
    </row>
    <row r="54861" spans="4:5" x14ac:dyDescent="0.25">
      <c r="D54861" s="5" t="s">
        <v>54860</v>
      </c>
      <c r="E54861" s="6">
        <v>1</v>
      </c>
    </row>
    <row r="54862" spans="4:5" x14ac:dyDescent="0.25">
      <c r="D54862" s="5" t="s">
        <v>54861</v>
      </c>
      <c r="E54862" s="6">
        <v>1</v>
      </c>
    </row>
    <row r="54863" spans="4:5" x14ac:dyDescent="0.25">
      <c r="D54863" s="5" t="s">
        <v>54862</v>
      </c>
      <c r="E54863" s="6">
        <v>1</v>
      </c>
    </row>
    <row r="54864" spans="4:5" x14ac:dyDescent="0.25">
      <c r="D54864" s="5" t="s">
        <v>54863</v>
      </c>
      <c r="E54864" s="6">
        <v>1</v>
      </c>
    </row>
    <row r="54865" spans="4:5" x14ac:dyDescent="0.25">
      <c r="D54865" s="5" t="s">
        <v>54864</v>
      </c>
      <c r="E54865" s="6">
        <v>1</v>
      </c>
    </row>
    <row r="54866" spans="4:5" x14ac:dyDescent="0.25">
      <c r="D54866" s="5" t="s">
        <v>54865</v>
      </c>
      <c r="E54866" s="6">
        <v>1</v>
      </c>
    </row>
    <row r="54867" spans="4:5" x14ac:dyDescent="0.25">
      <c r="D54867" s="5" t="s">
        <v>54866</v>
      </c>
      <c r="E54867" s="6">
        <v>1</v>
      </c>
    </row>
    <row r="54868" spans="4:5" x14ac:dyDescent="0.25">
      <c r="D54868" s="5" t="s">
        <v>54867</v>
      </c>
      <c r="E54868" s="6">
        <v>1</v>
      </c>
    </row>
    <row r="54869" spans="4:5" x14ac:dyDescent="0.25">
      <c r="D54869" s="5" t="s">
        <v>54868</v>
      </c>
      <c r="E54869" s="6">
        <v>1</v>
      </c>
    </row>
    <row r="54870" spans="4:5" x14ac:dyDescent="0.25">
      <c r="D54870" s="5" t="s">
        <v>54869</v>
      </c>
      <c r="E54870" s="6">
        <v>1</v>
      </c>
    </row>
    <row r="54871" spans="4:5" x14ac:dyDescent="0.25">
      <c r="D54871" s="5" t="s">
        <v>54870</v>
      </c>
      <c r="E54871" s="6">
        <v>1</v>
      </c>
    </row>
    <row r="54872" spans="4:5" x14ac:dyDescent="0.25">
      <c r="D54872" s="5" t="s">
        <v>54871</v>
      </c>
      <c r="E54872" s="6">
        <v>1</v>
      </c>
    </row>
    <row r="54873" spans="4:5" x14ac:dyDescent="0.25">
      <c r="D54873" s="5" t="s">
        <v>54872</v>
      </c>
      <c r="E54873" s="6">
        <v>1</v>
      </c>
    </row>
    <row r="54874" spans="4:5" x14ac:dyDescent="0.25">
      <c r="D54874" s="5" t="s">
        <v>54873</v>
      </c>
      <c r="E54874" s="6">
        <v>1</v>
      </c>
    </row>
    <row r="54875" spans="4:5" x14ac:dyDescent="0.25">
      <c r="D54875" s="5" t="s">
        <v>54874</v>
      </c>
      <c r="E54875" s="6">
        <v>1</v>
      </c>
    </row>
    <row r="54876" spans="4:5" x14ac:dyDescent="0.25">
      <c r="D54876" s="5" t="s">
        <v>54875</v>
      </c>
      <c r="E54876" s="6">
        <v>1</v>
      </c>
    </row>
    <row r="54877" spans="4:5" x14ac:dyDescent="0.25">
      <c r="D54877" s="5" t="s">
        <v>54876</v>
      </c>
      <c r="E54877" s="6">
        <v>1</v>
      </c>
    </row>
    <row r="54878" spans="4:5" x14ac:dyDescent="0.25">
      <c r="D54878" s="5" t="s">
        <v>54877</v>
      </c>
      <c r="E54878" s="6">
        <v>1</v>
      </c>
    </row>
    <row r="54879" spans="4:5" x14ac:dyDescent="0.25">
      <c r="D54879" s="5" t="s">
        <v>54878</v>
      </c>
      <c r="E54879" s="6">
        <v>1</v>
      </c>
    </row>
    <row r="54880" spans="4:5" x14ac:dyDescent="0.25">
      <c r="D54880" s="5" t="s">
        <v>54879</v>
      </c>
      <c r="E54880" s="6">
        <v>1</v>
      </c>
    </row>
    <row r="54881" spans="4:5" x14ac:dyDescent="0.25">
      <c r="D54881" s="5" t="s">
        <v>54880</v>
      </c>
      <c r="E54881" s="6">
        <v>1</v>
      </c>
    </row>
    <row r="54882" spans="4:5" x14ac:dyDescent="0.25">
      <c r="D54882" s="5" t="s">
        <v>54881</v>
      </c>
      <c r="E54882" s="6">
        <v>1</v>
      </c>
    </row>
    <row r="54883" spans="4:5" x14ac:dyDescent="0.25">
      <c r="D54883" s="5" t="s">
        <v>54882</v>
      </c>
      <c r="E54883" s="6">
        <v>1</v>
      </c>
    </row>
    <row r="54884" spans="4:5" x14ac:dyDescent="0.25">
      <c r="D54884" s="5" t="s">
        <v>54883</v>
      </c>
      <c r="E54884" s="6">
        <v>1</v>
      </c>
    </row>
    <row r="54885" spans="4:5" x14ac:dyDescent="0.25">
      <c r="D54885" s="5" t="s">
        <v>54884</v>
      </c>
      <c r="E54885" s="6">
        <v>1</v>
      </c>
    </row>
    <row r="54886" spans="4:5" x14ac:dyDescent="0.25">
      <c r="D54886" s="5" t="s">
        <v>54885</v>
      </c>
      <c r="E54886" s="6">
        <v>1</v>
      </c>
    </row>
    <row r="54887" spans="4:5" x14ac:dyDescent="0.25">
      <c r="D54887" s="5" t="s">
        <v>54886</v>
      </c>
      <c r="E54887" s="6">
        <v>1</v>
      </c>
    </row>
    <row r="54888" spans="4:5" x14ac:dyDescent="0.25">
      <c r="D54888" s="5" t="s">
        <v>54887</v>
      </c>
      <c r="E54888" s="6">
        <v>1</v>
      </c>
    </row>
    <row r="54889" spans="4:5" x14ac:dyDescent="0.25">
      <c r="D54889" s="5" t="s">
        <v>54888</v>
      </c>
      <c r="E54889" s="6">
        <v>1</v>
      </c>
    </row>
    <row r="54890" spans="4:5" x14ac:dyDescent="0.25">
      <c r="D54890" s="5" t="s">
        <v>54889</v>
      </c>
      <c r="E54890" s="6">
        <v>1</v>
      </c>
    </row>
    <row r="54891" spans="4:5" x14ac:dyDescent="0.25">
      <c r="D54891" s="5" t="s">
        <v>54890</v>
      </c>
      <c r="E54891" s="6">
        <v>1</v>
      </c>
    </row>
    <row r="54892" spans="4:5" x14ac:dyDescent="0.25">
      <c r="D54892" s="5" t="s">
        <v>54891</v>
      </c>
      <c r="E54892" s="6">
        <v>1</v>
      </c>
    </row>
    <row r="54893" spans="4:5" x14ac:dyDescent="0.25">
      <c r="D54893" s="5" t="s">
        <v>54892</v>
      </c>
      <c r="E54893" s="6">
        <v>1</v>
      </c>
    </row>
    <row r="54894" spans="4:5" x14ac:dyDescent="0.25">
      <c r="D54894" s="5" t="s">
        <v>54893</v>
      </c>
      <c r="E54894" s="6">
        <v>1</v>
      </c>
    </row>
    <row r="54895" spans="4:5" x14ac:dyDescent="0.25">
      <c r="D54895" s="5" t="s">
        <v>54894</v>
      </c>
      <c r="E54895" s="6">
        <v>1</v>
      </c>
    </row>
    <row r="54896" spans="4:5" x14ac:dyDescent="0.25">
      <c r="D54896" s="5" t="s">
        <v>54895</v>
      </c>
      <c r="E54896" s="6">
        <v>1</v>
      </c>
    </row>
    <row r="54897" spans="4:5" x14ac:dyDescent="0.25">
      <c r="D54897" s="5" t="s">
        <v>54896</v>
      </c>
      <c r="E54897" s="6">
        <v>1</v>
      </c>
    </row>
    <row r="54898" spans="4:5" x14ac:dyDescent="0.25">
      <c r="D54898" s="5" t="s">
        <v>54897</v>
      </c>
      <c r="E54898" s="6">
        <v>1</v>
      </c>
    </row>
    <row r="54899" spans="4:5" x14ac:dyDescent="0.25">
      <c r="D54899" s="5" t="s">
        <v>54898</v>
      </c>
      <c r="E54899" s="6">
        <v>1</v>
      </c>
    </row>
    <row r="54900" spans="4:5" x14ac:dyDescent="0.25">
      <c r="D54900" s="5" t="s">
        <v>54899</v>
      </c>
      <c r="E54900" s="6">
        <v>1</v>
      </c>
    </row>
    <row r="54901" spans="4:5" x14ac:dyDescent="0.25">
      <c r="D54901" s="5" t="s">
        <v>54900</v>
      </c>
      <c r="E54901" s="6">
        <v>1</v>
      </c>
    </row>
    <row r="54902" spans="4:5" x14ac:dyDescent="0.25">
      <c r="D54902" s="5" t="s">
        <v>54901</v>
      </c>
      <c r="E54902" s="6">
        <v>1</v>
      </c>
    </row>
    <row r="54903" spans="4:5" x14ac:dyDescent="0.25">
      <c r="D54903" s="5" t="s">
        <v>54902</v>
      </c>
      <c r="E54903" s="6">
        <v>1</v>
      </c>
    </row>
    <row r="54904" spans="4:5" x14ac:dyDescent="0.25">
      <c r="D54904" s="5" t="s">
        <v>54903</v>
      </c>
      <c r="E54904" s="6">
        <v>1</v>
      </c>
    </row>
    <row r="54905" spans="4:5" x14ac:dyDescent="0.25">
      <c r="D54905" s="5" t="s">
        <v>54904</v>
      </c>
      <c r="E54905" s="6">
        <v>1</v>
      </c>
    </row>
    <row r="54906" spans="4:5" x14ac:dyDescent="0.25">
      <c r="D54906" s="5" t="s">
        <v>54905</v>
      </c>
      <c r="E54906" s="6">
        <v>1</v>
      </c>
    </row>
    <row r="54907" spans="4:5" x14ac:dyDescent="0.25">
      <c r="D54907" s="5" t="s">
        <v>54906</v>
      </c>
      <c r="E54907" s="6">
        <v>1</v>
      </c>
    </row>
    <row r="54908" spans="4:5" x14ac:dyDescent="0.25">
      <c r="D54908" s="5" t="s">
        <v>54907</v>
      </c>
      <c r="E54908" s="6">
        <v>1</v>
      </c>
    </row>
    <row r="54909" spans="4:5" x14ac:dyDescent="0.25">
      <c r="D54909" s="5" t="s">
        <v>54908</v>
      </c>
      <c r="E54909" s="6">
        <v>1</v>
      </c>
    </row>
    <row r="54910" spans="4:5" x14ac:dyDescent="0.25">
      <c r="D54910" s="5" t="s">
        <v>54909</v>
      </c>
      <c r="E54910" s="6">
        <v>1</v>
      </c>
    </row>
    <row r="54911" spans="4:5" x14ac:dyDescent="0.25">
      <c r="D54911" s="5" t="s">
        <v>54910</v>
      </c>
      <c r="E54911" s="6">
        <v>1</v>
      </c>
    </row>
    <row r="54912" spans="4:5" x14ac:dyDescent="0.25">
      <c r="D54912" s="5" t="s">
        <v>54911</v>
      </c>
      <c r="E54912" s="6">
        <v>1</v>
      </c>
    </row>
    <row r="54913" spans="4:5" x14ac:dyDescent="0.25">
      <c r="D54913" s="5" t="s">
        <v>54912</v>
      </c>
      <c r="E54913" s="6">
        <v>1</v>
      </c>
    </row>
    <row r="54914" spans="4:5" x14ac:dyDescent="0.25">
      <c r="D54914" s="5" t="s">
        <v>54913</v>
      </c>
      <c r="E54914" s="6">
        <v>1</v>
      </c>
    </row>
    <row r="54915" spans="4:5" x14ac:dyDescent="0.25">
      <c r="D54915" s="5" t="s">
        <v>54914</v>
      </c>
      <c r="E54915" s="6">
        <v>1</v>
      </c>
    </row>
    <row r="54916" spans="4:5" x14ac:dyDescent="0.25">
      <c r="D54916" s="5" t="s">
        <v>54915</v>
      </c>
      <c r="E54916" s="6">
        <v>1</v>
      </c>
    </row>
    <row r="54917" spans="4:5" x14ac:dyDescent="0.25">
      <c r="D54917" s="5" t="s">
        <v>54916</v>
      </c>
      <c r="E54917" s="6">
        <v>1</v>
      </c>
    </row>
    <row r="54918" spans="4:5" x14ac:dyDescent="0.25">
      <c r="D54918" s="5" t="s">
        <v>54917</v>
      </c>
      <c r="E54918" s="6">
        <v>1</v>
      </c>
    </row>
    <row r="54919" spans="4:5" x14ac:dyDescent="0.25">
      <c r="D54919" s="5" t="s">
        <v>54918</v>
      </c>
      <c r="E54919" s="6">
        <v>1</v>
      </c>
    </row>
    <row r="54920" spans="4:5" x14ac:dyDescent="0.25">
      <c r="D54920" s="5" t="s">
        <v>54919</v>
      </c>
      <c r="E54920" s="6">
        <v>1</v>
      </c>
    </row>
    <row r="54921" spans="4:5" x14ac:dyDescent="0.25">
      <c r="D54921" s="5" t="s">
        <v>54920</v>
      </c>
      <c r="E54921" s="6">
        <v>1</v>
      </c>
    </row>
    <row r="54922" spans="4:5" x14ac:dyDescent="0.25">
      <c r="D54922" s="5" t="s">
        <v>54921</v>
      </c>
      <c r="E54922" s="6">
        <v>1</v>
      </c>
    </row>
    <row r="54923" spans="4:5" x14ac:dyDescent="0.25">
      <c r="D54923" s="5" t="s">
        <v>54922</v>
      </c>
      <c r="E54923" s="6">
        <v>1</v>
      </c>
    </row>
    <row r="54924" spans="4:5" x14ac:dyDescent="0.25">
      <c r="D54924" s="5" t="s">
        <v>54923</v>
      </c>
      <c r="E54924" s="6">
        <v>1</v>
      </c>
    </row>
    <row r="54925" spans="4:5" x14ac:dyDescent="0.25">
      <c r="D54925" s="5" t="s">
        <v>54924</v>
      </c>
      <c r="E54925" s="6">
        <v>1</v>
      </c>
    </row>
    <row r="54926" spans="4:5" x14ac:dyDescent="0.25">
      <c r="D54926" s="5" t="s">
        <v>54925</v>
      </c>
      <c r="E54926" s="6">
        <v>1</v>
      </c>
    </row>
    <row r="54927" spans="4:5" x14ac:dyDescent="0.25">
      <c r="D54927" s="5" t="s">
        <v>54926</v>
      </c>
      <c r="E54927" s="6">
        <v>1</v>
      </c>
    </row>
    <row r="54928" spans="4:5" x14ac:dyDescent="0.25">
      <c r="D54928" s="5" t="s">
        <v>54927</v>
      </c>
      <c r="E54928" s="6">
        <v>1</v>
      </c>
    </row>
    <row r="54929" spans="4:5" x14ac:dyDescent="0.25">
      <c r="D54929" s="5" t="s">
        <v>54928</v>
      </c>
      <c r="E54929" s="6">
        <v>1</v>
      </c>
    </row>
    <row r="54930" spans="4:5" x14ac:dyDescent="0.25">
      <c r="D54930" s="5" t="s">
        <v>54929</v>
      </c>
      <c r="E54930" s="6">
        <v>1</v>
      </c>
    </row>
    <row r="54931" spans="4:5" x14ac:dyDescent="0.25">
      <c r="D54931" s="5" t="s">
        <v>54930</v>
      </c>
      <c r="E54931" s="6">
        <v>1</v>
      </c>
    </row>
    <row r="54932" spans="4:5" x14ac:dyDescent="0.25">
      <c r="D54932" s="5" t="s">
        <v>54931</v>
      </c>
      <c r="E54932" s="6">
        <v>1</v>
      </c>
    </row>
    <row r="54933" spans="4:5" x14ac:dyDescent="0.25">
      <c r="D54933" s="5" t="s">
        <v>54932</v>
      </c>
      <c r="E54933" s="6">
        <v>1</v>
      </c>
    </row>
    <row r="54934" spans="4:5" x14ac:dyDescent="0.25">
      <c r="D54934" s="5" t="s">
        <v>54933</v>
      </c>
      <c r="E54934" s="6">
        <v>1</v>
      </c>
    </row>
    <row r="54935" spans="4:5" x14ac:dyDescent="0.25">
      <c r="D54935" s="5" t="s">
        <v>54934</v>
      </c>
      <c r="E54935" s="6">
        <v>1</v>
      </c>
    </row>
    <row r="54936" spans="4:5" x14ac:dyDescent="0.25">
      <c r="D54936" s="5" t="s">
        <v>54935</v>
      </c>
      <c r="E54936" s="6">
        <v>1</v>
      </c>
    </row>
    <row r="54937" spans="4:5" x14ac:dyDescent="0.25">
      <c r="D54937" s="5" t="s">
        <v>54936</v>
      </c>
      <c r="E54937" s="6">
        <v>1</v>
      </c>
    </row>
    <row r="54938" spans="4:5" x14ac:dyDescent="0.25">
      <c r="D54938" s="5" t="s">
        <v>54937</v>
      </c>
      <c r="E54938" s="6">
        <v>1</v>
      </c>
    </row>
    <row r="54939" spans="4:5" x14ac:dyDescent="0.25">
      <c r="D54939" s="5" t="s">
        <v>54938</v>
      </c>
      <c r="E54939" s="6">
        <v>1</v>
      </c>
    </row>
    <row r="54940" spans="4:5" x14ac:dyDescent="0.25">
      <c r="D54940" s="5" t="s">
        <v>54939</v>
      </c>
      <c r="E54940" s="6">
        <v>1</v>
      </c>
    </row>
    <row r="54941" spans="4:5" x14ac:dyDescent="0.25">
      <c r="D54941" s="5" t="s">
        <v>54940</v>
      </c>
      <c r="E54941" s="6">
        <v>1</v>
      </c>
    </row>
    <row r="54942" spans="4:5" x14ac:dyDescent="0.25">
      <c r="D54942" s="5" t="s">
        <v>54941</v>
      </c>
      <c r="E54942" s="6">
        <v>1</v>
      </c>
    </row>
    <row r="54943" spans="4:5" x14ac:dyDescent="0.25">
      <c r="D54943" s="5" t="s">
        <v>54942</v>
      </c>
      <c r="E54943" s="6">
        <v>1</v>
      </c>
    </row>
    <row r="54944" spans="4:5" x14ac:dyDescent="0.25">
      <c r="D54944" s="5" t="s">
        <v>54943</v>
      </c>
      <c r="E54944" s="6">
        <v>1</v>
      </c>
    </row>
    <row r="54945" spans="4:5" x14ac:dyDescent="0.25">
      <c r="D54945" s="5" t="s">
        <v>54944</v>
      </c>
      <c r="E54945" s="6">
        <v>1</v>
      </c>
    </row>
    <row r="54946" spans="4:5" x14ac:dyDescent="0.25">
      <c r="D54946" s="5" t="s">
        <v>54945</v>
      </c>
      <c r="E54946" s="6">
        <v>1</v>
      </c>
    </row>
    <row r="54947" spans="4:5" x14ac:dyDescent="0.25">
      <c r="D54947" s="5" t="s">
        <v>54946</v>
      </c>
      <c r="E54947" s="6">
        <v>1</v>
      </c>
    </row>
    <row r="54948" spans="4:5" x14ac:dyDescent="0.25">
      <c r="D54948" s="5" t="s">
        <v>54947</v>
      </c>
      <c r="E54948" s="6">
        <v>1</v>
      </c>
    </row>
    <row r="54949" spans="4:5" x14ac:dyDescent="0.25">
      <c r="D54949" s="5" t="s">
        <v>54948</v>
      </c>
      <c r="E54949" s="6">
        <v>1</v>
      </c>
    </row>
    <row r="54950" spans="4:5" x14ac:dyDescent="0.25">
      <c r="D54950" s="5" t="s">
        <v>54949</v>
      </c>
      <c r="E54950" s="6">
        <v>1</v>
      </c>
    </row>
    <row r="54951" spans="4:5" x14ac:dyDescent="0.25">
      <c r="D54951" s="5" t="s">
        <v>54950</v>
      </c>
      <c r="E54951" s="6">
        <v>1</v>
      </c>
    </row>
    <row r="54952" spans="4:5" x14ac:dyDescent="0.25">
      <c r="D54952" s="5" t="s">
        <v>54951</v>
      </c>
      <c r="E54952" s="6">
        <v>1</v>
      </c>
    </row>
    <row r="54953" spans="4:5" x14ac:dyDescent="0.25">
      <c r="D54953" s="5" t="s">
        <v>54952</v>
      </c>
      <c r="E54953" s="6">
        <v>1</v>
      </c>
    </row>
    <row r="54954" spans="4:5" x14ac:dyDescent="0.25">
      <c r="D54954" s="5" t="s">
        <v>54953</v>
      </c>
      <c r="E54954" s="6">
        <v>1</v>
      </c>
    </row>
    <row r="54955" spans="4:5" x14ac:dyDescent="0.25">
      <c r="D54955" s="5" t="s">
        <v>54954</v>
      </c>
      <c r="E54955" s="6">
        <v>1</v>
      </c>
    </row>
    <row r="54956" spans="4:5" x14ac:dyDescent="0.25">
      <c r="D54956" s="5" t="s">
        <v>54955</v>
      </c>
      <c r="E54956" s="6">
        <v>1</v>
      </c>
    </row>
    <row r="54957" spans="4:5" x14ac:dyDescent="0.25">
      <c r="D54957" s="5" t="s">
        <v>54956</v>
      </c>
      <c r="E54957" s="6">
        <v>1</v>
      </c>
    </row>
    <row r="54958" spans="4:5" x14ac:dyDescent="0.25">
      <c r="D54958" s="5" t="s">
        <v>54957</v>
      </c>
      <c r="E54958" s="6">
        <v>1</v>
      </c>
    </row>
    <row r="54959" spans="4:5" x14ac:dyDescent="0.25">
      <c r="D54959" s="5" t="s">
        <v>54958</v>
      </c>
      <c r="E54959" s="6">
        <v>1</v>
      </c>
    </row>
    <row r="54960" spans="4:5" x14ac:dyDescent="0.25">
      <c r="D54960" s="5" t="s">
        <v>54959</v>
      </c>
      <c r="E54960" s="6">
        <v>1</v>
      </c>
    </row>
    <row r="54961" spans="4:5" x14ac:dyDescent="0.25">
      <c r="D54961" s="5" t="s">
        <v>54960</v>
      </c>
      <c r="E54961" s="6">
        <v>1</v>
      </c>
    </row>
    <row r="54962" spans="4:5" x14ac:dyDescent="0.25">
      <c r="D54962" s="5" t="s">
        <v>54961</v>
      </c>
      <c r="E54962" s="6">
        <v>1</v>
      </c>
    </row>
    <row r="54963" spans="4:5" x14ac:dyDescent="0.25">
      <c r="D54963" s="5" t="s">
        <v>54962</v>
      </c>
      <c r="E54963" s="6">
        <v>1</v>
      </c>
    </row>
    <row r="54964" spans="4:5" x14ac:dyDescent="0.25">
      <c r="D54964" s="5" t="s">
        <v>54963</v>
      </c>
      <c r="E54964" s="6">
        <v>1</v>
      </c>
    </row>
    <row r="54965" spans="4:5" x14ac:dyDescent="0.25">
      <c r="D54965" s="5" t="s">
        <v>54964</v>
      </c>
      <c r="E54965" s="6">
        <v>1</v>
      </c>
    </row>
    <row r="54966" spans="4:5" x14ac:dyDescent="0.25">
      <c r="D54966" s="5" t="s">
        <v>54965</v>
      </c>
      <c r="E54966" s="6">
        <v>1</v>
      </c>
    </row>
    <row r="54967" spans="4:5" x14ac:dyDescent="0.25">
      <c r="D54967" s="5" t="s">
        <v>54966</v>
      </c>
      <c r="E54967" s="6">
        <v>1</v>
      </c>
    </row>
    <row r="54968" spans="4:5" x14ac:dyDescent="0.25">
      <c r="D54968" s="5" t="s">
        <v>54967</v>
      </c>
      <c r="E54968" s="6">
        <v>1</v>
      </c>
    </row>
    <row r="54969" spans="4:5" x14ac:dyDescent="0.25">
      <c r="D54969" s="5" t="s">
        <v>54968</v>
      </c>
      <c r="E54969" s="6">
        <v>1</v>
      </c>
    </row>
    <row r="54970" spans="4:5" x14ac:dyDescent="0.25">
      <c r="D54970" s="5" t="s">
        <v>54969</v>
      </c>
      <c r="E54970" s="6">
        <v>1</v>
      </c>
    </row>
    <row r="54971" spans="4:5" x14ac:dyDescent="0.25">
      <c r="D54971" s="5" t="s">
        <v>54970</v>
      </c>
      <c r="E54971" s="6">
        <v>1</v>
      </c>
    </row>
    <row r="54972" spans="4:5" x14ac:dyDescent="0.25">
      <c r="D54972" s="5" t="s">
        <v>54971</v>
      </c>
      <c r="E54972" s="6">
        <v>1</v>
      </c>
    </row>
    <row r="54973" spans="4:5" x14ac:dyDescent="0.25">
      <c r="D54973" s="5" t="s">
        <v>54972</v>
      </c>
      <c r="E54973" s="6">
        <v>1</v>
      </c>
    </row>
    <row r="54974" spans="4:5" x14ac:dyDescent="0.25">
      <c r="D54974" s="5" t="s">
        <v>54973</v>
      </c>
      <c r="E54974" s="6">
        <v>1</v>
      </c>
    </row>
    <row r="54975" spans="4:5" x14ac:dyDescent="0.25">
      <c r="D54975" s="5" t="s">
        <v>54974</v>
      </c>
      <c r="E54975" s="6">
        <v>1</v>
      </c>
    </row>
    <row r="54976" spans="4:5" x14ac:dyDescent="0.25">
      <c r="D54976" s="5" t="s">
        <v>54975</v>
      </c>
      <c r="E54976" s="6">
        <v>1</v>
      </c>
    </row>
    <row r="54977" spans="4:5" x14ac:dyDescent="0.25">
      <c r="D54977" s="5" t="s">
        <v>54976</v>
      </c>
      <c r="E54977" s="6">
        <v>1</v>
      </c>
    </row>
    <row r="54978" spans="4:5" x14ac:dyDescent="0.25">
      <c r="D54978" s="5" t="s">
        <v>54977</v>
      </c>
      <c r="E54978" s="6">
        <v>1</v>
      </c>
    </row>
    <row r="54979" spans="4:5" x14ac:dyDescent="0.25">
      <c r="D54979" s="5" t="s">
        <v>54978</v>
      </c>
      <c r="E54979" s="6">
        <v>1</v>
      </c>
    </row>
    <row r="54980" spans="4:5" x14ac:dyDescent="0.25">
      <c r="D54980" s="5" t="s">
        <v>54979</v>
      </c>
      <c r="E54980" s="6">
        <v>1</v>
      </c>
    </row>
    <row r="54981" spans="4:5" x14ac:dyDescent="0.25">
      <c r="D54981" s="5" t="s">
        <v>54980</v>
      </c>
      <c r="E54981" s="6">
        <v>1</v>
      </c>
    </row>
    <row r="54982" spans="4:5" x14ac:dyDescent="0.25">
      <c r="D54982" s="5" t="s">
        <v>54981</v>
      </c>
      <c r="E54982" s="6">
        <v>1</v>
      </c>
    </row>
    <row r="54983" spans="4:5" x14ac:dyDescent="0.25">
      <c r="D54983" s="5" t="s">
        <v>54982</v>
      </c>
      <c r="E54983" s="6">
        <v>1</v>
      </c>
    </row>
    <row r="54984" spans="4:5" x14ac:dyDescent="0.25">
      <c r="D54984" s="5" t="s">
        <v>54983</v>
      </c>
      <c r="E54984" s="6">
        <v>1</v>
      </c>
    </row>
    <row r="54985" spans="4:5" x14ac:dyDescent="0.25">
      <c r="D54985" s="5" t="s">
        <v>54984</v>
      </c>
      <c r="E54985" s="6">
        <v>1</v>
      </c>
    </row>
    <row r="54986" spans="4:5" x14ac:dyDescent="0.25">
      <c r="D54986" s="5" t="s">
        <v>54985</v>
      </c>
      <c r="E54986" s="6">
        <v>1</v>
      </c>
    </row>
    <row r="54987" spans="4:5" x14ac:dyDescent="0.25">
      <c r="D54987" s="5" t="s">
        <v>54986</v>
      </c>
      <c r="E54987" s="6">
        <v>1</v>
      </c>
    </row>
    <row r="54988" spans="4:5" x14ac:dyDescent="0.25">
      <c r="D54988" s="5" t="s">
        <v>54987</v>
      </c>
      <c r="E54988" s="6">
        <v>1</v>
      </c>
    </row>
    <row r="54989" spans="4:5" x14ac:dyDescent="0.25">
      <c r="D54989" s="5" t="s">
        <v>54988</v>
      </c>
      <c r="E54989" s="6">
        <v>1</v>
      </c>
    </row>
    <row r="54990" spans="4:5" x14ac:dyDescent="0.25">
      <c r="D54990" s="5" t="s">
        <v>54989</v>
      </c>
      <c r="E54990" s="6">
        <v>1</v>
      </c>
    </row>
    <row r="54991" spans="4:5" x14ac:dyDescent="0.25">
      <c r="D54991" s="5" t="s">
        <v>54990</v>
      </c>
      <c r="E54991" s="6">
        <v>1</v>
      </c>
    </row>
    <row r="54992" spans="4:5" x14ac:dyDescent="0.25">
      <c r="D54992" s="5" t="s">
        <v>54991</v>
      </c>
      <c r="E54992" s="6">
        <v>1</v>
      </c>
    </row>
    <row r="54993" spans="4:5" x14ac:dyDescent="0.25">
      <c r="D54993" s="5" t="s">
        <v>54992</v>
      </c>
      <c r="E54993" s="6">
        <v>1</v>
      </c>
    </row>
    <row r="54994" spans="4:5" x14ac:dyDescent="0.25">
      <c r="D54994" s="5" t="s">
        <v>54993</v>
      </c>
      <c r="E54994" s="6">
        <v>1</v>
      </c>
    </row>
    <row r="54995" spans="4:5" x14ac:dyDescent="0.25">
      <c r="D54995" s="5" t="s">
        <v>54994</v>
      </c>
      <c r="E54995" s="6">
        <v>1</v>
      </c>
    </row>
    <row r="54996" spans="4:5" x14ac:dyDescent="0.25">
      <c r="D54996" s="5" t="s">
        <v>54995</v>
      </c>
      <c r="E54996" s="6">
        <v>1</v>
      </c>
    </row>
    <row r="54997" spans="4:5" x14ac:dyDescent="0.25">
      <c r="D54997" s="5" t="s">
        <v>54996</v>
      </c>
      <c r="E54997" s="6">
        <v>1</v>
      </c>
    </row>
    <row r="54998" spans="4:5" x14ac:dyDescent="0.25">
      <c r="D54998" s="5" t="s">
        <v>54997</v>
      </c>
      <c r="E54998" s="6">
        <v>1</v>
      </c>
    </row>
    <row r="54999" spans="4:5" x14ac:dyDescent="0.25">
      <c r="D54999" s="5" t="s">
        <v>54998</v>
      </c>
      <c r="E54999" s="6">
        <v>1</v>
      </c>
    </row>
    <row r="55000" spans="4:5" x14ac:dyDescent="0.25">
      <c r="D55000" s="5" t="s">
        <v>54999</v>
      </c>
      <c r="E55000" s="6">
        <v>1</v>
      </c>
    </row>
    <row r="55001" spans="4:5" x14ac:dyDescent="0.25">
      <c r="D55001" s="5" t="s">
        <v>55000</v>
      </c>
      <c r="E55001" s="6">
        <v>1</v>
      </c>
    </row>
    <row r="55002" spans="4:5" x14ac:dyDescent="0.25">
      <c r="D55002" s="5" t="s">
        <v>55001</v>
      </c>
      <c r="E55002" s="6">
        <v>1</v>
      </c>
    </row>
    <row r="55003" spans="4:5" x14ac:dyDescent="0.25">
      <c r="D55003" s="5" t="s">
        <v>55002</v>
      </c>
      <c r="E55003" s="6">
        <v>1</v>
      </c>
    </row>
    <row r="55004" spans="4:5" x14ac:dyDescent="0.25">
      <c r="D55004" s="5" t="s">
        <v>55003</v>
      </c>
      <c r="E55004" s="6">
        <v>1</v>
      </c>
    </row>
    <row r="55005" spans="4:5" x14ac:dyDescent="0.25">
      <c r="D55005" s="5" t="s">
        <v>55004</v>
      </c>
      <c r="E55005" s="6">
        <v>1</v>
      </c>
    </row>
    <row r="55006" spans="4:5" x14ac:dyDescent="0.25">
      <c r="D55006" s="5" t="s">
        <v>55005</v>
      </c>
      <c r="E55006" s="6">
        <v>1</v>
      </c>
    </row>
    <row r="55007" spans="4:5" x14ac:dyDescent="0.25">
      <c r="D55007" s="5" t="s">
        <v>55006</v>
      </c>
      <c r="E55007" s="6">
        <v>1</v>
      </c>
    </row>
    <row r="55008" spans="4:5" x14ac:dyDescent="0.25">
      <c r="D55008" s="5" t="s">
        <v>55007</v>
      </c>
      <c r="E55008" s="6">
        <v>1</v>
      </c>
    </row>
    <row r="55009" spans="4:5" x14ac:dyDescent="0.25">
      <c r="D55009" s="5" t="s">
        <v>55008</v>
      </c>
      <c r="E55009" s="6">
        <v>1</v>
      </c>
    </row>
    <row r="55010" spans="4:5" x14ac:dyDescent="0.25">
      <c r="D55010" s="5" t="s">
        <v>55009</v>
      </c>
      <c r="E55010" s="6">
        <v>1</v>
      </c>
    </row>
    <row r="55011" spans="4:5" x14ac:dyDescent="0.25">
      <c r="D55011" s="5" t="s">
        <v>55010</v>
      </c>
      <c r="E55011" s="6">
        <v>1</v>
      </c>
    </row>
    <row r="55012" spans="4:5" x14ac:dyDescent="0.25">
      <c r="D55012" s="5" t="s">
        <v>55011</v>
      </c>
      <c r="E55012" s="6">
        <v>1</v>
      </c>
    </row>
    <row r="55013" spans="4:5" x14ac:dyDescent="0.25">
      <c r="D55013" s="5" t="s">
        <v>55012</v>
      </c>
      <c r="E55013" s="6">
        <v>1</v>
      </c>
    </row>
    <row r="55014" spans="4:5" x14ac:dyDescent="0.25">
      <c r="D55014" s="5" t="s">
        <v>55013</v>
      </c>
      <c r="E55014" s="6">
        <v>1</v>
      </c>
    </row>
    <row r="55015" spans="4:5" x14ac:dyDescent="0.25">
      <c r="D55015" s="5" t="s">
        <v>55014</v>
      </c>
      <c r="E55015" s="6">
        <v>1</v>
      </c>
    </row>
    <row r="55016" spans="4:5" x14ac:dyDescent="0.25">
      <c r="D55016" s="5" t="s">
        <v>55015</v>
      </c>
      <c r="E55016" s="6">
        <v>1</v>
      </c>
    </row>
    <row r="55017" spans="4:5" x14ac:dyDescent="0.25">
      <c r="D55017" s="5" t="s">
        <v>55016</v>
      </c>
      <c r="E55017" s="6">
        <v>1</v>
      </c>
    </row>
    <row r="55018" spans="4:5" x14ac:dyDescent="0.25">
      <c r="D55018" s="5" t="s">
        <v>55017</v>
      </c>
      <c r="E55018" s="6">
        <v>1</v>
      </c>
    </row>
    <row r="55019" spans="4:5" x14ac:dyDescent="0.25">
      <c r="D55019" s="5" t="s">
        <v>55018</v>
      </c>
      <c r="E55019" s="6">
        <v>1</v>
      </c>
    </row>
    <row r="55020" spans="4:5" x14ac:dyDescent="0.25">
      <c r="D55020" s="5" t="s">
        <v>55019</v>
      </c>
      <c r="E55020" s="6">
        <v>1</v>
      </c>
    </row>
    <row r="55021" spans="4:5" x14ac:dyDescent="0.25">
      <c r="D55021" s="5" t="s">
        <v>55020</v>
      </c>
      <c r="E55021" s="6">
        <v>1</v>
      </c>
    </row>
    <row r="55022" spans="4:5" x14ac:dyDescent="0.25">
      <c r="D55022" s="5" t="s">
        <v>55021</v>
      </c>
      <c r="E55022" s="6">
        <v>1</v>
      </c>
    </row>
    <row r="55023" spans="4:5" x14ac:dyDescent="0.25">
      <c r="D55023" s="5" t="s">
        <v>55022</v>
      </c>
      <c r="E55023" s="6">
        <v>1</v>
      </c>
    </row>
    <row r="55024" spans="4:5" x14ac:dyDescent="0.25">
      <c r="D55024" s="5" t="s">
        <v>55023</v>
      </c>
      <c r="E55024" s="6">
        <v>1</v>
      </c>
    </row>
    <row r="55025" spans="4:5" x14ac:dyDescent="0.25">
      <c r="D55025" s="5" t="s">
        <v>55024</v>
      </c>
      <c r="E55025" s="6">
        <v>1</v>
      </c>
    </row>
    <row r="55026" spans="4:5" x14ac:dyDescent="0.25">
      <c r="D55026" s="5" t="s">
        <v>55025</v>
      </c>
      <c r="E55026" s="6">
        <v>1</v>
      </c>
    </row>
    <row r="55027" spans="4:5" x14ac:dyDescent="0.25">
      <c r="D55027" s="5" t="s">
        <v>55026</v>
      </c>
      <c r="E55027" s="6">
        <v>1</v>
      </c>
    </row>
    <row r="55028" spans="4:5" x14ac:dyDescent="0.25">
      <c r="D55028" s="5" t="s">
        <v>55027</v>
      </c>
      <c r="E55028" s="6">
        <v>1</v>
      </c>
    </row>
    <row r="55029" spans="4:5" x14ac:dyDescent="0.25">
      <c r="D55029" s="5" t="s">
        <v>55028</v>
      </c>
      <c r="E55029" s="6">
        <v>1</v>
      </c>
    </row>
    <row r="55030" spans="4:5" x14ac:dyDescent="0.25">
      <c r="D55030" s="5" t="s">
        <v>55029</v>
      </c>
      <c r="E55030" s="6">
        <v>1</v>
      </c>
    </row>
    <row r="55031" spans="4:5" x14ac:dyDescent="0.25">
      <c r="D55031" s="5" t="s">
        <v>55030</v>
      </c>
      <c r="E55031" s="6">
        <v>1</v>
      </c>
    </row>
    <row r="55032" spans="4:5" x14ac:dyDescent="0.25">
      <c r="D55032" s="5" t="s">
        <v>55031</v>
      </c>
      <c r="E55032" s="6">
        <v>1</v>
      </c>
    </row>
    <row r="55033" spans="4:5" x14ac:dyDescent="0.25">
      <c r="D55033" s="5" t="s">
        <v>55032</v>
      </c>
      <c r="E55033" s="6">
        <v>1</v>
      </c>
    </row>
    <row r="55034" spans="4:5" x14ac:dyDescent="0.25">
      <c r="D55034" s="5" t="s">
        <v>55033</v>
      </c>
      <c r="E55034" s="6">
        <v>1</v>
      </c>
    </row>
    <row r="55035" spans="4:5" x14ac:dyDescent="0.25">
      <c r="D55035" s="5" t="s">
        <v>55034</v>
      </c>
      <c r="E55035" s="6">
        <v>1</v>
      </c>
    </row>
    <row r="55036" spans="4:5" x14ac:dyDescent="0.25">
      <c r="D55036" s="5" t="s">
        <v>55035</v>
      </c>
      <c r="E55036" s="6">
        <v>1</v>
      </c>
    </row>
    <row r="55037" spans="4:5" x14ac:dyDescent="0.25">
      <c r="D55037" s="5" t="s">
        <v>55036</v>
      </c>
      <c r="E55037" s="6">
        <v>1</v>
      </c>
    </row>
    <row r="55038" spans="4:5" x14ac:dyDescent="0.25">
      <c r="D55038" s="5" t="s">
        <v>55037</v>
      </c>
      <c r="E55038" s="6">
        <v>1</v>
      </c>
    </row>
    <row r="55039" spans="4:5" x14ac:dyDescent="0.25">
      <c r="D55039" s="5" t="s">
        <v>55038</v>
      </c>
      <c r="E55039" s="6">
        <v>1</v>
      </c>
    </row>
    <row r="55040" spans="4:5" x14ac:dyDescent="0.25">
      <c r="D55040" s="5" t="s">
        <v>55039</v>
      </c>
      <c r="E55040" s="6">
        <v>1</v>
      </c>
    </row>
    <row r="55041" spans="4:5" x14ac:dyDescent="0.25">
      <c r="D55041" s="5" t="s">
        <v>55040</v>
      </c>
      <c r="E55041" s="6">
        <v>1</v>
      </c>
    </row>
    <row r="55042" spans="4:5" x14ac:dyDescent="0.25">
      <c r="D55042" s="5" t="s">
        <v>55041</v>
      </c>
      <c r="E55042" s="6">
        <v>1</v>
      </c>
    </row>
    <row r="55043" spans="4:5" x14ac:dyDescent="0.25">
      <c r="D55043" s="5" t="s">
        <v>55042</v>
      </c>
      <c r="E55043" s="6">
        <v>1</v>
      </c>
    </row>
    <row r="55044" spans="4:5" x14ac:dyDescent="0.25">
      <c r="D55044" s="5" t="s">
        <v>55043</v>
      </c>
      <c r="E55044" s="6">
        <v>1</v>
      </c>
    </row>
    <row r="55045" spans="4:5" x14ac:dyDescent="0.25">
      <c r="D55045" s="5" t="s">
        <v>55044</v>
      </c>
      <c r="E55045" s="6">
        <v>1</v>
      </c>
    </row>
    <row r="55046" spans="4:5" x14ac:dyDescent="0.25">
      <c r="D55046" s="5" t="s">
        <v>55045</v>
      </c>
      <c r="E55046" s="6">
        <v>1</v>
      </c>
    </row>
    <row r="55047" spans="4:5" x14ac:dyDescent="0.25">
      <c r="D55047" s="5" t="s">
        <v>55046</v>
      </c>
      <c r="E55047" s="6">
        <v>1</v>
      </c>
    </row>
    <row r="55048" spans="4:5" x14ac:dyDescent="0.25">
      <c r="D55048" s="5" t="s">
        <v>55047</v>
      </c>
      <c r="E55048" s="6">
        <v>1</v>
      </c>
    </row>
    <row r="55049" spans="4:5" x14ac:dyDescent="0.25">
      <c r="D55049" s="5" t="s">
        <v>55048</v>
      </c>
      <c r="E55049" s="6">
        <v>1</v>
      </c>
    </row>
    <row r="55050" spans="4:5" x14ac:dyDescent="0.25">
      <c r="D55050" s="5" t="s">
        <v>55049</v>
      </c>
      <c r="E55050" s="6">
        <v>1</v>
      </c>
    </row>
    <row r="55051" spans="4:5" x14ac:dyDescent="0.25">
      <c r="D55051" s="5" t="s">
        <v>55050</v>
      </c>
      <c r="E55051" s="6">
        <v>1</v>
      </c>
    </row>
    <row r="55052" spans="4:5" x14ac:dyDescent="0.25">
      <c r="D55052" s="5" t="s">
        <v>55051</v>
      </c>
      <c r="E55052" s="6">
        <v>1</v>
      </c>
    </row>
    <row r="55053" spans="4:5" x14ac:dyDescent="0.25">
      <c r="D55053" s="5" t="s">
        <v>55052</v>
      </c>
      <c r="E55053" s="6">
        <v>1</v>
      </c>
    </row>
    <row r="55054" spans="4:5" x14ac:dyDescent="0.25">
      <c r="D55054" s="5" t="s">
        <v>55053</v>
      </c>
      <c r="E55054" s="6">
        <v>1</v>
      </c>
    </row>
    <row r="55055" spans="4:5" x14ac:dyDescent="0.25">
      <c r="D55055" s="5" t="s">
        <v>55054</v>
      </c>
      <c r="E55055" s="6">
        <v>1</v>
      </c>
    </row>
    <row r="55056" spans="4:5" x14ac:dyDescent="0.25">
      <c r="D55056" s="5" t="s">
        <v>55055</v>
      </c>
      <c r="E55056" s="6">
        <v>1</v>
      </c>
    </row>
    <row r="55057" spans="4:5" x14ac:dyDescent="0.25">
      <c r="D55057" s="5" t="s">
        <v>55056</v>
      </c>
      <c r="E55057" s="6">
        <v>1</v>
      </c>
    </row>
    <row r="55058" spans="4:5" x14ac:dyDescent="0.25">
      <c r="D55058" s="5" t="s">
        <v>55057</v>
      </c>
      <c r="E55058" s="6">
        <v>1</v>
      </c>
    </row>
    <row r="55059" spans="4:5" x14ac:dyDescent="0.25">
      <c r="D55059" s="5" t="s">
        <v>55058</v>
      </c>
      <c r="E55059" s="6">
        <v>1</v>
      </c>
    </row>
    <row r="55060" spans="4:5" x14ac:dyDescent="0.25">
      <c r="D55060" s="5" t="s">
        <v>55059</v>
      </c>
      <c r="E55060" s="6">
        <v>1</v>
      </c>
    </row>
    <row r="55061" spans="4:5" x14ac:dyDescent="0.25">
      <c r="D55061" s="5" t="s">
        <v>55060</v>
      </c>
      <c r="E55061" s="6">
        <v>1</v>
      </c>
    </row>
    <row r="55062" spans="4:5" x14ac:dyDescent="0.25">
      <c r="D55062" s="5" t="s">
        <v>55061</v>
      </c>
      <c r="E55062" s="6">
        <v>1</v>
      </c>
    </row>
    <row r="55063" spans="4:5" x14ac:dyDescent="0.25">
      <c r="D55063" s="5" t="s">
        <v>55062</v>
      </c>
      <c r="E55063" s="6">
        <v>1</v>
      </c>
    </row>
    <row r="55064" spans="4:5" x14ac:dyDescent="0.25">
      <c r="D55064" s="5" t="s">
        <v>55063</v>
      </c>
      <c r="E55064" s="6">
        <v>1</v>
      </c>
    </row>
    <row r="55065" spans="4:5" x14ac:dyDescent="0.25">
      <c r="D55065" s="5" t="s">
        <v>55064</v>
      </c>
      <c r="E55065" s="6">
        <v>1</v>
      </c>
    </row>
    <row r="55066" spans="4:5" x14ac:dyDescent="0.25">
      <c r="D55066" s="5" t="s">
        <v>55065</v>
      </c>
      <c r="E55066" s="6">
        <v>1</v>
      </c>
    </row>
    <row r="55067" spans="4:5" x14ac:dyDescent="0.25">
      <c r="D55067" s="5" t="s">
        <v>55066</v>
      </c>
      <c r="E55067" s="6">
        <v>1</v>
      </c>
    </row>
    <row r="55068" spans="4:5" x14ac:dyDescent="0.25">
      <c r="D55068" s="5" t="s">
        <v>55067</v>
      </c>
      <c r="E55068" s="6">
        <v>1</v>
      </c>
    </row>
    <row r="55069" spans="4:5" x14ac:dyDescent="0.25">
      <c r="D55069" s="5" t="s">
        <v>55068</v>
      </c>
      <c r="E55069" s="6">
        <v>1</v>
      </c>
    </row>
    <row r="55070" spans="4:5" x14ac:dyDescent="0.25">
      <c r="D55070" s="5" t="s">
        <v>55069</v>
      </c>
      <c r="E55070" s="6">
        <v>1</v>
      </c>
    </row>
    <row r="55071" spans="4:5" x14ac:dyDescent="0.25">
      <c r="D55071" s="5" t="s">
        <v>55070</v>
      </c>
      <c r="E55071" s="6">
        <v>1</v>
      </c>
    </row>
    <row r="55072" spans="4:5" x14ac:dyDescent="0.25">
      <c r="D55072" s="5" t="s">
        <v>55071</v>
      </c>
      <c r="E55072" s="6">
        <v>1</v>
      </c>
    </row>
    <row r="55073" spans="4:5" x14ac:dyDescent="0.25">
      <c r="D55073" s="5" t="s">
        <v>55072</v>
      </c>
      <c r="E55073" s="6">
        <v>1</v>
      </c>
    </row>
    <row r="55074" spans="4:5" x14ac:dyDescent="0.25">
      <c r="D55074" s="5" t="s">
        <v>55073</v>
      </c>
      <c r="E55074" s="6">
        <v>1</v>
      </c>
    </row>
    <row r="55075" spans="4:5" x14ac:dyDescent="0.25">
      <c r="D55075" s="5" t="s">
        <v>55074</v>
      </c>
      <c r="E55075" s="6">
        <v>1</v>
      </c>
    </row>
    <row r="55076" spans="4:5" x14ac:dyDescent="0.25">
      <c r="D55076" s="5" t="s">
        <v>55075</v>
      </c>
      <c r="E55076" s="6">
        <v>1</v>
      </c>
    </row>
    <row r="55077" spans="4:5" x14ac:dyDescent="0.25">
      <c r="D55077" s="5" t="s">
        <v>55076</v>
      </c>
      <c r="E55077" s="6">
        <v>1</v>
      </c>
    </row>
    <row r="55078" spans="4:5" x14ac:dyDescent="0.25">
      <c r="D55078" s="5" t="s">
        <v>55077</v>
      </c>
      <c r="E55078" s="6">
        <v>1</v>
      </c>
    </row>
    <row r="55079" spans="4:5" x14ac:dyDescent="0.25">
      <c r="D55079" s="5" t="s">
        <v>55078</v>
      </c>
      <c r="E55079" s="6">
        <v>1</v>
      </c>
    </row>
    <row r="55080" spans="4:5" x14ac:dyDescent="0.25">
      <c r="D55080" s="5" t="s">
        <v>55079</v>
      </c>
      <c r="E55080" s="6">
        <v>1</v>
      </c>
    </row>
    <row r="55081" spans="4:5" x14ac:dyDescent="0.25">
      <c r="D55081" s="5" t="s">
        <v>55080</v>
      </c>
      <c r="E55081" s="6">
        <v>1</v>
      </c>
    </row>
    <row r="55082" spans="4:5" x14ac:dyDescent="0.25">
      <c r="D55082" s="5" t="s">
        <v>55081</v>
      </c>
      <c r="E55082" s="6">
        <v>1</v>
      </c>
    </row>
    <row r="55083" spans="4:5" x14ac:dyDescent="0.25">
      <c r="D55083" s="5" t="s">
        <v>55082</v>
      </c>
      <c r="E55083" s="6">
        <v>1</v>
      </c>
    </row>
    <row r="55084" spans="4:5" x14ac:dyDescent="0.25">
      <c r="D55084" s="5" t="s">
        <v>55083</v>
      </c>
      <c r="E55084" s="6">
        <v>1</v>
      </c>
    </row>
    <row r="55085" spans="4:5" x14ac:dyDescent="0.25">
      <c r="D55085" s="5" t="s">
        <v>55084</v>
      </c>
      <c r="E55085" s="6">
        <v>1</v>
      </c>
    </row>
    <row r="55086" spans="4:5" x14ac:dyDescent="0.25">
      <c r="D55086" s="5" t="s">
        <v>55085</v>
      </c>
      <c r="E55086" s="6">
        <v>1</v>
      </c>
    </row>
    <row r="55087" spans="4:5" x14ac:dyDescent="0.25">
      <c r="D55087" s="5" t="s">
        <v>55086</v>
      </c>
      <c r="E55087" s="6">
        <v>1</v>
      </c>
    </row>
    <row r="55088" spans="4:5" x14ac:dyDescent="0.25">
      <c r="D55088" s="5" t="s">
        <v>55087</v>
      </c>
      <c r="E55088" s="6">
        <v>1</v>
      </c>
    </row>
    <row r="55089" spans="4:5" x14ac:dyDescent="0.25">
      <c r="D55089" s="5" t="s">
        <v>55088</v>
      </c>
      <c r="E55089" s="6">
        <v>1</v>
      </c>
    </row>
    <row r="55090" spans="4:5" x14ac:dyDescent="0.25">
      <c r="D55090" s="5" t="s">
        <v>55089</v>
      </c>
      <c r="E55090" s="6">
        <v>1</v>
      </c>
    </row>
    <row r="55091" spans="4:5" x14ac:dyDescent="0.25">
      <c r="D55091" s="5" t="s">
        <v>55090</v>
      </c>
      <c r="E55091" s="6">
        <v>1</v>
      </c>
    </row>
    <row r="55092" spans="4:5" x14ac:dyDescent="0.25">
      <c r="D55092" s="5" t="s">
        <v>55091</v>
      </c>
      <c r="E55092" s="6">
        <v>1</v>
      </c>
    </row>
    <row r="55093" spans="4:5" x14ac:dyDescent="0.25">
      <c r="D55093" s="5" t="s">
        <v>55092</v>
      </c>
      <c r="E55093" s="6">
        <v>1</v>
      </c>
    </row>
    <row r="55094" spans="4:5" x14ac:dyDescent="0.25">
      <c r="D55094" s="5" t="s">
        <v>55093</v>
      </c>
      <c r="E55094" s="6">
        <v>1</v>
      </c>
    </row>
    <row r="55095" spans="4:5" x14ac:dyDescent="0.25">
      <c r="D55095" s="5" t="s">
        <v>55094</v>
      </c>
      <c r="E55095" s="6">
        <v>1</v>
      </c>
    </row>
    <row r="55096" spans="4:5" x14ac:dyDescent="0.25">
      <c r="D55096" s="5" t="s">
        <v>55095</v>
      </c>
      <c r="E55096" s="6">
        <v>1</v>
      </c>
    </row>
    <row r="55097" spans="4:5" x14ac:dyDescent="0.25">
      <c r="D55097" s="5" t="s">
        <v>55096</v>
      </c>
      <c r="E55097" s="6">
        <v>1</v>
      </c>
    </row>
    <row r="55098" spans="4:5" x14ac:dyDescent="0.25">
      <c r="D55098" s="5" t="s">
        <v>55097</v>
      </c>
      <c r="E55098" s="6">
        <v>1</v>
      </c>
    </row>
    <row r="55099" spans="4:5" x14ac:dyDescent="0.25">
      <c r="D55099" s="5" t="s">
        <v>55098</v>
      </c>
      <c r="E55099" s="6">
        <v>1</v>
      </c>
    </row>
    <row r="55100" spans="4:5" x14ac:dyDescent="0.25">
      <c r="D55100" s="5" t="s">
        <v>55099</v>
      </c>
      <c r="E55100" s="6">
        <v>1</v>
      </c>
    </row>
    <row r="55101" spans="4:5" x14ac:dyDescent="0.25">
      <c r="D55101" s="5" t="s">
        <v>55100</v>
      </c>
      <c r="E55101" s="6">
        <v>1</v>
      </c>
    </row>
    <row r="55102" spans="4:5" x14ac:dyDescent="0.25">
      <c r="D55102" s="5" t="s">
        <v>55101</v>
      </c>
      <c r="E55102" s="6">
        <v>1</v>
      </c>
    </row>
    <row r="55103" spans="4:5" x14ac:dyDescent="0.25">
      <c r="D55103" s="5" t="s">
        <v>55102</v>
      </c>
      <c r="E55103" s="6">
        <v>1</v>
      </c>
    </row>
    <row r="55104" spans="4:5" x14ac:dyDescent="0.25">
      <c r="D55104" s="5" t="s">
        <v>55103</v>
      </c>
      <c r="E55104" s="6">
        <v>1</v>
      </c>
    </row>
    <row r="55105" spans="4:5" x14ac:dyDescent="0.25">
      <c r="D55105" s="5" t="s">
        <v>55104</v>
      </c>
      <c r="E55105" s="6">
        <v>1</v>
      </c>
    </row>
    <row r="55106" spans="4:5" x14ac:dyDescent="0.25">
      <c r="D55106" s="5" t="s">
        <v>55105</v>
      </c>
      <c r="E55106" s="6">
        <v>1</v>
      </c>
    </row>
    <row r="55107" spans="4:5" x14ac:dyDescent="0.25">
      <c r="D55107" s="5" t="s">
        <v>55106</v>
      </c>
      <c r="E55107" s="6">
        <v>1</v>
      </c>
    </row>
    <row r="55108" spans="4:5" x14ac:dyDescent="0.25">
      <c r="D55108" s="5" t="s">
        <v>55107</v>
      </c>
      <c r="E55108" s="6">
        <v>1</v>
      </c>
    </row>
    <row r="55109" spans="4:5" x14ac:dyDescent="0.25">
      <c r="D55109" s="5" t="s">
        <v>55108</v>
      </c>
      <c r="E55109" s="6">
        <v>1</v>
      </c>
    </row>
    <row r="55110" spans="4:5" x14ac:dyDescent="0.25">
      <c r="D55110" s="5" t="s">
        <v>55109</v>
      </c>
      <c r="E55110" s="6">
        <v>1</v>
      </c>
    </row>
    <row r="55111" spans="4:5" x14ac:dyDescent="0.25">
      <c r="D55111" s="5" t="s">
        <v>55110</v>
      </c>
      <c r="E55111" s="6">
        <v>1</v>
      </c>
    </row>
    <row r="55112" spans="4:5" x14ac:dyDescent="0.25">
      <c r="D55112" s="5" t="s">
        <v>55111</v>
      </c>
      <c r="E55112" s="6">
        <v>1</v>
      </c>
    </row>
    <row r="55113" spans="4:5" x14ac:dyDescent="0.25">
      <c r="D55113" s="5" t="s">
        <v>55112</v>
      </c>
      <c r="E55113" s="6">
        <v>1</v>
      </c>
    </row>
    <row r="55114" spans="4:5" x14ac:dyDescent="0.25">
      <c r="D55114" s="5" t="s">
        <v>55113</v>
      </c>
      <c r="E55114" s="6">
        <v>1</v>
      </c>
    </row>
    <row r="55115" spans="4:5" x14ac:dyDescent="0.25">
      <c r="D55115" s="5" t="s">
        <v>55114</v>
      </c>
      <c r="E55115" s="6">
        <v>1</v>
      </c>
    </row>
    <row r="55116" spans="4:5" x14ac:dyDescent="0.25">
      <c r="D55116" s="5" t="s">
        <v>55115</v>
      </c>
      <c r="E55116" s="6">
        <v>1</v>
      </c>
    </row>
    <row r="55117" spans="4:5" x14ac:dyDescent="0.25">
      <c r="D55117" s="5" t="s">
        <v>55116</v>
      </c>
      <c r="E55117" s="6">
        <v>1</v>
      </c>
    </row>
    <row r="55118" spans="4:5" x14ac:dyDescent="0.25">
      <c r="D55118" s="5" t="s">
        <v>55117</v>
      </c>
      <c r="E55118" s="6">
        <v>1</v>
      </c>
    </row>
    <row r="55119" spans="4:5" x14ac:dyDescent="0.25">
      <c r="D55119" s="5" t="s">
        <v>55118</v>
      </c>
      <c r="E55119" s="6">
        <v>1</v>
      </c>
    </row>
    <row r="55120" spans="4:5" x14ac:dyDescent="0.25">
      <c r="D55120" s="5" t="s">
        <v>55119</v>
      </c>
      <c r="E55120" s="6">
        <v>1</v>
      </c>
    </row>
    <row r="55121" spans="4:5" x14ac:dyDescent="0.25">
      <c r="D55121" s="5" t="s">
        <v>55120</v>
      </c>
      <c r="E55121" s="6">
        <v>1</v>
      </c>
    </row>
    <row r="55122" spans="4:5" x14ac:dyDescent="0.25">
      <c r="D55122" s="5" t="s">
        <v>55121</v>
      </c>
      <c r="E55122" s="6">
        <v>1</v>
      </c>
    </row>
    <row r="55123" spans="4:5" x14ac:dyDescent="0.25">
      <c r="D55123" s="5" t="s">
        <v>55122</v>
      </c>
      <c r="E55123" s="6">
        <v>1</v>
      </c>
    </row>
    <row r="55124" spans="4:5" x14ac:dyDescent="0.25">
      <c r="D55124" s="5" t="s">
        <v>55123</v>
      </c>
      <c r="E55124" s="6">
        <v>1</v>
      </c>
    </row>
    <row r="55125" spans="4:5" x14ac:dyDescent="0.25">
      <c r="D55125" s="5" t="s">
        <v>55124</v>
      </c>
      <c r="E55125" s="6">
        <v>1</v>
      </c>
    </row>
    <row r="55126" spans="4:5" x14ac:dyDescent="0.25">
      <c r="D55126" s="5" t="s">
        <v>55125</v>
      </c>
      <c r="E55126" s="6">
        <v>1</v>
      </c>
    </row>
    <row r="55127" spans="4:5" x14ac:dyDescent="0.25">
      <c r="D55127" s="5" t="s">
        <v>55126</v>
      </c>
      <c r="E55127" s="6">
        <v>1</v>
      </c>
    </row>
    <row r="55128" spans="4:5" x14ac:dyDescent="0.25">
      <c r="D55128" s="5" t="s">
        <v>55127</v>
      </c>
      <c r="E55128" s="6">
        <v>1</v>
      </c>
    </row>
    <row r="55129" spans="4:5" x14ac:dyDescent="0.25">
      <c r="D55129" s="5" t="s">
        <v>55128</v>
      </c>
      <c r="E55129" s="6">
        <v>1</v>
      </c>
    </row>
    <row r="55130" spans="4:5" x14ac:dyDescent="0.25">
      <c r="D55130" s="5" t="s">
        <v>55129</v>
      </c>
      <c r="E55130" s="6">
        <v>1</v>
      </c>
    </row>
    <row r="55131" spans="4:5" x14ac:dyDescent="0.25">
      <c r="D55131" s="5" t="s">
        <v>55130</v>
      </c>
      <c r="E55131" s="6">
        <v>1</v>
      </c>
    </row>
    <row r="55132" spans="4:5" x14ac:dyDescent="0.25">
      <c r="D55132" s="5" t="s">
        <v>55131</v>
      </c>
      <c r="E55132" s="6">
        <v>1</v>
      </c>
    </row>
    <row r="55133" spans="4:5" x14ac:dyDescent="0.25">
      <c r="D55133" s="5" t="s">
        <v>55132</v>
      </c>
      <c r="E55133" s="6">
        <v>1</v>
      </c>
    </row>
    <row r="55134" spans="4:5" x14ac:dyDescent="0.25">
      <c r="D55134" s="5" t="s">
        <v>55133</v>
      </c>
      <c r="E55134" s="6">
        <v>1</v>
      </c>
    </row>
    <row r="55135" spans="4:5" x14ac:dyDescent="0.25">
      <c r="D55135" s="5" t="s">
        <v>55134</v>
      </c>
      <c r="E55135" s="6">
        <v>1</v>
      </c>
    </row>
    <row r="55136" spans="4:5" x14ac:dyDescent="0.25">
      <c r="D55136" s="5" t="s">
        <v>55135</v>
      </c>
      <c r="E55136" s="6">
        <v>1</v>
      </c>
    </row>
    <row r="55137" spans="4:5" x14ac:dyDescent="0.25">
      <c r="D55137" s="5" t="s">
        <v>55136</v>
      </c>
      <c r="E55137" s="6">
        <v>1</v>
      </c>
    </row>
    <row r="55138" spans="4:5" x14ac:dyDescent="0.25">
      <c r="D55138" s="5" t="s">
        <v>55137</v>
      </c>
      <c r="E55138" s="6">
        <v>1</v>
      </c>
    </row>
    <row r="55139" spans="4:5" x14ac:dyDescent="0.25">
      <c r="D55139" s="5" t="s">
        <v>55138</v>
      </c>
      <c r="E55139" s="6">
        <v>1</v>
      </c>
    </row>
    <row r="55140" spans="4:5" x14ac:dyDescent="0.25">
      <c r="D55140" s="5" t="s">
        <v>55139</v>
      </c>
      <c r="E55140" s="6">
        <v>1</v>
      </c>
    </row>
    <row r="55141" spans="4:5" x14ac:dyDescent="0.25">
      <c r="D55141" s="5" t="s">
        <v>55140</v>
      </c>
      <c r="E55141" s="6">
        <v>1</v>
      </c>
    </row>
    <row r="55142" spans="4:5" x14ac:dyDescent="0.25">
      <c r="D55142" s="5" t="s">
        <v>55141</v>
      </c>
      <c r="E55142" s="6">
        <v>1</v>
      </c>
    </row>
    <row r="55143" spans="4:5" x14ac:dyDescent="0.25">
      <c r="D55143" s="5" t="s">
        <v>55142</v>
      </c>
      <c r="E55143" s="6">
        <v>1</v>
      </c>
    </row>
    <row r="55144" spans="4:5" x14ac:dyDescent="0.25">
      <c r="D55144" s="5" t="s">
        <v>55143</v>
      </c>
      <c r="E55144" s="6">
        <v>1</v>
      </c>
    </row>
    <row r="55145" spans="4:5" x14ac:dyDescent="0.25">
      <c r="D55145" s="5" t="s">
        <v>55144</v>
      </c>
      <c r="E55145" s="6">
        <v>1</v>
      </c>
    </row>
    <row r="55146" spans="4:5" x14ac:dyDescent="0.25">
      <c r="D55146" s="5" t="s">
        <v>55145</v>
      </c>
      <c r="E55146" s="6">
        <v>1</v>
      </c>
    </row>
    <row r="55147" spans="4:5" x14ac:dyDescent="0.25">
      <c r="D55147" s="5" t="s">
        <v>55146</v>
      </c>
      <c r="E55147" s="6">
        <v>1</v>
      </c>
    </row>
    <row r="55148" spans="4:5" x14ac:dyDescent="0.25">
      <c r="D55148" s="5" t="s">
        <v>55147</v>
      </c>
      <c r="E55148" s="6">
        <v>1</v>
      </c>
    </row>
    <row r="55149" spans="4:5" x14ac:dyDescent="0.25">
      <c r="D55149" s="5" t="s">
        <v>55148</v>
      </c>
      <c r="E55149" s="6">
        <v>1</v>
      </c>
    </row>
    <row r="55150" spans="4:5" x14ac:dyDescent="0.25">
      <c r="D55150" s="5" t="s">
        <v>55149</v>
      </c>
      <c r="E55150" s="6">
        <v>1</v>
      </c>
    </row>
    <row r="55151" spans="4:5" x14ac:dyDescent="0.25">
      <c r="D55151" s="5" t="s">
        <v>55150</v>
      </c>
      <c r="E55151" s="6">
        <v>1</v>
      </c>
    </row>
    <row r="55152" spans="4:5" x14ac:dyDescent="0.25">
      <c r="D55152" s="5" t="s">
        <v>55151</v>
      </c>
      <c r="E55152" s="6">
        <v>1</v>
      </c>
    </row>
    <row r="55153" spans="4:5" x14ac:dyDescent="0.25">
      <c r="D55153" s="5" t="s">
        <v>55152</v>
      </c>
      <c r="E55153" s="6">
        <v>1</v>
      </c>
    </row>
    <row r="55154" spans="4:5" x14ac:dyDescent="0.25">
      <c r="D55154" s="5" t="s">
        <v>55153</v>
      </c>
      <c r="E55154" s="6">
        <v>1</v>
      </c>
    </row>
    <row r="55155" spans="4:5" x14ac:dyDescent="0.25">
      <c r="D55155" s="5" t="s">
        <v>55154</v>
      </c>
      <c r="E55155" s="6">
        <v>1</v>
      </c>
    </row>
    <row r="55156" spans="4:5" x14ac:dyDescent="0.25">
      <c r="D55156" s="5" t="s">
        <v>55155</v>
      </c>
      <c r="E55156" s="6">
        <v>1</v>
      </c>
    </row>
    <row r="55157" spans="4:5" x14ac:dyDescent="0.25">
      <c r="D55157" s="5" t="s">
        <v>55156</v>
      </c>
      <c r="E55157" s="6">
        <v>1</v>
      </c>
    </row>
    <row r="55158" spans="4:5" x14ac:dyDescent="0.25">
      <c r="D55158" s="5" t="s">
        <v>55157</v>
      </c>
      <c r="E55158" s="6">
        <v>1</v>
      </c>
    </row>
    <row r="55159" spans="4:5" x14ac:dyDescent="0.25">
      <c r="D55159" s="5" t="s">
        <v>55158</v>
      </c>
      <c r="E55159" s="6">
        <v>1</v>
      </c>
    </row>
    <row r="55160" spans="4:5" x14ac:dyDescent="0.25">
      <c r="D55160" s="5" t="s">
        <v>55159</v>
      </c>
      <c r="E55160" s="6">
        <v>1</v>
      </c>
    </row>
    <row r="55161" spans="4:5" x14ac:dyDescent="0.25">
      <c r="D55161" s="5" t="s">
        <v>55160</v>
      </c>
      <c r="E55161" s="6">
        <v>1</v>
      </c>
    </row>
    <row r="55162" spans="4:5" x14ac:dyDescent="0.25">
      <c r="D55162" s="5" t="s">
        <v>55161</v>
      </c>
      <c r="E55162" s="6">
        <v>1</v>
      </c>
    </row>
    <row r="55163" spans="4:5" x14ac:dyDescent="0.25">
      <c r="D55163" s="5" t="s">
        <v>55162</v>
      </c>
      <c r="E55163" s="6">
        <v>1</v>
      </c>
    </row>
    <row r="55164" spans="4:5" x14ac:dyDescent="0.25">
      <c r="D55164" s="5" t="s">
        <v>55163</v>
      </c>
      <c r="E55164" s="6">
        <v>1</v>
      </c>
    </row>
    <row r="55165" spans="4:5" x14ac:dyDescent="0.25">
      <c r="D55165" s="5" t="s">
        <v>55164</v>
      </c>
      <c r="E55165" s="6">
        <v>1</v>
      </c>
    </row>
    <row r="55166" spans="4:5" x14ac:dyDescent="0.25">
      <c r="D55166" s="5" t="s">
        <v>55165</v>
      </c>
      <c r="E55166" s="6">
        <v>1</v>
      </c>
    </row>
    <row r="55167" spans="4:5" x14ac:dyDescent="0.25">
      <c r="D55167" s="5" t="s">
        <v>55166</v>
      </c>
      <c r="E55167" s="6">
        <v>1</v>
      </c>
    </row>
    <row r="55168" spans="4:5" x14ac:dyDescent="0.25">
      <c r="D55168" s="5" t="s">
        <v>55167</v>
      </c>
      <c r="E55168" s="6">
        <v>1</v>
      </c>
    </row>
    <row r="55169" spans="4:5" x14ac:dyDescent="0.25">
      <c r="D55169" s="5" t="s">
        <v>55168</v>
      </c>
      <c r="E55169" s="6">
        <v>1</v>
      </c>
    </row>
    <row r="55170" spans="4:5" x14ac:dyDescent="0.25">
      <c r="D55170" s="5" t="s">
        <v>55169</v>
      </c>
      <c r="E55170" s="6">
        <v>1</v>
      </c>
    </row>
    <row r="55171" spans="4:5" x14ac:dyDescent="0.25">
      <c r="D55171" s="5" t="s">
        <v>55170</v>
      </c>
      <c r="E55171" s="6">
        <v>1</v>
      </c>
    </row>
    <row r="55172" spans="4:5" x14ac:dyDescent="0.25">
      <c r="D55172" s="5" t="s">
        <v>55171</v>
      </c>
      <c r="E55172" s="6">
        <v>1</v>
      </c>
    </row>
    <row r="55173" spans="4:5" x14ac:dyDescent="0.25">
      <c r="D55173" s="5" t="s">
        <v>55172</v>
      </c>
      <c r="E55173" s="6">
        <v>1</v>
      </c>
    </row>
    <row r="55174" spans="4:5" x14ac:dyDescent="0.25">
      <c r="D55174" s="5" t="s">
        <v>55173</v>
      </c>
      <c r="E55174" s="6">
        <v>1</v>
      </c>
    </row>
    <row r="55175" spans="4:5" x14ac:dyDescent="0.25">
      <c r="D55175" s="5" t="s">
        <v>55174</v>
      </c>
      <c r="E55175" s="6">
        <v>1</v>
      </c>
    </row>
    <row r="55176" spans="4:5" x14ac:dyDescent="0.25">
      <c r="D55176" s="5" t="s">
        <v>55175</v>
      </c>
      <c r="E55176" s="6">
        <v>1</v>
      </c>
    </row>
    <row r="55177" spans="4:5" x14ac:dyDescent="0.25">
      <c r="D55177" s="5" t="s">
        <v>55176</v>
      </c>
      <c r="E55177" s="6">
        <v>1</v>
      </c>
    </row>
    <row r="55178" spans="4:5" x14ac:dyDescent="0.25">
      <c r="D55178" s="5" t="s">
        <v>55177</v>
      </c>
      <c r="E55178" s="6">
        <v>1</v>
      </c>
    </row>
    <row r="55179" spans="4:5" x14ac:dyDescent="0.25">
      <c r="D55179" s="5" t="s">
        <v>55178</v>
      </c>
      <c r="E55179" s="6">
        <v>1</v>
      </c>
    </row>
    <row r="55180" spans="4:5" x14ac:dyDescent="0.25">
      <c r="D55180" s="5" t="s">
        <v>55179</v>
      </c>
      <c r="E55180" s="6">
        <v>1</v>
      </c>
    </row>
    <row r="55181" spans="4:5" x14ac:dyDescent="0.25">
      <c r="D55181" s="5" t="s">
        <v>55180</v>
      </c>
      <c r="E55181" s="6">
        <v>1</v>
      </c>
    </row>
    <row r="55182" spans="4:5" x14ac:dyDescent="0.25">
      <c r="D55182" s="5" t="s">
        <v>55181</v>
      </c>
      <c r="E55182" s="6">
        <v>1</v>
      </c>
    </row>
    <row r="55183" spans="4:5" x14ac:dyDescent="0.25">
      <c r="D55183" s="5" t="s">
        <v>55182</v>
      </c>
      <c r="E55183" s="6">
        <v>1</v>
      </c>
    </row>
    <row r="55184" spans="4:5" x14ac:dyDescent="0.25">
      <c r="D55184" s="5" t="s">
        <v>55183</v>
      </c>
      <c r="E55184" s="6">
        <v>1</v>
      </c>
    </row>
    <row r="55185" spans="4:5" x14ac:dyDescent="0.25">
      <c r="D55185" s="5" t="s">
        <v>55184</v>
      </c>
      <c r="E55185" s="6">
        <v>1</v>
      </c>
    </row>
    <row r="55186" spans="4:5" x14ac:dyDescent="0.25">
      <c r="D55186" s="5" t="s">
        <v>55185</v>
      </c>
      <c r="E55186" s="6">
        <v>1</v>
      </c>
    </row>
    <row r="55187" spans="4:5" x14ac:dyDescent="0.25">
      <c r="D55187" s="5" t="s">
        <v>55186</v>
      </c>
      <c r="E55187" s="6">
        <v>1</v>
      </c>
    </row>
    <row r="55188" spans="4:5" x14ac:dyDescent="0.25">
      <c r="D55188" s="5" t="s">
        <v>55187</v>
      </c>
      <c r="E55188" s="6">
        <v>1</v>
      </c>
    </row>
    <row r="55189" spans="4:5" x14ac:dyDescent="0.25">
      <c r="D55189" s="5" t="s">
        <v>55188</v>
      </c>
      <c r="E55189" s="6">
        <v>1</v>
      </c>
    </row>
    <row r="55190" spans="4:5" x14ac:dyDescent="0.25">
      <c r="D55190" s="5" t="s">
        <v>55189</v>
      </c>
      <c r="E55190" s="6">
        <v>1</v>
      </c>
    </row>
    <row r="55191" spans="4:5" x14ac:dyDescent="0.25">
      <c r="D55191" s="5" t="s">
        <v>55190</v>
      </c>
      <c r="E55191" s="6">
        <v>1</v>
      </c>
    </row>
    <row r="55192" spans="4:5" x14ac:dyDescent="0.25">
      <c r="D55192" s="5" t="s">
        <v>55191</v>
      </c>
      <c r="E55192" s="6">
        <v>1</v>
      </c>
    </row>
    <row r="55193" spans="4:5" x14ac:dyDescent="0.25">
      <c r="D55193" s="5" t="s">
        <v>55192</v>
      </c>
      <c r="E55193" s="6">
        <v>1</v>
      </c>
    </row>
    <row r="55194" spans="4:5" x14ac:dyDescent="0.25">
      <c r="D55194" s="5" t="s">
        <v>55193</v>
      </c>
      <c r="E55194" s="6">
        <v>1</v>
      </c>
    </row>
    <row r="55195" spans="4:5" x14ac:dyDescent="0.25">
      <c r="D55195" s="5" t="s">
        <v>55194</v>
      </c>
      <c r="E55195" s="6">
        <v>1</v>
      </c>
    </row>
    <row r="55196" spans="4:5" x14ac:dyDescent="0.25">
      <c r="D55196" s="5" t="s">
        <v>55195</v>
      </c>
      <c r="E55196" s="6">
        <v>1</v>
      </c>
    </row>
    <row r="55197" spans="4:5" x14ac:dyDescent="0.25">
      <c r="D55197" s="5" t="s">
        <v>55196</v>
      </c>
      <c r="E55197" s="6">
        <v>1</v>
      </c>
    </row>
    <row r="55198" spans="4:5" x14ac:dyDescent="0.25">
      <c r="D55198" s="5" t="s">
        <v>55197</v>
      </c>
      <c r="E55198" s="6">
        <v>1</v>
      </c>
    </row>
    <row r="55199" spans="4:5" x14ac:dyDescent="0.25">
      <c r="D55199" s="5" t="s">
        <v>55198</v>
      </c>
      <c r="E55199" s="6">
        <v>1</v>
      </c>
    </row>
    <row r="55200" spans="4:5" x14ac:dyDescent="0.25">
      <c r="D55200" s="5" t="s">
        <v>55199</v>
      </c>
      <c r="E55200" s="6">
        <v>1</v>
      </c>
    </row>
    <row r="55201" spans="4:5" x14ac:dyDescent="0.25">
      <c r="D55201" s="5" t="s">
        <v>55200</v>
      </c>
      <c r="E55201" s="6">
        <v>1</v>
      </c>
    </row>
    <row r="55202" spans="4:5" x14ac:dyDescent="0.25">
      <c r="D55202" s="5" t="s">
        <v>55201</v>
      </c>
      <c r="E55202" s="6">
        <v>1</v>
      </c>
    </row>
    <row r="55203" spans="4:5" x14ac:dyDescent="0.25">
      <c r="D55203" s="5" t="s">
        <v>55202</v>
      </c>
      <c r="E55203" s="6">
        <v>1</v>
      </c>
    </row>
    <row r="55204" spans="4:5" x14ac:dyDescent="0.25">
      <c r="D55204" s="5" t="s">
        <v>55203</v>
      </c>
      <c r="E55204" s="6">
        <v>1</v>
      </c>
    </row>
    <row r="55205" spans="4:5" x14ac:dyDescent="0.25">
      <c r="D55205" s="5" t="s">
        <v>55204</v>
      </c>
      <c r="E55205" s="6">
        <v>1</v>
      </c>
    </row>
    <row r="55206" spans="4:5" x14ac:dyDescent="0.25">
      <c r="D55206" s="5" t="s">
        <v>55205</v>
      </c>
      <c r="E55206" s="6">
        <v>1</v>
      </c>
    </row>
    <row r="55207" spans="4:5" x14ac:dyDescent="0.25">
      <c r="D55207" s="5" t="s">
        <v>55206</v>
      </c>
      <c r="E55207" s="6">
        <v>1</v>
      </c>
    </row>
    <row r="55208" spans="4:5" x14ac:dyDescent="0.25">
      <c r="D55208" s="5" t="s">
        <v>55207</v>
      </c>
      <c r="E55208" s="6">
        <v>1</v>
      </c>
    </row>
    <row r="55209" spans="4:5" x14ac:dyDescent="0.25">
      <c r="D55209" s="5" t="s">
        <v>55208</v>
      </c>
      <c r="E55209" s="6">
        <v>1</v>
      </c>
    </row>
    <row r="55210" spans="4:5" x14ac:dyDescent="0.25">
      <c r="D55210" s="5" t="s">
        <v>55209</v>
      </c>
      <c r="E55210" s="6">
        <v>1</v>
      </c>
    </row>
    <row r="55211" spans="4:5" x14ac:dyDescent="0.25">
      <c r="D55211" s="5" t="s">
        <v>55210</v>
      </c>
      <c r="E55211" s="6">
        <v>1</v>
      </c>
    </row>
    <row r="55212" spans="4:5" x14ac:dyDescent="0.25">
      <c r="D55212" s="5" t="s">
        <v>55211</v>
      </c>
      <c r="E55212" s="6">
        <v>1</v>
      </c>
    </row>
    <row r="55213" spans="4:5" x14ac:dyDescent="0.25">
      <c r="D55213" s="5" t="s">
        <v>55212</v>
      </c>
      <c r="E55213" s="6">
        <v>1</v>
      </c>
    </row>
    <row r="55214" spans="4:5" x14ac:dyDescent="0.25">
      <c r="D55214" s="5" t="s">
        <v>55213</v>
      </c>
      <c r="E55214" s="6">
        <v>1</v>
      </c>
    </row>
    <row r="55215" spans="4:5" x14ac:dyDescent="0.25">
      <c r="D55215" s="5" t="s">
        <v>55214</v>
      </c>
      <c r="E55215" s="6">
        <v>1</v>
      </c>
    </row>
    <row r="55216" spans="4:5" x14ac:dyDescent="0.25">
      <c r="D55216" s="5" t="s">
        <v>55215</v>
      </c>
      <c r="E55216" s="6">
        <v>1</v>
      </c>
    </row>
    <row r="55217" spans="4:5" x14ac:dyDescent="0.25">
      <c r="D55217" s="5" t="s">
        <v>55216</v>
      </c>
      <c r="E55217" s="6">
        <v>1</v>
      </c>
    </row>
    <row r="55218" spans="4:5" x14ac:dyDescent="0.25">
      <c r="D55218" s="5" t="s">
        <v>55217</v>
      </c>
      <c r="E55218" s="6">
        <v>1</v>
      </c>
    </row>
    <row r="55219" spans="4:5" x14ac:dyDescent="0.25">
      <c r="D55219" s="5" t="s">
        <v>55218</v>
      </c>
      <c r="E55219" s="6">
        <v>1</v>
      </c>
    </row>
    <row r="55220" spans="4:5" x14ac:dyDescent="0.25">
      <c r="D55220" s="5" t="s">
        <v>55219</v>
      </c>
      <c r="E55220" s="6">
        <v>1</v>
      </c>
    </row>
    <row r="55221" spans="4:5" x14ac:dyDescent="0.25">
      <c r="D55221" s="5" t="s">
        <v>55220</v>
      </c>
      <c r="E55221" s="6">
        <v>1</v>
      </c>
    </row>
    <row r="55222" spans="4:5" x14ac:dyDescent="0.25">
      <c r="D55222" s="5" t="s">
        <v>55221</v>
      </c>
      <c r="E55222" s="6">
        <v>1</v>
      </c>
    </row>
    <row r="55223" spans="4:5" x14ac:dyDescent="0.25">
      <c r="D55223" s="5" t="s">
        <v>55222</v>
      </c>
      <c r="E55223" s="6">
        <v>1</v>
      </c>
    </row>
    <row r="55224" spans="4:5" x14ac:dyDescent="0.25">
      <c r="D55224" s="5" t="s">
        <v>55223</v>
      </c>
      <c r="E55224" s="6">
        <v>1</v>
      </c>
    </row>
    <row r="55225" spans="4:5" x14ac:dyDescent="0.25">
      <c r="D55225" s="5" t="s">
        <v>55224</v>
      </c>
      <c r="E55225" s="6">
        <v>1</v>
      </c>
    </row>
    <row r="55226" spans="4:5" x14ac:dyDescent="0.25">
      <c r="D55226" s="5" t="s">
        <v>55225</v>
      </c>
      <c r="E55226" s="6">
        <v>1</v>
      </c>
    </row>
    <row r="55227" spans="4:5" x14ac:dyDescent="0.25">
      <c r="D55227" s="5" t="s">
        <v>55226</v>
      </c>
      <c r="E55227" s="6">
        <v>1</v>
      </c>
    </row>
    <row r="55228" spans="4:5" x14ac:dyDescent="0.25">
      <c r="D55228" s="5" t="s">
        <v>55227</v>
      </c>
      <c r="E55228" s="6">
        <v>1</v>
      </c>
    </row>
    <row r="55229" spans="4:5" x14ac:dyDescent="0.25">
      <c r="D55229" s="5" t="s">
        <v>55228</v>
      </c>
      <c r="E55229" s="6">
        <v>1</v>
      </c>
    </row>
    <row r="55230" spans="4:5" x14ac:dyDescent="0.25">
      <c r="D55230" s="5" t="s">
        <v>55229</v>
      </c>
      <c r="E55230" s="6">
        <v>1</v>
      </c>
    </row>
    <row r="55231" spans="4:5" x14ac:dyDescent="0.25">
      <c r="D55231" s="5" t="s">
        <v>55230</v>
      </c>
      <c r="E55231" s="6">
        <v>1</v>
      </c>
    </row>
    <row r="55232" spans="4:5" x14ac:dyDescent="0.25">
      <c r="D55232" s="5" t="s">
        <v>55231</v>
      </c>
      <c r="E55232" s="6">
        <v>1</v>
      </c>
    </row>
    <row r="55233" spans="4:5" x14ac:dyDescent="0.25">
      <c r="D55233" s="5" t="s">
        <v>55232</v>
      </c>
      <c r="E55233" s="6">
        <v>1</v>
      </c>
    </row>
    <row r="55234" spans="4:5" x14ac:dyDescent="0.25">
      <c r="D55234" s="5" t="s">
        <v>55233</v>
      </c>
      <c r="E55234" s="6">
        <v>1</v>
      </c>
    </row>
    <row r="55235" spans="4:5" x14ac:dyDescent="0.25">
      <c r="D55235" s="5" t="s">
        <v>55234</v>
      </c>
      <c r="E55235" s="6">
        <v>1</v>
      </c>
    </row>
    <row r="55236" spans="4:5" x14ac:dyDescent="0.25">
      <c r="D55236" s="5" t="s">
        <v>55235</v>
      </c>
      <c r="E55236" s="6">
        <v>1</v>
      </c>
    </row>
    <row r="55237" spans="4:5" x14ac:dyDescent="0.25">
      <c r="D55237" s="5" t="s">
        <v>55236</v>
      </c>
      <c r="E55237" s="6">
        <v>1</v>
      </c>
    </row>
    <row r="55238" spans="4:5" x14ac:dyDescent="0.25">
      <c r="D55238" s="5" t="s">
        <v>55237</v>
      </c>
      <c r="E55238" s="6">
        <v>1</v>
      </c>
    </row>
    <row r="55239" spans="4:5" x14ac:dyDescent="0.25">
      <c r="D55239" s="5" t="s">
        <v>55238</v>
      </c>
      <c r="E55239" s="6">
        <v>1</v>
      </c>
    </row>
    <row r="55240" spans="4:5" x14ac:dyDescent="0.25">
      <c r="D55240" s="5" t="s">
        <v>55239</v>
      </c>
      <c r="E55240" s="6">
        <v>1</v>
      </c>
    </row>
    <row r="55241" spans="4:5" x14ac:dyDescent="0.25">
      <c r="D55241" s="5" t="s">
        <v>55240</v>
      </c>
      <c r="E55241" s="6">
        <v>1</v>
      </c>
    </row>
    <row r="55242" spans="4:5" x14ac:dyDescent="0.25">
      <c r="D55242" s="5" t="s">
        <v>55241</v>
      </c>
      <c r="E55242" s="6">
        <v>1</v>
      </c>
    </row>
    <row r="55243" spans="4:5" x14ac:dyDescent="0.25">
      <c r="D55243" s="5" t="s">
        <v>55242</v>
      </c>
      <c r="E55243" s="6">
        <v>1</v>
      </c>
    </row>
    <row r="55244" spans="4:5" x14ac:dyDescent="0.25">
      <c r="D55244" s="5" t="s">
        <v>55243</v>
      </c>
      <c r="E55244" s="6">
        <v>1</v>
      </c>
    </row>
    <row r="55245" spans="4:5" x14ac:dyDescent="0.25">
      <c r="D55245" s="5" t="s">
        <v>55244</v>
      </c>
      <c r="E55245" s="6">
        <v>1</v>
      </c>
    </row>
    <row r="55246" spans="4:5" x14ac:dyDescent="0.25">
      <c r="D55246" s="5" t="s">
        <v>55245</v>
      </c>
      <c r="E55246" s="6">
        <v>1</v>
      </c>
    </row>
    <row r="55247" spans="4:5" x14ac:dyDescent="0.25">
      <c r="D55247" s="5" t="s">
        <v>55246</v>
      </c>
      <c r="E55247" s="6">
        <v>1</v>
      </c>
    </row>
    <row r="55248" spans="4:5" x14ac:dyDescent="0.25">
      <c r="D55248" s="5" t="s">
        <v>55247</v>
      </c>
      <c r="E55248" s="6">
        <v>1</v>
      </c>
    </row>
    <row r="55249" spans="4:5" x14ac:dyDescent="0.25">
      <c r="D55249" s="5" t="s">
        <v>55248</v>
      </c>
      <c r="E55249" s="6">
        <v>1</v>
      </c>
    </row>
    <row r="55250" spans="4:5" x14ac:dyDescent="0.25">
      <c r="D55250" s="5" t="s">
        <v>55249</v>
      </c>
      <c r="E55250" s="6">
        <v>1</v>
      </c>
    </row>
    <row r="55251" spans="4:5" x14ac:dyDescent="0.25">
      <c r="D55251" s="5" t="s">
        <v>55250</v>
      </c>
      <c r="E55251" s="6">
        <v>1</v>
      </c>
    </row>
    <row r="55252" spans="4:5" x14ac:dyDescent="0.25">
      <c r="D55252" s="5" t="s">
        <v>55251</v>
      </c>
      <c r="E55252" s="6">
        <v>1</v>
      </c>
    </row>
    <row r="55253" spans="4:5" x14ac:dyDescent="0.25">
      <c r="D55253" s="5" t="s">
        <v>55252</v>
      </c>
      <c r="E55253" s="6">
        <v>1</v>
      </c>
    </row>
    <row r="55254" spans="4:5" x14ac:dyDescent="0.25">
      <c r="D55254" s="5" t="s">
        <v>55253</v>
      </c>
      <c r="E55254" s="6">
        <v>1</v>
      </c>
    </row>
    <row r="55255" spans="4:5" x14ac:dyDescent="0.25">
      <c r="D55255" s="5" t="s">
        <v>55254</v>
      </c>
      <c r="E55255" s="6">
        <v>1</v>
      </c>
    </row>
    <row r="55256" spans="4:5" x14ac:dyDescent="0.25">
      <c r="D55256" s="5" t="s">
        <v>55255</v>
      </c>
      <c r="E55256" s="6">
        <v>1</v>
      </c>
    </row>
    <row r="55257" spans="4:5" x14ac:dyDescent="0.25">
      <c r="D55257" s="5" t="s">
        <v>55256</v>
      </c>
      <c r="E55257" s="6">
        <v>1</v>
      </c>
    </row>
    <row r="55258" spans="4:5" x14ac:dyDescent="0.25">
      <c r="D55258" s="5" t="s">
        <v>55257</v>
      </c>
      <c r="E55258" s="6">
        <v>1</v>
      </c>
    </row>
    <row r="55259" spans="4:5" x14ac:dyDescent="0.25">
      <c r="D55259" s="5" t="s">
        <v>55258</v>
      </c>
      <c r="E55259" s="6">
        <v>1</v>
      </c>
    </row>
    <row r="55260" spans="4:5" x14ac:dyDescent="0.25">
      <c r="D55260" s="5" t="s">
        <v>55259</v>
      </c>
      <c r="E55260" s="6">
        <v>1</v>
      </c>
    </row>
    <row r="55261" spans="4:5" x14ac:dyDescent="0.25">
      <c r="D55261" s="5" t="s">
        <v>55260</v>
      </c>
      <c r="E55261" s="6">
        <v>1</v>
      </c>
    </row>
    <row r="55262" spans="4:5" x14ac:dyDescent="0.25">
      <c r="D55262" s="5" t="s">
        <v>55261</v>
      </c>
      <c r="E55262" s="6">
        <v>1</v>
      </c>
    </row>
    <row r="55263" spans="4:5" x14ac:dyDescent="0.25">
      <c r="D55263" s="5" t="s">
        <v>55262</v>
      </c>
      <c r="E55263" s="6">
        <v>1</v>
      </c>
    </row>
    <row r="55264" spans="4:5" x14ac:dyDescent="0.25">
      <c r="D55264" s="5" t="s">
        <v>55263</v>
      </c>
      <c r="E55264" s="6">
        <v>1</v>
      </c>
    </row>
    <row r="55265" spans="4:5" x14ac:dyDescent="0.25">
      <c r="D55265" s="5" t="s">
        <v>55264</v>
      </c>
      <c r="E55265" s="6">
        <v>1</v>
      </c>
    </row>
    <row r="55266" spans="4:5" x14ac:dyDescent="0.25">
      <c r="D55266" s="5" t="s">
        <v>55265</v>
      </c>
      <c r="E55266" s="6">
        <v>1</v>
      </c>
    </row>
    <row r="55267" spans="4:5" x14ac:dyDescent="0.25">
      <c r="D55267" s="5" t="s">
        <v>55266</v>
      </c>
      <c r="E55267" s="6">
        <v>1</v>
      </c>
    </row>
    <row r="55268" spans="4:5" x14ac:dyDescent="0.25">
      <c r="D55268" s="5" t="s">
        <v>55267</v>
      </c>
      <c r="E55268" s="6">
        <v>1</v>
      </c>
    </row>
    <row r="55269" spans="4:5" x14ac:dyDescent="0.25">
      <c r="D55269" s="5" t="s">
        <v>55268</v>
      </c>
      <c r="E55269" s="6">
        <v>1</v>
      </c>
    </row>
    <row r="55270" spans="4:5" x14ac:dyDescent="0.25">
      <c r="D55270" s="5" t="s">
        <v>55269</v>
      </c>
      <c r="E55270" s="6">
        <v>1</v>
      </c>
    </row>
    <row r="55271" spans="4:5" x14ac:dyDescent="0.25">
      <c r="D55271" s="5" t="s">
        <v>55270</v>
      </c>
      <c r="E55271" s="6">
        <v>1</v>
      </c>
    </row>
    <row r="55272" spans="4:5" x14ac:dyDescent="0.25">
      <c r="D55272" s="5" t="s">
        <v>55271</v>
      </c>
      <c r="E55272" s="6">
        <v>1</v>
      </c>
    </row>
    <row r="55273" spans="4:5" x14ac:dyDescent="0.25">
      <c r="D55273" s="5" t="s">
        <v>55272</v>
      </c>
      <c r="E55273" s="6">
        <v>1</v>
      </c>
    </row>
    <row r="55274" spans="4:5" x14ac:dyDescent="0.25">
      <c r="D55274" s="5" t="s">
        <v>55273</v>
      </c>
      <c r="E55274" s="6">
        <v>1</v>
      </c>
    </row>
    <row r="55275" spans="4:5" x14ac:dyDescent="0.25">
      <c r="D55275" s="5" t="s">
        <v>55274</v>
      </c>
      <c r="E55275" s="6">
        <v>1</v>
      </c>
    </row>
    <row r="55276" spans="4:5" x14ac:dyDescent="0.25">
      <c r="D55276" s="5" t="s">
        <v>55275</v>
      </c>
      <c r="E55276" s="6">
        <v>1</v>
      </c>
    </row>
    <row r="55277" spans="4:5" x14ac:dyDescent="0.25">
      <c r="D55277" s="5" t="s">
        <v>55276</v>
      </c>
      <c r="E55277" s="6">
        <v>1</v>
      </c>
    </row>
    <row r="55278" spans="4:5" x14ac:dyDescent="0.25">
      <c r="D55278" s="5" t="s">
        <v>55277</v>
      </c>
      <c r="E55278" s="6">
        <v>1</v>
      </c>
    </row>
    <row r="55279" spans="4:5" x14ac:dyDescent="0.25">
      <c r="D55279" s="5" t="s">
        <v>55278</v>
      </c>
      <c r="E55279" s="6">
        <v>1</v>
      </c>
    </row>
    <row r="55280" spans="4:5" x14ac:dyDescent="0.25">
      <c r="D55280" s="5" t="s">
        <v>55279</v>
      </c>
      <c r="E55280" s="6">
        <v>1</v>
      </c>
    </row>
    <row r="55281" spans="4:5" x14ac:dyDescent="0.25">
      <c r="D55281" s="5" t="s">
        <v>55280</v>
      </c>
      <c r="E55281" s="6">
        <v>1</v>
      </c>
    </row>
    <row r="55282" spans="4:5" x14ac:dyDescent="0.25">
      <c r="D55282" s="5" t="s">
        <v>55281</v>
      </c>
      <c r="E55282" s="6">
        <v>1</v>
      </c>
    </row>
    <row r="55283" spans="4:5" x14ac:dyDescent="0.25">
      <c r="D55283" s="5" t="s">
        <v>55282</v>
      </c>
      <c r="E55283" s="6">
        <v>1</v>
      </c>
    </row>
    <row r="55284" spans="4:5" x14ac:dyDescent="0.25">
      <c r="D55284" s="5" t="s">
        <v>55283</v>
      </c>
      <c r="E55284" s="6">
        <v>1</v>
      </c>
    </row>
    <row r="55285" spans="4:5" x14ac:dyDescent="0.25">
      <c r="D55285" s="5" t="s">
        <v>55284</v>
      </c>
      <c r="E55285" s="6">
        <v>1</v>
      </c>
    </row>
    <row r="55286" spans="4:5" x14ac:dyDescent="0.25">
      <c r="D55286" s="5" t="s">
        <v>55285</v>
      </c>
      <c r="E55286" s="6">
        <v>1</v>
      </c>
    </row>
    <row r="55287" spans="4:5" x14ac:dyDescent="0.25">
      <c r="D55287" s="5" t="s">
        <v>55286</v>
      </c>
      <c r="E55287" s="6">
        <v>1</v>
      </c>
    </row>
    <row r="55288" spans="4:5" x14ac:dyDescent="0.25">
      <c r="D55288" s="5" t="s">
        <v>55287</v>
      </c>
      <c r="E55288" s="6">
        <v>1</v>
      </c>
    </row>
    <row r="55289" spans="4:5" x14ac:dyDescent="0.25">
      <c r="D55289" s="5" t="s">
        <v>55288</v>
      </c>
      <c r="E55289" s="6">
        <v>1</v>
      </c>
    </row>
    <row r="55290" spans="4:5" x14ac:dyDescent="0.25">
      <c r="D55290" s="5" t="s">
        <v>55289</v>
      </c>
      <c r="E55290" s="6">
        <v>1</v>
      </c>
    </row>
    <row r="55291" spans="4:5" x14ac:dyDescent="0.25">
      <c r="D55291" s="5" t="s">
        <v>55290</v>
      </c>
      <c r="E55291" s="6">
        <v>1</v>
      </c>
    </row>
    <row r="55292" spans="4:5" x14ac:dyDescent="0.25">
      <c r="D55292" s="5" t="s">
        <v>55291</v>
      </c>
      <c r="E55292" s="6">
        <v>1</v>
      </c>
    </row>
    <row r="55293" spans="4:5" x14ac:dyDescent="0.25">
      <c r="D55293" s="5" t="s">
        <v>55292</v>
      </c>
      <c r="E55293" s="6">
        <v>1</v>
      </c>
    </row>
    <row r="55294" spans="4:5" x14ac:dyDescent="0.25">
      <c r="D55294" s="5" t="s">
        <v>55293</v>
      </c>
      <c r="E55294" s="6">
        <v>1</v>
      </c>
    </row>
    <row r="55295" spans="4:5" x14ac:dyDescent="0.25">
      <c r="D55295" s="5" t="s">
        <v>55294</v>
      </c>
      <c r="E55295" s="6">
        <v>1</v>
      </c>
    </row>
    <row r="55296" spans="4:5" x14ac:dyDescent="0.25">
      <c r="D55296" s="5" t="s">
        <v>55295</v>
      </c>
      <c r="E55296" s="6">
        <v>1</v>
      </c>
    </row>
    <row r="55297" spans="4:5" x14ac:dyDescent="0.25">
      <c r="D55297" s="5" t="s">
        <v>55296</v>
      </c>
      <c r="E55297" s="6">
        <v>1</v>
      </c>
    </row>
    <row r="55298" spans="4:5" x14ac:dyDescent="0.25">
      <c r="D55298" s="5" t="s">
        <v>55297</v>
      </c>
      <c r="E55298" s="6">
        <v>1</v>
      </c>
    </row>
    <row r="55299" spans="4:5" x14ac:dyDescent="0.25">
      <c r="D55299" s="5" t="s">
        <v>55298</v>
      </c>
      <c r="E55299" s="6">
        <v>1</v>
      </c>
    </row>
    <row r="55300" spans="4:5" x14ac:dyDescent="0.25">
      <c r="D55300" s="5" t="s">
        <v>55299</v>
      </c>
      <c r="E55300" s="6">
        <v>1</v>
      </c>
    </row>
    <row r="55301" spans="4:5" x14ac:dyDescent="0.25">
      <c r="D55301" s="5" t="s">
        <v>55300</v>
      </c>
      <c r="E55301" s="6">
        <v>1</v>
      </c>
    </row>
    <row r="55302" spans="4:5" x14ac:dyDescent="0.25">
      <c r="D55302" s="5" t="s">
        <v>55301</v>
      </c>
      <c r="E55302" s="6">
        <v>1</v>
      </c>
    </row>
    <row r="55303" spans="4:5" x14ac:dyDescent="0.25">
      <c r="D55303" s="5" t="s">
        <v>55302</v>
      </c>
      <c r="E55303" s="6">
        <v>1</v>
      </c>
    </row>
    <row r="55304" spans="4:5" x14ac:dyDescent="0.25">
      <c r="D55304" s="5" t="s">
        <v>55303</v>
      </c>
      <c r="E55304" s="6">
        <v>1</v>
      </c>
    </row>
    <row r="55305" spans="4:5" x14ac:dyDescent="0.25">
      <c r="D55305" s="5" t="s">
        <v>55304</v>
      </c>
      <c r="E55305" s="6">
        <v>1</v>
      </c>
    </row>
    <row r="55306" spans="4:5" x14ac:dyDescent="0.25">
      <c r="D55306" s="5" t="s">
        <v>55305</v>
      </c>
      <c r="E55306" s="6">
        <v>1</v>
      </c>
    </row>
    <row r="55307" spans="4:5" x14ac:dyDescent="0.25">
      <c r="D55307" s="5" t="s">
        <v>55306</v>
      </c>
      <c r="E55307" s="6">
        <v>1</v>
      </c>
    </row>
    <row r="55308" spans="4:5" x14ac:dyDescent="0.25">
      <c r="D55308" s="5" t="s">
        <v>55307</v>
      </c>
      <c r="E55308" s="6">
        <v>1</v>
      </c>
    </row>
    <row r="55309" spans="4:5" x14ac:dyDescent="0.25">
      <c r="D55309" s="5" t="s">
        <v>55308</v>
      </c>
      <c r="E55309" s="6">
        <v>1</v>
      </c>
    </row>
    <row r="55310" spans="4:5" x14ac:dyDescent="0.25">
      <c r="D55310" s="5" t="s">
        <v>55309</v>
      </c>
      <c r="E55310" s="6">
        <v>1</v>
      </c>
    </row>
    <row r="55311" spans="4:5" x14ac:dyDescent="0.25">
      <c r="D55311" s="5" t="s">
        <v>55310</v>
      </c>
      <c r="E55311" s="6">
        <v>1</v>
      </c>
    </row>
    <row r="55312" spans="4:5" x14ac:dyDescent="0.25">
      <c r="D55312" s="5" t="s">
        <v>55311</v>
      </c>
      <c r="E55312" s="6">
        <v>1</v>
      </c>
    </row>
    <row r="55313" spans="4:5" x14ac:dyDescent="0.25">
      <c r="D55313" s="5" t="s">
        <v>55312</v>
      </c>
      <c r="E55313" s="6">
        <v>1</v>
      </c>
    </row>
    <row r="55314" spans="4:5" x14ac:dyDescent="0.25">
      <c r="D55314" s="5" t="s">
        <v>55313</v>
      </c>
      <c r="E55314" s="6">
        <v>1</v>
      </c>
    </row>
    <row r="55315" spans="4:5" x14ac:dyDescent="0.25">
      <c r="D55315" s="5" t="s">
        <v>55314</v>
      </c>
      <c r="E55315" s="6">
        <v>1</v>
      </c>
    </row>
    <row r="55316" spans="4:5" x14ac:dyDescent="0.25">
      <c r="D55316" s="5" t="s">
        <v>55315</v>
      </c>
      <c r="E55316" s="6">
        <v>1</v>
      </c>
    </row>
    <row r="55317" spans="4:5" x14ac:dyDescent="0.25">
      <c r="D55317" s="5" t="s">
        <v>55316</v>
      </c>
      <c r="E55317" s="6">
        <v>1</v>
      </c>
    </row>
    <row r="55318" spans="4:5" x14ac:dyDescent="0.25">
      <c r="D55318" s="5" t="s">
        <v>55317</v>
      </c>
      <c r="E55318" s="6">
        <v>1</v>
      </c>
    </row>
    <row r="55319" spans="4:5" x14ac:dyDescent="0.25">
      <c r="D55319" s="5" t="s">
        <v>55318</v>
      </c>
      <c r="E55319" s="6">
        <v>1</v>
      </c>
    </row>
    <row r="55320" spans="4:5" x14ac:dyDescent="0.25">
      <c r="D55320" s="5" t="s">
        <v>55319</v>
      </c>
      <c r="E55320" s="6">
        <v>1</v>
      </c>
    </row>
    <row r="55321" spans="4:5" x14ac:dyDescent="0.25">
      <c r="D55321" s="5" t="s">
        <v>55320</v>
      </c>
      <c r="E55321" s="6">
        <v>1</v>
      </c>
    </row>
    <row r="55322" spans="4:5" x14ac:dyDescent="0.25">
      <c r="D55322" s="5" t="s">
        <v>55321</v>
      </c>
      <c r="E55322" s="6">
        <v>1</v>
      </c>
    </row>
    <row r="55323" spans="4:5" x14ac:dyDescent="0.25">
      <c r="D55323" s="5" t="s">
        <v>55322</v>
      </c>
      <c r="E55323" s="6">
        <v>1</v>
      </c>
    </row>
    <row r="55324" spans="4:5" x14ac:dyDescent="0.25">
      <c r="D55324" s="5" t="s">
        <v>55323</v>
      </c>
      <c r="E55324" s="6">
        <v>1</v>
      </c>
    </row>
    <row r="55325" spans="4:5" x14ac:dyDescent="0.25">
      <c r="D55325" s="5" t="s">
        <v>55324</v>
      </c>
      <c r="E55325" s="6">
        <v>1</v>
      </c>
    </row>
    <row r="55326" spans="4:5" x14ac:dyDescent="0.25">
      <c r="D55326" s="5" t="s">
        <v>55325</v>
      </c>
      <c r="E55326" s="6">
        <v>1</v>
      </c>
    </row>
    <row r="55327" spans="4:5" x14ac:dyDescent="0.25">
      <c r="D55327" s="5" t="s">
        <v>55326</v>
      </c>
      <c r="E55327" s="6">
        <v>1</v>
      </c>
    </row>
    <row r="55328" spans="4:5" x14ac:dyDescent="0.25">
      <c r="D55328" s="5" t="s">
        <v>55327</v>
      </c>
      <c r="E55328" s="6">
        <v>1</v>
      </c>
    </row>
    <row r="55329" spans="4:5" x14ac:dyDescent="0.25">
      <c r="D55329" s="5" t="s">
        <v>55328</v>
      </c>
      <c r="E55329" s="6">
        <v>1</v>
      </c>
    </row>
    <row r="55330" spans="4:5" x14ac:dyDescent="0.25">
      <c r="D55330" s="5" t="s">
        <v>55329</v>
      </c>
      <c r="E55330" s="6">
        <v>1</v>
      </c>
    </row>
    <row r="55331" spans="4:5" x14ac:dyDescent="0.25">
      <c r="D55331" s="5" t="s">
        <v>55330</v>
      </c>
      <c r="E55331" s="6">
        <v>1</v>
      </c>
    </row>
    <row r="55332" spans="4:5" x14ac:dyDescent="0.25">
      <c r="D55332" s="5" t="s">
        <v>55331</v>
      </c>
      <c r="E55332" s="6">
        <v>1</v>
      </c>
    </row>
    <row r="55333" spans="4:5" x14ac:dyDescent="0.25">
      <c r="D55333" s="5" t="s">
        <v>55332</v>
      </c>
      <c r="E55333" s="6">
        <v>1</v>
      </c>
    </row>
    <row r="55334" spans="4:5" x14ac:dyDescent="0.25">
      <c r="D55334" s="5" t="s">
        <v>55333</v>
      </c>
      <c r="E55334" s="6">
        <v>1</v>
      </c>
    </row>
    <row r="55335" spans="4:5" x14ac:dyDescent="0.25">
      <c r="D55335" s="5" t="s">
        <v>55334</v>
      </c>
      <c r="E55335" s="6">
        <v>1</v>
      </c>
    </row>
    <row r="55336" spans="4:5" x14ac:dyDescent="0.25">
      <c r="D55336" s="5" t="s">
        <v>55335</v>
      </c>
      <c r="E55336" s="6">
        <v>1</v>
      </c>
    </row>
    <row r="55337" spans="4:5" x14ac:dyDescent="0.25">
      <c r="D55337" s="5" t="s">
        <v>55336</v>
      </c>
      <c r="E55337" s="6">
        <v>1</v>
      </c>
    </row>
    <row r="55338" spans="4:5" x14ac:dyDescent="0.25">
      <c r="D55338" s="5" t="s">
        <v>55337</v>
      </c>
      <c r="E55338" s="6">
        <v>1</v>
      </c>
    </row>
    <row r="55339" spans="4:5" x14ac:dyDescent="0.25">
      <c r="D55339" s="5" t="s">
        <v>55338</v>
      </c>
      <c r="E55339" s="6">
        <v>1</v>
      </c>
    </row>
    <row r="55340" spans="4:5" x14ac:dyDescent="0.25">
      <c r="D55340" s="5" t="s">
        <v>55339</v>
      </c>
      <c r="E55340" s="6">
        <v>1</v>
      </c>
    </row>
    <row r="55341" spans="4:5" x14ac:dyDescent="0.25">
      <c r="D55341" s="5" t="s">
        <v>55340</v>
      </c>
      <c r="E55341" s="6">
        <v>1</v>
      </c>
    </row>
    <row r="55342" spans="4:5" x14ac:dyDescent="0.25">
      <c r="D55342" s="5" t="s">
        <v>55341</v>
      </c>
      <c r="E55342" s="6">
        <v>1</v>
      </c>
    </row>
    <row r="55343" spans="4:5" x14ac:dyDescent="0.25">
      <c r="D55343" s="5" t="s">
        <v>55342</v>
      </c>
      <c r="E55343" s="6">
        <v>1</v>
      </c>
    </row>
    <row r="55344" spans="4:5" x14ac:dyDescent="0.25">
      <c r="D55344" s="5" t="s">
        <v>55343</v>
      </c>
      <c r="E55344" s="6">
        <v>1</v>
      </c>
    </row>
    <row r="55345" spans="4:5" x14ac:dyDescent="0.25">
      <c r="D55345" s="5" t="s">
        <v>55344</v>
      </c>
      <c r="E55345" s="6">
        <v>1</v>
      </c>
    </row>
    <row r="55346" spans="4:5" x14ac:dyDescent="0.25">
      <c r="D55346" s="5" t="s">
        <v>55345</v>
      </c>
      <c r="E55346" s="6">
        <v>1</v>
      </c>
    </row>
    <row r="55347" spans="4:5" x14ac:dyDescent="0.25">
      <c r="D55347" s="5" t="s">
        <v>55346</v>
      </c>
      <c r="E55347" s="6">
        <v>1</v>
      </c>
    </row>
    <row r="55348" spans="4:5" x14ac:dyDescent="0.25">
      <c r="D55348" s="5" t="s">
        <v>55347</v>
      </c>
      <c r="E55348" s="6">
        <v>1</v>
      </c>
    </row>
    <row r="55349" spans="4:5" x14ac:dyDescent="0.25">
      <c r="D55349" s="5" t="s">
        <v>55348</v>
      </c>
      <c r="E55349" s="6">
        <v>1</v>
      </c>
    </row>
    <row r="55350" spans="4:5" x14ac:dyDescent="0.25">
      <c r="D55350" s="5" t="s">
        <v>55349</v>
      </c>
      <c r="E55350" s="6">
        <v>1</v>
      </c>
    </row>
    <row r="55351" spans="4:5" x14ac:dyDescent="0.25">
      <c r="D55351" s="5" t="s">
        <v>55350</v>
      </c>
      <c r="E55351" s="6">
        <v>1</v>
      </c>
    </row>
    <row r="55352" spans="4:5" x14ac:dyDescent="0.25">
      <c r="D55352" s="5" t="s">
        <v>55351</v>
      </c>
      <c r="E55352" s="6">
        <v>1</v>
      </c>
    </row>
    <row r="55353" spans="4:5" x14ac:dyDescent="0.25">
      <c r="D55353" s="5" t="s">
        <v>55352</v>
      </c>
      <c r="E55353" s="6">
        <v>1</v>
      </c>
    </row>
    <row r="55354" spans="4:5" x14ac:dyDescent="0.25">
      <c r="D55354" s="5" t="s">
        <v>55353</v>
      </c>
      <c r="E55354" s="6">
        <v>1</v>
      </c>
    </row>
    <row r="55355" spans="4:5" x14ac:dyDescent="0.25">
      <c r="D55355" s="5" t="s">
        <v>55354</v>
      </c>
      <c r="E55355" s="6">
        <v>1</v>
      </c>
    </row>
    <row r="55356" spans="4:5" x14ac:dyDescent="0.25">
      <c r="D55356" s="5" t="s">
        <v>55355</v>
      </c>
      <c r="E55356" s="6">
        <v>1</v>
      </c>
    </row>
    <row r="55357" spans="4:5" x14ac:dyDescent="0.25">
      <c r="D55357" s="5" t="s">
        <v>55356</v>
      </c>
      <c r="E55357" s="6">
        <v>1</v>
      </c>
    </row>
    <row r="55358" spans="4:5" x14ac:dyDescent="0.25">
      <c r="D55358" s="5" t="s">
        <v>55357</v>
      </c>
      <c r="E55358" s="6">
        <v>1</v>
      </c>
    </row>
    <row r="55359" spans="4:5" x14ac:dyDescent="0.25">
      <c r="D55359" s="5" t="s">
        <v>55358</v>
      </c>
      <c r="E55359" s="6">
        <v>1</v>
      </c>
    </row>
    <row r="55360" spans="4:5" x14ac:dyDescent="0.25">
      <c r="D55360" s="5" t="s">
        <v>55359</v>
      </c>
      <c r="E55360" s="6">
        <v>1</v>
      </c>
    </row>
    <row r="55361" spans="4:5" x14ac:dyDescent="0.25">
      <c r="D55361" s="5" t="s">
        <v>55360</v>
      </c>
      <c r="E55361" s="6">
        <v>1</v>
      </c>
    </row>
    <row r="55362" spans="4:5" x14ac:dyDescent="0.25">
      <c r="D55362" s="5" t="s">
        <v>55361</v>
      </c>
      <c r="E55362" s="6">
        <v>1</v>
      </c>
    </row>
    <row r="55363" spans="4:5" x14ac:dyDescent="0.25">
      <c r="D55363" s="5" t="s">
        <v>55362</v>
      </c>
      <c r="E55363" s="6">
        <v>1</v>
      </c>
    </row>
    <row r="55364" spans="4:5" x14ac:dyDescent="0.25">
      <c r="D55364" s="5" t="s">
        <v>55363</v>
      </c>
      <c r="E55364" s="6">
        <v>1</v>
      </c>
    </row>
    <row r="55365" spans="4:5" x14ac:dyDescent="0.25">
      <c r="D55365" s="5" t="s">
        <v>55364</v>
      </c>
      <c r="E55365" s="6">
        <v>1</v>
      </c>
    </row>
    <row r="55366" spans="4:5" x14ac:dyDescent="0.25">
      <c r="D55366" s="5" t="s">
        <v>55365</v>
      </c>
      <c r="E55366" s="6">
        <v>1</v>
      </c>
    </row>
    <row r="55367" spans="4:5" x14ac:dyDescent="0.25">
      <c r="D55367" s="5" t="s">
        <v>55366</v>
      </c>
      <c r="E55367" s="6">
        <v>1</v>
      </c>
    </row>
    <row r="55368" spans="4:5" x14ac:dyDescent="0.25">
      <c r="D55368" s="5" t="s">
        <v>55367</v>
      </c>
      <c r="E55368" s="6">
        <v>1</v>
      </c>
    </row>
    <row r="55369" spans="4:5" x14ac:dyDescent="0.25">
      <c r="D55369" s="5" t="s">
        <v>55368</v>
      </c>
      <c r="E55369" s="6">
        <v>1</v>
      </c>
    </row>
    <row r="55370" spans="4:5" x14ac:dyDescent="0.25">
      <c r="D55370" s="5" t="s">
        <v>55369</v>
      </c>
      <c r="E55370" s="6">
        <v>1</v>
      </c>
    </row>
    <row r="55371" spans="4:5" x14ac:dyDescent="0.25">
      <c r="D55371" s="5" t="s">
        <v>55370</v>
      </c>
      <c r="E55371" s="6">
        <v>1</v>
      </c>
    </row>
    <row r="55372" spans="4:5" x14ac:dyDescent="0.25">
      <c r="D55372" s="5" t="s">
        <v>55371</v>
      </c>
      <c r="E55372" s="6">
        <v>1</v>
      </c>
    </row>
    <row r="55373" spans="4:5" x14ac:dyDescent="0.25">
      <c r="D55373" s="5" t="s">
        <v>55372</v>
      </c>
      <c r="E55373" s="6">
        <v>1</v>
      </c>
    </row>
    <row r="55374" spans="4:5" x14ac:dyDescent="0.25">
      <c r="D55374" s="5" t="s">
        <v>55373</v>
      </c>
      <c r="E55374" s="6">
        <v>1</v>
      </c>
    </row>
    <row r="55375" spans="4:5" x14ac:dyDescent="0.25">
      <c r="D55375" s="5" t="s">
        <v>55374</v>
      </c>
      <c r="E55375" s="6">
        <v>1</v>
      </c>
    </row>
    <row r="55376" spans="4:5" x14ac:dyDescent="0.25">
      <c r="D55376" s="5" t="s">
        <v>55375</v>
      </c>
      <c r="E55376" s="6">
        <v>1</v>
      </c>
    </row>
    <row r="55377" spans="4:5" x14ac:dyDescent="0.25">
      <c r="D55377" s="5" t="s">
        <v>55376</v>
      </c>
      <c r="E55377" s="6">
        <v>1</v>
      </c>
    </row>
    <row r="55378" spans="4:5" x14ac:dyDescent="0.25">
      <c r="D55378" s="5" t="s">
        <v>55377</v>
      </c>
      <c r="E55378" s="6">
        <v>1</v>
      </c>
    </row>
    <row r="55379" spans="4:5" x14ac:dyDescent="0.25">
      <c r="D55379" s="5" t="s">
        <v>55378</v>
      </c>
      <c r="E55379" s="6">
        <v>1</v>
      </c>
    </row>
    <row r="55380" spans="4:5" x14ac:dyDescent="0.25">
      <c r="D55380" s="5" t="s">
        <v>55379</v>
      </c>
      <c r="E55380" s="6">
        <v>1</v>
      </c>
    </row>
    <row r="55381" spans="4:5" x14ac:dyDescent="0.25">
      <c r="D55381" s="5" t="s">
        <v>55380</v>
      </c>
      <c r="E55381" s="6">
        <v>1</v>
      </c>
    </row>
    <row r="55382" spans="4:5" x14ac:dyDescent="0.25">
      <c r="D55382" s="5" t="s">
        <v>55381</v>
      </c>
      <c r="E55382" s="6">
        <v>1</v>
      </c>
    </row>
    <row r="55383" spans="4:5" x14ac:dyDescent="0.25">
      <c r="D55383" s="5" t="s">
        <v>55382</v>
      </c>
      <c r="E55383" s="6">
        <v>1</v>
      </c>
    </row>
    <row r="55384" spans="4:5" x14ac:dyDescent="0.25">
      <c r="D55384" s="5" t="s">
        <v>55383</v>
      </c>
      <c r="E55384" s="6">
        <v>1</v>
      </c>
    </row>
    <row r="55385" spans="4:5" x14ac:dyDescent="0.25">
      <c r="D55385" s="5" t="s">
        <v>55384</v>
      </c>
      <c r="E55385" s="6">
        <v>1</v>
      </c>
    </row>
    <row r="55386" spans="4:5" x14ac:dyDescent="0.25">
      <c r="D55386" s="5" t="s">
        <v>55385</v>
      </c>
      <c r="E55386" s="6">
        <v>1</v>
      </c>
    </row>
    <row r="55387" spans="4:5" x14ac:dyDescent="0.25">
      <c r="D55387" s="5" t="s">
        <v>55386</v>
      </c>
      <c r="E55387" s="6">
        <v>1</v>
      </c>
    </row>
    <row r="55388" spans="4:5" x14ac:dyDescent="0.25">
      <c r="D55388" s="5" t="s">
        <v>55387</v>
      </c>
      <c r="E55388" s="6">
        <v>1</v>
      </c>
    </row>
    <row r="55389" spans="4:5" x14ac:dyDescent="0.25">
      <c r="D55389" s="5" t="s">
        <v>55388</v>
      </c>
      <c r="E55389" s="6">
        <v>1</v>
      </c>
    </row>
    <row r="55390" spans="4:5" x14ac:dyDescent="0.25">
      <c r="D55390" s="5" t="s">
        <v>55389</v>
      </c>
      <c r="E55390" s="6">
        <v>1</v>
      </c>
    </row>
    <row r="55391" spans="4:5" x14ac:dyDescent="0.25">
      <c r="D55391" s="5" t="s">
        <v>55390</v>
      </c>
      <c r="E55391" s="6">
        <v>1</v>
      </c>
    </row>
    <row r="55392" spans="4:5" x14ac:dyDescent="0.25">
      <c r="D55392" s="5" t="s">
        <v>55391</v>
      </c>
      <c r="E55392" s="6">
        <v>1</v>
      </c>
    </row>
    <row r="55393" spans="4:5" x14ac:dyDescent="0.25">
      <c r="D55393" s="5" t="s">
        <v>55392</v>
      </c>
      <c r="E55393" s="6">
        <v>1</v>
      </c>
    </row>
    <row r="55394" spans="4:5" x14ac:dyDescent="0.25">
      <c r="D55394" s="5" t="s">
        <v>55393</v>
      </c>
      <c r="E55394" s="6">
        <v>1</v>
      </c>
    </row>
    <row r="55395" spans="4:5" x14ac:dyDescent="0.25">
      <c r="D55395" s="5" t="s">
        <v>55394</v>
      </c>
      <c r="E55395" s="6">
        <v>1</v>
      </c>
    </row>
    <row r="55396" spans="4:5" x14ac:dyDescent="0.25">
      <c r="D55396" s="5" t="s">
        <v>55395</v>
      </c>
      <c r="E55396" s="6">
        <v>1</v>
      </c>
    </row>
    <row r="55397" spans="4:5" x14ac:dyDescent="0.25">
      <c r="D55397" s="5" t="s">
        <v>55396</v>
      </c>
      <c r="E55397" s="6">
        <v>1</v>
      </c>
    </row>
    <row r="55398" spans="4:5" x14ac:dyDescent="0.25">
      <c r="D55398" s="5" t="s">
        <v>55397</v>
      </c>
      <c r="E55398" s="6">
        <v>1</v>
      </c>
    </row>
    <row r="55399" spans="4:5" x14ac:dyDescent="0.25">
      <c r="D55399" s="5" t="s">
        <v>55398</v>
      </c>
      <c r="E55399" s="6">
        <v>1</v>
      </c>
    </row>
    <row r="55400" spans="4:5" x14ac:dyDescent="0.25">
      <c r="D55400" s="5" t="s">
        <v>55399</v>
      </c>
      <c r="E55400" s="6">
        <v>1</v>
      </c>
    </row>
    <row r="55401" spans="4:5" x14ac:dyDescent="0.25">
      <c r="D55401" s="5" t="s">
        <v>55400</v>
      </c>
      <c r="E55401" s="6">
        <v>1</v>
      </c>
    </row>
    <row r="55402" spans="4:5" x14ac:dyDescent="0.25">
      <c r="D55402" s="5" t="s">
        <v>55401</v>
      </c>
      <c r="E55402" s="6">
        <v>1</v>
      </c>
    </row>
    <row r="55403" spans="4:5" x14ac:dyDescent="0.25">
      <c r="D55403" s="5" t="s">
        <v>55402</v>
      </c>
      <c r="E55403" s="6">
        <v>1</v>
      </c>
    </row>
    <row r="55404" spans="4:5" x14ac:dyDescent="0.25">
      <c r="D55404" s="5" t="s">
        <v>55403</v>
      </c>
      <c r="E55404" s="6">
        <v>1</v>
      </c>
    </row>
    <row r="55405" spans="4:5" x14ac:dyDescent="0.25">
      <c r="D55405" s="5" t="s">
        <v>55404</v>
      </c>
      <c r="E55405" s="6">
        <v>1</v>
      </c>
    </row>
    <row r="55406" spans="4:5" x14ac:dyDescent="0.25">
      <c r="D55406" s="5" t="s">
        <v>55405</v>
      </c>
      <c r="E55406" s="6">
        <v>1</v>
      </c>
    </row>
    <row r="55407" spans="4:5" x14ac:dyDescent="0.25">
      <c r="D55407" s="5" t="s">
        <v>55406</v>
      </c>
      <c r="E55407" s="6">
        <v>1</v>
      </c>
    </row>
    <row r="55408" spans="4:5" x14ac:dyDescent="0.25">
      <c r="D55408" s="5" t="s">
        <v>55407</v>
      </c>
      <c r="E55408" s="6">
        <v>1</v>
      </c>
    </row>
    <row r="55409" spans="4:5" x14ac:dyDescent="0.25">
      <c r="D55409" s="5" t="s">
        <v>55408</v>
      </c>
      <c r="E55409" s="6">
        <v>1</v>
      </c>
    </row>
    <row r="55410" spans="4:5" x14ac:dyDescent="0.25">
      <c r="D55410" s="5" t="s">
        <v>55409</v>
      </c>
      <c r="E55410" s="6">
        <v>1</v>
      </c>
    </row>
    <row r="55411" spans="4:5" x14ac:dyDescent="0.25">
      <c r="D55411" s="5" t="s">
        <v>55410</v>
      </c>
      <c r="E55411" s="6">
        <v>1</v>
      </c>
    </row>
    <row r="55412" spans="4:5" x14ac:dyDescent="0.25">
      <c r="D55412" s="5" t="s">
        <v>55411</v>
      </c>
      <c r="E55412" s="6">
        <v>1</v>
      </c>
    </row>
    <row r="55413" spans="4:5" x14ac:dyDescent="0.25">
      <c r="D55413" s="5" t="s">
        <v>55412</v>
      </c>
      <c r="E55413" s="6">
        <v>1</v>
      </c>
    </row>
    <row r="55414" spans="4:5" x14ac:dyDescent="0.25">
      <c r="D55414" s="5" t="s">
        <v>55413</v>
      </c>
      <c r="E55414" s="6">
        <v>1</v>
      </c>
    </row>
    <row r="55415" spans="4:5" x14ac:dyDescent="0.25">
      <c r="D55415" s="5" t="s">
        <v>55414</v>
      </c>
      <c r="E55415" s="6">
        <v>1</v>
      </c>
    </row>
    <row r="55416" spans="4:5" x14ac:dyDescent="0.25">
      <c r="D55416" s="5" t="s">
        <v>55415</v>
      </c>
      <c r="E55416" s="6">
        <v>1</v>
      </c>
    </row>
    <row r="55417" spans="4:5" x14ac:dyDescent="0.25">
      <c r="D55417" s="5" t="s">
        <v>55416</v>
      </c>
      <c r="E55417" s="6">
        <v>1</v>
      </c>
    </row>
    <row r="55418" spans="4:5" x14ac:dyDescent="0.25">
      <c r="D55418" s="5" t="s">
        <v>55417</v>
      </c>
      <c r="E55418" s="6">
        <v>1</v>
      </c>
    </row>
    <row r="55419" spans="4:5" x14ac:dyDescent="0.25">
      <c r="D55419" s="5" t="s">
        <v>55418</v>
      </c>
      <c r="E55419" s="6">
        <v>1</v>
      </c>
    </row>
    <row r="55420" spans="4:5" x14ac:dyDescent="0.25">
      <c r="D55420" s="5" t="s">
        <v>55419</v>
      </c>
      <c r="E55420" s="6">
        <v>1</v>
      </c>
    </row>
    <row r="55421" spans="4:5" x14ac:dyDescent="0.25">
      <c r="D55421" s="5" t="s">
        <v>55420</v>
      </c>
      <c r="E55421" s="6">
        <v>1</v>
      </c>
    </row>
    <row r="55422" spans="4:5" x14ac:dyDescent="0.25">
      <c r="D55422" s="5" t="s">
        <v>55421</v>
      </c>
      <c r="E55422" s="6">
        <v>1</v>
      </c>
    </row>
    <row r="55423" spans="4:5" x14ac:dyDescent="0.25">
      <c r="D55423" s="5" t="s">
        <v>55422</v>
      </c>
      <c r="E55423" s="6">
        <v>1</v>
      </c>
    </row>
    <row r="55424" spans="4:5" x14ac:dyDescent="0.25">
      <c r="D55424" s="5" t="s">
        <v>55423</v>
      </c>
      <c r="E55424" s="6">
        <v>1</v>
      </c>
    </row>
    <row r="55425" spans="4:5" x14ac:dyDescent="0.25">
      <c r="D55425" s="5" t="s">
        <v>55424</v>
      </c>
      <c r="E55425" s="6">
        <v>1</v>
      </c>
    </row>
    <row r="55426" spans="4:5" x14ac:dyDescent="0.25">
      <c r="D55426" s="5" t="s">
        <v>55425</v>
      </c>
      <c r="E55426" s="6">
        <v>1</v>
      </c>
    </row>
    <row r="55427" spans="4:5" x14ac:dyDescent="0.25">
      <c r="D55427" s="5" t="s">
        <v>55426</v>
      </c>
      <c r="E55427" s="6">
        <v>1</v>
      </c>
    </row>
    <row r="55428" spans="4:5" x14ac:dyDescent="0.25">
      <c r="D55428" s="5" t="s">
        <v>55427</v>
      </c>
      <c r="E55428" s="6">
        <v>1</v>
      </c>
    </row>
    <row r="55429" spans="4:5" x14ac:dyDescent="0.25">
      <c r="D55429" s="5" t="s">
        <v>55428</v>
      </c>
      <c r="E55429" s="6">
        <v>1</v>
      </c>
    </row>
    <row r="55430" spans="4:5" x14ac:dyDescent="0.25">
      <c r="D55430" s="5" t="s">
        <v>55429</v>
      </c>
      <c r="E55430" s="6">
        <v>1</v>
      </c>
    </row>
    <row r="55431" spans="4:5" x14ac:dyDescent="0.25">
      <c r="D55431" s="5" t="s">
        <v>55430</v>
      </c>
      <c r="E55431" s="6">
        <v>1</v>
      </c>
    </row>
    <row r="55432" spans="4:5" x14ac:dyDescent="0.25">
      <c r="D55432" s="5" t="s">
        <v>55431</v>
      </c>
      <c r="E55432" s="6">
        <v>1</v>
      </c>
    </row>
    <row r="55433" spans="4:5" x14ac:dyDescent="0.25">
      <c r="D55433" s="5" t="s">
        <v>55432</v>
      </c>
      <c r="E55433" s="6">
        <v>1</v>
      </c>
    </row>
    <row r="55434" spans="4:5" x14ac:dyDescent="0.25">
      <c r="D55434" s="5" t="s">
        <v>55433</v>
      </c>
      <c r="E55434" s="6">
        <v>1</v>
      </c>
    </row>
    <row r="55435" spans="4:5" x14ac:dyDescent="0.25">
      <c r="D55435" s="5" t="s">
        <v>55434</v>
      </c>
      <c r="E55435" s="6">
        <v>1</v>
      </c>
    </row>
    <row r="55436" spans="4:5" x14ac:dyDescent="0.25">
      <c r="D55436" s="5" t="s">
        <v>55435</v>
      </c>
      <c r="E55436" s="6">
        <v>1</v>
      </c>
    </row>
    <row r="55437" spans="4:5" x14ac:dyDescent="0.25">
      <c r="D55437" s="5" t="s">
        <v>55436</v>
      </c>
      <c r="E55437" s="6">
        <v>1</v>
      </c>
    </row>
    <row r="55438" spans="4:5" x14ac:dyDescent="0.25">
      <c r="D55438" s="5" t="s">
        <v>55437</v>
      </c>
      <c r="E55438" s="6">
        <v>1</v>
      </c>
    </row>
    <row r="55439" spans="4:5" x14ac:dyDescent="0.25">
      <c r="D55439" s="5" t="s">
        <v>55438</v>
      </c>
      <c r="E55439" s="6">
        <v>1</v>
      </c>
    </row>
    <row r="55440" spans="4:5" x14ac:dyDescent="0.25">
      <c r="D55440" s="5" t="s">
        <v>55439</v>
      </c>
      <c r="E55440" s="6">
        <v>1</v>
      </c>
    </row>
    <row r="55441" spans="4:5" x14ac:dyDescent="0.25">
      <c r="D55441" s="5" t="s">
        <v>55440</v>
      </c>
      <c r="E55441" s="6">
        <v>1</v>
      </c>
    </row>
    <row r="55442" spans="4:5" x14ac:dyDescent="0.25">
      <c r="D55442" s="5" t="s">
        <v>55441</v>
      </c>
      <c r="E55442" s="6">
        <v>1</v>
      </c>
    </row>
    <row r="55443" spans="4:5" x14ac:dyDescent="0.25">
      <c r="D55443" s="5" t="s">
        <v>55442</v>
      </c>
      <c r="E55443" s="6">
        <v>1</v>
      </c>
    </row>
    <row r="55444" spans="4:5" x14ac:dyDescent="0.25">
      <c r="D55444" s="5" t="s">
        <v>55443</v>
      </c>
      <c r="E55444" s="6">
        <v>1</v>
      </c>
    </row>
    <row r="55445" spans="4:5" x14ac:dyDescent="0.25">
      <c r="D55445" s="5" t="s">
        <v>55444</v>
      </c>
      <c r="E55445" s="6">
        <v>1</v>
      </c>
    </row>
    <row r="55446" spans="4:5" x14ac:dyDescent="0.25">
      <c r="D55446" s="5" t="s">
        <v>55445</v>
      </c>
      <c r="E55446" s="6">
        <v>1</v>
      </c>
    </row>
    <row r="55447" spans="4:5" x14ac:dyDescent="0.25">
      <c r="D55447" s="5" t="s">
        <v>55446</v>
      </c>
      <c r="E55447" s="6">
        <v>1</v>
      </c>
    </row>
    <row r="55448" spans="4:5" x14ac:dyDescent="0.25">
      <c r="D55448" s="5" t="s">
        <v>55447</v>
      </c>
      <c r="E55448" s="6">
        <v>1</v>
      </c>
    </row>
    <row r="55449" spans="4:5" x14ac:dyDescent="0.25">
      <c r="D55449" s="5" t="s">
        <v>55448</v>
      </c>
      <c r="E55449" s="6">
        <v>1</v>
      </c>
    </row>
    <row r="55450" spans="4:5" x14ac:dyDescent="0.25">
      <c r="D55450" s="5" t="s">
        <v>55449</v>
      </c>
      <c r="E55450" s="6">
        <v>1</v>
      </c>
    </row>
    <row r="55451" spans="4:5" x14ac:dyDescent="0.25">
      <c r="D55451" s="5" t="s">
        <v>55450</v>
      </c>
      <c r="E55451" s="6">
        <v>1</v>
      </c>
    </row>
    <row r="55452" spans="4:5" x14ac:dyDescent="0.25">
      <c r="D55452" s="5" t="s">
        <v>55451</v>
      </c>
      <c r="E55452" s="6">
        <v>1</v>
      </c>
    </row>
    <row r="55453" spans="4:5" x14ac:dyDescent="0.25">
      <c r="D55453" s="5" t="s">
        <v>55452</v>
      </c>
      <c r="E55453" s="6">
        <v>1</v>
      </c>
    </row>
    <row r="55454" spans="4:5" x14ac:dyDescent="0.25">
      <c r="D55454" s="5" t="s">
        <v>55453</v>
      </c>
      <c r="E55454" s="6">
        <v>1</v>
      </c>
    </row>
    <row r="55455" spans="4:5" x14ac:dyDescent="0.25">
      <c r="D55455" s="5" t="s">
        <v>55454</v>
      </c>
      <c r="E55455" s="6">
        <v>1</v>
      </c>
    </row>
    <row r="55456" spans="4:5" x14ac:dyDescent="0.25">
      <c r="D55456" s="5" t="s">
        <v>55455</v>
      </c>
      <c r="E55456" s="6">
        <v>1</v>
      </c>
    </row>
    <row r="55457" spans="4:5" x14ac:dyDescent="0.25">
      <c r="D55457" s="5" t="s">
        <v>55456</v>
      </c>
      <c r="E55457" s="6">
        <v>1</v>
      </c>
    </row>
    <row r="55458" spans="4:5" x14ac:dyDescent="0.25">
      <c r="D55458" s="5" t="s">
        <v>55457</v>
      </c>
      <c r="E55458" s="6">
        <v>1</v>
      </c>
    </row>
    <row r="55459" spans="4:5" x14ac:dyDescent="0.25">
      <c r="D55459" s="5" t="s">
        <v>55458</v>
      </c>
      <c r="E55459" s="6">
        <v>1</v>
      </c>
    </row>
    <row r="55460" spans="4:5" x14ac:dyDescent="0.25">
      <c r="D55460" s="5" t="s">
        <v>55459</v>
      </c>
      <c r="E55460" s="6">
        <v>1</v>
      </c>
    </row>
    <row r="55461" spans="4:5" x14ac:dyDescent="0.25">
      <c r="D55461" s="5" t="s">
        <v>55460</v>
      </c>
      <c r="E55461" s="6">
        <v>1</v>
      </c>
    </row>
    <row r="55462" spans="4:5" x14ac:dyDescent="0.25">
      <c r="D55462" s="5" t="s">
        <v>55461</v>
      </c>
      <c r="E55462" s="6">
        <v>1</v>
      </c>
    </row>
    <row r="55463" spans="4:5" x14ac:dyDescent="0.25">
      <c r="D55463" s="5" t="s">
        <v>55462</v>
      </c>
      <c r="E55463" s="6">
        <v>1</v>
      </c>
    </row>
    <row r="55464" spans="4:5" x14ac:dyDescent="0.25">
      <c r="D55464" s="5" t="s">
        <v>55463</v>
      </c>
      <c r="E55464" s="6">
        <v>1</v>
      </c>
    </row>
    <row r="55465" spans="4:5" x14ac:dyDescent="0.25">
      <c r="D55465" s="5" t="s">
        <v>55464</v>
      </c>
      <c r="E55465" s="6">
        <v>1</v>
      </c>
    </row>
    <row r="55466" spans="4:5" x14ac:dyDescent="0.25">
      <c r="D55466" s="5" t="s">
        <v>55465</v>
      </c>
      <c r="E55466" s="6">
        <v>1</v>
      </c>
    </row>
    <row r="55467" spans="4:5" x14ac:dyDescent="0.25">
      <c r="D55467" s="5" t="s">
        <v>55466</v>
      </c>
      <c r="E55467" s="6">
        <v>1</v>
      </c>
    </row>
    <row r="55468" spans="4:5" x14ac:dyDescent="0.25">
      <c r="D55468" s="5" t="s">
        <v>55467</v>
      </c>
      <c r="E55468" s="6">
        <v>1</v>
      </c>
    </row>
    <row r="55469" spans="4:5" x14ac:dyDescent="0.25">
      <c r="D55469" s="5" t="s">
        <v>55468</v>
      </c>
      <c r="E55469" s="6">
        <v>1</v>
      </c>
    </row>
    <row r="55470" spans="4:5" x14ac:dyDescent="0.25">
      <c r="D55470" s="5" t="s">
        <v>55469</v>
      </c>
      <c r="E55470" s="6">
        <v>1</v>
      </c>
    </row>
    <row r="55471" spans="4:5" x14ac:dyDescent="0.25">
      <c r="D55471" s="5" t="s">
        <v>55470</v>
      </c>
      <c r="E55471" s="6">
        <v>1</v>
      </c>
    </row>
    <row r="55472" spans="4:5" x14ac:dyDescent="0.25">
      <c r="D55472" s="5" t="s">
        <v>55471</v>
      </c>
      <c r="E55472" s="6">
        <v>1</v>
      </c>
    </row>
    <row r="55473" spans="4:5" x14ac:dyDescent="0.25">
      <c r="D55473" s="5" t="s">
        <v>55472</v>
      </c>
      <c r="E55473" s="6">
        <v>1</v>
      </c>
    </row>
    <row r="55474" spans="4:5" x14ac:dyDescent="0.25">
      <c r="D55474" s="5" t="s">
        <v>55473</v>
      </c>
      <c r="E55474" s="6">
        <v>1</v>
      </c>
    </row>
    <row r="55475" spans="4:5" x14ac:dyDescent="0.25">
      <c r="D55475" s="5" t="s">
        <v>55474</v>
      </c>
      <c r="E55475" s="6">
        <v>1</v>
      </c>
    </row>
    <row r="55476" spans="4:5" x14ac:dyDescent="0.25">
      <c r="D55476" s="5" t="s">
        <v>55475</v>
      </c>
      <c r="E55476" s="6">
        <v>1</v>
      </c>
    </row>
    <row r="55477" spans="4:5" x14ac:dyDescent="0.25">
      <c r="D55477" s="5" t="s">
        <v>55476</v>
      </c>
      <c r="E55477" s="6">
        <v>1</v>
      </c>
    </row>
    <row r="55478" spans="4:5" x14ac:dyDescent="0.25">
      <c r="D55478" s="5" t="s">
        <v>55477</v>
      </c>
      <c r="E55478" s="6">
        <v>1</v>
      </c>
    </row>
    <row r="55479" spans="4:5" x14ac:dyDescent="0.25">
      <c r="D55479" s="5" t="s">
        <v>55478</v>
      </c>
      <c r="E55479" s="6">
        <v>1</v>
      </c>
    </row>
    <row r="55480" spans="4:5" x14ac:dyDescent="0.25">
      <c r="D55480" s="5" t="s">
        <v>55479</v>
      </c>
      <c r="E55480" s="6">
        <v>1</v>
      </c>
    </row>
    <row r="55481" spans="4:5" x14ac:dyDescent="0.25">
      <c r="D55481" s="5" t="s">
        <v>55480</v>
      </c>
      <c r="E55481" s="6">
        <v>1</v>
      </c>
    </row>
    <row r="55482" spans="4:5" x14ac:dyDescent="0.25">
      <c r="D55482" s="5" t="s">
        <v>55481</v>
      </c>
      <c r="E55482" s="6">
        <v>1</v>
      </c>
    </row>
    <row r="55483" spans="4:5" x14ac:dyDescent="0.25">
      <c r="D55483" s="5" t="s">
        <v>55482</v>
      </c>
      <c r="E55483" s="6">
        <v>1</v>
      </c>
    </row>
    <row r="55484" spans="4:5" x14ac:dyDescent="0.25">
      <c r="D55484" s="5" t="s">
        <v>55483</v>
      </c>
      <c r="E55484" s="6">
        <v>1</v>
      </c>
    </row>
    <row r="55485" spans="4:5" x14ac:dyDescent="0.25">
      <c r="D55485" s="5" t="s">
        <v>55484</v>
      </c>
      <c r="E55485" s="6">
        <v>1</v>
      </c>
    </row>
    <row r="55486" spans="4:5" x14ac:dyDescent="0.25">
      <c r="D55486" s="5" t="s">
        <v>55485</v>
      </c>
      <c r="E55486" s="6">
        <v>1</v>
      </c>
    </row>
    <row r="55487" spans="4:5" x14ac:dyDescent="0.25">
      <c r="D55487" s="5" t="s">
        <v>55486</v>
      </c>
      <c r="E55487" s="6">
        <v>1</v>
      </c>
    </row>
    <row r="55488" spans="4:5" x14ac:dyDescent="0.25">
      <c r="D55488" s="5" t="s">
        <v>55487</v>
      </c>
      <c r="E55488" s="6">
        <v>1</v>
      </c>
    </row>
    <row r="55489" spans="4:5" x14ac:dyDescent="0.25">
      <c r="D55489" s="5" t="s">
        <v>55488</v>
      </c>
      <c r="E55489" s="6">
        <v>1</v>
      </c>
    </row>
    <row r="55490" spans="4:5" x14ac:dyDescent="0.25">
      <c r="D55490" s="5" t="s">
        <v>55489</v>
      </c>
      <c r="E55490" s="6">
        <v>1</v>
      </c>
    </row>
    <row r="55491" spans="4:5" x14ac:dyDescent="0.25">
      <c r="D55491" s="5" t="s">
        <v>55490</v>
      </c>
      <c r="E55491" s="6">
        <v>1</v>
      </c>
    </row>
    <row r="55492" spans="4:5" x14ac:dyDescent="0.25">
      <c r="D55492" s="5" t="s">
        <v>55491</v>
      </c>
      <c r="E55492" s="6">
        <v>1</v>
      </c>
    </row>
    <row r="55493" spans="4:5" x14ac:dyDescent="0.25">
      <c r="D55493" s="5" t="s">
        <v>55492</v>
      </c>
      <c r="E55493" s="6">
        <v>1</v>
      </c>
    </row>
    <row r="55494" spans="4:5" x14ac:dyDescent="0.25">
      <c r="D55494" s="5" t="s">
        <v>55493</v>
      </c>
      <c r="E55494" s="6">
        <v>1</v>
      </c>
    </row>
    <row r="55495" spans="4:5" x14ac:dyDescent="0.25">
      <c r="D55495" s="5" t="s">
        <v>55494</v>
      </c>
      <c r="E55495" s="6">
        <v>1</v>
      </c>
    </row>
    <row r="55496" spans="4:5" x14ac:dyDescent="0.25">
      <c r="D55496" s="5" t="s">
        <v>55495</v>
      </c>
      <c r="E55496" s="6">
        <v>1</v>
      </c>
    </row>
    <row r="55497" spans="4:5" x14ac:dyDescent="0.25">
      <c r="D55497" s="5" t="s">
        <v>55496</v>
      </c>
      <c r="E55497" s="6">
        <v>1</v>
      </c>
    </row>
    <row r="55498" spans="4:5" x14ac:dyDescent="0.25">
      <c r="D55498" s="5" t="s">
        <v>55497</v>
      </c>
      <c r="E55498" s="6">
        <v>1</v>
      </c>
    </row>
    <row r="55499" spans="4:5" x14ac:dyDescent="0.25">
      <c r="D55499" s="5" t="s">
        <v>55498</v>
      </c>
      <c r="E55499" s="6">
        <v>1</v>
      </c>
    </row>
    <row r="55500" spans="4:5" x14ac:dyDescent="0.25">
      <c r="D55500" s="5" t="s">
        <v>55499</v>
      </c>
      <c r="E55500" s="6">
        <v>1</v>
      </c>
    </row>
    <row r="55501" spans="4:5" x14ac:dyDescent="0.25">
      <c r="D55501" s="5" t="s">
        <v>55500</v>
      </c>
      <c r="E55501" s="6">
        <v>1</v>
      </c>
    </row>
    <row r="55502" spans="4:5" x14ac:dyDescent="0.25">
      <c r="D55502" s="5" t="s">
        <v>55501</v>
      </c>
      <c r="E55502" s="6">
        <v>1</v>
      </c>
    </row>
    <row r="55503" spans="4:5" x14ac:dyDescent="0.25">
      <c r="D55503" s="5" t="s">
        <v>55502</v>
      </c>
      <c r="E55503" s="6">
        <v>1</v>
      </c>
    </row>
    <row r="55504" spans="4:5" x14ac:dyDescent="0.25">
      <c r="D55504" s="5" t="s">
        <v>55503</v>
      </c>
      <c r="E55504" s="6">
        <v>1</v>
      </c>
    </row>
    <row r="55505" spans="4:5" x14ac:dyDescent="0.25">
      <c r="D55505" s="5" t="s">
        <v>55504</v>
      </c>
      <c r="E55505" s="6">
        <v>1</v>
      </c>
    </row>
    <row r="55506" spans="4:5" x14ac:dyDescent="0.25">
      <c r="D55506" s="5" t="s">
        <v>55505</v>
      </c>
      <c r="E55506" s="6">
        <v>1</v>
      </c>
    </row>
    <row r="55507" spans="4:5" x14ac:dyDescent="0.25">
      <c r="D55507" s="5" t="s">
        <v>55506</v>
      </c>
      <c r="E55507" s="6">
        <v>1</v>
      </c>
    </row>
    <row r="55508" spans="4:5" x14ac:dyDescent="0.25">
      <c r="D55508" s="5" t="s">
        <v>55507</v>
      </c>
      <c r="E55508" s="6">
        <v>1</v>
      </c>
    </row>
    <row r="55509" spans="4:5" x14ac:dyDescent="0.25">
      <c r="D55509" s="5" t="s">
        <v>55508</v>
      </c>
      <c r="E55509" s="6">
        <v>1</v>
      </c>
    </row>
    <row r="55510" spans="4:5" x14ac:dyDescent="0.25">
      <c r="D55510" s="5" t="s">
        <v>55509</v>
      </c>
      <c r="E55510" s="6">
        <v>1</v>
      </c>
    </row>
    <row r="55511" spans="4:5" x14ac:dyDescent="0.25">
      <c r="D55511" s="5" t="s">
        <v>55510</v>
      </c>
      <c r="E55511" s="6">
        <v>1</v>
      </c>
    </row>
    <row r="55512" spans="4:5" x14ac:dyDescent="0.25">
      <c r="D55512" s="5" t="s">
        <v>55511</v>
      </c>
      <c r="E55512" s="6">
        <v>1</v>
      </c>
    </row>
    <row r="55513" spans="4:5" x14ac:dyDescent="0.25">
      <c r="D55513" s="5" t="s">
        <v>55512</v>
      </c>
      <c r="E55513" s="6">
        <v>1</v>
      </c>
    </row>
    <row r="55514" spans="4:5" x14ac:dyDescent="0.25">
      <c r="D55514" s="5" t="s">
        <v>55513</v>
      </c>
      <c r="E55514" s="6">
        <v>1</v>
      </c>
    </row>
    <row r="55515" spans="4:5" x14ac:dyDescent="0.25">
      <c r="D55515" s="5" t="s">
        <v>55514</v>
      </c>
      <c r="E55515" s="6">
        <v>1</v>
      </c>
    </row>
    <row r="55516" spans="4:5" x14ac:dyDescent="0.25">
      <c r="D55516" s="5" t="s">
        <v>55515</v>
      </c>
      <c r="E55516" s="6">
        <v>1</v>
      </c>
    </row>
    <row r="55517" spans="4:5" x14ac:dyDescent="0.25">
      <c r="D55517" s="5" t="s">
        <v>55516</v>
      </c>
      <c r="E55517" s="6">
        <v>1</v>
      </c>
    </row>
    <row r="55518" spans="4:5" x14ac:dyDescent="0.25">
      <c r="D55518" s="5" t="s">
        <v>55517</v>
      </c>
      <c r="E55518" s="6">
        <v>1</v>
      </c>
    </row>
    <row r="55519" spans="4:5" x14ac:dyDescent="0.25">
      <c r="D55519" s="5" t="s">
        <v>55518</v>
      </c>
      <c r="E55519" s="6">
        <v>1</v>
      </c>
    </row>
    <row r="55520" spans="4:5" x14ac:dyDescent="0.25">
      <c r="D55520" s="5" t="s">
        <v>55519</v>
      </c>
      <c r="E55520" s="6">
        <v>1</v>
      </c>
    </row>
    <row r="55521" spans="4:5" x14ac:dyDescent="0.25">
      <c r="D55521" s="5" t="s">
        <v>55520</v>
      </c>
      <c r="E55521" s="6">
        <v>1</v>
      </c>
    </row>
    <row r="55522" spans="4:5" x14ac:dyDescent="0.25">
      <c r="D55522" s="5" t="s">
        <v>55521</v>
      </c>
      <c r="E55522" s="6">
        <v>1</v>
      </c>
    </row>
    <row r="55523" spans="4:5" x14ac:dyDescent="0.25">
      <c r="D55523" s="5" t="s">
        <v>55522</v>
      </c>
      <c r="E55523" s="6">
        <v>1</v>
      </c>
    </row>
    <row r="55524" spans="4:5" x14ac:dyDescent="0.25">
      <c r="D55524" s="5" t="s">
        <v>55523</v>
      </c>
      <c r="E55524" s="6">
        <v>1</v>
      </c>
    </row>
    <row r="55525" spans="4:5" x14ac:dyDescent="0.25">
      <c r="D55525" s="5" t="s">
        <v>55524</v>
      </c>
      <c r="E55525" s="6">
        <v>1</v>
      </c>
    </row>
    <row r="55526" spans="4:5" x14ac:dyDescent="0.25">
      <c r="D55526" s="5" t="s">
        <v>55525</v>
      </c>
      <c r="E55526" s="6">
        <v>1</v>
      </c>
    </row>
    <row r="55527" spans="4:5" x14ac:dyDescent="0.25">
      <c r="D55527" s="5" t="s">
        <v>55526</v>
      </c>
      <c r="E55527" s="6">
        <v>1</v>
      </c>
    </row>
    <row r="55528" spans="4:5" x14ac:dyDescent="0.25">
      <c r="D55528" s="5" t="s">
        <v>55527</v>
      </c>
      <c r="E55528" s="6">
        <v>1</v>
      </c>
    </row>
    <row r="55529" spans="4:5" x14ac:dyDescent="0.25">
      <c r="D55529" s="5" t="s">
        <v>55528</v>
      </c>
      <c r="E55529" s="6">
        <v>1</v>
      </c>
    </row>
    <row r="55530" spans="4:5" x14ac:dyDescent="0.25">
      <c r="D55530" s="5" t="s">
        <v>55529</v>
      </c>
      <c r="E55530" s="6">
        <v>1</v>
      </c>
    </row>
    <row r="55531" spans="4:5" x14ac:dyDescent="0.25">
      <c r="D55531" s="5" t="s">
        <v>55530</v>
      </c>
      <c r="E55531" s="6">
        <v>1</v>
      </c>
    </row>
    <row r="55532" spans="4:5" x14ac:dyDescent="0.25">
      <c r="D55532" s="5" t="s">
        <v>55531</v>
      </c>
      <c r="E55532" s="6">
        <v>1</v>
      </c>
    </row>
    <row r="55533" spans="4:5" x14ac:dyDescent="0.25">
      <c r="D55533" s="5" t="s">
        <v>55532</v>
      </c>
      <c r="E55533" s="6">
        <v>1</v>
      </c>
    </row>
    <row r="55534" spans="4:5" x14ac:dyDescent="0.25">
      <c r="D55534" s="5" t="s">
        <v>55533</v>
      </c>
      <c r="E55534" s="6">
        <v>1</v>
      </c>
    </row>
    <row r="55535" spans="4:5" x14ac:dyDescent="0.25">
      <c r="D55535" s="5" t="s">
        <v>55534</v>
      </c>
      <c r="E55535" s="6">
        <v>1</v>
      </c>
    </row>
    <row r="55536" spans="4:5" x14ac:dyDescent="0.25">
      <c r="D55536" s="5" t="s">
        <v>55535</v>
      </c>
      <c r="E55536" s="6">
        <v>1</v>
      </c>
    </row>
    <row r="55537" spans="4:5" x14ac:dyDescent="0.25">
      <c r="D55537" s="5" t="s">
        <v>55536</v>
      </c>
      <c r="E55537" s="6">
        <v>1</v>
      </c>
    </row>
    <row r="55538" spans="4:5" x14ac:dyDescent="0.25">
      <c r="D55538" s="5" t="s">
        <v>55537</v>
      </c>
      <c r="E55538" s="6">
        <v>1</v>
      </c>
    </row>
    <row r="55539" spans="4:5" x14ac:dyDescent="0.25">
      <c r="D55539" s="5" t="s">
        <v>55538</v>
      </c>
      <c r="E55539" s="6">
        <v>1</v>
      </c>
    </row>
    <row r="55540" spans="4:5" x14ac:dyDescent="0.25">
      <c r="D55540" s="5" t="s">
        <v>55539</v>
      </c>
      <c r="E55540" s="6">
        <v>1</v>
      </c>
    </row>
    <row r="55541" spans="4:5" x14ac:dyDescent="0.25">
      <c r="D55541" s="5" t="s">
        <v>55540</v>
      </c>
      <c r="E55541" s="6">
        <v>1</v>
      </c>
    </row>
    <row r="55542" spans="4:5" x14ac:dyDescent="0.25">
      <c r="D55542" s="5" t="s">
        <v>55541</v>
      </c>
      <c r="E55542" s="6">
        <v>1</v>
      </c>
    </row>
    <row r="55543" spans="4:5" x14ac:dyDescent="0.25">
      <c r="D55543" s="5" t="s">
        <v>55542</v>
      </c>
      <c r="E55543" s="6">
        <v>1</v>
      </c>
    </row>
    <row r="55544" spans="4:5" x14ac:dyDescent="0.25">
      <c r="D55544" s="5" t="s">
        <v>55543</v>
      </c>
      <c r="E55544" s="6">
        <v>1</v>
      </c>
    </row>
    <row r="55545" spans="4:5" x14ac:dyDescent="0.25">
      <c r="D55545" s="5" t="s">
        <v>55544</v>
      </c>
      <c r="E55545" s="6">
        <v>1</v>
      </c>
    </row>
    <row r="55546" spans="4:5" x14ac:dyDescent="0.25">
      <c r="D55546" s="5" t="s">
        <v>55545</v>
      </c>
      <c r="E55546" s="6">
        <v>1</v>
      </c>
    </row>
    <row r="55547" spans="4:5" x14ac:dyDescent="0.25">
      <c r="D55547" s="5" t="s">
        <v>55546</v>
      </c>
      <c r="E55547" s="6">
        <v>1</v>
      </c>
    </row>
    <row r="55548" spans="4:5" x14ac:dyDescent="0.25">
      <c r="D55548" s="5" t="s">
        <v>55547</v>
      </c>
      <c r="E55548" s="6">
        <v>1</v>
      </c>
    </row>
    <row r="55549" spans="4:5" x14ac:dyDescent="0.25">
      <c r="D55549" s="5" t="s">
        <v>55548</v>
      </c>
      <c r="E55549" s="6">
        <v>1</v>
      </c>
    </row>
    <row r="55550" spans="4:5" x14ac:dyDescent="0.25">
      <c r="D55550" s="5" t="s">
        <v>55549</v>
      </c>
      <c r="E55550" s="6">
        <v>1</v>
      </c>
    </row>
    <row r="55551" spans="4:5" x14ac:dyDescent="0.25">
      <c r="D55551" s="5" t="s">
        <v>55550</v>
      </c>
      <c r="E55551" s="6">
        <v>1</v>
      </c>
    </row>
    <row r="55552" spans="4:5" x14ac:dyDescent="0.25">
      <c r="D55552" s="5" t="s">
        <v>55551</v>
      </c>
      <c r="E55552" s="6">
        <v>1</v>
      </c>
    </row>
    <row r="55553" spans="4:5" x14ac:dyDescent="0.25">
      <c r="D55553" s="5" t="s">
        <v>55552</v>
      </c>
      <c r="E55553" s="6">
        <v>1</v>
      </c>
    </row>
    <row r="55554" spans="4:5" x14ac:dyDescent="0.25">
      <c r="D55554" s="5" t="s">
        <v>55553</v>
      </c>
      <c r="E55554" s="6">
        <v>1</v>
      </c>
    </row>
    <row r="55555" spans="4:5" x14ac:dyDescent="0.25">
      <c r="D55555" s="5" t="s">
        <v>55554</v>
      </c>
      <c r="E55555" s="6">
        <v>1</v>
      </c>
    </row>
    <row r="55556" spans="4:5" x14ac:dyDescent="0.25">
      <c r="D55556" s="5" t="s">
        <v>55555</v>
      </c>
      <c r="E55556" s="6">
        <v>1</v>
      </c>
    </row>
    <row r="55557" spans="4:5" x14ac:dyDescent="0.25">
      <c r="D55557" s="5" t="s">
        <v>55556</v>
      </c>
      <c r="E55557" s="6">
        <v>1</v>
      </c>
    </row>
    <row r="55558" spans="4:5" x14ac:dyDescent="0.25">
      <c r="D55558" s="5" t="s">
        <v>55557</v>
      </c>
      <c r="E55558" s="6">
        <v>1</v>
      </c>
    </row>
    <row r="55559" spans="4:5" x14ac:dyDescent="0.25">
      <c r="D55559" s="5" t="s">
        <v>55558</v>
      </c>
      <c r="E55559" s="6">
        <v>1</v>
      </c>
    </row>
    <row r="55560" spans="4:5" x14ac:dyDescent="0.25">
      <c r="D55560" s="5" t="s">
        <v>55559</v>
      </c>
      <c r="E55560" s="6">
        <v>1</v>
      </c>
    </row>
    <row r="55561" spans="4:5" x14ac:dyDescent="0.25">
      <c r="D55561" s="5" t="s">
        <v>55560</v>
      </c>
      <c r="E55561" s="6">
        <v>1</v>
      </c>
    </row>
    <row r="55562" spans="4:5" x14ac:dyDescent="0.25">
      <c r="D55562" s="5" t="s">
        <v>55561</v>
      </c>
      <c r="E55562" s="6">
        <v>1</v>
      </c>
    </row>
    <row r="55563" spans="4:5" x14ac:dyDescent="0.25">
      <c r="D55563" s="5" t="s">
        <v>55562</v>
      </c>
      <c r="E55563" s="6">
        <v>1</v>
      </c>
    </row>
    <row r="55564" spans="4:5" x14ac:dyDescent="0.25">
      <c r="D55564" s="5" t="s">
        <v>55563</v>
      </c>
      <c r="E55564" s="6">
        <v>1</v>
      </c>
    </row>
    <row r="55565" spans="4:5" x14ac:dyDescent="0.25">
      <c r="D55565" s="5" t="s">
        <v>55564</v>
      </c>
      <c r="E55565" s="6">
        <v>1</v>
      </c>
    </row>
    <row r="55566" spans="4:5" x14ac:dyDescent="0.25">
      <c r="D55566" s="5" t="s">
        <v>55565</v>
      </c>
      <c r="E55566" s="6">
        <v>1</v>
      </c>
    </row>
    <row r="55567" spans="4:5" x14ac:dyDescent="0.25">
      <c r="D55567" s="5" t="s">
        <v>55566</v>
      </c>
      <c r="E55567" s="6">
        <v>1</v>
      </c>
    </row>
    <row r="55568" spans="4:5" x14ac:dyDescent="0.25">
      <c r="D55568" s="5" t="s">
        <v>55567</v>
      </c>
      <c r="E55568" s="6">
        <v>1</v>
      </c>
    </row>
    <row r="55569" spans="4:5" x14ac:dyDescent="0.25">
      <c r="D55569" s="5" t="s">
        <v>55568</v>
      </c>
      <c r="E55569" s="6">
        <v>1</v>
      </c>
    </row>
    <row r="55570" spans="4:5" x14ac:dyDescent="0.25">
      <c r="D55570" s="5" t="s">
        <v>55569</v>
      </c>
      <c r="E55570" s="6">
        <v>1</v>
      </c>
    </row>
    <row r="55571" spans="4:5" x14ac:dyDescent="0.25">
      <c r="D55571" s="5" t="s">
        <v>55570</v>
      </c>
      <c r="E55571" s="6">
        <v>1</v>
      </c>
    </row>
    <row r="55572" spans="4:5" x14ac:dyDescent="0.25">
      <c r="D55572" s="5" t="s">
        <v>55571</v>
      </c>
      <c r="E55572" s="6">
        <v>1</v>
      </c>
    </row>
    <row r="55573" spans="4:5" x14ac:dyDescent="0.25">
      <c r="D55573" s="5" t="s">
        <v>55572</v>
      </c>
      <c r="E55573" s="6">
        <v>1</v>
      </c>
    </row>
    <row r="55574" spans="4:5" x14ac:dyDescent="0.25">
      <c r="D55574" s="5" t="s">
        <v>55573</v>
      </c>
      <c r="E55574" s="6">
        <v>1</v>
      </c>
    </row>
    <row r="55575" spans="4:5" x14ac:dyDescent="0.25">
      <c r="D55575" s="5" t="s">
        <v>55574</v>
      </c>
      <c r="E55575" s="6">
        <v>1</v>
      </c>
    </row>
    <row r="55576" spans="4:5" x14ac:dyDescent="0.25">
      <c r="D55576" s="5" t="s">
        <v>55575</v>
      </c>
      <c r="E55576" s="6">
        <v>1</v>
      </c>
    </row>
    <row r="55577" spans="4:5" x14ac:dyDescent="0.25">
      <c r="D55577" s="5" t="s">
        <v>55576</v>
      </c>
      <c r="E55577" s="6">
        <v>1</v>
      </c>
    </row>
    <row r="55578" spans="4:5" x14ac:dyDescent="0.25">
      <c r="D55578" s="5" t="s">
        <v>55577</v>
      </c>
      <c r="E55578" s="6">
        <v>1</v>
      </c>
    </row>
    <row r="55579" spans="4:5" x14ac:dyDescent="0.25">
      <c r="D55579" s="5" t="s">
        <v>55578</v>
      </c>
      <c r="E55579" s="6">
        <v>1</v>
      </c>
    </row>
    <row r="55580" spans="4:5" x14ac:dyDescent="0.25">
      <c r="D55580" s="5" t="s">
        <v>55579</v>
      </c>
      <c r="E55580" s="6">
        <v>1</v>
      </c>
    </row>
    <row r="55581" spans="4:5" x14ac:dyDescent="0.25">
      <c r="D55581" s="5" t="s">
        <v>55580</v>
      </c>
      <c r="E55581" s="6">
        <v>1</v>
      </c>
    </row>
    <row r="55582" spans="4:5" x14ac:dyDescent="0.25">
      <c r="D55582" s="5" t="s">
        <v>55581</v>
      </c>
      <c r="E55582" s="6">
        <v>1</v>
      </c>
    </row>
    <row r="55583" spans="4:5" x14ac:dyDescent="0.25">
      <c r="D55583" s="5" t="s">
        <v>55582</v>
      </c>
      <c r="E55583" s="6">
        <v>1</v>
      </c>
    </row>
    <row r="55584" spans="4:5" x14ac:dyDescent="0.25">
      <c r="D55584" s="5" t="s">
        <v>55583</v>
      </c>
      <c r="E55584" s="6">
        <v>1</v>
      </c>
    </row>
    <row r="55585" spans="4:5" x14ac:dyDescent="0.25">
      <c r="D55585" s="5" t="s">
        <v>55584</v>
      </c>
      <c r="E55585" s="6">
        <v>1</v>
      </c>
    </row>
    <row r="55586" spans="4:5" x14ac:dyDescent="0.25">
      <c r="D55586" s="5" t="s">
        <v>55585</v>
      </c>
      <c r="E55586" s="6">
        <v>1</v>
      </c>
    </row>
    <row r="55587" spans="4:5" x14ac:dyDescent="0.25">
      <c r="D55587" s="5" t="s">
        <v>55586</v>
      </c>
      <c r="E55587" s="6">
        <v>1</v>
      </c>
    </row>
    <row r="55588" spans="4:5" x14ac:dyDescent="0.25">
      <c r="D55588" s="5" t="s">
        <v>55587</v>
      </c>
      <c r="E55588" s="6">
        <v>1</v>
      </c>
    </row>
    <row r="55589" spans="4:5" x14ac:dyDescent="0.25">
      <c r="D55589" s="5" t="s">
        <v>55588</v>
      </c>
      <c r="E55589" s="6">
        <v>1</v>
      </c>
    </row>
    <row r="55590" spans="4:5" x14ac:dyDescent="0.25">
      <c r="D55590" s="5" t="s">
        <v>55589</v>
      </c>
      <c r="E55590" s="6">
        <v>1</v>
      </c>
    </row>
    <row r="55591" spans="4:5" x14ac:dyDescent="0.25">
      <c r="D55591" s="5" t="s">
        <v>55590</v>
      </c>
      <c r="E55591" s="6">
        <v>1</v>
      </c>
    </row>
    <row r="55592" spans="4:5" x14ac:dyDescent="0.25">
      <c r="D55592" s="5" t="s">
        <v>55591</v>
      </c>
      <c r="E55592" s="6">
        <v>1</v>
      </c>
    </row>
    <row r="55593" spans="4:5" x14ac:dyDescent="0.25">
      <c r="D55593" s="5" t="s">
        <v>55592</v>
      </c>
      <c r="E55593" s="6">
        <v>1</v>
      </c>
    </row>
    <row r="55594" spans="4:5" x14ac:dyDescent="0.25">
      <c r="D55594" s="5" t="s">
        <v>55593</v>
      </c>
      <c r="E55594" s="6">
        <v>1</v>
      </c>
    </row>
    <row r="55595" spans="4:5" x14ac:dyDescent="0.25">
      <c r="D55595" s="5" t="s">
        <v>55594</v>
      </c>
      <c r="E55595" s="6">
        <v>1</v>
      </c>
    </row>
    <row r="55596" spans="4:5" x14ac:dyDescent="0.25">
      <c r="D55596" s="5" t="s">
        <v>55595</v>
      </c>
      <c r="E55596" s="6">
        <v>1</v>
      </c>
    </row>
    <row r="55597" spans="4:5" x14ac:dyDescent="0.25">
      <c r="D55597" s="5" t="s">
        <v>55596</v>
      </c>
      <c r="E55597" s="6">
        <v>1</v>
      </c>
    </row>
    <row r="55598" spans="4:5" x14ac:dyDescent="0.25">
      <c r="D55598" s="5" t="s">
        <v>55597</v>
      </c>
      <c r="E55598" s="6">
        <v>1</v>
      </c>
    </row>
    <row r="55599" spans="4:5" x14ac:dyDescent="0.25">
      <c r="D55599" s="5" t="s">
        <v>55598</v>
      </c>
      <c r="E55599" s="6">
        <v>1</v>
      </c>
    </row>
    <row r="55600" spans="4:5" x14ac:dyDescent="0.25">
      <c r="D55600" s="5" t="s">
        <v>55599</v>
      </c>
      <c r="E55600" s="6">
        <v>1</v>
      </c>
    </row>
    <row r="55601" spans="4:5" x14ac:dyDescent="0.25">
      <c r="D55601" s="5" t="s">
        <v>55600</v>
      </c>
      <c r="E55601" s="6">
        <v>1</v>
      </c>
    </row>
    <row r="55602" spans="4:5" x14ac:dyDescent="0.25">
      <c r="D55602" s="5" t="s">
        <v>55601</v>
      </c>
      <c r="E55602" s="6">
        <v>1</v>
      </c>
    </row>
    <row r="55603" spans="4:5" x14ac:dyDescent="0.25">
      <c r="D55603" s="5" t="s">
        <v>55602</v>
      </c>
      <c r="E55603" s="6">
        <v>1</v>
      </c>
    </row>
    <row r="55604" spans="4:5" x14ac:dyDescent="0.25">
      <c r="D55604" s="5" t="s">
        <v>55603</v>
      </c>
      <c r="E55604" s="6">
        <v>1</v>
      </c>
    </row>
    <row r="55605" spans="4:5" x14ac:dyDescent="0.25">
      <c r="D55605" s="5" t="s">
        <v>55604</v>
      </c>
      <c r="E55605" s="6">
        <v>1</v>
      </c>
    </row>
    <row r="55606" spans="4:5" x14ac:dyDescent="0.25">
      <c r="D55606" s="5" t="s">
        <v>55605</v>
      </c>
      <c r="E55606" s="6">
        <v>1</v>
      </c>
    </row>
    <row r="55607" spans="4:5" x14ac:dyDescent="0.25">
      <c r="D55607" s="5" t="s">
        <v>55606</v>
      </c>
      <c r="E55607" s="6">
        <v>1</v>
      </c>
    </row>
    <row r="55608" spans="4:5" x14ac:dyDescent="0.25">
      <c r="D55608" s="5" t="s">
        <v>55607</v>
      </c>
      <c r="E55608" s="6">
        <v>1</v>
      </c>
    </row>
    <row r="55609" spans="4:5" x14ac:dyDescent="0.25">
      <c r="D55609" s="5" t="s">
        <v>55608</v>
      </c>
      <c r="E55609" s="6">
        <v>1</v>
      </c>
    </row>
    <row r="55610" spans="4:5" x14ac:dyDescent="0.25">
      <c r="D55610" s="5" t="s">
        <v>55609</v>
      </c>
      <c r="E55610" s="6">
        <v>1</v>
      </c>
    </row>
    <row r="55611" spans="4:5" x14ac:dyDescent="0.25">
      <c r="D55611" s="5" t="s">
        <v>55610</v>
      </c>
      <c r="E55611" s="6">
        <v>1</v>
      </c>
    </row>
    <row r="55612" spans="4:5" x14ac:dyDescent="0.25">
      <c r="D55612" s="5" t="s">
        <v>55611</v>
      </c>
      <c r="E55612" s="6">
        <v>1</v>
      </c>
    </row>
    <row r="55613" spans="4:5" x14ac:dyDescent="0.25">
      <c r="D55613" s="5" t="s">
        <v>55612</v>
      </c>
      <c r="E55613" s="6">
        <v>1</v>
      </c>
    </row>
    <row r="55614" spans="4:5" x14ac:dyDescent="0.25">
      <c r="D55614" s="5" t="s">
        <v>55613</v>
      </c>
      <c r="E55614" s="6">
        <v>1</v>
      </c>
    </row>
    <row r="55615" spans="4:5" x14ac:dyDescent="0.25">
      <c r="D55615" s="5" t="s">
        <v>55614</v>
      </c>
      <c r="E55615" s="6">
        <v>1</v>
      </c>
    </row>
    <row r="55616" spans="4:5" x14ac:dyDescent="0.25">
      <c r="D55616" s="5" t="s">
        <v>55615</v>
      </c>
      <c r="E55616" s="6">
        <v>1</v>
      </c>
    </row>
    <row r="55617" spans="4:5" x14ac:dyDescent="0.25">
      <c r="D55617" s="5" t="s">
        <v>55616</v>
      </c>
      <c r="E55617" s="6">
        <v>1</v>
      </c>
    </row>
    <row r="55618" spans="4:5" x14ac:dyDescent="0.25">
      <c r="D55618" s="5" t="s">
        <v>55617</v>
      </c>
      <c r="E55618" s="6">
        <v>1</v>
      </c>
    </row>
    <row r="55619" spans="4:5" x14ac:dyDescent="0.25">
      <c r="D55619" s="5" t="s">
        <v>55618</v>
      </c>
      <c r="E55619" s="6">
        <v>1</v>
      </c>
    </row>
    <row r="55620" spans="4:5" x14ac:dyDescent="0.25">
      <c r="D55620" s="5" t="s">
        <v>55619</v>
      </c>
      <c r="E55620" s="6">
        <v>1</v>
      </c>
    </row>
    <row r="55621" spans="4:5" x14ac:dyDescent="0.25">
      <c r="D55621" s="5" t="s">
        <v>55620</v>
      </c>
      <c r="E55621" s="6">
        <v>1</v>
      </c>
    </row>
    <row r="55622" spans="4:5" x14ac:dyDescent="0.25">
      <c r="D55622" s="5" t="s">
        <v>55621</v>
      </c>
      <c r="E55622" s="6">
        <v>1</v>
      </c>
    </row>
    <row r="55623" spans="4:5" x14ac:dyDescent="0.25">
      <c r="D55623" s="5" t="s">
        <v>55622</v>
      </c>
      <c r="E55623" s="6">
        <v>1</v>
      </c>
    </row>
    <row r="55624" spans="4:5" x14ac:dyDescent="0.25">
      <c r="D55624" s="5" t="s">
        <v>55623</v>
      </c>
      <c r="E55624" s="6">
        <v>1</v>
      </c>
    </row>
    <row r="55625" spans="4:5" x14ac:dyDescent="0.25">
      <c r="D55625" s="5" t="s">
        <v>55624</v>
      </c>
      <c r="E55625" s="6">
        <v>1</v>
      </c>
    </row>
    <row r="55626" spans="4:5" x14ac:dyDescent="0.25">
      <c r="D55626" s="5" t="s">
        <v>55625</v>
      </c>
      <c r="E55626" s="6">
        <v>1</v>
      </c>
    </row>
    <row r="55627" spans="4:5" x14ac:dyDescent="0.25">
      <c r="D55627" s="5" t="s">
        <v>55626</v>
      </c>
      <c r="E55627" s="6">
        <v>1</v>
      </c>
    </row>
    <row r="55628" spans="4:5" x14ac:dyDescent="0.25">
      <c r="D55628" s="5" t="s">
        <v>55627</v>
      </c>
      <c r="E55628" s="6">
        <v>1</v>
      </c>
    </row>
    <row r="55629" spans="4:5" x14ac:dyDescent="0.25">
      <c r="D55629" s="5" t="s">
        <v>55628</v>
      </c>
      <c r="E55629" s="6">
        <v>1</v>
      </c>
    </row>
    <row r="55630" spans="4:5" x14ac:dyDescent="0.25">
      <c r="D55630" s="5" t="s">
        <v>55629</v>
      </c>
      <c r="E55630" s="6">
        <v>1</v>
      </c>
    </row>
    <row r="55631" spans="4:5" x14ac:dyDescent="0.25">
      <c r="D55631" s="5" t="s">
        <v>55630</v>
      </c>
      <c r="E55631" s="6">
        <v>1</v>
      </c>
    </row>
    <row r="55632" spans="4:5" x14ac:dyDescent="0.25">
      <c r="D55632" s="5" t="s">
        <v>55631</v>
      </c>
      <c r="E55632" s="6">
        <v>1</v>
      </c>
    </row>
    <row r="55633" spans="4:5" x14ac:dyDescent="0.25">
      <c r="D55633" s="5" t="s">
        <v>55632</v>
      </c>
      <c r="E55633" s="6">
        <v>1</v>
      </c>
    </row>
    <row r="55634" spans="4:5" x14ac:dyDescent="0.25">
      <c r="D55634" s="5" t="s">
        <v>55633</v>
      </c>
      <c r="E55634" s="6">
        <v>1</v>
      </c>
    </row>
    <row r="55635" spans="4:5" x14ac:dyDescent="0.25">
      <c r="D55635" s="5" t="s">
        <v>55634</v>
      </c>
      <c r="E55635" s="6">
        <v>1</v>
      </c>
    </row>
    <row r="55636" spans="4:5" x14ac:dyDescent="0.25">
      <c r="D55636" s="5" t="s">
        <v>55635</v>
      </c>
      <c r="E55636" s="6">
        <v>1</v>
      </c>
    </row>
    <row r="55637" spans="4:5" x14ac:dyDescent="0.25">
      <c r="D55637" s="5" t="s">
        <v>55636</v>
      </c>
      <c r="E55637" s="6">
        <v>1</v>
      </c>
    </row>
    <row r="55638" spans="4:5" x14ac:dyDescent="0.25">
      <c r="D55638" s="5" t="s">
        <v>55637</v>
      </c>
      <c r="E55638" s="6">
        <v>1</v>
      </c>
    </row>
    <row r="55639" spans="4:5" x14ac:dyDescent="0.25">
      <c r="D55639" s="5" t="s">
        <v>55638</v>
      </c>
      <c r="E55639" s="6">
        <v>1</v>
      </c>
    </row>
    <row r="55640" spans="4:5" x14ac:dyDescent="0.25">
      <c r="D55640" s="5" t="s">
        <v>55639</v>
      </c>
      <c r="E55640" s="6">
        <v>1</v>
      </c>
    </row>
    <row r="55641" spans="4:5" x14ac:dyDescent="0.25">
      <c r="D55641" s="5" t="s">
        <v>55640</v>
      </c>
      <c r="E55641" s="6">
        <v>1</v>
      </c>
    </row>
    <row r="55642" spans="4:5" x14ac:dyDescent="0.25">
      <c r="D55642" s="5" t="s">
        <v>55641</v>
      </c>
      <c r="E55642" s="6">
        <v>1</v>
      </c>
    </row>
    <row r="55643" spans="4:5" x14ac:dyDescent="0.25">
      <c r="D55643" s="5" t="s">
        <v>55642</v>
      </c>
      <c r="E55643" s="6">
        <v>1</v>
      </c>
    </row>
    <row r="55644" spans="4:5" x14ac:dyDescent="0.25">
      <c r="D55644" s="5" t="s">
        <v>55643</v>
      </c>
      <c r="E55644" s="6">
        <v>1</v>
      </c>
    </row>
    <row r="55645" spans="4:5" x14ac:dyDescent="0.25">
      <c r="D55645" s="5" t="s">
        <v>55644</v>
      </c>
      <c r="E55645" s="6">
        <v>1</v>
      </c>
    </row>
    <row r="55646" spans="4:5" x14ac:dyDescent="0.25">
      <c r="D55646" s="5" t="s">
        <v>55645</v>
      </c>
      <c r="E55646" s="6">
        <v>1</v>
      </c>
    </row>
    <row r="55647" spans="4:5" x14ac:dyDescent="0.25">
      <c r="D55647" s="5" t="s">
        <v>55646</v>
      </c>
      <c r="E55647" s="6">
        <v>1</v>
      </c>
    </row>
    <row r="55648" spans="4:5" x14ac:dyDescent="0.25">
      <c r="D55648" s="5" t="s">
        <v>55647</v>
      </c>
      <c r="E55648" s="6">
        <v>1</v>
      </c>
    </row>
    <row r="55649" spans="4:5" x14ac:dyDescent="0.25">
      <c r="D55649" s="5" t="s">
        <v>55648</v>
      </c>
      <c r="E55649" s="6">
        <v>1</v>
      </c>
    </row>
    <row r="55650" spans="4:5" x14ac:dyDescent="0.25">
      <c r="D55650" s="5" t="s">
        <v>55649</v>
      </c>
      <c r="E55650" s="6">
        <v>1</v>
      </c>
    </row>
    <row r="55651" spans="4:5" x14ac:dyDescent="0.25">
      <c r="D55651" s="5" t="s">
        <v>55650</v>
      </c>
      <c r="E55651" s="6">
        <v>1</v>
      </c>
    </row>
    <row r="55652" spans="4:5" x14ac:dyDescent="0.25">
      <c r="D55652" s="5" t="s">
        <v>55651</v>
      </c>
      <c r="E55652" s="6">
        <v>1</v>
      </c>
    </row>
    <row r="55653" spans="4:5" x14ac:dyDescent="0.25">
      <c r="D55653" s="5" t="s">
        <v>55652</v>
      </c>
      <c r="E55653" s="6">
        <v>1</v>
      </c>
    </row>
    <row r="55654" spans="4:5" x14ac:dyDescent="0.25">
      <c r="D55654" s="5" t="s">
        <v>55653</v>
      </c>
      <c r="E55654" s="6">
        <v>1</v>
      </c>
    </row>
    <row r="55655" spans="4:5" x14ac:dyDescent="0.25">
      <c r="D55655" s="5" t="s">
        <v>55654</v>
      </c>
      <c r="E55655" s="6">
        <v>1</v>
      </c>
    </row>
    <row r="55656" spans="4:5" x14ac:dyDescent="0.25">
      <c r="D55656" s="5" t="s">
        <v>55655</v>
      </c>
      <c r="E55656" s="6">
        <v>1</v>
      </c>
    </row>
    <row r="55657" spans="4:5" x14ac:dyDescent="0.25">
      <c r="D55657" s="5" t="s">
        <v>55656</v>
      </c>
      <c r="E55657" s="6">
        <v>1</v>
      </c>
    </row>
    <row r="55658" spans="4:5" x14ac:dyDescent="0.25">
      <c r="D55658" s="5" t="s">
        <v>55657</v>
      </c>
      <c r="E55658" s="6">
        <v>1</v>
      </c>
    </row>
    <row r="55659" spans="4:5" x14ac:dyDescent="0.25">
      <c r="D55659" s="5" t="s">
        <v>55658</v>
      </c>
      <c r="E55659" s="6">
        <v>1</v>
      </c>
    </row>
    <row r="55660" spans="4:5" x14ac:dyDescent="0.25">
      <c r="D55660" s="5" t="s">
        <v>55659</v>
      </c>
      <c r="E55660" s="6">
        <v>1</v>
      </c>
    </row>
    <row r="55661" spans="4:5" x14ac:dyDescent="0.25">
      <c r="D55661" s="5" t="s">
        <v>55660</v>
      </c>
      <c r="E55661" s="6">
        <v>1</v>
      </c>
    </row>
    <row r="55662" spans="4:5" x14ac:dyDescent="0.25">
      <c r="D55662" s="5" t="s">
        <v>55661</v>
      </c>
      <c r="E55662" s="6">
        <v>1</v>
      </c>
    </row>
    <row r="55663" spans="4:5" x14ac:dyDescent="0.25">
      <c r="D55663" s="5" t="s">
        <v>55662</v>
      </c>
      <c r="E55663" s="6">
        <v>1</v>
      </c>
    </row>
    <row r="55664" spans="4:5" x14ac:dyDescent="0.25">
      <c r="D55664" s="5" t="s">
        <v>55663</v>
      </c>
      <c r="E55664" s="6">
        <v>1</v>
      </c>
    </row>
    <row r="55665" spans="4:5" x14ac:dyDescent="0.25">
      <c r="D55665" s="5" t="s">
        <v>55664</v>
      </c>
      <c r="E55665" s="6">
        <v>1</v>
      </c>
    </row>
    <row r="55666" spans="4:5" x14ac:dyDescent="0.25">
      <c r="D55666" s="5" t="s">
        <v>55665</v>
      </c>
      <c r="E55666" s="6">
        <v>1</v>
      </c>
    </row>
    <row r="55667" spans="4:5" x14ac:dyDescent="0.25">
      <c r="D55667" s="5" t="s">
        <v>55666</v>
      </c>
      <c r="E55667" s="6">
        <v>1</v>
      </c>
    </row>
    <row r="55668" spans="4:5" x14ac:dyDescent="0.25">
      <c r="D55668" s="5" t="s">
        <v>55667</v>
      </c>
      <c r="E55668" s="6">
        <v>1</v>
      </c>
    </row>
    <row r="55669" spans="4:5" x14ac:dyDescent="0.25">
      <c r="D55669" s="5" t="s">
        <v>55668</v>
      </c>
      <c r="E55669" s="6">
        <v>1</v>
      </c>
    </row>
    <row r="55670" spans="4:5" x14ac:dyDescent="0.25">
      <c r="D55670" s="5" t="s">
        <v>55669</v>
      </c>
      <c r="E55670" s="6">
        <v>1</v>
      </c>
    </row>
    <row r="55671" spans="4:5" x14ac:dyDescent="0.25">
      <c r="D55671" s="5" t="s">
        <v>55670</v>
      </c>
      <c r="E55671" s="6">
        <v>1</v>
      </c>
    </row>
    <row r="55672" spans="4:5" x14ac:dyDescent="0.25">
      <c r="D55672" s="5" t="s">
        <v>55671</v>
      </c>
      <c r="E55672" s="6">
        <v>1</v>
      </c>
    </row>
    <row r="55673" spans="4:5" x14ac:dyDescent="0.25">
      <c r="D55673" s="5" t="s">
        <v>55672</v>
      </c>
      <c r="E55673" s="6">
        <v>1</v>
      </c>
    </row>
    <row r="55674" spans="4:5" x14ac:dyDescent="0.25">
      <c r="D55674" s="5" t="s">
        <v>55673</v>
      </c>
      <c r="E55674" s="6">
        <v>1</v>
      </c>
    </row>
    <row r="55675" spans="4:5" x14ac:dyDescent="0.25">
      <c r="D55675" s="5" t="s">
        <v>55674</v>
      </c>
      <c r="E55675" s="6">
        <v>1</v>
      </c>
    </row>
    <row r="55676" spans="4:5" x14ac:dyDescent="0.25">
      <c r="D55676" s="5" t="s">
        <v>55675</v>
      </c>
      <c r="E55676" s="6">
        <v>1</v>
      </c>
    </row>
    <row r="55677" spans="4:5" x14ac:dyDescent="0.25">
      <c r="D55677" s="5" t="s">
        <v>55676</v>
      </c>
      <c r="E55677" s="6">
        <v>1</v>
      </c>
    </row>
    <row r="55678" spans="4:5" x14ac:dyDescent="0.25">
      <c r="D55678" s="5" t="s">
        <v>55677</v>
      </c>
      <c r="E55678" s="6">
        <v>1</v>
      </c>
    </row>
    <row r="55679" spans="4:5" x14ac:dyDescent="0.25">
      <c r="D55679" s="5" t="s">
        <v>55678</v>
      </c>
      <c r="E55679" s="6">
        <v>1</v>
      </c>
    </row>
    <row r="55680" spans="4:5" x14ac:dyDescent="0.25">
      <c r="D55680" s="5" t="s">
        <v>55679</v>
      </c>
      <c r="E55680" s="6">
        <v>1</v>
      </c>
    </row>
    <row r="55681" spans="4:5" x14ac:dyDescent="0.25">
      <c r="D55681" s="5" t="s">
        <v>55680</v>
      </c>
      <c r="E55681" s="6">
        <v>1</v>
      </c>
    </row>
    <row r="55682" spans="4:5" x14ac:dyDescent="0.25">
      <c r="D55682" s="5" t="s">
        <v>55681</v>
      </c>
      <c r="E55682" s="6">
        <v>1</v>
      </c>
    </row>
    <row r="55683" spans="4:5" x14ac:dyDescent="0.25">
      <c r="D55683" s="5" t="s">
        <v>55682</v>
      </c>
      <c r="E55683" s="6">
        <v>1</v>
      </c>
    </row>
    <row r="55684" spans="4:5" x14ac:dyDescent="0.25">
      <c r="D55684" s="5" t="s">
        <v>55683</v>
      </c>
      <c r="E55684" s="6">
        <v>1</v>
      </c>
    </row>
    <row r="55685" spans="4:5" x14ac:dyDescent="0.25">
      <c r="D55685" s="5" t="s">
        <v>55684</v>
      </c>
      <c r="E55685" s="6">
        <v>1</v>
      </c>
    </row>
    <row r="55686" spans="4:5" x14ac:dyDescent="0.25">
      <c r="D55686" s="5" t="s">
        <v>55685</v>
      </c>
      <c r="E55686" s="6">
        <v>1</v>
      </c>
    </row>
    <row r="55687" spans="4:5" x14ac:dyDescent="0.25">
      <c r="D55687" s="5" t="s">
        <v>55686</v>
      </c>
      <c r="E55687" s="6">
        <v>1</v>
      </c>
    </row>
    <row r="55688" spans="4:5" x14ac:dyDescent="0.25">
      <c r="D55688" s="5" t="s">
        <v>55687</v>
      </c>
      <c r="E55688" s="6">
        <v>1</v>
      </c>
    </row>
    <row r="55689" spans="4:5" x14ac:dyDescent="0.25">
      <c r="D55689" s="5" t="s">
        <v>55688</v>
      </c>
      <c r="E55689" s="6">
        <v>1</v>
      </c>
    </row>
    <row r="55690" spans="4:5" x14ac:dyDescent="0.25">
      <c r="D55690" s="5" t="s">
        <v>55689</v>
      </c>
      <c r="E55690" s="6">
        <v>1</v>
      </c>
    </row>
    <row r="55691" spans="4:5" x14ac:dyDescent="0.25">
      <c r="D55691" s="5" t="s">
        <v>55690</v>
      </c>
      <c r="E55691" s="6">
        <v>1</v>
      </c>
    </row>
    <row r="55692" spans="4:5" x14ac:dyDescent="0.25">
      <c r="D55692" s="5" t="s">
        <v>55691</v>
      </c>
      <c r="E55692" s="6">
        <v>1</v>
      </c>
    </row>
    <row r="55693" spans="4:5" x14ac:dyDescent="0.25">
      <c r="D55693" s="5" t="s">
        <v>55692</v>
      </c>
      <c r="E55693" s="6">
        <v>1</v>
      </c>
    </row>
    <row r="55694" spans="4:5" x14ac:dyDescent="0.25">
      <c r="D55694" s="5" t="s">
        <v>55693</v>
      </c>
      <c r="E55694" s="6">
        <v>1</v>
      </c>
    </row>
    <row r="55695" spans="4:5" x14ac:dyDescent="0.25">
      <c r="D55695" s="5" t="s">
        <v>55694</v>
      </c>
      <c r="E55695" s="6">
        <v>1</v>
      </c>
    </row>
    <row r="55696" spans="4:5" x14ac:dyDescent="0.25">
      <c r="D55696" s="5" t="s">
        <v>55695</v>
      </c>
      <c r="E55696" s="6">
        <v>1</v>
      </c>
    </row>
    <row r="55697" spans="4:5" x14ac:dyDescent="0.25">
      <c r="D55697" s="5" t="s">
        <v>55696</v>
      </c>
      <c r="E55697" s="6">
        <v>1</v>
      </c>
    </row>
    <row r="55698" spans="4:5" x14ac:dyDescent="0.25">
      <c r="D55698" s="5" t="s">
        <v>55697</v>
      </c>
      <c r="E55698" s="6">
        <v>1</v>
      </c>
    </row>
    <row r="55699" spans="4:5" x14ac:dyDescent="0.25">
      <c r="D55699" s="5" t="s">
        <v>55698</v>
      </c>
      <c r="E55699" s="6">
        <v>1</v>
      </c>
    </row>
    <row r="55700" spans="4:5" x14ac:dyDescent="0.25">
      <c r="D55700" s="5" t="s">
        <v>55699</v>
      </c>
      <c r="E55700" s="6">
        <v>1</v>
      </c>
    </row>
    <row r="55701" spans="4:5" x14ac:dyDescent="0.25">
      <c r="D55701" s="5" t="s">
        <v>55700</v>
      </c>
      <c r="E55701" s="6">
        <v>1</v>
      </c>
    </row>
    <row r="55702" spans="4:5" x14ac:dyDescent="0.25">
      <c r="D55702" s="5" t="s">
        <v>55701</v>
      </c>
      <c r="E55702" s="6">
        <v>1</v>
      </c>
    </row>
    <row r="55703" spans="4:5" x14ac:dyDescent="0.25">
      <c r="D55703" s="5" t="s">
        <v>55702</v>
      </c>
      <c r="E55703" s="6">
        <v>1</v>
      </c>
    </row>
    <row r="55704" spans="4:5" x14ac:dyDescent="0.25">
      <c r="D55704" s="5" t="s">
        <v>55703</v>
      </c>
      <c r="E55704" s="6">
        <v>1</v>
      </c>
    </row>
    <row r="55705" spans="4:5" x14ac:dyDescent="0.25">
      <c r="D55705" s="5" t="s">
        <v>55704</v>
      </c>
      <c r="E55705" s="6">
        <v>1</v>
      </c>
    </row>
    <row r="55706" spans="4:5" x14ac:dyDescent="0.25">
      <c r="D55706" s="5" t="s">
        <v>55705</v>
      </c>
      <c r="E55706" s="6">
        <v>1</v>
      </c>
    </row>
    <row r="55707" spans="4:5" x14ac:dyDescent="0.25">
      <c r="D55707" s="5" t="s">
        <v>55706</v>
      </c>
      <c r="E55707" s="6">
        <v>1</v>
      </c>
    </row>
    <row r="55708" spans="4:5" x14ac:dyDescent="0.25">
      <c r="D55708" s="5" t="s">
        <v>55707</v>
      </c>
      <c r="E55708" s="6">
        <v>1</v>
      </c>
    </row>
    <row r="55709" spans="4:5" x14ac:dyDescent="0.25">
      <c r="D55709" s="5" t="s">
        <v>55708</v>
      </c>
      <c r="E55709" s="6">
        <v>1</v>
      </c>
    </row>
    <row r="55710" spans="4:5" x14ac:dyDescent="0.25">
      <c r="D55710" s="5" t="s">
        <v>55709</v>
      </c>
      <c r="E55710" s="6">
        <v>1</v>
      </c>
    </row>
    <row r="55711" spans="4:5" x14ac:dyDescent="0.25">
      <c r="D55711" s="5" t="s">
        <v>55710</v>
      </c>
      <c r="E55711" s="6">
        <v>1</v>
      </c>
    </row>
    <row r="55712" spans="4:5" x14ac:dyDescent="0.25">
      <c r="D55712" s="5" t="s">
        <v>55711</v>
      </c>
      <c r="E55712" s="6">
        <v>1</v>
      </c>
    </row>
    <row r="55713" spans="4:5" x14ac:dyDescent="0.25">
      <c r="D55713" s="5" t="s">
        <v>55712</v>
      </c>
      <c r="E55713" s="6">
        <v>1</v>
      </c>
    </row>
    <row r="55714" spans="4:5" x14ac:dyDescent="0.25">
      <c r="D55714" s="5" t="s">
        <v>55713</v>
      </c>
      <c r="E55714" s="6">
        <v>1</v>
      </c>
    </row>
    <row r="55715" spans="4:5" x14ac:dyDescent="0.25">
      <c r="D55715" s="5" t="s">
        <v>55714</v>
      </c>
      <c r="E55715" s="6">
        <v>1</v>
      </c>
    </row>
    <row r="55716" spans="4:5" x14ac:dyDescent="0.25">
      <c r="D55716" s="5" t="s">
        <v>55715</v>
      </c>
      <c r="E55716" s="6">
        <v>1</v>
      </c>
    </row>
    <row r="55717" spans="4:5" x14ac:dyDescent="0.25">
      <c r="D55717" s="5" t="s">
        <v>55716</v>
      </c>
      <c r="E55717" s="6">
        <v>1</v>
      </c>
    </row>
    <row r="55718" spans="4:5" x14ac:dyDescent="0.25">
      <c r="D55718" s="5" t="s">
        <v>55717</v>
      </c>
      <c r="E55718" s="6">
        <v>1</v>
      </c>
    </row>
    <row r="55719" spans="4:5" x14ac:dyDescent="0.25">
      <c r="D55719" s="5" t="s">
        <v>55718</v>
      </c>
      <c r="E55719" s="6">
        <v>1</v>
      </c>
    </row>
    <row r="55720" spans="4:5" x14ac:dyDescent="0.25">
      <c r="D55720" s="5" t="s">
        <v>55719</v>
      </c>
      <c r="E55720" s="6">
        <v>1</v>
      </c>
    </row>
    <row r="55721" spans="4:5" x14ac:dyDescent="0.25">
      <c r="D55721" s="5" t="s">
        <v>55720</v>
      </c>
      <c r="E55721" s="6">
        <v>1</v>
      </c>
    </row>
    <row r="55722" spans="4:5" x14ac:dyDescent="0.25">
      <c r="D55722" s="5" t="s">
        <v>55721</v>
      </c>
      <c r="E55722" s="6">
        <v>1</v>
      </c>
    </row>
    <row r="55723" spans="4:5" x14ac:dyDescent="0.25">
      <c r="D55723" s="5" t="s">
        <v>55722</v>
      </c>
      <c r="E55723" s="6">
        <v>1</v>
      </c>
    </row>
    <row r="55724" spans="4:5" x14ac:dyDescent="0.25">
      <c r="D55724" s="5" t="s">
        <v>55723</v>
      </c>
      <c r="E55724" s="6">
        <v>1</v>
      </c>
    </row>
    <row r="55725" spans="4:5" x14ac:dyDescent="0.25">
      <c r="D55725" s="5" t="s">
        <v>55724</v>
      </c>
      <c r="E55725" s="6">
        <v>1</v>
      </c>
    </row>
    <row r="55726" spans="4:5" x14ac:dyDescent="0.25">
      <c r="D55726" s="5" t="s">
        <v>55725</v>
      </c>
      <c r="E55726" s="6">
        <v>1</v>
      </c>
    </row>
    <row r="55727" spans="4:5" x14ac:dyDescent="0.25">
      <c r="D55727" s="5" t="s">
        <v>55726</v>
      </c>
      <c r="E55727" s="6">
        <v>1</v>
      </c>
    </row>
    <row r="55728" spans="4:5" x14ac:dyDescent="0.25">
      <c r="D55728" s="5" t="s">
        <v>55727</v>
      </c>
      <c r="E55728" s="6">
        <v>1</v>
      </c>
    </row>
    <row r="55729" spans="4:5" x14ac:dyDescent="0.25">
      <c r="D55729" s="5" t="s">
        <v>55728</v>
      </c>
      <c r="E55729" s="6">
        <v>1</v>
      </c>
    </row>
    <row r="55730" spans="4:5" x14ac:dyDescent="0.25">
      <c r="D55730" s="5" t="s">
        <v>55729</v>
      </c>
      <c r="E55730" s="6">
        <v>1</v>
      </c>
    </row>
    <row r="55731" spans="4:5" x14ac:dyDescent="0.25">
      <c r="D55731" s="5" t="s">
        <v>55730</v>
      </c>
      <c r="E55731" s="6">
        <v>1</v>
      </c>
    </row>
    <row r="55732" spans="4:5" x14ac:dyDescent="0.25">
      <c r="D55732" s="5" t="s">
        <v>55731</v>
      </c>
      <c r="E55732" s="6">
        <v>1</v>
      </c>
    </row>
    <row r="55733" spans="4:5" x14ac:dyDescent="0.25">
      <c r="D55733" s="5" t="s">
        <v>55732</v>
      </c>
      <c r="E55733" s="6">
        <v>1</v>
      </c>
    </row>
    <row r="55734" spans="4:5" x14ac:dyDescent="0.25">
      <c r="D55734" s="5" t="s">
        <v>55733</v>
      </c>
      <c r="E55734" s="6">
        <v>1</v>
      </c>
    </row>
    <row r="55735" spans="4:5" x14ac:dyDescent="0.25">
      <c r="D55735" s="5" t="s">
        <v>55734</v>
      </c>
      <c r="E55735" s="6">
        <v>1</v>
      </c>
    </row>
    <row r="55736" spans="4:5" x14ac:dyDescent="0.25">
      <c r="D55736" s="5" t="s">
        <v>55735</v>
      </c>
      <c r="E55736" s="6">
        <v>1</v>
      </c>
    </row>
    <row r="55737" spans="4:5" x14ac:dyDescent="0.25">
      <c r="D55737" s="5" t="s">
        <v>55736</v>
      </c>
      <c r="E55737" s="6">
        <v>1</v>
      </c>
    </row>
    <row r="55738" spans="4:5" x14ac:dyDescent="0.25">
      <c r="D55738" s="5" t="s">
        <v>55737</v>
      </c>
      <c r="E55738" s="6">
        <v>1</v>
      </c>
    </row>
    <row r="55739" spans="4:5" x14ac:dyDescent="0.25">
      <c r="D55739" s="5" t="s">
        <v>55738</v>
      </c>
      <c r="E55739" s="6">
        <v>1</v>
      </c>
    </row>
    <row r="55740" spans="4:5" x14ac:dyDescent="0.25">
      <c r="D55740" s="5" t="s">
        <v>55739</v>
      </c>
      <c r="E55740" s="6">
        <v>1</v>
      </c>
    </row>
    <row r="55741" spans="4:5" x14ac:dyDescent="0.25">
      <c r="D55741" s="5" t="s">
        <v>55740</v>
      </c>
      <c r="E55741" s="6">
        <v>1</v>
      </c>
    </row>
    <row r="55742" spans="4:5" x14ac:dyDescent="0.25">
      <c r="D55742" s="5" t="s">
        <v>55741</v>
      </c>
      <c r="E55742" s="6">
        <v>1</v>
      </c>
    </row>
    <row r="55743" spans="4:5" x14ac:dyDescent="0.25">
      <c r="D55743" s="5" t="s">
        <v>55742</v>
      </c>
      <c r="E55743" s="6">
        <v>1</v>
      </c>
    </row>
    <row r="55744" spans="4:5" x14ac:dyDescent="0.25">
      <c r="D55744" s="5" t="s">
        <v>55743</v>
      </c>
      <c r="E55744" s="6">
        <v>1</v>
      </c>
    </row>
    <row r="55745" spans="4:5" x14ac:dyDescent="0.25">
      <c r="D55745" s="5" t="s">
        <v>55744</v>
      </c>
      <c r="E55745" s="6">
        <v>1</v>
      </c>
    </row>
    <row r="55746" spans="4:5" x14ac:dyDescent="0.25">
      <c r="D55746" s="5" t="s">
        <v>55745</v>
      </c>
      <c r="E55746" s="6">
        <v>1</v>
      </c>
    </row>
    <row r="55747" spans="4:5" x14ac:dyDescent="0.25">
      <c r="D55747" s="5" t="s">
        <v>55746</v>
      </c>
      <c r="E55747" s="6">
        <v>1</v>
      </c>
    </row>
    <row r="55748" spans="4:5" x14ac:dyDescent="0.25">
      <c r="D55748" s="5" t="s">
        <v>55747</v>
      </c>
      <c r="E55748" s="6">
        <v>1</v>
      </c>
    </row>
    <row r="55749" spans="4:5" x14ac:dyDescent="0.25">
      <c r="D55749" s="5" t="s">
        <v>55748</v>
      </c>
      <c r="E55749" s="6">
        <v>1</v>
      </c>
    </row>
    <row r="55750" spans="4:5" x14ac:dyDescent="0.25">
      <c r="D55750" s="5" t="s">
        <v>55749</v>
      </c>
      <c r="E55750" s="6">
        <v>1</v>
      </c>
    </row>
    <row r="55751" spans="4:5" x14ac:dyDescent="0.25">
      <c r="D55751" s="5" t="s">
        <v>55750</v>
      </c>
      <c r="E55751" s="6">
        <v>1</v>
      </c>
    </row>
    <row r="55752" spans="4:5" x14ac:dyDescent="0.25">
      <c r="D55752" s="5" t="s">
        <v>55751</v>
      </c>
      <c r="E55752" s="6">
        <v>1</v>
      </c>
    </row>
    <row r="55753" spans="4:5" x14ac:dyDescent="0.25">
      <c r="D55753" s="5" t="s">
        <v>55752</v>
      </c>
      <c r="E55753" s="6">
        <v>1</v>
      </c>
    </row>
    <row r="55754" spans="4:5" x14ac:dyDescent="0.25">
      <c r="D55754" s="5" t="s">
        <v>55753</v>
      </c>
      <c r="E55754" s="6">
        <v>1</v>
      </c>
    </row>
    <row r="55755" spans="4:5" x14ac:dyDescent="0.25">
      <c r="D55755" s="5" t="s">
        <v>55754</v>
      </c>
      <c r="E55755" s="6">
        <v>1</v>
      </c>
    </row>
    <row r="55756" spans="4:5" x14ac:dyDescent="0.25">
      <c r="D55756" s="5" t="s">
        <v>55755</v>
      </c>
      <c r="E55756" s="6">
        <v>1</v>
      </c>
    </row>
    <row r="55757" spans="4:5" x14ac:dyDescent="0.25">
      <c r="D55757" s="5" t="s">
        <v>55756</v>
      </c>
      <c r="E55757" s="6">
        <v>1</v>
      </c>
    </row>
    <row r="55758" spans="4:5" x14ac:dyDescent="0.25">
      <c r="D55758" s="5" t="s">
        <v>55757</v>
      </c>
      <c r="E55758" s="6">
        <v>1</v>
      </c>
    </row>
    <row r="55759" spans="4:5" x14ac:dyDescent="0.25">
      <c r="D55759" s="5" t="s">
        <v>55758</v>
      </c>
      <c r="E55759" s="6">
        <v>1</v>
      </c>
    </row>
    <row r="55760" spans="4:5" x14ac:dyDescent="0.25">
      <c r="D55760" s="5" t="s">
        <v>55759</v>
      </c>
      <c r="E55760" s="6">
        <v>1</v>
      </c>
    </row>
    <row r="55761" spans="4:5" x14ac:dyDescent="0.25">
      <c r="D55761" s="5" t="s">
        <v>55760</v>
      </c>
      <c r="E55761" s="6">
        <v>1</v>
      </c>
    </row>
    <row r="55762" spans="4:5" x14ac:dyDescent="0.25">
      <c r="D55762" s="5" t="s">
        <v>55761</v>
      </c>
      <c r="E55762" s="6">
        <v>1</v>
      </c>
    </row>
    <row r="55763" spans="4:5" x14ac:dyDescent="0.25">
      <c r="D55763" s="5" t="s">
        <v>55762</v>
      </c>
      <c r="E55763" s="6">
        <v>1</v>
      </c>
    </row>
    <row r="55764" spans="4:5" x14ac:dyDescent="0.25">
      <c r="D55764" s="5" t="s">
        <v>55763</v>
      </c>
      <c r="E55764" s="6">
        <v>1</v>
      </c>
    </row>
    <row r="55765" spans="4:5" x14ac:dyDescent="0.25">
      <c r="D55765" s="5" t="s">
        <v>55764</v>
      </c>
      <c r="E55765" s="6">
        <v>1</v>
      </c>
    </row>
    <row r="55766" spans="4:5" x14ac:dyDescent="0.25">
      <c r="D55766" s="5" t="s">
        <v>55765</v>
      </c>
      <c r="E55766" s="6">
        <v>1</v>
      </c>
    </row>
    <row r="55767" spans="4:5" x14ac:dyDescent="0.25">
      <c r="D55767" s="5" t="s">
        <v>55766</v>
      </c>
      <c r="E55767" s="6">
        <v>1</v>
      </c>
    </row>
    <row r="55768" spans="4:5" x14ac:dyDescent="0.25">
      <c r="D55768" s="5" t="s">
        <v>55767</v>
      </c>
      <c r="E55768" s="6">
        <v>1</v>
      </c>
    </row>
    <row r="55769" spans="4:5" x14ac:dyDescent="0.25">
      <c r="D55769" s="5" t="s">
        <v>55768</v>
      </c>
      <c r="E55769" s="6">
        <v>1</v>
      </c>
    </row>
    <row r="55770" spans="4:5" x14ac:dyDescent="0.25">
      <c r="D55770" s="5" t="s">
        <v>55769</v>
      </c>
      <c r="E55770" s="6">
        <v>1</v>
      </c>
    </row>
    <row r="55771" spans="4:5" x14ac:dyDescent="0.25">
      <c r="D55771" s="5" t="s">
        <v>55770</v>
      </c>
      <c r="E55771" s="6">
        <v>1</v>
      </c>
    </row>
    <row r="55772" spans="4:5" x14ac:dyDescent="0.25">
      <c r="D55772" s="5" t="s">
        <v>55771</v>
      </c>
      <c r="E55772" s="6">
        <v>1</v>
      </c>
    </row>
    <row r="55773" spans="4:5" x14ac:dyDescent="0.25">
      <c r="D55773" s="5" t="s">
        <v>55772</v>
      </c>
      <c r="E55773" s="6">
        <v>1</v>
      </c>
    </row>
    <row r="55774" spans="4:5" x14ac:dyDescent="0.25">
      <c r="D55774" s="5" t="s">
        <v>55773</v>
      </c>
      <c r="E55774" s="6">
        <v>1</v>
      </c>
    </row>
    <row r="55775" spans="4:5" x14ac:dyDescent="0.25">
      <c r="D55775" s="5" t="s">
        <v>55774</v>
      </c>
      <c r="E55775" s="6">
        <v>1</v>
      </c>
    </row>
    <row r="55776" spans="4:5" x14ac:dyDescent="0.25">
      <c r="D55776" s="5" t="s">
        <v>55775</v>
      </c>
      <c r="E55776" s="6">
        <v>1</v>
      </c>
    </row>
    <row r="55777" spans="4:5" x14ac:dyDescent="0.25">
      <c r="D55777" s="5" t="s">
        <v>55776</v>
      </c>
      <c r="E55777" s="6">
        <v>1</v>
      </c>
    </row>
    <row r="55778" spans="4:5" x14ac:dyDescent="0.25">
      <c r="D55778" s="5" t="s">
        <v>55777</v>
      </c>
      <c r="E55778" s="6">
        <v>1</v>
      </c>
    </row>
    <row r="55779" spans="4:5" x14ac:dyDescent="0.25">
      <c r="D55779" s="5" t="s">
        <v>55778</v>
      </c>
      <c r="E55779" s="6">
        <v>1</v>
      </c>
    </row>
    <row r="55780" spans="4:5" x14ac:dyDescent="0.25">
      <c r="D55780" s="5" t="s">
        <v>55779</v>
      </c>
      <c r="E55780" s="6">
        <v>1</v>
      </c>
    </row>
    <row r="55781" spans="4:5" x14ac:dyDescent="0.25">
      <c r="D55781" s="5" t="s">
        <v>55780</v>
      </c>
      <c r="E55781" s="6">
        <v>1</v>
      </c>
    </row>
    <row r="55782" spans="4:5" x14ac:dyDescent="0.25">
      <c r="D55782" s="5" t="s">
        <v>55781</v>
      </c>
      <c r="E55782" s="6">
        <v>1</v>
      </c>
    </row>
    <row r="55783" spans="4:5" x14ac:dyDescent="0.25">
      <c r="D55783" s="5" t="s">
        <v>55782</v>
      </c>
      <c r="E55783" s="6">
        <v>1</v>
      </c>
    </row>
    <row r="55784" spans="4:5" x14ac:dyDescent="0.25">
      <c r="D55784" s="5" t="s">
        <v>55783</v>
      </c>
      <c r="E55784" s="6">
        <v>1</v>
      </c>
    </row>
    <row r="55785" spans="4:5" x14ac:dyDescent="0.25">
      <c r="D55785" s="5" t="s">
        <v>55784</v>
      </c>
      <c r="E55785" s="6">
        <v>1</v>
      </c>
    </row>
    <row r="55786" spans="4:5" x14ac:dyDescent="0.25">
      <c r="D55786" s="5" t="s">
        <v>55785</v>
      </c>
      <c r="E55786" s="6">
        <v>1</v>
      </c>
    </row>
    <row r="55787" spans="4:5" x14ac:dyDescent="0.25">
      <c r="D55787" s="5" t="s">
        <v>55786</v>
      </c>
      <c r="E55787" s="6">
        <v>1</v>
      </c>
    </row>
    <row r="55788" spans="4:5" x14ac:dyDescent="0.25">
      <c r="D55788" s="5" t="s">
        <v>55787</v>
      </c>
      <c r="E55788" s="6">
        <v>1</v>
      </c>
    </row>
    <row r="55789" spans="4:5" x14ac:dyDescent="0.25">
      <c r="D55789" s="5" t="s">
        <v>55788</v>
      </c>
      <c r="E55789" s="6">
        <v>1</v>
      </c>
    </row>
    <row r="55790" spans="4:5" x14ac:dyDescent="0.25">
      <c r="D55790" s="5" t="s">
        <v>55789</v>
      </c>
      <c r="E55790" s="6">
        <v>1</v>
      </c>
    </row>
    <row r="55791" spans="4:5" x14ac:dyDescent="0.25">
      <c r="D55791" s="5" t="s">
        <v>55790</v>
      </c>
      <c r="E55791" s="6">
        <v>1</v>
      </c>
    </row>
    <row r="55792" spans="4:5" x14ac:dyDescent="0.25">
      <c r="D55792" s="5" t="s">
        <v>55791</v>
      </c>
      <c r="E55792" s="6">
        <v>1</v>
      </c>
    </row>
    <row r="55793" spans="4:5" x14ac:dyDescent="0.25">
      <c r="D55793" s="5" t="s">
        <v>55792</v>
      </c>
      <c r="E55793" s="6">
        <v>1</v>
      </c>
    </row>
    <row r="55794" spans="4:5" x14ac:dyDescent="0.25">
      <c r="D55794" s="5" t="s">
        <v>55793</v>
      </c>
      <c r="E55794" s="6">
        <v>1</v>
      </c>
    </row>
    <row r="55795" spans="4:5" x14ac:dyDescent="0.25">
      <c r="D55795" s="5" t="s">
        <v>55794</v>
      </c>
      <c r="E55795" s="6">
        <v>1</v>
      </c>
    </row>
    <row r="55796" spans="4:5" x14ac:dyDescent="0.25">
      <c r="D55796" s="5" t="s">
        <v>55795</v>
      </c>
      <c r="E55796" s="6">
        <v>1</v>
      </c>
    </row>
    <row r="55797" spans="4:5" x14ac:dyDescent="0.25">
      <c r="D55797" s="5" t="s">
        <v>55796</v>
      </c>
      <c r="E55797" s="6">
        <v>1</v>
      </c>
    </row>
    <row r="55798" spans="4:5" x14ac:dyDescent="0.25">
      <c r="D55798" s="5" t="s">
        <v>55797</v>
      </c>
      <c r="E55798" s="6">
        <v>1</v>
      </c>
    </row>
    <row r="55799" spans="4:5" x14ac:dyDescent="0.25">
      <c r="D55799" s="5" t="s">
        <v>55798</v>
      </c>
      <c r="E55799" s="6">
        <v>1</v>
      </c>
    </row>
    <row r="55800" spans="4:5" x14ac:dyDescent="0.25">
      <c r="D55800" s="5" t="s">
        <v>55799</v>
      </c>
      <c r="E55800" s="6">
        <v>1</v>
      </c>
    </row>
    <row r="55801" spans="4:5" x14ac:dyDescent="0.25">
      <c r="D55801" s="5" t="s">
        <v>55800</v>
      </c>
      <c r="E55801" s="6">
        <v>1</v>
      </c>
    </row>
    <row r="55802" spans="4:5" x14ac:dyDescent="0.25">
      <c r="D55802" s="5" t="s">
        <v>55801</v>
      </c>
      <c r="E55802" s="6">
        <v>1</v>
      </c>
    </row>
    <row r="55803" spans="4:5" x14ac:dyDescent="0.25">
      <c r="D55803" s="5" t="s">
        <v>55802</v>
      </c>
      <c r="E55803" s="6">
        <v>1</v>
      </c>
    </row>
    <row r="55804" spans="4:5" x14ac:dyDescent="0.25">
      <c r="D55804" s="5" t="s">
        <v>55803</v>
      </c>
      <c r="E55804" s="6">
        <v>1</v>
      </c>
    </row>
    <row r="55805" spans="4:5" x14ac:dyDescent="0.25">
      <c r="D55805" s="5" t="s">
        <v>55804</v>
      </c>
      <c r="E55805" s="6">
        <v>1</v>
      </c>
    </row>
    <row r="55806" spans="4:5" x14ac:dyDescent="0.25">
      <c r="D55806" s="5" t="s">
        <v>55805</v>
      </c>
      <c r="E55806" s="6">
        <v>1</v>
      </c>
    </row>
    <row r="55807" spans="4:5" x14ac:dyDescent="0.25">
      <c r="D55807" s="5" t="s">
        <v>55806</v>
      </c>
      <c r="E55807" s="6">
        <v>1</v>
      </c>
    </row>
    <row r="55808" spans="4:5" x14ac:dyDescent="0.25">
      <c r="D55808" s="5" t="s">
        <v>55807</v>
      </c>
      <c r="E55808" s="6">
        <v>1</v>
      </c>
    </row>
    <row r="55809" spans="4:5" x14ac:dyDescent="0.25">
      <c r="D55809" s="5" t="s">
        <v>55808</v>
      </c>
      <c r="E55809" s="6">
        <v>1</v>
      </c>
    </row>
    <row r="55810" spans="4:5" x14ac:dyDescent="0.25">
      <c r="D55810" s="5" t="s">
        <v>55809</v>
      </c>
      <c r="E55810" s="6">
        <v>1</v>
      </c>
    </row>
    <row r="55811" spans="4:5" x14ac:dyDescent="0.25">
      <c r="D55811" s="5" t="s">
        <v>55810</v>
      </c>
      <c r="E55811" s="6">
        <v>1</v>
      </c>
    </row>
    <row r="55812" spans="4:5" x14ac:dyDescent="0.25">
      <c r="D55812" s="5" t="s">
        <v>55811</v>
      </c>
      <c r="E55812" s="6">
        <v>1</v>
      </c>
    </row>
    <row r="55813" spans="4:5" x14ac:dyDescent="0.25">
      <c r="D55813" s="5" t="s">
        <v>55812</v>
      </c>
      <c r="E55813" s="6">
        <v>1</v>
      </c>
    </row>
    <row r="55814" spans="4:5" x14ac:dyDescent="0.25">
      <c r="D55814" s="5" t="s">
        <v>55813</v>
      </c>
      <c r="E55814" s="6">
        <v>1</v>
      </c>
    </row>
    <row r="55815" spans="4:5" x14ac:dyDescent="0.25">
      <c r="D55815" s="5" t="s">
        <v>55814</v>
      </c>
      <c r="E55815" s="6">
        <v>1</v>
      </c>
    </row>
    <row r="55816" spans="4:5" x14ac:dyDescent="0.25">
      <c r="D55816" s="5" t="s">
        <v>55815</v>
      </c>
      <c r="E55816" s="6">
        <v>1</v>
      </c>
    </row>
    <row r="55817" spans="4:5" x14ac:dyDescent="0.25">
      <c r="D55817" s="5" t="s">
        <v>55816</v>
      </c>
      <c r="E55817" s="6">
        <v>1</v>
      </c>
    </row>
    <row r="55818" spans="4:5" x14ac:dyDescent="0.25">
      <c r="D55818" s="5" t="s">
        <v>55817</v>
      </c>
      <c r="E55818" s="6">
        <v>1</v>
      </c>
    </row>
    <row r="55819" spans="4:5" x14ac:dyDescent="0.25">
      <c r="D55819" s="5" t="s">
        <v>55818</v>
      </c>
      <c r="E55819" s="6">
        <v>1</v>
      </c>
    </row>
    <row r="55820" spans="4:5" x14ac:dyDescent="0.25">
      <c r="D55820" s="5" t="s">
        <v>55819</v>
      </c>
      <c r="E55820" s="6">
        <v>1</v>
      </c>
    </row>
    <row r="55821" spans="4:5" x14ac:dyDescent="0.25">
      <c r="D55821" s="5" t="s">
        <v>55820</v>
      </c>
      <c r="E55821" s="6">
        <v>1</v>
      </c>
    </row>
    <row r="55822" spans="4:5" x14ac:dyDescent="0.25">
      <c r="D55822" s="5" t="s">
        <v>55821</v>
      </c>
      <c r="E55822" s="6">
        <v>1</v>
      </c>
    </row>
    <row r="55823" spans="4:5" x14ac:dyDescent="0.25">
      <c r="D55823" s="5" t="s">
        <v>55822</v>
      </c>
      <c r="E55823" s="6">
        <v>1</v>
      </c>
    </row>
    <row r="55824" spans="4:5" x14ac:dyDescent="0.25">
      <c r="D55824" s="5" t="s">
        <v>55823</v>
      </c>
      <c r="E55824" s="6">
        <v>1</v>
      </c>
    </row>
    <row r="55825" spans="4:5" x14ac:dyDescent="0.25">
      <c r="D55825" s="5" t="s">
        <v>55824</v>
      </c>
      <c r="E55825" s="6">
        <v>1</v>
      </c>
    </row>
    <row r="55826" spans="4:5" x14ac:dyDescent="0.25">
      <c r="D55826" s="5" t="s">
        <v>55825</v>
      </c>
      <c r="E55826" s="6">
        <v>1</v>
      </c>
    </row>
    <row r="55827" spans="4:5" x14ac:dyDescent="0.25">
      <c r="D55827" s="5" t="s">
        <v>55826</v>
      </c>
      <c r="E55827" s="6">
        <v>1</v>
      </c>
    </row>
    <row r="55828" spans="4:5" x14ac:dyDescent="0.25">
      <c r="D55828" s="5" t="s">
        <v>55827</v>
      </c>
      <c r="E55828" s="6">
        <v>1</v>
      </c>
    </row>
    <row r="55829" spans="4:5" x14ac:dyDescent="0.25">
      <c r="D55829" s="5" t="s">
        <v>55828</v>
      </c>
      <c r="E55829" s="6">
        <v>1</v>
      </c>
    </row>
    <row r="55830" spans="4:5" x14ac:dyDescent="0.25">
      <c r="D55830" s="5" t="s">
        <v>55829</v>
      </c>
      <c r="E55830" s="6">
        <v>1</v>
      </c>
    </row>
    <row r="55831" spans="4:5" x14ac:dyDescent="0.25">
      <c r="D55831" s="5" t="s">
        <v>55830</v>
      </c>
      <c r="E55831" s="6">
        <v>1</v>
      </c>
    </row>
    <row r="55832" spans="4:5" x14ac:dyDescent="0.25">
      <c r="D55832" s="5" t="s">
        <v>55831</v>
      </c>
      <c r="E55832" s="6">
        <v>1</v>
      </c>
    </row>
    <row r="55833" spans="4:5" x14ac:dyDescent="0.25">
      <c r="D55833" s="5" t="s">
        <v>55832</v>
      </c>
      <c r="E55833" s="6">
        <v>1</v>
      </c>
    </row>
    <row r="55834" spans="4:5" x14ac:dyDescent="0.25">
      <c r="D55834" s="5" t="s">
        <v>55833</v>
      </c>
      <c r="E55834" s="6">
        <v>1</v>
      </c>
    </row>
    <row r="55835" spans="4:5" x14ac:dyDescent="0.25">
      <c r="D55835" s="5" t="s">
        <v>55834</v>
      </c>
      <c r="E55835" s="6">
        <v>1</v>
      </c>
    </row>
    <row r="55836" spans="4:5" x14ac:dyDescent="0.25">
      <c r="D55836" s="5" t="s">
        <v>55835</v>
      </c>
      <c r="E55836" s="6">
        <v>1</v>
      </c>
    </row>
    <row r="55837" spans="4:5" x14ac:dyDescent="0.25">
      <c r="D55837" s="5" t="s">
        <v>55836</v>
      </c>
      <c r="E55837" s="6">
        <v>1</v>
      </c>
    </row>
    <row r="55838" spans="4:5" x14ac:dyDescent="0.25">
      <c r="D55838" s="5" t="s">
        <v>55837</v>
      </c>
      <c r="E55838" s="6">
        <v>1</v>
      </c>
    </row>
    <row r="55839" spans="4:5" x14ac:dyDescent="0.25">
      <c r="D55839" s="5" t="s">
        <v>55838</v>
      </c>
      <c r="E55839" s="6">
        <v>1</v>
      </c>
    </row>
    <row r="55840" spans="4:5" x14ac:dyDescent="0.25">
      <c r="D55840" s="5" t="s">
        <v>55839</v>
      </c>
      <c r="E55840" s="6">
        <v>1</v>
      </c>
    </row>
    <row r="55841" spans="4:5" x14ac:dyDescent="0.25">
      <c r="D55841" s="5" t="s">
        <v>55840</v>
      </c>
      <c r="E55841" s="6">
        <v>1</v>
      </c>
    </row>
    <row r="55842" spans="4:5" x14ac:dyDescent="0.25">
      <c r="D55842" s="5" t="s">
        <v>55841</v>
      </c>
      <c r="E55842" s="6">
        <v>1</v>
      </c>
    </row>
    <row r="55843" spans="4:5" x14ac:dyDescent="0.25">
      <c r="D55843" s="5" t="s">
        <v>55842</v>
      </c>
      <c r="E55843" s="6">
        <v>1</v>
      </c>
    </row>
    <row r="55844" spans="4:5" x14ac:dyDescent="0.25">
      <c r="D55844" s="5" t="s">
        <v>55843</v>
      </c>
      <c r="E55844" s="6">
        <v>1</v>
      </c>
    </row>
    <row r="55845" spans="4:5" x14ac:dyDescent="0.25">
      <c r="D55845" s="5" t="s">
        <v>55844</v>
      </c>
      <c r="E55845" s="6">
        <v>1</v>
      </c>
    </row>
    <row r="55846" spans="4:5" x14ac:dyDescent="0.25">
      <c r="D55846" s="5" t="s">
        <v>55845</v>
      </c>
      <c r="E55846" s="6">
        <v>1</v>
      </c>
    </row>
    <row r="55847" spans="4:5" x14ac:dyDescent="0.25">
      <c r="D55847" s="5" t="s">
        <v>55846</v>
      </c>
      <c r="E55847" s="6">
        <v>1</v>
      </c>
    </row>
    <row r="55848" spans="4:5" x14ac:dyDescent="0.25">
      <c r="D55848" s="5" t="s">
        <v>55847</v>
      </c>
      <c r="E55848" s="6">
        <v>1</v>
      </c>
    </row>
    <row r="55849" spans="4:5" x14ac:dyDescent="0.25">
      <c r="D55849" s="5" t="s">
        <v>55848</v>
      </c>
      <c r="E55849" s="6">
        <v>1</v>
      </c>
    </row>
    <row r="55850" spans="4:5" x14ac:dyDescent="0.25">
      <c r="D55850" s="5" t="s">
        <v>55849</v>
      </c>
      <c r="E55850" s="6">
        <v>1</v>
      </c>
    </row>
    <row r="55851" spans="4:5" x14ac:dyDescent="0.25">
      <c r="D55851" s="5" t="s">
        <v>55850</v>
      </c>
      <c r="E55851" s="6">
        <v>1</v>
      </c>
    </row>
    <row r="55852" spans="4:5" x14ac:dyDescent="0.25">
      <c r="D55852" s="5" t="s">
        <v>55851</v>
      </c>
      <c r="E55852" s="6">
        <v>1</v>
      </c>
    </row>
    <row r="55853" spans="4:5" x14ac:dyDescent="0.25">
      <c r="D55853" s="5" t="s">
        <v>55852</v>
      </c>
      <c r="E55853" s="6">
        <v>1</v>
      </c>
    </row>
    <row r="55854" spans="4:5" x14ac:dyDescent="0.25">
      <c r="D55854" s="5" t="s">
        <v>55853</v>
      </c>
      <c r="E55854" s="6">
        <v>1</v>
      </c>
    </row>
    <row r="55855" spans="4:5" x14ac:dyDescent="0.25">
      <c r="D55855" s="5" t="s">
        <v>55854</v>
      </c>
      <c r="E55855" s="6">
        <v>1</v>
      </c>
    </row>
    <row r="55856" spans="4:5" x14ac:dyDescent="0.25">
      <c r="D55856" s="5" t="s">
        <v>55855</v>
      </c>
      <c r="E55856" s="6">
        <v>1</v>
      </c>
    </row>
    <row r="55857" spans="4:5" x14ac:dyDescent="0.25">
      <c r="D55857" s="5" t="s">
        <v>55856</v>
      </c>
      <c r="E55857" s="6">
        <v>1</v>
      </c>
    </row>
    <row r="55858" spans="4:5" x14ac:dyDescent="0.25">
      <c r="D55858" s="5" t="s">
        <v>55857</v>
      </c>
      <c r="E55858" s="6">
        <v>1</v>
      </c>
    </row>
    <row r="55859" spans="4:5" x14ac:dyDescent="0.25">
      <c r="D55859" s="5" t="s">
        <v>55858</v>
      </c>
      <c r="E55859" s="6">
        <v>1</v>
      </c>
    </row>
    <row r="55860" spans="4:5" x14ac:dyDescent="0.25">
      <c r="D55860" s="5" t="s">
        <v>55859</v>
      </c>
      <c r="E55860" s="6">
        <v>1</v>
      </c>
    </row>
    <row r="55861" spans="4:5" x14ac:dyDescent="0.25">
      <c r="D55861" s="5" t="s">
        <v>55860</v>
      </c>
      <c r="E55861" s="6">
        <v>1</v>
      </c>
    </row>
    <row r="55862" spans="4:5" x14ac:dyDescent="0.25">
      <c r="D55862" s="5" t="s">
        <v>55861</v>
      </c>
      <c r="E55862" s="6">
        <v>1</v>
      </c>
    </row>
    <row r="55863" spans="4:5" x14ac:dyDescent="0.25">
      <c r="D55863" s="5" t="s">
        <v>55862</v>
      </c>
      <c r="E55863" s="6">
        <v>1</v>
      </c>
    </row>
    <row r="55864" spans="4:5" x14ac:dyDescent="0.25">
      <c r="D55864" s="5" t="s">
        <v>55863</v>
      </c>
      <c r="E55864" s="6">
        <v>1</v>
      </c>
    </row>
    <row r="55865" spans="4:5" x14ac:dyDescent="0.25">
      <c r="D55865" s="5" t="s">
        <v>55864</v>
      </c>
      <c r="E55865" s="6">
        <v>1</v>
      </c>
    </row>
    <row r="55866" spans="4:5" x14ac:dyDescent="0.25">
      <c r="D55866" s="5" t="s">
        <v>55865</v>
      </c>
      <c r="E55866" s="6">
        <v>1</v>
      </c>
    </row>
    <row r="55867" spans="4:5" x14ac:dyDescent="0.25">
      <c r="D55867" s="5" t="s">
        <v>55866</v>
      </c>
      <c r="E55867" s="6">
        <v>1</v>
      </c>
    </row>
    <row r="55868" spans="4:5" x14ac:dyDescent="0.25">
      <c r="D55868" s="5" t="s">
        <v>55867</v>
      </c>
      <c r="E55868" s="6">
        <v>1</v>
      </c>
    </row>
    <row r="55869" spans="4:5" x14ac:dyDescent="0.25">
      <c r="D55869" s="5" t="s">
        <v>55868</v>
      </c>
      <c r="E55869" s="6">
        <v>1</v>
      </c>
    </row>
    <row r="55870" spans="4:5" x14ac:dyDescent="0.25">
      <c r="D55870" s="5" t="s">
        <v>55869</v>
      </c>
      <c r="E55870" s="6">
        <v>1</v>
      </c>
    </row>
    <row r="55871" spans="4:5" x14ac:dyDescent="0.25">
      <c r="D55871" s="5" t="s">
        <v>55870</v>
      </c>
      <c r="E55871" s="6">
        <v>1</v>
      </c>
    </row>
    <row r="55872" spans="4:5" x14ac:dyDescent="0.25">
      <c r="D55872" s="5" t="s">
        <v>55871</v>
      </c>
      <c r="E55872" s="6">
        <v>1</v>
      </c>
    </row>
    <row r="55873" spans="4:5" x14ac:dyDescent="0.25">
      <c r="D55873" s="5" t="s">
        <v>55872</v>
      </c>
      <c r="E55873" s="6">
        <v>1</v>
      </c>
    </row>
    <row r="55874" spans="4:5" x14ac:dyDescent="0.25">
      <c r="D55874" s="5" t="s">
        <v>55873</v>
      </c>
      <c r="E55874" s="6">
        <v>1</v>
      </c>
    </row>
    <row r="55875" spans="4:5" x14ac:dyDescent="0.25">
      <c r="D55875" s="5" t="s">
        <v>55874</v>
      </c>
      <c r="E55875" s="6">
        <v>1</v>
      </c>
    </row>
    <row r="55876" spans="4:5" x14ac:dyDescent="0.25">
      <c r="D55876" s="5" t="s">
        <v>55875</v>
      </c>
      <c r="E55876" s="6">
        <v>1</v>
      </c>
    </row>
    <row r="55877" spans="4:5" x14ac:dyDescent="0.25">
      <c r="D55877" s="5" t="s">
        <v>55876</v>
      </c>
      <c r="E55877" s="6">
        <v>1</v>
      </c>
    </row>
    <row r="55878" spans="4:5" x14ac:dyDescent="0.25">
      <c r="D55878" s="5" t="s">
        <v>55877</v>
      </c>
      <c r="E55878" s="6">
        <v>1</v>
      </c>
    </row>
    <row r="55879" spans="4:5" x14ac:dyDescent="0.25">
      <c r="D55879" s="5" t="s">
        <v>55878</v>
      </c>
      <c r="E55879" s="6">
        <v>1</v>
      </c>
    </row>
    <row r="55880" spans="4:5" x14ac:dyDescent="0.25">
      <c r="D55880" s="5" t="s">
        <v>55879</v>
      </c>
      <c r="E55880" s="6">
        <v>1</v>
      </c>
    </row>
    <row r="55881" spans="4:5" x14ac:dyDescent="0.25">
      <c r="D55881" s="5" t="s">
        <v>55880</v>
      </c>
      <c r="E55881" s="6">
        <v>1</v>
      </c>
    </row>
    <row r="55882" spans="4:5" x14ac:dyDescent="0.25">
      <c r="D55882" s="5" t="s">
        <v>55881</v>
      </c>
      <c r="E55882" s="6">
        <v>1</v>
      </c>
    </row>
    <row r="55883" spans="4:5" x14ac:dyDescent="0.25">
      <c r="D55883" s="5" t="s">
        <v>55882</v>
      </c>
      <c r="E55883" s="6">
        <v>1</v>
      </c>
    </row>
    <row r="55884" spans="4:5" x14ac:dyDescent="0.25">
      <c r="D55884" s="5" t="s">
        <v>55883</v>
      </c>
      <c r="E55884" s="6">
        <v>1</v>
      </c>
    </row>
    <row r="55885" spans="4:5" x14ac:dyDescent="0.25">
      <c r="D55885" s="5" t="s">
        <v>55884</v>
      </c>
      <c r="E55885" s="6">
        <v>1</v>
      </c>
    </row>
    <row r="55886" spans="4:5" x14ac:dyDescent="0.25">
      <c r="D55886" s="5" t="s">
        <v>55885</v>
      </c>
      <c r="E55886" s="6">
        <v>1</v>
      </c>
    </row>
    <row r="55887" spans="4:5" x14ac:dyDescent="0.25">
      <c r="D55887" s="5" t="s">
        <v>55886</v>
      </c>
      <c r="E55887" s="6">
        <v>1</v>
      </c>
    </row>
    <row r="55888" spans="4:5" x14ac:dyDescent="0.25">
      <c r="D55888" s="5" t="s">
        <v>55887</v>
      </c>
      <c r="E55888" s="6">
        <v>1</v>
      </c>
    </row>
    <row r="55889" spans="4:5" x14ac:dyDescent="0.25">
      <c r="D55889" s="5" t="s">
        <v>55888</v>
      </c>
      <c r="E55889" s="6">
        <v>1</v>
      </c>
    </row>
    <row r="55890" spans="4:5" x14ac:dyDescent="0.25">
      <c r="D55890" s="5" t="s">
        <v>55889</v>
      </c>
      <c r="E55890" s="6">
        <v>1</v>
      </c>
    </row>
    <row r="55891" spans="4:5" x14ac:dyDescent="0.25">
      <c r="D55891" s="5" t="s">
        <v>55890</v>
      </c>
      <c r="E55891" s="6">
        <v>1</v>
      </c>
    </row>
    <row r="55892" spans="4:5" x14ac:dyDescent="0.25">
      <c r="D55892" s="5" t="s">
        <v>55891</v>
      </c>
      <c r="E55892" s="6">
        <v>1</v>
      </c>
    </row>
    <row r="55893" spans="4:5" x14ac:dyDescent="0.25">
      <c r="D55893" s="5" t="s">
        <v>55892</v>
      </c>
      <c r="E55893" s="6">
        <v>1</v>
      </c>
    </row>
    <row r="55894" spans="4:5" x14ac:dyDescent="0.25">
      <c r="D55894" s="5" t="s">
        <v>55893</v>
      </c>
      <c r="E55894" s="6">
        <v>1</v>
      </c>
    </row>
    <row r="55895" spans="4:5" x14ac:dyDescent="0.25">
      <c r="D55895" s="5" t="s">
        <v>55894</v>
      </c>
      <c r="E55895" s="6">
        <v>1</v>
      </c>
    </row>
    <row r="55896" spans="4:5" x14ac:dyDescent="0.25">
      <c r="D55896" s="5" t="s">
        <v>55895</v>
      </c>
      <c r="E55896" s="6">
        <v>1</v>
      </c>
    </row>
    <row r="55897" spans="4:5" x14ac:dyDescent="0.25">
      <c r="D55897" s="5" t="s">
        <v>55896</v>
      </c>
      <c r="E55897" s="6">
        <v>1</v>
      </c>
    </row>
    <row r="55898" spans="4:5" x14ac:dyDescent="0.25">
      <c r="D55898" s="5" t="s">
        <v>55897</v>
      </c>
      <c r="E55898" s="6">
        <v>1</v>
      </c>
    </row>
    <row r="55899" spans="4:5" x14ac:dyDescent="0.25">
      <c r="D55899" s="5" t="s">
        <v>55898</v>
      </c>
      <c r="E55899" s="6">
        <v>1</v>
      </c>
    </row>
    <row r="55900" spans="4:5" x14ac:dyDescent="0.25">
      <c r="D55900" s="5" t="s">
        <v>55899</v>
      </c>
      <c r="E55900" s="6">
        <v>1</v>
      </c>
    </row>
    <row r="55901" spans="4:5" x14ac:dyDescent="0.25">
      <c r="D55901" s="5" t="s">
        <v>55900</v>
      </c>
      <c r="E55901" s="6">
        <v>1</v>
      </c>
    </row>
    <row r="55902" spans="4:5" x14ac:dyDescent="0.25">
      <c r="D55902" s="5" t="s">
        <v>55901</v>
      </c>
      <c r="E55902" s="6">
        <v>1</v>
      </c>
    </row>
    <row r="55903" spans="4:5" x14ac:dyDescent="0.25">
      <c r="D55903" s="5" t="s">
        <v>55902</v>
      </c>
      <c r="E55903" s="6">
        <v>1</v>
      </c>
    </row>
    <row r="55904" spans="4:5" x14ac:dyDescent="0.25">
      <c r="D55904" s="5" t="s">
        <v>55903</v>
      </c>
      <c r="E55904" s="6">
        <v>1</v>
      </c>
    </row>
    <row r="55905" spans="4:5" x14ac:dyDescent="0.25">
      <c r="D55905" s="5" t="s">
        <v>55904</v>
      </c>
      <c r="E55905" s="6">
        <v>1</v>
      </c>
    </row>
    <row r="55906" spans="4:5" x14ac:dyDescent="0.25">
      <c r="D55906" s="5" t="s">
        <v>55905</v>
      </c>
      <c r="E55906" s="6">
        <v>1</v>
      </c>
    </row>
    <row r="55907" spans="4:5" x14ac:dyDescent="0.25">
      <c r="D55907" s="5" t="s">
        <v>55906</v>
      </c>
      <c r="E55907" s="6">
        <v>1</v>
      </c>
    </row>
    <row r="55908" spans="4:5" x14ac:dyDescent="0.25">
      <c r="D55908" s="5" t="s">
        <v>55907</v>
      </c>
      <c r="E55908" s="6">
        <v>1</v>
      </c>
    </row>
    <row r="55909" spans="4:5" x14ac:dyDescent="0.25">
      <c r="D55909" s="5" t="s">
        <v>55908</v>
      </c>
      <c r="E55909" s="6">
        <v>1</v>
      </c>
    </row>
    <row r="55910" spans="4:5" x14ac:dyDescent="0.25">
      <c r="D55910" s="5" t="s">
        <v>55909</v>
      </c>
      <c r="E55910" s="6">
        <v>1</v>
      </c>
    </row>
    <row r="55911" spans="4:5" x14ac:dyDescent="0.25">
      <c r="D55911" s="5" t="s">
        <v>55910</v>
      </c>
      <c r="E55911" s="6">
        <v>1</v>
      </c>
    </row>
    <row r="55912" spans="4:5" x14ac:dyDescent="0.25">
      <c r="D55912" s="5" t="s">
        <v>55911</v>
      </c>
      <c r="E55912" s="6">
        <v>1</v>
      </c>
    </row>
    <row r="55913" spans="4:5" x14ac:dyDescent="0.25">
      <c r="D55913" s="5" t="s">
        <v>55912</v>
      </c>
      <c r="E55913" s="6">
        <v>1</v>
      </c>
    </row>
    <row r="55914" spans="4:5" x14ac:dyDescent="0.25">
      <c r="D55914" s="5" t="s">
        <v>55913</v>
      </c>
      <c r="E55914" s="6">
        <v>1</v>
      </c>
    </row>
    <row r="55915" spans="4:5" x14ac:dyDescent="0.25">
      <c r="D55915" s="5" t="s">
        <v>55914</v>
      </c>
      <c r="E55915" s="6">
        <v>1</v>
      </c>
    </row>
    <row r="55916" spans="4:5" x14ac:dyDescent="0.25">
      <c r="D55916" s="5" t="s">
        <v>55915</v>
      </c>
      <c r="E55916" s="6">
        <v>1</v>
      </c>
    </row>
    <row r="55917" spans="4:5" x14ac:dyDescent="0.25">
      <c r="D55917" s="5" t="s">
        <v>55916</v>
      </c>
      <c r="E55917" s="6">
        <v>1</v>
      </c>
    </row>
    <row r="55918" spans="4:5" x14ac:dyDescent="0.25">
      <c r="D55918" s="5" t="s">
        <v>55917</v>
      </c>
      <c r="E55918" s="6">
        <v>1</v>
      </c>
    </row>
    <row r="55919" spans="4:5" x14ac:dyDescent="0.25">
      <c r="D55919" s="5" t="s">
        <v>55918</v>
      </c>
      <c r="E55919" s="6">
        <v>1</v>
      </c>
    </row>
    <row r="55920" spans="4:5" x14ac:dyDescent="0.25">
      <c r="D55920" s="5" t="s">
        <v>55919</v>
      </c>
      <c r="E55920" s="6">
        <v>1</v>
      </c>
    </row>
    <row r="55921" spans="4:5" x14ac:dyDescent="0.25">
      <c r="D55921" s="5" t="s">
        <v>55920</v>
      </c>
      <c r="E55921" s="6">
        <v>1</v>
      </c>
    </row>
    <row r="55922" spans="4:5" x14ac:dyDescent="0.25">
      <c r="D55922" s="5" t="s">
        <v>55921</v>
      </c>
      <c r="E55922" s="6">
        <v>1</v>
      </c>
    </row>
    <row r="55923" spans="4:5" x14ac:dyDescent="0.25">
      <c r="D55923" s="5" t="s">
        <v>55922</v>
      </c>
      <c r="E55923" s="6">
        <v>1</v>
      </c>
    </row>
    <row r="55924" spans="4:5" x14ac:dyDescent="0.25">
      <c r="D55924" s="5" t="s">
        <v>55923</v>
      </c>
      <c r="E55924" s="6">
        <v>1</v>
      </c>
    </row>
    <row r="55925" spans="4:5" x14ac:dyDescent="0.25">
      <c r="D55925" s="5" t="s">
        <v>55924</v>
      </c>
      <c r="E55925" s="6">
        <v>1</v>
      </c>
    </row>
    <row r="55926" spans="4:5" x14ac:dyDescent="0.25">
      <c r="D55926" s="5" t="s">
        <v>55925</v>
      </c>
      <c r="E55926" s="6">
        <v>1</v>
      </c>
    </row>
    <row r="55927" spans="4:5" x14ac:dyDescent="0.25">
      <c r="D55927" s="5" t="s">
        <v>55926</v>
      </c>
      <c r="E55927" s="6">
        <v>1</v>
      </c>
    </row>
    <row r="55928" spans="4:5" x14ac:dyDescent="0.25">
      <c r="D55928" s="5" t="s">
        <v>55927</v>
      </c>
      <c r="E55928" s="6">
        <v>1</v>
      </c>
    </row>
    <row r="55929" spans="4:5" x14ac:dyDescent="0.25">
      <c r="D55929" s="5" t="s">
        <v>55928</v>
      </c>
      <c r="E55929" s="6">
        <v>1</v>
      </c>
    </row>
    <row r="55930" spans="4:5" x14ac:dyDescent="0.25">
      <c r="D55930" s="5" t="s">
        <v>55929</v>
      </c>
      <c r="E55930" s="6">
        <v>1</v>
      </c>
    </row>
    <row r="55931" spans="4:5" x14ac:dyDescent="0.25">
      <c r="D55931" s="5" t="s">
        <v>55930</v>
      </c>
      <c r="E55931" s="6">
        <v>1</v>
      </c>
    </row>
    <row r="55932" spans="4:5" x14ac:dyDescent="0.25">
      <c r="D55932" s="5" t="s">
        <v>55931</v>
      </c>
      <c r="E55932" s="6">
        <v>1</v>
      </c>
    </row>
    <row r="55933" spans="4:5" x14ac:dyDescent="0.25">
      <c r="D55933" s="5" t="s">
        <v>55932</v>
      </c>
      <c r="E55933" s="6">
        <v>1</v>
      </c>
    </row>
    <row r="55934" spans="4:5" x14ac:dyDescent="0.25">
      <c r="D55934" s="5" t="s">
        <v>55933</v>
      </c>
      <c r="E55934" s="6">
        <v>1</v>
      </c>
    </row>
    <row r="55935" spans="4:5" x14ac:dyDescent="0.25">
      <c r="D55935" s="5" t="s">
        <v>55934</v>
      </c>
      <c r="E55935" s="6">
        <v>1</v>
      </c>
    </row>
    <row r="55936" spans="4:5" x14ac:dyDescent="0.25">
      <c r="D55936" s="5" t="s">
        <v>55935</v>
      </c>
      <c r="E55936" s="6">
        <v>1</v>
      </c>
    </row>
    <row r="55937" spans="4:5" x14ac:dyDescent="0.25">
      <c r="D55937" s="5" t="s">
        <v>55936</v>
      </c>
      <c r="E55937" s="6">
        <v>1</v>
      </c>
    </row>
    <row r="55938" spans="4:5" x14ac:dyDescent="0.25">
      <c r="D55938" s="5" t="s">
        <v>55937</v>
      </c>
      <c r="E55938" s="6">
        <v>1</v>
      </c>
    </row>
    <row r="55939" spans="4:5" x14ac:dyDescent="0.25">
      <c r="D55939" s="5" t="s">
        <v>55938</v>
      </c>
      <c r="E55939" s="6">
        <v>1</v>
      </c>
    </row>
    <row r="55940" spans="4:5" x14ac:dyDescent="0.25">
      <c r="D55940" s="5" t="s">
        <v>55939</v>
      </c>
      <c r="E55940" s="6">
        <v>1</v>
      </c>
    </row>
    <row r="55941" spans="4:5" x14ac:dyDescent="0.25">
      <c r="D55941" s="5" t="s">
        <v>55940</v>
      </c>
      <c r="E55941" s="6">
        <v>1</v>
      </c>
    </row>
    <row r="55942" spans="4:5" x14ac:dyDescent="0.25">
      <c r="D55942" s="5" t="s">
        <v>55941</v>
      </c>
      <c r="E55942" s="6">
        <v>1</v>
      </c>
    </row>
    <row r="55943" spans="4:5" x14ac:dyDescent="0.25">
      <c r="D55943" s="5" t="s">
        <v>55942</v>
      </c>
      <c r="E55943" s="6">
        <v>1</v>
      </c>
    </row>
    <row r="55944" spans="4:5" x14ac:dyDescent="0.25">
      <c r="D55944" s="5" t="s">
        <v>55943</v>
      </c>
      <c r="E55944" s="6">
        <v>1</v>
      </c>
    </row>
    <row r="55945" spans="4:5" x14ac:dyDescent="0.25">
      <c r="D55945" s="5" t="s">
        <v>55944</v>
      </c>
      <c r="E55945" s="6">
        <v>1</v>
      </c>
    </row>
    <row r="55946" spans="4:5" x14ac:dyDescent="0.25">
      <c r="D55946" s="5" t="s">
        <v>55945</v>
      </c>
      <c r="E55946" s="6">
        <v>1</v>
      </c>
    </row>
    <row r="55947" spans="4:5" x14ac:dyDescent="0.25">
      <c r="D55947" s="5" t="s">
        <v>55946</v>
      </c>
      <c r="E55947" s="6">
        <v>1</v>
      </c>
    </row>
    <row r="55948" spans="4:5" x14ac:dyDescent="0.25">
      <c r="D55948" s="5" t="s">
        <v>55947</v>
      </c>
      <c r="E55948" s="6">
        <v>1</v>
      </c>
    </row>
    <row r="55949" spans="4:5" x14ac:dyDescent="0.25">
      <c r="D55949" s="5" t="s">
        <v>55948</v>
      </c>
      <c r="E55949" s="6">
        <v>1</v>
      </c>
    </row>
    <row r="55950" spans="4:5" x14ac:dyDescent="0.25">
      <c r="D55950" s="5" t="s">
        <v>55949</v>
      </c>
      <c r="E55950" s="6">
        <v>1</v>
      </c>
    </row>
    <row r="55951" spans="4:5" x14ac:dyDescent="0.25">
      <c r="D55951" s="5" t="s">
        <v>55950</v>
      </c>
      <c r="E55951" s="6">
        <v>1</v>
      </c>
    </row>
    <row r="55952" spans="4:5" x14ac:dyDescent="0.25">
      <c r="D55952" s="5" t="s">
        <v>55951</v>
      </c>
      <c r="E55952" s="6">
        <v>1</v>
      </c>
    </row>
    <row r="55953" spans="4:5" x14ac:dyDescent="0.25">
      <c r="D55953" s="5" t="s">
        <v>55952</v>
      </c>
      <c r="E55953" s="6">
        <v>1</v>
      </c>
    </row>
    <row r="55954" spans="4:5" x14ac:dyDescent="0.25">
      <c r="D55954" s="5" t="s">
        <v>55953</v>
      </c>
      <c r="E55954" s="6">
        <v>1</v>
      </c>
    </row>
    <row r="55955" spans="4:5" x14ac:dyDescent="0.25">
      <c r="D55955" s="5" t="s">
        <v>55954</v>
      </c>
      <c r="E55955" s="6">
        <v>1</v>
      </c>
    </row>
    <row r="55956" spans="4:5" x14ac:dyDescent="0.25">
      <c r="D55956" s="5" t="s">
        <v>55955</v>
      </c>
      <c r="E55956" s="6">
        <v>1</v>
      </c>
    </row>
    <row r="55957" spans="4:5" x14ac:dyDescent="0.25">
      <c r="D55957" s="5" t="s">
        <v>55956</v>
      </c>
      <c r="E55957" s="6">
        <v>1</v>
      </c>
    </row>
    <row r="55958" spans="4:5" x14ac:dyDescent="0.25">
      <c r="D55958" s="5" t="s">
        <v>55957</v>
      </c>
      <c r="E55958" s="6">
        <v>1</v>
      </c>
    </row>
    <row r="55959" spans="4:5" x14ac:dyDescent="0.25">
      <c r="D55959" s="5" t="s">
        <v>55958</v>
      </c>
      <c r="E55959" s="6">
        <v>1</v>
      </c>
    </row>
    <row r="55960" spans="4:5" x14ac:dyDescent="0.25">
      <c r="D55960" s="5" t="s">
        <v>55959</v>
      </c>
      <c r="E55960" s="6">
        <v>1</v>
      </c>
    </row>
    <row r="55961" spans="4:5" x14ac:dyDescent="0.25">
      <c r="D55961" s="5" t="s">
        <v>55960</v>
      </c>
      <c r="E55961" s="6">
        <v>1</v>
      </c>
    </row>
    <row r="55962" spans="4:5" x14ac:dyDescent="0.25">
      <c r="D55962" s="5" t="s">
        <v>55961</v>
      </c>
      <c r="E55962" s="6">
        <v>1</v>
      </c>
    </row>
    <row r="55963" spans="4:5" x14ac:dyDescent="0.25">
      <c r="D55963" s="5" t="s">
        <v>55962</v>
      </c>
      <c r="E55963" s="6">
        <v>1</v>
      </c>
    </row>
    <row r="55964" spans="4:5" x14ac:dyDescent="0.25">
      <c r="D55964" s="5" t="s">
        <v>55963</v>
      </c>
      <c r="E55964" s="6">
        <v>1</v>
      </c>
    </row>
    <row r="55965" spans="4:5" x14ac:dyDescent="0.25">
      <c r="D55965" s="5" t="s">
        <v>55964</v>
      </c>
      <c r="E55965" s="6">
        <v>1</v>
      </c>
    </row>
    <row r="55966" spans="4:5" x14ac:dyDescent="0.25">
      <c r="D55966" s="5" t="s">
        <v>55965</v>
      </c>
      <c r="E55966" s="6">
        <v>1</v>
      </c>
    </row>
    <row r="55967" spans="4:5" x14ac:dyDescent="0.25">
      <c r="D55967" s="5" t="s">
        <v>55966</v>
      </c>
      <c r="E55967" s="6">
        <v>1</v>
      </c>
    </row>
    <row r="55968" spans="4:5" x14ac:dyDescent="0.25">
      <c r="D55968" s="5" t="s">
        <v>55967</v>
      </c>
      <c r="E55968" s="6">
        <v>1</v>
      </c>
    </row>
    <row r="55969" spans="4:5" x14ac:dyDescent="0.25">
      <c r="D55969" s="5" t="s">
        <v>55968</v>
      </c>
      <c r="E55969" s="6">
        <v>1</v>
      </c>
    </row>
    <row r="55970" spans="4:5" x14ac:dyDescent="0.25">
      <c r="D55970" s="5" t="s">
        <v>55969</v>
      </c>
      <c r="E55970" s="6">
        <v>1</v>
      </c>
    </row>
    <row r="55971" spans="4:5" x14ac:dyDescent="0.25">
      <c r="D55971" s="5" t="s">
        <v>55970</v>
      </c>
      <c r="E55971" s="6">
        <v>1</v>
      </c>
    </row>
    <row r="55972" spans="4:5" x14ac:dyDescent="0.25">
      <c r="D55972" s="5" t="s">
        <v>55971</v>
      </c>
      <c r="E55972" s="6">
        <v>1</v>
      </c>
    </row>
    <row r="55973" spans="4:5" x14ac:dyDescent="0.25">
      <c r="D55973" s="5" t="s">
        <v>55972</v>
      </c>
      <c r="E55973" s="6">
        <v>1</v>
      </c>
    </row>
    <row r="55974" spans="4:5" x14ac:dyDescent="0.25">
      <c r="D55974" s="5" t="s">
        <v>55973</v>
      </c>
      <c r="E55974" s="6">
        <v>1</v>
      </c>
    </row>
    <row r="55975" spans="4:5" x14ac:dyDescent="0.25">
      <c r="D55975" s="5" t="s">
        <v>55974</v>
      </c>
      <c r="E55975" s="6">
        <v>1</v>
      </c>
    </row>
    <row r="55976" spans="4:5" x14ac:dyDescent="0.25">
      <c r="D55976" s="5" t="s">
        <v>55975</v>
      </c>
      <c r="E55976" s="6">
        <v>1</v>
      </c>
    </row>
    <row r="55977" spans="4:5" x14ac:dyDescent="0.25">
      <c r="D55977" s="5" t="s">
        <v>55976</v>
      </c>
      <c r="E55977" s="6">
        <v>1</v>
      </c>
    </row>
    <row r="55978" spans="4:5" x14ac:dyDescent="0.25">
      <c r="D55978" s="5" t="s">
        <v>55977</v>
      </c>
      <c r="E55978" s="6">
        <v>1</v>
      </c>
    </row>
    <row r="55979" spans="4:5" x14ac:dyDescent="0.25">
      <c r="D55979" s="5" t="s">
        <v>55978</v>
      </c>
      <c r="E55979" s="6">
        <v>1</v>
      </c>
    </row>
    <row r="55980" spans="4:5" x14ac:dyDescent="0.25">
      <c r="D55980" s="5" t="s">
        <v>55979</v>
      </c>
      <c r="E55980" s="6">
        <v>1</v>
      </c>
    </row>
    <row r="55981" spans="4:5" x14ac:dyDescent="0.25">
      <c r="D55981" s="5" t="s">
        <v>55980</v>
      </c>
      <c r="E55981" s="6">
        <v>1</v>
      </c>
    </row>
    <row r="55982" spans="4:5" x14ac:dyDescent="0.25">
      <c r="D55982" s="5" t="s">
        <v>55981</v>
      </c>
      <c r="E55982" s="6">
        <v>1</v>
      </c>
    </row>
    <row r="55983" spans="4:5" x14ac:dyDescent="0.25">
      <c r="D55983" s="5" t="s">
        <v>55982</v>
      </c>
      <c r="E55983" s="6">
        <v>1</v>
      </c>
    </row>
    <row r="55984" spans="4:5" x14ac:dyDescent="0.25">
      <c r="D55984" s="5" t="s">
        <v>55983</v>
      </c>
      <c r="E55984" s="6">
        <v>1</v>
      </c>
    </row>
    <row r="55985" spans="4:5" x14ac:dyDescent="0.25">
      <c r="D55985" s="5" t="s">
        <v>55984</v>
      </c>
      <c r="E55985" s="6">
        <v>1</v>
      </c>
    </row>
    <row r="55986" spans="4:5" x14ac:dyDescent="0.25">
      <c r="D55986" s="5" t="s">
        <v>55985</v>
      </c>
      <c r="E55986" s="6">
        <v>1</v>
      </c>
    </row>
    <row r="55987" spans="4:5" x14ac:dyDescent="0.25">
      <c r="D55987" s="5" t="s">
        <v>55986</v>
      </c>
      <c r="E55987" s="6">
        <v>1</v>
      </c>
    </row>
    <row r="55988" spans="4:5" x14ac:dyDescent="0.25">
      <c r="D55988" s="5" t="s">
        <v>55987</v>
      </c>
      <c r="E55988" s="6">
        <v>1</v>
      </c>
    </row>
    <row r="55989" spans="4:5" x14ac:dyDescent="0.25">
      <c r="D55989" s="5" t="s">
        <v>55988</v>
      </c>
      <c r="E55989" s="6">
        <v>1</v>
      </c>
    </row>
    <row r="55990" spans="4:5" x14ac:dyDescent="0.25">
      <c r="D55990" s="5" t="s">
        <v>55989</v>
      </c>
      <c r="E55990" s="6">
        <v>1</v>
      </c>
    </row>
    <row r="55991" spans="4:5" x14ac:dyDescent="0.25">
      <c r="D55991" s="5" t="s">
        <v>55990</v>
      </c>
      <c r="E55991" s="6">
        <v>1</v>
      </c>
    </row>
    <row r="55992" spans="4:5" x14ac:dyDescent="0.25">
      <c r="D55992" s="5" t="s">
        <v>55991</v>
      </c>
      <c r="E55992" s="6">
        <v>1</v>
      </c>
    </row>
    <row r="55993" spans="4:5" x14ac:dyDescent="0.25">
      <c r="D55993" s="5" t="s">
        <v>55992</v>
      </c>
      <c r="E55993" s="6">
        <v>1</v>
      </c>
    </row>
    <row r="55994" spans="4:5" x14ac:dyDescent="0.25">
      <c r="D55994" s="5" t="s">
        <v>55993</v>
      </c>
      <c r="E55994" s="6">
        <v>1</v>
      </c>
    </row>
    <row r="55995" spans="4:5" x14ac:dyDescent="0.25">
      <c r="D55995" s="5" t="s">
        <v>55994</v>
      </c>
      <c r="E55995" s="6">
        <v>1</v>
      </c>
    </row>
    <row r="55996" spans="4:5" x14ac:dyDescent="0.25">
      <c r="D55996" s="5" t="s">
        <v>55995</v>
      </c>
      <c r="E55996" s="6">
        <v>1</v>
      </c>
    </row>
    <row r="55997" spans="4:5" x14ac:dyDescent="0.25">
      <c r="D55997" s="5" t="s">
        <v>55996</v>
      </c>
      <c r="E55997" s="6">
        <v>1</v>
      </c>
    </row>
    <row r="55998" spans="4:5" x14ac:dyDescent="0.25">
      <c r="D55998" s="5" t="s">
        <v>55997</v>
      </c>
      <c r="E55998" s="6">
        <v>1</v>
      </c>
    </row>
    <row r="55999" spans="4:5" x14ac:dyDescent="0.25">
      <c r="D55999" s="5" t="s">
        <v>55998</v>
      </c>
      <c r="E55999" s="6">
        <v>1</v>
      </c>
    </row>
    <row r="56000" spans="4:5" x14ac:dyDescent="0.25">
      <c r="D56000" s="5" t="s">
        <v>55999</v>
      </c>
      <c r="E56000" s="6">
        <v>1</v>
      </c>
    </row>
    <row r="56001" spans="4:5" x14ac:dyDescent="0.25">
      <c r="D56001" s="5" t="s">
        <v>56000</v>
      </c>
      <c r="E56001" s="6">
        <v>1</v>
      </c>
    </row>
    <row r="56002" spans="4:5" x14ac:dyDescent="0.25">
      <c r="D56002" s="5" t="s">
        <v>56001</v>
      </c>
      <c r="E56002" s="6">
        <v>1</v>
      </c>
    </row>
    <row r="56003" spans="4:5" x14ac:dyDescent="0.25">
      <c r="D56003" s="5" t="s">
        <v>56002</v>
      </c>
      <c r="E56003" s="6">
        <v>1</v>
      </c>
    </row>
    <row r="56004" spans="4:5" x14ac:dyDescent="0.25">
      <c r="D56004" s="5" t="s">
        <v>56003</v>
      </c>
      <c r="E56004" s="6">
        <v>1</v>
      </c>
    </row>
    <row r="56005" spans="4:5" x14ac:dyDescent="0.25">
      <c r="D56005" s="5" t="s">
        <v>56004</v>
      </c>
      <c r="E56005" s="6">
        <v>1</v>
      </c>
    </row>
    <row r="56006" spans="4:5" x14ac:dyDescent="0.25">
      <c r="D56006" s="5" t="s">
        <v>56005</v>
      </c>
      <c r="E56006" s="6">
        <v>1</v>
      </c>
    </row>
    <row r="56007" spans="4:5" x14ac:dyDescent="0.25">
      <c r="D56007" s="5" t="s">
        <v>56006</v>
      </c>
      <c r="E56007" s="6">
        <v>1</v>
      </c>
    </row>
    <row r="56008" spans="4:5" x14ac:dyDescent="0.25">
      <c r="D56008" s="5" t="s">
        <v>56007</v>
      </c>
      <c r="E56008" s="6">
        <v>1</v>
      </c>
    </row>
    <row r="56009" spans="4:5" x14ac:dyDescent="0.25">
      <c r="D56009" s="5" t="s">
        <v>56008</v>
      </c>
      <c r="E56009" s="6">
        <v>1</v>
      </c>
    </row>
    <row r="56010" spans="4:5" x14ac:dyDescent="0.25">
      <c r="D56010" s="5" t="s">
        <v>56009</v>
      </c>
      <c r="E56010" s="6">
        <v>1</v>
      </c>
    </row>
    <row r="56011" spans="4:5" x14ac:dyDescent="0.25">
      <c r="D56011" s="5" t="s">
        <v>56010</v>
      </c>
      <c r="E56011" s="6">
        <v>1</v>
      </c>
    </row>
    <row r="56012" spans="4:5" x14ac:dyDescent="0.25">
      <c r="D56012" s="5" t="s">
        <v>56011</v>
      </c>
      <c r="E56012" s="6">
        <v>1</v>
      </c>
    </row>
    <row r="56013" spans="4:5" x14ac:dyDescent="0.25">
      <c r="D56013" s="5" t="s">
        <v>56012</v>
      </c>
      <c r="E56013" s="6">
        <v>1</v>
      </c>
    </row>
    <row r="56014" spans="4:5" x14ac:dyDescent="0.25">
      <c r="D56014" s="5" t="s">
        <v>56013</v>
      </c>
      <c r="E56014" s="6">
        <v>1</v>
      </c>
    </row>
    <row r="56015" spans="4:5" x14ac:dyDescent="0.25">
      <c r="D56015" s="5" t="s">
        <v>56014</v>
      </c>
      <c r="E56015" s="6">
        <v>1</v>
      </c>
    </row>
    <row r="56016" spans="4:5" x14ac:dyDescent="0.25">
      <c r="D56016" s="5" t="s">
        <v>56015</v>
      </c>
      <c r="E56016" s="6">
        <v>1</v>
      </c>
    </row>
    <row r="56017" spans="4:5" x14ac:dyDescent="0.25">
      <c r="D56017" s="5" t="s">
        <v>56016</v>
      </c>
      <c r="E56017" s="6">
        <v>1</v>
      </c>
    </row>
    <row r="56018" spans="4:5" x14ac:dyDescent="0.25">
      <c r="D56018" s="5" t="s">
        <v>56017</v>
      </c>
      <c r="E56018" s="6">
        <v>1</v>
      </c>
    </row>
    <row r="56019" spans="4:5" x14ac:dyDescent="0.25">
      <c r="D56019" s="5" t="s">
        <v>56018</v>
      </c>
      <c r="E56019" s="6">
        <v>1</v>
      </c>
    </row>
    <row r="56020" spans="4:5" x14ac:dyDescent="0.25">
      <c r="D56020" s="5" t="s">
        <v>56019</v>
      </c>
      <c r="E56020" s="6">
        <v>1</v>
      </c>
    </row>
    <row r="56021" spans="4:5" x14ac:dyDescent="0.25">
      <c r="D56021" s="5" t="s">
        <v>56020</v>
      </c>
      <c r="E56021" s="6">
        <v>1</v>
      </c>
    </row>
    <row r="56022" spans="4:5" x14ac:dyDescent="0.25">
      <c r="D56022" s="5" t="s">
        <v>56021</v>
      </c>
      <c r="E56022" s="6">
        <v>1</v>
      </c>
    </row>
    <row r="56023" spans="4:5" x14ac:dyDescent="0.25">
      <c r="D56023" s="5" t="s">
        <v>56022</v>
      </c>
      <c r="E56023" s="6">
        <v>1</v>
      </c>
    </row>
    <row r="56024" spans="4:5" x14ac:dyDescent="0.25">
      <c r="D56024" s="5" t="s">
        <v>56023</v>
      </c>
      <c r="E56024" s="6">
        <v>1</v>
      </c>
    </row>
    <row r="56025" spans="4:5" x14ac:dyDescent="0.25">
      <c r="D56025" s="5" t="s">
        <v>56024</v>
      </c>
      <c r="E56025" s="6">
        <v>1</v>
      </c>
    </row>
    <row r="56026" spans="4:5" x14ac:dyDescent="0.25">
      <c r="D56026" s="5" t="s">
        <v>56025</v>
      </c>
      <c r="E56026" s="6">
        <v>1</v>
      </c>
    </row>
    <row r="56027" spans="4:5" x14ac:dyDescent="0.25">
      <c r="D56027" s="5" t="s">
        <v>56026</v>
      </c>
      <c r="E56027" s="6">
        <v>1</v>
      </c>
    </row>
    <row r="56028" spans="4:5" x14ac:dyDescent="0.25">
      <c r="D56028" s="5" t="s">
        <v>56027</v>
      </c>
      <c r="E56028" s="6">
        <v>1</v>
      </c>
    </row>
    <row r="56029" spans="4:5" x14ac:dyDescent="0.25">
      <c r="D56029" s="5" t="s">
        <v>56028</v>
      </c>
      <c r="E56029" s="6">
        <v>1</v>
      </c>
    </row>
    <row r="56030" spans="4:5" x14ac:dyDescent="0.25">
      <c r="D56030" s="5" t="s">
        <v>56029</v>
      </c>
      <c r="E56030" s="6">
        <v>1</v>
      </c>
    </row>
    <row r="56031" spans="4:5" x14ac:dyDescent="0.25">
      <c r="D56031" s="5" t="s">
        <v>56030</v>
      </c>
      <c r="E56031" s="6">
        <v>1</v>
      </c>
    </row>
    <row r="56032" spans="4:5" x14ac:dyDescent="0.25">
      <c r="D56032" s="5" t="s">
        <v>56031</v>
      </c>
      <c r="E56032" s="6">
        <v>1</v>
      </c>
    </row>
    <row r="56033" spans="4:5" x14ac:dyDescent="0.25">
      <c r="D56033" s="5" t="s">
        <v>56032</v>
      </c>
      <c r="E56033" s="6">
        <v>1</v>
      </c>
    </row>
    <row r="56034" spans="4:5" x14ac:dyDescent="0.25">
      <c r="D56034" s="5" t="s">
        <v>56033</v>
      </c>
      <c r="E56034" s="6">
        <v>1</v>
      </c>
    </row>
    <row r="56035" spans="4:5" x14ac:dyDescent="0.25">
      <c r="D56035" s="5" t="s">
        <v>56034</v>
      </c>
      <c r="E56035" s="6">
        <v>1</v>
      </c>
    </row>
    <row r="56036" spans="4:5" x14ac:dyDescent="0.25">
      <c r="D56036" s="5" t="s">
        <v>56035</v>
      </c>
      <c r="E56036" s="6">
        <v>1</v>
      </c>
    </row>
    <row r="56037" spans="4:5" x14ac:dyDescent="0.25">
      <c r="D56037" s="5" t="s">
        <v>56036</v>
      </c>
      <c r="E56037" s="6">
        <v>1</v>
      </c>
    </row>
    <row r="56038" spans="4:5" x14ac:dyDescent="0.25">
      <c r="D56038" s="5" t="s">
        <v>56037</v>
      </c>
      <c r="E56038" s="6">
        <v>1</v>
      </c>
    </row>
    <row r="56039" spans="4:5" x14ac:dyDescent="0.25">
      <c r="D56039" s="5" t="s">
        <v>56038</v>
      </c>
      <c r="E56039" s="6">
        <v>1</v>
      </c>
    </row>
    <row r="56040" spans="4:5" x14ac:dyDescent="0.25">
      <c r="D56040" s="5" t="s">
        <v>56039</v>
      </c>
      <c r="E56040" s="6">
        <v>1</v>
      </c>
    </row>
    <row r="56041" spans="4:5" x14ac:dyDescent="0.25">
      <c r="D56041" s="5" t="s">
        <v>56040</v>
      </c>
      <c r="E56041" s="6">
        <v>1</v>
      </c>
    </row>
    <row r="56042" spans="4:5" x14ac:dyDescent="0.25">
      <c r="D56042" s="5" t="s">
        <v>56041</v>
      </c>
      <c r="E56042" s="6">
        <v>1</v>
      </c>
    </row>
    <row r="56043" spans="4:5" x14ac:dyDescent="0.25">
      <c r="D56043" s="5" t="s">
        <v>56042</v>
      </c>
      <c r="E56043" s="6">
        <v>1</v>
      </c>
    </row>
    <row r="56044" spans="4:5" x14ac:dyDescent="0.25">
      <c r="D56044" s="5" t="s">
        <v>56043</v>
      </c>
      <c r="E56044" s="6">
        <v>1</v>
      </c>
    </row>
    <row r="56045" spans="4:5" x14ac:dyDescent="0.25">
      <c r="D56045" s="5" t="s">
        <v>56044</v>
      </c>
      <c r="E56045" s="6">
        <v>1</v>
      </c>
    </row>
    <row r="56046" spans="4:5" x14ac:dyDescent="0.25">
      <c r="D56046" s="5" t="s">
        <v>56045</v>
      </c>
      <c r="E56046" s="6">
        <v>1</v>
      </c>
    </row>
    <row r="56047" spans="4:5" x14ac:dyDescent="0.25">
      <c r="D56047" s="5" t="s">
        <v>56046</v>
      </c>
      <c r="E56047" s="6">
        <v>1</v>
      </c>
    </row>
    <row r="56048" spans="4:5" x14ac:dyDescent="0.25">
      <c r="D56048" s="5" t="s">
        <v>56047</v>
      </c>
      <c r="E56048" s="6">
        <v>1</v>
      </c>
    </row>
    <row r="56049" spans="4:5" x14ac:dyDescent="0.25">
      <c r="D56049" s="5" t="s">
        <v>56048</v>
      </c>
      <c r="E56049" s="6">
        <v>1</v>
      </c>
    </row>
    <row r="56050" spans="4:5" x14ac:dyDescent="0.25">
      <c r="D56050" s="5" t="s">
        <v>56049</v>
      </c>
      <c r="E56050" s="6">
        <v>1</v>
      </c>
    </row>
    <row r="56051" spans="4:5" x14ac:dyDescent="0.25">
      <c r="D56051" s="5" t="s">
        <v>56050</v>
      </c>
      <c r="E56051" s="6">
        <v>1</v>
      </c>
    </row>
    <row r="56052" spans="4:5" x14ac:dyDescent="0.25">
      <c r="D56052" s="5" t="s">
        <v>56051</v>
      </c>
      <c r="E56052" s="6">
        <v>1</v>
      </c>
    </row>
    <row r="56053" spans="4:5" x14ac:dyDescent="0.25">
      <c r="D56053" s="5" t="s">
        <v>56052</v>
      </c>
      <c r="E56053" s="6">
        <v>1</v>
      </c>
    </row>
    <row r="56054" spans="4:5" x14ac:dyDescent="0.25">
      <c r="D56054" s="5" t="s">
        <v>56053</v>
      </c>
      <c r="E56054" s="6">
        <v>1</v>
      </c>
    </row>
    <row r="56055" spans="4:5" x14ac:dyDescent="0.25">
      <c r="D56055" s="5" t="s">
        <v>56054</v>
      </c>
      <c r="E56055" s="6">
        <v>1</v>
      </c>
    </row>
    <row r="56056" spans="4:5" x14ac:dyDescent="0.25">
      <c r="D56056" s="5" t="s">
        <v>56055</v>
      </c>
      <c r="E56056" s="6">
        <v>1</v>
      </c>
    </row>
    <row r="56057" spans="4:5" x14ac:dyDescent="0.25">
      <c r="D56057" s="5" t="s">
        <v>56056</v>
      </c>
      <c r="E56057" s="6">
        <v>1</v>
      </c>
    </row>
    <row r="56058" spans="4:5" x14ac:dyDescent="0.25">
      <c r="D56058" s="5" t="s">
        <v>56057</v>
      </c>
      <c r="E56058" s="6">
        <v>1</v>
      </c>
    </row>
    <row r="56059" spans="4:5" x14ac:dyDescent="0.25">
      <c r="D56059" s="5" t="s">
        <v>56058</v>
      </c>
      <c r="E56059" s="6">
        <v>1</v>
      </c>
    </row>
    <row r="56060" spans="4:5" x14ac:dyDescent="0.25">
      <c r="D56060" s="5" t="s">
        <v>56059</v>
      </c>
      <c r="E56060" s="6">
        <v>1</v>
      </c>
    </row>
    <row r="56061" spans="4:5" x14ac:dyDescent="0.25">
      <c r="D56061" s="5" t="s">
        <v>56060</v>
      </c>
      <c r="E56061" s="6">
        <v>1</v>
      </c>
    </row>
    <row r="56062" spans="4:5" x14ac:dyDescent="0.25">
      <c r="D56062" s="5" t="s">
        <v>56061</v>
      </c>
      <c r="E56062" s="6">
        <v>1</v>
      </c>
    </row>
    <row r="56063" spans="4:5" x14ac:dyDescent="0.25">
      <c r="D56063" s="5" t="s">
        <v>56062</v>
      </c>
      <c r="E56063" s="6">
        <v>1</v>
      </c>
    </row>
    <row r="56064" spans="4:5" x14ac:dyDescent="0.25">
      <c r="D56064" s="5" t="s">
        <v>56063</v>
      </c>
      <c r="E56064" s="6">
        <v>1</v>
      </c>
    </row>
    <row r="56065" spans="4:5" x14ac:dyDescent="0.25">
      <c r="D56065" s="5" t="s">
        <v>56064</v>
      </c>
      <c r="E56065" s="6">
        <v>1</v>
      </c>
    </row>
    <row r="56066" spans="4:5" x14ac:dyDescent="0.25">
      <c r="D56066" s="5" t="s">
        <v>56065</v>
      </c>
      <c r="E56066" s="6">
        <v>1</v>
      </c>
    </row>
    <row r="56067" spans="4:5" x14ac:dyDescent="0.25">
      <c r="D56067" s="5" t="s">
        <v>56066</v>
      </c>
      <c r="E56067" s="6">
        <v>1</v>
      </c>
    </row>
    <row r="56068" spans="4:5" x14ac:dyDescent="0.25">
      <c r="D56068" s="5" t="s">
        <v>56067</v>
      </c>
      <c r="E56068" s="6">
        <v>1</v>
      </c>
    </row>
    <row r="56069" spans="4:5" x14ac:dyDescent="0.25">
      <c r="D56069" s="5" t="s">
        <v>56068</v>
      </c>
      <c r="E56069" s="6">
        <v>1</v>
      </c>
    </row>
    <row r="56070" spans="4:5" x14ac:dyDescent="0.25">
      <c r="D56070" s="5" t="s">
        <v>56069</v>
      </c>
      <c r="E56070" s="6">
        <v>1</v>
      </c>
    </row>
    <row r="56071" spans="4:5" x14ac:dyDescent="0.25">
      <c r="D56071" s="5" t="s">
        <v>56070</v>
      </c>
      <c r="E56071" s="6">
        <v>1</v>
      </c>
    </row>
    <row r="56072" spans="4:5" x14ac:dyDescent="0.25">
      <c r="D56072" s="5" t="s">
        <v>56071</v>
      </c>
      <c r="E56072" s="6">
        <v>1</v>
      </c>
    </row>
    <row r="56073" spans="4:5" x14ac:dyDescent="0.25">
      <c r="D56073" s="5" t="s">
        <v>56072</v>
      </c>
      <c r="E56073" s="6">
        <v>1</v>
      </c>
    </row>
    <row r="56074" spans="4:5" x14ac:dyDescent="0.25">
      <c r="D56074" s="5" t="s">
        <v>56073</v>
      </c>
      <c r="E56074" s="6">
        <v>1</v>
      </c>
    </row>
    <row r="56075" spans="4:5" x14ac:dyDescent="0.25">
      <c r="D56075" s="5" t="s">
        <v>56074</v>
      </c>
      <c r="E56075" s="6">
        <v>1</v>
      </c>
    </row>
    <row r="56076" spans="4:5" x14ac:dyDescent="0.25">
      <c r="D56076" s="5" t="s">
        <v>56075</v>
      </c>
      <c r="E56076" s="6">
        <v>1</v>
      </c>
    </row>
    <row r="56077" spans="4:5" x14ac:dyDescent="0.25">
      <c r="D56077" s="5" t="s">
        <v>56076</v>
      </c>
      <c r="E56077" s="6">
        <v>1</v>
      </c>
    </row>
    <row r="56078" spans="4:5" x14ac:dyDescent="0.25">
      <c r="D56078" s="5" t="s">
        <v>56077</v>
      </c>
      <c r="E56078" s="6">
        <v>1</v>
      </c>
    </row>
    <row r="56079" spans="4:5" x14ac:dyDescent="0.25">
      <c r="D56079" s="5" t="s">
        <v>56078</v>
      </c>
      <c r="E56079" s="6">
        <v>1</v>
      </c>
    </row>
    <row r="56080" spans="4:5" x14ac:dyDescent="0.25">
      <c r="D56080" s="5" t="s">
        <v>56079</v>
      </c>
      <c r="E56080" s="6">
        <v>1</v>
      </c>
    </row>
    <row r="56081" spans="4:5" x14ac:dyDescent="0.25">
      <c r="D56081" s="5" t="s">
        <v>56080</v>
      </c>
      <c r="E56081" s="6">
        <v>1</v>
      </c>
    </row>
    <row r="56082" spans="4:5" x14ac:dyDescent="0.25">
      <c r="D56082" s="5" t="s">
        <v>56081</v>
      </c>
      <c r="E56082" s="6">
        <v>1</v>
      </c>
    </row>
    <row r="56083" spans="4:5" x14ac:dyDescent="0.25">
      <c r="D56083" s="5" t="s">
        <v>56082</v>
      </c>
      <c r="E56083" s="6">
        <v>1</v>
      </c>
    </row>
    <row r="56084" spans="4:5" x14ac:dyDescent="0.25">
      <c r="D56084" s="5" t="s">
        <v>56083</v>
      </c>
      <c r="E56084" s="6">
        <v>1</v>
      </c>
    </row>
    <row r="56085" spans="4:5" x14ac:dyDescent="0.25">
      <c r="D56085" s="5" t="s">
        <v>56084</v>
      </c>
      <c r="E56085" s="6">
        <v>1</v>
      </c>
    </row>
    <row r="56086" spans="4:5" x14ac:dyDescent="0.25">
      <c r="D56086" s="5" t="s">
        <v>56085</v>
      </c>
      <c r="E56086" s="6">
        <v>1</v>
      </c>
    </row>
    <row r="56087" spans="4:5" x14ac:dyDescent="0.25">
      <c r="D56087" s="5" t="s">
        <v>56086</v>
      </c>
      <c r="E56087" s="6">
        <v>1</v>
      </c>
    </row>
    <row r="56088" spans="4:5" x14ac:dyDescent="0.25">
      <c r="D56088" s="5" t="s">
        <v>56087</v>
      </c>
      <c r="E56088" s="6">
        <v>1</v>
      </c>
    </row>
    <row r="56089" spans="4:5" x14ac:dyDescent="0.25">
      <c r="D56089" s="5" t="s">
        <v>56088</v>
      </c>
      <c r="E56089" s="6">
        <v>1</v>
      </c>
    </row>
    <row r="56090" spans="4:5" x14ac:dyDescent="0.25">
      <c r="D56090" s="5" t="s">
        <v>56089</v>
      </c>
      <c r="E56090" s="6">
        <v>1</v>
      </c>
    </row>
    <row r="56091" spans="4:5" x14ac:dyDescent="0.25">
      <c r="D56091" s="5" t="s">
        <v>56090</v>
      </c>
      <c r="E56091" s="6">
        <v>1</v>
      </c>
    </row>
    <row r="56092" spans="4:5" x14ac:dyDescent="0.25">
      <c r="D56092" s="5" t="s">
        <v>56091</v>
      </c>
      <c r="E56092" s="6">
        <v>1</v>
      </c>
    </row>
    <row r="56093" spans="4:5" x14ac:dyDescent="0.25">
      <c r="D56093" s="5" t="s">
        <v>56092</v>
      </c>
      <c r="E56093" s="6">
        <v>1</v>
      </c>
    </row>
    <row r="56094" spans="4:5" x14ac:dyDescent="0.25">
      <c r="D56094" s="5" t="s">
        <v>56093</v>
      </c>
      <c r="E56094" s="6">
        <v>1</v>
      </c>
    </row>
    <row r="56095" spans="4:5" x14ac:dyDescent="0.25">
      <c r="D56095" s="5" t="s">
        <v>56094</v>
      </c>
      <c r="E56095" s="6">
        <v>1</v>
      </c>
    </row>
    <row r="56096" spans="4:5" x14ac:dyDescent="0.25">
      <c r="D56096" s="5" t="s">
        <v>56095</v>
      </c>
      <c r="E56096" s="6">
        <v>1</v>
      </c>
    </row>
    <row r="56097" spans="4:5" x14ac:dyDescent="0.25">
      <c r="D56097" s="5" t="s">
        <v>56096</v>
      </c>
      <c r="E56097" s="6">
        <v>1</v>
      </c>
    </row>
    <row r="56098" spans="4:5" x14ac:dyDescent="0.25">
      <c r="D56098" s="5" t="s">
        <v>56097</v>
      </c>
      <c r="E56098" s="6">
        <v>1</v>
      </c>
    </row>
    <row r="56099" spans="4:5" x14ac:dyDescent="0.25">
      <c r="D56099" s="5" t="s">
        <v>56098</v>
      </c>
      <c r="E56099" s="6">
        <v>1</v>
      </c>
    </row>
    <row r="56100" spans="4:5" x14ac:dyDescent="0.25">
      <c r="D56100" s="5" t="s">
        <v>56099</v>
      </c>
      <c r="E56100" s="6">
        <v>1</v>
      </c>
    </row>
    <row r="56101" spans="4:5" x14ac:dyDescent="0.25">
      <c r="D56101" s="5" t="s">
        <v>56100</v>
      </c>
      <c r="E56101" s="6">
        <v>1</v>
      </c>
    </row>
    <row r="56102" spans="4:5" x14ac:dyDescent="0.25">
      <c r="D56102" s="5" t="s">
        <v>56101</v>
      </c>
      <c r="E56102" s="6">
        <v>1</v>
      </c>
    </row>
    <row r="56103" spans="4:5" x14ac:dyDescent="0.25">
      <c r="D56103" s="5" t="s">
        <v>56102</v>
      </c>
      <c r="E56103" s="6">
        <v>1</v>
      </c>
    </row>
    <row r="56104" spans="4:5" x14ac:dyDescent="0.25">
      <c r="D56104" s="5" t="s">
        <v>56103</v>
      </c>
      <c r="E56104" s="6">
        <v>1</v>
      </c>
    </row>
    <row r="56105" spans="4:5" x14ac:dyDescent="0.25">
      <c r="D56105" s="5" t="s">
        <v>56104</v>
      </c>
      <c r="E56105" s="6">
        <v>1</v>
      </c>
    </row>
    <row r="56106" spans="4:5" x14ac:dyDescent="0.25">
      <c r="D56106" s="5" t="s">
        <v>56105</v>
      </c>
      <c r="E56106" s="6">
        <v>1</v>
      </c>
    </row>
    <row r="56107" spans="4:5" x14ac:dyDescent="0.25">
      <c r="D56107" s="5" t="s">
        <v>56106</v>
      </c>
      <c r="E56107" s="6">
        <v>1</v>
      </c>
    </row>
    <row r="56108" spans="4:5" x14ac:dyDescent="0.25">
      <c r="D56108" s="5" t="s">
        <v>56107</v>
      </c>
      <c r="E56108" s="6">
        <v>1</v>
      </c>
    </row>
    <row r="56109" spans="4:5" x14ac:dyDescent="0.25">
      <c r="D56109" s="5" t="s">
        <v>56108</v>
      </c>
      <c r="E56109" s="6">
        <v>1</v>
      </c>
    </row>
    <row r="56110" spans="4:5" x14ac:dyDescent="0.25">
      <c r="D56110" s="5" t="s">
        <v>56109</v>
      </c>
      <c r="E56110" s="6">
        <v>1</v>
      </c>
    </row>
    <row r="56111" spans="4:5" x14ac:dyDescent="0.25">
      <c r="D56111" s="5" t="s">
        <v>56110</v>
      </c>
      <c r="E56111" s="6">
        <v>1</v>
      </c>
    </row>
    <row r="56112" spans="4:5" x14ac:dyDescent="0.25">
      <c r="D56112" s="5" t="s">
        <v>56111</v>
      </c>
      <c r="E56112" s="6">
        <v>1</v>
      </c>
    </row>
    <row r="56113" spans="4:5" x14ac:dyDescent="0.25">
      <c r="D56113" s="5" t="s">
        <v>56112</v>
      </c>
      <c r="E56113" s="6">
        <v>1</v>
      </c>
    </row>
    <row r="56114" spans="4:5" x14ac:dyDescent="0.25">
      <c r="D56114" s="5" t="s">
        <v>56113</v>
      </c>
      <c r="E56114" s="6">
        <v>1</v>
      </c>
    </row>
    <row r="56115" spans="4:5" x14ac:dyDescent="0.25">
      <c r="D56115" s="5" t="s">
        <v>56114</v>
      </c>
      <c r="E56115" s="6">
        <v>1</v>
      </c>
    </row>
    <row r="56116" spans="4:5" x14ac:dyDescent="0.25">
      <c r="D56116" s="5" t="s">
        <v>56115</v>
      </c>
      <c r="E56116" s="6">
        <v>1</v>
      </c>
    </row>
    <row r="56117" spans="4:5" x14ac:dyDescent="0.25">
      <c r="D56117" s="5" t="s">
        <v>56116</v>
      </c>
      <c r="E56117" s="6">
        <v>1</v>
      </c>
    </row>
    <row r="56118" spans="4:5" x14ac:dyDescent="0.25">
      <c r="D56118" s="5" t="s">
        <v>56117</v>
      </c>
      <c r="E56118" s="6">
        <v>1</v>
      </c>
    </row>
    <row r="56119" spans="4:5" x14ac:dyDescent="0.25">
      <c r="D56119" s="5" t="s">
        <v>56118</v>
      </c>
      <c r="E56119" s="6">
        <v>1</v>
      </c>
    </row>
    <row r="56120" spans="4:5" x14ac:dyDescent="0.25">
      <c r="D56120" s="5" t="s">
        <v>56119</v>
      </c>
      <c r="E56120" s="6">
        <v>1</v>
      </c>
    </row>
    <row r="56121" spans="4:5" x14ac:dyDescent="0.25">
      <c r="D56121" s="5" t="s">
        <v>56120</v>
      </c>
      <c r="E56121" s="6">
        <v>1</v>
      </c>
    </row>
    <row r="56122" spans="4:5" x14ac:dyDescent="0.25">
      <c r="D56122" s="5" t="s">
        <v>56121</v>
      </c>
      <c r="E56122" s="6">
        <v>1</v>
      </c>
    </row>
    <row r="56123" spans="4:5" x14ac:dyDescent="0.25">
      <c r="D56123" s="5" t="s">
        <v>56122</v>
      </c>
      <c r="E56123" s="6">
        <v>1</v>
      </c>
    </row>
    <row r="56124" spans="4:5" x14ac:dyDescent="0.25">
      <c r="D56124" s="5" t="s">
        <v>56123</v>
      </c>
      <c r="E56124" s="6">
        <v>1</v>
      </c>
    </row>
    <row r="56125" spans="4:5" x14ac:dyDescent="0.25">
      <c r="D56125" s="5" t="s">
        <v>56124</v>
      </c>
      <c r="E56125" s="6">
        <v>1</v>
      </c>
    </row>
    <row r="56126" spans="4:5" x14ac:dyDescent="0.25">
      <c r="D56126" s="5" t="s">
        <v>56125</v>
      </c>
      <c r="E56126" s="6">
        <v>1</v>
      </c>
    </row>
    <row r="56127" spans="4:5" x14ac:dyDescent="0.25">
      <c r="D56127" s="5" t="s">
        <v>56126</v>
      </c>
      <c r="E56127" s="6">
        <v>1</v>
      </c>
    </row>
    <row r="56128" spans="4:5" x14ac:dyDescent="0.25">
      <c r="D56128" s="5" t="s">
        <v>56127</v>
      </c>
      <c r="E56128" s="6">
        <v>1</v>
      </c>
    </row>
    <row r="56129" spans="4:5" x14ac:dyDescent="0.25">
      <c r="D56129" s="5" t="s">
        <v>56128</v>
      </c>
      <c r="E56129" s="6">
        <v>1</v>
      </c>
    </row>
    <row r="56130" spans="4:5" x14ac:dyDescent="0.25">
      <c r="D56130" s="5" t="s">
        <v>56129</v>
      </c>
      <c r="E56130" s="6">
        <v>1</v>
      </c>
    </row>
    <row r="56131" spans="4:5" x14ac:dyDescent="0.25">
      <c r="D56131" s="5" t="s">
        <v>56130</v>
      </c>
      <c r="E56131" s="6">
        <v>1</v>
      </c>
    </row>
    <row r="56132" spans="4:5" x14ac:dyDescent="0.25">
      <c r="D56132" s="5" t="s">
        <v>56131</v>
      </c>
      <c r="E56132" s="6">
        <v>1</v>
      </c>
    </row>
    <row r="56133" spans="4:5" x14ac:dyDescent="0.25">
      <c r="D56133" s="5" t="s">
        <v>56132</v>
      </c>
      <c r="E56133" s="6">
        <v>1</v>
      </c>
    </row>
    <row r="56134" spans="4:5" x14ac:dyDescent="0.25">
      <c r="D56134" s="5" t="s">
        <v>56133</v>
      </c>
      <c r="E56134" s="6">
        <v>1</v>
      </c>
    </row>
    <row r="56135" spans="4:5" x14ac:dyDescent="0.25">
      <c r="D56135" s="5" t="s">
        <v>56134</v>
      </c>
      <c r="E56135" s="6">
        <v>1</v>
      </c>
    </row>
    <row r="56136" spans="4:5" x14ac:dyDescent="0.25">
      <c r="D56136" s="5" t="s">
        <v>56135</v>
      </c>
      <c r="E56136" s="6">
        <v>1</v>
      </c>
    </row>
    <row r="56137" spans="4:5" x14ac:dyDescent="0.25">
      <c r="D56137" s="5" t="s">
        <v>56136</v>
      </c>
      <c r="E56137" s="6">
        <v>1</v>
      </c>
    </row>
    <row r="56138" spans="4:5" x14ac:dyDescent="0.25">
      <c r="D56138" s="5" t="s">
        <v>56137</v>
      </c>
      <c r="E56138" s="6">
        <v>1</v>
      </c>
    </row>
    <row r="56139" spans="4:5" x14ac:dyDescent="0.25">
      <c r="D56139" s="5" t="s">
        <v>56138</v>
      </c>
      <c r="E56139" s="6">
        <v>1</v>
      </c>
    </row>
    <row r="56140" spans="4:5" x14ac:dyDescent="0.25">
      <c r="D56140" s="5" t="s">
        <v>56139</v>
      </c>
      <c r="E56140" s="6">
        <v>1</v>
      </c>
    </row>
    <row r="56141" spans="4:5" x14ac:dyDescent="0.25">
      <c r="D56141" s="5" t="s">
        <v>56140</v>
      </c>
      <c r="E56141" s="6">
        <v>1</v>
      </c>
    </row>
    <row r="56142" spans="4:5" x14ac:dyDescent="0.25">
      <c r="D56142" s="5" t="s">
        <v>56141</v>
      </c>
      <c r="E56142" s="6">
        <v>1</v>
      </c>
    </row>
    <row r="56143" spans="4:5" x14ac:dyDescent="0.25">
      <c r="D56143" s="5" t="s">
        <v>56142</v>
      </c>
      <c r="E56143" s="6">
        <v>1</v>
      </c>
    </row>
    <row r="56144" spans="4:5" x14ac:dyDescent="0.25">
      <c r="D56144" s="5" t="s">
        <v>56143</v>
      </c>
      <c r="E56144" s="6">
        <v>1</v>
      </c>
    </row>
    <row r="56145" spans="4:5" x14ac:dyDescent="0.25">
      <c r="D56145" s="5" t="s">
        <v>56144</v>
      </c>
      <c r="E56145" s="6">
        <v>1</v>
      </c>
    </row>
    <row r="56146" spans="4:5" x14ac:dyDescent="0.25">
      <c r="D56146" s="5" t="s">
        <v>56145</v>
      </c>
      <c r="E56146" s="6">
        <v>1</v>
      </c>
    </row>
    <row r="56147" spans="4:5" x14ac:dyDescent="0.25">
      <c r="D56147" s="5" t="s">
        <v>56146</v>
      </c>
      <c r="E56147" s="6">
        <v>1</v>
      </c>
    </row>
    <row r="56148" spans="4:5" x14ac:dyDescent="0.25">
      <c r="D56148" s="5" t="s">
        <v>56147</v>
      </c>
      <c r="E56148" s="6">
        <v>1</v>
      </c>
    </row>
    <row r="56149" spans="4:5" x14ac:dyDescent="0.25">
      <c r="D56149" s="5" t="s">
        <v>56148</v>
      </c>
      <c r="E56149" s="6">
        <v>1</v>
      </c>
    </row>
    <row r="56150" spans="4:5" x14ac:dyDescent="0.25">
      <c r="D56150" s="5" t="s">
        <v>56149</v>
      </c>
      <c r="E56150" s="6">
        <v>1</v>
      </c>
    </row>
    <row r="56151" spans="4:5" x14ac:dyDescent="0.25">
      <c r="D56151" s="5" t="s">
        <v>56150</v>
      </c>
      <c r="E56151" s="6">
        <v>1</v>
      </c>
    </row>
    <row r="56152" spans="4:5" x14ac:dyDescent="0.25">
      <c r="D56152" s="5" t="s">
        <v>56151</v>
      </c>
      <c r="E56152" s="6">
        <v>1</v>
      </c>
    </row>
    <row r="56153" spans="4:5" x14ac:dyDescent="0.25">
      <c r="D56153" s="5" t="s">
        <v>56152</v>
      </c>
      <c r="E56153" s="6">
        <v>1</v>
      </c>
    </row>
    <row r="56154" spans="4:5" x14ac:dyDescent="0.25">
      <c r="D56154" s="5" t="s">
        <v>56153</v>
      </c>
      <c r="E56154" s="6">
        <v>1</v>
      </c>
    </row>
    <row r="56155" spans="4:5" x14ac:dyDescent="0.25">
      <c r="D56155" s="5" t="s">
        <v>56154</v>
      </c>
      <c r="E56155" s="6">
        <v>1</v>
      </c>
    </row>
    <row r="56156" spans="4:5" x14ac:dyDescent="0.25">
      <c r="D56156" s="5" t="s">
        <v>56155</v>
      </c>
      <c r="E56156" s="6">
        <v>1</v>
      </c>
    </row>
    <row r="56157" spans="4:5" x14ac:dyDescent="0.25">
      <c r="D56157" s="5" t="s">
        <v>56156</v>
      </c>
      <c r="E56157" s="6">
        <v>1</v>
      </c>
    </row>
    <row r="56158" spans="4:5" x14ac:dyDescent="0.25">
      <c r="D56158" s="5" t="s">
        <v>56157</v>
      </c>
      <c r="E56158" s="6">
        <v>1</v>
      </c>
    </row>
    <row r="56159" spans="4:5" x14ac:dyDescent="0.25">
      <c r="D56159" s="5" t="s">
        <v>56158</v>
      </c>
      <c r="E56159" s="6">
        <v>1</v>
      </c>
    </row>
    <row r="56160" spans="4:5" x14ac:dyDescent="0.25">
      <c r="D56160" s="5" t="s">
        <v>56159</v>
      </c>
      <c r="E56160" s="6">
        <v>1</v>
      </c>
    </row>
    <row r="56161" spans="4:5" x14ac:dyDescent="0.25">
      <c r="D56161" s="5" t="s">
        <v>56160</v>
      </c>
      <c r="E56161" s="6">
        <v>1</v>
      </c>
    </row>
    <row r="56162" spans="4:5" x14ac:dyDescent="0.25">
      <c r="D56162" s="5" t="s">
        <v>56161</v>
      </c>
      <c r="E56162" s="6">
        <v>1</v>
      </c>
    </row>
    <row r="56163" spans="4:5" x14ac:dyDescent="0.25">
      <c r="D56163" s="5" t="s">
        <v>56162</v>
      </c>
      <c r="E56163" s="6">
        <v>1</v>
      </c>
    </row>
    <row r="56164" spans="4:5" x14ac:dyDescent="0.25">
      <c r="D56164" s="5" t="s">
        <v>56163</v>
      </c>
      <c r="E56164" s="6">
        <v>1</v>
      </c>
    </row>
    <row r="56165" spans="4:5" x14ac:dyDescent="0.25">
      <c r="D56165" s="5" t="s">
        <v>56164</v>
      </c>
      <c r="E56165" s="6">
        <v>1</v>
      </c>
    </row>
    <row r="56166" spans="4:5" x14ac:dyDescent="0.25">
      <c r="D56166" s="5" t="s">
        <v>56165</v>
      </c>
      <c r="E56166" s="6">
        <v>1</v>
      </c>
    </row>
    <row r="56167" spans="4:5" x14ac:dyDescent="0.25">
      <c r="D56167" s="5" t="s">
        <v>56166</v>
      </c>
      <c r="E56167" s="6">
        <v>1</v>
      </c>
    </row>
    <row r="56168" spans="4:5" x14ac:dyDescent="0.25">
      <c r="D56168" s="5" t="s">
        <v>56167</v>
      </c>
      <c r="E56168" s="6">
        <v>1</v>
      </c>
    </row>
    <row r="56169" spans="4:5" x14ac:dyDescent="0.25">
      <c r="D56169" s="5" t="s">
        <v>56168</v>
      </c>
      <c r="E56169" s="6">
        <v>1</v>
      </c>
    </row>
    <row r="56170" spans="4:5" x14ac:dyDescent="0.25">
      <c r="D56170" s="5" t="s">
        <v>56169</v>
      </c>
      <c r="E56170" s="6">
        <v>1</v>
      </c>
    </row>
    <row r="56171" spans="4:5" x14ac:dyDescent="0.25">
      <c r="D56171" s="5" t="s">
        <v>56170</v>
      </c>
      <c r="E56171" s="6">
        <v>1</v>
      </c>
    </row>
    <row r="56172" spans="4:5" x14ac:dyDescent="0.25">
      <c r="D56172" s="5" t="s">
        <v>56171</v>
      </c>
      <c r="E56172" s="6">
        <v>1</v>
      </c>
    </row>
    <row r="56173" spans="4:5" x14ac:dyDescent="0.25">
      <c r="D56173" s="5" t="s">
        <v>56172</v>
      </c>
      <c r="E56173" s="6">
        <v>1</v>
      </c>
    </row>
    <row r="56174" spans="4:5" x14ac:dyDescent="0.25">
      <c r="D56174" s="5" t="s">
        <v>56173</v>
      </c>
      <c r="E56174" s="6">
        <v>1</v>
      </c>
    </row>
    <row r="56175" spans="4:5" x14ac:dyDescent="0.25">
      <c r="D56175" s="5" t="s">
        <v>56174</v>
      </c>
      <c r="E56175" s="6">
        <v>1</v>
      </c>
    </row>
    <row r="56176" spans="4:5" x14ac:dyDescent="0.25">
      <c r="D56176" s="5" t="s">
        <v>56175</v>
      </c>
      <c r="E56176" s="6">
        <v>1</v>
      </c>
    </row>
    <row r="56177" spans="4:5" x14ac:dyDescent="0.25">
      <c r="D56177" s="5" t="s">
        <v>56176</v>
      </c>
      <c r="E56177" s="6">
        <v>1</v>
      </c>
    </row>
    <row r="56178" spans="4:5" x14ac:dyDescent="0.25">
      <c r="D56178" s="5" t="s">
        <v>56177</v>
      </c>
      <c r="E56178" s="6">
        <v>1</v>
      </c>
    </row>
    <row r="56179" spans="4:5" x14ac:dyDescent="0.25">
      <c r="D56179" s="5" t="s">
        <v>56178</v>
      </c>
      <c r="E56179" s="6">
        <v>1</v>
      </c>
    </row>
    <row r="56180" spans="4:5" x14ac:dyDescent="0.25">
      <c r="D56180" s="5" t="s">
        <v>56179</v>
      </c>
      <c r="E56180" s="6">
        <v>1</v>
      </c>
    </row>
    <row r="56181" spans="4:5" x14ac:dyDescent="0.25">
      <c r="D56181" s="5" t="s">
        <v>56180</v>
      </c>
      <c r="E56181" s="6">
        <v>1</v>
      </c>
    </row>
    <row r="56182" spans="4:5" x14ac:dyDescent="0.25">
      <c r="D56182" s="5" t="s">
        <v>56181</v>
      </c>
      <c r="E56182" s="6">
        <v>1</v>
      </c>
    </row>
    <row r="56183" spans="4:5" x14ac:dyDescent="0.25">
      <c r="D56183" s="5" t="s">
        <v>56182</v>
      </c>
      <c r="E56183" s="6">
        <v>1</v>
      </c>
    </row>
    <row r="56184" spans="4:5" x14ac:dyDescent="0.25">
      <c r="D56184" s="5" t="s">
        <v>56183</v>
      </c>
      <c r="E56184" s="6">
        <v>1</v>
      </c>
    </row>
    <row r="56185" spans="4:5" x14ac:dyDescent="0.25">
      <c r="D56185" s="5" t="s">
        <v>56184</v>
      </c>
      <c r="E56185" s="6">
        <v>1</v>
      </c>
    </row>
    <row r="56186" spans="4:5" x14ac:dyDescent="0.25">
      <c r="D56186" s="5" t="s">
        <v>56185</v>
      </c>
      <c r="E56186" s="6">
        <v>1</v>
      </c>
    </row>
    <row r="56187" spans="4:5" x14ac:dyDescent="0.25">
      <c r="D56187" s="5" t="s">
        <v>56186</v>
      </c>
      <c r="E56187" s="6">
        <v>1</v>
      </c>
    </row>
    <row r="56188" spans="4:5" x14ac:dyDescent="0.25">
      <c r="D56188" s="5" t="s">
        <v>56187</v>
      </c>
      <c r="E56188" s="6">
        <v>1</v>
      </c>
    </row>
    <row r="56189" spans="4:5" x14ac:dyDescent="0.25">
      <c r="D56189" s="5" t="s">
        <v>56188</v>
      </c>
      <c r="E56189" s="6">
        <v>1</v>
      </c>
    </row>
    <row r="56190" spans="4:5" x14ac:dyDescent="0.25">
      <c r="D56190" s="5" t="s">
        <v>56189</v>
      </c>
      <c r="E56190" s="6">
        <v>1</v>
      </c>
    </row>
    <row r="56191" spans="4:5" x14ac:dyDescent="0.25">
      <c r="D56191" s="5" t="s">
        <v>56190</v>
      </c>
      <c r="E56191" s="6">
        <v>1</v>
      </c>
    </row>
    <row r="56192" spans="4:5" x14ac:dyDescent="0.25">
      <c r="D56192" s="5" t="s">
        <v>56191</v>
      </c>
      <c r="E56192" s="6">
        <v>1</v>
      </c>
    </row>
    <row r="56193" spans="4:5" x14ac:dyDescent="0.25">
      <c r="D56193" s="5" t="s">
        <v>56192</v>
      </c>
      <c r="E56193" s="6">
        <v>1</v>
      </c>
    </row>
    <row r="56194" spans="4:5" x14ac:dyDescent="0.25">
      <c r="D56194" s="5" t="s">
        <v>56193</v>
      </c>
      <c r="E56194" s="6">
        <v>1</v>
      </c>
    </row>
    <row r="56195" spans="4:5" x14ac:dyDescent="0.25">
      <c r="D56195" s="5" t="s">
        <v>56194</v>
      </c>
      <c r="E56195" s="6">
        <v>1</v>
      </c>
    </row>
    <row r="56196" spans="4:5" x14ac:dyDescent="0.25">
      <c r="D56196" s="5" t="s">
        <v>56195</v>
      </c>
      <c r="E56196" s="6">
        <v>1</v>
      </c>
    </row>
    <row r="56197" spans="4:5" x14ac:dyDescent="0.25">
      <c r="D56197" s="5" t="s">
        <v>56196</v>
      </c>
      <c r="E56197" s="6">
        <v>1</v>
      </c>
    </row>
    <row r="56198" spans="4:5" x14ac:dyDescent="0.25">
      <c r="D56198" s="5" t="s">
        <v>56197</v>
      </c>
      <c r="E56198" s="6">
        <v>1</v>
      </c>
    </row>
    <row r="56199" spans="4:5" x14ac:dyDescent="0.25">
      <c r="D56199" s="5" t="s">
        <v>56198</v>
      </c>
      <c r="E56199" s="6">
        <v>1</v>
      </c>
    </row>
    <row r="56200" spans="4:5" x14ac:dyDescent="0.25">
      <c r="D56200" s="5" t="s">
        <v>56199</v>
      </c>
      <c r="E56200" s="6">
        <v>1</v>
      </c>
    </row>
    <row r="56201" spans="4:5" x14ac:dyDescent="0.25">
      <c r="D56201" s="5" t="s">
        <v>56200</v>
      </c>
      <c r="E56201" s="6">
        <v>1</v>
      </c>
    </row>
    <row r="56202" spans="4:5" x14ac:dyDescent="0.25">
      <c r="D56202" s="5" t="s">
        <v>56201</v>
      </c>
      <c r="E56202" s="6">
        <v>1</v>
      </c>
    </row>
    <row r="56203" spans="4:5" x14ac:dyDescent="0.25">
      <c r="D56203" s="5" t="s">
        <v>56202</v>
      </c>
      <c r="E56203" s="6">
        <v>1</v>
      </c>
    </row>
    <row r="56204" spans="4:5" x14ac:dyDescent="0.25">
      <c r="D56204" s="5" t="s">
        <v>56203</v>
      </c>
      <c r="E56204" s="6">
        <v>1</v>
      </c>
    </row>
    <row r="56205" spans="4:5" x14ac:dyDescent="0.25">
      <c r="D56205" s="5" t="s">
        <v>56204</v>
      </c>
      <c r="E56205" s="6">
        <v>1</v>
      </c>
    </row>
    <row r="56206" spans="4:5" x14ac:dyDescent="0.25">
      <c r="D56206" s="5" t="s">
        <v>56205</v>
      </c>
      <c r="E56206" s="6">
        <v>1</v>
      </c>
    </row>
    <row r="56207" spans="4:5" x14ac:dyDescent="0.25">
      <c r="D56207" s="5" t="s">
        <v>56206</v>
      </c>
      <c r="E56207" s="6">
        <v>1</v>
      </c>
    </row>
    <row r="56208" spans="4:5" x14ac:dyDescent="0.25">
      <c r="D56208" s="5" t="s">
        <v>56207</v>
      </c>
      <c r="E56208" s="6">
        <v>1</v>
      </c>
    </row>
    <row r="56209" spans="4:5" x14ac:dyDescent="0.25">
      <c r="D56209" s="5" t="s">
        <v>56208</v>
      </c>
      <c r="E56209" s="6">
        <v>1</v>
      </c>
    </row>
    <row r="56210" spans="4:5" x14ac:dyDescent="0.25">
      <c r="D56210" s="5" t="s">
        <v>56209</v>
      </c>
      <c r="E56210" s="6">
        <v>1</v>
      </c>
    </row>
    <row r="56211" spans="4:5" x14ac:dyDescent="0.25">
      <c r="D56211" s="5" t="s">
        <v>56210</v>
      </c>
      <c r="E56211" s="6">
        <v>1</v>
      </c>
    </row>
    <row r="56212" spans="4:5" x14ac:dyDescent="0.25">
      <c r="D56212" s="5" t="s">
        <v>56211</v>
      </c>
      <c r="E56212" s="6">
        <v>1</v>
      </c>
    </row>
    <row r="56213" spans="4:5" x14ac:dyDescent="0.25">
      <c r="D56213" s="5" t="s">
        <v>56212</v>
      </c>
      <c r="E56213" s="6">
        <v>1</v>
      </c>
    </row>
    <row r="56214" spans="4:5" x14ac:dyDescent="0.25">
      <c r="D56214" s="5" t="s">
        <v>56213</v>
      </c>
      <c r="E56214" s="6">
        <v>1</v>
      </c>
    </row>
    <row r="56215" spans="4:5" x14ac:dyDescent="0.25">
      <c r="D56215" s="5" t="s">
        <v>56214</v>
      </c>
      <c r="E56215" s="6">
        <v>1</v>
      </c>
    </row>
    <row r="56216" spans="4:5" x14ac:dyDescent="0.25">
      <c r="D56216" s="5" t="s">
        <v>56215</v>
      </c>
      <c r="E56216" s="6">
        <v>1</v>
      </c>
    </row>
    <row r="56217" spans="4:5" x14ac:dyDescent="0.25">
      <c r="D56217" s="5" t="s">
        <v>56216</v>
      </c>
      <c r="E56217" s="6">
        <v>1</v>
      </c>
    </row>
    <row r="56218" spans="4:5" x14ac:dyDescent="0.25">
      <c r="D56218" s="5" t="s">
        <v>56217</v>
      </c>
      <c r="E56218" s="6">
        <v>1</v>
      </c>
    </row>
    <row r="56219" spans="4:5" x14ac:dyDescent="0.25">
      <c r="D56219" s="5" t="s">
        <v>56218</v>
      </c>
      <c r="E56219" s="6">
        <v>1</v>
      </c>
    </row>
    <row r="56220" spans="4:5" x14ac:dyDescent="0.25">
      <c r="D56220" s="5" t="s">
        <v>56219</v>
      </c>
      <c r="E56220" s="6">
        <v>1</v>
      </c>
    </row>
    <row r="56221" spans="4:5" x14ac:dyDescent="0.25">
      <c r="D56221" s="5" t="s">
        <v>56220</v>
      </c>
      <c r="E56221" s="6">
        <v>1</v>
      </c>
    </row>
    <row r="56222" spans="4:5" x14ac:dyDescent="0.25">
      <c r="D56222" s="5" t="s">
        <v>56221</v>
      </c>
      <c r="E56222" s="6">
        <v>1</v>
      </c>
    </row>
    <row r="56223" spans="4:5" x14ac:dyDescent="0.25">
      <c r="D56223" s="5" t="s">
        <v>56222</v>
      </c>
      <c r="E56223" s="6">
        <v>1</v>
      </c>
    </row>
    <row r="56224" spans="4:5" x14ac:dyDescent="0.25">
      <c r="D56224" s="5" t="s">
        <v>56223</v>
      </c>
      <c r="E56224" s="6">
        <v>1</v>
      </c>
    </row>
    <row r="56225" spans="4:5" x14ac:dyDescent="0.25">
      <c r="D56225" s="5" t="s">
        <v>56224</v>
      </c>
      <c r="E56225" s="6">
        <v>1</v>
      </c>
    </row>
    <row r="56226" spans="4:5" x14ac:dyDescent="0.25">
      <c r="D56226" s="5" t="s">
        <v>56225</v>
      </c>
      <c r="E56226" s="6">
        <v>1</v>
      </c>
    </row>
    <row r="56227" spans="4:5" x14ac:dyDescent="0.25">
      <c r="D56227" s="5" t="s">
        <v>56226</v>
      </c>
      <c r="E56227" s="6">
        <v>1</v>
      </c>
    </row>
    <row r="56228" spans="4:5" x14ac:dyDescent="0.25">
      <c r="D56228" s="5" t="s">
        <v>56227</v>
      </c>
      <c r="E56228" s="6">
        <v>1</v>
      </c>
    </row>
    <row r="56229" spans="4:5" x14ac:dyDescent="0.25">
      <c r="D56229" s="5" t="s">
        <v>56228</v>
      </c>
      <c r="E56229" s="6">
        <v>1</v>
      </c>
    </row>
    <row r="56230" spans="4:5" x14ac:dyDescent="0.25">
      <c r="D56230" s="5" t="s">
        <v>56229</v>
      </c>
      <c r="E56230" s="6">
        <v>1</v>
      </c>
    </row>
    <row r="56231" spans="4:5" x14ac:dyDescent="0.25">
      <c r="D56231" s="5" t="s">
        <v>56230</v>
      </c>
      <c r="E56231" s="6">
        <v>1</v>
      </c>
    </row>
    <row r="56232" spans="4:5" x14ac:dyDescent="0.25">
      <c r="D56232" s="5" t="s">
        <v>56231</v>
      </c>
      <c r="E56232" s="6">
        <v>1</v>
      </c>
    </row>
    <row r="56233" spans="4:5" x14ac:dyDescent="0.25">
      <c r="D56233" s="5" t="s">
        <v>56232</v>
      </c>
      <c r="E56233" s="6">
        <v>1</v>
      </c>
    </row>
    <row r="56234" spans="4:5" x14ac:dyDescent="0.25">
      <c r="D56234" s="5" t="s">
        <v>56233</v>
      </c>
      <c r="E56234" s="6">
        <v>1</v>
      </c>
    </row>
    <row r="56235" spans="4:5" x14ac:dyDescent="0.25">
      <c r="D56235" s="5" t="s">
        <v>56234</v>
      </c>
      <c r="E56235" s="6">
        <v>1</v>
      </c>
    </row>
    <row r="56236" spans="4:5" x14ac:dyDescent="0.25">
      <c r="D56236" s="5" t="s">
        <v>56235</v>
      </c>
      <c r="E56236" s="6">
        <v>1</v>
      </c>
    </row>
    <row r="56237" spans="4:5" x14ac:dyDescent="0.25">
      <c r="D56237" s="5" t="s">
        <v>56236</v>
      </c>
      <c r="E56237" s="6">
        <v>1</v>
      </c>
    </row>
    <row r="56238" spans="4:5" x14ac:dyDescent="0.25">
      <c r="D56238" s="5" t="s">
        <v>56237</v>
      </c>
      <c r="E56238" s="6">
        <v>1</v>
      </c>
    </row>
    <row r="56239" spans="4:5" x14ac:dyDescent="0.25">
      <c r="D56239" s="5" t="s">
        <v>56238</v>
      </c>
      <c r="E56239" s="6">
        <v>1</v>
      </c>
    </row>
    <row r="56240" spans="4:5" x14ac:dyDescent="0.25">
      <c r="D56240" s="5" t="s">
        <v>56239</v>
      </c>
      <c r="E56240" s="6">
        <v>1</v>
      </c>
    </row>
    <row r="56241" spans="4:5" x14ac:dyDescent="0.25">
      <c r="D56241" s="5" t="s">
        <v>56240</v>
      </c>
      <c r="E56241" s="6">
        <v>1</v>
      </c>
    </row>
    <row r="56242" spans="4:5" x14ac:dyDescent="0.25">
      <c r="D56242" s="5" t="s">
        <v>56241</v>
      </c>
      <c r="E56242" s="6">
        <v>1</v>
      </c>
    </row>
    <row r="56243" spans="4:5" x14ac:dyDescent="0.25">
      <c r="D56243" s="5" t="s">
        <v>56242</v>
      </c>
      <c r="E56243" s="6">
        <v>1</v>
      </c>
    </row>
    <row r="56244" spans="4:5" x14ac:dyDescent="0.25">
      <c r="D56244" s="5" t="s">
        <v>56243</v>
      </c>
      <c r="E56244" s="6">
        <v>1</v>
      </c>
    </row>
    <row r="56245" spans="4:5" x14ac:dyDescent="0.25">
      <c r="D56245" s="5" t="s">
        <v>56244</v>
      </c>
      <c r="E56245" s="6">
        <v>1</v>
      </c>
    </row>
    <row r="56246" spans="4:5" x14ac:dyDescent="0.25">
      <c r="D56246" s="5" t="s">
        <v>56245</v>
      </c>
      <c r="E56246" s="6">
        <v>1</v>
      </c>
    </row>
    <row r="56247" spans="4:5" x14ac:dyDescent="0.25">
      <c r="D56247" s="5" t="s">
        <v>56246</v>
      </c>
      <c r="E56247" s="6">
        <v>1</v>
      </c>
    </row>
    <row r="56248" spans="4:5" x14ac:dyDescent="0.25">
      <c r="D56248" s="5" t="s">
        <v>56247</v>
      </c>
      <c r="E56248" s="6">
        <v>1</v>
      </c>
    </row>
    <row r="56249" spans="4:5" x14ac:dyDescent="0.25">
      <c r="D56249" s="5" t="s">
        <v>56248</v>
      </c>
      <c r="E56249" s="6">
        <v>1</v>
      </c>
    </row>
    <row r="56250" spans="4:5" x14ac:dyDescent="0.25">
      <c r="D56250" s="5" t="s">
        <v>56249</v>
      </c>
      <c r="E56250" s="6">
        <v>1</v>
      </c>
    </row>
    <row r="56251" spans="4:5" x14ac:dyDescent="0.25">
      <c r="D56251" s="5" t="s">
        <v>56250</v>
      </c>
      <c r="E56251" s="6">
        <v>1</v>
      </c>
    </row>
    <row r="56252" spans="4:5" x14ac:dyDescent="0.25">
      <c r="D56252" s="5" t="s">
        <v>56251</v>
      </c>
      <c r="E56252" s="6">
        <v>1</v>
      </c>
    </row>
    <row r="56253" spans="4:5" x14ac:dyDescent="0.25">
      <c r="D56253" s="5" t="s">
        <v>56252</v>
      </c>
      <c r="E56253" s="6">
        <v>1</v>
      </c>
    </row>
    <row r="56254" spans="4:5" x14ac:dyDescent="0.25">
      <c r="D56254" s="5" t="s">
        <v>56253</v>
      </c>
      <c r="E56254" s="6">
        <v>1</v>
      </c>
    </row>
    <row r="56255" spans="4:5" x14ac:dyDescent="0.25">
      <c r="D56255" s="5" t="s">
        <v>56254</v>
      </c>
      <c r="E56255" s="6">
        <v>1</v>
      </c>
    </row>
    <row r="56256" spans="4:5" x14ac:dyDescent="0.25">
      <c r="D56256" s="5" t="s">
        <v>56255</v>
      </c>
      <c r="E56256" s="6">
        <v>1</v>
      </c>
    </row>
    <row r="56257" spans="4:5" x14ac:dyDescent="0.25">
      <c r="D56257" s="5" t="s">
        <v>56256</v>
      </c>
      <c r="E56257" s="6">
        <v>1</v>
      </c>
    </row>
    <row r="56258" spans="4:5" x14ac:dyDescent="0.25">
      <c r="D56258" s="5" t="s">
        <v>56257</v>
      </c>
      <c r="E56258" s="6">
        <v>1</v>
      </c>
    </row>
    <row r="56259" spans="4:5" x14ac:dyDescent="0.25">
      <c r="D56259" s="5" t="s">
        <v>56258</v>
      </c>
      <c r="E56259" s="6">
        <v>1</v>
      </c>
    </row>
    <row r="56260" spans="4:5" x14ac:dyDescent="0.25">
      <c r="D56260" s="5" t="s">
        <v>56259</v>
      </c>
      <c r="E56260" s="6">
        <v>1</v>
      </c>
    </row>
    <row r="56261" spans="4:5" x14ac:dyDescent="0.25">
      <c r="D56261" s="5" t="s">
        <v>56260</v>
      </c>
      <c r="E56261" s="6">
        <v>1</v>
      </c>
    </row>
    <row r="56262" spans="4:5" x14ac:dyDescent="0.25">
      <c r="D56262" s="5" t="s">
        <v>56261</v>
      </c>
      <c r="E56262" s="6">
        <v>1</v>
      </c>
    </row>
    <row r="56263" spans="4:5" x14ac:dyDescent="0.25">
      <c r="D56263" s="5" t="s">
        <v>56262</v>
      </c>
      <c r="E56263" s="6">
        <v>1</v>
      </c>
    </row>
    <row r="56264" spans="4:5" x14ac:dyDescent="0.25">
      <c r="D56264" s="5" t="s">
        <v>56263</v>
      </c>
      <c r="E56264" s="6">
        <v>1</v>
      </c>
    </row>
    <row r="56265" spans="4:5" x14ac:dyDescent="0.25">
      <c r="D56265" s="5" t="s">
        <v>56264</v>
      </c>
      <c r="E56265" s="6">
        <v>1</v>
      </c>
    </row>
    <row r="56266" spans="4:5" x14ac:dyDescent="0.25">
      <c r="D56266" s="5" t="s">
        <v>56265</v>
      </c>
      <c r="E56266" s="6">
        <v>1</v>
      </c>
    </row>
    <row r="56267" spans="4:5" x14ac:dyDescent="0.25">
      <c r="D56267" s="5" t="s">
        <v>56266</v>
      </c>
      <c r="E56267" s="6">
        <v>1</v>
      </c>
    </row>
    <row r="56268" spans="4:5" x14ac:dyDescent="0.25">
      <c r="D56268" s="5" t="s">
        <v>56267</v>
      </c>
      <c r="E56268" s="6">
        <v>1</v>
      </c>
    </row>
    <row r="56269" spans="4:5" x14ac:dyDescent="0.25">
      <c r="D56269" s="5" t="s">
        <v>56268</v>
      </c>
      <c r="E56269" s="6">
        <v>1</v>
      </c>
    </row>
    <row r="56270" spans="4:5" x14ac:dyDescent="0.25">
      <c r="D56270" s="5" t="s">
        <v>56269</v>
      </c>
      <c r="E56270" s="6">
        <v>1</v>
      </c>
    </row>
    <row r="56271" spans="4:5" x14ac:dyDescent="0.25">
      <c r="D56271" s="5" t="s">
        <v>56270</v>
      </c>
      <c r="E56271" s="6">
        <v>1</v>
      </c>
    </row>
    <row r="56272" spans="4:5" x14ac:dyDescent="0.25">
      <c r="D56272" s="5" t="s">
        <v>56271</v>
      </c>
      <c r="E56272" s="6">
        <v>1</v>
      </c>
    </row>
    <row r="56273" spans="4:5" x14ac:dyDescent="0.25">
      <c r="D56273" s="5" t="s">
        <v>56272</v>
      </c>
      <c r="E56273" s="6">
        <v>1</v>
      </c>
    </row>
    <row r="56274" spans="4:5" x14ac:dyDescent="0.25">
      <c r="D56274" s="5" t="s">
        <v>56273</v>
      </c>
      <c r="E56274" s="6">
        <v>1</v>
      </c>
    </row>
    <row r="56275" spans="4:5" x14ac:dyDescent="0.25">
      <c r="D56275" s="5" t="s">
        <v>56274</v>
      </c>
      <c r="E56275" s="6">
        <v>1</v>
      </c>
    </row>
    <row r="56276" spans="4:5" x14ac:dyDescent="0.25">
      <c r="D56276" s="5" t="s">
        <v>56275</v>
      </c>
      <c r="E56276" s="6">
        <v>1</v>
      </c>
    </row>
    <row r="56277" spans="4:5" x14ac:dyDescent="0.25">
      <c r="D56277" s="5" t="s">
        <v>56276</v>
      </c>
      <c r="E56277" s="6">
        <v>1</v>
      </c>
    </row>
    <row r="56278" spans="4:5" x14ac:dyDescent="0.25">
      <c r="D56278" s="5" t="s">
        <v>56277</v>
      </c>
      <c r="E56278" s="6">
        <v>1</v>
      </c>
    </row>
    <row r="56279" spans="4:5" x14ac:dyDescent="0.25">
      <c r="D56279" s="5" t="s">
        <v>56278</v>
      </c>
      <c r="E56279" s="6">
        <v>1</v>
      </c>
    </row>
    <row r="56280" spans="4:5" x14ac:dyDescent="0.25">
      <c r="D56280" s="5" t="s">
        <v>56279</v>
      </c>
      <c r="E56280" s="6">
        <v>1</v>
      </c>
    </row>
    <row r="56281" spans="4:5" x14ac:dyDescent="0.25">
      <c r="D56281" s="5" t="s">
        <v>56280</v>
      </c>
      <c r="E56281" s="6">
        <v>1</v>
      </c>
    </row>
    <row r="56282" spans="4:5" x14ac:dyDescent="0.25">
      <c r="D56282" s="5" t="s">
        <v>56281</v>
      </c>
      <c r="E56282" s="6">
        <v>1</v>
      </c>
    </row>
    <row r="56283" spans="4:5" x14ac:dyDescent="0.25">
      <c r="D56283" s="5" t="s">
        <v>56282</v>
      </c>
      <c r="E56283" s="6">
        <v>1</v>
      </c>
    </row>
    <row r="56284" spans="4:5" x14ac:dyDescent="0.25">
      <c r="D56284" s="5" t="s">
        <v>56283</v>
      </c>
      <c r="E56284" s="6">
        <v>1</v>
      </c>
    </row>
    <row r="56285" spans="4:5" x14ac:dyDescent="0.25">
      <c r="D56285" s="5" t="s">
        <v>56284</v>
      </c>
      <c r="E56285" s="6">
        <v>1</v>
      </c>
    </row>
    <row r="56286" spans="4:5" x14ac:dyDescent="0.25">
      <c r="D56286" s="5" t="s">
        <v>56285</v>
      </c>
      <c r="E56286" s="6">
        <v>1</v>
      </c>
    </row>
    <row r="56287" spans="4:5" x14ac:dyDescent="0.25">
      <c r="D56287" s="5" t="s">
        <v>56286</v>
      </c>
      <c r="E56287" s="6">
        <v>1</v>
      </c>
    </row>
    <row r="56288" spans="4:5" x14ac:dyDescent="0.25">
      <c r="D56288" s="5" t="s">
        <v>56287</v>
      </c>
      <c r="E56288" s="6">
        <v>1</v>
      </c>
    </row>
    <row r="56289" spans="4:5" x14ac:dyDescent="0.25">
      <c r="D56289" s="5" t="s">
        <v>56288</v>
      </c>
      <c r="E56289" s="6">
        <v>1</v>
      </c>
    </row>
    <row r="56290" spans="4:5" x14ac:dyDescent="0.25">
      <c r="D56290" s="5" t="s">
        <v>56289</v>
      </c>
      <c r="E56290" s="6">
        <v>1</v>
      </c>
    </row>
    <row r="56291" spans="4:5" x14ac:dyDescent="0.25">
      <c r="D56291" s="5" t="s">
        <v>56290</v>
      </c>
      <c r="E56291" s="6">
        <v>1</v>
      </c>
    </row>
    <row r="56292" spans="4:5" x14ac:dyDescent="0.25">
      <c r="D56292" s="5" t="s">
        <v>56291</v>
      </c>
      <c r="E56292" s="6">
        <v>1</v>
      </c>
    </row>
    <row r="56293" spans="4:5" x14ac:dyDescent="0.25">
      <c r="D56293" s="5" t="s">
        <v>56292</v>
      </c>
      <c r="E56293" s="6">
        <v>1</v>
      </c>
    </row>
    <row r="56294" spans="4:5" x14ac:dyDescent="0.25">
      <c r="D56294" s="5" t="s">
        <v>56293</v>
      </c>
      <c r="E56294" s="6">
        <v>1</v>
      </c>
    </row>
    <row r="56295" spans="4:5" x14ac:dyDescent="0.25">
      <c r="D56295" s="5" t="s">
        <v>56294</v>
      </c>
      <c r="E56295" s="6">
        <v>1</v>
      </c>
    </row>
    <row r="56296" spans="4:5" x14ac:dyDescent="0.25">
      <c r="D56296" s="5" t="s">
        <v>56295</v>
      </c>
      <c r="E56296" s="6">
        <v>1</v>
      </c>
    </row>
    <row r="56297" spans="4:5" x14ac:dyDescent="0.25">
      <c r="D56297" s="5" t="s">
        <v>56296</v>
      </c>
      <c r="E56297" s="6">
        <v>1</v>
      </c>
    </row>
    <row r="56298" spans="4:5" x14ac:dyDescent="0.25">
      <c r="D56298" s="5" t="s">
        <v>56297</v>
      </c>
      <c r="E56298" s="6">
        <v>1</v>
      </c>
    </row>
    <row r="56299" spans="4:5" x14ac:dyDescent="0.25">
      <c r="D56299" s="5" t="s">
        <v>56298</v>
      </c>
      <c r="E56299" s="6">
        <v>1</v>
      </c>
    </row>
    <row r="56300" spans="4:5" x14ac:dyDescent="0.25">
      <c r="D56300" s="5" t="s">
        <v>56299</v>
      </c>
      <c r="E56300" s="6">
        <v>1</v>
      </c>
    </row>
    <row r="56301" spans="4:5" x14ac:dyDescent="0.25">
      <c r="D56301" s="5" t="s">
        <v>56300</v>
      </c>
      <c r="E56301" s="6">
        <v>1</v>
      </c>
    </row>
    <row r="56302" spans="4:5" x14ac:dyDescent="0.25">
      <c r="D56302" s="5" t="s">
        <v>56301</v>
      </c>
      <c r="E56302" s="6">
        <v>1</v>
      </c>
    </row>
    <row r="56303" spans="4:5" x14ac:dyDescent="0.25">
      <c r="D56303" s="5" t="s">
        <v>56302</v>
      </c>
      <c r="E56303" s="6">
        <v>1</v>
      </c>
    </row>
    <row r="56304" spans="4:5" x14ac:dyDescent="0.25">
      <c r="D56304" s="5" t="s">
        <v>56303</v>
      </c>
      <c r="E56304" s="6">
        <v>1</v>
      </c>
    </row>
    <row r="56305" spans="4:5" x14ac:dyDescent="0.25">
      <c r="D56305" s="5" t="s">
        <v>56304</v>
      </c>
      <c r="E56305" s="6">
        <v>1</v>
      </c>
    </row>
    <row r="56306" spans="4:5" x14ac:dyDescent="0.25">
      <c r="D56306" s="5" t="s">
        <v>56305</v>
      </c>
      <c r="E56306" s="6">
        <v>1</v>
      </c>
    </row>
    <row r="56307" spans="4:5" x14ac:dyDescent="0.25">
      <c r="D56307" s="5" t="s">
        <v>56306</v>
      </c>
      <c r="E56307" s="6">
        <v>1</v>
      </c>
    </row>
    <row r="56308" spans="4:5" x14ac:dyDescent="0.25">
      <c r="D56308" s="5" t="s">
        <v>56307</v>
      </c>
      <c r="E56308" s="6">
        <v>1</v>
      </c>
    </row>
    <row r="56309" spans="4:5" x14ac:dyDescent="0.25">
      <c r="D56309" s="5" t="s">
        <v>56308</v>
      </c>
      <c r="E56309" s="6">
        <v>1</v>
      </c>
    </row>
    <row r="56310" spans="4:5" x14ac:dyDescent="0.25">
      <c r="D56310" s="5" t="s">
        <v>56309</v>
      </c>
      <c r="E56310" s="6">
        <v>1</v>
      </c>
    </row>
    <row r="56311" spans="4:5" x14ac:dyDescent="0.25">
      <c r="D56311" s="5" t="s">
        <v>56310</v>
      </c>
      <c r="E56311" s="6">
        <v>1</v>
      </c>
    </row>
    <row r="56312" spans="4:5" x14ac:dyDescent="0.25">
      <c r="D56312" s="5" t="s">
        <v>56311</v>
      </c>
      <c r="E56312" s="6">
        <v>1</v>
      </c>
    </row>
    <row r="56313" spans="4:5" x14ac:dyDescent="0.25">
      <c r="D56313" s="5" t="s">
        <v>56312</v>
      </c>
      <c r="E56313" s="6">
        <v>1</v>
      </c>
    </row>
    <row r="56314" spans="4:5" x14ac:dyDescent="0.25">
      <c r="D56314" s="5" t="s">
        <v>56313</v>
      </c>
      <c r="E56314" s="6">
        <v>1</v>
      </c>
    </row>
    <row r="56315" spans="4:5" x14ac:dyDescent="0.25">
      <c r="D56315" s="5" t="s">
        <v>56314</v>
      </c>
      <c r="E56315" s="6">
        <v>1</v>
      </c>
    </row>
    <row r="56316" spans="4:5" x14ac:dyDescent="0.25">
      <c r="D56316" s="5" t="s">
        <v>56315</v>
      </c>
      <c r="E56316" s="6">
        <v>1</v>
      </c>
    </row>
    <row r="56317" spans="4:5" x14ac:dyDescent="0.25">
      <c r="D56317" s="5" t="s">
        <v>56316</v>
      </c>
      <c r="E56317" s="6">
        <v>1</v>
      </c>
    </row>
    <row r="56318" spans="4:5" x14ac:dyDescent="0.25">
      <c r="D56318" s="5" t="s">
        <v>56317</v>
      </c>
      <c r="E56318" s="6">
        <v>1</v>
      </c>
    </row>
    <row r="56319" spans="4:5" x14ac:dyDescent="0.25">
      <c r="D56319" s="5" t="s">
        <v>56318</v>
      </c>
      <c r="E56319" s="6">
        <v>1</v>
      </c>
    </row>
    <row r="56320" spans="4:5" x14ac:dyDescent="0.25">
      <c r="D56320" s="5" t="s">
        <v>56319</v>
      </c>
      <c r="E56320" s="6">
        <v>1</v>
      </c>
    </row>
    <row r="56321" spans="4:5" x14ac:dyDescent="0.25">
      <c r="D56321" s="5" t="s">
        <v>56320</v>
      </c>
      <c r="E56321" s="6">
        <v>1</v>
      </c>
    </row>
    <row r="56322" spans="4:5" x14ac:dyDescent="0.25">
      <c r="D56322" s="5" t="s">
        <v>56321</v>
      </c>
      <c r="E56322" s="6">
        <v>1</v>
      </c>
    </row>
    <row r="56323" spans="4:5" x14ac:dyDescent="0.25">
      <c r="D56323" s="5" t="s">
        <v>56322</v>
      </c>
      <c r="E56323" s="6">
        <v>1</v>
      </c>
    </row>
    <row r="56324" spans="4:5" x14ac:dyDescent="0.25">
      <c r="D56324" s="5" t="s">
        <v>56323</v>
      </c>
      <c r="E56324" s="6">
        <v>1</v>
      </c>
    </row>
    <row r="56325" spans="4:5" x14ac:dyDescent="0.25">
      <c r="D56325" s="5" t="s">
        <v>56324</v>
      </c>
      <c r="E56325" s="6">
        <v>1</v>
      </c>
    </row>
    <row r="56326" spans="4:5" x14ac:dyDescent="0.25">
      <c r="D56326" s="5" t="s">
        <v>56325</v>
      </c>
      <c r="E56326" s="6">
        <v>1</v>
      </c>
    </row>
    <row r="56327" spans="4:5" x14ac:dyDescent="0.25">
      <c r="D56327" s="5" t="s">
        <v>56326</v>
      </c>
      <c r="E56327" s="6">
        <v>1</v>
      </c>
    </row>
    <row r="56328" spans="4:5" x14ac:dyDescent="0.25">
      <c r="D56328" s="5" t="s">
        <v>56327</v>
      </c>
      <c r="E56328" s="6">
        <v>1</v>
      </c>
    </row>
    <row r="56329" spans="4:5" x14ac:dyDescent="0.25">
      <c r="D56329" s="5" t="s">
        <v>56328</v>
      </c>
      <c r="E56329" s="6">
        <v>1</v>
      </c>
    </row>
    <row r="56330" spans="4:5" x14ac:dyDescent="0.25">
      <c r="D56330" s="5" t="s">
        <v>56329</v>
      </c>
      <c r="E56330" s="6">
        <v>1</v>
      </c>
    </row>
    <row r="56331" spans="4:5" x14ac:dyDescent="0.25">
      <c r="D56331" s="5" t="s">
        <v>56330</v>
      </c>
      <c r="E56331" s="6">
        <v>1</v>
      </c>
    </row>
    <row r="56332" spans="4:5" x14ac:dyDescent="0.25">
      <c r="D56332" s="5" t="s">
        <v>56331</v>
      </c>
      <c r="E56332" s="6">
        <v>1</v>
      </c>
    </row>
    <row r="56333" spans="4:5" x14ac:dyDescent="0.25">
      <c r="D56333" s="5" t="s">
        <v>56332</v>
      </c>
      <c r="E56333" s="6">
        <v>1</v>
      </c>
    </row>
    <row r="56334" spans="4:5" x14ac:dyDescent="0.25">
      <c r="D56334" s="5" t="s">
        <v>56333</v>
      </c>
      <c r="E56334" s="6">
        <v>1</v>
      </c>
    </row>
    <row r="56335" spans="4:5" x14ac:dyDescent="0.25">
      <c r="D56335" s="5" t="s">
        <v>56334</v>
      </c>
      <c r="E56335" s="6">
        <v>1</v>
      </c>
    </row>
    <row r="56336" spans="4:5" x14ac:dyDescent="0.25">
      <c r="D56336" s="5" t="s">
        <v>56335</v>
      </c>
      <c r="E56336" s="6">
        <v>1</v>
      </c>
    </row>
    <row r="56337" spans="4:5" x14ac:dyDescent="0.25">
      <c r="D56337" s="5" t="s">
        <v>56336</v>
      </c>
      <c r="E56337" s="6">
        <v>1</v>
      </c>
    </row>
    <row r="56338" spans="4:5" x14ac:dyDescent="0.25">
      <c r="D56338" s="5" t="s">
        <v>56337</v>
      </c>
      <c r="E56338" s="6">
        <v>1</v>
      </c>
    </row>
    <row r="56339" spans="4:5" x14ac:dyDescent="0.25">
      <c r="D56339" s="5" t="s">
        <v>56338</v>
      </c>
      <c r="E56339" s="6">
        <v>1</v>
      </c>
    </row>
    <row r="56340" spans="4:5" x14ac:dyDescent="0.25">
      <c r="D56340" s="5" t="s">
        <v>56339</v>
      </c>
      <c r="E56340" s="6">
        <v>1</v>
      </c>
    </row>
    <row r="56341" spans="4:5" x14ac:dyDescent="0.25">
      <c r="D56341" s="5" t="s">
        <v>56340</v>
      </c>
      <c r="E56341" s="6">
        <v>1</v>
      </c>
    </row>
    <row r="56342" spans="4:5" x14ac:dyDescent="0.25">
      <c r="D56342" s="5" t="s">
        <v>56341</v>
      </c>
      <c r="E56342" s="6">
        <v>1</v>
      </c>
    </row>
    <row r="56343" spans="4:5" x14ac:dyDescent="0.25">
      <c r="D56343" s="5" t="s">
        <v>56342</v>
      </c>
      <c r="E56343" s="6">
        <v>1</v>
      </c>
    </row>
    <row r="56344" spans="4:5" x14ac:dyDescent="0.25">
      <c r="D56344" s="5" t="s">
        <v>56343</v>
      </c>
      <c r="E56344" s="6">
        <v>1</v>
      </c>
    </row>
    <row r="56345" spans="4:5" x14ac:dyDescent="0.25">
      <c r="D56345" s="5" t="s">
        <v>56344</v>
      </c>
      <c r="E56345" s="6">
        <v>1</v>
      </c>
    </row>
    <row r="56346" spans="4:5" x14ac:dyDescent="0.25">
      <c r="D56346" s="5" t="s">
        <v>56345</v>
      </c>
      <c r="E56346" s="6">
        <v>1</v>
      </c>
    </row>
    <row r="56347" spans="4:5" x14ac:dyDescent="0.25">
      <c r="D56347" s="5" t="s">
        <v>56346</v>
      </c>
      <c r="E56347" s="6">
        <v>1</v>
      </c>
    </row>
    <row r="56348" spans="4:5" x14ac:dyDescent="0.25">
      <c r="D56348" s="5" t="s">
        <v>56347</v>
      </c>
      <c r="E56348" s="6">
        <v>1</v>
      </c>
    </row>
    <row r="56349" spans="4:5" x14ac:dyDescent="0.25">
      <c r="D56349" s="5" t="s">
        <v>56348</v>
      </c>
      <c r="E56349" s="6">
        <v>1</v>
      </c>
    </row>
    <row r="56350" spans="4:5" x14ac:dyDescent="0.25">
      <c r="D56350" s="5" t="s">
        <v>56349</v>
      </c>
      <c r="E56350" s="6">
        <v>1</v>
      </c>
    </row>
    <row r="56351" spans="4:5" x14ac:dyDescent="0.25">
      <c r="D56351" s="5" t="s">
        <v>56350</v>
      </c>
      <c r="E56351" s="6">
        <v>1</v>
      </c>
    </row>
    <row r="56352" spans="4:5" x14ac:dyDescent="0.25">
      <c r="D56352" s="5" t="s">
        <v>56351</v>
      </c>
      <c r="E56352" s="6">
        <v>1</v>
      </c>
    </row>
    <row r="56353" spans="4:5" x14ac:dyDescent="0.25">
      <c r="D56353" s="5" t="s">
        <v>56352</v>
      </c>
      <c r="E56353" s="6">
        <v>1</v>
      </c>
    </row>
    <row r="56354" spans="4:5" x14ac:dyDescent="0.25">
      <c r="D56354" s="5" t="s">
        <v>56353</v>
      </c>
      <c r="E56354" s="6">
        <v>1</v>
      </c>
    </row>
    <row r="56355" spans="4:5" x14ac:dyDescent="0.25">
      <c r="D56355" s="5" t="s">
        <v>56354</v>
      </c>
      <c r="E56355" s="6">
        <v>1</v>
      </c>
    </row>
    <row r="56356" spans="4:5" x14ac:dyDescent="0.25">
      <c r="D56356" s="5" t="s">
        <v>56355</v>
      </c>
      <c r="E56356" s="6">
        <v>1</v>
      </c>
    </row>
    <row r="56357" spans="4:5" x14ac:dyDescent="0.25">
      <c r="D56357" s="5" t="s">
        <v>56356</v>
      </c>
      <c r="E56357" s="6">
        <v>1</v>
      </c>
    </row>
    <row r="56358" spans="4:5" x14ac:dyDescent="0.25">
      <c r="D56358" s="5" t="s">
        <v>56357</v>
      </c>
      <c r="E56358" s="6">
        <v>1</v>
      </c>
    </row>
    <row r="56359" spans="4:5" x14ac:dyDescent="0.25">
      <c r="D56359" s="5" t="s">
        <v>56358</v>
      </c>
      <c r="E56359" s="6">
        <v>1</v>
      </c>
    </row>
    <row r="56360" spans="4:5" x14ac:dyDescent="0.25">
      <c r="D56360" s="5" t="s">
        <v>56359</v>
      </c>
      <c r="E56360" s="6">
        <v>1</v>
      </c>
    </row>
    <row r="56361" spans="4:5" x14ac:dyDescent="0.25">
      <c r="D56361" s="5" t="s">
        <v>56360</v>
      </c>
      <c r="E56361" s="6">
        <v>1</v>
      </c>
    </row>
    <row r="56362" spans="4:5" x14ac:dyDescent="0.25">
      <c r="D56362" s="5" t="s">
        <v>56361</v>
      </c>
      <c r="E56362" s="6">
        <v>1</v>
      </c>
    </row>
    <row r="56363" spans="4:5" x14ac:dyDescent="0.25">
      <c r="D56363" s="5" t="s">
        <v>56362</v>
      </c>
      <c r="E56363" s="6">
        <v>1</v>
      </c>
    </row>
    <row r="56364" spans="4:5" x14ac:dyDescent="0.25">
      <c r="D56364" s="5" t="s">
        <v>56363</v>
      </c>
      <c r="E56364" s="6">
        <v>1</v>
      </c>
    </row>
    <row r="56365" spans="4:5" x14ac:dyDescent="0.25">
      <c r="D56365" s="5" t="s">
        <v>56364</v>
      </c>
      <c r="E56365" s="6">
        <v>1</v>
      </c>
    </row>
    <row r="56366" spans="4:5" x14ac:dyDescent="0.25">
      <c r="D56366" s="5" t="s">
        <v>56365</v>
      </c>
      <c r="E56366" s="6">
        <v>1</v>
      </c>
    </row>
    <row r="56367" spans="4:5" x14ac:dyDescent="0.25">
      <c r="D56367" s="5" t="s">
        <v>56366</v>
      </c>
      <c r="E56367" s="6">
        <v>1</v>
      </c>
    </row>
    <row r="56368" spans="4:5" x14ac:dyDescent="0.25">
      <c r="D56368" s="5" t="s">
        <v>56367</v>
      </c>
      <c r="E56368" s="6">
        <v>1</v>
      </c>
    </row>
    <row r="56369" spans="4:5" x14ac:dyDescent="0.25">
      <c r="D56369" s="5" t="s">
        <v>56368</v>
      </c>
      <c r="E56369" s="6">
        <v>1</v>
      </c>
    </row>
    <row r="56370" spans="4:5" x14ac:dyDescent="0.25">
      <c r="D56370" s="5" t="s">
        <v>56369</v>
      </c>
      <c r="E56370" s="6">
        <v>1</v>
      </c>
    </row>
    <row r="56371" spans="4:5" x14ac:dyDescent="0.25">
      <c r="D56371" s="5" t="s">
        <v>56370</v>
      </c>
      <c r="E56371" s="6">
        <v>1</v>
      </c>
    </row>
    <row r="56372" spans="4:5" x14ac:dyDescent="0.25">
      <c r="D56372" s="5" t="s">
        <v>56371</v>
      </c>
      <c r="E56372" s="6">
        <v>1</v>
      </c>
    </row>
    <row r="56373" spans="4:5" x14ac:dyDescent="0.25">
      <c r="D56373" s="5" t="s">
        <v>56372</v>
      </c>
      <c r="E56373" s="6">
        <v>1</v>
      </c>
    </row>
    <row r="56374" spans="4:5" x14ac:dyDescent="0.25">
      <c r="D56374" s="5" t="s">
        <v>56373</v>
      </c>
      <c r="E56374" s="6">
        <v>1</v>
      </c>
    </row>
    <row r="56375" spans="4:5" x14ac:dyDescent="0.25">
      <c r="D56375" s="5" t="s">
        <v>56374</v>
      </c>
      <c r="E56375" s="6">
        <v>1</v>
      </c>
    </row>
    <row r="56376" spans="4:5" x14ac:dyDescent="0.25">
      <c r="D56376" s="5" t="s">
        <v>56375</v>
      </c>
      <c r="E56376" s="6">
        <v>1</v>
      </c>
    </row>
    <row r="56377" spans="4:5" x14ac:dyDescent="0.25">
      <c r="D56377" s="5" t="s">
        <v>56376</v>
      </c>
      <c r="E56377" s="6">
        <v>1</v>
      </c>
    </row>
    <row r="56378" spans="4:5" x14ac:dyDescent="0.25">
      <c r="D56378" s="5" t="s">
        <v>56377</v>
      </c>
      <c r="E56378" s="6">
        <v>1</v>
      </c>
    </row>
    <row r="56379" spans="4:5" x14ac:dyDescent="0.25">
      <c r="D56379" s="5" t="s">
        <v>56378</v>
      </c>
      <c r="E56379" s="6">
        <v>1</v>
      </c>
    </row>
    <row r="56380" spans="4:5" x14ac:dyDescent="0.25">
      <c r="D56380" s="5" t="s">
        <v>56379</v>
      </c>
      <c r="E56380" s="6">
        <v>1</v>
      </c>
    </row>
    <row r="56381" spans="4:5" x14ac:dyDescent="0.25">
      <c r="D56381" s="5" t="s">
        <v>56380</v>
      </c>
      <c r="E56381" s="6">
        <v>1</v>
      </c>
    </row>
    <row r="56382" spans="4:5" x14ac:dyDescent="0.25">
      <c r="D56382" s="5" t="s">
        <v>56381</v>
      </c>
      <c r="E56382" s="6">
        <v>1</v>
      </c>
    </row>
    <row r="56383" spans="4:5" x14ac:dyDescent="0.25">
      <c r="D56383" s="5" t="s">
        <v>56382</v>
      </c>
      <c r="E56383" s="6">
        <v>1</v>
      </c>
    </row>
    <row r="56384" spans="4:5" x14ac:dyDescent="0.25">
      <c r="D56384" s="5" t="s">
        <v>56383</v>
      </c>
      <c r="E56384" s="6">
        <v>1</v>
      </c>
    </row>
    <row r="56385" spans="4:5" x14ac:dyDescent="0.25">
      <c r="D56385" s="5" t="s">
        <v>56384</v>
      </c>
      <c r="E56385" s="6">
        <v>1</v>
      </c>
    </row>
    <row r="56386" spans="4:5" x14ac:dyDescent="0.25">
      <c r="D56386" s="5" t="s">
        <v>56385</v>
      </c>
      <c r="E56386" s="6">
        <v>1</v>
      </c>
    </row>
    <row r="56387" spans="4:5" x14ac:dyDescent="0.25">
      <c r="D56387" s="5" t="s">
        <v>56386</v>
      </c>
      <c r="E56387" s="6">
        <v>1</v>
      </c>
    </row>
    <row r="56388" spans="4:5" x14ac:dyDescent="0.25">
      <c r="D56388" s="5" t="s">
        <v>56387</v>
      </c>
      <c r="E56388" s="6">
        <v>1</v>
      </c>
    </row>
    <row r="56389" spans="4:5" x14ac:dyDescent="0.25">
      <c r="D56389" s="5" t="s">
        <v>56388</v>
      </c>
      <c r="E56389" s="6">
        <v>1</v>
      </c>
    </row>
    <row r="56390" spans="4:5" x14ac:dyDescent="0.25">
      <c r="D56390" s="5" t="s">
        <v>56389</v>
      </c>
      <c r="E56390" s="6">
        <v>1</v>
      </c>
    </row>
    <row r="56391" spans="4:5" x14ac:dyDescent="0.25">
      <c r="D56391" s="5" t="s">
        <v>56390</v>
      </c>
      <c r="E56391" s="6">
        <v>1</v>
      </c>
    </row>
    <row r="56392" spans="4:5" x14ac:dyDescent="0.25">
      <c r="D56392" s="5" t="s">
        <v>56391</v>
      </c>
      <c r="E56392" s="6">
        <v>1</v>
      </c>
    </row>
    <row r="56393" spans="4:5" x14ac:dyDescent="0.25">
      <c r="D56393" s="5" t="s">
        <v>56392</v>
      </c>
      <c r="E56393" s="6">
        <v>1</v>
      </c>
    </row>
    <row r="56394" spans="4:5" x14ac:dyDescent="0.25">
      <c r="D56394" s="5" t="s">
        <v>56393</v>
      </c>
      <c r="E56394" s="6">
        <v>1</v>
      </c>
    </row>
    <row r="56395" spans="4:5" x14ac:dyDescent="0.25">
      <c r="D56395" s="5" t="s">
        <v>56394</v>
      </c>
      <c r="E56395" s="6">
        <v>1</v>
      </c>
    </row>
    <row r="56396" spans="4:5" x14ac:dyDescent="0.25">
      <c r="D56396" s="5" t="s">
        <v>56395</v>
      </c>
      <c r="E56396" s="6">
        <v>1</v>
      </c>
    </row>
    <row r="56397" spans="4:5" x14ac:dyDescent="0.25">
      <c r="D56397" s="5" t="s">
        <v>56396</v>
      </c>
      <c r="E56397" s="6">
        <v>1</v>
      </c>
    </row>
    <row r="56398" spans="4:5" x14ac:dyDescent="0.25">
      <c r="D56398" s="5" t="s">
        <v>56397</v>
      </c>
      <c r="E56398" s="6">
        <v>1</v>
      </c>
    </row>
    <row r="56399" spans="4:5" x14ac:dyDescent="0.25">
      <c r="D56399" s="5" t="s">
        <v>56398</v>
      </c>
      <c r="E56399" s="6">
        <v>1</v>
      </c>
    </row>
    <row r="56400" spans="4:5" x14ac:dyDescent="0.25">
      <c r="D56400" s="5" t="s">
        <v>56399</v>
      </c>
      <c r="E56400" s="6">
        <v>1</v>
      </c>
    </row>
    <row r="56401" spans="4:5" x14ac:dyDescent="0.25">
      <c r="D56401" s="5" t="s">
        <v>56400</v>
      </c>
      <c r="E56401" s="6">
        <v>1</v>
      </c>
    </row>
    <row r="56402" spans="4:5" x14ac:dyDescent="0.25">
      <c r="D56402" s="5" t="s">
        <v>56401</v>
      </c>
      <c r="E56402" s="6">
        <v>1</v>
      </c>
    </row>
    <row r="56403" spans="4:5" x14ac:dyDescent="0.25">
      <c r="D56403" s="5" t="s">
        <v>56402</v>
      </c>
      <c r="E56403" s="6">
        <v>1</v>
      </c>
    </row>
    <row r="56404" spans="4:5" x14ac:dyDescent="0.25">
      <c r="D56404" s="5" t="s">
        <v>56403</v>
      </c>
      <c r="E56404" s="6">
        <v>1</v>
      </c>
    </row>
    <row r="56405" spans="4:5" x14ac:dyDescent="0.25">
      <c r="D56405" s="5" t="s">
        <v>56404</v>
      </c>
      <c r="E56405" s="6">
        <v>1</v>
      </c>
    </row>
    <row r="56406" spans="4:5" x14ac:dyDescent="0.25">
      <c r="D56406" s="5" t="s">
        <v>56405</v>
      </c>
      <c r="E56406" s="6">
        <v>1</v>
      </c>
    </row>
    <row r="56407" spans="4:5" x14ac:dyDescent="0.25">
      <c r="D56407" s="5" t="s">
        <v>56406</v>
      </c>
      <c r="E56407" s="6">
        <v>1</v>
      </c>
    </row>
    <row r="56408" spans="4:5" x14ac:dyDescent="0.25">
      <c r="D56408" s="5" t="s">
        <v>56407</v>
      </c>
      <c r="E56408" s="6">
        <v>1</v>
      </c>
    </row>
    <row r="56409" spans="4:5" x14ac:dyDescent="0.25">
      <c r="D56409" s="5" t="s">
        <v>56408</v>
      </c>
      <c r="E56409" s="6">
        <v>1</v>
      </c>
    </row>
    <row r="56410" spans="4:5" x14ac:dyDescent="0.25">
      <c r="D56410" s="5" t="s">
        <v>56409</v>
      </c>
      <c r="E56410" s="6">
        <v>1</v>
      </c>
    </row>
    <row r="56411" spans="4:5" x14ac:dyDescent="0.25">
      <c r="D56411" s="5" t="s">
        <v>56410</v>
      </c>
      <c r="E56411" s="6">
        <v>1</v>
      </c>
    </row>
    <row r="56412" spans="4:5" x14ac:dyDescent="0.25">
      <c r="D56412" s="5" t="s">
        <v>56411</v>
      </c>
      <c r="E56412" s="6">
        <v>1</v>
      </c>
    </row>
    <row r="56413" spans="4:5" x14ac:dyDescent="0.25">
      <c r="D56413" s="5" t="s">
        <v>56412</v>
      </c>
      <c r="E56413" s="6">
        <v>1</v>
      </c>
    </row>
    <row r="56414" spans="4:5" x14ac:dyDescent="0.25">
      <c r="D56414" s="5" t="s">
        <v>56413</v>
      </c>
      <c r="E56414" s="6">
        <v>1</v>
      </c>
    </row>
    <row r="56415" spans="4:5" x14ac:dyDescent="0.25">
      <c r="D56415" s="5" t="s">
        <v>56414</v>
      </c>
      <c r="E56415" s="6">
        <v>1</v>
      </c>
    </row>
    <row r="56416" spans="4:5" x14ac:dyDescent="0.25">
      <c r="D56416" s="5" t="s">
        <v>56415</v>
      </c>
      <c r="E56416" s="6">
        <v>1</v>
      </c>
    </row>
    <row r="56417" spans="4:5" x14ac:dyDescent="0.25">
      <c r="D56417" s="5" t="s">
        <v>56416</v>
      </c>
      <c r="E56417" s="6">
        <v>1</v>
      </c>
    </row>
    <row r="56418" spans="4:5" x14ac:dyDescent="0.25">
      <c r="D56418" s="5" t="s">
        <v>56417</v>
      </c>
      <c r="E56418" s="6">
        <v>1</v>
      </c>
    </row>
    <row r="56419" spans="4:5" x14ac:dyDescent="0.25">
      <c r="D56419" s="5" t="s">
        <v>56418</v>
      </c>
      <c r="E56419" s="6">
        <v>1</v>
      </c>
    </row>
    <row r="56420" spans="4:5" x14ac:dyDescent="0.25">
      <c r="D56420" s="5" t="s">
        <v>56419</v>
      </c>
      <c r="E56420" s="6">
        <v>1</v>
      </c>
    </row>
    <row r="56421" spans="4:5" x14ac:dyDescent="0.25">
      <c r="D56421" s="5" t="s">
        <v>56420</v>
      </c>
      <c r="E56421" s="6">
        <v>1</v>
      </c>
    </row>
    <row r="56422" spans="4:5" x14ac:dyDescent="0.25">
      <c r="D56422" s="5" t="s">
        <v>56421</v>
      </c>
      <c r="E56422" s="6">
        <v>1</v>
      </c>
    </row>
    <row r="56423" spans="4:5" x14ac:dyDescent="0.25">
      <c r="D56423" s="5" t="s">
        <v>56422</v>
      </c>
      <c r="E56423" s="6">
        <v>1</v>
      </c>
    </row>
    <row r="56424" spans="4:5" x14ac:dyDescent="0.25">
      <c r="D56424" s="5" t="s">
        <v>56423</v>
      </c>
      <c r="E56424" s="6">
        <v>1</v>
      </c>
    </row>
    <row r="56425" spans="4:5" x14ac:dyDescent="0.25">
      <c r="D56425" s="5" t="s">
        <v>56424</v>
      </c>
      <c r="E56425" s="6">
        <v>1</v>
      </c>
    </row>
    <row r="56426" spans="4:5" x14ac:dyDescent="0.25">
      <c r="D56426" s="5" t="s">
        <v>56425</v>
      </c>
      <c r="E56426" s="6">
        <v>1</v>
      </c>
    </row>
    <row r="56427" spans="4:5" x14ac:dyDescent="0.25">
      <c r="D56427" s="5" t="s">
        <v>56426</v>
      </c>
      <c r="E56427" s="6">
        <v>1</v>
      </c>
    </row>
    <row r="56428" spans="4:5" x14ac:dyDescent="0.25">
      <c r="D56428" s="5" t="s">
        <v>56427</v>
      </c>
      <c r="E56428" s="6">
        <v>1</v>
      </c>
    </row>
    <row r="56429" spans="4:5" x14ac:dyDescent="0.25">
      <c r="D56429" s="5" t="s">
        <v>56428</v>
      </c>
      <c r="E56429" s="6">
        <v>1</v>
      </c>
    </row>
    <row r="56430" spans="4:5" x14ac:dyDescent="0.25">
      <c r="D56430" s="5" t="s">
        <v>56429</v>
      </c>
      <c r="E56430" s="6">
        <v>1</v>
      </c>
    </row>
    <row r="56431" spans="4:5" x14ac:dyDescent="0.25">
      <c r="D56431" s="5" t="s">
        <v>56430</v>
      </c>
      <c r="E56431" s="6">
        <v>1</v>
      </c>
    </row>
    <row r="56432" spans="4:5" x14ac:dyDescent="0.25">
      <c r="D56432" s="5" t="s">
        <v>56431</v>
      </c>
      <c r="E56432" s="6">
        <v>1</v>
      </c>
    </row>
    <row r="56433" spans="4:5" x14ac:dyDescent="0.25">
      <c r="D56433" s="5" t="s">
        <v>56432</v>
      </c>
      <c r="E56433" s="6">
        <v>1</v>
      </c>
    </row>
    <row r="56434" spans="4:5" x14ac:dyDescent="0.25">
      <c r="D56434" s="5" t="s">
        <v>56433</v>
      </c>
      <c r="E56434" s="6">
        <v>1</v>
      </c>
    </row>
    <row r="56435" spans="4:5" x14ac:dyDescent="0.25">
      <c r="D56435" s="5" t="s">
        <v>56434</v>
      </c>
      <c r="E56435" s="6">
        <v>1</v>
      </c>
    </row>
    <row r="56436" spans="4:5" x14ac:dyDescent="0.25">
      <c r="D56436" s="5" t="s">
        <v>56435</v>
      </c>
      <c r="E56436" s="6">
        <v>1</v>
      </c>
    </row>
    <row r="56437" spans="4:5" x14ac:dyDescent="0.25">
      <c r="D56437" s="5" t="s">
        <v>56436</v>
      </c>
      <c r="E56437" s="6">
        <v>1</v>
      </c>
    </row>
    <row r="56438" spans="4:5" x14ac:dyDescent="0.25">
      <c r="D56438" s="5" t="s">
        <v>56437</v>
      </c>
      <c r="E56438" s="6">
        <v>1</v>
      </c>
    </row>
    <row r="56439" spans="4:5" x14ac:dyDescent="0.25">
      <c r="D56439" s="5" t="s">
        <v>56438</v>
      </c>
      <c r="E56439" s="6">
        <v>1</v>
      </c>
    </row>
    <row r="56440" spans="4:5" x14ac:dyDescent="0.25">
      <c r="D56440" s="5" t="s">
        <v>56439</v>
      </c>
      <c r="E56440" s="6">
        <v>1</v>
      </c>
    </row>
    <row r="56441" spans="4:5" x14ac:dyDescent="0.25">
      <c r="D56441" s="5" t="s">
        <v>56440</v>
      </c>
      <c r="E56441" s="6">
        <v>1</v>
      </c>
    </row>
    <row r="56442" spans="4:5" x14ac:dyDescent="0.25">
      <c r="D56442" s="5" t="s">
        <v>56441</v>
      </c>
      <c r="E56442" s="6">
        <v>1</v>
      </c>
    </row>
    <row r="56443" spans="4:5" x14ac:dyDescent="0.25">
      <c r="D56443" s="5" t="s">
        <v>56442</v>
      </c>
      <c r="E56443" s="6">
        <v>1</v>
      </c>
    </row>
    <row r="56444" spans="4:5" x14ac:dyDescent="0.25">
      <c r="D56444" s="5" t="s">
        <v>56443</v>
      </c>
      <c r="E56444" s="6">
        <v>1</v>
      </c>
    </row>
    <row r="56445" spans="4:5" x14ac:dyDescent="0.25">
      <c r="D56445" s="5" t="s">
        <v>56444</v>
      </c>
      <c r="E56445" s="6">
        <v>1</v>
      </c>
    </row>
    <row r="56446" spans="4:5" x14ac:dyDescent="0.25">
      <c r="D56446" s="5" t="s">
        <v>56445</v>
      </c>
      <c r="E56446" s="6">
        <v>1</v>
      </c>
    </row>
    <row r="56447" spans="4:5" x14ac:dyDescent="0.25">
      <c r="D56447" s="5" t="s">
        <v>56446</v>
      </c>
      <c r="E56447" s="6">
        <v>1</v>
      </c>
    </row>
    <row r="56448" spans="4:5" x14ac:dyDescent="0.25">
      <c r="D56448" s="5" t="s">
        <v>56447</v>
      </c>
      <c r="E56448" s="6">
        <v>1</v>
      </c>
    </row>
    <row r="56449" spans="4:5" x14ac:dyDescent="0.25">
      <c r="D56449" s="5" t="s">
        <v>56448</v>
      </c>
      <c r="E56449" s="6">
        <v>1</v>
      </c>
    </row>
    <row r="56450" spans="4:5" x14ac:dyDescent="0.25">
      <c r="D56450" s="5" t="s">
        <v>56449</v>
      </c>
      <c r="E56450" s="6">
        <v>1</v>
      </c>
    </row>
    <row r="56451" spans="4:5" x14ac:dyDescent="0.25">
      <c r="D56451" s="5" t="s">
        <v>56450</v>
      </c>
      <c r="E56451" s="6">
        <v>1</v>
      </c>
    </row>
    <row r="56452" spans="4:5" x14ac:dyDescent="0.25">
      <c r="D56452" s="5" t="s">
        <v>56451</v>
      </c>
      <c r="E56452" s="6">
        <v>1</v>
      </c>
    </row>
    <row r="56453" spans="4:5" x14ac:dyDescent="0.25">
      <c r="D56453" s="5" t="s">
        <v>56452</v>
      </c>
      <c r="E56453" s="6">
        <v>1</v>
      </c>
    </row>
    <row r="56454" spans="4:5" x14ac:dyDescent="0.25">
      <c r="D56454" s="5" t="s">
        <v>56453</v>
      </c>
      <c r="E56454" s="6">
        <v>1</v>
      </c>
    </row>
    <row r="56455" spans="4:5" x14ac:dyDescent="0.25">
      <c r="D56455" s="5" t="s">
        <v>56454</v>
      </c>
      <c r="E56455" s="6">
        <v>1</v>
      </c>
    </row>
    <row r="56456" spans="4:5" x14ac:dyDescent="0.25">
      <c r="D56456" s="5" t="s">
        <v>56455</v>
      </c>
      <c r="E56456" s="6">
        <v>1</v>
      </c>
    </row>
    <row r="56457" spans="4:5" x14ac:dyDescent="0.25">
      <c r="D56457" s="5" t="s">
        <v>56456</v>
      </c>
      <c r="E56457" s="6">
        <v>1</v>
      </c>
    </row>
    <row r="56458" spans="4:5" x14ac:dyDescent="0.25">
      <c r="D56458" s="5" t="s">
        <v>56457</v>
      </c>
      <c r="E56458" s="6">
        <v>1</v>
      </c>
    </row>
    <row r="56459" spans="4:5" x14ac:dyDescent="0.25">
      <c r="D56459" s="5" t="s">
        <v>56458</v>
      </c>
      <c r="E56459" s="6">
        <v>1</v>
      </c>
    </row>
    <row r="56460" spans="4:5" x14ac:dyDescent="0.25">
      <c r="D56460" s="5" t="s">
        <v>56459</v>
      </c>
      <c r="E56460" s="6">
        <v>1</v>
      </c>
    </row>
    <row r="56461" spans="4:5" x14ac:dyDescent="0.25">
      <c r="D56461" s="5" t="s">
        <v>56460</v>
      </c>
      <c r="E56461" s="6">
        <v>1</v>
      </c>
    </row>
    <row r="56462" spans="4:5" x14ac:dyDescent="0.25">
      <c r="D56462" s="5" t="s">
        <v>56461</v>
      </c>
      <c r="E56462" s="6">
        <v>1</v>
      </c>
    </row>
    <row r="56463" spans="4:5" x14ac:dyDescent="0.25">
      <c r="D56463" s="5" t="s">
        <v>56462</v>
      </c>
      <c r="E56463" s="6">
        <v>1</v>
      </c>
    </row>
    <row r="56464" spans="4:5" x14ac:dyDescent="0.25">
      <c r="D56464" s="5" t="s">
        <v>56463</v>
      </c>
      <c r="E56464" s="6">
        <v>1</v>
      </c>
    </row>
    <row r="56465" spans="4:5" x14ac:dyDescent="0.25">
      <c r="D56465" s="5" t="s">
        <v>56464</v>
      </c>
      <c r="E56465" s="6">
        <v>1</v>
      </c>
    </row>
    <row r="56466" spans="4:5" x14ac:dyDescent="0.25">
      <c r="D56466" s="5" t="s">
        <v>56465</v>
      </c>
      <c r="E56466" s="6">
        <v>1</v>
      </c>
    </row>
    <row r="56467" spans="4:5" x14ac:dyDescent="0.25">
      <c r="D56467" s="5" t="s">
        <v>56466</v>
      </c>
      <c r="E56467" s="6">
        <v>1</v>
      </c>
    </row>
    <row r="56468" spans="4:5" x14ac:dyDescent="0.25">
      <c r="D56468" s="5" t="s">
        <v>56467</v>
      </c>
      <c r="E56468" s="6">
        <v>1</v>
      </c>
    </row>
    <row r="56469" spans="4:5" x14ac:dyDescent="0.25">
      <c r="D56469" s="5" t="s">
        <v>56468</v>
      </c>
      <c r="E56469" s="6">
        <v>1</v>
      </c>
    </row>
    <row r="56470" spans="4:5" x14ac:dyDescent="0.25">
      <c r="D56470" s="5" t="s">
        <v>56469</v>
      </c>
      <c r="E56470" s="6">
        <v>1</v>
      </c>
    </row>
    <row r="56471" spans="4:5" x14ac:dyDescent="0.25">
      <c r="D56471" s="5" t="s">
        <v>56470</v>
      </c>
      <c r="E56471" s="6">
        <v>1</v>
      </c>
    </row>
    <row r="56472" spans="4:5" x14ac:dyDescent="0.25">
      <c r="D56472" s="5" t="s">
        <v>56471</v>
      </c>
      <c r="E56472" s="6">
        <v>1</v>
      </c>
    </row>
    <row r="56473" spans="4:5" x14ac:dyDescent="0.25">
      <c r="D56473" s="5" t="s">
        <v>56472</v>
      </c>
      <c r="E56473" s="6">
        <v>1</v>
      </c>
    </row>
    <row r="56474" spans="4:5" x14ac:dyDescent="0.25">
      <c r="D56474" s="5" t="s">
        <v>56473</v>
      </c>
      <c r="E56474" s="6">
        <v>1</v>
      </c>
    </row>
    <row r="56475" spans="4:5" x14ac:dyDescent="0.25">
      <c r="D56475" s="5" t="s">
        <v>56474</v>
      </c>
      <c r="E56475" s="6">
        <v>1</v>
      </c>
    </row>
    <row r="56476" spans="4:5" x14ac:dyDescent="0.25">
      <c r="D56476" s="5" t="s">
        <v>56475</v>
      </c>
      <c r="E56476" s="6">
        <v>1</v>
      </c>
    </row>
    <row r="56477" spans="4:5" x14ac:dyDescent="0.25">
      <c r="D56477" s="5" t="s">
        <v>56476</v>
      </c>
      <c r="E56477" s="6">
        <v>1</v>
      </c>
    </row>
    <row r="56478" spans="4:5" x14ac:dyDescent="0.25">
      <c r="D56478" s="5" t="s">
        <v>56477</v>
      </c>
      <c r="E56478" s="6">
        <v>1</v>
      </c>
    </row>
    <row r="56479" spans="4:5" x14ac:dyDescent="0.25">
      <c r="D56479" s="5" t="s">
        <v>56478</v>
      </c>
      <c r="E56479" s="6">
        <v>1</v>
      </c>
    </row>
    <row r="56480" spans="4:5" x14ac:dyDescent="0.25">
      <c r="D56480" s="5" t="s">
        <v>56479</v>
      </c>
      <c r="E56480" s="6">
        <v>1</v>
      </c>
    </row>
    <row r="56481" spans="4:5" x14ac:dyDescent="0.25">
      <c r="D56481" s="5" t="s">
        <v>56480</v>
      </c>
      <c r="E56481" s="6">
        <v>1</v>
      </c>
    </row>
    <row r="56482" spans="4:5" x14ac:dyDescent="0.25">
      <c r="D56482" s="5" t="s">
        <v>56481</v>
      </c>
      <c r="E56482" s="6">
        <v>1</v>
      </c>
    </row>
    <row r="56483" spans="4:5" x14ac:dyDescent="0.25">
      <c r="D56483" s="5" t="s">
        <v>56482</v>
      </c>
      <c r="E56483" s="6">
        <v>1</v>
      </c>
    </row>
    <row r="56484" spans="4:5" x14ac:dyDescent="0.25">
      <c r="D56484" s="5" t="s">
        <v>56483</v>
      </c>
      <c r="E56484" s="6">
        <v>1</v>
      </c>
    </row>
    <row r="56485" spans="4:5" x14ac:dyDescent="0.25">
      <c r="D56485" s="5" t="s">
        <v>56484</v>
      </c>
      <c r="E56485" s="6">
        <v>1</v>
      </c>
    </row>
    <row r="56486" spans="4:5" x14ac:dyDescent="0.25">
      <c r="D56486" s="5" t="s">
        <v>56485</v>
      </c>
      <c r="E56486" s="6">
        <v>1</v>
      </c>
    </row>
    <row r="56487" spans="4:5" x14ac:dyDescent="0.25">
      <c r="D56487" s="5" t="s">
        <v>56486</v>
      </c>
      <c r="E56487" s="6">
        <v>1</v>
      </c>
    </row>
    <row r="56488" spans="4:5" x14ac:dyDescent="0.25">
      <c r="D56488" s="5" t="s">
        <v>56487</v>
      </c>
      <c r="E56488" s="6">
        <v>1</v>
      </c>
    </row>
    <row r="56489" spans="4:5" x14ac:dyDescent="0.25">
      <c r="D56489" s="5" t="s">
        <v>56488</v>
      </c>
      <c r="E56489" s="6">
        <v>1</v>
      </c>
    </row>
    <row r="56490" spans="4:5" x14ac:dyDescent="0.25">
      <c r="D56490" s="5" t="s">
        <v>56489</v>
      </c>
      <c r="E56490" s="6">
        <v>1</v>
      </c>
    </row>
    <row r="56491" spans="4:5" x14ac:dyDescent="0.25">
      <c r="D56491" s="5" t="s">
        <v>56490</v>
      </c>
      <c r="E56491" s="6">
        <v>1</v>
      </c>
    </row>
    <row r="56492" spans="4:5" x14ac:dyDescent="0.25">
      <c r="D56492" s="5" t="s">
        <v>56491</v>
      </c>
      <c r="E56492" s="6">
        <v>1</v>
      </c>
    </row>
    <row r="56493" spans="4:5" x14ac:dyDescent="0.25">
      <c r="D56493" s="5" t="s">
        <v>56492</v>
      </c>
      <c r="E56493" s="6">
        <v>1</v>
      </c>
    </row>
    <row r="56494" spans="4:5" x14ac:dyDescent="0.25">
      <c r="D56494" s="5" t="s">
        <v>56493</v>
      </c>
      <c r="E56494" s="6">
        <v>1</v>
      </c>
    </row>
    <row r="56495" spans="4:5" x14ac:dyDescent="0.25">
      <c r="D56495" s="5" t="s">
        <v>56494</v>
      </c>
      <c r="E56495" s="6">
        <v>1</v>
      </c>
    </row>
    <row r="56496" spans="4:5" x14ac:dyDescent="0.25">
      <c r="D56496" s="5" t="s">
        <v>56495</v>
      </c>
      <c r="E56496" s="6">
        <v>1</v>
      </c>
    </row>
    <row r="56497" spans="4:5" x14ac:dyDescent="0.25">
      <c r="D56497" s="5" t="s">
        <v>56496</v>
      </c>
      <c r="E56497" s="6">
        <v>1</v>
      </c>
    </row>
    <row r="56498" spans="4:5" x14ac:dyDescent="0.25">
      <c r="D56498" s="5" t="s">
        <v>56497</v>
      </c>
      <c r="E56498" s="6">
        <v>1</v>
      </c>
    </row>
    <row r="56499" spans="4:5" x14ac:dyDescent="0.25">
      <c r="D56499" s="5" t="s">
        <v>56498</v>
      </c>
      <c r="E56499" s="6">
        <v>1</v>
      </c>
    </row>
    <row r="56500" spans="4:5" x14ac:dyDescent="0.25">
      <c r="D56500" s="5" t="s">
        <v>56499</v>
      </c>
      <c r="E56500" s="6">
        <v>1</v>
      </c>
    </row>
    <row r="56501" spans="4:5" x14ac:dyDescent="0.25">
      <c r="D56501" s="5" t="s">
        <v>56500</v>
      </c>
      <c r="E56501" s="6">
        <v>1</v>
      </c>
    </row>
    <row r="56502" spans="4:5" x14ac:dyDescent="0.25">
      <c r="D56502" s="5" t="s">
        <v>56501</v>
      </c>
      <c r="E56502" s="6">
        <v>1</v>
      </c>
    </row>
    <row r="56503" spans="4:5" x14ac:dyDescent="0.25">
      <c r="D56503" s="5" t="s">
        <v>56502</v>
      </c>
      <c r="E56503" s="6">
        <v>1</v>
      </c>
    </row>
    <row r="56504" spans="4:5" x14ac:dyDescent="0.25">
      <c r="D56504" s="5" t="s">
        <v>56503</v>
      </c>
      <c r="E56504" s="6">
        <v>1</v>
      </c>
    </row>
    <row r="56505" spans="4:5" x14ac:dyDescent="0.25">
      <c r="D56505" s="5" t="s">
        <v>56504</v>
      </c>
      <c r="E56505" s="6">
        <v>1</v>
      </c>
    </row>
    <row r="56506" spans="4:5" x14ac:dyDescent="0.25">
      <c r="D56506" s="5" t="s">
        <v>56505</v>
      </c>
      <c r="E56506" s="6">
        <v>1</v>
      </c>
    </row>
    <row r="56507" spans="4:5" x14ac:dyDescent="0.25">
      <c r="D56507" s="5" t="s">
        <v>56506</v>
      </c>
      <c r="E56507" s="6">
        <v>1</v>
      </c>
    </row>
    <row r="56508" spans="4:5" x14ac:dyDescent="0.25">
      <c r="D56508" s="5" t="s">
        <v>56507</v>
      </c>
      <c r="E56508" s="6">
        <v>1</v>
      </c>
    </row>
    <row r="56509" spans="4:5" x14ac:dyDescent="0.25">
      <c r="D56509" s="5" t="s">
        <v>56508</v>
      </c>
      <c r="E56509" s="6">
        <v>1</v>
      </c>
    </row>
    <row r="56510" spans="4:5" x14ac:dyDescent="0.25">
      <c r="D56510" s="5" t="s">
        <v>56509</v>
      </c>
      <c r="E56510" s="6">
        <v>1</v>
      </c>
    </row>
    <row r="56511" spans="4:5" x14ac:dyDescent="0.25">
      <c r="D56511" s="5" t="s">
        <v>56510</v>
      </c>
      <c r="E56511" s="6">
        <v>1</v>
      </c>
    </row>
    <row r="56512" spans="4:5" x14ac:dyDescent="0.25">
      <c r="D56512" s="5" t="s">
        <v>56511</v>
      </c>
      <c r="E56512" s="6">
        <v>1</v>
      </c>
    </row>
    <row r="56513" spans="4:5" x14ac:dyDescent="0.25">
      <c r="D56513" s="5" t="s">
        <v>56512</v>
      </c>
      <c r="E56513" s="6">
        <v>1</v>
      </c>
    </row>
    <row r="56514" spans="4:5" x14ac:dyDescent="0.25">
      <c r="D56514" s="5" t="s">
        <v>56513</v>
      </c>
      <c r="E56514" s="6">
        <v>1</v>
      </c>
    </row>
    <row r="56515" spans="4:5" x14ac:dyDescent="0.25">
      <c r="D56515" s="5" t="s">
        <v>56514</v>
      </c>
      <c r="E56515" s="6">
        <v>1</v>
      </c>
    </row>
    <row r="56516" spans="4:5" x14ac:dyDescent="0.25">
      <c r="D56516" s="5" t="s">
        <v>56515</v>
      </c>
      <c r="E56516" s="6">
        <v>1</v>
      </c>
    </row>
    <row r="56517" spans="4:5" x14ac:dyDescent="0.25">
      <c r="D56517" s="5" t="s">
        <v>56516</v>
      </c>
      <c r="E56517" s="6">
        <v>1</v>
      </c>
    </row>
    <row r="56518" spans="4:5" x14ac:dyDescent="0.25">
      <c r="D56518" s="5" t="s">
        <v>56517</v>
      </c>
      <c r="E56518" s="6">
        <v>1</v>
      </c>
    </row>
    <row r="56519" spans="4:5" x14ac:dyDescent="0.25">
      <c r="D56519" s="5" t="s">
        <v>56518</v>
      </c>
      <c r="E56519" s="6">
        <v>1</v>
      </c>
    </row>
    <row r="56520" spans="4:5" x14ac:dyDescent="0.25">
      <c r="D56520" s="5" t="s">
        <v>56519</v>
      </c>
      <c r="E56520" s="6">
        <v>1</v>
      </c>
    </row>
    <row r="56521" spans="4:5" x14ac:dyDescent="0.25">
      <c r="D56521" s="5" t="s">
        <v>56520</v>
      </c>
      <c r="E56521" s="6">
        <v>1</v>
      </c>
    </row>
    <row r="56522" spans="4:5" x14ac:dyDescent="0.25">
      <c r="D56522" s="5" t="s">
        <v>56521</v>
      </c>
      <c r="E56522" s="6">
        <v>1</v>
      </c>
    </row>
    <row r="56523" spans="4:5" x14ac:dyDescent="0.25">
      <c r="D56523" s="5" t="s">
        <v>56522</v>
      </c>
      <c r="E56523" s="6">
        <v>1</v>
      </c>
    </row>
    <row r="56524" spans="4:5" x14ac:dyDescent="0.25">
      <c r="D56524" s="5" t="s">
        <v>56523</v>
      </c>
      <c r="E56524" s="6">
        <v>1</v>
      </c>
    </row>
    <row r="56525" spans="4:5" x14ac:dyDescent="0.25">
      <c r="D56525" s="5" t="s">
        <v>56524</v>
      </c>
      <c r="E56525" s="6">
        <v>1</v>
      </c>
    </row>
    <row r="56526" spans="4:5" x14ac:dyDescent="0.25">
      <c r="D56526" s="5" t="s">
        <v>56525</v>
      </c>
      <c r="E56526" s="6">
        <v>1</v>
      </c>
    </row>
    <row r="56527" spans="4:5" x14ac:dyDescent="0.25">
      <c r="D56527" s="5" t="s">
        <v>56526</v>
      </c>
      <c r="E56527" s="6">
        <v>1</v>
      </c>
    </row>
    <row r="56528" spans="4:5" x14ac:dyDescent="0.25">
      <c r="D56528" s="5" t="s">
        <v>56527</v>
      </c>
      <c r="E56528" s="6">
        <v>1</v>
      </c>
    </row>
    <row r="56529" spans="4:5" x14ac:dyDescent="0.25">
      <c r="D56529" s="5" t="s">
        <v>56528</v>
      </c>
      <c r="E56529" s="6">
        <v>1</v>
      </c>
    </row>
    <row r="56530" spans="4:5" x14ac:dyDescent="0.25">
      <c r="D56530" s="5" t="s">
        <v>56529</v>
      </c>
      <c r="E56530" s="6">
        <v>1</v>
      </c>
    </row>
    <row r="56531" spans="4:5" x14ac:dyDescent="0.25">
      <c r="D56531" s="5" t="s">
        <v>56530</v>
      </c>
      <c r="E56531" s="6">
        <v>1</v>
      </c>
    </row>
    <row r="56532" spans="4:5" x14ac:dyDescent="0.25">
      <c r="D56532" s="5" t="s">
        <v>56531</v>
      </c>
      <c r="E56532" s="6">
        <v>1</v>
      </c>
    </row>
    <row r="56533" spans="4:5" x14ac:dyDescent="0.25">
      <c r="D56533" s="5" t="s">
        <v>56532</v>
      </c>
      <c r="E56533" s="6">
        <v>1</v>
      </c>
    </row>
    <row r="56534" spans="4:5" x14ac:dyDescent="0.25">
      <c r="D56534" s="5" t="s">
        <v>56533</v>
      </c>
      <c r="E56534" s="6">
        <v>1</v>
      </c>
    </row>
    <row r="56535" spans="4:5" x14ac:dyDescent="0.25">
      <c r="D56535" s="5" t="s">
        <v>56534</v>
      </c>
      <c r="E56535" s="6">
        <v>1</v>
      </c>
    </row>
    <row r="56536" spans="4:5" x14ac:dyDescent="0.25">
      <c r="D56536" s="5" t="s">
        <v>56535</v>
      </c>
      <c r="E56536" s="6">
        <v>1</v>
      </c>
    </row>
    <row r="56537" spans="4:5" x14ac:dyDescent="0.25">
      <c r="D56537" s="5" t="s">
        <v>56536</v>
      </c>
      <c r="E56537" s="6">
        <v>1</v>
      </c>
    </row>
    <row r="56538" spans="4:5" x14ac:dyDescent="0.25">
      <c r="D56538" s="5" t="s">
        <v>56537</v>
      </c>
      <c r="E56538" s="6">
        <v>1</v>
      </c>
    </row>
    <row r="56539" spans="4:5" x14ac:dyDescent="0.25">
      <c r="D56539" s="5" t="s">
        <v>56538</v>
      </c>
      <c r="E56539" s="6">
        <v>1</v>
      </c>
    </row>
    <row r="56540" spans="4:5" x14ac:dyDescent="0.25">
      <c r="D56540" s="5" t="s">
        <v>56539</v>
      </c>
      <c r="E56540" s="6">
        <v>1</v>
      </c>
    </row>
    <row r="56541" spans="4:5" x14ac:dyDescent="0.25">
      <c r="D56541" s="5" t="s">
        <v>56540</v>
      </c>
      <c r="E56541" s="6">
        <v>1</v>
      </c>
    </row>
    <row r="56542" spans="4:5" x14ac:dyDescent="0.25">
      <c r="D56542" s="5" t="s">
        <v>56541</v>
      </c>
      <c r="E56542" s="6">
        <v>1</v>
      </c>
    </row>
    <row r="56543" spans="4:5" x14ac:dyDescent="0.25">
      <c r="D56543" s="5" t="s">
        <v>56542</v>
      </c>
      <c r="E56543" s="6">
        <v>1</v>
      </c>
    </row>
    <row r="56544" spans="4:5" x14ac:dyDescent="0.25">
      <c r="D56544" s="5" t="s">
        <v>56543</v>
      </c>
      <c r="E56544" s="6">
        <v>1</v>
      </c>
    </row>
    <row r="56545" spans="4:5" x14ac:dyDescent="0.25">
      <c r="D56545" s="5" t="s">
        <v>56544</v>
      </c>
      <c r="E56545" s="6">
        <v>1</v>
      </c>
    </row>
    <row r="56546" spans="4:5" x14ac:dyDescent="0.25">
      <c r="D56546" s="5" t="s">
        <v>56545</v>
      </c>
      <c r="E56546" s="6">
        <v>1</v>
      </c>
    </row>
    <row r="56547" spans="4:5" x14ac:dyDescent="0.25">
      <c r="D56547" s="5" t="s">
        <v>56546</v>
      </c>
      <c r="E56547" s="6">
        <v>1</v>
      </c>
    </row>
    <row r="56548" spans="4:5" x14ac:dyDescent="0.25">
      <c r="D56548" s="5" t="s">
        <v>56547</v>
      </c>
      <c r="E56548" s="6">
        <v>1</v>
      </c>
    </row>
    <row r="56549" spans="4:5" x14ac:dyDescent="0.25">
      <c r="D56549" s="5" t="s">
        <v>56548</v>
      </c>
      <c r="E56549" s="6">
        <v>1</v>
      </c>
    </row>
    <row r="56550" spans="4:5" x14ac:dyDescent="0.25">
      <c r="D56550" s="5" t="s">
        <v>56549</v>
      </c>
      <c r="E56550" s="6">
        <v>1</v>
      </c>
    </row>
    <row r="56551" spans="4:5" x14ac:dyDescent="0.25">
      <c r="D56551" s="5" t="s">
        <v>56550</v>
      </c>
      <c r="E56551" s="6">
        <v>1</v>
      </c>
    </row>
    <row r="56552" spans="4:5" x14ac:dyDescent="0.25">
      <c r="D56552" s="5" t="s">
        <v>56551</v>
      </c>
      <c r="E56552" s="6">
        <v>1</v>
      </c>
    </row>
    <row r="56553" spans="4:5" x14ac:dyDescent="0.25">
      <c r="D56553" s="5" t="s">
        <v>56552</v>
      </c>
      <c r="E56553" s="6">
        <v>1</v>
      </c>
    </row>
    <row r="56554" spans="4:5" x14ac:dyDescent="0.25">
      <c r="D56554" s="5" t="s">
        <v>56553</v>
      </c>
      <c r="E56554" s="6">
        <v>1</v>
      </c>
    </row>
    <row r="56555" spans="4:5" x14ac:dyDescent="0.25">
      <c r="D56555" s="5" t="s">
        <v>56554</v>
      </c>
      <c r="E56555" s="6">
        <v>1</v>
      </c>
    </row>
    <row r="56556" spans="4:5" x14ac:dyDescent="0.25">
      <c r="D56556" s="5" t="s">
        <v>56555</v>
      </c>
      <c r="E56556" s="6">
        <v>1</v>
      </c>
    </row>
    <row r="56557" spans="4:5" x14ac:dyDescent="0.25">
      <c r="D56557" s="5" t="s">
        <v>56556</v>
      </c>
      <c r="E56557" s="6">
        <v>1</v>
      </c>
    </row>
    <row r="56558" spans="4:5" x14ac:dyDescent="0.25">
      <c r="D56558" s="5" t="s">
        <v>56557</v>
      </c>
      <c r="E56558" s="6">
        <v>1</v>
      </c>
    </row>
    <row r="56559" spans="4:5" x14ac:dyDescent="0.25">
      <c r="D56559" s="5" t="s">
        <v>56558</v>
      </c>
      <c r="E56559" s="6">
        <v>1</v>
      </c>
    </row>
    <row r="56560" spans="4:5" x14ac:dyDescent="0.25">
      <c r="D56560" s="5" t="s">
        <v>56559</v>
      </c>
      <c r="E56560" s="6">
        <v>1</v>
      </c>
    </row>
    <row r="56561" spans="4:5" x14ac:dyDescent="0.25">
      <c r="D56561" s="5" t="s">
        <v>56560</v>
      </c>
      <c r="E56561" s="6">
        <v>1</v>
      </c>
    </row>
    <row r="56562" spans="4:5" x14ac:dyDescent="0.25">
      <c r="D56562" s="5" t="s">
        <v>56561</v>
      </c>
      <c r="E56562" s="6">
        <v>1</v>
      </c>
    </row>
    <row r="56563" spans="4:5" x14ac:dyDescent="0.25">
      <c r="D56563" s="5" t="s">
        <v>56562</v>
      </c>
      <c r="E56563" s="6">
        <v>1</v>
      </c>
    </row>
    <row r="56564" spans="4:5" x14ac:dyDescent="0.25">
      <c r="D56564" s="5" t="s">
        <v>56563</v>
      </c>
      <c r="E56564" s="6">
        <v>1</v>
      </c>
    </row>
    <row r="56565" spans="4:5" x14ac:dyDescent="0.25">
      <c r="D56565" s="5" t="s">
        <v>56564</v>
      </c>
      <c r="E56565" s="6">
        <v>1</v>
      </c>
    </row>
    <row r="56566" spans="4:5" x14ac:dyDescent="0.25">
      <c r="D56566" s="5" t="s">
        <v>56565</v>
      </c>
      <c r="E56566" s="6">
        <v>1</v>
      </c>
    </row>
    <row r="56567" spans="4:5" x14ac:dyDescent="0.25">
      <c r="D56567" s="5" t="s">
        <v>56566</v>
      </c>
      <c r="E56567" s="6">
        <v>1</v>
      </c>
    </row>
    <row r="56568" spans="4:5" x14ac:dyDescent="0.25">
      <c r="D56568" s="5" t="s">
        <v>56567</v>
      </c>
      <c r="E56568" s="6">
        <v>1</v>
      </c>
    </row>
    <row r="56569" spans="4:5" x14ac:dyDescent="0.25">
      <c r="D56569" s="5" t="s">
        <v>56568</v>
      </c>
      <c r="E56569" s="6">
        <v>1</v>
      </c>
    </row>
    <row r="56570" spans="4:5" x14ac:dyDescent="0.25">
      <c r="D56570" s="5" t="s">
        <v>56569</v>
      </c>
      <c r="E56570" s="6">
        <v>1</v>
      </c>
    </row>
    <row r="56571" spans="4:5" x14ac:dyDescent="0.25">
      <c r="D56571" s="5" t="s">
        <v>56570</v>
      </c>
      <c r="E56571" s="6">
        <v>1</v>
      </c>
    </row>
    <row r="56572" spans="4:5" x14ac:dyDescent="0.25">
      <c r="D56572" s="5" t="s">
        <v>56571</v>
      </c>
      <c r="E56572" s="6">
        <v>1</v>
      </c>
    </row>
    <row r="56573" spans="4:5" x14ac:dyDescent="0.25">
      <c r="D56573" s="5" t="s">
        <v>56572</v>
      </c>
      <c r="E56573" s="6">
        <v>1</v>
      </c>
    </row>
    <row r="56574" spans="4:5" x14ac:dyDescent="0.25">
      <c r="D56574" s="5" t="s">
        <v>56573</v>
      </c>
      <c r="E56574" s="6">
        <v>1</v>
      </c>
    </row>
    <row r="56575" spans="4:5" x14ac:dyDescent="0.25">
      <c r="D56575" s="5" t="s">
        <v>56574</v>
      </c>
      <c r="E56575" s="6">
        <v>1</v>
      </c>
    </row>
    <row r="56576" spans="4:5" x14ac:dyDescent="0.25">
      <c r="D56576" s="5" t="s">
        <v>56575</v>
      </c>
      <c r="E56576" s="6">
        <v>1</v>
      </c>
    </row>
    <row r="56577" spans="4:5" x14ac:dyDescent="0.25">
      <c r="D56577" s="5" t="s">
        <v>56576</v>
      </c>
      <c r="E56577" s="6">
        <v>1</v>
      </c>
    </row>
    <row r="56578" spans="4:5" x14ac:dyDescent="0.25">
      <c r="D56578" s="5" t="s">
        <v>56577</v>
      </c>
      <c r="E56578" s="6">
        <v>1</v>
      </c>
    </row>
    <row r="56579" spans="4:5" x14ac:dyDescent="0.25">
      <c r="D56579" s="5" t="s">
        <v>56578</v>
      </c>
      <c r="E56579" s="6">
        <v>1</v>
      </c>
    </row>
    <row r="56580" spans="4:5" x14ac:dyDescent="0.25">
      <c r="D56580" s="5" t="s">
        <v>56579</v>
      </c>
      <c r="E56580" s="6">
        <v>1</v>
      </c>
    </row>
    <row r="56581" spans="4:5" x14ac:dyDescent="0.25">
      <c r="D56581" s="5" t="s">
        <v>56580</v>
      </c>
      <c r="E56581" s="6">
        <v>1</v>
      </c>
    </row>
    <row r="56582" spans="4:5" x14ac:dyDescent="0.25">
      <c r="D56582" s="5" t="s">
        <v>56581</v>
      </c>
      <c r="E56582" s="6">
        <v>1</v>
      </c>
    </row>
    <row r="56583" spans="4:5" x14ac:dyDescent="0.25">
      <c r="D56583" s="5" t="s">
        <v>56582</v>
      </c>
      <c r="E56583" s="6">
        <v>1</v>
      </c>
    </row>
    <row r="56584" spans="4:5" x14ac:dyDescent="0.25">
      <c r="D56584" s="5" t="s">
        <v>56583</v>
      </c>
      <c r="E56584" s="6">
        <v>1</v>
      </c>
    </row>
    <row r="56585" spans="4:5" x14ac:dyDescent="0.25">
      <c r="D56585" s="5" t="s">
        <v>56584</v>
      </c>
      <c r="E56585" s="6">
        <v>1</v>
      </c>
    </row>
    <row r="56586" spans="4:5" x14ac:dyDescent="0.25">
      <c r="D56586" s="5" t="s">
        <v>56585</v>
      </c>
      <c r="E56586" s="6">
        <v>1</v>
      </c>
    </row>
    <row r="56587" spans="4:5" x14ac:dyDescent="0.25">
      <c r="D56587" s="5" t="s">
        <v>56586</v>
      </c>
      <c r="E56587" s="6">
        <v>1</v>
      </c>
    </row>
    <row r="56588" spans="4:5" x14ac:dyDescent="0.25">
      <c r="D56588" s="5" t="s">
        <v>56587</v>
      </c>
      <c r="E56588" s="6">
        <v>1</v>
      </c>
    </row>
    <row r="56589" spans="4:5" x14ac:dyDescent="0.25">
      <c r="D56589" s="5" t="s">
        <v>56588</v>
      </c>
      <c r="E56589" s="6">
        <v>1</v>
      </c>
    </row>
    <row r="56590" spans="4:5" x14ac:dyDescent="0.25">
      <c r="D56590" s="5" t="s">
        <v>56589</v>
      </c>
      <c r="E56590" s="6">
        <v>1</v>
      </c>
    </row>
    <row r="56591" spans="4:5" x14ac:dyDescent="0.25">
      <c r="D56591" s="5" t="s">
        <v>56590</v>
      </c>
      <c r="E56591" s="6">
        <v>1</v>
      </c>
    </row>
    <row r="56592" spans="4:5" x14ac:dyDescent="0.25">
      <c r="D56592" s="5" t="s">
        <v>56591</v>
      </c>
      <c r="E56592" s="6">
        <v>1</v>
      </c>
    </row>
    <row r="56593" spans="4:5" x14ac:dyDescent="0.25">
      <c r="D56593" s="5" t="s">
        <v>56592</v>
      </c>
      <c r="E56593" s="6">
        <v>1</v>
      </c>
    </row>
    <row r="56594" spans="4:5" x14ac:dyDescent="0.25">
      <c r="D56594" s="5" t="s">
        <v>56593</v>
      </c>
      <c r="E56594" s="6">
        <v>1</v>
      </c>
    </row>
    <row r="56595" spans="4:5" x14ac:dyDescent="0.25">
      <c r="D56595" s="5" t="s">
        <v>56594</v>
      </c>
      <c r="E56595" s="6">
        <v>1</v>
      </c>
    </row>
    <row r="56596" spans="4:5" x14ac:dyDescent="0.25">
      <c r="D56596" s="5" t="s">
        <v>56595</v>
      </c>
      <c r="E56596" s="6">
        <v>1</v>
      </c>
    </row>
    <row r="56597" spans="4:5" x14ac:dyDescent="0.25">
      <c r="D56597" s="5" t="s">
        <v>56596</v>
      </c>
      <c r="E56597" s="6">
        <v>1</v>
      </c>
    </row>
    <row r="56598" spans="4:5" x14ac:dyDescent="0.25">
      <c r="D56598" s="5" t="s">
        <v>56597</v>
      </c>
      <c r="E56598" s="6">
        <v>1</v>
      </c>
    </row>
    <row r="56599" spans="4:5" x14ac:dyDescent="0.25">
      <c r="D56599" s="5" t="s">
        <v>56598</v>
      </c>
      <c r="E56599" s="6">
        <v>1</v>
      </c>
    </row>
    <row r="56600" spans="4:5" x14ac:dyDescent="0.25">
      <c r="D56600" s="5" t="s">
        <v>56599</v>
      </c>
      <c r="E56600" s="6">
        <v>1</v>
      </c>
    </row>
    <row r="56601" spans="4:5" x14ac:dyDescent="0.25">
      <c r="D56601" s="5" t="s">
        <v>56600</v>
      </c>
      <c r="E56601" s="6">
        <v>1</v>
      </c>
    </row>
    <row r="56602" spans="4:5" x14ac:dyDescent="0.25">
      <c r="D56602" s="5" t="s">
        <v>56601</v>
      </c>
      <c r="E56602" s="6">
        <v>1</v>
      </c>
    </row>
    <row r="56603" spans="4:5" x14ac:dyDescent="0.25">
      <c r="D56603" s="5" t="s">
        <v>56602</v>
      </c>
      <c r="E56603" s="6">
        <v>1</v>
      </c>
    </row>
    <row r="56604" spans="4:5" x14ac:dyDescent="0.25">
      <c r="D56604" s="5" t="s">
        <v>56603</v>
      </c>
      <c r="E56604" s="6">
        <v>1</v>
      </c>
    </row>
    <row r="56605" spans="4:5" x14ac:dyDescent="0.25">
      <c r="D56605" s="5" t="s">
        <v>56604</v>
      </c>
      <c r="E56605" s="6">
        <v>1</v>
      </c>
    </row>
    <row r="56606" spans="4:5" x14ac:dyDescent="0.25">
      <c r="D56606" s="5" t="s">
        <v>56605</v>
      </c>
      <c r="E56606" s="6">
        <v>1</v>
      </c>
    </row>
    <row r="56607" spans="4:5" x14ac:dyDescent="0.25">
      <c r="D56607" s="5" t="s">
        <v>56606</v>
      </c>
      <c r="E56607" s="6">
        <v>1</v>
      </c>
    </row>
    <row r="56608" spans="4:5" x14ac:dyDescent="0.25">
      <c r="D56608" s="5" t="s">
        <v>56607</v>
      </c>
      <c r="E56608" s="6">
        <v>1</v>
      </c>
    </row>
    <row r="56609" spans="4:5" x14ac:dyDescent="0.25">
      <c r="D56609" s="5" t="s">
        <v>56608</v>
      </c>
      <c r="E56609" s="6">
        <v>1</v>
      </c>
    </row>
    <row r="56610" spans="4:5" x14ac:dyDescent="0.25">
      <c r="D56610" s="5" t="s">
        <v>56609</v>
      </c>
      <c r="E56610" s="6">
        <v>1</v>
      </c>
    </row>
    <row r="56611" spans="4:5" x14ac:dyDescent="0.25">
      <c r="D56611" s="5" t="s">
        <v>56610</v>
      </c>
      <c r="E56611" s="6">
        <v>1</v>
      </c>
    </row>
    <row r="56612" spans="4:5" x14ac:dyDescent="0.25">
      <c r="D56612" s="5" t="s">
        <v>56611</v>
      </c>
      <c r="E56612" s="6">
        <v>1</v>
      </c>
    </row>
    <row r="56613" spans="4:5" x14ac:dyDescent="0.25">
      <c r="D56613" s="5" t="s">
        <v>56612</v>
      </c>
      <c r="E56613" s="6">
        <v>1</v>
      </c>
    </row>
    <row r="56614" spans="4:5" x14ac:dyDescent="0.25">
      <c r="D56614" s="5" t="s">
        <v>56613</v>
      </c>
      <c r="E56614" s="6">
        <v>1</v>
      </c>
    </row>
    <row r="56615" spans="4:5" x14ac:dyDescent="0.25">
      <c r="D56615" s="5" t="s">
        <v>56614</v>
      </c>
      <c r="E56615" s="6">
        <v>1</v>
      </c>
    </row>
    <row r="56616" spans="4:5" x14ac:dyDescent="0.25">
      <c r="D56616" s="5" t="s">
        <v>56615</v>
      </c>
      <c r="E56616" s="6">
        <v>1</v>
      </c>
    </row>
    <row r="56617" spans="4:5" x14ac:dyDescent="0.25">
      <c r="D56617" s="5" t="s">
        <v>56616</v>
      </c>
      <c r="E56617" s="6">
        <v>1</v>
      </c>
    </row>
    <row r="56618" spans="4:5" x14ac:dyDescent="0.25">
      <c r="D56618" s="5" t="s">
        <v>56617</v>
      </c>
      <c r="E56618" s="6">
        <v>1</v>
      </c>
    </row>
    <row r="56619" spans="4:5" x14ac:dyDescent="0.25">
      <c r="D56619" s="5" t="s">
        <v>56618</v>
      </c>
      <c r="E56619" s="6">
        <v>1</v>
      </c>
    </row>
    <row r="56620" spans="4:5" x14ac:dyDescent="0.25">
      <c r="D56620" s="5" t="s">
        <v>56619</v>
      </c>
      <c r="E56620" s="6">
        <v>1</v>
      </c>
    </row>
    <row r="56621" spans="4:5" x14ac:dyDescent="0.25">
      <c r="D56621" s="5" t="s">
        <v>56620</v>
      </c>
      <c r="E56621" s="6">
        <v>1</v>
      </c>
    </row>
    <row r="56622" spans="4:5" x14ac:dyDescent="0.25">
      <c r="D56622" s="5" t="s">
        <v>56621</v>
      </c>
      <c r="E56622" s="6">
        <v>1</v>
      </c>
    </row>
    <row r="56623" spans="4:5" x14ac:dyDescent="0.25">
      <c r="D56623" s="5" t="s">
        <v>56622</v>
      </c>
      <c r="E56623" s="6">
        <v>1</v>
      </c>
    </row>
    <row r="56624" spans="4:5" x14ac:dyDescent="0.25">
      <c r="D56624" s="5" t="s">
        <v>56623</v>
      </c>
      <c r="E56624" s="6">
        <v>1</v>
      </c>
    </row>
    <row r="56625" spans="4:5" x14ac:dyDescent="0.25">
      <c r="D56625" s="5" t="s">
        <v>56624</v>
      </c>
      <c r="E56625" s="6">
        <v>1</v>
      </c>
    </row>
    <row r="56626" spans="4:5" x14ac:dyDescent="0.25">
      <c r="D56626" s="5" t="s">
        <v>56625</v>
      </c>
      <c r="E56626" s="6">
        <v>1</v>
      </c>
    </row>
    <row r="56627" spans="4:5" x14ac:dyDescent="0.25">
      <c r="D56627" s="5" t="s">
        <v>56626</v>
      </c>
      <c r="E56627" s="6">
        <v>1</v>
      </c>
    </row>
    <row r="56628" spans="4:5" x14ac:dyDescent="0.25">
      <c r="D56628" s="5" t="s">
        <v>56627</v>
      </c>
      <c r="E56628" s="6">
        <v>1</v>
      </c>
    </row>
    <row r="56629" spans="4:5" x14ac:dyDescent="0.25">
      <c r="D56629" s="5" t="s">
        <v>56628</v>
      </c>
      <c r="E56629" s="6">
        <v>1</v>
      </c>
    </row>
    <row r="56630" spans="4:5" x14ac:dyDescent="0.25">
      <c r="D56630" s="5" t="s">
        <v>56629</v>
      </c>
      <c r="E56630" s="6">
        <v>1</v>
      </c>
    </row>
    <row r="56631" spans="4:5" x14ac:dyDescent="0.25">
      <c r="D56631" s="5" t="s">
        <v>56630</v>
      </c>
      <c r="E56631" s="6">
        <v>1</v>
      </c>
    </row>
    <row r="56632" spans="4:5" x14ac:dyDescent="0.25">
      <c r="D56632" s="5" t="s">
        <v>56631</v>
      </c>
      <c r="E56632" s="6">
        <v>1</v>
      </c>
    </row>
    <row r="56633" spans="4:5" x14ac:dyDescent="0.25">
      <c r="D56633" s="5" t="s">
        <v>56632</v>
      </c>
      <c r="E56633" s="6">
        <v>1</v>
      </c>
    </row>
    <row r="56634" spans="4:5" x14ac:dyDescent="0.25">
      <c r="D56634" s="5" t="s">
        <v>56633</v>
      </c>
      <c r="E56634" s="6">
        <v>1</v>
      </c>
    </row>
    <row r="56635" spans="4:5" x14ac:dyDescent="0.25">
      <c r="D56635" s="5" t="s">
        <v>56634</v>
      </c>
      <c r="E56635" s="6">
        <v>1</v>
      </c>
    </row>
    <row r="56636" spans="4:5" x14ac:dyDescent="0.25">
      <c r="D56636" s="5" t="s">
        <v>56635</v>
      </c>
      <c r="E56636" s="6">
        <v>1</v>
      </c>
    </row>
    <row r="56637" spans="4:5" x14ac:dyDescent="0.25">
      <c r="D56637" s="5" t="s">
        <v>56636</v>
      </c>
      <c r="E56637" s="6">
        <v>1</v>
      </c>
    </row>
    <row r="56638" spans="4:5" x14ac:dyDescent="0.25">
      <c r="D56638" s="5" t="s">
        <v>56637</v>
      </c>
      <c r="E56638" s="6">
        <v>1</v>
      </c>
    </row>
    <row r="56639" spans="4:5" x14ac:dyDescent="0.25">
      <c r="D56639" s="5" t="s">
        <v>56638</v>
      </c>
      <c r="E56639" s="6">
        <v>1</v>
      </c>
    </row>
    <row r="56640" spans="4:5" x14ac:dyDescent="0.25">
      <c r="D56640" s="5" t="s">
        <v>56639</v>
      </c>
      <c r="E56640" s="6">
        <v>1</v>
      </c>
    </row>
    <row r="56641" spans="4:5" x14ac:dyDescent="0.25">
      <c r="D56641" s="5" t="s">
        <v>56640</v>
      </c>
      <c r="E56641" s="6">
        <v>1</v>
      </c>
    </row>
    <row r="56642" spans="4:5" x14ac:dyDescent="0.25">
      <c r="D56642" s="5" t="s">
        <v>56641</v>
      </c>
      <c r="E56642" s="6">
        <v>1</v>
      </c>
    </row>
    <row r="56643" spans="4:5" x14ac:dyDescent="0.25">
      <c r="D56643" s="5" t="s">
        <v>56642</v>
      </c>
      <c r="E56643" s="6">
        <v>1</v>
      </c>
    </row>
    <row r="56644" spans="4:5" x14ac:dyDescent="0.25">
      <c r="D56644" s="5" t="s">
        <v>56643</v>
      </c>
      <c r="E56644" s="6">
        <v>1</v>
      </c>
    </row>
    <row r="56645" spans="4:5" x14ac:dyDescent="0.25">
      <c r="D56645" s="5" t="s">
        <v>56644</v>
      </c>
      <c r="E56645" s="6">
        <v>1</v>
      </c>
    </row>
    <row r="56646" spans="4:5" x14ac:dyDescent="0.25">
      <c r="D56646" s="5" t="s">
        <v>56645</v>
      </c>
      <c r="E56646" s="6">
        <v>1</v>
      </c>
    </row>
    <row r="56647" spans="4:5" x14ac:dyDescent="0.25">
      <c r="D56647" s="5" t="s">
        <v>56646</v>
      </c>
      <c r="E56647" s="6">
        <v>1</v>
      </c>
    </row>
    <row r="56648" spans="4:5" x14ac:dyDescent="0.25">
      <c r="D56648" s="5" t="s">
        <v>56647</v>
      </c>
      <c r="E56648" s="6">
        <v>1</v>
      </c>
    </row>
    <row r="56649" spans="4:5" x14ac:dyDescent="0.25">
      <c r="D56649" s="5" t="s">
        <v>56648</v>
      </c>
      <c r="E56649" s="6">
        <v>1</v>
      </c>
    </row>
    <row r="56650" spans="4:5" x14ac:dyDescent="0.25">
      <c r="D56650" s="5" t="s">
        <v>56649</v>
      </c>
      <c r="E56650" s="6">
        <v>1</v>
      </c>
    </row>
    <row r="56651" spans="4:5" x14ac:dyDescent="0.25">
      <c r="D56651" s="5" t="s">
        <v>56650</v>
      </c>
      <c r="E56651" s="6">
        <v>1</v>
      </c>
    </row>
    <row r="56652" spans="4:5" x14ac:dyDescent="0.25">
      <c r="D56652" s="5" t="s">
        <v>56651</v>
      </c>
      <c r="E56652" s="6">
        <v>1</v>
      </c>
    </row>
    <row r="56653" spans="4:5" x14ac:dyDescent="0.25">
      <c r="D56653" s="5" t="s">
        <v>56652</v>
      </c>
      <c r="E56653" s="6">
        <v>1</v>
      </c>
    </row>
    <row r="56654" spans="4:5" x14ac:dyDescent="0.25">
      <c r="D56654" s="5" t="s">
        <v>56653</v>
      </c>
      <c r="E56654" s="6">
        <v>1</v>
      </c>
    </row>
    <row r="56655" spans="4:5" x14ac:dyDescent="0.25">
      <c r="D56655" s="5" t="s">
        <v>56654</v>
      </c>
      <c r="E56655" s="6">
        <v>1</v>
      </c>
    </row>
    <row r="56656" spans="4:5" x14ac:dyDescent="0.25">
      <c r="D56656" s="5" t="s">
        <v>56655</v>
      </c>
      <c r="E56656" s="6">
        <v>1</v>
      </c>
    </row>
    <row r="56657" spans="4:5" x14ac:dyDescent="0.25">
      <c r="D56657" s="5" t="s">
        <v>56656</v>
      </c>
      <c r="E56657" s="6">
        <v>1</v>
      </c>
    </row>
    <row r="56658" spans="4:5" x14ac:dyDescent="0.25">
      <c r="D56658" s="5" t="s">
        <v>56657</v>
      </c>
      <c r="E56658" s="6">
        <v>1</v>
      </c>
    </row>
    <row r="56659" spans="4:5" x14ac:dyDescent="0.25">
      <c r="D56659" s="5" t="s">
        <v>56658</v>
      </c>
      <c r="E56659" s="6">
        <v>1</v>
      </c>
    </row>
    <row r="56660" spans="4:5" x14ac:dyDescent="0.25">
      <c r="D56660" s="5" t="s">
        <v>56659</v>
      </c>
      <c r="E56660" s="6">
        <v>1</v>
      </c>
    </row>
    <row r="56661" spans="4:5" x14ac:dyDescent="0.25">
      <c r="D56661" s="5" t="s">
        <v>56660</v>
      </c>
      <c r="E56661" s="6">
        <v>1</v>
      </c>
    </row>
    <row r="56662" spans="4:5" x14ac:dyDescent="0.25">
      <c r="D56662" s="5" t="s">
        <v>56661</v>
      </c>
      <c r="E56662" s="6">
        <v>1</v>
      </c>
    </row>
    <row r="56663" spans="4:5" x14ac:dyDescent="0.25">
      <c r="D56663" s="5" t="s">
        <v>56662</v>
      </c>
      <c r="E56663" s="6">
        <v>1</v>
      </c>
    </row>
    <row r="56664" spans="4:5" x14ac:dyDescent="0.25">
      <c r="D56664" s="5" t="s">
        <v>56663</v>
      </c>
      <c r="E56664" s="6">
        <v>1</v>
      </c>
    </row>
    <row r="56665" spans="4:5" x14ac:dyDescent="0.25">
      <c r="D56665" s="5" t="s">
        <v>56664</v>
      </c>
      <c r="E56665" s="6">
        <v>1</v>
      </c>
    </row>
    <row r="56666" spans="4:5" x14ac:dyDescent="0.25">
      <c r="D56666" s="5" t="s">
        <v>56665</v>
      </c>
      <c r="E56666" s="6">
        <v>1</v>
      </c>
    </row>
    <row r="56667" spans="4:5" x14ac:dyDescent="0.25">
      <c r="D56667" s="5" t="s">
        <v>56666</v>
      </c>
      <c r="E56667" s="6">
        <v>1</v>
      </c>
    </row>
    <row r="56668" spans="4:5" x14ac:dyDescent="0.25">
      <c r="D56668" s="5" t="s">
        <v>56667</v>
      </c>
      <c r="E56668" s="6">
        <v>1</v>
      </c>
    </row>
    <row r="56669" spans="4:5" x14ac:dyDescent="0.25">
      <c r="D56669" s="5" t="s">
        <v>56668</v>
      </c>
      <c r="E56669" s="6">
        <v>1</v>
      </c>
    </row>
    <row r="56670" spans="4:5" x14ac:dyDescent="0.25">
      <c r="D56670" s="5" t="s">
        <v>56669</v>
      </c>
      <c r="E56670" s="6">
        <v>1</v>
      </c>
    </row>
    <row r="56671" spans="4:5" x14ac:dyDescent="0.25">
      <c r="D56671" s="5" t="s">
        <v>56670</v>
      </c>
      <c r="E56671" s="6">
        <v>1</v>
      </c>
    </row>
    <row r="56672" spans="4:5" x14ac:dyDescent="0.25">
      <c r="D56672" s="5" t="s">
        <v>56671</v>
      </c>
      <c r="E56672" s="6">
        <v>1</v>
      </c>
    </row>
    <row r="56673" spans="4:5" x14ac:dyDescent="0.25">
      <c r="D56673" s="5" t="s">
        <v>56672</v>
      </c>
      <c r="E56673" s="6">
        <v>1</v>
      </c>
    </row>
    <row r="56674" spans="4:5" x14ac:dyDescent="0.25">
      <c r="D56674" s="5" t="s">
        <v>56673</v>
      </c>
      <c r="E56674" s="6">
        <v>1</v>
      </c>
    </row>
    <row r="56675" spans="4:5" x14ac:dyDescent="0.25">
      <c r="D56675" s="5" t="s">
        <v>56674</v>
      </c>
      <c r="E56675" s="6">
        <v>1</v>
      </c>
    </row>
    <row r="56676" spans="4:5" x14ac:dyDescent="0.25">
      <c r="D56676" s="5" t="s">
        <v>56675</v>
      </c>
      <c r="E56676" s="6">
        <v>1</v>
      </c>
    </row>
    <row r="56677" spans="4:5" x14ac:dyDescent="0.25">
      <c r="D56677" s="5" t="s">
        <v>56676</v>
      </c>
      <c r="E56677" s="6">
        <v>1</v>
      </c>
    </row>
    <row r="56678" spans="4:5" x14ac:dyDescent="0.25">
      <c r="D56678" s="5" t="s">
        <v>56677</v>
      </c>
      <c r="E56678" s="6">
        <v>1</v>
      </c>
    </row>
    <row r="56679" spans="4:5" x14ac:dyDescent="0.25">
      <c r="D56679" s="5" t="s">
        <v>56678</v>
      </c>
      <c r="E56679" s="6">
        <v>1</v>
      </c>
    </row>
    <row r="56680" spans="4:5" x14ac:dyDescent="0.25">
      <c r="D56680" s="5" t="s">
        <v>56679</v>
      </c>
      <c r="E56680" s="6">
        <v>1</v>
      </c>
    </row>
    <row r="56681" spans="4:5" x14ac:dyDescent="0.25">
      <c r="D56681" s="5" t="s">
        <v>56680</v>
      </c>
      <c r="E56681" s="6">
        <v>1</v>
      </c>
    </row>
    <row r="56682" spans="4:5" x14ac:dyDescent="0.25">
      <c r="D56682" s="5" t="s">
        <v>56681</v>
      </c>
      <c r="E56682" s="6">
        <v>1</v>
      </c>
    </row>
    <row r="56683" spans="4:5" x14ac:dyDescent="0.25">
      <c r="D56683" s="5" t="s">
        <v>56682</v>
      </c>
      <c r="E56683" s="6">
        <v>1</v>
      </c>
    </row>
    <row r="56684" spans="4:5" x14ac:dyDescent="0.25">
      <c r="D56684" s="5" t="s">
        <v>56683</v>
      </c>
      <c r="E56684" s="6">
        <v>1</v>
      </c>
    </row>
    <row r="56685" spans="4:5" x14ac:dyDescent="0.25">
      <c r="D56685" s="5" t="s">
        <v>56684</v>
      </c>
      <c r="E56685" s="6">
        <v>1</v>
      </c>
    </row>
    <row r="56686" spans="4:5" x14ac:dyDescent="0.25">
      <c r="D56686" s="5" t="s">
        <v>56685</v>
      </c>
      <c r="E56686" s="6">
        <v>1</v>
      </c>
    </row>
    <row r="56687" spans="4:5" x14ac:dyDescent="0.25">
      <c r="D56687" s="5" t="s">
        <v>56686</v>
      </c>
      <c r="E56687" s="6">
        <v>1</v>
      </c>
    </row>
    <row r="56688" spans="4:5" x14ac:dyDescent="0.25">
      <c r="D56688" s="5" t="s">
        <v>56687</v>
      </c>
      <c r="E56688" s="6">
        <v>1</v>
      </c>
    </row>
    <row r="56689" spans="4:5" x14ac:dyDescent="0.25">
      <c r="D56689" s="5" t="s">
        <v>56688</v>
      </c>
      <c r="E56689" s="6">
        <v>1</v>
      </c>
    </row>
    <row r="56690" spans="4:5" x14ac:dyDescent="0.25">
      <c r="D56690" s="5" t="s">
        <v>56689</v>
      </c>
      <c r="E56690" s="6">
        <v>1</v>
      </c>
    </row>
    <row r="56691" spans="4:5" x14ac:dyDescent="0.25">
      <c r="D56691" s="5" t="s">
        <v>56690</v>
      </c>
      <c r="E56691" s="6">
        <v>1</v>
      </c>
    </row>
    <row r="56692" spans="4:5" x14ac:dyDescent="0.25">
      <c r="D56692" s="5" t="s">
        <v>56691</v>
      </c>
      <c r="E56692" s="6">
        <v>1</v>
      </c>
    </row>
    <row r="56693" spans="4:5" x14ac:dyDescent="0.25">
      <c r="D56693" s="5" t="s">
        <v>56692</v>
      </c>
      <c r="E56693" s="6">
        <v>1</v>
      </c>
    </row>
    <row r="56694" spans="4:5" x14ac:dyDescent="0.25">
      <c r="D56694" s="5" t="s">
        <v>56693</v>
      </c>
      <c r="E56694" s="6">
        <v>1</v>
      </c>
    </row>
    <row r="56695" spans="4:5" x14ac:dyDescent="0.25">
      <c r="D56695" s="5" t="s">
        <v>56694</v>
      </c>
      <c r="E56695" s="6">
        <v>1</v>
      </c>
    </row>
    <row r="56696" spans="4:5" x14ac:dyDescent="0.25">
      <c r="D56696" s="5" t="s">
        <v>56695</v>
      </c>
      <c r="E56696" s="6">
        <v>1</v>
      </c>
    </row>
    <row r="56697" spans="4:5" x14ac:dyDescent="0.25">
      <c r="D56697" s="5" t="s">
        <v>56696</v>
      </c>
      <c r="E56697" s="6">
        <v>1</v>
      </c>
    </row>
    <row r="56698" spans="4:5" x14ac:dyDescent="0.25">
      <c r="D56698" s="5" t="s">
        <v>56697</v>
      </c>
      <c r="E56698" s="6">
        <v>1</v>
      </c>
    </row>
    <row r="56699" spans="4:5" x14ac:dyDescent="0.25">
      <c r="D56699" s="5" t="s">
        <v>56698</v>
      </c>
      <c r="E56699" s="6">
        <v>1</v>
      </c>
    </row>
    <row r="56700" spans="4:5" x14ac:dyDescent="0.25">
      <c r="D56700" s="5" t="s">
        <v>56699</v>
      </c>
      <c r="E56700" s="6">
        <v>1</v>
      </c>
    </row>
    <row r="56701" spans="4:5" x14ac:dyDescent="0.25">
      <c r="D56701" s="5" t="s">
        <v>56700</v>
      </c>
      <c r="E56701" s="6">
        <v>1</v>
      </c>
    </row>
    <row r="56702" spans="4:5" x14ac:dyDescent="0.25">
      <c r="D56702" s="5" t="s">
        <v>56701</v>
      </c>
      <c r="E56702" s="6">
        <v>1</v>
      </c>
    </row>
    <row r="56703" spans="4:5" x14ac:dyDescent="0.25">
      <c r="D56703" s="5" t="s">
        <v>56702</v>
      </c>
      <c r="E56703" s="6">
        <v>1</v>
      </c>
    </row>
    <row r="56704" spans="4:5" x14ac:dyDescent="0.25">
      <c r="D56704" s="5" t="s">
        <v>56703</v>
      </c>
      <c r="E56704" s="6">
        <v>1</v>
      </c>
    </row>
    <row r="56705" spans="4:5" x14ac:dyDescent="0.25">
      <c r="D56705" s="5" t="s">
        <v>56704</v>
      </c>
      <c r="E56705" s="6">
        <v>1</v>
      </c>
    </row>
    <row r="56706" spans="4:5" x14ac:dyDescent="0.25">
      <c r="D56706" s="5" t="s">
        <v>56705</v>
      </c>
      <c r="E56706" s="6">
        <v>1</v>
      </c>
    </row>
    <row r="56707" spans="4:5" x14ac:dyDescent="0.25">
      <c r="D56707" s="5" t="s">
        <v>56706</v>
      </c>
      <c r="E56707" s="6">
        <v>1</v>
      </c>
    </row>
    <row r="56708" spans="4:5" x14ac:dyDescent="0.25">
      <c r="D56708" s="5" t="s">
        <v>56707</v>
      </c>
      <c r="E56708" s="6">
        <v>1</v>
      </c>
    </row>
    <row r="56709" spans="4:5" x14ac:dyDescent="0.25">
      <c r="D56709" s="5" t="s">
        <v>56708</v>
      </c>
      <c r="E56709" s="6">
        <v>1</v>
      </c>
    </row>
    <row r="56710" spans="4:5" x14ac:dyDescent="0.25">
      <c r="D56710" s="5" t="s">
        <v>56709</v>
      </c>
      <c r="E56710" s="6">
        <v>1</v>
      </c>
    </row>
    <row r="56711" spans="4:5" x14ac:dyDescent="0.25">
      <c r="D56711" s="5" t="s">
        <v>56710</v>
      </c>
      <c r="E56711" s="6">
        <v>1</v>
      </c>
    </row>
    <row r="56712" spans="4:5" x14ac:dyDescent="0.25">
      <c r="D56712" s="5" t="s">
        <v>56711</v>
      </c>
      <c r="E56712" s="6">
        <v>1</v>
      </c>
    </row>
    <row r="56713" spans="4:5" x14ac:dyDescent="0.25">
      <c r="D56713" s="5" t="s">
        <v>56712</v>
      </c>
      <c r="E56713" s="6">
        <v>1</v>
      </c>
    </row>
    <row r="56714" spans="4:5" x14ac:dyDescent="0.25">
      <c r="D56714" s="5" t="s">
        <v>56713</v>
      </c>
      <c r="E56714" s="6">
        <v>1</v>
      </c>
    </row>
    <row r="56715" spans="4:5" x14ac:dyDescent="0.25">
      <c r="D56715" s="5" t="s">
        <v>56714</v>
      </c>
      <c r="E56715" s="6">
        <v>1</v>
      </c>
    </row>
    <row r="56716" spans="4:5" x14ac:dyDescent="0.25">
      <c r="D56716" s="5" t="s">
        <v>56715</v>
      </c>
      <c r="E56716" s="6">
        <v>1</v>
      </c>
    </row>
    <row r="56717" spans="4:5" x14ac:dyDescent="0.25">
      <c r="D56717" s="5" t="s">
        <v>56716</v>
      </c>
      <c r="E56717" s="6">
        <v>1</v>
      </c>
    </row>
    <row r="56718" spans="4:5" x14ac:dyDescent="0.25">
      <c r="D56718" s="5" t="s">
        <v>56717</v>
      </c>
      <c r="E56718" s="6">
        <v>1</v>
      </c>
    </row>
    <row r="56719" spans="4:5" x14ac:dyDescent="0.25">
      <c r="D56719" s="5" t="s">
        <v>56718</v>
      </c>
      <c r="E56719" s="6">
        <v>1</v>
      </c>
    </row>
    <row r="56720" spans="4:5" x14ac:dyDescent="0.25">
      <c r="D56720" s="5" t="s">
        <v>56719</v>
      </c>
      <c r="E56720" s="6">
        <v>1</v>
      </c>
    </row>
    <row r="56721" spans="4:5" x14ac:dyDescent="0.25">
      <c r="D56721" s="5" t="s">
        <v>56720</v>
      </c>
      <c r="E56721" s="6">
        <v>1</v>
      </c>
    </row>
    <row r="56722" spans="4:5" x14ac:dyDescent="0.25">
      <c r="D56722" s="5" t="s">
        <v>56721</v>
      </c>
      <c r="E56722" s="6">
        <v>1</v>
      </c>
    </row>
    <row r="56723" spans="4:5" x14ac:dyDescent="0.25">
      <c r="D56723" s="5" t="s">
        <v>56722</v>
      </c>
      <c r="E56723" s="6">
        <v>1</v>
      </c>
    </row>
    <row r="56724" spans="4:5" x14ac:dyDescent="0.25">
      <c r="D56724" s="5" t="s">
        <v>56723</v>
      </c>
      <c r="E56724" s="6">
        <v>1</v>
      </c>
    </row>
    <row r="56725" spans="4:5" x14ac:dyDescent="0.25">
      <c r="D56725" s="5" t="s">
        <v>56724</v>
      </c>
      <c r="E56725" s="6">
        <v>1</v>
      </c>
    </row>
    <row r="56726" spans="4:5" x14ac:dyDescent="0.25">
      <c r="D56726" s="5" t="s">
        <v>56725</v>
      </c>
      <c r="E56726" s="6">
        <v>1</v>
      </c>
    </row>
    <row r="56727" spans="4:5" x14ac:dyDescent="0.25">
      <c r="D56727" s="5" t="s">
        <v>56726</v>
      </c>
      <c r="E56727" s="6">
        <v>1</v>
      </c>
    </row>
    <row r="56728" spans="4:5" x14ac:dyDescent="0.25">
      <c r="D56728" s="5" t="s">
        <v>56727</v>
      </c>
      <c r="E56728" s="6">
        <v>1</v>
      </c>
    </row>
    <row r="56729" spans="4:5" x14ac:dyDescent="0.25">
      <c r="D56729" s="5" t="s">
        <v>56728</v>
      </c>
      <c r="E56729" s="6">
        <v>1</v>
      </c>
    </row>
    <row r="56730" spans="4:5" x14ac:dyDescent="0.25">
      <c r="D56730" s="5" t="s">
        <v>56729</v>
      </c>
      <c r="E56730" s="6">
        <v>1</v>
      </c>
    </row>
    <row r="56731" spans="4:5" x14ac:dyDescent="0.25">
      <c r="D56731" s="5" t="s">
        <v>56730</v>
      </c>
      <c r="E56731" s="6">
        <v>1</v>
      </c>
    </row>
    <row r="56732" spans="4:5" x14ac:dyDescent="0.25">
      <c r="D56732" s="5" t="s">
        <v>56731</v>
      </c>
      <c r="E56732" s="6">
        <v>1</v>
      </c>
    </row>
    <row r="56733" spans="4:5" x14ac:dyDescent="0.25">
      <c r="D56733" s="5" t="s">
        <v>56732</v>
      </c>
      <c r="E56733" s="6">
        <v>1</v>
      </c>
    </row>
    <row r="56734" spans="4:5" x14ac:dyDescent="0.25">
      <c r="D56734" s="5" t="s">
        <v>56733</v>
      </c>
      <c r="E56734" s="6">
        <v>1</v>
      </c>
    </row>
    <row r="56735" spans="4:5" x14ac:dyDescent="0.25">
      <c r="D56735" s="5" t="s">
        <v>56734</v>
      </c>
      <c r="E56735" s="6">
        <v>1</v>
      </c>
    </row>
    <row r="56736" spans="4:5" x14ac:dyDescent="0.25">
      <c r="D56736" s="5" t="s">
        <v>56735</v>
      </c>
      <c r="E56736" s="6">
        <v>1</v>
      </c>
    </row>
    <row r="56737" spans="4:5" x14ac:dyDescent="0.25">
      <c r="D56737" s="5" t="s">
        <v>56736</v>
      </c>
      <c r="E56737" s="6">
        <v>1</v>
      </c>
    </row>
    <row r="56738" spans="4:5" x14ac:dyDescent="0.25">
      <c r="D56738" s="5" t="s">
        <v>56737</v>
      </c>
      <c r="E56738" s="6">
        <v>1</v>
      </c>
    </row>
    <row r="56739" spans="4:5" x14ac:dyDescent="0.25">
      <c r="D56739" s="5" t="s">
        <v>56738</v>
      </c>
      <c r="E56739" s="6">
        <v>1</v>
      </c>
    </row>
    <row r="56740" spans="4:5" x14ac:dyDescent="0.25">
      <c r="D56740" s="5" t="s">
        <v>56739</v>
      </c>
      <c r="E56740" s="6">
        <v>1</v>
      </c>
    </row>
    <row r="56741" spans="4:5" x14ac:dyDescent="0.25">
      <c r="D56741" s="5" t="s">
        <v>56740</v>
      </c>
      <c r="E56741" s="6">
        <v>1</v>
      </c>
    </row>
    <row r="56742" spans="4:5" x14ac:dyDescent="0.25">
      <c r="D56742" s="5" t="s">
        <v>56741</v>
      </c>
      <c r="E56742" s="6">
        <v>1</v>
      </c>
    </row>
    <row r="56743" spans="4:5" x14ac:dyDescent="0.25">
      <c r="D56743" s="5" t="s">
        <v>56742</v>
      </c>
      <c r="E56743" s="6">
        <v>1</v>
      </c>
    </row>
    <row r="56744" spans="4:5" x14ac:dyDescent="0.25">
      <c r="D56744" s="5" t="s">
        <v>56743</v>
      </c>
      <c r="E56744" s="6">
        <v>1</v>
      </c>
    </row>
    <row r="56745" spans="4:5" x14ac:dyDescent="0.25">
      <c r="D56745" s="5" t="s">
        <v>56744</v>
      </c>
      <c r="E56745" s="6">
        <v>1</v>
      </c>
    </row>
    <row r="56746" spans="4:5" x14ac:dyDescent="0.25">
      <c r="D56746" s="5" t="s">
        <v>56745</v>
      </c>
      <c r="E56746" s="6">
        <v>1</v>
      </c>
    </row>
    <row r="56747" spans="4:5" x14ac:dyDescent="0.25">
      <c r="D56747" s="5" t="s">
        <v>56746</v>
      </c>
      <c r="E56747" s="6">
        <v>1</v>
      </c>
    </row>
    <row r="56748" spans="4:5" x14ac:dyDescent="0.25">
      <c r="D56748" s="5" t="s">
        <v>56747</v>
      </c>
      <c r="E56748" s="6">
        <v>1</v>
      </c>
    </row>
    <row r="56749" spans="4:5" x14ac:dyDescent="0.25">
      <c r="D56749" s="5" t="s">
        <v>56748</v>
      </c>
      <c r="E56749" s="6">
        <v>1</v>
      </c>
    </row>
    <row r="56750" spans="4:5" x14ac:dyDescent="0.25">
      <c r="D56750" s="5" t="s">
        <v>56749</v>
      </c>
      <c r="E56750" s="6">
        <v>1</v>
      </c>
    </row>
    <row r="56751" spans="4:5" x14ac:dyDescent="0.25">
      <c r="D56751" s="5" t="s">
        <v>56750</v>
      </c>
      <c r="E56751" s="6">
        <v>1</v>
      </c>
    </row>
    <row r="56752" spans="4:5" x14ac:dyDescent="0.25">
      <c r="D56752" s="5" t="s">
        <v>56751</v>
      </c>
      <c r="E56752" s="6">
        <v>1</v>
      </c>
    </row>
    <row r="56753" spans="4:5" x14ac:dyDescent="0.25">
      <c r="D56753" s="5" t="s">
        <v>56752</v>
      </c>
      <c r="E56753" s="6">
        <v>1</v>
      </c>
    </row>
    <row r="56754" spans="4:5" x14ac:dyDescent="0.25">
      <c r="D56754" s="5" t="s">
        <v>56753</v>
      </c>
      <c r="E56754" s="6">
        <v>1</v>
      </c>
    </row>
    <row r="56755" spans="4:5" x14ac:dyDescent="0.25">
      <c r="D56755" s="5" t="s">
        <v>56754</v>
      </c>
      <c r="E56755" s="6">
        <v>1</v>
      </c>
    </row>
    <row r="56756" spans="4:5" x14ac:dyDescent="0.25">
      <c r="D56756" s="5" t="s">
        <v>56755</v>
      </c>
      <c r="E56756" s="6">
        <v>1</v>
      </c>
    </row>
    <row r="56757" spans="4:5" x14ac:dyDescent="0.25">
      <c r="D56757" s="5" t="s">
        <v>56756</v>
      </c>
      <c r="E56757" s="6">
        <v>1</v>
      </c>
    </row>
    <row r="56758" spans="4:5" x14ac:dyDescent="0.25">
      <c r="D56758" s="5" t="s">
        <v>56757</v>
      </c>
      <c r="E56758" s="6">
        <v>1</v>
      </c>
    </row>
    <row r="56759" spans="4:5" x14ac:dyDescent="0.25">
      <c r="D56759" s="5" t="s">
        <v>56758</v>
      </c>
      <c r="E56759" s="6">
        <v>1</v>
      </c>
    </row>
    <row r="56760" spans="4:5" x14ac:dyDescent="0.25">
      <c r="D56760" s="5" t="s">
        <v>56759</v>
      </c>
      <c r="E56760" s="6">
        <v>1</v>
      </c>
    </row>
    <row r="56761" spans="4:5" x14ac:dyDescent="0.25">
      <c r="D56761" s="5" t="s">
        <v>56760</v>
      </c>
      <c r="E56761" s="6">
        <v>1</v>
      </c>
    </row>
    <row r="56762" spans="4:5" x14ac:dyDescent="0.25">
      <c r="D56762" s="5" t="s">
        <v>56761</v>
      </c>
      <c r="E56762" s="6">
        <v>1</v>
      </c>
    </row>
    <row r="56763" spans="4:5" x14ac:dyDescent="0.25">
      <c r="D56763" s="5" t="s">
        <v>56762</v>
      </c>
      <c r="E56763" s="6">
        <v>1</v>
      </c>
    </row>
    <row r="56764" spans="4:5" x14ac:dyDescent="0.25">
      <c r="D56764" s="5" t="s">
        <v>56763</v>
      </c>
      <c r="E56764" s="6">
        <v>1</v>
      </c>
    </row>
    <row r="56765" spans="4:5" x14ac:dyDescent="0.25">
      <c r="D56765" s="5" t="s">
        <v>56764</v>
      </c>
      <c r="E56765" s="6">
        <v>1</v>
      </c>
    </row>
    <row r="56766" spans="4:5" x14ac:dyDescent="0.25">
      <c r="D56766" s="5" t="s">
        <v>56765</v>
      </c>
      <c r="E56766" s="6">
        <v>1</v>
      </c>
    </row>
    <row r="56767" spans="4:5" x14ac:dyDescent="0.25">
      <c r="D56767" s="5" t="s">
        <v>56766</v>
      </c>
      <c r="E56767" s="6">
        <v>1</v>
      </c>
    </row>
    <row r="56768" spans="4:5" x14ac:dyDescent="0.25">
      <c r="D56768" s="5" t="s">
        <v>56767</v>
      </c>
      <c r="E56768" s="6">
        <v>1</v>
      </c>
    </row>
    <row r="56769" spans="4:5" x14ac:dyDescent="0.25">
      <c r="D56769" s="5" t="s">
        <v>56768</v>
      </c>
      <c r="E56769" s="6">
        <v>1</v>
      </c>
    </row>
    <row r="56770" spans="4:5" x14ac:dyDescent="0.25">
      <c r="D56770" s="5" t="s">
        <v>56769</v>
      </c>
      <c r="E56770" s="6">
        <v>1</v>
      </c>
    </row>
    <row r="56771" spans="4:5" x14ac:dyDescent="0.25">
      <c r="D56771" s="5" t="s">
        <v>56770</v>
      </c>
      <c r="E56771" s="6">
        <v>1</v>
      </c>
    </row>
    <row r="56772" spans="4:5" x14ac:dyDescent="0.25">
      <c r="D56772" s="5" t="s">
        <v>56771</v>
      </c>
      <c r="E56772" s="6">
        <v>1</v>
      </c>
    </row>
    <row r="56773" spans="4:5" x14ac:dyDescent="0.25">
      <c r="D56773" s="5" t="s">
        <v>56772</v>
      </c>
      <c r="E56773" s="6">
        <v>1</v>
      </c>
    </row>
    <row r="56774" spans="4:5" x14ac:dyDescent="0.25">
      <c r="D56774" s="5" t="s">
        <v>56773</v>
      </c>
      <c r="E56774" s="6">
        <v>1</v>
      </c>
    </row>
    <row r="56775" spans="4:5" x14ac:dyDescent="0.25">
      <c r="D56775" s="5" t="s">
        <v>56774</v>
      </c>
      <c r="E56775" s="6">
        <v>1</v>
      </c>
    </row>
    <row r="56776" spans="4:5" x14ac:dyDescent="0.25">
      <c r="D56776" s="5" t="s">
        <v>56775</v>
      </c>
      <c r="E56776" s="6">
        <v>1</v>
      </c>
    </row>
    <row r="56777" spans="4:5" x14ac:dyDescent="0.25">
      <c r="D56777" s="5" t="s">
        <v>56776</v>
      </c>
      <c r="E56777" s="6">
        <v>1</v>
      </c>
    </row>
    <row r="56778" spans="4:5" x14ac:dyDescent="0.25">
      <c r="D56778" s="5" t="s">
        <v>56777</v>
      </c>
      <c r="E56778" s="6">
        <v>1</v>
      </c>
    </row>
    <row r="56779" spans="4:5" x14ac:dyDescent="0.25">
      <c r="D56779" s="5" t="s">
        <v>56778</v>
      </c>
      <c r="E56779" s="6">
        <v>1</v>
      </c>
    </row>
    <row r="56780" spans="4:5" x14ac:dyDescent="0.25">
      <c r="D56780" s="5" t="s">
        <v>56779</v>
      </c>
      <c r="E56780" s="6">
        <v>1</v>
      </c>
    </row>
    <row r="56781" spans="4:5" x14ac:dyDescent="0.25">
      <c r="D56781" s="5" t="s">
        <v>56780</v>
      </c>
      <c r="E56781" s="6">
        <v>1</v>
      </c>
    </row>
    <row r="56782" spans="4:5" x14ac:dyDescent="0.25">
      <c r="D56782" s="5" t="s">
        <v>56781</v>
      </c>
      <c r="E56782" s="6">
        <v>1</v>
      </c>
    </row>
    <row r="56783" spans="4:5" x14ac:dyDescent="0.25">
      <c r="D56783" s="5" t="s">
        <v>56782</v>
      </c>
      <c r="E56783" s="6">
        <v>1</v>
      </c>
    </row>
    <row r="56784" spans="4:5" x14ac:dyDescent="0.25">
      <c r="D56784" s="5" t="s">
        <v>56783</v>
      </c>
      <c r="E56784" s="6">
        <v>1</v>
      </c>
    </row>
    <row r="56785" spans="4:5" x14ac:dyDescent="0.25">
      <c r="D56785" s="5" t="s">
        <v>56784</v>
      </c>
      <c r="E56785" s="6">
        <v>1</v>
      </c>
    </row>
    <row r="56786" spans="4:5" x14ac:dyDescent="0.25">
      <c r="D56786" s="5" t="s">
        <v>56785</v>
      </c>
      <c r="E56786" s="6">
        <v>1</v>
      </c>
    </row>
    <row r="56787" spans="4:5" x14ac:dyDescent="0.25">
      <c r="D56787" s="5" t="s">
        <v>56786</v>
      </c>
      <c r="E56787" s="6">
        <v>1</v>
      </c>
    </row>
    <row r="56788" spans="4:5" x14ac:dyDescent="0.25">
      <c r="D56788" s="5" t="s">
        <v>56787</v>
      </c>
      <c r="E56788" s="6">
        <v>1</v>
      </c>
    </row>
    <row r="56789" spans="4:5" x14ac:dyDescent="0.25">
      <c r="D56789" s="5" t="s">
        <v>56788</v>
      </c>
      <c r="E56789" s="6">
        <v>1</v>
      </c>
    </row>
    <row r="56790" spans="4:5" x14ac:dyDescent="0.25">
      <c r="D56790" s="5" t="s">
        <v>56789</v>
      </c>
      <c r="E56790" s="6">
        <v>1</v>
      </c>
    </row>
    <row r="56791" spans="4:5" x14ac:dyDescent="0.25">
      <c r="D56791" s="5" t="s">
        <v>56790</v>
      </c>
      <c r="E56791" s="6">
        <v>1</v>
      </c>
    </row>
    <row r="56792" spans="4:5" x14ac:dyDescent="0.25">
      <c r="D56792" s="5" t="s">
        <v>56791</v>
      </c>
      <c r="E56792" s="6">
        <v>1</v>
      </c>
    </row>
    <row r="56793" spans="4:5" x14ac:dyDescent="0.25">
      <c r="D56793" s="5" t="s">
        <v>56792</v>
      </c>
      <c r="E56793" s="6">
        <v>1</v>
      </c>
    </row>
    <row r="56794" spans="4:5" x14ac:dyDescent="0.25">
      <c r="D56794" s="5" t="s">
        <v>56793</v>
      </c>
      <c r="E56794" s="6">
        <v>1</v>
      </c>
    </row>
    <row r="56795" spans="4:5" x14ac:dyDescent="0.25">
      <c r="D56795" s="5" t="s">
        <v>56794</v>
      </c>
      <c r="E56795" s="6">
        <v>1</v>
      </c>
    </row>
    <row r="56796" spans="4:5" x14ac:dyDescent="0.25">
      <c r="D56796" s="5" t="s">
        <v>56795</v>
      </c>
      <c r="E56796" s="6">
        <v>1</v>
      </c>
    </row>
    <row r="56797" spans="4:5" x14ac:dyDescent="0.25">
      <c r="D56797" s="5" t="s">
        <v>56796</v>
      </c>
      <c r="E56797" s="6">
        <v>1</v>
      </c>
    </row>
    <row r="56798" spans="4:5" x14ac:dyDescent="0.25">
      <c r="D56798" s="5" t="s">
        <v>56797</v>
      </c>
      <c r="E56798" s="6">
        <v>1</v>
      </c>
    </row>
    <row r="56799" spans="4:5" x14ac:dyDescent="0.25">
      <c r="D56799" s="5" t="s">
        <v>56798</v>
      </c>
      <c r="E56799" s="6">
        <v>1</v>
      </c>
    </row>
    <row r="56800" spans="4:5" x14ac:dyDescent="0.25">
      <c r="D56800" s="5" t="s">
        <v>56799</v>
      </c>
      <c r="E56800" s="6">
        <v>1</v>
      </c>
    </row>
    <row r="56801" spans="4:5" x14ac:dyDescent="0.25">
      <c r="D56801" s="5" t="s">
        <v>56800</v>
      </c>
      <c r="E56801" s="6">
        <v>1</v>
      </c>
    </row>
    <row r="56802" spans="4:5" x14ac:dyDescent="0.25">
      <c r="D56802" s="5" t="s">
        <v>56801</v>
      </c>
      <c r="E56802" s="6">
        <v>1</v>
      </c>
    </row>
    <row r="56803" spans="4:5" x14ac:dyDescent="0.25">
      <c r="D56803" s="5" t="s">
        <v>56802</v>
      </c>
      <c r="E56803" s="6">
        <v>1</v>
      </c>
    </row>
    <row r="56804" spans="4:5" x14ac:dyDescent="0.25">
      <c r="D56804" s="5" t="s">
        <v>56803</v>
      </c>
      <c r="E56804" s="6">
        <v>1</v>
      </c>
    </row>
    <row r="56805" spans="4:5" x14ac:dyDescent="0.25">
      <c r="D56805" s="5" t="s">
        <v>56804</v>
      </c>
      <c r="E56805" s="6">
        <v>1</v>
      </c>
    </row>
    <row r="56806" spans="4:5" x14ac:dyDescent="0.25">
      <c r="D56806" s="5" t="s">
        <v>56805</v>
      </c>
      <c r="E56806" s="6">
        <v>1</v>
      </c>
    </row>
    <row r="56807" spans="4:5" x14ac:dyDescent="0.25">
      <c r="D56807" s="5" t="s">
        <v>56806</v>
      </c>
      <c r="E56807" s="6">
        <v>1</v>
      </c>
    </row>
    <row r="56808" spans="4:5" x14ac:dyDescent="0.25">
      <c r="D56808" s="5" t="s">
        <v>56807</v>
      </c>
      <c r="E56808" s="6">
        <v>1</v>
      </c>
    </row>
    <row r="56809" spans="4:5" x14ac:dyDescent="0.25">
      <c r="D56809" s="5" t="s">
        <v>56808</v>
      </c>
      <c r="E56809" s="6">
        <v>1</v>
      </c>
    </row>
    <row r="56810" spans="4:5" x14ac:dyDescent="0.25">
      <c r="D56810" s="5" t="s">
        <v>56809</v>
      </c>
      <c r="E56810" s="6">
        <v>1</v>
      </c>
    </row>
    <row r="56811" spans="4:5" x14ac:dyDescent="0.25">
      <c r="D56811" s="5" t="s">
        <v>56810</v>
      </c>
      <c r="E56811" s="6">
        <v>1</v>
      </c>
    </row>
    <row r="56812" spans="4:5" x14ac:dyDescent="0.25">
      <c r="D56812" s="5" t="s">
        <v>56811</v>
      </c>
      <c r="E56812" s="6">
        <v>1</v>
      </c>
    </row>
    <row r="56813" spans="4:5" x14ac:dyDescent="0.25">
      <c r="D56813" s="5" t="s">
        <v>56812</v>
      </c>
      <c r="E56813" s="6">
        <v>1</v>
      </c>
    </row>
    <row r="56814" spans="4:5" x14ac:dyDescent="0.25">
      <c r="D56814" s="5" t="s">
        <v>56813</v>
      </c>
      <c r="E56814" s="6">
        <v>1</v>
      </c>
    </row>
    <row r="56815" spans="4:5" x14ac:dyDescent="0.25">
      <c r="D56815" s="5" t="s">
        <v>56814</v>
      </c>
      <c r="E56815" s="6">
        <v>1</v>
      </c>
    </row>
    <row r="56816" spans="4:5" x14ac:dyDescent="0.25">
      <c r="D56816" s="5" t="s">
        <v>56815</v>
      </c>
      <c r="E56816" s="6">
        <v>1</v>
      </c>
    </row>
    <row r="56817" spans="4:5" x14ac:dyDescent="0.25">
      <c r="D56817" s="5" t="s">
        <v>56816</v>
      </c>
      <c r="E56817" s="6">
        <v>1</v>
      </c>
    </row>
    <row r="56818" spans="4:5" x14ac:dyDescent="0.25">
      <c r="D56818" s="5" t="s">
        <v>56817</v>
      </c>
      <c r="E56818" s="6">
        <v>1</v>
      </c>
    </row>
    <row r="56819" spans="4:5" x14ac:dyDescent="0.25">
      <c r="D56819" s="5" t="s">
        <v>56818</v>
      </c>
      <c r="E56819" s="6">
        <v>1</v>
      </c>
    </row>
    <row r="56820" spans="4:5" x14ac:dyDescent="0.25">
      <c r="D56820" s="5" t="s">
        <v>56819</v>
      </c>
      <c r="E56820" s="6">
        <v>1</v>
      </c>
    </row>
    <row r="56821" spans="4:5" x14ac:dyDescent="0.25">
      <c r="D56821" s="5" t="s">
        <v>56820</v>
      </c>
      <c r="E56821" s="6">
        <v>1</v>
      </c>
    </row>
    <row r="56822" spans="4:5" x14ac:dyDescent="0.25">
      <c r="D56822" s="5" t="s">
        <v>56821</v>
      </c>
      <c r="E56822" s="6">
        <v>1</v>
      </c>
    </row>
    <row r="56823" spans="4:5" x14ac:dyDescent="0.25">
      <c r="D56823" s="5" t="s">
        <v>56822</v>
      </c>
      <c r="E56823" s="6">
        <v>1</v>
      </c>
    </row>
    <row r="56824" spans="4:5" x14ac:dyDescent="0.25">
      <c r="D56824" s="5" t="s">
        <v>56823</v>
      </c>
      <c r="E56824" s="6">
        <v>1</v>
      </c>
    </row>
    <row r="56825" spans="4:5" x14ac:dyDescent="0.25">
      <c r="D56825" s="5" t="s">
        <v>56824</v>
      </c>
      <c r="E56825" s="6">
        <v>1</v>
      </c>
    </row>
    <row r="56826" spans="4:5" x14ac:dyDescent="0.25">
      <c r="D56826" s="5" t="s">
        <v>56825</v>
      </c>
      <c r="E56826" s="6">
        <v>1</v>
      </c>
    </row>
    <row r="56827" spans="4:5" x14ac:dyDescent="0.25">
      <c r="D56827" s="5" t="s">
        <v>56826</v>
      </c>
      <c r="E56827" s="6">
        <v>1</v>
      </c>
    </row>
    <row r="56828" spans="4:5" x14ac:dyDescent="0.25">
      <c r="D56828" s="5" t="s">
        <v>56827</v>
      </c>
      <c r="E56828" s="6">
        <v>1</v>
      </c>
    </row>
    <row r="56829" spans="4:5" x14ac:dyDescent="0.25">
      <c r="D56829" s="5" t="s">
        <v>56828</v>
      </c>
      <c r="E56829" s="6">
        <v>1</v>
      </c>
    </row>
    <row r="56830" spans="4:5" x14ac:dyDescent="0.25">
      <c r="D56830" s="5" t="s">
        <v>56829</v>
      </c>
      <c r="E56830" s="6">
        <v>1</v>
      </c>
    </row>
    <row r="56831" spans="4:5" x14ac:dyDescent="0.25">
      <c r="D56831" s="5" t="s">
        <v>56830</v>
      </c>
      <c r="E56831" s="6">
        <v>1</v>
      </c>
    </row>
    <row r="56832" spans="4:5" x14ac:dyDescent="0.25">
      <c r="D56832" s="5" t="s">
        <v>56831</v>
      </c>
      <c r="E56832" s="6">
        <v>1</v>
      </c>
    </row>
    <row r="56833" spans="4:5" x14ac:dyDescent="0.25">
      <c r="D56833" s="5" t="s">
        <v>56832</v>
      </c>
      <c r="E56833" s="6">
        <v>1</v>
      </c>
    </row>
    <row r="56834" spans="4:5" x14ac:dyDescent="0.25">
      <c r="D56834" s="5" t="s">
        <v>56833</v>
      </c>
      <c r="E56834" s="6">
        <v>1</v>
      </c>
    </row>
    <row r="56835" spans="4:5" x14ac:dyDescent="0.25">
      <c r="D56835" s="5" t="s">
        <v>56834</v>
      </c>
      <c r="E56835" s="6">
        <v>1</v>
      </c>
    </row>
    <row r="56836" spans="4:5" x14ac:dyDescent="0.25">
      <c r="D56836" s="5" t="s">
        <v>56835</v>
      </c>
      <c r="E56836" s="6">
        <v>1</v>
      </c>
    </row>
    <row r="56837" spans="4:5" x14ac:dyDescent="0.25">
      <c r="D56837" s="5" t="s">
        <v>56836</v>
      </c>
      <c r="E56837" s="6">
        <v>1</v>
      </c>
    </row>
    <row r="56838" spans="4:5" x14ac:dyDescent="0.25">
      <c r="D56838" s="5" t="s">
        <v>56837</v>
      </c>
      <c r="E56838" s="6">
        <v>1</v>
      </c>
    </row>
    <row r="56839" spans="4:5" x14ac:dyDescent="0.25">
      <c r="D56839" s="5" t="s">
        <v>56838</v>
      </c>
      <c r="E56839" s="6">
        <v>1</v>
      </c>
    </row>
    <row r="56840" spans="4:5" x14ac:dyDescent="0.25">
      <c r="D56840" s="5" t="s">
        <v>56839</v>
      </c>
      <c r="E56840" s="6">
        <v>1</v>
      </c>
    </row>
    <row r="56841" spans="4:5" x14ac:dyDescent="0.25">
      <c r="D56841" s="5" t="s">
        <v>56840</v>
      </c>
      <c r="E56841" s="6">
        <v>1</v>
      </c>
    </row>
    <row r="56842" spans="4:5" x14ac:dyDescent="0.25">
      <c r="D56842" s="5" t="s">
        <v>56841</v>
      </c>
      <c r="E56842" s="6">
        <v>1</v>
      </c>
    </row>
    <row r="56843" spans="4:5" x14ac:dyDescent="0.25">
      <c r="D56843" s="5" t="s">
        <v>56842</v>
      </c>
      <c r="E56843" s="6">
        <v>1</v>
      </c>
    </row>
    <row r="56844" spans="4:5" x14ac:dyDescent="0.25">
      <c r="D56844" s="5" t="s">
        <v>56843</v>
      </c>
      <c r="E56844" s="6">
        <v>1</v>
      </c>
    </row>
    <row r="56845" spans="4:5" x14ac:dyDescent="0.25">
      <c r="D56845" s="5" t="s">
        <v>56844</v>
      </c>
      <c r="E56845" s="6">
        <v>1</v>
      </c>
    </row>
    <row r="56846" spans="4:5" x14ac:dyDescent="0.25">
      <c r="D56846" s="5" t="s">
        <v>56845</v>
      </c>
      <c r="E56846" s="6">
        <v>1</v>
      </c>
    </row>
    <row r="56847" spans="4:5" x14ac:dyDescent="0.25">
      <c r="D56847" s="5" t="s">
        <v>56846</v>
      </c>
      <c r="E56847" s="6">
        <v>1</v>
      </c>
    </row>
    <row r="56848" spans="4:5" x14ac:dyDescent="0.25">
      <c r="D56848" s="5" t="s">
        <v>56847</v>
      </c>
      <c r="E56848" s="6">
        <v>1</v>
      </c>
    </row>
    <row r="56849" spans="4:5" x14ac:dyDescent="0.25">
      <c r="D56849" s="5" t="s">
        <v>56848</v>
      </c>
      <c r="E56849" s="6">
        <v>1</v>
      </c>
    </row>
    <row r="56850" spans="4:5" x14ac:dyDescent="0.25">
      <c r="D56850" s="5" t="s">
        <v>56849</v>
      </c>
      <c r="E56850" s="6">
        <v>1</v>
      </c>
    </row>
    <row r="56851" spans="4:5" x14ac:dyDescent="0.25">
      <c r="D56851" s="5" t="s">
        <v>56850</v>
      </c>
      <c r="E56851" s="6">
        <v>1</v>
      </c>
    </row>
    <row r="56852" spans="4:5" x14ac:dyDescent="0.25">
      <c r="D56852" s="5" t="s">
        <v>56851</v>
      </c>
      <c r="E56852" s="6">
        <v>1</v>
      </c>
    </row>
    <row r="56853" spans="4:5" x14ac:dyDescent="0.25">
      <c r="D56853" s="5" t="s">
        <v>56852</v>
      </c>
      <c r="E56853" s="6">
        <v>1</v>
      </c>
    </row>
    <row r="56854" spans="4:5" x14ac:dyDescent="0.25">
      <c r="D56854" s="5" t="s">
        <v>56853</v>
      </c>
      <c r="E56854" s="6">
        <v>1</v>
      </c>
    </row>
    <row r="56855" spans="4:5" x14ac:dyDescent="0.25">
      <c r="D56855" s="5" t="s">
        <v>56854</v>
      </c>
      <c r="E56855" s="6">
        <v>1</v>
      </c>
    </row>
    <row r="56856" spans="4:5" x14ac:dyDescent="0.25">
      <c r="D56856" s="5" t="s">
        <v>56855</v>
      </c>
      <c r="E56856" s="6">
        <v>1</v>
      </c>
    </row>
    <row r="56857" spans="4:5" x14ac:dyDescent="0.25">
      <c r="D56857" s="5" t="s">
        <v>56856</v>
      </c>
      <c r="E56857" s="6">
        <v>1</v>
      </c>
    </row>
    <row r="56858" spans="4:5" x14ac:dyDescent="0.25">
      <c r="D56858" s="5" t="s">
        <v>56857</v>
      </c>
      <c r="E56858" s="6">
        <v>1</v>
      </c>
    </row>
    <row r="56859" spans="4:5" x14ac:dyDescent="0.25">
      <c r="D56859" s="5" t="s">
        <v>56858</v>
      </c>
      <c r="E56859" s="6">
        <v>1</v>
      </c>
    </row>
    <row r="56860" spans="4:5" x14ac:dyDescent="0.25">
      <c r="D56860" s="5" t="s">
        <v>56859</v>
      </c>
      <c r="E56860" s="6">
        <v>1</v>
      </c>
    </row>
    <row r="56861" spans="4:5" x14ac:dyDescent="0.25">
      <c r="D56861" s="5" t="s">
        <v>56860</v>
      </c>
      <c r="E56861" s="6">
        <v>1</v>
      </c>
    </row>
    <row r="56862" spans="4:5" x14ac:dyDescent="0.25">
      <c r="D56862" s="5" t="s">
        <v>56861</v>
      </c>
      <c r="E56862" s="6">
        <v>1</v>
      </c>
    </row>
    <row r="56863" spans="4:5" x14ac:dyDescent="0.25">
      <c r="D56863" s="5" t="s">
        <v>56862</v>
      </c>
      <c r="E56863" s="6">
        <v>1</v>
      </c>
    </row>
    <row r="56864" spans="4:5" x14ac:dyDescent="0.25">
      <c r="D56864" s="5" t="s">
        <v>56863</v>
      </c>
      <c r="E56864" s="6">
        <v>1</v>
      </c>
    </row>
    <row r="56865" spans="4:5" x14ac:dyDescent="0.25">
      <c r="D56865" s="5" t="s">
        <v>56864</v>
      </c>
      <c r="E56865" s="6">
        <v>1</v>
      </c>
    </row>
    <row r="56866" spans="4:5" x14ac:dyDescent="0.25">
      <c r="D56866" s="5" t="s">
        <v>56865</v>
      </c>
      <c r="E56866" s="6">
        <v>1</v>
      </c>
    </row>
    <row r="56867" spans="4:5" x14ac:dyDescent="0.25">
      <c r="D56867" s="5" t="s">
        <v>56866</v>
      </c>
      <c r="E56867" s="6">
        <v>1</v>
      </c>
    </row>
    <row r="56868" spans="4:5" x14ac:dyDescent="0.25">
      <c r="D56868" s="5" t="s">
        <v>56867</v>
      </c>
      <c r="E56868" s="6">
        <v>1</v>
      </c>
    </row>
    <row r="56869" spans="4:5" x14ac:dyDescent="0.25">
      <c r="D56869" s="5" t="s">
        <v>56868</v>
      </c>
      <c r="E56869" s="6">
        <v>1</v>
      </c>
    </row>
    <row r="56870" spans="4:5" x14ac:dyDescent="0.25">
      <c r="D56870" s="5" t="s">
        <v>56869</v>
      </c>
      <c r="E56870" s="6">
        <v>1</v>
      </c>
    </row>
    <row r="56871" spans="4:5" x14ac:dyDescent="0.25">
      <c r="D56871" s="5" t="s">
        <v>56870</v>
      </c>
      <c r="E56871" s="6">
        <v>1</v>
      </c>
    </row>
    <row r="56872" spans="4:5" x14ac:dyDescent="0.25">
      <c r="D56872" s="5" t="s">
        <v>56871</v>
      </c>
      <c r="E56872" s="6">
        <v>1</v>
      </c>
    </row>
    <row r="56873" spans="4:5" x14ac:dyDescent="0.25">
      <c r="D56873" s="5" t="s">
        <v>56872</v>
      </c>
      <c r="E56873" s="6">
        <v>1</v>
      </c>
    </row>
    <row r="56874" spans="4:5" x14ac:dyDescent="0.25">
      <c r="D56874" s="5" t="s">
        <v>56873</v>
      </c>
      <c r="E56874" s="6">
        <v>1</v>
      </c>
    </row>
    <row r="56875" spans="4:5" x14ac:dyDescent="0.25">
      <c r="D56875" s="5" t="s">
        <v>56874</v>
      </c>
      <c r="E56875" s="6">
        <v>1</v>
      </c>
    </row>
    <row r="56876" spans="4:5" x14ac:dyDescent="0.25">
      <c r="D56876" s="5" t="s">
        <v>56875</v>
      </c>
      <c r="E56876" s="6">
        <v>1</v>
      </c>
    </row>
    <row r="56877" spans="4:5" x14ac:dyDescent="0.25">
      <c r="D56877" s="5" t="s">
        <v>56876</v>
      </c>
      <c r="E56877" s="6">
        <v>1</v>
      </c>
    </row>
    <row r="56878" spans="4:5" x14ac:dyDescent="0.25">
      <c r="D56878" s="5" t="s">
        <v>56877</v>
      </c>
      <c r="E56878" s="6">
        <v>1</v>
      </c>
    </row>
    <row r="56879" spans="4:5" x14ac:dyDescent="0.25">
      <c r="D56879" s="5" t="s">
        <v>56878</v>
      </c>
      <c r="E56879" s="6">
        <v>1</v>
      </c>
    </row>
    <row r="56880" spans="4:5" x14ac:dyDescent="0.25">
      <c r="D56880" s="5" t="s">
        <v>56879</v>
      </c>
      <c r="E56880" s="6">
        <v>1</v>
      </c>
    </row>
    <row r="56881" spans="4:5" x14ac:dyDescent="0.25">
      <c r="D56881" s="5" t="s">
        <v>56880</v>
      </c>
      <c r="E56881" s="6">
        <v>1</v>
      </c>
    </row>
    <row r="56882" spans="4:5" x14ac:dyDescent="0.25">
      <c r="D56882" s="5" t="s">
        <v>56881</v>
      </c>
      <c r="E56882" s="6">
        <v>1</v>
      </c>
    </row>
    <row r="56883" spans="4:5" x14ac:dyDescent="0.25">
      <c r="D56883" s="5" t="s">
        <v>56882</v>
      </c>
      <c r="E56883" s="6">
        <v>1</v>
      </c>
    </row>
    <row r="56884" spans="4:5" x14ac:dyDescent="0.25">
      <c r="D56884" s="5" t="s">
        <v>56883</v>
      </c>
      <c r="E56884" s="6">
        <v>1</v>
      </c>
    </row>
    <row r="56885" spans="4:5" x14ac:dyDescent="0.25">
      <c r="D56885" s="5" t="s">
        <v>56884</v>
      </c>
      <c r="E56885" s="6">
        <v>1</v>
      </c>
    </row>
    <row r="56886" spans="4:5" x14ac:dyDescent="0.25">
      <c r="D56886" s="5" t="s">
        <v>56885</v>
      </c>
      <c r="E56886" s="6">
        <v>1</v>
      </c>
    </row>
    <row r="56887" spans="4:5" x14ac:dyDescent="0.25">
      <c r="D56887" s="5" t="s">
        <v>56886</v>
      </c>
      <c r="E56887" s="6">
        <v>1</v>
      </c>
    </row>
    <row r="56888" spans="4:5" x14ac:dyDescent="0.25">
      <c r="D56888" s="5" t="s">
        <v>56887</v>
      </c>
      <c r="E56888" s="6">
        <v>1</v>
      </c>
    </row>
    <row r="56889" spans="4:5" x14ac:dyDescent="0.25">
      <c r="D56889" s="5" t="s">
        <v>56888</v>
      </c>
      <c r="E56889" s="6">
        <v>1</v>
      </c>
    </row>
    <row r="56890" spans="4:5" x14ac:dyDescent="0.25">
      <c r="D56890" s="5" t="s">
        <v>56889</v>
      </c>
      <c r="E56890" s="6">
        <v>1</v>
      </c>
    </row>
    <row r="56891" spans="4:5" x14ac:dyDescent="0.25">
      <c r="D56891" s="5" t="s">
        <v>56890</v>
      </c>
      <c r="E56891" s="6">
        <v>1</v>
      </c>
    </row>
    <row r="56892" spans="4:5" x14ac:dyDescent="0.25">
      <c r="D56892" s="5" t="s">
        <v>56891</v>
      </c>
      <c r="E56892" s="6">
        <v>1</v>
      </c>
    </row>
    <row r="56893" spans="4:5" x14ac:dyDescent="0.25">
      <c r="D56893" s="5" t="s">
        <v>56892</v>
      </c>
      <c r="E56893" s="6">
        <v>1</v>
      </c>
    </row>
    <row r="56894" spans="4:5" x14ac:dyDescent="0.25">
      <c r="D56894" s="5" t="s">
        <v>56893</v>
      </c>
      <c r="E56894" s="6">
        <v>1</v>
      </c>
    </row>
    <row r="56895" spans="4:5" x14ac:dyDescent="0.25">
      <c r="D56895" s="5" t="s">
        <v>56894</v>
      </c>
      <c r="E56895" s="6">
        <v>1</v>
      </c>
    </row>
    <row r="56896" spans="4:5" x14ac:dyDescent="0.25">
      <c r="D56896" s="5" t="s">
        <v>56895</v>
      </c>
      <c r="E56896" s="6">
        <v>1</v>
      </c>
    </row>
    <row r="56897" spans="4:5" x14ac:dyDescent="0.25">
      <c r="D56897" s="5" t="s">
        <v>56896</v>
      </c>
      <c r="E56897" s="6">
        <v>1</v>
      </c>
    </row>
    <row r="56898" spans="4:5" x14ac:dyDescent="0.25">
      <c r="D56898" s="5" t="s">
        <v>56897</v>
      </c>
      <c r="E56898" s="6">
        <v>1</v>
      </c>
    </row>
    <row r="56899" spans="4:5" x14ac:dyDescent="0.25">
      <c r="D56899" s="5" t="s">
        <v>56898</v>
      </c>
      <c r="E56899" s="6">
        <v>1</v>
      </c>
    </row>
    <row r="56900" spans="4:5" x14ac:dyDescent="0.25">
      <c r="D56900" s="5" t="s">
        <v>56899</v>
      </c>
      <c r="E56900" s="6">
        <v>1</v>
      </c>
    </row>
    <row r="56901" spans="4:5" x14ac:dyDescent="0.25">
      <c r="D56901" s="5" t="s">
        <v>56900</v>
      </c>
      <c r="E56901" s="6">
        <v>1</v>
      </c>
    </row>
    <row r="56902" spans="4:5" x14ac:dyDescent="0.25">
      <c r="D56902" s="5" t="s">
        <v>56901</v>
      </c>
      <c r="E56902" s="6">
        <v>1</v>
      </c>
    </row>
    <row r="56903" spans="4:5" x14ac:dyDescent="0.25">
      <c r="D56903" s="5" t="s">
        <v>56902</v>
      </c>
      <c r="E56903" s="6">
        <v>1</v>
      </c>
    </row>
    <row r="56904" spans="4:5" x14ac:dyDescent="0.25">
      <c r="D56904" s="5" t="s">
        <v>56903</v>
      </c>
      <c r="E56904" s="6">
        <v>1</v>
      </c>
    </row>
    <row r="56905" spans="4:5" x14ac:dyDescent="0.25">
      <c r="D56905" s="5" t="s">
        <v>56904</v>
      </c>
      <c r="E56905" s="6">
        <v>1</v>
      </c>
    </row>
    <row r="56906" spans="4:5" x14ac:dyDescent="0.25">
      <c r="D56906" s="5" t="s">
        <v>56905</v>
      </c>
      <c r="E56906" s="6">
        <v>1</v>
      </c>
    </row>
    <row r="56907" spans="4:5" x14ac:dyDescent="0.25">
      <c r="D56907" s="5" t="s">
        <v>56906</v>
      </c>
      <c r="E56907" s="6">
        <v>1</v>
      </c>
    </row>
    <row r="56908" spans="4:5" x14ac:dyDescent="0.25">
      <c r="D56908" s="5" t="s">
        <v>56907</v>
      </c>
      <c r="E56908" s="6">
        <v>1</v>
      </c>
    </row>
    <row r="56909" spans="4:5" x14ac:dyDescent="0.25">
      <c r="D56909" s="5" t="s">
        <v>56908</v>
      </c>
      <c r="E56909" s="6">
        <v>1</v>
      </c>
    </row>
    <row r="56910" spans="4:5" x14ac:dyDescent="0.25">
      <c r="D56910" s="5" t="s">
        <v>56909</v>
      </c>
      <c r="E56910" s="6">
        <v>1</v>
      </c>
    </row>
    <row r="56911" spans="4:5" x14ac:dyDescent="0.25">
      <c r="D56911" s="5" t="s">
        <v>56910</v>
      </c>
      <c r="E56911" s="6">
        <v>1</v>
      </c>
    </row>
    <row r="56912" spans="4:5" x14ac:dyDescent="0.25">
      <c r="D56912" s="5" t="s">
        <v>56911</v>
      </c>
      <c r="E56912" s="6">
        <v>1</v>
      </c>
    </row>
    <row r="56913" spans="4:5" x14ac:dyDescent="0.25">
      <c r="D56913" s="5" t="s">
        <v>56912</v>
      </c>
      <c r="E56913" s="6">
        <v>1</v>
      </c>
    </row>
    <row r="56914" spans="4:5" x14ac:dyDescent="0.25">
      <c r="D56914" s="5" t="s">
        <v>56913</v>
      </c>
      <c r="E56914" s="6">
        <v>1</v>
      </c>
    </row>
    <row r="56915" spans="4:5" x14ac:dyDescent="0.25">
      <c r="D56915" s="5" t="s">
        <v>56914</v>
      </c>
      <c r="E56915" s="6">
        <v>1</v>
      </c>
    </row>
    <row r="56916" spans="4:5" x14ac:dyDescent="0.25">
      <c r="D56916" s="5" t="s">
        <v>56915</v>
      </c>
      <c r="E56916" s="6">
        <v>1</v>
      </c>
    </row>
    <row r="56917" spans="4:5" x14ac:dyDescent="0.25">
      <c r="D56917" s="5" t="s">
        <v>56916</v>
      </c>
      <c r="E56917" s="6">
        <v>1</v>
      </c>
    </row>
    <row r="56918" spans="4:5" x14ac:dyDescent="0.25">
      <c r="D56918" s="5" t="s">
        <v>56917</v>
      </c>
      <c r="E56918" s="6">
        <v>1</v>
      </c>
    </row>
    <row r="56919" spans="4:5" x14ac:dyDescent="0.25">
      <c r="D56919" s="5" t="s">
        <v>56918</v>
      </c>
      <c r="E56919" s="6">
        <v>1</v>
      </c>
    </row>
    <row r="56920" spans="4:5" x14ac:dyDescent="0.25">
      <c r="D56920" s="5" t="s">
        <v>56919</v>
      </c>
      <c r="E56920" s="6">
        <v>1</v>
      </c>
    </row>
    <row r="56921" spans="4:5" x14ac:dyDescent="0.25">
      <c r="D56921" s="5" t="s">
        <v>56920</v>
      </c>
      <c r="E56921" s="6">
        <v>1</v>
      </c>
    </row>
    <row r="56922" spans="4:5" x14ac:dyDescent="0.25">
      <c r="D56922" s="5" t="s">
        <v>56921</v>
      </c>
      <c r="E56922" s="6">
        <v>1</v>
      </c>
    </row>
    <row r="56923" spans="4:5" x14ac:dyDescent="0.25">
      <c r="D56923" s="5" t="s">
        <v>56922</v>
      </c>
      <c r="E56923" s="6">
        <v>1</v>
      </c>
    </row>
    <row r="56924" spans="4:5" x14ac:dyDescent="0.25">
      <c r="D56924" s="5" t="s">
        <v>56923</v>
      </c>
      <c r="E56924" s="6">
        <v>1</v>
      </c>
    </row>
    <row r="56925" spans="4:5" x14ac:dyDescent="0.25">
      <c r="D56925" s="5" t="s">
        <v>56924</v>
      </c>
      <c r="E56925" s="6">
        <v>1</v>
      </c>
    </row>
    <row r="56926" spans="4:5" x14ac:dyDescent="0.25">
      <c r="D56926" s="5" t="s">
        <v>56925</v>
      </c>
      <c r="E56926" s="6">
        <v>1</v>
      </c>
    </row>
    <row r="56927" spans="4:5" x14ac:dyDescent="0.25">
      <c r="D56927" s="5" t="s">
        <v>56926</v>
      </c>
      <c r="E56927" s="6">
        <v>1</v>
      </c>
    </row>
    <row r="56928" spans="4:5" x14ac:dyDescent="0.25">
      <c r="D56928" s="5" t="s">
        <v>56927</v>
      </c>
      <c r="E56928" s="6">
        <v>1</v>
      </c>
    </row>
    <row r="56929" spans="4:5" x14ac:dyDescent="0.25">
      <c r="D56929" s="5" t="s">
        <v>56928</v>
      </c>
      <c r="E56929" s="6">
        <v>1</v>
      </c>
    </row>
    <row r="56930" spans="4:5" x14ac:dyDescent="0.25">
      <c r="D56930" s="5" t="s">
        <v>56929</v>
      </c>
      <c r="E56930" s="6">
        <v>1</v>
      </c>
    </row>
    <row r="56931" spans="4:5" x14ac:dyDescent="0.25">
      <c r="D56931" s="5" t="s">
        <v>56930</v>
      </c>
      <c r="E56931" s="6">
        <v>1</v>
      </c>
    </row>
    <row r="56932" spans="4:5" x14ac:dyDescent="0.25">
      <c r="D56932" s="5" t="s">
        <v>56931</v>
      </c>
      <c r="E56932" s="6">
        <v>1</v>
      </c>
    </row>
    <row r="56933" spans="4:5" x14ac:dyDescent="0.25">
      <c r="D56933" s="5" t="s">
        <v>56932</v>
      </c>
      <c r="E56933" s="6">
        <v>1</v>
      </c>
    </row>
    <row r="56934" spans="4:5" x14ac:dyDescent="0.25">
      <c r="D56934" s="5" t="s">
        <v>56933</v>
      </c>
      <c r="E56934" s="6">
        <v>1</v>
      </c>
    </row>
    <row r="56935" spans="4:5" x14ac:dyDescent="0.25">
      <c r="D56935" s="5" t="s">
        <v>56934</v>
      </c>
      <c r="E56935" s="6">
        <v>1</v>
      </c>
    </row>
    <row r="56936" spans="4:5" x14ac:dyDescent="0.25">
      <c r="D56936" s="5" t="s">
        <v>56935</v>
      </c>
      <c r="E56936" s="6">
        <v>1</v>
      </c>
    </row>
    <row r="56937" spans="4:5" x14ac:dyDescent="0.25">
      <c r="D56937" s="5" t="s">
        <v>56936</v>
      </c>
      <c r="E56937" s="6">
        <v>1</v>
      </c>
    </row>
    <row r="56938" spans="4:5" x14ac:dyDescent="0.25">
      <c r="D56938" s="5" t="s">
        <v>56937</v>
      </c>
      <c r="E56938" s="6">
        <v>1</v>
      </c>
    </row>
    <row r="56939" spans="4:5" x14ac:dyDescent="0.25">
      <c r="D56939" s="5" t="s">
        <v>56938</v>
      </c>
      <c r="E56939" s="6">
        <v>1</v>
      </c>
    </row>
    <row r="56940" spans="4:5" x14ac:dyDescent="0.25">
      <c r="D56940" s="5" t="s">
        <v>56939</v>
      </c>
      <c r="E56940" s="6">
        <v>1</v>
      </c>
    </row>
    <row r="56941" spans="4:5" x14ac:dyDescent="0.25">
      <c r="D56941" s="5" t="s">
        <v>56940</v>
      </c>
      <c r="E56941" s="6">
        <v>1</v>
      </c>
    </row>
    <row r="56942" spans="4:5" x14ac:dyDescent="0.25">
      <c r="D56942" s="5" t="s">
        <v>56941</v>
      </c>
      <c r="E56942" s="6">
        <v>1</v>
      </c>
    </row>
    <row r="56943" spans="4:5" x14ac:dyDescent="0.25">
      <c r="D56943" s="5" t="s">
        <v>56942</v>
      </c>
      <c r="E56943" s="6">
        <v>1</v>
      </c>
    </row>
    <row r="56944" spans="4:5" x14ac:dyDescent="0.25">
      <c r="D56944" s="5" t="s">
        <v>56943</v>
      </c>
      <c r="E56944" s="6">
        <v>1</v>
      </c>
    </row>
    <row r="56945" spans="4:5" x14ac:dyDescent="0.25">
      <c r="D56945" s="5" t="s">
        <v>56944</v>
      </c>
      <c r="E56945" s="6">
        <v>1</v>
      </c>
    </row>
    <row r="56946" spans="4:5" x14ac:dyDescent="0.25">
      <c r="D56946" s="5" t="s">
        <v>56945</v>
      </c>
      <c r="E56946" s="6">
        <v>1</v>
      </c>
    </row>
    <row r="56947" spans="4:5" x14ac:dyDescent="0.25">
      <c r="D56947" s="5" t="s">
        <v>56946</v>
      </c>
      <c r="E56947" s="6">
        <v>1</v>
      </c>
    </row>
    <row r="56948" spans="4:5" x14ac:dyDescent="0.25">
      <c r="D56948" s="5" t="s">
        <v>56947</v>
      </c>
      <c r="E56948" s="6">
        <v>1</v>
      </c>
    </row>
    <row r="56949" spans="4:5" x14ac:dyDescent="0.25">
      <c r="D56949" s="5" t="s">
        <v>56948</v>
      </c>
      <c r="E56949" s="6">
        <v>1</v>
      </c>
    </row>
    <row r="56950" spans="4:5" x14ac:dyDescent="0.25">
      <c r="D56950" s="5" t="s">
        <v>56949</v>
      </c>
      <c r="E56950" s="6">
        <v>1</v>
      </c>
    </row>
    <row r="56951" spans="4:5" x14ac:dyDescent="0.25">
      <c r="D56951" s="5" t="s">
        <v>56950</v>
      </c>
      <c r="E56951" s="6">
        <v>1</v>
      </c>
    </row>
    <row r="56952" spans="4:5" x14ac:dyDescent="0.25">
      <c r="D56952" s="5" t="s">
        <v>56951</v>
      </c>
      <c r="E56952" s="6">
        <v>1</v>
      </c>
    </row>
    <row r="56953" spans="4:5" x14ac:dyDescent="0.25">
      <c r="D56953" s="5" t="s">
        <v>56952</v>
      </c>
      <c r="E56953" s="6">
        <v>1</v>
      </c>
    </row>
    <row r="56954" spans="4:5" x14ac:dyDescent="0.25">
      <c r="D56954" s="5" t="s">
        <v>56953</v>
      </c>
      <c r="E56954" s="6">
        <v>1</v>
      </c>
    </row>
    <row r="56955" spans="4:5" x14ac:dyDescent="0.25">
      <c r="D56955" s="5" t="s">
        <v>56954</v>
      </c>
      <c r="E56955" s="6">
        <v>1</v>
      </c>
    </row>
    <row r="56956" spans="4:5" x14ac:dyDescent="0.25">
      <c r="D56956" s="5" t="s">
        <v>56955</v>
      </c>
      <c r="E56956" s="6">
        <v>1</v>
      </c>
    </row>
    <row r="56957" spans="4:5" x14ac:dyDescent="0.25">
      <c r="D56957" s="5" t="s">
        <v>56956</v>
      </c>
      <c r="E56957" s="6">
        <v>1</v>
      </c>
    </row>
    <row r="56958" spans="4:5" x14ac:dyDescent="0.25">
      <c r="D56958" s="5" t="s">
        <v>56957</v>
      </c>
      <c r="E56958" s="6">
        <v>1</v>
      </c>
    </row>
    <row r="56959" spans="4:5" x14ac:dyDescent="0.25">
      <c r="D56959" s="5" t="s">
        <v>56958</v>
      </c>
      <c r="E56959" s="6">
        <v>1</v>
      </c>
    </row>
    <row r="56960" spans="4:5" x14ac:dyDescent="0.25">
      <c r="D56960" s="5" t="s">
        <v>56959</v>
      </c>
      <c r="E56960" s="6">
        <v>1</v>
      </c>
    </row>
    <row r="56961" spans="4:5" x14ac:dyDescent="0.25">
      <c r="D56961" s="5" t="s">
        <v>56960</v>
      </c>
      <c r="E56961" s="6">
        <v>1</v>
      </c>
    </row>
    <row r="56962" spans="4:5" x14ac:dyDescent="0.25">
      <c r="D56962" s="5" t="s">
        <v>56961</v>
      </c>
      <c r="E56962" s="6">
        <v>1</v>
      </c>
    </row>
    <row r="56963" spans="4:5" x14ac:dyDescent="0.25">
      <c r="D56963" s="5" t="s">
        <v>56962</v>
      </c>
      <c r="E56963" s="6">
        <v>1</v>
      </c>
    </row>
    <row r="56964" spans="4:5" x14ac:dyDescent="0.25">
      <c r="D56964" s="5" t="s">
        <v>56963</v>
      </c>
      <c r="E56964" s="6">
        <v>1</v>
      </c>
    </row>
    <row r="56965" spans="4:5" x14ac:dyDescent="0.25">
      <c r="D56965" s="5" t="s">
        <v>56964</v>
      </c>
      <c r="E56965" s="6">
        <v>1</v>
      </c>
    </row>
    <row r="56966" spans="4:5" x14ac:dyDescent="0.25">
      <c r="D56966" s="5" t="s">
        <v>56965</v>
      </c>
      <c r="E56966" s="6">
        <v>1</v>
      </c>
    </row>
    <row r="56967" spans="4:5" x14ac:dyDescent="0.25">
      <c r="D56967" s="5" t="s">
        <v>56966</v>
      </c>
      <c r="E56967" s="6">
        <v>1</v>
      </c>
    </row>
    <row r="56968" spans="4:5" x14ac:dyDescent="0.25">
      <c r="D56968" s="5" t="s">
        <v>56967</v>
      </c>
      <c r="E56968" s="6">
        <v>1</v>
      </c>
    </row>
    <row r="56969" spans="4:5" x14ac:dyDescent="0.25">
      <c r="D56969" s="5" t="s">
        <v>56968</v>
      </c>
      <c r="E56969" s="6">
        <v>1</v>
      </c>
    </row>
    <row r="56970" spans="4:5" x14ac:dyDescent="0.25">
      <c r="D56970" s="5" t="s">
        <v>56969</v>
      </c>
      <c r="E56970" s="6">
        <v>1</v>
      </c>
    </row>
    <row r="56971" spans="4:5" x14ac:dyDescent="0.25">
      <c r="D56971" s="5" t="s">
        <v>56970</v>
      </c>
      <c r="E56971" s="6">
        <v>1</v>
      </c>
    </row>
    <row r="56972" spans="4:5" x14ac:dyDescent="0.25">
      <c r="D56972" s="5" t="s">
        <v>56971</v>
      </c>
      <c r="E56972" s="6">
        <v>1</v>
      </c>
    </row>
    <row r="56973" spans="4:5" x14ac:dyDescent="0.25">
      <c r="D56973" s="5" t="s">
        <v>56972</v>
      </c>
      <c r="E56973" s="6">
        <v>1</v>
      </c>
    </row>
    <row r="56974" spans="4:5" x14ac:dyDescent="0.25">
      <c r="D56974" s="5" t="s">
        <v>56973</v>
      </c>
      <c r="E56974" s="6">
        <v>1</v>
      </c>
    </row>
    <row r="56975" spans="4:5" x14ac:dyDescent="0.25">
      <c r="D56975" s="5" t="s">
        <v>56974</v>
      </c>
      <c r="E56975" s="6">
        <v>1</v>
      </c>
    </row>
    <row r="56976" spans="4:5" x14ac:dyDescent="0.25">
      <c r="D56976" s="5" t="s">
        <v>56975</v>
      </c>
      <c r="E56976" s="6">
        <v>1</v>
      </c>
    </row>
    <row r="56977" spans="4:5" x14ac:dyDescent="0.25">
      <c r="D56977" s="5" t="s">
        <v>56976</v>
      </c>
      <c r="E56977" s="6">
        <v>1</v>
      </c>
    </row>
    <row r="56978" spans="4:5" x14ac:dyDescent="0.25">
      <c r="D56978" s="5" t="s">
        <v>56977</v>
      </c>
      <c r="E56978" s="6">
        <v>1</v>
      </c>
    </row>
    <row r="56979" spans="4:5" x14ac:dyDescent="0.25">
      <c r="D56979" s="5" t="s">
        <v>56978</v>
      </c>
      <c r="E56979" s="6">
        <v>1</v>
      </c>
    </row>
    <row r="56980" spans="4:5" x14ac:dyDescent="0.25">
      <c r="D56980" s="5" t="s">
        <v>56979</v>
      </c>
      <c r="E56980" s="6">
        <v>1</v>
      </c>
    </row>
    <row r="56981" spans="4:5" x14ac:dyDescent="0.25">
      <c r="D56981" s="5" t="s">
        <v>56980</v>
      </c>
      <c r="E56981" s="6">
        <v>1</v>
      </c>
    </row>
    <row r="56982" spans="4:5" x14ac:dyDescent="0.25">
      <c r="D56982" s="5" t="s">
        <v>56981</v>
      </c>
      <c r="E56982" s="6">
        <v>1</v>
      </c>
    </row>
    <row r="56983" spans="4:5" x14ac:dyDescent="0.25">
      <c r="D56983" s="5" t="s">
        <v>56982</v>
      </c>
      <c r="E56983" s="6">
        <v>1</v>
      </c>
    </row>
    <row r="56984" spans="4:5" x14ac:dyDescent="0.25">
      <c r="D56984" s="5" t="s">
        <v>56983</v>
      </c>
      <c r="E56984" s="6">
        <v>1</v>
      </c>
    </row>
    <row r="56985" spans="4:5" x14ac:dyDescent="0.25">
      <c r="D56985" s="5" t="s">
        <v>56984</v>
      </c>
      <c r="E56985" s="6">
        <v>1</v>
      </c>
    </row>
    <row r="56986" spans="4:5" x14ac:dyDescent="0.25">
      <c r="D56986" s="5" t="s">
        <v>56985</v>
      </c>
      <c r="E56986" s="6">
        <v>1</v>
      </c>
    </row>
    <row r="56987" spans="4:5" x14ac:dyDescent="0.25">
      <c r="D56987" s="5" t="s">
        <v>56986</v>
      </c>
      <c r="E56987" s="6">
        <v>1</v>
      </c>
    </row>
    <row r="56988" spans="4:5" x14ac:dyDescent="0.25">
      <c r="D56988" s="5" t="s">
        <v>56987</v>
      </c>
      <c r="E56988" s="6">
        <v>1</v>
      </c>
    </row>
    <row r="56989" spans="4:5" x14ac:dyDescent="0.25">
      <c r="D56989" s="5" t="s">
        <v>56988</v>
      </c>
      <c r="E56989" s="6">
        <v>1</v>
      </c>
    </row>
    <row r="56990" spans="4:5" x14ac:dyDescent="0.25">
      <c r="D56990" s="5" t="s">
        <v>56989</v>
      </c>
      <c r="E56990" s="6">
        <v>1</v>
      </c>
    </row>
    <row r="56991" spans="4:5" x14ac:dyDescent="0.25">
      <c r="D56991" s="5" t="s">
        <v>56990</v>
      </c>
      <c r="E56991" s="6">
        <v>1</v>
      </c>
    </row>
    <row r="56992" spans="4:5" x14ac:dyDescent="0.25">
      <c r="D56992" s="5" t="s">
        <v>56991</v>
      </c>
      <c r="E56992" s="6">
        <v>1</v>
      </c>
    </row>
    <row r="56993" spans="4:5" x14ac:dyDescent="0.25">
      <c r="D56993" s="5" t="s">
        <v>56992</v>
      </c>
      <c r="E56993" s="6">
        <v>1</v>
      </c>
    </row>
    <row r="56994" spans="4:5" x14ac:dyDescent="0.25">
      <c r="D56994" s="5" t="s">
        <v>56993</v>
      </c>
      <c r="E56994" s="6">
        <v>1</v>
      </c>
    </row>
    <row r="56995" spans="4:5" x14ac:dyDescent="0.25">
      <c r="D56995" s="5" t="s">
        <v>56994</v>
      </c>
      <c r="E56995" s="6">
        <v>1</v>
      </c>
    </row>
    <row r="56996" spans="4:5" x14ac:dyDescent="0.25">
      <c r="D56996" s="5" t="s">
        <v>56995</v>
      </c>
      <c r="E56996" s="6">
        <v>1</v>
      </c>
    </row>
    <row r="56997" spans="4:5" x14ac:dyDescent="0.25">
      <c r="D56997" s="5" t="s">
        <v>56996</v>
      </c>
      <c r="E56997" s="6">
        <v>1</v>
      </c>
    </row>
    <row r="56998" spans="4:5" x14ac:dyDescent="0.25">
      <c r="D56998" s="5" t="s">
        <v>56997</v>
      </c>
      <c r="E56998" s="6">
        <v>1</v>
      </c>
    </row>
    <row r="56999" spans="4:5" x14ac:dyDescent="0.25">
      <c r="D56999" s="5" t="s">
        <v>56998</v>
      </c>
      <c r="E56999" s="6">
        <v>1</v>
      </c>
    </row>
    <row r="57000" spans="4:5" x14ac:dyDescent="0.25">
      <c r="D57000" s="5" t="s">
        <v>56999</v>
      </c>
      <c r="E57000" s="6">
        <v>1</v>
      </c>
    </row>
    <row r="57001" spans="4:5" x14ac:dyDescent="0.25">
      <c r="D57001" s="5" t="s">
        <v>57000</v>
      </c>
      <c r="E57001" s="6">
        <v>1</v>
      </c>
    </row>
    <row r="57002" spans="4:5" x14ac:dyDescent="0.25">
      <c r="D57002" s="5" t="s">
        <v>57001</v>
      </c>
      <c r="E57002" s="6">
        <v>1</v>
      </c>
    </row>
    <row r="57003" spans="4:5" x14ac:dyDescent="0.25">
      <c r="D57003" s="5" t="s">
        <v>57002</v>
      </c>
      <c r="E57003" s="6">
        <v>1</v>
      </c>
    </row>
    <row r="57004" spans="4:5" x14ac:dyDescent="0.25">
      <c r="D57004" s="5" t="s">
        <v>57003</v>
      </c>
      <c r="E57004" s="6">
        <v>1</v>
      </c>
    </row>
    <row r="57005" spans="4:5" x14ac:dyDescent="0.25">
      <c r="D57005" s="5" t="s">
        <v>57004</v>
      </c>
      <c r="E57005" s="6">
        <v>1</v>
      </c>
    </row>
    <row r="57006" spans="4:5" x14ac:dyDescent="0.25">
      <c r="D57006" s="5" t="s">
        <v>57005</v>
      </c>
      <c r="E57006" s="6">
        <v>1</v>
      </c>
    </row>
    <row r="57007" spans="4:5" x14ac:dyDescent="0.25">
      <c r="D57007" s="5" t="s">
        <v>57006</v>
      </c>
      <c r="E57007" s="6">
        <v>1</v>
      </c>
    </row>
    <row r="57008" spans="4:5" x14ac:dyDescent="0.25">
      <c r="D57008" s="5" t="s">
        <v>57007</v>
      </c>
      <c r="E57008" s="6">
        <v>1</v>
      </c>
    </row>
    <row r="57009" spans="4:5" x14ac:dyDescent="0.25">
      <c r="D57009" s="5" t="s">
        <v>57008</v>
      </c>
      <c r="E57009" s="6">
        <v>1</v>
      </c>
    </row>
    <row r="57010" spans="4:5" x14ac:dyDescent="0.25">
      <c r="D57010" s="5" t="s">
        <v>57009</v>
      </c>
      <c r="E57010" s="6">
        <v>1</v>
      </c>
    </row>
    <row r="57011" spans="4:5" x14ac:dyDescent="0.25">
      <c r="D57011" s="5" t="s">
        <v>57010</v>
      </c>
      <c r="E57011" s="6">
        <v>1</v>
      </c>
    </row>
    <row r="57012" spans="4:5" x14ac:dyDescent="0.25">
      <c r="D57012" s="5" t="s">
        <v>57011</v>
      </c>
      <c r="E57012" s="6">
        <v>1</v>
      </c>
    </row>
    <row r="57013" spans="4:5" x14ac:dyDescent="0.25">
      <c r="D57013" s="5" t="s">
        <v>57012</v>
      </c>
      <c r="E57013" s="6">
        <v>1</v>
      </c>
    </row>
    <row r="57014" spans="4:5" x14ac:dyDescent="0.25">
      <c r="D57014" s="5" t="s">
        <v>57013</v>
      </c>
      <c r="E57014" s="6">
        <v>1</v>
      </c>
    </row>
    <row r="57015" spans="4:5" x14ac:dyDescent="0.25">
      <c r="D57015" s="5" t="s">
        <v>57014</v>
      </c>
      <c r="E57015" s="6">
        <v>1</v>
      </c>
    </row>
    <row r="57016" spans="4:5" x14ac:dyDescent="0.25">
      <c r="D57016" s="5" t="s">
        <v>57015</v>
      </c>
      <c r="E57016" s="6">
        <v>1</v>
      </c>
    </row>
    <row r="57017" spans="4:5" x14ac:dyDescent="0.25">
      <c r="D57017" s="5" t="s">
        <v>57016</v>
      </c>
      <c r="E57017" s="6">
        <v>1</v>
      </c>
    </row>
    <row r="57018" spans="4:5" x14ac:dyDescent="0.25">
      <c r="D57018" s="5" t="s">
        <v>57017</v>
      </c>
      <c r="E57018" s="6">
        <v>1</v>
      </c>
    </row>
    <row r="57019" spans="4:5" x14ac:dyDescent="0.25">
      <c r="D57019" s="5" t="s">
        <v>57018</v>
      </c>
      <c r="E57019" s="6">
        <v>1</v>
      </c>
    </row>
    <row r="57020" spans="4:5" x14ac:dyDescent="0.25">
      <c r="D57020" s="5" t="s">
        <v>57019</v>
      </c>
      <c r="E57020" s="6">
        <v>1</v>
      </c>
    </row>
    <row r="57021" spans="4:5" x14ac:dyDescent="0.25">
      <c r="D57021" s="5" t="s">
        <v>57020</v>
      </c>
      <c r="E57021" s="6">
        <v>1</v>
      </c>
    </row>
    <row r="57022" spans="4:5" x14ac:dyDescent="0.25">
      <c r="D57022" s="5" t="s">
        <v>57021</v>
      </c>
      <c r="E57022" s="6">
        <v>1</v>
      </c>
    </row>
    <row r="57023" spans="4:5" x14ac:dyDescent="0.25">
      <c r="D57023" s="5" t="s">
        <v>57022</v>
      </c>
      <c r="E57023" s="6">
        <v>1</v>
      </c>
    </row>
    <row r="57024" spans="4:5" x14ac:dyDescent="0.25">
      <c r="D57024" s="5" t="s">
        <v>57023</v>
      </c>
      <c r="E57024" s="6">
        <v>1</v>
      </c>
    </row>
    <row r="57025" spans="4:5" x14ac:dyDescent="0.25">
      <c r="D57025" s="5" t="s">
        <v>57024</v>
      </c>
      <c r="E57025" s="6">
        <v>1</v>
      </c>
    </row>
    <row r="57026" spans="4:5" x14ac:dyDescent="0.25">
      <c r="D57026" s="5" t="s">
        <v>57025</v>
      </c>
      <c r="E57026" s="6">
        <v>1</v>
      </c>
    </row>
    <row r="57027" spans="4:5" x14ac:dyDescent="0.25">
      <c r="D57027" s="5" t="s">
        <v>57026</v>
      </c>
      <c r="E57027" s="6">
        <v>1</v>
      </c>
    </row>
    <row r="57028" spans="4:5" x14ac:dyDescent="0.25">
      <c r="D57028" s="5" t="s">
        <v>57027</v>
      </c>
      <c r="E57028" s="6">
        <v>1</v>
      </c>
    </row>
    <row r="57029" spans="4:5" x14ac:dyDescent="0.25">
      <c r="D57029" s="5" t="s">
        <v>57028</v>
      </c>
      <c r="E57029" s="6">
        <v>1</v>
      </c>
    </row>
    <row r="57030" spans="4:5" x14ac:dyDescent="0.25">
      <c r="D57030" s="5" t="s">
        <v>57029</v>
      </c>
      <c r="E57030" s="6">
        <v>1</v>
      </c>
    </row>
    <row r="57031" spans="4:5" x14ac:dyDescent="0.25">
      <c r="D57031" s="5" t="s">
        <v>57030</v>
      </c>
      <c r="E57031" s="6">
        <v>1</v>
      </c>
    </row>
    <row r="57032" spans="4:5" x14ac:dyDescent="0.25">
      <c r="D57032" s="5" t="s">
        <v>57031</v>
      </c>
      <c r="E57032" s="6">
        <v>1</v>
      </c>
    </row>
    <row r="57033" spans="4:5" x14ac:dyDescent="0.25">
      <c r="D57033" s="5" t="s">
        <v>57032</v>
      </c>
      <c r="E57033" s="6">
        <v>1</v>
      </c>
    </row>
    <row r="57034" spans="4:5" x14ac:dyDescent="0.25">
      <c r="D57034" s="5" t="s">
        <v>57033</v>
      </c>
      <c r="E57034" s="6">
        <v>1</v>
      </c>
    </row>
    <row r="57035" spans="4:5" x14ac:dyDescent="0.25">
      <c r="D57035" s="5" t="s">
        <v>57034</v>
      </c>
      <c r="E57035" s="6">
        <v>1</v>
      </c>
    </row>
    <row r="57036" spans="4:5" x14ac:dyDescent="0.25">
      <c r="D57036" s="5" t="s">
        <v>57035</v>
      </c>
      <c r="E57036" s="6">
        <v>1</v>
      </c>
    </row>
    <row r="57037" spans="4:5" x14ac:dyDescent="0.25">
      <c r="D57037" s="5" t="s">
        <v>57036</v>
      </c>
      <c r="E57037" s="6">
        <v>1</v>
      </c>
    </row>
    <row r="57038" spans="4:5" x14ac:dyDescent="0.25">
      <c r="D57038" s="5" t="s">
        <v>57037</v>
      </c>
      <c r="E57038" s="6">
        <v>1</v>
      </c>
    </row>
    <row r="57039" spans="4:5" x14ac:dyDescent="0.25">
      <c r="D57039" s="5" t="s">
        <v>57038</v>
      </c>
      <c r="E57039" s="6">
        <v>1</v>
      </c>
    </row>
    <row r="57040" spans="4:5" x14ac:dyDescent="0.25">
      <c r="D57040" s="5" t="s">
        <v>57039</v>
      </c>
      <c r="E57040" s="6">
        <v>1</v>
      </c>
    </row>
    <row r="57041" spans="4:5" x14ac:dyDescent="0.25">
      <c r="D57041" s="5" t="s">
        <v>57040</v>
      </c>
      <c r="E57041" s="6">
        <v>1</v>
      </c>
    </row>
    <row r="57042" spans="4:5" x14ac:dyDescent="0.25">
      <c r="D57042" s="5" t="s">
        <v>57041</v>
      </c>
      <c r="E57042" s="6">
        <v>1</v>
      </c>
    </row>
    <row r="57043" spans="4:5" x14ac:dyDescent="0.25">
      <c r="D57043" s="5" t="s">
        <v>57042</v>
      </c>
      <c r="E57043" s="6">
        <v>1</v>
      </c>
    </row>
    <row r="57044" spans="4:5" x14ac:dyDescent="0.25">
      <c r="D57044" s="5" t="s">
        <v>57043</v>
      </c>
      <c r="E57044" s="6">
        <v>1</v>
      </c>
    </row>
    <row r="57045" spans="4:5" x14ac:dyDescent="0.25">
      <c r="D57045" s="5" t="s">
        <v>57044</v>
      </c>
      <c r="E57045" s="6">
        <v>1</v>
      </c>
    </row>
    <row r="57046" spans="4:5" x14ac:dyDescent="0.25">
      <c r="D57046" s="5" t="s">
        <v>57045</v>
      </c>
      <c r="E57046" s="6">
        <v>1</v>
      </c>
    </row>
    <row r="57047" spans="4:5" x14ac:dyDescent="0.25">
      <c r="D57047" s="5" t="s">
        <v>57046</v>
      </c>
      <c r="E57047" s="6">
        <v>1</v>
      </c>
    </row>
    <row r="57048" spans="4:5" x14ac:dyDescent="0.25">
      <c r="D57048" s="5" t="s">
        <v>57047</v>
      </c>
      <c r="E57048" s="6">
        <v>1</v>
      </c>
    </row>
    <row r="57049" spans="4:5" x14ac:dyDescent="0.25">
      <c r="D57049" s="5" t="s">
        <v>57048</v>
      </c>
      <c r="E57049" s="6">
        <v>1</v>
      </c>
    </row>
    <row r="57050" spans="4:5" x14ac:dyDescent="0.25">
      <c r="D57050" s="5" t="s">
        <v>57049</v>
      </c>
      <c r="E57050" s="6">
        <v>1</v>
      </c>
    </row>
    <row r="57051" spans="4:5" x14ac:dyDescent="0.25">
      <c r="D57051" s="5" t="s">
        <v>57050</v>
      </c>
      <c r="E57051" s="6">
        <v>1</v>
      </c>
    </row>
    <row r="57052" spans="4:5" x14ac:dyDescent="0.25">
      <c r="D57052" s="5" t="s">
        <v>57051</v>
      </c>
      <c r="E57052" s="6">
        <v>1</v>
      </c>
    </row>
    <row r="57053" spans="4:5" x14ac:dyDescent="0.25">
      <c r="D57053" s="5" t="s">
        <v>57052</v>
      </c>
      <c r="E57053" s="6">
        <v>1</v>
      </c>
    </row>
    <row r="57054" spans="4:5" x14ac:dyDescent="0.25">
      <c r="D57054" s="5" t="s">
        <v>57053</v>
      </c>
      <c r="E57054" s="6">
        <v>1</v>
      </c>
    </row>
    <row r="57055" spans="4:5" x14ac:dyDescent="0.25">
      <c r="D57055" s="5" t="s">
        <v>57054</v>
      </c>
      <c r="E57055" s="6">
        <v>1</v>
      </c>
    </row>
    <row r="57056" spans="4:5" x14ac:dyDescent="0.25">
      <c r="D57056" s="5" t="s">
        <v>57055</v>
      </c>
      <c r="E57056" s="6">
        <v>1</v>
      </c>
    </row>
    <row r="57057" spans="4:5" x14ac:dyDescent="0.25">
      <c r="D57057" s="5" t="s">
        <v>57056</v>
      </c>
      <c r="E57057" s="6">
        <v>1</v>
      </c>
    </row>
    <row r="57058" spans="4:5" x14ac:dyDescent="0.25">
      <c r="D57058" s="5" t="s">
        <v>57057</v>
      </c>
      <c r="E57058" s="6">
        <v>1</v>
      </c>
    </row>
    <row r="57059" spans="4:5" x14ac:dyDescent="0.25">
      <c r="D57059" s="5" t="s">
        <v>57058</v>
      </c>
      <c r="E57059" s="6">
        <v>1</v>
      </c>
    </row>
    <row r="57060" spans="4:5" x14ac:dyDescent="0.25">
      <c r="D57060" s="5" t="s">
        <v>57059</v>
      </c>
      <c r="E57060" s="6">
        <v>1</v>
      </c>
    </row>
    <row r="57061" spans="4:5" x14ac:dyDescent="0.25">
      <c r="D57061" s="5" t="s">
        <v>57060</v>
      </c>
      <c r="E57061" s="6">
        <v>1</v>
      </c>
    </row>
    <row r="57062" spans="4:5" x14ac:dyDescent="0.25">
      <c r="D57062" s="5" t="s">
        <v>57061</v>
      </c>
      <c r="E57062" s="6">
        <v>1</v>
      </c>
    </row>
    <row r="57063" spans="4:5" x14ac:dyDescent="0.25">
      <c r="D57063" s="5" t="s">
        <v>57062</v>
      </c>
      <c r="E57063" s="6">
        <v>1</v>
      </c>
    </row>
    <row r="57064" spans="4:5" x14ac:dyDescent="0.25">
      <c r="D57064" s="5" t="s">
        <v>57063</v>
      </c>
      <c r="E57064" s="6">
        <v>1</v>
      </c>
    </row>
    <row r="57065" spans="4:5" x14ac:dyDescent="0.25">
      <c r="D57065" s="5" t="s">
        <v>57064</v>
      </c>
      <c r="E57065" s="6">
        <v>1</v>
      </c>
    </row>
    <row r="57066" spans="4:5" x14ac:dyDescent="0.25">
      <c r="D57066" s="5" t="s">
        <v>57065</v>
      </c>
      <c r="E57066" s="6">
        <v>1</v>
      </c>
    </row>
    <row r="57067" spans="4:5" x14ac:dyDescent="0.25">
      <c r="D57067" s="5" t="s">
        <v>57066</v>
      </c>
      <c r="E57067" s="6">
        <v>1</v>
      </c>
    </row>
    <row r="57068" spans="4:5" x14ac:dyDescent="0.25">
      <c r="D57068" s="5" t="s">
        <v>57067</v>
      </c>
      <c r="E57068" s="6">
        <v>1</v>
      </c>
    </row>
    <row r="57069" spans="4:5" x14ac:dyDescent="0.25">
      <c r="D57069" s="5" t="s">
        <v>57068</v>
      </c>
      <c r="E57069" s="6">
        <v>1</v>
      </c>
    </row>
    <row r="57070" spans="4:5" x14ac:dyDescent="0.25">
      <c r="D57070" s="5" t="s">
        <v>57069</v>
      </c>
      <c r="E57070" s="6">
        <v>1</v>
      </c>
    </row>
    <row r="57071" spans="4:5" x14ac:dyDescent="0.25">
      <c r="D57071" s="5" t="s">
        <v>57070</v>
      </c>
      <c r="E57071" s="6">
        <v>1</v>
      </c>
    </row>
    <row r="57072" spans="4:5" x14ac:dyDescent="0.25">
      <c r="D57072" s="5" t="s">
        <v>57071</v>
      </c>
      <c r="E57072" s="6">
        <v>1</v>
      </c>
    </row>
    <row r="57073" spans="4:5" x14ac:dyDescent="0.25">
      <c r="D57073" s="5" t="s">
        <v>57072</v>
      </c>
      <c r="E57073" s="6">
        <v>1</v>
      </c>
    </row>
    <row r="57074" spans="4:5" x14ac:dyDescent="0.25">
      <c r="D57074" s="5" t="s">
        <v>57073</v>
      </c>
      <c r="E57074" s="6">
        <v>1</v>
      </c>
    </row>
    <row r="57075" spans="4:5" x14ac:dyDescent="0.25">
      <c r="D57075" s="5" t="s">
        <v>57074</v>
      </c>
      <c r="E57075" s="6">
        <v>1</v>
      </c>
    </row>
    <row r="57076" spans="4:5" x14ac:dyDescent="0.25">
      <c r="D57076" s="5" t="s">
        <v>57075</v>
      </c>
      <c r="E57076" s="6">
        <v>1</v>
      </c>
    </row>
    <row r="57077" spans="4:5" x14ac:dyDescent="0.25">
      <c r="D57077" s="5" t="s">
        <v>57076</v>
      </c>
      <c r="E57077" s="6">
        <v>1</v>
      </c>
    </row>
    <row r="57078" spans="4:5" x14ac:dyDescent="0.25">
      <c r="D57078" s="5" t="s">
        <v>57077</v>
      </c>
      <c r="E57078" s="6">
        <v>1</v>
      </c>
    </row>
    <row r="57079" spans="4:5" x14ac:dyDescent="0.25">
      <c r="D57079" s="5" t="s">
        <v>57078</v>
      </c>
      <c r="E57079" s="6">
        <v>1</v>
      </c>
    </row>
    <row r="57080" spans="4:5" x14ac:dyDescent="0.25">
      <c r="D57080" s="5" t="s">
        <v>57079</v>
      </c>
      <c r="E57080" s="6">
        <v>1</v>
      </c>
    </row>
    <row r="57081" spans="4:5" x14ac:dyDescent="0.25">
      <c r="D57081" s="5" t="s">
        <v>57080</v>
      </c>
      <c r="E57081" s="6">
        <v>1</v>
      </c>
    </row>
    <row r="57082" spans="4:5" x14ac:dyDescent="0.25">
      <c r="D57082" s="5" t="s">
        <v>57081</v>
      </c>
      <c r="E57082" s="6">
        <v>1</v>
      </c>
    </row>
    <row r="57083" spans="4:5" x14ac:dyDescent="0.25">
      <c r="D57083" s="5" t="s">
        <v>57082</v>
      </c>
      <c r="E57083" s="6">
        <v>1</v>
      </c>
    </row>
    <row r="57084" spans="4:5" x14ac:dyDescent="0.25">
      <c r="D57084" s="5" t="s">
        <v>57083</v>
      </c>
      <c r="E57084" s="6">
        <v>1</v>
      </c>
    </row>
    <row r="57085" spans="4:5" x14ac:dyDescent="0.25">
      <c r="D57085" s="5" t="s">
        <v>57084</v>
      </c>
      <c r="E57085" s="6">
        <v>1</v>
      </c>
    </row>
    <row r="57086" spans="4:5" x14ac:dyDescent="0.25">
      <c r="D57086" s="5" t="s">
        <v>57085</v>
      </c>
      <c r="E57086" s="6">
        <v>1</v>
      </c>
    </row>
    <row r="57087" spans="4:5" x14ac:dyDescent="0.25">
      <c r="D57087" s="5" t="s">
        <v>57086</v>
      </c>
      <c r="E57087" s="6">
        <v>1</v>
      </c>
    </row>
    <row r="57088" spans="4:5" x14ac:dyDescent="0.25">
      <c r="D57088" s="5" t="s">
        <v>57087</v>
      </c>
      <c r="E57088" s="6">
        <v>1</v>
      </c>
    </row>
    <row r="57089" spans="4:5" x14ac:dyDescent="0.25">
      <c r="D57089" s="5" t="s">
        <v>57088</v>
      </c>
      <c r="E57089" s="6">
        <v>1</v>
      </c>
    </row>
    <row r="57090" spans="4:5" x14ac:dyDescent="0.25">
      <c r="D57090" s="5" t="s">
        <v>57089</v>
      </c>
      <c r="E57090" s="6">
        <v>1</v>
      </c>
    </row>
    <row r="57091" spans="4:5" x14ac:dyDescent="0.25">
      <c r="D57091" s="5" t="s">
        <v>57090</v>
      </c>
      <c r="E57091" s="6">
        <v>1</v>
      </c>
    </row>
    <row r="57092" spans="4:5" x14ac:dyDescent="0.25">
      <c r="D57092" s="5" t="s">
        <v>57091</v>
      </c>
      <c r="E57092" s="6">
        <v>1</v>
      </c>
    </row>
    <row r="57093" spans="4:5" x14ac:dyDescent="0.25">
      <c r="D57093" s="5" t="s">
        <v>57092</v>
      </c>
      <c r="E57093" s="6">
        <v>1</v>
      </c>
    </row>
    <row r="57094" spans="4:5" x14ac:dyDescent="0.25">
      <c r="D57094" s="5" t="s">
        <v>57093</v>
      </c>
      <c r="E57094" s="6">
        <v>1</v>
      </c>
    </row>
    <row r="57095" spans="4:5" x14ac:dyDescent="0.25">
      <c r="D57095" s="5" t="s">
        <v>57094</v>
      </c>
      <c r="E57095" s="6">
        <v>1</v>
      </c>
    </row>
    <row r="57096" spans="4:5" x14ac:dyDescent="0.25">
      <c r="D57096" s="5" t="s">
        <v>57095</v>
      </c>
      <c r="E57096" s="6">
        <v>1</v>
      </c>
    </row>
    <row r="57097" spans="4:5" x14ac:dyDescent="0.25">
      <c r="D57097" s="5" t="s">
        <v>57096</v>
      </c>
      <c r="E57097" s="6">
        <v>1</v>
      </c>
    </row>
    <row r="57098" spans="4:5" x14ac:dyDescent="0.25">
      <c r="D57098" s="5" t="s">
        <v>57097</v>
      </c>
      <c r="E57098" s="6">
        <v>1</v>
      </c>
    </row>
    <row r="57099" spans="4:5" x14ac:dyDescent="0.25">
      <c r="D57099" s="5" t="s">
        <v>57098</v>
      </c>
      <c r="E57099" s="6">
        <v>1</v>
      </c>
    </row>
    <row r="57100" spans="4:5" x14ac:dyDescent="0.25">
      <c r="D57100" s="5" t="s">
        <v>57099</v>
      </c>
      <c r="E57100" s="6">
        <v>1</v>
      </c>
    </row>
    <row r="57101" spans="4:5" x14ac:dyDescent="0.25">
      <c r="D57101" s="5" t="s">
        <v>57100</v>
      </c>
      <c r="E57101" s="6">
        <v>1</v>
      </c>
    </row>
    <row r="57102" spans="4:5" x14ac:dyDescent="0.25">
      <c r="D57102" s="5" t="s">
        <v>57101</v>
      </c>
      <c r="E57102" s="6">
        <v>1</v>
      </c>
    </row>
    <row r="57103" spans="4:5" x14ac:dyDescent="0.25">
      <c r="D57103" s="5" t="s">
        <v>57102</v>
      </c>
      <c r="E57103" s="6">
        <v>1</v>
      </c>
    </row>
    <row r="57104" spans="4:5" x14ac:dyDescent="0.25">
      <c r="D57104" s="5" t="s">
        <v>57103</v>
      </c>
      <c r="E57104" s="6">
        <v>1</v>
      </c>
    </row>
    <row r="57105" spans="4:5" x14ac:dyDescent="0.25">
      <c r="D57105" s="5" t="s">
        <v>57104</v>
      </c>
      <c r="E57105" s="6">
        <v>1</v>
      </c>
    </row>
    <row r="57106" spans="4:5" x14ac:dyDescent="0.25">
      <c r="D57106" s="5" t="s">
        <v>57105</v>
      </c>
      <c r="E57106" s="6">
        <v>1</v>
      </c>
    </row>
    <row r="57107" spans="4:5" x14ac:dyDescent="0.25">
      <c r="D57107" s="5" t="s">
        <v>57106</v>
      </c>
      <c r="E57107" s="6">
        <v>1</v>
      </c>
    </row>
    <row r="57108" spans="4:5" x14ac:dyDescent="0.25">
      <c r="D57108" s="5" t="s">
        <v>57107</v>
      </c>
      <c r="E57108" s="6">
        <v>1</v>
      </c>
    </row>
    <row r="57109" spans="4:5" x14ac:dyDescent="0.25">
      <c r="D57109" s="5" t="s">
        <v>57108</v>
      </c>
      <c r="E57109" s="6">
        <v>1</v>
      </c>
    </row>
    <row r="57110" spans="4:5" x14ac:dyDescent="0.25">
      <c r="D57110" s="5" t="s">
        <v>57109</v>
      </c>
      <c r="E57110" s="6">
        <v>1</v>
      </c>
    </row>
    <row r="57111" spans="4:5" x14ac:dyDescent="0.25">
      <c r="D57111" s="5" t="s">
        <v>57110</v>
      </c>
      <c r="E57111" s="6">
        <v>1</v>
      </c>
    </row>
    <row r="57112" spans="4:5" x14ac:dyDescent="0.25">
      <c r="D57112" s="5" t="s">
        <v>57111</v>
      </c>
      <c r="E57112" s="6">
        <v>1</v>
      </c>
    </row>
    <row r="57113" spans="4:5" x14ac:dyDescent="0.25">
      <c r="D57113" s="5" t="s">
        <v>57112</v>
      </c>
      <c r="E57113" s="6">
        <v>1</v>
      </c>
    </row>
    <row r="57114" spans="4:5" x14ac:dyDescent="0.25">
      <c r="D57114" s="5" t="s">
        <v>57113</v>
      </c>
      <c r="E57114" s="6">
        <v>1</v>
      </c>
    </row>
    <row r="57115" spans="4:5" x14ac:dyDescent="0.25">
      <c r="D57115" s="5" t="s">
        <v>57114</v>
      </c>
      <c r="E57115" s="6">
        <v>1</v>
      </c>
    </row>
    <row r="57116" spans="4:5" x14ac:dyDescent="0.25">
      <c r="D57116" s="5" t="s">
        <v>57115</v>
      </c>
      <c r="E57116" s="6">
        <v>1</v>
      </c>
    </row>
    <row r="57117" spans="4:5" x14ac:dyDescent="0.25">
      <c r="D57117" s="5" t="s">
        <v>57116</v>
      </c>
      <c r="E57117" s="6">
        <v>1</v>
      </c>
    </row>
    <row r="57118" spans="4:5" x14ac:dyDescent="0.25">
      <c r="D57118" s="5" t="s">
        <v>57117</v>
      </c>
      <c r="E57118" s="6">
        <v>1</v>
      </c>
    </row>
    <row r="57119" spans="4:5" x14ac:dyDescent="0.25">
      <c r="D57119" s="5" t="s">
        <v>57118</v>
      </c>
      <c r="E57119" s="6">
        <v>1</v>
      </c>
    </row>
    <row r="57120" spans="4:5" x14ac:dyDescent="0.25">
      <c r="D57120" s="5" t="s">
        <v>57119</v>
      </c>
      <c r="E57120" s="6">
        <v>1</v>
      </c>
    </row>
    <row r="57121" spans="4:5" x14ac:dyDescent="0.25">
      <c r="D57121" s="5" t="s">
        <v>57120</v>
      </c>
      <c r="E57121" s="6">
        <v>1</v>
      </c>
    </row>
    <row r="57122" spans="4:5" x14ac:dyDescent="0.25">
      <c r="D57122" s="5" t="s">
        <v>57121</v>
      </c>
      <c r="E57122" s="6">
        <v>1</v>
      </c>
    </row>
    <row r="57123" spans="4:5" x14ac:dyDescent="0.25">
      <c r="D57123" s="5" t="s">
        <v>57122</v>
      </c>
      <c r="E57123" s="6">
        <v>1</v>
      </c>
    </row>
    <row r="57124" spans="4:5" x14ac:dyDescent="0.25">
      <c r="D57124" s="5" t="s">
        <v>57123</v>
      </c>
      <c r="E57124" s="6">
        <v>1</v>
      </c>
    </row>
    <row r="57125" spans="4:5" x14ac:dyDescent="0.25">
      <c r="D57125" s="5" t="s">
        <v>57124</v>
      </c>
      <c r="E57125" s="6">
        <v>1</v>
      </c>
    </row>
    <row r="57126" spans="4:5" x14ac:dyDescent="0.25">
      <c r="D57126" s="5" t="s">
        <v>57125</v>
      </c>
      <c r="E57126" s="6">
        <v>1</v>
      </c>
    </row>
    <row r="57127" spans="4:5" x14ac:dyDescent="0.25">
      <c r="D57127" s="5" t="s">
        <v>57126</v>
      </c>
      <c r="E57127" s="6">
        <v>1</v>
      </c>
    </row>
    <row r="57128" spans="4:5" x14ac:dyDescent="0.25">
      <c r="D57128" s="5" t="s">
        <v>57127</v>
      </c>
      <c r="E57128" s="6">
        <v>1</v>
      </c>
    </row>
    <row r="57129" spans="4:5" x14ac:dyDescent="0.25">
      <c r="D57129" s="5" t="s">
        <v>57128</v>
      </c>
      <c r="E57129" s="6">
        <v>1</v>
      </c>
    </row>
    <row r="57130" spans="4:5" x14ac:dyDescent="0.25">
      <c r="D57130" s="5" t="s">
        <v>57129</v>
      </c>
      <c r="E57130" s="6">
        <v>1</v>
      </c>
    </row>
    <row r="57131" spans="4:5" x14ac:dyDescent="0.25">
      <c r="D57131" s="5" t="s">
        <v>57130</v>
      </c>
      <c r="E57131" s="6">
        <v>1</v>
      </c>
    </row>
    <row r="57132" spans="4:5" x14ac:dyDescent="0.25">
      <c r="D57132" s="5" t="s">
        <v>57131</v>
      </c>
      <c r="E57132" s="6">
        <v>1</v>
      </c>
    </row>
    <row r="57133" spans="4:5" x14ac:dyDescent="0.25">
      <c r="D57133" s="5" t="s">
        <v>57132</v>
      </c>
      <c r="E57133" s="6">
        <v>1</v>
      </c>
    </row>
    <row r="57134" spans="4:5" x14ac:dyDescent="0.25">
      <c r="D57134" s="5" t="s">
        <v>57133</v>
      </c>
      <c r="E57134" s="6">
        <v>1</v>
      </c>
    </row>
    <row r="57135" spans="4:5" x14ac:dyDescent="0.25">
      <c r="D57135" s="5" t="s">
        <v>57134</v>
      </c>
      <c r="E57135" s="6">
        <v>1</v>
      </c>
    </row>
    <row r="57136" spans="4:5" x14ac:dyDescent="0.25">
      <c r="D57136" s="5" t="s">
        <v>57135</v>
      </c>
      <c r="E57136" s="6">
        <v>1</v>
      </c>
    </row>
    <row r="57137" spans="4:5" x14ac:dyDescent="0.25">
      <c r="D57137" s="5" t="s">
        <v>57136</v>
      </c>
      <c r="E57137" s="6">
        <v>1</v>
      </c>
    </row>
    <row r="57138" spans="4:5" x14ac:dyDescent="0.25">
      <c r="D57138" s="5" t="s">
        <v>57137</v>
      </c>
      <c r="E57138" s="6">
        <v>1</v>
      </c>
    </row>
    <row r="57139" spans="4:5" x14ac:dyDescent="0.25">
      <c r="D57139" s="5" t="s">
        <v>57138</v>
      </c>
      <c r="E57139" s="6">
        <v>1</v>
      </c>
    </row>
    <row r="57140" spans="4:5" x14ac:dyDescent="0.25">
      <c r="D57140" s="5" t="s">
        <v>57139</v>
      </c>
      <c r="E57140" s="6">
        <v>1</v>
      </c>
    </row>
    <row r="57141" spans="4:5" x14ac:dyDescent="0.25">
      <c r="D57141" s="5" t="s">
        <v>57140</v>
      </c>
      <c r="E57141" s="6">
        <v>1</v>
      </c>
    </row>
    <row r="57142" spans="4:5" x14ac:dyDescent="0.25">
      <c r="D57142" s="5" t="s">
        <v>57141</v>
      </c>
      <c r="E57142" s="6">
        <v>1</v>
      </c>
    </row>
    <row r="57143" spans="4:5" x14ac:dyDescent="0.25">
      <c r="D57143" s="5" t="s">
        <v>57142</v>
      </c>
      <c r="E57143" s="6">
        <v>1</v>
      </c>
    </row>
    <row r="57144" spans="4:5" x14ac:dyDescent="0.25">
      <c r="D57144" s="5" t="s">
        <v>57143</v>
      </c>
      <c r="E57144" s="6">
        <v>1</v>
      </c>
    </row>
    <row r="57145" spans="4:5" x14ac:dyDescent="0.25">
      <c r="D57145" s="5" t="s">
        <v>57144</v>
      </c>
      <c r="E57145" s="6">
        <v>1</v>
      </c>
    </row>
    <row r="57146" spans="4:5" x14ac:dyDescent="0.25">
      <c r="D57146" s="5" t="s">
        <v>57145</v>
      </c>
      <c r="E57146" s="6">
        <v>1</v>
      </c>
    </row>
    <row r="57147" spans="4:5" x14ac:dyDescent="0.25">
      <c r="D57147" s="5" t="s">
        <v>57146</v>
      </c>
      <c r="E57147" s="6">
        <v>1</v>
      </c>
    </row>
    <row r="57148" spans="4:5" x14ac:dyDescent="0.25">
      <c r="D57148" s="5" t="s">
        <v>57147</v>
      </c>
      <c r="E57148" s="6">
        <v>1</v>
      </c>
    </row>
    <row r="57149" spans="4:5" x14ac:dyDescent="0.25">
      <c r="D57149" s="5" t="s">
        <v>57148</v>
      </c>
      <c r="E57149" s="6">
        <v>1</v>
      </c>
    </row>
    <row r="57150" spans="4:5" x14ac:dyDescent="0.25">
      <c r="D57150" s="5" t="s">
        <v>57149</v>
      </c>
      <c r="E57150" s="6">
        <v>1</v>
      </c>
    </row>
    <row r="57151" spans="4:5" x14ac:dyDescent="0.25">
      <c r="D57151" s="5" t="s">
        <v>57150</v>
      </c>
      <c r="E57151" s="6">
        <v>1</v>
      </c>
    </row>
    <row r="57152" spans="4:5" x14ac:dyDescent="0.25">
      <c r="D57152" s="5" t="s">
        <v>57151</v>
      </c>
      <c r="E57152" s="6">
        <v>1</v>
      </c>
    </row>
    <row r="57153" spans="4:5" x14ac:dyDescent="0.25">
      <c r="D57153" s="5" t="s">
        <v>57152</v>
      </c>
      <c r="E57153" s="6">
        <v>1</v>
      </c>
    </row>
    <row r="57154" spans="4:5" x14ac:dyDescent="0.25">
      <c r="D57154" s="5" t="s">
        <v>57153</v>
      </c>
      <c r="E57154" s="6">
        <v>1</v>
      </c>
    </row>
    <row r="57155" spans="4:5" x14ac:dyDescent="0.25">
      <c r="D57155" s="5" t="s">
        <v>57154</v>
      </c>
      <c r="E57155" s="6">
        <v>1</v>
      </c>
    </row>
    <row r="57156" spans="4:5" x14ac:dyDescent="0.25">
      <c r="D57156" s="5" t="s">
        <v>57155</v>
      </c>
      <c r="E57156" s="6">
        <v>1</v>
      </c>
    </row>
    <row r="57157" spans="4:5" x14ac:dyDescent="0.25">
      <c r="D57157" s="5" t="s">
        <v>57156</v>
      </c>
      <c r="E57157" s="6">
        <v>1</v>
      </c>
    </row>
    <row r="57158" spans="4:5" x14ac:dyDescent="0.25">
      <c r="D57158" s="5" t="s">
        <v>57157</v>
      </c>
      <c r="E57158" s="6">
        <v>1</v>
      </c>
    </row>
    <row r="57159" spans="4:5" x14ac:dyDescent="0.25">
      <c r="D57159" s="5" t="s">
        <v>57158</v>
      </c>
      <c r="E57159" s="6">
        <v>1</v>
      </c>
    </row>
    <row r="57160" spans="4:5" x14ac:dyDescent="0.25">
      <c r="D57160" s="5" t="s">
        <v>57159</v>
      </c>
      <c r="E57160" s="6">
        <v>1</v>
      </c>
    </row>
    <row r="57161" spans="4:5" x14ac:dyDescent="0.25">
      <c r="D57161" s="5" t="s">
        <v>57160</v>
      </c>
      <c r="E57161" s="6">
        <v>1</v>
      </c>
    </row>
    <row r="57162" spans="4:5" x14ac:dyDescent="0.25">
      <c r="D57162" s="5" t="s">
        <v>57161</v>
      </c>
      <c r="E57162" s="6">
        <v>1</v>
      </c>
    </row>
    <row r="57163" spans="4:5" x14ac:dyDescent="0.25">
      <c r="D57163" s="5" t="s">
        <v>57162</v>
      </c>
      <c r="E57163" s="6">
        <v>1</v>
      </c>
    </row>
    <row r="57164" spans="4:5" x14ac:dyDescent="0.25">
      <c r="D57164" s="5" t="s">
        <v>57163</v>
      </c>
      <c r="E57164" s="6">
        <v>1</v>
      </c>
    </row>
    <row r="57165" spans="4:5" x14ac:dyDescent="0.25">
      <c r="D57165" s="5" t="s">
        <v>57164</v>
      </c>
      <c r="E57165" s="6">
        <v>1</v>
      </c>
    </row>
    <row r="57166" spans="4:5" x14ac:dyDescent="0.25">
      <c r="D57166" s="5" t="s">
        <v>57165</v>
      </c>
      <c r="E57166" s="6">
        <v>1</v>
      </c>
    </row>
    <row r="57167" spans="4:5" x14ac:dyDescent="0.25">
      <c r="D57167" s="5" t="s">
        <v>57166</v>
      </c>
      <c r="E57167" s="6">
        <v>1</v>
      </c>
    </row>
    <row r="57168" spans="4:5" x14ac:dyDescent="0.25">
      <c r="D57168" s="5" t="s">
        <v>57167</v>
      </c>
      <c r="E57168" s="6">
        <v>1</v>
      </c>
    </row>
    <row r="57169" spans="4:5" x14ac:dyDescent="0.25">
      <c r="D57169" s="5" t="s">
        <v>57168</v>
      </c>
      <c r="E57169" s="6">
        <v>1</v>
      </c>
    </row>
    <row r="57170" spans="4:5" x14ac:dyDescent="0.25">
      <c r="D57170" s="5" t="s">
        <v>57169</v>
      </c>
      <c r="E57170" s="6">
        <v>1</v>
      </c>
    </row>
    <row r="57171" spans="4:5" x14ac:dyDescent="0.25">
      <c r="D57171" s="5" t="s">
        <v>57170</v>
      </c>
      <c r="E57171" s="6">
        <v>1</v>
      </c>
    </row>
    <row r="57172" spans="4:5" x14ac:dyDescent="0.25">
      <c r="D57172" s="5" t="s">
        <v>57171</v>
      </c>
      <c r="E57172" s="6">
        <v>1</v>
      </c>
    </row>
    <row r="57173" spans="4:5" x14ac:dyDescent="0.25">
      <c r="D57173" s="5" t="s">
        <v>57172</v>
      </c>
      <c r="E57173" s="6">
        <v>1</v>
      </c>
    </row>
    <row r="57174" spans="4:5" x14ac:dyDescent="0.25">
      <c r="D57174" s="5" t="s">
        <v>57173</v>
      </c>
      <c r="E57174" s="6">
        <v>1</v>
      </c>
    </row>
    <row r="57175" spans="4:5" x14ac:dyDescent="0.25">
      <c r="D57175" s="5" t="s">
        <v>57174</v>
      </c>
      <c r="E57175" s="6">
        <v>1</v>
      </c>
    </row>
    <row r="57176" spans="4:5" x14ac:dyDescent="0.25">
      <c r="D57176" s="5" t="s">
        <v>57175</v>
      </c>
      <c r="E57176" s="6">
        <v>1</v>
      </c>
    </row>
    <row r="57177" spans="4:5" x14ac:dyDescent="0.25">
      <c r="D57177" s="5" t="s">
        <v>57176</v>
      </c>
      <c r="E57177" s="6">
        <v>1</v>
      </c>
    </row>
    <row r="57178" spans="4:5" x14ac:dyDescent="0.25">
      <c r="D57178" s="5" t="s">
        <v>57177</v>
      </c>
      <c r="E57178" s="6">
        <v>1</v>
      </c>
    </row>
    <row r="57179" spans="4:5" x14ac:dyDescent="0.25">
      <c r="D57179" s="5" t="s">
        <v>57178</v>
      </c>
      <c r="E57179" s="6">
        <v>1</v>
      </c>
    </row>
    <row r="57180" spans="4:5" x14ac:dyDescent="0.25">
      <c r="D57180" s="5" t="s">
        <v>57179</v>
      </c>
      <c r="E57180" s="6">
        <v>1</v>
      </c>
    </row>
    <row r="57181" spans="4:5" x14ac:dyDescent="0.25">
      <c r="D57181" s="5" t="s">
        <v>57180</v>
      </c>
      <c r="E57181" s="6">
        <v>1</v>
      </c>
    </row>
    <row r="57182" spans="4:5" x14ac:dyDescent="0.25">
      <c r="D57182" s="5" t="s">
        <v>57181</v>
      </c>
      <c r="E57182" s="6">
        <v>1</v>
      </c>
    </row>
    <row r="57183" spans="4:5" x14ac:dyDescent="0.25">
      <c r="D57183" s="5" t="s">
        <v>57182</v>
      </c>
      <c r="E57183" s="6">
        <v>1</v>
      </c>
    </row>
    <row r="57184" spans="4:5" x14ac:dyDescent="0.25">
      <c r="D57184" s="5" t="s">
        <v>57183</v>
      </c>
      <c r="E57184" s="6">
        <v>1</v>
      </c>
    </row>
    <row r="57185" spans="4:5" x14ac:dyDescent="0.25">
      <c r="D57185" s="5" t="s">
        <v>57184</v>
      </c>
      <c r="E57185" s="6">
        <v>1</v>
      </c>
    </row>
    <row r="57186" spans="4:5" x14ac:dyDescent="0.25">
      <c r="D57186" s="5" t="s">
        <v>57185</v>
      </c>
      <c r="E57186" s="6">
        <v>1</v>
      </c>
    </row>
    <row r="57187" spans="4:5" x14ac:dyDescent="0.25">
      <c r="D57187" s="5" t="s">
        <v>57186</v>
      </c>
      <c r="E57187" s="6">
        <v>1</v>
      </c>
    </row>
    <row r="57188" spans="4:5" x14ac:dyDescent="0.25">
      <c r="D57188" s="5" t="s">
        <v>57187</v>
      </c>
      <c r="E57188" s="6">
        <v>1</v>
      </c>
    </row>
    <row r="57189" spans="4:5" x14ac:dyDescent="0.25">
      <c r="D57189" s="5" t="s">
        <v>57188</v>
      </c>
      <c r="E57189" s="6">
        <v>1</v>
      </c>
    </row>
    <row r="57190" spans="4:5" x14ac:dyDescent="0.25">
      <c r="D57190" s="5" t="s">
        <v>57189</v>
      </c>
      <c r="E57190" s="6">
        <v>1</v>
      </c>
    </row>
    <row r="57191" spans="4:5" x14ac:dyDescent="0.25">
      <c r="D57191" s="5" t="s">
        <v>57190</v>
      </c>
      <c r="E57191" s="6">
        <v>1</v>
      </c>
    </row>
    <row r="57192" spans="4:5" x14ac:dyDescent="0.25">
      <c r="D57192" s="5" t="s">
        <v>57191</v>
      </c>
      <c r="E57192" s="6">
        <v>1</v>
      </c>
    </row>
    <row r="57193" spans="4:5" x14ac:dyDescent="0.25">
      <c r="D57193" s="5" t="s">
        <v>57192</v>
      </c>
      <c r="E57193" s="6">
        <v>1</v>
      </c>
    </row>
    <row r="57194" spans="4:5" x14ac:dyDescent="0.25">
      <c r="D57194" s="5" t="s">
        <v>57193</v>
      </c>
      <c r="E57194" s="6">
        <v>1</v>
      </c>
    </row>
    <row r="57195" spans="4:5" x14ac:dyDescent="0.25">
      <c r="D57195" s="5" t="s">
        <v>57194</v>
      </c>
      <c r="E57195" s="6">
        <v>1</v>
      </c>
    </row>
    <row r="57196" spans="4:5" x14ac:dyDescent="0.25">
      <c r="D57196" s="5" t="s">
        <v>57195</v>
      </c>
      <c r="E57196" s="6">
        <v>1</v>
      </c>
    </row>
    <row r="57197" spans="4:5" x14ac:dyDescent="0.25">
      <c r="D57197" s="5" t="s">
        <v>57196</v>
      </c>
      <c r="E57197" s="6">
        <v>1</v>
      </c>
    </row>
    <row r="57198" spans="4:5" x14ac:dyDescent="0.25">
      <c r="D57198" s="5" t="s">
        <v>57197</v>
      </c>
      <c r="E57198" s="6">
        <v>1</v>
      </c>
    </row>
    <row r="57199" spans="4:5" x14ac:dyDescent="0.25">
      <c r="D57199" s="5" t="s">
        <v>57198</v>
      </c>
      <c r="E57199" s="6">
        <v>1</v>
      </c>
    </row>
    <row r="57200" spans="4:5" x14ac:dyDescent="0.25">
      <c r="D57200" s="5" t="s">
        <v>57199</v>
      </c>
      <c r="E57200" s="6">
        <v>1</v>
      </c>
    </row>
    <row r="57201" spans="4:5" x14ac:dyDescent="0.25">
      <c r="D57201" s="5" t="s">
        <v>57200</v>
      </c>
      <c r="E57201" s="6">
        <v>1</v>
      </c>
    </row>
    <row r="57202" spans="4:5" x14ac:dyDescent="0.25">
      <c r="D57202" s="5" t="s">
        <v>57201</v>
      </c>
      <c r="E57202" s="6">
        <v>1</v>
      </c>
    </row>
    <row r="57203" spans="4:5" x14ac:dyDescent="0.25">
      <c r="D57203" s="5" t="s">
        <v>57202</v>
      </c>
      <c r="E57203" s="6">
        <v>1</v>
      </c>
    </row>
    <row r="57204" spans="4:5" x14ac:dyDescent="0.25">
      <c r="D57204" s="5" t="s">
        <v>57203</v>
      </c>
      <c r="E57204" s="6">
        <v>1</v>
      </c>
    </row>
    <row r="57205" spans="4:5" x14ac:dyDescent="0.25">
      <c r="D57205" s="5" t="s">
        <v>57204</v>
      </c>
      <c r="E57205" s="6">
        <v>1</v>
      </c>
    </row>
    <row r="57206" spans="4:5" x14ac:dyDescent="0.25">
      <c r="D57206" s="5" t="s">
        <v>57205</v>
      </c>
      <c r="E57206" s="6">
        <v>1</v>
      </c>
    </row>
    <row r="57207" spans="4:5" x14ac:dyDescent="0.25">
      <c r="D57207" s="5" t="s">
        <v>57206</v>
      </c>
      <c r="E57207" s="6">
        <v>1</v>
      </c>
    </row>
    <row r="57208" spans="4:5" x14ac:dyDescent="0.25">
      <c r="D57208" s="5" t="s">
        <v>57207</v>
      </c>
      <c r="E57208" s="6">
        <v>1</v>
      </c>
    </row>
    <row r="57209" spans="4:5" x14ac:dyDescent="0.25">
      <c r="D57209" s="5" t="s">
        <v>57208</v>
      </c>
      <c r="E57209" s="6">
        <v>1</v>
      </c>
    </row>
    <row r="57210" spans="4:5" x14ac:dyDescent="0.25">
      <c r="D57210" s="5" t="s">
        <v>57209</v>
      </c>
      <c r="E57210" s="6">
        <v>1</v>
      </c>
    </row>
    <row r="57211" spans="4:5" x14ac:dyDescent="0.25">
      <c r="D57211" s="5" t="s">
        <v>57210</v>
      </c>
      <c r="E57211" s="6">
        <v>1</v>
      </c>
    </row>
    <row r="57212" spans="4:5" x14ac:dyDescent="0.25">
      <c r="D57212" s="5" t="s">
        <v>57211</v>
      </c>
      <c r="E57212" s="6">
        <v>1</v>
      </c>
    </row>
    <row r="57213" spans="4:5" x14ac:dyDescent="0.25">
      <c r="D57213" s="5" t="s">
        <v>57212</v>
      </c>
      <c r="E57213" s="6">
        <v>1</v>
      </c>
    </row>
    <row r="57214" spans="4:5" x14ac:dyDescent="0.25">
      <c r="D57214" s="5" t="s">
        <v>57213</v>
      </c>
      <c r="E57214" s="6">
        <v>1</v>
      </c>
    </row>
    <row r="57215" spans="4:5" x14ac:dyDescent="0.25">
      <c r="D57215" s="5" t="s">
        <v>57214</v>
      </c>
      <c r="E57215" s="6">
        <v>1</v>
      </c>
    </row>
    <row r="57216" spans="4:5" x14ac:dyDescent="0.25">
      <c r="D57216" s="5" t="s">
        <v>57215</v>
      </c>
      <c r="E57216" s="6">
        <v>1</v>
      </c>
    </row>
    <row r="57217" spans="4:5" x14ac:dyDescent="0.25">
      <c r="D57217" s="5" t="s">
        <v>57216</v>
      </c>
      <c r="E57217" s="6">
        <v>1</v>
      </c>
    </row>
    <row r="57218" spans="4:5" x14ac:dyDescent="0.25">
      <c r="D57218" s="5" t="s">
        <v>57217</v>
      </c>
      <c r="E57218" s="6">
        <v>1</v>
      </c>
    </row>
    <row r="57219" spans="4:5" x14ac:dyDescent="0.25">
      <c r="D57219" s="5" t="s">
        <v>57218</v>
      </c>
      <c r="E57219" s="6">
        <v>1</v>
      </c>
    </row>
    <row r="57220" spans="4:5" x14ac:dyDescent="0.25">
      <c r="D57220" s="5" t="s">
        <v>57219</v>
      </c>
      <c r="E57220" s="6">
        <v>1</v>
      </c>
    </row>
    <row r="57221" spans="4:5" x14ac:dyDescent="0.25">
      <c r="D57221" s="5" t="s">
        <v>57220</v>
      </c>
      <c r="E57221" s="6">
        <v>1</v>
      </c>
    </row>
    <row r="57222" spans="4:5" x14ac:dyDescent="0.25">
      <c r="D57222" s="5" t="s">
        <v>57221</v>
      </c>
      <c r="E57222" s="6">
        <v>1</v>
      </c>
    </row>
    <row r="57223" spans="4:5" x14ac:dyDescent="0.25">
      <c r="D57223" s="5" t="s">
        <v>57222</v>
      </c>
      <c r="E57223" s="6">
        <v>1</v>
      </c>
    </row>
    <row r="57224" spans="4:5" x14ac:dyDescent="0.25">
      <c r="D57224" s="5" t="s">
        <v>57223</v>
      </c>
      <c r="E57224" s="6">
        <v>1</v>
      </c>
    </row>
    <row r="57225" spans="4:5" x14ac:dyDescent="0.25">
      <c r="D57225" s="5" t="s">
        <v>57224</v>
      </c>
      <c r="E57225" s="6">
        <v>1</v>
      </c>
    </row>
    <row r="57226" spans="4:5" x14ac:dyDescent="0.25">
      <c r="D57226" s="5" t="s">
        <v>57225</v>
      </c>
      <c r="E57226" s="6">
        <v>1</v>
      </c>
    </row>
    <row r="57227" spans="4:5" x14ac:dyDescent="0.25">
      <c r="D57227" s="5" t="s">
        <v>57226</v>
      </c>
      <c r="E57227" s="6">
        <v>1</v>
      </c>
    </row>
    <row r="57228" spans="4:5" x14ac:dyDescent="0.25">
      <c r="D57228" s="5" t="s">
        <v>57227</v>
      </c>
      <c r="E57228" s="6">
        <v>1</v>
      </c>
    </row>
    <row r="57229" spans="4:5" x14ac:dyDescent="0.25">
      <c r="D57229" s="5" t="s">
        <v>57228</v>
      </c>
      <c r="E57229" s="6">
        <v>1</v>
      </c>
    </row>
    <row r="57230" spans="4:5" x14ac:dyDescent="0.25">
      <c r="D57230" s="5" t="s">
        <v>57229</v>
      </c>
      <c r="E57230" s="6">
        <v>1</v>
      </c>
    </row>
    <row r="57231" spans="4:5" x14ac:dyDescent="0.25">
      <c r="D57231" s="5" t="s">
        <v>57230</v>
      </c>
      <c r="E57231" s="6">
        <v>1</v>
      </c>
    </row>
    <row r="57232" spans="4:5" x14ac:dyDescent="0.25">
      <c r="D57232" s="5" t="s">
        <v>57231</v>
      </c>
      <c r="E57232" s="6">
        <v>1</v>
      </c>
    </row>
    <row r="57233" spans="4:5" x14ac:dyDescent="0.25">
      <c r="D57233" s="5" t="s">
        <v>57232</v>
      </c>
      <c r="E57233" s="6">
        <v>1</v>
      </c>
    </row>
    <row r="57234" spans="4:5" x14ac:dyDescent="0.25">
      <c r="D57234" s="5" t="s">
        <v>57233</v>
      </c>
      <c r="E57234" s="6">
        <v>1</v>
      </c>
    </row>
    <row r="57235" spans="4:5" x14ac:dyDescent="0.25">
      <c r="D57235" s="5" t="s">
        <v>57234</v>
      </c>
      <c r="E57235" s="6">
        <v>1</v>
      </c>
    </row>
    <row r="57236" spans="4:5" x14ac:dyDescent="0.25">
      <c r="D57236" s="5" t="s">
        <v>57235</v>
      </c>
      <c r="E57236" s="6">
        <v>1</v>
      </c>
    </row>
    <row r="57237" spans="4:5" x14ac:dyDescent="0.25">
      <c r="D57237" s="5" t="s">
        <v>57236</v>
      </c>
      <c r="E57237" s="6">
        <v>1</v>
      </c>
    </row>
    <row r="57238" spans="4:5" x14ac:dyDescent="0.25">
      <c r="D57238" s="5" t="s">
        <v>57237</v>
      </c>
      <c r="E57238" s="6">
        <v>1</v>
      </c>
    </row>
    <row r="57239" spans="4:5" x14ac:dyDescent="0.25">
      <c r="D57239" s="5" t="s">
        <v>57238</v>
      </c>
      <c r="E57239" s="6">
        <v>1</v>
      </c>
    </row>
    <row r="57240" spans="4:5" x14ac:dyDescent="0.25">
      <c r="D57240" s="5" t="s">
        <v>57239</v>
      </c>
      <c r="E57240" s="6">
        <v>1</v>
      </c>
    </row>
    <row r="57241" spans="4:5" x14ac:dyDescent="0.25">
      <c r="D57241" s="5" t="s">
        <v>57240</v>
      </c>
      <c r="E57241" s="6">
        <v>1</v>
      </c>
    </row>
    <row r="57242" spans="4:5" x14ac:dyDescent="0.25">
      <c r="D57242" s="5" t="s">
        <v>57241</v>
      </c>
      <c r="E57242" s="6">
        <v>1</v>
      </c>
    </row>
    <row r="57243" spans="4:5" x14ac:dyDescent="0.25">
      <c r="D57243" s="5" t="s">
        <v>57242</v>
      </c>
      <c r="E57243" s="6">
        <v>1</v>
      </c>
    </row>
    <row r="57244" spans="4:5" x14ac:dyDescent="0.25">
      <c r="D57244" s="5" t="s">
        <v>57243</v>
      </c>
      <c r="E57244" s="6">
        <v>1</v>
      </c>
    </row>
    <row r="57245" spans="4:5" x14ac:dyDescent="0.25">
      <c r="D57245" s="5" t="s">
        <v>57244</v>
      </c>
      <c r="E57245" s="6">
        <v>1</v>
      </c>
    </row>
    <row r="57246" spans="4:5" x14ac:dyDescent="0.25">
      <c r="D57246" s="5" t="s">
        <v>57245</v>
      </c>
      <c r="E57246" s="6">
        <v>1</v>
      </c>
    </row>
    <row r="57247" spans="4:5" x14ac:dyDescent="0.25">
      <c r="D57247" s="5" t="s">
        <v>57246</v>
      </c>
      <c r="E57247" s="6">
        <v>1</v>
      </c>
    </row>
    <row r="57248" spans="4:5" x14ac:dyDescent="0.25">
      <c r="D57248" s="5" t="s">
        <v>57247</v>
      </c>
      <c r="E57248" s="6">
        <v>1</v>
      </c>
    </row>
    <row r="57249" spans="4:5" x14ac:dyDescent="0.25">
      <c r="D57249" s="5" t="s">
        <v>57248</v>
      </c>
      <c r="E57249" s="6">
        <v>1</v>
      </c>
    </row>
    <row r="57250" spans="4:5" x14ac:dyDescent="0.25">
      <c r="D57250" s="5" t="s">
        <v>57249</v>
      </c>
      <c r="E57250" s="6">
        <v>1</v>
      </c>
    </row>
    <row r="57251" spans="4:5" x14ac:dyDescent="0.25">
      <c r="D57251" s="5" t="s">
        <v>57250</v>
      </c>
      <c r="E57251" s="6">
        <v>1</v>
      </c>
    </row>
    <row r="57252" spans="4:5" x14ac:dyDescent="0.25">
      <c r="D57252" s="5" t="s">
        <v>57251</v>
      </c>
      <c r="E57252" s="6">
        <v>1</v>
      </c>
    </row>
    <row r="57253" spans="4:5" x14ac:dyDescent="0.25">
      <c r="D57253" s="5" t="s">
        <v>57252</v>
      </c>
      <c r="E57253" s="6">
        <v>1</v>
      </c>
    </row>
    <row r="57254" spans="4:5" x14ac:dyDescent="0.25">
      <c r="D57254" s="5" t="s">
        <v>57253</v>
      </c>
      <c r="E57254" s="6">
        <v>1</v>
      </c>
    </row>
    <row r="57255" spans="4:5" x14ac:dyDescent="0.25">
      <c r="D57255" s="5" t="s">
        <v>57254</v>
      </c>
      <c r="E57255" s="6">
        <v>1</v>
      </c>
    </row>
    <row r="57256" spans="4:5" x14ac:dyDescent="0.25">
      <c r="D57256" s="5" t="s">
        <v>57255</v>
      </c>
      <c r="E57256" s="6">
        <v>1</v>
      </c>
    </row>
    <row r="57257" spans="4:5" x14ac:dyDescent="0.25">
      <c r="D57257" s="5" t="s">
        <v>57256</v>
      </c>
      <c r="E57257" s="6">
        <v>1</v>
      </c>
    </row>
    <row r="57258" spans="4:5" x14ac:dyDescent="0.25">
      <c r="D57258" s="5" t="s">
        <v>57257</v>
      </c>
      <c r="E57258" s="6">
        <v>1</v>
      </c>
    </row>
    <row r="57259" spans="4:5" x14ac:dyDescent="0.25">
      <c r="D57259" s="5" t="s">
        <v>57258</v>
      </c>
      <c r="E57259" s="6">
        <v>1</v>
      </c>
    </row>
    <row r="57260" spans="4:5" x14ac:dyDescent="0.25">
      <c r="D57260" s="5" t="s">
        <v>57259</v>
      </c>
      <c r="E57260" s="6">
        <v>1</v>
      </c>
    </row>
    <row r="57261" spans="4:5" x14ac:dyDescent="0.25">
      <c r="D57261" s="5" t="s">
        <v>57260</v>
      </c>
      <c r="E57261" s="6">
        <v>1</v>
      </c>
    </row>
    <row r="57262" spans="4:5" x14ac:dyDescent="0.25">
      <c r="D57262" s="5" t="s">
        <v>57261</v>
      </c>
      <c r="E57262" s="6">
        <v>1</v>
      </c>
    </row>
    <row r="57263" spans="4:5" x14ac:dyDescent="0.25">
      <c r="D57263" s="5" t="s">
        <v>57262</v>
      </c>
      <c r="E57263" s="6">
        <v>1</v>
      </c>
    </row>
    <row r="57264" spans="4:5" x14ac:dyDescent="0.25">
      <c r="D57264" s="5" t="s">
        <v>57263</v>
      </c>
      <c r="E57264" s="6">
        <v>1</v>
      </c>
    </row>
    <row r="57265" spans="4:5" x14ac:dyDescent="0.25">
      <c r="D57265" s="5" t="s">
        <v>57264</v>
      </c>
      <c r="E57265" s="6">
        <v>1</v>
      </c>
    </row>
    <row r="57266" spans="4:5" x14ac:dyDescent="0.25">
      <c r="D57266" s="5" t="s">
        <v>57265</v>
      </c>
      <c r="E57266" s="6">
        <v>1</v>
      </c>
    </row>
    <row r="57267" spans="4:5" x14ac:dyDescent="0.25">
      <c r="D57267" s="5" t="s">
        <v>57266</v>
      </c>
      <c r="E57267" s="6">
        <v>1</v>
      </c>
    </row>
    <row r="57268" spans="4:5" x14ac:dyDescent="0.25">
      <c r="D57268" s="5" t="s">
        <v>57267</v>
      </c>
      <c r="E57268" s="6">
        <v>1</v>
      </c>
    </row>
    <row r="57269" spans="4:5" x14ac:dyDescent="0.25">
      <c r="D57269" s="5" t="s">
        <v>57268</v>
      </c>
      <c r="E57269" s="6">
        <v>1</v>
      </c>
    </row>
    <row r="57270" spans="4:5" x14ac:dyDescent="0.25">
      <c r="D57270" s="5" t="s">
        <v>57269</v>
      </c>
      <c r="E57270" s="6">
        <v>1</v>
      </c>
    </row>
    <row r="57271" spans="4:5" x14ac:dyDescent="0.25">
      <c r="D57271" s="5" t="s">
        <v>57270</v>
      </c>
      <c r="E57271" s="6">
        <v>1</v>
      </c>
    </row>
    <row r="57272" spans="4:5" x14ac:dyDescent="0.25">
      <c r="D57272" s="5" t="s">
        <v>57271</v>
      </c>
      <c r="E57272" s="6">
        <v>1</v>
      </c>
    </row>
    <row r="57273" spans="4:5" x14ac:dyDescent="0.25">
      <c r="D57273" s="5" t="s">
        <v>57272</v>
      </c>
      <c r="E57273" s="6">
        <v>1</v>
      </c>
    </row>
    <row r="57274" spans="4:5" x14ac:dyDescent="0.25">
      <c r="D57274" s="5" t="s">
        <v>57273</v>
      </c>
      <c r="E57274" s="6">
        <v>1</v>
      </c>
    </row>
    <row r="57275" spans="4:5" x14ac:dyDescent="0.25">
      <c r="D57275" s="5" t="s">
        <v>57274</v>
      </c>
      <c r="E57275" s="6">
        <v>1</v>
      </c>
    </row>
    <row r="57276" spans="4:5" x14ac:dyDescent="0.25">
      <c r="D57276" s="5" t="s">
        <v>57275</v>
      </c>
      <c r="E57276" s="6">
        <v>1</v>
      </c>
    </row>
    <row r="57277" spans="4:5" x14ac:dyDescent="0.25">
      <c r="D57277" s="5" t="s">
        <v>57276</v>
      </c>
      <c r="E57277" s="6">
        <v>1</v>
      </c>
    </row>
    <row r="57278" spans="4:5" x14ac:dyDescent="0.25">
      <c r="D57278" s="5" t="s">
        <v>57277</v>
      </c>
      <c r="E57278" s="6">
        <v>1</v>
      </c>
    </row>
    <row r="57279" spans="4:5" x14ac:dyDescent="0.25">
      <c r="D57279" s="5" t="s">
        <v>57278</v>
      </c>
      <c r="E57279" s="6">
        <v>1</v>
      </c>
    </row>
    <row r="57280" spans="4:5" x14ac:dyDescent="0.25">
      <c r="D57280" s="5" t="s">
        <v>57279</v>
      </c>
      <c r="E57280" s="6">
        <v>1</v>
      </c>
    </row>
    <row r="57281" spans="4:5" x14ac:dyDescent="0.25">
      <c r="D57281" s="5" t="s">
        <v>57280</v>
      </c>
      <c r="E57281" s="6">
        <v>1</v>
      </c>
    </row>
    <row r="57282" spans="4:5" x14ac:dyDescent="0.25">
      <c r="D57282" s="5" t="s">
        <v>57281</v>
      </c>
      <c r="E57282" s="6">
        <v>1</v>
      </c>
    </row>
    <row r="57283" spans="4:5" x14ac:dyDescent="0.25">
      <c r="D57283" s="5" t="s">
        <v>57282</v>
      </c>
      <c r="E57283" s="6">
        <v>1</v>
      </c>
    </row>
    <row r="57284" spans="4:5" x14ac:dyDescent="0.25">
      <c r="D57284" s="5" t="s">
        <v>57283</v>
      </c>
      <c r="E57284" s="6">
        <v>1</v>
      </c>
    </row>
    <row r="57285" spans="4:5" x14ac:dyDescent="0.25">
      <c r="D57285" s="5" t="s">
        <v>57284</v>
      </c>
      <c r="E57285" s="6">
        <v>1</v>
      </c>
    </row>
    <row r="57286" spans="4:5" x14ac:dyDescent="0.25">
      <c r="D57286" s="5" t="s">
        <v>57285</v>
      </c>
      <c r="E57286" s="6">
        <v>1</v>
      </c>
    </row>
    <row r="57287" spans="4:5" x14ac:dyDescent="0.25">
      <c r="D57287" s="5" t="s">
        <v>57286</v>
      </c>
      <c r="E57287" s="6">
        <v>1</v>
      </c>
    </row>
    <row r="57288" spans="4:5" x14ac:dyDescent="0.25">
      <c r="D57288" s="5" t="s">
        <v>57287</v>
      </c>
      <c r="E57288" s="6">
        <v>1</v>
      </c>
    </row>
    <row r="57289" spans="4:5" x14ac:dyDescent="0.25">
      <c r="D57289" s="5" t="s">
        <v>57288</v>
      </c>
      <c r="E57289" s="6">
        <v>1</v>
      </c>
    </row>
    <row r="57290" spans="4:5" x14ac:dyDescent="0.25">
      <c r="D57290" s="5" t="s">
        <v>57289</v>
      </c>
      <c r="E57290" s="6">
        <v>1</v>
      </c>
    </row>
    <row r="57291" spans="4:5" x14ac:dyDescent="0.25">
      <c r="D57291" s="5" t="s">
        <v>57290</v>
      </c>
      <c r="E57291" s="6">
        <v>1</v>
      </c>
    </row>
    <row r="57292" spans="4:5" x14ac:dyDescent="0.25">
      <c r="D57292" s="5" t="s">
        <v>57291</v>
      </c>
      <c r="E57292" s="6">
        <v>1</v>
      </c>
    </row>
    <row r="57293" spans="4:5" x14ac:dyDescent="0.25">
      <c r="D57293" s="5" t="s">
        <v>57292</v>
      </c>
      <c r="E57293" s="6">
        <v>1</v>
      </c>
    </row>
    <row r="57294" spans="4:5" x14ac:dyDescent="0.25">
      <c r="D57294" s="5" t="s">
        <v>57293</v>
      </c>
      <c r="E57294" s="6">
        <v>1</v>
      </c>
    </row>
    <row r="57295" spans="4:5" x14ac:dyDescent="0.25">
      <c r="D57295" s="5" t="s">
        <v>57294</v>
      </c>
      <c r="E57295" s="6">
        <v>1</v>
      </c>
    </row>
    <row r="57296" spans="4:5" x14ac:dyDescent="0.25">
      <c r="D57296" s="5" t="s">
        <v>57295</v>
      </c>
      <c r="E57296" s="6">
        <v>1</v>
      </c>
    </row>
    <row r="57297" spans="4:5" x14ac:dyDescent="0.25">
      <c r="D57297" s="5" t="s">
        <v>57296</v>
      </c>
      <c r="E57297" s="6">
        <v>1</v>
      </c>
    </row>
    <row r="57298" spans="4:5" x14ac:dyDescent="0.25">
      <c r="D57298" s="5" t="s">
        <v>57297</v>
      </c>
      <c r="E57298" s="6">
        <v>1</v>
      </c>
    </row>
    <row r="57299" spans="4:5" x14ac:dyDescent="0.25">
      <c r="D57299" s="5" t="s">
        <v>57298</v>
      </c>
      <c r="E57299" s="6">
        <v>1</v>
      </c>
    </row>
    <row r="57300" spans="4:5" x14ac:dyDescent="0.25">
      <c r="D57300" s="5" t="s">
        <v>57299</v>
      </c>
      <c r="E57300" s="6">
        <v>1</v>
      </c>
    </row>
    <row r="57301" spans="4:5" x14ac:dyDescent="0.25">
      <c r="D57301" s="5" t="s">
        <v>57300</v>
      </c>
      <c r="E57301" s="6">
        <v>1</v>
      </c>
    </row>
    <row r="57302" spans="4:5" x14ac:dyDescent="0.25">
      <c r="D57302" s="5" t="s">
        <v>57301</v>
      </c>
      <c r="E57302" s="6">
        <v>1</v>
      </c>
    </row>
    <row r="57303" spans="4:5" x14ac:dyDescent="0.25">
      <c r="D57303" s="5" t="s">
        <v>57302</v>
      </c>
      <c r="E57303" s="6">
        <v>1</v>
      </c>
    </row>
    <row r="57304" spans="4:5" x14ac:dyDescent="0.25">
      <c r="D57304" s="5" t="s">
        <v>57303</v>
      </c>
      <c r="E57304" s="6">
        <v>1</v>
      </c>
    </row>
    <row r="57305" spans="4:5" x14ac:dyDescent="0.25">
      <c r="D57305" s="5" t="s">
        <v>57304</v>
      </c>
      <c r="E57305" s="6">
        <v>1</v>
      </c>
    </row>
    <row r="57306" spans="4:5" x14ac:dyDescent="0.25">
      <c r="D57306" s="5" t="s">
        <v>57305</v>
      </c>
      <c r="E57306" s="6">
        <v>1</v>
      </c>
    </row>
    <row r="57307" spans="4:5" x14ac:dyDescent="0.25">
      <c r="D57307" s="5" t="s">
        <v>57306</v>
      </c>
      <c r="E57307" s="6">
        <v>1</v>
      </c>
    </row>
    <row r="57308" spans="4:5" x14ac:dyDescent="0.25">
      <c r="D57308" s="5" t="s">
        <v>57307</v>
      </c>
      <c r="E57308" s="6">
        <v>1</v>
      </c>
    </row>
    <row r="57309" spans="4:5" x14ac:dyDescent="0.25">
      <c r="D57309" s="5" t="s">
        <v>57308</v>
      </c>
      <c r="E57309" s="6">
        <v>1</v>
      </c>
    </row>
    <row r="57310" spans="4:5" x14ac:dyDescent="0.25">
      <c r="D57310" s="5" t="s">
        <v>57309</v>
      </c>
      <c r="E57310" s="6">
        <v>1</v>
      </c>
    </row>
    <row r="57311" spans="4:5" x14ac:dyDescent="0.25">
      <c r="D57311" s="5" t="s">
        <v>57310</v>
      </c>
      <c r="E57311" s="6">
        <v>1</v>
      </c>
    </row>
    <row r="57312" spans="4:5" x14ac:dyDescent="0.25">
      <c r="D57312" s="5" t="s">
        <v>57311</v>
      </c>
      <c r="E57312" s="6">
        <v>1</v>
      </c>
    </row>
    <row r="57313" spans="4:5" x14ac:dyDescent="0.25">
      <c r="D57313" s="5" t="s">
        <v>57312</v>
      </c>
      <c r="E57313" s="6">
        <v>1</v>
      </c>
    </row>
    <row r="57314" spans="4:5" x14ac:dyDescent="0.25">
      <c r="D57314" s="5" t="s">
        <v>57313</v>
      </c>
      <c r="E57314" s="6">
        <v>1</v>
      </c>
    </row>
    <row r="57315" spans="4:5" x14ac:dyDescent="0.25">
      <c r="D57315" s="5" t="s">
        <v>57314</v>
      </c>
      <c r="E57315" s="6">
        <v>1</v>
      </c>
    </row>
    <row r="57316" spans="4:5" x14ac:dyDescent="0.25">
      <c r="D57316" s="5" t="s">
        <v>57315</v>
      </c>
      <c r="E57316" s="6">
        <v>1</v>
      </c>
    </row>
    <row r="57317" spans="4:5" x14ac:dyDescent="0.25">
      <c r="D57317" s="5" t="s">
        <v>57316</v>
      </c>
      <c r="E57317" s="6">
        <v>1</v>
      </c>
    </row>
    <row r="57318" spans="4:5" x14ac:dyDescent="0.25">
      <c r="D57318" s="5" t="s">
        <v>57317</v>
      </c>
      <c r="E57318" s="6">
        <v>1</v>
      </c>
    </row>
    <row r="57319" spans="4:5" x14ac:dyDescent="0.25">
      <c r="D57319" s="5" t="s">
        <v>57318</v>
      </c>
      <c r="E57319" s="6">
        <v>1</v>
      </c>
    </row>
    <row r="57320" spans="4:5" x14ac:dyDescent="0.25">
      <c r="D57320" s="5" t="s">
        <v>57319</v>
      </c>
      <c r="E57320" s="6">
        <v>1</v>
      </c>
    </row>
    <row r="57321" spans="4:5" x14ac:dyDescent="0.25">
      <c r="D57321" s="5" t="s">
        <v>57320</v>
      </c>
      <c r="E57321" s="6">
        <v>1</v>
      </c>
    </row>
    <row r="57322" spans="4:5" x14ac:dyDescent="0.25">
      <c r="D57322" s="5" t="s">
        <v>57321</v>
      </c>
      <c r="E57322" s="6">
        <v>1</v>
      </c>
    </row>
    <row r="57323" spans="4:5" x14ac:dyDescent="0.25">
      <c r="D57323" s="5" t="s">
        <v>57322</v>
      </c>
      <c r="E57323" s="6">
        <v>1</v>
      </c>
    </row>
    <row r="57324" spans="4:5" x14ac:dyDescent="0.25">
      <c r="D57324" s="5" t="s">
        <v>57323</v>
      </c>
      <c r="E57324" s="6">
        <v>1</v>
      </c>
    </row>
    <row r="57325" spans="4:5" x14ac:dyDescent="0.25">
      <c r="D57325" s="5" t="s">
        <v>57324</v>
      </c>
      <c r="E57325" s="6">
        <v>1</v>
      </c>
    </row>
    <row r="57326" spans="4:5" x14ac:dyDescent="0.25">
      <c r="D57326" s="5" t="s">
        <v>57325</v>
      </c>
      <c r="E57326" s="6">
        <v>1</v>
      </c>
    </row>
    <row r="57327" spans="4:5" x14ac:dyDescent="0.25">
      <c r="D57327" s="5" t="s">
        <v>57326</v>
      </c>
      <c r="E57327" s="6">
        <v>1</v>
      </c>
    </row>
    <row r="57328" spans="4:5" x14ac:dyDescent="0.25">
      <c r="D57328" s="5" t="s">
        <v>57327</v>
      </c>
      <c r="E57328" s="6">
        <v>1</v>
      </c>
    </row>
    <row r="57329" spans="4:5" x14ac:dyDescent="0.25">
      <c r="D57329" s="5" t="s">
        <v>57328</v>
      </c>
      <c r="E57329" s="6">
        <v>1</v>
      </c>
    </row>
    <row r="57330" spans="4:5" x14ac:dyDescent="0.25">
      <c r="D57330" s="5" t="s">
        <v>57329</v>
      </c>
      <c r="E57330" s="6">
        <v>1</v>
      </c>
    </row>
    <row r="57331" spans="4:5" x14ac:dyDescent="0.25">
      <c r="D57331" s="5" t="s">
        <v>57330</v>
      </c>
      <c r="E57331" s="6">
        <v>1</v>
      </c>
    </row>
    <row r="57332" spans="4:5" x14ac:dyDescent="0.25">
      <c r="D57332" s="5" t="s">
        <v>57331</v>
      </c>
      <c r="E57332" s="6">
        <v>1</v>
      </c>
    </row>
    <row r="57333" spans="4:5" x14ac:dyDescent="0.25">
      <c r="D57333" s="5" t="s">
        <v>57332</v>
      </c>
      <c r="E57333" s="6">
        <v>1</v>
      </c>
    </row>
    <row r="57334" spans="4:5" x14ac:dyDescent="0.25">
      <c r="D57334" s="5" t="s">
        <v>57333</v>
      </c>
      <c r="E57334" s="6">
        <v>1</v>
      </c>
    </row>
    <row r="57335" spans="4:5" x14ac:dyDescent="0.25">
      <c r="D57335" s="5" t="s">
        <v>57334</v>
      </c>
      <c r="E57335" s="6">
        <v>1</v>
      </c>
    </row>
    <row r="57336" spans="4:5" x14ac:dyDescent="0.25">
      <c r="D57336" s="5" t="s">
        <v>57335</v>
      </c>
      <c r="E57336" s="6">
        <v>1</v>
      </c>
    </row>
    <row r="57337" spans="4:5" x14ac:dyDescent="0.25">
      <c r="D57337" s="5" t="s">
        <v>57336</v>
      </c>
      <c r="E57337" s="6">
        <v>1</v>
      </c>
    </row>
    <row r="57338" spans="4:5" x14ac:dyDescent="0.25">
      <c r="D57338" s="5" t="s">
        <v>57337</v>
      </c>
      <c r="E57338" s="6">
        <v>1</v>
      </c>
    </row>
    <row r="57339" spans="4:5" x14ac:dyDescent="0.25">
      <c r="D57339" s="5" t="s">
        <v>57338</v>
      </c>
      <c r="E57339" s="6">
        <v>1</v>
      </c>
    </row>
    <row r="57340" spans="4:5" x14ac:dyDescent="0.25">
      <c r="D57340" s="5" t="s">
        <v>57339</v>
      </c>
      <c r="E57340" s="6">
        <v>1</v>
      </c>
    </row>
    <row r="57341" spans="4:5" x14ac:dyDescent="0.25">
      <c r="D57341" s="5" t="s">
        <v>57340</v>
      </c>
      <c r="E57341" s="6">
        <v>1</v>
      </c>
    </row>
    <row r="57342" spans="4:5" x14ac:dyDescent="0.25">
      <c r="D57342" s="5" t="s">
        <v>57341</v>
      </c>
      <c r="E57342" s="6">
        <v>1</v>
      </c>
    </row>
    <row r="57343" spans="4:5" x14ac:dyDescent="0.25">
      <c r="D57343" s="5" t="s">
        <v>57342</v>
      </c>
      <c r="E57343" s="6">
        <v>1</v>
      </c>
    </row>
    <row r="57344" spans="4:5" x14ac:dyDescent="0.25">
      <c r="D57344" s="5" t="s">
        <v>57343</v>
      </c>
      <c r="E57344" s="6">
        <v>1</v>
      </c>
    </row>
    <row r="57345" spans="4:5" x14ac:dyDescent="0.25">
      <c r="D57345" s="5" t="s">
        <v>57344</v>
      </c>
      <c r="E57345" s="6">
        <v>1</v>
      </c>
    </row>
    <row r="57346" spans="4:5" x14ac:dyDescent="0.25">
      <c r="D57346" s="5" t="s">
        <v>57345</v>
      </c>
      <c r="E57346" s="6">
        <v>1</v>
      </c>
    </row>
    <row r="57347" spans="4:5" x14ac:dyDescent="0.25">
      <c r="D57347" s="5" t="s">
        <v>57346</v>
      </c>
      <c r="E57347" s="6">
        <v>1</v>
      </c>
    </row>
    <row r="57348" spans="4:5" x14ac:dyDescent="0.25">
      <c r="D57348" s="5" t="s">
        <v>57347</v>
      </c>
      <c r="E57348" s="6">
        <v>1</v>
      </c>
    </row>
    <row r="57349" spans="4:5" x14ac:dyDescent="0.25">
      <c r="D57349" s="5" t="s">
        <v>57348</v>
      </c>
      <c r="E57349" s="6">
        <v>1</v>
      </c>
    </row>
    <row r="57350" spans="4:5" x14ac:dyDescent="0.25">
      <c r="D57350" s="5" t="s">
        <v>57349</v>
      </c>
      <c r="E57350" s="6">
        <v>1</v>
      </c>
    </row>
    <row r="57351" spans="4:5" x14ac:dyDescent="0.25">
      <c r="D57351" s="5" t="s">
        <v>57350</v>
      </c>
      <c r="E57351" s="6">
        <v>1</v>
      </c>
    </row>
    <row r="57352" spans="4:5" x14ac:dyDescent="0.25">
      <c r="D57352" s="5" t="s">
        <v>57351</v>
      </c>
      <c r="E57352" s="6">
        <v>1</v>
      </c>
    </row>
    <row r="57353" spans="4:5" x14ac:dyDescent="0.25">
      <c r="D57353" s="5" t="s">
        <v>57352</v>
      </c>
      <c r="E57353" s="6">
        <v>1</v>
      </c>
    </row>
    <row r="57354" spans="4:5" x14ac:dyDescent="0.25">
      <c r="D57354" s="5" t="s">
        <v>57353</v>
      </c>
      <c r="E57354" s="6">
        <v>1</v>
      </c>
    </row>
    <row r="57355" spans="4:5" x14ac:dyDescent="0.25">
      <c r="D57355" s="5" t="s">
        <v>57354</v>
      </c>
      <c r="E57355" s="6">
        <v>1</v>
      </c>
    </row>
    <row r="57356" spans="4:5" x14ac:dyDescent="0.25">
      <c r="D57356" s="5" t="s">
        <v>57355</v>
      </c>
      <c r="E57356" s="6">
        <v>1</v>
      </c>
    </row>
    <row r="57357" spans="4:5" x14ac:dyDescent="0.25">
      <c r="D57357" s="5" t="s">
        <v>57356</v>
      </c>
      <c r="E57357" s="6">
        <v>1</v>
      </c>
    </row>
    <row r="57358" spans="4:5" x14ac:dyDescent="0.25">
      <c r="D57358" s="5" t="s">
        <v>57357</v>
      </c>
      <c r="E57358" s="6">
        <v>1</v>
      </c>
    </row>
    <row r="57359" spans="4:5" x14ac:dyDescent="0.25">
      <c r="D57359" s="5" t="s">
        <v>57358</v>
      </c>
      <c r="E57359" s="6">
        <v>1</v>
      </c>
    </row>
    <row r="57360" spans="4:5" x14ac:dyDescent="0.25">
      <c r="D57360" s="5" t="s">
        <v>57359</v>
      </c>
      <c r="E57360" s="6">
        <v>1</v>
      </c>
    </row>
    <row r="57361" spans="4:5" x14ac:dyDescent="0.25">
      <c r="D57361" s="5" t="s">
        <v>57360</v>
      </c>
      <c r="E57361" s="6">
        <v>1</v>
      </c>
    </row>
    <row r="57362" spans="4:5" x14ac:dyDescent="0.25">
      <c r="D57362" s="5" t="s">
        <v>57361</v>
      </c>
      <c r="E57362" s="6">
        <v>1</v>
      </c>
    </row>
    <row r="57363" spans="4:5" x14ac:dyDescent="0.25">
      <c r="D57363" s="5" t="s">
        <v>57362</v>
      </c>
      <c r="E57363" s="6">
        <v>1</v>
      </c>
    </row>
    <row r="57364" spans="4:5" x14ac:dyDescent="0.25">
      <c r="D57364" s="5" t="s">
        <v>57363</v>
      </c>
      <c r="E57364" s="6">
        <v>1</v>
      </c>
    </row>
    <row r="57365" spans="4:5" x14ac:dyDescent="0.25">
      <c r="D57365" s="5" t="s">
        <v>57364</v>
      </c>
      <c r="E57365" s="6">
        <v>1</v>
      </c>
    </row>
    <row r="57366" spans="4:5" x14ac:dyDescent="0.25">
      <c r="D57366" s="5" t="s">
        <v>57365</v>
      </c>
      <c r="E57366" s="6">
        <v>1</v>
      </c>
    </row>
    <row r="57367" spans="4:5" x14ac:dyDescent="0.25">
      <c r="D57367" s="5" t="s">
        <v>57366</v>
      </c>
      <c r="E57367" s="6">
        <v>1</v>
      </c>
    </row>
    <row r="57368" spans="4:5" x14ac:dyDescent="0.25">
      <c r="D57368" s="5" t="s">
        <v>57367</v>
      </c>
      <c r="E57368" s="6">
        <v>1</v>
      </c>
    </row>
    <row r="57369" spans="4:5" x14ac:dyDescent="0.25">
      <c r="D57369" s="5" t="s">
        <v>57368</v>
      </c>
      <c r="E57369" s="6">
        <v>1</v>
      </c>
    </row>
    <row r="57370" spans="4:5" x14ac:dyDescent="0.25">
      <c r="D57370" s="5" t="s">
        <v>57369</v>
      </c>
      <c r="E57370" s="6">
        <v>1</v>
      </c>
    </row>
    <row r="57371" spans="4:5" x14ac:dyDescent="0.25">
      <c r="D57371" s="5" t="s">
        <v>57370</v>
      </c>
      <c r="E57371" s="6">
        <v>1</v>
      </c>
    </row>
    <row r="57372" spans="4:5" x14ac:dyDescent="0.25">
      <c r="D57372" s="5" t="s">
        <v>57371</v>
      </c>
      <c r="E57372" s="6">
        <v>1</v>
      </c>
    </row>
    <row r="57373" spans="4:5" x14ac:dyDescent="0.25">
      <c r="D57373" s="5" t="s">
        <v>57372</v>
      </c>
      <c r="E57373" s="6">
        <v>1</v>
      </c>
    </row>
    <row r="57374" spans="4:5" x14ac:dyDescent="0.25">
      <c r="D57374" s="5" t="s">
        <v>57373</v>
      </c>
      <c r="E57374" s="6">
        <v>1</v>
      </c>
    </row>
    <row r="57375" spans="4:5" x14ac:dyDescent="0.25">
      <c r="D57375" s="5" t="s">
        <v>57374</v>
      </c>
      <c r="E57375" s="6">
        <v>1</v>
      </c>
    </row>
    <row r="57376" spans="4:5" x14ac:dyDescent="0.25">
      <c r="D57376" s="5" t="s">
        <v>57375</v>
      </c>
      <c r="E57376" s="6">
        <v>1</v>
      </c>
    </row>
    <row r="57377" spans="4:5" x14ac:dyDescent="0.25">
      <c r="D57377" s="5" t="s">
        <v>57376</v>
      </c>
      <c r="E57377" s="6">
        <v>1</v>
      </c>
    </row>
    <row r="57378" spans="4:5" x14ac:dyDescent="0.25">
      <c r="D57378" s="5" t="s">
        <v>57377</v>
      </c>
      <c r="E57378" s="6">
        <v>1</v>
      </c>
    </row>
    <row r="57379" spans="4:5" x14ac:dyDescent="0.25">
      <c r="D57379" s="5" t="s">
        <v>57378</v>
      </c>
      <c r="E57379" s="6">
        <v>1</v>
      </c>
    </row>
    <row r="57380" spans="4:5" x14ac:dyDescent="0.25">
      <c r="D57380" s="5" t="s">
        <v>57379</v>
      </c>
      <c r="E57380" s="6">
        <v>1</v>
      </c>
    </row>
    <row r="57381" spans="4:5" x14ac:dyDescent="0.25">
      <c r="D57381" s="5" t="s">
        <v>57380</v>
      </c>
      <c r="E57381" s="6">
        <v>1</v>
      </c>
    </row>
    <row r="57382" spans="4:5" x14ac:dyDescent="0.25">
      <c r="D57382" s="5" t="s">
        <v>57381</v>
      </c>
      <c r="E57382" s="6">
        <v>1</v>
      </c>
    </row>
    <row r="57383" spans="4:5" x14ac:dyDescent="0.25">
      <c r="D57383" s="5" t="s">
        <v>57382</v>
      </c>
      <c r="E57383" s="6">
        <v>1</v>
      </c>
    </row>
    <row r="57384" spans="4:5" x14ac:dyDescent="0.25">
      <c r="D57384" s="5" t="s">
        <v>57383</v>
      </c>
      <c r="E57384" s="6">
        <v>1</v>
      </c>
    </row>
    <row r="57385" spans="4:5" x14ac:dyDescent="0.25">
      <c r="D57385" s="5" t="s">
        <v>57384</v>
      </c>
      <c r="E57385" s="6">
        <v>1</v>
      </c>
    </row>
    <row r="57386" spans="4:5" x14ac:dyDescent="0.25">
      <c r="D57386" s="5" t="s">
        <v>57385</v>
      </c>
      <c r="E57386" s="6">
        <v>1</v>
      </c>
    </row>
    <row r="57387" spans="4:5" x14ac:dyDescent="0.25">
      <c r="D57387" s="5" t="s">
        <v>57386</v>
      </c>
      <c r="E57387" s="6">
        <v>1</v>
      </c>
    </row>
    <row r="57388" spans="4:5" x14ac:dyDescent="0.25">
      <c r="D57388" s="5" t="s">
        <v>57387</v>
      </c>
      <c r="E57388" s="6">
        <v>1</v>
      </c>
    </row>
    <row r="57389" spans="4:5" x14ac:dyDescent="0.25">
      <c r="D57389" s="5" t="s">
        <v>57388</v>
      </c>
      <c r="E57389" s="6">
        <v>1</v>
      </c>
    </row>
    <row r="57390" spans="4:5" x14ac:dyDescent="0.25">
      <c r="D57390" s="5" t="s">
        <v>57389</v>
      </c>
      <c r="E57390" s="6">
        <v>1</v>
      </c>
    </row>
    <row r="57391" spans="4:5" x14ac:dyDescent="0.25">
      <c r="D57391" s="5" t="s">
        <v>57390</v>
      </c>
      <c r="E57391" s="6">
        <v>1</v>
      </c>
    </row>
    <row r="57392" spans="4:5" x14ac:dyDescent="0.25">
      <c r="D57392" s="5" t="s">
        <v>57391</v>
      </c>
      <c r="E57392" s="6">
        <v>1</v>
      </c>
    </row>
    <row r="57393" spans="4:5" x14ac:dyDescent="0.25">
      <c r="D57393" s="5" t="s">
        <v>57392</v>
      </c>
      <c r="E57393" s="6">
        <v>1</v>
      </c>
    </row>
    <row r="57394" spans="4:5" x14ac:dyDescent="0.25">
      <c r="D57394" s="5" t="s">
        <v>57393</v>
      </c>
      <c r="E57394" s="6">
        <v>1</v>
      </c>
    </row>
    <row r="57395" spans="4:5" x14ac:dyDescent="0.25">
      <c r="D57395" s="5" t="s">
        <v>57394</v>
      </c>
      <c r="E57395" s="6">
        <v>1</v>
      </c>
    </row>
    <row r="57396" spans="4:5" x14ac:dyDescent="0.25">
      <c r="D57396" s="5" t="s">
        <v>57395</v>
      </c>
      <c r="E57396" s="6">
        <v>1</v>
      </c>
    </row>
    <row r="57397" spans="4:5" x14ac:dyDescent="0.25">
      <c r="D57397" s="5" t="s">
        <v>57396</v>
      </c>
      <c r="E57397" s="6">
        <v>1</v>
      </c>
    </row>
    <row r="57398" spans="4:5" x14ac:dyDescent="0.25">
      <c r="D57398" s="5" t="s">
        <v>57397</v>
      </c>
      <c r="E57398" s="6">
        <v>1</v>
      </c>
    </row>
    <row r="57399" spans="4:5" x14ac:dyDescent="0.25">
      <c r="D57399" s="5" t="s">
        <v>57398</v>
      </c>
      <c r="E57399" s="6">
        <v>1</v>
      </c>
    </row>
    <row r="57400" spans="4:5" x14ac:dyDescent="0.25">
      <c r="D57400" s="5" t="s">
        <v>57399</v>
      </c>
      <c r="E57400" s="6">
        <v>1</v>
      </c>
    </row>
    <row r="57401" spans="4:5" x14ac:dyDescent="0.25">
      <c r="D57401" s="5" t="s">
        <v>57400</v>
      </c>
      <c r="E57401" s="6">
        <v>1</v>
      </c>
    </row>
    <row r="57402" spans="4:5" x14ac:dyDescent="0.25">
      <c r="D57402" s="5" t="s">
        <v>57401</v>
      </c>
      <c r="E57402" s="6">
        <v>1</v>
      </c>
    </row>
    <row r="57403" spans="4:5" x14ac:dyDescent="0.25">
      <c r="D57403" s="5" t="s">
        <v>57402</v>
      </c>
      <c r="E57403" s="6">
        <v>1</v>
      </c>
    </row>
    <row r="57404" spans="4:5" x14ac:dyDescent="0.25">
      <c r="D57404" s="5" t="s">
        <v>57403</v>
      </c>
      <c r="E57404" s="6">
        <v>1</v>
      </c>
    </row>
    <row r="57405" spans="4:5" x14ac:dyDescent="0.25">
      <c r="D57405" s="5" t="s">
        <v>57404</v>
      </c>
      <c r="E57405" s="6">
        <v>1</v>
      </c>
    </row>
    <row r="57406" spans="4:5" x14ac:dyDescent="0.25">
      <c r="D57406" s="5" t="s">
        <v>57405</v>
      </c>
      <c r="E57406" s="6">
        <v>1</v>
      </c>
    </row>
    <row r="57407" spans="4:5" x14ac:dyDescent="0.25">
      <c r="D57407" s="5" t="s">
        <v>57406</v>
      </c>
      <c r="E57407" s="6">
        <v>1</v>
      </c>
    </row>
    <row r="57408" spans="4:5" x14ac:dyDescent="0.25">
      <c r="D57408" s="5" t="s">
        <v>57407</v>
      </c>
      <c r="E57408" s="6">
        <v>1</v>
      </c>
    </row>
    <row r="57409" spans="4:5" x14ac:dyDescent="0.25">
      <c r="D57409" s="5" t="s">
        <v>57408</v>
      </c>
      <c r="E57409" s="6">
        <v>1</v>
      </c>
    </row>
    <row r="57410" spans="4:5" x14ac:dyDescent="0.25">
      <c r="D57410" s="5" t="s">
        <v>57409</v>
      </c>
      <c r="E57410" s="6">
        <v>1</v>
      </c>
    </row>
    <row r="57411" spans="4:5" x14ac:dyDescent="0.25">
      <c r="D57411" s="5" t="s">
        <v>57410</v>
      </c>
      <c r="E57411" s="6">
        <v>1</v>
      </c>
    </row>
    <row r="57412" spans="4:5" x14ac:dyDescent="0.25">
      <c r="D57412" s="5" t="s">
        <v>57411</v>
      </c>
      <c r="E57412" s="6">
        <v>1</v>
      </c>
    </row>
    <row r="57413" spans="4:5" x14ac:dyDescent="0.25">
      <c r="D57413" s="5" t="s">
        <v>57412</v>
      </c>
      <c r="E57413" s="6">
        <v>1</v>
      </c>
    </row>
    <row r="57414" spans="4:5" x14ac:dyDescent="0.25">
      <c r="D57414" s="5" t="s">
        <v>57413</v>
      </c>
      <c r="E57414" s="6">
        <v>1</v>
      </c>
    </row>
    <row r="57415" spans="4:5" x14ac:dyDescent="0.25">
      <c r="D57415" s="5" t="s">
        <v>57414</v>
      </c>
      <c r="E57415" s="6">
        <v>1</v>
      </c>
    </row>
    <row r="57416" spans="4:5" x14ac:dyDescent="0.25">
      <c r="D57416" s="5" t="s">
        <v>57415</v>
      </c>
      <c r="E57416" s="6">
        <v>1</v>
      </c>
    </row>
    <row r="57417" spans="4:5" x14ac:dyDescent="0.25">
      <c r="D57417" s="5" t="s">
        <v>57416</v>
      </c>
      <c r="E57417" s="6">
        <v>1</v>
      </c>
    </row>
    <row r="57418" spans="4:5" x14ac:dyDescent="0.25">
      <c r="D57418" s="5" t="s">
        <v>57417</v>
      </c>
      <c r="E57418" s="6">
        <v>1</v>
      </c>
    </row>
    <row r="57419" spans="4:5" x14ac:dyDescent="0.25">
      <c r="D57419" s="5" t="s">
        <v>57418</v>
      </c>
      <c r="E57419" s="6">
        <v>1</v>
      </c>
    </row>
    <row r="57420" spans="4:5" x14ac:dyDescent="0.25">
      <c r="D57420" s="5" t="s">
        <v>57419</v>
      </c>
      <c r="E57420" s="6">
        <v>1</v>
      </c>
    </row>
    <row r="57421" spans="4:5" x14ac:dyDescent="0.25">
      <c r="D57421" s="5" t="s">
        <v>57420</v>
      </c>
      <c r="E57421" s="6">
        <v>1</v>
      </c>
    </row>
    <row r="57422" spans="4:5" x14ac:dyDescent="0.25">
      <c r="D57422" s="5" t="s">
        <v>57421</v>
      </c>
      <c r="E57422" s="6">
        <v>1</v>
      </c>
    </row>
    <row r="57423" spans="4:5" x14ac:dyDescent="0.25">
      <c r="D57423" s="5" t="s">
        <v>57422</v>
      </c>
      <c r="E57423" s="6">
        <v>1</v>
      </c>
    </row>
    <row r="57424" spans="4:5" x14ac:dyDescent="0.25">
      <c r="D57424" s="5" t="s">
        <v>57423</v>
      </c>
      <c r="E57424" s="6">
        <v>1</v>
      </c>
    </row>
    <row r="57425" spans="4:5" x14ac:dyDescent="0.25">
      <c r="D57425" s="5" t="s">
        <v>57424</v>
      </c>
      <c r="E57425" s="6">
        <v>1</v>
      </c>
    </row>
    <row r="57426" spans="4:5" x14ac:dyDescent="0.25">
      <c r="D57426" s="5" t="s">
        <v>57425</v>
      </c>
      <c r="E57426" s="6">
        <v>1</v>
      </c>
    </row>
    <row r="57427" spans="4:5" x14ac:dyDescent="0.25">
      <c r="D57427" s="5" t="s">
        <v>57426</v>
      </c>
      <c r="E57427" s="6">
        <v>1</v>
      </c>
    </row>
    <row r="57428" spans="4:5" x14ac:dyDescent="0.25">
      <c r="D57428" s="5" t="s">
        <v>57427</v>
      </c>
      <c r="E57428" s="6">
        <v>1</v>
      </c>
    </row>
    <row r="57429" spans="4:5" x14ac:dyDescent="0.25">
      <c r="D57429" s="5" t="s">
        <v>57428</v>
      </c>
      <c r="E57429" s="6">
        <v>1</v>
      </c>
    </row>
    <row r="57430" spans="4:5" x14ac:dyDescent="0.25">
      <c r="D57430" s="5" t="s">
        <v>57429</v>
      </c>
      <c r="E57430" s="6">
        <v>1</v>
      </c>
    </row>
    <row r="57431" spans="4:5" x14ac:dyDescent="0.25">
      <c r="D57431" s="5" t="s">
        <v>57430</v>
      </c>
      <c r="E57431" s="6">
        <v>1</v>
      </c>
    </row>
    <row r="57432" spans="4:5" x14ac:dyDescent="0.25">
      <c r="D57432" s="5" t="s">
        <v>57431</v>
      </c>
      <c r="E57432" s="6">
        <v>1</v>
      </c>
    </row>
    <row r="57433" spans="4:5" x14ac:dyDescent="0.25">
      <c r="D57433" s="5" t="s">
        <v>57432</v>
      </c>
      <c r="E57433" s="6">
        <v>1</v>
      </c>
    </row>
    <row r="57434" spans="4:5" x14ac:dyDescent="0.25">
      <c r="D57434" s="5" t="s">
        <v>57433</v>
      </c>
      <c r="E57434" s="6">
        <v>1</v>
      </c>
    </row>
    <row r="57435" spans="4:5" x14ac:dyDescent="0.25">
      <c r="D57435" s="5" t="s">
        <v>57434</v>
      </c>
      <c r="E57435" s="6">
        <v>1</v>
      </c>
    </row>
    <row r="57436" spans="4:5" x14ac:dyDescent="0.25">
      <c r="D57436" s="5" t="s">
        <v>57435</v>
      </c>
      <c r="E57436" s="6">
        <v>1</v>
      </c>
    </row>
    <row r="57437" spans="4:5" x14ac:dyDescent="0.25">
      <c r="D57437" s="5" t="s">
        <v>57436</v>
      </c>
      <c r="E57437" s="6">
        <v>1</v>
      </c>
    </row>
    <row r="57438" spans="4:5" x14ac:dyDescent="0.25">
      <c r="D57438" s="5" t="s">
        <v>57437</v>
      </c>
      <c r="E57438" s="6">
        <v>1</v>
      </c>
    </row>
    <row r="57439" spans="4:5" x14ac:dyDescent="0.25">
      <c r="D57439" s="5" t="s">
        <v>57438</v>
      </c>
      <c r="E57439" s="6">
        <v>1</v>
      </c>
    </row>
    <row r="57440" spans="4:5" x14ac:dyDescent="0.25">
      <c r="D57440" s="5" t="s">
        <v>57439</v>
      </c>
      <c r="E57440" s="6">
        <v>1</v>
      </c>
    </row>
    <row r="57441" spans="4:5" x14ac:dyDescent="0.25">
      <c r="D57441" s="5" t="s">
        <v>57440</v>
      </c>
      <c r="E57441" s="6">
        <v>1</v>
      </c>
    </row>
    <row r="57442" spans="4:5" x14ac:dyDescent="0.25">
      <c r="D57442" s="5" t="s">
        <v>57441</v>
      </c>
      <c r="E57442" s="6">
        <v>1</v>
      </c>
    </row>
    <row r="57443" spans="4:5" x14ac:dyDescent="0.25">
      <c r="D57443" s="5" t="s">
        <v>57442</v>
      </c>
      <c r="E57443" s="6">
        <v>1</v>
      </c>
    </row>
    <row r="57444" spans="4:5" x14ac:dyDescent="0.25">
      <c r="D57444" s="5" t="s">
        <v>57443</v>
      </c>
      <c r="E57444" s="6">
        <v>1</v>
      </c>
    </row>
    <row r="57445" spans="4:5" x14ac:dyDescent="0.25">
      <c r="D57445" s="5" t="s">
        <v>57444</v>
      </c>
      <c r="E57445" s="6">
        <v>1</v>
      </c>
    </row>
    <row r="57446" spans="4:5" x14ac:dyDescent="0.25">
      <c r="D57446" s="5" t="s">
        <v>57445</v>
      </c>
      <c r="E57446" s="6">
        <v>1</v>
      </c>
    </row>
    <row r="57447" spans="4:5" x14ac:dyDescent="0.25">
      <c r="D57447" s="5" t="s">
        <v>57446</v>
      </c>
      <c r="E57447" s="6">
        <v>1</v>
      </c>
    </row>
    <row r="57448" spans="4:5" x14ac:dyDescent="0.25">
      <c r="D57448" s="5" t="s">
        <v>57447</v>
      </c>
      <c r="E57448" s="6">
        <v>1</v>
      </c>
    </row>
    <row r="57449" spans="4:5" x14ac:dyDescent="0.25">
      <c r="D57449" s="5" t="s">
        <v>57448</v>
      </c>
      <c r="E57449" s="6">
        <v>1</v>
      </c>
    </row>
    <row r="57450" spans="4:5" x14ac:dyDescent="0.25">
      <c r="D57450" s="5" t="s">
        <v>57449</v>
      </c>
      <c r="E57450" s="6">
        <v>1</v>
      </c>
    </row>
    <row r="57451" spans="4:5" x14ac:dyDescent="0.25">
      <c r="D57451" s="5" t="s">
        <v>57450</v>
      </c>
      <c r="E57451" s="6">
        <v>1</v>
      </c>
    </row>
    <row r="57452" spans="4:5" x14ac:dyDescent="0.25">
      <c r="D57452" s="5" t="s">
        <v>57451</v>
      </c>
      <c r="E57452" s="6">
        <v>1</v>
      </c>
    </row>
    <row r="57453" spans="4:5" x14ac:dyDescent="0.25">
      <c r="D57453" s="5" t="s">
        <v>57452</v>
      </c>
      <c r="E57453" s="6">
        <v>1</v>
      </c>
    </row>
    <row r="57454" spans="4:5" x14ac:dyDescent="0.25">
      <c r="D57454" s="5" t="s">
        <v>57453</v>
      </c>
      <c r="E57454" s="6">
        <v>1</v>
      </c>
    </row>
    <row r="57455" spans="4:5" x14ac:dyDescent="0.25">
      <c r="D57455" s="5" t="s">
        <v>57454</v>
      </c>
      <c r="E57455" s="6">
        <v>1</v>
      </c>
    </row>
    <row r="57456" spans="4:5" x14ac:dyDescent="0.25">
      <c r="D57456" s="5" t="s">
        <v>57455</v>
      </c>
      <c r="E57456" s="6">
        <v>1</v>
      </c>
    </row>
    <row r="57457" spans="4:5" x14ac:dyDescent="0.25">
      <c r="D57457" s="5" t="s">
        <v>57456</v>
      </c>
      <c r="E57457" s="6">
        <v>1</v>
      </c>
    </row>
    <row r="57458" spans="4:5" x14ac:dyDescent="0.25">
      <c r="D57458" s="5" t="s">
        <v>57457</v>
      </c>
      <c r="E57458" s="6">
        <v>1</v>
      </c>
    </row>
    <row r="57459" spans="4:5" x14ac:dyDescent="0.25">
      <c r="D57459" s="5" t="s">
        <v>57458</v>
      </c>
      <c r="E57459" s="6">
        <v>1</v>
      </c>
    </row>
    <row r="57460" spans="4:5" x14ac:dyDescent="0.25">
      <c r="D57460" s="5" t="s">
        <v>57459</v>
      </c>
      <c r="E57460" s="6">
        <v>1</v>
      </c>
    </row>
    <row r="57461" spans="4:5" x14ac:dyDescent="0.25">
      <c r="D57461" s="5" t="s">
        <v>57460</v>
      </c>
      <c r="E57461" s="6">
        <v>1</v>
      </c>
    </row>
    <row r="57462" spans="4:5" x14ac:dyDescent="0.25">
      <c r="D57462" s="5" t="s">
        <v>57461</v>
      </c>
      <c r="E57462" s="6">
        <v>1</v>
      </c>
    </row>
    <row r="57463" spans="4:5" x14ac:dyDescent="0.25">
      <c r="D57463" s="5" t="s">
        <v>57462</v>
      </c>
      <c r="E57463" s="6">
        <v>1</v>
      </c>
    </row>
    <row r="57464" spans="4:5" x14ac:dyDescent="0.25">
      <c r="D57464" s="5" t="s">
        <v>57463</v>
      </c>
      <c r="E57464" s="6">
        <v>1</v>
      </c>
    </row>
    <row r="57465" spans="4:5" x14ac:dyDescent="0.25">
      <c r="D57465" s="5" t="s">
        <v>57464</v>
      </c>
      <c r="E57465" s="6">
        <v>1</v>
      </c>
    </row>
    <row r="57466" spans="4:5" x14ac:dyDescent="0.25">
      <c r="D57466" s="5" t="s">
        <v>57465</v>
      </c>
      <c r="E57466" s="6">
        <v>1</v>
      </c>
    </row>
    <row r="57467" spans="4:5" x14ac:dyDescent="0.25">
      <c r="D57467" s="5" t="s">
        <v>57466</v>
      </c>
      <c r="E57467" s="6">
        <v>1</v>
      </c>
    </row>
    <row r="57468" spans="4:5" x14ac:dyDescent="0.25">
      <c r="D57468" s="5" t="s">
        <v>57467</v>
      </c>
      <c r="E57468" s="6">
        <v>1</v>
      </c>
    </row>
    <row r="57469" spans="4:5" x14ac:dyDescent="0.25">
      <c r="D57469" s="5" t="s">
        <v>57468</v>
      </c>
      <c r="E57469" s="6">
        <v>1</v>
      </c>
    </row>
    <row r="57470" spans="4:5" x14ac:dyDescent="0.25">
      <c r="D57470" s="5" t="s">
        <v>57469</v>
      </c>
      <c r="E57470" s="6">
        <v>1</v>
      </c>
    </row>
    <row r="57471" spans="4:5" x14ac:dyDescent="0.25">
      <c r="D57471" s="5" t="s">
        <v>57470</v>
      </c>
      <c r="E57471" s="6">
        <v>1</v>
      </c>
    </row>
    <row r="57472" spans="4:5" x14ac:dyDescent="0.25">
      <c r="D57472" s="5" t="s">
        <v>57471</v>
      </c>
      <c r="E57472" s="6">
        <v>1</v>
      </c>
    </row>
    <row r="57473" spans="4:5" x14ac:dyDescent="0.25">
      <c r="D57473" s="5" t="s">
        <v>57472</v>
      </c>
      <c r="E57473" s="6">
        <v>1</v>
      </c>
    </row>
    <row r="57474" spans="4:5" x14ac:dyDescent="0.25">
      <c r="D57474" s="5" t="s">
        <v>57473</v>
      </c>
      <c r="E57474" s="6">
        <v>1</v>
      </c>
    </row>
    <row r="57475" spans="4:5" x14ac:dyDescent="0.25">
      <c r="D57475" s="5" t="s">
        <v>57474</v>
      </c>
      <c r="E57475" s="6">
        <v>1</v>
      </c>
    </row>
    <row r="57476" spans="4:5" x14ac:dyDescent="0.25">
      <c r="D57476" s="5" t="s">
        <v>57475</v>
      </c>
      <c r="E57476" s="6">
        <v>1</v>
      </c>
    </row>
    <row r="57477" spans="4:5" x14ac:dyDescent="0.25">
      <c r="D57477" s="5" t="s">
        <v>57476</v>
      </c>
      <c r="E57477" s="6">
        <v>1</v>
      </c>
    </row>
    <row r="57478" spans="4:5" x14ac:dyDescent="0.25">
      <c r="D57478" s="5" t="s">
        <v>57477</v>
      </c>
      <c r="E57478" s="6">
        <v>1</v>
      </c>
    </row>
    <row r="57479" spans="4:5" x14ac:dyDescent="0.25">
      <c r="D57479" s="5" t="s">
        <v>57478</v>
      </c>
      <c r="E57479" s="6">
        <v>1</v>
      </c>
    </row>
    <row r="57480" spans="4:5" x14ac:dyDescent="0.25">
      <c r="D57480" s="5" t="s">
        <v>57479</v>
      </c>
      <c r="E57480" s="6">
        <v>1</v>
      </c>
    </row>
    <row r="57481" spans="4:5" x14ac:dyDescent="0.25">
      <c r="D57481" s="5" t="s">
        <v>57480</v>
      </c>
      <c r="E57481" s="6">
        <v>1</v>
      </c>
    </row>
    <row r="57482" spans="4:5" x14ac:dyDescent="0.25">
      <c r="D57482" s="5" t="s">
        <v>57481</v>
      </c>
      <c r="E57482" s="6">
        <v>1</v>
      </c>
    </row>
    <row r="57483" spans="4:5" x14ac:dyDescent="0.25">
      <c r="D57483" s="5" t="s">
        <v>57482</v>
      </c>
      <c r="E57483" s="6">
        <v>1</v>
      </c>
    </row>
    <row r="57484" spans="4:5" x14ac:dyDescent="0.25">
      <c r="D57484" s="5" t="s">
        <v>57483</v>
      </c>
      <c r="E57484" s="6">
        <v>1</v>
      </c>
    </row>
    <row r="57485" spans="4:5" x14ac:dyDescent="0.25">
      <c r="D57485" s="5" t="s">
        <v>57484</v>
      </c>
      <c r="E57485" s="6">
        <v>1</v>
      </c>
    </row>
    <row r="57486" spans="4:5" x14ac:dyDescent="0.25">
      <c r="D57486" s="5" t="s">
        <v>57485</v>
      </c>
      <c r="E57486" s="6">
        <v>1</v>
      </c>
    </row>
    <row r="57487" spans="4:5" x14ac:dyDescent="0.25">
      <c r="D57487" s="5" t="s">
        <v>57486</v>
      </c>
      <c r="E57487" s="6">
        <v>1</v>
      </c>
    </row>
    <row r="57488" spans="4:5" x14ac:dyDescent="0.25">
      <c r="D57488" s="5" t="s">
        <v>57487</v>
      </c>
      <c r="E57488" s="6">
        <v>1</v>
      </c>
    </row>
    <row r="57489" spans="4:5" x14ac:dyDescent="0.25">
      <c r="D57489" s="5" t="s">
        <v>57488</v>
      </c>
      <c r="E57489" s="6">
        <v>1</v>
      </c>
    </row>
    <row r="57490" spans="4:5" x14ac:dyDescent="0.25">
      <c r="D57490" s="5" t="s">
        <v>57489</v>
      </c>
      <c r="E57490" s="6">
        <v>1</v>
      </c>
    </row>
    <row r="57491" spans="4:5" x14ac:dyDescent="0.25">
      <c r="D57491" s="5" t="s">
        <v>57490</v>
      </c>
      <c r="E57491" s="6">
        <v>1</v>
      </c>
    </row>
    <row r="57492" spans="4:5" x14ac:dyDescent="0.25">
      <c r="D57492" s="5" t="s">
        <v>57491</v>
      </c>
      <c r="E57492" s="6">
        <v>1</v>
      </c>
    </row>
    <row r="57493" spans="4:5" x14ac:dyDescent="0.25">
      <c r="D57493" s="5" t="s">
        <v>57492</v>
      </c>
      <c r="E57493" s="6">
        <v>1</v>
      </c>
    </row>
    <row r="57494" spans="4:5" x14ac:dyDescent="0.25">
      <c r="D57494" s="5" t="s">
        <v>57493</v>
      </c>
      <c r="E57494" s="6">
        <v>1</v>
      </c>
    </row>
    <row r="57495" spans="4:5" x14ac:dyDescent="0.25">
      <c r="D57495" s="5" t="s">
        <v>57494</v>
      </c>
      <c r="E57495" s="6">
        <v>1</v>
      </c>
    </row>
    <row r="57496" spans="4:5" x14ac:dyDescent="0.25">
      <c r="D57496" s="5" t="s">
        <v>57495</v>
      </c>
      <c r="E57496" s="6">
        <v>1</v>
      </c>
    </row>
    <row r="57497" spans="4:5" x14ac:dyDescent="0.25">
      <c r="D57497" s="5" t="s">
        <v>57496</v>
      </c>
      <c r="E57497" s="6">
        <v>1</v>
      </c>
    </row>
    <row r="57498" spans="4:5" x14ac:dyDescent="0.25">
      <c r="D57498" s="5" t="s">
        <v>57497</v>
      </c>
      <c r="E57498" s="6">
        <v>1</v>
      </c>
    </row>
    <row r="57499" spans="4:5" x14ac:dyDescent="0.25">
      <c r="D57499" s="5" t="s">
        <v>57498</v>
      </c>
      <c r="E57499" s="6">
        <v>1</v>
      </c>
    </row>
    <row r="57500" spans="4:5" x14ac:dyDescent="0.25">
      <c r="D57500" s="5" t="s">
        <v>57499</v>
      </c>
      <c r="E57500" s="6">
        <v>1</v>
      </c>
    </row>
    <row r="57501" spans="4:5" x14ac:dyDescent="0.25">
      <c r="D57501" s="5" t="s">
        <v>57500</v>
      </c>
      <c r="E57501" s="6">
        <v>1</v>
      </c>
    </row>
    <row r="57502" spans="4:5" x14ac:dyDescent="0.25">
      <c r="D57502" s="5" t="s">
        <v>57501</v>
      </c>
      <c r="E57502" s="6">
        <v>1</v>
      </c>
    </row>
    <row r="57503" spans="4:5" x14ac:dyDescent="0.25">
      <c r="D57503" s="5" t="s">
        <v>57502</v>
      </c>
      <c r="E57503" s="6">
        <v>1</v>
      </c>
    </row>
    <row r="57504" spans="4:5" x14ac:dyDescent="0.25">
      <c r="D57504" s="5" t="s">
        <v>57503</v>
      </c>
      <c r="E57504" s="6">
        <v>1</v>
      </c>
    </row>
    <row r="57505" spans="4:5" x14ac:dyDescent="0.25">
      <c r="D57505" s="5" t="s">
        <v>57504</v>
      </c>
      <c r="E57505" s="6">
        <v>1</v>
      </c>
    </row>
    <row r="57506" spans="4:5" x14ac:dyDescent="0.25">
      <c r="D57506" s="5" t="s">
        <v>57505</v>
      </c>
      <c r="E57506" s="6">
        <v>1</v>
      </c>
    </row>
    <row r="57507" spans="4:5" x14ac:dyDescent="0.25">
      <c r="D57507" s="5" t="s">
        <v>57506</v>
      </c>
      <c r="E57507" s="6">
        <v>1</v>
      </c>
    </row>
    <row r="57508" spans="4:5" x14ac:dyDescent="0.25">
      <c r="D57508" s="5" t="s">
        <v>57507</v>
      </c>
      <c r="E57508" s="6">
        <v>1</v>
      </c>
    </row>
    <row r="57509" spans="4:5" x14ac:dyDescent="0.25">
      <c r="D57509" s="5" t="s">
        <v>57508</v>
      </c>
      <c r="E57509" s="6">
        <v>1</v>
      </c>
    </row>
    <row r="57510" spans="4:5" x14ac:dyDescent="0.25">
      <c r="D57510" s="5" t="s">
        <v>57509</v>
      </c>
      <c r="E57510" s="6">
        <v>1</v>
      </c>
    </row>
    <row r="57511" spans="4:5" x14ac:dyDescent="0.25">
      <c r="D57511" s="5" t="s">
        <v>57510</v>
      </c>
      <c r="E57511" s="6">
        <v>1</v>
      </c>
    </row>
    <row r="57512" spans="4:5" x14ac:dyDescent="0.25">
      <c r="D57512" s="5" t="s">
        <v>57511</v>
      </c>
      <c r="E57512" s="6">
        <v>1</v>
      </c>
    </row>
    <row r="57513" spans="4:5" x14ac:dyDescent="0.25">
      <c r="D57513" s="5" t="s">
        <v>57512</v>
      </c>
      <c r="E57513" s="6">
        <v>1</v>
      </c>
    </row>
    <row r="57514" spans="4:5" x14ac:dyDescent="0.25">
      <c r="D57514" s="5" t="s">
        <v>57513</v>
      </c>
      <c r="E57514" s="6">
        <v>1</v>
      </c>
    </row>
    <row r="57515" spans="4:5" x14ac:dyDescent="0.25">
      <c r="D57515" s="5" t="s">
        <v>57514</v>
      </c>
      <c r="E57515" s="6">
        <v>1</v>
      </c>
    </row>
    <row r="57516" spans="4:5" x14ac:dyDescent="0.25">
      <c r="D57516" s="5" t="s">
        <v>57515</v>
      </c>
      <c r="E57516" s="6">
        <v>1</v>
      </c>
    </row>
    <row r="57517" spans="4:5" x14ac:dyDescent="0.25">
      <c r="D57517" s="5" t="s">
        <v>57516</v>
      </c>
      <c r="E57517" s="6">
        <v>1</v>
      </c>
    </row>
    <row r="57518" spans="4:5" x14ac:dyDescent="0.25">
      <c r="D57518" s="5" t="s">
        <v>57517</v>
      </c>
      <c r="E57518" s="6">
        <v>1</v>
      </c>
    </row>
    <row r="57519" spans="4:5" x14ac:dyDescent="0.25">
      <c r="D57519" s="5" t="s">
        <v>57518</v>
      </c>
      <c r="E57519" s="6">
        <v>1</v>
      </c>
    </row>
    <row r="57520" spans="4:5" x14ac:dyDescent="0.25">
      <c r="D57520" s="5" t="s">
        <v>57519</v>
      </c>
      <c r="E57520" s="6">
        <v>1</v>
      </c>
    </row>
    <row r="57521" spans="4:5" x14ac:dyDescent="0.25">
      <c r="D57521" s="5" t="s">
        <v>57520</v>
      </c>
      <c r="E57521" s="6">
        <v>1</v>
      </c>
    </row>
    <row r="57522" spans="4:5" x14ac:dyDescent="0.25">
      <c r="D57522" s="5" t="s">
        <v>57521</v>
      </c>
      <c r="E57522" s="6">
        <v>1</v>
      </c>
    </row>
    <row r="57523" spans="4:5" x14ac:dyDescent="0.25">
      <c r="D57523" s="5" t="s">
        <v>57522</v>
      </c>
      <c r="E57523" s="6">
        <v>1</v>
      </c>
    </row>
    <row r="57524" spans="4:5" x14ac:dyDescent="0.25">
      <c r="D57524" s="5" t="s">
        <v>57523</v>
      </c>
      <c r="E57524" s="6">
        <v>1</v>
      </c>
    </row>
    <row r="57525" spans="4:5" x14ac:dyDescent="0.25">
      <c r="D57525" s="5" t="s">
        <v>57524</v>
      </c>
      <c r="E57525" s="6">
        <v>1</v>
      </c>
    </row>
    <row r="57526" spans="4:5" x14ac:dyDescent="0.25">
      <c r="D57526" s="5" t="s">
        <v>57525</v>
      </c>
      <c r="E57526" s="6">
        <v>1</v>
      </c>
    </row>
    <row r="57527" spans="4:5" x14ac:dyDescent="0.25">
      <c r="D57527" s="5" t="s">
        <v>57526</v>
      </c>
      <c r="E57527" s="6">
        <v>1</v>
      </c>
    </row>
    <row r="57528" spans="4:5" x14ac:dyDescent="0.25">
      <c r="D57528" s="5" t="s">
        <v>57527</v>
      </c>
      <c r="E57528" s="6">
        <v>1</v>
      </c>
    </row>
    <row r="57529" spans="4:5" x14ac:dyDescent="0.25">
      <c r="D57529" s="5" t="s">
        <v>57528</v>
      </c>
      <c r="E57529" s="6">
        <v>1</v>
      </c>
    </row>
    <row r="57530" spans="4:5" x14ac:dyDescent="0.25">
      <c r="D57530" s="5" t="s">
        <v>57529</v>
      </c>
      <c r="E57530" s="6">
        <v>1</v>
      </c>
    </row>
    <row r="57531" spans="4:5" x14ac:dyDescent="0.25">
      <c r="D57531" s="5" t="s">
        <v>57530</v>
      </c>
      <c r="E57531" s="6">
        <v>1</v>
      </c>
    </row>
    <row r="57532" spans="4:5" x14ac:dyDescent="0.25">
      <c r="D57532" s="5" t="s">
        <v>57531</v>
      </c>
      <c r="E57532" s="6">
        <v>1</v>
      </c>
    </row>
    <row r="57533" spans="4:5" x14ac:dyDescent="0.25">
      <c r="D57533" s="5" t="s">
        <v>57532</v>
      </c>
      <c r="E57533" s="6">
        <v>1</v>
      </c>
    </row>
    <row r="57534" spans="4:5" x14ac:dyDescent="0.25">
      <c r="D57534" s="5" t="s">
        <v>57533</v>
      </c>
      <c r="E57534" s="6">
        <v>1</v>
      </c>
    </row>
    <row r="57535" spans="4:5" x14ac:dyDescent="0.25">
      <c r="D57535" s="5" t="s">
        <v>57534</v>
      </c>
      <c r="E57535" s="6">
        <v>1</v>
      </c>
    </row>
    <row r="57536" spans="4:5" x14ac:dyDescent="0.25">
      <c r="D57536" s="5" t="s">
        <v>57535</v>
      </c>
      <c r="E57536" s="6">
        <v>1</v>
      </c>
    </row>
    <row r="57537" spans="4:5" x14ac:dyDescent="0.25">
      <c r="D57537" s="5" t="s">
        <v>57536</v>
      </c>
      <c r="E57537" s="6">
        <v>1</v>
      </c>
    </row>
    <row r="57538" spans="4:5" x14ac:dyDescent="0.25">
      <c r="D57538" s="5" t="s">
        <v>57537</v>
      </c>
      <c r="E57538" s="6">
        <v>1</v>
      </c>
    </row>
    <row r="57539" spans="4:5" x14ac:dyDescent="0.25">
      <c r="D57539" s="5" t="s">
        <v>57538</v>
      </c>
      <c r="E57539" s="6">
        <v>1</v>
      </c>
    </row>
    <row r="57540" spans="4:5" x14ac:dyDescent="0.25">
      <c r="D57540" s="5" t="s">
        <v>57539</v>
      </c>
      <c r="E57540" s="6">
        <v>1</v>
      </c>
    </row>
    <row r="57541" spans="4:5" x14ac:dyDescent="0.25">
      <c r="D57541" s="5" t="s">
        <v>57540</v>
      </c>
      <c r="E57541" s="6">
        <v>1</v>
      </c>
    </row>
    <row r="57542" spans="4:5" x14ac:dyDescent="0.25">
      <c r="D57542" s="5" t="s">
        <v>57541</v>
      </c>
      <c r="E57542" s="6">
        <v>1</v>
      </c>
    </row>
    <row r="57543" spans="4:5" x14ac:dyDescent="0.25">
      <c r="D57543" s="5" t="s">
        <v>57542</v>
      </c>
      <c r="E57543" s="6">
        <v>1</v>
      </c>
    </row>
    <row r="57544" spans="4:5" x14ac:dyDescent="0.25">
      <c r="D57544" s="5" t="s">
        <v>57543</v>
      </c>
      <c r="E57544" s="6">
        <v>1</v>
      </c>
    </row>
    <row r="57545" spans="4:5" x14ac:dyDescent="0.25">
      <c r="D57545" s="5" t="s">
        <v>57544</v>
      </c>
      <c r="E57545" s="6">
        <v>1</v>
      </c>
    </row>
    <row r="57546" spans="4:5" x14ac:dyDescent="0.25">
      <c r="D57546" s="5" t="s">
        <v>57545</v>
      </c>
      <c r="E57546" s="6">
        <v>1</v>
      </c>
    </row>
    <row r="57547" spans="4:5" x14ac:dyDescent="0.25">
      <c r="D57547" s="5" t="s">
        <v>57546</v>
      </c>
      <c r="E57547" s="6">
        <v>1</v>
      </c>
    </row>
    <row r="57548" spans="4:5" x14ac:dyDescent="0.25">
      <c r="D57548" s="5" t="s">
        <v>57547</v>
      </c>
      <c r="E57548" s="6">
        <v>1</v>
      </c>
    </row>
    <row r="57549" spans="4:5" x14ac:dyDescent="0.25">
      <c r="D57549" s="5" t="s">
        <v>57548</v>
      </c>
      <c r="E57549" s="6">
        <v>1</v>
      </c>
    </row>
    <row r="57550" spans="4:5" x14ac:dyDescent="0.25">
      <c r="D57550" s="5" t="s">
        <v>57549</v>
      </c>
      <c r="E57550" s="6">
        <v>1</v>
      </c>
    </row>
    <row r="57551" spans="4:5" x14ac:dyDescent="0.25">
      <c r="D57551" s="5" t="s">
        <v>57550</v>
      </c>
      <c r="E57551" s="6">
        <v>1</v>
      </c>
    </row>
    <row r="57552" spans="4:5" x14ac:dyDescent="0.25">
      <c r="D57552" s="5" t="s">
        <v>57551</v>
      </c>
      <c r="E57552" s="6">
        <v>1</v>
      </c>
    </row>
    <row r="57553" spans="4:5" x14ac:dyDescent="0.25">
      <c r="D57553" s="5" t="s">
        <v>57552</v>
      </c>
      <c r="E57553" s="6">
        <v>1</v>
      </c>
    </row>
    <row r="57554" spans="4:5" x14ac:dyDescent="0.25">
      <c r="D57554" s="5" t="s">
        <v>57553</v>
      </c>
      <c r="E57554" s="6">
        <v>1</v>
      </c>
    </row>
    <row r="57555" spans="4:5" x14ac:dyDescent="0.25">
      <c r="D57555" s="5" t="s">
        <v>57554</v>
      </c>
      <c r="E57555" s="6">
        <v>1</v>
      </c>
    </row>
    <row r="57556" spans="4:5" x14ac:dyDescent="0.25">
      <c r="D57556" s="5" t="s">
        <v>57555</v>
      </c>
      <c r="E57556" s="6">
        <v>1</v>
      </c>
    </row>
    <row r="57557" spans="4:5" x14ac:dyDescent="0.25">
      <c r="D57557" s="5" t="s">
        <v>57556</v>
      </c>
      <c r="E57557" s="6">
        <v>1</v>
      </c>
    </row>
    <row r="57558" spans="4:5" x14ac:dyDescent="0.25">
      <c r="D57558" s="5" t="s">
        <v>57557</v>
      </c>
      <c r="E57558" s="6">
        <v>1</v>
      </c>
    </row>
    <row r="57559" spans="4:5" x14ac:dyDescent="0.25">
      <c r="D57559" s="5" t="s">
        <v>57558</v>
      </c>
      <c r="E57559" s="6">
        <v>1</v>
      </c>
    </row>
    <row r="57560" spans="4:5" x14ac:dyDescent="0.25">
      <c r="D57560" s="5" t="s">
        <v>57559</v>
      </c>
      <c r="E57560" s="6">
        <v>1</v>
      </c>
    </row>
    <row r="57561" spans="4:5" x14ac:dyDescent="0.25">
      <c r="D57561" s="5" t="s">
        <v>57560</v>
      </c>
      <c r="E57561" s="6">
        <v>1</v>
      </c>
    </row>
    <row r="57562" spans="4:5" x14ac:dyDescent="0.25">
      <c r="D57562" s="5" t="s">
        <v>57561</v>
      </c>
      <c r="E57562" s="6">
        <v>1</v>
      </c>
    </row>
    <row r="57563" spans="4:5" x14ac:dyDescent="0.25">
      <c r="D57563" s="5" t="s">
        <v>57562</v>
      </c>
      <c r="E57563" s="6">
        <v>1</v>
      </c>
    </row>
    <row r="57564" spans="4:5" x14ac:dyDescent="0.25">
      <c r="D57564" s="5" t="s">
        <v>57563</v>
      </c>
      <c r="E57564" s="6">
        <v>1</v>
      </c>
    </row>
    <row r="57565" spans="4:5" x14ac:dyDescent="0.25">
      <c r="D57565" s="5" t="s">
        <v>57564</v>
      </c>
      <c r="E57565" s="6">
        <v>1</v>
      </c>
    </row>
    <row r="57566" spans="4:5" x14ac:dyDescent="0.25">
      <c r="D57566" s="5" t="s">
        <v>57565</v>
      </c>
      <c r="E57566" s="6">
        <v>1</v>
      </c>
    </row>
    <row r="57567" spans="4:5" x14ac:dyDescent="0.25">
      <c r="D57567" s="5" t="s">
        <v>57566</v>
      </c>
      <c r="E57567" s="6">
        <v>1</v>
      </c>
    </row>
    <row r="57568" spans="4:5" x14ac:dyDescent="0.25">
      <c r="D57568" s="5" t="s">
        <v>57567</v>
      </c>
      <c r="E57568" s="6">
        <v>1</v>
      </c>
    </row>
    <row r="57569" spans="4:5" x14ac:dyDescent="0.25">
      <c r="D57569" s="5" t="s">
        <v>57568</v>
      </c>
      <c r="E57569" s="6">
        <v>1</v>
      </c>
    </row>
    <row r="57570" spans="4:5" x14ac:dyDescent="0.25">
      <c r="D57570" s="5" t="s">
        <v>57569</v>
      </c>
      <c r="E57570" s="6">
        <v>1</v>
      </c>
    </row>
    <row r="57571" spans="4:5" x14ac:dyDescent="0.25">
      <c r="D57571" s="5" t="s">
        <v>57570</v>
      </c>
      <c r="E57571" s="6">
        <v>1</v>
      </c>
    </row>
    <row r="57572" spans="4:5" x14ac:dyDescent="0.25">
      <c r="D57572" s="5" t="s">
        <v>57571</v>
      </c>
      <c r="E57572" s="6">
        <v>1</v>
      </c>
    </row>
    <row r="57573" spans="4:5" x14ac:dyDescent="0.25">
      <c r="D57573" s="5" t="s">
        <v>57572</v>
      </c>
      <c r="E57573" s="6">
        <v>1</v>
      </c>
    </row>
    <row r="57574" spans="4:5" x14ac:dyDescent="0.25">
      <c r="D57574" s="5" t="s">
        <v>57573</v>
      </c>
      <c r="E57574" s="6">
        <v>1</v>
      </c>
    </row>
    <row r="57575" spans="4:5" x14ac:dyDescent="0.25">
      <c r="D57575" s="5" t="s">
        <v>57574</v>
      </c>
      <c r="E57575" s="6">
        <v>1</v>
      </c>
    </row>
    <row r="57576" spans="4:5" x14ac:dyDescent="0.25">
      <c r="D57576" s="5" t="s">
        <v>57575</v>
      </c>
      <c r="E57576" s="6">
        <v>1</v>
      </c>
    </row>
    <row r="57577" spans="4:5" x14ac:dyDescent="0.25">
      <c r="D57577" s="5" t="s">
        <v>57576</v>
      </c>
      <c r="E57577" s="6">
        <v>1</v>
      </c>
    </row>
    <row r="57578" spans="4:5" x14ac:dyDescent="0.25">
      <c r="D57578" s="5" t="s">
        <v>57577</v>
      </c>
      <c r="E57578" s="6">
        <v>1</v>
      </c>
    </row>
    <row r="57579" spans="4:5" x14ac:dyDescent="0.25">
      <c r="D57579" s="5" t="s">
        <v>57578</v>
      </c>
      <c r="E57579" s="6">
        <v>1</v>
      </c>
    </row>
    <row r="57580" spans="4:5" x14ac:dyDescent="0.25">
      <c r="D57580" s="5" t="s">
        <v>57579</v>
      </c>
      <c r="E57580" s="6">
        <v>1</v>
      </c>
    </row>
    <row r="57581" spans="4:5" x14ac:dyDescent="0.25">
      <c r="D57581" s="5" t="s">
        <v>57580</v>
      </c>
      <c r="E57581" s="6">
        <v>1</v>
      </c>
    </row>
    <row r="57582" spans="4:5" x14ac:dyDescent="0.25">
      <c r="D57582" s="5" t="s">
        <v>57581</v>
      </c>
      <c r="E57582" s="6">
        <v>1</v>
      </c>
    </row>
    <row r="57583" spans="4:5" x14ac:dyDescent="0.25">
      <c r="D57583" s="5" t="s">
        <v>57582</v>
      </c>
      <c r="E57583" s="6">
        <v>1</v>
      </c>
    </row>
    <row r="57584" spans="4:5" x14ac:dyDescent="0.25">
      <c r="D57584" s="5" t="s">
        <v>57583</v>
      </c>
      <c r="E57584" s="6">
        <v>1</v>
      </c>
    </row>
    <row r="57585" spans="4:5" x14ac:dyDescent="0.25">
      <c r="D57585" s="5" t="s">
        <v>57584</v>
      </c>
      <c r="E57585" s="6">
        <v>1</v>
      </c>
    </row>
    <row r="57586" spans="4:5" x14ac:dyDescent="0.25">
      <c r="D57586" s="5" t="s">
        <v>57585</v>
      </c>
      <c r="E57586" s="6">
        <v>1</v>
      </c>
    </row>
    <row r="57587" spans="4:5" x14ac:dyDescent="0.25">
      <c r="D57587" s="5" t="s">
        <v>57586</v>
      </c>
      <c r="E57587" s="6">
        <v>1</v>
      </c>
    </row>
    <row r="57588" spans="4:5" x14ac:dyDescent="0.25">
      <c r="D57588" s="5" t="s">
        <v>57587</v>
      </c>
      <c r="E57588" s="6">
        <v>1</v>
      </c>
    </row>
    <row r="57589" spans="4:5" x14ac:dyDescent="0.25">
      <c r="D57589" s="5" t="s">
        <v>57588</v>
      </c>
      <c r="E57589" s="6">
        <v>1</v>
      </c>
    </row>
    <row r="57590" spans="4:5" x14ac:dyDescent="0.25">
      <c r="D57590" s="5" t="s">
        <v>57589</v>
      </c>
      <c r="E57590" s="6">
        <v>1</v>
      </c>
    </row>
    <row r="57591" spans="4:5" x14ac:dyDescent="0.25">
      <c r="D57591" s="5" t="s">
        <v>57590</v>
      </c>
      <c r="E57591" s="6">
        <v>1</v>
      </c>
    </row>
    <row r="57592" spans="4:5" x14ac:dyDescent="0.25">
      <c r="D57592" s="5" t="s">
        <v>57591</v>
      </c>
      <c r="E57592" s="6">
        <v>1</v>
      </c>
    </row>
    <row r="57593" spans="4:5" x14ac:dyDescent="0.25">
      <c r="D57593" s="5" t="s">
        <v>57592</v>
      </c>
      <c r="E57593" s="6">
        <v>1</v>
      </c>
    </row>
    <row r="57594" spans="4:5" x14ac:dyDescent="0.25">
      <c r="D57594" s="5" t="s">
        <v>57593</v>
      </c>
      <c r="E57594" s="6">
        <v>1</v>
      </c>
    </row>
    <row r="57595" spans="4:5" x14ac:dyDescent="0.25">
      <c r="D57595" s="5" t="s">
        <v>57594</v>
      </c>
      <c r="E57595" s="6">
        <v>1</v>
      </c>
    </row>
    <row r="57596" spans="4:5" x14ac:dyDescent="0.25">
      <c r="D57596" s="5" t="s">
        <v>57595</v>
      </c>
      <c r="E57596" s="6">
        <v>1</v>
      </c>
    </row>
    <row r="57597" spans="4:5" x14ac:dyDescent="0.25">
      <c r="D57597" s="5" t="s">
        <v>57596</v>
      </c>
      <c r="E57597" s="6">
        <v>1</v>
      </c>
    </row>
    <row r="57598" spans="4:5" x14ac:dyDescent="0.25">
      <c r="D57598" s="5" t="s">
        <v>57597</v>
      </c>
      <c r="E57598" s="6">
        <v>1</v>
      </c>
    </row>
    <row r="57599" spans="4:5" x14ac:dyDescent="0.25">
      <c r="D57599" s="5" t="s">
        <v>57598</v>
      </c>
      <c r="E57599" s="6">
        <v>1</v>
      </c>
    </row>
    <row r="57600" spans="4:5" x14ac:dyDescent="0.25">
      <c r="D57600" s="5" t="s">
        <v>57599</v>
      </c>
      <c r="E57600" s="6">
        <v>1</v>
      </c>
    </row>
    <row r="57601" spans="4:5" x14ac:dyDescent="0.25">
      <c r="D57601" s="5" t="s">
        <v>57600</v>
      </c>
      <c r="E57601" s="6">
        <v>1</v>
      </c>
    </row>
    <row r="57602" spans="4:5" x14ac:dyDescent="0.25">
      <c r="D57602" s="5" t="s">
        <v>57601</v>
      </c>
      <c r="E57602" s="6">
        <v>1</v>
      </c>
    </row>
    <row r="57603" spans="4:5" x14ac:dyDescent="0.25">
      <c r="D57603" s="5" t="s">
        <v>57602</v>
      </c>
      <c r="E57603" s="6">
        <v>1</v>
      </c>
    </row>
    <row r="57604" spans="4:5" x14ac:dyDescent="0.25">
      <c r="D57604" s="5" t="s">
        <v>57603</v>
      </c>
      <c r="E57604" s="6">
        <v>1</v>
      </c>
    </row>
    <row r="57605" spans="4:5" x14ac:dyDescent="0.25">
      <c r="D57605" s="5" t="s">
        <v>57604</v>
      </c>
      <c r="E57605" s="6">
        <v>1</v>
      </c>
    </row>
    <row r="57606" spans="4:5" x14ac:dyDescent="0.25">
      <c r="D57606" s="5" t="s">
        <v>57605</v>
      </c>
      <c r="E57606" s="6">
        <v>1</v>
      </c>
    </row>
    <row r="57607" spans="4:5" x14ac:dyDescent="0.25">
      <c r="D57607" s="5" t="s">
        <v>57606</v>
      </c>
      <c r="E57607" s="6">
        <v>1</v>
      </c>
    </row>
    <row r="57608" spans="4:5" x14ac:dyDescent="0.25">
      <c r="D57608" s="5" t="s">
        <v>57607</v>
      </c>
      <c r="E57608" s="6">
        <v>1</v>
      </c>
    </row>
    <row r="57609" spans="4:5" x14ac:dyDescent="0.25">
      <c r="D57609" s="5" t="s">
        <v>57608</v>
      </c>
      <c r="E57609" s="6">
        <v>1</v>
      </c>
    </row>
    <row r="57610" spans="4:5" x14ac:dyDescent="0.25">
      <c r="D57610" s="5" t="s">
        <v>57609</v>
      </c>
      <c r="E57610" s="6">
        <v>1</v>
      </c>
    </row>
    <row r="57611" spans="4:5" x14ac:dyDescent="0.25">
      <c r="D57611" s="5" t="s">
        <v>57610</v>
      </c>
      <c r="E57611" s="6">
        <v>1</v>
      </c>
    </row>
    <row r="57612" spans="4:5" x14ac:dyDescent="0.25">
      <c r="D57612" s="5" t="s">
        <v>57611</v>
      </c>
      <c r="E57612" s="6">
        <v>1</v>
      </c>
    </row>
    <row r="57613" spans="4:5" x14ac:dyDescent="0.25">
      <c r="D57613" s="5" t="s">
        <v>57612</v>
      </c>
      <c r="E57613" s="6">
        <v>1</v>
      </c>
    </row>
    <row r="57614" spans="4:5" x14ac:dyDescent="0.25">
      <c r="D57614" s="5" t="s">
        <v>57613</v>
      </c>
      <c r="E57614" s="6">
        <v>1</v>
      </c>
    </row>
    <row r="57615" spans="4:5" x14ac:dyDescent="0.25">
      <c r="D57615" s="5" t="s">
        <v>57614</v>
      </c>
      <c r="E57615" s="6">
        <v>1</v>
      </c>
    </row>
    <row r="57616" spans="4:5" x14ac:dyDescent="0.25">
      <c r="D57616" s="5" t="s">
        <v>57615</v>
      </c>
      <c r="E57616" s="6">
        <v>1</v>
      </c>
    </row>
    <row r="57617" spans="4:5" x14ac:dyDescent="0.25">
      <c r="D57617" s="5" t="s">
        <v>57616</v>
      </c>
      <c r="E57617" s="6">
        <v>1</v>
      </c>
    </row>
    <row r="57618" spans="4:5" x14ac:dyDescent="0.25">
      <c r="D57618" s="5" t="s">
        <v>57617</v>
      </c>
      <c r="E57618" s="6">
        <v>1</v>
      </c>
    </row>
    <row r="57619" spans="4:5" x14ac:dyDescent="0.25">
      <c r="D57619" s="5" t="s">
        <v>57618</v>
      </c>
      <c r="E57619" s="6">
        <v>1</v>
      </c>
    </row>
    <row r="57620" spans="4:5" x14ac:dyDescent="0.25">
      <c r="D57620" s="5" t="s">
        <v>57619</v>
      </c>
      <c r="E57620" s="6">
        <v>1</v>
      </c>
    </row>
    <row r="57621" spans="4:5" x14ac:dyDescent="0.25">
      <c r="D57621" s="5" t="s">
        <v>57620</v>
      </c>
      <c r="E57621" s="6">
        <v>1</v>
      </c>
    </row>
    <row r="57622" spans="4:5" x14ac:dyDescent="0.25">
      <c r="D57622" s="5" t="s">
        <v>57621</v>
      </c>
      <c r="E57622" s="6">
        <v>1</v>
      </c>
    </row>
    <row r="57623" spans="4:5" x14ac:dyDescent="0.25">
      <c r="D57623" s="5" t="s">
        <v>57622</v>
      </c>
      <c r="E57623" s="6">
        <v>1</v>
      </c>
    </row>
    <row r="57624" spans="4:5" x14ac:dyDescent="0.25">
      <c r="D57624" s="5" t="s">
        <v>57623</v>
      </c>
      <c r="E57624" s="6">
        <v>1</v>
      </c>
    </row>
    <row r="57625" spans="4:5" x14ac:dyDescent="0.25">
      <c r="D57625" s="5" t="s">
        <v>57624</v>
      </c>
      <c r="E57625" s="6">
        <v>1</v>
      </c>
    </row>
    <row r="57626" spans="4:5" x14ac:dyDescent="0.25">
      <c r="D57626" s="5" t="s">
        <v>57625</v>
      </c>
      <c r="E57626" s="6">
        <v>1</v>
      </c>
    </row>
    <row r="57627" spans="4:5" x14ac:dyDescent="0.25">
      <c r="D57627" s="5" t="s">
        <v>57626</v>
      </c>
      <c r="E57627" s="6">
        <v>1</v>
      </c>
    </row>
    <row r="57628" spans="4:5" x14ac:dyDescent="0.25">
      <c r="D57628" s="5" t="s">
        <v>57627</v>
      </c>
      <c r="E57628" s="6">
        <v>1</v>
      </c>
    </row>
    <row r="57629" spans="4:5" x14ac:dyDescent="0.25">
      <c r="D57629" s="5" t="s">
        <v>57628</v>
      </c>
      <c r="E57629" s="6">
        <v>1</v>
      </c>
    </row>
    <row r="57630" spans="4:5" x14ac:dyDescent="0.25">
      <c r="D57630" s="5" t="s">
        <v>57629</v>
      </c>
      <c r="E57630" s="6">
        <v>1</v>
      </c>
    </row>
    <row r="57631" spans="4:5" x14ac:dyDescent="0.25">
      <c r="D57631" s="5" t="s">
        <v>57630</v>
      </c>
      <c r="E57631" s="6">
        <v>1</v>
      </c>
    </row>
    <row r="57632" spans="4:5" x14ac:dyDescent="0.25">
      <c r="D57632" s="5" t="s">
        <v>57631</v>
      </c>
      <c r="E57632" s="6">
        <v>1</v>
      </c>
    </row>
    <row r="57633" spans="4:5" x14ac:dyDescent="0.25">
      <c r="D57633" s="5" t="s">
        <v>57632</v>
      </c>
      <c r="E57633" s="6">
        <v>1</v>
      </c>
    </row>
    <row r="57634" spans="4:5" x14ac:dyDescent="0.25">
      <c r="D57634" s="5" t="s">
        <v>57633</v>
      </c>
      <c r="E57634" s="6">
        <v>1</v>
      </c>
    </row>
    <row r="57635" spans="4:5" x14ac:dyDescent="0.25">
      <c r="D57635" s="5" t="s">
        <v>57634</v>
      </c>
      <c r="E57635" s="6">
        <v>1</v>
      </c>
    </row>
    <row r="57636" spans="4:5" x14ac:dyDescent="0.25">
      <c r="D57636" s="5" t="s">
        <v>57635</v>
      </c>
      <c r="E57636" s="6">
        <v>1</v>
      </c>
    </row>
    <row r="57637" spans="4:5" x14ac:dyDescent="0.25">
      <c r="D57637" s="5" t="s">
        <v>57636</v>
      </c>
      <c r="E57637" s="6">
        <v>1</v>
      </c>
    </row>
    <row r="57638" spans="4:5" x14ac:dyDescent="0.25">
      <c r="D57638" s="5" t="s">
        <v>57637</v>
      </c>
      <c r="E57638" s="6">
        <v>1</v>
      </c>
    </row>
    <row r="57639" spans="4:5" x14ac:dyDescent="0.25">
      <c r="D57639" s="5" t="s">
        <v>57638</v>
      </c>
      <c r="E57639" s="6">
        <v>1</v>
      </c>
    </row>
    <row r="57640" spans="4:5" x14ac:dyDescent="0.25">
      <c r="D57640" s="5" t="s">
        <v>57639</v>
      </c>
      <c r="E57640" s="6">
        <v>1</v>
      </c>
    </row>
    <row r="57641" spans="4:5" x14ac:dyDescent="0.25">
      <c r="D57641" s="5" t="s">
        <v>57640</v>
      </c>
      <c r="E57641" s="6">
        <v>1</v>
      </c>
    </row>
    <row r="57642" spans="4:5" x14ac:dyDescent="0.25">
      <c r="D57642" s="5" t="s">
        <v>57641</v>
      </c>
      <c r="E57642" s="6">
        <v>1</v>
      </c>
    </row>
    <row r="57643" spans="4:5" x14ac:dyDescent="0.25">
      <c r="D57643" s="5" t="s">
        <v>57642</v>
      </c>
      <c r="E57643" s="6">
        <v>1</v>
      </c>
    </row>
    <row r="57644" spans="4:5" x14ac:dyDescent="0.25">
      <c r="D57644" s="5" t="s">
        <v>57643</v>
      </c>
      <c r="E57644" s="6">
        <v>1</v>
      </c>
    </row>
    <row r="57645" spans="4:5" x14ac:dyDescent="0.25">
      <c r="D57645" s="5" t="s">
        <v>57644</v>
      </c>
      <c r="E57645" s="6">
        <v>1</v>
      </c>
    </row>
    <row r="57646" spans="4:5" x14ac:dyDescent="0.25">
      <c r="D57646" s="5" t="s">
        <v>57645</v>
      </c>
      <c r="E57646" s="6">
        <v>1</v>
      </c>
    </row>
    <row r="57647" spans="4:5" x14ac:dyDescent="0.25">
      <c r="D57647" s="5" t="s">
        <v>57646</v>
      </c>
      <c r="E57647" s="6">
        <v>1</v>
      </c>
    </row>
    <row r="57648" spans="4:5" x14ac:dyDescent="0.25">
      <c r="D57648" s="5" t="s">
        <v>57647</v>
      </c>
      <c r="E57648" s="6">
        <v>1</v>
      </c>
    </row>
    <row r="57649" spans="4:5" x14ac:dyDescent="0.25">
      <c r="D57649" s="5" t="s">
        <v>57648</v>
      </c>
      <c r="E57649" s="6">
        <v>1</v>
      </c>
    </row>
    <row r="57650" spans="4:5" x14ac:dyDescent="0.25">
      <c r="D57650" s="5" t="s">
        <v>57649</v>
      </c>
      <c r="E57650" s="6">
        <v>1</v>
      </c>
    </row>
    <row r="57651" spans="4:5" x14ac:dyDescent="0.25">
      <c r="D57651" s="5" t="s">
        <v>57650</v>
      </c>
      <c r="E57651" s="6">
        <v>1</v>
      </c>
    </row>
    <row r="57652" spans="4:5" x14ac:dyDescent="0.25">
      <c r="D57652" s="5" t="s">
        <v>57651</v>
      </c>
      <c r="E57652" s="6">
        <v>1</v>
      </c>
    </row>
    <row r="57653" spans="4:5" x14ac:dyDescent="0.25">
      <c r="D57653" s="5" t="s">
        <v>57652</v>
      </c>
      <c r="E57653" s="6">
        <v>1</v>
      </c>
    </row>
    <row r="57654" spans="4:5" x14ac:dyDescent="0.25">
      <c r="D57654" s="5" t="s">
        <v>57653</v>
      </c>
      <c r="E57654" s="6">
        <v>1</v>
      </c>
    </row>
    <row r="57655" spans="4:5" x14ac:dyDescent="0.25">
      <c r="D57655" s="5" t="s">
        <v>57654</v>
      </c>
      <c r="E57655" s="6">
        <v>1</v>
      </c>
    </row>
    <row r="57656" spans="4:5" x14ac:dyDescent="0.25">
      <c r="D57656" s="5" t="s">
        <v>57655</v>
      </c>
      <c r="E57656" s="6">
        <v>1</v>
      </c>
    </row>
    <row r="57657" spans="4:5" x14ac:dyDescent="0.25">
      <c r="D57657" s="5" t="s">
        <v>57656</v>
      </c>
      <c r="E57657" s="6">
        <v>1</v>
      </c>
    </row>
    <row r="57658" spans="4:5" x14ac:dyDescent="0.25">
      <c r="D57658" s="5" t="s">
        <v>57657</v>
      </c>
      <c r="E57658" s="6">
        <v>1</v>
      </c>
    </row>
    <row r="57659" spans="4:5" x14ac:dyDescent="0.25">
      <c r="D57659" s="5" t="s">
        <v>57658</v>
      </c>
      <c r="E57659" s="6">
        <v>1</v>
      </c>
    </row>
    <row r="57660" spans="4:5" x14ac:dyDescent="0.25">
      <c r="D57660" s="5" t="s">
        <v>57659</v>
      </c>
      <c r="E57660" s="6">
        <v>1</v>
      </c>
    </row>
    <row r="57661" spans="4:5" x14ac:dyDescent="0.25">
      <c r="D57661" s="5" t="s">
        <v>57660</v>
      </c>
      <c r="E57661" s="6">
        <v>1</v>
      </c>
    </row>
    <row r="57662" spans="4:5" x14ac:dyDescent="0.25">
      <c r="D57662" s="5" t="s">
        <v>57661</v>
      </c>
      <c r="E57662" s="6">
        <v>1</v>
      </c>
    </row>
    <row r="57663" spans="4:5" x14ac:dyDescent="0.25">
      <c r="D57663" s="5" t="s">
        <v>57662</v>
      </c>
      <c r="E57663" s="6">
        <v>1</v>
      </c>
    </row>
    <row r="57664" spans="4:5" x14ac:dyDescent="0.25">
      <c r="D57664" s="5" t="s">
        <v>57663</v>
      </c>
      <c r="E57664" s="6">
        <v>1</v>
      </c>
    </row>
    <row r="57665" spans="4:5" x14ac:dyDescent="0.25">
      <c r="D57665" s="5" t="s">
        <v>57664</v>
      </c>
      <c r="E57665" s="6">
        <v>1</v>
      </c>
    </row>
    <row r="57666" spans="4:5" x14ac:dyDescent="0.25">
      <c r="D57666" s="5" t="s">
        <v>57665</v>
      </c>
      <c r="E57666" s="6">
        <v>1</v>
      </c>
    </row>
    <row r="57667" spans="4:5" x14ac:dyDescent="0.25">
      <c r="D57667" s="5" t="s">
        <v>57666</v>
      </c>
      <c r="E57667" s="6">
        <v>1</v>
      </c>
    </row>
    <row r="57668" spans="4:5" x14ac:dyDescent="0.25">
      <c r="D57668" s="5" t="s">
        <v>57667</v>
      </c>
      <c r="E57668" s="6">
        <v>1</v>
      </c>
    </row>
    <row r="57669" spans="4:5" x14ac:dyDescent="0.25">
      <c r="D57669" s="5" t="s">
        <v>57668</v>
      </c>
      <c r="E57669" s="6">
        <v>1</v>
      </c>
    </row>
    <row r="57670" spans="4:5" x14ac:dyDescent="0.25">
      <c r="D57670" s="5" t="s">
        <v>57669</v>
      </c>
      <c r="E57670" s="6">
        <v>1</v>
      </c>
    </row>
    <row r="57671" spans="4:5" x14ac:dyDescent="0.25">
      <c r="D57671" s="5" t="s">
        <v>57670</v>
      </c>
      <c r="E57671" s="6">
        <v>1</v>
      </c>
    </row>
    <row r="57672" spans="4:5" x14ac:dyDescent="0.25">
      <c r="D57672" s="5" t="s">
        <v>57671</v>
      </c>
      <c r="E57672" s="6">
        <v>1</v>
      </c>
    </row>
    <row r="57673" spans="4:5" x14ac:dyDescent="0.25">
      <c r="D57673" s="5" t="s">
        <v>57672</v>
      </c>
      <c r="E57673" s="6">
        <v>1</v>
      </c>
    </row>
    <row r="57674" spans="4:5" x14ac:dyDescent="0.25">
      <c r="D57674" s="5" t="s">
        <v>57673</v>
      </c>
      <c r="E57674" s="6">
        <v>1</v>
      </c>
    </row>
    <row r="57675" spans="4:5" x14ac:dyDescent="0.25">
      <c r="D57675" s="5" t="s">
        <v>57674</v>
      </c>
      <c r="E57675" s="6">
        <v>1</v>
      </c>
    </row>
    <row r="57676" spans="4:5" x14ac:dyDescent="0.25">
      <c r="D57676" s="5" t="s">
        <v>57675</v>
      </c>
      <c r="E57676" s="6">
        <v>1</v>
      </c>
    </row>
    <row r="57677" spans="4:5" x14ac:dyDescent="0.25">
      <c r="D57677" s="5" t="s">
        <v>57676</v>
      </c>
      <c r="E57677" s="6">
        <v>1</v>
      </c>
    </row>
    <row r="57678" spans="4:5" x14ac:dyDescent="0.25">
      <c r="D57678" s="5" t="s">
        <v>57677</v>
      </c>
      <c r="E57678" s="6">
        <v>1</v>
      </c>
    </row>
    <row r="57679" spans="4:5" x14ac:dyDescent="0.25">
      <c r="D57679" s="5" t="s">
        <v>57678</v>
      </c>
      <c r="E57679" s="6">
        <v>1</v>
      </c>
    </row>
    <row r="57680" spans="4:5" x14ac:dyDescent="0.25">
      <c r="D57680" s="5" t="s">
        <v>57679</v>
      </c>
      <c r="E57680" s="6">
        <v>1</v>
      </c>
    </row>
    <row r="57681" spans="4:5" x14ac:dyDescent="0.25">
      <c r="D57681" s="5" t="s">
        <v>57680</v>
      </c>
      <c r="E57681" s="6">
        <v>1</v>
      </c>
    </row>
    <row r="57682" spans="4:5" x14ac:dyDescent="0.25">
      <c r="D57682" s="5" t="s">
        <v>57681</v>
      </c>
      <c r="E57682" s="6">
        <v>1</v>
      </c>
    </row>
    <row r="57683" spans="4:5" x14ac:dyDescent="0.25">
      <c r="D57683" s="5" t="s">
        <v>57682</v>
      </c>
      <c r="E57683" s="6">
        <v>1</v>
      </c>
    </row>
    <row r="57684" spans="4:5" x14ac:dyDescent="0.25">
      <c r="D57684" s="5" t="s">
        <v>57683</v>
      </c>
      <c r="E57684" s="6">
        <v>1</v>
      </c>
    </row>
    <row r="57685" spans="4:5" x14ac:dyDescent="0.25">
      <c r="D57685" s="5" t="s">
        <v>57684</v>
      </c>
      <c r="E57685" s="6">
        <v>1</v>
      </c>
    </row>
    <row r="57686" spans="4:5" x14ac:dyDescent="0.25">
      <c r="D57686" s="5" t="s">
        <v>57685</v>
      </c>
      <c r="E57686" s="6">
        <v>1</v>
      </c>
    </row>
    <row r="57687" spans="4:5" x14ac:dyDescent="0.25">
      <c r="D57687" s="5" t="s">
        <v>57686</v>
      </c>
      <c r="E57687" s="6">
        <v>1</v>
      </c>
    </row>
    <row r="57688" spans="4:5" x14ac:dyDescent="0.25">
      <c r="D57688" s="5" t="s">
        <v>57687</v>
      </c>
      <c r="E57688" s="6">
        <v>1</v>
      </c>
    </row>
    <row r="57689" spans="4:5" x14ac:dyDescent="0.25">
      <c r="D57689" s="5" t="s">
        <v>57688</v>
      </c>
      <c r="E57689" s="6">
        <v>1</v>
      </c>
    </row>
    <row r="57690" spans="4:5" x14ac:dyDescent="0.25">
      <c r="D57690" s="5" t="s">
        <v>57689</v>
      </c>
      <c r="E57690" s="6">
        <v>1</v>
      </c>
    </row>
    <row r="57691" spans="4:5" x14ac:dyDescent="0.25">
      <c r="D57691" s="5" t="s">
        <v>57690</v>
      </c>
      <c r="E57691" s="6">
        <v>1</v>
      </c>
    </row>
    <row r="57692" spans="4:5" x14ac:dyDescent="0.25">
      <c r="D57692" s="5" t="s">
        <v>57691</v>
      </c>
      <c r="E57692" s="6">
        <v>1</v>
      </c>
    </row>
    <row r="57693" spans="4:5" x14ac:dyDescent="0.25">
      <c r="D57693" s="5" t="s">
        <v>57692</v>
      </c>
      <c r="E57693" s="6">
        <v>1</v>
      </c>
    </row>
    <row r="57694" spans="4:5" x14ac:dyDescent="0.25">
      <c r="D57694" s="5" t="s">
        <v>57693</v>
      </c>
      <c r="E57694" s="6">
        <v>1</v>
      </c>
    </row>
    <row r="57695" spans="4:5" x14ac:dyDescent="0.25">
      <c r="D57695" s="5" t="s">
        <v>57694</v>
      </c>
      <c r="E57695" s="6">
        <v>1</v>
      </c>
    </row>
    <row r="57696" spans="4:5" x14ac:dyDescent="0.25">
      <c r="D57696" s="5" t="s">
        <v>57695</v>
      </c>
      <c r="E57696" s="6">
        <v>1</v>
      </c>
    </row>
    <row r="57697" spans="4:5" x14ac:dyDescent="0.25">
      <c r="D57697" s="5" t="s">
        <v>57696</v>
      </c>
      <c r="E57697" s="6">
        <v>1</v>
      </c>
    </row>
    <row r="57698" spans="4:5" x14ac:dyDescent="0.25">
      <c r="D57698" s="5" t="s">
        <v>57697</v>
      </c>
      <c r="E57698" s="6">
        <v>1</v>
      </c>
    </row>
    <row r="57699" spans="4:5" x14ac:dyDescent="0.25">
      <c r="D57699" s="5" t="s">
        <v>57698</v>
      </c>
      <c r="E57699" s="6">
        <v>1</v>
      </c>
    </row>
    <row r="57700" spans="4:5" x14ac:dyDescent="0.25">
      <c r="D57700" s="5" t="s">
        <v>57699</v>
      </c>
      <c r="E57700" s="6">
        <v>1</v>
      </c>
    </row>
    <row r="57701" spans="4:5" x14ac:dyDescent="0.25">
      <c r="D57701" s="5" t="s">
        <v>57700</v>
      </c>
      <c r="E57701" s="6">
        <v>1</v>
      </c>
    </row>
    <row r="57702" spans="4:5" x14ac:dyDescent="0.25">
      <c r="D57702" s="5" t="s">
        <v>57701</v>
      </c>
      <c r="E57702" s="6">
        <v>1</v>
      </c>
    </row>
    <row r="57703" spans="4:5" x14ac:dyDescent="0.25">
      <c r="D57703" s="5" t="s">
        <v>57702</v>
      </c>
      <c r="E57703" s="6">
        <v>1</v>
      </c>
    </row>
    <row r="57704" spans="4:5" x14ac:dyDescent="0.25">
      <c r="D57704" s="5" t="s">
        <v>57703</v>
      </c>
      <c r="E57704" s="6">
        <v>1</v>
      </c>
    </row>
    <row r="57705" spans="4:5" x14ac:dyDescent="0.25">
      <c r="D57705" s="5" t="s">
        <v>57704</v>
      </c>
      <c r="E57705" s="6">
        <v>1</v>
      </c>
    </row>
    <row r="57706" spans="4:5" x14ac:dyDescent="0.25">
      <c r="D57706" s="5" t="s">
        <v>57705</v>
      </c>
      <c r="E57706" s="6">
        <v>1</v>
      </c>
    </row>
    <row r="57707" spans="4:5" x14ac:dyDescent="0.25">
      <c r="D57707" s="5" t="s">
        <v>57706</v>
      </c>
      <c r="E57707" s="6">
        <v>1</v>
      </c>
    </row>
    <row r="57708" spans="4:5" x14ac:dyDescent="0.25">
      <c r="D57708" s="5" t="s">
        <v>57707</v>
      </c>
      <c r="E57708" s="6">
        <v>1</v>
      </c>
    </row>
    <row r="57709" spans="4:5" x14ac:dyDescent="0.25">
      <c r="D57709" s="5" t="s">
        <v>57708</v>
      </c>
      <c r="E57709" s="6">
        <v>1</v>
      </c>
    </row>
    <row r="57710" spans="4:5" x14ac:dyDescent="0.25">
      <c r="D57710" s="5" t="s">
        <v>57709</v>
      </c>
      <c r="E57710" s="6">
        <v>1</v>
      </c>
    </row>
    <row r="57711" spans="4:5" x14ac:dyDescent="0.25">
      <c r="D57711" s="5" t="s">
        <v>57710</v>
      </c>
      <c r="E57711" s="6">
        <v>1</v>
      </c>
    </row>
    <row r="57712" spans="4:5" x14ac:dyDescent="0.25">
      <c r="D57712" s="5" t="s">
        <v>57711</v>
      </c>
      <c r="E57712" s="6">
        <v>1</v>
      </c>
    </row>
    <row r="57713" spans="4:5" x14ac:dyDescent="0.25">
      <c r="D57713" s="5" t="s">
        <v>57712</v>
      </c>
      <c r="E57713" s="6">
        <v>1</v>
      </c>
    </row>
    <row r="57714" spans="4:5" x14ac:dyDescent="0.25">
      <c r="D57714" s="5" t="s">
        <v>57713</v>
      </c>
      <c r="E57714" s="6">
        <v>1</v>
      </c>
    </row>
    <row r="57715" spans="4:5" x14ac:dyDescent="0.25">
      <c r="D57715" s="5" t="s">
        <v>57714</v>
      </c>
      <c r="E57715" s="6">
        <v>1</v>
      </c>
    </row>
    <row r="57716" spans="4:5" x14ac:dyDescent="0.25">
      <c r="D57716" s="5" t="s">
        <v>57715</v>
      </c>
      <c r="E57716" s="6">
        <v>1</v>
      </c>
    </row>
    <row r="57717" spans="4:5" x14ac:dyDescent="0.25">
      <c r="D57717" s="5" t="s">
        <v>57716</v>
      </c>
      <c r="E57717" s="6">
        <v>1</v>
      </c>
    </row>
    <row r="57718" spans="4:5" x14ac:dyDescent="0.25">
      <c r="D57718" s="5" t="s">
        <v>57717</v>
      </c>
      <c r="E57718" s="6">
        <v>1</v>
      </c>
    </row>
    <row r="57719" spans="4:5" x14ac:dyDescent="0.25">
      <c r="D57719" s="5" t="s">
        <v>57718</v>
      </c>
      <c r="E57719" s="6">
        <v>1</v>
      </c>
    </row>
    <row r="57720" spans="4:5" x14ac:dyDescent="0.25">
      <c r="D57720" s="5" t="s">
        <v>57719</v>
      </c>
      <c r="E57720" s="6">
        <v>1</v>
      </c>
    </row>
    <row r="57721" spans="4:5" x14ac:dyDescent="0.25">
      <c r="D57721" s="5" t="s">
        <v>57720</v>
      </c>
      <c r="E57721" s="6">
        <v>1</v>
      </c>
    </row>
    <row r="57722" spans="4:5" x14ac:dyDescent="0.25">
      <c r="D57722" s="5" t="s">
        <v>57721</v>
      </c>
      <c r="E57722" s="6">
        <v>1</v>
      </c>
    </row>
    <row r="57723" spans="4:5" x14ac:dyDescent="0.25">
      <c r="D57723" s="5" t="s">
        <v>57722</v>
      </c>
      <c r="E57723" s="6">
        <v>1</v>
      </c>
    </row>
    <row r="57724" spans="4:5" x14ac:dyDescent="0.25">
      <c r="D57724" s="5" t="s">
        <v>57723</v>
      </c>
      <c r="E57724" s="6">
        <v>1</v>
      </c>
    </row>
    <row r="57725" spans="4:5" x14ac:dyDescent="0.25">
      <c r="D57725" s="5" t="s">
        <v>57724</v>
      </c>
      <c r="E57725" s="6">
        <v>1</v>
      </c>
    </row>
    <row r="57726" spans="4:5" x14ac:dyDescent="0.25">
      <c r="D57726" s="5" t="s">
        <v>57725</v>
      </c>
      <c r="E57726" s="6">
        <v>1</v>
      </c>
    </row>
    <row r="57727" spans="4:5" x14ac:dyDescent="0.25">
      <c r="D57727" s="5" t="s">
        <v>57726</v>
      </c>
      <c r="E57727" s="6">
        <v>1</v>
      </c>
    </row>
    <row r="57728" spans="4:5" x14ac:dyDescent="0.25">
      <c r="D57728" s="5" t="s">
        <v>57727</v>
      </c>
      <c r="E57728" s="6">
        <v>1</v>
      </c>
    </row>
    <row r="57729" spans="4:5" x14ac:dyDescent="0.25">
      <c r="D57729" s="5" t="s">
        <v>57728</v>
      </c>
      <c r="E57729" s="6">
        <v>1</v>
      </c>
    </row>
    <row r="57730" spans="4:5" x14ac:dyDescent="0.25">
      <c r="D57730" s="5" t="s">
        <v>57729</v>
      </c>
      <c r="E57730" s="6">
        <v>1</v>
      </c>
    </row>
    <row r="57731" spans="4:5" x14ac:dyDescent="0.25">
      <c r="D57731" s="5" t="s">
        <v>57730</v>
      </c>
      <c r="E57731" s="6">
        <v>1</v>
      </c>
    </row>
    <row r="57732" spans="4:5" x14ac:dyDescent="0.25">
      <c r="D57732" s="5" t="s">
        <v>57731</v>
      </c>
      <c r="E57732" s="6">
        <v>1</v>
      </c>
    </row>
    <row r="57733" spans="4:5" x14ac:dyDescent="0.25">
      <c r="D57733" s="5" t="s">
        <v>57732</v>
      </c>
      <c r="E57733" s="6">
        <v>1</v>
      </c>
    </row>
    <row r="57734" spans="4:5" x14ac:dyDescent="0.25">
      <c r="D57734" s="5" t="s">
        <v>57733</v>
      </c>
      <c r="E57734" s="6">
        <v>1</v>
      </c>
    </row>
    <row r="57735" spans="4:5" x14ac:dyDescent="0.25">
      <c r="D57735" s="5" t="s">
        <v>57734</v>
      </c>
      <c r="E57735" s="6">
        <v>1</v>
      </c>
    </row>
    <row r="57736" spans="4:5" x14ac:dyDescent="0.25">
      <c r="D57736" s="5" t="s">
        <v>57735</v>
      </c>
      <c r="E57736" s="6">
        <v>1</v>
      </c>
    </row>
    <row r="57737" spans="4:5" x14ac:dyDescent="0.25">
      <c r="D57737" s="5" t="s">
        <v>57736</v>
      </c>
      <c r="E57737" s="6">
        <v>1</v>
      </c>
    </row>
    <row r="57738" spans="4:5" x14ac:dyDescent="0.25">
      <c r="D57738" s="5" t="s">
        <v>57737</v>
      </c>
      <c r="E57738" s="6">
        <v>1</v>
      </c>
    </row>
    <row r="57739" spans="4:5" x14ac:dyDescent="0.25">
      <c r="D57739" s="5" t="s">
        <v>57738</v>
      </c>
      <c r="E57739" s="6">
        <v>1</v>
      </c>
    </row>
    <row r="57740" spans="4:5" x14ac:dyDescent="0.25">
      <c r="D57740" s="5" t="s">
        <v>57739</v>
      </c>
      <c r="E57740" s="6">
        <v>1</v>
      </c>
    </row>
    <row r="57741" spans="4:5" x14ac:dyDescent="0.25">
      <c r="D57741" s="5" t="s">
        <v>57740</v>
      </c>
      <c r="E57741" s="6">
        <v>1</v>
      </c>
    </row>
    <row r="57742" spans="4:5" x14ac:dyDescent="0.25">
      <c r="D57742" s="5" t="s">
        <v>57741</v>
      </c>
      <c r="E57742" s="6">
        <v>1</v>
      </c>
    </row>
    <row r="57743" spans="4:5" x14ac:dyDescent="0.25">
      <c r="D57743" s="5" t="s">
        <v>57742</v>
      </c>
      <c r="E57743" s="6">
        <v>1</v>
      </c>
    </row>
    <row r="57744" spans="4:5" x14ac:dyDescent="0.25">
      <c r="D57744" s="5" t="s">
        <v>57743</v>
      </c>
      <c r="E57744" s="6">
        <v>1</v>
      </c>
    </row>
    <row r="57745" spans="4:5" x14ac:dyDescent="0.25">
      <c r="D57745" s="5" t="s">
        <v>57744</v>
      </c>
      <c r="E57745" s="6">
        <v>1</v>
      </c>
    </row>
    <row r="57746" spans="4:5" x14ac:dyDescent="0.25">
      <c r="D57746" s="5" t="s">
        <v>57745</v>
      </c>
      <c r="E57746" s="6">
        <v>1</v>
      </c>
    </row>
    <row r="57747" spans="4:5" x14ac:dyDescent="0.25">
      <c r="D57747" s="5" t="s">
        <v>57746</v>
      </c>
      <c r="E57747" s="6">
        <v>1</v>
      </c>
    </row>
    <row r="57748" spans="4:5" x14ac:dyDescent="0.25">
      <c r="D57748" s="5" t="s">
        <v>57747</v>
      </c>
      <c r="E57748" s="6">
        <v>1</v>
      </c>
    </row>
    <row r="57749" spans="4:5" x14ac:dyDescent="0.25">
      <c r="D57749" s="5" t="s">
        <v>57748</v>
      </c>
      <c r="E57749" s="6">
        <v>1</v>
      </c>
    </row>
    <row r="57750" spans="4:5" x14ac:dyDescent="0.25">
      <c r="D57750" s="5" t="s">
        <v>57749</v>
      </c>
      <c r="E57750" s="6">
        <v>1</v>
      </c>
    </row>
    <row r="57751" spans="4:5" x14ac:dyDescent="0.25">
      <c r="D57751" s="5" t="s">
        <v>57750</v>
      </c>
      <c r="E57751" s="6">
        <v>1</v>
      </c>
    </row>
    <row r="57752" spans="4:5" x14ac:dyDescent="0.25">
      <c r="D57752" s="5" t="s">
        <v>57751</v>
      </c>
      <c r="E57752" s="6">
        <v>1</v>
      </c>
    </row>
    <row r="57753" spans="4:5" x14ac:dyDescent="0.25">
      <c r="D57753" s="5" t="s">
        <v>57752</v>
      </c>
      <c r="E57753" s="6">
        <v>1</v>
      </c>
    </row>
    <row r="57754" spans="4:5" x14ac:dyDescent="0.25">
      <c r="D57754" s="5" t="s">
        <v>57753</v>
      </c>
      <c r="E57754" s="6">
        <v>1</v>
      </c>
    </row>
    <row r="57755" spans="4:5" x14ac:dyDescent="0.25">
      <c r="D57755" s="5" t="s">
        <v>57754</v>
      </c>
      <c r="E57755" s="6">
        <v>1</v>
      </c>
    </row>
    <row r="57756" spans="4:5" x14ac:dyDescent="0.25">
      <c r="D57756" s="5" t="s">
        <v>57755</v>
      </c>
      <c r="E57756" s="6">
        <v>1</v>
      </c>
    </row>
    <row r="57757" spans="4:5" x14ac:dyDescent="0.25">
      <c r="D57757" s="5" t="s">
        <v>57756</v>
      </c>
      <c r="E57757" s="6">
        <v>1</v>
      </c>
    </row>
    <row r="57758" spans="4:5" x14ac:dyDescent="0.25">
      <c r="D57758" s="5" t="s">
        <v>57757</v>
      </c>
      <c r="E57758" s="6">
        <v>1</v>
      </c>
    </row>
    <row r="57759" spans="4:5" x14ac:dyDescent="0.25">
      <c r="D57759" s="5" t="s">
        <v>57758</v>
      </c>
      <c r="E57759" s="6">
        <v>1</v>
      </c>
    </row>
    <row r="57760" spans="4:5" x14ac:dyDescent="0.25">
      <c r="D57760" s="5" t="s">
        <v>57759</v>
      </c>
      <c r="E57760" s="6">
        <v>1</v>
      </c>
    </row>
    <row r="57761" spans="4:5" x14ac:dyDescent="0.25">
      <c r="D57761" s="5" t="s">
        <v>57760</v>
      </c>
      <c r="E57761" s="6">
        <v>1</v>
      </c>
    </row>
    <row r="57762" spans="4:5" x14ac:dyDescent="0.25">
      <c r="D57762" s="5" t="s">
        <v>57761</v>
      </c>
      <c r="E57762" s="6">
        <v>1</v>
      </c>
    </row>
    <row r="57763" spans="4:5" x14ac:dyDescent="0.25">
      <c r="D57763" s="5" t="s">
        <v>57762</v>
      </c>
      <c r="E57763" s="6">
        <v>1</v>
      </c>
    </row>
    <row r="57764" spans="4:5" x14ac:dyDescent="0.25">
      <c r="D57764" s="5" t="s">
        <v>57763</v>
      </c>
      <c r="E57764" s="6">
        <v>1</v>
      </c>
    </row>
    <row r="57765" spans="4:5" x14ac:dyDescent="0.25">
      <c r="D57765" s="5" t="s">
        <v>57764</v>
      </c>
      <c r="E57765" s="6">
        <v>1</v>
      </c>
    </row>
    <row r="57766" spans="4:5" x14ac:dyDescent="0.25">
      <c r="D57766" s="5" t="s">
        <v>57765</v>
      </c>
      <c r="E57766" s="6">
        <v>1</v>
      </c>
    </row>
    <row r="57767" spans="4:5" x14ac:dyDescent="0.25">
      <c r="D57767" s="5" t="s">
        <v>57766</v>
      </c>
      <c r="E57767" s="6">
        <v>1</v>
      </c>
    </row>
    <row r="57768" spans="4:5" x14ac:dyDescent="0.25">
      <c r="D57768" s="5" t="s">
        <v>57767</v>
      </c>
      <c r="E57768" s="6">
        <v>1</v>
      </c>
    </row>
    <row r="57769" spans="4:5" x14ac:dyDescent="0.25">
      <c r="D57769" s="5" t="s">
        <v>57768</v>
      </c>
      <c r="E57769" s="6">
        <v>1</v>
      </c>
    </row>
    <row r="57770" spans="4:5" x14ac:dyDescent="0.25">
      <c r="D57770" s="5" t="s">
        <v>57769</v>
      </c>
      <c r="E57770" s="6">
        <v>1</v>
      </c>
    </row>
    <row r="57771" spans="4:5" x14ac:dyDescent="0.25">
      <c r="D57771" s="5" t="s">
        <v>57770</v>
      </c>
      <c r="E57771" s="6">
        <v>1</v>
      </c>
    </row>
    <row r="57772" spans="4:5" x14ac:dyDescent="0.25">
      <c r="D57772" s="5" t="s">
        <v>57771</v>
      </c>
      <c r="E57772" s="6">
        <v>1</v>
      </c>
    </row>
    <row r="57773" spans="4:5" x14ac:dyDescent="0.25">
      <c r="D57773" s="5" t="s">
        <v>57772</v>
      </c>
      <c r="E57773" s="6">
        <v>1</v>
      </c>
    </row>
    <row r="57774" spans="4:5" x14ac:dyDescent="0.25">
      <c r="D57774" s="5" t="s">
        <v>57773</v>
      </c>
      <c r="E57774" s="6">
        <v>1</v>
      </c>
    </row>
    <row r="57775" spans="4:5" x14ac:dyDescent="0.25">
      <c r="D57775" s="5" t="s">
        <v>57774</v>
      </c>
      <c r="E57775" s="6">
        <v>1</v>
      </c>
    </row>
    <row r="57776" spans="4:5" x14ac:dyDescent="0.25">
      <c r="D57776" s="5" t="s">
        <v>57775</v>
      </c>
      <c r="E57776" s="6">
        <v>1</v>
      </c>
    </row>
    <row r="57777" spans="4:5" x14ac:dyDescent="0.25">
      <c r="D57777" s="5" t="s">
        <v>57776</v>
      </c>
      <c r="E57777" s="6">
        <v>1</v>
      </c>
    </row>
    <row r="57778" spans="4:5" x14ac:dyDescent="0.25">
      <c r="D57778" s="5" t="s">
        <v>57777</v>
      </c>
      <c r="E57778" s="6">
        <v>1</v>
      </c>
    </row>
    <row r="57779" spans="4:5" x14ac:dyDescent="0.25">
      <c r="D57779" s="5" t="s">
        <v>57778</v>
      </c>
      <c r="E57779" s="6">
        <v>1</v>
      </c>
    </row>
    <row r="57780" spans="4:5" x14ac:dyDescent="0.25">
      <c r="D57780" s="5" t="s">
        <v>57779</v>
      </c>
      <c r="E57780" s="6">
        <v>1</v>
      </c>
    </row>
    <row r="57781" spans="4:5" x14ac:dyDescent="0.25">
      <c r="D57781" s="5" t="s">
        <v>57780</v>
      </c>
      <c r="E57781" s="6">
        <v>1</v>
      </c>
    </row>
    <row r="57782" spans="4:5" x14ac:dyDescent="0.25">
      <c r="D57782" s="5" t="s">
        <v>57781</v>
      </c>
      <c r="E57782" s="6">
        <v>1</v>
      </c>
    </row>
    <row r="57783" spans="4:5" x14ac:dyDescent="0.25">
      <c r="D57783" s="5" t="s">
        <v>57782</v>
      </c>
      <c r="E57783" s="6">
        <v>1</v>
      </c>
    </row>
    <row r="57784" spans="4:5" x14ac:dyDescent="0.25">
      <c r="D57784" s="5" t="s">
        <v>57783</v>
      </c>
      <c r="E57784" s="6">
        <v>1</v>
      </c>
    </row>
    <row r="57785" spans="4:5" x14ac:dyDescent="0.25">
      <c r="D57785" s="5" t="s">
        <v>57784</v>
      </c>
      <c r="E57785" s="6">
        <v>1</v>
      </c>
    </row>
    <row r="57786" spans="4:5" x14ac:dyDescent="0.25">
      <c r="D57786" s="5" t="s">
        <v>57785</v>
      </c>
      <c r="E57786" s="6">
        <v>1</v>
      </c>
    </row>
    <row r="57787" spans="4:5" x14ac:dyDescent="0.25">
      <c r="D57787" s="5" t="s">
        <v>57786</v>
      </c>
      <c r="E57787" s="6">
        <v>1</v>
      </c>
    </row>
    <row r="57788" spans="4:5" x14ac:dyDescent="0.25">
      <c r="D57788" s="5" t="s">
        <v>57787</v>
      </c>
      <c r="E57788" s="6">
        <v>1</v>
      </c>
    </row>
    <row r="57789" spans="4:5" x14ac:dyDescent="0.25">
      <c r="D57789" s="5" t="s">
        <v>57788</v>
      </c>
      <c r="E57789" s="6">
        <v>1</v>
      </c>
    </row>
    <row r="57790" spans="4:5" x14ac:dyDescent="0.25">
      <c r="D57790" s="5" t="s">
        <v>57789</v>
      </c>
      <c r="E57790" s="6">
        <v>1</v>
      </c>
    </row>
    <row r="57791" spans="4:5" x14ac:dyDescent="0.25">
      <c r="D57791" s="5" t="s">
        <v>57790</v>
      </c>
      <c r="E57791" s="6">
        <v>1</v>
      </c>
    </row>
    <row r="57792" spans="4:5" x14ac:dyDescent="0.25">
      <c r="D57792" s="5" t="s">
        <v>57791</v>
      </c>
      <c r="E57792" s="6">
        <v>1</v>
      </c>
    </row>
    <row r="57793" spans="4:5" x14ac:dyDescent="0.25">
      <c r="D57793" s="5" t="s">
        <v>57792</v>
      </c>
      <c r="E57793" s="6">
        <v>1</v>
      </c>
    </row>
    <row r="57794" spans="4:5" x14ac:dyDescent="0.25">
      <c r="D57794" s="5" t="s">
        <v>57793</v>
      </c>
      <c r="E57794" s="6">
        <v>1</v>
      </c>
    </row>
    <row r="57795" spans="4:5" x14ac:dyDescent="0.25">
      <c r="D57795" s="5" t="s">
        <v>57794</v>
      </c>
      <c r="E57795" s="6">
        <v>1</v>
      </c>
    </row>
    <row r="57796" spans="4:5" x14ac:dyDescent="0.25">
      <c r="D57796" s="5" t="s">
        <v>57795</v>
      </c>
      <c r="E57796" s="6">
        <v>1</v>
      </c>
    </row>
    <row r="57797" spans="4:5" x14ac:dyDescent="0.25">
      <c r="D57797" s="5" t="s">
        <v>57796</v>
      </c>
      <c r="E57797" s="6">
        <v>1</v>
      </c>
    </row>
    <row r="57798" spans="4:5" x14ac:dyDescent="0.25">
      <c r="D57798" s="5" t="s">
        <v>57797</v>
      </c>
      <c r="E57798" s="6">
        <v>1</v>
      </c>
    </row>
    <row r="57799" spans="4:5" x14ac:dyDescent="0.25">
      <c r="D57799" s="5" t="s">
        <v>57798</v>
      </c>
      <c r="E57799" s="6">
        <v>1</v>
      </c>
    </row>
    <row r="57800" spans="4:5" x14ac:dyDescent="0.25">
      <c r="D57800" s="5" t="s">
        <v>57799</v>
      </c>
      <c r="E57800" s="6">
        <v>1</v>
      </c>
    </row>
    <row r="57801" spans="4:5" x14ac:dyDescent="0.25">
      <c r="D57801" s="5" t="s">
        <v>57800</v>
      </c>
      <c r="E57801" s="6">
        <v>1</v>
      </c>
    </row>
    <row r="57802" spans="4:5" x14ac:dyDescent="0.25">
      <c r="D57802" s="5" t="s">
        <v>57801</v>
      </c>
      <c r="E57802" s="6">
        <v>1</v>
      </c>
    </row>
    <row r="57803" spans="4:5" x14ac:dyDescent="0.25">
      <c r="D57803" s="5" t="s">
        <v>57802</v>
      </c>
      <c r="E57803" s="6">
        <v>1</v>
      </c>
    </row>
    <row r="57804" spans="4:5" x14ac:dyDescent="0.25">
      <c r="D57804" s="5" t="s">
        <v>57803</v>
      </c>
      <c r="E57804" s="6">
        <v>1</v>
      </c>
    </row>
    <row r="57805" spans="4:5" x14ac:dyDescent="0.25">
      <c r="D57805" s="5" t="s">
        <v>57804</v>
      </c>
      <c r="E57805" s="6">
        <v>1</v>
      </c>
    </row>
    <row r="57806" spans="4:5" x14ac:dyDescent="0.25">
      <c r="D57806" s="5" t="s">
        <v>57805</v>
      </c>
      <c r="E57806" s="6">
        <v>1</v>
      </c>
    </row>
    <row r="57807" spans="4:5" x14ac:dyDescent="0.25">
      <c r="D57807" s="5" t="s">
        <v>57806</v>
      </c>
      <c r="E57807" s="6">
        <v>1</v>
      </c>
    </row>
    <row r="57808" spans="4:5" x14ac:dyDescent="0.25">
      <c r="D57808" s="5" t="s">
        <v>57807</v>
      </c>
      <c r="E57808" s="6">
        <v>1</v>
      </c>
    </row>
    <row r="57809" spans="4:5" x14ac:dyDescent="0.25">
      <c r="D57809" s="5" t="s">
        <v>57808</v>
      </c>
      <c r="E57809" s="6">
        <v>1</v>
      </c>
    </row>
    <row r="57810" spans="4:5" x14ac:dyDescent="0.25">
      <c r="D57810" s="5" t="s">
        <v>57809</v>
      </c>
      <c r="E57810" s="6">
        <v>1</v>
      </c>
    </row>
    <row r="57811" spans="4:5" x14ac:dyDescent="0.25">
      <c r="D57811" s="5" t="s">
        <v>57810</v>
      </c>
      <c r="E57811" s="6">
        <v>1</v>
      </c>
    </row>
    <row r="57812" spans="4:5" x14ac:dyDescent="0.25">
      <c r="D57812" s="5" t="s">
        <v>57811</v>
      </c>
      <c r="E57812" s="6">
        <v>1</v>
      </c>
    </row>
    <row r="57813" spans="4:5" x14ac:dyDescent="0.25">
      <c r="D57813" s="5" t="s">
        <v>57812</v>
      </c>
      <c r="E57813" s="6">
        <v>1</v>
      </c>
    </row>
    <row r="57814" spans="4:5" x14ac:dyDescent="0.25">
      <c r="D57814" s="5" t="s">
        <v>57813</v>
      </c>
      <c r="E57814" s="6">
        <v>1</v>
      </c>
    </row>
    <row r="57815" spans="4:5" x14ac:dyDescent="0.25">
      <c r="D57815" s="5" t="s">
        <v>57814</v>
      </c>
      <c r="E57815" s="6">
        <v>1</v>
      </c>
    </row>
    <row r="57816" spans="4:5" x14ac:dyDescent="0.25">
      <c r="D57816" s="5" t="s">
        <v>57815</v>
      </c>
      <c r="E57816" s="6">
        <v>1</v>
      </c>
    </row>
    <row r="57817" spans="4:5" x14ac:dyDescent="0.25">
      <c r="D57817" s="5" t="s">
        <v>57816</v>
      </c>
      <c r="E57817" s="6">
        <v>1</v>
      </c>
    </row>
    <row r="57818" spans="4:5" x14ac:dyDescent="0.25">
      <c r="D57818" s="5" t="s">
        <v>57817</v>
      </c>
      <c r="E57818" s="6">
        <v>1</v>
      </c>
    </row>
    <row r="57819" spans="4:5" x14ac:dyDescent="0.25">
      <c r="D57819" s="5" t="s">
        <v>57818</v>
      </c>
      <c r="E57819" s="6">
        <v>1</v>
      </c>
    </row>
    <row r="57820" spans="4:5" x14ac:dyDescent="0.25">
      <c r="D57820" s="5" t="s">
        <v>57819</v>
      </c>
      <c r="E57820" s="6">
        <v>1</v>
      </c>
    </row>
    <row r="57821" spans="4:5" x14ac:dyDescent="0.25">
      <c r="D57821" s="5" t="s">
        <v>57820</v>
      </c>
      <c r="E57821" s="6">
        <v>1</v>
      </c>
    </row>
    <row r="57822" spans="4:5" x14ac:dyDescent="0.25">
      <c r="D57822" s="5" t="s">
        <v>57821</v>
      </c>
      <c r="E57822" s="6">
        <v>1</v>
      </c>
    </row>
    <row r="57823" spans="4:5" x14ac:dyDescent="0.25">
      <c r="D57823" s="5" t="s">
        <v>57822</v>
      </c>
      <c r="E57823" s="6">
        <v>1</v>
      </c>
    </row>
    <row r="57824" spans="4:5" x14ac:dyDescent="0.25">
      <c r="D57824" s="5" t="s">
        <v>57823</v>
      </c>
      <c r="E57824" s="6">
        <v>1</v>
      </c>
    </row>
    <row r="57825" spans="4:5" x14ac:dyDescent="0.25">
      <c r="D57825" s="5" t="s">
        <v>57824</v>
      </c>
      <c r="E57825" s="6">
        <v>1</v>
      </c>
    </row>
    <row r="57826" spans="4:5" x14ac:dyDescent="0.25">
      <c r="D57826" s="5" t="s">
        <v>57825</v>
      </c>
      <c r="E57826" s="6">
        <v>1</v>
      </c>
    </row>
    <row r="57827" spans="4:5" x14ac:dyDescent="0.25">
      <c r="D57827" s="5" t="s">
        <v>57826</v>
      </c>
      <c r="E57827" s="6">
        <v>1</v>
      </c>
    </row>
    <row r="57828" spans="4:5" x14ac:dyDescent="0.25">
      <c r="D57828" s="5" t="s">
        <v>57827</v>
      </c>
      <c r="E57828" s="6">
        <v>1</v>
      </c>
    </row>
    <row r="57829" spans="4:5" x14ac:dyDescent="0.25">
      <c r="D57829" s="5" t="s">
        <v>57828</v>
      </c>
      <c r="E57829" s="6">
        <v>1</v>
      </c>
    </row>
    <row r="57830" spans="4:5" x14ac:dyDescent="0.25">
      <c r="D57830" s="5" t="s">
        <v>57829</v>
      </c>
      <c r="E57830" s="6">
        <v>1</v>
      </c>
    </row>
    <row r="57831" spans="4:5" x14ac:dyDescent="0.25">
      <c r="D57831" s="5" t="s">
        <v>57830</v>
      </c>
      <c r="E57831" s="6">
        <v>1</v>
      </c>
    </row>
    <row r="57832" spans="4:5" x14ac:dyDescent="0.25">
      <c r="D57832" s="5" t="s">
        <v>57831</v>
      </c>
      <c r="E57832" s="6">
        <v>1</v>
      </c>
    </row>
    <row r="57833" spans="4:5" x14ac:dyDescent="0.25">
      <c r="D57833" s="5" t="s">
        <v>57832</v>
      </c>
      <c r="E57833" s="6">
        <v>1</v>
      </c>
    </row>
    <row r="57834" spans="4:5" x14ac:dyDescent="0.25">
      <c r="D57834" s="5" t="s">
        <v>57833</v>
      </c>
      <c r="E57834" s="6">
        <v>1</v>
      </c>
    </row>
    <row r="57835" spans="4:5" x14ac:dyDescent="0.25">
      <c r="D57835" s="5" t="s">
        <v>57834</v>
      </c>
      <c r="E57835" s="6">
        <v>1</v>
      </c>
    </row>
    <row r="57836" spans="4:5" x14ac:dyDescent="0.25">
      <c r="D57836" s="5" t="s">
        <v>57835</v>
      </c>
      <c r="E57836" s="6">
        <v>1</v>
      </c>
    </row>
    <row r="57837" spans="4:5" x14ac:dyDescent="0.25">
      <c r="D57837" s="5" t="s">
        <v>57836</v>
      </c>
      <c r="E57837" s="6">
        <v>1</v>
      </c>
    </row>
    <row r="57838" spans="4:5" x14ac:dyDescent="0.25">
      <c r="D57838" s="5" t="s">
        <v>57837</v>
      </c>
      <c r="E57838" s="6">
        <v>1</v>
      </c>
    </row>
    <row r="57839" spans="4:5" x14ac:dyDescent="0.25">
      <c r="D57839" s="5" t="s">
        <v>57838</v>
      </c>
      <c r="E57839" s="6">
        <v>1</v>
      </c>
    </row>
    <row r="57840" spans="4:5" x14ac:dyDescent="0.25">
      <c r="D57840" s="5" t="s">
        <v>57839</v>
      </c>
      <c r="E57840" s="6">
        <v>1</v>
      </c>
    </row>
    <row r="57841" spans="4:5" x14ac:dyDescent="0.25">
      <c r="D57841" s="5" t="s">
        <v>57840</v>
      </c>
      <c r="E57841" s="6">
        <v>1</v>
      </c>
    </row>
    <row r="57842" spans="4:5" x14ac:dyDescent="0.25">
      <c r="D57842" s="5" t="s">
        <v>57841</v>
      </c>
      <c r="E57842" s="6">
        <v>1</v>
      </c>
    </row>
    <row r="57843" spans="4:5" x14ac:dyDescent="0.25">
      <c r="D57843" s="5" t="s">
        <v>57842</v>
      </c>
      <c r="E57843" s="6">
        <v>1</v>
      </c>
    </row>
    <row r="57844" spans="4:5" x14ac:dyDescent="0.25">
      <c r="D57844" s="5" t="s">
        <v>57843</v>
      </c>
      <c r="E57844" s="6">
        <v>1</v>
      </c>
    </row>
    <row r="57845" spans="4:5" x14ac:dyDescent="0.25">
      <c r="D57845" s="5" t="s">
        <v>57844</v>
      </c>
      <c r="E57845" s="6">
        <v>1</v>
      </c>
    </row>
    <row r="57846" spans="4:5" x14ac:dyDescent="0.25">
      <c r="D57846" s="5" t="s">
        <v>57845</v>
      </c>
      <c r="E57846" s="6">
        <v>1</v>
      </c>
    </row>
    <row r="57847" spans="4:5" x14ac:dyDescent="0.25">
      <c r="D57847" s="5" t="s">
        <v>57846</v>
      </c>
      <c r="E57847" s="6">
        <v>1</v>
      </c>
    </row>
    <row r="57848" spans="4:5" x14ac:dyDescent="0.25">
      <c r="D57848" s="5" t="s">
        <v>57847</v>
      </c>
      <c r="E57848" s="6">
        <v>1</v>
      </c>
    </row>
    <row r="57849" spans="4:5" x14ac:dyDescent="0.25">
      <c r="D57849" s="5" t="s">
        <v>57848</v>
      </c>
      <c r="E57849" s="6">
        <v>1</v>
      </c>
    </row>
    <row r="57850" spans="4:5" x14ac:dyDescent="0.25">
      <c r="D57850" s="5" t="s">
        <v>57849</v>
      </c>
      <c r="E57850" s="6">
        <v>1</v>
      </c>
    </row>
    <row r="57851" spans="4:5" x14ac:dyDescent="0.25">
      <c r="D57851" s="5" t="s">
        <v>57850</v>
      </c>
      <c r="E57851" s="6">
        <v>1</v>
      </c>
    </row>
    <row r="57852" spans="4:5" x14ac:dyDescent="0.25">
      <c r="D57852" s="5" t="s">
        <v>57851</v>
      </c>
      <c r="E57852" s="6">
        <v>1</v>
      </c>
    </row>
    <row r="57853" spans="4:5" x14ac:dyDescent="0.25">
      <c r="D57853" s="5" t="s">
        <v>57852</v>
      </c>
      <c r="E57853" s="6">
        <v>1</v>
      </c>
    </row>
    <row r="57854" spans="4:5" x14ac:dyDescent="0.25">
      <c r="D57854" s="5" t="s">
        <v>57853</v>
      </c>
      <c r="E57854" s="6">
        <v>1</v>
      </c>
    </row>
    <row r="57855" spans="4:5" x14ac:dyDescent="0.25">
      <c r="D57855" s="5" t="s">
        <v>57854</v>
      </c>
      <c r="E57855" s="6">
        <v>1</v>
      </c>
    </row>
    <row r="57856" spans="4:5" x14ac:dyDescent="0.25">
      <c r="D57856" s="5" t="s">
        <v>57855</v>
      </c>
      <c r="E57856" s="6">
        <v>1</v>
      </c>
    </row>
    <row r="57857" spans="4:5" x14ac:dyDescent="0.25">
      <c r="D57857" s="5" t="s">
        <v>57856</v>
      </c>
      <c r="E57857" s="6">
        <v>1</v>
      </c>
    </row>
    <row r="57858" spans="4:5" x14ac:dyDescent="0.25">
      <c r="D57858" s="5" t="s">
        <v>57857</v>
      </c>
      <c r="E57858" s="6">
        <v>1</v>
      </c>
    </row>
    <row r="57859" spans="4:5" x14ac:dyDescent="0.25">
      <c r="D57859" s="5" t="s">
        <v>57858</v>
      </c>
      <c r="E57859" s="6">
        <v>1</v>
      </c>
    </row>
    <row r="57860" spans="4:5" x14ac:dyDescent="0.25">
      <c r="D57860" s="5" t="s">
        <v>57859</v>
      </c>
      <c r="E57860" s="6">
        <v>1</v>
      </c>
    </row>
    <row r="57861" spans="4:5" x14ac:dyDescent="0.25">
      <c r="D57861" s="5" t="s">
        <v>57860</v>
      </c>
      <c r="E57861" s="6">
        <v>1</v>
      </c>
    </row>
    <row r="57862" spans="4:5" x14ac:dyDescent="0.25">
      <c r="D57862" s="5" t="s">
        <v>57861</v>
      </c>
      <c r="E57862" s="6">
        <v>1</v>
      </c>
    </row>
    <row r="57863" spans="4:5" x14ac:dyDescent="0.25">
      <c r="D57863" s="5" t="s">
        <v>57862</v>
      </c>
      <c r="E57863" s="6">
        <v>1</v>
      </c>
    </row>
    <row r="57864" spans="4:5" x14ac:dyDescent="0.25">
      <c r="D57864" s="5" t="s">
        <v>57863</v>
      </c>
      <c r="E57864" s="6">
        <v>1</v>
      </c>
    </row>
    <row r="57865" spans="4:5" x14ac:dyDescent="0.25">
      <c r="D57865" s="5" t="s">
        <v>57864</v>
      </c>
      <c r="E57865" s="6">
        <v>1</v>
      </c>
    </row>
    <row r="57866" spans="4:5" x14ac:dyDescent="0.25">
      <c r="D57866" s="5" t="s">
        <v>57865</v>
      </c>
      <c r="E57866" s="6">
        <v>1</v>
      </c>
    </row>
    <row r="57867" spans="4:5" x14ac:dyDescent="0.25">
      <c r="D57867" s="5" t="s">
        <v>57866</v>
      </c>
      <c r="E57867" s="6">
        <v>1</v>
      </c>
    </row>
    <row r="57868" spans="4:5" x14ac:dyDescent="0.25">
      <c r="D57868" s="5" t="s">
        <v>57867</v>
      </c>
      <c r="E57868" s="6">
        <v>1</v>
      </c>
    </row>
    <row r="57869" spans="4:5" x14ac:dyDescent="0.25">
      <c r="D57869" s="5" t="s">
        <v>57868</v>
      </c>
      <c r="E57869" s="6">
        <v>1</v>
      </c>
    </row>
    <row r="57870" spans="4:5" x14ac:dyDescent="0.25">
      <c r="D57870" s="5" t="s">
        <v>57869</v>
      </c>
      <c r="E57870" s="6">
        <v>1</v>
      </c>
    </row>
    <row r="57871" spans="4:5" x14ac:dyDescent="0.25">
      <c r="D57871" s="5" t="s">
        <v>57870</v>
      </c>
      <c r="E57871" s="6">
        <v>1</v>
      </c>
    </row>
    <row r="57872" spans="4:5" x14ac:dyDescent="0.25">
      <c r="D57872" s="5" t="s">
        <v>57871</v>
      </c>
      <c r="E57872" s="6">
        <v>1</v>
      </c>
    </row>
    <row r="57873" spans="4:5" x14ac:dyDescent="0.25">
      <c r="D57873" s="5" t="s">
        <v>57872</v>
      </c>
      <c r="E57873" s="6">
        <v>1</v>
      </c>
    </row>
    <row r="57874" spans="4:5" x14ac:dyDescent="0.25">
      <c r="D57874" s="5" t="s">
        <v>57873</v>
      </c>
      <c r="E57874" s="6">
        <v>1</v>
      </c>
    </row>
    <row r="57875" spans="4:5" x14ac:dyDescent="0.25">
      <c r="D57875" s="5" t="s">
        <v>57874</v>
      </c>
      <c r="E57875" s="6">
        <v>1</v>
      </c>
    </row>
    <row r="57876" spans="4:5" x14ac:dyDescent="0.25">
      <c r="D57876" s="5" t="s">
        <v>57875</v>
      </c>
      <c r="E57876" s="6">
        <v>1</v>
      </c>
    </row>
    <row r="57877" spans="4:5" x14ac:dyDescent="0.25">
      <c r="D57877" s="5" t="s">
        <v>57876</v>
      </c>
      <c r="E57877" s="6">
        <v>1</v>
      </c>
    </row>
    <row r="57878" spans="4:5" x14ac:dyDescent="0.25">
      <c r="D57878" s="5" t="s">
        <v>57877</v>
      </c>
      <c r="E57878" s="6">
        <v>1</v>
      </c>
    </row>
    <row r="57879" spans="4:5" x14ac:dyDescent="0.25">
      <c r="D57879" s="5" t="s">
        <v>57878</v>
      </c>
      <c r="E57879" s="6">
        <v>1</v>
      </c>
    </row>
    <row r="57880" spans="4:5" x14ac:dyDescent="0.25">
      <c r="D57880" s="5" t="s">
        <v>57879</v>
      </c>
      <c r="E57880" s="6">
        <v>1</v>
      </c>
    </row>
    <row r="57881" spans="4:5" x14ac:dyDescent="0.25">
      <c r="D57881" s="5" t="s">
        <v>57880</v>
      </c>
      <c r="E57881" s="6">
        <v>1</v>
      </c>
    </row>
    <row r="57882" spans="4:5" x14ac:dyDescent="0.25">
      <c r="D57882" s="5" t="s">
        <v>57881</v>
      </c>
      <c r="E57882" s="6">
        <v>1</v>
      </c>
    </row>
    <row r="57883" spans="4:5" x14ac:dyDescent="0.25">
      <c r="D57883" s="5" t="s">
        <v>57882</v>
      </c>
      <c r="E57883" s="6">
        <v>1</v>
      </c>
    </row>
    <row r="57884" spans="4:5" x14ac:dyDescent="0.25">
      <c r="D57884" s="5" t="s">
        <v>57883</v>
      </c>
      <c r="E57884" s="6">
        <v>1</v>
      </c>
    </row>
    <row r="57885" spans="4:5" x14ac:dyDescent="0.25">
      <c r="D57885" s="5" t="s">
        <v>57884</v>
      </c>
      <c r="E57885" s="6">
        <v>1</v>
      </c>
    </row>
    <row r="57886" spans="4:5" x14ac:dyDescent="0.25">
      <c r="D57886" s="5" t="s">
        <v>57885</v>
      </c>
      <c r="E57886" s="6">
        <v>1</v>
      </c>
    </row>
    <row r="57887" spans="4:5" x14ac:dyDescent="0.25">
      <c r="D57887" s="5" t="s">
        <v>57886</v>
      </c>
      <c r="E57887" s="6">
        <v>1</v>
      </c>
    </row>
    <row r="57888" spans="4:5" x14ac:dyDescent="0.25">
      <c r="D57888" s="5" t="s">
        <v>57887</v>
      </c>
      <c r="E57888" s="6">
        <v>1</v>
      </c>
    </row>
    <row r="57889" spans="4:5" x14ac:dyDescent="0.25">
      <c r="D57889" s="5" t="s">
        <v>57888</v>
      </c>
      <c r="E57889" s="6">
        <v>1</v>
      </c>
    </row>
    <row r="57890" spans="4:5" x14ac:dyDescent="0.25">
      <c r="D57890" s="5" t="s">
        <v>57889</v>
      </c>
      <c r="E57890" s="6">
        <v>1</v>
      </c>
    </row>
    <row r="57891" spans="4:5" x14ac:dyDescent="0.25">
      <c r="D57891" s="5" t="s">
        <v>57890</v>
      </c>
      <c r="E57891" s="6">
        <v>1</v>
      </c>
    </row>
    <row r="57892" spans="4:5" x14ac:dyDescent="0.25">
      <c r="D57892" s="5" t="s">
        <v>57891</v>
      </c>
      <c r="E57892" s="6">
        <v>1</v>
      </c>
    </row>
    <row r="57893" spans="4:5" x14ac:dyDescent="0.25">
      <c r="D57893" s="5" t="s">
        <v>57892</v>
      </c>
      <c r="E57893" s="6">
        <v>1</v>
      </c>
    </row>
    <row r="57894" spans="4:5" x14ac:dyDescent="0.25">
      <c r="D57894" s="5" t="s">
        <v>57893</v>
      </c>
      <c r="E57894" s="6">
        <v>1</v>
      </c>
    </row>
    <row r="57895" spans="4:5" x14ac:dyDescent="0.25">
      <c r="D57895" s="5" t="s">
        <v>57894</v>
      </c>
      <c r="E57895" s="6">
        <v>1</v>
      </c>
    </row>
    <row r="57896" spans="4:5" x14ac:dyDescent="0.25">
      <c r="D57896" s="5" t="s">
        <v>57895</v>
      </c>
      <c r="E57896" s="6">
        <v>1</v>
      </c>
    </row>
    <row r="57897" spans="4:5" x14ac:dyDescent="0.25">
      <c r="D57897" s="5" t="s">
        <v>57896</v>
      </c>
      <c r="E57897" s="6">
        <v>1</v>
      </c>
    </row>
    <row r="57898" spans="4:5" x14ac:dyDescent="0.25">
      <c r="D57898" s="5" t="s">
        <v>57897</v>
      </c>
      <c r="E57898" s="6">
        <v>1</v>
      </c>
    </row>
    <row r="57899" spans="4:5" x14ac:dyDescent="0.25">
      <c r="D57899" s="5" t="s">
        <v>57898</v>
      </c>
      <c r="E57899" s="6">
        <v>1</v>
      </c>
    </row>
    <row r="57900" spans="4:5" x14ac:dyDescent="0.25">
      <c r="D57900" s="5" t="s">
        <v>57899</v>
      </c>
      <c r="E57900" s="6">
        <v>1</v>
      </c>
    </row>
    <row r="57901" spans="4:5" x14ac:dyDescent="0.25">
      <c r="D57901" s="5" t="s">
        <v>57900</v>
      </c>
      <c r="E57901" s="6">
        <v>1</v>
      </c>
    </row>
    <row r="57902" spans="4:5" x14ac:dyDescent="0.25">
      <c r="D57902" s="5" t="s">
        <v>57901</v>
      </c>
      <c r="E57902" s="6">
        <v>1</v>
      </c>
    </row>
    <row r="57903" spans="4:5" x14ac:dyDescent="0.25">
      <c r="D57903" s="5" t="s">
        <v>57902</v>
      </c>
      <c r="E57903" s="6">
        <v>1</v>
      </c>
    </row>
    <row r="57904" spans="4:5" x14ac:dyDescent="0.25">
      <c r="D57904" s="5" t="s">
        <v>57903</v>
      </c>
      <c r="E57904" s="6">
        <v>1</v>
      </c>
    </row>
    <row r="57905" spans="4:5" x14ac:dyDescent="0.25">
      <c r="D57905" s="5" t="s">
        <v>57904</v>
      </c>
      <c r="E57905" s="6">
        <v>1</v>
      </c>
    </row>
    <row r="57906" spans="4:5" x14ac:dyDescent="0.25">
      <c r="D57906" s="5" t="s">
        <v>57905</v>
      </c>
      <c r="E57906" s="6">
        <v>1</v>
      </c>
    </row>
    <row r="57907" spans="4:5" x14ac:dyDescent="0.25">
      <c r="D57907" s="5" t="s">
        <v>57906</v>
      </c>
      <c r="E57907" s="6">
        <v>1</v>
      </c>
    </row>
    <row r="57908" spans="4:5" x14ac:dyDescent="0.25">
      <c r="D57908" s="5" t="s">
        <v>57907</v>
      </c>
      <c r="E57908" s="6">
        <v>1</v>
      </c>
    </row>
    <row r="57909" spans="4:5" x14ac:dyDescent="0.25">
      <c r="D57909" s="5" t="s">
        <v>57908</v>
      </c>
      <c r="E57909" s="6">
        <v>1</v>
      </c>
    </row>
    <row r="57910" spans="4:5" x14ac:dyDescent="0.25">
      <c r="D57910" s="5" t="s">
        <v>57909</v>
      </c>
      <c r="E57910" s="6">
        <v>1</v>
      </c>
    </row>
    <row r="57911" spans="4:5" x14ac:dyDescent="0.25">
      <c r="D57911" s="5" t="s">
        <v>57910</v>
      </c>
      <c r="E57911" s="6">
        <v>1</v>
      </c>
    </row>
    <row r="57912" spans="4:5" x14ac:dyDescent="0.25">
      <c r="D57912" s="5" t="s">
        <v>57911</v>
      </c>
      <c r="E57912" s="6">
        <v>1</v>
      </c>
    </row>
    <row r="57913" spans="4:5" x14ac:dyDescent="0.25">
      <c r="D57913" s="5" t="s">
        <v>57912</v>
      </c>
      <c r="E57913" s="6">
        <v>1</v>
      </c>
    </row>
    <row r="57914" spans="4:5" x14ac:dyDescent="0.25">
      <c r="D57914" s="5" t="s">
        <v>57913</v>
      </c>
      <c r="E57914" s="6">
        <v>1</v>
      </c>
    </row>
    <row r="57915" spans="4:5" x14ac:dyDescent="0.25">
      <c r="D57915" s="5" t="s">
        <v>57914</v>
      </c>
      <c r="E57915" s="6">
        <v>1</v>
      </c>
    </row>
    <row r="57916" spans="4:5" x14ac:dyDescent="0.25">
      <c r="D57916" s="5" t="s">
        <v>57915</v>
      </c>
      <c r="E57916" s="6">
        <v>1</v>
      </c>
    </row>
    <row r="57917" spans="4:5" x14ac:dyDescent="0.25">
      <c r="D57917" s="5" t="s">
        <v>57916</v>
      </c>
      <c r="E57917" s="6">
        <v>1</v>
      </c>
    </row>
    <row r="57918" spans="4:5" x14ac:dyDescent="0.25">
      <c r="D57918" s="5" t="s">
        <v>57917</v>
      </c>
      <c r="E57918" s="6">
        <v>1</v>
      </c>
    </row>
    <row r="57919" spans="4:5" x14ac:dyDescent="0.25">
      <c r="D57919" s="5" t="s">
        <v>57918</v>
      </c>
      <c r="E57919" s="6">
        <v>1</v>
      </c>
    </row>
    <row r="57920" spans="4:5" x14ac:dyDescent="0.25">
      <c r="D57920" s="5" t="s">
        <v>57919</v>
      </c>
      <c r="E57920" s="6">
        <v>1</v>
      </c>
    </row>
    <row r="57921" spans="4:5" x14ac:dyDescent="0.25">
      <c r="D57921" s="5" t="s">
        <v>57920</v>
      </c>
      <c r="E57921" s="6">
        <v>1</v>
      </c>
    </row>
    <row r="57922" spans="4:5" x14ac:dyDescent="0.25">
      <c r="D57922" s="5" t="s">
        <v>57921</v>
      </c>
      <c r="E57922" s="6">
        <v>1</v>
      </c>
    </row>
    <row r="57923" spans="4:5" x14ac:dyDescent="0.25">
      <c r="D57923" s="5" t="s">
        <v>57922</v>
      </c>
      <c r="E57923" s="6">
        <v>1</v>
      </c>
    </row>
    <row r="57924" spans="4:5" x14ac:dyDescent="0.25">
      <c r="D57924" s="5" t="s">
        <v>57923</v>
      </c>
      <c r="E57924" s="6">
        <v>1</v>
      </c>
    </row>
    <row r="57925" spans="4:5" x14ac:dyDescent="0.25">
      <c r="D57925" s="5" t="s">
        <v>57924</v>
      </c>
      <c r="E57925" s="6">
        <v>1</v>
      </c>
    </row>
    <row r="57926" spans="4:5" x14ac:dyDescent="0.25">
      <c r="D57926" s="5" t="s">
        <v>57925</v>
      </c>
      <c r="E57926" s="6">
        <v>1</v>
      </c>
    </row>
    <row r="57927" spans="4:5" x14ac:dyDescent="0.25">
      <c r="D57927" s="5" t="s">
        <v>57926</v>
      </c>
      <c r="E57927" s="6">
        <v>1</v>
      </c>
    </row>
    <row r="57928" spans="4:5" x14ac:dyDescent="0.25">
      <c r="D57928" s="5" t="s">
        <v>57927</v>
      </c>
      <c r="E57928" s="6">
        <v>1</v>
      </c>
    </row>
    <row r="57929" spans="4:5" x14ac:dyDescent="0.25">
      <c r="D57929" s="5" t="s">
        <v>57928</v>
      </c>
      <c r="E57929" s="6">
        <v>1</v>
      </c>
    </row>
    <row r="57930" spans="4:5" x14ac:dyDescent="0.25">
      <c r="D57930" s="5" t="s">
        <v>57929</v>
      </c>
      <c r="E57930" s="6">
        <v>1</v>
      </c>
    </row>
    <row r="57931" spans="4:5" x14ac:dyDescent="0.25">
      <c r="D57931" s="5" t="s">
        <v>57930</v>
      </c>
      <c r="E57931" s="6">
        <v>1</v>
      </c>
    </row>
    <row r="57932" spans="4:5" x14ac:dyDescent="0.25">
      <c r="D57932" s="5" t="s">
        <v>57931</v>
      </c>
      <c r="E57932" s="6">
        <v>1</v>
      </c>
    </row>
    <row r="57933" spans="4:5" x14ac:dyDescent="0.25">
      <c r="D57933" s="5" t="s">
        <v>57932</v>
      </c>
      <c r="E57933" s="6">
        <v>1</v>
      </c>
    </row>
    <row r="57934" spans="4:5" x14ac:dyDescent="0.25">
      <c r="D57934" s="5" t="s">
        <v>57933</v>
      </c>
      <c r="E57934" s="6">
        <v>1</v>
      </c>
    </row>
    <row r="57935" spans="4:5" x14ac:dyDescent="0.25">
      <c r="D57935" s="5" t="s">
        <v>57934</v>
      </c>
      <c r="E57935" s="6">
        <v>1</v>
      </c>
    </row>
    <row r="57936" spans="4:5" x14ac:dyDescent="0.25">
      <c r="D57936" s="5" t="s">
        <v>57935</v>
      </c>
      <c r="E57936" s="6">
        <v>1</v>
      </c>
    </row>
    <row r="57937" spans="4:5" x14ac:dyDescent="0.25">
      <c r="D57937" s="5" t="s">
        <v>57936</v>
      </c>
      <c r="E57937" s="6">
        <v>1</v>
      </c>
    </row>
    <row r="57938" spans="4:5" x14ac:dyDescent="0.25">
      <c r="D57938" s="5" t="s">
        <v>57937</v>
      </c>
      <c r="E57938" s="6">
        <v>1</v>
      </c>
    </row>
    <row r="57939" spans="4:5" x14ac:dyDescent="0.25">
      <c r="D57939" s="5" t="s">
        <v>57938</v>
      </c>
      <c r="E57939" s="6">
        <v>1</v>
      </c>
    </row>
    <row r="57940" spans="4:5" x14ac:dyDescent="0.25">
      <c r="D57940" s="5" t="s">
        <v>57939</v>
      </c>
      <c r="E57940" s="6">
        <v>1</v>
      </c>
    </row>
    <row r="57941" spans="4:5" x14ac:dyDescent="0.25">
      <c r="D57941" s="5" t="s">
        <v>57940</v>
      </c>
      <c r="E57941" s="6">
        <v>1</v>
      </c>
    </row>
    <row r="57942" spans="4:5" x14ac:dyDescent="0.25">
      <c r="D57942" s="5" t="s">
        <v>57941</v>
      </c>
      <c r="E57942" s="6">
        <v>1</v>
      </c>
    </row>
    <row r="57943" spans="4:5" x14ac:dyDescent="0.25">
      <c r="D57943" s="5" t="s">
        <v>57942</v>
      </c>
      <c r="E57943" s="6">
        <v>1</v>
      </c>
    </row>
    <row r="57944" spans="4:5" x14ac:dyDescent="0.25">
      <c r="D57944" s="5" t="s">
        <v>57943</v>
      </c>
      <c r="E57944" s="6">
        <v>1</v>
      </c>
    </row>
    <row r="57945" spans="4:5" x14ac:dyDescent="0.25">
      <c r="D57945" s="5" t="s">
        <v>57944</v>
      </c>
      <c r="E57945" s="6">
        <v>1</v>
      </c>
    </row>
    <row r="57946" spans="4:5" x14ac:dyDescent="0.25">
      <c r="D57946" s="5" t="s">
        <v>57945</v>
      </c>
      <c r="E57946" s="6">
        <v>1</v>
      </c>
    </row>
    <row r="57947" spans="4:5" x14ac:dyDescent="0.25">
      <c r="D57947" s="5" t="s">
        <v>57946</v>
      </c>
      <c r="E57947" s="6">
        <v>1</v>
      </c>
    </row>
    <row r="57948" spans="4:5" x14ac:dyDescent="0.25">
      <c r="D57948" s="5" t="s">
        <v>57947</v>
      </c>
      <c r="E57948" s="6">
        <v>1</v>
      </c>
    </row>
    <row r="57949" spans="4:5" x14ac:dyDescent="0.25">
      <c r="D57949" s="5" t="s">
        <v>57948</v>
      </c>
      <c r="E57949" s="6">
        <v>1</v>
      </c>
    </row>
    <row r="57950" spans="4:5" x14ac:dyDescent="0.25">
      <c r="D57950" s="5" t="s">
        <v>57949</v>
      </c>
      <c r="E57950" s="6">
        <v>1</v>
      </c>
    </row>
    <row r="57951" spans="4:5" x14ac:dyDescent="0.25">
      <c r="D57951" s="5" t="s">
        <v>57950</v>
      </c>
      <c r="E57951" s="6">
        <v>1</v>
      </c>
    </row>
    <row r="57952" spans="4:5" x14ac:dyDescent="0.25">
      <c r="D57952" s="5" t="s">
        <v>57951</v>
      </c>
      <c r="E57952" s="6">
        <v>1</v>
      </c>
    </row>
    <row r="57953" spans="4:5" x14ac:dyDescent="0.25">
      <c r="D57953" s="5" t="s">
        <v>57952</v>
      </c>
      <c r="E57953" s="6">
        <v>1</v>
      </c>
    </row>
    <row r="57954" spans="4:5" x14ac:dyDescent="0.25">
      <c r="D57954" s="5" t="s">
        <v>57953</v>
      </c>
      <c r="E57954" s="6">
        <v>1</v>
      </c>
    </row>
    <row r="57955" spans="4:5" x14ac:dyDescent="0.25">
      <c r="D57955" s="5" t="s">
        <v>57954</v>
      </c>
      <c r="E57955" s="6">
        <v>1</v>
      </c>
    </row>
    <row r="57956" spans="4:5" x14ac:dyDescent="0.25">
      <c r="D57956" s="5" t="s">
        <v>57955</v>
      </c>
      <c r="E57956" s="6">
        <v>1</v>
      </c>
    </row>
    <row r="57957" spans="4:5" x14ac:dyDescent="0.25">
      <c r="D57957" s="5" t="s">
        <v>57956</v>
      </c>
      <c r="E57957" s="6">
        <v>1</v>
      </c>
    </row>
    <row r="57958" spans="4:5" x14ac:dyDescent="0.25">
      <c r="D57958" s="5" t="s">
        <v>57957</v>
      </c>
      <c r="E57958" s="6">
        <v>1</v>
      </c>
    </row>
    <row r="57959" spans="4:5" x14ac:dyDescent="0.25">
      <c r="D57959" s="5" t="s">
        <v>57958</v>
      </c>
      <c r="E57959" s="6">
        <v>1</v>
      </c>
    </row>
    <row r="57960" spans="4:5" x14ac:dyDescent="0.25">
      <c r="D57960" s="5" t="s">
        <v>57959</v>
      </c>
      <c r="E57960" s="6">
        <v>1</v>
      </c>
    </row>
    <row r="57961" spans="4:5" x14ac:dyDescent="0.25">
      <c r="D57961" s="5" t="s">
        <v>57960</v>
      </c>
      <c r="E57961" s="6">
        <v>1</v>
      </c>
    </row>
    <row r="57962" spans="4:5" x14ac:dyDescent="0.25">
      <c r="D57962" s="5" t="s">
        <v>57961</v>
      </c>
      <c r="E57962" s="6">
        <v>1</v>
      </c>
    </row>
    <row r="57963" spans="4:5" x14ac:dyDescent="0.25">
      <c r="D57963" s="5" t="s">
        <v>57962</v>
      </c>
      <c r="E57963" s="6">
        <v>1</v>
      </c>
    </row>
    <row r="57964" spans="4:5" x14ac:dyDescent="0.25">
      <c r="D57964" s="5" t="s">
        <v>57963</v>
      </c>
      <c r="E57964" s="6">
        <v>1</v>
      </c>
    </row>
    <row r="57965" spans="4:5" x14ac:dyDescent="0.25">
      <c r="D57965" s="5" t="s">
        <v>57964</v>
      </c>
      <c r="E57965" s="6">
        <v>1</v>
      </c>
    </row>
    <row r="57966" spans="4:5" x14ac:dyDescent="0.25">
      <c r="D57966" s="5" t="s">
        <v>57965</v>
      </c>
      <c r="E57966" s="6">
        <v>1</v>
      </c>
    </row>
    <row r="57967" spans="4:5" x14ac:dyDescent="0.25">
      <c r="D57967" s="5" t="s">
        <v>57966</v>
      </c>
      <c r="E57967" s="6">
        <v>1</v>
      </c>
    </row>
    <row r="57968" spans="4:5" x14ac:dyDescent="0.25">
      <c r="D57968" s="5" t="s">
        <v>57967</v>
      </c>
      <c r="E57968" s="6">
        <v>1</v>
      </c>
    </row>
    <row r="57969" spans="4:5" x14ac:dyDescent="0.25">
      <c r="D57969" s="5" t="s">
        <v>57968</v>
      </c>
      <c r="E57969" s="6">
        <v>1</v>
      </c>
    </row>
    <row r="57970" spans="4:5" x14ac:dyDescent="0.25">
      <c r="D57970" s="5" t="s">
        <v>57969</v>
      </c>
      <c r="E57970" s="6">
        <v>1</v>
      </c>
    </row>
    <row r="57971" spans="4:5" x14ac:dyDescent="0.25">
      <c r="D57971" s="5" t="s">
        <v>57970</v>
      </c>
      <c r="E57971" s="6">
        <v>1</v>
      </c>
    </row>
    <row r="57972" spans="4:5" x14ac:dyDescent="0.25">
      <c r="D57972" s="5" t="s">
        <v>57971</v>
      </c>
      <c r="E57972" s="6">
        <v>1</v>
      </c>
    </row>
    <row r="57973" spans="4:5" x14ac:dyDescent="0.25">
      <c r="D57973" s="5" t="s">
        <v>57972</v>
      </c>
      <c r="E57973" s="6">
        <v>1</v>
      </c>
    </row>
    <row r="57974" spans="4:5" x14ac:dyDescent="0.25">
      <c r="D57974" s="5" t="s">
        <v>57973</v>
      </c>
      <c r="E57974" s="6">
        <v>1</v>
      </c>
    </row>
    <row r="57975" spans="4:5" x14ac:dyDescent="0.25">
      <c r="D57975" s="5" t="s">
        <v>57974</v>
      </c>
      <c r="E57975" s="6">
        <v>1</v>
      </c>
    </row>
    <row r="57976" spans="4:5" x14ac:dyDescent="0.25">
      <c r="D57976" s="5" t="s">
        <v>57975</v>
      </c>
      <c r="E57976" s="6">
        <v>1</v>
      </c>
    </row>
    <row r="57977" spans="4:5" x14ac:dyDescent="0.25">
      <c r="D57977" s="5" t="s">
        <v>57976</v>
      </c>
      <c r="E57977" s="6">
        <v>1</v>
      </c>
    </row>
    <row r="57978" spans="4:5" x14ac:dyDescent="0.25">
      <c r="D57978" s="5" t="s">
        <v>57977</v>
      </c>
      <c r="E57978" s="6">
        <v>1</v>
      </c>
    </row>
    <row r="57979" spans="4:5" x14ac:dyDescent="0.25">
      <c r="D57979" s="5" t="s">
        <v>57978</v>
      </c>
      <c r="E57979" s="6">
        <v>1</v>
      </c>
    </row>
    <row r="57980" spans="4:5" x14ac:dyDescent="0.25">
      <c r="D57980" s="5" t="s">
        <v>57979</v>
      </c>
      <c r="E57980" s="6">
        <v>1</v>
      </c>
    </row>
    <row r="57981" spans="4:5" x14ac:dyDescent="0.25">
      <c r="D57981" s="5" t="s">
        <v>57980</v>
      </c>
      <c r="E57981" s="6">
        <v>1</v>
      </c>
    </row>
    <row r="57982" spans="4:5" x14ac:dyDescent="0.25">
      <c r="D57982" s="5" t="s">
        <v>57981</v>
      </c>
      <c r="E57982" s="6">
        <v>1</v>
      </c>
    </row>
    <row r="57983" spans="4:5" x14ac:dyDescent="0.25">
      <c r="D57983" s="5" t="s">
        <v>57982</v>
      </c>
      <c r="E57983" s="6">
        <v>1</v>
      </c>
    </row>
    <row r="57984" spans="4:5" x14ac:dyDescent="0.25">
      <c r="D57984" s="5" t="s">
        <v>57983</v>
      </c>
      <c r="E57984" s="6">
        <v>1</v>
      </c>
    </row>
    <row r="57985" spans="4:5" x14ac:dyDescent="0.25">
      <c r="D57985" s="5" t="s">
        <v>57984</v>
      </c>
      <c r="E57985" s="6">
        <v>1</v>
      </c>
    </row>
    <row r="57986" spans="4:5" x14ac:dyDescent="0.25">
      <c r="D57986" s="5" t="s">
        <v>57985</v>
      </c>
      <c r="E57986" s="6">
        <v>1</v>
      </c>
    </row>
    <row r="57987" spans="4:5" x14ac:dyDescent="0.25">
      <c r="D57987" s="5" t="s">
        <v>57986</v>
      </c>
      <c r="E57987" s="6">
        <v>1</v>
      </c>
    </row>
    <row r="57988" spans="4:5" x14ac:dyDescent="0.25">
      <c r="D57988" s="5" t="s">
        <v>57987</v>
      </c>
      <c r="E57988" s="6">
        <v>1</v>
      </c>
    </row>
    <row r="57989" spans="4:5" x14ac:dyDescent="0.25">
      <c r="D57989" s="5" t="s">
        <v>57988</v>
      </c>
      <c r="E57989" s="6">
        <v>1</v>
      </c>
    </row>
    <row r="57990" spans="4:5" x14ac:dyDescent="0.25">
      <c r="D57990" s="5" t="s">
        <v>57989</v>
      </c>
      <c r="E57990" s="6">
        <v>1</v>
      </c>
    </row>
    <row r="57991" spans="4:5" x14ac:dyDescent="0.25">
      <c r="D57991" s="5" t="s">
        <v>57990</v>
      </c>
      <c r="E57991" s="6">
        <v>1</v>
      </c>
    </row>
    <row r="57992" spans="4:5" x14ac:dyDescent="0.25">
      <c r="D57992" s="5" t="s">
        <v>57991</v>
      </c>
      <c r="E57992" s="6">
        <v>1</v>
      </c>
    </row>
    <row r="57993" spans="4:5" x14ac:dyDescent="0.25">
      <c r="D57993" s="5" t="s">
        <v>57992</v>
      </c>
      <c r="E57993" s="6">
        <v>1</v>
      </c>
    </row>
    <row r="57994" spans="4:5" x14ac:dyDescent="0.25">
      <c r="D57994" s="5" t="s">
        <v>57993</v>
      </c>
      <c r="E57994" s="6">
        <v>1</v>
      </c>
    </row>
    <row r="57995" spans="4:5" x14ac:dyDescent="0.25">
      <c r="D57995" s="5" t="s">
        <v>57994</v>
      </c>
      <c r="E57995" s="6">
        <v>1</v>
      </c>
    </row>
    <row r="57996" spans="4:5" x14ac:dyDescent="0.25">
      <c r="D57996" s="5" t="s">
        <v>57995</v>
      </c>
      <c r="E57996" s="6">
        <v>1</v>
      </c>
    </row>
    <row r="57997" spans="4:5" x14ac:dyDescent="0.25">
      <c r="D57997" s="5" t="s">
        <v>57996</v>
      </c>
      <c r="E57997" s="6">
        <v>1</v>
      </c>
    </row>
    <row r="57998" spans="4:5" x14ac:dyDescent="0.25">
      <c r="D57998" s="5" t="s">
        <v>57997</v>
      </c>
      <c r="E57998" s="6">
        <v>1</v>
      </c>
    </row>
    <row r="57999" spans="4:5" x14ac:dyDescent="0.25">
      <c r="D57999" s="5" t="s">
        <v>57998</v>
      </c>
      <c r="E57999" s="6">
        <v>1</v>
      </c>
    </row>
    <row r="58000" spans="4:5" x14ac:dyDescent="0.25">
      <c r="D58000" s="5" t="s">
        <v>57999</v>
      </c>
      <c r="E58000" s="6">
        <v>1</v>
      </c>
    </row>
    <row r="58001" spans="4:5" x14ac:dyDescent="0.25">
      <c r="D58001" s="5" t="s">
        <v>58000</v>
      </c>
      <c r="E58001" s="6">
        <v>1</v>
      </c>
    </row>
    <row r="58002" spans="4:5" x14ac:dyDescent="0.25">
      <c r="D58002" s="5" t="s">
        <v>58001</v>
      </c>
      <c r="E58002" s="6">
        <v>1</v>
      </c>
    </row>
    <row r="58003" spans="4:5" x14ac:dyDescent="0.25">
      <c r="D58003" s="5" t="s">
        <v>58002</v>
      </c>
      <c r="E58003" s="6">
        <v>1</v>
      </c>
    </row>
    <row r="58004" spans="4:5" x14ac:dyDescent="0.25">
      <c r="D58004" s="5" t="s">
        <v>58003</v>
      </c>
      <c r="E58004" s="6">
        <v>1</v>
      </c>
    </row>
    <row r="58005" spans="4:5" x14ac:dyDescent="0.25">
      <c r="D58005" s="5" t="s">
        <v>58004</v>
      </c>
      <c r="E58005" s="6">
        <v>1</v>
      </c>
    </row>
    <row r="58006" spans="4:5" x14ac:dyDescent="0.25">
      <c r="D58006" s="5" t="s">
        <v>58005</v>
      </c>
      <c r="E58006" s="6">
        <v>1</v>
      </c>
    </row>
    <row r="58007" spans="4:5" x14ac:dyDescent="0.25">
      <c r="D58007" s="5" t="s">
        <v>58006</v>
      </c>
      <c r="E58007" s="6">
        <v>1</v>
      </c>
    </row>
    <row r="58008" spans="4:5" x14ac:dyDescent="0.25">
      <c r="D58008" s="5" t="s">
        <v>58007</v>
      </c>
      <c r="E58008" s="6">
        <v>1</v>
      </c>
    </row>
    <row r="58009" spans="4:5" x14ac:dyDescent="0.25">
      <c r="D58009" s="5" t="s">
        <v>58008</v>
      </c>
      <c r="E58009" s="6">
        <v>1</v>
      </c>
    </row>
    <row r="58010" spans="4:5" x14ac:dyDescent="0.25">
      <c r="D58010" s="5" t="s">
        <v>58009</v>
      </c>
      <c r="E58010" s="6">
        <v>1</v>
      </c>
    </row>
    <row r="58011" spans="4:5" x14ac:dyDescent="0.25">
      <c r="D58011" s="5" t="s">
        <v>58010</v>
      </c>
      <c r="E58011" s="6">
        <v>1</v>
      </c>
    </row>
    <row r="58012" spans="4:5" x14ac:dyDescent="0.25">
      <c r="D58012" s="5" t="s">
        <v>58011</v>
      </c>
      <c r="E58012" s="6">
        <v>1</v>
      </c>
    </row>
    <row r="58013" spans="4:5" x14ac:dyDescent="0.25">
      <c r="D58013" s="5" t="s">
        <v>58012</v>
      </c>
      <c r="E58013" s="6">
        <v>1</v>
      </c>
    </row>
    <row r="58014" spans="4:5" x14ac:dyDescent="0.25">
      <c r="D58014" s="5" t="s">
        <v>58013</v>
      </c>
      <c r="E58014" s="6">
        <v>1</v>
      </c>
    </row>
    <row r="58015" spans="4:5" x14ac:dyDescent="0.25">
      <c r="D58015" s="5" t="s">
        <v>58014</v>
      </c>
      <c r="E58015" s="6">
        <v>1</v>
      </c>
    </row>
    <row r="58016" spans="4:5" x14ac:dyDescent="0.25">
      <c r="D58016" s="5" t="s">
        <v>58015</v>
      </c>
      <c r="E58016" s="6">
        <v>1</v>
      </c>
    </row>
    <row r="58017" spans="4:5" x14ac:dyDescent="0.25">
      <c r="D58017" s="5" t="s">
        <v>58016</v>
      </c>
      <c r="E58017" s="6">
        <v>1</v>
      </c>
    </row>
    <row r="58018" spans="4:5" x14ac:dyDescent="0.25">
      <c r="D58018" s="5" t="s">
        <v>58017</v>
      </c>
      <c r="E58018" s="6">
        <v>1</v>
      </c>
    </row>
    <row r="58019" spans="4:5" x14ac:dyDescent="0.25">
      <c r="D58019" s="5" t="s">
        <v>58018</v>
      </c>
      <c r="E58019" s="6">
        <v>1</v>
      </c>
    </row>
    <row r="58020" spans="4:5" x14ac:dyDescent="0.25">
      <c r="D58020" s="5" t="s">
        <v>58019</v>
      </c>
      <c r="E58020" s="6">
        <v>1</v>
      </c>
    </row>
    <row r="58021" spans="4:5" x14ac:dyDescent="0.25">
      <c r="D58021" s="5" t="s">
        <v>58020</v>
      </c>
      <c r="E58021" s="6">
        <v>1</v>
      </c>
    </row>
    <row r="58022" spans="4:5" x14ac:dyDescent="0.25">
      <c r="D58022" s="5" t="s">
        <v>58021</v>
      </c>
      <c r="E58022" s="6">
        <v>1</v>
      </c>
    </row>
    <row r="58023" spans="4:5" x14ac:dyDescent="0.25">
      <c r="D58023" s="5" t="s">
        <v>58022</v>
      </c>
      <c r="E58023" s="6">
        <v>1</v>
      </c>
    </row>
    <row r="58024" spans="4:5" x14ac:dyDescent="0.25">
      <c r="D58024" s="5" t="s">
        <v>58023</v>
      </c>
      <c r="E58024" s="6">
        <v>1</v>
      </c>
    </row>
    <row r="58025" spans="4:5" x14ac:dyDescent="0.25">
      <c r="D58025" s="5" t="s">
        <v>58024</v>
      </c>
      <c r="E58025" s="6">
        <v>1</v>
      </c>
    </row>
    <row r="58026" spans="4:5" x14ac:dyDescent="0.25">
      <c r="D58026" s="5" t="s">
        <v>58025</v>
      </c>
      <c r="E58026" s="6">
        <v>1</v>
      </c>
    </row>
    <row r="58027" spans="4:5" x14ac:dyDescent="0.25">
      <c r="D58027" s="5" t="s">
        <v>58026</v>
      </c>
      <c r="E58027" s="6">
        <v>1</v>
      </c>
    </row>
    <row r="58028" spans="4:5" x14ac:dyDescent="0.25">
      <c r="D58028" s="5" t="s">
        <v>58027</v>
      </c>
      <c r="E58028" s="6">
        <v>1</v>
      </c>
    </row>
    <row r="58029" spans="4:5" x14ac:dyDescent="0.25">
      <c r="D58029" s="5" t="s">
        <v>58028</v>
      </c>
      <c r="E58029" s="6">
        <v>1</v>
      </c>
    </row>
    <row r="58030" spans="4:5" x14ac:dyDescent="0.25">
      <c r="D58030" s="5" t="s">
        <v>58029</v>
      </c>
      <c r="E58030" s="6">
        <v>1</v>
      </c>
    </row>
    <row r="58031" spans="4:5" x14ac:dyDescent="0.25">
      <c r="D58031" s="5" t="s">
        <v>58030</v>
      </c>
      <c r="E58031" s="6">
        <v>1</v>
      </c>
    </row>
    <row r="58032" spans="4:5" x14ac:dyDescent="0.25">
      <c r="D58032" s="5" t="s">
        <v>58031</v>
      </c>
      <c r="E58032" s="6">
        <v>1</v>
      </c>
    </row>
    <row r="58033" spans="4:5" x14ac:dyDescent="0.25">
      <c r="D58033" s="5" t="s">
        <v>58032</v>
      </c>
      <c r="E58033" s="6">
        <v>1</v>
      </c>
    </row>
    <row r="58034" spans="4:5" x14ac:dyDescent="0.25">
      <c r="D58034" s="5" t="s">
        <v>58033</v>
      </c>
      <c r="E58034" s="6">
        <v>1</v>
      </c>
    </row>
    <row r="58035" spans="4:5" x14ac:dyDescent="0.25">
      <c r="D58035" s="5" t="s">
        <v>58034</v>
      </c>
      <c r="E58035" s="6">
        <v>1</v>
      </c>
    </row>
    <row r="58036" spans="4:5" x14ac:dyDescent="0.25">
      <c r="D58036" s="5" t="s">
        <v>58035</v>
      </c>
      <c r="E58036" s="6">
        <v>1</v>
      </c>
    </row>
    <row r="58037" spans="4:5" x14ac:dyDescent="0.25">
      <c r="D58037" s="5" t="s">
        <v>58036</v>
      </c>
      <c r="E58037" s="6">
        <v>1</v>
      </c>
    </row>
    <row r="58038" spans="4:5" x14ac:dyDescent="0.25">
      <c r="D58038" s="5" t="s">
        <v>58037</v>
      </c>
      <c r="E58038" s="6">
        <v>1</v>
      </c>
    </row>
    <row r="58039" spans="4:5" x14ac:dyDescent="0.25">
      <c r="D58039" s="5" t="s">
        <v>58038</v>
      </c>
      <c r="E58039" s="6">
        <v>1</v>
      </c>
    </row>
    <row r="58040" spans="4:5" x14ac:dyDescent="0.25">
      <c r="D58040" s="5" t="s">
        <v>58039</v>
      </c>
      <c r="E58040" s="6">
        <v>1</v>
      </c>
    </row>
    <row r="58041" spans="4:5" x14ac:dyDescent="0.25">
      <c r="D58041" s="5" t="s">
        <v>58040</v>
      </c>
      <c r="E58041" s="6">
        <v>1</v>
      </c>
    </row>
    <row r="58042" spans="4:5" x14ac:dyDescent="0.25">
      <c r="D58042" s="5" t="s">
        <v>58041</v>
      </c>
      <c r="E58042" s="6">
        <v>1</v>
      </c>
    </row>
    <row r="58043" spans="4:5" x14ac:dyDescent="0.25">
      <c r="D58043" s="5" t="s">
        <v>58042</v>
      </c>
      <c r="E58043" s="6">
        <v>1</v>
      </c>
    </row>
    <row r="58044" spans="4:5" x14ac:dyDescent="0.25">
      <c r="D58044" s="5" t="s">
        <v>58043</v>
      </c>
      <c r="E58044" s="6">
        <v>1</v>
      </c>
    </row>
    <row r="58045" spans="4:5" x14ac:dyDescent="0.25">
      <c r="D58045" s="5" t="s">
        <v>58044</v>
      </c>
      <c r="E58045" s="6">
        <v>1</v>
      </c>
    </row>
    <row r="58046" spans="4:5" x14ac:dyDescent="0.25">
      <c r="D58046" s="5" t="s">
        <v>58045</v>
      </c>
      <c r="E58046" s="6">
        <v>1</v>
      </c>
    </row>
    <row r="58047" spans="4:5" x14ac:dyDescent="0.25">
      <c r="D58047" s="5" t="s">
        <v>58046</v>
      </c>
      <c r="E58047" s="6">
        <v>1</v>
      </c>
    </row>
    <row r="58048" spans="4:5" x14ac:dyDescent="0.25">
      <c r="D58048" s="5" t="s">
        <v>58047</v>
      </c>
      <c r="E58048" s="6">
        <v>1</v>
      </c>
    </row>
    <row r="58049" spans="4:5" x14ac:dyDescent="0.25">
      <c r="D58049" s="5" t="s">
        <v>58048</v>
      </c>
      <c r="E58049" s="6">
        <v>1</v>
      </c>
    </row>
    <row r="58050" spans="4:5" x14ac:dyDescent="0.25">
      <c r="D58050" s="5" t="s">
        <v>58049</v>
      </c>
      <c r="E58050" s="6">
        <v>1</v>
      </c>
    </row>
    <row r="58051" spans="4:5" x14ac:dyDescent="0.25">
      <c r="D58051" s="5" t="s">
        <v>58050</v>
      </c>
      <c r="E58051" s="6">
        <v>1</v>
      </c>
    </row>
    <row r="58052" spans="4:5" x14ac:dyDescent="0.25">
      <c r="D58052" s="5" t="s">
        <v>58051</v>
      </c>
      <c r="E58052" s="6">
        <v>1</v>
      </c>
    </row>
    <row r="58053" spans="4:5" x14ac:dyDescent="0.25">
      <c r="D58053" s="5" t="s">
        <v>58052</v>
      </c>
      <c r="E58053" s="6">
        <v>1</v>
      </c>
    </row>
    <row r="58054" spans="4:5" x14ac:dyDescent="0.25">
      <c r="D58054" s="5" t="s">
        <v>58053</v>
      </c>
      <c r="E58054" s="6">
        <v>1</v>
      </c>
    </row>
    <row r="58055" spans="4:5" x14ac:dyDescent="0.25">
      <c r="D58055" s="5" t="s">
        <v>58054</v>
      </c>
      <c r="E58055" s="6">
        <v>1</v>
      </c>
    </row>
    <row r="58056" spans="4:5" x14ac:dyDescent="0.25">
      <c r="D58056" s="5" t="s">
        <v>58055</v>
      </c>
      <c r="E58056" s="6">
        <v>1</v>
      </c>
    </row>
    <row r="58057" spans="4:5" x14ac:dyDescent="0.25">
      <c r="D58057" s="5" t="s">
        <v>58056</v>
      </c>
      <c r="E58057" s="6">
        <v>1</v>
      </c>
    </row>
    <row r="58058" spans="4:5" x14ac:dyDescent="0.25">
      <c r="D58058" s="5" t="s">
        <v>58057</v>
      </c>
      <c r="E58058" s="6">
        <v>1</v>
      </c>
    </row>
    <row r="58059" spans="4:5" x14ac:dyDescent="0.25">
      <c r="D58059" s="5" t="s">
        <v>58058</v>
      </c>
      <c r="E58059" s="6">
        <v>1</v>
      </c>
    </row>
    <row r="58060" spans="4:5" x14ac:dyDescent="0.25">
      <c r="D58060" s="5" t="s">
        <v>58059</v>
      </c>
      <c r="E58060" s="6">
        <v>1</v>
      </c>
    </row>
    <row r="58061" spans="4:5" x14ac:dyDescent="0.25">
      <c r="D58061" s="5" t="s">
        <v>58060</v>
      </c>
      <c r="E58061" s="6">
        <v>1</v>
      </c>
    </row>
    <row r="58062" spans="4:5" x14ac:dyDescent="0.25">
      <c r="D58062" s="5" t="s">
        <v>58061</v>
      </c>
      <c r="E58062" s="6">
        <v>1</v>
      </c>
    </row>
    <row r="58063" spans="4:5" x14ac:dyDescent="0.25">
      <c r="D58063" s="5" t="s">
        <v>58062</v>
      </c>
      <c r="E58063" s="6">
        <v>1</v>
      </c>
    </row>
    <row r="58064" spans="4:5" x14ac:dyDescent="0.25">
      <c r="D58064" s="5" t="s">
        <v>58063</v>
      </c>
      <c r="E58064" s="6">
        <v>1</v>
      </c>
    </row>
    <row r="58065" spans="4:5" x14ac:dyDescent="0.25">
      <c r="D58065" s="5" t="s">
        <v>58064</v>
      </c>
      <c r="E58065" s="6">
        <v>1</v>
      </c>
    </row>
    <row r="58066" spans="4:5" x14ac:dyDescent="0.25">
      <c r="D58066" s="5" t="s">
        <v>58065</v>
      </c>
      <c r="E58066" s="6">
        <v>1</v>
      </c>
    </row>
    <row r="58067" spans="4:5" x14ac:dyDescent="0.25">
      <c r="D58067" s="5" t="s">
        <v>58066</v>
      </c>
      <c r="E58067" s="6">
        <v>1</v>
      </c>
    </row>
    <row r="58068" spans="4:5" x14ac:dyDescent="0.25">
      <c r="D58068" s="5" t="s">
        <v>58067</v>
      </c>
      <c r="E58068" s="6">
        <v>1</v>
      </c>
    </row>
    <row r="58069" spans="4:5" x14ac:dyDescent="0.25">
      <c r="D58069" s="5" t="s">
        <v>58068</v>
      </c>
      <c r="E58069" s="6">
        <v>1</v>
      </c>
    </row>
    <row r="58070" spans="4:5" x14ac:dyDescent="0.25">
      <c r="D58070" s="5" t="s">
        <v>58069</v>
      </c>
      <c r="E58070" s="6">
        <v>1</v>
      </c>
    </row>
    <row r="58071" spans="4:5" x14ac:dyDescent="0.25">
      <c r="D58071" s="5" t="s">
        <v>58070</v>
      </c>
      <c r="E58071" s="6">
        <v>1</v>
      </c>
    </row>
    <row r="58072" spans="4:5" x14ac:dyDescent="0.25">
      <c r="D58072" s="5" t="s">
        <v>58071</v>
      </c>
      <c r="E58072" s="6">
        <v>1</v>
      </c>
    </row>
    <row r="58073" spans="4:5" x14ac:dyDescent="0.25">
      <c r="D58073" s="5" t="s">
        <v>58072</v>
      </c>
      <c r="E58073" s="6">
        <v>1</v>
      </c>
    </row>
    <row r="58074" spans="4:5" x14ac:dyDescent="0.25">
      <c r="D58074" s="5" t="s">
        <v>58073</v>
      </c>
      <c r="E58074" s="6">
        <v>1</v>
      </c>
    </row>
    <row r="58075" spans="4:5" x14ac:dyDescent="0.25">
      <c r="D58075" s="5" t="s">
        <v>58074</v>
      </c>
      <c r="E58075" s="6">
        <v>1</v>
      </c>
    </row>
    <row r="58076" spans="4:5" x14ac:dyDescent="0.25">
      <c r="D58076" s="5" t="s">
        <v>58075</v>
      </c>
      <c r="E58076" s="6">
        <v>1</v>
      </c>
    </row>
    <row r="58077" spans="4:5" x14ac:dyDescent="0.25">
      <c r="D58077" s="5" t="s">
        <v>58076</v>
      </c>
      <c r="E58077" s="6">
        <v>1</v>
      </c>
    </row>
    <row r="58078" spans="4:5" x14ac:dyDescent="0.25">
      <c r="D58078" s="5" t="s">
        <v>58077</v>
      </c>
      <c r="E58078" s="6">
        <v>1</v>
      </c>
    </row>
    <row r="58079" spans="4:5" x14ac:dyDescent="0.25">
      <c r="D58079" s="5" t="s">
        <v>58078</v>
      </c>
      <c r="E58079" s="6">
        <v>1</v>
      </c>
    </row>
    <row r="58080" spans="4:5" x14ac:dyDescent="0.25">
      <c r="D58080" s="5" t="s">
        <v>58079</v>
      </c>
      <c r="E58080" s="6">
        <v>1</v>
      </c>
    </row>
    <row r="58081" spans="4:5" x14ac:dyDescent="0.25">
      <c r="D58081" s="5" t="s">
        <v>58080</v>
      </c>
      <c r="E58081" s="6">
        <v>1</v>
      </c>
    </row>
    <row r="58082" spans="4:5" x14ac:dyDescent="0.25">
      <c r="D58082" s="5" t="s">
        <v>58081</v>
      </c>
      <c r="E58082" s="6">
        <v>1</v>
      </c>
    </row>
    <row r="58083" spans="4:5" x14ac:dyDescent="0.25">
      <c r="D58083" s="5" t="s">
        <v>58082</v>
      </c>
      <c r="E58083" s="6">
        <v>1</v>
      </c>
    </row>
    <row r="58084" spans="4:5" x14ac:dyDescent="0.25">
      <c r="D58084" s="5" t="s">
        <v>58083</v>
      </c>
      <c r="E58084" s="6">
        <v>1</v>
      </c>
    </row>
    <row r="58085" spans="4:5" x14ac:dyDescent="0.25">
      <c r="D58085" s="5" t="s">
        <v>58084</v>
      </c>
      <c r="E58085" s="6">
        <v>1</v>
      </c>
    </row>
    <row r="58086" spans="4:5" x14ac:dyDescent="0.25">
      <c r="D58086" s="5" t="s">
        <v>58085</v>
      </c>
      <c r="E58086" s="6">
        <v>1</v>
      </c>
    </row>
    <row r="58087" spans="4:5" x14ac:dyDescent="0.25">
      <c r="D58087" s="5" t="s">
        <v>58086</v>
      </c>
      <c r="E58087" s="6">
        <v>1</v>
      </c>
    </row>
    <row r="58088" spans="4:5" x14ac:dyDescent="0.25">
      <c r="D58088" s="5" t="s">
        <v>58087</v>
      </c>
      <c r="E58088" s="6">
        <v>1</v>
      </c>
    </row>
    <row r="58089" spans="4:5" x14ac:dyDescent="0.25">
      <c r="D58089" s="5" t="s">
        <v>58088</v>
      </c>
      <c r="E58089" s="6">
        <v>1</v>
      </c>
    </row>
    <row r="58090" spans="4:5" x14ac:dyDescent="0.25">
      <c r="D58090" s="5" t="s">
        <v>58089</v>
      </c>
      <c r="E58090" s="6">
        <v>1</v>
      </c>
    </row>
    <row r="58091" spans="4:5" x14ac:dyDescent="0.25">
      <c r="D58091" s="5" t="s">
        <v>58090</v>
      </c>
      <c r="E58091" s="6">
        <v>1</v>
      </c>
    </row>
    <row r="58092" spans="4:5" x14ac:dyDescent="0.25">
      <c r="D58092" s="5" t="s">
        <v>58091</v>
      </c>
      <c r="E58092" s="6">
        <v>1</v>
      </c>
    </row>
    <row r="58093" spans="4:5" x14ac:dyDescent="0.25">
      <c r="D58093" s="5" t="s">
        <v>58092</v>
      </c>
      <c r="E58093" s="6">
        <v>1</v>
      </c>
    </row>
    <row r="58094" spans="4:5" x14ac:dyDescent="0.25">
      <c r="D58094" s="5" t="s">
        <v>58093</v>
      </c>
      <c r="E58094" s="6">
        <v>1</v>
      </c>
    </row>
    <row r="58095" spans="4:5" x14ac:dyDescent="0.25">
      <c r="D58095" s="5" t="s">
        <v>58094</v>
      </c>
      <c r="E58095" s="6">
        <v>1</v>
      </c>
    </row>
    <row r="58096" spans="4:5" x14ac:dyDescent="0.25">
      <c r="D58096" s="5" t="s">
        <v>58095</v>
      </c>
      <c r="E58096" s="6">
        <v>1</v>
      </c>
    </row>
    <row r="58097" spans="4:5" x14ac:dyDescent="0.25">
      <c r="D58097" s="5" t="s">
        <v>58096</v>
      </c>
      <c r="E58097" s="6">
        <v>1</v>
      </c>
    </row>
    <row r="58098" spans="4:5" x14ac:dyDescent="0.25">
      <c r="D58098" s="5" t="s">
        <v>58097</v>
      </c>
      <c r="E58098" s="6">
        <v>1</v>
      </c>
    </row>
    <row r="58099" spans="4:5" x14ac:dyDescent="0.25">
      <c r="D58099" s="5" t="s">
        <v>58098</v>
      </c>
      <c r="E58099" s="6">
        <v>1</v>
      </c>
    </row>
    <row r="58100" spans="4:5" x14ac:dyDescent="0.25">
      <c r="D58100" s="5" t="s">
        <v>58099</v>
      </c>
      <c r="E58100" s="6">
        <v>1</v>
      </c>
    </row>
    <row r="58101" spans="4:5" x14ac:dyDescent="0.25">
      <c r="D58101" s="5" t="s">
        <v>58100</v>
      </c>
      <c r="E58101" s="6">
        <v>1</v>
      </c>
    </row>
    <row r="58102" spans="4:5" x14ac:dyDescent="0.25">
      <c r="D58102" s="5" t="s">
        <v>58101</v>
      </c>
      <c r="E58102" s="6">
        <v>1</v>
      </c>
    </row>
    <row r="58103" spans="4:5" x14ac:dyDescent="0.25">
      <c r="D58103" s="5" t="s">
        <v>58102</v>
      </c>
      <c r="E58103" s="6">
        <v>1</v>
      </c>
    </row>
    <row r="58104" spans="4:5" x14ac:dyDescent="0.25">
      <c r="D58104" s="5" t="s">
        <v>58103</v>
      </c>
      <c r="E58104" s="6">
        <v>1</v>
      </c>
    </row>
    <row r="58105" spans="4:5" x14ac:dyDescent="0.25">
      <c r="D58105" s="5" t="s">
        <v>58104</v>
      </c>
      <c r="E58105" s="6">
        <v>1</v>
      </c>
    </row>
    <row r="58106" spans="4:5" x14ac:dyDescent="0.25">
      <c r="D58106" s="5" t="s">
        <v>58105</v>
      </c>
      <c r="E58106" s="6">
        <v>1</v>
      </c>
    </row>
    <row r="58107" spans="4:5" x14ac:dyDescent="0.25">
      <c r="D58107" s="5" t="s">
        <v>58106</v>
      </c>
      <c r="E58107" s="6">
        <v>1</v>
      </c>
    </row>
    <row r="58108" spans="4:5" x14ac:dyDescent="0.25">
      <c r="D58108" s="5" t="s">
        <v>58107</v>
      </c>
      <c r="E58108" s="6">
        <v>1</v>
      </c>
    </row>
    <row r="58109" spans="4:5" x14ac:dyDescent="0.25">
      <c r="D58109" s="5" t="s">
        <v>58108</v>
      </c>
      <c r="E58109" s="6">
        <v>1</v>
      </c>
    </row>
    <row r="58110" spans="4:5" x14ac:dyDescent="0.25">
      <c r="D58110" s="5" t="s">
        <v>58109</v>
      </c>
      <c r="E58110" s="6">
        <v>1</v>
      </c>
    </row>
    <row r="58111" spans="4:5" x14ac:dyDescent="0.25">
      <c r="D58111" s="5" t="s">
        <v>58110</v>
      </c>
      <c r="E58111" s="6">
        <v>1</v>
      </c>
    </row>
    <row r="58112" spans="4:5" x14ac:dyDescent="0.25">
      <c r="D58112" s="5" t="s">
        <v>58111</v>
      </c>
      <c r="E58112" s="6">
        <v>1</v>
      </c>
    </row>
    <row r="58113" spans="4:5" x14ac:dyDescent="0.25">
      <c r="D58113" s="5" t="s">
        <v>58112</v>
      </c>
      <c r="E58113" s="6">
        <v>1</v>
      </c>
    </row>
    <row r="58114" spans="4:5" x14ac:dyDescent="0.25">
      <c r="D58114" s="5" t="s">
        <v>58113</v>
      </c>
      <c r="E58114" s="6">
        <v>1</v>
      </c>
    </row>
    <row r="58115" spans="4:5" x14ac:dyDescent="0.25">
      <c r="D58115" s="5" t="s">
        <v>58114</v>
      </c>
      <c r="E58115" s="6">
        <v>1</v>
      </c>
    </row>
    <row r="58116" spans="4:5" x14ac:dyDescent="0.25">
      <c r="D58116" s="5" t="s">
        <v>58115</v>
      </c>
      <c r="E58116" s="6">
        <v>1</v>
      </c>
    </row>
    <row r="58117" spans="4:5" x14ac:dyDescent="0.25">
      <c r="D58117" s="5" t="s">
        <v>58116</v>
      </c>
      <c r="E58117" s="6">
        <v>1</v>
      </c>
    </row>
    <row r="58118" spans="4:5" x14ac:dyDescent="0.25">
      <c r="D58118" s="5" t="s">
        <v>58117</v>
      </c>
      <c r="E58118" s="6">
        <v>1</v>
      </c>
    </row>
    <row r="58119" spans="4:5" x14ac:dyDescent="0.25">
      <c r="D58119" s="5" t="s">
        <v>58118</v>
      </c>
      <c r="E58119" s="6">
        <v>1</v>
      </c>
    </row>
    <row r="58120" spans="4:5" x14ac:dyDescent="0.25">
      <c r="D58120" s="5" t="s">
        <v>58119</v>
      </c>
      <c r="E58120" s="6">
        <v>1</v>
      </c>
    </row>
    <row r="58121" spans="4:5" x14ac:dyDescent="0.25">
      <c r="D58121" s="5" t="s">
        <v>58120</v>
      </c>
      <c r="E58121" s="6">
        <v>1</v>
      </c>
    </row>
    <row r="58122" spans="4:5" x14ac:dyDescent="0.25">
      <c r="D58122" s="5" t="s">
        <v>58121</v>
      </c>
      <c r="E58122" s="6">
        <v>1</v>
      </c>
    </row>
    <row r="58123" spans="4:5" x14ac:dyDescent="0.25">
      <c r="D58123" s="5" t="s">
        <v>58122</v>
      </c>
      <c r="E58123" s="6">
        <v>1</v>
      </c>
    </row>
    <row r="58124" spans="4:5" x14ac:dyDescent="0.25">
      <c r="D58124" s="5" t="s">
        <v>58123</v>
      </c>
      <c r="E58124" s="6">
        <v>1</v>
      </c>
    </row>
    <row r="58125" spans="4:5" x14ac:dyDescent="0.25">
      <c r="D58125" s="5" t="s">
        <v>58124</v>
      </c>
      <c r="E58125" s="6">
        <v>1</v>
      </c>
    </row>
    <row r="58126" spans="4:5" x14ac:dyDescent="0.25">
      <c r="D58126" s="5" t="s">
        <v>58125</v>
      </c>
      <c r="E58126" s="6">
        <v>1</v>
      </c>
    </row>
    <row r="58127" spans="4:5" x14ac:dyDescent="0.25">
      <c r="D58127" s="5" t="s">
        <v>58126</v>
      </c>
      <c r="E58127" s="6">
        <v>1</v>
      </c>
    </row>
    <row r="58128" spans="4:5" x14ac:dyDescent="0.25">
      <c r="D58128" s="5" t="s">
        <v>58127</v>
      </c>
      <c r="E58128" s="6">
        <v>1</v>
      </c>
    </row>
    <row r="58129" spans="4:5" x14ac:dyDescent="0.25">
      <c r="D58129" s="5" t="s">
        <v>58128</v>
      </c>
      <c r="E58129" s="6">
        <v>1</v>
      </c>
    </row>
    <row r="58130" spans="4:5" x14ac:dyDescent="0.25">
      <c r="D58130" s="5" t="s">
        <v>58129</v>
      </c>
      <c r="E58130" s="6">
        <v>1</v>
      </c>
    </row>
    <row r="58131" spans="4:5" x14ac:dyDescent="0.25">
      <c r="D58131" s="5" t="s">
        <v>58130</v>
      </c>
      <c r="E58131" s="6">
        <v>1</v>
      </c>
    </row>
    <row r="58132" spans="4:5" x14ac:dyDescent="0.25">
      <c r="D58132" s="5" t="s">
        <v>58131</v>
      </c>
      <c r="E58132" s="6">
        <v>1</v>
      </c>
    </row>
    <row r="58133" spans="4:5" x14ac:dyDescent="0.25">
      <c r="D58133" s="5" t="s">
        <v>58132</v>
      </c>
      <c r="E58133" s="6">
        <v>1</v>
      </c>
    </row>
    <row r="58134" spans="4:5" x14ac:dyDescent="0.25">
      <c r="D58134" s="5" t="s">
        <v>58133</v>
      </c>
      <c r="E58134" s="6">
        <v>1</v>
      </c>
    </row>
    <row r="58135" spans="4:5" x14ac:dyDescent="0.25">
      <c r="D58135" s="5" t="s">
        <v>58134</v>
      </c>
      <c r="E58135" s="6">
        <v>1</v>
      </c>
    </row>
    <row r="58136" spans="4:5" x14ac:dyDescent="0.25">
      <c r="D58136" s="5" t="s">
        <v>58135</v>
      </c>
      <c r="E58136" s="6">
        <v>1</v>
      </c>
    </row>
    <row r="58137" spans="4:5" x14ac:dyDescent="0.25">
      <c r="D58137" s="5" t="s">
        <v>58136</v>
      </c>
      <c r="E58137" s="6">
        <v>1</v>
      </c>
    </row>
    <row r="58138" spans="4:5" x14ac:dyDescent="0.25">
      <c r="D58138" s="5" t="s">
        <v>58137</v>
      </c>
      <c r="E58138" s="6">
        <v>1</v>
      </c>
    </row>
    <row r="58139" spans="4:5" x14ac:dyDescent="0.25">
      <c r="D58139" s="5" t="s">
        <v>58138</v>
      </c>
      <c r="E58139" s="6">
        <v>1</v>
      </c>
    </row>
    <row r="58140" spans="4:5" x14ac:dyDescent="0.25">
      <c r="D58140" s="5" t="s">
        <v>58139</v>
      </c>
      <c r="E58140" s="6">
        <v>1</v>
      </c>
    </row>
    <row r="58141" spans="4:5" x14ac:dyDescent="0.25">
      <c r="D58141" s="5" t="s">
        <v>58140</v>
      </c>
      <c r="E58141" s="6">
        <v>1</v>
      </c>
    </row>
    <row r="58142" spans="4:5" x14ac:dyDescent="0.25">
      <c r="D58142" s="5" t="s">
        <v>58141</v>
      </c>
      <c r="E58142" s="6">
        <v>1</v>
      </c>
    </row>
    <row r="58143" spans="4:5" x14ac:dyDescent="0.25">
      <c r="D58143" s="5" t="s">
        <v>58142</v>
      </c>
      <c r="E58143" s="6">
        <v>1</v>
      </c>
    </row>
    <row r="58144" spans="4:5" x14ac:dyDescent="0.25">
      <c r="D58144" s="5" t="s">
        <v>58143</v>
      </c>
      <c r="E58144" s="6">
        <v>1</v>
      </c>
    </row>
    <row r="58145" spans="4:5" x14ac:dyDescent="0.25">
      <c r="D58145" s="5" t="s">
        <v>58144</v>
      </c>
      <c r="E58145" s="6">
        <v>1</v>
      </c>
    </row>
    <row r="58146" spans="4:5" x14ac:dyDescent="0.25">
      <c r="D58146" s="5" t="s">
        <v>58145</v>
      </c>
      <c r="E58146" s="6">
        <v>1</v>
      </c>
    </row>
    <row r="58147" spans="4:5" x14ac:dyDescent="0.25">
      <c r="D58147" s="5" t="s">
        <v>58146</v>
      </c>
      <c r="E58147" s="6">
        <v>1</v>
      </c>
    </row>
    <row r="58148" spans="4:5" x14ac:dyDescent="0.25">
      <c r="D58148" s="5" t="s">
        <v>58147</v>
      </c>
      <c r="E58148" s="6">
        <v>1</v>
      </c>
    </row>
    <row r="58149" spans="4:5" x14ac:dyDescent="0.25">
      <c r="D58149" s="5" t="s">
        <v>58148</v>
      </c>
      <c r="E58149" s="6">
        <v>1</v>
      </c>
    </row>
    <row r="58150" spans="4:5" x14ac:dyDescent="0.25">
      <c r="D58150" s="5" t="s">
        <v>58149</v>
      </c>
      <c r="E58150" s="6">
        <v>1</v>
      </c>
    </row>
    <row r="58151" spans="4:5" x14ac:dyDescent="0.25">
      <c r="D58151" s="5" t="s">
        <v>58150</v>
      </c>
      <c r="E58151" s="6">
        <v>1</v>
      </c>
    </row>
    <row r="58152" spans="4:5" x14ac:dyDescent="0.25">
      <c r="D58152" s="5" t="s">
        <v>58151</v>
      </c>
      <c r="E58152" s="6">
        <v>1</v>
      </c>
    </row>
    <row r="58153" spans="4:5" x14ac:dyDescent="0.25">
      <c r="D58153" s="5" t="s">
        <v>58152</v>
      </c>
      <c r="E58153" s="6">
        <v>1</v>
      </c>
    </row>
    <row r="58154" spans="4:5" x14ac:dyDescent="0.25">
      <c r="D58154" s="5" t="s">
        <v>58153</v>
      </c>
      <c r="E58154" s="6">
        <v>1</v>
      </c>
    </row>
    <row r="58155" spans="4:5" x14ac:dyDescent="0.25">
      <c r="D58155" s="5" t="s">
        <v>58154</v>
      </c>
      <c r="E58155" s="6">
        <v>1</v>
      </c>
    </row>
    <row r="58156" spans="4:5" x14ac:dyDescent="0.25">
      <c r="D58156" s="5" t="s">
        <v>58155</v>
      </c>
      <c r="E58156" s="6">
        <v>1</v>
      </c>
    </row>
    <row r="58157" spans="4:5" x14ac:dyDescent="0.25">
      <c r="D58157" s="5" t="s">
        <v>58156</v>
      </c>
      <c r="E58157" s="6">
        <v>1</v>
      </c>
    </row>
    <row r="58158" spans="4:5" x14ac:dyDescent="0.25">
      <c r="D58158" s="5" t="s">
        <v>58157</v>
      </c>
      <c r="E58158" s="6">
        <v>1</v>
      </c>
    </row>
    <row r="58159" spans="4:5" x14ac:dyDescent="0.25">
      <c r="D58159" s="5" t="s">
        <v>58158</v>
      </c>
      <c r="E58159" s="6">
        <v>1</v>
      </c>
    </row>
    <row r="58160" spans="4:5" x14ac:dyDescent="0.25">
      <c r="D58160" s="5" t="s">
        <v>58159</v>
      </c>
      <c r="E58160" s="6">
        <v>1</v>
      </c>
    </row>
    <row r="58161" spans="4:5" x14ac:dyDescent="0.25">
      <c r="D58161" s="5" t="s">
        <v>58160</v>
      </c>
      <c r="E58161" s="6">
        <v>1</v>
      </c>
    </row>
    <row r="58162" spans="4:5" x14ac:dyDescent="0.25">
      <c r="D58162" s="5" t="s">
        <v>58161</v>
      </c>
      <c r="E58162" s="6">
        <v>1</v>
      </c>
    </row>
    <row r="58163" spans="4:5" x14ac:dyDescent="0.25">
      <c r="D58163" s="5" t="s">
        <v>58162</v>
      </c>
      <c r="E58163" s="6">
        <v>1</v>
      </c>
    </row>
    <row r="58164" spans="4:5" x14ac:dyDescent="0.25">
      <c r="D58164" s="5" t="s">
        <v>58163</v>
      </c>
      <c r="E58164" s="6">
        <v>1</v>
      </c>
    </row>
    <row r="58165" spans="4:5" x14ac:dyDescent="0.25">
      <c r="D58165" s="5" t="s">
        <v>58164</v>
      </c>
      <c r="E58165" s="6">
        <v>1</v>
      </c>
    </row>
    <row r="58166" spans="4:5" x14ac:dyDescent="0.25">
      <c r="D58166" s="5" t="s">
        <v>58165</v>
      </c>
      <c r="E58166" s="6">
        <v>1</v>
      </c>
    </row>
    <row r="58167" spans="4:5" x14ac:dyDescent="0.25">
      <c r="D58167" s="5" t="s">
        <v>58166</v>
      </c>
      <c r="E58167" s="6">
        <v>1</v>
      </c>
    </row>
    <row r="58168" spans="4:5" x14ac:dyDescent="0.25">
      <c r="D58168" s="5" t="s">
        <v>58167</v>
      </c>
      <c r="E58168" s="6">
        <v>1</v>
      </c>
    </row>
    <row r="58169" spans="4:5" x14ac:dyDescent="0.25">
      <c r="D58169" s="5" t="s">
        <v>58168</v>
      </c>
      <c r="E58169" s="6">
        <v>1</v>
      </c>
    </row>
    <row r="58170" spans="4:5" x14ac:dyDescent="0.25">
      <c r="D58170" s="5" t="s">
        <v>58169</v>
      </c>
      <c r="E58170" s="6">
        <v>1</v>
      </c>
    </row>
    <row r="58171" spans="4:5" x14ac:dyDescent="0.25">
      <c r="D58171" s="5" t="s">
        <v>58170</v>
      </c>
      <c r="E58171" s="6">
        <v>1</v>
      </c>
    </row>
    <row r="58172" spans="4:5" x14ac:dyDescent="0.25">
      <c r="D58172" s="5" t="s">
        <v>58171</v>
      </c>
      <c r="E58172" s="6">
        <v>1</v>
      </c>
    </row>
    <row r="58173" spans="4:5" x14ac:dyDescent="0.25">
      <c r="D58173" s="5" t="s">
        <v>58172</v>
      </c>
      <c r="E58173" s="6">
        <v>1</v>
      </c>
    </row>
    <row r="58174" spans="4:5" x14ac:dyDescent="0.25">
      <c r="D58174" s="5" t="s">
        <v>58173</v>
      </c>
      <c r="E58174" s="6">
        <v>1</v>
      </c>
    </row>
    <row r="58175" spans="4:5" x14ac:dyDescent="0.25">
      <c r="D58175" s="5" t="s">
        <v>58174</v>
      </c>
      <c r="E58175" s="6">
        <v>1</v>
      </c>
    </row>
    <row r="58176" spans="4:5" x14ac:dyDescent="0.25">
      <c r="D58176" s="5" t="s">
        <v>58175</v>
      </c>
      <c r="E58176" s="6">
        <v>1</v>
      </c>
    </row>
    <row r="58177" spans="4:5" x14ac:dyDescent="0.25">
      <c r="D58177" s="5" t="s">
        <v>58176</v>
      </c>
      <c r="E58177" s="6">
        <v>1</v>
      </c>
    </row>
    <row r="58178" spans="4:5" x14ac:dyDescent="0.25">
      <c r="D58178" s="5" t="s">
        <v>58177</v>
      </c>
      <c r="E58178" s="6">
        <v>1</v>
      </c>
    </row>
    <row r="58179" spans="4:5" x14ac:dyDescent="0.25">
      <c r="D58179" s="5" t="s">
        <v>58178</v>
      </c>
      <c r="E58179" s="6">
        <v>1</v>
      </c>
    </row>
    <row r="58180" spans="4:5" x14ac:dyDescent="0.25">
      <c r="D58180" s="5" t="s">
        <v>58179</v>
      </c>
      <c r="E58180" s="6">
        <v>1</v>
      </c>
    </row>
    <row r="58181" spans="4:5" x14ac:dyDescent="0.25">
      <c r="D58181" s="5" t="s">
        <v>58180</v>
      </c>
      <c r="E58181" s="6">
        <v>1</v>
      </c>
    </row>
    <row r="58182" spans="4:5" x14ac:dyDescent="0.25">
      <c r="D58182" s="5" t="s">
        <v>58181</v>
      </c>
      <c r="E58182" s="6">
        <v>1</v>
      </c>
    </row>
    <row r="58183" spans="4:5" x14ac:dyDescent="0.25">
      <c r="D58183" s="5" t="s">
        <v>58182</v>
      </c>
      <c r="E58183" s="6">
        <v>1</v>
      </c>
    </row>
    <row r="58184" spans="4:5" x14ac:dyDescent="0.25">
      <c r="D58184" s="5" t="s">
        <v>58183</v>
      </c>
      <c r="E58184" s="6">
        <v>1</v>
      </c>
    </row>
    <row r="58185" spans="4:5" x14ac:dyDescent="0.25">
      <c r="D58185" s="5" t="s">
        <v>58184</v>
      </c>
      <c r="E58185" s="6">
        <v>1</v>
      </c>
    </row>
    <row r="58186" spans="4:5" x14ac:dyDescent="0.25">
      <c r="D58186" s="5" t="s">
        <v>58185</v>
      </c>
      <c r="E58186" s="6">
        <v>1</v>
      </c>
    </row>
    <row r="58187" spans="4:5" x14ac:dyDescent="0.25">
      <c r="D58187" s="5" t="s">
        <v>58186</v>
      </c>
      <c r="E58187" s="6">
        <v>1</v>
      </c>
    </row>
    <row r="58188" spans="4:5" x14ac:dyDescent="0.25">
      <c r="D58188" s="5" t="s">
        <v>58187</v>
      </c>
      <c r="E58188" s="6">
        <v>1</v>
      </c>
    </row>
    <row r="58189" spans="4:5" x14ac:dyDescent="0.25">
      <c r="D58189" s="5" t="s">
        <v>58188</v>
      </c>
      <c r="E58189" s="6">
        <v>1</v>
      </c>
    </row>
    <row r="58190" spans="4:5" x14ac:dyDescent="0.25">
      <c r="D58190" s="5" t="s">
        <v>58189</v>
      </c>
      <c r="E58190" s="6">
        <v>1</v>
      </c>
    </row>
    <row r="58191" spans="4:5" x14ac:dyDescent="0.25">
      <c r="D58191" s="5" t="s">
        <v>58190</v>
      </c>
      <c r="E58191" s="6">
        <v>1</v>
      </c>
    </row>
    <row r="58192" spans="4:5" x14ac:dyDescent="0.25">
      <c r="D58192" s="5" t="s">
        <v>58191</v>
      </c>
      <c r="E58192" s="6">
        <v>1</v>
      </c>
    </row>
    <row r="58193" spans="4:5" x14ac:dyDescent="0.25">
      <c r="D58193" s="5" t="s">
        <v>58192</v>
      </c>
      <c r="E58193" s="6">
        <v>1</v>
      </c>
    </row>
    <row r="58194" spans="4:5" x14ac:dyDescent="0.25">
      <c r="D58194" s="5" t="s">
        <v>58193</v>
      </c>
      <c r="E58194" s="6">
        <v>1</v>
      </c>
    </row>
    <row r="58195" spans="4:5" x14ac:dyDescent="0.25">
      <c r="D58195" s="5" t="s">
        <v>58194</v>
      </c>
      <c r="E58195" s="6">
        <v>1</v>
      </c>
    </row>
    <row r="58196" spans="4:5" x14ac:dyDescent="0.25">
      <c r="D58196" s="5" t="s">
        <v>58195</v>
      </c>
      <c r="E58196" s="6">
        <v>1</v>
      </c>
    </row>
    <row r="58197" spans="4:5" x14ac:dyDescent="0.25">
      <c r="D58197" s="5" t="s">
        <v>58196</v>
      </c>
      <c r="E58197" s="6">
        <v>1</v>
      </c>
    </row>
    <row r="58198" spans="4:5" x14ac:dyDescent="0.25">
      <c r="D58198" s="5" t="s">
        <v>58197</v>
      </c>
      <c r="E58198" s="6">
        <v>1</v>
      </c>
    </row>
    <row r="58199" spans="4:5" x14ac:dyDescent="0.25">
      <c r="D58199" s="5" t="s">
        <v>58198</v>
      </c>
      <c r="E58199" s="6">
        <v>1</v>
      </c>
    </row>
    <row r="58200" spans="4:5" x14ac:dyDescent="0.25">
      <c r="D58200" s="5" t="s">
        <v>58199</v>
      </c>
      <c r="E58200" s="6">
        <v>1</v>
      </c>
    </row>
    <row r="58201" spans="4:5" x14ac:dyDescent="0.25">
      <c r="D58201" s="5" t="s">
        <v>58200</v>
      </c>
      <c r="E58201" s="6">
        <v>1</v>
      </c>
    </row>
    <row r="58202" spans="4:5" x14ac:dyDescent="0.25">
      <c r="D58202" s="5" t="s">
        <v>58201</v>
      </c>
      <c r="E58202" s="6">
        <v>1</v>
      </c>
    </row>
    <row r="58203" spans="4:5" x14ac:dyDescent="0.25">
      <c r="D58203" s="5" t="s">
        <v>58202</v>
      </c>
      <c r="E58203" s="6">
        <v>1</v>
      </c>
    </row>
    <row r="58204" spans="4:5" x14ac:dyDescent="0.25">
      <c r="D58204" s="5" t="s">
        <v>58203</v>
      </c>
      <c r="E58204" s="6">
        <v>1</v>
      </c>
    </row>
    <row r="58205" spans="4:5" x14ac:dyDescent="0.25">
      <c r="D58205" s="5" t="s">
        <v>58204</v>
      </c>
      <c r="E58205" s="6">
        <v>1</v>
      </c>
    </row>
    <row r="58206" spans="4:5" x14ac:dyDescent="0.25">
      <c r="D58206" s="5" t="s">
        <v>58205</v>
      </c>
      <c r="E58206" s="6">
        <v>1</v>
      </c>
    </row>
    <row r="58207" spans="4:5" x14ac:dyDescent="0.25">
      <c r="D58207" s="5" t="s">
        <v>58206</v>
      </c>
      <c r="E58207" s="6">
        <v>1</v>
      </c>
    </row>
    <row r="58208" spans="4:5" x14ac:dyDescent="0.25">
      <c r="D58208" s="5" t="s">
        <v>58207</v>
      </c>
      <c r="E58208" s="6">
        <v>1</v>
      </c>
    </row>
    <row r="58209" spans="4:5" x14ac:dyDescent="0.25">
      <c r="D58209" s="5" t="s">
        <v>58208</v>
      </c>
      <c r="E58209" s="6">
        <v>1</v>
      </c>
    </row>
    <row r="58210" spans="4:5" x14ac:dyDescent="0.25">
      <c r="D58210" s="5" t="s">
        <v>58209</v>
      </c>
      <c r="E58210" s="6">
        <v>1</v>
      </c>
    </row>
    <row r="58211" spans="4:5" x14ac:dyDescent="0.25">
      <c r="D58211" s="5" t="s">
        <v>58210</v>
      </c>
      <c r="E58211" s="6">
        <v>1</v>
      </c>
    </row>
    <row r="58212" spans="4:5" x14ac:dyDescent="0.25">
      <c r="D58212" s="5" t="s">
        <v>58211</v>
      </c>
      <c r="E58212" s="6">
        <v>1</v>
      </c>
    </row>
    <row r="58213" spans="4:5" x14ac:dyDescent="0.25">
      <c r="D58213" s="5" t="s">
        <v>58212</v>
      </c>
      <c r="E58213" s="6">
        <v>1</v>
      </c>
    </row>
    <row r="58214" spans="4:5" x14ac:dyDescent="0.25">
      <c r="D58214" s="5" t="s">
        <v>58213</v>
      </c>
      <c r="E58214" s="6">
        <v>1</v>
      </c>
    </row>
    <row r="58215" spans="4:5" x14ac:dyDescent="0.25">
      <c r="D58215" s="5" t="s">
        <v>58214</v>
      </c>
      <c r="E58215" s="6">
        <v>1</v>
      </c>
    </row>
    <row r="58216" spans="4:5" x14ac:dyDescent="0.25">
      <c r="D58216" s="5" t="s">
        <v>58215</v>
      </c>
      <c r="E58216" s="6">
        <v>1</v>
      </c>
    </row>
    <row r="58217" spans="4:5" x14ac:dyDescent="0.25">
      <c r="D58217" s="5" t="s">
        <v>58216</v>
      </c>
      <c r="E58217" s="6">
        <v>1</v>
      </c>
    </row>
    <row r="58218" spans="4:5" x14ac:dyDescent="0.25">
      <c r="D58218" s="5" t="s">
        <v>58217</v>
      </c>
      <c r="E58218" s="6">
        <v>1</v>
      </c>
    </row>
    <row r="58219" spans="4:5" x14ac:dyDescent="0.25">
      <c r="D58219" s="5" t="s">
        <v>58218</v>
      </c>
      <c r="E58219" s="6">
        <v>1</v>
      </c>
    </row>
    <row r="58220" spans="4:5" x14ac:dyDescent="0.25">
      <c r="D58220" s="5" t="s">
        <v>58219</v>
      </c>
      <c r="E58220" s="6">
        <v>1</v>
      </c>
    </row>
    <row r="58221" spans="4:5" x14ac:dyDescent="0.25">
      <c r="D58221" s="5" t="s">
        <v>58220</v>
      </c>
      <c r="E58221" s="6">
        <v>1</v>
      </c>
    </row>
    <row r="58222" spans="4:5" x14ac:dyDescent="0.25">
      <c r="D58222" s="5" t="s">
        <v>58221</v>
      </c>
      <c r="E58222" s="6">
        <v>1</v>
      </c>
    </row>
    <row r="58223" spans="4:5" x14ac:dyDescent="0.25">
      <c r="D58223" s="5" t="s">
        <v>58222</v>
      </c>
      <c r="E58223" s="6">
        <v>1</v>
      </c>
    </row>
    <row r="58224" spans="4:5" x14ac:dyDescent="0.25">
      <c r="D58224" s="5" t="s">
        <v>58223</v>
      </c>
      <c r="E58224" s="6">
        <v>1</v>
      </c>
    </row>
    <row r="58225" spans="4:5" x14ac:dyDescent="0.25">
      <c r="D58225" s="5" t="s">
        <v>58224</v>
      </c>
      <c r="E58225" s="6">
        <v>1</v>
      </c>
    </row>
    <row r="58226" spans="4:5" x14ac:dyDescent="0.25">
      <c r="D58226" s="5" t="s">
        <v>58225</v>
      </c>
      <c r="E58226" s="6">
        <v>1</v>
      </c>
    </row>
    <row r="58227" spans="4:5" x14ac:dyDescent="0.25">
      <c r="D58227" s="5" t="s">
        <v>58226</v>
      </c>
      <c r="E58227" s="6">
        <v>1</v>
      </c>
    </row>
    <row r="58228" spans="4:5" x14ac:dyDescent="0.25">
      <c r="D58228" s="5" t="s">
        <v>58227</v>
      </c>
      <c r="E58228" s="6">
        <v>1</v>
      </c>
    </row>
    <row r="58229" spans="4:5" x14ac:dyDescent="0.25">
      <c r="D58229" s="5" t="s">
        <v>58228</v>
      </c>
      <c r="E58229" s="6">
        <v>1</v>
      </c>
    </row>
    <row r="58230" spans="4:5" x14ac:dyDescent="0.25">
      <c r="D58230" s="5" t="s">
        <v>58229</v>
      </c>
      <c r="E58230" s="6">
        <v>1</v>
      </c>
    </row>
    <row r="58231" spans="4:5" x14ac:dyDescent="0.25">
      <c r="D58231" s="5" t="s">
        <v>58230</v>
      </c>
      <c r="E58231" s="6">
        <v>1</v>
      </c>
    </row>
    <row r="58232" spans="4:5" x14ac:dyDescent="0.25">
      <c r="D58232" s="5" t="s">
        <v>58231</v>
      </c>
      <c r="E58232" s="6">
        <v>1</v>
      </c>
    </row>
    <row r="58233" spans="4:5" x14ac:dyDescent="0.25">
      <c r="D58233" s="5" t="s">
        <v>58232</v>
      </c>
      <c r="E58233" s="6">
        <v>1</v>
      </c>
    </row>
    <row r="58234" spans="4:5" x14ac:dyDescent="0.25">
      <c r="D58234" s="5" t="s">
        <v>58233</v>
      </c>
      <c r="E58234" s="6">
        <v>1</v>
      </c>
    </row>
    <row r="58235" spans="4:5" x14ac:dyDescent="0.25">
      <c r="D58235" s="5" t="s">
        <v>58234</v>
      </c>
      <c r="E58235" s="6">
        <v>1</v>
      </c>
    </row>
    <row r="58236" spans="4:5" x14ac:dyDescent="0.25">
      <c r="D58236" s="5" t="s">
        <v>58235</v>
      </c>
      <c r="E58236" s="6">
        <v>1</v>
      </c>
    </row>
    <row r="58237" spans="4:5" x14ac:dyDescent="0.25">
      <c r="D58237" s="5" t="s">
        <v>58236</v>
      </c>
      <c r="E58237" s="6">
        <v>1</v>
      </c>
    </row>
    <row r="58238" spans="4:5" x14ac:dyDescent="0.25">
      <c r="D58238" s="5" t="s">
        <v>58237</v>
      </c>
      <c r="E58238" s="6">
        <v>1</v>
      </c>
    </row>
    <row r="58239" spans="4:5" x14ac:dyDescent="0.25">
      <c r="D58239" s="5" t="s">
        <v>58238</v>
      </c>
      <c r="E58239" s="6">
        <v>1</v>
      </c>
    </row>
    <row r="58240" spans="4:5" x14ac:dyDescent="0.25">
      <c r="D58240" s="5" t="s">
        <v>58239</v>
      </c>
      <c r="E58240" s="6">
        <v>1</v>
      </c>
    </row>
    <row r="58241" spans="4:5" x14ac:dyDescent="0.25">
      <c r="D58241" s="5" t="s">
        <v>58240</v>
      </c>
      <c r="E58241" s="6">
        <v>1</v>
      </c>
    </row>
    <row r="58242" spans="4:5" x14ac:dyDescent="0.25">
      <c r="D58242" s="5" t="s">
        <v>58241</v>
      </c>
      <c r="E58242" s="6">
        <v>1</v>
      </c>
    </row>
    <row r="58243" spans="4:5" x14ac:dyDescent="0.25">
      <c r="D58243" s="5" t="s">
        <v>58242</v>
      </c>
      <c r="E58243" s="6">
        <v>1</v>
      </c>
    </row>
    <row r="58244" spans="4:5" x14ac:dyDescent="0.25">
      <c r="D58244" s="5" t="s">
        <v>58243</v>
      </c>
      <c r="E58244" s="6">
        <v>1</v>
      </c>
    </row>
    <row r="58245" spans="4:5" x14ac:dyDescent="0.25">
      <c r="D58245" s="5" t="s">
        <v>58244</v>
      </c>
      <c r="E58245" s="6">
        <v>1</v>
      </c>
    </row>
    <row r="58246" spans="4:5" x14ac:dyDescent="0.25">
      <c r="D58246" s="5" t="s">
        <v>58245</v>
      </c>
      <c r="E58246" s="6">
        <v>1</v>
      </c>
    </row>
    <row r="58247" spans="4:5" x14ac:dyDescent="0.25">
      <c r="D58247" s="5" t="s">
        <v>58246</v>
      </c>
      <c r="E58247" s="6">
        <v>1</v>
      </c>
    </row>
    <row r="58248" spans="4:5" x14ac:dyDescent="0.25">
      <c r="D58248" s="5" t="s">
        <v>58247</v>
      </c>
      <c r="E58248" s="6">
        <v>1</v>
      </c>
    </row>
    <row r="58249" spans="4:5" x14ac:dyDescent="0.25">
      <c r="D58249" s="5" t="s">
        <v>58248</v>
      </c>
      <c r="E58249" s="6">
        <v>1</v>
      </c>
    </row>
    <row r="58250" spans="4:5" x14ac:dyDescent="0.25">
      <c r="D58250" s="5" t="s">
        <v>58249</v>
      </c>
      <c r="E58250" s="6">
        <v>1</v>
      </c>
    </row>
    <row r="58251" spans="4:5" x14ac:dyDescent="0.25">
      <c r="D58251" s="5" t="s">
        <v>58250</v>
      </c>
      <c r="E58251" s="6">
        <v>1</v>
      </c>
    </row>
    <row r="58252" spans="4:5" x14ac:dyDescent="0.25">
      <c r="D58252" s="5" t="s">
        <v>58251</v>
      </c>
      <c r="E58252" s="6">
        <v>1</v>
      </c>
    </row>
    <row r="58253" spans="4:5" x14ac:dyDescent="0.25">
      <c r="D58253" s="5" t="s">
        <v>58252</v>
      </c>
      <c r="E58253" s="6">
        <v>1</v>
      </c>
    </row>
    <row r="58254" spans="4:5" x14ac:dyDescent="0.25">
      <c r="D58254" s="5" t="s">
        <v>58253</v>
      </c>
      <c r="E58254" s="6">
        <v>1</v>
      </c>
    </row>
    <row r="58255" spans="4:5" x14ac:dyDescent="0.25">
      <c r="D58255" s="5" t="s">
        <v>58254</v>
      </c>
      <c r="E58255" s="6">
        <v>1</v>
      </c>
    </row>
    <row r="58256" spans="4:5" x14ac:dyDescent="0.25">
      <c r="D58256" s="5" t="s">
        <v>58255</v>
      </c>
      <c r="E58256" s="6">
        <v>1</v>
      </c>
    </row>
    <row r="58257" spans="4:5" x14ac:dyDescent="0.25">
      <c r="D58257" s="5" t="s">
        <v>58256</v>
      </c>
      <c r="E58257" s="6">
        <v>1</v>
      </c>
    </row>
    <row r="58258" spans="4:5" x14ac:dyDescent="0.25">
      <c r="D58258" s="5" t="s">
        <v>58257</v>
      </c>
      <c r="E58258" s="6">
        <v>1</v>
      </c>
    </row>
    <row r="58259" spans="4:5" x14ac:dyDescent="0.25">
      <c r="D58259" s="5" t="s">
        <v>58258</v>
      </c>
      <c r="E58259" s="6">
        <v>1</v>
      </c>
    </row>
    <row r="58260" spans="4:5" x14ac:dyDescent="0.25">
      <c r="D58260" s="5" t="s">
        <v>58259</v>
      </c>
      <c r="E58260" s="6">
        <v>1</v>
      </c>
    </row>
    <row r="58261" spans="4:5" x14ac:dyDescent="0.25">
      <c r="D58261" s="5" t="s">
        <v>58260</v>
      </c>
      <c r="E58261" s="6">
        <v>1</v>
      </c>
    </row>
    <row r="58262" spans="4:5" x14ac:dyDescent="0.25">
      <c r="D58262" s="5" t="s">
        <v>58261</v>
      </c>
      <c r="E58262" s="6">
        <v>1</v>
      </c>
    </row>
    <row r="58263" spans="4:5" x14ac:dyDescent="0.25">
      <c r="D58263" s="5" t="s">
        <v>58262</v>
      </c>
      <c r="E58263" s="6">
        <v>1</v>
      </c>
    </row>
    <row r="58264" spans="4:5" x14ac:dyDescent="0.25">
      <c r="D58264" s="5" t="s">
        <v>58263</v>
      </c>
      <c r="E58264" s="6">
        <v>1</v>
      </c>
    </row>
    <row r="58265" spans="4:5" x14ac:dyDescent="0.25">
      <c r="D58265" s="5" t="s">
        <v>58264</v>
      </c>
      <c r="E58265" s="6">
        <v>1</v>
      </c>
    </row>
    <row r="58266" spans="4:5" x14ac:dyDescent="0.25">
      <c r="D58266" s="5" t="s">
        <v>58265</v>
      </c>
      <c r="E58266" s="6">
        <v>1</v>
      </c>
    </row>
    <row r="58267" spans="4:5" x14ac:dyDescent="0.25">
      <c r="D58267" s="5" t="s">
        <v>58266</v>
      </c>
      <c r="E58267" s="6">
        <v>1</v>
      </c>
    </row>
    <row r="58268" spans="4:5" x14ac:dyDescent="0.25">
      <c r="D58268" s="5" t="s">
        <v>58267</v>
      </c>
      <c r="E58268" s="6">
        <v>1</v>
      </c>
    </row>
    <row r="58269" spans="4:5" x14ac:dyDescent="0.25">
      <c r="D58269" s="5" t="s">
        <v>58268</v>
      </c>
      <c r="E58269" s="6">
        <v>1</v>
      </c>
    </row>
    <row r="58270" spans="4:5" x14ac:dyDescent="0.25">
      <c r="D58270" s="5" t="s">
        <v>58269</v>
      </c>
      <c r="E58270" s="6">
        <v>1</v>
      </c>
    </row>
    <row r="58271" spans="4:5" x14ac:dyDescent="0.25">
      <c r="D58271" s="5" t="s">
        <v>58270</v>
      </c>
      <c r="E58271" s="6">
        <v>1</v>
      </c>
    </row>
    <row r="58272" spans="4:5" x14ac:dyDescent="0.25">
      <c r="D58272" s="5" t="s">
        <v>58271</v>
      </c>
      <c r="E58272" s="6">
        <v>1</v>
      </c>
    </row>
    <row r="58273" spans="4:5" x14ac:dyDescent="0.25">
      <c r="D58273" s="5" t="s">
        <v>58272</v>
      </c>
      <c r="E58273" s="6">
        <v>1</v>
      </c>
    </row>
    <row r="58274" spans="4:5" x14ac:dyDescent="0.25">
      <c r="D58274" s="5" t="s">
        <v>58273</v>
      </c>
      <c r="E58274" s="6">
        <v>1</v>
      </c>
    </row>
    <row r="58275" spans="4:5" x14ac:dyDescent="0.25">
      <c r="D58275" s="5" t="s">
        <v>58274</v>
      </c>
      <c r="E58275" s="6">
        <v>1</v>
      </c>
    </row>
    <row r="58276" spans="4:5" x14ac:dyDescent="0.25">
      <c r="D58276" s="5" t="s">
        <v>58275</v>
      </c>
      <c r="E58276" s="6">
        <v>1</v>
      </c>
    </row>
    <row r="58277" spans="4:5" x14ac:dyDescent="0.25">
      <c r="D58277" s="5" t="s">
        <v>58276</v>
      </c>
      <c r="E58277" s="6">
        <v>1</v>
      </c>
    </row>
    <row r="58278" spans="4:5" x14ac:dyDescent="0.25">
      <c r="D58278" s="5" t="s">
        <v>58277</v>
      </c>
      <c r="E58278" s="6">
        <v>1</v>
      </c>
    </row>
    <row r="58279" spans="4:5" x14ac:dyDescent="0.25">
      <c r="D58279" s="5" t="s">
        <v>58278</v>
      </c>
      <c r="E58279" s="6">
        <v>1</v>
      </c>
    </row>
    <row r="58280" spans="4:5" x14ac:dyDescent="0.25">
      <c r="D58280" s="5" t="s">
        <v>58279</v>
      </c>
      <c r="E58280" s="6">
        <v>1</v>
      </c>
    </row>
    <row r="58281" spans="4:5" x14ac:dyDescent="0.25">
      <c r="D58281" s="5" t="s">
        <v>58280</v>
      </c>
      <c r="E58281" s="6">
        <v>1</v>
      </c>
    </row>
    <row r="58282" spans="4:5" x14ac:dyDescent="0.25">
      <c r="D58282" s="5" t="s">
        <v>58281</v>
      </c>
      <c r="E58282" s="6">
        <v>1</v>
      </c>
    </row>
    <row r="58283" spans="4:5" x14ac:dyDescent="0.25">
      <c r="D58283" s="5" t="s">
        <v>58282</v>
      </c>
      <c r="E58283" s="6">
        <v>1</v>
      </c>
    </row>
    <row r="58284" spans="4:5" x14ac:dyDescent="0.25">
      <c r="D58284" s="5" t="s">
        <v>58283</v>
      </c>
      <c r="E58284" s="6">
        <v>1</v>
      </c>
    </row>
    <row r="58285" spans="4:5" x14ac:dyDescent="0.25">
      <c r="D58285" s="5" t="s">
        <v>58284</v>
      </c>
      <c r="E58285" s="6">
        <v>1</v>
      </c>
    </row>
    <row r="58286" spans="4:5" x14ac:dyDescent="0.25">
      <c r="D58286" s="5" t="s">
        <v>58285</v>
      </c>
      <c r="E58286" s="6">
        <v>1</v>
      </c>
    </row>
    <row r="58287" spans="4:5" x14ac:dyDescent="0.25">
      <c r="D58287" s="5" t="s">
        <v>58286</v>
      </c>
      <c r="E58287" s="6">
        <v>1</v>
      </c>
    </row>
    <row r="58288" spans="4:5" x14ac:dyDescent="0.25">
      <c r="D58288" s="5" t="s">
        <v>58287</v>
      </c>
      <c r="E58288" s="6">
        <v>1</v>
      </c>
    </row>
    <row r="58289" spans="4:5" x14ac:dyDescent="0.25">
      <c r="D58289" s="5" t="s">
        <v>58288</v>
      </c>
      <c r="E58289" s="6">
        <v>1</v>
      </c>
    </row>
    <row r="58290" spans="4:5" x14ac:dyDescent="0.25">
      <c r="D58290" s="5" t="s">
        <v>58289</v>
      </c>
      <c r="E58290" s="6">
        <v>1</v>
      </c>
    </row>
    <row r="58291" spans="4:5" x14ac:dyDescent="0.25">
      <c r="D58291" s="5" t="s">
        <v>58290</v>
      </c>
      <c r="E58291" s="6">
        <v>1</v>
      </c>
    </row>
    <row r="58292" spans="4:5" x14ac:dyDescent="0.25">
      <c r="D58292" s="5" t="s">
        <v>58291</v>
      </c>
      <c r="E58292" s="6">
        <v>1</v>
      </c>
    </row>
    <row r="58293" spans="4:5" x14ac:dyDescent="0.25">
      <c r="D58293" s="5" t="s">
        <v>58292</v>
      </c>
      <c r="E58293" s="6">
        <v>1</v>
      </c>
    </row>
    <row r="58294" spans="4:5" x14ac:dyDescent="0.25">
      <c r="D58294" s="5" t="s">
        <v>58293</v>
      </c>
      <c r="E58294" s="6">
        <v>1</v>
      </c>
    </row>
    <row r="58295" spans="4:5" x14ac:dyDescent="0.25">
      <c r="D58295" s="5" t="s">
        <v>58294</v>
      </c>
      <c r="E58295" s="6">
        <v>1</v>
      </c>
    </row>
    <row r="58296" spans="4:5" x14ac:dyDescent="0.25">
      <c r="D58296" s="5" t="s">
        <v>58295</v>
      </c>
      <c r="E58296" s="6">
        <v>1</v>
      </c>
    </row>
    <row r="58297" spans="4:5" x14ac:dyDescent="0.25">
      <c r="D58297" s="5" t="s">
        <v>58296</v>
      </c>
      <c r="E58297" s="6">
        <v>1</v>
      </c>
    </row>
    <row r="58298" spans="4:5" x14ac:dyDescent="0.25">
      <c r="D58298" s="5" t="s">
        <v>58297</v>
      </c>
      <c r="E58298" s="6">
        <v>1</v>
      </c>
    </row>
    <row r="58299" spans="4:5" x14ac:dyDescent="0.25">
      <c r="D58299" s="5" t="s">
        <v>58298</v>
      </c>
      <c r="E58299" s="6">
        <v>1</v>
      </c>
    </row>
    <row r="58300" spans="4:5" x14ac:dyDescent="0.25">
      <c r="D58300" s="5" t="s">
        <v>58299</v>
      </c>
      <c r="E58300" s="6">
        <v>1</v>
      </c>
    </row>
    <row r="58301" spans="4:5" x14ac:dyDescent="0.25">
      <c r="D58301" s="5" t="s">
        <v>58300</v>
      </c>
      <c r="E58301" s="6">
        <v>1</v>
      </c>
    </row>
    <row r="58302" spans="4:5" x14ac:dyDescent="0.25">
      <c r="D58302" s="5" t="s">
        <v>58301</v>
      </c>
      <c r="E58302" s="6">
        <v>1</v>
      </c>
    </row>
    <row r="58303" spans="4:5" x14ac:dyDescent="0.25">
      <c r="D58303" s="5" t="s">
        <v>58302</v>
      </c>
      <c r="E58303" s="6">
        <v>1</v>
      </c>
    </row>
    <row r="58304" spans="4:5" x14ac:dyDescent="0.25">
      <c r="D58304" s="5" t="s">
        <v>58303</v>
      </c>
      <c r="E58304" s="6">
        <v>1</v>
      </c>
    </row>
    <row r="58305" spans="4:5" x14ac:dyDescent="0.25">
      <c r="D58305" s="5" t="s">
        <v>58304</v>
      </c>
      <c r="E58305" s="6">
        <v>1</v>
      </c>
    </row>
    <row r="58306" spans="4:5" x14ac:dyDescent="0.25">
      <c r="D58306" s="5" t="s">
        <v>58305</v>
      </c>
      <c r="E58306" s="6">
        <v>1</v>
      </c>
    </row>
    <row r="58307" spans="4:5" x14ac:dyDescent="0.25">
      <c r="D58307" s="5" t="s">
        <v>58306</v>
      </c>
      <c r="E58307" s="6">
        <v>1</v>
      </c>
    </row>
    <row r="58308" spans="4:5" x14ac:dyDescent="0.25">
      <c r="D58308" s="5" t="s">
        <v>58307</v>
      </c>
      <c r="E58308" s="6">
        <v>1</v>
      </c>
    </row>
    <row r="58309" spans="4:5" x14ac:dyDescent="0.25">
      <c r="D58309" s="5" t="s">
        <v>58308</v>
      </c>
      <c r="E58309" s="6">
        <v>1</v>
      </c>
    </row>
    <row r="58310" spans="4:5" x14ac:dyDescent="0.25">
      <c r="D58310" s="5" t="s">
        <v>58309</v>
      </c>
      <c r="E58310" s="6">
        <v>1</v>
      </c>
    </row>
    <row r="58311" spans="4:5" x14ac:dyDescent="0.25">
      <c r="D58311" s="5" t="s">
        <v>58310</v>
      </c>
      <c r="E58311" s="6">
        <v>1</v>
      </c>
    </row>
    <row r="58312" spans="4:5" x14ac:dyDescent="0.25">
      <c r="D58312" s="5" t="s">
        <v>58311</v>
      </c>
      <c r="E58312" s="6">
        <v>1</v>
      </c>
    </row>
    <row r="58313" spans="4:5" x14ac:dyDescent="0.25">
      <c r="D58313" s="5" t="s">
        <v>58312</v>
      </c>
      <c r="E58313" s="6">
        <v>1</v>
      </c>
    </row>
    <row r="58314" spans="4:5" x14ac:dyDescent="0.25">
      <c r="D58314" s="5" t="s">
        <v>58313</v>
      </c>
      <c r="E58314" s="6">
        <v>1</v>
      </c>
    </row>
    <row r="58315" spans="4:5" x14ac:dyDescent="0.25">
      <c r="D58315" s="5" t="s">
        <v>58314</v>
      </c>
      <c r="E58315" s="6">
        <v>1</v>
      </c>
    </row>
    <row r="58316" spans="4:5" x14ac:dyDescent="0.25">
      <c r="D58316" s="5" t="s">
        <v>58315</v>
      </c>
      <c r="E58316" s="6">
        <v>1</v>
      </c>
    </row>
    <row r="58317" spans="4:5" x14ac:dyDescent="0.25">
      <c r="D58317" s="5" t="s">
        <v>58316</v>
      </c>
      <c r="E58317" s="6">
        <v>1</v>
      </c>
    </row>
    <row r="58318" spans="4:5" x14ac:dyDescent="0.25">
      <c r="D58318" s="5" t="s">
        <v>58317</v>
      </c>
      <c r="E58318" s="6">
        <v>1</v>
      </c>
    </row>
    <row r="58319" spans="4:5" x14ac:dyDescent="0.25">
      <c r="D58319" s="5" t="s">
        <v>58318</v>
      </c>
      <c r="E58319" s="6">
        <v>1</v>
      </c>
    </row>
    <row r="58320" spans="4:5" x14ac:dyDescent="0.25">
      <c r="D58320" s="5" t="s">
        <v>58319</v>
      </c>
      <c r="E58320" s="6">
        <v>1</v>
      </c>
    </row>
    <row r="58321" spans="4:5" x14ac:dyDescent="0.25">
      <c r="D58321" s="5" t="s">
        <v>58320</v>
      </c>
      <c r="E58321" s="6">
        <v>1</v>
      </c>
    </row>
    <row r="58322" spans="4:5" x14ac:dyDescent="0.25">
      <c r="D58322" s="5" t="s">
        <v>58321</v>
      </c>
      <c r="E58322" s="6">
        <v>1</v>
      </c>
    </row>
    <row r="58323" spans="4:5" x14ac:dyDescent="0.25">
      <c r="D58323" s="5" t="s">
        <v>58322</v>
      </c>
      <c r="E58323" s="6">
        <v>1</v>
      </c>
    </row>
    <row r="58324" spans="4:5" x14ac:dyDescent="0.25">
      <c r="D58324" s="5" t="s">
        <v>58323</v>
      </c>
      <c r="E58324" s="6">
        <v>1</v>
      </c>
    </row>
    <row r="58325" spans="4:5" x14ac:dyDescent="0.25">
      <c r="D58325" s="5" t="s">
        <v>58324</v>
      </c>
      <c r="E58325" s="6">
        <v>1</v>
      </c>
    </row>
    <row r="58326" spans="4:5" x14ac:dyDescent="0.25">
      <c r="D58326" s="5" t="s">
        <v>58325</v>
      </c>
      <c r="E58326" s="6">
        <v>1</v>
      </c>
    </row>
    <row r="58327" spans="4:5" x14ac:dyDescent="0.25">
      <c r="D58327" s="5" t="s">
        <v>58326</v>
      </c>
      <c r="E58327" s="6">
        <v>1</v>
      </c>
    </row>
    <row r="58328" spans="4:5" x14ac:dyDescent="0.25">
      <c r="D58328" s="5" t="s">
        <v>58327</v>
      </c>
      <c r="E58328" s="6">
        <v>1</v>
      </c>
    </row>
    <row r="58329" spans="4:5" x14ac:dyDescent="0.25">
      <c r="D58329" s="5" t="s">
        <v>58328</v>
      </c>
      <c r="E58329" s="6">
        <v>1</v>
      </c>
    </row>
    <row r="58330" spans="4:5" x14ac:dyDescent="0.25">
      <c r="D58330" s="5" t="s">
        <v>58329</v>
      </c>
      <c r="E58330" s="6">
        <v>1</v>
      </c>
    </row>
    <row r="58331" spans="4:5" x14ac:dyDescent="0.25">
      <c r="D58331" s="5" t="s">
        <v>58330</v>
      </c>
      <c r="E58331" s="6">
        <v>1</v>
      </c>
    </row>
    <row r="58332" spans="4:5" x14ac:dyDescent="0.25">
      <c r="D58332" s="5" t="s">
        <v>58331</v>
      </c>
      <c r="E58332" s="6">
        <v>1</v>
      </c>
    </row>
    <row r="58333" spans="4:5" x14ac:dyDescent="0.25">
      <c r="D58333" s="5" t="s">
        <v>58332</v>
      </c>
      <c r="E58333" s="6">
        <v>1</v>
      </c>
    </row>
    <row r="58334" spans="4:5" x14ac:dyDescent="0.25">
      <c r="D58334" s="5" t="s">
        <v>58333</v>
      </c>
      <c r="E58334" s="6">
        <v>1</v>
      </c>
    </row>
    <row r="58335" spans="4:5" x14ac:dyDescent="0.25">
      <c r="D58335" s="5" t="s">
        <v>58334</v>
      </c>
      <c r="E58335" s="6">
        <v>1</v>
      </c>
    </row>
    <row r="58336" spans="4:5" x14ac:dyDescent="0.25">
      <c r="D58336" s="5" t="s">
        <v>58335</v>
      </c>
      <c r="E58336" s="6">
        <v>1</v>
      </c>
    </row>
    <row r="58337" spans="4:5" x14ac:dyDescent="0.25">
      <c r="D58337" s="5" t="s">
        <v>58336</v>
      </c>
      <c r="E58337" s="6">
        <v>1</v>
      </c>
    </row>
    <row r="58338" spans="4:5" x14ac:dyDescent="0.25">
      <c r="D58338" s="5" t="s">
        <v>58337</v>
      </c>
      <c r="E58338" s="6">
        <v>1</v>
      </c>
    </row>
    <row r="58339" spans="4:5" x14ac:dyDescent="0.25">
      <c r="D58339" s="5" t="s">
        <v>58338</v>
      </c>
      <c r="E58339" s="6">
        <v>1</v>
      </c>
    </row>
    <row r="58340" spans="4:5" x14ac:dyDescent="0.25">
      <c r="D58340" s="5" t="s">
        <v>58339</v>
      </c>
      <c r="E58340" s="6">
        <v>1</v>
      </c>
    </row>
    <row r="58341" spans="4:5" x14ac:dyDescent="0.25">
      <c r="D58341" s="5" t="s">
        <v>58340</v>
      </c>
      <c r="E58341" s="6">
        <v>1</v>
      </c>
    </row>
    <row r="58342" spans="4:5" x14ac:dyDescent="0.25">
      <c r="D58342" s="5" t="s">
        <v>58341</v>
      </c>
      <c r="E58342" s="6">
        <v>1</v>
      </c>
    </row>
    <row r="58343" spans="4:5" x14ac:dyDescent="0.25">
      <c r="D58343" s="5" t="s">
        <v>58342</v>
      </c>
      <c r="E58343" s="6">
        <v>1</v>
      </c>
    </row>
    <row r="58344" spans="4:5" x14ac:dyDescent="0.25">
      <c r="D58344" s="5" t="s">
        <v>58343</v>
      </c>
      <c r="E58344" s="6">
        <v>1</v>
      </c>
    </row>
    <row r="58345" spans="4:5" x14ac:dyDescent="0.25">
      <c r="D58345" s="5" t="s">
        <v>58344</v>
      </c>
      <c r="E58345" s="6">
        <v>1</v>
      </c>
    </row>
    <row r="58346" spans="4:5" x14ac:dyDescent="0.25">
      <c r="D58346" s="5" t="s">
        <v>58345</v>
      </c>
      <c r="E58346" s="6">
        <v>1</v>
      </c>
    </row>
    <row r="58347" spans="4:5" x14ac:dyDescent="0.25">
      <c r="D58347" s="5" t="s">
        <v>58346</v>
      </c>
      <c r="E58347" s="6">
        <v>1</v>
      </c>
    </row>
    <row r="58348" spans="4:5" x14ac:dyDescent="0.25">
      <c r="D58348" s="5" t="s">
        <v>58347</v>
      </c>
      <c r="E58348" s="6">
        <v>1</v>
      </c>
    </row>
    <row r="58349" spans="4:5" x14ac:dyDescent="0.25">
      <c r="D58349" s="5" t="s">
        <v>58348</v>
      </c>
      <c r="E58349" s="6">
        <v>1</v>
      </c>
    </row>
    <row r="58350" spans="4:5" x14ac:dyDescent="0.25">
      <c r="D58350" s="5" t="s">
        <v>58349</v>
      </c>
      <c r="E58350" s="6">
        <v>1</v>
      </c>
    </row>
    <row r="58351" spans="4:5" x14ac:dyDescent="0.25">
      <c r="D58351" s="5" t="s">
        <v>58350</v>
      </c>
      <c r="E58351" s="6">
        <v>1</v>
      </c>
    </row>
    <row r="58352" spans="4:5" x14ac:dyDescent="0.25">
      <c r="D58352" s="5" t="s">
        <v>58351</v>
      </c>
      <c r="E58352" s="6">
        <v>1</v>
      </c>
    </row>
    <row r="58353" spans="4:5" x14ac:dyDescent="0.25">
      <c r="D58353" s="5" t="s">
        <v>58352</v>
      </c>
      <c r="E58353" s="6">
        <v>1</v>
      </c>
    </row>
    <row r="58354" spans="4:5" x14ac:dyDescent="0.25">
      <c r="D58354" s="5" t="s">
        <v>58353</v>
      </c>
      <c r="E58354" s="6">
        <v>1</v>
      </c>
    </row>
    <row r="58355" spans="4:5" x14ac:dyDescent="0.25">
      <c r="D58355" s="5" t="s">
        <v>58354</v>
      </c>
      <c r="E58355" s="6">
        <v>1</v>
      </c>
    </row>
    <row r="58356" spans="4:5" x14ac:dyDescent="0.25">
      <c r="D58356" s="5" t="s">
        <v>58355</v>
      </c>
      <c r="E58356" s="6">
        <v>1</v>
      </c>
    </row>
    <row r="58357" spans="4:5" x14ac:dyDescent="0.25">
      <c r="D58357" s="5" t="s">
        <v>58356</v>
      </c>
      <c r="E58357" s="6">
        <v>1</v>
      </c>
    </row>
    <row r="58358" spans="4:5" x14ac:dyDescent="0.25">
      <c r="D58358" s="5" t="s">
        <v>58357</v>
      </c>
      <c r="E58358" s="6">
        <v>1</v>
      </c>
    </row>
    <row r="58359" spans="4:5" x14ac:dyDescent="0.25">
      <c r="D58359" s="5" t="s">
        <v>58358</v>
      </c>
      <c r="E58359" s="6">
        <v>1</v>
      </c>
    </row>
    <row r="58360" spans="4:5" x14ac:dyDescent="0.25">
      <c r="D58360" s="5" t="s">
        <v>58359</v>
      </c>
      <c r="E58360" s="6">
        <v>1</v>
      </c>
    </row>
    <row r="58361" spans="4:5" x14ac:dyDescent="0.25">
      <c r="D58361" s="5" t="s">
        <v>58360</v>
      </c>
      <c r="E58361" s="6">
        <v>1</v>
      </c>
    </row>
    <row r="58362" spans="4:5" x14ac:dyDescent="0.25">
      <c r="D58362" s="5" t="s">
        <v>58361</v>
      </c>
      <c r="E58362" s="6">
        <v>1</v>
      </c>
    </row>
    <row r="58363" spans="4:5" x14ac:dyDescent="0.25">
      <c r="D58363" s="5" t="s">
        <v>58362</v>
      </c>
      <c r="E58363" s="6">
        <v>1</v>
      </c>
    </row>
    <row r="58364" spans="4:5" x14ac:dyDescent="0.25">
      <c r="D58364" s="5" t="s">
        <v>58363</v>
      </c>
      <c r="E58364" s="6">
        <v>1</v>
      </c>
    </row>
    <row r="58365" spans="4:5" x14ac:dyDescent="0.25">
      <c r="D58365" s="5" t="s">
        <v>58364</v>
      </c>
      <c r="E58365" s="6">
        <v>1</v>
      </c>
    </row>
    <row r="58366" spans="4:5" x14ac:dyDescent="0.25">
      <c r="D58366" s="5" t="s">
        <v>58365</v>
      </c>
      <c r="E58366" s="6">
        <v>1</v>
      </c>
    </row>
    <row r="58367" spans="4:5" x14ac:dyDescent="0.25">
      <c r="D58367" s="5" t="s">
        <v>58366</v>
      </c>
      <c r="E58367" s="6">
        <v>1</v>
      </c>
    </row>
    <row r="58368" spans="4:5" x14ac:dyDescent="0.25">
      <c r="D58368" s="5" t="s">
        <v>58367</v>
      </c>
      <c r="E58368" s="6">
        <v>1</v>
      </c>
    </row>
    <row r="58369" spans="4:5" x14ac:dyDescent="0.25">
      <c r="D58369" s="5" t="s">
        <v>58368</v>
      </c>
      <c r="E58369" s="6">
        <v>1</v>
      </c>
    </row>
    <row r="58370" spans="4:5" x14ac:dyDescent="0.25">
      <c r="D58370" s="5" t="s">
        <v>58369</v>
      </c>
      <c r="E58370" s="6">
        <v>1</v>
      </c>
    </row>
    <row r="58371" spans="4:5" x14ac:dyDescent="0.25">
      <c r="D58371" s="5" t="s">
        <v>58370</v>
      </c>
      <c r="E58371" s="6">
        <v>1</v>
      </c>
    </row>
    <row r="58372" spans="4:5" x14ac:dyDescent="0.25">
      <c r="D58372" s="5" t="s">
        <v>58371</v>
      </c>
      <c r="E58372" s="6">
        <v>1</v>
      </c>
    </row>
    <row r="58373" spans="4:5" x14ac:dyDescent="0.25">
      <c r="D58373" s="5" t="s">
        <v>58372</v>
      </c>
      <c r="E58373" s="6">
        <v>1</v>
      </c>
    </row>
    <row r="58374" spans="4:5" x14ac:dyDescent="0.25">
      <c r="D58374" s="5" t="s">
        <v>58373</v>
      </c>
      <c r="E58374" s="6">
        <v>1</v>
      </c>
    </row>
    <row r="58375" spans="4:5" x14ac:dyDescent="0.25">
      <c r="D58375" s="5" t="s">
        <v>58374</v>
      </c>
      <c r="E58375" s="6">
        <v>1</v>
      </c>
    </row>
    <row r="58376" spans="4:5" x14ac:dyDescent="0.25">
      <c r="D58376" s="5" t="s">
        <v>58375</v>
      </c>
      <c r="E58376" s="6">
        <v>1</v>
      </c>
    </row>
    <row r="58377" spans="4:5" x14ac:dyDescent="0.25">
      <c r="D58377" s="5" t="s">
        <v>58376</v>
      </c>
      <c r="E58377" s="6">
        <v>1</v>
      </c>
    </row>
    <row r="58378" spans="4:5" x14ac:dyDescent="0.25">
      <c r="D58378" s="5" t="s">
        <v>58377</v>
      </c>
      <c r="E58378" s="6">
        <v>1</v>
      </c>
    </row>
    <row r="58379" spans="4:5" x14ac:dyDescent="0.25">
      <c r="D58379" s="5" t="s">
        <v>58378</v>
      </c>
      <c r="E58379" s="6">
        <v>1</v>
      </c>
    </row>
    <row r="58380" spans="4:5" x14ac:dyDescent="0.25">
      <c r="D58380" s="5" t="s">
        <v>58379</v>
      </c>
      <c r="E58380" s="6">
        <v>1</v>
      </c>
    </row>
    <row r="58381" spans="4:5" x14ac:dyDescent="0.25">
      <c r="D58381" s="5" t="s">
        <v>58380</v>
      </c>
      <c r="E58381" s="6">
        <v>1</v>
      </c>
    </row>
    <row r="58382" spans="4:5" x14ac:dyDescent="0.25">
      <c r="D58382" s="5" t="s">
        <v>58381</v>
      </c>
      <c r="E58382" s="6">
        <v>1</v>
      </c>
    </row>
    <row r="58383" spans="4:5" x14ac:dyDescent="0.25">
      <c r="D58383" s="5" t="s">
        <v>58382</v>
      </c>
      <c r="E58383" s="6">
        <v>1</v>
      </c>
    </row>
    <row r="58384" spans="4:5" x14ac:dyDescent="0.25">
      <c r="D58384" s="5" t="s">
        <v>58383</v>
      </c>
      <c r="E58384" s="6">
        <v>1</v>
      </c>
    </row>
    <row r="58385" spans="4:5" x14ac:dyDescent="0.25">
      <c r="D58385" s="5" t="s">
        <v>58384</v>
      </c>
      <c r="E58385" s="6">
        <v>1</v>
      </c>
    </row>
    <row r="58386" spans="4:5" x14ac:dyDescent="0.25">
      <c r="D58386" s="5" t="s">
        <v>58385</v>
      </c>
      <c r="E58386" s="6">
        <v>1</v>
      </c>
    </row>
    <row r="58387" spans="4:5" x14ac:dyDescent="0.25">
      <c r="D58387" s="5" t="s">
        <v>58386</v>
      </c>
      <c r="E58387" s="6">
        <v>1</v>
      </c>
    </row>
    <row r="58388" spans="4:5" x14ac:dyDescent="0.25">
      <c r="D58388" s="5" t="s">
        <v>58387</v>
      </c>
      <c r="E58388" s="6">
        <v>1</v>
      </c>
    </row>
    <row r="58389" spans="4:5" x14ac:dyDescent="0.25">
      <c r="D58389" s="5" t="s">
        <v>58388</v>
      </c>
      <c r="E58389" s="6">
        <v>1</v>
      </c>
    </row>
    <row r="58390" spans="4:5" x14ac:dyDescent="0.25">
      <c r="D58390" s="5" t="s">
        <v>58389</v>
      </c>
      <c r="E58390" s="6">
        <v>1</v>
      </c>
    </row>
    <row r="58391" spans="4:5" x14ac:dyDescent="0.25">
      <c r="D58391" s="5" t="s">
        <v>58390</v>
      </c>
      <c r="E58391" s="6">
        <v>1</v>
      </c>
    </row>
    <row r="58392" spans="4:5" x14ac:dyDescent="0.25">
      <c r="D58392" s="5" t="s">
        <v>58391</v>
      </c>
      <c r="E58392" s="6">
        <v>1</v>
      </c>
    </row>
    <row r="58393" spans="4:5" x14ac:dyDescent="0.25">
      <c r="D58393" s="5" t="s">
        <v>58392</v>
      </c>
      <c r="E58393" s="6">
        <v>1</v>
      </c>
    </row>
    <row r="58394" spans="4:5" x14ac:dyDescent="0.25">
      <c r="D58394" s="5" t="s">
        <v>58393</v>
      </c>
      <c r="E58394" s="6">
        <v>1</v>
      </c>
    </row>
    <row r="58395" spans="4:5" x14ac:dyDescent="0.25">
      <c r="D58395" s="5" t="s">
        <v>58394</v>
      </c>
      <c r="E58395" s="6">
        <v>1</v>
      </c>
    </row>
    <row r="58396" spans="4:5" x14ac:dyDescent="0.25">
      <c r="D58396" s="5" t="s">
        <v>58395</v>
      </c>
      <c r="E58396" s="6">
        <v>1</v>
      </c>
    </row>
    <row r="58397" spans="4:5" x14ac:dyDescent="0.25">
      <c r="D58397" s="5" t="s">
        <v>58396</v>
      </c>
      <c r="E58397" s="6">
        <v>1</v>
      </c>
    </row>
    <row r="58398" spans="4:5" x14ac:dyDescent="0.25">
      <c r="D58398" s="5" t="s">
        <v>58397</v>
      </c>
      <c r="E58398" s="6">
        <v>1</v>
      </c>
    </row>
    <row r="58399" spans="4:5" x14ac:dyDescent="0.25">
      <c r="D58399" s="5" t="s">
        <v>58398</v>
      </c>
      <c r="E58399" s="6">
        <v>1</v>
      </c>
    </row>
    <row r="58400" spans="4:5" x14ac:dyDescent="0.25">
      <c r="D58400" s="5" t="s">
        <v>58399</v>
      </c>
      <c r="E58400" s="6">
        <v>1</v>
      </c>
    </row>
    <row r="58401" spans="4:5" x14ac:dyDescent="0.25">
      <c r="D58401" s="5" t="s">
        <v>58400</v>
      </c>
      <c r="E58401" s="6">
        <v>1</v>
      </c>
    </row>
    <row r="58402" spans="4:5" x14ac:dyDescent="0.25">
      <c r="D58402" s="5" t="s">
        <v>58401</v>
      </c>
      <c r="E58402" s="6">
        <v>1</v>
      </c>
    </row>
    <row r="58403" spans="4:5" x14ac:dyDescent="0.25">
      <c r="D58403" s="5" t="s">
        <v>58402</v>
      </c>
      <c r="E58403" s="6">
        <v>1</v>
      </c>
    </row>
    <row r="58404" spans="4:5" x14ac:dyDescent="0.25">
      <c r="D58404" s="5" t="s">
        <v>58403</v>
      </c>
      <c r="E58404" s="6">
        <v>1</v>
      </c>
    </row>
    <row r="58405" spans="4:5" x14ac:dyDescent="0.25">
      <c r="D58405" s="5" t="s">
        <v>58404</v>
      </c>
      <c r="E58405" s="6">
        <v>1</v>
      </c>
    </row>
    <row r="58406" spans="4:5" x14ac:dyDescent="0.25">
      <c r="D58406" s="5" t="s">
        <v>58405</v>
      </c>
      <c r="E58406" s="6">
        <v>1</v>
      </c>
    </row>
    <row r="58407" spans="4:5" x14ac:dyDescent="0.25">
      <c r="D58407" s="5" t="s">
        <v>58406</v>
      </c>
      <c r="E58407" s="6">
        <v>1</v>
      </c>
    </row>
    <row r="58408" spans="4:5" x14ac:dyDescent="0.25">
      <c r="D58408" s="5" t="s">
        <v>58407</v>
      </c>
      <c r="E58408" s="6">
        <v>1</v>
      </c>
    </row>
    <row r="58409" spans="4:5" x14ac:dyDescent="0.25">
      <c r="D58409" s="5" t="s">
        <v>58408</v>
      </c>
      <c r="E58409" s="6">
        <v>1</v>
      </c>
    </row>
    <row r="58410" spans="4:5" x14ac:dyDescent="0.25">
      <c r="D58410" s="5" t="s">
        <v>58409</v>
      </c>
      <c r="E58410" s="6">
        <v>1</v>
      </c>
    </row>
    <row r="58411" spans="4:5" x14ac:dyDescent="0.25">
      <c r="D58411" s="5" t="s">
        <v>58410</v>
      </c>
      <c r="E58411" s="6">
        <v>1</v>
      </c>
    </row>
    <row r="58412" spans="4:5" x14ac:dyDescent="0.25">
      <c r="D58412" s="5" t="s">
        <v>58411</v>
      </c>
      <c r="E58412" s="6">
        <v>1</v>
      </c>
    </row>
    <row r="58413" spans="4:5" x14ac:dyDescent="0.25">
      <c r="D58413" s="5" t="s">
        <v>58412</v>
      </c>
      <c r="E58413" s="6">
        <v>1</v>
      </c>
    </row>
    <row r="58414" spans="4:5" x14ac:dyDescent="0.25">
      <c r="D58414" s="5" t="s">
        <v>58413</v>
      </c>
      <c r="E58414" s="6">
        <v>1</v>
      </c>
    </row>
    <row r="58415" spans="4:5" x14ac:dyDescent="0.25">
      <c r="D58415" s="5" t="s">
        <v>58414</v>
      </c>
      <c r="E58415" s="6">
        <v>1</v>
      </c>
    </row>
    <row r="58416" spans="4:5" x14ac:dyDescent="0.25">
      <c r="D58416" s="5" t="s">
        <v>58415</v>
      </c>
      <c r="E58416" s="6">
        <v>1</v>
      </c>
    </row>
    <row r="58417" spans="4:5" x14ac:dyDescent="0.25">
      <c r="D58417" s="5" t="s">
        <v>58416</v>
      </c>
      <c r="E58417" s="6">
        <v>1</v>
      </c>
    </row>
    <row r="58418" spans="4:5" x14ac:dyDescent="0.25">
      <c r="D58418" s="5" t="s">
        <v>58417</v>
      </c>
      <c r="E58418" s="6">
        <v>1</v>
      </c>
    </row>
    <row r="58419" spans="4:5" x14ac:dyDescent="0.25">
      <c r="D58419" s="5" t="s">
        <v>58418</v>
      </c>
      <c r="E58419" s="6">
        <v>1</v>
      </c>
    </row>
    <row r="58420" spans="4:5" x14ac:dyDescent="0.25">
      <c r="D58420" s="5" t="s">
        <v>58419</v>
      </c>
      <c r="E58420" s="6">
        <v>1</v>
      </c>
    </row>
    <row r="58421" spans="4:5" x14ac:dyDescent="0.25">
      <c r="D58421" s="5" t="s">
        <v>58420</v>
      </c>
      <c r="E58421" s="6">
        <v>1</v>
      </c>
    </row>
    <row r="58422" spans="4:5" x14ac:dyDescent="0.25">
      <c r="D58422" s="5" t="s">
        <v>58421</v>
      </c>
      <c r="E58422" s="6">
        <v>1</v>
      </c>
    </row>
    <row r="58423" spans="4:5" x14ac:dyDescent="0.25">
      <c r="D58423" s="5" t="s">
        <v>58422</v>
      </c>
      <c r="E58423" s="6">
        <v>1</v>
      </c>
    </row>
    <row r="58424" spans="4:5" x14ac:dyDescent="0.25">
      <c r="D58424" s="5" t="s">
        <v>58423</v>
      </c>
      <c r="E58424" s="6">
        <v>1</v>
      </c>
    </row>
    <row r="58425" spans="4:5" x14ac:dyDescent="0.25">
      <c r="D58425" s="5" t="s">
        <v>58424</v>
      </c>
      <c r="E58425" s="6">
        <v>1</v>
      </c>
    </row>
    <row r="58426" spans="4:5" x14ac:dyDescent="0.25">
      <c r="D58426" s="5" t="s">
        <v>58425</v>
      </c>
      <c r="E58426" s="6">
        <v>1</v>
      </c>
    </row>
    <row r="58427" spans="4:5" x14ac:dyDescent="0.25">
      <c r="D58427" s="5" t="s">
        <v>58426</v>
      </c>
      <c r="E58427" s="6">
        <v>1</v>
      </c>
    </row>
    <row r="58428" spans="4:5" x14ac:dyDescent="0.25">
      <c r="D58428" s="5" t="s">
        <v>58427</v>
      </c>
      <c r="E58428" s="6">
        <v>1</v>
      </c>
    </row>
    <row r="58429" spans="4:5" x14ac:dyDescent="0.25">
      <c r="D58429" s="5" t="s">
        <v>58428</v>
      </c>
      <c r="E58429" s="6">
        <v>1</v>
      </c>
    </row>
    <row r="58430" spans="4:5" x14ac:dyDescent="0.25">
      <c r="D58430" s="5" t="s">
        <v>58429</v>
      </c>
      <c r="E58430" s="6">
        <v>1</v>
      </c>
    </row>
    <row r="58431" spans="4:5" x14ac:dyDescent="0.25">
      <c r="D58431" s="5" t="s">
        <v>58430</v>
      </c>
      <c r="E58431" s="6">
        <v>1</v>
      </c>
    </row>
    <row r="58432" spans="4:5" x14ac:dyDescent="0.25">
      <c r="D58432" s="5" t="s">
        <v>58431</v>
      </c>
      <c r="E58432" s="6">
        <v>1</v>
      </c>
    </row>
    <row r="58433" spans="4:5" x14ac:dyDescent="0.25">
      <c r="D58433" s="5" t="s">
        <v>58432</v>
      </c>
      <c r="E58433" s="6">
        <v>1</v>
      </c>
    </row>
    <row r="58434" spans="4:5" x14ac:dyDescent="0.25">
      <c r="D58434" s="5" t="s">
        <v>58433</v>
      </c>
      <c r="E58434" s="6">
        <v>1</v>
      </c>
    </row>
    <row r="58435" spans="4:5" x14ac:dyDescent="0.25">
      <c r="D58435" s="5" t="s">
        <v>58434</v>
      </c>
      <c r="E58435" s="6">
        <v>1</v>
      </c>
    </row>
    <row r="58436" spans="4:5" x14ac:dyDescent="0.25">
      <c r="D58436" s="5" t="s">
        <v>58435</v>
      </c>
      <c r="E58436" s="6">
        <v>1</v>
      </c>
    </row>
    <row r="58437" spans="4:5" x14ac:dyDescent="0.25">
      <c r="D58437" s="5" t="s">
        <v>58436</v>
      </c>
      <c r="E58437" s="6">
        <v>1</v>
      </c>
    </row>
    <row r="58438" spans="4:5" x14ac:dyDescent="0.25">
      <c r="D58438" s="5" t="s">
        <v>58437</v>
      </c>
      <c r="E58438" s="6">
        <v>1</v>
      </c>
    </row>
    <row r="58439" spans="4:5" x14ac:dyDescent="0.25">
      <c r="D58439" s="5" t="s">
        <v>58438</v>
      </c>
      <c r="E58439" s="6">
        <v>1</v>
      </c>
    </row>
    <row r="58440" spans="4:5" x14ac:dyDescent="0.25">
      <c r="D58440" s="5" t="s">
        <v>58439</v>
      </c>
      <c r="E58440" s="6">
        <v>1</v>
      </c>
    </row>
    <row r="58441" spans="4:5" x14ac:dyDescent="0.25">
      <c r="D58441" s="5" t="s">
        <v>58440</v>
      </c>
      <c r="E58441" s="6">
        <v>1</v>
      </c>
    </row>
    <row r="58442" spans="4:5" x14ac:dyDescent="0.25">
      <c r="D58442" s="5" t="s">
        <v>58441</v>
      </c>
      <c r="E58442" s="6">
        <v>1</v>
      </c>
    </row>
    <row r="58443" spans="4:5" x14ac:dyDescent="0.25">
      <c r="D58443" s="5" t="s">
        <v>58442</v>
      </c>
      <c r="E58443" s="6">
        <v>1</v>
      </c>
    </row>
    <row r="58444" spans="4:5" x14ac:dyDescent="0.25">
      <c r="D58444" s="5" t="s">
        <v>58443</v>
      </c>
      <c r="E58444" s="6">
        <v>1</v>
      </c>
    </row>
    <row r="58445" spans="4:5" x14ac:dyDescent="0.25">
      <c r="D58445" s="5" t="s">
        <v>58444</v>
      </c>
      <c r="E58445" s="6">
        <v>1</v>
      </c>
    </row>
    <row r="58446" spans="4:5" x14ac:dyDescent="0.25">
      <c r="D58446" s="5" t="s">
        <v>58445</v>
      </c>
      <c r="E58446" s="6">
        <v>1</v>
      </c>
    </row>
    <row r="58447" spans="4:5" x14ac:dyDescent="0.25">
      <c r="D58447" s="5" t="s">
        <v>58446</v>
      </c>
      <c r="E58447" s="6">
        <v>1</v>
      </c>
    </row>
    <row r="58448" spans="4:5" x14ac:dyDescent="0.25">
      <c r="D58448" s="5" t="s">
        <v>58447</v>
      </c>
      <c r="E58448" s="6">
        <v>1</v>
      </c>
    </row>
    <row r="58449" spans="4:5" x14ac:dyDescent="0.25">
      <c r="D58449" s="5" t="s">
        <v>58448</v>
      </c>
      <c r="E58449" s="6">
        <v>1</v>
      </c>
    </row>
    <row r="58450" spans="4:5" x14ac:dyDescent="0.25">
      <c r="D58450" s="5" t="s">
        <v>58449</v>
      </c>
      <c r="E58450" s="6">
        <v>1</v>
      </c>
    </row>
    <row r="58451" spans="4:5" x14ac:dyDescent="0.25">
      <c r="D58451" s="5" t="s">
        <v>58450</v>
      </c>
      <c r="E58451" s="6">
        <v>1</v>
      </c>
    </row>
    <row r="58452" spans="4:5" x14ac:dyDescent="0.25">
      <c r="D58452" s="5" t="s">
        <v>58451</v>
      </c>
      <c r="E58452" s="6">
        <v>1</v>
      </c>
    </row>
    <row r="58453" spans="4:5" x14ac:dyDescent="0.25">
      <c r="D58453" s="5" t="s">
        <v>58452</v>
      </c>
      <c r="E58453" s="6">
        <v>1</v>
      </c>
    </row>
    <row r="58454" spans="4:5" x14ac:dyDescent="0.25">
      <c r="D58454" s="5" t="s">
        <v>58453</v>
      </c>
      <c r="E58454" s="6">
        <v>1</v>
      </c>
    </row>
    <row r="58455" spans="4:5" x14ac:dyDescent="0.25">
      <c r="D58455" s="5" t="s">
        <v>58454</v>
      </c>
      <c r="E58455" s="6">
        <v>1</v>
      </c>
    </row>
    <row r="58456" spans="4:5" x14ac:dyDescent="0.25">
      <c r="D58456" s="5" t="s">
        <v>58455</v>
      </c>
      <c r="E58456" s="6">
        <v>1</v>
      </c>
    </row>
    <row r="58457" spans="4:5" x14ac:dyDescent="0.25">
      <c r="D58457" s="5" t="s">
        <v>58456</v>
      </c>
      <c r="E58457" s="6">
        <v>1</v>
      </c>
    </row>
    <row r="58458" spans="4:5" x14ac:dyDescent="0.25">
      <c r="D58458" s="5" t="s">
        <v>58457</v>
      </c>
      <c r="E58458" s="6">
        <v>1</v>
      </c>
    </row>
    <row r="58459" spans="4:5" x14ac:dyDescent="0.25">
      <c r="D58459" s="5" t="s">
        <v>58458</v>
      </c>
      <c r="E58459" s="6">
        <v>1</v>
      </c>
    </row>
    <row r="58460" spans="4:5" x14ac:dyDescent="0.25">
      <c r="D58460" s="5" t="s">
        <v>58459</v>
      </c>
      <c r="E58460" s="6">
        <v>1</v>
      </c>
    </row>
    <row r="58461" spans="4:5" x14ac:dyDescent="0.25">
      <c r="D58461" s="5" t="s">
        <v>58460</v>
      </c>
      <c r="E58461" s="6">
        <v>1</v>
      </c>
    </row>
    <row r="58462" spans="4:5" x14ac:dyDescent="0.25">
      <c r="D58462" s="5" t="s">
        <v>58461</v>
      </c>
      <c r="E58462" s="6">
        <v>1</v>
      </c>
    </row>
    <row r="58463" spans="4:5" x14ac:dyDescent="0.25">
      <c r="D58463" s="5" t="s">
        <v>58462</v>
      </c>
      <c r="E58463" s="6">
        <v>1</v>
      </c>
    </row>
    <row r="58464" spans="4:5" x14ac:dyDescent="0.25">
      <c r="D58464" s="5" t="s">
        <v>58463</v>
      </c>
      <c r="E58464" s="6">
        <v>1</v>
      </c>
    </row>
    <row r="58465" spans="4:5" x14ac:dyDescent="0.25">
      <c r="D58465" s="5" t="s">
        <v>58464</v>
      </c>
      <c r="E58465" s="6">
        <v>1</v>
      </c>
    </row>
    <row r="58466" spans="4:5" x14ac:dyDescent="0.25">
      <c r="D58466" s="5" t="s">
        <v>58465</v>
      </c>
      <c r="E58466" s="6">
        <v>1</v>
      </c>
    </row>
    <row r="58467" spans="4:5" x14ac:dyDescent="0.25">
      <c r="D58467" s="5" t="s">
        <v>58466</v>
      </c>
      <c r="E58467" s="6">
        <v>1</v>
      </c>
    </row>
    <row r="58468" spans="4:5" x14ac:dyDescent="0.25">
      <c r="D58468" s="5" t="s">
        <v>58467</v>
      </c>
      <c r="E58468" s="6">
        <v>1</v>
      </c>
    </row>
    <row r="58469" spans="4:5" x14ac:dyDescent="0.25">
      <c r="D58469" s="5" t="s">
        <v>58468</v>
      </c>
      <c r="E58469" s="6">
        <v>1</v>
      </c>
    </row>
    <row r="58470" spans="4:5" x14ac:dyDescent="0.25">
      <c r="D58470" s="5" t="s">
        <v>58469</v>
      </c>
      <c r="E58470" s="6">
        <v>1</v>
      </c>
    </row>
    <row r="58471" spans="4:5" x14ac:dyDescent="0.25">
      <c r="D58471" s="5" t="s">
        <v>58470</v>
      </c>
      <c r="E58471" s="6">
        <v>1</v>
      </c>
    </row>
    <row r="58472" spans="4:5" x14ac:dyDescent="0.25">
      <c r="D58472" s="5" t="s">
        <v>58471</v>
      </c>
      <c r="E58472" s="6">
        <v>1</v>
      </c>
    </row>
    <row r="58473" spans="4:5" x14ac:dyDescent="0.25">
      <c r="D58473" s="5" t="s">
        <v>58472</v>
      </c>
      <c r="E58473" s="6">
        <v>1</v>
      </c>
    </row>
    <row r="58474" spans="4:5" x14ac:dyDescent="0.25">
      <c r="D58474" s="5" t="s">
        <v>58473</v>
      </c>
      <c r="E58474" s="6">
        <v>1</v>
      </c>
    </row>
    <row r="58475" spans="4:5" x14ac:dyDescent="0.25">
      <c r="D58475" s="5" t="s">
        <v>58474</v>
      </c>
      <c r="E58475" s="6">
        <v>1</v>
      </c>
    </row>
    <row r="58476" spans="4:5" x14ac:dyDescent="0.25">
      <c r="D58476" s="5" t="s">
        <v>58475</v>
      </c>
      <c r="E58476" s="6">
        <v>1</v>
      </c>
    </row>
    <row r="58477" spans="4:5" x14ac:dyDescent="0.25">
      <c r="D58477" s="5" t="s">
        <v>58476</v>
      </c>
      <c r="E58477" s="6">
        <v>1</v>
      </c>
    </row>
    <row r="58478" spans="4:5" x14ac:dyDescent="0.25">
      <c r="D58478" s="5" t="s">
        <v>58477</v>
      </c>
      <c r="E58478" s="6">
        <v>1</v>
      </c>
    </row>
    <row r="58479" spans="4:5" x14ac:dyDescent="0.25">
      <c r="D58479" s="5" t="s">
        <v>58478</v>
      </c>
      <c r="E58479" s="6">
        <v>1</v>
      </c>
    </row>
    <row r="58480" spans="4:5" x14ac:dyDescent="0.25">
      <c r="D58480" s="5" t="s">
        <v>58479</v>
      </c>
      <c r="E58480" s="6">
        <v>1</v>
      </c>
    </row>
    <row r="58481" spans="4:5" x14ac:dyDescent="0.25">
      <c r="D58481" s="5" t="s">
        <v>58480</v>
      </c>
      <c r="E58481" s="6">
        <v>1</v>
      </c>
    </row>
    <row r="58482" spans="4:5" x14ac:dyDescent="0.25">
      <c r="D58482" s="5" t="s">
        <v>58481</v>
      </c>
      <c r="E58482" s="6">
        <v>1</v>
      </c>
    </row>
    <row r="58483" spans="4:5" x14ac:dyDescent="0.25">
      <c r="D58483" s="5" t="s">
        <v>58482</v>
      </c>
      <c r="E58483" s="6">
        <v>1</v>
      </c>
    </row>
    <row r="58484" spans="4:5" x14ac:dyDescent="0.25">
      <c r="D58484" s="5" t="s">
        <v>58483</v>
      </c>
      <c r="E58484" s="6">
        <v>1</v>
      </c>
    </row>
    <row r="58485" spans="4:5" x14ac:dyDescent="0.25">
      <c r="D58485" s="5" t="s">
        <v>58484</v>
      </c>
      <c r="E58485" s="6">
        <v>1</v>
      </c>
    </row>
    <row r="58486" spans="4:5" x14ac:dyDescent="0.25">
      <c r="D58486" s="5" t="s">
        <v>58485</v>
      </c>
      <c r="E58486" s="6">
        <v>1</v>
      </c>
    </row>
    <row r="58487" spans="4:5" x14ac:dyDescent="0.25">
      <c r="D58487" s="5" t="s">
        <v>58486</v>
      </c>
      <c r="E58487" s="6">
        <v>1</v>
      </c>
    </row>
    <row r="58488" spans="4:5" x14ac:dyDescent="0.25">
      <c r="D58488" s="5" t="s">
        <v>58487</v>
      </c>
      <c r="E58488" s="6">
        <v>1</v>
      </c>
    </row>
    <row r="58489" spans="4:5" x14ac:dyDescent="0.25">
      <c r="D58489" s="5" t="s">
        <v>58488</v>
      </c>
      <c r="E58489" s="6">
        <v>1</v>
      </c>
    </row>
    <row r="58490" spans="4:5" x14ac:dyDescent="0.25">
      <c r="D58490" s="5" t="s">
        <v>58489</v>
      </c>
      <c r="E58490" s="6">
        <v>1</v>
      </c>
    </row>
    <row r="58491" spans="4:5" x14ac:dyDescent="0.25">
      <c r="D58491" s="5" t="s">
        <v>58490</v>
      </c>
      <c r="E58491" s="6">
        <v>1</v>
      </c>
    </row>
    <row r="58492" spans="4:5" x14ac:dyDescent="0.25">
      <c r="D58492" s="5" t="s">
        <v>58491</v>
      </c>
      <c r="E58492" s="6">
        <v>1</v>
      </c>
    </row>
    <row r="58493" spans="4:5" x14ac:dyDescent="0.25">
      <c r="D58493" s="5" t="s">
        <v>58492</v>
      </c>
      <c r="E58493" s="6">
        <v>1</v>
      </c>
    </row>
    <row r="58494" spans="4:5" x14ac:dyDescent="0.25">
      <c r="D58494" s="5" t="s">
        <v>58493</v>
      </c>
      <c r="E58494" s="6">
        <v>1</v>
      </c>
    </row>
    <row r="58495" spans="4:5" x14ac:dyDescent="0.25">
      <c r="D58495" s="5" t="s">
        <v>58494</v>
      </c>
      <c r="E58495" s="6">
        <v>1</v>
      </c>
    </row>
    <row r="58496" spans="4:5" x14ac:dyDescent="0.25">
      <c r="D58496" s="5" t="s">
        <v>58495</v>
      </c>
      <c r="E58496" s="6">
        <v>1</v>
      </c>
    </row>
    <row r="58497" spans="4:5" x14ac:dyDescent="0.25">
      <c r="D58497" s="5" t="s">
        <v>58496</v>
      </c>
      <c r="E58497" s="6">
        <v>1</v>
      </c>
    </row>
    <row r="58498" spans="4:5" x14ac:dyDescent="0.25">
      <c r="D58498" s="5" t="s">
        <v>58497</v>
      </c>
      <c r="E58498" s="6">
        <v>1</v>
      </c>
    </row>
    <row r="58499" spans="4:5" x14ac:dyDescent="0.25">
      <c r="D58499" s="5" t="s">
        <v>58498</v>
      </c>
      <c r="E58499" s="6">
        <v>1</v>
      </c>
    </row>
    <row r="58500" spans="4:5" x14ac:dyDescent="0.25">
      <c r="D58500" s="5" t="s">
        <v>58499</v>
      </c>
      <c r="E58500" s="6">
        <v>1</v>
      </c>
    </row>
    <row r="58501" spans="4:5" x14ac:dyDescent="0.25">
      <c r="D58501" s="5" t="s">
        <v>58500</v>
      </c>
      <c r="E58501" s="6">
        <v>1</v>
      </c>
    </row>
    <row r="58502" spans="4:5" x14ac:dyDescent="0.25">
      <c r="D58502" s="5" t="s">
        <v>58501</v>
      </c>
      <c r="E58502" s="6">
        <v>1</v>
      </c>
    </row>
    <row r="58503" spans="4:5" x14ac:dyDescent="0.25">
      <c r="D58503" s="5" t="s">
        <v>58502</v>
      </c>
      <c r="E58503" s="6">
        <v>1</v>
      </c>
    </row>
    <row r="58504" spans="4:5" x14ac:dyDescent="0.25">
      <c r="D58504" s="5" t="s">
        <v>58503</v>
      </c>
      <c r="E58504" s="6">
        <v>1</v>
      </c>
    </row>
    <row r="58505" spans="4:5" x14ac:dyDescent="0.25">
      <c r="D58505" s="5" t="s">
        <v>58504</v>
      </c>
      <c r="E58505" s="6">
        <v>1</v>
      </c>
    </row>
    <row r="58506" spans="4:5" x14ac:dyDescent="0.25">
      <c r="D58506" s="5" t="s">
        <v>58505</v>
      </c>
      <c r="E58506" s="6">
        <v>1</v>
      </c>
    </row>
    <row r="58507" spans="4:5" x14ac:dyDescent="0.25">
      <c r="D58507" s="5" t="s">
        <v>58506</v>
      </c>
      <c r="E58507" s="6">
        <v>1</v>
      </c>
    </row>
    <row r="58508" spans="4:5" x14ac:dyDescent="0.25">
      <c r="D58508" s="5" t="s">
        <v>58507</v>
      </c>
      <c r="E58508" s="6">
        <v>1</v>
      </c>
    </row>
    <row r="58509" spans="4:5" x14ac:dyDescent="0.25">
      <c r="D58509" s="5" t="s">
        <v>58508</v>
      </c>
      <c r="E58509" s="6">
        <v>1</v>
      </c>
    </row>
    <row r="58510" spans="4:5" x14ac:dyDescent="0.25">
      <c r="D58510" s="5" t="s">
        <v>58509</v>
      </c>
      <c r="E58510" s="6">
        <v>1</v>
      </c>
    </row>
    <row r="58511" spans="4:5" x14ac:dyDescent="0.25">
      <c r="D58511" s="5" t="s">
        <v>58510</v>
      </c>
      <c r="E58511" s="6">
        <v>1</v>
      </c>
    </row>
    <row r="58512" spans="4:5" x14ac:dyDescent="0.25">
      <c r="D58512" s="5" t="s">
        <v>58511</v>
      </c>
      <c r="E58512" s="6">
        <v>1</v>
      </c>
    </row>
    <row r="58513" spans="4:5" x14ac:dyDescent="0.25">
      <c r="D58513" s="5" t="s">
        <v>58512</v>
      </c>
      <c r="E58513" s="6">
        <v>1</v>
      </c>
    </row>
    <row r="58514" spans="4:5" x14ac:dyDescent="0.25">
      <c r="D58514" s="5" t="s">
        <v>58513</v>
      </c>
      <c r="E58514" s="6">
        <v>1</v>
      </c>
    </row>
    <row r="58515" spans="4:5" x14ac:dyDescent="0.25">
      <c r="D58515" s="5" t="s">
        <v>58514</v>
      </c>
      <c r="E58515" s="6">
        <v>1</v>
      </c>
    </row>
    <row r="58516" spans="4:5" x14ac:dyDescent="0.25">
      <c r="D58516" s="5" t="s">
        <v>58515</v>
      </c>
      <c r="E58516" s="6">
        <v>1</v>
      </c>
    </row>
    <row r="58517" spans="4:5" x14ac:dyDescent="0.25">
      <c r="D58517" s="5" t="s">
        <v>58516</v>
      </c>
      <c r="E58517" s="6">
        <v>1</v>
      </c>
    </row>
    <row r="58518" spans="4:5" x14ac:dyDescent="0.25">
      <c r="D58518" s="5" t="s">
        <v>58517</v>
      </c>
      <c r="E58518" s="6">
        <v>1</v>
      </c>
    </row>
    <row r="58519" spans="4:5" x14ac:dyDescent="0.25">
      <c r="D58519" s="5" t="s">
        <v>58518</v>
      </c>
      <c r="E58519" s="6">
        <v>1</v>
      </c>
    </row>
    <row r="58520" spans="4:5" x14ac:dyDescent="0.25">
      <c r="D58520" s="5" t="s">
        <v>58519</v>
      </c>
      <c r="E58520" s="6">
        <v>1</v>
      </c>
    </row>
    <row r="58521" spans="4:5" x14ac:dyDescent="0.25">
      <c r="D58521" s="5" t="s">
        <v>58520</v>
      </c>
      <c r="E58521" s="6">
        <v>1</v>
      </c>
    </row>
    <row r="58522" spans="4:5" x14ac:dyDescent="0.25">
      <c r="D58522" s="5" t="s">
        <v>58521</v>
      </c>
      <c r="E58522" s="6">
        <v>1</v>
      </c>
    </row>
    <row r="58523" spans="4:5" x14ac:dyDescent="0.25">
      <c r="D58523" s="5" t="s">
        <v>58522</v>
      </c>
      <c r="E58523" s="6">
        <v>1</v>
      </c>
    </row>
    <row r="58524" spans="4:5" x14ac:dyDescent="0.25">
      <c r="D58524" s="5" t="s">
        <v>58523</v>
      </c>
      <c r="E58524" s="6">
        <v>1</v>
      </c>
    </row>
    <row r="58525" spans="4:5" x14ac:dyDescent="0.25">
      <c r="D58525" s="5" t="s">
        <v>58524</v>
      </c>
      <c r="E58525" s="6">
        <v>1</v>
      </c>
    </row>
    <row r="58526" spans="4:5" x14ac:dyDescent="0.25">
      <c r="D58526" s="5" t="s">
        <v>58525</v>
      </c>
      <c r="E58526" s="6">
        <v>1</v>
      </c>
    </row>
    <row r="58527" spans="4:5" x14ac:dyDescent="0.25">
      <c r="D58527" s="5" t="s">
        <v>58526</v>
      </c>
      <c r="E58527" s="6">
        <v>1</v>
      </c>
    </row>
    <row r="58528" spans="4:5" x14ac:dyDescent="0.25">
      <c r="D58528" s="5" t="s">
        <v>58527</v>
      </c>
      <c r="E58528" s="6">
        <v>1</v>
      </c>
    </row>
    <row r="58529" spans="4:5" x14ac:dyDescent="0.25">
      <c r="D58529" s="5" t="s">
        <v>58528</v>
      </c>
      <c r="E58529" s="6">
        <v>1</v>
      </c>
    </row>
    <row r="58530" spans="4:5" x14ac:dyDescent="0.25">
      <c r="D58530" s="5" t="s">
        <v>58529</v>
      </c>
      <c r="E58530" s="6">
        <v>1</v>
      </c>
    </row>
    <row r="58531" spans="4:5" x14ac:dyDescent="0.25">
      <c r="D58531" s="5" t="s">
        <v>58530</v>
      </c>
      <c r="E58531" s="6">
        <v>1</v>
      </c>
    </row>
    <row r="58532" spans="4:5" x14ac:dyDescent="0.25">
      <c r="D58532" s="5" t="s">
        <v>58531</v>
      </c>
      <c r="E58532" s="6">
        <v>1</v>
      </c>
    </row>
    <row r="58533" spans="4:5" x14ac:dyDescent="0.25">
      <c r="D58533" s="5" t="s">
        <v>58532</v>
      </c>
      <c r="E58533" s="6">
        <v>1</v>
      </c>
    </row>
    <row r="58534" spans="4:5" x14ac:dyDescent="0.25">
      <c r="D58534" s="5" t="s">
        <v>58533</v>
      </c>
      <c r="E58534" s="6">
        <v>1</v>
      </c>
    </row>
    <row r="58535" spans="4:5" x14ac:dyDescent="0.25">
      <c r="D58535" s="5" t="s">
        <v>58534</v>
      </c>
      <c r="E58535" s="6">
        <v>1</v>
      </c>
    </row>
    <row r="58536" spans="4:5" x14ac:dyDescent="0.25">
      <c r="D58536" s="5" t="s">
        <v>58535</v>
      </c>
      <c r="E58536" s="6">
        <v>1</v>
      </c>
    </row>
    <row r="58537" spans="4:5" x14ac:dyDescent="0.25">
      <c r="D58537" s="5" t="s">
        <v>58536</v>
      </c>
      <c r="E58537" s="6">
        <v>1</v>
      </c>
    </row>
    <row r="58538" spans="4:5" x14ac:dyDescent="0.25">
      <c r="D58538" s="5" t="s">
        <v>58537</v>
      </c>
      <c r="E58538" s="6">
        <v>1</v>
      </c>
    </row>
    <row r="58539" spans="4:5" x14ac:dyDescent="0.25">
      <c r="D58539" s="5" t="s">
        <v>58538</v>
      </c>
      <c r="E58539" s="6">
        <v>1</v>
      </c>
    </row>
    <row r="58540" spans="4:5" x14ac:dyDescent="0.25">
      <c r="D58540" s="5" t="s">
        <v>58539</v>
      </c>
      <c r="E58540" s="6">
        <v>1</v>
      </c>
    </row>
    <row r="58541" spans="4:5" x14ac:dyDescent="0.25">
      <c r="D58541" s="5" t="s">
        <v>58540</v>
      </c>
      <c r="E58541" s="6">
        <v>1</v>
      </c>
    </row>
    <row r="58542" spans="4:5" x14ac:dyDescent="0.25">
      <c r="D58542" s="5" t="s">
        <v>58541</v>
      </c>
      <c r="E58542" s="6">
        <v>1</v>
      </c>
    </row>
    <row r="58543" spans="4:5" x14ac:dyDescent="0.25">
      <c r="D58543" s="5" t="s">
        <v>58542</v>
      </c>
      <c r="E58543" s="6">
        <v>1</v>
      </c>
    </row>
    <row r="58544" spans="4:5" x14ac:dyDescent="0.25">
      <c r="D58544" s="5" t="s">
        <v>58543</v>
      </c>
      <c r="E58544" s="6">
        <v>1</v>
      </c>
    </row>
    <row r="58545" spans="4:5" x14ac:dyDescent="0.25">
      <c r="D58545" s="5" t="s">
        <v>58544</v>
      </c>
      <c r="E58545" s="6">
        <v>1</v>
      </c>
    </row>
    <row r="58546" spans="4:5" x14ac:dyDescent="0.25">
      <c r="D58546" s="5" t="s">
        <v>58545</v>
      </c>
      <c r="E58546" s="6">
        <v>1</v>
      </c>
    </row>
    <row r="58547" spans="4:5" x14ac:dyDescent="0.25">
      <c r="D58547" s="5" t="s">
        <v>58546</v>
      </c>
      <c r="E58547" s="6">
        <v>1</v>
      </c>
    </row>
    <row r="58548" spans="4:5" x14ac:dyDescent="0.25">
      <c r="D58548" s="5" t="s">
        <v>58547</v>
      </c>
      <c r="E58548" s="6">
        <v>1</v>
      </c>
    </row>
    <row r="58549" spans="4:5" x14ac:dyDescent="0.25">
      <c r="D58549" s="5" t="s">
        <v>58548</v>
      </c>
      <c r="E58549" s="6">
        <v>1</v>
      </c>
    </row>
    <row r="58550" spans="4:5" x14ac:dyDescent="0.25">
      <c r="D58550" s="5" t="s">
        <v>58549</v>
      </c>
      <c r="E58550" s="6">
        <v>1</v>
      </c>
    </row>
    <row r="58551" spans="4:5" x14ac:dyDescent="0.25">
      <c r="D58551" s="5" t="s">
        <v>58550</v>
      </c>
      <c r="E58551" s="6">
        <v>1</v>
      </c>
    </row>
    <row r="58552" spans="4:5" x14ac:dyDescent="0.25">
      <c r="D58552" s="5" t="s">
        <v>58551</v>
      </c>
      <c r="E58552" s="6">
        <v>1</v>
      </c>
    </row>
    <row r="58553" spans="4:5" x14ac:dyDescent="0.25">
      <c r="D58553" s="5" t="s">
        <v>58552</v>
      </c>
      <c r="E58553" s="6">
        <v>1</v>
      </c>
    </row>
    <row r="58554" spans="4:5" x14ac:dyDescent="0.25">
      <c r="D58554" s="5" t="s">
        <v>58553</v>
      </c>
      <c r="E58554" s="6">
        <v>1</v>
      </c>
    </row>
    <row r="58555" spans="4:5" x14ac:dyDescent="0.25">
      <c r="D58555" s="5" t="s">
        <v>58554</v>
      </c>
      <c r="E58555" s="6">
        <v>1</v>
      </c>
    </row>
    <row r="58556" spans="4:5" x14ac:dyDescent="0.25">
      <c r="D58556" s="5" t="s">
        <v>58555</v>
      </c>
      <c r="E58556" s="6">
        <v>1</v>
      </c>
    </row>
    <row r="58557" spans="4:5" x14ac:dyDescent="0.25">
      <c r="D58557" s="5" t="s">
        <v>58556</v>
      </c>
      <c r="E58557" s="6">
        <v>1</v>
      </c>
    </row>
    <row r="58558" spans="4:5" x14ac:dyDescent="0.25">
      <c r="D58558" s="5" t="s">
        <v>58557</v>
      </c>
      <c r="E58558" s="6">
        <v>1</v>
      </c>
    </row>
    <row r="58559" spans="4:5" x14ac:dyDescent="0.25">
      <c r="D58559" s="5" t="s">
        <v>58558</v>
      </c>
      <c r="E58559" s="6">
        <v>1</v>
      </c>
    </row>
    <row r="58560" spans="4:5" x14ac:dyDescent="0.25">
      <c r="D58560" s="5" t="s">
        <v>58559</v>
      </c>
      <c r="E58560" s="6">
        <v>1</v>
      </c>
    </row>
    <row r="58561" spans="4:5" x14ac:dyDescent="0.25">
      <c r="D58561" s="5" t="s">
        <v>58560</v>
      </c>
      <c r="E58561" s="6">
        <v>1</v>
      </c>
    </row>
    <row r="58562" spans="4:5" x14ac:dyDescent="0.25">
      <c r="D58562" s="5" t="s">
        <v>58561</v>
      </c>
      <c r="E58562" s="6">
        <v>1</v>
      </c>
    </row>
    <row r="58563" spans="4:5" x14ac:dyDescent="0.25">
      <c r="D58563" s="5" t="s">
        <v>58562</v>
      </c>
      <c r="E58563" s="6">
        <v>1</v>
      </c>
    </row>
    <row r="58564" spans="4:5" x14ac:dyDescent="0.25">
      <c r="D58564" s="5" t="s">
        <v>58563</v>
      </c>
      <c r="E58564" s="6">
        <v>1</v>
      </c>
    </row>
    <row r="58565" spans="4:5" x14ac:dyDescent="0.25">
      <c r="D58565" s="5" t="s">
        <v>58564</v>
      </c>
      <c r="E58565" s="6">
        <v>1</v>
      </c>
    </row>
    <row r="58566" spans="4:5" x14ac:dyDescent="0.25">
      <c r="D58566" s="5" t="s">
        <v>58565</v>
      </c>
      <c r="E58566" s="6">
        <v>1</v>
      </c>
    </row>
    <row r="58567" spans="4:5" x14ac:dyDescent="0.25">
      <c r="D58567" s="5" t="s">
        <v>58566</v>
      </c>
      <c r="E58567" s="6">
        <v>1</v>
      </c>
    </row>
    <row r="58568" spans="4:5" x14ac:dyDescent="0.25">
      <c r="D58568" s="5" t="s">
        <v>58567</v>
      </c>
      <c r="E58568" s="6">
        <v>1</v>
      </c>
    </row>
    <row r="58569" spans="4:5" x14ac:dyDescent="0.25">
      <c r="D58569" s="5" t="s">
        <v>58568</v>
      </c>
      <c r="E58569" s="6">
        <v>1</v>
      </c>
    </row>
    <row r="58570" spans="4:5" x14ac:dyDescent="0.25">
      <c r="D58570" s="5" t="s">
        <v>58569</v>
      </c>
      <c r="E58570" s="6">
        <v>1</v>
      </c>
    </row>
    <row r="58571" spans="4:5" x14ac:dyDescent="0.25">
      <c r="D58571" s="5" t="s">
        <v>58570</v>
      </c>
      <c r="E58571" s="6">
        <v>1</v>
      </c>
    </row>
    <row r="58572" spans="4:5" x14ac:dyDescent="0.25">
      <c r="D58572" s="5" t="s">
        <v>58571</v>
      </c>
      <c r="E58572" s="6">
        <v>1</v>
      </c>
    </row>
    <row r="58573" spans="4:5" x14ac:dyDescent="0.25">
      <c r="D58573" s="5" t="s">
        <v>58572</v>
      </c>
      <c r="E58573" s="6">
        <v>1</v>
      </c>
    </row>
    <row r="58574" spans="4:5" x14ac:dyDescent="0.25">
      <c r="D58574" s="5" t="s">
        <v>58573</v>
      </c>
      <c r="E58574" s="6">
        <v>1</v>
      </c>
    </row>
    <row r="58575" spans="4:5" x14ac:dyDescent="0.25">
      <c r="D58575" s="5" t="s">
        <v>58574</v>
      </c>
      <c r="E58575" s="6">
        <v>1</v>
      </c>
    </row>
    <row r="58576" spans="4:5" x14ac:dyDescent="0.25">
      <c r="D58576" s="5" t="s">
        <v>58575</v>
      </c>
      <c r="E58576" s="6">
        <v>1</v>
      </c>
    </row>
    <row r="58577" spans="4:5" x14ac:dyDescent="0.25">
      <c r="D58577" s="5" t="s">
        <v>58576</v>
      </c>
      <c r="E58577" s="6">
        <v>1</v>
      </c>
    </row>
    <row r="58578" spans="4:5" x14ac:dyDescent="0.25">
      <c r="D58578" s="5" t="s">
        <v>58577</v>
      </c>
      <c r="E58578" s="6">
        <v>1</v>
      </c>
    </row>
    <row r="58579" spans="4:5" x14ac:dyDescent="0.25">
      <c r="D58579" s="5" t="s">
        <v>58578</v>
      </c>
      <c r="E58579" s="6">
        <v>1</v>
      </c>
    </row>
    <row r="58580" spans="4:5" x14ac:dyDescent="0.25">
      <c r="D58580" s="5" t="s">
        <v>58579</v>
      </c>
      <c r="E58580" s="6">
        <v>1</v>
      </c>
    </row>
    <row r="58581" spans="4:5" x14ac:dyDescent="0.25">
      <c r="D58581" s="5" t="s">
        <v>58580</v>
      </c>
      <c r="E58581" s="6">
        <v>1</v>
      </c>
    </row>
    <row r="58582" spans="4:5" x14ac:dyDescent="0.25">
      <c r="D58582" s="5" t="s">
        <v>58581</v>
      </c>
      <c r="E58582" s="6">
        <v>1</v>
      </c>
    </row>
    <row r="58583" spans="4:5" x14ac:dyDescent="0.25">
      <c r="D58583" s="5" t="s">
        <v>58582</v>
      </c>
      <c r="E58583" s="6">
        <v>1</v>
      </c>
    </row>
    <row r="58584" spans="4:5" x14ac:dyDescent="0.25">
      <c r="D58584" s="5" t="s">
        <v>58583</v>
      </c>
      <c r="E58584" s="6">
        <v>1</v>
      </c>
    </row>
    <row r="58585" spans="4:5" x14ac:dyDescent="0.25">
      <c r="D58585" s="5" t="s">
        <v>58584</v>
      </c>
      <c r="E58585" s="6">
        <v>1</v>
      </c>
    </row>
    <row r="58586" spans="4:5" x14ac:dyDescent="0.25">
      <c r="D58586" s="5" t="s">
        <v>58585</v>
      </c>
      <c r="E58586" s="6">
        <v>1</v>
      </c>
    </row>
    <row r="58587" spans="4:5" x14ac:dyDescent="0.25">
      <c r="D58587" s="5" t="s">
        <v>58586</v>
      </c>
      <c r="E58587" s="6">
        <v>1</v>
      </c>
    </row>
    <row r="58588" spans="4:5" x14ac:dyDescent="0.25">
      <c r="D58588" s="5" t="s">
        <v>58587</v>
      </c>
      <c r="E58588" s="6">
        <v>1</v>
      </c>
    </row>
    <row r="58589" spans="4:5" x14ac:dyDescent="0.25">
      <c r="D58589" s="5" t="s">
        <v>58588</v>
      </c>
      <c r="E58589" s="6">
        <v>1</v>
      </c>
    </row>
    <row r="58590" spans="4:5" x14ac:dyDescent="0.25">
      <c r="D58590" s="5" t="s">
        <v>58589</v>
      </c>
      <c r="E58590" s="6">
        <v>1</v>
      </c>
    </row>
    <row r="58591" spans="4:5" x14ac:dyDescent="0.25">
      <c r="D58591" s="5" t="s">
        <v>58590</v>
      </c>
      <c r="E58591" s="6">
        <v>1</v>
      </c>
    </row>
    <row r="58592" spans="4:5" x14ac:dyDescent="0.25">
      <c r="D58592" s="5" t="s">
        <v>58591</v>
      </c>
      <c r="E58592" s="6">
        <v>1</v>
      </c>
    </row>
    <row r="58593" spans="4:5" x14ac:dyDescent="0.25">
      <c r="D58593" s="5" t="s">
        <v>58592</v>
      </c>
      <c r="E58593" s="6">
        <v>1</v>
      </c>
    </row>
    <row r="58594" spans="4:5" x14ac:dyDescent="0.25">
      <c r="D58594" s="5" t="s">
        <v>58593</v>
      </c>
      <c r="E58594" s="6">
        <v>1</v>
      </c>
    </row>
    <row r="58595" spans="4:5" x14ac:dyDescent="0.25">
      <c r="D58595" s="5" t="s">
        <v>58594</v>
      </c>
      <c r="E58595" s="6">
        <v>1</v>
      </c>
    </row>
    <row r="58596" spans="4:5" x14ac:dyDescent="0.25">
      <c r="D58596" s="5" t="s">
        <v>58595</v>
      </c>
      <c r="E58596" s="6">
        <v>1</v>
      </c>
    </row>
    <row r="58597" spans="4:5" x14ac:dyDescent="0.25">
      <c r="D58597" s="5" t="s">
        <v>58596</v>
      </c>
      <c r="E58597" s="6">
        <v>1</v>
      </c>
    </row>
    <row r="58598" spans="4:5" x14ac:dyDescent="0.25">
      <c r="D58598" s="5" t="s">
        <v>58597</v>
      </c>
      <c r="E58598" s="6">
        <v>1</v>
      </c>
    </row>
    <row r="58599" spans="4:5" x14ac:dyDescent="0.25">
      <c r="D58599" s="5" t="s">
        <v>58598</v>
      </c>
      <c r="E58599" s="6">
        <v>1</v>
      </c>
    </row>
    <row r="58600" spans="4:5" x14ac:dyDescent="0.25">
      <c r="D58600" s="5" t="s">
        <v>58599</v>
      </c>
      <c r="E58600" s="6">
        <v>1</v>
      </c>
    </row>
    <row r="58601" spans="4:5" x14ac:dyDescent="0.25">
      <c r="D58601" s="5" t="s">
        <v>58600</v>
      </c>
      <c r="E58601" s="6">
        <v>1</v>
      </c>
    </row>
    <row r="58602" spans="4:5" x14ac:dyDescent="0.25">
      <c r="D58602" s="5" t="s">
        <v>58601</v>
      </c>
      <c r="E58602" s="6">
        <v>1</v>
      </c>
    </row>
    <row r="58603" spans="4:5" x14ac:dyDescent="0.25">
      <c r="D58603" s="5" t="s">
        <v>58602</v>
      </c>
      <c r="E58603" s="6">
        <v>1</v>
      </c>
    </row>
    <row r="58604" spans="4:5" x14ac:dyDescent="0.25">
      <c r="D58604" s="5" t="s">
        <v>58603</v>
      </c>
      <c r="E58604" s="6">
        <v>1</v>
      </c>
    </row>
    <row r="58605" spans="4:5" x14ac:dyDescent="0.25">
      <c r="D58605" s="5" t="s">
        <v>58604</v>
      </c>
      <c r="E58605" s="6">
        <v>1</v>
      </c>
    </row>
    <row r="58606" spans="4:5" x14ac:dyDescent="0.25">
      <c r="D58606" s="5" t="s">
        <v>58605</v>
      </c>
      <c r="E58606" s="6">
        <v>1</v>
      </c>
    </row>
    <row r="58607" spans="4:5" x14ac:dyDescent="0.25">
      <c r="D58607" s="5" t="s">
        <v>58606</v>
      </c>
      <c r="E58607" s="6">
        <v>1</v>
      </c>
    </row>
    <row r="58608" spans="4:5" x14ac:dyDescent="0.25">
      <c r="D58608" s="5" t="s">
        <v>58607</v>
      </c>
      <c r="E58608" s="6">
        <v>1</v>
      </c>
    </row>
    <row r="58609" spans="4:5" x14ac:dyDescent="0.25">
      <c r="D58609" s="5" t="s">
        <v>58608</v>
      </c>
      <c r="E58609" s="6">
        <v>1</v>
      </c>
    </row>
    <row r="58610" spans="4:5" x14ac:dyDescent="0.25">
      <c r="D58610" s="5" t="s">
        <v>58609</v>
      </c>
      <c r="E58610" s="6">
        <v>1</v>
      </c>
    </row>
    <row r="58611" spans="4:5" x14ac:dyDescent="0.25">
      <c r="D58611" s="5" t="s">
        <v>58610</v>
      </c>
      <c r="E58611" s="6">
        <v>1</v>
      </c>
    </row>
    <row r="58612" spans="4:5" x14ac:dyDescent="0.25">
      <c r="D58612" s="5" t="s">
        <v>58611</v>
      </c>
      <c r="E58612" s="6">
        <v>1</v>
      </c>
    </row>
    <row r="58613" spans="4:5" x14ac:dyDescent="0.25">
      <c r="D58613" s="5" t="s">
        <v>58612</v>
      </c>
      <c r="E58613" s="6">
        <v>1</v>
      </c>
    </row>
    <row r="58614" spans="4:5" x14ac:dyDescent="0.25">
      <c r="D58614" s="5" t="s">
        <v>58613</v>
      </c>
      <c r="E58614" s="6">
        <v>1</v>
      </c>
    </row>
    <row r="58615" spans="4:5" x14ac:dyDescent="0.25">
      <c r="D58615" s="5" t="s">
        <v>58614</v>
      </c>
      <c r="E58615" s="6">
        <v>1</v>
      </c>
    </row>
    <row r="58616" spans="4:5" x14ac:dyDescent="0.25">
      <c r="D58616" s="5" t="s">
        <v>58615</v>
      </c>
      <c r="E58616" s="6">
        <v>1</v>
      </c>
    </row>
    <row r="58617" spans="4:5" x14ac:dyDescent="0.25">
      <c r="D58617" s="5" t="s">
        <v>58616</v>
      </c>
      <c r="E58617" s="6">
        <v>1</v>
      </c>
    </row>
    <row r="58618" spans="4:5" x14ac:dyDescent="0.25">
      <c r="D58618" s="5" t="s">
        <v>58617</v>
      </c>
      <c r="E58618" s="6">
        <v>1</v>
      </c>
    </row>
    <row r="58619" spans="4:5" x14ac:dyDescent="0.25">
      <c r="D58619" s="5" t="s">
        <v>58618</v>
      </c>
      <c r="E58619" s="6">
        <v>1</v>
      </c>
    </row>
    <row r="58620" spans="4:5" x14ac:dyDescent="0.25">
      <c r="D58620" s="5" t="s">
        <v>58619</v>
      </c>
      <c r="E58620" s="6">
        <v>1</v>
      </c>
    </row>
    <row r="58621" spans="4:5" x14ac:dyDescent="0.25">
      <c r="D58621" s="5" t="s">
        <v>58620</v>
      </c>
      <c r="E58621" s="6">
        <v>1</v>
      </c>
    </row>
    <row r="58622" spans="4:5" x14ac:dyDescent="0.25">
      <c r="D58622" s="5" t="s">
        <v>58621</v>
      </c>
      <c r="E58622" s="6">
        <v>1</v>
      </c>
    </row>
    <row r="58623" spans="4:5" x14ac:dyDescent="0.25">
      <c r="D58623" s="5" t="s">
        <v>58622</v>
      </c>
      <c r="E58623" s="6">
        <v>1</v>
      </c>
    </row>
    <row r="58624" spans="4:5" x14ac:dyDescent="0.25">
      <c r="D58624" s="5" t="s">
        <v>58623</v>
      </c>
      <c r="E58624" s="6">
        <v>1</v>
      </c>
    </row>
    <row r="58625" spans="4:5" x14ac:dyDescent="0.25">
      <c r="D58625" s="5" t="s">
        <v>58624</v>
      </c>
      <c r="E58625" s="6">
        <v>1</v>
      </c>
    </row>
    <row r="58626" spans="4:5" x14ac:dyDescent="0.25">
      <c r="D58626" s="5" t="s">
        <v>58625</v>
      </c>
      <c r="E58626" s="6">
        <v>1</v>
      </c>
    </row>
    <row r="58627" spans="4:5" x14ac:dyDescent="0.25">
      <c r="D58627" s="5" t="s">
        <v>58626</v>
      </c>
      <c r="E58627" s="6">
        <v>1</v>
      </c>
    </row>
    <row r="58628" spans="4:5" x14ac:dyDescent="0.25">
      <c r="D58628" s="5" t="s">
        <v>58627</v>
      </c>
      <c r="E58628" s="6">
        <v>1</v>
      </c>
    </row>
    <row r="58629" spans="4:5" x14ac:dyDescent="0.25">
      <c r="D58629" s="5" t="s">
        <v>58628</v>
      </c>
      <c r="E58629" s="6">
        <v>1</v>
      </c>
    </row>
    <row r="58630" spans="4:5" x14ac:dyDescent="0.25">
      <c r="D58630" s="5" t="s">
        <v>58629</v>
      </c>
      <c r="E58630" s="6">
        <v>1</v>
      </c>
    </row>
    <row r="58631" spans="4:5" x14ac:dyDescent="0.25">
      <c r="D58631" s="5" t="s">
        <v>58630</v>
      </c>
      <c r="E58631" s="6">
        <v>1</v>
      </c>
    </row>
    <row r="58632" spans="4:5" x14ac:dyDescent="0.25">
      <c r="D58632" s="5" t="s">
        <v>58631</v>
      </c>
      <c r="E58632" s="6">
        <v>1</v>
      </c>
    </row>
    <row r="58633" spans="4:5" x14ac:dyDescent="0.25">
      <c r="D58633" s="5" t="s">
        <v>58632</v>
      </c>
      <c r="E58633" s="6">
        <v>1</v>
      </c>
    </row>
    <row r="58634" spans="4:5" x14ac:dyDescent="0.25">
      <c r="D58634" s="5" t="s">
        <v>58633</v>
      </c>
      <c r="E58634" s="6">
        <v>1</v>
      </c>
    </row>
    <row r="58635" spans="4:5" x14ac:dyDescent="0.25">
      <c r="D58635" s="5" t="s">
        <v>58634</v>
      </c>
      <c r="E58635" s="6">
        <v>1</v>
      </c>
    </row>
    <row r="58636" spans="4:5" x14ac:dyDescent="0.25">
      <c r="D58636" s="5" t="s">
        <v>58635</v>
      </c>
      <c r="E58636" s="6">
        <v>1</v>
      </c>
    </row>
    <row r="58637" spans="4:5" x14ac:dyDescent="0.25">
      <c r="D58637" s="5" t="s">
        <v>58636</v>
      </c>
      <c r="E58637" s="6">
        <v>1</v>
      </c>
    </row>
    <row r="58638" spans="4:5" x14ac:dyDescent="0.25">
      <c r="D58638" s="5" t="s">
        <v>58637</v>
      </c>
      <c r="E58638" s="6">
        <v>1</v>
      </c>
    </row>
    <row r="58639" spans="4:5" x14ac:dyDescent="0.25">
      <c r="D58639" s="5" t="s">
        <v>58638</v>
      </c>
      <c r="E58639" s="6">
        <v>1</v>
      </c>
    </row>
    <row r="58640" spans="4:5" x14ac:dyDescent="0.25">
      <c r="D58640" s="5" t="s">
        <v>58639</v>
      </c>
      <c r="E58640" s="6">
        <v>1</v>
      </c>
    </row>
    <row r="58641" spans="4:5" x14ac:dyDescent="0.25">
      <c r="D58641" s="5" t="s">
        <v>58640</v>
      </c>
      <c r="E58641" s="6">
        <v>1</v>
      </c>
    </row>
    <row r="58642" spans="4:5" x14ac:dyDescent="0.25">
      <c r="D58642" s="5" t="s">
        <v>58641</v>
      </c>
      <c r="E58642" s="6">
        <v>1</v>
      </c>
    </row>
    <row r="58643" spans="4:5" x14ac:dyDescent="0.25">
      <c r="D58643" s="5" t="s">
        <v>58642</v>
      </c>
      <c r="E58643" s="6">
        <v>1</v>
      </c>
    </row>
    <row r="58644" spans="4:5" x14ac:dyDescent="0.25">
      <c r="D58644" s="5" t="s">
        <v>58643</v>
      </c>
      <c r="E58644" s="6">
        <v>1</v>
      </c>
    </row>
    <row r="58645" spans="4:5" x14ac:dyDescent="0.25">
      <c r="D58645" s="5" t="s">
        <v>58644</v>
      </c>
      <c r="E58645" s="6">
        <v>1</v>
      </c>
    </row>
    <row r="58646" spans="4:5" x14ac:dyDescent="0.25">
      <c r="D58646" s="5" t="s">
        <v>58645</v>
      </c>
      <c r="E58646" s="6">
        <v>1</v>
      </c>
    </row>
    <row r="58647" spans="4:5" x14ac:dyDescent="0.25">
      <c r="D58647" s="5" t="s">
        <v>58646</v>
      </c>
      <c r="E58647" s="6">
        <v>1</v>
      </c>
    </row>
    <row r="58648" spans="4:5" x14ac:dyDescent="0.25">
      <c r="D58648" s="5" t="s">
        <v>58647</v>
      </c>
      <c r="E58648" s="6">
        <v>1</v>
      </c>
    </row>
    <row r="58649" spans="4:5" x14ac:dyDescent="0.25">
      <c r="D58649" s="5" t="s">
        <v>58648</v>
      </c>
      <c r="E58649" s="6">
        <v>1</v>
      </c>
    </row>
    <row r="58650" spans="4:5" x14ac:dyDescent="0.25">
      <c r="D58650" s="5" t="s">
        <v>58649</v>
      </c>
      <c r="E58650" s="6">
        <v>1</v>
      </c>
    </row>
    <row r="58651" spans="4:5" x14ac:dyDescent="0.25">
      <c r="D58651" s="5" t="s">
        <v>58650</v>
      </c>
      <c r="E58651" s="6">
        <v>1</v>
      </c>
    </row>
    <row r="58652" spans="4:5" x14ac:dyDescent="0.25">
      <c r="D58652" s="5" t="s">
        <v>58651</v>
      </c>
      <c r="E58652" s="6">
        <v>1</v>
      </c>
    </row>
    <row r="58653" spans="4:5" x14ac:dyDescent="0.25">
      <c r="D58653" s="5" t="s">
        <v>58652</v>
      </c>
      <c r="E58653" s="6">
        <v>1</v>
      </c>
    </row>
    <row r="58654" spans="4:5" x14ac:dyDescent="0.25">
      <c r="D58654" s="5" t="s">
        <v>58653</v>
      </c>
      <c r="E58654" s="6">
        <v>1</v>
      </c>
    </row>
    <row r="58655" spans="4:5" x14ac:dyDescent="0.25">
      <c r="D58655" s="5" t="s">
        <v>58654</v>
      </c>
      <c r="E58655" s="6">
        <v>1</v>
      </c>
    </row>
    <row r="58656" spans="4:5" x14ac:dyDescent="0.25">
      <c r="D58656" s="5" t="s">
        <v>58655</v>
      </c>
      <c r="E58656" s="6">
        <v>1</v>
      </c>
    </row>
    <row r="58657" spans="4:5" x14ac:dyDescent="0.25">
      <c r="D58657" s="5" t="s">
        <v>58656</v>
      </c>
      <c r="E58657" s="6">
        <v>1</v>
      </c>
    </row>
    <row r="58658" spans="4:5" x14ac:dyDescent="0.25">
      <c r="D58658" s="5" t="s">
        <v>58657</v>
      </c>
      <c r="E58658" s="6">
        <v>1</v>
      </c>
    </row>
    <row r="58659" spans="4:5" x14ac:dyDescent="0.25">
      <c r="D58659" s="5" t="s">
        <v>58658</v>
      </c>
      <c r="E58659" s="6">
        <v>1</v>
      </c>
    </row>
    <row r="58660" spans="4:5" x14ac:dyDescent="0.25">
      <c r="D58660" s="5" t="s">
        <v>58659</v>
      </c>
      <c r="E58660" s="6">
        <v>1</v>
      </c>
    </row>
    <row r="58661" spans="4:5" x14ac:dyDescent="0.25">
      <c r="D58661" s="5" t="s">
        <v>58660</v>
      </c>
      <c r="E58661" s="6">
        <v>1</v>
      </c>
    </row>
    <row r="58662" spans="4:5" x14ac:dyDescent="0.25">
      <c r="D58662" s="5" t="s">
        <v>58661</v>
      </c>
      <c r="E58662" s="6">
        <v>1</v>
      </c>
    </row>
    <row r="58663" spans="4:5" x14ac:dyDescent="0.25">
      <c r="D58663" s="5" t="s">
        <v>58662</v>
      </c>
      <c r="E58663" s="6">
        <v>1</v>
      </c>
    </row>
    <row r="58664" spans="4:5" x14ac:dyDescent="0.25">
      <c r="D58664" s="5" t="s">
        <v>58663</v>
      </c>
      <c r="E58664" s="6">
        <v>1</v>
      </c>
    </row>
    <row r="58665" spans="4:5" x14ac:dyDescent="0.25">
      <c r="D58665" s="5" t="s">
        <v>58664</v>
      </c>
      <c r="E58665" s="6">
        <v>1</v>
      </c>
    </row>
    <row r="58666" spans="4:5" x14ac:dyDescent="0.25">
      <c r="D58666" s="5" t="s">
        <v>58665</v>
      </c>
      <c r="E58666" s="6">
        <v>1</v>
      </c>
    </row>
    <row r="58667" spans="4:5" x14ac:dyDescent="0.25">
      <c r="D58667" s="5" t="s">
        <v>58666</v>
      </c>
      <c r="E58667" s="6">
        <v>1</v>
      </c>
    </row>
    <row r="58668" spans="4:5" x14ac:dyDescent="0.25">
      <c r="D58668" s="5" t="s">
        <v>58667</v>
      </c>
      <c r="E58668" s="6">
        <v>1</v>
      </c>
    </row>
    <row r="58669" spans="4:5" x14ac:dyDescent="0.25">
      <c r="D58669" s="5" t="s">
        <v>58668</v>
      </c>
      <c r="E58669" s="6">
        <v>1</v>
      </c>
    </row>
    <row r="58670" spans="4:5" x14ac:dyDescent="0.25">
      <c r="D58670" s="5" t="s">
        <v>58669</v>
      </c>
      <c r="E58670" s="6">
        <v>1</v>
      </c>
    </row>
    <row r="58671" spans="4:5" x14ac:dyDescent="0.25">
      <c r="D58671" s="5" t="s">
        <v>58670</v>
      </c>
      <c r="E58671" s="6">
        <v>1</v>
      </c>
    </row>
    <row r="58672" spans="4:5" x14ac:dyDescent="0.25">
      <c r="D58672" s="5" t="s">
        <v>58671</v>
      </c>
      <c r="E58672" s="6">
        <v>1</v>
      </c>
    </row>
    <row r="58673" spans="4:5" x14ac:dyDescent="0.25">
      <c r="D58673" s="5" t="s">
        <v>58672</v>
      </c>
      <c r="E58673" s="6">
        <v>1</v>
      </c>
    </row>
    <row r="58674" spans="4:5" x14ac:dyDescent="0.25">
      <c r="D58674" s="5" t="s">
        <v>58673</v>
      </c>
      <c r="E58674" s="6">
        <v>1</v>
      </c>
    </row>
    <row r="58675" spans="4:5" x14ac:dyDescent="0.25">
      <c r="D58675" s="5" t="s">
        <v>58674</v>
      </c>
      <c r="E58675" s="6">
        <v>1</v>
      </c>
    </row>
    <row r="58676" spans="4:5" x14ac:dyDescent="0.25">
      <c r="D58676" s="5" t="s">
        <v>58675</v>
      </c>
      <c r="E58676" s="6">
        <v>1</v>
      </c>
    </row>
    <row r="58677" spans="4:5" x14ac:dyDescent="0.25">
      <c r="D58677" s="5" t="s">
        <v>58676</v>
      </c>
      <c r="E58677" s="6">
        <v>1</v>
      </c>
    </row>
    <row r="58678" spans="4:5" x14ac:dyDescent="0.25">
      <c r="D58678" s="5" t="s">
        <v>58677</v>
      </c>
      <c r="E58678" s="6">
        <v>1</v>
      </c>
    </row>
    <row r="58679" spans="4:5" x14ac:dyDescent="0.25">
      <c r="D58679" s="5" t="s">
        <v>58678</v>
      </c>
      <c r="E58679" s="6">
        <v>1</v>
      </c>
    </row>
    <row r="58680" spans="4:5" x14ac:dyDescent="0.25">
      <c r="D58680" s="5" t="s">
        <v>58679</v>
      </c>
      <c r="E58680" s="6">
        <v>1</v>
      </c>
    </row>
    <row r="58681" spans="4:5" x14ac:dyDescent="0.25">
      <c r="D58681" s="5" t="s">
        <v>58680</v>
      </c>
      <c r="E58681" s="6">
        <v>1</v>
      </c>
    </row>
    <row r="58682" spans="4:5" x14ac:dyDescent="0.25">
      <c r="D58682" s="5" t="s">
        <v>58681</v>
      </c>
      <c r="E58682" s="6">
        <v>1</v>
      </c>
    </row>
    <row r="58683" spans="4:5" x14ac:dyDescent="0.25">
      <c r="D58683" s="5" t="s">
        <v>58682</v>
      </c>
      <c r="E58683" s="6">
        <v>1</v>
      </c>
    </row>
    <row r="58684" spans="4:5" x14ac:dyDescent="0.25">
      <c r="D58684" s="5" t="s">
        <v>58683</v>
      </c>
      <c r="E58684" s="6">
        <v>1</v>
      </c>
    </row>
    <row r="58685" spans="4:5" x14ac:dyDescent="0.25">
      <c r="D58685" s="5" t="s">
        <v>58684</v>
      </c>
      <c r="E58685" s="6">
        <v>1</v>
      </c>
    </row>
    <row r="58686" spans="4:5" x14ac:dyDescent="0.25">
      <c r="D58686" s="5" t="s">
        <v>58685</v>
      </c>
      <c r="E58686" s="6">
        <v>1</v>
      </c>
    </row>
    <row r="58687" spans="4:5" x14ac:dyDescent="0.25">
      <c r="D58687" s="5" t="s">
        <v>58686</v>
      </c>
      <c r="E58687" s="6">
        <v>1</v>
      </c>
    </row>
    <row r="58688" spans="4:5" x14ac:dyDescent="0.25">
      <c r="D58688" s="5" t="s">
        <v>58687</v>
      </c>
      <c r="E58688" s="6">
        <v>1</v>
      </c>
    </row>
    <row r="58689" spans="4:5" x14ac:dyDescent="0.25">
      <c r="D58689" s="5" t="s">
        <v>58688</v>
      </c>
      <c r="E58689" s="6">
        <v>1</v>
      </c>
    </row>
    <row r="58690" spans="4:5" x14ac:dyDescent="0.25">
      <c r="D58690" s="5" t="s">
        <v>58689</v>
      </c>
      <c r="E58690" s="6">
        <v>1</v>
      </c>
    </row>
    <row r="58691" spans="4:5" x14ac:dyDescent="0.25">
      <c r="D58691" s="5" t="s">
        <v>58690</v>
      </c>
      <c r="E58691" s="6">
        <v>1</v>
      </c>
    </row>
    <row r="58692" spans="4:5" x14ac:dyDescent="0.25">
      <c r="D58692" s="5" t="s">
        <v>58691</v>
      </c>
      <c r="E58692" s="6">
        <v>1</v>
      </c>
    </row>
    <row r="58693" spans="4:5" x14ac:dyDescent="0.25">
      <c r="D58693" s="5" t="s">
        <v>58692</v>
      </c>
      <c r="E58693" s="6">
        <v>1</v>
      </c>
    </row>
    <row r="58694" spans="4:5" x14ac:dyDescent="0.25">
      <c r="D58694" s="5" t="s">
        <v>58693</v>
      </c>
      <c r="E58694" s="6">
        <v>1</v>
      </c>
    </row>
    <row r="58695" spans="4:5" x14ac:dyDescent="0.25">
      <c r="D58695" s="5" t="s">
        <v>58694</v>
      </c>
      <c r="E58695" s="6">
        <v>1</v>
      </c>
    </row>
    <row r="58696" spans="4:5" x14ac:dyDescent="0.25">
      <c r="D58696" s="5" t="s">
        <v>58695</v>
      </c>
      <c r="E58696" s="6">
        <v>1</v>
      </c>
    </row>
    <row r="58697" spans="4:5" x14ac:dyDescent="0.25">
      <c r="D58697" s="5" t="s">
        <v>58696</v>
      </c>
      <c r="E58697" s="6">
        <v>1</v>
      </c>
    </row>
    <row r="58698" spans="4:5" x14ac:dyDescent="0.25">
      <c r="D58698" s="5" t="s">
        <v>58697</v>
      </c>
      <c r="E58698" s="6">
        <v>1</v>
      </c>
    </row>
    <row r="58699" spans="4:5" x14ac:dyDescent="0.25">
      <c r="D58699" s="5" t="s">
        <v>58698</v>
      </c>
      <c r="E58699" s="6">
        <v>1</v>
      </c>
    </row>
    <row r="58700" spans="4:5" x14ac:dyDescent="0.25">
      <c r="D58700" s="5" t="s">
        <v>58699</v>
      </c>
      <c r="E58700" s="6">
        <v>1</v>
      </c>
    </row>
    <row r="58701" spans="4:5" x14ac:dyDescent="0.25">
      <c r="D58701" s="5" t="s">
        <v>58700</v>
      </c>
      <c r="E58701" s="6">
        <v>1</v>
      </c>
    </row>
    <row r="58702" spans="4:5" x14ac:dyDescent="0.25">
      <c r="D58702" s="5" t="s">
        <v>58701</v>
      </c>
      <c r="E58702" s="6">
        <v>1</v>
      </c>
    </row>
    <row r="58703" spans="4:5" x14ac:dyDescent="0.25">
      <c r="D58703" s="5" t="s">
        <v>58702</v>
      </c>
      <c r="E58703" s="6">
        <v>1</v>
      </c>
    </row>
    <row r="58704" spans="4:5" x14ac:dyDescent="0.25">
      <c r="D58704" s="5" t="s">
        <v>58703</v>
      </c>
      <c r="E58704" s="6">
        <v>1</v>
      </c>
    </row>
    <row r="58705" spans="4:5" x14ac:dyDescent="0.25">
      <c r="D58705" s="5" t="s">
        <v>58704</v>
      </c>
      <c r="E58705" s="6">
        <v>1</v>
      </c>
    </row>
    <row r="58706" spans="4:5" x14ac:dyDescent="0.25">
      <c r="D58706" s="5" t="s">
        <v>58705</v>
      </c>
      <c r="E58706" s="6">
        <v>1</v>
      </c>
    </row>
    <row r="58707" spans="4:5" x14ac:dyDescent="0.25">
      <c r="D58707" s="5" t="s">
        <v>58706</v>
      </c>
      <c r="E58707" s="6">
        <v>1</v>
      </c>
    </row>
    <row r="58708" spans="4:5" x14ac:dyDescent="0.25">
      <c r="D58708" s="5" t="s">
        <v>58707</v>
      </c>
      <c r="E58708" s="6">
        <v>1</v>
      </c>
    </row>
    <row r="58709" spans="4:5" x14ac:dyDescent="0.25">
      <c r="D58709" s="5" t="s">
        <v>58708</v>
      </c>
      <c r="E58709" s="6">
        <v>1</v>
      </c>
    </row>
    <row r="58710" spans="4:5" x14ac:dyDescent="0.25">
      <c r="D58710" s="5" t="s">
        <v>58709</v>
      </c>
      <c r="E58710" s="6">
        <v>1</v>
      </c>
    </row>
    <row r="58711" spans="4:5" x14ac:dyDescent="0.25">
      <c r="D58711" s="5" t="s">
        <v>58710</v>
      </c>
      <c r="E58711" s="6">
        <v>1</v>
      </c>
    </row>
    <row r="58712" spans="4:5" x14ac:dyDescent="0.25">
      <c r="D58712" s="5" t="s">
        <v>58711</v>
      </c>
      <c r="E58712" s="6">
        <v>1</v>
      </c>
    </row>
    <row r="58713" spans="4:5" x14ac:dyDescent="0.25">
      <c r="D58713" s="5" t="s">
        <v>58712</v>
      </c>
      <c r="E58713" s="6">
        <v>1</v>
      </c>
    </row>
    <row r="58714" spans="4:5" x14ac:dyDescent="0.25">
      <c r="D58714" s="5" t="s">
        <v>58713</v>
      </c>
      <c r="E58714" s="6">
        <v>1</v>
      </c>
    </row>
    <row r="58715" spans="4:5" x14ac:dyDescent="0.25">
      <c r="D58715" s="5" t="s">
        <v>58714</v>
      </c>
      <c r="E58715" s="6">
        <v>1</v>
      </c>
    </row>
    <row r="58716" spans="4:5" x14ac:dyDescent="0.25">
      <c r="D58716" s="5" t="s">
        <v>58715</v>
      </c>
      <c r="E58716" s="6">
        <v>1</v>
      </c>
    </row>
    <row r="58717" spans="4:5" x14ac:dyDescent="0.25">
      <c r="D58717" s="5" t="s">
        <v>58716</v>
      </c>
      <c r="E58717" s="6">
        <v>1</v>
      </c>
    </row>
    <row r="58718" spans="4:5" x14ac:dyDescent="0.25">
      <c r="D58718" s="5" t="s">
        <v>58717</v>
      </c>
      <c r="E58718" s="6">
        <v>1</v>
      </c>
    </row>
    <row r="58719" spans="4:5" x14ac:dyDescent="0.25">
      <c r="D58719" s="5" t="s">
        <v>58718</v>
      </c>
      <c r="E58719" s="6">
        <v>1</v>
      </c>
    </row>
    <row r="58720" spans="4:5" x14ac:dyDescent="0.25">
      <c r="D58720" s="5" t="s">
        <v>58719</v>
      </c>
      <c r="E58720" s="6">
        <v>1</v>
      </c>
    </row>
    <row r="58721" spans="4:5" x14ac:dyDescent="0.25">
      <c r="D58721" s="5" t="s">
        <v>58720</v>
      </c>
      <c r="E58721" s="6">
        <v>1</v>
      </c>
    </row>
    <row r="58722" spans="4:5" x14ac:dyDescent="0.25">
      <c r="D58722" s="5" t="s">
        <v>58721</v>
      </c>
      <c r="E58722" s="6">
        <v>1</v>
      </c>
    </row>
    <row r="58723" spans="4:5" x14ac:dyDescent="0.25">
      <c r="D58723" s="5" t="s">
        <v>58722</v>
      </c>
      <c r="E58723" s="6">
        <v>1</v>
      </c>
    </row>
    <row r="58724" spans="4:5" x14ac:dyDescent="0.25">
      <c r="D58724" s="5" t="s">
        <v>58723</v>
      </c>
      <c r="E58724" s="6">
        <v>1</v>
      </c>
    </row>
    <row r="58725" spans="4:5" x14ac:dyDescent="0.25">
      <c r="D58725" s="5" t="s">
        <v>58724</v>
      </c>
      <c r="E58725" s="6">
        <v>1</v>
      </c>
    </row>
    <row r="58726" spans="4:5" x14ac:dyDescent="0.25">
      <c r="D58726" s="5" t="s">
        <v>58725</v>
      </c>
      <c r="E58726" s="6">
        <v>1</v>
      </c>
    </row>
    <row r="58727" spans="4:5" x14ac:dyDescent="0.25">
      <c r="D58727" s="5" t="s">
        <v>58726</v>
      </c>
      <c r="E58727" s="6">
        <v>1</v>
      </c>
    </row>
    <row r="58728" spans="4:5" x14ac:dyDescent="0.25">
      <c r="D58728" s="5" t="s">
        <v>58727</v>
      </c>
      <c r="E58728" s="6">
        <v>1</v>
      </c>
    </row>
    <row r="58729" spans="4:5" x14ac:dyDescent="0.25">
      <c r="D58729" s="5" t="s">
        <v>58728</v>
      </c>
      <c r="E58729" s="6">
        <v>1</v>
      </c>
    </row>
    <row r="58730" spans="4:5" x14ac:dyDescent="0.25">
      <c r="D58730" s="5" t="s">
        <v>58729</v>
      </c>
      <c r="E58730" s="6">
        <v>1</v>
      </c>
    </row>
    <row r="58731" spans="4:5" x14ac:dyDescent="0.25">
      <c r="D58731" s="5" t="s">
        <v>58730</v>
      </c>
      <c r="E58731" s="6">
        <v>1</v>
      </c>
    </row>
    <row r="58732" spans="4:5" x14ac:dyDescent="0.25">
      <c r="D58732" s="5" t="s">
        <v>58731</v>
      </c>
      <c r="E58732" s="6">
        <v>1</v>
      </c>
    </row>
    <row r="58733" spans="4:5" x14ac:dyDescent="0.25">
      <c r="D58733" s="5" t="s">
        <v>58732</v>
      </c>
      <c r="E58733" s="6">
        <v>1</v>
      </c>
    </row>
    <row r="58734" spans="4:5" x14ac:dyDescent="0.25">
      <c r="D58734" s="5" t="s">
        <v>58733</v>
      </c>
      <c r="E58734" s="6">
        <v>1</v>
      </c>
    </row>
    <row r="58735" spans="4:5" x14ac:dyDescent="0.25">
      <c r="D58735" s="5" t="s">
        <v>58734</v>
      </c>
      <c r="E58735" s="6">
        <v>1</v>
      </c>
    </row>
    <row r="58736" spans="4:5" x14ac:dyDescent="0.25">
      <c r="D58736" s="5" t="s">
        <v>58735</v>
      </c>
      <c r="E58736" s="6">
        <v>1</v>
      </c>
    </row>
    <row r="58737" spans="4:5" x14ac:dyDescent="0.25">
      <c r="D58737" s="5" t="s">
        <v>58736</v>
      </c>
      <c r="E58737" s="6">
        <v>1</v>
      </c>
    </row>
    <row r="58738" spans="4:5" x14ac:dyDescent="0.25">
      <c r="D58738" s="5" t="s">
        <v>58737</v>
      </c>
      <c r="E58738" s="6">
        <v>1</v>
      </c>
    </row>
    <row r="58739" spans="4:5" x14ac:dyDescent="0.25">
      <c r="D58739" s="5" t="s">
        <v>58738</v>
      </c>
      <c r="E58739" s="6">
        <v>1</v>
      </c>
    </row>
    <row r="58740" spans="4:5" x14ac:dyDescent="0.25">
      <c r="D58740" s="5" t="s">
        <v>58739</v>
      </c>
      <c r="E58740" s="6">
        <v>1</v>
      </c>
    </row>
    <row r="58741" spans="4:5" x14ac:dyDescent="0.25">
      <c r="D58741" s="5" t="s">
        <v>58740</v>
      </c>
      <c r="E58741" s="6">
        <v>1</v>
      </c>
    </row>
    <row r="58742" spans="4:5" x14ac:dyDescent="0.25">
      <c r="D58742" s="5" t="s">
        <v>58741</v>
      </c>
      <c r="E58742" s="6">
        <v>1</v>
      </c>
    </row>
    <row r="58743" spans="4:5" x14ac:dyDescent="0.25">
      <c r="D58743" s="5" t="s">
        <v>58742</v>
      </c>
      <c r="E58743" s="6">
        <v>1</v>
      </c>
    </row>
    <row r="58744" spans="4:5" x14ac:dyDescent="0.25">
      <c r="D58744" s="5" t="s">
        <v>58743</v>
      </c>
      <c r="E58744" s="6">
        <v>1</v>
      </c>
    </row>
    <row r="58745" spans="4:5" x14ac:dyDescent="0.25">
      <c r="D58745" s="5" t="s">
        <v>58744</v>
      </c>
      <c r="E58745" s="6">
        <v>1</v>
      </c>
    </row>
    <row r="58746" spans="4:5" x14ac:dyDescent="0.25">
      <c r="D58746" s="5" t="s">
        <v>58745</v>
      </c>
      <c r="E58746" s="6">
        <v>1</v>
      </c>
    </row>
    <row r="58747" spans="4:5" x14ac:dyDescent="0.25">
      <c r="D58747" s="5" t="s">
        <v>58746</v>
      </c>
      <c r="E58747" s="6">
        <v>1</v>
      </c>
    </row>
    <row r="58748" spans="4:5" x14ac:dyDescent="0.25">
      <c r="D58748" s="5" t="s">
        <v>58747</v>
      </c>
      <c r="E58748" s="6">
        <v>1</v>
      </c>
    </row>
    <row r="58749" spans="4:5" x14ac:dyDescent="0.25">
      <c r="D58749" s="5" t="s">
        <v>58748</v>
      </c>
      <c r="E58749" s="6">
        <v>1</v>
      </c>
    </row>
    <row r="58750" spans="4:5" x14ac:dyDescent="0.25">
      <c r="D58750" s="5" t="s">
        <v>58749</v>
      </c>
      <c r="E58750" s="6">
        <v>1</v>
      </c>
    </row>
    <row r="58751" spans="4:5" x14ac:dyDescent="0.25">
      <c r="D58751" s="5" t="s">
        <v>58750</v>
      </c>
      <c r="E58751" s="6">
        <v>1</v>
      </c>
    </row>
    <row r="58752" spans="4:5" x14ac:dyDescent="0.25">
      <c r="D58752" s="5" t="s">
        <v>58751</v>
      </c>
      <c r="E58752" s="6">
        <v>1</v>
      </c>
    </row>
    <row r="58753" spans="4:5" x14ac:dyDescent="0.25">
      <c r="D58753" s="5" t="s">
        <v>58752</v>
      </c>
      <c r="E58753" s="6">
        <v>1</v>
      </c>
    </row>
    <row r="58754" spans="4:5" x14ac:dyDescent="0.25">
      <c r="D58754" s="5" t="s">
        <v>58753</v>
      </c>
      <c r="E58754" s="6">
        <v>1</v>
      </c>
    </row>
    <row r="58755" spans="4:5" x14ac:dyDescent="0.25">
      <c r="D58755" s="5" t="s">
        <v>58754</v>
      </c>
      <c r="E58755" s="6">
        <v>1</v>
      </c>
    </row>
    <row r="58756" spans="4:5" x14ac:dyDescent="0.25">
      <c r="D58756" s="5" t="s">
        <v>58755</v>
      </c>
      <c r="E58756" s="6">
        <v>1</v>
      </c>
    </row>
    <row r="58757" spans="4:5" x14ac:dyDescent="0.25">
      <c r="D58757" s="5" t="s">
        <v>58756</v>
      </c>
      <c r="E58757" s="6">
        <v>1</v>
      </c>
    </row>
    <row r="58758" spans="4:5" x14ac:dyDescent="0.25">
      <c r="D58758" s="5" t="s">
        <v>58757</v>
      </c>
      <c r="E58758" s="6">
        <v>1</v>
      </c>
    </row>
    <row r="58759" spans="4:5" x14ac:dyDescent="0.25">
      <c r="D58759" s="5" t="s">
        <v>58758</v>
      </c>
      <c r="E58759" s="6">
        <v>1</v>
      </c>
    </row>
    <row r="58760" spans="4:5" x14ac:dyDescent="0.25">
      <c r="D58760" s="5" t="s">
        <v>58759</v>
      </c>
      <c r="E58760" s="6">
        <v>1</v>
      </c>
    </row>
    <row r="58761" spans="4:5" x14ac:dyDescent="0.25">
      <c r="D58761" s="5" t="s">
        <v>58760</v>
      </c>
      <c r="E58761" s="6">
        <v>1</v>
      </c>
    </row>
    <row r="58762" spans="4:5" x14ac:dyDescent="0.25">
      <c r="D58762" s="5" t="s">
        <v>58761</v>
      </c>
      <c r="E58762" s="6">
        <v>1</v>
      </c>
    </row>
    <row r="58763" spans="4:5" x14ac:dyDescent="0.25">
      <c r="D58763" s="5" t="s">
        <v>58762</v>
      </c>
      <c r="E58763" s="6">
        <v>1</v>
      </c>
    </row>
    <row r="58764" spans="4:5" x14ac:dyDescent="0.25">
      <c r="D58764" s="5" t="s">
        <v>58763</v>
      </c>
      <c r="E58764" s="6">
        <v>1</v>
      </c>
    </row>
    <row r="58765" spans="4:5" x14ac:dyDescent="0.25">
      <c r="D58765" s="5" t="s">
        <v>58764</v>
      </c>
      <c r="E58765" s="6">
        <v>1</v>
      </c>
    </row>
    <row r="58766" spans="4:5" x14ac:dyDescent="0.25">
      <c r="D58766" s="5" t="s">
        <v>58765</v>
      </c>
      <c r="E58766" s="6">
        <v>1</v>
      </c>
    </row>
    <row r="58767" spans="4:5" x14ac:dyDescent="0.25">
      <c r="D58767" s="5" t="s">
        <v>58766</v>
      </c>
      <c r="E58767" s="6">
        <v>1</v>
      </c>
    </row>
    <row r="58768" spans="4:5" x14ac:dyDescent="0.25">
      <c r="D58768" s="5" t="s">
        <v>58767</v>
      </c>
      <c r="E58768" s="6">
        <v>1</v>
      </c>
    </row>
    <row r="58769" spans="4:5" x14ac:dyDescent="0.25">
      <c r="D58769" s="5" t="s">
        <v>58768</v>
      </c>
      <c r="E58769" s="6">
        <v>1</v>
      </c>
    </row>
    <row r="58770" spans="4:5" x14ac:dyDescent="0.25">
      <c r="D58770" s="5" t="s">
        <v>58769</v>
      </c>
      <c r="E58770" s="6">
        <v>1</v>
      </c>
    </row>
    <row r="58771" spans="4:5" x14ac:dyDescent="0.25">
      <c r="D58771" s="5" t="s">
        <v>58770</v>
      </c>
      <c r="E58771" s="6">
        <v>1</v>
      </c>
    </row>
    <row r="58772" spans="4:5" x14ac:dyDescent="0.25">
      <c r="D58772" s="5" t="s">
        <v>58771</v>
      </c>
      <c r="E58772" s="6">
        <v>1</v>
      </c>
    </row>
    <row r="58773" spans="4:5" x14ac:dyDescent="0.25">
      <c r="D58773" s="5" t="s">
        <v>58772</v>
      </c>
      <c r="E58773" s="6">
        <v>1</v>
      </c>
    </row>
    <row r="58774" spans="4:5" x14ac:dyDescent="0.25">
      <c r="D58774" s="5" t="s">
        <v>58773</v>
      </c>
      <c r="E58774" s="6">
        <v>1</v>
      </c>
    </row>
    <row r="58775" spans="4:5" x14ac:dyDescent="0.25">
      <c r="D58775" s="5" t="s">
        <v>58774</v>
      </c>
      <c r="E58775" s="6">
        <v>1</v>
      </c>
    </row>
    <row r="58776" spans="4:5" x14ac:dyDescent="0.25">
      <c r="D58776" s="5" t="s">
        <v>58775</v>
      </c>
      <c r="E58776" s="6">
        <v>1</v>
      </c>
    </row>
    <row r="58777" spans="4:5" x14ac:dyDescent="0.25">
      <c r="D58777" s="5" t="s">
        <v>58776</v>
      </c>
      <c r="E58777" s="6">
        <v>1</v>
      </c>
    </row>
    <row r="58778" spans="4:5" x14ac:dyDescent="0.25">
      <c r="D58778" s="5" t="s">
        <v>58777</v>
      </c>
      <c r="E58778" s="6">
        <v>1</v>
      </c>
    </row>
    <row r="58779" spans="4:5" x14ac:dyDescent="0.25">
      <c r="D58779" s="5" t="s">
        <v>58778</v>
      </c>
      <c r="E58779" s="6">
        <v>1</v>
      </c>
    </row>
    <row r="58780" spans="4:5" x14ac:dyDescent="0.25">
      <c r="D58780" s="5" t="s">
        <v>58779</v>
      </c>
      <c r="E58780" s="6">
        <v>1</v>
      </c>
    </row>
    <row r="58781" spans="4:5" x14ac:dyDescent="0.25">
      <c r="D58781" s="5" t="s">
        <v>58780</v>
      </c>
      <c r="E58781" s="6">
        <v>1</v>
      </c>
    </row>
    <row r="58782" spans="4:5" x14ac:dyDescent="0.25">
      <c r="D58782" s="5" t="s">
        <v>58781</v>
      </c>
      <c r="E58782" s="6">
        <v>1</v>
      </c>
    </row>
    <row r="58783" spans="4:5" x14ac:dyDescent="0.25">
      <c r="D58783" s="5" t="s">
        <v>58782</v>
      </c>
      <c r="E58783" s="6">
        <v>1</v>
      </c>
    </row>
    <row r="58784" spans="4:5" x14ac:dyDescent="0.25">
      <c r="D58784" s="5" t="s">
        <v>58783</v>
      </c>
      <c r="E58784" s="6">
        <v>1</v>
      </c>
    </row>
    <row r="58785" spans="4:5" x14ac:dyDescent="0.25">
      <c r="D58785" s="5" t="s">
        <v>58784</v>
      </c>
      <c r="E58785" s="6">
        <v>1</v>
      </c>
    </row>
    <row r="58786" spans="4:5" x14ac:dyDescent="0.25">
      <c r="D58786" s="5" t="s">
        <v>58785</v>
      </c>
      <c r="E58786" s="6">
        <v>1</v>
      </c>
    </row>
    <row r="58787" spans="4:5" x14ac:dyDescent="0.25">
      <c r="D58787" s="5" t="s">
        <v>58786</v>
      </c>
      <c r="E58787" s="6">
        <v>1</v>
      </c>
    </row>
    <row r="58788" spans="4:5" x14ac:dyDescent="0.25">
      <c r="D58788" s="5" t="s">
        <v>58787</v>
      </c>
      <c r="E58788" s="6">
        <v>1</v>
      </c>
    </row>
    <row r="58789" spans="4:5" x14ac:dyDescent="0.25">
      <c r="D58789" s="5" t="s">
        <v>58788</v>
      </c>
      <c r="E58789" s="6">
        <v>1</v>
      </c>
    </row>
    <row r="58790" spans="4:5" x14ac:dyDescent="0.25">
      <c r="D58790" s="5" t="s">
        <v>58789</v>
      </c>
      <c r="E58790" s="6">
        <v>1</v>
      </c>
    </row>
    <row r="58791" spans="4:5" x14ac:dyDescent="0.25">
      <c r="D58791" s="5" t="s">
        <v>58790</v>
      </c>
      <c r="E58791" s="6">
        <v>1</v>
      </c>
    </row>
    <row r="58792" spans="4:5" x14ac:dyDescent="0.25">
      <c r="D58792" s="5" t="s">
        <v>58791</v>
      </c>
      <c r="E58792" s="6">
        <v>1</v>
      </c>
    </row>
    <row r="58793" spans="4:5" x14ac:dyDescent="0.25">
      <c r="D58793" s="5" t="s">
        <v>58792</v>
      </c>
      <c r="E58793" s="6">
        <v>1</v>
      </c>
    </row>
    <row r="58794" spans="4:5" x14ac:dyDescent="0.25">
      <c r="D58794" s="5" t="s">
        <v>58793</v>
      </c>
      <c r="E58794" s="6">
        <v>1</v>
      </c>
    </row>
    <row r="58795" spans="4:5" x14ac:dyDescent="0.25">
      <c r="D58795" s="5" t="s">
        <v>58794</v>
      </c>
      <c r="E58795" s="6">
        <v>1</v>
      </c>
    </row>
    <row r="58796" spans="4:5" x14ac:dyDescent="0.25">
      <c r="D58796" s="5" t="s">
        <v>58795</v>
      </c>
      <c r="E58796" s="6">
        <v>1</v>
      </c>
    </row>
    <row r="58797" spans="4:5" x14ac:dyDescent="0.25">
      <c r="D58797" s="5" t="s">
        <v>58796</v>
      </c>
      <c r="E58797" s="6">
        <v>1</v>
      </c>
    </row>
    <row r="58798" spans="4:5" x14ac:dyDescent="0.25">
      <c r="D58798" s="5" t="s">
        <v>58797</v>
      </c>
      <c r="E58798" s="6">
        <v>1</v>
      </c>
    </row>
    <row r="58799" spans="4:5" x14ac:dyDescent="0.25">
      <c r="D58799" s="5" t="s">
        <v>58798</v>
      </c>
      <c r="E58799" s="6">
        <v>1</v>
      </c>
    </row>
    <row r="58800" spans="4:5" x14ac:dyDescent="0.25">
      <c r="D58800" s="5" t="s">
        <v>58799</v>
      </c>
      <c r="E58800" s="6">
        <v>1</v>
      </c>
    </row>
    <row r="58801" spans="4:5" x14ac:dyDescent="0.25">
      <c r="D58801" s="5" t="s">
        <v>58800</v>
      </c>
      <c r="E58801" s="6">
        <v>1</v>
      </c>
    </row>
    <row r="58802" spans="4:5" x14ac:dyDescent="0.25">
      <c r="D58802" s="5" t="s">
        <v>58801</v>
      </c>
      <c r="E58802" s="6">
        <v>1</v>
      </c>
    </row>
    <row r="58803" spans="4:5" x14ac:dyDescent="0.25">
      <c r="D58803" s="5" t="s">
        <v>58802</v>
      </c>
      <c r="E58803" s="6">
        <v>1</v>
      </c>
    </row>
    <row r="58804" spans="4:5" x14ac:dyDescent="0.25">
      <c r="D58804" s="5" t="s">
        <v>58803</v>
      </c>
      <c r="E58804" s="6">
        <v>1</v>
      </c>
    </row>
    <row r="58805" spans="4:5" x14ac:dyDescent="0.25">
      <c r="D58805" s="5" t="s">
        <v>58804</v>
      </c>
      <c r="E58805" s="6">
        <v>1</v>
      </c>
    </row>
    <row r="58806" spans="4:5" x14ac:dyDescent="0.25">
      <c r="D58806" s="5" t="s">
        <v>58805</v>
      </c>
      <c r="E58806" s="6">
        <v>1</v>
      </c>
    </row>
    <row r="58807" spans="4:5" x14ac:dyDescent="0.25">
      <c r="D58807" s="5" t="s">
        <v>58806</v>
      </c>
      <c r="E58807" s="6">
        <v>1</v>
      </c>
    </row>
    <row r="58808" spans="4:5" x14ac:dyDescent="0.25">
      <c r="D58808" s="5" t="s">
        <v>58807</v>
      </c>
      <c r="E58808" s="6">
        <v>1</v>
      </c>
    </row>
    <row r="58809" spans="4:5" x14ac:dyDescent="0.25">
      <c r="D58809" s="5" t="s">
        <v>58808</v>
      </c>
      <c r="E58809" s="6">
        <v>1</v>
      </c>
    </row>
    <row r="58810" spans="4:5" x14ac:dyDescent="0.25">
      <c r="D58810" s="5" t="s">
        <v>58809</v>
      </c>
      <c r="E58810" s="6">
        <v>1</v>
      </c>
    </row>
    <row r="58811" spans="4:5" x14ac:dyDescent="0.25">
      <c r="D58811" s="5" t="s">
        <v>58810</v>
      </c>
      <c r="E58811" s="6">
        <v>1</v>
      </c>
    </row>
    <row r="58812" spans="4:5" x14ac:dyDescent="0.25">
      <c r="D58812" s="5" t="s">
        <v>58811</v>
      </c>
      <c r="E58812" s="6">
        <v>1</v>
      </c>
    </row>
    <row r="58813" spans="4:5" x14ac:dyDescent="0.25">
      <c r="D58813" s="5" t="s">
        <v>58812</v>
      </c>
      <c r="E58813" s="6">
        <v>1</v>
      </c>
    </row>
    <row r="58814" spans="4:5" x14ac:dyDescent="0.25">
      <c r="D58814" s="5" t="s">
        <v>58813</v>
      </c>
      <c r="E58814" s="6">
        <v>1</v>
      </c>
    </row>
    <row r="58815" spans="4:5" x14ac:dyDescent="0.25">
      <c r="D58815" s="5" t="s">
        <v>58814</v>
      </c>
      <c r="E58815" s="6">
        <v>1</v>
      </c>
    </row>
    <row r="58816" spans="4:5" x14ac:dyDescent="0.25">
      <c r="D58816" s="5" t="s">
        <v>58815</v>
      </c>
      <c r="E58816" s="6">
        <v>1</v>
      </c>
    </row>
    <row r="58817" spans="4:5" x14ac:dyDescent="0.25">
      <c r="D58817" s="5" t="s">
        <v>58816</v>
      </c>
      <c r="E58817" s="6">
        <v>1</v>
      </c>
    </row>
    <row r="58818" spans="4:5" x14ac:dyDescent="0.25">
      <c r="D58818" s="5" t="s">
        <v>58817</v>
      </c>
      <c r="E58818" s="6">
        <v>1</v>
      </c>
    </row>
    <row r="58819" spans="4:5" x14ac:dyDescent="0.25">
      <c r="D58819" s="5" t="s">
        <v>58818</v>
      </c>
      <c r="E58819" s="6">
        <v>1</v>
      </c>
    </row>
    <row r="58820" spans="4:5" x14ac:dyDescent="0.25">
      <c r="D58820" s="5" t="s">
        <v>58819</v>
      </c>
      <c r="E58820" s="6">
        <v>1</v>
      </c>
    </row>
    <row r="58821" spans="4:5" x14ac:dyDescent="0.25">
      <c r="D58821" s="5" t="s">
        <v>58820</v>
      </c>
      <c r="E58821" s="6">
        <v>1</v>
      </c>
    </row>
    <row r="58822" spans="4:5" x14ac:dyDescent="0.25">
      <c r="D58822" s="5" t="s">
        <v>58821</v>
      </c>
      <c r="E58822" s="6">
        <v>1</v>
      </c>
    </row>
    <row r="58823" spans="4:5" x14ac:dyDescent="0.25">
      <c r="D58823" s="5" t="s">
        <v>58822</v>
      </c>
      <c r="E58823" s="6">
        <v>1</v>
      </c>
    </row>
    <row r="58824" spans="4:5" x14ac:dyDescent="0.25">
      <c r="D58824" s="5" t="s">
        <v>58823</v>
      </c>
      <c r="E58824" s="6">
        <v>1</v>
      </c>
    </row>
    <row r="58825" spans="4:5" x14ac:dyDescent="0.25">
      <c r="D58825" s="5" t="s">
        <v>58824</v>
      </c>
      <c r="E58825" s="6">
        <v>1</v>
      </c>
    </row>
    <row r="58826" spans="4:5" x14ac:dyDescent="0.25">
      <c r="D58826" s="5" t="s">
        <v>58825</v>
      </c>
      <c r="E58826" s="6">
        <v>1</v>
      </c>
    </row>
    <row r="58827" spans="4:5" x14ac:dyDescent="0.25">
      <c r="D58827" s="5" t="s">
        <v>58826</v>
      </c>
      <c r="E58827" s="6">
        <v>1</v>
      </c>
    </row>
    <row r="58828" spans="4:5" x14ac:dyDescent="0.25">
      <c r="D58828" s="5" t="s">
        <v>58827</v>
      </c>
      <c r="E58828" s="6">
        <v>1</v>
      </c>
    </row>
    <row r="58829" spans="4:5" x14ac:dyDescent="0.25">
      <c r="D58829" s="5" t="s">
        <v>58828</v>
      </c>
      <c r="E58829" s="6">
        <v>1</v>
      </c>
    </row>
    <row r="58830" spans="4:5" x14ac:dyDescent="0.25">
      <c r="D58830" s="5" t="s">
        <v>58829</v>
      </c>
      <c r="E58830" s="6">
        <v>1</v>
      </c>
    </row>
    <row r="58831" spans="4:5" x14ac:dyDescent="0.25">
      <c r="D58831" s="5" t="s">
        <v>58830</v>
      </c>
      <c r="E58831" s="6">
        <v>1</v>
      </c>
    </row>
    <row r="58832" spans="4:5" x14ac:dyDescent="0.25">
      <c r="D58832" s="5" t="s">
        <v>58831</v>
      </c>
      <c r="E58832" s="6">
        <v>1</v>
      </c>
    </row>
    <row r="58833" spans="4:5" x14ac:dyDescent="0.25">
      <c r="D58833" s="5" t="s">
        <v>58832</v>
      </c>
      <c r="E58833" s="6">
        <v>1</v>
      </c>
    </row>
    <row r="58834" spans="4:5" x14ac:dyDescent="0.25">
      <c r="D58834" s="5" t="s">
        <v>58833</v>
      </c>
      <c r="E58834" s="6">
        <v>1</v>
      </c>
    </row>
    <row r="58835" spans="4:5" x14ac:dyDescent="0.25">
      <c r="D58835" s="5" t="s">
        <v>58834</v>
      </c>
      <c r="E58835" s="6">
        <v>1</v>
      </c>
    </row>
    <row r="58836" spans="4:5" x14ac:dyDescent="0.25">
      <c r="D58836" s="5" t="s">
        <v>58835</v>
      </c>
      <c r="E58836" s="6">
        <v>1</v>
      </c>
    </row>
    <row r="58837" spans="4:5" x14ac:dyDescent="0.25">
      <c r="D58837" s="5" t="s">
        <v>58836</v>
      </c>
      <c r="E58837" s="6">
        <v>1</v>
      </c>
    </row>
    <row r="58838" spans="4:5" x14ac:dyDescent="0.25">
      <c r="D58838" s="5" t="s">
        <v>58837</v>
      </c>
      <c r="E58838" s="6">
        <v>1</v>
      </c>
    </row>
    <row r="58839" spans="4:5" x14ac:dyDescent="0.25">
      <c r="D58839" s="5" t="s">
        <v>58838</v>
      </c>
      <c r="E58839" s="6">
        <v>1</v>
      </c>
    </row>
    <row r="58840" spans="4:5" x14ac:dyDescent="0.25">
      <c r="D58840" s="5" t="s">
        <v>58839</v>
      </c>
      <c r="E58840" s="6">
        <v>1</v>
      </c>
    </row>
    <row r="58841" spans="4:5" x14ac:dyDescent="0.25">
      <c r="D58841" s="5" t="s">
        <v>58840</v>
      </c>
      <c r="E58841" s="6">
        <v>1</v>
      </c>
    </row>
    <row r="58842" spans="4:5" x14ac:dyDescent="0.25">
      <c r="D58842" s="5" t="s">
        <v>58841</v>
      </c>
      <c r="E58842" s="6">
        <v>1</v>
      </c>
    </row>
    <row r="58843" spans="4:5" x14ac:dyDescent="0.25">
      <c r="D58843" s="5" t="s">
        <v>58842</v>
      </c>
      <c r="E58843" s="6">
        <v>1</v>
      </c>
    </row>
    <row r="58844" spans="4:5" x14ac:dyDescent="0.25">
      <c r="D58844" s="5" t="s">
        <v>58843</v>
      </c>
      <c r="E58844" s="6">
        <v>1</v>
      </c>
    </row>
    <row r="58845" spans="4:5" x14ac:dyDescent="0.25">
      <c r="D58845" s="5" t="s">
        <v>58844</v>
      </c>
      <c r="E58845" s="6">
        <v>1</v>
      </c>
    </row>
    <row r="58846" spans="4:5" x14ac:dyDescent="0.25">
      <c r="D58846" s="5" t="s">
        <v>58845</v>
      </c>
      <c r="E58846" s="6">
        <v>1</v>
      </c>
    </row>
    <row r="58847" spans="4:5" x14ac:dyDescent="0.25">
      <c r="D58847" s="5" t="s">
        <v>58846</v>
      </c>
      <c r="E58847" s="6">
        <v>1</v>
      </c>
    </row>
    <row r="58848" spans="4:5" x14ac:dyDescent="0.25">
      <c r="D58848" s="5" t="s">
        <v>58847</v>
      </c>
      <c r="E58848" s="6">
        <v>1</v>
      </c>
    </row>
    <row r="58849" spans="4:5" x14ac:dyDescent="0.25">
      <c r="D58849" s="5" t="s">
        <v>58848</v>
      </c>
      <c r="E58849" s="6">
        <v>1</v>
      </c>
    </row>
    <row r="58850" spans="4:5" x14ac:dyDescent="0.25">
      <c r="D58850" s="5" t="s">
        <v>58849</v>
      </c>
      <c r="E58850" s="6">
        <v>1</v>
      </c>
    </row>
    <row r="58851" spans="4:5" x14ac:dyDescent="0.25">
      <c r="D58851" s="5" t="s">
        <v>58850</v>
      </c>
      <c r="E58851" s="6">
        <v>1</v>
      </c>
    </row>
    <row r="58852" spans="4:5" x14ac:dyDescent="0.25">
      <c r="D58852" s="5" t="s">
        <v>58851</v>
      </c>
      <c r="E58852" s="6">
        <v>1</v>
      </c>
    </row>
    <row r="58853" spans="4:5" x14ac:dyDescent="0.25">
      <c r="D58853" s="5" t="s">
        <v>58852</v>
      </c>
      <c r="E58853" s="6">
        <v>1</v>
      </c>
    </row>
    <row r="58854" spans="4:5" x14ac:dyDescent="0.25">
      <c r="D58854" s="5" t="s">
        <v>58853</v>
      </c>
      <c r="E58854" s="6">
        <v>1</v>
      </c>
    </row>
    <row r="58855" spans="4:5" x14ac:dyDescent="0.25">
      <c r="D58855" s="5" t="s">
        <v>58854</v>
      </c>
      <c r="E58855" s="6">
        <v>1</v>
      </c>
    </row>
    <row r="58856" spans="4:5" x14ac:dyDescent="0.25">
      <c r="D58856" s="5" t="s">
        <v>58855</v>
      </c>
      <c r="E58856" s="6">
        <v>1</v>
      </c>
    </row>
    <row r="58857" spans="4:5" x14ac:dyDescent="0.25">
      <c r="D58857" s="5" t="s">
        <v>58856</v>
      </c>
      <c r="E58857" s="6">
        <v>1</v>
      </c>
    </row>
    <row r="58858" spans="4:5" x14ac:dyDescent="0.25">
      <c r="D58858" s="5" t="s">
        <v>58857</v>
      </c>
      <c r="E58858" s="6">
        <v>1</v>
      </c>
    </row>
    <row r="58859" spans="4:5" x14ac:dyDescent="0.25">
      <c r="D58859" s="5" t="s">
        <v>58858</v>
      </c>
      <c r="E58859" s="6">
        <v>1</v>
      </c>
    </row>
    <row r="58860" spans="4:5" x14ac:dyDescent="0.25">
      <c r="D58860" s="5" t="s">
        <v>58859</v>
      </c>
      <c r="E58860" s="6">
        <v>1</v>
      </c>
    </row>
    <row r="58861" spans="4:5" x14ac:dyDescent="0.25">
      <c r="D58861" s="5" t="s">
        <v>58860</v>
      </c>
      <c r="E58861" s="6">
        <v>1</v>
      </c>
    </row>
    <row r="58862" spans="4:5" x14ac:dyDescent="0.25">
      <c r="D58862" s="5" t="s">
        <v>58861</v>
      </c>
      <c r="E58862" s="6">
        <v>1</v>
      </c>
    </row>
    <row r="58863" spans="4:5" x14ac:dyDescent="0.25">
      <c r="D58863" s="5" t="s">
        <v>58862</v>
      </c>
      <c r="E58863" s="6">
        <v>1</v>
      </c>
    </row>
    <row r="58864" spans="4:5" x14ac:dyDescent="0.25">
      <c r="D58864" s="5" t="s">
        <v>58863</v>
      </c>
      <c r="E58864" s="6">
        <v>1</v>
      </c>
    </row>
    <row r="58865" spans="4:5" x14ac:dyDescent="0.25">
      <c r="D58865" s="5" t="s">
        <v>58864</v>
      </c>
      <c r="E58865" s="6">
        <v>1</v>
      </c>
    </row>
    <row r="58866" spans="4:5" x14ac:dyDescent="0.25">
      <c r="D58866" s="5" t="s">
        <v>58865</v>
      </c>
      <c r="E58866" s="6">
        <v>1</v>
      </c>
    </row>
    <row r="58867" spans="4:5" x14ac:dyDescent="0.25">
      <c r="D58867" s="5" t="s">
        <v>58866</v>
      </c>
      <c r="E58867" s="6">
        <v>1</v>
      </c>
    </row>
    <row r="58868" spans="4:5" x14ac:dyDescent="0.25">
      <c r="D58868" s="5" t="s">
        <v>58867</v>
      </c>
      <c r="E58868" s="6">
        <v>1</v>
      </c>
    </row>
    <row r="58869" spans="4:5" x14ac:dyDescent="0.25">
      <c r="D58869" s="5" t="s">
        <v>58868</v>
      </c>
      <c r="E58869" s="6">
        <v>1</v>
      </c>
    </row>
    <row r="58870" spans="4:5" x14ac:dyDescent="0.25">
      <c r="D58870" s="5" t="s">
        <v>58869</v>
      </c>
      <c r="E58870" s="6">
        <v>1</v>
      </c>
    </row>
    <row r="58871" spans="4:5" x14ac:dyDescent="0.25">
      <c r="D58871" s="5" t="s">
        <v>58870</v>
      </c>
      <c r="E58871" s="6">
        <v>1</v>
      </c>
    </row>
    <row r="58872" spans="4:5" x14ac:dyDescent="0.25">
      <c r="D58872" s="5" t="s">
        <v>58871</v>
      </c>
      <c r="E58872" s="6">
        <v>1</v>
      </c>
    </row>
    <row r="58873" spans="4:5" x14ac:dyDescent="0.25">
      <c r="D58873" s="5" t="s">
        <v>58872</v>
      </c>
      <c r="E58873" s="6">
        <v>1</v>
      </c>
    </row>
    <row r="58874" spans="4:5" x14ac:dyDescent="0.25">
      <c r="D58874" s="5" t="s">
        <v>58873</v>
      </c>
      <c r="E58874" s="6">
        <v>1</v>
      </c>
    </row>
    <row r="58875" spans="4:5" x14ac:dyDescent="0.25">
      <c r="D58875" s="5" t="s">
        <v>58874</v>
      </c>
      <c r="E58875" s="6">
        <v>1</v>
      </c>
    </row>
    <row r="58876" spans="4:5" x14ac:dyDescent="0.25">
      <c r="D58876" s="5" t="s">
        <v>58875</v>
      </c>
      <c r="E58876" s="6">
        <v>1</v>
      </c>
    </row>
    <row r="58877" spans="4:5" x14ac:dyDescent="0.25">
      <c r="D58877" s="5" t="s">
        <v>58876</v>
      </c>
      <c r="E58877" s="6">
        <v>1</v>
      </c>
    </row>
    <row r="58878" spans="4:5" x14ac:dyDescent="0.25">
      <c r="D58878" s="5" t="s">
        <v>58877</v>
      </c>
      <c r="E58878" s="6">
        <v>1</v>
      </c>
    </row>
    <row r="58879" spans="4:5" x14ac:dyDescent="0.25">
      <c r="D58879" s="5" t="s">
        <v>58878</v>
      </c>
      <c r="E58879" s="6">
        <v>1</v>
      </c>
    </row>
    <row r="58880" spans="4:5" x14ac:dyDescent="0.25">
      <c r="D58880" s="5" t="s">
        <v>58879</v>
      </c>
      <c r="E58880" s="6">
        <v>1</v>
      </c>
    </row>
    <row r="58881" spans="4:5" x14ac:dyDescent="0.25">
      <c r="D58881" s="5" t="s">
        <v>58880</v>
      </c>
      <c r="E58881" s="6">
        <v>1</v>
      </c>
    </row>
    <row r="58882" spans="4:5" x14ac:dyDescent="0.25">
      <c r="D58882" s="5" t="s">
        <v>58881</v>
      </c>
      <c r="E58882" s="6">
        <v>1</v>
      </c>
    </row>
    <row r="58883" spans="4:5" x14ac:dyDescent="0.25">
      <c r="D58883" s="5" t="s">
        <v>58882</v>
      </c>
      <c r="E58883" s="6">
        <v>1</v>
      </c>
    </row>
    <row r="58884" spans="4:5" x14ac:dyDescent="0.25">
      <c r="D58884" s="5" t="s">
        <v>58883</v>
      </c>
      <c r="E58884" s="6">
        <v>1</v>
      </c>
    </row>
    <row r="58885" spans="4:5" x14ac:dyDescent="0.25">
      <c r="D58885" s="5" t="s">
        <v>58884</v>
      </c>
      <c r="E58885" s="6">
        <v>1</v>
      </c>
    </row>
    <row r="58886" spans="4:5" x14ac:dyDescent="0.25">
      <c r="D58886" s="5" t="s">
        <v>58885</v>
      </c>
      <c r="E58886" s="6">
        <v>1</v>
      </c>
    </row>
    <row r="58887" spans="4:5" x14ac:dyDescent="0.25">
      <c r="D58887" s="5" t="s">
        <v>58886</v>
      </c>
      <c r="E58887" s="6">
        <v>1</v>
      </c>
    </row>
    <row r="58888" spans="4:5" x14ac:dyDescent="0.25">
      <c r="D58888" s="5" t="s">
        <v>58887</v>
      </c>
      <c r="E58888" s="6">
        <v>1</v>
      </c>
    </row>
    <row r="58889" spans="4:5" x14ac:dyDescent="0.25">
      <c r="D58889" s="5" t="s">
        <v>58888</v>
      </c>
      <c r="E58889" s="6">
        <v>1</v>
      </c>
    </row>
    <row r="58890" spans="4:5" x14ac:dyDescent="0.25">
      <c r="D58890" s="5" t="s">
        <v>58889</v>
      </c>
      <c r="E58890" s="6">
        <v>1</v>
      </c>
    </row>
    <row r="58891" spans="4:5" x14ac:dyDescent="0.25">
      <c r="D58891" s="5" t="s">
        <v>58890</v>
      </c>
      <c r="E58891" s="6">
        <v>1</v>
      </c>
    </row>
    <row r="58892" spans="4:5" x14ac:dyDescent="0.25">
      <c r="D58892" s="5" t="s">
        <v>58891</v>
      </c>
      <c r="E58892" s="6">
        <v>1</v>
      </c>
    </row>
    <row r="58893" spans="4:5" x14ac:dyDescent="0.25">
      <c r="D58893" s="5" t="s">
        <v>58892</v>
      </c>
      <c r="E58893" s="6">
        <v>1</v>
      </c>
    </row>
    <row r="58894" spans="4:5" x14ac:dyDescent="0.25">
      <c r="D58894" s="5" t="s">
        <v>58893</v>
      </c>
      <c r="E58894" s="6">
        <v>1</v>
      </c>
    </row>
    <row r="58895" spans="4:5" x14ac:dyDescent="0.25">
      <c r="D58895" s="5" t="s">
        <v>58894</v>
      </c>
      <c r="E58895" s="6">
        <v>1</v>
      </c>
    </row>
    <row r="58896" spans="4:5" x14ac:dyDescent="0.25">
      <c r="D58896" s="5" t="s">
        <v>58895</v>
      </c>
      <c r="E58896" s="6">
        <v>1</v>
      </c>
    </row>
    <row r="58897" spans="4:5" x14ac:dyDescent="0.25">
      <c r="D58897" s="5" t="s">
        <v>58896</v>
      </c>
      <c r="E58897" s="6">
        <v>1</v>
      </c>
    </row>
    <row r="58898" spans="4:5" x14ac:dyDescent="0.25">
      <c r="D58898" s="5" t="s">
        <v>58897</v>
      </c>
      <c r="E58898" s="6">
        <v>1</v>
      </c>
    </row>
    <row r="58899" spans="4:5" x14ac:dyDescent="0.25">
      <c r="D58899" s="5" t="s">
        <v>58898</v>
      </c>
      <c r="E58899" s="6">
        <v>1</v>
      </c>
    </row>
    <row r="58900" spans="4:5" x14ac:dyDescent="0.25">
      <c r="D58900" s="5" t="s">
        <v>58899</v>
      </c>
      <c r="E58900" s="6">
        <v>1</v>
      </c>
    </row>
    <row r="58901" spans="4:5" x14ac:dyDescent="0.25">
      <c r="D58901" s="5" t="s">
        <v>58900</v>
      </c>
      <c r="E58901" s="6">
        <v>1</v>
      </c>
    </row>
    <row r="58902" spans="4:5" x14ac:dyDescent="0.25">
      <c r="D58902" s="5" t="s">
        <v>58901</v>
      </c>
      <c r="E58902" s="6">
        <v>1</v>
      </c>
    </row>
    <row r="58903" spans="4:5" x14ac:dyDescent="0.25">
      <c r="D58903" s="5" t="s">
        <v>58902</v>
      </c>
      <c r="E58903" s="6">
        <v>1</v>
      </c>
    </row>
    <row r="58904" spans="4:5" x14ac:dyDescent="0.25">
      <c r="D58904" s="5" t="s">
        <v>58903</v>
      </c>
      <c r="E58904" s="6">
        <v>1</v>
      </c>
    </row>
    <row r="58905" spans="4:5" x14ac:dyDescent="0.25">
      <c r="D58905" s="5" t="s">
        <v>58904</v>
      </c>
      <c r="E58905" s="6">
        <v>1</v>
      </c>
    </row>
    <row r="58906" spans="4:5" x14ac:dyDescent="0.25">
      <c r="D58906" s="5" t="s">
        <v>58905</v>
      </c>
      <c r="E58906" s="6">
        <v>1</v>
      </c>
    </row>
    <row r="58907" spans="4:5" x14ac:dyDescent="0.25">
      <c r="D58907" s="5" t="s">
        <v>58906</v>
      </c>
      <c r="E58907" s="6">
        <v>1</v>
      </c>
    </row>
    <row r="58908" spans="4:5" x14ac:dyDescent="0.25">
      <c r="D58908" s="5" t="s">
        <v>58907</v>
      </c>
      <c r="E58908" s="6">
        <v>1</v>
      </c>
    </row>
    <row r="58909" spans="4:5" x14ac:dyDescent="0.25">
      <c r="D58909" s="5" t="s">
        <v>58908</v>
      </c>
      <c r="E58909" s="6">
        <v>1</v>
      </c>
    </row>
    <row r="58910" spans="4:5" x14ac:dyDescent="0.25">
      <c r="D58910" s="5" t="s">
        <v>58909</v>
      </c>
      <c r="E58910" s="6">
        <v>1</v>
      </c>
    </row>
    <row r="58911" spans="4:5" x14ac:dyDescent="0.25">
      <c r="D58911" s="5" t="s">
        <v>58910</v>
      </c>
      <c r="E58911" s="6">
        <v>1</v>
      </c>
    </row>
    <row r="58912" spans="4:5" x14ac:dyDescent="0.25">
      <c r="D58912" s="5" t="s">
        <v>58911</v>
      </c>
      <c r="E58912" s="6">
        <v>1</v>
      </c>
    </row>
    <row r="58913" spans="4:5" x14ac:dyDescent="0.25">
      <c r="D58913" s="5" t="s">
        <v>58912</v>
      </c>
      <c r="E58913" s="6">
        <v>1</v>
      </c>
    </row>
    <row r="58914" spans="4:5" x14ac:dyDescent="0.25">
      <c r="D58914" s="5" t="s">
        <v>58913</v>
      </c>
      <c r="E58914" s="6">
        <v>1</v>
      </c>
    </row>
    <row r="58915" spans="4:5" x14ac:dyDescent="0.25">
      <c r="D58915" s="5" t="s">
        <v>58914</v>
      </c>
      <c r="E58915" s="6">
        <v>1</v>
      </c>
    </row>
    <row r="58916" spans="4:5" x14ac:dyDescent="0.25">
      <c r="D58916" s="5" t="s">
        <v>58915</v>
      </c>
      <c r="E58916" s="6">
        <v>1</v>
      </c>
    </row>
    <row r="58917" spans="4:5" x14ac:dyDescent="0.25">
      <c r="D58917" s="5" t="s">
        <v>58916</v>
      </c>
      <c r="E58917" s="6">
        <v>1</v>
      </c>
    </row>
    <row r="58918" spans="4:5" x14ac:dyDescent="0.25">
      <c r="D58918" s="5" t="s">
        <v>58917</v>
      </c>
      <c r="E58918" s="6">
        <v>1</v>
      </c>
    </row>
    <row r="58919" spans="4:5" x14ac:dyDescent="0.25">
      <c r="D58919" s="5" t="s">
        <v>58918</v>
      </c>
      <c r="E58919" s="6">
        <v>1</v>
      </c>
    </row>
    <row r="58920" spans="4:5" x14ac:dyDescent="0.25">
      <c r="D58920" s="5" t="s">
        <v>58919</v>
      </c>
      <c r="E58920" s="6">
        <v>1</v>
      </c>
    </row>
    <row r="58921" spans="4:5" x14ac:dyDescent="0.25">
      <c r="D58921" s="5" t="s">
        <v>58920</v>
      </c>
      <c r="E58921" s="6">
        <v>1</v>
      </c>
    </row>
    <row r="58922" spans="4:5" x14ac:dyDescent="0.25">
      <c r="D58922" s="5" t="s">
        <v>58921</v>
      </c>
      <c r="E58922" s="6">
        <v>1</v>
      </c>
    </row>
    <row r="58923" spans="4:5" x14ac:dyDescent="0.25">
      <c r="D58923" s="5" t="s">
        <v>58922</v>
      </c>
      <c r="E58923" s="6">
        <v>1</v>
      </c>
    </row>
    <row r="58924" spans="4:5" x14ac:dyDescent="0.25">
      <c r="D58924" s="5" t="s">
        <v>58923</v>
      </c>
      <c r="E58924" s="6">
        <v>1</v>
      </c>
    </row>
    <row r="58925" spans="4:5" x14ac:dyDescent="0.25">
      <c r="D58925" s="5" t="s">
        <v>58924</v>
      </c>
      <c r="E58925" s="6">
        <v>1</v>
      </c>
    </row>
    <row r="58926" spans="4:5" x14ac:dyDescent="0.25">
      <c r="D58926" s="5" t="s">
        <v>58925</v>
      </c>
      <c r="E58926" s="6">
        <v>1</v>
      </c>
    </row>
    <row r="58927" spans="4:5" x14ac:dyDescent="0.25">
      <c r="D58927" s="5" t="s">
        <v>58926</v>
      </c>
      <c r="E58927" s="6">
        <v>1</v>
      </c>
    </row>
    <row r="58928" spans="4:5" x14ac:dyDescent="0.25">
      <c r="D58928" s="5" t="s">
        <v>58927</v>
      </c>
      <c r="E58928" s="6">
        <v>1</v>
      </c>
    </row>
    <row r="58929" spans="4:5" x14ac:dyDescent="0.25">
      <c r="D58929" s="5" t="s">
        <v>58928</v>
      </c>
      <c r="E58929" s="6">
        <v>1</v>
      </c>
    </row>
    <row r="58930" spans="4:5" x14ac:dyDescent="0.25">
      <c r="D58930" s="5" t="s">
        <v>58929</v>
      </c>
      <c r="E58930" s="6">
        <v>1</v>
      </c>
    </row>
    <row r="58931" spans="4:5" x14ac:dyDescent="0.25">
      <c r="D58931" s="5" t="s">
        <v>58930</v>
      </c>
      <c r="E58931" s="6">
        <v>1</v>
      </c>
    </row>
    <row r="58932" spans="4:5" x14ac:dyDescent="0.25">
      <c r="D58932" s="5" t="s">
        <v>58931</v>
      </c>
      <c r="E58932" s="6">
        <v>1</v>
      </c>
    </row>
    <row r="58933" spans="4:5" x14ac:dyDescent="0.25">
      <c r="D58933" s="5" t="s">
        <v>58932</v>
      </c>
      <c r="E58933" s="6">
        <v>1</v>
      </c>
    </row>
    <row r="58934" spans="4:5" x14ac:dyDescent="0.25">
      <c r="D58934" s="5" t="s">
        <v>58933</v>
      </c>
      <c r="E58934" s="6">
        <v>1</v>
      </c>
    </row>
    <row r="58935" spans="4:5" x14ac:dyDescent="0.25">
      <c r="D58935" s="5" t="s">
        <v>58934</v>
      </c>
      <c r="E58935" s="6">
        <v>1</v>
      </c>
    </row>
    <row r="58936" spans="4:5" x14ac:dyDescent="0.25">
      <c r="D58936" s="5" t="s">
        <v>58935</v>
      </c>
      <c r="E58936" s="6">
        <v>1</v>
      </c>
    </row>
    <row r="58937" spans="4:5" x14ac:dyDescent="0.25">
      <c r="D58937" s="5" t="s">
        <v>58936</v>
      </c>
      <c r="E58937" s="6">
        <v>1</v>
      </c>
    </row>
    <row r="58938" spans="4:5" x14ac:dyDescent="0.25">
      <c r="D58938" s="5" t="s">
        <v>58937</v>
      </c>
      <c r="E58938" s="6">
        <v>1</v>
      </c>
    </row>
    <row r="58939" spans="4:5" x14ac:dyDescent="0.25">
      <c r="D58939" s="5" t="s">
        <v>58938</v>
      </c>
      <c r="E58939" s="6">
        <v>1</v>
      </c>
    </row>
    <row r="58940" spans="4:5" x14ac:dyDescent="0.25">
      <c r="D58940" s="5" t="s">
        <v>58939</v>
      </c>
      <c r="E58940" s="6">
        <v>1</v>
      </c>
    </row>
    <row r="58941" spans="4:5" x14ac:dyDescent="0.25">
      <c r="D58941" s="5" t="s">
        <v>58940</v>
      </c>
      <c r="E58941" s="6">
        <v>1</v>
      </c>
    </row>
    <row r="58942" spans="4:5" x14ac:dyDescent="0.25">
      <c r="D58942" s="5" t="s">
        <v>58941</v>
      </c>
      <c r="E58942" s="6">
        <v>1</v>
      </c>
    </row>
    <row r="58943" spans="4:5" x14ac:dyDescent="0.25">
      <c r="D58943" s="5" t="s">
        <v>58942</v>
      </c>
      <c r="E58943" s="6">
        <v>1</v>
      </c>
    </row>
    <row r="58944" spans="4:5" x14ac:dyDescent="0.25">
      <c r="D58944" s="5" t="s">
        <v>58943</v>
      </c>
      <c r="E58944" s="6">
        <v>1</v>
      </c>
    </row>
    <row r="58945" spans="4:5" x14ac:dyDescent="0.25">
      <c r="D58945" s="5" t="s">
        <v>58944</v>
      </c>
      <c r="E58945" s="6">
        <v>1</v>
      </c>
    </row>
    <row r="58946" spans="4:5" x14ac:dyDescent="0.25">
      <c r="D58946" s="5" t="s">
        <v>58945</v>
      </c>
      <c r="E58946" s="6">
        <v>1</v>
      </c>
    </row>
    <row r="58947" spans="4:5" x14ac:dyDescent="0.25">
      <c r="D58947" s="5" t="s">
        <v>58946</v>
      </c>
      <c r="E58947" s="6">
        <v>1</v>
      </c>
    </row>
    <row r="58948" spans="4:5" x14ac:dyDescent="0.25">
      <c r="D58948" s="5" t="s">
        <v>58947</v>
      </c>
      <c r="E58948" s="6">
        <v>1</v>
      </c>
    </row>
    <row r="58949" spans="4:5" x14ac:dyDescent="0.25">
      <c r="D58949" s="5" t="s">
        <v>58948</v>
      </c>
      <c r="E58949" s="6">
        <v>1</v>
      </c>
    </row>
    <row r="58950" spans="4:5" x14ac:dyDescent="0.25">
      <c r="D58950" s="5" t="s">
        <v>58949</v>
      </c>
      <c r="E58950" s="6">
        <v>1</v>
      </c>
    </row>
    <row r="58951" spans="4:5" x14ac:dyDescent="0.25">
      <c r="D58951" s="5" t="s">
        <v>58950</v>
      </c>
      <c r="E58951" s="6">
        <v>1</v>
      </c>
    </row>
    <row r="58952" spans="4:5" x14ac:dyDescent="0.25">
      <c r="D58952" s="5" t="s">
        <v>58951</v>
      </c>
      <c r="E58952" s="6">
        <v>1</v>
      </c>
    </row>
    <row r="58953" spans="4:5" x14ac:dyDescent="0.25">
      <c r="D58953" s="5" t="s">
        <v>58952</v>
      </c>
      <c r="E58953" s="6">
        <v>1</v>
      </c>
    </row>
    <row r="58954" spans="4:5" x14ac:dyDescent="0.25">
      <c r="D58954" s="5" t="s">
        <v>58953</v>
      </c>
      <c r="E58954" s="6">
        <v>1</v>
      </c>
    </row>
    <row r="58955" spans="4:5" x14ac:dyDescent="0.25">
      <c r="D58955" s="5" t="s">
        <v>58954</v>
      </c>
      <c r="E58955" s="6">
        <v>1</v>
      </c>
    </row>
    <row r="58956" spans="4:5" x14ac:dyDescent="0.25">
      <c r="D58956" s="5" t="s">
        <v>58955</v>
      </c>
      <c r="E58956" s="6">
        <v>1</v>
      </c>
    </row>
    <row r="58957" spans="4:5" x14ac:dyDescent="0.25">
      <c r="D58957" s="5" t="s">
        <v>58956</v>
      </c>
      <c r="E58957" s="6">
        <v>1</v>
      </c>
    </row>
    <row r="58958" spans="4:5" x14ac:dyDescent="0.25">
      <c r="D58958" s="5" t="s">
        <v>58957</v>
      </c>
      <c r="E58958" s="6">
        <v>1</v>
      </c>
    </row>
    <row r="58959" spans="4:5" x14ac:dyDescent="0.25">
      <c r="D58959" s="5" t="s">
        <v>58958</v>
      </c>
      <c r="E58959" s="6">
        <v>1</v>
      </c>
    </row>
    <row r="58960" spans="4:5" x14ac:dyDescent="0.25">
      <c r="D58960" s="5" t="s">
        <v>58959</v>
      </c>
      <c r="E58960" s="6">
        <v>1</v>
      </c>
    </row>
    <row r="58961" spans="4:5" x14ac:dyDescent="0.25">
      <c r="D58961" s="5" t="s">
        <v>58960</v>
      </c>
      <c r="E58961" s="6">
        <v>1</v>
      </c>
    </row>
    <row r="58962" spans="4:5" x14ac:dyDescent="0.25">
      <c r="D58962" s="5" t="s">
        <v>58961</v>
      </c>
      <c r="E58962" s="6">
        <v>1</v>
      </c>
    </row>
    <row r="58963" spans="4:5" x14ac:dyDescent="0.25">
      <c r="D58963" s="5" t="s">
        <v>58962</v>
      </c>
      <c r="E58963" s="6">
        <v>1</v>
      </c>
    </row>
    <row r="58964" spans="4:5" x14ac:dyDescent="0.25">
      <c r="D58964" s="5" t="s">
        <v>58963</v>
      </c>
      <c r="E58964" s="6">
        <v>1</v>
      </c>
    </row>
    <row r="58965" spans="4:5" x14ac:dyDescent="0.25">
      <c r="D58965" s="5" t="s">
        <v>58964</v>
      </c>
      <c r="E58965" s="6">
        <v>1</v>
      </c>
    </row>
    <row r="58966" spans="4:5" x14ac:dyDescent="0.25">
      <c r="D58966" s="5" t="s">
        <v>58965</v>
      </c>
      <c r="E58966" s="6">
        <v>1</v>
      </c>
    </row>
    <row r="58967" spans="4:5" x14ac:dyDescent="0.25">
      <c r="D58967" s="5" t="s">
        <v>58966</v>
      </c>
      <c r="E58967" s="6">
        <v>1</v>
      </c>
    </row>
    <row r="58968" spans="4:5" x14ac:dyDescent="0.25">
      <c r="D58968" s="5" t="s">
        <v>58967</v>
      </c>
      <c r="E58968" s="6">
        <v>1</v>
      </c>
    </row>
    <row r="58969" spans="4:5" x14ac:dyDescent="0.25">
      <c r="D58969" s="5" t="s">
        <v>58968</v>
      </c>
      <c r="E58969" s="6">
        <v>1</v>
      </c>
    </row>
    <row r="58970" spans="4:5" x14ac:dyDescent="0.25">
      <c r="D58970" s="5" t="s">
        <v>58969</v>
      </c>
      <c r="E58970" s="6">
        <v>1</v>
      </c>
    </row>
    <row r="58971" spans="4:5" x14ac:dyDescent="0.25">
      <c r="D58971" s="5" t="s">
        <v>58970</v>
      </c>
      <c r="E58971" s="6">
        <v>1</v>
      </c>
    </row>
    <row r="58972" spans="4:5" x14ac:dyDescent="0.25">
      <c r="D58972" s="5" t="s">
        <v>58971</v>
      </c>
      <c r="E58972" s="6">
        <v>1</v>
      </c>
    </row>
    <row r="58973" spans="4:5" x14ac:dyDescent="0.25">
      <c r="D58973" s="5" t="s">
        <v>58972</v>
      </c>
      <c r="E58973" s="6">
        <v>1</v>
      </c>
    </row>
    <row r="58974" spans="4:5" x14ac:dyDescent="0.25">
      <c r="D58974" s="5" t="s">
        <v>58973</v>
      </c>
      <c r="E58974" s="6">
        <v>1</v>
      </c>
    </row>
    <row r="58975" spans="4:5" x14ac:dyDescent="0.25">
      <c r="D58975" s="5" t="s">
        <v>58974</v>
      </c>
      <c r="E58975" s="6">
        <v>1</v>
      </c>
    </row>
    <row r="58976" spans="4:5" x14ac:dyDescent="0.25">
      <c r="D58976" s="5" t="s">
        <v>58975</v>
      </c>
      <c r="E58976" s="6">
        <v>1</v>
      </c>
    </row>
    <row r="58977" spans="4:5" x14ac:dyDescent="0.25">
      <c r="D58977" s="5" t="s">
        <v>58976</v>
      </c>
      <c r="E58977" s="6">
        <v>1</v>
      </c>
    </row>
    <row r="58978" spans="4:5" x14ac:dyDescent="0.25">
      <c r="D58978" s="5" t="s">
        <v>58977</v>
      </c>
      <c r="E58978" s="6">
        <v>1</v>
      </c>
    </row>
    <row r="58979" spans="4:5" x14ac:dyDescent="0.25">
      <c r="D58979" s="5" t="s">
        <v>58978</v>
      </c>
      <c r="E58979" s="6">
        <v>1</v>
      </c>
    </row>
    <row r="58980" spans="4:5" x14ac:dyDescent="0.25">
      <c r="D58980" s="5" t="s">
        <v>58979</v>
      </c>
      <c r="E58980" s="6">
        <v>1</v>
      </c>
    </row>
    <row r="58981" spans="4:5" x14ac:dyDescent="0.25">
      <c r="D58981" s="5" t="s">
        <v>58980</v>
      </c>
      <c r="E58981" s="6">
        <v>1</v>
      </c>
    </row>
    <row r="58982" spans="4:5" x14ac:dyDescent="0.25">
      <c r="D58982" s="5" t="s">
        <v>58981</v>
      </c>
      <c r="E58982" s="6">
        <v>1</v>
      </c>
    </row>
    <row r="58983" spans="4:5" x14ac:dyDescent="0.25">
      <c r="D58983" s="5" t="s">
        <v>58982</v>
      </c>
      <c r="E58983" s="6">
        <v>1</v>
      </c>
    </row>
    <row r="58984" spans="4:5" x14ac:dyDescent="0.25">
      <c r="D58984" s="5" t="s">
        <v>58983</v>
      </c>
      <c r="E58984" s="6">
        <v>1</v>
      </c>
    </row>
    <row r="58985" spans="4:5" x14ac:dyDescent="0.25">
      <c r="D58985" s="5" t="s">
        <v>58984</v>
      </c>
      <c r="E58985" s="6">
        <v>1</v>
      </c>
    </row>
    <row r="58986" spans="4:5" x14ac:dyDescent="0.25">
      <c r="D58986" s="5" t="s">
        <v>58985</v>
      </c>
      <c r="E58986" s="6">
        <v>1</v>
      </c>
    </row>
    <row r="58987" spans="4:5" x14ac:dyDescent="0.25">
      <c r="D58987" s="5" t="s">
        <v>58986</v>
      </c>
      <c r="E58987" s="6">
        <v>1</v>
      </c>
    </row>
    <row r="58988" spans="4:5" x14ac:dyDescent="0.25">
      <c r="D58988" s="5" t="s">
        <v>58987</v>
      </c>
      <c r="E58988" s="6">
        <v>1</v>
      </c>
    </row>
    <row r="58989" spans="4:5" x14ac:dyDescent="0.25">
      <c r="D58989" s="5" t="s">
        <v>58988</v>
      </c>
      <c r="E58989" s="6">
        <v>1</v>
      </c>
    </row>
    <row r="58990" spans="4:5" x14ac:dyDescent="0.25">
      <c r="D58990" s="5" t="s">
        <v>58989</v>
      </c>
      <c r="E58990" s="6">
        <v>1</v>
      </c>
    </row>
    <row r="58991" spans="4:5" x14ac:dyDescent="0.25">
      <c r="D58991" s="5" t="s">
        <v>58990</v>
      </c>
      <c r="E58991" s="6">
        <v>1</v>
      </c>
    </row>
    <row r="58992" spans="4:5" x14ac:dyDescent="0.25">
      <c r="D58992" s="5" t="s">
        <v>58991</v>
      </c>
      <c r="E58992" s="6">
        <v>1</v>
      </c>
    </row>
    <row r="58993" spans="4:5" x14ac:dyDescent="0.25">
      <c r="D58993" s="5" t="s">
        <v>58992</v>
      </c>
      <c r="E58993" s="6">
        <v>1</v>
      </c>
    </row>
    <row r="58994" spans="4:5" x14ac:dyDescent="0.25">
      <c r="D58994" s="5" t="s">
        <v>58993</v>
      </c>
      <c r="E58994" s="6">
        <v>1</v>
      </c>
    </row>
    <row r="58995" spans="4:5" x14ac:dyDescent="0.25">
      <c r="D58995" s="5" t="s">
        <v>58994</v>
      </c>
      <c r="E58995" s="6">
        <v>1</v>
      </c>
    </row>
    <row r="58996" spans="4:5" x14ac:dyDescent="0.25">
      <c r="D58996" s="5" t="s">
        <v>58995</v>
      </c>
      <c r="E58996" s="6">
        <v>1</v>
      </c>
    </row>
    <row r="58997" spans="4:5" x14ac:dyDescent="0.25">
      <c r="D58997" s="5" t="s">
        <v>58996</v>
      </c>
      <c r="E58997" s="6">
        <v>1</v>
      </c>
    </row>
    <row r="58998" spans="4:5" x14ac:dyDescent="0.25">
      <c r="D58998" s="5" t="s">
        <v>58997</v>
      </c>
      <c r="E58998" s="6">
        <v>1</v>
      </c>
    </row>
    <row r="58999" spans="4:5" x14ac:dyDescent="0.25">
      <c r="D58999" s="5" t="s">
        <v>58998</v>
      </c>
      <c r="E58999" s="6">
        <v>1</v>
      </c>
    </row>
    <row r="59000" spans="4:5" x14ac:dyDescent="0.25">
      <c r="D59000" s="5" t="s">
        <v>58999</v>
      </c>
      <c r="E59000" s="6">
        <v>1</v>
      </c>
    </row>
    <row r="59001" spans="4:5" x14ac:dyDescent="0.25">
      <c r="D59001" s="5" t="s">
        <v>59000</v>
      </c>
      <c r="E59001" s="6">
        <v>1</v>
      </c>
    </row>
    <row r="59002" spans="4:5" x14ac:dyDescent="0.25">
      <c r="D59002" s="5" t="s">
        <v>59001</v>
      </c>
      <c r="E59002" s="6">
        <v>1</v>
      </c>
    </row>
    <row r="59003" spans="4:5" x14ac:dyDescent="0.25">
      <c r="D59003" s="5" t="s">
        <v>59002</v>
      </c>
      <c r="E59003" s="6">
        <v>1</v>
      </c>
    </row>
    <row r="59004" spans="4:5" x14ac:dyDescent="0.25">
      <c r="D59004" s="5" t="s">
        <v>59003</v>
      </c>
      <c r="E59004" s="6">
        <v>1</v>
      </c>
    </row>
    <row r="59005" spans="4:5" x14ac:dyDescent="0.25">
      <c r="D59005" s="5" t="s">
        <v>59004</v>
      </c>
      <c r="E59005" s="6">
        <v>1</v>
      </c>
    </row>
    <row r="59006" spans="4:5" x14ac:dyDescent="0.25">
      <c r="D59006" s="5" t="s">
        <v>59005</v>
      </c>
      <c r="E59006" s="6">
        <v>1</v>
      </c>
    </row>
    <row r="59007" spans="4:5" x14ac:dyDescent="0.25">
      <c r="D59007" s="5" t="s">
        <v>59006</v>
      </c>
      <c r="E59007" s="6">
        <v>1</v>
      </c>
    </row>
    <row r="59008" spans="4:5" x14ac:dyDescent="0.25">
      <c r="D59008" s="5" t="s">
        <v>59007</v>
      </c>
      <c r="E59008" s="6">
        <v>1</v>
      </c>
    </row>
    <row r="59009" spans="4:5" x14ac:dyDescent="0.25">
      <c r="D59009" s="5" t="s">
        <v>59008</v>
      </c>
      <c r="E59009" s="6">
        <v>1</v>
      </c>
    </row>
    <row r="59010" spans="4:5" x14ac:dyDescent="0.25">
      <c r="D59010" s="5" t="s">
        <v>59009</v>
      </c>
      <c r="E59010" s="6">
        <v>1</v>
      </c>
    </row>
    <row r="59011" spans="4:5" x14ac:dyDescent="0.25">
      <c r="D59011" s="5" t="s">
        <v>59010</v>
      </c>
      <c r="E59011" s="6">
        <v>1</v>
      </c>
    </row>
    <row r="59012" spans="4:5" x14ac:dyDescent="0.25">
      <c r="D59012" s="5" t="s">
        <v>59011</v>
      </c>
      <c r="E59012" s="6">
        <v>1</v>
      </c>
    </row>
    <row r="59013" spans="4:5" x14ac:dyDescent="0.25">
      <c r="D59013" s="5" t="s">
        <v>59012</v>
      </c>
      <c r="E59013" s="6">
        <v>1</v>
      </c>
    </row>
    <row r="59014" spans="4:5" x14ac:dyDescent="0.25">
      <c r="D59014" s="5" t="s">
        <v>59013</v>
      </c>
      <c r="E59014" s="6">
        <v>1</v>
      </c>
    </row>
    <row r="59015" spans="4:5" x14ac:dyDescent="0.25">
      <c r="D59015" s="5" t="s">
        <v>59014</v>
      </c>
      <c r="E59015" s="6">
        <v>1</v>
      </c>
    </row>
    <row r="59016" spans="4:5" x14ac:dyDescent="0.25">
      <c r="D59016" s="5" t="s">
        <v>59015</v>
      </c>
      <c r="E59016" s="6">
        <v>1</v>
      </c>
    </row>
    <row r="59017" spans="4:5" x14ac:dyDescent="0.25">
      <c r="D59017" s="5" t="s">
        <v>59016</v>
      </c>
      <c r="E59017" s="6">
        <v>1</v>
      </c>
    </row>
    <row r="59018" spans="4:5" x14ac:dyDescent="0.25">
      <c r="D59018" s="5" t="s">
        <v>59017</v>
      </c>
      <c r="E59018" s="6">
        <v>1</v>
      </c>
    </row>
    <row r="59019" spans="4:5" x14ac:dyDescent="0.25">
      <c r="D59019" s="5" t="s">
        <v>59018</v>
      </c>
      <c r="E59019" s="6">
        <v>1</v>
      </c>
    </row>
    <row r="59020" spans="4:5" x14ac:dyDescent="0.25">
      <c r="D59020" s="5" t="s">
        <v>59019</v>
      </c>
      <c r="E59020" s="6">
        <v>1</v>
      </c>
    </row>
    <row r="59021" spans="4:5" x14ac:dyDescent="0.25">
      <c r="D59021" s="5" t="s">
        <v>59020</v>
      </c>
      <c r="E59021" s="6">
        <v>1</v>
      </c>
    </row>
    <row r="59022" spans="4:5" x14ac:dyDescent="0.25">
      <c r="D59022" s="5" t="s">
        <v>59021</v>
      </c>
      <c r="E59022" s="6">
        <v>1</v>
      </c>
    </row>
    <row r="59023" spans="4:5" x14ac:dyDescent="0.25">
      <c r="D59023" s="5" t="s">
        <v>59022</v>
      </c>
      <c r="E59023" s="6">
        <v>1</v>
      </c>
    </row>
    <row r="59024" spans="4:5" x14ac:dyDescent="0.25">
      <c r="D59024" s="5" t="s">
        <v>59023</v>
      </c>
      <c r="E59024" s="6">
        <v>1</v>
      </c>
    </row>
    <row r="59025" spans="4:5" x14ac:dyDescent="0.25">
      <c r="D59025" s="5" t="s">
        <v>59024</v>
      </c>
      <c r="E59025" s="6">
        <v>1</v>
      </c>
    </row>
    <row r="59026" spans="4:5" x14ac:dyDescent="0.25">
      <c r="D59026" s="5" t="s">
        <v>59025</v>
      </c>
      <c r="E59026" s="6">
        <v>1</v>
      </c>
    </row>
    <row r="59027" spans="4:5" x14ac:dyDescent="0.25">
      <c r="D59027" s="5" t="s">
        <v>59026</v>
      </c>
      <c r="E59027" s="6">
        <v>1</v>
      </c>
    </row>
    <row r="59028" spans="4:5" x14ac:dyDescent="0.25">
      <c r="D59028" s="5" t="s">
        <v>59027</v>
      </c>
      <c r="E59028" s="6">
        <v>1</v>
      </c>
    </row>
    <row r="59029" spans="4:5" x14ac:dyDescent="0.25">
      <c r="D59029" s="5" t="s">
        <v>59028</v>
      </c>
      <c r="E59029" s="6">
        <v>1</v>
      </c>
    </row>
    <row r="59030" spans="4:5" x14ac:dyDescent="0.25">
      <c r="D59030" s="5" t="s">
        <v>59029</v>
      </c>
      <c r="E59030" s="6">
        <v>1</v>
      </c>
    </row>
    <row r="59031" spans="4:5" x14ac:dyDescent="0.25">
      <c r="D59031" s="5" t="s">
        <v>59030</v>
      </c>
      <c r="E59031" s="6">
        <v>1</v>
      </c>
    </row>
    <row r="59032" spans="4:5" x14ac:dyDescent="0.25">
      <c r="D59032" s="5" t="s">
        <v>59031</v>
      </c>
      <c r="E59032" s="6">
        <v>1</v>
      </c>
    </row>
    <row r="59033" spans="4:5" x14ac:dyDescent="0.25">
      <c r="D59033" s="5" t="s">
        <v>59032</v>
      </c>
      <c r="E59033" s="6">
        <v>1</v>
      </c>
    </row>
    <row r="59034" spans="4:5" x14ac:dyDescent="0.25">
      <c r="D59034" s="5" t="s">
        <v>59033</v>
      </c>
      <c r="E59034" s="6">
        <v>1</v>
      </c>
    </row>
    <row r="59035" spans="4:5" x14ac:dyDescent="0.25">
      <c r="D59035" s="5" t="s">
        <v>59034</v>
      </c>
      <c r="E59035" s="6">
        <v>1</v>
      </c>
    </row>
    <row r="59036" spans="4:5" x14ac:dyDescent="0.25">
      <c r="D59036" s="5" t="s">
        <v>59035</v>
      </c>
      <c r="E59036" s="6">
        <v>1</v>
      </c>
    </row>
    <row r="59037" spans="4:5" x14ac:dyDescent="0.25">
      <c r="D59037" s="5" t="s">
        <v>59036</v>
      </c>
      <c r="E59037" s="6">
        <v>1</v>
      </c>
    </row>
    <row r="59038" spans="4:5" x14ac:dyDescent="0.25">
      <c r="D59038" s="5" t="s">
        <v>59037</v>
      </c>
      <c r="E59038" s="6">
        <v>1</v>
      </c>
    </row>
    <row r="59039" spans="4:5" x14ac:dyDescent="0.25">
      <c r="D59039" s="5" t="s">
        <v>59038</v>
      </c>
      <c r="E59039" s="6">
        <v>1</v>
      </c>
    </row>
    <row r="59040" spans="4:5" x14ac:dyDescent="0.25">
      <c r="D59040" s="5" t="s">
        <v>59039</v>
      </c>
      <c r="E59040" s="6">
        <v>1</v>
      </c>
    </row>
    <row r="59041" spans="4:5" x14ac:dyDescent="0.25">
      <c r="D59041" s="5" t="s">
        <v>59040</v>
      </c>
      <c r="E59041" s="6">
        <v>1</v>
      </c>
    </row>
    <row r="59042" spans="4:5" x14ac:dyDescent="0.25">
      <c r="D59042" s="5" t="s">
        <v>59041</v>
      </c>
      <c r="E59042" s="6">
        <v>1</v>
      </c>
    </row>
    <row r="59043" spans="4:5" x14ac:dyDescent="0.25">
      <c r="D59043" s="5" t="s">
        <v>59042</v>
      </c>
      <c r="E59043" s="6">
        <v>1</v>
      </c>
    </row>
    <row r="59044" spans="4:5" x14ac:dyDescent="0.25">
      <c r="D59044" s="5" t="s">
        <v>59043</v>
      </c>
      <c r="E59044" s="6">
        <v>1</v>
      </c>
    </row>
    <row r="59045" spans="4:5" x14ac:dyDescent="0.25">
      <c r="D59045" s="5" t="s">
        <v>59044</v>
      </c>
      <c r="E59045" s="6">
        <v>1</v>
      </c>
    </row>
    <row r="59046" spans="4:5" x14ac:dyDescent="0.25">
      <c r="D59046" s="5" t="s">
        <v>59045</v>
      </c>
      <c r="E59046" s="6">
        <v>1</v>
      </c>
    </row>
    <row r="59047" spans="4:5" x14ac:dyDescent="0.25">
      <c r="D59047" s="5" t="s">
        <v>59046</v>
      </c>
      <c r="E59047" s="6">
        <v>1</v>
      </c>
    </row>
    <row r="59048" spans="4:5" x14ac:dyDescent="0.25">
      <c r="D59048" s="5" t="s">
        <v>59047</v>
      </c>
      <c r="E59048" s="6">
        <v>1</v>
      </c>
    </row>
    <row r="59049" spans="4:5" x14ac:dyDescent="0.25">
      <c r="D59049" s="5" t="s">
        <v>59048</v>
      </c>
      <c r="E59049" s="6">
        <v>1</v>
      </c>
    </row>
    <row r="59050" spans="4:5" x14ac:dyDescent="0.25">
      <c r="D59050" s="5" t="s">
        <v>59049</v>
      </c>
      <c r="E59050" s="6">
        <v>1</v>
      </c>
    </row>
    <row r="59051" spans="4:5" x14ac:dyDescent="0.25">
      <c r="D59051" s="5" t="s">
        <v>59050</v>
      </c>
      <c r="E59051" s="6">
        <v>1</v>
      </c>
    </row>
    <row r="59052" spans="4:5" x14ac:dyDescent="0.25">
      <c r="D59052" s="5" t="s">
        <v>59051</v>
      </c>
      <c r="E59052" s="6">
        <v>1</v>
      </c>
    </row>
    <row r="59053" spans="4:5" x14ac:dyDescent="0.25">
      <c r="D59053" s="5" t="s">
        <v>59052</v>
      </c>
      <c r="E59053" s="6">
        <v>1</v>
      </c>
    </row>
    <row r="59054" spans="4:5" x14ac:dyDescent="0.25">
      <c r="D59054" s="5" t="s">
        <v>59053</v>
      </c>
      <c r="E59054" s="6">
        <v>1</v>
      </c>
    </row>
    <row r="59055" spans="4:5" x14ac:dyDescent="0.25">
      <c r="D59055" s="5" t="s">
        <v>59054</v>
      </c>
      <c r="E59055" s="6">
        <v>1</v>
      </c>
    </row>
    <row r="59056" spans="4:5" x14ac:dyDescent="0.25">
      <c r="D59056" s="5" t="s">
        <v>59055</v>
      </c>
      <c r="E59056" s="6">
        <v>1</v>
      </c>
    </row>
    <row r="59057" spans="4:5" x14ac:dyDescent="0.25">
      <c r="D59057" s="5" t="s">
        <v>59056</v>
      </c>
      <c r="E59057" s="6">
        <v>1</v>
      </c>
    </row>
    <row r="59058" spans="4:5" x14ac:dyDescent="0.25">
      <c r="D59058" s="5" t="s">
        <v>59057</v>
      </c>
      <c r="E59058" s="6">
        <v>1</v>
      </c>
    </row>
    <row r="59059" spans="4:5" x14ac:dyDescent="0.25">
      <c r="D59059" s="5" t="s">
        <v>59058</v>
      </c>
      <c r="E59059" s="6">
        <v>1</v>
      </c>
    </row>
    <row r="59060" spans="4:5" x14ac:dyDescent="0.25">
      <c r="D59060" s="5" t="s">
        <v>59059</v>
      </c>
      <c r="E59060" s="6">
        <v>1</v>
      </c>
    </row>
    <row r="59061" spans="4:5" x14ac:dyDescent="0.25">
      <c r="D59061" s="5" t="s">
        <v>59060</v>
      </c>
      <c r="E59061" s="6">
        <v>1</v>
      </c>
    </row>
    <row r="59062" spans="4:5" x14ac:dyDescent="0.25">
      <c r="D59062" s="5" t="s">
        <v>59061</v>
      </c>
      <c r="E59062" s="6">
        <v>1</v>
      </c>
    </row>
    <row r="59063" spans="4:5" x14ac:dyDescent="0.25">
      <c r="D59063" s="5" t="s">
        <v>59062</v>
      </c>
      <c r="E59063" s="6">
        <v>1</v>
      </c>
    </row>
    <row r="59064" spans="4:5" x14ac:dyDescent="0.25">
      <c r="D59064" s="5" t="s">
        <v>59063</v>
      </c>
      <c r="E59064" s="6">
        <v>1</v>
      </c>
    </row>
    <row r="59065" spans="4:5" x14ac:dyDescent="0.25">
      <c r="D59065" s="5" t="s">
        <v>59064</v>
      </c>
      <c r="E59065" s="6">
        <v>1</v>
      </c>
    </row>
    <row r="59066" spans="4:5" x14ac:dyDescent="0.25">
      <c r="D59066" s="5" t="s">
        <v>59065</v>
      </c>
      <c r="E59066" s="6">
        <v>1</v>
      </c>
    </row>
    <row r="59067" spans="4:5" x14ac:dyDescent="0.25">
      <c r="D59067" s="5" t="s">
        <v>59066</v>
      </c>
      <c r="E59067" s="6">
        <v>1</v>
      </c>
    </row>
    <row r="59068" spans="4:5" x14ac:dyDescent="0.25">
      <c r="D59068" s="5" t="s">
        <v>59067</v>
      </c>
      <c r="E59068" s="6">
        <v>1</v>
      </c>
    </row>
    <row r="59069" spans="4:5" x14ac:dyDescent="0.25">
      <c r="D59069" s="5" t="s">
        <v>59068</v>
      </c>
      <c r="E59069" s="6">
        <v>1</v>
      </c>
    </row>
    <row r="59070" spans="4:5" x14ac:dyDescent="0.25">
      <c r="D59070" s="5" t="s">
        <v>59069</v>
      </c>
      <c r="E59070" s="6">
        <v>1</v>
      </c>
    </row>
    <row r="59071" spans="4:5" x14ac:dyDescent="0.25">
      <c r="D59071" s="5" t="s">
        <v>59070</v>
      </c>
      <c r="E59071" s="6">
        <v>1</v>
      </c>
    </row>
    <row r="59072" spans="4:5" x14ac:dyDescent="0.25">
      <c r="D59072" s="5" t="s">
        <v>59071</v>
      </c>
      <c r="E59072" s="6">
        <v>1</v>
      </c>
    </row>
    <row r="59073" spans="4:5" x14ac:dyDescent="0.25">
      <c r="D59073" s="5" t="s">
        <v>59072</v>
      </c>
      <c r="E59073" s="6">
        <v>1</v>
      </c>
    </row>
    <row r="59074" spans="4:5" x14ac:dyDescent="0.25">
      <c r="D59074" s="5" t="s">
        <v>59073</v>
      </c>
      <c r="E59074" s="6">
        <v>1</v>
      </c>
    </row>
    <row r="59075" spans="4:5" x14ac:dyDescent="0.25">
      <c r="D59075" s="5" t="s">
        <v>59074</v>
      </c>
      <c r="E59075" s="6">
        <v>1</v>
      </c>
    </row>
    <row r="59076" spans="4:5" x14ac:dyDescent="0.25">
      <c r="D59076" s="5" t="s">
        <v>59075</v>
      </c>
      <c r="E59076" s="6">
        <v>1</v>
      </c>
    </row>
    <row r="59077" spans="4:5" x14ac:dyDescent="0.25">
      <c r="D59077" s="5" t="s">
        <v>59076</v>
      </c>
      <c r="E59077" s="6">
        <v>1</v>
      </c>
    </row>
    <row r="59078" spans="4:5" x14ac:dyDescent="0.25">
      <c r="D59078" s="5" t="s">
        <v>59077</v>
      </c>
      <c r="E59078" s="6">
        <v>1</v>
      </c>
    </row>
    <row r="59079" spans="4:5" x14ac:dyDescent="0.25">
      <c r="D59079" s="5" t="s">
        <v>59078</v>
      </c>
      <c r="E59079" s="6">
        <v>1</v>
      </c>
    </row>
    <row r="59080" spans="4:5" x14ac:dyDescent="0.25">
      <c r="D59080" s="5" t="s">
        <v>59079</v>
      </c>
      <c r="E59080" s="6">
        <v>1</v>
      </c>
    </row>
    <row r="59081" spans="4:5" x14ac:dyDescent="0.25">
      <c r="D59081" s="5" t="s">
        <v>59080</v>
      </c>
      <c r="E59081" s="6">
        <v>1</v>
      </c>
    </row>
    <row r="59082" spans="4:5" x14ac:dyDescent="0.25">
      <c r="D59082" s="5" t="s">
        <v>59081</v>
      </c>
      <c r="E59082" s="6">
        <v>1</v>
      </c>
    </row>
    <row r="59083" spans="4:5" x14ac:dyDescent="0.25">
      <c r="D59083" s="5" t="s">
        <v>59082</v>
      </c>
      <c r="E59083" s="6">
        <v>1</v>
      </c>
    </row>
    <row r="59084" spans="4:5" x14ac:dyDescent="0.25">
      <c r="D59084" s="5" t="s">
        <v>59083</v>
      </c>
      <c r="E59084" s="6">
        <v>1</v>
      </c>
    </row>
    <row r="59085" spans="4:5" x14ac:dyDescent="0.25">
      <c r="D59085" s="5" t="s">
        <v>59084</v>
      </c>
      <c r="E59085" s="6">
        <v>1</v>
      </c>
    </row>
    <row r="59086" spans="4:5" x14ac:dyDescent="0.25">
      <c r="D59086" s="5" t="s">
        <v>59085</v>
      </c>
      <c r="E59086" s="6">
        <v>1</v>
      </c>
    </row>
    <row r="59087" spans="4:5" x14ac:dyDescent="0.25">
      <c r="D59087" s="5" t="s">
        <v>59086</v>
      </c>
      <c r="E59087" s="6">
        <v>1</v>
      </c>
    </row>
    <row r="59088" spans="4:5" x14ac:dyDescent="0.25">
      <c r="D59088" s="5" t="s">
        <v>59087</v>
      </c>
      <c r="E59088" s="6">
        <v>1</v>
      </c>
    </row>
    <row r="59089" spans="4:5" x14ac:dyDescent="0.25">
      <c r="D59089" s="5" t="s">
        <v>59088</v>
      </c>
      <c r="E59089" s="6">
        <v>1</v>
      </c>
    </row>
    <row r="59090" spans="4:5" x14ac:dyDescent="0.25">
      <c r="D59090" s="5" t="s">
        <v>59089</v>
      </c>
      <c r="E59090" s="6">
        <v>1</v>
      </c>
    </row>
    <row r="59091" spans="4:5" x14ac:dyDescent="0.25">
      <c r="D59091" s="5" t="s">
        <v>59090</v>
      </c>
      <c r="E59091" s="6">
        <v>1</v>
      </c>
    </row>
    <row r="59092" spans="4:5" x14ac:dyDescent="0.25">
      <c r="D59092" s="5" t="s">
        <v>59091</v>
      </c>
      <c r="E59092" s="6">
        <v>1</v>
      </c>
    </row>
    <row r="59093" spans="4:5" x14ac:dyDescent="0.25">
      <c r="D59093" s="5" t="s">
        <v>59092</v>
      </c>
      <c r="E59093" s="6">
        <v>1</v>
      </c>
    </row>
    <row r="59094" spans="4:5" x14ac:dyDescent="0.25">
      <c r="D59094" s="5" t="s">
        <v>59093</v>
      </c>
      <c r="E59094" s="6">
        <v>1</v>
      </c>
    </row>
    <row r="59095" spans="4:5" x14ac:dyDescent="0.25">
      <c r="D59095" s="5" t="s">
        <v>59094</v>
      </c>
      <c r="E59095" s="6">
        <v>1</v>
      </c>
    </row>
    <row r="59096" spans="4:5" x14ac:dyDescent="0.25">
      <c r="D59096" s="5" t="s">
        <v>59095</v>
      </c>
      <c r="E59096" s="6">
        <v>1</v>
      </c>
    </row>
    <row r="59097" spans="4:5" x14ac:dyDescent="0.25">
      <c r="D59097" s="5" t="s">
        <v>59096</v>
      </c>
      <c r="E59097" s="6">
        <v>1</v>
      </c>
    </row>
    <row r="59098" spans="4:5" x14ac:dyDescent="0.25">
      <c r="D59098" s="5" t="s">
        <v>59097</v>
      </c>
      <c r="E59098" s="6">
        <v>1</v>
      </c>
    </row>
    <row r="59099" spans="4:5" x14ac:dyDescent="0.25">
      <c r="D59099" s="5" t="s">
        <v>59098</v>
      </c>
      <c r="E59099" s="6">
        <v>1</v>
      </c>
    </row>
    <row r="59100" spans="4:5" x14ac:dyDescent="0.25">
      <c r="D59100" s="5" t="s">
        <v>59099</v>
      </c>
      <c r="E59100" s="6">
        <v>1</v>
      </c>
    </row>
    <row r="59101" spans="4:5" x14ac:dyDescent="0.25">
      <c r="D59101" s="5" t="s">
        <v>59100</v>
      </c>
      <c r="E59101" s="6">
        <v>1</v>
      </c>
    </row>
    <row r="59102" spans="4:5" x14ac:dyDescent="0.25">
      <c r="D59102" s="5" t="s">
        <v>59101</v>
      </c>
      <c r="E59102" s="6">
        <v>1</v>
      </c>
    </row>
    <row r="59103" spans="4:5" x14ac:dyDescent="0.25">
      <c r="D59103" s="5" t="s">
        <v>59102</v>
      </c>
      <c r="E59103" s="6">
        <v>1</v>
      </c>
    </row>
    <row r="59104" spans="4:5" x14ac:dyDescent="0.25">
      <c r="D59104" s="5" t="s">
        <v>59103</v>
      </c>
      <c r="E59104" s="6">
        <v>1</v>
      </c>
    </row>
    <row r="59105" spans="4:5" x14ac:dyDescent="0.25">
      <c r="D59105" s="5" t="s">
        <v>59104</v>
      </c>
      <c r="E59105" s="6">
        <v>1</v>
      </c>
    </row>
    <row r="59106" spans="4:5" x14ac:dyDescent="0.25">
      <c r="D59106" s="5" t="s">
        <v>59105</v>
      </c>
      <c r="E59106" s="6">
        <v>1</v>
      </c>
    </row>
    <row r="59107" spans="4:5" x14ac:dyDescent="0.25">
      <c r="D59107" s="5" t="s">
        <v>59106</v>
      </c>
      <c r="E59107" s="6">
        <v>1</v>
      </c>
    </row>
    <row r="59108" spans="4:5" x14ac:dyDescent="0.25">
      <c r="D59108" s="5" t="s">
        <v>59107</v>
      </c>
      <c r="E59108" s="6">
        <v>1</v>
      </c>
    </row>
    <row r="59109" spans="4:5" x14ac:dyDescent="0.25">
      <c r="D59109" s="5" t="s">
        <v>59108</v>
      </c>
      <c r="E59109" s="6">
        <v>1</v>
      </c>
    </row>
    <row r="59110" spans="4:5" x14ac:dyDescent="0.25">
      <c r="D59110" s="5" t="s">
        <v>59109</v>
      </c>
      <c r="E59110" s="6">
        <v>1</v>
      </c>
    </row>
    <row r="59111" spans="4:5" x14ac:dyDescent="0.25">
      <c r="D59111" s="5" t="s">
        <v>59110</v>
      </c>
      <c r="E59111" s="6">
        <v>1</v>
      </c>
    </row>
    <row r="59112" spans="4:5" x14ac:dyDescent="0.25">
      <c r="D59112" s="5" t="s">
        <v>59111</v>
      </c>
      <c r="E59112" s="6">
        <v>1</v>
      </c>
    </row>
    <row r="59113" spans="4:5" x14ac:dyDescent="0.25">
      <c r="D59113" s="5" t="s">
        <v>59112</v>
      </c>
      <c r="E59113" s="6">
        <v>1</v>
      </c>
    </row>
    <row r="59114" spans="4:5" x14ac:dyDescent="0.25">
      <c r="D59114" s="5" t="s">
        <v>59113</v>
      </c>
      <c r="E59114" s="6">
        <v>1</v>
      </c>
    </row>
    <row r="59115" spans="4:5" x14ac:dyDescent="0.25">
      <c r="D59115" s="5" t="s">
        <v>59114</v>
      </c>
      <c r="E59115" s="6">
        <v>1</v>
      </c>
    </row>
    <row r="59116" spans="4:5" x14ac:dyDescent="0.25">
      <c r="D59116" s="5" t="s">
        <v>59115</v>
      </c>
      <c r="E59116" s="6">
        <v>1</v>
      </c>
    </row>
    <row r="59117" spans="4:5" x14ac:dyDescent="0.25">
      <c r="D59117" s="5" t="s">
        <v>59116</v>
      </c>
      <c r="E59117" s="6">
        <v>1</v>
      </c>
    </row>
    <row r="59118" spans="4:5" x14ac:dyDescent="0.25">
      <c r="D59118" s="5" t="s">
        <v>59117</v>
      </c>
      <c r="E59118" s="6">
        <v>1</v>
      </c>
    </row>
    <row r="59119" spans="4:5" x14ac:dyDescent="0.25">
      <c r="D59119" s="5" t="s">
        <v>59118</v>
      </c>
      <c r="E59119" s="6">
        <v>1</v>
      </c>
    </row>
    <row r="59120" spans="4:5" x14ac:dyDescent="0.25">
      <c r="D59120" s="5" t="s">
        <v>59119</v>
      </c>
      <c r="E59120" s="6">
        <v>1</v>
      </c>
    </row>
    <row r="59121" spans="4:5" x14ac:dyDescent="0.25">
      <c r="D59121" s="5" t="s">
        <v>59120</v>
      </c>
      <c r="E59121" s="6">
        <v>1</v>
      </c>
    </row>
    <row r="59122" spans="4:5" x14ac:dyDescent="0.25">
      <c r="D59122" s="5" t="s">
        <v>59121</v>
      </c>
      <c r="E59122" s="6">
        <v>1</v>
      </c>
    </row>
    <row r="59123" spans="4:5" x14ac:dyDescent="0.25">
      <c r="D59123" s="5" t="s">
        <v>59122</v>
      </c>
      <c r="E59123" s="6">
        <v>1</v>
      </c>
    </row>
    <row r="59124" spans="4:5" x14ac:dyDescent="0.25">
      <c r="D59124" s="5" t="s">
        <v>59123</v>
      </c>
      <c r="E59124" s="6">
        <v>1</v>
      </c>
    </row>
    <row r="59125" spans="4:5" x14ac:dyDescent="0.25">
      <c r="D59125" s="5" t="s">
        <v>59124</v>
      </c>
      <c r="E59125" s="6">
        <v>1</v>
      </c>
    </row>
    <row r="59126" spans="4:5" x14ac:dyDescent="0.25">
      <c r="D59126" s="5" t="s">
        <v>59125</v>
      </c>
      <c r="E59126" s="6">
        <v>1</v>
      </c>
    </row>
    <row r="59127" spans="4:5" x14ac:dyDescent="0.25">
      <c r="D59127" s="5" t="s">
        <v>59126</v>
      </c>
      <c r="E59127" s="6">
        <v>1</v>
      </c>
    </row>
    <row r="59128" spans="4:5" x14ac:dyDescent="0.25">
      <c r="D59128" s="5" t="s">
        <v>59127</v>
      </c>
      <c r="E59128" s="6">
        <v>1</v>
      </c>
    </row>
    <row r="59129" spans="4:5" x14ac:dyDescent="0.25">
      <c r="D59129" s="5" t="s">
        <v>59128</v>
      </c>
      <c r="E59129" s="6">
        <v>1</v>
      </c>
    </row>
    <row r="59130" spans="4:5" x14ac:dyDescent="0.25">
      <c r="D59130" s="5" t="s">
        <v>59129</v>
      </c>
      <c r="E59130" s="6">
        <v>1</v>
      </c>
    </row>
    <row r="59131" spans="4:5" x14ac:dyDescent="0.25">
      <c r="D59131" s="5" t="s">
        <v>59130</v>
      </c>
      <c r="E59131" s="6">
        <v>1</v>
      </c>
    </row>
    <row r="59132" spans="4:5" x14ac:dyDescent="0.25">
      <c r="D59132" s="5" t="s">
        <v>59131</v>
      </c>
      <c r="E59132" s="6">
        <v>1</v>
      </c>
    </row>
    <row r="59133" spans="4:5" x14ac:dyDescent="0.25">
      <c r="D59133" s="5" t="s">
        <v>59132</v>
      </c>
      <c r="E59133" s="6">
        <v>1</v>
      </c>
    </row>
    <row r="59134" spans="4:5" x14ac:dyDescent="0.25">
      <c r="D59134" s="5" t="s">
        <v>59133</v>
      </c>
      <c r="E59134" s="6">
        <v>1</v>
      </c>
    </row>
    <row r="59135" spans="4:5" x14ac:dyDescent="0.25">
      <c r="D59135" s="5" t="s">
        <v>59134</v>
      </c>
      <c r="E59135" s="6">
        <v>1</v>
      </c>
    </row>
    <row r="59136" spans="4:5" x14ac:dyDescent="0.25">
      <c r="D59136" s="5" t="s">
        <v>59135</v>
      </c>
      <c r="E59136" s="6">
        <v>1</v>
      </c>
    </row>
    <row r="59137" spans="4:5" x14ac:dyDescent="0.25">
      <c r="D59137" s="5" t="s">
        <v>59136</v>
      </c>
      <c r="E59137" s="6">
        <v>1</v>
      </c>
    </row>
    <row r="59138" spans="4:5" x14ac:dyDescent="0.25">
      <c r="D59138" s="5" t="s">
        <v>59137</v>
      </c>
      <c r="E59138" s="6">
        <v>1</v>
      </c>
    </row>
    <row r="59139" spans="4:5" x14ac:dyDescent="0.25">
      <c r="D59139" s="5" t="s">
        <v>59138</v>
      </c>
      <c r="E59139" s="6">
        <v>1</v>
      </c>
    </row>
    <row r="59140" spans="4:5" x14ac:dyDescent="0.25">
      <c r="D59140" s="5" t="s">
        <v>59139</v>
      </c>
      <c r="E59140" s="6">
        <v>1</v>
      </c>
    </row>
    <row r="59141" spans="4:5" x14ac:dyDescent="0.25">
      <c r="D59141" s="5" t="s">
        <v>59140</v>
      </c>
      <c r="E59141" s="6">
        <v>1</v>
      </c>
    </row>
    <row r="59142" spans="4:5" x14ac:dyDescent="0.25">
      <c r="D59142" s="5" t="s">
        <v>59141</v>
      </c>
      <c r="E59142" s="6">
        <v>1</v>
      </c>
    </row>
    <row r="59143" spans="4:5" x14ac:dyDescent="0.25">
      <c r="D59143" s="5" t="s">
        <v>59142</v>
      </c>
      <c r="E59143" s="6">
        <v>1</v>
      </c>
    </row>
    <row r="59144" spans="4:5" x14ac:dyDescent="0.25">
      <c r="D59144" s="5" t="s">
        <v>59143</v>
      </c>
      <c r="E59144" s="6">
        <v>1</v>
      </c>
    </row>
    <row r="59145" spans="4:5" x14ac:dyDescent="0.25">
      <c r="D59145" s="5" t="s">
        <v>59144</v>
      </c>
      <c r="E59145" s="6">
        <v>1</v>
      </c>
    </row>
    <row r="59146" spans="4:5" x14ac:dyDescent="0.25">
      <c r="D59146" s="5" t="s">
        <v>59145</v>
      </c>
      <c r="E59146" s="6">
        <v>1</v>
      </c>
    </row>
    <row r="59147" spans="4:5" x14ac:dyDescent="0.25">
      <c r="D59147" s="5" t="s">
        <v>59146</v>
      </c>
      <c r="E59147" s="6">
        <v>1</v>
      </c>
    </row>
    <row r="59148" spans="4:5" x14ac:dyDescent="0.25">
      <c r="D59148" s="5" t="s">
        <v>59147</v>
      </c>
      <c r="E59148" s="6">
        <v>1</v>
      </c>
    </row>
    <row r="59149" spans="4:5" x14ac:dyDescent="0.25">
      <c r="D59149" s="5" t="s">
        <v>59148</v>
      </c>
      <c r="E59149" s="6">
        <v>1</v>
      </c>
    </row>
    <row r="59150" spans="4:5" x14ac:dyDescent="0.25">
      <c r="D59150" s="5" t="s">
        <v>59149</v>
      </c>
      <c r="E59150" s="6">
        <v>1</v>
      </c>
    </row>
    <row r="59151" spans="4:5" x14ac:dyDescent="0.25">
      <c r="D59151" s="5" t="s">
        <v>59150</v>
      </c>
      <c r="E59151" s="6">
        <v>1</v>
      </c>
    </row>
    <row r="59152" spans="4:5" x14ac:dyDescent="0.25">
      <c r="D59152" s="5" t="s">
        <v>59151</v>
      </c>
      <c r="E59152" s="6">
        <v>1</v>
      </c>
    </row>
    <row r="59153" spans="4:5" x14ac:dyDescent="0.25">
      <c r="D59153" s="5" t="s">
        <v>59152</v>
      </c>
      <c r="E59153" s="6">
        <v>1</v>
      </c>
    </row>
    <row r="59154" spans="4:5" x14ac:dyDescent="0.25">
      <c r="D59154" s="5" t="s">
        <v>59153</v>
      </c>
      <c r="E59154" s="6">
        <v>1</v>
      </c>
    </row>
    <row r="59155" spans="4:5" x14ac:dyDescent="0.25">
      <c r="D59155" s="5" t="s">
        <v>59154</v>
      </c>
      <c r="E59155" s="6">
        <v>1</v>
      </c>
    </row>
    <row r="59156" spans="4:5" x14ac:dyDescent="0.25">
      <c r="D59156" s="5" t="s">
        <v>59155</v>
      </c>
      <c r="E59156" s="6">
        <v>1</v>
      </c>
    </row>
    <row r="59157" spans="4:5" x14ac:dyDescent="0.25">
      <c r="D59157" s="5" t="s">
        <v>59156</v>
      </c>
      <c r="E59157" s="6">
        <v>1</v>
      </c>
    </row>
    <row r="59158" spans="4:5" x14ac:dyDescent="0.25">
      <c r="D59158" s="5" t="s">
        <v>59157</v>
      </c>
      <c r="E59158" s="6">
        <v>1</v>
      </c>
    </row>
    <row r="59159" spans="4:5" x14ac:dyDescent="0.25">
      <c r="D59159" s="5" t="s">
        <v>59158</v>
      </c>
      <c r="E59159" s="6">
        <v>1</v>
      </c>
    </row>
    <row r="59160" spans="4:5" x14ac:dyDescent="0.25">
      <c r="D59160" s="5" t="s">
        <v>59159</v>
      </c>
      <c r="E59160" s="6">
        <v>1</v>
      </c>
    </row>
    <row r="59161" spans="4:5" x14ac:dyDescent="0.25">
      <c r="D59161" s="5" t="s">
        <v>59160</v>
      </c>
      <c r="E59161" s="6">
        <v>1</v>
      </c>
    </row>
    <row r="59162" spans="4:5" x14ac:dyDescent="0.25">
      <c r="D59162" s="5" t="s">
        <v>59161</v>
      </c>
      <c r="E59162" s="6">
        <v>1</v>
      </c>
    </row>
    <row r="59163" spans="4:5" x14ac:dyDescent="0.25">
      <c r="D59163" s="5" t="s">
        <v>59162</v>
      </c>
      <c r="E59163" s="6">
        <v>1</v>
      </c>
    </row>
    <row r="59164" spans="4:5" x14ac:dyDescent="0.25">
      <c r="D59164" s="5" t="s">
        <v>59163</v>
      </c>
      <c r="E59164" s="6">
        <v>1</v>
      </c>
    </row>
    <row r="59165" spans="4:5" x14ac:dyDescent="0.25">
      <c r="D59165" s="5" t="s">
        <v>59164</v>
      </c>
      <c r="E59165" s="6">
        <v>1</v>
      </c>
    </row>
    <row r="59166" spans="4:5" x14ac:dyDescent="0.25">
      <c r="D59166" s="5" t="s">
        <v>59165</v>
      </c>
      <c r="E59166" s="6">
        <v>1</v>
      </c>
    </row>
    <row r="59167" spans="4:5" x14ac:dyDescent="0.25">
      <c r="D59167" s="5" t="s">
        <v>59166</v>
      </c>
      <c r="E59167" s="6">
        <v>1</v>
      </c>
    </row>
    <row r="59168" spans="4:5" x14ac:dyDescent="0.25">
      <c r="D59168" s="5" t="s">
        <v>59167</v>
      </c>
      <c r="E59168" s="6">
        <v>1</v>
      </c>
    </row>
    <row r="59169" spans="4:5" x14ac:dyDescent="0.25">
      <c r="D59169" s="5" t="s">
        <v>59168</v>
      </c>
      <c r="E59169" s="6">
        <v>1</v>
      </c>
    </row>
    <row r="59170" spans="4:5" x14ac:dyDescent="0.25">
      <c r="D59170" s="5" t="s">
        <v>59169</v>
      </c>
      <c r="E59170" s="6">
        <v>1</v>
      </c>
    </row>
    <row r="59171" spans="4:5" x14ac:dyDescent="0.25">
      <c r="D59171" s="5" t="s">
        <v>59170</v>
      </c>
      <c r="E59171" s="6">
        <v>1</v>
      </c>
    </row>
    <row r="59172" spans="4:5" x14ac:dyDescent="0.25">
      <c r="D59172" s="5" t="s">
        <v>59171</v>
      </c>
      <c r="E59172" s="6">
        <v>1</v>
      </c>
    </row>
    <row r="59173" spans="4:5" x14ac:dyDescent="0.25">
      <c r="D59173" s="5" t="s">
        <v>59172</v>
      </c>
      <c r="E59173" s="6">
        <v>1</v>
      </c>
    </row>
    <row r="59174" spans="4:5" x14ac:dyDescent="0.25">
      <c r="D59174" s="5" t="s">
        <v>59173</v>
      </c>
      <c r="E59174" s="6">
        <v>1</v>
      </c>
    </row>
    <row r="59175" spans="4:5" x14ac:dyDescent="0.25">
      <c r="D59175" s="5" t="s">
        <v>59174</v>
      </c>
      <c r="E59175" s="6">
        <v>1</v>
      </c>
    </row>
    <row r="59176" spans="4:5" x14ac:dyDescent="0.25">
      <c r="D59176" s="5" t="s">
        <v>59175</v>
      </c>
      <c r="E59176" s="6">
        <v>1</v>
      </c>
    </row>
    <row r="59177" spans="4:5" x14ac:dyDescent="0.25">
      <c r="D59177" s="5" t="s">
        <v>59176</v>
      </c>
      <c r="E59177" s="6">
        <v>1</v>
      </c>
    </row>
    <row r="59178" spans="4:5" x14ac:dyDescent="0.25">
      <c r="D59178" s="5" t="s">
        <v>59177</v>
      </c>
      <c r="E59178" s="6">
        <v>1</v>
      </c>
    </row>
    <row r="59179" spans="4:5" x14ac:dyDescent="0.25">
      <c r="D59179" s="5" t="s">
        <v>59178</v>
      </c>
      <c r="E59179" s="6">
        <v>1</v>
      </c>
    </row>
    <row r="59180" spans="4:5" x14ac:dyDescent="0.25">
      <c r="D59180" s="5" t="s">
        <v>59179</v>
      </c>
      <c r="E59180" s="6">
        <v>1</v>
      </c>
    </row>
    <row r="59181" spans="4:5" x14ac:dyDescent="0.25">
      <c r="D59181" s="5" t="s">
        <v>59180</v>
      </c>
      <c r="E59181" s="6">
        <v>1</v>
      </c>
    </row>
    <row r="59182" spans="4:5" x14ac:dyDescent="0.25">
      <c r="D59182" s="5" t="s">
        <v>59181</v>
      </c>
      <c r="E59182" s="6">
        <v>1</v>
      </c>
    </row>
    <row r="59183" spans="4:5" x14ac:dyDescent="0.25">
      <c r="D59183" s="5" t="s">
        <v>59182</v>
      </c>
      <c r="E59183" s="6">
        <v>1</v>
      </c>
    </row>
    <row r="59184" spans="4:5" x14ac:dyDescent="0.25">
      <c r="D59184" s="5" t="s">
        <v>59183</v>
      </c>
      <c r="E59184" s="6">
        <v>1</v>
      </c>
    </row>
    <row r="59185" spans="4:5" x14ac:dyDescent="0.25">
      <c r="D59185" s="5" t="s">
        <v>59184</v>
      </c>
      <c r="E59185" s="6">
        <v>1</v>
      </c>
    </row>
    <row r="59186" spans="4:5" x14ac:dyDescent="0.25">
      <c r="D59186" s="5" t="s">
        <v>59185</v>
      </c>
      <c r="E59186" s="6">
        <v>1</v>
      </c>
    </row>
    <row r="59187" spans="4:5" x14ac:dyDescent="0.25">
      <c r="D59187" s="5" t="s">
        <v>59186</v>
      </c>
      <c r="E59187" s="6">
        <v>1</v>
      </c>
    </row>
    <row r="59188" spans="4:5" x14ac:dyDescent="0.25">
      <c r="D59188" s="5" t="s">
        <v>59187</v>
      </c>
      <c r="E59188" s="6">
        <v>1</v>
      </c>
    </row>
    <row r="59189" spans="4:5" x14ac:dyDescent="0.25">
      <c r="D59189" s="5" t="s">
        <v>59188</v>
      </c>
      <c r="E59189" s="6">
        <v>1</v>
      </c>
    </row>
    <row r="59190" spans="4:5" x14ac:dyDescent="0.25">
      <c r="D59190" s="5" t="s">
        <v>59189</v>
      </c>
      <c r="E59190" s="6">
        <v>1</v>
      </c>
    </row>
    <row r="59191" spans="4:5" x14ac:dyDescent="0.25">
      <c r="D59191" s="5" t="s">
        <v>59190</v>
      </c>
      <c r="E59191" s="6">
        <v>1</v>
      </c>
    </row>
    <row r="59192" spans="4:5" x14ac:dyDescent="0.25">
      <c r="D59192" s="5" t="s">
        <v>59191</v>
      </c>
      <c r="E59192" s="6">
        <v>1</v>
      </c>
    </row>
    <row r="59193" spans="4:5" x14ac:dyDescent="0.25">
      <c r="D59193" s="5" t="s">
        <v>59192</v>
      </c>
      <c r="E59193" s="6">
        <v>1</v>
      </c>
    </row>
    <row r="59194" spans="4:5" x14ac:dyDescent="0.25">
      <c r="D59194" s="5" t="s">
        <v>59193</v>
      </c>
      <c r="E59194" s="6">
        <v>1</v>
      </c>
    </row>
    <row r="59195" spans="4:5" x14ac:dyDescent="0.25">
      <c r="D59195" s="5" t="s">
        <v>59194</v>
      </c>
      <c r="E59195" s="6">
        <v>1</v>
      </c>
    </row>
    <row r="59196" spans="4:5" x14ac:dyDescent="0.25">
      <c r="D59196" s="5" t="s">
        <v>59195</v>
      </c>
      <c r="E59196" s="6">
        <v>1</v>
      </c>
    </row>
    <row r="59197" spans="4:5" x14ac:dyDescent="0.25">
      <c r="D59197" s="5" t="s">
        <v>59196</v>
      </c>
      <c r="E59197" s="6">
        <v>1</v>
      </c>
    </row>
    <row r="59198" spans="4:5" x14ac:dyDescent="0.25">
      <c r="D59198" s="5" t="s">
        <v>59197</v>
      </c>
      <c r="E59198" s="6">
        <v>1</v>
      </c>
    </row>
    <row r="59199" spans="4:5" x14ac:dyDescent="0.25">
      <c r="D59199" s="5" t="s">
        <v>59198</v>
      </c>
      <c r="E59199" s="6">
        <v>1</v>
      </c>
    </row>
    <row r="59200" spans="4:5" x14ac:dyDescent="0.25">
      <c r="D59200" s="5" t="s">
        <v>59199</v>
      </c>
      <c r="E59200" s="6">
        <v>1</v>
      </c>
    </row>
    <row r="59201" spans="4:5" x14ac:dyDescent="0.25">
      <c r="D59201" s="5" t="s">
        <v>59200</v>
      </c>
      <c r="E59201" s="6">
        <v>1</v>
      </c>
    </row>
    <row r="59202" spans="4:5" x14ac:dyDescent="0.25">
      <c r="D59202" s="5" t="s">
        <v>59201</v>
      </c>
      <c r="E59202" s="6">
        <v>1</v>
      </c>
    </row>
    <row r="59203" spans="4:5" x14ac:dyDescent="0.25">
      <c r="D59203" s="5" t="s">
        <v>59202</v>
      </c>
      <c r="E59203" s="6">
        <v>1</v>
      </c>
    </row>
    <row r="59204" spans="4:5" x14ac:dyDescent="0.25">
      <c r="D59204" s="5" t="s">
        <v>59203</v>
      </c>
      <c r="E59204" s="6">
        <v>1</v>
      </c>
    </row>
    <row r="59205" spans="4:5" x14ac:dyDescent="0.25">
      <c r="D59205" s="5" t="s">
        <v>59204</v>
      </c>
      <c r="E59205" s="6">
        <v>1</v>
      </c>
    </row>
    <row r="59206" spans="4:5" x14ac:dyDescent="0.25">
      <c r="D59206" s="5" t="s">
        <v>59205</v>
      </c>
      <c r="E59206" s="6">
        <v>1</v>
      </c>
    </row>
    <row r="59207" spans="4:5" x14ac:dyDescent="0.25">
      <c r="D59207" s="5" t="s">
        <v>59206</v>
      </c>
      <c r="E59207" s="6">
        <v>1</v>
      </c>
    </row>
    <row r="59208" spans="4:5" x14ac:dyDescent="0.25">
      <c r="D59208" s="5" t="s">
        <v>59207</v>
      </c>
      <c r="E59208" s="6">
        <v>1</v>
      </c>
    </row>
    <row r="59209" spans="4:5" x14ac:dyDescent="0.25">
      <c r="D59209" s="5" t="s">
        <v>59208</v>
      </c>
      <c r="E59209" s="6">
        <v>1</v>
      </c>
    </row>
    <row r="59210" spans="4:5" x14ac:dyDescent="0.25">
      <c r="D59210" s="5" t="s">
        <v>59209</v>
      </c>
      <c r="E59210" s="6">
        <v>1</v>
      </c>
    </row>
    <row r="59211" spans="4:5" x14ac:dyDescent="0.25">
      <c r="D59211" s="5" t="s">
        <v>59210</v>
      </c>
      <c r="E59211" s="6">
        <v>1</v>
      </c>
    </row>
    <row r="59212" spans="4:5" x14ac:dyDescent="0.25">
      <c r="D59212" s="5" t="s">
        <v>59211</v>
      </c>
      <c r="E59212" s="6">
        <v>1</v>
      </c>
    </row>
    <row r="59213" spans="4:5" x14ac:dyDescent="0.25">
      <c r="D59213" s="5" t="s">
        <v>59212</v>
      </c>
      <c r="E59213" s="6">
        <v>1</v>
      </c>
    </row>
    <row r="59214" spans="4:5" x14ac:dyDescent="0.25">
      <c r="D59214" s="5" t="s">
        <v>59213</v>
      </c>
      <c r="E59214" s="6">
        <v>1</v>
      </c>
    </row>
    <row r="59215" spans="4:5" x14ac:dyDescent="0.25">
      <c r="D59215" s="5" t="s">
        <v>59214</v>
      </c>
      <c r="E59215" s="6">
        <v>1</v>
      </c>
    </row>
    <row r="59216" spans="4:5" x14ac:dyDescent="0.25">
      <c r="D59216" s="5" t="s">
        <v>59215</v>
      </c>
      <c r="E59216" s="6">
        <v>1</v>
      </c>
    </row>
    <row r="59217" spans="4:5" x14ac:dyDescent="0.25">
      <c r="D59217" s="5" t="s">
        <v>59216</v>
      </c>
      <c r="E59217" s="6">
        <v>1</v>
      </c>
    </row>
    <row r="59218" spans="4:5" x14ac:dyDescent="0.25">
      <c r="D59218" s="5" t="s">
        <v>59217</v>
      </c>
      <c r="E59218" s="6">
        <v>1</v>
      </c>
    </row>
    <row r="59219" spans="4:5" x14ac:dyDescent="0.25">
      <c r="D59219" s="5" t="s">
        <v>59218</v>
      </c>
      <c r="E59219" s="6">
        <v>1</v>
      </c>
    </row>
    <row r="59220" spans="4:5" x14ac:dyDescent="0.25">
      <c r="D59220" s="5" t="s">
        <v>59219</v>
      </c>
      <c r="E59220" s="6">
        <v>1</v>
      </c>
    </row>
    <row r="59221" spans="4:5" x14ac:dyDescent="0.25">
      <c r="D59221" s="5" t="s">
        <v>59220</v>
      </c>
      <c r="E59221" s="6">
        <v>1</v>
      </c>
    </row>
    <row r="59222" spans="4:5" x14ac:dyDescent="0.25">
      <c r="D59222" s="5" t="s">
        <v>59221</v>
      </c>
      <c r="E59222" s="6">
        <v>1</v>
      </c>
    </row>
    <row r="59223" spans="4:5" x14ac:dyDescent="0.25">
      <c r="D59223" s="5" t="s">
        <v>59222</v>
      </c>
      <c r="E59223" s="6">
        <v>1</v>
      </c>
    </row>
    <row r="59224" spans="4:5" x14ac:dyDescent="0.25">
      <c r="D59224" s="5" t="s">
        <v>59223</v>
      </c>
      <c r="E59224" s="6">
        <v>1</v>
      </c>
    </row>
    <row r="59225" spans="4:5" x14ac:dyDescent="0.25">
      <c r="D59225" s="5" t="s">
        <v>59224</v>
      </c>
      <c r="E59225" s="6">
        <v>1</v>
      </c>
    </row>
    <row r="59226" spans="4:5" x14ac:dyDescent="0.25">
      <c r="D59226" s="5" t="s">
        <v>59225</v>
      </c>
      <c r="E59226" s="6">
        <v>1</v>
      </c>
    </row>
    <row r="59227" spans="4:5" x14ac:dyDescent="0.25">
      <c r="D59227" s="5" t="s">
        <v>59226</v>
      </c>
      <c r="E59227" s="6">
        <v>1</v>
      </c>
    </row>
    <row r="59228" spans="4:5" x14ac:dyDescent="0.25">
      <c r="D59228" s="5" t="s">
        <v>59227</v>
      </c>
      <c r="E59228" s="6">
        <v>1</v>
      </c>
    </row>
    <row r="59229" spans="4:5" x14ac:dyDescent="0.25">
      <c r="D59229" s="5" t="s">
        <v>59228</v>
      </c>
      <c r="E59229" s="6">
        <v>1</v>
      </c>
    </row>
    <row r="59230" spans="4:5" x14ac:dyDescent="0.25">
      <c r="D59230" s="5" t="s">
        <v>59229</v>
      </c>
      <c r="E59230" s="6">
        <v>1</v>
      </c>
    </row>
    <row r="59231" spans="4:5" x14ac:dyDescent="0.25">
      <c r="D59231" s="5" t="s">
        <v>59230</v>
      </c>
      <c r="E59231" s="6">
        <v>1</v>
      </c>
    </row>
    <row r="59232" spans="4:5" x14ac:dyDescent="0.25">
      <c r="D59232" s="5" t="s">
        <v>59231</v>
      </c>
      <c r="E59232" s="6">
        <v>1</v>
      </c>
    </row>
    <row r="59233" spans="4:5" x14ac:dyDescent="0.25">
      <c r="D59233" s="5" t="s">
        <v>59232</v>
      </c>
      <c r="E59233" s="6">
        <v>1</v>
      </c>
    </row>
    <row r="59234" spans="4:5" x14ac:dyDescent="0.25">
      <c r="D59234" s="5" t="s">
        <v>59233</v>
      </c>
      <c r="E59234" s="6">
        <v>1</v>
      </c>
    </row>
    <row r="59235" spans="4:5" x14ac:dyDescent="0.25">
      <c r="D59235" s="5" t="s">
        <v>59234</v>
      </c>
      <c r="E59235" s="6">
        <v>1</v>
      </c>
    </row>
    <row r="59236" spans="4:5" x14ac:dyDescent="0.25">
      <c r="D59236" s="5" t="s">
        <v>59235</v>
      </c>
      <c r="E59236" s="6">
        <v>1</v>
      </c>
    </row>
    <row r="59237" spans="4:5" x14ac:dyDescent="0.25">
      <c r="D59237" s="5" t="s">
        <v>59236</v>
      </c>
      <c r="E59237" s="6">
        <v>1</v>
      </c>
    </row>
    <row r="59238" spans="4:5" x14ac:dyDescent="0.25">
      <c r="D59238" s="5" t="s">
        <v>59237</v>
      </c>
      <c r="E59238" s="6">
        <v>1</v>
      </c>
    </row>
    <row r="59239" spans="4:5" x14ac:dyDescent="0.25">
      <c r="D59239" s="5" t="s">
        <v>59238</v>
      </c>
      <c r="E59239" s="6">
        <v>1</v>
      </c>
    </row>
    <row r="59240" spans="4:5" x14ac:dyDescent="0.25">
      <c r="D59240" s="5" t="s">
        <v>59239</v>
      </c>
      <c r="E59240" s="6">
        <v>1</v>
      </c>
    </row>
    <row r="59241" spans="4:5" x14ac:dyDescent="0.25">
      <c r="D59241" s="5" t="s">
        <v>59240</v>
      </c>
      <c r="E59241" s="6">
        <v>1</v>
      </c>
    </row>
    <row r="59242" spans="4:5" x14ac:dyDescent="0.25">
      <c r="D59242" s="5" t="s">
        <v>59241</v>
      </c>
      <c r="E59242" s="6">
        <v>1</v>
      </c>
    </row>
    <row r="59243" spans="4:5" x14ac:dyDescent="0.25">
      <c r="D59243" s="5" t="s">
        <v>59242</v>
      </c>
      <c r="E59243" s="6">
        <v>1</v>
      </c>
    </row>
    <row r="59244" spans="4:5" x14ac:dyDescent="0.25">
      <c r="D59244" s="5" t="s">
        <v>59243</v>
      </c>
      <c r="E59244" s="6">
        <v>1</v>
      </c>
    </row>
    <row r="59245" spans="4:5" x14ac:dyDescent="0.25">
      <c r="D59245" s="5" t="s">
        <v>59244</v>
      </c>
      <c r="E59245" s="6">
        <v>1</v>
      </c>
    </row>
    <row r="59246" spans="4:5" x14ac:dyDescent="0.25">
      <c r="D59246" s="5" t="s">
        <v>59245</v>
      </c>
      <c r="E59246" s="6">
        <v>1</v>
      </c>
    </row>
    <row r="59247" spans="4:5" x14ac:dyDescent="0.25">
      <c r="D59247" s="5" t="s">
        <v>59246</v>
      </c>
      <c r="E59247" s="6">
        <v>1</v>
      </c>
    </row>
    <row r="59248" spans="4:5" x14ac:dyDescent="0.25">
      <c r="D59248" s="5" t="s">
        <v>59247</v>
      </c>
      <c r="E59248" s="6">
        <v>1</v>
      </c>
    </row>
    <row r="59249" spans="4:5" x14ac:dyDescent="0.25">
      <c r="D59249" s="5" t="s">
        <v>59248</v>
      </c>
      <c r="E59249" s="6">
        <v>1</v>
      </c>
    </row>
    <row r="59250" spans="4:5" x14ac:dyDescent="0.25">
      <c r="D59250" s="5" t="s">
        <v>59249</v>
      </c>
      <c r="E59250" s="6">
        <v>1</v>
      </c>
    </row>
    <row r="59251" spans="4:5" x14ac:dyDescent="0.25">
      <c r="D59251" s="5" t="s">
        <v>59250</v>
      </c>
      <c r="E59251" s="6">
        <v>1</v>
      </c>
    </row>
    <row r="59252" spans="4:5" x14ac:dyDescent="0.25">
      <c r="D59252" s="5" t="s">
        <v>59251</v>
      </c>
      <c r="E59252" s="6">
        <v>1</v>
      </c>
    </row>
    <row r="59253" spans="4:5" x14ac:dyDescent="0.25">
      <c r="D59253" s="5" t="s">
        <v>59252</v>
      </c>
      <c r="E59253" s="6">
        <v>1</v>
      </c>
    </row>
    <row r="59254" spans="4:5" x14ac:dyDescent="0.25">
      <c r="D59254" s="5" t="s">
        <v>59253</v>
      </c>
      <c r="E59254" s="6">
        <v>1</v>
      </c>
    </row>
    <row r="59255" spans="4:5" x14ac:dyDescent="0.25">
      <c r="D59255" s="5" t="s">
        <v>59254</v>
      </c>
      <c r="E59255" s="6">
        <v>1</v>
      </c>
    </row>
    <row r="59256" spans="4:5" x14ac:dyDescent="0.25">
      <c r="D59256" s="5" t="s">
        <v>59255</v>
      </c>
      <c r="E59256" s="6">
        <v>1</v>
      </c>
    </row>
    <row r="59257" spans="4:5" x14ac:dyDescent="0.25">
      <c r="D59257" s="5" t="s">
        <v>59256</v>
      </c>
      <c r="E59257" s="6">
        <v>1</v>
      </c>
    </row>
    <row r="59258" spans="4:5" x14ac:dyDescent="0.25">
      <c r="D59258" s="5" t="s">
        <v>59257</v>
      </c>
      <c r="E59258" s="6">
        <v>1</v>
      </c>
    </row>
    <row r="59259" spans="4:5" x14ac:dyDescent="0.25">
      <c r="D59259" s="5" t="s">
        <v>59258</v>
      </c>
      <c r="E59259" s="6">
        <v>1</v>
      </c>
    </row>
    <row r="59260" spans="4:5" x14ac:dyDescent="0.25">
      <c r="D59260" s="5" t="s">
        <v>59259</v>
      </c>
      <c r="E59260" s="6">
        <v>1</v>
      </c>
    </row>
    <row r="59261" spans="4:5" x14ac:dyDescent="0.25">
      <c r="D59261" s="5" t="s">
        <v>59260</v>
      </c>
      <c r="E59261" s="6">
        <v>1</v>
      </c>
    </row>
    <row r="59262" spans="4:5" x14ac:dyDescent="0.25">
      <c r="D59262" s="5" t="s">
        <v>59261</v>
      </c>
      <c r="E59262" s="6">
        <v>1</v>
      </c>
    </row>
    <row r="59263" spans="4:5" x14ac:dyDescent="0.25">
      <c r="D59263" s="5" t="s">
        <v>59262</v>
      </c>
      <c r="E59263" s="6">
        <v>1</v>
      </c>
    </row>
    <row r="59264" spans="4:5" x14ac:dyDescent="0.25">
      <c r="D59264" s="5" t="s">
        <v>59263</v>
      </c>
      <c r="E59264" s="6">
        <v>1</v>
      </c>
    </row>
    <row r="59265" spans="4:5" x14ac:dyDescent="0.25">
      <c r="D59265" s="5" t="s">
        <v>59264</v>
      </c>
      <c r="E59265" s="6">
        <v>1</v>
      </c>
    </row>
    <row r="59266" spans="4:5" x14ac:dyDescent="0.25">
      <c r="D59266" s="5" t="s">
        <v>59265</v>
      </c>
      <c r="E59266" s="6">
        <v>1</v>
      </c>
    </row>
    <row r="59267" spans="4:5" x14ac:dyDescent="0.25">
      <c r="D59267" s="5" t="s">
        <v>59266</v>
      </c>
      <c r="E59267" s="6">
        <v>1</v>
      </c>
    </row>
    <row r="59268" spans="4:5" x14ac:dyDescent="0.25">
      <c r="D59268" s="5" t="s">
        <v>59267</v>
      </c>
      <c r="E59268" s="6">
        <v>1</v>
      </c>
    </row>
    <row r="59269" spans="4:5" x14ac:dyDescent="0.25">
      <c r="D59269" s="5" t="s">
        <v>59268</v>
      </c>
      <c r="E59269" s="6">
        <v>1</v>
      </c>
    </row>
    <row r="59270" spans="4:5" x14ac:dyDescent="0.25">
      <c r="D59270" s="5" t="s">
        <v>59269</v>
      </c>
      <c r="E59270" s="6">
        <v>1</v>
      </c>
    </row>
    <row r="59271" spans="4:5" x14ac:dyDescent="0.25">
      <c r="D59271" s="5" t="s">
        <v>59270</v>
      </c>
      <c r="E59271" s="6">
        <v>1</v>
      </c>
    </row>
    <row r="59272" spans="4:5" x14ac:dyDescent="0.25">
      <c r="D59272" s="5" t="s">
        <v>59271</v>
      </c>
      <c r="E59272" s="6">
        <v>1</v>
      </c>
    </row>
    <row r="59273" spans="4:5" x14ac:dyDescent="0.25">
      <c r="D59273" s="5" t="s">
        <v>59272</v>
      </c>
      <c r="E59273" s="6">
        <v>1</v>
      </c>
    </row>
    <row r="59274" spans="4:5" x14ac:dyDescent="0.25">
      <c r="D59274" s="5" t="s">
        <v>59273</v>
      </c>
      <c r="E59274" s="6">
        <v>1</v>
      </c>
    </row>
    <row r="59275" spans="4:5" x14ac:dyDescent="0.25">
      <c r="D59275" s="5" t="s">
        <v>59274</v>
      </c>
      <c r="E59275" s="6">
        <v>1</v>
      </c>
    </row>
    <row r="59276" spans="4:5" x14ac:dyDescent="0.25">
      <c r="D59276" s="5" t="s">
        <v>59275</v>
      </c>
      <c r="E59276" s="6">
        <v>1</v>
      </c>
    </row>
    <row r="59277" spans="4:5" x14ac:dyDescent="0.25">
      <c r="D59277" s="5" t="s">
        <v>59276</v>
      </c>
      <c r="E59277" s="6">
        <v>1</v>
      </c>
    </row>
    <row r="59278" spans="4:5" x14ac:dyDescent="0.25">
      <c r="D59278" s="5" t="s">
        <v>59277</v>
      </c>
      <c r="E59278" s="6">
        <v>1</v>
      </c>
    </row>
    <row r="59279" spans="4:5" x14ac:dyDescent="0.25">
      <c r="D59279" s="5" t="s">
        <v>59278</v>
      </c>
      <c r="E59279" s="6">
        <v>1</v>
      </c>
    </row>
    <row r="59280" spans="4:5" x14ac:dyDescent="0.25">
      <c r="D59280" s="5" t="s">
        <v>59279</v>
      </c>
      <c r="E59280" s="6">
        <v>1</v>
      </c>
    </row>
    <row r="59281" spans="4:5" x14ac:dyDescent="0.25">
      <c r="D59281" s="5" t="s">
        <v>59280</v>
      </c>
      <c r="E59281" s="6">
        <v>1</v>
      </c>
    </row>
    <row r="59282" spans="4:5" x14ac:dyDescent="0.25">
      <c r="D59282" s="5" t="s">
        <v>59281</v>
      </c>
      <c r="E59282" s="6">
        <v>1</v>
      </c>
    </row>
    <row r="59283" spans="4:5" x14ac:dyDescent="0.25">
      <c r="D59283" s="5" t="s">
        <v>59282</v>
      </c>
      <c r="E59283" s="6">
        <v>1</v>
      </c>
    </row>
    <row r="59284" spans="4:5" x14ac:dyDescent="0.25">
      <c r="D59284" s="5" t="s">
        <v>59283</v>
      </c>
      <c r="E59284" s="6">
        <v>1</v>
      </c>
    </row>
    <row r="59285" spans="4:5" x14ac:dyDescent="0.25">
      <c r="D59285" s="5" t="s">
        <v>59284</v>
      </c>
      <c r="E59285" s="6">
        <v>1</v>
      </c>
    </row>
    <row r="59286" spans="4:5" x14ac:dyDescent="0.25">
      <c r="D59286" s="5" t="s">
        <v>59285</v>
      </c>
      <c r="E59286" s="6">
        <v>1</v>
      </c>
    </row>
    <row r="59287" spans="4:5" x14ac:dyDescent="0.25">
      <c r="D59287" s="5" t="s">
        <v>59286</v>
      </c>
      <c r="E59287" s="6">
        <v>1</v>
      </c>
    </row>
    <row r="59288" spans="4:5" x14ac:dyDescent="0.25">
      <c r="D59288" s="5" t="s">
        <v>59287</v>
      </c>
      <c r="E59288" s="6">
        <v>1</v>
      </c>
    </row>
    <row r="59289" spans="4:5" x14ac:dyDescent="0.25">
      <c r="D59289" s="5" t="s">
        <v>59288</v>
      </c>
      <c r="E59289" s="6">
        <v>1</v>
      </c>
    </row>
    <row r="59290" spans="4:5" x14ac:dyDescent="0.25">
      <c r="D59290" s="5" t="s">
        <v>59289</v>
      </c>
      <c r="E59290" s="6">
        <v>1</v>
      </c>
    </row>
    <row r="59291" spans="4:5" x14ac:dyDescent="0.25">
      <c r="D59291" s="5" t="s">
        <v>59290</v>
      </c>
      <c r="E59291" s="6">
        <v>1</v>
      </c>
    </row>
    <row r="59292" spans="4:5" x14ac:dyDescent="0.25">
      <c r="D59292" s="5" t="s">
        <v>59291</v>
      </c>
      <c r="E59292" s="6">
        <v>1</v>
      </c>
    </row>
    <row r="59293" spans="4:5" x14ac:dyDescent="0.25">
      <c r="D59293" s="5" t="s">
        <v>59292</v>
      </c>
      <c r="E59293" s="6">
        <v>1</v>
      </c>
    </row>
    <row r="59294" spans="4:5" x14ac:dyDescent="0.25">
      <c r="D59294" s="5" t="s">
        <v>59293</v>
      </c>
      <c r="E59294" s="6">
        <v>1</v>
      </c>
    </row>
    <row r="59295" spans="4:5" x14ac:dyDescent="0.25">
      <c r="D59295" s="5" t="s">
        <v>59294</v>
      </c>
      <c r="E59295" s="6">
        <v>1</v>
      </c>
    </row>
    <row r="59296" spans="4:5" x14ac:dyDescent="0.25">
      <c r="D59296" s="5" t="s">
        <v>59295</v>
      </c>
      <c r="E59296" s="6">
        <v>1</v>
      </c>
    </row>
    <row r="59297" spans="4:5" x14ac:dyDescent="0.25">
      <c r="D59297" s="5" t="s">
        <v>59296</v>
      </c>
      <c r="E59297" s="6">
        <v>1</v>
      </c>
    </row>
    <row r="59298" spans="4:5" x14ac:dyDescent="0.25">
      <c r="D59298" s="5" t="s">
        <v>59297</v>
      </c>
      <c r="E59298" s="6">
        <v>1</v>
      </c>
    </row>
    <row r="59299" spans="4:5" x14ac:dyDescent="0.25">
      <c r="D59299" s="5" t="s">
        <v>59298</v>
      </c>
      <c r="E59299" s="6">
        <v>1</v>
      </c>
    </row>
    <row r="59300" spans="4:5" x14ac:dyDescent="0.25">
      <c r="D59300" s="5" t="s">
        <v>59299</v>
      </c>
      <c r="E59300" s="6">
        <v>1</v>
      </c>
    </row>
    <row r="59301" spans="4:5" x14ac:dyDescent="0.25">
      <c r="D59301" s="5" t="s">
        <v>59300</v>
      </c>
      <c r="E59301" s="6">
        <v>1</v>
      </c>
    </row>
    <row r="59302" spans="4:5" x14ac:dyDescent="0.25">
      <c r="D59302" s="5" t="s">
        <v>59301</v>
      </c>
      <c r="E59302" s="6">
        <v>1</v>
      </c>
    </row>
    <row r="59303" spans="4:5" x14ac:dyDescent="0.25">
      <c r="D59303" s="5" t="s">
        <v>59302</v>
      </c>
      <c r="E59303" s="6">
        <v>1</v>
      </c>
    </row>
    <row r="59304" spans="4:5" x14ac:dyDescent="0.25">
      <c r="D59304" s="5" t="s">
        <v>59303</v>
      </c>
      <c r="E59304" s="6">
        <v>1</v>
      </c>
    </row>
    <row r="59305" spans="4:5" x14ac:dyDescent="0.25">
      <c r="D59305" s="5" t="s">
        <v>59304</v>
      </c>
      <c r="E59305" s="6">
        <v>1</v>
      </c>
    </row>
    <row r="59306" spans="4:5" x14ac:dyDescent="0.25">
      <c r="D59306" s="5" t="s">
        <v>59305</v>
      </c>
      <c r="E59306" s="6">
        <v>1</v>
      </c>
    </row>
    <row r="59307" spans="4:5" x14ac:dyDescent="0.25">
      <c r="D59307" s="5" t="s">
        <v>59306</v>
      </c>
      <c r="E59307" s="6">
        <v>1</v>
      </c>
    </row>
    <row r="59308" spans="4:5" x14ac:dyDescent="0.25">
      <c r="D59308" s="5" t="s">
        <v>59307</v>
      </c>
      <c r="E59308" s="6">
        <v>1</v>
      </c>
    </row>
    <row r="59309" spans="4:5" x14ac:dyDescent="0.25">
      <c r="D59309" s="5" t="s">
        <v>59308</v>
      </c>
      <c r="E59309" s="6">
        <v>1</v>
      </c>
    </row>
    <row r="59310" spans="4:5" x14ac:dyDescent="0.25">
      <c r="D59310" s="5" t="s">
        <v>59309</v>
      </c>
      <c r="E59310" s="6">
        <v>1</v>
      </c>
    </row>
    <row r="59311" spans="4:5" x14ac:dyDescent="0.25">
      <c r="D59311" s="5" t="s">
        <v>59310</v>
      </c>
      <c r="E59311" s="6">
        <v>1</v>
      </c>
    </row>
    <row r="59312" spans="4:5" x14ac:dyDescent="0.25">
      <c r="D59312" s="5" t="s">
        <v>59311</v>
      </c>
      <c r="E59312" s="6">
        <v>1</v>
      </c>
    </row>
    <row r="59313" spans="4:5" x14ac:dyDescent="0.25">
      <c r="D59313" s="5" t="s">
        <v>59312</v>
      </c>
      <c r="E59313" s="6">
        <v>1</v>
      </c>
    </row>
    <row r="59314" spans="4:5" x14ac:dyDescent="0.25">
      <c r="D59314" s="5" t="s">
        <v>59313</v>
      </c>
      <c r="E59314" s="6">
        <v>1</v>
      </c>
    </row>
    <row r="59315" spans="4:5" x14ac:dyDescent="0.25">
      <c r="D59315" s="5" t="s">
        <v>59314</v>
      </c>
      <c r="E59315" s="6">
        <v>1</v>
      </c>
    </row>
    <row r="59316" spans="4:5" x14ac:dyDescent="0.25">
      <c r="D59316" s="5" t="s">
        <v>59315</v>
      </c>
      <c r="E59316" s="6">
        <v>1</v>
      </c>
    </row>
    <row r="59317" spans="4:5" x14ac:dyDescent="0.25">
      <c r="D59317" s="5" t="s">
        <v>59316</v>
      </c>
      <c r="E59317" s="6">
        <v>1</v>
      </c>
    </row>
    <row r="59318" spans="4:5" x14ac:dyDescent="0.25">
      <c r="D59318" s="5" t="s">
        <v>59317</v>
      </c>
      <c r="E59318" s="6">
        <v>1</v>
      </c>
    </row>
    <row r="59319" spans="4:5" x14ac:dyDescent="0.25">
      <c r="D59319" s="5" t="s">
        <v>59318</v>
      </c>
      <c r="E59319" s="6">
        <v>1</v>
      </c>
    </row>
    <row r="59320" spans="4:5" x14ac:dyDescent="0.25">
      <c r="D59320" s="5" t="s">
        <v>59319</v>
      </c>
      <c r="E59320" s="6">
        <v>1</v>
      </c>
    </row>
    <row r="59321" spans="4:5" x14ac:dyDescent="0.25">
      <c r="D59321" s="5" t="s">
        <v>59320</v>
      </c>
      <c r="E59321" s="6">
        <v>1</v>
      </c>
    </row>
    <row r="59322" spans="4:5" x14ac:dyDescent="0.25">
      <c r="D59322" s="5" t="s">
        <v>59321</v>
      </c>
      <c r="E59322" s="6">
        <v>1</v>
      </c>
    </row>
    <row r="59323" spans="4:5" x14ac:dyDescent="0.25">
      <c r="D59323" s="5" t="s">
        <v>59322</v>
      </c>
      <c r="E59323" s="6">
        <v>1</v>
      </c>
    </row>
    <row r="59324" spans="4:5" x14ac:dyDescent="0.25">
      <c r="D59324" s="5" t="s">
        <v>59323</v>
      </c>
      <c r="E59324" s="6">
        <v>1</v>
      </c>
    </row>
    <row r="59325" spans="4:5" x14ac:dyDescent="0.25">
      <c r="D59325" s="5" t="s">
        <v>59324</v>
      </c>
      <c r="E59325" s="6">
        <v>1</v>
      </c>
    </row>
    <row r="59326" spans="4:5" x14ac:dyDescent="0.25">
      <c r="D59326" s="5" t="s">
        <v>59325</v>
      </c>
      <c r="E59326" s="6">
        <v>1</v>
      </c>
    </row>
    <row r="59327" spans="4:5" x14ac:dyDescent="0.25">
      <c r="D59327" s="5" t="s">
        <v>59326</v>
      </c>
      <c r="E59327" s="6">
        <v>1</v>
      </c>
    </row>
    <row r="59328" spans="4:5" x14ac:dyDescent="0.25">
      <c r="D59328" s="5" t="s">
        <v>59327</v>
      </c>
      <c r="E59328" s="6">
        <v>1</v>
      </c>
    </row>
    <row r="59329" spans="4:5" x14ac:dyDescent="0.25">
      <c r="D59329" s="5" t="s">
        <v>59328</v>
      </c>
      <c r="E59329" s="6">
        <v>1</v>
      </c>
    </row>
    <row r="59330" spans="4:5" x14ac:dyDescent="0.25">
      <c r="D59330" s="5" t="s">
        <v>59329</v>
      </c>
      <c r="E59330" s="6">
        <v>1</v>
      </c>
    </row>
    <row r="59331" spans="4:5" x14ac:dyDescent="0.25">
      <c r="D59331" s="5" t="s">
        <v>59330</v>
      </c>
      <c r="E59331" s="6">
        <v>1</v>
      </c>
    </row>
    <row r="59332" spans="4:5" x14ac:dyDescent="0.25">
      <c r="D59332" s="5" t="s">
        <v>59331</v>
      </c>
      <c r="E59332" s="6">
        <v>1</v>
      </c>
    </row>
    <row r="59333" spans="4:5" x14ac:dyDescent="0.25">
      <c r="D59333" s="5" t="s">
        <v>59332</v>
      </c>
      <c r="E59333" s="6">
        <v>1</v>
      </c>
    </row>
    <row r="59334" spans="4:5" x14ac:dyDescent="0.25">
      <c r="D59334" s="5" t="s">
        <v>59333</v>
      </c>
      <c r="E59334" s="6">
        <v>1</v>
      </c>
    </row>
    <row r="59335" spans="4:5" x14ac:dyDescent="0.25">
      <c r="D59335" s="5" t="s">
        <v>59334</v>
      </c>
      <c r="E59335" s="6">
        <v>1</v>
      </c>
    </row>
    <row r="59336" spans="4:5" x14ac:dyDescent="0.25">
      <c r="D59336" s="5" t="s">
        <v>59335</v>
      </c>
      <c r="E59336" s="6">
        <v>1</v>
      </c>
    </row>
    <row r="59337" spans="4:5" x14ac:dyDescent="0.25">
      <c r="D59337" s="5" t="s">
        <v>59336</v>
      </c>
      <c r="E59337" s="6">
        <v>1</v>
      </c>
    </row>
    <row r="59338" spans="4:5" x14ac:dyDescent="0.25">
      <c r="D59338" s="5" t="s">
        <v>59337</v>
      </c>
      <c r="E59338" s="6">
        <v>1</v>
      </c>
    </row>
    <row r="59339" spans="4:5" x14ac:dyDescent="0.25">
      <c r="D59339" s="5" t="s">
        <v>59338</v>
      </c>
      <c r="E59339" s="6">
        <v>1</v>
      </c>
    </row>
    <row r="59340" spans="4:5" x14ac:dyDescent="0.25">
      <c r="D59340" s="5" t="s">
        <v>59339</v>
      </c>
      <c r="E59340" s="6">
        <v>1</v>
      </c>
    </row>
    <row r="59341" spans="4:5" x14ac:dyDescent="0.25">
      <c r="D59341" s="5" t="s">
        <v>59340</v>
      </c>
      <c r="E59341" s="6">
        <v>1</v>
      </c>
    </row>
    <row r="59342" spans="4:5" x14ac:dyDescent="0.25">
      <c r="D59342" s="5" t="s">
        <v>59341</v>
      </c>
      <c r="E59342" s="6">
        <v>1</v>
      </c>
    </row>
    <row r="59343" spans="4:5" x14ac:dyDescent="0.25">
      <c r="D59343" s="5" t="s">
        <v>59342</v>
      </c>
      <c r="E59343" s="6">
        <v>1</v>
      </c>
    </row>
    <row r="59344" spans="4:5" x14ac:dyDescent="0.25">
      <c r="D59344" s="5" t="s">
        <v>59343</v>
      </c>
      <c r="E59344" s="6">
        <v>1</v>
      </c>
    </row>
    <row r="59345" spans="4:5" x14ac:dyDescent="0.25">
      <c r="D59345" s="5" t="s">
        <v>59344</v>
      </c>
      <c r="E59345" s="6">
        <v>1</v>
      </c>
    </row>
    <row r="59346" spans="4:5" x14ac:dyDescent="0.25">
      <c r="D59346" s="5" t="s">
        <v>59345</v>
      </c>
      <c r="E59346" s="6">
        <v>1</v>
      </c>
    </row>
    <row r="59347" spans="4:5" x14ac:dyDescent="0.25">
      <c r="D59347" s="5" t="s">
        <v>59346</v>
      </c>
      <c r="E59347" s="6">
        <v>1</v>
      </c>
    </row>
    <row r="59348" spans="4:5" x14ac:dyDescent="0.25">
      <c r="D59348" s="5" t="s">
        <v>59347</v>
      </c>
      <c r="E59348" s="6">
        <v>1</v>
      </c>
    </row>
    <row r="59349" spans="4:5" x14ac:dyDescent="0.25">
      <c r="D59349" s="5" t="s">
        <v>59348</v>
      </c>
      <c r="E59349" s="6">
        <v>1</v>
      </c>
    </row>
    <row r="59350" spans="4:5" x14ac:dyDescent="0.25">
      <c r="D59350" s="5" t="s">
        <v>59349</v>
      </c>
      <c r="E59350" s="6">
        <v>1</v>
      </c>
    </row>
    <row r="59351" spans="4:5" x14ac:dyDescent="0.25">
      <c r="D59351" s="5" t="s">
        <v>59350</v>
      </c>
      <c r="E59351" s="6">
        <v>1</v>
      </c>
    </row>
    <row r="59352" spans="4:5" x14ac:dyDescent="0.25">
      <c r="D59352" s="5" t="s">
        <v>59351</v>
      </c>
      <c r="E59352" s="6">
        <v>1</v>
      </c>
    </row>
    <row r="59353" spans="4:5" x14ac:dyDescent="0.25">
      <c r="D59353" s="5" t="s">
        <v>59352</v>
      </c>
      <c r="E59353" s="6">
        <v>1</v>
      </c>
    </row>
    <row r="59354" spans="4:5" x14ac:dyDescent="0.25">
      <c r="D59354" s="5" t="s">
        <v>59353</v>
      </c>
      <c r="E59354" s="6">
        <v>1</v>
      </c>
    </row>
    <row r="59355" spans="4:5" x14ac:dyDescent="0.25">
      <c r="D59355" s="5" t="s">
        <v>59354</v>
      </c>
      <c r="E59355" s="6">
        <v>1</v>
      </c>
    </row>
    <row r="59356" spans="4:5" x14ac:dyDescent="0.25">
      <c r="D59356" s="5" t="s">
        <v>59355</v>
      </c>
      <c r="E59356" s="6">
        <v>1</v>
      </c>
    </row>
    <row r="59357" spans="4:5" x14ac:dyDescent="0.25">
      <c r="D59357" s="5" t="s">
        <v>59356</v>
      </c>
      <c r="E59357" s="6">
        <v>1</v>
      </c>
    </row>
    <row r="59358" spans="4:5" x14ac:dyDescent="0.25">
      <c r="D59358" s="5" t="s">
        <v>59357</v>
      </c>
      <c r="E59358" s="6">
        <v>1</v>
      </c>
    </row>
    <row r="59359" spans="4:5" x14ac:dyDescent="0.25">
      <c r="D59359" s="5" t="s">
        <v>59358</v>
      </c>
      <c r="E59359" s="6">
        <v>1</v>
      </c>
    </row>
    <row r="59360" spans="4:5" x14ac:dyDescent="0.25">
      <c r="D59360" s="5" t="s">
        <v>59359</v>
      </c>
      <c r="E59360" s="6">
        <v>1</v>
      </c>
    </row>
    <row r="59361" spans="4:5" x14ac:dyDescent="0.25">
      <c r="D59361" s="5" t="s">
        <v>59360</v>
      </c>
      <c r="E59361" s="6">
        <v>1</v>
      </c>
    </row>
    <row r="59362" spans="4:5" x14ac:dyDescent="0.25">
      <c r="D59362" s="5" t="s">
        <v>59361</v>
      </c>
      <c r="E59362" s="6">
        <v>1</v>
      </c>
    </row>
    <row r="59363" spans="4:5" x14ac:dyDescent="0.25">
      <c r="D59363" s="5" t="s">
        <v>59362</v>
      </c>
      <c r="E59363" s="6">
        <v>1</v>
      </c>
    </row>
    <row r="59364" spans="4:5" x14ac:dyDescent="0.25">
      <c r="D59364" s="5" t="s">
        <v>59363</v>
      </c>
      <c r="E59364" s="6">
        <v>1</v>
      </c>
    </row>
    <row r="59365" spans="4:5" x14ac:dyDescent="0.25">
      <c r="D59365" s="5" t="s">
        <v>59364</v>
      </c>
      <c r="E59365" s="6">
        <v>1</v>
      </c>
    </row>
    <row r="59366" spans="4:5" x14ac:dyDescent="0.25">
      <c r="D59366" s="5" t="s">
        <v>59365</v>
      </c>
      <c r="E59366" s="6">
        <v>1</v>
      </c>
    </row>
    <row r="59367" spans="4:5" x14ac:dyDescent="0.25">
      <c r="D59367" s="5" t="s">
        <v>59366</v>
      </c>
      <c r="E59367" s="6">
        <v>1</v>
      </c>
    </row>
    <row r="59368" spans="4:5" x14ac:dyDescent="0.25">
      <c r="D59368" s="5" t="s">
        <v>59367</v>
      </c>
      <c r="E59368" s="6">
        <v>1</v>
      </c>
    </row>
    <row r="59369" spans="4:5" x14ac:dyDescent="0.25">
      <c r="D59369" s="5" t="s">
        <v>59368</v>
      </c>
      <c r="E59369" s="6">
        <v>1</v>
      </c>
    </row>
    <row r="59370" spans="4:5" x14ac:dyDescent="0.25">
      <c r="D59370" s="5" t="s">
        <v>59369</v>
      </c>
      <c r="E59370" s="6">
        <v>1</v>
      </c>
    </row>
    <row r="59371" spans="4:5" x14ac:dyDescent="0.25">
      <c r="D59371" s="5" t="s">
        <v>59370</v>
      </c>
      <c r="E59371" s="6">
        <v>1</v>
      </c>
    </row>
    <row r="59372" spans="4:5" x14ac:dyDescent="0.25">
      <c r="D59372" s="5" t="s">
        <v>59371</v>
      </c>
      <c r="E59372" s="6">
        <v>1</v>
      </c>
    </row>
    <row r="59373" spans="4:5" x14ac:dyDescent="0.25">
      <c r="D59373" s="5" t="s">
        <v>59372</v>
      </c>
      <c r="E59373" s="6">
        <v>1</v>
      </c>
    </row>
    <row r="59374" spans="4:5" x14ac:dyDescent="0.25">
      <c r="D59374" s="5" t="s">
        <v>59373</v>
      </c>
      <c r="E59374" s="6">
        <v>1</v>
      </c>
    </row>
    <row r="59375" spans="4:5" x14ac:dyDescent="0.25">
      <c r="D59375" s="5" t="s">
        <v>59374</v>
      </c>
      <c r="E59375" s="6">
        <v>1</v>
      </c>
    </row>
    <row r="59376" spans="4:5" x14ac:dyDescent="0.25">
      <c r="D59376" s="5" t="s">
        <v>59375</v>
      </c>
      <c r="E59376" s="6">
        <v>1</v>
      </c>
    </row>
    <row r="59377" spans="4:5" x14ac:dyDescent="0.25">
      <c r="D59377" s="5" t="s">
        <v>59376</v>
      </c>
      <c r="E59377" s="6">
        <v>1</v>
      </c>
    </row>
    <row r="59378" spans="4:5" x14ac:dyDescent="0.25">
      <c r="D59378" s="5" t="s">
        <v>59377</v>
      </c>
      <c r="E59378" s="6">
        <v>1</v>
      </c>
    </row>
    <row r="59379" spans="4:5" x14ac:dyDescent="0.25">
      <c r="D59379" s="5" t="s">
        <v>59378</v>
      </c>
      <c r="E59379" s="6">
        <v>1</v>
      </c>
    </row>
    <row r="59380" spans="4:5" x14ac:dyDescent="0.25">
      <c r="D59380" s="5" t="s">
        <v>59379</v>
      </c>
      <c r="E59380" s="6">
        <v>1</v>
      </c>
    </row>
    <row r="59381" spans="4:5" x14ac:dyDescent="0.25">
      <c r="D59381" s="5" t="s">
        <v>59380</v>
      </c>
      <c r="E59381" s="6">
        <v>1</v>
      </c>
    </row>
    <row r="59382" spans="4:5" x14ac:dyDescent="0.25">
      <c r="D59382" s="5" t="s">
        <v>59381</v>
      </c>
      <c r="E59382" s="6">
        <v>1</v>
      </c>
    </row>
    <row r="59383" spans="4:5" x14ac:dyDescent="0.25">
      <c r="D59383" s="5" t="s">
        <v>59382</v>
      </c>
      <c r="E59383" s="6">
        <v>1</v>
      </c>
    </row>
    <row r="59384" spans="4:5" x14ac:dyDescent="0.25">
      <c r="D59384" s="5" t="s">
        <v>59383</v>
      </c>
      <c r="E59384" s="6">
        <v>1</v>
      </c>
    </row>
    <row r="59385" spans="4:5" x14ac:dyDescent="0.25">
      <c r="D59385" s="5" t="s">
        <v>59384</v>
      </c>
      <c r="E59385" s="6">
        <v>1</v>
      </c>
    </row>
    <row r="59386" spans="4:5" x14ac:dyDescent="0.25">
      <c r="D59386" s="5" t="s">
        <v>59385</v>
      </c>
      <c r="E59386" s="6">
        <v>1</v>
      </c>
    </row>
    <row r="59387" spans="4:5" x14ac:dyDescent="0.25">
      <c r="D59387" s="5" t="s">
        <v>59386</v>
      </c>
      <c r="E59387" s="6">
        <v>1</v>
      </c>
    </row>
    <row r="59388" spans="4:5" x14ac:dyDescent="0.25">
      <c r="D59388" s="5" t="s">
        <v>59387</v>
      </c>
      <c r="E59388" s="6">
        <v>1</v>
      </c>
    </row>
    <row r="59389" spans="4:5" x14ac:dyDescent="0.25">
      <c r="D59389" s="5" t="s">
        <v>59388</v>
      </c>
      <c r="E59389" s="6">
        <v>1</v>
      </c>
    </row>
    <row r="59390" spans="4:5" x14ac:dyDescent="0.25">
      <c r="D59390" s="5" t="s">
        <v>59389</v>
      </c>
      <c r="E59390" s="6">
        <v>1</v>
      </c>
    </row>
    <row r="59391" spans="4:5" x14ac:dyDescent="0.25">
      <c r="D59391" s="5" t="s">
        <v>59390</v>
      </c>
      <c r="E59391" s="6">
        <v>1</v>
      </c>
    </row>
    <row r="59392" spans="4:5" x14ac:dyDescent="0.25">
      <c r="D59392" s="5" t="s">
        <v>59391</v>
      </c>
      <c r="E59392" s="6">
        <v>1</v>
      </c>
    </row>
    <row r="59393" spans="4:5" x14ac:dyDescent="0.25">
      <c r="D59393" s="5" t="s">
        <v>59392</v>
      </c>
      <c r="E59393" s="6">
        <v>1</v>
      </c>
    </row>
    <row r="59394" spans="4:5" x14ac:dyDescent="0.25">
      <c r="D59394" s="5" t="s">
        <v>59393</v>
      </c>
      <c r="E59394" s="6">
        <v>1</v>
      </c>
    </row>
    <row r="59395" spans="4:5" x14ac:dyDescent="0.25">
      <c r="D59395" s="5" t="s">
        <v>59394</v>
      </c>
      <c r="E59395" s="6">
        <v>1</v>
      </c>
    </row>
    <row r="59396" spans="4:5" x14ac:dyDescent="0.25">
      <c r="D59396" s="5" t="s">
        <v>59395</v>
      </c>
      <c r="E59396" s="6">
        <v>1</v>
      </c>
    </row>
    <row r="59397" spans="4:5" x14ac:dyDescent="0.25">
      <c r="D59397" s="5" t="s">
        <v>59396</v>
      </c>
      <c r="E59397" s="6">
        <v>1</v>
      </c>
    </row>
    <row r="59398" spans="4:5" x14ac:dyDescent="0.25">
      <c r="D59398" s="5" t="s">
        <v>59397</v>
      </c>
      <c r="E59398" s="6">
        <v>1</v>
      </c>
    </row>
    <row r="59399" spans="4:5" x14ac:dyDescent="0.25">
      <c r="D59399" s="5" t="s">
        <v>59398</v>
      </c>
      <c r="E59399" s="6">
        <v>1</v>
      </c>
    </row>
    <row r="59400" spans="4:5" x14ac:dyDescent="0.25">
      <c r="D59400" s="5" t="s">
        <v>59399</v>
      </c>
      <c r="E59400" s="6">
        <v>1</v>
      </c>
    </row>
    <row r="59401" spans="4:5" x14ac:dyDescent="0.25">
      <c r="D59401" s="5" t="s">
        <v>59400</v>
      </c>
      <c r="E59401" s="6">
        <v>1</v>
      </c>
    </row>
    <row r="59402" spans="4:5" x14ac:dyDescent="0.25">
      <c r="D59402" s="5" t="s">
        <v>59401</v>
      </c>
      <c r="E59402" s="6">
        <v>1</v>
      </c>
    </row>
    <row r="59403" spans="4:5" x14ac:dyDescent="0.25">
      <c r="D59403" s="5" t="s">
        <v>59402</v>
      </c>
      <c r="E59403" s="6">
        <v>1</v>
      </c>
    </row>
    <row r="59404" spans="4:5" x14ac:dyDescent="0.25">
      <c r="D59404" s="5" t="s">
        <v>59403</v>
      </c>
      <c r="E59404" s="6">
        <v>1</v>
      </c>
    </row>
    <row r="59405" spans="4:5" x14ac:dyDescent="0.25">
      <c r="D59405" s="5" t="s">
        <v>59404</v>
      </c>
      <c r="E59405" s="6">
        <v>1</v>
      </c>
    </row>
    <row r="59406" spans="4:5" x14ac:dyDescent="0.25">
      <c r="D59406" s="5" t="s">
        <v>59405</v>
      </c>
      <c r="E59406" s="6">
        <v>1</v>
      </c>
    </row>
    <row r="59407" spans="4:5" x14ac:dyDescent="0.25">
      <c r="D59407" s="5" t="s">
        <v>59406</v>
      </c>
      <c r="E59407" s="6">
        <v>1</v>
      </c>
    </row>
    <row r="59408" spans="4:5" x14ac:dyDescent="0.25">
      <c r="D59408" s="5" t="s">
        <v>59407</v>
      </c>
      <c r="E59408" s="6">
        <v>1</v>
      </c>
    </row>
    <row r="59409" spans="4:5" x14ac:dyDescent="0.25">
      <c r="D59409" s="5" t="s">
        <v>59408</v>
      </c>
      <c r="E59409" s="6">
        <v>1</v>
      </c>
    </row>
    <row r="59410" spans="4:5" x14ac:dyDescent="0.25">
      <c r="D59410" s="5" t="s">
        <v>59409</v>
      </c>
      <c r="E59410" s="6">
        <v>1</v>
      </c>
    </row>
    <row r="59411" spans="4:5" x14ac:dyDescent="0.25">
      <c r="D59411" s="5" t="s">
        <v>59410</v>
      </c>
      <c r="E59411" s="6">
        <v>1</v>
      </c>
    </row>
    <row r="59412" spans="4:5" x14ac:dyDescent="0.25">
      <c r="D59412" s="5" t="s">
        <v>59411</v>
      </c>
      <c r="E59412" s="6">
        <v>1</v>
      </c>
    </row>
    <row r="59413" spans="4:5" x14ac:dyDescent="0.25">
      <c r="D59413" s="5" t="s">
        <v>59412</v>
      </c>
      <c r="E59413" s="6">
        <v>1</v>
      </c>
    </row>
    <row r="59414" spans="4:5" x14ac:dyDescent="0.25">
      <c r="D59414" s="5" t="s">
        <v>59413</v>
      </c>
      <c r="E59414" s="6">
        <v>1</v>
      </c>
    </row>
    <row r="59415" spans="4:5" x14ac:dyDescent="0.25">
      <c r="D59415" s="5" t="s">
        <v>59414</v>
      </c>
      <c r="E59415" s="6">
        <v>1</v>
      </c>
    </row>
    <row r="59416" spans="4:5" x14ac:dyDescent="0.25">
      <c r="D59416" s="5" t="s">
        <v>59415</v>
      </c>
      <c r="E59416" s="6">
        <v>1</v>
      </c>
    </row>
    <row r="59417" spans="4:5" x14ac:dyDescent="0.25">
      <c r="D59417" s="5" t="s">
        <v>59416</v>
      </c>
      <c r="E59417" s="6">
        <v>1</v>
      </c>
    </row>
    <row r="59418" spans="4:5" x14ac:dyDescent="0.25">
      <c r="D59418" s="5" t="s">
        <v>59417</v>
      </c>
      <c r="E59418" s="6">
        <v>1</v>
      </c>
    </row>
    <row r="59419" spans="4:5" x14ac:dyDescent="0.25">
      <c r="D59419" s="5" t="s">
        <v>59418</v>
      </c>
      <c r="E59419" s="6">
        <v>1</v>
      </c>
    </row>
    <row r="59420" spans="4:5" x14ac:dyDescent="0.25">
      <c r="D59420" s="5" t="s">
        <v>59419</v>
      </c>
      <c r="E59420" s="6">
        <v>1</v>
      </c>
    </row>
    <row r="59421" spans="4:5" x14ac:dyDescent="0.25">
      <c r="D59421" s="5" t="s">
        <v>59420</v>
      </c>
      <c r="E59421" s="6">
        <v>1</v>
      </c>
    </row>
    <row r="59422" spans="4:5" x14ac:dyDescent="0.25">
      <c r="D59422" s="5" t="s">
        <v>59421</v>
      </c>
      <c r="E59422" s="6">
        <v>1</v>
      </c>
    </row>
    <row r="59423" spans="4:5" x14ac:dyDescent="0.25">
      <c r="D59423" s="5" t="s">
        <v>59422</v>
      </c>
      <c r="E59423" s="6">
        <v>1</v>
      </c>
    </row>
    <row r="59424" spans="4:5" x14ac:dyDescent="0.25">
      <c r="D59424" s="5" t="s">
        <v>59423</v>
      </c>
      <c r="E59424" s="6">
        <v>1</v>
      </c>
    </row>
    <row r="59425" spans="4:5" x14ac:dyDescent="0.25">
      <c r="D59425" s="5" t="s">
        <v>59424</v>
      </c>
      <c r="E59425" s="6">
        <v>1</v>
      </c>
    </row>
    <row r="59426" spans="4:5" x14ac:dyDescent="0.25">
      <c r="D59426" s="5" t="s">
        <v>59425</v>
      </c>
      <c r="E59426" s="6">
        <v>1</v>
      </c>
    </row>
    <row r="59427" spans="4:5" x14ac:dyDescent="0.25">
      <c r="D59427" s="5" t="s">
        <v>59426</v>
      </c>
      <c r="E59427" s="6">
        <v>1</v>
      </c>
    </row>
    <row r="59428" spans="4:5" x14ac:dyDescent="0.25">
      <c r="D59428" s="5" t="s">
        <v>59427</v>
      </c>
      <c r="E59428" s="6">
        <v>1</v>
      </c>
    </row>
    <row r="59429" spans="4:5" x14ac:dyDescent="0.25">
      <c r="D59429" s="5" t="s">
        <v>59428</v>
      </c>
      <c r="E59429" s="6">
        <v>1</v>
      </c>
    </row>
    <row r="59430" spans="4:5" x14ac:dyDescent="0.25">
      <c r="D59430" s="5" t="s">
        <v>59429</v>
      </c>
      <c r="E59430" s="6">
        <v>1</v>
      </c>
    </row>
    <row r="59431" spans="4:5" x14ac:dyDescent="0.25">
      <c r="D59431" s="5" t="s">
        <v>59430</v>
      </c>
      <c r="E59431" s="6">
        <v>1</v>
      </c>
    </row>
    <row r="59432" spans="4:5" x14ac:dyDescent="0.25">
      <c r="D59432" s="5" t="s">
        <v>59431</v>
      </c>
      <c r="E59432" s="6">
        <v>1</v>
      </c>
    </row>
    <row r="59433" spans="4:5" x14ac:dyDescent="0.25">
      <c r="D59433" s="5" t="s">
        <v>59432</v>
      </c>
      <c r="E59433" s="6">
        <v>1</v>
      </c>
    </row>
    <row r="59434" spans="4:5" x14ac:dyDescent="0.25">
      <c r="D59434" s="5" t="s">
        <v>59433</v>
      </c>
      <c r="E59434" s="6">
        <v>1</v>
      </c>
    </row>
    <row r="59435" spans="4:5" x14ac:dyDescent="0.25">
      <c r="D59435" s="5" t="s">
        <v>59434</v>
      </c>
      <c r="E59435" s="6">
        <v>1</v>
      </c>
    </row>
    <row r="59436" spans="4:5" x14ac:dyDescent="0.25">
      <c r="D59436" s="5" t="s">
        <v>59435</v>
      </c>
      <c r="E59436" s="6">
        <v>1</v>
      </c>
    </row>
    <row r="59437" spans="4:5" x14ac:dyDescent="0.25">
      <c r="D59437" s="5" t="s">
        <v>59436</v>
      </c>
      <c r="E59437" s="6">
        <v>1</v>
      </c>
    </row>
    <row r="59438" spans="4:5" x14ac:dyDescent="0.25">
      <c r="D59438" s="5" t="s">
        <v>59437</v>
      </c>
      <c r="E59438" s="6">
        <v>1</v>
      </c>
    </row>
    <row r="59439" spans="4:5" x14ac:dyDescent="0.25">
      <c r="D59439" s="5" t="s">
        <v>59438</v>
      </c>
      <c r="E59439" s="6">
        <v>1</v>
      </c>
    </row>
    <row r="59440" spans="4:5" x14ac:dyDescent="0.25">
      <c r="D59440" s="5" t="s">
        <v>59439</v>
      </c>
      <c r="E59440" s="6">
        <v>1</v>
      </c>
    </row>
    <row r="59441" spans="4:5" x14ac:dyDescent="0.25">
      <c r="D59441" s="5" t="s">
        <v>59440</v>
      </c>
      <c r="E59441" s="6">
        <v>1</v>
      </c>
    </row>
    <row r="59442" spans="4:5" x14ac:dyDescent="0.25">
      <c r="D59442" s="5" t="s">
        <v>59441</v>
      </c>
      <c r="E59442" s="6">
        <v>1</v>
      </c>
    </row>
    <row r="59443" spans="4:5" x14ac:dyDescent="0.25">
      <c r="D59443" s="5" t="s">
        <v>59442</v>
      </c>
      <c r="E59443" s="6">
        <v>1</v>
      </c>
    </row>
    <row r="59444" spans="4:5" x14ac:dyDescent="0.25">
      <c r="D59444" s="5" t="s">
        <v>59443</v>
      </c>
      <c r="E59444" s="6">
        <v>1</v>
      </c>
    </row>
    <row r="59445" spans="4:5" x14ac:dyDescent="0.25">
      <c r="D59445" s="5" t="s">
        <v>59444</v>
      </c>
      <c r="E59445" s="6">
        <v>1</v>
      </c>
    </row>
    <row r="59446" spans="4:5" x14ac:dyDescent="0.25">
      <c r="D59446" s="5" t="s">
        <v>59445</v>
      </c>
      <c r="E59446" s="6">
        <v>1</v>
      </c>
    </row>
    <row r="59447" spans="4:5" x14ac:dyDescent="0.25">
      <c r="D59447" s="5" t="s">
        <v>59446</v>
      </c>
      <c r="E59447" s="6">
        <v>1</v>
      </c>
    </row>
    <row r="59448" spans="4:5" x14ac:dyDescent="0.25">
      <c r="D59448" s="5" t="s">
        <v>59447</v>
      </c>
      <c r="E59448" s="6">
        <v>1</v>
      </c>
    </row>
    <row r="59449" spans="4:5" x14ac:dyDescent="0.25">
      <c r="D59449" s="5" t="s">
        <v>59448</v>
      </c>
      <c r="E59449" s="6">
        <v>1</v>
      </c>
    </row>
    <row r="59450" spans="4:5" x14ac:dyDescent="0.25">
      <c r="D59450" s="5" t="s">
        <v>59449</v>
      </c>
      <c r="E59450" s="6">
        <v>1</v>
      </c>
    </row>
    <row r="59451" spans="4:5" x14ac:dyDescent="0.25">
      <c r="D59451" s="5" t="s">
        <v>59450</v>
      </c>
      <c r="E59451" s="6">
        <v>1</v>
      </c>
    </row>
    <row r="59452" spans="4:5" x14ac:dyDescent="0.25">
      <c r="D59452" s="5" t="s">
        <v>59451</v>
      </c>
      <c r="E59452" s="6">
        <v>1</v>
      </c>
    </row>
    <row r="59453" spans="4:5" x14ac:dyDescent="0.25">
      <c r="D59453" s="5" t="s">
        <v>59452</v>
      </c>
      <c r="E59453" s="6">
        <v>1</v>
      </c>
    </row>
    <row r="59454" spans="4:5" x14ac:dyDescent="0.25">
      <c r="D59454" s="5" t="s">
        <v>59453</v>
      </c>
      <c r="E59454" s="6">
        <v>1</v>
      </c>
    </row>
    <row r="59455" spans="4:5" x14ac:dyDescent="0.25">
      <c r="D59455" s="5" t="s">
        <v>59454</v>
      </c>
      <c r="E59455" s="6">
        <v>1</v>
      </c>
    </row>
    <row r="59456" spans="4:5" x14ac:dyDescent="0.25">
      <c r="D59456" s="5" t="s">
        <v>59455</v>
      </c>
      <c r="E59456" s="6">
        <v>1</v>
      </c>
    </row>
    <row r="59457" spans="4:5" x14ac:dyDescent="0.25">
      <c r="D59457" s="5" t="s">
        <v>59456</v>
      </c>
      <c r="E59457" s="6">
        <v>1</v>
      </c>
    </row>
    <row r="59458" spans="4:5" x14ac:dyDescent="0.25">
      <c r="D59458" s="5" t="s">
        <v>59457</v>
      </c>
      <c r="E59458" s="6">
        <v>1</v>
      </c>
    </row>
    <row r="59459" spans="4:5" x14ac:dyDescent="0.25">
      <c r="D59459" s="5" t="s">
        <v>59458</v>
      </c>
      <c r="E59459" s="6">
        <v>1</v>
      </c>
    </row>
    <row r="59460" spans="4:5" x14ac:dyDescent="0.25">
      <c r="D59460" s="5" t="s">
        <v>59459</v>
      </c>
      <c r="E59460" s="6">
        <v>1</v>
      </c>
    </row>
    <row r="59461" spans="4:5" x14ac:dyDescent="0.25">
      <c r="D59461" s="5" t="s">
        <v>59460</v>
      </c>
      <c r="E59461" s="6">
        <v>1</v>
      </c>
    </row>
    <row r="59462" spans="4:5" x14ac:dyDescent="0.25">
      <c r="D59462" s="5" t="s">
        <v>59461</v>
      </c>
      <c r="E59462" s="6">
        <v>1</v>
      </c>
    </row>
    <row r="59463" spans="4:5" x14ac:dyDescent="0.25">
      <c r="D59463" s="5" t="s">
        <v>59462</v>
      </c>
      <c r="E59463" s="6">
        <v>1</v>
      </c>
    </row>
    <row r="59464" spans="4:5" x14ac:dyDescent="0.25">
      <c r="D59464" s="5" t="s">
        <v>59463</v>
      </c>
      <c r="E59464" s="6">
        <v>1</v>
      </c>
    </row>
    <row r="59465" spans="4:5" x14ac:dyDescent="0.25">
      <c r="D59465" s="5" t="s">
        <v>59464</v>
      </c>
      <c r="E59465" s="6">
        <v>1</v>
      </c>
    </row>
    <row r="59466" spans="4:5" x14ac:dyDescent="0.25">
      <c r="D59466" s="5" t="s">
        <v>59465</v>
      </c>
      <c r="E59466" s="6">
        <v>1</v>
      </c>
    </row>
    <row r="59467" spans="4:5" x14ac:dyDescent="0.25">
      <c r="D59467" s="5" t="s">
        <v>59466</v>
      </c>
      <c r="E59467" s="6">
        <v>1</v>
      </c>
    </row>
    <row r="59468" spans="4:5" x14ac:dyDescent="0.25">
      <c r="D59468" s="5" t="s">
        <v>59467</v>
      </c>
      <c r="E59468" s="6">
        <v>1</v>
      </c>
    </row>
    <row r="59469" spans="4:5" x14ac:dyDescent="0.25">
      <c r="D59469" s="5" t="s">
        <v>59468</v>
      </c>
      <c r="E59469" s="6">
        <v>1</v>
      </c>
    </row>
    <row r="59470" spans="4:5" x14ac:dyDescent="0.25">
      <c r="D59470" s="5" t="s">
        <v>59469</v>
      </c>
      <c r="E59470" s="6">
        <v>1</v>
      </c>
    </row>
    <row r="59471" spans="4:5" x14ac:dyDescent="0.25">
      <c r="D59471" s="5" t="s">
        <v>59470</v>
      </c>
      <c r="E59471" s="6">
        <v>1</v>
      </c>
    </row>
    <row r="59472" spans="4:5" x14ac:dyDescent="0.25">
      <c r="D59472" s="5" t="s">
        <v>59471</v>
      </c>
      <c r="E59472" s="6">
        <v>1</v>
      </c>
    </row>
    <row r="59473" spans="4:5" x14ac:dyDescent="0.25">
      <c r="D59473" s="5" t="s">
        <v>59472</v>
      </c>
      <c r="E59473" s="6">
        <v>1</v>
      </c>
    </row>
    <row r="59474" spans="4:5" x14ac:dyDescent="0.25">
      <c r="D59474" s="5" t="s">
        <v>59473</v>
      </c>
      <c r="E59474" s="6">
        <v>1</v>
      </c>
    </row>
    <row r="59475" spans="4:5" x14ac:dyDescent="0.25">
      <c r="D59475" s="5" t="s">
        <v>59474</v>
      </c>
      <c r="E59475" s="6">
        <v>1</v>
      </c>
    </row>
    <row r="59476" spans="4:5" x14ac:dyDescent="0.25">
      <c r="D59476" s="5" t="s">
        <v>59475</v>
      </c>
      <c r="E59476" s="6">
        <v>1</v>
      </c>
    </row>
    <row r="59477" spans="4:5" x14ac:dyDescent="0.25">
      <c r="D59477" s="5" t="s">
        <v>59476</v>
      </c>
      <c r="E59477" s="6">
        <v>1</v>
      </c>
    </row>
    <row r="59478" spans="4:5" x14ac:dyDescent="0.25">
      <c r="D59478" s="5" t="s">
        <v>59477</v>
      </c>
      <c r="E59478" s="6">
        <v>1</v>
      </c>
    </row>
    <row r="59479" spans="4:5" x14ac:dyDescent="0.25">
      <c r="D59479" s="5" t="s">
        <v>59478</v>
      </c>
      <c r="E59479" s="6">
        <v>1</v>
      </c>
    </row>
    <row r="59480" spans="4:5" x14ac:dyDescent="0.25">
      <c r="D59480" s="5" t="s">
        <v>59479</v>
      </c>
      <c r="E59480" s="6">
        <v>1</v>
      </c>
    </row>
    <row r="59481" spans="4:5" x14ac:dyDescent="0.25">
      <c r="D59481" s="5" t="s">
        <v>59480</v>
      </c>
      <c r="E59481" s="6">
        <v>1</v>
      </c>
    </row>
    <row r="59482" spans="4:5" x14ac:dyDescent="0.25">
      <c r="D59482" s="5" t="s">
        <v>59481</v>
      </c>
      <c r="E59482" s="6">
        <v>1</v>
      </c>
    </row>
    <row r="59483" spans="4:5" x14ac:dyDescent="0.25">
      <c r="D59483" s="5" t="s">
        <v>59482</v>
      </c>
      <c r="E59483" s="6">
        <v>1</v>
      </c>
    </row>
    <row r="59484" spans="4:5" x14ac:dyDescent="0.25">
      <c r="D59484" s="5" t="s">
        <v>59483</v>
      </c>
      <c r="E59484" s="6">
        <v>1</v>
      </c>
    </row>
    <row r="59485" spans="4:5" x14ac:dyDescent="0.25">
      <c r="D59485" s="5" t="s">
        <v>59484</v>
      </c>
      <c r="E59485" s="6">
        <v>1</v>
      </c>
    </row>
    <row r="59486" spans="4:5" x14ac:dyDescent="0.25">
      <c r="D59486" s="5" t="s">
        <v>59485</v>
      </c>
      <c r="E59486" s="6">
        <v>1</v>
      </c>
    </row>
    <row r="59487" spans="4:5" x14ac:dyDescent="0.25">
      <c r="D59487" s="5" t="s">
        <v>59486</v>
      </c>
      <c r="E59487" s="6">
        <v>1</v>
      </c>
    </row>
    <row r="59488" spans="4:5" x14ac:dyDescent="0.25">
      <c r="D59488" s="5" t="s">
        <v>59487</v>
      </c>
      <c r="E59488" s="6">
        <v>1</v>
      </c>
    </row>
    <row r="59489" spans="4:5" x14ac:dyDescent="0.25">
      <c r="D59489" s="5" t="s">
        <v>59488</v>
      </c>
      <c r="E59489" s="6">
        <v>1</v>
      </c>
    </row>
    <row r="59490" spans="4:5" x14ac:dyDescent="0.25">
      <c r="D59490" s="5" t="s">
        <v>59489</v>
      </c>
      <c r="E59490" s="6">
        <v>1</v>
      </c>
    </row>
    <row r="59491" spans="4:5" x14ac:dyDescent="0.25">
      <c r="D59491" s="5" t="s">
        <v>59490</v>
      </c>
      <c r="E59491" s="6">
        <v>1</v>
      </c>
    </row>
    <row r="59492" spans="4:5" x14ac:dyDescent="0.25">
      <c r="D59492" s="5" t="s">
        <v>59491</v>
      </c>
      <c r="E59492" s="6">
        <v>1</v>
      </c>
    </row>
    <row r="59493" spans="4:5" x14ac:dyDescent="0.25">
      <c r="D59493" s="5" t="s">
        <v>59492</v>
      </c>
      <c r="E59493" s="6">
        <v>1</v>
      </c>
    </row>
    <row r="59494" spans="4:5" x14ac:dyDescent="0.25">
      <c r="D59494" s="5" t="s">
        <v>59493</v>
      </c>
      <c r="E59494" s="6">
        <v>1</v>
      </c>
    </row>
    <row r="59495" spans="4:5" x14ac:dyDescent="0.25">
      <c r="D59495" s="5" t="s">
        <v>59494</v>
      </c>
      <c r="E59495" s="6">
        <v>1</v>
      </c>
    </row>
    <row r="59496" spans="4:5" x14ac:dyDescent="0.25">
      <c r="D59496" s="5" t="s">
        <v>59495</v>
      </c>
      <c r="E59496" s="6">
        <v>1</v>
      </c>
    </row>
    <row r="59497" spans="4:5" x14ac:dyDescent="0.25">
      <c r="D59497" s="5" t="s">
        <v>59496</v>
      </c>
      <c r="E59497" s="6">
        <v>1</v>
      </c>
    </row>
    <row r="59498" spans="4:5" x14ac:dyDescent="0.25">
      <c r="D59498" s="5" t="s">
        <v>59497</v>
      </c>
      <c r="E59498" s="6">
        <v>1</v>
      </c>
    </row>
    <row r="59499" spans="4:5" x14ac:dyDescent="0.25">
      <c r="D59499" s="5" t="s">
        <v>59498</v>
      </c>
      <c r="E59499" s="6">
        <v>1</v>
      </c>
    </row>
    <row r="59500" spans="4:5" x14ac:dyDescent="0.25">
      <c r="D59500" s="5" t="s">
        <v>59499</v>
      </c>
      <c r="E59500" s="6">
        <v>1</v>
      </c>
    </row>
    <row r="59501" spans="4:5" x14ac:dyDescent="0.25">
      <c r="D59501" s="5" t="s">
        <v>59500</v>
      </c>
      <c r="E59501" s="6">
        <v>1</v>
      </c>
    </row>
    <row r="59502" spans="4:5" x14ac:dyDescent="0.25">
      <c r="D59502" s="5" t="s">
        <v>59501</v>
      </c>
      <c r="E59502" s="6">
        <v>1</v>
      </c>
    </row>
    <row r="59503" spans="4:5" x14ac:dyDescent="0.25">
      <c r="D59503" s="5" t="s">
        <v>59502</v>
      </c>
      <c r="E59503" s="6">
        <v>1</v>
      </c>
    </row>
    <row r="59504" spans="4:5" x14ac:dyDescent="0.25">
      <c r="D59504" s="5" t="s">
        <v>59503</v>
      </c>
      <c r="E59504" s="6">
        <v>1</v>
      </c>
    </row>
    <row r="59505" spans="4:5" x14ac:dyDescent="0.25">
      <c r="D59505" s="5" t="s">
        <v>59504</v>
      </c>
      <c r="E59505" s="6">
        <v>1</v>
      </c>
    </row>
    <row r="59506" spans="4:5" x14ac:dyDescent="0.25">
      <c r="D59506" s="5" t="s">
        <v>59505</v>
      </c>
      <c r="E59506" s="6">
        <v>1</v>
      </c>
    </row>
    <row r="59507" spans="4:5" x14ac:dyDescent="0.25">
      <c r="D59507" s="5" t="s">
        <v>59506</v>
      </c>
      <c r="E59507" s="6">
        <v>1</v>
      </c>
    </row>
    <row r="59508" spans="4:5" x14ac:dyDescent="0.25">
      <c r="D59508" s="5" t="s">
        <v>59507</v>
      </c>
      <c r="E59508" s="6">
        <v>1</v>
      </c>
    </row>
    <row r="59509" spans="4:5" x14ac:dyDescent="0.25">
      <c r="D59509" s="5" t="s">
        <v>59508</v>
      </c>
      <c r="E59509" s="6">
        <v>1</v>
      </c>
    </row>
    <row r="59510" spans="4:5" x14ac:dyDescent="0.25">
      <c r="D59510" s="5" t="s">
        <v>59509</v>
      </c>
      <c r="E59510" s="6">
        <v>1</v>
      </c>
    </row>
    <row r="59511" spans="4:5" x14ac:dyDescent="0.25">
      <c r="D59511" s="5" t="s">
        <v>59510</v>
      </c>
      <c r="E59511" s="6">
        <v>1</v>
      </c>
    </row>
    <row r="59512" spans="4:5" x14ac:dyDescent="0.25">
      <c r="D59512" s="5" t="s">
        <v>59511</v>
      </c>
      <c r="E59512" s="6">
        <v>1</v>
      </c>
    </row>
    <row r="59513" spans="4:5" x14ac:dyDescent="0.25">
      <c r="D59513" s="5" t="s">
        <v>59512</v>
      </c>
      <c r="E59513" s="6">
        <v>1</v>
      </c>
    </row>
    <row r="59514" spans="4:5" x14ac:dyDescent="0.25">
      <c r="D59514" s="5" t="s">
        <v>59513</v>
      </c>
      <c r="E59514" s="6">
        <v>1</v>
      </c>
    </row>
    <row r="59515" spans="4:5" x14ac:dyDescent="0.25">
      <c r="D59515" s="5" t="s">
        <v>59514</v>
      </c>
      <c r="E59515" s="6">
        <v>1</v>
      </c>
    </row>
    <row r="59516" spans="4:5" x14ac:dyDescent="0.25">
      <c r="D59516" s="5" t="s">
        <v>59515</v>
      </c>
      <c r="E59516" s="6">
        <v>1</v>
      </c>
    </row>
    <row r="59517" spans="4:5" x14ac:dyDescent="0.25">
      <c r="D59517" s="5" t="s">
        <v>59516</v>
      </c>
      <c r="E59517" s="6">
        <v>1</v>
      </c>
    </row>
    <row r="59518" spans="4:5" x14ac:dyDescent="0.25">
      <c r="D59518" s="5" t="s">
        <v>59517</v>
      </c>
      <c r="E59518" s="6">
        <v>1</v>
      </c>
    </row>
    <row r="59519" spans="4:5" x14ac:dyDescent="0.25">
      <c r="D59519" s="5" t="s">
        <v>59518</v>
      </c>
      <c r="E59519" s="6">
        <v>1</v>
      </c>
    </row>
    <row r="59520" spans="4:5" x14ac:dyDescent="0.25">
      <c r="D59520" s="5" t="s">
        <v>59519</v>
      </c>
      <c r="E59520" s="6">
        <v>1</v>
      </c>
    </row>
    <row r="59521" spans="4:5" x14ac:dyDescent="0.25">
      <c r="D59521" s="5" t="s">
        <v>59520</v>
      </c>
      <c r="E59521" s="6">
        <v>1</v>
      </c>
    </row>
    <row r="59522" spans="4:5" x14ac:dyDescent="0.25">
      <c r="D59522" s="5" t="s">
        <v>59521</v>
      </c>
      <c r="E59522" s="6">
        <v>1</v>
      </c>
    </row>
    <row r="59523" spans="4:5" x14ac:dyDescent="0.25">
      <c r="D59523" s="5" t="s">
        <v>59522</v>
      </c>
      <c r="E59523" s="6">
        <v>1</v>
      </c>
    </row>
    <row r="59524" spans="4:5" x14ac:dyDescent="0.25">
      <c r="D59524" s="5" t="s">
        <v>59523</v>
      </c>
      <c r="E59524" s="6">
        <v>1</v>
      </c>
    </row>
    <row r="59525" spans="4:5" x14ac:dyDescent="0.25">
      <c r="D59525" s="5" t="s">
        <v>59524</v>
      </c>
      <c r="E59525" s="6">
        <v>1</v>
      </c>
    </row>
    <row r="59526" spans="4:5" x14ac:dyDescent="0.25">
      <c r="D59526" s="5" t="s">
        <v>59525</v>
      </c>
      <c r="E59526" s="6">
        <v>1</v>
      </c>
    </row>
    <row r="59527" spans="4:5" x14ac:dyDescent="0.25">
      <c r="D59527" s="5" t="s">
        <v>59526</v>
      </c>
      <c r="E59527" s="6">
        <v>1</v>
      </c>
    </row>
    <row r="59528" spans="4:5" x14ac:dyDescent="0.25">
      <c r="D59528" s="5" t="s">
        <v>59527</v>
      </c>
      <c r="E59528" s="6">
        <v>1</v>
      </c>
    </row>
    <row r="59529" spans="4:5" x14ac:dyDescent="0.25">
      <c r="D59529" s="5" t="s">
        <v>59528</v>
      </c>
      <c r="E59529" s="6">
        <v>1</v>
      </c>
    </row>
    <row r="59530" spans="4:5" x14ac:dyDescent="0.25">
      <c r="D59530" s="5" t="s">
        <v>59529</v>
      </c>
      <c r="E59530" s="6">
        <v>1</v>
      </c>
    </row>
    <row r="59531" spans="4:5" x14ac:dyDescent="0.25">
      <c r="D59531" s="5" t="s">
        <v>59530</v>
      </c>
      <c r="E59531" s="6">
        <v>1</v>
      </c>
    </row>
    <row r="59532" spans="4:5" x14ac:dyDescent="0.25">
      <c r="D59532" s="5" t="s">
        <v>59531</v>
      </c>
      <c r="E59532" s="6">
        <v>1</v>
      </c>
    </row>
    <row r="59533" spans="4:5" x14ac:dyDescent="0.25">
      <c r="D59533" s="5" t="s">
        <v>59532</v>
      </c>
      <c r="E59533" s="6">
        <v>1</v>
      </c>
    </row>
    <row r="59534" spans="4:5" x14ac:dyDescent="0.25">
      <c r="D59534" s="5" t="s">
        <v>59533</v>
      </c>
      <c r="E59534" s="6">
        <v>1</v>
      </c>
    </row>
    <row r="59535" spans="4:5" x14ac:dyDescent="0.25">
      <c r="D59535" s="5" t="s">
        <v>59534</v>
      </c>
      <c r="E59535" s="6">
        <v>1</v>
      </c>
    </row>
    <row r="59536" spans="4:5" x14ac:dyDescent="0.25">
      <c r="D59536" s="5" t="s">
        <v>59535</v>
      </c>
      <c r="E59536" s="6">
        <v>1</v>
      </c>
    </row>
    <row r="59537" spans="4:5" x14ac:dyDescent="0.25">
      <c r="D59537" s="5" t="s">
        <v>59536</v>
      </c>
      <c r="E59537" s="6">
        <v>1</v>
      </c>
    </row>
    <row r="59538" spans="4:5" x14ac:dyDescent="0.25">
      <c r="D59538" s="5" t="s">
        <v>59537</v>
      </c>
      <c r="E59538" s="6">
        <v>1</v>
      </c>
    </row>
    <row r="59539" spans="4:5" x14ac:dyDescent="0.25">
      <c r="D59539" s="5" t="s">
        <v>59538</v>
      </c>
      <c r="E59539" s="6">
        <v>1</v>
      </c>
    </row>
    <row r="59540" spans="4:5" x14ac:dyDescent="0.25">
      <c r="D59540" s="5" t="s">
        <v>59539</v>
      </c>
      <c r="E59540" s="6">
        <v>1</v>
      </c>
    </row>
    <row r="59541" spans="4:5" x14ac:dyDescent="0.25">
      <c r="D59541" s="5" t="s">
        <v>59540</v>
      </c>
      <c r="E59541" s="6">
        <v>1</v>
      </c>
    </row>
    <row r="59542" spans="4:5" x14ac:dyDescent="0.25">
      <c r="D59542" s="5" t="s">
        <v>59541</v>
      </c>
      <c r="E59542" s="6">
        <v>1</v>
      </c>
    </row>
    <row r="59543" spans="4:5" x14ac:dyDescent="0.25">
      <c r="D59543" s="5" t="s">
        <v>59542</v>
      </c>
      <c r="E59543" s="6">
        <v>1</v>
      </c>
    </row>
    <row r="59544" spans="4:5" x14ac:dyDescent="0.25">
      <c r="D59544" s="5" t="s">
        <v>59543</v>
      </c>
      <c r="E59544" s="6">
        <v>1</v>
      </c>
    </row>
    <row r="59545" spans="4:5" x14ac:dyDescent="0.25">
      <c r="D59545" s="5" t="s">
        <v>59544</v>
      </c>
      <c r="E59545" s="6">
        <v>1</v>
      </c>
    </row>
    <row r="59546" spans="4:5" x14ac:dyDescent="0.25">
      <c r="D59546" s="5" t="s">
        <v>59545</v>
      </c>
      <c r="E59546" s="6">
        <v>1</v>
      </c>
    </row>
    <row r="59547" spans="4:5" x14ac:dyDescent="0.25">
      <c r="D59547" s="5" t="s">
        <v>59546</v>
      </c>
      <c r="E59547" s="6">
        <v>1</v>
      </c>
    </row>
    <row r="59548" spans="4:5" x14ac:dyDescent="0.25">
      <c r="D59548" s="5" t="s">
        <v>59547</v>
      </c>
      <c r="E59548" s="6">
        <v>1</v>
      </c>
    </row>
    <row r="59549" spans="4:5" x14ac:dyDescent="0.25">
      <c r="D59549" s="5" t="s">
        <v>59548</v>
      </c>
      <c r="E59549" s="6">
        <v>1</v>
      </c>
    </row>
    <row r="59550" spans="4:5" x14ac:dyDescent="0.25">
      <c r="D59550" s="5" t="s">
        <v>59549</v>
      </c>
      <c r="E59550" s="6">
        <v>1</v>
      </c>
    </row>
    <row r="59551" spans="4:5" x14ac:dyDescent="0.25">
      <c r="D59551" s="5" t="s">
        <v>59550</v>
      </c>
      <c r="E59551" s="6">
        <v>1</v>
      </c>
    </row>
    <row r="59552" spans="4:5" x14ac:dyDescent="0.25">
      <c r="D59552" s="5" t="s">
        <v>59551</v>
      </c>
      <c r="E59552" s="6">
        <v>1</v>
      </c>
    </row>
    <row r="59553" spans="4:5" x14ac:dyDescent="0.25">
      <c r="D59553" s="5" t="s">
        <v>59552</v>
      </c>
      <c r="E59553" s="6">
        <v>1</v>
      </c>
    </row>
    <row r="59554" spans="4:5" x14ac:dyDescent="0.25">
      <c r="D59554" s="5" t="s">
        <v>59553</v>
      </c>
      <c r="E59554" s="6">
        <v>1</v>
      </c>
    </row>
    <row r="59555" spans="4:5" x14ac:dyDescent="0.25">
      <c r="D59555" s="5" t="s">
        <v>59554</v>
      </c>
      <c r="E59555" s="6">
        <v>1</v>
      </c>
    </row>
    <row r="59556" spans="4:5" x14ac:dyDescent="0.25">
      <c r="D59556" s="5" t="s">
        <v>59555</v>
      </c>
      <c r="E59556" s="6">
        <v>1</v>
      </c>
    </row>
    <row r="59557" spans="4:5" x14ac:dyDescent="0.25">
      <c r="D59557" s="5" t="s">
        <v>59556</v>
      </c>
      <c r="E59557" s="6">
        <v>1</v>
      </c>
    </row>
    <row r="59558" spans="4:5" x14ac:dyDescent="0.25">
      <c r="D59558" s="5" t="s">
        <v>59557</v>
      </c>
      <c r="E59558" s="6">
        <v>1</v>
      </c>
    </row>
    <row r="59559" spans="4:5" x14ac:dyDescent="0.25">
      <c r="D59559" s="5" t="s">
        <v>59558</v>
      </c>
      <c r="E59559" s="6">
        <v>1</v>
      </c>
    </row>
    <row r="59560" spans="4:5" x14ac:dyDescent="0.25">
      <c r="D59560" s="5" t="s">
        <v>59559</v>
      </c>
      <c r="E59560" s="6">
        <v>1</v>
      </c>
    </row>
    <row r="59561" spans="4:5" x14ac:dyDescent="0.25">
      <c r="D59561" s="5" t="s">
        <v>59560</v>
      </c>
      <c r="E59561" s="6">
        <v>1</v>
      </c>
    </row>
    <row r="59562" spans="4:5" x14ac:dyDescent="0.25">
      <c r="D59562" s="5" t="s">
        <v>59561</v>
      </c>
      <c r="E59562" s="6">
        <v>1</v>
      </c>
    </row>
    <row r="59563" spans="4:5" x14ac:dyDescent="0.25">
      <c r="D59563" s="5" t="s">
        <v>59562</v>
      </c>
      <c r="E59563" s="6">
        <v>1</v>
      </c>
    </row>
    <row r="59564" spans="4:5" x14ac:dyDescent="0.25">
      <c r="D59564" s="5" t="s">
        <v>59563</v>
      </c>
      <c r="E59564" s="6">
        <v>1</v>
      </c>
    </row>
    <row r="59565" spans="4:5" x14ac:dyDescent="0.25">
      <c r="D59565" s="5" t="s">
        <v>59564</v>
      </c>
      <c r="E59565" s="6">
        <v>1</v>
      </c>
    </row>
    <row r="59566" spans="4:5" x14ac:dyDescent="0.25">
      <c r="D59566" s="5" t="s">
        <v>59565</v>
      </c>
      <c r="E59566" s="6">
        <v>1</v>
      </c>
    </row>
    <row r="59567" spans="4:5" x14ac:dyDescent="0.25">
      <c r="D59567" s="5" t="s">
        <v>59566</v>
      </c>
      <c r="E59567" s="6">
        <v>1</v>
      </c>
    </row>
    <row r="59568" spans="4:5" x14ac:dyDescent="0.25">
      <c r="D59568" s="5" t="s">
        <v>59567</v>
      </c>
      <c r="E59568" s="6">
        <v>1</v>
      </c>
    </row>
    <row r="59569" spans="4:5" x14ac:dyDescent="0.25">
      <c r="D59569" s="5" t="s">
        <v>59568</v>
      </c>
      <c r="E59569" s="6">
        <v>1</v>
      </c>
    </row>
    <row r="59570" spans="4:5" x14ac:dyDescent="0.25">
      <c r="D59570" s="5" t="s">
        <v>59569</v>
      </c>
      <c r="E59570" s="6">
        <v>1</v>
      </c>
    </row>
    <row r="59571" spans="4:5" x14ac:dyDescent="0.25">
      <c r="D59571" s="5" t="s">
        <v>59570</v>
      </c>
      <c r="E59571" s="6">
        <v>1</v>
      </c>
    </row>
    <row r="59572" spans="4:5" x14ac:dyDescent="0.25">
      <c r="D59572" s="5" t="s">
        <v>59571</v>
      </c>
      <c r="E59572" s="6">
        <v>1</v>
      </c>
    </row>
    <row r="59573" spans="4:5" x14ac:dyDescent="0.25">
      <c r="D59573" s="5" t="s">
        <v>59572</v>
      </c>
      <c r="E59573" s="6">
        <v>1</v>
      </c>
    </row>
    <row r="59574" spans="4:5" x14ac:dyDescent="0.25">
      <c r="D59574" s="5" t="s">
        <v>59573</v>
      </c>
      <c r="E59574" s="6">
        <v>1</v>
      </c>
    </row>
    <row r="59575" spans="4:5" x14ac:dyDescent="0.25">
      <c r="D59575" s="5" t="s">
        <v>59574</v>
      </c>
      <c r="E59575" s="6">
        <v>1</v>
      </c>
    </row>
    <row r="59576" spans="4:5" x14ac:dyDescent="0.25">
      <c r="D59576" s="5" t="s">
        <v>59575</v>
      </c>
      <c r="E59576" s="6">
        <v>1</v>
      </c>
    </row>
    <row r="59577" spans="4:5" x14ac:dyDescent="0.25">
      <c r="D59577" s="5" t="s">
        <v>59576</v>
      </c>
      <c r="E59577" s="6">
        <v>1</v>
      </c>
    </row>
    <row r="59578" spans="4:5" x14ac:dyDescent="0.25">
      <c r="D59578" s="5" t="s">
        <v>59577</v>
      </c>
      <c r="E59578" s="6">
        <v>1</v>
      </c>
    </row>
    <row r="59579" spans="4:5" x14ac:dyDescent="0.25">
      <c r="D59579" s="5" t="s">
        <v>59578</v>
      </c>
      <c r="E59579" s="6">
        <v>1</v>
      </c>
    </row>
    <row r="59580" spans="4:5" x14ac:dyDescent="0.25">
      <c r="D59580" s="5" t="s">
        <v>59579</v>
      </c>
      <c r="E59580" s="6">
        <v>1</v>
      </c>
    </row>
    <row r="59581" spans="4:5" x14ac:dyDescent="0.25">
      <c r="D59581" s="5" t="s">
        <v>59580</v>
      </c>
      <c r="E59581" s="6">
        <v>1</v>
      </c>
    </row>
    <row r="59582" spans="4:5" x14ac:dyDescent="0.25">
      <c r="D59582" s="5" t="s">
        <v>59581</v>
      </c>
      <c r="E59582" s="6">
        <v>1</v>
      </c>
    </row>
    <row r="59583" spans="4:5" x14ac:dyDescent="0.25">
      <c r="D59583" s="5" t="s">
        <v>59582</v>
      </c>
      <c r="E59583" s="6">
        <v>1</v>
      </c>
    </row>
    <row r="59584" spans="4:5" x14ac:dyDescent="0.25">
      <c r="D59584" s="5" t="s">
        <v>59583</v>
      </c>
      <c r="E59584" s="6">
        <v>1</v>
      </c>
    </row>
    <row r="59585" spans="4:5" x14ac:dyDescent="0.25">
      <c r="D59585" s="5" t="s">
        <v>59584</v>
      </c>
      <c r="E59585" s="6">
        <v>1</v>
      </c>
    </row>
    <row r="59586" spans="4:5" x14ac:dyDescent="0.25">
      <c r="D59586" s="5" t="s">
        <v>59585</v>
      </c>
      <c r="E59586" s="6">
        <v>1</v>
      </c>
    </row>
    <row r="59587" spans="4:5" x14ac:dyDescent="0.25">
      <c r="D59587" s="5" t="s">
        <v>59586</v>
      </c>
      <c r="E59587" s="6">
        <v>1</v>
      </c>
    </row>
    <row r="59588" spans="4:5" x14ac:dyDescent="0.25">
      <c r="D59588" s="5" t="s">
        <v>59587</v>
      </c>
      <c r="E59588" s="6">
        <v>1</v>
      </c>
    </row>
    <row r="59589" spans="4:5" x14ac:dyDescent="0.25">
      <c r="D59589" s="5" t="s">
        <v>59588</v>
      </c>
      <c r="E59589" s="6">
        <v>1</v>
      </c>
    </row>
    <row r="59590" spans="4:5" x14ac:dyDescent="0.25">
      <c r="D59590" s="5" t="s">
        <v>59589</v>
      </c>
      <c r="E59590" s="6">
        <v>1</v>
      </c>
    </row>
    <row r="59591" spans="4:5" x14ac:dyDescent="0.25">
      <c r="D59591" s="5" t="s">
        <v>59590</v>
      </c>
      <c r="E59591" s="6">
        <v>1</v>
      </c>
    </row>
    <row r="59592" spans="4:5" x14ac:dyDescent="0.25">
      <c r="D59592" s="5" t="s">
        <v>59591</v>
      </c>
      <c r="E59592" s="6">
        <v>1</v>
      </c>
    </row>
    <row r="59593" spans="4:5" x14ac:dyDescent="0.25">
      <c r="D59593" s="5" t="s">
        <v>59592</v>
      </c>
      <c r="E59593" s="6">
        <v>1</v>
      </c>
    </row>
    <row r="59594" spans="4:5" x14ac:dyDescent="0.25">
      <c r="D59594" s="5" t="s">
        <v>59593</v>
      </c>
      <c r="E59594" s="6">
        <v>1</v>
      </c>
    </row>
    <row r="59595" spans="4:5" x14ac:dyDescent="0.25">
      <c r="D59595" s="5" t="s">
        <v>59594</v>
      </c>
      <c r="E59595" s="6">
        <v>1</v>
      </c>
    </row>
    <row r="59596" spans="4:5" x14ac:dyDescent="0.25">
      <c r="D59596" s="5" t="s">
        <v>59595</v>
      </c>
      <c r="E59596" s="6">
        <v>1</v>
      </c>
    </row>
    <row r="59597" spans="4:5" x14ac:dyDescent="0.25">
      <c r="D59597" s="5" t="s">
        <v>59596</v>
      </c>
      <c r="E59597" s="6">
        <v>1</v>
      </c>
    </row>
    <row r="59598" spans="4:5" x14ac:dyDescent="0.25">
      <c r="D59598" s="5" t="s">
        <v>59597</v>
      </c>
      <c r="E59598" s="6">
        <v>1</v>
      </c>
    </row>
    <row r="59599" spans="4:5" x14ac:dyDescent="0.25">
      <c r="D59599" s="5" t="s">
        <v>59598</v>
      </c>
      <c r="E59599" s="6">
        <v>1</v>
      </c>
    </row>
    <row r="59600" spans="4:5" x14ac:dyDescent="0.25">
      <c r="D59600" s="5" t="s">
        <v>59599</v>
      </c>
      <c r="E59600" s="6">
        <v>1</v>
      </c>
    </row>
    <row r="59601" spans="4:5" x14ac:dyDescent="0.25">
      <c r="D59601" s="5" t="s">
        <v>59600</v>
      </c>
      <c r="E59601" s="6">
        <v>1</v>
      </c>
    </row>
    <row r="59602" spans="4:5" x14ac:dyDescent="0.25">
      <c r="D59602" s="5" t="s">
        <v>59601</v>
      </c>
      <c r="E59602" s="6">
        <v>1</v>
      </c>
    </row>
    <row r="59603" spans="4:5" x14ac:dyDescent="0.25">
      <c r="D59603" s="5" t="s">
        <v>59602</v>
      </c>
      <c r="E59603" s="6">
        <v>1</v>
      </c>
    </row>
    <row r="59604" spans="4:5" x14ac:dyDescent="0.25">
      <c r="D59604" s="5" t="s">
        <v>59603</v>
      </c>
      <c r="E59604" s="6">
        <v>1</v>
      </c>
    </row>
    <row r="59605" spans="4:5" x14ac:dyDescent="0.25">
      <c r="D59605" s="5" t="s">
        <v>59604</v>
      </c>
      <c r="E59605" s="6">
        <v>1</v>
      </c>
    </row>
    <row r="59606" spans="4:5" x14ac:dyDescent="0.25">
      <c r="D59606" s="5" t="s">
        <v>59605</v>
      </c>
      <c r="E59606" s="6">
        <v>1</v>
      </c>
    </row>
    <row r="59607" spans="4:5" x14ac:dyDescent="0.25">
      <c r="D59607" s="5" t="s">
        <v>59606</v>
      </c>
      <c r="E59607" s="6">
        <v>1</v>
      </c>
    </row>
    <row r="59608" spans="4:5" x14ac:dyDescent="0.25">
      <c r="D59608" s="5" t="s">
        <v>59607</v>
      </c>
      <c r="E59608" s="6">
        <v>1</v>
      </c>
    </row>
    <row r="59609" spans="4:5" x14ac:dyDescent="0.25">
      <c r="D59609" s="5" t="s">
        <v>59608</v>
      </c>
      <c r="E59609" s="6">
        <v>1</v>
      </c>
    </row>
    <row r="59610" spans="4:5" x14ac:dyDescent="0.25">
      <c r="D59610" s="5" t="s">
        <v>59609</v>
      </c>
      <c r="E59610" s="6">
        <v>1</v>
      </c>
    </row>
    <row r="59611" spans="4:5" x14ac:dyDescent="0.25">
      <c r="D59611" s="5" t="s">
        <v>59610</v>
      </c>
      <c r="E59611" s="6">
        <v>1</v>
      </c>
    </row>
    <row r="59612" spans="4:5" x14ac:dyDescent="0.25">
      <c r="D59612" s="5" t="s">
        <v>59611</v>
      </c>
      <c r="E59612" s="6">
        <v>1</v>
      </c>
    </row>
    <row r="59613" spans="4:5" x14ac:dyDescent="0.25">
      <c r="D59613" s="5" t="s">
        <v>59612</v>
      </c>
      <c r="E59613" s="6">
        <v>1</v>
      </c>
    </row>
    <row r="59614" spans="4:5" x14ac:dyDescent="0.25">
      <c r="D59614" s="5" t="s">
        <v>59613</v>
      </c>
      <c r="E59614" s="6">
        <v>1</v>
      </c>
    </row>
    <row r="59615" spans="4:5" x14ac:dyDescent="0.25">
      <c r="D59615" s="5" t="s">
        <v>59614</v>
      </c>
      <c r="E59615" s="6">
        <v>1</v>
      </c>
    </row>
    <row r="59616" spans="4:5" x14ac:dyDescent="0.25">
      <c r="D59616" s="5" t="s">
        <v>59615</v>
      </c>
      <c r="E59616" s="6">
        <v>1</v>
      </c>
    </row>
    <row r="59617" spans="4:5" x14ac:dyDescent="0.25">
      <c r="D59617" s="5" t="s">
        <v>59616</v>
      </c>
      <c r="E59617" s="6">
        <v>1</v>
      </c>
    </row>
    <row r="59618" spans="4:5" x14ac:dyDescent="0.25">
      <c r="D59618" s="5" t="s">
        <v>59617</v>
      </c>
      <c r="E59618" s="6">
        <v>1</v>
      </c>
    </row>
    <row r="59619" spans="4:5" x14ac:dyDescent="0.25">
      <c r="D59619" s="5" t="s">
        <v>59618</v>
      </c>
      <c r="E59619" s="6">
        <v>1</v>
      </c>
    </row>
    <row r="59620" spans="4:5" x14ac:dyDescent="0.25">
      <c r="D59620" s="5" t="s">
        <v>59619</v>
      </c>
      <c r="E59620" s="6">
        <v>1</v>
      </c>
    </row>
    <row r="59621" spans="4:5" x14ac:dyDescent="0.25">
      <c r="D59621" s="5" t="s">
        <v>59620</v>
      </c>
      <c r="E59621" s="6">
        <v>1</v>
      </c>
    </row>
    <row r="59622" spans="4:5" x14ac:dyDescent="0.25">
      <c r="D59622" s="5" t="s">
        <v>59621</v>
      </c>
      <c r="E59622" s="6">
        <v>1</v>
      </c>
    </row>
    <row r="59623" spans="4:5" x14ac:dyDescent="0.25">
      <c r="D59623" s="5" t="s">
        <v>59622</v>
      </c>
      <c r="E59623" s="6">
        <v>1</v>
      </c>
    </row>
    <row r="59624" spans="4:5" x14ac:dyDescent="0.25">
      <c r="D59624" s="5" t="s">
        <v>59623</v>
      </c>
      <c r="E59624" s="6">
        <v>1</v>
      </c>
    </row>
    <row r="59625" spans="4:5" x14ac:dyDescent="0.25">
      <c r="D59625" s="5" t="s">
        <v>59624</v>
      </c>
      <c r="E59625" s="6">
        <v>1</v>
      </c>
    </row>
    <row r="59626" spans="4:5" x14ac:dyDescent="0.25">
      <c r="D59626" s="5" t="s">
        <v>59625</v>
      </c>
      <c r="E59626" s="6">
        <v>1</v>
      </c>
    </row>
    <row r="59627" spans="4:5" x14ac:dyDescent="0.25">
      <c r="D59627" s="5" t="s">
        <v>59626</v>
      </c>
      <c r="E59627" s="6">
        <v>1</v>
      </c>
    </row>
    <row r="59628" spans="4:5" x14ac:dyDescent="0.25">
      <c r="D59628" s="5" t="s">
        <v>59627</v>
      </c>
      <c r="E59628" s="6">
        <v>1</v>
      </c>
    </row>
    <row r="59629" spans="4:5" x14ac:dyDescent="0.25">
      <c r="D59629" s="5" t="s">
        <v>59628</v>
      </c>
      <c r="E59629" s="6">
        <v>1</v>
      </c>
    </row>
    <row r="59630" spans="4:5" x14ac:dyDescent="0.25">
      <c r="D59630" s="5" t="s">
        <v>59629</v>
      </c>
      <c r="E59630" s="6">
        <v>1</v>
      </c>
    </row>
    <row r="59631" spans="4:5" x14ac:dyDescent="0.25">
      <c r="D59631" s="5" t="s">
        <v>59630</v>
      </c>
      <c r="E59631" s="6">
        <v>1</v>
      </c>
    </row>
    <row r="59632" spans="4:5" x14ac:dyDescent="0.25">
      <c r="D59632" s="5" t="s">
        <v>59631</v>
      </c>
      <c r="E59632" s="6">
        <v>1</v>
      </c>
    </row>
    <row r="59633" spans="4:5" x14ac:dyDescent="0.25">
      <c r="D59633" s="5" t="s">
        <v>59632</v>
      </c>
      <c r="E59633" s="6">
        <v>1</v>
      </c>
    </row>
    <row r="59634" spans="4:5" x14ac:dyDescent="0.25">
      <c r="D59634" s="5" t="s">
        <v>59633</v>
      </c>
      <c r="E59634" s="6">
        <v>1</v>
      </c>
    </row>
    <row r="59635" spans="4:5" x14ac:dyDescent="0.25">
      <c r="D59635" s="5" t="s">
        <v>59634</v>
      </c>
      <c r="E59635" s="6">
        <v>1</v>
      </c>
    </row>
    <row r="59636" spans="4:5" x14ac:dyDescent="0.25">
      <c r="D59636" s="5" t="s">
        <v>59635</v>
      </c>
      <c r="E59636" s="6">
        <v>1</v>
      </c>
    </row>
    <row r="59637" spans="4:5" x14ac:dyDescent="0.25">
      <c r="D59637" s="5" t="s">
        <v>59636</v>
      </c>
      <c r="E59637" s="6">
        <v>1</v>
      </c>
    </row>
    <row r="59638" spans="4:5" x14ac:dyDescent="0.25">
      <c r="D59638" s="5" t="s">
        <v>59637</v>
      </c>
      <c r="E59638" s="6">
        <v>1</v>
      </c>
    </row>
    <row r="59639" spans="4:5" x14ac:dyDescent="0.25">
      <c r="D59639" s="5" t="s">
        <v>59638</v>
      </c>
      <c r="E59639" s="6">
        <v>1</v>
      </c>
    </row>
    <row r="59640" spans="4:5" x14ac:dyDescent="0.25">
      <c r="D59640" s="5" t="s">
        <v>59639</v>
      </c>
      <c r="E59640" s="6">
        <v>1</v>
      </c>
    </row>
    <row r="59641" spans="4:5" x14ac:dyDescent="0.25">
      <c r="D59641" s="5" t="s">
        <v>59640</v>
      </c>
      <c r="E59641" s="6">
        <v>1</v>
      </c>
    </row>
    <row r="59642" spans="4:5" x14ac:dyDescent="0.25">
      <c r="D59642" s="5" t="s">
        <v>59641</v>
      </c>
      <c r="E59642" s="6">
        <v>1</v>
      </c>
    </row>
    <row r="59643" spans="4:5" x14ac:dyDescent="0.25">
      <c r="D59643" s="5" t="s">
        <v>59642</v>
      </c>
      <c r="E59643" s="6">
        <v>1</v>
      </c>
    </row>
    <row r="59644" spans="4:5" x14ac:dyDescent="0.25">
      <c r="D59644" s="5" t="s">
        <v>59643</v>
      </c>
      <c r="E59644" s="6">
        <v>1</v>
      </c>
    </row>
    <row r="59645" spans="4:5" x14ac:dyDescent="0.25">
      <c r="D59645" s="5" t="s">
        <v>59644</v>
      </c>
      <c r="E59645" s="6">
        <v>1</v>
      </c>
    </row>
    <row r="59646" spans="4:5" x14ac:dyDescent="0.25">
      <c r="D59646" s="5" t="s">
        <v>59645</v>
      </c>
      <c r="E59646" s="6">
        <v>1</v>
      </c>
    </row>
    <row r="59647" spans="4:5" x14ac:dyDescent="0.25">
      <c r="D59647" s="5" t="s">
        <v>59646</v>
      </c>
      <c r="E59647" s="6">
        <v>1</v>
      </c>
    </row>
    <row r="59648" spans="4:5" x14ac:dyDescent="0.25">
      <c r="D59648" s="5" t="s">
        <v>59647</v>
      </c>
      <c r="E59648" s="6">
        <v>1</v>
      </c>
    </row>
    <row r="59649" spans="4:5" x14ac:dyDescent="0.25">
      <c r="D59649" s="5" t="s">
        <v>59648</v>
      </c>
      <c r="E59649" s="6">
        <v>1</v>
      </c>
    </row>
    <row r="59650" spans="4:5" x14ac:dyDescent="0.25">
      <c r="D59650" s="5" t="s">
        <v>59649</v>
      </c>
      <c r="E59650" s="6">
        <v>1</v>
      </c>
    </row>
    <row r="59651" spans="4:5" x14ac:dyDescent="0.25">
      <c r="D59651" s="5" t="s">
        <v>59650</v>
      </c>
      <c r="E59651" s="6">
        <v>1</v>
      </c>
    </row>
    <row r="59652" spans="4:5" x14ac:dyDescent="0.25">
      <c r="D59652" s="5" t="s">
        <v>59651</v>
      </c>
      <c r="E59652" s="6">
        <v>1</v>
      </c>
    </row>
    <row r="59653" spans="4:5" x14ac:dyDescent="0.25">
      <c r="D59653" s="5" t="s">
        <v>59652</v>
      </c>
      <c r="E59653" s="6">
        <v>1</v>
      </c>
    </row>
    <row r="59654" spans="4:5" x14ac:dyDescent="0.25">
      <c r="D59654" s="5" t="s">
        <v>59653</v>
      </c>
      <c r="E59654" s="6">
        <v>1</v>
      </c>
    </row>
    <row r="59655" spans="4:5" x14ac:dyDescent="0.25">
      <c r="D59655" s="5" t="s">
        <v>59654</v>
      </c>
      <c r="E59655" s="6">
        <v>1</v>
      </c>
    </row>
    <row r="59656" spans="4:5" x14ac:dyDescent="0.25">
      <c r="D59656" s="5" t="s">
        <v>59655</v>
      </c>
      <c r="E59656" s="6">
        <v>1</v>
      </c>
    </row>
    <row r="59657" spans="4:5" x14ac:dyDescent="0.25">
      <c r="D59657" s="5" t="s">
        <v>59656</v>
      </c>
      <c r="E59657" s="6">
        <v>1</v>
      </c>
    </row>
    <row r="59658" spans="4:5" x14ac:dyDescent="0.25">
      <c r="D59658" s="5" t="s">
        <v>59657</v>
      </c>
      <c r="E59658" s="6">
        <v>1</v>
      </c>
    </row>
    <row r="59659" spans="4:5" x14ac:dyDescent="0.25">
      <c r="D59659" s="5" t="s">
        <v>59658</v>
      </c>
      <c r="E59659" s="6">
        <v>1</v>
      </c>
    </row>
    <row r="59660" spans="4:5" x14ac:dyDescent="0.25">
      <c r="D59660" s="5" t="s">
        <v>59659</v>
      </c>
      <c r="E59660" s="6">
        <v>1</v>
      </c>
    </row>
    <row r="59661" spans="4:5" x14ac:dyDescent="0.25">
      <c r="D59661" s="5" t="s">
        <v>59660</v>
      </c>
      <c r="E59661" s="6">
        <v>1</v>
      </c>
    </row>
    <row r="59662" spans="4:5" x14ac:dyDescent="0.25">
      <c r="D59662" s="5" t="s">
        <v>59661</v>
      </c>
      <c r="E59662" s="6">
        <v>1</v>
      </c>
    </row>
    <row r="59663" spans="4:5" x14ac:dyDescent="0.25">
      <c r="D59663" s="5" t="s">
        <v>59662</v>
      </c>
      <c r="E59663" s="6">
        <v>1</v>
      </c>
    </row>
    <row r="59664" spans="4:5" x14ac:dyDescent="0.25">
      <c r="D59664" s="5" t="s">
        <v>59663</v>
      </c>
      <c r="E59664" s="6">
        <v>1</v>
      </c>
    </row>
    <row r="59665" spans="4:5" x14ac:dyDescent="0.25">
      <c r="D59665" s="5" t="s">
        <v>59664</v>
      </c>
      <c r="E59665" s="6">
        <v>1</v>
      </c>
    </row>
    <row r="59666" spans="4:5" x14ac:dyDescent="0.25">
      <c r="D59666" s="5" t="s">
        <v>59665</v>
      </c>
      <c r="E59666" s="6">
        <v>1</v>
      </c>
    </row>
    <row r="59667" spans="4:5" x14ac:dyDescent="0.25">
      <c r="D59667" s="5" t="s">
        <v>59666</v>
      </c>
      <c r="E59667" s="6">
        <v>1</v>
      </c>
    </row>
    <row r="59668" spans="4:5" x14ac:dyDescent="0.25">
      <c r="D59668" s="5" t="s">
        <v>59667</v>
      </c>
      <c r="E59668" s="6">
        <v>1</v>
      </c>
    </row>
    <row r="59669" spans="4:5" x14ac:dyDescent="0.25">
      <c r="D59669" s="5" t="s">
        <v>59668</v>
      </c>
      <c r="E59669" s="6">
        <v>1</v>
      </c>
    </row>
    <row r="59670" spans="4:5" x14ac:dyDescent="0.25">
      <c r="D59670" s="5" t="s">
        <v>59669</v>
      </c>
      <c r="E59670" s="6">
        <v>1</v>
      </c>
    </row>
    <row r="59671" spans="4:5" x14ac:dyDescent="0.25">
      <c r="D59671" s="5" t="s">
        <v>59670</v>
      </c>
      <c r="E59671" s="6">
        <v>1</v>
      </c>
    </row>
    <row r="59672" spans="4:5" x14ac:dyDescent="0.25">
      <c r="D59672" s="5" t="s">
        <v>59671</v>
      </c>
      <c r="E59672" s="6">
        <v>1</v>
      </c>
    </row>
    <row r="59673" spans="4:5" x14ac:dyDescent="0.25">
      <c r="D59673" s="5" t="s">
        <v>59672</v>
      </c>
      <c r="E59673" s="6">
        <v>1</v>
      </c>
    </row>
    <row r="59674" spans="4:5" x14ac:dyDescent="0.25">
      <c r="D59674" s="5" t="s">
        <v>59673</v>
      </c>
      <c r="E59674" s="6">
        <v>1</v>
      </c>
    </row>
    <row r="59675" spans="4:5" x14ac:dyDescent="0.25">
      <c r="D59675" s="5" t="s">
        <v>59674</v>
      </c>
      <c r="E59675" s="6">
        <v>1</v>
      </c>
    </row>
    <row r="59676" spans="4:5" x14ac:dyDescent="0.25">
      <c r="D59676" s="5" t="s">
        <v>59675</v>
      </c>
      <c r="E59676" s="6">
        <v>1</v>
      </c>
    </row>
    <row r="59677" spans="4:5" x14ac:dyDescent="0.25">
      <c r="D59677" s="5" t="s">
        <v>59676</v>
      </c>
      <c r="E59677" s="6">
        <v>1</v>
      </c>
    </row>
    <row r="59678" spans="4:5" x14ac:dyDescent="0.25">
      <c r="D59678" s="5" t="s">
        <v>59677</v>
      </c>
      <c r="E59678" s="6">
        <v>1</v>
      </c>
    </row>
    <row r="59679" spans="4:5" x14ac:dyDescent="0.25">
      <c r="D59679" s="5" t="s">
        <v>59678</v>
      </c>
      <c r="E59679" s="6">
        <v>1</v>
      </c>
    </row>
    <row r="59680" spans="4:5" x14ac:dyDescent="0.25">
      <c r="D59680" s="5" t="s">
        <v>59679</v>
      </c>
      <c r="E59680" s="6">
        <v>1</v>
      </c>
    </row>
    <row r="59681" spans="4:5" x14ac:dyDescent="0.25">
      <c r="D59681" s="5" t="s">
        <v>59680</v>
      </c>
      <c r="E59681" s="6">
        <v>1</v>
      </c>
    </row>
    <row r="59682" spans="4:5" x14ac:dyDescent="0.25">
      <c r="D59682" s="5" t="s">
        <v>59681</v>
      </c>
      <c r="E59682" s="6">
        <v>1</v>
      </c>
    </row>
    <row r="59683" spans="4:5" x14ac:dyDescent="0.25">
      <c r="D59683" s="5" t="s">
        <v>59682</v>
      </c>
      <c r="E59683" s="6">
        <v>1</v>
      </c>
    </row>
    <row r="59684" spans="4:5" x14ac:dyDescent="0.25">
      <c r="D59684" s="5" t="s">
        <v>59683</v>
      </c>
      <c r="E59684" s="6">
        <v>1</v>
      </c>
    </row>
    <row r="59685" spans="4:5" x14ac:dyDescent="0.25">
      <c r="D59685" s="5" t="s">
        <v>59684</v>
      </c>
      <c r="E59685" s="6">
        <v>1</v>
      </c>
    </row>
    <row r="59686" spans="4:5" x14ac:dyDescent="0.25">
      <c r="D59686" s="5" t="s">
        <v>59685</v>
      </c>
      <c r="E59686" s="6">
        <v>1</v>
      </c>
    </row>
    <row r="59687" spans="4:5" x14ac:dyDescent="0.25">
      <c r="D59687" s="5" t="s">
        <v>59686</v>
      </c>
      <c r="E59687" s="6">
        <v>1</v>
      </c>
    </row>
    <row r="59688" spans="4:5" x14ac:dyDescent="0.25">
      <c r="D59688" s="5" t="s">
        <v>59687</v>
      </c>
      <c r="E59688" s="6">
        <v>1</v>
      </c>
    </row>
    <row r="59689" spans="4:5" x14ac:dyDescent="0.25">
      <c r="D59689" s="5" t="s">
        <v>59688</v>
      </c>
      <c r="E59689" s="6">
        <v>1</v>
      </c>
    </row>
    <row r="59690" spans="4:5" x14ac:dyDescent="0.25">
      <c r="D59690" s="5" t="s">
        <v>59689</v>
      </c>
      <c r="E59690" s="6">
        <v>1</v>
      </c>
    </row>
    <row r="59691" spans="4:5" x14ac:dyDescent="0.25">
      <c r="D59691" s="5" t="s">
        <v>59690</v>
      </c>
      <c r="E59691" s="6">
        <v>1</v>
      </c>
    </row>
    <row r="59692" spans="4:5" x14ac:dyDescent="0.25">
      <c r="D59692" s="5" t="s">
        <v>59691</v>
      </c>
      <c r="E59692" s="6">
        <v>1</v>
      </c>
    </row>
    <row r="59693" spans="4:5" x14ac:dyDescent="0.25">
      <c r="D59693" s="5" t="s">
        <v>59692</v>
      </c>
      <c r="E59693" s="6">
        <v>1</v>
      </c>
    </row>
    <row r="59694" spans="4:5" x14ac:dyDescent="0.25">
      <c r="D59694" s="5" t="s">
        <v>59693</v>
      </c>
      <c r="E59694" s="6">
        <v>1</v>
      </c>
    </row>
    <row r="59695" spans="4:5" x14ac:dyDescent="0.25">
      <c r="D59695" s="5" t="s">
        <v>59694</v>
      </c>
      <c r="E59695" s="6">
        <v>1</v>
      </c>
    </row>
    <row r="59696" spans="4:5" x14ac:dyDescent="0.25">
      <c r="D59696" s="5" t="s">
        <v>59695</v>
      </c>
      <c r="E59696" s="6">
        <v>1</v>
      </c>
    </row>
    <row r="59697" spans="4:5" x14ac:dyDescent="0.25">
      <c r="D59697" s="5" t="s">
        <v>59696</v>
      </c>
      <c r="E59697" s="6">
        <v>1</v>
      </c>
    </row>
    <row r="59698" spans="4:5" x14ac:dyDescent="0.25">
      <c r="D59698" s="5" t="s">
        <v>59697</v>
      </c>
      <c r="E59698" s="6">
        <v>1</v>
      </c>
    </row>
    <row r="59699" spans="4:5" x14ac:dyDescent="0.25">
      <c r="D59699" s="5" t="s">
        <v>59698</v>
      </c>
      <c r="E59699" s="6">
        <v>1</v>
      </c>
    </row>
    <row r="59700" spans="4:5" x14ac:dyDescent="0.25">
      <c r="D59700" s="5" t="s">
        <v>59699</v>
      </c>
      <c r="E59700" s="6">
        <v>1</v>
      </c>
    </row>
    <row r="59701" spans="4:5" x14ac:dyDescent="0.25">
      <c r="D59701" s="5" t="s">
        <v>59700</v>
      </c>
      <c r="E59701" s="6">
        <v>1</v>
      </c>
    </row>
    <row r="59702" spans="4:5" x14ac:dyDescent="0.25">
      <c r="D59702" s="5" t="s">
        <v>59701</v>
      </c>
      <c r="E59702" s="6">
        <v>1</v>
      </c>
    </row>
    <row r="59703" spans="4:5" x14ac:dyDescent="0.25">
      <c r="D59703" s="5" t="s">
        <v>59702</v>
      </c>
      <c r="E59703" s="6">
        <v>1</v>
      </c>
    </row>
    <row r="59704" spans="4:5" x14ac:dyDescent="0.25">
      <c r="D59704" s="5" t="s">
        <v>59703</v>
      </c>
      <c r="E59704" s="6">
        <v>1</v>
      </c>
    </row>
    <row r="59705" spans="4:5" x14ac:dyDescent="0.25">
      <c r="D59705" s="5" t="s">
        <v>59704</v>
      </c>
      <c r="E59705" s="6">
        <v>1</v>
      </c>
    </row>
    <row r="59706" spans="4:5" x14ac:dyDescent="0.25">
      <c r="D59706" s="5" t="s">
        <v>59705</v>
      </c>
      <c r="E59706" s="6">
        <v>1</v>
      </c>
    </row>
    <row r="59707" spans="4:5" x14ac:dyDescent="0.25">
      <c r="D59707" s="5" t="s">
        <v>59706</v>
      </c>
      <c r="E59707" s="6">
        <v>1</v>
      </c>
    </row>
    <row r="59708" spans="4:5" x14ac:dyDescent="0.25">
      <c r="D59708" s="5" t="s">
        <v>59707</v>
      </c>
      <c r="E59708" s="6">
        <v>1</v>
      </c>
    </row>
    <row r="59709" spans="4:5" x14ac:dyDescent="0.25">
      <c r="D59709" s="5" t="s">
        <v>59708</v>
      </c>
      <c r="E59709" s="6">
        <v>1</v>
      </c>
    </row>
    <row r="59710" spans="4:5" x14ac:dyDescent="0.25">
      <c r="D59710" s="5" t="s">
        <v>59709</v>
      </c>
      <c r="E59710" s="6">
        <v>1</v>
      </c>
    </row>
    <row r="59711" spans="4:5" x14ac:dyDescent="0.25">
      <c r="D59711" s="5" t="s">
        <v>59710</v>
      </c>
      <c r="E59711" s="6">
        <v>1</v>
      </c>
    </row>
    <row r="59712" spans="4:5" x14ac:dyDescent="0.25">
      <c r="D59712" s="5" t="s">
        <v>59711</v>
      </c>
      <c r="E59712" s="6">
        <v>1</v>
      </c>
    </row>
    <row r="59713" spans="4:5" x14ac:dyDescent="0.25">
      <c r="D59713" s="5" t="s">
        <v>59712</v>
      </c>
      <c r="E59713" s="6">
        <v>1</v>
      </c>
    </row>
    <row r="59714" spans="4:5" x14ac:dyDescent="0.25">
      <c r="D59714" s="5" t="s">
        <v>59713</v>
      </c>
      <c r="E59714" s="6">
        <v>1</v>
      </c>
    </row>
    <row r="59715" spans="4:5" x14ac:dyDescent="0.25">
      <c r="D59715" s="5" t="s">
        <v>59714</v>
      </c>
      <c r="E59715" s="6">
        <v>1</v>
      </c>
    </row>
    <row r="59716" spans="4:5" x14ac:dyDescent="0.25">
      <c r="D59716" s="5" t="s">
        <v>59715</v>
      </c>
      <c r="E59716" s="6">
        <v>1</v>
      </c>
    </row>
    <row r="59717" spans="4:5" x14ac:dyDescent="0.25">
      <c r="D59717" s="5" t="s">
        <v>59716</v>
      </c>
      <c r="E59717" s="6">
        <v>1</v>
      </c>
    </row>
    <row r="59718" spans="4:5" x14ac:dyDescent="0.25">
      <c r="D59718" s="5" t="s">
        <v>59717</v>
      </c>
      <c r="E59718" s="6">
        <v>1</v>
      </c>
    </row>
    <row r="59719" spans="4:5" x14ac:dyDescent="0.25">
      <c r="D59719" s="5" t="s">
        <v>59718</v>
      </c>
      <c r="E59719" s="6">
        <v>1</v>
      </c>
    </row>
    <row r="59720" spans="4:5" x14ac:dyDescent="0.25">
      <c r="D59720" s="5" t="s">
        <v>59719</v>
      </c>
      <c r="E59720" s="6">
        <v>1</v>
      </c>
    </row>
    <row r="59721" spans="4:5" x14ac:dyDescent="0.25">
      <c r="D59721" s="5" t="s">
        <v>59720</v>
      </c>
      <c r="E59721" s="6">
        <v>1</v>
      </c>
    </row>
    <row r="59722" spans="4:5" x14ac:dyDescent="0.25">
      <c r="D59722" s="5" t="s">
        <v>59721</v>
      </c>
      <c r="E59722" s="6">
        <v>1</v>
      </c>
    </row>
    <row r="59723" spans="4:5" x14ac:dyDescent="0.25">
      <c r="D59723" s="5" t="s">
        <v>59722</v>
      </c>
      <c r="E59723" s="6">
        <v>1</v>
      </c>
    </row>
    <row r="59724" spans="4:5" x14ac:dyDescent="0.25">
      <c r="D59724" s="5" t="s">
        <v>59723</v>
      </c>
      <c r="E59724" s="6">
        <v>1</v>
      </c>
    </row>
    <row r="59725" spans="4:5" x14ac:dyDescent="0.25">
      <c r="D59725" s="5" t="s">
        <v>59724</v>
      </c>
      <c r="E59725" s="6">
        <v>1</v>
      </c>
    </row>
    <row r="59726" spans="4:5" x14ac:dyDescent="0.25">
      <c r="D59726" s="5" t="s">
        <v>59725</v>
      </c>
      <c r="E59726" s="6">
        <v>1</v>
      </c>
    </row>
    <row r="59727" spans="4:5" x14ac:dyDescent="0.25">
      <c r="D59727" s="5" t="s">
        <v>59726</v>
      </c>
      <c r="E59727" s="6">
        <v>1</v>
      </c>
    </row>
    <row r="59728" spans="4:5" x14ac:dyDescent="0.25">
      <c r="D59728" s="5" t="s">
        <v>59727</v>
      </c>
      <c r="E59728" s="6">
        <v>1</v>
      </c>
    </row>
    <row r="59729" spans="4:5" x14ac:dyDescent="0.25">
      <c r="D59729" s="5" t="s">
        <v>59728</v>
      </c>
      <c r="E59729" s="6">
        <v>1</v>
      </c>
    </row>
    <row r="59730" spans="4:5" x14ac:dyDescent="0.25">
      <c r="D59730" s="5" t="s">
        <v>59729</v>
      </c>
      <c r="E59730" s="6">
        <v>1</v>
      </c>
    </row>
    <row r="59731" spans="4:5" x14ac:dyDescent="0.25">
      <c r="D59731" s="5" t="s">
        <v>59730</v>
      </c>
      <c r="E59731" s="6">
        <v>1</v>
      </c>
    </row>
    <row r="59732" spans="4:5" x14ac:dyDescent="0.25">
      <c r="D59732" s="5" t="s">
        <v>59731</v>
      </c>
      <c r="E59732" s="6">
        <v>1</v>
      </c>
    </row>
    <row r="59733" spans="4:5" x14ac:dyDescent="0.25">
      <c r="D59733" s="5" t="s">
        <v>59732</v>
      </c>
      <c r="E59733" s="6">
        <v>1</v>
      </c>
    </row>
    <row r="59734" spans="4:5" x14ac:dyDescent="0.25">
      <c r="D59734" s="5" t="s">
        <v>59733</v>
      </c>
      <c r="E59734" s="6">
        <v>1</v>
      </c>
    </row>
    <row r="59735" spans="4:5" x14ac:dyDescent="0.25">
      <c r="D59735" s="5" t="s">
        <v>59734</v>
      </c>
      <c r="E59735" s="6">
        <v>1</v>
      </c>
    </row>
    <row r="59736" spans="4:5" x14ac:dyDescent="0.25">
      <c r="D59736" s="5" t="s">
        <v>59735</v>
      </c>
      <c r="E59736" s="6">
        <v>1</v>
      </c>
    </row>
    <row r="59737" spans="4:5" x14ac:dyDescent="0.25">
      <c r="D59737" s="5" t="s">
        <v>59736</v>
      </c>
      <c r="E59737" s="6">
        <v>1</v>
      </c>
    </row>
    <row r="59738" spans="4:5" x14ac:dyDescent="0.25">
      <c r="D59738" s="5" t="s">
        <v>59737</v>
      </c>
      <c r="E59738" s="6">
        <v>1</v>
      </c>
    </row>
    <row r="59739" spans="4:5" x14ac:dyDescent="0.25">
      <c r="D59739" s="5" t="s">
        <v>59738</v>
      </c>
      <c r="E59739" s="6">
        <v>1</v>
      </c>
    </row>
    <row r="59740" spans="4:5" x14ac:dyDescent="0.25">
      <c r="D59740" s="5" t="s">
        <v>59739</v>
      </c>
      <c r="E59740" s="6">
        <v>1</v>
      </c>
    </row>
    <row r="59741" spans="4:5" x14ac:dyDescent="0.25">
      <c r="D59741" s="5" t="s">
        <v>59740</v>
      </c>
      <c r="E59741" s="6">
        <v>1</v>
      </c>
    </row>
    <row r="59742" spans="4:5" x14ac:dyDescent="0.25">
      <c r="D59742" s="5" t="s">
        <v>59741</v>
      </c>
      <c r="E59742" s="6">
        <v>1</v>
      </c>
    </row>
    <row r="59743" spans="4:5" x14ac:dyDescent="0.25">
      <c r="D59743" s="5" t="s">
        <v>59742</v>
      </c>
      <c r="E59743" s="6">
        <v>1</v>
      </c>
    </row>
    <row r="59744" spans="4:5" x14ac:dyDescent="0.25">
      <c r="D59744" s="5" t="s">
        <v>59743</v>
      </c>
      <c r="E59744" s="6">
        <v>1</v>
      </c>
    </row>
    <row r="59745" spans="4:5" x14ac:dyDescent="0.25">
      <c r="D59745" s="5" t="s">
        <v>59744</v>
      </c>
      <c r="E59745" s="6">
        <v>1</v>
      </c>
    </row>
    <row r="59746" spans="4:5" x14ac:dyDescent="0.25">
      <c r="D59746" s="5" t="s">
        <v>59745</v>
      </c>
      <c r="E59746" s="6">
        <v>1</v>
      </c>
    </row>
    <row r="59747" spans="4:5" x14ac:dyDescent="0.25">
      <c r="D59747" s="5" t="s">
        <v>59746</v>
      </c>
      <c r="E59747" s="6">
        <v>1</v>
      </c>
    </row>
    <row r="59748" spans="4:5" x14ac:dyDescent="0.25">
      <c r="D59748" s="5" t="s">
        <v>59747</v>
      </c>
      <c r="E59748" s="6">
        <v>1</v>
      </c>
    </row>
    <row r="59749" spans="4:5" x14ac:dyDescent="0.25">
      <c r="D59749" s="5" t="s">
        <v>59748</v>
      </c>
      <c r="E59749" s="6">
        <v>1</v>
      </c>
    </row>
    <row r="59750" spans="4:5" x14ac:dyDescent="0.25">
      <c r="D59750" s="5" t="s">
        <v>59749</v>
      </c>
      <c r="E59750" s="6">
        <v>1</v>
      </c>
    </row>
    <row r="59751" spans="4:5" x14ac:dyDescent="0.25">
      <c r="D59751" s="5" t="s">
        <v>59750</v>
      </c>
      <c r="E59751" s="6">
        <v>1</v>
      </c>
    </row>
    <row r="59752" spans="4:5" x14ac:dyDescent="0.25">
      <c r="D59752" s="5" t="s">
        <v>59751</v>
      </c>
      <c r="E59752" s="6">
        <v>1</v>
      </c>
    </row>
    <row r="59753" spans="4:5" x14ac:dyDescent="0.25">
      <c r="D59753" s="5" t="s">
        <v>59752</v>
      </c>
      <c r="E59753" s="6">
        <v>1</v>
      </c>
    </row>
    <row r="59754" spans="4:5" x14ac:dyDescent="0.25">
      <c r="D59754" s="5" t="s">
        <v>59753</v>
      </c>
      <c r="E59754" s="6">
        <v>1</v>
      </c>
    </row>
    <row r="59755" spans="4:5" x14ac:dyDescent="0.25">
      <c r="D59755" s="5" t="s">
        <v>59754</v>
      </c>
      <c r="E59755" s="6">
        <v>1</v>
      </c>
    </row>
    <row r="59756" spans="4:5" x14ac:dyDescent="0.25">
      <c r="D59756" s="5" t="s">
        <v>59755</v>
      </c>
      <c r="E59756" s="6">
        <v>1</v>
      </c>
    </row>
    <row r="59757" spans="4:5" x14ac:dyDescent="0.25">
      <c r="D59757" s="5" t="s">
        <v>59756</v>
      </c>
      <c r="E59757" s="6">
        <v>1</v>
      </c>
    </row>
    <row r="59758" spans="4:5" x14ac:dyDescent="0.25">
      <c r="D59758" s="5" t="s">
        <v>59757</v>
      </c>
      <c r="E59758" s="6">
        <v>1</v>
      </c>
    </row>
    <row r="59759" spans="4:5" x14ac:dyDescent="0.25">
      <c r="D59759" s="5" t="s">
        <v>59758</v>
      </c>
      <c r="E59759" s="6">
        <v>1</v>
      </c>
    </row>
    <row r="59760" spans="4:5" x14ac:dyDescent="0.25">
      <c r="D59760" s="5" t="s">
        <v>59759</v>
      </c>
      <c r="E59760" s="6">
        <v>1</v>
      </c>
    </row>
    <row r="59761" spans="4:5" x14ac:dyDescent="0.25">
      <c r="D59761" s="5" t="s">
        <v>59760</v>
      </c>
      <c r="E59761" s="6">
        <v>1</v>
      </c>
    </row>
    <row r="59762" spans="4:5" x14ac:dyDescent="0.25">
      <c r="D59762" s="5" t="s">
        <v>59761</v>
      </c>
      <c r="E59762" s="6">
        <v>1</v>
      </c>
    </row>
    <row r="59763" spans="4:5" x14ac:dyDescent="0.25">
      <c r="D59763" s="5" t="s">
        <v>59762</v>
      </c>
      <c r="E59763" s="6">
        <v>1</v>
      </c>
    </row>
    <row r="59764" spans="4:5" x14ac:dyDescent="0.25">
      <c r="D59764" s="5" t="s">
        <v>59763</v>
      </c>
      <c r="E59764" s="6">
        <v>1</v>
      </c>
    </row>
    <row r="59765" spans="4:5" x14ac:dyDescent="0.25">
      <c r="D59765" s="5" t="s">
        <v>59764</v>
      </c>
      <c r="E59765" s="6">
        <v>1</v>
      </c>
    </row>
    <row r="59766" spans="4:5" x14ac:dyDescent="0.25">
      <c r="D59766" s="5" t="s">
        <v>59765</v>
      </c>
      <c r="E59766" s="6">
        <v>1</v>
      </c>
    </row>
    <row r="59767" spans="4:5" x14ac:dyDescent="0.25">
      <c r="D59767" s="5" t="s">
        <v>59766</v>
      </c>
      <c r="E59767" s="6">
        <v>1</v>
      </c>
    </row>
    <row r="59768" spans="4:5" x14ac:dyDescent="0.25">
      <c r="D59768" s="5" t="s">
        <v>59767</v>
      </c>
      <c r="E59768" s="6">
        <v>1</v>
      </c>
    </row>
    <row r="59769" spans="4:5" x14ac:dyDescent="0.25">
      <c r="D59769" s="5" t="s">
        <v>59768</v>
      </c>
      <c r="E59769" s="6">
        <v>1</v>
      </c>
    </row>
    <row r="59770" spans="4:5" x14ac:dyDescent="0.25">
      <c r="D59770" s="5" t="s">
        <v>59769</v>
      </c>
      <c r="E59770" s="6">
        <v>1</v>
      </c>
    </row>
    <row r="59771" spans="4:5" x14ac:dyDescent="0.25">
      <c r="D59771" s="5" t="s">
        <v>59770</v>
      </c>
      <c r="E59771" s="6">
        <v>1</v>
      </c>
    </row>
    <row r="59772" spans="4:5" x14ac:dyDescent="0.25">
      <c r="D59772" s="5" t="s">
        <v>59771</v>
      </c>
      <c r="E59772" s="6">
        <v>1</v>
      </c>
    </row>
    <row r="59773" spans="4:5" x14ac:dyDescent="0.25">
      <c r="D59773" s="5" t="s">
        <v>59772</v>
      </c>
      <c r="E59773" s="6">
        <v>1</v>
      </c>
    </row>
    <row r="59774" spans="4:5" x14ac:dyDescent="0.25">
      <c r="D59774" s="5" t="s">
        <v>59773</v>
      </c>
      <c r="E59774" s="6">
        <v>1</v>
      </c>
    </row>
    <row r="59775" spans="4:5" x14ac:dyDescent="0.25">
      <c r="D59775" s="5" t="s">
        <v>59774</v>
      </c>
      <c r="E59775" s="6">
        <v>1</v>
      </c>
    </row>
    <row r="59776" spans="4:5" x14ac:dyDescent="0.25">
      <c r="D59776" s="5" t="s">
        <v>59775</v>
      </c>
      <c r="E59776" s="6">
        <v>1</v>
      </c>
    </row>
    <row r="59777" spans="4:5" x14ac:dyDescent="0.25">
      <c r="D59777" s="5" t="s">
        <v>59776</v>
      </c>
      <c r="E59777" s="6">
        <v>1</v>
      </c>
    </row>
    <row r="59778" spans="4:5" x14ac:dyDescent="0.25">
      <c r="D59778" s="5" t="s">
        <v>59777</v>
      </c>
      <c r="E59778" s="6">
        <v>1</v>
      </c>
    </row>
    <row r="59779" spans="4:5" x14ac:dyDescent="0.25">
      <c r="D59779" s="5" t="s">
        <v>59778</v>
      </c>
      <c r="E59779" s="6">
        <v>1</v>
      </c>
    </row>
    <row r="59780" spans="4:5" x14ac:dyDescent="0.25">
      <c r="D59780" s="5" t="s">
        <v>59779</v>
      </c>
      <c r="E59780" s="6">
        <v>1</v>
      </c>
    </row>
    <row r="59781" spans="4:5" x14ac:dyDescent="0.25">
      <c r="D59781" s="5" t="s">
        <v>59780</v>
      </c>
      <c r="E59781" s="6">
        <v>1</v>
      </c>
    </row>
    <row r="59782" spans="4:5" x14ac:dyDescent="0.25">
      <c r="D59782" s="5" t="s">
        <v>59781</v>
      </c>
      <c r="E59782" s="6">
        <v>1</v>
      </c>
    </row>
    <row r="59783" spans="4:5" x14ac:dyDescent="0.25">
      <c r="D59783" s="5" t="s">
        <v>59782</v>
      </c>
      <c r="E59783" s="6">
        <v>1</v>
      </c>
    </row>
    <row r="59784" spans="4:5" x14ac:dyDescent="0.25">
      <c r="D59784" s="5" t="s">
        <v>59783</v>
      </c>
      <c r="E59784" s="6">
        <v>1</v>
      </c>
    </row>
    <row r="59785" spans="4:5" x14ac:dyDescent="0.25">
      <c r="D59785" s="5" t="s">
        <v>59784</v>
      </c>
      <c r="E59785" s="6">
        <v>1</v>
      </c>
    </row>
    <row r="59786" spans="4:5" x14ac:dyDescent="0.25">
      <c r="D59786" s="5" t="s">
        <v>59785</v>
      </c>
      <c r="E59786" s="6">
        <v>1</v>
      </c>
    </row>
    <row r="59787" spans="4:5" x14ac:dyDescent="0.25">
      <c r="D59787" s="5" t="s">
        <v>59786</v>
      </c>
      <c r="E59787" s="6">
        <v>1</v>
      </c>
    </row>
    <row r="59788" spans="4:5" x14ac:dyDescent="0.25">
      <c r="D59788" s="5" t="s">
        <v>59787</v>
      </c>
      <c r="E59788" s="6">
        <v>1</v>
      </c>
    </row>
    <row r="59789" spans="4:5" x14ac:dyDescent="0.25">
      <c r="D59789" s="5" t="s">
        <v>59788</v>
      </c>
      <c r="E59789" s="6">
        <v>1</v>
      </c>
    </row>
    <row r="59790" spans="4:5" x14ac:dyDescent="0.25">
      <c r="D59790" s="5" t="s">
        <v>59789</v>
      </c>
      <c r="E59790" s="6">
        <v>1</v>
      </c>
    </row>
    <row r="59791" spans="4:5" x14ac:dyDescent="0.25">
      <c r="D59791" s="5" t="s">
        <v>59790</v>
      </c>
      <c r="E59791" s="6">
        <v>1</v>
      </c>
    </row>
    <row r="59792" spans="4:5" x14ac:dyDescent="0.25">
      <c r="D59792" s="5" t="s">
        <v>59791</v>
      </c>
      <c r="E59792" s="6">
        <v>1</v>
      </c>
    </row>
    <row r="59793" spans="4:5" x14ac:dyDescent="0.25">
      <c r="D59793" s="5" t="s">
        <v>59792</v>
      </c>
      <c r="E59793" s="6">
        <v>1</v>
      </c>
    </row>
    <row r="59794" spans="4:5" x14ac:dyDescent="0.25">
      <c r="D59794" s="5" t="s">
        <v>59793</v>
      </c>
      <c r="E59794" s="6">
        <v>1</v>
      </c>
    </row>
    <row r="59795" spans="4:5" x14ac:dyDescent="0.25">
      <c r="D59795" s="5" t="s">
        <v>59794</v>
      </c>
      <c r="E59795" s="6">
        <v>1</v>
      </c>
    </row>
    <row r="59796" spans="4:5" x14ac:dyDescent="0.25">
      <c r="D59796" s="5" t="s">
        <v>59795</v>
      </c>
      <c r="E59796" s="6">
        <v>1</v>
      </c>
    </row>
    <row r="59797" spans="4:5" x14ac:dyDescent="0.25">
      <c r="D59797" s="5" t="s">
        <v>59796</v>
      </c>
      <c r="E59797" s="6">
        <v>1</v>
      </c>
    </row>
    <row r="59798" spans="4:5" x14ac:dyDescent="0.25">
      <c r="D59798" s="5" t="s">
        <v>59797</v>
      </c>
      <c r="E59798" s="6">
        <v>1</v>
      </c>
    </row>
    <row r="59799" spans="4:5" x14ac:dyDescent="0.25">
      <c r="D59799" s="5" t="s">
        <v>59798</v>
      </c>
      <c r="E59799" s="6">
        <v>1</v>
      </c>
    </row>
    <row r="59800" spans="4:5" x14ac:dyDescent="0.25">
      <c r="D59800" s="5" t="s">
        <v>59799</v>
      </c>
      <c r="E59800" s="6">
        <v>1</v>
      </c>
    </row>
    <row r="59801" spans="4:5" x14ac:dyDescent="0.25">
      <c r="D59801" s="5" t="s">
        <v>59800</v>
      </c>
      <c r="E59801" s="6">
        <v>1</v>
      </c>
    </row>
    <row r="59802" spans="4:5" x14ac:dyDescent="0.25">
      <c r="D59802" s="5" t="s">
        <v>59801</v>
      </c>
      <c r="E59802" s="6">
        <v>1</v>
      </c>
    </row>
    <row r="59803" spans="4:5" x14ac:dyDescent="0.25">
      <c r="D59803" s="5" t="s">
        <v>59802</v>
      </c>
      <c r="E59803" s="6">
        <v>1</v>
      </c>
    </row>
    <row r="59804" spans="4:5" x14ac:dyDescent="0.25">
      <c r="D59804" s="5" t="s">
        <v>59803</v>
      </c>
      <c r="E59804" s="6">
        <v>1</v>
      </c>
    </row>
    <row r="59805" spans="4:5" x14ac:dyDescent="0.25">
      <c r="D59805" s="5" t="s">
        <v>59804</v>
      </c>
      <c r="E59805" s="6">
        <v>1</v>
      </c>
    </row>
    <row r="59806" spans="4:5" x14ac:dyDescent="0.25">
      <c r="D59806" s="5" t="s">
        <v>59805</v>
      </c>
      <c r="E59806" s="6">
        <v>1</v>
      </c>
    </row>
    <row r="59807" spans="4:5" x14ac:dyDescent="0.25">
      <c r="D59807" s="5" t="s">
        <v>59806</v>
      </c>
      <c r="E59807" s="6">
        <v>1</v>
      </c>
    </row>
    <row r="59808" spans="4:5" x14ac:dyDescent="0.25">
      <c r="D59808" s="5" t="s">
        <v>59807</v>
      </c>
      <c r="E59808" s="6">
        <v>1</v>
      </c>
    </row>
    <row r="59809" spans="4:5" x14ac:dyDescent="0.25">
      <c r="D59809" s="5" t="s">
        <v>59808</v>
      </c>
      <c r="E59809" s="6">
        <v>1</v>
      </c>
    </row>
    <row r="59810" spans="4:5" x14ac:dyDescent="0.25">
      <c r="D59810" s="5" t="s">
        <v>59809</v>
      </c>
      <c r="E59810" s="6">
        <v>1</v>
      </c>
    </row>
    <row r="59811" spans="4:5" x14ac:dyDescent="0.25">
      <c r="D59811" s="5" t="s">
        <v>59810</v>
      </c>
      <c r="E59811" s="6">
        <v>1</v>
      </c>
    </row>
    <row r="59812" spans="4:5" x14ac:dyDescent="0.25">
      <c r="D59812" s="5" t="s">
        <v>59811</v>
      </c>
      <c r="E59812" s="6">
        <v>1</v>
      </c>
    </row>
    <row r="59813" spans="4:5" x14ac:dyDescent="0.25">
      <c r="D59813" s="5" t="s">
        <v>59812</v>
      </c>
      <c r="E59813" s="6">
        <v>1</v>
      </c>
    </row>
    <row r="59814" spans="4:5" x14ac:dyDescent="0.25">
      <c r="D59814" s="5" t="s">
        <v>59813</v>
      </c>
      <c r="E59814" s="6">
        <v>1</v>
      </c>
    </row>
    <row r="59815" spans="4:5" x14ac:dyDescent="0.25">
      <c r="D59815" s="5" t="s">
        <v>59814</v>
      </c>
      <c r="E59815" s="6">
        <v>1</v>
      </c>
    </row>
    <row r="59816" spans="4:5" x14ac:dyDescent="0.25">
      <c r="D59816" s="5" t="s">
        <v>59815</v>
      </c>
      <c r="E59816" s="6">
        <v>1</v>
      </c>
    </row>
    <row r="59817" spans="4:5" x14ac:dyDescent="0.25">
      <c r="D59817" s="5" t="s">
        <v>59816</v>
      </c>
      <c r="E59817" s="6">
        <v>1</v>
      </c>
    </row>
    <row r="59818" spans="4:5" x14ac:dyDescent="0.25">
      <c r="D59818" s="5" t="s">
        <v>59817</v>
      </c>
      <c r="E59818" s="6">
        <v>1</v>
      </c>
    </row>
    <row r="59819" spans="4:5" x14ac:dyDescent="0.25">
      <c r="D59819" s="5" t="s">
        <v>59818</v>
      </c>
      <c r="E59819" s="6">
        <v>1</v>
      </c>
    </row>
    <row r="59820" spans="4:5" x14ac:dyDescent="0.25">
      <c r="D59820" s="5" t="s">
        <v>59819</v>
      </c>
      <c r="E59820" s="6">
        <v>1</v>
      </c>
    </row>
    <row r="59821" spans="4:5" x14ac:dyDescent="0.25">
      <c r="D59821" s="5" t="s">
        <v>59820</v>
      </c>
      <c r="E59821" s="6">
        <v>1</v>
      </c>
    </row>
    <row r="59822" spans="4:5" x14ac:dyDescent="0.25">
      <c r="D59822" s="5" t="s">
        <v>59821</v>
      </c>
      <c r="E59822" s="6">
        <v>1</v>
      </c>
    </row>
    <row r="59823" spans="4:5" x14ac:dyDescent="0.25">
      <c r="D59823" s="5" t="s">
        <v>59822</v>
      </c>
      <c r="E59823" s="6">
        <v>1</v>
      </c>
    </row>
    <row r="59824" spans="4:5" x14ac:dyDescent="0.25">
      <c r="D59824" s="5" t="s">
        <v>59823</v>
      </c>
      <c r="E59824" s="6">
        <v>1</v>
      </c>
    </row>
    <row r="59825" spans="4:5" x14ac:dyDescent="0.25">
      <c r="D59825" s="5" t="s">
        <v>59824</v>
      </c>
      <c r="E59825" s="6">
        <v>1</v>
      </c>
    </row>
    <row r="59826" spans="4:5" x14ac:dyDescent="0.25">
      <c r="D59826" s="5" t="s">
        <v>59825</v>
      </c>
      <c r="E59826" s="6">
        <v>1</v>
      </c>
    </row>
    <row r="59827" spans="4:5" x14ac:dyDescent="0.25">
      <c r="D59827" s="5" t="s">
        <v>59826</v>
      </c>
      <c r="E59827" s="6">
        <v>1</v>
      </c>
    </row>
    <row r="59828" spans="4:5" x14ac:dyDescent="0.25">
      <c r="D59828" s="5" t="s">
        <v>59827</v>
      </c>
      <c r="E59828" s="6">
        <v>1</v>
      </c>
    </row>
    <row r="59829" spans="4:5" x14ac:dyDescent="0.25">
      <c r="D59829" s="5" t="s">
        <v>59828</v>
      </c>
      <c r="E59829" s="6">
        <v>1</v>
      </c>
    </row>
    <row r="59830" spans="4:5" x14ac:dyDescent="0.25">
      <c r="D59830" s="5" t="s">
        <v>59829</v>
      </c>
      <c r="E59830" s="6">
        <v>1</v>
      </c>
    </row>
    <row r="59831" spans="4:5" x14ac:dyDescent="0.25">
      <c r="D59831" s="5" t="s">
        <v>59830</v>
      </c>
      <c r="E59831" s="6">
        <v>1</v>
      </c>
    </row>
    <row r="59832" spans="4:5" x14ac:dyDescent="0.25">
      <c r="D59832" s="5" t="s">
        <v>59831</v>
      </c>
      <c r="E59832" s="6">
        <v>1</v>
      </c>
    </row>
    <row r="59833" spans="4:5" x14ac:dyDescent="0.25">
      <c r="D59833" s="5" t="s">
        <v>59832</v>
      </c>
      <c r="E59833" s="6">
        <v>1</v>
      </c>
    </row>
    <row r="59834" spans="4:5" x14ac:dyDescent="0.25">
      <c r="D59834" s="5" t="s">
        <v>59833</v>
      </c>
      <c r="E59834" s="6">
        <v>1</v>
      </c>
    </row>
    <row r="59835" spans="4:5" x14ac:dyDescent="0.25">
      <c r="D59835" s="5" t="s">
        <v>59834</v>
      </c>
      <c r="E59835" s="6">
        <v>1</v>
      </c>
    </row>
    <row r="59836" spans="4:5" x14ac:dyDescent="0.25">
      <c r="D59836" s="5" t="s">
        <v>59835</v>
      </c>
      <c r="E59836" s="6">
        <v>1</v>
      </c>
    </row>
    <row r="59837" spans="4:5" x14ac:dyDescent="0.25">
      <c r="D59837" s="5" t="s">
        <v>59836</v>
      </c>
      <c r="E59837" s="6">
        <v>1</v>
      </c>
    </row>
    <row r="59838" spans="4:5" x14ac:dyDescent="0.25">
      <c r="D59838" s="5" t="s">
        <v>59837</v>
      </c>
      <c r="E59838" s="6">
        <v>1</v>
      </c>
    </row>
    <row r="59839" spans="4:5" x14ac:dyDescent="0.25">
      <c r="D59839" s="5" t="s">
        <v>59838</v>
      </c>
      <c r="E59839" s="6">
        <v>1</v>
      </c>
    </row>
    <row r="59840" spans="4:5" x14ac:dyDescent="0.25">
      <c r="D59840" s="5" t="s">
        <v>59839</v>
      </c>
      <c r="E59840" s="6">
        <v>1</v>
      </c>
    </row>
    <row r="59841" spans="4:5" x14ac:dyDescent="0.25">
      <c r="D59841" s="5" t="s">
        <v>59840</v>
      </c>
      <c r="E59841" s="6">
        <v>1</v>
      </c>
    </row>
    <row r="59842" spans="4:5" x14ac:dyDescent="0.25">
      <c r="D59842" s="5" t="s">
        <v>59841</v>
      </c>
      <c r="E59842" s="6">
        <v>1</v>
      </c>
    </row>
    <row r="59843" spans="4:5" x14ac:dyDescent="0.25">
      <c r="D59843" s="5" t="s">
        <v>59842</v>
      </c>
      <c r="E59843" s="6">
        <v>1</v>
      </c>
    </row>
    <row r="59844" spans="4:5" x14ac:dyDescent="0.25">
      <c r="D59844" s="5" t="s">
        <v>59843</v>
      </c>
      <c r="E59844" s="6">
        <v>1</v>
      </c>
    </row>
    <row r="59845" spans="4:5" x14ac:dyDescent="0.25">
      <c r="D59845" s="5" t="s">
        <v>59844</v>
      </c>
      <c r="E59845" s="6">
        <v>1</v>
      </c>
    </row>
    <row r="59846" spans="4:5" x14ac:dyDescent="0.25">
      <c r="D59846" s="5" t="s">
        <v>59845</v>
      </c>
      <c r="E59846" s="6">
        <v>1</v>
      </c>
    </row>
    <row r="59847" spans="4:5" x14ac:dyDescent="0.25">
      <c r="D59847" s="5" t="s">
        <v>59846</v>
      </c>
      <c r="E59847" s="6">
        <v>1</v>
      </c>
    </row>
    <row r="59848" spans="4:5" x14ac:dyDescent="0.25">
      <c r="D59848" s="5" t="s">
        <v>59847</v>
      </c>
      <c r="E59848" s="6">
        <v>1</v>
      </c>
    </row>
    <row r="59849" spans="4:5" x14ac:dyDescent="0.25">
      <c r="D59849" s="5" t="s">
        <v>59848</v>
      </c>
      <c r="E59849" s="6">
        <v>1</v>
      </c>
    </row>
    <row r="59850" spans="4:5" x14ac:dyDescent="0.25">
      <c r="D59850" s="5" t="s">
        <v>59849</v>
      </c>
      <c r="E59850" s="6">
        <v>1</v>
      </c>
    </row>
    <row r="59851" spans="4:5" x14ac:dyDescent="0.25">
      <c r="D59851" s="5" t="s">
        <v>59850</v>
      </c>
      <c r="E59851" s="6">
        <v>1</v>
      </c>
    </row>
    <row r="59852" spans="4:5" x14ac:dyDescent="0.25">
      <c r="D59852" s="5" t="s">
        <v>59851</v>
      </c>
      <c r="E59852" s="6">
        <v>1</v>
      </c>
    </row>
    <row r="59853" spans="4:5" x14ac:dyDescent="0.25">
      <c r="D59853" s="5" t="s">
        <v>59852</v>
      </c>
      <c r="E59853" s="6">
        <v>1</v>
      </c>
    </row>
    <row r="59854" spans="4:5" x14ac:dyDescent="0.25">
      <c r="D59854" s="5" t="s">
        <v>59853</v>
      </c>
      <c r="E59854" s="6">
        <v>1</v>
      </c>
    </row>
    <row r="59855" spans="4:5" x14ac:dyDescent="0.25">
      <c r="D59855" s="5" t="s">
        <v>59854</v>
      </c>
      <c r="E59855" s="6">
        <v>1</v>
      </c>
    </row>
    <row r="59856" spans="4:5" x14ac:dyDescent="0.25">
      <c r="D59856" s="5" t="s">
        <v>59855</v>
      </c>
      <c r="E59856" s="6">
        <v>1</v>
      </c>
    </row>
    <row r="59857" spans="4:5" x14ac:dyDescent="0.25">
      <c r="D59857" s="5" t="s">
        <v>59856</v>
      </c>
      <c r="E59857" s="6">
        <v>1</v>
      </c>
    </row>
    <row r="59858" spans="4:5" x14ac:dyDescent="0.25">
      <c r="D59858" s="5" t="s">
        <v>59857</v>
      </c>
      <c r="E59858" s="6">
        <v>1</v>
      </c>
    </row>
    <row r="59859" spans="4:5" x14ac:dyDescent="0.25">
      <c r="D59859" s="5" t="s">
        <v>59858</v>
      </c>
      <c r="E59859" s="6">
        <v>1</v>
      </c>
    </row>
    <row r="59860" spans="4:5" x14ac:dyDescent="0.25">
      <c r="D59860" s="5" t="s">
        <v>59859</v>
      </c>
      <c r="E59860" s="6">
        <v>1</v>
      </c>
    </row>
    <row r="59861" spans="4:5" x14ac:dyDescent="0.25">
      <c r="D59861" s="5" t="s">
        <v>59860</v>
      </c>
      <c r="E59861" s="6">
        <v>1</v>
      </c>
    </row>
    <row r="59862" spans="4:5" x14ac:dyDescent="0.25">
      <c r="D59862" s="5" t="s">
        <v>59861</v>
      </c>
      <c r="E59862" s="6">
        <v>1</v>
      </c>
    </row>
    <row r="59863" spans="4:5" x14ac:dyDescent="0.25">
      <c r="D59863" s="5" t="s">
        <v>59862</v>
      </c>
      <c r="E59863" s="6">
        <v>1</v>
      </c>
    </row>
    <row r="59864" spans="4:5" x14ac:dyDescent="0.25">
      <c r="D59864" s="5" t="s">
        <v>59863</v>
      </c>
      <c r="E59864" s="6">
        <v>1</v>
      </c>
    </row>
    <row r="59865" spans="4:5" x14ac:dyDescent="0.25">
      <c r="D59865" s="5" t="s">
        <v>59864</v>
      </c>
      <c r="E59865" s="6">
        <v>1</v>
      </c>
    </row>
    <row r="59866" spans="4:5" x14ac:dyDescent="0.25">
      <c r="D59866" s="5" t="s">
        <v>59865</v>
      </c>
      <c r="E59866" s="6">
        <v>1</v>
      </c>
    </row>
    <row r="59867" spans="4:5" x14ac:dyDescent="0.25">
      <c r="D59867" s="5" t="s">
        <v>59866</v>
      </c>
      <c r="E59867" s="6">
        <v>1</v>
      </c>
    </row>
    <row r="59868" spans="4:5" x14ac:dyDescent="0.25">
      <c r="D59868" s="5" t="s">
        <v>59867</v>
      </c>
      <c r="E59868" s="6">
        <v>1</v>
      </c>
    </row>
    <row r="59869" spans="4:5" x14ac:dyDescent="0.25">
      <c r="D59869" s="5" t="s">
        <v>59868</v>
      </c>
      <c r="E59869" s="6">
        <v>1</v>
      </c>
    </row>
    <row r="59870" spans="4:5" x14ac:dyDescent="0.25">
      <c r="D59870" s="5" t="s">
        <v>59869</v>
      </c>
      <c r="E59870" s="6">
        <v>1</v>
      </c>
    </row>
    <row r="59871" spans="4:5" x14ac:dyDescent="0.25">
      <c r="D59871" s="5" t="s">
        <v>59870</v>
      </c>
      <c r="E59871" s="6">
        <v>1</v>
      </c>
    </row>
    <row r="59872" spans="4:5" x14ac:dyDescent="0.25">
      <c r="D59872" s="5" t="s">
        <v>59871</v>
      </c>
      <c r="E59872" s="6">
        <v>1</v>
      </c>
    </row>
    <row r="59873" spans="4:5" x14ac:dyDescent="0.25">
      <c r="D59873" s="5" t="s">
        <v>59872</v>
      </c>
      <c r="E59873" s="6">
        <v>1</v>
      </c>
    </row>
    <row r="59874" spans="4:5" x14ac:dyDescent="0.25">
      <c r="D59874" s="5" t="s">
        <v>59873</v>
      </c>
      <c r="E59874" s="6">
        <v>1</v>
      </c>
    </row>
    <row r="59875" spans="4:5" x14ac:dyDescent="0.25">
      <c r="D59875" s="5" t="s">
        <v>59874</v>
      </c>
      <c r="E59875" s="6">
        <v>1</v>
      </c>
    </row>
    <row r="59876" spans="4:5" x14ac:dyDescent="0.25">
      <c r="D59876" s="5" t="s">
        <v>59875</v>
      </c>
      <c r="E59876" s="6">
        <v>1</v>
      </c>
    </row>
    <row r="59877" spans="4:5" x14ac:dyDescent="0.25">
      <c r="D59877" s="5" t="s">
        <v>59876</v>
      </c>
      <c r="E59877" s="6">
        <v>1</v>
      </c>
    </row>
    <row r="59878" spans="4:5" x14ac:dyDescent="0.25">
      <c r="D59878" s="5" t="s">
        <v>59877</v>
      </c>
      <c r="E59878" s="6">
        <v>1</v>
      </c>
    </row>
    <row r="59879" spans="4:5" x14ac:dyDescent="0.25">
      <c r="D59879" s="5" t="s">
        <v>59878</v>
      </c>
      <c r="E59879" s="6">
        <v>1</v>
      </c>
    </row>
    <row r="59880" spans="4:5" x14ac:dyDescent="0.25">
      <c r="D59880" s="5" t="s">
        <v>59879</v>
      </c>
      <c r="E59880" s="6">
        <v>1</v>
      </c>
    </row>
    <row r="59881" spans="4:5" x14ac:dyDescent="0.25">
      <c r="D59881" s="5" t="s">
        <v>59880</v>
      </c>
      <c r="E59881" s="6">
        <v>1</v>
      </c>
    </row>
    <row r="59882" spans="4:5" x14ac:dyDescent="0.25">
      <c r="D59882" s="5" t="s">
        <v>59881</v>
      </c>
      <c r="E59882" s="6">
        <v>1</v>
      </c>
    </row>
    <row r="59883" spans="4:5" x14ac:dyDescent="0.25">
      <c r="D59883" s="5" t="s">
        <v>59882</v>
      </c>
      <c r="E59883" s="6">
        <v>1</v>
      </c>
    </row>
    <row r="59884" spans="4:5" x14ac:dyDescent="0.25">
      <c r="D59884" s="5" t="s">
        <v>59883</v>
      </c>
      <c r="E59884" s="6">
        <v>1</v>
      </c>
    </row>
    <row r="59885" spans="4:5" x14ac:dyDescent="0.25">
      <c r="D59885" s="5" t="s">
        <v>59884</v>
      </c>
      <c r="E59885" s="6">
        <v>1</v>
      </c>
    </row>
    <row r="59886" spans="4:5" x14ac:dyDescent="0.25">
      <c r="D59886" s="5" t="s">
        <v>59885</v>
      </c>
      <c r="E59886" s="6">
        <v>1</v>
      </c>
    </row>
    <row r="59887" spans="4:5" x14ac:dyDescent="0.25">
      <c r="D59887" s="5" t="s">
        <v>59886</v>
      </c>
      <c r="E59887" s="6">
        <v>1</v>
      </c>
    </row>
    <row r="59888" spans="4:5" x14ac:dyDescent="0.25">
      <c r="D59888" s="5" t="s">
        <v>59887</v>
      </c>
      <c r="E59888" s="6">
        <v>1</v>
      </c>
    </row>
    <row r="59889" spans="4:5" x14ac:dyDescent="0.25">
      <c r="D59889" s="5" t="s">
        <v>59888</v>
      </c>
      <c r="E59889" s="6">
        <v>1</v>
      </c>
    </row>
    <row r="59890" spans="4:5" x14ac:dyDescent="0.25">
      <c r="D59890" s="5" t="s">
        <v>59889</v>
      </c>
      <c r="E59890" s="6">
        <v>1</v>
      </c>
    </row>
    <row r="59891" spans="4:5" x14ac:dyDescent="0.25">
      <c r="D59891" s="5" t="s">
        <v>59890</v>
      </c>
      <c r="E59891" s="6">
        <v>1</v>
      </c>
    </row>
    <row r="59892" spans="4:5" x14ac:dyDescent="0.25">
      <c r="D59892" s="5" t="s">
        <v>59891</v>
      </c>
      <c r="E59892" s="6">
        <v>1</v>
      </c>
    </row>
    <row r="59893" spans="4:5" x14ac:dyDescent="0.25">
      <c r="D59893" s="5" t="s">
        <v>59892</v>
      </c>
      <c r="E59893" s="6">
        <v>1</v>
      </c>
    </row>
    <row r="59894" spans="4:5" x14ac:dyDescent="0.25">
      <c r="D59894" s="5" t="s">
        <v>59893</v>
      </c>
      <c r="E59894" s="6">
        <v>1</v>
      </c>
    </row>
    <row r="59895" spans="4:5" x14ac:dyDescent="0.25">
      <c r="D59895" s="5" t="s">
        <v>59894</v>
      </c>
      <c r="E59895" s="6">
        <v>1</v>
      </c>
    </row>
    <row r="59896" spans="4:5" x14ac:dyDescent="0.25">
      <c r="D59896" s="5" t="s">
        <v>59895</v>
      </c>
      <c r="E59896" s="6">
        <v>1</v>
      </c>
    </row>
    <row r="59897" spans="4:5" x14ac:dyDescent="0.25">
      <c r="D59897" s="5" t="s">
        <v>59896</v>
      </c>
      <c r="E59897" s="6">
        <v>1</v>
      </c>
    </row>
    <row r="59898" spans="4:5" x14ac:dyDescent="0.25">
      <c r="D59898" s="5" t="s">
        <v>59897</v>
      </c>
      <c r="E59898" s="6">
        <v>1</v>
      </c>
    </row>
    <row r="59899" spans="4:5" x14ac:dyDescent="0.25">
      <c r="D59899" s="5" t="s">
        <v>59898</v>
      </c>
      <c r="E59899" s="6">
        <v>1</v>
      </c>
    </row>
    <row r="59900" spans="4:5" x14ac:dyDescent="0.25">
      <c r="D59900" s="5" t="s">
        <v>59899</v>
      </c>
      <c r="E59900" s="6">
        <v>1</v>
      </c>
    </row>
    <row r="59901" spans="4:5" x14ac:dyDescent="0.25">
      <c r="D59901" s="5" t="s">
        <v>59900</v>
      </c>
      <c r="E59901" s="6">
        <v>1</v>
      </c>
    </row>
    <row r="59902" spans="4:5" x14ac:dyDescent="0.25">
      <c r="D59902" s="5" t="s">
        <v>59901</v>
      </c>
      <c r="E59902" s="6">
        <v>1</v>
      </c>
    </row>
    <row r="59903" spans="4:5" x14ac:dyDescent="0.25">
      <c r="D59903" s="5" t="s">
        <v>59902</v>
      </c>
      <c r="E59903" s="6">
        <v>1</v>
      </c>
    </row>
    <row r="59904" spans="4:5" x14ac:dyDescent="0.25">
      <c r="D59904" s="5" t="s">
        <v>59903</v>
      </c>
      <c r="E59904" s="6">
        <v>1</v>
      </c>
    </row>
    <row r="59905" spans="4:5" x14ac:dyDescent="0.25">
      <c r="D59905" s="5" t="s">
        <v>59904</v>
      </c>
      <c r="E59905" s="6">
        <v>1</v>
      </c>
    </row>
    <row r="59906" spans="4:5" x14ac:dyDescent="0.25">
      <c r="D59906" s="5" t="s">
        <v>59905</v>
      </c>
      <c r="E59906" s="6">
        <v>1</v>
      </c>
    </row>
    <row r="59907" spans="4:5" x14ac:dyDescent="0.25">
      <c r="D59907" s="5" t="s">
        <v>59906</v>
      </c>
      <c r="E59907" s="6">
        <v>1</v>
      </c>
    </row>
    <row r="59908" spans="4:5" x14ac:dyDescent="0.25">
      <c r="D59908" s="5" t="s">
        <v>59907</v>
      </c>
      <c r="E59908" s="6">
        <v>1</v>
      </c>
    </row>
    <row r="59909" spans="4:5" x14ac:dyDescent="0.25">
      <c r="D59909" s="5" t="s">
        <v>59908</v>
      </c>
      <c r="E59909" s="6">
        <v>1</v>
      </c>
    </row>
    <row r="59910" spans="4:5" x14ac:dyDescent="0.25">
      <c r="D59910" s="5" t="s">
        <v>59909</v>
      </c>
      <c r="E59910" s="6">
        <v>1</v>
      </c>
    </row>
    <row r="59911" spans="4:5" x14ac:dyDescent="0.25">
      <c r="D59911" s="5" t="s">
        <v>59910</v>
      </c>
      <c r="E59911" s="6">
        <v>1</v>
      </c>
    </row>
    <row r="59912" spans="4:5" x14ac:dyDescent="0.25">
      <c r="D59912" s="5" t="s">
        <v>59911</v>
      </c>
      <c r="E59912" s="6">
        <v>1</v>
      </c>
    </row>
    <row r="59913" spans="4:5" x14ac:dyDescent="0.25">
      <c r="D59913" s="5" t="s">
        <v>59912</v>
      </c>
      <c r="E59913" s="6">
        <v>1</v>
      </c>
    </row>
    <row r="59914" spans="4:5" x14ac:dyDescent="0.25">
      <c r="D59914" s="5" t="s">
        <v>59913</v>
      </c>
      <c r="E59914" s="6">
        <v>1</v>
      </c>
    </row>
    <row r="59915" spans="4:5" x14ac:dyDescent="0.25">
      <c r="D59915" s="5" t="s">
        <v>59914</v>
      </c>
      <c r="E59915" s="6">
        <v>1</v>
      </c>
    </row>
    <row r="59916" spans="4:5" x14ac:dyDescent="0.25">
      <c r="D59916" s="5" t="s">
        <v>59915</v>
      </c>
      <c r="E59916" s="6">
        <v>1</v>
      </c>
    </row>
    <row r="59917" spans="4:5" x14ac:dyDescent="0.25">
      <c r="D59917" s="5" t="s">
        <v>59916</v>
      </c>
      <c r="E59917" s="6">
        <v>1</v>
      </c>
    </row>
    <row r="59918" spans="4:5" x14ac:dyDescent="0.25">
      <c r="D59918" s="5" t="s">
        <v>59917</v>
      </c>
      <c r="E59918" s="6">
        <v>1</v>
      </c>
    </row>
    <row r="59919" spans="4:5" x14ac:dyDescent="0.25">
      <c r="D59919" s="5" t="s">
        <v>59918</v>
      </c>
      <c r="E59919" s="6">
        <v>1</v>
      </c>
    </row>
    <row r="59920" spans="4:5" x14ac:dyDescent="0.25">
      <c r="D59920" s="5" t="s">
        <v>59919</v>
      </c>
      <c r="E59920" s="6">
        <v>1</v>
      </c>
    </row>
    <row r="59921" spans="4:5" x14ac:dyDescent="0.25">
      <c r="D59921" s="5" t="s">
        <v>59920</v>
      </c>
      <c r="E59921" s="6">
        <v>1</v>
      </c>
    </row>
    <row r="59922" spans="4:5" x14ac:dyDescent="0.25">
      <c r="D59922" s="5" t="s">
        <v>59921</v>
      </c>
      <c r="E59922" s="6">
        <v>1</v>
      </c>
    </row>
    <row r="59923" spans="4:5" x14ac:dyDescent="0.25">
      <c r="D59923" s="5" t="s">
        <v>59922</v>
      </c>
      <c r="E59923" s="6">
        <v>1</v>
      </c>
    </row>
    <row r="59924" spans="4:5" x14ac:dyDescent="0.25">
      <c r="D59924" s="5" t="s">
        <v>59923</v>
      </c>
      <c r="E59924" s="6">
        <v>1</v>
      </c>
    </row>
    <row r="59925" spans="4:5" x14ac:dyDescent="0.25">
      <c r="D59925" s="5" t="s">
        <v>59924</v>
      </c>
      <c r="E59925" s="6">
        <v>1</v>
      </c>
    </row>
    <row r="59926" spans="4:5" x14ac:dyDescent="0.25">
      <c r="D59926" s="5" t="s">
        <v>59925</v>
      </c>
      <c r="E59926" s="6">
        <v>1</v>
      </c>
    </row>
    <row r="59927" spans="4:5" x14ac:dyDescent="0.25">
      <c r="D59927" s="5" t="s">
        <v>59926</v>
      </c>
      <c r="E59927" s="6">
        <v>1</v>
      </c>
    </row>
    <row r="59928" spans="4:5" x14ac:dyDescent="0.25">
      <c r="D59928" s="5" t="s">
        <v>59927</v>
      </c>
      <c r="E59928" s="6">
        <v>1</v>
      </c>
    </row>
    <row r="59929" spans="4:5" x14ac:dyDescent="0.25">
      <c r="D59929" s="5" t="s">
        <v>59928</v>
      </c>
      <c r="E59929" s="6">
        <v>1</v>
      </c>
    </row>
    <row r="59930" spans="4:5" x14ac:dyDescent="0.25">
      <c r="D59930" s="5" t="s">
        <v>59929</v>
      </c>
      <c r="E59930" s="6">
        <v>1</v>
      </c>
    </row>
    <row r="59931" spans="4:5" x14ac:dyDescent="0.25">
      <c r="D59931" s="5" t="s">
        <v>59930</v>
      </c>
      <c r="E59931" s="6">
        <v>1</v>
      </c>
    </row>
    <row r="59932" spans="4:5" x14ac:dyDescent="0.25">
      <c r="D59932" s="5" t="s">
        <v>59931</v>
      </c>
      <c r="E59932" s="6">
        <v>1</v>
      </c>
    </row>
    <row r="59933" spans="4:5" x14ac:dyDescent="0.25">
      <c r="D59933" s="5" t="s">
        <v>59932</v>
      </c>
      <c r="E59933" s="6">
        <v>1</v>
      </c>
    </row>
    <row r="59934" spans="4:5" x14ac:dyDescent="0.25">
      <c r="D59934" s="5" t="s">
        <v>59933</v>
      </c>
      <c r="E59934" s="6">
        <v>1</v>
      </c>
    </row>
    <row r="59935" spans="4:5" x14ac:dyDescent="0.25">
      <c r="D59935" s="5" t="s">
        <v>59934</v>
      </c>
      <c r="E59935" s="6">
        <v>1</v>
      </c>
    </row>
    <row r="59936" spans="4:5" x14ac:dyDescent="0.25">
      <c r="D59936" s="5" t="s">
        <v>59935</v>
      </c>
      <c r="E59936" s="6">
        <v>1</v>
      </c>
    </row>
    <row r="59937" spans="4:5" x14ac:dyDescent="0.25">
      <c r="D59937" s="5" t="s">
        <v>59936</v>
      </c>
      <c r="E59937" s="6">
        <v>1</v>
      </c>
    </row>
    <row r="59938" spans="4:5" x14ac:dyDescent="0.25">
      <c r="D59938" s="5" t="s">
        <v>59937</v>
      </c>
      <c r="E59938" s="6">
        <v>1</v>
      </c>
    </row>
    <row r="59939" spans="4:5" x14ac:dyDescent="0.25">
      <c r="D59939" s="5" t="s">
        <v>59938</v>
      </c>
      <c r="E59939" s="6">
        <v>1</v>
      </c>
    </row>
    <row r="59940" spans="4:5" x14ac:dyDescent="0.25">
      <c r="D59940" s="5" t="s">
        <v>59939</v>
      </c>
      <c r="E59940" s="6">
        <v>1</v>
      </c>
    </row>
    <row r="59941" spans="4:5" x14ac:dyDescent="0.25">
      <c r="D59941" s="5" t="s">
        <v>59940</v>
      </c>
      <c r="E59941" s="6">
        <v>1</v>
      </c>
    </row>
    <row r="59942" spans="4:5" x14ac:dyDescent="0.25">
      <c r="D59942" s="5" t="s">
        <v>59941</v>
      </c>
      <c r="E59942" s="6">
        <v>1</v>
      </c>
    </row>
    <row r="59943" spans="4:5" x14ac:dyDescent="0.25">
      <c r="D59943" s="5" t="s">
        <v>59942</v>
      </c>
      <c r="E59943" s="6">
        <v>1</v>
      </c>
    </row>
    <row r="59944" spans="4:5" x14ac:dyDescent="0.25">
      <c r="D59944" s="5" t="s">
        <v>59943</v>
      </c>
      <c r="E59944" s="6">
        <v>1</v>
      </c>
    </row>
    <row r="59945" spans="4:5" x14ac:dyDescent="0.25">
      <c r="D59945" s="5" t="s">
        <v>59944</v>
      </c>
      <c r="E59945" s="6">
        <v>1</v>
      </c>
    </row>
    <row r="59946" spans="4:5" x14ac:dyDescent="0.25">
      <c r="D59946" s="5" t="s">
        <v>59945</v>
      </c>
      <c r="E59946" s="6">
        <v>1</v>
      </c>
    </row>
    <row r="59947" spans="4:5" x14ac:dyDescent="0.25">
      <c r="D59947" s="5" t="s">
        <v>59946</v>
      </c>
      <c r="E59947" s="6">
        <v>1</v>
      </c>
    </row>
    <row r="59948" spans="4:5" x14ac:dyDescent="0.25">
      <c r="D59948" s="5" t="s">
        <v>59947</v>
      </c>
      <c r="E59948" s="6">
        <v>1</v>
      </c>
    </row>
    <row r="59949" spans="4:5" x14ac:dyDescent="0.25">
      <c r="D59949" s="5" t="s">
        <v>59948</v>
      </c>
      <c r="E59949" s="6">
        <v>1</v>
      </c>
    </row>
    <row r="59950" spans="4:5" x14ac:dyDescent="0.25">
      <c r="D59950" s="5" t="s">
        <v>59949</v>
      </c>
      <c r="E59950" s="6">
        <v>1</v>
      </c>
    </row>
    <row r="59951" spans="4:5" x14ac:dyDescent="0.25">
      <c r="D59951" s="5" t="s">
        <v>59950</v>
      </c>
      <c r="E59951" s="6">
        <v>1</v>
      </c>
    </row>
    <row r="59952" spans="4:5" x14ac:dyDescent="0.25">
      <c r="D59952" s="5" t="s">
        <v>59951</v>
      </c>
      <c r="E59952" s="6">
        <v>1</v>
      </c>
    </row>
    <row r="59953" spans="4:5" x14ac:dyDescent="0.25">
      <c r="D59953" s="5" t="s">
        <v>59952</v>
      </c>
      <c r="E59953" s="6">
        <v>1</v>
      </c>
    </row>
    <row r="59954" spans="4:5" x14ac:dyDescent="0.25">
      <c r="D59954" s="5" t="s">
        <v>59953</v>
      </c>
      <c r="E59954" s="6">
        <v>1</v>
      </c>
    </row>
    <row r="59955" spans="4:5" x14ac:dyDescent="0.25">
      <c r="D59955" s="5" t="s">
        <v>59954</v>
      </c>
      <c r="E59955" s="6">
        <v>1</v>
      </c>
    </row>
    <row r="59956" spans="4:5" x14ac:dyDescent="0.25">
      <c r="D59956" s="5" t="s">
        <v>59955</v>
      </c>
      <c r="E59956" s="6">
        <v>1</v>
      </c>
    </row>
    <row r="59957" spans="4:5" x14ac:dyDescent="0.25">
      <c r="D59957" s="5" t="s">
        <v>59956</v>
      </c>
      <c r="E59957" s="6">
        <v>1</v>
      </c>
    </row>
    <row r="59958" spans="4:5" x14ac:dyDescent="0.25">
      <c r="D59958" s="5" t="s">
        <v>59957</v>
      </c>
      <c r="E59958" s="6">
        <v>1</v>
      </c>
    </row>
    <row r="59959" spans="4:5" x14ac:dyDescent="0.25">
      <c r="D59959" s="5" t="s">
        <v>59958</v>
      </c>
      <c r="E59959" s="6">
        <v>1</v>
      </c>
    </row>
    <row r="59960" spans="4:5" x14ac:dyDescent="0.25">
      <c r="D59960" s="5" t="s">
        <v>59959</v>
      </c>
      <c r="E59960" s="6">
        <v>1</v>
      </c>
    </row>
    <row r="59961" spans="4:5" x14ac:dyDescent="0.25">
      <c r="D59961" s="5" t="s">
        <v>59960</v>
      </c>
      <c r="E59961" s="6">
        <v>1</v>
      </c>
    </row>
    <row r="59962" spans="4:5" x14ac:dyDescent="0.25">
      <c r="D59962" s="5" t="s">
        <v>59961</v>
      </c>
      <c r="E59962" s="6">
        <v>1</v>
      </c>
    </row>
    <row r="59963" spans="4:5" x14ac:dyDescent="0.25">
      <c r="D59963" s="5" t="s">
        <v>59962</v>
      </c>
      <c r="E59963" s="6">
        <v>1</v>
      </c>
    </row>
    <row r="59964" spans="4:5" x14ac:dyDescent="0.25">
      <c r="D59964" s="5" t="s">
        <v>59963</v>
      </c>
      <c r="E59964" s="6">
        <v>1</v>
      </c>
    </row>
    <row r="59965" spans="4:5" x14ac:dyDescent="0.25">
      <c r="D59965" s="5" t="s">
        <v>59964</v>
      </c>
      <c r="E59965" s="6">
        <v>1</v>
      </c>
    </row>
    <row r="59966" spans="4:5" x14ac:dyDescent="0.25">
      <c r="D59966" s="5" t="s">
        <v>59965</v>
      </c>
      <c r="E59966" s="6">
        <v>1</v>
      </c>
    </row>
    <row r="59967" spans="4:5" x14ac:dyDescent="0.25">
      <c r="D59967" s="5" t="s">
        <v>59966</v>
      </c>
      <c r="E59967" s="6">
        <v>1</v>
      </c>
    </row>
    <row r="59968" spans="4:5" x14ac:dyDescent="0.25">
      <c r="D59968" s="5" t="s">
        <v>59967</v>
      </c>
      <c r="E59968" s="6">
        <v>1</v>
      </c>
    </row>
    <row r="59969" spans="4:5" x14ac:dyDescent="0.25">
      <c r="D59969" s="5" t="s">
        <v>59968</v>
      </c>
      <c r="E59969" s="6">
        <v>1</v>
      </c>
    </row>
    <row r="59970" spans="4:5" x14ac:dyDescent="0.25">
      <c r="D59970" s="5" t="s">
        <v>59969</v>
      </c>
      <c r="E59970" s="6">
        <v>1</v>
      </c>
    </row>
    <row r="59971" spans="4:5" x14ac:dyDescent="0.25">
      <c r="D59971" s="5" t="s">
        <v>59970</v>
      </c>
      <c r="E59971" s="6">
        <v>1</v>
      </c>
    </row>
    <row r="59972" spans="4:5" x14ac:dyDescent="0.25">
      <c r="D59972" s="5" t="s">
        <v>59971</v>
      </c>
      <c r="E59972" s="6">
        <v>1</v>
      </c>
    </row>
    <row r="59973" spans="4:5" x14ac:dyDescent="0.25">
      <c r="D59973" s="5" t="s">
        <v>59972</v>
      </c>
      <c r="E59973" s="6">
        <v>1</v>
      </c>
    </row>
    <row r="59974" spans="4:5" x14ac:dyDescent="0.25">
      <c r="D59974" s="5" t="s">
        <v>59973</v>
      </c>
      <c r="E59974" s="6">
        <v>1</v>
      </c>
    </row>
    <row r="59975" spans="4:5" x14ac:dyDescent="0.25">
      <c r="D59975" s="5" t="s">
        <v>59974</v>
      </c>
      <c r="E59975" s="6">
        <v>1</v>
      </c>
    </row>
    <row r="59976" spans="4:5" x14ac:dyDescent="0.25">
      <c r="D59976" s="5" t="s">
        <v>59975</v>
      </c>
      <c r="E59976" s="6">
        <v>1</v>
      </c>
    </row>
    <row r="59977" spans="4:5" x14ac:dyDescent="0.25">
      <c r="D59977" s="5" t="s">
        <v>59976</v>
      </c>
      <c r="E59977" s="6">
        <v>1</v>
      </c>
    </row>
    <row r="59978" spans="4:5" x14ac:dyDescent="0.25">
      <c r="D59978" s="5" t="s">
        <v>59977</v>
      </c>
      <c r="E59978" s="6">
        <v>1</v>
      </c>
    </row>
    <row r="59979" spans="4:5" x14ac:dyDescent="0.25">
      <c r="D59979" s="5" t="s">
        <v>59978</v>
      </c>
      <c r="E59979" s="6">
        <v>1</v>
      </c>
    </row>
    <row r="59980" spans="4:5" x14ac:dyDescent="0.25">
      <c r="D59980" s="5" t="s">
        <v>59979</v>
      </c>
      <c r="E59980" s="6">
        <v>1</v>
      </c>
    </row>
    <row r="59981" spans="4:5" x14ac:dyDescent="0.25">
      <c r="D59981" s="5" t="s">
        <v>59980</v>
      </c>
      <c r="E59981" s="6">
        <v>1</v>
      </c>
    </row>
    <row r="59982" spans="4:5" x14ac:dyDescent="0.25">
      <c r="D59982" s="5" t="s">
        <v>59981</v>
      </c>
      <c r="E59982" s="6">
        <v>1</v>
      </c>
    </row>
    <row r="59983" spans="4:5" x14ac:dyDescent="0.25">
      <c r="D59983" s="5" t="s">
        <v>59982</v>
      </c>
      <c r="E59983" s="6">
        <v>1</v>
      </c>
    </row>
    <row r="59984" spans="4:5" x14ac:dyDescent="0.25">
      <c r="D59984" s="5" t="s">
        <v>59983</v>
      </c>
      <c r="E59984" s="6">
        <v>1</v>
      </c>
    </row>
    <row r="59985" spans="4:5" x14ac:dyDescent="0.25">
      <c r="D59985" s="5" t="s">
        <v>59984</v>
      </c>
      <c r="E59985" s="6">
        <v>1</v>
      </c>
    </row>
    <row r="59986" spans="4:5" x14ac:dyDescent="0.25">
      <c r="D59986" s="5" t="s">
        <v>59985</v>
      </c>
      <c r="E59986" s="6">
        <v>1</v>
      </c>
    </row>
    <row r="59987" spans="4:5" x14ac:dyDescent="0.25">
      <c r="D59987" s="5" t="s">
        <v>59986</v>
      </c>
      <c r="E59987" s="6">
        <v>1</v>
      </c>
    </row>
    <row r="59988" spans="4:5" x14ac:dyDescent="0.25">
      <c r="D59988" s="5" t="s">
        <v>59987</v>
      </c>
      <c r="E59988" s="6">
        <v>1</v>
      </c>
    </row>
    <row r="59989" spans="4:5" x14ac:dyDescent="0.25">
      <c r="D59989" s="5" t="s">
        <v>59988</v>
      </c>
      <c r="E59989" s="6">
        <v>1</v>
      </c>
    </row>
    <row r="59990" spans="4:5" x14ac:dyDescent="0.25">
      <c r="D59990" s="5" t="s">
        <v>59989</v>
      </c>
      <c r="E59990" s="6">
        <v>1</v>
      </c>
    </row>
    <row r="59991" spans="4:5" x14ac:dyDescent="0.25">
      <c r="D59991" s="5" t="s">
        <v>59990</v>
      </c>
      <c r="E59991" s="6">
        <v>1</v>
      </c>
    </row>
    <row r="59992" spans="4:5" x14ac:dyDescent="0.25">
      <c r="D59992" s="5" t="s">
        <v>59991</v>
      </c>
      <c r="E59992" s="6">
        <v>1</v>
      </c>
    </row>
    <row r="59993" spans="4:5" x14ac:dyDescent="0.25">
      <c r="D59993" s="5" t="s">
        <v>59992</v>
      </c>
      <c r="E59993" s="6">
        <v>1</v>
      </c>
    </row>
    <row r="59994" spans="4:5" x14ac:dyDescent="0.25">
      <c r="D59994" s="5" t="s">
        <v>59993</v>
      </c>
      <c r="E59994" s="6">
        <v>1</v>
      </c>
    </row>
    <row r="59995" spans="4:5" x14ac:dyDescent="0.25">
      <c r="D59995" s="5" t="s">
        <v>59994</v>
      </c>
      <c r="E59995" s="6">
        <v>1</v>
      </c>
    </row>
    <row r="59996" spans="4:5" x14ac:dyDescent="0.25">
      <c r="D59996" s="5" t="s">
        <v>59995</v>
      </c>
      <c r="E59996" s="6">
        <v>1</v>
      </c>
    </row>
    <row r="59997" spans="4:5" x14ac:dyDescent="0.25">
      <c r="D59997" s="5" t="s">
        <v>59996</v>
      </c>
      <c r="E59997" s="6">
        <v>1</v>
      </c>
    </row>
    <row r="59998" spans="4:5" x14ac:dyDescent="0.25">
      <c r="D59998" s="5" t="s">
        <v>59997</v>
      </c>
      <c r="E59998" s="6">
        <v>1</v>
      </c>
    </row>
    <row r="59999" spans="4:5" x14ac:dyDescent="0.25">
      <c r="D59999" s="5" t="s">
        <v>59998</v>
      </c>
      <c r="E59999" s="6">
        <v>1</v>
      </c>
    </row>
    <row r="60000" spans="4:5" x14ac:dyDescent="0.25">
      <c r="D60000" s="5" t="s">
        <v>59999</v>
      </c>
      <c r="E60000" s="6">
        <v>1</v>
      </c>
    </row>
    <row r="60001" spans="4:5" x14ac:dyDescent="0.25">
      <c r="D60001" s="5" t="s">
        <v>60000</v>
      </c>
      <c r="E60001" s="6">
        <v>1</v>
      </c>
    </row>
    <row r="60002" spans="4:5" x14ac:dyDescent="0.25">
      <c r="D60002" s="5" t="s">
        <v>60001</v>
      </c>
      <c r="E60002" s="6">
        <v>1</v>
      </c>
    </row>
    <row r="60003" spans="4:5" x14ac:dyDescent="0.25">
      <c r="D60003" s="5" t="s">
        <v>60002</v>
      </c>
      <c r="E60003" s="6">
        <v>1</v>
      </c>
    </row>
    <row r="60004" spans="4:5" x14ac:dyDescent="0.25">
      <c r="D60004" s="5" t="s">
        <v>60003</v>
      </c>
      <c r="E60004" s="6">
        <v>1</v>
      </c>
    </row>
    <row r="60005" spans="4:5" x14ac:dyDescent="0.25">
      <c r="D60005" s="5" t="s">
        <v>60004</v>
      </c>
      <c r="E60005" s="6">
        <v>1</v>
      </c>
    </row>
    <row r="60006" spans="4:5" x14ac:dyDescent="0.25">
      <c r="D60006" s="5" t="s">
        <v>60005</v>
      </c>
      <c r="E60006" s="6">
        <v>1</v>
      </c>
    </row>
    <row r="60007" spans="4:5" x14ac:dyDescent="0.25">
      <c r="D60007" s="5" t="s">
        <v>60006</v>
      </c>
      <c r="E60007" s="6">
        <v>1</v>
      </c>
    </row>
    <row r="60008" spans="4:5" x14ac:dyDescent="0.25">
      <c r="D60008" s="5" t="s">
        <v>60007</v>
      </c>
      <c r="E60008" s="6">
        <v>1</v>
      </c>
    </row>
    <row r="60009" spans="4:5" x14ac:dyDescent="0.25">
      <c r="D60009" s="5" t="s">
        <v>60008</v>
      </c>
      <c r="E60009" s="6">
        <v>1</v>
      </c>
    </row>
    <row r="60010" spans="4:5" x14ac:dyDescent="0.25">
      <c r="D60010" s="5" t="s">
        <v>60009</v>
      </c>
      <c r="E60010" s="6">
        <v>1</v>
      </c>
    </row>
    <row r="60011" spans="4:5" x14ac:dyDescent="0.25">
      <c r="D60011" s="5" t="s">
        <v>60010</v>
      </c>
      <c r="E60011" s="6">
        <v>1</v>
      </c>
    </row>
    <row r="60012" spans="4:5" x14ac:dyDescent="0.25">
      <c r="D60012" s="5" t="s">
        <v>60011</v>
      </c>
      <c r="E60012" s="6">
        <v>1</v>
      </c>
    </row>
    <row r="60013" spans="4:5" x14ac:dyDescent="0.25">
      <c r="D60013" s="5" t="s">
        <v>60012</v>
      </c>
      <c r="E60013" s="6">
        <v>1</v>
      </c>
    </row>
    <row r="60014" spans="4:5" x14ac:dyDescent="0.25">
      <c r="D60014" s="5" t="s">
        <v>60013</v>
      </c>
      <c r="E60014" s="6">
        <v>1</v>
      </c>
    </row>
    <row r="60015" spans="4:5" x14ac:dyDescent="0.25">
      <c r="D60015" s="5" t="s">
        <v>60014</v>
      </c>
      <c r="E60015" s="6">
        <v>1</v>
      </c>
    </row>
    <row r="60016" spans="4:5" x14ac:dyDescent="0.25">
      <c r="D60016" s="5" t="s">
        <v>60015</v>
      </c>
      <c r="E60016" s="6">
        <v>1</v>
      </c>
    </row>
    <row r="60017" spans="4:5" x14ac:dyDescent="0.25">
      <c r="D60017" s="5" t="s">
        <v>60016</v>
      </c>
      <c r="E60017" s="6">
        <v>1</v>
      </c>
    </row>
    <row r="60018" spans="4:5" x14ac:dyDescent="0.25">
      <c r="D60018" s="5" t="s">
        <v>60017</v>
      </c>
      <c r="E60018" s="6">
        <v>1</v>
      </c>
    </row>
    <row r="60019" spans="4:5" x14ac:dyDescent="0.25">
      <c r="D60019" s="5" t="s">
        <v>60018</v>
      </c>
      <c r="E60019" s="6">
        <v>1</v>
      </c>
    </row>
    <row r="60020" spans="4:5" x14ac:dyDescent="0.25">
      <c r="D60020" s="5" t="s">
        <v>60019</v>
      </c>
      <c r="E60020" s="6">
        <v>1</v>
      </c>
    </row>
    <row r="60021" spans="4:5" x14ac:dyDescent="0.25">
      <c r="D60021" s="5" t="s">
        <v>60020</v>
      </c>
      <c r="E60021" s="6">
        <v>1</v>
      </c>
    </row>
    <row r="60022" spans="4:5" x14ac:dyDescent="0.25">
      <c r="D60022" s="5" t="s">
        <v>60021</v>
      </c>
      <c r="E60022" s="6">
        <v>1</v>
      </c>
    </row>
    <row r="60023" spans="4:5" x14ac:dyDescent="0.25">
      <c r="D60023" s="5" t="s">
        <v>60022</v>
      </c>
      <c r="E60023" s="6">
        <v>1</v>
      </c>
    </row>
    <row r="60024" spans="4:5" x14ac:dyDescent="0.25">
      <c r="D60024" s="5" t="s">
        <v>60023</v>
      </c>
      <c r="E60024" s="6">
        <v>1</v>
      </c>
    </row>
    <row r="60025" spans="4:5" x14ac:dyDescent="0.25">
      <c r="D60025" s="5" t="s">
        <v>60024</v>
      </c>
      <c r="E60025" s="6">
        <v>1</v>
      </c>
    </row>
    <row r="60026" spans="4:5" x14ac:dyDescent="0.25">
      <c r="D60026" s="5" t="s">
        <v>60025</v>
      </c>
      <c r="E60026" s="6">
        <v>1</v>
      </c>
    </row>
    <row r="60027" spans="4:5" x14ac:dyDescent="0.25">
      <c r="D60027" s="5" t="s">
        <v>60026</v>
      </c>
      <c r="E60027" s="6">
        <v>1</v>
      </c>
    </row>
    <row r="60028" spans="4:5" x14ac:dyDescent="0.25">
      <c r="D60028" s="5" t="s">
        <v>60027</v>
      </c>
      <c r="E60028" s="6">
        <v>1</v>
      </c>
    </row>
    <row r="60029" spans="4:5" x14ac:dyDescent="0.25">
      <c r="D60029" s="5" t="s">
        <v>60028</v>
      </c>
      <c r="E60029" s="6">
        <v>1</v>
      </c>
    </row>
    <row r="60030" spans="4:5" x14ac:dyDescent="0.25">
      <c r="D60030" s="5" t="s">
        <v>60029</v>
      </c>
      <c r="E60030" s="6">
        <v>1</v>
      </c>
    </row>
    <row r="60031" spans="4:5" x14ac:dyDescent="0.25">
      <c r="D60031" s="5" t="s">
        <v>60030</v>
      </c>
      <c r="E60031" s="6">
        <v>1</v>
      </c>
    </row>
    <row r="60032" spans="4:5" x14ac:dyDescent="0.25">
      <c r="D60032" s="5" t="s">
        <v>60031</v>
      </c>
      <c r="E60032" s="6">
        <v>1</v>
      </c>
    </row>
    <row r="60033" spans="4:5" x14ac:dyDescent="0.25">
      <c r="D60033" s="5" t="s">
        <v>60032</v>
      </c>
      <c r="E60033" s="6">
        <v>1</v>
      </c>
    </row>
    <row r="60034" spans="4:5" x14ac:dyDescent="0.25">
      <c r="D60034" s="5" t="s">
        <v>60033</v>
      </c>
      <c r="E60034" s="6">
        <v>1</v>
      </c>
    </row>
    <row r="60035" spans="4:5" x14ac:dyDescent="0.25">
      <c r="D60035" s="5" t="s">
        <v>60034</v>
      </c>
      <c r="E60035" s="6">
        <v>1</v>
      </c>
    </row>
    <row r="60036" spans="4:5" x14ac:dyDescent="0.25">
      <c r="D60036" s="5" t="s">
        <v>60035</v>
      </c>
      <c r="E60036" s="6">
        <v>1</v>
      </c>
    </row>
    <row r="60037" spans="4:5" x14ac:dyDescent="0.25">
      <c r="D60037" s="5" t="s">
        <v>60036</v>
      </c>
      <c r="E60037" s="6">
        <v>1</v>
      </c>
    </row>
    <row r="60038" spans="4:5" x14ac:dyDescent="0.25">
      <c r="D60038" s="5" t="s">
        <v>60037</v>
      </c>
      <c r="E60038" s="6">
        <v>1</v>
      </c>
    </row>
    <row r="60039" spans="4:5" x14ac:dyDescent="0.25">
      <c r="D60039" s="5" t="s">
        <v>60038</v>
      </c>
      <c r="E60039" s="6">
        <v>1</v>
      </c>
    </row>
    <row r="60040" spans="4:5" x14ac:dyDescent="0.25">
      <c r="D60040" s="5" t="s">
        <v>60039</v>
      </c>
      <c r="E60040" s="6">
        <v>1</v>
      </c>
    </row>
    <row r="60041" spans="4:5" x14ac:dyDescent="0.25">
      <c r="D60041" s="5" t="s">
        <v>60040</v>
      </c>
      <c r="E60041" s="6">
        <v>1</v>
      </c>
    </row>
    <row r="60042" spans="4:5" x14ac:dyDescent="0.25">
      <c r="D60042" s="5" t="s">
        <v>60041</v>
      </c>
      <c r="E60042" s="6">
        <v>1</v>
      </c>
    </row>
    <row r="60043" spans="4:5" x14ac:dyDescent="0.25">
      <c r="D60043" s="5" t="s">
        <v>60042</v>
      </c>
      <c r="E60043" s="6">
        <v>1</v>
      </c>
    </row>
    <row r="60044" spans="4:5" x14ac:dyDescent="0.25">
      <c r="D60044" s="5" t="s">
        <v>60043</v>
      </c>
      <c r="E60044" s="6">
        <v>1</v>
      </c>
    </row>
    <row r="60045" spans="4:5" x14ac:dyDescent="0.25">
      <c r="D60045" s="5" t="s">
        <v>60044</v>
      </c>
      <c r="E60045" s="6">
        <v>1</v>
      </c>
    </row>
    <row r="60046" spans="4:5" x14ac:dyDescent="0.25">
      <c r="D60046" s="5" t="s">
        <v>60045</v>
      </c>
      <c r="E60046" s="6">
        <v>1</v>
      </c>
    </row>
    <row r="60047" spans="4:5" x14ac:dyDescent="0.25">
      <c r="D60047" s="5" t="s">
        <v>60046</v>
      </c>
      <c r="E60047" s="6">
        <v>1</v>
      </c>
    </row>
    <row r="60048" spans="4:5" x14ac:dyDescent="0.25">
      <c r="D60048" s="5" t="s">
        <v>60047</v>
      </c>
      <c r="E60048" s="6">
        <v>1</v>
      </c>
    </row>
    <row r="60049" spans="4:5" x14ac:dyDescent="0.25">
      <c r="D60049" s="5" t="s">
        <v>60048</v>
      </c>
      <c r="E60049" s="6">
        <v>1</v>
      </c>
    </row>
    <row r="60050" spans="4:5" x14ac:dyDescent="0.25">
      <c r="D60050" s="5" t="s">
        <v>60049</v>
      </c>
      <c r="E60050" s="6">
        <v>1</v>
      </c>
    </row>
    <row r="60051" spans="4:5" x14ac:dyDescent="0.25">
      <c r="D60051" s="5" t="s">
        <v>60050</v>
      </c>
      <c r="E60051" s="6">
        <v>1</v>
      </c>
    </row>
    <row r="60052" spans="4:5" x14ac:dyDescent="0.25">
      <c r="D60052" s="5" t="s">
        <v>60051</v>
      </c>
      <c r="E60052" s="6">
        <v>1</v>
      </c>
    </row>
    <row r="60053" spans="4:5" x14ac:dyDescent="0.25">
      <c r="D60053" s="5" t="s">
        <v>60052</v>
      </c>
      <c r="E60053" s="6">
        <v>1</v>
      </c>
    </row>
    <row r="60054" spans="4:5" x14ac:dyDescent="0.25">
      <c r="D60054" s="5" t="s">
        <v>60053</v>
      </c>
      <c r="E60054" s="6">
        <v>1</v>
      </c>
    </row>
    <row r="60055" spans="4:5" x14ac:dyDescent="0.25">
      <c r="D60055" s="5" t="s">
        <v>60054</v>
      </c>
      <c r="E60055" s="6">
        <v>1</v>
      </c>
    </row>
    <row r="60056" spans="4:5" x14ac:dyDescent="0.25">
      <c r="D60056" s="5" t="s">
        <v>60055</v>
      </c>
      <c r="E60056" s="6">
        <v>1</v>
      </c>
    </row>
    <row r="60057" spans="4:5" x14ac:dyDescent="0.25">
      <c r="D60057" s="5" t="s">
        <v>60056</v>
      </c>
      <c r="E60057" s="6">
        <v>1</v>
      </c>
    </row>
    <row r="60058" spans="4:5" x14ac:dyDescent="0.25">
      <c r="D60058" s="5" t="s">
        <v>60057</v>
      </c>
      <c r="E60058" s="6">
        <v>1</v>
      </c>
    </row>
    <row r="60059" spans="4:5" x14ac:dyDescent="0.25">
      <c r="D60059" s="5" t="s">
        <v>60058</v>
      </c>
      <c r="E60059" s="6">
        <v>1</v>
      </c>
    </row>
    <row r="60060" spans="4:5" x14ac:dyDescent="0.25">
      <c r="D60060" s="5" t="s">
        <v>60059</v>
      </c>
      <c r="E60060" s="6">
        <v>1</v>
      </c>
    </row>
    <row r="60061" spans="4:5" x14ac:dyDescent="0.25">
      <c r="D60061" s="5" t="s">
        <v>60060</v>
      </c>
      <c r="E60061" s="6">
        <v>1</v>
      </c>
    </row>
    <row r="60062" spans="4:5" x14ac:dyDescent="0.25">
      <c r="D60062" s="5" t="s">
        <v>60061</v>
      </c>
      <c r="E60062" s="6">
        <v>1</v>
      </c>
    </row>
    <row r="60063" spans="4:5" x14ac:dyDescent="0.25">
      <c r="D60063" s="5" t="s">
        <v>60062</v>
      </c>
      <c r="E60063" s="6">
        <v>1</v>
      </c>
    </row>
    <row r="60064" spans="4:5" x14ac:dyDescent="0.25">
      <c r="D60064" s="5" t="s">
        <v>60063</v>
      </c>
      <c r="E60064" s="6">
        <v>1</v>
      </c>
    </row>
    <row r="60065" spans="4:5" x14ac:dyDescent="0.25">
      <c r="D60065" s="5" t="s">
        <v>60064</v>
      </c>
      <c r="E60065" s="6">
        <v>1</v>
      </c>
    </row>
    <row r="60066" spans="4:5" x14ac:dyDescent="0.25">
      <c r="D60066" s="5" t="s">
        <v>60065</v>
      </c>
      <c r="E60066" s="6">
        <v>1</v>
      </c>
    </row>
    <row r="60067" spans="4:5" x14ac:dyDescent="0.25">
      <c r="D60067" s="5" t="s">
        <v>60066</v>
      </c>
      <c r="E60067" s="6">
        <v>1</v>
      </c>
    </row>
    <row r="60068" spans="4:5" x14ac:dyDescent="0.25">
      <c r="D60068" s="5" t="s">
        <v>60067</v>
      </c>
      <c r="E60068" s="6">
        <v>1</v>
      </c>
    </row>
    <row r="60069" spans="4:5" x14ac:dyDescent="0.25">
      <c r="D60069" s="5" t="s">
        <v>60068</v>
      </c>
      <c r="E60069" s="6">
        <v>1</v>
      </c>
    </row>
    <row r="60070" spans="4:5" x14ac:dyDescent="0.25">
      <c r="D60070" s="5" t="s">
        <v>60069</v>
      </c>
      <c r="E60070" s="6">
        <v>1</v>
      </c>
    </row>
    <row r="60071" spans="4:5" x14ac:dyDescent="0.25">
      <c r="D60071" s="5" t="s">
        <v>60070</v>
      </c>
      <c r="E60071" s="6">
        <v>1</v>
      </c>
    </row>
    <row r="60072" spans="4:5" x14ac:dyDescent="0.25">
      <c r="D60072" s="5" t="s">
        <v>60071</v>
      </c>
      <c r="E60072" s="6">
        <v>1</v>
      </c>
    </row>
    <row r="60073" spans="4:5" x14ac:dyDescent="0.25">
      <c r="D60073" s="5" t="s">
        <v>60072</v>
      </c>
      <c r="E60073" s="6">
        <v>1</v>
      </c>
    </row>
    <row r="60074" spans="4:5" x14ac:dyDescent="0.25">
      <c r="D60074" s="5" t="s">
        <v>60073</v>
      </c>
      <c r="E60074" s="6">
        <v>1</v>
      </c>
    </row>
    <row r="60075" spans="4:5" x14ac:dyDescent="0.25">
      <c r="D60075" s="5" t="s">
        <v>60074</v>
      </c>
      <c r="E60075" s="6">
        <v>1</v>
      </c>
    </row>
    <row r="60076" spans="4:5" x14ac:dyDescent="0.25">
      <c r="D60076" s="5" t="s">
        <v>60075</v>
      </c>
      <c r="E60076" s="6">
        <v>1</v>
      </c>
    </row>
    <row r="60077" spans="4:5" x14ac:dyDescent="0.25">
      <c r="D60077" s="5" t="s">
        <v>60076</v>
      </c>
      <c r="E60077" s="6">
        <v>1</v>
      </c>
    </row>
    <row r="60078" spans="4:5" x14ac:dyDescent="0.25">
      <c r="D60078" s="5" t="s">
        <v>60077</v>
      </c>
      <c r="E60078" s="6">
        <v>1</v>
      </c>
    </row>
    <row r="60079" spans="4:5" x14ac:dyDescent="0.25">
      <c r="D60079" s="5" t="s">
        <v>60078</v>
      </c>
      <c r="E60079" s="6">
        <v>1</v>
      </c>
    </row>
    <row r="60080" spans="4:5" x14ac:dyDescent="0.25">
      <c r="D60080" s="5" t="s">
        <v>60079</v>
      </c>
      <c r="E60080" s="6">
        <v>1</v>
      </c>
    </row>
    <row r="60081" spans="4:5" x14ac:dyDescent="0.25">
      <c r="D60081" s="5" t="s">
        <v>60080</v>
      </c>
      <c r="E60081" s="6">
        <v>1</v>
      </c>
    </row>
    <row r="60082" spans="4:5" x14ac:dyDescent="0.25">
      <c r="D60082" s="5" t="s">
        <v>60081</v>
      </c>
      <c r="E60082" s="6">
        <v>1</v>
      </c>
    </row>
    <row r="60083" spans="4:5" x14ac:dyDescent="0.25">
      <c r="D60083" s="5" t="s">
        <v>60082</v>
      </c>
      <c r="E60083" s="6">
        <v>1</v>
      </c>
    </row>
    <row r="60084" spans="4:5" x14ac:dyDescent="0.25">
      <c r="D60084" s="5" t="s">
        <v>60083</v>
      </c>
      <c r="E60084" s="6">
        <v>1</v>
      </c>
    </row>
    <row r="60085" spans="4:5" x14ac:dyDescent="0.25">
      <c r="D60085" s="5" t="s">
        <v>60084</v>
      </c>
      <c r="E60085" s="6">
        <v>1</v>
      </c>
    </row>
    <row r="60086" spans="4:5" x14ac:dyDescent="0.25">
      <c r="D60086" s="5" t="s">
        <v>60085</v>
      </c>
      <c r="E60086" s="6">
        <v>1</v>
      </c>
    </row>
    <row r="60087" spans="4:5" x14ac:dyDescent="0.25">
      <c r="D60087" s="5" t="s">
        <v>60086</v>
      </c>
      <c r="E60087" s="6">
        <v>1</v>
      </c>
    </row>
    <row r="60088" spans="4:5" x14ac:dyDescent="0.25">
      <c r="D60088" s="5" t="s">
        <v>60087</v>
      </c>
      <c r="E60088" s="6">
        <v>1</v>
      </c>
    </row>
    <row r="60089" spans="4:5" x14ac:dyDescent="0.25">
      <c r="D60089" s="5" t="s">
        <v>60088</v>
      </c>
      <c r="E60089" s="6">
        <v>1</v>
      </c>
    </row>
    <row r="60090" spans="4:5" x14ac:dyDescent="0.25">
      <c r="D60090" s="5" t="s">
        <v>60089</v>
      </c>
      <c r="E60090" s="6">
        <v>1</v>
      </c>
    </row>
    <row r="60091" spans="4:5" x14ac:dyDescent="0.25">
      <c r="D60091" s="5" t="s">
        <v>60090</v>
      </c>
      <c r="E60091" s="6">
        <v>1</v>
      </c>
    </row>
    <row r="60092" spans="4:5" x14ac:dyDescent="0.25">
      <c r="D60092" s="5" t="s">
        <v>60091</v>
      </c>
      <c r="E60092" s="6">
        <v>1</v>
      </c>
    </row>
    <row r="60093" spans="4:5" x14ac:dyDescent="0.25">
      <c r="D60093" s="5" t="s">
        <v>60092</v>
      </c>
      <c r="E60093" s="6">
        <v>1</v>
      </c>
    </row>
    <row r="60094" spans="4:5" x14ac:dyDescent="0.25">
      <c r="D60094" s="5" t="s">
        <v>60093</v>
      </c>
      <c r="E60094" s="6">
        <v>1</v>
      </c>
    </row>
    <row r="60095" spans="4:5" x14ac:dyDescent="0.25">
      <c r="D60095" s="5" t="s">
        <v>60094</v>
      </c>
      <c r="E60095" s="6">
        <v>1</v>
      </c>
    </row>
    <row r="60096" spans="4:5" x14ac:dyDescent="0.25">
      <c r="D60096" s="5" t="s">
        <v>60095</v>
      </c>
      <c r="E60096" s="6">
        <v>1</v>
      </c>
    </row>
    <row r="60097" spans="4:5" x14ac:dyDescent="0.25">
      <c r="D60097" s="5" t="s">
        <v>60096</v>
      </c>
      <c r="E60097" s="6">
        <v>1</v>
      </c>
    </row>
    <row r="60098" spans="4:5" x14ac:dyDescent="0.25">
      <c r="D60098" s="5" t="s">
        <v>60097</v>
      </c>
      <c r="E60098" s="6">
        <v>1</v>
      </c>
    </row>
    <row r="60099" spans="4:5" x14ac:dyDescent="0.25">
      <c r="D60099" s="5" t="s">
        <v>60098</v>
      </c>
      <c r="E60099" s="6">
        <v>1</v>
      </c>
    </row>
    <row r="60100" spans="4:5" x14ac:dyDescent="0.25">
      <c r="D60100" s="5" t="s">
        <v>60099</v>
      </c>
      <c r="E60100" s="6">
        <v>1</v>
      </c>
    </row>
    <row r="60101" spans="4:5" x14ac:dyDescent="0.25">
      <c r="D60101" s="5" t="s">
        <v>60100</v>
      </c>
      <c r="E60101" s="6">
        <v>1</v>
      </c>
    </row>
    <row r="60102" spans="4:5" x14ac:dyDescent="0.25">
      <c r="D60102" s="5" t="s">
        <v>60101</v>
      </c>
      <c r="E60102" s="6">
        <v>1</v>
      </c>
    </row>
    <row r="60103" spans="4:5" x14ac:dyDescent="0.25">
      <c r="D60103" s="5" t="s">
        <v>60102</v>
      </c>
      <c r="E60103" s="6">
        <v>1</v>
      </c>
    </row>
    <row r="60104" spans="4:5" x14ac:dyDescent="0.25">
      <c r="D60104" s="5" t="s">
        <v>60103</v>
      </c>
      <c r="E60104" s="6">
        <v>1</v>
      </c>
    </row>
    <row r="60105" spans="4:5" x14ac:dyDescent="0.25">
      <c r="D60105" s="5" t="s">
        <v>60104</v>
      </c>
      <c r="E60105" s="6">
        <v>1</v>
      </c>
    </row>
    <row r="60106" spans="4:5" x14ac:dyDescent="0.25">
      <c r="D60106" s="5" t="s">
        <v>60105</v>
      </c>
      <c r="E60106" s="6">
        <v>1</v>
      </c>
    </row>
    <row r="60107" spans="4:5" x14ac:dyDescent="0.25">
      <c r="D60107" s="5" t="s">
        <v>60106</v>
      </c>
      <c r="E60107" s="6">
        <v>1</v>
      </c>
    </row>
    <row r="60108" spans="4:5" x14ac:dyDescent="0.25">
      <c r="D60108" s="5" t="s">
        <v>60107</v>
      </c>
      <c r="E60108" s="6">
        <v>1</v>
      </c>
    </row>
    <row r="60109" spans="4:5" x14ac:dyDescent="0.25">
      <c r="D60109" s="5" t="s">
        <v>60108</v>
      </c>
      <c r="E60109" s="6">
        <v>1</v>
      </c>
    </row>
    <row r="60110" spans="4:5" x14ac:dyDescent="0.25">
      <c r="D60110" s="5" t="s">
        <v>60109</v>
      </c>
      <c r="E60110" s="6">
        <v>1</v>
      </c>
    </row>
    <row r="60111" spans="4:5" x14ac:dyDescent="0.25">
      <c r="D60111" s="5" t="s">
        <v>60110</v>
      </c>
      <c r="E60111" s="6">
        <v>1</v>
      </c>
    </row>
    <row r="60112" spans="4:5" x14ac:dyDescent="0.25">
      <c r="D60112" s="5" t="s">
        <v>60111</v>
      </c>
      <c r="E60112" s="6">
        <v>1</v>
      </c>
    </row>
    <row r="60113" spans="4:5" x14ac:dyDescent="0.25">
      <c r="D60113" s="5" t="s">
        <v>60112</v>
      </c>
      <c r="E60113" s="6">
        <v>1</v>
      </c>
    </row>
    <row r="60114" spans="4:5" x14ac:dyDescent="0.25">
      <c r="D60114" s="5" t="s">
        <v>60113</v>
      </c>
      <c r="E60114" s="6">
        <v>1</v>
      </c>
    </row>
    <row r="60115" spans="4:5" x14ac:dyDescent="0.25">
      <c r="D60115" s="5" t="s">
        <v>60114</v>
      </c>
      <c r="E60115" s="6">
        <v>1</v>
      </c>
    </row>
    <row r="60116" spans="4:5" x14ac:dyDescent="0.25">
      <c r="D60116" s="5" t="s">
        <v>60115</v>
      </c>
      <c r="E60116" s="6">
        <v>1</v>
      </c>
    </row>
    <row r="60117" spans="4:5" x14ac:dyDescent="0.25">
      <c r="D60117" s="5" t="s">
        <v>60116</v>
      </c>
      <c r="E60117" s="6">
        <v>1</v>
      </c>
    </row>
    <row r="60118" spans="4:5" x14ac:dyDescent="0.25">
      <c r="D60118" s="5" t="s">
        <v>60117</v>
      </c>
      <c r="E60118" s="6">
        <v>1</v>
      </c>
    </row>
    <row r="60119" spans="4:5" x14ac:dyDescent="0.25">
      <c r="D60119" s="5" t="s">
        <v>60118</v>
      </c>
      <c r="E60119" s="6">
        <v>1</v>
      </c>
    </row>
    <row r="60120" spans="4:5" x14ac:dyDescent="0.25">
      <c r="D60120" s="5" t="s">
        <v>60119</v>
      </c>
      <c r="E60120" s="6">
        <v>1</v>
      </c>
    </row>
    <row r="60121" spans="4:5" x14ac:dyDescent="0.25">
      <c r="D60121" s="5" t="s">
        <v>60120</v>
      </c>
      <c r="E60121" s="6">
        <v>1</v>
      </c>
    </row>
    <row r="60122" spans="4:5" x14ac:dyDescent="0.25">
      <c r="D60122" s="5" t="s">
        <v>60121</v>
      </c>
      <c r="E60122" s="6">
        <v>1</v>
      </c>
    </row>
    <row r="60123" spans="4:5" x14ac:dyDescent="0.25">
      <c r="D60123" s="5" t="s">
        <v>60122</v>
      </c>
      <c r="E60123" s="6">
        <v>1</v>
      </c>
    </row>
    <row r="60124" spans="4:5" x14ac:dyDescent="0.25">
      <c r="D60124" s="5" t="s">
        <v>60123</v>
      </c>
      <c r="E60124" s="6">
        <v>1</v>
      </c>
    </row>
    <row r="60125" spans="4:5" x14ac:dyDescent="0.25">
      <c r="D60125" s="5" t="s">
        <v>60124</v>
      </c>
      <c r="E60125" s="6">
        <v>1</v>
      </c>
    </row>
    <row r="60126" spans="4:5" x14ac:dyDescent="0.25">
      <c r="D60126" s="5" t="s">
        <v>60125</v>
      </c>
      <c r="E60126" s="6">
        <v>1</v>
      </c>
    </row>
    <row r="60127" spans="4:5" x14ac:dyDescent="0.25">
      <c r="D60127" s="5" t="s">
        <v>60126</v>
      </c>
      <c r="E60127" s="6">
        <v>1</v>
      </c>
    </row>
    <row r="60128" spans="4:5" x14ac:dyDescent="0.25">
      <c r="D60128" s="5" t="s">
        <v>60127</v>
      </c>
      <c r="E60128" s="6">
        <v>1</v>
      </c>
    </row>
    <row r="60129" spans="4:5" x14ac:dyDescent="0.25">
      <c r="D60129" s="5" t="s">
        <v>60128</v>
      </c>
      <c r="E60129" s="6">
        <v>1</v>
      </c>
    </row>
    <row r="60130" spans="4:5" x14ac:dyDescent="0.25">
      <c r="D60130" s="5" t="s">
        <v>60129</v>
      </c>
      <c r="E60130" s="6">
        <v>1</v>
      </c>
    </row>
    <row r="60131" spans="4:5" x14ac:dyDescent="0.25">
      <c r="D60131" s="5" t="s">
        <v>60130</v>
      </c>
      <c r="E60131" s="6">
        <v>1</v>
      </c>
    </row>
    <row r="60132" spans="4:5" x14ac:dyDescent="0.25">
      <c r="D60132" s="5" t="s">
        <v>60131</v>
      </c>
      <c r="E60132" s="6">
        <v>1</v>
      </c>
    </row>
    <row r="60133" spans="4:5" x14ac:dyDescent="0.25">
      <c r="D60133" s="5" t="s">
        <v>60132</v>
      </c>
      <c r="E60133" s="6">
        <v>1</v>
      </c>
    </row>
    <row r="60134" spans="4:5" x14ac:dyDescent="0.25">
      <c r="D60134" s="5" t="s">
        <v>60133</v>
      </c>
      <c r="E60134" s="6">
        <v>1</v>
      </c>
    </row>
    <row r="60135" spans="4:5" x14ac:dyDescent="0.25">
      <c r="D60135" s="5" t="s">
        <v>60134</v>
      </c>
      <c r="E60135" s="6">
        <v>1</v>
      </c>
    </row>
    <row r="60136" spans="4:5" x14ac:dyDescent="0.25">
      <c r="D60136" s="5" t="s">
        <v>60135</v>
      </c>
      <c r="E60136" s="6">
        <v>1</v>
      </c>
    </row>
    <row r="60137" spans="4:5" x14ac:dyDescent="0.25">
      <c r="D60137" s="5" t="s">
        <v>60136</v>
      </c>
      <c r="E60137" s="6">
        <v>1</v>
      </c>
    </row>
    <row r="60138" spans="4:5" x14ac:dyDescent="0.25">
      <c r="D60138" s="5" t="s">
        <v>60137</v>
      </c>
      <c r="E60138" s="6">
        <v>1</v>
      </c>
    </row>
    <row r="60139" spans="4:5" x14ac:dyDescent="0.25">
      <c r="D60139" s="5" t="s">
        <v>60138</v>
      </c>
      <c r="E60139" s="6">
        <v>1</v>
      </c>
    </row>
    <row r="60140" spans="4:5" x14ac:dyDescent="0.25">
      <c r="D60140" s="5" t="s">
        <v>60139</v>
      </c>
      <c r="E60140" s="6">
        <v>1</v>
      </c>
    </row>
    <row r="60141" spans="4:5" x14ac:dyDescent="0.25">
      <c r="D60141" s="5" t="s">
        <v>60140</v>
      </c>
      <c r="E60141" s="6">
        <v>1</v>
      </c>
    </row>
    <row r="60142" spans="4:5" x14ac:dyDescent="0.25">
      <c r="D60142" s="5" t="s">
        <v>60141</v>
      </c>
      <c r="E60142" s="6">
        <v>1</v>
      </c>
    </row>
    <row r="60143" spans="4:5" x14ac:dyDescent="0.25">
      <c r="D60143" s="5" t="s">
        <v>60142</v>
      </c>
      <c r="E60143" s="6">
        <v>1</v>
      </c>
    </row>
    <row r="60144" spans="4:5" x14ac:dyDescent="0.25">
      <c r="D60144" s="5" t="s">
        <v>60143</v>
      </c>
      <c r="E60144" s="6">
        <v>1</v>
      </c>
    </row>
    <row r="60145" spans="4:5" x14ac:dyDescent="0.25">
      <c r="D60145" s="5" t="s">
        <v>60144</v>
      </c>
      <c r="E60145" s="6">
        <v>1</v>
      </c>
    </row>
    <row r="60146" spans="4:5" x14ac:dyDescent="0.25">
      <c r="D60146" s="5" t="s">
        <v>60145</v>
      </c>
      <c r="E60146" s="6">
        <v>1</v>
      </c>
    </row>
    <row r="60147" spans="4:5" x14ac:dyDescent="0.25">
      <c r="D60147" s="5" t="s">
        <v>60146</v>
      </c>
      <c r="E60147" s="6">
        <v>1</v>
      </c>
    </row>
    <row r="60148" spans="4:5" x14ac:dyDescent="0.25">
      <c r="D60148" s="5" t="s">
        <v>60147</v>
      </c>
      <c r="E60148" s="6">
        <v>1</v>
      </c>
    </row>
    <row r="60149" spans="4:5" x14ac:dyDescent="0.25">
      <c r="D60149" s="5" t="s">
        <v>60148</v>
      </c>
      <c r="E60149" s="6">
        <v>1</v>
      </c>
    </row>
    <row r="60150" spans="4:5" x14ac:dyDescent="0.25">
      <c r="D60150" s="5" t="s">
        <v>60149</v>
      </c>
      <c r="E60150" s="6">
        <v>1</v>
      </c>
    </row>
    <row r="60151" spans="4:5" x14ac:dyDescent="0.25">
      <c r="D60151" s="5" t="s">
        <v>60150</v>
      </c>
      <c r="E60151" s="6">
        <v>1</v>
      </c>
    </row>
    <row r="60152" spans="4:5" x14ac:dyDescent="0.25">
      <c r="D60152" s="5" t="s">
        <v>60151</v>
      </c>
      <c r="E60152" s="6">
        <v>1</v>
      </c>
    </row>
    <row r="60153" spans="4:5" x14ac:dyDescent="0.25">
      <c r="D60153" s="5" t="s">
        <v>60152</v>
      </c>
      <c r="E60153" s="6">
        <v>1</v>
      </c>
    </row>
    <row r="60154" spans="4:5" x14ac:dyDescent="0.25">
      <c r="D60154" s="5" t="s">
        <v>60153</v>
      </c>
      <c r="E60154" s="6">
        <v>1</v>
      </c>
    </row>
    <row r="60155" spans="4:5" x14ac:dyDescent="0.25">
      <c r="D60155" s="5" t="s">
        <v>60154</v>
      </c>
      <c r="E60155" s="6">
        <v>1</v>
      </c>
    </row>
    <row r="60156" spans="4:5" x14ac:dyDescent="0.25">
      <c r="D60156" s="5" t="s">
        <v>60155</v>
      </c>
      <c r="E60156" s="6">
        <v>1</v>
      </c>
    </row>
    <row r="60157" spans="4:5" x14ac:dyDescent="0.25">
      <c r="D60157" s="5" t="s">
        <v>60156</v>
      </c>
      <c r="E60157" s="6">
        <v>1</v>
      </c>
    </row>
    <row r="60158" spans="4:5" x14ac:dyDescent="0.25">
      <c r="D60158" s="5" t="s">
        <v>60157</v>
      </c>
      <c r="E60158" s="6">
        <v>1</v>
      </c>
    </row>
    <row r="60159" spans="4:5" x14ac:dyDescent="0.25">
      <c r="D60159" s="5" t="s">
        <v>60158</v>
      </c>
      <c r="E60159" s="6">
        <v>1</v>
      </c>
    </row>
    <row r="60160" spans="4:5" x14ac:dyDescent="0.25">
      <c r="D60160" s="5" t="s">
        <v>60159</v>
      </c>
      <c r="E60160" s="6">
        <v>1</v>
      </c>
    </row>
    <row r="60161" spans="4:5" x14ac:dyDescent="0.25">
      <c r="D60161" s="5" t="s">
        <v>60160</v>
      </c>
      <c r="E60161" s="6">
        <v>1</v>
      </c>
    </row>
    <row r="60162" spans="4:5" x14ac:dyDescent="0.25">
      <c r="D60162" s="5" t="s">
        <v>60161</v>
      </c>
      <c r="E60162" s="6">
        <v>1</v>
      </c>
    </row>
    <row r="60163" spans="4:5" x14ac:dyDescent="0.25">
      <c r="D60163" s="5" t="s">
        <v>60162</v>
      </c>
      <c r="E60163" s="6">
        <v>1</v>
      </c>
    </row>
    <row r="60164" spans="4:5" x14ac:dyDescent="0.25">
      <c r="D60164" s="5" t="s">
        <v>60163</v>
      </c>
      <c r="E60164" s="6">
        <v>1</v>
      </c>
    </row>
    <row r="60165" spans="4:5" x14ac:dyDescent="0.25">
      <c r="D60165" s="5" t="s">
        <v>60164</v>
      </c>
      <c r="E60165" s="6">
        <v>1</v>
      </c>
    </row>
    <row r="60166" spans="4:5" x14ac:dyDescent="0.25">
      <c r="D60166" s="5" t="s">
        <v>60165</v>
      </c>
      <c r="E60166" s="6">
        <v>1</v>
      </c>
    </row>
    <row r="60167" spans="4:5" x14ac:dyDescent="0.25">
      <c r="D60167" s="5" t="s">
        <v>60166</v>
      </c>
      <c r="E60167" s="6">
        <v>1</v>
      </c>
    </row>
    <row r="60168" spans="4:5" x14ac:dyDescent="0.25">
      <c r="D60168" s="5" t="s">
        <v>60167</v>
      </c>
      <c r="E60168" s="6">
        <v>1</v>
      </c>
    </row>
    <row r="60169" spans="4:5" x14ac:dyDescent="0.25">
      <c r="D60169" s="5" t="s">
        <v>60168</v>
      </c>
      <c r="E60169" s="6">
        <v>1</v>
      </c>
    </row>
    <row r="60170" spans="4:5" x14ac:dyDescent="0.25">
      <c r="D60170" s="5" t="s">
        <v>60169</v>
      </c>
      <c r="E60170" s="6">
        <v>1</v>
      </c>
    </row>
    <row r="60171" spans="4:5" x14ac:dyDescent="0.25">
      <c r="D60171" s="5" t="s">
        <v>60170</v>
      </c>
      <c r="E60171" s="6">
        <v>1</v>
      </c>
    </row>
    <row r="60172" spans="4:5" x14ac:dyDescent="0.25">
      <c r="D60172" s="5" t="s">
        <v>60171</v>
      </c>
      <c r="E60172" s="6">
        <v>1</v>
      </c>
    </row>
    <row r="60173" spans="4:5" x14ac:dyDescent="0.25">
      <c r="D60173" s="5" t="s">
        <v>60172</v>
      </c>
      <c r="E60173" s="6">
        <v>1</v>
      </c>
    </row>
    <row r="60174" spans="4:5" x14ac:dyDescent="0.25">
      <c r="D60174" s="5" t="s">
        <v>60173</v>
      </c>
      <c r="E60174" s="6">
        <v>1</v>
      </c>
    </row>
    <row r="60175" spans="4:5" x14ac:dyDescent="0.25">
      <c r="D60175" s="5" t="s">
        <v>60174</v>
      </c>
      <c r="E60175" s="6">
        <v>1</v>
      </c>
    </row>
    <row r="60176" spans="4:5" x14ac:dyDescent="0.25">
      <c r="D60176" s="5" t="s">
        <v>60175</v>
      </c>
      <c r="E60176" s="6">
        <v>1</v>
      </c>
    </row>
    <row r="60177" spans="4:5" x14ac:dyDescent="0.25">
      <c r="D60177" s="5" t="s">
        <v>60176</v>
      </c>
      <c r="E60177" s="6">
        <v>1</v>
      </c>
    </row>
    <row r="60178" spans="4:5" x14ac:dyDescent="0.25">
      <c r="D60178" s="5" t="s">
        <v>60177</v>
      </c>
      <c r="E60178" s="6">
        <v>1</v>
      </c>
    </row>
    <row r="60179" spans="4:5" x14ac:dyDescent="0.25">
      <c r="D60179" s="5" t="s">
        <v>60178</v>
      </c>
      <c r="E60179" s="6">
        <v>1</v>
      </c>
    </row>
    <row r="60180" spans="4:5" x14ac:dyDescent="0.25">
      <c r="D60180" s="5" t="s">
        <v>60179</v>
      </c>
      <c r="E60180" s="6">
        <v>1</v>
      </c>
    </row>
    <row r="60181" spans="4:5" x14ac:dyDescent="0.25">
      <c r="D60181" s="5" t="s">
        <v>60180</v>
      </c>
      <c r="E60181" s="6">
        <v>1</v>
      </c>
    </row>
    <row r="60182" spans="4:5" x14ac:dyDescent="0.25">
      <c r="D60182" s="5" t="s">
        <v>60181</v>
      </c>
      <c r="E60182" s="6">
        <v>1</v>
      </c>
    </row>
    <row r="60183" spans="4:5" x14ac:dyDescent="0.25">
      <c r="D60183" s="5" t="s">
        <v>60182</v>
      </c>
      <c r="E60183" s="6">
        <v>1</v>
      </c>
    </row>
    <row r="60184" spans="4:5" x14ac:dyDescent="0.25">
      <c r="D60184" s="5" t="s">
        <v>60183</v>
      </c>
      <c r="E60184" s="6">
        <v>1</v>
      </c>
    </row>
    <row r="60185" spans="4:5" x14ac:dyDescent="0.25">
      <c r="D60185" s="5" t="s">
        <v>60184</v>
      </c>
      <c r="E60185" s="6">
        <v>1</v>
      </c>
    </row>
    <row r="60186" spans="4:5" x14ac:dyDescent="0.25">
      <c r="D60186" s="5" t="s">
        <v>60185</v>
      </c>
      <c r="E60186" s="6">
        <v>1</v>
      </c>
    </row>
    <row r="60187" spans="4:5" x14ac:dyDescent="0.25">
      <c r="D60187" s="5" t="s">
        <v>60186</v>
      </c>
      <c r="E60187" s="6">
        <v>1</v>
      </c>
    </row>
    <row r="60188" spans="4:5" x14ac:dyDescent="0.25">
      <c r="D60188" s="5" t="s">
        <v>60187</v>
      </c>
      <c r="E60188" s="6">
        <v>1</v>
      </c>
    </row>
    <row r="60189" spans="4:5" x14ac:dyDescent="0.25">
      <c r="D60189" s="5" t="s">
        <v>60188</v>
      </c>
      <c r="E60189" s="6">
        <v>1</v>
      </c>
    </row>
    <row r="60190" spans="4:5" x14ac:dyDescent="0.25">
      <c r="D60190" s="5" t="s">
        <v>60189</v>
      </c>
      <c r="E60190" s="6">
        <v>1</v>
      </c>
    </row>
    <row r="60191" spans="4:5" x14ac:dyDescent="0.25">
      <c r="D60191" s="5" t="s">
        <v>60190</v>
      </c>
      <c r="E60191" s="6">
        <v>1</v>
      </c>
    </row>
    <row r="60192" spans="4:5" x14ac:dyDescent="0.25">
      <c r="D60192" s="5" t="s">
        <v>60191</v>
      </c>
      <c r="E60192" s="6">
        <v>1</v>
      </c>
    </row>
    <row r="60193" spans="4:5" x14ac:dyDescent="0.25">
      <c r="D60193" s="5" t="s">
        <v>60192</v>
      </c>
      <c r="E60193" s="6">
        <v>1</v>
      </c>
    </row>
    <row r="60194" spans="4:5" x14ac:dyDescent="0.25">
      <c r="D60194" s="5" t="s">
        <v>60193</v>
      </c>
      <c r="E60194" s="6">
        <v>1</v>
      </c>
    </row>
    <row r="60195" spans="4:5" x14ac:dyDescent="0.25">
      <c r="D60195" s="5" t="s">
        <v>60194</v>
      </c>
      <c r="E60195" s="6">
        <v>1</v>
      </c>
    </row>
    <row r="60196" spans="4:5" x14ac:dyDescent="0.25">
      <c r="D60196" s="5" t="s">
        <v>60195</v>
      </c>
      <c r="E60196" s="6">
        <v>1</v>
      </c>
    </row>
    <row r="60197" spans="4:5" x14ac:dyDescent="0.25">
      <c r="D60197" s="5" t="s">
        <v>60196</v>
      </c>
      <c r="E60197" s="6">
        <v>1</v>
      </c>
    </row>
    <row r="60198" spans="4:5" x14ac:dyDescent="0.25">
      <c r="D60198" s="5" t="s">
        <v>60197</v>
      </c>
      <c r="E60198" s="6">
        <v>1</v>
      </c>
    </row>
    <row r="60199" spans="4:5" x14ac:dyDescent="0.25">
      <c r="D60199" s="5" t="s">
        <v>60198</v>
      </c>
      <c r="E60199" s="6">
        <v>1</v>
      </c>
    </row>
    <row r="60200" spans="4:5" x14ac:dyDescent="0.25">
      <c r="D60200" s="5" t="s">
        <v>60199</v>
      </c>
      <c r="E60200" s="6">
        <v>1</v>
      </c>
    </row>
    <row r="60201" spans="4:5" x14ac:dyDescent="0.25">
      <c r="D60201" s="5" t="s">
        <v>60200</v>
      </c>
      <c r="E60201" s="6">
        <v>1</v>
      </c>
    </row>
    <row r="60202" spans="4:5" x14ac:dyDescent="0.25">
      <c r="D60202" s="5" t="s">
        <v>60201</v>
      </c>
      <c r="E60202" s="6">
        <v>1</v>
      </c>
    </row>
    <row r="60203" spans="4:5" x14ac:dyDescent="0.25">
      <c r="D60203" s="5" t="s">
        <v>60202</v>
      </c>
      <c r="E60203" s="6">
        <v>1</v>
      </c>
    </row>
    <row r="60204" spans="4:5" x14ac:dyDescent="0.25">
      <c r="D60204" s="5" t="s">
        <v>60203</v>
      </c>
      <c r="E60204" s="6">
        <v>1</v>
      </c>
    </row>
    <row r="60205" spans="4:5" x14ac:dyDescent="0.25">
      <c r="D60205" s="5" t="s">
        <v>60204</v>
      </c>
      <c r="E60205" s="6">
        <v>1</v>
      </c>
    </row>
    <row r="60206" spans="4:5" x14ac:dyDescent="0.25">
      <c r="D60206" s="5" t="s">
        <v>60205</v>
      </c>
      <c r="E60206" s="6">
        <v>1</v>
      </c>
    </row>
    <row r="60207" spans="4:5" x14ac:dyDescent="0.25">
      <c r="D60207" s="5" t="s">
        <v>60206</v>
      </c>
      <c r="E60207" s="6">
        <v>1</v>
      </c>
    </row>
    <row r="60208" spans="4:5" x14ac:dyDescent="0.25">
      <c r="D60208" s="5" t="s">
        <v>60207</v>
      </c>
      <c r="E60208" s="6">
        <v>1</v>
      </c>
    </row>
    <row r="60209" spans="4:5" x14ac:dyDescent="0.25">
      <c r="D60209" s="5" t="s">
        <v>60208</v>
      </c>
      <c r="E60209" s="6">
        <v>1</v>
      </c>
    </row>
    <row r="60210" spans="4:5" x14ac:dyDescent="0.25">
      <c r="D60210" s="5" t="s">
        <v>60209</v>
      </c>
      <c r="E60210" s="6">
        <v>1</v>
      </c>
    </row>
    <row r="60211" spans="4:5" x14ac:dyDescent="0.25">
      <c r="D60211" s="5" t="s">
        <v>60210</v>
      </c>
      <c r="E60211" s="6">
        <v>1</v>
      </c>
    </row>
    <row r="60212" spans="4:5" x14ac:dyDescent="0.25">
      <c r="D60212" s="5" t="s">
        <v>60211</v>
      </c>
      <c r="E60212" s="6">
        <v>1</v>
      </c>
    </row>
    <row r="60213" spans="4:5" x14ac:dyDescent="0.25">
      <c r="D60213" s="5" t="s">
        <v>60212</v>
      </c>
      <c r="E60213" s="6">
        <v>1</v>
      </c>
    </row>
    <row r="60214" spans="4:5" x14ac:dyDescent="0.25">
      <c r="D60214" s="5" t="s">
        <v>60213</v>
      </c>
      <c r="E60214" s="6">
        <v>1</v>
      </c>
    </row>
    <row r="60215" spans="4:5" x14ac:dyDescent="0.25">
      <c r="D60215" s="5" t="s">
        <v>60214</v>
      </c>
      <c r="E60215" s="6">
        <v>1</v>
      </c>
    </row>
    <row r="60216" spans="4:5" x14ac:dyDescent="0.25">
      <c r="D60216" s="5" t="s">
        <v>60215</v>
      </c>
      <c r="E60216" s="6">
        <v>1</v>
      </c>
    </row>
    <row r="60217" spans="4:5" x14ac:dyDescent="0.25">
      <c r="D60217" s="5" t="s">
        <v>60216</v>
      </c>
      <c r="E60217" s="6">
        <v>1</v>
      </c>
    </row>
    <row r="60218" spans="4:5" x14ac:dyDescent="0.25">
      <c r="D60218" s="5" t="s">
        <v>60217</v>
      </c>
      <c r="E60218" s="6">
        <v>1</v>
      </c>
    </row>
    <row r="60219" spans="4:5" x14ac:dyDescent="0.25">
      <c r="D60219" s="5" t="s">
        <v>60218</v>
      </c>
      <c r="E60219" s="6">
        <v>1</v>
      </c>
    </row>
    <row r="60220" spans="4:5" x14ac:dyDescent="0.25">
      <c r="D60220" s="5" t="s">
        <v>60219</v>
      </c>
      <c r="E60220" s="6">
        <v>1</v>
      </c>
    </row>
    <row r="60221" spans="4:5" x14ac:dyDescent="0.25">
      <c r="D60221" s="5" t="s">
        <v>60220</v>
      </c>
      <c r="E60221" s="6">
        <v>1</v>
      </c>
    </row>
    <row r="60222" spans="4:5" x14ac:dyDescent="0.25">
      <c r="D60222" s="5" t="s">
        <v>60221</v>
      </c>
      <c r="E60222" s="6">
        <v>1</v>
      </c>
    </row>
    <row r="60223" spans="4:5" x14ac:dyDescent="0.25">
      <c r="D60223" s="5" t="s">
        <v>60222</v>
      </c>
      <c r="E60223" s="6">
        <v>1</v>
      </c>
    </row>
    <row r="60224" spans="4:5" x14ac:dyDescent="0.25">
      <c r="D60224" s="5" t="s">
        <v>60223</v>
      </c>
      <c r="E60224" s="6">
        <v>1</v>
      </c>
    </row>
    <row r="60225" spans="4:5" x14ac:dyDescent="0.25">
      <c r="D60225" s="5" t="s">
        <v>60224</v>
      </c>
      <c r="E60225" s="6">
        <v>1</v>
      </c>
    </row>
    <row r="60226" spans="4:5" x14ac:dyDescent="0.25">
      <c r="D60226" s="5" t="s">
        <v>60225</v>
      </c>
      <c r="E60226" s="6">
        <v>1</v>
      </c>
    </row>
    <row r="60227" spans="4:5" x14ac:dyDescent="0.25">
      <c r="D60227" s="5" t="s">
        <v>60226</v>
      </c>
      <c r="E60227" s="6">
        <v>1</v>
      </c>
    </row>
    <row r="60228" spans="4:5" x14ac:dyDescent="0.25">
      <c r="D60228" s="5" t="s">
        <v>60227</v>
      </c>
      <c r="E60228" s="6">
        <v>1</v>
      </c>
    </row>
    <row r="60229" spans="4:5" x14ac:dyDescent="0.25">
      <c r="D60229" s="5" t="s">
        <v>60228</v>
      </c>
      <c r="E60229" s="6">
        <v>1</v>
      </c>
    </row>
    <row r="60230" spans="4:5" x14ac:dyDescent="0.25">
      <c r="D60230" s="5" t="s">
        <v>60229</v>
      </c>
      <c r="E60230" s="6">
        <v>1</v>
      </c>
    </row>
    <row r="60231" spans="4:5" x14ac:dyDescent="0.25">
      <c r="D60231" s="5" t="s">
        <v>60230</v>
      </c>
      <c r="E60231" s="6">
        <v>1</v>
      </c>
    </row>
    <row r="60232" spans="4:5" x14ac:dyDescent="0.25">
      <c r="D60232" s="5" t="s">
        <v>60231</v>
      </c>
      <c r="E60232" s="6">
        <v>1</v>
      </c>
    </row>
    <row r="60233" spans="4:5" x14ac:dyDescent="0.25">
      <c r="D60233" s="5" t="s">
        <v>60232</v>
      </c>
      <c r="E60233" s="6">
        <v>1</v>
      </c>
    </row>
    <row r="60234" spans="4:5" x14ac:dyDescent="0.25">
      <c r="D60234" s="5" t="s">
        <v>60233</v>
      </c>
      <c r="E60234" s="6">
        <v>1</v>
      </c>
    </row>
    <row r="60235" spans="4:5" x14ac:dyDescent="0.25">
      <c r="D60235" s="5" t="s">
        <v>60234</v>
      </c>
      <c r="E60235" s="6">
        <v>1</v>
      </c>
    </row>
    <row r="60236" spans="4:5" x14ac:dyDescent="0.25">
      <c r="D60236" s="5" t="s">
        <v>60235</v>
      </c>
      <c r="E60236" s="6">
        <v>1</v>
      </c>
    </row>
    <row r="60237" spans="4:5" x14ac:dyDescent="0.25">
      <c r="D60237" s="5" t="s">
        <v>60236</v>
      </c>
      <c r="E60237" s="6">
        <v>1</v>
      </c>
    </row>
    <row r="60238" spans="4:5" x14ac:dyDescent="0.25">
      <c r="D60238" s="5" t="s">
        <v>60237</v>
      </c>
      <c r="E60238" s="6">
        <v>1</v>
      </c>
    </row>
    <row r="60239" spans="4:5" x14ac:dyDescent="0.25">
      <c r="D60239" s="5" t="s">
        <v>60238</v>
      </c>
      <c r="E60239" s="6">
        <v>1</v>
      </c>
    </row>
    <row r="60240" spans="4:5" x14ac:dyDescent="0.25">
      <c r="D60240" s="5" t="s">
        <v>60239</v>
      </c>
      <c r="E60240" s="6">
        <v>1</v>
      </c>
    </row>
    <row r="60241" spans="4:5" x14ac:dyDescent="0.25">
      <c r="D60241" s="5" t="s">
        <v>60240</v>
      </c>
      <c r="E60241" s="6">
        <v>1</v>
      </c>
    </row>
    <row r="60242" spans="4:5" x14ac:dyDescent="0.25">
      <c r="D60242" s="5" t="s">
        <v>60241</v>
      </c>
      <c r="E60242" s="6">
        <v>1</v>
      </c>
    </row>
    <row r="60243" spans="4:5" x14ac:dyDescent="0.25">
      <c r="D60243" s="5" t="s">
        <v>60242</v>
      </c>
      <c r="E60243" s="6">
        <v>1</v>
      </c>
    </row>
    <row r="60244" spans="4:5" x14ac:dyDescent="0.25">
      <c r="D60244" s="5" t="s">
        <v>60243</v>
      </c>
      <c r="E60244" s="6">
        <v>1</v>
      </c>
    </row>
    <row r="60245" spans="4:5" x14ac:dyDescent="0.25">
      <c r="D60245" s="5" t="s">
        <v>60244</v>
      </c>
      <c r="E60245" s="6">
        <v>1</v>
      </c>
    </row>
    <row r="60246" spans="4:5" x14ac:dyDescent="0.25">
      <c r="D60246" s="5" t="s">
        <v>60245</v>
      </c>
      <c r="E60246" s="6">
        <v>1</v>
      </c>
    </row>
    <row r="60247" spans="4:5" x14ac:dyDescent="0.25">
      <c r="D60247" s="5" t="s">
        <v>60246</v>
      </c>
      <c r="E60247" s="6">
        <v>1</v>
      </c>
    </row>
    <row r="60248" spans="4:5" x14ac:dyDescent="0.25">
      <c r="D60248" s="5" t="s">
        <v>60247</v>
      </c>
      <c r="E60248" s="6">
        <v>1</v>
      </c>
    </row>
    <row r="60249" spans="4:5" x14ac:dyDescent="0.25">
      <c r="D60249" s="5" t="s">
        <v>60248</v>
      </c>
      <c r="E60249" s="6">
        <v>1</v>
      </c>
    </row>
    <row r="60250" spans="4:5" x14ac:dyDescent="0.25">
      <c r="D60250" s="5" t="s">
        <v>60249</v>
      </c>
      <c r="E60250" s="6">
        <v>1</v>
      </c>
    </row>
    <row r="60251" spans="4:5" x14ac:dyDescent="0.25">
      <c r="D60251" s="5" t="s">
        <v>60250</v>
      </c>
      <c r="E60251" s="6">
        <v>1</v>
      </c>
    </row>
    <row r="60252" spans="4:5" x14ac:dyDescent="0.25">
      <c r="D60252" s="5" t="s">
        <v>60251</v>
      </c>
      <c r="E60252" s="6">
        <v>1</v>
      </c>
    </row>
    <row r="60253" spans="4:5" x14ac:dyDescent="0.25">
      <c r="D60253" s="5" t="s">
        <v>60252</v>
      </c>
      <c r="E60253" s="6">
        <v>1</v>
      </c>
    </row>
    <row r="60254" spans="4:5" x14ac:dyDescent="0.25">
      <c r="D60254" s="5" t="s">
        <v>60253</v>
      </c>
      <c r="E60254" s="6">
        <v>1</v>
      </c>
    </row>
    <row r="60255" spans="4:5" x14ac:dyDescent="0.25">
      <c r="D60255" s="5" t="s">
        <v>60254</v>
      </c>
      <c r="E60255" s="6">
        <v>1</v>
      </c>
    </row>
    <row r="60256" spans="4:5" x14ac:dyDescent="0.25">
      <c r="D60256" s="5" t="s">
        <v>60255</v>
      </c>
      <c r="E60256" s="6">
        <v>1</v>
      </c>
    </row>
    <row r="60257" spans="4:5" x14ac:dyDescent="0.25">
      <c r="D60257" s="5" t="s">
        <v>60256</v>
      </c>
      <c r="E60257" s="6">
        <v>1</v>
      </c>
    </row>
    <row r="60258" spans="4:5" x14ac:dyDescent="0.25">
      <c r="D60258" s="5" t="s">
        <v>60257</v>
      </c>
      <c r="E60258" s="6">
        <v>1</v>
      </c>
    </row>
    <row r="60259" spans="4:5" x14ac:dyDescent="0.25">
      <c r="D60259" s="5" t="s">
        <v>60258</v>
      </c>
      <c r="E60259" s="6">
        <v>1</v>
      </c>
    </row>
    <row r="60260" spans="4:5" x14ac:dyDescent="0.25">
      <c r="D60260" s="5" t="s">
        <v>60259</v>
      </c>
      <c r="E60260" s="6">
        <v>1</v>
      </c>
    </row>
    <row r="60261" spans="4:5" x14ac:dyDescent="0.25">
      <c r="D60261" s="5" t="s">
        <v>60260</v>
      </c>
      <c r="E60261" s="6">
        <v>1</v>
      </c>
    </row>
    <row r="60262" spans="4:5" x14ac:dyDescent="0.25">
      <c r="D60262" s="5" t="s">
        <v>60261</v>
      </c>
      <c r="E60262" s="6">
        <v>1</v>
      </c>
    </row>
    <row r="60263" spans="4:5" x14ac:dyDescent="0.25">
      <c r="D60263" s="5" t="s">
        <v>60262</v>
      </c>
      <c r="E60263" s="6">
        <v>1</v>
      </c>
    </row>
    <row r="60264" spans="4:5" x14ac:dyDescent="0.25">
      <c r="D60264" s="5" t="s">
        <v>60263</v>
      </c>
      <c r="E60264" s="6">
        <v>1</v>
      </c>
    </row>
    <row r="60265" spans="4:5" x14ac:dyDescent="0.25">
      <c r="D60265" s="5" t="s">
        <v>60264</v>
      </c>
      <c r="E60265" s="6">
        <v>1</v>
      </c>
    </row>
    <row r="60266" spans="4:5" x14ac:dyDescent="0.25">
      <c r="D60266" s="5" t="s">
        <v>60265</v>
      </c>
      <c r="E60266" s="6">
        <v>1</v>
      </c>
    </row>
    <row r="60267" spans="4:5" x14ac:dyDescent="0.25">
      <c r="D60267" s="5" t="s">
        <v>60266</v>
      </c>
      <c r="E60267" s="6">
        <v>1</v>
      </c>
    </row>
    <row r="60268" spans="4:5" x14ac:dyDescent="0.25">
      <c r="D60268" s="5" t="s">
        <v>60267</v>
      </c>
      <c r="E60268" s="6">
        <v>1</v>
      </c>
    </row>
    <row r="60269" spans="4:5" x14ac:dyDescent="0.25">
      <c r="D60269" s="5" t="s">
        <v>60268</v>
      </c>
      <c r="E60269" s="6">
        <v>1</v>
      </c>
    </row>
    <row r="60270" spans="4:5" x14ac:dyDescent="0.25">
      <c r="D60270" s="5" t="s">
        <v>60269</v>
      </c>
      <c r="E60270" s="6">
        <v>1</v>
      </c>
    </row>
    <row r="60271" spans="4:5" x14ac:dyDescent="0.25">
      <c r="D60271" s="5" t="s">
        <v>60270</v>
      </c>
      <c r="E60271" s="6">
        <v>1</v>
      </c>
    </row>
    <row r="60272" spans="4:5" x14ac:dyDescent="0.25">
      <c r="D60272" s="5" t="s">
        <v>60271</v>
      </c>
      <c r="E60272" s="6">
        <v>1</v>
      </c>
    </row>
    <row r="60273" spans="4:5" x14ac:dyDescent="0.25">
      <c r="D60273" s="5" t="s">
        <v>60272</v>
      </c>
      <c r="E60273" s="6">
        <v>1</v>
      </c>
    </row>
    <row r="60274" spans="4:5" x14ac:dyDescent="0.25">
      <c r="D60274" s="5" t="s">
        <v>60273</v>
      </c>
      <c r="E60274" s="6">
        <v>1</v>
      </c>
    </row>
    <row r="60275" spans="4:5" x14ac:dyDescent="0.25">
      <c r="D60275" s="5" t="s">
        <v>60274</v>
      </c>
      <c r="E60275" s="6">
        <v>1</v>
      </c>
    </row>
    <row r="60276" spans="4:5" x14ac:dyDescent="0.25">
      <c r="D60276" s="5" t="s">
        <v>60275</v>
      </c>
      <c r="E60276" s="6">
        <v>1</v>
      </c>
    </row>
    <row r="60277" spans="4:5" x14ac:dyDescent="0.25">
      <c r="D60277" s="5" t="s">
        <v>60276</v>
      </c>
      <c r="E60277" s="6">
        <v>1</v>
      </c>
    </row>
    <row r="60278" spans="4:5" x14ac:dyDescent="0.25">
      <c r="D60278" s="5" t="s">
        <v>60277</v>
      </c>
      <c r="E60278" s="6">
        <v>1</v>
      </c>
    </row>
    <row r="60279" spans="4:5" x14ac:dyDescent="0.25">
      <c r="D60279" s="5" t="s">
        <v>60278</v>
      </c>
      <c r="E60279" s="6">
        <v>1</v>
      </c>
    </row>
    <row r="60280" spans="4:5" x14ac:dyDescent="0.25">
      <c r="D60280" s="5" t="s">
        <v>60279</v>
      </c>
      <c r="E60280" s="6">
        <v>1</v>
      </c>
    </row>
    <row r="60281" spans="4:5" x14ac:dyDescent="0.25">
      <c r="D60281" s="5" t="s">
        <v>60280</v>
      </c>
      <c r="E60281" s="6">
        <v>1</v>
      </c>
    </row>
    <row r="60282" spans="4:5" x14ac:dyDescent="0.25">
      <c r="D60282" s="5" t="s">
        <v>60281</v>
      </c>
      <c r="E60282" s="6">
        <v>1</v>
      </c>
    </row>
    <row r="60283" spans="4:5" x14ac:dyDescent="0.25">
      <c r="D60283" s="5" t="s">
        <v>60282</v>
      </c>
      <c r="E60283" s="6">
        <v>1</v>
      </c>
    </row>
    <row r="60284" spans="4:5" x14ac:dyDescent="0.25">
      <c r="D60284" s="5" t="s">
        <v>60283</v>
      </c>
      <c r="E60284" s="6">
        <v>1</v>
      </c>
    </row>
    <row r="60285" spans="4:5" x14ac:dyDescent="0.25">
      <c r="D60285" s="5" t="s">
        <v>60284</v>
      </c>
      <c r="E60285" s="6">
        <v>1</v>
      </c>
    </row>
    <row r="60286" spans="4:5" x14ac:dyDescent="0.25">
      <c r="D60286" s="5" t="s">
        <v>60285</v>
      </c>
      <c r="E60286" s="6">
        <v>1</v>
      </c>
    </row>
    <row r="60287" spans="4:5" x14ac:dyDescent="0.25">
      <c r="D60287" s="5" t="s">
        <v>60286</v>
      </c>
      <c r="E60287" s="6">
        <v>1</v>
      </c>
    </row>
    <row r="60288" spans="4:5" x14ac:dyDescent="0.25">
      <c r="D60288" s="5" t="s">
        <v>60287</v>
      </c>
      <c r="E60288" s="6">
        <v>1</v>
      </c>
    </row>
    <row r="60289" spans="4:5" x14ac:dyDescent="0.25">
      <c r="D60289" s="5" t="s">
        <v>60288</v>
      </c>
      <c r="E60289" s="6">
        <v>1</v>
      </c>
    </row>
    <row r="60290" spans="4:5" x14ac:dyDescent="0.25">
      <c r="D60290" s="5" t="s">
        <v>60289</v>
      </c>
      <c r="E60290" s="6">
        <v>1</v>
      </c>
    </row>
    <row r="60291" spans="4:5" x14ac:dyDescent="0.25">
      <c r="D60291" s="5" t="s">
        <v>60290</v>
      </c>
      <c r="E60291" s="6">
        <v>1</v>
      </c>
    </row>
    <row r="60292" spans="4:5" x14ac:dyDescent="0.25">
      <c r="D60292" s="5" t="s">
        <v>60291</v>
      </c>
      <c r="E60292" s="6">
        <v>1</v>
      </c>
    </row>
    <row r="60293" spans="4:5" x14ac:dyDescent="0.25">
      <c r="D60293" s="5" t="s">
        <v>60292</v>
      </c>
      <c r="E60293" s="6">
        <v>1</v>
      </c>
    </row>
    <row r="60294" spans="4:5" x14ac:dyDescent="0.25">
      <c r="D60294" s="5" t="s">
        <v>60293</v>
      </c>
      <c r="E60294" s="6">
        <v>1</v>
      </c>
    </row>
    <row r="60295" spans="4:5" x14ac:dyDescent="0.25">
      <c r="D60295" s="5" t="s">
        <v>60294</v>
      </c>
      <c r="E60295" s="6">
        <v>1</v>
      </c>
    </row>
    <row r="60296" spans="4:5" x14ac:dyDescent="0.25">
      <c r="D60296" s="5" t="s">
        <v>60295</v>
      </c>
      <c r="E60296" s="6">
        <v>1</v>
      </c>
    </row>
    <row r="60297" spans="4:5" x14ac:dyDescent="0.25">
      <c r="D60297" s="5" t="s">
        <v>60296</v>
      </c>
      <c r="E60297" s="6">
        <v>1</v>
      </c>
    </row>
    <row r="60298" spans="4:5" x14ac:dyDescent="0.25">
      <c r="D60298" s="5" t="s">
        <v>60297</v>
      </c>
      <c r="E60298" s="6">
        <v>1</v>
      </c>
    </row>
    <row r="60299" spans="4:5" x14ac:dyDescent="0.25">
      <c r="D60299" s="5" t="s">
        <v>60298</v>
      </c>
      <c r="E60299" s="6">
        <v>1</v>
      </c>
    </row>
    <row r="60300" spans="4:5" x14ac:dyDescent="0.25">
      <c r="D60300" s="5" t="s">
        <v>60299</v>
      </c>
      <c r="E60300" s="6">
        <v>1</v>
      </c>
    </row>
    <row r="60301" spans="4:5" x14ac:dyDescent="0.25">
      <c r="D60301" s="5" t="s">
        <v>60300</v>
      </c>
      <c r="E60301" s="6">
        <v>1</v>
      </c>
    </row>
    <row r="60302" spans="4:5" x14ac:dyDescent="0.25">
      <c r="D60302" s="5" t="s">
        <v>60301</v>
      </c>
      <c r="E60302" s="6">
        <v>1</v>
      </c>
    </row>
    <row r="60303" spans="4:5" x14ac:dyDescent="0.25">
      <c r="D60303" s="5" t="s">
        <v>60302</v>
      </c>
      <c r="E60303" s="6">
        <v>1</v>
      </c>
    </row>
    <row r="60304" spans="4:5" x14ac:dyDescent="0.25">
      <c r="D60304" s="5" t="s">
        <v>60303</v>
      </c>
      <c r="E60304" s="6">
        <v>1</v>
      </c>
    </row>
    <row r="60305" spans="4:5" x14ac:dyDescent="0.25">
      <c r="D60305" s="5" t="s">
        <v>60304</v>
      </c>
      <c r="E60305" s="6">
        <v>1</v>
      </c>
    </row>
    <row r="60306" spans="4:5" x14ac:dyDescent="0.25">
      <c r="D60306" s="5" t="s">
        <v>60305</v>
      </c>
      <c r="E60306" s="6">
        <v>1</v>
      </c>
    </row>
    <row r="60307" spans="4:5" x14ac:dyDescent="0.25">
      <c r="D60307" s="5" t="s">
        <v>60306</v>
      </c>
      <c r="E60307" s="6">
        <v>1</v>
      </c>
    </row>
    <row r="60308" spans="4:5" x14ac:dyDescent="0.25">
      <c r="D60308" s="5" t="s">
        <v>60307</v>
      </c>
      <c r="E60308" s="6">
        <v>1</v>
      </c>
    </row>
    <row r="60309" spans="4:5" x14ac:dyDescent="0.25">
      <c r="D60309" s="5" t="s">
        <v>60308</v>
      </c>
      <c r="E60309" s="6">
        <v>1</v>
      </c>
    </row>
    <row r="60310" spans="4:5" x14ac:dyDescent="0.25">
      <c r="D60310" s="5" t="s">
        <v>60309</v>
      </c>
      <c r="E60310" s="6">
        <v>1</v>
      </c>
    </row>
    <row r="60311" spans="4:5" x14ac:dyDescent="0.25">
      <c r="D60311" s="5" t="s">
        <v>60310</v>
      </c>
      <c r="E60311" s="6">
        <v>1</v>
      </c>
    </row>
    <row r="60312" spans="4:5" x14ac:dyDescent="0.25">
      <c r="D60312" s="5" t="s">
        <v>60311</v>
      </c>
      <c r="E60312" s="6">
        <v>1</v>
      </c>
    </row>
    <row r="60313" spans="4:5" x14ac:dyDescent="0.25">
      <c r="D60313" s="5" t="s">
        <v>60312</v>
      </c>
      <c r="E60313" s="6">
        <v>1</v>
      </c>
    </row>
    <row r="60314" spans="4:5" x14ac:dyDescent="0.25">
      <c r="D60314" s="5" t="s">
        <v>60313</v>
      </c>
      <c r="E60314" s="6">
        <v>1</v>
      </c>
    </row>
    <row r="60315" spans="4:5" x14ac:dyDescent="0.25">
      <c r="D60315" s="5" t="s">
        <v>60314</v>
      </c>
      <c r="E60315" s="6">
        <v>1</v>
      </c>
    </row>
    <row r="60316" spans="4:5" x14ac:dyDescent="0.25">
      <c r="D60316" s="5" t="s">
        <v>60315</v>
      </c>
      <c r="E60316" s="6">
        <v>1</v>
      </c>
    </row>
    <row r="60317" spans="4:5" x14ac:dyDescent="0.25">
      <c r="D60317" s="5" t="s">
        <v>60316</v>
      </c>
      <c r="E60317" s="6">
        <v>1</v>
      </c>
    </row>
    <row r="60318" spans="4:5" x14ac:dyDescent="0.25">
      <c r="D60318" s="5" t="s">
        <v>60317</v>
      </c>
      <c r="E60318" s="6">
        <v>1</v>
      </c>
    </row>
    <row r="60319" spans="4:5" x14ac:dyDescent="0.25">
      <c r="D60319" s="5" t="s">
        <v>60318</v>
      </c>
      <c r="E60319" s="6">
        <v>1</v>
      </c>
    </row>
    <row r="60320" spans="4:5" x14ac:dyDescent="0.25">
      <c r="D60320" s="5" t="s">
        <v>60319</v>
      </c>
      <c r="E60320" s="6">
        <v>1</v>
      </c>
    </row>
    <row r="60321" spans="4:5" x14ac:dyDescent="0.25">
      <c r="D60321" s="5" t="s">
        <v>60320</v>
      </c>
      <c r="E60321" s="6">
        <v>1</v>
      </c>
    </row>
    <row r="60322" spans="4:5" x14ac:dyDescent="0.25">
      <c r="D60322" s="5" t="s">
        <v>60321</v>
      </c>
      <c r="E60322" s="6">
        <v>1</v>
      </c>
    </row>
    <row r="60323" spans="4:5" x14ac:dyDescent="0.25">
      <c r="D60323" s="5" t="s">
        <v>60322</v>
      </c>
      <c r="E60323" s="6">
        <v>1</v>
      </c>
    </row>
    <row r="60324" spans="4:5" x14ac:dyDescent="0.25">
      <c r="D60324" s="5" t="s">
        <v>60323</v>
      </c>
      <c r="E60324" s="6">
        <v>1</v>
      </c>
    </row>
    <row r="60325" spans="4:5" x14ac:dyDescent="0.25">
      <c r="D60325" s="5" t="s">
        <v>60324</v>
      </c>
      <c r="E60325" s="6">
        <v>1</v>
      </c>
    </row>
    <row r="60326" spans="4:5" x14ac:dyDescent="0.25">
      <c r="D60326" s="5" t="s">
        <v>60325</v>
      </c>
      <c r="E60326" s="6">
        <v>1</v>
      </c>
    </row>
    <row r="60327" spans="4:5" x14ac:dyDescent="0.25">
      <c r="D60327" s="5" t="s">
        <v>60326</v>
      </c>
      <c r="E60327" s="6">
        <v>1</v>
      </c>
    </row>
    <row r="60328" spans="4:5" x14ac:dyDescent="0.25">
      <c r="D60328" s="5" t="s">
        <v>60327</v>
      </c>
      <c r="E60328" s="6">
        <v>1</v>
      </c>
    </row>
    <row r="60329" spans="4:5" x14ac:dyDescent="0.25">
      <c r="D60329" s="5" t="s">
        <v>60328</v>
      </c>
      <c r="E60329" s="6">
        <v>1</v>
      </c>
    </row>
    <row r="60330" spans="4:5" x14ac:dyDescent="0.25">
      <c r="D60330" s="5" t="s">
        <v>60329</v>
      </c>
      <c r="E60330" s="6">
        <v>1</v>
      </c>
    </row>
    <row r="60331" spans="4:5" x14ac:dyDescent="0.25">
      <c r="D60331" s="5" t="s">
        <v>60330</v>
      </c>
      <c r="E60331" s="6">
        <v>1</v>
      </c>
    </row>
    <row r="60332" spans="4:5" x14ac:dyDescent="0.25">
      <c r="D60332" s="5" t="s">
        <v>60331</v>
      </c>
      <c r="E60332" s="6">
        <v>1</v>
      </c>
    </row>
    <row r="60333" spans="4:5" x14ac:dyDescent="0.25">
      <c r="D60333" s="5" t="s">
        <v>60332</v>
      </c>
      <c r="E60333" s="6">
        <v>1</v>
      </c>
    </row>
    <row r="60334" spans="4:5" x14ac:dyDescent="0.25">
      <c r="D60334" s="5" t="s">
        <v>60333</v>
      </c>
      <c r="E60334" s="6">
        <v>1</v>
      </c>
    </row>
    <row r="60335" spans="4:5" x14ac:dyDescent="0.25">
      <c r="D60335" s="5" t="s">
        <v>60334</v>
      </c>
      <c r="E60335" s="6">
        <v>1</v>
      </c>
    </row>
    <row r="60336" spans="4:5" x14ac:dyDescent="0.25">
      <c r="D60336" s="5" t="s">
        <v>60335</v>
      </c>
      <c r="E60336" s="6">
        <v>1</v>
      </c>
    </row>
    <row r="60337" spans="4:5" x14ac:dyDescent="0.25">
      <c r="D60337" s="5" t="s">
        <v>60336</v>
      </c>
      <c r="E60337" s="6">
        <v>1</v>
      </c>
    </row>
    <row r="60338" spans="4:5" x14ac:dyDescent="0.25">
      <c r="D60338" s="5" t="s">
        <v>60337</v>
      </c>
      <c r="E60338" s="6">
        <v>1</v>
      </c>
    </row>
    <row r="60339" spans="4:5" x14ac:dyDescent="0.25">
      <c r="D60339" s="5" t="s">
        <v>60338</v>
      </c>
      <c r="E60339" s="6">
        <v>1</v>
      </c>
    </row>
    <row r="60340" spans="4:5" x14ac:dyDescent="0.25">
      <c r="D60340" s="5" t="s">
        <v>60339</v>
      </c>
      <c r="E60340" s="6">
        <v>1</v>
      </c>
    </row>
    <row r="60341" spans="4:5" x14ac:dyDescent="0.25">
      <c r="D60341" s="5" t="s">
        <v>60340</v>
      </c>
      <c r="E60341" s="6">
        <v>1</v>
      </c>
    </row>
    <row r="60342" spans="4:5" x14ac:dyDescent="0.25">
      <c r="D60342" s="5" t="s">
        <v>60341</v>
      </c>
      <c r="E60342" s="6">
        <v>1</v>
      </c>
    </row>
    <row r="60343" spans="4:5" x14ac:dyDescent="0.25">
      <c r="D60343" s="5" t="s">
        <v>60342</v>
      </c>
      <c r="E60343" s="6">
        <v>1</v>
      </c>
    </row>
    <row r="60344" spans="4:5" x14ac:dyDescent="0.25">
      <c r="D60344" s="5" t="s">
        <v>60343</v>
      </c>
      <c r="E60344" s="6">
        <v>1</v>
      </c>
    </row>
    <row r="60345" spans="4:5" x14ac:dyDescent="0.25">
      <c r="D60345" s="5" t="s">
        <v>60344</v>
      </c>
      <c r="E60345" s="6">
        <v>1</v>
      </c>
    </row>
    <row r="60346" spans="4:5" x14ac:dyDescent="0.25">
      <c r="D60346" s="5" t="s">
        <v>60345</v>
      </c>
      <c r="E60346" s="6">
        <v>1</v>
      </c>
    </row>
    <row r="60347" spans="4:5" x14ac:dyDescent="0.25">
      <c r="D60347" s="5" t="s">
        <v>60346</v>
      </c>
      <c r="E60347" s="6">
        <v>1</v>
      </c>
    </row>
    <row r="60348" spans="4:5" x14ac:dyDescent="0.25">
      <c r="D60348" s="5" t="s">
        <v>60347</v>
      </c>
      <c r="E60348" s="6">
        <v>1</v>
      </c>
    </row>
    <row r="60349" spans="4:5" x14ac:dyDescent="0.25">
      <c r="D60349" s="5" t="s">
        <v>60348</v>
      </c>
      <c r="E60349" s="6">
        <v>1</v>
      </c>
    </row>
    <row r="60350" spans="4:5" x14ac:dyDescent="0.25">
      <c r="D60350" s="5" t="s">
        <v>60349</v>
      </c>
      <c r="E60350" s="6">
        <v>1</v>
      </c>
    </row>
    <row r="60351" spans="4:5" x14ac:dyDescent="0.25">
      <c r="D60351" s="5" t="s">
        <v>60350</v>
      </c>
      <c r="E60351" s="6">
        <v>1</v>
      </c>
    </row>
    <row r="60352" spans="4:5" x14ac:dyDescent="0.25">
      <c r="D60352" s="5" t="s">
        <v>60351</v>
      </c>
      <c r="E60352" s="6">
        <v>1</v>
      </c>
    </row>
    <row r="60353" spans="4:5" x14ac:dyDescent="0.25">
      <c r="D60353" s="5" t="s">
        <v>60352</v>
      </c>
      <c r="E60353" s="6">
        <v>1</v>
      </c>
    </row>
    <row r="60354" spans="4:5" x14ac:dyDescent="0.25">
      <c r="D60354" s="5" t="s">
        <v>60353</v>
      </c>
      <c r="E60354" s="6">
        <v>1</v>
      </c>
    </row>
    <row r="60355" spans="4:5" x14ac:dyDescent="0.25">
      <c r="D60355" s="5" t="s">
        <v>60354</v>
      </c>
      <c r="E60355" s="6">
        <v>1</v>
      </c>
    </row>
    <row r="60356" spans="4:5" x14ac:dyDescent="0.25">
      <c r="D60356" s="5" t="s">
        <v>60355</v>
      </c>
      <c r="E60356" s="6">
        <v>1</v>
      </c>
    </row>
    <row r="60357" spans="4:5" x14ac:dyDescent="0.25">
      <c r="D60357" s="5" t="s">
        <v>60356</v>
      </c>
      <c r="E60357" s="6">
        <v>1</v>
      </c>
    </row>
    <row r="60358" spans="4:5" x14ac:dyDescent="0.25">
      <c r="D60358" s="5" t="s">
        <v>60357</v>
      </c>
      <c r="E60358" s="6">
        <v>1</v>
      </c>
    </row>
    <row r="60359" spans="4:5" x14ac:dyDescent="0.25">
      <c r="D60359" s="5" t="s">
        <v>60358</v>
      </c>
      <c r="E60359" s="6">
        <v>1</v>
      </c>
    </row>
    <row r="60360" spans="4:5" x14ac:dyDescent="0.25">
      <c r="D60360" s="5" t="s">
        <v>60359</v>
      </c>
      <c r="E60360" s="6">
        <v>1</v>
      </c>
    </row>
    <row r="60361" spans="4:5" x14ac:dyDescent="0.25">
      <c r="D60361" s="5" t="s">
        <v>60360</v>
      </c>
      <c r="E60361" s="6">
        <v>1</v>
      </c>
    </row>
    <row r="60362" spans="4:5" x14ac:dyDescent="0.25">
      <c r="D60362" s="5" t="s">
        <v>60361</v>
      </c>
      <c r="E60362" s="6">
        <v>1</v>
      </c>
    </row>
    <row r="60363" spans="4:5" x14ac:dyDescent="0.25">
      <c r="D60363" s="5" t="s">
        <v>60362</v>
      </c>
      <c r="E60363" s="6">
        <v>1</v>
      </c>
    </row>
    <row r="60364" spans="4:5" x14ac:dyDescent="0.25">
      <c r="D60364" s="5" t="s">
        <v>60363</v>
      </c>
      <c r="E60364" s="6">
        <v>1</v>
      </c>
    </row>
    <row r="60365" spans="4:5" x14ac:dyDescent="0.25">
      <c r="D60365" s="5" t="s">
        <v>60364</v>
      </c>
      <c r="E60365" s="6">
        <v>1</v>
      </c>
    </row>
    <row r="60366" spans="4:5" x14ac:dyDescent="0.25">
      <c r="D60366" s="5" t="s">
        <v>60365</v>
      </c>
      <c r="E60366" s="6">
        <v>1</v>
      </c>
    </row>
    <row r="60367" spans="4:5" x14ac:dyDescent="0.25">
      <c r="D60367" s="5" t="s">
        <v>60366</v>
      </c>
      <c r="E60367" s="6">
        <v>1</v>
      </c>
    </row>
    <row r="60368" spans="4:5" x14ac:dyDescent="0.25">
      <c r="D60368" s="5" t="s">
        <v>60367</v>
      </c>
      <c r="E60368" s="6">
        <v>1</v>
      </c>
    </row>
    <row r="60369" spans="4:5" x14ac:dyDescent="0.25">
      <c r="D60369" s="5" t="s">
        <v>60368</v>
      </c>
      <c r="E60369" s="6">
        <v>1</v>
      </c>
    </row>
    <row r="60370" spans="4:5" x14ac:dyDescent="0.25">
      <c r="D60370" s="5" t="s">
        <v>60369</v>
      </c>
      <c r="E60370" s="6">
        <v>1</v>
      </c>
    </row>
    <row r="60371" spans="4:5" x14ac:dyDescent="0.25">
      <c r="D60371" s="5" t="s">
        <v>60370</v>
      </c>
      <c r="E60371" s="6">
        <v>1</v>
      </c>
    </row>
    <row r="60372" spans="4:5" x14ac:dyDescent="0.25">
      <c r="D60372" s="5" t="s">
        <v>60371</v>
      </c>
      <c r="E60372" s="6">
        <v>1</v>
      </c>
    </row>
    <row r="60373" spans="4:5" x14ac:dyDescent="0.25">
      <c r="D60373" s="5" t="s">
        <v>60372</v>
      </c>
      <c r="E60373" s="6">
        <v>1</v>
      </c>
    </row>
    <row r="60374" spans="4:5" x14ac:dyDescent="0.25">
      <c r="D60374" s="5" t="s">
        <v>60373</v>
      </c>
      <c r="E60374" s="6">
        <v>1</v>
      </c>
    </row>
    <row r="60375" spans="4:5" x14ac:dyDescent="0.25">
      <c r="D60375" s="5" t="s">
        <v>60374</v>
      </c>
      <c r="E60375" s="6">
        <v>1</v>
      </c>
    </row>
    <row r="60376" spans="4:5" x14ac:dyDescent="0.25">
      <c r="D60376" s="5" t="s">
        <v>60375</v>
      </c>
      <c r="E60376" s="6">
        <v>1</v>
      </c>
    </row>
    <row r="60377" spans="4:5" x14ac:dyDescent="0.25">
      <c r="D60377" s="5" t="s">
        <v>60376</v>
      </c>
      <c r="E60377" s="6">
        <v>1</v>
      </c>
    </row>
    <row r="60378" spans="4:5" x14ac:dyDescent="0.25">
      <c r="D60378" s="5" t="s">
        <v>60377</v>
      </c>
      <c r="E60378" s="6">
        <v>1</v>
      </c>
    </row>
    <row r="60379" spans="4:5" x14ac:dyDescent="0.25">
      <c r="D60379" s="5" t="s">
        <v>60378</v>
      </c>
      <c r="E60379" s="6">
        <v>1</v>
      </c>
    </row>
    <row r="60380" spans="4:5" x14ac:dyDescent="0.25">
      <c r="D60380" s="5" t="s">
        <v>60379</v>
      </c>
      <c r="E60380" s="6">
        <v>1</v>
      </c>
    </row>
    <row r="60381" spans="4:5" x14ac:dyDescent="0.25">
      <c r="D60381" s="5" t="s">
        <v>60380</v>
      </c>
      <c r="E60381" s="6">
        <v>1</v>
      </c>
    </row>
    <row r="60382" spans="4:5" x14ac:dyDescent="0.25">
      <c r="D60382" s="5" t="s">
        <v>60381</v>
      </c>
      <c r="E60382" s="6">
        <v>1</v>
      </c>
    </row>
    <row r="60383" spans="4:5" x14ac:dyDescent="0.25">
      <c r="D60383" s="5" t="s">
        <v>60382</v>
      </c>
      <c r="E60383" s="6">
        <v>1</v>
      </c>
    </row>
    <row r="60384" spans="4:5" x14ac:dyDescent="0.25">
      <c r="D60384" s="5" t="s">
        <v>60383</v>
      </c>
      <c r="E60384" s="6">
        <v>1</v>
      </c>
    </row>
    <row r="60385" spans="4:5" x14ac:dyDescent="0.25">
      <c r="D60385" s="5" t="s">
        <v>60384</v>
      </c>
      <c r="E60385" s="6">
        <v>1</v>
      </c>
    </row>
    <row r="60386" spans="4:5" x14ac:dyDescent="0.25">
      <c r="D60386" s="5" t="s">
        <v>60385</v>
      </c>
      <c r="E60386" s="6">
        <v>1</v>
      </c>
    </row>
    <row r="60387" spans="4:5" x14ac:dyDescent="0.25">
      <c r="D60387" s="5" t="s">
        <v>60386</v>
      </c>
      <c r="E60387" s="6">
        <v>1</v>
      </c>
    </row>
    <row r="60388" spans="4:5" x14ac:dyDescent="0.25">
      <c r="D60388" s="5" t="s">
        <v>60387</v>
      </c>
      <c r="E60388" s="6">
        <v>1</v>
      </c>
    </row>
    <row r="60389" spans="4:5" x14ac:dyDescent="0.25">
      <c r="D60389" s="5" t="s">
        <v>60388</v>
      </c>
      <c r="E60389" s="6">
        <v>1</v>
      </c>
    </row>
    <row r="60390" spans="4:5" x14ac:dyDescent="0.25">
      <c r="D60390" s="5" t="s">
        <v>60389</v>
      </c>
      <c r="E60390" s="6">
        <v>1</v>
      </c>
    </row>
    <row r="60391" spans="4:5" x14ac:dyDescent="0.25">
      <c r="D60391" s="5" t="s">
        <v>60390</v>
      </c>
      <c r="E60391" s="6">
        <v>1</v>
      </c>
    </row>
    <row r="60392" spans="4:5" x14ac:dyDescent="0.25">
      <c r="D60392" s="5" t="s">
        <v>60391</v>
      </c>
      <c r="E60392" s="6">
        <v>1</v>
      </c>
    </row>
    <row r="60393" spans="4:5" x14ac:dyDescent="0.25">
      <c r="D60393" s="5" t="s">
        <v>60392</v>
      </c>
      <c r="E60393" s="6">
        <v>1</v>
      </c>
    </row>
    <row r="60394" spans="4:5" x14ac:dyDescent="0.25">
      <c r="D60394" s="5" t="s">
        <v>60393</v>
      </c>
      <c r="E60394" s="6">
        <v>1</v>
      </c>
    </row>
    <row r="60395" spans="4:5" x14ac:dyDescent="0.25">
      <c r="D60395" s="5" t="s">
        <v>60394</v>
      </c>
      <c r="E60395" s="6">
        <v>1</v>
      </c>
    </row>
    <row r="60396" spans="4:5" x14ac:dyDescent="0.25">
      <c r="D60396" s="5" t="s">
        <v>60395</v>
      </c>
      <c r="E60396" s="6">
        <v>1</v>
      </c>
    </row>
    <row r="60397" spans="4:5" x14ac:dyDescent="0.25">
      <c r="D60397" s="5" t="s">
        <v>60396</v>
      </c>
      <c r="E60397" s="6">
        <v>1</v>
      </c>
    </row>
    <row r="60398" spans="4:5" x14ac:dyDescent="0.25">
      <c r="D60398" s="5" t="s">
        <v>60397</v>
      </c>
      <c r="E60398" s="6">
        <v>1</v>
      </c>
    </row>
    <row r="60399" spans="4:5" x14ac:dyDescent="0.25">
      <c r="D60399" s="5" t="s">
        <v>60398</v>
      </c>
      <c r="E60399" s="6">
        <v>1</v>
      </c>
    </row>
    <row r="60400" spans="4:5" x14ac:dyDescent="0.25">
      <c r="D60400" s="5" t="s">
        <v>60399</v>
      </c>
      <c r="E60400" s="6">
        <v>1</v>
      </c>
    </row>
    <row r="60401" spans="4:5" x14ac:dyDescent="0.25">
      <c r="D60401" s="5" t="s">
        <v>60400</v>
      </c>
      <c r="E60401" s="6">
        <v>1</v>
      </c>
    </row>
    <row r="60402" spans="4:5" x14ac:dyDescent="0.25">
      <c r="D60402" s="5" t="s">
        <v>60401</v>
      </c>
      <c r="E60402" s="6">
        <v>1</v>
      </c>
    </row>
    <row r="60403" spans="4:5" x14ac:dyDescent="0.25">
      <c r="D60403" s="5" t="s">
        <v>60402</v>
      </c>
      <c r="E60403" s="6">
        <v>1</v>
      </c>
    </row>
    <row r="60404" spans="4:5" x14ac:dyDescent="0.25">
      <c r="D60404" s="5" t="s">
        <v>60403</v>
      </c>
      <c r="E60404" s="6">
        <v>1</v>
      </c>
    </row>
    <row r="60405" spans="4:5" x14ac:dyDescent="0.25">
      <c r="D60405" s="5" t="s">
        <v>60404</v>
      </c>
      <c r="E60405" s="6">
        <v>1</v>
      </c>
    </row>
    <row r="60406" spans="4:5" x14ac:dyDescent="0.25">
      <c r="D60406" s="5" t="s">
        <v>60405</v>
      </c>
      <c r="E60406" s="6">
        <v>1</v>
      </c>
    </row>
    <row r="60407" spans="4:5" x14ac:dyDescent="0.25">
      <c r="D60407" s="5" t="s">
        <v>60406</v>
      </c>
      <c r="E60407" s="6">
        <v>1</v>
      </c>
    </row>
    <row r="60408" spans="4:5" x14ac:dyDescent="0.25">
      <c r="D60408" s="5" t="s">
        <v>60407</v>
      </c>
      <c r="E60408" s="6">
        <v>1</v>
      </c>
    </row>
    <row r="60409" spans="4:5" x14ac:dyDescent="0.25">
      <c r="D60409" s="5" t="s">
        <v>60408</v>
      </c>
      <c r="E60409" s="6">
        <v>1</v>
      </c>
    </row>
    <row r="60410" spans="4:5" x14ac:dyDescent="0.25">
      <c r="D60410" s="5" t="s">
        <v>60409</v>
      </c>
      <c r="E60410" s="6">
        <v>1</v>
      </c>
    </row>
    <row r="60411" spans="4:5" x14ac:dyDescent="0.25">
      <c r="D60411" s="5" t="s">
        <v>60410</v>
      </c>
      <c r="E60411" s="6">
        <v>1</v>
      </c>
    </row>
    <row r="60412" spans="4:5" x14ac:dyDescent="0.25">
      <c r="D60412" s="5" t="s">
        <v>60411</v>
      </c>
      <c r="E60412" s="6">
        <v>1</v>
      </c>
    </row>
    <row r="60413" spans="4:5" x14ac:dyDescent="0.25">
      <c r="D60413" s="5" t="s">
        <v>60412</v>
      </c>
      <c r="E60413" s="6">
        <v>1</v>
      </c>
    </row>
    <row r="60414" spans="4:5" x14ac:dyDescent="0.25">
      <c r="D60414" s="5" t="s">
        <v>60413</v>
      </c>
      <c r="E60414" s="6">
        <v>1</v>
      </c>
    </row>
    <row r="60415" spans="4:5" x14ac:dyDescent="0.25">
      <c r="D60415" s="5" t="s">
        <v>60414</v>
      </c>
      <c r="E60415" s="6">
        <v>1</v>
      </c>
    </row>
    <row r="60416" spans="4:5" x14ac:dyDescent="0.25">
      <c r="D60416" s="5" t="s">
        <v>60415</v>
      </c>
      <c r="E60416" s="6">
        <v>1</v>
      </c>
    </row>
    <row r="60417" spans="4:5" x14ac:dyDescent="0.25">
      <c r="D60417" s="5" t="s">
        <v>60416</v>
      </c>
      <c r="E60417" s="6">
        <v>1</v>
      </c>
    </row>
    <row r="60418" spans="4:5" x14ac:dyDescent="0.25">
      <c r="D60418" s="5" t="s">
        <v>60417</v>
      </c>
      <c r="E60418" s="6">
        <v>1</v>
      </c>
    </row>
    <row r="60419" spans="4:5" x14ac:dyDescent="0.25">
      <c r="D60419" s="5" t="s">
        <v>60418</v>
      </c>
      <c r="E60419" s="6">
        <v>1</v>
      </c>
    </row>
    <row r="60420" spans="4:5" x14ac:dyDescent="0.25">
      <c r="D60420" s="5" t="s">
        <v>60419</v>
      </c>
      <c r="E60420" s="6">
        <v>1</v>
      </c>
    </row>
    <row r="60421" spans="4:5" x14ac:dyDescent="0.25">
      <c r="D60421" s="5" t="s">
        <v>60420</v>
      </c>
      <c r="E60421" s="6">
        <v>1</v>
      </c>
    </row>
    <row r="60422" spans="4:5" x14ac:dyDescent="0.25">
      <c r="D60422" s="5" t="s">
        <v>60421</v>
      </c>
      <c r="E60422" s="6">
        <v>1</v>
      </c>
    </row>
    <row r="60423" spans="4:5" x14ac:dyDescent="0.25">
      <c r="D60423" s="5" t="s">
        <v>60422</v>
      </c>
      <c r="E60423" s="6">
        <v>1</v>
      </c>
    </row>
    <row r="60424" spans="4:5" x14ac:dyDescent="0.25">
      <c r="D60424" s="5" t="s">
        <v>60423</v>
      </c>
      <c r="E60424" s="6">
        <v>1</v>
      </c>
    </row>
    <row r="60425" spans="4:5" x14ac:dyDescent="0.25">
      <c r="D60425" s="5" t="s">
        <v>60424</v>
      </c>
      <c r="E60425" s="6">
        <v>1</v>
      </c>
    </row>
    <row r="60426" spans="4:5" x14ac:dyDescent="0.25">
      <c r="D60426" s="5" t="s">
        <v>60425</v>
      </c>
      <c r="E60426" s="6">
        <v>1</v>
      </c>
    </row>
    <row r="60427" spans="4:5" x14ac:dyDescent="0.25">
      <c r="D60427" s="5" t="s">
        <v>60426</v>
      </c>
      <c r="E60427" s="6">
        <v>1</v>
      </c>
    </row>
    <row r="60428" spans="4:5" x14ac:dyDescent="0.25">
      <c r="D60428" s="5" t="s">
        <v>60427</v>
      </c>
      <c r="E60428" s="6">
        <v>1</v>
      </c>
    </row>
    <row r="60429" spans="4:5" x14ac:dyDescent="0.25">
      <c r="D60429" s="5" t="s">
        <v>60428</v>
      </c>
      <c r="E60429" s="6">
        <v>1</v>
      </c>
    </row>
    <row r="60430" spans="4:5" x14ac:dyDescent="0.25">
      <c r="D60430" s="5" t="s">
        <v>60429</v>
      </c>
      <c r="E60430" s="6">
        <v>1</v>
      </c>
    </row>
    <row r="60431" spans="4:5" x14ac:dyDescent="0.25">
      <c r="D60431" s="5" t="s">
        <v>60430</v>
      </c>
      <c r="E60431" s="6">
        <v>1</v>
      </c>
    </row>
    <row r="60432" spans="4:5" x14ac:dyDescent="0.25">
      <c r="D60432" s="5" t="s">
        <v>60431</v>
      </c>
      <c r="E60432" s="6">
        <v>1</v>
      </c>
    </row>
    <row r="60433" spans="4:5" x14ac:dyDescent="0.25">
      <c r="D60433" s="5" t="s">
        <v>60432</v>
      </c>
      <c r="E60433" s="6">
        <v>1</v>
      </c>
    </row>
    <row r="60434" spans="4:5" x14ac:dyDescent="0.25">
      <c r="D60434" s="5" t="s">
        <v>60433</v>
      </c>
      <c r="E60434" s="6">
        <v>1</v>
      </c>
    </row>
    <row r="60435" spans="4:5" x14ac:dyDescent="0.25">
      <c r="D60435" s="5" t="s">
        <v>60434</v>
      </c>
      <c r="E60435" s="6">
        <v>1</v>
      </c>
    </row>
    <row r="60436" spans="4:5" x14ac:dyDescent="0.25">
      <c r="D60436" s="5" t="s">
        <v>60435</v>
      </c>
      <c r="E60436" s="6">
        <v>1</v>
      </c>
    </row>
    <row r="60437" spans="4:5" x14ac:dyDescent="0.25">
      <c r="D60437" s="5" t="s">
        <v>60436</v>
      </c>
      <c r="E60437" s="6">
        <v>1</v>
      </c>
    </row>
    <row r="60438" spans="4:5" x14ac:dyDescent="0.25">
      <c r="D60438" s="5" t="s">
        <v>60437</v>
      </c>
      <c r="E60438" s="6">
        <v>1</v>
      </c>
    </row>
    <row r="60439" spans="4:5" x14ac:dyDescent="0.25">
      <c r="D60439" s="5" t="s">
        <v>60438</v>
      </c>
      <c r="E60439" s="6">
        <v>1</v>
      </c>
    </row>
    <row r="60440" spans="4:5" x14ac:dyDescent="0.25">
      <c r="D60440" s="5" t="s">
        <v>60439</v>
      </c>
      <c r="E60440" s="6">
        <v>1</v>
      </c>
    </row>
    <row r="60441" spans="4:5" x14ac:dyDescent="0.25">
      <c r="D60441" s="5" t="s">
        <v>60440</v>
      </c>
      <c r="E60441" s="6">
        <v>1</v>
      </c>
    </row>
    <row r="60442" spans="4:5" x14ac:dyDescent="0.25">
      <c r="D60442" s="5" t="s">
        <v>60441</v>
      </c>
      <c r="E60442" s="6">
        <v>1</v>
      </c>
    </row>
    <row r="60443" spans="4:5" x14ac:dyDescent="0.25">
      <c r="D60443" s="5" t="s">
        <v>60442</v>
      </c>
      <c r="E60443" s="6">
        <v>1</v>
      </c>
    </row>
    <row r="60444" spans="4:5" x14ac:dyDescent="0.25">
      <c r="D60444" s="5" t="s">
        <v>60443</v>
      </c>
      <c r="E60444" s="6">
        <v>1</v>
      </c>
    </row>
    <row r="60445" spans="4:5" x14ac:dyDescent="0.25">
      <c r="D60445" s="5" t="s">
        <v>60444</v>
      </c>
      <c r="E60445" s="6">
        <v>1</v>
      </c>
    </row>
    <row r="60446" spans="4:5" x14ac:dyDescent="0.25">
      <c r="D60446" s="5" t="s">
        <v>60445</v>
      </c>
      <c r="E60446" s="6">
        <v>1</v>
      </c>
    </row>
    <row r="60447" spans="4:5" x14ac:dyDescent="0.25">
      <c r="D60447" s="5" t="s">
        <v>60446</v>
      </c>
      <c r="E60447" s="6">
        <v>1</v>
      </c>
    </row>
    <row r="60448" spans="4:5" x14ac:dyDescent="0.25">
      <c r="D60448" s="5" t="s">
        <v>60447</v>
      </c>
      <c r="E60448" s="6">
        <v>1</v>
      </c>
    </row>
    <row r="60449" spans="4:5" x14ac:dyDescent="0.25">
      <c r="D60449" s="5" t="s">
        <v>60448</v>
      </c>
      <c r="E60449" s="6">
        <v>1</v>
      </c>
    </row>
    <row r="60450" spans="4:5" x14ac:dyDescent="0.25">
      <c r="D60450" s="5" t="s">
        <v>60449</v>
      </c>
      <c r="E60450" s="6">
        <v>1</v>
      </c>
    </row>
    <row r="60451" spans="4:5" x14ac:dyDescent="0.25">
      <c r="D60451" s="5" t="s">
        <v>60450</v>
      </c>
      <c r="E60451" s="6">
        <v>1</v>
      </c>
    </row>
    <row r="60452" spans="4:5" x14ac:dyDescent="0.25">
      <c r="D60452" s="5" t="s">
        <v>60451</v>
      </c>
      <c r="E60452" s="6">
        <v>1</v>
      </c>
    </row>
    <row r="60453" spans="4:5" x14ac:dyDescent="0.25">
      <c r="D60453" s="5" t="s">
        <v>60452</v>
      </c>
      <c r="E60453" s="6">
        <v>1</v>
      </c>
    </row>
    <row r="60454" spans="4:5" x14ac:dyDescent="0.25">
      <c r="D60454" s="5" t="s">
        <v>60453</v>
      </c>
      <c r="E60454" s="6">
        <v>1</v>
      </c>
    </row>
    <row r="60455" spans="4:5" x14ac:dyDescent="0.25">
      <c r="D60455" s="5" t="s">
        <v>60454</v>
      </c>
      <c r="E60455" s="6">
        <v>1</v>
      </c>
    </row>
    <row r="60456" spans="4:5" x14ac:dyDescent="0.25">
      <c r="D60456" s="5" t="s">
        <v>60455</v>
      </c>
      <c r="E60456" s="6">
        <v>1</v>
      </c>
    </row>
    <row r="60457" spans="4:5" x14ac:dyDescent="0.25">
      <c r="D60457" s="5" t="s">
        <v>60456</v>
      </c>
      <c r="E60457" s="6">
        <v>1</v>
      </c>
    </row>
    <row r="60458" spans="4:5" x14ac:dyDescent="0.25">
      <c r="D60458" s="5" t="s">
        <v>60457</v>
      </c>
      <c r="E60458" s="6">
        <v>1</v>
      </c>
    </row>
    <row r="60459" spans="4:5" x14ac:dyDescent="0.25">
      <c r="D60459" s="5" t="s">
        <v>60458</v>
      </c>
      <c r="E60459" s="6">
        <v>1</v>
      </c>
    </row>
    <row r="60460" spans="4:5" x14ac:dyDescent="0.25">
      <c r="D60460" s="5" t="s">
        <v>60459</v>
      </c>
      <c r="E60460" s="6">
        <v>1</v>
      </c>
    </row>
    <row r="60461" spans="4:5" x14ac:dyDescent="0.25">
      <c r="D60461" s="5" t="s">
        <v>60460</v>
      </c>
      <c r="E60461" s="6">
        <v>1</v>
      </c>
    </row>
    <row r="60462" spans="4:5" x14ac:dyDescent="0.25">
      <c r="D60462" s="5" t="s">
        <v>60461</v>
      </c>
      <c r="E60462" s="6">
        <v>1</v>
      </c>
    </row>
    <row r="60463" spans="4:5" x14ac:dyDescent="0.25">
      <c r="D60463" s="5" t="s">
        <v>60462</v>
      </c>
      <c r="E60463" s="6">
        <v>1</v>
      </c>
    </row>
    <row r="60464" spans="4:5" x14ac:dyDescent="0.25">
      <c r="D60464" s="5" t="s">
        <v>60463</v>
      </c>
      <c r="E60464" s="6">
        <v>1</v>
      </c>
    </row>
    <row r="60465" spans="4:5" x14ac:dyDescent="0.25">
      <c r="D60465" s="5" t="s">
        <v>60464</v>
      </c>
      <c r="E60465" s="6">
        <v>1</v>
      </c>
    </row>
    <row r="60466" spans="4:5" x14ac:dyDescent="0.25">
      <c r="D60466" s="5" t="s">
        <v>60465</v>
      </c>
      <c r="E60466" s="6">
        <v>1</v>
      </c>
    </row>
    <row r="60467" spans="4:5" x14ac:dyDescent="0.25">
      <c r="D60467" s="5" t="s">
        <v>60466</v>
      </c>
      <c r="E60467" s="6">
        <v>1</v>
      </c>
    </row>
    <row r="60468" spans="4:5" x14ac:dyDescent="0.25">
      <c r="D60468" s="5" t="s">
        <v>60467</v>
      </c>
      <c r="E60468" s="6">
        <v>1</v>
      </c>
    </row>
    <row r="60469" spans="4:5" x14ac:dyDescent="0.25">
      <c r="D60469" s="5" t="s">
        <v>60468</v>
      </c>
      <c r="E60469" s="6">
        <v>1</v>
      </c>
    </row>
    <row r="60470" spans="4:5" x14ac:dyDescent="0.25">
      <c r="D60470" s="5" t="s">
        <v>60469</v>
      </c>
      <c r="E60470" s="6">
        <v>1</v>
      </c>
    </row>
    <row r="60471" spans="4:5" x14ac:dyDescent="0.25">
      <c r="D60471" s="5" t="s">
        <v>60470</v>
      </c>
      <c r="E60471" s="6">
        <v>1</v>
      </c>
    </row>
    <row r="60472" spans="4:5" x14ac:dyDescent="0.25">
      <c r="D60472" s="5" t="s">
        <v>60471</v>
      </c>
      <c r="E60472" s="6">
        <v>1</v>
      </c>
    </row>
    <row r="60473" spans="4:5" x14ac:dyDescent="0.25">
      <c r="D60473" s="5" t="s">
        <v>60472</v>
      </c>
      <c r="E60473" s="6">
        <v>1</v>
      </c>
    </row>
    <row r="60474" spans="4:5" x14ac:dyDescent="0.25">
      <c r="D60474" s="5" t="s">
        <v>60473</v>
      </c>
      <c r="E60474" s="6">
        <v>1</v>
      </c>
    </row>
    <row r="60475" spans="4:5" x14ac:dyDescent="0.25">
      <c r="D60475" s="5" t="s">
        <v>60474</v>
      </c>
      <c r="E60475" s="6">
        <v>1</v>
      </c>
    </row>
    <row r="60476" spans="4:5" x14ac:dyDescent="0.25">
      <c r="D60476" s="5" t="s">
        <v>60475</v>
      </c>
      <c r="E60476" s="6">
        <v>1</v>
      </c>
    </row>
    <row r="60477" spans="4:5" x14ac:dyDescent="0.25">
      <c r="D60477" s="5" t="s">
        <v>60476</v>
      </c>
      <c r="E60477" s="6">
        <v>1</v>
      </c>
    </row>
    <row r="60478" spans="4:5" x14ac:dyDescent="0.25">
      <c r="D60478" s="5" t="s">
        <v>60477</v>
      </c>
      <c r="E60478" s="6">
        <v>1</v>
      </c>
    </row>
    <row r="60479" spans="4:5" x14ac:dyDescent="0.25">
      <c r="D60479" s="5" t="s">
        <v>60478</v>
      </c>
      <c r="E60479" s="6">
        <v>1</v>
      </c>
    </row>
    <row r="60480" spans="4:5" x14ac:dyDescent="0.25">
      <c r="D60480" s="5" t="s">
        <v>60479</v>
      </c>
      <c r="E60480" s="6">
        <v>1</v>
      </c>
    </row>
    <row r="60481" spans="4:5" x14ac:dyDescent="0.25">
      <c r="D60481" s="5" t="s">
        <v>60480</v>
      </c>
      <c r="E60481" s="6">
        <v>1</v>
      </c>
    </row>
    <row r="60482" spans="4:5" x14ac:dyDescent="0.25">
      <c r="D60482" s="5" t="s">
        <v>60481</v>
      </c>
      <c r="E60482" s="6">
        <v>1</v>
      </c>
    </row>
    <row r="60483" spans="4:5" x14ac:dyDescent="0.25">
      <c r="D60483" s="5" t="s">
        <v>60482</v>
      </c>
      <c r="E60483" s="6">
        <v>1</v>
      </c>
    </row>
    <row r="60484" spans="4:5" x14ac:dyDescent="0.25">
      <c r="D60484" s="5" t="s">
        <v>60483</v>
      </c>
      <c r="E60484" s="6">
        <v>1</v>
      </c>
    </row>
    <row r="60485" spans="4:5" x14ac:dyDescent="0.25">
      <c r="D60485" s="5" t="s">
        <v>60484</v>
      </c>
      <c r="E60485" s="6">
        <v>1</v>
      </c>
    </row>
    <row r="60486" spans="4:5" x14ac:dyDescent="0.25">
      <c r="D60486" s="5" t="s">
        <v>60485</v>
      </c>
      <c r="E60486" s="6">
        <v>1</v>
      </c>
    </row>
    <row r="60487" spans="4:5" x14ac:dyDescent="0.25">
      <c r="D60487" s="5" t="s">
        <v>60486</v>
      </c>
      <c r="E60487" s="6">
        <v>1</v>
      </c>
    </row>
    <row r="60488" spans="4:5" x14ac:dyDescent="0.25">
      <c r="D60488" s="5" t="s">
        <v>60487</v>
      </c>
      <c r="E60488" s="6">
        <v>1</v>
      </c>
    </row>
    <row r="60489" spans="4:5" x14ac:dyDescent="0.25">
      <c r="D60489" s="5" t="s">
        <v>60488</v>
      </c>
      <c r="E60489" s="6">
        <v>1</v>
      </c>
    </row>
    <row r="60490" spans="4:5" x14ac:dyDescent="0.25">
      <c r="D60490" s="5" t="s">
        <v>60489</v>
      </c>
      <c r="E60490" s="6">
        <v>1</v>
      </c>
    </row>
    <row r="60491" spans="4:5" x14ac:dyDescent="0.25">
      <c r="D60491" s="5" t="s">
        <v>60490</v>
      </c>
      <c r="E60491" s="6">
        <v>1</v>
      </c>
    </row>
    <row r="60492" spans="4:5" x14ac:dyDescent="0.25">
      <c r="D60492" s="5" t="s">
        <v>60491</v>
      </c>
      <c r="E60492" s="6">
        <v>1</v>
      </c>
    </row>
    <row r="60493" spans="4:5" x14ac:dyDescent="0.25">
      <c r="D60493" s="5" t="s">
        <v>60492</v>
      </c>
      <c r="E60493" s="6">
        <v>1</v>
      </c>
    </row>
    <row r="60494" spans="4:5" x14ac:dyDescent="0.25">
      <c r="D60494" s="5" t="s">
        <v>60493</v>
      </c>
      <c r="E60494" s="6">
        <v>1</v>
      </c>
    </row>
    <row r="60495" spans="4:5" x14ac:dyDescent="0.25">
      <c r="D60495" s="5" t="s">
        <v>60494</v>
      </c>
      <c r="E60495" s="6">
        <v>1</v>
      </c>
    </row>
    <row r="60496" spans="4:5" x14ac:dyDescent="0.25">
      <c r="D60496" s="5" t="s">
        <v>60495</v>
      </c>
      <c r="E60496" s="6">
        <v>1</v>
      </c>
    </row>
    <row r="60497" spans="4:5" x14ac:dyDescent="0.25">
      <c r="D60497" s="5" t="s">
        <v>60496</v>
      </c>
      <c r="E60497" s="6">
        <v>1</v>
      </c>
    </row>
    <row r="60498" spans="4:5" x14ac:dyDescent="0.25">
      <c r="D60498" s="5" t="s">
        <v>60497</v>
      </c>
      <c r="E60498" s="6">
        <v>1</v>
      </c>
    </row>
    <row r="60499" spans="4:5" x14ac:dyDescent="0.25">
      <c r="D60499" s="5" t="s">
        <v>60498</v>
      </c>
      <c r="E60499" s="6">
        <v>1</v>
      </c>
    </row>
    <row r="60500" spans="4:5" x14ac:dyDescent="0.25">
      <c r="D60500" s="5" t="s">
        <v>60499</v>
      </c>
      <c r="E60500" s="6">
        <v>1</v>
      </c>
    </row>
    <row r="60501" spans="4:5" x14ac:dyDescent="0.25">
      <c r="D60501" s="5" t="s">
        <v>60500</v>
      </c>
      <c r="E60501" s="6">
        <v>1</v>
      </c>
    </row>
    <row r="60502" spans="4:5" x14ac:dyDescent="0.25">
      <c r="D60502" s="5" t="s">
        <v>60501</v>
      </c>
      <c r="E60502" s="6">
        <v>1</v>
      </c>
    </row>
    <row r="60503" spans="4:5" x14ac:dyDescent="0.25">
      <c r="D60503" s="5" t="s">
        <v>60502</v>
      </c>
      <c r="E60503" s="6">
        <v>1</v>
      </c>
    </row>
    <row r="60504" spans="4:5" x14ac:dyDescent="0.25">
      <c r="D60504" s="5" t="s">
        <v>60503</v>
      </c>
      <c r="E60504" s="6">
        <v>1</v>
      </c>
    </row>
    <row r="60505" spans="4:5" x14ac:dyDescent="0.25">
      <c r="D60505" s="5" t="s">
        <v>60504</v>
      </c>
      <c r="E60505" s="6">
        <v>1</v>
      </c>
    </row>
    <row r="60506" spans="4:5" x14ac:dyDescent="0.25">
      <c r="D60506" s="5" t="s">
        <v>60505</v>
      </c>
      <c r="E60506" s="6">
        <v>1</v>
      </c>
    </row>
    <row r="60507" spans="4:5" x14ac:dyDescent="0.25">
      <c r="D60507" s="5" t="s">
        <v>60506</v>
      </c>
      <c r="E60507" s="6">
        <v>1</v>
      </c>
    </row>
    <row r="60508" spans="4:5" x14ac:dyDescent="0.25">
      <c r="D60508" s="5" t="s">
        <v>60507</v>
      </c>
      <c r="E60508" s="6">
        <v>1</v>
      </c>
    </row>
    <row r="60509" spans="4:5" x14ac:dyDescent="0.25">
      <c r="D60509" s="5" t="s">
        <v>60508</v>
      </c>
      <c r="E60509" s="6">
        <v>1</v>
      </c>
    </row>
    <row r="60510" spans="4:5" x14ac:dyDescent="0.25">
      <c r="D60510" s="5" t="s">
        <v>60509</v>
      </c>
      <c r="E60510" s="6">
        <v>1</v>
      </c>
    </row>
    <row r="60511" spans="4:5" x14ac:dyDescent="0.25">
      <c r="D60511" s="5" t="s">
        <v>60510</v>
      </c>
      <c r="E60511" s="6">
        <v>1</v>
      </c>
    </row>
    <row r="60512" spans="4:5" x14ac:dyDescent="0.25">
      <c r="D60512" s="5" t="s">
        <v>60511</v>
      </c>
      <c r="E60512" s="6">
        <v>1</v>
      </c>
    </row>
    <row r="60513" spans="4:5" x14ac:dyDescent="0.25">
      <c r="D60513" s="5" t="s">
        <v>60512</v>
      </c>
      <c r="E60513" s="6">
        <v>1</v>
      </c>
    </row>
    <row r="60514" spans="4:5" x14ac:dyDescent="0.25">
      <c r="D60514" s="5" t="s">
        <v>60513</v>
      </c>
      <c r="E60514" s="6">
        <v>1</v>
      </c>
    </row>
    <row r="60515" spans="4:5" x14ac:dyDescent="0.25">
      <c r="D60515" s="5" t="s">
        <v>60514</v>
      </c>
      <c r="E60515" s="6">
        <v>1</v>
      </c>
    </row>
    <row r="60516" spans="4:5" x14ac:dyDescent="0.25">
      <c r="D60516" s="5" t="s">
        <v>60515</v>
      </c>
      <c r="E60516" s="6">
        <v>1</v>
      </c>
    </row>
    <row r="60517" spans="4:5" x14ac:dyDescent="0.25">
      <c r="D60517" s="5" t="s">
        <v>60516</v>
      </c>
      <c r="E60517" s="6">
        <v>1</v>
      </c>
    </row>
    <row r="60518" spans="4:5" x14ac:dyDescent="0.25">
      <c r="D60518" s="5" t="s">
        <v>60517</v>
      </c>
      <c r="E60518" s="6">
        <v>1</v>
      </c>
    </row>
    <row r="60519" spans="4:5" x14ac:dyDescent="0.25">
      <c r="D60519" s="5" t="s">
        <v>60518</v>
      </c>
      <c r="E60519" s="6">
        <v>1</v>
      </c>
    </row>
    <row r="60520" spans="4:5" x14ac:dyDescent="0.25">
      <c r="D60520" s="5" t="s">
        <v>60519</v>
      </c>
      <c r="E60520" s="6">
        <v>1</v>
      </c>
    </row>
    <row r="60521" spans="4:5" x14ac:dyDescent="0.25">
      <c r="D60521" s="5" t="s">
        <v>60520</v>
      </c>
      <c r="E60521" s="6">
        <v>1</v>
      </c>
    </row>
    <row r="60522" spans="4:5" x14ac:dyDescent="0.25">
      <c r="D60522" s="5" t="s">
        <v>60521</v>
      </c>
      <c r="E60522" s="6">
        <v>1</v>
      </c>
    </row>
    <row r="60523" spans="4:5" x14ac:dyDescent="0.25">
      <c r="D60523" s="5" t="s">
        <v>60522</v>
      </c>
      <c r="E60523" s="6">
        <v>1</v>
      </c>
    </row>
    <row r="60524" spans="4:5" x14ac:dyDescent="0.25">
      <c r="D60524" s="5" t="s">
        <v>60523</v>
      </c>
      <c r="E60524" s="6">
        <v>1</v>
      </c>
    </row>
    <row r="60525" spans="4:5" x14ac:dyDescent="0.25">
      <c r="D60525" s="5" t="s">
        <v>60524</v>
      </c>
      <c r="E60525" s="6">
        <v>1</v>
      </c>
    </row>
    <row r="60526" spans="4:5" x14ac:dyDescent="0.25">
      <c r="D60526" s="5" t="s">
        <v>60525</v>
      </c>
      <c r="E60526" s="6">
        <v>1</v>
      </c>
    </row>
    <row r="60527" spans="4:5" x14ac:dyDescent="0.25">
      <c r="D60527" s="5" t="s">
        <v>60526</v>
      </c>
      <c r="E60527" s="6">
        <v>1</v>
      </c>
    </row>
    <row r="60528" spans="4:5" x14ac:dyDescent="0.25">
      <c r="D60528" s="5" t="s">
        <v>60527</v>
      </c>
      <c r="E60528" s="6">
        <v>1</v>
      </c>
    </row>
    <row r="60529" spans="4:5" x14ac:dyDescent="0.25">
      <c r="D60529" s="5" t="s">
        <v>60528</v>
      </c>
      <c r="E60529" s="6">
        <v>1</v>
      </c>
    </row>
    <row r="60530" spans="4:5" x14ac:dyDescent="0.25">
      <c r="D60530" s="5" t="s">
        <v>60529</v>
      </c>
      <c r="E60530" s="6">
        <v>1</v>
      </c>
    </row>
    <row r="60531" spans="4:5" x14ac:dyDescent="0.25">
      <c r="D60531" s="5" t="s">
        <v>60530</v>
      </c>
      <c r="E60531" s="6">
        <v>1</v>
      </c>
    </row>
    <row r="60532" spans="4:5" x14ac:dyDescent="0.25">
      <c r="D60532" s="5" t="s">
        <v>60531</v>
      </c>
      <c r="E60532" s="6">
        <v>1</v>
      </c>
    </row>
    <row r="60533" spans="4:5" x14ac:dyDescent="0.25">
      <c r="D60533" s="5" t="s">
        <v>60532</v>
      </c>
      <c r="E60533" s="6">
        <v>1</v>
      </c>
    </row>
    <row r="60534" spans="4:5" x14ac:dyDescent="0.25">
      <c r="D60534" s="5" t="s">
        <v>60533</v>
      </c>
      <c r="E60534" s="6">
        <v>1</v>
      </c>
    </row>
    <row r="60535" spans="4:5" x14ac:dyDescent="0.25">
      <c r="D60535" s="5" t="s">
        <v>60534</v>
      </c>
      <c r="E60535" s="6">
        <v>1</v>
      </c>
    </row>
    <row r="60536" spans="4:5" x14ac:dyDescent="0.25">
      <c r="D60536" s="5" t="s">
        <v>60535</v>
      </c>
      <c r="E60536" s="6">
        <v>1</v>
      </c>
    </row>
    <row r="60537" spans="4:5" x14ac:dyDescent="0.25">
      <c r="D60537" s="5" t="s">
        <v>60536</v>
      </c>
      <c r="E60537" s="6">
        <v>1</v>
      </c>
    </row>
    <row r="60538" spans="4:5" x14ac:dyDescent="0.25">
      <c r="D60538" s="5" t="s">
        <v>60537</v>
      </c>
      <c r="E60538" s="6">
        <v>1</v>
      </c>
    </row>
    <row r="60539" spans="4:5" x14ac:dyDescent="0.25">
      <c r="D60539" s="5" t="s">
        <v>60538</v>
      </c>
      <c r="E60539" s="6">
        <v>1</v>
      </c>
    </row>
    <row r="60540" spans="4:5" x14ac:dyDescent="0.25">
      <c r="D60540" s="5" t="s">
        <v>60539</v>
      </c>
      <c r="E60540" s="6">
        <v>1</v>
      </c>
    </row>
    <row r="60541" spans="4:5" x14ac:dyDescent="0.25">
      <c r="D60541" s="5" t="s">
        <v>60540</v>
      </c>
      <c r="E60541" s="6">
        <v>1</v>
      </c>
    </row>
    <row r="60542" spans="4:5" x14ac:dyDescent="0.25">
      <c r="D60542" s="5" t="s">
        <v>60541</v>
      </c>
      <c r="E60542" s="6">
        <v>1</v>
      </c>
    </row>
    <row r="60543" spans="4:5" x14ac:dyDescent="0.25">
      <c r="D60543" s="5" t="s">
        <v>60542</v>
      </c>
      <c r="E60543" s="6">
        <v>1</v>
      </c>
    </row>
    <row r="60544" spans="4:5" x14ac:dyDescent="0.25">
      <c r="D60544" s="5" t="s">
        <v>60543</v>
      </c>
      <c r="E60544" s="6">
        <v>1</v>
      </c>
    </row>
    <row r="60545" spans="4:5" x14ac:dyDescent="0.25">
      <c r="D60545" s="5" t="s">
        <v>60544</v>
      </c>
      <c r="E60545" s="6">
        <v>1</v>
      </c>
    </row>
    <row r="60546" spans="4:5" x14ac:dyDescent="0.25">
      <c r="D60546" s="5" t="s">
        <v>60545</v>
      </c>
      <c r="E60546" s="6">
        <v>1</v>
      </c>
    </row>
    <row r="60547" spans="4:5" x14ac:dyDescent="0.25">
      <c r="D60547" s="5" t="s">
        <v>60546</v>
      </c>
      <c r="E60547" s="6">
        <v>1</v>
      </c>
    </row>
    <row r="60548" spans="4:5" x14ac:dyDescent="0.25">
      <c r="D60548" s="5" t="s">
        <v>60547</v>
      </c>
      <c r="E60548" s="6">
        <v>1</v>
      </c>
    </row>
    <row r="60549" spans="4:5" x14ac:dyDescent="0.25">
      <c r="D60549" s="5" t="s">
        <v>60548</v>
      </c>
      <c r="E60549" s="6">
        <v>1</v>
      </c>
    </row>
    <row r="60550" spans="4:5" x14ac:dyDescent="0.25">
      <c r="D60550" s="5" t="s">
        <v>60549</v>
      </c>
      <c r="E60550" s="6">
        <v>1</v>
      </c>
    </row>
    <row r="60551" spans="4:5" x14ac:dyDescent="0.25">
      <c r="D60551" s="5" t="s">
        <v>60550</v>
      </c>
      <c r="E60551" s="6">
        <v>1</v>
      </c>
    </row>
    <row r="60552" spans="4:5" x14ac:dyDescent="0.25">
      <c r="D60552" s="5" t="s">
        <v>60551</v>
      </c>
      <c r="E60552" s="6">
        <v>1</v>
      </c>
    </row>
    <row r="60553" spans="4:5" x14ac:dyDescent="0.25">
      <c r="D60553" s="5" t="s">
        <v>60552</v>
      </c>
      <c r="E60553" s="6">
        <v>1</v>
      </c>
    </row>
    <row r="60554" spans="4:5" x14ac:dyDescent="0.25">
      <c r="D60554" s="5" t="s">
        <v>60553</v>
      </c>
      <c r="E60554" s="6">
        <v>1</v>
      </c>
    </row>
    <row r="60555" spans="4:5" x14ac:dyDescent="0.25">
      <c r="D60555" s="5" t="s">
        <v>60554</v>
      </c>
      <c r="E60555" s="6">
        <v>1</v>
      </c>
    </row>
    <row r="60556" spans="4:5" x14ac:dyDescent="0.25">
      <c r="D60556" s="5" t="s">
        <v>60555</v>
      </c>
      <c r="E60556" s="6">
        <v>1</v>
      </c>
    </row>
    <row r="60557" spans="4:5" x14ac:dyDescent="0.25">
      <c r="D60557" s="5" t="s">
        <v>60556</v>
      </c>
      <c r="E60557" s="6">
        <v>1</v>
      </c>
    </row>
    <row r="60558" spans="4:5" x14ac:dyDescent="0.25">
      <c r="D60558" s="5" t="s">
        <v>60557</v>
      </c>
      <c r="E60558" s="6">
        <v>1</v>
      </c>
    </row>
    <row r="60559" spans="4:5" x14ac:dyDescent="0.25">
      <c r="D60559" s="5" t="s">
        <v>60558</v>
      </c>
      <c r="E60559" s="6">
        <v>1</v>
      </c>
    </row>
    <row r="60560" spans="4:5" x14ac:dyDescent="0.25">
      <c r="D60560" s="5" t="s">
        <v>60559</v>
      </c>
      <c r="E60560" s="6">
        <v>1</v>
      </c>
    </row>
    <row r="60561" spans="4:5" x14ac:dyDescent="0.25">
      <c r="D60561" s="5" t="s">
        <v>60560</v>
      </c>
      <c r="E60561" s="6">
        <v>1</v>
      </c>
    </row>
    <row r="60562" spans="4:5" x14ac:dyDescent="0.25">
      <c r="D60562" s="5" t="s">
        <v>60561</v>
      </c>
      <c r="E60562" s="6">
        <v>1</v>
      </c>
    </row>
    <row r="60563" spans="4:5" x14ac:dyDescent="0.25">
      <c r="D60563" s="5" t="s">
        <v>60562</v>
      </c>
      <c r="E60563" s="6">
        <v>1</v>
      </c>
    </row>
    <row r="60564" spans="4:5" x14ac:dyDescent="0.25">
      <c r="D60564" s="5" t="s">
        <v>60563</v>
      </c>
      <c r="E60564" s="6">
        <v>1</v>
      </c>
    </row>
    <row r="60565" spans="4:5" x14ac:dyDescent="0.25">
      <c r="D60565" s="5" t="s">
        <v>60564</v>
      </c>
      <c r="E60565" s="6">
        <v>1</v>
      </c>
    </row>
    <row r="60566" spans="4:5" x14ac:dyDescent="0.25">
      <c r="D60566" s="5" t="s">
        <v>60565</v>
      </c>
      <c r="E60566" s="6">
        <v>1</v>
      </c>
    </row>
    <row r="60567" spans="4:5" x14ac:dyDescent="0.25">
      <c r="D60567" s="5" t="s">
        <v>60566</v>
      </c>
      <c r="E60567" s="6">
        <v>1</v>
      </c>
    </row>
    <row r="60568" spans="4:5" x14ac:dyDescent="0.25">
      <c r="D60568" s="5" t="s">
        <v>60567</v>
      </c>
      <c r="E60568" s="6">
        <v>1</v>
      </c>
    </row>
    <row r="60569" spans="4:5" x14ac:dyDescent="0.25">
      <c r="D60569" s="5" t="s">
        <v>60568</v>
      </c>
      <c r="E60569" s="6">
        <v>1</v>
      </c>
    </row>
    <row r="60570" spans="4:5" x14ac:dyDescent="0.25">
      <c r="D60570" s="5" t="s">
        <v>60569</v>
      </c>
      <c r="E60570" s="6">
        <v>1</v>
      </c>
    </row>
    <row r="60571" spans="4:5" x14ac:dyDescent="0.25">
      <c r="D60571" s="5" t="s">
        <v>60570</v>
      </c>
      <c r="E60571" s="6">
        <v>1</v>
      </c>
    </row>
    <row r="60572" spans="4:5" x14ac:dyDescent="0.25">
      <c r="D60572" s="5" t="s">
        <v>60571</v>
      </c>
      <c r="E60572" s="6">
        <v>1</v>
      </c>
    </row>
    <row r="60573" spans="4:5" x14ac:dyDescent="0.25">
      <c r="D60573" s="5" t="s">
        <v>60572</v>
      </c>
      <c r="E60573" s="6">
        <v>1</v>
      </c>
    </row>
    <row r="60574" spans="4:5" x14ac:dyDescent="0.25">
      <c r="D60574" s="5" t="s">
        <v>60573</v>
      </c>
      <c r="E60574" s="6">
        <v>1</v>
      </c>
    </row>
    <row r="60575" spans="4:5" x14ac:dyDescent="0.25">
      <c r="D60575" s="5" t="s">
        <v>60574</v>
      </c>
      <c r="E60575" s="6">
        <v>1</v>
      </c>
    </row>
    <row r="60576" spans="4:5" x14ac:dyDescent="0.25">
      <c r="D60576" s="5" t="s">
        <v>60575</v>
      </c>
      <c r="E60576" s="6">
        <v>1</v>
      </c>
    </row>
    <row r="60577" spans="4:5" x14ac:dyDescent="0.25">
      <c r="D60577" s="5" t="s">
        <v>60576</v>
      </c>
      <c r="E60577" s="6">
        <v>1</v>
      </c>
    </row>
    <row r="60578" spans="4:5" x14ac:dyDescent="0.25">
      <c r="D60578" s="5" t="s">
        <v>60577</v>
      </c>
      <c r="E60578" s="6">
        <v>1</v>
      </c>
    </row>
    <row r="60579" spans="4:5" x14ac:dyDescent="0.25">
      <c r="D60579" s="5" t="s">
        <v>60578</v>
      </c>
      <c r="E60579" s="6">
        <v>1</v>
      </c>
    </row>
    <row r="60580" spans="4:5" x14ac:dyDescent="0.25">
      <c r="D60580" s="5" t="s">
        <v>60579</v>
      </c>
      <c r="E60580" s="6">
        <v>1</v>
      </c>
    </row>
    <row r="60581" spans="4:5" x14ac:dyDescent="0.25">
      <c r="D60581" s="5" t="s">
        <v>60580</v>
      </c>
      <c r="E60581" s="6">
        <v>1</v>
      </c>
    </row>
    <row r="60582" spans="4:5" x14ac:dyDescent="0.25">
      <c r="D60582" s="5" t="s">
        <v>60581</v>
      </c>
      <c r="E60582" s="6">
        <v>1</v>
      </c>
    </row>
    <row r="60583" spans="4:5" x14ac:dyDescent="0.25">
      <c r="D60583" s="5" t="s">
        <v>60582</v>
      </c>
      <c r="E60583" s="6">
        <v>1</v>
      </c>
    </row>
    <row r="60584" spans="4:5" x14ac:dyDescent="0.25">
      <c r="D60584" s="5" t="s">
        <v>60583</v>
      </c>
      <c r="E60584" s="6">
        <v>1</v>
      </c>
    </row>
    <row r="60585" spans="4:5" x14ac:dyDescent="0.25">
      <c r="D60585" s="5" t="s">
        <v>60584</v>
      </c>
      <c r="E60585" s="6">
        <v>1</v>
      </c>
    </row>
    <row r="60586" spans="4:5" x14ac:dyDescent="0.25">
      <c r="D60586" s="5" t="s">
        <v>60585</v>
      </c>
      <c r="E60586" s="6">
        <v>1</v>
      </c>
    </row>
    <row r="60587" spans="4:5" x14ac:dyDescent="0.25">
      <c r="D60587" s="5" t="s">
        <v>60586</v>
      </c>
      <c r="E60587" s="6">
        <v>1</v>
      </c>
    </row>
    <row r="60588" spans="4:5" x14ac:dyDescent="0.25">
      <c r="D60588" s="5" t="s">
        <v>60587</v>
      </c>
      <c r="E60588" s="6">
        <v>1</v>
      </c>
    </row>
    <row r="60589" spans="4:5" x14ac:dyDescent="0.25">
      <c r="D60589" s="5" t="s">
        <v>60588</v>
      </c>
      <c r="E60589" s="6">
        <v>1</v>
      </c>
    </row>
    <row r="60590" spans="4:5" x14ac:dyDescent="0.25">
      <c r="D60590" s="5" t="s">
        <v>60589</v>
      </c>
      <c r="E60590" s="6">
        <v>1</v>
      </c>
    </row>
    <row r="60591" spans="4:5" x14ac:dyDescent="0.25">
      <c r="D60591" s="5" t="s">
        <v>60590</v>
      </c>
      <c r="E60591" s="6">
        <v>1</v>
      </c>
    </row>
    <row r="60592" spans="4:5" x14ac:dyDescent="0.25">
      <c r="D60592" s="5" t="s">
        <v>60591</v>
      </c>
      <c r="E60592" s="6">
        <v>1</v>
      </c>
    </row>
    <row r="60593" spans="4:5" x14ac:dyDescent="0.25">
      <c r="D60593" s="5" t="s">
        <v>60592</v>
      </c>
      <c r="E60593" s="6">
        <v>1</v>
      </c>
    </row>
    <row r="60594" spans="4:5" x14ac:dyDescent="0.25">
      <c r="D60594" s="5" t="s">
        <v>60593</v>
      </c>
      <c r="E60594" s="6">
        <v>1</v>
      </c>
    </row>
    <row r="60595" spans="4:5" x14ac:dyDescent="0.25">
      <c r="D60595" s="5" t="s">
        <v>60594</v>
      </c>
      <c r="E60595" s="6">
        <v>1</v>
      </c>
    </row>
    <row r="60596" spans="4:5" x14ac:dyDescent="0.25">
      <c r="D60596" s="5" t="s">
        <v>60595</v>
      </c>
      <c r="E60596" s="6">
        <v>1</v>
      </c>
    </row>
    <row r="60597" spans="4:5" x14ac:dyDescent="0.25">
      <c r="D60597" s="5" t="s">
        <v>60596</v>
      </c>
      <c r="E60597" s="6">
        <v>1</v>
      </c>
    </row>
    <row r="60598" spans="4:5" x14ac:dyDescent="0.25">
      <c r="D60598" s="5" t="s">
        <v>60597</v>
      </c>
      <c r="E60598" s="6">
        <v>1</v>
      </c>
    </row>
    <row r="60599" spans="4:5" x14ac:dyDescent="0.25">
      <c r="D60599" s="5" t="s">
        <v>60598</v>
      </c>
      <c r="E60599" s="6">
        <v>1</v>
      </c>
    </row>
    <row r="60600" spans="4:5" x14ac:dyDescent="0.25">
      <c r="D60600" s="5" t="s">
        <v>60599</v>
      </c>
      <c r="E60600" s="6">
        <v>1</v>
      </c>
    </row>
    <row r="60601" spans="4:5" x14ac:dyDescent="0.25">
      <c r="D60601" s="5" t="s">
        <v>60600</v>
      </c>
      <c r="E60601" s="6">
        <v>1</v>
      </c>
    </row>
    <row r="60602" spans="4:5" x14ac:dyDescent="0.25">
      <c r="D60602" s="5" t="s">
        <v>60601</v>
      </c>
      <c r="E60602" s="6">
        <v>1</v>
      </c>
    </row>
    <row r="60603" spans="4:5" x14ac:dyDescent="0.25">
      <c r="D60603" s="5" t="s">
        <v>60602</v>
      </c>
      <c r="E60603" s="6">
        <v>1</v>
      </c>
    </row>
    <row r="60604" spans="4:5" x14ac:dyDescent="0.25">
      <c r="D60604" s="5" t="s">
        <v>60603</v>
      </c>
      <c r="E60604" s="6">
        <v>1</v>
      </c>
    </row>
    <row r="60605" spans="4:5" x14ac:dyDescent="0.25">
      <c r="D60605" s="5" t="s">
        <v>60604</v>
      </c>
      <c r="E60605" s="6">
        <v>1</v>
      </c>
    </row>
    <row r="60606" spans="4:5" x14ac:dyDescent="0.25">
      <c r="D60606" s="5" t="s">
        <v>60605</v>
      </c>
      <c r="E60606" s="6">
        <v>1</v>
      </c>
    </row>
    <row r="60607" spans="4:5" x14ac:dyDescent="0.25">
      <c r="D60607" s="5" t="s">
        <v>60606</v>
      </c>
      <c r="E60607" s="6">
        <v>1</v>
      </c>
    </row>
    <row r="60608" spans="4:5" x14ac:dyDescent="0.25">
      <c r="D60608" s="5" t="s">
        <v>60607</v>
      </c>
      <c r="E60608" s="6">
        <v>1</v>
      </c>
    </row>
    <row r="60609" spans="4:5" x14ac:dyDescent="0.25">
      <c r="D60609" s="5" t="s">
        <v>60608</v>
      </c>
      <c r="E60609" s="6">
        <v>1</v>
      </c>
    </row>
    <row r="60610" spans="4:5" x14ac:dyDescent="0.25">
      <c r="D60610" s="5" t="s">
        <v>60609</v>
      </c>
      <c r="E60610" s="6">
        <v>1</v>
      </c>
    </row>
    <row r="60611" spans="4:5" x14ac:dyDescent="0.25">
      <c r="D60611" s="5" t="s">
        <v>60610</v>
      </c>
      <c r="E60611" s="6">
        <v>1</v>
      </c>
    </row>
    <row r="60612" spans="4:5" x14ac:dyDescent="0.25">
      <c r="D60612" s="5" t="s">
        <v>60611</v>
      </c>
      <c r="E60612" s="6">
        <v>1</v>
      </c>
    </row>
    <row r="60613" spans="4:5" x14ac:dyDescent="0.25">
      <c r="D60613" s="5" t="s">
        <v>60612</v>
      </c>
      <c r="E60613" s="6">
        <v>1</v>
      </c>
    </row>
    <row r="60614" spans="4:5" x14ac:dyDescent="0.25">
      <c r="D60614" s="5" t="s">
        <v>60613</v>
      </c>
      <c r="E60614" s="6">
        <v>1</v>
      </c>
    </row>
    <row r="60615" spans="4:5" x14ac:dyDescent="0.25">
      <c r="D60615" s="5" t="s">
        <v>60614</v>
      </c>
      <c r="E60615" s="6">
        <v>1</v>
      </c>
    </row>
    <row r="60616" spans="4:5" x14ac:dyDescent="0.25">
      <c r="D60616" s="5" t="s">
        <v>60615</v>
      </c>
      <c r="E60616" s="6">
        <v>1</v>
      </c>
    </row>
    <row r="60617" spans="4:5" x14ac:dyDescent="0.25">
      <c r="D60617" s="5" t="s">
        <v>60616</v>
      </c>
      <c r="E60617" s="6">
        <v>1</v>
      </c>
    </row>
    <row r="60618" spans="4:5" x14ac:dyDescent="0.25">
      <c r="D60618" s="5" t="s">
        <v>60617</v>
      </c>
      <c r="E60618" s="6">
        <v>1</v>
      </c>
    </row>
    <row r="60619" spans="4:5" x14ac:dyDescent="0.25">
      <c r="D60619" s="5" t="s">
        <v>60618</v>
      </c>
      <c r="E60619" s="6">
        <v>1</v>
      </c>
    </row>
    <row r="60620" spans="4:5" x14ac:dyDescent="0.25">
      <c r="D60620" s="5" t="s">
        <v>60619</v>
      </c>
      <c r="E60620" s="6">
        <v>1</v>
      </c>
    </row>
    <row r="60621" spans="4:5" x14ac:dyDescent="0.25">
      <c r="D60621" s="5" t="s">
        <v>60620</v>
      </c>
      <c r="E60621" s="6">
        <v>1</v>
      </c>
    </row>
    <row r="60622" spans="4:5" x14ac:dyDescent="0.25">
      <c r="D60622" s="5" t="s">
        <v>60621</v>
      </c>
      <c r="E60622" s="6">
        <v>1</v>
      </c>
    </row>
    <row r="60623" spans="4:5" x14ac:dyDescent="0.25">
      <c r="D60623" s="5" t="s">
        <v>60622</v>
      </c>
      <c r="E60623" s="6">
        <v>1</v>
      </c>
    </row>
    <row r="60624" spans="4:5" x14ac:dyDescent="0.25">
      <c r="D60624" s="5" t="s">
        <v>60623</v>
      </c>
      <c r="E60624" s="6">
        <v>1</v>
      </c>
    </row>
    <row r="60625" spans="4:5" x14ac:dyDescent="0.25">
      <c r="D60625" s="5" t="s">
        <v>60624</v>
      </c>
      <c r="E60625" s="6">
        <v>1</v>
      </c>
    </row>
    <row r="60626" spans="4:5" x14ac:dyDescent="0.25">
      <c r="D60626" s="5" t="s">
        <v>60625</v>
      </c>
      <c r="E60626" s="6">
        <v>1</v>
      </c>
    </row>
    <row r="60627" spans="4:5" x14ac:dyDescent="0.25">
      <c r="D60627" s="5" t="s">
        <v>60626</v>
      </c>
      <c r="E60627" s="6">
        <v>1</v>
      </c>
    </row>
    <row r="60628" spans="4:5" x14ac:dyDescent="0.25">
      <c r="D60628" s="5" t="s">
        <v>60627</v>
      </c>
      <c r="E60628" s="6">
        <v>1</v>
      </c>
    </row>
    <row r="60629" spans="4:5" x14ac:dyDescent="0.25">
      <c r="D60629" s="5" t="s">
        <v>60628</v>
      </c>
      <c r="E60629" s="6">
        <v>1</v>
      </c>
    </row>
    <row r="60630" spans="4:5" x14ac:dyDescent="0.25">
      <c r="D60630" s="5" t="s">
        <v>60629</v>
      </c>
      <c r="E60630" s="6">
        <v>1</v>
      </c>
    </row>
    <row r="60631" spans="4:5" x14ac:dyDescent="0.25">
      <c r="D60631" s="5" t="s">
        <v>60630</v>
      </c>
      <c r="E60631" s="6">
        <v>1</v>
      </c>
    </row>
    <row r="60632" spans="4:5" x14ac:dyDescent="0.25">
      <c r="D60632" s="5" t="s">
        <v>60631</v>
      </c>
      <c r="E60632" s="6">
        <v>1</v>
      </c>
    </row>
    <row r="60633" spans="4:5" x14ac:dyDescent="0.25">
      <c r="D60633" s="5" t="s">
        <v>60632</v>
      </c>
      <c r="E60633" s="6">
        <v>1</v>
      </c>
    </row>
    <row r="60634" spans="4:5" x14ac:dyDescent="0.25">
      <c r="D60634" s="5" t="s">
        <v>60633</v>
      </c>
      <c r="E60634" s="6">
        <v>1</v>
      </c>
    </row>
    <row r="60635" spans="4:5" x14ac:dyDescent="0.25">
      <c r="D60635" s="5" t="s">
        <v>60634</v>
      </c>
      <c r="E60635" s="6">
        <v>1</v>
      </c>
    </row>
    <row r="60636" spans="4:5" x14ac:dyDescent="0.25">
      <c r="D60636" s="5" t="s">
        <v>60635</v>
      </c>
      <c r="E60636" s="6">
        <v>1</v>
      </c>
    </row>
    <row r="60637" spans="4:5" x14ac:dyDescent="0.25">
      <c r="D60637" s="5" t="s">
        <v>60636</v>
      </c>
      <c r="E60637" s="6">
        <v>1</v>
      </c>
    </row>
    <row r="60638" spans="4:5" x14ac:dyDescent="0.25">
      <c r="D60638" s="5" t="s">
        <v>60637</v>
      </c>
      <c r="E60638" s="6">
        <v>1</v>
      </c>
    </row>
    <row r="60639" spans="4:5" x14ac:dyDescent="0.25">
      <c r="D60639" s="5" t="s">
        <v>60638</v>
      </c>
      <c r="E60639" s="6">
        <v>1</v>
      </c>
    </row>
    <row r="60640" spans="4:5" x14ac:dyDescent="0.25">
      <c r="D60640" s="5" t="s">
        <v>60639</v>
      </c>
      <c r="E60640" s="6">
        <v>1</v>
      </c>
    </row>
    <row r="60641" spans="4:5" x14ac:dyDescent="0.25">
      <c r="D60641" s="5" t="s">
        <v>60640</v>
      </c>
      <c r="E60641" s="6">
        <v>1</v>
      </c>
    </row>
    <row r="60642" spans="4:5" x14ac:dyDescent="0.25">
      <c r="D60642" s="5" t="s">
        <v>60641</v>
      </c>
      <c r="E60642" s="6">
        <v>1</v>
      </c>
    </row>
    <row r="60643" spans="4:5" x14ac:dyDescent="0.25">
      <c r="D60643" s="5" t="s">
        <v>60642</v>
      </c>
      <c r="E60643" s="6">
        <v>1</v>
      </c>
    </row>
    <row r="60644" spans="4:5" x14ac:dyDescent="0.25">
      <c r="D60644" s="5" t="s">
        <v>60643</v>
      </c>
      <c r="E60644" s="6">
        <v>1</v>
      </c>
    </row>
    <row r="60645" spans="4:5" x14ac:dyDescent="0.25">
      <c r="D60645" s="5" t="s">
        <v>60644</v>
      </c>
      <c r="E60645" s="6">
        <v>1</v>
      </c>
    </row>
    <row r="60646" spans="4:5" x14ac:dyDescent="0.25">
      <c r="D60646" s="5" t="s">
        <v>60645</v>
      </c>
      <c r="E60646" s="6">
        <v>1</v>
      </c>
    </row>
    <row r="60647" spans="4:5" x14ac:dyDescent="0.25">
      <c r="D60647" s="5" t="s">
        <v>60646</v>
      </c>
      <c r="E60647" s="6">
        <v>1</v>
      </c>
    </row>
    <row r="60648" spans="4:5" x14ac:dyDescent="0.25">
      <c r="D60648" s="5" t="s">
        <v>60647</v>
      </c>
      <c r="E60648" s="6">
        <v>1</v>
      </c>
    </row>
    <row r="60649" spans="4:5" x14ac:dyDescent="0.25">
      <c r="D60649" s="5" t="s">
        <v>60648</v>
      </c>
      <c r="E60649" s="6">
        <v>1</v>
      </c>
    </row>
    <row r="60650" spans="4:5" x14ac:dyDescent="0.25">
      <c r="D60650" s="5" t="s">
        <v>60649</v>
      </c>
      <c r="E60650" s="6">
        <v>1</v>
      </c>
    </row>
    <row r="60651" spans="4:5" x14ac:dyDescent="0.25">
      <c r="D60651" s="5" t="s">
        <v>60650</v>
      </c>
      <c r="E60651" s="6">
        <v>1</v>
      </c>
    </row>
    <row r="60652" spans="4:5" x14ac:dyDescent="0.25">
      <c r="D60652" s="5" t="s">
        <v>60651</v>
      </c>
      <c r="E60652" s="6">
        <v>1</v>
      </c>
    </row>
    <row r="60653" spans="4:5" x14ac:dyDescent="0.25">
      <c r="D60653" s="5" t="s">
        <v>60652</v>
      </c>
      <c r="E60653" s="6">
        <v>1</v>
      </c>
    </row>
    <row r="60654" spans="4:5" x14ac:dyDescent="0.25">
      <c r="D60654" s="5" t="s">
        <v>60653</v>
      </c>
      <c r="E60654" s="6">
        <v>1</v>
      </c>
    </row>
    <row r="60655" spans="4:5" x14ac:dyDescent="0.25">
      <c r="D60655" s="5" t="s">
        <v>60654</v>
      </c>
      <c r="E60655" s="6">
        <v>1</v>
      </c>
    </row>
    <row r="60656" spans="4:5" x14ac:dyDescent="0.25">
      <c r="D60656" s="5" t="s">
        <v>60655</v>
      </c>
      <c r="E60656" s="6">
        <v>1</v>
      </c>
    </row>
    <row r="60657" spans="4:5" x14ac:dyDescent="0.25">
      <c r="D60657" s="5" t="s">
        <v>60656</v>
      </c>
      <c r="E60657" s="6">
        <v>1</v>
      </c>
    </row>
    <row r="60658" spans="4:5" x14ac:dyDescent="0.25">
      <c r="D60658" s="5" t="s">
        <v>60657</v>
      </c>
      <c r="E60658" s="6">
        <v>1</v>
      </c>
    </row>
    <row r="60659" spans="4:5" x14ac:dyDescent="0.25">
      <c r="D60659" s="5" t="s">
        <v>60658</v>
      </c>
      <c r="E60659" s="6">
        <v>1</v>
      </c>
    </row>
    <row r="60660" spans="4:5" x14ac:dyDescent="0.25">
      <c r="D60660" s="5" t="s">
        <v>60659</v>
      </c>
      <c r="E60660" s="6">
        <v>1</v>
      </c>
    </row>
    <row r="60661" spans="4:5" x14ac:dyDescent="0.25">
      <c r="D60661" s="5" t="s">
        <v>60660</v>
      </c>
      <c r="E60661" s="6">
        <v>1</v>
      </c>
    </row>
    <row r="60662" spans="4:5" x14ac:dyDescent="0.25">
      <c r="D60662" s="5" t="s">
        <v>60661</v>
      </c>
      <c r="E60662" s="6">
        <v>1</v>
      </c>
    </row>
    <row r="60663" spans="4:5" x14ac:dyDescent="0.25">
      <c r="D60663" s="5" t="s">
        <v>60662</v>
      </c>
      <c r="E60663" s="6">
        <v>1</v>
      </c>
    </row>
    <row r="60664" spans="4:5" x14ac:dyDescent="0.25">
      <c r="D60664" s="5" t="s">
        <v>60663</v>
      </c>
      <c r="E60664" s="6">
        <v>1</v>
      </c>
    </row>
    <row r="60665" spans="4:5" x14ac:dyDescent="0.25">
      <c r="D60665" s="5" t="s">
        <v>60664</v>
      </c>
      <c r="E60665" s="6">
        <v>1</v>
      </c>
    </row>
    <row r="60666" spans="4:5" x14ac:dyDescent="0.25">
      <c r="D60666" s="5" t="s">
        <v>60665</v>
      </c>
      <c r="E60666" s="6">
        <v>1</v>
      </c>
    </row>
    <row r="60667" spans="4:5" x14ac:dyDescent="0.25">
      <c r="D60667" s="5" t="s">
        <v>60666</v>
      </c>
      <c r="E60667" s="6">
        <v>1</v>
      </c>
    </row>
    <row r="60668" spans="4:5" x14ac:dyDescent="0.25">
      <c r="D60668" s="5" t="s">
        <v>60667</v>
      </c>
      <c r="E60668" s="6">
        <v>1</v>
      </c>
    </row>
    <row r="60669" spans="4:5" x14ac:dyDescent="0.25">
      <c r="D60669" s="5" t="s">
        <v>60668</v>
      </c>
      <c r="E60669" s="6">
        <v>1</v>
      </c>
    </row>
    <row r="60670" spans="4:5" x14ac:dyDescent="0.25">
      <c r="D60670" s="5" t="s">
        <v>60669</v>
      </c>
      <c r="E60670" s="6">
        <v>1</v>
      </c>
    </row>
    <row r="60671" spans="4:5" x14ac:dyDescent="0.25">
      <c r="D60671" s="5" t="s">
        <v>60670</v>
      </c>
      <c r="E60671" s="6">
        <v>1</v>
      </c>
    </row>
    <row r="60672" spans="4:5" x14ac:dyDescent="0.25">
      <c r="D60672" s="5" t="s">
        <v>60671</v>
      </c>
      <c r="E60672" s="6">
        <v>1</v>
      </c>
    </row>
    <row r="60673" spans="4:5" x14ac:dyDescent="0.25">
      <c r="D60673" s="5" t="s">
        <v>60672</v>
      </c>
      <c r="E60673" s="6">
        <v>1</v>
      </c>
    </row>
    <row r="60674" spans="4:5" x14ac:dyDescent="0.25">
      <c r="D60674" s="5" t="s">
        <v>60673</v>
      </c>
      <c r="E60674" s="6">
        <v>1</v>
      </c>
    </row>
    <row r="60675" spans="4:5" x14ac:dyDescent="0.25">
      <c r="D60675" s="5" t="s">
        <v>60674</v>
      </c>
      <c r="E60675" s="6">
        <v>1</v>
      </c>
    </row>
    <row r="60676" spans="4:5" x14ac:dyDescent="0.25">
      <c r="D60676" s="5" t="s">
        <v>60675</v>
      </c>
      <c r="E60676" s="6">
        <v>1</v>
      </c>
    </row>
    <row r="60677" spans="4:5" x14ac:dyDescent="0.25">
      <c r="D60677" s="5" t="s">
        <v>60676</v>
      </c>
      <c r="E60677" s="6">
        <v>1</v>
      </c>
    </row>
    <row r="60678" spans="4:5" x14ac:dyDescent="0.25">
      <c r="D60678" s="5" t="s">
        <v>60677</v>
      </c>
      <c r="E60678" s="6">
        <v>1</v>
      </c>
    </row>
    <row r="60679" spans="4:5" x14ac:dyDescent="0.25">
      <c r="D60679" s="5" t="s">
        <v>60678</v>
      </c>
      <c r="E60679" s="6">
        <v>1</v>
      </c>
    </row>
    <row r="60680" spans="4:5" x14ac:dyDescent="0.25">
      <c r="D60680" s="5" t="s">
        <v>60679</v>
      </c>
      <c r="E60680" s="6">
        <v>1</v>
      </c>
    </row>
    <row r="60681" spans="4:5" x14ac:dyDescent="0.25">
      <c r="D60681" s="5" t="s">
        <v>60680</v>
      </c>
      <c r="E60681" s="6">
        <v>1</v>
      </c>
    </row>
    <row r="60682" spans="4:5" x14ac:dyDescent="0.25">
      <c r="D60682" s="5" t="s">
        <v>60681</v>
      </c>
      <c r="E60682" s="6">
        <v>1</v>
      </c>
    </row>
    <row r="60683" spans="4:5" x14ac:dyDescent="0.25">
      <c r="D60683" s="5" t="s">
        <v>60682</v>
      </c>
      <c r="E60683" s="6">
        <v>1</v>
      </c>
    </row>
    <row r="60684" spans="4:5" x14ac:dyDescent="0.25">
      <c r="D60684" s="5" t="s">
        <v>60683</v>
      </c>
      <c r="E60684" s="6">
        <v>1</v>
      </c>
    </row>
    <row r="60685" spans="4:5" x14ac:dyDescent="0.25">
      <c r="D60685" s="5" t="s">
        <v>60684</v>
      </c>
      <c r="E60685" s="6">
        <v>1</v>
      </c>
    </row>
    <row r="60686" spans="4:5" x14ac:dyDescent="0.25">
      <c r="D60686" s="5" t="s">
        <v>60685</v>
      </c>
      <c r="E60686" s="6">
        <v>1</v>
      </c>
    </row>
    <row r="60687" spans="4:5" x14ac:dyDescent="0.25">
      <c r="D60687" s="5" t="s">
        <v>60686</v>
      </c>
      <c r="E60687" s="6">
        <v>1</v>
      </c>
    </row>
    <row r="60688" spans="4:5" x14ac:dyDescent="0.25">
      <c r="D60688" s="5" t="s">
        <v>60687</v>
      </c>
      <c r="E60688" s="6">
        <v>1</v>
      </c>
    </row>
    <row r="60689" spans="4:5" x14ac:dyDescent="0.25">
      <c r="D60689" s="5" t="s">
        <v>60688</v>
      </c>
      <c r="E60689" s="6">
        <v>1</v>
      </c>
    </row>
    <row r="60690" spans="4:5" x14ac:dyDescent="0.25">
      <c r="D60690" s="5" t="s">
        <v>60689</v>
      </c>
      <c r="E60690" s="6">
        <v>1</v>
      </c>
    </row>
    <row r="60691" spans="4:5" x14ac:dyDescent="0.25">
      <c r="D60691" s="5" t="s">
        <v>60690</v>
      </c>
      <c r="E60691" s="6">
        <v>1</v>
      </c>
    </row>
    <row r="60692" spans="4:5" x14ac:dyDescent="0.25">
      <c r="D60692" s="5" t="s">
        <v>60691</v>
      </c>
      <c r="E60692" s="6">
        <v>1</v>
      </c>
    </row>
    <row r="60693" spans="4:5" x14ac:dyDescent="0.25">
      <c r="D60693" s="5" t="s">
        <v>60692</v>
      </c>
      <c r="E60693" s="6">
        <v>1</v>
      </c>
    </row>
    <row r="60694" spans="4:5" x14ac:dyDescent="0.25">
      <c r="D60694" s="5" t="s">
        <v>60693</v>
      </c>
      <c r="E60694" s="6">
        <v>1</v>
      </c>
    </row>
    <row r="60695" spans="4:5" x14ac:dyDescent="0.25">
      <c r="D60695" s="5" t="s">
        <v>60694</v>
      </c>
      <c r="E60695" s="6">
        <v>1</v>
      </c>
    </row>
    <row r="60696" spans="4:5" x14ac:dyDescent="0.25">
      <c r="D60696" s="5" t="s">
        <v>60695</v>
      </c>
      <c r="E60696" s="6">
        <v>1</v>
      </c>
    </row>
    <row r="60697" spans="4:5" x14ac:dyDescent="0.25">
      <c r="D60697" s="5" t="s">
        <v>60696</v>
      </c>
      <c r="E60697" s="6">
        <v>1</v>
      </c>
    </row>
    <row r="60698" spans="4:5" x14ac:dyDescent="0.25">
      <c r="D60698" s="5" t="s">
        <v>60697</v>
      </c>
      <c r="E60698" s="6">
        <v>1</v>
      </c>
    </row>
    <row r="60699" spans="4:5" x14ac:dyDescent="0.25">
      <c r="D60699" s="5" t="s">
        <v>60698</v>
      </c>
      <c r="E60699" s="6">
        <v>1</v>
      </c>
    </row>
    <row r="60700" spans="4:5" x14ac:dyDescent="0.25">
      <c r="D60700" s="5" t="s">
        <v>60699</v>
      </c>
      <c r="E60700" s="6">
        <v>1</v>
      </c>
    </row>
    <row r="60701" spans="4:5" x14ac:dyDescent="0.25">
      <c r="D60701" s="5" t="s">
        <v>60700</v>
      </c>
      <c r="E60701" s="6">
        <v>1</v>
      </c>
    </row>
    <row r="60702" spans="4:5" x14ac:dyDescent="0.25">
      <c r="D60702" s="5" t="s">
        <v>60701</v>
      </c>
      <c r="E60702" s="6">
        <v>1</v>
      </c>
    </row>
    <row r="60703" spans="4:5" x14ac:dyDescent="0.25">
      <c r="D60703" s="5" t="s">
        <v>60702</v>
      </c>
      <c r="E60703" s="6">
        <v>1</v>
      </c>
    </row>
    <row r="60704" spans="4:5" x14ac:dyDescent="0.25">
      <c r="D60704" s="5" t="s">
        <v>60703</v>
      </c>
      <c r="E60704" s="6">
        <v>1</v>
      </c>
    </row>
    <row r="60705" spans="4:5" x14ac:dyDescent="0.25">
      <c r="D60705" s="5" t="s">
        <v>60704</v>
      </c>
      <c r="E60705" s="6">
        <v>1</v>
      </c>
    </row>
    <row r="60706" spans="4:5" x14ac:dyDescent="0.25">
      <c r="D60706" s="5" t="s">
        <v>60705</v>
      </c>
      <c r="E60706" s="6">
        <v>1</v>
      </c>
    </row>
    <row r="60707" spans="4:5" x14ac:dyDescent="0.25">
      <c r="D60707" s="5" t="s">
        <v>60706</v>
      </c>
      <c r="E60707" s="6">
        <v>1</v>
      </c>
    </row>
    <row r="60708" spans="4:5" x14ac:dyDescent="0.25">
      <c r="D60708" s="5" t="s">
        <v>60707</v>
      </c>
      <c r="E60708" s="6">
        <v>1</v>
      </c>
    </row>
    <row r="60709" spans="4:5" x14ac:dyDescent="0.25">
      <c r="D60709" s="5" t="s">
        <v>60708</v>
      </c>
      <c r="E60709" s="6">
        <v>1</v>
      </c>
    </row>
    <row r="60710" spans="4:5" x14ac:dyDescent="0.25">
      <c r="D60710" s="5" t="s">
        <v>60709</v>
      </c>
      <c r="E60710" s="6">
        <v>1</v>
      </c>
    </row>
    <row r="60711" spans="4:5" x14ac:dyDescent="0.25">
      <c r="D60711" s="5" t="s">
        <v>60710</v>
      </c>
      <c r="E60711" s="6">
        <v>1</v>
      </c>
    </row>
    <row r="60712" spans="4:5" x14ac:dyDescent="0.25">
      <c r="D60712" s="5" t="s">
        <v>60711</v>
      </c>
      <c r="E60712" s="6">
        <v>1</v>
      </c>
    </row>
    <row r="60713" spans="4:5" x14ac:dyDescent="0.25">
      <c r="D60713" s="5" t="s">
        <v>60712</v>
      </c>
      <c r="E60713" s="6">
        <v>1</v>
      </c>
    </row>
    <row r="60714" spans="4:5" x14ac:dyDescent="0.25">
      <c r="D60714" s="5" t="s">
        <v>60713</v>
      </c>
      <c r="E60714" s="6">
        <v>1</v>
      </c>
    </row>
    <row r="60715" spans="4:5" x14ac:dyDescent="0.25">
      <c r="D60715" s="5" t="s">
        <v>60714</v>
      </c>
      <c r="E60715" s="6">
        <v>1</v>
      </c>
    </row>
    <row r="60716" spans="4:5" x14ac:dyDescent="0.25">
      <c r="D60716" s="5" t="s">
        <v>60715</v>
      </c>
      <c r="E60716" s="6">
        <v>1</v>
      </c>
    </row>
    <row r="60717" spans="4:5" x14ac:dyDescent="0.25">
      <c r="D60717" s="5" t="s">
        <v>60716</v>
      </c>
      <c r="E60717" s="6">
        <v>1</v>
      </c>
    </row>
    <row r="60718" spans="4:5" x14ac:dyDescent="0.25">
      <c r="D60718" s="5" t="s">
        <v>60717</v>
      </c>
      <c r="E60718" s="6">
        <v>1</v>
      </c>
    </row>
    <row r="60719" spans="4:5" x14ac:dyDescent="0.25">
      <c r="D60719" s="5" t="s">
        <v>60718</v>
      </c>
      <c r="E60719" s="6">
        <v>1</v>
      </c>
    </row>
    <row r="60720" spans="4:5" x14ac:dyDescent="0.25">
      <c r="D60720" s="5" t="s">
        <v>60719</v>
      </c>
      <c r="E60720" s="6">
        <v>1</v>
      </c>
    </row>
    <row r="60721" spans="4:5" x14ac:dyDescent="0.25">
      <c r="D60721" s="5" t="s">
        <v>60720</v>
      </c>
      <c r="E60721" s="6">
        <v>1</v>
      </c>
    </row>
    <row r="60722" spans="4:5" x14ac:dyDescent="0.25">
      <c r="D60722" s="5" t="s">
        <v>60721</v>
      </c>
      <c r="E60722" s="6">
        <v>1</v>
      </c>
    </row>
    <row r="60723" spans="4:5" x14ac:dyDescent="0.25">
      <c r="D60723" s="5" t="s">
        <v>60722</v>
      </c>
      <c r="E60723" s="6">
        <v>1</v>
      </c>
    </row>
    <row r="60724" spans="4:5" x14ac:dyDescent="0.25">
      <c r="D60724" s="5" t="s">
        <v>60723</v>
      </c>
      <c r="E60724" s="6">
        <v>1</v>
      </c>
    </row>
    <row r="60725" spans="4:5" x14ac:dyDescent="0.25">
      <c r="D60725" s="5" t="s">
        <v>60724</v>
      </c>
      <c r="E60725" s="6">
        <v>1</v>
      </c>
    </row>
    <row r="60726" spans="4:5" x14ac:dyDescent="0.25">
      <c r="D60726" s="5" t="s">
        <v>60725</v>
      </c>
      <c r="E60726" s="6">
        <v>1</v>
      </c>
    </row>
    <row r="60727" spans="4:5" x14ac:dyDescent="0.25">
      <c r="D60727" s="5" t="s">
        <v>60726</v>
      </c>
      <c r="E60727" s="6">
        <v>1</v>
      </c>
    </row>
    <row r="60728" spans="4:5" x14ac:dyDescent="0.25">
      <c r="D60728" s="5" t="s">
        <v>60727</v>
      </c>
      <c r="E60728" s="6">
        <v>1</v>
      </c>
    </row>
    <row r="60729" spans="4:5" x14ac:dyDescent="0.25">
      <c r="D60729" s="5" t="s">
        <v>60728</v>
      </c>
      <c r="E60729" s="6">
        <v>1</v>
      </c>
    </row>
    <row r="60730" spans="4:5" x14ac:dyDescent="0.25">
      <c r="D60730" s="5" t="s">
        <v>60729</v>
      </c>
      <c r="E60730" s="6">
        <v>1</v>
      </c>
    </row>
    <row r="60731" spans="4:5" x14ac:dyDescent="0.25">
      <c r="D60731" s="5" t="s">
        <v>60730</v>
      </c>
      <c r="E60731" s="6">
        <v>1</v>
      </c>
    </row>
    <row r="60732" spans="4:5" x14ac:dyDescent="0.25">
      <c r="D60732" s="5" t="s">
        <v>60731</v>
      </c>
      <c r="E60732" s="6">
        <v>1</v>
      </c>
    </row>
    <row r="60733" spans="4:5" x14ac:dyDescent="0.25">
      <c r="D60733" s="5" t="s">
        <v>60732</v>
      </c>
      <c r="E60733" s="6">
        <v>1</v>
      </c>
    </row>
    <row r="60734" spans="4:5" x14ac:dyDescent="0.25">
      <c r="D60734" s="5" t="s">
        <v>60733</v>
      </c>
      <c r="E60734" s="6">
        <v>1</v>
      </c>
    </row>
    <row r="60735" spans="4:5" x14ac:dyDescent="0.25">
      <c r="D60735" s="5" t="s">
        <v>60734</v>
      </c>
      <c r="E60735" s="6">
        <v>1</v>
      </c>
    </row>
    <row r="60736" spans="4:5" x14ac:dyDescent="0.25">
      <c r="D60736" s="5" t="s">
        <v>60735</v>
      </c>
      <c r="E60736" s="6">
        <v>1</v>
      </c>
    </row>
    <row r="60737" spans="4:5" x14ac:dyDescent="0.25">
      <c r="D60737" s="5" t="s">
        <v>60736</v>
      </c>
      <c r="E60737" s="6">
        <v>1</v>
      </c>
    </row>
    <row r="60738" spans="4:5" x14ac:dyDescent="0.25">
      <c r="D60738" s="5" t="s">
        <v>60737</v>
      </c>
      <c r="E60738" s="6">
        <v>1</v>
      </c>
    </row>
    <row r="60739" spans="4:5" x14ac:dyDescent="0.25">
      <c r="D60739" s="5" t="s">
        <v>60738</v>
      </c>
      <c r="E60739" s="6">
        <v>1</v>
      </c>
    </row>
    <row r="60740" spans="4:5" x14ac:dyDescent="0.25">
      <c r="D60740" s="5" t="s">
        <v>60739</v>
      </c>
      <c r="E60740" s="6">
        <v>1</v>
      </c>
    </row>
    <row r="60741" spans="4:5" x14ac:dyDescent="0.25">
      <c r="D60741" s="5" t="s">
        <v>60740</v>
      </c>
      <c r="E60741" s="6">
        <v>1</v>
      </c>
    </row>
    <row r="60742" spans="4:5" x14ac:dyDescent="0.25">
      <c r="D60742" s="5" t="s">
        <v>60741</v>
      </c>
      <c r="E60742" s="6">
        <v>1</v>
      </c>
    </row>
    <row r="60743" spans="4:5" x14ac:dyDescent="0.25">
      <c r="D60743" s="5" t="s">
        <v>60742</v>
      </c>
      <c r="E60743" s="6">
        <v>1</v>
      </c>
    </row>
    <row r="60744" spans="4:5" x14ac:dyDescent="0.25">
      <c r="D60744" s="5" t="s">
        <v>60743</v>
      </c>
      <c r="E60744" s="6">
        <v>1</v>
      </c>
    </row>
    <row r="60745" spans="4:5" x14ac:dyDescent="0.25">
      <c r="D60745" s="5" t="s">
        <v>60744</v>
      </c>
      <c r="E60745" s="6">
        <v>1</v>
      </c>
    </row>
    <row r="60746" spans="4:5" x14ac:dyDescent="0.25">
      <c r="D60746" s="5" t="s">
        <v>60745</v>
      </c>
      <c r="E60746" s="6">
        <v>1</v>
      </c>
    </row>
    <row r="60747" spans="4:5" x14ac:dyDescent="0.25">
      <c r="D60747" s="5" t="s">
        <v>60746</v>
      </c>
      <c r="E60747" s="6">
        <v>1</v>
      </c>
    </row>
    <row r="60748" spans="4:5" x14ac:dyDescent="0.25">
      <c r="D60748" s="5" t="s">
        <v>60747</v>
      </c>
      <c r="E60748" s="6">
        <v>1</v>
      </c>
    </row>
    <row r="60749" spans="4:5" x14ac:dyDescent="0.25">
      <c r="D60749" s="5" t="s">
        <v>60748</v>
      </c>
      <c r="E60749" s="6">
        <v>1</v>
      </c>
    </row>
    <row r="60750" spans="4:5" x14ac:dyDescent="0.25">
      <c r="D60750" s="5" t="s">
        <v>60749</v>
      </c>
      <c r="E60750" s="6">
        <v>1</v>
      </c>
    </row>
    <row r="60751" spans="4:5" x14ac:dyDescent="0.25">
      <c r="D60751" s="5" t="s">
        <v>60750</v>
      </c>
      <c r="E60751" s="6">
        <v>1</v>
      </c>
    </row>
    <row r="60752" spans="4:5" x14ac:dyDescent="0.25">
      <c r="D60752" s="5" t="s">
        <v>60751</v>
      </c>
      <c r="E60752" s="6">
        <v>1</v>
      </c>
    </row>
    <row r="60753" spans="4:5" x14ac:dyDescent="0.25">
      <c r="D60753" s="5" t="s">
        <v>60752</v>
      </c>
      <c r="E60753" s="6">
        <v>1</v>
      </c>
    </row>
    <row r="60754" spans="4:5" x14ac:dyDescent="0.25">
      <c r="D60754" s="5" t="s">
        <v>60753</v>
      </c>
      <c r="E60754" s="6">
        <v>1</v>
      </c>
    </row>
    <row r="60755" spans="4:5" x14ac:dyDescent="0.25">
      <c r="D60755" s="5" t="s">
        <v>60754</v>
      </c>
      <c r="E60755" s="6">
        <v>1</v>
      </c>
    </row>
    <row r="60756" spans="4:5" x14ac:dyDescent="0.25">
      <c r="D60756" s="5" t="s">
        <v>60755</v>
      </c>
      <c r="E60756" s="6">
        <v>1</v>
      </c>
    </row>
    <row r="60757" spans="4:5" x14ac:dyDescent="0.25">
      <c r="D60757" s="5" t="s">
        <v>60756</v>
      </c>
      <c r="E60757" s="6">
        <v>1</v>
      </c>
    </row>
    <row r="60758" spans="4:5" x14ac:dyDescent="0.25">
      <c r="D60758" s="5" t="s">
        <v>60757</v>
      </c>
      <c r="E60758" s="6">
        <v>1</v>
      </c>
    </row>
    <row r="60759" spans="4:5" x14ac:dyDescent="0.25">
      <c r="D60759" s="5" t="s">
        <v>60758</v>
      </c>
      <c r="E60759" s="6">
        <v>1</v>
      </c>
    </row>
    <row r="60760" spans="4:5" x14ac:dyDescent="0.25">
      <c r="D60760" s="5" t="s">
        <v>60759</v>
      </c>
      <c r="E60760" s="6">
        <v>1</v>
      </c>
    </row>
    <row r="60761" spans="4:5" x14ac:dyDescent="0.25">
      <c r="D60761" s="5" t="s">
        <v>60760</v>
      </c>
      <c r="E60761" s="6">
        <v>1</v>
      </c>
    </row>
    <row r="60762" spans="4:5" x14ac:dyDescent="0.25">
      <c r="D60762" s="5" t="s">
        <v>60761</v>
      </c>
      <c r="E60762" s="6">
        <v>1</v>
      </c>
    </row>
    <row r="60763" spans="4:5" x14ac:dyDescent="0.25">
      <c r="D60763" s="5" t="s">
        <v>60762</v>
      </c>
      <c r="E60763" s="6">
        <v>1</v>
      </c>
    </row>
    <row r="60764" spans="4:5" x14ac:dyDescent="0.25">
      <c r="D60764" s="5" t="s">
        <v>60763</v>
      </c>
      <c r="E60764" s="6">
        <v>1</v>
      </c>
    </row>
    <row r="60765" spans="4:5" x14ac:dyDescent="0.25">
      <c r="D60765" s="5" t="s">
        <v>60764</v>
      </c>
      <c r="E60765" s="6">
        <v>1</v>
      </c>
    </row>
    <row r="60766" spans="4:5" x14ac:dyDescent="0.25">
      <c r="D60766" s="5" t="s">
        <v>60765</v>
      </c>
      <c r="E60766" s="6">
        <v>1</v>
      </c>
    </row>
    <row r="60767" spans="4:5" x14ac:dyDescent="0.25">
      <c r="D60767" s="5" t="s">
        <v>60766</v>
      </c>
      <c r="E60767" s="6">
        <v>1</v>
      </c>
    </row>
    <row r="60768" spans="4:5" x14ac:dyDescent="0.25">
      <c r="D60768" s="5" t="s">
        <v>60767</v>
      </c>
      <c r="E60768" s="6">
        <v>1</v>
      </c>
    </row>
    <row r="60769" spans="4:5" x14ac:dyDescent="0.25">
      <c r="D60769" s="5" t="s">
        <v>60768</v>
      </c>
      <c r="E60769" s="6">
        <v>1</v>
      </c>
    </row>
    <row r="60770" spans="4:5" x14ac:dyDescent="0.25">
      <c r="D60770" s="5" t="s">
        <v>60769</v>
      </c>
      <c r="E60770" s="6">
        <v>1</v>
      </c>
    </row>
    <row r="60771" spans="4:5" x14ac:dyDescent="0.25">
      <c r="D60771" s="5" t="s">
        <v>60770</v>
      </c>
      <c r="E60771" s="6">
        <v>1</v>
      </c>
    </row>
    <row r="60772" spans="4:5" x14ac:dyDescent="0.25">
      <c r="D60772" s="5" t="s">
        <v>60771</v>
      </c>
      <c r="E60772" s="6">
        <v>1</v>
      </c>
    </row>
    <row r="60773" spans="4:5" x14ac:dyDescent="0.25">
      <c r="D60773" s="5" t="s">
        <v>60772</v>
      </c>
      <c r="E60773" s="6">
        <v>1</v>
      </c>
    </row>
    <row r="60774" spans="4:5" x14ac:dyDescent="0.25">
      <c r="D60774" s="5" t="s">
        <v>60773</v>
      </c>
      <c r="E60774" s="6">
        <v>1</v>
      </c>
    </row>
    <row r="60775" spans="4:5" x14ac:dyDescent="0.25">
      <c r="D60775" s="5" t="s">
        <v>60774</v>
      </c>
      <c r="E60775" s="6">
        <v>1</v>
      </c>
    </row>
    <row r="60776" spans="4:5" x14ac:dyDescent="0.25">
      <c r="D60776" s="5" t="s">
        <v>60775</v>
      </c>
      <c r="E60776" s="6">
        <v>1</v>
      </c>
    </row>
    <row r="60777" spans="4:5" x14ac:dyDescent="0.25">
      <c r="D60777" s="5" t="s">
        <v>60776</v>
      </c>
      <c r="E60777" s="6">
        <v>1</v>
      </c>
    </row>
    <row r="60778" spans="4:5" x14ac:dyDescent="0.25">
      <c r="D60778" s="5" t="s">
        <v>60777</v>
      </c>
      <c r="E60778" s="6">
        <v>1</v>
      </c>
    </row>
    <row r="60779" spans="4:5" x14ac:dyDescent="0.25">
      <c r="D60779" s="5" t="s">
        <v>60778</v>
      </c>
      <c r="E60779" s="6">
        <v>1</v>
      </c>
    </row>
    <row r="60780" spans="4:5" x14ac:dyDescent="0.25">
      <c r="D60780" s="5" t="s">
        <v>60779</v>
      </c>
      <c r="E60780" s="6">
        <v>1</v>
      </c>
    </row>
    <row r="60781" spans="4:5" x14ac:dyDescent="0.25">
      <c r="D60781" s="5" t="s">
        <v>60780</v>
      </c>
      <c r="E60781" s="6">
        <v>1</v>
      </c>
    </row>
    <row r="60782" spans="4:5" x14ac:dyDescent="0.25">
      <c r="D60782" s="5" t="s">
        <v>60781</v>
      </c>
      <c r="E60782" s="6">
        <v>1</v>
      </c>
    </row>
    <row r="60783" spans="4:5" x14ac:dyDescent="0.25">
      <c r="D60783" s="5" t="s">
        <v>60782</v>
      </c>
      <c r="E60783" s="6">
        <v>1</v>
      </c>
    </row>
    <row r="60784" spans="4:5" x14ac:dyDescent="0.25">
      <c r="D60784" s="5" t="s">
        <v>60783</v>
      </c>
      <c r="E60784" s="6">
        <v>1</v>
      </c>
    </row>
    <row r="60785" spans="4:5" x14ac:dyDescent="0.25">
      <c r="D60785" s="5" t="s">
        <v>60784</v>
      </c>
      <c r="E60785" s="6">
        <v>1</v>
      </c>
    </row>
    <row r="60786" spans="4:5" x14ac:dyDescent="0.25">
      <c r="D60786" s="5" t="s">
        <v>60785</v>
      </c>
      <c r="E60786" s="6">
        <v>1</v>
      </c>
    </row>
    <row r="60787" spans="4:5" x14ac:dyDescent="0.25">
      <c r="D60787" s="5" t="s">
        <v>60786</v>
      </c>
      <c r="E60787" s="6">
        <v>1</v>
      </c>
    </row>
    <row r="60788" spans="4:5" x14ac:dyDescent="0.25">
      <c r="D60788" s="5" t="s">
        <v>60787</v>
      </c>
      <c r="E60788" s="6">
        <v>1</v>
      </c>
    </row>
    <row r="60789" spans="4:5" x14ac:dyDescent="0.25">
      <c r="D60789" s="5" t="s">
        <v>60788</v>
      </c>
      <c r="E60789" s="6">
        <v>1</v>
      </c>
    </row>
    <row r="60790" spans="4:5" x14ac:dyDescent="0.25">
      <c r="D60790" s="5" t="s">
        <v>60789</v>
      </c>
      <c r="E60790" s="6">
        <v>1</v>
      </c>
    </row>
    <row r="60791" spans="4:5" x14ac:dyDescent="0.25">
      <c r="D60791" s="5" t="s">
        <v>60790</v>
      </c>
      <c r="E60791" s="6">
        <v>1</v>
      </c>
    </row>
    <row r="60792" spans="4:5" x14ac:dyDescent="0.25">
      <c r="D60792" s="5" t="s">
        <v>60791</v>
      </c>
      <c r="E60792" s="6">
        <v>1</v>
      </c>
    </row>
    <row r="60793" spans="4:5" x14ac:dyDescent="0.25">
      <c r="D60793" s="5" t="s">
        <v>60792</v>
      </c>
      <c r="E60793" s="6">
        <v>1</v>
      </c>
    </row>
    <row r="60794" spans="4:5" x14ac:dyDescent="0.25">
      <c r="D60794" s="5" t="s">
        <v>60793</v>
      </c>
      <c r="E60794" s="6">
        <v>1</v>
      </c>
    </row>
    <row r="60795" spans="4:5" x14ac:dyDescent="0.25">
      <c r="D60795" s="5" t="s">
        <v>60794</v>
      </c>
      <c r="E60795" s="6">
        <v>1</v>
      </c>
    </row>
    <row r="60796" spans="4:5" x14ac:dyDescent="0.25">
      <c r="D60796" s="5" t="s">
        <v>60795</v>
      </c>
      <c r="E60796" s="6">
        <v>1</v>
      </c>
    </row>
    <row r="60797" spans="4:5" x14ac:dyDescent="0.25">
      <c r="D60797" s="5" t="s">
        <v>60796</v>
      </c>
      <c r="E60797" s="6">
        <v>1</v>
      </c>
    </row>
    <row r="60798" spans="4:5" x14ac:dyDescent="0.25">
      <c r="D60798" s="5" t="s">
        <v>60797</v>
      </c>
      <c r="E60798" s="6">
        <v>1</v>
      </c>
    </row>
    <row r="60799" spans="4:5" x14ac:dyDescent="0.25">
      <c r="D60799" s="5" t="s">
        <v>60798</v>
      </c>
      <c r="E60799" s="6">
        <v>1</v>
      </c>
    </row>
    <row r="60800" spans="4:5" x14ac:dyDescent="0.25">
      <c r="D60800" s="5" t="s">
        <v>60799</v>
      </c>
      <c r="E60800" s="6">
        <v>1</v>
      </c>
    </row>
    <row r="60801" spans="4:5" x14ac:dyDescent="0.25">
      <c r="D60801" s="5" t="s">
        <v>60800</v>
      </c>
      <c r="E60801" s="6">
        <v>1</v>
      </c>
    </row>
    <row r="60802" spans="4:5" x14ac:dyDescent="0.25">
      <c r="D60802" s="5" t="s">
        <v>60801</v>
      </c>
      <c r="E60802" s="6">
        <v>1</v>
      </c>
    </row>
    <row r="60803" spans="4:5" x14ac:dyDescent="0.25">
      <c r="D60803" s="5" t="s">
        <v>60802</v>
      </c>
      <c r="E60803" s="6">
        <v>1</v>
      </c>
    </row>
    <row r="60804" spans="4:5" x14ac:dyDescent="0.25">
      <c r="D60804" s="5" t="s">
        <v>60803</v>
      </c>
      <c r="E60804" s="6">
        <v>1</v>
      </c>
    </row>
    <row r="60805" spans="4:5" x14ac:dyDescent="0.25">
      <c r="D60805" s="5" t="s">
        <v>60804</v>
      </c>
      <c r="E60805" s="6">
        <v>1</v>
      </c>
    </row>
    <row r="60806" spans="4:5" x14ac:dyDescent="0.25">
      <c r="D60806" s="5" t="s">
        <v>60805</v>
      </c>
      <c r="E60806" s="6">
        <v>1</v>
      </c>
    </row>
    <row r="60807" spans="4:5" x14ac:dyDescent="0.25">
      <c r="D60807" s="5" t="s">
        <v>60806</v>
      </c>
      <c r="E60807" s="6">
        <v>1</v>
      </c>
    </row>
    <row r="60808" spans="4:5" x14ac:dyDescent="0.25">
      <c r="D60808" s="5" t="s">
        <v>60807</v>
      </c>
      <c r="E60808" s="6">
        <v>1</v>
      </c>
    </row>
    <row r="60809" spans="4:5" x14ac:dyDescent="0.25">
      <c r="D60809" s="5" t="s">
        <v>60808</v>
      </c>
      <c r="E60809" s="6">
        <v>1</v>
      </c>
    </row>
    <row r="60810" spans="4:5" x14ac:dyDescent="0.25">
      <c r="D60810" s="5" t="s">
        <v>60809</v>
      </c>
      <c r="E60810" s="6">
        <v>1</v>
      </c>
    </row>
    <row r="60811" spans="4:5" x14ac:dyDescent="0.25">
      <c r="D60811" s="5" t="s">
        <v>60810</v>
      </c>
      <c r="E60811" s="6">
        <v>1</v>
      </c>
    </row>
    <row r="60812" spans="4:5" x14ac:dyDescent="0.25">
      <c r="D60812" s="5" t="s">
        <v>60811</v>
      </c>
      <c r="E60812" s="6">
        <v>1</v>
      </c>
    </row>
    <row r="60813" spans="4:5" x14ac:dyDescent="0.25">
      <c r="D60813" s="5" t="s">
        <v>60812</v>
      </c>
      <c r="E60813" s="6">
        <v>1</v>
      </c>
    </row>
    <row r="60814" spans="4:5" x14ac:dyDescent="0.25">
      <c r="D60814" s="5" t="s">
        <v>60813</v>
      </c>
      <c r="E60814" s="6">
        <v>1</v>
      </c>
    </row>
    <row r="60815" spans="4:5" x14ac:dyDescent="0.25">
      <c r="D60815" s="5" t="s">
        <v>60814</v>
      </c>
      <c r="E60815" s="6">
        <v>1</v>
      </c>
    </row>
    <row r="60816" spans="4:5" x14ac:dyDescent="0.25">
      <c r="D60816" s="5" t="s">
        <v>60815</v>
      </c>
      <c r="E60816" s="6">
        <v>1</v>
      </c>
    </row>
    <row r="60817" spans="4:5" x14ac:dyDescent="0.25">
      <c r="D60817" s="5" t="s">
        <v>60816</v>
      </c>
      <c r="E60817" s="6">
        <v>1</v>
      </c>
    </row>
    <row r="60818" spans="4:5" x14ac:dyDescent="0.25">
      <c r="D60818" s="5" t="s">
        <v>60817</v>
      </c>
      <c r="E60818" s="6">
        <v>1</v>
      </c>
    </row>
    <row r="60819" spans="4:5" x14ac:dyDescent="0.25">
      <c r="D60819" s="5" t="s">
        <v>60818</v>
      </c>
      <c r="E60819" s="6">
        <v>1</v>
      </c>
    </row>
    <row r="60820" spans="4:5" x14ac:dyDescent="0.25">
      <c r="D60820" s="5" t="s">
        <v>60819</v>
      </c>
      <c r="E60820" s="6">
        <v>1</v>
      </c>
    </row>
    <row r="60821" spans="4:5" x14ac:dyDescent="0.25">
      <c r="D60821" s="5" t="s">
        <v>60820</v>
      </c>
      <c r="E60821" s="6">
        <v>1</v>
      </c>
    </row>
    <row r="60822" spans="4:5" x14ac:dyDescent="0.25">
      <c r="D60822" s="5" t="s">
        <v>60821</v>
      </c>
      <c r="E60822" s="6">
        <v>1</v>
      </c>
    </row>
    <row r="60823" spans="4:5" x14ac:dyDescent="0.25">
      <c r="D60823" s="5" t="s">
        <v>60822</v>
      </c>
      <c r="E60823" s="6">
        <v>1</v>
      </c>
    </row>
    <row r="60824" spans="4:5" x14ac:dyDescent="0.25">
      <c r="D60824" s="5" t="s">
        <v>60823</v>
      </c>
      <c r="E60824" s="6">
        <v>1</v>
      </c>
    </row>
    <row r="60825" spans="4:5" x14ac:dyDescent="0.25">
      <c r="D60825" s="5" t="s">
        <v>60824</v>
      </c>
      <c r="E60825" s="6">
        <v>1</v>
      </c>
    </row>
    <row r="60826" spans="4:5" x14ac:dyDescent="0.25">
      <c r="D60826" s="5" t="s">
        <v>60825</v>
      </c>
      <c r="E60826" s="6">
        <v>1</v>
      </c>
    </row>
    <row r="60827" spans="4:5" x14ac:dyDescent="0.25">
      <c r="D60827" s="5" t="s">
        <v>60826</v>
      </c>
      <c r="E60827" s="6">
        <v>1</v>
      </c>
    </row>
    <row r="60828" spans="4:5" x14ac:dyDescent="0.25">
      <c r="D60828" s="5" t="s">
        <v>60827</v>
      </c>
      <c r="E60828" s="6">
        <v>1</v>
      </c>
    </row>
    <row r="60829" spans="4:5" x14ac:dyDescent="0.25">
      <c r="D60829" s="5" t="s">
        <v>60828</v>
      </c>
      <c r="E60829" s="6">
        <v>1</v>
      </c>
    </row>
    <row r="60830" spans="4:5" x14ac:dyDescent="0.25">
      <c r="D60830" s="5" t="s">
        <v>60829</v>
      </c>
      <c r="E60830" s="6">
        <v>1</v>
      </c>
    </row>
    <row r="60831" spans="4:5" x14ac:dyDescent="0.25">
      <c r="D60831" s="5" t="s">
        <v>60830</v>
      </c>
      <c r="E60831" s="6">
        <v>1</v>
      </c>
    </row>
    <row r="60832" spans="4:5" x14ac:dyDescent="0.25">
      <c r="D60832" s="5" t="s">
        <v>60831</v>
      </c>
      <c r="E60832" s="6">
        <v>1</v>
      </c>
    </row>
    <row r="60833" spans="4:5" x14ac:dyDescent="0.25">
      <c r="D60833" s="5" t="s">
        <v>60832</v>
      </c>
      <c r="E60833" s="6">
        <v>1</v>
      </c>
    </row>
    <row r="60834" spans="4:5" x14ac:dyDescent="0.25">
      <c r="D60834" s="5" t="s">
        <v>60833</v>
      </c>
      <c r="E60834" s="6">
        <v>1</v>
      </c>
    </row>
    <row r="60835" spans="4:5" x14ac:dyDescent="0.25">
      <c r="D60835" s="5" t="s">
        <v>60834</v>
      </c>
      <c r="E60835" s="6">
        <v>1</v>
      </c>
    </row>
    <row r="60836" spans="4:5" x14ac:dyDescent="0.25">
      <c r="D60836" s="5" t="s">
        <v>60835</v>
      </c>
      <c r="E60836" s="6">
        <v>1</v>
      </c>
    </row>
    <row r="60837" spans="4:5" x14ac:dyDescent="0.25">
      <c r="D60837" s="5" t="s">
        <v>60836</v>
      </c>
      <c r="E60837" s="6">
        <v>1</v>
      </c>
    </row>
    <row r="60838" spans="4:5" x14ac:dyDescent="0.25">
      <c r="D60838" s="5" t="s">
        <v>60837</v>
      </c>
      <c r="E60838" s="6">
        <v>1</v>
      </c>
    </row>
    <row r="60839" spans="4:5" x14ac:dyDescent="0.25">
      <c r="D60839" s="5" t="s">
        <v>60838</v>
      </c>
      <c r="E60839" s="6">
        <v>1</v>
      </c>
    </row>
    <row r="60840" spans="4:5" x14ac:dyDescent="0.25">
      <c r="D60840" s="5" t="s">
        <v>60839</v>
      </c>
      <c r="E60840" s="6">
        <v>1</v>
      </c>
    </row>
    <row r="60841" spans="4:5" x14ac:dyDescent="0.25">
      <c r="D60841" s="5" t="s">
        <v>60840</v>
      </c>
      <c r="E60841" s="6">
        <v>1</v>
      </c>
    </row>
    <row r="60842" spans="4:5" x14ac:dyDescent="0.25">
      <c r="D60842" s="5" t="s">
        <v>60841</v>
      </c>
      <c r="E60842" s="6">
        <v>1</v>
      </c>
    </row>
    <row r="60843" spans="4:5" x14ac:dyDescent="0.25">
      <c r="D60843" s="5" t="s">
        <v>60842</v>
      </c>
      <c r="E60843" s="6">
        <v>1</v>
      </c>
    </row>
    <row r="60844" spans="4:5" x14ac:dyDescent="0.25">
      <c r="D60844" s="5" t="s">
        <v>60843</v>
      </c>
      <c r="E60844" s="6">
        <v>1</v>
      </c>
    </row>
    <row r="60845" spans="4:5" x14ac:dyDescent="0.25">
      <c r="D60845" s="5" t="s">
        <v>60844</v>
      </c>
      <c r="E60845" s="6">
        <v>1</v>
      </c>
    </row>
    <row r="60846" spans="4:5" x14ac:dyDescent="0.25">
      <c r="D60846" s="5" t="s">
        <v>60845</v>
      </c>
      <c r="E60846" s="6">
        <v>1</v>
      </c>
    </row>
    <row r="60847" spans="4:5" x14ac:dyDescent="0.25">
      <c r="D60847" s="5" t="s">
        <v>60846</v>
      </c>
      <c r="E60847" s="6">
        <v>1</v>
      </c>
    </row>
    <row r="60848" spans="4:5" x14ac:dyDescent="0.25">
      <c r="D60848" s="5" t="s">
        <v>60847</v>
      </c>
      <c r="E60848" s="6">
        <v>1</v>
      </c>
    </row>
    <row r="60849" spans="4:5" x14ac:dyDescent="0.25">
      <c r="D60849" s="5" t="s">
        <v>60848</v>
      </c>
      <c r="E60849" s="6">
        <v>1</v>
      </c>
    </row>
    <row r="60850" spans="4:5" x14ac:dyDescent="0.25">
      <c r="D60850" s="5" t="s">
        <v>60849</v>
      </c>
      <c r="E60850" s="6">
        <v>1</v>
      </c>
    </row>
    <row r="60851" spans="4:5" x14ac:dyDescent="0.25">
      <c r="D60851" s="5" t="s">
        <v>60850</v>
      </c>
      <c r="E60851" s="6">
        <v>1</v>
      </c>
    </row>
    <row r="60852" spans="4:5" x14ac:dyDescent="0.25">
      <c r="D60852" s="5" t="s">
        <v>60851</v>
      </c>
      <c r="E60852" s="6">
        <v>1</v>
      </c>
    </row>
    <row r="60853" spans="4:5" x14ac:dyDescent="0.25">
      <c r="D60853" s="5" t="s">
        <v>60852</v>
      </c>
      <c r="E60853" s="6">
        <v>1</v>
      </c>
    </row>
    <row r="60854" spans="4:5" x14ac:dyDescent="0.25">
      <c r="D60854" s="5" t="s">
        <v>60853</v>
      </c>
      <c r="E60854" s="6">
        <v>1</v>
      </c>
    </row>
    <row r="60855" spans="4:5" x14ac:dyDescent="0.25">
      <c r="D60855" s="5" t="s">
        <v>60854</v>
      </c>
      <c r="E60855" s="6">
        <v>1</v>
      </c>
    </row>
    <row r="60856" spans="4:5" x14ac:dyDescent="0.25">
      <c r="D60856" s="5" t="s">
        <v>60855</v>
      </c>
      <c r="E60856" s="6">
        <v>1</v>
      </c>
    </row>
    <row r="60857" spans="4:5" x14ac:dyDescent="0.25">
      <c r="D60857" s="5" t="s">
        <v>60856</v>
      </c>
      <c r="E60857" s="6">
        <v>1</v>
      </c>
    </row>
    <row r="60858" spans="4:5" x14ac:dyDescent="0.25">
      <c r="D60858" s="5" t="s">
        <v>60857</v>
      </c>
      <c r="E60858" s="6">
        <v>1</v>
      </c>
    </row>
    <row r="60859" spans="4:5" x14ac:dyDescent="0.25">
      <c r="D60859" s="5" t="s">
        <v>60858</v>
      </c>
      <c r="E60859" s="6">
        <v>1</v>
      </c>
    </row>
    <row r="60860" spans="4:5" x14ac:dyDescent="0.25">
      <c r="D60860" s="5" t="s">
        <v>60859</v>
      </c>
      <c r="E60860" s="6">
        <v>1</v>
      </c>
    </row>
    <row r="60861" spans="4:5" x14ac:dyDescent="0.25">
      <c r="D60861" s="5" t="s">
        <v>60860</v>
      </c>
      <c r="E60861" s="6">
        <v>1</v>
      </c>
    </row>
    <row r="60862" spans="4:5" x14ac:dyDescent="0.25">
      <c r="D60862" s="5" t="s">
        <v>60861</v>
      </c>
      <c r="E60862" s="6">
        <v>1</v>
      </c>
    </row>
    <row r="60863" spans="4:5" x14ac:dyDescent="0.25">
      <c r="D60863" s="5" t="s">
        <v>60862</v>
      </c>
      <c r="E60863" s="6">
        <v>1</v>
      </c>
    </row>
    <row r="60864" spans="4:5" x14ac:dyDescent="0.25">
      <c r="D60864" s="5" t="s">
        <v>60863</v>
      </c>
      <c r="E60864" s="6">
        <v>1</v>
      </c>
    </row>
    <row r="60865" spans="4:5" x14ac:dyDescent="0.25">
      <c r="D60865" s="5" t="s">
        <v>60864</v>
      </c>
      <c r="E60865" s="6">
        <v>1</v>
      </c>
    </row>
    <row r="60866" spans="4:5" x14ac:dyDescent="0.25">
      <c r="D60866" s="5" t="s">
        <v>60865</v>
      </c>
      <c r="E60866" s="6">
        <v>1</v>
      </c>
    </row>
    <row r="60867" spans="4:5" x14ac:dyDescent="0.25">
      <c r="D60867" s="5" t="s">
        <v>60866</v>
      </c>
      <c r="E60867" s="6">
        <v>1</v>
      </c>
    </row>
    <row r="60868" spans="4:5" x14ac:dyDescent="0.25">
      <c r="D60868" s="5" t="s">
        <v>60867</v>
      </c>
      <c r="E60868" s="6">
        <v>1</v>
      </c>
    </row>
    <row r="60869" spans="4:5" x14ac:dyDescent="0.25">
      <c r="D60869" s="5" t="s">
        <v>60868</v>
      </c>
      <c r="E60869" s="6">
        <v>1</v>
      </c>
    </row>
    <row r="60870" spans="4:5" x14ac:dyDescent="0.25">
      <c r="D60870" s="5" t="s">
        <v>60869</v>
      </c>
      <c r="E60870" s="6">
        <v>1</v>
      </c>
    </row>
    <row r="60871" spans="4:5" x14ac:dyDescent="0.25">
      <c r="D60871" s="5" t="s">
        <v>60870</v>
      </c>
      <c r="E60871" s="6">
        <v>1</v>
      </c>
    </row>
    <row r="60872" spans="4:5" x14ac:dyDescent="0.25">
      <c r="D60872" s="5" t="s">
        <v>60871</v>
      </c>
      <c r="E60872" s="6">
        <v>1</v>
      </c>
    </row>
    <row r="60873" spans="4:5" x14ac:dyDescent="0.25">
      <c r="D60873" s="5" t="s">
        <v>60872</v>
      </c>
      <c r="E60873" s="6">
        <v>1</v>
      </c>
    </row>
    <row r="60874" spans="4:5" x14ac:dyDescent="0.25">
      <c r="D60874" s="5" t="s">
        <v>60873</v>
      </c>
      <c r="E60874" s="6">
        <v>1</v>
      </c>
    </row>
    <row r="60875" spans="4:5" x14ac:dyDescent="0.25">
      <c r="D60875" s="5" t="s">
        <v>60874</v>
      </c>
      <c r="E60875" s="6">
        <v>1</v>
      </c>
    </row>
    <row r="60876" spans="4:5" x14ac:dyDescent="0.25">
      <c r="D60876" s="5" t="s">
        <v>60875</v>
      </c>
      <c r="E60876" s="6">
        <v>1</v>
      </c>
    </row>
    <row r="60877" spans="4:5" x14ac:dyDescent="0.25">
      <c r="D60877" s="5" t="s">
        <v>60876</v>
      </c>
      <c r="E60877" s="6">
        <v>1</v>
      </c>
    </row>
    <row r="60878" spans="4:5" x14ac:dyDescent="0.25">
      <c r="D60878" s="5" t="s">
        <v>60877</v>
      </c>
      <c r="E60878" s="6">
        <v>1</v>
      </c>
    </row>
    <row r="60879" spans="4:5" x14ac:dyDescent="0.25">
      <c r="D60879" s="5" t="s">
        <v>60878</v>
      </c>
      <c r="E60879" s="6">
        <v>1</v>
      </c>
    </row>
    <row r="60880" spans="4:5" x14ac:dyDescent="0.25">
      <c r="D60880" s="5" t="s">
        <v>60879</v>
      </c>
      <c r="E60880" s="6">
        <v>1</v>
      </c>
    </row>
    <row r="60881" spans="4:5" x14ac:dyDescent="0.25">
      <c r="D60881" s="5" t="s">
        <v>60880</v>
      </c>
      <c r="E60881" s="6">
        <v>1</v>
      </c>
    </row>
    <row r="60882" spans="4:5" x14ac:dyDescent="0.25">
      <c r="D60882" s="5" t="s">
        <v>60881</v>
      </c>
      <c r="E60882" s="6">
        <v>1</v>
      </c>
    </row>
    <row r="60883" spans="4:5" x14ac:dyDescent="0.25">
      <c r="D60883" s="5" t="s">
        <v>60882</v>
      </c>
      <c r="E60883" s="6">
        <v>1</v>
      </c>
    </row>
    <row r="60884" spans="4:5" x14ac:dyDescent="0.25">
      <c r="D60884" s="5" t="s">
        <v>60883</v>
      </c>
      <c r="E60884" s="6">
        <v>1</v>
      </c>
    </row>
    <row r="60885" spans="4:5" x14ac:dyDescent="0.25">
      <c r="D60885" s="5" t="s">
        <v>60884</v>
      </c>
      <c r="E60885" s="6">
        <v>1</v>
      </c>
    </row>
    <row r="60886" spans="4:5" x14ac:dyDescent="0.25">
      <c r="D60886" s="5" t="s">
        <v>60885</v>
      </c>
      <c r="E60886" s="6">
        <v>1</v>
      </c>
    </row>
    <row r="60887" spans="4:5" x14ac:dyDescent="0.25">
      <c r="D60887" s="5" t="s">
        <v>60886</v>
      </c>
      <c r="E60887" s="6">
        <v>1</v>
      </c>
    </row>
    <row r="60888" spans="4:5" x14ac:dyDescent="0.25">
      <c r="D60888" s="5" t="s">
        <v>60887</v>
      </c>
      <c r="E60888" s="6">
        <v>1</v>
      </c>
    </row>
    <row r="60889" spans="4:5" x14ac:dyDescent="0.25">
      <c r="D60889" s="5" t="s">
        <v>60888</v>
      </c>
      <c r="E60889" s="6">
        <v>1</v>
      </c>
    </row>
    <row r="60890" spans="4:5" x14ac:dyDescent="0.25">
      <c r="D60890" s="5" t="s">
        <v>60889</v>
      </c>
      <c r="E60890" s="6">
        <v>1</v>
      </c>
    </row>
    <row r="60891" spans="4:5" x14ac:dyDescent="0.25">
      <c r="D60891" s="5" t="s">
        <v>60890</v>
      </c>
      <c r="E60891" s="6">
        <v>1</v>
      </c>
    </row>
    <row r="60892" spans="4:5" x14ac:dyDescent="0.25">
      <c r="D60892" s="5" t="s">
        <v>60891</v>
      </c>
      <c r="E60892" s="6">
        <v>1</v>
      </c>
    </row>
    <row r="60893" spans="4:5" x14ac:dyDescent="0.25">
      <c r="D60893" s="5" t="s">
        <v>60892</v>
      </c>
      <c r="E60893" s="6">
        <v>1</v>
      </c>
    </row>
    <row r="60894" spans="4:5" x14ac:dyDescent="0.25">
      <c r="D60894" s="5" t="s">
        <v>60893</v>
      </c>
      <c r="E60894" s="6">
        <v>1</v>
      </c>
    </row>
    <row r="60895" spans="4:5" x14ac:dyDescent="0.25">
      <c r="D60895" s="5" t="s">
        <v>60894</v>
      </c>
      <c r="E60895" s="6">
        <v>1</v>
      </c>
    </row>
    <row r="60896" spans="4:5" x14ac:dyDescent="0.25">
      <c r="D60896" s="5" t="s">
        <v>60895</v>
      </c>
      <c r="E60896" s="6">
        <v>1</v>
      </c>
    </row>
    <row r="60897" spans="4:5" x14ac:dyDescent="0.25">
      <c r="D60897" s="5" t="s">
        <v>60896</v>
      </c>
      <c r="E60897" s="6">
        <v>1</v>
      </c>
    </row>
    <row r="60898" spans="4:5" x14ac:dyDescent="0.25">
      <c r="D60898" s="5" t="s">
        <v>60897</v>
      </c>
      <c r="E60898" s="6">
        <v>1</v>
      </c>
    </row>
    <row r="60899" spans="4:5" x14ac:dyDescent="0.25">
      <c r="D60899" s="5" t="s">
        <v>60898</v>
      </c>
      <c r="E60899" s="6">
        <v>1</v>
      </c>
    </row>
    <row r="60900" spans="4:5" x14ac:dyDescent="0.25">
      <c r="D60900" s="5" t="s">
        <v>60899</v>
      </c>
      <c r="E60900" s="6">
        <v>1</v>
      </c>
    </row>
    <row r="60901" spans="4:5" x14ac:dyDescent="0.25">
      <c r="D60901" s="5" t="s">
        <v>60900</v>
      </c>
      <c r="E60901" s="6">
        <v>1</v>
      </c>
    </row>
    <row r="60902" spans="4:5" x14ac:dyDescent="0.25">
      <c r="D60902" s="5" t="s">
        <v>60901</v>
      </c>
      <c r="E60902" s="6">
        <v>1</v>
      </c>
    </row>
    <row r="60903" spans="4:5" x14ac:dyDescent="0.25">
      <c r="D60903" s="5" t="s">
        <v>60902</v>
      </c>
      <c r="E60903" s="6">
        <v>1</v>
      </c>
    </row>
    <row r="60904" spans="4:5" x14ac:dyDescent="0.25">
      <c r="D60904" s="5" t="s">
        <v>60903</v>
      </c>
      <c r="E60904" s="6">
        <v>1</v>
      </c>
    </row>
    <row r="60905" spans="4:5" x14ac:dyDescent="0.25">
      <c r="D60905" s="5" t="s">
        <v>60904</v>
      </c>
      <c r="E60905" s="6">
        <v>1</v>
      </c>
    </row>
    <row r="60906" spans="4:5" x14ac:dyDescent="0.25">
      <c r="D60906" s="5" t="s">
        <v>60905</v>
      </c>
      <c r="E60906" s="6">
        <v>1</v>
      </c>
    </row>
    <row r="60907" spans="4:5" x14ac:dyDescent="0.25">
      <c r="D60907" s="5" t="s">
        <v>60906</v>
      </c>
      <c r="E60907" s="6">
        <v>1</v>
      </c>
    </row>
    <row r="60908" spans="4:5" x14ac:dyDescent="0.25">
      <c r="D60908" s="5" t="s">
        <v>60907</v>
      </c>
      <c r="E60908" s="6">
        <v>1</v>
      </c>
    </row>
    <row r="60909" spans="4:5" x14ac:dyDescent="0.25">
      <c r="D60909" s="5" t="s">
        <v>60908</v>
      </c>
      <c r="E60909" s="6">
        <v>1</v>
      </c>
    </row>
    <row r="60910" spans="4:5" x14ac:dyDescent="0.25">
      <c r="D60910" s="5" t="s">
        <v>60909</v>
      </c>
      <c r="E60910" s="6">
        <v>1</v>
      </c>
    </row>
    <row r="60911" spans="4:5" x14ac:dyDescent="0.25">
      <c r="D60911" s="5" t="s">
        <v>60910</v>
      </c>
      <c r="E60911" s="6">
        <v>1</v>
      </c>
    </row>
    <row r="60912" spans="4:5" x14ac:dyDescent="0.25">
      <c r="D60912" s="5" t="s">
        <v>60911</v>
      </c>
      <c r="E60912" s="6">
        <v>1</v>
      </c>
    </row>
    <row r="60913" spans="4:5" x14ac:dyDescent="0.25">
      <c r="D60913" s="5" t="s">
        <v>60912</v>
      </c>
      <c r="E60913" s="6">
        <v>1</v>
      </c>
    </row>
    <row r="60914" spans="4:5" x14ac:dyDescent="0.25">
      <c r="D60914" s="5" t="s">
        <v>60913</v>
      </c>
      <c r="E60914" s="6">
        <v>1</v>
      </c>
    </row>
    <row r="60915" spans="4:5" x14ac:dyDescent="0.25">
      <c r="D60915" s="5" t="s">
        <v>60914</v>
      </c>
      <c r="E60915" s="6">
        <v>1</v>
      </c>
    </row>
    <row r="60916" spans="4:5" x14ac:dyDescent="0.25">
      <c r="D60916" s="5" t="s">
        <v>60915</v>
      </c>
      <c r="E60916" s="6">
        <v>1</v>
      </c>
    </row>
    <row r="60917" spans="4:5" x14ac:dyDescent="0.25">
      <c r="D60917" s="5" t="s">
        <v>60916</v>
      </c>
      <c r="E60917" s="6">
        <v>1</v>
      </c>
    </row>
    <row r="60918" spans="4:5" x14ac:dyDescent="0.25">
      <c r="D60918" s="5" t="s">
        <v>60917</v>
      </c>
      <c r="E60918" s="6">
        <v>1</v>
      </c>
    </row>
    <row r="60919" spans="4:5" x14ac:dyDescent="0.25">
      <c r="D60919" s="5" t="s">
        <v>60918</v>
      </c>
      <c r="E60919" s="6">
        <v>1</v>
      </c>
    </row>
    <row r="60920" spans="4:5" x14ac:dyDescent="0.25">
      <c r="D60920" s="5" t="s">
        <v>60919</v>
      </c>
      <c r="E60920" s="6">
        <v>1</v>
      </c>
    </row>
    <row r="60921" spans="4:5" x14ac:dyDescent="0.25">
      <c r="D60921" s="5" t="s">
        <v>60920</v>
      </c>
      <c r="E60921" s="6">
        <v>1</v>
      </c>
    </row>
    <row r="60922" spans="4:5" x14ac:dyDescent="0.25">
      <c r="D60922" s="5" t="s">
        <v>60921</v>
      </c>
      <c r="E60922" s="6">
        <v>1</v>
      </c>
    </row>
    <row r="60923" spans="4:5" x14ac:dyDescent="0.25">
      <c r="D60923" s="5" t="s">
        <v>60922</v>
      </c>
      <c r="E60923" s="6">
        <v>1</v>
      </c>
    </row>
    <row r="60924" spans="4:5" x14ac:dyDescent="0.25">
      <c r="D60924" s="5" t="s">
        <v>60923</v>
      </c>
      <c r="E60924" s="6">
        <v>1</v>
      </c>
    </row>
    <row r="60925" spans="4:5" x14ac:dyDescent="0.25">
      <c r="D60925" s="5" t="s">
        <v>60924</v>
      </c>
      <c r="E60925" s="6">
        <v>1</v>
      </c>
    </row>
    <row r="60926" spans="4:5" x14ac:dyDescent="0.25">
      <c r="D60926" s="5" t="s">
        <v>60925</v>
      </c>
      <c r="E60926" s="6">
        <v>1</v>
      </c>
    </row>
    <row r="60927" spans="4:5" x14ac:dyDescent="0.25">
      <c r="D60927" s="5" t="s">
        <v>60926</v>
      </c>
      <c r="E60927" s="6">
        <v>1</v>
      </c>
    </row>
    <row r="60928" spans="4:5" x14ac:dyDescent="0.25">
      <c r="D60928" s="5" t="s">
        <v>60927</v>
      </c>
      <c r="E60928" s="6">
        <v>1</v>
      </c>
    </row>
    <row r="60929" spans="4:5" x14ac:dyDescent="0.25">
      <c r="D60929" s="5" t="s">
        <v>60928</v>
      </c>
      <c r="E60929" s="6">
        <v>1</v>
      </c>
    </row>
    <row r="60930" spans="4:5" x14ac:dyDescent="0.25">
      <c r="D60930" s="5" t="s">
        <v>60929</v>
      </c>
      <c r="E60930" s="6">
        <v>1</v>
      </c>
    </row>
    <row r="60931" spans="4:5" x14ac:dyDescent="0.25">
      <c r="D60931" s="5" t="s">
        <v>60930</v>
      </c>
      <c r="E60931" s="6">
        <v>1</v>
      </c>
    </row>
    <row r="60932" spans="4:5" x14ac:dyDescent="0.25">
      <c r="D60932" s="5" t="s">
        <v>60931</v>
      </c>
      <c r="E60932" s="6">
        <v>1</v>
      </c>
    </row>
    <row r="60933" spans="4:5" x14ac:dyDescent="0.25">
      <c r="D60933" s="5" t="s">
        <v>60932</v>
      </c>
      <c r="E60933" s="6">
        <v>1</v>
      </c>
    </row>
    <row r="60934" spans="4:5" x14ac:dyDescent="0.25">
      <c r="D60934" s="5" t="s">
        <v>60933</v>
      </c>
      <c r="E60934" s="6">
        <v>1</v>
      </c>
    </row>
    <row r="60935" spans="4:5" x14ac:dyDescent="0.25">
      <c r="D60935" s="5" t="s">
        <v>60934</v>
      </c>
      <c r="E60935" s="6">
        <v>1</v>
      </c>
    </row>
    <row r="60936" spans="4:5" x14ac:dyDescent="0.25">
      <c r="D60936" s="5" t="s">
        <v>60935</v>
      </c>
      <c r="E60936" s="6">
        <v>1</v>
      </c>
    </row>
    <row r="60937" spans="4:5" x14ac:dyDescent="0.25">
      <c r="D60937" s="5" t="s">
        <v>60936</v>
      </c>
      <c r="E60937" s="6">
        <v>1</v>
      </c>
    </row>
    <row r="60938" spans="4:5" x14ac:dyDescent="0.25">
      <c r="D60938" s="5" t="s">
        <v>60937</v>
      </c>
      <c r="E60938" s="6">
        <v>1</v>
      </c>
    </row>
    <row r="60939" spans="4:5" x14ac:dyDescent="0.25">
      <c r="D60939" s="5" t="s">
        <v>60938</v>
      </c>
      <c r="E60939" s="6">
        <v>1</v>
      </c>
    </row>
    <row r="60940" spans="4:5" x14ac:dyDescent="0.25">
      <c r="D60940" s="5" t="s">
        <v>60939</v>
      </c>
      <c r="E60940" s="6">
        <v>1</v>
      </c>
    </row>
    <row r="60941" spans="4:5" x14ac:dyDescent="0.25">
      <c r="D60941" s="5" t="s">
        <v>60940</v>
      </c>
      <c r="E60941" s="6">
        <v>1</v>
      </c>
    </row>
    <row r="60942" spans="4:5" x14ac:dyDescent="0.25">
      <c r="D60942" s="5" t="s">
        <v>60941</v>
      </c>
      <c r="E60942" s="6">
        <v>1</v>
      </c>
    </row>
    <row r="60943" spans="4:5" x14ac:dyDescent="0.25">
      <c r="D60943" s="5" t="s">
        <v>60942</v>
      </c>
      <c r="E60943" s="6">
        <v>1</v>
      </c>
    </row>
    <row r="60944" spans="4:5" x14ac:dyDescent="0.25">
      <c r="D60944" s="5" t="s">
        <v>60943</v>
      </c>
      <c r="E60944" s="6">
        <v>1</v>
      </c>
    </row>
    <row r="60945" spans="4:5" x14ac:dyDescent="0.25">
      <c r="D60945" s="5" t="s">
        <v>60944</v>
      </c>
      <c r="E60945" s="6">
        <v>1</v>
      </c>
    </row>
    <row r="60946" spans="4:5" x14ac:dyDescent="0.25">
      <c r="D60946" s="5" t="s">
        <v>60945</v>
      </c>
      <c r="E60946" s="6">
        <v>1</v>
      </c>
    </row>
    <row r="60947" spans="4:5" x14ac:dyDescent="0.25">
      <c r="D60947" s="5" t="s">
        <v>60946</v>
      </c>
      <c r="E60947" s="6">
        <v>1</v>
      </c>
    </row>
    <row r="60948" spans="4:5" x14ac:dyDescent="0.25">
      <c r="D60948" s="5" t="s">
        <v>60947</v>
      </c>
      <c r="E60948" s="6">
        <v>1</v>
      </c>
    </row>
    <row r="60949" spans="4:5" x14ac:dyDescent="0.25">
      <c r="D60949" s="5" t="s">
        <v>60948</v>
      </c>
      <c r="E60949" s="6">
        <v>1</v>
      </c>
    </row>
    <row r="60950" spans="4:5" x14ac:dyDescent="0.25">
      <c r="D60950" s="5" t="s">
        <v>60949</v>
      </c>
      <c r="E60950" s="6">
        <v>1</v>
      </c>
    </row>
    <row r="60951" spans="4:5" x14ac:dyDescent="0.25">
      <c r="D60951" s="5" t="s">
        <v>60950</v>
      </c>
      <c r="E60951" s="6">
        <v>1</v>
      </c>
    </row>
    <row r="60952" spans="4:5" x14ac:dyDescent="0.25">
      <c r="D60952" s="5" t="s">
        <v>60951</v>
      </c>
      <c r="E60952" s="6">
        <v>1</v>
      </c>
    </row>
    <row r="60953" spans="4:5" x14ac:dyDescent="0.25">
      <c r="D60953" s="5" t="s">
        <v>60952</v>
      </c>
      <c r="E60953" s="6">
        <v>1</v>
      </c>
    </row>
    <row r="60954" spans="4:5" x14ac:dyDescent="0.25">
      <c r="D60954" s="5" t="s">
        <v>60953</v>
      </c>
      <c r="E60954" s="6">
        <v>1</v>
      </c>
    </row>
    <row r="60955" spans="4:5" x14ac:dyDescent="0.25">
      <c r="D60955" s="5" t="s">
        <v>60954</v>
      </c>
      <c r="E60955" s="6">
        <v>1</v>
      </c>
    </row>
    <row r="60956" spans="4:5" x14ac:dyDescent="0.25">
      <c r="D60956" s="5" t="s">
        <v>60955</v>
      </c>
      <c r="E60956" s="6">
        <v>1</v>
      </c>
    </row>
    <row r="60957" spans="4:5" x14ac:dyDescent="0.25">
      <c r="D60957" s="5" t="s">
        <v>60956</v>
      </c>
      <c r="E60957" s="6">
        <v>1</v>
      </c>
    </row>
    <row r="60958" spans="4:5" x14ac:dyDescent="0.25">
      <c r="D60958" s="5" t="s">
        <v>60957</v>
      </c>
      <c r="E60958" s="6">
        <v>1</v>
      </c>
    </row>
    <row r="60959" spans="4:5" x14ac:dyDescent="0.25">
      <c r="D60959" s="5" t="s">
        <v>60958</v>
      </c>
      <c r="E60959" s="6">
        <v>1</v>
      </c>
    </row>
    <row r="60960" spans="4:5" x14ac:dyDescent="0.25">
      <c r="D60960" s="5" t="s">
        <v>60959</v>
      </c>
      <c r="E60960" s="6">
        <v>1</v>
      </c>
    </row>
    <row r="60961" spans="4:5" x14ac:dyDescent="0.25">
      <c r="D60961" s="5" t="s">
        <v>60960</v>
      </c>
      <c r="E60961" s="6">
        <v>1</v>
      </c>
    </row>
    <row r="60962" spans="4:5" x14ac:dyDescent="0.25">
      <c r="D60962" s="5" t="s">
        <v>60961</v>
      </c>
      <c r="E60962" s="6">
        <v>1</v>
      </c>
    </row>
    <row r="60963" spans="4:5" x14ac:dyDescent="0.25">
      <c r="D60963" s="5" t="s">
        <v>60962</v>
      </c>
      <c r="E60963" s="6">
        <v>1</v>
      </c>
    </row>
    <row r="60964" spans="4:5" x14ac:dyDescent="0.25">
      <c r="D60964" s="5" t="s">
        <v>60963</v>
      </c>
      <c r="E60964" s="6">
        <v>1</v>
      </c>
    </row>
    <row r="60965" spans="4:5" x14ac:dyDescent="0.25">
      <c r="D60965" s="5" t="s">
        <v>60964</v>
      </c>
      <c r="E60965" s="6">
        <v>1</v>
      </c>
    </row>
    <row r="60966" spans="4:5" x14ac:dyDescent="0.25">
      <c r="D60966" s="5" t="s">
        <v>60965</v>
      </c>
      <c r="E60966" s="6">
        <v>1</v>
      </c>
    </row>
    <row r="60967" spans="4:5" x14ac:dyDescent="0.25">
      <c r="D60967" s="5" t="s">
        <v>60966</v>
      </c>
      <c r="E60967" s="6">
        <v>1</v>
      </c>
    </row>
    <row r="60968" spans="4:5" x14ac:dyDescent="0.25">
      <c r="D60968" s="5" t="s">
        <v>60967</v>
      </c>
      <c r="E60968" s="6">
        <v>1</v>
      </c>
    </row>
    <row r="60969" spans="4:5" x14ac:dyDescent="0.25">
      <c r="D60969" s="5" t="s">
        <v>60968</v>
      </c>
      <c r="E60969" s="6">
        <v>1</v>
      </c>
    </row>
    <row r="60970" spans="4:5" x14ac:dyDescent="0.25">
      <c r="D60970" s="5" t="s">
        <v>60969</v>
      </c>
      <c r="E60970" s="6">
        <v>1</v>
      </c>
    </row>
    <row r="60971" spans="4:5" x14ac:dyDescent="0.25">
      <c r="D60971" s="5" t="s">
        <v>60970</v>
      </c>
      <c r="E60971" s="6">
        <v>1</v>
      </c>
    </row>
    <row r="60972" spans="4:5" x14ac:dyDescent="0.25">
      <c r="D60972" s="5" t="s">
        <v>60971</v>
      </c>
      <c r="E60972" s="6">
        <v>1</v>
      </c>
    </row>
    <row r="60973" spans="4:5" x14ac:dyDescent="0.25">
      <c r="D60973" s="5" t="s">
        <v>60972</v>
      </c>
      <c r="E60973" s="6">
        <v>1</v>
      </c>
    </row>
    <row r="60974" spans="4:5" x14ac:dyDescent="0.25">
      <c r="D60974" s="5" t="s">
        <v>60973</v>
      </c>
      <c r="E60974" s="6">
        <v>1</v>
      </c>
    </row>
    <row r="60975" spans="4:5" x14ac:dyDescent="0.25">
      <c r="D60975" s="5" t="s">
        <v>60974</v>
      </c>
      <c r="E60975" s="6">
        <v>1</v>
      </c>
    </row>
    <row r="60976" spans="4:5" x14ac:dyDescent="0.25">
      <c r="D60976" s="5" t="s">
        <v>60975</v>
      </c>
      <c r="E60976" s="6">
        <v>1</v>
      </c>
    </row>
    <row r="60977" spans="4:5" x14ac:dyDescent="0.25">
      <c r="D60977" s="5" t="s">
        <v>60976</v>
      </c>
      <c r="E60977" s="6">
        <v>1</v>
      </c>
    </row>
    <row r="60978" spans="4:5" x14ac:dyDescent="0.25">
      <c r="D60978" s="5" t="s">
        <v>60977</v>
      </c>
      <c r="E60978" s="6">
        <v>1</v>
      </c>
    </row>
    <row r="60979" spans="4:5" x14ac:dyDescent="0.25">
      <c r="D60979" s="5" t="s">
        <v>60978</v>
      </c>
      <c r="E60979" s="6">
        <v>1</v>
      </c>
    </row>
    <row r="60980" spans="4:5" x14ac:dyDescent="0.25">
      <c r="D60980" s="5" t="s">
        <v>60979</v>
      </c>
      <c r="E60980" s="6">
        <v>1</v>
      </c>
    </row>
    <row r="60981" spans="4:5" x14ac:dyDescent="0.25">
      <c r="D60981" s="5" t="s">
        <v>60980</v>
      </c>
      <c r="E60981" s="6">
        <v>1</v>
      </c>
    </row>
    <row r="60982" spans="4:5" x14ac:dyDescent="0.25">
      <c r="D60982" s="5" t="s">
        <v>60981</v>
      </c>
      <c r="E60982" s="6">
        <v>1</v>
      </c>
    </row>
    <row r="60983" spans="4:5" x14ac:dyDescent="0.25">
      <c r="D60983" s="5" t="s">
        <v>60982</v>
      </c>
      <c r="E60983" s="6">
        <v>1</v>
      </c>
    </row>
    <row r="60984" spans="4:5" x14ac:dyDescent="0.25">
      <c r="D60984" s="5" t="s">
        <v>60983</v>
      </c>
      <c r="E60984" s="6">
        <v>1</v>
      </c>
    </row>
    <row r="60985" spans="4:5" x14ac:dyDescent="0.25">
      <c r="D60985" s="5" t="s">
        <v>60984</v>
      </c>
      <c r="E60985" s="6">
        <v>1</v>
      </c>
    </row>
    <row r="60986" spans="4:5" x14ac:dyDescent="0.25">
      <c r="D60986" s="5" t="s">
        <v>60985</v>
      </c>
      <c r="E60986" s="6">
        <v>1</v>
      </c>
    </row>
    <row r="60987" spans="4:5" x14ac:dyDescent="0.25">
      <c r="D60987" s="5" t="s">
        <v>60986</v>
      </c>
      <c r="E60987" s="6">
        <v>1</v>
      </c>
    </row>
    <row r="60988" spans="4:5" x14ac:dyDescent="0.25">
      <c r="D60988" s="5" t="s">
        <v>60987</v>
      </c>
      <c r="E60988" s="6">
        <v>1</v>
      </c>
    </row>
    <row r="60989" spans="4:5" x14ac:dyDescent="0.25">
      <c r="D60989" s="5" t="s">
        <v>60988</v>
      </c>
      <c r="E60989" s="6">
        <v>1</v>
      </c>
    </row>
    <row r="60990" spans="4:5" x14ac:dyDescent="0.25">
      <c r="D60990" s="5" t="s">
        <v>60989</v>
      </c>
      <c r="E60990" s="6">
        <v>1</v>
      </c>
    </row>
    <row r="60991" spans="4:5" x14ac:dyDescent="0.25">
      <c r="D60991" s="5" t="s">
        <v>60990</v>
      </c>
      <c r="E60991" s="6">
        <v>1</v>
      </c>
    </row>
    <row r="60992" spans="4:5" x14ac:dyDescent="0.25">
      <c r="D60992" s="5" t="s">
        <v>60991</v>
      </c>
      <c r="E60992" s="6">
        <v>1</v>
      </c>
    </row>
    <row r="60993" spans="4:5" x14ac:dyDescent="0.25">
      <c r="D60993" s="5" t="s">
        <v>60992</v>
      </c>
      <c r="E60993" s="6">
        <v>1</v>
      </c>
    </row>
    <row r="60994" spans="4:5" x14ac:dyDescent="0.25">
      <c r="D60994" s="5" t="s">
        <v>60993</v>
      </c>
      <c r="E60994" s="6">
        <v>1</v>
      </c>
    </row>
    <row r="60995" spans="4:5" x14ac:dyDescent="0.25">
      <c r="D60995" s="5" t="s">
        <v>60994</v>
      </c>
      <c r="E60995" s="6">
        <v>1</v>
      </c>
    </row>
    <row r="60996" spans="4:5" x14ac:dyDescent="0.25">
      <c r="D60996" s="5" t="s">
        <v>60995</v>
      </c>
      <c r="E60996" s="6">
        <v>1</v>
      </c>
    </row>
    <row r="60997" spans="4:5" x14ac:dyDescent="0.25">
      <c r="D60997" s="5" t="s">
        <v>60996</v>
      </c>
      <c r="E60997" s="6">
        <v>1</v>
      </c>
    </row>
    <row r="60998" spans="4:5" x14ac:dyDescent="0.25">
      <c r="D60998" s="5" t="s">
        <v>60997</v>
      </c>
      <c r="E60998" s="6">
        <v>1</v>
      </c>
    </row>
    <row r="60999" spans="4:5" x14ac:dyDescent="0.25">
      <c r="D60999" s="5" t="s">
        <v>60998</v>
      </c>
      <c r="E60999" s="6">
        <v>1</v>
      </c>
    </row>
    <row r="61000" spans="4:5" x14ac:dyDescent="0.25">
      <c r="D61000" s="5" t="s">
        <v>60999</v>
      </c>
      <c r="E61000" s="6">
        <v>1</v>
      </c>
    </row>
    <row r="61001" spans="4:5" x14ac:dyDescent="0.25">
      <c r="D61001" s="5" t="s">
        <v>61000</v>
      </c>
      <c r="E61001" s="6">
        <v>1</v>
      </c>
    </row>
    <row r="61002" spans="4:5" x14ac:dyDescent="0.25">
      <c r="D61002" s="5" t="s">
        <v>61001</v>
      </c>
      <c r="E61002" s="6">
        <v>1</v>
      </c>
    </row>
    <row r="61003" spans="4:5" x14ac:dyDescent="0.25">
      <c r="D61003" s="5" t="s">
        <v>61002</v>
      </c>
      <c r="E61003" s="6">
        <v>1</v>
      </c>
    </row>
    <row r="61004" spans="4:5" x14ac:dyDescent="0.25">
      <c r="D61004" s="5" t="s">
        <v>61003</v>
      </c>
      <c r="E61004" s="6">
        <v>1</v>
      </c>
    </row>
    <row r="61005" spans="4:5" x14ac:dyDescent="0.25">
      <c r="D61005" s="5" t="s">
        <v>61004</v>
      </c>
      <c r="E61005" s="6">
        <v>1</v>
      </c>
    </row>
    <row r="61006" spans="4:5" x14ac:dyDescent="0.25">
      <c r="D61006" s="5" t="s">
        <v>61005</v>
      </c>
      <c r="E61006" s="6">
        <v>1</v>
      </c>
    </row>
    <row r="61007" spans="4:5" x14ac:dyDescent="0.25">
      <c r="D61007" s="5" t="s">
        <v>61006</v>
      </c>
      <c r="E61007" s="6">
        <v>1</v>
      </c>
    </row>
    <row r="61008" spans="4:5" x14ac:dyDescent="0.25">
      <c r="D61008" s="5" t="s">
        <v>61007</v>
      </c>
      <c r="E61008" s="6">
        <v>1</v>
      </c>
    </row>
    <row r="61009" spans="4:5" x14ac:dyDescent="0.25">
      <c r="D61009" s="5" t="s">
        <v>61008</v>
      </c>
      <c r="E61009" s="6">
        <v>1</v>
      </c>
    </row>
    <row r="61010" spans="4:5" x14ac:dyDescent="0.25">
      <c r="D61010" s="5" t="s">
        <v>61009</v>
      </c>
      <c r="E61010" s="6">
        <v>1</v>
      </c>
    </row>
    <row r="61011" spans="4:5" x14ac:dyDescent="0.25">
      <c r="D61011" s="5" t="s">
        <v>61010</v>
      </c>
      <c r="E61011" s="6">
        <v>1</v>
      </c>
    </row>
    <row r="61012" spans="4:5" x14ac:dyDescent="0.25">
      <c r="D61012" s="5" t="s">
        <v>61011</v>
      </c>
      <c r="E61012" s="6">
        <v>1</v>
      </c>
    </row>
    <row r="61013" spans="4:5" x14ac:dyDescent="0.25">
      <c r="D61013" s="5" t="s">
        <v>61012</v>
      </c>
      <c r="E61013" s="6">
        <v>1</v>
      </c>
    </row>
    <row r="61014" spans="4:5" x14ac:dyDescent="0.25">
      <c r="D61014" s="5" t="s">
        <v>61013</v>
      </c>
      <c r="E61014" s="6">
        <v>1</v>
      </c>
    </row>
    <row r="61015" spans="4:5" x14ac:dyDescent="0.25">
      <c r="D61015" s="5" t="s">
        <v>61014</v>
      </c>
      <c r="E61015" s="6">
        <v>1</v>
      </c>
    </row>
    <row r="61016" spans="4:5" x14ac:dyDescent="0.25">
      <c r="D61016" s="5" t="s">
        <v>61015</v>
      </c>
      <c r="E61016" s="6">
        <v>1</v>
      </c>
    </row>
    <row r="61017" spans="4:5" x14ac:dyDescent="0.25">
      <c r="D61017" s="5" t="s">
        <v>61016</v>
      </c>
      <c r="E61017" s="6">
        <v>1</v>
      </c>
    </row>
    <row r="61018" spans="4:5" x14ac:dyDescent="0.25">
      <c r="D61018" s="5" t="s">
        <v>61017</v>
      </c>
      <c r="E61018" s="6">
        <v>1</v>
      </c>
    </row>
    <row r="61019" spans="4:5" x14ac:dyDescent="0.25">
      <c r="D61019" s="5" t="s">
        <v>61018</v>
      </c>
      <c r="E61019" s="6">
        <v>1</v>
      </c>
    </row>
    <row r="61020" spans="4:5" x14ac:dyDescent="0.25">
      <c r="D61020" s="5" t="s">
        <v>61019</v>
      </c>
      <c r="E61020" s="6">
        <v>1</v>
      </c>
    </row>
    <row r="61021" spans="4:5" x14ac:dyDescent="0.25">
      <c r="D61021" s="5" t="s">
        <v>61020</v>
      </c>
      <c r="E61021" s="6">
        <v>1</v>
      </c>
    </row>
    <row r="61022" spans="4:5" x14ac:dyDescent="0.25">
      <c r="D61022" s="5" t="s">
        <v>61021</v>
      </c>
      <c r="E61022" s="6">
        <v>1</v>
      </c>
    </row>
    <row r="61023" spans="4:5" x14ac:dyDescent="0.25">
      <c r="D61023" s="5" t="s">
        <v>61022</v>
      </c>
      <c r="E61023" s="6">
        <v>1</v>
      </c>
    </row>
    <row r="61024" spans="4:5" x14ac:dyDescent="0.25">
      <c r="D61024" s="5" t="s">
        <v>61023</v>
      </c>
      <c r="E61024" s="6">
        <v>1</v>
      </c>
    </row>
    <row r="61025" spans="4:5" x14ac:dyDescent="0.25">
      <c r="D61025" s="5" t="s">
        <v>61024</v>
      </c>
      <c r="E61025" s="6">
        <v>1</v>
      </c>
    </row>
    <row r="61026" spans="4:5" x14ac:dyDescent="0.25">
      <c r="D61026" s="5" t="s">
        <v>61025</v>
      </c>
      <c r="E61026" s="6">
        <v>1</v>
      </c>
    </row>
    <row r="61027" spans="4:5" x14ac:dyDescent="0.25">
      <c r="D61027" s="5" t="s">
        <v>61026</v>
      </c>
      <c r="E61027" s="6">
        <v>1</v>
      </c>
    </row>
    <row r="61028" spans="4:5" x14ac:dyDescent="0.25">
      <c r="D61028" s="5" t="s">
        <v>61027</v>
      </c>
      <c r="E61028" s="6">
        <v>1</v>
      </c>
    </row>
    <row r="61029" spans="4:5" x14ac:dyDescent="0.25">
      <c r="D61029" s="5" t="s">
        <v>61028</v>
      </c>
      <c r="E61029" s="6">
        <v>1</v>
      </c>
    </row>
    <row r="61030" spans="4:5" x14ac:dyDescent="0.25">
      <c r="D61030" s="5" t="s">
        <v>61029</v>
      </c>
      <c r="E61030" s="6">
        <v>1</v>
      </c>
    </row>
    <row r="61031" spans="4:5" x14ac:dyDescent="0.25">
      <c r="D61031" s="5" t="s">
        <v>61030</v>
      </c>
      <c r="E61031" s="6">
        <v>1</v>
      </c>
    </row>
    <row r="61032" spans="4:5" x14ac:dyDescent="0.25">
      <c r="D61032" s="5" t="s">
        <v>61031</v>
      </c>
      <c r="E61032" s="6">
        <v>1</v>
      </c>
    </row>
    <row r="61033" spans="4:5" x14ac:dyDescent="0.25">
      <c r="D61033" s="5" t="s">
        <v>61032</v>
      </c>
      <c r="E61033" s="6">
        <v>1</v>
      </c>
    </row>
    <row r="61034" spans="4:5" x14ac:dyDescent="0.25">
      <c r="D61034" s="5" t="s">
        <v>61033</v>
      </c>
      <c r="E61034" s="6">
        <v>1</v>
      </c>
    </row>
    <row r="61035" spans="4:5" x14ac:dyDescent="0.25">
      <c r="D61035" s="5" t="s">
        <v>61034</v>
      </c>
      <c r="E61035" s="6">
        <v>1</v>
      </c>
    </row>
    <row r="61036" spans="4:5" x14ac:dyDescent="0.25">
      <c r="D61036" s="5" t="s">
        <v>61035</v>
      </c>
      <c r="E61036" s="6">
        <v>1</v>
      </c>
    </row>
    <row r="61037" spans="4:5" x14ac:dyDescent="0.25">
      <c r="D61037" s="5" t="s">
        <v>61036</v>
      </c>
      <c r="E61037" s="6">
        <v>1</v>
      </c>
    </row>
    <row r="61038" spans="4:5" x14ac:dyDescent="0.25">
      <c r="D61038" s="5" t="s">
        <v>61037</v>
      </c>
      <c r="E61038" s="6">
        <v>1</v>
      </c>
    </row>
    <row r="61039" spans="4:5" x14ac:dyDescent="0.25">
      <c r="D61039" s="5" t="s">
        <v>61038</v>
      </c>
      <c r="E61039" s="6">
        <v>1</v>
      </c>
    </row>
    <row r="61040" spans="4:5" x14ac:dyDescent="0.25">
      <c r="D61040" s="5" t="s">
        <v>61039</v>
      </c>
      <c r="E61040" s="6">
        <v>1</v>
      </c>
    </row>
    <row r="61041" spans="4:5" x14ac:dyDescent="0.25">
      <c r="D61041" s="5" t="s">
        <v>61040</v>
      </c>
      <c r="E61041" s="6">
        <v>1</v>
      </c>
    </row>
    <row r="61042" spans="4:5" x14ac:dyDescent="0.25">
      <c r="D61042" s="5" t="s">
        <v>61041</v>
      </c>
      <c r="E61042" s="6">
        <v>1</v>
      </c>
    </row>
    <row r="61043" spans="4:5" x14ac:dyDescent="0.25">
      <c r="D61043" s="5" t="s">
        <v>61042</v>
      </c>
      <c r="E61043" s="6">
        <v>1</v>
      </c>
    </row>
    <row r="61044" spans="4:5" x14ac:dyDescent="0.25">
      <c r="D61044" s="5" t="s">
        <v>61043</v>
      </c>
      <c r="E61044" s="6">
        <v>1</v>
      </c>
    </row>
    <row r="61045" spans="4:5" x14ac:dyDescent="0.25">
      <c r="D61045" s="5" t="s">
        <v>61044</v>
      </c>
      <c r="E61045" s="6">
        <v>1</v>
      </c>
    </row>
    <row r="61046" spans="4:5" x14ac:dyDescent="0.25">
      <c r="D61046" s="5" t="s">
        <v>61045</v>
      </c>
      <c r="E61046" s="6">
        <v>1</v>
      </c>
    </row>
    <row r="61047" spans="4:5" x14ac:dyDescent="0.25">
      <c r="D61047" s="5" t="s">
        <v>61046</v>
      </c>
      <c r="E61047" s="6">
        <v>1</v>
      </c>
    </row>
    <row r="61048" spans="4:5" x14ac:dyDescent="0.25">
      <c r="D61048" s="5" t="s">
        <v>61047</v>
      </c>
      <c r="E61048" s="6">
        <v>1</v>
      </c>
    </row>
    <row r="61049" spans="4:5" x14ac:dyDescent="0.25">
      <c r="D61049" s="5" t="s">
        <v>61048</v>
      </c>
      <c r="E61049" s="6">
        <v>1</v>
      </c>
    </row>
    <row r="61050" spans="4:5" x14ac:dyDescent="0.25">
      <c r="D61050" s="5" t="s">
        <v>61049</v>
      </c>
      <c r="E61050" s="6">
        <v>1</v>
      </c>
    </row>
    <row r="61051" spans="4:5" x14ac:dyDescent="0.25">
      <c r="D61051" s="5" t="s">
        <v>61050</v>
      </c>
      <c r="E61051" s="6">
        <v>1</v>
      </c>
    </row>
    <row r="61052" spans="4:5" x14ac:dyDescent="0.25">
      <c r="D61052" s="5" t="s">
        <v>61051</v>
      </c>
      <c r="E61052" s="6">
        <v>1</v>
      </c>
    </row>
    <row r="61053" spans="4:5" x14ac:dyDescent="0.25">
      <c r="D61053" s="5" t="s">
        <v>61052</v>
      </c>
      <c r="E61053" s="6">
        <v>1</v>
      </c>
    </row>
    <row r="61054" spans="4:5" x14ac:dyDescent="0.25">
      <c r="D61054" s="5" t="s">
        <v>61053</v>
      </c>
      <c r="E61054" s="6">
        <v>1</v>
      </c>
    </row>
    <row r="61055" spans="4:5" x14ac:dyDescent="0.25">
      <c r="D61055" s="5" t="s">
        <v>61054</v>
      </c>
      <c r="E61055" s="6">
        <v>1</v>
      </c>
    </row>
    <row r="61056" spans="4:5" x14ac:dyDescent="0.25">
      <c r="D61056" s="5" t="s">
        <v>61055</v>
      </c>
      <c r="E61056" s="6">
        <v>1</v>
      </c>
    </row>
    <row r="61057" spans="4:5" x14ac:dyDescent="0.25">
      <c r="D61057" s="5" t="s">
        <v>61056</v>
      </c>
      <c r="E61057" s="6">
        <v>1</v>
      </c>
    </row>
    <row r="61058" spans="4:5" x14ac:dyDescent="0.25">
      <c r="D61058" s="5" t="s">
        <v>61057</v>
      </c>
      <c r="E61058" s="6">
        <v>1</v>
      </c>
    </row>
    <row r="61059" spans="4:5" x14ac:dyDescent="0.25">
      <c r="D61059" s="5" t="s">
        <v>61058</v>
      </c>
      <c r="E61059" s="6">
        <v>1</v>
      </c>
    </row>
    <row r="61060" spans="4:5" x14ac:dyDescent="0.25">
      <c r="D61060" s="5" t="s">
        <v>61059</v>
      </c>
      <c r="E61060" s="6">
        <v>1</v>
      </c>
    </row>
    <row r="61061" spans="4:5" x14ac:dyDescent="0.25">
      <c r="D61061" s="5" t="s">
        <v>61060</v>
      </c>
      <c r="E61061" s="6">
        <v>1</v>
      </c>
    </row>
    <row r="61062" spans="4:5" x14ac:dyDescent="0.25">
      <c r="D61062" s="5" t="s">
        <v>61061</v>
      </c>
      <c r="E61062" s="6">
        <v>1</v>
      </c>
    </row>
    <row r="61063" spans="4:5" x14ac:dyDescent="0.25">
      <c r="D61063" s="5" t="s">
        <v>61062</v>
      </c>
      <c r="E61063" s="6">
        <v>1</v>
      </c>
    </row>
    <row r="61064" spans="4:5" x14ac:dyDescent="0.25">
      <c r="D61064" s="5" t="s">
        <v>61063</v>
      </c>
      <c r="E61064" s="6">
        <v>1</v>
      </c>
    </row>
    <row r="61065" spans="4:5" x14ac:dyDescent="0.25">
      <c r="D61065" s="5" t="s">
        <v>61064</v>
      </c>
      <c r="E61065" s="6">
        <v>1</v>
      </c>
    </row>
    <row r="61066" spans="4:5" x14ac:dyDescent="0.25">
      <c r="D61066" s="5" t="s">
        <v>61065</v>
      </c>
      <c r="E61066" s="6">
        <v>1</v>
      </c>
    </row>
    <row r="61067" spans="4:5" x14ac:dyDescent="0.25">
      <c r="D61067" s="5" t="s">
        <v>61066</v>
      </c>
      <c r="E61067" s="6">
        <v>1</v>
      </c>
    </row>
    <row r="61068" spans="4:5" x14ac:dyDescent="0.25">
      <c r="D61068" s="5" t="s">
        <v>61067</v>
      </c>
      <c r="E61068" s="6">
        <v>1</v>
      </c>
    </row>
    <row r="61069" spans="4:5" x14ac:dyDescent="0.25">
      <c r="D61069" s="5" t="s">
        <v>61068</v>
      </c>
      <c r="E61069" s="6">
        <v>1</v>
      </c>
    </row>
    <row r="61070" spans="4:5" x14ac:dyDescent="0.25">
      <c r="D61070" s="5" t="s">
        <v>61069</v>
      </c>
      <c r="E61070" s="6">
        <v>1</v>
      </c>
    </row>
    <row r="61071" spans="4:5" x14ac:dyDescent="0.25">
      <c r="D61071" s="5" t="s">
        <v>61070</v>
      </c>
      <c r="E61071" s="6">
        <v>1</v>
      </c>
    </row>
    <row r="61072" spans="4:5" x14ac:dyDescent="0.25">
      <c r="D61072" s="5" t="s">
        <v>61071</v>
      </c>
      <c r="E61072" s="6">
        <v>1</v>
      </c>
    </row>
    <row r="61073" spans="4:5" x14ac:dyDescent="0.25">
      <c r="D61073" s="5" t="s">
        <v>61072</v>
      </c>
      <c r="E61073" s="6">
        <v>1</v>
      </c>
    </row>
    <row r="61074" spans="4:5" x14ac:dyDescent="0.25">
      <c r="D61074" s="5" t="s">
        <v>61073</v>
      </c>
      <c r="E61074" s="6">
        <v>1</v>
      </c>
    </row>
    <row r="61075" spans="4:5" x14ac:dyDescent="0.25">
      <c r="D61075" s="5" t="s">
        <v>61074</v>
      </c>
      <c r="E61075" s="6">
        <v>1</v>
      </c>
    </row>
    <row r="61076" spans="4:5" x14ac:dyDescent="0.25">
      <c r="D61076" s="5" t="s">
        <v>61075</v>
      </c>
      <c r="E61076" s="6">
        <v>1</v>
      </c>
    </row>
    <row r="61077" spans="4:5" x14ac:dyDescent="0.25">
      <c r="D61077" s="5" t="s">
        <v>61076</v>
      </c>
      <c r="E61077" s="6">
        <v>1</v>
      </c>
    </row>
    <row r="61078" spans="4:5" x14ac:dyDescent="0.25">
      <c r="D61078" s="5" t="s">
        <v>61077</v>
      </c>
      <c r="E61078" s="6">
        <v>1</v>
      </c>
    </row>
    <row r="61079" spans="4:5" x14ac:dyDescent="0.25">
      <c r="D61079" s="5" t="s">
        <v>61078</v>
      </c>
      <c r="E61079" s="6">
        <v>1</v>
      </c>
    </row>
    <row r="61080" spans="4:5" x14ac:dyDescent="0.25">
      <c r="D61080" s="5" t="s">
        <v>61079</v>
      </c>
      <c r="E61080" s="6">
        <v>1</v>
      </c>
    </row>
    <row r="61081" spans="4:5" x14ac:dyDescent="0.25">
      <c r="D61081" s="5" t="s">
        <v>61080</v>
      </c>
      <c r="E61081" s="6">
        <v>1</v>
      </c>
    </row>
    <row r="61082" spans="4:5" x14ac:dyDescent="0.25">
      <c r="D61082" s="5" t="s">
        <v>61081</v>
      </c>
      <c r="E61082" s="6">
        <v>1</v>
      </c>
    </row>
    <row r="61083" spans="4:5" x14ac:dyDescent="0.25">
      <c r="D61083" s="5" t="s">
        <v>61082</v>
      </c>
      <c r="E61083" s="6">
        <v>1</v>
      </c>
    </row>
    <row r="61084" spans="4:5" x14ac:dyDescent="0.25">
      <c r="D61084" s="5" t="s">
        <v>61083</v>
      </c>
      <c r="E61084" s="6">
        <v>1</v>
      </c>
    </row>
    <row r="61085" spans="4:5" x14ac:dyDescent="0.25">
      <c r="D61085" s="5" t="s">
        <v>61084</v>
      </c>
      <c r="E61085" s="6">
        <v>1</v>
      </c>
    </row>
    <row r="61086" spans="4:5" x14ac:dyDescent="0.25">
      <c r="D61086" s="5" t="s">
        <v>61085</v>
      </c>
      <c r="E61086" s="6">
        <v>1</v>
      </c>
    </row>
    <row r="61087" spans="4:5" x14ac:dyDescent="0.25">
      <c r="D61087" s="5" t="s">
        <v>61086</v>
      </c>
      <c r="E61087" s="6">
        <v>1</v>
      </c>
    </row>
    <row r="61088" spans="4:5" x14ac:dyDescent="0.25">
      <c r="D61088" s="5" t="s">
        <v>61087</v>
      </c>
      <c r="E61088" s="6">
        <v>1</v>
      </c>
    </row>
    <row r="61089" spans="4:5" x14ac:dyDescent="0.25">
      <c r="D61089" s="5" t="s">
        <v>61088</v>
      </c>
      <c r="E61089" s="6">
        <v>1</v>
      </c>
    </row>
    <row r="61090" spans="4:5" x14ac:dyDescent="0.25">
      <c r="D61090" s="5" t="s">
        <v>61089</v>
      </c>
      <c r="E61090" s="6">
        <v>1</v>
      </c>
    </row>
    <row r="61091" spans="4:5" x14ac:dyDescent="0.25">
      <c r="D61091" s="5" t="s">
        <v>61090</v>
      </c>
      <c r="E61091" s="6">
        <v>1</v>
      </c>
    </row>
    <row r="61092" spans="4:5" x14ac:dyDescent="0.25">
      <c r="D61092" s="5" t="s">
        <v>61091</v>
      </c>
      <c r="E61092" s="6">
        <v>1</v>
      </c>
    </row>
    <row r="61093" spans="4:5" x14ac:dyDescent="0.25">
      <c r="D61093" s="5" t="s">
        <v>61092</v>
      </c>
      <c r="E61093" s="6">
        <v>1</v>
      </c>
    </row>
    <row r="61094" spans="4:5" x14ac:dyDescent="0.25">
      <c r="D61094" s="5" t="s">
        <v>61093</v>
      </c>
      <c r="E61094" s="6">
        <v>1</v>
      </c>
    </row>
    <row r="61095" spans="4:5" x14ac:dyDescent="0.25">
      <c r="D61095" s="5" t="s">
        <v>61094</v>
      </c>
      <c r="E61095" s="6">
        <v>1</v>
      </c>
    </row>
    <row r="61096" spans="4:5" x14ac:dyDescent="0.25">
      <c r="D61096" s="5" t="s">
        <v>61095</v>
      </c>
      <c r="E61096" s="6">
        <v>1</v>
      </c>
    </row>
    <row r="61097" spans="4:5" x14ac:dyDescent="0.25">
      <c r="D61097" s="5" t="s">
        <v>61096</v>
      </c>
      <c r="E61097" s="6">
        <v>1</v>
      </c>
    </row>
    <row r="61098" spans="4:5" x14ac:dyDescent="0.25">
      <c r="D61098" s="5" t="s">
        <v>61097</v>
      </c>
      <c r="E61098" s="6">
        <v>1</v>
      </c>
    </row>
    <row r="61099" spans="4:5" x14ac:dyDescent="0.25">
      <c r="D61099" s="5" t="s">
        <v>61098</v>
      </c>
      <c r="E61099" s="6">
        <v>1</v>
      </c>
    </row>
    <row r="61100" spans="4:5" x14ac:dyDescent="0.25">
      <c r="D61100" s="5" t="s">
        <v>61099</v>
      </c>
      <c r="E61100" s="6">
        <v>1</v>
      </c>
    </row>
    <row r="61101" spans="4:5" x14ac:dyDescent="0.25">
      <c r="D61101" s="5" t="s">
        <v>61100</v>
      </c>
      <c r="E61101" s="6">
        <v>1</v>
      </c>
    </row>
    <row r="61102" spans="4:5" x14ac:dyDescent="0.25">
      <c r="D61102" s="5" t="s">
        <v>61101</v>
      </c>
      <c r="E61102" s="6">
        <v>1</v>
      </c>
    </row>
    <row r="61103" spans="4:5" x14ac:dyDescent="0.25">
      <c r="D61103" s="5" t="s">
        <v>61102</v>
      </c>
      <c r="E61103" s="6">
        <v>1</v>
      </c>
    </row>
    <row r="61104" spans="4:5" x14ac:dyDescent="0.25">
      <c r="D61104" s="5" t="s">
        <v>61103</v>
      </c>
      <c r="E61104" s="6">
        <v>1</v>
      </c>
    </row>
    <row r="61105" spans="4:5" x14ac:dyDescent="0.25">
      <c r="D61105" s="5" t="s">
        <v>61104</v>
      </c>
      <c r="E61105" s="6">
        <v>1</v>
      </c>
    </row>
    <row r="61106" spans="4:5" x14ac:dyDescent="0.25">
      <c r="D61106" s="5" t="s">
        <v>61105</v>
      </c>
      <c r="E61106" s="6">
        <v>1</v>
      </c>
    </row>
    <row r="61107" spans="4:5" x14ac:dyDescent="0.25">
      <c r="D61107" s="5" t="s">
        <v>61106</v>
      </c>
      <c r="E61107" s="6">
        <v>1</v>
      </c>
    </row>
    <row r="61108" spans="4:5" x14ac:dyDescent="0.25">
      <c r="D61108" s="5" t="s">
        <v>61107</v>
      </c>
      <c r="E61108" s="6">
        <v>1</v>
      </c>
    </row>
    <row r="61109" spans="4:5" x14ac:dyDescent="0.25">
      <c r="D61109" s="5" t="s">
        <v>61108</v>
      </c>
      <c r="E61109" s="6">
        <v>1</v>
      </c>
    </row>
    <row r="61110" spans="4:5" x14ac:dyDescent="0.25">
      <c r="D61110" s="5" t="s">
        <v>61109</v>
      </c>
      <c r="E61110" s="6">
        <v>1</v>
      </c>
    </row>
    <row r="61111" spans="4:5" x14ac:dyDescent="0.25">
      <c r="D61111" s="5" t="s">
        <v>61110</v>
      </c>
      <c r="E61111" s="6">
        <v>1</v>
      </c>
    </row>
    <row r="61112" spans="4:5" x14ac:dyDescent="0.25">
      <c r="D61112" s="5" t="s">
        <v>61111</v>
      </c>
      <c r="E61112" s="6">
        <v>1</v>
      </c>
    </row>
    <row r="61113" spans="4:5" x14ac:dyDescent="0.25">
      <c r="D61113" s="5" t="s">
        <v>61112</v>
      </c>
      <c r="E61113" s="6">
        <v>1</v>
      </c>
    </row>
    <row r="61114" spans="4:5" x14ac:dyDescent="0.25">
      <c r="D61114" s="5" t="s">
        <v>61113</v>
      </c>
      <c r="E61114" s="6">
        <v>1</v>
      </c>
    </row>
    <row r="61115" spans="4:5" x14ac:dyDescent="0.25">
      <c r="D61115" s="5" t="s">
        <v>61114</v>
      </c>
      <c r="E61115" s="6">
        <v>1</v>
      </c>
    </row>
    <row r="61116" spans="4:5" x14ac:dyDescent="0.25">
      <c r="D61116" s="5" t="s">
        <v>61115</v>
      </c>
      <c r="E61116" s="6">
        <v>1</v>
      </c>
    </row>
    <row r="61117" spans="4:5" x14ac:dyDescent="0.25">
      <c r="D61117" s="5" t="s">
        <v>61116</v>
      </c>
      <c r="E61117" s="6">
        <v>1</v>
      </c>
    </row>
    <row r="61118" spans="4:5" x14ac:dyDescent="0.25">
      <c r="D61118" s="5" t="s">
        <v>61117</v>
      </c>
      <c r="E61118" s="6">
        <v>1</v>
      </c>
    </row>
    <row r="61119" spans="4:5" x14ac:dyDescent="0.25">
      <c r="D61119" s="5" t="s">
        <v>61118</v>
      </c>
      <c r="E61119" s="6">
        <v>1</v>
      </c>
    </row>
    <row r="61120" spans="4:5" x14ac:dyDescent="0.25">
      <c r="D61120" s="5" t="s">
        <v>61119</v>
      </c>
      <c r="E61120" s="6">
        <v>1</v>
      </c>
    </row>
    <row r="61121" spans="4:5" x14ac:dyDescent="0.25">
      <c r="D61121" s="5" t="s">
        <v>61120</v>
      </c>
      <c r="E61121" s="6">
        <v>1</v>
      </c>
    </row>
    <row r="61122" spans="4:5" x14ac:dyDescent="0.25">
      <c r="D61122" s="5" t="s">
        <v>61121</v>
      </c>
      <c r="E61122" s="6">
        <v>1</v>
      </c>
    </row>
    <row r="61123" spans="4:5" x14ac:dyDescent="0.25">
      <c r="D61123" s="5" t="s">
        <v>61122</v>
      </c>
      <c r="E61123" s="6">
        <v>1</v>
      </c>
    </row>
    <row r="61124" spans="4:5" x14ac:dyDescent="0.25">
      <c r="D61124" s="5" t="s">
        <v>61123</v>
      </c>
      <c r="E61124" s="6">
        <v>1</v>
      </c>
    </row>
    <row r="61125" spans="4:5" x14ac:dyDescent="0.25">
      <c r="D61125" s="5" t="s">
        <v>61124</v>
      </c>
      <c r="E61125" s="6">
        <v>1</v>
      </c>
    </row>
    <row r="61126" spans="4:5" x14ac:dyDescent="0.25">
      <c r="D61126" s="5" t="s">
        <v>61125</v>
      </c>
      <c r="E61126" s="6">
        <v>1</v>
      </c>
    </row>
    <row r="61127" spans="4:5" x14ac:dyDescent="0.25">
      <c r="D61127" s="5" t="s">
        <v>61126</v>
      </c>
      <c r="E61127" s="6">
        <v>1</v>
      </c>
    </row>
    <row r="61128" spans="4:5" x14ac:dyDescent="0.25">
      <c r="D61128" s="5" t="s">
        <v>61127</v>
      </c>
      <c r="E61128" s="6">
        <v>1</v>
      </c>
    </row>
    <row r="61129" spans="4:5" x14ac:dyDescent="0.25">
      <c r="D61129" s="5" t="s">
        <v>61128</v>
      </c>
      <c r="E61129" s="6">
        <v>1</v>
      </c>
    </row>
    <row r="61130" spans="4:5" x14ac:dyDescent="0.25">
      <c r="D61130" s="5" t="s">
        <v>61129</v>
      </c>
      <c r="E61130" s="6">
        <v>1</v>
      </c>
    </row>
    <row r="61131" spans="4:5" x14ac:dyDescent="0.25">
      <c r="D61131" s="5" t="s">
        <v>61130</v>
      </c>
      <c r="E61131" s="6">
        <v>1</v>
      </c>
    </row>
    <row r="61132" spans="4:5" x14ac:dyDescent="0.25">
      <c r="D61132" s="5" t="s">
        <v>61131</v>
      </c>
      <c r="E61132" s="6">
        <v>1</v>
      </c>
    </row>
    <row r="61133" spans="4:5" x14ac:dyDescent="0.25">
      <c r="D61133" s="5" t="s">
        <v>61132</v>
      </c>
      <c r="E61133" s="6">
        <v>1</v>
      </c>
    </row>
    <row r="61134" spans="4:5" x14ac:dyDescent="0.25">
      <c r="D61134" s="5" t="s">
        <v>61133</v>
      </c>
      <c r="E61134" s="6">
        <v>1</v>
      </c>
    </row>
    <row r="61135" spans="4:5" x14ac:dyDescent="0.25">
      <c r="D61135" s="5" t="s">
        <v>61134</v>
      </c>
      <c r="E61135" s="6">
        <v>1</v>
      </c>
    </row>
    <row r="61136" spans="4:5" x14ac:dyDescent="0.25">
      <c r="D61136" s="5" t="s">
        <v>61135</v>
      </c>
      <c r="E61136" s="6">
        <v>1</v>
      </c>
    </row>
    <row r="61137" spans="4:5" x14ac:dyDescent="0.25">
      <c r="D61137" s="5" t="s">
        <v>61136</v>
      </c>
      <c r="E61137" s="6">
        <v>1</v>
      </c>
    </row>
    <row r="61138" spans="4:5" x14ac:dyDescent="0.25">
      <c r="D61138" s="5" t="s">
        <v>61137</v>
      </c>
      <c r="E61138" s="6">
        <v>1</v>
      </c>
    </row>
    <row r="61139" spans="4:5" x14ac:dyDescent="0.25">
      <c r="D61139" s="5" t="s">
        <v>61138</v>
      </c>
      <c r="E61139" s="6">
        <v>1</v>
      </c>
    </row>
    <row r="61140" spans="4:5" x14ac:dyDescent="0.25">
      <c r="D61140" s="5" t="s">
        <v>61139</v>
      </c>
      <c r="E61140" s="6">
        <v>1</v>
      </c>
    </row>
    <row r="61141" spans="4:5" x14ac:dyDescent="0.25">
      <c r="D61141" s="5" t="s">
        <v>61140</v>
      </c>
      <c r="E61141" s="6">
        <v>1</v>
      </c>
    </row>
    <row r="61142" spans="4:5" x14ac:dyDescent="0.25">
      <c r="D61142" s="5" t="s">
        <v>61141</v>
      </c>
      <c r="E61142" s="6">
        <v>1</v>
      </c>
    </row>
    <row r="61143" spans="4:5" x14ac:dyDescent="0.25">
      <c r="D61143" s="5" t="s">
        <v>61142</v>
      </c>
      <c r="E61143" s="6">
        <v>1</v>
      </c>
    </row>
    <row r="61144" spans="4:5" x14ac:dyDescent="0.25">
      <c r="D61144" s="5" t="s">
        <v>61143</v>
      </c>
      <c r="E61144" s="6">
        <v>1</v>
      </c>
    </row>
    <row r="61145" spans="4:5" x14ac:dyDescent="0.25">
      <c r="D61145" s="5" t="s">
        <v>61144</v>
      </c>
      <c r="E61145" s="6">
        <v>1</v>
      </c>
    </row>
    <row r="61146" spans="4:5" x14ac:dyDescent="0.25">
      <c r="D61146" s="5" t="s">
        <v>61145</v>
      </c>
      <c r="E61146" s="6">
        <v>1</v>
      </c>
    </row>
    <row r="61147" spans="4:5" x14ac:dyDescent="0.25">
      <c r="D61147" s="5" t="s">
        <v>61146</v>
      </c>
      <c r="E61147" s="6">
        <v>1</v>
      </c>
    </row>
    <row r="61148" spans="4:5" x14ac:dyDescent="0.25">
      <c r="D61148" s="5" t="s">
        <v>61147</v>
      </c>
      <c r="E61148" s="6">
        <v>1</v>
      </c>
    </row>
    <row r="61149" spans="4:5" x14ac:dyDescent="0.25">
      <c r="D61149" s="5" t="s">
        <v>61148</v>
      </c>
      <c r="E61149" s="6">
        <v>1</v>
      </c>
    </row>
    <row r="61150" spans="4:5" x14ac:dyDescent="0.25">
      <c r="D61150" s="5" t="s">
        <v>61149</v>
      </c>
      <c r="E61150" s="6">
        <v>1</v>
      </c>
    </row>
    <row r="61151" spans="4:5" x14ac:dyDescent="0.25">
      <c r="D61151" s="5" t="s">
        <v>61150</v>
      </c>
      <c r="E61151" s="6">
        <v>1</v>
      </c>
    </row>
    <row r="61152" spans="4:5" x14ac:dyDescent="0.25">
      <c r="D61152" s="5" t="s">
        <v>61151</v>
      </c>
      <c r="E61152" s="6">
        <v>1</v>
      </c>
    </row>
    <row r="61153" spans="4:5" x14ac:dyDescent="0.25">
      <c r="D61153" s="5" t="s">
        <v>61152</v>
      </c>
      <c r="E61153" s="6">
        <v>1</v>
      </c>
    </row>
    <row r="61154" spans="4:5" x14ac:dyDescent="0.25">
      <c r="D61154" s="5" t="s">
        <v>61153</v>
      </c>
      <c r="E61154" s="6">
        <v>1</v>
      </c>
    </row>
    <row r="61155" spans="4:5" x14ac:dyDescent="0.25">
      <c r="D61155" s="5" t="s">
        <v>61154</v>
      </c>
      <c r="E61155" s="6">
        <v>1</v>
      </c>
    </row>
    <row r="61156" spans="4:5" x14ac:dyDescent="0.25">
      <c r="D61156" s="5" t="s">
        <v>61155</v>
      </c>
      <c r="E61156" s="6">
        <v>1</v>
      </c>
    </row>
    <row r="61157" spans="4:5" x14ac:dyDescent="0.25">
      <c r="D61157" s="5" t="s">
        <v>61156</v>
      </c>
      <c r="E61157" s="6">
        <v>1</v>
      </c>
    </row>
    <row r="61158" spans="4:5" x14ac:dyDescent="0.25">
      <c r="D61158" s="5" t="s">
        <v>61157</v>
      </c>
      <c r="E61158" s="6">
        <v>1</v>
      </c>
    </row>
    <row r="61159" spans="4:5" x14ac:dyDescent="0.25">
      <c r="D61159" s="5" t="s">
        <v>61158</v>
      </c>
      <c r="E61159" s="6">
        <v>1</v>
      </c>
    </row>
    <row r="61160" spans="4:5" x14ac:dyDescent="0.25">
      <c r="D61160" s="5" t="s">
        <v>61159</v>
      </c>
      <c r="E61160" s="6">
        <v>1</v>
      </c>
    </row>
    <row r="61161" spans="4:5" x14ac:dyDescent="0.25">
      <c r="D61161" s="5" t="s">
        <v>61160</v>
      </c>
      <c r="E61161" s="6">
        <v>1</v>
      </c>
    </row>
    <row r="61162" spans="4:5" x14ac:dyDescent="0.25">
      <c r="D61162" s="5" t="s">
        <v>61161</v>
      </c>
      <c r="E61162" s="6">
        <v>1</v>
      </c>
    </row>
    <row r="61163" spans="4:5" x14ac:dyDescent="0.25">
      <c r="D61163" s="5" t="s">
        <v>61162</v>
      </c>
      <c r="E61163" s="6">
        <v>1</v>
      </c>
    </row>
    <row r="61164" spans="4:5" x14ac:dyDescent="0.25">
      <c r="D61164" s="5" t="s">
        <v>61163</v>
      </c>
      <c r="E61164" s="6">
        <v>1</v>
      </c>
    </row>
    <row r="61165" spans="4:5" x14ac:dyDescent="0.25">
      <c r="D61165" s="5" t="s">
        <v>61164</v>
      </c>
      <c r="E61165" s="6">
        <v>1</v>
      </c>
    </row>
    <row r="61166" spans="4:5" x14ac:dyDescent="0.25">
      <c r="D61166" s="5" t="s">
        <v>61165</v>
      </c>
      <c r="E61166" s="6">
        <v>1</v>
      </c>
    </row>
    <row r="61167" spans="4:5" x14ac:dyDescent="0.25">
      <c r="D61167" s="5" t="s">
        <v>61166</v>
      </c>
      <c r="E61167" s="6">
        <v>1</v>
      </c>
    </row>
    <row r="61168" spans="4:5" x14ac:dyDescent="0.25">
      <c r="D61168" s="5" t="s">
        <v>61167</v>
      </c>
      <c r="E61168" s="6">
        <v>1</v>
      </c>
    </row>
    <row r="61169" spans="4:5" x14ac:dyDescent="0.25">
      <c r="D61169" s="5" t="s">
        <v>61168</v>
      </c>
      <c r="E61169" s="6">
        <v>1</v>
      </c>
    </row>
    <row r="61170" spans="4:5" x14ac:dyDescent="0.25">
      <c r="D61170" s="5" t="s">
        <v>61169</v>
      </c>
      <c r="E61170" s="6">
        <v>1</v>
      </c>
    </row>
    <row r="61171" spans="4:5" x14ac:dyDescent="0.25">
      <c r="D61171" s="5" t="s">
        <v>61170</v>
      </c>
      <c r="E61171" s="6">
        <v>1</v>
      </c>
    </row>
    <row r="61172" spans="4:5" x14ac:dyDescent="0.25">
      <c r="D61172" s="5" t="s">
        <v>61171</v>
      </c>
      <c r="E61172" s="6">
        <v>1</v>
      </c>
    </row>
    <row r="61173" spans="4:5" x14ac:dyDescent="0.25">
      <c r="D61173" s="5" t="s">
        <v>61172</v>
      </c>
      <c r="E61173" s="6">
        <v>1</v>
      </c>
    </row>
    <row r="61174" spans="4:5" x14ac:dyDescent="0.25">
      <c r="D61174" s="5" t="s">
        <v>61173</v>
      </c>
      <c r="E61174" s="6">
        <v>1</v>
      </c>
    </row>
    <row r="61175" spans="4:5" x14ac:dyDescent="0.25">
      <c r="D61175" s="5" t="s">
        <v>61174</v>
      </c>
      <c r="E61175" s="6">
        <v>1</v>
      </c>
    </row>
    <row r="61176" spans="4:5" x14ac:dyDescent="0.25">
      <c r="D61176" s="5" t="s">
        <v>61175</v>
      </c>
      <c r="E61176" s="6">
        <v>1</v>
      </c>
    </row>
    <row r="61177" spans="4:5" x14ac:dyDescent="0.25">
      <c r="D61177" s="5" t="s">
        <v>61176</v>
      </c>
      <c r="E61177" s="6">
        <v>1</v>
      </c>
    </row>
    <row r="61178" spans="4:5" x14ac:dyDescent="0.25">
      <c r="D61178" s="5" t="s">
        <v>61177</v>
      </c>
      <c r="E61178" s="6">
        <v>1</v>
      </c>
    </row>
    <row r="61179" spans="4:5" x14ac:dyDescent="0.25">
      <c r="D61179" s="5" t="s">
        <v>61178</v>
      </c>
      <c r="E61179" s="6">
        <v>1</v>
      </c>
    </row>
    <row r="61180" spans="4:5" x14ac:dyDescent="0.25">
      <c r="D61180" s="5" t="s">
        <v>61179</v>
      </c>
      <c r="E61180" s="6">
        <v>1</v>
      </c>
    </row>
    <row r="61181" spans="4:5" x14ac:dyDescent="0.25">
      <c r="D61181" s="5" t="s">
        <v>61180</v>
      </c>
      <c r="E61181" s="6">
        <v>1</v>
      </c>
    </row>
    <row r="61182" spans="4:5" x14ac:dyDescent="0.25">
      <c r="D61182" s="5" t="s">
        <v>61181</v>
      </c>
      <c r="E61182" s="6">
        <v>1</v>
      </c>
    </row>
    <row r="61183" spans="4:5" x14ac:dyDescent="0.25">
      <c r="D61183" s="5" t="s">
        <v>61182</v>
      </c>
      <c r="E61183" s="6">
        <v>1</v>
      </c>
    </row>
    <row r="61184" spans="4:5" x14ac:dyDescent="0.25">
      <c r="D61184" s="5" t="s">
        <v>61183</v>
      </c>
      <c r="E61184" s="6">
        <v>1</v>
      </c>
    </row>
    <row r="61185" spans="4:5" x14ac:dyDescent="0.25">
      <c r="D61185" s="5" t="s">
        <v>61184</v>
      </c>
      <c r="E61185" s="6">
        <v>1</v>
      </c>
    </row>
    <row r="61186" spans="4:5" x14ac:dyDescent="0.25">
      <c r="D61186" s="5" t="s">
        <v>61185</v>
      </c>
      <c r="E61186" s="6">
        <v>1</v>
      </c>
    </row>
    <row r="61187" spans="4:5" x14ac:dyDescent="0.25">
      <c r="D61187" s="5" t="s">
        <v>61186</v>
      </c>
      <c r="E61187" s="6">
        <v>1</v>
      </c>
    </row>
    <row r="61188" spans="4:5" x14ac:dyDescent="0.25">
      <c r="D61188" s="5" t="s">
        <v>61187</v>
      </c>
      <c r="E61188" s="6">
        <v>1</v>
      </c>
    </row>
    <row r="61189" spans="4:5" x14ac:dyDescent="0.25">
      <c r="D61189" s="5" t="s">
        <v>61188</v>
      </c>
      <c r="E61189" s="6">
        <v>1</v>
      </c>
    </row>
    <row r="61190" spans="4:5" x14ac:dyDescent="0.25">
      <c r="D61190" s="5" t="s">
        <v>61189</v>
      </c>
      <c r="E61190" s="6">
        <v>1</v>
      </c>
    </row>
    <row r="61191" spans="4:5" x14ac:dyDescent="0.25">
      <c r="D61191" s="5" t="s">
        <v>61190</v>
      </c>
      <c r="E61191" s="6">
        <v>1</v>
      </c>
    </row>
    <row r="61192" spans="4:5" x14ac:dyDescent="0.25">
      <c r="D61192" s="5" t="s">
        <v>61191</v>
      </c>
      <c r="E61192" s="6">
        <v>1</v>
      </c>
    </row>
    <row r="61193" spans="4:5" x14ac:dyDescent="0.25">
      <c r="D61193" s="5" t="s">
        <v>61192</v>
      </c>
      <c r="E61193" s="6">
        <v>1</v>
      </c>
    </row>
    <row r="61194" spans="4:5" x14ac:dyDescent="0.25">
      <c r="D61194" s="5" t="s">
        <v>61193</v>
      </c>
      <c r="E61194" s="6">
        <v>1</v>
      </c>
    </row>
    <row r="61195" spans="4:5" x14ac:dyDescent="0.25">
      <c r="D61195" s="5" t="s">
        <v>61194</v>
      </c>
      <c r="E61195" s="6">
        <v>1</v>
      </c>
    </row>
    <row r="61196" spans="4:5" x14ac:dyDescent="0.25">
      <c r="D61196" s="5" t="s">
        <v>61195</v>
      </c>
      <c r="E61196" s="6">
        <v>1</v>
      </c>
    </row>
    <row r="61197" spans="4:5" x14ac:dyDescent="0.25">
      <c r="D61197" s="5" t="s">
        <v>61196</v>
      </c>
      <c r="E61197" s="6">
        <v>1</v>
      </c>
    </row>
    <row r="61198" spans="4:5" x14ac:dyDescent="0.25">
      <c r="D61198" s="5" t="s">
        <v>61197</v>
      </c>
      <c r="E61198" s="6">
        <v>1</v>
      </c>
    </row>
    <row r="61199" spans="4:5" x14ac:dyDescent="0.25">
      <c r="D61199" s="5" t="s">
        <v>61198</v>
      </c>
      <c r="E61199" s="6">
        <v>1</v>
      </c>
    </row>
    <row r="61200" spans="4:5" x14ac:dyDescent="0.25">
      <c r="D61200" s="5" t="s">
        <v>61199</v>
      </c>
      <c r="E61200" s="6">
        <v>1</v>
      </c>
    </row>
    <row r="61201" spans="4:5" x14ac:dyDescent="0.25">
      <c r="D61201" s="5" t="s">
        <v>61200</v>
      </c>
      <c r="E61201" s="6">
        <v>1</v>
      </c>
    </row>
    <row r="61202" spans="4:5" x14ac:dyDescent="0.25">
      <c r="D61202" s="5" t="s">
        <v>61201</v>
      </c>
      <c r="E61202" s="6">
        <v>1</v>
      </c>
    </row>
    <row r="61203" spans="4:5" x14ac:dyDescent="0.25">
      <c r="D61203" s="5" t="s">
        <v>61202</v>
      </c>
      <c r="E61203" s="6">
        <v>1</v>
      </c>
    </row>
    <row r="61204" spans="4:5" x14ac:dyDescent="0.25">
      <c r="D61204" s="5" t="s">
        <v>61203</v>
      </c>
      <c r="E61204" s="6">
        <v>1</v>
      </c>
    </row>
    <row r="61205" spans="4:5" x14ac:dyDescent="0.25">
      <c r="D61205" s="5" t="s">
        <v>61204</v>
      </c>
      <c r="E61205" s="6">
        <v>1</v>
      </c>
    </row>
    <row r="61206" spans="4:5" x14ac:dyDescent="0.25">
      <c r="D61206" s="5" t="s">
        <v>61205</v>
      </c>
      <c r="E61206" s="6">
        <v>1</v>
      </c>
    </row>
    <row r="61207" spans="4:5" x14ac:dyDescent="0.25">
      <c r="D61207" s="5" t="s">
        <v>61206</v>
      </c>
      <c r="E61207" s="6">
        <v>1</v>
      </c>
    </row>
    <row r="61208" spans="4:5" x14ac:dyDescent="0.25">
      <c r="D61208" s="5" t="s">
        <v>61207</v>
      </c>
      <c r="E61208" s="6">
        <v>1</v>
      </c>
    </row>
    <row r="61209" spans="4:5" x14ac:dyDescent="0.25">
      <c r="D61209" s="5" t="s">
        <v>61208</v>
      </c>
      <c r="E61209" s="6">
        <v>1</v>
      </c>
    </row>
    <row r="61210" spans="4:5" x14ac:dyDescent="0.25">
      <c r="D61210" s="5" t="s">
        <v>61209</v>
      </c>
      <c r="E61210" s="6">
        <v>1</v>
      </c>
    </row>
    <row r="61211" spans="4:5" x14ac:dyDescent="0.25">
      <c r="D61211" s="5" t="s">
        <v>61210</v>
      </c>
      <c r="E61211" s="6">
        <v>1</v>
      </c>
    </row>
    <row r="61212" spans="4:5" x14ac:dyDescent="0.25">
      <c r="D61212" s="5" t="s">
        <v>61211</v>
      </c>
      <c r="E61212" s="6">
        <v>1</v>
      </c>
    </row>
    <row r="61213" spans="4:5" x14ac:dyDescent="0.25">
      <c r="D61213" s="5" t="s">
        <v>61212</v>
      </c>
      <c r="E61213" s="6">
        <v>1</v>
      </c>
    </row>
    <row r="61214" spans="4:5" x14ac:dyDescent="0.25">
      <c r="D61214" s="5" t="s">
        <v>61213</v>
      </c>
      <c r="E61214" s="6">
        <v>1</v>
      </c>
    </row>
    <row r="61215" spans="4:5" x14ac:dyDescent="0.25">
      <c r="D61215" s="5" t="s">
        <v>61214</v>
      </c>
      <c r="E61215" s="6">
        <v>1</v>
      </c>
    </row>
    <row r="61216" spans="4:5" x14ac:dyDescent="0.25">
      <c r="D61216" s="5" t="s">
        <v>61215</v>
      </c>
      <c r="E61216" s="6">
        <v>1</v>
      </c>
    </row>
    <row r="61217" spans="4:5" x14ac:dyDescent="0.25">
      <c r="D61217" s="5" t="s">
        <v>61216</v>
      </c>
      <c r="E61217" s="6">
        <v>1</v>
      </c>
    </row>
    <row r="61218" spans="4:5" x14ac:dyDescent="0.25">
      <c r="D61218" s="5" t="s">
        <v>61217</v>
      </c>
      <c r="E61218" s="6">
        <v>1</v>
      </c>
    </row>
    <row r="61219" spans="4:5" x14ac:dyDescent="0.25">
      <c r="D61219" s="5" t="s">
        <v>61218</v>
      </c>
      <c r="E61219" s="6">
        <v>1</v>
      </c>
    </row>
    <row r="61220" spans="4:5" x14ac:dyDescent="0.25">
      <c r="D61220" s="5" t="s">
        <v>61219</v>
      </c>
      <c r="E61220" s="6">
        <v>1</v>
      </c>
    </row>
    <row r="61221" spans="4:5" x14ac:dyDescent="0.25">
      <c r="D61221" s="5" t="s">
        <v>61220</v>
      </c>
      <c r="E61221" s="6">
        <v>1</v>
      </c>
    </row>
    <row r="61222" spans="4:5" x14ac:dyDescent="0.25">
      <c r="D61222" s="5" t="s">
        <v>61221</v>
      </c>
      <c r="E61222" s="6">
        <v>1</v>
      </c>
    </row>
    <row r="61223" spans="4:5" x14ac:dyDescent="0.25">
      <c r="D61223" s="5" t="s">
        <v>61222</v>
      </c>
      <c r="E61223" s="6">
        <v>1</v>
      </c>
    </row>
    <row r="61224" spans="4:5" x14ac:dyDescent="0.25">
      <c r="D61224" s="5" t="s">
        <v>61223</v>
      </c>
      <c r="E61224" s="6">
        <v>1</v>
      </c>
    </row>
    <row r="61225" spans="4:5" x14ac:dyDescent="0.25">
      <c r="D61225" s="5" t="s">
        <v>61224</v>
      </c>
      <c r="E61225" s="6">
        <v>1</v>
      </c>
    </row>
    <row r="61226" spans="4:5" x14ac:dyDescent="0.25">
      <c r="D61226" s="5" t="s">
        <v>61225</v>
      </c>
      <c r="E61226" s="6">
        <v>1</v>
      </c>
    </row>
    <row r="61227" spans="4:5" x14ac:dyDescent="0.25">
      <c r="D61227" s="5" t="s">
        <v>61226</v>
      </c>
      <c r="E61227" s="6">
        <v>1</v>
      </c>
    </row>
    <row r="61228" spans="4:5" x14ac:dyDescent="0.25">
      <c r="D61228" s="5" t="s">
        <v>61227</v>
      </c>
      <c r="E61228" s="6">
        <v>1</v>
      </c>
    </row>
    <row r="61229" spans="4:5" x14ac:dyDescent="0.25">
      <c r="D61229" s="5" t="s">
        <v>61228</v>
      </c>
      <c r="E61229" s="6">
        <v>1</v>
      </c>
    </row>
    <row r="61230" spans="4:5" x14ac:dyDescent="0.25">
      <c r="D61230" s="5" t="s">
        <v>61229</v>
      </c>
      <c r="E61230" s="6">
        <v>1</v>
      </c>
    </row>
    <row r="61231" spans="4:5" x14ac:dyDescent="0.25">
      <c r="D61231" s="5" t="s">
        <v>61230</v>
      </c>
      <c r="E61231" s="6">
        <v>1</v>
      </c>
    </row>
    <row r="61232" spans="4:5" x14ac:dyDescent="0.25">
      <c r="D61232" s="5" t="s">
        <v>61231</v>
      </c>
      <c r="E61232" s="6">
        <v>1</v>
      </c>
    </row>
    <row r="61233" spans="4:5" x14ac:dyDescent="0.25">
      <c r="D61233" s="5" t="s">
        <v>61232</v>
      </c>
      <c r="E61233" s="6">
        <v>1</v>
      </c>
    </row>
    <row r="61234" spans="4:5" x14ac:dyDescent="0.25">
      <c r="D61234" s="5" t="s">
        <v>61233</v>
      </c>
      <c r="E61234" s="6">
        <v>1</v>
      </c>
    </row>
    <row r="61235" spans="4:5" x14ac:dyDescent="0.25">
      <c r="D61235" s="5" t="s">
        <v>61234</v>
      </c>
      <c r="E61235" s="6">
        <v>1</v>
      </c>
    </row>
    <row r="61236" spans="4:5" x14ac:dyDescent="0.25">
      <c r="D61236" s="5" t="s">
        <v>61235</v>
      </c>
      <c r="E61236" s="6">
        <v>1</v>
      </c>
    </row>
    <row r="61237" spans="4:5" x14ac:dyDescent="0.25">
      <c r="D61237" s="5" t="s">
        <v>61236</v>
      </c>
      <c r="E61237" s="6">
        <v>1</v>
      </c>
    </row>
    <row r="61238" spans="4:5" x14ac:dyDescent="0.25">
      <c r="D61238" s="5" t="s">
        <v>61237</v>
      </c>
      <c r="E61238" s="6">
        <v>1</v>
      </c>
    </row>
    <row r="61239" spans="4:5" x14ac:dyDescent="0.25">
      <c r="D61239" s="5" t="s">
        <v>61238</v>
      </c>
      <c r="E61239" s="6">
        <v>1</v>
      </c>
    </row>
    <row r="61240" spans="4:5" x14ac:dyDescent="0.25">
      <c r="D61240" s="5" t="s">
        <v>61239</v>
      </c>
      <c r="E61240" s="6">
        <v>1</v>
      </c>
    </row>
    <row r="61241" spans="4:5" x14ac:dyDescent="0.25">
      <c r="D61241" s="5" t="s">
        <v>61240</v>
      </c>
      <c r="E61241" s="6">
        <v>1</v>
      </c>
    </row>
    <row r="61242" spans="4:5" x14ac:dyDescent="0.25">
      <c r="D61242" s="5" t="s">
        <v>61241</v>
      </c>
      <c r="E61242" s="6">
        <v>1</v>
      </c>
    </row>
    <row r="61243" spans="4:5" x14ac:dyDescent="0.25">
      <c r="D61243" s="5" t="s">
        <v>61242</v>
      </c>
      <c r="E61243" s="6">
        <v>1</v>
      </c>
    </row>
    <row r="61244" spans="4:5" x14ac:dyDescent="0.25">
      <c r="D61244" s="5" t="s">
        <v>61243</v>
      </c>
      <c r="E61244" s="6">
        <v>1</v>
      </c>
    </row>
    <row r="61245" spans="4:5" x14ac:dyDescent="0.25">
      <c r="D61245" s="5" t="s">
        <v>61244</v>
      </c>
      <c r="E61245" s="6">
        <v>1</v>
      </c>
    </row>
    <row r="61246" spans="4:5" x14ac:dyDescent="0.25">
      <c r="D61246" s="5" t="s">
        <v>61245</v>
      </c>
      <c r="E61246" s="6">
        <v>1</v>
      </c>
    </row>
    <row r="61247" spans="4:5" x14ac:dyDescent="0.25">
      <c r="D61247" s="5" t="s">
        <v>61246</v>
      </c>
      <c r="E61247" s="6">
        <v>1</v>
      </c>
    </row>
    <row r="61248" spans="4:5" x14ac:dyDescent="0.25">
      <c r="D61248" s="5" t="s">
        <v>61247</v>
      </c>
      <c r="E61248" s="6">
        <v>1</v>
      </c>
    </row>
    <row r="61249" spans="4:5" x14ac:dyDescent="0.25">
      <c r="D61249" s="5" t="s">
        <v>61248</v>
      </c>
      <c r="E61249" s="6">
        <v>1</v>
      </c>
    </row>
    <row r="61250" spans="4:5" x14ac:dyDescent="0.25">
      <c r="D61250" s="5" t="s">
        <v>61249</v>
      </c>
      <c r="E61250" s="6">
        <v>1</v>
      </c>
    </row>
    <row r="61251" spans="4:5" x14ac:dyDescent="0.25">
      <c r="D61251" s="5" t="s">
        <v>61250</v>
      </c>
      <c r="E61251" s="6">
        <v>1</v>
      </c>
    </row>
    <row r="61252" spans="4:5" x14ac:dyDescent="0.25">
      <c r="D61252" s="5" t="s">
        <v>61251</v>
      </c>
      <c r="E61252" s="6">
        <v>1</v>
      </c>
    </row>
    <row r="61253" spans="4:5" x14ac:dyDescent="0.25">
      <c r="D61253" s="5" t="s">
        <v>61252</v>
      </c>
      <c r="E61253" s="6">
        <v>1</v>
      </c>
    </row>
    <row r="61254" spans="4:5" x14ac:dyDescent="0.25">
      <c r="D61254" s="5" t="s">
        <v>61253</v>
      </c>
      <c r="E61254" s="6">
        <v>1</v>
      </c>
    </row>
    <row r="61255" spans="4:5" x14ac:dyDescent="0.25">
      <c r="D61255" s="5" t="s">
        <v>61254</v>
      </c>
      <c r="E61255" s="6">
        <v>1</v>
      </c>
    </row>
    <row r="61256" spans="4:5" x14ac:dyDescent="0.25">
      <c r="D61256" s="5" t="s">
        <v>61255</v>
      </c>
      <c r="E61256" s="6">
        <v>1</v>
      </c>
    </row>
    <row r="61257" spans="4:5" x14ac:dyDescent="0.25">
      <c r="D61257" s="5" t="s">
        <v>61256</v>
      </c>
      <c r="E61257" s="6">
        <v>1</v>
      </c>
    </row>
    <row r="61258" spans="4:5" x14ac:dyDescent="0.25">
      <c r="D61258" s="5" t="s">
        <v>61257</v>
      </c>
      <c r="E61258" s="6">
        <v>1</v>
      </c>
    </row>
    <row r="61259" spans="4:5" x14ac:dyDescent="0.25">
      <c r="D61259" s="5" t="s">
        <v>61258</v>
      </c>
      <c r="E61259" s="6">
        <v>1</v>
      </c>
    </row>
    <row r="61260" spans="4:5" x14ac:dyDescent="0.25">
      <c r="D61260" s="5" t="s">
        <v>61259</v>
      </c>
      <c r="E61260" s="6">
        <v>1</v>
      </c>
    </row>
    <row r="61261" spans="4:5" x14ac:dyDescent="0.25">
      <c r="D61261" s="5" t="s">
        <v>61260</v>
      </c>
      <c r="E61261" s="6">
        <v>1</v>
      </c>
    </row>
    <row r="61262" spans="4:5" x14ac:dyDescent="0.25">
      <c r="D61262" s="5" t="s">
        <v>61261</v>
      </c>
      <c r="E61262" s="6">
        <v>1</v>
      </c>
    </row>
    <row r="61263" spans="4:5" x14ac:dyDescent="0.25">
      <c r="D61263" s="5" t="s">
        <v>61262</v>
      </c>
      <c r="E61263" s="6">
        <v>1</v>
      </c>
    </row>
    <row r="61264" spans="4:5" x14ac:dyDescent="0.25">
      <c r="D61264" s="5" t="s">
        <v>61263</v>
      </c>
      <c r="E61264" s="6">
        <v>1</v>
      </c>
    </row>
    <row r="61265" spans="4:5" x14ac:dyDescent="0.25">
      <c r="D61265" s="5" t="s">
        <v>61264</v>
      </c>
      <c r="E61265" s="6">
        <v>1</v>
      </c>
    </row>
    <row r="61266" spans="4:5" x14ac:dyDescent="0.25">
      <c r="D61266" s="5" t="s">
        <v>61265</v>
      </c>
      <c r="E61266" s="6">
        <v>1</v>
      </c>
    </row>
    <row r="61267" spans="4:5" x14ac:dyDescent="0.25">
      <c r="D61267" s="5" t="s">
        <v>61266</v>
      </c>
      <c r="E61267" s="6">
        <v>1</v>
      </c>
    </row>
    <row r="61268" spans="4:5" x14ac:dyDescent="0.25">
      <c r="D61268" s="5" t="s">
        <v>61267</v>
      </c>
      <c r="E61268" s="6">
        <v>1</v>
      </c>
    </row>
    <row r="61269" spans="4:5" x14ac:dyDescent="0.25">
      <c r="D61269" s="5" t="s">
        <v>61268</v>
      </c>
      <c r="E61269" s="6">
        <v>1</v>
      </c>
    </row>
    <row r="61270" spans="4:5" x14ac:dyDescent="0.25">
      <c r="D61270" s="5" t="s">
        <v>61269</v>
      </c>
      <c r="E61270" s="6">
        <v>1</v>
      </c>
    </row>
    <row r="61271" spans="4:5" x14ac:dyDescent="0.25">
      <c r="D61271" s="5" t="s">
        <v>61270</v>
      </c>
      <c r="E61271" s="6">
        <v>1</v>
      </c>
    </row>
    <row r="61272" spans="4:5" x14ac:dyDescent="0.25">
      <c r="D61272" s="5" t="s">
        <v>61271</v>
      </c>
      <c r="E61272" s="6">
        <v>1</v>
      </c>
    </row>
    <row r="61273" spans="4:5" x14ac:dyDescent="0.25">
      <c r="D61273" s="5" t="s">
        <v>61272</v>
      </c>
      <c r="E61273" s="6">
        <v>1</v>
      </c>
    </row>
    <row r="61274" spans="4:5" x14ac:dyDescent="0.25">
      <c r="D61274" s="5" t="s">
        <v>61273</v>
      </c>
      <c r="E61274" s="6">
        <v>1</v>
      </c>
    </row>
    <row r="61275" spans="4:5" x14ac:dyDescent="0.25">
      <c r="D61275" s="5" t="s">
        <v>61274</v>
      </c>
      <c r="E61275" s="6">
        <v>1</v>
      </c>
    </row>
    <row r="61276" spans="4:5" x14ac:dyDescent="0.25">
      <c r="D61276" s="5" t="s">
        <v>61275</v>
      </c>
      <c r="E61276" s="6">
        <v>1</v>
      </c>
    </row>
    <row r="61277" spans="4:5" x14ac:dyDescent="0.25">
      <c r="D61277" s="5" t="s">
        <v>61276</v>
      </c>
      <c r="E61277" s="6">
        <v>1</v>
      </c>
    </row>
    <row r="61278" spans="4:5" x14ac:dyDescent="0.25">
      <c r="D61278" s="5" t="s">
        <v>61277</v>
      </c>
      <c r="E61278" s="6">
        <v>1</v>
      </c>
    </row>
    <row r="61279" spans="4:5" x14ac:dyDescent="0.25">
      <c r="D61279" s="5" t="s">
        <v>61278</v>
      </c>
      <c r="E61279" s="6">
        <v>1</v>
      </c>
    </row>
    <row r="61280" spans="4:5" x14ac:dyDescent="0.25">
      <c r="D61280" s="5" t="s">
        <v>61279</v>
      </c>
      <c r="E61280" s="6">
        <v>1</v>
      </c>
    </row>
    <row r="61281" spans="4:5" x14ac:dyDescent="0.25">
      <c r="D61281" s="5" t="s">
        <v>61280</v>
      </c>
      <c r="E61281" s="6">
        <v>1</v>
      </c>
    </row>
    <row r="61282" spans="4:5" x14ac:dyDescent="0.25">
      <c r="D61282" s="5" t="s">
        <v>61281</v>
      </c>
      <c r="E61282" s="6">
        <v>1</v>
      </c>
    </row>
    <row r="61283" spans="4:5" x14ac:dyDescent="0.25">
      <c r="D61283" s="5" t="s">
        <v>61282</v>
      </c>
      <c r="E61283" s="6">
        <v>1</v>
      </c>
    </row>
    <row r="61284" spans="4:5" x14ac:dyDescent="0.25">
      <c r="D61284" s="5" t="s">
        <v>61283</v>
      </c>
      <c r="E61284" s="6">
        <v>1</v>
      </c>
    </row>
    <row r="61285" spans="4:5" x14ac:dyDescent="0.25">
      <c r="D61285" s="5" t="s">
        <v>61284</v>
      </c>
      <c r="E61285" s="6">
        <v>1</v>
      </c>
    </row>
    <row r="61286" spans="4:5" x14ac:dyDescent="0.25">
      <c r="D61286" s="5" t="s">
        <v>61285</v>
      </c>
      <c r="E61286" s="6">
        <v>1</v>
      </c>
    </row>
    <row r="61287" spans="4:5" x14ac:dyDescent="0.25">
      <c r="D61287" s="5" t="s">
        <v>61286</v>
      </c>
      <c r="E61287" s="6">
        <v>1</v>
      </c>
    </row>
    <row r="61288" spans="4:5" x14ac:dyDescent="0.25">
      <c r="D61288" s="5" t="s">
        <v>61287</v>
      </c>
      <c r="E61288" s="6">
        <v>1</v>
      </c>
    </row>
    <row r="61289" spans="4:5" x14ac:dyDescent="0.25">
      <c r="D61289" s="5" t="s">
        <v>61288</v>
      </c>
      <c r="E61289" s="6">
        <v>1</v>
      </c>
    </row>
    <row r="61290" spans="4:5" x14ac:dyDescent="0.25">
      <c r="D61290" s="5" t="s">
        <v>61289</v>
      </c>
      <c r="E61290" s="6">
        <v>1</v>
      </c>
    </row>
    <row r="61291" spans="4:5" x14ac:dyDescent="0.25">
      <c r="D61291" s="5" t="s">
        <v>61290</v>
      </c>
      <c r="E61291" s="6">
        <v>1</v>
      </c>
    </row>
    <row r="61292" spans="4:5" x14ac:dyDescent="0.25">
      <c r="D61292" s="5" t="s">
        <v>61291</v>
      </c>
      <c r="E61292" s="6">
        <v>1</v>
      </c>
    </row>
    <row r="61293" spans="4:5" x14ac:dyDescent="0.25">
      <c r="D61293" s="5" t="s">
        <v>61292</v>
      </c>
      <c r="E61293" s="6">
        <v>1</v>
      </c>
    </row>
    <row r="61294" spans="4:5" x14ac:dyDescent="0.25">
      <c r="D61294" s="5" t="s">
        <v>61293</v>
      </c>
      <c r="E61294" s="6">
        <v>1</v>
      </c>
    </row>
    <row r="61295" spans="4:5" x14ac:dyDescent="0.25">
      <c r="D61295" s="5" t="s">
        <v>61294</v>
      </c>
      <c r="E61295" s="6">
        <v>1</v>
      </c>
    </row>
    <row r="61296" spans="4:5" x14ac:dyDescent="0.25">
      <c r="D61296" s="5" t="s">
        <v>61295</v>
      </c>
      <c r="E61296" s="6">
        <v>1</v>
      </c>
    </row>
    <row r="61297" spans="4:5" x14ac:dyDescent="0.25">
      <c r="D61297" s="5" t="s">
        <v>61296</v>
      </c>
      <c r="E61297" s="6">
        <v>1</v>
      </c>
    </row>
    <row r="61298" spans="4:5" x14ac:dyDescent="0.25">
      <c r="D61298" s="5" t="s">
        <v>61297</v>
      </c>
      <c r="E61298" s="6">
        <v>1</v>
      </c>
    </row>
    <row r="61299" spans="4:5" x14ac:dyDescent="0.25">
      <c r="D61299" s="5" t="s">
        <v>61298</v>
      </c>
      <c r="E61299" s="6">
        <v>1</v>
      </c>
    </row>
    <row r="61300" spans="4:5" x14ac:dyDescent="0.25">
      <c r="D61300" s="5" t="s">
        <v>61299</v>
      </c>
      <c r="E61300" s="6">
        <v>1</v>
      </c>
    </row>
    <row r="61301" spans="4:5" x14ac:dyDescent="0.25">
      <c r="D61301" s="5" t="s">
        <v>61300</v>
      </c>
      <c r="E61301" s="6">
        <v>1</v>
      </c>
    </row>
    <row r="61302" spans="4:5" x14ac:dyDescent="0.25">
      <c r="D61302" s="5" t="s">
        <v>61301</v>
      </c>
      <c r="E61302" s="6">
        <v>1</v>
      </c>
    </row>
    <row r="61303" spans="4:5" x14ac:dyDescent="0.25">
      <c r="D61303" s="5" t="s">
        <v>61302</v>
      </c>
      <c r="E61303" s="6">
        <v>1</v>
      </c>
    </row>
    <row r="61304" spans="4:5" x14ac:dyDescent="0.25">
      <c r="D61304" s="5" t="s">
        <v>61303</v>
      </c>
      <c r="E61304" s="6">
        <v>1</v>
      </c>
    </row>
    <row r="61305" spans="4:5" x14ac:dyDescent="0.25">
      <c r="D61305" s="5" t="s">
        <v>61304</v>
      </c>
      <c r="E61305" s="6">
        <v>1</v>
      </c>
    </row>
    <row r="61306" spans="4:5" x14ac:dyDescent="0.25">
      <c r="D61306" s="5" t="s">
        <v>61305</v>
      </c>
      <c r="E61306" s="6">
        <v>1</v>
      </c>
    </row>
    <row r="61307" spans="4:5" x14ac:dyDescent="0.25">
      <c r="D61307" s="5" t="s">
        <v>61306</v>
      </c>
      <c r="E61307" s="6">
        <v>1</v>
      </c>
    </row>
    <row r="61308" spans="4:5" x14ac:dyDescent="0.25">
      <c r="D61308" s="5" t="s">
        <v>61307</v>
      </c>
      <c r="E61308" s="6">
        <v>1</v>
      </c>
    </row>
    <row r="61309" spans="4:5" x14ac:dyDescent="0.25">
      <c r="D61309" s="5" t="s">
        <v>61308</v>
      </c>
      <c r="E61309" s="6">
        <v>1</v>
      </c>
    </row>
    <row r="61310" spans="4:5" x14ac:dyDescent="0.25">
      <c r="D61310" s="5" t="s">
        <v>61309</v>
      </c>
      <c r="E61310" s="6">
        <v>1</v>
      </c>
    </row>
    <row r="61311" spans="4:5" x14ac:dyDescent="0.25">
      <c r="D61311" s="5" t="s">
        <v>61310</v>
      </c>
      <c r="E61311" s="6">
        <v>1</v>
      </c>
    </row>
    <row r="61312" spans="4:5" x14ac:dyDescent="0.25">
      <c r="D61312" s="5" t="s">
        <v>61311</v>
      </c>
      <c r="E61312" s="6">
        <v>1</v>
      </c>
    </row>
    <row r="61313" spans="4:5" x14ac:dyDescent="0.25">
      <c r="D61313" s="5" t="s">
        <v>61312</v>
      </c>
      <c r="E61313" s="6">
        <v>1</v>
      </c>
    </row>
    <row r="61314" spans="4:5" x14ac:dyDescent="0.25">
      <c r="D61314" s="5" t="s">
        <v>61313</v>
      </c>
      <c r="E61314" s="6">
        <v>1</v>
      </c>
    </row>
    <row r="61315" spans="4:5" x14ac:dyDescent="0.25">
      <c r="D61315" s="5" t="s">
        <v>61314</v>
      </c>
      <c r="E61315" s="6">
        <v>1</v>
      </c>
    </row>
    <row r="61316" spans="4:5" x14ac:dyDescent="0.25">
      <c r="D61316" s="5" t="s">
        <v>61315</v>
      </c>
      <c r="E61316" s="6">
        <v>1</v>
      </c>
    </row>
    <row r="61317" spans="4:5" x14ac:dyDescent="0.25">
      <c r="D61317" s="5" t="s">
        <v>61316</v>
      </c>
      <c r="E61317" s="6">
        <v>1</v>
      </c>
    </row>
    <row r="61318" spans="4:5" x14ac:dyDescent="0.25">
      <c r="D61318" s="5" t="s">
        <v>61317</v>
      </c>
      <c r="E61318" s="6">
        <v>1</v>
      </c>
    </row>
    <row r="61319" spans="4:5" x14ac:dyDescent="0.25">
      <c r="D61319" s="5" t="s">
        <v>61318</v>
      </c>
      <c r="E61319" s="6">
        <v>1</v>
      </c>
    </row>
    <row r="61320" spans="4:5" x14ac:dyDescent="0.25">
      <c r="D61320" s="5" t="s">
        <v>61319</v>
      </c>
      <c r="E61320" s="6">
        <v>1</v>
      </c>
    </row>
    <row r="61321" spans="4:5" x14ac:dyDescent="0.25">
      <c r="D61321" s="5" t="s">
        <v>61320</v>
      </c>
      <c r="E61321" s="6">
        <v>1</v>
      </c>
    </row>
    <row r="61322" spans="4:5" x14ac:dyDescent="0.25">
      <c r="D61322" s="5" t="s">
        <v>61321</v>
      </c>
      <c r="E61322" s="6">
        <v>1</v>
      </c>
    </row>
    <row r="61323" spans="4:5" x14ac:dyDescent="0.25">
      <c r="D61323" s="5" t="s">
        <v>61322</v>
      </c>
      <c r="E61323" s="6">
        <v>1</v>
      </c>
    </row>
    <row r="61324" spans="4:5" x14ac:dyDescent="0.25">
      <c r="D61324" s="5" t="s">
        <v>61323</v>
      </c>
      <c r="E61324" s="6">
        <v>1</v>
      </c>
    </row>
    <row r="61325" spans="4:5" x14ac:dyDescent="0.25">
      <c r="D61325" s="5" t="s">
        <v>61324</v>
      </c>
      <c r="E61325" s="6">
        <v>1</v>
      </c>
    </row>
    <row r="61326" spans="4:5" x14ac:dyDescent="0.25">
      <c r="D61326" s="5" t="s">
        <v>61325</v>
      </c>
      <c r="E61326" s="6">
        <v>1</v>
      </c>
    </row>
    <row r="61327" spans="4:5" x14ac:dyDescent="0.25">
      <c r="D61327" s="5" t="s">
        <v>61326</v>
      </c>
      <c r="E61327" s="6">
        <v>1</v>
      </c>
    </row>
    <row r="61328" spans="4:5" x14ac:dyDescent="0.25">
      <c r="D61328" s="5" t="s">
        <v>61327</v>
      </c>
      <c r="E61328" s="6">
        <v>1</v>
      </c>
    </row>
    <row r="61329" spans="4:5" x14ac:dyDescent="0.25">
      <c r="D61329" s="5" t="s">
        <v>61328</v>
      </c>
      <c r="E61329" s="6">
        <v>1</v>
      </c>
    </row>
    <row r="61330" spans="4:5" x14ac:dyDescent="0.25">
      <c r="D61330" s="5" t="s">
        <v>61329</v>
      </c>
      <c r="E61330" s="6">
        <v>1</v>
      </c>
    </row>
    <row r="61331" spans="4:5" x14ac:dyDescent="0.25">
      <c r="D61331" s="5" t="s">
        <v>61330</v>
      </c>
      <c r="E61331" s="6">
        <v>1</v>
      </c>
    </row>
    <row r="61332" spans="4:5" x14ac:dyDescent="0.25">
      <c r="D61332" s="5" t="s">
        <v>61331</v>
      </c>
      <c r="E61332" s="6">
        <v>1</v>
      </c>
    </row>
    <row r="61333" spans="4:5" x14ac:dyDescent="0.25">
      <c r="D61333" s="5" t="s">
        <v>61332</v>
      </c>
      <c r="E61333" s="6">
        <v>1</v>
      </c>
    </row>
    <row r="61334" spans="4:5" x14ac:dyDescent="0.25">
      <c r="D61334" s="5" t="s">
        <v>61333</v>
      </c>
      <c r="E61334" s="6">
        <v>1</v>
      </c>
    </row>
    <row r="61335" spans="4:5" x14ac:dyDescent="0.25">
      <c r="D61335" s="5" t="s">
        <v>61334</v>
      </c>
      <c r="E61335" s="6">
        <v>1</v>
      </c>
    </row>
    <row r="61336" spans="4:5" x14ac:dyDescent="0.25">
      <c r="D61336" s="5" t="s">
        <v>61335</v>
      </c>
      <c r="E61336" s="6">
        <v>1</v>
      </c>
    </row>
    <row r="61337" spans="4:5" x14ac:dyDescent="0.25">
      <c r="D61337" s="5" t="s">
        <v>61336</v>
      </c>
      <c r="E61337" s="6">
        <v>1</v>
      </c>
    </row>
    <row r="61338" spans="4:5" x14ac:dyDescent="0.25">
      <c r="D61338" s="5" t="s">
        <v>61337</v>
      </c>
      <c r="E61338" s="6">
        <v>1</v>
      </c>
    </row>
    <row r="61339" spans="4:5" x14ac:dyDescent="0.25">
      <c r="D61339" s="5" t="s">
        <v>61338</v>
      </c>
      <c r="E61339" s="6">
        <v>1</v>
      </c>
    </row>
    <row r="61340" spans="4:5" x14ac:dyDescent="0.25">
      <c r="D61340" s="5" t="s">
        <v>61339</v>
      </c>
      <c r="E61340" s="6">
        <v>1</v>
      </c>
    </row>
    <row r="61341" spans="4:5" x14ac:dyDescent="0.25">
      <c r="D61341" s="5" t="s">
        <v>61340</v>
      </c>
      <c r="E61341" s="6">
        <v>1</v>
      </c>
    </row>
    <row r="61342" spans="4:5" x14ac:dyDescent="0.25">
      <c r="D61342" s="5" t="s">
        <v>61341</v>
      </c>
      <c r="E61342" s="6">
        <v>1</v>
      </c>
    </row>
    <row r="61343" spans="4:5" x14ac:dyDescent="0.25">
      <c r="D61343" s="5" t="s">
        <v>61342</v>
      </c>
      <c r="E61343" s="6">
        <v>1</v>
      </c>
    </row>
    <row r="61344" spans="4:5" x14ac:dyDescent="0.25">
      <c r="D61344" s="5" t="s">
        <v>61343</v>
      </c>
      <c r="E61344" s="6">
        <v>1</v>
      </c>
    </row>
    <row r="61345" spans="4:5" x14ac:dyDescent="0.25">
      <c r="D61345" s="5" t="s">
        <v>61344</v>
      </c>
      <c r="E61345" s="6">
        <v>1</v>
      </c>
    </row>
    <row r="61346" spans="4:5" x14ac:dyDescent="0.25">
      <c r="D61346" s="5" t="s">
        <v>61345</v>
      </c>
      <c r="E61346" s="6">
        <v>1</v>
      </c>
    </row>
    <row r="61347" spans="4:5" x14ac:dyDescent="0.25">
      <c r="D61347" s="5" t="s">
        <v>61346</v>
      </c>
      <c r="E61347" s="6">
        <v>1</v>
      </c>
    </row>
    <row r="61348" spans="4:5" x14ac:dyDescent="0.25">
      <c r="D61348" s="5" t="s">
        <v>61347</v>
      </c>
      <c r="E61348" s="6">
        <v>1</v>
      </c>
    </row>
    <row r="61349" spans="4:5" x14ac:dyDescent="0.25">
      <c r="D61349" s="5" t="s">
        <v>61348</v>
      </c>
      <c r="E61349" s="6">
        <v>1</v>
      </c>
    </row>
    <row r="61350" spans="4:5" x14ac:dyDescent="0.25">
      <c r="D61350" s="5" t="s">
        <v>61349</v>
      </c>
      <c r="E61350" s="6">
        <v>1</v>
      </c>
    </row>
    <row r="61351" spans="4:5" x14ac:dyDescent="0.25">
      <c r="D61351" s="5" t="s">
        <v>61350</v>
      </c>
      <c r="E61351" s="6">
        <v>1</v>
      </c>
    </row>
    <row r="61352" spans="4:5" x14ac:dyDescent="0.25">
      <c r="D61352" s="5" t="s">
        <v>61351</v>
      </c>
      <c r="E61352" s="6">
        <v>1</v>
      </c>
    </row>
    <row r="61353" spans="4:5" x14ac:dyDescent="0.25">
      <c r="D61353" s="5" t="s">
        <v>61352</v>
      </c>
      <c r="E61353" s="6">
        <v>1</v>
      </c>
    </row>
    <row r="61354" spans="4:5" x14ac:dyDescent="0.25">
      <c r="D61354" s="5" t="s">
        <v>61353</v>
      </c>
      <c r="E61354" s="6">
        <v>1</v>
      </c>
    </row>
    <row r="61355" spans="4:5" x14ac:dyDescent="0.25">
      <c r="D61355" s="5" t="s">
        <v>61354</v>
      </c>
      <c r="E61355" s="6">
        <v>1</v>
      </c>
    </row>
    <row r="61356" spans="4:5" x14ac:dyDescent="0.25">
      <c r="D61356" s="5" t="s">
        <v>61355</v>
      </c>
      <c r="E61356" s="6">
        <v>1</v>
      </c>
    </row>
    <row r="61357" spans="4:5" x14ac:dyDescent="0.25">
      <c r="D61357" s="5" t="s">
        <v>61356</v>
      </c>
      <c r="E61357" s="6">
        <v>1</v>
      </c>
    </row>
    <row r="61358" spans="4:5" x14ac:dyDescent="0.25">
      <c r="D61358" s="5" t="s">
        <v>61357</v>
      </c>
      <c r="E61358" s="6">
        <v>1</v>
      </c>
    </row>
    <row r="61359" spans="4:5" x14ac:dyDescent="0.25">
      <c r="D61359" s="5" t="s">
        <v>61358</v>
      </c>
      <c r="E61359" s="6">
        <v>1</v>
      </c>
    </row>
    <row r="61360" spans="4:5" x14ac:dyDescent="0.25">
      <c r="D61360" s="5" t="s">
        <v>61359</v>
      </c>
      <c r="E61360" s="6">
        <v>1</v>
      </c>
    </row>
    <row r="61361" spans="4:5" x14ac:dyDescent="0.25">
      <c r="D61361" s="5" t="s">
        <v>61360</v>
      </c>
      <c r="E61361" s="6">
        <v>1</v>
      </c>
    </row>
    <row r="61362" spans="4:5" x14ac:dyDescent="0.25">
      <c r="D61362" s="5" t="s">
        <v>61361</v>
      </c>
      <c r="E61362" s="6">
        <v>1</v>
      </c>
    </row>
    <row r="61363" spans="4:5" x14ac:dyDescent="0.25">
      <c r="D61363" s="5" t="s">
        <v>61362</v>
      </c>
      <c r="E61363" s="6">
        <v>1</v>
      </c>
    </row>
    <row r="61364" spans="4:5" x14ac:dyDescent="0.25">
      <c r="D61364" s="5" t="s">
        <v>61363</v>
      </c>
      <c r="E61364" s="6">
        <v>1</v>
      </c>
    </row>
    <row r="61365" spans="4:5" x14ac:dyDescent="0.25">
      <c r="D61365" s="5" t="s">
        <v>61364</v>
      </c>
      <c r="E61365" s="6">
        <v>1</v>
      </c>
    </row>
    <row r="61366" spans="4:5" x14ac:dyDescent="0.25">
      <c r="D61366" s="5" t="s">
        <v>61365</v>
      </c>
      <c r="E61366" s="6">
        <v>1</v>
      </c>
    </row>
    <row r="61367" spans="4:5" x14ac:dyDescent="0.25">
      <c r="D61367" s="5" t="s">
        <v>61366</v>
      </c>
      <c r="E61367" s="6">
        <v>1</v>
      </c>
    </row>
    <row r="61368" spans="4:5" x14ac:dyDescent="0.25">
      <c r="D61368" s="5" t="s">
        <v>61367</v>
      </c>
      <c r="E61368" s="6">
        <v>1</v>
      </c>
    </row>
    <row r="61369" spans="4:5" x14ac:dyDescent="0.25">
      <c r="D61369" s="5" t="s">
        <v>61368</v>
      </c>
      <c r="E61369" s="6">
        <v>1</v>
      </c>
    </row>
    <row r="61370" spans="4:5" x14ac:dyDescent="0.25">
      <c r="D61370" s="5" t="s">
        <v>61369</v>
      </c>
      <c r="E61370" s="6">
        <v>1</v>
      </c>
    </row>
    <row r="61371" spans="4:5" x14ac:dyDescent="0.25">
      <c r="D61371" s="5" t="s">
        <v>61370</v>
      </c>
      <c r="E61371" s="6">
        <v>1</v>
      </c>
    </row>
    <row r="61372" spans="4:5" x14ac:dyDescent="0.25">
      <c r="D61372" s="5" t="s">
        <v>61371</v>
      </c>
      <c r="E61372" s="6">
        <v>1</v>
      </c>
    </row>
    <row r="61373" spans="4:5" x14ac:dyDescent="0.25">
      <c r="D61373" s="5" t="s">
        <v>61372</v>
      </c>
      <c r="E61373" s="6">
        <v>1</v>
      </c>
    </row>
    <row r="61374" spans="4:5" x14ac:dyDescent="0.25">
      <c r="D61374" s="5" t="s">
        <v>61373</v>
      </c>
      <c r="E61374" s="6">
        <v>1</v>
      </c>
    </row>
    <row r="61375" spans="4:5" x14ac:dyDescent="0.25">
      <c r="D61375" s="5" t="s">
        <v>61374</v>
      </c>
      <c r="E61375" s="6">
        <v>1</v>
      </c>
    </row>
    <row r="61376" spans="4:5" x14ac:dyDescent="0.25">
      <c r="D61376" s="5" t="s">
        <v>61375</v>
      </c>
      <c r="E61376" s="6">
        <v>1</v>
      </c>
    </row>
    <row r="61377" spans="4:5" x14ac:dyDescent="0.25">
      <c r="D61377" s="5" t="s">
        <v>61376</v>
      </c>
      <c r="E61377" s="6">
        <v>1</v>
      </c>
    </row>
    <row r="61378" spans="4:5" x14ac:dyDescent="0.25">
      <c r="D61378" s="5" t="s">
        <v>61377</v>
      </c>
      <c r="E61378" s="6">
        <v>1</v>
      </c>
    </row>
    <row r="61379" spans="4:5" x14ac:dyDescent="0.25">
      <c r="D61379" s="5" t="s">
        <v>61378</v>
      </c>
      <c r="E61379" s="6">
        <v>1</v>
      </c>
    </row>
    <row r="61380" spans="4:5" x14ac:dyDescent="0.25">
      <c r="D61380" s="5" t="s">
        <v>61379</v>
      </c>
      <c r="E61380" s="6">
        <v>1</v>
      </c>
    </row>
    <row r="61381" spans="4:5" x14ac:dyDescent="0.25">
      <c r="D61381" s="5" t="s">
        <v>61380</v>
      </c>
      <c r="E61381" s="6">
        <v>1</v>
      </c>
    </row>
    <row r="61382" spans="4:5" x14ac:dyDescent="0.25">
      <c r="D61382" s="5" t="s">
        <v>61381</v>
      </c>
      <c r="E61382" s="6">
        <v>1</v>
      </c>
    </row>
    <row r="61383" spans="4:5" x14ac:dyDescent="0.25">
      <c r="D61383" s="5" t="s">
        <v>61382</v>
      </c>
      <c r="E61383" s="6">
        <v>1</v>
      </c>
    </row>
    <row r="61384" spans="4:5" x14ac:dyDescent="0.25">
      <c r="D61384" s="5" t="s">
        <v>61383</v>
      </c>
      <c r="E61384" s="6">
        <v>1</v>
      </c>
    </row>
    <row r="61385" spans="4:5" x14ac:dyDescent="0.25">
      <c r="D61385" s="5" t="s">
        <v>61384</v>
      </c>
      <c r="E61385" s="6">
        <v>1</v>
      </c>
    </row>
    <row r="61386" spans="4:5" x14ac:dyDescent="0.25">
      <c r="D61386" s="5" t="s">
        <v>61385</v>
      </c>
      <c r="E61386" s="6">
        <v>1</v>
      </c>
    </row>
    <row r="61387" spans="4:5" x14ac:dyDescent="0.25">
      <c r="D61387" s="5" t="s">
        <v>61386</v>
      </c>
      <c r="E61387" s="6">
        <v>1</v>
      </c>
    </row>
    <row r="61388" spans="4:5" x14ac:dyDescent="0.25">
      <c r="D61388" s="5" t="s">
        <v>61387</v>
      </c>
      <c r="E61388" s="6">
        <v>1</v>
      </c>
    </row>
    <row r="61389" spans="4:5" x14ac:dyDescent="0.25">
      <c r="D61389" s="5" t="s">
        <v>61388</v>
      </c>
      <c r="E61389" s="6">
        <v>1</v>
      </c>
    </row>
    <row r="61390" spans="4:5" x14ac:dyDescent="0.25">
      <c r="D61390" s="5" t="s">
        <v>61389</v>
      </c>
      <c r="E61390" s="6">
        <v>1</v>
      </c>
    </row>
    <row r="61391" spans="4:5" x14ac:dyDescent="0.25">
      <c r="D61391" s="5" t="s">
        <v>61390</v>
      </c>
      <c r="E61391" s="6">
        <v>1</v>
      </c>
    </row>
    <row r="61392" spans="4:5" x14ac:dyDescent="0.25">
      <c r="D61392" s="5" t="s">
        <v>61391</v>
      </c>
      <c r="E61392" s="6">
        <v>1</v>
      </c>
    </row>
    <row r="61393" spans="4:5" x14ac:dyDescent="0.25">
      <c r="D61393" s="5" t="s">
        <v>61392</v>
      </c>
      <c r="E61393" s="6">
        <v>1</v>
      </c>
    </row>
    <row r="61394" spans="4:5" x14ac:dyDescent="0.25">
      <c r="D61394" s="5" t="s">
        <v>61393</v>
      </c>
      <c r="E61394" s="6">
        <v>1</v>
      </c>
    </row>
    <row r="61395" spans="4:5" x14ac:dyDescent="0.25">
      <c r="D61395" s="5" t="s">
        <v>61394</v>
      </c>
      <c r="E61395" s="6">
        <v>1</v>
      </c>
    </row>
    <row r="61396" spans="4:5" x14ac:dyDescent="0.25">
      <c r="D61396" s="5" t="s">
        <v>61395</v>
      </c>
      <c r="E61396" s="6">
        <v>1</v>
      </c>
    </row>
    <row r="61397" spans="4:5" x14ac:dyDescent="0.25">
      <c r="D61397" s="5" t="s">
        <v>61396</v>
      </c>
      <c r="E61397" s="6">
        <v>1</v>
      </c>
    </row>
    <row r="61398" spans="4:5" x14ac:dyDescent="0.25">
      <c r="D61398" s="5" t="s">
        <v>61397</v>
      </c>
      <c r="E61398" s="6">
        <v>1</v>
      </c>
    </row>
    <row r="61399" spans="4:5" x14ac:dyDescent="0.25">
      <c r="D61399" s="5" t="s">
        <v>61398</v>
      </c>
      <c r="E61399" s="6">
        <v>1</v>
      </c>
    </row>
    <row r="61400" spans="4:5" x14ac:dyDescent="0.25">
      <c r="D61400" s="5" t="s">
        <v>61399</v>
      </c>
      <c r="E61400" s="6">
        <v>1</v>
      </c>
    </row>
    <row r="61401" spans="4:5" x14ac:dyDescent="0.25">
      <c r="D61401" s="5" t="s">
        <v>61400</v>
      </c>
      <c r="E61401" s="6">
        <v>1</v>
      </c>
    </row>
    <row r="61402" spans="4:5" x14ac:dyDescent="0.25">
      <c r="D61402" s="5" t="s">
        <v>61401</v>
      </c>
      <c r="E61402" s="6">
        <v>1</v>
      </c>
    </row>
    <row r="61403" spans="4:5" x14ac:dyDescent="0.25">
      <c r="D61403" s="5" t="s">
        <v>61402</v>
      </c>
      <c r="E61403" s="6">
        <v>1</v>
      </c>
    </row>
    <row r="61404" spans="4:5" x14ac:dyDescent="0.25">
      <c r="D61404" s="5" t="s">
        <v>61403</v>
      </c>
      <c r="E61404" s="6">
        <v>1</v>
      </c>
    </row>
    <row r="61405" spans="4:5" x14ac:dyDescent="0.25">
      <c r="D61405" s="5" t="s">
        <v>61404</v>
      </c>
      <c r="E61405" s="6">
        <v>1</v>
      </c>
    </row>
    <row r="61406" spans="4:5" x14ac:dyDescent="0.25">
      <c r="D61406" s="5" t="s">
        <v>61405</v>
      </c>
      <c r="E61406" s="6">
        <v>1</v>
      </c>
    </row>
    <row r="61407" spans="4:5" x14ac:dyDescent="0.25">
      <c r="D61407" s="5" t="s">
        <v>61406</v>
      </c>
      <c r="E61407" s="6">
        <v>1</v>
      </c>
    </row>
    <row r="61408" spans="4:5" x14ac:dyDescent="0.25">
      <c r="D61408" s="5" t="s">
        <v>61407</v>
      </c>
      <c r="E61408" s="6">
        <v>1</v>
      </c>
    </row>
    <row r="61409" spans="4:5" x14ac:dyDescent="0.25">
      <c r="D61409" s="5" t="s">
        <v>61408</v>
      </c>
      <c r="E61409" s="6">
        <v>1</v>
      </c>
    </row>
    <row r="61410" spans="4:5" x14ac:dyDescent="0.25">
      <c r="D61410" s="5" t="s">
        <v>61409</v>
      </c>
      <c r="E61410" s="6">
        <v>1</v>
      </c>
    </row>
    <row r="61411" spans="4:5" x14ac:dyDescent="0.25">
      <c r="D61411" s="5" t="s">
        <v>61410</v>
      </c>
      <c r="E61411" s="6">
        <v>1</v>
      </c>
    </row>
    <row r="61412" spans="4:5" x14ac:dyDescent="0.25">
      <c r="D61412" s="5" t="s">
        <v>61411</v>
      </c>
      <c r="E61412" s="6">
        <v>1</v>
      </c>
    </row>
    <row r="61413" spans="4:5" x14ac:dyDescent="0.25">
      <c r="D61413" s="5" t="s">
        <v>61412</v>
      </c>
      <c r="E61413" s="6">
        <v>1</v>
      </c>
    </row>
    <row r="61414" spans="4:5" x14ac:dyDescent="0.25">
      <c r="D61414" s="5" t="s">
        <v>61413</v>
      </c>
      <c r="E61414" s="6">
        <v>1</v>
      </c>
    </row>
    <row r="61415" spans="4:5" x14ac:dyDescent="0.25">
      <c r="D61415" s="5" t="s">
        <v>61414</v>
      </c>
      <c r="E61415" s="6">
        <v>1</v>
      </c>
    </row>
    <row r="61416" spans="4:5" x14ac:dyDescent="0.25">
      <c r="D61416" s="5" t="s">
        <v>61415</v>
      </c>
      <c r="E61416" s="6">
        <v>1</v>
      </c>
    </row>
    <row r="61417" spans="4:5" x14ac:dyDescent="0.25">
      <c r="D61417" s="5" t="s">
        <v>61416</v>
      </c>
      <c r="E61417" s="6">
        <v>1</v>
      </c>
    </row>
    <row r="61418" spans="4:5" x14ac:dyDescent="0.25">
      <c r="D61418" s="5" t="s">
        <v>61417</v>
      </c>
      <c r="E61418" s="6">
        <v>1</v>
      </c>
    </row>
    <row r="61419" spans="4:5" x14ac:dyDescent="0.25">
      <c r="D61419" s="5" t="s">
        <v>61418</v>
      </c>
      <c r="E61419" s="6">
        <v>1</v>
      </c>
    </row>
    <row r="61420" spans="4:5" x14ac:dyDescent="0.25">
      <c r="D61420" s="5" t="s">
        <v>61419</v>
      </c>
      <c r="E61420" s="6">
        <v>1</v>
      </c>
    </row>
    <row r="61421" spans="4:5" x14ac:dyDescent="0.25">
      <c r="D61421" s="5" t="s">
        <v>61420</v>
      </c>
      <c r="E61421" s="6">
        <v>1</v>
      </c>
    </row>
    <row r="61422" spans="4:5" x14ac:dyDescent="0.25">
      <c r="D61422" s="5" t="s">
        <v>61421</v>
      </c>
      <c r="E61422" s="6">
        <v>1</v>
      </c>
    </row>
    <row r="61423" spans="4:5" x14ac:dyDescent="0.25">
      <c r="D61423" s="5" t="s">
        <v>61422</v>
      </c>
      <c r="E61423" s="6">
        <v>1</v>
      </c>
    </row>
    <row r="61424" spans="4:5" x14ac:dyDescent="0.25">
      <c r="D61424" s="5" t="s">
        <v>61423</v>
      </c>
      <c r="E61424" s="6">
        <v>1</v>
      </c>
    </row>
    <row r="61425" spans="4:5" x14ac:dyDescent="0.25">
      <c r="D61425" s="5" t="s">
        <v>61424</v>
      </c>
      <c r="E61425" s="6">
        <v>1</v>
      </c>
    </row>
    <row r="61426" spans="4:5" x14ac:dyDescent="0.25">
      <c r="D61426" s="5" t="s">
        <v>61425</v>
      </c>
      <c r="E61426" s="6">
        <v>1</v>
      </c>
    </row>
    <row r="61427" spans="4:5" x14ac:dyDescent="0.25">
      <c r="D61427" s="5" t="s">
        <v>61426</v>
      </c>
      <c r="E61427" s="6">
        <v>1</v>
      </c>
    </row>
    <row r="61428" spans="4:5" x14ac:dyDescent="0.25">
      <c r="D61428" s="5" t="s">
        <v>61427</v>
      </c>
      <c r="E61428" s="6">
        <v>1</v>
      </c>
    </row>
    <row r="61429" spans="4:5" x14ac:dyDescent="0.25">
      <c r="D61429" s="5" t="s">
        <v>61428</v>
      </c>
      <c r="E61429" s="6">
        <v>1</v>
      </c>
    </row>
    <row r="61430" spans="4:5" x14ac:dyDescent="0.25">
      <c r="D61430" s="5" t="s">
        <v>61429</v>
      </c>
      <c r="E61430" s="6">
        <v>1</v>
      </c>
    </row>
    <row r="61431" spans="4:5" x14ac:dyDescent="0.25">
      <c r="D61431" s="5" t="s">
        <v>61430</v>
      </c>
      <c r="E61431" s="6">
        <v>1</v>
      </c>
    </row>
    <row r="61432" spans="4:5" x14ac:dyDescent="0.25">
      <c r="D61432" s="5" t="s">
        <v>61431</v>
      </c>
      <c r="E61432" s="6">
        <v>1</v>
      </c>
    </row>
    <row r="61433" spans="4:5" x14ac:dyDescent="0.25">
      <c r="D61433" s="5" t="s">
        <v>61432</v>
      </c>
      <c r="E61433" s="6">
        <v>1</v>
      </c>
    </row>
    <row r="61434" spans="4:5" x14ac:dyDescent="0.25">
      <c r="D61434" s="5" t="s">
        <v>61433</v>
      </c>
      <c r="E61434" s="6">
        <v>1</v>
      </c>
    </row>
    <row r="61435" spans="4:5" x14ac:dyDescent="0.25">
      <c r="D61435" s="5" t="s">
        <v>61434</v>
      </c>
      <c r="E61435" s="6">
        <v>1</v>
      </c>
    </row>
    <row r="61436" spans="4:5" x14ac:dyDescent="0.25">
      <c r="D61436" s="5" t="s">
        <v>61435</v>
      </c>
      <c r="E61436" s="6">
        <v>1</v>
      </c>
    </row>
    <row r="61437" spans="4:5" x14ac:dyDescent="0.25">
      <c r="D61437" s="5" t="s">
        <v>61436</v>
      </c>
      <c r="E61437" s="6">
        <v>1</v>
      </c>
    </row>
    <row r="61438" spans="4:5" x14ac:dyDescent="0.25">
      <c r="D61438" s="5" t="s">
        <v>61437</v>
      </c>
      <c r="E61438" s="6">
        <v>1</v>
      </c>
    </row>
    <row r="61439" spans="4:5" x14ac:dyDescent="0.25">
      <c r="D61439" s="5" t="s">
        <v>61438</v>
      </c>
      <c r="E61439" s="6">
        <v>1</v>
      </c>
    </row>
    <row r="61440" spans="4:5" x14ac:dyDescent="0.25">
      <c r="D61440" s="5" t="s">
        <v>61439</v>
      </c>
      <c r="E61440" s="6">
        <v>1</v>
      </c>
    </row>
    <row r="61441" spans="4:5" x14ac:dyDescent="0.25">
      <c r="D61441" s="5" t="s">
        <v>61440</v>
      </c>
      <c r="E61441" s="6">
        <v>1</v>
      </c>
    </row>
    <row r="61442" spans="4:5" x14ac:dyDescent="0.25">
      <c r="D61442" s="5" t="s">
        <v>61441</v>
      </c>
      <c r="E61442" s="6">
        <v>1</v>
      </c>
    </row>
    <row r="61443" spans="4:5" x14ac:dyDescent="0.25">
      <c r="D61443" s="5" t="s">
        <v>61442</v>
      </c>
      <c r="E61443" s="6">
        <v>1</v>
      </c>
    </row>
    <row r="61444" spans="4:5" x14ac:dyDescent="0.25">
      <c r="D61444" s="5" t="s">
        <v>61443</v>
      </c>
      <c r="E61444" s="6">
        <v>1</v>
      </c>
    </row>
    <row r="61445" spans="4:5" x14ac:dyDescent="0.25">
      <c r="D61445" s="5" t="s">
        <v>61444</v>
      </c>
      <c r="E61445" s="6">
        <v>1</v>
      </c>
    </row>
    <row r="61446" spans="4:5" x14ac:dyDescent="0.25">
      <c r="D61446" s="5" t="s">
        <v>61445</v>
      </c>
      <c r="E61446" s="6">
        <v>1</v>
      </c>
    </row>
    <row r="61447" spans="4:5" x14ac:dyDescent="0.25">
      <c r="D61447" s="5" t="s">
        <v>61446</v>
      </c>
      <c r="E61447" s="6">
        <v>1</v>
      </c>
    </row>
    <row r="61448" spans="4:5" x14ac:dyDescent="0.25">
      <c r="D61448" s="5" t="s">
        <v>61447</v>
      </c>
      <c r="E61448" s="6">
        <v>1</v>
      </c>
    </row>
    <row r="61449" spans="4:5" x14ac:dyDescent="0.25">
      <c r="D61449" s="5" t="s">
        <v>61448</v>
      </c>
      <c r="E61449" s="6">
        <v>1</v>
      </c>
    </row>
    <row r="61450" spans="4:5" x14ac:dyDescent="0.25">
      <c r="D61450" s="5" t="s">
        <v>61449</v>
      </c>
      <c r="E61450" s="6">
        <v>1</v>
      </c>
    </row>
    <row r="61451" spans="4:5" x14ac:dyDescent="0.25">
      <c r="D61451" s="5" t="s">
        <v>61450</v>
      </c>
      <c r="E61451" s="6">
        <v>1</v>
      </c>
    </row>
    <row r="61452" spans="4:5" x14ac:dyDescent="0.25">
      <c r="D61452" s="5" t="s">
        <v>61451</v>
      </c>
      <c r="E61452" s="6">
        <v>1</v>
      </c>
    </row>
    <row r="61453" spans="4:5" x14ac:dyDescent="0.25">
      <c r="D61453" s="5" t="s">
        <v>61452</v>
      </c>
      <c r="E61453" s="6">
        <v>1</v>
      </c>
    </row>
    <row r="61454" spans="4:5" x14ac:dyDescent="0.25">
      <c r="D61454" s="5" t="s">
        <v>61453</v>
      </c>
      <c r="E61454" s="6">
        <v>1</v>
      </c>
    </row>
    <row r="61455" spans="4:5" x14ac:dyDescent="0.25">
      <c r="D61455" s="5" t="s">
        <v>61454</v>
      </c>
      <c r="E61455" s="6">
        <v>1</v>
      </c>
    </row>
    <row r="61456" spans="4:5" x14ac:dyDescent="0.25">
      <c r="D61456" s="5" t="s">
        <v>61455</v>
      </c>
      <c r="E61456" s="6">
        <v>1</v>
      </c>
    </row>
    <row r="61457" spans="4:5" x14ac:dyDescent="0.25">
      <c r="D61457" s="5" t="s">
        <v>61456</v>
      </c>
      <c r="E61457" s="6">
        <v>1</v>
      </c>
    </row>
    <row r="61458" spans="4:5" x14ac:dyDescent="0.25">
      <c r="D61458" s="5" t="s">
        <v>61457</v>
      </c>
      <c r="E61458" s="6">
        <v>1</v>
      </c>
    </row>
    <row r="61459" spans="4:5" x14ac:dyDescent="0.25">
      <c r="D61459" s="5" t="s">
        <v>61458</v>
      </c>
      <c r="E61459" s="6">
        <v>1</v>
      </c>
    </row>
    <row r="61460" spans="4:5" x14ac:dyDescent="0.25">
      <c r="D61460" s="5" t="s">
        <v>61459</v>
      </c>
      <c r="E61460" s="6">
        <v>1</v>
      </c>
    </row>
    <row r="61461" spans="4:5" x14ac:dyDescent="0.25">
      <c r="D61461" s="5" t="s">
        <v>61460</v>
      </c>
      <c r="E61461" s="6">
        <v>1</v>
      </c>
    </row>
    <row r="61462" spans="4:5" x14ac:dyDescent="0.25">
      <c r="D61462" s="5" t="s">
        <v>61461</v>
      </c>
      <c r="E61462" s="6">
        <v>1</v>
      </c>
    </row>
    <row r="61463" spans="4:5" x14ac:dyDescent="0.25">
      <c r="D61463" s="5" t="s">
        <v>61462</v>
      </c>
      <c r="E61463" s="6">
        <v>1</v>
      </c>
    </row>
    <row r="61464" spans="4:5" x14ac:dyDescent="0.25">
      <c r="D61464" s="5" t="s">
        <v>61463</v>
      </c>
      <c r="E61464" s="6">
        <v>1</v>
      </c>
    </row>
    <row r="61465" spans="4:5" x14ac:dyDescent="0.25">
      <c r="D61465" s="5" t="s">
        <v>61464</v>
      </c>
      <c r="E61465" s="6">
        <v>1</v>
      </c>
    </row>
    <row r="61466" spans="4:5" x14ac:dyDescent="0.25">
      <c r="D61466" s="5" t="s">
        <v>61465</v>
      </c>
      <c r="E61466" s="6">
        <v>1</v>
      </c>
    </row>
    <row r="61467" spans="4:5" x14ac:dyDescent="0.25">
      <c r="D61467" s="5" t="s">
        <v>61466</v>
      </c>
      <c r="E61467" s="6">
        <v>1</v>
      </c>
    </row>
    <row r="61468" spans="4:5" x14ac:dyDescent="0.25">
      <c r="D61468" s="5" t="s">
        <v>61467</v>
      </c>
      <c r="E61468" s="6">
        <v>1</v>
      </c>
    </row>
    <row r="61469" spans="4:5" x14ac:dyDescent="0.25">
      <c r="D61469" s="5" t="s">
        <v>61468</v>
      </c>
      <c r="E61469" s="6">
        <v>1</v>
      </c>
    </row>
    <row r="61470" spans="4:5" x14ac:dyDescent="0.25">
      <c r="D61470" s="5" t="s">
        <v>61469</v>
      </c>
      <c r="E61470" s="6">
        <v>1</v>
      </c>
    </row>
    <row r="61471" spans="4:5" x14ac:dyDescent="0.25">
      <c r="D61471" s="5" t="s">
        <v>61470</v>
      </c>
      <c r="E61471" s="6">
        <v>1</v>
      </c>
    </row>
    <row r="61472" spans="4:5" x14ac:dyDescent="0.25">
      <c r="D61472" s="5" t="s">
        <v>61471</v>
      </c>
      <c r="E61472" s="6">
        <v>1</v>
      </c>
    </row>
    <row r="61473" spans="4:5" x14ac:dyDescent="0.25">
      <c r="D61473" s="5" t="s">
        <v>61472</v>
      </c>
      <c r="E61473" s="6">
        <v>1</v>
      </c>
    </row>
    <row r="61474" spans="4:5" x14ac:dyDescent="0.25">
      <c r="D61474" s="5" t="s">
        <v>61473</v>
      </c>
      <c r="E61474" s="6">
        <v>1</v>
      </c>
    </row>
    <row r="61475" spans="4:5" x14ac:dyDescent="0.25">
      <c r="D61475" s="5" t="s">
        <v>61474</v>
      </c>
      <c r="E61475" s="6">
        <v>1</v>
      </c>
    </row>
    <row r="61476" spans="4:5" x14ac:dyDescent="0.25">
      <c r="D61476" s="5" t="s">
        <v>61475</v>
      </c>
      <c r="E61476" s="6">
        <v>1</v>
      </c>
    </row>
    <row r="61477" spans="4:5" x14ac:dyDescent="0.25">
      <c r="D61477" s="5" t="s">
        <v>61476</v>
      </c>
      <c r="E61477" s="6">
        <v>1</v>
      </c>
    </row>
    <row r="61478" spans="4:5" x14ac:dyDescent="0.25">
      <c r="D61478" s="5" t="s">
        <v>61477</v>
      </c>
      <c r="E61478" s="6">
        <v>1</v>
      </c>
    </row>
    <row r="61479" spans="4:5" x14ac:dyDescent="0.25">
      <c r="D61479" s="5" t="s">
        <v>61478</v>
      </c>
      <c r="E61479" s="6">
        <v>1</v>
      </c>
    </row>
    <row r="61480" spans="4:5" x14ac:dyDescent="0.25">
      <c r="D61480" s="5" t="s">
        <v>61479</v>
      </c>
      <c r="E61480" s="6">
        <v>1</v>
      </c>
    </row>
    <row r="61481" spans="4:5" x14ac:dyDescent="0.25">
      <c r="D61481" s="5" t="s">
        <v>61480</v>
      </c>
      <c r="E61481" s="6">
        <v>1</v>
      </c>
    </row>
    <row r="61482" spans="4:5" x14ac:dyDescent="0.25">
      <c r="D61482" s="5" t="s">
        <v>61481</v>
      </c>
      <c r="E61482" s="6">
        <v>1</v>
      </c>
    </row>
    <row r="61483" spans="4:5" x14ac:dyDescent="0.25">
      <c r="D61483" s="5" t="s">
        <v>61482</v>
      </c>
      <c r="E61483" s="6">
        <v>1</v>
      </c>
    </row>
    <row r="61484" spans="4:5" x14ac:dyDescent="0.25">
      <c r="D61484" s="5" t="s">
        <v>61483</v>
      </c>
      <c r="E61484" s="6">
        <v>1</v>
      </c>
    </row>
    <row r="61485" spans="4:5" x14ac:dyDescent="0.25">
      <c r="D61485" s="5" t="s">
        <v>61484</v>
      </c>
      <c r="E61485" s="6">
        <v>1</v>
      </c>
    </row>
    <row r="61486" spans="4:5" x14ac:dyDescent="0.25">
      <c r="D61486" s="5" t="s">
        <v>61485</v>
      </c>
      <c r="E61486" s="6">
        <v>1</v>
      </c>
    </row>
    <row r="61487" spans="4:5" x14ac:dyDescent="0.25">
      <c r="D61487" s="5" t="s">
        <v>61486</v>
      </c>
      <c r="E61487" s="6">
        <v>1</v>
      </c>
    </row>
    <row r="61488" spans="4:5" x14ac:dyDescent="0.25">
      <c r="D61488" s="5" t="s">
        <v>61487</v>
      </c>
      <c r="E61488" s="6">
        <v>1</v>
      </c>
    </row>
    <row r="61489" spans="4:5" x14ac:dyDescent="0.25">
      <c r="D61489" s="5" t="s">
        <v>61488</v>
      </c>
      <c r="E61489" s="6">
        <v>1</v>
      </c>
    </row>
    <row r="61490" spans="4:5" x14ac:dyDescent="0.25">
      <c r="D61490" s="5" t="s">
        <v>61489</v>
      </c>
      <c r="E61490" s="6">
        <v>1</v>
      </c>
    </row>
    <row r="61491" spans="4:5" x14ac:dyDescent="0.25">
      <c r="D61491" s="5" t="s">
        <v>61490</v>
      </c>
      <c r="E61491" s="6">
        <v>1</v>
      </c>
    </row>
    <row r="61492" spans="4:5" x14ac:dyDescent="0.25">
      <c r="D61492" s="5" t="s">
        <v>61491</v>
      </c>
      <c r="E61492" s="6">
        <v>1</v>
      </c>
    </row>
    <row r="61493" spans="4:5" x14ac:dyDescent="0.25">
      <c r="D61493" s="5" t="s">
        <v>61492</v>
      </c>
      <c r="E61493" s="6">
        <v>1</v>
      </c>
    </row>
    <row r="61494" spans="4:5" x14ac:dyDescent="0.25">
      <c r="D61494" s="5" t="s">
        <v>61493</v>
      </c>
      <c r="E61494" s="6">
        <v>1</v>
      </c>
    </row>
    <row r="61495" spans="4:5" x14ac:dyDescent="0.25">
      <c r="D61495" s="5" t="s">
        <v>61494</v>
      </c>
      <c r="E61495" s="6">
        <v>1</v>
      </c>
    </row>
    <row r="61496" spans="4:5" x14ac:dyDescent="0.25">
      <c r="D61496" s="5" t="s">
        <v>61495</v>
      </c>
      <c r="E61496" s="6">
        <v>1</v>
      </c>
    </row>
    <row r="61497" spans="4:5" x14ac:dyDescent="0.25">
      <c r="D61497" s="5" t="s">
        <v>61496</v>
      </c>
      <c r="E61497" s="6">
        <v>1</v>
      </c>
    </row>
    <row r="61498" spans="4:5" x14ac:dyDescent="0.25">
      <c r="D61498" s="5" t="s">
        <v>61497</v>
      </c>
      <c r="E61498" s="6">
        <v>1</v>
      </c>
    </row>
    <row r="61499" spans="4:5" x14ac:dyDescent="0.25">
      <c r="D61499" s="5" t="s">
        <v>61498</v>
      </c>
      <c r="E61499" s="6">
        <v>1</v>
      </c>
    </row>
    <row r="61500" spans="4:5" x14ac:dyDescent="0.25">
      <c r="D61500" s="5" t="s">
        <v>61499</v>
      </c>
      <c r="E61500" s="6">
        <v>1</v>
      </c>
    </row>
    <row r="61501" spans="4:5" x14ac:dyDescent="0.25">
      <c r="D61501" s="5" t="s">
        <v>61500</v>
      </c>
      <c r="E61501" s="6">
        <v>1</v>
      </c>
    </row>
    <row r="61502" spans="4:5" x14ac:dyDescent="0.25">
      <c r="D61502" s="5" t="s">
        <v>61501</v>
      </c>
      <c r="E61502" s="6">
        <v>1</v>
      </c>
    </row>
    <row r="61503" spans="4:5" x14ac:dyDescent="0.25">
      <c r="D61503" s="5" t="s">
        <v>61502</v>
      </c>
      <c r="E61503" s="6">
        <v>1</v>
      </c>
    </row>
    <row r="61504" spans="4:5" x14ac:dyDescent="0.25">
      <c r="D61504" s="5" t="s">
        <v>61503</v>
      </c>
      <c r="E61504" s="6">
        <v>1</v>
      </c>
    </row>
    <row r="61505" spans="4:5" x14ac:dyDescent="0.25">
      <c r="D61505" s="5" t="s">
        <v>61504</v>
      </c>
      <c r="E61505" s="6">
        <v>1</v>
      </c>
    </row>
    <row r="61506" spans="4:5" x14ac:dyDescent="0.25">
      <c r="D61506" s="5" t="s">
        <v>61505</v>
      </c>
      <c r="E61506" s="6">
        <v>1</v>
      </c>
    </row>
    <row r="61507" spans="4:5" x14ac:dyDescent="0.25">
      <c r="D61507" s="5" t="s">
        <v>61506</v>
      </c>
      <c r="E61507" s="6">
        <v>1</v>
      </c>
    </row>
    <row r="61508" spans="4:5" x14ac:dyDescent="0.25">
      <c r="D61508" s="5" t="s">
        <v>61507</v>
      </c>
      <c r="E61508" s="6">
        <v>1</v>
      </c>
    </row>
    <row r="61509" spans="4:5" x14ac:dyDescent="0.25">
      <c r="D61509" s="5" t="s">
        <v>61508</v>
      </c>
      <c r="E61509" s="6">
        <v>1</v>
      </c>
    </row>
    <row r="61510" spans="4:5" x14ac:dyDescent="0.25">
      <c r="D61510" s="5" t="s">
        <v>61509</v>
      </c>
      <c r="E61510" s="6">
        <v>1</v>
      </c>
    </row>
    <row r="61511" spans="4:5" x14ac:dyDescent="0.25">
      <c r="D61511" s="5" t="s">
        <v>61510</v>
      </c>
      <c r="E61511" s="6">
        <v>1</v>
      </c>
    </row>
    <row r="61512" spans="4:5" x14ac:dyDescent="0.25">
      <c r="D61512" s="5" t="s">
        <v>61511</v>
      </c>
      <c r="E61512" s="6">
        <v>1</v>
      </c>
    </row>
    <row r="61513" spans="4:5" x14ac:dyDescent="0.25">
      <c r="D61513" s="5" t="s">
        <v>61512</v>
      </c>
      <c r="E61513" s="6">
        <v>1</v>
      </c>
    </row>
    <row r="61514" spans="4:5" x14ac:dyDescent="0.25">
      <c r="D61514" s="5" t="s">
        <v>61513</v>
      </c>
      <c r="E61514" s="6">
        <v>1</v>
      </c>
    </row>
    <row r="61515" spans="4:5" x14ac:dyDescent="0.25">
      <c r="D61515" s="5" t="s">
        <v>61514</v>
      </c>
      <c r="E61515" s="6">
        <v>1</v>
      </c>
    </row>
    <row r="61516" spans="4:5" x14ac:dyDescent="0.25">
      <c r="D61516" s="5" t="s">
        <v>61515</v>
      </c>
      <c r="E61516" s="6">
        <v>1</v>
      </c>
    </row>
    <row r="61517" spans="4:5" x14ac:dyDescent="0.25">
      <c r="D61517" s="5" t="s">
        <v>61516</v>
      </c>
      <c r="E61517" s="6">
        <v>1</v>
      </c>
    </row>
    <row r="61518" spans="4:5" x14ac:dyDescent="0.25">
      <c r="D61518" s="5" t="s">
        <v>61517</v>
      </c>
      <c r="E61518" s="6">
        <v>1</v>
      </c>
    </row>
    <row r="61519" spans="4:5" x14ac:dyDescent="0.25">
      <c r="D61519" s="5" t="s">
        <v>61518</v>
      </c>
      <c r="E61519" s="6">
        <v>1</v>
      </c>
    </row>
    <row r="61520" spans="4:5" x14ac:dyDescent="0.25">
      <c r="D61520" s="5" t="s">
        <v>61519</v>
      </c>
      <c r="E61520" s="6">
        <v>1</v>
      </c>
    </row>
    <row r="61521" spans="4:5" x14ac:dyDescent="0.25">
      <c r="D61521" s="5" t="s">
        <v>61520</v>
      </c>
      <c r="E61521" s="6">
        <v>1</v>
      </c>
    </row>
    <row r="61522" spans="4:5" x14ac:dyDescent="0.25">
      <c r="D61522" s="5" t="s">
        <v>61521</v>
      </c>
      <c r="E61522" s="6">
        <v>1</v>
      </c>
    </row>
    <row r="61523" spans="4:5" x14ac:dyDescent="0.25">
      <c r="D61523" s="5" t="s">
        <v>61522</v>
      </c>
      <c r="E61523" s="6">
        <v>1</v>
      </c>
    </row>
    <row r="61524" spans="4:5" x14ac:dyDescent="0.25">
      <c r="D61524" s="5" t="s">
        <v>61523</v>
      </c>
      <c r="E61524" s="6">
        <v>1</v>
      </c>
    </row>
    <row r="61525" spans="4:5" x14ac:dyDescent="0.25">
      <c r="D61525" s="5" t="s">
        <v>61524</v>
      </c>
      <c r="E61525" s="6">
        <v>1</v>
      </c>
    </row>
    <row r="61526" spans="4:5" x14ac:dyDescent="0.25">
      <c r="D61526" s="5" t="s">
        <v>61525</v>
      </c>
      <c r="E61526" s="6">
        <v>1</v>
      </c>
    </row>
    <row r="61527" spans="4:5" x14ac:dyDescent="0.25">
      <c r="D61527" s="5" t="s">
        <v>61526</v>
      </c>
      <c r="E61527" s="6">
        <v>1</v>
      </c>
    </row>
    <row r="61528" spans="4:5" x14ac:dyDescent="0.25">
      <c r="D61528" s="5" t="s">
        <v>61527</v>
      </c>
      <c r="E61528" s="6">
        <v>1</v>
      </c>
    </row>
    <row r="61529" spans="4:5" x14ac:dyDescent="0.25">
      <c r="D61529" s="5" t="s">
        <v>61528</v>
      </c>
      <c r="E61529" s="6">
        <v>1</v>
      </c>
    </row>
    <row r="61530" spans="4:5" x14ac:dyDescent="0.25">
      <c r="D61530" s="5" t="s">
        <v>61529</v>
      </c>
      <c r="E61530" s="6">
        <v>1</v>
      </c>
    </row>
    <row r="61531" spans="4:5" x14ac:dyDescent="0.25">
      <c r="D61531" s="5" t="s">
        <v>61530</v>
      </c>
      <c r="E61531" s="6">
        <v>1</v>
      </c>
    </row>
    <row r="61532" spans="4:5" x14ac:dyDescent="0.25">
      <c r="D61532" s="5" t="s">
        <v>61531</v>
      </c>
      <c r="E61532" s="6">
        <v>1</v>
      </c>
    </row>
    <row r="61533" spans="4:5" x14ac:dyDescent="0.25">
      <c r="D61533" s="5" t="s">
        <v>61532</v>
      </c>
      <c r="E61533" s="6">
        <v>1</v>
      </c>
    </row>
    <row r="61534" spans="4:5" x14ac:dyDescent="0.25">
      <c r="D61534" s="5" t="s">
        <v>61533</v>
      </c>
      <c r="E61534" s="6">
        <v>1</v>
      </c>
    </row>
    <row r="61535" spans="4:5" x14ac:dyDescent="0.25">
      <c r="D61535" s="5" t="s">
        <v>61534</v>
      </c>
      <c r="E61535" s="6">
        <v>1</v>
      </c>
    </row>
    <row r="61536" spans="4:5" x14ac:dyDescent="0.25">
      <c r="D61536" s="5" t="s">
        <v>61535</v>
      </c>
      <c r="E61536" s="6">
        <v>1</v>
      </c>
    </row>
    <row r="61537" spans="4:5" x14ac:dyDescent="0.25">
      <c r="D61537" s="5" t="s">
        <v>61536</v>
      </c>
      <c r="E61537" s="6">
        <v>1</v>
      </c>
    </row>
    <row r="61538" spans="4:5" x14ac:dyDescent="0.25">
      <c r="D61538" s="5" t="s">
        <v>61537</v>
      </c>
      <c r="E61538" s="6">
        <v>1</v>
      </c>
    </row>
    <row r="61539" spans="4:5" x14ac:dyDescent="0.25">
      <c r="D61539" s="5" t="s">
        <v>61538</v>
      </c>
      <c r="E61539" s="6">
        <v>1</v>
      </c>
    </row>
    <row r="61540" spans="4:5" x14ac:dyDescent="0.25">
      <c r="D61540" s="5" t="s">
        <v>61539</v>
      </c>
      <c r="E61540" s="6">
        <v>1</v>
      </c>
    </row>
    <row r="61541" spans="4:5" x14ac:dyDescent="0.25">
      <c r="D61541" s="5" t="s">
        <v>61540</v>
      </c>
      <c r="E61541" s="6">
        <v>1</v>
      </c>
    </row>
    <row r="61542" spans="4:5" x14ac:dyDescent="0.25">
      <c r="D61542" s="5" t="s">
        <v>61541</v>
      </c>
      <c r="E61542" s="6">
        <v>1</v>
      </c>
    </row>
    <row r="61543" spans="4:5" x14ac:dyDescent="0.25">
      <c r="D61543" s="5" t="s">
        <v>61542</v>
      </c>
      <c r="E61543" s="6">
        <v>1</v>
      </c>
    </row>
    <row r="61544" spans="4:5" x14ac:dyDescent="0.25">
      <c r="D61544" s="5" t="s">
        <v>61543</v>
      </c>
      <c r="E61544" s="6">
        <v>1</v>
      </c>
    </row>
    <row r="61545" spans="4:5" x14ac:dyDescent="0.25">
      <c r="D61545" s="5" t="s">
        <v>61544</v>
      </c>
      <c r="E61545" s="6">
        <v>1</v>
      </c>
    </row>
    <row r="61546" spans="4:5" x14ac:dyDescent="0.25">
      <c r="D61546" s="5" t="s">
        <v>61545</v>
      </c>
      <c r="E61546" s="6">
        <v>1</v>
      </c>
    </row>
    <row r="61547" spans="4:5" x14ac:dyDescent="0.25">
      <c r="D61547" s="5" t="s">
        <v>61546</v>
      </c>
      <c r="E61547" s="6">
        <v>1</v>
      </c>
    </row>
    <row r="61548" spans="4:5" x14ac:dyDescent="0.25">
      <c r="D61548" s="5" t="s">
        <v>61547</v>
      </c>
      <c r="E61548" s="6">
        <v>1</v>
      </c>
    </row>
    <row r="61549" spans="4:5" x14ac:dyDescent="0.25">
      <c r="D61549" s="5" t="s">
        <v>61548</v>
      </c>
      <c r="E61549" s="6">
        <v>1</v>
      </c>
    </row>
    <row r="61550" spans="4:5" x14ac:dyDescent="0.25">
      <c r="D61550" s="5" t="s">
        <v>61549</v>
      </c>
      <c r="E61550" s="6">
        <v>1</v>
      </c>
    </row>
    <row r="61551" spans="4:5" x14ac:dyDescent="0.25">
      <c r="D61551" s="5" t="s">
        <v>61550</v>
      </c>
      <c r="E61551" s="6">
        <v>1</v>
      </c>
    </row>
    <row r="61552" spans="4:5" x14ac:dyDescent="0.25">
      <c r="D61552" s="5" t="s">
        <v>61551</v>
      </c>
      <c r="E61552" s="6">
        <v>1</v>
      </c>
    </row>
    <row r="61553" spans="4:5" x14ac:dyDescent="0.25">
      <c r="D61553" s="5" t="s">
        <v>61552</v>
      </c>
      <c r="E61553" s="6">
        <v>1</v>
      </c>
    </row>
    <row r="61554" spans="4:5" x14ac:dyDescent="0.25">
      <c r="D61554" s="5" t="s">
        <v>61553</v>
      </c>
      <c r="E61554" s="6">
        <v>1</v>
      </c>
    </row>
    <row r="61555" spans="4:5" x14ac:dyDescent="0.25">
      <c r="D61555" s="5" t="s">
        <v>61554</v>
      </c>
      <c r="E61555" s="6">
        <v>1</v>
      </c>
    </row>
    <row r="61556" spans="4:5" x14ac:dyDescent="0.25">
      <c r="D61556" s="5" t="s">
        <v>61555</v>
      </c>
      <c r="E61556" s="6">
        <v>1</v>
      </c>
    </row>
    <row r="61557" spans="4:5" x14ac:dyDescent="0.25">
      <c r="D61557" s="5" t="s">
        <v>61556</v>
      </c>
      <c r="E61557" s="6">
        <v>1</v>
      </c>
    </row>
    <row r="61558" spans="4:5" x14ac:dyDescent="0.25">
      <c r="D61558" s="5" t="s">
        <v>61557</v>
      </c>
      <c r="E61558" s="6">
        <v>1</v>
      </c>
    </row>
    <row r="61559" spans="4:5" x14ac:dyDescent="0.25">
      <c r="D61559" s="5" t="s">
        <v>61558</v>
      </c>
      <c r="E61559" s="6">
        <v>1</v>
      </c>
    </row>
    <row r="61560" spans="4:5" x14ac:dyDescent="0.25">
      <c r="D61560" s="5" t="s">
        <v>61559</v>
      </c>
      <c r="E61560" s="6">
        <v>1</v>
      </c>
    </row>
    <row r="61561" spans="4:5" x14ac:dyDescent="0.25">
      <c r="D61561" s="5" t="s">
        <v>61560</v>
      </c>
      <c r="E61561" s="6">
        <v>1</v>
      </c>
    </row>
    <row r="61562" spans="4:5" x14ac:dyDescent="0.25">
      <c r="D61562" s="5" t="s">
        <v>61561</v>
      </c>
      <c r="E61562" s="6">
        <v>1</v>
      </c>
    </row>
    <row r="61563" spans="4:5" x14ac:dyDescent="0.25">
      <c r="D61563" s="5" t="s">
        <v>61562</v>
      </c>
      <c r="E61563" s="6">
        <v>1</v>
      </c>
    </row>
    <row r="61564" spans="4:5" x14ac:dyDescent="0.25">
      <c r="D61564" s="5" t="s">
        <v>61563</v>
      </c>
      <c r="E61564" s="6">
        <v>1</v>
      </c>
    </row>
    <row r="61565" spans="4:5" x14ac:dyDescent="0.25">
      <c r="D61565" s="5" t="s">
        <v>61564</v>
      </c>
      <c r="E61565" s="6">
        <v>1</v>
      </c>
    </row>
    <row r="61566" spans="4:5" x14ac:dyDescent="0.25">
      <c r="D61566" s="5" t="s">
        <v>61565</v>
      </c>
      <c r="E61566" s="6">
        <v>1</v>
      </c>
    </row>
    <row r="61567" spans="4:5" x14ac:dyDescent="0.25">
      <c r="D61567" s="5" t="s">
        <v>61566</v>
      </c>
      <c r="E61567" s="6">
        <v>1</v>
      </c>
    </row>
    <row r="61568" spans="4:5" x14ac:dyDescent="0.25">
      <c r="D61568" s="5" t="s">
        <v>61567</v>
      </c>
      <c r="E61568" s="6">
        <v>1</v>
      </c>
    </row>
    <row r="61569" spans="4:5" x14ac:dyDescent="0.25">
      <c r="D61569" s="5" t="s">
        <v>61568</v>
      </c>
      <c r="E61569" s="6">
        <v>1</v>
      </c>
    </row>
    <row r="61570" spans="4:5" x14ac:dyDescent="0.25">
      <c r="D61570" s="5" t="s">
        <v>61569</v>
      </c>
      <c r="E61570" s="6">
        <v>1</v>
      </c>
    </row>
    <row r="61571" spans="4:5" x14ac:dyDescent="0.25">
      <c r="D61571" s="5" t="s">
        <v>61570</v>
      </c>
      <c r="E61571" s="6">
        <v>1</v>
      </c>
    </row>
    <row r="61572" spans="4:5" x14ac:dyDescent="0.25">
      <c r="D61572" s="5" t="s">
        <v>61571</v>
      </c>
      <c r="E61572" s="6">
        <v>1</v>
      </c>
    </row>
    <row r="61573" spans="4:5" x14ac:dyDescent="0.25">
      <c r="D61573" s="5" t="s">
        <v>61572</v>
      </c>
      <c r="E61573" s="6">
        <v>1</v>
      </c>
    </row>
    <row r="61574" spans="4:5" x14ac:dyDescent="0.25">
      <c r="D61574" s="5" t="s">
        <v>61573</v>
      </c>
      <c r="E61574" s="6">
        <v>1</v>
      </c>
    </row>
    <row r="61575" spans="4:5" x14ac:dyDescent="0.25">
      <c r="D61575" s="5" t="s">
        <v>61574</v>
      </c>
      <c r="E61575" s="6">
        <v>1</v>
      </c>
    </row>
    <row r="61576" spans="4:5" x14ac:dyDescent="0.25">
      <c r="D61576" s="5" t="s">
        <v>61575</v>
      </c>
      <c r="E61576" s="6">
        <v>1</v>
      </c>
    </row>
    <row r="61577" spans="4:5" x14ac:dyDescent="0.25">
      <c r="D61577" s="5" t="s">
        <v>61576</v>
      </c>
      <c r="E61577" s="6">
        <v>1</v>
      </c>
    </row>
    <row r="61578" spans="4:5" x14ac:dyDescent="0.25">
      <c r="D61578" s="5" t="s">
        <v>61577</v>
      </c>
      <c r="E61578" s="6">
        <v>1</v>
      </c>
    </row>
    <row r="61579" spans="4:5" x14ac:dyDescent="0.25">
      <c r="D61579" s="5" t="s">
        <v>61578</v>
      </c>
      <c r="E61579" s="6">
        <v>1</v>
      </c>
    </row>
    <row r="61580" spans="4:5" x14ac:dyDescent="0.25">
      <c r="D61580" s="5" t="s">
        <v>61579</v>
      </c>
      <c r="E61580" s="6">
        <v>1</v>
      </c>
    </row>
    <row r="61581" spans="4:5" x14ac:dyDescent="0.25">
      <c r="D61581" s="5" t="s">
        <v>61580</v>
      </c>
      <c r="E61581" s="6">
        <v>1</v>
      </c>
    </row>
    <row r="61582" spans="4:5" x14ac:dyDescent="0.25">
      <c r="D61582" s="5" t="s">
        <v>61581</v>
      </c>
      <c r="E61582" s="6">
        <v>1</v>
      </c>
    </row>
    <row r="61583" spans="4:5" x14ac:dyDescent="0.25">
      <c r="D61583" s="5" t="s">
        <v>61582</v>
      </c>
      <c r="E61583" s="6">
        <v>1</v>
      </c>
    </row>
    <row r="61584" spans="4:5" x14ac:dyDescent="0.25">
      <c r="D61584" s="5" t="s">
        <v>61583</v>
      </c>
      <c r="E61584" s="6">
        <v>1</v>
      </c>
    </row>
    <row r="61585" spans="4:5" x14ac:dyDescent="0.25">
      <c r="D61585" s="5" t="s">
        <v>61584</v>
      </c>
      <c r="E61585" s="6">
        <v>1</v>
      </c>
    </row>
    <row r="61586" spans="4:5" x14ac:dyDescent="0.25">
      <c r="D61586" s="5" t="s">
        <v>61585</v>
      </c>
      <c r="E61586" s="6">
        <v>1</v>
      </c>
    </row>
    <row r="61587" spans="4:5" x14ac:dyDescent="0.25">
      <c r="D61587" s="5" t="s">
        <v>61586</v>
      </c>
      <c r="E61587" s="6">
        <v>1</v>
      </c>
    </row>
    <row r="61588" spans="4:5" x14ac:dyDescent="0.25">
      <c r="D61588" s="5" t="s">
        <v>61587</v>
      </c>
      <c r="E61588" s="6">
        <v>1</v>
      </c>
    </row>
    <row r="61589" spans="4:5" x14ac:dyDescent="0.25">
      <c r="D61589" s="5" t="s">
        <v>61588</v>
      </c>
      <c r="E61589" s="6">
        <v>1</v>
      </c>
    </row>
    <row r="61590" spans="4:5" x14ac:dyDescent="0.25">
      <c r="D61590" s="5" t="s">
        <v>61589</v>
      </c>
      <c r="E61590" s="6">
        <v>1</v>
      </c>
    </row>
    <row r="61591" spans="4:5" x14ac:dyDescent="0.25">
      <c r="D61591" s="5" t="s">
        <v>61590</v>
      </c>
      <c r="E61591" s="6">
        <v>1</v>
      </c>
    </row>
    <row r="61592" spans="4:5" x14ac:dyDescent="0.25">
      <c r="D61592" s="5" t="s">
        <v>61591</v>
      </c>
      <c r="E61592" s="6">
        <v>1</v>
      </c>
    </row>
    <row r="61593" spans="4:5" x14ac:dyDescent="0.25">
      <c r="D61593" s="5" t="s">
        <v>61592</v>
      </c>
      <c r="E61593" s="6">
        <v>1</v>
      </c>
    </row>
    <row r="61594" spans="4:5" x14ac:dyDescent="0.25">
      <c r="D61594" s="5" t="s">
        <v>61593</v>
      </c>
      <c r="E61594" s="6">
        <v>1</v>
      </c>
    </row>
    <row r="61595" spans="4:5" x14ac:dyDescent="0.25">
      <c r="D61595" s="5" t="s">
        <v>61594</v>
      </c>
      <c r="E61595" s="6">
        <v>1</v>
      </c>
    </row>
    <row r="61596" spans="4:5" x14ac:dyDescent="0.25">
      <c r="D61596" s="5" t="s">
        <v>61595</v>
      </c>
      <c r="E61596" s="6">
        <v>1</v>
      </c>
    </row>
    <row r="61597" spans="4:5" x14ac:dyDescent="0.25">
      <c r="D61597" s="5" t="s">
        <v>61596</v>
      </c>
      <c r="E61597" s="6">
        <v>1</v>
      </c>
    </row>
    <row r="61598" spans="4:5" x14ac:dyDescent="0.25">
      <c r="D61598" s="5" t="s">
        <v>61597</v>
      </c>
      <c r="E61598" s="6">
        <v>1</v>
      </c>
    </row>
    <row r="61599" spans="4:5" x14ac:dyDescent="0.25">
      <c r="D61599" s="5" t="s">
        <v>61598</v>
      </c>
      <c r="E61599" s="6">
        <v>1</v>
      </c>
    </row>
    <row r="61600" spans="4:5" x14ac:dyDescent="0.25">
      <c r="D61600" s="5" t="s">
        <v>61599</v>
      </c>
      <c r="E61600" s="6">
        <v>1</v>
      </c>
    </row>
    <row r="61601" spans="4:5" x14ac:dyDescent="0.25">
      <c r="D61601" s="5" t="s">
        <v>61600</v>
      </c>
      <c r="E61601" s="6">
        <v>1</v>
      </c>
    </row>
    <row r="61602" spans="4:5" x14ac:dyDescent="0.25">
      <c r="D61602" s="5" t="s">
        <v>61601</v>
      </c>
      <c r="E61602" s="6">
        <v>1</v>
      </c>
    </row>
    <row r="61603" spans="4:5" x14ac:dyDescent="0.25">
      <c r="D61603" s="5" t="s">
        <v>61602</v>
      </c>
      <c r="E61603" s="6">
        <v>1</v>
      </c>
    </row>
    <row r="61604" spans="4:5" x14ac:dyDescent="0.25">
      <c r="D61604" s="5" t="s">
        <v>61603</v>
      </c>
      <c r="E61604" s="6">
        <v>1</v>
      </c>
    </row>
    <row r="61605" spans="4:5" x14ac:dyDescent="0.25">
      <c r="D61605" s="5" t="s">
        <v>61604</v>
      </c>
      <c r="E61605" s="6">
        <v>1</v>
      </c>
    </row>
    <row r="61606" spans="4:5" x14ac:dyDescent="0.25">
      <c r="D61606" s="5" t="s">
        <v>61605</v>
      </c>
      <c r="E61606" s="6">
        <v>1</v>
      </c>
    </row>
    <row r="61607" spans="4:5" x14ac:dyDescent="0.25">
      <c r="D61607" s="5" t="s">
        <v>61606</v>
      </c>
      <c r="E61607" s="6">
        <v>1</v>
      </c>
    </row>
    <row r="61608" spans="4:5" x14ac:dyDescent="0.25">
      <c r="D61608" s="5" t="s">
        <v>61607</v>
      </c>
      <c r="E61608" s="6">
        <v>1</v>
      </c>
    </row>
    <row r="61609" spans="4:5" x14ac:dyDescent="0.25">
      <c r="D61609" s="5" t="s">
        <v>61608</v>
      </c>
      <c r="E61609" s="6">
        <v>1</v>
      </c>
    </row>
    <row r="61610" spans="4:5" x14ac:dyDescent="0.25">
      <c r="D61610" s="5" t="s">
        <v>61609</v>
      </c>
      <c r="E61610" s="6">
        <v>1</v>
      </c>
    </row>
    <row r="61611" spans="4:5" x14ac:dyDescent="0.25">
      <c r="D61611" s="5" t="s">
        <v>61610</v>
      </c>
      <c r="E61611" s="6">
        <v>1</v>
      </c>
    </row>
    <row r="61612" spans="4:5" x14ac:dyDescent="0.25">
      <c r="D61612" s="5" t="s">
        <v>61611</v>
      </c>
      <c r="E61612" s="6">
        <v>1</v>
      </c>
    </row>
    <row r="61613" spans="4:5" x14ac:dyDescent="0.25">
      <c r="D61613" s="5" t="s">
        <v>61612</v>
      </c>
      <c r="E61613" s="6">
        <v>1</v>
      </c>
    </row>
    <row r="61614" spans="4:5" x14ac:dyDescent="0.25">
      <c r="D61614" s="5" t="s">
        <v>61613</v>
      </c>
      <c r="E61614" s="6">
        <v>1</v>
      </c>
    </row>
    <row r="61615" spans="4:5" x14ac:dyDescent="0.25">
      <c r="D61615" s="5" t="s">
        <v>61614</v>
      </c>
      <c r="E61615" s="6">
        <v>1</v>
      </c>
    </row>
    <row r="61616" spans="4:5" x14ac:dyDescent="0.25">
      <c r="D61616" s="5" t="s">
        <v>61615</v>
      </c>
      <c r="E61616" s="6">
        <v>1</v>
      </c>
    </row>
    <row r="61617" spans="4:5" x14ac:dyDescent="0.25">
      <c r="D61617" s="5" t="s">
        <v>61616</v>
      </c>
      <c r="E61617" s="6">
        <v>1</v>
      </c>
    </row>
    <row r="61618" spans="4:5" x14ac:dyDescent="0.25">
      <c r="D61618" s="5" t="s">
        <v>61617</v>
      </c>
      <c r="E61618" s="6">
        <v>1</v>
      </c>
    </row>
    <row r="61619" spans="4:5" x14ac:dyDescent="0.25">
      <c r="D61619" s="5" t="s">
        <v>61618</v>
      </c>
      <c r="E61619" s="6">
        <v>1</v>
      </c>
    </row>
    <row r="61620" spans="4:5" x14ac:dyDescent="0.25">
      <c r="D61620" s="5" t="s">
        <v>61619</v>
      </c>
      <c r="E61620" s="6">
        <v>1</v>
      </c>
    </row>
    <row r="61621" spans="4:5" x14ac:dyDescent="0.25">
      <c r="D61621" s="5" t="s">
        <v>61620</v>
      </c>
      <c r="E61621" s="6">
        <v>1</v>
      </c>
    </row>
    <row r="61622" spans="4:5" x14ac:dyDescent="0.25">
      <c r="D61622" s="5" t="s">
        <v>61621</v>
      </c>
      <c r="E61622" s="6">
        <v>1</v>
      </c>
    </row>
    <row r="61623" spans="4:5" x14ac:dyDescent="0.25">
      <c r="D61623" s="5" t="s">
        <v>61622</v>
      </c>
      <c r="E61623" s="6">
        <v>1</v>
      </c>
    </row>
    <row r="61624" spans="4:5" x14ac:dyDescent="0.25">
      <c r="D61624" s="5" t="s">
        <v>61623</v>
      </c>
      <c r="E61624" s="6">
        <v>1</v>
      </c>
    </row>
    <row r="61625" spans="4:5" x14ac:dyDescent="0.25">
      <c r="D61625" s="5" t="s">
        <v>61624</v>
      </c>
      <c r="E61625" s="6">
        <v>1</v>
      </c>
    </row>
    <row r="61626" spans="4:5" x14ac:dyDescent="0.25">
      <c r="D61626" s="5" t="s">
        <v>61625</v>
      </c>
      <c r="E61626" s="6">
        <v>1</v>
      </c>
    </row>
    <row r="61627" spans="4:5" x14ac:dyDescent="0.25">
      <c r="D61627" s="5" t="s">
        <v>61626</v>
      </c>
      <c r="E61627" s="6">
        <v>1</v>
      </c>
    </row>
    <row r="61628" spans="4:5" x14ac:dyDescent="0.25">
      <c r="D61628" s="5" t="s">
        <v>61627</v>
      </c>
      <c r="E61628" s="6">
        <v>1</v>
      </c>
    </row>
    <row r="61629" spans="4:5" x14ac:dyDescent="0.25">
      <c r="D61629" s="5" t="s">
        <v>61628</v>
      </c>
      <c r="E61629" s="6">
        <v>1</v>
      </c>
    </row>
    <row r="61630" spans="4:5" x14ac:dyDescent="0.25">
      <c r="D61630" s="5" t="s">
        <v>61629</v>
      </c>
      <c r="E61630" s="6">
        <v>1</v>
      </c>
    </row>
    <row r="61631" spans="4:5" x14ac:dyDescent="0.25">
      <c r="D61631" s="5" t="s">
        <v>61630</v>
      </c>
      <c r="E61631" s="6">
        <v>1</v>
      </c>
    </row>
    <row r="61632" spans="4:5" x14ac:dyDescent="0.25">
      <c r="D61632" s="5" t="s">
        <v>61631</v>
      </c>
      <c r="E61632" s="6">
        <v>1</v>
      </c>
    </row>
    <row r="61633" spans="4:5" x14ac:dyDescent="0.25">
      <c r="D61633" s="5" t="s">
        <v>61632</v>
      </c>
      <c r="E61633" s="6">
        <v>1</v>
      </c>
    </row>
    <row r="61634" spans="4:5" x14ac:dyDescent="0.25">
      <c r="D61634" s="5" t="s">
        <v>61633</v>
      </c>
      <c r="E61634" s="6">
        <v>1</v>
      </c>
    </row>
    <row r="61635" spans="4:5" x14ac:dyDescent="0.25">
      <c r="D61635" s="5" t="s">
        <v>61634</v>
      </c>
      <c r="E61635" s="6">
        <v>1</v>
      </c>
    </row>
    <row r="61636" spans="4:5" x14ac:dyDescent="0.25">
      <c r="D61636" s="5" t="s">
        <v>61635</v>
      </c>
      <c r="E61636" s="6">
        <v>1</v>
      </c>
    </row>
    <row r="61637" spans="4:5" x14ac:dyDescent="0.25">
      <c r="D61637" s="5" t="s">
        <v>61636</v>
      </c>
      <c r="E61637" s="6">
        <v>1</v>
      </c>
    </row>
    <row r="61638" spans="4:5" x14ac:dyDescent="0.25">
      <c r="D61638" s="5" t="s">
        <v>61637</v>
      </c>
      <c r="E61638" s="6">
        <v>1</v>
      </c>
    </row>
    <row r="61639" spans="4:5" x14ac:dyDescent="0.25">
      <c r="D61639" s="5" t="s">
        <v>61638</v>
      </c>
      <c r="E61639" s="6">
        <v>1</v>
      </c>
    </row>
    <row r="61640" spans="4:5" x14ac:dyDescent="0.25">
      <c r="D61640" s="5" t="s">
        <v>61639</v>
      </c>
      <c r="E61640" s="6">
        <v>1</v>
      </c>
    </row>
    <row r="61641" spans="4:5" x14ac:dyDescent="0.25">
      <c r="D61641" s="5" t="s">
        <v>61640</v>
      </c>
      <c r="E61641" s="6">
        <v>1</v>
      </c>
    </row>
    <row r="61642" spans="4:5" x14ac:dyDescent="0.25">
      <c r="D61642" s="5" t="s">
        <v>61641</v>
      </c>
      <c r="E61642" s="6">
        <v>1</v>
      </c>
    </row>
    <row r="61643" spans="4:5" x14ac:dyDescent="0.25">
      <c r="D61643" s="5" t="s">
        <v>61642</v>
      </c>
      <c r="E61643" s="6">
        <v>1</v>
      </c>
    </row>
    <row r="61644" spans="4:5" x14ac:dyDescent="0.25">
      <c r="D61644" s="5" t="s">
        <v>61643</v>
      </c>
      <c r="E61644" s="6">
        <v>1</v>
      </c>
    </row>
    <row r="61645" spans="4:5" x14ac:dyDescent="0.25">
      <c r="D61645" s="5" t="s">
        <v>61644</v>
      </c>
      <c r="E61645" s="6">
        <v>1</v>
      </c>
    </row>
    <row r="61646" spans="4:5" x14ac:dyDescent="0.25">
      <c r="D61646" s="5" t="s">
        <v>61645</v>
      </c>
      <c r="E61646" s="6">
        <v>1</v>
      </c>
    </row>
    <row r="61647" spans="4:5" x14ac:dyDescent="0.25">
      <c r="D61647" s="5" t="s">
        <v>61646</v>
      </c>
      <c r="E61647" s="6">
        <v>1</v>
      </c>
    </row>
    <row r="61648" spans="4:5" x14ac:dyDescent="0.25">
      <c r="D61648" s="5" t="s">
        <v>61647</v>
      </c>
      <c r="E61648" s="6">
        <v>1</v>
      </c>
    </row>
    <row r="61649" spans="4:5" x14ac:dyDescent="0.25">
      <c r="D61649" s="5" t="s">
        <v>61648</v>
      </c>
      <c r="E61649" s="6">
        <v>1</v>
      </c>
    </row>
    <row r="61650" spans="4:5" x14ac:dyDescent="0.25">
      <c r="D61650" s="5" t="s">
        <v>61649</v>
      </c>
      <c r="E61650" s="6">
        <v>1</v>
      </c>
    </row>
    <row r="61651" spans="4:5" x14ac:dyDescent="0.25">
      <c r="D61651" s="5" t="s">
        <v>61650</v>
      </c>
      <c r="E61651" s="6">
        <v>1</v>
      </c>
    </row>
    <row r="61652" spans="4:5" x14ac:dyDescent="0.25">
      <c r="D61652" s="5" t="s">
        <v>61651</v>
      </c>
      <c r="E61652" s="6">
        <v>1</v>
      </c>
    </row>
    <row r="61653" spans="4:5" x14ac:dyDescent="0.25">
      <c r="D61653" s="5" t="s">
        <v>61652</v>
      </c>
      <c r="E61653" s="6">
        <v>1</v>
      </c>
    </row>
    <row r="61654" spans="4:5" x14ac:dyDescent="0.25">
      <c r="D61654" s="5" t="s">
        <v>61653</v>
      </c>
      <c r="E61654" s="6">
        <v>1</v>
      </c>
    </row>
    <row r="61655" spans="4:5" x14ac:dyDescent="0.25">
      <c r="D61655" s="5" t="s">
        <v>61654</v>
      </c>
      <c r="E61655" s="6">
        <v>1</v>
      </c>
    </row>
    <row r="61656" spans="4:5" x14ac:dyDescent="0.25">
      <c r="D61656" s="5" t="s">
        <v>61655</v>
      </c>
      <c r="E61656" s="6">
        <v>1</v>
      </c>
    </row>
    <row r="61657" spans="4:5" x14ac:dyDescent="0.25">
      <c r="D61657" s="5" t="s">
        <v>61656</v>
      </c>
      <c r="E61657" s="6">
        <v>1</v>
      </c>
    </row>
    <row r="61658" spans="4:5" x14ac:dyDescent="0.25">
      <c r="D61658" s="5" t="s">
        <v>61657</v>
      </c>
      <c r="E61658" s="6">
        <v>1</v>
      </c>
    </row>
    <row r="61659" spans="4:5" x14ac:dyDescent="0.25">
      <c r="D61659" s="5" t="s">
        <v>61658</v>
      </c>
      <c r="E61659" s="6">
        <v>1</v>
      </c>
    </row>
    <row r="61660" spans="4:5" x14ac:dyDescent="0.25">
      <c r="D61660" s="5" t="s">
        <v>61659</v>
      </c>
      <c r="E61660" s="6">
        <v>1</v>
      </c>
    </row>
    <row r="61661" spans="4:5" x14ac:dyDescent="0.25">
      <c r="D61661" s="5" t="s">
        <v>61660</v>
      </c>
      <c r="E61661" s="6">
        <v>1</v>
      </c>
    </row>
    <row r="61662" spans="4:5" x14ac:dyDescent="0.25">
      <c r="D61662" s="5" t="s">
        <v>61661</v>
      </c>
      <c r="E61662" s="6">
        <v>1</v>
      </c>
    </row>
    <row r="61663" spans="4:5" x14ac:dyDescent="0.25">
      <c r="D61663" s="5" t="s">
        <v>61662</v>
      </c>
      <c r="E61663" s="6">
        <v>1</v>
      </c>
    </row>
    <row r="61664" spans="4:5" x14ac:dyDescent="0.25">
      <c r="D61664" s="5" t="s">
        <v>61663</v>
      </c>
      <c r="E61664" s="6">
        <v>1</v>
      </c>
    </row>
    <row r="61665" spans="4:5" x14ac:dyDescent="0.25">
      <c r="D61665" s="5" t="s">
        <v>61664</v>
      </c>
      <c r="E61665" s="6">
        <v>1</v>
      </c>
    </row>
    <row r="61666" spans="4:5" x14ac:dyDescent="0.25">
      <c r="D61666" s="5" t="s">
        <v>61665</v>
      </c>
      <c r="E61666" s="6">
        <v>1</v>
      </c>
    </row>
    <row r="61667" spans="4:5" x14ac:dyDescent="0.25">
      <c r="D61667" s="5" t="s">
        <v>61666</v>
      </c>
      <c r="E61667" s="6">
        <v>1</v>
      </c>
    </row>
    <row r="61668" spans="4:5" x14ac:dyDescent="0.25">
      <c r="D61668" s="5" t="s">
        <v>61667</v>
      </c>
      <c r="E61668" s="6">
        <v>1</v>
      </c>
    </row>
    <row r="61669" spans="4:5" x14ac:dyDescent="0.25">
      <c r="D61669" s="5" t="s">
        <v>61668</v>
      </c>
      <c r="E61669" s="6">
        <v>1</v>
      </c>
    </row>
    <row r="61670" spans="4:5" x14ac:dyDescent="0.25">
      <c r="D61670" s="5" t="s">
        <v>61669</v>
      </c>
      <c r="E61670" s="6">
        <v>1</v>
      </c>
    </row>
    <row r="61671" spans="4:5" x14ac:dyDescent="0.25">
      <c r="D61671" s="5" t="s">
        <v>61670</v>
      </c>
      <c r="E61671" s="6">
        <v>1</v>
      </c>
    </row>
    <row r="61672" spans="4:5" x14ac:dyDescent="0.25">
      <c r="D61672" s="5" t="s">
        <v>61671</v>
      </c>
      <c r="E61672" s="6">
        <v>1</v>
      </c>
    </row>
    <row r="61673" spans="4:5" x14ac:dyDescent="0.25">
      <c r="D61673" s="5" t="s">
        <v>61672</v>
      </c>
      <c r="E61673" s="6">
        <v>1</v>
      </c>
    </row>
    <row r="61674" spans="4:5" x14ac:dyDescent="0.25">
      <c r="D61674" s="5" t="s">
        <v>61673</v>
      </c>
      <c r="E61674" s="6">
        <v>1</v>
      </c>
    </row>
    <row r="61675" spans="4:5" x14ac:dyDescent="0.25">
      <c r="D61675" s="5" t="s">
        <v>61674</v>
      </c>
      <c r="E61675" s="6">
        <v>1</v>
      </c>
    </row>
    <row r="61676" spans="4:5" x14ac:dyDescent="0.25">
      <c r="D61676" s="5" t="s">
        <v>61675</v>
      </c>
      <c r="E61676" s="6">
        <v>1</v>
      </c>
    </row>
    <row r="61677" spans="4:5" x14ac:dyDescent="0.25">
      <c r="D61677" s="5" t="s">
        <v>61676</v>
      </c>
      <c r="E61677" s="6">
        <v>1</v>
      </c>
    </row>
    <row r="61678" spans="4:5" x14ac:dyDescent="0.25">
      <c r="D61678" s="5" t="s">
        <v>61677</v>
      </c>
      <c r="E61678" s="6">
        <v>1</v>
      </c>
    </row>
    <row r="61679" spans="4:5" x14ac:dyDescent="0.25">
      <c r="D61679" s="5" t="s">
        <v>61678</v>
      </c>
      <c r="E61679" s="6">
        <v>1</v>
      </c>
    </row>
    <row r="61680" spans="4:5" x14ac:dyDescent="0.25">
      <c r="D61680" s="5" t="s">
        <v>61679</v>
      </c>
      <c r="E61680" s="6">
        <v>1</v>
      </c>
    </row>
    <row r="61681" spans="4:5" x14ac:dyDescent="0.25">
      <c r="D61681" s="5" t="s">
        <v>61680</v>
      </c>
      <c r="E61681" s="6">
        <v>1</v>
      </c>
    </row>
    <row r="61682" spans="4:5" x14ac:dyDescent="0.25">
      <c r="D61682" s="5" t="s">
        <v>61681</v>
      </c>
      <c r="E61682" s="6">
        <v>1</v>
      </c>
    </row>
    <row r="61683" spans="4:5" x14ac:dyDescent="0.25">
      <c r="D61683" s="5" t="s">
        <v>61682</v>
      </c>
      <c r="E61683" s="6">
        <v>1</v>
      </c>
    </row>
    <row r="61684" spans="4:5" x14ac:dyDescent="0.25">
      <c r="D61684" s="5" t="s">
        <v>61683</v>
      </c>
      <c r="E61684" s="6">
        <v>1</v>
      </c>
    </row>
    <row r="61685" spans="4:5" x14ac:dyDescent="0.25">
      <c r="D61685" s="5" t="s">
        <v>61684</v>
      </c>
      <c r="E61685" s="6">
        <v>1</v>
      </c>
    </row>
    <row r="61686" spans="4:5" x14ac:dyDescent="0.25">
      <c r="D61686" s="5" t="s">
        <v>61685</v>
      </c>
      <c r="E61686" s="6">
        <v>1</v>
      </c>
    </row>
    <row r="61687" spans="4:5" x14ac:dyDescent="0.25">
      <c r="D61687" s="5" t="s">
        <v>61686</v>
      </c>
      <c r="E61687" s="6">
        <v>1</v>
      </c>
    </row>
    <row r="61688" spans="4:5" x14ac:dyDescent="0.25">
      <c r="D61688" s="5" t="s">
        <v>61687</v>
      </c>
      <c r="E61688" s="6">
        <v>1</v>
      </c>
    </row>
    <row r="61689" spans="4:5" x14ac:dyDescent="0.25">
      <c r="D61689" s="5" t="s">
        <v>61688</v>
      </c>
      <c r="E61689" s="6">
        <v>1</v>
      </c>
    </row>
    <row r="61690" spans="4:5" x14ac:dyDescent="0.25">
      <c r="D61690" s="5" t="s">
        <v>61689</v>
      </c>
      <c r="E61690" s="6">
        <v>1</v>
      </c>
    </row>
    <row r="61691" spans="4:5" x14ac:dyDescent="0.25">
      <c r="D61691" s="5" t="s">
        <v>61690</v>
      </c>
      <c r="E61691" s="6">
        <v>1</v>
      </c>
    </row>
    <row r="61692" spans="4:5" x14ac:dyDescent="0.25">
      <c r="D61692" s="5" t="s">
        <v>61691</v>
      </c>
      <c r="E61692" s="6">
        <v>1</v>
      </c>
    </row>
    <row r="61693" spans="4:5" x14ac:dyDescent="0.25">
      <c r="D61693" s="5" t="s">
        <v>61692</v>
      </c>
      <c r="E61693" s="6">
        <v>1</v>
      </c>
    </row>
    <row r="61694" spans="4:5" x14ac:dyDescent="0.25">
      <c r="D61694" s="5" t="s">
        <v>61693</v>
      </c>
      <c r="E61694" s="6">
        <v>1</v>
      </c>
    </row>
    <row r="61695" spans="4:5" x14ac:dyDescent="0.25">
      <c r="D61695" s="5" t="s">
        <v>61694</v>
      </c>
      <c r="E61695" s="6">
        <v>1</v>
      </c>
    </row>
    <row r="61696" spans="4:5" x14ac:dyDescent="0.25">
      <c r="D61696" s="5" t="s">
        <v>61695</v>
      </c>
      <c r="E61696" s="6">
        <v>1</v>
      </c>
    </row>
    <row r="61697" spans="4:5" x14ac:dyDescent="0.25">
      <c r="D61697" s="5" t="s">
        <v>61696</v>
      </c>
      <c r="E61697" s="6">
        <v>1</v>
      </c>
    </row>
    <row r="61698" spans="4:5" x14ac:dyDescent="0.25">
      <c r="D61698" s="5" t="s">
        <v>61697</v>
      </c>
      <c r="E61698" s="6">
        <v>1</v>
      </c>
    </row>
    <row r="61699" spans="4:5" x14ac:dyDescent="0.25">
      <c r="D61699" s="5" t="s">
        <v>61698</v>
      </c>
      <c r="E61699" s="6">
        <v>1</v>
      </c>
    </row>
    <row r="61700" spans="4:5" x14ac:dyDescent="0.25">
      <c r="D61700" s="5" t="s">
        <v>61699</v>
      </c>
      <c r="E61700" s="6">
        <v>1</v>
      </c>
    </row>
    <row r="61701" spans="4:5" x14ac:dyDescent="0.25">
      <c r="D61701" s="5" t="s">
        <v>61700</v>
      </c>
      <c r="E61701" s="6">
        <v>1</v>
      </c>
    </row>
    <row r="61702" spans="4:5" x14ac:dyDescent="0.25">
      <c r="D61702" s="5" t="s">
        <v>61701</v>
      </c>
      <c r="E61702" s="6">
        <v>1</v>
      </c>
    </row>
    <row r="61703" spans="4:5" x14ac:dyDescent="0.25">
      <c r="D61703" s="5" t="s">
        <v>61702</v>
      </c>
      <c r="E61703" s="6">
        <v>1</v>
      </c>
    </row>
    <row r="61704" spans="4:5" x14ac:dyDescent="0.25">
      <c r="D61704" s="5" t="s">
        <v>61703</v>
      </c>
      <c r="E61704" s="6">
        <v>1</v>
      </c>
    </row>
    <row r="61705" spans="4:5" x14ac:dyDescent="0.25">
      <c r="D61705" s="5" t="s">
        <v>61704</v>
      </c>
      <c r="E61705" s="6">
        <v>1</v>
      </c>
    </row>
    <row r="61706" spans="4:5" x14ac:dyDescent="0.25">
      <c r="D61706" s="5" t="s">
        <v>61705</v>
      </c>
      <c r="E61706" s="6">
        <v>1</v>
      </c>
    </row>
    <row r="61707" spans="4:5" x14ac:dyDescent="0.25">
      <c r="D61707" s="5" t="s">
        <v>61706</v>
      </c>
      <c r="E61707" s="6">
        <v>1</v>
      </c>
    </row>
    <row r="61708" spans="4:5" x14ac:dyDescent="0.25">
      <c r="D61708" s="5" t="s">
        <v>61707</v>
      </c>
      <c r="E61708" s="6">
        <v>1</v>
      </c>
    </row>
    <row r="61709" spans="4:5" x14ac:dyDescent="0.25">
      <c r="D61709" s="5" t="s">
        <v>61708</v>
      </c>
      <c r="E61709" s="6">
        <v>1</v>
      </c>
    </row>
    <row r="61710" spans="4:5" x14ac:dyDescent="0.25">
      <c r="D61710" s="5" t="s">
        <v>61709</v>
      </c>
      <c r="E61710" s="6">
        <v>1</v>
      </c>
    </row>
    <row r="61711" spans="4:5" x14ac:dyDescent="0.25">
      <c r="D61711" s="5" t="s">
        <v>61710</v>
      </c>
      <c r="E61711" s="6">
        <v>1</v>
      </c>
    </row>
    <row r="61712" spans="4:5" x14ac:dyDescent="0.25">
      <c r="D61712" s="5" t="s">
        <v>61711</v>
      </c>
      <c r="E61712" s="6">
        <v>1</v>
      </c>
    </row>
    <row r="61713" spans="4:5" x14ac:dyDescent="0.25">
      <c r="D61713" s="5" t="s">
        <v>61712</v>
      </c>
      <c r="E61713" s="6">
        <v>1</v>
      </c>
    </row>
    <row r="61714" spans="4:5" x14ac:dyDescent="0.25">
      <c r="D61714" s="5" t="s">
        <v>61713</v>
      </c>
      <c r="E61714" s="6">
        <v>1</v>
      </c>
    </row>
    <row r="61715" spans="4:5" x14ac:dyDescent="0.25">
      <c r="D61715" s="5" t="s">
        <v>61714</v>
      </c>
      <c r="E61715" s="6">
        <v>1</v>
      </c>
    </row>
    <row r="61716" spans="4:5" x14ac:dyDescent="0.25">
      <c r="D61716" s="5" t="s">
        <v>61715</v>
      </c>
      <c r="E61716" s="6">
        <v>1</v>
      </c>
    </row>
    <row r="61717" spans="4:5" x14ac:dyDescent="0.25">
      <c r="D61717" s="5" t="s">
        <v>61716</v>
      </c>
      <c r="E61717" s="6">
        <v>1</v>
      </c>
    </row>
    <row r="61718" spans="4:5" x14ac:dyDescent="0.25">
      <c r="D61718" s="5" t="s">
        <v>61717</v>
      </c>
      <c r="E61718" s="6">
        <v>1</v>
      </c>
    </row>
    <row r="61719" spans="4:5" x14ac:dyDescent="0.25">
      <c r="D61719" s="5" t="s">
        <v>61718</v>
      </c>
      <c r="E61719" s="6">
        <v>1</v>
      </c>
    </row>
    <row r="61720" spans="4:5" x14ac:dyDescent="0.25">
      <c r="D61720" s="5" t="s">
        <v>61719</v>
      </c>
      <c r="E61720" s="6">
        <v>1</v>
      </c>
    </row>
    <row r="61721" spans="4:5" x14ac:dyDescent="0.25">
      <c r="D61721" s="5" t="s">
        <v>61720</v>
      </c>
      <c r="E61721" s="6">
        <v>1</v>
      </c>
    </row>
    <row r="61722" spans="4:5" x14ac:dyDescent="0.25">
      <c r="D61722" s="5" t="s">
        <v>61721</v>
      </c>
      <c r="E61722" s="6">
        <v>1</v>
      </c>
    </row>
    <row r="61723" spans="4:5" x14ac:dyDescent="0.25">
      <c r="D61723" s="5" t="s">
        <v>61722</v>
      </c>
      <c r="E61723" s="6">
        <v>1</v>
      </c>
    </row>
    <row r="61724" spans="4:5" x14ac:dyDescent="0.25">
      <c r="D61724" s="5" t="s">
        <v>61723</v>
      </c>
      <c r="E61724" s="6">
        <v>1</v>
      </c>
    </row>
    <row r="61725" spans="4:5" x14ac:dyDescent="0.25">
      <c r="D61725" s="5" t="s">
        <v>61724</v>
      </c>
      <c r="E61725" s="6">
        <v>1</v>
      </c>
    </row>
    <row r="61726" spans="4:5" x14ac:dyDescent="0.25">
      <c r="D61726" s="5" t="s">
        <v>61725</v>
      </c>
      <c r="E61726" s="6">
        <v>1</v>
      </c>
    </row>
    <row r="61727" spans="4:5" x14ac:dyDescent="0.25">
      <c r="D61727" s="5" t="s">
        <v>61726</v>
      </c>
      <c r="E61727" s="6">
        <v>1</v>
      </c>
    </row>
    <row r="61728" spans="4:5" x14ac:dyDescent="0.25">
      <c r="D61728" s="5" t="s">
        <v>61727</v>
      </c>
      <c r="E61728" s="6">
        <v>1</v>
      </c>
    </row>
    <row r="61729" spans="4:5" x14ac:dyDescent="0.25">
      <c r="D61729" s="5" t="s">
        <v>61728</v>
      </c>
      <c r="E61729" s="6">
        <v>1</v>
      </c>
    </row>
    <row r="61730" spans="4:5" x14ac:dyDescent="0.25">
      <c r="D61730" s="5" t="s">
        <v>61729</v>
      </c>
      <c r="E61730" s="6">
        <v>1</v>
      </c>
    </row>
    <row r="61731" spans="4:5" x14ac:dyDescent="0.25">
      <c r="D61731" s="5" t="s">
        <v>61730</v>
      </c>
      <c r="E61731" s="6">
        <v>1</v>
      </c>
    </row>
    <row r="61732" spans="4:5" x14ac:dyDescent="0.25">
      <c r="D61732" s="5" t="s">
        <v>61731</v>
      </c>
      <c r="E61732" s="6">
        <v>1</v>
      </c>
    </row>
    <row r="61733" spans="4:5" x14ac:dyDescent="0.25">
      <c r="D61733" s="5" t="s">
        <v>61732</v>
      </c>
      <c r="E61733" s="6">
        <v>1</v>
      </c>
    </row>
    <row r="61734" spans="4:5" x14ac:dyDescent="0.25">
      <c r="D61734" s="5" t="s">
        <v>61733</v>
      </c>
      <c r="E61734" s="6">
        <v>1</v>
      </c>
    </row>
    <row r="61735" spans="4:5" x14ac:dyDescent="0.25">
      <c r="D61735" s="5" t="s">
        <v>61734</v>
      </c>
      <c r="E61735" s="6">
        <v>1</v>
      </c>
    </row>
    <row r="61736" spans="4:5" x14ac:dyDescent="0.25">
      <c r="D61736" s="5" t="s">
        <v>61735</v>
      </c>
      <c r="E61736" s="6">
        <v>1</v>
      </c>
    </row>
    <row r="61737" spans="4:5" x14ac:dyDescent="0.25">
      <c r="D61737" s="5" t="s">
        <v>61736</v>
      </c>
      <c r="E61737" s="6">
        <v>1</v>
      </c>
    </row>
    <row r="61738" spans="4:5" x14ac:dyDescent="0.25">
      <c r="D61738" s="5" t="s">
        <v>61737</v>
      </c>
      <c r="E61738" s="6">
        <v>1</v>
      </c>
    </row>
    <row r="61739" spans="4:5" x14ac:dyDescent="0.25">
      <c r="D61739" s="5" t="s">
        <v>61738</v>
      </c>
      <c r="E61739" s="6">
        <v>1</v>
      </c>
    </row>
    <row r="61740" spans="4:5" x14ac:dyDescent="0.25">
      <c r="D61740" s="5" t="s">
        <v>61739</v>
      </c>
      <c r="E61740" s="6">
        <v>1</v>
      </c>
    </row>
    <row r="61741" spans="4:5" x14ac:dyDescent="0.25">
      <c r="D61741" s="5" t="s">
        <v>61740</v>
      </c>
      <c r="E61741" s="6">
        <v>1</v>
      </c>
    </row>
    <row r="61742" spans="4:5" x14ac:dyDescent="0.25">
      <c r="D61742" s="5" t="s">
        <v>61741</v>
      </c>
      <c r="E61742" s="6">
        <v>1</v>
      </c>
    </row>
    <row r="61743" spans="4:5" x14ac:dyDescent="0.25">
      <c r="D61743" s="5" t="s">
        <v>61742</v>
      </c>
      <c r="E61743" s="6">
        <v>1</v>
      </c>
    </row>
    <row r="61744" spans="4:5" x14ac:dyDescent="0.25">
      <c r="D61744" s="5" t="s">
        <v>61743</v>
      </c>
      <c r="E61744" s="6">
        <v>1</v>
      </c>
    </row>
    <row r="61745" spans="4:5" x14ac:dyDescent="0.25">
      <c r="D61745" s="5" t="s">
        <v>61744</v>
      </c>
      <c r="E61745" s="6">
        <v>1</v>
      </c>
    </row>
    <row r="61746" spans="4:5" x14ac:dyDescent="0.25">
      <c r="D61746" s="5" t="s">
        <v>61745</v>
      </c>
      <c r="E61746" s="6">
        <v>1</v>
      </c>
    </row>
    <row r="61747" spans="4:5" x14ac:dyDescent="0.25">
      <c r="D61747" s="5" t="s">
        <v>61746</v>
      </c>
      <c r="E61747" s="6">
        <v>1</v>
      </c>
    </row>
    <row r="61748" spans="4:5" x14ac:dyDescent="0.25">
      <c r="D61748" s="5" t="s">
        <v>61747</v>
      </c>
      <c r="E61748" s="6">
        <v>1</v>
      </c>
    </row>
    <row r="61749" spans="4:5" x14ac:dyDescent="0.25">
      <c r="D61749" s="5" t="s">
        <v>61748</v>
      </c>
      <c r="E61749" s="6">
        <v>1</v>
      </c>
    </row>
    <row r="61750" spans="4:5" x14ac:dyDescent="0.25">
      <c r="D61750" s="5" t="s">
        <v>61749</v>
      </c>
      <c r="E61750" s="6">
        <v>1</v>
      </c>
    </row>
    <row r="61751" spans="4:5" x14ac:dyDescent="0.25">
      <c r="D61751" s="5" t="s">
        <v>61750</v>
      </c>
      <c r="E61751" s="6">
        <v>1</v>
      </c>
    </row>
    <row r="61752" spans="4:5" x14ac:dyDescent="0.25">
      <c r="D61752" s="5" t="s">
        <v>61751</v>
      </c>
      <c r="E61752" s="6">
        <v>1</v>
      </c>
    </row>
    <row r="61753" spans="4:5" x14ac:dyDescent="0.25">
      <c r="D61753" s="5" t="s">
        <v>61752</v>
      </c>
      <c r="E61753" s="6">
        <v>1</v>
      </c>
    </row>
    <row r="61754" spans="4:5" x14ac:dyDescent="0.25">
      <c r="D61754" s="5" t="s">
        <v>61753</v>
      </c>
      <c r="E61754" s="6">
        <v>1</v>
      </c>
    </row>
    <row r="61755" spans="4:5" x14ac:dyDescent="0.25">
      <c r="D61755" s="5" t="s">
        <v>61754</v>
      </c>
      <c r="E61755" s="6">
        <v>1</v>
      </c>
    </row>
    <row r="61756" spans="4:5" x14ac:dyDescent="0.25">
      <c r="D61756" s="5" t="s">
        <v>61755</v>
      </c>
      <c r="E61756" s="6">
        <v>1</v>
      </c>
    </row>
    <row r="61757" spans="4:5" x14ac:dyDescent="0.25">
      <c r="D61757" s="5" t="s">
        <v>61756</v>
      </c>
      <c r="E61757" s="6">
        <v>1</v>
      </c>
    </row>
    <row r="61758" spans="4:5" x14ac:dyDescent="0.25">
      <c r="D61758" s="5" t="s">
        <v>61757</v>
      </c>
      <c r="E61758" s="6">
        <v>1</v>
      </c>
    </row>
    <row r="61759" spans="4:5" x14ac:dyDescent="0.25">
      <c r="D61759" s="5" t="s">
        <v>61758</v>
      </c>
      <c r="E61759" s="6">
        <v>1</v>
      </c>
    </row>
    <row r="61760" spans="4:5" x14ac:dyDescent="0.25">
      <c r="D61760" s="5" t="s">
        <v>61759</v>
      </c>
      <c r="E61760" s="6">
        <v>1</v>
      </c>
    </row>
    <row r="61761" spans="4:5" x14ac:dyDescent="0.25">
      <c r="D61761" s="5" t="s">
        <v>61760</v>
      </c>
      <c r="E61761" s="6">
        <v>1</v>
      </c>
    </row>
    <row r="61762" spans="4:5" x14ac:dyDescent="0.25">
      <c r="D61762" s="5" t="s">
        <v>61761</v>
      </c>
      <c r="E61762" s="6">
        <v>1</v>
      </c>
    </row>
    <row r="61763" spans="4:5" x14ac:dyDescent="0.25">
      <c r="D61763" s="5" t="s">
        <v>61762</v>
      </c>
      <c r="E61763" s="6">
        <v>1</v>
      </c>
    </row>
    <row r="61764" spans="4:5" x14ac:dyDescent="0.25">
      <c r="D61764" s="5" t="s">
        <v>61763</v>
      </c>
      <c r="E61764" s="6">
        <v>1</v>
      </c>
    </row>
    <row r="61765" spans="4:5" x14ac:dyDescent="0.25">
      <c r="D61765" s="5" t="s">
        <v>61764</v>
      </c>
      <c r="E61765" s="6">
        <v>1</v>
      </c>
    </row>
    <row r="61766" spans="4:5" x14ac:dyDescent="0.25">
      <c r="D61766" s="5" t="s">
        <v>61765</v>
      </c>
      <c r="E61766" s="6">
        <v>1</v>
      </c>
    </row>
    <row r="61767" spans="4:5" x14ac:dyDescent="0.25">
      <c r="D61767" s="5" t="s">
        <v>61766</v>
      </c>
      <c r="E61767" s="6">
        <v>1</v>
      </c>
    </row>
    <row r="61768" spans="4:5" x14ac:dyDescent="0.25">
      <c r="D61768" s="5" t="s">
        <v>61767</v>
      </c>
      <c r="E61768" s="6">
        <v>1</v>
      </c>
    </row>
    <row r="61769" spans="4:5" x14ac:dyDescent="0.25">
      <c r="D61769" s="5" t="s">
        <v>61768</v>
      </c>
      <c r="E61769" s="6">
        <v>1</v>
      </c>
    </row>
    <row r="61770" spans="4:5" x14ac:dyDescent="0.25">
      <c r="D61770" s="5" t="s">
        <v>61769</v>
      </c>
      <c r="E61770" s="6">
        <v>1</v>
      </c>
    </row>
    <row r="61771" spans="4:5" x14ac:dyDescent="0.25">
      <c r="D61771" s="5" t="s">
        <v>61770</v>
      </c>
      <c r="E61771" s="6">
        <v>1</v>
      </c>
    </row>
    <row r="61772" spans="4:5" x14ac:dyDescent="0.25">
      <c r="D61772" s="5" t="s">
        <v>61771</v>
      </c>
      <c r="E61772" s="6">
        <v>1</v>
      </c>
    </row>
    <row r="61773" spans="4:5" x14ac:dyDescent="0.25">
      <c r="D61773" s="5" t="s">
        <v>61772</v>
      </c>
      <c r="E61773" s="6">
        <v>1</v>
      </c>
    </row>
    <row r="61774" spans="4:5" x14ac:dyDescent="0.25">
      <c r="D61774" s="5" t="s">
        <v>61773</v>
      </c>
      <c r="E61774" s="6">
        <v>1</v>
      </c>
    </row>
    <row r="61775" spans="4:5" x14ac:dyDescent="0.25">
      <c r="D61775" s="5" t="s">
        <v>61774</v>
      </c>
      <c r="E61775" s="6">
        <v>1</v>
      </c>
    </row>
    <row r="61776" spans="4:5" x14ac:dyDescent="0.25">
      <c r="D61776" s="5" t="s">
        <v>61775</v>
      </c>
      <c r="E61776" s="6">
        <v>1</v>
      </c>
    </row>
    <row r="61777" spans="4:5" x14ac:dyDescent="0.25">
      <c r="D61777" s="5" t="s">
        <v>61776</v>
      </c>
      <c r="E61777" s="6">
        <v>1</v>
      </c>
    </row>
    <row r="61778" spans="4:5" x14ac:dyDescent="0.25">
      <c r="D61778" s="5" t="s">
        <v>61777</v>
      </c>
      <c r="E61778" s="6">
        <v>1</v>
      </c>
    </row>
    <row r="61779" spans="4:5" x14ac:dyDescent="0.25">
      <c r="D61779" s="5" t="s">
        <v>61778</v>
      </c>
      <c r="E61779" s="6">
        <v>1</v>
      </c>
    </row>
    <row r="61780" spans="4:5" x14ac:dyDescent="0.25">
      <c r="D61780" s="5" t="s">
        <v>61779</v>
      </c>
      <c r="E61780" s="6">
        <v>1</v>
      </c>
    </row>
    <row r="61781" spans="4:5" x14ac:dyDescent="0.25">
      <c r="D61781" s="5" t="s">
        <v>61780</v>
      </c>
      <c r="E61781" s="6">
        <v>1</v>
      </c>
    </row>
    <row r="61782" spans="4:5" x14ac:dyDescent="0.25">
      <c r="D61782" s="5" t="s">
        <v>61781</v>
      </c>
      <c r="E61782" s="6">
        <v>1</v>
      </c>
    </row>
    <row r="61783" spans="4:5" x14ac:dyDescent="0.25">
      <c r="D61783" s="5" t="s">
        <v>61782</v>
      </c>
      <c r="E61783" s="6">
        <v>1</v>
      </c>
    </row>
    <row r="61784" spans="4:5" x14ac:dyDescent="0.25">
      <c r="D61784" s="5" t="s">
        <v>61783</v>
      </c>
      <c r="E61784" s="6">
        <v>1</v>
      </c>
    </row>
    <row r="61785" spans="4:5" x14ac:dyDescent="0.25">
      <c r="D61785" s="5" t="s">
        <v>61784</v>
      </c>
      <c r="E61785" s="6">
        <v>1</v>
      </c>
    </row>
    <row r="61786" spans="4:5" x14ac:dyDescent="0.25">
      <c r="D61786" s="5" t="s">
        <v>61785</v>
      </c>
      <c r="E61786" s="6">
        <v>1</v>
      </c>
    </row>
    <row r="61787" spans="4:5" x14ac:dyDescent="0.25">
      <c r="D61787" s="5" t="s">
        <v>61786</v>
      </c>
      <c r="E61787" s="6">
        <v>1</v>
      </c>
    </row>
    <row r="61788" spans="4:5" x14ac:dyDescent="0.25">
      <c r="D61788" s="5" t="s">
        <v>61787</v>
      </c>
      <c r="E61788" s="6">
        <v>1</v>
      </c>
    </row>
    <row r="61789" spans="4:5" x14ac:dyDescent="0.25">
      <c r="D61789" s="5" t="s">
        <v>61788</v>
      </c>
      <c r="E61789" s="6">
        <v>1</v>
      </c>
    </row>
    <row r="61790" spans="4:5" x14ac:dyDescent="0.25">
      <c r="D61790" s="5" t="s">
        <v>61789</v>
      </c>
      <c r="E61790" s="6">
        <v>1</v>
      </c>
    </row>
    <row r="61791" spans="4:5" x14ac:dyDescent="0.25">
      <c r="D61791" s="5" t="s">
        <v>61790</v>
      </c>
      <c r="E61791" s="6">
        <v>1</v>
      </c>
    </row>
    <row r="61792" spans="4:5" x14ac:dyDescent="0.25">
      <c r="D61792" s="5" t="s">
        <v>61791</v>
      </c>
      <c r="E61792" s="6">
        <v>1</v>
      </c>
    </row>
    <row r="61793" spans="4:5" x14ac:dyDescent="0.25">
      <c r="D61793" s="5" t="s">
        <v>61792</v>
      </c>
      <c r="E61793" s="6">
        <v>1</v>
      </c>
    </row>
    <row r="61794" spans="4:5" x14ac:dyDescent="0.25">
      <c r="D61794" s="5" t="s">
        <v>61793</v>
      </c>
      <c r="E61794" s="6">
        <v>1</v>
      </c>
    </row>
    <row r="61795" spans="4:5" x14ac:dyDescent="0.25">
      <c r="D61795" s="5" t="s">
        <v>61794</v>
      </c>
      <c r="E61795" s="6">
        <v>1</v>
      </c>
    </row>
    <row r="61796" spans="4:5" x14ac:dyDescent="0.25">
      <c r="D61796" s="5" t="s">
        <v>61795</v>
      </c>
      <c r="E61796" s="6">
        <v>1</v>
      </c>
    </row>
    <row r="61797" spans="4:5" x14ac:dyDescent="0.25">
      <c r="D61797" s="5" t="s">
        <v>61796</v>
      </c>
      <c r="E61797" s="6">
        <v>1</v>
      </c>
    </row>
    <row r="61798" spans="4:5" x14ac:dyDescent="0.25">
      <c r="D61798" s="5" t="s">
        <v>61797</v>
      </c>
      <c r="E61798" s="6">
        <v>1</v>
      </c>
    </row>
    <row r="61799" spans="4:5" x14ac:dyDescent="0.25">
      <c r="D61799" s="5" t="s">
        <v>61798</v>
      </c>
      <c r="E61799" s="6">
        <v>1</v>
      </c>
    </row>
    <row r="61800" spans="4:5" x14ac:dyDescent="0.25">
      <c r="D61800" s="5" t="s">
        <v>61799</v>
      </c>
      <c r="E61800" s="6">
        <v>1</v>
      </c>
    </row>
    <row r="61801" spans="4:5" x14ac:dyDescent="0.25">
      <c r="D61801" s="5" t="s">
        <v>61800</v>
      </c>
      <c r="E61801" s="6">
        <v>1</v>
      </c>
    </row>
    <row r="61802" spans="4:5" x14ac:dyDescent="0.25">
      <c r="D61802" s="5" t="s">
        <v>61801</v>
      </c>
      <c r="E61802" s="6">
        <v>1</v>
      </c>
    </row>
    <row r="61803" spans="4:5" x14ac:dyDescent="0.25">
      <c r="D61803" s="5" t="s">
        <v>61802</v>
      </c>
      <c r="E61803" s="6">
        <v>1</v>
      </c>
    </row>
    <row r="61804" spans="4:5" x14ac:dyDescent="0.25">
      <c r="D61804" s="5" t="s">
        <v>61803</v>
      </c>
      <c r="E61804" s="6">
        <v>1</v>
      </c>
    </row>
    <row r="61805" spans="4:5" x14ac:dyDescent="0.25">
      <c r="D61805" s="5" t="s">
        <v>61804</v>
      </c>
      <c r="E61805" s="6">
        <v>1</v>
      </c>
    </row>
    <row r="61806" spans="4:5" x14ac:dyDescent="0.25">
      <c r="D61806" s="5" t="s">
        <v>61805</v>
      </c>
      <c r="E61806" s="6">
        <v>1</v>
      </c>
    </row>
    <row r="61807" spans="4:5" x14ac:dyDescent="0.25">
      <c r="D61807" s="5" t="s">
        <v>61806</v>
      </c>
      <c r="E61807" s="6">
        <v>1</v>
      </c>
    </row>
    <row r="61808" spans="4:5" x14ac:dyDescent="0.25">
      <c r="D61808" s="5" t="s">
        <v>61807</v>
      </c>
      <c r="E61808" s="6">
        <v>1</v>
      </c>
    </row>
    <row r="61809" spans="4:5" x14ac:dyDescent="0.25">
      <c r="D61809" s="5" t="s">
        <v>61808</v>
      </c>
      <c r="E61809" s="6">
        <v>1</v>
      </c>
    </row>
    <row r="61810" spans="4:5" x14ac:dyDescent="0.25">
      <c r="D61810" s="5" t="s">
        <v>61809</v>
      </c>
      <c r="E61810" s="6">
        <v>1</v>
      </c>
    </row>
    <row r="61811" spans="4:5" x14ac:dyDescent="0.25">
      <c r="D61811" s="5" t="s">
        <v>61810</v>
      </c>
      <c r="E61811" s="6">
        <v>1</v>
      </c>
    </row>
    <row r="61812" spans="4:5" x14ac:dyDescent="0.25">
      <c r="D61812" s="5" t="s">
        <v>61811</v>
      </c>
      <c r="E61812" s="6">
        <v>1</v>
      </c>
    </row>
    <row r="61813" spans="4:5" x14ac:dyDescent="0.25">
      <c r="D61813" s="5" t="s">
        <v>61812</v>
      </c>
      <c r="E61813" s="6">
        <v>1</v>
      </c>
    </row>
    <row r="61814" spans="4:5" x14ac:dyDescent="0.25">
      <c r="D61814" s="5" t="s">
        <v>61813</v>
      </c>
      <c r="E61814" s="6">
        <v>1</v>
      </c>
    </row>
    <row r="61815" spans="4:5" x14ac:dyDescent="0.25">
      <c r="D61815" s="5" t="s">
        <v>61814</v>
      </c>
      <c r="E61815" s="6">
        <v>1</v>
      </c>
    </row>
    <row r="61816" spans="4:5" x14ac:dyDescent="0.25">
      <c r="D61816" s="5" t="s">
        <v>61815</v>
      </c>
      <c r="E61816" s="6">
        <v>1</v>
      </c>
    </row>
    <row r="61817" spans="4:5" x14ac:dyDescent="0.25">
      <c r="D61817" s="5" t="s">
        <v>61816</v>
      </c>
      <c r="E61817" s="6">
        <v>1</v>
      </c>
    </row>
    <row r="61818" spans="4:5" x14ac:dyDescent="0.25">
      <c r="D61818" s="5" t="s">
        <v>61817</v>
      </c>
      <c r="E61818" s="6">
        <v>1</v>
      </c>
    </row>
    <row r="61819" spans="4:5" x14ac:dyDescent="0.25">
      <c r="D61819" s="5" t="s">
        <v>61818</v>
      </c>
      <c r="E61819" s="6">
        <v>1</v>
      </c>
    </row>
    <row r="61820" spans="4:5" x14ac:dyDescent="0.25">
      <c r="D61820" s="5" t="s">
        <v>61819</v>
      </c>
      <c r="E61820" s="6">
        <v>1</v>
      </c>
    </row>
    <row r="61821" spans="4:5" x14ac:dyDescent="0.25">
      <c r="D61821" s="5" t="s">
        <v>61820</v>
      </c>
      <c r="E61821" s="6">
        <v>1</v>
      </c>
    </row>
    <row r="61822" spans="4:5" x14ac:dyDescent="0.25">
      <c r="D61822" s="5" t="s">
        <v>61821</v>
      </c>
      <c r="E61822" s="6">
        <v>1</v>
      </c>
    </row>
    <row r="61823" spans="4:5" x14ac:dyDescent="0.25">
      <c r="D61823" s="5" t="s">
        <v>61822</v>
      </c>
      <c r="E61823" s="6">
        <v>1</v>
      </c>
    </row>
    <row r="61824" spans="4:5" x14ac:dyDescent="0.25">
      <c r="D61824" s="5" t="s">
        <v>61823</v>
      </c>
      <c r="E61824" s="6">
        <v>1</v>
      </c>
    </row>
    <row r="61825" spans="4:5" x14ac:dyDescent="0.25">
      <c r="D61825" s="5" t="s">
        <v>61824</v>
      </c>
      <c r="E61825" s="6">
        <v>1</v>
      </c>
    </row>
    <row r="61826" spans="4:5" x14ac:dyDescent="0.25">
      <c r="D61826" s="5" t="s">
        <v>61825</v>
      </c>
      <c r="E61826" s="6">
        <v>1</v>
      </c>
    </row>
    <row r="61827" spans="4:5" x14ac:dyDescent="0.25">
      <c r="D61827" s="5" t="s">
        <v>61826</v>
      </c>
      <c r="E61827" s="6">
        <v>1</v>
      </c>
    </row>
    <row r="61828" spans="4:5" x14ac:dyDescent="0.25">
      <c r="D61828" s="5" t="s">
        <v>61827</v>
      </c>
      <c r="E61828" s="6">
        <v>1</v>
      </c>
    </row>
    <row r="61829" spans="4:5" x14ac:dyDescent="0.25">
      <c r="D61829" s="5" t="s">
        <v>61828</v>
      </c>
      <c r="E61829" s="6">
        <v>1</v>
      </c>
    </row>
    <row r="61830" spans="4:5" x14ac:dyDescent="0.25">
      <c r="D61830" s="5" t="s">
        <v>61829</v>
      </c>
      <c r="E61830" s="6">
        <v>1</v>
      </c>
    </row>
    <row r="61831" spans="4:5" x14ac:dyDescent="0.25">
      <c r="D61831" s="5" t="s">
        <v>61830</v>
      </c>
      <c r="E61831" s="6">
        <v>1</v>
      </c>
    </row>
    <row r="61832" spans="4:5" x14ac:dyDescent="0.25">
      <c r="D61832" s="5" t="s">
        <v>61831</v>
      </c>
      <c r="E61832" s="6">
        <v>1</v>
      </c>
    </row>
    <row r="61833" spans="4:5" x14ac:dyDescent="0.25">
      <c r="D61833" s="5" t="s">
        <v>61832</v>
      </c>
      <c r="E61833" s="6">
        <v>1</v>
      </c>
    </row>
    <row r="61834" spans="4:5" x14ac:dyDescent="0.25">
      <c r="D61834" s="5" t="s">
        <v>61833</v>
      </c>
      <c r="E61834" s="6">
        <v>1</v>
      </c>
    </row>
    <row r="61835" spans="4:5" x14ac:dyDescent="0.25">
      <c r="D61835" s="5" t="s">
        <v>61834</v>
      </c>
      <c r="E61835" s="6">
        <v>1</v>
      </c>
    </row>
    <row r="61836" spans="4:5" x14ac:dyDescent="0.25">
      <c r="D61836" s="5" t="s">
        <v>61835</v>
      </c>
      <c r="E61836" s="6">
        <v>1</v>
      </c>
    </row>
    <row r="61837" spans="4:5" x14ac:dyDescent="0.25">
      <c r="D61837" s="5" t="s">
        <v>61836</v>
      </c>
      <c r="E61837" s="6">
        <v>1</v>
      </c>
    </row>
    <row r="61838" spans="4:5" x14ac:dyDescent="0.25">
      <c r="D61838" s="5" t="s">
        <v>61837</v>
      </c>
      <c r="E61838" s="6">
        <v>1</v>
      </c>
    </row>
    <row r="61839" spans="4:5" x14ac:dyDescent="0.25">
      <c r="D61839" s="5" t="s">
        <v>61838</v>
      </c>
      <c r="E61839" s="6">
        <v>1</v>
      </c>
    </row>
    <row r="61840" spans="4:5" x14ac:dyDescent="0.25">
      <c r="D61840" s="5" t="s">
        <v>61839</v>
      </c>
      <c r="E61840" s="6">
        <v>1</v>
      </c>
    </row>
    <row r="61841" spans="4:5" x14ac:dyDescent="0.25">
      <c r="D61841" s="5" t="s">
        <v>61840</v>
      </c>
      <c r="E61841" s="6">
        <v>1</v>
      </c>
    </row>
    <row r="61842" spans="4:5" x14ac:dyDescent="0.25">
      <c r="D61842" s="5" t="s">
        <v>61841</v>
      </c>
      <c r="E61842" s="6">
        <v>1</v>
      </c>
    </row>
    <row r="61843" spans="4:5" x14ac:dyDescent="0.25">
      <c r="D61843" s="5" t="s">
        <v>61842</v>
      </c>
      <c r="E61843" s="6">
        <v>1</v>
      </c>
    </row>
    <row r="61844" spans="4:5" x14ac:dyDescent="0.25">
      <c r="D61844" s="5" t="s">
        <v>61843</v>
      </c>
      <c r="E61844" s="6">
        <v>1</v>
      </c>
    </row>
    <row r="61845" spans="4:5" x14ac:dyDescent="0.25">
      <c r="D61845" s="5" t="s">
        <v>61844</v>
      </c>
      <c r="E61845" s="6">
        <v>1</v>
      </c>
    </row>
    <row r="61846" spans="4:5" x14ac:dyDescent="0.25">
      <c r="D61846" s="5" t="s">
        <v>61845</v>
      </c>
      <c r="E61846" s="6">
        <v>1</v>
      </c>
    </row>
    <row r="61847" spans="4:5" x14ac:dyDescent="0.25">
      <c r="D61847" s="5" t="s">
        <v>61846</v>
      </c>
      <c r="E61847" s="6">
        <v>1</v>
      </c>
    </row>
    <row r="61848" spans="4:5" x14ac:dyDescent="0.25">
      <c r="D61848" s="5" t="s">
        <v>61847</v>
      </c>
      <c r="E61848" s="6">
        <v>1</v>
      </c>
    </row>
    <row r="61849" spans="4:5" x14ac:dyDescent="0.25">
      <c r="D61849" s="5" t="s">
        <v>61848</v>
      </c>
      <c r="E61849" s="6">
        <v>1</v>
      </c>
    </row>
    <row r="61850" spans="4:5" x14ac:dyDescent="0.25">
      <c r="D61850" s="5" t="s">
        <v>61849</v>
      </c>
      <c r="E61850" s="6">
        <v>1</v>
      </c>
    </row>
    <row r="61851" spans="4:5" x14ac:dyDescent="0.25">
      <c r="D61851" s="5" t="s">
        <v>61850</v>
      </c>
      <c r="E61851" s="6">
        <v>1</v>
      </c>
    </row>
    <row r="61852" spans="4:5" x14ac:dyDescent="0.25">
      <c r="D61852" s="5" t="s">
        <v>61851</v>
      </c>
      <c r="E61852" s="6">
        <v>1</v>
      </c>
    </row>
    <row r="61853" spans="4:5" x14ac:dyDescent="0.25">
      <c r="D61853" s="5" t="s">
        <v>61852</v>
      </c>
      <c r="E61853" s="6">
        <v>1</v>
      </c>
    </row>
    <row r="61854" spans="4:5" x14ac:dyDescent="0.25">
      <c r="D61854" s="5" t="s">
        <v>61853</v>
      </c>
      <c r="E61854" s="6">
        <v>1</v>
      </c>
    </row>
    <row r="61855" spans="4:5" x14ac:dyDescent="0.25">
      <c r="D61855" s="5" t="s">
        <v>61854</v>
      </c>
      <c r="E61855" s="6">
        <v>1</v>
      </c>
    </row>
    <row r="61856" spans="4:5" x14ac:dyDescent="0.25">
      <c r="D61856" s="5" t="s">
        <v>61855</v>
      </c>
      <c r="E61856" s="6">
        <v>1</v>
      </c>
    </row>
    <row r="61857" spans="4:5" x14ac:dyDescent="0.25">
      <c r="D61857" s="5" t="s">
        <v>61856</v>
      </c>
      <c r="E61857" s="6">
        <v>1</v>
      </c>
    </row>
    <row r="61858" spans="4:5" x14ac:dyDescent="0.25">
      <c r="D61858" s="5" t="s">
        <v>61857</v>
      </c>
      <c r="E61858" s="6">
        <v>1</v>
      </c>
    </row>
    <row r="61859" spans="4:5" x14ac:dyDescent="0.25">
      <c r="D61859" s="5" t="s">
        <v>61858</v>
      </c>
      <c r="E61859" s="6">
        <v>1</v>
      </c>
    </row>
    <row r="61860" spans="4:5" x14ac:dyDescent="0.25">
      <c r="D61860" s="5" t="s">
        <v>61859</v>
      </c>
      <c r="E61860" s="6">
        <v>1</v>
      </c>
    </row>
    <row r="61861" spans="4:5" x14ac:dyDescent="0.25">
      <c r="D61861" s="5" t="s">
        <v>61860</v>
      </c>
      <c r="E61861" s="6">
        <v>1</v>
      </c>
    </row>
    <row r="61862" spans="4:5" x14ac:dyDescent="0.25">
      <c r="D61862" s="5" t="s">
        <v>61861</v>
      </c>
      <c r="E61862" s="6">
        <v>1</v>
      </c>
    </row>
    <row r="61863" spans="4:5" x14ac:dyDescent="0.25">
      <c r="D61863" s="5" t="s">
        <v>61862</v>
      </c>
      <c r="E61863" s="6">
        <v>1</v>
      </c>
    </row>
    <row r="61864" spans="4:5" x14ac:dyDescent="0.25">
      <c r="D61864" s="5" t="s">
        <v>61863</v>
      </c>
      <c r="E61864" s="6">
        <v>1</v>
      </c>
    </row>
    <row r="61865" spans="4:5" x14ac:dyDescent="0.25">
      <c r="D61865" s="5" t="s">
        <v>61864</v>
      </c>
      <c r="E61865" s="6">
        <v>1</v>
      </c>
    </row>
    <row r="61866" spans="4:5" x14ac:dyDescent="0.25">
      <c r="D61866" s="5" t="s">
        <v>61865</v>
      </c>
      <c r="E61866" s="6">
        <v>1</v>
      </c>
    </row>
    <row r="61867" spans="4:5" x14ac:dyDescent="0.25">
      <c r="D61867" s="5" t="s">
        <v>61866</v>
      </c>
      <c r="E61867" s="6">
        <v>1</v>
      </c>
    </row>
    <row r="61868" spans="4:5" x14ac:dyDescent="0.25">
      <c r="D61868" s="5" t="s">
        <v>61867</v>
      </c>
      <c r="E61868" s="6">
        <v>1</v>
      </c>
    </row>
    <row r="61869" spans="4:5" x14ac:dyDescent="0.25">
      <c r="D61869" s="5" t="s">
        <v>61868</v>
      </c>
      <c r="E61869" s="6">
        <v>1</v>
      </c>
    </row>
    <row r="61870" spans="4:5" x14ac:dyDescent="0.25">
      <c r="D61870" s="5" t="s">
        <v>61869</v>
      </c>
      <c r="E61870" s="6">
        <v>1</v>
      </c>
    </row>
    <row r="61871" spans="4:5" x14ac:dyDescent="0.25">
      <c r="D61871" s="5" t="s">
        <v>61870</v>
      </c>
      <c r="E61871" s="6">
        <v>1</v>
      </c>
    </row>
    <row r="61872" spans="4:5" x14ac:dyDescent="0.25">
      <c r="D61872" s="5" t="s">
        <v>61871</v>
      </c>
      <c r="E61872" s="6">
        <v>1</v>
      </c>
    </row>
    <row r="61873" spans="4:5" x14ac:dyDescent="0.25">
      <c r="D61873" s="5" t="s">
        <v>61872</v>
      </c>
      <c r="E61873" s="6">
        <v>1</v>
      </c>
    </row>
    <row r="61874" spans="4:5" x14ac:dyDescent="0.25">
      <c r="D61874" s="5" t="s">
        <v>61873</v>
      </c>
      <c r="E61874" s="6">
        <v>1</v>
      </c>
    </row>
    <row r="61875" spans="4:5" x14ac:dyDescent="0.25">
      <c r="D61875" s="5" t="s">
        <v>61874</v>
      </c>
      <c r="E61875" s="6">
        <v>1</v>
      </c>
    </row>
    <row r="61876" spans="4:5" x14ac:dyDescent="0.25">
      <c r="D61876" s="5" t="s">
        <v>61875</v>
      </c>
      <c r="E61876" s="6">
        <v>1</v>
      </c>
    </row>
    <row r="61877" spans="4:5" x14ac:dyDescent="0.25">
      <c r="D61877" s="5" t="s">
        <v>61876</v>
      </c>
      <c r="E61877" s="6">
        <v>1</v>
      </c>
    </row>
    <row r="61878" spans="4:5" x14ac:dyDescent="0.25">
      <c r="D61878" s="5" t="s">
        <v>61877</v>
      </c>
      <c r="E61878" s="6">
        <v>1</v>
      </c>
    </row>
    <row r="61879" spans="4:5" x14ac:dyDescent="0.25">
      <c r="D61879" s="5" t="s">
        <v>61878</v>
      </c>
      <c r="E61879" s="6">
        <v>1</v>
      </c>
    </row>
    <row r="61880" spans="4:5" x14ac:dyDescent="0.25">
      <c r="D61880" s="5" t="s">
        <v>61879</v>
      </c>
      <c r="E61880" s="6">
        <v>1</v>
      </c>
    </row>
    <row r="61881" spans="4:5" x14ac:dyDescent="0.25">
      <c r="D61881" s="5" t="s">
        <v>61880</v>
      </c>
      <c r="E61881" s="6">
        <v>1</v>
      </c>
    </row>
    <row r="61882" spans="4:5" x14ac:dyDescent="0.25">
      <c r="D61882" s="5" t="s">
        <v>61881</v>
      </c>
      <c r="E61882" s="6">
        <v>1</v>
      </c>
    </row>
    <row r="61883" spans="4:5" x14ac:dyDescent="0.25">
      <c r="D61883" s="5" t="s">
        <v>61882</v>
      </c>
      <c r="E61883" s="6">
        <v>1</v>
      </c>
    </row>
    <row r="61884" spans="4:5" x14ac:dyDescent="0.25">
      <c r="D61884" s="5" t="s">
        <v>61883</v>
      </c>
      <c r="E61884" s="6">
        <v>1</v>
      </c>
    </row>
    <row r="61885" spans="4:5" x14ac:dyDescent="0.25">
      <c r="D61885" s="5" t="s">
        <v>61884</v>
      </c>
      <c r="E61885" s="6">
        <v>1</v>
      </c>
    </row>
    <row r="61886" spans="4:5" x14ac:dyDescent="0.25">
      <c r="D61886" s="5" t="s">
        <v>61885</v>
      </c>
      <c r="E61886" s="6">
        <v>1</v>
      </c>
    </row>
    <row r="61887" spans="4:5" x14ac:dyDescent="0.25">
      <c r="D61887" s="5" t="s">
        <v>61886</v>
      </c>
      <c r="E61887" s="6">
        <v>1</v>
      </c>
    </row>
    <row r="61888" spans="4:5" x14ac:dyDescent="0.25">
      <c r="D61888" s="5" t="s">
        <v>61887</v>
      </c>
      <c r="E61888" s="6">
        <v>1</v>
      </c>
    </row>
    <row r="61889" spans="4:5" x14ac:dyDescent="0.25">
      <c r="D61889" s="5" t="s">
        <v>61888</v>
      </c>
      <c r="E61889" s="6">
        <v>1</v>
      </c>
    </row>
    <row r="61890" spans="4:5" x14ac:dyDescent="0.25">
      <c r="D61890" s="5" t="s">
        <v>61889</v>
      </c>
      <c r="E61890" s="6">
        <v>1</v>
      </c>
    </row>
    <row r="61891" spans="4:5" x14ac:dyDescent="0.25">
      <c r="D61891" s="5" t="s">
        <v>61890</v>
      </c>
      <c r="E61891" s="6">
        <v>1</v>
      </c>
    </row>
    <row r="61892" spans="4:5" x14ac:dyDescent="0.25">
      <c r="D61892" s="5" t="s">
        <v>61891</v>
      </c>
      <c r="E61892" s="6">
        <v>1</v>
      </c>
    </row>
    <row r="61893" spans="4:5" x14ac:dyDescent="0.25">
      <c r="D61893" s="5" t="s">
        <v>61892</v>
      </c>
      <c r="E61893" s="6">
        <v>1</v>
      </c>
    </row>
    <row r="61894" spans="4:5" x14ac:dyDescent="0.25">
      <c r="D61894" s="5" t="s">
        <v>61893</v>
      </c>
      <c r="E61894" s="6">
        <v>1</v>
      </c>
    </row>
    <row r="61895" spans="4:5" x14ac:dyDescent="0.25">
      <c r="D61895" s="5" t="s">
        <v>61894</v>
      </c>
      <c r="E61895" s="6">
        <v>1</v>
      </c>
    </row>
    <row r="61896" spans="4:5" x14ac:dyDescent="0.25">
      <c r="D61896" s="5" t="s">
        <v>61895</v>
      </c>
      <c r="E61896" s="6">
        <v>1</v>
      </c>
    </row>
    <row r="61897" spans="4:5" x14ac:dyDescent="0.25">
      <c r="D61897" s="5" t="s">
        <v>61896</v>
      </c>
      <c r="E61897" s="6">
        <v>1</v>
      </c>
    </row>
    <row r="61898" spans="4:5" x14ac:dyDescent="0.25">
      <c r="D61898" s="5" t="s">
        <v>61897</v>
      </c>
      <c r="E61898" s="6">
        <v>1</v>
      </c>
    </row>
    <row r="61899" spans="4:5" x14ac:dyDescent="0.25">
      <c r="D61899" s="5" t="s">
        <v>61898</v>
      </c>
      <c r="E61899" s="6">
        <v>1</v>
      </c>
    </row>
    <row r="61900" spans="4:5" x14ac:dyDescent="0.25">
      <c r="D61900" s="5" t="s">
        <v>61899</v>
      </c>
      <c r="E61900" s="6">
        <v>1</v>
      </c>
    </row>
    <row r="61901" spans="4:5" x14ac:dyDescent="0.25">
      <c r="D61901" s="5" t="s">
        <v>61900</v>
      </c>
      <c r="E61901" s="6">
        <v>1</v>
      </c>
    </row>
    <row r="61902" spans="4:5" x14ac:dyDescent="0.25">
      <c r="D61902" s="5" t="s">
        <v>61901</v>
      </c>
      <c r="E61902" s="6">
        <v>1</v>
      </c>
    </row>
    <row r="61903" spans="4:5" x14ac:dyDescent="0.25">
      <c r="D61903" s="5" t="s">
        <v>61902</v>
      </c>
      <c r="E61903" s="6">
        <v>1</v>
      </c>
    </row>
    <row r="61904" spans="4:5" x14ac:dyDescent="0.25">
      <c r="D61904" s="5" t="s">
        <v>61903</v>
      </c>
      <c r="E61904" s="6">
        <v>1</v>
      </c>
    </row>
    <row r="61905" spans="4:5" x14ac:dyDescent="0.25">
      <c r="D61905" s="5" t="s">
        <v>61904</v>
      </c>
      <c r="E61905" s="6">
        <v>1</v>
      </c>
    </row>
    <row r="61906" spans="4:5" x14ac:dyDescent="0.25">
      <c r="D61906" s="5" t="s">
        <v>61905</v>
      </c>
      <c r="E61906" s="6">
        <v>1</v>
      </c>
    </row>
    <row r="61907" spans="4:5" x14ac:dyDescent="0.25">
      <c r="D61907" s="5" t="s">
        <v>61906</v>
      </c>
      <c r="E61907" s="6">
        <v>1</v>
      </c>
    </row>
    <row r="61908" spans="4:5" x14ac:dyDescent="0.25">
      <c r="D61908" s="5" t="s">
        <v>61907</v>
      </c>
      <c r="E61908" s="6">
        <v>1</v>
      </c>
    </row>
    <row r="61909" spans="4:5" x14ac:dyDescent="0.25">
      <c r="D61909" s="5" t="s">
        <v>61908</v>
      </c>
      <c r="E61909" s="6">
        <v>1</v>
      </c>
    </row>
    <row r="61910" spans="4:5" x14ac:dyDescent="0.25">
      <c r="D61910" s="5" t="s">
        <v>61909</v>
      </c>
      <c r="E61910" s="6">
        <v>1</v>
      </c>
    </row>
    <row r="61911" spans="4:5" x14ac:dyDescent="0.25">
      <c r="D61911" s="5" t="s">
        <v>61910</v>
      </c>
      <c r="E61911" s="6">
        <v>1</v>
      </c>
    </row>
    <row r="61912" spans="4:5" x14ac:dyDescent="0.25">
      <c r="D61912" s="5" t="s">
        <v>61911</v>
      </c>
      <c r="E61912" s="6">
        <v>1</v>
      </c>
    </row>
    <row r="61913" spans="4:5" x14ac:dyDescent="0.25">
      <c r="D61913" s="5" t="s">
        <v>61912</v>
      </c>
      <c r="E61913" s="6">
        <v>1</v>
      </c>
    </row>
    <row r="61914" spans="4:5" x14ac:dyDescent="0.25">
      <c r="D61914" s="5" t="s">
        <v>61913</v>
      </c>
      <c r="E61914" s="6">
        <v>1</v>
      </c>
    </row>
    <row r="61915" spans="4:5" x14ac:dyDescent="0.25">
      <c r="D61915" s="5" t="s">
        <v>61914</v>
      </c>
      <c r="E61915" s="6">
        <v>1</v>
      </c>
    </row>
    <row r="61916" spans="4:5" x14ac:dyDescent="0.25">
      <c r="D61916" s="5" t="s">
        <v>61915</v>
      </c>
      <c r="E61916" s="6">
        <v>1</v>
      </c>
    </row>
    <row r="61917" spans="4:5" x14ac:dyDescent="0.25">
      <c r="D61917" s="5" t="s">
        <v>61916</v>
      </c>
      <c r="E61917" s="6">
        <v>1</v>
      </c>
    </row>
    <row r="61918" spans="4:5" x14ac:dyDescent="0.25">
      <c r="D61918" s="5" t="s">
        <v>61917</v>
      </c>
      <c r="E61918" s="6">
        <v>1</v>
      </c>
    </row>
    <row r="61919" spans="4:5" x14ac:dyDescent="0.25">
      <c r="D61919" s="5" t="s">
        <v>61918</v>
      </c>
      <c r="E61919" s="6">
        <v>1</v>
      </c>
    </row>
    <row r="61920" spans="4:5" x14ac:dyDescent="0.25">
      <c r="D61920" s="5" t="s">
        <v>61919</v>
      </c>
      <c r="E61920" s="6">
        <v>1</v>
      </c>
    </row>
    <row r="61921" spans="4:5" x14ac:dyDescent="0.25">
      <c r="D61921" s="5" t="s">
        <v>61920</v>
      </c>
      <c r="E61921" s="6">
        <v>1</v>
      </c>
    </row>
    <row r="61922" spans="4:5" x14ac:dyDescent="0.25">
      <c r="D61922" s="5" t="s">
        <v>61921</v>
      </c>
      <c r="E61922" s="6">
        <v>1</v>
      </c>
    </row>
    <row r="61923" spans="4:5" x14ac:dyDescent="0.25">
      <c r="D61923" s="5" t="s">
        <v>61922</v>
      </c>
      <c r="E61923" s="6">
        <v>1</v>
      </c>
    </row>
    <row r="61924" spans="4:5" x14ac:dyDescent="0.25">
      <c r="D61924" s="5" t="s">
        <v>61923</v>
      </c>
      <c r="E61924" s="6">
        <v>1</v>
      </c>
    </row>
    <row r="61925" spans="4:5" x14ac:dyDescent="0.25">
      <c r="D61925" s="5" t="s">
        <v>61924</v>
      </c>
      <c r="E61925" s="6">
        <v>1</v>
      </c>
    </row>
    <row r="61926" spans="4:5" x14ac:dyDescent="0.25">
      <c r="D61926" s="5" t="s">
        <v>61925</v>
      </c>
      <c r="E61926" s="6">
        <v>1</v>
      </c>
    </row>
    <row r="61927" spans="4:5" x14ac:dyDescent="0.25">
      <c r="D61927" s="5" t="s">
        <v>61926</v>
      </c>
      <c r="E61927" s="6">
        <v>1</v>
      </c>
    </row>
    <row r="61928" spans="4:5" x14ac:dyDescent="0.25">
      <c r="D61928" s="5" t="s">
        <v>61927</v>
      </c>
      <c r="E61928" s="6">
        <v>1</v>
      </c>
    </row>
    <row r="61929" spans="4:5" x14ac:dyDescent="0.25">
      <c r="D61929" s="5" t="s">
        <v>61928</v>
      </c>
      <c r="E61929" s="6">
        <v>1</v>
      </c>
    </row>
    <row r="61930" spans="4:5" x14ac:dyDescent="0.25">
      <c r="D61930" s="5" t="s">
        <v>61929</v>
      </c>
      <c r="E61930" s="6">
        <v>1</v>
      </c>
    </row>
    <row r="61931" spans="4:5" x14ac:dyDescent="0.25">
      <c r="D61931" s="5" t="s">
        <v>61930</v>
      </c>
      <c r="E61931" s="6">
        <v>1</v>
      </c>
    </row>
    <row r="61932" spans="4:5" x14ac:dyDescent="0.25">
      <c r="D61932" s="5" t="s">
        <v>61931</v>
      </c>
      <c r="E61932" s="6">
        <v>1</v>
      </c>
    </row>
    <row r="61933" spans="4:5" x14ac:dyDescent="0.25">
      <c r="D61933" s="5" t="s">
        <v>61932</v>
      </c>
      <c r="E61933" s="6">
        <v>1</v>
      </c>
    </row>
    <row r="61934" spans="4:5" x14ac:dyDescent="0.25">
      <c r="D61934" s="5" t="s">
        <v>61933</v>
      </c>
      <c r="E61934" s="6">
        <v>1</v>
      </c>
    </row>
    <row r="61935" spans="4:5" x14ac:dyDescent="0.25">
      <c r="D61935" s="5" t="s">
        <v>61934</v>
      </c>
      <c r="E61935" s="6">
        <v>1</v>
      </c>
    </row>
    <row r="61936" spans="4:5" x14ac:dyDescent="0.25">
      <c r="D61936" s="5" t="s">
        <v>61935</v>
      </c>
      <c r="E61936" s="6">
        <v>1</v>
      </c>
    </row>
    <row r="61937" spans="4:5" x14ac:dyDescent="0.25">
      <c r="D61937" s="5" t="s">
        <v>61936</v>
      </c>
      <c r="E61937" s="6">
        <v>1</v>
      </c>
    </row>
    <row r="61938" spans="4:5" x14ac:dyDescent="0.25">
      <c r="D61938" s="5" t="s">
        <v>61937</v>
      </c>
      <c r="E61938" s="6">
        <v>1</v>
      </c>
    </row>
    <row r="61939" spans="4:5" x14ac:dyDescent="0.25">
      <c r="D61939" s="5" t="s">
        <v>61938</v>
      </c>
      <c r="E61939" s="6">
        <v>1</v>
      </c>
    </row>
    <row r="61940" spans="4:5" x14ac:dyDescent="0.25">
      <c r="D61940" s="5" t="s">
        <v>61939</v>
      </c>
      <c r="E61940" s="6">
        <v>1</v>
      </c>
    </row>
    <row r="61941" spans="4:5" x14ac:dyDescent="0.25">
      <c r="D61941" s="5" t="s">
        <v>61940</v>
      </c>
      <c r="E61941" s="6">
        <v>1</v>
      </c>
    </row>
    <row r="61942" spans="4:5" x14ac:dyDescent="0.25">
      <c r="D61942" s="5" t="s">
        <v>61941</v>
      </c>
      <c r="E61942" s="6">
        <v>1</v>
      </c>
    </row>
    <row r="61943" spans="4:5" x14ac:dyDescent="0.25">
      <c r="D61943" s="5" t="s">
        <v>61942</v>
      </c>
      <c r="E61943" s="6">
        <v>1</v>
      </c>
    </row>
    <row r="61944" spans="4:5" x14ac:dyDescent="0.25">
      <c r="D61944" s="5" t="s">
        <v>61943</v>
      </c>
      <c r="E61944" s="6">
        <v>1</v>
      </c>
    </row>
    <row r="61945" spans="4:5" x14ac:dyDescent="0.25">
      <c r="D61945" s="5" t="s">
        <v>61944</v>
      </c>
      <c r="E61945" s="6">
        <v>1</v>
      </c>
    </row>
    <row r="61946" spans="4:5" x14ac:dyDescent="0.25">
      <c r="D61946" s="5" t="s">
        <v>61945</v>
      </c>
      <c r="E61946" s="6">
        <v>1</v>
      </c>
    </row>
    <row r="61947" spans="4:5" x14ac:dyDescent="0.25">
      <c r="D61947" s="5" t="s">
        <v>61946</v>
      </c>
      <c r="E61947" s="6">
        <v>1</v>
      </c>
    </row>
    <row r="61948" spans="4:5" x14ac:dyDescent="0.25">
      <c r="D61948" s="5" t="s">
        <v>61947</v>
      </c>
      <c r="E61948" s="6">
        <v>1</v>
      </c>
    </row>
    <row r="61949" spans="4:5" x14ac:dyDescent="0.25">
      <c r="D61949" s="5" t="s">
        <v>61948</v>
      </c>
      <c r="E61949" s="6">
        <v>1</v>
      </c>
    </row>
    <row r="61950" spans="4:5" x14ac:dyDescent="0.25">
      <c r="D61950" s="5" t="s">
        <v>61949</v>
      </c>
      <c r="E61950" s="6">
        <v>1</v>
      </c>
    </row>
    <row r="61951" spans="4:5" x14ac:dyDescent="0.25">
      <c r="D61951" s="5" t="s">
        <v>61950</v>
      </c>
      <c r="E61951" s="6">
        <v>1</v>
      </c>
    </row>
    <row r="61952" spans="4:5" x14ac:dyDescent="0.25">
      <c r="D61952" s="5" t="s">
        <v>61951</v>
      </c>
      <c r="E61952" s="6">
        <v>1</v>
      </c>
    </row>
    <row r="61953" spans="4:5" x14ac:dyDescent="0.25">
      <c r="D61953" s="5" t="s">
        <v>61952</v>
      </c>
      <c r="E61953" s="6">
        <v>1</v>
      </c>
    </row>
    <row r="61954" spans="4:5" x14ac:dyDescent="0.25">
      <c r="D61954" s="5" t="s">
        <v>61953</v>
      </c>
      <c r="E61954" s="6">
        <v>1</v>
      </c>
    </row>
    <row r="61955" spans="4:5" x14ac:dyDescent="0.25">
      <c r="D61955" s="5" t="s">
        <v>61954</v>
      </c>
      <c r="E61955" s="6">
        <v>1</v>
      </c>
    </row>
    <row r="61956" spans="4:5" x14ac:dyDescent="0.25">
      <c r="D61956" s="5" t="s">
        <v>61955</v>
      </c>
      <c r="E61956" s="6">
        <v>1</v>
      </c>
    </row>
    <row r="61957" spans="4:5" x14ac:dyDescent="0.25">
      <c r="D61957" s="5" t="s">
        <v>61956</v>
      </c>
      <c r="E61957" s="6">
        <v>1</v>
      </c>
    </row>
    <row r="61958" spans="4:5" x14ac:dyDescent="0.25">
      <c r="D61958" s="5" t="s">
        <v>61957</v>
      </c>
      <c r="E61958" s="6">
        <v>1</v>
      </c>
    </row>
    <row r="61959" spans="4:5" x14ac:dyDescent="0.25">
      <c r="D61959" s="5" t="s">
        <v>61958</v>
      </c>
      <c r="E61959" s="6">
        <v>1</v>
      </c>
    </row>
    <row r="61960" spans="4:5" x14ac:dyDescent="0.25">
      <c r="D61960" s="5" t="s">
        <v>61959</v>
      </c>
      <c r="E61960" s="6">
        <v>1</v>
      </c>
    </row>
    <row r="61961" spans="4:5" x14ac:dyDescent="0.25">
      <c r="D61961" s="5" t="s">
        <v>61960</v>
      </c>
      <c r="E61961" s="6">
        <v>1</v>
      </c>
    </row>
    <row r="61962" spans="4:5" x14ac:dyDescent="0.25">
      <c r="D61962" s="5" t="s">
        <v>61961</v>
      </c>
      <c r="E61962" s="6">
        <v>1</v>
      </c>
    </row>
    <row r="61963" spans="4:5" x14ac:dyDescent="0.25">
      <c r="D61963" s="5" t="s">
        <v>61962</v>
      </c>
      <c r="E61963" s="6">
        <v>1</v>
      </c>
    </row>
    <row r="61964" spans="4:5" x14ac:dyDescent="0.25">
      <c r="D61964" s="5" t="s">
        <v>61963</v>
      </c>
      <c r="E61964" s="6">
        <v>1</v>
      </c>
    </row>
    <row r="61965" spans="4:5" x14ac:dyDescent="0.25">
      <c r="D61965" s="5" t="s">
        <v>61964</v>
      </c>
      <c r="E61965" s="6">
        <v>1</v>
      </c>
    </row>
    <row r="61966" spans="4:5" x14ac:dyDescent="0.25">
      <c r="D61966" s="5" t="s">
        <v>61965</v>
      </c>
      <c r="E61966" s="6">
        <v>1</v>
      </c>
    </row>
    <row r="61967" spans="4:5" x14ac:dyDescent="0.25">
      <c r="D61967" s="5" t="s">
        <v>61966</v>
      </c>
      <c r="E61967" s="6">
        <v>1</v>
      </c>
    </row>
    <row r="61968" spans="4:5" x14ac:dyDescent="0.25">
      <c r="D61968" s="5" t="s">
        <v>61967</v>
      </c>
      <c r="E61968" s="6">
        <v>1</v>
      </c>
    </row>
    <row r="61969" spans="4:5" x14ac:dyDescent="0.25">
      <c r="D61969" s="5" t="s">
        <v>61968</v>
      </c>
      <c r="E61969" s="6">
        <v>1</v>
      </c>
    </row>
    <row r="61970" spans="4:5" x14ac:dyDescent="0.25">
      <c r="D61970" s="5" t="s">
        <v>61969</v>
      </c>
      <c r="E61970" s="6">
        <v>1</v>
      </c>
    </row>
    <row r="61971" spans="4:5" x14ac:dyDescent="0.25">
      <c r="D61971" s="5" t="s">
        <v>61970</v>
      </c>
      <c r="E61971" s="6">
        <v>1</v>
      </c>
    </row>
    <row r="61972" spans="4:5" x14ac:dyDescent="0.25">
      <c r="D61972" s="5" t="s">
        <v>61971</v>
      </c>
      <c r="E61972" s="6">
        <v>1</v>
      </c>
    </row>
    <row r="61973" spans="4:5" x14ac:dyDescent="0.25">
      <c r="D61973" s="5" t="s">
        <v>61972</v>
      </c>
      <c r="E61973" s="6">
        <v>1</v>
      </c>
    </row>
    <row r="61974" spans="4:5" x14ac:dyDescent="0.25">
      <c r="D61974" s="5" t="s">
        <v>61973</v>
      </c>
      <c r="E61974" s="6">
        <v>1</v>
      </c>
    </row>
    <row r="61975" spans="4:5" x14ac:dyDescent="0.25">
      <c r="D61975" s="5" t="s">
        <v>61974</v>
      </c>
      <c r="E61975" s="6">
        <v>1</v>
      </c>
    </row>
    <row r="61976" spans="4:5" x14ac:dyDescent="0.25">
      <c r="D61976" s="5" t="s">
        <v>61975</v>
      </c>
      <c r="E61976" s="6">
        <v>1</v>
      </c>
    </row>
    <row r="61977" spans="4:5" x14ac:dyDescent="0.25">
      <c r="D61977" s="5" t="s">
        <v>61976</v>
      </c>
      <c r="E61977" s="6">
        <v>1</v>
      </c>
    </row>
    <row r="61978" spans="4:5" x14ac:dyDescent="0.25">
      <c r="D61978" s="5" t="s">
        <v>61977</v>
      </c>
      <c r="E61978" s="6">
        <v>1</v>
      </c>
    </row>
    <row r="61979" spans="4:5" x14ac:dyDescent="0.25">
      <c r="D61979" s="5" t="s">
        <v>61978</v>
      </c>
      <c r="E61979" s="6">
        <v>1</v>
      </c>
    </row>
    <row r="61980" spans="4:5" x14ac:dyDescent="0.25">
      <c r="D61980" s="5" t="s">
        <v>61979</v>
      </c>
      <c r="E61980" s="6">
        <v>1</v>
      </c>
    </row>
    <row r="61981" spans="4:5" x14ac:dyDescent="0.25">
      <c r="D61981" s="5" t="s">
        <v>61980</v>
      </c>
      <c r="E61981" s="6">
        <v>1</v>
      </c>
    </row>
    <row r="61982" spans="4:5" x14ac:dyDescent="0.25">
      <c r="D61982" s="5" t="s">
        <v>61981</v>
      </c>
      <c r="E61982" s="6">
        <v>1</v>
      </c>
    </row>
    <row r="61983" spans="4:5" x14ac:dyDescent="0.25">
      <c r="D61983" s="5" t="s">
        <v>61982</v>
      </c>
      <c r="E61983" s="6">
        <v>1</v>
      </c>
    </row>
    <row r="61984" spans="4:5" x14ac:dyDescent="0.25">
      <c r="D61984" s="5" t="s">
        <v>61983</v>
      </c>
      <c r="E61984" s="6">
        <v>1</v>
      </c>
    </row>
    <row r="61985" spans="4:5" x14ac:dyDescent="0.25">
      <c r="D61985" s="5" t="s">
        <v>61984</v>
      </c>
      <c r="E61985" s="6">
        <v>1</v>
      </c>
    </row>
    <row r="61986" spans="4:5" x14ac:dyDescent="0.25">
      <c r="D61986" s="5" t="s">
        <v>61985</v>
      </c>
      <c r="E61986" s="6">
        <v>1</v>
      </c>
    </row>
    <row r="61987" spans="4:5" x14ac:dyDescent="0.25">
      <c r="D61987" s="5" t="s">
        <v>61986</v>
      </c>
      <c r="E61987" s="6">
        <v>1</v>
      </c>
    </row>
    <row r="61988" spans="4:5" x14ac:dyDescent="0.25">
      <c r="D61988" s="5" t="s">
        <v>61987</v>
      </c>
      <c r="E61988" s="6">
        <v>1</v>
      </c>
    </row>
    <row r="61989" spans="4:5" x14ac:dyDescent="0.25">
      <c r="D61989" s="5" t="s">
        <v>61988</v>
      </c>
      <c r="E61989" s="6">
        <v>1</v>
      </c>
    </row>
    <row r="61990" spans="4:5" x14ac:dyDescent="0.25">
      <c r="D61990" s="5" t="s">
        <v>61989</v>
      </c>
      <c r="E61990" s="6">
        <v>1</v>
      </c>
    </row>
    <row r="61991" spans="4:5" x14ac:dyDescent="0.25">
      <c r="D61991" s="5" t="s">
        <v>61990</v>
      </c>
      <c r="E61991" s="6">
        <v>1</v>
      </c>
    </row>
    <row r="61992" spans="4:5" x14ac:dyDescent="0.25">
      <c r="D61992" s="5" t="s">
        <v>61991</v>
      </c>
      <c r="E61992" s="6">
        <v>1</v>
      </c>
    </row>
    <row r="61993" spans="4:5" x14ac:dyDescent="0.25">
      <c r="D61993" s="5" t="s">
        <v>61992</v>
      </c>
      <c r="E61993" s="6">
        <v>1</v>
      </c>
    </row>
    <row r="61994" spans="4:5" x14ac:dyDescent="0.25">
      <c r="D61994" s="5" t="s">
        <v>61993</v>
      </c>
      <c r="E61994" s="6">
        <v>1</v>
      </c>
    </row>
    <row r="61995" spans="4:5" x14ac:dyDescent="0.25">
      <c r="D61995" s="5" t="s">
        <v>61994</v>
      </c>
      <c r="E61995" s="6">
        <v>1</v>
      </c>
    </row>
    <row r="61996" spans="4:5" x14ac:dyDescent="0.25">
      <c r="D61996" s="5" t="s">
        <v>61995</v>
      </c>
      <c r="E61996" s="6">
        <v>1</v>
      </c>
    </row>
    <row r="61997" spans="4:5" x14ac:dyDescent="0.25">
      <c r="D61997" s="5" t="s">
        <v>61996</v>
      </c>
      <c r="E61997" s="6">
        <v>1</v>
      </c>
    </row>
    <row r="61998" spans="4:5" x14ac:dyDescent="0.25">
      <c r="D61998" s="5" t="s">
        <v>61997</v>
      </c>
      <c r="E61998" s="6">
        <v>1</v>
      </c>
    </row>
    <row r="61999" spans="4:5" x14ac:dyDescent="0.25">
      <c r="D61999" s="5" t="s">
        <v>61998</v>
      </c>
      <c r="E61999" s="6">
        <v>1</v>
      </c>
    </row>
    <row r="62000" spans="4:5" x14ac:dyDescent="0.25">
      <c r="D62000" s="5" t="s">
        <v>61999</v>
      </c>
      <c r="E62000" s="6">
        <v>1</v>
      </c>
    </row>
    <row r="62001" spans="4:5" x14ac:dyDescent="0.25">
      <c r="D62001" s="5" t="s">
        <v>62000</v>
      </c>
      <c r="E62001" s="6">
        <v>1</v>
      </c>
    </row>
    <row r="62002" spans="4:5" x14ac:dyDescent="0.25">
      <c r="D62002" s="5" t="s">
        <v>62001</v>
      </c>
      <c r="E62002" s="6">
        <v>1</v>
      </c>
    </row>
    <row r="62003" spans="4:5" x14ac:dyDescent="0.25">
      <c r="D62003" s="5" t="s">
        <v>62002</v>
      </c>
      <c r="E62003" s="6">
        <v>1</v>
      </c>
    </row>
    <row r="62004" spans="4:5" x14ac:dyDescent="0.25">
      <c r="D62004" s="5" t="s">
        <v>62003</v>
      </c>
      <c r="E62004" s="6">
        <v>1</v>
      </c>
    </row>
    <row r="62005" spans="4:5" x14ac:dyDescent="0.25">
      <c r="D62005" s="5" t="s">
        <v>62004</v>
      </c>
      <c r="E62005" s="6">
        <v>1</v>
      </c>
    </row>
    <row r="62006" spans="4:5" x14ac:dyDescent="0.25">
      <c r="D62006" s="5" t="s">
        <v>62005</v>
      </c>
      <c r="E62006" s="6">
        <v>1</v>
      </c>
    </row>
    <row r="62007" spans="4:5" x14ac:dyDescent="0.25">
      <c r="D62007" s="5" t="s">
        <v>62006</v>
      </c>
      <c r="E62007" s="6">
        <v>1</v>
      </c>
    </row>
    <row r="62008" spans="4:5" x14ac:dyDescent="0.25">
      <c r="D62008" s="5" t="s">
        <v>62007</v>
      </c>
      <c r="E62008" s="6">
        <v>1</v>
      </c>
    </row>
    <row r="62009" spans="4:5" x14ac:dyDescent="0.25">
      <c r="D62009" s="5" t="s">
        <v>62008</v>
      </c>
      <c r="E62009" s="6">
        <v>1</v>
      </c>
    </row>
    <row r="62010" spans="4:5" x14ac:dyDescent="0.25">
      <c r="D62010" s="5" t="s">
        <v>62009</v>
      </c>
      <c r="E62010" s="6">
        <v>1</v>
      </c>
    </row>
    <row r="62011" spans="4:5" x14ac:dyDescent="0.25">
      <c r="D62011" s="5" t="s">
        <v>62010</v>
      </c>
      <c r="E62011" s="6">
        <v>1</v>
      </c>
    </row>
    <row r="62012" spans="4:5" x14ac:dyDescent="0.25">
      <c r="D62012" s="5" t="s">
        <v>62011</v>
      </c>
      <c r="E62012" s="6">
        <v>1</v>
      </c>
    </row>
    <row r="62013" spans="4:5" x14ac:dyDescent="0.25">
      <c r="D62013" s="5" t="s">
        <v>62012</v>
      </c>
      <c r="E62013" s="6">
        <v>1</v>
      </c>
    </row>
    <row r="62014" spans="4:5" x14ac:dyDescent="0.25">
      <c r="D62014" s="5" t="s">
        <v>62013</v>
      </c>
      <c r="E62014" s="6">
        <v>1</v>
      </c>
    </row>
    <row r="62015" spans="4:5" x14ac:dyDescent="0.25">
      <c r="D62015" s="5" t="s">
        <v>62014</v>
      </c>
      <c r="E62015" s="6">
        <v>1</v>
      </c>
    </row>
    <row r="62016" spans="4:5" x14ac:dyDescent="0.25">
      <c r="D62016" s="5" t="s">
        <v>62015</v>
      </c>
      <c r="E62016" s="6">
        <v>1</v>
      </c>
    </row>
    <row r="62017" spans="4:5" x14ac:dyDescent="0.25">
      <c r="D62017" s="5" t="s">
        <v>62016</v>
      </c>
      <c r="E62017" s="6">
        <v>1</v>
      </c>
    </row>
    <row r="62018" spans="4:5" x14ac:dyDescent="0.25">
      <c r="D62018" s="5" t="s">
        <v>62017</v>
      </c>
      <c r="E62018" s="6">
        <v>1</v>
      </c>
    </row>
    <row r="62019" spans="4:5" x14ac:dyDescent="0.25">
      <c r="D62019" s="5" t="s">
        <v>62018</v>
      </c>
      <c r="E62019" s="6">
        <v>1</v>
      </c>
    </row>
    <row r="62020" spans="4:5" x14ac:dyDescent="0.25">
      <c r="D62020" s="5" t="s">
        <v>62019</v>
      </c>
      <c r="E62020" s="6">
        <v>1</v>
      </c>
    </row>
    <row r="62021" spans="4:5" x14ac:dyDescent="0.25">
      <c r="D62021" s="5" t="s">
        <v>62020</v>
      </c>
      <c r="E62021" s="6">
        <v>1</v>
      </c>
    </row>
    <row r="62022" spans="4:5" x14ac:dyDescent="0.25">
      <c r="D62022" s="5" t="s">
        <v>62021</v>
      </c>
      <c r="E62022" s="6">
        <v>1</v>
      </c>
    </row>
    <row r="62023" spans="4:5" x14ac:dyDescent="0.25">
      <c r="D62023" s="5" t="s">
        <v>62022</v>
      </c>
      <c r="E62023" s="6">
        <v>1</v>
      </c>
    </row>
    <row r="62024" spans="4:5" x14ac:dyDescent="0.25">
      <c r="D62024" s="5" t="s">
        <v>62023</v>
      </c>
      <c r="E62024" s="6">
        <v>1</v>
      </c>
    </row>
    <row r="62025" spans="4:5" x14ac:dyDescent="0.25">
      <c r="D62025" s="5" t="s">
        <v>62024</v>
      </c>
      <c r="E62025" s="6">
        <v>1</v>
      </c>
    </row>
    <row r="62026" spans="4:5" x14ac:dyDescent="0.25">
      <c r="D62026" s="5" t="s">
        <v>62025</v>
      </c>
      <c r="E62026" s="6">
        <v>1</v>
      </c>
    </row>
    <row r="62027" spans="4:5" x14ac:dyDescent="0.25">
      <c r="D62027" s="5" t="s">
        <v>62026</v>
      </c>
      <c r="E62027" s="6">
        <v>1</v>
      </c>
    </row>
    <row r="62028" spans="4:5" x14ac:dyDescent="0.25">
      <c r="D62028" s="5" t="s">
        <v>62027</v>
      </c>
      <c r="E62028" s="6">
        <v>1</v>
      </c>
    </row>
    <row r="62029" spans="4:5" x14ac:dyDescent="0.25">
      <c r="D62029" s="5" t="s">
        <v>62028</v>
      </c>
      <c r="E62029" s="6">
        <v>1</v>
      </c>
    </row>
    <row r="62030" spans="4:5" x14ac:dyDescent="0.25">
      <c r="D62030" s="5" t="s">
        <v>62029</v>
      </c>
      <c r="E62030" s="6">
        <v>1</v>
      </c>
    </row>
    <row r="62031" spans="4:5" x14ac:dyDescent="0.25">
      <c r="D62031" s="5" t="s">
        <v>62030</v>
      </c>
      <c r="E62031" s="6">
        <v>1</v>
      </c>
    </row>
    <row r="62032" spans="4:5" x14ac:dyDescent="0.25">
      <c r="D62032" s="5" t="s">
        <v>62031</v>
      </c>
      <c r="E62032" s="6">
        <v>1</v>
      </c>
    </row>
    <row r="62033" spans="4:5" x14ac:dyDescent="0.25">
      <c r="D62033" s="5" t="s">
        <v>62032</v>
      </c>
      <c r="E62033" s="6">
        <v>1</v>
      </c>
    </row>
    <row r="62034" spans="4:5" x14ac:dyDescent="0.25">
      <c r="D62034" s="5" t="s">
        <v>62033</v>
      </c>
      <c r="E62034" s="6">
        <v>1</v>
      </c>
    </row>
    <row r="62035" spans="4:5" x14ac:dyDescent="0.25">
      <c r="D62035" s="5" t="s">
        <v>62034</v>
      </c>
      <c r="E62035" s="6">
        <v>1</v>
      </c>
    </row>
    <row r="62036" spans="4:5" x14ac:dyDescent="0.25">
      <c r="D62036" s="5" t="s">
        <v>62035</v>
      </c>
      <c r="E62036" s="6">
        <v>1</v>
      </c>
    </row>
    <row r="62037" spans="4:5" x14ac:dyDescent="0.25">
      <c r="D62037" s="5" t="s">
        <v>62036</v>
      </c>
      <c r="E62037" s="6">
        <v>1</v>
      </c>
    </row>
    <row r="62038" spans="4:5" x14ac:dyDescent="0.25">
      <c r="D62038" s="5" t="s">
        <v>62037</v>
      </c>
      <c r="E62038" s="6">
        <v>1</v>
      </c>
    </row>
    <row r="62039" spans="4:5" x14ac:dyDescent="0.25">
      <c r="D62039" s="5" t="s">
        <v>62038</v>
      </c>
      <c r="E62039" s="6">
        <v>1</v>
      </c>
    </row>
    <row r="62040" spans="4:5" x14ac:dyDescent="0.25">
      <c r="D62040" s="5" t="s">
        <v>62039</v>
      </c>
      <c r="E62040" s="6">
        <v>1</v>
      </c>
    </row>
    <row r="62041" spans="4:5" x14ac:dyDescent="0.25">
      <c r="D62041" s="5" t="s">
        <v>62040</v>
      </c>
      <c r="E62041" s="6">
        <v>1</v>
      </c>
    </row>
    <row r="62042" spans="4:5" x14ac:dyDescent="0.25">
      <c r="D62042" s="5" t="s">
        <v>62041</v>
      </c>
      <c r="E62042" s="6">
        <v>1</v>
      </c>
    </row>
    <row r="62043" spans="4:5" x14ac:dyDescent="0.25">
      <c r="D62043" s="5" t="s">
        <v>62042</v>
      </c>
      <c r="E62043" s="6">
        <v>1</v>
      </c>
    </row>
    <row r="62044" spans="4:5" x14ac:dyDescent="0.25">
      <c r="D62044" s="5" t="s">
        <v>62043</v>
      </c>
      <c r="E62044" s="6">
        <v>1</v>
      </c>
    </row>
    <row r="62045" spans="4:5" x14ac:dyDescent="0.25">
      <c r="D62045" s="5" t="s">
        <v>62044</v>
      </c>
      <c r="E62045" s="6">
        <v>1</v>
      </c>
    </row>
    <row r="62046" spans="4:5" x14ac:dyDescent="0.25">
      <c r="D62046" s="5" t="s">
        <v>62045</v>
      </c>
      <c r="E62046" s="6">
        <v>1</v>
      </c>
    </row>
    <row r="62047" spans="4:5" x14ac:dyDescent="0.25">
      <c r="D62047" s="5" t="s">
        <v>62046</v>
      </c>
      <c r="E62047" s="6">
        <v>1</v>
      </c>
    </row>
    <row r="62048" spans="4:5" x14ac:dyDescent="0.25">
      <c r="D62048" s="5" t="s">
        <v>62047</v>
      </c>
      <c r="E62048" s="6">
        <v>1</v>
      </c>
    </row>
    <row r="62049" spans="4:5" x14ac:dyDescent="0.25">
      <c r="D62049" s="5" t="s">
        <v>62048</v>
      </c>
      <c r="E62049" s="6">
        <v>1</v>
      </c>
    </row>
    <row r="62050" spans="4:5" x14ac:dyDescent="0.25">
      <c r="D62050" s="5" t="s">
        <v>62049</v>
      </c>
      <c r="E62050" s="6">
        <v>1</v>
      </c>
    </row>
    <row r="62051" spans="4:5" x14ac:dyDescent="0.25">
      <c r="D62051" s="5" t="s">
        <v>62050</v>
      </c>
      <c r="E62051" s="6">
        <v>1</v>
      </c>
    </row>
    <row r="62052" spans="4:5" x14ac:dyDescent="0.25">
      <c r="D62052" s="5" t="s">
        <v>62051</v>
      </c>
      <c r="E62052" s="6">
        <v>1</v>
      </c>
    </row>
    <row r="62053" spans="4:5" x14ac:dyDescent="0.25">
      <c r="D62053" s="5" t="s">
        <v>62052</v>
      </c>
      <c r="E62053" s="6">
        <v>1</v>
      </c>
    </row>
    <row r="62054" spans="4:5" x14ac:dyDescent="0.25">
      <c r="D62054" s="5" t="s">
        <v>62053</v>
      </c>
      <c r="E62054" s="6">
        <v>1</v>
      </c>
    </row>
    <row r="62055" spans="4:5" x14ac:dyDescent="0.25">
      <c r="D62055" s="5" t="s">
        <v>62054</v>
      </c>
      <c r="E62055" s="6">
        <v>1</v>
      </c>
    </row>
    <row r="62056" spans="4:5" x14ac:dyDescent="0.25">
      <c r="D62056" s="5" t="s">
        <v>62055</v>
      </c>
      <c r="E62056" s="6">
        <v>1</v>
      </c>
    </row>
    <row r="62057" spans="4:5" x14ac:dyDescent="0.25">
      <c r="D62057" s="5" t="s">
        <v>62056</v>
      </c>
      <c r="E62057" s="6">
        <v>1</v>
      </c>
    </row>
    <row r="62058" spans="4:5" x14ac:dyDescent="0.25">
      <c r="D62058" s="5" t="s">
        <v>62057</v>
      </c>
      <c r="E62058" s="6">
        <v>1</v>
      </c>
    </row>
    <row r="62059" spans="4:5" x14ac:dyDescent="0.25">
      <c r="D62059" s="5" t="s">
        <v>62058</v>
      </c>
      <c r="E62059" s="6">
        <v>1</v>
      </c>
    </row>
    <row r="62060" spans="4:5" x14ac:dyDescent="0.25">
      <c r="D62060" s="5" t="s">
        <v>62059</v>
      </c>
      <c r="E62060" s="6">
        <v>1</v>
      </c>
    </row>
    <row r="62061" spans="4:5" x14ac:dyDescent="0.25">
      <c r="D62061" s="5" t="s">
        <v>62060</v>
      </c>
      <c r="E62061" s="6">
        <v>1</v>
      </c>
    </row>
    <row r="62062" spans="4:5" x14ac:dyDescent="0.25">
      <c r="D62062" s="5" t="s">
        <v>62061</v>
      </c>
      <c r="E62062" s="6">
        <v>1</v>
      </c>
    </row>
    <row r="62063" spans="4:5" x14ac:dyDescent="0.25">
      <c r="D62063" s="5" t="s">
        <v>62062</v>
      </c>
      <c r="E62063" s="6">
        <v>1</v>
      </c>
    </row>
    <row r="62064" spans="4:5" x14ac:dyDescent="0.25">
      <c r="D62064" s="5" t="s">
        <v>62063</v>
      </c>
      <c r="E62064" s="6">
        <v>1</v>
      </c>
    </row>
    <row r="62065" spans="4:5" x14ac:dyDescent="0.25">
      <c r="D62065" s="5" t="s">
        <v>62064</v>
      </c>
      <c r="E62065" s="6">
        <v>1</v>
      </c>
    </row>
    <row r="62066" spans="4:5" x14ac:dyDescent="0.25">
      <c r="D62066" s="5" t="s">
        <v>62065</v>
      </c>
      <c r="E62066" s="6">
        <v>1</v>
      </c>
    </row>
    <row r="62067" spans="4:5" x14ac:dyDescent="0.25">
      <c r="D62067" s="5" t="s">
        <v>62066</v>
      </c>
      <c r="E62067" s="6">
        <v>1</v>
      </c>
    </row>
    <row r="62068" spans="4:5" x14ac:dyDescent="0.25">
      <c r="D62068" s="5" t="s">
        <v>62067</v>
      </c>
      <c r="E62068" s="6">
        <v>1</v>
      </c>
    </row>
    <row r="62069" spans="4:5" x14ac:dyDescent="0.25">
      <c r="D62069" s="5" t="s">
        <v>62068</v>
      </c>
      <c r="E62069" s="6">
        <v>1</v>
      </c>
    </row>
    <row r="62070" spans="4:5" x14ac:dyDescent="0.25">
      <c r="D62070" s="5" t="s">
        <v>62069</v>
      </c>
      <c r="E62070" s="6">
        <v>1</v>
      </c>
    </row>
    <row r="62071" spans="4:5" x14ac:dyDescent="0.25">
      <c r="D62071" s="5" t="s">
        <v>62070</v>
      </c>
      <c r="E62071" s="6">
        <v>1</v>
      </c>
    </row>
    <row r="62072" spans="4:5" x14ac:dyDescent="0.25">
      <c r="D62072" s="5" t="s">
        <v>62071</v>
      </c>
      <c r="E62072" s="6">
        <v>1</v>
      </c>
    </row>
    <row r="62073" spans="4:5" x14ac:dyDescent="0.25">
      <c r="D62073" s="5" t="s">
        <v>62072</v>
      </c>
      <c r="E62073" s="6">
        <v>1</v>
      </c>
    </row>
    <row r="62074" spans="4:5" x14ac:dyDescent="0.25">
      <c r="D62074" s="5" t="s">
        <v>62073</v>
      </c>
      <c r="E62074" s="6">
        <v>1</v>
      </c>
    </row>
    <row r="62075" spans="4:5" x14ac:dyDescent="0.25">
      <c r="D62075" s="5" t="s">
        <v>62074</v>
      </c>
      <c r="E62075" s="6">
        <v>1</v>
      </c>
    </row>
    <row r="62076" spans="4:5" x14ac:dyDescent="0.25">
      <c r="D62076" s="5" t="s">
        <v>62075</v>
      </c>
      <c r="E62076" s="6">
        <v>1</v>
      </c>
    </row>
    <row r="62077" spans="4:5" x14ac:dyDescent="0.25">
      <c r="D62077" s="5" t="s">
        <v>62076</v>
      </c>
      <c r="E62077" s="6">
        <v>1</v>
      </c>
    </row>
    <row r="62078" spans="4:5" x14ac:dyDescent="0.25">
      <c r="D62078" s="5" t="s">
        <v>62077</v>
      </c>
      <c r="E62078" s="6">
        <v>1</v>
      </c>
    </row>
    <row r="62079" spans="4:5" x14ac:dyDescent="0.25">
      <c r="D62079" s="5" t="s">
        <v>62078</v>
      </c>
      <c r="E62079" s="6">
        <v>1</v>
      </c>
    </row>
    <row r="62080" spans="4:5" x14ac:dyDescent="0.25">
      <c r="D62080" s="5" t="s">
        <v>62079</v>
      </c>
      <c r="E62080" s="6">
        <v>1</v>
      </c>
    </row>
    <row r="62081" spans="4:5" x14ac:dyDescent="0.25">
      <c r="D62081" s="5" t="s">
        <v>62080</v>
      </c>
      <c r="E62081" s="6">
        <v>1</v>
      </c>
    </row>
    <row r="62082" spans="4:5" x14ac:dyDescent="0.25">
      <c r="D62082" s="5" t="s">
        <v>62081</v>
      </c>
      <c r="E62082" s="6">
        <v>1</v>
      </c>
    </row>
    <row r="62083" spans="4:5" x14ac:dyDescent="0.25">
      <c r="D62083" s="5" t="s">
        <v>62082</v>
      </c>
      <c r="E62083" s="6">
        <v>1</v>
      </c>
    </row>
    <row r="62084" spans="4:5" x14ac:dyDescent="0.25">
      <c r="D62084" s="5" t="s">
        <v>62083</v>
      </c>
      <c r="E62084" s="6">
        <v>1</v>
      </c>
    </row>
    <row r="62085" spans="4:5" x14ac:dyDescent="0.25">
      <c r="D62085" s="5" t="s">
        <v>62084</v>
      </c>
      <c r="E62085" s="6">
        <v>1</v>
      </c>
    </row>
    <row r="62086" spans="4:5" x14ac:dyDescent="0.25">
      <c r="D62086" s="5" t="s">
        <v>62085</v>
      </c>
      <c r="E62086" s="6">
        <v>1</v>
      </c>
    </row>
    <row r="62087" spans="4:5" x14ac:dyDescent="0.25">
      <c r="D62087" s="5" t="s">
        <v>62086</v>
      </c>
      <c r="E62087" s="6">
        <v>1</v>
      </c>
    </row>
    <row r="62088" spans="4:5" x14ac:dyDescent="0.25">
      <c r="D62088" s="5" t="s">
        <v>62087</v>
      </c>
      <c r="E62088" s="6">
        <v>1</v>
      </c>
    </row>
    <row r="62089" spans="4:5" x14ac:dyDescent="0.25">
      <c r="D62089" s="5" t="s">
        <v>62088</v>
      </c>
      <c r="E62089" s="6">
        <v>1</v>
      </c>
    </row>
    <row r="62090" spans="4:5" x14ac:dyDescent="0.25">
      <c r="D62090" s="5" t="s">
        <v>62089</v>
      </c>
      <c r="E62090" s="6">
        <v>1</v>
      </c>
    </row>
    <row r="62091" spans="4:5" x14ac:dyDescent="0.25">
      <c r="D62091" s="5" t="s">
        <v>62090</v>
      </c>
      <c r="E62091" s="6">
        <v>1</v>
      </c>
    </row>
    <row r="62092" spans="4:5" x14ac:dyDescent="0.25">
      <c r="D62092" s="5" t="s">
        <v>62091</v>
      </c>
      <c r="E62092" s="6">
        <v>1</v>
      </c>
    </row>
    <row r="62093" spans="4:5" x14ac:dyDescent="0.25">
      <c r="D62093" s="5" t="s">
        <v>62092</v>
      </c>
      <c r="E62093" s="6">
        <v>1</v>
      </c>
    </row>
    <row r="62094" spans="4:5" x14ac:dyDescent="0.25">
      <c r="D62094" s="5" t="s">
        <v>62093</v>
      </c>
      <c r="E62094" s="6">
        <v>1</v>
      </c>
    </row>
    <row r="62095" spans="4:5" x14ac:dyDescent="0.25">
      <c r="D62095" s="5" t="s">
        <v>62094</v>
      </c>
      <c r="E62095" s="6">
        <v>1</v>
      </c>
    </row>
    <row r="62096" spans="4:5" x14ac:dyDescent="0.25">
      <c r="D62096" s="5" t="s">
        <v>62095</v>
      </c>
      <c r="E62096" s="6">
        <v>1</v>
      </c>
    </row>
    <row r="62097" spans="4:5" x14ac:dyDescent="0.25">
      <c r="D62097" s="5" t="s">
        <v>62096</v>
      </c>
      <c r="E62097" s="6">
        <v>1</v>
      </c>
    </row>
    <row r="62098" spans="4:5" x14ac:dyDescent="0.25">
      <c r="D62098" s="5" t="s">
        <v>62097</v>
      </c>
      <c r="E62098" s="6">
        <v>1</v>
      </c>
    </row>
    <row r="62099" spans="4:5" x14ac:dyDescent="0.25">
      <c r="D62099" s="5" t="s">
        <v>62098</v>
      </c>
      <c r="E62099" s="6">
        <v>1</v>
      </c>
    </row>
    <row r="62100" spans="4:5" x14ac:dyDescent="0.25">
      <c r="D62100" s="5" t="s">
        <v>62099</v>
      </c>
      <c r="E62100" s="6">
        <v>1</v>
      </c>
    </row>
    <row r="62101" spans="4:5" x14ac:dyDescent="0.25">
      <c r="D62101" s="5" t="s">
        <v>62100</v>
      </c>
      <c r="E62101" s="6">
        <v>1</v>
      </c>
    </row>
    <row r="62102" spans="4:5" x14ac:dyDescent="0.25">
      <c r="D62102" s="5" t="s">
        <v>62101</v>
      </c>
      <c r="E62102" s="6">
        <v>1</v>
      </c>
    </row>
    <row r="62103" spans="4:5" x14ac:dyDescent="0.25">
      <c r="D62103" s="5" t="s">
        <v>62102</v>
      </c>
      <c r="E62103" s="6">
        <v>1</v>
      </c>
    </row>
    <row r="62104" spans="4:5" x14ac:dyDescent="0.25">
      <c r="D62104" s="5" t="s">
        <v>62103</v>
      </c>
      <c r="E62104" s="6">
        <v>1</v>
      </c>
    </row>
    <row r="62105" spans="4:5" x14ac:dyDescent="0.25">
      <c r="D62105" s="5" t="s">
        <v>62104</v>
      </c>
      <c r="E62105" s="6">
        <v>1</v>
      </c>
    </row>
    <row r="62106" spans="4:5" x14ac:dyDescent="0.25">
      <c r="D62106" s="5" t="s">
        <v>62105</v>
      </c>
      <c r="E62106" s="6">
        <v>1</v>
      </c>
    </row>
    <row r="62107" spans="4:5" x14ac:dyDescent="0.25">
      <c r="D62107" s="5" t="s">
        <v>62106</v>
      </c>
      <c r="E62107" s="6">
        <v>1</v>
      </c>
    </row>
    <row r="62108" spans="4:5" x14ac:dyDescent="0.25">
      <c r="D62108" s="5" t="s">
        <v>62107</v>
      </c>
      <c r="E62108" s="6">
        <v>1</v>
      </c>
    </row>
    <row r="62109" spans="4:5" x14ac:dyDescent="0.25">
      <c r="D62109" s="5" t="s">
        <v>62108</v>
      </c>
      <c r="E62109" s="6">
        <v>1</v>
      </c>
    </row>
    <row r="62110" spans="4:5" x14ac:dyDescent="0.25">
      <c r="D62110" s="5" t="s">
        <v>62109</v>
      </c>
      <c r="E62110" s="6">
        <v>1</v>
      </c>
    </row>
    <row r="62111" spans="4:5" x14ac:dyDescent="0.25">
      <c r="D62111" s="5" t="s">
        <v>62110</v>
      </c>
      <c r="E62111" s="6">
        <v>1</v>
      </c>
    </row>
    <row r="62112" spans="4:5" x14ac:dyDescent="0.25">
      <c r="D62112" s="5" t="s">
        <v>62111</v>
      </c>
      <c r="E62112" s="6">
        <v>1</v>
      </c>
    </row>
    <row r="62113" spans="4:5" x14ac:dyDescent="0.25">
      <c r="D62113" s="5" t="s">
        <v>62112</v>
      </c>
      <c r="E62113" s="6">
        <v>1</v>
      </c>
    </row>
    <row r="62114" spans="4:5" x14ac:dyDescent="0.25">
      <c r="D62114" s="5" t="s">
        <v>62113</v>
      </c>
      <c r="E62114" s="6">
        <v>1</v>
      </c>
    </row>
    <row r="62115" spans="4:5" x14ac:dyDescent="0.25">
      <c r="D62115" s="5" t="s">
        <v>62114</v>
      </c>
      <c r="E62115" s="6">
        <v>1</v>
      </c>
    </row>
    <row r="62116" spans="4:5" x14ac:dyDescent="0.25">
      <c r="D62116" s="5" t="s">
        <v>62115</v>
      </c>
      <c r="E62116" s="6">
        <v>1</v>
      </c>
    </row>
    <row r="62117" spans="4:5" x14ac:dyDescent="0.25">
      <c r="D62117" s="5" t="s">
        <v>62116</v>
      </c>
      <c r="E62117" s="6">
        <v>1</v>
      </c>
    </row>
    <row r="62118" spans="4:5" x14ac:dyDescent="0.25">
      <c r="D62118" s="5" t="s">
        <v>62117</v>
      </c>
      <c r="E62118" s="6">
        <v>1</v>
      </c>
    </row>
    <row r="62119" spans="4:5" x14ac:dyDescent="0.25">
      <c r="D62119" s="5" t="s">
        <v>62118</v>
      </c>
      <c r="E62119" s="6">
        <v>1</v>
      </c>
    </row>
    <row r="62120" spans="4:5" x14ac:dyDescent="0.25">
      <c r="D62120" s="5" t="s">
        <v>62119</v>
      </c>
      <c r="E62120" s="6">
        <v>1</v>
      </c>
    </row>
    <row r="62121" spans="4:5" x14ac:dyDescent="0.25">
      <c r="D62121" s="5" t="s">
        <v>62120</v>
      </c>
      <c r="E62121" s="6">
        <v>1</v>
      </c>
    </row>
    <row r="62122" spans="4:5" x14ac:dyDescent="0.25">
      <c r="D62122" s="5" t="s">
        <v>62121</v>
      </c>
      <c r="E62122" s="6">
        <v>1</v>
      </c>
    </row>
    <row r="62123" spans="4:5" x14ac:dyDescent="0.25">
      <c r="D62123" s="5" t="s">
        <v>62122</v>
      </c>
      <c r="E62123" s="6">
        <v>1</v>
      </c>
    </row>
    <row r="62124" spans="4:5" x14ac:dyDescent="0.25">
      <c r="D62124" s="5" t="s">
        <v>62123</v>
      </c>
      <c r="E62124" s="6">
        <v>1</v>
      </c>
    </row>
    <row r="62125" spans="4:5" x14ac:dyDescent="0.25">
      <c r="D62125" s="5" t="s">
        <v>62124</v>
      </c>
      <c r="E62125" s="6">
        <v>1</v>
      </c>
    </row>
    <row r="62126" spans="4:5" x14ac:dyDescent="0.25">
      <c r="D62126" s="5" t="s">
        <v>62125</v>
      </c>
      <c r="E62126" s="6">
        <v>1</v>
      </c>
    </row>
    <row r="62127" spans="4:5" x14ac:dyDescent="0.25">
      <c r="D62127" s="5" t="s">
        <v>62126</v>
      </c>
      <c r="E62127" s="6">
        <v>1</v>
      </c>
    </row>
    <row r="62128" spans="4:5" x14ac:dyDescent="0.25">
      <c r="D62128" s="5" t="s">
        <v>62127</v>
      </c>
      <c r="E62128" s="6">
        <v>1</v>
      </c>
    </row>
    <row r="62129" spans="4:5" x14ac:dyDescent="0.25">
      <c r="D62129" s="5" t="s">
        <v>62128</v>
      </c>
      <c r="E62129" s="6">
        <v>1</v>
      </c>
    </row>
    <row r="62130" spans="4:5" x14ac:dyDescent="0.25">
      <c r="D62130" s="5" t="s">
        <v>62129</v>
      </c>
      <c r="E62130" s="6">
        <v>1</v>
      </c>
    </row>
    <row r="62131" spans="4:5" x14ac:dyDescent="0.25">
      <c r="D62131" s="5" t="s">
        <v>62130</v>
      </c>
      <c r="E62131" s="6">
        <v>1</v>
      </c>
    </row>
    <row r="62132" spans="4:5" x14ac:dyDescent="0.25">
      <c r="D62132" s="5" t="s">
        <v>62131</v>
      </c>
      <c r="E62132" s="6">
        <v>1</v>
      </c>
    </row>
    <row r="62133" spans="4:5" x14ac:dyDescent="0.25">
      <c r="D62133" s="5" t="s">
        <v>62132</v>
      </c>
      <c r="E62133" s="6">
        <v>1</v>
      </c>
    </row>
    <row r="62134" spans="4:5" x14ac:dyDescent="0.25">
      <c r="D62134" s="5" t="s">
        <v>62133</v>
      </c>
      <c r="E62134" s="6">
        <v>1</v>
      </c>
    </row>
    <row r="62135" spans="4:5" x14ac:dyDescent="0.25">
      <c r="D62135" s="5" t="s">
        <v>62134</v>
      </c>
      <c r="E62135" s="6">
        <v>1</v>
      </c>
    </row>
    <row r="62136" spans="4:5" x14ac:dyDescent="0.25">
      <c r="D62136" s="5" t="s">
        <v>62135</v>
      </c>
      <c r="E62136" s="6">
        <v>1</v>
      </c>
    </row>
    <row r="62137" spans="4:5" x14ac:dyDescent="0.25">
      <c r="D62137" s="5" t="s">
        <v>62136</v>
      </c>
      <c r="E62137" s="6">
        <v>1</v>
      </c>
    </row>
    <row r="62138" spans="4:5" x14ac:dyDescent="0.25">
      <c r="D62138" s="5" t="s">
        <v>62137</v>
      </c>
      <c r="E62138" s="6">
        <v>1</v>
      </c>
    </row>
    <row r="62139" spans="4:5" x14ac:dyDescent="0.25">
      <c r="D62139" s="5" t="s">
        <v>62138</v>
      </c>
      <c r="E62139" s="6">
        <v>1</v>
      </c>
    </row>
    <row r="62140" spans="4:5" x14ac:dyDescent="0.25">
      <c r="D62140" s="5" t="s">
        <v>62139</v>
      </c>
      <c r="E62140" s="6">
        <v>1</v>
      </c>
    </row>
    <row r="62141" spans="4:5" x14ac:dyDescent="0.25">
      <c r="D62141" s="5" t="s">
        <v>62140</v>
      </c>
      <c r="E62141" s="6">
        <v>1</v>
      </c>
    </row>
    <row r="62142" spans="4:5" x14ac:dyDescent="0.25">
      <c r="D62142" s="5" t="s">
        <v>62141</v>
      </c>
      <c r="E62142" s="6">
        <v>1</v>
      </c>
    </row>
    <row r="62143" spans="4:5" x14ac:dyDescent="0.25">
      <c r="D62143" s="5" t="s">
        <v>62142</v>
      </c>
      <c r="E62143" s="6">
        <v>1</v>
      </c>
    </row>
    <row r="62144" spans="4:5" x14ac:dyDescent="0.25">
      <c r="D62144" s="5" t="s">
        <v>62143</v>
      </c>
      <c r="E62144" s="6">
        <v>1</v>
      </c>
    </row>
    <row r="62145" spans="4:5" x14ac:dyDescent="0.25">
      <c r="D62145" s="5" t="s">
        <v>62144</v>
      </c>
      <c r="E62145" s="6">
        <v>1</v>
      </c>
    </row>
    <row r="62146" spans="4:5" x14ac:dyDescent="0.25">
      <c r="D62146" s="5" t="s">
        <v>62145</v>
      </c>
      <c r="E62146" s="6">
        <v>1</v>
      </c>
    </row>
    <row r="62147" spans="4:5" x14ac:dyDescent="0.25">
      <c r="D62147" s="5" t="s">
        <v>62146</v>
      </c>
      <c r="E62147" s="6">
        <v>1</v>
      </c>
    </row>
    <row r="62148" spans="4:5" x14ac:dyDescent="0.25">
      <c r="D62148" s="5" t="s">
        <v>62147</v>
      </c>
      <c r="E62148" s="6">
        <v>1</v>
      </c>
    </row>
    <row r="62149" spans="4:5" x14ac:dyDescent="0.25">
      <c r="D62149" s="5" t="s">
        <v>62148</v>
      </c>
      <c r="E62149" s="6">
        <v>1</v>
      </c>
    </row>
    <row r="62150" spans="4:5" x14ac:dyDescent="0.25">
      <c r="D62150" s="5" t="s">
        <v>62149</v>
      </c>
      <c r="E62150" s="6">
        <v>1</v>
      </c>
    </row>
    <row r="62151" spans="4:5" x14ac:dyDescent="0.25">
      <c r="D62151" s="5" t="s">
        <v>62150</v>
      </c>
      <c r="E62151" s="6">
        <v>1</v>
      </c>
    </row>
    <row r="62152" spans="4:5" x14ac:dyDescent="0.25">
      <c r="D62152" s="5" t="s">
        <v>62151</v>
      </c>
      <c r="E62152" s="6">
        <v>1</v>
      </c>
    </row>
    <row r="62153" spans="4:5" x14ac:dyDescent="0.25">
      <c r="D62153" s="5" t="s">
        <v>62152</v>
      </c>
      <c r="E62153" s="6">
        <v>1</v>
      </c>
    </row>
    <row r="62154" spans="4:5" x14ac:dyDescent="0.25">
      <c r="D62154" s="5" t="s">
        <v>62153</v>
      </c>
      <c r="E62154" s="6">
        <v>1</v>
      </c>
    </row>
    <row r="62155" spans="4:5" x14ac:dyDescent="0.25">
      <c r="D62155" s="5" t="s">
        <v>62154</v>
      </c>
      <c r="E62155" s="6">
        <v>1</v>
      </c>
    </row>
    <row r="62156" spans="4:5" x14ac:dyDescent="0.25">
      <c r="D62156" s="5" t="s">
        <v>62155</v>
      </c>
      <c r="E62156" s="6">
        <v>1</v>
      </c>
    </row>
    <row r="62157" spans="4:5" x14ac:dyDescent="0.25">
      <c r="D62157" s="5" t="s">
        <v>62156</v>
      </c>
      <c r="E62157" s="6">
        <v>1</v>
      </c>
    </row>
    <row r="62158" spans="4:5" x14ac:dyDescent="0.25">
      <c r="D62158" s="5" t="s">
        <v>62157</v>
      </c>
      <c r="E62158" s="6">
        <v>1</v>
      </c>
    </row>
    <row r="62159" spans="4:5" x14ac:dyDescent="0.25">
      <c r="D62159" s="5" t="s">
        <v>62158</v>
      </c>
      <c r="E62159" s="6">
        <v>1</v>
      </c>
    </row>
    <row r="62160" spans="4:5" x14ac:dyDescent="0.25">
      <c r="D62160" s="5" t="s">
        <v>62159</v>
      </c>
      <c r="E62160" s="6">
        <v>1</v>
      </c>
    </row>
    <row r="62161" spans="4:5" x14ac:dyDescent="0.25">
      <c r="D62161" s="5" t="s">
        <v>62160</v>
      </c>
      <c r="E62161" s="6">
        <v>1</v>
      </c>
    </row>
    <row r="62162" spans="4:5" x14ac:dyDescent="0.25">
      <c r="D62162" s="5" t="s">
        <v>62161</v>
      </c>
      <c r="E62162" s="6">
        <v>1</v>
      </c>
    </row>
    <row r="62163" spans="4:5" x14ac:dyDescent="0.25">
      <c r="D62163" s="5" t="s">
        <v>62162</v>
      </c>
      <c r="E62163" s="6">
        <v>1</v>
      </c>
    </row>
    <row r="62164" spans="4:5" x14ac:dyDescent="0.25">
      <c r="D62164" s="5" t="s">
        <v>62163</v>
      </c>
      <c r="E62164" s="6">
        <v>1</v>
      </c>
    </row>
    <row r="62165" spans="4:5" x14ac:dyDescent="0.25">
      <c r="D62165" s="5" t="s">
        <v>62164</v>
      </c>
      <c r="E62165" s="6">
        <v>1</v>
      </c>
    </row>
    <row r="62166" spans="4:5" x14ac:dyDescent="0.25">
      <c r="D62166" s="5" t="s">
        <v>62165</v>
      </c>
      <c r="E62166" s="6">
        <v>1</v>
      </c>
    </row>
    <row r="62167" spans="4:5" x14ac:dyDescent="0.25">
      <c r="D62167" s="5" t="s">
        <v>62166</v>
      </c>
      <c r="E62167" s="6">
        <v>1</v>
      </c>
    </row>
    <row r="62168" spans="4:5" x14ac:dyDescent="0.25">
      <c r="D62168" s="5" t="s">
        <v>62167</v>
      </c>
      <c r="E62168" s="6">
        <v>1</v>
      </c>
    </row>
    <row r="62169" spans="4:5" x14ac:dyDescent="0.25">
      <c r="D62169" s="5" t="s">
        <v>62168</v>
      </c>
      <c r="E62169" s="6">
        <v>1</v>
      </c>
    </row>
    <row r="62170" spans="4:5" x14ac:dyDescent="0.25">
      <c r="D62170" s="5" t="s">
        <v>62169</v>
      </c>
      <c r="E62170" s="6">
        <v>1</v>
      </c>
    </row>
    <row r="62171" spans="4:5" x14ac:dyDescent="0.25">
      <c r="D62171" s="5" t="s">
        <v>62170</v>
      </c>
      <c r="E62171" s="6">
        <v>1</v>
      </c>
    </row>
    <row r="62172" spans="4:5" x14ac:dyDescent="0.25">
      <c r="D62172" s="5" t="s">
        <v>62171</v>
      </c>
      <c r="E62172" s="6">
        <v>1</v>
      </c>
    </row>
    <row r="62173" spans="4:5" x14ac:dyDescent="0.25">
      <c r="D62173" s="5" t="s">
        <v>62172</v>
      </c>
      <c r="E62173" s="6">
        <v>1</v>
      </c>
    </row>
    <row r="62174" spans="4:5" x14ac:dyDescent="0.25">
      <c r="D62174" s="5" t="s">
        <v>62173</v>
      </c>
      <c r="E62174" s="6">
        <v>1</v>
      </c>
    </row>
    <row r="62175" spans="4:5" x14ac:dyDescent="0.25">
      <c r="D62175" s="5" t="s">
        <v>62174</v>
      </c>
      <c r="E62175" s="6">
        <v>1</v>
      </c>
    </row>
    <row r="62176" spans="4:5" x14ac:dyDescent="0.25">
      <c r="D62176" s="5" t="s">
        <v>62175</v>
      </c>
      <c r="E62176" s="6">
        <v>1</v>
      </c>
    </row>
    <row r="62177" spans="4:5" x14ac:dyDescent="0.25">
      <c r="D62177" s="5" t="s">
        <v>62176</v>
      </c>
      <c r="E62177" s="6">
        <v>1</v>
      </c>
    </row>
    <row r="62178" spans="4:5" x14ac:dyDescent="0.25">
      <c r="D62178" s="5" t="s">
        <v>62177</v>
      </c>
      <c r="E62178" s="6">
        <v>1</v>
      </c>
    </row>
    <row r="62179" spans="4:5" x14ac:dyDescent="0.25">
      <c r="D62179" s="5" t="s">
        <v>62178</v>
      </c>
      <c r="E62179" s="6">
        <v>1</v>
      </c>
    </row>
    <row r="62180" spans="4:5" x14ac:dyDescent="0.25">
      <c r="D62180" s="5" t="s">
        <v>62179</v>
      </c>
      <c r="E62180" s="6">
        <v>1</v>
      </c>
    </row>
    <row r="62181" spans="4:5" x14ac:dyDescent="0.25">
      <c r="D62181" s="5" t="s">
        <v>62180</v>
      </c>
      <c r="E62181" s="6">
        <v>1</v>
      </c>
    </row>
    <row r="62182" spans="4:5" x14ac:dyDescent="0.25">
      <c r="D62182" s="5" t="s">
        <v>62181</v>
      </c>
      <c r="E62182" s="6">
        <v>1</v>
      </c>
    </row>
    <row r="62183" spans="4:5" x14ac:dyDescent="0.25">
      <c r="D62183" s="5" t="s">
        <v>62182</v>
      </c>
      <c r="E62183" s="6">
        <v>1</v>
      </c>
    </row>
    <row r="62184" spans="4:5" x14ac:dyDescent="0.25">
      <c r="D62184" s="5" t="s">
        <v>62183</v>
      </c>
      <c r="E62184" s="6">
        <v>1</v>
      </c>
    </row>
    <row r="62185" spans="4:5" x14ac:dyDescent="0.25">
      <c r="D62185" s="5" t="s">
        <v>62184</v>
      </c>
      <c r="E62185" s="6">
        <v>1</v>
      </c>
    </row>
    <row r="62186" spans="4:5" x14ac:dyDescent="0.25">
      <c r="D62186" s="5" t="s">
        <v>62185</v>
      </c>
      <c r="E62186" s="6">
        <v>1</v>
      </c>
    </row>
    <row r="62187" spans="4:5" x14ac:dyDescent="0.25">
      <c r="D62187" s="5" t="s">
        <v>62186</v>
      </c>
      <c r="E62187" s="6">
        <v>1</v>
      </c>
    </row>
    <row r="62188" spans="4:5" x14ac:dyDescent="0.25">
      <c r="D62188" s="5" t="s">
        <v>62187</v>
      </c>
      <c r="E62188" s="6">
        <v>1</v>
      </c>
    </row>
    <row r="62189" spans="4:5" x14ac:dyDescent="0.25">
      <c r="D62189" s="5" t="s">
        <v>62188</v>
      </c>
      <c r="E62189" s="6">
        <v>1</v>
      </c>
    </row>
    <row r="62190" spans="4:5" x14ac:dyDescent="0.25">
      <c r="D62190" s="5" t="s">
        <v>62189</v>
      </c>
      <c r="E62190" s="6">
        <v>1</v>
      </c>
    </row>
    <row r="62191" spans="4:5" x14ac:dyDescent="0.25">
      <c r="D62191" s="5" t="s">
        <v>62190</v>
      </c>
      <c r="E62191" s="6">
        <v>1</v>
      </c>
    </row>
    <row r="62192" spans="4:5" x14ac:dyDescent="0.25">
      <c r="D62192" s="5" t="s">
        <v>62191</v>
      </c>
      <c r="E62192" s="6">
        <v>1</v>
      </c>
    </row>
    <row r="62193" spans="4:5" x14ac:dyDescent="0.25">
      <c r="D62193" s="5" t="s">
        <v>62192</v>
      </c>
      <c r="E62193" s="6">
        <v>1</v>
      </c>
    </row>
    <row r="62194" spans="4:5" x14ac:dyDescent="0.25">
      <c r="D62194" s="5" t="s">
        <v>62193</v>
      </c>
      <c r="E62194" s="6">
        <v>1</v>
      </c>
    </row>
    <row r="62195" spans="4:5" x14ac:dyDescent="0.25">
      <c r="D62195" s="5" t="s">
        <v>62194</v>
      </c>
      <c r="E62195" s="6">
        <v>1</v>
      </c>
    </row>
    <row r="62196" spans="4:5" x14ac:dyDescent="0.25">
      <c r="D62196" s="5" t="s">
        <v>62195</v>
      </c>
      <c r="E62196" s="6">
        <v>1</v>
      </c>
    </row>
    <row r="62197" spans="4:5" x14ac:dyDescent="0.25">
      <c r="D62197" s="5" t="s">
        <v>62196</v>
      </c>
      <c r="E62197" s="6">
        <v>1</v>
      </c>
    </row>
    <row r="62198" spans="4:5" x14ac:dyDescent="0.25">
      <c r="D62198" s="5" t="s">
        <v>62197</v>
      </c>
      <c r="E62198" s="6">
        <v>1</v>
      </c>
    </row>
    <row r="62199" spans="4:5" x14ac:dyDescent="0.25">
      <c r="D62199" s="5" t="s">
        <v>62198</v>
      </c>
      <c r="E62199" s="6">
        <v>1</v>
      </c>
    </row>
    <row r="62200" spans="4:5" x14ac:dyDescent="0.25">
      <c r="D62200" s="5" t="s">
        <v>62199</v>
      </c>
      <c r="E62200" s="6">
        <v>1</v>
      </c>
    </row>
    <row r="62201" spans="4:5" x14ac:dyDescent="0.25">
      <c r="D62201" s="5" t="s">
        <v>62200</v>
      </c>
      <c r="E62201" s="6">
        <v>1</v>
      </c>
    </row>
    <row r="62202" spans="4:5" x14ac:dyDescent="0.25">
      <c r="D62202" s="5" t="s">
        <v>62201</v>
      </c>
      <c r="E62202" s="6">
        <v>1</v>
      </c>
    </row>
    <row r="62203" spans="4:5" x14ac:dyDescent="0.25">
      <c r="D62203" s="5" t="s">
        <v>62202</v>
      </c>
      <c r="E62203" s="6">
        <v>1</v>
      </c>
    </row>
    <row r="62204" spans="4:5" x14ac:dyDescent="0.25">
      <c r="D62204" s="5" t="s">
        <v>62203</v>
      </c>
      <c r="E62204" s="6">
        <v>1</v>
      </c>
    </row>
    <row r="62205" spans="4:5" x14ac:dyDescent="0.25">
      <c r="D62205" s="5" t="s">
        <v>62204</v>
      </c>
      <c r="E62205" s="6">
        <v>1</v>
      </c>
    </row>
    <row r="62206" spans="4:5" x14ac:dyDescent="0.25">
      <c r="D62206" s="5" t="s">
        <v>62205</v>
      </c>
      <c r="E62206" s="6">
        <v>1</v>
      </c>
    </row>
    <row r="62207" spans="4:5" x14ac:dyDescent="0.25">
      <c r="D62207" s="5" t="s">
        <v>62206</v>
      </c>
      <c r="E62207" s="6">
        <v>1</v>
      </c>
    </row>
    <row r="62208" spans="4:5" x14ac:dyDescent="0.25">
      <c r="D62208" s="5" t="s">
        <v>62207</v>
      </c>
      <c r="E62208" s="6">
        <v>1</v>
      </c>
    </row>
    <row r="62209" spans="4:5" x14ac:dyDescent="0.25">
      <c r="D62209" s="5" t="s">
        <v>62208</v>
      </c>
      <c r="E62209" s="6">
        <v>1</v>
      </c>
    </row>
    <row r="62210" spans="4:5" x14ac:dyDescent="0.25">
      <c r="D62210" s="5" t="s">
        <v>62209</v>
      </c>
      <c r="E62210" s="6">
        <v>1</v>
      </c>
    </row>
    <row r="62211" spans="4:5" x14ac:dyDescent="0.25">
      <c r="D62211" s="5" t="s">
        <v>62210</v>
      </c>
      <c r="E62211" s="6">
        <v>1</v>
      </c>
    </row>
    <row r="62212" spans="4:5" x14ac:dyDescent="0.25">
      <c r="D62212" s="5" t="s">
        <v>62211</v>
      </c>
      <c r="E62212" s="6">
        <v>1</v>
      </c>
    </row>
    <row r="62213" spans="4:5" x14ac:dyDescent="0.25">
      <c r="D62213" s="5" t="s">
        <v>62212</v>
      </c>
      <c r="E62213" s="6">
        <v>1</v>
      </c>
    </row>
    <row r="62214" spans="4:5" x14ac:dyDescent="0.25">
      <c r="D62214" s="5" t="s">
        <v>62213</v>
      </c>
      <c r="E62214" s="6">
        <v>1</v>
      </c>
    </row>
    <row r="62215" spans="4:5" x14ac:dyDescent="0.25">
      <c r="D62215" s="5" t="s">
        <v>62214</v>
      </c>
      <c r="E62215" s="6">
        <v>1</v>
      </c>
    </row>
    <row r="62216" spans="4:5" x14ac:dyDescent="0.25">
      <c r="D62216" s="5" t="s">
        <v>62215</v>
      </c>
      <c r="E62216" s="6">
        <v>1</v>
      </c>
    </row>
    <row r="62217" spans="4:5" x14ac:dyDescent="0.25">
      <c r="D62217" s="5" t="s">
        <v>62216</v>
      </c>
      <c r="E62217" s="6">
        <v>1</v>
      </c>
    </row>
    <row r="62218" spans="4:5" x14ac:dyDescent="0.25">
      <c r="D62218" s="5" t="s">
        <v>62217</v>
      </c>
      <c r="E62218" s="6">
        <v>1</v>
      </c>
    </row>
    <row r="62219" spans="4:5" x14ac:dyDescent="0.25">
      <c r="D62219" s="5" t="s">
        <v>62218</v>
      </c>
      <c r="E62219" s="6">
        <v>1</v>
      </c>
    </row>
    <row r="62220" spans="4:5" x14ac:dyDescent="0.25">
      <c r="D62220" s="5" t="s">
        <v>62219</v>
      </c>
      <c r="E62220" s="6">
        <v>1</v>
      </c>
    </row>
    <row r="62221" spans="4:5" x14ac:dyDescent="0.25">
      <c r="D62221" s="5" t="s">
        <v>62220</v>
      </c>
      <c r="E62221" s="6">
        <v>1</v>
      </c>
    </row>
    <row r="62222" spans="4:5" x14ac:dyDescent="0.25">
      <c r="D62222" s="5" t="s">
        <v>62221</v>
      </c>
      <c r="E62222" s="6">
        <v>1</v>
      </c>
    </row>
    <row r="62223" spans="4:5" x14ac:dyDescent="0.25">
      <c r="D62223" s="5" t="s">
        <v>62222</v>
      </c>
      <c r="E62223" s="6">
        <v>1</v>
      </c>
    </row>
    <row r="62224" spans="4:5" x14ac:dyDescent="0.25">
      <c r="D62224" s="5" t="s">
        <v>62223</v>
      </c>
      <c r="E62224" s="6">
        <v>1</v>
      </c>
    </row>
    <row r="62225" spans="4:5" x14ac:dyDescent="0.25">
      <c r="D62225" s="5" t="s">
        <v>62224</v>
      </c>
      <c r="E62225" s="6">
        <v>1</v>
      </c>
    </row>
    <row r="62226" spans="4:5" x14ac:dyDescent="0.25">
      <c r="D62226" s="5" t="s">
        <v>62225</v>
      </c>
      <c r="E62226" s="6">
        <v>1</v>
      </c>
    </row>
    <row r="62227" spans="4:5" x14ac:dyDescent="0.25">
      <c r="D62227" s="5" t="s">
        <v>62226</v>
      </c>
      <c r="E62227" s="6">
        <v>1</v>
      </c>
    </row>
    <row r="62228" spans="4:5" x14ac:dyDescent="0.25">
      <c r="D62228" s="5" t="s">
        <v>62227</v>
      </c>
      <c r="E62228" s="6">
        <v>1</v>
      </c>
    </row>
    <row r="62229" spans="4:5" x14ac:dyDescent="0.25">
      <c r="D62229" s="5" t="s">
        <v>62228</v>
      </c>
      <c r="E62229" s="6">
        <v>1</v>
      </c>
    </row>
    <row r="62230" spans="4:5" x14ac:dyDescent="0.25">
      <c r="D62230" s="5" t="s">
        <v>62229</v>
      </c>
      <c r="E62230" s="6">
        <v>1</v>
      </c>
    </row>
    <row r="62231" spans="4:5" x14ac:dyDescent="0.25">
      <c r="D62231" s="5" t="s">
        <v>62230</v>
      </c>
      <c r="E62231" s="6">
        <v>1</v>
      </c>
    </row>
    <row r="62232" spans="4:5" x14ac:dyDescent="0.25">
      <c r="D62232" s="5" t="s">
        <v>62231</v>
      </c>
      <c r="E62232" s="6">
        <v>1</v>
      </c>
    </row>
    <row r="62233" spans="4:5" x14ac:dyDescent="0.25">
      <c r="D62233" s="5" t="s">
        <v>62232</v>
      </c>
      <c r="E62233" s="6">
        <v>1</v>
      </c>
    </row>
    <row r="62234" spans="4:5" x14ac:dyDescent="0.25">
      <c r="D62234" s="5" t="s">
        <v>62233</v>
      </c>
      <c r="E62234" s="6">
        <v>1</v>
      </c>
    </row>
    <row r="62235" spans="4:5" x14ac:dyDescent="0.25">
      <c r="D62235" s="5" t="s">
        <v>62234</v>
      </c>
      <c r="E62235" s="6">
        <v>1</v>
      </c>
    </row>
    <row r="62236" spans="4:5" x14ac:dyDescent="0.25">
      <c r="D62236" s="5" t="s">
        <v>62235</v>
      </c>
      <c r="E62236" s="6">
        <v>1</v>
      </c>
    </row>
    <row r="62237" spans="4:5" x14ac:dyDescent="0.25">
      <c r="D62237" s="5" t="s">
        <v>62236</v>
      </c>
      <c r="E62237" s="6">
        <v>1</v>
      </c>
    </row>
    <row r="62238" spans="4:5" x14ac:dyDescent="0.25">
      <c r="D62238" s="5" t="s">
        <v>62237</v>
      </c>
      <c r="E62238" s="6">
        <v>1</v>
      </c>
    </row>
    <row r="62239" spans="4:5" x14ac:dyDescent="0.25">
      <c r="D62239" s="5" t="s">
        <v>62238</v>
      </c>
      <c r="E62239" s="6">
        <v>1</v>
      </c>
    </row>
    <row r="62240" spans="4:5" x14ac:dyDescent="0.25">
      <c r="D62240" s="5" t="s">
        <v>62239</v>
      </c>
      <c r="E62240" s="6">
        <v>1</v>
      </c>
    </row>
    <row r="62241" spans="4:5" x14ac:dyDescent="0.25">
      <c r="D62241" s="5" t="s">
        <v>62240</v>
      </c>
      <c r="E62241" s="6">
        <v>1</v>
      </c>
    </row>
    <row r="62242" spans="4:5" x14ac:dyDescent="0.25">
      <c r="D62242" s="5" t="s">
        <v>62241</v>
      </c>
      <c r="E62242" s="6">
        <v>1</v>
      </c>
    </row>
    <row r="62243" spans="4:5" x14ac:dyDescent="0.25">
      <c r="D62243" s="5" t="s">
        <v>62242</v>
      </c>
      <c r="E62243" s="6">
        <v>1</v>
      </c>
    </row>
    <row r="62244" spans="4:5" x14ac:dyDescent="0.25">
      <c r="D62244" s="5" t="s">
        <v>62243</v>
      </c>
      <c r="E62244" s="6">
        <v>1</v>
      </c>
    </row>
    <row r="62245" spans="4:5" x14ac:dyDescent="0.25">
      <c r="D62245" s="5" t="s">
        <v>62244</v>
      </c>
      <c r="E62245" s="6">
        <v>1</v>
      </c>
    </row>
    <row r="62246" spans="4:5" x14ac:dyDescent="0.25">
      <c r="D62246" s="5" t="s">
        <v>62245</v>
      </c>
      <c r="E62246" s="6">
        <v>1</v>
      </c>
    </row>
    <row r="62247" spans="4:5" x14ac:dyDescent="0.25">
      <c r="D62247" s="5" t="s">
        <v>62246</v>
      </c>
      <c r="E62247" s="6">
        <v>1</v>
      </c>
    </row>
    <row r="62248" spans="4:5" x14ac:dyDescent="0.25">
      <c r="D62248" s="5" t="s">
        <v>62247</v>
      </c>
      <c r="E62248" s="6">
        <v>1</v>
      </c>
    </row>
    <row r="62249" spans="4:5" x14ac:dyDescent="0.25">
      <c r="D62249" s="5" t="s">
        <v>62248</v>
      </c>
      <c r="E62249" s="6">
        <v>1</v>
      </c>
    </row>
    <row r="62250" spans="4:5" x14ac:dyDescent="0.25">
      <c r="D62250" s="5" t="s">
        <v>62249</v>
      </c>
      <c r="E62250" s="6">
        <v>1</v>
      </c>
    </row>
    <row r="62251" spans="4:5" x14ac:dyDescent="0.25">
      <c r="D62251" s="5" t="s">
        <v>62250</v>
      </c>
      <c r="E62251" s="6">
        <v>1</v>
      </c>
    </row>
    <row r="62252" spans="4:5" x14ac:dyDescent="0.25">
      <c r="D62252" s="5" t="s">
        <v>62251</v>
      </c>
      <c r="E62252" s="6">
        <v>1</v>
      </c>
    </row>
    <row r="62253" spans="4:5" x14ac:dyDescent="0.25">
      <c r="D62253" s="5" t="s">
        <v>62252</v>
      </c>
      <c r="E62253" s="6">
        <v>1</v>
      </c>
    </row>
    <row r="62254" spans="4:5" x14ac:dyDescent="0.25">
      <c r="D62254" s="5" t="s">
        <v>62253</v>
      </c>
      <c r="E62254" s="6">
        <v>1</v>
      </c>
    </row>
    <row r="62255" spans="4:5" x14ac:dyDescent="0.25">
      <c r="D62255" s="5" t="s">
        <v>62254</v>
      </c>
      <c r="E62255" s="6">
        <v>1</v>
      </c>
    </row>
    <row r="62256" spans="4:5" x14ac:dyDescent="0.25">
      <c r="D62256" s="5" t="s">
        <v>62255</v>
      </c>
      <c r="E62256" s="6">
        <v>1</v>
      </c>
    </row>
    <row r="62257" spans="4:5" x14ac:dyDescent="0.25">
      <c r="D62257" s="5" t="s">
        <v>62256</v>
      </c>
      <c r="E62257" s="6">
        <v>1</v>
      </c>
    </row>
    <row r="62258" spans="4:5" x14ac:dyDescent="0.25">
      <c r="D62258" s="5" t="s">
        <v>62257</v>
      </c>
      <c r="E62258" s="6">
        <v>1</v>
      </c>
    </row>
    <row r="62259" spans="4:5" x14ac:dyDescent="0.25">
      <c r="D62259" s="5" t="s">
        <v>62258</v>
      </c>
      <c r="E62259" s="6">
        <v>1</v>
      </c>
    </row>
    <row r="62260" spans="4:5" x14ac:dyDescent="0.25">
      <c r="D62260" s="5" t="s">
        <v>62259</v>
      </c>
      <c r="E62260" s="6">
        <v>1</v>
      </c>
    </row>
    <row r="62261" spans="4:5" x14ac:dyDescent="0.25">
      <c r="D62261" s="5" t="s">
        <v>62260</v>
      </c>
      <c r="E62261" s="6">
        <v>1</v>
      </c>
    </row>
    <row r="62262" spans="4:5" x14ac:dyDescent="0.25">
      <c r="D62262" s="5" t="s">
        <v>62261</v>
      </c>
      <c r="E62262" s="6">
        <v>1</v>
      </c>
    </row>
    <row r="62263" spans="4:5" x14ac:dyDescent="0.25">
      <c r="D62263" s="5" t="s">
        <v>62262</v>
      </c>
      <c r="E62263" s="6">
        <v>1</v>
      </c>
    </row>
    <row r="62264" spans="4:5" x14ac:dyDescent="0.25">
      <c r="D62264" s="5" t="s">
        <v>62263</v>
      </c>
      <c r="E62264" s="6">
        <v>1</v>
      </c>
    </row>
    <row r="62265" spans="4:5" x14ac:dyDescent="0.25">
      <c r="D62265" s="5" t="s">
        <v>62264</v>
      </c>
      <c r="E62265" s="6">
        <v>1</v>
      </c>
    </row>
    <row r="62266" spans="4:5" x14ac:dyDescent="0.25">
      <c r="D62266" s="5" t="s">
        <v>62265</v>
      </c>
      <c r="E62266" s="6">
        <v>1</v>
      </c>
    </row>
    <row r="62267" spans="4:5" x14ac:dyDescent="0.25">
      <c r="D62267" s="5" t="s">
        <v>62266</v>
      </c>
      <c r="E62267" s="6">
        <v>1</v>
      </c>
    </row>
    <row r="62268" spans="4:5" x14ac:dyDescent="0.25">
      <c r="D62268" s="5" t="s">
        <v>62267</v>
      </c>
      <c r="E62268" s="6">
        <v>1</v>
      </c>
    </row>
    <row r="62269" spans="4:5" x14ac:dyDescent="0.25">
      <c r="D62269" s="5" t="s">
        <v>62268</v>
      </c>
      <c r="E62269" s="6">
        <v>1</v>
      </c>
    </row>
    <row r="62270" spans="4:5" x14ac:dyDescent="0.25">
      <c r="D62270" s="5" t="s">
        <v>62269</v>
      </c>
      <c r="E62270" s="6">
        <v>1</v>
      </c>
    </row>
    <row r="62271" spans="4:5" x14ac:dyDescent="0.25">
      <c r="D62271" s="5" t="s">
        <v>62270</v>
      </c>
      <c r="E62271" s="6">
        <v>1</v>
      </c>
    </row>
    <row r="62272" spans="4:5" x14ac:dyDescent="0.25">
      <c r="D62272" s="5" t="s">
        <v>62271</v>
      </c>
      <c r="E62272" s="6">
        <v>1</v>
      </c>
    </row>
    <row r="62273" spans="4:5" x14ac:dyDescent="0.25">
      <c r="D62273" s="5" t="s">
        <v>62272</v>
      </c>
      <c r="E62273" s="6">
        <v>1</v>
      </c>
    </row>
    <row r="62274" spans="4:5" x14ac:dyDescent="0.25">
      <c r="D62274" s="5" t="s">
        <v>62273</v>
      </c>
      <c r="E62274" s="6">
        <v>1</v>
      </c>
    </row>
    <row r="62275" spans="4:5" x14ac:dyDescent="0.25">
      <c r="D62275" s="5" t="s">
        <v>62274</v>
      </c>
      <c r="E62275" s="6">
        <v>1</v>
      </c>
    </row>
    <row r="62276" spans="4:5" x14ac:dyDescent="0.25">
      <c r="D62276" s="5" t="s">
        <v>62275</v>
      </c>
      <c r="E62276" s="6">
        <v>1</v>
      </c>
    </row>
    <row r="62277" spans="4:5" x14ac:dyDescent="0.25">
      <c r="D62277" s="5" t="s">
        <v>62276</v>
      </c>
      <c r="E62277" s="6">
        <v>1</v>
      </c>
    </row>
    <row r="62278" spans="4:5" x14ac:dyDescent="0.25">
      <c r="D62278" s="5" t="s">
        <v>62277</v>
      </c>
      <c r="E62278" s="6">
        <v>1</v>
      </c>
    </row>
    <row r="62279" spans="4:5" x14ac:dyDescent="0.25">
      <c r="D62279" s="5" t="s">
        <v>62278</v>
      </c>
      <c r="E62279" s="6">
        <v>1</v>
      </c>
    </row>
    <row r="62280" spans="4:5" x14ac:dyDescent="0.25">
      <c r="D62280" s="5" t="s">
        <v>62279</v>
      </c>
      <c r="E62280" s="6">
        <v>1</v>
      </c>
    </row>
    <row r="62281" spans="4:5" x14ac:dyDescent="0.25">
      <c r="D62281" s="5" t="s">
        <v>62280</v>
      </c>
      <c r="E62281" s="6">
        <v>1</v>
      </c>
    </row>
    <row r="62282" spans="4:5" x14ac:dyDescent="0.25">
      <c r="D62282" s="5" t="s">
        <v>62281</v>
      </c>
      <c r="E62282" s="6">
        <v>1</v>
      </c>
    </row>
    <row r="62283" spans="4:5" x14ac:dyDescent="0.25">
      <c r="D62283" s="5" t="s">
        <v>62282</v>
      </c>
      <c r="E62283" s="6">
        <v>1</v>
      </c>
    </row>
    <row r="62284" spans="4:5" x14ac:dyDescent="0.25">
      <c r="D62284" s="5" t="s">
        <v>62283</v>
      </c>
      <c r="E62284" s="6">
        <v>1</v>
      </c>
    </row>
    <row r="62285" spans="4:5" x14ac:dyDescent="0.25">
      <c r="D62285" s="5" t="s">
        <v>62284</v>
      </c>
      <c r="E62285" s="6">
        <v>1</v>
      </c>
    </row>
    <row r="62286" spans="4:5" x14ac:dyDescent="0.25">
      <c r="D62286" s="5" t="s">
        <v>62285</v>
      </c>
      <c r="E62286" s="6">
        <v>1</v>
      </c>
    </row>
    <row r="62287" spans="4:5" x14ac:dyDescent="0.25">
      <c r="D62287" s="5" t="s">
        <v>62286</v>
      </c>
      <c r="E62287" s="6">
        <v>1</v>
      </c>
    </row>
    <row r="62288" spans="4:5" x14ac:dyDescent="0.25">
      <c r="D62288" s="5" t="s">
        <v>62287</v>
      </c>
      <c r="E62288" s="6">
        <v>1</v>
      </c>
    </row>
    <row r="62289" spans="4:5" x14ac:dyDescent="0.25">
      <c r="D62289" s="5" t="s">
        <v>62288</v>
      </c>
      <c r="E62289" s="6">
        <v>1</v>
      </c>
    </row>
    <row r="62290" spans="4:5" x14ac:dyDescent="0.25">
      <c r="D62290" s="5" t="s">
        <v>62289</v>
      </c>
      <c r="E62290" s="6">
        <v>1</v>
      </c>
    </row>
    <row r="62291" spans="4:5" x14ac:dyDescent="0.25">
      <c r="D62291" s="5" t="s">
        <v>62290</v>
      </c>
      <c r="E62291" s="6">
        <v>1</v>
      </c>
    </row>
    <row r="62292" spans="4:5" x14ac:dyDescent="0.25">
      <c r="D62292" s="5" t="s">
        <v>62291</v>
      </c>
      <c r="E62292" s="6">
        <v>1</v>
      </c>
    </row>
    <row r="62293" spans="4:5" x14ac:dyDescent="0.25">
      <c r="D62293" s="5" t="s">
        <v>62292</v>
      </c>
      <c r="E62293" s="6">
        <v>1</v>
      </c>
    </row>
    <row r="62294" spans="4:5" x14ac:dyDescent="0.25">
      <c r="D62294" s="5" t="s">
        <v>62293</v>
      </c>
      <c r="E62294" s="6">
        <v>1</v>
      </c>
    </row>
    <row r="62295" spans="4:5" x14ac:dyDescent="0.25">
      <c r="D62295" s="5" t="s">
        <v>62294</v>
      </c>
      <c r="E62295" s="6">
        <v>1</v>
      </c>
    </row>
    <row r="62296" spans="4:5" x14ac:dyDescent="0.25">
      <c r="D62296" s="5" t="s">
        <v>62295</v>
      </c>
      <c r="E62296" s="6">
        <v>1</v>
      </c>
    </row>
    <row r="62297" spans="4:5" x14ac:dyDescent="0.25">
      <c r="D62297" s="5" t="s">
        <v>62296</v>
      </c>
      <c r="E62297" s="6">
        <v>1</v>
      </c>
    </row>
    <row r="62298" spans="4:5" x14ac:dyDescent="0.25">
      <c r="D62298" s="5" t="s">
        <v>62297</v>
      </c>
      <c r="E62298" s="6">
        <v>1</v>
      </c>
    </row>
    <row r="62299" spans="4:5" x14ac:dyDescent="0.25">
      <c r="D62299" s="5" t="s">
        <v>62298</v>
      </c>
      <c r="E62299" s="6">
        <v>1</v>
      </c>
    </row>
    <row r="62300" spans="4:5" x14ac:dyDescent="0.25">
      <c r="D62300" s="5" t="s">
        <v>62299</v>
      </c>
      <c r="E62300" s="6">
        <v>1</v>
      </c>
    </row>
    <row r="62301" spans="4:5" x14ac:dyDescent="0.25">
      <c r="D62301" s="5" t="s">
        <v>62300</v>
      </c>
      <c r="E62301" s="6">
        <v>1</v>
      </c>
    </row>
    <row r="62302" spans="4:5" x14ac:dyDescent="0.25">
      <c r="D62302" s="5" t="s">
        <v>62301</v>
      </c>
      <c r="E62302" s="6">
        <v>1</v>
      </c>
    </row>
    <row r="62303" spans="4:5" x14ac:dyDescent="0.25">
      <c r="D62303" s="5" t="s">
        <v>62302</v>
      </c>
      <c r="E62303" s="6">
        <v>1</v>
      </c>
    </row>
    <row r="62304" spans="4:5" x14ac:dyDescent="0.25">
      <c r="D62304" s="5" t="s">
        <v>62303</v>
      </c>
      <c r="E62304" s="6">
        <v>1</v>
      </c>
    </row>
    <row r="62305" spans="4:5" x14ac:dyDescent="0.25">
      <c r="D62305" s="5" t="s">
        <v>62304</v>
      </c>
      <c r="E62305" s="6">
        <v>1</v>
      </c>
    </row>
    <row r="62306" spans="4:5" x14ac:dyDescent="0.25">
      <c r="D62306" s="5" t="s">
        <v>62305</v>
      </c>
      <c r="E62306" s="6">
        <v>1</v>
      </c>
    </row>
    <row r="62307" spans="4:5" x14ac:dyDescent="0.25">
      <c r="D62307" s="5" t="s">
        <v>62306</v>
      </c>
      <c r="E62307" s="6">
        <v>1</v>
      </c>
    </row>
    <row r="62308" spans="4:5" x14ac:dyDescent="0.25">
      <c r="D62308" s="5" t="s">
        <v>62307</v>
      </c>
      <c r="E62308" s="6">
        <v>1</v>
      </c>
    </row>
    <row r="62309" spans="4:5" x14ac:dyDescent="0.25">
      <c r="D62309" s="5" t="s">
        <v>62308</v>
      </c>
      <c r="E62309" s="6">
        <v>1</v>
      </c>
    </row>
    <row r="62310" spans="4:5" x14ac:dyDescent="0.25">
      <c r="D62310" s="5" t="s">
        <v>62309</v>
      </c>
      <c r="E62310" s="6">
        <v>1</v>
      </c>
    </row>
    <row r="62311" spans="4:5" x14ac:dyDescent="0.25">
      <c r="D62311" s="5" t="s">
        <v>62310</v>
      </c>
      <c r="E62311" s="6">
        <v>1</v>
      </c>
    </row>
    <row r="62312" spans="4:5" x14ac:dyDescent="0.25">
      <c r="D62312" s="5" t="s">
        <v>62311</v>
      </c>
      <c r="E62312" s="6">
        <v>1</v>
      </c>
    </row>
    <row r="62313" spans="4:5" x14ac:dyDescent="0.25">
      <c r="D62313" s="5" t="s">
        <v>62312</v>
      </c>
      <c r="E62313" s="6">
        <v>1</v>
      </c>
    </row>
    <row r="62314" spans="4:5" x14ac:dyDescent="0.25">
      <c r="D62314" s="5" t="s">
        <v>62313</v>
      </c>
      <c r="E62314" s="6">
        <v>1</v>
      </c>
    </row>
    <row r="62315" spans="4:5" x14ac:dyDescent="0.25">
      <c r="D62315" s="5" t="s">
        <v>62314</v>
      </c>
      <c r="E62315" s="6">
        <v>1</v>
      </c>
    </row>
    <row r="62316" spans="4:5" x14ac:dyDescent="0.25">
      <c r="D62316" s="5" t="s">
        <v>62315</v>
      </c>
      <c r="E62316" s="6">
        <v>1</v>
      </c>
    </row>
    <row r="62317" spans="4:5" x14ac:dyDescent="0.25">
      <c r="D62317" s="5" t="s">
        <v>62316</v>
      </c>
      <c r="E62317" s="6">
        <v>1</v>
      </c>
    </row>
    <row r="62318" spans="4:5" x14ac:dyDescent="0.25">
      <c r="D62318" s="5" t="s">
        <v>62317</v>
      </c>
      <c r="E62318" s="6">
        <v>1</v>
      </c>
    </row>
    <row r="62319" spans="4:5" x14ac:dyDescent="0.25">
      <c r="D62319" s="5" t="s">
        <v>62318</v>
      </c>
      <c r="E62319" s="6">
        <v>1</v>
      </c>
    </row>
    <row r="62320" spans="4:5" x14ac:dyDescent="0.25">
      <c r="D62320" s="5" t="s">
        <v>62319</v>
      </c>
      <c r="E62320" s="6">
        <v>1</v>
      </c>
    </row>
    <row r="62321" spans="4:5" x14ac:dyDescent="0.25">
      <c r="D62321" s="5" t="s">
        <v>62320</v>
      </c>
      <c r="E62321" s="6">
        <v>1</v>
      </c>
    </row>
    <row r="62322" spans="4:5" x14ac:dyDescent="0.25">
      <c r="D62322" s="5" t="s">
        <v>62321</v>
      </c>
      <c r="E62322" s="6">
        <v>1</v>
      </c>
    </row>
    <row r="62323" spans="4:5" x14ac:dyDescent="0.25">
      <c r="D62323" s="5" t="s">
        <v>62322</v>
      </c>
      <c r="E62323" s="6">
        <v>1</v>
      </c>
    </row>
    <row r="62324" spans="4:5" x14ac:dyDescent="0.25">
      <c r="D62324" s="5" t="s">
        <v>62323</v>
      </c>
      <c r="E62324" s="6">
        <v>1</v>
      </c>
    </row>
    <row r="62325" spans="4:5" x14ac:dyDescent="0.25">
      <c r="D62325" s="5" t="s">
        <v>62324</v>
      </c>
      <c r="E62325" s="6">
        <v>1</v>
      </c>
    </row>
    <row r="62326" spans="4:5" x14ac:dyDescent="0.25">
      <c r="D62326" s="5" t="s">
        <v>62325</v>
      </c>
      <c r="E62326" s="6">
        <v>1</v>
      </c>
    </row>
    <row r="62327" spans="4:5" x14ac:dyDescent="0.25">
      <c r="D62327" s="5" t="s">
        <v>62326</v>
      </c>
      <c r="E62327" s="6">
        <v>1</v>
      </c>
    </row>
    <row r="62328" spans="4:5" x14ac:dyDescent="0.25">
      <c r="D62328" s="5" t="s">
        <v>62327</v>
      </c>
      <c r="E62328" s="6">
        <v>1</v>
      </c>
    </row>
    <row r="62329" spans="4:5" x14ac:dyDescent="0.25">
      <c r="D62329" s="5" t="s">
        <v>62328</v>
      </c>
      <c r="E62329" s="6">
        <v>1</v>
      </c>
    </row>
    <row r="62330" spans="4:5" x14ac:dyDescent="0.25">
      <c r="D62330" s="5" t="s">
        <v>62329</v>
      </c>
      <c r="E62330" s="6">
        <v>1</v>
      </c>
    </row>
    <row r="62331" spans="4:5" x14ac:dyDescent="0.25">
      <c r="D62331" s="5" t="s">
        <v>62330</v>
      </c>
      <c r="E62331" s="6">
        <v>1</v>
      </c>
    </row>
    <row r="62332" spans="4:5" x14ac:dyDescent="0.25">
      <c r="D62332" s="5" t="s">
        <v>62331</v>
      </c>
      <c r="E62332" s="6">
        <v>1</v>
      </c>
    </row>
    <row r="62333" spans="4:5" x14ac:dyDescent="0.25">
      <c r="D62333" s="5" t="s">
        <v>62332</v>
      </c>
      <c r="E62333" s="6">
        <v>1</v>
      </c>
    </row>
    <row r="62334" spans="4:5" x14ac:dyDescent="0.25">
      <c r="D62334" s="5" t="s">
        <v>62333</v>
      </c>
      <c r="E62334" s="6">
        <v>1</v>
      </c>
    </row>
    <row r="62335" spans="4:5" x14ac:dyDescent="0.25">
      <c r="D62335" s="5" t="s">
        <v>62334</v>
      </c>
      <c r="E62335" s="6">
        <v>1</v>
      </c>
    </row>
    <row r="62336" spans="4:5" x14ac:dyDescent="0.25">
      <c r="D62336" s="5" t="s">
        <v>62335</v>
      </c>
      <c r="E62336" s="6">
        <v>1</v>
      </c>
    </row>
    <row r="62337" spans="4:5" x14ac:dyDescent="0.25">
      <c r="D62337" s="5" t="s">
        <v>62336</v>
      </c>
      <c r="E62337" s="6">
        <v>1</v>
      </c>
    </row>
    <row r="62338" spans="4:5" x14ac:dyDescent="0.25">
      <c r="D62338" s="5" t="s">
        <v>62337</v>
      </c>
      <c r="E62338" s="6">
        <v>1</v>
      </c>
    </row>
    <row r="62339" spans="4:5" x14ac:dyDescent="0.25">
      <c r="D62339" s="5" t="s">
        <v>62338</v>
      </c>
      <c r="E62339" s="6">
        <v>1</v>
      </c>
    </row>
    <row r="62340" spans="4:5" x14ac:dyDescent="0.25">
      <c r="D62340" s="5" t="s">
        <v>62339</v>
      </c>
      <c r="E62340" s="6">
        <v>1</v>
      </c>
    </row>
    <row r="62341" spans="4:5" x14ac:dyDescent="0.25">
      <c r="D62341" s="5" t="s">
        <v>62340</v>
      </c>
      <c r="E62341" s="6">
        <v>1</v>
      </c>
    </row>
    <row r="62342" spans="4:5" x14ac:dyDescent="0.25">
      <c r="D62342" s="5" t="s">
        <v>62341</v>
      </c>
      <c r="E62342" s="6">
        <v>1</v>
      </c>
    </row>
    <row r="62343" spans="4:5" x14ac:dyDescent="0.25">
      <c r="D62343" s="5" t="s">
        <v>62342</v>
      </c>
      <c r="E62343" s="6">
        <v>1</v>
      </c>
    </row>
    <row r="62344" spans="4:5" x14ac:dyDescent="0.25">
      <c r="D62344" s="5" t="s">
        <v>62343</v>
      </c>
      <c r="E62344" s="6">
        <v>1</v>
      </c>
    </row>
    <row r="62345" spans="4:5" x14ac:dyDescent="0.25">
      <c r="D62345" s="5" t="s">
        <v>62344</v>
      </c>
      <c r="E62345" s="6">
        <v>1</v>
      </c>
    </row>
    <row r="62346" spans="4:5" x14ac:dyDescent="0.25">
      <c r="D62346" s="5" t="s">
        <v>62345</v>
      </c>
      <c r="E62346" s="6">
        <v>1</v>
      </c>
    </row>
    <row r="62347" spans="4:5" x14ac:dyDescent="0.25">
      <c r="D62347" s="5" t="s">
        <v>62346</v>
      </c>
      <c r="E62347" s="6">
        <v>1</v>
      </c>
    </row>
    <row r="62348" spans="4:5" x14ac:dyDescent="0.25">
      <c r="D62348" s="5" t="s">
        <v>62347</v>
      </c>
      <c r="E62348" s="6">
        <v>1</v>
      </c>
    </row>
    <row r="62349" spans="4:5" x14ac:dyDescent="0.25">
      <c r="D62349" s="5" t="s">
        <v>62348</v>
      </c>
      <c r="E62349" s="6">
        <v>1</v>
      </c>
    </row>
    <row r="62350" spans="4:5" x14ac:dyDescent="0.25">
      <c r="D62350" s="5" t="s">
        <v>62349</v>
      </c>
      <c r="E62350" s="6">
        <v>1</v>
      </c>
    </row>
    <row r="62351" spans="4:5" x14ac:dyDescent="0.25">
      <c r="D62351" s="5" t="s">
        <v>62350</v>
      </c>
      <c r="E62351" s="6">
        <v>1</v>
      </c>
    </row>
    <row r="62352" spans="4:5" x14ac:dyDescent="0.25">
      <c r="D62352" s="5" t="s">
        <v>62351</v>
      </c>
      <c r="E62352" s="6">
        <v>1</v>
      </c>
    </row>
    <row r="62353" spans="4:5" x14ac:dyDescent="0.25">
      <c r="D62353" s="5" t="s">
        <v>62352</v>
      </c>
      <c r="E62353" s="6">
        <v>1</v>
      </c>
    </row>
    <row r="62354" spans="4:5" x14ac:dyDescent="0.25">
      <c r="D62354" s="5" t="s">
        <v>62353</v>
      </c>
      <c r="E62354" s="6">
        <v>1</v>
      </c>
    </row>
    <row r="62355" spans="4:5" x14ac:dyDescent="0.25">
      <c r="D62355" s="5" t="s">
        <v>62354</v>
      </c>
      <c r="E62355" s="6">
        <v>1</v>
      </c>
    </row>
    <row r="62356" spans="4:5" x14ac:dyDescent="0.25">
      <c r="D62356" s="5" t="s">
        <v>62355</v>
      </c>
      <c r="E62356" s="6">
        <v>1</v>
      </c>
    </row>
    <row r="62357" spans="4:5" x14ac:dyDescent="0.25">
      <c r="D62357" s="5" t="s">
        <v>62356</v>
      </c>
      <c r="E62357" s="6">
        <v>1</v>
      </c>
    </row>
    <row r="62358" spans="4:5" x14ac:dyDescent="0.25">
      <c r="D62358" s="5" t="s">
        <v>62357</v>
      </c>
      <c r="E62358" s="6">
        <v>1</v>
      </c>
    </row>
    <row r="62359" spans="4:5" x14ac:dyDescent="0.25">
      <c r="D62359" s="5" t="s">
        <v>62358</v>
      </c>
      <c r="E62359" s="6">
        <v>1</v>
      </c>
    </row>
    <row r="62360" spans="4:5" x14ac:dyDescent="0.25">
      <c r="D62360" s="5" t="s">
        <v>62359</v>
      </c>
      <c r="E62360" s="6">
        <v>1</v>
      </c>
    </row>
    <row r="62361" spans="4:5" x14ac:dyDescent="0.25">
      <c r="D62361" s="5" t="s">
        <v>62360</v>
      </c>
      <c r="E62361" s="6">
        <v>1</v>
      </c>
    </row>
    <row r="62362" spans="4:5" x14ac:dyDescent="0.25">
      <c r="D62362" s="5" t="s">
        <v>62361</v>
      </c>
      <c r="E62362" s="6">
        <v>1</v>
      </c>
    </row>
    <row r="62363" spans="4:5" x14ac:dyDescent="0.25">
      <c r="D62363" s="5" t="s">
        <v>62362</v>
      </c>
      <c r="E62363" s="6">
        <v>1</v>
      </c>
    </row>
    <row r="62364" spans="4:5" x14ac:dyDescent="0.25">
      <c r="D62364" s="5" t="s">
        <v>62363</v>
      </c>
      <c r="E62364" s="6">
        <v>1</v>
      </c>
    </row>
    <row r="62365" spans="4:5" x14ac:dyDescent="0.25">
      <c r="D62365" s="5" t="s">
        <v>62364</v>
      </c>
      <c r="E62365" s="6">
        <v>1</v>
      </c>
    </row>
    <row r="62366" spans="4:5" x14ac:dyDescent="0.25">
      <c r="D62366" s="5" t="s">
        <v>62365</v>
      </c>
      <c r="E62366" s="6">
        <v>1</v>
      </c>
    </row>
    <row r="62367" spans="4:5" x14ac:dyDescent="0.25">
      <c r="D62367" s="5" t="s">
        <v>62366</v>
      </c>
      <c r="E62367" s="6">
        <v>1</v>
      </c>
    </row>
    <row r="62368" spans="4:5" x14ac:dyDescent="0.25">
      <c r="D62368" s="5" t="s">
        <v>62367</v>
      </c>
      <c r="E62368" s="6">
        <v>1</v>
      </c>
    </row>
    <row r="62369" spans="4:5" x14ac:dyDescent="0.25">
      <c r="D62369" s="5" t="s">
        <v>62368</v>
      </c>
      <c r="E62369" s="6">
        <v>1</v>
      </c>
    </row>
    <row r="62370" spans="4:5" x14ac:dyDescent="0.25">
      <c r="D62370" s="5" t="s">
        <v>62369</v>
      </c>
      <c r="E62370" s="6">
        <v>1</v>
      </c>
    </row>
    <row r="62371" spans="4:5" x14ac:dyDescent="0.25">
      <c r="D62371" s="5" t="s">
        <v>62370</v>
      </c>
      <c r="E62371" s="6">
        <v>1</v>
      </c>
    </row>
    <row r="62372" spans="4:5" x14ac:dyDescent="0.25">
      <c r="D62372" s="5" t="s">
        <v>62371</v>
      </c>
      <c r="E62372" s="6">
        <v>1</v>
      </c>
    </row>
    <row r="62373" spans="4:5" x14ac:dyDescent="0.25">
      <c r="D62373" s="5" t="s">
        <v>62372</v>
      </c>
      <c r="E62373" s="6">
        <v>1</v>
      </c>
    </row>
    <row r="62374" spans="4:5" x14ac:dyDescent="0.25">
      <c r="D62374" s="5" t="s">
        <v>62373</v>
      </c>
      <c r="E62374" s="6">
        <v>1</v>
      </c>
    </row>
    <row r="62375" spans="4:5" x14ac:dyDescent="0.25">
      <c r="D62375" s="5" t="s">
        <v>62374</v>
      </c>
      <c r="E62375" s="6">
        <v>1</v>
      </c>
    </row>
    <row r="62376" spans="4:5" x14ac:dyDescent="0.25">
      <c r="D62376" s="5" t="s">
        <v>62375</v>
      </c>
      <c r="E62376" s="6">
        <v>1</v>
      </c>
    </row>
    <row r="62377" spans="4:5" x14ac:dyDescent="0.25">
      <c r="D62377" s="5" t="s">
        <v>62376</v>
      </c>
      <c r="E62377" s="6">
        <v>1</v>
      </c>
    </row>
    <row r="62378" spans="4:5" x14ac:dyDescent="0.25">
      <c r="D62378" s="5" t="s">
        <v>62377</v>
      </c>
      <c r="E62378" s="6">
        <v>1</v>
      </c>
    </row>
    <row r="62379" spans="4:5" x14ac:dyDescent="0.25">
      <c r="D62379" s="5" t="s">
        <v>62378</v>
      </c>
      <c r="E62379" s="6">
        <v>1</v>
      </c>
    </row>
    <row r="62380" spans="4:5" x14ac:dyDescent="0.25">
      <c r="D62380" s="5" t="s">
        <v>62379</v>
      </c>
      <c r="E62380" s="6">
        <v>1</v>
      </c>
    </row>
    <row r="62381" spans="4:5" x14ac:dyDescent="0.25">
      <c r="D62381" s="5" t="s">
        <v>62380</v>
      </c>
      <c r="E62381" s="6">
        <v>1</v>
      </c>
    </row>
    <row r="62382" spans="4:5" x14ac:dyDescent="0.25">
      <c r="D62382" s="5" t="s">
        <v>62381</v>
      </c>
      <c r="E62382" s="6">
        <v>1</v>
      </c>
    </row>
    <row r="62383" spans="4:5" x14ac:dyDescent="0.25">
      <c r="D62383" s="5" t="s">
        <v>62382</v>
      </c>
      <c r="E62383" s="6">
        <v>1</v>
      </c>
    </row>
    <row r="62384" spans="4:5" x14ac:dyDescent="0.25">
      <c r="D62384" s="5" t="s">
        <v>62383</v>
      </c>
      <c r="E62384" s="6">
        <v>1</v>
      </c>
    </row>
    <row r="62385" spans="4:5" x14ac:dyDescent="0.25">
      <c r="D62385" s="5" t="s">
        <v>62384</v>
      </c>
      <c r="E62385" s="6">
        <v>1</v>
      </c>
    </row>
    <row r="62386" spans="4:5" x14ac:dyDescent="0.25">
      <c r="D62386" s="5" t="s">
        <v>62385</v>
      </c>
      <c r="E62386" s="6">
        <v>1</v>
      </c>
    </row>
    <row r="62387" spans="4:5" x14ac:dyDescent="0.25">
      <c r="D62387" s="5" t="s">
        <v>62386</v>
      </c>
      <c r="E62387" s="6">
        <v>1</v>
      </c>
    </row>
    <row r="62388" spans="4:5" x14ac:dyDescent="0.25">
      <c r="D62388" s="5" t="s">
        <v>62387</v>
      </c>
      <c r="E62388" s="6">
        <v>1</v>
      </c>
    </row>
    <row r="62389" spans="4:5" x14ac:dyDescent="0.25">
      <c r="D62389" s="5" t="s">
        <v>62388</v>
      </c>
      <c r="E62389" s="6">
        <v>1</v>
      </c>
    </row>
    <row r="62390" spans="4:5" x14ac:dyDescent="0.25">
      <c r="D62390" s="5" t="s">
        <v>62389</v>
      </c>
      <c r="E62390" s="6">
        <v>1</v>
      </c>
    </row>
    <row r="62391" spans="4:5" x14ac:dyDescent="0.25">
      <c r="D62391" s="5" t="s">
        <v>62390</v>
      </c>
      <c r="E62391" s="6">
        <v>1</v>
      </c>
    </row>
    <row r="62392" spans="4:5" x14ac:dyDescent="0.25">
      <c r="D62392" s="5" t="s">
        <v>62391</v>
      </c>
      <c r="E62392" s="6">
        <v>1</v>
      </c>
    </row>
    <row r="62393" spans="4:5" x14ac:dyDescent="0.25">
      <c r="D62393" s="5" t="s">
        <v>62392</v>
      </c>
      <c r="E62393" s="6">
        <v>1</v>
      </c>
    </row>
    <row r="62394" spans="4:5" x14ac:dyDescent="0.25">
      <c r="D62394" s="5" t="s">
        <v>62393</v>
      </c>
      <c r="E62394" s="6">
        <v>1</v>
      </c>
    </row>
    <row r="62395" spans="4:5" x14ac:dyDescent="0.25">
      <c r="D62395" s="5" t="s">
        <v>62394</v>
      </c>
      <c r="E62395" s="6">
        <v>1</v>
      </c>
    </row>
    <row r="62396" spans="4:5" x14ac:dyDescent="0.25">
      <c r="D62396" s="5" t="s">
        <v>62395</v>
      </c>
      <c r="E62396" s="6">
        <v>1</v>
      </c>
    </row>
    <row r="62397" spans="4:5" x14ac:dyDescent="0.25">
      <c r="D62397" s="5" t="s">
        <v>62396</v>
      </c>
      <c r="E62397" s="6">
        <v>1</v>
      </c>
    </row>
    <row r="62398" spans="4:5" x14ac:dyDescent="0.25">
      <c r="D62398" s="5" t="s">
        <v>62397</v>
      </c>
      <c r="E62398" s="6">
        <v>1</v>
      </c>
    </row>
    <row r="62399" spans="4:5" x14ac:dyDescent="0.25">
      <c r="D62399" s="5" t="s">
        <v>62398</v>
      </c>
      <c r="E62399" s="6">
        <v>1</v>
      </c>
    </row>
    <row r="62400" spans="4:5" x14ac:dyDescent="0.25">
      <c r="D62400" s="5" t="s">
        <v>62399</v>
      </c>
      <c r="E62400" s="6">
        <v>1</v>
      </c>
    </row>
    <row r="62401" spans="4:5" x14ac:dyDescent="0.25">
      <c r="D62401" s="5" t="s">
        <v>62400</v>
      </c>
      <c r="E62401" s="6">
        <v>1</v>
      </c>
    </row>
    <row r="62402" spans="4:5" x14ac:dyDescent="0.25">
      <c r="D62402" s="5" t="s">
        <v>62401</v>
      </c>
      <c r="E62402" s="6">
        <v>1</v>
      </c>
    </row>
    <row r="62403" spans="4:5" x14ac:dyDescent="0.25">
      <c r="D62403" s="5" t="s">
        <v>62402</v>
      </c>
      <c r="E62403" s="6">
        <v>1</v>
      </c>
    </row>
    <row r="62404" spans="4:5" x14ac:dyDescent="0.25">
      <c r="D62404" s="5" t="s">
        <v>62403</v>
      </c>
      <c r="E62404" s="6">
        <v>1</v>
      </c>
    </row>
    <row r="62405" spans="4:5" x14ac:dyDescent="0.25">
      <c r="D62405" s="5" t="s">
        <v>62404</v>
      </c>
      <c r="E62405" s="6">
        <v>1</v>
      </c>
    </row>
    <row r="62406" spans="4:5" x14ac:dyDescent="0.25">
      <c r="D62406" s="5" t="s">
        <v>62405</v>
      </c>
      <c r="E62406" s="6">
        <v>1</v>
      </c>
    </row>
    <row r="62407" spans="4:5" x14ac:dyDescent="0.25">
      <c r="D62407" s="5" t="s">
        <v>62406</v>
      </c>
      <c r="E62407" s="6">
        <v>1</v>
      </c>
    </row>
    <row r="62408" spans="4:5" x14ac:dyDescent="0.25">
      <c r="D62408" s="5" t="s">
        <v>62407</v>
      </c>
      <c r="E62408" s="6">
        <v>1</v>
      </c>
    </row>
    <row r="62409" spans="4:5" x14ac:dyDescent="0.25">
      <c r="D62409" s="5" t="s">
        <v>62408</v>
      </c>
      <c r="E62409" s="6">
        <v>1</v>
      </c>
    </row>
    <row r="62410" spans="4:5" x14ac:dyDescent="0.25">
      <c r="D62410" s="5" t="s">
        <v>62409</v>
      </c>
      <c r="E62410" s="6">
        <v>1</v>
      </c>
    </row>
    <row r="62411" spans="4:5" x14ac:dyDescent="0.25">
      <c r="D62411" s="5" t="s">
        <v>62410</v>
      </c>
      <c r="E62411" s="6">
        <v>1</v>
      </c>
    </row>
    <row r="62412" spans="4:5" x14ac:dyDescent="0.25">
      <c r="D62412" s="5" t="s">
        <v>62411</v>
      </c>
      <c r="E62412" s="6">
        <v>1</v>
      </c>
    </row>
    <row r="62413" spans="4:5" x14ac:dyDescent="0.25">
      <c r="D62413" s="5" t="s">
        <v>62412</v>
      </c>
      <c r="E62413" s="6">
        <v>1</v>
      </c>
    </row>
    <row r="62414" spans="4:5" x14ac:dyDescent="0.25">
      <c r="D62414" s="5" t="s">
        <v>62413</v>
      </c>
      <c r="E62414" s="6">
        <v>1</v>
      </c>
    </row>
    <row r="62415" spans="4:5" x14ac:dyDescent="0.25">
      <c r="D62415" s="5" t="s">
        <v>62414</v>
      </c>
      <c r="E62415" s="6">
        <v>1</v>
      </c>
    </row>
    <row r="62416" spans="4:5" x14ac:dyDescent="0.25">
      <c r="D62416" s="5" t="s">
        <v>62415</v>
      </c>
      <c r="E62416" s="6">
        <v>1</v>
      </c>
    </row>
    <row r="62417" spans="4:5" x14ac:dyDescent="0.25">
      <c r="D62417" s="5" t="s">
        <v>62416</v>
      </c>
      <c r="E62417" s="6">
        <v>1</v>
      </c>
    </row>
    <row r="62418" spans="4:5" x14ac:dyDescent="0.25">
      <c r="D62418" s="5" t="s">
        <v>62417</v>
      </c>
      <c r="E62418" s="6">
        <v>1</v>
      </c>
    </row>
    <row r="62419" spans="4:5" x14ac:dyDescent="0.25">
      <c r="D62419" s="5" t="s">
        <v>62418</v>
      </c>
      <c r="E62419" s="6">
        <v>1</v>
      </c>
    </row>
    <row r="62420" spans="4:5" x14ac:dyDescent="0.25">
      <c r="D62420" s="5" t="s">
        <v>62419</v>
      </c>
      <c r="E62420" s="6">
        <v>1</v>
      </c>
    </row>
    <row r="62421" spans="4:5" x14ac:dyDescent="0.25">
      <c r="D62421" s="5" t="s">
        <v>62420</v>
      </c>
      <c r="E62421" s="6">
        <v>1</v>
      </c>
    </row>
    <row r="62422" spans="4:5" x14ac:dyDescent="0.25">
      <c r="D62422" s="5" t="s">
        <v>62421</v>
      </c>
      <c r="E62422" s="6">
        <v>1</v>
      </c>
    </row>
    <row r="62423" spans="4:5" x14ac:dyDescent="0.25">
      <c r="D62423" s="5" t="s">
        <v>62422</v>
      </c>
      <c r="E62423" s="6">
        <v>1</v>
      </c>
    </row>
    <row r="62424" spans="4:5" x14ac:dyDescent="0.25">
      <c r="D62424" s="5" t="s">
        <v>62423</v>
      </c>
      <c r="E62424" s="6">
        <v>1</v>
      </c>
    </row>
    <row r="62425" spans="4:5" x14ac:dyDescent="0.25">
      <c r="D62425" s="5" t="s">
        <v>62424</v>
      </c>
      <c r="E62425" s="6">
        <v>1</v>
      </c>
    </row>
    <row r="62426" spans="4:5" x14ac:dyDescent="0.25">
      <c r="D62426" s="5" t="s">
        <v>62425</v>
      </c>
      <c r="E62426" s="6">
        <v>1</v>
      </c>
    </row>
    <row r="62427" spans="4:5" x14ac:dyDescent="0.25">
      <c r="D62427" s="5" t="s">
        <v>62426</v>
      </c>
      <c r="E62427" s="6">
        <v>1</v>
      </c>
    </row>
    <row r="62428" spans="4:5" x14ac:dyDescent="0.25">
      <c r="D62428" s="5" t="s">
        <v>62427</v>
      </c>
      <c r="E62428" s="6">
        <v>1</v>
      </c>
    </row>
    <row r="62429" spans="4:5" x14ac:dyDescent="0.25">
      <c r="D62429" s="5" t="s">
        <v>62428</v>
      </c>
      <c r="E62429" s="6">
        <v>1</v>
      </c>
    </row>
    <row r="62430" spans="4:5" x14ac:dyDescent="0.25">
      <c r="D62430" s="5" t="s">
        <v>62429</v>
      </c>
      <c r="E62430" s="6">
        <v>1</v>
      </c>
    </row>
    <row r="62431" spans="4:5" x14ac:dyDescent="0.25">
      <c r="D62431" s="5" t="s">
        <v>62430</v>
      </c>
      <c r="E62431" s="6">
        <v>1</v>
      </c>
    </row>
    <row r="62432" spans="4:5" x14ac:dyDescent="0.25">
      <c r="D62432" s="5" t="s">
        <v>62431</v>
      </c>
      <c r="E62432" s="6">
        <v>1</v>
      </c>
    </row>
    <row r="62433" spans="4:5" x14ac:dyDescent="0.25">
      <c r="D62433" s="5" t="s">
        <v>62432</v>
      </c>
      <c r="E62433" s="6">
        <v>1</v>
      </c>
    </row>
    <row r="62434" spans="4:5" x14ac:dyDescent="0.25">
      <c r="D62434" s="5" t="s">
        <v>62433</v>
      </c>
      <c r="E62434" s="6">
        <v>1</v>
      </c>
    </row>
    <row r="62435" spans="4:5" x14ac:dyDescent="0.25">
      <c r="D62435" s="5" t="s">
        <v>62434</v>
      </c>
      <c r="E62435" s="6">
        <v>1</v>
      </c>
    </row>
    <row r="62436" spans="4:5" x14ac:dyDescent="0.25">
      <c r="D62436" s="5" t="s">
        <v>62435</v>
      </c>
      <c r="E62436" s="6">
        <v>1</v>
      </c>
    </row>
    <row r="62437" spans="4:5" x14ac:dyDescent="0.25">
      <c r="D62437" s="5" t="s">
        <v>62436</v>
      </c>
      <c r="E62437" s="6">
        <v>1</v>
      </c>
    </row>
    <row r="62438" spans="4:5" x14ac:dyDescent="0.25">
      <c r="D62438" s="5" t="s">
        <v>62437</v>
      </c>
      <c r="E62438" s="6">
        <v>1</v>
      </c>
    </row>
    <row r="62439" spans="4:5" x14ac:dyDescent="0.25">
      <c r="D62439" s="5" t="s">
        <v>62438</v>
      </c>
      <c r="E62439" s="6">
        <v>1</v>
      </c>
    </row>
    <row r="62440" spans="4:5" x14ac:dyDescent="0.25">
      <c r="D62440" s="5" t="s">
        <v>62439</v>
      </c>
      <c r="E62440" s="6">
        <v>1</v>
      </c>
    </row>
    <row r="62441" spans="4:5" x14ac:dyDescent="0.25">
      <c r="D62441" s="5" t="s">
        <v>62440</v>
      </c>
      <c r="E62441" s="6">
        <v>1</v>
      </c>
    </row>
    <row r="62442" spans="4:5" x14ac:dyDescent="0.25">
      <c r="D62442" s="5" t="s">
        <v>62441</v>
      </c>
      <c r="E62442" s="6">
        <v>1</v>
      </c>
    </row>
    <row r="62443" spans="4:5" x14ac:dyDescent="0.25">
      <c r="D62443" s="5" t="s">
        <v>62442</v>
      </c>
      <c r="E62443" s="6">
        <v>1</v>
      </c>
    </row>
    <row r="62444" spans="4:5" x14ac:dyDescent="0.25">
      <c r="D62444" s="5" t="s">
        <v>62443</v>
      </c>
      <c r="E62444" s="6">
        <v>1</v>
      </c>
    </row>
    <row r="62445" spans="4:5" x14ac:dyDescent="0.25">
      <c r="D62445" s="5" t="s">
        <v>62444</v>
      </c>
      <c r="E62445" s="6">
        <v>1</v>
      </c>
    </row>
    <row r="62446" spans="4:5" x14ac:dyDescent="0.25">
      <c r="D62446" s="5" t="s">
        <v>62445</v>
      </c>
      <c r="E62446" s="6">
        <v>1</v>
      </c>
    </row>
    <row r="62447" spans="4:5" x14ac:dyDescent="0.25">
      <c r="D62447" s="5" t="s">
        <v>62446</v>
      </c>
      <c r="E62447" s="6">
        <v>1</v>
      </c>
    </row>
    <row r="62448" spans="4:5" x14ac:dyDescent="0.25">
      <c r="D62448" s="5" t="s">
        <v>62447</v>
      </c>
      <c r="E62448" s="6">
        <v>1</v>
      </c>
    </row>
    <row r="62449" spans="4:5" x14ac:dyDescent="0.25">
      <c r="D62449" s="5" t="s">
        <v>62448</v>
      </c>
      <c r="E62449" s="6">
        <v>1</v>
      </c>
    </row>
    <row r="62450" spans="4:5" x14ac:dyDescent="0.25">
      <c r="D62450" s="5" t="s">
        <v>62449</v>
      </c>
      <c r="E62450" s="6">
        <v>1</v>
      </c>
    </row>
    <row r="62451" spans="4:5" x14ac:dyDescent="0.25">
      <c r="D62451" s="5" t="s">
        <v>62450</v>
      </c>
      <c r="E62451" s="6">
        <v>1</v>
      </c>
    </row>
    <row r="62452" spans="4:5" x14ac:dyDescent="0.25">
      <c r="D62452" s="5" t="s">
        <v>62451</v>
      </c>
      <c r="E62452" s="6">
        <v>1</v>
      </c>
    </row>
    <row r="62453" spans="4:5" x14ac:dyDescent="0.25">
      <c r="D62453" s="5" t="s">
        <v>62452</v>
      </c>
      <c r="E62453" s="6">
        <v>1</v>
      </c>
    </row>
    <row r="62454" spans="4:5" x14ac:dyDescent="0.25">
      <c r="D62454" s="5" t="s">
        <v>62453</v>
      </c>
      <c r="E62454" s="6">
        <v>1</v>
      </c>
    </row>
    <row r="62455" spans="4:5" x14ac:dyDescent="0.25">
      <c r="D62455" s="5" t="s">
        <v>62454</v>
      </c>
      <c r="E62455" s="6">
        <v>1</v>
      </c>
    </row>
    <row r="62456" spans="4:5" x14ac:dyDescent="0.25">
      <c r="D62456" s="5" t="s">
        <v>62455</v>
      </c>
      <c r="E62456" s="6">
        <v>1</v>
      </c>
    </row>
    <row r="62457" spans="4:5" x14ac:dyDescent="0.25">
      <c r="D62457" s="5" t="s">
        <v>62456</v>
      </c>
      <c r="E62457" s="6">
        <v>1</v>
      </c>
    </row>
    <row r="62458" spans="4:5" x14ac:dyDescent="0.25">
      <c r="D62458" s="5" t="s">
        <v>62457</v>
      </c>
      <c r="E62458" s="6">
        <v>1</v>
      </c>
    </row>
    <row r="62459" spans="4:5" x14ac:dyDescent="0.25">
      <c r="D62459" s="5" t="s">
        <v>62458</v>
      </c>
      <c r="E62459" s="6">
        <v>1</v>
      </c>
    </row>
    <row r="62460" spans="4:5" x14ac:dyDescent="0.25">
      <c r="D62460" s="5" t="s">
        <v>62459</v>
      </c>
      <c r="E62460" s="6">
        <v>1</v>
      </c>
    </row>
    <row r="62461" spans="4:5" x14ac:dyDescent="0.25">
      <c r="D62461" s="5" t="s">
        <v>62460</v>
      </c>
      <c r="E62461" s="6">
        <v>1</v>
      </c>
    </row>
    <row r="62462" spans="4:5" x14ac:dyDescent="0.25">
      <c r="D62462" s="5" t="s">
        <v>62461</v>
      </c>
      <c r="E62462" s="6">
        <v>1</v>
      </c>
    </row>
    <row r="62463" spans="4:5" x14ac:dyDescent="0.25">
      <c r="D62463" s="5" t="s">
        <v>62462</v>
      </c>
      <c r="E62463" s="6">
        <v>1</v>
      </c>
    </row>
    <row r="62464" spans="4:5" x14ac:dyDescent="0.25">
      <c r="D62464" s="5" t="s">
        <v>62463</v>
      </c>
      <c r="E62464" s="6">
        <v>1</v>
      </c>
    </row>
    <row r="62465" spans="4:5" x14ac:dyDescent="0.25">
      <c r="D62465" s="5" t="s">
        <v>62464</v>
      </c>
      <c r="E62465" s="6">
        <v>1</v>
      </c>
    </row>
    <row r="62466" spans="4:5" x14ac:dyDescent="0.25">
      <c r="D62466" s="5" t="s">
        <v>62465</v>
      </c>
      <c r="E62466" s="6">
        <v>1</v>
      </c>
    </row>
    <row r="62467" spans="4:5" x14ac:dyDescent="0.25">
      <c r="D62467" s="5" t="s">
        <v>62466</v>
      </c>
      <c r="E62467" s="6">
        <v>1</v>
      </c>
    </row>
    <row r="62468" spans="4:5" x14ac:dyDescent="0.25">
      <c r="D62468" s="5" t="s">
        <v>62467</v>
      </c>
      <c r="E62468" s="6">
        <v>1</v>
      </c>
    </row>
    <row r="62469" spans="4:5" x14ac:dyDescent="0.25">
      <c r="D62469" s="5" t="s">
        <v>62468</v>
      </c>
      <c r="E62469" s="6">
        <v>1</v>
      </c>
    </row>
    <row r="62470" spans="4:5" x14ac:dyDescent="0.25">
      <c r="D62470" s="5" t="s">
        <v>62469</v>
      </c>
      <c r="E62470" s="6">
        <v>1</v>
      </c>
    </row>
    <row r="62471" spans="4:5" x14ac:dyDescent="0.25">
      <c r="D62471" s="5" t="s">
        <v>62470</v>
      </c>
      <c r="E62471" s="6">
        <v>1</v>
      </c>
    </row>
    <row r="62472" spans="4:5" x14ac:dyDescent="0.25">
      <c r="D62472" s="5" t="s">
        <v>62471</v>
      </c>
      <c r="E62472" s="6">
        <v>1</v>
      </c>
    </row>
    <row r="62473" spans="4:5" x14ac:dyDescent="0.25">
      <c r="D62473" s="5" t="s">
        <v>62472</v>
      </c>
      <c r="E62473" s="6">
        <v>1</v>
      </c>
    </row>
    <row r="62474" spans="4:5" x14ac:dyDescent="0.25">
      <c r="D62474" s="5" t="s">
        <v>62473</v>
      </c>
      <c r="E62474" s="6">
        <v>1</v>
      </c>
    </row>
    <row r="62475" spans="4:5" x14ac:dyDescent="0.25">
      <c r="D62475" s="5" t="s">
        <v>62474</v>
      </c>
      <c r="E62475" s="6">
        <v>1</v>
      </c>
    </row>
    <row r="62476" spans="4:5" x14ac:dyDescent="0.25">
      <c r="D62476" s="5" t="s">
        <v>62475</v>
      </c>
      <c r="E62476" s="6">
        <v>1</v>
      </c>
    </row>
    <row r="62477" spans="4:5" x14ac:dyDescent="0.25">
      <c r="D62477" s="5" t="s">
        <v>62476</v>
      </c>
      <c r="E62477" s="6">
        <v>1</v>
      </c>
    </row>
    <row r="62478" spans="4:5" x14ac:dyDescent="0.25">
      <c r="D62478" s="5" t="s">
        <v>62477</v>
      </c>
      <c r="E62478" s="6">
        <v>1</v>
      </c>
    </row>
    <row r="62479" spans="4:5" x14ac:dyDescent="0.25">
      <c r="D62479" s="5" t="s">
        <v>62478</v>
      </c>
      <c r="E62479" s="6">
        <v>1</v>
      </c>
    </row>
    <row r="62480" spans="4:5" x14ac:dyDescent="0.25">
      <c r="D62480" s="5" t="s">
        <v>62479</v>
      </c>
      <c r="E62480" s="6">
        <v>1</v>
      </c>
    </row>
    <row r="62481" spans="4:5" x14ac:dyDescent="0.25">
      <c r="D62481" s="5" t="s">
        <v>62480</v>
      </c>
      <c r="E62481" s="6">
        <v>1</v>
      </c>
    </row>
    <row r="62482" spans="4:5" x14ac:dyDescent="0.25">
      <c r="D62482" s="5" t="s">
        <v>62481</v>
      </c>
      <c r="E62482" s="6">
        <v>1</v>
      </c>
    </row>
    <row r="62483" spans="4:5" x14ac:dyDescent="0.25">
      <c r="D62483" s="5" t="s">
        <v>62482</v>
      </c>
      <c r="E62483" s="6">
        <v>1</v>
      </c>
    </row>
    <row r="62484" spans="4:5" x14ac:dyDescent="0.25">
      <c r="D62484" s="5" t="s">
        <v>62483</v>
      </c>
      <c r="E62484" s="6">
        <v>1</v>
      </c>
    </row>
    <row r="62485" spans="4:5" x14ac:dyDescent="0.25">
      <c r="D62485" s="5" t="s">
        <v>62484</v>
      </c>
      <c r="E62485" s="6">
        <v>1</v>
      </c>
    </row>
    <row r="62486" spans="4:5" x14ac:dyDescent="0.25">
      <c r="D62486" s="5" t="s">
        <v>62485</v>
      </c>
      <c r="E62486" s="6">
        <v>1</v>
      </c>
    </row>
    <row r="62487" spans="4:5" x14ac:dyDescent="0.25">
      <c r="D62487" s="5" t="s">
        <v>62486</v>
      </c>
      <c r="E62487" s="6">
        <v>1</v>
      </c>
    </row>
    <row r="62488" spans="4:5" x14ac:dyDescent="0.25">
      <c r="D62488" s="5" t="s">
        <v>62487</v>
      </c>
      <c r="E62488" s="6">
        <v>1</v>
      </c>
    </row>
    <row r="62489" spans="4:5" x14ac:dyDescent="0.25">
      <c r="D62489" s="5" t="s">
        <v>62488</v>
      </c>
      <c r="E62489" s="6">
        <v>1</v>
      </c>
    </row>
    <row r="62490" spans="4:5" x14ac:dyDescent="0.25">
      <c r="D62490" s="5" t="s">
        <v>62489</v>
      </c>
      <c r="E62490" s="6">
        <v>1</v>
      </c>
    </row>
    <row r="62491" spans="4:5" x14ac:dyDescent="0.25">
      <c r="D62491" s="5" t="s">
        <v>62490</v>
      </c>
      <c r="E62491" s="6">
        <v>1</v>
      </c>
    </row>
    <row r="62492" spans="4:5" x14ac:dyDescent="0.25">
      <c r="D62492" s="5" t="s">
        <v>62491</v>
      </c>
      <c r="E62492" s="6">
        <v>1</v>
      </c>
    </row>
    <row r="62493" spans="4:5" x14ac:dyDescent="0.25">
      <c r="D62493" s="5" t="s">
        <v>62492</v>
      </c>
      <c r="E62493" s="6">
        <v>1</v>
      </c>
    </row>
    <row r="62494" spans="4:5" x14ac:dyDescent="0.25">
      <c r="D62494" s="5" t="s">
        <v>62493</v>
      </c>
      <c r="E62494" s="6">
        <v>1</v>
      </c>
    </row>
    <row r="62495" spans="4:5" x14ac:dyDescent="0.25">
      <c r="D62495" s="5" t="s">
        <v>62494</v>
      </c>
      <c r="E62495" s="6">
        <v>1</v>
      </c>
    </row>
    <row r="62496" spans="4:5" x14ac:dyDescent="0.25">
      <c r="D62496" s="5" t="s">
        <v>62495</v>
      </c>
      <c r="E62496" s="6">
        <v>1</v>
      </c>
    </row>
    <row r="62497" spans="4:5" x14ac:dyDescent="0.25">
      <c r="D62497" s="5" t="s">
        <v>62496</v>
      </c>
      <c r="E62497" s="6">
        <v>1</v>
      </c>
    </row>
    <row r="62498" spans="4:5" x14ac:dyDescent="0.25">
      <c r="D62498" s="5" t="s">
        <v>62497</v>
      </c>
      <c r="E62498" s="6">
        <v>1</v>
      </c>
    </row>
    <row r="62499" spans="4:5" x14ac:dyDescent="0.25">
      <c r="D62499" s="5" t="s">
        <v>62498</v>
      </c>
      <c r="E62499" s="6">
        <v>1</v>
      </c>
    </row>
    <row r="62500" spans="4:5" x14ac:dyDescent="0.25">
      <c r="D62500" s="5" t="s">
        <v>62499</v>
      </c>
      <c r="E62500" s="6">
        <v>1</v>
      </c>
    </row>
    <row r="62501" spans="4:5" x14ac:dyDescent="0.25">
      <c r="D62501" s="5" t="s">
        <v>62500</v>
      </c>
      <c r="E62501" s="6">
        <v>1</v>
      </c>
    </row>
    <row r="62502" spans="4:5" x14ac:dyDescent="0.25">
      <c r="D62502" s="5" t="s">
        <v>62501</v>
      </c>
      <c r="E62502" s="6">
        <v>1</v>
      </c>
    </row>
    <row r="62503" spans="4:5" x14ac:dyDescent="0.25">
      <c r="D62503" s="5" t="s">
        <v>62502</v>
      </c>
      <c r="E62503" s="6">
        <v>1</v>
      </c>
    </row>
    <row r="62504" spans="4:5" x14ac:dyDescent="0.25">
      <c r="D62504" s="5" t="s">
        <v>62503</v>
      </c>
      <c r="E62504" s="6">
        <v>1</v>
      </c>
    </row>
    <row r="62505" spans="4:5" x14ac:dyDescent="0.25">
      <c r="D62505" s="5" t="s">
        <v>62504</v>
      </c>
      <c r="E62505" s="6">
        <v>1</v>
      </c>
    </row>
    <row r="62506" spans="4:5" x14ac:dyDescent="0.25">
      <c r="D62506" s="5" t="s">
        <v>62505</v>
      </c>
      <c r="E62506" s="6">
        <v>1</v>
      </c>
    </row>
    <row r="62507" spans="4:5" x14ac:dyDescent="0.25">
      <c r="D62507" s="5" t="s">
        <v>62506</v>
      </c>
      <c r="E62507" s="6">
        <v>1</v>
      </c>
    </row>
    <row r="62508" spans="4:5" x14ac:dyDescent="0.25">
      <c r="D62508" s="5" t="s">
        <v>62507</v>
      </c>
      <c r="E62508" s="6">
        <v>1</v>
      </c>
    </row>
    <row r="62509" spans="4:5" x14ac:dyDescent="0.25">
      <c r="D62509" s="5" t="s">
        <v>62508</v>
      </c>
      <c r="E62509" s="6">
        <v>1</v>
      </c>
    </row>
    <row r="62510" spans="4:5" x14ac:dyDescent="0.25">
      <c r="D62510" s="5" t="s">
        <v>62509</v>
      </c>
      <c r="E62510" s="6">
        <v>1</v>
      </c>
    </row>
    <row r="62511" spans="4:5" x14ac:dyDescent="0.25">
      <c r="D62511" s="5" t="s">
        <v>62510</v>
      </c>
      <c r="E62511" s="6">
        <v>1</v>
      </c>
    </row>
    <row r="62512" spans="4:5" x14ac:dyDescent="0.25">
      <c r="D62512" s="5" t="s">
        <v>62511</v>
      </c>
      <c r="E62512" s="6">
        <v>1</v>
      </c>
    </row>
    <row r="62513" spans="4:5" x14ac:dyDescent="0.25">
      <c r="D62513" s="5" t="s">
        <v>62512</v>
      </c>
      <c r="E62513" s="6">
        <v>1</v>
      </c>
    </row>
    <row r="62514" spans="4:5" x14ac:dyDescent="0.25">
      <c r="D62514" s="5" t="s">
        <v>62513</v>
      </c>
      <c r="E62514" s="6">
        <v>1</v>
      </c>
    </row>
    <row r="62515" spans="4:5" x14ac:dyDescent="0.25">
      <c r="D62515" s="5" t="s">
        <v>62514</v>
      </c>
      <c r="E62515" s="6">
        <v>1</v>
      </c>
    </row>
    <row r="62516" spans="4:5" x14ac:dyDescent="0.25">
      <c r="D62516" s="5" t="s">
        <v>62515</v>
      </c>
      <c r="E62516" s="6">
        <v>1</v>
      </c>
    </row>
    <row r="62517" spans="4:5" x14ac:dyDescent="0.25">
      <c r="D62517" s="5" t="s">
        <v>62516</v>
      </c>
      <c r="E62517" s="6">
        <v>1</v>
      </c>
    </row>
    <row r="62518" spans="4:5" x14ac:dyDescent="0.25">
      <c r="D62518" s="5" t="s">
        <v>62517</v>
      </c>
      <c r="E62518" s="6">
        <v>1</v>
      </c>
    </row>
    <row r="62519" spans="4:5" x14ac:dyDescent="0.25">
      <c r="D62519" s="5" t="s">
        <v>62518</v>
      </c>
      <c r="E62519" s="6">
        <v>1</v>
      </c>
    </row>
    <row r="62520" spans="4:5" x14ac:dyDescent="0.25">
      <c r="D62520" s="5" t="s">
        <v>62519</v>
      </c>
      <c r="E62520" s="6">
        <v>1</v>
      </c>
    </row>
    <row r="62521" spans="4:5" x14ac:dyDescent="0.25">
      <c r="D62521" s="5" t="s">
        <v>62520</v>
      </c>
      <c r="E62521" s="6">
        <v>1</v>
      </c>
    </row>
    <row r="62522" spans="4:5" x14ac:dyDescent="0.25">
      <c r="D62522" s="5" t="s">
        <v>62521</v>
      </c>
      <c r="E62522" s="6">
        <v>1</v>
      </c>
    </row>
    <row r="62523" spans="4:5" x14ac:dyDescent="0.25">
      <c r="D62523" s="5" t="s">
        <v>62522</v>
      </c>
      <c r="E62523" s="6">
        <v>1</v>
      </c>
    </row>
    <row r="62524" spans="4:5" x14ac:dyDescent="0.25">
      <c r="D62524" s="5" t="s">
        <v>62523</v>
      </c>
      <c r="E62524" s="6">
        <v>1</v>
      </c>
    </row>
    <row r="62525" spans="4:5" x14ac:dyDescent="0.25">
      <c r="D62525" s="5" t="s">
        <v>62524</v>
      </c>
      <c r="E62525" s="6">
        <v>1</v>
      </c>
    </row>
    <row r="62526" spans="4:5" x14ac:dyDescent="0.25">
      <c r="D62526" s="5" t="s">
        <v>62525</v>
      </c>
      <c r="E62526" s="6">
        <v>1</v>
      </c>
    </row>
    <row r="62527" spans="4:5" x14ac:dyDescent="0.25">
      <c r="D62527" s="5" t="s">
        <v>62526</v>
      </c>
      <c r="E62527" s="6">
        <v>1</v>
      </c>
    </row>
    <row r="62528" spans="4:5" x14ac:dyDescent="0.25">
      <c r="D62528" s="5" t="s">
        <v>62527</v>
      </c>
      <c r="E62528" s="6">
        <v>1</v>
      </c>
    </row>
    <row r="62529" spans="4:5" x14ac:dyDescent="0.25">
      <c r="D62529" s="5" t="s">
        <v>62528</v>
      </c>
      <c r="E62529" s="6">
        <v>1</v>
      </c>
    </row>
    <row r="62530" spans="4:5" x14ac:dyDescent="0.25">
      <c r="D62530" s="5" t="s">
        <v>62529</v>
      </c>
      <c r="E62530" s="6">
        <v>1</v>
      </c>
    </row>
    <row r="62531" spans="4:5" x14ac:dyDescent="0.25">
      <c r="D62531" s="5" t="s">
        <v>62530</v>
      </c>
      <c r="E62531" s="6">
        <v>1</v>
      </c>
    </row>
    <row r="62532" spans="4:5" x14ac:dyDescent="0.25">
      <c r="D62532" s="5" t="s">
        <v>62531</v>
      </c>
      <c r="E62532" s="6">
        <v>1</v>
      </c>
    </row>
    <row r="62533" spans="4:5" x14ac:dyDescent="0.25">
      <c r="D62533" s="5" t="s">
        <v>62532</v>
      </c>
      <c r="E62533" s="6">
        <v>1</v>
      </c>
    </row>
    <row r="62534" spans="4:5" x14ac:dyDescent="0.25">
      <c r="D62534" s="5" t="s">
        <v>62533</v>
      </c>
      <c r="E62534" s="6">
        <v>1</v>
      </c>
    </row>
    <row r="62535" spans="4:5" x14ac:dyDescent="0.25">
      <c r="D62535" s="5" t="s">
        <v>62534</v>
      </c>
      <c r="E62535" s="6">
        <v>1</v>
      </c>
    </row>
    <row r="62536" spans="4:5" x14ac:dyDescent="0.25">
      <c r="D62536" s="5" t="s">
        <v>62535</v>
      </c>
      <c r="E62536" s="6">
        <v>1</v>
      </c>
    </row>
    <row r="62537" spans="4:5" x14ac:dyDescent="0.25">
      <c r="D62537" s="5" t="s">
        <v>62536</v>
      </c>
      <c r="E62537" s="6">
        <v>1</v>
      </c>
    </row>
    <row r="62538" spans="4:5" x14ac:dyDescent="0.25">
      <c r="D62538" s="5" t="s">
        <v>62537</v>
      </c>
      <c r="E62538" s="6">
        <v>1</v>
      </c>
    </row>
    <row r="62539" spans="4:5" x14ac:dyDescent="0.25">
      <c r="D62539" s="5" t="s">
        <v>62538</v>
      </c>
      <c r="E62539" s="6">
        <v>1</v>
      </c>
    </row>
    <row r="62540" spans="4:5" x14ac:dyDescent="0.25">
      <c r="D62540" s="5" t="s">
        <v>62539</v>
      </c>
      <c r="E62540" s="6">
        <v>1</v>
      </c>
    </row>
    <row r="62541" spans="4:5" x14ac:dyDescent="0.25">
      <c r="D62541" s="5" t="s">
        <v>62540</v>
      </c>
      <c r="E62541" s="6">
        <v>1</v>
      </c>
    </row>
    <row r="62542" spans="4:5" x14ac:dyDescent="0.25">
      <c r="D62542" s="5" t="s">
        <v>62541</v>
      </c>
      <c r="E62542" s="6">
        <v>1</v>
      </c>
    </row>
    <row r="62543" spans="4:5" x14ac:dyDescent="0.25">
      <c r="D62543" s="5" t="s">
        <v>62542</v>
      </c>
      <c r="E62543" s="6">
        <v>1</v>
      </c>
    </row>
    <row r="62544" spans="4:5" x14ac:dyDescent="0.25">
      <c r="D62544" s="5" t="s">
        <v>62543</v>
      </c>
      <c r="E62544" s="6">
        <v>1</v>
      </c>
    </row>
    <row r="62545" spans="4:5" x14ac:dyDescent="0.25">
      <c r="D62545" s="5" t="s">
        <v>62544</v>
      </c>
      <c r="E62545" s="6">
        <v>1</v>
      </c>
    </row>
    <row r="62546" spans="4:5" x14ac:dyDescent="0.25">
      <c r="D62546" s="5" t="s">
        <v>62545</v>
      </c>
      <c r="E62546" s="6">
        <v>1</v>
      </c>
    </row>
    <row r="62547" spans="4:5" x14ac:dyDescent="0.25">
      <c r="D62547" s="5" t="s">
        <v>62546</v>
      </c>
      <c r="E62547" s="6">
        <v>1</v>
      </c>
    </row>
    <row r="62548" spans="4:5" x14ac:dyDescent="0.25">
      <c r="D62548" s="5" t="s">
        <v>62547</v>
      </c>
      <c r="E62548" s="6">
        <v>1</v>
      </c>
    </row>
    <row r="62549" spans="4:5" x14ac:dyDescent="0.25">
      <c r="D62549" s="5" t="s">
        <v>62548</v>
      </c>
      <c r="E62549" s="6">
        <v>1</v>
      </c>
    </row>
    <row r="62550" spans="4:5" x14ac:dyDescent="0.25">
      <c r="D62550" s="5" t="s">
        <v>62549</v>
      </c>
      <c r="E62550" s="6">
        <v>1</v>
      </c>
    </row>
    <row r="62551" spans="4:5" x14ac:dyDescent="0.25">
      <c r="D62551" s="5" t="s">
        <v>62550</v>
      </c>
      <c r="E62551" s="6">
        <v>1</v>
      </c>
    </row>
    <row r="62552" spans="4:5" x14ac:dyDescent="0.25">
      <c r="D62552" s="5" t="s">
        <v>62551</v>
      </c>
      <c r="E62552" s="6">
        <v>1</v>
      </c>
    </row>
    <row r="62553" spans="4:5" x14ac:dyDescent="0.25">
      <c r="D62553" s="5" t="s">
        <v>62552</v>
      </c>
      <c r="E62553" s="6">
        <v>1</v>
      </c>
    </row>
    <row r="62554" spans="4:5" x14ac:dyDescent="0.25">
      <c r="D62554" s="5" t="s">
        <v>62553</v>
      </c>
      <c r="E62554" s="6">
        <v>1</v>
      </c>
    </row>
    <row r="62555" spans="4:5" x14ac:dyDescent="0.25">
      <c r="D62555" s="5" t="s">
        <v>62554</v>
      </c>
      <c r="E62555" s="6">
        <v>1</v>
      </c>
    </row>
    <row r="62556" spans="4:5" x14ac:dyDescent="0.25">
      <c r="D62556" s="5" t="s">
        <v>62555</v>
      </c>
      <c r="E62556" s="6">
        <v>1</v>
      </c>
    </row>
    <row r="62557" spans="4:5" x14ac:dyDescent="0.25">
      <c r="D62557" s="5" t="s">
        <v>62556</v>
      </c>
      <c r="E62557" s="6">
        <v>1</v>
      </c>
    </row>
    <row r="62558" spans="4:5" x14ac:dyDescent="0.25">
      <c r="D62558" s="5" t="s">
        <v>62557</v>
      </c>
      <c r="E62558" s="6">
        <v>1</v>
      </c>
    </row>
    <row r="62559" spans="4:5" x14ac:dyDescent="0.25">
      <c r="D62559" s="5" t="s">
        <v>62558</v>
      </c>
      <c r="E62559" s="6">
        <v>1</v>
      </c>
    </row>
    <row r="62560" spans="4:5" x14ac:dyDescent="0.25">
      <c r="D62560" s="5" t="s">
        <v>62559</v>
      </c>
      <c r="E62560" s="6">
        <v>1</v>
      </c>
    </row>
    <row r="62561" spans="4:5" x14ac:dyDescent="0.25">
      <c r="D62561" s="5" t="s">
        <v>62560</v>
      </c>
      <c r="E62561" s="6">
        <v>1</v>
      </c>
    </row>
    <row r="62562" spans="4:5" x14ac:dyDescent="0.25">
      <c r="D62562" s="5" t="s">
        <v>62561</v>
      </c>
      <c r="E62562" s="6">
        <v>1</v>
      </c>
    </row>
    <row r="62563" spans="4:5" x14ac:dyDescent="0.25">
      <c r="D62563" s="5" t="s">
        <v>62562</v>
      </c>
      <c r="E62563" s="6">
        <v>1</v>
      </c>
    </row>
    <row r="62564" spans="4:5" x14ac:dyDescent="0.25">
      <c r="D62564" s="5" t="s">
        <v>62563</v>
      </c>
      <c r="E62564" s="6">
        <v>1</v>
      </c>
    </row>
    <row r="62565" spans="4:5" x14ac:dyDescent="0.25">
      <c r="D62565" s="5" t="s">
        <v>62564</v>
      </c>
      <c r="E62565" s="6">
        <v>1</v>
      </c>
    </row>
    <row r="62566" spans="4:5" x14ac:dyDescent="0.25">
      <c r="D62566" s="5" t="s">
        <v>62565</v>
      </c>
      <c r="E62566" s="6">
        <v>1</v>
      </c>
    </row>
    <row r="62567" spans="4:5" x14ac:dyDescent="0.25">
      <c r="D62567" s="5" t="s">
        <v>62566</v>
      </c>
      <c r="E62567" s="6">
        <v>1</v>
      </c>
    </row>
    <row r="62568" spans="4:5" x14ac:dyDescent="0.25">
      <c r="D62568" s="5" t="s">
        <v>62567</v>
      </c>
      <c r="E62568" s="6">
        <v>1</v>
      </c>
    </row>
    <row r="62569" spans="4:5" x14ac:dyDescent="0.25">
      <c r="D62569" s="5" t="s">
        <v>62568</v>
      </c>
      <c r="E62569" s="6">
        <v>1</v>
      </c>
    </row>
    <row r="62570" spans="4:5" x14ac:dyDescent="0.25">
      <c r="D62570" s="5" t="s">
        <v>62569</v>
      </c>
      <c r="E62570" s="6">
        <v>1</v>
      </c>
    </row>
    <row r="62571" spans="4:5" x14ac:dyDescent="0.25">
      <c r="D62571" s="5" t="s">
        <v>62570</v>
      </c>
      <c r="E62571" s="6">
        <v>1</v>
      </c>
    </row>
    <row r="62572" spans="4:5" x14ac:dyDescent="0.25">
      <c r="D62572" s="5" t="s">
        <v>62571</v>
      </c>
      <c r="E62572" s="6">
        <v>1</v>
      </c>
    </row>
    <row r="62573" spans="4:5" x14ac:dyDescent="0.25">
      <c r="D62573" s="5" t="s">
        <v>62572</v>
      </c>
      <c r="E62573" s="6">
        <v>1</v>
      </c>
    </row>
    <row r="62574" spans="4:5" x14ac:dyDescent="0.25">
      <c r="D62574" s="5" t="s">
        <v>62573</v>
      </c>
      <c r="E62574" s="6">
        <v>1</v>
      </c>
    </row>
    <row r="62575" spans="4:5" x14ac:dyDescent="0.25">
      <c r="D62575" s="5" t="s">
        <v>62574</v>
      </c>
      <c r="E62575" s="6">
        <v>1</v>
      </c>
    </row>
    <row r="62576" spans="4:5" x14ac:dyDescent="0.25">
      <c r="D62576" s="5" t="s">
        <v>62575</v>
      </c>
      <c r="E62576" s="6">
        <v>1</v>
      </c>
    </row>
    <row r="62577" spans="4:5" x14ac:dyDescent="0.25">
      <c r="D62577" s="5" t="s">
        <v>62576</v>
      </c>
      <c r="E62577" s="6">
        <v>1</v>
      </c>
    </row>
    <row r="62578" spans="4:5" x14ac:dyDescent="0.25">
      <c r="D62578" s="5" t="s">
        <v>62577</v>
      </c>
      <c r="E62578" s="6">
        <v>1</v>
      </c>
    </row>
    <row r="62579" spans="4:5" x14ac:dyDescent="0.25">
      <c r="D62579" s="5" t="s">
        <v>62578</v>
      </c>
      <c r="E62579" s="6">
        <v>1</v>
      </c>
    </row>
    <row r="62580" spans="4:5" x14ac:dyDescent="0.25">
      <c r="D62580" s="5" t="s">
        <v>62579</v>
      </c>
      <c r="E62580" s="6">
        <v>1</v>
      </c>
    </row>
    <row r="62581" spans="4:5" x14ac:dyDescent="0.25">
      <c r="D62581" s="5" t="s">
        <v>62580</v>
      </c>
      <c r="E62581" s="6">
        <v>1</v>
      </c>
    </row>
    <row r="62582" spans="4:5" x14ac:dyDescent="0.25">
      <c r="D62582" s="5" t="s">
        <v>62581</v>
      </c>
      <c r="E62582" s="6">
        <v>1</v>
      </c>
    </row>
    <row r="62583" spans="4:5" x14ac:dyDescent="0.25">
      <c r="D62583" s="5" t="s">
        <v>62582</v>
      </c>
      <c r="E62583" s="6">
        <v>1</v>
      </c>
    </row>
    <row r="62584" spans="4:5" x14ac:dyDescent="0.25">
      <c r="D62584" s="5" t="s">
        <v>62583</v>
      </c>
      <c r="E62584" s="6">
        <v>1</v>
      </c>
    </row>
    <row r="62585" spans="4:5" x14ac:dyDescent="0.25">
      <c r="D62585" s="5" t="s">
        <v>62584</v>
      </c>
      <c r="E62585" s="6">
        <v>1</v>
      </c>
    </row>
    <row r="62586" spans="4:5" x14ac:dyDescent="0.25">
      <c r="D62586" s="5" t="s">
        <v>62585</v>
      </c>
      <c r="E62586" s="6">
        <v>1</v>
      </c>
    </row>
    <row r="62587" spans="4:5" x14ac:dyDescent="0.25">
      <c r="D62587" s="5" t="s">
        <v>62586</v>
      </c>
      <c r="E62587" s="6">
        <v>1</v>
      </c>
    </row>
    <row r="62588" spans="4:5" x14ac:dyDescent="0.25">
      <c r="D62588" s="5" t="s">
        <v>62587</v>
      </c>
      <c r="E62588" s="6">
        <v>1</v>
      </c>
    </row>
    <row r="62589" spans="4:5" x14ac:dyDescent="0.25">
      <c r="D62589" s="5" t="s">
        <v>62588</v>
      </c>
      <c r="E62589" s="6">
        <v>1</v>
      </c>
    </row>
    <row r="62590" spans="4:5" x14ac:dyDescent="0.25">
      <c r="D62590" s="5" t="s">
        <v>62589</v>
      </c>
      <c r="E62590" s="6">
        <v>1</v>
      </c>
    </row>
    <row r="62591" spans="4:5" x14ac:dyDescent="0.25">
      <c r="D62591" s="5" t="s">
        <v>62590</v>
      </c>
      <c r="E62591" s="6">
        <v>1</v>
      </c>
    </row>
    <row r="62592" spans="4:5" x14ac:dyDescent="0.25">
      <c r="D62592" s="5" t="s">
        <v>62591</v>
      </c>
      <c r="E62592" s="6">
        <v>1</v>
      </c>
    </row>
    <row r="62593" spans="4:5" x14ac:dyDescent="0.25">
      <c r="D62593" s="5" t="s">
        <v>62592</v>
      </c>
      <c r="E62593" s="6">
        <v>1</v>
      </c>
    </row>
    <row r="62594" spans="4:5" x14ac:dyDescent="0.25">
      <c r="D62594" s="5" t="s">
        <v>62593</v>
      </c>
      <c r="E62594" s="6">
        <v>1</v>
      </c>
    </row>
    <row r="62595" spans="4:5" x14ac:dyDescent="0.25">
      <c r="D62595" s="5" t="s">
        <v>62594</v>
      </c>
      <c r="E62595" s="6">
        <v>1</v>
      </c>
    </row>
    <row r="62596" spans="4:5" x14ac:dyDescent="0.25">
      <c r="D62596" s="5" t="s">
        <v>62595</v>
      </c>
      <c r="E62596" s="6">
        <v>1</v>
      </c>
    </row>
    <row r="62597" spans="4:5" x14ac:dyDescent="0.25">
      <c r="D62597" s="5" t="s">
        <v>62596</v>
      </c>
      <c r="E62597" s="6">
        <v>1</v>
      </c>
    </row>
    <row r="62598" spans="4:5" x14ac:dyDescent="0.25">
      <c r="D62598" s="5" t="s">
        <v>62597</v>
      </c>
      <c r="E62598" s="6">
        <v>1</v>
      </c>
    </row>
    <row r="62599" spans="4:5" x14ac:dyDescent="0.25">
      <c r="D62599" s="5" t="s">
        <v>62598</v>
      </c>
      <c r="E62599" s="6">
        <v>1</v>
      </c>
    </row>
    <row r="62600" spans="4:5" x14ac:dyDescent="0.25">
      <c r="D62600" s="5" t="s">
        <v>62599</v>
      </c>
      <c r="E62600" s="6">
        <v>1</v>
      </c>
    </row>
    <row r="62601" spans="4:5" x14ac:dyDescent="0.25">
      <c r="D62601" s="5" t="s">
        <v>62600</v>
      </c>
      <c r="E62601" s="6">
        <v>1</v>
      </c>
    </row>
    <row r="62602" spans="4:5" x14ac:dyDescent="0.25">
      <c r="D62602" s="5" t="s">
        <v>62601</v>
      </c>
      <c r="E62602" s="6">
        <v>1</v>
      </c>
    </row>
    <row r="62603" spans="4:5" x14ac:dyDescent="0.25">
      <c r="D62603" s="5" t="s">
        <v>62602</v>
      </c>
      <c r="E62603" s="6">
        <v>1</v>
      </c>
    </row>
    <row r="62604" spans="4:5" x14ac:dyDescent="0.25">
      <c r="D62604" s="5" t="s">
        <v>62603</v>
      </c>
      <c r="E62604" s="6">
        <v>1</v>
      </c>
    </row>
    <row r="62605" spans="4:5" x14ac:dyDescent="0.25">
      <c r="D62605" s="5" t="s">
        <v>62604</v>
      </c>
      <c r="E62605" s="6">
        <v>1</v>
      </c>
    </row>
    <row r="62606" spans="4:5" x14ac:dyDescent="0.25">
      <c r="D62606" s="5" t="s">
        <v>62605</v>
      </c>
      <c r="E62606" s="6">
        <v>1</v>
      </c>
    </row>
    <row r="62607" spans="4:5" x14ac:dyDescent="0.25">
      <c r="D62607" s="5" t="s">
        <v>62606</v>
      </c>
      <c r="E62607" s="6">
        <v>1</v>
      </c>
    </row>
    <row r="62608" spans="4:5" x14ac:dyDescent="0.25">
      <c r="D62608" s="5" t="s">
        <v>62607</v>
      </c>
      <c r="E62608" s="6">
        <v>1</v>
      </c>
    </row>
    <row r="62609" spans="4:5" x14ac:dyDescent="0.25">
      <c r="D62609" s="5" t="s">
        <v>62608</v>
      </c>
      <c r="E62609" s="6">
        <v>1</v>
      </c>
    </row>
    <row r="62610" spans="4:5" x14ac:dyDescent="0.25">
      <c r="D62610" s="5" t="s">
        <v>62609</v>
      </c>
      <c r="E62610" s="6">
        <v>1</v>
      </c>
    </row>
    <row r="62611" spans="4:5" x14ac:dyDescent="0.25">
      <c r="D62611" s="5" t="s">
        <v>62610</v>
      </c>
      <c r="E62611" s="6">
        <v>1</v>
      </c>
    </row>
    <row r="62612" spans="4:5" x14ac:dyDescent="0.25">
      <c r="D62612" s="5" t="s">
        <v>62611</v>
      </c>
      <c r="E62612" s="6">
        <v>1</v>
      </c>
    </row>
    <row r="62613" spans="4:5" x14ac:dyDescent="0.25">
      <c r="D62613" s="5" t="s">
        <v>62612</v>
      </c>
      <c r="E62613" s="6">
        <v>1</v>
      </c>
    </row>
    <row r="62614" spans="4:5" x14ac:dyDescent="0.25">
      <c r="D62614" s="5" t="s">
        <v>62613</v>
      </c>
      <c r="E62614" s="6">
        <v>1</v>
      </c>
    </row>
    <row r="62615" spans="4:5" x14ac:dyDescent="0.25">
      <c r="D62615" s="5" t="s">
        <v>62614</v>
      </c>
      <c r="E62615" s="6">
        <v>1</v>
      </c>
    </row>
    <row r="62616" spans="4:5" x14ac:dyDescent="0.25">
      <c r="D62616" s="5" t="s">
        <v>62615</v>
      </c>
      <c r="E62616" s="6">
        <v>1</v>
      </c>
    </row>
    <row r="62617" spans="4:5" x14ac:dyDescent="0.25">
      <c r="D62617" s="5" t="s">
        <v>62616</v>
      </c>
      <c r="E62617" s="6">
        <v>1</v>
      </c>
    </row>
    <row r="62618" spans="4:5" x14ac:dyDescent="0.25">
      <c r="D62618" s="5" t="s">
        <v>62617</v>
      </c>
      <c r="E62618" s="6">
        <v>1</v>
      </c>
    </row>
    <row r="62619" spans="4:5" x14ac:dyDescent="0.25">
      <c r="D62619" s="5" t="s">
        <v>62618</v>
      </c>
      <c r="E62619" s="6">
        <v>1</v>
      </c>
    </row>
    <row r="62620" spans="4:5" x14ac:dyDescent="0.25">
      <c r="D62620" s="5" t="s">
        <v>62619</v>
      </c>
      <c r="E62620" s="6">
        <v>1</v>
      </c>
    </row>
    <row r="62621" spans="4:5" x14ac:dyDescent="0.25">
      <c r="D62621" s="5" t="s">
        <v>62620</v>
      </c>
      <c r="E62621" s="6">
        <v>1</v>
      </c>
    </row>
    <row r="62622" spans="4:5" x14ac:dyDescent="0.25">
      <c r="D62622" s="5" t="s">
        <v>62621</v>
      </c>
      <c r="E62622" s="6">
        <v>1</v>
      </c>
    </row>
    <row r="62623" spans="4:5" x14ac:dyDescent="0.25">
      <c r="D62623" s="5" t="s">
        <v>62622</v>
      </c>
      <c r="E62623" s="6">
        <v>1</v>
      </c>
    </row>
    <row r="62624" spans="4:5" x14ac:dyDescent="0.25">
      <c r="D62624" s="5" t="s">
        <v>62623</v>
      </c>
      <c r="E62624" s="6">
        <v>1</v>
      </c>
    </row>
    <row r="62625" spans="4:5" x14ac:dyDescent="0.25">
      <c r="D62625" s="5" t="s">
        <v>62624</v>
      </c>
      <c r="E62625" s="6">
        <v>1</v>
      </c>
    </row>
    <row r="62626" spans="4:5" x14ac:dyDescent="0.25">
      <c r="D62626" s="5" t="s">
        <v>62625</v>
      </c>
      <c r="E62626" s="6">
        <v>1</v>
      </c>
    </row>
    <row r="62627" spans="4:5" x14ac:dyDescent="0.25">
      <c r="D62627" s="5" t="s">
        <v>62626</v>
      </c>
      <c r="E62627" s="6">
        <v>1</v>
      </c>
    </row>
    <row r="62628" spans="4:5" x14ac:dyDescent="0.25">
      <c r="D62628" s="5" t="s">
        <v>62627</v>
      </c>
      <c r="E62628" s="6">
        <v>1</v>
      </c>
    </row>
    <row r="62629" spans="4:5" x14ac:dyDescent="0.25">
      <c r="D62629" s="5" t="s">
        <v>62628</v>
      </c>
      <c r="E62629" s="6">
        <v>1</v>
      </c>
    </row>
    <row r="62630" spans="4:5" x14ac:dyDescent="0.25">
      <c r="D62630" s="5" t="s">
        <v>62629</v>
      </c>
      <c r="E62630" s="6">
        <v>1</v>
      </c>
    </row>
    <row r="62631" spans="4:5" x14ac:dyDescent="0.25">
      <c r="D62631" s="5" t="s">
        <v>62630</v>
      </c>
      <c r="E62631" s="6">
        <v>1</v>
      </c>
    </row>
    <row r="62632" spans="4:5" x14ac:dyDescent="0.25">
      <c r="D62632" s="5" t="s">
        <v>62631</v>
      </c>
      <c r="E62632" s="6">
        <v>1</v>
      </c>
    </row>
    <row r="62633" spans="4:5" x14ac:dyDescent="0.25">
      <c r="D62633" s="5" t="s">
        <v>62632</v>
      </c>
      <c r="E62633" s="6">
        <v>1</v>
      </c>
    </row>
    <row r="62634" spans="4:5" x14ac:dyDescent="0.25">
      <c r="D62634" s="5" t="s">
        <v>62633</v>
      </c>
      <c r="E62634" s="6">
        <v>1</v>
      </c>
    </row>
    <row r="62635" spans="4:5" x14ac:dyDescent="0.25">
      <c r="D62635" s="5" t="s">
        <v>62634</v>
      </c>
      <c r="E62635" s="6">
        <v>1</v>
      </c>
    </row>
    <row r="62636" spans="4:5" x14ac:dyDescent="0.25">
      <c r="D62636" s="5" t="s">
        <v>62635</v>
      </c>
      <c r="E62636" s="6">
        <v>1</v>
      </c>
    </row>
    <row r="62637" spans="4:5" x14ac:dyDescent="0.25">
      <c r="D62637" s="5" t="s">
        <v>62636</v>
      </c>
      <c r="E62637" s="6">
        <v>1</v>
      </c>
    </row>
    <row r="62638" spans="4:5" x14ac:dyDescent="0.25">
      <c r="D62638" s="5" t="s">
        <v>62637</v>
      </c>
      <c r="E62638" s="6">
        <v>1</v>
      </c>
    </row>
    <row r="62639" spans="4:5" x14ac:dyDescent="0.25">
      <c r="D62639" s="5" t="s">
        <v>62638</v>
      </c>
      <c r="E62639" s="6">
        <v>1</v>
      </c>
    </row>
    <row r="62640" spans="4:5" x14ac:dyDescent="0.25">
      <c r="D62640" s="5" t="s">
        <v>62639</v>
      </c>
      <c r="E62640" s="6">
        <v>1</v>
      </c>
    </row>
    <row r="62641" spans="4:5" x14ac:dyDescent="0.25">
      <c r="D62641" s="5" t="s">
        <v>62640</v>
      </c>
      <c r="E62641" s="6">
        <v>1</v>
      </c>
    </row>
    <row r="62642" spans="4:5" x14ac:dyDescent="0.25">
      <c r="D62642" s="5" t="s">
        <v>62641</v>
      </c>
      <c r="E62642" s="6">
        <v>1</v>
      </c>
    </row>
    <row r="62643" spans="4:5" x14ac:dyDescent="0.25">
      <c r="D62643" s="5" t="s">
        <v>62642</v>
      </c>
      <c r="E62643" s="6">
        <v>1</v>
      </c>
    </row>
    <row r="62644" spans="4:5" x14ac:dyDescent="0.25">
      <c r="D62644" s="5" t="s">
        <v>62643</v>
      </c>
      <c r="E62644" s="6">
        <v>1</v>
      </c>
    </row>
    <row r="62645" spans="4:5" x14ac:dyDescent="0.25">
      <c r="D62645" s="5" t="s">
        <v>62644</v>
      </c>
      <c r="E62645" s="6">
        <v>1</v>
      </c>
    </row>
    <row r="62646" spans="4:5" x14ac:dyDescent="0.25">
      <c r="D62646" s="5" t="s">
        <v>62645</v>
      </c>
      <c r="E62646" s="6">
        <v>1</v>
      </c>
    </row>
    <row r="62647" spans="4:5" x14ac:dyDescent="0.25">
      <c r="D62647" s="5" t="s">
        <v>62646</v>
      </c>
      <c r="E62647" s="6">
        <v>1</v>
      </c>
    </row>
    <row r="62648" spans="4:5" x14ac:dyDescent="0.25">
      <c r="D62648" s="5" t="s">
        <v>62647</v>
      </c>
      <c r="E62648" s="6">
        <v>1</v>
      </c>
    </row>
    <row r="62649" spans="4:5" x14ac:dyDescent="0.25">
      <c r="D62649" s="5" t="s">
        <v>62648</v>
      </c>
      <c r="E62649" s="6">
        <v>1</v>
      </c>
    </row>
    <row r="62650" spans="4:5" x14ac:dyDescent="0.25">
      <c r="D62650" s="5" t="s">
        <v>62649</v>
      </c>
      <c r="E62650" s="6">
        <v>1</v>
      </c>
    </row>
    <row r="62651" spans="4:5" x14ac:dyDescent="0.25">
      <c r="D62651" s="5" t="s">
        <v>62650</v>
      </c>
      <c r="E62651" s="6">
        <v>1</v>
      </c>
    </row>
    <row r="62652" spans="4:5" x14ac:dyDescent="0.25">
      <c r="D62652" s="5" t="s">
        <v>62651</v>
      </c>
      <c r="E62652" s="6">
        <v>1</v>
      </c>
    </row>
    <row r="62653" spans="4:5" x14ac:dyDescent="0.25">
      <c r="D62653" s="5" t="s">
        <v>62652</v>
      </c>
      <c r="E62653" s="6">
        <v>1</v>
      </c>
    </row>
    <row r="62654" spans="4:5" x14ac:dyDescent="0.25">
      <c r="D62654" s="5" t="s">
        <v>62653</v>
      </c>
      <c r="E62654" s="6">
        <v>1</v>
      </c>
    </row>
    <row r="62655" spans="4:5" x14ac:dyDescent="0.25">
      <c r="D62655" s="5" t="s">
        <v>62654</v>
      </c>
      <c r="E62655" s="6">
        <v>1</v>
      </c>
    </row>
    <row r="62656" spans="4:5" x14ac:dyDescent="0.25">
      <c r="D62656" s="5" t="s">
        <v>62655</v>
      </c>
      <c r="E62656" s="6">
        <v>1</v>
      </c>
    </row>
    <row r="62657" spans="4:5" x14ac:dyDescent="0.25">
      <c r="D62657" s="5" t="s">
        <v>62656</v>
      </c>
      <c r="E62657" s="6">
        <v>1</v>
      </c>
    </row>
    <row r="62658" spans="4:5" x14ac:dyDescent="0.25">
      <c r="D62658" s="5" t="s">
        <v>62657</v>
      </c>
      <c r="E62658" s="6">
        <v>1</v>
      </c>
    </row>
    <row r="62659" spans="4:5" x14ac:dyDescent="0.25">
      <c r="D62659" s="5" t="s">
        <v>62658</v>
      </c>
      <c r="E62659" s="6">
        <v>1</v>
      </c>
    </row>
    <row r="62660" spans="4:5" x14ac:dyDescent="0.25">
      <c r="D62660" s="5" t="s">
        <v>62659</v>
      </c>
      <c r="E62660" s="6">
        <v>1</v>
      </c>
    </row>
    <row r="62661" spans="4:5" x14ac:dyDescent="0.25">
      <c r="D62661" s="5" t="s">
        <v>62660</v>
      </c>
      <c r="E62661" s="6">
        <v>1</v>
      </c>
    </row>
    <row r="62662" spans="4:5" x14ac:dyDescent="0.25">
      <c r="D62662" s="5" t="s">
        <v>62661</v>
      </c>
      <c r="E62662" s="6">
        <v>1</v>
      </c>
    </row>
    <row r="62663" spans="4:5" x14ac:dyDescent="0.25">
      <c r="D62663" s="5" t="s">
        <v>62662</v>
      </c>
      <c r="E62663" s="6">
        <v>1</v>
      </c>
    </row>
    <row r="62664" spans="4:5" x14ac:dyDescent="0.25">
      <c r="D62664" s="5" t="s">
        <v>62663</v>
      </c>
      <c r="E62664" s="6">
        <v>1</v>
      </c>
    </row>
    <row r="62665" spans="4:5" x14ac:dyDescent="0.25">
      <c r="D62665" s="5" t="s">
        <v>62664</v>
      </c>
      <c r="E62665" s="6">
        <v>1</v>
      </c>
    </row>
    <row r="62666" spans="4:5" x14ac:dyDescent="0.25">
      <c r="D62666" s="5" t="s">
        <v>62665</v>
      </c>
      <c r="E62666" s="6">
        <v>1</v>
      </c>
    </row>
    <row r="62667" spans="4:5" x14ac:dyDescent="0.25">
      <c r="D62667" s="5" t="s">
        <v>62666</v>
      </c>
      <c r="E62667" s="6">
        <v>1</v>
      </c>
    </row>
    <row r="62668" spans="4:5" x14ac:dyDescent="0.25">
      <c r="D62668" s="5" t="s">
        <v>62667</v>
      </c>
      <c r="E62668" s="6">
        <v>1</v>
      </c>
    </row>
    <row r="62669" spans="4:5" x14ac:dyDescent="0.25">
      <c r="D62669" s="5" t="s">
        <v>62668</v>
      </c>
      <c r="E62669" s="6">
        <v>1</v>
      </c>
    </row>
    <row r="62670" spans="4:5" x14ac:dyDescent="0.25">
      <c r="D62670" s="5" t="s">
        <v>62669</v>
      </c>
      <c r="E62670" s="6">
        <v>1</v>
      </c>
    </row>
    <row r="62671" spans="4:5" x14ac:dyDescent="0.25">
      <c r="D62671" s="5" t="s">
        <v>62670</v>
      </c>
      <c r="E62671" s="6">
        <v>1</v>
      </c>
    </row>
    <row r="62672" spans="4:5" x14ac:dyDescent="0.25">
      <c r="D62672" s="5" t="s">
        <v>62671</v>
      </c>
      <c r="E62672" s="6">
        <v>1</v>
      </c>
    </row>
    <row r="62673" spans="4:5" x14ac:dyDescent="0.25">
      <c r="D62673" s="5" t="s">
        <v>62672</v>
      </c>
      <c r="E62673" s="6">
        <v>1</v>
      </c>
    </row>
    <row r="62674" spans="4:5" x14ac:dyDescent="0.25">
      <c r="D62674" s="5" t="s">
        <v>62673</v>
      </c>
      <c r="E62674" s="6">
        <v>1</v>
      </c>
    </row>
    <row r="62675" spans="4:5" x14ac:dyDescent="0.25">
      <c r="D62675" s="5" t="s">
        <v>62674</v>
      </c>
      <c r="E62675" s="6">
        <v>1</v>
      </c>
    </row>
    <row r="62676" spans="4:5" x14ac:dyDescent="0.25">
      <c r="D62676" s="5" t="s">
        <v>62675</v>
      </c>
      <c r="E62676" s="6">
        <v>1</v>
      </c>
    </row>
    <row r="62677" spans="4:5" x14ac:dyDescent="0.25">
      <c r="D62677" s="5" t="s">
        <v>62676</v>
      </c>
      <c r="E62677" s="6">
        <v>1</v>
      </c>
    </row>
    <row r="62678" spans="4:5" x14ac:dyDescent="0.25">
      <c r="D62678" s="5" t="s">
        <v>62677</v>
      </c>
      <c r="E62678" s="6">
        <v>1</v>
      </c>
    </row>
    <row r="62679" spans="4:5" x14ac:dyDescent="0.25">
      <c r="D62679" s="5" t="s">
        <v>62678</v>
      </c>
      <c r="E62679" s="6">
        <v>1</v>
      </c>
    </row>
    <row r="62680" spans="4:5" x14ac:dyDescent="0.25">
      <c r="D62680" s="5" t="s">
        <v>62679</v>
      </c>
      <c r="E62680" s="6">
        <v>1</v>
      </c>
    </row>
    <row r="62681" spans="4:5" x14ac:dyDescent="0.25">
      <c r="D62681" s="5" t="s">
        <v>62680</v>
      </c>
      <c r="E62681" s="6">
        <v>1</v>
      </c>
    </row>
    <row r="62682" spans="4:5" x14ac:dyDescent="0.25">
      <c r="D62682" s="5" t="s">
        <v>62681</v>
      </c>
      <c r="E62682" s="6">
        <v>1</v>
      </c>
    </row>
    <row r="62683" spans="4:5" x14ac:dyDescent="0.25">
      <c r="D62683" s="5" t="s">
        <v>62682</v>
      </c>
      <c r="E62683" s="6">
        <v>1</v>
      </c>
    </row>
    <row r="62684" spans="4:5" x14ac:dyDescent="0.25">
      <c r="D62684" s="5" t="s">
        <v>62683</v>
      </c>
      <c r="E62684" s="6">
        <v>1</v>
      </c>
    </row>
    <row r="62685" spans="4:5" x14ac:dyDescent="0.25">
      <c r="D62685" s="5" t="s">
        <v>62684</v>
      </c>
      <c r="E62685" s="6">
        <v>1</v>
      </c>
    </row>
    <row r="62686" spans="4:5" x14ac:dyDescent="0.25">
      <c r="D62686" s="5" t="s">
        <v>62685</v>
      </c>
      <c r="E62686" s="6">
        <v>1</v>
      </c>
    </row>
    <row r="62687" spans="4:5" x14ac:dyDescent="0.25">
      <c r="D62687" s="5" t="s">
        <v>62686</v>
      </c>
      <c r="E62687" s="6">
        <v>1</v>
      </c>
    </row>
    <row r="62688" spans="4:5" x14ac:dyDescent="0.25">
      <c r="D62688" s="5" t="s">
        <v>62687</v>
      </c>
      <c r="E62688" s="6">
        <v>1</v>
      </c>
    </row>
    <row r="62689" spans="4:5" x14ac:dyDescent="0.25">
      <c r="D62689" s="5" t="s">
        <v>62688</v>
      </c>
      <c r="E62689" s="6">
        <v>1</v>
      </c>
    </row>
    <row r="62690" spans="4:5" x14ac:dyDescent="0.25">
      <c r="D62690" s="5" t="s">
        <v>62689</v>
      </c>
      <c r="E62690" s="6">
        <v>1</v>
      </c>
    </row>
    <row r="62691" spans="4:5" x14ac:dyDescent="0.25">
      <c r="D62691" s="5" t="s">
        <v>62690</v>
      </c>
      <c r="E62691" s="6">
        <v>1</v>
      </c>
    </row>
    <row r="62692" spans="4:5" x14ac:dyDescent="0.25">
      <c r="D62692" s="5" t="s">
        <v>62691</v>
      </c>
      <c r="E62692" s="6">
        <v>1</v>
      </c>
    </row>
    <row r="62693" spans="4:5" x14ac:dyDescent="0.25">
      <c r="D62693" s="5" t="s">
        <v>62692</v>
      </c>
      <c r="E62693" s="6">
        <v>1</v>
      </c>
    </row>
    <row r="62694" spans="4:5" x14ac:dyDescent="0.25">
      <c r="D62694" s="5" t="s">
        <v>62693</v>
      </c>
      <c r="E62694" s="6">
        <v>1</v>
      </c>
    </row>
    <row r="62695" spans="4:5" x14ac:dyDescent="0.25">
      <c r="D62695" s="5" t="s">
        <v>62694</v>
      </c>
      <c r="E62695" s="6">
        <v>1</v>
      </c>
    </row>
    <row r="62696" spans="4:5" x14ac:dyDescent="0.25">
      <c r="D62696" s="5" t="s">
        <v>62695</v>
      </c>
      <c r="E62696" s="6">
        <v>1</v>
      </c>
    </row>
    <row r="62697" spans="4:5" x14ac:dyDescent="0.25">
      <c r="D62697" s="5" t="s">
        <v>62696</v>
      </c>
      <c r="E62697" s="6">
        <v>1</v>
      </c>
    </row>
    <row r="62698" spans="4:5" x14ac:dyDescent="0.25">
      <c r="D62698" s="5" t="s">
        <v>62697</v>
      </c>
      <c r="E62698" s="6">
        <v>1</v>
      </c>
    </row>
    <row r="62699" spans="4:5" x14ac:dyDescent="0.25">
      <c r="D62699" s="5" t="s">
        <v>62698</v>
      </c>
      <c r="E62699" s="6">
        <v>1</v>
      </c>
    </row>
    <row r="62700" spans="4:5" x14ac:dyDescent="0.25">
      <c r="D62700" s="5" t="s">
        <v>62699</v>
      </c>
      <c r="E62700" s="6">
        <v>1</v>
      </c>
    </row>
    <row r="62701" spans="4:5" x14ac:dyDescent="0.25">
      <c r="D62701" s="5" t="s">
        <v>62700</v>
      </c>
      <c r="E62701" s="6">
        <v>1</v>
      </c>
    </row>
    <row r="62702" spans="4:5" x14ac:dyDescent="0.25">
      <c r="D62702" s="5" t="s">
        <v>62701</v>
      </c>
      <c r="E62702" s="6">
        <v>1</v>
      </c>
    </row>
    <row r="62703" spans="4:5" x14ac:dyDescent="0.25">
      <c r="D62703" s="5" t="s">
        <v>62702</v>
      </c>
      <c r="E62703" s="6">
        <v>1</v>
      </c>
    </row>
    <row r="62704" spans="4:5" x14ac:dyDescent="0.25">
      <c r="D62704" s="5" t="s">
        <v>62703</v>
      </c>
      <c r="E62704" s="6">
        <v>1</v>
      </c>
    </row>
    <row r="62705" spans="4:5" x14ac:dyDescent="0.25">
      <c r="D62705" s="5" t="s">
        <v>62704</v>
      </c>
      <c r="E62705" s="6">
        <v>1</v>
      </c>
    </row>
    <row r="62706" spans="4:5" x14ac:dyDescent="0.25">
      <c r="D62706" s="5" t="s">
        <v>62705</v>
      </c>
      <c r="E62706" s="6">
        <v>1</v>
      </c>
    </row>
    <row r="62707" spans="4:5" x14ac:dyDescent="0.25">
      <c r="D62707" s="5" t="s">
        <v>62706</v>
      </c>
      <c r="E62707" s="6">
        <v>1</v>
      </c>
    </row>
    <row r="62708" spans="4:5" x14ac:dyDescent="0.25">
      <c r="D62708" s="5" t="s">
        <v>62707</v>
      </c>
      <c r="E62708" s="6">
        <v>1</v>
      </c>
    </row>
    <row r="62709" spans="4:5" x14ac:dyDescent="0.25">
      <c r="D62709" s="5" t="s">
        <v>62708</v>
      </c>
      <c r="E62709" s="6">
        <v>1</v>
      </c>
    </row>
    <row r="62710" spans="4:5" x14ac:dyDescent="0.25">
      <c r="D62710" s="5" t="s">
        <v>62709</v>
      </c>
      <c r="E62710" s="6">
        <v>1</v>
      </c>
    </row>
    <row r="62711" spans="4:5" x14ac:dyDescent="0.25">
      <c r="D62711" s="5" t="s">
        <v>62710</v>
      </c>
      <c r="E62711" s="6">
        <v>1</v>
      </c>
    </row>
    <row r="62712" spans="4:5" x14ac:dyDescent="0.25">
      <c r="D62712" s="5" t="s">
        <v>62711</v>
      </c>
      <c r="E62712" s="6">
        <v>1</v>
      </c>
    </row>
    <row r="62713" spans="4:5" x14ac:dyDescent="0.25">
      <c r="D62713" s="5" t="s">
        <v>62712</v>
      </c>
      <c r="E62713" s="6">
        <v>1</v>
      </c>
    </row>
    <row r="62714" spans="4:5" x14ac:dyDescent="0.25">
      <c r="D62714" s="5" t="s">
        <v>62713</v>
      </c>
      <c r="E62714" s="6">
        <v>1</v>
      </c>
    </row>
    <row r="62715" spans="4:5" x14ac:dyDescent="0.25">
      <c r="D62715" s="5" t="s">
        <v>62714</v>
      </c>
      <c r="E62715" s="6">
        <v>1</v>
      </c>
    </row>
    <row r="62716" spans="4:5" x14ac:dyDescent="0.25">
      <c r="D62716" s="5" t="s">
        <v>62715</v>
      </c>
      <c r="E62716" s="6">
        <v>1</v>
      </c>
    </row>
    <row r="62717" spans="4:5" x14ac:dyDescent="0.25">
      <c r="D62717" s="5" t="s">
        <v>62716</v>
      </c>
      <c r="E62717" s="6">
        <v>1</v>
      </c>
    </row>
    <row r="62718" spans="4:5" x14ac:dyDescent="0.25">
      <c r="D62718" s="5" t="s">
        <v>62717</v>
      </c>
      <c r="E62718" s="6">
        <v>1</v>
      </c>
    </row>
    <row r="62719" spans="4:5" x14ac:dyDescent="0.25">
      <c r="D62719" s="5" t="s">
        <v>62718</v>
      </c>
      <c r="E62719" s="6">
        <v>1</v>
      </c>
    </row>
    <row r="62720" spans="4:5" x14ac:dyDescent="0.25">
      <c r="D62720" s="5" t="s">
        <v>62719</v>
      </c>
      <c r="E62720" s="6">
        <v>1</v>
      </c>
    </row>
    <row r="62721" spans="4:5" x14ac:dyDescent="0.25">
      <c r="D62721" s="5" t="s">
        <v>62720</v>
      </c>
      <c r="E62721" s="6">
        <v>1</v>
      </c>
    </row>
    <row r="62722" spans="4:5" x14ac:dyDescent="0.25">
      <c r="D62722" s="5" t="s">
        <v>62721</v>
      </c>
      <c r="E62722" s="6">
        <v>1</v>
      </c>
    </row>
    <row r="62723" spans="4:5" x14ac:dyDescent="0.25">
      <c r="D62723" s="5" t="s">
        <v>62722</v>
      </c>
      <c r="E62723" s="6">
        <v>1</v>
      </c>
    </row>
    <row r="62724" spans="4:5" x14ac:dyDescent="0.25">
      <c r="D62724" s="5" t="s">
        <v>62723</v>
      </c>
      <c r="E62724" s="6">
        <v>1</v>
      </c>
    </row>
    <row r="62725" spans="4:5" x14ac:dyDescent="0.25">
      <c r="D62725" s="5" t="s">
        <v>62724</v>
      </c>
      <c r="E62725" s="6">
        <v>1</v>
      </c>
    </row>
    <row r="62726" spans="4:5" x14ac:dyDescent="0.25">
      <c r="D62726" s="5" t="s">
        <v>62725</v>
      </c>
      <c r="E62726" s="6">
        <v>1</v>
      </c>
    </row>
    <row r="62727" spans="4:5" x14ac:dyDescent="0.25">
      <c r="D62727" s="5" t="s">
        <v>62726</v>
      </c>
      <c r="E62727" s="6">
        <v>1</v>
      </c>
    </row>
    <row r="62728" spans="4:5" x14ac:dyDescent="0.25">
      <c r="D62728" s="5" t="s">
        <v>62727</v>
      </c>
      <c r="E62728" s="6">
        <v>1</v>
      </c>
    </row>
    <row r="62729" spans="4:5" x14ac:dyDescent="0.25">
      <c r="D62729" s="5" t="s">
        <v>62728</v>
      </c>
      <c r="E62729" s="6">
        <v>1</v>
      </c>
    </row>
    <row r="62730" spans="4:5" x14ac:dyDescent="0.25">
      <c r="D62730" s="5" t="s">
        <v>62729</v>
      </c>
      <c r="E62730" s="6">
        <v>1</v>
      </c>
    </row>
    <row r="62731" spans="4:5" x14ac:dyDescent="0.25">
      <c r="D62731" s="5" t="s">
        <v>62730</v>
      </c>
      <c r="E62731" s="6">
        <v>1</v>
      </c>
    </row>
    <row r="62732" spans="4:5" x14ac:dyDescent="0.25">
      <c r="D62732" s="5" t="s">
        <v>62731</v>
      </c>
      <c r="E62732" s="6">
        <v>1</v>
      </c>
    </row>
    <row r="62733" spans="4:5" x14ac:dyDescent="0.25">
      <c r="D62733" s="5" t="s">
        <v>62732</v>
      </c>
      <c r="E62733" s="6">
        <v>1</v>
      </c>
    </row>
    <row r="62734" spans="4:5" x14ac:dyDescent="0.25">
      <c r="D62734" s="5" t="s">
        <v>62733</v>
      </c>
      <c r="E62734" s="6">
        <v>1</v>
      </c>
    </row>
    <row r="62735" spans="4:5" x14ac:dyDescent="0.25">
      <c r="D62735" s="5" t="s">
        <v>62734</v>
      </c>
      <c r="E62735" s="6">
        <v>1</v>
      </c>
    </row>
    <row r="62736" spans="4:5" x14ac:dyDescent="0.25">
      <c r="D62736" s="5" t="s">
        <v>62735</v>
      </c>
      <c r="E62736" s="6">
        <v>1</v>
      </c>
    </row>
    <row r="62737" spans="4:5" x14ac:dyDescent="0.25">
      <c r="D62737" s="5" t="s">
        <v>62736</v>
      </c>
      <c r="E62737" s="6">
        <v>1</v>
      </c>
    </row>
    <row r="62738" spans="4:5" x14ac:dyDescent="0.25">
      <c r="D62738" s="5" t="s">
        <v>62737</v>
      </c>
      <c r="E62738" s="6">
        <v>1</v>
      </c>
    </row>
    <row r="62739" spans="4:5" x14ac:dyDescent="0.25">
      <c r="D62739" s="5" t="s">
        <v>62738</v>
      </c>
      <c r="E62739" s="6">
        <v>1</v>
      </c>
    </row>
    <row r="62740" spans="4:5" x14ac:dyDescent="0.25">
      <c r="D62740" s="5" t="s">
        <v>62739</v>
      </c>
      <c r="E62740" s="6">
        <v>1</v>
      </c>
    </row>
    <row r="62741" spans="4:5" x14ac:dyDescent="0.25">
      <c r="D62741" s="5" t="s">
        <v>62740</v>
      </c>
      <c r="E62741" s="6">
        <v>1</v>
      </c>
    </row>
    <row r="62742" spans="4:5" x14ac:dyDescent="0.25">
      <c r="D62742" s="5" t="s">
        <v>62741</v>
      </c>
      <c r="E62742" s="6">
        <v>1</v>
      </c>
    </row>
    <row r="62743" spans="4:5" x14ac:dyDescent="0.25">
      <c r="D62743" s="5" t="s">
        <v>62742</v>
      </c>
      <c r="E62743" s="6">
        <v>1</v>
      </c>
    </row>
    <row r="62744" spans="4:5" x14ac:dyDescent="0.25">
      <c r="D62744" s="5" t="s">
        <v>62743</v>
      </c>
      <c r="E62744" s="6">
        <v>1</v>
      </c>
    </row>
    <row r="62745" spans="4:5" x14ac:dyDescent="0.25">
      <c r="D62745" s="5" t="s">
        <v>62744</v>
      </c>
      <c r="E62745" s="6">
        <v>1</v>
      </c>
    </row>
    <row r="62746" spans="4:5" x14ac:dyDescent="0.25">
      <c r="D62746" s="5" t="s">
        <v>62745</v>
      </c>
      <c r="E62746" s="6">
        <v>1</v>
      </c>
    </row>
    <row r="62747" spans="4:5" x14ac:dyDescent="0.25">
      <c r="D62747" s="5" t="s">
        <v>62746</v>
      </c>
      <c r="E62747" s="6">
        <v>1</v>
      </c>
    </row>
    <row r="62748" spans="4:5" x14ac:dyDescent="0.25">
      <c r="D62748" s="5" t="s">
        <v>62747</v>
      </c>
      <c r="E62748" s="6">
        <v>1</v>
      </c>
    </row>
    <row r="62749" spans="4:5" x14ac:dyDescent="0.25">
      <c r="D62749" s="5" t="s">
        <v>62748</v>
      </c>
      <c r="E62749" s="6">
        <v>1</v>
      </c>
    </row>
    <row r="62750" spans="4:5" x14ac:dyDescent="0.25">
      <c r="D62750" s="5" t="s">
        <v>62749</v>
      </c>
      <c r="E62750" s="6">
        <v>1</v>
      </c>
    </row>
    <row r="62751" spans="4:5" x14ac:dyDescent="0.25">
      <c r="D62751" s="5" t="s">
        <v>62750</v>
      </c>
      <c r="E62751" s="6">
        <v>1</v>
      </c>
    </row>
    <row r="62752" spans="4:5" x14ac:dyDescent="0.25">
      <c r="D62752" s="5" t="s">
        <v>62751</v>
      </c>
      <c r="E62752" s="6">
        <v>1</v>
      </c>
    </row>
    <row r="62753" spans="4:5" x14ac:dyDescent="0.25">
      <c r="D62753" s="5" t="s">
        <v>62752</v>
      </c>
      <c r="E62753" s="6">
        <v>1</v>
      </c>
    </row>
    <row r="62754" spans="4:5" x14ac:dyDescent="0.25">
      <c r="D62754" s="5" t="s">
        <v>62753</v>
      </c>
      <c r="E62754" s="6">
        <v>1</v>
      </c>
    </row>
    <row r="62755" spans="4:5" x14ac:dyDescent="0.25">
      <c r="D62755" s="5" t="s">
        <v>62754</v>
      </c>
      <c r="E62755" s="6">
        <v>1</v>
      </c>
    </row>
    <row r="62756" spans="4:5" x14ac:dyDescent="0.25">
      <c r="D62756" s="5" t="s">
        <v>62755</v>
      </c>
      <c r="E62756" s="6">
        <v>1</v>
      </c>
    </row>
    <row r="62757" spans="4:5" x14ac:dyDescent="0.25">
      <c r="D62757" s="5" t="s">
        <v>62756</v>
      </c>
      <c r="E62757" s="6">
        <v>1</v>
      </c>
    </row>
    <row r="62758" spans="4:5" x14ac:dyDescent="0.25">
      <c r="D62758" s="5" t="s">
        <v>62757</v>
      </c>
      <c r="E62758" s="6">
        <v>1</v>
      </c>
    </row>
    <row r="62759" spans="4:5" x14ac:dyDescent="0.25">
      <c r="D62759" s="5" t="s">
        <v>62758</v>
      </c>
      <c r="E62759" s="6">
        <v>1</v>
      </c>
    </row>
    <row r="62760" spans="4:5" x14ac:dyDescent="0.25">
      <c r="D62760" s="5" t="s">
        <v>62759</v>
      </c>
      <c r="E62760" s="6">
        <v>1</v>
      </c>
    </row>
    <row r="62761" spans="4:5" x14ac:dyDescent="0.25">
      <c r="D62761" s="5" t="s">
        <v>62760</v>
      </c>
      <c r="E62761" s="6">
        <v>1</v>
      </c>
    </row>
    <row r="62762" spans="4:5" x14ac:dyDescent="0.25">
      <c r="D62762" s="5" t="s">
        <v>62761</v>
      </c>
      <c r="E62762" s="6">
        <v>1</v>
      </c>
    </row>
    <row r="62763" spans="4:5" x14ac:dyDescent="0.25">
      <c r="D62763" s="5" t="s">
        <v>62762</v>
      </c>
      <c r="E62763" s="6">
        <v>1</v>
      </c>
    </row>
    <row r="62764" spans="4:5" x14ac:dyDescent="0.25">
      <c r="D62764" s="5" t="s">
        <v>62763</v>
      </c>
      <c r="E62764" s="6">
        <v>1</v>
      </c>
    </row>
    <row r="62765" spans="4:5" x14ac:dyDescent="0.25">
      <c r="D62765" s="5" t="s">
        <v>62764</v>
      </c>
      <c r="E62765" s="6">
        <v>1</v>
      </c>
    </row>
    <row r="62766" spans="4:5" x14ac:dyDescent="0.25">
      <c r="D62766" s="5" t="s">
        <v>62765</v>
      </c>
      <c r="E62766" s="6">
        <v>1</v>
      </c>
    </row>
    <row r="62767" spans="4:5" x14ac:dyDescent="0.25">
      <c r="D62767" s="5" t="s">
        <v>62766</v>
      </c>
      <c r="E62767" s="6">
        <v>1</v>
      </c>
    </row>
    <row r="62768" spans="4:5" x14ac:dyDescent="0.25">
      <c r="D62768" s="5" t="s">
        <v>62767</v>
      </c>
      <c r="E62768" s="6">
        <v>1</v>
      </c>
    </row>
    <row r="62769" spans="4:5" x14ac:dyDescent="0.25">
      <c r="D62769" s="5" t="s">
        <v>62768</v>
      </c>
      <c r="E62769" s="6">
        <v>1</v>
      </c>
    </row>
    <row r="62770" spans="4:5" x14ac:dyDescent="0.25">
      <c r="D62770" s="5" t="s">
        <v>62769</v>
      </c>
      <c r="E62770" s="6">
        <v>1</v>
      </c>
    </row>
    <row r="62771" spans="4:5" x14ac:dyDescent="0.25">
      <c r="D62771" s="5" t="s">
        <v>62770</v>
      </c>
      <c r="E62771" s="6">
        <v>1</v>
      </c>
    </row>
    <row r="62772" spans="4:5" x14ac:dyDescent="0.25">
      <c r="D62772" s="5" t="s">
        <v>62771</v>
      </c>
      <c r="E62772" s="6">
        <v>1</v>
      </c>
    </row>
    <row r="62773" spans="4:5" x14ac:dyDescent="0.25">
      <c r="D62773" s="5" t="s">
        <v>62772</v>
      </c>
      <c r="E62773" s="6">
        <v>1</v>
      </c>
    </row>
    <row r="62774" spans="4:5" x14ac:dyDescent="0.25">
      <c r="D62774" s="5" t="s">
        <v>62773</v>
      </c>
      <c r="E62774" s="6">
        <v>1</v>
      </c>
    </row>
    <row r="62775" spans="4:5" x14ac:dyDescent="0.25">
      <c r="D62775" s="5" t="s">
        <v>62774</v>
      </c>
      <c r="E62775" s="6">
        <v>1</v>
      </c>
    </row>
    <row r="62776" spans="4:5" x14ac:dyDescent="0.25">
      <c r="D62776" s="5" t="s">
        <v>62775</v>
      </c>
      <c r="E62776" s="6">
        <v>1</v>
      </c>
    </row>
    <row r="62777" spans="4:5" x14ac:dyDescent="0.25">
      <c r="D62777" s="5" t="s">
        <v>62776</v>
      </c>
      <c r="E62777" s="6">
        <v>1</v>
      </c>
    </row>
    <row r="62778" spans="4:5" x14ac:dyDescent="0.25">
      <c r="D62778" s="5" t="s">
        <v>62777</v>
      </c>
      <c r="E62778" s="6">
        <v>1</v>
      </c>
    </row>
    <row r="62779" spans="4:5" x14ac:dyDescent="0.25">
      <c r="D62779" s="5" t="s">
        <v>62778</v>
      </c>
      <c r="E62779" s="6">
        <v>1</v>
      </c>
    </row>
    <row r="62780" spans="4:5" x14ac:dyDescent="0.25">
      <c r="D62780" s="5" t="s">
        <v>62779</v>
      </c>
      <c r="E62780" s="6">
        <v>1</v>
      </c>
    </row>
    <row r="62781" spans="4:5" x14ac:dyDescent="0.25">
      <c r="D62781" s="5" t="s">
        <v>62780</v>
      </c>
      <c r="E62781" s="6">
        <v>1</v>
      </c>
    </row>
    <row r="62782" spans="4:5" x14ac:dyDescent="0.25">
      <c r="D62782" s="5" t="s">
        <v>62781</v>
      </c>
      <c r="E62782" s="6">
        <v>1</v>
      </c>
    </row>
    <row r="62783" spans="4:5" x14ac:dyDescent="0.25">
      <c r="D62783" s="5" t="s">
        <v>62782</v>
      </c>
      <c r="E62783" s="6">
        <v>1</v>
      </c>
    </row>
    <row r="62784" spans="4:5" x14ac:dyDescent="0.25">
      <c r="D62784" s="5" t="s">
        <v>62783</v>
      </c>
      <c r="E62784" s="6">
        <v>1</v>
      </c>
    </row>
    <row r="62785" spans="4:5" x14ac:dyDescent="0.25">
      <c r="D62785" s="5" t="s">
        <v>62784</v>
      </c>
      <c r="E62785" s="6">
        <v>1</v>
      </c>
    </row>
    <row r="62786" spans="4:5" x14ac:dyDescent="0.25">
      <c r="D62786" s="5" t="s">
        <v>62785</v>
      </c>
      <c r="E62786" s="6">
        <v>1</v>
      </c>
    </row>
    <row r="62787" spans="4:5" x14ac:dyDescent="0.25">
      <c r="D62787" s="5" t="s">
        <v>62786</v>
      </c>
      <c r="E62787" s="6">
        <v>1</v>
      </c>
    </row>
    <row r="62788" spans="4:5" x14ac:dyDescent="0.25">
      <c r="D62788" s="5" t="s">
        <v>62787</v>
      </c>
      <c r="E62788" s="6">
        <v>1</v>
      </c>
    </row>
    <row r="62789" spans="4:5" x14ac:dyDescent="0.25">
      <c r="D62789" s="5" t="s">
        <v>62788</v>
      </c>
      <c r="E62789" s="6">
        <v>1</v>
      </c>
    </row>
    <row r="62790" spans="4:5" x14ac:dyDescent="0.25">
      <c r="D62790" s="5" t="s">
        <v>62789</v>
      </c>
      <c r="E62790" s="6">
        <v>1</v>
      </c>
    </row>
    <row r="62791" spans="4:5" x14ac:dyDescent="0.25">
      <c r="D62791" s="5" t="s">
        <v>62790</v>
      </c>
      <c r="E62791" s="6">
        <v>1</v>
      </c>
    </row>
    <row r="62792" spans="4:5" x14ac:dyDescent="0.25">
      <c r="D62792" s="5" t="s">
        <v>62791</v>
      </c>
      <c r="E62792" s="6">
        <v>1</v>
      </c>
    </row>
    <row r="62793" spans="4:5" x14ac:dyDescent="0.25">
      <c r="D62793" s="5" t="s">
        <v>62792</v>
      </c>
      <c r="E62793" s="6">
        <v>1</v>
      </c>
    </row>
    <row r="62794" spans="4:5" x14ac:dyDescent="0.25">
      <c r="D62794" s="5" t="s">
        <v>62793</v>
      </c>
      <c r="E62794" s="6">
        <v>1</v>
      </c>
    </row>
    <row r="62795" spans="4:5" x14ac:dyDescent="0.25">
      <c r="D62795" s="5" t="s">
        <v>62794</v>
      </c>
      <c r="E62795" s="6">
        <v>1</v>
      </c>
    </row>
    <row r="62796" spans="4:5" x14ac:dyDescent="0.25">
      <c r="D62796" s="5" t="s">
        <v>62795</v>
      </c>
      <c r="E62796" s="6">
        <v>1</v>
      </c>
    </row>
    <row r="62797" spans="4:5" x14ac:dyDescent="0.25">
      <c r="D62797" s="5" t="s">
        <v>62796</v>
      </c>
      <c r="E62797" s="6">
        <v>1</v>
      </c>
    </row>
    <row r="62798" spans="4:5" x14ac:dyDescent="0.25">
      <c r="D62798" s="5" t="s">
        <v>62797</v>
      </c>
      <c r="E62798" s="6">
        <v>1</v>
      </c>
    </row>
    <row r="62799" spans="4:5" x14ac:dyDescent="0.25">
      <c r="D62799" s="5" t="s">
        <v>62798</v>
      </c>
      <c r="E62799" s="6">
        <v>1</v>
      </c>
    </row>
    <row r="62800" spans="4:5" x14ac:dyDescent="0.25">
      <c r="D62800" s="5" t="s">
        <v>62799</v>
      </c>
      <c r="E62800" s="6">
        <v>1</v>
      </c>
    </row>
    <row r="62801" spans="4:5" x14ac:dyDescent="0.25">
      <c r="D62801" s="5" t="s">
        <v>62800</v>
      </c>
      <c r="E62801" s="6">
        <v>1</v>
      </c>
    </row>
    <row r="62802" spans="4:5" x14ac:dyDescent="0.25">
      <c r="D62802" s="5" t="s">
        <v>62801</v>
      </c>
      <c r="E62802" s="6">
        <v>1</v>
      </c>
    </row>
    <row r="62803" spans="4:5" x14ac:dyDescent="0.25">
      <c r="D62803" s="5" t="s">
        <v>62802</v>
      </c>
      <c r="E62803" s="6">
        <v>1</v>
      </c>
    </row>
    <row r="62804" spans="4:5" x14ac:dyDescent="0.25">
      <c r="D62804" s="5" t="s">
        <v>62803</v>
      </c>
      <c r="E62804" s="6">
        <v>1</v>
      </c>
    </row>
    <row r="62805" spans="4:5" x14ac:dyDescent="0.25">
      <c r="D62805" s="5" t="s">
        <v>62804</v>
      </c>
      <c r="E62805" s="6">
        <v>1</v>
      </c>
    </row>
    <row r="62806" spans="4:5" x14ac:dyDescent="0.25">
      <c r="D62806" s="5" t="s">
        <v>62805</v>
      </c>
      <c r="E62806" s="6">
        <v>1</v>
      </c>
    </row>
    <row r="62807" spans="4:5" x14ac:dyDescent="0.25">
      <c r="D62807" s="5" t="s">
        <v>62806</v>
      </c>
      <c r="E62807" s="6">
        <v>1</v>
      </c>
    </row>
    <row r="62808" spans="4:5" x14ac:dyDescent="0.25">
      <c r="D62808" s="5" t="s">
        <v>62807</v>
      </c>
      <c r="E62808" s="6">
        <v>1</v>
      </c>
    </row>
    <row r="62809" spans="4:5" x14ac:dyDescent="0.25">
      <c r="D62809" s="5" t="s">
        <v>62808</v>
      </c>
      <c r="E62809" s="6">
        <v>1</v>
      </c>
    </row>
    <row r="62810" spans="4:5" x14ac:dyDescent="0.25">
      <c r="D62810" s="5" t="s">
        <v>62809</v>
      </c>
      <c r="E62810" s="6">
        <v>1</v>
      </c>
    </row>
    <row r="62811" spans="4:5" x14ac:dyDescent="0.25">
      <c r="D62811" s="5" t="s">
        <v>62810</v>
      </c>
      <c r="E62811" s="6">
        <v>1</v>
      </c>
    </row>
    <row r="62812" spans="4:5" x14ac:dyDescent="0.25">
      <c r="D62812" s="5" t="s">
        <v>62811</v>
      </c>
      <c r="E62812" s="6">
        <v>1</v>
      </c>
    </row>
    <row r="62813" spans="4:5" x14ac:dyDescent="0.25">
      <c r="D62813" s="5" t="s">
        <v>62812</v>
      </c>
      <c r="E62813" s="6">
        <v>1</v>
      </c>
    </row>
    <row r="62814" spans="4:5" x14ac:dyDescent="0.25">
      <c r="D62814" s="5" t="s">
        <v>62813</v>
      </c>
      <c r="E62814" s="6">
        <v>1</v>
      </c>
    </row>
    <row r="62815" spans="4:5" x14ac:dyDescent="0.25">
      <c r="D62815" s="5" t="s">
        <v>62814</v>
      </c>
      <c r="E62815" s="6">
        <v>1</v>
      </c>
    </row>
    <row r="62816" spans="4:5" x14ac:dyDescent="0.25">
      <c r="D62816" s="5" t="s">
        <v>62815</v>
      </c>
      <c r="E62816" s="6">
        <v>1</v>
      </c>
    </row>
    <row r="62817" spans="4:5" x14ac:dyDescent="0.25">
      <c r="D62817" s="5" t="s">
        <v>62816</v>
      </c>
      <c r="E62817" s="6">
        <v>1</v>
      </c>
    </row>
    <row r="62818" spans="4:5" x14ac:dyDescent="0.25">
      <c r="D62818" s="5" t="s">
        <v>62817</v>
      </c>
      <c r="E62818" s="6">
        <v>1</v>
      </c>
    </row>
    <row r="62819" spans="4:5" x14ac:dyDescent="0.25">
      <c r="D62819" s="5" t="s">
        <v>62818</v>
      </c>
      <c r="E62819" s="6">
        <v>1</v>
      </c>
    </row>
    <row r="62820" spans="4:5" x14ac:dyDescent="0.25">
      <c r="D62820" s="5" t="s">
        <v>62819</v>
      </c>
      <c r="E62820" s="6">
        <v>1</v>
      </c>
    </row>
    <row r="62821" spans="4:5" x14ac:dyDescent="0.25">
      <c r="D62821" s="5" t="s">
        <v>62820</v>
      </c>
      <c r="E62821" s="6">
        <v>1</v>
      </c>
    </row>
    <row r="62822" spans="4:5" x14ac:dyDescent="0.25">
      <c r="D62822" s="5" t="s">
        <v>62821</v>
      </c>
      <c r="E62822" s="6">
        <v>1</v>
      </c>
    </row>
    <row r="62823" spans="4:5" x14ac:dyDescent="0.25">
      <c r="D62823" s="5" t="s">
        <v>62822</v>
      </c>
      <c r="E62823" s="6">
        <v>1</v>
      </c>
    </row>
    <row r="62824" spans="4:5" x14ac:dyDescent="0.25">
      <c r="D62824" s="5" t="s">
        <v>62823</v>
      </c>
      <c r="E62824" s="6">
        <v>1</v>
      </c>
    </row>
    <row r="62825" spans="4:5" x14ac:dyDescent="0.25">
      <c r="D62825" s="5" t="s">
        <v>62824</v>
      </c>
      <c r="E62825" s="6">
        <v>1</v>
      </c>
    </row>
    <row r="62826" spans="4:5" x14ac:dyDescent="0.25">
      <c r="D62826" s="5" t="s">
        <v>62825</v>
      </c>
      <c r="E62826" s="6">
        <v>1</v>
      </c>
    </row>
    <row r="62827" spans="4:5" x14ac:dyDescent="0.25">
      <c r="D62827" s="5" t="s">
        <v>62826</v>
      </c>
      <c r="E62827" s="6">
        <v>1</v>
      </c>
    </row>
    <row r="62828" spans="4:5" x14ac:dyDescent="0.25">
      <c r="D62828" s="5" t="s">
        <v>62827</v>
      </c>
      <c r="E62828" s="6">
        <v>1</v>
      </c>
    </row>
    <row r="62829" spans="4:5" x14ac:dyDescent="0.25">
      <c r="D62829" s="5" t="s">
        <v>62828</v>
      </c>
      <c r="E62829" s="6">
        <v>1</v>
      </c>
    </row>
    <row r="62830" spans="4:5" x14ac:dyDescent="0.25">
      <c r="D62830" s="5" t="s">
        <v>62829</v>
      </c>
      <c r="E62830" s="6">
        <v>1</v>
      </c>
    </row>
    <row r="62831" spans="4:5" x14ac:dyDescent="0.25">
      <c r="D62831" s="5" t="s">
        <v>62830</v>
      </c>
      <c r="E62831" s="6">
        <v>1</v>
      </c>
    </row>
    <row r="62832" spans="4:5" x14ac:dyDescent="0.25">
      <c r="D62832" s="5" t="s">
        <v>62831</v>
      </c>
      <c r="E62832" s="6">
        <v>1</v>
      </c>
    </row>
    <row r="62833" spans="4:5" x14ac:dyDescent="0.25">
      <c r="D62833" s="5" t="s">
        <v>62832</v>
      </c>
      <c r="E62833" s="6">
        <v>1</v>
      </c>
    </row>
    <row r="62834" spans="4:5" x14ac:dyDescent="0.25">
      <c r="D62834" s="5" t="s">
        <v>62833</v>
      </c>
      <c r="E62834" s="6">
        <v>1</v>
      </c>
    </row>
    <row r="62835" spans="4:5" x14ac:dyDescent="0.25">
      <c r="D62835" s="5" t="s">
        <v>62834</v>
      </c>
      <c r="E62835" s="6">
        <v>1</v>
      </c>
    </row>
    <row r="62836" spans="4:5" x14ac:dyDescent="0.25">
      <c r="D62836" s="5" t="s">
        <v>62835</v>
      </c>
      <c r="E62836" s="6">
        <v>1</v>
      </c>
    </row>
    <row r="62837" spans="4:5" x14ac:dyDescent="0.25">
      <c r="D62837" s="5" t="s">
        <v>62836</v>
      </c>
      <c r="E62837" s="6">
        <v>1</v>
      </c>
    </row>
    <row r="62838" spans="4:5" x14ac:dyDescent="0.25">
      <c r="D62838" s="5" t="s">
        <v>62837</v>
      </c>
      <c r="E62838" s="6">
        <v>1</v>
      </c>
    </row>
    <row r="62839" spans="4:5" x14ac:dyDescent="0.25">
      <c r="D62839" s="5" t="s">
        <v>62838</v>
      </c>
      <c r="E62839" s="6">
        <v>1</v>
      </c>
    </row>
    <row r="62840" spans="4:5" x14ac:dyDescent="0.25">
      <c r="D62840" s="5" t="s">
        <v>62839</v>
      </c>
      <c r="E62840" s="6">
        <v>1</v>
      </c>
    </row>
    <row r="62841" spans="4:5" x14ac:dyDescent="0.25">
      <c r="D62841" s="5" t="s">
        <v>62840</v>
      </c>
      <c r="E62841" s="6">
        <v>1</v>
      </c>
    </row>
    <row r="62842" spans="4:5" x14ac:dyDescent="0.25">
      <c r="D62842" s="5" t="s">
        <v>62841</v>
      </c>
      <c r="E62842" s="6">
        <v>1</v>
      </c>
    </row>
    <row r="62843" spans="4:5" x14ac:dyDescent="0.25">
      <c r="D62843" s="5" t="s">
        <v>62842</v>
      </c>
      <c r="E62843" s="6">
        <v>1</v>
      </c>
    </row>
    <row r="62844" spans="4:5" x14ac:dyDescent="0.25">
      <c r="D62844" s="5" t="s">
        <v>62843</v>
      </c>
      <c r="E62844" s="6">
        <v>1</v>
      </c>
    </row>
    <row r="62845" spans="4:5" x14ac:dyDescent="0.25">
      <c r="D62845" s="5" t="s">
        <v>62844</v>
      </c>
      <c r="E62845" s="6">
        <v>1</v>
      </c>
    </row>
    <row r="62846" spans="4:5" x14ac:dyDescent="0.25">
      <c r="D62846" s="5" t="s">
        <v>62845</v>
      </c>
      <c r="E62846" s="6">
        <v>1</v>
      </c>
    </row>
    <row r="62847" spans="4:5" x14ac:dyDescent="0.25">
      <c r="D62847" s="5" t="s">
        <v>62846</v>
      </c>
      <c r="E62847" s="6">
        <v>1</v>
      </c>
    </row>
    <row r="62848" spans="4:5" x14ac:dyDescent="0.25">
      <c r="D62848" s="5" t="s">
        <v>62847</v>
      </c>
      <c r="E62848" s="6">
        <v>1</v>
      </c>
    </row>
    <row r="62849" spans="4:5" x14ac:dyDescent="0.25">
      <c r="D62849" s="5" t="s">
        <v>62848</v>
      </c>
      <c r="E62849" s="6">
        <v>1</v>
      </c>
    </row>
    <row r="62850" spans="4:5" x14ac:dyDescent="0.25">
      <c r="D62850" s="5" t="s">
        <v>62849</v>
      </c>
      <c r="E62850" s="6">
        <v>1</v>
      </c>
    </row>
    <row r="62851" spans="4:5" x14ac:dyDescent="0.25">
      <c r="D62851" s="5" t="s">
        <v>62850</v>
      </c>
      <c r="E62851" s="6">
        <v>1</v>
      </c>
    </row>
    <row r="62852" spans="4:5" x14ac:dyDescent="0.25">
      <c r="D62852" s="5" t="s">
        <v>62851</v>
      </c>
      <c r="E62852" s="6">
        <v>1</v>
      </c>
    </row>
    <row r="62853" spans="4:5" x14ac:dyDescent="0.25">
      <c r="D62853" s="5" t="s">
        <v>62852</v>
      </c>
      <c r="E62853" s="6">
        <v>1</v>
      </c>
    </row>
    <row r="62854" spans="4:5" x14ac:dyDescent="0.25">
      <c r="D62854" s="5" t="s">
        <v>62853</v>
      </c>
      <c r="E62854" s="6">
        <v>1</v>
      </c>
    </row>
    <row r="62855" spans="4:5" x14ac:dyDescent="0.25">
      <c r="D62855" s="5" t="s">
        <v>62854</v>
      </c>
      <c r="E62855" s="6">
        <v>1</v>
      </c>
    </row>
    <row r="62856" spans="4:5" x14ac:dyDescent="0.25">
      <c r="D62856" s="5" t="s">
        <v>62855</v>
      </c>
      <c r="E62856" s="6">
        <v>1</v>
      </c>
    </row>
    <row r="62857" spans="4:5" x14ac:dyDescent="0.25">
      <c r="D62857" s="5" t="s">
        <v>62856</v>
      </c>
      <c r="E62857" s="6">
        <v>1</v>
      </c>
    </row>
    <row r="62858" spans="4:5" x14ac:dyDescent="0.25">
      <c r="D62858" s="5" t="s">
        <v>62857</v>
      </c>
      <c r="E62858" s="6">
        <v>1</v>
      </c>
    </row>
    <row r="62859" spans="4:5" x14ac:dyDescent="0.25">
      <c r="D62859" s="5" t="s">
        <v>62858</v>
      </c>
      <c r="E62859" s="6">
        <v>1</v>
      </c>
    </row>
    <row r="62860" spans="4:5" x14ac:dyDescent="0.25">
      <c r="D62860" s="5" t="s">
        <v>62859</v>
      </c>
      <c r="E62860" s="6">
        <v>1</v>
      </c>
    </row>
    <row r="62861" spans="4:5" x14ac:dyDescent="0.25">
      <c r="D62861" s="5" t="s">
        <v>62860</v>
      </c>
      <c r="E62861" s="6">
        <v>1</v>
      </c>
    </row>
    <row r="62862" spans="4:5" x14ac:dyDescent="0.25">
      <c r="D62862" s="5" t="s">
        <v>62861</v>
      </c>
      <c r="E62862" s="6">
        <v>1</v>
      </c>
    </row>
    <row r="62863" spans="4:5" x14ac:dyDescent="0.25">
      <c r="D62863" s="5" t="s">
        <v>62862</v>
      </c>
      <c r="E62863" s="6">
        <v>1</v>
      </c>
    </row>
    <row r="62864" spans="4:5" x14ac:dyDescent="0.25">
      <c r="D62864" s="5" t="s">
        <v>62863</v>
      </c>
      <c r="E62864" s="6">
        <v>1</v>
      </c>
    </row>
    <row r="62865" spans="4:5" x14ac:dyDescent="0.25">
      <c r="D62865" s="5" t="s">
        <v>62864</v>
      </c>
      <c r="E62865" s="6">
        <v>1</v>
      </c>
    </row>
    <row r="62866" spans="4:5" x14ac:dyDescent="0.25">
      <c r="D62866" s="5" t="s">
        <v>62865</v>
      </c>
      <c r="E62866" s="6">
        <v>1</v>
      </c>
    </row>
    <row r="62867" spans="4:5" x14ac:dyDescent="0.25">
      <c r="D62867" s="5" t="s">
        <v>62866</v>
      </c>
      <c r="E62867" s="6">
        <v>1</v>
      </c>
    </row>
    <row r="62868" spans="4:5" x14ac:dyDescent="0.25">
      <c r="D62868" s="5" t="s">
        <v>62867</v>
      </c>
      <c r="E62868" s="6">
        <v>1</v>
      </c>
    </row>
    <row r="62869" spans="4:5" x14ac:dyDescent="0.25">
      <c r="D62869" s="5" t="s">
        <v>62868</v>
      </c>
      <c r="E62869" s="6">
        <v>1</v>
      </c>
    </row>
    <row r="62870" spans="4:5" x14ac:dyDescent="0.25">
      <c r="D62870" s="5" t="s">
        <v>62869</v>
      </c>
      <c r="E62870" s="6">
        <v>1</v>
      </c>
    </row>
    <row r="62871" spans="4:5" x14ac:dyDescent="0.25">
      <c r="D62871" s="5" t="s">
        <v>62870</v>
      </c>
      <c r="E62871" s="6">
        <v>1</v>
      </c>
    </row>
    <row r="62872" spans="4:5" x14ac:dyDescent="0.25">
      <c r="D62872" s="5" t="s">
        <v>62871</v>
      </c>
      <c r="E62872" s="6">
        <v>1</v>
      </c>
    </row>
    <row r="62873" spans="4:5" x14ac:dyDescent="0.25">
      <c r="D62873" s="5" t="s">
        <v>62872</v>
      </c>
      <c r="E62873" s="6">
        <v>1</v>
      </c>
    </row>
    <row r="62874" spans="4:5" x14ac:dyDescent="0.25">
      <c r="D62874" s="5" t="s">
        <v>62873</v>
      </c>
      <c r="E62874" s="6">
        <v>1</v>
      </c>
    </row>
    <row r="62875" spans="4:5" x14ac:dyDescent="0.25">
      <c r="D62875" s="5" t="s">
        <v>62874</v>
      </c>
      <c r="E62875" s="6">
        <v>1</v>
      </c>
    </row>
    <row r="62876" spans="4:5" x14ac:dyDescent="0.25">
      <c r="D62876" s="5" t="s">
        <v>62875</v>
      </c>
      <c r="E62876" s="6">
        <v>1</v>
      </c>
    </row>
    <row r="62877" spans="4:5" x14ac:dyDescent="0.25">
      <c r="D62877" s="5" t="s">
        <v>62876</v>
      </c>
      <c r="E62877" s="6">
        <v>1</v>
      </c>
    </row>
    <row r="62878" spans="4:5" x14ac:dyDescent="0.25">
      <c r="D62878" s="5" t="s">
        <v>62877</v>
      </c>
      <c r="E62878" s="6">
        <v>1</v>
      </c>
    </row>
    <row r="62879" spans="4:5" x14ac:dyDescent="0.25">
      <c r="D62879" s="5" t="s">
        <v>62878</v>
      </c>
      <c r="E62879" s="6">
        <v>1</v>
      </c>
    </row>
    <row r="62880" spans="4:5" x14ac:dyDescent="0.25">
      <c r="D62880" s="5" t="s">
        <v>62879</v>
      </c>
      <c r="E62880" s="6">
        <v>1</v>
      </c>
    </row>
    <row r="62881" spans="4:5" x14ac:dyDescent="0.25">
      <c r="D62881" s="5" t="s">
        <v>62880</v>
      </c>
      <c r="E62881" s="6">
        <v>1</v>
      </c>
    </row>
    <row r="62882" spans="4:5" x14ac:dyDescent="0.25">
      <c r="D62882" s="5" t="s">
        <v>62881</v>
      </c>
      <c r="E62882" s="6">
        <v>1</v>
      </c>
    </row>
    <row r="62883" spans="4:5" x14ac:dyDescent="0.25">
      <c r="D62883" s="5" t="s">
        <v>62882</v>
      </c>
      <c r="E62883" s="6">
        <v>1</v>
      </c>
    </row>
    <row r="62884" spans="4:5" x14ac:dyDescent="0.25">
      <c r="D62884" s="5" t="s">
        <v>62883</v>
      </c>
      <c r="E62884" s="6">
        <v>1</v>
      </c>
    </row>
    <row r="62885" spans="4:5" x14ac:dyDescent="0.25">
      <c r="D62885" s="5" t="s">
        <v>62884</v>
      </c>
      <c r="E62885" s="6">
        <v>1</v>
      </c>
    </row>
    <row r="62886" spans="4:5" x14ac:dyDescent="0.25">
      <c r="D62886" s="5" t="s">
        <v>62885</v>
      </c>
      <c r="E62886" s="6">
        <v>1</v>
      </c>
    </row>
    <row r="62887" spans="4:5" x14ac:dyDescent="0.25">
      <c r="D62887" s="5" t="s">
        <v>62886</v>
      </c>
      <c r="E62887" s="6">
        <v>1</v>
      </c>
    </row>
    <row r="62888" spans="4:5" x14ac:dyDescent="0.25">
      <c r="D62888" s="5" t="s">
        <v>62887</v>
      </c>
      <c r="E62888" s="6">
        <v>1</v>
      </c>
    </row>
    <row r="62889" spans="4:5" x14ac:dyDescent="0.25">
      <c r="D62889" s="5" t="s">
        <v>62888</v>
      </c>
      <c r="E62889" s="6">
        <v>1</v>
      </c>
    </row>
    <row r="62890" spans="4:5" x14ac:dyDescent="0.25">
      <c r="D62890" s="5" t="s">
        <v>62889</v>
      </c>
      <c r="E62890" s="6">
        <v>1</v>
      </c>
    </row>
    <row r="62891" spans="4:5" x14ac:dyDescent="0.25">
      <c r="D62891" s="5" t="s">
        <v>62890</v>
      </c>
      <c r="E62891" s="6">
        <v>1</v>
      </c>
    </row>
    <row r="62892" spans="4:5" x14ac:dyDescent="0.25">
      <c r="D62892" s="5" t="s">
        <v>62891</v>
      </c>
      <c r="E62892" s="6">
        <v>1</v>
      </c>
    </row>
    <row r="62893" spans="4:5" x14ac:dyDescent="0.25">
      <c r="D62893" s="5" t="s">
        <v>62892</v>
      </c>
      <c r="E62893" s="6">
        <v>1</v>
      </c>
    </row>
    <row r="62894" spans="4:5" x14ac:dyDescent="0.25">
      <c r="D62894" s="5" t="s">
        <v>62893</v>
      </c>
      <c r="E62894" s="6">
        <v>1</v>
      </c>
    </row>
    <row r="62895" spans="4:5" x14ac:dyDescent="0.25">
      <c r="D62895" s="5" t="s">
        <v>62894</v>
      </c>
      <c r="E62895" s="6">
        <v>1</v>
      </c>
    </row>
    <row r="62896" spans="4:5" x14ac:dyDescent="0.25">
      <c r="D62896" s="5" t="s">
        <v>62895</v>
      </c>
      <c r="E62896" s="6">
        <v>1</v>
      </c>
    </row>
    <row r="62897" spans="4:5" x14ac:dyDescent="0.25">
      <c r="D62897" s="5" t="s">
        <v>62896</v>
      </c>
      <c r="E62897" s="6">
        <v>1</v>
      </c>
    </row>
    <row r="62898" spans="4:5" x14ac:dyDescent="0.25">
      <c r="D62898" s="5" t="s">
        <v>62897</v>
      </c>
      <c r="E62898" s="6">
        <v>1</v>
      </c>
    </row>
    <row r="62899" spans="4:5" x14ac:dyDescent="0.25">
      <c r="D62899" s="5" t="s">
        <v>62898</v>
      </c>
      <c r="E62899" s="6">
        <v>1</v>
      </c>
    </row>
    <row r="62900" spans="4:5" x14ac:dyDescent="0.25">
      <c r="D62900" s="5" t="s">
        <v>62899</v>
      </c>
      <c r="E62900" s="6">
        <v>1</v>
      </c>
    </row>
    <row r="62901" spans="4:5" x14ac:dyDescent="0.25">
      <c r="D62901" s="5" t="s">
        <v>62900</v>
      </c>
      <c r="E62901" s="6">
        <v>1</v>
      </c>
    </row>
    <row r="62902" spans="4:5" x14ac:dyDescent="0.25">
      <c r="D62902" s="5" t="s">
        <v>62901</v>
      </c>
      <c r="E62902" s="6">
        <v>1</v>
      </c>
    </row>
    <row r="62903" spans="4:5" x14ac:dyDescent="0.25">
      <c r="D62903" s="5" t="s">
        <v>62902</v>
      </c>
      <c r="E62903" s="6">
        <v>1</v>
      </c>
    </row>
    <row r="62904" spans="4:5" x14ac:dyDescent="0.25">
      <c r="D62904" s="5" t="s">
        <v>62903</v>
      </c>
      <c r="E62904" s="6">
        <v>1</v>
      </c>
    </row>
    <row r="62905" spans="4:5" x14ac:dyDescent="0.25">
      <c r="D62905" s="5" t="s">
        <v>62904</v>
      </c>
      <c r="E62905" s="6">
        <v>1</v>
      </c>
    </row>
    <row r="62906" spans="4:5" x14ac:dyDescent="0.25">
      <c r="D62906" s="5" t="s">
        <v>62905</v>
      </c>
      <c r="E62906" s="6">
        <v>1</v>
      </c>
    </row>
    <row r="62907" spans="4:5" x14ac:dyDescent="0.25">
      <c r="D62907" s="5" t="s">
        <v>62906</v>
      </c>
      <c r="E62907" s="6">
        <v>1</v>
      </c>
    </row>
    <row r="62908" spans="4:5" x14ac:dyDescent="0.25">
      <c r="D62908" s="5" t="s">
        <v>62907</v>
      </c>
      <c r="E62908" s="6">
        <v>1</v>
      </c>
    </row>
    <row r="62909" spans="4:5" x14ac:dyDescent="0.25">
      <c r="D62909" s="5" t="s">
        <v>62908</v>
      </c>
      <c r="E62909" s="6">
        <v>1</v>
      </c>
    </row>
    <row r="62910" spans="4:5" x14ac:dyDescent="0.25">
      <c r="D62910" s="5" t="s">
        <v>62909</v>
      </c>
      <c r="E62910" s="6">
        <v>1</v>
      </c>
    </row>
    <row r="62911" spans="4:5" x14ac:dyDescent="0.25">
      <c r="D62911" s="5" t="s">
        <v>62910</v>
      </c>
      <c r="E62911" s="6">
        <v>1</v>
      </c>
    </row>
    <row r="62912" spans="4:5" x14ac:dyDescent="0.25">
      <c r="D62912" s="5" t="s">
        <v>62911</v>
      </c>
      <c r="E62912" s="6">
        <v>1</v>
      </c>
    </row>
    <row r="62913" spans="4:5" x14ac:dyDescent="0.25">
      <c r="D62913" s="5" t="s">
        <v>62912</v>
      </c>
      <c r="E62913" s="6">
        <v>1</v>
      </c>
    </row>
    <row r="62914" spans="4:5" x14ac:dyDescent="0.25">
      <c r="D62914" s="5" t="s">
        <v>62913</v>
      </c>
      <c r="E62914" s="6">
        <v>1</v>
      </c>
    </row>
    <row r="62915" spans="4:5" x14ac:dyDescent="0.25">
      <c r="D62915" s="5" t="s">
        <v>62914</v>
      </c>
      <c r="E62915" s="6">
        <v>1</v>
      </c>
    </row>
    <row r="62916" spans="4:5" x14ac:dyDescent="0.25">
      <c r="D62916" s="5" t="s">
        <v>62915</v>
      </c>
      <c r="E62916" s="6">
        <v>1</v>
      </c>
    </row>
    <row r="62917" spans="4:5" x14ac:dyDescent="0.25">
      <c r="D62917" s="5" t="s">
        <v>62916</v>
      </c>
      <c r="E62917" s="6">
        <v>1</v>
      </c>
    </row>
    <row r="62918" spans="4:5" x14ac:dyDescent="0.25">
      <c r="D62918" s="5" t="s">
        <v>62917</v>
      </c>
      <c r="E62918" s="6">
        <v>1</v>
      </c>
    </row>
    <row r="62919" spans="4:5" x14ac:dyDescent="0.25">
      <c r="D62919" s="5" t="s">
        <v>62918</v>
      </c>
      <c r="E62919" s="6">
        <v>1</v>
      </c>
    </row>
    <row r="62920" spans="4:5" x14ac:dyDescent="0.25">
      <c r="D62920" s="5" t="s">
        <v>62919</v>
      </c>
      <c r="E62920" s="6">
        <v>1</v>
      </c>
    </row>
    <row r="62921" spans="4:5" x14ac:dyDescent="0.25">
      <c r="D62921" s="5" t="s">
        <v>62920</v>
      </c>
      <c r="E62921" s="6">
        <v>1</v>
      </c>
    </row>
    <row r="62922" spans="4:5" x14ac:dyDescent="0.25">
      <c r="D62922" s="5" t="s">
        <v>62921</v>
      </c>
      <c r="E62922" s="6">
        <v>1</v>
      </c>
    </row>
    <row r="62923" spans="4:5" x14ac:dyDescent="0.25">
      <c r="D62923" s="5" t="s">
        <v>62922</v>
      </c>
      <c r="E62923" s="6">
        <v>1</v>
      </c>
    </row>
    <row r="62924" spans="4:5" x14ac:dyDescent="0.25">
      <c r="D62924" s="5" t="s">
        <v>62923</v>
      </c>
      <c r="E62924" s="6">
        <v>1</v>
      </c>
    </row>
    <row r="62925" spans="4:5" x14ac:dyDescent="0.25">
      <c r="D62925" s="5" t="s">
        <v>62924</v>
      </c>
      <c r="E62925" s="6">
        <v>1</v>
      </c>
    </row>
    <row r="62926" spans="4:5" x14ac:dyDescent="0.25">
      <c r="D62926" s="5" t="s">
        <v>62925</v>
      </c>
      <c r="E62926" s="6">
        <v>1</v>
      </c>
    </row>
    <row r="62927" spans="4:5" x14ac:dyDescent="0.25">
      <c r="D62927" s="5" t="s">
        <v>62926</v>
      </c>
      <c r="E62927" s="6">
        <v>1</v>
      </c>
    </row>
    <row r="62928" spans="4:5" x14ac:dyDescent="0.25">
      <c r="D62928" s="5" t="s">
        <v>62927</v>
      </c>
      <c r="E62928" s="6">
        <v>1</v>
      </c>
    </row>
    <row r="62929" spans="4:5" x14ac:dyDescent="0.25">
      <c r="D62929" s="5" t="s">
        <v>62928</v>
      </c>
      <c r="E62929" s="6">
        <v>1</v>
      </c>
    </row>
    <row r="62930" spans="4:5" x14ac:dyDescent="0.25">
      <c r="D62930" s="5" t="s">
        <v>62929</v>
      </c>
      <c r="E62930" s="6">
        <v>1</v>
      </c>
    </row>
    <row r="62931" spans="4:5" x14ac:dyDescent="0.25">
      <c r="D62931" s="5" t="s">
        <v>62930</v>
      </c>
      <c r="E62931" s="6">
        <v>1</v>
      </c>
    </row>
    <row r="62932" spans="4:5" x14ac:dyDescent="0.25">
      <c r="D62932" s="5" t="s">
        <v>62931</v>
      </c>
      <c r="E62932" s="6">
        <v>1</v>
      </c>
    </row>
    <row r="62933" spans="4:5" x14ac:dyDescent="0.25">
      <c r="D62933" s="5" t="s">
        <v>62932</v>
      </c>
      <c r="E62933" s="6">
        <v>1</v>
      </c>
    </row>
    <row r="62934" spans="4:5" x14ac:dyDescent="0.25">
      <c r="D62934" s="5" t="s">
        <v>62933</v>
      </c>
      <c r="E62934" s="6">
        <v>1</v>
      </c>
    </row>
    <row r="62935" spans="4:5" x14ac:dyDescent="0.25">
      <c r="D62935" s="5" t="s">
        <v>62934</v>
      </c>
      <c r="E62935" s="6">
        <v>1</v>
      </c>
    </row>
    <row r="62936" spans="4:5" x14ac:dyDescent="0.25">
      <c r="D62936" s="5" t="s">
        <v>62935</v>
      </c>
      <c r="E62936" s="6">
        <v>1</v>
      </c>
    </row>
    <row r="62937" spans="4:5" x14ac:dyDescent="0.25">
      <c r="D62937" s="5" t="s">
        <v>62936</v>
      </c>
      <c r="E62937" s="6">
        <v>1</v>
      </c>
    </row>
    <row r="62938" spans="4:5" x14ac:dyDescent="0.25">
      <c r="D62938" s="5" t="s">
        <v>62937</v>
      </c>
      <c r="E62938" s="6">
        <v>1</v>
      </c>
    </row>
    <row r="62939" spans="4:5" x14ac:dyDescent="0.25">
      <c r="D62939" s="5" t="s">
        <v>62938</v>
      </c>
      <c r="E62939" s="6">
        <v>1</v>
      </c>
    </row>
    <row r="62940" spans="4:5" x14ac:dyDescent="0.25">
      <c r="D62940" s="5" t="s">
        <v>62939</v>
      </c>
      <c r="E62940" s="6">
        <v>1</v>
      </c>
    </row>
    <row r="62941" spans="4:5" x14ac:dyDescent="0.25">
      <c r="D62941" s="5" t="s">
        <v>62940</v>
      </c>
      <c r="E62941" s="6">
        <v>1</v>
      </c>
    </row>
    <row r="62942" spans="4:5" x14ac:dyDescent="0.25">
      <c r="D62942" s="5" t="s">
        <v>62941</v>
      </c>
      <c r="E62942" s="6">
        <v>1</v>
      </c>
    </row>
    <row r="62943" spans="4:5" x14ac:dyDescent="0.25">
      <c r="D62943" s="5" t="s">
        <v>62942</v>
      </c>
      <c r="E62943" s="6">
        <v>1</v>
      </c>
    </row>
    <row r="62944" spans="4:5" x14ac:dyDescent="0.25">
      <c r="D62944" s="5" t="s">
        <v>62943</v>
      </c>
      <c r="E62944" s="6">
        <v>1</v>
      </c>
    </row>
    <row r="62945" spans="4:5" x14ac:dyDescent="0.25">
      <c r="D62945" s="5" t="s">
        <v>62944</v>
      </c>
      <c r="E62945" s="6">
        <v>1</v>
      </c>
    </row>
    <row r="62946" spans="4:5" x14ac:dyDescent="0.25">
      <c r="D62946" s="5" t="s">
        <v>62945</v>
      </c>
      <c r="E62946" s="6">
        <v>1</v>
      </c>
    </row>
    <row r="62947" spans="4:5" x14ac:dyDescent="0.25">
      <c r="D62947" s="5" t="s">
        <v>62946</v>
      </c>
      <c r="E62947" s="6">
        <v>1</v>
      </c>
    </row>
    <row r="62948" spans="4:5" x14ac:dyDescent="0.25">
      <c r="D62948" s="5" t="s">
        <v>62947</v>
      </c>
      <c r="E62948" s="6">
        <v>1</v>
      </c>
    </row>
    <row r="62949" spans="4:5" x14ac:dyDescent="0.25">
      <c r="D62949" s="5" t="s">
        <v>62948</v>
      </c>
      <c r="E62949" s="6">
        <v>1</v>
      </c>
    </row>
    <row r="62950" spans="4:5" x14ac:dyDescent="0.25">
      <c r="D62950" s="5" t="s">
        <v>62949</v>
      </c>
      <c r="E62950" s="6">
        <v>1</v>
      </c>
    </row>
    <row r="62951" spans="4:5" x14ac:dyDescent="0.25">
      <c r="D62951" s="5" t="s">
        <v>62950</v>
      </c>
      <c r="E62951" s="6">
        <v>1</v>
      </c>
    </row>
    <row r="62952" spans="4:5" x14ac:dyDescent="0.25">
      <c r="D62952" s="5" t="s">
        <v>62951</v>
      </c>
      <c r="E62952" s="6">
        <v>1</v>
      </c>
    </row>
    <row r="62953" spans="4:5" x14ac:dyDescent="0.25">
      <c r="D62953" s="5" t="s">
        <v>62952</v>
      </c>
      <c r="E62953" s="6">
        <v>1</v>
      </c>
    </row>
    <row r="62954" spans="4:5" x14ac:dyDescent="0.25">
      <c r="D62954" s="5" t="s">
        <v>62953</v>
      </c>
      <c r="E62954" s="6">
        <v>1</v>
      </c>
    </row>
    <row r="62955" spans="4:5" x14ac:dyDescent="0.25">
      <c r="D62955" s="5" t="s">
        <v>62954</v>
      </c>
      <c r="E62955" s="6">
        <v>1</v>
      </c>
    </row>
    <row r="62956" spans="4:5" x14ac:dyDescent="0.25">
      <c r="D62956" s="5" t="s">
        <v>62955</v>
      </c>
      <c r="E62956" s="6">
        <v>1</v>
      </c>
    </row>
    <row r="62957" spans="4:5" x14ac:dyDescent="0.25">
      <c r="D62957" s="5" t="s">
        <v>62956</v>
      </c>
      <c r="E62957" s="6">
        <v>1</v>
      </c>
    </row>
    <row r="62958" spans="4:5" x14ac:dyDescent="0.25">
      <c r="D62958" s="5" t="s">
        <v>62957</v>
      </c>
      <c r="E62958" s="6">
        <v>1</v>
      </c>
    </row>
    <row r="62959" spans="4:5" x14ac:dyDescent="0.25">
      <c r="D62959" s="5" t="s">
        <v>62958</v>
      </c>
      <c r="E62959" s="6">
        <v>1</v>
      </c>
    </row>
    <row r="62960" spans="4:5" x14ac:dyDescent="0.25">
      <c r="D62960" s="5" t="s">
        <v>62959</v>
      </c>
      <c r="E62960" s="6">
        <v>1</v>
      </c>
    </row>
    <row r="62961" spans="4:5" x14ac:dyDescent="0.25">
      <c r="D62961" s="5" t="s">
        <v>62960</v>
      </c>
      <c r="E62961" s="6">
        <v>1</v>
      </c>
    </row>
    <row r="62962" spans="4:5" x14ac:dyDescent="0.25">
      <c r="D62962" s="5" t="s">
        <v>62961</v>
      </c>
      <c r="E62962" s="6">
        <v>1</v>
      </c>
    </row>
    <row r="62963" spans="4:5" x14ac:dyDescent="0.25">
      <c r="D62963" s="5" t="s">
        <v>62962</v>
      </c>
      <c r="E62963" s="6">
        <v>1</v>
      </c>
    </row>
    <row r="62964" spans="4:5" x14ac:dyDescent="0.25">
      <c r="D62964" s="5" t="s">
        <v>62963</v>
      </c>
      <c r="E62964" s="6">
        <v>1</v>
      </c>
    </row>
    <row r="62965" spans="4:5" x14ac:dyDescent="0.25">
      <c r="D62965" s="5" t="s">
        <v>62964</v>
      </c>
      <c r="E62965" s="6">
        <v>1</v>
      </c>
    </row>
    <row r="62966" spans="4:5" x14ac:dyDescent="0.25">
      <c r="D62966" s="5" t="s">
        <v>62965</v>
      </c>
      <c r="E62966" s="6">
        <v>1</v>
      </c>
    </row>
    <row r="62967" spans="4:5" x14ac:dyDescent="0.25">
      <c r="D62967" s="5" t="s">
        <v>62966</v>
      </c>
      <c r="E62967" s="6">
        <v>1</v>
      </c>
    </row>
    <row r="62968" spans="4:5" x14ac:dyDescent="0.25">
      <c r="D62968" s="5" t="s">
        <v>62967</v>
      </c>
      <c r="E62968" s="6">
        <v>1</v>
      </c>
    </row>
    <row r="62969" spans="4:5" x14ac:dyDescent="0.25">
      <c r="D62969" s="5" t="s">
        <v>62968</v>
      </c>
      <c r="E62969" s="6">
        <v>1</v>
      </c>
    </row>
    <row r="62970" spans="4:5" x14ac:dyDescent="0.25">
      <c r="D62970" s="5" t="s">
        <v>62969</v>
      </c>
      <c r="E62970" s="6">
        <v>1</v>
      </c>
    </row>
    <row r="62971" spans="4:5" x14ac:dyDescent="0.25">
      <c r="D62971" s="5" t="s">
        <v>62970</v>
      </c>
      <c r="E62971" s="6">
        <v>1</v>
      </c>
    </row>
    <row r="62972" spans="4:5" x14ac:dyDescent="0.25">
      <c r="D62972" s="5" t="s">
        <v>62971</v>
      </c>
      <c r="E62972" s="6">
        <v>1</v>
      </c>
    </row>
    <row r="62973" spans="4:5" x14ac:dyDescent="0.25">
      <c r="D62973" s="5" t="s">
        <v>62972</v>
      </c>
      <c r="E62973" s="6">
        <v>1</v>
      </c>
    </row>
    <row r="62974" spans="4:5" x14ac:dyDescent="0.25">
      <c r="D62974" s="5" t="s">
        <v>62973</v>
      </c>
      <c r="E62974" s="6">
        <v>1</v>
      </c>
    </row>
    <row r="62975" spans="4:5" x14ac:dyDescent="0.25">
      <c r="D62975" s="5" t="s">
        <v>62974</v>
      </c>
      <c r="E62975" s="6">
        <v>1</v>
      </c>
    </row>
    <row r="62976" spans="4:5" x14ac:dyDescent="0.25">
      <c r="D62976" s="5" t="s">
        <v>62975</v>
      </c>
      <c r="E62976" s="6">
        <v>1</v>
      </c>
    </row>
    <row r="62977" spans="4:5" x14ac:dyDescent="0.25">
      <c r="D62977" s="5" t="s">
        <v>62976</v>
      </c>
      <c r="E62977" s="6">
        <v>1</v>
      </c>
    </row>
    <row r="62978" spans="4:5" x14ac:dyDescent="0.25">
      <c r="D62978" s="5" t="s">
        <v>62977</v>
      </c>
      <c r="E62978" s="6">
        <v>1</v>
      </c>
    </row>
    <row r="62979" spans="4:5" x14ac:dyDescent="0.25">
      <c r="D62979" s="5" t="s">
        <v>62978</v>
      </c>
      <c r="E62979" s="6">
        <v>1</v>
      </c>
    </row>
    <row r="62980" spans="4:5" x14ac:dyDescent="0.25">
      <c r="D62980" s="5" t="s">
        <v>62979</v>
      </c>
      <c r="E62980" s="6">
        <v>1</v>
      </c>
    </row>
    <row r="62981" spans="4:5" x14ac:dyDescent="0.25">
      <c r="D62981" s="5" t="s">
        <v>62980</v>
      </c>
      <c r="E62981" s="6">
        <v>1</v>
      </c>
    </row>
    <row r="62982" spans="4:5" x14ac:dyDescent="0.25">
      <c r="D62982" s="5" t="s">
        <v>62981</v>
      </c>
      <c r="E62982" s="6">
        <v>1</v>
      </c>
    </row>
    <row r="62983" spans="4:5" x14ac:dyDescent="0.25">
      <c r="D62983" s="5" t="s">
        <v>62982</v>
      </c>
      <c r="E62983" s="6">
        <v>1</v>
      </c>
    </row>
    <row r="62984" spans="4:5" x14ac:dyDescent="0.25">
      <c r="D62984" s="5" t="s">
        <v>62983</v>
      </c>
      <c r="E62984" s="6">
        <v>1</v>
      </c>
    </row>
    <row r="62985" spans="4:5" x14ac:dyDescent="0.25">
      <c r="D62985" s="5" t="s">
        <v>62984</v>
      </c>
      <c r="E62985" s="6">
        <v>1</v>
      </c>
    </row>
    <row r="62986" spans="4:5" x14ac:dyDescent="0.25">
      <c r="D62986" s="5" t="s">
        <v>62985</v>
      </c>
      <c r="E62986" s="6">
        <v>1</v>
      </c>
    </row>
    <row r="62987" spans="4:5" x14ac:dyDescent="0.25">
      <c r="D62987" s="5" t="s">
        <v>62986</v>
      </c>
      <c r="E62987" s="6">
        <v>1</v>
      </c>
    </row>
    <row r="62988" spans="4:5" x14ac:dyDescent="0.25">
      <c r="D62988" s="5" t="s">
        <v>62987</v>
      </c>
      <c r="E62988" s="6">
        <v>1</v>
      </c>
    </row>
    <row r="62989" spans="4:5" x14ac:dyDescent="0.25">
      <c r="D62989" s="5" t="s">
        <v>62988</v>
      </c>
      <c r="E62989" s="6">
        <v>1</v>
      </c>
    </row>
    <row r="62990" spans="4:5" x14ac:dyDescent="0.25">
      <c r="D62990" s="5" t="s">
        <v>62989</v>
      </c>
      <c r="E62990" s="6">
        <v>1</v>
      </c>
    </row>
    <row r="62991" spans="4:5" x14ac:dyDescent="0.25">
      <c r="D62991" s="5" t="s">
        <v>62990</v>
      </c>
      <c r="E62991" s="6">
        <v>1</v>
      </c>
    </row>
    <row r="62992" spans="4:5" x14ac:dyDescent="0.25">
      <c r="D62992" s="5" t="s">
        <v>62991</v>
      </c>
      <c r="E62992" s="6">
        <v>1</v>
      </c>
    </row>
    <row r="62993" spans="4:5" x14ac:dyDescent="0.25">
      <c r="D62993" s="5" t="s">
        <v>62992</v>
      </c>
      <c r="E62993" s="6">
        <v>1</v>
      </c>
    </row>
    <row r="62994" spans="4:5" x14ac:dyDescent="0.25">
      <c r="D62994" s="5" t="s">
        <v>62993</v>
      </c>
      <c r="E62994" s="6">
        <v>1</v>
      </c>
    </row>
    <row r="62995" spans="4:5" x14ac:dyDescent="0.25">
      <c r="D62995" s="5" t="s">
        <v>62994</v>
      </c>
      <c r="E62995" s="6">
        <v>1</v>
      </c>
    </row>
    <row r="62996" spans="4:5" x14ac:dyDescent="0.25">
      <c r="D62996" s="5" t="s">
        <v>62995</v>
      </c>
      <c r="E62996" s="6">
        <v>1</v>
      </c>
    </row>
    <row r="62997" spans="4:5" x14ac:dyDescent="0.25">
      <c r="D62997" s="5" t="s">
        <v>62996</v>
      </c>
      <c r="E62997" s="6">
        <v>1</v>
      </c>
    </row>
    <row r="62998" spans="4:5" x14ac:dyDescent="0.25">
      <c r="D62998" s="5" t="s">
        <v>62997</v>
      </c>
      <c r="E62998" s="6">
        <v>1</v>
      </c>
    </row>
    <row r="62999" spans="4:5" x14ac:dyDescent="0.25">
      <c r="D62999" s="5" t="s">
        <v>62998</v>
      </c>
      <c r="E62999" s="6">
        <v>1</v>
      </c>
    </row>
    <row r="63000" spans="4:5" x14ac:dyDescent="0.25">
      <c r="D63000" s="5" t="s">
        <v>62999</v>
      </c>
      <c r="E63000" s="6">
        <v>1</v>
      </c>
    </row>
    <row r="63001" spans="4:5" x14ac:dyDescent="0.25">
      <c r="D63001" s="5" t="s">
        <v>63000</v>
      </c>
      <c r="E63001" s="6">
        <v>1</v>
      </c>
    </row>
    <row r="63002" spans="4:5" x14ac:dyDescent="0.25">
      <c r="D63002" s="5" t="s">
        <v>63001</v>
      </c>
      <c r="E63002" s="6">
        <v>1</v>
      </c>
    </row>
    <row r="63003" spans="4:5" x14ac:dyDescent="0.25">
      <c r="D63003" s="5" t="s">
        <v>63002</v>
      </c>
      <c r="E63003" s="6">
        <v>1</v>
      </c>
    </row>
    <row r="63004" spans="4:5" x14ac:dyDescent="0.25">
      <c r="D63004" s="5" t="s">
        <v>63003</v>
      </c>
      <c r="E63004" s="6">
        <v>1</v>
      </c>
    </row>
    <row r="63005" spans="4:5" x14ac:dyDescent="0.25">
      <c r="D63005" s="5" t="s">
        <v>63004</v>
      </c>
      <c r="E63005" s="6">
        <v>1</v>
      </c>
    </row>
    <row r="63006" spans="4:5" x14ac:dyDescent="0.25">
      <c r="D63006" s="5" t="s">
        <v>63005</v>
      </c>
      <c r="E63006" s="6">
        <v>1</v>
      </c>
    </row>
    <row r="63007" spans="4:5" x14ac:dyDescent="0.25">
      <c r="D63007" s="5" t="s">
        <v>63006</v>
      </c>
      <c r="E63007" s="6">
        <v>1</v>
      </c>
    </row>
    <row r="63008" spans="4:5" x14ac:dyDescent="0.25">
      <c r="D63008" s="5" t="s">
        <v>63007</v>
      </c>
      <c r="E63008" s="6">
        <v>1</v>
      </c>
    </row>
    <row r="63009" spans="4:5" x14ac:dyDescent="0.25">
      <c r="D63009" s="5" t="s">
        <v>63008</v>
      </c>
      <c r="E63009" s="6">
        <v>1</v>
      </c>
    </row>
    <row r="63010" spans="4:5" x14ac:dyDescent="0.25">
      <c r="D63010" s="5" t="s">
        <v>63009</v>
      </c>
      <c r="E63010" s="6">
        <v>1</v>
      </c>
    </row>
    <row r="63011" spans="4:5" x14ac:dyDescent="0.25">
      <c r="D63011" s="5" t="s">
        <v>63010</v>
      </c>
      <c r="E63011" s="6">
        <v>1</v>
      </c>
    </row>
    <row r="63012" spans="4:5" x14ac:dyDescent="0.25">
      <c r="D63012" s="5" t="s">
        <v>63011</v>
      </c>
      <c r="E63012" s="6">
        <v>1</v>
      </c>
    </row>
    <row r="63013" spans="4:5" x14ac:dyDescent="0.25">
      <c r="D63013" s="5" t="s">
        <v>63012</v>
      </c>
      <c r="E63013" s="6">
        <v>1</v>
      </c>
    </row>
    <row r="63014" spans="4:5" x14ac:dyDescent="0.25">
      <c r="D63014" s="5" t="s">
        <v>63013</v>
      </c>
      <c r="E63014" s="6">
        <v>1</v>
      </c>
    </row>
    <row r="63015" spans="4:5" x14ac:dyDescent="0.25">
      <c r="D63015" s="5" t="s">
        <v>63014</v>
      </c>
      <c r="E63015" s="6">
        <v>1</v>
      </c>
    </row>
    <row r="63016" spans="4:5" x14ac:dyDescent="0.25">
      <c r="D63016" s="5" t="s">
        <v>63015</v>
      </c>
      <c r="E63016" s="6">
        <v>1</v>
      </c>
    </row>
    <row r="63017" spans="4:5" x14ac:dyDescent="0.25">
      <c r="D63017" s="5" t="s">
        <v>63016</v>
      </c>
      <c r="E63017" s="6">
        <v>1</v>
      </c>
    </row>
    <row r="63018" spans="4:5" x14ac:dyDescent="0.25">
      <c r="D63018" s="5" t="s">
        <v>63017</v>
      </c>
      <c r="E63018" s="6">
        <v>1</v>
      </c>
    </row>
    <row r="63019" spans="4:5" x14ac:dyDescent="0.25">
      <c r="D63019" s="5" t="s">
        <v>63018</v>
      </c>
      <c r="E63019" s="6">
        <v>1</v>
      </c>
    </row>
    <row r="63020" spans="4:5" x14ac:dyDescent="0.25">
      <c r="D63020" s="5" t="s">
        <v>63019</v>
      </c>
      <c r="E63020" s="6">
        <v>1</v>
      </c>
    </row>
    <row r="63021" spans="4:5" x14ac:dyDescent="0.25">
      <c r="D63021" s="5" t="s">
        <v>63020</v>
      </c>
      <c r="E63021" s="6">
        <v>1</v>
      </c>
    </row>
    <row r="63022" spans="4:5" x14ac:dyDescent="0.25">
      <c r="D63022" s="5" t="s">
        <v>63021</v>
      </c>
      <c r="E63022" s="6">
        <v>1</v>
      </c>
    </row>
    <row r="63023" spans="4:5" x14ac:dyDescent="0.25">
      <c r="D63023" s="5" t="s">
        <v>63022</v>
      </c>
      <c r="E63023" s="6">
        <v>1</v>
      </c>
    </row>
    <row r="63024" spans="4:5" x14ac:dyDescent="0.25">
      <c r="D63024" s="5" t="s">
        <v>63023</v>
      </c>
      <c r="E63024" s="6">
        <v>1</v>
      </c>
    </row>
    <row r="63025" spans="4:5" x14ac:dyDescent="0.25">
      <c r="D63025" s="5" t="s">
        <v>63024</v>
      </c>
      <c r="E63025" s="6">
        <v>1</v>
      </c>
    </row>
    <row r="63026" spans="4:5" x14ac:dyDescent="0.25">
      <c r="D63026" s="5" t="s">
        <v>63025</v>
      </c>
      <c r="E63026" s="6">
        <v>1</v>
      </c>
    </row>
    <row r="63027" spans="4:5" x14ac:dyDescent="0.25">
      <c r="D63027" s="5" t="s">
        <v>63026</v>
      </c>
      <c r="E63027" s="6">
        <v>1</v>
      </c>
    </row>
    <row r="63028" spans="4:5" x14ac:dyDescent="0.25">
      <c r="D63028" s="5" t="s">
        <v>63027</v>
      </c>
      <c r="E63028" s="6">
        <v>1</v>
      </c>
    </row>
    <row r="63029" spans="4:5" x14ac:dyDescent="0.25">
      <c r="D63029" s="5" t="s">
        <v>63028</v>
      </c>
      <c r="E63029" s="6">
        <v>1</v>
      </c>
    </row>
    <row r="63030" spans="4:5" x14ac:dyDescent="0.25">
      <c r="D63030" s="5" t="s">
        <v>63029</v>
      </c>
      <c r="E63030" s="6">
        <v>1</v>
      </c>
    </row>
    <row r="63031" spans="4:5" x14ac:dyDescent="0.25">
      <c r="D63031" s="5" t="s">
        <v>63030</v>
      </c>
      <c r="E63031" s="6">
        <v>1</v>
      </c>
    </row>
    <row r="63032" spans="4:5" x14ac:dyDescent="0.25">
      <c r="D63032" s="5" t="s">
        <v>63031</v>
      </c>
      <c r="E63032" s="6">
        <v>1</v>
      </c>
    </row>
    <row r="63033" spans="4:5" x14ac:dyDescent="0.25">
      <c r="D63033" s="5" t="s">
        <v>63032</v>
      </c>
      <c r="E63033" s="6">
        <v>1</v>
      </c>
    </row>
    <row r="63034" spans="4:5" x14ac:dyDescent="0.25">
      <c r="D63034" s="5" t="s">
        <v>63033</v>
      </c>
      <c r="E63034" s="6">
        <v>1</v>
      </c>
    </row>
    <row r="63035" spans="4:5" x14ac:dyDescent="0.25">
      <c r="D63035" s="5" t="s">
        <v>63034</v>
      </c>
      <c r="E63035" s="6">
        <v>1</v>
      </c>
    </row>
    <row r="63036" spans="4:5" x14ac:dyDescent="0.25">
      <c r="D63036" s="5" t="s">
        <v>63035</v>
      </c>
      <c r="E63036" s="6">
        <v>1</v>
      </c>
    </row>
    <row r="63037" spans="4:5" x14ac:dyDescent="0.25">
      <c r="D63037" s="5" t="s">
        <v>63036</v>
      </c>
      <c r="E63037" s="6">
        <v>1</v>
      </c>
    </row>
    <row r="63038" spans="4:5" x14ac:dyDescent="0.25">
      <c r="D63038" s="5" t="s">
        <v>63037</v>
      </c>
      <c r="E63038" s="6">
        <v>1</v>
      </c>
    </row>
    <row r="63039" spans="4:5" x14ac:dyDescent="0.25">
      <c r="D63039" s="5" t="s">
        <v>63038</v>
      </c>
      <c r="E63039" s="6">
        <v>1</v>
      </c>
    </row>
    <row r="63040" spans="4:5" x14ac:dyDescent="0.25">
      <c r="D63040" s="5" t="s">
        <v>63039</v>
      </c>
      <c r="E63040" s="6">
        <v>1</v>
      </c>
    </row>
    <row r="63041" spans="4:5" x14ac:dyDescent="0.25">
      <c r="D63041" s="5" t="s">
        <v>63040</v>
      </c>
      <c r="E63041" s="6">
        <v>1</v>
      </c>
    </row>
    <row r="63042" spans="4:5" x14ac:dyDescent="0.25">
      <c r="D63042" s="5" t="s">
        <v>63041</v>
      </c>
      <c r="E63042" s="6">
        <v>1</v>
      </c>
    </row>
    <row r="63043" spans="4:5" x14ac:dyDescent="0.25">
      <c r="D63043" s="5" t="s">
        <v>63042</v>
      </c>
      <c r="E63043" s="6">
        <v>1</v>
      </c>
    </row>
    <row r="63044" spans="4:5" x14ac:dyDescent="0.25">
      <c r="D63044" s="5" t="s">
        <v>63043</v>
      </c>
      <c r="E63044" s="6">
        <v>1</v>
      </c>
    </row>
    <row r="63045" spans="4:5" x14ac:dyDescent="0.25">
      <c r="D63045" s="5" t="s">
        <v>63044</v>
      </c>
      <c r="E63045" s="6">
        <v>1</v>
      </c>
    </row>
    <row r="63046" spans="4:5" x14ac:dyDescent="0.25">
      <c r="D63046" s="5" t="s">
        <v>63045</v>
      </c>
      <c r="E63046" s="6">
        <v>1</v>
      </c>
    </row>
    <row r="63047" spans="4:5" x14ac:dyDescent="0.25">
      <c r="D63047" s="5" t="s">
        <v>63046</v>
      </c>
      <c r="E63047" s="6">
        <v>1</v>
      </c>
    </row>
    <row r="63048" spans="4:5" x14ac:dyDescent="0.25">
      <c r="D63048" s="5" t="s">
        <v>63047</v>
      </c>
      <c r="E63048" s="6">
        <v>1</v>
      </c>
    </row>
    <row r="63049" spans="4:5" x14ac:dyDescent="0.25">
      <c r="D63049" s="5" t="s">
        <v>63048</v>
      </c>
      <c r="E63049" s="6">
        <v>1</v>
      </c>
    </row>
    <row r="63050" spans="4:5" x14ac:dyDescent="0.25">
      <c r="D63050" s="5" t="s">
        <v>63049</v>
      </c>
      <c r="E63050" s="6">
        <v>1</v>
      </c>
    </row>
    <row r="63051" spans="4:5" x14ac:dyDescent="0.25">
      <c r="D63051" s="5" t="s">
        <v>63050</v>
      </c>
      <c r="E63051" s="6">
        <v>1</v>
      </c>
    </row>
    <row r="63052" spans="4:5" x14ac:dyDescent="0.25">
      <c r="D63052" s="5" t="s">
        <v>63051</v>
      </c>
      <c r="E63052" s="6">
        <v>1</v>
      </c>
    </row>
    <row r="63053" spans="4:5" x14ac:dyDescent="0.25">
      <c r="D63053" s="5" t="s">
        <v>63052</v>
      </c>
      <c r="E63053" s="6">
        <v>1</v>
      </c>
    </row>
    <row r="63054" spans="4:5" x14ac:dyDescent="0.25">
      <c r="D63054" s="5" t="s">
        <v>63053</v>
      </c>
      <c r="E63054" s="6">
        <v>1</v>
      </c>
    </row>
    <row r="63055" spans="4:5" x14ac:dyDescent="0.25">
      <c r="D63055" s="5" t="s">
        <v>63054</v>
      </c>
      <c r="E63055" s="6">
        <v>1</v>
      </c>
    </row>
    <row r="63056" spans="4:5" x14ac:dyDescent="0.25">
      <c r="D63056" s="5" t="s">
        <v>63055</v>
      </c>
      <c r="E63056" s="6">
        <v>1</v>
      </c>
    </row>
    <row r="63057" spans="4:5" x14ac:dyDescent="0.25">
      <c r="D63057" s="5" t="s">
        <v>63056</v>
      </c>
      <c r="E63057" s="6">
        <v>1</v>
      </c>
    </row>
    <row r="63058" spans="4:5" x14ac:dyDescent="0.25">
      <c r="D63058" s="5" t="s">
        <v>63057</v>
      </c>
      <c r="E63058" s="6">
        <v>1</v>
      </c>
    </row>
    <row r="63059" spans="4:5" x14ac:dyDescent="0.25">
      <c r="D63059" s="5" t="s">
        <v>63058</v>
      </c>
      <c r="E63059" s="6">
        <v>1</v>
      </c>
    </row>
    <row r="63060" spans="4:5" x14ac:dyDescent="0.25">
      <c r="D63060" s="5" t="s">
        <v>63059</v>
      </c>
      <c r="E63060" s="6">
        <v>1</v>
      </c>
    </row>
    <row r="63061" spans="4:5" x14ac:dyDescent="0.25">
      <c r="D63061" s="5" t="s">
        <v>63060</v>
      </c>
      <c r="E63061" s="6">
        <v>1</v>
      </c>
    </row>
    <row r="63062" spans="4:5" x14ac:dyDescent="0.25">
      <c r="D63062" s="5" t="s">
        <v>63061</v>
      </c>
      <c r="E63062" s="6">
        <v>1</v>
      </c>
    </row>
    <row r="63063" spans="4:5" x14ac:dyDescent="0.25">
      <c r="D63063" s="5" t="s">
        <v>63062</v>
      </c>
      <c r="E63063" s="6">
        <v>1</v>
      </c>
    </row>
    <row r="63064" spans="4:5" x14ac:dyDescent="0.25">
      <c r="D63064" s="5" t="s">
        <v>63063</v>
      </c>
      <c r="E63064" s="6">
        <v>1</v>
      </c>
    </row>
    <row r="63065" spans="4:5" x14ac:dyDescent="0.25">
      <c r="D63065" s="5" t="s">
        <v>63064</v>
      </c>
      <c r="E63065" s="6">
        <v>1</v>
      </c>
    </row>
    <row r="63066" spans="4:5" x14ac:dyDescent="0.25">
      <c r="D63066" s="5" t="s">
        <v>63065</v>
      </c>
      <c r="E63066" s="6">
        <v>1</v>
      </c>
    </row>
    <row r="63067" spans="4:5" x14ac:dyDescent="0.25">
      <c r="D63067" s="5" t="s">
        <v>63066</v>
      </c>
      <c r="E63067" s="6">
        <v>1</v>
      </c>
    </row>
    <row r="63068" spans="4:5" x14ac:dyDescent="0.25">
      <c r="D63068" s="5" t="s">
        <v>63067</v>
      </c>
      <c r="E63068" s="6">
        <v>1</v>
      </c>
    </row>
    <row r="63069" spans="4:5" x14ac:dyDescent="0.25">
      <c r="D63069" s="5" t="s">
        <v>63068</v>
      </c>
      <c r="E63069" s="6">
        <v>1</v>
      </c>
    </row>
    <row r="63070" spans="4:5" x14ac:dyDescent="0.25">
      <c r="D63070" s="5" t="s">
        <v>63069</v>
      </c>
      <c r="E63070" s="6">
        <v>1</v>
      </c>
    </row>
    <row r="63071" spans="4:5" x14ac:dyDescent="0.25">
      <c r="D63071" s="5" t="s">
        <v>63070</v>
      </c>
      <c r="E63071" s="6">
        <v>1</v>
      </c>
    </row>
    <row r="63072" spans="4:5" x14ac:dyDescent="0.25">
      <c r="D63072" s="5" t="s">
        <v>63071</v>
      </c>
      <c r="E63072" s="6">
        <v>1</v>
      </c>
    </row>
    <row r="63073" spans="4:5" x14ac:dyDescent="0.25">
      <c r="D63073" s="5" t="s">
        <v>63072</v>
      </c>
      <c r="E63073" s="6">
        <v>1</v>
      </c>
    </row>
    <row r="63074" spans="4:5" x14ac:dyDescent="0.25">
      <c r="D63074" s="5" t="s">
        <v>63073</v>
      </c>
      <c r="E63074" s="6">
        <v>1</v>
      </c>
    </row>
    <row r="63075" spans="4:5" x14ac:dyDescent="0.25">
      <c r="D63075" s="5" t="s">
        <v>63074</v>
      </c>
      <c r="E63075" s="6">
        <v>1</v>
      </c>
    </row>
    <row r="63076" spans="4:5" x14ac:dyDescent="0.25">
      <c r="D63076" s="5" t="s">
        <v>63075</v>
      </c>
      <c r="E63076" s="6">
        <v>1</v>
      </c>
    </row>
    <row r="63077" spans="4:5" x14ac:dyDescent="0.25">
      <c r="D63077" s="5" t="s">
        <v>63076</v>
      </c>
      <c r="E63077" s="6">
        <v>1</v>
      </c>
    </row>
    <row r="63078" spans="4:5" x14ac:dyDescent="0.25">
      <c r="D63078" s="5" t="s">
        <v>63077</v>
      </c>
      <c r="E63078" s="6">
        <v>1</v>
      </c>
    </row>
    <row r="63079" spans="4:5" x14ac:dyDescent="0.25">
      <c r="D63079" s="5" t="s">
        <v>63078</v>
      </c>
      <c r="E63079" s="6">
        <v>1</v>
      </c>
    </row>
    <row r="63080" spans="4:5" x14ac:dyDescent="0.25">
      <c r="D63080" s="5" t="s">
        <v>63079</v>
      </c>
      <c r="E63080" s="6">
        <v>1</v>
      </c>
    </row>
    <row r="63081" spans="4:5" x14ac:dyDescent="0.25">
      <c r="D63081" s="5" t="s">
        <v>63080</v>
      </c>
      <c r="E63081" s="6">
        <v>1</v>
      </c>
    </row>
    <row r="63082" spans="4:5" x14ac:dyDescent="0.25">
      <c r="D63082" s="5" t="s">
        <v>63081</v>
      </c>
      <c r="E63082" s="6">
        <v>1</v>
      </c>
    </row>
    <row r="63083" spans="4:5" x14ac:dyDescent="0.25">
      <c r="D63083" s="5" t="s">
        <v>63082</v>
      </c>
      <c r="E63083" s="6">
        <v>1</v>
      </c>
    </row>
    <row r="63084" spans="4:5" x14ac:dyDescent="0.25">
      <c r="D63084" s="5" t="s">
        <v>63083</v>
      </c>
      <c r="E63084" s="6">
        <v>1</v>
      </c>
    </row>
    <row r="63085" spans="4:5" x14ac:dyDescent="0.25">
      <c r="D63085" s="5" t="s">
        <v>63084</v>
      </c>
      <c r="E63085" s="6">
        <v>1</v>
      </c>
    </row>
    <row r="63086" spans="4:5" x14ac:dyDescent="0.25">
      <c r="D63086" s="5" t="s">
        <v>63085</v>
      </c>
      <c r="E63086" s="6">
        <v>1</v>
      </c>
    </row>
    <row r="63087" spans="4:5" x14ac:dyDescent="0.25">
      <c r="D63087" s="5" t="s">
        <v>63086</v>
      </c>
      <c r="E63087" s="6">
        <v>1</v>
      </c>
    </row>
    <row r="63088" spans="4:5" x14ac:dyDescent="0.25">
      <c r="D63088" s="5" t="s">
        <v>63087</v>
      </c>
      <c r="E63088" s="6">
        <v>1</v>
      </c>
    </row>
    <row r="63089" spans="4:5" x14ac:dyDescent="0.25">
      <c r="D63089" s="5" t="s">
        <v>63088</v>
      </c>
      <c r="E63089" s="6">
        <v>1</v>
      </c>
    </row>
    <row r="63090" spans="4:5" x14ac:dyDescent="0.25">
      <c r="D63090" s="5" t="s">
        <v>63089</v>
      </c>
      <c r="E63090" s="6">
        <v>1</v>
      </c>
    </row>
    <row r="63091" spans="4:5" x14ac:dyDescent="0.25">
      <c r="D63091" s="5" t="s">
        <v>63090</v>
      </c>
      <c r="E63091" s="6">
        <v>1</v>
      </c>
    </row>
    <row r="63092" spans="4:5" x14ac:dyDescent="0.25">
      <c r="D63092" s="5" t="s">
        <v>63091</v>
      </c>
      <c r="E63092" s="6">
        <v>1</v>
      </c>
    </row>
    <row r="63093" spans="4:5" x14ac:dyDescent="0.25">
      <c r="D63093" s="5" t="s">
        <v>63092</v>
      </c>
      <c r="E63093" s="6">
        <v>1</v>
      </c>
    </row>
    <row r="63094" spans="4:5" x14ac:dyDescent="0.25">
      <c r="D63094" s="5" t="s">
        <v>63093</v>
      </c>
      <c r="E63094" s="6">
        <v>1</v>
      </c>
    </row>
    <row r="63095" spans="4:5" x14ac:dyDescent="0.25">
      <c r="D63095" s="5" t="s">
        <v>63094</v>
      </c>
      <c r="E63095" s="6">
        <v>1</v>
      </c>
    </row>
    <row r="63096" spans="4:5" x14ac:dyDescent="0.25">
      <c r="D63096" s="5" t="s">
        <v>63095</v>
      </c>
      <c r="E63096" s="6">
        <v>1</v>
      </c>
    </row>
    <row r="63097" spans="4:5" x14ac:dyDescent="0.25">
      <c r="D63097" s="5" t="s">
        <v>63096</v>
      </c>
      <c r="E63097" s="6">
        <v>1</v>
      </c>
    </row>
    <row r="63098" spans="4:5" x14ac:dyDescent="0.25">
      <c r="D63098" s="5" t="s">
        <v>63097</v>
      </c>
      <c r="E63098" s="6">
        <v>1</v>
      </c>
    </row>
    <row r="63099" spans="4:5" x14ac:dyDescent="0.25">
      <c r="D63099" s="5" t="s">
        <v>63098</v>
      </c>
      <c r="E63099" s="6">
        <v>1</v>
      </c>
    </row>
    <row r="63100" spans="4:5" x14ac:dyDescent="0.25">
      <c r="D63100" s="5" t="s">
        <v>63099</v>
      </c>
      <c r="E63100" s="6">
        <v>1</v>
      </c>
    </row>
    <row r="63101" spans="4:5" x14ac:dyDescent="0.25">
      <c r="D63101" s="5" t="s">
        <v>63100</v>
      </c>
      <c r="E63101" s="6">
        <v>1</v>
      </c>
    </row>
    <row r="63102" spans="4:5" x14ac:dyDescent="0.25">
      <c r="D63102" s="5" t="s">
        <v>63101</v>
      </c>
      <c r="E63102" s="6">
        <v>1</v>
      </c>
    </row>
    <row r="63103" spans="4:5" x14ac:dyDescent="0.25">
      <c r="D63103" s="5" t="s">
        <v>63102</v>
      </c>
      <c r="E63103" s="6">
        <v>1</v>
      </c>
    </row>
    <row r="63104" spans="4:5" x14ac:dyDescent="0.25">
      <c r="D63104" s="5" t="s">
        <v>63103</v>
      </c>
      <c r="E63104" s="6">
        <v>1</v>
      </c>
    </row>
    <row r="63105" spans="4:5" x14ac:dyDescent="0.25">
      <c r="D63105" s="5" t="s">
        <v>63104</v>
      </c>
      <c r="E63105" s="6">
        <v>1</v>
      </c>
    </row>
    <row r="63106" spans="4:5" x14ac:dyDescent="0.25">
      <c r="D63106" s="5" t="s">
        <v>63105</v>
      </c>
      <c r="E63106" s="6">
        <v>1</v>
      </c>
    </row>
    <row r="63107" spans="4:5" x14ac:dyDescent="0.25">
      <c r="D63107" s="5" t="s">
        <v>63106</v>
      </c>
      <c r="E63107" s="6">
        <v>1</v>
      </c>
    </row>
    <row r="63108" spans="4:5" x14ac:dyDescent="0.25">
      <c r="D63108" s="5" t="s">
        <v>63107</v>
      </c>
      <c r="E63108" s="6">
        <v>1</v>
      </c>
    </row>
    <row r="63109" spans="4:5" x14ac:dyDescent="0.25">
      <c r="D63109" s="5" t="s">
        <v>63108</v>
      </c>
      <c r="E63109" s="6">
        <v>1</v>
      </c>
    </row>
    <row r="63110" spans="4:5" x14ac:dyDescent="0.25">
      <c r="D63110" s="5" t="s">
        <v>63109</v>
      </c>
      <c r="E63110" s="6">
        <v>1</v>
      </c>
    </row>
    <row r="63111" spans="4:5" x14ac:dyDescent="0.25">
      <c r="D63111" s="5" t="s">
        <v>63110</v>
      </c>
      <c r="E63111" s="6">
        <v>1</v>
      </c>
    </row>
    <row r="63112" spans="4:5" x14ac:dyDescent="0.25">
      <c r="D63112" s="5" t="s">
        <v>63111</v>
      </c>
      <c r="E63112" s="6">
        <v>1</v>
      </c>
    </row>
    <row r="63113" spans="4:5" x14ac:dyDescent="0.25">
      <c r="D63113" s="5" t="s">
        <v>63112</v>
      </c>
      <c r="E63113" s="6">
        <v>1</v>
      </c>
    </row>
    <row r="63114" spans="4:5" x14ac:dyDescent="0.25">
      <c r="D63114" s="5" t="s">
        <v>63113</v>
      </c>
      <c r="E63114" s="6">
        <v>1</v>
      </c>
    </row>
    <row r="63115" spans="4:5" x14ac:dyDescent="0.25">
      <c r="D63115" s="5" t="s">
        <v>63114</v>
      </c>
      <c r="E63115" s="6">
        <v>1</v>
      </c>
    </row>
    <row r="63116" spans="4:5" x14ac:dyDescent="0.25">
      <c r="D63116" s="5" t="s">
        <v>63115</v>
      </c>
      <c r="E63116" s="6">
        <v>1</v>
      </c>
    </row>
    <row r="63117" spans="4:5" x14ac:dyDescent="0.25">
      <c r="D63117" s="5" t="s">
        <v>63116</v>
      </c>
      <c r="E63117" s="6">
        <v>1</v>
      </c>
    </row>
    <row r="63118" spans="4:5" x14ac:dyDescent="0.25">
      <c r="D63118" s="5" t="s">
        <v>63117</v>
      </c>
      <c r="E63118" s="6">
        <v>1</v>
      </c>
    </row>
    <row r="63119" spans="4:5" x14ac:dyDescent="0.25">
      <c r="D63119" s="5" t="s">
        <v>63118</v>
      </c>
      <c r="E63119" s="6">
        <v>1</v>
      </c>
    </row>
    <row r="63120" spans="4:5" x14ac:dyDescent="0.25">
      <c r="D63120" s="5" t="s">
        <v>63119</v>
      </c>
      <c r="E63120" s="6">
        <v>1</v>
      </c>
    </row>
    <row r="63121" spans="4:5" x14ac:dyDescent="0.25">
      <c r="D63121" s="5" t="s">
        <v>63120</v>
      </c>
      <c r="E63121" s="6">
        <v>1</v>
      </c>
    </row>
    <row r="63122" spans="4:5" x14ac:dyDescent="0.25">
      <c r="D63122" s="5" t="s">
        <v>63121</v>
      </c>
      <c r="E63122" s="6">
        <v>1</v>
      </c>
    </row>
    <row r="63123" spans="4:5" x14ac:dyDescent="0.25">
      <c r="D63123" s="5" t="s">
        <v>63122</v>
      </c>
      <c r="E63123" s="6">
        <v>1</v>
      </c>
    </row>
    <row r="63124" spans="4:5" x14ac:dyDescent="0.25">
      <c r="D63124" s="5" t="s">
        <v>63123</v>
      </c>
      <c r="E63124" s="6">
        <v>1</v>
      </c>
    </row>
    <row r="63125" spans="4:5" x14ac:dyDescent="0.25">
      <c r="D63125" s="5" t="s">
        <v>63124</v>
      </c>
      <c r="E63125" s="6">
        <v>1</v>
      </c>
    </row>
    <row r="63126" spans="4:5" x14ac:dyDescent="0.25">
      <c r="D63126" s="5" t="s">
        <v>63125</v>
      </c>
      <c r="E63126" s="6">
        <v>1</v>
      </c>
    </row>
    <row r="63127" spans="4:5" x14ac:dyDescent="0.25">
      <c r="D63127" s="5" t="s">
        <v>63126</v>
      </c>
      <c r="E63127" s="6">
        <v>1</v>
      </c>
    </row>
    <row r="63128" spans="4:5" x14ac:dyDescent="0.25">
      <c r="D63128" s="5" t="s">
        <v>63127</v>
      </c>
      <c r="E63128" s="6">
        <v>1</v>
      </c>
    </row>
    <row r="63129" spans="4:5" x14ac:dyDescent="0.25">
      <c r="D63129" s="5" t="s">
        <v>63128</v>
      </c>
      <c r="E63129" s="6">
        <v>1</v>
      </c>
    </row>
    <row r="63130" spans="4:5" x14ac:dyDescent="0.25">
      <c r="D63130" s="5" t="s">
        <v>63129</v>
      </c>
      <c r="E63130" s="6">
        <v>1</v>
      </c>
    </row>
    <row r="63131" spans="4:5" x14ac:dyDescent="0.25">
      <c r="D63131" s="5" t="s">
        <v>63130</v>
      </c>
      <c r="E63131" s="6">
        <v>1</v>
      </c>
    </row>
    <row r="63132" spans="4:5" x14ac:dyDescent="0.25">
      <c r="D63132" s="5" t="s">
        <v>63131</v>
      </c>
      <c r="E63132" s="6">
        <v>1</v>
      </c>
    </row>
    <row r="63133" spans="4:5" x14ac:dyDescent="0.25">
      <c r="D63133" s="5" t="s">
        <v>63132</v>
      </c>
      <c r="E63133" s="6">
        <v>1</v>
      </c>
    </row>
    <row r="63134" spans="4:5" x14ac:dyDescent="0.25">
      <c r="D63134" s="5" t="s">
        <v>63133</v>
      </c>
      <c r="E63134" s="6">
        <v>1</v>
      </c>
    </row>
    <row r="63135" spans="4:5" x14ac:dyDescent="0.25">
      <c r="D63135" s="5" t="s">
        <v>63134</v>
      </c>
      <c r="E63135" s="6">
        <v>1</v>
      </c>
    </row>
    <row r="63136" spans="4:5" x14ac:dyDescent="0.25">
      <c r="D63136" s="5" t="s">
        <v>63135</v>
      </c>
      <c r="E63136" s="6">
        <v>1</v>
      </c>
    </row>
    <row r="63137" spans="4:5" x14ac:dyDescent="0.25">
      <c r="D63137" s="5" t="s">
        <v>63136</v>
      </c>
      <c r="E63137" s="6">
        <v>1</v>
      </c>
    </row>
    <row r="63138" spans="4:5" x14ac:dyDescent="0.25">
      <c r="D63138" s="5" t="s">
        <v>63137</v>
      </c>
      <c r="E63138" s="6">
        <v>1</v>
      </c>
    </row>
    <row r="63139" spans="4:5" x14ac:dyDescent="0.25">
      <c r="D63139" s="5" t="s">
        <v>63138</v>
      </c>
      <c r="E63139" s="6">
        <v>1</v>
      </c>
    </row>
    <row r="63140" spans="4:5" x14ac:dyDescent="0.25">
      <c r="D63140" s="5" t="s">
        <v>63139</v>
      </c>
      <c r="E63140" s="6">
        <v>1</v>
      </c>
    </row>
    <row r="63141" spans="4:5" x14ac:dyDescent="0.25">
      <c r="D63141" s="5" t="s">
        <v>63140</v>
      </c>
      <c r="E63141" s="6">
        <v>1</v>
      </c>
    </row>
    <row r="63142" spans="4:5" x14ac:dyDescent="0.25">
      <c r="D63142" s="5" t="s">
        <v>63141</v>
      </c>
      <c r="E63142" s="6">
        <v>1</v>
      </c>
    </row>
    <row r="63143" spans="4:5" x14ac:dyDescent="0.25">
      <c r="D63143" s="5" t="s">
        <v>63142</v>
      </c>
      <c r="E63143" s="6">
        <v>1</v>
      </c>
    </row>
    <row r="63144" spans="4:5" x14ac:dyDescent="0.25">
      <c r="D63144" s="5" t="s">
        <v>63143</v>
      </c>
      <c r="E63144" s="6">
        <v>1</v>
      </c>
    </row>
    <row r="63145" spans="4:5" x14ac:dyDescent="0.25">
      <c r="D63145" s="5" t="s">
        <v>63144</v>
      </c>
      <c r="E63145" s="6">
        <v>1</v>
      </c>
    </row>
    <row r="63146" spans="4:5" x14ac:dyDescent="0.25">
      <c r="D63146" s="5" t="s">
        <v>63145</v>
      </c>
      <c r="E63146" s="6">
        <v>1</v>
      </c>
    </row>
    <row r="63147" spans="4:5" x14ac:dyDescent="0.25">
      <c r="D63147" s="5" t="s">
        <v>63146</v>
      </c>
      <c r="E63147" s="6">
        <v>1</v>
      </c>
    </row>
    <row r="63148" spans="4:5" x14ac:dyDescent="0.25">
      <c r="D63148" s="5" t="s">
        <v>63147</v>
      </c>
      <c r="E63148" s="6">
        <v>1</v>
      </c>
    </row>
    <row r="63149" spans="4:5" x14ac:dyDescent="0.25">
      <c r="D63149" s="5" t="s">
        <v>63148</v>
      </c>
      <c r="E63149" s="6">
        <v>1</v>
      </c>
    </row>
    <row r="63150" spans="4:5" x14ac:dyDescent="0.25">
      <c r="D63150" s="5" t="s">
        <v>63149</v>
      </c>
      <c r="E63150" s="6">
        <v>1</v>
      </c>
    </row>
    <row r="63151" spans="4:5" x14ac:dyDescent="0.25">
      <c r="D63151" s="5" t="s">
        <v>63150</v>
      </c>
      <c r="E63151" s="6">
        <v>1</v>
      </c>
    </row>
    <row r="63152" spans="4:5" x14ac:dyDescent="0.25">
      <c r="D63152" s="5" t="s">
        <v>63151</v>
      </c>
      <c r="E63152" s="6">
        <v>1</v>
      </c>
    </row>
    <row r="63153" spans="4:5" x14ac:dyDescent="0.25">
      <c r="D63153" s="5" t="s">
        <v>63152</v>
      </c>
      <c r="E63153" s="6">
        <v>1</v>
      </c>
    </row>
    <row r="63154" spans="4:5" x14ac:dyDescent="0.25">
      <c r="D63154" s="5" t="s">
        <v>63153</v>
      </c>
      <c r="E63154" s="6">
        <v>1</v>
      </c>
    </row>
    <row r="63155" spans="4:5" x14ac:dyDescent="0.25">
      <c r="D63155" s="5" t="s">
        <v>63154</v>
      </c>
      <c r="E63155" s="6">
        <v>1</v>
      </c>
    </row>
    <row r="63156" spans="4:5" x14ac:dyDescent="0.25">
      <c r="D63156" s="5" t="s">
        <v>63155</v>
      </c>
      <c r="E63156" s="6">
        <v>1</v>
      </c>
    </row>
    <row r="63157" spans="4:5" x14ac:dyDescent="0.25">
      <c r="D63157" s="5" t="s">
        <v>63156</v>
      </c>
      <c r="E63157" s="6">
        <v>1</v>
      </c>
    </row>
    <row r="63158" spans="4:5" x14ac:dyDescent="0.25">
      <c r="D63158" s="5" t="s">
        <v>63157</v>
      </c>
      <c r="E63158" s="6">
        <v>1</v>
      </c>
    </row>
    <row r="63159" spans="4:5" x14ac:dyDescent="0.25">
      <c r="D63159" s="5" t="s">
        <v>63158</v>
      </c>
      <c r="E63159" s="6">
        <v>1</v>
      </c>
    </row>
    <row r="63160" spans="4:5" x14ac:dyDescent="0.25">
      <c r="D63160" s="5" t="s">
        <v>63159</v>
      </c>
      <c r="E63160" s="6">
        <v>1</v>
      </c>
    </row>
    <row r="63161" spans="4:5" x14ac:dyDescent="0.25">
      <c r="D63161" s="5" t="s">
        <v>63160</v>
      </c>
      <c r="E63161" s="6">
        <v>1</v>
      </c>
    </row>
    <row r="63162" spans="4:5" x14ac:dyDescent="0.25">
      <c r="D63162" s="5" t="s">
        <v>63161</v>
      </c>
      <c r="E63162" s="6">
        <v>1</v>
      </c>
    </row>
    <row r="63163" spans="4:5" x14ac:dyDescent="0.25">
      <c r="D63163" s="5" t="s">
        <v>63162</v>
      </c>
      <c r="E63163" s="6">
        <v>1</v>
      </c>
    </row>
    <row r="63164" spans="4:5" x14ac:dyDescent="0.25">
      <c r="D63164" s="5" t="s">
        <v>63163</v>
      </c>
      <c r="E63164" s="6">
        <v>1</v>
      </c>
    </row>
    <row r="63165" spans="4:5" x14ac:dyDescent="0.25">
      <c r="D63165" s="5" t="s">
        <v>63164</v>
      </c>
      <c r="E63165" s="6">
        <v>1</v>
      </c>
    </row>
    <row r="63166" spans="4:5" x14ac:dyDescent="0.25">
      <c r="D63166" s="5" t="s">
        <v>63165</v>
      </c>
      <c r="E63166" s="6">
        <v>1</v>
      </c>
    </row>
    <row r="63167" spans="4:5" x14ac:dyDescent="0.25">
      <c r="D63167" s="5" t="s">
        <v>63166</v>
      </c>
      <c r="E63167" s="6">
        <v>1</v>
      </c>
    </row>
    <row r="63168" spans="4:5" x14ac:dyDescent="0.25">
      <c r="D63168" s="5" t="s">
        <v>63167</v>
      </c>
      <c r="E63168" s="6">
        <v>1</v>
      </c>
    </row>
    <row r="63169" spans="4:5" x14ac:dyDescent="0.25">
      <c r="D63169" s="5" t="s">
        <v>63168</v>
      </c>
      <c r="E63169" s="6">
        <v>1</v>
      </c>
    </row>
    <row r="63170" spans="4:5" x14ac:dyDescent="0.25">
      <c r="D63170" s="5" t="s">
        <v>63169</v>
      </c>
      <c r="E63170" s="6">
        <v>1</v>
      </c>
    </row>
    <row r="63171" spans="4:5" x14ac:dyDescent="0.25">
      <c r="D63171" s="5" t="s">
        <v>63170</v>
      </c>
      <c r="E63171" s="6">
        <v>1</v>
      </c>
    </row>
    <row r="63172" spans="4:5" x14ac:dyDescent="0.25">
      <c r="D63172" s="5" t="s">
        <v>63171</v>
      </c>
      <c r="E63172" s="6">
        <v>1</v>
      </c>
    </row>
    <row r="63173" spans="4:5" x14ac:dyDescent="0.25">
      <c r="D63173" s="5" t="s">
        <v>63172</v>
      </c>
      <c r="E63173" s="6">
        <v>1</v>
      </c>
    </row>
    <row r="63174" spans="4:5" x14ac:dyDescent="0.25">
      <c r="D63174" s="5" t="s">
        <v>63173</v>
      </c>
      <c r="E63174" s="6">
        <v>1</v>
      </c>
    </row>
    <row r="63175" spans="4:5" x14ac:dyDescent="0.25">
      <c r="D63175" s="5" t="s">
        <v>63174</v>
      </c>
      <c r="E63175" s="6">
        <v>1</v>
      </c>
    </row>
    <row r="63176" spans="4:5" x14ac:dyDescent="0.25">
      <c r="D63176" s="5" t="s">
        <v>63175</v>
      </c>
      <c r="E63176" s="6">
        <v>1</v>
      </c>
    </row>
    <row r="63177" spans="4:5" x14ac:dyDescent="0.25">
      <c r="D63177" s="5" t="s">
        <v>63176</v>
      </c>
      <c r="E63177" s="6">
        <v>1</v>
      </c>
    </row>
    <row r="63178" spans="4:5" x14ac:dyDescent="0.25">
      <c r="D63178" s="5" t="s">
        <v>63177</v>
      </c>
      <c r="E63178" s="6">
        <v>1</v>
      </c>
    </row>
    <row r="63179" spans="4:5" x14ac:dyDescent="0.25">
      <c r="D63179" s="5" t="s">
        <v>63178</v>
      </c>
      <c r="E63179" s="6">
        <v>1</v>
      </c>
    </row>
    <row r="63180" spans="4:5" x14ac:dyDescent="0.25">
      <c r="D63180" s="5" t="s">
        <v>63179</v>
      </c>
      <c r="E63180" s="6">
        <v>1</v>
      </c>
    </row>
    <row r="63181" spans="4:5" x14ac:dyDescent="0.25">
      <c r="D63181" s="5" t="s">
        <v>63180</v>
      </c>
      <c r="E63181" s="6">
        <v>1</v>
      </c>
    </row>
    <row r="63182" spans="4:5" x14ac:dyDescent="0.25">
      <c r="D63182" s="5" t="s">
        <v>63181</v>
      </c>
      <c r="E63182" s="6">
        <v>1</v>
      </c>
    </row>
    <row r="63183" spans="4:5" x14ac:dyDescent="0.25">
      <c r="D63183" s="5" t="s">
        <v>63182</v>
      </c>
      <c r="E63183" s="6">
        <v>1</v>
      </c>
    </row>
    <row r="63184" spans="4:5" x14ac:dyDescent="0.25">
      <c r="D63184" s="5" t="s">
        <v>63183</v>
      </c>
      <c r="E63184" s="6">
        <v>1</v>
      </c>
    </row>
    <row r="63185" spans="4:5" x14ac:dyDescent="0.25">
      <c r="D63185" s="5" t="s">
        <v>63184</v>
      </c>
      <c r="E63185" s="6">
        <v>1</v>
      </c>
    </row>
    <row r="63186" spans="4:5" x14ac:dyDescent="0.25">
      <c r="D63186" s="5" t="s">
        <v>63185</v>
      </c>
      <c r="E63186" s="6">
        <v>1</v>
      </c>
    </row>
    <row r="63187" spans="4:5" x14ac:dyDescent="0.25">
      <c r="D63187" s="5" t="s">
        <v>63186</v>
      </c>
      <c r="E63187" s="6">
        <v>1</v>
      </c>
    </row>
    <row r="63188" spans="4:5" x14ac:dyDescent="0.25">
      <c r="D63188" s="5" t="s">
        <v>63187</v>
      </c>
      <c r="E63188" s="6">
        <v>1</v>
      </c>
    </row>
    <row r="63189" spans="4:5" x14ac:dyDescent="0.25">
      <c r="D63189" s="5" t="s">
        <v>63188</v>
      </c>
      <c r="E63189" s="6">
        <v>1</v>
      </c>
    </row>
    <row r="63190" spans="4:5" x14ac:dyDescent="0.25">
      <c r="D63190" s="5" t="s">
        <v>63189</v>
      </c>
      <c r="E63190" s="6">
        <v>1</v>
      </c>
    </row>
    <row r="63191" spans="4:5" x14ac:dyDescent="0.25">
      <c r="D63191" s="5" t="s">
        <v>63190</v>
      </c>
      <c r="E63191" s="6">
        <v>1</v>
      </c>
    </row>
    <row r="63192" spans="4:5" x14ac:dyDescent="0.25">
      <c r="D63192" s="5" t="s">
        <v>63191</v>
      </c>
      <c r="E63192" s="6">
        <v>1</v>
      </c>
    </row>
    <row r="63193" spans="4:5" x14ac:dyDescent="0.25">
      <c r="D63193" s="5" t="s">
        <v>63192</v>
      </c>
      <c r="E63193" s="6">
        <v>1</v>
      </c>
    </row>
    <row r="63194" spans="4:5" x14ac:dyDescent="0.25">
      <c r="D63194" s="5" t="s">
        <v>63193</v>
      </c>
      <c r="E63194" s="6">
        <v>1</v>
      </c>
    </row>
    <row r="63195" spans="4:5" x14ac:dyDescent="0.25">
      <c r="D63195" s="5" t="s">
        <v>63194</v>
      </c>
      <c r="E63195" s="6">
        <v>1</v>
      </c>
    </row>
    <row r="63196" spans="4:5" x14ac:dyDescent="0.25">
      <c r="D63196" s="5" t="s">
        <v>63195</v>
      </c>
      <c r="E63196" s="6">
        <v>1</v>
      </c>
    </row>
    <row r="63197" spans="4:5" x14ac:dyDescent="0.25">
      <c r="D63197" s="5" t="s">
        <v>63196</v>
      </c>
      <c r="E63197" s="6">
        <v>1</v>
      </c>
    </row>
    <row r="63198" spans="4:5" x14ac:dyDescent="0.25">
      <c r="D63198" s="5" t="s">
        <v>63197</v>
      </c>
      <c r="E63198" s="6">
        <v>1</v>
      </c>
    </row>
    <row r="63199" spans="4:5" x14ac:dyDescent="0.25">
      <c r="D63199" s="5" t="s">
        <v>63198</v>
      </c>
      <c r="E63199" s="6">
        <v>1</v>
      </c>
    </row>
    <row r="63200" spans="4:5" x14ac:dyDescent="0.25">
      <c r="D63200" s="5" t="s">
        <v>63199</v>
      </c>
      <c r="E63200" s="6">
        <v>1</v>
      </c>
    </row>
    <row r="63201" spans="4:5" x14ac:dyDescent="0.25">
      <c r="D63201" s="5" t="s">
        <v>63200</v>
      </c>
      <c r="E63201" s="6">
        <v>1</v>
      </c>
    </row>
    <row r="63202" spans="4:5" x14ac:dyDescent="0.25">
      <c r="D63202" s="5" t="s">
        <v>63201</v>
      </c>
      <c r="E63202" s="6">
        <v>1</v>
      </c>
    </row>
    <row r="63203" spans="4:5" x14ac:dyDescent="0.25">
      <c r="D63203" s="5" t="s">
        <v>63202</v>
      </c>
      <c r="E63203" s="6">
        <v>1</v>
      </c>
    </row>
    <row r="63204" spans="4:5" x14ac:dyDescent="0.25">
      <c r="D63204" s="5" t="s">
        <v>63203</v>
      </c>
      <c r="E63204" s="6">
        <v>1</v>
      </c>
    </row>
    <row r="63205" spans="4:5" x14ac:dyDescent="0.25">
      <c r="D63205" s="5" t="s">
        <v>63204</v>
      </c>
      <c r="E63205" s="6">
        <v>1</v>
      </c>
    </row>
    <row r="63206" spans="4:5" x14ac:dyDescent="0.25">
      <c r="D63206" s="5" t="s">
        <v>63205</v>
      </c>
      <c r="E63206" s="6">
        <v>1</v>
      </c>
    </row>
    <row r="63207" spans="4:5" x14ac:dyDescent="0.25">
      <c r="D63207" s="5" t="s">
        <v>63206</v>
      </c>
      <c r="E63207" s="6">
        <v>1</v>
      </c>
    </row>
    <row r="63208" spans="4:5" x14ac:dyDescent="0.25">
      <c r="D63208" s="5" t="s">
        <v>63207</v>
      </c>
      <c r="E63208" s="6">
        <v>1</v>
      </c>
    </row>
    <row r="63209" spans="4:5" x14ac:dyDescent="0.25">
      <c r="D63209" s="5" t="s">
        <v>63208</v>
      </c>
      <c r="E63209" s="6">
        <v>1</v>
      </c>
    </row>
    <row r="63210" spans="4:5" x14ac:dyDescent="0.25">
      <c r="D63210" s="5" t="s">
        <v>63209</v>
      </c>
      <c r="E63210" s="6">
        <v>1</v>
      </c>
    </row>
    <row r="63211" spans="4:5" x14ac:dyDescent="0.25">
      <c r="D63211" s="5" t="s">
        <v>63210</v>
      </c>
      <c r="E63211" s="6">
        <v>1</v>
      </c>
    </row>
    <row r="63212" spans="4:5" x14ac:dyDescent="0.25">
      <c r="D63212" s="5" t="s">
        <v>63211</v>
      </c>
      <c r="E63212" s="6">
        <v>1</v>
      </c>
    </row>
    <row r="63213" spans="4:5" x14ac:dyDescent="0.25">
      <c r="D63213" s="5" t="s">
        <v>63212</v>
      </c>
      <c r="E63213" s="6">
        <v>1</v>
      </c>
    </row>
    <row r="63214" spans="4:5" x14ac:dyDescent="0.25">
      <c r="D63214" s="5" t="s">
        <v>63213</v>
      </c>
      <c r="E63214" s="6">
        <v>1</v>
      </c>
    </row>
    <row r="63215" spans="4:5" x14ac:dyDescent="0.25">
      <c r="D63215" s="5" t="s">
        <v>63214</v>
      </c>
      <c r="E63215" s="6">
        <v>1</v>
      </c>
    </row>
    <row r="63216" spans="4:5" x14ac:dyDescent="0.25">
      <c r="D63216" s="5" t="s">
        <v>63215</v>
      </c>
      <c r="E63216" s="6">
        <v>1</v>
      </c>
    </row>
    <row r="63217" spans="4:5" x14ac:dyDescent="0.25">
      <c r="D63217" s="5" t="s">
        <v>63216</v>
      </c>
      <c r="E63217" s="6">
        <v>1</v>
      </c>
    </row>
    <row r="63218" spans="4:5" x14ac:dyDescent="0.25">
      <c r="D63218" s="5" t="s">
        <v>63217</v>
      </c>
      <c r="E63218" s="6">
        <v>1</v>
      </c>
    </row>
    <row r="63219" spans="4:5" x14ac:dyDescent="0.25">
      <c r="D63219" s="5" t="s">
        <v>63218</v>
      </c>
      <c r="E63219" s="6">
        <v>1</v>
      </c>
    </row>
    <row r="63220" spans="4:5" x14ac:dyDescent="0.25">
      <c r="D63220" s="5" t="s">
        <v>63219</v>
      </c>
      <c r="E63220" s="6">
        <v>1</v>
      </c>
    </row>
    <row r="63221" spans="4:5" x14ac:dyDescent="0.25">
      <c r="D63221" s="5" t="s">
        <v>63220</v>
      </c>
      <c r="E63221" s="6">
        <v>1</v>
      </c>
    </row>
    <row r="63222" spans="4:5" x14ac:dyDescent="0.25">
      <c r="D63222" s="5" t="s">
        <v>63221</v>
      </c>
      <c r="E63222" s="6">
        <v>1</v>
      </c>
    </row>
    <row r="63223" spans="4:5" x14ac:dyDescent="0.25">
      <c r="D63223" s="5" t="s">
        <v>63222</v>
      </c>
      <c r="E63223" s="6">
        <v>1</v>
      </c>
    </row>
    <row r="63224" spans="4:5" x14ac:dyDescent="0.25">
      <c r="D63224" s="5" t="s">
        <v>63223</v>
      </c>
      <c r="E63224" s="6">
        <v>1</v>
      </c>
    </row>
    <row r="63225" spans="4:5" x14ac:dyDescent="0.25">
      <c r="D63225" s="5" t="s">
        <v>63224</v>
      </c>
      <c r="E63225" s="6">
        <v>1</v>
      </c>
    </row>
    <row r="63226" spans="4:5" x14ac:dyDescent="0.25">
      <c r="D63226" s="5" t="s">
        <v>63225</v>
      </c>
      <c r="E63226" s="6">
        <v>1</v>
      </c>
    </row>
    <row r="63227" spans="4:5" x14ac:dyDescent="0.25">
      <c r="D63227" s="5" t="s">
        <v>63226</v>
      </c>
      <c r="E63227" s="6">
        <v>1</v>
      </c>
    </row>
    <row r="63228" spans="4:5" x14ac:dyDescent="0.25">
      <c r="D63228" s="5" t="s">
        <v>63227</v>
      </c>
      <c r="E63228" s="6">
        <v>1</v>
      </c>
    </row>
    <row r="63229" spans="4:5" x14ac:dyDescent="0.25">
      <c r="D63229" s="5" t="s">
        <v>63228</v>
      </c>
      <c r="E63229" s="6">
        <v>1</v>
      </c>
    </row>
    <row r="63230" spans="4:5" x14ac:dyDescent="0.25">
      <c r="D63230" s="5" t="s">
        <v>63229</v>
      </c>
      <c r="E63230" s="6">
        <v>1</v>
      </c>
    </row>
    <row r="63231" spans="4:5" x14ac:dyDescent="0.25">
      <c r="D63231" s="5" t="s">
        <v>63230</v>
      </c>
      <c r="E63231" s="6">
        <v>1</v>
      </c>
    </row>
    <row r="63232" spans="4:5" x14ac:dyDescent="0.25">
      <c r="D63232" s="5" t="s">
        <v>63231</v>
      </c>
      <c r="E63232" s="6">
        <v>1</v>
      </c>
    </row>
    <row r="63233" spans="4:5" x14ac:dyDescent="0.25">
      <c r="D63233" s="5" t="s">
        <v>63232</v>
      </c>
      <c r="E63233" s="6">
        <v>1</v>
      </c>
    </row>
    <row r="63234" spans="4:5" x14ac:dyDescent="0.25">
      <c r="D63234" s="5" t="s">
        <v>63233</v>
      </c>
      <c r="E63234" s="6">
        <v>1</v>
      </c>
    </row>
    <row r="63235" spans="4:5" x14ac:dyDescent="0.25">
      <c r="D63235" s="5" t="s">
        <v>63234</v>
      </c>
      <c r="E63235" s="6">
        <v>1</v>
      </c>
    </row>
    <row r="63236" spans="4:5" x14ac:dyDescent="0.25">
      <c r="D63236" s="5" t="s">
        <v>63235</v>
      </c>
      <c r="E63236" s="6">
        <v>1</v>
      </c>
    </row>
    <row r="63237" spans="4:5" x14ac:dyDescent="0.25">
      <c r="D63237" s="5" t="s">
        <v>63236</v>
      </c>
      <c r="E63237" s="6">
        <v>1</v>
      </c>
    </row>
    <row r="63238" spans="4:5" x14ac:dyDescent="0.25">
      <c r="D63238" s="5" t="s">
        <v>63237</v>
      </c>
      <c r="E63238" s="6">
        <v>1</v>
      </c>
    </row>
    <row r="63239" spans="4:5" x14ac:dyDescent="0.25">
      <c r="D63239" s="5" t="s">
        <v>63238</v>
      </c>
      <c r="E63239" s="6">
        <v>1</v>
      </c>
    </row>
    <row r="63240" spans="4:5" x14ac:dyDescent="0.25">
      <c r="D63240" s="5" t="s">
        <v>63239</v>
      </c>
      <c r="E63240" s="6">
        <v>1</v>
      </c>
    </row>
    <row r="63241" spans="4:5" x14ac:dyDescent="0.25">
      <c r="D63241" s="5" t="s">
        <v>63240</v>
      </c>
      <c r="E63241" s="6">
        <v>1</v>
      </c>
    </row>
    <row r="63242" spans="4:5" x14ac:dyDescent="0.25">
      <c r="D63242" s="5" t="s">
        <v>63241</v>
      </c>
      <c r="E63242" s="6">
        <v>1</v>
      </c>
    </row>
    <row r="63243" spans="4:5" x14ac:dyDescent="0.25">
      <c r="D63243" s="5" t="s">
        <v>63242</v>
      </c>
      <c r="E63243" s="6">
        <v>1</v>
      </c>
    </row>
    <row r="63244" spans="4:5" x14ac:dyDescent="0.25">
      <c r="D63244" s="5" t="s">
        <v>63243</v>
      </c>
      <c r="E63244" s="6">
        <v>1</v>
      </c>
    </row>
    <row r="63245" spans="4:5" x14ac:dyDescent="0.25">
      <c r="D63245" s="5" t="s">
        <v>63244</v>
      </c>
      <c r="E63245" s="6">
        <v>1</v>
      </c>
    </row>
    <row r="63246" spans="4:5" x14ac:dyDescent="0.25">
      <c r="D63246" s="5" t="s">
        <v>63245</v>
      </c>
      <c r="E63246" s="6">
        <v>1</v>
      </c>
    </row>
    <row r="63247" spans="4:5" x14ac:dyDescent="0.25">
      <c r="D63247" s="5" t="s">
        <v>63246</v>
      </c>
      <c r="E63247" s="6">
        <v>1</v>
      </c>
    </row>
    <row r="63248" spans="4:5" x14ac:dyDescent="0.25">
      <c r="D63248" s="5" t="s">
        <v>63247</v>
      </c>
      <c r="E63248" s="6">
        <v>1</v>
      </c>
    </row>
    <row r="63249" spans="4:5" x14ac:dyDescent="0.25">
      <c r="D63249" s="5" t="s">
        <v>63248</v>
      </c>
      <c r="E63249" s="6">
        <v>1</v>
      </c>
    </row>
    <row r="63250" spans="4:5" x14ac:dyDescent="0.25">
      <c r="D63250" s="5" t="s">
        <v>63249</v>
      </c>
      <c r="E63250" s="6">
        <v>1</v>
      </c>
    </row>
    <row r="63251" spans="4:5" x14ac:dyDescent="0.25">
      <c r="D63251" s="5" t="s">
        <v>63250</v>
      </c>
      <c r="E63251" s="6">
        <v>1</v>
      </c>
    </row>
    <row r="63252" spans="4:5" x14ac:dyDescent="0.25">
      <c r="D63252" s="5" t="s">
        <v>63251</v>
      </c>
      <c r="E63252" s="6">
        <v>1</v>
      </c>
    </row>
    <row r="63253" spans="4:5" x14ac:dyDescent="0.25">
      <c r="D63253" s="5" t="s">
        <v>63252</v>
      </c>
      <c r="E63253" s="6">
        <v>1</v>
      </c>
    </row>
    <row r="63254" spans="4:5" x14ac:dyDescent="0.25">
      <c r="D63254" s="5" t="s">
        <v>63253</v>
      </c>
      <c r="E63254" s="6">
        <v>1</v>
      </c>
    </row>
    <row r="63255" spans="4:5" x14ac:dyDescent="0.25">
      <c r="D63255" s="5" t="s">
        <v>63254</v>
      </c>
      <c r="E63255" s="6">
        <v>1</v>
      </c>
    </row>
    <row r="63256" spans="4:5" x14ac:dyDescent="0.25">
      <c r="D63256" s="5" t="s">
        <v>63255</v>
      </c>
      <c r="E63256" s="6">
        <v>1</v>
      </c>
    </row>
    <row r="63257" spans="4:5" x14ac:dyDescent="0.25">
      <c r="D63257" s="5" t="s">
        <v>63256</v>
      </c>
      <c r="E63257" s="6">
        <v>1</v>
      </c>
    </row>
    <row r="63258" spans="4:5" x14ac:dyDescent="0.25">
      <c r="D63258" s="5" t="s">
        <v>63257</v>
      </c>
      <c r="E63258" s="6">
        <v>1</v>
      </c>
    </row>
    <row r="63259" spans="4:5" x14ac:dyDescent="0.25">
      <c r="D63259" s="5" t="s">
        <v>63258</v>
      </c>
      <c r="E63259" s="6">
        <v>1</v>
      </c>
    </row>
    <row r="63260" spans="4:5" x14ac:dyDescent="0.25">
      <c r="D63260" s="5" t="s">
        <v>63259</v>
      </c>
      <c r="E63260" s="6">
        <v>1</v>
      </c>
    </row>
    <row r="63261" spans="4:5" x14ac:dyDescent="0.25">
      <c r="D63261" s="5" t="s">
        <v>63260</v>
      </c>
      <c r="E63261" s="6">
        <v>1</v>
      </c>
    </row>
    <row r="63262" spans="4:5" x14ac:dyDescent="0.25">
      <c r="D63262" s="5" t="s">
        <v>63261</v>
      </c>
      <c r="E63262" s="6">
        <v>1</v>
      </c>
    </row>
    <row r="63263" spans="4:5" x14ac:dyDescent="0.25">
      <c r="D63263" s="5" t="s">
        <v>63262</v>
      </c>
      <c r="E63263" s="6">
        <v>1</v>
      </c>
    </row>
    <row r="63264" spans="4:5" x14ac:dyDescent="0.25">
      <c r="D63264" s="5" t="s">
        <v>63263</v>
      </c>
      <c r="E63264" s="6">
        <v>1</v>
      </c>
    </row>
    <row r="63265" spans="4:5" x14ac:dyDescent="0.25">
      <c r="D63265" s="5" t="s">
        <v>63264</v>
      </c>
      <c r="E63265" s="6">
        <v>1</v>
      </c>
    </row>
    <row r="63266" spans="4:5" x14ac:dyDescent="0.25">
      <c r="D63266" s="5" t="s">
        <v>63265</v>
      </c>
      <c r="E63266" s="6">
        <v>1</v>
      </c>
    </row>
    <row r="63267" spans="4:5" x14ac:dyDescent="0.25">
      <c r="D63267" s="5" t="s">
        <v>63266</v>
      </c>
      <c r="E63267" s="6">
        <v>1</v>
      </c>
    </row>
    <row r="63268" spans="4:5" x14ac:dyDescent="0.25">
      <c r="D63268" s="5" t="s">
        <v>63267</v>
      </c>
      <c r="E63268" s="6">
        <v>1</v>
      </c>
    </row>
    <row r="63269" spans="4:5" x14ac:dyDescent="0.25">
      <c r="D63269" s="5" t="s">
        <v>63268</v>
      </c>
      <c r="E63269" s="6">
        <v>1</v>
      </c>
    </row>
    <row r="63270" spans="4:5" x14ac:dyDescent="0.25">
      <c r="D63270" s="5" t="s">
        <v>63269</v>
      </c>
      <c r="E63270" s="6">
        <v>1</v>
      </c>
    </row>
    <row r="63271" spans="4:5" x14ac:dyDescent="0.25">
      <c r="D63271" s="5" t="s">
        <v>63270</v>
      </c>
      <c r="E63271" s="6">
        <v>1</v>
      </c>
    </row>
    <row r="63272" spans="4:5" x14ac:dyDescent="0.25">
      <c r="D63272" s="5" t="s">
        <v>63271</v>
      </c>
      <c r="E63272" s="6">
        <v>1</v>
      </c>
    </row>
    <row r="63273" spans="4:5" x14ac:dyDescent="0.25">
      <c r="D63273" s="5" t="s">
        <v>63272</v>
      </c>
      <c r="E63273" s="6">
        <v>1</v>
      </c>
    </row>
    <row r="63274" spans="4:5" x14ac:dyDescent="0.25">
      <c r="D63274" s="5" t="s">
        <v>63273</v>
      </c>
      <c r="E63274" s="6">
        <v>1</v>
      </c>
    </row>
    <row r="63275" spans="4:5" x14ac:dyDescent="0.25">
      <c r="D63275" s="5" t="s">
        <v>63274</v>
      </c>
      <c r="E63275" s="6">
        <v>1</v>
      </c>
    </row>
    <row r="63276" spans="4:5" x14ac:dyDescent="0.25">
      <c r="D63276" s="5" t="s">
        <v>63275</v>
      </c>
      <c r="E63276" s="6">
        <v>1</v>
      </c>
    </row>
    <row r="63277" spans="4:5" x14ac:dyDescent="0.25">
      <c r="D63277" s="5" t="s">
        <v>63276</v>
      </c>
      <c r="E63277" s="6">
        <v>1</v>
      </c>
    </row>
    <row r="63278" spans="4:5" x14ac:dyDescent="0.25">
      <c r="D63278" s="5" t="s">
        <v>63277</v>
      </c>
      <c r="E63278" s="6">
        <v>1</v>
      </c>
    </row>
    <row r="63279" spans="4:5" x14ac:dyDescent="0.25">
      <c r="D63279" s="5" t="s">
        <v>63278</v>
      </c>
      <c r="E63279" s="6">
        <v>1</v>
      </c>
    </row>
    <row r="63280" spans="4:5" x14ac:dyDescent="0.25">
      <c r="D63280" s="5" t="s">
        <v>63279</v>
      </c>
      <c r="E63280" s="6">
        <v>1</v>
      </c>
    </row>
    <row r="63281" spans="4:5" x14ac:dyDescent="0.25">
      <c r="D63281" s="5" t="s">
        <v>63280</v>
      </c>
      <c r="E63281" s="6">
        <v>1</v>
      </c>
    </row>
    <row r="63282" spans="4:5" x14ac:dyDescent="0.25">
      <c r="D63282" s="5" t="s">
        <v>63281</v>
      </c>
      <c r="E63282" s="6">
        <v>1</v>
      </c>
    </row>
    <row r="63283" spans="4:5" x14ac:dyDescent="0.25">
      <c r="D63283" s="5" t="s">
        <v>63282</v>
      </c>
      <c r="E63283" s="6">
        <v>1</v>
      </c>
    </row>
    <row r="63284" spans="4:5" x14ac:dyDescent="0.25">
      <c r="D63284" s="5" t="s">
        <v>63283</v>
      </c>
      <c r="E63284" s="6">
        <v>1</v>
      </c>
    </row>
    <row r="63285" spans="4:5" x14ac:dyDescent="0.25">
      <c r="D63285" s="5" t="s">
        <v>63284</v>
      </c>
      <c r="E63285" s="6">
        <v>1</v>
      </c>
    </row>
    <row r="63286" spans="4:5" x14ac:dyDescent="0.25">
      <c r="D63286" s="5" t="s">
        <v>63285</v>
      </c>
      <c r="E63286" s="6">
        <v>1</v>
      </c>
    </row>
    <row r="63287" spans="4:5" x14ac:dyDescent="0.25">
      <c r="D63287" s="5" t="s">
        <v>63286</v>
      </c>
      <c r="E63287" s="6">
        <v>1</v>
      </c>
    </row>
    <row r="63288" spans="4:5" x14ac:dyDescent="0.25">
      <c r="D63288" s="5" t="s">
        <v>63287</v>
      </c>
      <c r="E63288" s="6">
        <v>1</v>
      </c>
    </row>
    <row r="63289" spans="4:5" x14ac:dyDescent="0.25">
      <c r="D63289" s="5" t="s">
        <v>63288</v>
      </c>
      <c r="E63289" s="6">
        <v>1</v>
      </c>
    </row>
    <row r="63290" spans="4:5" x14ac:dyDescent="0.25">
      <c r="D63290" s="5" t="s">
        <v>63289</v>
      </c>
      <c r="E63290" s="6">
        <v>1</v>
      </c>
    </row>
    <row r="63291" spans="4:5" x14ac:dyDescent="0.25">
      <c r="D63291" s="5" t="s">
        <v>63290</v>
      </c>
      <c r="E63291" s="6">
        <v>1</v>
      </c>
    </row>
    <row r="63292" spans="4:5" x14ac:dyDescent="0.25">
      <c r="D63292" s="5" t="s">
        <v>63291</v>
      </c>
      <c r="E63292" s="6">
        <v>1</v>
      </c>
    </row>
    <row r="63293" spans="4:5" x14ac:dyDescent="0.25">
      <c r="D63293" s="5" t="s">
        <v>63292</v>
      </c>
      <c r="E63293" s="6">
        <v>1</v>
      </c>
    </row>
    <row r="63294" spans="4:5" x14ac:dyDescent="0.25">
      <c r="D63294" s="5" t="s">
        <v>63293</v>
      </c>
      <c r="E63294" s="6">
        <v>1</v>
      </c>
    </row>
    <row r="63295" spans="4:5" x14ac:dyDescent="0.25">
      <c r="D63295" s="5" t="s">
        <v>63294</v>
      </c>
      <c r="E63295" s="6">
        <v>1</v>
      </c>
    </row>
    <row r="63296" spans="4:5" x14ac:dyDescent="0.25">
      <c r="D63296" s="5" t="s">
        <v>63295</v>
      </c>
      <c r="E63296" s="6">
        <v>1</v>
      </c>
    </row>
    <row r="63297" spans="4:5" x14ac:dyDescent="0.25">
      <c r="D63297" s="5" t="s">
        <v>63296</v>
      </c>
      <c r="E63297" s="6">
        <v>1</v>
      </c>
    </row>
    <row r="63298" spans="4:5" x14ac:dyDescent="0.25">
      <c r="D63298" s="5" t="s">
        <v>63297</v>
      </c>
      <c r="E63298" s="6">
        <v>1</v>
      </c>
    </row>
    <row r="63299" spans="4:5" x14ac:dyDescent="0.25">
      <c r="D63299" s="5" t="s">
        <v>63298</v>
      </c>
      <c r="E63299" s="6">
        <v>1</v>
      </c>
    </row>
    <row r="63300" spans="4:5" x14ac:dyDescent="0.25">
      <c r="D63300" s="5" t="s">
        <v>63299</v>
      </c>
      <c r="E63300" s="6">
        <v>1</v>
      </c>
    </row>
    <row r="63301" spans="4:5" x14ac:dyDescent="0.25">
      <c r="D63301" s="5" t="s">
        <v>63300</v>
      </c>
      <c r="E63301" s="6">
        <v>1</v>
      </c>
    </row>
    <row r="63302" spans="4:5" x14ac:dyDescent="0.25">
      <c r="D63302" s="5" t="s">
        <v>63301</v>
      </c>
      <c r="E63302" s="6">
        <v>1</v>
      </c>
    </row>
    <row r="63303" spans="4:5" x14ac:dyDescent="0.25">
      <c r="D63303" s="5" t="s">
        <v>63302</v>
      </c>
      <c r="E63303" s="6">
        <v>1</v>
      </c>
    </row>
    <row r="63304" spans="4:5" x14ac:dyDescent="0.25">
      <c r="D63304" s="5" t="s">
        <v>63303</v>
      </c>
      <c r="E63304" s="6">
        <v>1</v>
      </c>
    </row>
    <row r="63305" spans="4:5" x14ac:dyDescent="0.25">
      <c r="D63305" s="5" t="s">
        <v>63304</v>
      </c>
      <c r="E63305" s="6">
        <v>1</v>
      </c>
    </row>
    <row r="63306" spans="4:5" x14ac:dyDescent="0.25">
      <c r="D63306" s="5" t="s">
        <v>63305</v>
      </c>
      <c r="E63306" s="6">
        <v>1</v>
      </c>
    </row>
    <row r="63307" spans="4:5" x14ac:dyDescent="0.25">
      <c r="D63307" s="5" t="s">
        <v>63306</v>
      </c>
      <c r="E63307" s="6">
        <v>1</v>
      </c>
    </row>
    <row r="63308" spans="4:5" x14ac:dyDescent="0.25">
      <c r="D63308" s="5" t="s">
        <v>63307</v>
      </c>
      <c r="E63308" s="6">
        <v>1</v>
      </c>
    </row>
    <row r="63309" spans="4:5" x14ac:dyDescent="0.25">
      <c r="D63309" s="5" t="s">
        <v>63308</v>
      </c>
      <c r="E63309" s="6">
        <v>1</v>
      </c>
    </row>
    <row r="63310" spans="4:5" x14ac:dyDescent="0.25">
      <c r="D63310" s="5" t="s">
        <v>63309</v>
      </c>
      <c r="E63310" s="6">
        <v>1</v>
      </c>
    </row>
    <row r="63311" spans="4:5" x14ac:dyDescent="0.25">
      <c r="D63311" s="5" t="s">
        <v>63310</v>
      </c>
      <c r="E63311" s="6">
        <v>1</v>
      </c>
    </row>
    <row r="63312" spans="4:5" x14ac:dyDescent="0.25">
      <c r="D63312" s="5" t="s">
        <v>63311</v>
      </c>
      <c r="E63312" s="6">
        <v>1</v>
      </c>
    </row>
    <row r="63313" spans="4:5" x14ac:dyDescent="0.25">
      <c r="D63313" s="5" t="s">
        <v>63312</v>
      </c>
      <c r="E63313" s="6">
        <v>1</v>
      </c>
    </row>
    <row r="63314" spans="4:5" x14ac:dyDescent="0.25">
      <c r="D63314" s="5" t="s">
        <v>63313</v>
      </c>
      <c r="E63314" s="6">
        <v>1</v>
      </c>
    </row>
    <row r="63315" spans="4:5" x14ac:dyDescent="0.25">
      <c r="D63315" s="5" t="s">
        <v>63314</v>
      </c>
      <c r="E63315" s="6">
        <v>1</v>
      </c>
    </row>
    <row r="63316" spans="4:5" x14ac:dyDescent="0.25">
      <c r="D63316" s="5" t="s">
        <v>63315</v>
      </c>
      <c r="E63316" s="6">
        <v>1</v>
      </c>
    </row>
    <row r="63317" spans="4:5" x14ac:dyDescent="0.25">
      <c r="D63317" s="5" t="s">
        <v>63316</v>
      </c>
      <c r="E63317" s="6">
        <v>1</v>
      </c>
    </row>
    <row r="63318" spans="4:5" x14ac:dyDescent="0.25">
      <c r="D63318" s="5" t="s">
        <v>63317</v>
      </c>
      <c r="E63318" s="6">
        <v>1</v>
      </c>
    </row>
    <row r="63319" spans="4:5" x14ac:dyDescent="0.25">
      <c r="D63319" s="5" t="s">
        <v>63318</v>
      </c>
      <c r="E63319" s="6">
        <v>1</v>
      </c>
    </row>
    <row r="63320" spans="4:5" x14ac:dyDescent="0.25">
      <c r="D63320" s="5" t="s">
        <v>63319</v>
      </c>
      <c r="E63320" s="6">
        <v>1</v>
      </c>
    </row>
    <row r="63321" spans="4:5" x14ac:dyDescent="0.25">
      <c r="D63321" s="5" t="s">
        <v>63320</v>
      </c>
      <c r="E63321" s="6">
        <v>1</v>
      </c>
    </row>
    <row r="63322" spans="4:5" x14ac:dyDescent="0.25">
      <c r="D63322" s="5" t="s">
        <v>63321</v>
      </c>
      <c r="E63322" s="6">
        <v>1</v>
      </c>
    </row>
    <row r="63323" spans="4:5" x14ac:dyDescent="0.25">
      <c r="D63323" s="5" t="s">
        <v>63322</v>
      </c>
      <c r="E63323" s="6">
        <v>1</v>
      </c>
    </row>
    <row r="63324" spans="4:5" x14ac:dyDescent="0.25">
      <c r="D63324" s="5" t="s">
        <v>63323</v>
      </c>
      <c r="E63324" s="6">
        <v>1</v>
      </c>
    </row>
    <row r="63325" spans="4:5" x14ac:dyDescent="0.25">
      <c r="D63325" s="5" t="s">
        <v>63324</v>
      </c>
      <c r="E63325" s="6">
        <v>1</v>
      </c>
    </row>
    <row r="63326" spans="4:5" x14ac:dyDescent="0.25">
      <c r="D63326" s="5" t="s">
        <v>63325</v>
      </c>
      <c r="E63326" s="6">
        <v>1</v>
      </c>
    </row>
    <row r="63327" spans="4:5" x14ac:dyDescent="0.25">
      <c r="D63327" s="5" t="s">
        <v>63326</v>
      </c>
      <c r="E63327" s="6">
        <v>1</v>
      </c>
    </row>
    <row r="63328" spans="4:5" x14ac:dyDescent="0.25">
      <c r="D63328" s="5" t="s">
        <v>63327</v>
      </c>
      <c r="E63328" s="6">
        <v>1</v>
      </c>
    </row>
    <row r="63329" spans="4:5" x14ac:dyDescent="0.25">
      <c r="D63329" s="5" t="s">
        <v>63328</v>
      </c>
      <c r="E63329" s="6">
        <v>1</v>
      </c>
    </row>
    <row r="63330" spans="4:5" x14ac:dyDescent="0.25">
      <c r="D63330" s="5" t="s">
        <v>63329</v>
      </c>
      <c r="E63330" s="6">
        <v>1</v>
      </c>
    </row>
    <row r="63331" spans="4:5" x14ac:dyDescent="0.25">
      <c r="D63331" s="5" t="s">
        <v>63330</v>
      </c>
      <c r="E63331" s="6">
        <v>1</v>
      </c>
    </row>
    <row r="63332" spans="4:5" x14ac:dyDescent="0.25">
      <c r="D63332" s="5" t="s">
        <v>63331</v>
      </c>
      <c r="E63332" s="6">
        <v>1</v>
      </c>
    </row>
    <row r="63333" spans="4:5" x14ac:dyDescent="0.25">
      <c r="D63333" s="5" t="s">
        <v>63332</v>
      </c>
      <c r="E63333" s="6">
        <v>1</v>
      </c>
    </row>
    <row r="63334" spans="4:5" x14ac:dyDescent="0.25">
      <c r="D63334" s="5" t="s">
        <v>63333</v>
      </c>
      <c r="E63334" s="6">
        <v>1</v>
      </c>
    </row>
    <row r="63335" spans="4:5" x14ac:dyDescent="0.25">
      <c r="D63335" s="5" t="s">
        <v>63334</v>
      </c>
      <c r="E63335" s="6">
        <v>1</v>
      </c>
    </row>
    <row r="63336" spans="4:5" x14ac:dyDescent="0.25">
      <c r="D63336" s="5" t="s">
        <v>63335</v>
      </c>
      <c r="E63336" s="6">
        <v>1</v>
      </c>
    </row>
    <row r="63337" spans="4:5" x14ac:dyDescent="0.25">
      <c r="D63337" s="5" t="s">
        <v>63336</v>
      </c>
      <c r="E63337" s="6">
        <v>1</v>
      </c>
    </row>
    <row r="63338" spans="4:5" x14ac:dyDescent="0.25">
      <c r="D63338" s="5" t="s">
        <v>63337</v>
      </c>
      <c r="E63338" s="6">
        <v>1</v>
      </c>
    </row>
    <row r="63339" spans="4:5" x14ac:dyDescent="0.25">
      <c r="D63339" s="5" t="s">
        <v>63338</v>
      </c>
      <c r="E63339" s="6">
        <v>1</v>
      </c>
    </row>
    <row r="63340" spans="4:5" x14ac:dyDescent="0.25">
      <c r="D63340" s="5" t="s">
        <v>63339</v>
      </c>
      <c r="E63340" s="6">
        <v>1</v>
      </c>
    </row>
    <row r="63341" spans="4:5" x14ac:dyDescent="0.25">
      <c r="D63341" s="5" t="s">
        <v>63340</v>
      </c>
      <c r="E63341" s="6">
        <v>1</v>
      </c>
    </row>
    <row r="63342" spans="4:5" x14ac:dyDescent="0.25">
      <c r="D63342" s="5" t="s">
        <v>63341</v>
      </c>
      <c r="E63342" s="6">
        <v>1</v>
      </c>
    </row>
    <row r="63343" spans="4:5" x14ac:dyDescent="0.25">
      <c r="D63343" s="5" t="s">
        <v>63342</v>
      </c>
      <c r="E63343" s="6">
        <v>1</v>
      </c>
    </row>
    <row r="63344" spans="4:5" x14ac:dyDescent="0.25">
      <c r="D63344" s="5" t="s">
        <v>63343</v>
      </c>
      <c r="E63344" s="6">
        <v>1</v>
      </c>
    </row>
    <row r="63345" spans="4:5" x14ac:dyDescent="0.25">
      <c r="D63345" s="5" t="s">
        <v>63344</v>
      </c>
      <c r="E63345" s="6">
        <v>1</v>
      </c>
    </row>
    <row r="63346" spans="4:5" x14ac:dyDescent="0.25">
      <c r="D63346" s="5" t="s">
        <v>63345</v>
      </c>
      <c r="E63346" s="6">
        <v>1</v>
      </c>
    </row>
    <row r="63347" spans="4:5" x14ac:dyDescent="0.25">
      <c r="D63347" s="5" t="s">
        <v>63346</v>
      </c>
      <c r="E63347" s="6">
        <v>1</v>
      </c>
    </row>
    <row r="63348" spans="4:5" x14ac:dyDescent="0.25">
      <c r="D63348" s="5" t="s">
        <v>63347</v>
      </c>
      <c r="E63348" s="6">
        <v>1</v>
      </c>
    </row>
    <row r="63349" spans="4:5" x14ac:dyDescent="0.25">
      <c r="D63349" s="5" t="s">
        <v>63348</v>
      </c>
      <c r="E63349" s="6">
        <v>1</v>
      </c>
    </row>
    <row r="63350" spans="4:5" x14ac:dyDescent="0.25">
      <c r="D63350" s="5" t="s">
        <v>63349</v>
      </c>
      <c r="E63350" s="6">
        <v>1</v>
      </c>
    </row>
    <row r="63351" spans="4:5" x14ac:dyDescent="0.25">
      <c r="D63351" s="5" t="s">
        <v>63350</v>
      </c>
      <c r="E63351" s="6">
        <v>1</v>
      </c>
    </row>
    <row r="63352" spans="4:5" x14ac:dyDescent="0.25">
      <c r="D63352" s="5" t="s">
        <v>63351</v>
      </c>
      <c r="E63352" s="6">
        <v>1</v>
      </c>
    </row>
    <row r="63353" spans="4:5" x14ac:dyDescent="0.25">
      <c r="D63353" s="5" t="s">
        <v>63352</v>
      </c>
      <c r="E63353" s="6">
        <v>1</v>
      </c>
    </row>
    <row r="63354" spans="4:5" x14ac:dyDescent="0.25">
      <c r="D63354" s="5" t="s">
        <v>63353</v>
      </c>
      <c r="E63354" s="6">
        <v>1</v>
      </c>
    </row>
    <row r="63355" spans="4:5" x14ac:dyDescent="0.25">
      <c r="D63355" s="5" t="s">
        <v>63354</v>
      </c>
      <c r="E63355" s="6">
        <v>1</v>
      </c>
    </row>
    <row r="63356" spans="4:5" x14ac:dyDescent="0.25">
      <c r="D63356" s="5" t="s">
        <v>63355</v>
      </c>
      <c r="E63356" s="6">
        <v>1</v>
      </c>
    </row>
    <row r="63357" spans="4:5" x14ac:dyDescent="0.25">
      <c r="D63357" s="5" t="s">
        <v>63356</v>
      </c>
      <c r="E63357" s="6">
        <v>1</v>
      </c>
    </row>
    <row r="63358" spans="4:5" x14ac:dyDescent="0.25">
      <c r="D63358" s="5" t="s">
        <v>63357</v>
      </c>
      <c r="E63358" s="6">
        <v>1</v>
      </c>
    </row>
    <row r="63359" spans="4:5" x14ac:dyDescent="0.25">
      <c r="D63359" s="5" t="s">
        <v>63358</v>
      </c>
      <c r="E63359" s="6">
        <v>1</v>
      </c>
    </row>
    <row r="63360" spans="4:5" x14ac:dyDescent="0.25">
      <c r="D63360" s="5" t="s">
        <v>63359</v>
      </c>
      <c r="E63360" s="6">
        <v>1</v>
      </c>
    </row>
    <row r="63361" spans="4:5" x14ac:dyDescent="0.25">
      <c r="D63361" s="5" t="s">
        <v>63360</v>
      </c>
      <c r="E63361" s="6">
        <v>1</v>
      </c>
    </row>
    <row r="63362" spans="4:5" x14ac:dyDescent="0.25">
      <c r="D63362" s="5" t="s">
        <v>63361</v>
      </c>
      <c r="E63362" s="6">
        <v>1</v>
      </c>
    </row>
    <row r="63363" spans="4:5" x14ac:dyDescent="0.25">
      <c r="D63363" s="5" t="s">
        <v>63362</v>
      </c>
      <c r="E63363" s="6">
        <v>1</v>
      </c>
    </row>
    <row r="63364" spans="4:5" x14ac:dyDescent="0.25">
      <c r="D63364" s="5" t="s">
        <v>63363</v>
      </c>
      <c r="E63364" s="6">
        <v>1</v>
      </c>
    </row>
    <row r="63365" spans="4:5" x14ac:dyDescent="0.25">
      <c r="D63365" s="5" t="s">
        <v>63364</v>
      </c>
      <c r="E63365" s="6">
        <v>1</v>
      </c>
    </row>
    <row r="63366" spans="4:5" x14ac:dyDescent="0.25">
      <c r="D63366" s="5" t="s">
        <v>63365</v>
      </c>
      <c r="E63366" s="6">
        <v>1</v>
      </c>
    </row>
    <row r="63367" spans="4:5" x14ac:dyDescent="0.25">
      <c r="D63367" s="5" t="s">
        <v>63366</v>
      </c>
      <c r="E63367" s="6">
        <v>1</v>
      </c>
    </row>
    <row r="63368" spans="4:5" x14ac:dyDescent="0.25">
      <c r="D63368" s="5" t="s">
        <v>63367</v>
      </c>
      <c r="E63368" s="6">
        <v>1</v>
      </c>
    </row>
    <row r="63369" spans="4:5" x14ac:dyDescent="0.25">
      <c r="D63369" s="5" t="s">
        <v>63368</v>
      </c>
      <c r="E63369" s="6">
        <v>1</v>
      </c>
    </row>
    <row r="63370" spans="4:5" x14ac:dyDescent="0.25">
      <c r="D63370" s="5" t="s">
        <v>63369</v>
      </c>
      <c r="E63370" s="6">
        <v>1</v>
      </c>
    </row>
    <row r="63371" spans="4:5" x14ac:dyDescent="0.25">
      <c r="D63371" s="5" t="s">
        <v>63370</v>
      </c>
      <c r="E63371" s="6">
        <v>1</v>
      </c>
    </row>
    <row r="63372" spans="4:5" x14ac:dyDescent="0.25">
      <c r="D63372" s="5" t="s">
        <v>63371</v>
      </c>
      <c r="E63372" s="6">
        <v>1</v>
      </c>
    </row>
    <row r="63373" spans="4:5" x14ac:dyDescent="0.25">
      <c r="D63373" s="5" t="s">
        <v>63372</v>
      </c>
      <c r="E63373" s="6">
        <v>1</v>
      </c>
    </row>
    <row r="63374" spans="4:5" x14ac:dyDescent="0.25">
      <c r="D63374" s="5" t="s">
        <v>63373</v>
      </c>
      <c r="E63374" s="6">
        <v>1</v>
      </c>
    </row>
    <row r="63375" spans="4:5" x14ac:dyDescent="0.25">
      <c r="D63375" s="5" t="s">
        <v>63374</v>
      </c>
      <c r="E63375" s="6">
        <v>1</v>
      </c>
    </row>
    <row r="63376" spans="4:5" x14ac:dyDescent="0.25">
      <c r="D63376" s="5" t="s">
        <v>63375</v>
      </c>
      <c r="E63376" s="6">
        <v>1</v>
      </c>
    </row>
    <row r="63377" spans="4:5" x14ac:dyDescent="0.25">
      <c r="D63377" s="5" t="s">
        <v>63376</v>
      </c>
      <c r="E63377" s="6">
        <v>1</v>
      </c>
    </row>
    <row r="63378" spans="4:5" x14ac:dyDescent="0.25">
      <c r="D63378" s="5" t="s">
        <v>63377</v>
      </c>
      <c r="E63378" s="6">
        <v>1</v>
      </c>
    </row>
    <row r="63379" spans="4:5" x14ac:dyDescent="0.25">
      <c r="D63379" s="5" t="s">
        <v>63378</v>
      </c>
      <c r="E63379" s="6">
        <v>1</v>
      </c>
    </row>
    <row r="63380" spans="4:5" x14ac:dyDescent="0.25">
      <c r="D63380" s="5" t="s">
        <v>63379</v>
      </c>
      <c r="E63380" s="6">
        <v>1</v>
      </c>
    </row>
    <row r="63381" spans="4:5" x14ac:dyDescent="0.25">
      <c r="D63381" s="5" t="s">
        <v>63380</v>
      </c>
      <c r="E63381" s="6">
        <v>1</v>
      </c>
    </row>
    <row r="63382" spans="4:5" x14ac:dyDescent="0.25">
      <c r="D63382" s="5" t="s">
        <v>63381</v>
      </c>
      <c r="E63382" s="6">
        <v>1</v>
      </c>
    </row>
    <row r="63383" spans="4:5" x14ac:dyDescent="0.25">
      <c r="D63383" s="5" t="s">
        <v>63382</v>
      </c>
      <c r="E63383" s="6">
        <v>1</v>
      </c>
    </row>
    <row r="63384" spans="4:5" x14ac:dyDescent="0.25">
      <c r="D63384" s="5" t="s">
        <v>63383</v>
      </c>
      <c r="E63384" s="6">
        <v>1</v>
      </c>
    </row>
    <row r="63385" spans="4:5" x14ac:dyDescent="0.25">
      <c r="D63385" s="5" t="s">
        <v>63384</v>
      </c>
      <c r="E63385" s="6">
        <v>1</v>
      </c>
    </row>
    <row r="63386" spans="4:5" x14ac:dyDescent="0.25">
      <c r="D63386" s="5" t="s">
        <v>63385</v>
      </c>
      <c r="E63386" s="6">
        <v>1</v>
      </c>
    </row>
    <row r="63387" spans="4:5" x14ac:dyDescent="0.25">
      <c r="D63387" s="5" t="s">
        <v>63386</v>
      </c>
      <c r="E63387" s="6">
        <v>1</v>
      </c>
    </row>
    <row r="63388" spans="4:5" x14ac:dyDescent="0.25">
      <c r="D63388" s="5" t="s">
        <v>63387</v>
      </c>
      <c r="E63388" s="6">
        <v>1</v>
      </c>
    </row>
    <row r="63389" spans="4:5" x14ac:dyDescent="0.25">
      <c r="D63389" s="5" t="s">
        <v>63388</v>
      </c>
      <c r="E63389" s="6">
        <v>1</v>
      </c>
    </row>
    <row r="63390" spans="4:5" x14ac:dyDescent="0.25">
      <c r="D63390" s="5" t="s">
        <v>63389</v>
      </c>
      <c r="E63390" s="6">
        <v>1</v>
      </c>
    </row>
    <row r="63391" spans="4:5" x14ac:dyDescent="0.25">
      <c r="D63391" s="5" t="s">
        <v>63390</v>
      </c>
      <c r="E63391" s="6">
        <v>1</v>
      </c>
    </row>
    <row r="63392" spans="4:5" x14ac:dyDescent="0.25">
      <c r="D63392" s="5" t="s">
        <v>63391</v>
      </c>
      <c r="E63392" s="6">
        <v>1</v>
      </c>
    </row>
    <row r="63393" spans="4:5" x14ac:dyDescent="0.25">
      <c r="D63393" s="5" t="s">
        <v>63392</v>
      </c>
      <c r="E63393" s="6">
        <v>1</v>
      </c>
    </row>
    <row r="63394" spans="4:5" x14ac:dyDescent="0.25">
      <c r="D63394" s="5" t="s">
        <v>63393</v>
      </c>
      <c r="E63394" s="6">
        <v>1</v>
      </c>
    </row>
    <row r="63395" spans="4:5" x14ac:dyDescent="0.25">
      <c r="D63395" s="5" t="s">
        <v>63394</v>
      </c>
      <c r="E63395" s="6">
        <v>1</v>
      </c>
    </row>
    <row r="63396" spans="4:5" x14ac:dyDescent="0.25">
      <c r="D63396" s="5" t="s">
        <v>63395</v>
      </c>
      <c r="E63396" s="6">
        <v>1</v>
      </c>
    </row>
    <row r="63397" spans="4:5" x14ac:dyDescent="0.25">
      <c r="D63397" s="5" t="s">
        <v>63396</v>
      </c>
      <c r="E63397" s="6">
        <v>1</v>
      </c>
    </row>
    <row r="63398" spans="4:5" x14ac:dyDescent="0.25">
      <c r="D63398" s="5" t="s">
        <v>63397</v>
      </c>
      <c r="E63398" s="6">
        <v>1</v>
      </c>
    </row>
    <row r="63399" spans="4:5" x14ac:dyDescent="0.25">
      <c r="D63399" s="5" t="s">
        <v>63398</v>
      </c>
      <c r="E63399" s="6">
        <v>1</v>
      </c>
    </row>
    <row r="63400" spans="4:5" x14ac:dyDescent="0.25">
      <c r="D63400" s="5" t="s">
        <v>63399</v>
      </c>
      <c r="E63400" s="6">
        <v>1</v>
      </c>
    </row>
    <row r="63401" spans="4:5" x14ac:dyDescent="0.25">
      <c r="D63401" s="5" t="s">
        <v>63400</v>
      </c>
      <c r="E63401" s="6">
        <v>1</v>
      </c>
    </row>
    <row r="63402" spans="4:5" x14ac:dyDescent="0.25">
      <c r="D63402" s="5" t="s">
        <v>63401</v>
      </c>
      <c r="E63402" s="6">
        <v>1</v>
      </c>
    </row>
    <row r="63403" spans="4:5" x14ac:dyDescent="0.25">
      <c r="D63403" s="5" t="s">
        <v>63402</v>
      </c>
      <c r="E63403" s="6">
        <v>1</v>
      </c>
    </row>
    <row r="63404" spans="4:5" x14ac:dyDescent="0.25">
      <c r="D63404" s="5" t="s">
        <v>63403</v>
      </c>
      <c r="E63404" s="6">
        <v>1</v>
      </c>
    </row>
    <row r="63405" spans="4:5" x14ac:dyDescent="0.25">
      <c r="D63405" s="5" t="s">
        <v>63404</v>
      </c>
      <c r="E63405" s="6">
        <v>1</v>
      </c>
    </row>
    <row r="63406" spans="4:5" x14ac:dyDescent="0.25">
      <c r="D63406" s="5" t="s">
        <v>63405</v>
      </c>
      <c r="E63406" s="6">
        <v>1</v>
      </c>
    </row>
    <row r="63407" spans="4:5" x14ac:dyDescent="0.25">
      <c r="D63407" s="5" t="s">
        <v>63406</v>
      </c>
      <c r="E63407" s="6">
        <v>1</v>
      </c>
    </row>
    <row r="63408" spans="4:5" x14ac:dyDescent="0.25">
      <c r="D63408" s="5" t="s">
        <v>63407</v>
      </c>
      <c r="E63408" s="6">
        <v>1</v>
      </c>
    </row>
    <row r="63409" spans="4:5" x14ac:dyDescent="0.25">
      <c r="D63409" s="5" t="s">
        <v>63408</v>
      </c>
      <c r="E63409" s="6">
        <v>1</v>
      </c>
    </row>
    <row r="63410" spans="4:5" x14ac:dyDescent="0.25">
      <c r="D63410" s="5" t="s">
        <v>63409</v>
      </c>
      <c r="E63410" s="6">
        <v>1</v>
      </c>
    </row>
    <row r="63411" spans="4:5" x14ac:dyDescent="0.25">
      <c r="D63411" s="5" t="s">
        <v>63410</v>
      </c>
      <c r="E63411" s="6">
        <v>1</v>
      </c>
    </row>
    <row r="63412" spans="4:5" x14ac:dyDescent="0.25">
      <c r="D63412" s="5" t="s">
        <v>63411</v>
      </c>
      <c r="E63412" s="6">
        <v>1</v>
      </c>
    </row>
    <row r="63413" spans="4:5" x14ac:dyDescent="0.25">
      <c r="D63413" s="5" t="s">
        <v>63412</v>
      </c>
      <c r="E63413" s="6">
        <v>1</v>
      </c>
    </row>
    <row r="63414" spans="4:5" x14ac:dyDescent="0.25">
      <c r="D63414" s="5" t="s">
        <v>63413</v>
      </c>
      <c r="E63414" s="6">
        <v>1</v>
      </c>
    </row>
    <row r="63415" spans="4:5" x14ac:dyDescent="0.25">
      <c r="D63415" s="5" t="s">
        <v>63414</v>
      </c>
      <c r="E63415" s="6">
        <v>1</v>
      </c>
    </row>
    <row r="63416" spans="4:5" x14ac:dyDescent="0.25">
      <c r="D63416" s="5" t="s">
        <v>63415</v>
      </c>
      <c r="E63416" s="6">
        <v>1</v>
      </c>
    </row>
    <row r="63417" spans="4:5" x14ac:dyDescent="0.25">
      <c r="D63417" s="5" t="s">
        <v>63416</v>
      </c>
      <c r="E63417" s="6">
        <v>1</v>
      </c>
    </row>
    <row r="63418" spans="4:5" x14ac:dyDescent="0.25">
      <c r="D63418" s="5" t="s">
        <v>63417</v>
      </c>
      <c r="E63418" s="6">
        <v>1</v>
      </c>
    </row>
    <row r="63419" spans="4:5" x14ac:dyDescent="0.25">
      <c r="D63419" s="5" t="s">
        <v>63418</v>
      </c>
      <c r="E63419" s="6">
        <v>1</v>
      </c>
    </row>
    <row r="63420" spans="4:5" x14ac:dyDescent="0.25">
      <c r="D63420" s="5" t="s">
        <v>63419</v>
      </c>
      <c r="E63420" s="6">
        <v>1</v>
      </c>
    </row>
    <row r="63421" spans="4:5" x14ac:dyDescent="0.25">
      <c r="D63421" s="5" t="s">
        <v>63420</v>
      </c>
      <c r="E63421" s="6">
        <v>1</v>
      </c>
    </row>
    <row r="63422" spans="4:5" x14ac:dyDescent="0.25">
      <c r="D63422" s="5" t="s">
        <v>63421</v>
      </c>
      <c r="E63422" s="6">
        <v>1</v>
      </c>
    </row>
    <row r="63423" spans="4:5" x14ac:dyDescent="0.25">
      <c r="D63423" s="5" t="s">
        <v>63422</v>
      </c>
      <c r="E63423" s="6">
        <v>1</v>
      </c>
    </row>
    <row r="63424" spans="4:5" x14ac:dyDescent="0.25">
      <c r="D63424" s="5" t="s">
        <v>63423</v>
      </c>
      <c r="E63424" s="6">
        <v>1</v>
      </c>
    </row>
    <row r="63425" spans="4:5" x14ac:dyDescent="0.25">
      <c r="D63425" s="5" t="s">
        <v>63424</v>
      </c>
      <c r="E63425" s="6">
        <v>1</v>
      </c>
    </row>
    <row r="63426" spans="4:5" x14ac:dyDescent="0.25">
      <c r="D63426" s="5" t="s">
        <v>63425</v>
      </c>
      <c r="E63426" s="6">
        <v>1</v>
      </c>
    </row>
    <row r="63427" spans="4:5" x14ac:dyDescent="0.25">
      <c r="D63427" s="5" t="s">
        <v>63426</v>
      </c>
      <c r="E63427" s="6">
        <v>1</v>
      </c>
    </row>
    <row r="63428" spans="4:5" x14ac:dyDescent="0.25">
      <c r="D63428" s="5" t="s">
        <v>63427</v>
      </c>
      <c r="E63428" s="6">
        <v>1</v>
      </c>
    </row>
    <row r="63429" spans="4:5" x14ac:dyDescent="0.25">
      <c r="D63429" s="5" t="s">
        <v>63428</v>
      </c>
      <c r="E63429" s="6">
        <v>1</v>
      </c>
    </row>
    <row r="63430" spans="4:5" x14ac:dyDescent="0.25">
      <c r="D63430" s="5" t="s">
        <v>63429</v>
      </c>
      <c r="E63430" s="6">
        <v>1</v>
      </c>
    </row>
    <row r="63431" spans="4:5" x14ac:dyDescent="0.25">
      <c r="D63431" s="5" t="s">
        <v>63430</v>
      </c>
      <c r="E63431" s="6">
        <v>1</v>
      </c>
    </row>
    <row r="63432" spans="4:5" x14ac:dyDescent="0.25">
      <c r="D63432" s="5" t="s">
        <v>63431</v>
      </c>
      <c r="E63432" s="6">
        <v>1</v>
      </c>
    </row>
    <row r="63433" spans="4:5" x14ac:dyDescent="0.25">
      <c r="D63433" s="5" t="s">
        <v>63432</v>
      </c>
      <c r="E63433" s="6">
        <v>1</v>
      </c>
    </row>
    <row r="63434" spans="4:5" x14ac:dyDescent="0.25">
      <c r="D63434" s="5" t="s">
        <v>63433</v>
      </c>
      <c r="E63434" s="6">
        <v>1</v>
      </c>
    </row>
    <row r="63435" spans="4:5" x14ac:dyDescent="0.25">
      <c r="D63435" s="5" t="s">
        <v>63434</v>
      </c>
      <c r="E63435" s="6">
        <v>1</v>
      </c>
    </row>
    <row r="63436" spans="4:5" x14ac:dyDescent="0.25">
      <c r="D63436" s="5" t="s">
        <v>63435</v>
      </c>
      <c r="E63436" s="6">
        <v>1</v>
      </c>
    </row>
    <row r="63437" spans="4:5" x14ac:dyDescent="0.25">
      <c r="D63437" s="5" t="s">
        <v>63436</v>
      </c>
      <c r="E63437" s="6">
        <v>1</v>
      </c>
    </row>
    <row r="63438" spans="4:5" x14ac:dyDescent="0.25">
      <c r="D63438" s="5" t="s">
        <v>63437</v>
      </c>
      <c r="E63438" s="6">
        <v>1</v>
      </c>
    </row>
    <row r="63439" spans="4:5" x14ac:dyDescent="0.25">
      <c r="D63439" s="5" t="s">
        <v>63438</v>
      </c>
      <c r="E63439" s="6">
        <v>1</v>
      </c>
    </row>
    <row r="63440" spans="4:5" x14ac:dyDescent="0.25">
      <c r="D63440" s="5" t="s">
        <v>63439</v>
      </c>
      <c r="E63440" s="6">
        <v>1</v>
      </c>
    </row>
    <row r="63441" spans="4:5" x14ac:dyDescent="0.25">
      <c r="D63441" s="5" t="s">
        <v>63440</v>
      </c>
      <c r="E63441" s="6">
        <v>1</v>
      </c>
    </row>
    <row r="63442" spans="4:5" x14ac:dyDescent="0.25">
      <c r="D63442" s="5" t="s">
        <v>63441</v>
      </c>
      <c r="E63442" s="6">
        <v>1</v>
      </c>
    </row>
    <row r="63443" spans="4:5" x14ac:dyDescent="0.25">
      <c r="D63443" s="5" t="s">
        <v>63442</v>
      </c>
      <c r="E63443" s="6">
        <v>1</v>
      </c>
    </row>
    <row r="63444" spans="4:5" x14ac:dyDescent="0.25">
      <c r="D63444" s="5" t="s">
        <v>63443</v>
      </c>
      <c r="E63444" s="6">
        <v>1</v>
      </c>
    </row>
    <row r="63445" spans="4:5" x14ac:dyDescent="0.25">
      <c r="D63445" s="5" t="s">
        <v>63444</v>
      </c>
      <c r="E63445" s="6">
        <v>1</v>
      </c>
    </row>
    <row r="63446" spans="4:5" x14ac:dyDescent="0.25">
      <c r="D63446" s="5" t="s">
        <v>63445</v>
      </c>
      <c r="E63446" s="6">
        <v>1</v>
      </c>
    </row>
    <row r="63447" spans="4:5" x14ac:dyDescent="0.25">
      <c r="D63447" s="5" t="s">
        <v>63446</v>
      </c>
      <c r="E63447" s="6">
        <v>1</v>
      </c>
    </row>
    <row r="63448" spans="4:5" x14ac:dyDescent="0.25">
      <c r="D63448" s="5" t="s">
        <v>63447</v>
      </c>
      <c r="E63448" s="6">
        <v>1</v>
      </c>
    </row>
    <row r="63449" spans="4:5" x14ac:dyDescent="0.25">
      <c r="D63449" s="5" t="s">
        <v>63448</v>
      </c>
      <c r="E63449" s="6">
        <v>1</v>
      </c>
    </row>
    <row r="63450" spans="4:5" x14ac:dyDescent="0.25">
      <c r="D63450" s="5" t="s">
        <v>63449</v>
      </c>
      <c r="E63450" s="6">
        <v>1</v>
      </c>
    </row>
    <row r="63451" spans="4:5" x14ac:dyDescent="0.25">
      <c r="D63451" s="5" t="s">
        <v>63450</v>
      </c>
      <c r="E63451" s="6">
        <v>1</v>
      </c>
    </row>
    <row r="63452" spans="4:5" x14ac:dyDescent="0.25">
      <c r="D63452" s="5" t="s">
        <v>63451</v>
      </c>
      <c r="E63452" s="6">
        <v>1</v>
      </c>
    </row>
    <row r="63453" spans="4:5" x14ac:dyDescent="0.25">
      <c r="D63453" s="5" t="s">
        <v>63452</v>
      </c>
      <c r="E63453" s="6">
        <v>1</v>
      </c>
    </row>
    <row r="63454" spans="4:5" x14ac:dyDescent="0.25">
      <c r="D63454" s="5" t="s">
        <v>63453</v>
      </c>
      <c r="E63454" s="6">
        <v>1</v>
      </c>
    </row>
    <row r="63455" spans="4:5" x14ac:dyDescent="0.25">
      <c r="D63455" s="5" t="s">
        <v>63454</v>
      </c>
      <c r="E63455" s="6">
        <v>1</v>
      </c>
    </row>
    <row r="63456" spans="4:5" x14ac:dyDescent="0.25">
      <c r="D63456" s="5" t="s">
        <v>63455</v>
      </c>
      <c r="E63456" s="6">
        <v>1</v>
      </c>
    </row>
    <row r="63457" spans="4:5" x14ac:dyDescent="0.25">
      <c r="D63457" s="5" t="s">
        <v>63456</v>
      </c>
      <c r="E63457" s="6">
        <v>1</v>
      </c>
    </row>
    <row r="63458" spans="4:5" x14ac:dyDescent="0.25">
      <c r="D63458" s="5" t="s">
        <v>63457</v>
      </c>
      <c r="E63458" s="6">
        <v>1</v>
      </c>
    </row>
    <row r="63459" spans="4:5" x14ac:dyDescent="0.25">
      <c r="D63459" s="5" t="s">
        <v>63458</v>
      </c>
      <c r="E63459" s="6">
        <v>1</v>
      </c>
    </row>
    <row r="63460" spans="4:5" x14ac:dyDescent="0.25">
      <c r="D63460" s="5" t="s">
        <v>63459</v>
      </c>
      <c r="E63460" s="6">
        <v>1</v>
      </c>
    </row>
    <row r="63461" spans="4:5" x14ac:dyDescent="0.25">
      <c r="D63461" s="5" t="s">
        <v>63460</v>
      </c>
      <c r="E63461" s="6">
        <v>1</v>
      </c>
    </row>
    <row r="63462" spans="4:5" x14ac:dyDescent="0.25">
      <c r="D63462" s="5" t="s">
        <v>63461</v>
      </c>
      <c r="E63462" s="6">
        <v>1</v>
      </c>
    </row>
    <row r="63463" spans="4:5" x14ac:dyDescent="0.25">
      <c r="D63463" s="5" t="s">
        <v>63462</v>
      </c>
      <c r="E63463" s="6">
        <v>1</v>
      </c>
    </row>
    <row r="63464" spans="4:5" x14ac:dyDescent="0.25">
      <c r="D63464" s="5" t="s">
        <v>63463</v>
      </c>
      <c r="E63464" s="6">
        <v>1</v>
      </c>
    </row>
    <row r="63465" spans="4:5" x14ac:dyDescent="0.25">
      <c r="D63465" s="5" t="s">
        <v>63464</v>
      </c>
      <c r="E63465" s="6">
        <v>1</v>
      </c>
    </row>
    <row r="63466" spans="4:5" x14ac:dyDescent="0.25">
      <c r="D63466" s="5" t="s">
        <v>63465</v>
      </c>
      <c r="E63466" s="6">
        <v>1</v>
      </c>
    </row>
    <row r="63467" spans="4:5" x14ac:dyDescent="0.25">
      <c r="D63467" s="5" t="s">
        <v>63466</v>
      </c>
      <c r="E63467" s="6">
        <v>1</v>
      </c>
    </row>
    <row r="63468" spans="4:5" x14ac:dyDescent="0.25">
      <c r="D63468" s="5" t="s">
        <v>63467</v>
      </c>
      <c r="E63468" s="6">
        <v>1</v>
      </c>
    </row>
    <row r="63469" spans="4:5" x14ac:dyDescent="0.25">
      <c r="D63469" s="5" t="s">
        <v>63468</v>
      </c>
      <c r="E63469" s="6">
        <v>1</v>
      </c>
    </row>
    <row r="63470" spans="4:5" x14ac:dyDescent="0.25">
      <c r="D63470" s="5" t="s">
        <v>63469</v>
      </c>
      <c r="E63470" s="6">
        <v>1</v>
      </c>
    </row>
    <row r="63471" spans="4:5" x14ac:dyDescent="0.25">
      <c r="D63471" s="5" t="s">
        <v>63470</v>
      </c>
      <c r="E63471" s="6">
        <v>1</v>
      </c>
    </row>
    <row r="63472" spans="4:5" x14ac:dyDescent="0.25">
      <c r="D63472" s="5" t="s">
        <v>63471</v>
      </c>
      <c r="E63472" s="6">
        <v>1</v>
      </c>
    </row>
    <row r="63473" spans="4:5" x14ac:dyDescent="0.25">
      <c r="D63473" s="5" t="s">
        <v>63472</v>
      </c>
      <c r="E63473" s="6">
        <v>1</v>
      </c>
    </row>
    <row r="63474" spans="4:5" x14ac:dyDescent="0.25">
      <c r="D63474" s="5" t="s">
        <v>63473</v>
      </c>
      <c r="E63474" s="6">
        <v>1</v>
      </c>
    </row>
    <row r="63475" spans="4:5" x14ac:dyDescent="0.25">
      <c r="D63475" s="5" t="s">
        <v>63474</v>
      </c>
      <c r="E63475" s="6">
        <v>1</v>
      </c>
    </row>
    <row r="63476" spans="4:5" x14ac:dyDescent="0.25">
      <c r="D63476" s="5" t="s">
        <v>63475</v>
      </c>
      <c r="E63476" s="6">
        <v>1</v>
      </c>
    </row>
    <row r="63477" spans="4:5" x14ac:dyDescent="0.25">
      <c r="D63477" s="5" t="s">
        <v>63476</v>
      </c>
      <c r="E63477" s="6">
        <v>1</v>
      </c>
    </row>
    <row r="63478" spans="4:5" x14ac:dyDescent="0.25">
      <c r="D63478" s="5" t="s">
        <v>63477</v>
      </c>
      <c r="E63478" s="6">
        <v>1</v>
      </c>
    </row>
    <row r="63479" spans="4:5" x14ac:dyDescent="0.25">
      <c r="D63479" s="5" t="s">
        <v>63478</v>
      </c>
      <c r="E63479" s="6">
        <v>1</v>
      </c>
    </row>
    <row r="63480" spans="4:5" x14ac:dyDescent="0.25">
      <c r="D63480" s="5" t="s">
        <v>63479</v>
      </c>
      <c r="E63480" s="6">
        <v>1</v>
      </c>
    </row>
    <row r="63481" spans="4:5" x14ac:dyDescent="0.25">
      <c r="D63481" s="5" t="s">
        <v>63480</v>
      </c>
      <c r="E63481" s="6">
        <v>1</v>
      </c>
    </row>
    <row r="63482" spans="4:5" x14ac:dyDescent="0.25">
      <c r="D63482" s="5" t="s">
        <v>63481</v>
      </c>
      <c r="E63482" s="6">
        <v>1</v>
      </c>
    </row>
    <row r="63483" spans="4:5" x14ac:dyDescent="0.25">
      <c r="D63483" s="5" t="s">
        <v>63482</v>
      </c>
      <c r="E63483" s="6">
        <v>1</v>
      </c>
    </row>
    <row r="63484" spans="4:5" x14ac:dyDescent="0.25">
      <c r="D63484" s="5" t="s">
        <v>63483</v>
      </c>
      <c r="E63484" s="6">
        <v>1</v>
      </c>
    </row>
    <row r="63485" spans="4:5" x14ac:dyDescent="0.25">
      <c r="D63485" s="5" t="s">
        <v>63484</v>
      </c>
      <c r="E63485" s="6">
        <v>1</v>
      </c>
    </row>
    <row r="63486" spans="4:5" x14ac:dyDescent="0.25">
      <c r="D63486" s="5" t="s">
        <v>63485</v>
      </c>
      <c r="E63486" s="6">
        <v>1</v>
      </c>
    </row>
    <row r="63487" spans="4:5" x14ac:dyDescent="0.25">
      <c r="D63487" s="5" t="s">
        <v>63486</v>
      </c>
      <c r="E63487" s="6">
        <v>1</v>
      </c>
    </row>
    <row r="63488" spans="4:5" x14ac:dyDescent="0.25">
      <c r="D63488" s="5" t="s">
        <v>63487</v>
      </c>
      <c r="E63488" s="6">
        <v>1</v>
      </c>
    </row>
    <row r="63489" spans="4:5" x14ac:dyDescent="0.25">
      <c r="D63489" s="5" t="s">
        <v>63488</v>
      </c>
      <c r="E63489" s="6">
        <v>1</v>
      </c>
    </row>
    <row r="63490" spans="4:5" x14ac:dyDescent="0.25">
      <c r="D63490" s="5" t="s">
        <v>63489</v>
      </c>
      <c r="E63490" s="6">
        <v>1</v>
      </c>
    </row>
    <row r="63491" spans="4:5" x14ac:dyDescent="0.25">
      <c r="D63491" s="5" t="s">
        <v>63490</v>
      </c>
      <c r="E63491" s="6">
        <v>1</v>
      </c>
    </row>
    <row r="63492" spans="4:5" x14ac:dyDescent="0.25">
      <c r="D63492" s="5" t="s">
        <v>63491</v>
      </c>
      <c r="E63492" s="6">
        <v>1</v>
      </c>
    </row>
    <row r="63493" spans="4:5" x14ac:dyDescent="0.25">
      <c r="D63493" s="5" t="s">
        <v>63492</v>
      </c>
      <c r="E63493" s="6">
        <v>1</v>
      </c>
    </row>
    <row r="63494" spans="4:5" x14ac:dyDescent="0.25">
      <c r="D63494" s="5" t="s">
        <v>63493</v>
      </c>
      <c r="E63494" s="6">
        <v>1</v>
      </c>
    </row>
    <row r="63495" spans="4:5" x14ac:dyDescent="0.25">
      <c r="D63495" s="5" t="s">
        <v>63494</v>
      </c>
      <c r="E63495" s="6">
        <v>1</v>
      </c>
    </row>
    <row r="63496" spans="4:5" x14ac:dyDescent="0.25">
      <c r="D63496" s="5" t="s">
        <v>63495</v>
      </c>
      <c r="E63496" s="6">
        <v>1</v>
      </c>
    </row>
    <row r="63497" spans="4:5" x14ac:dyDescent="0.25">
      <c r="D63497" s="5" t="s">
        <v>63496</v>
      </c>
      <c r="E63497" s="6">
        <v>1</v>
      </c>
    </row>
    <row r="63498" spans="4:5" x14ac:dyDescent="0.25">
      <c r="D63498" s="5" t="s">
        <v>63497</v>
      </c>
      <c r="E63498" s="6">
        <v>1</v>
      </c>
    </row>
    <row r="63499" spans="4:5" x14ac:dyDescent="0.25">
      <c r="D63499" s="5" t="s">
        <v>63498</v>
      </c>
      <c r="E63499" s="6">
        <v>1</v>
      </c>
    </row>
    <row r="63500" spans="4:5" x14ac:dyDescent="0.25">
      <c r="D63500" s="5" t="s">
        <v>63499</v>
      </c>
      <c r="E63500" s="6">
        <v>1</v>
      </c>
    </row>
    <row r="63501" spans="4:5" x14ac:dyDescent="0.25">
      <c r="D63501" s="5" t="s">
        <v>63500</v>
      </c>
      <c r="E63501" s="6">
        <v>1</v>
      </c>
    </row>
    <row r="63502" spans="4:5" x14ac:dyDescent="0.25">
      <c r="D63502" s="5" t="s">
        <v>63501</v>
      </c>
      <c r="E63502" s="6">
        <v>1</v>
      </c>
    </row>
    <row r="63503" spans="4:5" x14ac:dyDescent="0.25">
      <c r="D63503" s="5" t="s">
        <v>63502</v>
      </c>
      <c r="E63503" s="6">
        <v>1</v>
      </c>
    </row>
    <row r="63504" spans="4:5" x14ac:dyDescent="0.25">
      <c r="D63504" s="5" t="s">
        <v>63503</v>
      </c>
      <c r="E63504" s="6">
        <v>1</v>
      </c>
    </row>
    <row r="63505" spans="4:5" x14ac:dyDescent="0.25">
      <c r="D63505" s="5" t="s">
        <v>63504</v>
      </c>
      <c r="E63505" s="6">
        <v>1</v>
      </c>
    </row>
    <row r="63506" spans="4:5" x14ac:dyDescent="0.25">
      <c r="D63506" s="5" t="s">
        <v>63505</v>
      </c>
      <c r="E63506" s="6">
        <v>1</v>
      </c>
    </row>
    <row r="63507" spans="4:5" x14ac:dyDescent="0.25">
      <c r="D63507" s="5" t="s">
        <v>63506</v>
      </c>
      <c r="E63507" s="6">
        <v>1</v>
      </c>
    </row>
    <row r="63508" spans="4:5" x14ac:dyDescent="0.25">
      <c r="D63508" s="5" t="s">
        <v>63507</v>
      </c>
      <c r="E63508" s="6">
        <v>1</v>
      </c>
    </row>
    <row r="63509" spans="4:5" x14ac:dyDescent="0.25">
      <c r="D63509" s="5" t="s">
        <v>63508</v>
      </c>
      <c r="E63509" s="6">
        <v>1</v>
      </c>
    </row>
    <row r="63510" spans="4:5" x14ac:dyDescent="0.25">
      <c r="D63510" s="5" t="s">
        <v>63509</v>
      </c>
      <c r="E63510" s="6">
        <v>1</v>
      </c>
    </row>
    <row r="63511" spans="4:5" x14ac:dyDescent="0.25">
      <c r="D63511" s="5" t="s">
        <v>63510</v>
      </c>
      <c r="E63511" s="6">
        <v>1</v>
      </c>
    </row>
    <row r="63512" spans="4:5" x14ac:dyDescent="0.25">
      <c r="D63512" s="5" t="s">
        <v>63511</v>
      </c>
      <c r="E63512" s="6">
        <v>1</v>
      </c>
    </row>
    <row r="63513" spans="4:5" x14ac:dyDescent="0.25">
      <c r="D63513" s="5" t="s">
        <v>63512</v>
      </c>
      <c r="E63513" s="6">
        <v>1</v>
      </c>
    </row>
    <row r="63514" spans="4:5" x14ac:dyDescent="0.25">
      <c r="D63514" s="5" t="s">
        <v>63513</v>
      </c>
      <c r="E63514" s="6">
        <v>1</v>
      </c>
    </row>
    <row r="63515" spans="4:5" x14ac:dyDescent="0.25">
      <c r="D63515" s="5" t="s">
        <v>63514</v>
      </c>
      <c r="E63515" s="6">
        <v>1</v>
      </c>
    </row>
    <row r="63516" spans="4:5" x14ac:dyDescent="0.25">
      <c r="D63516" s="5" t="s">
        <v>63515</v>
      </c>
      <c r="E63516" s="6">
        <v>1</v>
      </c>
    </row>
    <row r="63517" spans="4:5" x14ac:dyDescent="0.25">
      <c r="D63517" s="5" t="s">
        <v>63516</v>
      </c>
      <c r="E63517" s="6">
        <v>1</v>
      </c>
    </row>
    <row r="63518" spans="4:5" x14ac:dyDescent="0.25">
      <c r="D63518" s="5" t="s">
        <v>63517</v>
      </c>
      <c r="E63518" s="6">
        <v>1</v>
      </c>
    </row>
    <row r="63519" spans="4:5" x14ac:dyDescent="0.25">
      <c r="D63519" s="5" t="s">
        <v>63518</v>
      </c>
      <c r="E63519" s="6">
        <v>1</v>
      </c>
    </row>
    <row r="63520" spans="4:5" x14ac:dyDescent="0.25">
      <c r="D63520" s="5" t="s">
        <v>63519</v>
      </c>
      <c r="E63520" s="6">
        <v>1</v>
      </c>
    </row>
    <row r="63521" spans="4:5" x14ac:dyDescent="0.25">
      <c r="D63521" s="5" t="s">
        <v>63520</v>
      </c>
      <c r="E63521" s="6">
        <v>1</v>
      </c>
    </row>
    <row r="63522" spans="4:5" x14ac:dyDescent="0.25">
      <c r="D63522" s="5" t="s">
        <v>63521</v>
      </c>
      <c r="E63522" s="6">
        <v>1</v>
      </c>
    </row>
    <row r="63523" spans="4:5" x14ac:dyDescent="0.25">
      <c r="D63523" s="5" t="s">
        <v>63522</v>
      </c>
      <c r="E63523" s="6">
        <v>1</v>
      </c>
    </row>
    <row r="63524" spans="4:5" x14ac:dyDescent="0.25">
      <c r="D63524" s="5" t="s">
        <v>63523</v>
      </c>
      <c r="E63524" s="6">
        <v>1</v>
      </c>
    </row>
    <row r="63525" spans="4:5" x14ac:dyDescent="0.25">
      <c r="D63525" s="5" t="s">
        <v>63524</v>
      </c>
      <c r="E63525" s="6">
        <v>1</v>
      </c>
    </row>
    <row r="63526" spans="4:5" x14ac:dyDescent="0.25">
      <c r="D63526" s="5" t="s">
        <v>63525</v>
      </c>
      <c r="E63526" s="6">
        <v>1</v>
      </c>
    </row>
    <row r="63527" spans="4:5" x14ac:dyDescent="0.25">
      <c r="D63527" s="5" t="s">
        <v>63526</v>
      </c>
      <c r="E63527" s="6">
        <v>1</v>
      </c>
    </row>
    <row r="63528" spans="4:5" x14ac:dyDescent="0.25">
      <c r="D63528" s="5" t="s">
        <v>63527</v>
      </c>
      <c r="E63528" s="6">
        <v>1</v>
      </c>
    </row>
    <row r="63529" spans="4:5" x14ac:dyDescent="0.25">
      <c r="D63529" s="5" t="s">
        <v>63528</v>
      </c>
      <c r="E63529" s="6">
        <v>1</v>
      </c>
    </row>
    <row r="63530" spans="4:5" x14ac:dyDescent="0.25">
      <c r="D63530" s="5" t="s">
        <v>63529</v>
      </c>
      <c r="E63530" s="6">
        <v>1</v>
      </c>
    </row>
    <row r="63531" spans="4:5" x14ac:dyDescent="0.25">
      <c r="D63531" s="5" t="s">
        <v>63530</v>
      </c>
      <c r="E63531" s="6">
        <v>1</v>
      </c>
    </row>
    <row r="63532" spans="4:5" x14ac:dyDescent="0.25">
      <c r="D63532" s="5" t="s">
        <v>63531</v>
      </c>
      <c r="E63532" s="6">
        <v>1</v>
      </c>
    </row>
    <row r="63533" spans="4:5" x14ac:dyDescent="0.25">
      <c r="D63533" s="5" t="s">
        <v>63532</v>
      </c>
      <c r="E63533" s="6">
        <v>1</v>
      </c>
    </row>
    <row r="63534" spans="4:5" x14ac:dyDescent="0.25">
      <c r="D63534" s="5" t="s">
        <v>63533</v>
      </c>
      <c r="E63534" s="6">
        <v>1</v>
      </c>
    </row>
    <row r="63535" spans="4:5" x14ac:dyDescent="0.25">
      <c r="D63535" s="5" t="s">
        <v>63534</v>
      </c>
      <c r="E63535" s="6">
        <v>1</v>
      </c>
    </row>
    <row r="63536" spans="4:5" x14ac:dyDescent="0.25">
      <c r="D63536" s="5" t="s">
        <v>63535</v>
      </c>
      <c r="E63536" s="6">
        <v>1</v>
      </c>
    </row>
    <row r="63537" spans="4:5" x14ac:dyDescent="0.25">
      <c r="D63537" s="5" t="s">
        <v>63536</v>
      </c>
      <c r="E63537" s="6">
        <v>1</v>
      </c>
    </row>
    <row r="63538" spans="4:5" x14ac:dyDescent="0.25">
      <c r="D63538" s="5" t="s">
        <v>63537</v>
      </c>
      <c r="E63538" s="6">
        <v>1</v>
      </c>
    </row>
    <row r="63539" spans="4:5" x14ac:dyDescent="0.25">
      <c r="D63539" s="5" t="s">
        <v>63538</v>
      </c>
      <c r="E63539" s="6">
        <v>1</v>
      </c>
    </row>
    <row r="63540" spans="4:5" x14ac:dyDescent="0.25">
      <c r="D63540" s="5" t="s">
        <v>63539</v>
      </c>
      <c r="E63540" s="6">
        <v>1</v>
      </c>
    </row>
    <row r="63541" spans="4:5" x14ac:dyDescent="0.25">
      <c r="D63541" s="5" t="s">
        <v>63540</v>
      </c>
      <c r="E63541" s="6">
        <v>1</v>
      </c>
    </row>
    <row r="63542" spans="4:5" x14ac:dyDescent="0.25">
      <c r="D63542" s="5" t="s">
        <v>63541</v>
      </c>
      <c r="E63542" s="6">
        <v>1</v>
      </c>
    </row>
    <row r="63543" spans="4:5" x14ac:dyDescent="0.25">
      <c r="D63543" s="5" t="s">
        <v>63542</v>
      </c>
      <c r="E63543" s="6">
        <v>1</v>
      </c>
    </row>
    <row r="63544" spans="4:5" x14ac:dyDescent="0.25">
      <c r="D63544" s="5" t="s">
        <v>63543</v>
      </c>
      <c r="E63544" s="6">
        <v>1</v>
      </c>
    </row>
    <row r="63545" spans="4:5" x14ac:dyDescent="0.25">
      <c r="D63545" s="5" t="s">
        <v>63544</v>
      </c>
      <c r="E63545" s="6">
        <v>1</v>
      </c>
    </row>
    <row r="63546" spans="4:5" x14ac:dyDescent="0.25">
      <c r="D63546" s="5" t="s">
        <v>63545</v>
      </c>
      <c r="E63546" s="6">
        <v>1</v>
      </c>
    </row>
    <row r="63547" spans="4:5" x14ac:dyDescent="0.25">
      <c r="D63547" s="5" t="s">
        <v>63546</v>
      </c>
      <c r="E63547" s="6">
        <v>1</v>
      </c>
    </row>
    <row r="63548" spans="4:5" x14ac:dyDescent="0.25">
      <c r="D63548" s="5" t="s">
        <v>63547</v>
      </c>
      <c r="E63548" s="6">
        <v>1</v>
      </c>
    </row>
    <row r="63549" spans="4:5" x14ac:dyDescent="0.25">
      <c r="D63549" s="5" t="s">
        <v>63548</v>
      </c>
      <c r="E63549" s="6">
        <v>1</v>
      </c>
    </row>
    <row r="63550" spans="4:5" x14ac:dyDescent="0.25">
      <c r="D63550" s="5" t="s">
        <v>63549</v>
      </c>
      <c r="E63550" s="6">
        <v>1</v>
      </c>
    </row>
    <row r="63551" spans="4:5" x14ac:dyDescent="0.25">
      <c r="D63551" s="5" t="s">
        <v>63550</v>
      </c>
      <c r="E63551" s="6">
        <v>1</v>
      </c>
    </row>
    <row r="63552" spans="4:5" x14ac:dyDescent="0.25">
      <c r="D63552" s="5" t="s">
        <v>63551</v>
      </c>
      <c r="E63552" s="6">
        <v>1</v>
      </c>
    </row>
    <row r="63553" spans="4:5" x14ac:dyDescent="0.25">
      <c r="D63553" s="5" t="s">
        <v>63552</v>
      </c>
      <c r="E63553" s="6">
        <v>1</v>
      </c>
    </row>
    <row r="63554" spans="4:5" x14ac:dyDescent="0.25">
      <c r="D63554" s="5" t="s">
        <v>63553</v>
      </c>
      <c r="E63554" s="6">
        <v>1</v>
      </c>
    </row>
    <row r="63555" spans="4:5" x14ac:dyDescent="0.25">
      <c r="D63555" s="5" t="s">
        <v>63554</v>
      </c>
      <c r="E63555" s="6">
        <v>1</v>
      </c>
    </row>
    <row r="63556" spans="4:5" x14ac:dyDescent="0.25">
      <c r="D63556" s="5" t="s">
        <v>63555</v>
      </c>
      <c r="E63556" s="6">
        <v>1</v>
      </c>
    </row>
    <row r="63557" spans="4:5" x14ac:dyDescent="0.25">
      <c r="D63557" s="5" t="s">
        <v>63556</v>
      </c>
      <c r="E63557" s="6">
        <v>1</v>
      </c>
    </row>
    <row r="63558" spans="4:5" x14ac:dyDescent="0.25">
      <c r="D63558" s="5" t="s">
        <v>63557</v>
      </c>
      <c r="E63558" s="6">
        <v>1</v>
      </c>
    </row>
    <row r="63559" spans="4:5" x14ac:dyDescent="0.25">
      <c r="D63559" s="5" t="s">
        <v>63558</v>
      </c>
      <c r="E63559" s="6">
        <v>1</v>
      </c>
    </row>
    <row r="63560" spans="4:5" x14ac:dyDescent="0.25">
      <c r="D63560" s="5" t="s">
        <v>63559</v>
      </c>
      <c r="E63560" s="6">
        <v>1</v>
      </c>
    </row>
    <row r="63561" spans="4:5" x14ac:dyDescent="0.25">
      <c r="D63561" s="5" t="s">
        <v>63560</v>
      </c>
      <c r="E63561" s="6">
        <v>1</v>
      </c>
    </row>
    <row r="63562" spans="4:5" x14ac:dyDescent="0.25">
      <c r="D63562" s="5" t="s">
        <v>63561</v>
      </c>
      <c r="E63562" s="6">
        <v>1</v>
      </c>
    </row>
    <row r="63563" spans="4:5" x14ac:dyDescent="0.25">
      <c r="D63563" s="5" t="s">
        <v>63562</v>
      </c>
      <c r="E63563" s="6">
        <v>1</v>
      </c>
    </row>
    <row r="63564" spans="4:5" x14ac:dyDescent="0.25">
      <c r="D63564" s="5" t="s">
        <v>63563</v>
      </c>
      <c r="E63564" s="6">
        <v>1</v>
      </c>
    </row>
    <row r="63565" spans="4:5" x14ac:dyDescent="0.25">
      <c r="D63565" s="5" t="s">
        <v>63564</v>
      </c>
      <c r="E63565" s="6">
        <v>1</v>
      </c>
    </row>
    <row r="63566" spans="4:5" x14ac:dyDescent="0.25">
      <c r="D63566" s="5" t="s">
        <v>63565</v>
      </c>
      <c r="E63566" s="6">
        <v>1</v>
      </c>
    </row>
    <row r="63567" spans="4:5" x14ac:dyDescent="0.25">
      <c r="D63567" s="5" t="s">
        <v>63566</v>
      </c>
      <c r="E63567" s="6">
        <v>1</v>
      </c>
    </row>
    <row r="63568" spans="4:5" x14ac:dyDescent="0.25">
      <c r="D63568" s="5" t="s">
        <v>63567</v>
      </c>
      <c r="E63568" s="6">
        <v>1</v>
      </c>
    </row>
    <row r="63569" spans="4:5" x14ac:dyDescent="0.25">
      <c r="D63569" s="5" t="s">
        <v>63568</v>
      </c>
      <c r="E63569" s="6">
        <v>1</v>
      </c>
    </row>
    <row r="63570" spans="4:5" x14ac:dyDescent="0.25">
      <c r="D63570" s="5" t="s">
        <v>63569</v>
      </c>
      <c r="E63570" s="6">
        <v>1</v>
      </c>
    </row>
    <row r="63571" spans="4:5" x14ac:dyDescent="0.25">
      <c r="D63571" s="5" t="s">
        <v>63570</v>
      </c>
      <c r="E63571" s="6">
        <v>1</v>
      </c>
    </row>
    <row r="63572" spans="4:5" x14ac:dyDescent="0.25">
      <c r="D63572" s="5" t="s">
        <v>63571</v>
      </c>
      <c r="E63572" s="6">
        <v>1</v>
      </c>
    </row>
    <row r="63573" spans="4:5" x14ac:dyDescent="0.25">
      <c r="D63573" s="5" t="s">
        <v>63572</v>
      </c>
      <c r="E63573" s="6">
        <v>1</v>
      </c>
    </row>
    <row r="63574" spans="4:5" x14ac:dyDescent="0.25">
      <c r="D63574" s="5" t="s">
        <v>63573</v>
      </c>
      <c r="E63574" s="6">
        <v>1</v>
      </c>
    </row>
    <row r="63575" spans="4:5" x14ac:dyDescent="0.25">
      <c r="D63575" s="5" t="s">
        <v>63574</v>
      </c>
      <c r="E63575" s="6">
        <v>1</v>
      </c>
    </row>
    <row r="63576" spans="4:5" x14ac:dyDescent="0.25">
      <c r="D63576" s="5" t="s">
        <v>63575</v>
      </c>
      <c r="E63576" s="6">
        <v>1</v>
      </c>
    </row>
    <row r="63577" spans="4:5" x14ac:dyDescent="0.25">
      <c r="D63577" s="5" t="s">
        <v>63576</v>
      </c>
      <c r="E63577" s="6">
        <v>1</v>
      </c>
    </row>
    <row r="63578" spans="4:5" x14ac:dyDescent="0.25">
      <c r="D63578" s="5" t="s">
        <v>63577</v>
      </c>
      <c r="E63578" s="6">
        <v>1</v>
      </c>
    </row>
    <row r="63579" spans="4:5" x14ac:dyDescent="0.25">
      <c r="D63579" s="5" t="s">
        <v>63578</v>
      </c>
      <c r="E63579" s="6">
        <v>1</v>
      </c>
    </row>
    <row r="63580" spans="4:5" x14ac:dyDescent="0.25">
      <c r="D63580" s="5" t="s">
        <v>63579</v>
      </c>
      <c r="E63580" s="6">
        <v>1</v>
      </c>
    </row>
    <row r="63581" spans="4:5" x14ac:dyDescent="0.25">
      <c r="D63581" s="5" t="s">
        <v>63580</v>
      </c>
      <c r="E63581" s="6">
        <v>1</v>
      </c>
    </row>
    <row r="63582" spans="4:5" x14ac:dyDescent="0.25">
      <c r="D63582" s="5" t="s">
        <v>63581</v>
      </c>
      <c r="E63582" s="6">
        <v>1</v>
      </c>
    </row>
    <row r="63583" spans="4:5" x14ac:dyDescent="0.25">
      <c r="D63583" s="5" t="s">
        <v>63582</v>
      </c>
      <c r="E63583" s="6">
        <v>1</v>
      </c>
    </row>
    <row r="63584" spans="4:5" x14ac:dyDescent="0.25">
      <c r="D63584" s="5" t="s">
        <v>63583</v>
      </c>
      <c r="E63584" s="6">
        <v>1</v>
      </c>
    </row>
    <row r="63585" spans="4:5" x14ac:dyDescent="0.25">
      <c r="D63585" s="5" t="s">
        <v>63584</v>
      </c>
      <c r="E63585" s="6">
        <v>1</v>
      </c>
    </row>
    <row r="63586" spans="4:5" x14ac:dyDescent="0.25">
      <c r="D63586" s="5" t="s">
        <v>63585</v>
      </c>
      <c r="E63586" s="6">
        <v>1</v>
      </c>
    </row>
    <row r="63587" spans="4:5" x14ac:dyDescent="0.25">
      <c r="D63587" s="5" t="s">
        <v>63586</v>
      </c>
      <c r="E63587" s="6">
        <v>1</v>
      </c>
    </row>
    <row r="63588" spans="4:5" x14ac:dyDescent="0.25">
      <c r="D63588" s="5" t="s">
        <v>63587</v>
      </c>
      <c r="E63588" s="6">
        <v>1</v>
      </c>
    </row>
    <row r="63589" spans="4:5" x14ac:dyDescent="0.25">
      <c r="D63589" s="5" t="s">
        <v>63588</v>
      </c>
      <c r="E63589" s="6">
        <v>1</v>
      </c>
    </row>
    <row r="63590" spans="4:5" x14ac:dyDescent="0.25">
      <c r="D63590" s="5" t="s">
        <v>63589</v>
      </c>
      <c r="E63590" s="6">
        <v>1</v>
      </c>
    </row>
    <row r="63591" spans="4:5" x14ac:dyDescent="0.25">
      <c r="D63591" s="5" t="s">
        <v>63590</v>
      </c>
      <c r="E63591" s="6">
        <v>1</v>
      </c>
    </row>
    <row r="63592" spans="4:5" x14ac:dyDescent="0.25">
      <c r="D63592" s="5" t="s">
        <v>63591</v>
      </c>
      <c r="E63592" s="6">
        <v>1</v>
      </c>
    </row>
    <row r="63593" spans="4:5" x14ac:dyDescent="0.25">
      <c r="D63593" s="5" t="s">
        <v>63592</v>
      </c>
      <c r="E63593" s="6">
        <v>1</v>
      </c>
    </row>
    <row r="63594" spans="4:5" x14ac:dyDescent="0.25">
      <c r="D63594" s="5" t="s">
        <v>63593</v>
      </c>
      <c r="E63594" s="6">
        <v>1</v>
      </c>
    </row>
    <row r="63595" spans="4:5" x14ac:dyDescent="0.25">
      <c r="D63595" s="5" t="s">
        <v>63594</v>
      </c>
      <c r="E63595" s="6">
        <v>1</v>
      </c>
    </row>
    <row r="63596" spans="4:5" x14ac:dyDescent="0.25">
      <c r="D63596" s="5" t="s">
        <v>63595</v>
      </c>
      <c r="E63596" s="6">
        <v>1</v>
      </c>
    </row>
    <row r="63597" spans="4:5" x14ac:dyDescent="0.25">
      <c r="D63597" s="5" t="s">
        <v>63596</v>
      </c>
      <c r="E63597" s="6">
        <v>1</v>
      </c>
    </row>
    <row r="63598" spans="4:5" x14ac:dyDescent="0.25">
      <c r="D63598" s="5" t="s">
        <v>63597</v>
      </c>
      <c r="E63598" s="6">
        <v>1</v>
      </c>
    </row>
    <row r="63599" spans="4:5" x14ac:dyDescent="0.25">
      <c r="D63599" s="5" t="s">
        <v>63598</v>
      </c>
      <c r="E63599" s="6">
        <v>1</v>
      </c>
    </row>
    <row r="63600" spans="4:5" x14ac:dyDescent="0.25">
      <c r="D63600" s="5" t="s">
        <v>63599</v>
      </c>
      <c r="E63600" s="6">
        <v>1</v>
      </c>
    </row>
    <row r="63601" spans="4:5" x14ac:dyDescent="0.25">
      <c r="D63601" s="5" t="s">
        <v>63600</v>
      </c>
      <c r="E63601" s="6">
        <v>1</v>
      </c>
    </row>
    <row r="63602" spans="4:5" x14ac:dyDescent="0.25">
      <c r="D63602" s="5" t="s">
        <v>63601</v>
      </c>
      <c r="E63602" s="6">
        <v>1</v>
      </c>
    </row>
    <row r="63603" spans="4:5" x14ac:dyDescent="0.25">
      <c r="D63603" s="5" t="s">
        <v>63602</v>
      </c>
      <c r="E63603" s="6">
        <v>1</v>
      </c>
    </row>
    <row r="63604" spans="4:5" x14ac:dyDescent="0.25">
      <c r="D63604" s="5" t="s">
        <v>63603</v>
      </c>
      <c r="E63604" s="6">
        <v>1</v>
      </c>
    </row>
    <row r="63605" spans="4:5" x14ac:dyDescent="0.25">
      <c r="D63605" s="5" t="s">
        <v>63604</v>
      </c>
      <c r="E63605" s="6">
        <v>1</v>
      </c>
    </row>
    <row r="63606" spans="4:5" x14ac:dyDescent="0.25">
      <c r="D63606" s="5" t="s">
        <v>63605</v>
      </c>
      <c r="E63606" s="6">
        <v>1</v>
      </c>
    </row>
    <row r="63607" spans="4:5" x14ac:dyDescent="0.25">
      <c r="D63607" s="5" t="s">
        <v>63606</v>
      </c>
      <c r="E63607" s="6">
        <v>1</v>
      </c>
    </row>
    <row r="63608" spans="4:5" x14ac:dyDescent="0.25">
      <c r="D63608" s="5" t="s">
        <v>63607</v>
      </c>
      <c r="E63608" s="6">
        <v>1</v>
      </c>
    </row>
    <row r="63609" spans="4:5" x14ac:dyDescent="0.25">
      <c r="D63609" s="5" t="s">
        <v>63608</v>
      </c>
      <c r="E63609" s="6">
        <v>1</v>
      </c>
    </row>
    <row r="63610" spans="4:5" x14ac:dyDescent="0.25">
      <c r="D63610" s="5" t="s">
        <v>63609</v>
      </c>
      <c r="E63610" s="6">
        <v>1</v>
      </c>
    </row>
    <row r="63611" spans="4:5" x14ac:dyDescent="0.25">
      <c r="D63611" s="5" t="s">
        <v>63610</v>
      </c>
      <c r="E63611" s="6">
        <v>1</v>
      </c>
    </row>
    <row r="63612" spans="4:5" x14ac:dyDescent="0.25">
      <c r="D63612" s="5" t="s">
        <v>63611</v>
      </c>
      <c r="E63612" s="6">
        <v>1</v>
      </c>
    </row>
    <row r="63613" spans="4:5" x14ac:dyDescent="0.25">
      <c r="D63613" s="5" t="s">
        <v>63612</v>
      </c>
      <c r="E63613" s="6">
        <v>1</v>
      </c>
    </row>
    <row r="63614" spans="4:5" x14ac:dyDescent="0.25">
      <c r="D63614" s="5" t="s">
        <v>63613</v>
      </c>
      <c r="E63614" s="6">
        <v>1</v>
      </c>
    </row>
    <row r="63615" spans="4:5" x14ac:dyDescent="0.25">
      <c r="D63615" s="5" t="s">
        <v>63614</v>
      </c>
      <c r="E63615" s="6">
        <v>1</v>
      </c>
    </row>
    <row r="63616" spans="4:5" x14ac:dyDescent="0.25">
      <c r="D63616" s="5" t="s">
        <v>63615</v>
      </c>
      <c r="E63616" s="6">
        <v>1</v>
      </c>
    </row>
    <row r="63617" spans="4:5" x14ac:dyDescent="0.25">
      <c r="D63617" s="5" t="s">
        <v>63616</v>
      </c>
      <c r="E63617" s="6">
        <v>1</v>
      </c>
    </row>
    <row r="63618" spans="4:5" x14ac:dyDescent="0.25">
      <c r="D63618" s="5" t="s">
        <v>63617</v>
      </c>
      <c r="E63618" s="6">
        <v>1</v>
      </c>
    </row>
    <row r="63619" spans="4:5" x14ac:dyDescent="0.25">
      <c r="D63619" s="5" t="s">
        <v>63618</v>
      </c>
      <c r="E63619" s="6">
        <v>1</v>
      </c>
    </row>
    <row r="63620" spans="4:5" x14ac:dyDescent="0.25">
      <c r="D63620" s="5" t="s">
        <v>63619</v>
      </c>
      <c r="E63620" s="6">
        <v>1</v>
      </c>
    </row>
    <row r="63621" spans="4:5" x14ac:dyDescent="0.25">
      <c r="D63621" s="5" t="s">
        <v>63620</v>
      </c>
      <c r="E63621" s="6">
        <v>1</v>
      </c>
    </row>
    <row r="63622" spans="4:5" x14ac:dyDescent="0.25">
      <c r="D63622" s="5" t="s">
        <v>63621</v>
      </c>
      <c r="E63622" s="6">
        <v>1</v>
      </c>
    </row>
    <row r="63623" spans="4:5" x14ac:dyDescent="0.25">
      <c r="D63623" s="5" t="s">
        <v>63622</v>
      </c>
      <c r="E63623" s="6">
        <v>1</v>
      </c>
    </row>
    <row r="63624" spans="4:5" x14ac:dyDescent="0.25">
      <c r="D63624" s="5" t="s">
        <v>63623</v>
      </c>
      <c r="E63624" s="6">
        <v>1</v>
      </c>
    </row>
    <row r="63625" spans="4:5" x14ac:dyDescent="0.25">
      <c r="D63625" s="5" t="s">
        <v>63624</v>
      </c>
      <c r="E63625" s="6">
        <v>1</v>
      </c>
    </row>
    <row r="63626" spans="4:5" x14ac:dyDescent="0.25">
      <c r="D63626" s="5" t="s">
        <v>63625</v>
      </c>
      <c r="E63626" s="6">
        <v>1</v>
      </c>
    </row>
    <row r="63627" spans="4:5" x14ac:dyDescent="0.25">
      <c r="D63627" s="5" t="s">
        <v>63626</v>
      </c>
      <c r="E63627" s="6">
        <v>1</v>
      </c>
    </row>
    <row r="63628" spans="4:5" x14ac:dyDescent="0.25">
      <c r="D63628" s="5" t="s">
        <v>63627</v>
      </c>
      <c r="E63628" s="6">
        <v>1</v>
      </c>
    </row>
    <row r="63629" spans="4:5" x14ac:dyDescent="0.25">
      <c r="D63629" s="5" t="s">
        <v>63628</v>
      </c>
      <c r="E63629" s="6">
        <v>1</v>
      </c>
    </row>
    <row r="63630" spans="4:5" x14ac:dyDescent="0.25">
      <c r="D63630" s="5" t="s">
        <v>63629</v>
      </c>
      <c r="E63630" s="6">
        <v>1</v>
      </c>
    </row>
    <row r="63631" spans="4:5" x14ac:dyDescent="0.25">
      <c r="D63631" s="5" t="s">
        <v>63630</v>
      </c>
      <c r="E63631" s="6">
        <v>1</v>
      </c>
    </row>
    <row r="63632" spans="4:5" x14ac:dyDescent="0.25">
      <c r="D63632" s="5" t="s">
        <v>63631</v>
      </c>
      <c r="E63632" s="6">
        <v>1</v>
      </c>
    </row>
    <row r="63633" spans="4:5" x14ac:dyDescent="0.25">
      <c r="D63633" s="5" t="s">
        <v>63632</v>
      </c>
      <c r="E63633" s="6">
        <v>1</v>
      </c>
    </row>
    <row r="63634" spans="4:5" x14ac:dyDescent="0.25">
      <c r="D63634" s="5" t="s">
        <v>63633</v>
      </c>
      <c r="E63634" s="6">
        <v>1</v>
      </c>
    </row>
    <row r="63635" spans="4:5" x14ac:dyDescent="0.25">
      <c r="D63635" s="5" t="s">
        <v>63634</v>
      </c>
      <c r="E63635" s="6">
        <v>1</v>
      </c>
    </row>
    <row r="63636" spans="4:5" x14ac:dyDescent="0.25">
      <c r="D63636" s="5" t="s">
        <v>63635</v>
      </c>
      <c r="E63636" s="6">
        <v>1</v>
      </c>
    </row>
    <row r="63637" spans="4:5" x14ac:dyDescent="0.25">
      <c r="D63637" s="5" t="s">
        <v>63636</v>
      </c>
      <c r="E63637" s="6">
        <v>1</v>
      </c>
    </row>
    <row r="63638" spans="4:5" x14ac:dyDescent="0.25">
      <c r="D63638" s="5" t="s">
        <v>63637</v>
      </c>
      <c r="E63638" s="6">
        <v>1</v>
      </c>
    </row>
    <row r="63639" spans="4:5" x14ac:dyDescent="0.25">
      <c r="D63639" s="5" t="s">
        <v>63638</v>
      </c>
      <c r="E63639" s="6">
        <v>1</v>
      </c>
    </row>
    <row r="63640" spans="4:5" x14ac:dyDescent="0.25">
      <c r="D63640" s="5" t="s">
        <v>63639</v>
      </c>
      <c r="E63640" s="6">
        <v>1</v>
      </c>
    </row>
    <row r="63641" spans="4:5" x14ac:dyDescent="0.25">
      <c r="D63641" s="5" t="s">
        <v>63640</v>
      </c>
      <c r="E63641" s="6">
        <v>1</v>
      </c>
    </row>
    <row r="63642" spans="4:5" x14ac:dyDescent="0.25">
      <c r="D63642" s="5" t="s">
        <v>63641</v>
      </c>
      <c r="E63642" s="6">
        <v>1</v>
      </c>
    </row>
    <row r="63643" spans="4:5" x14ac:dyDescent="0.25">
      <c r="D63643" s="5" t="s">
        <v>63642</v>
      </c>
      <c r="E63643" s="6">
        <v>1</v>
      </c>
    </row>
    <row r="63644" spans="4:5" x14ac:dyDescent="0.25">
      <c r="D63644" s="5" t="s">
        <v>63643</v>
      </c>
      <c r="E63644" s="6">
        <v>1</v>
      </c>
    </row>
    <row r="63645" spans="4:5" x14ac:dyDescent="0.25">
      <c r="D63645" s="5" t="s">
        <v>63644</v>
      </c>
      <c r="E63645" s="6">
        <v>1</v>
      </c>
    </row>
    <row r="63646" spans="4:5" x14ac:dyDescent="0.25">
      <c r="D63646" s="5" t="s">
        <v>63645</v>
      </c>
      <c r="E63646" s="6">
        <v>1</v>
      </c>
    </row>
    <row r="63647" spans="4:5" x14ac:dyDescent="0.25">
      <c r="D63647" s="5" t="s">
        <v>63646</v>
      </c>
      <c r="E63647" s="6">
        <v>1</v>
      </c>
    </row>
    <row r="63648" spans="4:5" x14ac:dyDescent="0.25">
      <c r="D63648" s="5" t="s">
        <v>63647</v>
      </c>
      <c r="E63648" s="6">
        <v>1</v>
      </c>
    </row>
    <row r="63649" spans="4:5" x14ac:dyDescent="0.25">
      <c r="D63649" s="5" t="s">
        <v>63648</v>
      </c>
      <c r="E63649" s="6">
        <v>1</v>
      </c>
    </row>
    <row r="63650" spans="4:5" x14ac:dyDescent="0.25">
      <c r="D63650" s="5" t="s">
        <v>63649</v>
      </c>
      <c r="E63650" s="6">
        <v>1</v>
      </c>
    </row>
    <row r="63651" spans="4:5" x14ac:dyDescent="0.25">
      <c r="D63651" s="5" t="s">
        <v>63650</v>
      </c>
      <c r="E63651" s="6">
        <v>1</v>
      </c>
    </row>
    <row r="63652" spans="4:5" x14ac:dyDescent="0.25">
      <c r="D63652" s="5" t="s">
        <v>63651</v>
      </c>
      <c r="E63652" s="6">
        <v>1</v>
      </c>
    </row>
    <row r="63653" spans="4:5" x14ac:dyDescent="0.25">
      <c r="D63653" s="5" t="s">
        <v>63652</v>
      </c>
      <c r="E63653" s="6">
        <v>1</v>
      </c>
    </row>
    <row r="63654" spans="4:5" x14ac:dyDescent="0.25">
      <c r="D63654" s="5" t="s">
        <v>63653</v>
      </c>
      <c r="E63654" s="6">
        <v>1</v>
      </c>
    </row>
    <row r="63655" spans="4:5" x14ac:dyDescent="0.25">
      <c r="D63655" s="5" t="s">
        <v>63654</v>
      </c>
      <c r="E63655" s="6">
        <v>1</v>
      </c>
    </row>
    <row r="63656" spans="4:5" x14ac:dyDescent="0.25">
      <c r="D63656" s="5" t="s">
        <v>63655</v>
      </c>
      <c r="E63656" s="6">
        <v>1</v>
      </c>
    </row>
    <row r="63657" spans="4:5" x14ac:dyDescent="0.25">
      <c r="D63657" s="5" t="s">
        <v>63656</v>
      </c>
      <c r="E63657" s="6">
        <v>1</v>
      </c>
    </row>
    <row r="63658" spans="4:5" x14ac:dyDescent="0.25">
      <c r="D63658" s="5" t="s">
        <v>63657</v>
      </c>
      <c r="E63658" s="6">
        <v>1</v>
      </c>
    </row>
    <row r="63659" spans="4:5" x14ac:dyDescent="0.25">
      <c r="D63659" s="5" t="s">
        <v>63658</v>
      </c>
      <c r="E63659" s="6">
        <v>1</v>
      </c>
    </row>
    <row r="63660" spans="4:5" x14ac:dyDescent="0.25">
      <c r="D63660" s="5" t="s">
        <v>63659</v>
      </c>
      <c r="E63660" s="6">
        <v>1</v>
      </c>
    </row>
    <row r="63661" spans="4:5" x14ac:dyDescent="0.25">
      <c r="D63661" s="5" t="s">
        <v>63660</v>
      </c>
      <c r="E63661" s="6">
        <v>1</v>
      </c>
    </row>
    <row r="63662" spans="4:5" x14ac:dyDescent="0.25">
      <c r="D63662" s="5" t="s">
        <v>63661</v>
      </c>
      <c r="E63662" s="6">
        <v>1</v>
      </c>
    </row>
    <row r="63663" spans="4:5" x14ac:dyDescent="0.25">
      <c r="D63663" s="5" t="s">
        <v>63662</v>
      </c>
      <c r="E63663" s="6">
        <v>1</v>
      </c>
    </row>
    <row r="63664" spans="4:5" x14ac:dyDescent="0.25">
      <c r="D63664" s="5" t="s">
        <v>63663</v>
      </c>
      <c r="E63664" s="6">
        <v>1</v>
      </c>
    </row>
    <row r="63665" spans="4:5" x14ac:dyDescent="0.25">
      <c r="D63665" s="5" t="s">
        <v>63664</v>
      </c>
      <c r="E63665" s="6">
        <v>1</v>
      </c>
    </row>
    <row r="63666" spans="4:5" x14ac:dyDescent="0.25">
      <c r="D63666" s="5" t="s">
        <v>63665</v>
      </c>
      <c r="E63666" s="6">
        <v>1</v>
      </c>
    </row>
    <row r="63667" spans="4:5" x14ac:dyDescent="0.25">
      <c r="D63667" s="5" t="s">
        <v>63666</v>
      </c>
      <c r="E63667" s="6">
        <v>1</v>
      </c>
    </row>
    <row r="63668" spans="4:5" x14ac:dyDescent="0.25">
      <c r="D63668" s="5" t="s">
        <v>63667</v>
      </c>
      <c r="E63668" s="6">
        <v>1</v>
      </c>
    </row>
    <row r="63669" spans="4:5" x14ac:dyDescent="0.25">
      <c r="D63669" s="5" t="s">
        <v>63668</v>
      </c>
      <c r="E63669" s="6">
        <v>1</v>
      </c>
    </row>
    <row r="63670" spans="4:5" x14ac:dyDescent="0.25">
      <c r="D63670" s="5" t="s">
        <v>63669</v>
      </c>
      <c r="E63670" s="6">
        <v>1</v>
      </c>
    </row>
    <row r="63671" spans="4:5" x14ac:dyDescent="0.25">
      <c r="D63671" s="5" t="s">
        <v>63670</v>
      </c>
      <c r="E63671" s="6">
        <v>1</v>
      </c>
    </row>
    <row r="63672" spans="4:5" x14ac:dyDescent="0.25">
      <c r="D63672" s="5" t="s">
        <v>63671</v>
      </c>
      <c r="E63672" s="6">
        <v>1</v>
      </c>
    </row>
    <row r="63673" spans="4:5" x14ac:dyDescent="0.25">
      <c r="D63673" s="5" t="s">
        <v>63672</v>
      </c>
      <c r="E63673" s="6">
        <v>1</v>
      </c>
    </row>
    <row r="63674" spans="4:5" x14ac:dyDescent="0.25">
      <c r="D63674" s="5" t="s">
        <v>63673</v>
      </c>
      <c r="E63674" s="6">
        <v>1</v>
      </c>
    </row>
    <row r="63675" spans="4:5" x14ac:dyDescent="0.25">
      <c r="D63675" s="5" t="s">
        <v>63674</v>
      </c>
      <c r="E63675" s="6">
        <v>1</v>
      </c>
    </row>
    <row r="63676" spans="4:5" x14ac:dyDescent="0.25">
      <c r="D63676" s="5" t="s">
        <v>63675</v>
      </c>
      <c r="E63676" s="6">
        <v>1</v>
      </c>
    </row>
    <row r="63677" spans="4:5" x14ac:dyDescent="0.25">
      <c r="D63677" s="5" t="s">
        <v>63676</v>
      </c>
      <c r="E63677" s="6">
        <v>1</v>
      </c>
    </row>
    <row r="63678" spans="4:5" x14ac:dyDescent="0.25">
      <c r="D63678" s="5" t="s">
        <v>63677</v>
      </c>
      <c r="E63678" s="6">
        <v>1</v>
      </c>
    </row>
    <row r="63679" spans="4:5" x14ac:dyDescent="0.25">
      <c r="D63679" s="5" t="s">
        <v>63678</v>
      </c>
      <c r="E63679" s="6">
        <v>1</v>
      </c>
    </row>
    <row r="63680" spans="4:5" x14ac:dyDescent="0.25">
      <c r="D63680" s="5" t="s">
        <v>63679</v>
      </c>
      <c r="E63680" s="6">
        <v>1</v>
      </c>
    </row>
    <row r="63681" spans="4:5" x14ac:dyDescent="0.25">
      <c r="D63681" s="5" t="s">
        <v>63680</v>
      </c>
      <c r="E63681" s="6">
        <v>1</v>
      </c>
    </row>
    <row r="63682" spans="4:5" x14ac:dyDescent="0.25">
      <c r="D63682" s="5" t="s">
        <v>63681</v>
      </c>
      <c r="E63682" s="6">
        <v>1</v>
      </c>
    </row>
    <row r="63683" spans="4:5" x14ac:dyDescent="0.25">
      <c r="D63683" s="5" t="s">
        <v>63682</v>
      </c>
      <c r="E63683" s="6">
        <v>1</v>
      </c>
    </row>
    <row r="63684" spans="4:5" x14ac:dyDescent="0.25">
      <c r="D63684" s="5" t="s">
        <v>63683</v>
      </c>
      <c r="E63684" s="6">
        <v>1</v>
      </c>
    </row>
    <row r="63685" spans="4:5" x14ac:dyDescent="0.25">
      <c r="D63685" s="5" t="s">
        <v>63684</v>
      </c>
      <c r="E63685" s="6">
        <v>1</v>
      </c>
    </row>
    <row r="63686" spans="4:5" x14ac:dyDescent="0.25">
      <c r="D63686" s="5" t="s">
        <v>63685</v>
      </c>
      <c r="E63686" s="6">
        <v>1</v>
      </c>
    </row>
    <row r="63687" spans="4:5" x14ac:dyDescent="0.25">
      <c r="D63687" s="5" t="s">
        <v>63686</v>
      </c>
      <c r="E63687" s="6">
        <v>1</v>
      </c>
    </row>
    <row r="63688" spans="4:5" x14ac:dyDescent="0.25">
      <c r="D63688" s="5" t="s">
        <v>63687</v>
      </c>
      <c r="E63688" s="6">
        <v>1</v>
      </c>
    </row>
    <row r="63689" spans="4:5" x14ac:dyDescent="0.25">
      <c r="D63689" s="5" t="s">
        <v>63688</v>
      </c>
      <c r="E63689" s="6">
        <v>1</v>
      </c>
    </row>
    <row r="63690" spans="4:5" x14ac:dyDescent="0.25">
      <c r="D63690" s="5" t="s">
        <v>63689</v>
      </c>
      <c r="E63690" s="6">
        <v>1</v>
      </c>
    </row>
    <row r="63691" spans="4:5" x14ac:dyDescent="0.25">
      <c r="D63691" s="5" t="s">
        <v>63690</v>
      </c>
      <c r="E63691" s="6">
        <v>1</v>
      </c>
    </row>
    <row r="63692" spans="4:5" x14ac:dyDescent="0.25">
      <c r="D63692" s="5" t="s">
        <v>63691</v>
      </c>
      <c r="E63692" s="6">
        <v>1</v>
      </c>
    </row>
    <row r="63693" spans="4:5" x14ac:dyDescent="0.25">
      <c r="D63693" s="5" t="s">
        <v>63692</v>
      </c>
      <c r="E63693" s="6">
        <v>1</v>
      </c>
    </row>
    <row r="63694" spans="4:5" x14ac:dyDescent="0.25">
      <c r="D63694" s="5" t="s">
        <v>63693</v>
      </c>
      <c r="E63694" s="6">
        <v>1</v>
      </c>
    </row>
    <row r="63695" spans="4:5" x14ac:dyDescent="0.25">
      <c r="D63695" s="5" t="s">
        <v>63694</v>
      </c>
      <c r="E63695" s="6">
        <v>1</v>
      </c>
    </row>
    <row r="63696" spans="4:5" x14ac:dyDescent="0.25">
      <c r="D63696" s="5" t="s">
        <v>63695</v>
      </c>
      <c r="E63696" s="6">
        <v>1</v>
      </c>
    </row>
    <row r="63697" spans="4:5" x14ac:dyDescent="0.25">
      <c r="D63697" s="5" t="s">
        <v>63696</v>
      </c>
      <c r="E63697" s="6">
        <v>1</v>
      </c>
    </row>
    <row r="63698" spans="4:5" x14ac:dyDescent="0.25">
      <c r="D63698" s="5" t="s">
        <v>63697</v>
      </c>
      <c r="E63698" s="6">
        <v>1</v>
      </c>
    </row>
    <row r="63699" spans="4:5" x14ac:dyDescent="0.25">
      <c r="D63699" s="5" t="s">
        <v>63698</v>
      </c>
      <c r="E63699" s="6">
        <v>1</v>
      </c>
    </row>
    <row r="63700" spans="4:5" x14ac:dyDescent="0.25">
      <c r="D63700" s="5" t="s">
        <v>63699</v>
      </c>
      <c r="E63700" s="6">
        <v>1</v>
      </c>
    </row>
    <row r="63701" spans="4:5" x14ac:dyDescent="0.25">
      <c r="D63701" s="5" t="s">
        <v>63700</v>
      </c>
      <c r="E63701" s="6">
        <v>1</v>
      </c>
    </row>
    <row r="63702" spans="4:5" x14ac:dyDescent="0.25">
      <c r="D63702" s="5" t="s">
        <v>63701</v>
      </c>
      <c r="E63702" s="6">
        <v>1</v>
      </c>
    </row>
    <row r="63703" spans="4:5" x14ac:dyDescent="0.25">
      <c r="D63703" s="5" t="s">
        <v>63702</v>
      </c>
      <c r="E63703" s="6">
        <v>1</v>
      </c>
    </row>
    <row r="63704" spans="4:5" x14ac:dyDescent="0.25">
      <c r="D63704" s="5" t="s">
        <v>63703</v>
      </c>
      <c r="E63704" s="6">
        <v>1</v>
      </c>
    </row>
    <row r="63705" spans="4:5" x14ac:dyDescent="0.25">
      <c r="D63705" s="5" t="s">
        <v>63704</v>
      </c>
      <c r="E63705" s="6">
        <v>1</v>
      </c>
    </row>
    <row r="63706" spans="4:5" x14ac:dyDescent="0.25">
      <c r="D63706" s="5" t="s">
        <v>63705</v>
      </c>
      <c r="E63706" s="6">
        <v>1</v>
      </c>
    </row>
    <row r="63707" spans="4:5" x14ac:dyDescent="0.25">
      <c r="D63707" s="5" t="s">
        <v>63706</v>
      </c>
      <c r="E63707" s="6">
        <v>1</v>
      </c>
    </row>
    <row r="63708" spans="4:5" x14ac:dyDescent="0.25">
      <c r="D63708" s="5" t="s">
        <v>63707</v>
      </c>
      <c r="E63708" s="6">
        <v>1</v>
      </c>
    </row>
    <row r="63709" spans="4:5" x14ac:dyDescent="0.25">
      <c r="D63709" s="5" t="s">
        <v>63708</v>
      </c>
      <c r="E63709" s="6">
        <v>1</v>
      </c>
    </row>
    <row r="63710" spans="4:5" x14ac:dyDescent="0.25">
      <c r="D63710" s="5" t="s">
        <v>63709</v>
      </c>
      <c r="E63710" s="6">
        <v>1</v>
      </c>
    </row>
    <row r="63711" spans="4:5" x14ac:dyDescent="0.25">
      <c r="D63711" s="5" t="s">
        <v>63710</v>
      </c>
      <c r="E63711" s="6">
        <v>1</v>
      </c>
    </row>
    <row r="63712" spans="4:5" x14ac:dyDescent="0.25">
      <c r="D63712" s="5" t="s">
        <v>63711</v>
      </c>
      <c r="E63712" s="6">
        <v>1</v>
      </c>
    </row>
    <row r="63713" spans="4:5" x14ac:dyDescent="0.25">
      <c r="D63713" s="5" t="s">
        <v>63712</v>
      </c>
      <c r="E63713" s="6">
        <v>1</v>
      </c>
    </row>
    <row r="63714" spans="4:5" x14ac:dyDescent="0.25">
      <c r="D63714" s="5" t="s">
        <v>63713</v>
      </c>
      <c r="E63714" s="6">
        <v>1</v>
      </c>
    </row>
    <row r="63715" spans="4:5" x14ac:dyDescent="0.25">
      <c r="D63715" s="5" t="s">
        <v>63714</v>
      </c>
      <c r="E63715" s="6">
        <v>1</v>
      </c>
    </row>
    <row r="63716" spans="4:5" x14ac:dyDescent="0.25">
      <c r="D63716" s="5" t="s">
        <v>63715</v>
      </c>
      <c r="E63716" s="6">
        <v>1</v>
      </c>
    </row>
    <row r="63717" spans="4:5" x14ac:dyDescent="0.25">
      <c r="D63717" s="5" t="s">
        <v>63716</v>
      </c>
      <c r="E63717" s="6">
        <v>1</v>
      </c>
    </row>
    <row r="63718" spans="4:5" x14ac:dyDescent="0.25">
      <c r="D63718" s="5" t="s">
        <v>63717</v>
      </c>
      <c r="E63718" s="6">
        <v>1</v>
      </c>
    </row>
    <row r="63719" spans="4:5" x14ac:dyDescent="0.25">
      <c r="D63719" s="5" t="s">
        <v>63718</v>
      </c>
      <c r="E63719" s="6">
        <v>1</v>
      </c>
    </row>
    <row r="63720" spans="4:5" x14ac:dyDescent="0.25">
      <c r="D63720" s="5" t="s">
        <v>63719</v>
      </c>
      <c r="E63720" s="6">
        <v>1</v>
      </c>
    </row>
    <row r="63721" spans="4:5" x14ac:dyDescent="0.25">
      <c r="D63721" s="5" t="s">
        <v>63720</v>
      </c>
      <c r="E63721" s="6">
        <v>1</v>
      </c>
    </row>
    <row r="63722" spans="4:5" x14ac:dyDescent="0.25">
      <c r="D63722" s="5" t="s">
        <v>63721</v>
      </c>
      <c r="E63722" s="6">
        <v>1</v>
      </c>
    </row>
    <row r="63723" spans="4:5" x14ac:dyDescent="0.25">
      <c r="D63723" s="5" t="s">
        <v>63722</v>
      </c>
      <c r="E63723" s="6">
        <v>1</v>
      </c>
    </row>
    <row r="63724" spans="4:5" x14ac:dyDescent="0.25">
      <c r="D63724" s="5" t="s">
        <v>63723</v>
      </c>
      <c r="E63724" s="6">
        <v>1</v>
      </c>
    </row>
    <row r="63725" spans="4:5" x14ac:dyDescent="0.25">
      <c r="D63725" s="5" t="s">
        <v>63724</v>
      </c>
      <c r="E63725" s="6">
        <v>1</v>
      </c>
    </row>
    <row r="63726" spans="4:5" x14ac:dyDescent="0.25">
      <c r="D63726" s="5" t="s">
        <v>63725</v>
      </c>
      <c r="E63726" s="6">
        <v>1</v>
      </c>
    </row>
    <row r="63727" spans="4:5" x14ac:dyDescent="0.25">
      <c r="D63727" s="5" t="s">
        <v>63726</v>
      </c>
      <c r="E63727" s="6">
        <v>1</v>
      </c>
    </row>
    <row r="63728" spans="4:5" x14ac:dyDescent="0.25">
      <c r="D63728" s="5" t="s">
        <v>63727</v>
      </c>
      <c r="E63728" s="6">
        <v>1</v>
      </c>
    </row>
    <row r="63729" spans="4:5" x14ac:dyDescent="0.25">
      <c r="D63729" s="5" t="s">
        <v>63728</v>
      </c>
      <c r="E63729" s="6">
        <v>1</v>
      </c>
    </row>
    <row r="63730" spans="4:5" x14ac:dyDescent="0.25">
      <c r="D63730" s="5" t="s">
        <v>63729</v>
      </c>
      <c r="E63730" s="6">
        <v>1</v>
      </c>
    </row>
    <row r="63731" spans="4:5" x14ac:dyDescent="0.25">
      <c r="D63731" s="5" t="s">
        <v>63730</v>
      </c>
      <c r="E63731" s="6">
        <v>1</v>
      </c>
    </row>
    <row r="63732" spans="4:5" x14ac:dyDescent="0.25">
      <c r="D63732" s="5" t="s">
        <v>63731</v>
      </c>
      <c r="E63732" s="6">
        <v>1</v>
      </c>
    </row>
    <row r="63733" spans="4:5" x14ac:dyDescent="0.25">
      <c r="D63733" s="5" t="s">
        <v>63732</v>
      </c>
      <c r="E63733" s="6">
        <v>1</v>
      </c>
    </row>
    <row r="63734" spans="4:5" x14ac:dyDescent="0.25">
      <c r="D63734" s="5" t="s">
        <v>63733</v>
      </c>
      <c r="E63734" s="6">
        <v>1</v>
      </c>
    </row>
    <row r="63735" spans="4:5" x14ac:dyDescent="0.25">
      <c r="D63735" s="5" t="s">
        <v>63734</v>
      </c>
      <c r="E63735" s="6">
        <v>1</v>
      </c>
    </row>
    <row r="63736" spans="4:5" x14ac:dyDescent="0.25">
      <c r="D63736" s="5" t="s">
        <v>63735</v>
      </c>
      <c r="E63736" s="6">
        <v>1</v>
      </c>
    </row>
    <row r="63737" spans="4:5" x14ac:dyDescent="0.25">
      <c r="D63737" s="5" t="s">
        <v>63736</v>
      </c>
      <c r="E63737" s="6">
        <v>1</v>
      </c>
    </row>
    <row r="63738" spans="4:5" x14ac:dyDescent="0.25">
      <c r="D63738" s="5" t="s">
        <v>63737</v>
      </c>
      <c r="E63738" s="6">
        <v>1</v>
      </c>
    </row>
    <row r="63739" spans="4:5" x14ac:dyDescent="0.25">
      <c r="D63739" s="5" t="s">
        <v>63738</v>
      </c>
      <c r="E63739" s="6">
        <v>1</v>
      </c>
    </row>
    <row r="63740" spans="4:5" x14ac:dyDescent="0.25">
      <c r="D63740" s="5" t="s">
        <v>63739</v>
      </c>
      <c r="E63740" s="6">
        <v>1</v>
      </c>
    </row>
    <row r="63741" spans="4:5" x14ac:dyDescent="0.25">
      <c r="D63741" s="5" t="s">
        <v>63740</v>
      </c>
      <c r="E63741" s="6">
        <v>1</v>
      </c>
    </row>
    <row r="63742" spans="4:5" x14ac:dyDescent="0.25">
      <c r="D63742" s="5" t="s">
        <v>63741</v>
      </c>
      <c r="E63742" s="6">
        <v>1</v>
      </c>
    </row>
    <row r="63743" spans="4:5" x14ac:dyDescent="0.25">
      <c r="D63743" s="5" t="s">
        <v>63742</v>
      </c>
      <c r="E63743" s="6">
        <v>1</v>
      </c>
    </row>
    <row r="63744" spans="4:5" x14ac:dyDescent="0.25">
      <c r="D63744" s="5" t="s">
        <v>63743</v>
      </c>
      <c r="E63744" s="6">
        <v>1</v>
      </c>
    </row>
    <row r="63745" spans="4:5" x14ac:dyDescent="0.25">
      <c r="D63745" s="5" t="s">
        <v>63744</v>
      </c>
      <c r="E63745" s="6">
        <v>1</v>
      </c>
    </row>
    <row r="63746" spans="4:5" x14ac:dyDescent="0.25">
      <c r="D63746" s="5" t="s">
        <v>63745</v>
      </c>
      <c r="E63746" s="6">
        <v>1</v>
      </c>
    </row>
    <row r="63747" spans="4:5" x14ac:dyDescent="0.25">
      <c r="D63747" s="5" t="s">
        <v>63746</v>
      </c>
      <c r="E63747" s="6">
        <v>1</v>
      </c>
    </row>
    <row r="63748" spans="4:5" x14ac:dyDescent="0.25">
      <c r="D63748" s="5" t="s">
        <v>63747</v>
      </c>
      <c r="E63748" s="6">
        <v>1</v>
      </c>
    </row>
    <row r="63749" spans="4:5" x14ac:dyDescent="0.25">
      <c r="D63749" s="5" t="s">
        <v>63748</v>
      </c>
      <c r="E63749" s="6">
        <v>1</v>
      </c>
    </row>
    <row r="63750" spans="4:5" x14ac:dyDescent="0.25">
      <c r="D63750" s="5" t="s">
        <v>63749</v>
      </c>
      <c r="E63750" s="6">
        <v>1</v>
      </c>
    </row>
    <row r="63751" spans="4:5" x14ac:dyDescent="0.25">
      <c r="D63751" s="5" t="s">
        <v>63750</v>
      </c>
      <c r="E63751" s="6">
        <v>1</v>
      </c>
    </row>
    <row r="63752" spans="4:5" x14ac:dyDescent="0.25">
      <c r="D63752" s="5" t="s">
        <v>63751</v>
      </c>
      <c r="E63752" s="6">
        <v>1</v>
      </c>
    </row>
    <row r="63753" spans="4:5" x14ac:dyDescent="0.25">
      <c r="D63753" s="5" t="s">
        <v>63752</v>
      </c>
      <c r="E63753" s="6">
        <v>1</v>
      </c>
    </row>
    <row r="63754" spans="4:5" x14ac:dyDescent="0.25">
      <c r="D63754" s="5" t="s">
        <v>63753</v>
      </c>
      <c r="E63754" s="6">
        <v>1</v>
      </c>
    </row>
    <row r="63755" spans="4:5" x14ac:dyDescent="0.25">
      <c r="D63755" s="5" t="s">
        <v>63754</v>
      </c>
      <c r="E63755" s="6">
        <v>1</v>
      </c>
    </row>
    <row r="63756" spans="4:5" x14ac:dyDescent="0.25">
      <c r="D63756" s="5" t="s">
        <v>63755</v>
      </c>
      <c r="E63756" s="6">
        <v>1</v>
      </c>
    </row>
    <row r="63757" spans="4:5" x14ac:dyDescent="0.25">
      <c r="D63757" s="5" t="s">
        <v>63756</v>
      </c>
      <c r="E63757" s="6">
        <v>1</v>
      </c>
    </row>
    <row r="63758" spans="4:5" x14ac:dyDescent="0.25">
      <c r="D63758" s="5" t="s">
        <v>63757</v>
      </c>
      <c r="E63758" s="6">
        <v>1</v>
      </c>
    </row>
    <row r="63759" spans="4:5" x14ac:dyDescent="0.25">
      <c r="D63759" s="5" t="s">
        <v>63758</v>
      </c>
      <c r="E63759" s="6">
        <v>1</v>
      </c>
    </row>
    <row r="63760" spans="4:5" x14ac:dyDescent="0.25">
      <c r="D63760" s="5" t="s">
        <v>63759</v>
      </c>
      <c r="E63760" s="6">
        <v>1</v>
      </c>
    </row>
    <row r="63761" spans="4:5" x14ac:dyDescent="0.25">
      <c r="D63761" s="5" t="s">
        <v>63760</v>
      </c>
      <c r="E63761" s="6">
        <v>1</v>
      </c>
    </row>
    <row r="63762" spans="4:5" x14ac:dyDescent="0.25">
      <c r="D63762" s="5" t="s">
        <v>63761</v>
      </c>
      <c r="E63762" s="6">
        <v>1</v>
      </c>
    </row>
    <row r="63763" spans="4:5" x14ac:dyDescent="0.25">
      <c r="D63763" s="5" t="s">
        <v>63762</v>
      </c>
      <c r="E63763" s="6">
        <v>1</v>
      </c>
    </row>
    <row r="63764" spans="4:5" x14ac:dyDescent="0.25">
      <c r="D63764" s="5" t="s">
        <v>63763</v>
      </c>
      <c r="E63764" s="6">
        <v>1</v>
      </c>
    </row>
    <row r="63765" spans="4:5" x14ac:dyDescent="0.25">
      <c r="D63765" s="5" t="s">
        <v>63764</v>
      </c>
      <c r="E63765" s="6">
        <v>1</v>
      </c>
    </row>
    <row r="63766" spans="4:5" x14ac:dyDescent="0.25">
      <c r="D63766" s="5" t="s">
        <v>63765</v>
      </c>
      <c r="E63766" s="6">
        <v>1</v>
      </c>
    </row>
    <row r="63767" spans="4:5" x14ac:dyDescent="0.25">
      <c r="D63767" s="5" t="s">
        <v>63766</v>
      </c>
      <c r="E63767" s="6">
        <v>1</v>
      </c>
    </row>
    <row r="63768" spans="4:5" x14ac:dyDescent="0.25">
      <c r="D63768" s="5" t="s">
        <v>63767</v>
      </c>
      <c r="E63768" s="6">
        <v>1</v>
      </c>
    </row>
    <row r="63769" spans="4:5" x14ac:dyDescent="0.25">
      <c r="D63769" s="5" t="s">
        <v>63768</v>
      </c>
      <c r="E63769" s="6">
        <v>1</v>
      </c>
    </row>
    <row r="63770" spans="4:5" x14ac:dyDescent="0.25">
      <c r="D63770" s="5" t="s">
        <v>63769</v>
      </c>
      <c r="E63770" s="6">
        <v>1</v>
      </c>
    </row>
    <row r="63771" spans="4:5" x14ac:dyDescent="0.25">
      <c r="D63771" s="5" t="s">
        <v>63770</v>
      </c>
      <c r="E63771" s="6">
        <v>1</v>
      </c>
    </row>
    <row r="63772" spans="4:5" x14ac:dyDescent="0.25">
      <c r="D63772" s="5" t="s">
        <v>63771</v>
      </c>
      <c r="E63772" s="6">
        <v>1</v>
      </c>
    </row>
    <row r="63773" spans="4:5" x14ac:dyDescent="0.25">
      <c r="D63773" s="5" t="s">
        <v>63772</v>
      </c>
      <c r="E63773" s="6">
        <v>1</v>
      </c>
    </row>
    <row r="63774" spans="4:5" x14ac:dyDescent="0.25">
      <c r="D63774" s="5" t="s">
        <v>63773</v>
      </c>
      <c r="E63774" s="6">
        <v>1</v>
      </c>
    </row>
    <row r="63775" spans="4:5" x14ac:dyDescent="0.25">
      <c r="D63775" s="5" t="s">
        <v>63774</v>
      </c>
      <c r="E63775" s="6">
        <v>1</v>
      </c>
    </row>
    <row r="63776" spans="4:5" x14ac:dyDescent="0.25">
      <c r="D63776" s="5" t="s">
        <v>63775</v>
      </c>
      <c r="E63776" s="6">
        <v>1</v>
      </c>
    </row>
    <row r="63777" spans="4:5" x14ac:dyDescent="0.25">
      <c r="D63777" s="5" t="s">
        <v>63776</v>
      </c>
      <c r="E63777" s="6">
        <v>1</v>
      </c>
    </row>
    <row r="63778" spans="4:5" x14ac:dyDescent="0.25">
      <c r="D63778" s="5" t="s">
        <v>63777</v>
      </c>
      <c r="E63778" s="6">
        <v>1</v>
      </c>
    </row>
    <row r="63779" spans="4:5" x14ac:dyDescent="0.25">
      <c r="D63779" s="5" t="s">
        <v>63778</v>
      </c>
      <c r="E63779" s="6">
        <v>1</v>
      </c>
    </row>
    <row r="63780" spans="4:5" x14ac:dyDescent="0.25">
      <c r="D63780" s="5" t="s">
        <v>63779</v>
      </c>
      <c r="E63780" s="6">
        <v>1</v>
      </c>
    </row>
    <row r="63781" spans="4:5" x14ac:dyDescent="0.25">
      <c r="D63781" s="5" t="s">
        <v>63780</v>
      </c>
      <c r="E63781" s="6">
        <v>1</v>
      </c>
    </row>
    <row r="63782" spans="4:5" x14ac:dyDescent="0.25">
      <c r="D63782" s="5" t="s">
        <v>63781</v>
      </c>
      <c r="E63782" s="6">
        <v>1</v>
      </c>
    </row>
    <row r="63783" spans="4:5" x14ac:dyDescent="0.25">
      <c r="D63783" s="5" t="s">
        <v>63782</v>
      </c>
      <c r="E63783" s="6">
        <v>1</v>
      </c>
    </row>
    <row r="63784" spans="4:5" x14ac:dyDescent="0.25">
      <c r="D63784" s="5" t="s">
        <v>63783</v>
      </c>
      <c r="E63784" s="6">
        <v>1</v>
      </c>
    </row>
    <row r="63785" spans="4:5" x14ac:dyDescent="0.25">
      <c r="D63785" s="5" t="s">
        <v>63784</v>
      </c>
      <c r="E63785" s="6">
        <v>1</v>
      </c>
    </row>
    <row r="63786" spans="4:5" x14ac:dyDescent="0.25">
      <c r="D63786" s="5" t="s">
        <v>63785</v>
      </c>
      <c r="E63786" s="6">
        <v>1</v>
      </c>
    </row>
    <row r="63787" spans="4:5" x14ac:dyDescent="0.25">
      <c r="D63787" s="5" t="s">
        <v>63786</v>
      </c>
      <c r="E63787" s="6">
        <v>1</v>
      </c>
    </row>
    <row r="63788" spans="4:5" x14ac:dyDescent="0.25">
      <c r="D63788" s="5" t="s">
        <v>63787</v>
      </c>
      <c r="E63788" s="6">
        <v>1</v>
      </c>
    </row>
    <row r="63789" spans="4:5" x14ac:dyDescent="0.25">
      <c r="D63789" s="5" t="s">
        <v>63788</v>
      </c>
      <c r="E63789" s="6">
        <v>1</v>
      </c>
    </row>
    <row r="63790" spans="4:5" x14ac:dyDescent="0.25">
      <c r="D63790" s="5" t="s">
        <v>63789</v>
      </c>
      <c r="E63790" s="6">
        <v>1</v>
      </c>
    </row>
    <row r="63791" spans="4:5" x14ac:dyDescent="0.25">
      <c r="D63791" s="5" t="s">
        <v>63790</v>
      </c>
      <c r="E63791" s="6">
        <v>1</v>
      </c>
    </row>
    <row r="63792" spans="4:5" x14ac:dyDescent="0.25">
      <c r="D63792" s="5" t="s">
        <v>63791</v>
      </c>
      <c r="E63792" s="6">
        <v>1</v>
      </c>
    </row>
    <row r="63793" spans="4:5" x14ac:dyDescent="0.25">
      <c r="D63793" s="5" t="s">
        <v>63792</v>
      </c>
      <c r="E63793" s="6">
        <v>1</v>
      </c>
    </row>
    <row r="63794" spans="4:5" x14ac:dyDescent="0.25">
      <c r="D63794" s="5" t="s">
        <v>63793</v>
      </c>
      <c r="E63794" s="6">
        <v>1</v>
      </c>
    </row>
    <row r="63795" spans="4:5" x14ac:dyDescent="0.25">
      <c r="D63795" s="5" t="s">
        <v>63794</v>
      </c>
      <c r="E63795" s="6">
        <v>1</v>
      </c>
    </row>
    <row r="63796" spans="4:5" x14ac:dyDescent="0.25">
      <c r="D63796" s="5" t="s">
        <v>63795</v>
      </c>
      <c r="E63796" s="6">
        <v>1</v>
      </c>
    </row>
    <row r="63797" spans="4:5" x14ac:dyDescent="0.25">
      <c r="D63797" s="5" t="s">
        <v>63796</v>
      </c>
      <c r="E63797" s="6">
        <v>1</v>
      </c>
    </row>
    <row r="63798" spans="4:5" x14ac:dyDescent="0.25">
      <c r="D63798" s="5" t="s">
        <v>63797</v>
      </c>
      <c r="E63798" s="6">
        <v>1</v>
      </c>
    </row>
    <row r="63799" spans="4:5" x14ac:dyDescent="0.25">
      <c r="D63799" s="5" t="s">
        <v>63798</v>
      </c>
      <c r="E63799" s="6">
        <v>1</v>
      </c>
    </row>
    <row r="63800" spans="4:5" x14ac:dyDescent="0.25">
      <c r="D63800" s="5" t="s">
        <v>63799</v>
      </c>
      <c r="E63800" s="6">
        <v>1</v>
      </c>
    </row>
    <row r="63801" spans="4:5" x14ac:dyDescent="0.25">
      <c r="D63801" s="5" t="s">
        <v>63800</v>
      </c>
      <c r="E63801" s="6">
        <v>1</v>
      </c>
    </row>
    <row r="63802" spans="4:5" x14ac:dyDescent="0.25">
      <c r="D63802" s="5" t="s">
        <v>63801</v>
      </c>
      <c r="E63802" s="6">
        <v>1</v>
      </c>
    </row>
    <row r="63803" spans="4:5" x14ac:dyDescent="0.25">
      <c r="D63803" s="5" t="s">
        <v>63802</v>
      </c>
      <c r="E63803" s="6">
        <v>1</v>
      </c>
    </row>
    <row r="63804" spans="4:5" x14ac:dyDescent="0.25">
      <c r="D63804" s="5" t="s">
        <v>63803</v>
      </c>
      <c r="E63804" s="6">
        <v>1</v>
      </c>
    </row>
    <row r="63805" spans="4:5" x14ac:dyDescent="0.25">
      <c r="D63805" s="5" t="s">
        <v>63804</v>
      </c>
      <c r="E63805" s="6">
        <v>1</v>
      </c>
    </row>
    <row r="63806" spans="4:5" x14ac:dyDescent="0.25">
      <c r="D63806" s="5" t="s">
        <v>63805</v>
      </c>
      <c r="E63806" s="6">
        <v>1</v>
      </c>
    </row>
    <row r="63807" spans="4:5" x14ac:dyDescent="0.25">
      <c r="D63807" s="5" t="s">
        <v>63806</v>
      </c>
      <c r="E63807" s="6">
        <v>1</v>
      </c>
    </row>
    <row r="63808" spans="4:5" x14ac:dyDescent="0.25">
      <c r="D63808" s="5" t="s">
        <v>63807</v>
      </c>
      <c r="E63808" s="6">
        <v>1</v>
      </c>
    </row>
    <row r="63809" spans="4:5" x14ac:dyDescent="0.25">
      <c r="D63809" s="5" t="s">
        <v>63808</v>
      </c>
      <c r="E63809" s="6">
        <v>1</v>
      </c>
    </row>
    <row r="63810" spans="4:5" x14ac:dyDescent="0.25">
      <c r="D63810" s="5" t="s">
        <v>63809</v>
      </c>
      <c r="E63810" s="6">
        <v>1</v>
      </c>
    </row>
    <row r="63811" spans="4:5" x14ac:dyDescent="0.25">
      <c r="D63811" s="5" t="s">
        <v>63810</v>
      </c>
      <c r="E63811" s="6">
        <v>1</v>
      </c>
    </row>
    <row r="63812" spans="4:5" x14ac:dyDescent="0.25">
      <c r="D63812" s="5" t="s">
        <v>63811</v>
      </c>
      <c r="E63812" s="6">
        <v>1</v>
      </c>
    </row>
    <row r="63813" spans="4:5" x14ac:dyDescent="0.25">
      <c r="D63813" s="5" t="s">
        <v>63812</v>
      </c>
      <c r="E63813" s="6">
        <v>1</v>
      </c>
    </row>
    <row r="63814" spans="4:5" x14ac:dyDescent="0.25">
      <c r="D63814" s="5" t="s">
        <v>63813</v>
      </c>
      <c r="E63814" s="6">
        <v>1</v>
      </c>
    </row>
    <row r="63815" spans="4:5" x14ac:dyDescent="0.25">
      <c r="D63815" s="5" t="s">
        <v>63814</v>
      </c>
      <c r="E63815" s="6">
        <v>1</v>
      </c>
    </row>
    <row r="63816" spans="4:5" x14ac:dyDescent="0.25">
      <c r="D63816" s="5" t="s">
        <v>63815</v>
      </c>
      <c r="E63816" s="6">
        <v>1</v>
      </c>
    </row>
    <row r="63817" spans="4:5" x14ac:dyDescent="0.25">
      <c r="D63817" s="5" t="s">
        <v>63816</v>
      </c>
      <c r="E63817" s="6">
        <v>1</v>
      </c>
    </row>
    <row r="63818" spans="4:5" x14ac:dyDescent="0.25">
      <c r="D63818" s="5" t="s">
        <v>63817</v>
      </c>
      <c r="E63818" s="6">
        <v>1</v>
      </c>
    </row>
    <row r="63819" spans="4:5" x14ac:dyDescent="0.25">
      <c r="D63819" s="5" t="s">
        <v>63818</v>
      </c>
      <c r="E63819" s="6">
        <v>1</v>
      </c>
    </row>
    <row r="63820" spans="4:5" x14ac:dyDescent="0.25">
      <c r="D63820" s="5" t="s">
        <v>63819</v>
      </c>
      <c r="E63820" s="6">
        <v>1</v>
      </c>
    </row>
    <row r="63821" spans="4:5" x14ac:dyDescent="0.25">
      <c r="D63821" s="5" t="s">
        <v>63820</v>
      </c>
      <c r="E63821" s="6">
        <v>1</v>
      </c>
    </row>
    <row r="63822" spans="4:5" x14ac:dyDescent="0.25">
      <c r="D63822" s="5" t="s">
        <v>63821</v>
      </c>
      <c r="E63822" s="6">
        <v>1</v>
      </c>
    </row>
    <row r="63823" spans="4:5" x14ac:dyDescent="0.25">
      <c r="D63823" s="5" t="s">
        <v>63822</v>
      </c>
      <c r="E63823" s="6">
        <v>1</v>
      </c>
    </row>
    <row r="63824" spans="4:5" x14ac:dyDescent="0.25">
      <c r="D63824" s="5" t="s">
        <v>63823</v>
      </c>
      <c r="E63824" s="6">
        <v>1</v>
      </c>
    </row>
    <row r="63825" spans="4:5" x14ac:dyDescent="0.25">
      <c r="D63825" s="5" t="s">
        <v>63824</v>
      </c>
      <c r="E63825" s="6">
        <v>1</v>
      </c>
    </row>
    <row r="63826" spans="4:5" x14ac:dyDescent="0.25">
      <c r="D63826" s="5" t="s">
        <v>63825</v>
      </c>
      <c r="E63826" s="6">
        <v>1</v>
      </c>
    </row>
    <row r="63827" spans="4:5" x14ac:dyDescent="0.25">
      <c r="D63827" s="5" t="s">
        <v>63826</v>
      </c>
      <c r="E63827" s="6">
        <v>1</v>
      </c>
    </row>
    <row r="63828" spans="4:5" x14ac:dyDescent="0.25">
      <c r="D63828" s="5" t="s">
        <v>63827</v>
      </c>
      <c r="E63828" s="6">
        <v>1</v>
      </c>
    </row>
    <row r="63829" spans="4:5" x14ac:dyDescent="0.25">
      <c r="D63829" s="5" t="s">
        <v>63828</v>
      </c>
      <c r="E63829" s="6">
        <v>1</v>
      </c>
    </row>
    <row r="63830" spans="4:5" x14ac:dyDescent="0.25">
      <c r="D63830" s="5" t="s">
        <v>63829</v>
      </c>
      <c r="E63830" s="6">
        <v>1</v>
      </c>
    </row>
    <row r="63831" spans="4:5" x14ac:dyDescent="0.25">
      <c r="D63831" s="5" t="s">
        <v>63830</v>
      </c>
      <c r="E63831" s="6">
        <v>1</v>
      </c>
    </row>
    <row r="63832" spans="4:5" x14ac:dyDescent="0.25">
      <c r="D63832" s="5" t="s">
        <v>63831</v>
      </c>
      <c r="E63832" s="6">
        <v>1</v>
      </c>
    </row>
    <row r="63833" spans="4:5" x14ac:dyDescent="0.25">
      <c r="D63833" s="5" t="s">
        <v>63832</v>
      </c>
      <c r="E63833" s="6">
        <v>1</v>
      </c>
    </row>
    <row r="63834" spans="4:5" x14ac:dyDescent="0.25">
      <c r="D63834" s="5" t="s">
        <v>63833</v>
      </c>
      <c r="E63834" s="6">
        <v>1</v>
      </c>
    </row>
    <row r="63835" spans="4:5" x14ac:dyDescent="0.25">
      <c r="D63835" s="5" t="s">
        <v>63834</v>
      </c>
      <c r="E63835" s="6">
        <v>1</v>
      </c>
    </row>
    <row r="63836" spans="4:5" x14ac:dyDescent="0.25">
      <c r="D63836" s="5" t="s">
        <v>63835</v>
      </c>
      <c r="E63836" s="6">
        <v>1</v>
      </c>
    </row>
    <row r="63837" spans="4:5" x14ac:dyDescent="0.25">
      <c r="D63837" s="5" t="s">
        <v>63836</v>
      </c>
      <c r="E63837" s="6">
        <v>1</v>
      </c>
    </row>
    <row r="63838" spans="4:5" x14ac:dyDescent="0.25">
      <c r="D63838" s="5" t="s">
        <v>63837</v>
      </c>
      <c r="E63838" s="6">
        <v>1</v>
      </c>
    </row>
    <row r="63839" spans="4:5" x14ac:dyDescent="0.25">
      <c r="D63839" s="5" t="s">
        <v>63838</v>
      </c>
      <c r="E63839" s="6">
        <v>1</v>
      </c>
    </row>
    <row r="63840" spans="4:5" x14ac:dyDescent="0.25">
      <c r="D63840" s="5" t="s">
        <v>63839</v>
      </c>
      <c r="E63840" s="6">
        <v>1</v>
      </c>
    </row>
    <row r="63841" spans="4:5" x14ac:dyDescent="0.25">
      <c r="D63841" s="5" t="s">
        <v>63840</v>
      </c>
      <c r="E63841" s="6">
        <v>1</v>
      </c>
    </row>
    <row r="63842" spans="4:5" x14ac:dyDescent="0.25">
      <c r="D63842" s="5" t="s">
        <v>63841</v>
      </c>
      <c r="E63842" s="6">
        <v>1</v>
      </c>
    </row>
    <row r="63843" spans="4:5" x14ac:dyDescent="0.25">
      <c r="D63843" s="5" t="s">
        <v>63842</v>
      </c>
      <c r="E63843" s="6">
        <v>1</v>
      </c>
    </row>
    <row r="63844" spans="4:5" x14ac:dyDescent="0.25">
      <c r="D63844" s="5" t="s">
        <v>63843</v>
      </c>
      <c r="E63844" s="6">
        <v>1</v>
      </c>
    </row>
    <row r="63845" spans="4:5" x14ac:dyDescent="0.25">
      <c r="D63845" s="5" t="s">
        <v>63844</v>
      </c>
      <c r="E63845" s="6">
        <v>1</v>
      </c>
    </row>
    <row r="63846" spans="4:5" x14ac:dyDescent="0.25">
      <c r="D63846" s="5" t="s">
        <v>63845</v>
      </c>
      <c r="E63846" s="6">
        <v>1</v>
      </c>
    </row>
    <row r="63847" spans="4:5" x14ac:dyDescent="0.25">
      <c r="D63847" s="5" t="s">
        <v>63846</v>
      </c>
      <c r="E63847" s="6">
        <v>1</v>
      </c>
    </row>
    <row r="63848" spans="4:5" x14ac:dyDescent="0.25">
      <c r="D63848" s="5" t="s">
        <v>63847</v>
      </c>
      <c r="E63848" s="6">
        <v>1</v>
      </c>
    </row>
    <row r="63849" spans="4:5" x14ac:dyDescent="0.25">
      <c r="D63849" s="5" t="s">
        <v>63848</v>
      </c>
      <c r="E63849" s="6">
        <v>1</v>
      </c>
    </row>
    <row r="63850" spans="4:5" x14ac:dyDescent="0.25">
      <c r="D63850" s="5" t="s">
        <v>63849</v>
      </c>
      <c r="E63850" s="6">
        <v>1</v>
      </c>
    </row>
    <row r="63851" spans="4:5" x14ac:dyDescent="0.25">
      <c r="D63851" s="5" t="s">
        <v>63850</v>
      </c>
      <c r="E63851" s="6">
        <v>1</v>
      </c>
    </row>
    <row r="63852" spans="4:5" x14ac:dyDescent="0.25">
      <c r="D63852" s="5" t="s">
        <v>63851</v>
      </c>
      <c r="E63852" s="6">
        <v>1</v>
      </c>
    </row>
    <row r="63853" spans="4:5" x14ac:dyDescent="0.25">
      <c r="D63853" s="5" t="s">
        <v>63852</v>
      </c>
      <c r="E63853" s="6">
        <v>1</v>
      </c>
    </row>
    <row r="63854" spans="4:5" x14ac:dyDescent="0.25">
      <c r="D63854" s="5" t="s">
        <v>63853</v>
      </c>
      <c r="E63854" s="6">
        <v>1</v>
      </c>
    </row>
    <row r="63855" spans="4:5" x14ac:dyDescent="0.25">
      <c r="D63855" s="5" t="s">
        <v>63854</v>
      </c>
      <c r="E63855" s="6">
        <v>1</v>
      </c>
    </row>
    <row r="63856" spans="4:5" x14ac:dyDescent="0.25">
      <c r="D63856" s="5" t="s">
        <v>63855</v>
      </c>
      <c r="E63856" s="6">
        <v>1</v>
      </c>
    </row>
    <row r="63857" spans="4:5" x14ac:dyDescent="0.25">
      <c r="D63857" s="5" t="s">
        <v>63856</v>
      </c>
      <c r="E63857" s="6">
        <v>1</v>
      </c>
    </row>
    <row r="63858" spans="4:5" x14ac:dyDescent="0.25">
      <c r="D63858" s="5" t="s">
        <v>63857</v>
      </c>
      <c r="E63858" s="6">
        <v>1</v>
      </c>
    </row>
    <row r="63859" spans="4:5" x14ac:dyDescent="0.25">
      <c r="D63859" s="5" t="s">
        <v>63858</v>
      </c>
      <c r="E63859" s="6">
        <v>1</v>
      </c>
    </row>
    <row r="63860" spans="4:5" x14ac:dyDescent="0.25">
      <c r="D63860" s="5" t="s">
        <v>63859</v>
      </c>
      <c r="E63860" s="6">
        <v>1</v>
      </c>
    </row>
    <row r="63861" spans="4:5" x14ac:dyDescent="0.25">
      <c r="D63861" s="5" t="s">
        <v>63860</v>
      </c>
      <c r="E63861" s="6">
        <v>1</v>
      </c>
    </row>
    <row r="63862" spans="4:5" x14ac:dyDescent="0.25">
      <c r="D63862" s="5" t="s">
        <v>63861</v>
      </c>
      <c r="E63862" s="6">
        <v>1</v>
      </c>
    </row>
    <row r="63863" spans="4:5" x14ac:dyDescent="0.25">
      <c r="D63863" s="5" t="s">
        <v>63862</v>
      </c>
      <c r="E63863" s="6">
        <v>1</v>
      </c>
    </row>
    <row r="63864" spans="4:5" x14ac:dyDescent="0.25">
      <c r="D63864" s="5" t="s">
        <v>63863</v>
      </c>
      <c r="E63864" s="6">
        <v>1</v>
      </c>
    </row>
    <row r="63865" spans="4:5" x14ac:dyDescent="0.25">
      <c r="D63865" s="5" t="s">
        <v>63864</v>
      </c>
      <c r="E63865" s="6">
        <v>1</v>
      </c>
    </row>
    <row r="63866" spans="4:5" x14ac:dyDescent="0.25">
      <c r="D63866" s="5" t="s">
        <v>63865</v>
      </c>
      <c r="E63866" s="6">
        <v>1</v>
      </c>
    </row>
    <row r="63867" spans="4:5" x14ac:dyDescent="0.25">
      <c r="D63867" s="5" t="s">
        <v>63866</v>
      </c>
      <c r="E63867" s="6">
        <v>1</v>
      </c>
    </row>
    <row r="63868" spans="4:5" x14ac:dyDescent="0.25">
      <c r="D63868" s="5" t="s">
        <v>63867</v>
      </c>
      <c r="E63868" s="6">
        <v>1</v>
      </c>
    </row>
    <row r="63869" spans="4:5" x14ac:dyDescent="0.25">
      <c r="D63869" s="5" t="s">
        <v>63868</v>
      </c>
      <c r="E63869" s="6">
        <v>1</v>
      </c>
    </row>
    <row r="63870" spans="4:5" x14ac:dyDescent="0.25">
      <c r="D63870" s="5" t="s">
        <v>63869</v>
      </c>
      <c r="E63870" s="6">
        <v>1</v>
      </c>
    </row>
    <row r="63871" spans="4:5" x14ac:dyDescent="0.25">
      <c r="D63871" s="5" t="s">
        <v>63870</v>
      </c>
      <c r="E63871" s="6">
        <v>1</v>
      </c>
    </row>
    <row r="63872" spans="4:5" x14ac:dyDescent="0.25">
      <c r="D63872" s="5" t="s">
        <v>63871</v>
      </c>
      <c r="E63872" s="6">
        <v>1</v>
      </c>
    </row>
    <row r="63873" spans="4:5" x14ac:dyDescent="0.25">
      <c r="D63873" s="5" t="s">
        <v>63872</v>
      </c>
      <c r="E63873" s="6">
        <v>1</v>
      </c>
    </row>
    <row r="63874" spans="4:5" x14ac:dyDescent="0.25">
      <c r="D63874" s="5" t="s">
        <v>63873</v>
      </c>
      <c r="E63874" s="6">
        <v>1</v>
      </c>
    </row>
    <row r="63875" spans="4:5" x14ac:dyDescent="0.25">
      <c r="D63875" s="5" t="s">
        <v>63874</v>
      </c>
      <c r="E63875" s="6">
        <v>1</v>
      </c>
    </row>
    <row r="63876" spans="4:5" x14ac:dyDescent="0.25">
      <c r="D63876" s="5" t="s">
        <v>63875</v>
      </c>
      <c r="E63876" s="6">
        <v>1</v>
      </c>
    </row>
    <row r="63877" spans="4:5" x14ac:dyDescent="0.25">
      <c r="D63877" s="5" t="s">
        <v>63876</v>
      </c>
      <c r="E63877" s="6">
        <v>1</v>
      </c>
    </row>
    <row r="63878" spans="4:5" x14ac:dyDescent="0.25">
      <c r="D63878" s="5" t="s">
        <v>63877</v>
      </c>
      <c r="E63878" s="6">
        <v>1</v>
      </c>
    </row>
    <row r="63879" spans="4:5" x14ac:dyDescent="0.25">
      <c r="D63879" s="5" t="s">
        <v>63878</v>
      </c>
      <c r="E63879" s="6">
        <v>1</v>
      </c>
    </row>
    <row r="63880" spans="4:5" x14ac:dyDescent="0.25">
      <c r="D63880" s="5" t="s">
        <v>63879</v>
      </c>
      <c r="E63880" s="6">
        <v>1</v>
      </c>
    </row>
    <row r="63881" spans="4:5" x14ac:dyDescent="0.25">
      <c r="D63881" s="5" t="s">
        <v>63880</v>
      </c>
      <c r="E63881" s="6">
        <v>1</v>
      </c>
    </row>
    <row r="63882" spans="4:5" x14ac:dyDescent="0.25">
      <c r="D63882" s="5" t="s">
        <v>63881</v>
      </c>
      <c r="E63882" s="6">
        <v>1</v>
      </c>
    </row>
    <row r="63883" spans="4:5" x14ac:dyDescent="0.25">
      <c r="D63883" s="5" t="s">
        <v>63882</v>
      </c>
      <c r="E63883" s="6">
        <v>1</v>
      </c>
    </row>
    <row r="63884" spans="4:5" x14ac:dyDescent="0.25">
      <c r="D63884" s="5" t="s">
        <v>63883</v>
      </c>
      <c r="E63884" s="6">
        <v>1</v>
      </c>
    </row>
    <row r="63885" spans="4:5" x14ac:dyDescent="0.25">
      <c r="D63885" s="5" t="s">
        <v>63884</v>
      </c>
      <c r="E63885" s="6">
        <v>1</v>
      </c>
    </row>
    <row r="63886" spans="4:5" x14ac:dyDescent="0.25">
      <c r="D63886" s="5" t="s">
        <v>63885</v>
      </c>
      <c r="E63886" s="6">
        <v>1</v>
      </c>
    </row>
    <row r="63887" spans="4:5" x14ac:dyDescent="0.25">
      <c r="D63887" s="5" t="s">
        <v>63886</v>
      </c>
      <c r="E63887" s="6">
        <v>1</v>
      </c>
    </row>
    <row r="63888" spans="4:5" x14ac:dyDescent="0.25">
      <c r="D63888" s="5" t="s">
        <v>63887</v>
      </c>
      <c r="E63888" s="6">
        <v>1</v>
      </c>
    </row>
    <row r="63889" spans="4:5" x14ac:dyDescent="0.25">
      <c r="D63889" s="5" t="s">
        <v>63888</v>
      </c>
      <c r="E63889" s="6">
        <v>1</v>
      </c>
    </row>
    <row r="63890" spans="4:5" x14ac:dyDescent="0.25">
      <c r="D63890" s="5" t="s">
        <v>63889</v>
      </c>
      <c r="E63890" s="6">
        <v>1</v>
      </c>
    </row>
    <row r="63891" spans="4:5" x14ac:dyDescent="0.25">
      <c r="D63891" s="5" t="s">
        <v>63890</v>
      </c>
      <c r="E63891" s="6">
        <v>1</v>
      </c>
    </row>
    <row r="63892" spans="4:5" x14ac:dyDescent="0.25">
      <c r="D63892" s="5" t="s">
        <v>63891</v>
      </c>
      <c r="E63892" s="6">
        <v>1</v>
      </c>
    </row>
    <row r="63893" spans="4:5" x14ac:dyDescent="0.25">
      <c r="D63893" s="5" t="s">
        <v>63892</v>
      </c>
      <c r="E63893" s="6">
        <v>1</v>
      </c>
    </row>
    <row r="63894" spans="4:5" x14ac:dyDescent="0.25">
      <c r="D63894" s="5" t="s">
        <v>63893</v>
      </c>
      <c r="E63894" s="6">
        <v>1</v>
      </c>
    </row>
    <row r="63895" spans="4:5" x14ac:dyDescent="0.25">
      <c r="D63895" s="5" t="s">
        <v>63894</v>
      </c>
      <c r="E63895" s="6">
        <v>1</v>
      </c>
    </row>
    <row r="63896" spans="4:5" x14ac:dyDescent="0.25">
      <c r="D63896" s="5" t="s">
        <v>63895</v>
      </c>
      <c r="E63896" s="6">
        <v>1</v>
      </c>
    </row>
    <row r="63897" spans="4:5" x14ac:dyDescent="0.25">
      <c r="D63897" s="5" t="s">
        <v>63896</v>
      </c>
      <c r="E63897" s="6">
        <v>1</v>
      </c>
    </row>
    <row r="63898" spans="4:5" x14ac:dyDescent="0.25">
      <c r="D63898" s="5" t="s">
        <v>63897</v>
      </c>
      <c r="E63898" s="6">
        <v>1</v>
      </c>
    </row>
    <row r="63899" spans="4:5" x14ac:dyDescent="0.25">
      <c r="D63899" s="5" t="s">
        <v>63898</v>
      </c>
      <c r="E63899" s="6">
        <v>1</v>
      </c>
    </row>
    <row r="63900" spans="4:5" x14ac:dyDescent="0.25">
      <c r="D63900" s="5" t="s">
        <v>63899</v>
      </c>
      <c r="E63900" s="6">
        <v>1</v>
      </c>
    </row>
    <row r="63901" spans="4:5" x14ac:dyDescent="0.25">
      <c r="D63901" s="5" t="s">
        <v>63900</v>
      </c>
      <c r="E63901" s="6">
        <v>1</v>
      </c>
    </row>
    <row r="63902" spans="4:5" x14ac:dyDescent="0.25">
      <c r="D63902" s="5" t="s">
        <v>63901</v>
      </c>
      <c r="E63902" s="6">
        <v>1</v>
      </c>
    </row>
    <row r="63903" spans="4:5" x14ac:dyDescent="0.25">
      <c r="D63903" s="5" t="s">
        <v>63902</v>
      </c>
      <c r="E63903" s="6">
        <v>1</v>
      </c>
    </row>
    <row r="63904" spans="4:5" x14ac:dyDescent="0.25">
      <c r="D63904" s="5" t="s">
        <v>63903</v>
      </c>
      <c r="E63904" s="6">
        <v>1</v>
      </c>
    </row>
    <row r="63905" spans="4:5" x14ac:dyDescent="0.25">
      <c r="D63905" s="5" t="s">
        <v>63904</v>
      </c>
      <c r="E63905" s="6">
        <v>1</v>
      </c>
    </row>
    <row r="63906" spans="4:5" x14ac:dyDescent="0.25">
      <c r="D63906" s="5" t="s">
        <v>63905</v>
      </c>
      <c r="E63906" s="6">
        <v>1</v>
      </c>
    </row>
    <row r="63907" spans="4:5" x14ac:dyDescent="0.25">
      <c r="D63907" s="5" t="s">
        <v>63906</v>
      </c>
      <c r="E63907" s="6">
        <v>1</v>
      </c>
    </row>
    <row r="63908" spans="4:5" x14ac:dyDescent="0.25">
      <c r="D63908" s="5" t="s">
        <v>63907</v>
      </c>
      <c r="E63908" s="6">
        <v>1</v>
      </c>
    </row>
    <row r="63909" spans="4:5" x14ac:dyDescent="0.25">
      <c r="D63909" s="5" t="s">
        <v>63908</v>
      </c>
      <c r="E63909" s="6">
        <v>1</v>
      </c>
    </row>
    <row r="63910" spans="4:5" x14ac:dyDescent="0.25">
      <c r="D63910" s="5" t="s">
        <v>63909</v>
      </c>
      <c r="E63910" s="6">
        <v>1</v>
      </c>
    </row>
    <row r="63911" spans="4:5" x14ac:dyDescent="0.25">
      <c r="D63911" s="5" t="s">
        <v>63910</v>
      </c>
      <c r="E63911" s="6">
        <v>1</v>
      </c>
    </row>
    <row r="63912" spans="4:5" x14ac:dyDescent="0.25">
      <c r="D63912" s="5" t="s">
        <v>63911</v>
      </c>
      <c r="E63912" s="6">
        <v>1</v>
      </c>
    </row>
    <row r="63913" spans="4:5" x14ac:dyDescent="0.25">
      <c r="D63913" s="5" t="s">
        <v>63912</v>
      </c>
      <c r="E63913" s="6">
        <v>1</v>
      </c>
    </row>
    <row r="63914" spans="4:5" x14ac:dyDescent="0.25">
      <c r="D63914" s="5" t="s">
        <v>63913</v>
      </c>
      <c r="E63914" s="6">
        <v>1</v>
      </c>
    </row>
    <row r="63915" spans="4:5" x14ac:dyDescent="0.25">
      <c r="D63915" s="5" t="s">
        <v>63914</v>
      </c>
      <c r="E63915" s="6">
        <v>1</v>
      </c>
    </row>
    <row r="63916" spans="4:5" x14ac:dyDescent="0.25">
      <c r="D63916" s="5" t="s">
        <v>63915</v>
      </c>
      <c r="E63916" s="6">
        <v>1</v>
      </c>
    </row>
    <row r="63917" spans="4:5" x14ac:dyDescent="0.25">
      <c r="D63917" s="5" t="s">
        <v>63916</v>
      </c>
      <c r="E63917" s="6">
        <v>1</v>
      </c>
    </row>
    <row r="63918" spans="4:5" x14ac:dyDescent="0.25">
      <c r="D63918" s="5" t="s">
        <v>63917</v>
      </c>
      <c r="E63918" s="6">
        <v>1</v>
      </c>
    </row>
    <row r="63919" spans="4:5" x14ac:dyDescent="0.25">
      <c r="D63919" s="5" t="s">
        <v>63918</v>
      </c>
      <c r="E63919" s="6">
        <v>1</v>
      </c>
    </row>
    <row r="63920" spans="4:5" x14ac:dyDescent="0.25">
      <c r="D63920" s="5" t="s">
        <v>63919</v>
      </c>
      <c r="E63920" s="6">
        <v>1</v>
      </c>
    </row>
    <row r="63921" spans="4:5" x14ac:dyDescent="0.25">
      <c r="D63921" s="5" t="s">
        <v>63920</v>
      </c>
      <c r="E63921" s="6">
        <v>1</v>
      </c>
    </row>
    <row r="63922" spans="4:5" x14ac:dyDescent="0.25">
      <c r="D63922" s="5" t="s">
        <v>63921</v>
      </c>
      <c r="E63922" s="6">
        <v>1</v>
      </c>
    </row>
    <row r="63923" spans="4:5" x14ac:dyDescent="0.25">
      <c r="D63923" s="5" t="s">
        <v>63922</v>
      </c>
      <c r="E63923" s="6">
        <v>1</v>
      </c>
    </row>
    <row r="63924" spans="4:5" x14ac:dyDescent="0.25">
      <c r="D63924" s="5" t="s">
        <v>63923</v>
      </c>
      <c r="E63924" s="6">
        <v>1</v>
      </c>
    </row>
    <row r="63925" spans="4:5" x14ac:dyDescent="0.25">
      <c r="D63925" s="5" t="s">
        <v>63924</v>
      </c>
      <c r="E63925" s="6">
        <v>1</v>
      </c>
    </row>
    <row r="63926" spans="4:5" x14ac:dyDescent="0.25">
      <c r="D63926" s="5" t="s">
        <v>63925</v>
      </c>
      <c r="E63926" s="6">
        <v>1</v>
      </c>
    </row>
    <row r="63927" spans="4:5" x14ac:dyDescent="0.25">
      <c r="D63927" s="5" t="s">
        <v>63926</v>
      </c>
      <c r="E63927" s="6">
        <v>1</v>
      </c>
    </row>
    <row r="63928" spans="4:5" x14ac:dyDescent="0.25">
      <c r="D63928" s="5" t="s">
        <v>63927</v>
      </c>
      <c r="E63928" s="6">
        <v>1</v>
      </c>
    </row>
    <row r="63929" spans="4:5" x14ac:dyDescent="0.25">
      <c r="D63929" s="5" t="s">
        <v>63928</v>
      </c>
      <c r="E63929" s="6">
        <v>1</v>
      </c>
    </row>
    <row r="63930" spans="4:5" x14ac:dyDescent="0.25">
      <c r="D63930" s="5" t="s">
        <v>63929</v>
      </c>
      <c r="E63930" s="6">
        <v>1</v>
      </c>
    </row>
    <row r="63931" spans="4:5" x14ac:dyDescent="0.25">
      <c r="D63931" s="5" t="s">
        <v>63930</v>
      </c>
      <c r="E63931" s="6">
        <v>1</v>
      </c>
    </row>
    <row r="63932" spans="4:5" x14ac:dyDescent="0.25">
      <c r="D63932" s="5" t="s">
        <v>63931</v>
      </c>
      <c r="E63932" s="6">
        <v>1</v>
      </c>
    </row>
    <row r="63933" spans="4:5" x14ac:dyDescent="0.25">
      <c r="D63933" s="5" t="s">
        <v>63932</v>
      </c>
      <c r="E63933" s="6">
        <v>1</v>
      </c>
    </row>
    <row r="63934" spans="4:5" x14ac:dyDescent="0.25">
      <c r="D63934" s="5" t="s">
        <v>63933</v>
      </c>
      <c r="E63934" s="6">
        <v>1</v>
      </c>
    </row>
    <row r="63935" spans="4:5" x14ac:dyDescent="0.25">
      <c r="D63935" s="5" t="s">
        <v>63934</v>
      </c>
      <c r="E63935" s="6">
        <v>1</v>
      </c>
    </row>
    <row r="63936" spans="4:5" x14ac:dyDescent="0.25">
      <c r="D63936" s="5" t="s">
        <v>63935</v>
      </c>
      <c r="E63936" s="6">
        <v>1</v>
      </c>
    </row>
    <row r="63937" spans="4:5" x14ac:dyDescent="0.25">
      <c r="D63937" s="5" t="s">
        <v>63936</v>
      </c>
      <c r="E63937" s="6">
        <v>1</v>
      </c>
    </row>
    <row r="63938" spans="4:5" x14ac:dyDescent="0.25">
      <c r="D63938" s="5" t="s">
        <v>63937</v>
      </c>
      <c r="E63938" s="6">
        <v>1</v>
      </c>
    </row>
    <row r="63939" spans="4:5" x14ac:dyDescent="0.25">
      <c r="D63939" s="5" t="s">
        <v>63938</v>
      </c>
      <c r="E63939" s="6">
        <v>1</v>
      </c>
    </row>
    <row r="63940" spans="4:5" x14ac:dyDescent="0.25">
      <c r="D63940" s="5" t="s">
        <v>63939</v>
      </c>
      <c r="E63940" s="6">
        <v>1</v>
      </c>
    </row>
    <row r="63941" spans="4:5" x14ac:dyDescent="0.25">
      <c r="D63941" s="5" t="s">
        <v>63940</v>
      </c>
      <c r="E63941" s="6">
        <v>1</v>
      </c>
    </row>
    <row r="63942" spans="4:5" x14ac:dyDescent="0.25">
      <c r="D63942" s="5" t="s">
        <v>63941</v>
      </c>
      <c r="E63942" s="6">
        <v>1</v>
      </c>
    </row>
    <row r="63943" spans="4:5" x14ac:dyDescent="0.25">
      <c r="D63943" s="5" t="s">
        <v>63942</v>
      </c>
      <c r="E63943" s="6">
        <v>1</v>
      </c>
    </row>
    <row r="63944" spans="4:5" x14ac:dyDescent="0.25">
      <c r="D63944" s="5" t="s">
        <v>63943</v>
      </c>
      <c r="E63944" s="6">
        <v>1</v>
      </c>
    </row>
    <row r="63945" spans="4:5" x14ac:dyDescent="0.25">
      <c r="D63945" s="5" t="s">
        <v>63944</v>
      </c>
      <c r="E63945" s="6">
        <v>1</v>
      </c>
    </row>
    <row r="63946" spans="4:5" x14ac:dyDescent="0.25">
      <c r="D63946" s="5" t="s">
        <v>63945</v>
      </c>
      <c r="E63946" s="6">
        <v>1</v>
      </c>
    </row>
    <row r="63947" spans="4:5" x14ac:dyDescent="0.25">
      <c r="D63947" s="5" t="s">
        <v>63946</v>
      </c>
      <c r="E63947" s="6">
        <v>1</v>
      </c>
    </row>
    <row r="63948" spans="4:5" x14ac:dyDescent="0.25">
      <c r="D63948" s="5" t="s">
        <v>63947</v>
      </c>
      <c r="E63948" s="6">
        <v>1</v>
      </c>
    </row>
    <row r="63949" spans="4:5" x14ac:dyDescent="0.25">
      <c r="D63949" s="5" t="s">
        <v>63948</v>
      </c>
      <c r="E63949" s="6">
        <v>1</v>
      </c>
    </row>
    <row r="63950" spans="4:5" x14ac:dyDescent="0.25">
      <c r="D63950" s="5" t="s">
        <v>63949</v>
      </c>
      <c r="E63950" s="6">
        <v>1</v>
      </c>
    </row>
    <row r="63951" spans="4:5" x14ac:dyDescent="0.25">
      <c r="D63951" s="5" t="s">
        <v>63950</v>
      </c>
      <c r="E63951" s="6">
        <v>1</v>
      </c>
    </row>
    <row r="63952" spans="4:5" x14ac:dyDescent="0.25">
      <c r="D63952" s="5" t="s">
        <v>63951</v>
      </c>
      <c r="E63952" s="6">
        <v>1</v>
      </c>
    </row>
    <row r="63953" spans="4:5" x14ac:dyDescent="0.25">
      <c r="D63953" s="5" t="s">
        <v>63952</v>
      </c>
      <c r="E63953" s="6">
        <v>1</v>
      </c>
    </row>
    <row r="63954" spans="4:5" x14ac:dyDescent="0.25">
      <c r="D63954" s="5" t="s">
        <v>63953</v>
      </c>
      <c r="E63954" s="6">
        <v>1</v>
      </c>
    </row>
    <row r="63955" spans="4:5" x14ac:dyDescent="0.25">
      <c r="D63955" s="5" t="s">
        <v>63954</v>
      </c>
      <c r="E63955" s="6">
        <v>1</v>
      </c>
    </row>
    <row r="63956" spans="4:5" x14ac:dyDescent="0.25">
      <c r="D63956" s="5" t="s">
        <v>63955</v>
      </c>
      <c r="E63956" s="6">
        <v>1</v>
      </c>
    </row>
    <row r="63957" spans="4:5" x14ac:dyDescent="0.25">
      <c r="D63957" s="5" t="s">
        <v>63956</v>
      </c>
      <c r="E63957" s="6">
        <v>1</v>
      </c>
    </row>
    <row r="63958" spans="4:5" x14ac:dyDescent="0.25">
      <c r="D63958" s="5" t="s">
        <v>63957</v>
      </c>
      <c r="E63958" s="6">
        <v>1</v>
      </c>
    </row>
    <row r="63959" spans="4:5" x14ac:dyDescent="0.25">
      <c r="D63959" s="5" t="s">
        <v>63958</v>
      </c>
      <c r="E63959" s="6">
        <v>1</v>
      </c>
    </row>
    <row r="63960" spans="4:5" x14ac:dyDescent="0.25">
      <c r="D63960" s="5" t="s">
        <v>63959</v>
      </c>
      <c r="E63960" s="6">
        <v>1</v>
      </c>
    </row>
    <row r="63961" spans="4:5" x14ac:dyDescent="0.25">
      <c r="D63961" s="5" t="s">
        <v>63960</v>
      </c>
      <c r="E63961" s="6">
        <v>1</v>
      </c>
    </row>
    <row r="63962" spans="4:5" x14ac:dyDescent="0.25">
      <c r="D63962" s="5" t="s">
        <v>63961</v>
      </c>
      <c r="E63962" s="6">
        <v>1</v>
      </c>
    </row>
    <row r="63963" spans="4:5" x14ac:dyDescent="0.25">
      <c r="D63963" s="5" t="s">
        <v>63962</v>
      </c>
      <c r="E63963" s="6">
        <v>1</v>
      </c>
    </row>
    <row r="63964" spans="4:5" x14ac:dyDescent="0.25">
      <c r="D63964" s="5" t="s">
        <v>63963</v>
      </c>
      <c r="E63964" s="6">
        <v>1</v>
      </c>
    </row>
    <row r="63965" spans="4:5" x14ac:dyDescent="0.25">
      <c r="D63965" s="5" t="s">
        <v>63964</v>
      </c>
      <c r="E63965" s="6">
        <v>1</v>
      </c>
    </row>
    <row r="63966" spans="4:5" x14ac:dyDescent="0.25">
      <c r="D63966" s="5" t="s">
        <v>63965</v>
      </c>
      <c r="E63966" s="6">
        <v>1</v>
      </c>
    </row>
    <row r="63967" spans="4:5" x14ac:dyDescent="0.25">
      <c r="D63967" s="5" t="s">
        <v>63966</v>
      </c>
      <c r="E63967" s="6">
        <v>1</v>
      </c>
    </row>
    <row r="63968" spans="4:5" x14ac:dyDescent="0.25">
      <c r="D63968" s="5" t="s">
        <v>63967</v>
      </c>
      <c r="E63968" s="6">
        <v>1</v>
      </c>
    </row>
    <row r="63969" spans="4:5" x14ac:dyDescent="0.25">
      <c r="D63969" s="5" t="s">
        <v>63968</v>
      </c>
      <c r="E63969" s="6">
        <v>1</v>
      </c>
    </row>
    <row r="63970" spans="4:5" x14ac:dyDescent="0.25">
      <c r="D63970" s="5" t="s">
        <v>63969</v>
      </c>
      <c r="E63970" s="6">
        <v>1</v>
      </c>
    </row>
    <row r="63971" spans="4:5" x14ac:dyDescent="0.25">
      <c r="D63971" s="5" t="s">
        <v>63970</v>
      </c>
      <c r="E63971" s="6">
        <v>1</v>
      </c>
    </row>
    <row r="63972" spans="4:5" x14ac:dyDescent="0.25">
      <c r="D63972" s="5" t="s">
        <v>63971</v>
      </c>
      <c r="E63972" s="6">
        <v>1</v>
      </c>
    </row>
    <row r="63973" spans="4:5" x14ac:dyDescent="0.25">
      <c r="D63973" s="5" t="s">
        <v>63972</v>
      </c>
      <c r="E63973" s="6">
        <v>1</v>
      </c>
    </row>
    <row r="63974" spans="4:5" x14ac:dyDescent="0.25">
      <c r="D63974" s="5" t="s">
        <v>63973</v>
      </c>
      <c r="E63974" s="6">
        <v>1</v>
      </c>
    </row>
    <row r="63975" spans="4:5" x14ac:dyDescent="0.25">
      <c r="D63975" s="5" t="s">
        <v>63974</v>
      </c>
      <c r="E63975" s="6">
        <v>1</v>
      </c>
    </row>
    <row r="63976" spans="4:5" x14ac:dyDescent="0.25">
      <c r="D63976" s="5" t="s">
        <v>63975</v>
      </c>
      <c r="E63976" s="6">
        <v>1</v>
      </c>
    </row>
    <row r="63977" spans="4:5" x14ac:dyDescent="0.25">
      <c r="D63977" s="5" t="s">
        <v>63976</v>
      </c>
      <c r="E63977" s="6">
        <v>1</v>
      </c>
    </row>
    <row r="63978" spans="4:5" x14ac:dyDescent="0.25">
      <c r="D63978" s="5" t="s">
        <v>63977</v>
      </c>
      <c r="E63978" s="6">
        <v>1</v>
      </c>
    </row>
    <row r="63979" spans="4:5" x14ac:dyDescent="0.25">
      <c r="D63979" s="5" t="s">
        <v>63978</v>
      </c>
      <c r="E63979" s="6">
        <v>1</v>
      </c>
    </row>
    <row r="63980" spans="4:5" x14ac:dyDescent="0.25">
      <c r="D63980" s="5" t="s">
        <v>63979</v>
      </c>
      <c r="E63980" s="6">
        <v>1</v>
      </c>
    </row>
    <row r="63981" spans="4:5" x14ac:dyDescent="0.25">
      <c r="D63981" s="5" t="s">
        <v>63980</v>
      </c>
      <c r="E63981" s="6">
        <v>1</v>
      </c>
    </row>
    <row r="63982" spans="4:5" x14ac:dyDescent="0.25">
      <c r="D63982" s="5" t="s">
        <v>63981</v>
      </c>
      <c r="E63982" s="6">
        <v>1</v>
      </c>
    </row>
    <row r="63983" spans="4:5" x14ac:dyDescent="0.25">
      <c r="D63983" s="5" t="s">
        <v>63982</v>
      </c>
      <c r="E63983" s="6">
        <v>1</v>
      </c>
    </row>
    <row r="63984" spans="4:5" x14ac:dyDescent="0.25">
      <c r="D63984" s="5" t="s">
        <v>63983</v>
      </c>
      <c r="E63984" s="6">
        <v>1</v>
      </c>
    </row>
    <row r="63985" spans="4:5" x14ac:dyDescent="0.25">
      <c r="D63985" s="5" t="s">
        <v>63984</v>
      </c>
      <c r="E63985" s="6">
        <v>1</v>
      </c>
    </row>
    <row r="63986" spans="4:5" x14ac:dyDescent="0.25">
      <c r="D63986" s="5" t="s">
        <v>63985</v>
      </c>
      <c r="E63986" s="6">
        <v>1</v>
      </c>
    </row>
    <row r="63987" spans="4:5" x14ac:dyDescent="0.25">
      <c r="D63987" s="5" t="s">
        <v>63986</v>
      </c>
      <c r="E63987" s="6">
        <v>1</v>
      </c>
    </row>
    <row r="63988" spans="4:5" x14ac:dyDescent="0.25">
      <c r="D63988" s="5" t="s">
        <v>63987</v>
      </c>
      <c r="E63988" s="6">
        <v>1</v>
      </c>
    </row>
    <row r="63989" spans="4:5" x14ac:dyDescent="0.25">
      <c r="D63989" s="5" t="s">
        <v>63988</v>
      </c>
      <c r="E63989" s="6">
        <v>1</v>
      </c>
    </row>
    <row r="63990" spans="4:5" x14ac:dyDescent="0.25">
      <c r="D63990" s="5" t="s">
        <v>63989</v>
      </c>
      <c r="E63990" s="6">
        <v>1</v>
      </c>
    </row>
    <row r="63991" spans="4:5" x14ac:dyDescent="0.25">
      <c r="D63991" s="5" t="s">
        <v>63990</v>
      </c>
      <c r="E63991" s="6">
        <v>1</v>
      </c>
    </row>
    <row r="63992" spans="4:5" x14ac:dyDescent="0.25">
      <c r="D63992" s="5" t="s">
        <v>63991</v>
      </c>
      <c r="E63992" s="6">
        <v>1</v>
      </c>
    </row>
    <row r="63993" spans="4:5" x14ac:dyDescent="0.25">
      <c r="D63993" s="5" t="s">
        <v>63992</v>
      </c>
      <c r="E63993" s="6">
        <v>1</v>
      </c>
    </row>
    <row r="63994" spans="4:5" x14ac:dyDescent="0.25">
      <c r="D63994" s="5" t="s">
        <v>63993</v>
      </c>
      <c r="E63994" s="6">
        <v>1</v>
      </c>
    </row>
    <row r="63995" spans="4:5" x14ac:dyDescent="0.25">
      <c r="D63995" s="5" t="s">
        <v>63994</v>
      </c>
      <c r="E63995" s="6">
        <v>1</v>
      </c>
    </row>
    <row r="63996" spans="4:5" x14ac:dyDescent="0.25">
      <c r="D63996" s="5" t="s">
        <v>63995</v>
      </c>
      <c r="E63996" s="6">
        <v>1</v>
      </c>
    </row>
    <row r="63997" spans="4:5" x14ac:dyDescent="0.25">
      <c r="D63997" s="5" t="s">
        <v>63996</v>
      </c>
      <c r="E63997" s="6">
        <v>1</v>
      </c>
    </row>
    <row r="63998" spans="4:5" x14ac:dyDescent="0.25">
      <c r="D63998" s="5" t="s">
        <v>63997</v>
      </c>
      <c r="E63998" s="6">
        <v>1</v>
      </c>
    </row>
    <row r="63999" spans="4:5" x14ac:dyDescent="0.25">
      <c r="D63999" s="5" t="s">
        <v>63998</v>
      </c>
      <c r="E63999" s="6">
        <v>1</v>
      </c>
    </row>
    <row r="64000" spans="4:5" x14ac:dyDescent="0.25">
      <c r="D64000" s="5" t="s">
        <v>63999</v>
      </c>
      <c r="E64000" s="6">
        <v>1</v>
      </c>
    </row>
    <row r="64001" spans="4:5" x14ac:dyDescent="0.25">
      <c r="D64001" s="5" t="s">
        <v>64000</v>
      </c>
      <c r="E64001" s="6">
        <v>1</v>
      </c>
    </row>
    <row r="64002" spans="4:5" x14ac:dyDescent="0.25">
      <c r="D64002" s="5" t="s">
        <v>64001</v>
      </c>
      <c r="E64002" s="6">
        <v>1</v>
      </c>
    </row>
    <row r="64003" spans="4:5" x14ac:dyDescent="0.25">
      <c r="D64003" s="5" t="s">
        <v>64002</v>
      </c>
      <c r="E64003" s="6">
        <v>1</v>
      </c>
    </row>
    <row r="64004" spans="4:5" x14ac:dyDescent="0.25">
      <c r="D64004" s="5" t="s">
        <v>64003</v>
      </c>
      <c r="E64004" s="6">
        <v>1</v>
      </c>
    </row>
    <row r="64005" spans="4:5" x14ac:dyDescent="0.25">
      <c r="D64005" s="5" t="s">
        <v>64004</v>
      </c>
      <c r="E64005" s="6">
        <v>1</v>
      </c>
    </row>
    <row r="64006" spans="4:5" x14ac:dyDescent="0.25">
      <c r="D64006" s="5" t="s">
        <v>64005</v>
      </c>
      <c r="E64006" s="6">
        <v>1</v>
      </c>
    </row>
    <row r="64007" spans="4:5" x14ac:dyDescent="0.25">
      <c r="D64007" s="5" t="s">
        <v>64006</v>
      </c>
      <c r="E64007" s="6">
        <v>1</v>
      </c>
    </row>
    <row r="64008" spans="4:5" x14ac:dyDescent="0.25">
      <c r="D64008" s="5" t="s">
        <v>64007</v>
      </c>
      <c r="E64008" s="6">
        <v>1</v>
      </c>
    </row>
    <row r="64009" spans="4:5" x14ac:dyDescent="0.25">
      <c r="D64009" s="5" t="s">
        <v>64008</v>
      </c>
      <c r="E64009" s="6">
        <v>1</v>
      </c>
    </row>
    <row r="64010" spans="4:5" x14ac:dyDescent="0.25">
      <c r="D64010" s="5" t="s">
        <v>64009</v>
      </c>
      <c r="E64010" s="6">
        <v>1</v>
      </c>
    </row>
    <row r="64011" spans="4:5" x14ac:dyDescent="0.25">
      <c r="D64011" s="5" t="s">
        <v>64010</v>
      </c>
      <c r="E64011" s="6">
        <v>1</v>
      </c>
    </row>
    <row r="64012" spans="4:5" x14ac:dyDescent="0.25">
      <c r="D64012" s="5" t="s">
        <v>64011</v>
      </c>
      <c r="E64012" s="6">
        <v>1</v>
      </c>
    </row>
    <row r="64013" spans="4:5" x14ac:dyDescent="0.25">
      <c r="D64013" s="5" t="s">
        <v>64012</v>
      </c>
      <c r="E64013" s="6">
        <v>1</v>
      </c>
    </row>
    <row r="64014" spans="4:5" x14ac:dyDescent="0.25">
      <c r="D64014" s="5" t="s">
        <v>64013</v>
      </c>
      <c r="E64014" s="6">
        <v>1</v>
      </c>
    </row>
    <row r="64015" spans="4:5" x14ac:dyDescent="0.25">
      <c r="D64015" s="5" t="s">
        <v>64014</v>
      </c>
      <c r="E64015" s="6">
        <v>1</v>
      </c>
    </row>
    <row r="64016" spans="4:5" x14ac:dyDescent="0.25">
      <c r="D64016" s="5" t="s">
        <v>64015</v>
      </c>
      <c r="E64016" s="6">
        <v>1</v>
      </c>
    </row>
    <row r="64017" spans="4:5" x14ac:dyDescent="0.25">
      <c r="D64017" s="5" t="s">
        <v>64016</v>
      </c>
      <c r="E64017" s="6">
        <v>1</v>
      </c>
    </row>
    <row r="64018" spans="4:5" x14ac:dyDescent="0.25">
      <c r="D64018" s="5" t="s">
        <v>64017</v>
      </c>
      <c r="E64018" s="6">
        <v>1</v>
      </c>
    </row>
    <row r="64019" spans="4:5" x14ac:dyDescent="0.25">
      <c r="D64019" s="5" t="s">
        <v>64018</v>
      </c>
      <c r="E64019" s="6">
        <v>1</v>
      </c>
    </row>
    <row r="64020" spans="4:5" x14ac:dyDescent="0.25">
      <c r="D64020" s="5" t="s">
        <v>64019</v>
      </c>
      <c r="E64020" s="6">
        <v>1</v>
      </c>
    </row>
    <row r="64021" spans="4:5" x14ac:dyDescent="0.25">
      <c r="D64021" s="5" t="s">
        <v>64020</v>
      </c>
      <c r="E64021" s="6">
        <v>1</v>
      </c>
    </row>
    <row r="64022" spans="4:5" x14ac:dyDescent="0.25">
      <c r="D64022" s="5" t="s">
        <v>64021</v>
      </c>
      <c r="E64022" s="6">
        <v>1</v>
      </c>
    </row>
    <row r="64023" spans="4:5" x14ac:dyDescent="0.25">
      <c r="D64023" s="5" t="s">
        <v>64022</v>
      </c>
      <c r="E64023" s="6">
        <v>1</v>
      </c>
    </row>
    <row r="64024" spans="4:5" x14ac:dyDescent="0.25">
      <c r="D64024" s="5" t="s">
        <v>64023</v>
      </c>
      <c r="E64024" s="6">
        <v>1</v>
      </c>
    </row>
    <row r="64025" spans="4:5" x14ac:dyDescent="0.25">
      <c r="D64025" s="5" t="s">
        <v>64024</v>
      </c>
      <c r="E64025" s="6">
        <v>1</v>
      </c>
    </row>
    <row r="64026" spans="4:5" x14ac:dyDescent="0.25">
      <c r="D64026" s="5" t="s">
        <v>64025</v>
      </c>
      <c r="E64026" s="6">
        <v>1</v>
      </c>
    </row>
    <row r="64027" spans="4:5" x14ac:dyDescent="0.25">
      <c r="D64027" s="5" t="s">
        <v>64026</v>
      </c>
      <c r="E64027" s="6">
        <v>1</v>
      </c>
    </row>
    <row r="64028" spans="4:5" x14ac:dyDescent="0.25">
      <c r="D64028" s="5" t="s">
        <v>64027</v>
      </c>
      <c r="E64028" s="6">
        <v>1</v>
      </c>
    </row>
    <row r="64029" spans="4:5" x14ac:dyDescent="0.25">
      <c r="D64029" s="5" t="s">
        <v>64028</v>
      </c>
      <c r="E64029" s="6">
        <v>1</v>
      </c>
    </row>
    <row r="64030" spans="4:5" x14ac:dyDescent="0.25">
      <c r="D64030" s="5" t="s">
        <v>64029</v>
      </c>
      <c r="E64030" s="6">
        <v>1</v>
      </c>
    </row>
    <row r="64031" spans="4:5" x14ac:dyDescent="0.25">
      <c r="D64031" s="5" t="s">
        <v>64030</v>
      </c>
      <c r="E64031" s="6">
        <v>1</v>
      </c>
    </row>
    <row r="64032" spans="4:5" x14ac:dyDescent="0.25">
      <c r="D64032" s="5" t="s">
        <v>64031</v>
      </c>
      <c r="E64032" s="6">
        <v>1</v>
      </c>
    </row>
    <row r="64033" spans="4:5" x14ac:dyDescent="0.25">
      <c r="D64033" s="5" t="s">
        <v>64032</v>
      </c>
      <c r="E64033" s="6">
        <v>1</v>
      </c>
    </row>
    <row r="64034" spans="4:5" x14ac:dyDescent="0.25">
      <c r="D64034" s="5" t="s">
        <v>64033</v>
      </c>
      <c r="E64034" s="6">
        <v>1</v>
      </c>
    </row>
    <row r="64035" spans="4:5" x14ac:dyDescent="0.25">
      <c r="D64035" s="5" t="s">
        <v>64034</v>
      </c>
      <c r="E64035" s="6">
        <v>1</v>
      </c>
    </row>
    <row r="64036" spans="4:5" x14ac:dyDescent="0.25">
      <c r="D64036" s="5" t="s">
        <v>64035</v>
      </c>
      <c r="E64036" s="6">
        <v>1</v>
      </c>
    </row>
    <row r="64037" spans="4:5" x14ac:dyDescent="0.25">
      <c r="D64037" s="5" t="s">
        <v>64036</v>
      </c>
      <c r="E64037" s="6">
        <v>1</v>
      </c>
    </row>
    <row r="64038" spans="4:5" x14ac:dyDescent="0.25">
      <c r="D64038" s="5" t="s">
        <v>64037</v>
      </c>
      <c r="E64038" s="6">
        <v>1</v>
      </c>
    </row>
    <row r="64039" spans="4:5" x14ac:dyDescent="0.25">
      <c r="D64039" s="5" t="s">
        <v>64038</v>
      </c>
      <c r="E64039" s="6">
        <v>1</v>
      </c>
    </row>
    <row r="64040" spans="4:5" x14ac:dyDescent="0.25">
      <c r="D64040" s="5" t="s">
        <v>64039</v>
      </c>
      <c r="E64040" s="6">
        <v>1</v>
      </c>
    </row>
    <row r="64041" spans="4:5" x14ac:dyDescent="0.25">
      <c r="D64041" s="5" t="s">
        <v>64040</v>
      </c>
      <c r="E64041" s="6">
        <v>1</v>
      </c>
    </row>
    <row r="64042" spans="4:5" x14ac:dyDescent="0.25">
      <c r="D64042" s="5" t="s">
        <v>64041</v>
      </c>
      <c r="E64042" s="6">
        <v>1</v>
      </c>
    </row>
    <row r="64043" spans="4:5" x14ac:dyDescent="0.25">
      <c r="D64043" s="5" t="s">
        <v>64042</v>
      </c>
      <c r="E64043" s="6">
        <v>1</v>
      </c>
    </row>
    <row r="64044" spans="4:5" x14ac:dyDescent="0.25">
      <c r="D64044" s="5" t="s">
        <v>64043</v>
      </c>
      <c r="E64044" s="6">
        <v>1</v>
      </c>
    </row>
    <row r="64045" spans="4:5" x14ac:dyDescent="0.25">
      <c r="D64045" s="5" t="s">
        <v>64044</v>
      </c>
      <c r="E64045" s="6">
        <v>1</v>
      </c>
    </row>
    <row r="64046" spans="4:5" x14ac:dyDescent="0.25">
      <c r="D64046" s="5" t="s">
        <v>64045</v>
      </c>
      <c r="E64046" s="6">
        <v>1</v>
      </c>
    </row>
    <row r="64047" spans="4:5" x14ac:dyDescent="0.25">
      <c r="D64047" s="5" t="s">
        <v>64046</v>
      </c>
      <c r="E64047" s="6">
        <v>1</v>
      </c>
    </row>
    <row r="64048" spans="4:5" x14ac:dyDescent="0.25">
      <c r="D64048" s="5" t="s">
        <v>64047</v>
      </c>
      <c r="E64048" s="6">
        <v>1</v>
      </c>
    </row>
    <row r="64049" spans="4:5" x14ac:dyDescent="0.25">
      <c r="D64049" s="5" t="s">
        <v>64048</v>
      </c>
      <c r="E64049" s="6">
        <v>1</v>
      </c>
    </row>
    <row r="64050" spans="4:5" x14ac:dyDescent="0.25">
      <c r="D64050" s="5" t="s">
        <v>64049</v>
      </c>
      <c r="E64050" s="6">
        <v>1</v>
      </c>
    </row>
    <row r="64051" spans="4:5" x14ac:dyDescent="0.25">
      <c r="D64051" s="5" t="s">
        <v>64050</v>
      </c>
      <c r="E64051" s="6">
        <v>1</v>
      </c>
    </row>
    <row r="64052" spans="4:5" x14ac:dyDescent="0.25">
      <c r="D64052" s="5" t="s">
        <v>64051</v>
      </c>
      <c r="E64052" s="6">
        <v>1</v>
      </c>
    </row>
    <row r="64053" spans="4:5" x14ac:dyDescent="0.25">
      <c r="D64053" s="5" t="s">
        <v>64052</v>
      </c>
      <c r="E64053" s="6">
        <v>1</v>
      </c>
    </row>
    <row r="64054" spans="4:5" x14ac:dyDescent="0.25">
      <c r="D64054" s="5" t="s">
        <v>64053</v>
      </c>
      <c r="E64054" s="6">
        <v>1</v>
      </c>
    </row>
    <row r="64055" spans="4:5" x14ac:dyDescent="0.25">
      <c r="D64055" s="5" t="s">
        <v>64054</v>
      </c>
      <c r="E64055" s="6">
        <v>1</v>
      </c>
    </row>
    <row r="64056" spans="4:5" x14ac:dyDescent="0.25">
      <c r="D64056" s="5" t="s">
        <v>64055</v>
      </c>
      <c r="E64056" s="6">
        <v>1</v>
      </c>
    </row>
    <row r="64057" spans="4:5" x14ac:dyDescent="0.25">
      <c r="D64057" s="5" t="s">
        <v>64056</v>
      </c>
      <c r="E64057" s="6">
        <v>1</v>
      </c>
    </row>
    <row r="64058" spans="4:5" x14ac:dyDescent="0.25">
      <c r="D64058" s="5" t="s">
        <v>64057</v>
      </c>
      <c r="E64058" s="6">
        <v>1</v>
      </c>
    </row>
    <row r="64059" spans="4:5" x14ac:dyDescent="0.25">
      <c r="D64059" s="5" t="s">
        <v>64058</v>
      </c>
      <c r="E64059" s="6">
        <v>1</v>
      </c>
    </row>
    <row r="64060" spans="4:5" x14ac:dyDescent="0.25">
      <c r="D64060" s="5" t="s">
        <v>64059</v>
      </c>
      <c r="E64060" s="6">
        <v>1</v>
      </c>
    </row>
    <row r="64061" spans="4:5" x14ac:dyDescent="0.25">
      <c r="D64061" s="5" t="s">
        <v>64060</v>
      </c>
      <c r="E64061" s="6">
        <v>1</v>
      </c>
    </row>
    <row r="64062" spans="4:5" x14ac:dyDescent="0.25">
      <c r="D64062" s="5" t="s">
        <v>64061</v>
      </c>
      <c r="E64062" s="6">
        <v>1</v>
      </c>
    </row>
    <row r="64063" spans="4:5" x14ac:dyDescent="0.25">
      <c r="D64063" s="5" t="s">
        <v>64062</v>
      </c>
      <c r="E64063" s="6">
        <v>1</v>
      </c>
    </row>
    <row r="64064" spans="4:5" x14ac:dyDescent="0.25">
      <c r="D64064" s="5" t="s">
        <v>64063</v>
      </c>
      <c r="E64064" s="6">
        <v>1</v>
      </c>
    </row>
    <row r="64065" spans="4:5" x14ac:dyDescent="0.25">
      <c r="D64065" s="5" t="s">
        <v>64064</v>
      </c>
      <c r="E64065" s="6">
        <v>1</v>
      </c>
    </row>
    <row r="64066" spans="4:5" x14ac:dyDescent="0.25">
      <c r="D64066" s="5" t="s">
        <v>64065</v>
      </c>
      <c r="E64066" s="6">
        <v>1</v>
      </c>
    </row>
    <row r="64067" spans="4:5" x14ac:dyDescent="0.25">
      <c r="D64067" s="5" t="s">
        <v>64066</v>
      </c>
      <c r="E64067" s="6">
        <v>1</v>
      </c>
    </row>
    <row r="64068" spans="4:5" x14ac:dyDescent="0.25">
      <c r="D64068" s="5" t="s">
        <v>64067</v>
      </c>
      <c r="E64068" s="6">
        <v>1</v>
      </c>
    </row>
    <row r="64069" spans="4:5" x14ac:dyDescent="0.25">
      <c r="D64069" s="5" t="s">
        <v>64068</v>
      </c>
      <c r="E64069" s="6">
        <v>1</v>
      </c>
    </row>
    <row r="64070" spans="4:5" x14ac:dyDescent="0.25">
      <c r="D64070" s="5" t="s">
        <v>64069</v>
      </c>
      <c r="E64070" s="6">
        <v>1</v>
      </c>
    </row>
    <row r="64071" spans="4:5" x14ac:dyDescent="0.25">
      <c r="D64071" s="5" t="s">
        <v>64070</v>
      </c>
      <c r="E64071" s="6">
        <v>1</v>
      </c>
    </row>
    <row r="64072" spans="4:5" x14ac:dyDescent="0.25">
      <c r="D64072" s="5" t="s">
        <v>64071</v>
      </c>
      <c r="E64072" s="6">
        <v>1</v>
      </c>
    </row>
    <row r="64073" spans="4:5" x14ac:dyDescent="0.25">
      <c r="D64073" s="5" t="s">
        <v>64072</v>
      </c>
      <c r="E64073" s="6">
        <v>1</v>
      </c>
    </row>
    <row r="64074" spans="4:5" x14ac:dyDescent="0.25">
      <c r="D64074" s="5" t="s">
        <v>64073</v>
      </c>
      <c r="E64074" s="6">
        <v>1</v>
      </c>
    </row>
    <row r="64075" spans="4:5" x14ac:dyDescent="0.25">
      <c r="D64075" s="5" t="s">
        <v>64074</v>
      </c>
      <c r="E64075" s="6">
        <v>1</v>
      </c>
    </row>
    <row r="64076" spans="4:5" x14ac:dyDescent="0.25">
      <c r="D64076" s="5" t="s">
        <v>64075</v>
      </c>
      <c r="E64076" s="6">
        <v>1</v>
      </c>
    </row>
    <row r="64077" spans="4:5" x14ac:dyDescent="0.25">
      <c r="D64077" s="5" t="s">
        <v>64076</v>
      </c>
      <c r="E64077" s="6">
        <v>1</v>
      </c>
    </row>
    <row r="64078" spans="4:5" x14ac:dyDescent="0.25">
      <c r="D64078" s="5" t="s">
        <v>64077</v>
      </c>
      <c r="E64078" s="6">
        <v>1</v>
      </c>
    </row>
    <row r="64079" spans="4:5" x14ac:dyDescent="0.25">
      <c r="D64079" s="5" t="s">
        <v>64078</v>
      </c>
      <c r="E64079" s="6">
        <v>1</v>
      </c>
    </row>
    <row r="64080" spans="4:5" x14ac:dyDescent="0.25">
      <c r="D64080" s="5" t="s">
        <v>64079</v>
      </c>
      <c r="E64080" s="6">
        <v>1</v>
      </c>
    </row>
    <row r="64081" spans="4:5" x14ac:dyDescent="0.25">
      <c r="D64081" s="5" t="s">
        <v>64080</v>
      </c>
      <c r="E64081" s="6">
        <v>1</v>
      </c>
    </row>
    <row r="64082" spans="4:5" x14ac:dyDescent="0.25">
      <c r="D64082" s="5" t="s">
        <v>64081</v>
      </c>
      <c r="E64082" s="6">
        <v>1</v>
      </c>
    </row>
    <row r="64083" spans="4:5" x14ac:dyDescent="0.25">
      <c r="D64083" s="5" t="s">
        <v>64082</v>
      </c>
      <c r="E64083" s="6">
        <v>1</v>
      </c>
    </row>
    <row r="64084" spans="4:5" x14ac:dyDescent="0.25">
      <c r="D64084" s="5" t="s">
        <v>64083</v>
      </c>
      <c r="E64084" s="6">
        <v>1</v>
      </c>
    </row>
    <row r="64085" spans="4:5" x14ac:dyDescent="0.25">
      <c r="D64085" s="5" t="s">
        <v>64084</v>
      </c>
      <c r="E64085" s="6">
        <v>1</v>
      </c>
    </row>
    <row r="64086" spans="4:5" x14ac:dyDescent="0.25">
      <c r="D64086" s="5" t="s">
        <v>64085</v>
      </c>
      <c r="E64086" s="6">
        <v>1</v>
      </c>
    </row>
    <row r="64087" spans="4:5" x14ac:dyDescent="0.25">
      <c r="D64087" s="5" t="s">
        <v>64086</v>
      </c>
      <c r="E64087" s="6">
        <v>1</v>
      </c>
    </row>
    <row r="64088" spans="4:5" x14ac:dyDescent="0.25">
      <c r="D64088" s="5" t="s">
        <v>64087</v>
      </c>
      <c r="E64088" s="6">
        <v>1</v>
      </c>
    </row>
    <row r="64089" spans="4:5" x14ac:dyDescent="0.25">
      <c r="D64089" s="5" t="s">
        <v>64088</v>
      </c>
      <c r="E64089" s="6">
        <v>1</v>
      </c>
    </row>
    <row r="64090" spans="4:5" x14ac:dyDescent="0.25">
      <c r="D64090" s="5" t="s">
        <v>64089</v>
      </c>
      <c r="E64090" s="6">
        <v>1</v>
      </c>
    </row>
    <row r="64091" spans="4:5" x14ac:dyDescent="0.25">
      <c r="D64091" s="5" t="s">
        <v>64090</v>
      </c>
      <c r="E64091" s="6">
        <v>1</v>
      </c>
    </row>
    <row r="64092" spans="4:5" x14ac:dyDescent="0.25">
      <c r="D64092" s="5" t="s">
        <v>64091</v>
      </c>
      <c r="E64092" s="6">
        <v>1</v>
      </c>
    </row>
    <row r="64093" spans="4:5" x14ac:dyDescent="0.25">
      <c r="D64093" s="5" t="s">
        <v>64092</v>
      </c>
      <c r="E64093" s="6">
        <v>1</v>
      </c>
    </row>
    <row r="64094" spans="4:5" x14ac:dyDescent="0.25">
      <c r="D64094" s="5" t="s">
        <v>64093</v>
      </c>
      <c r="E64094" s="6">
        <v>1</v>
      </c>
    </row>
    <row r="64095" spans="4:5" x14ac:dyDescent="0.25">
      <c r="D64095" s="5" t="s">
        <v>64094</v>
      </c>
      <c r="E64095" s="6">
        <v>1</v>
      </c>
    </row>
    <row r="64096" spans="4:5" x14ac:dyDescent="0.25">
      <c r="D64096" s="5" t="s">
        <v>64095</v>
      </c>
      <c r="E64096" s="6">
        <v>1</v>
      </c>
    </row>
    <row r="64097" spans="4:5" x14ac:dyDescent="0.25">
      <c r="D64097" s="5" t="s">
        <v>64096</v>
      </c>
      <c r="E64097" s="6">
        <v>1</v>
      </c>
    </row>
    <row r="64098" spans="4:5" x14ac:dyDescent="0.25">
      <c r="D64098" s="5" t="s">
        <v>64097</v>
      </c>
      <c r="E64098" s="6">
        <v>1</v>
      </c>
    </row>
    <row r="64099" spans="4:5" x14ac:dyDescent="0.25">
      <c r="D64099" s="5" t="s">
        <v>64098</v>
      </c>
      <c r="E64099" s="6">
        <v>1</v>
      </c>
    </row>
    <row r="64100" spans="4:5" x14ac:dyDescent="0.25">
      <c r="D64100" s="5" t="s">
        <v>64099</v>
      </c>
      <c r="E64100" s="6">
        <v>1</v>
      </c>
    </row>
    <row r="64101" spans="4:5" x14ac:dyDescent="0.25">
      <c r="D64101" s="5" t="s">
        <v>64100</v>
      </c>
      <c r="E64101" s="6">
        <v>1</v>
      </c>
    </row>
    <row r="64102" spans="4:5" x14ac:dyDescent="0.25">
      <c r="D64102" s="5" t="s">
        <v>64101</v>
      </c>
      <c r="E64102" s="6">
        <v>1</v>
      </c>
    </row>
    <row r="64103" spans="4:5" x14ac:dyDescent="0.25">
      <c r="D64103" s="5" t="s">
        <v>64102</v>
      </c>
      <c r="E64103" s="6">
        <v>1</v>
      </c>
    </row>
    <row r="64104" spans="4:5" x14ac:dyDescent="0.25">
      <c r="D64104" s="5" t="s">
        <v>64103</v>
      </c>
      <c r="E64104" s="6">
        <v>1</v>
      </c>
    </row>
    <row r="64105" spans="4:5" x14ac:dyDescent="0.25">
      <c r="D64105" s="5" t="s">
        <v>64104</v>
      </c>
      <c r="E64105" s="6">
        <v>1</v>
      </c>
    </row>
    <row r="64106" spans="4:5" x14ac:dyDescent="0.25">
      <c r="D64106" s="5" t="s">
        <v>64105</v>
      </c>
      <c r="E64106" s="6">
        <v>1</v>
      </c>
    </row>
    <row r="64107" spans="4:5" x14ac:dyDescent="0.25">
      <c r="D64107" s="5" t="s">
        <v>64106</v>
      </c>
      <c r="E64107" s="6">
        <v>1</v>
      </c>
    </row>
    <row r="64108" spans="4:5" x14ac:dyDescent="0.25">
      <c r="D64108" s="5" t="s">
        <v>64107</v>
      </c>
      <c r="E64108" s="6">
        <v>1</v>
      </c>
    </row>
    <row r="64109" spans="4:5" x14ac:dyDescent="0.25">
      <c r="D64109" s="5" t="s">
        <v>64108</v>
      </c>
      <c r="E64109" s="6">
        <v>1</v>
      </c>
    </row>
    <row r="64110" spans="4:5" x14ac:dyDescent="0.25">
      <c r="D64110" s="5" t="s">
        <v>64109</v>
      </c>
      <c r="E64110" s="6">
        <v>1</v>
      </c>
    </row>
    <row r="64111" spans="4:5" x14ac:dyDescent="0.25">
      <c r="D64111" s="5" t="s">
        <v>64110</v>
      </c>
      <c r="E64111" s="6">
        <v>1</v>
      </c>
    </row>
    <row r="64112" spans="4:5" x14ac:dyDescent="0.25">
      <c r="D64112" s="5" t="s">
        <v>64111</v>
      </c>
      <c r="E64112" s="6">
        <v>1</v>
      </c>
    </row>
    <row r="64113" spans="4:5" x14ac:dyDescent="0.25">
      <c r="D64113" s="5" t="s">
        <v>64112</v>
      </c>
      <c r="E64113" s="6">
        <v>1</v>
      </c>
    </row>
    <row r="64114" spans="4:5" x14ac:dyDescent="0.25">
      <c r="D64114" s="5" t="s">
        <v>64113</v>
      </c>
      <c r="E64114" s="6">
        <v>1</v>
      </c>
    </row>
    <row r="64115" spans="4:5" x14ac:dyDescent="0.25">
      <c r="D64115" s="5" t="s">
        <v>64114</v>
      </c>
      <c r="E64115" s="6">
        <v>1</v>
      </c>
    </row>
    <row r="64116" spans="4:5" x14ac:dyDescent="0.25">
      <c r="D64116" s="5" t="s">
        <v>64115</v>
      </c>
      <c r="E64116" s="6">
        <v>1</v>
      </c>
    </row>
    <row r="64117" spans="4:5" x14ac:dyDescent="0.25">
      <c r="D64117" s="5" t="s">
        <v>64116</v>
      </c>
      <c r="E64117" s="6">
        <v>1</v>
      </c>
    </row>
    <row r="64118" spans="4:5" x14ac:dyDescent="0.25">
      <c r="D64118" s="5" t="s">
        <v>64117</v>
      </c>
      <c r="E64118" s="6">
        <v>1</v>
      </c>
    </row>
    <row r="64119" spans="4:5" x14ac:dyDescent="0.25">
      <c r="D64119" s="5" t="s">
        <v>64118</v>
      </c>
      <c r="E64119" s="6">
        <v>1</v>
      </c>
    </row>
    <row r="64120" spans="4:5" x14ac:dyDescent="0.25">
      <c r="D64120" s="5" t="s">
        <v>64119</v>
      </c>
      <c r="E64120" s="6">
        <v>1</v>
      </c>
    </row>
    <row r="64121" spans="4:5" x14ac:dyDescent="0.25">
      <c r="D64121" s="5" t="s">
        <v>64120</v>
      </c>
      <c r="E64121" s="6">
        <v>1</v>
      </c>
    </row>
    <row r="64122" spans="4:5" x14ac:dyDescent="0.25">
      <c r="D64122" s="5" t="s">
        <v>64121</v>
      </c>
      <c r="E64122" s="6">
        <v>1</v>
      </c>
    </row>
    <row r="64123" spans="4:5" x14ac:dyDescent="0.25">
      <c r="D64123" s="5" t="s">
        <v>64122</v>
      </c>
      <c r="E64123" s="6">
        <v>1</v>
      </c>
    </row>
    <row r="64124" spans="4:5" x14ac:dyDescent="0.25">
      <c r="D64124" s="5" t="s">
        <v>64123</v>
      </c>
      <c r="E64124" s="6">
        <v>1</v>
      </c>
    </row>
    <row r="64125" spans="4:5" x14ac:dyDescent="0.25">
      <c r="D64125" s="5" t="s">
        <v>64124</v>
      </c>
      <c r="E64125" s="6">
        <v>1</v>
      </c>
    </row>
    <row r="64126" spans="4:5" x14ac:dyDescent="0.25">
      <c r="D64126" s="5" t="s">
        <v>64125</v>
      </c>
      <c r="E64126" s="6">
        <v>1</v>
      </c>
    </row>
    <row r="64127" spans="4:5" x14ac:dyDescent="0.25">
      <c r="D64127" s="5" t="s">
        <v>64126</v>
      </c>
      <c r="E64127" s="6">
        <v>1</v>
      </c>
    </row>
    <row r="64128" spans="4:5" x14ac:dyDescent="0.25">
      <c r="D64128" s="5" t="s">
        <v>64127</v>
      </c>
      <c r="E64128" s="6">
        <v>1</v>
      </c>
    </row>
    <row r="64129" spans="4:5" x14ac:dyDescent="0.25">
      <c r="D64129" s="5" t="s">
        <v>64128</v>
      </c>
      <c r="E64129" s="6">
        <v>1</v>
      </c>
    </row>
    <row r="64130" spans="4:5" x14ac:dyDescent="0.25">
      <c r="D64130" s="5" t="s">
        <v>64129</v>
      </c>
      <c r="E64130" s="6">
        <v>1</v>
      </c>
    </row>
    <row r="64131" spans="4:5" x14ac:dyDescent="0.25">
      <c r="D64131" s="5" t="s">
        <v>64130</v>
      </c>
      <c r="E64131" s="6">
        <v>1</v>
      </c>
    </row>
    <row r="64132" spans="4:5" x14ac:dyDescent="0.25">
      <c r="D64132" s="5" t="s">
        <v>64131</v>
      </c>
      <c r="E64132" s="6">
        <v>1</v>
      </c>
    </row>
    <row r="64133" spans="4:5" x14ac:dyDescent="0.25">
      <c r="D64133" s="5" t="s">
        <v>64132</v>
      </c>
      <c r="E64133" s="6">
        <v>1</v>
      </c>
    </row>
    <row r="64134" spans="4:5" x14ac:dyDescent="0.25">
      <c r="D64134" s="5" t="s">
        <v>64133</v>
      </c>
      <c r="E64134" s="6">
        <v>1</v>
      </c>
    </row>
    <row r="64135" spans="4:5" x14ac:dyDescent="0.25">
      <c r="D64135" s="5" t="s">
        <v>64134</v>
      </c>
      <c r="E64135" s="6">
        <v>1</v>
      </c>
    </row>
    <row r="64136" spans="4:5" x14ac:dyDescent="0.25">
      <c r="D64136" s="5" t="s">
        <v>64135</v>
      </c>
      <c r="E64136" s="6">
        <v>1</v>
      </c>
    </row>
    <row r="64137" spans="4:5" x14ac:dyDescent="0.25">
      <c r="D64137" s="5" t="s">
        <v>64136</v>
      </c>
      <c r="E64137" s="6">
        <v>1</v>
      </c>
    </row>
    <row r="64138" spans="4:5" x14ac:dyDescent="0.25">
      <c r="D64138" s="5" t="s">
        <v>64137</v>
      </c>
      <c r="E64138" s="6">
        <v>1</v>
      </c>
    </row>
    <row r="64139" spans="4:5" x14ac:dyDescent="0.25">
      <c r="D64139" s="5" t="s">
        <v>64138</v>
      </c>
      <c r="E64139" s="6">
        <v>1</v>
      </c>
    </row>
    <row r="64140" spans="4:5" x14ac:dyDescent="0.25">
      <c r="D64140" s="5" t="s">
        <v>64139</v>
      </c>
      <c r="E64140" s="6">
        <v>1</v>
      </c>
    </row>
    <row r="64141" spans="4:5" x14ac:dyDescent="0.25">
      <c r="D64141" s="5" t="s">
        <v>64140</v>
      </c>
      <c r="E64141" s="6">
        <v>1</v>
      </c>
    </row>
    <row r="64142" spans="4:5" x14ac:dyDescent="0.25">
      <c r="D64142" s="5" t="s">
        <v>64141</v>
      </c>
      <c r="E64142" s="6">
        <v>1</v>
      </c>
    </row>
    <row r="64143" spans="4:5" x14ac:dyDescent="0.25">
      <c r="D64143" s="5" t="s">
        <v>64142</v>
      </c>
      <c r="E64143" s="6">
        <v>1</v>
      </c>
    </row>
    <row r="64144" spans="4:5" x14ac:dyDescent="0.25">
      <c r="D64144" s="5" t="s">
        <v>64143</v>
      </c>
      <c r="E64144" s="6">
        <v>1</v>
      </c>
    </row>
    <row r="64145" spans="4:5" x14ac:dyDescent="0.25">
      <c r="D64145" s="5" t="s">
        <v>64144</v>
      </c>
      <c r="E64145" s="6">
        <v>1</v>
      </c>
    </row>
    <row r="64146" spans="4:5" x14ac:dyDescent="0.25">
      <c r="D64146" s="5" t="s">
        <v>64145</v>
      </c>
      <c r="E64146" s="6">
        <v>1</v>
      </c>
    </row>
    <row r="64147" spans="4:5" x14ac:dyDescent="0.25">
      <c r="D64147" s="5" t="s">
        <v>64146</v>
      </c>
      <c r="E64147" s="6">
        <v>1</v>
      </c>
    </row>
    <row r="64148" spans="4:5" x14ac:dyDescent="0.25">
      <c r="D64148" s="5" t="s">
        <v>64147</v>
      </c>
      <c r="E64148" s="6">
        <v>1</v>
      </c>
    </row>
    <row r="64149" spans="4:5" x14ac:dyDescent="0.25">
      <c r="D64149" s="5" t="s">
        <v>64148</v>
      </c>
      <c r="E64149" s="6">
        <v>1</v>
      </c>
    </row>
    <row r="64150" spans="4:5" x14ac:dyDescent="0.25">
      <c r="D64150" s="5" t="s">
        <v>64149</v>
      </c>
      <c r="E64150" s="6">
        <v>1</v>
      </c>
    </row>
    <row r="64151" spans="4:5" x14ac:dyDescent="0.25">
      <c r="D64151" s="5" t="s">
        <v>64150</v>
      </c>
      <c r="E64151" s="6">
        <v>1</v>
      </c>
    </row>
    <row r="64152" spans="4:5" x14ac:dyDescent="0.25">
      <c r="D64152" s="5" t="s">
        <v>64151</v>
      </c>
      <c r="E64152" s="6">
        <v>1</v>
      </c>
    </row>
    <row r="64153" spans="4:5" x14ac:dyDescent="0.25">
      <c r="D64153" s="5" t="s">
        <v>64152</v>
      </c>
      <c r="E64153" s="6">
        <v>1</v>
      </c>
    </row>
    <row r="64154" spans="4:5" x14ac:dyDescent="0.25">
      <c r="D64154" s="5" t="s">
        <v>64153</v>
      </c>
      <c r="E64154" s="6">
        <v>1</v>
      </c>
    </row>
    <row r="64155" spans="4:5" x14ac:dyDescent="0.25">
      <c r="D64155" s="5" t="s">
        <v>64154</v>
      </c>
      <c r="E64155" s="6">
        <v>1</v>
      </c>
    </row>
    <row r="64156" spans="4:5" x14ac:dyDescent="0.25">
      <c r="D64156" s="5" t="s">
        <v>64155</v>
      </c>
      <c r="E64156" s="6">
        <v>1</v>
      </c>
    </row>
    <row r="64157" spans="4:5" x14ac:dyDescent="0.25">
      <c r="D64157" s="5" t="s">
        <v>64156</v>
      </c>
      <c r="E64157" s="6">
        <v>1</v>
      </c>
    </row>
    <row r="64158" spans="4:5" x14ac:dyDescent="0.25">
      <c r="D64158" s="5" t="s">
        <v>64157</v>
      </c>
      <c r="E64158" s="6">
        <v>1</v>
      </c>
    </row>
    <row r="64159" spans="4:5" x14ac:dyDescent="0.25">
      <c r="D64159" s="5" t="s">
        <v>64158</v>
      </c>
      <c r="E64159" s="6">
        <v>1</v>
      </c>
    </row>
    <row r="64160" spans="4:5" x14ac:dyDescent="0.25">
      <c r="D64160" s="5" t="s">
        <v>64159</v>
      </c>
      <c r="E64160" s="6">
        <v>1</v>
      </c>
    </row>
    <row r="64161" spans="4:5" x14ac:dyDescent="0.25">
      <c r="D64161" s="5" t="s">
        <v>64160</v>
      </c>
      <c r="E64161" s="6">
        <v>1</v>
      </c>
    </row>
    <row r="64162" spans="4:5" x14ac:dyDescent="0.25">
      <c r="D64162" s="5" t="s">
        <v>64161</v>
      </c>
      <c r="E64162" s="6">
        <v>1</v>
      </c>
    </row>
    <row r="64163" spans="4:5" x14ac:dyDescent="0.25">
      <c r="D64163" s="5" t="s">
        <v>64162</v>
      </c>
      <c r="E64163" s="6">
        <v>1</v>
      </c>
    </row>
    <row r="64164" spans="4:5" x14ac:dyDescent="0.25">
      <c r="D64164" s="5" t="s">
        <v>64163</v>
      </c>
      <c r="E64164" s="6">
        <v>1</v>
      </c>
    </row>
    <row r="64165" spans="4:5" x14ac:dyDescent="0.25">
      <c r="D64165" s="5" t="s">
        <v>64164</v>
      </c>
      <c r="E64165" s="6">
        <v>1</v>
      </c>
    </row>
    <row r="64166" spans="4:5" x14ac:dyDescent="0.25">
      <c r="D64166" s="5" t="s">
        <v>64165</v>
      </c>
      <c r="E64166" s="6">
        <v>1</v>
      </c>
    </row>
    <row r="64167" spans="4:5" x14ac:dyDescent="0.25">
      <c r="D64167" s="5" t="s">
        <v>64166</v>
      </c>
      <c r="E64167" s="6">
        <v>1</v>
      </c>
    </row>
    <row r="64168" spans="4:5" x14ac:dyDescent="0.25">
      <c r="D64168" s="5" t="s">
        <v>64167</v>
      </c>
      <c r="E64168" s="6">
        <v>1</v>
      </c>
    </row>
    <row r="64169" spans="4:5" x14ac:dyDescent="0.25">
      <c r="D64169" s="5" t="s">
        <v>64168</v>
      </c>
      <c r="E64169" s="6">
        <v>1</v>
      </c>
    </row>
    <row r="64170" spans="4:5" x14ac:dyDescent="0.25">
      <c r="D64170" s="5" t="s">
        <v>64169</v>
      </c>
      <c r="E64170" s="6">
        <v>1</v>
      </c>
    </row>
    <row r="64171" spans="4:5" x14ac:dyDescent="0.25">
      <c r="D64171" s="5" t="s">
        <v>64170</v>
      </c>
      <c r="E64171" s="6">
        <v>1</v>
      </c>
    </row>
    <row r="64172" spans="4:5" x14ac:dyDescent="0.25">
      <c r="D64172" s="5" t="s">
        <v>64171</v>
      </c>
      <c r="E64172" s="6">
        <v>1</v>
      </c>
    </row>
    <row r="64173" spans="4:5" x14ac:dyDescent="0.25">
      <c r="D64173" s="5" t="s">
        <v>64172</v>
      </c>
      <c r="E64173" s="6">
        <v>1</v>
      </c>
    </row>
    <row r="64174" spans="4:5" x14ac:dyDescent="0.25">
      <c r="D64174" s="5" t="s">
        <v>64173</v>
      </c>
      <c r="E64174" s="6">
        <v>1</v>
      </c>
    </row>
    <row r="64175" spans="4:5" x14ac:dyDescent="0.25">
      <c r="D64175" s="5" t="s">
        <v>64174</v>
      </c>
      <c r="E64175" s="6">
        <v>1</v>
      </c>
    </row>
    <row r="64176" spans="4:5" x14ac:dyDescent="0.25">
      <c r="D64176" s="5" t="s">
        <v>64175</v>
      </c>
      <c r="E64176" s="6">
        <v>1</v>
      </c>
    </row>
    <row r="64177" spans="4:5" x14ac:dyDescent="0.25">
      <c r="D64177" s="5" t="s">
        <v>64176</v>
      </c>
      <c r="E64177" s="6">
        <v>1</v>
      </c>
    </row>
    <row r="64178" spans="4:5" x14ac:dyDescent="0.25">
      <c r="D64178" s="5" t="s">
        <v>64177</v>
      </c>
      <c r="E64178" s="6">
        <v>1</v>
      </c>
    </row>
    <row r="64179" spans="4:5" x14ac:dyDescent="0.25">
      <c r="D64179" s="5" t="s">
        <v>64178</v>
      </c>
      <c r="E64179" s="6">
        <v>1</v>
      </c>
    </row>
    <row r="64180" spans="4:5" x14ac:dyDescent="0.25">
      <c r="D64180" s="5" t="s">
        <v>64179</v>
      </c>
      <c r="E64180" s="6">
        <v>1</v>
      </c>
    </row>
    <row r="64181" spans="4:5" x14ac:dyDescent="0.25">
      <c r="D64181" s="5" t="s">
        <v>64180</v>
      </c>
      <c r="E64181" s="6">
        <v>1</v>
      </c>
    </row>
    <row r="64182" spans="4:5" x14ac:dyDescent="0.25">
      <c r="D64182" s="5" t="s">
        <v>64181</v>
      </c>
      <c r="E64182" s="6">
        <v>1</v>
      </c>
    </row>
    <row r="64183" spans="4:5" x14ac:dyDescent="0.25">
      <c r="D64183" s="5" t="s">
        <v>64182</v>
      </c>
      <c r="E64183" s="6">
        <v>1</v>
      </c>
    </row>
    <row r="64184" spans="4:5" x14ac:dyDescent="0.25">
      <c r="D64184" s="5" t="s">
        <v>64183</v>
      </c>
      <c r="E64184" s="6">
        <v>1</v>
      </c>
    </row>
    <row r="64185" spans="4:5" x14ac:dyDescent="0.25">
      <c r="D64185" s="5" t="s">
        <v>64184</v>
      </c>
      <c r="E64185" s="6">
        <v>1</v>
      </c>
    </row>
    <row r="64186" spans="4:5" x14ac:dyDescent="0.25">
      <c r="D64186" s="5" t="s">
        <v>64185</v>
      </c>
      <c r="E64186" s="6">
        <v>1</v>
      </c>
    </row>
    <row r="64187" spans="4:5" x14ac:dyDescent="0.25">
      <c r="D64187" s="5" t="s">
        <v>64186</v>
      </c>
      <c r="E64187" s="6">
        <v>1</v>
      </c>
    </row>
    <row r="64188" spans="4:5" x14ac:dyDescent="0.25">
      <c r="D64188" s="5" t="s">
        <v>64187</v>
      </c>
      <c r="E64188" s="6">
        <v>1</v>
      </c>
    </row>
    <row r="64189" spans="4:5" x14ac:dyDescent="0.25">
      <c r="D64189" s="5" t="s">
        <v>64188</v>
      </c>
      <c r="E64189" s="6">
        <v>1</v>
      </c>
    </row>
    <row r="64190" spans="4:5" x14ac:dyDescent="0.25">
      <c r="D64190" s="5" t="s">
        <v>64189</v>
      </c>
      <c r="E64190" s="6">
        <v>1</v>
      </c>
    </row>
    <row r="64191" spans="4:5" x14ac:dyDescent="0.25">
      <c r="D64191" s="5" t="s">
        <v>64190</v>
      </c>
      <c r="E64191" s="6">
        <v>1</v>
      </c>
    </row>
    <row r="64192" spans="4:5" x14ac:dyDescent="0.25">
      <c r="D64192" s="5" t="s">
        <v>64191</v>
      </c>
      <c r="E64192" s="6">
        <v>1</v>
      </c>
    </row>
    <row r="64193" spans="4:5" x14ac:dyDescent="0.25">
      <c r="D64193" s="5" t="s">
        <v>64192</v>
      </c>
      <c r="E64193" s="6">
        <v>1</v>
      </c>
    </row>
    <row r="64194" spans="4:5" x14ac:dyDescent="0.25">
      <c r="D64194" s="5" t="s">
        <v>64193</v>
      </c>
      <c r="E64194" s="6">
        <v>1</v>
      </c>
    </row>
    <row r="64195" spans="4:5" x14ac:dyDescent="0.25">
      <c r="D64195" s="5" t="s">
        <v>64194</v>
      </c>
      <c r="E64195" s="6">
        <v>1</v>
      </c>
    </row>
    <row r="64196" spans="4:5" x14ac:dyDescent="0.25">
      <c r="D64196" s="5" t="s">
        <v>64195</v>
      </c>
      <c r="E64196" s="6">
        <v>1</v>
      </c>
    </row>
    <row r="64197" spans="4:5" x14ac:dyDescent="0.25">
      <c r="D64197" s="5" t="s">
        <v>64196</v>
      </c>
      <c r="E64197" s="6">
        <v>1</v>
      </c>
    </row>
    <row r="64198" spans="4:5" x14ac:dyDescent="0.25">
      <c r="D64198" s="5" t="s">
        <v>64197</v>
      </c>
      <c r="E64198" s="6">
        <v>1</v>
      </c>
    </row>
    <row r="64199" spans="4:5" x14ac:dyDescent="0.25">
      <c r="D64199" s="5" t="s">
        <v>64198</v>
      </c>
      <c r="E64199" s="6">
        <v>1</v>
      </c>
    </row>
    <row r="64200" spans="4:5" x14ac:dyDescent="0.25">
      <c r="D64200" s="5" t="s">
        <v>64199</v>
      </c>
      <c r="E64200" s="6">
        <v>1</v>
      </c>
    </row>
    <row r="64201" spans="4:5" x14ac:dyDescent="0.25">
      <c r="D64201" s="5" t="s">
        <v>64200</v>
      </c>
      <c r="E64201" s="6">
        <v>1</v>
      </c>
    </row>
    <row r="64202" spans="4:5" x14ac:dyDescent="0.25">
      <c r="D64202" s="5" t="s">
        <v>64201</v>
      </c>
      <c r="E64202" s="6">
        <v>1</v>
      </c>
    </row>
    <row r="64203" spans="4:5" x14ac:dyDescent="0.25">
      <c r="D64203" s="5" t="s">
        <v>64202</v>
      </c>
      <c r="E64203" s="6">
        <v>1</v>
      </c>
    </row>
    <row r="64204" spans="4:5" x14ac:dyDescent="0.25">
      <c r="D64204" s="5" t="s">
        <v>64203</v>
      </c>
      <c r="E64204" s="6">
        <v>1</v>
      </c>
    </row>
    <row r="64205" spans="4:5" x14ac:dyDescent="0.25">
      <c r="D64205" s="5" t="s">
        <v>64204</v>
      </c>
      <c r="E64205" s="6">
        <v>1</v>
      </c>
    </row>
    <row r="64206" spans="4:5" x14ac:dyDescent="0.25">
      <c r="D64206" s="5" t="s">
        <v>64205</v>
      </c>
      <c r="E64206" s="6">
        <v>1</v>
      </c>
    </row>
    <row r="64207" spans="4:5" x14ac:dyDescent="0.25">
      <c r="D64207" s="5" t="s">
        <v>64206</v>
      </c>
      <c r="E64207" s="6">
        <v>1</v>
      </c>
    </row>
    <row r="64208" spans="4:5" x14ac:dyDescent="0.25">
      <c r="D64208" s="5" t="s">
        <v>64207</v>
      </c>
      <c r="E64208" s="6">
        <v>1</v>
      </c>
    </row>
    <row r="64209" spans="4:5" x14ac:dyDescent="0.25">
      <c r="D64209" s="5" t="s">
        <v>64208</v>
      </c>
      <c r="E64209" s="6">
        <v>1</v>
      </c>
    </row>
    <row r="64210" spans="4:5" x14ac:dyDescent="0.25">
      <c r="D64210" s="5" t="s">
        <v>64209</v>
      </c>
      <c r="E64210" s="6">
        <v>1</v>
      </c>
    </row>
    <row r="64211" spans="4:5" x14ac:dyDescent="0.25">
      <c r="D64211" s="5" t="s">
        <v>64210</v>
      </c>
      <c r="E64211" s="6">
        <v>1</v>
      </c>
    </row>
    <row r="64212" spans="4:5" x14ac:dyDescent="0.25">
      <c r="D64212" s="5" t="s">
        <v>64211</v>
      </c>
      <c r="E64212" s="6">
        <v>1</v>
      </c>
    </row>
    <row r="64213" spans="4:5" x14ac:dyDescent="0.25">
      <c r="D64213" s="5" t="s">
        <v>64212</v>
      </c>
      <c r="E64213" s="6">
        <v>1</v>
      </c>
    </row>
    <row r="64214" spans="4:5" x14ac:dyDescent="0.25">
      <c r="D64214" s="5" t="s">
        <v>64213</v>
      </c>
      <c r="E64214" s="6">
        <v>1</v>
      </c>
    </row>
    <row r="64215" spans="4:5" x14ac:dyDescent="0.25">
      <c r="D64215" s="5" t="s">
        <v>64214</v>
      </c>
      <c r="E64215" s="6">
        <v>1</v>
      </c>
    </row>
    <row r="64216" spans="4:5" x14ac:dyDescent="0.25">
      <c r="D64216" s="5" t="s">
        <v>64215</v>
      </c>
      <c r="E64216" s="6">
        <v>1</v>
      </c>
    </row>
    <row r="64217" spans="4:5" x14ac:dyDescent="0.25">
      <c r="D64217" s="5" t="s">
        <v>64216</v>
      </c>
      <c r="E64217" s="6">
        <v>1</v>
      </c>
    </row>
    <row r="64218" spans="4:5" x14ac:dyDescent="0.25">
      <c r="D64218" s="5" t="s">
        <v>64217</v>
      </c>
      <c r="E64218" s="6">
        <v>1</v>
      </c>
    </row>
    <row r="64219" spans="4:5" x14ac:dyDescent="0.25">
      <c r="D64219" s="5" t="s">
        <v>64218</v>
      </c>
      <c r="E64219" s="6">
        <v>1</v>
      </c>
    </row>
    <row r="64220" spans="4:5" x14ac:dyDescent="0.25">
      <c r="D64220" s="5" t="s">
        <v>64219</v>
      </c>
      <c r="E64220" s="6">
        <v>1</v>
      </c>
    </row>
    <row r="64221" spans="4:5" x14ac:dyDescent="0.25">
      <c r="D64221" s="5" t="s">
        <v>64220</v>
      </c>
      <c r="E64221" s="6">
        <v>1</v>
      </c>
    </row>
    <row r="64222" spans="4:5" x14ac:dyDescent="0.25">
      <c r="D64222" s="5" t="s">
        <v>64221</v>
      </c>
      <c r="E64222" s="6">
        <v>1</v>
      </c>
    </row>
    <row r="64223" spans="4:5" x14ac:dyDescent="0.25">
      <c r="D64223" s="5" t="s">
        <v>64222</v>
      </c>
      <c r="E64223" s="6">
        <v>1</v>
      </c>
    </row>
    <row r="64224" spans="4:5" x14ac:dyDescent="0.25">
      <c r="D64224" s="5" t="s">
        <v>64223</v>
      </c>
      <c r="E64224" s="6">
        <v>1</v>
      </c>
    </row>
    <row r="64225" spans="4:5" x14ac:dyDescent="0.25">
      <c r="D64225" s="5" t="s">
        <v>64224</v>
      </c>
      <c r="E64225" s="6">
        <v>1</v>
      </c>
    </row>
    <row r="64226" spans="4:5" x14ac:dyDescent="0.25">
      <c r="D64226" s="5" t="s">
        <v>64225</v>
      </c>
      <c r="E64226" s="6">
        <v>1</v>
      </c>
    </row>
    <row r="64227" spans="4:5" x14ac:dyDescent="0.25">
      <c r="D64227" s="5" t="s">
        <v>64226</v>
      </c>
      <c r="E64227" s="6">
        <v>1</v>
      </c>
    </row>
    <row r="64228" spans="4:5" x14ac:dyDescent="0.25">
      <c r="D64228" s="5" t="s">
        <v>64227</v>
      </c>
      <c r="E64228" s="6">
        <v>1</v>
      </c>
    </row>
    <row r="64229" spans="4:5" x14ac:dyDescent="0.25">
      <c r="D64229" s="5" t="s">
        <v>64228</v>
      </c>
      <c r="E64229" s="6">
        <v>1</v>
      </c>
    </row>
    <row r="64230" spans="4:5" x14ac:dyDescent="0.25">
      <c r="D64230" s="5" t="s">
        <v>64229</v>
      </c>
      <c r="E64230" s="6">
        <v>1</v>
      </c>
    </row>
    <row r="64231" spans="4:5" x14ac:dyDescent="0.25">
      <c r="D64231" s="5" t="s">
        <v>64230</v>
      </c>
      <c r="E64231" s="6">
        <v>1</v>
      </c>
    </row>
    <row r="64232" spans="4:5" x14ac:dyDescent="0.25">
      <c r="D64232" s="5" t="s">
        <v>64231</v>
      </c>
      <c r="E64232" s="6">
        <v>1</v>
      </c>
    </row>
    <row r="64233" spans="4:5" x14ac:dyDescent="0.25">
      <c r="D64233" s="5" t="s">
        <v>64232</v>
      </c>
      <c r="E64233" s="6">
        <v>1</v>
      </c>
    </row>
    <row r="64234" spans="4:5" x14ac:dyDescent="0.25">
      <c r="D64234" s="5" t="s">
        <v>64233</v>
      </c>
      <c r="E64234" s="6">
        <v>1</v>
      </c>
    </row>
    <row r="64235" spans="4:5" x14ac:dyDescent="0.25">
      <c r="D64235" s="5" t="s">
        <v>64234</v>
      </c>
      <c r="E64235" s="6">
        <v>1</v>
      </c>
    </row>
    <row r="64236" spans="4:5" x14ac:dyDescent="0.25">
      <c r="D64236" s="5" t="s">
        <v>64235</v>
      </c>
      <c r="E64236" s="6">
        <v>1</v>
      </c>
    </row>
    <row r="64237" spans="4:5" x14ac:dyDescent="0.25">
      <c r="D64237" s="5" t="s">
        <v>64236</v>
      </c>
      <c r="E64237" s="6">
        <v>1</v>
      </c>
    </row>
    <row r="64238" spans="4:5" x14ac:dyDescent="0.25">
      <c r="D64238" s="5" t="s">
        <v>64237</v>
      </c>
      <c r="E64238" s="6">
        <v>1</v>
      </c>
    </row>
    <row r="64239" spans="4:5" x14ac:dyDescent="0.25">
      <c r="D64239" s="5" t="s">
        <v>64238</v>
      </c>
      <c r="E64239" s="6">
        <v>1</v>
      </c>
    </row>
    <row r="64240" spans="4:5" x14ac:dyDescent="0.25">
      <c r="D64240" s="5" t="s">
        <v>64239</v>
      </c>
      <c r="E64240" s="6">
        <v>1</v>
      </c>
    </row>
    <row r="64241" spans="4:5" x14ac:dyDescent="0.25">
      <c r="D64241" s="5" t="s">
        <v>64240</v>
      </c>
      <c r="E64241" s="6">
        <v>1</v>
      </c>
    </row>
    <row r="64242" spans="4:5" x14ac:dyDescent="0.25">
      <c r="D64242" s="5" t="s">
        <v>64241</v>
      </c>
      <c r="E64242" s="6">
        <v>1</v>
      </c>
    </row>
    <row r="64243" spans="4:5" x14ac:dyDescent="0.25">
      <c r="D64243" s="5" t="s">
        <v>64242</v>
      </c>
      <c r="E64243" s="6">
        <v>1</v>
      </c>
    </row>
    <row r="64244" spans="4:5" x14ac:dyDescent="0.25">
      <c r="D64244" s="5" t="s">
        <v>64243</v>
      </c>
      <c r="E64244" s="6">
        <v>1</v>
      </c>
    </row>
    <row r="64245" spans="4:5" x14ac:dyDescent="0.25">
      <c r="D64245" s="5" t="s">
        <v>64244</v>
      </c>
      <c r="E64245" s="6">
        <v>1</v>
      </c>
    </row>
    <row r="64246" spans="4:5" x14ac:dyDescent="0.25">
      <c r="D64246" s="5" t="s">
        <v>64245</v>
      </c>
      <c r="E64246" s="6">
        <v>1</v>
      </c>
    </row>
    <row r="64247" spans="4:5" x14ac:dyDescent="0.25">
      <c r="D64247" s="5" t="s">
        <v>64246</v>
      </c>
      <c r="E64247" s="6">
        <v>1</v>
      </c>
    </row>
    <row r="64248" spans="4:5" x14ac:dyDescent="0.25">
      <c r="D64248" s="5" t="s">
        <v>64247</v>
      </c>
      <c r="E64248" s="6">
        <v>1</v>
      </c>
    </row>
    <row r="64249" spans="4:5" x14ac:dyDescent="0.25">
      <c r="D64249" s="5" t="s">
        <v>64248</v>
      </c>
      <c r="E64249" s="6">
        <v>1</v>
      </c>
    </row>
    <row r="64250" spans="4:5" x14ac:dyDescent="0.25">
      <c r="D64250" s="5" t="s">
        <v>64249</v>
      </c>
      <c r="E64250" s="6">
        <v>1</v>
      </c>
    </row>
    <row r="64251" spans="4:5" x14ac:dyDescent="0.25">
      <c r="D64251" s="5" t="s">
        <v>64250</v>
      </c>
      <c r="E64251" s="6">
        <v>1</v>
      </c>
    </row>
    <row r="64252" spans="4:5" x14ac:dyDescent="0.25">
      <c r="D64252" s="5" t="s">
        <v>64251</v>
      </c>
      <c r="E64252" s="6">
        <v>1</v>
      </c>
    </row>
    <row r="64253" spans="4:5" x14ac:dyDescent="0.25">
      <c r="D64253" s="5" t="s">
        <v>64252</v>
      </c>
      <c r="E64253" s="6">
        <v>1</v>
      </c>
    </row>
    <row r="64254" spans="4:5" x14ac:dyDescent="0.25">
      <c r="D64254" s="5" t="s">
        <v>64253</v>
      </c>
      <c r="E64254" s="6">
        <v>1</v>
      </c>
    </row>
    <row r="64255" spans="4:5" x14ac:dyDescent="0.25">
      <c r="D64255" s="5" t="s">
        <v>64254</v>
      </c>
      <c r="E64255" s="6">
        <v>1</v>
      </c>
    </row>
    <row r="64256" spans="4:5" x14ac:dyDescent="0.25">
      <c r="D64256" s="5" t="s">
        <v>64255</v>
      </c>
      <c r="E64256" s="6">
        <v>1</v>
      </c>
    </row>
    <row r="64257" spans="4:5" x14ac:dyDescent="0.25">
      <c r="D64257" s="5" t="s">
        <v>64256</v>
      </c>
      <c r="E64257" s="6">
        <v>1</v>
      </c>
    </row>
    <row r="64258" spans="4:5" x14ac:dyDescent="0.25">
      <c r="D64258" s="5" t="s">
        <v>64257</v>
      </c>
      <c r="E64258" s="6">
        <v>1</v>
      </c>
    </row>
    <row r="64259" spans="4:5" x14ac:dyDescent="0.25">
      <c r="D64259" s="5" t="s">
        <v>64258</v>
      </c>
      <c r="E64259" s="6">
        <v>1</v>
      </c>
    </row>
    <row r="64260" spans="4:5" x14ac:dyDescent="0.25">
      <c r="D64260" s="5" t="s">
        <v>64259</v>
      </c>
      <c r="E64260" s="6">
        <v>1</v>
      </c>
    </row>
    <row r="64261" spans="4:5" x14ac:dyDescent="0.25">
      <c r="D64261" s="5" t="s">
        <v>64260</v>
      </c>
      <c r="E64261" s="6">
        <v>1</v>
      </c>
    </row>
    <row r="64262" spans="4:5" x14ac:dyDescent="0.25">
      <c r="D64262" s="5" t="s">
        <v>64261</v>
      </c>
      <c r="E64262" s="6">
        <v>1</v>
      </c>
    </row>
    <row r="64263" spans="4:5" x14ac:dyDescent="0.25">
      <c r="D64263" s="5" t="s">
        <v>64262</v>
      </c>
      <c r="E64263" s="6">
        <v>1</v>
      </c>
    </row>
    <row r="64264" spans="4:5" x14ac:dyDescent="0.25">
      <c r="D64264" s="5" t="s">
        <v>64263</v>
      </c>
      <c r="E64264" s="6">
        <v>1</v>
      </c>
    </row>
    <row r="64265" spans="4:5" x14ac:dyDescent="0.25">
      <c r="D64265" s="5" t="s">
        <v>64264</v>
      </c>
      <c r="E64265" s="6">
        <v>1</v>
      </c>
    </row>
    <row r="64266" spans="4:5" x14ac:dyDescent="0.25">
      <c r="D64266" s="5" t="s">
        <v>64265</v>
      </c>
      <c r="E64266" s="6">
        <v>1</v>
      </c>
    </row>
    <row r="64267" spans="4:5" x14ac:dyDescent="0.25">
      <c r="D64267" s="5" t="s">
        <v>64266</v>
      </c>
      <c r="E64267" s="6">
        <v>1</v>
      </c>
    </row>
    <row r="64268" spans="4:5" x14ac:dyDescent="0.25">
      <c r="D64268" s="5" t="s">
        <v>64267</v>
      </c>
      <c r="E64268" s="6">
        <v>1</v>
      </c>
    </row>
    <row r="64269" spans="4:5" x14ac:dyDescent="0.25">
      <c r="D64269" s="5" t="s">
        <v>64268</v>
      </c>
      <c r="E64269" s="6">
        <v>1</v>
      </c>
    </row>
    <row r="64270" spans="4:5" x14ac:dyDescent="0.25">
      <c r="D64270" s="5" t="s">
        <v>64269</v>
      </c>
      <c r="E64270" s="6">
        <v>1</v>
      </c>
    </row>
    <row r="64271" spans="4:5" x14ac:dyDescent="0.25">
      <c r="D64271" s="5" t="s">
        <v>64270</v>
      </c>
      <c r="E64271" s="6">
        <v>1</v>
      </c>
    </row>
    <row r="64272" spans="4:5" x14ac:dyDescent="0.25">
      <c r="D64272" s="5" t="s">
        <v>64271</v>
      </c>
      <c r="E64272" s="6">
        <v>1</v>
      </c>
    </row>
    <row r="64273" spans="4:5" x14ac:dyDescent="0.25">
      <c r="D64273" s="5" t="s">
        <v>64272</v>
      </c>
      <c r="E64273" s="6">
        <v>1</v>
      </c>
    </row>
    <row r="64274" spans="4:5" x14ac:dyDescent="0.25">
      <c r="D64274" s="5" t="s">
        <v>64273</v>
      </c>
      <c r="E64274" s="6">
        <v>1</v>
      </c>
    </row>
    <row r="64275" spans="4:5" x14ac:dyDescent="0.25">
      <c r="D64275" s="5" t="s">
        <v>64274</v>
      </c>
      <c r="E64275" s="6">
        <v>1</v>
      </c>
    </row>
    <row r="64276" spans="4:5" x14ac:dyDescent="0.25">
      <c r="D64276" s="5" t="s">
        <v>64275</v>
      </c>
      <c r="E64276" s="6">
        <v>1</v>
      </c>
    </row>
    <row r="64277" spans="4:5" x14ac:dyDescent="0.25">
      <c r="D64277" s="5" t="s">
        <v>64276</v>
      </c>
      <c r="E64277" s="6">
        <v>1</v>
      </c>
    </row>
    <row r="64278" spans="4:5" x14ac:dyDescent="0.25">
      <c r="D64278" s="5" t="s">
        <v>64277</v>
      </c>
      <c r="E64278" s="6">
        <v>1</v>
      </c>
    </row>
    <row r="64279" spans="4:5" x14ac:dyDescent="0.25">
      <c r="D64279" s="5" t="s">
        <v>64278</v>
      </c>
      <c r="E64279" s="6">
        <v>1</v>
      </c>
    </row>
    <row r="64280" spans="4:5" x14ac:dyDescent="0.25">
      <c r="D64280" s="5" t="s">
        <v>64279</v>
      </c>
      <c r="E64280" s="6">
        <v>1</v>
      </c>
    </row>
    <row r="64281" spans="4:5" x14ac:dyDescent="0.25">
      <c r="D64281" s="5" t="s">
        <v>64280</v>
      </c>
      <c r="E64281" s="6">
        <v>1</v>
      </c>
    </row>
    <row r="64282" spans="4:5" x14ac:dyDescent="0.25">
      <c r="D64282" s="5" t="s">
        <v>64281</v>
      </c>
      <c r="E64282" s="6">
        <v>1</v>
      </c>
    </row>
    <row r="64283" spans="4:5" x14ac:dyDescent="0.25">
      <c r="D64283" s="5" t="s">
        <v>64282</v>
      </c>
      <c r="E64283" s="6">
        <v>1</v>
      </c>
    </row>
    <row r="64284" spans="4:5" x14ac:dyDescent="0.25">
      <c r="D64284" s="5" t="s">
        <v>64283</v>
      </c>
      <c r="E64284" s="6">
        <v>1</v>
      </c>
    </row>
    <row r="64285" spans="4:5" x14ac:dyDescent="0.25">
      <c r="D64285" s="5" t="s">
        <v>64284</v>
      </c>
      <c r="E64285" s="6">
        <v>1</v>
      </c>
    </row>
    <row r="64286" spans="4:5" x14ac:dyDescent="0.25">
      <c r="D64286" s="5" t="s">
        <v>64285</v>
      </c>
      <c r="E64286" s="6">
        <v>1</v>
      </c>
    </row>
    <row r="64287" spans="4:5" x14ac:dyDescent="0.25">
      <c r="D64287" s="5" t="s">
        <v>64286</v>
      </c>
      <c r="E64287" s="6">
        <v>1</v>
      </c>
    </row>
    <row r="64288" spans="4:5" x14ac:dyDescent="0.25">
      <c r="D64288" s="5" t="s">
        <v>64287</v>
      </c>
      <c r="E64288" s="6">
        <v>1</v>
      </c>
    </row>
    <row r="64289" spans="4:5" x14ac:dyDescent="0.25">
      <c r="D64289" s="5" t="s">
        <v>64288</v>
      </c>
      <c r="E64289" s="6">
        <v>1</v>
      </c>
    </row>
    <row r="64290" spans="4:5" x14ac:dyDescent="0.25">
      <c r="D64290" s="5" t="s">
        <v>64289</v>
      </c>
      <c r="E64290" s="6">
        <v>1</v>
      </c>
    </row>
    <row r="64291" spans="4:5" x14ac:dyDescent="0.25">
      <c r="D64291" s="5" t="s">
        <v>64290</v>
      </c>
      <c r="E64291" s="6">
        <v>1</v>
      </c>
    </row>
    <row r="64292" spans="4:5" x14ac:dyDescent="0.25">
      <c r="D64292" s="5" t="s">
        <v>64291</v>
      </c>
      <c r="E64292" s="6">
        <v>1</v>
      </c>
    </row>
    <row r="64293" spans="4:5" x14ac:dyDescent="0.25">
      <c r="D64293" s="5" t="s">
        <v>64292</v>
      </c>
      <c r="E64293" s="6">
        <v>1</v>
      </c>
    </row>
    <row r="64294" spans="4:5" x14ac:dyDescent="0.25">
      <c r="D64294" s="5" t="s">
        <v>64293</v>
      </c>
      <c r="E64294" s="6">
        <v>1</v>
      </c>
    </row>
    <row r="64295" spans="4:5" x14ac:dyDescent="0.25">
      <c r="D64295" s="5" t="s">
        <v>64294</v>
      </c>
      <c r="E64295" s="6">
        <v>1</v>
      </c>
    </row>
    <row r="64296" spans="4:5" x14ac:dyDescent="0.25">
      <c r="D64296" s="5" t="s">
        <v>64295</v>
      </c>
      <c r="E64296" s="6">
        <v>1</v>
      </c>
    </row>
    <row r="64297" spans="4:5" x14ac:dyDescent="0.25">
      <c r="D64297" s="5" t="s">
        <v>64296</v>
      </c>
      <c r="E64297" s="6">
        <v>1</v>
      </c>
    </row>
    <row r="64298" spans="4:5" x14ac:dyDescent="0.25">
      <c r="D64298" s="5" t="s">
        <v>64297</v>
      </c>
      <c r="E64298" s="6">
        <v>1</v>
      </c>
    </row>
    <row r="64299" spans="4:5" x14ac:dyDescent="0.25">
      <c r="D64299" s="5" t="s">
        <v>64298</v>
      </c>
      <c r="E64299" s="6">
        <v>1</v>
      </c>
    </row>
    <row r="64300" spans="4:5" x14ac:dyDescent="0.25">
      <c r="D64300" s="5" t="s">
        <v>64299</v>
      </c>
      <c r="E64300" s="6">
        <v>1</v>
      </c>
    </row>
    <row r="64301" spans="4:5" x14ac:dyDescent="0.25">
      <c r="D64301" s="5" t="s">
        <v>64300</v>
      </c>
      <c r="E64301" s="6">
        <v>1</v>
      </c>
    </row>
    <row r="64302" spans="4:5" x14ac:dyDescent="0.25">
      <c r="D64302" s="5" t="s">
        <v>64301</v>
      </c>
      <c r="E64302" s="6">
        <v>1</v>
      </c>
    </row>
    <row r="64303" spans="4:5" x14ac:dyDescent="0.25">
      <c r="D64303" s="5" t="s">
        <v>64302</v>
      </c>
      <c r="E64303" s="6">
        <v>1</v>
      </c>
    </row>
    <row r="64304" spans="4:5" x14ac:dyDescent="0.25">
      <c r="D64304" s="5" t="s">
        <v>64303</v>
      </c>
      <c r="E64304" s="6">
        <v>1</v>
      </c>
    </row>
    <row r="64305" spans="4:5" x14ac:dyDescent="0.25">
      <c r="D64305" s="5" t="s">
        <v>64304</v>
      </c>
      <c r="E64305" s="6">
        <v>1</v>
      </c>
    </row>
    <row r="64306" spans="4:5" x14ac:dyDescent="0.25">
      <c r="D64306" s="5" t="s">
        <v>64305</v>
      </c>
      <c r="E64306" s="6">
        <v>1</v>
      </c>
    </row>
    <row r="64307" spans="4:5" x14ac:dyDescent="0.25">
      <c r="D64307" s="5" t="s">
        <v>64306</v>
      </c>
      <c r="E64307" s="6">
        <v>1</v>
      </c>
    </row>
    <row r="64308" spans="4:5" x14ac:dyDescent="0.25">
      <c r="D64308" s="5" t="s">
        <v>64307</v>
      </c>
      <c r="E64308" s="6">
        <v>1</v>
      </c>
    </row>
    <row r="64309" spans="4:5" x14ac:dyDescent="0.25">
      <c r="D64309" s="5" t="s">
        <v>64308</v>
      </c>
      <c r="E64309" s="6">
        <v>1</v>
      </c>
    </row>
    <row r="64310" spans="4:5" x14ac:dyDescent="0.25">
      <c r="D64310" s="5" t="s">
        <v>64309</v>
      </c>
      <c r="E64310" s="6">
        <v>1</v>
      </c>
    </row>
    <row r="64311" spans="4:5" x14ac:dyDescent="0.25">
      <c r="D64311" s="5" t="s">
        <v>64310</v>
      </c>
      <c r="E64311" s="6">
        <v>1</v>
      </c>
    </row>
    <row r="64312" spans="4:5" x14ac:dyDescent="0.25">
      <c r="D64312" s="5" t="s">
        <v>64311</v>
      </c>
      <c r="E64312" s="6">
        <v>1</v>
      </c>
    </row>
    <row r="64313" spans="4:5" x14ac:dyDescent="0.25">
      <c r="D64313" s="5" t="s">
        <v>64312</v>
      </c>
      <c r="E64313" s="6">
        <v>1</v>
      </c>
    </row>
    <row r="64314" spans="4:5" x14ac:dyDescent="0.25">
      <c r="D64314" s="5" t="s">
        <v>64313</v>
      </c>
      <c r="E64314" s="6">
        <v>1</v>
      </c>
    </row>
    <row r="64315" spans="4:5" x14ac:dyDescent="0.25">
      <c r="D64315" s="5" t="s">
        <v>64314</v>
      </c>
      <c r="E64315" s="6">
        <v>1</v>
      </c>
    </row>
    <row r="64316" spans="4:5" x14ac:dyDescent="0.25">
      <c r="D64316" s="5" t="s">
        <v>64315</v>
      </c>
      <c r="E64316" s="6">
        <v>1</v>
      </c>
    </row>
    <row r="64317" spans="4:5" x14ac:dyDescent="0.25">
      <c r="D64317" s="5" t="s">
        <v>64316</v>
      </c>
      <c r="E64317" s="6">
        <v>1</v>
      </c>
    </row>
    <row r="64318" spans="4:5" x14ac:dyDescent="0.25">
      <c r="D64318" s="5" t="s">
        <v>64317</v>
      </c>
      <c r="E64318" s="6">
        <v>1</v>
      </c>
    </row>
    <row r="64319" spans="4:5" x14ac:dyDescent="0.25">
      <c r="D64319" s="5" t="s">
        <v>64318</v>
      </c>
      <c r="E64319" s="6">
        <v>1</v>
      </c>
    </row>
    <row r="64320" spans="4:5" x14ac:dyDescent="0.25">
      <c r="D64320" s="5" t="s">
        <v>64319</v>
      </c>
      <c r="E64320" s="6">
        <v>1</v>
      </c>
    </row>
    <row r="64321" spans="4:5" x14ac:dyDescent="0.25">
      <c r="D64321" s="5" t="s">
        <v>64320</v>
      </c>
      <c r="E64321" s="6">
        <v>1</v>
      </c>
    </row>
    <row r="64322" spans="4:5" x14ac:dyDescent="0.25">
      <c r="D64322" s="5" t="s">
        <v>64321</v>
      </c>
      <c r="E64322" s="6">
        <v>1</v>
      </c>
    </row>
    <row r="64323" spans="4:5" x14ac:dyDescent="0.25">
      <c r="D64323" s="5" t="s">
        <v>64322</v>
      </c>
      <c r="E64323" s="6">
        <v>1</v>
      </c>
    </row>
    <row r="64324" spans="4:5" x14ac:dyDescent="0.25">
      <c r="D64324" s="5" t="s">
        <v>64323</v>
      </c>
      <c r="E64324" s="6">
        <v>1</v>
      </c>
    </row>
    <row r="64325" spans="4:5" x14ac:dyDescent="0.25">
      <c r="D64325" s="5" t="s">
        <v>64324</v>
      </c>
      <c r="E64325" s="6">
        <v>1</v>
      </c>
    </row>
    <row r="64326" spans="4:5" x14ac:dyDescent="0.25">
      <c r="D64326" s="5" t="s">
        <v>64325</v>
      </c>
      <c r="E64326" s="6">
        <v>1</v>
      </c>
    </row>
    <row r="64327" spans="4:5" x14ac:dyDescent="0.25">
      <c r="D64327" s="5" t="s">
        <v>64326</v>
      </c>
      <c r="E64327" s="6">
        <v>1</v>
      </c>
    </row>
    <row r="64328" spans="4:5" x14ac:dyDescent="0.25">
      <c r="D64328" s="5" t="s">
        <v>64327</v>
      </c>
      <c r="E64328" s="6">
        <v>1</v>
      </c>
    </row>
    <row r="64329" spans="4:5" x14ac:dyDescent="0.25">
      <c r="D64329" s="5" t="s">
        <v>64328</v>
      </c>
      <c r="E64329" s="6">
        <v>1</v>
      </c>
    </row>
    <row r="64330" spans="4:5" x14ac:dyDescent="0.25">
      <c r="D64330" s="5" t="s">
        <v>64329</v>
      </c>
      <c r="E64330" s="6">
        <v>1</v>
      </c>
    </row>
    <row r="64331" spans="4:5" x14ac:dyDescent="0.25">
      <c r="D64331" s="5" t="s">
        <v>64330</v>
      </c>
      <c r="E64331" s="6">
        <v>1</v>
      </c>
    </row>
    <row r="64332" spans="4:5" x14ac:dyDescent="0.25">
      <c r="D64332" s="5" t="s">
        <v>64331</v>
      </c>
      <c r="E64332" s="6">
        <v>1</v>
      </c>
    </row>
    <row r="64333" spans="4:5" x14ac:dyDescent="0.25">
      <c r="D64333" s="5" t="s">
        <v>64332</v>
      </c>
      <c r="E64333" s="6">
        <v>1</v>
      </c>
    </row>
    <row r="64334" spans="4:5" x14ac:dyDescent="0.25">
      <c r="D64334" s="5" t="s">
        <v>64333</v>
      </c>
      <c r="E64334" s="6">
        <v>1</v>
      </c>
    </row>
    <row r="64335" spans="4:5" x14ac:dyDescent="0.25">
      <c r="D64335" s="5" t="s">
        <v>64334</v>
      </c>
      <c r="E64335" s="6">
        <v>1</v>
      </c>
    </row>
    <row r="64336" spans="4:5" x14ac:dyDescent="0.25">
      <c r="D64336" s="5" t="s">
        <v>64335</v>
      </c>
      <c r="E64336" s="6">
        <v>1</v>
      </c>
    </row>
    <row r="64337" spans="4:5" x14ac:dyDescent="0.25">
      <c r="D64337" s="5" t="s">
        <v>64336</v>
      </c>
      <c r="E64337" s="6">
        <v>1</v>
      </c>
    </row>
    <row r="64338" spans="4:5" x14ac:dyDescent="0.25">
      <c r="D64338" s="5" t="s">
        <v>64337</v>
      </c>
      <c r="E64338" s="6">
        <v>1</v>
      </c>
    </row>
    <row r="64339" spans="4:5" x14ac:dyDescent="0.25">
      <c r="D64339" s="5" t="s">
        <v>64338</v>
      </c>
      <c r="E64339" s="6">
        <v>1</v>
      </c>
    </row>
    <row r="64340" spans="4:5" x14ac:dyDescent="0.25">
      <c r="D64340" s="5" t="s">
        <v>64339</v>
      </c>
      <c r="E64340" s="6">
        <v>1</v>
      </c>
    </row>
    <row r="64341" spans="4:5" x14ac:dyDescent="0.25">
      <c r="D64341" s="5" t="s">
        <v>64340</v>
      </c>
      <c r="E64341" s="6">
        <v>1</v>
      </c>
    </row>
    <row r="64342" spans="4:5" x14ac:dyDescent="0.25">
      <c r="D64342" s="5" t="s">
        <v>64341</v>
      </c>
      <c r="E64342" s="6">
        <v>1</v>
      </c>
    </row>
    <row r="64343" spans="4:5" x14ac:dyDescent="0.25">
      <c r="D64343" s="5" t="s">
        <v>64342</v>
      </c>
      <c r="E64343" s="6">
        <v>1</v>
      </c>
    </row>
    <row r="64344" spans="4:5" x14ac:dyDescent="0.25">
      <c r="D64344" s="5" t="s">
        <v>64343</v>
      </c>
      <c r="E64344" s="6">
        <v>1</v>
      </c>
    </row>
    <row r="64345" spans="4:5" x14ac:dyDescent="0.25">
      <c r="D64345" s="5" t="s">
        <v>64344</v>
      </c>
      <c r="E64345" s="6">
        <v>1</v>
      </c>
    </row>
    <row r="64346" spans="4:5" x14ac:dyDescent="0.25">
      <c r="D64346" s="5" t="s">
        <v>64345</v>
      </c>
      <c r="E64346" s="6">
        <v>1</v>
      </c>
    </row>
    <row r="64347" spans="4:5" x14ac:dyDescent="0.25">
      <c r="D64347" s="5" t="s">
        <v>64346</v>
      </c>
      <c r="E64347" s="6">
        <v>1</v>
      </c>
    </row>
    <row r="64348" spans="4:5" x14ac:dyDescent="0.25">
      <c r="D64348" s="5" t="s">
        <v>64347</v>
      </c>
      <c r="E64348" s="6">
        <v>1</v>
      </c>
    </row>
    <row r="64349" spans="4:5" x14ac:dyDescent="0.25">
      <c r="D64349" s="5" t="s">
        <v>64348</v>
      </c>
      <c r="E64349" s="6">
        <v>1</v>
      </c>
    </row>
    <row r="64350" spans="4:5" x14ac:dyDescent="0.25">
      <c r="D64350" s="5" t="s">
        <v>64349</v>
      </c>
      <c r="E64350" s="6">
        <v>1</v>
      </c>
    </row>
    <row r="64351" spans="4:5" x14ac:dyDescent="0.25">
      <c r="D64351" s="5" t="s">
        <v>64350</v>
      </c>
      <c r="E64351" s="6">
        <v>1</v>
      </c>
    </row>
    <row r="64352" spans="4:5" x14ac:dyDescent="0.25">
      <c r="D64352" s="5" t="s">
        <v>64351</v>
      </c>
      <c r="E64352" s="6">
        <v>1</v>
      </c>
    </row>
    <row r="64353" spans="4:5" x14ac:dyDescent="0.25">
      <c r="D64353" s="5" t="s">
        <v>64352</v>
      </c>
      <c r="E64353" s="6">
        <v>1</v>
      </c>
    </row>
    <row r="64354" spans="4:5" x14ac:dyDescent="0.25">
      <c r="D64354" s="5" t="s">
        <v>64353</v>
      </c>
      <c r="E64354" s="6">
        <v>1</v>
      </c>
    </row>
    <row r="64355" spans="4:5" x14ac:dyDescent="0.25">
      <c r="D64355" s="5" t="s">
        <v>64354</v>
      </c>
      <c r="E64355" s="6">
        <v>1</v>
      </c>
    </row>
    <row r="64356" spans="4:5" x14ac:dyDescent="0.25">
      <c r="D64356" s="5" t="s">
        <v>64355</v>
      </c>
      <c r="E64356" s="6">
        <v>1</v>
      </c>
    </row>
    <row r="64357" spans="4:5" x14ac:dyDescent="0.25">
      <c r="D64357" s="5" t="s">
        <v>64356</v>
      </c>
      <c r="E64357" s="6">
        <v>1</v>
      </c>
    </row>
    <row r="64358" spans="4:5" x14ac:dyDescent="0.25">
      <c r="D64358" s="5" t="s">
        <v>64357</v>
      </c>
      <c r="E64358" s="6">
        <v>1</v>
      </c>
    </row>
    <row r="64359" spans="4:5" x14ac:dyDescent="0.25">
      <c r="D64359" s="5" t="s">
        <v>64358</v>
      </c>
      <c r="E64359" s="6">
        <v>1</v>
      </c>
    </row>
    <row r="64360" spans="4:5" x14ac:dyDescent="0.25">
      <c r="D64360" s="5" t="s">
        <v>64359</v>
      </c>
      <c r="E64360" s="6">
        <v>1</v>
      </c>
    </row>
    <row r="64361" spans="4:5" x14ac:dyDescent="0.25">
      <c r="D64361" s="5" t="s">
        <v>64360</v>
      </c>
      <c r="E64361" s="6">
        <v>1</v>
      </c>
    </row>
    <row r="64362" spans="4:5" x14ac:dyDescent="0.25">
      <c r="D64362" s="5" t="s">
        <v>64361</v>
      </c>
      <c r="E64362" s="6">
        <v>1</v>
      </c>
    </row>
    <row r="64363" spans="4:5" x14ac:dyDescent="0.25">
      <c r="D64363" s="5" t="s">
        <v>64362</v>
      </c>
      <c r="E64363" s="6">
        <v>1</v>
      </c>
    </row>
    <row r="64364" spans="4:5" x14ac:dyDescent="0.25">
      <c r="D64364" s="5" t="s">
        <v>64363</v>
      </c>
      <c r="E64364" s="6">
        <v>1</v>
      </c>
    </row>
    <row r="64365" spans="4:5" x14ac:dyDescent="0.25">
      <c r="D64365" s="5" t="s">
        <v>64364</v>
      </c>
      <c r="E64365" s="6">
        <v>1</v>
      </c>
    </row>
    <row r="64366" spans="4:5" x14ac:dyDescent="0.25">
      <c r="D64366" s="5" t="s">
        <v>64365</v>
      </c>
      <c r="E64366" s="6">
        <v>1</v>
      </c>
    </row>
    <row r="64367" spans="4:5" x14ac:dyDescent="0.25">
      <c r="D64367" s="5" t="s">
        <v>64366</v>
      </c>
      <c r="E64367" s="6">
        <v>1</v>
      </c>
    </row>
    <row r="64368" spans="4:5" x14ac:dyDescent="0.25">
      <c r="D64368" s="5" t="s">
        <v>64367</v>
      </c>
      <c r="E64368" s="6">
        <v>1</v>
      </c>
    </row>
    <row r="64369" spans="4:5" x14ac:dyDescent="0.25">
      <c r="D64369" s="5" t="s">
        <v>64368</v>
      </c>
      <c r="E64369" s="6">
        <v>1</v>
      </c>
    </row>
    <row r="64370" spans="4:5" x14ac:dyDescent="0.25">
      <c r="D64370" s="5" t="s">
        <v>64369</v>
      </c>
      <c r="E64370" s="6">
        <v>1</v>
      </c>
    </row>
    <row r="64371" spans="4:5" x14ac:dyDescent="0.25">
      <c r="D64371" s="5" t="s">
        <v>64370</v>
      </c>
      <c r="E64371" s="6">
        <v>1</v>
      </c>
    </row>
    <row r="64372" spans="4:5" x14ac:dyDescent="0.25">
      <c r="D64372" s="5" t="s">
        <v>64371</v>
      </c>
      <c r="E64372" s="6">
        <v>1</v>
      </c>
    </row>
    <row r="64373" spans="4:5" x14ac:dyDescent="0.25">
      <c r="D64373" s="5" t="s">
        <v>64372</v>
      </c>
      <c r="E64373" s="6">
        <v>1</v>
      </c>
    </row>
    <row r="64374" spans="4:5" x14ac:dyDescent="0.25">
      <c r="D64374" s="5" t="s">
        <v>64373</v>
      </c>
      <c r="E64374" s="6">
        <v>1</v>
      </c>
    </row>
    <row r="64375" spans="4:5" x14ac:dyDescent="0.25">
      <c r="D64375" s="5" t="s">
        <v>64374</v>
      </c>
      <c r="E64375" s="6">
        <v>1</v>
      </c>
    </row>
    <row r="64376" spans="4:5" x14ac:dyDescent="0.25">
      <c r="D64376" s="5" t="s">
        <v>64375</v>
      </c>
      <c r="E64376" s="6">
        <v>1</v>
      </c>
    </row>
    <row r="64377" spans="4:5" x14ac:dyDescent="0.25">
      <c r="D64377" s="5" t="s">
        <v>64376</v>
      </c>
      <c r="E64377" s="6">
        <v>1</v>
      </c>
    </row>
    <row r="64378" spans="4:5" x14ac:dyDescent="0.25">
      <c r="D64378" s="5" t="s">
        <v>64377</v>
      </c>
      <c r="E64378" s="6">
        <v>1</v>
      </c>
    </row>
    <row r="64379" spans="4:5" x14ac:dyDescent="0.25">
      <c r="D64379" s="5" t="s">
        <v>64378</v>
      </c>
      <c r="E64379" s="6">
        <v>1</v>
      </c>
    </row>
    <row r="64380" spans="4:5" x14ac:dyDescent="0.25">
      <c r="D64380" s="5" t="s">
        <v>64379</v>
      </c>
      <c r="E64380" s="6">
        <v>1</v>
      </c>
    </row>
    <row r="64381" spans="4:5" x14ac:dyDescent="0.25">
      <c r="D64381" s="5" t="s">
        <v>64380</v>
      </c>
      <c r="E64381" s="6">
        <v>1</v>
      </c>
    </row>
    <row r="64382" spans="4:5" x14ac:dyDescent="0.25">
      <c r="D64382" s="5" t="s">
        <v>64381</v>
      </c>
      <c r="E64382" s="6">
        <v>1</v>
      </c>
    </row>
    <row r="64383" spans="4:5" x14ac:dyDescent="0.25">
      <c r="D64383" s="5" t="s">
        <v>64382</v>
      </c>
      <c r="E64383" s="6">
        <v>1</v>
      </c>
    </row>
    <row r="64384" spans="4:5" x14ac:dyDescent="0.25">
      <c r="D64384" s="5" t="s">
        <v>64383</v>
      </c>
      <c r="E64384" s="6">
        <v>1</v>
      </c>
    </row>
    <row r="64385" spans="4:5" x14ac:dyDescent="0.25">
      <c r="D64385" s="5" t="s">
        <v>64384</v>
      </c>
      <c r="E64385" s="6">
        <v>1</v>
      </c>
    </row>
    <row r="64386" spans="4:5" x14ac:dyDescent="0.25">
      <c r="D64386" s="5" t="s">
        <v>64385</v>
      </c>
      <c r="E64386" s="6">
        <v>1</v>
      </c>
    </row>
    <row r="64387" spans="4:5" x14ac:dyDescent="0.25">
      <c r="D64387" s="5" t="s">
        <v>64386</v>
      </c>
      <c r="E64387" s="6">
        <v>1</v>
      </c>
    </row>
    <row r="64388" spans="4:5" x14ac:dyDescent="0.25">
      <c r="D64388" s="5" t="s">
        <v>64387</v>
      </c>
      <c r="E64388" s="6">
        <v>1</v>
      </c>
    </row>
    <row r="64389" spans="4:5" x14ac:dyDescent="0.25">
      <c r="D64389" s="5" t="s">
        <v>64388</v>
      </c>
      <c r="E64389" s="6">
        <v>1</v>
      </c>
    </row>
    <row r="64390" spans="4:5" x14ac:dyDescent="0.25">
      <c r="D64390" s="5" t="s">
        <v>64389</v>
      </c>
      <c r="E64390" s="6">
        <v>1</v>
      </c>
    </row>
    <row r="64391" spans="4:5" x14ac:dyDescent="0.25">
      <c r="D64391" s="5" t="s">
        <v>64390</v>
      </c>
      <c r="E64391" s="6">
        <v>1</v>
      </c>
    </row>
    <row r="64392" spans="4:5" x14ac:dyDescent="0.25">
      <c r="D64392" s="5" t="s">
        <v>64391</v>
      </c>
      <c r="E64392" s="6">
        <v>1</v>
      </c>
    </row>
    <row r="64393" spans="4:5" x14ac:dyDescent="0.25">
      <c r="D64393" s="5" t="s">
        <v>64392</v>
      </c>
      <c r="E64393" s="6">
        <v>1</v>
      </c>
    </row>
    <row r="64394" spans="4:5" x14ac:dyDescent="0.25">
      <c r="D64394" s="5" t="s">
        <v>64393</v>
      </c>
      <c r="E64394" s="6">
        <v>1</v>
      </c>
    </row>
    <row r="64395" spans="4:5" x14ac:dyDescent="0.25">
      <c r="D64395" s="5" t="s">
        <v>64394</v>
      </c>
      <c r="E64395" s="6">
        <v>1</v>
      </c>
    </row>
    <row r="64396" spans="4:5" x14ac:dyDescent="0.25">
      <c r="D64396" s="5" t="s">
        <v>64395</v>
      </c>
      <c r="E64396" s="6">
        <v>1</v>
      </c>
    </row>
    <row r="64397" spans="4:5" x14ac:dyDescent="0.25">
      <c r="D64397" s="5" t="s">
        <v>64396</v>
      </c>
      <c r="E64397" s="6">
        <v>1</v>
      </c>
    </row>
    <row r="64398" spans="4:5" x14ac:dyDescent="0.25">
      <c r="D64398" s="5" t="s">
        <v>64397</v>
      </c>
      <c r="E64398" s="6">
        <v>1</v>
      </c>
    </row>
    <row r="64399" spans="4:5" x14ac:dyDescent="0.25">
      <c r="D64399" s="5" t="s">
        <v>64398</v>
      </c>
      <c r="E64399" s="6">
        <v>1</v>
      </c>
    </row>
    <row r="64400" spans="4:5" x14ac:dyDescent="0.25">
      <c r="D64400" s="5" t="s">
        <v>64399</v>
      </c>
      <c r="E64400" s="6">
        <v>1</v>
      </c>
    </row>
    <row r="64401" spans="4:5" x14ac:dyDescent="0.25">
      <c r="D64401" s="5" t="s">
        <v>64400</v>
      </c>
      <c r="E64401" s="6">
        <v>1</v>
      </c>
    </row>
    <row r="64402" spans="4:5" x14ac:dyDescent="0.25">
      <c r="D64402" s="5" t="s">
        <v>64401</v>
      </c>
      <c r="E64402" s="6">
        <v>1</v>
      </c>
    </row>
    <row r="64403" spans="4:5" x14ac:dyDescent="0.25">
      <c r="D64403" s="5" t="s">
        <v>64402</v>
      </c>
      <c r="E64403" s="6">
        <v>1</v>
      </c>
    </row>
    <row r="64404" spans="4:5" x14ac:dyDescent="0.25">
      <c r="D64404" s="5" t="s">
        <v>64403</v>
      </c>
      <c r="E64404" s="6">
        <v>1</v>
      </c>
    </row>
    <row r="64405" spans="4:5" x14ac:dyDescent="0.25">
      <c r="D64405" s="5" t="s">
        <v>64404</v>
      </c>
      <c r="E64405" s="6">
        <v>1</v>
      </c>
    </row>
    <row r="64406" spans="4:5" x14ac:dyDescent="0.25">
      <c r="D64406" s="5" t="s">
        <v>64405</v>
      </c>
      <c r="E64406" s="6">
        <v>1</v>
      </c>
    </row>
    <row r="64407" spans="4:5" x14ac:dyDescent="0.25">
      <c r="D64407" s="5" t="s">
        <v>64406</v>
      </c>
      <c r="E64407" s="6">
        <v>1</v>
      </c>
    </row>
    <row r="64408" spans="4:5" x14ac:dyDescent="0.25">
      <c r="D64408" s="5" t="s">
        <v>64407</v>
      </c>
      <c r="E64408" s="6">
        <v>1</v>
      </c>
    </row>
    <row r="64409" spans="4:5" x14ac:dyDescent="0.25">
      <c r="D64409" s="5" t="s">
        <v>64408</v>
      </c>
      <c r="E64409" s="6">
        <v>1</v>
      </c>
    </row>
    <row r="64410" spans="4:5" x14ac:dyDescent="0.25">
      <c r="D64410" s="5" t="s">
        <v>64409</v>
      </c>
      <c r="E64410" s="6">
        <v>1</v>
      </c>
    </row>
    <row r="64411" spans="4:5" x14ac:dyDescent="0.25">
      <c r="D64411" s="5" t="s">
        <v>64410</v>
      </c>
      <c r="E64411" s="6">
        <v>1</v>
      </c>
    </row>
    <row r="64412" spans="4:5" x14ac:dyDescent="0.25">
      <c r="D64412" s="5" t="s">
        <v>64411</v>
      </c>
      <c r="E64412" s="6">
        <v>1</v>
      </c>
    </row>
    <row r="64413" spans="4:5" x14ac:dyDescent="0.25">
      <c r="D64413" s="5" t="s">
        <v>64412</v>
      </c>
      <c r="E64413" s="6">
        <v>1</v>
      </c>
    </row>
    <row r="64414" spans="4:5" x14ac:dyDescent="0.25">
      <c r="D64414" s="5" t="s">
        <v>64413</v>
      </c>
      <c r="E64414" s="6">
        <v>1</v>
      </c>
    </row>
    <row r="64415" spans="4:5" x14ac:dyDescent="0.25">
      <c r="D64415" s="5" t="s">
        <v>64414</v>
      </c>
      <c r="E64415" s="6">
        <v>1</v>
      </c>
    </row>
    <row r="64416" spans="4:5" x14ac:dyDescent="0.25">
      <c r="D64416" s="5" t="s">
        <v>64415</v>
      </c>
      <c r="E64416" s="6">
        <v>1</v>
      </c>
    </row>
    <row r="64417" spans="4:5" x14ac:dyDescent="0.25">
      <c r="D64417" s="5" t="s">
        <v>64416</v>
      </c>
      <c r="E64417" s="6">
        <v>1</v>
      </c>
    </row>
    <row r="64418" spans="4:5" x14ac:dyDescent="0.25">
      <c r="D64418" s="5" t="s">
        <v>64417</v>
      </c>
      <c r="E64418" s="6">
        <v>1</v>
      </c>
    </row>
    <row r="64419" spans="4:5" x14ac:dyDescent="0.25">
      <c r="D64419" s="5" t="s">
        <v>64418</v>
      </c>
      <c r="E64419" s="6">
        <v>1</v>
      </c>
    </row>
    <row r="64420" spans="4:5" x14ac:dyDescent="0.25">
      <c r="D64420" s="5" t="s">
        <v>64419</v>
      </c>
      <c r="E64420" s="6">
        <v>1</v>
      </c>
    </row>
    <row r="64421" spans="4:5" x14ac:dyDescent="0.25">
      <c r="D64421" s="5" t="s">
        <v>64420</v>
      </c>
      <c r="E64421" s="6">
        <v>1</v>
      </c>
    </row>
    <row r="64422" spans="4:5" x14ac:dyDescent="0.25">
      <c r="D64422" s="5" t="s">
        <v>64421</v>
      </c>
      <c r="E64422" s="6">
        <v>1</v>
      </c>
    </row>
    <row r="64423" spans="4:5" x14ac:dyDescent="0.25">
      <c r="D64423" s="5" t="s">
        <v>64422</v>
      </c>
      <c r="E64423" s="6">
        <v>1</v>
      </c>
    </row>
    <row r="64424" spans="4:5" x14ac:dyDescent="0.25">
      <c r="D64424" s="5" t="s">
        <v>64423</v>
      </c>
      <c r="E64424" s="6">
        <v>1</v>
      </c>
    </row>
    <row r="64425" spans="4:5" x14ac:dyDescent="0.25">
      <c r="D64425" s="5" t="s">
        <v>64424</v>
      </c>
      <c r="E64425" s="6">
        <v>1</v>
      </c>
    </row>
    <row r="64426" spans="4:5" x14ac:dyDescent="0.25">
      <c r="D64426" s="5" t="s">
        <v>64425</v>
      </c>
      <c r="E64426" s="6">
        <v>1</v>
      </c>
    </row>
    <row r="64427" spans="4:5" x14ac:dyDescent="0.25">
      <c r="D64427" s="5" t="s">
        <v>64426</v>
      </c>
      <c r="E64427" s="6">
        <v>1</v>
      </c>
    </row>
    <row r="64428" spans="4:5" x14ac:dyDescent="0.25">
      <c r="D64428" s="5" t="s">
        <v>64427</v>
      </c>
      <c r="E64428" s="6">
        <v>1</v>
      </c>
    </row>
    <row r="64429" spans="4:5" x14ac:dyDescent="0.25">
      <c r="D64429" s="5" t="s">
        <v>64428</v>
      </c>
      <c r="E64429" s="6">
        <v>1</v>
      </c>
    </row>
    <row r="64430" spans="4:5" x14ac:dyDescent="0.25">
      <c r="D64430" s="5" t="s">
        <v>64429</v>
      </c>
      <c r="E64430" s="6">
        <v>1</v>
      </c>
    </row>
    <row r="64431" spans="4:5" x14ac:dyDescent="0.25">
      <c r="D64431" s="5" t="s">
        <v>64430</v>
      </c>
      <c r="E64431" s="6">
        <v>1</v>
      </c>
    </row>
    <row r="64432" spans="4:5" x14ac:dyDescent="0.25">
      <c r="D64432" s="5" t="s">
        <v>64431</v>
      </c>
      <c r="E64432" s="6">
        <v>1</v>
      </c>
    </row>
    <row r="64433" spans="4:5" x14ac:dyDescent="0.25">
      <c r="D64433" s="5" t="s">
        <v>64432</v>
      </c>
      <c r="E64433" s="6">
        <v>1</v>
      </c>
    </row>
    <row r="64434" spans="4:5" x14ac:dyDescent="0.25">
      <c r="D64434" s="5" t="s">
        <v>64433</v>
      </c>
      <c r="E64434" s="6">
        <v>1</v>
      </c>
    </row>
    <row r="64435" spans="4:5" x14ac:dyDescent="0.25">
      <c r="D64435" s="5" t="s">
        <v>64434</v>
      </c>
      <c r="E64435" s="6">
        <v>1</v>
      </c>
    </row>
    <row r="64436" spans="4:5" x14ac:dyDescent="0.25">
      <c r="D64436" s="5" t="s">
        <v>64435</v>
      </c>
      <c r="E64436" s="6">
        <v>1</v>
      </c>
    </row>
    <row r="64437" spans="4:5" x14ac:dyDescent="0.25">
      <c r="D64437" s="5" t="s">
        <v>64436</v>
      </c>
      <c r="E64437" s="6">
        <v>1</v>
      </c>
    </row>
    <row r="64438" spans="4:5" x14ac:dyDescent="0.25">
      <c r="D64438" s="5" t="s">
        <v>64437</v>
      </c>
      <c r="E64438" s="6">
        <v>1</v>
      </c>
    </row>
    <row r="64439" spans="4:5" x14ac:dyDescent="0.25">
      <c r="D64439" s="5" t="s">
        <v>64438</v>
      </c>
      <c r="E64439" s="6">
        <v>1</v>
      </c>
    </row>
    <row r="64440" spans="4:5" x14ac:dyDescent="0.25">
      <c r="D64440" s="5" t="s">
        <v>64439</v>
      </c>
      <c r="E64440" s="6">
        <v>1</v>
      </c>
    </row>
    <row r="64441" spans="4:5" x14ac:dyDescent="0.25">
      <c r="D64441" s="5" t="s">
        <v>64440</v>
      </c>
      <c r="E64441" s="6">
        <v>1</v>
      </c>
    </row>
    <row r="64442" spans="4:5" x14ac:dyDescent="0.25">
      <c r="D64442" s="5" t="s">
        <v>64441</v>
      </c>
      <c r="E64442" s="6">
        <v>1</v>
      </c>
    </row>
    <row r="64443" spans="4:5" x14ac:dyDescent="0.25">
      <c r="D64443" s="5" t="s">
        <v>64442</v>
      </c>
      <c r="E64443" s="6">
        <v>1</v>
      </c>
    </row>
    <row r="64444" spans="4:5" x14ac:dyDescent="0.25">
      <c r="D64444" s="5" t="s">
        <v>64443</v>
      </c>
      <c r="E64444" s="6">
        <v>1</v>
      </c>
    </row>
    <row r="64445" spans="4:5" x14ac:dyDescent="0.25">
      <c r="D64445" s="5" t="s">
        <v>64444</v>
      </c>
      <c r="E64445" s="6">
        <v>1</v>
      </c>
    </row>
    <row r="64446" spans="4:5" x14ac:dyDescent="0.25">
      <c r="D64446" s="5" t="s">
        <v>64445</v>
      </c>
      <c r="E64446" s="6">
        <v>1</v>
      </c>
    </row>
    <row r="64447" spans="4:5" x14ac:dyDescent="0.25">
      <c r="D64447" s="5" t="s">
        <v>64446</v>
      </c>
      <c r="E64447" s="6">
        <v>1</v>
      </c>
    </row>
    <row r="64448" spans="4:5" x14ac:dyDescent="0.25">
      <c r="D64448" s="5" t="s">
        <v>64447</v>
      </c>
      <c r="E64448" s="6">
        <v>1</v>
      </c>
    </row>
    <row r="64449" spans="4:5" x14ac:dyDescent="0.25">
      <c r="D64449" s="5" t="s">
        <v>64448</v>
      </c>
      <c r="E64449" s="6">
        <v>1</v>
      </c>
    </row>
    <row r="64450" spans="4:5" x14ac:dyDescent="0.25">
      <c r="D64450" s="5" t="s">
        <v>64449</v>
      </c>
      <c r="E64450" s="6">
        <v>1</v>
      </c>
    </row>
    <row r="64451" spans="4:5" x14ac:dyDescent="0.25">
      <c r="D64451" s="5" t="s">
        <v>64450</v>
      </c>
      <c r="E64451" s="6">
        <v>1</v>
      </c>
    </row>
    <row r="64452" spans="4:5" x14ac:dyDescent="0.25">
      <c r="D64452" s="5" t="s">
        <v>64451</v>
      </c>
      <c r="E64452" s="6">
        <v>1</v>
      </c>
    </row>
    <row r="64453" spans="4:5" x14ac:dyDescent="0.25">
      <c r="D64453" s="5" t="s">
        <v>64452</v>
      </c>
      <c r="E64453" s="6">
        <v>1</v>
      </c>
    </row>
    <row r="64454" spans="4:5" x14ac:dyDescent="0.25">
      <c r="D64454" s="5" t="s">
        <v>64453</v>
      </c>
      <c r="E64454" s="6">
        <v>1</v>
      </c>
    </row>
    <row r="64455" spans="4:5" x14ac:dyDescent="0.25">
      <c r="D64455" s="5" t="s">
        <v>64454</v>
      </c>
      <c r="E64455" s="6">
        <v>1</v>
      </c>
    </row>
    <row r="64456" spans="4:5" x14ac:dyDescent="0.25">
      <c r="D64456" s="5" t="s">
        <v>64455</v>
      </c>
      <c r="E64456" s="6">
        <v>1</v>
      </c>
    </row>
    <row r="64457" spans="4:5" x14ac:dyDescent="0.25">
      <c r="D64457" s="5" t="s">
        <v>64456</v>
      </c>
      <c r="E64457" s="6">
        <v>1</v>
      </c>
    </row>
    <row r="64458" spans="4:5" x14ac:dyDescent="0.25">
      <c r="D64458" s="5" t="s">
        <v>64457</v>
      </c>
      <c r="E64458" s="6">
        <v>1</v>
      </c>
    </row>
    <row r="64459" spans="4:5" x14ac:dyDescent="0.25">
      <c r="D64459" s="5" t="s">
        <v>64458</v>
      </c>
      <c r="E64459" s="6">
        <v>1</v>
      </c>
    </row>
    <row r="64460" spans="4:5" x14ac:dyDescent="0.25">
      <c r="D64460" s="5" t="s">
        <v>64459</v>
      </c>
      <c r="E64460" s="6">
        <v>1</v>
      </c>
    </row>
    <row r="64461" spans="4:5" x14ac:dyDescent="0.25">
      <c r="D64461" s="5" t="s">
        <v>64460</v>
      </c>
      <c r="E64461" s="6">
        <v>1</v>
      </c>
    </row>
    <row r="64462" spans="4:5" x14ac:dyDescent="0.25">
      <c r="D64462" s="5" t="s">
        <v>64461</v>
      </c>
      <c r="E64462" s="6">
        <v>1</v>
      </c>
    </row>
    <row r="64463" spans="4:5" x14ac:dyDescent="0.25">
      <c r="D64463" s="5" t="s">
        <v>64462</v>
      </c>
      <c r="E64463" s="6">
        <v>1</v>
      </c>
    </row>
    <row r="64464" spans="4:5" x14ac:dyDescent="0.25">
      <c r="D64464" s="5" t="s">
        <v>64463</v>
      </c>
      <c r="E64464" s="6">
        <v>1</v>
      </c>
    </row>
    <row r="64465" spans="4:5" x14ac:dyDescent="0.25">
      <c r="D64465" s="5" t="s">
        <v>64464</v>
      </c>
      <c r="E64465" s="6">
        <v>1</v>
      </c>
    </row>
    <row r="64466" spans="4:5" x14ac:dyDescent="0.25">
      <c r="D64466" s="5" t="s">
        <v>64465</v>
      </c>
      <c r="E64466" s="6">
        <v>1</v>
      </c>
    </row>
    <row r="64467" spans="4:5" x14ac:dyDescent="0.25">
      <c r="D64467" s="5" t="s">
        <v>64466</v>
      </c>
      <c r="E64467" s="6">
        <v>1</v>
      </c>
    </row>
    <row r="64468" spans="4:5" x14ac:dyDescent="0.25">
      <c r="D64468" s="5" t="s">
        <v>64467</v>
      </c>
      <c r="E64468" s="6">
        <v>1</v>
      </c>
    </row>
    <row r="64469" spans="4:5" x14ac:dyDescent="0.25">
      <c r="D64469" s="5" t="s">
        <v>64468</v>
      </c>
      <c r="E64469" s="6">
        <v>1</v>
      </c>
    </row>
    <row r="64470" spans="4:5" x14ac:dyDescent="0.25">
      <c r="D64470" s="5" t="s">
        <v>64469</v>
      </c>
      <c r="E64470" s="6">
        <v>1</v>
      </c>
    </row>
    <row r="64471" spans="4:5" x14ac:dyDescent="0.25">
      <c r="D64471" s="5" t="s">
        <v>64470</v>
      </c>
      <c r="E64471" s="6">
        <v>1</v>
      </c>
    </row>
    <row r="64472" spans="4:5" x14ac:dyDescent="0.25">
      <c r="D64472" s="5" t="s">
        <v>64471</v>
      </c>
      <c r="E64472" s="6">
        <v>1</v>
      </c>
    </row>
    <row r="64473" spans="4:5" x14ac:dyDescent="0.25">
      <c r="D64473" s="5" t="s">
        <v>64472</v>
      </c>
      <c r="E64473" s="6">
        <v>1</v>
      </c>
    </row>
    <row r="64474" spans="4:5" x14ac:dyDescent="0.25">
      <c r="D64474" s="5" t="s">
        <v>64473</v>
      </c>
      <c r="E64474" s="6">
        <v>1</v>
      </c>
    </row>
    <row r="64475" spans="4:5" x14ac:dyDescent="0.25">
      <c r="D64475" s="5" t="s">
        <v>64474</v>
      </c>
      <c r="E64475" s="6">
        <v>1</v>
      </c>
    </row>
    <row r="64476" spans="4:5" x14ac:dyDescent="0.25">
      <c r="D64476" s="5" t="s">
        <v>64475</v>
      </c>
      <c r="E64476" s="6">
        <v>1</v>
      </c>
    </row>
    <row r="64477" spans="4:5" x14ac:dyDescent="0.25">
      <c r="D64477" s="5" t="s">
        <v>64476</v>
      </c>
      <c r="E64477" s="6">
        <v>1</v>
      </c>
    </row>
    <row r="64478" spans="4:5" x14ac:dyDescent="0.25">
      <c r="D64478" s="5" t="s">
        <v>64477</v>
      </c>
      <c r="E64478" s="6">
        <v>1</v>
      </c>
    </row>
    <row r="64479" spans="4:5" x14ac:dyDescent="0.25">
      <c r="D64479" s="5" t="s">
        <v>64478</v>
      </c>
      <c r="E64479" s="6">
        <v>1</v>
      </c>
    </row>
    <row r="64480" spans="4:5" x14ac:dyDescent="0.25">
      <c r="D64480" s="5" t="s">
        <v>64479</v>
      </c>
      <c r="E64480" s="6">
        <v>1</v>
      </c>
    </row>
    <row r="64481" spans="4:5" x14ac:dyDescent="0.25">
      <c r="D64481" s="5" t="s">
        <v>64480</v>
      </c>
      <c r="E64481" s="6">
        <v>1</v>
      </c>
    </row>
    <row r="64482" spans="4:5" x14ac:dyDescent="0.25">
      <c r="D64482" s="5" t="s">
        <v>64481</v>
      </c>
      <c r="E64482" s="6">
        <v>1</v>
      </c>
    </row>
    <row r="64483" spans="4:5" x14ac:dyDescent="0.25">
      <c r="D64483" s="5" t="s">
        <v>64482</v>
      </c>
      <c r="E64483" s="6">
        <v>1</v>
      </c>
    </row>
    <row r="64484" spans="4:5" x14ac:dyDescent="0.25">
      <c r="D64484" s="5" t="s">
        <v>64483</v>
      </c>
      <c r="E64484" s="6">
        <v>1</v>
      </c>
    </row>
    <row r="64485" spans="4:5" x14ac:dyDescent="0.25">
      <c r="D64485" s="5" t="s">
        <v>64484</v>
      </c>
      <c r="E64485" s="6">
        <v>1</v>
      </c>
    </row>
    <row r="64486" spans="4:5" x14ac:dyDescent="0.25">
      <c r="D64486" s="5" t="s">
        <v>64485</v>
      </c>
      <c r="E64486" s="6">
        <v>1</v>
      </c>
    </row>
    <row r="64487" spans="4:5" x14ac:dyDescent="0.25">
      <c r="D64487" s="5" t="s">
        <v>64486</v>
      </c>
      <c r="E64487" s="6">
        <v>1</v>
      </c>
    </row>
    <row r="64488" spans="4:5" x14ac:dyDescent="0.25">
      <c r="D64488" s="5" t="s">
        <v>64487</v>
      </c>
      <c r="E64488" s="6">
        <v>1</v>
      </c>
    </row>
    <row r="64489" spans="4:5" x14ac:dyDescent="0.25">
      <c r="D64489" s="5" t="s">
        <v>64488</v>
      </c>
      <c r="E64489" s="6">
        <v>1</v>
      </c>
    </row>
    <row r="64490" spans="4:5" x14ac:dyDescent="0.25">
      <c r="D64490" s="5" t="s">
        <v>64489</v>
      </c>
      <c r="E64490" s="6">
        <v>1</v>
      </c>
    </row>
    <row r="64491" spans="4:5" x14ac:dyDescent="0.25">
      <c r="D64491" s="5" t="s">
        <v>64490</v>
      </c>
      <c r="E64491" s="6">
        <v>1</v>
      </c>
    </row>
    <row r="64492" spans="4:5" x14ac:dyDescent="0.25">
      <c r="D64492" s="5" t="s">
        <v>64491</v>
      </c>
      <c r="E64492" s="6">
        <v>1</v>
      </c>
    </row>
    <row r="64493" spans="4:5" x14ac:dyDescent="0.25">
      <c r="D64493" s="5" t="s">
        <v>64492</v>
      </c>
      <c r="E64493" s="6">
        <v>1</v>
      </c>
    </row>
    <row r="64494" spans="4:5" x14ac:dyDescent="0.25">
      <c r="D64494" s="5" t="s">
        <v>64493</v>
      </c>
      <c r="E64494" s="6">
        <v>1</v>
      </c>
    </row>
    <row r="64495" spans="4:5" x14ac:dyDescent="0.25">
      <c r="D64495" s="5" t="s">
        <v>64494</v>
      </c>
      <c r="E64495" s="6">
        <v>1</v>
      </c>
    </row>
    <row r="64496" spans="4:5" x14ac:dyDescent="0.25">
      <c r="D64496" s="5" t="s">
        <v>64495</v>
      </c>
      <c r="E64496" s="6">
        <v>1</v>
      </c>
    </row>
    <row r="64497" spans="4:5" x14ac:dyDescent="0.25">
      <c r="D64497" s="5" t="s">
        <v>64496</v>
      </c>
      <c r="E64497" s="6">
        <v>1</v>
      </c>
    </row>
    <row r="64498" spans="4:5" x14ac:dyDescent="0.25">
      <c r="D64498" s="5" t="s">
        <v>64497</v>
      </c>
      <c r="E64498" s="6">
        <v>1</v>
      </c>
    </row>
    <row r="64499" spans="4:5" x14ac:dyDescent="0.25">
      <c r="D64499" s="5" t="s">
        <v>64498</v>
      </c>
      <c r="E64499" s="6">
        <v>1</v>
      </c>
    </row>
    <row r="64500" spans="4:5" x14ac:dyDescent="0.25">
      <c r="D64500" s="5" t="s">
        <v>64499</v>
      </c>
      <c r="E64500" s="6">
        <v>1</v>
      </c>
    </row>
    <row r="64501" spans="4:5" x14ac:dyDescent="0.25">
      <c r="D64501" s="5" t="s">
        <v>64500</v>
      </c>
      <c r="E64501" s="6">
        <v>1</v>
      </c>
    </row>
    <row r="64502" spans="4:5" x14ac:dyDescent="0.25">
      <c r="D64502" s="5" t="s">
        <v>64501</v>
      </c>
      <c r="E64502" s="6">
        <v>1</v>
      </c>
    </row>
    <row r="64503" spans="4:5" x14ac:dyDescent="0.25">
      <c r="D64503" s="5" t="s">
        <v>64502</v>
      </c>
      <c r="E64503" s="6">
        <v>1</v>
      </c>
    </row>
    <row r="64504" spans="4:5" x14ac:dyDescent="0.25">
      <c r="D64504" s="5" t="s">
        <v>64503</v>
      </c>
      <c r="E64504" s="6">
        <v>1</v>
      </c>
    </row>
    <row r="64505" spans="4:5" x14ac:dyDescent="0.25">
      <c r="D64505" s="5" t="s">
        <v>64504</v>
      </c>
      <c r="E64505" s="6">
        <v>1</v>
      </c>
    </row>
    <row r="64506" spans="4:5" x14ac:dyDescent="0.25">
      <c r="D64506" s="5" t="s">
        <v>64505</v>
      </c>
      <c r="E64506" s="6">
        <v>1</v>
      </c>
    </row>
    <row r="64507" spans="4:5" x14ac:dyDescent="0.25">
      <c r="D64507" s="5" t="s">
        <v>64506</v>
      </c>
      <c r="E64507" s="6">
        <v>1</v>
      </c>
    </row>
    <row r="64508" spans="4:5" x14ac:dyDescent="0.25">
      <c r="D64508" s="5" t="s">
        <v>64507</v>
      </c>
      <c r="E64508" s="6">
        <v>1</v>
      </c>
    </row>
    <row r="64509" spans="4:5" x14ac:dyDescent="0.25">
      <c r="D64509" s="5" t="s">
        <v>64508</v>
      </c>
      <c r="E64509" s="6">
        <v>1</v>
      </c>
    </row>
    <row r="64510" spans="4:5" x14ac:dyDescent="0.25">
      <c r="D64510" s="5" t="s">
        <v>64509</v>
      </c>
      <c r="E64510" s="6">
        <v>1</v>
      </c>
    </row>
    <row r="64511" spans="4:5" x14ac:dyDescent="0.25">
      <c r="D64511" s="5" t="s">
        <v>64510</v>
      </c>
      <c r="E64511" s="6">
        <v>1</v>
      </c>
    </row>
    <row r="64512" spans="4:5" x14ac:dyDescent="0.25">
      <c r="D64512" s="5" t="s">
        <v>64511</v>
      </c>
      <c r="E64512" s="6">
        <v>1</v>
      </c>
    </row>
    <row r="64513" spans="4:5" x14ac:dyDescent="0.25">
      <c r="D64513" s="5" t="s">
        <v>64512</v>
      </c>
      <c r="E64513" s="6">
        <v>1</v>
      </c>
    </row>
    <row r="64514" spans="4:5" x14ac:dyDescent="0.25">
      <c r="D64514" s="5" t="s">
        <v>64513</v>
      </c>
      <c r="E64514" s="6">
        <v>1</v>
      </c>
    </row>
    <row r="64515" spans="4:5" x14ac:dyDescent="0.25">
      <c r="D64515" s="5" t="s">
        <v>64514</v>
      </c>
      <c r="E64515" s="6">
        <v>1</v>
      </c>
    </row>
    <row r="64516" spans="4:5" x14ac:dyDescent="0.25">
      <c r="D64516" s="5" t="s">
        <v>64515</v>
      </c>
      <c r="E64516" s="6">
        <v>1</v>
      </c>
    </row>
    <row r="64517" spans="4:5" x14ac:dyDescent="0.25">
      <c r="D64517" s="5" t="s">
        <v>64516</v>
      </c>
      <c r="E64517" s="6">
        <v>1</v>
      </c>
    </row>
    <row r="64518" spans="4:5" x14ac:dyDescent="0.25">
      <c r="D64518" s="5" t="s">
        <v>64517</v>
      </c>
      <c r="E64518" s="6">
        <v>1</v>
      </c>
    </row>
    <row r="64519" spans="4:5" x14ac:dyDescent="0.25">
      <c r="D64519" s="5" t="s">
        <v>64518</v>
      </c>
      <c r="E64519" s="6">
        <v>1</v>
      </c>
    </row>
    <row r="64520" spans="4:5" x14ac:dyDescent="0.25">
      <c r="D64520" s="5" t="s">
        <v>64519</v>
      </c>
      <c r="E64520" s="6">
        <v>1</v>
      </c>
    </row>
    <row r="64521" spans="4:5" x14ac:dyDescent="0.25">
      <c r="D64521" s="5" t="s">
        <v>64520</v>
      </c>
      <c r="E64521" s="6">
        <v>1</v>
      </c>
    </row>
    <row r="64522" spans="4:5" x14ac:dyDescent="0.25">
      <c r="D64522" s="5" t="s">
        <v>64521</v>
      </c>
      <c r="E64522" s="6">
        <v>1</v>
      </c>
    </row>
    <row r="64523" spans="4:5" x14ac:dyDescent="0.25">
      <c r="D64523" s="5" t="s">
        <v>64522</v>
      </c>
      <c r="E64523" s="6">
        <v>1</v>
      </c>
    </row>
    <row r="64524" spans="4:5" x14ac:dyDescent="0.25">
      <c r="D64524" s="5" t="s">
        <v>64523</v>
      </c>
      <c r="E64524" s="6">
        <v>1</v>
      </c>
    </row>
    <row r="64525" spans="4:5" x14ac:dyDescent="0.25">
      <c r="D64525" s="5" t="s">
        <v>64524</v>
      </c>
      <c r="E64525" s="6">
        <v>1</v>
      </c>
    </row>
    <row r="64526" spans="4:5" x14ac:dyDescent="0.25">
      <c r="D64526" s="5" t="s">
        <v>64525</v>
      </c>
      <c r="E64526" s="6">
        <v>1</v>
      </c>
    </row>
    <row r="64527" spans="4:5" x14ac:dyDescent="0.25">
      <c r="D64527" s="5" t="s">
        <v>64526</v>
      </c>
      <c r="E64527" s="6">
        <v>1</v>
      </c>
    </row>
    <row r="64528" spans="4:5" x14ac:dyDescent="0.25">
      <c r="D64528" s="5" t="s">
        <v>64527</v>
      </c>
      <c r="E64528" s="6">
        <v>1</v>
      </c>
    </row>
    <row r="64529" spans="4:5" x14ac:dyDescent="0.25">
      <c r="D64529" s="5" t="s">
        <v>64528</v>
      </c>
      <c r="E64529" s="6">
        <v>1</v>
      </c>
    </row>
    <row r="64530" spans="4:5" x14ac:dyDescent="0.25">
      <c r="D64530" s="5" t="s">
        <v>64529</v>
      </c>
      <c r="E64530" s="6">
        <v>1</v>
      </c>
    </row>
    <row r="64531" spans="4:5" x14ac:dyDescent="0.25">
      <c r="D64531" s="5" t="s">
        <v>64530</v>
      </c>
      <c r="E64531" s="6">
        <v>1</v>
      </c>
    </row>
    <row r="64532" spans="4:5" x14ac:dyDescent="0.25">
      <c r="D64532" s="5" t="s">
        <v>64531</v>
      </c>
      <c r="E64532" s="6">
        <v>1</v>
      </c>
    </row>
    <row r="64533" spans="4:5" x14ac:dyDescent="0.25">
      <c r="D64533" s="5" t="s">
        <v>64532</v>
      </c>
      <c r="E64533" s="6">
        <v>1</v>
      </c>
    </row>
    <row r="64534" spans="4:5" x14ac:dyDescent="0.25">
      <c r="D64534" s="5" t="s">
        <v>64533</v>
      </c>
      <c r="E64534" s="6">
        <v>1</v>
      </c>
    </row>
    <row r="64535" spans="4:5" x14ac:dyDescent="0.25">
      <c r="D64535" s="5" t="s">
        <v>64534</v>
      </c>
      <c r="E64535" s="6">
        <v>1</v>
      </c>
    </row>
    <row r="64536" spans="4:5" x14ac:dyDescent="0.25">
      <c r="D64536" s="5" t="s">
        <v>64535</v>
      </c>
      <c r="E64536" s="6">
        <v>1</v>
      </c>
    </row>
    <row r="64537" spans="4:5" x14ac:dyDescent="0.25">
      <c r="D64537" s="5" t="s">
        <v>64536</v>
      </c>
      <c r="E64537" s="6">
        <v>1</v>
      </c>
    </row>
    <row r="64538" spans="4:5" x14ac:dyDescent="0.25">
      <c r="D64538" s="5" t="s">
        <v>64537</v>
      </c>
      <c r="E64538" s="6">
        <v>1</v>
      </c>
    </row>
    <row r="64539" spans="4:5" x14ac:dyDescent="0.25">
      <c r="D64539" s="5" t="s">
        <v>64538</v>
      </c>
      <c r="E64539" s="6">
        <v>1</v>
      </c>
    </row>
    <row r="64540" spans="4:5" x14ac:dyDescent="0.25">
      <c r="D64540" s="5" t="s">
        <v>64539</v>
      </c>
      <c r="E64540" s="6">
        <v>1</v>
      </c>
    </row>
    <row r="64541" spans="4:5" x14ac:dyDescent="0.25">
      <c r="D64541" s="5" t="s">
        <v>64540</v>
      </c>
      <c r="E64541" s="6">
        <v>1</v>
      </c>
    </row>
    <row r="64542" spans="4:5" x14ac:dyDescent="0.25">
      <c r="D64542" s="5" t="s">
        <v>64541</v>
      </c>
      <c r="E64542" s="6">
        <v>1</v>
      </c>
    </row>
    <row r="64543" spans="4:5" x14ac:dyDescent="0.25">
      <c r="D64543" s="5" t="s">
        <v>64542</v>
      </c>
      <c r="E64543" s="6">
        <v>1</v>
      </c>
    </row>
    <row r="64544" spans="4:5" x14ac:dyDescent="0.25">
      <c r="D64544" s="5" t="s">
        <v>64543</v>
      </c>
      <c r="E64544" s="6">
        <v>1</v>
      </c>
    </row>
    <row r="64545" spans="4:5" x14ac:dyDescent="0.25">
      <c r="D64545" s="5" t="s">
        <v>64544</v>
      </c>
      <c r="E64545" s="6">
        <v>1</v>
      </c>
    </row>
    <row r="64546" spans="4:5" x14ac:dyDescent="0.25">
      <c r="D64546" s="5" t="s">
        <v>64545</v>
      </c>
      <c r="E64546" s="6">
        <v>1</v>
      </c>
    </row>
    <row r="64547" spans="4:5" x14ac:dyDescent="0.25">
      <c r="D64547" s="5" t="s">
        <v>64546</v>
      </c>
      <c r="E64547" s="6">
        <v>1</v>
      </c>
    </row>
    <row r="64548" spans="4:5" x14ac:dyDescent="0.25">
      <c r="D64548" s="5" t="s">
        <v>64547</v>
      </c>
      <c r="E64548" s="6">
        <v>1</v>
      </c>
    </row>
    <row r="64549" spans="4:5" x14ac:dyDescent="0.25">
      <c r="D64549" s="5" t="s">
        <v>64548</v>
      </c>
      <c r="E64549" s="6">
        <v>1</v>
      </c>
    </row>
    <row r="64550" spans="4:5" x14ac:dyDescent="0.25">
      <c r="D64550" s="5" t="s">
        <v>64549</v>
      </c>
      <c r="E64550" s="6">
        <v>1</v>
      </c>
    </row>
    <row r="64551" spans="4:5" x14ac:dyDescent="0.25">
      <c r="D64551" s="5" t="s">
        <v>64550</v>
      </c>
      <c r="E64551" s="6">
        <v>1</v>
      </c>
    </row>
    <row r="64552" spans="4:5" x14ac:dyDescent="0.25">
      <c r="D64552" s="5" t="s">
        <v>64551</v>
      </c>
      <c r="E64552" s="6">
        <v>1</v>
      </c>
    </row>
    <row r="64553" spans="4:5" x14ac:dyDescent="0.25">
      <c r="D64553" s="5" t="s">
        <v>64552</v>
      </c>
      <c r="E64553" s="6">
        <v>1</v>
      </c>
    </row>
    <row r="64554" spans="4:5" x14ac:dyDescent="0.25">
      <c r="D64554" s="5" t="s">
        <v>64553</v>
      </c>
      <c r="E64554" s="6">
        <v>1</v>
      </c>
    </row>
    <row r="64555" spans="4:5" x14ac:dyDescent="0.25">
      <c r="D64555" s="5" t="s">
        <v>64554</v>
      </c>
      <c r="E64555" s="6">
        <v>1</v>
      </c>
    </row>
    <row r="64556" spans="4:5" x14ac:dyDescent="0.25">
      <c r="D64556" s="5" t="s">
        <v>64555</v>
      </c>
      <c r="E64556" s="6">
        <v>1</v>
      </c>
    </row>
    <row r="64557" spans="4:5" x14ac:dyDescent="0.25">
      <c r="D64557" s="5" t="s">
        <v>64556</v>
      </c>
      <c r="E64557" s="6">
        <v>1</v>
      </c>
    </row>
    <row r="64558" spans="4:5" x14ac:dyDescent="0.25">
      <c r="D64558" s="5" t="s">
        <v>64557</v>
      </c>
      <c r="E64558" s="6">
        <v>1</v>
      </c>
    </row>
    <row r="64559" spans="4:5" x14ac:dyDescent="0.25">
      <c r="D64559" s="5" t="s">
        <v>64558</v>
      </c>
      <c r="E64559" s="6">
        <v>1</v>
      </c>
    </row>
    <row r="64560" spans="4:5" x14ac:dyDescent="0.25">
      <c r="D64560" s="5" t="s">
        <v>64559</v>
      </c>
      <c r="E64560" s="6">
        <v>1</v>
      </c>
    </row>
    <row r="64561" spans="4:5" x14ac:dyDescent="0.25">
      <c r="D64561" s="5" t="s">
        <v>64560</v>
      </c>
      <c r="E64561" s="6">
        <v>1</v>
      </c>
    </row>
    <row r="64562" spans="4:5" x14ac:dyDescent="0.25">
      <c r="D64562" s="5" t="s">
        <v>64561</v>
      </c>
      <c r="E64562" s="6">
        <v>1</v>
      </c>
    </row>
    <row r="64563" spans="4:5" x14ac:dyDescent="0.25">
      <c r="D64563" s="5" t="s">
        <v>64562</v>
      </c>
      <c r="E64563" s="6">
        <v>1</v>
      </c>
    </row>
    <row r="64564" spans="4:5" x14ac:dyDescent="0.25">
      <c r="D64564" s="5" t="s">
        <v>64563</v>
      </c>
      <c r="E64564" s="6">
        <v>1</v>
      </c>
    </row>
    <row r="64565" spans="4:5" x14ac:dyDescent="0.25">
      <c r="D64565" s="5" t="s">
        <v>64564</v>
      </c>
      <c r="E64565" s="6">
        <v>1</v>
      </c>
    </row>
    <row r="64566" spans="4:5" x14ac:dyDescent="0.25">
      <c r="D64566" s="5" t="s">
        <v>64565</v>
      </c>
      <c r="E64566" s="6">
        <v>1</v>
      </c>
    </row>
    <row r="64567" spans="4:5" x14ac:dyDescent="0.25">
      <c r="D64567" s="5" t="s">
        <v>64566</v>
      </c>
      <c r="E64567" s="6">
        <v>1</v>
      </c>
    </row>
    <row r="64568" spans="4:5" x14ac:dyDescent="0.25">
      <c r="D64568" s="5" t="s">
        <v>64567</v>
      </c>
      <c r="E64568" s="6">
        <v>1</v>
      </c>
    </row>
    <row r="64569" spans="4:5" x14ac:dyDescent="0.25">
      <c r="D64569" s="5" t="s">
        <v>64568</v>
      </c>
      <c r="E64569" s="6">
        <v>1</v>
      </c>
    </row>
    <row r="64570" spans="4:5" x14ac:dyDescent="0.25">
      <c r="D64570" s="5" t="s">
        <v>64569</v>
      </c>
      <c r="E64570" s="6">
        <v>1</v>
      </c>
    </row>
    <row r="64571" spans="4:5" x14ac:dyDescent="0.25">
      <c r="D64571" s="5" t="s">
        <v>64570</v>
      </c>
      <c r="E64571" s="6">
        <v>1</v>
      </c>
    </row>
    <row r="64572" spans="4:5" x14ac:dyDescent="0.25">
      <c r="D64572" s="5" t="s">
        <v>64571</v>
      </c>
      <c r="E64572" s="6">
        <v>1</v>
      </c>
    </row>
    <row r="64573" spans="4:5" x14ac:dyDescent="0.25">
      <c r="D64573" s="5" t="s">
        <v>64572</v>
      </c>
      <c r="E64573" s="6">
        <v>1</v>
      </c>
    </row>
    <row r="64574" spans="4:5" x14ac:dyDescent="0.25">
      <c r="D64574" s="5" t="s">
        <v>64573</v>
      </c>
      <c r="E64574" s="6">
        <v>1</v>
      </c>
    </row>
    <row r="64575" spans="4:5" x14ac:dyDescent="0.25">
      <c r="D64575" s="5" t="s">
        <v>64574</v>
      </c>
      <c r="E64575" s="6">
        <v>1</v>
      </c>
    </row>
    <row r="64576" spans="4:5" x14ac:dyDescent="0.25">
      <c r="D64576" s="5" t="s">
        <v>64575</v>
      </c>
      <c r="E64576" s="6">
        <v>1</v>
      </c>
    </row>
    <row r="64577" spans="4:5" x14ac:dyDescent="0.25">
      <c r="D64577" s="5" t="s">
        <v>64576</v>
      </c>
      <c r="E64577" s="6">
        <v>1</v>
      </c>
    </row>
    <row r="64578" spans="4:5" x14ac:dyDescent="0.25">
      <c r="D64578" s="5" t="s">
        <v>64577</v>
      </c>
      <c r="E64578" s="6">
        <v>1</v>
      </c>
    </row>
    <row r="64579" spans="4:5" x14ac:dyDescent="0.25">
      <c r="D64579" s="5" t="s">
        <v>64578</v>
      </c>
      <c r="E64579" s="6">
        <v>1</v>
      </c>
    </row>
    <row r="64580" spans="4:5" x14ac:dyDescent="0.25">
      <c r="D64580" s="5" t="s">
        <v>64579</v>
      </c>
      <c r="E64580" s="6">
        <v>1</v>
      </c>
    </row>
    <row r="64581" spans="4:5" x14ac:dyDescent="0.25">
      <c r="D64581" s="5" t="s">
        <v>64580</v>
      </c>
      <c r="E64581" s="6">
        <v>1</v>
      </c>
    </row>
    <row r="64582" spans="4:5" x14ac:dyDescent="0.25">
      <c r="D64582" s="5" t="s">
        <v>64581</v>
      </c>
      <c r="E64582" s="6">
        <v>1</v>
      </c>
    </row>
    <row r="64583" spans="4:5" x14ac:dyDescent="0.25">
      <c r="D64583" s="5" t="s">
        <v>64582</v>
      </c>
      <c r="E64583" s="6">
        <v>1</v>
      </c>
    </row>
    <row r="64584" spans="4:5" x14ac:dyDescent="0.25">
      <c r="D64584" s="5" t="s">
        <v>64583</v>
      </c>
      <c r="E64584" s="6">
        <v>1</v>
      </c>
    </row>
    <row r="64585" spans="4:5" x14ac:dyDescent="0.25">
      <c r="D64585" s="5" t="s">
        <v>64584</v>
      </c>
      <c r="E64585" s="6">
        <v>1</v>
      </c>
    </row>
    <row r="64586" spans="4:5" x14ac:dyDescent="0.25">
      <c r="D64586" s="5" t="s">
        <v>64585</v>
      </c>
      <c r="E64586" s="6">
        <v>1</v>
      </c>
    </row>
    <row r="64587" spans="4:5" x14ac:dyDescent="0.25">
      <c r="D64587" s="5" t="s">
        <v>64586</v>
      </c>
      <c r="E64587" s="6">
        <v>1</v>
      </c>
    </row>
    <row r="64588" spans="4:5" x14ac:dyDescent="0.25">
      <c r="D64588" s="5" t="s">
        <v>64587</v>
      </c>
      <c r="E64588" s="6">
        <v>1</v>
      </c>
    </row>
    <row r="64589" spans="4:5" x14ac:dyDescent="0.25">
      <c r="D64589" s="5" t="s">
        <v>64588</v>
      </c>
      <c r="E64589" s="6">
        <v>1</v>
      </c>
    </row>
    <row r="64590" spans="4:5" x14ac:dyDescent="0.25">
      <c r="D64590" s="5" t="s">
        <v>64589</v>
      </c>
      <c r="E64590" s="6">
        <v>1</v>
      </c>
    </row>
    <row r="64591" spans="4:5" x14ac:dyDescent="0.25">
      <c r="D64591" s="5" t="s">
        <v>64590</v>
      </c>
      <c r="E64591" s="6">
        <v>1</v>
      </c>
    </row>
    <row r="64592" spans="4:5" x14ac:dyDescent="0.25">
      <c r="D64592" s="5" t="s">
        <v>64591</v>
      </c>
      <c r="E64592" s="6">
        <v>1</v>
      </c>
    </row>
    <row r="64593" spans="4:5" x14ac:dyDescent="0.25">
      <c r="D64593" s="5" t="s">
        <v>64592</v>
      </c>
      <c r="E64593" s="6">
        <v>1</v>
      </c>
    </row>
    <row r="64594" spans="4:5" x14ac:dyDescent="0.25">
      <c r="D64594" s="5" t="s">
        <v>64593</v>
      </c>
      <c r="E64594" s="6">
        <v>1</v>
      </c>
    </row>
    <row r="64595" spans="4:5" x14ac:dyDescent="0.25">
      <c r="D64595" s="5" t="s">
        <v>64594</v>
      </c>
      <c r="E64595" s="6">
        <v>1</v>
      </c>
    </row>
    <row r="64596" spans="4:5" x14ac:dyDescent="0.25">
      <c r="D64596" s="5" t="s">
        <v>64595</v>
      </c>
      <c r="E64596" s="6">
        <v>1</v>
      </c>
    </row>
    <row r="64597" spans="4:5" x14ac:dyDescent="0.25">
      <c r="D64597" s="5" t="s">
        <v>64596</v>
      </c>
      <c r="E64597" s="6">
        <v>1</v>
      </c>
    </row>
    <row r="64598" spans="4:5" x14ac:dyDescent="0.25">
      <c r="D64598" s="5" t="s">
        <v>64597</v>
      </c>
      <c r="E64598" s="6">
        <v>1</v>
      </c>
    </row>
    <row r="64599" spans="4:5" x14ac:dyDescent="0.25">
      <c r="D64599" s="5" t="s">
        <v>64598</v>
      </c>
      <c r="E64599" s="6">
        <v>1</v>
      </c>
    </row>
    <row r="64600" spans="4:5" x14ac:dyDescent="0.25">
      <c r="D64600" s="5" t="s">
        <v>64599</v>
      </c>
      <c r="E64600" s="6">
        <v>1</v>
      </c>
    </row>
    <row r="64601" spans="4:5" x14ac:dyDescent="0.25">
      <c r="D64601" s="5" t="s">
        <v>64600</v>
      </c>
      <c r="E64601" s="6">
        <v>1</v>
      </c>
    </row>
    <row r="64602" spans="4:5" x14ac:dyDescent="0.25">
      <c r="D64602" s="5" t="s">
        <v>64601</v>
      </c>
      <c r="E64602" s="6">
        <v>1</v>
      </c>
    </row>
    <row r="64603" spans="4:5" x14ac:dyDescent="0.25">
      <c r="D64603" s="5" t="s">
        <v>64602</v>
      </c>
      <c r="E64603" s="6">
        <v>1</v>
      </c>
    </row>
    <row r="64604" spans="4:5" x14ac:dyDescent="0.25">
      <c r="D64604" s="5" t="s">
        <v>64603</v>
      </c>
      <c r="E64604" s="6">
        <v>1</v>
      </c>
    </row>
    <row r="64605" spans="4:5" x14ac:dyDescent="0.25">
      <c r="D64605" s="5" t="s">
        <v>64604</v>
      </c>
      <c r="E64605" s="6">
        <v>1</v>
      </c>
    </row>
    <row r="64606" spans="4:5" x14ac:dyDescent="0.25">
      <c r="D64606" s="5" t="s">
        <v>64605</v>
      </c>
      <c r="E64606" s="6">
        <v>1</v>
      </c>
    </row>
    <row r="64607" spans="4:5" x14ac:dyDescent="0.25">
      <c r="D64607" s="5" t="s">
        <v>64606</v>
      </c>
      <c r="E64607" s="6">
        <v>1</v>
      </c>
    </row>
    <row r="64608" spans="4:5" x14ac:dyDescent="0.25">
      <c r="D64608" s="5" t="s">
        <v>64607</v>
      </c>
      <c r="E64608" s="6">
        <v>1</v>
      </c>
    </row>
    <row r="64609" spans="4:5" x14ac:dyDescent="0.25">
      <c r="D64609" s="5" t="s">
        <v>64608</v>
      </c>
      <c r="E64609" s="6">
        <v>1</v>
      </c>
    </row>
    <row r="64610" spans="4:5" x14ac:dyDescent="0.25">
      <c r="D64610" s="5" t="s">
        <v>64609</v>
      </c>
      <c r="E64610" s="6">
        <v>1</v>
      </c>
    </row>
    <row r="64611" spans="4:5" x14ac:dyDescent="0.25">
      <c r="D64611" s="5" t="s">
        <v>64610</v>
      </c>
      <c r="E64611" s="6">
        <v>1</v>
      </c>
    </row>
    <row r="64612" spans="4:5" x14ac:dyDescent="0.25">
      <c r="D64612" s="5" t="s">
        <v>64611</v>
      </c>
      <c r="E64612" s="6">
        <v>1</v>
      </c>
    </row>
    <row r="64613" spans="4:5" x14ac:dyDescent="0.25">
      <c r="D64613" s="5" t="s">
        <v>64612</v>
      </c>
      <c r="E64613" s="6">
        <v>1</v>
      </c>
    </row>
    <row r="64614" spans="4:5" x14ac:dyDescent="0.25">
      <c r="D64614" s="5" t="s">
        <v>64613</v>
      </c>
      <c r="E64614" s="6">
        <v>1</v>
      </c>
    </row>
    <row r="64615" spans="4:5" x14ac:dyDescent="0.25">
      <c r="D64615" s="5" t="s">
        <v>64614</v>
      </c>
      <c r="E64615" s="6">
        <v>1</v>
      </c>
    </row>
    <row r="64616" spans="4:5" x14ac:dyDescent="0.25">
      <c r="D64616" s="5" t="s">
        <v>64615</v>
      </c>
      <c r="E64616" s="6">
        <v>1</v>
      </c>
    </row>
    <row r="64617" spans="4:5" x14ac:dyDescent="0.25">
      <c r="D64617" s="5" t="s">
        <v>64616</v>
      </c>
      <c r="E64617" s="6">
        <v>1</v>
      </c>
    </row>
    <row r="64618" spans="4:5" x14ac:dyDescent="0.25">
      <c r="D64618" s="5" t="s">
        <v>64617</v>
      </c>
      <c r="E64618" s="6">
        <v>1</v>
      </c>
    </row>
    <row r="64619" spans="4:5" x14ac:dyDescent="0.25">
      <c r="D64619" s="5" t="s">
        <v>64618</v>
      </c>
      <c r="E64619" s="6">
        <v>1</v>
      </c>
    </row>
    <row r="64620" spans="4:5" x14ac:dyDescent="0.25">
      <c r="D64620" s="5" t="s">
        <v>64619</v>
      </c>
      <c r="E64620" s="6">
        <v>1</v>
      </c>
    </row>
    <row r="64621" spans="4:5" x14ac:dyDescent="0.25">
      <c r="D64621" s="5" t="s">
        <v>64620</v>
      </c>
      <c r="E64621" s="6">
        <v>1</v>
      </c>
    </row>
    <row r="64622" spans="4:5" x14ac:dyDescent="0.25">
      <c r="D64622" s="5" t="s">
        <v>64621</v>
      </c>
      <c r="E64622" s="6">
        <v>1</v>
      </c>
    </row>
    <row r="64623" spans="4:5" x14ac:dyDescent="0.25">
      <c r="D64623" s="5" t="s">
        <v>64622</v>
      </c>
      <c r="E64623" s="6">
        <v>1</v>
      </c>
    </row>
    <row r="64624" spans="4:5" x14ac:dyDescent="0.25">
      <c r="D64624" s="5" t="s">
        <v>64623</v>
      </c>
      <c r="E64624" s="6">
        <v>1</v>
      </c>
    </row>
    <row r="64625" spans="4:5" x14ac:dyDescent="0.25">
      <c r="D64625" s="5" t="s">
        <v>64624</v>
      </c>
      <c r="E64625" s="6">
        <v>1</v>
      </c>
    </row>
    <row r="64626" spans="4:5" x14ac:dyDescent="0.25">
      <c r="D64626" s="5" t="s">
        <v>64625</v>
      </c>
      <c r="E64626" s="6">
        <v>1</v>
      </c>
    </row>
    <row r="64627" spans="4:5" x14ac:dyDescent="0.25">
      <c r="D64627" s="5" t="s">
        <v>64626</v>
      </c>
      <c r="E64627" s="6">
        <v>1</v>
      </c>
    </row>
    <row r="64628" spans="4:5" x14ac:dyDescent="0.25">
      <c r="D64628" s="5" t="s">
        <v>64627</v>
      </c>
      <c r="E64628" s="6">
        <v>1</v>
      </c>
    </row>
    <row r="64629" spans="4:5" x14ac:dyDescent="0.25">
      <c r="D64629" s="5" t="s">
        <v>64628</v>
      </c>
      <c r="E64629" s="6">
        <v>1</v>
      </c>
    </row>
    <row r="64630" spans="4:5" x14ac:dyDescent="0.25">
      <c r="D64630" s="5" t="s">
        <v>64629</v>
      </c>
      <c r="E64630" s="6">
        <v>1</v>
      </c>
    </row>
    <row r="64631" spans="4:5" x14ac:dyDescent="0.25">
      <c r="D64631" s="5" t="s">
        <v>64630</v>
      </c>
      <c r="E64631" s="6">
        <v>1</v>
      </c>
    </row>
    <row r="64632" spans="4:5" x14ac:dyDescent="0.25">
      <c r="D64632" s="5" t="s">
        <v>64631</v>
      </c>
      <c r="E64632" s="6">
        <v>1</v>
      </c>
    </row>
    <row r="64633" spans="4:5" x14ac:dyDescent="0.25">
      <c r="D64633" s="5" t="s">
        <v>64632</v>
      </c>
      <c r="E64633" s="6">
        <v>1</v>
      </c>
    </row>
    <row r="64634" spans="4:5" x14ac:dyDescent="0.25">
      <c r="D64634" s="5" t="s">
        <v>64633</v>
      </c>
      <c r="E64634" s="6">
        <v>1</v>
      </c>
    </row>
    <row r="64635" spans="4:5" x14ac:dyDescent="0.25">
      <c r="D64635" s="5" t="s">
        <v>64634</v>
      </c>
      <c r="E64635" s="6">
        <v>1</v>
      </c>
    </row>
    <row r="64636" spans="4:5" x14ac:dyDescent="0.25">
      <c r="D64636" s="5" t="s">
        <v>64635</v>
      </c>
      <c r="E64636" s="6">
        <v>1</v>
      </c>
    </row>
    <row r="64637" spans="4:5" x14ac:dyDescent="0.25">
      <c r="D64637" s="5" t="s">
        <v>64636</v>
      </c>
      <c r="E64637" s="6">
        <v>1</v>
      </c>
    </row>
    <row r="64638" spans="4:5" x14ac:dyDescent="0.25">
      <c r="D64638" s="5" t="s">
        <v>64637</v>
      </c>
      <c r="E64638" s="6">
        <v>1</v>
      </c>
    </row>
    <row r="64639" spans="4:5" x14ac:dyDescent="0.25">
      <c r="D64639" s="5" t="s">
        <v>64638</v>
      </c>
      <c r="E64639" s="6">
        <v>1</v>
      </c>
    </row>
    <row r="64640" spans="4:5" x14ac:dyDescent="0.25">
      <c r="D64640" s="5" t="s">
        <v>64639</v>
      </c>
      <c r="E64640" s="6">
        <v>1</v>
      </c>
    </row>
    <row r="64641" spans="4:5" x14ac:dyDescent="0.25">
      <c r="D64641" s="5" t="s">
        <v>64640</v>
      </c>
      <c r="E64641" s="6">
        <v>1</v>
      </c>
    </row>
    <row r="64642" spans="4:5" x14ac:dyDescent="0.25">
      <c r="D64642" s="5" t="s">
        <v>64641</v>
      </c>
      <c r="E64642" s="6">
        <v>1</v>
      </c>
    </row>
    <row r="64643" spans="4:5" x14ac:dyDescent="0.25">
      <c r="D64643" s="5" t="s">
        <v>64642</v>
      </c>
      <c r="E64643" s="6">
        <v>1</v>
      </c>
    </row>
    <row r="64644" spans="4:5" x14ac:dyDescent="0.25">
      <c r="D64644" s="5" t="s">
        <v>64643</v>
      </c>
      <c r="E64644" s="6">
        <v>1</v>
      </c>
    </row>
    <row r="64645" spans="4:5" x14ac:dyDescent="0.25">
      <c r="D64645" s="5" t="s">
        <v>64644</v>
      </c>
      <c r="E64645" s="6">
        <v>1</v>
      </c>
    </row>
    <row r="64646" spans="4:5" x14ac:dyDescent="0.25">
      <c r="D64646" s="5" t="s">
        <v>64645</v>
      </c>
      <c r="E64646" s="6">
        <v>1</v>
      </c>
    </row>
    <row r="64647" spans="4:5" x14ac:dyDescent="0.25">
      <c r="D64647" s="5" t="s">
        <v>64646</v>
      </c>
      <c r="E64647" s="6">
        <v>1</v>
      </c>
    </row>
    <row r="64648" spans="4:5" x14ac:dyDescent="0.25">
      <c r="D64648" s="5" t="s">
        <v>64647</v>
      </c>
      <c r="E64648" s="6">
        <v>1</v>
      </c>
    </row>
    <row r="64649" spans="4:5" x14ac:dyDescent="0.25">
      <c r="D64649" s="5" t="s">
        <v>64648</v>
      </c>
      <c r="E64649" s="6">
        <v>1</v>
      </c>
    </row>
    <row r="64650" spans="4:5" x14ac:dyDescent="0.25">
      <c r="D64650" s="5" t="s">
        <v>64649</v>
      </c>
      <c r="E64650" s="6">
        <v>1</v>
      </c>
    </row>
    <row r="64651" spans="4:5" x14ac:dyDescent="0.25">
      <c r="D64651" s="5" t="s">
        <v>64650</v>
      </c>
      <c r="E64651" s="6">
        <v>1</v>
      </c>
    </row>
    <row r="64652" spans="4:5" x14ac:dyDescent="0.25">
      <c r="D64652" s="5" t="s">
        <v>64651</v>
      </c>
      <c r="E64652" s="6">
        <v>1</v>
      </c>
    </row>
    <row r="64653" spans="4:5" x14ac:dyDescent="0.25">
      <c r="D64653" s="5" t="s">
        <v>64652</v>
      </c>
      <c r="E64653" s="6">
        <v>1</v>
      </c>
    </row>
    <row r="64654" spans="4:5" x14ac:dyDescent="0.25">
      <c r="D64654" s="5" t="s">
        <v>64653</v>
      </c>
      <c r="E64654" s="6">
        <v>1</v>
      </c>
    </row>
    <row r="64655" spans="4:5" x14ac:dyDescent="0.25">
      <c r="D64655" s="5" t="s">
        <v>64654</v>
      </c>
      <c r="E64655" s="6">
        <v>1</v>
      </c>
    </row>
    <row r="64656" spans="4:5" x14ac:dyDescent="0.25">
      <c r="D64656" s="5" t="s">
        <v>64655</v>
      </c>
      <c r="E64656" s="6">
        <v>1</v>
      </c>
    </row>
    <row r="64657" spans="4:5" x14ac:dyDescent="0.25">
      <c r="D64657" s="5" t="s">
        <v>64656</v>
      </c>
      <c r="E64657" s="6">
        <v>1</v>
      </c>
    </row>
    <row r="64658" spans="4:5" x14ac:dyDescent="0.25">
      <c r="D64658" s="5" t="s">
        <v>64657</v>
      </c>
      <c r="E64658" s="6">
        <v>1</v>
      </c>
    </row>
    <row r="64659" spans="4:5" x14ac:dyDescent="0.25">
      <c r="D64659" s="5" t="s">
        <v>64658</v>
      </c>
      <c r="E64659" s="6">
        <v>1</v>
      </c>
    </row>
    <row r="64660" spans="4:5" x14ac:dyDescent="0.25">
      <c r="D64660" s="5" t="s">
        <v>64659</v>
      </c>
      <c r="E64660" s="6">
        <v>1</v>
      </c>
    </row>
    <row r="64661" spans="4:5" x14ac:dyDescent="0.25">
      <c r="D64661" s="5" t="s">
        <v>64660</v>
      </c>
      <c r="E64661" s="6">
        <v>1</v>
      </c>
    </row>
    <row r="64662" spans="4:5" x14ac:dyDescent="0.25">
      <c r="D64662" s="5" t="s">
        <v>64661</v>
      </c>
      <c r="E64662" s="6">
        <v>1</v>
      </c>
    </row>
    <row r="64663" spans="4:5" x14ac:dyDescent="0.25">
      <c r="D64663" s="5" t="s">
        <v>64662</v>
      </c>
      <c r="E64663" s="6">
        <v>1</v>
      </c>
    </row>
    <row r="64664" spans="4:5" x14ac:dyDescent="0.25">
      <c r="D64664" s="5" t="s">
        <v>64663</v>
      </c>
      <c r="E64664" s="6">
        <v>1</v>
      </c>
    </row>
    <row r="64665" spans="4:5" x14ac:dyDescent="0.25">
      <c r="D64665" s="5" t="s">
        <v>64664</v>
      </c>
      <c r="E64665" s="6">
        <v>1</v>
      </c>
    </row>
    <row r="64666" spans="4:5" x14ac:dyDescent="0.25">
      <c r="D64666" s="5" t="s">
        <v>64665</v>
      </c>
      <c r="E64666" s="6">
        <v>1</v>
      </c>
    </row>
    <row r="64667" spans="4:5" x14ac:dyDescent="0.25">
      <c r="D64667" s="5" t="s">
        <v>64666</v>
      </c>
      <c r="E64667" s="6">
        <v>1</v>
      </c>
    </row>
    <row r="64668" spans="4:5" x14ac:dyDescent="0.25">
      <c r="D64668" s="5" t="s">
        <v>64667</v>
      </c>
      <c r="E64668" s="6">
        <v>1</v>
      </c>
    </row>
    <row r="64669" spans="4:5" x14ac:dyDescent="0.25">
      <c r="D64669" s="5" t="s">
        <v>64668</v>
      </c>
      <c r="E64669" s="6">
        <v>1</v>
      </c>
    </row>
    <row r="64670" spans="4:5" x14ac:dyDescent="0.25">
      <c r="D64670" s="5" t="s">
        <v>64669</v>
      </c>
      <c r="E64670" s="6">
        <v>1</v>
      </c>
    </row>
    <row r="64671" spans="4:5" x14ac:dyDescent="0.25">
      <c r="D64671" s="5" t="s">
        <v>64670</v>
      </c>
      <c r="E64671" s="6">
        <v>1</v>
      </c>
    </row>
    <row r="64672" spans="4:5" x14ac:dyDescent="0.25">
      <c r="D64672" s="5" t="s">
        <v>64671</v>
      </c>
      <c r="E64672" s="6">
        <v>1</v>
      </c>
    </row>
    <row r="64673" spans="4:5" x14ac:dyDescent="0.25">
      <c r="D64673" s="5" t="s">
        <v>64672</v>
      </c>
      <c r="E64673" s="6">
        <v>1</v>
      </c>
    </row>
    <row r="64674" spans="4:5" x14ac:dyDescent="0.25">
      <c r="D64674" s="5" t="s">
        <v>64673</v>
      </c>
      <c r="E64674" s="6">
        <v>1</v>
      </c>
    </row>
    <row r="64675" spans="4:5" x14ac:dyDescent="0.25">
      <c r="D64675" s="5" t="s">
        <v>64674</v>
      </c>
      <c r="E64675" s="6">
        <v>1</v>
      </c>
    </row>
    <row r="64676" spans="4:5" x14ac:dyDescent="0.25">
      <c r="D64676" s="5" t="s">
        <v>64675</v>
      </c>
      <c r="E64676" s="6">
        <v>1</v>
      </c>
    </row>
    <row r="64677" spans="4:5" x14ac:dyDescent="0.25">
      <c r="D64677" s="5" t="s">
        <v>64676</v>
      </c>
      <c r="E64677" s="6">
        <v>1</v>
      </c>
    </row>
    <row r="64678" spans="4:5" x14ac:dyDescent="0.25">
      <c r="D64678" s="5" t="s">
        <v>64677</v>
      </c>
      <c r="E64678" s="6">
        <v>1</v>
      </c>
    </row>
    <row r="64679" spans="4:5" x14ac:dyDescent="0.25">
      <c r="D64679" s="5" t="s">
        <v>64678</v>
      </c>
      <c r="E64679" s="6">
        <v>1</v>
      </c>
    </row>
    <row r="64680" spans="4:5" x14ac:dyDescent="0.25">
      <c r="D64680" s="5" t="s">
        <v>64679</v>
      </c>
      <c r="E64680" s="6">
        <v>1</v>
      </c>
    </row>
    <row r="64681" spans="4:5" x14ac:dyDescent="0.25">
      <c r="D64681" s="5" t="s">
        <v>64680</v>
      </c>
      <c r="E64681" s="6">
        <v>1</v>
      </c>
    </row>
    <row r="64682" spans="4:5" x14ac:dyDescent="0.25">
      <c r="D64682" s="5" t="s">
        <v>64681</v>
      </c>
      <c r="E64682" s="6">
        <v>1</v>
      </c>
    </row>
    <row r="64683" spans="4:5" x14ac:dyDescent="0.25">
      <c r="D64683" s="5" t="s">
        <v>64682</v>
      </c>
      <c r="E64683" s="6">
        <v>1</v>
      </c>
    </row>
    <row r="64684" spans="4:5" x14ac:dyDescent="0.25">
      <c r="D64684" s="5" t="s">
        <v>64683</v>
      </c>
      <c r="E64684" s="6">
        <v>1</v>
      </c>
    </row>
    <row r="64685" spans="4:5" x14ac:dyDescent="0.25">
      <c r="D64685" s="5" t="s">
        <v>64684</v>
      </c>
      <c r="E64685" s="6">
        <v>1</v>
      </c>
    </row>
    <row r="64686" spans="4:5" x14ac:dyDescent="0.25">
      <c r="D64686" s="5" t="s">
        <v>64685</v>
      </c>
      <c r="E64686" s="6">
        <v>1</v>
      </c>
    </row>
    <row r="64687" spans="4:5" x14ac:dyDescent="0.25">
      <c r="D64687" s="5" t="s">
        <v>64686</v>
      </c>
      <c r="E64687" s="6">
        <v>1</v>
      </c>
    </row>
    <row r="64688" spans="4:5" x14ac:dyDescent="0.25">
      <c r="D64688" s="5" t="s">
        <v>64687</v>
      </c>
      <c r="E64688" s="6">
        <v>1</v>
      </c>
    </row>
    <row r="64689" spans="4:5" x14ac:dyDescent="0.25">
      <c r="D64689" s="5" t="s">
        <v>64688</v>
      </c>
      <c r="E64689" s="6">
        <v>1</v>
      </c>
    </row>
    <row r="64690" spans="4:5" x14ac:dyDescent="0.25">
      <c r="D64690" s="5" t="s">
        <v>64689</v>
      </c>
      <c r="E64690" s="6">
        <v>1</v>
      </c>
    </row>
    <row r="64691" spans="4:5" x14ac:dyDescent="0.25">
      <c r="D64691" s="5" t="s">
        <v>64690</v>
      </c>
      <c r="E64691" s="6">
        <v>1</v>
      </c>
    </row>
    <row r="64692" spans="4:5" x14ac:dyDescent="0.25">
      <c r="D64692" s="5" t="s">
        <v>64691</v>
      </c>
      <c r="E64692" s="6">
        <v>1</v>
      </c>
    </row>
    <row r="64693" spans="4:5" x14ac:dyDescent="0.25">
      <c r="D64693" s="5" t="s">
        <v>64692</v>
      </c>
      <c r="E64693" s="6">
        <v>1</v>
      </c>
    </row>
    <row r="64694" spans="4:5" x14ac:dyDescent="0.25">
      <c r="D64694" s="5" t="s">
        <v>64693</v>
      </c>
      <c r="E64694" s="6">
        <v>1</v>
      </c>
    </row>
    <row r="64695" spans="4:5" x14ac:dyDescent="0.25">
      <c r="D64695" s="5" t="s">
        <v>64694</v>
      </c>
      <c r="E64695" s="6">
        <v>1</v>
      </c>
    </row>
    <row r="64696" spans="4:5" x14ac:dyDescent="0.25">
      <c r="D64696" s="5" t="s">
        <v>64695</v>
      </c>
      <c r="E64696" s="6">
        <v>1</v>
      </c>
    </row>
    <row r="64697" spans="4:5" x14ac:dyDescent="0.25">
      <c r="D64697" s="5" t="s">
        <v>64696</v>
      </c>
      <c r="E64697" s="6">
        <v>1</v>
      </c>
    </row>
    <row r="64698" spans="4:5" x14ac:dyDescent="0.25">
      <c r="D64698" s="5" t="s">
        <v>64697</v>
      </c>
      <c r="E64698" s="6">
        <v>1</v>
      </c>
    </row>
    <row r="64699" spans="4:5" x14ac:dyDescent="0.25">
      <c r="D64699" s="5" t="s">
        <v>64698</v>
      </c>
      <c r="E64699" s="6">
        <v>1</v>
      </c>
    </row>
    <row r="64700" spans="4:5" x14ac:dyDescent="0.25">
      <c r="D64700" s="5" t="s">
        <v>64699</v>
      </c>
      <c r="E64700" s="6">
        <v>1</v>
      </c>
    </row>
    <row r="64701" spans="4:5" x14ac:dyDescent="0.25">
      <c r="D64701" s="5" t="s">
        <v>64700</v>
      </c>
      <c r="E64701" s="6">
        <v>1</v>
      </c>
    </row>
    <row r="64702" spans="4:5" x14ac:dyDescent="0.25">
      <c r="D64702" s="5" t="s">
        <v>64701</v>
      </c>
      <c r="E64702" s="6">
        <v>1</v>
      </c>
    </row>
    <row r="64703" spans="4:5" x14ac:dyDescent="0.25">
      <c r="D64703" s="5" t="s">
        <v>64702</v>
      </c>
      <c r="E64703" s="6">
        <v>1</v>
      </c>
    </row>
    <row r="64704" spans="4:5" x14ac:dyDescent="0.25">
      <c r="D64704" s="5" t="s">
        <v>64703</v>
      </c>
      <c r="E64704" s="6">
        <v>1</v>
      </c>
    </row>
    <row r="64705" spans="4:5" x14ac:dyDescent="0.25">
      <c r="D64705" s="5" t="s">
        <v>64704</v>
      </c>
      <c r="E64705" s="6">
        <v>1</v>
      </c>
    </row>
    <row r="64706" spans="4:5" x14ac:dyDescent="0.25">
      <c r="D64706" s="5" t="s">
        <v>64705</v>
      </c>
      <c r="E64706" s="6">
        <v>1</v>
      </c>
    </row>
    <row r="64707" spans="4:5" x14ac:dyDescent="0.25">
      <c r="D64707" s="5" t="s">
        <v>64706</v>
      </c>
      <c r="E64707" s="6">
        <v>1</v>
      </c>
    </row>
    <row r="64708" spans="4:5" x14ac:dyDescent="0.25">
      <c r="D64708" s="5" t="s">
        <v>64707</v>
      </c>
      <c r="E64708" s="6">
        <v>1</v>
      </c>
    </row>
    <row r="64709" spans="4:5" x14ac:dyDescent="0.25">
      <c r="D64709" s="5" t="s">
        <v>64708</v>
      </c>
      <c r="E64709" s="6">
        <v>1</v>
      </c>
    </row>
    <row r="64710" spans="4:5" x14ac:dyDescent="0.25">
      <c r="D64710" s="5" t="s">
        <v>64709</v>
      </c>
      <c r="E64710" s="6">
        <v>1</v>
      </c>
    </row>
    <row r="64711" spans="4:5" x14ac:dyDescent="0.25">
      <c r="D64711" s="5" t="s">
        <v>64710</v>
      </c>
      <c r="E64711" s="6">
        <v>1</v>
      </c>
    </row>
    <row r="64712" spans="4:5" x14ac:dyDescent="0.25">
      <c r="D64712" s="5" t="s">
        <v>64711</v>
      </c>
      <c r="E64712" s="6">
        <v>1</v>
      </c>
    </row>
    <row r="64713" spans="4:5" x14ac:dyDescent="0.25">
      <c r="D64713" s="5" t="s">
        <v>64712</v>
      </c>
      <c r="E64713" s="6">
        <v>1</v>
      </c>
    </row>
    <row r="64714" spans="4:5" x14ac:dyDescent="0.25">
      <c r="D64714" s="5" t="s">
        <v>64713</v>
      </c>
      <c r="E64714" s="6">
        <v>1</v>
      </c>
    </row>
    <row r="64715" spans="4:5" x14ac:dyDescent="0.25">
      <c r="D64715" s="5" t="s">
        <v>64714</v>
      </c>
      <c r="E64715" s="6">
        <v>1</v>
      </c>
    </row>
    <row r="64716" spans="4:5" x14ac:dyDescent="0.25">
      <c r="D64716" s="5" t="s">
        <v>64715</v>
      </c>
      <c r="E64716" s="6">
        <v>1</v>
      </c>
    </row>
    <row r="64717" spans="4:5" x14ac:dyDescent="0.25">
      <c r="D64717" s="5" t="s">
        <v>64716</v>
      </c>
      <c r="E64717" s="6">
        <v>1</v>
      </c>
    </row>
    <row r="64718" spans="4:5" x14ac:dyDescent="0.25">
      <c r="D64718" s="5" t="s">
        <v>64717</v>
      </c>
      <c r="E64718" s="6">
        <v>1</v>
      </c>
    </row>
    <row r="64719" spans="4:5" x14ac:dyDescent="0.25">
      <c r="D64719" s="5" t="s">
        <v>64718</v>
      </c>
      <c r="E64719" s="6">
        <v>1</v>
      </c>
    </row>
    <row r="64720" spans="4:5" x14ac:dyDescent="0.25">
      <c r="D64720" s="5" t="s">
        <v>64719</v>
      </c>
      <c r="E64720" s="6">
        <v>1</v>
      </c>
    </row>
    <row r="64721" spans="4:5" x14ac:dyDescent="0.25">
      <c r="D64721" s="5" t="s">
        <v>64720</v>
      </c>
      <c r="E64721" s="6">
        <v>1</v>
      </c>
    </row>
    <row r="64722" spans="4:5" x14ac:dyDescent="0.25">
      <c r="D64722" s="5" t="s">
        <v>64721</v>
      </c>
      <c r="E64722" s="6">
        <v>1</v>
      </c>
    </row>
    <row r="64723" spans="4:5" x14ac:dyDescent="0.25">
      <c r="D64723" s="5" t="s">
        <v>64722</v>
      </c>
      <c r="E64723" s="6">
        <v>1</v>
      </c>
    </row>
    <row r="64724" spans="4:5" x14ac:dyDescent="0.25">
      <c r="D64724" s="5" t="s">
        <v>64723</v>
      </c>
      <c r="E64724" s="6">
        <v>1</v>
      </c>
    </row>
    <row r="64725" spans="4:5" x14ac:dyDescent="0.25">
      <c r="D64725" s="5" t="s">
        <v>64724</v>
      </c>
      <c r="E64725" s="6">
        <v>1</v>
      </c>
    </row>
    <row r="64726" spans="4:5" x14ac:dyDescent="0.25">
      <c r="D64726" s="5" t="s">
        <v>64725</v>
      </c>
      <c r="E64726" s="6">
        <v>1</v>
      </c>
    </row>
    <row r="64727" spans="4:5" x14ac:dyDescent="0.25">
      <c r="D64727" s="5" t="s">
        <v>64726</v>
      </c>
      <c r="E64727" s="6">
        <v>1</v>
      </c>
    </row>
    <row r="64728" spans="4:5" x14ac:dyDescent="0.25">
      <c r="D64728" s="5" t="s">
        <v>64727</v>
      </c>
      <c r="E64728" s="6">
        <v>1</v>
      </c>
    </row>
    <row r="64729" spans="4:5" x14ac:dyDescent="0.25">
      <c r="D64729" s="5" t="s">
        <v>64728</v>
      </c>
      <c r="E64729" s="6">
        <v>1</v>
      </c>
    </row>
    <row r="64730" spans="4:5" x14ac:dyDescent="0.25">
      <c r="D64730" s="5" t="s">
        <v>64729</v>
      </c>
      <c r="E64730" s="6">
        <v>1</v>
      </c>
    </row>
    <row r="64731" spans="4:5" x14ac:dyDescent="0.25">
      <c r="D64731" s="5" t="s">
        <v>64730</v>
      </c>
      <c r="E64731" s="6">
        <v>1</v>
      </c>
    </row>
    <row r="64732" spans="4:5" x14ac:dyDescent="0.25">
      <c r="D64732" s="5" t="s">
        <v>64731</v>
      </c>
      <c r="E64732" s="6">
        <v>1</v>
      </c>
    </row>
    <row r="64733" spans="4:5" x14ac:dyDescent="0.25">
      <c r="D64733" s="5" t="s">
        <v>64732</v>
      </c>
      <c r="E64733" s="6">
        <v>1</v>
      </c>
    </row>
    <row r="64734" spans="4:5" x14ac:dyDescent="0.25">
      <c r="D64734" s="5" t="s">
        <v>64733</v>
      </c>
      <c r="E64734" s="6">
        <v>1</v>
      </c>
    </row>
    <row r="64735" spans="4:5" x14ac:dyDescent="0.25">
      <c r="D64735" s="5" t="s">
        <v>64734</v>
      </c>
      <c r="E64735" s="6">
        <v>1</v>
      </c>
    </row>
    <row r="64736" spans="4:5" x14ac:dyDescent="0.25">
      <c r="D64736" s="5" t="s">
        <v>64735</v>
      </c>
      <c r="E64736" s="6">
        <v>1</v>
      </c>
    </row>
    <row r="64737" spans="4:5" x14ac:dyDescent="0.25">
      <c r="D64737" s="5" t="s">
        <v>64736</v>
      </c>
      <c r="E64737" s="6">
        <v>1</v>
      </c>
    </row>
    <row r="64738" spans="4:5" x14ac:dyDescent="0.25">
      <c r="D64738" s="5" t="s">
        <v>64737</v>
      </c>
      <c r="E64738" s="6">
        <v>1</v>
      </c>
    </row>
    <row r="64739" spans="4:5" x14ac:dyDescent="0.25">
      <c r="D64739" s="5" t="s">
        <v>64738</v>
      </c>
      <c r="E64739" s="6">
        <v>1</v>
      </c>
    </row>
    <row r="64740" spans="4:5" x14ac:dyDescent="0.25">
      <c r="D64740" s="5" t="s">
        <v>64739</v>
      </c>
      <c r="E64740" s="6">
        <v>1</v>
      </c>
    </row>
    <row r="64741" spans="4:5" x14ac:dyDescent="0.25">
      <c r="D64741" s="5" t="s">
        <v>64740</v>
      </c>
      <c r="E64741" s="6">
        <v>1</v>
      </c>
    </row>
    <row r="64742" spans="4:5" x14ac:dyDescent="0.25">
      <c r="D64742" s="5" t="s">
        <v>64741</v>
      </c>
      <c r="E64742" s="6">
        <v>1</v>
      </c>
    </row>
    <row r="64743" spans="4:5" x14ac:dyDescent="0.25">
      <c r="D64743" s="5" t="s">
        <v>64742</v>
      </c>
      <c r="E64743" s="6">
        <v>1</v>
      </c>
    </row>
    <row r="64744" spans="4:5" x14ac:dyDescent="0.25">
      <c r="D64744" s="5" t="s">
        <v>64743</v>
      </c>
      <c r="E64744" s="6">
        <v>1</v>
      </c>
    </row>
    <row r="64745" spans="4:5" x14ac:dyDescent="0.25">
      <c r="D64745" s="5" t="s">
        <v>64744</v>
      </c>
      <c r="E64745" s="6">
        <v>1</v>
      </c>
    </row>
    <row r="64746" spans="4:5" x14ac:dyDescent="0.25">
      <c r="D64746" s="5" t="s">
        <v>64745</v>
      </c>
      <c r="E64746" s="6">
        <v>1</v>
      </c>
    </row>
    <row r="64747" spans="4:5" x14ac:dyDescent="0.25">
      <c r="D64747" s="5" t="s">
        <v>64746</v>
      </c>
      <c r="E64747" s="6">
        <v>1</v>
      </c>
    </row>
    <row r="64748" spans="4:5" x14ac:dyDescent="0.25">
      <c r="D64748" s="5" t="s">
        <v>64747</v>
      </c>
      <c r="E64748" s="6">
        <v>1</v>
      </c>
    </row>
    <row r="64749" spans="4:5" x14ac:dyDescent="0.25">
      <c r="D64749" s="5" t="s">
        <v>64748</v>
      </c>
      <c r="E64749" s="6">
        <v>1</v>
      </c>
    </row>
    <row r="64750" spans="4:5" x14ac:dyDescent="0.25">
      <c r="D64750" s="5" t="s">
        <v>64749</v>
      </c>
      <c r="E64750" s="6">
        <v>1</v>
      </c>
    </row>
    <row r="64751" spans="4:5" x14ac:dyDescent="0.25">
      <c r="D64751" s="5" t="s">
        <v>64750</v>
      </c>
      <c r="E64751" s="6">
        <v>1</v>
      </c>
    </row>
    <row r="64752" spans="4:5" x14ac:dyDescent="0.25">
      <c r="D64752" s="5" t="s">
        <v>64751</v>
      </c>
      <c r="E64752" s="6">
        <v>1</v>
      </c>
    </row>
    <row r="64753" spans="4:5" x14ac:dyDescent="0.25">
      <c r="D64753" s="5" t="s">
        <v>64752</v>
      </c>
      <c r="E64753" s="6">
        <v>1</v>
      </c>
    </row>
    <row r="64754" spans="4:5" x14ac:dyDescent="0.25">
      <c r="D64754" s="5" t="s">
        <v>64753</v>
      </c>
      <c r="E64754" s="6">
        <v>1</v>
      </c>
    </row>
    <row r="64755" spans="4:5" x14ac:dyDescent="0.25">
      <c r="D64755" s="5" t="s">
        <v>64754</v>
      </c>
      <c r="E64755" s="6">
        <v>1</v>
      </c>
    </row>
    <row r="64756" spans="4:5" x14ac:dyDescent="0.25">
      <c r="D64756" s="5" t="s">
        <v>64755</v>
      </c>
      <c r="E64756" s="6">
        <v>1</v>
      </c>
    </row>
    <row r="64757" spans="4:5" x14ac:dyDescent="0.25">
      <c r="D64757" s="5" t="s">
        <v>64756</v>
      </c>
      <c r="E64757" s="6">
        <v>1</v>
      </c>
    </row>
    <row r="64758" spans="4:5" x14ac:dyDescent="0.25">
      <c r="D64758" s="5" t="s">
        <v>64757</v>
      </c>
      <c r="E64758" s="6">
        <v>1</v>
      </c>
    </row>
    <row r="64759" spans="4:5" x14ac:dyDescent="0.25">
      <c r="D64759" s="5" t="s">
        <v>64758</v>
      </c>
      <c r="E64759" s="6">
        <v>1</v>
      </c>
    </row>
    <row r="64760" spans="4:5" x14ac:dyDescent="0.25">
      <c r="D64760" s="5" t="s">
        <v>64759</v>
      </c>
      <c r="E64760" s="6">
        <v>1</v>
      </c>
    </row>
    <row r="64761" spans="4:5" x14ac:dyDescent="0.25">
      <c r="D64761" s="5" t="s">
        <v>64760</v>
      </c>
      <c r="E64761" s="6">
        <v>1</v>
      </c>
    </row>
    <row r="64762" spans="4:5" x14ac:dyDescent="0.25">
      <c r="D64762" s="5" t="s">
        <v>64761</v>
      </c>
      <c r="E64762" s="6">
        <v>1</v>
      </c>
    </row>
    <row r="64763" spans="4:5" x14ac:dyDescent="0.25">
      <c r="D64763" s="5" t="s">
        <v>64762</v>
      </c>
      <c r="E64763" s="6">
        <v>1</v>
      </c>
    </row>
    <row r="64764" spans="4:5" x14ac:dyDescent="0.25">
      <c r="D64764" s="5" t="s">
        <v>64763</v>
      </c>
      <c r="E64764" s="6">
        <v>1</v>
      </c>
    </row>
    <row r="64765" spans="4:5" x14ac:dyDescent="0.25">
      <c r="D64765" s="5" t="s">
        <v>64764</v>
      </c>
      <c r="E64765" s="6">
        <v>1</v>
      </c>
    </row>
    <row r="64766" spans="4:5" x14ac:dyDescent="0.25">
      <c r="D64766" s="5" t="s">
        <v>64765</v>
      </c>
      <c r="E64766" s="6">
        <v>1</v>
      </c>
    </row>
    <row r="64767" spans="4:5" x14ac:dyDescent="0.25">
      <c r="D64767" s="5" t="s">
        <v>64766</v>
      </c>
      <c r="E64767" s="6">
        <v>1</v>
      </c>
    </row>
    <row r="64768" spans="4:5" x14ac:dyDescent="0.25">
      <c r="D64768" s="5" t="s">
        <v>64767</v>
      </c>
      <c r="E64768" s="6">
        <v>1</v>
      </c>
    </row>
    <row r="64769" spans="4:5" x14ac:dyDescent="0.25">
      <c r="D64769" s="5" t="s">
        <v>64768</v>
      </c>
      <c r="E64769" s="6">
        <v>1</v>
      </c>
    </row>
    <row r="64770" spans="4:5" x14ac:dyDescent="0.25">
      <c r="D64770" s="5" t="s">
        <v>64769</v>
      </c>
      <c r="E64770" s="6">
        <v>1</v>
      </c>
    </row>
    <row r="64771" spans="4:5" x14ac:dyDescent="0.25">
      <c r="D64771" s="5" t="s">
        <v>64770</v>
      </c>
      <c r="E64771" s="6">
        <v>1</v>
      </c>
    </row>
    <row r="64772" spans="4:5" x14ac:dyDescent="0.25">
      <c r="D64772" s="5" t="s">
        <v>64771</v>
      </c>
      <c r="E64772" s="6">
        <v>1</v>
      </c>
    </row>
    <row r="64773" spans="4:5" x14ac:dyDescent="0.25">
      <c r="D64773" s="5" t="s">
        <v>64772</v>
      </c>
      <c r="E64773" s="6">
        <v>1</v>
      </c>
    </row>
    <row r="64774" spans="4:5" x14ac:dyDescent="0.25">
      <c r="D64774" s="5" t="s">
        <v>64773</v>
      </c>
      <c r="E64774" s="6">
        <v>1</v>
      </c>
    </row>
    <row r="64775" spans="4:5" x14ac:dyDescent="0.25">
      <c r="D64775" s="5" t="s">
        <v>64774</v>
      </c>
      <c r="E64775" s="6">
        <v>1</v>
      </c>
    </row>
    <row r="64776" spans="4:5" x14ac:dyDescent="0.25">
      <c r="D64776" s="5" t="s">
        <v>64775</v>
      </c>
      <c r="E64776" s="6">
        <v>1</v>
      </c>
    </row>
    <row r="64777" spans="4:5" x14ac:dyDescent="0.25">
      <c r="D64777" s="5" t="s">
        <v>64776</v>
      </c>
      <c r="E64777" s="6">
        <v>1</v>
      </c>
    </row>
    <row r="64778" spans="4:5" x14ac:dyDescent="0.25">
      <c r="D64778" s="5" t="s">
        <v>64777</v>
      </c>
      <c r="E64778" s="6">
        <v>1</v>
      </c>
    </row>
    <row r="64779" spans="4:5" x14ac:dyDescent="0.25">
      <c r="D64779" s="5" t="s">
        <v>64778</v>
      </c>
      <c r="E64779" s="6">
        <v>1</v>
      </c>
    </row>
    <row r="64780" spans="4:5" x14ac:dyDescent="0.25">
      <c r="D64780" s="5" t="s">
        <v>64779</v>
      </c>
      <c r="E64780" s="6">
        <v>1</v>
      </c>
    </row>
    <row r="64781" spans="4:5" x14ac:dyDescent="0.25">
      <c r="D64781" s="5" t="s">
        <v>64780</v>
      </c>
      <c r="E64781" s="6">
        <v>1</v>
      </c>
    </row>
    <row r="64782" spans="4:5" x14ac:dyDescent="0.25">
      <c r="D64782" s="5" t="s">
        <v>64781</v>
      </c>
      <c r="E64782" s="6">
        <v>1</v>
      </c>
    </row>
    <row r="64783" spans="4:5" x14ac:dyDescent="0.25">
      <c r="D64783" s="5" t="s">
        <v>64782</v>
      </c>
      <c r="E64783" s="6">
        <v>1</v>
      </c>
    </row>
    <row r="64784" spans="4:5" x14ac:dyDescent="0.25">
      <c r="D64784" s="5" t="s">
        <v>64783</v>
      </c>
      <c r="E64784" s="6">
        <v>1</v>
      </c>
    </row>
    <row r="64785" spans="4:5" x14ac:dyDescent="0.25">
      <c r="D64785" s="5" t="s">
        <v>64784</v>
      </c>
      <c r="E64785" s="6">
        <v>1</v>
      </c>
    </row>
    <row r="64786" spans="4:5" x14ac:dyDescent="0.25">
      <c r="D64786" s="5" t="s">
        <v>64785</v>
      </c>
      <c r="E64786" s="6">
        <v>1</v>
      </c>
    </row>
    <row r="64787" spans="4:5" x14ac:dyDescent="0.25">
      <c r="D64787" s="5" t="s">
        <v>64786</v>
      </c>
      <c r="E64787" s="6">
        <v>1</v>
      </c>
    </row>
    <row r="64788" spans="4:5" x14ac:dyDescent="0.25">
      <c r="D64788" s="5" t="s">
        <v>64787</v>
      </c>
      <c r="E64788" s="6">
        <v>1</v>
      </c>
    </row>
    <row r="64789" spans="4:5" x14ac:dyDescent="0.25">
      <c r="D64789" s="5" t="s">
        <v>64788</v>
      </c>
      <c r="E64789" s="6">
        <v>1</v>
      </c>
    </row>
    <row r="64790" spans="4:5" x14ac:dyDescent="0.25">
      <c r="D64790" s="5" t="s">
        <v>64789</v>
      </c>
      <c r="E64790" s="6">
        <v>1</v>
      </c>
    </row>
    <row r="64791" spans="4:5" x14ac:dyDescent="0.25">
      <c r="D64791" s="5" t="s">
        <v>64790</v>
      </c>
      <c r="E64791" s="6">
        <v>1</v>
      </c>
    </row>
    <row r="64792" spans="4:5" x14ac:dyDescent="0.25">
      <c r="D64792" s="5" t="s">
        <v>64791</v>
      </c>
      <c r="E64792" s="6">
        <v>1</v>
      </c>
    </row>
    <row r="64793" spans="4:5" x14ac:dyDescent="0.25">
      <c r="D64793" s="5" t="s">
        <v>64792</v>
      </c>
      <c r="E64793" s="6">
        <v>1</v>
      </c>
    </row>
    <row r="64794" spans="4:5" x14ac:dyDescent="0.25">
      <c r="D64794" s="5" t="s">
        <v>64793</v>
      </c>
      <c r="E64794" s="6">
        <v>1</v>
      </c>
    </row>
    <row r="64795" spans="4:5" x14ac:dyDescent="0.25">
      <c r="D64795" s="5" t="s">
        <v>64794</v>
      </c>
      <c r="E64795" s="6">
        <v>1</v>
      </c>
    </row>
    <row r="64796" spans="4:5" x14ac:dyDescent="0.25">
      <c r="D64796" s="5" t="s">
        <v>64795</v>
      </c>
      <c r="E64796" s="6">
        <v>1</v>
      </c>
    </row>
    <row r="64797" spans="4:5" x14ac:dyDescent="0.25">
      <c r="D64797" s="5" t="s">
        <v>64796</v>
      </c>
      <c r="E64797" s="6">
        <v>1</v>
      </c>
    </row>
    <row r="64798" spans="4:5" x14ac:dyDescent="0.25">
      <c r="D64798" s="5" t="s">
        <v>64797</v>
      </c>
      <c r="E64798" s="6">
        <v>1</v>
      </c>
    </row>
    <row r="64799" spans="4:5" x14ac:dyDescent="0.25">
      <c r="D64799" s="5" t="s">
        <v>64798</v>
      </c>
      <c r="E64799" s="6">
        <v>1</v>
      </c>
    </row>
    <row r="64800" spans="4:5" x14ac:dyDescent="0.25">
      <c r="D64800" s="5" t="s">
        <v>64799</v>
      </c>
      <c r="E64800" s="6">
        <v>1</v>
      </c>
    </row>
    <row r="64801" spans="4:5" x14ac:dyDescent="0.25">
      <c r="D64801" s="5" t="s">
        <v>64800</v>
      </c>
      <c r="E64801" s="6">
        <v>1</v>
      </c>
    </row>
    <row r="64802" spans="4:5" x14ac:dyDescent="0.25">
      <c r="D64802" s="5" t="s">
        <v>64801</v>
      </c>
      <c r="E64802" s="6">
        <v>1</v>
      </c>
    </row>
    <row r="64803" spans="4:5" x14ac:dyDescent="0.25">
      <c r="D64803" s="5" t="s">
        <v>64802</v>
      </c>
      <c r="E64803" s="6">
        <v>1</v>
      </c>
    </row>
    <row r="64804" spans="4:5" x14ac:dyDescent="0.25">
      <c r="D64804" s="5" t="s">
        <v>64803</v>
      </c>
      <c r="E64804" s="6">
        <v>1</v>
      </c>
    </row>
    <row r="64805" spans="4:5" x14ac:dyDescent="0.25">
      <c r="D64805" s="5" t="s">
        <v>64804</v>
      </c>
      <c r="E64805" s="6">
        <v>1</v>
      </c>
    </row>
    <row r="64806" spans="4:5" x14ac:dyDescent="0.25">
      <c r="D64806" s="5" t="s">
        <v>64805</v>
      </c>
      <c r="E64806" s="6">
        <v>1</v>
      </c>
    </row>
    <row r="64807" spans="4:5" x14ac:dyDescent="0.25">
      <c r="D64807" s="5" t="s">
        <v>64806</v>
      </c>
      <c r="E64807" s="6">
        <v>1</v>
      </c>
    </row>
    <row r="64808" spans="4:5" x14ac:dyDescent="0.25">
      <c r="D64808" s="5" t="s">
        <v>64807</v>
      </c>
      <c r="E64808" s="6">
        <v>1</v>
      </c>
    </row>
    <row r="64809" spans="4:5" x14ac:dyDescent="0.25">
      <c r="D64809" s="5" t="s">
        <v>64808</v>
      </c>
      <c r="E64809" s="6">
        <v>1</v>
      </c>
    </row>
    <row r="64810" spans="4:5" x14ac:dyDescent="0.25">
      <c r="D64810" s="5" t="s">
        <v>64809</v>
      </c>
      <c r="E64810" s="6">
        <v>1</v>
      </c>
    </row>
    <row r="64811" spans="4:5" x14ac:dyDescent="0.25">
      <c r="D64811" s="5" t="s">
        <v>64810</v>
      </c>
      <c r="E64811" s="6">
        <v>1</v>
      </c>
    </row>
    <row r="64812" spans="4:5" x14ac:dyDescent="0.25">
      <c r="D64812" s="5" t="s">
        <v>64811</v>
      </c>
      <c r="E64812" s="6">
        <v>1</v>
      </c>
    </row>
    <row r="64813" spans="4:5" x14ac:dyDescent="0.25">
      <c r="D64813" s="5" t="s">
        <v>64812</v>
      </c>
      <c r="E64813" s="6">
        <v>1</v>
      </c>
    </row>
    <row r="64814" spans="4:5" x14ac:dyDescent="0.25">
      <c r="D64814" s="5" t="s">
        <v>64813</v>
      </c>
      <c r="E64814" s="6">
        <v>1</v>
      </c>
    </row>
    <row r="64815" spans="4:5" x14ac:dyDescent="0.25">
      <c r="D64815" s="5" t="s">
        <v>64814</v>
      </c>
      <c r="E64815" s="6">
        <v>1</v>
      </c>
    </row>
    <row r="64816" spans="4:5" x14ac:dyDescent="0.25">
      <c r="D64816" s="5" t="s">
        <v>64815</v>
      </c>
      <c r="E64816" s="6">
        <v>1</v>
      </c>
    </row>
    <row r="64817" spans="4:5" x14ac:dyDescent="0.25">
      <c r="D64817" s="5" t="s">
        <v>64816</v>
      </c>
      <c r="E64817" s="6">
        <v>1</v>
      </c>
    </row>
    <row r="64818" spans="4:5" x14ac:dyDescent="0.25">
      <c r="D64818" s="5" t="s">
        <v>64817</v>
      </c>
      <c r="E64818" s="6">
        <v>1</v>
      </c>
    </row>
    <row r="64819" spans="4:5" x14ac:dyDescent="0.25">
      <c r="D64819" s="5" t="s">
        <v>64818</v>
      </c>
      <c r="E64819" s="6">
        <v>1</v>
      </c>
    </row>
    <row r="64820" spans="4:5" x14ac:dyDescent="0.25">
      <c r="D64820" s="5" t="s">
        <v>64819</v>
      </c>
      <c r="E64820" s="6">
        <v>1</v>
      </c>
    </row>
    <row r="64821" spans="4:5" x14ac:dyDescent="0.25">
      <c r="D64821" s="5" t="s">
        <v>64820</v>
      </c>
      <c r="E64821" s="6">
        <v>1</v>
      </c>
    </row>
    <row r="64822" spans="4:5" x14ac:dyDescent="0.25">
      <c r="D64822" s="5" t="s">
        <v>64821</v>
      </c>
      <c r="E64822" s="6">
        <v>1</v>
      </c>
    </row>
    <row r="64823" spans="4:5" x14ac:dyDescent="0.25">
      <c r="D64823" s="5" t="s">
        <v>64822</v>
      </c>
      <c r="E64823" s="6">
        <v>1</v>
      </c>
    </row>
    <row r="64824" spans="4:5" x14ac:dyDescent="0.25">
      <c r="D64824" s="5" t="s">
        <v>64823</v>
      </c>
      <c r="E64824" s="6">
        <v>1</v>
      </c>
    </row>
    <row r="64825" spans="4:5" x14ac:dyDescent="0.25">
      <c r="D64825" s="5" t="s">
        <v>64824</v>
      </c>
      <c r="E64825" s="6">
        <v>1</v>
      </c>
    </row>
    <row r="64826" spans="4:5" x14ac:dyDescent="0.25">
      <c r="D64826" s="5" t="s">
        <v>64825</v>
      </c>
      <c r="E64826" s="6">
        <v>1</v>
      </c>
    </row>
    <row r="64827" spans="4:5" x14ac:dyDescent="0.25">
      <c r="D64827" s="5" t="s">
        <v>64826</v>
      </c>
      <c r="E64827" s="6">
        <v>1</v>
      </c>
    </row>
    <row r="64828" spans="4:5" x14ac:dyDescent="0.25">
      <c r="D64828" s="5" t="s">
        <v>64827</v>
      </c>
      <c r="E64828" s="6">
        <v>1</v>
      </c>
    </row>
    <row r="64829" spans="4:5" x14ac:dyDescent="0.25">
      <c r="D64829" s="5" t="s">
        <v>64828</v>
      </c>
      <c r="E64829" s="6">
        <v>1</v>
      </c>
    </row>
    <row r="64830" spans="4:5" x14ac:dyDescent="0.25">
      <c r="D64830" s="5" t="s">
        <v>64829</v>
      </c>
      <c r="E64830" s="6">
        <v>1</v>
      </c>
    </row>
    <row r="64831" spans="4:5" x14ac:dyDescent="0.25">
      <c r="D64831" s="5" t="s">
        <v>64830</v>
      </c>
      <c r="E64831" s="6">
        <v>1</v>
      </c>
    </row>
    <row r="64832" spans="4:5" x14ac:dyDescent="0.25">
      <c r="D64832" s="5" t="s">
        <v>64831</v>
      </c>
      <c r="E64832" s="6">
        <v>1</v>
      </c>
    </row>
    <row r="64833" spans="4:5" x14ac:dyDescent="0.25">
      <c r="D64833" s="5" t="s">
        <v>64832</v>
      </c>
      <c r="E64833" s="6">
        <v>1</v>
      </c>
    </row>
    <row r="64834" spans="4:5" x14ac:dyDescent="0.25">
      <c r="D64834" s="5" t="s">
        <v>64833</v>
      </c>
      <c r="E64834" s="6">
        <v>1</v>
      </c>
    </row>
    <row r="64835" spans="4:5" x14ac:dyDescent="0.25">
      <c r="D64835" s="5" t="s">
        <v>64834</v>
      </c>
      <c r="E64835" s="6">
        <v>1</v>
      </c>
    </row>
    <row r="64836" spans="4:5" x14ac:dyDescent="0.25">
      <c r="D64836" s="5" t="s">
        <v>64835</v>
      </c>
      <c r="E64836" s="6">
        <v>1</v>
      </c>
    </row>
    <row r="64837" spans="4:5" x14ac:dyDescent="0.25">
      <c r="D64837" s="5" t="s">
        <v>64836</v>
      </c>
      <c r="E64837" s="6">
        <v>1</v>
      </c>
    </row>
    <row r="64838" spans="4:5" x14ac:dyDescent="0.25">
      <c r="D64838" s="5" t="s">
        <v>64837</v>
      </c>
      <c r="E64838" s="6">
        <v>1</v>
      </c>
    </row>
    <row r="64839" spans="4:5" x14ac:dyDescent="0.25">
      <c r="D64839" s="5" t="s">
        <v>64838</v>
      </c>
      <c r="E64839" s="6">
        <v>1</v>
      </c>
    </row>
    <row r="64840" spans="4:5" x14ac:dyDescent="0.25">
      <c r="D64840" s="5" t="s">
        <v>64839</v>
      </c>
      <c r="E64840" s="6">
        <v>1</v>
      </c>
    </row>
    <row r="64841" spans="4:5" x14ac:dyDescent="0.25">
      <c r="D64841" s="5" t="s">
        <v>64840</v>
      </c>
      <c r="E64841" s="6">
        <v>1</v>
      </c>
    </row>
    <row r="64842" spans="4:5" x14ac:dyDescent="0.25">
      <c r="D64842" s="5" t="s">
        <v>64841</v>
      </c>
      <c r="E64842" s="6">
        <v>1</v>
      </c>
    </row>
    <row r="64843" spans="4:5" x14ac:dyDescent="0.25">
      <c r="D64843" s="5" t="s">
        <v>64842</v>
      </c>
      <c r="E64843" s="6">
        <v>1</v>
      </c>
    </row>
    <row r="64844" spans="4:5" x14ac:dyDescent="0.25">
      <c r="D64844" s="5" t="s">
        <v>64843</v>
      </c>
      <c r="E64844" s="6">
        <v>1</v>
      </c>
    </row>
    <row r="64845" spans="4:5" x14ac:dyDescent="0.25">
      <c r="D64845" s="5" t="s">
        <v>64844</v>
      </c>
      <c r="E64845" s="6">
        <v>1</v>
      </c>
    </row>
    <row r="64846" spans="4:5" x14ac:dyDescent="0.25">
      <c r="D64846" s="5" t="s">
        <v>64845</v>
      </c>
      <c r="E64846" s="6">
        <v>1</v>
      </c>
    </row>
    <row r="64847" spans="4:5" x14ac:dyDescent="0.25">
      <c r="D64847" s="5" t="s">
        <v>64846</v>
      </c>
      <c r="E64847" s="6">
        <v>1</v>
      </c>
    </row>
    <row r="64848" spans="4:5" x14ac:dyDescent="0.25">
      <c r="D64848" s="5" t="s">
        <v>64847</v>
      </c>
      <c r="E64848" s="6">
        <v>1</v>
      </c>
    </row>
    <row r="64849" spans="4:5" x14ac:dyDescent="0.25">
      <c r="D64849" s="5" t="s">
        <v>64848</v>
      </c>
      <c r="E64849" s="6">
        <v>1</v>
      </c>
    </row>
    <row r="64850" spans="4:5" x14ac:dyDescent="0.25">
      <c r="D64850" s="5" t="s">
        <v>64849</v>
      </c>
      <c r="E64850" s="6">
        <v>1</v>
      </c>
    </row>
    <row r="64851" spans="4:5" x14ac:dyDescent="0.25">
      <c r="D64851" s="5" t="s">
        <v>64850</v>
      </c>
      <c r="E64851" s="6">
        <v>1</v>
      </c>
    </row>
    <row r="64852" spans="4:5" x14ac:dyDescent="0.25">
      <c r="D64852" s="5" t="s">
        <v>64851</v>
      </c>
      <c r="E64852" s="6">
        <v>1</v>
      </c>
    </row>
    <row r="64853" spans="4:5" x14ac:dyDescent="0.25">
      <c r="D64853" s="5" t="s">
        <v>64852</v>
      </c>
      <c r="E64853" s="6">
        <v>1</v>
      </c>
    </row>
    <row r="64854" spans="4:5" x14ac:dyDescent="0.25">
      <c r="D64854" s="5" t="s">
        <v>64853</v>
      </c>
      <c r="E64854" s="6">
        <v>1</v>
      </c>
    </row>
    <row r="64855" spans="4:5" x14ac:dyDescent="0.25">
      <c r="D64855" s="5" t="s">
        <v>64854</v>
      </c>
      <c r="E64855" s="6">
        <v>1</v>
      </c>
    </row>
    <row r="64856" spans="4:5" x14ac:dyDescent="0.25">
      <c r="D64856" s="5" t="s">
        <v>64855</v>
      </c>
      <c r="E64856" s="6">
        <v>1</v>
      </c>
    </row>
    <row r="64857" spans="4:5" x14ac:dyDescent="0.25">
      <c r="D64857" s="5" t="s">
        <v>64856</v>
      </c>
      <c r="E64857" s="6">
        <v>1</v>
      </c>
    </row>
    <row r="64858" spans="4:5" x14ac:dyDescent="0.25">
      <c r="D64858" s="5" t="s">
        <v>64857</v>
      </c>
      <c r="E64858" s="6">
        <v>1</v>
      </c>
    </row>
    <row r="64859" spans="4:5" x14ac:dyDescent="0.25">
      <c r="D64859" s="5" t="s">
        <v>64858</v>
      </c>
      <c r="E64859" s="6">
        <v>1</v>
      </c>
    </row>
    <row r="64860" spans="4:5" x14ac:dyDescent="0.25">
      <c r="D64860" s="5" t="s">
        <v>64859</v>
      </c>
      <c r="E64860" s="6">
        <v>1</v>
      </c>
    </row>
    <row r="64861" spans="4:5" x14ac:dyDescent="0.25">
      <c r="D64861" s="5" t="s">
        <v>64860</v>
      </c>
      <c r="E64861" s="6">
        <v>1</v>
      </c>
    </row>
    <row r="64862" spans="4:5" x14ac:dyDescent="0.25">
      <c r="D64862" s="5" t="s">
        <v>64861</v>
      </c>
      <c r="E64862" s="6">
        <v>1</v>
      </c>
    </row>
    <row r="64863" spans="4:5" x14ac:dyDescent="0.25">
      <c r="D64863" s="5" t="s">
        <v>64862</v>
      </c>
      <c r="E64863" s="6">
        <v>1</v>
      </c>
    </row>
    <row r="64864" spans="4:5" x14ac:dyDescent="0.25">
      <c r="D64864" s="5" t="s">
        <v>64863</v>
      </c>
      <c r="E64864" s="6">
        <v>1</v>
      </c>
    </row>
    <row r="64865" spans="4:5" x14ac:dyDescent="0.25">
      <c r="D64865" s="5" t="s">
        <v>64864</v>
      </c>
      <c r="E64865" s="6">
        <v>1</v>
      </c>
    </row>
    <row r="64866" spans="4:5" x14ac:dyDescent="0.25">
      <c r="D64866" s="5" t="s">
        <v>64865</v>
      </c>
      <c r="E64866" s="6">
        <v>1</v>
      </c>
    </row>
    <row r="64867" spans="4:5" x14ac:dyDescent="0.25">
      <c r="D64867" s="5" t="s">
        <v>64866</v>
      </c>
      <c r="E64867" s="6">
        <v>1</v>
      </c>
    </row>
    <row r="64868" spans="4:5" x14ac:dyDescent="0.25">
      <c r="D64868" s="5" t="s">
        <v>64867</v>
      </c>
      <c r="E64868" s="6">
        <v>1</v>
      </c>
    </row>
    <row r="64869" spans="4:5" x14ac:dyDescent="0.25">
      <c r="D64869" s="5" t="s">
        <v>64868</v>
      </c>
      <c r="E64869" s="6">
        <v>1</v>
      </c>
    </row>
    <row r="64870" spans="4:5" x14ac:dyDescent="0.25">
      <c r="D64870" s="5" t="s">
        <v>64869</v>
      </c>
      <c r="E64870" s="6">
        <v>1</v>
      </c>
    </row>
    <row r="64871" spans="4:5" x14ac:dyDescent="0.25">
      <c r="D64871" s="5" t="s">
        <v>64870</v>
      </c>
      <c r="E64871" s="6">
        <v>1</v>
      </c>
    </row>
    <row r="64872" spans="4:5" x14ac:dyDescent="0.25">
      <c r="D64872" s="5" t="s">
        <v>64871</v>
      </c>
      <c r="E64872" s="6">
        <v>1</v>
      </c>
    </row>
    <row r="64873" spans="4:5" x14ac:dyDescent="0.25">
      <c r="D64873" s="5" t="s">
        <v>64872</v>
      </c>
      <c r="E64873" s="6">
        <v>1</v>
      </c>
    </row>
    <row r="64874" spans="4:5" x14ac:dyDescent="0.25">
      <c r="D64874" s="5" t="s">
        <v>64873</v>
      </c>
      <c r="E64874" s="6">
        <v>1</v>
      </c>
    </row>
    <row r="64875" spans="4:5" x14ac:dyDescent="0.25">
      <c r="D64875" s="5" t="s">
        <v>64874</v>
      </c>
      <c r="E64875" s="6">
        <v>1</v>
      </c>
    </row>
    <row r="64876" spans="4:5" x14ac:dyDescent="0.25">
      <c r="D64876" s="5" t="s">
        <v>64875</v>
      </c>
      <c r="E64876" s="6">
        <v>1</v>
      </c>
    </row>
    <row r="64877" spans="4:5" x14ac:dyDescent="0.25">
      <c r="D64877" s="5" t="s">
        <v>64876</v>
      </c>
      <c r="E64877" s="6">
        <v>1</v>
      </c>
    </row>
    <row r="64878" spans="4:5" x14ac:dyDescent="0.25">
      <c r="D64878" s="5" t="s">
        <v>64877</v>
      </c>
      <c r="E64878" s="6">
        <v>1</v>
      </c>
    </row>
    <row r="64879" spans="4:5" x14ac:dyDescent="0.25">
      <c r="D64879" s="5" t="s">
        <v>64878</v>
      </c>
      <c r="E64879" s="6">
        <v>1</v>
      </c>
    </row>
    <row r="64880" spans="4:5" x14ac:dyDescent="0.25">
      <c r="D64880" s="5" t="s">
        <v>64879</v>
      </c>
      <c r="E64880" s="6">
        <v>1</v>
      </c>
    </row>
    <row r="64881" spans="4:5" x14ac:dyDescent="0.25">
      <c r="D64881" s="5" t="s">
        <v>64880</v>
      </c>
      <c r="E64881" s="6">
        <v>1</v>
      </c>
    </row>
    <row r="64882" spans="4:5" x14ac:dyDescent="0.25">
      <c r="D64882" s="5" t="s">
        <v>64881</v>
      </c>
      <c r="E64882" s="6">
        <v>1</v>
      </c>
    </row>
    <row r="64883" spans="4:5" x14ac:dyDescent="0.25">
      <c r="D64883" s="5" t="s">
        <v>64882</v>
      </c>
      <c r="E64883" s="6">
        <v>1</v>
      </c>
    </row>
    <row r="64884" spans="4:5" x14ac:dyDescent="0.25">
      <c r="D64884" s="5" t="s">
        <v>64883</v>
      </c>
      <c r="E64884" s="6">
        <v>1</v>
      </c>
    </row>
    <row r="64885" spans="4:5" x14ac:dyDescent="0.25">
      <c r="D64885" s="5" t="s">
        <v>64884</v>
      </c>
      <c r="E64885" s="6">
        <v>1</v>
      </c>
    </row>
    <row r="64886" spans="4:5" x14ac:dyDescent="0.25">
      <c r="D64886" s="5" t="s">
        <v>64885</v>
      </c>
      <c r="E64886" s="6">
        <v>1</v>
      </c>
    </row>
    <row r="64887" spans="4:5" x14ac:dyDescent="0.25">
      <c r="D64887" s="5" t="s">
        <v>64886</v>
      </c>
      <c r="E64887" s="6">
        <v>1</v>
      </c>
    </row>
    <row r="64888" spans="4:5" x14ac:dyDescent="0.25">
      <c r="D64888" s="5" t="s">
        <v>64887</v>
      </c>
      <c r="E64888" s="6">
        <v>1</v>
      </c>
    </row>
    <row r="64889" spans="4:5" x14ac:dyDescent="0.25">
      <c r="D64889" s="5" t="s">
        <v>64888</v>
      </c>
      <c r="E64889" s="6">
        <v>1</v>
      </c>
    </row>
    <row r="64890" spans="4:5" x14ac:dyDescent="0.25">
      <c r="D64890" s="5" t="s">
        <v>64889</v>
      </c>
      <c r="E64890" s="6">
        <v>1</v>
      </c>
    </row>
    <row r="64891" spans="4:5" x14ac:dyDescent="0.25">
      <c r="D64891" s="5" t="s">
        <v>64890</v>
      </c>
      <c r="E64891" s="6">
        <v>1</v>
      </c>
    </row>
    <row r="64892" spans="4:5" x14ac:dyDescent="0.25">
      <c r="D64892" s="5" t="s">
        <v>64891</v>
      </c>
      <c r="E64892" s="6">
        <v>1</v>
      </c>
    </row>
    <row r="64893" spans="4:5" x14ac:dyDescent="0.25">
      <c r="D64893" s="5" t="s">
        <v>64892</v>
      </c>
      <c r="E64893" s="6">
        <v>1</v>
      </c>
    </row>
    <row r="64894" spans="4:5" x14ac:dyDescent="0.25">
      <c r="D64894" s="5" t="s">
        <v>64893</v>
      </c>
      <c r="E64894" s="6">
        <v>1</v>
      </c>
    </row>
    <row r="64895" spans="4:5" x14ac:dyDescent="0.25">
      <c r="D64895" s="5" t="s">
        <v>64894</v>
      </c>
      <c r="E64895" s="6">
        <v>1</v>
      </c>
    </row>
    <row r="64896" spans="4:5" x14ac:dyDescent="0.25">
      <c r="D64896" s="5" t="s">
        <v>64895</v>
      </c>
      <c r="E64896" s="6">
        <v>1</v>
      </c>
    </row>
    <row r="64897" spans="4:5" x14ac:dyDescent="0.25">
      <c r="D64897" s="5" t="s">
        <v>64896</v>
      </c>
      <c r="E64897" s="6">
        <v>1</v>
      </c>
    </row>
    <row r="64898" spans="4:5" x14ac:dyDescent="0.25">
      <c r="D64898" s="5" t="s">
        <v>64897</v>
      </c>
      <c r="E64898" s="6">
        <v>1</v>
      </c>
    </row>
    <row r="64899" spans="4:5" x14ac:dyDescent="0.25">
      <c r="D64899" s="5" t="s">
        <v>64898</v>
      </c>
      <c r="E64899" s="6">
        <v>1</v>
      </c>
    </row>
    <row r="64900" spans="4:5" x14ac:dyDescent="0.25">
      <c r="D64900" s="5" t="s">
        <v>64899</v>
      </c>
      <c r="E64900" s="6">
        <v>1</v>
      </c>
    </row>
    <row r="64901" spans="4:5" x14ac:dyDescent="0.25">
      <c r="D64901" s="5" t="s">
        <v>64900</v>
      </c>
      <c r="E64901" s="6">
        <v>1</v>
      </c>
    </row>
    <row r="64902" spans="4:5" x14ac:dyDescent="0.25">
      <c r="D64902" s="5" t="s">
        <v>64901</v>
      </c>
      <c r="E64902" s="6">
        <v>1</v>
      </c>
    </row>
    <row r="64903" spans="4:5" x14ac:dyDescent="0.25">
      <c r="D64903" s="5" t="s">
        <v>64902</v>
      </c>
      <c r="E64903" s="6">
        <v>1</v>
      </c>
    </row>
    <row r="64904" spans="4:5" x14ac:dyDescent="0.25">
      <c r="D64904" s="5" t="s">
        <v>64903</v>
      </c>
      <c r="E64904" s="6">
        <v>1</v>
      </c>
    </row>
    <row r="64905" spans="4:5" x14ac:dyDescent="0.25">
      <c r="D64905" s="5" t="s">
        <v>64904</v>
      </c>
      <c r="E64905" s="6">
        <v>1</v>
      </c>
    </row>
    <row r="64906" spans="4:5" x14ac:dyDescent="0.25">
      <c r="D64906" s="5" t="s">
        <v>64905</v>
      </c>
      <c r="E64906" s="6">
        <v>1</v>
      </c>
    </row>
    <row r="64907" spans="4:5" x14ac:dyDescent="0.25">
      <c r="D64907" s="5" t="s">
        <v>64906</v>
      </c>
      <c r="E64907" s="6">
        <v>1</v>
      </c>
    </row>
    <row r="64908" spans="4:5" x14ac:dyDescent="0.25">
      <c r="D64908" s="5" t="s">
        <v>64907</v>
      </c>
      <c r="E64908" s="6">
        <v>1</v>
      </c>
    </row>
    <row r="64909" spans="4:5" x14ac:dyDescent="0.25">
      <c r="D64909" s="5" t="s">
        <v>64908</v>
      </c>
      <c r="E64909" s="6">
        <v>1</v>
      </c>
    </row>
    <row r="64910" spans="4:5" x14ac:dyDescent="0.25">
      <c r="D64910" s="5" t="s">
        <v>64909</v>
      </c>
      <c r="E64910" s="6">
        <v>1</v>
      </c>
    </row>
    <row r="64911" spans="4:5" x14ac:dyDescent="0.25">
      <c r="D64911" s="5" t="s">
        <v>64910</v>
      </c>
      <c r="E64911" s="6">
        <v>1</v>
      </c>
    </row>
    <row r="64912" spans="4:5" x14ac:dyDescent="0.25">
      <c r="D64912" s="5" t="s">
        <v>64911</v>
      </c>
      <c r="E64912" s="6">
        <v>1</v>
      </c>
    </row>
    <row r="64913" spans="4:5" x14ac:dyDescent="0.25">
      <c r="D64913" s="5" t="s">
        <v>64912</v>
      </c>
      <c r="E64913" s="6">
        <v>1</v>
      </c>
    </row>
    <row r="64914" spans="4:5" x14ac:dyDescent="0.25">
      <c r="D64914" s="5" t="s">
        <v>64913</v>
      </c>
      <c r="E64914" s="6">
        <v>1</v>
      </c>
    </row>
    <row r="64915" spans="4:5" x14ac:dyDescent="0.25">
      <c r="D64915" s="5" t="s">
        <v>64914</v>
      </c>
      <c r="E64915" s="6">
        <v>1</v>
      </c>
    </row>
    <row r="64916" spans="4:5" x14ac:dyDescent="0.25">
      <c r="D64916" s="5" t="s">
        <v>64915</v>
      </c>
      <c r="E64916" s="6">
        <v>1</v>
      </c>
    </row>
    <row r="64917" spans="4:5" x14ac:dyDescent="0.25">
      <c r="D64917" s="5" t="s">
        <v>64916</v>
      </c>
      <c r="E64917" s="6">
        <v>1</v>
      </c>
    </row>
    <row r="64918" spans="4:5" x14ac:dyDescent="0.25">
      <c r="D64918" s="5" t="s">
        <v>64917</v>
      </c>
      <c r="E64918" s="6">
        <v>1</v>
      </c>
    </row>
    <row r="64919" spans="4:5" x14ac:dyDescent="0.25">
      <c r="D64919" s="5" t="s">
        <v>64918</v>
      </c>
      <c r="E64919" s="6">
        <v>1</v>
      </c>
    </row>
    <row r="64920" spans="4:5" x14ac:dyDescent="0.25">
      <c r="D64920" s="5" t="s">
        <v>64919</v>
      </c>
      <c r="E64920" s="6">
        <v>1</v>
      </c>
    </row>
    <row r="64921" spans="4:5" x14ac:dyDescent="0.25">
      <c r="D64921" s="5" t="s">
        <v>64920</v>
      </c>
      <c r="E64921" s="6">
        <v>1</v>
      </c>
    </row>
    <row r="64922" spans="4:5" x14ac:dyDescent="0.25">
      <c r="D64922" s="5" t="s">
        <v>64921</v>
      </c>
      <c r="E64922" s="6">
        <v>1</v>
      </c>
    </row>
    <row r="64923" spans="4:5" x14ac:dyDescent="0.25">
      <c r="D64923" s="5" t="s">
        <v>64922</v>
      </c>
      <c r="E64923" s="6">
        <v>1</v>
      </c>
    </row>
    <row r="64924" spans="4:5" x14ac:dyDescent="0.25">
      <c r="D64924" s="5" t="s">
        <v>64923</v>
      </c>
      <c r="E64924" s="6">
        <v>1</v>
      </c>
    </row>
    <row r="64925" spans="4:5" x14ac:dyDescent="0.25">
      <c r="D64925" s="5" t="s">
        <v>64924</v>
      </c>
      <c r="E64925" s="6">
        <v>1</v>
      </c>
    </row>
    <row r="64926" spans="4:5" x14ac:dyDescent="0.25">
      <c r="D64926" s="5" t="s">
        <v>64925</v>
      </c>
      <c r="E64926" s="6">
        <v>1</v>
      </c>
    </row>
    <row r="64927" spans="4:5" x14ac:dyDescent="0.25">
      <c r="D64927" s="5" t="s">
        <v>64926</v>
      </c>
      <c r="E64927" s="6">
        <v>1</v>
      </c>
    </row>
    <row r="64928" spans="4:5" x14ac:dyDescent="0.25">
      <c r="D64928" s="5" t="s">
        <v>64927</v>
      </c>
      <c r="E64928" s="6">
        <v>1</v>
      </c>
    </row>
    <row r="64929" spans="4:5" x14ac:dyDescent="0.25">
      <c r="D64929" s="5" t="s">
        <v>64928</v>
      </c>
      <c r="E64929" s="6">
        <v>1</v>
      </c>
    </row>
    <row r="64930" spans="4:5" x14ac:dyDescent="0.25">
      <c r="D64930" s="5" t="s">
        <v>64929</v>
      </c>
      <c r="E64930" s="6">
        <v>1</v>
      </c>
    </row>
    <row r="64931" spans="4:5" x14ac:dyDescent="0.25">
      <c r="D64931" s="5" t="s">
        <v>64930</v>
      </c>
      <c r="E64931" s="6">
        <v>1</v>
      </c>
    </row>
    <row r="64932" spans="4:5" x14ac:dyDescent="0.25">
      <c r="D64932" s="5" t="s">
        <v>64931</v>
      </c>
      <c r="E64932" s="6">
        <v>1</v>
      </c>
    </row>
    <row r="64933" spans="4:5" x14ac:dyDescent="0.25">
      <c r="D64933" s="5" t="s">
        <v>64932</v>
      </c>
      <c r="E64933" s="6">
        <v>1</v>
      </c>
    </row>
    <row r="64934" spans="4:5" x14ac:dyDescent="0.25">
      <c r="D64934" s="5" t="s">
        <v>64933</v>
      </c>
      <c r="E64934" s="6">
        <v>1</v>
      </c>
    </row>
    <row r="64935" spans="4:5" x14ac:dyDescent="0.25">
      <c r="D64935" s="5" t="s">
        <v>64934</v>
      </c>
      <c r="E64935" s="6">
        <v>1</v>
      </c>
    </row>
    <row r="64936" spans="4:5" x14ac:dyDescent="0.25">
      <c r="D64936" s="5" t="s">
        <v>64935</v>
      </c>
      <c r="E64936" s="6">
        <v>1</v>
      </c>
    </row>
    <row r="64937" spans="4:5" x14ac:dyDescent="0.25">
      <c r="D64937" s="5" t="s">
        <v>64936</v>
      </c>
      <c r="E64937" s="6">
        <v>1</v>
      </c>
    </row>
    <row r="64938" spans="4:5" x14ac:dyDescent="0.25">
      <c r="D64938" s="5" t="s">
        <v>64937</v>
      </c>
      <c r="E64938" s="6">
        <v>1</v>
      </c>
    </row>
    <row r="64939" spans="4:5" x14ac:dyDescent="0.25">
      <c r="D64939" s="5" t="s">
        <v>64938</v>
      </c>
      <c r="E64939" s="6">
        <v>1</v>
      </c>
    </row>
    <row r="64940" spans="4:5" x14ac:dyDescent="0.25">
      <c r="D64940" s="5" t="s">
        <v>64939</v>
      </c>
      <c r="E64940" s="6">
        <v>1</v>
      </c>
    </row>
    <row r="64941" spans="4:5" x14ac:dyDescent="0.25">
      <c r="D64941" s="5" t="s">
        <v>64940</v>
      </c>
      <c r="E64941" s="6">
        <v>1</v>
      </c>
    </row>
    <row r="64942" spans="4:5" x14ac:dyDescent="0.25">
      <c r="D64942" s="5" t="s">
        <v>64941</v>
      </c>
      <c r="E64942" s="6">
        <v>1</v>
      </c>
    </row>
    <row r="64943" spans="4:5" x14ac:dyDescent="0.25">
      <c r="D64943" s="5" t="s">
        <v>64942</v>
      </c>
      <c r="E64943" s="6">
        <v>1</v>
      </c>
    </row>
    <row r="64944" spans="4:5" x14ac:dyDescent="0.25">
      <c r="D64944" s="5" t="s">
        <v>64943</v>
      </c>
      <c r="E64944" s="6">
        <v>1</v>
      </c>
    </row>
    <row r="64945" spans="4:5" x14ac:dyDescent="0.25">
      <c r="D64945" s="5" t="s">
        <v>64944</v>
      </c>
      <c r="E64945" s="6">
        <v>1</v>
      </c>
    </row>
    <row r="64946" spans="4:5" x14ac:dyDescent="0.25">
      <c r="D64946" s="5" t="s">
        <v>64945</v>
      </c>
      <c r="E64946" s="6">
        <v>1</v>
      </c>
    </row>
    <row r="64947" spans="4:5" x14ac:dyDescent="0.25">
      <c r="D64947" s="5" t="s">
        <v>64946</v>
      </c>
      <c r="E64947" s="6">
        <v>1</v>
      </c>
    </row>
    <row r="64948" spans="4:5" x14ac:dyDescent="0.25">
      <c r="D64948" s="5" t="s">
        <v>64947</v>
      </c>
      <c r="E64948" s="6">
        <v>1</v>
      </c>
    </row>
    <row r="64949" spans="4:5" x14ac:dyDescent="0.25">
      <c r="D64949" s="5" t="s">
        <v>64948</v>
      </c>
      <c r="E64949" s="6">
        <v>1</v>
      </c>
    </row>
    <row r="64950" spans="4:5" x14ac:dyDescent="0.25">
      <c r="D64950" s="5" t="s">
        <v>64949</v>
      </c>
      <c r="E64950" s="6">
        <v>1</v>
      </c>
    </row>
    <row r="64951" spans="4:5" x14ac:dyDescent="0.25">
      <c r="D64951" s="5" t="s">
        <v>64950</v>
      </c>
      <c r="E64951" s="6">
        <v>1</v>
      </c>
    </row>
    <row r="64952" spans="4:5" x14ac:dyDescent="0.25">
      <c r="D64952" s="5" t="s">
        <v>64951</v>
      </c>
      <c r="E64952" s="6">
        <v>1</v>
      </c>
    </row>
    <row r="64953" spans="4:5" x14ac:dyDescent="0.25">
      <c r="D64953" s="5" t="s">
        <v>64952</v>
      </c>
      <c r="E64953" s="6">
        <v>1</v>
      </c>
    </row>
    <row r="64954" spans="4:5" x14ac:dyDescent="0.25">
      <c r="D64954" s="5" t="s">
        <v>64953</v>
      </c>
      <c r="E64954" s="6">
        <v>1</v>
      </c>
    </row>
    <row r="64955" spans="4:5" x14ac:dyDescent="0.25">
      <c r="D64955" s="5" t="s">
        <v>64954</v>
      </c>
      <c r="E64955" s="6">
        <v>1</v>
      </c>
    </row>
    <row r="64956" spans="4:5" x14ac:dyDescent="0.25">
      <c r="D64956" s="5" t="s">
        <v>64955</v>
      </c>
      <c r="E64956" s="6">
        <v>1</v>
      </c>
    </row>
    <row r="64957" spans="4:5" x14ac:dyDescent="0.25">
      <c r="D64957" s="5" t="s">
        <v>64956</v>
      </c>
      <c r="E64957" s="6">
        <v>1</v>
      </c>
    </row>
    <row r="64958" spans="4:5" x14ac:dyDescent="0.25">
      <c r="D64958" s="5" t="s">
        <v>64957</v>
      </c>
      <c r="E64958" s="6">
        <v>1</v>
      </c>
    </row>
    <row r="64959" spans="4:5" x14ac:dyDescent="0.25">
      <c r="D64959" s="5" t="s">
        <v>64958</v>
      </c>
      <c r="E64959" s="6">
        <v>1</v>
      </c>
    </row>
    <row r="64960" spans="4:5" x14ac:dyDescent="0.25">
      <c r="D64960" s="5" t="s">
        <v>64959</v>
      </c>
      <c r="E64960" s="6">
        <v>1</v>
      </c>
    </row>
    <row r="64961" spans="4:5" x14ac:dyDescent="0.25">
      <c r="D64961" s="5" t="s">
        <v>64960</v>
      </c>
      <c r="E64961" s="6">
        <v>1</v>
      </c>
    </row>
    <row r="64962" spans="4:5" x14ac:dyDescent="0.25">
      <c r="D64962" s="5" t="s">
        <v>64961</v>
      </c>
      <c r="E64962" s="6">
        <v>1</v>
      </c>
    </row>
    <row r="64963" spans="4:5" x14ac:dyDescent="0.25">
      <c r="D64963" s="5" t="s">
        <v>64962</v>
      </c>
      <c r="E64963" s="6">
        <v>1</v>
      </c>
    </row>
    <row r="64964" spans="4:5" x14ac:dyDescent="0.25">
      <c r="D64964" s="5" t="s">
        <v>64963</v>
      </c>
      <c r="E64964" s="6">
        <v>1</v>
      </c>
    </row>
    <row r="64965" spans="4:5" x14ac:dyDescent="0.25">
      <c r="D64965" s="5" t="s">
        <v>64964</v>
      </c>
      <c r="E64965" s="6">
        <v>1</v>
      </c>
    </row>
    <row r="64966" spans="4:5" x14ac:dyDescent="0.25">
      <c r="D64966" s="5" t="s">
        <v>64965</v>
      </c>
      <c r="E64966" s="6">
        <v>1</v>
      </c>
    </row>
    <row r="64967" spans="4:5" x14ac:dyDescent="0.25">
      <c r="D64967" s="5" t="s">
        <v>64966</v>
      </c>
      <c r="E64967" s="6">
        <v>1</v>
      </c>
    </row>
    <row r="64968" spans="4:5" x14ac:dyDescent="0.25">
      <c r="D64968" s="5" t="s">
        <v>64967</v>
      </c>
      <c r="E64968" s="6">
        <v>1</v>
      </c>
    </row>
    <row r="64969" spans="4:5" x14ac:dyDescent="0.25">
      <c r="D64969" s="5" t="s">
        <v>64968</v>
      </c>
      <c r="E64969" s="6">
        <v>1</v>
      </c>
    </row>
    <row r="64970" spans="4:5" x14ac:dyDescent="0.25">
      <c r="D64970" s="5" t="s">
        <v>64969</v>
      </c>
      <c r="E64970" s="6">
        <v>1</v>
      </c>
    </row>
    <row r="64971" spans="4:5" x14ac:dyDescent="0.25">
      <c r="D64971" s="5" t="s">
        <v>64970</v>
      </c>
      <c r="E64971" s="6">
        <v>1</v>
      </c>
    </row>
    <row r="64972" spans="4:5" x14ac:dyDescent="0.25">
      <c r="D64972" s="5" t="s">
        <v>64971</v>
      </c>
      <c r="E64972" s="6">
        <v>1</v>
      </c>
    </row>
    <row r="64973" spans="4:5" x14ac:dyDescent="0.25">
      <c r="D64973" s="5" t="s">
        <v>64972</v>
      </c>
      <c r="E64973" s="6">
        <v>1</v>
      </c>
    </row>
    <row r="64974" spans="4:5" x14ac:dyDescent="0.25">
      <c r="D64974" s="5" t="s">
        <v>64973</v>
      </c>
      <c r="E64974" s="6">
        <v>1</v>
      </c>
    </row>
    <row r="64975" spans="4:5" x14ac:dyDescent="0.25">
      <c r="D64975" s="5" t="s">
        <v>64974</v>
      </c>
      <c r="E64975" s="6">
        <v>1</v>
      </c>
    </row>
    <row r="64976" spans="4:5" x14ac:dyDescent="0.25">
      <c r="D64976" s="5" t="s">
        <v>64975</v>
      </c>
      <c r="E64976" s="6">
        <v>1</v>
      </c>
    </row>
    <row r="64977" spans="4:5" x14ac:dyDescent="0.25">
      <c r="D64977" s="5" t="s">
        <v>64976</v>
      </c>
      <c r="E64977" s="6">
        <v>1</v>
      </c>
    </row>
    <row r="64978" spans="4:5" x14ac:dyDescent="0.25">
      <c r="D64978" s="5" t="s">
        <v>64977</v>
      </c>
      <c r="E64978" s="6">
        <v>1</v>
      </c>
    </row>
    <row r="64979" spans="4:5" x14ac:dyDescent="0.25">
      <c r="D64979" s="5" t="s">
        <v>64978</v>
      </c>
      <c r="E64979" s="6">
        <v>1</v>
      </c>
    </row>
    <row r="64980" spans="4:5" x14ac:dyDescent="0.25">
      <c r="D64980" s="5" t="s">
        <v>64979</v>
      </c>
      <c r="E64980" s="6">
        <v>1</v>
      </c>
    </row>
    <row r="64981" spans="4:5" x14ac:dyDescent="0.25">
      <c r="D64981" s="5" t="s">
        <v>64980</v>
      </c>
      <c r="E64981" s="6">
        <v>1</v>
      </c>
    </row>
    <row r="64982" spans="4:5" x14ac:dyDescent="0.25">
      <c r="D64982" s="5" t="s">
        <v>64981</v>
      </c>
      <c r="E64982" s="6">
        <v>1</v>
      </c>
    </row>
    <row r="64983" spans="4:5" x14ac:dyDescent="0.25">
      <c r="D64983" s="5" t="s">
        <v>64982</v>
      </c>
      <c r="E64983" s="6">
        <v>1</v>
      </c>
    </row>
    <row r="64984" spans="4:5" x14ac:dyDescent="0.25">
      <c r="D64984" s="5" t="s">
        <v>64983</v>
      </c>
      <c r="E64984" s="6">
        <v>1</v>
      </c>
    </row>
    <row r="64985" spans="4:5" x14ac:dyDescent="0.25">
      <c r="D64985" s="5" t="s">
        <v>64984</v>
      </c>
      <c r="E64985" s="6">
        <v>1</v>
      </c>
    </row>
    <row r="64986" spans="4:5" x14ac:dyDescent="0.25">
      <c r="D64986" s="5" t="s">
        <v>64985</v>
      </c>
      <c r="E64986" s="6">
        <v>1</v>
      </c>
    </row>
    <row r="64987" spans="4:5" x14ac:dyDescent="0.25">
      <c r="D64987" s="5" t="s">
        <v>64986</v>
      </c>
      <c r="E64987" s="6">
        <v>1</v>
      </c>
    </row>
    <row r="64988" spans="4:5" x14ac:dyDescent="0.25">
      <c r="D64988" s="5" t="s">
        <v>64987</v>
      </c>
      <c r="E64988" s="6">
        <v>1</v>
      </c>
    </row>
    <row r="64989" spans="4:5" x14ac:dyDescent="0.25">
      <c r="D64989" s="5" t="s">
        <v>64988</v>
      </c>
      <c r="E64989" s="6">
        <v>1</v>
      </c>
    </row>
    <row r="64990" spans="4:5" x14ac:dyDescent="0.25">
      <c r="D64990" s="5" t="s">
        <v>64989</v>
      </c>
      <c r="E64990" s="6">
        <v>1</v>
      </c>
    </row>
    <row r="64991" spans="4:5" x14ac:dyDescent="0.25">
      <c r="D64991" s="5" t="s">
        <v>64990</v>
      </c>
      <c r="E64991" s="6">
        <v>1</v>
      </c>
    </row>
    <row r="64992" spans="4:5" x14ac:dyDescent="0.25">
      <c r="D64992" s="5" t="s">
        <v>64991</v>
      </c>
      <c r="E64992" s="6">
        <v>1</v>
      </c>
    </row>
    <row r="64993" spans="4:5" x14ac:dyDescent="0.25">
      <c r="D64993" s="5" t="s">
        <v>64992</v>
      </c>
      <c r="E64993" s="6">
        <v>1</v>
      </c>
    </row>
    <row r="64994" spans="4:5" x14ac:dyDescent="0.25">
      <c r="D64994" s="5" t="s">
        <v>64993</v>
      </c>
      <c r="E64994" s="6">
        <v>1</v>
      </c>
    </row>
    <row r="64995" spans="4:5" x14ac:dyDescent="0.25">
      <c r="D64995" s="5" t="s">
        <v>64994</v>
      </c>
      <c r="E64995" s="6">
        <v>1</v>
      </c>
    </row>
    <row r="64996" spans="4:5" x14ac:dyDescent="0.25">
      <c r="D64996" s="5" t="s">
        <v>64995</v>
      </c>
      <c r="E64996" s="6">
        <v>1</v>
      </c>
    </row>
    <row r="64997" spans="4:5" x14ac:dyDescent="0.25">
      <c r="D64997" s="5" t="s">
        <v>64996</v>
      </c>
      <c r="E64997" s="6">
        <v>1</v>
      </c>
    </row>
    <row r="64998" spans="4:5" x14ac:dyDescent="0.25">
      <c r="D64998" s="5" t="s">
        <v>64997</v>
      </c>
      <c r="E64998" s="6">
        <v>1</v>
      </c>
    </row>
    <row r="64999" spans="4:5" x14ac:dyDescent="0.25">
      <c r="D64999" s="5" t="s">
        <v>64998</v>
      </c>
      <c r="E64999" s="6">
        <v>1</v>
      </c>
    </row>
    <row r="65000" spans="4:5" x14ac:dyDescent="0.25">
      <c r="D65000" s="5" t="s">
        <v>64999</v>
      </c>
      <c r="E65000" s="6">
        <v>1</v>
      </c>
    </row>
    <row r="65001" spans="4:5" x14ac:dyDescent="0.25">
      <c r="D65001" s="5" t="s">
        <v>65000</v>
      </c>
      <c r="E65001" s="6">
        <v>1</v>
      </c>
    </row>
    <row r="65002" spans="4:5" x14ac:dyDescent="0.25">
      <c r="D65002" s="5" t="s">
        <v>65001</v>
      </c>
      <c r="E65002" s="6">
        <v>1</v>
      </c>
    </row>
    <row r="65003" spans="4:5" x14ac:dyDescent="0.25">
      <c r="D65003" s="5" t="s">
        <v>65002</v>
      </c>
      <c r="E65003" s="6">
        <v>1</v>
      </c>
    </row>
    <row r="65004" spans="4:5" x14ac:dyDescent="0.25">
      <c r="D65004" s="5" t="s">
        <v>65003</v>
      </c>
      <c r="E65004" s="6">
        <v>1</v>
      </c>
    </row>
    <row r="65005" spans="4:5" x14ac:dyDescent="0.25">
      <c r="D65005" s="5" t="s">
        <v>65004</v>
      </c>
      <c r="E65005" s="6">
        <v>1</v>
      </c>
    </row>
    <row r="65006" spans="4:5" x14ac:dyDescent="0.25">
      <c r="D65006" s="5" t="s">
        <v>65005</v>
      </c>
      <c r="E65006" s="6">
        <v>1</v>
      </c>
    </row>
    <row r="65007" spans="4:5" x14ac:dyDescent="0.25">
      <c r="D65007" s="5" t="s">
        <v>65006</v>
      </c>
      <c r="E65007" s="6">
        <v>1</v>
      </c>
    </row>
    <row r="65008" spans="4:5" x14ac:dyDescent="0.25">
      <c r="D65008" s="5" t="s">
        <v>65007</v>
      </c>
      <c r="E65008" s="6">
        <v>1</v>
      </c>
    </row>
    <row r="65009" spans="4:5" x14ac:dyDescent="0.25">
      <c r="D65009" s="5" t="s">
        <v>65008</v>
      </c>
      <c r="E65009" s="6">
        <v>1</v>
      </c>
    </row>
    <row r="65010" spans="4:5" x14ac:dyDescent="0.25">
      <c r="D65010" s="5" t="s">
        <v>65009</v>
      </c>
      <c r="E65010" s="6">
        <v>1</v>
      </c>
    </row>
    <row r="65011" spans="4:5" x14ac:dyDescent="0.25">
      <c r="D65011" s="5" t="s">
        <v>65010</v>
      </c>
      <c r="E65011" s="6">
        <v>1</v>
      </c>
    </row>
    <row r="65012" spans="4:5" x14ac:dyDescent="0.25">
      <c r="D65012" s="5" t="s">
        <v>65011</v>
      </c>
      <c r="E65012" s="6">
        <v>1</v>
      </c>
    </row>
    <row r="65013" spans="4:5" x14ac:dyDescent="0.25">
      <c r="D65013" s="5" t="s">
        <v>65012</v>
      </c>
      <c r="E65013" s="6">
        <v>1</v>
      </c>
    </row>
    <row r="65014" spans="4:5" x14ac:dyDescent="0.25">
      <c r="D65014" s="5" t="s">
        <v>65013</v>
      </c>
      <c r="E65014" s="6">
        <v>1</v>
      </c>
    </row>
    <row r="65015" spans="4:5" x14ac:dyDescent="0.25">
      <c r="D65015" s="5" t="s">
        <v>65014</v>
      </c>
      <c r="E65015" s="6">
        <v>1</v>
      </c>
    </row>
    <row r="65016" spans="4:5" x14ac:dyDescent="0.25">
      <c r="D65016" s="5" t="s">
        <v>65015</v>
      </c>
      <c r="E65016" s="6">
        <v>1</v>
      </c>
    </row>
    <row r="65017" spans="4:5" x14ac:dyDescent="0.25">
      <c r="D65017" s="5" t="s">
        <v>65016</v>
      </c>
      <c r="E65017" s="6">
        <v>1</v>
      </c>
    </row>
    <row r="65018" spans="4:5" x14ac:dyDescent="0.25">
      <c r="D65018" s="5" t="s">
        <v>65017</v>
      </c>
      <c r="E65018" s="6">
        <v>1</v>
      </c>
    </row>
    <row r="65019" spans="4:5" x14ac:dyDescent="0.25">
      <c r="D65019" s="5" t="s">
        <v>65018</v>
      </c>
      <c r="E65019" s="6">
        <v>1</v>
      </c>
    </row>
    <row r="65020" spans="4:5" x14ac:dyDescent="0.25">
      <c r="D65020" s="5" t="s">
        <v>65019</v>
      </c>
      <c r="E65020" s="6">
        <v>1</v>
      </c>
    </row>
    <row r="65021" spans="4:5" x14ac:dyDescent="0.25">
      <c r="D65021" s="5" t="s">
        <v>65020</v>
      </c>
      <c r="E65021" s="6">
        <v>1</v>
      </c>
    </row>
    <row r="65022" spans="4:5" x14ac:dyDescent="0.25">
      <c r="D65022" s="5" t="s">
        <v>65021</v>
      </c>
      <c r="E65022" s="6">
        <v>1</v>
      </c>
    </row>
    <row r="65023" spans="4:5" x14ac:dyDescent="0.25">
      <c r="D65023" s="5" t="s">
        <v>65022</v>
      </c>
      <c r="E65023" s="6">
        <v>1</v>
      </c>
    </row>
    <row r="65024" spans="4:5" x14ac:dyDescent="0.25">
      <c r="D65024" s="5" t="s">
        <v>65023</v>
      </c>
      <c r="E65024" s="6">
        <v>1</v>
      </c>
    </row>
    <row r="65025" spans="4:5" x14ac:dyDescent="0.25">
      <c r="D65025" s="5" t="s">
        <v>65024</v>
      </c>
      <c r="E65025" s="6">
        <v>1</v>
      </c>
    </row>
    <row r="65026" spans="4:5" x14ac:dyDescent="0.25">
      <c r="D65026" s="5" t="s">
        <v>65025</v>
      </c>
      <c r="E65026" s="6">
        <v>1</v>
      </c>
    </row>
    <row r="65027" spans="4:5" x14ac:dyDescent="0.25">
      <c r="D65027" s="5" t="s">
        <v>65026</v>
      </c>
      <c r="E65027" s="6">
        <v>1</v>
      </c>
    </row>
    <row r="65028" spans="4:5" x14ac:dyDescent="0.25">
      <c r="D65028" s="5" t="s">
        <v>65027</v>
      </c>
      <c r="E65028" s="6">
        <v>1</v>
      </c>
    </row>
    <row r="65029" spans="4:5" x14ac:dyDescent="0.25">
      <c r="D65029" s="5" t="s">
        <v>65028</v>
      </c>
      <c r="E65029" s="6">
        <v>1</v>
      </c>
    </row>
    <row r="65030" spans="4:5" x14ac:dyDescent="0.25">
      <c r="D65030" s="5" t="s">
        <v>65029</v>
      </c>
      <c r="E65030" s="6">
        <v>1</v>
      </c>
    </row>
    <row r="65031" spans="4:5" x14ac:dyDescent="0.25">
      <c r="D65031" s="5" t="s">
        <v>65030</v>
      </c>
      <c r="E65031" s="6">
        <v>1</v>
      </c>
    </row>
    <row r="65032" spans="4:5" x14ac:dyDescent="0.25">
      <c r="D65032" s="5" t="s">
        <v>65031</v>
      </c>
      <c r="E65032" s="6">
        <v>1</v>
      </c>
    </row>
    <row r="65033" spans="4:5" x14ac:dyDescent="0.25">
      <c r="D65033" s="5" t="s">
        <v>65032</v>
      </c>
      <c r="E65033" s="6">
        <v>1</v>
      </c>
    </row>
    <row r="65034" spans="4:5" x14ac:dyDescent="0.25">
      <c r="D65034" s="5" t="s">
        <v>65033</v>
      </c>
      <c r="E65034" s="6">
        <v>1</v>
      </c>
    </row>
    <row r="65035" spans="4:5" x14ac:dyDescent="0.25">
      <c r="D65035" s="5" t="s">
        <v>65034</v>
      </c>
      <c r="E65035" s="6">
        <v>1</v>
      </c>
    </row>
    <row r="65036" spans="4:5" x14ac:dyDescent="0.25">
      <c r="D65036" s="5" t="s">
        <v>65035</v>
      </c>
      <c r="E65036" s="6">
        <v>1</v>
      </c>
    </row>
    <row r="65037" spans="4:5" x14ac:dyDescent="0.25">
      <c r="D65037" s="5" t="s">
        <v>65036</v>
      </c>
      <c r="E65037" s="6">
        <v>1</v>
      </c>
    </row>
    <row r="65038" spans="4:5" x14ac:dyDescent="0.25">
      <c r="D65038" s="5" t="s">
        <v>65037</v>
      </c>
      <c r="E65038" s="6">
        <v>1</v>
      </c>
    </row>
    <row r="65039" spans="4:5" x14ac:dyDescent="0.25">
      <c r="D65039" s="5" t="s">
        <v>65038</v>
      </c>
      <c r="E65039" s="6">
        <v>1</v>
      </c>
    </row>
    <row r="65040" spans="4:5" x14ac:dyDescent="0.25">
      <c r="D65040" s="5" t="s">
        <v>65039</v>
      </c>
      <c r="E65040" s="6">
        <v>1</v>
      </c>
    </row>
    <row r="65041" spans="4:5" x14ac:dyDescent="0.25">
      <c r="D65041" s="5" t="s">
        <v>65040</v>
      </c>
      <c r="E65041" s="6">
        <v>1</v>
      </c>
    </row>
    <row r="65042" spans="4:5" x14ac:dyDescent="0.25">
      <c r="D65042" s="5" t="s">
        <v>65041</v>
      </c>
      <c r="E65042" s="6">
        <v>1</v>
      </c>
    </row>
    <row r="65043" spans="4:5" x14ac:dyDescent="0.25">
      <c r="D65043" s="5" t="s">
        <v>65042</v>
      </c>
      <c r="E65043" s="6">
        <v>1</v>
      </c>
    </row>
    <row r="65044" spans="4:5" x14ac:dyDescent="0.25">
      <c r="D65044" s="5" t="s">
        <v>65043</v>
      </c>
      <c r="E65044" s="6">
        <v>1</v>
      </c>
    </row>
    <row r="65045" spans="4:5" x14ac:dyDescent="0.25">
      <c r="D65045" s="5" t="s">
        <v>65044</v>
      </c>
      <c r="E65045" s="6">
        <v>1</v>
      </c>
    </row>
    <row r="65046" spans="4:5" x14ac:dyDescent="0.25">
      <c r="D65046" s="5" t="s">
        <v>65045</v>
      </c>
      <c r="E65046" s="6">
        <v>1</v>
      </c>
    </row>
    <row r="65047" spans="4:5" x14ac:dyDescent="0.25">
      <c r="D65047" s="5" t="s">
        <v>65046</v>
      </c>
      <c r="E65047" s="6">
        <v>1</v>
      </c>
    </row>
    <row r="65048" spans="4:5" x14ac:dyDescent="0.25">
      <c r="D65048" s="5" t="s">
        <v>65047</v>
      </c>
      <c r="E65048" s="6">
        <v>1</v>
      </c>
    </row>
    <row r="65049" spans="4:5" x14ac:dyDescent="0.25">
      <c r="D65049" s="5" t="s">
        <v>65048</v>
      </c>
      <c r="E65049" s="6">
        <v>1</v>
      </c>
    </row>
    <row r="65050" spans="4:5" x14ac:dyDescent="0.25">
      <c r="D65050" s="5" t="s">
        <v>65049</v>
      </c>
      <c r="E65050" s="6">
        <v>1</v>
      </c>
    </row>
    <row r="65051" spans="4:5" x14ac:dyDescent="0.25">
      <c r="D65051" s="5" t="s">
        <v>65050</v>
      </c>
      <c r="E65051" s="6">
        <v>1</v>
      </c>
    </row>
    <row r="65052" spans="4:5" x14ac:dyDescent="0.25">
      <c r="D65052" s="5" t="s">
        <v>65051</v>
      </c>
      <c r="E65052" s="6">
        <v>1</v>
      </c>
    </row>
    <row r="65053" spans="4:5" x14ac:dyDescent="0.25">
      <c r="D65053" s="5" t="s">
        <v>65052</v>
      </c>
      <c r="E65053" s="6">
        <v>1</v>
      </c>
    </row>
    <row r="65054" spans="4:5" x14ac:dyDescent="0.25">
      <c r="D65054" s="5" t="s">
        <v>65053</v>
      </c>
      <c r="E65054" s="6">
        <v>1</v>
      </c>
    </row>
    <row r="65055" spans="4:5" x14ac:dyDescent="0.25">
      <c r="D65055" s="5" t="s">
        <v>65054</v>
      </c>
      <c r="E65055" s="6">
        <v>1</v>
      </c>
    </row>
    <row r="65056" spans="4:5" x14ac:dyDescent="0.25">
      <c r="D65056" s="5" t="s">
        <v>65055</v>
      </c>
      <c r="E65056" s="6">
        <v>1</v>
      </c>
    </row>
    <row r="65057" spans="4:5" x14ac:dyDescent="0.25">
      <c r="D65057" s="5" t="s">
        <v>65056</v>
      </c>
      <c r="E65057" s="6">
        <v>1</v>
      </c>
    </row>
    <row r="65058" spans="4:5" x14ac:dyDescent="0.25">
      <c r="D65058" s="5" t="s">
        <v>65057</v>
      </c>
      <c r="E65058" s="6">
        <v>1</v>
      </c>
    </row>
    <row r="65059" spans="4:5" x14ac:dyDescent="0.25">
      <c r="D65059" s="5" t="s">
        <v>65058</v>
      </c>
      <c r="E65059" s="6">
        <v>1</v>
      </c>
    </row>
    <row r="65060" spans="4:5" x14ac:dyDescent="0.25">
      <c r="D65060" s="5" t="s">
        <v>65059</v>
      </c>
      <c r="E65060" s="6">
        <v>1</v>
      </c>
    </row>
    <row r="65061" spans="4:5" x14ac:dyDescent="0.25">
      <c r="D65061" s="5" t="s">
        <v>65060</v>
      </c>
      <c r="E65061" s="6">
        <v>1</v>
      </c>
    </row>
    <row r="65062" spans="4:5" x14ac:dyDescent="0.25">
      <c r="D65062" s="5" t="s">
        <v>65061</v>
      </c>
      <c r="E65062" s="6">
        <v>1</v>
      </c>
    </row>
    <row r="65063" spans="4:5" x14ac:dyDescent="0.25">
      <c r="D65063" s="5" t="s">
        <v>65062</v>
      </c>
      <c r="E65063" s="6">
        <v>1</v>
      </c>
    </row>
    <row r="65064" spans="4:5" x14ac:dyDescent="0.25">
      <c r="D65064" s="5" t="s">
        <v>65063</v>
      </c>
      <c r="E65064" s="6">
        <v>1</v>
      </c>
    </row>
    <row r="65065" spans="4:5" x14ac:dyDescent="0.25">
      <c r="D65065" s="5" t="s">
        <v>65064</v>
      </c>
      <c r="E65065" s="6">
        <v>1</v>
      </c>
    </row>
    <row r="65066" spans="4:5" x14ac:dyDescent="0.25">
      <c r="D65066" s="5" t="s">
        <v>65065</v>
      </c>
      <c r="E65066" s="6">
        <v>1</v>
      </c>
    </row>
    <row r="65067" spans="4:5" x14ac:dyDescent="0.25">
      <c r="D65067" s="5" t="s">
        <v>65066</v>
      </c>
      <c r="E65067" s="6">
        <v>1</v>
      </c>
    </row>
    <row r="65068" spans="4:5" x14ac:dyDescent="0.25">
      <c r="D65068" s="5" t="s">
        <v>65067</v>
      </c>
      <c r="E65068" s="6">
        <v>1</v>
      </c>
    </row>
    <row r="65069" spans="4:5" x14ac:dyDescent="0.25">
      <c r="D65069" s="5" t="s">
        <v>65068</v>
      </c>
      <c r="E65069" s="6">
        <v>1</v>
      </c>
    </row>
    <row r="65070" spans="4:5" x14ac:dyDescent="0.25">
      <c r="D65070" s="5" t="s">
        <v>65069</v>
      </c>
      <c r="E65070" s="6">
        <v>1</v>
      </c>
    </row>
    <row r="65071" spans="4:5" x14ac:dyDescent="0.25">
      <c r="D65071" s="5" t="s">
        <v>65070</v>
      </c>
      <c r="E65071" s="6">
        <v>1</v>
      </c>
    </row>
    <row r="65072" spans="4:5" x14ac:dyDescent="0.25">
      <c r="D65072" s="5" t="s">
        <v>65071</v>
      </c>
      <c r="E65072" s="6">
        <v>1</v>
      </c>
    </row>
    <row r="65073" spans="4:5" x14ac:dyDescent="0.25">
      <c r="D65073" s="5" t="s">
        <v>65072</v>
      </c>
      <c r="E65073" s="6">
        <v>1</v>
      </c>
    </row>
    <row r="65074" spans="4:5" x14ac:dyDescent="0.25">
      <c r="D65074" s="5" t="s">
        <v>65073</v>
      </c>
      <c r="E65074" s="6">
        <v>1</v>
      </c>
    </row>
    <row r="65075" spans="4:5" x14ac:dyDescent="0.25">
      <c r="D65075" s="5" t="s">
        <v>65074</v>
      </c>
      <c r="E65075" s="6">
        <v>1</v>
      </c>
    </row>
    <row r="65076" spans="4:5" x14ac:dyDescent="0.25">
      <c r="D65076" s="5" t="s">
        <v>65075</v>
      </c>
      <c r="E65076" s="6">
        <v>1</v>
      </c>
    </row>
    <row r="65077" spans="4:5" x14ac:dyDescent="0.25">
      <c r="D65077" s="5" t="s">
        <v>65076</v>
      </c>
      <c r="E65077" s="6">
        <v>1</v>
      </c>
    </row>
    <row r="65078" spans="4:5" x14ac:dyDescent="0.25">
      <c r="D65078" s="5" t="s">
        <v>65077</v>
      </c>
      <c r="E65078" s="6">
        <v>1</v>
      </c>
    </row>
    <row r="65079" spans="4:5" x14ac:dyDescent="0.25">
      <c r="D65079" s="5" t="s">
        <v>65078</v>
      </c>
      <c r="E65079" s="6">
        <v>1</v>
      </c>
    </row>
    <row r="65080" spans="4:5" x14ac:dyDescent="0.25">
      <c r="D65080" s="5" t="s">
        <v>65079</v>
      </c>
      <c r="E65080" s="6">
        <v>1</v>
      </c>
    </row>
    <row r="65081" spans="4:5" x14ac:dyDescent="0.25">
      <c r="D65081" s="5" t="s">
        <v>65080</v>
      </c>
      <c r="E65081" s="6">
        <v>1</v>
      </c>
    </row>
    <row r="65082" spans="4:5" x14ac:dyDescent="0.25">
      <c r="D65082" s="5" t="s">
        <v>65081</v>
      </c>
      <c r="E65082" s="6">
        <v>1</v>
      </c>
    </row>
    <row r="65083" spans="4:5" x14ac:dyDescent="0.25">
      <c r="D65083" s="5" t="s">
        <v>65082</v>
      </c>
      <c r="E65083" s="6">
        <v>1</v>
      </c>
    </row>
    <row r="65084" spans="4:5" x14ac:dyDescent="0.25">
      <c r="D65084" s="5" t="s">
        <v>65083</v>
      </c>
      <c r="E65084" s="6">
        <v>1</v>
      </c>
    </row>
    <row r="65085" spans="4:5" x14ac:dyDescent="0.25">
      <c r="D65085" s="5" t="s">
        <v>65084</v>
      </c>
      <c r="E65085" s="6">
        <v>1</v>
      </c>
    </row>
    <row r="65086" spans="4:5" x14ac:dyDescent="0.25">
      <c r="D65086" s="5" t="s">
        <v>65085</v>
      </c>
      <c r="E65086" s="6">
        <v>1</v>
      </c>
    </row>
    <row r="65087" spans="4:5" x14ac:dyDescent="0.25">
      <c r="D65087" s="5" t="s">
        <v>65086</v>
      </c>
      <c r="E65087" s="6">
        <v>1</v>
      </c>
    </row>
    <row r="65088" spans="4:5" x14ac:dyDescent="0.25">
      <c r="D65088" s="5" t="s">
        <v>65087</v>
      </c>
      <c r="E65088" s="6">
        <v>1</v>
      </c>
    </row>
    <row r="65089" spans="4:5" x14ac:dyDescent="0.25">
      <c r="D65089" s="5" t="s">
        <v>65088</v>
      </c>
      <c r="E65089" s="6">
        <v>1</v>
      </c>
    </row>
    <row r="65090" spans="4:5" x14ac:dyDescent="0.25">
      <c r="D65090" s="5" t="s">
        <v>65089</v>
      </c>
      <c r="E65090" s="6">
        <v>1</v>
      </c>
    </row>
    <row r="65091" spans="4:5" x14ac:dyDescent="0.25">
      <c r="D65091" s="5" t="s">
        <v>65090</v>
      </c>
      <c r="E65091" s="6">
        <v>1</v>
      </c>
    </row>
    <row r="65092" spans="4:5" x14ac:dyDescent="0.25">
      <c r="D65092" s="5" t="s">
        <v>65091</v>
      </c>
      <c r="E65092" s="6">
        <v>1</v>
      </c>
    </row>
    <row r="65093" spans="4:5" x14ac:dyDescent="0.25">
      <c r="D65093" s="5" t="s">
        <v>65092</v>
      </c>
      <c r="E65093" s="6">
        <v>1</v>
      </c>
    </row>
    <row r="65094" spans="4:5" x14ac:dyDescent="0.25">
      <c r="D65094" s="5" t="s">
        <v>65093</v>
      </c>
      <c r="E65094" s="6">
        <v>1</v>
      </c>
    </row>
    <row r="65095" spans="4:5" x14ac:dyDescent="0.25">
      <c r="D65095" s="5" t="s">
        <v>65094</v>
      </c>
      <c r="E65095" s="6">
        <v>1</v>
      </c>
    </row>
    <row r="65096" spans="4:5" x14ac:dyDescent="0.25">
      <c r="D65096" s="5" t="s">
        <v>65095</v>
      </c>
      <c r="E65096" s="6">
        <v>1</v>
      </c>
    </row>
    <row r="65097" spans="4:5" x14ac:dyDescent="0.25">
      <c r="D65097" s="5" t="s">
        <v>65096</v>
      </c>
      <c r="E65097" s="6">
        <v>1</v>
      </c>
    </row>
    <row r="65098" spans="4:5" x14ac:dyDescent="0.25">
      <c r="D65098" s="5" t="s">
        <v>65097</v>
      </c>
      <c r="E65098" s="6">
        <v>1</v>
      </c>
    </row>
    <row r="65099" spans="4:5" x14ac:dyDescent="0.25">
      <c r="D65099" s="5" t="s">
        <v>65098</v>
      </c>
      <c r="E65099" s="6">
        <v>1</v>
      </c>
    </row>
    <row r="65100" spans="4:5" x14ac:dyDescent="0.25">
      <c r="D65100" s="5" t="s">
        <v>65099</v>
      </c>
      <c r="E65100" s="6">
        <v>1</v>
      </c>
    </row>
    <row r="65101" spans="4:5" x14ac:dyDescent="0.25">
      <c r="D65101" s="5" t="s">
        <v>65100</v>
      </c>
      <c r="E65101" s="6">
        <v>1</v>
      </c>
    </row>
    <row r="65102" spans="4:5" x14ac:dyDescent="0.25">
      <c r="D65102" s="5" t="s">
        <v>65101</v>
      </c>
      <c r="E65102" s="6">
        <v>1</v>
      </c>
    </row>
    <row r="65103" spans="4:5" x14ac:dyDescent="0.25">
      <c r="D65103" s="5" t="s">
        <v>65102</v>
      </c>
      <c r="E65103" s="6">
        <v>1</v>
      </c>
    </row>
    <row r="65104" spans="4:5" x14ac:dyDescent="0.25">
      <c r="D65104" s="5" t="s">
        <v>65103</v>
      </c>
      <c r="E65104" s="6">
        <v>1</v>
      </c>
    </row>
    <row r="65105" spans="4:5" x14ac:dyDescent="0.25">
      <c r="D65105" s="5" t="s">
        <v>65104</v>
      </c>
      <c r="E65105" s="6">
        <v>1</v>
      </c>
    </row>
    <row r="65106" spans="4:5" x14ac:dyDescent="0.25">
      <c r="D65106" s="5" t="s">
        <v>65105</v>
      </c>
      <c r="E65106" s="6">
        <v>1</v>
      </c>
    </row>
    <row r="65107" spans="4:5" x14ac:dyDescent="0.25">
      <c r="D65107" s="5" t="s">
        <v>65106</v>
      </c>
      <c r="E65107" s="6">
        <v>1</v>
      </c>
    </row>
    <row r="65108" spans="4:5" x14ac:dyDescent="0.25">
      <c r="D65108" s="5" t="s">
        <v>65107</v>
      </c>
      <c r="E65108" s="6">
        <v>1</v>
      </c>
    </row>
    <row r="65109" spans="4:5" x14ac:dyDescent="0.25">
      <c r="D65109" s="5" t="s">
        <v>65108</v>
      </c>
      <c r="E65109" s="6">
        <v>1</v>
      </c>
    </row>
    <row r="65110" spans="4:5" x14ac:dyDescent="0.25">
      <c r="D65110" s="5" t="s">
        <v>65109</v>
      </c>
      <c r="E65110" s="6">
        <v>1</v>
      </c>
    </row>
    <row r="65111" spans="4:5" x14ac:dyDescent="0.25">
      <c r="D65111" s="5" t="s">
        <v>65110</v>
      </c>
      <c r="E65111" s="6">
        <v>1</v>
      </c>
    </row>
    <row r="65112" spans="4:5" x14ac:dyDescent="0.25">
      <c r="D65112" s="5" t="s">
        <v>65111</v>
      </c>
      <c r="E65112" s="6">
        <v>1</v>
      </c>
    </row>
    <row r="65113" spans="4:5" x14ac:dyDescent="0.25">
      <c r="D65113" s="5" t="s">
        <v>65112</v>
      </c>
      <c r="E65113" s="6">
        <v>1</v>
      </c>
    </row>
    <row r="65114" spans="4:5" x14ac:dyDescent="0.25">
      <c r="D65114" s="5" t="s">
        <v>65113</v>
      </c>
      <c r="E65114" s="6">
        <v>1</v>
      </c>
    </row>
    <row r="65115" spans="4:5" x14ac:dyDescent="0.25">
      <c r="D65115" s="5" t="s">
        <v>65114</v>
      </c>
      <c r="E65115" s="6">
        <v>1</v>
      </c>
    </row>
    <row r="65116" spans="4:5" x14ac:dyDescent="0.25">
      <c r="D65116" s="5" t="s">
        <v>65115</v>
      </c>
      <c r="E65116" s="6">
        <v>1</v>
      </c>
    </row>
    <row r="65117" spans="4:5" x14ac:dyDescent="0.25">
      <c r="D65117" s="5" t="s">
        <v>65116</v>
      </c>
      <c r="E65117" s="6">
        <v>1</v>
      </c>
    </row>
    <row r="65118" spans="4:5" x14ac:dyDescent="0.25">
      <c r="D65118" s="5" t="s">
        <v>65117</v>
      </c>
      <c r="E65118" s="6">
        <v>1</v>
      </c>
    </row>
    <row r="65119" spans="4:5" x14ac:dyDescent="0.25">
      <c r="D65119" s="5" t="s">
        <v>65118</v>
      </c>
      <c r="E65119" s="6">
        <v>1</v>
      </c>
    </row>
    <row r="65120" spans="4:5" x14ac:dyDescent="0.25">
      <c r="D65120" s="5" t="s">
        <v>65119</v>
      </c>
      <c r="E65120" s="6">
        <v>1</v>
      </c>
    </row>
    <row r="65121" spans="4:5" x14ac:dyDescent="0.25">
      <c r="D65121" s="5" t="s">
        <v>65120</v>
      </c>
      <c r="E65121" s="6">
        <v>1</v>
      </c>
    </row>
    <row r="65122" spans="4:5" x14ac:dyDescent="0.25">
      <c r="D65122" s="5" t="s">
        <v>65121</v>
      </c>
      <c r="E65122" s="6">
        <v>1</v>
      </c>
    </row>
    <row r="65123" spans="4:5" x14ac:dyDescent="0.25">
      <c r="D65123" s="5" t="s">
        <v>65122</v>
      </c>
      <c r="E65123" s="6">
        <v>1</v>
      </c>
    </row>
    <row r="65124" spans="4:5" x14ac:dyDescent="0.25">
      <c r="D65124" s="5" t="s">
        <v>65123</v>
      </c>
      <c r="E65124" s="6">
        <v>1</v>
      </c>
    </row>
    <row r="65125" spans="4:5" x14ac:dyDescent="0.25">
      <c r="D65125" s="5" t="s">
        <v>65124</v>
      </c>
      <c r="E65125" s="6">
        <v>1</v>
      </c>
    </row>
    <row r="65126" spans="4:5" x14ac:dyDescent="0.25">
      <c r="D65126" s="5" t="s">
        <v>65125</v>
      </c>
      <c r="E65126" s="6">
        <v>1</v>
      </c>
    </row>
    <row r="65127" spans="4:5" x14ac:dyDescent="0.25">
      <c r="D65127" s="5" t="s">
        <v>65126</v>
      </c>
      <c r="E65127" s="6">
        <v>1</v>
      </c>
    </row>
    <row r="65128" spans="4:5" x14ac:dyDescent="0.25">
      <c r="D65128" s="5" t="s">
        <v>65127</v>
      </c>
      <c r="E65128" s="6">
        <v>1</v>
      </c>
    </row>
    <row r="65129" spans="4:5" x14ac:dyDescent="0.25">
      <c r="D65129" s="5" t="s">
        <v>65128</v>
      </c>
      <c r="E65129" s="6">
        <v>1</v>
      </c>
    </row>
    <row r="65130" spans="4:5" x14ac:dyDescent="0.25">
      <c r="D65130" s="5" t="s">
        <v>65129</v>
      </c>
      <c r="E65130" s="6">
        <v>1</v>
      </c>
    </row>
    <row r="65131" spans="4:5" x14ac:dyDescent="0.25">
      <c r="D65131" s="5" t="s">
        <v>65130</v>
      </c>
      <c r="E65131" s="6">
        <v>1</v>
      </c>
    </row>
    <row r="65132" spans="4:5" x14ac:dyDescent="0.25">
      <c r="D65132" s="5" t="s">
        <v>65131</v>
      </c>
      <c r="E65132" s="6">
        <v>1</v>
      </c>
    </row>
    <row r="65133" spans="4:5" x14ac:dyDescent="0.25">
      <c r="D65133" s="5" t="s">
        <v>65132</v>
      </c>
      <c r="E65133" s="6">
        <v>1</v>
      </c>
    </row>
    <row r="65134" spans="4:5" x14ac:dyDescent="0.25">
      <c r="D65134" s="5" t="s">
        <v>65133</v>
      </c>
      <c r="E65134" s="6">
        <v>1</v>
      </c>
    </row>
    <row r="65135" spans="4:5" x14ac:dyDescent="0.25">
      <c r="D65135" s="5" t="s">
        <v>65134</v>
      </c>
      <c r="E65135" s="6">
        <v>1</v>
      </c>
    </row>
    <row r="65136" spans="4:5" x14ac:dyDescent="0.25">
      <c r="D65136" s="5" t="s">
        <v>65135</v>
      </c>
      <c r="E65136" s="6">
        <v>1</v>
      </c>
    </row>
    <row r="65137" spans="4:5" x14ac:dyDescent="0.25">
      <c r="D65137" s="5" t="s">
        <v>65136</v>
      </c>
      <c r="E65137" s="6">
        <v>1</v>
      </c>
    </row>
    <row r="65138" spans="4:5" x14ac:dyDescent="0.25">
      <c r="D65138" s="5" t="s">
        <v>65137</v>
      </c>
      <c r="E65138" s="6">
        <v>1</v>
      </c>
    </row>
    <row r="65139" spans="4:5" x14ac:dyDescent="0.25">
      <c r="D65139" s="5" t="s">
        <v>65138</v>
      </c>
      <c r="E65139" s="6">
        <v>1</v>
      </c>
    </row>
    <row r="65140" spans="4:5" x14ac:dyDescent="0.25">
      <c r="D65140" s="5" t="s">
        <v>65139</v>
      </c>
      <c r="E65140" s="6">
        <v>1</v>
      </c>
    </row>
    <row r="65141" spans="4:5" x14ac:dyDescent="0.25">
      <c r="D65141" s="5" t="s">
        <v>65140</v>
      </c>
      <c r="E65141" s="6">
        <v>1</v>
      </c>
    </row>
    <row r="65142" spans="4:5" x14ac:dyDescent="0.25">
      <c r="D65142" s="5" t="s">
        <v>65141</v>
      </c>
      <c r="E65142" s="6">
        <v>1</v>
      </c>
    </row>
    <row r="65143" spans="4:5" x14ac:dyDescent="0.25">
      <c r="D65143" s="5" t="s">
        <v>65142</v>
      </c>
      <c r="E65143" s="6">
        <v>1</v>
      </c>
    </row>
    <row r="65144" spans="4:5" x14ac:dyDescent="0.25">
      <c r="D65144" s="5" t="s">
        <v>65143</v>
      </c>
      <c r="E65144" s="6">
        <v>1</v>
      </c>
    </row>
    <row r="65145" spans="4:5" x14ac:dyDescent="0.25">
      <c r="D65145" s="5" t="s">
        <v>65144</v>
      </c>
      <c r="E65145" s="6">
        <v>1</v>
      </c>
    </row>
    <row r="65146" spans="4:5" x14ac:dyDescent="0.25">
      <c r="D65146" s="5" t="s">
        <v>65145</v>
      </c>
      <c r="E65146" s="6">
        <v>1</v>
      </c>
    </row>
    <row r="65147" spans="4:5" x14ac:dyDescent="0.25">
      <c r="D65147" s="5" t="s">
        <v>65146</v>
      </c>
      <c r="E65147" s="6">
        <v>1</v>
      </c>
    </row>
    <row r="65148" spans="4:5" x14ac:dyDescent="0.25">
      <c r="D65148" s="5" t="s">
        <v>65147</v>
      </c>
      <c r="E65148" s="6">
        <v>1</v>
      </c>
    </row>
    <row r="65149" spans="4:5" x14ac:dyDescent="0.25">
      <c r="D65149" s="5" t="s">
        <v>65148</v>
      </c>
      <c r="E65149" s="6">
        <v>1</v>
      </c>
    </row>
    <row r="65150" spans="4:5" x14ac:dyDescent="0.25">
      <c r="D65150" s="5" t="s">
        <v>65149</v>
      </c>
      <c r="E65150" s="6">
        <v>1</v>
      </c>
    </row>
    <row r="65151" spans="4:5" x14ac:dyDescent="0.25">
      <c r="D65151" s="5" t="s">
        <v>65150</v>
      </c>
      <c r="E65151" s="6">
        <v>1</v>
      </c>
    </row>
    <row r="65152" spans="4:5" x14ac:dyDescent="0.25">
      <c r="D65152" s="5" t="s">
        <v>65151</v>
      </c>
      <c r="E65152" s="6">
        <v>1</v>
      </c>
    </row>
    <row r="65153" spans="4:5" x14ac:dyDescent="0.25">
      <c r="D65153" s="5" t="s">
        <v>65152</v>
      </c>
      <c r="E65153" s="6">
        <v>1</v>
      </c>
    </row>
    <row r="65154" spans="4:5" x14ac:dyDescent="0.25">
      <c r="D65154" s="5" t="s">
        <v>65153</v>
      </c>
      <c r="E65154" s="6">
        <v>1</v>
      </c>
    </row>
    <row r="65155" spans="4:5" x14ac:dyDescent="0.25">
      <c r="D65155" s="5" t="s">
        <v>65154</v>
      </c>
      <c r="E65155" s="6">
        <v>1</v>
      </c>
    </row>
    <row r="65156" spans="4:5" x14ac:dyDescent="0.25">
      <c r="D65156" s="5" t="s">
        <v>65155</v>
      </c>
      <c r="E65156" s="6">
        <v>1</v>
      </c>
    </row>
    <row r="65157" spans="4:5" x14ac:dyDescent="0.25">
      <c r="D65157" s="5" t="s">
        <v>65156</v>
      </c>
      <c r="E65157" s="6">
        <v>1</v>
      </c>
    </row>
    <row r="65158" spans="4:5" x14ac:dyDescent="0.25">
      <c r="D65158" s="5" t="s">
        <v>65157</v>
      </c>
      <c r="E65158" s="6">
        <v>1</v>
      </c>
    </row>
    <row r="65159" spans="4:5" x14ac:dyDescent="0.25">
      <c r="D65159" s="5" t="s">
        <v>65158</v>
      </c>
      <c r="E65159" s="6">
        <v>1</v>
      </c>
    </row>
    <row r="65160" spans="4:5" x14ac:dyDescent="0.25">
      <c r="D65160" s="5" t="s">
        <v>65159</v>
      </c>
      <c r="E65160" s="6">
        <v>1</v>
      </c>
    </row>
    <row r="65161" spans="4:5" x14ac:dyDescent="0.25">
      <c r="D65161" s="5" t="s">
        <v>65160</v>
      </c>
      <c r="E65161" s="6">
        <v>1</v>
      </c>
    </row>
    <row r="65162" spans="4:5" x14ac:dyDescent="0.25">
      <c r="D65162" s="5" t="s">
        <v>65161</v>
      </c>
      <c r="E65162" s="6">
        <v>1</v>
      </c>
    </row>
    <row r="65163" spans="4:5" x14ac:dyDescent="0.25">
      <c r="D65163" s="5" t="s">
        <v>65162</v>
      </c>
      <c r="E65163" s="6">
        <v>1</v>
      </c>
    </row>
    <row r="65164" spans="4:5" x14ac:dyDescent="0.25">
      <c r="D65164" s="5" t="s">
        <v>65163</v>
      </c>
      <c r="E65164" s="6">
        <v>1</v>
      </c>
    </row>
    <row r="65165" spans="4:5" x14ac:dyDescent="0.25">
      <c r="D65165" s="5" t="s">
        <v>65164</v>
      </c>
      <c r="E65165" s="6">
        <v>1</v>
      </c>
    </row>
    <row r="65166" spans="4:5" x14ac:dyDescent="0.25">
      <c r="D65166" s="5" t="s">
        <v>65165</v>
      </c>
      <c r="E65166" s="6">
        <v>1</v>
      </c>
    </row>
    <row r="65167" spans="4:5" x14ac:dyDescent="0.25">
      <c r="D65167" s="5" t="s">
        <v>65166</v>
      </c>
      <c r="E65167" s="6">
        <v>1</v>
      </c>
    </row>
    <row r="65168" spans="4:5" x14ac:dyDescent="0.25">
      <c r="D65168" s="5" t="s">
        <v>65167</v>
      </c>
      <c r="E65168" s="6">
        <v>1</v>
      </c>
    </row>
    <row r="65169" spans="4:5" x14ac:dyDescent="0.25">
      <c r="D65169" s="5" t="s">
        <v>65168</v>
      </c>
      <c r="E65169" s="6">
        <v>1</v>
      </c>
    </row>
    <row r="65170" spans="4:5" x14ac:dyDescent="0.25">
      <c r="D65170" s="5" t="s">
        <v>65169</v>
      </c>
      <c r="E65170" s="6">
        <v>1</v>
      </c>
    </row>
    <row r="65171" spans="4:5" x14ac:dyDescent="0.25">
      <c r="D65171" s="5" t="s">
        <v>65170</v>
      </c>
      <c r="E65171" s="6">
        <v>1</v>
      </c>
    </row>
    <row r="65172" spans="4:5" x14ac:dyDescent="0.25">
      <c r="D65172" s="5" t="s">
        <v>65171</v>
      </c>
      <c r="E65172" s="6">
        <v>1</v>
      </c>
    </row>
    <row r="65173" spans="4:5" x14ac:dyDescent="0.25">
      <c r="D65173" s="5" t="s">
        <v>65172</v>
      </c>
      <c r="E65173" s="6">
        <v>1</v>
      </c>
    </row>
    <row r="65174" spans="4:5" x14ac:dyDescent="0.25">
      <c r="D65174" s="5" t="s">
        <v>65173</v>
      </c>
      <c r="E65174" s="6">
        <v>1</v>
      </c>
    </row>
    <row r="65175" spans="4:5" x14ac:dyDescent="0.25">
      <c r="D65175" s="5" t="s">
        <v>65174</v>
      </c>
      <c r="E65175" s="6">
        <v>1</v>
      </c>
    </row>
    <row r="65176" spans="4:5" x14ac:dyDescent="0.25">
      <c r="D65176" s="5" t="s">
        <v>65175</v>
      </c>
      <c r="E65176" s="6">
        <v>1</v>
      </c>
    </row>
    <row r="65177" spans="4:5" x14ac:dyDescent="0.25">
      <c r="D65177" s="5" t="s">
        <v>65176</v>
      </c>
      <c r="E65177" s="6">
        <v>1</v>
      </c>
    </row>
    <row r="65178" spans="4:5" x14ac:dyDescent="0.25">
      <c r="D65178" s="5" t="s">
        <v>65177</v>
      </c>
      <c r="E65178" s="6">
        <v>1</v>
      </c>
    </row>
    <row r="65179" spans="4:5" x14ac:dyDescent="0.25">
      <c r="D65179" s="5" t="s">
        <v>65178</v>
      </c>
      <c r="E65179" s="6">
        <v>1</v>
      </c>
    </row>
    <row r="65180" spans="4:5" x14ac:dyDescent="0.25">
      <c r="D65180" s="5" t="s">
        <v>65179</v>
      </c>
      <c r="E65180" s="6">
        <v>1</v>
      </c>
    </row>
    <row r="65181" spans="4:5" x14ac:dyDescent="0.25">
      <c r="D65181" s="5" t="s">
        <v>65180</v>
      </c>
      <c r="E65181" s="6">
        <v>1</v>
      </c>
    </row>
    <row r="65182" spans="4:5" x14ac:dyDescent="0.25">
      <c r="D65182" s="5" t="s">
        <v>65181</v>
      </c>
      <c r="E65182" s="6">
        <v>1</v>
      </c>
    </row>
    <row r="65183" spans="4:5" x14ac:dyDescent="0.25">
      <c r="D65183" s="5" t="s">
        <v>65182</v>
      </c>
      <c r="E65183" s="6">
        <v>1</v>
      </c>
    </row>
    <row r="65184" spans="4:5" x14ac:dyDescent="0.25">
      <c r="D65184" s="5" t="s">
        <v>65183</v>
      </c>
      <c r="E65184" s="6">
        <v>1</v>
      </c>
    </row>
    <row r="65185" spans="4:5" x14ac:dyDescent="0.25">
      <c r="D65185" s="5" t="s">
        <v>65184</v>
      </c>
      <c r="E65185" s="6">
        <v>1</v>
      </c>
    </row>
    <row r="65186" spans="4:5" x14ac:dyDescent="0.25">
      <c r="D65186" s="5" t="s">
        <v>65185</v>
      </c>
      <c r="E65186" s="6">
        <v>1</v>
      </c>
    </row>
    <row r="65187" spans="4:5" x14ac:dyDescent="0.25">
      <c r="D65187" s="5" t="s">
        <v>65186</v>
      </c>
      <c r="E65187" s="6">
        <v>1</v>
      </c>
    </row>
    <row r="65188" spans="4:5" x14ac:dyDescent="0.25">
      <c r="D65188" s="5" t="s">
        <v>65187</v>
      </c>
      <c r="E65188" s="6">
        <v>1</v>
      </c>
    </row>
    <row r="65189" spans="4:5" x14ac:dyDescent="0.25">
      <c r="D65189" s="5" t="s">
        <v>65188</v>
      </c>
      <c r="E65189" s="6">
        <v>1</v>
      </c>
    </row>
    <row r="65190" spans="4:5" x14ac:dyDescent="0.25">
      <c r="D65190" s="5" t="s">
        <v>65189</v>
      </c>
      <c r="E65190" s="6">
        <v>1</v>
      </c>
    </row>
    <row r="65191" spans="4:5" x14ac:dyDescent="0.25">
      <c r="D65191" s="5" t="s">
        <v>65190</v>
      </c>
      <c r="E65191" s="6">
        <v>1</v>
      </c>
    </row>
    <row r="65192" spans="4:5" x14ac:dyDescent="0.25">
      <c r="D65192" s="5" t="s">
        <v>65191</v>
      </c>
      <c r="E65192" s="6">
        <v>1</v>
      </c>
    </row>
    <row r="65193" spans="4:5" x14ac:dyDescent="0.25">
      <c r="D65193" s="5" t="s">
        <v>65192</v>
      </c>
      <c r="E65193" s="6">
        <v>1</v>
      </c>
    </row>
    <row r="65194" spans="4:5" x14ac:dyDescent="0.25">
      <c r="D65194" s="5" t="s">
        <v>65193</v>
      </c>
      <c r="E65194" s="6">
        <v>1</v>
      </c>
    </row>
    <row r="65195" spans="4:5" x14ac:dyDescent="0.25">
      <c r="D65195" s="5" t="s">
        <v>65194</v>
      </c>
      <c r="E65195" s="6">
        <v>1</v>
      </c>
    </row>
    <row r="65196" spans="4:5" x14ac:dyDescent="0.25">
      <c r="D65196" s="5" t="s">
        <v>65195</v>
      </c>
      <c r="E65196" s="6">
        <v>1</v>
      </c>
    </row>
    <row r="65197" spans="4:5" x14ac:dyDescent="0.25">
      <c r="D65197" s="5" t="s">
        <v>65196</v>
      </c>
      <c r="E65197" s="6">
        <v>1</v>
      </c>
    </row>
    <row r="65198" spans="4:5" x14ac:dyDescent="0.25">
      <c r="D65198" s="5" t="s">
        <v>65197</v>
      </c>
      <c r="E65198" s="6">
        <v>1</v>
      </c>
    </row>
    <row r="65199" spans="4:5" x14ac:dyDescent="0.25">
      <c r="D65199" s="5" t="s">
        <v>65198</v>
      </c>
      <c r="E65199" s="6">
        <v>1</v>
      </c>
    </row>
    <row r="65200" spans="4:5" x14ac:dyDescent="0.25">
      <c r="D65200" s="5" t="s">
        <v>65199</v>
      </c>
      <c r="E65200" s="6">
        <v>1</v>
      </c>
    </row>
    <row r="65201" spans="4:5" x14ac:dyDescent="0.25">
      <c r="D65201" s="5" t="s">
        <v>65200</v>
      </c>
      <c r="E65201" s="6">
        <v>1</v>
      </c>
    </row>
    <row r="65202" spans="4:5" x14ac:dyDescent="0.25">
      <c r="D65202" s="5" t="s">
        <v>65201</v>
      </c>
      <c r="E65202" s="6">
        <v>1</v>
      </c>
    </row>
    <row r="65203" spans="4:5" x14ac:dyDescent="0.25">
      <c r="D65203" s="5" t="s">
        <v>65202</v>
      </c>
      <c r="E65203" s="6">
        <v>1</v>
      </c>
    </row>
    <row r="65204" spans="4:5" x14ac:dyDescent="0.25">
      <c r="D65204" s="5" t="s">
        <v>65203</v>
      </c>
      <c r="E65204" s="6">
        <v>1</v>
      </c>
    </row>
    <row r="65205" spans="4:5" x14ac:dyDescent="0.25">
      <c r="D65205" s="5" t="s">
        <v>65204</v>
      </c>
      <c r="E65205" s="6">
        <v>1</v>
      </c>
    </row>
    <row r="65206" spans="4:5" x14ac:dyDescent="0.25">
      <c r="D65206" s="5" t="s">
        <v>65205</v>
      </c>
      <c r="E65206" s="6">
        <v>1</v>
      </c>
    </row>
    <row r="65207" spans="4:5" x14ac:dyDescent="0.25">
      <c r="D65207" s="5" t="s">
        <v>65206</v>
      </c>
      <c r="E65207" s="6">
        <v>1</v>
      </c>
    </row>
    <row r="65208" spans="4:5" x14ac:dyDescent="0.25">
      <c r="D65208" s="5" t="s">
        <v>65207</v>
      </c>
      <c r="E65208" s="6">
        <v>1</v>
      </c>
    </row>
    <row r="65209" spans="4:5" x14ac:dyDescent="0.25">
      <c r="D65209" s="5" t="s">
        <v>65208</v>
      </c>
      <c r="E65209" s="6">
        <v>1</v>
      </c>
    </row>
    <row r="65210" spans="4:5" x14ac:dyDescent="0.25">
      <c r="D65210" s="5" t="s">
        <v>65209</v>
      </c>
      <c r="E65210" s="6">
        <v>1</v>
      </c>
    </row>
    <row r="65211" spans="4:5" x14ac:dyDescent="0.25">
      <c r="D65211" s="5" t="s">
        <v>65210</v>
      </c>
      <c r="E65211" s="6">
        <v>1</v>
      </c>
    </row>
    <row r="65212" spans="4:5" x14ac:dyDescent="0.25">
      <c r="D65212" s="5" t="s">
        <v>65211</v>
      </c>
      <c r="E65212" s="6">
        <v>1</v>
      </c>
    </row>
    <row r="65213" spans="4:5" x14ac:dyDescent="0.25">
      <c r="D65213" s="5" t="s">
        <v>65212</v>
      </c>
      <c r="E65213" s="6">
        <v>1</v>
      </c>
    </row>
    <row r="65214" spans="4:5" x14ac:dyDescent="0.25">
      <c r="D65214" s="5" t="s">
        <v>65213</v>
      </c>
      <c r="E65214" s="6">
        <v>1</v>
      </c>
    </row>
    <row r="65215" spans="4:5" x14ac:dyDescent="0.25">
      <c r="D65215" s="5" t="s">
        <v>65214</v>
      </c>
      <c r="E65215" s="6">
        <v>1</v>
      </c>
    </row>
    <row r="65216" spans="4:5" x14ac:dyDescent="0.25">
      <c r="D65216" s="5" t="s">
        <v>65215</v>
      </c>
      <c r="E65216" s="6">
        <v>1</v>
      </c>
    </row>
    <row r="65217" spans="4:5" x14ac:dyDescent="0.25">
      <c r="D65217" s="5" t="s">
        <v>65216</v>
      </c>
      <c r="E65217" s="6">
        <v>1</v>
      </c>
    </row>
    <row r="65218" spans="4:5" x14ac:dyDescent="0.25">
      <c r="D65218" s="5" t="s">
        <v>65217</v>
      </c>
      <c r="E65218" s="6">
        <v>1</v>
      </c>
    </row>
    <row r="65219" spans="4:5" x14ac:dyDescent="0.25">
      <c r="D65219" s="5" t="s">
        <v>65218</v>
      </c>
      <c r="E65219" s="6">
        <v>1</v>
      </c>
    </row>
    <row r="65220" spans="4:5" x14ac:dyDescent="0.25">
      <c r="D65220" s="5" t="s">
        <v>65219</v>
      </c>
      <c r="E65220" s="6">
        <v>1</v>
      </c>
    </row>
    <row r="65221" spans="4:5" x14ac:dyDescent="0.25">
      <c r="D65221" s="5" t="s">
        <v>65220</v>
      </c>
      <c r="E65221" s="6">
        <v>1</v>
      </c>
    </row>
    <row r="65222" spans="4:5" x14ac:dyDescent="0.25">
      <c r="D65222" s="5" t="s">
        <v>65221</v>
      </c>
      <c r="E65222" s="6">
        <v>1</v>
      </c>
    </row>
    <row r="65223" spans="4:5" x14ac:dyDescent="0.25">
      <c r="D65223" s="5" t="s">
        <v>65222</v>
      </c>
      <c r="E65223" s="6">
        <v>1</v>
      </c>
    </row>
    <row r="65224" spans="4:5" x14ac:dyDescent="0.25">
      <c r="D65224" s="5" t="s">
        <v>65223</v>
      </c>
      <c r="E65224" s="6">
        <v>1</v>
      </c>
    </row>
    <row r="65225" spans="4:5" x14ac:dyDescent="0.25">
      <c r="D65225" s="5" t="s">
        <v>65224</v>
      </c>
      <c r="E65225" s="6">
        <v>1</v>
      </c>
    </row>
    <row r="65226" spans="4:5" x14ac:dyDescent="0.25">
      <c r="D65226" s="5" t="s">
        <v>65225</v>
      </c>
      <c r="E65226" s="6">
        <v>1</v>
      </c>
    </row>
    <row r="65227" spans="4:5" x14ac:dyDescent="0.25">
      <c r="D65227" s="5" t="s">
        <v>65226</v>
      </c>
      <c r="E65227" s="6">
        <v>1</v>
      </c>
    </row>
    <row r="65228" spans="4:5" x14ac:dyDescent="0.25">
      <c r="D65228" s="5" t="s">
        <v>65227</v>
      </c>
      <c r="E65228" s="6">
        <v>1</v>
      </c>
    </row>
    <row r="65229" spans="4:5" x14ac:dyDescent="0.25">
      <c r="D65229" s="5" t="s">
        <v>65228</v>
      </c>
      <c r="E65229" s="6">
        <v>1</v>
      </c>
    </row>
    <row r="65230" spans="4:5" x14ac:dyDescent="0.25">
      <c r="D65230" s="5" t="s">
        <v>65229</v>
      </c>
      <c r="E65230" s="6">
        <v>1</v>
      </c>
    </row>
    <row r="65231" spans="4:5" x14ac:dyDescent="0.25">
      <c r="D65231" s="5" t="s">
        <v>65230</v>
      </c>
      <c r="E65231" s="6">
        <v>1</v>
      </c>
    </row>
    <row r="65232" spans="4:5" x14ac:dyDescent="0.25">
      <c r="D65232" s="5" t="s">
        <v>65231</v>
      </c>
      <c r="E65232" s="6">
        <v>1</v>
      </c>
    </row>
    <row r="65233" spans="4:5" x14ac:dyDescent="0.25">
      <c r="D65233" s="5" t="s">
        <v>65232</v>
      </c>
      <c r="E65233" s="6">
        <v>1</v>
      </c>
    </row>
    <row r="65234" spans="4:5" x14ac:dyDescent="0.25">
      <c r="D65234" s="5" t="s">
        <v>65233</v>
      </c>
      <c r="E65234" s="6">
        <v>1</v>
      </c>
    </row>
    <row r="65235" spans="4:5" x14ac:dyDescent="0.25">
      <c r="D65235" s="5" t="s">
        <v>65234</v>
      </c>
      <c r="E65235" s="6">
        <v>1</v>
      </c>
    </row>
    <row r="65236" spans="4:5" x14ac:dyDescent="0.25">
      <c r="D65236" s="5" t="s">
        <v>65235</v>
      </c>
      <c r="E65236" s="6">
        <v>1</v>
      </c>
    </row>
    <row r="65237" spans="4:5" x14ac:dyDescent="0.25">
      <c r="D65237" s="5" t="s">
        <v>65236</v>
      </c>
      <c r="E65237" s="6">
        <v>1</v>
      </c>
    </row>
    <row r="65238" spans="4:5" x14ac:dyDescent="0.25">
      <c r="D65238" s="5" t="s">
        <v>65237</v>
      </c>
      <c r="E65238" s="6">
        <v>1</v>
      </c>
    </row>
    <row r="65239" spans="4:5" x14ac:dyDescent="0.25">
      <c r="D65239" s="5" t="s">
        <v>65238</v>
      </c>
      <c r="E65239" s="6">
        <v>1</v>
      </c>
    </row>
    <row r="65240" spans="4:5" x14ac:dyDescent="0.25">
      <c r="D65240" s="5" t="s">
        <v>65239</v>
      </c>
      <c r="E65240" s="6">
        <v>1</v>
      </c>
    </row>
    <row r="65241" spans="4:5" x14ac:dyDescent="0.25">
      <c r="D65241" s="5" t="s">
        <v>65240</v>
      </c>
      <c r="E65241" s="6">
        <v>1</v>
      </c>
    </row>
    <row r="65242" spans="4:5" x14ac:dyDescent="0.25">
      <c r="D65242" s="5" t="s">
        <v>65241</v>
      </c>
      <c r="E65242" s="6">
        <v>1</v>
      </c>
    </row>
    <row r="65243" spans="4:5" x14ac:dyDescent="0.25">
      <c r="D65243" s="5" t="s">
        <v>65242</v>
      </c>
      <c r="E65243" s="6">
        <v>1</v>
      </c>
    </row>
    <row r="65244" spans="4:5" x14ac:dyDescent="0.25">
      <c r="D65244" s="5" t="s">
        <v>65243</v>
      </c>
      <c r="E65244" s="6">
        <v>1</v>
      </c>
    </row>
    <row r="65245" spans="4:5" x14ac:dyDescent="0.25">
      <c r="D65245" s="5" t="s">
        <v>65244</v>
      </c>
      <c r="E65245" s="6">
        <v>1</v>
      </c>
    </row>
    <row r="65246" spans="4:5" x14ac:dyDescent="0.25">
      <c r="D65246" s="5" t="s">
        <v>65245</v>
      </c>
      <c r="E65246" s="6">
        <v>1</v>
      </c>
    </row>
    <row r="65247" spans="4:5" x14ac:dyDescent="0.25">
      <c r="D65247" s="5" t="s">
        <v>65246</v>
      </c>
      <c r="E65247" s="6">
        <v>1</v>
      </c>
    </row>
    <row r="65248" spans="4:5" x14ac:dyDescent="0.25">
      <c r="D65248" s="5" t="s">
        <v>65247</v>
      </c>
      <c r="E65248" s="6">
        <v>1</v>
      </c>
    </row>
    <row r="65249" spans="4:5" x14ac:dyDescent="0.25">
      <c r="D65249" s="5" t="s">
        <v>65248</v>
      </c>
      <c r="E65249" s="6">
        <v>1</v>
      </c>
    </row>
    <row r="65250" spans="4:5" x14ac:dyDescent="0.25">
      <c r="D65250" s="5" t="s">
        <v>65249</v>
      </c>
      <c r="E65250" s="6">
        <v>1</v>
      </c>
    </row>
    <row r="65251" spans="4:5" x14ac:dyDescent="0.25">
      <c r="D65251" s="5" t="s">
        <v>65250</v>
      </c>
      <c r="E65251" s="6">
        <v>1</v>
      </c>
    </row>
    <row r="65252" spans="4:5" x14ac:dyDescent="0.25">
      <c r="D65252" s="5" t="s">
        <v>65251</v>
      </c>
      <c r="E65252" s="6">
        <v>1</v>
      </c>
    </row>
    <row r="65253" spans="4:5" x14ac:dyDescent="0.25">
      <c r="D65253" s="5" t="s">
        <v>65252</v>
      </c>
      <c r="E65253" s="6">
        <v>1</v>
      </c>
    </row>
    <row r="65254" spans="4:5" x14ac:dyDescent="0.25">
      <c r="D65254" s="5" t="s">
        <v>65253</v>
      </c>
      <c r="E65254" s="6">
        <v>1</v>
      </c>
    </row>
    <row r="65255" spans="4:5" x14ac:dyDescent="0.25">
      <c r="D65255" s="5" t="s">
        <v>65254</v>
      </c>
      <c r="E65255" s="6">
        <v>1</v>
      </c>
    </row>
    <row r="65256" spans="4:5" x14ac:dyDescent="0.25">
      <c r="D65256" s="5" t="s">
        <v>65255</v>
      </c>
      <c r="E65256" s="6">
        <v>1</v>
      </c>
    </row>
    <row r="65257" spans="4:5" x14ac:dyDescent="0.25">
      <c r="D65257" s="5" t="s">
        <v>65256</v>
      </c>
      <c r="E65257" s="6">
        <v>1</v>
      </c>
    </row>
    <row r="65258" spans="4:5" x14ac:dyDescent="0.25">
      <c r="D65258" s="5" t="s">
        <v>65257</v>
      </c>
      <c r="E65258" s="6">
        <v>1</v>
      </c>
    </row>
    <row r="65259" spans="4:5" x14ac:dyDescent="0.25">
      <c r="D65259" s="5" t="s">
        <v>65258</v>
      </c>
      <c r="E65259" s="6">
        <v>1</v>
      </c>
    </row>
    <row r="65260" spans="4:5" x14ac:dyDescent="0.25">
      <c r="D65260" s="5" t="s">
        <v>65259</v>
      </c>
      <c r="E65260" s="6">
        <v>1</v>
      </c>
    </row>
    <row r="65261" spans="4:5" x14ac:dyDescent="0.25">
      <c r="D65261" s="5" t="s">
        <v>65260</v>
      </c>
      <c r="E65261" s="6">
        <v>1</v>
      </c>
    </row>
    <row r="65262" spans="4:5" x14ac:dyDescent="0.25">
      <c r="D65262" s="5" t="s">
        <v>65261</v>
      </c>
      <c r="E65262" s="6">
        <v>1</v>
      </c>
    </row>
    <row r="65263" spans="4:5" x14ac:dyDescent="0.25">
      <c r="D65263" s="5" t="s">
        <v>65262</v>
      </c>
      <c r="E65263" s="6">
        <v>1</v>
      </c>
    </row>
    <row r="65264" spans="4:5" x14ac:dyDescent="0.25">
      <c r="D65264" s="5" t="s">
        <v>65263</v>
      </c>
      <c r="E65264" s="6">
        <v>1</v>
      </c>
    </row>
    <row r="65265" spans="4:5" x14ac:dyDescent="0.25">
      <c r="D65265" s="5" t="s">
        <v>65264</v>
      </c>
      <c r="E65265" s="6">
        <v>1</v>
      </c>
    </row>
    <row r="65266" spans="4:5" x14ac:dyDescent="0.25">
      <c r="D65266" s="5" t="s">
        <v>65265</v>
      </c>
      <c r="E65266" s="6">
        <v>1</v>
      </c>
    </row>
    <row r="65267" spans="4:5" x14ac:dyDescent="0.25">
      <c r="D65267" s="5" t="s">
        <v>65266</v>
      </c>
      <c r="E65267" s="6">
        <v>1</v>
      </c>
    </row>
    <row r="65268" spans="4:5" x14ac:dyDescent="0.25">
      <c r="D65268" s="5" t="s">
        <v>65267</v>
      </c>
      <c r="E65268" s="6">
        <v>1</v>
      </c>
    </row>
    <row r="65269" spans="4:5" x14ac:dyDescent="0.25">
      <c r="D65269" s="5" t="s">
        <v>65268</v>
      </c>
      <c r="E65269" s="6">
        <v>1</v>
      </c>
    </row>
    <row r="65270" spans="4:5" x14ac:dyDescent="0.25">
      <c r="D65270" s="5" t="s">
        <v>65269</v>
      </c>
      <c r="E65270" s="6">
        <v>1</v>
      </c>
    </row>
    <row r="65271" spans="4:5" x14ac:dyDescent="0.25">
      <c r="D65271" s="5" t="s">
        <v>65270</v>
      </c>
      <c r="E65271" s="6">
        <v>1</v>
      </c>
    </row>
    <row r="65272" spans="4:5" x14ac:dyDescent="0.25">
      <c r="D65272" s="5" t="s">
        <v>65271</v>
      </c>
      <c r="E65272" s="6">
        <v>1</v>
      </c>
    </row>
    <row r="65273" spans="4:5" x14ac:dyDescent="0.25">
      <c r="D65273" s="5" t="s">
        <v>65272</v>
      </c>
      <c r="E65273" s="6">
        <v>1</v>
      </c>
    </row>
    <row r="65274" spans="4:5" x14ac:dyDescent="0.25">
      <c r="D65274" s="5" t="s">
        <v>65273</v>
      </c>
      <c r="E65274" s="6">
        <v>1</v>
      </c>
    </row>
    <row r="65275" spans="4:5" x14ac:dyDescent="0.25">
      <c r="D65275" s="5" t="s">
        <v>65274</v>
      </c>
      <c r="E65275" s="6">
        <v>1</v>
      </c>
    </row>
    <row r="65276" spans="4:5" x14ac:dyDescent="0.25">
      <c r="D65276" s="5" t="s">
        <v>65275</v>
      </c>
      <c r="E65276" s="6">
        <v>1</v>
      </c>
    </row>
    <row r="65277" spans="4:5" x14ac:dyDescent="0.25">
      <c r="D65277" s="5" t="s">
        <v>65276</v>
      </c>
      <c r="E65277" s="6">
        <v>1</v>
      </c>
    </row>
    <row r="65278" spans="4:5" x14ac:dyDescent="0.25">
      <c r="D65278" s="5" t="s">
        <v>65277</v>
      </c>
      <c r="E65278" s="6">
        <v>1</v>
      </c>
    </row>
    <row r="65279" spans="4:5" x14ac:dyDescent="0.25">
      <c r="D65279" s="5" t="s">
        <v>65278</v>
      </c>
      <c r="E65279" s="6">
        <v>1</v>
      </c>
    </row>
    <row r="65280" spans="4:5" x14ac:dyDescent="0.25">
      <c r="D65280" s="5" t="s">
        <v>65279</v>
      </c>
      <c r="E65280" s="6">
        <v>1</v>
      </c>
    </row>
    <row r="65281" spans="4:5" x14ac:dyDescent="0.25">
      <c r="D65281" s="5" t="s">
        <v>65280</v>
      </c>
      <c r="E65281" s="6">
        <v>1</v>
      </c>
    </row>
    <row r="65282" spans="4:5" x14ac:dyDescent="0.25">
      <c r="D65282" s="5" t="s">
        <v>65281</v>
      </c>
      <c r="E65282" s="6">
        <v>1</v>
      </c>
    </row>
    <row r="65283" spans="4:5" x14ac:dyDescent="0.25">
      <c r="D65283" s="5" t="s">
        <v>65282</v>
      </c>
      <c r="E65283" s="6">
        <v>1</v>
      </c>
    </row>
    <row r="65284" spans="4:5" x14ac:dyDescent="0.25">
      <c r="D65284" s="5" t="s">
        <v>65283</v>
      </c>
      <c r="E65284" s="6">
        <v>1</v>
      </c>
    </row>
    <row r="65285" spans="4:5" x14ac:dyDescent="0.25">
      <c r="D65285" s="5" t="s">
        <v>65284</v>
      </c>
      <c r="E65285" s="6">
        <v>1</v>
      </c>
    </row>
    <row r="65286" spans="4:5" x14ac:dyDescent="0.25">
      <c r="D65286" s="5" t="s">
        <v>65285</v>
      </c>
      <c r="E65286" s="6">
        <v>1</v>
      </c>
    </row>
    <row r="65287" spans="4:5" x14ac:dyDescent="0.25">
      <c r="D65287" s="5" t="s">
        <v>65286</v>
      </c>
      <c r="E65287" s="6">
        <v>1</v>
      </c>
    </row>
    <row r="65288" spans="4:5" x14ac:dyDescent="0.25">
      <c r="D65288" s="5" t="s">
        <v>65287</v>
      </c>
      <c r="E65288" s="6">
        <v>1</v>
      </c>
    </row>
    <row r="65289" spans="4:5" x14ac:dyDescent="0.25">
      <c r="D65289" s="5" t="s">
        <v>65288</v>
      </c>
      <c r="E65289" s="6">
        <v>1</v>
      </c>
    </row>
    <row r="65290" spans="4:5" x14ac:dyDescent="0.25">
      <c r="D65290" s="5" t="s">
        <v>65289</v>
      </c>
      <c r="E65290" s="6">
        <v>1</v>
      </c>
    </row>
    <row r="65291" spans="4:5" x14ac:dyDescent="0.25">
      <c r="D65291" s="5" t="s">
        <v>65290</v>
      </c>
      <c r="E65291" s="6">
        <v>1</v>
      </c>
    </row>
    <row r="65292" spans="4:5" x14ac:dyDescent="0.25">
      <c r="D65292" s="5" t="s">
        <v>65291</v>
      </c>
      <c r="E65292" s="6">
        <v>1</v>
      </c>
    </row>
    <row r="65293" spans="4:5" x14ac:dyDescent="0.25">
      <c r="D65293" s="5" t="s">
        <v>65292</v>
      </c>
      <c r="E65293" s="6">
        <v>1</v>
      </c>
    </row>
    <row r="65294" spans="4:5" x14ac:dyDescent="0.25">
      <c r="D65294" s="5" t="s">
        <v>65293</v>
      </c>
      <c r="E65294" s="6">
        <v>1</v>
      </c>
    </row>
    <row r="65295" spans="4:5" x14ac:dyDescent="0.25">
      <c r="D65295" s="5" t="s">
        <v>65294</v>
      </c>
      <c r="E65295" s="6">
        <v>1</v>
      </c>
    </row>
    <row r="65296" spans="4:5" x14ac:dyDescent="0.25">
      <c r="D65296" s="5" t="s">
        <v>65295</v>
      </c>
      <c r="E65296" s="6">
        <v>1</v>
      </c>
    </row>
    <row r="65297" spans="4:5" x14ac:dyDescent="0.25">
      <c r="D65297" s="5" t="s">
        <v>65296</v>
      </c>
      <c r="E65297" s="6">
        <v>1</v>
      </c>
    </row>
    <row r="65298" spans="4:5" x14ac:dyDescent="0.25">
      <c r="D65298" s="5" t="s">
        <v>65297</v>
      </c>
      <c r="E65298" s="6">
        <v>1</v>
      </c>
    </row>
    <row r="65299" spans="4:5" x14ac:dyDescent="0.25">
      <c r="D65299" s="5" t="s">
        <v>65298</v>
      </c>
      <c r="E65299" s="6">
        <v>1</v>
      </c>
    </row>
    <row r="65300" spans="4:5" x14ac:dyDescent="0.25">
      <c r="D65300" s="5" t="s">
        <v>65299</v>
      </c>
      <c r="E65300" s="6">
        <v>1</v>
      </c>
    </row>
    <row r="65301" spans="4:5" x14ac:dyDescent="0.25">
      <c r="D65301" s="5" t="s">
        <v>65300</v>
      </c>
      <c r="E65301" s="6">
        <v>1</v>
      </c>
    </row>
    <row r="65302" spans="4:5" x14ac:dyDescent="0.25">
      <c r="D65302" s="5" t="s">
        <v>65301</v>
      </c>
      <c r="E65302" s="6">
        <v>1</v>
      </c>
    </row>
    <row r="65303" spans="4:5" x14ac:dyDescent="0.25">
      <c r="D65303" s="5" t="s">
        <v>65302</v>
      </c>
      <c r="E65303" s="6">
        <v>1</v>
      </c>
    </row>
    <row r="65304" spans="4:5" x14ac:dyDescent="0.25">
      <c r="D65304" s="5" t="s">
        <v>65303</v>
      </c>
      <c r="E65304" s="6">
        <v>1</v>
      </c>
    </row>
    <row r="65305" spans="4:5" x14ac:dyDescent="0.25">
      <c r="D65305" s="5" t="s">
        <v>65304</v>
      </c>
      <c r="E65305" s="6">
        <v>1</v>
      </c>
    </row>
    <row r="65306" spans="4:5" x14ac:dyDescent="0.25">
      <c r="D65306" s="5" t="s">
        <v>65305</v>
      </c>
      <c r="E65306" s="6">
        <v>1</v>
      </c>
    </row>
    <row r="65307" spans="4:5" x14ac:dyDescent="0.25">
      <c r="D65307" s="5" t="s">
        <v>65306</v>
      </c>
      <c r="E65307" s="6">
        <v>1</v>
      </c>
    </row>
    <row r="65308" spans="4:5" x14ac:dyDescent="0.25">
      <c r="D65308" s="5" t="s">
        <v>65307</v>
      </c>
      <c r="E65308" s="6">
        <v>1</v>
      </c>
    </row>
    <row r="65309" spans="4:5" x14ac:dyDescent="0.25">
      <c r="D65309" s="5" t="s">
        <v>65308</v>
      </c>
      <c r="E65309" s="6">
        <v>1</v>
      </c>
    </row>
    <row r="65310" spans="4:5" x14ac:dyDescent="0.25">
      <c r="D65310" s="5" t="s">
        <v>65309</v>
      </c>
      <c r="E65310" s="6">
        <v>1</v>
      </c>
    </row>
    <row r="65311" spans="4:5" x14ac:dyDescent="0.25">
      <c r="D65311" s="5" t="s">
        <v>65310</v>
      </c>
      <c r="E65311" s="6">
        <v>1</v>
      </c>
    </row>
    <row r="65312" spans="4:5" x14ac:dyDescent="0.25">
      <c r="D65312" s="5" t="s">
        <v>65311</v>
      </c>
      <c r="E65312" s="6">
        <v>1</v>
      </c>
    </row>
    <row r="65313" spans="4:5" x14ac:dyDescent="0.25">
      <c r="D65313" s="5" t="s">
        <v>65312</v>
      </c>
      <c r="E65313" s="6">
        <v>1</v>
      </c>
    </row>
    <row r="65314" spans="4:5" x14ac:dyDescent="0.25">
      <c r="D65314" s="5" t="s">
        <v>65313</v>
      </c>
      <c r="E65314" s="6">
        <v>1</v>
      </c>
    </row>
    <row r="65315" spans="4:5" x14ac:dyDescent="0.25">
      <c r="D65315" s="5" t="s">
        <v>65314</v>
      </c>
      <c r="E65315" s="6">
        <v>1</v>
      </c>
    </row>
    <row r="65316" spans="4:5" x14ac:dyDescent="0.25">
      <c r="D65316" s="5" t="s">
        <v>65315</v>
      </c>
      <c r="E65316" s="6">
        <v>1</v>
      </c>
    </row>
    <row r="65317" spans="4:5" x14ac:dyDescent="0.25">
      <c r="D65317" s="5" t="s">
        <v>65316</v>
      </c>
      <c r="E65317" s="6">
        <v>1</v>
      </c>
    </row>
    <row r="65318" spans="4:5" x14ac:dyDescent="0.25">
      <c r="D65318" s="5" t="s">
        <v>65317</v>
      </c>
      <c r="E65318" s="6">
        <v>1</v>
      </c>
    </row>
    <row r="65319" spans="4:5" x14ac:dyDescent="0.25">
      <c r="D65319" s="5" t="s">
        <v>65318</v>
      </c>
      <c r="E65319" s="6">
        <v>1</v>
      </c>
    </row>
    <row r="65320" spans="4:5" x14ac:dyDescent="0.25">
      <c r="D65320" s="5" t="s">
        <v>65319</v>
      </c>
      <c r="E65320" s="6">
        <v>1</v>
      </c>
    </row>
    <row r="65321" spans="4:5" x14ac:dyDescent="0.25">
      <c r="D65321" s="5" t="s">
        <v>65320</v>
      </c>
      <c r="E65321" s="6">
        <v>1</v>
      </c>
    </row>
    <row r="65322" spans="4:5" x14ac:dyDescent="0.25">
      <c r="D65322" s="5" t="s">
        <v>65321</v>
      </c>
      <c r="E65322" s="6">
        <v>1</v>
      </c>
    </row>
    <row r="65323" spans="4:5" x14ac:dyDescent="0.25">
      <c r="D65323" s="5" t="s">
        <v>65322</v>
      </c>
      <c r="E65323" s="6">
        <v>1</v>
      </c>
    </row>
    <row r="65324" spans="4:5" x14ac:dyDescent="0.25">
      <c r="D65324" s="5" t="s">
        <v>65323</v>
      </c>
      <c r="E65324" s="6">
        <v>1</v>
      </c>
    </row>
    <row r="65325" spans="4:5" x14ac:dyDescent="0.25">
      <c r="D65325" s="5" t="s">
        <v>65324</v>
      </c>
      <c r="E65325" s="6">
        <v>1</v>
      </c>
    </row>
    <row r="65326" spans="4:5" x14ac:dyDescent="0.25">
      <c r="D65326" s="5" t="s">
        <v>65325</v>
      </c>
      <c r="E65326" s="6">
        <v>1</v>
      </c>
    </row>
    <row r="65327" spans="4:5" x14ac:dyDescent="0.25">
      <c r="D65327" s="5" t="s">
        <v>65326</v>
      </c>
      <c r="E65327" s="6">
        <v>1</v>
      </c>
    </row>
    <row r="65328" spans="4:5" x14ac:dyDescent="0.25">
      <c r="D65328" s="5" t="s">
        <v>65327</v>
      </c>
      <c r="E65328" s="6">
        <v>1</v>
      </c>
    </row>
    <row r="65329" spans="4:5" x14ac:dyDescent="0.25">
      <c r="D65329" s="5" t="s">
        <v>65328</v>
      </c>
      <c r="E65329" s="6">
        <v>1</v>
      </c>
    </row>
    <row r="65330" spans="4:5" x14ac:dyDescent="0.25">
      <c r="D65330" s="5" t="s">
        <v>65329</v>
      </c>
      <c r="E65330" s="6">
        <v>1</v>
      </c>
    </row>
    <row r="65331" spans="4:5" x14ac:dyDescent="0.25">
      <c r="D65331" s="5" t="s">
        <v>65330</v>
      </c>
      <c r="E65331" s="6">
        <v>1</v>
      </c>
    </row>
    <row r="65332" spans="4:5" x14ac:dyDescent="0.25">
      <c r="D65332" s="5" t="s">
        <v>65331</v>
      </c>
      <c r="E65332" s="6">
        <v>1</v>
      </c>
    </row>
    <row r="65333" spans="4:5" x14ac:dyDescent="0.25">
      <c r="D65333" s="5" t="s">
        <v>65332</v>
      </c>
      <c r="E65333" s="6">
        <v>1</v>
      </c>
    </row>
    <row r="65334" spans="4:5" x14ac:dyDescent="0.25">
      <c r="D65334" s="5" t="s">
        <v>65333</v>
      </c>
      <c r="E65334" s="6">
        <v>1</v>
      </c>
    </row>
    <row r="65335" spans="4:5" x14ac:dyDescent="0.25">
      <c r="D65335" s="5" t="s">
        <v>65334</v>
      </c>
      <c r="E65335" s="6">
        <v>1</v>
      </c>
    </row>
    <row r="65336" spans="4:5" x14ac:dyDescent="0.25">
      <c r="D65336" s="5" t="s">
        <v>65335</v>
      </c>
      <c r="E65336" s="6">
        <v>1</v>
      </c>
    </row>
    <row r="65337" spans="4:5" x14ac:dyDescent="0.25">
      <c r="D65337" s="5" t="s">
        <v>65336</v>
      </c>
      <c r="E65337" s="6">
        <v>1</v>
      </c>
    </row>
    <row r="65338" spans="4:5" x14ac:dyDescent="0.25">
      <c r="D65338" s="5" t="s">
        <v>65337</v>
      </c>
      <c r="E65338" s="6">
        <v>1</v>
      </c>
    </row>
    <row r="65339" spans="4:5" x14ac:dyDescent="0.25">
      <c r="D65339" s="5" t="s">
        <v>65338</v>
      </c>
      <c r="E65339" s="6">
        <v>1</v>
      </c>
    </row>
    <row r="65340" spans="4:5" x14ac:dyDescent="0.25">
      <c r="D65340" s="5" t="s">
        <v>65339</v>
      </c>
      <c r="E65340" s="6">
        <v>1</v>
      </c>
    </row>
    <row r="65341" spans="4:5" x14ac:dyDescent="0.25">
      <c r="D65341" s="5" t="s">
        <v>65340</v>
      </c>
      <c r="E65341" s="6">
        <v>1</v>
      </c>
    </row>
    <row r="65342" spans="4:5" x14ac:dyDescent="0.25">
      <c r="D65342" s="5" t="s">
        <v>65341</v>
      </c>
      <c r="E65342" s="6">
        <v>1</v>
      </c>
    </row>
    <row r="65343" spans="4:5" x14ac:dyDescent="0.25">
      <c r="D65343" s="5" t="s">
        <v>65342</v>
      </c>
      <c r="E65343" s="6">
        <v>1</v>
      </c>
    </row>
    <row r="65344" spans="4:5" x14ac:dyDescent="0.25">
      <c r="D65344" s="5" t="s">
        <v>65343</v>
      </c>
      <c r="E65344" s="6">
        <v>1</v>
      </c>
    </row>
    <row r="65345" spans="4:5" x14ac:dyDescent="0.25">
      <c r="D65345" s="5" t="s">
        <v>65344</v>
      </c>
      <c r="E65345" s="6">
        <v>1</v>
      </c>
    </row>
    <row r="65346" spans="4:5" x14ac:dyDescent="0.25">
      <c r="D65346" s="5" t="s">
        <v>65345</v>
      </c>
      <c r="E65346" s="6">
        <v>1</v>
      </c>
    </row>
    <row r="65347" spans="4:5" x14ac:dyDescent="0.25">
      <c r="D65347" s="5" t="s">
        <v>65346</v>
      </c>
      <c r="E65347" s="6">
        <v>1</v>
      </c>
    </row>
    <row r="65348" spans="4:5" x14ac:dyDescent="0.25">
      <c r="D65348" s="5" t="s">
        <v>65347</v>
      </c>
      <c r="E65348" s="6">
        <v>1</v>
      </c>
    </row>
    <row r="65349" spans="4:5" x14ac:dyDescent="0.25">
      <c r="D65349" s="5" t="s">
        <v>65348</v>
      </c>
      <c r="E65349" s="6">
        <v>1</v>
      </c>
    </row>
    <row r="65350" spans="4:5" x14ac:dyDescent="0.25">
      <c r="D65350" s="5" t="s">
        <v>65349</v>
      </c>
      <c r="E65350" s="6">
        <v>1</v>
      </c>
    </row>
    <row r="65351" spans="4:5" x14ac:dyDescent="0.25">
      <c r="D65351" s="5" t="s">
        <v>65350</v>
      </c>
      <c r="E65351" s="6">
        <v>1</v>
      </c>
    </row>
    <row r="65352" spans="4:5" x14ac:dyDescent="0.25">
      <c r="D65352" s="5" t="s">
        <v>65351</v>
      </c>
      <c r="E65352" s="6">
        <v>1</v>
      </c>
    </row>
    <row r="65353" spans="4:5" x14ac:dyDescent="0.25">
      <c r="D65353" s="5" t="s">
        <v>65352</v>
      </c>
      <c r="E65353" s="6">
        <v>1</v>
      </c>
    </row>
    <row r="65354" spans="4:5" x14ac:dyDescent="0.25">
      <c r="D65354" s="5" t="s">
        <v>65353</v>
      </c>
      <c r="E65354" s="6">
        <v>1</v>
      </c>
    </row>
    <row r="65355" spans="4:5" x14ac:dyDescent="0.25">
      <c r="D65355" s="5" t="s">
        <v>65354</v>
      </c>
      <c r="E65355" s="6">
        <v>1</v>
      </c>
    </row>
    <row r="65356" spans="4:5" x14ac:dyDescent="0.25">
      <c r="D65356" s="5" t="s">
        <v>65355</v>
      </c>
      <c r="E65356" s="6">
        <v>1</v>
      </c>
    </row>
    <row r="65357" spans="4:5" x14ac:dyDescent="0.25">
      <c r="D65357" s="5" t="s">
        <v>65356</v>
      </c>
      <c r="E65357" s="6">
        <v>1</v>
      </c>
    </row>
    <row r="65358" spans="4:5" x14ac:dyDescent="0.25">
      <c r="D65358" s="5" t="s">
        <v>65357</v>
      </c>
      <c r="E65358" s="6">
        <v>1</v>
      </c>
    </row>
    <row r="65359" spans="4:5" x14ac:dyDescent="0.25">
      <c r="D65359" s="5" t="s">
        <v>65358</v>
      </c>
      <c r="E65359" s="6">
        <v>1</v>
      </c>
    </row>
    <row r="65360" spans="4:5" x14ac:dyDescent="0.25">
      <c r="D65360" s="5" t="s">
        <v>65359</v>
      </c>
      <c r="E65360" s="6">
        <v>1</v>
      </c>
    </row>
    <row r="65361" spans="4:5" x14ac:dyDescent="0.25">
      <c r="D65361" s="5" t="s">
        <v>65360</v>
      </c>
      <c r="E65361" s="6">
        <v>1</v>
      </c>
    </row>
    <row r="65362" spans="4:5" x14ac:dyDescent="0.25">
      <c r="D65362" s="5" t="s">
        <v>65361</v>
      </c>
      <c r="E65362" s="6">
        <v>1</v>
      </c>
    </row>
    <row r="65363" spans="4:5" x14ac:dyDescent="0.25">
      <c r="D65363" s="5" t="s">
        <v>65362</v>
      </c>
      <c r="E65363" s="6">
        <v>1</v>
      </c>
    </row>
    <row r="65364" spans="4:5" x14ac:dyDescent="0.25">
      <c r="D65364" s="5" t="s">
        <v>65363</v>
      </c>
      <c r="E65364" s="6">
        <v>1</v>
      </c>
    </row>
    <row r="65365" spans="4:5" x14ac:dyDescent="0.25">
      <c r="D65365" s="5" t="s">
        <v>65364</v>
      </c>
      <c r="E65365" s="6">
        <v>1</v>
      </c>
    </row>
    <row r="65366" spans="4:5" x14ac:dyDescent="0.25">
      <c r="D65366" s="5" t="s">
        <v>65365</v>
      </c>
      <c r="E65366" s="6">
        <v>1</v>
      </c>
    </row>
    <row r="65367" spans="4:5" x14ac:dyDescent="0.25">
      <c r="D65367" s="5" t="s">
        <v>65366</v>
      </c>
      <c r="E65367" s="6">
        <v>1</v>
      </c>
    </row>
    <row r="65368" spans="4:5" x14ac:dyDescent="0.25">
      <c r="D65368" s="5" t="s">
        <v>65367</v>
      </c>
      <c r="E65368" s="6">
        <v>1</v>
      </c>
    </row>
    <row r="65369" spans="4:5" x14ac:dyDescent="0.25">
      <c r="D65369" s="5" t="s">
        <v>65368</v>
      </c>
      <c r="E65369" s="6">
        <v>1</v>
      </c>
    </row>
    <row r="65370" spans="4:5" x14ac:dyDescent="0.25">
      <c r="D65370" s="5" t="s">
        <v>65369</v>
      </c>
      <c r="E65370" s="6">
        <v>1</v>
      </c>
    </row>
    <row r="65371" spans="4:5" x14ac:dyDescent="0.25">
      <c r="D65371" s="5" t="s">
        <v>65370</v>
      </c>
      <c r="E65371" s="6">
        <v>1</v>
      </c>
    </row>
    <row r="65372" spans="4:5" x14ac:dyDescent="0.25">
      <c r="D65372" s="5" t="s">
        <v>65371</v>
      </c>
      <c r="E65372" s="6">
        <v>1</v>
      </c>
    </row>
    <row r="65373" spans="4:5" x14ac:dyDescent="0.25">
      <c r="D65373" s="5" t="s">
        <v>65372</v>
      </c>
      <c r="E65373" s="6">
        <v>1</v>
      </c>
    </row>
    <row r="65374" spans="4:5" x14ac:dyDescent="0.25">
      <c r="D65374" s="5" t="s">
        <v>65373</v>
      </c>
      <c r="E65374" s="6">
        <v>1</v>
      </c>
    </row>
    <row r="65375" spans="4:5" x14ac:dyDescent="0.25">
      <c r="D65375" s="5" t="s">
        <v>65374</v>
      </c>
      <c r="E65375" s="6">
        <v>1</v>
      </c>
    </row>
    <row r="65376" spans="4:5" x14ac:dyDescent="0.25">
      <c r="D65376" s="5" t="s">
        <v>65375</v>
      </c>
      <c r="E65376" s="6">
        <v>1</v>
      </c>
    </row>
    <row r="65377" spans="4:5" x14ac:dyDescent="0.25">
      <c r="D65377" s="5" t="s">
        <v>65376</v>
      </c>
      <c r="E65377" s="6">
        <v>1</v>
      </c>
    </row>
    <row r="65378" spans="4:5" x14ac:dyDescent="0.25">
      <c r="D65378" s="5" t="s">
        <v>65377</v>
      </c>
      <c r="E65378" s="6">
        <v>1</v>
      </c>
    </row>
    <row r="65379" spans="4:5" x14ac:dyDescent="0.25">
      <c r="D65379" s="5" t="s">
        <v>65378</v>
      </c>
      <c r="E65379" s="6">
        <v>1</v>
      </c>
    </row>
    <row r="65380" spans="4:5" x14ac:dyDescent="0.25">
      <c r="D65380" s="5" t="s">
        <v>65379</v>
      </c>
      <c r="E65380" s="6">
        <v>1</v>
      </c>
    </row>
    <row r="65381" spans="4:5" x14ac:dyDescent="0.25">
      <c r="D65381" s="5" t="s">
        <v>65380</v>
      </c>
      <c r="E65381" s="6">
        <v>1</v>
      </c>
    </row>
    <row r="65382" spans="4:5" x14ac:dyDescent="0.25">
      <c r="D65382" s="5" t="s">
        <v>65381</v>
      </c>
      <c r="E65382" s="6">
        <v>1</v>
      </c>
    </row>
    <row r="65383" spans="4:5" x14ac:dyDescent="0.25">
      <c r="D65383" s="5" t="s">
        <v>65382</v>
      </c>
      <c r="E65383" s="6">
        <v>1</v>
      </c>
    </row>
    <row r="65384" spans="4:5" x14ac:dyDescent="0.25">
      <c r="D65384" s="5" t="s">
        <v>65383</v>
      </c>
      <c r="E65384" s="6">
        <v>1</v>
      </c>
    </row>
    <row r="65385" spans="4:5" x14ac:dyDescent="0.25">
      <c r="D65385" s="5" t="s">
        <v>65384</v>
      </c>
      <c r="E65385" s="6">
        <v>1</v>
      </c>
    </row>
    <row r="65386" spans="4:5" x14ac:dyDescent="0.25">
      <c r="D65386" s="5" t="s">
        <v>65385</v>
      </c>
      <c r="E65386" s="6">
        <v>1</v>
      </c>
    </row>
    <row r="65387" spans="4:5" x14ac:dyDescent="0.25">
      <c r="D65387" s="5" t="s">
        <v>65386</v>
      </c>
      <c r="E65387" s="6">
        <v>1</v>
      </c>
    </row>
    <row r="65388" spans="4:5" x14ac:dyDescent="0.25">
      <c r="D65388" s="5" t="s">
        <v>65387</v>
      </c>
      <c r="E65388" s="6">
        <v>1</v>
      </c>
    </row>
    <row r="65389" spans="4:5" x14ac:dyDescent="0.25">
      <c r="D65389" s="5" t="s">
        <v>65388</v>
      </c>
      <c r="E65389" s="6">
        <v>1</v>
      </c>
    </row>
    <row r="65390" spans="4:5" x14ac:dyDescent="0.25">
      <c r="D65390" s="5" t="s">
        <v>65389</v>
      </c>
      <c r="E65390" s="6">
        <v>1</v>
      </c>
    </row>
    <row r="65391" spans="4:5" x14ac:dyDescent="0.25">
      <c r="D65391" s="5" t="s">
        <v>65390</v>
      </c>
      <c r="E65391" s="6">
        <v>1</v>
      </c>
    </row>
    <row r="65392" spans="4:5" x14ac:dyDescent="0.25">
      <c r="D65392" s="5" t="s">
        <v>65391</v>
      </c>
      <c r="E65392" s="6">
        <v>1</v>
      </c>
    </row>
    <row r="65393" spans="4:5" x14ac:dyDescent="0.25">
      <c r="D65393" s="5" t="s">
        <v>65392</v>
      </c>
      <c r="E65393" s="6">
        <v>1</v>
      </c>
    </row>
    <row r="65394" spans="4:5" x14ac:dyDescent="0.25">
      <c r="D65394" s="5" t="s">
        <v>65393</v>
      </c>
      <c r="E65394" s="6">
        <v>1</v>
      </c>
    </row>
    <row r="65395" spans="4:5" x14ac:dyDescent="0.25">
      <c r="D65395" s="5" t="s">
        <v>65394</v>
      </c>
      <c r="E65395" s="6">
        <v>1</v>
      </c>
    </row>
    <row r="65396" spans="4:5" x14ac:dyDescent="0.25">
      <c r="D65396" s="5" t="s">
        <v>65395</v>
      </c>
      <c r="E65396" s="6">
        <v>1</v>
      </c>
    </row>
    <row r="65397" spans="4:5" x14ac:dyDescent="0.25">
      <c r="D65397" s="5" t="s">
        <v>65396</v>
      </c>
      <c r="E65397" s="6">
        <v>1</v>
      </c>
    </row>
    <row r="65398" spans="4:5" x14ac:dyDescent="0.25">
      <c r="D65398" s="5" t="s">
        <v>65397</v>
      </c>
      <c r="E65398" s="6">
        <v>1</v>
      </c>
    </row>
    <row r="65399" spans="4:5" x14ac:dyDescent="0.25">
      <c r="D65399" s="5" t="s">
        <v>65398</v>
      </c>
      <c r="E65399" s="6">
        <v>1</v>
      </c>
    </row>
    <row r="65400" spans="4:5" x14ac:dyDescent="0.25">
      <c r="D65400" s="5" t="s">
        <v>65399</v>
      </c>
      <c r="E65400" s="6">
        <v>1</v>
      </c>
    </row>
    <row r="65401" spans="4:5" x14ac:dyDescent="0.25">
      <c r="D65401" s="5" t="s">
        <v>65400</v>
      </c>
      <c r="E65401" s="6">
        <v>1</v>
      </c>
    </row>
    <row r="65402" spans="4:5" x14ac:dyDescent="0.25">
      <c r="D65402" s="5" t="s">
        <v>65401</v>
      </c>
      <c r="E65402" s="6">
        <v>1</v>
      </c>
    </row>
    <row r="65403" spans="4:5" x14ac:dyDescent="0.25">
      <c r="D65403" s="5" t="s">
        <v>65402</v>
      </c>
      <c r="E65403" s="6">
        <v>1</v>
      </c>
    </row>
    <row r="65404" spans="4:5" x14ac:dyDescent="0.25">
      <c r="D65404" s="5" t="s">
        <v>65403</v>
      </c>
      <c r="E65404" s="6">
        <v>1</v>
      </c>
    </row>
    <row r="65405" spans="4:5" x14ac:dyDescent="0.25">
      <c r="D65405" s="5" t="s">
        <v>65404</v>
      </c>
      <c r="E65405" s="6">
        <v>1</v>
      </c>
    </row>
    <row r="65406" spans="4:5" x14ac:dyDescent="0.25">
      <c r="D65406" s="5" t="s">
        <v>65405</v>
      </c>
      <c r="E65406" s="6">
        <v>1</v>
      </c>
    </row>
    <row r="65407" spans="4:5" x14ac:dyDescent="0.25">
      <c r="D65407" s="5" t="s">
        <v>65406</v>
      </c>
      <c r="E65407" s="6">
        <v>1</v>
      </c>
    </row>
    <row r="65408" spans="4:5" x14ac:dyDescent="0.25">
      <c r="D65408" s="5" t="s">
        <v>65407</v>
      </c>
      <c r="E65408" s="6">
        <v>1</v>
      </c>
    </row>
    <row r="65409" spans="4:5" x14ac:dyDescent="0.25">
      <c r="D65409" s="5" t="s">
        <v>65408</v>
      </c>
      <c r="E65409" s="6">
        <v>1</v>
      </c>
    </row>
    <row r="65410" spans="4:5" x14ac:dyDescent="0.25">
      <c r="D65410" s="5" t="s">
        <v>65409</v>
      </c>
      <c r="E65410" s="6">
        <v>1</v>
      </c>
    </row>
    <row r="65411" spans="4:5" x14ac:dyDescent="0.25">
      <c r="D65411" s="5" t="s">
        <v>65410</v>
      </c>
      <c r="E65411" s="6">
        <v>1</v>
      </c>
    </row>
    <row r="65412" spans="4:5" x14ac:dyDescent="0.25">
      <c r="D65412" s="5" t="s">
        <v>65411</v>
      </c>
      <c r="E65412" s="6">
        <v>1</v>
      </c>
    </row>
    <row r="65413" spans="4:5" x14ac:dyDescent="0.25">
      <c r="D65413" s="5" t="s">
        <v>65412</v>
      </c>
      <c r="E65413" s="6">
        <v>1</v>
      </c>
    </row>
    <row r="65414" spans="4:5" x14ac:dyDescent="0.25">
      <c r="D65414" s="5" t="s">
        <v>65413</v>
      </c>
      <c r="E65414" s="6">
        <v>1</v>
      </c>
    </row>
    <row r="65415" spans="4:5" x14ac:dyDescent="0.25">
      <c r="D65415" s="5" t="s">
        <v>65414</v>
      </c>
      <c r="E65415" s="6">
        <v>1</v>
      </c>
    </row>
    <row r="65416" spans="4:5" x14ac:dyDescent="0.25">
      <c r="D65416" s="5" t="s">
        <v>65415</v>
      </c>
      <c r="E65416" s="6">
        <v>1</v>
      </c>
    </row>
    <row r="65417" spans="4:5" x14ac:dyDescent="0.25">
      <c r="D65417" s="5" t="s">
        <v>65416</v>
      </c>
      <c r="E65417" s="6">
        <v>1</v>
      </c>
    </row>
    <row r="65418" spans="4:5" x14ac:dyDescent="0.25">
      <c r="D65418" s="5" t="s">
        <v>65417</v>
      </c>
      <c r="E65418" s="6">
        <v>1</v>
      </c>
    </row>
    <row r="65419" spans="4:5" x14ac:dyDescent="0.25">
      <c r="D65419" s="5" t="s">
        <v>65418</v>
      </c>
      <c r="E65419" s="6">
        <v>1</v>
      </c>
    </row>
    <row r="65420" spans="4:5" x14ac:dyDescent="0.25">
      <c r="D65420" s="5" t="s">
        <v>65419</v>
      </c>
      <c r="E65420" s="6">
        <v>1</v>
      </c>
    </row>
    <row r="65421" spans="4:5" x14ac:dyDescent="0.25">
      <c r="D65421" s="5" t="s">
        <v>65420</v>
      </c>
      <c r="E65421" s="6">
        <v>1</v>
      </c>
    </row>
    <row r="65422" spans="4:5" x14ac:dyDescent="0.25">
      <c r="D65422" s="5" t="s">
        <v>65421</v>
      </c>
      <c r="E65422" s="6">
        <v>1</v>
      </c>
    </row>
    <row r="65423" spans="4:5" x14ac:dyDescent="0.25">
      <c r="D65423" s="5" t="s">
        <v>65422</v>
      </c>
      <c r="E65423" s="6">
        <v>1</v>
      </c>
    </row>
    <row r="65424" spans="4:5" x14ac:dyDescent="0.25">
      <c r="D65424" s="5" t="s">
        <v>65423</v>
      </c>
      <c r="E65424" s="6">
        <v>1</v>
      </c>
    </row>
    <row r="65425" spans="4:5" x14ac:dyDescent="0.25">
      <c r="D65425" s="5" t="s">
        <v>65424</v>
      </c>
      <c r="E65425" s="6">
        <v>1</v>
      </c>
    </row>
    <row r="65426" spans="4:5" x14ac:dyDescent="0.25">
      <c r="D65426" s="5" t="s">
        <v>65425</v>
      </c>
      <c r="E65426" s="6">
        <v>1</v>
      </c>
    </row>
    <row r="65427" spans="4:5" x14ac:dyDescent="0.25">
      <c r="D65427" s="5" t="s">
        <v>65426</v>
      </c>
      <c r="E65427" s="6">
        <v>1</v>
      </c>
    </row>
    <row r="65428" spans="4:5" x14ac:dyDescent="0.25">
      <c r="D65428" s="5" t="s">
        <v>65427</v>
      </c>
      <c r="E65428" s="6">
        <v>1</v>
      </c>
    </row>
    <row r="65429" spans="4:5" x14ac:dyDescent="0.25">
      <c r="D65429" s="5" t="s">
        <v>65428</v>
      </c>
      <c r="E65429" s="6">
        <v>1</v>
      </c>
    </row>
    <row r="65430" spans="4:5" x14ac:dyDescent="0.25">
      <c r="D65430" s="5" t="s">
        <v>65429</v>
      </c>
      <c r="E65430" s="6">
        <v>1</v>
      </c>
    </row>
    <row r="65431" spans="4:5" x14ac:dyDescent="0.25">
      <c r="D65431" s="5" t="s">
        <v>65430</v>
      </c>
      <c r="E65431" s="6">
        <v>1</v>
      </c>
    </row>
    <row r="65432" spans="4:5" x14ac:dyDescent="0.25">
      <c r="D65432" s="5" t="s">
        <v>65431</v>
      </c>
      <c r="E65432" s="6">
        <v>1</v>
      </c>
    </row>
    <row r="65433" spans="4:5" x14ac:dyDescent="0.25">
      <c r="D65433" s="5" t="s">
        <v>65432</v>
      </c>
      <c r="E65433" s="6">
        <v>1</v>
      </c>
    </row>
    <row r="65434" spans="4:5" x14ac:dyDescent="0.25">
      <c r="D65434" s="5" t="s">
        <v>65433</v>
      </c>
      <c r="E65434" s="6">
        <v>1</v>
      </c>
    </row>
    <row r="65435" spans="4:5" x14ac:dyDescent="0.25">
      <c r="D65435" s="5" t="s">
        <v>65434</v>
      </c>
      <c r="E65435" s="6">
        <v>1</v>
      </c>
    </row>
    <row r="65436" spans="4:5" x14ac:dyDescent="0.25">
      <c r="D65436" s="5" t="s">
        <v>65435</v>
      </c>
      <c r="E65436" s="6">
        <v>1</v>
      </c>
    </row>
    <row r="65437" spans="4:5" x14ac:dyDescent="0.25">
      <c r="D65437" s="5" t="s">
        <v>65436</v>
      </c>
      <c r="E65437" s="6">
        <v>1</v>
      </c>
    </row>
    <row r="65438" spans="4:5" x14ac:dyDescent="0.25">
      <c r="D65438" s="5" t="s">
        <v>65437</v>
      </c>
      <c r="E65438" s="6">
        <v>1</v>
      </c>
    </row>
    <row r="65439" spans="4:5" x14ac:dyDescent="0.25">
      <c r="D65439" s="5" t="s">
        <v>65438</v>
      </c>
      <c r="E65439" s="6">
        <v>1</v>
      </c>
    </row>
    <row r="65440" spans="4:5" x14ac:dyDescent="0.25">
      <c r="D65440" s="5" t="s">
        <v>65439</v>
      </c>
      <c r="E65440" s="6">
        <v>1</v>
      </c>
    </row>
    <row r="65441" spans="4:5" x14ac:dyDescent="0.25">
      <c r="D65441" s="5" t="s">
        <v>65440</v>
      </c>
      <c r="E65441" s="6">
        <v>1</v>
      </c>
    </row>
    <row r="65442" spans="4:5" x14ac:dyDescent="0.25">
      <c r="D65442" s="5" t="s">
        <v>65441</v>
      </c>
      <c r="E65442" s="6">
        <v>1</v>
      </c>
    </row>
    <row r="65443" spans="4:5" x14ac:dyDescent="0.25">
      <c r="D65443" s="5" t="s">
        <v>65442</v>
      </c>
      <c r="E65443" s="6">
        <v>1</v>
      </c>
    </row>
    <row r="65444" spans="4:5" x14ac:dyDescent="0.25">
      <c r="D65444" s="5" t="s">
        <v>65443</v>
      </c>
      <c r="E65444" s="6">
        <v>1</v>
      </c>
    </row>
    <row r="65445" spans="4:5" x14ac:dyDescent="0.25">
      <c r="D65445" s="5" t="s">
        <v>65444</v>
      </c>
      <c r="E65445" s="6">
        <v>1</v>
      </c>
    </row>
    <row r="65446" spans="4:5" x14ac:dyDescent="0.25">
      <c r="D65446" s="5" t="s">
        <v>65445</v>
      </c>
      <c r="E65446" s="6">
        <v>1</v>
      </c>
    </row>
    <row r="65447" spans="4:5" x14ac:dyDescent="0.25">
      <c r="D65447" s="5" t="s">
        <v>65446</v>
      </c>
      <c r="E65447" s="6">
        <v>1</v>
      </c>
    </row>
    <row r="65448" spans="4:5" x14ac:dyDescent="0.25">
      <c r="D65448" s="5" t="s">
        <v>65447</v>
      </c>
      <c r="E65448" s="6">
        <v>1</v>
      </c>
    </row>
    <row r="65449" spans="4:5" x14ac:dyDescent="0.25">
      <c r="D65449" s="5" t="s">
        <v>65448</v>
      </c>
      <c r="E65449" s="6">
        <v>1</v>
      </c>
    </row>
    <row r="65450" spans="4:5" x14ac:dyDescent="0.25">
      <c r="D65450" s="5" t="s">
        <v>65449</v>
      </c>
      <c r="E65450" s="6">
        <v>1</v>
      </c>
    </row>
    <row r="65451" spans="4:5" x14ac:dyDescent="0.25">
      <c r="D65451" s="5" t="s">
        <v>65450</v>
      </c>
      <c r="E65451" s="6">
        <v>1</v>
      </c>
    </row>
    <row r="65452" spans="4:5" x14ac:dyDescent="0.25">
      <c r="D65452" s="5" t="s">
        <v>65451</v>
      </c>
      <c r="E65452" s="6">
        <v>1</v>
      </c>
    </row>
    <row r="65453" spans="4:5" x14ac:dyDescent="0.25">
      <c r="D65453" s="5" t="s">
        <v>65452</v>
      </c>
      <c r="E65453" s="6">
        <v>1</v>
      </c>
    </row>
    <row r="65454" spans="4:5" x14ac:dyDescent="0.25">
      <c r="D65454" s="5" t="s">
        <v>65453</v>
      </c>
      <c r="E65454" s="6">
        <v>1</v>
      </c>
    </row>
    <row r="65455" spans="4:5" x14ac:dyDescent="0.25">
      <c r="D65455" s="5" t="s">
        <v>65454</v>
      </c>
      <c r="E65455" s="6">
        <v>1</v>
      </c>
    </row>
    <row r="65456" spans="4:5" x14ac:dyDescent="0.25">
      <c r="D65456" s="5" t="s">
        <v>65455</v>
      </c>
      <c r="E65456" s="6">
        <v>1</v>
      </c>
    </row>
    <row r="65457" spans="4:5" x14ac:dyDescent="0.25">
      <c r="D65457" s="5" t="s">
        <v>65456</v>
      </c>
      <c r="E65457" s="6">
        <v>1</v>
      </c>
    </row>
    <row r="65458" spans="4:5" x14ac:dyDescent="0.25">
      <c r="D65458" s="5" t="s">
        <v>65457</v>
      </c>
      <c r="E65458" s="6">
        <v>1</v>
      </c>
    </row>
    <row r="65459" spans="4:5" x14ac:dyDescent="0.25">
      <c r="D65459" s="5" t="s">
        <v>65458</v>
      </c>
      <c r="E65459" s="6">
        <v>1</v>
      </c>
    </row>
    <row r="65460" spans="4:5" x14ac:dyDescent="0.25">
      <c r="D65460" s="5" t="s">
        <v>65459</v>
      </c>
      <c r="E65460" s="6">
        <v>1</v>
      </c>
    </row>
    <row r="65461" spans="4:5" x14ac:dyDescent="0.25">
      <c r="D65461" s="5" t="s">
        <v>65460</v>
      </c>
      <c r="E65461" s="6">
        <v>1</v>
      </c>
    </row>
    <row r="65462" spans="4:5" x14ac:dyDescent="0.25">
      <c r="D65462" s="5" t="s">
        <v>65461</v>
      </c>
      <c r="E65462" s="6">
        <v>1</v>
      </c>
    </row>
    <row r="65463" spans="4:5" x14ac:dyDescent="0.25">
      <c r="D65463" s="5" t="s">
        <v>65462</v>
      </c>
      <c r="E65463" s="6">
        <v>1</v>
      </c>
    </row>
    <row r="65464" spans="4:5" x14ac:dyDescent="0.25">
      <c r="D65464" s="5" t="s">
        <v>65463</v>
      </c>
      <c r="E65464" s="6">
        <v>1</v>
      </c>
    </row>
    <row r="65465" spans="4:5" x14ac:dyDescent="0.25">
      <c r="D65465" s="5" t="s">
        <v>65464</v>
      </c>
      <c r="E65465" s="6">
        <v>1</v>
      </c>
    </row>
    <row r="65466" spans="4:5" x14ac:dyDescent="0.25">
      <c r="D65466" s="5" t="s">
        <v>65465</v>
      </c>
      <c r="E65466" s="6">
        <v>1</v>
      </c>
    </row>
    <row r="65467" spans="4:5" x14ac:dyDescent="0.25">
      <c r="D65467" s="5" t="s">
        <v>65466</v>
      </c>
      <c r="E65467" s="6">
        <v>1</v>
      </c>
    </row>
    <row r="65468" spans="4:5" x14ac:dyDescent="0.25">
      <c r="D65468" s="5" t="s">
        <v>65467</v>
      </c>
      <c r="E65468" s="6">
        <v>1</v>
      </c>
    </row>
    <row r="65469" spans="4:5" x14ac:dyDescent="0.25">
      <c r="D65469" s="5" t="s">
        <v>65468</v>
      </c>
      <c r="E65469" s="6">
        <v>1</v>
      </c>
    </row>
    <row r="65470" spans="4:5" x14ac:dyDescent="0.25">
      <c r="D65470" s="5" t="s">
        <v>65469</v>
      </c>
      <c r="E65470" s="6">
        <v>1</v>
      </c>
    </row>
    <row r="65471" spans="4:5" x14ac:dyDescent="0.25">
      <c r="D65471" s="5" t="s">
        <v>65470</v>
      </c>
      <c r="E65471" s="6">
        <v>1</v>
      </c>
    </row>
    <row r="65472" spans="4:5" x14ac:dyDescent="0.25">
      <c r="D65472" s="5" t="s">
        <v>65471</v>
      </c>
      <c r="E65472" s="6">
        <v>1</v>
      </c>
    </row>
    <row r="65473" spans="4:5" x14ac:dyDescent="0.25">
      <c r="D65473" s="5" t="s">
        <v>65472</v>
      </c>
      <c r="E65473" s="6">
        <v>1</v>
      </c>
    </row>
    <row r="65474" spans="4:5" x14ac:dyDescent="0.25">
      <c r="D65474" s="5" t="s">
        <v>65473</v>
      </c>
      <c r="E65474" s="6">
        <v>1</v>
      </c>
    </row>
    <row r="65475" spans="4:5" x14ac:dyDescent="0.25">
      <c r="D65475" s="5" t="s">
        <v>65474</v>
      </c>
      <c r="E65475" s="6">
        <v>1</v>
      </c>
    </row>
    <row r="65476" spans="4:5" x14ac:dyDescent="0.25">
      <c r="D65476" s="5" t="s">
        <v>65475</v>
      </c>
      <c r="E65476" s="6">
        <v>1</v>
      </c>
    </row>
    <row r="65477" spans="4:5" x14ac:dyDescent="0.25">
      <c r="D65477" s="5" t="s">
        <v>65476</v>
      </c>
      <c r="E65477" s="6">
        <v>1</v>
      </c>
    </row>
    <row r="65478" spans="4:5" x14ac:dyDescent="0.25">
      <c r="D65478" s="5" t="s">
        <v>65477</v>
      </c>
      <c r="E65478" s="6">
        <v>1</v>
      </c>
    </row>
    <row r="65479" spans="4:5" x14ac:dyDescent="0.25">
      <c r="D65479" s="5" t="s">
        <v>65478</v>
      </c>
      <c r="E65479" s="6">
        <v>1</v>
      </c>
    </row>
    <row r="65480" spans="4:5" x14ac:dyDescent="0.25">
      <c r="D65480" s="5" t="s">
        <v>65479</v>
      </c>
      <c r="E65480" s="6">
        <v>1</v>
      </c>
    </row>
    <row r="65481" spans="4:5" x14ac:dyDescent="0.25">
      <c r="D65481" s="5" t="s">
        <v>65480</v>
      </c>
      <c r="E65481" s="6">
        <v>1</v>
      </c>
    </row>
    <row r="65482" spans="4:5" x14ac:dyDescent="0.25">
      <c r="D65482" s="5" t="s">
        <v>65481</v>
      </c>
      <c r="E65482" s="6">
        <v>1</v>
      </c>
    </row>
    <row r="65483" spans="4:5" x14ac:dyDescent="0.25">
      <c r="D65483" s="5" t="s">
        <v>65482</v>
      </c>
      <c r="E65483" s="6">
        <v>1</v>
      </c>
    </row>
    <row r="65484" spans="4:5" x14ac:dyDescent="0.25">
      <c r="D65484" s="5" t="s">
        <v>65483</v>
      </c>
      <c r="E65484" s="6">
        <v>1</v>
      </c>
    </row>
    <row r="65485" spans="4:5" x14ac:dyDescent="0.25">
      <c r="D65485" s="5" t="s">
        <v>65484</v>
      </c>
      <c r="E65485" s="6">
        <v>1</v>
      </c>
    </row>
    <row r="65486" spans="4:5" x14ac:dyDescent="0.25">
      <c r="D65486" s="5" t="s">
        <v>65485</v>
      </c>
      <c r="E65486" s="6">
        <v>1</v>
      </c>
    </row>
    <row r="65487" spans="4:5" x14ac:dyDescent="0.25">
      <c r="D65487" s="5" t="s">
        <v>65486</v>
      </c>
      <c r="E65487" s="6">
        <v>1</v>
      </c>
    </row>
    <row r="65488" spans="4:5" x14ac:dyDescent="0.25">
      <c r="D65488" s="5" t="s">
        <v>65487</v>
      </c>
      <c r="E65488" s="6">
        <v>1</v>
      </c>
    </row>
    <row r="65489" spans="4:5" x14ac:dyDescent="0.25">
      <c r="D65489" s="5" t="s">
        <v>65488</v>
      </c>
      <c r="E65489" s="6">
        <v>1</v>
      </c>
    </row>
    <row r="65490" spans="4:5" x14ac:dyDescent="0.25">
      <c r="D65490" s="5" t="s">
        <v>65489</v>
      </c>
      <c r="E65490" s="6">
        <v>1</v>
      </c>
    </row>
    <row r="65491" spans="4:5" x14ac:dyDescent="0.25">
      <c r="D65491" s="5" t="s">
        <v>65490</v>
      </c>
      <c r="E65491" s="6">
        <v>1</v>
      </c>
    </row>
    <row r="65492" spans="4:5" x14ac:dyDescent="0.25">
      <c r="D65492" s="5" t="s">
        <v>65491</v>
      </c>
      <c r="E65492" s="6">
        <v>1</v>
      </c>
    </row>
    <row r="65493" spans="4:5" x14ac:dyDescent="0.25">
      <c r="D65493" s="5" t="s">
        <v>65492</v>
      </c>
      <c r="E65493" s="6">
        <v>1</v>
      </c>
    </row>
    <row r="65494" spans="4:5" x14ac:dyDescent="0.25">
      <c r="D65494" s="5" t="s">
        <v>65493</v>
      </c>
      <c r="E65494" s="6">
        <v>1</v>
      </c>
    </row>
    <row r="65495" spans="4:5" x14ac:dyDescent="0.25">
      <c r="D65495" s="5" t="s">
        <v>65494</v>
      </c>
      <c r="E65495" s="6">
        <v>1</v>
      </c>
    </row>
    <row r="65496" spans="4:5" x14ac:dyDescent="0.25">
      <c r="D65496" s="5" t="s">
        <v>65495</v>
      </c>
      <c r="E65496" s="6">
        <v>1</v>
      </c>
    </row>
    <row r="65497" spans="4:5" x14ac:dyDescent="0.25">
      <c r="D65497" s="5" t="s">
        <v>65496</v>
      </c>
      <c r="E65497" s="6">
        <v>1</v>
      </c>
    </row>
    <row r="65498" spans="4:5" x14ac:dyDescent="0.25">
      <c r="D65498" s="5" t="s">
        <v>65497</v>
      </c>
      <c r="E65498" s="6">
        <v>1</v>
      </c>
    </row>
    <row r="65499" spans="4:5" x14ac:dyDescent="0.25">
      <c r="D65499" s="5" t="s">
        <v>65498</v>
      </c>
      <c r="E65499" s="6">
        <v>1</v>
      </c>
    </row>
    <row r="65500" spans="4:5" x14ac:dyDescent="0.25">
      <c r="D65500" s="5" t="s">
        <v>65499</v>
      </c>
      <c r="E65500" s="6">
        <v>1</v>
      </c>
    </row>
    <row r="65501" spans="4:5" x14ac:dyDescent="0.25">
      <c r="D65501" s="5" t="s">
        <v>65500</v>
      </c>
      <c r="E65501" s="6">
        <v>1</v>
      </c>
    </row>
    <row r="65502" spans="4:5" x14ac:dyDescent="0.25">
      <c r="D65502" s="5" t="s">
        <v>65501</v>
      </c>
      <c r="E65502" s="6">
        <v>1</v>
      </c>
    </row>
    <row r="65503" spans="4:5" x14ac:dyDescent="0.25">
      <c r="D65503" s="5" t="s">
        <v>65502</v>
      </c>
      <c r="E65503" s="6">
        <v>1</v>
      </c>
    </row>
    <row r="65504" spans="4:5" x14ac:dyDescent="0.25">
      <c r="D65504" s="5" t="s">
        <v>65503</v>
      </c>
      <c r="E65504" s="6">
        <v>1</v>
      </c>
    </row>
    <row r="65505" spans="4:5" x14ac:dyDescent="0.25">
      <c r="D65505" s="5" t="s">
        <v>65504</v>
      </c>
      <c r="E65505" s="6">
        <v>1</v>
      </c>
    </row>
    <row r="65506" spans="4:5" x14ac:dyDescent="0.25">
      <c r="D65506" s="5" t="s">
        <v>65505</v>
      </c>
      <c r="E65506" s="6">
        <v>1</v>
      </c>
    </row>
    <row r="65507" spans="4:5" x14ac:dyDescent="0.25">
      <c r="D65507" s="5" t="s">
        <v>65506</v>
      </c>
      <c r="E65507" s="6">
        <v>1</v>
      </c>
    </row>
    <row r="65508" spans="4:5" x14ac:dyDescent="0.25">
      <c r="D65508" s="5" t="s">
        <v>65507</v>
      </c>
      <c r="E65508" s="6">
        <v>1</v>
      </c>
    </row>
    <row r="65509" spans="4:5" x14ac:dyDescent="0.25">
      <c r="D65509" s="5" t="s">
        <v>65508</v>
      </c>
      <c r="E65509" s="6">
        <v>1</v>
      </c>
    </row>
    <row r="65510" spans="4:5" x14ac:dyDescent="0.25">
      <c r="D65510" s="5" t="s">
        <v>65509</v>
      </c>
      <c r="E65510" s="6">
        <v>1</v>
      </c>
    </row>
    <row r="65511" spans="4:5" x14ac:dyDescent="0.25">
      <c r="D65511" s="5" t="s">
        <v>65510</v>
      </c>
      <c r="E65511" s="6">
        <v>1</v>
      </c>
    </row>
    <row r="65512" spans="4:5" x14ac:dyDescent="0.25">
      <c r="D65512" s="5" t="s">
        <v>65511</v>
      </c>
      <c r="E65512" s="6">
        <v>1</v>
      </c>
    </row>
    <row r="65513" spans="4:5" x14ac:dyDescent="0.25">
      <c r="D65513" s="5" t="s">
        <v>65512</v>
      </c>
      <c r="E65513" s="6">
        <v>1</v>
      </c>
    </row>
    <row r="65514" spans="4:5" x14ac:dyDescent="0.25">
      <c r="D65514" s="5" t="s">
        <v>65513</v>
      </c>
      <c r="E65514" s="6">
        <v>1</v>
      </c>
    </row>
    <row r="65515" spans="4:5" x14ac:dyDescent="0.25">
      <c r="D65515" s="5" t="s">
        <v>65514</v>
      </c>
      <c r="E65515" s="6">
        <v>1</v>
      </c>
    </row>
    <row r="65516" spans="4:5" x14ac:dyDescent="0.25">
      <c r="D65516" s="5" t="s">
        <v>65515</v>
      </c>
      <c r="E65516" s="6">
        <v>1</v>
      </c>
    </row>
    <row r="65517" spans="4:5" x14ac:dyDescent="0.25">
      <c r="D65517" s="5" t="s">
        <v>65516</v>
      </c>
      <c r="E65517" s="6">
        <v>1</v>
      </c>
    </row>
    <row r="65518" spans="4:5" x14ac:dyDescent="0.25">
      <c r="D65518" s="5" t="s">
        <v>65517</v>
      </c>
      <c r="E65518" s="6">
        <v>1</v>
      </c>
    </row>
    <row r="65519" spans="4:5" x14ac:dyDescent="0.25">
      <c r="D65519" s="5" t="s">
        <v>65518</v>
      </c>
      <c r="E65519" s="6">
        <v>1</v>
      </c>
    </row>
    <row r="65520" spans="4:5" x14ac:dyDescent="0.25">
      <c r="D65520" s="5" t="s">
        <v>65519</v>
      </c>
      <c r="E65520" s="6">
        <v>1</v>
      </c>
    </row>
    <row r="65521" spans="4:5" x14ac:dyDescent="0.25">
      <c r="D65521" s="5" t="s">
        <v>65520</v>
      </c>
      <c r="E65521" s="6">
        <v>1</v>
      </c>
    </row>
    <row r="65522" spans="4:5" x14ac:dyDescent="0.25">
      <c r="D65522" s="5" t="s">
        <v>65521</v>
      </c>
      <c r="E65522" s="6">
        <v>1</v>
      </c>
    </row>
    <row r="65523" spans="4:5" x14ac:dyDescent="0.25">
      <c r="D65523" s="5" t="s">
        <v>65522</v>
      </c>
      <c r="E65523" s="6">
        <v>1</v>
      </c>
    </row>
    <row r="65524" spans="4:5" x14ac:dyDescent="0.25">
      <c r="D65524" s="5" t="s">
        <v>65523</v>
      </c>
      <c r="E65524" s="6">
        <v>1</v>
      </c>
    </row>
    <row r="65525" spans="4:5" x14ac:dyDescent="0.25">
      <c r="D65525" s="5" t="s">
        <v>65524</v>
      </c>
      <c r="E65525" s="6">
        <v>1</v>
      </c>
    </row>
    <row r="65526" spans="4:5" x14ac:dyDescent="0.25">
      <c r="D65526" s="5" t="s">
        <v>65525</v>
      </c>
      <c r="E65526" s="6">
        <v>1</v>
      </c>
    </row>
    <row r="65527" spans="4:5" x14ac:dyDescent="0.25">
      <c r="D65527" s="5" t="s">
        <v>65526</v>
      </c>
      <c r="E65527" s="6">
        <v>1</v>
      </c>
    </row>
    <row r="65528" spans="4:5" x14ac:dyDescent="0.25">
      <c r="D65528" s="5" t="s">
        <v>65527</v>
      </c>
      <c r="E65528" s="6">
        <v>1</v>
      </c>
    </row>
    <row r="65529" spans="4:5" x14ac:dyDescent="0.25">
      <c r="D65529" s="5" t="s">
        <v>65528</v>
      </c>
      <c r="E65529" s="6">
        <v>1</v>
      </c>
    </row>
    <row r="65530" spans="4:5" x14ac:dyDescent="0.25">
      <c r="D65530" s="5" t="s">
        <v>65529</v>
      </c>
      <c r="E65530" s="6">
        <v>1</v>
      </c>
    </row>
    <row r="65531" spans="4:5" x14ac:dyDescent="0.25">
      <c r="D65531" s="5" t="s">
        <v>65530</v>
      </c>
      <c r="E65531" s="6">
        <v>1</v>
      </c>
    </row>
    <row r="65532" spans="4:5" x14ac:dyDescent="0.25">
      <c r="D65532" s="5" t="s">
        <v>65531</v>
      </c>
      <c r="E65532" s="6">
        <v>1</v>
      </c>
    </row>
    <row r="65533" spans="4:5" x14ac:dyDescent="0.25">
      <c r="D65533" s="5" t="s">
        <v>65532</v>
      </c>
      <c r="E65533" s="6">
        <v>1</v>
      </c>
    </row>
    <row r="65534" spans="4:5" x14ac:dyDescent="0.25">
      <c r="D65534" s="5" t="s">
        <v>65533</v>
      </c>
      <c r="E65534" s="6">
        <v>1</v>
      </c>
    </row>
    <row r="65535" spans="4:5" x14ac:dyDescent="0.25">
      <c r="D65535" s="5" t="s">
        <v>65534</v>
      </c>
      <c r="E65535" s="6">
        <v>1</v>
      </c>
    </row>
    <row r="65536" spans="4:5" x14ac:dyDescent="0.25">
      <c r="D65536" s="5" t="s">
        <v>65535</v>
      </c>
      <c r="E65536" s="6">
        <v>1</v>
      </c>
    </row>
    <row r="65537" spans="4:5" x14ac:dyDescent="0.25">
      <c r="D65537" s="5" t="s">
        <v>65536</v>
      </c>
      <c r="E65537" s="6">
        <v>1</v>
      </c>
    </row>
    <row r="65538" spans="4:5" x14ac:dyDescent="0.25">
      <c r="D65538" s="5" t="s">
        <v>65537</v>
      </c>
      <c r="E65538" s="6">
        <v>1</v>
      </c>
    </row>
    <row r="65539" spans="4:5" x14ac:dyDescent="0.25">
      <c r="D65539" s="5" t="s">
        <v>65538</v>
      </c>
      <c r="E65539" s="6">
        <v>1</v>
      </c>
    </row>
    <row r="65540" spans="4:5" x14ac:dyDescent="0.25">
      <c r="D65540" s="5" t="s">
        <v>65539</v>
      </c>
      <c r="E65540" s="6">
        <v>1</v>
      </c>
    </row>
    <row r="65541" spans="4:5" x14ac:dyDescent="0.25">
      <c r="D65541" s="5" t="s">
        <v>65540</v>
      </c>
      <c r="E65541" s="6">
        <v>1</v>
      </c>
    </row>
    <row r="65542" spans="4:5" x14ac:dyDescent="0.25">
      <c r="D65542" s="5" t="s">
        <v>65541</v>
      </c>
      <c r="E65542" s="6">
        <v>1</v>
      </c>
    </row>
    <row r="65543" spans="4:5" x14ac:dyDescent="0.25">
      <c r="D65543" s="5" t="s">
        <v>65542</v>
      </c>
      <c r="E65543" s="6">
        <v>1</v>
      </c>
    </row>
    <row r="65544" spans="4:5" x14ac:dyDescent="0.25">
      <c r="D65544" s="5" t="s">
        <v>65543</v>
      </c>
      <c r="E65544" s="6">
        <v>1</v>
      </c>
    </row>
    <row r="65545" spans="4:5" x14ac:dyDescent="0.25">
      <c r="D65545" s="5" t="s">
        <v>65544</v>
      </c>
      <c r="E65545" s="6">
        <v>1</v>
      </c>
    </row>
    <row r="65546" spans="4:5" x14ac:dyDescent="0.25">
      <c r="D65546" s="5" t="s">
        <v>65545</v>
      </c>
      <c r="E65546" s="6">
        <v>1</v>
      </c>
    </row>
    <row r="65547" spans="4:5" x14ac:dyDescent="0.25">
      <c r="D65547" s="5" t="s">
        <v>65546</v>
      </c>
      <c r="E65547" s="6">
        <v>1</v>
      </c>
    </row>
    <row r="65548" spans="4:5" x14ac:dyDescent="0.25">
      <c r="D65548" s="5" t="s">
        <v>65547</v>
      </c>
      <c r="E65548" s="6">
        <v>1</v>
      </c>
    </row>
    <row r="65549" spans="4:5" x14ac:dyDescent="0.25">
      <c r="D65549" s="5" t="s">
        <v>65548</v>
      </c>
      <c r="E65549" s="6">
        <v>1</v>
      </c>
    </row>
    <row r="65550" spans="4:5" x14ac:dyDescent="0.25">
      <c r="D65550" s="5" t="s">
        <v>65549</v>
      </c>
      <c r="E65550" s="6">
        <v>1</v>
      </c>
    </row>
    <row r="65551" spans="4:5" x14ac:dyDescent="0.25">
      <c r="D65551" s="5" t="s">
        <v>65550</v>
      </c>
      <c r="E65551" s="6">
        <v>1</v>
      </c>
    </row>
    <row r="65552" spans="4:5" x14ac:dyDescent="0.25">
      <c r="D65552" s="5" t="s">
        <v>65551</v>
      </c>
      <c r="E65552" s="6">
        <v>1</v>
      </c>
    </row>
    <row r="65553" spans="4:5" x14ac:dyDescent="0.25">
      <c r="D65553" s="5" t="s">
        <v>65552</v>
      </c>
      <c r="E65553" s="6">
        <v>1</v>
      </c>
    </row>
    <row r="65554" spans="4:5" x14ac:dyDescent="0.25">
      <c r="D65554" s="5" t="s">
        <v>65553</v>
      </c>
      <c r="E65554" s="6">
        <v>1</v>
      </c>
    </row>
    <row r="65555" spans="4:5" x14ac:dyDescent="0.25">
      <c r="D65555" s="5" t="s">
        <v>65554</v>
      </c>
      <c r="E65555" s="6">
        <v>1</v>
      </c>
    </row>
    <row r="65556" spans="4:5" x14ac:dyDescent="0.25">
      <c r="D65556" s="5" t="s">
        <v>65555</v>
      </c>
      <c r="E65556" s="6">
        <v>1</v>
      </c>
    </row>
    <row r="65557" spans="4:5" x14ac:dyDescent="0.25">
      <c r="D65557" s="5" t="s">
        <v>65556</v>
      </c>
      <c r="E65557" s="6">
        <v>1</v>
      </c>
    </row>
    <row r="65558" spans="4:5" x14ac:dyDescent="0.25">
      <c r="D65558" s="5" t="s">
        <v>65557</v>
      </c>
      <c r="E65558" s="6">
        <v>1</v>
      </c>
    </row>
    <row r="65559" spans="4:5" x14ac:dyDescent="0.25">
      <c r="D65559" s="5" t="s">
        <v>65558</v>
      </c>
      <c r="E65559" s="6">
        <v>1</v>
      </c>
    </row>
    <row r="65560" spans="4:5" x14ac:dyDescent="0.25">
      <c r="D65560" s="5" t="s">
        <v>65559</v>
      </c>
      <c r="E65560" s="6">
        <v>1</v>
      </c>
    </row>
    <row r="65561" spans="4:5" x14ac:dyDescent="0.25">
      <c r="D65561" s="5" t="s">
        <v>65560</v>
      </c>
      <c r="E65561" s="6">
        <v>1</v>
      </c>
    </row>
    <row r="65562" spans="4:5" x14ac:dyDescent="0.25">
      <c r="D65562" s="5" t="s">
        <v>65561</v>
      </c>
      <c r="E65562" s="6">
        <v>1</v>
      </c>
    </row>
    <row r="65563" spans="4:5" x14ac:dyDescent="0.25">
      <c r="D65563" s="5" t="s">
        <v>65562</v>
      </c>
      <c r="E65563" s="6">
        <v>1</v>
      </c>
    </row>
    <row r="65564" spans="4:5" x14ac:dyDescent="0.25">
      <c r="D65564" s="5" t="s">
        <v>65563</v>
      </c>
      <c r="E65564" s="6">
        <v>1</v>
      </c>
    </row>
    <row r="65565" spans="4:5" x14ac:dyDescent="0.25">
      <c r="D65565" s="5" t="s">
        <v>65564</v>
      </c>
      <c r="E65565" s="6">
        <v>1</v>
      </c>
    </row>
    <row r="65566" spans="4:5" x14ac:dyDescent="0.25">
      <c r="D65566" s="5" t="s">
        <v>65565</v>
      </c>
      <c r="E65566" s="6">
        <v>1</v>
      </c>
    </row>
    <row r="65567" spans="4:5" x14ac:dyDescent="0.25">
      <c r="D65567" s="5" t="s">
        <v>65566</v>
      </c>
      <c r="E65567" s="6">
        <v>1</v>
      </c>
    </row>
    <row r="65568" spans="4:5" x14ac:dyDescent="0.25">
      <c r="D65568" s="5" t="s">
        <v>65567</v>
      </c>
      <c r="E65568" s="6">
        <v>1</v>
      </c>
    </row>
    <row r="65569" spans="4:5" x14ac:dyDescent="0.25">
      <c r="D65569" s="5" t="s">
        <v>65568</v>
      </c>
      <c r="E65569" s="6">
        <v>1</v>
      </c>
    </row>
    <row r="65570" spans="4:5" x14ac:dyDescent="0.25">
      <c r="D65570" s="5" t="s">
        <v>65569</v>
      </c>
      <c r="E65570" s="6">
        <v>1</v>
      </c>
    </row>
    <row r="65571" spans="4:5" x14ac:dyDescent="0.25">
      <c r="D65571" s="5" t="s">
        <v>65570</v>
      </c>
      <c r="E65571" s="6">
        <v>1</v>
      </c>
    </row>
    <row r="65572" spans="4:5" x14ac:dyDescent="0.25">
      <c r="D65572" s="5" t="s">
        <v>65571</v>
      </c>
      <c r="E65572" s="6">
        <v>1</v>
      </c>
    </row>
    <row r="65573" spans="4:5" x14ac:dyDescent="0.25">
      <c r="D65573" s="5" t="s">
        <v>65572</v>
      </c>
      <c r="E65573" s="6">
        <v>1</v>
      </c>
    </row>
    <row r="65574" spans="4:5" x14ac:dyDescent="0.25">
      <c r="D65574" s="5" t="s">
        <v>65573</v>
      </c>
      <c r="E65574" s="6">
        <v>1</v>
      </c>
    </row>
    <row r="65575" spans="4:5" x14ac:dyDescent="0.25">
      <c r="D65575" s="5" t="s">
        <v>65574</v>
      </c>
      <c r="E65575" s="6">
        <v>1</v>
      </c>
    </row>
    <row r="65576" spans="4:5" x14ac:dyDescent="0.25">
      <c r="D65576" s="5" t="s">
        <v>65575</v>
      </c>
      <c r="E65576" s="6">
        <v>1</v>
      </c>
    </row>
    <row r="65577" spans="4:5" x14ac:dyDescent="0.25">
      <c r="D65577" s="5" t="s">
        <v>65576</v>
      </c>
      <c r="E65577" s="6">
        <v>1</v>
      </c>
    </row>
    <row r="65578" spans="4:5" x14ac:dyDescent="0.25">
      <c r="D65578" s="5" t="s">
        <v>65577</v>
      </c>
      <c r="E65578" s="6">
        <v>1</v>
      </c>
    </row>
    <row r="65579" spans="4:5" x14ac:dyDescent="0.25">
      <c r="D65579" s="5" t="s">
        <v>65578</v>
      </c>
      <c r="E65579" s="6">
        <v>1</v>
      </c>
    </row>
    <row r="65580" spans="4:5" x14ac:dyDescent="0.25">
      <c r="D65580" s="5" t="s">
        <v>65579</v>
      </c>
      <c r="E65580" s="6">
        <v>1</v>
      </c>
    </row>
    <row r="65581" spans="4:5" x14ac:dyDescent="0.25">
      <c r="D65581" s="5" t="s">
        <v>65580</v>
      </c>
      <c r="E65581" s="6">
        <v>1</v>
      </c>
    </row>
    <row r="65582" spans="4:5" x14ac:dyDescent="0.25">
      <c r="D65582" s="5" t="s">
        <v>65581</v>
      </c>
      <c r="E65582" s="6">
        <v>1</v>
      </c>
    </row>
    <row r="65583" spans="4:5" x14ac:dyDescent="0.25">
      <c r="D65583" s="5" t="s">
        <v>65582</v>
      </c>
      <c r="E65583" s="6">
        <v>1</v>
      </c>
    </row>
    <row r="65584" spans="4:5" x14ac:dyDescent="0.25">
      <c r="D65584" s="5" t="s">
        <v>65583</v>
      </c>
      <c r="E65584" s="6">
        <v>1</v>
      </c>
    </row>
    <row r="65585" spans="4:5" x14ac:dyDescent="0.25">
      <c r="D65585" s="5" t="s">
        <v>65584</v>
      </c>
      <c r="E65585" s="6">
        <v>1</v>
      </c>
    </row>
    <row r="65586" spans="4:5" x14ac:dyDescent="0.25">
      <c r="D65586" s="5" t="s">
        <v>65585</v>
      </c>
      <c r="E65586" s="6">
        <v>1</v>
      </c>
    </row>
    <row r="65587" spans="4:5" x14ac:dyDescent="0.25">
      <c r="D65587" s="5" t="s">
        <v>65586</v>
      </c>
      <c r="E65587" s="6">
        <v>1</v>
      </c>
    </row>
    <row r="65588" spans="4:5" x14ac:dyDescent="0.25">
      <c r="D65588" s="5" t="s">
        <v>65587</v>
      </c>
      <c r="E65588" s="6">
        <v>1</v>
      </c>
    </row>
    <row r="65589" spans="4:5" x14ac:dyDescent="0.25">
      <c r="D65589" s="5" t="s">
        <v>65588</v>
      </c>
      <c r="E65589" s="6">
        <v>1</v>
      </c>
    </row>
    <row r="65590" spans="4:5" x14ac:dyDescent="0.25">
      <c r="D65590" s="5" t="s">
        <v>65589</v>
      </c>
      <c r="E65590" s="6">
        <v>1</v>
      </c>
    </row>
    <row r="65591" spans="4:5" x14ac:dyDescent="0.25">
      <c r="D65591" s="5" t="s">
        <v>65590</v>
      </c>
      <c r="E65591" s="6">
        <v>1</v>
      </c>
    </row>
    <row r="65592" spans="4:5" x14ac:dyDescent="0.25">
      <c r="D65592" s="5" t="s">
        <v>65591</v>
      </c>
      <c r="E65592" s="6">
        <v>1</v>
      </c>
    </row>
    <row r="65593" spans="4:5" x14ac:dyDescent="0.25">
      <c r="D65593" s="5" t="s">
        <v>65592</v>
      </c>
      <c r="E65593" s="6">
        <v>1</v>
      </c>
    </row>
    <row r="65594" spans="4:5" x14ac:dyDescent="0.25">
      <c r="D65594" s="5" t="s">
        <v>65593</v>
      </c>
      <c r="E65594" s="6">
        <v>1</v>
      </c>
    </row>
    <row r="65595" spans="4:5" x14ac:dyDescent="0.25">
      <c r="D65595" s="5" t="s">
        <v>65594</v>
      </c>
      <c r="E65595" s="6">
        <v>1</v>
      </c>
    </row>
    <row r="65596" spans="4:5" x14ac:dyDescent="0.25">
      <c r="D65596" s="5" t="s">
        <v>65595</v>
      </c>
      <c r="E65596" s="6">
        <v>1</v>
      </c>
    </row>
    <row r="65597" spans="4:5" x14ac:dyDescent="0.25">
      <c r="D65597" s="5" t="s">
        <v>65596</v>
      </c>
      <c r="E65597" s="6">
        <v>1</v>
      </c>
    </row>
    <row r="65598" spans="4:5" x14ac:dyDescent="0.25">
      <c r="D65598" s="5" t="s">
        <v>65597</v>
      </c>
      <c r="E65598" s="6">
        <v>1</v>
      </c>
    </row>
    <row r="65599" spans="4:5" x14ac:dyDescent="0.25">
      <c r="D65599" s="5" t="s">
        <v>65598</v>
      </c>
      <c r="E65599" s="6">
        <v>1</v>
      </c>
    </row>
    <row r="65600" spans="4:5" x14ac:dyDescent="0.25">
      <c r="D65600" s="5" t="s">
        <v>65599</v>
      </c>
      <c r="E65600" s="6">
        <v>1</v>
      </c>
    </row>
    <row r="65601" spans="4:5" x14ac:dyDescent="0.25">
      <c r="D65601" s="5" t="s">
        <v>65600</v>
      </c>
      <c r="E65601" s="6">
        <v>1</v>
      </c>
    </row>
    <row r="65602" spans="4:5" x14ac:dyDescent="0.25">
      <c r="D65602" s="5" t="s">
        <v>65601</v>
      </c>
      <c r="E65602" s="6">
        <v>1</v>
      </c>
    </row>
    <row r="65603" spans="4:5" x14ac:dyDescent="0.25">
      <c r="D65603" s="5" t="s">
        <v>65602</v>
      </c>
      <c r="E65603" s="6">
        <v>1</v>
      </c>
    </row>
    <row r="65604" spans="4:5" x14ac:dyDescent="0.25">
      <c r="D65604" s="5" t="s">
        <v>65603</v>
      </c>
      <c r="E65604" s="6">
        <v>1</v>
      </c>
    </row>
    <row r="65605" spans="4:5" x14ac:dyDescent="0.25">
      <c r="D65605" s="5" t="s">
        <v>65604</v>
      </c>
      <c r="E65605" s="6">
        <v>1</v>
      </c>
    </row>
    <row r="65606" spans="4:5" x14ac:dyDescent="0.25">
      <c r="D65606" s="5" t="s">
        <v>65605</v>
      </c>
      <c r="E65606" s="6">
        <v>1</v>
      </c>
    </row>
    <row r="65607" spans="4:5" x14ac:dyDescent="0.25">
      <c r="D65607" s="5" t="s">
        <v>65606</v>
      </c>
      <c r="E65607" s="6">
        <v>1</v>
      </c>
    </row>
    <row r="65608" spans="4:5" x14ac:dyDescent="0.25">
      <c r="D65608" s="5" t="s">
        <v>65607</v>
      </c>
      <c r="E65608" s="6">
        <v>1</v>
      </c>
    </row>
    <row r="65609" spans="4:5" x14ac:dyDescent="0.25">
      <c r="D65609" s="5" t="s">
        <v>65608</v>
      </c>
      <c r="E65609" s="6">
        <v>1</v>
      </c>
    </row>
    <row r="65610" spans="4:5" x14ac:dyDescent="0.25">
      <c r="D65610" s="5" t="s">
        <v>65609</v>
      </c>
      <c r="E65610" s="6">
        <v>1</v>
      </c>
    </row>
    <row r="65611" spans="4:5" x14ac:dyDescent="0.25">
      <c r="D65611" s="5" t="s">
        <v>65610</v>
      </c>
      <c r="E65611" s="6">
        <v>1</v>
      </c>
    </row>
    <row r="65612" spans="4:5" x14ac:dyDescent="0.25">
      <c r="D65612" s="5" t="s">
        <v>65611</v>
      </c>
      <c r="E65612" s="6">
        <v>1</v>
      </c>
    </row>
    <row r="65613" spans="4:5" x14ac:dyDescent="0.25">
      <c r="D65613" s="5" t="s">
        <v>65612</v>
      </c>
      <c r="E65613" s="6">
        <v>1</v>
      </c>
    </row>
    <row r="65614" spans="4:5" x14ac:dyDescent="0.25">
      <c r="D65614" s="5" t="s">
        <v>65613</v>
      </c>
      <c r="E65614" s="6">
        <v>1</v>
      </c>
    </row>
    <row r="65615" spans="4:5" x14ac:dyDescent="0.25">
      <c r="D65615" s="5" t="s">
        <v>65614</v>
      </c>
      <c r="E65615" s="6">
        <v>1</v>
      </c>
    </row>
    <row r="65616" spans="4:5" x14ac:dyDescent="0.25">
      <c r="D65616" s="5" t="s">
        <v>65615</v>
      </c>
      <c r="E65616" s="6">
        <v>1</v>
      </c>
    </row>
    <row r="65617" spans="4:5" x14ac:dyDescent="0.25">
      <c r="D65617" s="5" t="s">
        <v>65616</v>
      </c>
      <c r="E65617" s="6">
        <v>1</v>
      </c>
    </row>
    <row r="65618" spans="4:5" x14ac:dyDescent="0.25">
      <c r="D65618" s="5" t="s">
        <v>65617</v>
      </c>
      <c r="E65618" s="6">
        <v>1</v>
      </c>
    </row>
    <row r="65619" spans="4:5" x14ac:dyDescent="0.25">
      <c r="D65619" s="5" t="s">
        <v>65618</v>
      </c>
      <c r="E65619" s="6">
        <v>1</v>
      </c>
    </row>
    <row r="65620" spans="4:5" x14ac:dyDescent="0.25">
      <c r="D65620" s="5" t="s">
        <v>65619</v>
      </c>
      <c r="E65620" s="6">
        <v>1</v>
      </c>
    </row>
    <row r="65621" spans="4:5" x14ac:dyDescent="0.25">
      <c r="D65621" s="5" t="s">
        <v>65620</v>
      </c>
      <c r="E65621" s="6">
        <v>1</v>
      </c>
    </row>
    <row r="65622" spans="4:5" x14ac:dyDescent="0.25">
      <c r="D65622" s="5" t="s">
        <v>65621</v>
      </c>
      <c r="E65622" s="6">
        <v>1</v>
      </c>
    </row>
    <row r="65623" spans="4:5" x14ac:dyDescent="0.25">
      <c r="D65623" s="5" t="s">
        <v>65622</v>
      </c>
      <c r="E65623" s="6">
        <v>1</v>
      </c>
    </row>
    <row r="65624" spans="4:5" x14ac:dyDescent="0.25">
      <c r="D65624" s="5" t="s">
        <v>65623</v>
      </c>
      <c r="E65624" s="6">
        <v>1</v>
      </c>
    </row>
    <row r="65625" spans="4:5" x14ac:dyDescent="0.25">
      <c r="D65625" s="5" t="s">
        <v>65624</v>
      </c>
      <c r="E65625" s="6">
        <v>1</v>
      </c>
    </row>
    <row r="65626" spans="4:5" x14ac:dyDescent="0.25">
      <c r="D65626" s="5" t="s">
        <v>65625</v>
      </c>
      <c r="E65626" s="6">
        <v>1</v>
      </c>
    </row>
    <row r="65627" spans="4:5" x14ac:dyDescent="0.25">
      <c r="D65627" s="5" t="s">
        <v>65626</v>
      </c>
      <c r="E65627" s="6">
        <v>1</v>
      </c>
    </row>
    <row r="65628" spans="4:5" x14ac:dyDescent="0.25">
      <c r="D65628" s="5" t="s">
        <v>65627</v>
      </c>
      <c r="E65628" s="6">
        <v>1</v>
      </c>
    </row>
    <row r="65629" spans="4:5" x14ac:dyDescent="0.25">
      <c r="D65629" s="5" t="s">
        <v>65628</v>
      </c>
      <c r="E65629" s="6">
        <v>1</v>
      </c>
    </row>
    <row r="65630" spans="4:5" x14ac:dyDescent="0.25">
      <c r="D65630" s="5" t="s">
        <v>65629</v>
      </c>
      <c r="E65630" s="6">
        <v>1</v>
      </c>
    </row>
    <row r="65631" spans="4:5" x14ac:dyDescent="0.25">
      <c r="D65631" s="5" t="s">
        <v>65630</v>
      </c>
      <c r="E65631" s="6">
        <v>1</v>
      </c>
    </row>
    <row r="65632" spans="4:5" x14ac:dyDescent="0.25">
      <c r="D65632" s="5" t="s">
        <v>65631</v>
      </c>
      <c r="E65632" s="6">
        <v>1</v>
      </c>
    </row>
    <row r="65633" spans="4:5" x14ac:dyDescent="0.25">
      <c r="D65633" s="5" t="s">
        <v>65632</v>
      </c>
      <c r="E65633" s="6">
        <v>1</v>
      </c>
    </row>
    <row r="65634" spans="4:5" x14ac:dyDescent="0.25">
      <c r="D65634" s="5" t="s">
        <v>65633</v>
      </c>
      <c r="E65634" s="6">
        <v>1</v>
      </c>
    </row>
    <row r="65635" spans="4:5" x14ac:dyDescent="0.25">
      <c r="D65635" s="5" t="s">
        <v>65634</v>
      </c>
      <c r="E65635" s="6">
        <v>1</v>
      </c>
    </row>
    <row r="65636" spans="4:5" x14ac:dyDescent="0.25">
      <c r="D65636" s="5" t="s">
        <v>65635</v>
      </c>
      <c r="E65636" s="6">
        <v>1</v>
      </c>
    </row>
    <row r="65637" spans="4:5" x14ac:dyDescent="0.25">
      <c r="D65637" s="5" t="s">
        <v>65636</v>
      </c>
      <c r="E65637" s="6">
        <v>1</v>
      </c>
    </row>
    <row r="65638" spans="4:5" x14ac:dyDescent="0.25">
      <c r="D65638" s="5" t="s">
        <v>65637</v>
      </c>
      <c r="E65638" s="6">
        <v>1</v>
      </c>
    </row>
    <row r="65639" spans="4:5" x14ac:dyDescent="0.25">
      <c r="D65639" s="5" t="s">
        <v>65638</v>
      </c>
      <c r="E65639" s="6">
        <v>1</v>
      </c>
    </row>
    <row r="65640" spans="4:5" x14ac:dyDescent="0.25">
      <c r="D65640" s="5" t="s">
        <v>65639</v>
      </c>
      <c r="E65640" s="6">
        <v>1</v>
      </c>
    </row>
    <row r="65641" spans="4:5" x14ac:dyDescent="0.25">
      <c r="D65641" s="5" t="s">
        <v>65640</v>
      </c>
      <c r="E65641" s="6">
        <v>1</v>
      </c>
    </row>
    <row r="65642" spans="4:5" x14ac:dyDescent="0.25">
      <c r="D65642" s="5" t="s">
        <v>65641</v>
      </c>
      <c r="E65642" s="6">
        <v>1</v>
      </c>
    </row>
    <row r="65643" spans="4:5" x14ac:dyDescent="0.25">
      <c r="D65643" s="5" t="s">
        <v>65642</v>
      </c>
      <c r="E65643" s="6">
        <v>1</v>
      </c>
    </row>
    <row r="65644" spans="4:5" x14ac:dyDescent="0.25">
      <c r="D65644" s="5" t="s">
        <v>65643</v>
      </c>
      <c r="E65644" s="6">
        <v>1</v>
      </c>
    </row>
    <row r="65645" spans="4:5" x14ac:dyDescent="0.25">
      <c r="D65645" s="5" t="s">
        <v>65644</v>
      </c>
      <c r="E65645" s="6">
        <v>1</v>
      </c>
    </row>
    <row r="65646" spans="4:5" x14ac:dyDescent="0.25">
      <c r="D65646" s="5" t="s">
        <v>65645</v>
      </c>
      <c r="E65646" s="6">
        <v>1</v>
      </c>
    </row>
    <row r="65647" spans="4:5" x14ac:dyDescent="0.25">
      <c r="D65647" s="5" t="s">
        <v>65646</v>
      </c>
      <c r="E65647" s="6">
        <v>1</v>
      </c>
    </row>
    <row r="65648" spans="4:5" x14ac:dyDescent="0.25">
      <c r="D65648" s="5" t="s">
        <v>65647</v>
      </c>
      <c r="E65648" s="6">
        <v>1</v>
      </c>
    </row>
    <row r="65649" spans="4:5" x14ac:dyDescent="0.25">
      <c r="D65649" s="5" t="s">
        <v>65648</v>
      </c>
      <c r="E65649" s="6">
        <v>1</v>
      </c>
    </row>
    <row r="65650" spans="4:5" x14ac:dyDescent="0.25">
      <c r="D65650" s="5" t="s">
        <v>65649</v>
      </c>
      <c r="E65650" s="6">
        <v>1</v>
      </c>
    </row>
    <row r="65651" spans="4:5" x14ac:dyDescent="0.25">
      <c r="D65651" s="5" t="s">
        <v>65650</v>
      </c>
      <c r="E65651" s="6">
        <v>1</v>
      </c>
    </row>
    <row r="65652" spans="4:5" x14ac:dyDescent="0.25">
      <c r="D65652" s="5" t="s">
        <v>65651</v>
      </c>
      <c r="E65652" s="6">
        <v>1</v>
      </c>
    </row>
    <row r="65653" spans="4:5" x14ac:dyDescent="0.25">
      <c r="D65653" s="5" t="s">
        <v>65652</v>
      </c>
      <c r="E65653" s="6">
        <v>1</v>
      </c>
    </row>
    <row r="65654" spans="4:5" x14ac:dyDescent="0.25">
      <c r="D65654" s="5" t="s">
        <v>65653</v>
      </c>
      <c r="E65654" s="6">
        <v>1</v>
      </c>
    </row>
    <row r="65655" spans="4:5" x14ac:dyDescent="0.25">
      <c r="D65655" s="5" t="s">
        <v>65654</v>
      </c>
      <c r="E65655" s="6">
        <v>1</v>
      </c>
    </row>
    <row r="65656" spans="4:5" x14ac:dyDescent="0.25">
      <c r="D65656" s="5" t="s">
        <v>65655</v>
      </c>
      <c r="E65656" s="6">
        <v>1</v>
      </c>
    </row>
    <row r="65657" spans="4:5" x14ac:dyDescent="0.25">
      <c r="D65657" s="5" t="s">
        <v>65656</v>
      </c>
      <c r="E65657" s="6">
        <v>1</v>
      </c>
    </row>
    <row r="65658" spans="4:5" x14ac:dyDescent="0.25">
      <c r="D65658" s="5" t="s">
        <v>65657</v>
      </c>
      <c r="E65658" s="6">
        <v>1</v>
      </c>
    </row>
    <row r="65659" spans="4:5" x14ac:dyDescent="0.25">
      <c r="D65659" s="5" t="s">
        <v>65658</v>
      </c>
      <c r="E65659" s="6">
        <v>1</v>
      </c>
    </row>
    <row r="65660" spans="4:5" x14ac:dyDescent="0.25">
      <c r="D65660" s="5" t="s">
        <v>65659</v>
      </c>
      <c r="E65660" s="6">
        <v>1</v>
      </c>
    </row>
    <row r="65661" spans="4:5" x14ac:dyDescent="0.25">
      <c r="D65661" s="5" t="s">
        <v>65660</v>
      </c>
      <c r="E65661" s="6">
        <v>1</v>
      </c>
    </row>
    <row r="65662" spans="4:5" x14ac:dyDescent="0.25">
      <c r="D65662" s="5" t="s">
        <v>65661</v>
      </c>
      <c r="E65662" s="6">
        <v>1</v>
      </c>
    </row>
    <row r="65663" spans="4:5" x14ac:dyDescent="0.25">
      <c r="D65663" s="5" t="s">
        <v>65662</v>
      </c>
      <c r="E65663" s="6">
        <v>1</v>
      </c>
    </row>
    <row r="65664" spans="4:5" x14ac:dyDescent="0.25">
      <c r="D65664" s="5" t="s">
        <v>65663</v>
      </c>
      <c r="E65664" s="6">
        <v>1</v>
      </c>
    </row>
    <row r="65665" spans="4:5" x14ac:dyDescent="0.25">
      <c r="D65665" s="5" t="s">
        <v>65664</v>
      </c>
      <c r="E65665" s="6">
        <v>1</v>
      </c>
    </row>
    <row r="65666" spans="4:5" x14ac:dyDescent="0.25">
      <c r="D65666" s="5" t="s">
        <v>65665</v>
      </c>
      <c r="E65666" s="6">
        <v>1</v>
      </c>
    </row>
    <row r="65667" spans="4:5" x14ac:dyDescent="0.25">
      <c r="D65667" s="5" t="s">
        <v>65666</v>
      </c>
      <c r="E65667" s="6">
        <v>1</v>
      </c>
    </row>
    <row r="65668" spans="4:5" x14ac:dyDescent="0.25">
      <c r="D65668" s="5" t="s">
        <v>65667</v>
      </c>
      <c r="E65668" s="6">
        <v>1</v>
      </c>
    </row>
    <row r="65669" spans="4:5" x14ac:dyDescent="0.25">
      <c r="D65669" s="5" t="s">
        <v>65668</v>
      </c>
      <c r="E65669" s="6">
        <v>1</v>
      </c>
    </row>
    <row r="65670" spans="4:5" x14ac:dyDescent="0.25">
      <c r="D65670" s="5" t="s">
        <v>65669</v>
      </c>
      <c r="E65670" s="6">
        <v>1</v>
      </c>
    </row>
    <row r="65671" spans="4:5" x14ac:dyDescent="0.25">
      <c r="D65671" s="5" t="s">
        <v>65670</v>
      </c>
      <c r="E65671" s="6">
        <v>1</v>
      </c>
    </row>
    <row r="65672" spans="4:5" x14ac:dyDescent="0.25">
      <c r="D65672" s="5" t="s">
        <v>65671</v>
      </c>
      <c r="E65672" s="6">
        <v>1</v>
      </c>
    </row>
    <row r="65673" spans="4:5" x14ac:dyDescent="0.25">
      <c r="D65673" s="5" t="s">
        <v>65672</v>
      </c>
      <c r="E65673" s="6">
        <v>1</v>
      </c>
    </row>
    <row r="65674" spans="4:5" x14ac:dyDescent="0.25">
      <c r="D65674" s="5" t="s">
        <v>65673</v>
      </c>
      <c r="E65674" s="6">
        <v>1</v>
      </c>
    </row>
    <row r="65675" spans="4:5" x14ac:dyDescent="0.25">
      <c r="D65675" s="5" t="s">
        <v>65674</v>
      </c>
      <c r="E65675" s="6">
        <v>1</v>
      </c>
    </row>
    <row r="65676" spans="4:5" x14ac:dyDescent="0.25">
      <c r="D65676" s="5" t="s">
        <v>65675</v>
      </c>
      <c r="E65676" s="6">
        <v>1</v>
      </c>
    </row>
    <row r="65677" spans="4:5" x14ac:dyDescent="0.25">
      <c r="D65677" s="5" t="s">
        <v>65676</v>
      </c>
      <c r="E65677" s="6">
        <v>1</v>
      </c>
    </row>
    <row r="65678" spans="4:5" x14ac:dyDescent="0.25">
      <c r="D65678" s="5" t="s">
        <v>65677</v>
      </c>
      <c r="E65678" s="6">
        <v>1</v>
      </c>
    </row>
    <row r="65679" spans="4:5" x14ac:dyDescent="0.25">
      <c r="D65679" s="5" t="s">
        <v>65678</v>
      </c>
      <c r="E65679" s="6">
        <v>1</v>
      </c>
    </row>
    <row r="65680" spans="4:5" x14ac:dyDescent="0.25">
      <c r="D65680" s="5" t="s">
        <v>65679</v>
      </c>
      <c r="E65680" s="6">
        <v>1</v>
      </c>
    </row>
    <row r="65681" spans="4:5" x14ac:dyDescent="0.25">
      <c r="D65681" s="5" t="s">
        <v>65680</v>
      </c>
      <c r="E65681" s="6">
        <v>1</v>
      </c>
    </row>
    <row r="65682" spans="4:5" x14ac:dyDescent="0.25">
      <c r="D65682" s="5" t="s">
        <v>65681</v>
      </c>
      <c r="E65682" s="6">
        <v>1</v>
      </c>
    </row>
    <row r="65683" spans="4:5" x14ac:dyDescent="0.25">
      <c r="D65683" s="5" t="s">
        <v>65682</v>
      </c>
      <c r="E65683" s="6">
        <v>1</v>
      </c>
    </row>
    <row r="65684" spans="4:5" x14ac:dyDescent="0.25">
      <c r="D65684" s="5" t="s">
        <v>65683</v>
      </c>
      <c r="E65684" s="6">
        <v>1</v>
      </c>
    </row>
    <row r="65685" spans="4:5" x14ac:dyDescent="0.25">
      <c r="D65685" s="5" t="s">
        <v>65684</v>
      </c>
      <c r="E65685" s="6">
        <v>1</v>
      </c>
    </row>
    <row r="65686" spans="4:5" x14ac:dyDescent="0.25">
      <c r="D65686" s="5" t="s">
        <v>65685</v>
      </c>
      <c r="E65686" s="6">
        <v>1</v>
      </c>
    </row>
    <row r="65687" spans="4:5" x14ac:dyDescent="0.25">
      <c r="D65687" s="5" t="s">
        <v>65686</v>
      </c>
      <c r="E65687" s="6">
        <v>1</v>
      </c>
    </row>
    <row r="65688" spans="4:5" x14ac:dyDescent="0.25">
      <c r="D65688" s="5" t="s">
        <v>65687</v>
      </c>
      <c r="E65688" s="6">
        <v>1</v>
      </c>
    </row>
    <row r="65689" spans="4:5" x14ac:dyDescent="0.25">
      <c r="D65689" s="5" t="s">
        <v>65688</v>
      </c>
      <c r="E65689" s="6">
        <v>1</v>
      </c>
    </row>
    <row r="65690" spans="4:5" x14ac:dyDescent="0.25">
      <c r="D65690" s="5" t="s">
        <v>65689</v>
      </c>
      <c r="E65690" s="6">
        <v>1</v>
      </c>
    </row>
    <row r="65691" spans="4:5" x14ac:dyDescent="0.25">
      <c r="D65691" s="5" t="s">
        <v>65690</v>
      </c>
      <c r="E65691" s="6">
        <v>1</v>
      </c>
    </row>
    <row r="65692" spans="4:5" x14ac:dyDescent="0.25">
      <c r="D65692" s="5" t="s">
        <v>65691</v>
      </c>
      <c r="E65692" s="6">
        <v>1</v>
      </c>
    </row>
    <row r="65693" spans="4:5" x14ac:dyDescent="0.25">
      <c r="D65693" s="5" t="s">
        <v>65692</v>
      </c>
      <c r="E65693" s="6">
        <v>1</v>
      </c>
    </row>
    <row r="65694" spans="4:5" x14ac:dyDescent="0.25">
      <c r="D65694" s="5" t="s">
        <v>65693</v>
      </c>
      <c r="E65694" s="6">
        <v>1</v>
      </c>
    </row>
    <row r="65695" spans="4:5" x14ac:dyDescent="0.25">
      <c r="D65695" s="5" t="s">
        <v>65694</v>
      </c>
      <c r="E65695" s="6">
        <v>1</v>
      </c>
    </row>
    <row r="65696" spans="4:5" x14ac:dyDescent="0.25">
      <c r="D65696" s="5" t="s">
        <v>65695</v>
      </c>
      <c r="E65696" s="6">
        <v>1</v>
      </c>
    </row>
    <row r="65697" spans="4:5" x14ac:dyDescent="0.25">
      <c r="D65697" s="5" t="s">
        <v>65696</v>
      </c>
      <c r="E65697" s="6">
        <v>1</v>
      </c>
    </row>
    <row r="65698" spans="4:5" x14ac:dyDescent="0.25">
      <c r="D65698" s="5" t="s">
        <v>65697</v>
      </c>
      <c r="E65698" s="6">
        <v>1</v>
      </c>
    </row>
    <row r="65699" spans="4:5" x14ac:dyDescent="0.25">
      <c r="D65699" s="5" t="s">
        <v>65698</v>
      </c>
      <c r="E65699" s="6">
        <v>1</v>
      </c>
    </row>
    <row r="65700" spans="4:5" x14ac:dyDescent="0.25">
      <c r="D65700" s="5" t="s">
        <v>65699</v>
      </c>
      <c r="E65700" s="6">
        <v>1</v>
      </c>
    </row>
    <row r="65701" spans="4:5" x14ac:dyDescent="0.25">
      <c r="D65701" s="5" t="s">
        <v>65700</v>
      </c>
      <c r="E65701" s="6">
        <v>1</v>
      </c>
    </row>
    <row r="65702" spans="4:5" x14ac:dyDescent="0.25">
      <c r="D65702" s="5" t="s">
        <v>65701</v>
      </c>
      <c r="E65702" s="6">
        <v>1</v>
      </c>
    </row>
    <row r="65703" spans="4:5" x14ac:dyDescent="0.25">
      <c r="D65703" s="5" t="s">
        <v>65702</v>
      </c>
      <c r="E65703" s="6">
        <v>1</v>
      </c>
    </row>
    <row r="65704" spans="4:5" x14ac:dyDescent="0.25">
      <c r="D65704" s="5" t="s">
        <v>65703</v>
      </c>
      <c r="E65704" s="6">
        <v>1</v>
      </c>
    </row>
    <row r="65705" spans="4:5" x14ac:dyDescent="0.25">
      <c r="D65705" s="5" t="s">
        <v>65704</v>
      </c>
      <c r="E65705" s="6">
        <v>1</v>
      </c>
    </row>
    <row r="65706" spans="4:5" x14ac:dyDescent="0.25">
      <c r="D65706" s="5" t="s">
        <v>65705</v>
      </c>
      <c r="E65706" s="6">
        <v>1</v>
      </c>
    </row>
    <row r="65707" spans="4:5" x14ac:dyDescent="0.25">
      <c r="D65707" s="5" t="s">
        <v>65706</v>
      </c>
      <c r="E65707" s="6">
        <v>1</v>
      </c>
    </row>
    <row r="65708" spans="4:5" x14ac:dyDescent="0.25">
      <c r="D65708" s="5" t="s">
        <v>65707</v>
      </c>
      <c r="E65708" s="6">
        <v>1</v>
      </c>
    </row>
    <row r="65709" spans="4:5" x14ac:dyDescent="0.25">
      <c r="D65709" s="5" t="s">
        <v>65708</v>
      </c>
      <c r="E65709" s="6">
        <v>1</v>
      </c>
    </row>
    <row r="65710" spans="4:5" x14ac:dyDescent="0.25">
      <c r="D65710" s="5" t="s">
        <v>65709</v>
      </c>
      <c r="E65710" s="6">
        <v>1</v>
      </c>
    </row>
    <row r="65711" spans="4:5" x14ac:dyDescent="0.25">
      <c r="D65711" s="5" t="s">
        <v>65710</v>
      </c>
      <c r="E65711" s="6">
        <v>1</v>
      </c>
    </row>
    <row r="65712" spans="4:5" x14ac:dyDescent="0.25">
      <c r="D65712" s="5" t="s">
        <v>65711</v>
      </c>
      <c r="E65712" s="6">
        <v>1</v>
      </c>
    </row>
    <row r="65713" spans="4:5" x14ac:dyDescent="0.25">
      <c r="D65713" s="5" t="s">
        <v>65712</v>
      </c>
      <c r="E65713" s="6">
        <v>1</v>
      </c>
    </row>
    <row r="65714" spans="4:5" x14ac:dyDescent="0.25">
      <c r="D65714" s="5" t="s">
        <v>65713</v>
      </c>
      <c r="E65714" s="6">
        <v>1</v>
      </c>
    </row>
    <row r="65715" spans="4:5" x14ac:dyDescent="0.25">
      <c r="D65715" s="5" t="s">
        <v>65714</v>
      </c>
      <c r="E65715" s="6">
        <v>1</v>
      </c>
    </row>
    <row r="65716" spans="4:5" x14ac:dyDescent="0.25">
      <c r="D65716" s="5" t="s">
        <v>65715</v>
      </c>
      <c r="E65716" s="6">
        <v>1</v>
      </c>
    </row>
    <row r="65717" spans="4:5" x14ac:dyDescent="0.25">
      <c r="D65717" s="5" t="s">
        <v>65716</v>
      </c>
      <c r="E65717" s="6">
        <v>1</v>
      </c>
    </row>
    <row r="65718" spans="4:5" x14ac:dyDescent="0.25">
      <c r="D65718" s="5" t="s">
        <v>65717</v>
      </c>
      <c r="E65718" s="6">
        <v>1</v>
      </c>
    </row>
    <row r="65719" spans="4:5" x14ac:dyDescent="0.25">
      <c r="D65719" s="5" t="s">
        <v>65718</v>
      </c>
      <c r="E65719" s="6">
        <v>1</v>
      </c>
    </row>
    <row r="65720" spans="4:5" x14ac:dyDescent="0.25">
      <c r="D65720" s="5" t="s">
        <v>65719</v>
      </c>
      <c r="E65720" s="6">
        <v>1</v>
      </c>
    </row>
    <row r="65721" spans="4:5" x14ac:dyDescent="0.25">
      <c r="D65721" s="5" t="s">
        <v>65720</v>
      </c>
      <c r="E65721" s="6">
        <v>1</v>
      </c>
    </row>
    <row r="65722" spans="4:5" x14ac:dyDescent="0.25">
      <c r="D65722" s="5" t="s">
        <v>65721</v>
      </c>
      <c r="E65722" s="6">
        <v>1</v>
      </c>
    </row>
    <row r="65723" spans="4:5" x14ac:dyDescent="0.25">
      <c r="D65723" s="5" t="s">
        <v>65722</v>
      </c>
      <c r="E65723" s="6">
        <v>1</v>
      </c>
    </row>
    <row r="65724" spans="4:5" x14ac:dyDescent="0.25">
      <c r="D65724" s="5" t="s">
        <v>65723</v>
      </c>
      <c r="E65724" s="6">
        <v>1</v>
      </c>
    </row>
    <row r="65725" spans="4:5" x14ac:dyDescent="0.25">
      <c r="D65725" s="5" t="s">
        <v>65724</v>
      </c>
      <c r="E65725" s="6">
        <v>1</v>
      </c>
    </row>
    <row r="65726" spans="4:5" x14ac:dyDescent="0.25">
      <c r="D65726" s="5" t="s">
        <v>65725</v>
      </c>
      <c r="E65726" s="6">
        <v>1</v>
      </c>
    </row>
    <row r="65727" spans="4:5" x14ac:dyDescent="0.25">
      <c r="D65727" s="5" t="s">
        <v>65726</v>
      </c>
      <c r="E65727" s="6">
        <v>1</v>
      </c>
    </row>
    <row r="65728" spans="4:5" x14ac:dyDescent="0.25">
      <c r="D65728" s="5" t="s">
        <v>65727</v>
      </c>
      <c r="E65728" s="6">
        <v>1</v>
      </c>
    </row>
    <row r="65729" spans="4:5" x14ac:dyDescent="0.25">
      <c r="D65729" s="5" t="s">
        <v>65728</v>
      </c>
      <c r="E65729" s="6">
        <v>1</v>
      </c>
    </row>
    <row r="65730" spans="4:5" x14ac:dyDescent="0.25">
      <c r="D65730" s="5" t="s">
        <v>65729</v>
      </c>
      <c r="E65730" s="6">
        <v>1</v>
      </c>
    </row>
    <row r="65731" spans="4:5" x14ac:dyDescent="0.25">
      <c r="D65731" s="5" t="s">
        <v>65730</v>
      </c>
      <c r="E65731" s="6">
        <v>1</v>
      </c>
    </row>
    <row r="65732" spans="4:5" x14ac:dyDescent="0.25">
      <c r="D65732" s="5" t="s">
        <v>65731</v>
      </c>
      <c r="E65732" s="6">
        <v>1</v>
      </c>
    </row>
    <row r="65733" spans="4:5" x14ac:dyDescent="0.25">
      <c r="D65733" s="5" t="s">
        <v>65732</v>
      </c>
      <c r="E65733" s="6">
        <v>1</v>
      </c>
    </row>
    <row r="65734" spans="4:5" x14ac:dyDescent="0.25">
      <c r="D65734" s="5" t="s">
        <v>65733</v>
      </c>
      <c r="E65734" s="6">
        <v>1</v>
      </c>
    </row>
    <row r="65735" spans="4:5" x14ac:dyDescent="0.25">
      <c r="D65735" s="5" t="s">
        <v>65734</v>
      </c>
      <c r="E65735" s="6">
        <v>1</v>
      </c>
    </row>
    <row r="65736" spans="4:5" x14ac:dyDescent="0.25">
      <c r="D65736" s="5" t="s">
        <v>65735</v>
      </c>
      <c r="E65736" s="6">
        <v>1</v>
      </c>
    </row>
    <row r="65737" spans="4:5" x14ac:dyDescent="0.25">
      <c r="D65737" s="5" t="s">
        <v>65736</v>
      </c>
      <c r="E65737" s="6">
        <v>1</v>
      </c>
    </row>
    <row r="65738" spans="4:5" x14ac:dyDescent="0.25">
      <c r="D65738" s="5" t="s">
        <v>65737</v>
      </c>
      <c r="E65738" s="6">
        <v>1</v>
      </c>
    </row>
    <row r="65739" spans="4:5" x14ac:dyDescent="0.25">
      <c r="D65739" s="5" t="s">
        <v>65738</v>
      </c>
      <c r="E65739" s="6">
        <v>1</v>
      </c>
    </row>
    <row r="65740" spans="4:5" x14ac:dyDescent="0.25">
      <c r="D65740" s="5" t="s">
        <v>65739</v>
      </c>
      <c r="E65740" s="6">
        <v>1</v>
      </c>
    </row>
    <row r="65741" spans="4:5" x14ac:dyDescent="0.25">
      <c r="D65741" s="5" t="s">
        <v>65740</v>
      </c>
      <c r="E65741" s="6">
        <v>1</v>
      </c>
    </row>
    <row r="65742" spans="4:5" x14ac:dyDescent="0.25">
      <c r="D65742" s="5" t="s">
        <v>65741</v>
      </c>
      <c r="E65742" s="6">
        <v>1</v>
      </c>
    </row>
    <row r="65743" spans="4:5" x14ac:dyDescent="0.25">
      <c r="D65743" s="5" t="s">
        <v>65742</v>
      </c>
      <c r="E65743" s="6">
        <v>1</v>
      </c>
    </row>
    <row r="65744" spans="4:5" x14ac:dyDescent="0.25">
      <c r="D65744" s="5" t="s">
        <v>65743</v>
      </c>
      <c r="E65744" s="6">
        <v>1</v>
      </c>
    </row>
    <row r="65745" spans="4:5" x14ac:dyDescent="0.25">
      <c r="D65745" s="5" t="s">
        <v>65744</v>
      </c>
      <c r="E65745" s="6">
        <v>1</v>
      </c>
    </row>
    <row r="65746" spans="4:5" x14ac:dyDescent="0.25">
      <c r="D65746" s="5" t="s">
        <v>65745</v>
      </c>
      <c r="E65746" s="6">
        <v>1</v>
      </c>
    </row>
    <row r="65747" spans="4:5" x14ac:dyDescent="0.25">
      <c r="D65747" s="5" t="s">
        <v>65746</v>
      </c>
      <c r="E65747" s="6">
        <v>1</v>
      </c>
    </row>
    <row r="65748" spans="4:5" x14ac:dyDescent="0.25">
      <c r="D65748" s="5" t="s">
        <v>65747</v>
      </c>
      <c r="E65748" s="6">
        <v>1</v>
      </c>
    </row>
    <row r="65749" spans="4:5" x14ac:dyDescent="0.25">
      <c r="D65749" s="5" t="s">
        <v>65748</v>
      </c>
      <c r="E65749" s="6">
        <v>1</v>
      </c>
    </row>
    <row r="65750" spans="4:5" x14ac:dyDescent="0.25">
      <c r="D65750" s="5" t="s">
        <v>65749</v>
      </c>
      <c r="E65750" s="6">
        <v>1</v>
      </c>
    </row>
    <row r="65751" spans="4:5" x14ac:dyDescent="0.25">
      <c r="D65751" s="5" t="s">
        <v>65750</v>
      </c>
      <c r="E65751" s="6">
        <v>1</v>
      </c>
    </row>
    <row r="65752" spans="4:5" x14ac:dyDescent="0.25">
      <c r="D65752" s="5" t="s">
        <v>65751</v>
      </c>
      <c r="E65752" s="6">
        <v>1</v>
      </c>
    </row>
    <row r="65753" spans="4:5" x14ac:dyDescent="0.25">
      <c r="D65753" s="5" t="s">
        <v>65752</v>
      </c>
      <c r="E65753" s="6">
        <v>1</v>
      </c>
    </row>
    <row r="65754" spans="4:5" x14ac:dyDescent="0.25">
      <c r="D65754" s="5" t="s">
        <v>65753</v>
      </c>
      <c r="E65754" s="6">
        <v>1</v>
      </c>
    </row>
    <row r="65755" spans="4:5" x14ac:dyDescent="0.25">
      <c r="D65755" s="5" t="s">
        <v>65754</v>
      </c>
      <c r="E65755" s="6">
        <v>1</v>
      </c>
    </row>
    <row r="65756" spans="4:5" x14ac:dyDescent="0.25">
      <c r="D65756" s="5" t="s">
        <v>65755</v>
      </c>
      <c r="E65756" s="6">
        <v>1</v>
      </c>
    </row>
    <row r="65757" spans="4:5" x14ac:dyDescent="0.25">
      <c r="D65757" s="5" t="s">
        <v>65756</v>
      </c>
      <c r="E65757" s="6">
        <v>1</v>
      </c>
    </row>
    <row r="65758" spans="4:5" x14ac:dyDescent="0.25">
      <c r="D65758" s="5" t="s">
        <v>65757</v>
      </c>
      <c r="E65758" s="6">
        <v>1</v>
      </c>
    </row>
    <row r="65759" spans="4:5" x14ac:dyDescent="0.25">
      <c r="D65759" s="5" t="s">
        <v>65758</v>
      </c>
      <c r="E65759" s="6">
        <v>1</v>
      </c>
    </row>
    <row r="65760" spans="4:5" x14ac:dyDescent="0.25">
      <c r="D65760" s="5" t="s">
        <v>65759</v>
      </c>
      <c r="E65760" s="6">
        <v>1</v>
      </c>
    </row>
    <row r="65761" spans="4:5" x14ac:dyDescent="0.25">
      <c r="D65761" s="5" t="s">
        <v>65760</v>
      </c>
      <c r="E65761" s="6">
        <v>1</v>
      </c>
    </row>
    <row r="65762" spans="4:5" x14ac:dyDescent="0.25">
      <c r="D65762" s="5" t="s">
        <v>65761</v>
      </c>
      <c r="E65762" s="6">
        <v>1</v>
      </c>
    </row>
    <row r="65763" spans="4:5" x14ac:dyDescent="0.25">
      <c r="D65763" s="5" t="s">
        <v>65762</v>
      </c>
      <c r="E65763" s="6">
        <v>1</v>
      </c>
    </row>
    <row r="65764" spans="4:5" x14ac:dyDescent="0.25">
      <c r="D65764" s="5" t="s">
        <v>65763</v>
      </c>
      <c r="E65764" s="6">
        <v>1</v>
      </c>
    </row>
    <row r="65765" spans="4:5" x14ac:dyDescent="0.25">
      <c r="D65765" s="5" t="s">
        <v>65764</v>
      </c>
      <c r="E65765" s="6">
        <v>1</v>
      </c>
    </row>
    <row r="65766" spans="4:5" x14ac:dyDescent="0.25">
      <c r="D65766" s="5" t="s">
        <v>65765</v>
      </c>
      <c r="E65766" s="6">
        <v>1</v>
      </c>
    </row>
    <row r="65767" spans="4:5" x14ac:dyDescent="0.25">
      <c r="D65767" s="5" t="s">
        <v>65766</v>
      </c>
      <c r="E65767" s="6">
        <v>1</v>
      </c>
    </row>
    <row r="65768" spans="4:5" x14ac:dyDescent="0.25">
      <c r="D65768" s="5" t="s">
        <v>65767</v>
      </c>
      <c r="E65768" s="6">
        <v>1</v>
      </c>
    </row>
    <row r="65769" spans="4:5" x14ac:dyDescent="0.25">
      <c r="D65769" s="5" t="s">
        <v>65768</v>
      </c>
      <c r="E65769" s="6">
        <v>1</v>
      </c>
    </row>
    <row r="65770" spans="4:5" x14ac:dyDescent="0.25">
      <c r="D65770" s="5" t="s">
        <v>65769</v>
      </c>
      <c r="E65770" s="6">
        <v>1</v>
      </c>
    </row>
    <row r="65771" spans="4:5" x14ac:dyDescent="0.25">
      <c r="D65771" s="5" t="s">
        <v>65770</v>
      </c>
      <c r="E65771" s="6">
        <v>1</v>
      </c>
    </row>
    <row r="65772" spans="4:5" x14ac:dyDescent="0.25">
      <c r="D65772" s="5" t="s">
        <v>65771</v>
      </c>
      <c r="E65772" s="6">
        <v>1</v>
      </c>
    </row>
    <row r="65773" spans="4:5" x14ac:dyDescent="0.25">
      <c r="D65773" s="5" t="s">
        <v>65772</v>
      </c>
      <c r="E65773" s="6">
        <v>1</v>
      </c>
    </row>
    <row r="65774" spans="4:5" x14ac:dyDescent="0.25">
      <c r="D65774" s="5" t="s">
        <v>65773</v>
      </c>
      <c r="E65774" s="6">
        <v>1</v>
      </c>
    </row>
    <row r="65775" spans="4:5" x14ac:dyDescent="0.25">
      <c r="D65775" s="5" t="s">
        <v>65774</v>
      </c>
      <c r="E65775" s="6">
        <v>1</v>
      </c>
    </row>
    <row r="65776" spans="4:5" x14ac:dyDescent="0.25">
      <c r="D65776" s="5" t="s">
        <v>65775</v>
      </c>
      <c r="E65776" s="6">
        <v>1</v>
      </c>
    </row>
    <row r="65777" spans="4:5" x14ac:dyDescent="0.25">
      <c r="D65777" s="5" t="s">
        <v>65776</v>
      </c>
      <c r="E65777" s="6">
        <v>1</v>
      </c>
    </row>
    <row r="65778" spans="4:5" x14ac:dyDescent="0.25">
      <c r="D65778" s="5" t="s">
        <v>65777</v>
      </c>
      <c r="E65778" s="6">
        <v>1</v>
      </c>
    </row>
    <row r="65779" spans="4:5" x14ac:dyDescent="0.25">
      <c r="D65779" s="5" t="s">
        <v>65778</v>
      </c>
      <c r="E65779" s="6">
        <v>1</v>
      </c>
    </row>
    <row r="65780" spans="4:5" x14ac:dyDescent="0.25">
      <c r="D65780" s="5" t="s">
        <v>65779</v>
      </c>
      <c r="E65780" s="6">
        <v>1</v>
      </c>
    </row>
    <row r="65781" spans="4:5" x14ac:dyDescent="0.25">
      <c r="D65781" s="5" t="s">
        <v>65780</v>
      </c>
      <c r="E65781" s="6">
        <v>1</v>
      </c>
    </row>
    <row r="65782" spans="4:5" x14ac:dyDescent="0.25">
      <c r="D65782" s="5" t="s">
        <v>65781</v>
      </c>
      <c r="E65782" s="6">
        <v>1</v>
      </c>
    </row>
    <row r="65783" spans="4:5" x14ac:dyDescent="0.25">
      <c r="D65783" s="5" t="s">
        <v>65782</v>
      </c>
      <c r="E65783" s="6">
        <v>1</v>
      </c>
    </row>
    <row r="65784" spans="4:5" x14ac:dyDescent="0.25">
      <c r="D65784" s="5" t="s">
        <v>65783</v>
      </c>
      <c r="E65784" s="6">
        <v>1</v>
      </c>
    </row>
    <row r="65785" spans="4:5" x14ac:dyDescent="0.25">
      <c r="D65785" s="5" t="s">
        <v>65784</v>
      </c>
      <c r="E65785" s="6">
        <v>1</v>
      </c>
    </row>
    <row r="65786" spans="4:5" x14ac:dyDescent="0.25">
      <c r="D65786" s="5" t="s">
        <v>65785</v>
      </c>
      <c r="E65786" s="6">
        <v>1</v>
      </c>
    </row>
    <row r="65787" spans="4:5" x14ac:dyDescent="0.25">
      <c r="D65787" s="5" t="s">
        <v>65786</v>
      </c>
      <c r="E65787" s="6">
        <v>1</v>
      </c>
    </row>
    <row r="65788" spans="4:5" x14ac:dyDescent="0.25">
      <c r="D65788" s="5" t="s">
        <v>65787</v>
      </c>
      <c r="E65788" s="6">
        <v>1</v>
      </c>
    </row>
    <row r="65789" spans="4:5" x14ac:dyDescent="0.25">
      <c r="D65789" s="5" t="s">
        <v>65788</v>
      </c>
      <c r="E65789" s="6">
        <v>1</v>
      </c>
    </row>
    <row r="65790" spans="4:5" x14ac:dyDescent="0.25">
      <c r="D65790" s="5" t="s">
        <v>65789</v>
      </c>
      <c r="E65790" s="6">
        <v>1</v>
      </c>
    </row>
    <row r="65791" spans="4:5" x14ac:dyDescent="0.25">
      <c r="D65791" s="5" t="s">
        <v>65790</v>
      </c>
      <c r="E65791" s="6">
        <v>1</v>
      </c>
    </row>
    <row r="65792" spans="4:5" x14ac:dyDescent="0.25">
      <c r="D65792" s="5" t="s">
        <v>65791</v>
      </c>
      <c r="E65792" s="6">
        <v>1</v>
      </c>
    </row>
    <row r="65793" spans="4:5" x14ac:dyDescent="0.25">
      <c r="D65793" s="5" t="s">
        <v>65792</v>
      </c>
      <c r="E65793" s="6">
        <v>1</v>
      </c>
    </row>
    <row r="65794" spans="4:5" x14ac:dyDescent="0.25">
      <c r="D65794" s="5" t="s">
        <v>65793</v>
      </c>
      <c r="E65794" s="6">
        <v>1</v>
      </c>
    </row>
    <row r="65795" spans="4:5" x14ac:dyDescent="0.25">
      <c r="D65795" s="5" t="s">
        <v>65794</v>
      </c>
      <c r="E65795" s="6">
        <v>1</v>
      </c>
    </row>
    <row r="65796" spans="4:5" x14ac:dyDescent="0.25">
      <c r="D65796" s="5" t="s">
        <v>65795</v>
      </c>
      <c r="E65796" s="6">
        <v>1</v>
      </c>
    </row>
    <row r="65797" spans="4:5" x14ac:dyDescent="0.25">
      <c r="D65797" s="5" t="s">
        <v>65796</v>
      </c>
      <c r="E65797" s="6">
        <v>1</v>
      </c>
    </row>
    <row r="65798" spans="4:5" x14ac:dyDescent="0.25">
      <c r="D65798" s="5" t="s">
        <v>65797</v>
      </c>
      <c r="E65798" s="6">
        <v>1</v>
      </c>
    </row>
    <row r="65799" spans="4:5" x14ac:dyDescent="0.25">
      <c r="D65799" s="5" t="s">
        <v>65798</v>
      </c>
      <c r="E65799" s="6">
        <v>1</v>
      </c>
    </row>
    <row r="65800" spans="4:5" x14ac:dyDescent="0.25">
      <c r="D65800" s="5" t="s">
        <v>65799</v>
      </c>
      <c r="E65800" s="6">
        <v>1</v>
      </c>
    </row>
    <row r="65801" spans="4:5" x14ac:dyDescent="0.25">
      <c r="D65801" s="5" t="s">
        <v>65800</v>
      </c>
      <c r="E65801" s="6">
        <v>1</v>
      </c>
    </row>
    <row r="65802" spans="4:5" x14ac:dyDescent="0.25">
      <c r="D65802" s="5" t="s">
        <v>65801</v>
      </c>
      <c r="E65802" s="6">
        <v>1</v>
      </c>
    </row>
    <row r="65803" spans="4:5" x14ac:dyDescent="0.25">
      <c r="D65803" s="5" t="s">
        <v>65802</v>
      </c>
      <c r="E65803" s="6">
        <v>1</v>
      </c>
    </row>
    <row r="65804" spans="4:5" x14ac:dyDescent="0.25">
      <c r="D65804" s="5" t="s">
        <v>65803</v>
      </c>
      <c r="E65804" s="6">
        <v>1</v>
      </c>
    </row>
    <row r="65805" spans="4:5" x14ac:dyDescent="0.25">
      <c r="D65805" s="5" t="s">
        <v>65804</v>
      </c>
      <c r="E65805" s="6">
        <v>1</v>
      </c>
    </row>
    <row r="65806" spans="4:5" x14ac:dyDescent="0.25">
      <c r="D65806" s="5" t="s">
        <v>65805</v>
      </c>
      <c r="E65806" s="6">
        <v>1</v>
      </c>
    </row>
    <row r="65807" spans="4:5" x14ac:dyDescent="0.25">
      <c r="D65807" s="5" t="s">
        <v>65806</v>
      </c>
      <c r="E65807" s="6">
        <v>1</v>
      </c>
    </row>
    <row r="65808" spans="4:5" x14ac:dyDescent="0.25">
      <c r="D65808" s="5" t="s">
        <v>65807</v>
      </c>
      <c r="E65808" s="6">
        <v>1</v>
      </c>
    </row>
    <row r="65809" spans="4:5" x14ac:dyDescent="0.25">
      <c r="D65809" s="5" t="s">
        <v>65808</v>
      </c>
      <c r="E65809" s="6">
        <v>1</v>
      </c>
    </row>
    <row r="65810" spans="4:5" x14ac:dyDescent="0.25">
      <c r="D65810" s="5" t="s">
        <v>65809</v>
      </c>
      <c r="E65810" s="6">
        <v>1</v>
      </c>
    </row>
    <row r="65811" spans="4:5" x14ac:dyDescent="0.25">
      <c r="D65811" s="5" t="s">
        <v>65810</v>
      </c>
      <c r="E65811" s="6">
        <v>1</v>
      </c>
    </row>
    <row r="65812" spans="4:5" x14ac:dyDescent="0.25">
      <c r="D65812" s="5" t="s">
        <v>65811</v>
      </c>
      <c r="E65812" s="6">
        <v>1</v>
      </c>
    </row>
    <row r="65813" spans="4:5" x14ac:dyDescent="0.25">
      <c r="D65813" s="5" t="s">
        <v>65812</v>
      </c>
      <c r="E65813" s="6">
        <v>1</v>
      </c>
    </row>
    <row r="65814" spans="4:5" x14ac:dyDescent="0.25">
      <c r="D65814" s="5" t="s">
        <v>65813</v>
      </c>
      <c r="E65814" s="6">
        <v>1</v>
      </c>
    </row>
    <row r="65815" spans="4:5" x14ac:dyDescent="0.25">
      <c r="D65815" s="5" t="s">
        <v>65814</v>
      </c>
      <c r="E65815" s="6">
        <v>1</v>
      </c>
    </row>
    <row r="65816" spans="4:5" x14ac:dyDescent="0.25">
      <c r="D65816" s="5" t="s">
        <v>65815</v>
      </c>
      <c r="E65816" s="6">
        <v>1</v>
      </c>
    </row>
    <row r="65817" spans="4:5" x14ac:dyDescent="0.25">
      <c r="D65817" s="5" t="s">
        <v>65816</v>
      </c>
      <c r="E65817" s="6">
        <v>1</v>
      </c>
    </row>
    <row r="65818" spans="4:5" x14ac:dyDescent="0.25">
      <c r="D65818" s="5" t="s">
        <v>65817</v>
      </c>
      <c r="E65818" s="6">
        <v>1</v>
      </c>
    </row>
    <row r="65819" spans="4:5" x14ac:dyDescent="0.25">
      <c r="D65819" s="5" t="s">
        <v>65818</v>
      </c>
      <c r="E65819" s="6">
        <v>1</v>
      </c>
    </row>
    <row r="65820" spans="4:5" x14ac:dyDescent="0.25">
      <c r="D65820" s="5" t="s">
        <v>65819</v>
      </c>
      <c r="E65820" s="6">
        <v>1</v>
      </c>
    </row>
    <row r="65821" spans="4:5" x14ac:dyDescent="0.25">
      <c r="D65821" s="5" t="s">
        <v>65820</v>
      </c>
      <c r="E65821" s="6">
        <v>1</v>
      </c>
    </row>
    <row r="65822" spans="4:5" x14ac:dyDescent="0.25">
      <c r="D65822" s="5" t="s">
        <v>65821</v>
      </c>
      <c r="E65822" s="6">
        <v>1</v>
      </c>
    </row>
    <row r="65823" spans="4:5" x14ac:dyDescent="0.25">
      <c r="D65823" s="5" t="s">
        <v>65822</v>
      </c>
      <c r="E65823" s="6">
        <v>1</v>
      </c>
    </row>
    <row r="65824" spans="4:5" x14ac:dyDescent="0.25">
      <c r="D65824" s="5" t="s">
        <v>65823</v>
      </c>
      <c r="E65824" s="6">
        <v>1</v>
      </c>
    </row>
    <row r="65825" spans="4:5" x14ac:dyDescent="0.25">
      <c r="D65825" s="5" t="s">
        <v>65824</v>
      </c>
      <c r="E65825" s="6">
        <v>1</v>
      </c>
    </row>
    <row r="65826" spans="4:5" x14ac:dyDescent="0.25">
      <c r="D65826" s="5" t="s">
        <v>65825</v>
      </c>
      <c r="E65826" s="6">
        <v>1</v>
      </c>
    </row>
    <row r="65827" spans="4:5" x14ac:dyDescent="0.25">
      <c r="D65827" s="5" t="s">
        <v>65826</v>
      </c>
      <c r="E65827" s="6">
        <v>1</v>
      </c>
    </row>
    <row r="65828" spans="4:5" x14ac:dyDescent="0.25">
      <c r="D65828" s="5" t="s">
        <v>65827</v>
      </c>
      <c r="E65828" s="6">
        <v>1</v>
      </c>
    </row>
    <row r="65829" spans="4:5" x14ac:dyDescent="0.25">
      <c r="D65829" s="5" t="s">
        <v>65828</v>
      </c>
      <c r="E65829" s="6">
        <v>1</v>
      </c>
    </row>
    <row r="65830" spans="4:5" x14ac:dyDescent="0.25">
      <c r="D65830" s="5" t="s">
        <v>65829</v>
      </c>
      <c r="E65830" s="6">
        <v>1</v>
      </c>
    </row>
    <row r="65831" spans="4:5" x14ac:dyDescent="0.25">
      <c r="D65831" s="5" t="s">
        <v>65830</v>
      </c>
      <c r="E65831" s="6">
        <v>1</v>
      </c>
    </row>
    <row r="65832" spans="4:5" x14ac:dyDescent="0.25">
      <c r="D65832" s="5" t="s">
        <v>65831</v>
      </c>
      <c r="E65832" s="6">
        <v>1</v>
      </c>
    </row>
    <row r="65833" spans="4:5" x14ac:dyDescent="0.25">
      <c r="D65833" s="5" t="s">
        <v>65832</v>
      </c>
      <c r="E65833" s="6">
        <v>1</v>
      </c>
    </row>
    <row r="65834" spans="4:5" x14ac:dyDescent="0.25">
      <c r="D65834" s="5" t="s">
        <v>65833</v>
      </c>
      <c r="E65834" s="6">
        <v>1</v>
      </c>
    </row>
    <row r="65835" spans="4:5" x14ac:dyDescent="0.25">
      <c r="D65835" s="5" t="s">
        <v>65834</v>
      </c>
      <c r="E65835" s="6">
        <v>1</v>
      </c>
    </row>
    <row r="65836" spans="4:5" x14ac:dyDescent="0.25">
      <c r="D65836" s="5" t="s">
        <v>65835</v>
      </c>
      <c r="E65836" s="6">
        <v>1</v>
      </c>
    </row>
    <row r="65837" spans="4:5" x14ac:dyDescent="0.25">
      <c r="D65837" s="5" t="s">
        <v>65836</v>
      </c>
      <c r="E65837" s="6">
        <v>1</v>
      </c>
    </row>
    <row r="65838" spans="4:5" x14ac:dyDescent="0.25">
      <c r="D65838" s="5" t="s">
        <v>65837</v>
      </c>
      <c r="E65838" s="6">
        <v>1</v>
      </c>
    </row>
    <row r="65839" spans="4:5" x14ac:dyDescent="0.25">
      <c r="D65839" s="5" t="s">
        <v>65838</v>
      </c>
      <c r="E65839" s="6">
        <v>1</v>
      </c>
    </row>
    <row r="65840" spans="4:5" x14ac:dyDescent="0.25">
      <c r="D65840" s="5" t="s">
        <v>65839</v>
      </c>
      <c r="E65840" s="6">
        <v>1</v>
      </c>
    </row>
    <row r="65841" spans="4:5" x14ac:dyDescent="0.25">
      <c r="D65841" s="5" t="s">
        <v>65840</v>
      </c>
      <c r="E65841" s="6">
        <v>1</v>
      </c>
    </row>
    <row r="65842" spans="4:5" x14ac:dyDescent="0.25">
      <c r="D65842" s="5" t="s">
        <v>65841</v>
      </c>
      <c r="E65842" s="6">
        <v>1</v>
      </c>
    </row>
    <row r="65843" spans="4:5" x14ac:dyDescent="0.25">
      <c r="D65843" s="5" t="s">
        <v>65842</v>
      </c>
      <c r="E65843" s="6">
        <v>1</v>
      </c>
    </row>
    <row r="65844" spans="4:5" x14ac:dyDescent="0.25">
      <c r="D65844" s="5" t="s">
        <v>65843</v>
      </c>
      <c r="E65844" s="6">
        <v>1</v>
      </c>
    </row>
    <row r="65845" spans="4:5" x14ac:dyDescent="0.25">
      <c r="D65845" s="5" t="s">
        <v>65844</v>
      </c>
      <c r="E65845" s="6">
        <v>1</v>
      </c>
    </row>
    <row r="65846" spans="4:5" x14ac:dyDescent="0.25">
      <c r="D65846" s="5" t="s">
        <v>65845</v>
      </c>
      <c r="E65846" s="6">
        <v>1</v>
      </c>
    </row>
    <row r="65847" spans="4:5" x14ac:dyDescent="0.25">
      <c r="D65847" s="5" t="s">
        <v>65846</v>
      </c>
      <c r="E65847" s="6">
        <v>1</v>
      </c>
    </row>
    <row r="65848" spans="4:5" x14ac:dyDescent="0.25">
      <c r="D65848" s="5" t="s">
        <v>65847</v>
      </c>
      <c r="E65848" s="6">
        <v>1</v>
      </c>
    </row>
    <row r="65849" spans="4:5" x14ac:dyDescent="0.25">
      <c r="D65849" s="5" t="s">
        <v>65848</v>
      </c>
      <c r="E65849" s="6">
        <v>1</v>
      </c>
    </row>
    <row r="65850" spans="4:5" x14ac:dyDescent="0.25">
      <c r="D65850" s="5" t="s">
        <v>65849</v>
      </c>
      <c r="E65850" s="6">
        <v>1</v>
      </c>
    </row>
    <row r="65851" spans="4:5" x14ac:dyDescent="0.25">
      <c r="D65851" s="5" t="s">
        <v>65850</v>
      </c>
      <c r="E65851" s="6">
        <v>1</v>
      </c>
    </row>
    <row r="65852" spans="4:5" x14ac:dyDescent="0.25">
      <c r="D65852" s="5" t="s">
        <v>65851</v>
      </c>
      <c r="E65852" s="6">
        <v>1</v>
      </c>
    </row>
    <row r="65853" spans="4:5" x14ac:dyDescent="0.25">
      <c r="D65853" s="5" t="s">
        <v>65852</v>
      </c>
      <c r="E65853" s="6">
        <v>1</v>
      </c>
    </row>
    <row r="65854" spans="4:5" x14ac:dyDescent="0.25">
      <c r="D65854" s="5" t="s">
        <v>65853</v>
      </c>
      <c r="E65854" s="6">
        <v>1</v>
      </c>
    </row>
    <row r="65855" spans="4:5" x14ac:dyDescent="0.25">
      <c r="D65855" s="5" t="s">
        <v>65854</v>
      </c>
      <c r="E65855" s="6">
        <v>1</v>
      </c>
    </row>
    <row r="65856" spans="4:5" x14ac:dyDescent="0.25">
      <c r="D65856" s="5" t="s">
        <v>65855</v>
      </c>
      <c r="E65856" s="6">
        <v>1</v>
      </c>
    </row>
    <row r="65857" spans="4:5" x14ac:dyDescent="0.25">
      <c r="D65857" s="5" t="s">
        <v>65856</v>
      </c>
      <c r="E65857" s="6">
        <v>1</v>
      </c>
    </row>
    <row r="65858" spans="4:5" x14ac:dyDescent="0.25">
      <c r="D65858" s="5" t="s">
        <v>65857</v>
      </c>
      <c r="E65858" s="6">
        <v>1</v>
      </c>
    </row>
    <row r="65859" spans="4:5" x14ac:dyDescent="0.25">
      <c r="D65859" s="5" t="s">
        <v>65858</v>
      </c>
      <c r="E65859" s="6">
        <v>1</v>
      </c>
    </row>
    <row r="65860" spans="4:5" x14ac:dyDescent="0.25">
      <c r="D65860" s="5" t="s">
        <v>65859</v>
      </c>
      <c r="E65860" s="6">
        <v>1</v>
      </c>
    </row>
    <row r="65861" spans="4:5" x14ac:dyDescent="0.25">
      <c r="D65861" s="5" t="s">
        <v>65860</v>
      </c>
      <c r="E65861" s="6">
        <v>1</v>
      </c>
    </row>
    <row r="65862" spans="4:5" x14ac:dyDescent="0.25">
      <c r="D65862" s="5" t="s">
        <v>65861</v>
      </c>
      <c r="E65862" s="6">
        <v>1</v>
      </c>
    </row>
    <row r="65863" spans="4:5" x14ac:dyDescent="0.25">
      <c r="D65863" s="5" t="s">
        <v>65862</v>
      </c>
      <c r="E65863" s="6">
        <v>1</v>
      </c>
    </row>
    <row r="65864" spans="4:5" x14ac:dyDescent="0.25">
      <c r="D65864" s="5" t="s">
        <v>65863</v>
      </c>
      <c r="E65864" s="6">
        <v>1</v>
      </c>
    </row>
    <row r="65865" spans="4:5" x14ac:dyDescent="0.25">
      <c r="D65865" s="5" t="s">
        <v>65864</v>
      </c>
      <c r="E65865" s="6">
        <v>1</v>
      </c>
    </row>
    <row r="65866" spans="4:5" x14ac:dyDescent="0.25">
      <c r="D65866" s="5" t="s">
        <v>65865</v>
      </c>
      <c r="E65866" s="6">
        <v>1</v>
      </c>
    </row>
    <row r="65867" spans="4:5" x14ac:dyDescent="0.25">
      <c r="D65867" s="5" t="s">
        <v>65866</v>
      </c>
      <c r="E65867" s="6">
        <v>1</v>
      </c>
    </row>
    <row r="65868" spans="4:5" x14ac:dyDescent="0.25">
      <c r="D65868" s="5" t="s">
        <v>65867</v>
      </c>
      <c r="E65868" s="6">
        <v>1</v>
      </c>
    </row>
    <row r="65869" spans="4:5" x14ac:dyDescent="0.25">
      <c r="D65869" s="5" t="s">
        <v>65868</v>
      </c>
      <c r="E65869" s="6">
        <v>1</v>
      </c>
    </row>
    <row r="65870" spans="4:5" x14ac:dyDescent="0.25">
      <c r="D65870" s="5" t="s">
        <v>65869</v>
      </c>
      <c r="E65870" s="6">
        <v>1</v>
      </c>
    </row>
    <row r="65871" spans="4:5" x14ac:dyDescent="0.25">
      <c r="D65871" s="5" t="s">
        <v>65870</v>
      </c>
      <c r="E65871" s="6">
        <v>1</v>
      </c>
    </row>
    <row r="65872" spans="4:5" x14ac:dyDescent="0.25">
      <c r="D65872" s="5" t="s">
        <v>65871</v>
      </c>
      <c r="E65872" s="6">
        <v>1</v>
      </c>
    </row>
    <row r="65873" spans="4:5" x14ac:dyDescent="0.25">
      <c r="D65873" s="5" t="s">
        <v>65872</v>
      </c>
      <c r="E65873" s="6">
        <v>1</v>
      </c>
    </row>
    <row r="65874" spans="4:5" x14ac:dyDescent="0.25">
      <c r="D65874" s="5" t="s">
        <v>65873</v>
      </c>
      <c r="E65874" s="6">
        <v>1</v>
      </c>
    </row>
    <row r="65875" spans="4:5" x14ac:dyDescent="0.25">
      <c r="D65875" s="5" t="s">
        <v>65874</v>
      </c>
      <c r="E65875" s="6">
        <v>1</v>
      </c>
    </row>
    <row r="65876" spans="4:5" x14ac:dyDescent="0.25">
      <c r="D65876" s="5" t="s">
        <v>65875</v>
      </c>
      <c r="E65876" s="6">
        <v>1</v>
      </c>
    </row>
    <row r="65877" spans="4:5" x14ac:dyDescent="0.25">
      <c r="D65877" s="5" t="s">
        <v>65876</v>
      </c>
      <c r="E65877" s="6">
        <v>1</v>
      </c>
    </row>
    <row r="65878" spans="4:5" x14ac:dyDescent="0.25">
      <c r="D65878" s="5" t="s">
        <v>65877</v>
      </c>
      <c r="E65878" s="6">
        <v>1</v>
      </c>
    </row>
    <row r="65879" spans="4:5" x14ac:dyDescent="0.25">
      <c r="D65879" s="5" t="s">
        <v>65878</v>
      </c>
      <c r="E65879" s="6">
        <v>1</v>
      </c>
    </row>
    <row r="65880" spans="4:5" x14ac:dyDescent="0.25">
      <c r="D65880" s="5" t="s">
        <v>65879</v>
      </c>
      <c r="E65880" s="6">
        <v>1</v>
      </c>
    </row>
    <row r="65881" spans="4:5" x14ac:dyDescent="0.25">
      <c r="D65881" s="5" t="s">
        <v>65880</v>
      </c>
      <c r="E65881" s="6">
        <v>1</v>
      </c>
    </row>
    <row r="65882" spans="4:5" x14ac:dyDescent="0.25">
      <c r="D65882" s="5" t="s">
        <v>65881</v>
      </c>
      <c r="E65882" s="6">
        <v>1</v>
      </c>
    </row>
    <row r="65883" spans="4:5" x14ac:dyDescent="0.25">
      <c r="D65883" s="5" t="s">
        <v>65882</v>
      </c>
      <c r="E65883" s="6">
        <v>1</v>
      </c>
    </row>
    <row r="65884" spans="4:5" x14ac:dyDescent="0.25">
      <c r="D65884" s="5" t="s">
        <v>65883</v>
      </c>
      <c r="E65884" s="6">
        <v>1</v>
      </c>
    </row>
    <row r="65885" spans="4:5" x14ac:dyDescent="0.25">
      <c r="D65885" s="5" t="s">
        <v>65884</v>
      </c>
      <c r="E65885" s="6">
        <v>1</v>
      </c>
    </row>
    <row r="65886" spans="4:5" x14ac:dyDescent="0.25">
      <c r="D65886" s="5" t="s">
        <v>65885</v>
      </c>
      <c r="E65886" s="6">
        <v>1</v>
      </c>
    </row>
    <row r="65887" spans="4:5" x14ac:dyDescent="0.25">
      <c r="D65887" s="5" t="s">
        <v>65886</v>
      </c>
      <c r="E65887" s="6">
        <v>1</v>
      </c>
    </row>
    <row r="65888" spans="4:5" x14ac:dyDescent="0.25">
      <c r="D65888" s="5" t="s">
        <v>65887</v>
      </c>
      <c r="E65888" s="6">
        <v>1</v>
      </c>
    </row>
    <row r="65889" spans="4:5" x14ac:dyDescent="0.25">
      <c r="D65889" s="5" t="s">
        <v>65888</v>
      </c>
      <c r="E65889" s="6">
        <v>1</v>
      </c>
    </row>
    <row r="65890" spans="4:5" x14ac:dyDescent="0.25">
      <c r="D65890" s="5" t="s">
        <v>65889</v>
      </c>
      <c r="E65890" s="6">
        <v>1</v>
      </c>
    </row>
    <row r="65891" spans="4:5" x14ac:dyDescent="0.25">
      <c r="D65891" s="5" t="s">
        <v>65890</v>
      </c>
      <c r="E65891" s="6">
        <v>1</v>
      </c>
    </row>
    <row r="65892" spans="4:5" x14ac:dyDescent="0.25">
      <c r="D65892" s="5" t="s">
        <v>65891</v>
      </c>
      <c r="E65892" s="6">
        <v>1</v>
      </c>
    </row>
    <row r="65893" spans="4:5" x14ac:dyDescent="0.25">
      <c r="D65893" s="5" t="s">
        <v>65892</v>
      </c>
      <c r="E65893" s="6">
        <v>1</v>
      </c>
    </row>
    <row r="65894" spans="4:5" x14ac:dyDescent="0.25">
      <c r="D65894" s="5" t="s">
        <v>65893</v>
      </c>
      <c r="E65894" s="6">
        <v>1</v>
      </c>
    </row>
    <row r="65895" spans="4:5" x14ac:dyDescent="0.25">
      <c r="D65895" s="5" t="s">
        <v>65894</v>
      </c>
      <c r="E65895" s="6">
        <v>1</v>
      </c>
    </row>
    <row r="65896" spans="4:5" x14ac:dyDescent="0.25">
      <c r="D65896" s="5" t="s">
        <v>65895</v>
      </c>
      <c r="E65896" s="6">
        <v>1</v>
      </c>
    </row>
    <row r="65897" spans="4:5" x14ac:dyDescent="0.25">
      <c r="D65897" s="5" t="s">
        <v>65896</v>
      </c>
      <c r="E65897" s="6">
        <v>1</v>
      </c>
    </row>
    <row r="65898" spans="4:5" x14ac:dyDescent="0.25">
      <c r="D65898" s="5" t="s">
        <v>65897</v>
      </c>
      <c r="E65898" s="6">
        <v>1</v>
      </c>
    </row>
    <row r="65899" spans="4:5" x14ac:dyDescent="0.25">
      <c r="D65899" s="5" t="s">
        <v>65898</v>
      </c>
      <c r="E65899" s="6">
        <v>1</v>
      </c>
    </row>
    <row r="65900" spans="4:5" x14ac:dyDescent="0.25">
      <c r="D65900" s="5" t="s">
        <v>65899</v>
      </c>
      <c r="E65900" s="6">
        <v>1</v>
      </c>
    </row>
    <row r="65901" spans="4:5" x14ac:dyDescent="0.25">
      <c r="D65901" s="5" t="s">
        <v>65900</v>
      </c>
      <c r="E65901" s="6">
        <v>1</v>
      </c>
    </row>
    <row r="65902" spans="4:5" x14ac:dyDescent="0.25">
      <c r="D65902" s="5" t="s">
        <v>65901</v>
      </c>
      <c r="E65902" s="6">
        <v>1</v>
      </c>
    </row>
    <row r="65903" spans="4:5" x14ac:dyDescent="0.25">
      <c r="D65903" s="5" t="s">
        <v>65902</v>
      </c>
      <c r="E65903" s="6">
        <v>1</v>
      </c>
    </row>
    <row r="65904" spans="4:5" x14ac:dyDescent="0.25">
      <c r="D65904" s="5" t="s">
        <v>65903</v>
      </c>
      <c r="E65904" s="6">
        <v>1</v>
      </c>
    </row>
    <row r="65905" spans="4:5" x14ac:dyDescent="0.25">
      <c r="D65905" s="5" t="s">
        <v>65904</v>
      </c>
      <c r="E65905" s="6">
        <v>1</v>
      </c>
    </row>
    <row r="65906" spans="4:5" x14ac:dyDescent="0.25">
      <c r="D65906" s="5" t="s">
        <v>65905</v>
      </c>
      <c r="E65906" s="6">
        <v>1</v>
      </c>
    </row>
    <row r="65907" spans="4:5" x14ac:dyDescent="0.25">
      <c r="D65907" s="5" t="s">
        <v>65906</v>
      </c>
      <c r="E65907" s="6">
        <v>1</v>
      </c>
    </row>
    <row r="65908" spans="4:5" x14ac:dyDescent="0.25">
      <c r="D65908" s="5" t="s">
        <v>65907</v>
      </c>
      <c r="E65908" s="6">
        <v>1</v>
      </c>
    </row>
    <row r="65909" spans="4:5" x14ac:dyDescent="0.25">
      <c r="D65909" s="5" t="s">
        <v>65908</v>
      </c>
      <c r="E65909" s="6">
        <v>1</v>
      </c>
    </row>
    <row r="65910" spans="4:5" x14ac:dyDescent="0.25">
      <c r="D65910" s="5" t="s">
        <v>65909</v>
      </c>
      <c r="E65910" s="6">
        <v>1</v>
      </c>
    </row>
    <row r="65911" spans="4:5" x14ac:dyDescent="0.25">
      <c r="D65911" s="5" t="s">
        <v>65910</v>
      </c>
      <c r="E65911" s="6">
        <v>1</v>
      </c>
    </row>
    <row r="65912" spans="4:5" x14ac:dyDescent="0.25">
      <c r="D65912" s="5" t="s">
        <v>65911</v>
      </c>
      <c r="E65912" s="6">
        <v>1</v>
      </c>
    </row>
    <row r="65913" spans="4:5" x14ac:dyDescent="0.25">
      <c r="D65913" s="5" t="s">
        <v>65912</v>
      </c>
      <c r="E65913" s="6">
        <v>1</v>
      </c>
    </row>
    <row r="65914" spans="4:5" x14ac:dyDescent="0.25">
      <c r="D65914" s="5" t="s">
        <v>65913</v>
      </c>
      <c r="E65914" s="6">
        <v>1</v>
      </c>
    </row>
    <row r="65915" spans="4:5" x14ac:dyDescent="0.25">
      <c r="D65915" s="5" t="s">
        <v>65914</v>
      </c>
      <c r="E65915" s="6">
        <v>1</v>
      </c>
    </row>
    <row r="65916" spans="4:5" x14ac:dyDescent="0.25">
      <c r="D65916" s="5" t="s">
        <v>65915</v>
      </c>
      <c r="E65916" s="6">
        <v>1</v>
      </c>
    </row>
    <row r="65917" spans="4:5" x14ac:dyDescent="0.25">
      <c r="D65917" s="5" t="s">
        <v>65916</v>
      </c>
      <c r="E65917" s="6">
        <v>1</v>
      </c>
    </row>
    <row r="65918" spans="4:5" x14ac:dyDescent="0.25">
      <c r="D65918" s="5" t="s">
        <v>65917</v>
      </c>
      <c r="E65918" s="6">
        <v>1</v>
      </c>
    </row>
    <row r="65919" spans="4:5" x14ac:dyDescent="0.25">
      <c r="D65919" s="5" t="s">
        <v>65918</v>
      </c>
      <c r="E65919" s="6">
        <v>1</v>
      </c>
    </row>
    <row r="65920" spans="4:5" x14ac:dyDescent="0.25">
      <c r="D65920" s="5" t="s">
        <v>65919</v>
      </c>
      <c r="E65920" s="6">
        <v>1</v>
      </c>
    </row>
    <row r="65921" spans="4:5" x14ac:dyDescent="0.25">
      <c r="D65921" s="5" t="s">
        <v>65920</v>
      </c>
      <c r="E65921" s="6">
        <v>1</v>
      </c>
    </row>
    <row r="65922" spans="4:5" x14ac:dyDescent="0.25">
      <c r="D65922" s="5" t="s">
        <v>65921</v>
      </c>
      <c r="E65922" s="6">
        <v>1</v>
      </c>
    </row>
    <row r="65923" spans="4:5" x14ac:dyDescent="0.25">
      <c r="D65923" s="5" t="s">
        <v>65922</v>
      </c>
      <c r="E65923" s="6">
        <v>1</v>
      </c>
    </row>
    <row r="65924" spans="4:5" x14ac:dyDescent="0.25">
      <c r="D65924" s="5" t="s">
        <v>65923</v>
      </c>
      <c r="E65924" s="6">
        <v>1</v>
      </c>
    </row>
    <row r="65925" spans="4:5" x14ac:dyDescent="0.25">
      <c r="D65925" s="5" t="s">
        <v>65924</v>
      </c>
      <c r="E65925" s="6">
        <v>1</v>
      </c>
    </row>
    <row r="65926" spans="4:5" x14ac:dyDescent="0.25">
      <c r="D65926" s="5" t="s">
        <v>65925</v>
      </c>
      <c r="E65926" s="6">
        <v>1</v>
      </c>
    </row>
    <row r="65927" spans="4:5" x14ac:dyDescent="0.25">
      <c r="D65927" s="5" t="s">
        <v>65926</v>
      </c>
      <c r="E65927" s="6">
        <v>1</v>
      </c>
    </row>
    <row r="65928" spans="4:5" x14ac:dyDescent="0.25">
      <c r="D65928" s="5" t="s">
        <v>65927</v>
      </c>
      <c r="E65928" s="6">
        <v>1</v>
      </c>
    </row>
    <row r="65929" spans="4:5" x14ac:dyDescent="0.25">
      <c r="D65929" s="5" t="s">
        <v>65928</v>
      </c>
      <c r="E65929" s="6">
        <v>1</v>
      </c>
    </row>
    <row r="65930" spans="4:5" x14ac:dyDescent="0.25">
      <c r="D65930" s="5" t="s">
        <v>65929</v>
      </c>
      <c r="E65930" s="6">
        <v>1</v>
      </c>
    </row>
    <row r="65931" spans="4:5" x14ac:dyDescent="0.25">
      <c r="D65931" s="5" t="s">
        <v>65930</v>
      </c>
      <c r="E65931" s="6">
        <v>1</v>
      </c>
    </row>
    <row r="65932" spans="4:5" x14ac:dyDescent="0.25">
      <c r="D65932" s="5" t="s">
        <v>65931</v>
      </c>
      <c r="E65932" s="6">
        <v>1</v>
      </c>
    </row>
    <row r="65933" spans="4:5" x14ac:dyDescent="0.25">
      <c r="D65933" s="5" t="s">
        <v>65932</v>
      </c>
      <c r="E65933" s="6">
        <v>1</v>
      </c>
    </row>
    <row r="65934" spans="4:5" x14ac:dyDescent="0.25">
      <c r="D65934" s="5" t="s">
        <v>65933</v>
      </c>
      <c r="E65934" s="6">
        <v>1</v>
      </c>
    </row>
    <row r="65935" spans="4:5" x14ac:dyDescent="0.25">
      <c r="D65935" s="5" t="s">
        <v>65934</v>
      </c>
      <c r="E65935" s="6">
        <v>1</v>
      </c>
    </row>
    <row r="65936" spans="4:5" x14ac:dyDescent="0.25">
      <c r="D65936" s="5" t="s">
        <v>65935</v>
      </c>
      <c r="E65936" s="6">
        <v>1</v>
      </c>
    </row>
    <row r="65937" spans="4:5" x14ac:dyDescent="0.25">
      <c r="D65937" s="5" t="s">
        <v>65936</v>
      </c>
      <c r="E65937" s="6">
        <v>1</v>
      </c>
    </row>
    <row r="65938" spans="4:5" x14ac:dyDescent="0.25">
      <c r="D65938" s="5" t="s">
        <v>65937</v>
      </c>
      <c r="E65938" s="6">
        <v>1</v>
      </c>
    </row>
    <row r="65939" spans="4:5" x14ac:dyDescent="0.25">
      <c r="D65939" s="5" t="s">
        <v>65938</v>
      </c>
      <c r="E65939" s="6">
        <v>1</v>
      </c>
    </row>
    <row r="65940" spans="4:5" x14ac:dyDescent="0.25">
      <c r="D65940" s="5" t="s">
        <v>65939</v>
      </c>
      <c r="E65940" s="6">
        <v>1</v>
      </c>
    </row>
    <row r="65941" spans="4:5" x14ac:dyDescent="0.25">
      <c r="D65941" s="5" t="s">
        <v>65940</v>
      </c>
      <c r="E65941" s="6">
        <v>1</v>
      </c>
    </row>
    <row r="65942" spans="4:5" x14ac:dyDescent="0.25">
      <c r="D65942" s="5" t="s">
        <v>65941</v>
      </c>
      <c r="E65942" s="6">
        <v>1</v>
      </c>
    </row>
    <row r="65943" spans="4:5" x14ac:dyDescent="0.25">
      <c r="D65943" s="5" t="s">
        <v>65942</v>
      </c>
      <c r="E65943" s="6">
        <v>1</v>
      </c>
    </row>
    <row r="65944" spans="4:5" x14ac:dyDescent="0.25">
      <c r="D65944" s="5" t="s">
        <v>65943</v>
      </c>
      <c r="E65944" s="6">
        <v>1</v>
      </c>
    </row>
    <row r="65945" spans="4:5" x14ac:dyDescent="0.25">
      <c r="D65945" s="5" t="s">
        <v>65944</v>
      </c>
      <c r="E65945" s="6">
        <v>1</v>
      </c>
    </row>
    <row r="65946" spans="4:5" x14ac:dyDescent="0.25">
      <c r="D65946" s="5" t="s">
        <v>65945</v>
      </c>
      <c r="E65946" s="6">
        <v>1</v>
      </c>
    </row>
    <row r="65947" spans="4:5" x14ac:dyDescent="0.25">
      <c r="D65947" s="5" t="s">
        <v>65946</v>
      </c>
      <c r="E65947" s="6">
        <v>1</v>
      </c>
    </row>
    <row r="65948" spans="4:5" x14ac:dyDescent="0.25">
      <c r="D65948" s="5" t="s">
        <v>65947</v>
      </c>
      <c r="E65948" s="6">
        <v>1</v>
      </c>
    </row>
    <row r="65949" spans="4:5" x14ac:dyDescent="0.25">
      <c r="D65949" s="5" t="s">
        <v>65948</v>
      </c>
      <c r="E65949" s="6">
        <v>1</v>
      </c>
    </row>
    <row r="65950" spans="4:5" x14ac:dyDescent="0.25">
      <c r="D65950" s="5" t="s">
        <v>65949</v>
      </c>
      <c r="E65950" s="6">
        <v>1</v>
      </c>
    </row>
    <row r="65951" spans="4:5" x14ac:dyDescent="0.25">
      <c r="D65951" s="5" t="s">
        <v>65950</v>
      </c>
      <c r="E65951" s="6">
        <v>1</v>
      </c>
    </row>
    <row r="65952" spans="4:5" x14ac:dyDescent="0.25">
      <c r="D65952" s="5" t="s">
        <v>65951</v>
      </c>
      <c r="E65952" s="6">
        <v>1</v>
      </c>
    </row>
    <row r="65953" spans="4:5" x14ac:dyDescent="0.25">
      <c r="D65953" s="5" t="s">
        <v>65952</v>
      </c>
      <c r="E65953" s="6">
        <v>1</v>
      </c>
    </row>
    <row r="65954" spans="4:5" x14ac:dyDescent="0.25">
      <c r="D65954" s="5" t="s">
        <v>65953</v>
      </c>
      <c r="E65954" s="6">
        <v>1</v>
      </c>
    </row>
    <row r="65955" spans="4:5" x14ac:dyDescent="0.25">
      <c r="D65955" s="5" t="s">
        <v>65954</v>
      </c>
      <c r="E65955" s="6">
        <v>1</v>
      </c>
    </row>
    <row r="65956" spans="4:5" x14ac:dyDescent="0.25">
      <c r="D65956" s="5" t="s">
        <v>65955</v>
      </c>
      <c r="E65956" s="6">
        <v>1</v>
      </c>
    </row>
    <row r="65957" spans="4:5" x14ac:dyDescent="0.25">
      <c r="D65957" s="5" t="s">
        <v>65956</v>
      </c>
      <c r="E65957" s="6">
        <v>1</v>
      </c>
    </row>
    <row r="65958" spans="4:5" x14ac:dyDescent="0.25">
      <c r="D65958" s="5" t="s">
        <v>65957</v>
      </c>
      <c r="E65958" s="6">
        <v>1</v>
      </c>
    </row>
    <row r="65959" spans="4:5" x14ac:dyDescent="0.25">
      <c r="D65959" s="5" t="s">
        <v>65958</v>
      </c>
      <c r="E65959" s="6">
        <v>1</v>
      </c>
    </row>
    <row r="65960" spans="4:5" x14ac:dyDescent="0.25">
      <c r="D65960" s="5" t="s">
        <v>65959</v>
      </c>
      <c r="E65960" s="6">
        <v>1</v>
      </c>
    </row>
    <row r="65961" spans="4:5" x14ac:dyDescent="0.25">
      <c r="D65961" s="5" t="s">
        <v>65960</v>
      </c>
      <c r="E65961" s="6">
        <v>1</v>
      </c>
    </row>
    <row r="65962" spans="4:5" x14ac:dyDescent="0.25">
      <c r="D65962" s="5" t="s">
        <v>65961</v>
      </c>
      <c r="E65962" s="6">
        <v>1</v>
      </c>
    </row>
    <row r="65963" spans="4:5" x14ac:dyDescent="0.25">
      <c r="D65963" s="5" t="s">
        <v>65962</v>
      </c>
      <c r="E65963" s="6">
        <v>1</v>
      </c>
    </row>
    <row r="65964" spans="4:5" x14ac:dyDescent="0.25">
      <c r="D65964" s="5" t="s">
        <v>65963</v>
      </c>
      <c r="E65964" s="6">
        <v>1</v>
      </c>
    </row>
    <row r="65965" spans="4:5" x14ac:dyDescent="0.25">
      <c r="D65965" s="5" t="s">
        <v>65964</v>
      </c>
      <c r="E65965" s="6">
        <v>1</v>
      </c>
    </row>
    <row r="65966" spans="4:5" x14ac:dyDescent="0.25">
      <c r="D65966" s="5" t="s">
        <v>65965</v>
      </c>
      <c r="E65966" s="6">
        <v>1</v>
      </c>
    </row>
    <row r="65967" spans="4:5" x14ac:dyDescent="0.25">
      <c r="D65967" s="5" t="s">
        <v>65966</v>
      </c>
      <c r="E65967" s="6">
        <v>1</v>
      </c>
    </row>
    <row r="65968" spans="4:5" x14ac:dyDescent="0.25">
      <c r="D65968" s="5" t="s">
        <v>65967</v>
      </c>
      <c r="E65968" s="6">
        <v>1</v>
      </c>
    </row>
    <row r="65969" spans="4:5" x14ac:dyDescent="0.25">
      <c r="D65969" s="5" t="s">
        <v>65968</v>
      </c>
      <c r="E65969" s="6">
        <v>1</v>
      </c>
    </row>
    <row r="65970" spans="4:5" x14ac:dyDescent="0.25">
      <c r="D65970" s="5" t="s">
        <v>65969</v>
      </c>
      <c r="E65970" s="6">
        <v>1</v>
      </c>
    </row>
    <row r="65971" spans="4:5" x14ac:dyDescent="0.25">
      <c r="D65971" s="5" t="s">
        <v>65970</v>
      </c>
      <c r="E65971" s="6">
        <v>1</v>
      </c>
    </row>
    <row r="65972" spans="4:5" x14ac:dyDescent="0.25">
      <c r="D65972" s="5" t="s">
        <v>65971</v>
      </c>
      <c r="E65972" s="6">
        <v>1</v>
      </c>
    </row>
    <row r="65973" spans="4:5" x14ac:dyDescent="0.25">
      <c r="D65973" s="5" t="s">
        <v>65972</v>
      </c>
      <c r="E65973" s="6">
        <v>1</v>
      </c>
    </row>
    <row r="65974" spans="4:5" x14ac:dyDescent="0.25">
      <c r="D65974" s="5" t="s">
        <v>65973</v>
      </c>
      <c r="E65974" s="6">
        <v>1</v>
      </c>
    </row>
    <row r="65975" spans="4:5" x14ac:dyDescent="0.25">
      <c r="D65975" s="5" t="s">
        <v>65974</v>
      </c>
      <c r="E65975" s="6">
        <v>1</v>
      </c>
    </row>
    <row r="65976" spans="4:5" x14ac:dyDescent="0.25">
      <c r="D65976" s="5" t="s">
        <v>65975</v>
      </c>
      <c r="E65976" s="6">
        <v>1</v>
      </c>
    </row>
    <row r="65977" spans="4:5" x14ac:dyDescent="0.25">
      <c r="D65977" s="5" t="s">
        <v>65976</v>
      </c>
      <c r="E65977" s="6">
        <v>1</v>
      </c>
    </row>
    <row r="65978" spans="4:5" x14ac:dyDescent="0.25">
      <c r="D65978" s="5" t="s">
        <v>65977</v>
      </c>
      <c r="E65978" s="6">
        <v>1</v>
      </c>
    </row>
    <row r="65979" spans="4:5" x14ac:dyDescent="0.25">
      <c r="D65979" s="5" t="s">
        <v>65978</v>
      </c>
      <c r="E65979" s="6">
        <v>1</v>
      </c>
    </row>
    <row r="65980" spans="4:5" x14ac:dyDescent="0.25">
      <c r="D65980" s="5" t="s">
        <v>65979</v>
      </c>
      <c r="E65980" s="6">
        <v>1</v>
      </c>
    </row>
    <row r="65981" spans="4:5" x14ac:dyDescent="0.25">
      <c r="D65981" s="5" t="s">
        <v>65980</v>
      </c>
      <c r="E65981" s="6">
        <v>1</v>
      </c>
    </row>
    <row r="65982" spans="4:5" x14ac:dyDescent="0.25">
      <c r="D65982" s="5" t="s">
        <v>65981</v>
      </c>
      <c r="E65982" s="6">
        <v>1</v>
      </c>
    </row>
    <row r="65983" spans="4:5" x14ac:dyDescent="0.25">
      <c r="D65983" s="5" t="s">
        <v>65982</v>
      </c>
      <c r="E65983" s="6">
        <v>1</v>
      </c>
    </row>
    <row r="65984" spans="4:5" x14ac:dyDescent="0.25">
      <c r="D65984" s="5" t="s">
        <v>65983</v>
      </c>
      <c r="E65984" s="6">
        <v>1</v>
      </c>
    </row>
    <row r="65985" spans="4:5" x14ac:dyDescent="0.25">
      <c r="D65985" s="5" t="s">
        <v>65984</v>
      </c>
      <c r="E65985" s="6">
        <v>1</v>
      </c>
    </row>
    <row r="65986" spans="4:5" x14ac:dyDescent="0.25">
      <c r="D65986" s="5" t="s">
        <v>65985</v>
      </c>
      <c r="E65986" s="6">
        <v>1</v>
      </c>
    </row>
    <row r="65987" spans="4:5" x14ac:dyDescent="0.25">
      <c r="D65987" s="5" t="s">
        <v>65986</v>
      </c>
      <c r="E65987" s="6">
        <v>1</v>
      </c>
    </row>
    <row r="65988" spans="4:5" x14ac:dyDescent="0.25">
      <c r="D65988" s="5" t="s">
        <v>65987</v>
      </c>
      <c r="E65988" s="6">
        <v>1</v>
      </c>
    </row>
    <row r="65989" spans="4:5" x14ac:dyDescent="0.25">
      <c r="D65989" s="5" t="s">
        <v>65988</v>
      </c>
      <c r="E65989" s="6">
        <v>1</v>
      </c>
    </row>
    <row r="65990" spans="4:5" x14ac:dyDescent="0.25">
      <c r="D65990" s="5" t="s">
        <v>65989</v>
      </c>
      <c r="E65990" s="6">
        <v>1</v>
      </c>
    </row>
    <row r="65991" spans="4:5" x14ac:dyDescent="0.25">
      <c r="D65991" s="5" t="s">
        <v>65990</v>
      </c>
      <c r="E65991" s="6">
        <v>1</v>
      </c>
    </row>
    <row r="65992" spans="4:5" x14ac:dyDescent="0.25">
      <c r="D65992" s="5" t="s">
        <v>65991</v>
      </c>
      <c r="E65992" s="6">
        <v>1</v>
      </c>
    </row>
    <row r="65993" spans="4:5" x14ac:dyDescent="0.25">
      <c r="D65993" s="5" t="s">
        <v>65992</v>
      </c>
      <c r="E65993" s="6">
        <v>1</v>
      </c>
    </row>
    <row r="65994" spans="4:5" x14ac:dyDescent="0.25">
      <c r="D65994" s="5" t="s">
        <v>65993</v>
      </c>
      <c r="E65994" s="6">
        <v>1</v>
      </c>
    </row>
    <row r="65995" spans="4:5" x14ac:dyDescent="0.25">
      <c r="D65995" s="5" t="s">
        <v>65994</v>
      </c>
      <c r="E65995" s="6">
        <v>1</v>
      </c>
    </row>
    <row r="65996" spans="4:5" x14ac:dyDescent="0.25">
      <c r="D65996" s="5" t="s">
        <v>65995</v>
      </c>
      <c r="E65996" s="6">
        <v>1</v>
      </c>
    </row>
    <row r="65997" spans="4:5" x14ac:dyDescent="0.25">
      <c r="D65997" s="5" t="s">
        <v>65996</v>
      </c>
      <c r="E65997" s="6">
        <v>1</v>
      </c>
    </row>
    <row r="65998" spans="4:5" x14ac:dyDescent="0.25">
      <c r="D65998" s="5" t="s">
        <v>65997</v>
      </c>
      <c r="E65998" s="6">
        <v>1</v>
      </c>
    </row>
    <row r="65999" spans="4:5" x14ac:dyDescent="0.25">
      <c r="D65999" s="5" t="s">
        <v>65998</v>
      </c>
      <c r="E65999" s="6">
        <v>1</v>
      </c>
    </row>
    <row r="66000" spans="4:5" x14ac:dyDescent="0.25">
      <c r="D66000" s="5" t="s">
        <v>65999</v>
      </c>
      <c r="E66000" s="6">
        <v>1</v>
      </c>
    </row>
    <row r="66001" spans="4:5" x14ac:dyDescent="0.25">
      <c r="D66001" s="5" t="s">
        <v>66000</v>
      </c>
      <c r="E66001" s="6">
        <v>1</v>
      </c>
    </row>
    <row r="66002" spans="4:5" x14ac:dyDescent="0.25">
      <c r="D66002" s="5" t="s">
        <v>66001</v>
      </c>
      <c r="E66002" s="6">
        <v>1</v>
      </c>
    </row>
    <row r="66003" spans="4:5" x14ac:dyDescent="0.25">
      <c r="D66003" s="5" t="s">
        <v>66002</v>
      </c>
      <c r="E66003" s="6">
        <v>1</v>
      </c>
    </row>
    <row r="66004" spans="4:5" x14ac:dyDescent="0.25">
      <c r="D66004" s="5" t="s">
        <v>66003</v>
      </c>
      <c r="E66004" s="6">
        <v>1</v>
      </c>
    </row>
    <row r="66005" spans="4:5" x14ac:dyDescent="0.25">
      <c r="D66005" s="5" t="s">
        <v>66004</v>
      </c>
      <c r="E66005" s="6">
        <v>1</v>
      </c>
    </row>
    <row r="66006" spans="4:5" x14ac:dyDescent="0.25">
      <c r="D66006" s="5" t="s">
        <v>66005</v>
      </c>
      <c r="E66006" s="6">
        <v>1</v>
      </c>
    </row>
    <row r="66007" spans="4:5" x14ac:dyDescent="0.25">
      <c r="D66007" s="5" t="s">
        <v>66006</v>
      </c>
      <c r="E66007" s="6">
        <v>1</v>
      </c>
    </row>
    <row r="66008" spans="4:5" x14ac:dyDescent="0.25">
      <c r="D66008" s="5" t="s">
        <v>66007</v>
      </c>
      <c r="E66008" s="6">
        <v>1</v>
      </c>
    </row>
    <row r="66009" spans="4:5" x14ac:dyDescent="0.25">
      <c r="D66009" s="5" t="s">
        <v>66008</v>
      </c>
      <c r="E66009" s="6">
        <v>1</v>
      </c>
    </row>
    <row r="66010" spans="4:5" x14ac:dyDescent="0.25">
      <c r="D66010" s="5" t="s">
        <v>66009</v>
      </c>
      <c r="E66010" s="6">
        <v>1</v>
      </c>
    </row>
    <row r="66011" spans="4:5" x14ac:dyDescent="0.25">
      <c r="D66011" s="5" t="s">
        <v>66010</v>
      </c>
      <c r="E66011" s="6">
        <v>1</v>
      </c>
    </row>
    <row r="66012" spans="4:5" x14ac:dyDescent="0.25">
      <c r="D66012" s="5" t="s">
        <v>66011</v>
      </c>
      <c r="E66012" s="6">
        <v>1</v>
      </c>
    </row>
    <row r="66013" spans="4:5" x14ac:dyDescent="0.25">
      <c r="D66013" s="5" t="s">
        <v>66012</v>
      </c>
      <c r="E66013" s="6">
        <v>1</v>
      </c>
    </row>
    <row r="66014" spans="4:5" x14ac:dyDescent="0.25">
      <c r="D66014" s="5" t="s">
        <v>66013</v>
      </c>
      <c r="E66014" s="6">
        <v>1</v>
      </c>
    </row>
    <row r="66015" spans="4:5" x14ac:dyDescent="0.25">
      <c r="D66015" s="5" t="s">
        <v>66014</v>
      </c>
      <c r="E66015" s="6">
        <v>1</v>
      </c>
    </row>
    <row r="66016" spans="4:5" x14ac:dyDescent="0.25">
      <c r="D66016" s="5" t="s">
        <v>66015</v>
      </c>
      <c r="E66016" s="6">
        <v>1</v>
      </c>
    </row>
    <row r="66017" spans="4:5" x14ac:dyDescent="0.25">
      <c r="D66017" s="5" t="s">
        <v>66016</v>
      </c>
      <c r="E66017" s="6">
        <v>1</v>
      </c>
    </row>
    <row r="66018" spans="4:5" x14ac:dyDescent="0.25">
      <c r="D66018" s="5" t="s">
        <v>66017</v>
      </c>
      <c r="E66018" s="6">
        <v>1</v>
      </c>
    </row>
    <row r="66019" spans="4:5" x14ac:dyDescent="0.25">
      <c r="D66019" s="5" t="s">
        <v>66018</v>
      </c>
      <c r="E66019" s="6">
        <v>1</v>
      </c>
    </row>
    <row r="66020" spans="4:5" x14ac:dyDescent="0.25">
      <c r="D66020" s="5" t="s">
        <v>66019</v>
      </c>
      <c r="E66020" s="6">
        <v>1</v>
      </c>
    </row>
    <row r="66021" spans="4:5" x14ac:dyDescent="0.25">
      <c r="D66021" s="5" t="s">
        <v>66020</v>
      </c>
      <c r="E66021" s="6">
        <v>1</v>
      </c>
    </row>
    <row r="66022" spans="4:5" x14ac:dyDescent="0.25">
      <c r="D66022" s="5" t="s">
        <v>66021</v>
      </c>
      <c r="E66022" s="6">
        <v>1</v>
      </c>
    </row>
    <row r="66023" spans="4:5" x14ac:dyDescent="0.25">
      <c r="D66023" s="5" t="s">
        <v>66022</v>
      </c>
      <c r="E66023" s="6">
        <v>1</v>
      </c>
    </row>
    <row r="66024" spans="4:5" x14ac:dyDescent="0.25">
      <c r="D66024" s="5" t="s">
        <v>66023</v>
      </c>
      <c r="E66024" s="6">
        <v>1</v>
      </c>
    </row>
    <row r="66025" spans="4:5" x14ac:dyDescent="0.25">
      <c r="D66025" s="5" t="s">
        <v>66024</v>
      </c>
      <c r="E66025" s="6">
        <v>1</v>
      </c>
    </row>
    <row r="66026" spans="4:5" x14ac:dyDescent="0.25">
      <c r="D66026" s="5" t="s">
        <v>66025</v>
      </c>
      <c r="E66026" s="6">
        <v>1</v>
      </c>
    </row>
    <row r="66027" spans="4:5" x14ac:dyDescent="0.25">
      <c r="D66027" s="5" t="s">
        <v>66026</v>
      </c>
      <c r="E66027" s="6">
        <v>1</v>
      </c>
    </row>
    <row r="66028" spans="4:5" x14ac:dyDescent="0.25">
      <c r="D66028" s="5" t="s">
        <v>66027</v>
      </c>
      <c r="E66028" s="6">
        <v>1</v>
      </c>
    </row>
    <row r="66029" spans="4:5" x14ac:dyDescent="0.25">
      <c r="D66029" s="5" t="s">
        <v>66028</v>
      </c>
      <c r="E66029" s="6">
        <v>1</v>
      </c>
    </row>
    <row r="66030" spans="4:5" x14ac:dyDescent="0.25">
      <c r="D66030" s="5" t="s">
        <v>66029</v>
      </c>
      <c r="E66030" s="6">
        <v>1</v>
      </c>
    </row>
    <row r="66031" spans="4:5" x14ac:dyDescent="0.25">
      <c r="D66031" s="5" t="s">
        <v>66030</v>
      </c>
      <c r="E66031" s="6">
        <v>1</v>
      </c>
    </row>
    <row r="66032" spans="4:5" x14ac:dyDescent="0.25">
      <c r="D66032" s="5" t="s">
        <v>66031</v>
      </c>
      <c r="E66032" s="6">
        <v>1</v>
      </c>
    </row>
    <row r="66033" spans="4:5" x14ac:dyDescent="0.25">
      <c r="D66033" s="5" t="s">
        <v>66032</v>
      </c>
      <c r="E66033" s="6">
        <v>1</v>
      </c>
    </row>
    <row r="66034" spans="4:5" x14ac:dyDescent="0.25">
      <c r="D66034" s="5" t="s">
        <v>66033</v>
      </c>
      <c r="E66034" s="6">
        <v>1</v>
      </c>
    </row>
    <row r="66035" spans="4:5" x14ac:dyDescent="0.25">
      <c r="D66035" s="5" t="s">
        <v>66034</v>
      </c>
      <c r="E66035" s="6">
        <v>1</v>
      </c>
    </row>
    <row r="66036" spans="4:5" x14ac:dyDescent="0.25">
      <c r="D66036" s="5" t="s">
        <v>66035</v>
      </c>
      <c r="E66036" s="6">
        <v>1</v>
      </c>
    </row>
    <row r="66037" spans="4:5" x14ac:dyDescent="0.25">
      <c r="D66037" s="5" t="s">
        <v>66036</v>
      </c>
      <c r="E66037" s="6">
        <v>1</v>
      </c>
    </row>
    <row r="66038" spans="4:5" x14ac:dyDescent="0.25">
      <c r="D66038" s="5" t="s">
        <v>66037</v>
      </c>
      <c r="E66038" s="6">
        <v>1</v>
      </c>
    </row>
    <row r="66039" spans="4:5" x14ac:dyDescent="0.25">
      <c r="D66039" s="5" t="s">
        <v>66038</v>
      </c>
      <c r="E66039" s="6">
        <v>1</v>
      </c>
    </row>
    <row r="66040" spans="4:5" x14ac:dyDescent="0.25">
      <c r="D66040" s="5" t="s">
        <v>66039</v>
      </c>
      <c r="E66040" s="6">
        <v>1</v>
      </c>
    </row>
    <row r="66041" spans="4:5" x14ac:dyDescent="0.25">
      <c r="D66041" s="5" t="s">
        <v>66040</v>
      </c>
      <c r="E66041" s="6">
        <v>1</v>
      </c>
    </row>
    <row r="66042" spans="4:5" x14ac:dyDescent="0.25">
      <c r="D66042" s="5" t="s">
        <v>66041</v>
      </c>
      <c r="E66042" s="6">
        <v>1</v>
      </c>
    </row>
    <row r="66043" spans="4:5" x14ac:dyDescent="0.25">
      <c r="D66043" s="5" t="s">
        <v>66042</v>
      </c>
      <c r="E66043" s="6">
        <v>1</v>
      </c>
    </row>
    <row r="66044" spans="4:5" x14ac:dyDescent="0.25">
      <c r="D66044" s="5" t="s">
        <v>66043</v>
      </c>
      <c r="E66044" s="6">
        <v>1</v>
      </c>
    </row>
    <row r="66045" spans="4:5" x14ac:dyDescent="0.25">
      <c r="D66045" s="5" t="s">
        <v>66044</v>
      </c>
      <c r="E66045" s="6">
        <v>1</v>
      </c>
    </row>
    <row r="66046" spans="4:5" x14ac:dyDescent="0.25">
      <c r="D66046" s="5" t="s">
        <v>66045</v>
      </c>
      <c r="E66046" s="6">
        <v>1</v>
      </c>
    </row>
    <row r="66047" spans="4:5" x14ac:dyDescent="0.25">
      <c r="D66047" s="5" t="s">
        <v>66046</v>
      </c>
      <c r="E66047" s="6">
        <v>1</v>
      </c>
    </row>
    <row r="66048" spans="4:5" x14ac:dyDescent="0.25">
      <c r="D66048" s="5" t="s">
        <v>66047</v>
      </c>
      <c r="E66048" s="6">
        <v>1</v>
      </c>
    </row>
    <row r="66049" spans="4:5" x14ac:dyDescent="0.25">
      <c r="D66049" s="5" t="s">
        <v>66048</v>
      </c>
      <c r="E66049" s="6">
        <v>1</v>
      </c>
    </row>
    <row r="66050" spans="4:5" x14ac:dyDescent="0.25">
      <c r="D66050" s="5" t="s">
        <v>66049</v>
      </c>
      <c r="E66050" s="6">
        <v>1</v>
      </c>
    </row>
    <row r="66051" spans="4:5" x14ac:dyDescent="0.25">
      <c r="D66051" s="5" t="s">
        <v>66050</v>
      </c>
      <c r="E66051" s="6">
        <v>1</v>
      </c>
    </row>
    <row r="66052" spans="4:5" x14ac:dyDescent="0.25">
      <c r="D66052" s="5" t="s">
        <v>66051</v>
      </c>
      <c r="E66052" s="6">
        <v>1</v>
      </c>
    </row>
    <row r="66053" spans="4:5" x14ac:dyDescent="0.25">
      <c r="D66053" s="5" t="s">
        <v>66052</v>
      </c>
      <c r="E66053" s="6">
        <v>1</v>
      </c>
    </row>
    <row r="66054" spans="4:5" x14ac:dyDescent="0.25">
      <c r="D66054" s="5" t="s">
        <v>66053</v>
      </c>
      <c r="E66054" s="6">
        <v>1</v>
      </c>
    </row>
    <row r="66055" spans="4:5" x14ac:dyDescent="0.25">
      <c r="D66055" s="5" t="s">
        <v>66054</v>
      </c>
      <c r="E66055" s="6">
        <v>1</v>
      </c>
    </row>
    <row r="66056" spans="4:5" x14ac:dyDescent="0.25">
      <c r="D66056" s="5" t="s">
        <v>66055</v>
      </c>
      <c r="E66056" s="6">
        <v>1</v>
      </c>
    </row>
    <row r="66057" spans="4:5" x14ac:dyDescent="0.25">
      <c r="D66057" s="5" t="s">
        <v>66056</v>
      </c>
      <c r="E66057" s="6">
        <v>1</v>
      </c>
    </row>
    <row r="66058" spans="4:5" x14ac:dyDescent="0.25">
      <c r="D66058" s="5" t="s">
        <v>66057</v>
      </c>
      <c r="E66058" s="6">
        <v>1</v>
      </c>
    </row>
    <row r="66059" spans="4:5" x14ac:dyDescent="0.25">
      <c r="D66059" s="5" t="s">
        <v>66058</v>
      </c>
      <c r="E66059" s="6">
        <v>1</v>
      </c>
    </row>
    <row r="66060" spans="4:5" x14ac:dyDescent="0.25">
      <c r="D66060" s="5" t="s">
        <v>66059</v>
      </c>
      <c r="E66060" s="6">
        <v>1</v>
      </c>
    </row>
    <row r="66061" spans="4:5" x14ac:dyDescent="0.25">
      <c r="D66061" s="5" t="s">
        <v>66060</v>
      </c>
      <c r="E66061" s="6">
        <v>1</v>
      </c>
    </row>
    <row r="66062" spans="4:5" x14ac:dyDescent="0.25">
      <c r="D66062" s="5" t="s">
        <v>66061</v>
      </c>
      <c r="E66062" s="6">
        <v>1</v>
      </c>
    </row>
    <row r="66063" spans="4:5" x14ac:dyDescent="0.25">
      <c r="D66063" s="5" t="s">
        <v>66062</v>
      </c>
      <c r="E66063" s="6">
        <v>1</v>
      </c>
    </row>
    <row r="66064" spans="4:5" x14ac:dyDescent="0.25">
      <c r="D66064" s="5" t="s">
        <v>66063</v>
      </c>
      <c r="E66064" s="6">
        <v>1</v>
      </c>
    </row>
    <row r="66065" spans="4:5" x14ac:dyDescent="0.25">
      <c r="D66065" s="5" t="s">
        <v>66064</v>
      </c>
      <c r="E66065" s="6">
        <v>1</v>
      </c>
    </row>
    <row r="66066" spans="4:5" x14ac:dyDescent="0.25">
      <c r="D66066" s="5" t="s">
        <v>66065</v>
      </c>
      <c r="E66066" s="6">
        <v>1</v>
      </c>
    </row>
    <row r="66067" spans="4:5" x14ac:dyDescent="0.25">
      <c r="D66067" s="5" t="s">
        <v>66066</v>
      </c>
      <c r="E66067" s="6">
        <v>1</v>
      </c>
    </row>
    <row r="66068" spans="4:5" x14ac:dyDescent="0.25">
      <c r="D66068" s="5" t="s">
        <v>66067</v>
      </c>
      <c r="E66068" s="6">
        <v>1</v>
      </c>
    </row>
    <row r="66069" spans="4:5" x14ac:dyDescent="0.25">
      <c r="D66069" s="5" t="s">
        <v>66068</v>
      </c>
      <c r="E66069" s="6">
        <v>1</v>
      </c>
    </row>
    <row r="66070" spans="4:5" x14ac:dyDescent="0.25">
      <c r="D66070" s="5" t="s">
        <v>66069</v>
      </c>
      <c r="E66070" s="6">
        <v>1</v>
      </c>
    </row>
    <row r="66071" spans="4:5" x14ac:dyDescent="0.25">
      <c r="D66071" s="5" t="s">
        <v>66070</v>
      </c>
      <c r="E66071" s="6">
        <v>1</v>
      </c>
    </row>
    <row r="66072" spans="4:5" x14ac:dyDescent="0.25">
      <c r="D66072" s="5" t="s">
        <v>66071</v>
      </c>
      <c r="E66072" s="6">
        <v>1</v>
      </c>
    </row>
    <row r="66073" spans="4:5" x14ac:dyDescent="0.25">
      <c r="D66073" s="5" t="s">
        <v>66072</v>
      </c>
      <c r="E66073" s="6">
        <v>1</v>
      </c>
    </row>
    <row r="66074" spans="4:5" x14ac:dyDescent="0.25">
      <c r="D66074" s="5" t="s">
        <v>66073</v>
      </c>
      <c r="E66074" s="6">
        <v>1</v>
      </c>
    </row>
    <row r="66075" spans="4:5" x14ac:dyDescent="0.25">
      <c r="D66075" s="5" t="s">
        <v>66074</v>
      </c>
      <c r="E66075" s="6">
        <v>1</v>
      </c>
    </row>
    <row r="66076" spans="4:5" x14ac:dyDescent="0.25">
      <c r="D66076" s="5" t="s">
        <v>66075</v>
      </c>
      <c r="E66076" s="6">
        <v>1</v>
      </c>
    </row>
    <row r="66077" spans="4:5" x14ac:dyDescent="0.25">
      <c r="D66077" s="5" t="s">
        <v>66076</v>
      </c>
      <c r="E66077" s="6">
        <v>1</v>
      </c>
    </row>
    <row r="66078" spans="4:5" x14ac:dyDescent="0.25">
      <c r="D66078" s="5" t="s">
        <v>66077</v>
      </c>
      <c r="E66078" s="6">
        <v>1</v>
      </c>
    </row>
    <row r="66079" spans="4:5" x14ac:dyDescent="0.25">
      <c r="D66079" s="5" t="s">
        <v>66078</v>
      </c>
      <c r="E66079" s="6">
        <v>1</v>
      </c>
    </row>
    <row r="66080" spans="4:5" x14ac:dyDescent="0.25">
      <c r="D66080" s="5" t="s">
        <v>66079</v>
      </c>
      <c r="E66080" s="6">
        <v>1</v>
      </c>
    </row>
    <row r="66081" spans="4:5" x14ac:dyDescent="0.25">
      <c r="D66081" s="5" t="s">
        <v>66080</v>
      </c>
      <c r="E66081" s="6">
        <v>1</v>
      </c>
    </row>
    <row r="66082" spans="4:5" x14ac:dyDescent="0.25">
      <c r="D66082" s="5" t="s">
        <v>66081</v>
      </c>
      <c r="E66082" s="6">
        <v>1</v>
      </c>
    </row>
    <row r="66083" spans="4:5" x14ac:dyDescent="0.25">
      <c r="D66083" s="5" t="s">
        <v>66082</v>
      </c>
      <c r="E66083" s="6">
        <v>1</v>
      </c>
    </row>
    <row r="66084" spans="4:5" x14ac:dyDescent="0.25">
      <c r="D66084" s="5" t="s">
        <v>66083</v>
      </c>
      <c r="E66084" s="6">
        <v>1</v>
      </c>
    </row>
    <row r="66085" spans="4:5" x14ac:dyDescent="0.25">
      <c r="D66085" s="5" t="s">
        <v>66084</v>
      </c>
      <c r="E66085" s="6">
        <v>1</v>
      </c>
    </row>
    <row r="66086" spans="4:5" x14ac:dyDescent="0.25">
      <c r="D66086" s="5" t="s">
        <v>66085</v>
      </c>
      <c r="E66086" s="6">
        <v>1</v>
      </c>
    </row>
    <row r="66087" spans="4:5" x14ac:dyDescent="0.25">
      <c r="D66087" s="5" t="s">
        <v>66086</v>
      </c>
      <c r="E66087" s="6">
        <v>1</v>
      </c>
    </row>
    <row r="66088" spans="4:5" x14ac:dyDescent="0.25">
      <c r="D66088" s="5" t="s">
        <v>66087</v>
      </c>
      <c r="E66088" s="6">
        <v>1</v>
      </c>
    </row>
    <row r="66089" spans="4:5" x14ac:dyDescent="0.25">
      <c r="D66089" s="5" t="s">
        <v>66088</v>
      </c>
      <c r="E66089" s="6">
        <v>1</v>
      </c>
    </row>
    <row r="66090" spans="4:5" x14ac:dyDescent="0.25">
      <c r="D66090" s="5" t="s">
        <v>66089</v>
      </c>
      <c r="E66090" s="6">
        <v>1</v>
      </c>
    </row>
    <row r="66091" spans="4:5" x14ac:dyDescent="0.25">
      <c r="D66091" s="5" t="s">
        <v>66090</v>
      </c>
      <c r="E66091" s="6">
        <v>1</v>
      </c>
    </row>
    <row r="66092" spans="4:5" x14ac:dyDescent="0.25">
      <c r="D66092" s="5" t="s">
        <v>66091</v>
      </c>
      <c r="E66092" s="6">
        <v>1</v>
      </c>
    </row>
    <row r="66093" spans="4:5" x14ac:dyDescent="0.25">
      <c r="D66093" s="5" t="s">
        <v>66092</v>
      </c>
      <c r="E66093" s="6">
        <v>1</v>
      </c>
    </row>
    <row r="66094" spans="4:5" x14ac:dyDescent="0.25">
      <c r="D66094" s="5" t="s">
        <v>66093</v>
      </c>
      <c r="E66094" s="6">
        <v>1</v>
      </c>
    </row>
    <row r="66095" spans="4:5" x14ac:dyDescent="0.25">
      <c r="D66095" s="5" t="s">
        <v>66094</v>
      </c>
      <c r="E66095" s="6">
        <v>1</v>
      </c>
    </row>
    <row r="66096" spans="4:5" x14ac:dyDescent="0.25">
      <c r="D66096" s="5" t="s">
        <v>66095</v>
      </c>
      <c r="E66096" s="6">
        <v>1</v>
      </c>
    </row>
    <row r="66097" spans="4:5" x14ac:dyDescent="0.25">
      <c r="D66097" s="5" t="s">
        <v>66096</v>
      </c>
      <c r="E66097" s="6">
        <v>1</v>
      </c>
    </row>
    <row r="66098" spans="4:5" x14ac:dyDescent="0.25">
      <c r="D66098" s="5" t="s">
        <v>66097</v>
      </c>
      <c r="E66098" s="6">
        <v>1</v>
      </c>
    </row>
    <row r="66099" spans="4:5" x14ac:dyDescent="0.25">
      <c r="D66099" s="5" t="s">
        <v>66098</v>
      </c>
      <c r="E66099" s="6">
        <v>1</v>
      </c>
    </row>
    <row r="66100" spans="4:5" x14ac:dyDescent="0.25">
      <c r="D66100" s="5" t="s">
        <v>66099</v>
      </c>
      <c r="E66100" s="6">
        <v>1</v>
      </c>
    </row>
    <row r="66101" spans="4:5" x14ac:dyDescent="0.25">
      <c r="D66101" s="5" t="s">
        <v>66100</v>
      </c>
      <c r="E66101" s="6">
        <v>1</v>
      </c>
    </row>
    <row r="66102" spans="4:5" x14ac:dyDescent="0.25">
      <c r="D66102" s="5" t="s">
        <v>66101</v>
      </c>
      <c r="E66102" s="6">
        <v>1</v>
      </c>
    </row>
    <row r="66103" spans="4:5" x14ac:dyDescent="0.25">
      <c r="D66103" s="5" t="s">
        <v>66102</v>
      </c>
      <c r="E66103" s="6">
        <v>1</v>
      </c>
    </row>
    <row r="66104" spans="4:5" x14ac:dyDescent="0.25">
      <c r="D66104" s="5" t="s">
        <v>66103</v>
      </c>
      <c r="E66104" s="6">
        <v>1</v>
      </c>
    </row>
    <row r="66105" spans="4:5" x14ac:dyDescent="0.25">
      <c r="D66105" s="5" t="s">
        <v>66104</v>
      </c>
      <c r="E66105" s="6">
        <v>1</v>
      </c>
    </row>
    <row r="66106" spans="4:5" x14ac:dyDescent="0.25">
      <c r="D66106" s="5" t="s">
        <v>66105</v>
      </c>
      <c r="E66106" s="6">
        <v>1</v>
      </c>
    </row>
    <row r="66107" spans="4:5" x14ac:dyDescent="0.25">
      <c r="D66107" s="5" t="s">
        <v>66106</v>
      </c>
      <c r="E66107" s="6">
        <v>1</v>
      </c>
    </row>
    <row r="66108" spans="4:5" x14ac:dyDescent="0.25">
      <c r="D66108" s="5" t="s">
        <v>66107</v>
      </c>
      <c r="E66108" s="6">
        <v>1</v>
      </c>
    </row>
    <row r="66109" spans="4:5" x14ac:dyDescent="0.25">
      <c r="D66109" s="5" t="s">
        <v>66108</v>
      </c>
      <c r="E66109" s="6">
        <v>1</v>
      </c>
    </row>
    <row r="66110" spans="4:5" x14ac:dyDescent="0.25">
      <c r="D66110" s="5" t="s">
        <v>66109</v>
      </c>
      <c r="E66110" s="6">
        <v>1</v>
      </c>
    </row>
    <row r="66111" spans="4:5" x14ac:dyDescent="0.25">
      <c r="D66111" s="5" t="s">
        <v>66110</v>
      </c>
      <c r="E66111" s="6">
        <v>1</v>
      </c>
    </row>
    <row r="66112" spans="4:5" x14ac:dyDescent="0.25">
      <c r="D66112" s="5" t="s">
        <v>66111</v>
      </c>
      <c r="E66112" s="6">
        <v>1</v>
      </c>
    </row>
    <row r="66113" spans="4:5" x14ac:dyDescent="0.25">
      <c r="D66113" s="5" t="s">
        <v>66112</v>
      </c>
      <c r="E66113" s="6">
        <v>1</v>
      </c>
    </row>
    <row r="66114" spans="4:5" x14ac:dyDescent="0.25">
      <c r="D66114" s="5" t="s">
        <v>66113</v>
      </c>
      <c r="E66114" s="6">
        <v>1</v>
      </c>
    </row>
    <row r="66115" spans="4:5" x14ac:dyDescent="0.25">
      <c r="D66115" s="5" t="s">
        <v>66114</v>
      </c>
      <c r="E66115" s="6">
        <v>1</v>
      </c>
    </row>
    <row r="66116" spans="4:5" x14ac:dyDescent="0.25">
      <c r="D66116" s="5" t="s">
        <v>66115</v>
      </c>
      <c r="E66116" s="6">
        <v>1</v>
      </c>
    </row>
    <row r="66117" spans="4:5" x14ac:dyDescent="0.25">
      <c r="D66117" s="5" t="s">
        <v>66116</v>
      </c>
      <c r="E66117" s="6">
        <v>1</v>
      </c>
    </row>
    <row r="66118" spans="4:5" x14ac:dyDescent="0.25">
      <c r="D66118" s="5" t="s">
        <v>66117</v>
      </c>
      <c r="E66118" s="6">
        <v>1</v>
      </c>
    </row>
    <row r="66119" spans="4:5" x14ac:dyDescent="0.25">
      <c r="D66119" s="5" t="s">
        <v>66118</v>
      </c>
      <c r="E66119" s="6">
        <v>1</v>
      </c>
    </row>
    <row r="66120" spans="4:5" x14ac:dyDescent="0.25">
      <c r="D66120" s="5" t="s">
        <v>66119</v>
      </c>
      <c r="E66120" s="6">
        <v>1</v>
      </c>
    </row>
    <row r="66121" spans="4:5" x14ac:dyDescent="0.25">
      <c r="D66121" s="5" t="s">
        <v>66120</v>
      </c>
      <c r="E66121" s="6">
        <v>1</v>
      </c>
    </row>
    <row r="66122" spans="4:5" x14ac:dyDescent="0.25">
      <c r="D66122" s="5" t="s">
        <v>66121</v>
      </c>
      <c r="E66122" s="6">
        <v>1</v>
      </c>
    </row>
    <row r="66123" spans="4:5" x14ac:dyDescent="0.25">
      <c r="D66123" s="5" t="s">
        <v>66122</v>
      </c>
      <c r="E66123" s="6">
        <v>1</v>
      </c>
    </row>
    <row r="66124" spans="4:5" x14ac:dyDescent="0.25">
      <c r="D66124" s="5" t="s">
        <v>66123</v>
      </c>
      <c r="E66124" s="6">
        <v>1</v>
      </c>
    </row>
    <row r="66125" spans="4:5" x14ac:dyDescent="0.25">
      <c r="D66125" s="5" t="s">
        <v>66124</v>
      </c>
      <c r="E66125" s="6">
        <v>1</v>
      </c>
    </row>
    <row r="66126" spans="4:5" x14ac:dyDescent="0.25">
      <c r="D66126" s="5" t="s">
        <v>66125</v>
      </c>
      <c r="E66126" s="6">
        <v>1</v>
      </c>
    </row>
    <row r="66127" spans="4:5" x14ac:dyDescent="0.25">
      <c r="D66127" s="5" t="s">
        <v>66126</v>
      </c>
      <c r="E66127" s="6">
        <v>1</v>
      </c>
    </row>
    <row r="66128" spans="4:5" x14ac:dyDescent="0.25">
      <c r="D66128" s="5" t="s">
        <v>66127</v>
      </c>
      <c r="E66128" s="6">
        <v>1</v>
      </c>
    </row>
    <row r="66129" spans="4:5" x14ac:dyDescent="0.25">
      <c r="D66129" s="5" t="s">
        <v>66128</v>
      </c>
      <c r="E66129" s="6">
        <v>1</v>
      </c>
    </row>
    <row r="66130" spans="4:5" x14ac:dyDescent="0.25">
      <c r="D66130" s="5" t="s">
        <v>66129</v>
      </c>
      <c r="E66130" s="6">
        <v>1</v>
      </c>
    </row>
    <row r="66131" spans="4:5" x14ac:dyDescent="0.25">
      <c r="D66131" s="5" t="s">
        <v>66130</v>
      </c>
      <c r="E66131" s="6">
        <v>1</v>
      </c>
    </row>
    <row r="66132" spans="4:5" x14ac:dyDescent="0.25">
      <c r="D66132" s="5" t="s">
        <v>66131</v>
      </c>
      <c r="E66132" s="6">
        <v>1</v>
      </c>
    </row>
    <row r="66133" spans="4:5" x14ac:dyDescent="0.25">
      <c r="D66133" s="5" t="s">
        <v>66132</v>
      </c>
      <c r="E66133" s="6">
        <v>1</v>
      </c>
    </row>
    <row r="66134" spans="4:5" x14ac:dyDescent="0.25">
      <c r="D66134" s="5" t="s">
        <v>66133</v>
      </c>
      <c r="E66134" s="6">
        <v>1</v>
      </c>
    </row>
    <row r="66135" spans="4:5" x14ac:dyDescent="0.25">
      <c r="D66135" s="5" t="s">
        <v>66134</v>
      </c>
      <c r="E66135" s="6">
        <v>1</v>
      </c>
    </row>
    <row r="66136" spans="4:5" x14ac:dyDescent="0.25">
      <c r="D66136" s="5" t="s">
        <v>66135</v>
      </c>
      <c r="E66136" s="6">
        <v>1</v>
      </c>
    </row>
    <row r="66137" spans="4:5" x14ac:dyDescent="0.25">
      <c r="D66137" s="5" t="s">
        <v>66136</v>
      </c>
      <c r="E66137" s="6">
        <v>1</v>
      </c>
    </row>
    <row r="66138" spans="4:5" x14ac:dyDescent="0.25">
      <c r="D66138" s="5" t="s">
        <v>66137</v>
      </c>
      <c r="E66138" s="6">
        <v>1</v>
      </c>
    </row>
    <row r="66139" spans="4:5" x14ac:dyDescent="0.25">
      <c r="D66139" s="5" t="s">
        <v>66138</v>
      </c>
      <c r="E66139" s="6">
        <v>1</v>
      </c>
    </row>
    <row r="66140" spans="4:5" x14ac:dyDescent="0.25">
      <c r="D66140" s="5" t="s">
        <v>66139</v>
      </c>
      <c r="E66140" s="6">
        <v>1</v>
      </c>
    </row>
    <row r="66141" spans="4:5" x14ac:dyDescent="0.25">
      <c r="D66141" s="5" t="s">
        <v>66140</v>
      </c>
      <c r="E66141" s="6">
        <v>1</v>
      </c>
    </row>
    <row r="66142" spans="4:5" x14ac:dyDescent="0.25">
      <c r="D66142" s="5" t="s">
        <v>66141</v>
      </c>
      <c r="E66142" s="6">
        <v>1</v>
      </c>
    </row>
    <row r="66143" spans="4:5" x14ac:dyDescent="0.25">
      <c r="D66143" s="5" t="s">
        <v>66142</v>
      </c>
      <c r="E66143" s="6">
        <v>1</v>
      </c>
    </row>
    <row r="66144" spans="4:5" x14ac:dyDescent="0.25">
      <c r="D66144" s="5" t="s">
        <v>66143</v>
      </c>
      <c r="E66144" s="6">
        <v>1</v>
      </c>
    </row>
    <row r="66145" spans="4:5" x14ac:dyDescent="0.25">
      <c r="D66145" s="5" t="s">
        <v>66144</v>
      </c>
      <c r="E66145" s="6">
        <v>1</v>
      </c>
    </row>
    <row r="66146" spans="4:5" x14ac:dyDescent="0.25">
      <c r="D66146" s="5" t="s">
        <v>66145</v>
      </c>
      <c r="E66146" s="6">
        <v>1</v>
      </c>
    </row>
    <row r="66147" spans="4:5" x14ac:dyDescent="0.25">
      <c r="D66147" s="5" t="s">
        <v>66146</v>
      </c>
      <c r="E66147" s="6">
        <v>1</v>
      </c>
    </row>
    <row r="66148" spans="4:5" x14ac:dyDescent="0.25">
      <c r="D66148" s="5" t="s">
        <v>66147</v>
      </c>
      <c r="E66148" s="6">
        <v>1</v>
      </c>
    </row>
    <row r="66149" spans="4:5" x14ac:dyDescent="0.25">
      <c r="D66149" s="5" t="s">
        <v>66148</v>
      </c>
      <c r="E66149" s="6">
        <v>1</v>
      </c>
    </row>
    <row r="66150" spans="4:5" x14ac:dyDescent="0.25">
      <c r="D66150" s="5" t="s">
        <v>66149</v>
      </c>
      <c r="E66150" s="6">
        <v>1</v>
      </c>
    </row>
    <row r="66151" spans="4:5" x14ac:dyDescent="0.25">
      <c r="D66151" s="5" t="s">
        <v>66150</v>
      </c>
      <c r="E66151" s="6">
        <v>1</v>
      </c>
    </row>
    <row r="66152" spans="4:5" x14ac:dyDescent="0.25">
      <c r="D66152" s="5" t="s">
        <v>66151</v>
      </c>
      <c r="E66152" s="6">
        <v>1</v>
      </c>
    </row>
    <row r="66153" spans="4:5" x14ac:dyDescent="0.25">
      <c r="D66153" s="5" t="s">
        <v>66152</v>
      </c>
      <c r="E66153" s="6">
        <v>1</v>
      </c>
    </row>
    <row r="66154" spans="4:5" x14ac:dyDescent="0.25">
      <c r="D66154" s="5" t="s">
        <v>66153</v>
      </c>
      <c r="E66154" s="6">
        <v>1</v>
      </c>
    </row>
    <row r="66155" spans="4:5" x14ac:dyDescent="0.25">
      <c r="D66155" s="5" t="s">
        <v>66154</v>
      </c>
      <c r="E66155" s="6">
        <v>1</v>
      </c>
    </row>
    <row r="66156" spans="4:5" x14ac:dyDescent="0.25">
      <c r="D66156" s="5" t="s">
        <v>66155</v>
      </c>
      <c r="E66156" s="6">
        <v>1</v>
      </c>
    </row>
    <row r="66157" spans="4:5" x14ac:dyDescent="0.25">
      <c r="D66157" s="5" t="s">
        <v>66156</v>
      </c>
      <c r="E66157" s="6">
        <v>1</v>
      </c>
    </row>
    <row r="66158" spans="4:5" x14ac:dyDescent="0.25">
      <c r="D66158" s="5" t="s">
        <v>66157</v>
      </c>
      <c r="E66158" s="6">
        <v>1</v>
      </c>
    </row>
    <row r="66159" spans="4:5" x14ac:dyDescent="0.25">
      <c r="D66159" s="5" t="s">
        <v>66158</v>
      </c>
      <c r="E66159" s="6">
        <v>1</v>
      </c>
    </row>
    <row r="66160" spans="4:5" x14ac:dyDescent="0.25">
      <c r="D66160" s="5" t="s">
        <v>66159</v>
      </c>
      <c r="E66160" s="6">
        <v>1</v>
      </c>
    </row>
    <row r="66161" spans="4:5" x14ac:dyDescent="0.25">
      <c r="D66161" s="5" t="s">
        <v>66160</v>
      </c>
      <c r="E66161" s="6">
        <v>1</v>
      </c>
    </row>
    <row r="66162" spans="4:5" x14ac:dyDescent="0.25">
      <c r="D66162" s="5" t="s">
        <v>66161</v>
      </c>
      <c r="E66162" s="6">
        <v>1</v>
      </c>
    </row>
    <row r="66163" spans="4:5" x14ac:dyDescent="0.25">
      <c r="D66163" s="5" t="s">
        <v>66162</v>
      </c>
      <c r="E66163" s="6">
        <v>1</v>
      </c>
    </row>
    <row r="66164" spans="4:5" x14ac:dyDescent="0.25">
      <c r="D66164" s="5" t="s">
        <v>66163</v>
      </c>
      <c r="E66164" s="6">
        <v>1</v>
      </c>
    </row>
    <row r="66165" spans="4:5" x14ac:dyDescent="0.25">
      <c r="D66165" s="5" t="s">
        <v>66164</v>
      </c>
      <c r="E66165" s="6">
        <v>1</v>
      </c>
    </row>
    <row r="66166" spans="4:5" x14ac:dyDescent="0.25">
      <c r="D66166" s="5" t="s">
        <v>66165</v>
      </c>
      <c r="E66166" s="6">
        <v>1</v>
      </c>
    </row>
    <row r="66167" spans="4:5" x14ac:dyDescent="0.25">
      <c r="D66167" s="5" t="s">
        <v>66166</v>
      </c>
      <c r="E66167" s="6">
        <v>1</v>
      </c>
    </row>
    <row r="66168" spans="4:5" x14ac:dyDescent="0.25">
      <c r="D66168" s="5" t="s">
        <v>66167</v>
      </c>
      <c r="E66168" s="6">
        <v>1</v>
      </c>
    </row>
    <row r="66169" spans="4:5" x14ac:dyDescent="0.25">
      <c r="D66169" s="5" t="s">
        <v>66168</v>
      </c>
      <c r="E66169" s="6">
        <v>1</v>
      </c>
    </row>
    <row r="66170" spans="4:5" x14ac:dyDescent="0.25">
      <c r="D66170" s="5" t="s">
        <v>66169</v>
      </c>
      <c r="E66170" s="6">
        <v>1</v>
      </c>
    </row>
    <row r="66171" spans="4:5" x14ac:dyDescent="0.25">
      <c r="D66171" s="5" t="s">
        <v>66170</v>
      </c>
      <c r="E66171" s="6">
        <v>1</v>
      </c>
    </row>
    <row r="66172" spans="4:5" x14ac:dyDescent="0.25">
      <c r="D66172" s="5" t="s">
        <v>66171</v>
      </c>
      <c r="E66172" s="6">
        <v>1</v>
      </c>
    </row>
    <row r="66173" spans="4:5" x14ac:dyDescent="0.25">
      <c r="D66173" s="5" t="s">
        <v>66172</v>
      </c>
      <c r="E66173" s="6">
        <v>1</v>
      </c>
    </row>
    <row r="66174" spans="4:5" x14ac:dyDescent="0.25">
      <c r="D66174" s="5" t="s">
        <v>66173</v>
      </c>
      <c r="E66174" s="6">
        <v>1</v>
      </c>
    </row>
    <row r="66175" spans="4:5" x14ac:dyDescent="0.25">
      <c r="D66175" s="5" t="s">
        <v>66174</v>
      </c>
      <c r="E66175" s="6">
        <v>1</v>
      </c>
    </row>
    <row r="66176" spans="4:5" x14ac:dyDescent="0.25">
      <c r="D66176" s="5" t="s">
        <v>66175</v>
      </c>
      <c r="E66176" s="6">
        <v>1</v>
      </c>
    </row>
    <row r="66177" spans="4:5" x14ac:dyDescent="0.25">
      <c r="D66177" s="5" t="s">
        <v>66176</v>
      </c>
      <c r="E66177" s="6">
        <v>1</v>
      </c>
    </row>
    <row r="66178" spans="4:5" x14ac:dyDescent="0.25">
      <c r="D66178" s="5" t="s">
        <v>66177</v>
      </c>
      <c r="E66178" s="6">
        <v>1</v>
      </c>
    </row>
    <row r="66179" spans="4:5" x14ac:dyDescent="0.25">
      <c r="D66179" s="5" t="s">
        <v>66178</v>
      </c>
      <c r="E66179" s="6">
        <v>1</v>
      </c>
    </row>
    <row r="66180" spans="4:5" x14ac:dyDescent="0.25">
      <c r="D66180" s="5" t="s">
        <v>66179</v>
      </c>
      <c r="E66180" s="6">
        <v>1</v>
      </c>
    </row>
    <row r="66181" spans="4:5" x14ac:dyDescent="0.25">
      <c r="D66181" s="5" t="s">
        <v>66180</v>
      </c>
      <c r="E66181" s="6">
        <v>1</v>
      </c>
    </row>
    <row r="66182" spans="4:5" x14ac:dyDescent="0.25">
      <c r="D66182" s="5" t="s">
        <v>66181</v>
      </c>
      <c r="E66182" s="6">
        <v>1</v>
      </c>
    </row>
    <row r="66183" spans="4:5" x14ac:dyDescent="0.25">
      <c r="D66183" s="5" t="s">
        <v>66182</v>
      </c>
      <c r="E66183" s="6">
        <v>1</v>
      </c>
    </row>
    <row r="66184" spans="4:5" x14ac:dyDescent="0.25">
      <c r="D66184" s="5" t="s">
        <v>66183</v>
      </c>
      <c r="E66184" s="6">
        <v>1</v>
      </c>
    </row>
    <row r="66185" spans="4:5" x14ac:dyDescent="0.25">
      <c r="D66185" s="5" t="s">
        <v>66184</v>
      </c>
      <c r="E66185" s="6">
        <v>1</v>
      </c>
    </row>
    <row r="66186" spans="4:5" x14ac:dyDescent="0.25">
      <c r="D66186" s="5" t="s">
        <v>66185</v>
      </c>
      <c r="E66186" s="6">
        <v>1</v>
      </c>
    </row>
    <row r="66187" spans="4:5" x14ac:dyDescent="0.25">
      <c r="D66187" s="5" t="s">
        <v>66186</v>
      </c>
      <c r="E66187" s="6">
        <v>1</v>
      </c>
    </row>
    <row r="66188" spans="4:5" x14ac:dyDescent="0.25">
      <c r="D66188" s="5" t="s">
        <v>66187</v>
      </c>
      <c r="E66188" s="6">
        <v>1</v>
      </c>
    </row>
    <row r="66189" spans="4:5" x14ac:dyDescent="0.25">
      <c r="D66189" s="5" t="s">
        <v>66188</v>
      </c>
      <c r="E66189" s="6">
        <v>1</v>
      </c>
    </row>
    <row r="66190" spans="4:5" x14ac:dyDescent="0.25">
      <c r="D66190" s="5" t="s">
        <v>66189</v>
      </c>
      <c r="E66190" s="6">
        <v>1</v>
      </c>
    </row>
    <row r="66191" spans="4:5" x14ac:dyDescent="0.25">
      <c r="D66191" s="5" t="s">
        <v>66190</v>
      </c>
      <c r="E66191" s="6">
        <v>1</v>
      </c>
    </row>
    <row r="66192" spans="4:5" x14ac:dyDescent="0.25">
      <c r="D66192" s="5" t="s">
        <v>66191</v>
      </c>
      <c r="E66192" s="6">
        <v>1</v>
      </c>
    </row>
    <row r="66193" spans="4:5" x14ac:dyDescent="0.25">
      <c r="D66193" s="5" t="s">
        <v>66192</v>
      </c>
      <c r="E66193" s="6">
        <v>1</v>
      </c>
    </row>
    <row r="66194" spans="4:5" x14ac:dyDescent="0.25">
      <c r="D66194" s="5" t="s">
        <v>66193</v>
      </c>
      <c r="E66194" s="6">
        <v>1</v>
      </c>
    </row>
    <row r="66195" spans="4:5" x14ac:dyDescent="0.25">
      <c r="D66195" s="5" t="s">
        <v>66194</v>
      </c>
      <c r="E66195" s="6">
        <v>1</v>
      </c>
    </row>
    <row r="66196" spans="4:5" x14ac:dyDescent="0.25">
      <c r="D66196" s="5" t="s">
        <v>66195</v>
      </c>
      <c r="E66196" s="6">
        <v>1</v>
      </c>
    </row>
    <row r="66197" spans="4:5" x14ac:dyDescent="0.25">
      <c r="D66197" s="5" t="s">
        <v>66196</v>
      </c>
      <c r="E66197" s="6">
        <v>1</v>
      </c>
    </row>
    <row r="66198" spans="4:5" x14ac:dyDescent="0.25">
      <c r="D66198" s="5" t="s">
        <v>66197</v>
      </c>
      <c r="E66198" s="6">
        <v>1</v>
      </c>
    </row>
    <row r="66199" spans="4:5" x14ac:dyDescent="0.25">
      <c r="D66199" s="5" t="s">
        <v>66198</v>
      </c>
      <c r="E66199" s="6">
        <v>1</v>
      </c>
    </row>
    <row r="66200" spans="4:5" x14ac:dyDescent="0.25">
      <c r="D66200" s="5" t="s">
        <v>66199</v>
      </c>
      <c r="E66200" s="6">
        <v>1</v>
      </c>
    </row>
    <row r="66201" spans="4:5" x14ac:dyDescent="0.25">
      <c r="D66201" s="5" t="s">
        <v>66200</v>
      </c>
      <c r="E66201" s="6">
        <v>1</v>
      </c>
    </row>
    <row r="66202" spans="4:5" x14ac:dyDescent="0.25">
      <c r="D66202" s="5" t="s">
        <v>66201</v>
      </c>
      <c r="E66202" s="6">
        <v>1</v>
      </c>
    </row>
    <row r="66203" spans="4:5" x14ac:dyDescent="0.25">
      <c r="D66203" s="5" t="s">
        <v>66202</v>
      </c>
      <c r="E66203" s="6">
        <v>1</v>
      </c>
    </row>
    <row r="66204" spans="4:5" x14ac:dyDescent="0.25">
      <c r="D66204" s="5" t="s">
        <v>66203</v>
      </c>
      <c r="E66204" s="6">
        <v>1</v>
      </c>
    </row>
    <row r="66205" spans="4:5" x14ac:dyDescent="0.25">
      <c r="D66205" s="5" t="s">
        <v>66204</v>
      </c>
      <c r="E66205" s="6">
        <v>1</v>
      </c>
    </row>
    <row r="66206" spans="4:5" x14ac:dyDescent="0.25">
      <c r="D66206" s="5" t="s">
        <v>66205</v>
      </c>
      <c r="E66206" s="6">
        <v>1</v>
      </c>
    </row>
    <row r="66207" spans="4:5" x14ac:dyDescent="0.25">
      <c r="D66207" s="5" t="s">
        <v>66206</v>
      </c>
      <c r="E66207" s="6">
        <v>1</v>
      </c>
    </row>
    <row r="66208" spans="4:5" x14ac:dyDescent="0.25">
      <c r="D66208" s="5" t="s">
        <v>66207</v>
      </c>
      <c r="E66208" s="6">
        <v>1</v>
      </c>
    </row>
    <row r="66209" spans="4:5" x14ac:dyDescent="0.25">
      <c r="D66209" s="5" t="s">
        <v>66208</v>
      </c>
      <c r="E66209" s="6">
        <v>1</v>
      </c>
    </row>
    <row r="66210" spans="4:5" x14ac:dyDescent="0.25">
      <c r="D66210" s="5" t="s">
        <v>66209</v>
      </c>
      <c r="E66210" s="6">
        <v>1</v>
      </c>
    </row>
    <row r="66211" spans="4:5" x14ac:dyDescent="0.25">
      <c r="D66211" s="5" t="s">
        <v>66210</v>
      </c>
      <c r="E66211" s="6">
        <v>1</v>
      </c>
    </row>
    <row r="66212" spans="4:5" x14ac:dyDescent="0.25">
      <c r="D66212" s="5" t="s">
        <v>66211</v>
      </c>
      <c r="E66212" s="6">
        <v>1</v>
      </c>
    </row>
    <row r="66213" spans="4:5" x14ac:dyDescent="0.25">
      <c r="D66213" s="5" t="s">
        <v>66212</v>
      </c>
      <c r="E66213" s="6">
        <v>1</v>
      </c>
    </row>
    <row r="66214" spans="4:5" x14ac:dyDescent="0.25">
      <c r="D66214" s="5" t="s">
        <v>66213</v>
      </c>
      <c r="E66214" s="6">
        <v>1</v>
      </c>
    </row>
    <row r="66215" spans="4:5" x14ac:dyDescent="0.25">
      <c r="D66215" s="5" t="s">
        <v>66214</v>
      </c>
      <c r="E66215" s="6">
        <v>1</v>
      </c>
    </row>
    <row r="66216" spans="4:5" x14ac:dyDescent="0.25">
      <c r="D66216" s="5" t="s">
        <v>66215</v>
      </c>
      <c r="E66216" s="6">
        <v>1</v>
      </c>
    </row>
    <row r="66217" spans="4:5" x14ac:dyDescent="0.25">
      <c r="D66217" s="5" t="s">
        <v>66216</v>
      </c>
      <c r="E66217" s="6">
        <v>1</v>
      </c>
    </row>
    <row r="66218" spans="4:5" x14ac:dyDescent="0.25">
      <c r="D66218" s="5" t="s">
        <v>66217</v>
      </c>
      <c r="E66218" s="6">
        <v>1</v>
      </c>
    </row>
    <row r="66219" spans="4:5" x14ac:dyDescent="0.25">
      <c r="D66219" s="5" t="s">
        <v>66218</v>
      </c>
      <c r="E66219" s="6">
        <v>1</v>
      </c>
    </row>
    <row r="66220" spans="4:5" x14ac:dyDescent="0.25">
      <c r="D66220" s="5" t="s">
        <v>66219</v>
      </c>
      <c r="E66220" s="6">
        <v>1</v>
      </c>
    </row>
    <row r="66221" spans="4:5" x14ac:dyDescent="0.25">
      <c r="D66221" s="5" t="s">
        <v>66220</v>
      </c>
      <c r="E66221" s="6">
        <v>1</v>
      </c>
    </row>
    <row r="66222" spans="4:5" x14ac:dyDescent="0.25">
      <c r="D66222" s="5" t="s">
        <v>66221</v>
      </c>
      <c r="E66222" s="6">
        <v>1</v>
      </c>
    </row>
    <row r="66223" spans="4:5" x14ac:dyDescent="0.25">
      <c r="D66223" s="5" t="s">
        <v>66222</v>
      </c>
      <c r="E66223" s="6">
        <v>1</v>
      </c>
    </row>
    <row r="66224" spans="4:5" x14ac:dyDescent="0.25">
      <c r="D66224" s="5" t="s">
        <v>66223</v>
      </c>
      <c r="E66224" s="6">
        <v>1</v>
      </c>
    </row>
    <row r="66225" spans="4:5" x14ac:dyDescent="0.25">
      <c r="D66225" s="5" t="s">
        <v>66224</v>
      </c>
      <c r="E66225" s="6">
        <v>1</v>
      </c>
    </row>
    <row r="66226" spans="4:5" x14ac:dyDescent="0.25">
      <c r="D66226" s="5" t="s">
        <v>66225</v>
      </c>
      <c r="E66226" s="6">
        <v>1</v>
      </c>
    </row>
    <row r="66227" spans="4:5" x14ac:dyDescent="0.25">
      <c r="D66227" s="5" t="s">
        <v>66226</v>
      </c>
      <c r="E66227" s="6">
        <v>1</v>
      </c>
    </row>
    <row r="66228" spans="4:5" x14ac:dyDescent="0.25">
      <c r="D66228" s="5" t="s">
        <v>66227</v>
      </c>
      <c r="E66228" s="6">
        <v>1</v>
      </c>
    </row>
    <row r="66229" spans="4:5" x14ac:dyDescent="0.25">
      <c r="D66229" s="5" t="s">
        <v>66228</v>
      </c>
      <c r="E66229" s="6">
        <v>1</v>
      </c>
    </row>
    <row r="66230" spans="4:5" x14ac:dyDescent="0.25">
      <c r="D66230" s="5" t="s">
        <v>66229</v>
      </c>
      <c r="E66230" s="6">
        <v>1</v>
      </c>
    </row>
    <row r="66231" spans="4:5" x14ac:dyDescent="0.25">
      <c r="D66231" s="5" t="s">
        <v>66230</v>
      </c>
      <c r="E66231" s="6">
        <v>1</v>
      </c>
    </row>
    <row r="66232" spans="4:5" x14ac:dyDescent="0.25">
      <c r="D66232" s="5" t="s">
        <v>66231</v>
      </c>
      <c r="E66232" s="6">
        <v>1</v>
      </c>
    </row>
    <row r="66233" spans="4:5" x14ac:dyDescent="0.25">
      <c r="D66233" s="5" t="s">
        <v>66232</v>
      </c>
      <c r="E66233" s="6">
        <v>1</v>
      </c>
    </row>
    <row r="66234" spans="4:5" x14ac:dyDescent="0.25">
      <c r="D66234" s="5" t="s">
        <v>66233</v>
      </c>
      <c r="E66234" s="6">
        <v>1</v>
      </c>
    </row>
    <row r="66235" spans="4:5" x14ac:dyDescent="0.25">
      <c r="D66235" s="5" t="s">
        <v>66234</v>
      </c>
      <c r="E66235" s="6">
        <v>1</v>
      </c>
    </row>
    <row r="66236" spans="4:5" x14ac:dyDescent="0.25">
      <c r="D66236" s="5" t="s">
        <v>66235</v>
      </c>
      <c r="E66236" s="6">
        <v>1</v>
      </c>
    </row>
    <row r="66237" spans="4:5" x14ac:dyDescent="0.25">
      <c r="D66237" s="5" t="s">
        <v>66236</v>
      </c>
      <c r="E66237" s="6">
        <v>1</v>
      </c>
    </row>
    <row r="66238" spans="4:5" x14ac:dyDescent="0.25">
      <c r="D66238" s="5" t="s">
        <v>66237</v>
      </c>
      <c r="E66238" s="6">
        <v>1</v>
      </c>
    </row>
    <row r="66239" spans="4:5" x14ac:dyDescent="0.25">
      <c r="D66239" s="5" t="s">
        <v>66238</v>
      </c>
      <c r="E66239" s="6">
        <v>1</v>
      </c>
    </row>
    <row r="66240" spans="4:5" x14ac:dyDescent="0.25">
      <c r="D66240" s="5" t="s">
        <v>66239</v>
      </c>
      <c r="E66240" s="6">
        <v>1</v>
      </c>
    </row>
    <row r="66241" spans="4:5" x14ac:dyDescent="0.25">
      <c r="D66241" s="5" t="s">
        <v>66240</v>
      </c>
      <c r="E66241" s="6">
        <v>1</v>
      </c>
    </row>
    <row r="66242" spans="4:5" x14ac:dyDescent="0.25">
      <c r="D66242" s="5" t="s">
        <v>66241</v>
      </c>
      <c r="E66242" s="6">
        <v>1</v>
      </c>
    </row>
    <row r="66243" spans="4:5" x14ac:dyDescent="0.25">
      <c r="D66243" s="5" t="s">
        <v>66242</v>
      </c>
      <c r="E66243" s="6">
        <v>1</v>
      </c>
    </row>
    <row r="66244" spans="4:5" x14ac:dyDescent="0.25">
      <c r="D66244" s="5" t="s">
        <v>66243</v>
      </c>
      <c r="E66244" s="6">
        <v>1</v>
      </c>
    </row>
    <row r="66245" spans="4:5" x14ac:dyDescent="0.25">
      <c r="D66245" s="5" t="s">
        <v>66244</v>
      </c>
      <c r="E66245" s="6">
        <v>1</v>
      </c>
    </row>
    <row r="66246" spans="4:5" x14ac:dyDescent="0.25">
      <c r="D66246" s="5" t="s">
        <v>66245</v>
      </c>
      <c r="E66246" s="6">
        <v>1</v>
      </c>
    </row>
    <row r="66247" spans="4:5" x14ac:dyDescent="0.25">
      <c r="D66247" s="5" t="s">
        <v>66246</v>
      </c>
      <c r="E66247" s="6">
        <v>1</v>
      </c>
    </row>
    <row r="66248" spans="4:5" x14ac:dyDescent="0.25">
      <c r="D66248" s="5" t="s">
        <v>66247</v>
      </c>
      <c r="E66248" s="6">
        <v>1</v>
      </c>
    </row>
    <row r="66249" spans="4:5" x14ac:dyDescent="0.25">
      <c r="D66249" s="5" t="s">
        <v>66248</v>
      </c>
      <c r="E66249" s="6">
        <v>1</v>
      </c>
    </row>
    <row r="66250" spans="4:5" x14ac:dyDescent="0.25">
      <c r="D66250" s="5" t="s">
        <v>66249</v>
      </c>
      <c r="E66250" s="6">
        <v>1</v>
      </c>
    </row>
    <row r="66251" spans="4:5" x14ac:dyDescent="0.25">
      <c r="D66251" s="5" t="s">
        <v>66250</v>
      </c>
      <c r="E66251" s="6">
        <v>1</v>
      </c>
    </row>
    <row r="66252" spans="4:5" x14ac:dyDescent="0.25">
      <c r="D66252" s="5" t="s">
        <v>66251</v>
      </c>
      <c r="E66252" s="6">
        <v>1</v>
      </c>
    </row>
    <row r="66253" spans="4:5" x14ac:dyDescent="0.25">
      <c r="D66253" s="5" t="s">
        <v>66252</v>
      </c>
      <c r="E66253" s="6">
        <v>1</v>
      </c>
    </row>
    <row r="66254" spans="4:5" x14ac:dyDescent="0.25">
      <c r="D66254" s="5" t="s">
        <v>66253</v>
      </c>
      <c r="E66254" s="6">
        <v>1</v>
      </c>
    </row>
    <row r="66255" spans="4:5" x14ac:dyDescent="0.25">
      <c r="D66255" s="5" t="s">
        <v>66254</v>
      </c>
      <c r="E66255" s="6">
        <v>1</v>
      </c>
    </row>
    <row r="66256" spans="4:5" x14ac:dyDescent="0.25">
      <c r="D66256" s="5" t="s">
        <v>66255</v>
      </c>
      <c r="E66256" s="6">
        <v>1</v>
      </c>
    </row>
    <row r="66257" spans="4:5" x14ac:dyDescent="0.25">
      <c r="D66257" s="5" t="s">
        <v>66256</v>
      </c>
      <c r="E66257" s="6">
        <v>1</v>
      </c>
    </row>
    <row r="66258" spans="4:5" x14ac:dyDescent="0.25">
      <c r="D66258" s="5" t="s">
        <v>66257</v>
      </c>
      <c r="E66258" s="6">
        <v>1</v>
      </c>
    </row>
    <row r="66259" spans="4:5" x14ac:dyDescent="0.25">
      <c r="D66259" s="5" t="s">
        <v>66258</v>
      </c>
      <c r="E66259" s="6">
        <v>1</v>
      </c>
    </row>
    <row r="66260" spans="4:5" x14ac:dyDescent="0.25">
      <c r="D66260" s="5" t="s">
        <v>66259</v>
      </c>
      <c r="E66260" s="6">
        <v>1</v>
      </c>
    </row>
    <row r="66261" spans="4:5" x14ac:dyDescent="0.25">
      <c r="D66261" s="5" t="s">
        <v>66260</v>
      </c>
      <c r="E66261" s="6">
        <v>1</v>
      </c>
    </row>
    <row r="66262" spans="4:5" x14ac:dyDescent="0.25">
      <c r="D66262" s="5" t="s">
        <v>66261</v>
      </c>
      <c r="E66262" s="6">
        <v>1</v>
      </c>
    </row>
    <row r="66263" spans="4:5" x14ac:dyDescent="0.25">
      <c r="D66263" s="5" t="s">
        <v>66262</v>
      </c>
      <c r="E66263" s="6">
        <v>1</v>
      </c>
    </row>
    <row r="66264" spans="4:5" x14ac:dyDescent="0.25">
      <c r="D66264" s="5" t="s">
        <v>66263</v>
      </c>
      <c r="E66264" s="6">
        <v>1</v>
      </c>
    </row>
    <row r="66265" spans="4:5" x14ac:dyDescent="0.25">
      <c r="D66265" s="5" t="s">
        <v>66264</v>
      </c>
      <c r="E66265" s="6">
        <v>1</v>
      </c>
    </row>
    <row r="66266" spans="4:5" x14ac:dyDescent="0.25">
      <c r="D66266" s="5" t="s">
        <v>66265</v>
      </c>
      <c r="E66266" s="6">
        <v>1</v>
      </c>
    </row>
    <row r="66267" spans="4:5" x14ac:dyDescent="0.25">
      <c r="D66267" s="5" t="s">
        <v>66266</v>
      </c>
      <c r="E66267" s="6">
        <v>1</v>
      </c>
    </row>
    <row r="66268" spans="4:5" x14ac:dyDescent="0.25">
      <c r="D66268" s="5" t="s">
        <v>66267</v>
      </c>
      <c r="E66268" s="6">
        <v>1</v>
      </c>
    </row>
    <row r="66269" spans="4:5" x14ac:dyDescent="0.25">
      <c r="D66269" s="5" t="s">
        <v>66268</v>
      </c>
      <c r="E66269" s="6">
        <v>1</v>
      </c>
    </row>
    <row r="66270" spans="4:5" x14ac:dyDescent="0.25">
      <c r="D66270" s="5" t="s">
        <v>66269</v>
      </c>
      <c r="E66270" s="6">
        <v>1</v>
      </c>
    </row>
    <row r="66271" spans="4:5" x14ac:dyDescent="0.25">
      <c r="D66271" s="5" t="s">
        <v>66270</v>
      </c>
      <c r="E66271" s="6">
        <v>1</v>
      </c>
    </row>
    <row r="66272" spans="4:5" x14ac:dyDescent="0.25">
      <c r="D66272" s="5" t="s">
        <v>66271</v>
      </c>
      <c r="E66272" s="6">
        <v>1</v>
      </c>
    </row>
    <row r="66273" spans="4:5" x14ac:dyDescent="0.25">
      <c r="D66273" s="5" t="s">
        <v>66272</v>
      </c>
      <c r="E66273" s="6">
        <v>1</v>
      </c>
    </row>
    <row r="66274" spans="4:5" x14ac:dyDescent="0.25">
      <c r="D66274" s="5" t="s">
        <v>66273</v>
      </c>
      <c r="E66274" s="6">
        <v>1</v>
      </c>
    </row>
    <row r="66275" spans="4:5" x14ac:dyDescent="0.25">
      <c r="D66275" s="5" t="s">
        <v>66274</v>
      </c>
      <c r="E66275" s="6">
        <v>1</v>
      </c>
    </row>
    <row r="66276" spans="4:5" x14ac:dyDescent="0.25">
      <c r="D66276" s="5" t="s">
        <v>66275</v>
      </c>
      <c r="E66276" s="6">
        <v>1</v>
      </c>
    </row>
    <row r="66277" spans="4:5" x14ac:dyDescent="0.25">
      <c r="D66277" s="5" t="s">
        <v>66276</v>
      </c>
      <c r="E66277" s="6">
        <v>1</v>
      </c>
    </row>
    <row r="66278" spans="4:5" x14ac:dyDescent="0.25">
      <c r="D66278" s="5" t="s">
        <v>66277</v>
      </c>
      <c r="E66278" s="6">
        <v>1</v>
      </c>
    </row>
    <row r="66279" spans="4:5" x14ac:dyDescent="0.25">
      <c r="D66279" s="5" t="s">
        <v>66278</v>
      </c>
      <c r="E66279" s="6">
        <v>1</v>
      </c>
    </row>
    <row r="66280" spans="4:5" x14ac:dyDescent="0.25">
      <c r="D66280" s="5" t="s">
        <v>66279</v>
      </c>
      <c r="E66280" s="6">
        <v>1</v>
      </c>
    </row>
    <row r="66281" spans="4:5" x14ac:dyDescent="0.25">
      <c r="D66281" s="5" t="s">
        <v>66280</v>
      </c>
      <c r="E66281" s="6">
        <v>1</v>
      </c>
    </row>
    <row r="66282" spans="4:5" x14ac:dyDescent="0.25">
      <c r="D66282" s="5" t="s">
        <v>66281</v>
      </c>
      <c r="E66282" s="6">
        <v>1</v>
      </c>
    </row>
    <row r="66283" spans="4:5" x14ac:dyDescent="0.25">
      <c r="D66283" s="5" t="s">
        <v>66282</v>
      </c>
      <c r="E66283" s="6">
        <v>1</v>
      </c>
    </row>
    <row r="66284" spans="4:5" x14ac:dyDescent="0.25">
      <c r="D66284" s="5" t="s">
        <v>66283</v>
      </c>
      <c r="E66284" s="6">
        <v>1</v>
      </c>
    </row>
    <row r="66285" spans="4:5" x14ac:dyDescent="0.25">
      <c r="D66285" s="5" t="s">
        <v>66284</v>
      </c>
      <c r="E66285" s="6">
        <v>1</v>
      </c>
    </row>
    <row r="66286" spans="4:5" x14ac:dyDescent="0.25">
      <c r="D66286" s="5" t="s">
        <v>66285</v>
      </c>
      <c r="E66286" s="6">
        <v>1</v>
      </c>
    </row>
    <row r="66287" spans="4:5" x14ac:dyDescent="0.25">
      <c r="D66287" s="5" t="s">
        <v>66286</v>
      </c>
      <c r="E66287" s="6">
        <v>1</v>
      </c>
    </row>
    <row r="66288" spans="4:5" x14ac:dyDescent="0.25">
      <c r="D66288" s="5" t="s">
        <v>66287</v>
      </c>
      <c r="E66288" s="6">
        <v>1</v>
      </c>
    </row>
    <row r="66289" spans="4:5" x14ac:dyDescent="0.25">
      <c r="D66289" s="5" t="s">
        <v>66288</v>
      </c>
      <c r="E66289" s="6">
        <v>1</v>
      </c>
    </row>
    <row r="66290" spans="4:5" x14ac:dyDescent="0.25">
      <c r="D66290" s="5" t="s">
        <v>66289</v>
      </c>
      <c r="E66290" s="6">
        <v>1</v>
      </c>
    </row>
    <row r="66291" spans="4:5" x14ac:dyDescent="0.25">
      <c r="D66291" s="5" t="s">
        <v>66290</v>
      </c>
      <c r="E66291" s="6">
        <v>1</v>
      </c>
    </row>
    <row r="66292" spans="4:5" x14ac:dyDescent="0.25">
      <c r="D66292" s="5" t="s">
        <v>66291</v>
      </c>
      <c r="E66292" s="6">
        <v>1</v>
      </c>
    </row>
    <row r="66293" spans="4:5" x14ac:dyDescent="0.25">
      <c r="D66293" s="5" t="s">
        <v>66292</v>
      </c>
      <c r="E66293" s="6">
        <v>1</v>
      </c>
    </row>
    <row r="66294" spans="4:5" x14ac:dyDescent="0.25">
      <c r="D66294" s="5" t="s">
        <v>66293</v>
      </c>
      <c r="E66294" s="6">
        <v>1</v>
      </c>
    </row>
    <row r="66295" spans="4:5" x14ac:dyDescent="0.25">
      <c r="D66295" s="5" t="s">
        <v>66294</v>
      </c>
      <c r="E66295" s="6">
        <v>1</v>
      </c>
    </row>
    <row r="66296" spans="4:5" x14ac:dyDescent="0.25">
      <c r="D66296" s="5" t="s">
        <v>66295</v>
      </c>
      <c r="E66296" s="6">
        <v>1</v>
      </c>
    </row>
    <row r="66297" spans="4:5" x14ac:dyDescent="0.25">
      <c r="D66297" s="5" t="s">
        <v>66296</v>
      </c>
      <c r="E66297" s="6">
        <v>1</v>
      </c>
    </row>
    <row r="66298" spans="4:5" x14ac:dyDescent="0.25">
      <c r="D66298" s="5" t="s">
        <v>66297</v>
      </c>
      <c r="E66298" s="6">
        <v>1</v>
      </c>
    </row>
    <row r="66299" spans="4:5" x14ac:dyDescent="0.25">
      <c r="D66299" s="5" t="s">
        <v>66298</v>
      </c>
      <c r="E66299" s="6">
        <v>1</v>
      </c>
    </row>
    <row r="66300" spans="4:5" x14ac:dyDescent="0.25">
      <c r="D66300" s="5" t="s">
        <v>66299</v>
      </c>
      <c r="E66300" s="6">
        <v>1</v>
      </c>
    </row>
    <row r="66301" spans="4:5" x14ac:dyDescent="0.25">
      <c r="D66301" s="5" t="s">
        <v>66300</v>
      </c>
      <c r="E66301" s="6">
        <v>1</v>
      </c>
    </row>
    <row r="66302" spans="4:5" x14ac:dyDescent="0.25">
      <c r="D66302" s="5" t="s">
        <v>66301</v>
      </c>
      <c r="E66302" s="6">
        <v>1</v>
      </c>
    </row>
    <row r="66303" spans="4:5" x14ac:dyDescent="0.25">
      <c r="D66303" s="5" t="s">
        <v>66302</v>
      </c>
      <c r="E66303" s="6">
        <v>1</v>
      </c>
    </row>
    <row r="66304" spans="4:5" x14ac:dyDescent="0.25">
      <c r="D66304" s="5" t="s">
        <v>66303</v>
      </c>
      <c r="E66304" s="6">
        <v>1</v>
      </c>
    </row>
    <row r="66305" spans="4:5" x14ac:dyDescent="0.25">
      <c r="D66305" s="5" t="s">
        <v>66304</v>
      </c>
      <c r="E66305" s="6">
        <v>1</v>
      </c>
    </row>
    <row r="66306" spans="4:5" x14ac:dyDescent="0.25">
      <c r="D66306" s="5" t="s">
        <v>66305</v>
      </c>
      <c r="E66306" s="6">
        <v>1</v>
      </c>
    </row>
    <row r="66307" spans="4:5" x14ac:dyDescent="0.25">
      <c r="D66307" s="5" t="s">
        <v>66306</v>
      </c>
      <c r="E66307" s="6">
        <v>1</v>
      </c>
    </row>
    <row r="66308" spans="4:5" x14ac:dyDescent="0.25">
      <c r="D66308" s="5" t="s">
        <v>66307</v>
      </c>
      <c r="E66308" s="6">
        <v>1</v>
      </c>
    </row>
    <row r="66309" spans="4:5" x14ac:dyDescent="0.25">
      <c r="D66309" s="5" t="s">
        <v>66308</v>
      </c>
      <c r="E66309" s="6">
        <v>1</v>
      </c>
    </row>
    <row r="66310" spans="4:5" x14ac:dyDescent="0.25">
      <c r="D66310" s="5" t="s">
        <v>66309</v>
      </c>
      <c r="E66310" s="6">
        <v>1</v>
      </c>
    </row>
    <row r="66311" spans="4:5" x14ac:dyDescent="0.25">
      <c r="D66311" s="5" t="s">
        <v>66310</v>
      </c>
      <c r="E66311" s="6">
        <v>1</v>
      </c>
    </row>
    <row r="66312" spans="4:5" x14ac:dyDescent="0.25">
      <c r="D66312" s="5" t="s">
        <v>66311</v>
      </c>
      <c r="E66312" s="6">
        <v>1</v>
      </c>
    </row>
    <row r="66313" spans="4:5" x14ac:dyDescent="0.25">
      <c r="D66313" s="5" t="s">
        <v>66312</v>
      </c>
      <c r="E66313" s="6">
        <v>1</v>
      </c>
    </row>
    <row r="66314" spans="4:5" x14ac:dyDescent="0.25">
      <c r="D66314" s="5" t="s">
        <v>66313</v>
      </c>
      <c r="E66314" s="6">
        <v>1</v>
      </c>
    </row>
    <row r="66315" spans="4:5" x14ac:dyDescent="0.25">
      <c r="D66315" s="5" t="s">
        <v>66314</v>
      </c>
      <c r="E66315" s="6">
        <v>1</v>
      </c>
    </row>
    <row r="66316" spans="4:5" x14ac:dyDescent="0.25">
      <c r="D66316" s="5" t="s">
        <v>66315</v>
      </c>
      <c r="E66316" s="6">
        <v>1</v>
      </c>
    </row>
    <row r="66317" spans="4:5" x14ac:dyDescent="0.25">
      <c r="D66317" s="5" t="s">
        <v>66316</v>
      </c>
      <c r="E66317" s="6">
        <v>1</v>
      </c>
    </row>
    <row r="66318" spans="4:5" x14ac:dyDescent="0.25">
      <c r="D66318" s="5" t="s">
        <v>66317</v>
      </c>
      <c r="E66318" s="6">
        <v>1</v>
      </c>
    </row>
    <row r="66319" spans="4:5" x14ac:dyDescent="0.25">
      <c r="D66319" s="5" t="s">
        <v>66318</v>
      </c>
      <c r="E66319" s="6">
        <v>1</v>
      </c>
    </row>
    <row r="66320" spans="4:5" x14ac:dyDescent="0.25">
      <c r="D66320" s="5" t="s">
        <v>66319</v>
      </c>
      <c r="E66320" s="6">
        <v>1</v>
      </c>
    </row>
    <row r="66321" spans="4:5" x14ac:dyDescent="0.25">
      <c r="D66321" s="5" t="s">
        <v>66320</v>
      </c>
      <c r="E66321" s="6">
        <v>1</v>
      </c>
    </row>
    <row r="66322" spans="4:5" x14ac:dyDescent="0.25">
      <c r="D66322" s="5" t="s">
        <v>66321</v>
      </c>
      <c r="E66322" s="6">
        <v>1</v>
      </c>
    </row>
    <row r="66323" spans="4:5" x14ac:dyDescent="0.25">
      <c r="D66323" s="5" t="s">
        <v>66322</v>
      </c>
      <c r="E66323" s="6">
        <v>1</v>
      </c>
    </row>
    <row r="66324" spans="4:5" x14ac:dyDescent="0.25">
      <c r="D66324" s="5" t="s">
        <v>66323</v>
      </c>
      <c r="E66324" s="6">
        <v>1</v>
      </c>
    </row>
    <row r="66325" spans="4:5" x14ac:dyDescent="0.25">
      <c r="D66325" s="5" t="s">
        <v>66324</v>
      </c>
      <c r="E66325" s="6">
        <v>1</v>
      </c>
    </row>
    <row r="66326" spans="4:5" x14ac:dyDescent="0.25">
      <c r="D66326" s="5" t="s">
        <v>66325</v>
      </c>
      <c r="E66326" s="6">
        <v>1</v>
      </c>
    </row>
    <row r="66327" spans="4:5" x14ac:dyDescent="0.25">
      <c r="D66327" s="5" t="s">
        <v>66326</v>
      </c>
      <c r="E66327" s="6">
        <v>1</v>
      </c>
    </row>
    <row r="66328" spans="4:5" x14ac:dyDescent="0.25">
      <c r="D66328" s="5" t="s">
        <v>66327</v>
      </c>
      <c r="E66328" s="6">
        <v>1</v>
      </c>
    </row>
    <row r="66329" spans="4:5" x14ac:dyDescent="0.25">
      <c r="D66329" s="5" t="s">
        <v>66328</v>
      </c>
      <c r="E66329" s="6">
        <v>1</v>
      </c>
    </row>
    <row r="66330" spans="4:5" x14ac:dyDescent="0.25">
      <c r="D66330" s="5" t="s">
        <v>66329</v>
      </c>
      <c r="E66330" s="6">
        <v>1</v>
      </c>
    </row>
    <row r="66331" spans="4:5" x14ac:dyDescent="0.25">
      <c r="D66331" s="5" t="s">
        <v>66330</v>
      </c>
      <c r="E66331" s="6">
        <v>1</v>
      </c>
    </row>
    <row r="66332" spans="4:5" x14ac:dyDescent="0.25">
      <c r="D66332" s="5" t="s">
        <v>66331</v>
      </c>
      <c r="E66332" s="6">
        <v>1</v>
      </c>
    </row>
    <row r="66333" spans="4:5" x14ac:dyDescent="0.25">
      <c r="D66333" s="5" t="s">
        <v>66332</v>
      </c>
      <c r="E66333" s="6">
        <v>1</v>
      </c>
    </row>
    <row r="66334" spans="4:5" x14ac:dyDescent="0.25">
      <c r="D66334" s="5" t="s">
        <v>66333</v>
      </c>
      <c r="E66334" s="6">
        <v>1</v>
      </c>
    </row>
    <row r="66335" spans="4:5" x14ac:dyDescent="0.25">
      <c r="D66335" s="5" t="s">
        <v>66334</v>
      </c>
      <c r="E66335" s="6">
        <v>1</v>
      </c>
    </row>
    <row r="66336" spans="4:5" x14ac:dyDescent="0.25">
      <c r="D66336" s="5" t="s">
        <v>66335</v>
      </c>
      <c r="E66336" s="6">
        <v>1</v>
      </c>
    </row>
    <row r="66337" spans="4:5" x14ac:dyDescent="0.25">
      <c r="D66337" s="5" t="s">
        <v>66336</v>
      </c>
      <c r="E66337" s="6">
        <v>1</v>
      </c>
    </row>
    <row r="66338" spans="4:5" x14ac:dyDescent="0.25">
      <c r="D66338" s="5" t="s">
        <v>66337</v>
      </c>
      <c r="E66338" s="6">
        <v>1</v>
      </c>
    </row>
    <row r="66339" spans="4:5" x14ac:dyDescent="0.25">
      <c r="D66339" s="5" t="s">
        <v>66338</v>
      </c>
      <c r="E66339" s="6">
        <v>1</v>
      </c>
    </row>
    <row r="66340" spans="4:5" x14ac:dyDescent="0.25">
      <c r="D66340" s="5" t="s">
        <v>66339</v>
      </c>
      <c r="E66340" s="6">
        <v>1</v>
      </c>
    </row>
    <row r="66341" spans="4:5" x14ac:dyDescent="0.25">
      <c r="D66341" s="5" t="s">
        <v>66340</v>
      </c>
      <c r="E66341" s="6">
        <v>1</v>
      </c>
    </row>
    <row r="66342" spans="4:5" x14ac:dyDescent="0.25">
      <c r="D66342" s="5" t="s">
        <v>66341</v>
      </c>
      <c r="E66342" s="6">
        <v>1</v>
      </c>
    </row>
    <row r="66343" spans="4:5" x14ac:dyDescent="0.25">
      <c r="D66343" s="5" t="s">
        <v>66342</v>
      </c>
      <c r="E66343" s="6">
        <v>1</v>
      </c>
    </row>
    <row r="66344" spans="4:5" x14ac:dyDescent="0.25">
      <c r="D66344" s="5" t="s">
        <v>66343</v>
      </c>
      <c r="E66344" s="6">
        <v>1</v>
      </c>
    </row>
    <row r="66345" spans="4:5" x14ac:dyDescent="0.25">
      <c r="D66345" s="5" t="s">
        <v>66344</v>
      </c>
      <c r="E66345" s="6">
        <v>1</v>
      </c>
    </row>
    <row r="66346" spans="4:5" x14ac:dyDescent="0.25">
      <c r="D66346" s="5" t="s">
        <v>66345</v>
      </c>
      <c r="E66346" s="6">
        <v>1</v>
      </c>
    </row>
    <row r="66347" spans="4:5" x14ac:dyDescent="0.25">
      <c r="D66347" s="5" t="s">
        <v>66346</v>
      </c>
      <c r="E66347" s="6">
        <v>1</v>
      </c>
    </row>
    <row r="66348" spans="4:5" x14ac:dyDescent="0.25">
      <c r="D66348" s="5" t="s">
        <v>66347</v>
      </c>
      <c r="E66348" s="6">
        <v>1</v>
      </c>
    </row>
    <row r="66349" spans="4:5" x14ac:dyDescent="0.25">
      <c r="D66349" s="5" t="s">
        <v>66348</v>
      </c>
      <c r="E66349" s="6">
        <v>1</v>
      </c>
    </row>
    <row r="66350" spans="4:5" x14ac:dyDescent="0.25">
      <c r="D66350" s="5" t="s">
        <v>66349</v>
      </c>
      <c r="E66350" s="6">
        <v>1</v>
      </c>
    </row>
    <row r="66351" spans="4:5" x14ac:dyDescent="0.25">
      <c r="D66351" s="5" t="s">
        <v>66350</v>
      </c>
      <c r="E66351" s="6">
        <v>1</v>
      </c>
    </row>
    <row r="66352" spans="4:5" x14ac:dyDescent="0.25">
      <c r="D66352" s="5" t="s">
        <v>66351</v>
      </c>
      <c r="E66352" s="6">
        <v>1</v>
      </c>
    </row>
    <row r="66353" spans="4:5" x14ac:dyDescent="0.25">
      <c r="D66353" s="5" t="s">
        <v>66352</v>
      </c>
      <c r="E66353" s="6">
        <v>1</v>
      </c>
    </row>
    <row r="66354" spans="4:5" x14ac:dyDescent="0.25">
      <c r="D66354" s="5" t="s">
        <v>66353</v>
      </c>
      <c r="E66354" s="6">
        <v>1</v>
      </c>
    </row>
    <row r="66355" spans="4:5" x14ac:dyDescent="0.25">
      <c r="D66355" s="5" t="s">
        <v>66354</v>
      </c>
      <c r="E66355" s="6">
        <v>1</v>
      </c>
    </row>
    <row r="66356" spans="4:5" x14ac:dyDescent="0.25">
      <c r="D66356" s="5" t="s">
        <v>66355</v>
      </c>
      <c r="E66356" s="6">
        <v>1</v>
      </c>
    </row>
    <row r="66357" spans="4:5" x14ac:dyDescent="0.25">
      <c r="D66357" s="5" t="s">
        <v>66356</v>
      </c>
      <c r="E66357" s="6">
        <v>1</v>
      </c>
    </row>
    <row r="66358" spans="4:5" x14ac:dyDescent="0.25">
      <c r="D66358" s="5" t="s">
        <v>66357</v>
      </c>
      <c r="E66358" s="6">
        <v>1</v>
      </c>
    </row>
    <row r="66359" spans="4:5" x14ac:dyDescent="0.25">
      <c r="D66359" s="5" t="s">
        <v>66358</v>
      </c>
      <c r="E66359" s="6">
        <v>1</v>
      </c>
    </row>
    <row r="66360" spans="4:5" x14ac:dyDescent="0.25">
      <c r="D66360" s="5" t="s">
        <v>66359</v>
      </c>
      <c r="E66360" s="6">
        <v>1</v>
      </c>
    </row>
    <row r="66361" spans="4:5" x14ac:dyDescent="0.25">
      <c r="D66361" s="5" t="s">
        <v>66360</v>
      </c>
      <c r="E66361" s="6">
        <v>1</v>
      </c>
    </row>
    <row r="66362" spans="4:5" x14ac:dyDescent="0.25">
      <c r="D66362" s="5" t="s">
        <v>66361</v>
      </c>
      <c r="E66362" s="6">
        <v>1</v>
      </c>
    </row>
    <row r="66363" spans="4:5" x14ac:dyDescent="0.25">
      <c r="D66363" s="5" t="s">
        <v>66362</v>
      </c>
      <c r="E66363" s="6">
        <v>1</v>
      </c>
    </row>
    <row r="66364" spans="4:5" x14ac:dyDescent="0.25">
      <c r="D66364" s="5" t="s">
        <v>66363</v>
      </c>
      <c r="E66364" s="6">
        <v>1</v>
      </c>
    </row>
    <row r="66365" spans="4:5" x14ac:dyDescent="0.25">
      <c r="D66365" s="5" t="s">
        <v>66364</v>
      </c>
      <c r="E66365" s="6">
        <v>1</v>
      </c>
    </row>
    <row r="66366" spans="4:5" x14ac:dyDescent="0.25">
      <c r="D66366" s="5" t="s">
        <v>66365</v>
      </c>
      <c r="E66366" s="6">
        <v>1</v>
      </c>
    </row>
    <row r="66367" spans="4:5" x14ac:dyDescent="0.25">
      <c r="D66367" s="5" t="s">
        <v>66366</v>
      </c>
      <c r="E66367" s="6">
        <v>1</v>
      </c>
    </row>
    <row r="66368" spans="4:5" x14ac:dyDescent="0.25">
      <c r="D66368" s="5" t="s">
        <v>66367</v>
      </c>
      <c r="E66368" s="6">
        <v>1</v>
      </c>
    </row>
    <row r="66369" spans="4:5" x14ac:dyDescent="0.25">
      <c r="D66369" s="5" t="s">
        <v>66368</v>
      </c>
      <c r="E66369" s="6">
        <v>1</v>
      </c>
    </row>
    <row r="66370" spans="4:5" x14ac:dyDescent="0.25">
      <c r="D66370" s="5" t="s">
        <v>66369</v>
      </c>
      <c r="E66370" s="6">
        <v>1</v>
      </c>
    </row>
    <row r="66371" spans="4:5" x14ac:dyDescent="0.25">
      <c r="D66371" s="5" t="s">
        <v>66370</v>
      </c>
      <c r="E66371" s="6">
        <v>1</v>
      </c>
    </row>
    <row r="66372" spans="4:5" x14ac:dyDescent="0.25">
      <c r="D66372" s="5" t="s">
        <v>66371</v>
      </c>
      <c r="E66372" s="6">
        <v>1</v>
      </c>
    </row>
    <row r="66373" spans="4:5" x14ac:dyDescent="0.25">
      <c r="D66373" s="5" t="s">
        <v>66372</v>
      </c>
      <c r="E66373" s="6">
        <v>1</v>
      </c>
    </row>
    <row r="66374" spans="4:5" x14ac:dyDescent="0.25">
      <c r="D66374" s="5" t="s">
        <v>66373</v>
      </c>
      <c r="E66374" s="6">
        <v>1</v>
      </c>
    </row>
    <row r="66375" spans="4:5" x14ac:dyDescent="0.25">
      <c r="D66375" s="5" t="s">
        <v>66374</v>
      </c>
      <c r="E66375" s="6">
        <v>1</v>
      </c>
    </row>
    <row r="66376" spans="4:5" x14ac:dyDescent="0.25">
      <c r="D66376" s="5" t="s">
        <v>66375</v>
      </c>
      <c r="E66376" s="6">
        <v>1</v>
      </c>
    </row>
    <row r="66377" spans="4:5" x14ac:dyDescent="0.25">
      <c r="D66377" s="5" t="s">
        <v>66376</v>
      </c>
      <c r="E66377" s="6">
        <v>1</v>
      </c>
    </row>
    <row r="66378" spans="4:5" x14ac:dyDescent="0.25">
      <c r="D66378" s="5" t="s">
        <v>66377</v>
      </c>
      <c r="E66378" s="6">
        <v>1</v>
      </c>
    </row>
    <row r="66379" spans="4:5" x14ac:dyDescent="0.25">
      <c r="D66379" s="5" t="s">
        <v>66378</v>
      </c>
      <c r="E66379" s="6">
        <v>1</v>
      </c>
    </row>
    <row r="66380" spans="4:5" x14ac:dyDescent="0.25">
      <c r="D66380" s="5" t="s">
        <v>66379</v>
      </c>
      <c r="E66380" s="6">
        <v>1</v>
      </c>
    </row>
    <row r="66381" spans="4:5" x14ac:dyDescent="0.25">
      <c r="D66381" s="5" t="s">
        <v>66380</v>
      </c>
      <c r="E66381" s="6">
        <v>1</v>
      </c>
    </row>
    <row r="66382" spans="4:5" x14ac:dyDescent="0.25">
      <c r="D66382" s="5" t="s">
        <v>66381</v>
      </c>
      <c r="E66382" s="6">
        <v>1</v>
      </c>
    </row>
    <row r="66383" spans="4:5" x14ac:dyDescent="0.25">
      <c r="D66383" s="5" t="s">
        <v>66382</v>
      </c>
      <c r="E66383" s="6">
        <v>1</v>
      </c>
    </row>
    <row r="66384" spans="4:5" x14ac:dyDescent="0.25">
      <c r="D66384" s="5" t="s">
        <v>66383</v>
      </c>
      <c r="E66384" s="6">
        <v>1</v>
      </c>
    </row>
    <row r="66385" spans="4:5" x14ac:dyDescent="0.25">
      <c r="D66385" s="5" t="s">
        <v>66384</v>
      </c>
      <c r="E66385" s="6">
        <v>1</v>
      </c>
    </row>
    <row r="66386" spans="4:5" x14ac:dyDescent="0.25">
      <c r="D66386" s="5" t="s">
        <v>66385</v>
      </c>
      <c r="E66386" s="6">
        <v>1</v>
      </c>
    </row>
    <row r="66387" spans="4:5" x14ac:dyDescent="0.25">
      <c r="D66387" s="5" t="s">
        <v>66386</v>
      </c>
      <c r="E66387" s="6">
        <v>1</v>
      </c>
    </row>
    <row r="66388" spans="4:5" x14ac:dyDescent="0.25">
      <c r="D66388" s="5" t="s">
        <v>66387</v>
      </c>
      <c r="E66388" s="6">
        <v>1</v>
      </c>
    </row>
    <row r="66389" spans="4:5" x14ac:dyDescent="0.25">
      <c r="D66389" s="5" t="s">
        <v>66388</v>
      </c>
      <c r="E66389" s="6">
        <v>1</v>
      </c>
    </row>
    <row r="66390" spans="4:5" x14ac:dyDescent="0.25">
      <c r="D66390" s="5" t="s">
        <v>66389</v>
      </c>
      <c r="E66390" s="6">
        <v>1</v>
      </c>
    </row>
    <row r="66391" spans="4:5" x14ac:dyDescent="0.25">
      <c r="D66391" s="5" t="s">
        <v>66390</v>
      </c>
      <c r="E66391" s="6">
        <v>1</v>
      </c>
    </row>
    <row r="66392" spans="4:5" x14ac:dyDescent="0.25">
      <c r="D66392" s="5" t="s">
        <v>66391</v>
      </c>
      <c r="E66392" s="6">
        <v>1</v>
      </c>
    </row>
    <row r="66393" spans="4:5" x14ac:dyDescent="0.25">
      <c r="D66393" s="5" t="s">
        <v>66392</v>
      </c>
      <c r="E66393" s="6">
        <v>1</v>
      </c>
    </row>
    <row r="66394" spans="4:5" x14ac:dyDescent="0.25">
      <c r="D66394" s="5" t="s">
        <v>66393</v>
      </c>
      <c r="E66394" s="6">
        <v>1</v>
      </c>
    </row>
    <row r="66395" spans="4:5" x14ac:dyDescent="0.25">
      <c r="D66395" s="5" t="s">
        <v>66394</v>
      </c>
      <c r="E66395" s="6">
        <v>1</v>
      </c>
    </row>
    <row r="66396" spans="4:5" x14ac:dyDescent="0.25">
      <c r="D66396" s="5" t="s">
        <v>66395</v>
      </c>
      <c r="E66396" s="6">
        <v>1</v>
      </c>
    </row>
    <row r="66397" spans="4:5" x14ac:dyDescent="0.25">
      <c r="D66397" s="5" t="s">
        <v>66396</v>
      </c>
      <c r="E66397" s="6">
        <v>1</v>
      </c>
    </row>
    <row r="66398" spans="4:5" x14ac:dyDescent="0.25">
      <c r="D66398" s="5" t="s">
        <v>66397</v>
      </c>
      <c r="E66398" s="6">
        <v>1</v>
      </c>
    </row>
    <row r="66399" spans="4:5" x14ac:dyDescent="0.25">
      <c r="D66399" s="5" t="s">
        <v>66398</v>
      </c>
      <c r="E66399" s="6">
        <v>1</v>
      </c>
    </row>
    <row r="66400" spans="4:5" x14ac:dyDescent="0.25">
      <c r="D66400" s="5" t="s">
        <v>66399</v>
      </c>
      <c r="E66400" s="6">
        <v>1</v>
      </c>
    </row>
    <row r="66401" spans="4:5" x14ac:dyDescent="0.25">
      <c r="D66401" s="5" t="s">
        <v>66400</v>
      </c>
      <c r="E66401" s="6">
        <v>1</v>
      </c>
    </row>
    <row r="66402" spans="4:5" x14ac:dyDescent="0.25">
      <c r="D66402" s="5" t="s">
        <v>66401</v>
      </c>
      <c r="E66402" s="6">
        <v>1</v>
      </c>
    </row>
    <row r="66403" spans="4:5" x14ac:dyDescent="0.25">
      <c r="D66403" s="5" t="s">
        <v>66402</v>
      </c>
      <c r="E66403" s="6">
        <v>1</v>
      </c>
    </row>
    <row r="66404" spans="4:5" x14ac:dyDescent="0.25">
      <c r="D66404" s="5" t="s">
        <v>66403</v>
      </c>
      <c r="E66404" s="6">
        <v>1</v>
      </c>
    </row>
    <row r="66405" spans="4:5" x14ac:dyDescent="0.25">
      <c r="D66405" s="5" t="s">
        <v>66404</v>
      </c>
      <c r="E66405" s="6">
        <v>1</v>
      </c>
    </row>
    <row r="66406" spans="4:5" x14ac:dyDescent="0.25">
      <c r="D66406" s="5" t="s">
        <v>66405</v>
      </c>
      <c r="E66406" s="6">
        <v>1</v>
      </c>
    </row>
    <row r="66407" spans="4:5" x14ac:dyDescent="0.25">
      <c r="D66407" s="5" t="s">
        <v>66406</v>
      </c>
      <c r="E66407" s="6">
        <v>1</v>
      </c>
    </row>
    <row r="66408" spans="4:5" x14ac:dyDescent="0.25">
      <c r="D66408" s="5" t="s">
        <v>66407</v>
      </c>
      <c r="E66408" s="6">
        <v>1</v>
      </c>
    </row>
    <row r="66409" spans="4:5" x14ac:dyDescent="0.25">
      <c r="D66409" s="5" t="s">
        <v>66408</v>
      </c>
      <c r="E66409" s="6">
        <v>1</v>
      </c>
    </row>
    <row r="66410" spans="4:5" x14ac:dyDescent="0.25">
      <c r="D66410" s="5" t="s">
        <v>66409</v>
      </c>
      <c r="E66410" s="6">
        <v>1</v>
      </c>
    </row>
    <row r="66411" spans="4:5" x14ac:dyDescent="0.25">
      <c r="D66411" s="5" t="s">
        <v>66410</v>
      </c>
      <c r="E66411" s="6">
        <v>1</v>
      </c>
    </row>
    <row r="66412" spans="4:5" x14ac:dyDescent="0.25">
      <c r="D66412" s="5" t="s">
        <v>66411</v>
      </c>
      <c r="E66412" s="6">
        <v>1</v>
      </c>
    </row>
    <row r="66413" spans="4:5" x14ac:dyDescent="0.25">
      <c r="D66413" s="5" t="s">
        <v>66412</v>
      </c>
      <c r="E66413" s="6">
        <v>1</v>
      </c>
    </row>
    <row r="66414" spans="4:5" x14ac:dyDescent="0.25">
      <c r="D66414" s="5" t="s">
        <v>66413</v>
      </c>
      <c r="E66414" s="6">
        <v>1</v>
      </c>
    </row>
    <row r="66415" spans="4:5" x14ac:dyDescent="0.25">
      <c r="D66415" s="5" t="s">
        <v>66414</v>
      </c>
      <c r="E66415" s="6">
        <v>1</v>
      </c>
    </row>
    <row r="66416" spans="4:5" x14ac:dyDescent="0.25">
      <c r="D66416" s="5" t="s">
        <v>66415</v>
      </c>
      <c r="E66416" s="6">
        <v>1</v>
      </c>
    </row>
    <row r="66417" spans="4:5" x14ac:dyDescent="0.25">
      <c r="D66417" s="5" t="s">
        <v>66416</v>
      </c>
      <c r="E66417" s="6">
        <v>1</v>
      </c>
    </row>
    <row r="66418" spans="4:5" x14ac:dyDescent="0.25">
      <c r="D66418" s="5" t="s">
        <v>66417</v>
      </c>
      <c r="E66418" s="6">
        <v>1</v>
      </c>
    </row>
    <row r="66419" spans="4:5" x14ac:dyDescent="0.25">
      <c r="D66419" s="5" t="s">
        <v>66418</v>
      </c>
      <c r="E66419" s="6">
        <v>1</v>
      </c>
    </row>
    <row r="66420" spans="4:5" x14ac:dyDescent="0.25">
      <c r="D66420" s="5" t="s">
        <v>66419</v>
      </c>
      <c r="E66420" s="6">
        <v>1</v>
      </c>
    </row>
    <row r="66421" spans="4:5" x14ac:dyDescent="0.25">
      <c r="D66421" s="5" t="s">
        <v>66420</v>
      </c>
      <c r="E66421" s="6">
        <v>1</v>
      </c>
    </row>
    <row r="66422" spans="4:5" x14ac:dyDescent="0.25">
      <c r="D66422" s="5" t="s">
        <v>66421</v>
      </c>
      <c r="E66422" s="6">
        <v>1</v>
      </c>
    </row>
    <row r="66423" spans="4:5" x14ac:dyDescent="0.25">
      <c r="D66423" s="5" t="s">
        <v>66422</v>
      </c>
      <c r="E66423" s="6">
        <v>1</v>
      </c>
    </row>
    <row r="66424" spans="4:5" x14ac:dyDescent="0.25">
      <c r="D66424" s="5" t="s">
        <v>66423</v>
      </c>
      <c r="E66424" s="6">
        <v>1</v>
      </c>
    </row>
    <row r="66425" spans="4:5" x14ac:dyDescent="0.25">
      <c r="D66425" s="5" t="s">
        <v>66424</v>
      </c>
      <c r="E66425" s="6">
        <v>1</v>
      </c>
    </row>
    <row r="66426" spans="4:5" x14ac:dyDescent="0.25">
      <c r="D66426" s="5" t="s">
        <v>66425</v>
      </c>
      <c r="E66426" s="6">
        <v>1</v>
      </c>
    </row>
    <row r="66427" spans="4:5" x14ac:dyDescent="0.25">
      <c r="D66427" s="5" t="s">
        <v>66426</v>
      </c>
      <c r="E66427" s="6">
        <v>1</v>
      </c>
    </row>
    <row r="66428" spans="4:5" x14ac:dyDescent="0.25">
      <c r="D66428" s="5" t="s">
        <v>66427</v>
      </c>
      <c r="E66428" s="6">
        <v>1</v>
      </c>
    </row>
    <row r="66429" spans="4:5" x14ac:dyDescent="0.25">
      <c r="D66429" s="5" t="s">
        <v>66428</v>
      </c>
      <c r="E66429" s="6">
        <v>1</v>
      </c>
    </row>
    <row r="66430" spans="4:5" x14ac:dyDescent="0.25">
      <c r="D66430" s="5" t="s">
        <v>66429</v>
      </c>
      <c r="E66430" s="6">
        <v>1</v>
      </c>
    </row>
    <row r="66431" spans="4:5" x14ac:dyDescent="0.25">
      <c r="D66431" s="5" t="s">
        <v>66430</v>
      </c>
      <c r="E66431" s="6">
        <v>1</v>
      </c>
    </row>
    <row r="66432" spans="4:5" x14ac:dyDescent="0.25">
      <c r="D66432" s="5" t="s">
        <v>66431</v>
      </c>
      <c r="E66432" s="6">
        <v>1</v>
      </c>
    </row>
    <row r="66433" spans="4:5" x14ac:dyDescent="0.25">
      <c r="D66433" s="5" t="s">
        <v>66432</v>
      </c>
      <c r="E66433" s="6">
        <v>1</v>
      </c>
    </row>
    <row r="66434" spans="4:5" x14ac:dyDescent="0.25">
      <c r="D66434" s="5" t="s">
        <v>66433</v>
      </c>
      <c r="E66434" s="6">
        <v>1</v>
      </c>
    </row>
    <row r="66435" spans="4:5" x14ac:dyDescent="0.25">
      <c r="D66435" s="5" t="s">
        <v>66434</v>
      </c>
      <c r="E66435" s="6">
        <v>1</v>
      </c>
    </row>
    <row r="66436" spans="4:5" x14ac:dyDescent="0.25">
      <c r="D66436" s="5" t="s">
        <v>66435</v>
      </c>
      <c r="E66436" s="6">
        <v>1</v>
      </c>
    </row>
    <row r="66437" spans="4:5" x14ac:dyDescent="0.25">
      <c r="D66437" s="5" t="s">
        <v>66436</v>
      </c>
      <c r="E66437" s="6">
        <v>1</v>
      </c>
    </row>
    <row r="66438" spans="4:5" x14ac:dyDescent="0.25">
      <c r="D66438" s="5" t="s">
        <v>66437</v>
      </c>
      <c r="E66438" s="6">
        <v>1</v>
      </c>
    </row>
    <row r="66439" spans="4:5" x14ac:dyDescent="0.25">
      <c r="D66439" s="5" t="s">
        <v>66438</v>
      </c>
      <c r="E66439" s="6">
        <v>1</v>
      </c>
    </row>
    <row r="66440" spans="4:5" x14ac:dyDescent="0.25">
      <c r="D66440" s="5" t="s">
        <v>66439</v>
      </c>
      <c r="E66440" s="6">
        <v>1</v>
      </c>
    </row>
    <row r="66441" spans="4:5" x14ac:dyDescent="0.25">
      <c r="D66441" s="5" t="s">
        <v>66440</v>
      </c>
      <c r="E66441" s="6">
        <v>1</v>
      </c>
    </row>
    <row r="66442" spans="4:5" x14ac:dyDescent="0.25">
      <c r="D66442" s="5" t="s">
        <v>66441</v>
      </c>
      <c r="E66442" s="6">
        <v>1</v>
      </c>
    </row>
    <row r="66443" spans="4:5" x14ac:dyDescent="0.25">
      <c r="D66443" s="5" t="s">
        <v>66442</v>
      </c>
      <c r="E66443" s="6">
        <v>1</v>
      </c>
    </row>
    <row r="66444" spans="4:5" x14ac:dyDescent="0.25">
      <c r="D66444" s="5" t="s">
        <v>66443</v>
      </c>
      <c r="E66444" s="6">
        <v>1</v>
      </c>
    </row>
    <row r="66445" spans="4:5" x14ac:dyDescent="0.25">
      <c r="D66445" s="5" t="s">
        <v>66444</v>
      </c>
      <c r="E66445" s="6">
        <v>1</v>
      </c>
    </row>
    <row r="66446" spans="4:5" x14ac:dyDescent="0.25">
      <c r="D66446" s="5" t="s">
        <v>66445</v>
      </c>
      <c r="E66446" s="6">
        <v>1</v>
      </c>
    </row>
    <row r="66447" spans="4:5" x14ac:dyDescent="0.25">
      <c r="D66447" s="5" t="s">
        <v>66446</v>
      </c>
      <c r="E66447" s="6">
        <v>1</v>
      </c>
    </row>
    <row r="66448" spans="4:5" x14ac:dyDescent="0.25">
      <c r="D66448" s="5" t="s">
        <v>66447</v>
      </c>
      <c r="E66448" s="6">
        <v>1</v>
      </c>
    </row>
    <row r="66449" spans="4:5" x14ac:dyDescent="0.25">
      <c r="D66449" s="5" t="s">
        <v>66448</v>
      </c>
      <c r="E66449" s="6">
        <v>1</v>
      </c>
    </row>
    <row r="66450" spans="4:5" x14ac:dyDescent="0.25">
      <c r="D66450" s="5" t="s">
        <v>66449</v>
      </c>
      <c r="E66450" s="6">
        <v>1</v>
      </c>
    </row>
    <row r="66451" spans="4:5" x14ac:dyDescent="0.25">
      <c r="D66451" s="5" t="s">
        <v>66450</v>
      </c>
      <c r="E66451" s="6">
        <v>1</v>
      </c>
    </row>
    <row r="66452" spans="4:5" x14ac:dyDescent="0.25">
      <c r="D66452" s="5" t="s">
        <v>66451</v>
      </c>
      <c r="E66452" s="6">
        <v>1</v>
      </c>
    </row>
    <row r="66453" spans="4:5" x14ac:dyDescent="0.25">
      <c r="D66453" s="5" t="s">
        <v>66452</v>
      </c>
      <c r="E66453" s="6">
        <v>1</v>
      </c>
    </row>
    <row r="66454" spans="4:5" x14ac:dyDescent="0.25">
      <c r="D66454" s="5" t="s">
        <v>66453</v>
      </c>
      <c r="E66454" s="6">
        <v>1</v>
      </c>
    </row>
    <row r="66455" spans="4:5" x14ac:dyDescent="0.25">
      <c r="D66455" s="5" t="s">
        <v>66454</v>
      </c>
      <c r="E66455" s="6">
        <v>1</v>
      </c>
    </row>
    <row r="66456" spans="4:5" x14ac:dyDescent="0.25">
      <c r="D66456" s="5" t="s">
        <v>66455</v>
      </c>
      <c r="E66456" s="6">
        <v>1</v>
      </c>
    </row>
    <row r="66457" spans="4:5" x14ac:dyDescent="0.25">
      <c r="D66457" s="5" t="s">
        <v>66456</v>
      </c>
      <c r="E66457" s="6">
        <v>1</v>
      </c>
    </row>
    <row r="66458" spans="4:5" x14ac:dyDescent="0.25">
      <c r="D66458" s="5" t="s">
        <v>66457</v>
      </c>
      <c r="E66458" s="6">
        <v>1</v>
      </c>
    </row>
    <row r="66459" spans="4:5" x14ac:dyDescent="0.25">
      <c r="D66459" s="5" t="s">
        <v>66458</v>
      </c>
      <c r="E66459" s="6">
        <v>1</v>
      </c>
    </row>
    <row r="66460" spans="4:5" x14ac:dyDescent="0.25">
      <c r="D66460" s="5" t="s">
        <v>66459</v>
      </c>
      <c r="E66460" s="6">
        <v>1</v>
      </c>
    </row>
    <row r="66461" spans="4:5" x14ac:dyDescent="0.25">
      <c r="D66461" s="5" t="s">
        <v>66460</v>
      </c>
      <c r="E66461" s="6">
        <v>1</v>
      </c>
    </row>
    <row r="66462" spans="4:5" x14ac:dyDescent="0.25">
      <c r="D66462" s="5" t="s">
        <v>66461</v>
      </c>
      <c r="E66462" s="6">
        <v>1</v>
      </c>
    </row>
    <row r="66463" spans="4:5" x14ac:dyDescent="0.25">
      <c r="D66463" s="5" t="s">
        <v>66462</v>
      </c>
      <c r="E66463" s="6">
        <v>1</v>
      </c>
    </row>
    <row r="66464" spans="4:5" x14ac:dyDescent="0.25">
      <c r="D66464" s="5" t="s">
        <v>66463</v>
      </c>
      <c r="E66464" s="6">
        <v>1</v>
      </c>
    </row>
    <row r="66465" spans="4:5" x14ac:dyDescent="0.25">
      <c r="D66465" s="5" t="s">
        <v>66464</v>
      </c>
      <c r="E66465" s="6">
        <v>1</v>
      </c>
    </row>
    <row r="66466" spans="4:5" x14ac:dyDescent="0.25">
      <c r="D66466" s="5" t="s">
        <v>66465</v>
      </c>
      <c r="E66466" s="6">
        <v>1</v>
      </c>
    </row>
    <row r="66467" spans="4:5" x14ac:dyDescent="0.25">
      <c r="D66467" s="5" t="s">
        <v>66466</v>
      </c>
      <c r="E66467" s="6">
        <v>1</v>
      </c>
    </row>
    <row r="66468" spans="4:5" x14ac:dyDescent="0.25">
      <c r="D66468" s="5" t="s">
        <v>66467</v>
      </c>
      <c r="E66468" s="6">
        <v>1</v>
      </c>
    </row>
    <row r="66469" spans="4:5" x14ac:dyDescent="0.25">
      <c r="D66469" s="5" t="s">
        <v>66468</v>
      </c>
      <c r="E66469" s="6">
        <v>1</v>
      </c>
    </row>
    <row r="66470" spans="4:5" x14ac:dyDescent="0.25">
      <c r="D66470" s="5" t="s">
        <v>66469</v>
      </c>
      <c r="E66470" s="6">
        <v>1</v>
      </c>
    </row>
    <row r="66471" spans="4:5" x14ac:dyDescent="0.25">
      <c r="D66471" s="5" t="s">
        <v>66470</v>
      </c>
      <c r="E66471" s="6">
        <v>1</v>
      </c>
    </row>
    <row r="66472" spans="4:5" x14ac:dyDescent="0.25">
      <c r="D66472" s="5" t="s">
        <v>66471</v>
      </c>
      <c r="E66472" s="6">
        <v>1</v>
      </c>
    </row>
    <row r="66473" spans="4:5" x14ac:dyDescent="0.25">
      <c r="D66473" s="5" t="s">
        <v>66472</v>
      </c>
      <c r="E66473" s="6">
        <v>1</v>
      </c>
    </row>
    <row r="66474" spans="4:5" x14ac:dyDescent="0.25">
      <c r="D66474" s="5" t="s">
        <v>66473</v>
      </c>
      <c r="E66474" s="6">
        <v>1</v>
      </c>
    </row>
    <row r="66475" spans="4:5" x14ac:dyDescent="0.25">
      <c r="D66475" s="5" t="s">
        <v>66474</v>
      </c>
      <c r="E66475" s="6">
        <v>1</v>
      </c>
    </row>
    <row r="66476" spans="4:5" x14ac:dyDescent="0.25">
      <c r="D66476" s="5" t="s">
        <v>66475</v>
      </c>
      <c r="E66476" s="6">
        <v>1</v>
      </c>
    </row>
    <row r="66477" spans="4:5" x14ac:dyDescent="0.25">
      <c r="D66477" s="5" t="s">
        <v>66476</v>
      </c>
      <c r="E66477" s="6">
        <v>1</v>
      </c>
    </row>
    <row r="66478" spans="4:5" x14ac:dyDescent="0.25">
      <c r="D66478" s="5" t="s">
        <v>66477</v>
      </c>
      <c r="E66478" s="6">
        <v>1</v>
      </c>
    </row>
    <row r="66479" spans="4:5" x14ac:dyDescent="0.25">
      <c r="D66479" s="5" t="s">
        <v>66478</v>
      </c>
      <c r="E66479" s="6">
        <v>1</v>
      </c>
    </row>
    <row r="66480" spans="4:5" x14ac:dyDescent="0.25">
      <c r="D66480" s="5" t="s">
        <v>66479</v>
      </c>
      <c r="E66480" s="6">
        <v>1</v>
      </c>
    </row>
    <row r="66481" spans="4:5" x14ac:dyDescent="0.25">
      <c r="D66481" s="5" t="s">
        <v>66480</v>
      </c>
      <c r="E66481" s="6">
        <v>1</v>
      </c>
    </row>
    <row r="66482" spans="4:5" x14ac:dyDescent="0.25">
      <c r="D66482" s="5" t="s">
        <v>66481</v>
      </c>
      <c r="E66482" s="6">
        <v>1</v>
      </c>
    </row>
    <row r="66483" spans="4:5" x14ac:dyDescent="0.25">
      <c r="D66483" s="5" t="s">
        <v>66482</v>
      </c>
      <c r="E66483" s="6">
        <v>1</v>
      </c>
    </row>
    <row r="66484" spans="4:5" x14ac:dyDescent="0.25">
      <c r="D66484" s="5" t="s">
        <v>66483</v>
      </c>
      <c r="E66484" s="6">
        <v>1</v>
      </c>
    </row>
    <row r="66485" spans="4:5" x14ac:dyDescent="0.25">
      <c r="D66485" s="5" t="s">
        <v>66484</v>
      </c>
      <c r="E66485" s="6">
        <v>1</v>
      </c>
    </row>
    <row r="66486" spans="4:5" x14ac:dyDescent="0.25">
      <c r="D66486" s="5" t="s">
        <v>66485</v>
      </c>
      <c r="E66486" s="6">
        <v>1</v>
      </c>
    </row>
    <row r="66487" spans="4:5" x14ac:dyDescent="0.25">
      <c r="D66487" s="5" t="s">
        <v>66486</v>
      </c>
      <c r="E66487" s="6">
        <v>1</v>
      </c>
    </row>
    <row r="66488" spans="4:5" x14ac:dyDescent="0.25">
      <c r="D66488" s="5" t="s">
        <v>66487</v>
      </c>
      <c r="E66488" s="6">
        <v>1</v>
      </c>
    </row>
    <row r="66489" spans="4:5" x14ac:dyDescent="0.25">
      <c r="D66489" s="5" t="s">
        <v>66488</v>
      </c>
      <c r="E66489" s="6">
        <v>1</v>
      </c>
    </row>
    <row r="66490" spans="4:5" x14ac:dyDescent="0.25">
      <c r="D66490" s="5" t="s">
        <v>66489</v>
      </c>
      <c r="E66490" s="6">
        <v>1</v>
      </c>
    </row>
    <row r="66491" spans="4:5" x14ac:dyDescent="0.25">
      <c r="D66491" s="5" t="s">
        <v>66490</v>
      </c>
      <c r="E66491" s="6">
        <v>1</v>
      </c>
    </row>
    <row r="66492" spans="4:5" x14ac:dyDescent="0.25">
      <c r="D66492" s="5" t="s">
        <v>66491</v>
      </c>
      <c r="E66492" s="6">
        <v>1</v>
      </c>
    </row>
    <row r="66493" spans="4:5" x14ac:dyDescent="0.25">
      <c r="D66493" s="5" t="s">
        <v>66492</v>
      </c>
      <c r="E66493" s="6">
        <v>1</v>
      </c>
    </row>
    <row r="66494" spans="4:5" x14ac:dyDescent="0.25">
      <c r="D66494" s="5" t="s">
        <v>66493</v>
      </c>
      <c r="E66494" s="6">
        <v>1</v>
      </c>
    </row>
    <row r="66495" spans="4:5" x14ac:dyDescent="0.25">
      <c r="D66495" s="5" t="s">
        <v>66494</v>
      </c>
      <c r="E66495" s="6">
        <v>1</v>
      </c>
    </row>
    <row r="66496" spans="4:5" x14ac:dyDescent="0.25">
      <c r="D66496" s="5" t="s">
        <v>66495</v>
      </c>
      <c r="E66496" s="6">
        <v>1</v>
      </c>
    </row>
    <row r="66497" spans="4:5" x14ac:dyDescent="0.25">
      <c r="D66497" s="5" t="s">
        <v>66496</v>
      </c>
      <c r="E66497" s="6">
        <v>1</v>
      </c>
    </row>
    <row r="66498" spans="4:5" x14ac:dyDescent="0.25">
      <c r="D66498" s="5" t="s">
        <v>66497</v>
      </c>
      <c r="E66498" s="6">
        <v>1</v>
      </c>
    </row>
    <row r="66499" spans="4:5" x14ac:dyDescent="0.25">
      <c r="D66499" s="5" t="s">
        <v>66498</v>
      </c>
      <c r="E66499" s="6">
        <v>1</v>
      </c>
    </row>
    <row r="66500" spans="4:5" x14ac:dyDescent="0.25">
      <c r="D66500" s="5" t="s">
        <v>66499</v>
      </c>
      <c r="E66500" s="6">
        <v>1</v>
      </c>
    </row>
    <row r="66501" spans="4:5" x14ac:dyDescent="0.25">
      <c r="D66501" s="5" t="s">
        <v>66500</v>
      </c>
      <c r="E66501" s="6">
        <v>1</v>
      </c>
    </row>
    <row r="66502" spans="4:5" x14ac:dyDescent="0.25">
      <c r="D66502" s="5" t="s">
        <v>66501</v>
      </c>
      <c r="E66502" s="6">
        <v>1</v>
      </c>
    </row>
    <row r="66503" spans="4:5" x14ac:dyDescent="0.25">
      <c r="D66503" s="5" t="s">
        <v>66502</v>
      </c>
      <c r="E66503" s="6">
        <v>1</v>
      </c>
    </row>
    <row r="66504" spans="4:5" x14ac:dyDescent="0.25">
      <c r="D66504" s="5" t="s">
        <v>66503</v>
      </c>
      <c r="E66504" s="6">
        <v>1</v>
      </c>
    </row>
    <row r="66505" spans="4:5" x14ac:dyDescent="0.25">
      <c r="D66505" s="5" t="s">
        <v>66504</v>
      </c>
      <c r="E66505" s="6">
        <v>1</v>
      </c>
    </row>
    <row r="66506" spans="4:5" x14ac:dyDescent="0.25">
      <c r="D66506" s="5" t="s">
        <v>66505</v>
      </c>
      <c r="E66506" s="6">
        <v>1</v>
      </c>
    </row>
    <row r="66507" spans="4:5" x14ac:dyDescent="0.25">
      <c r="D66507" s="5" t="s">
        <v>66506</v>
      </c>
      <c r="E66507" s="6">
        <v>1</v>
      </c>
    </row>
    <row r="66508" spans="4:5" x14ac:dyDescent="0.25">
      <c r="D66508" s="5" t="s">
        <v>66507</v>
      </c>
      <c r="E66508" s="6">
        <v>1</v>
      </c>
    </row>
    <row r="66509" spans="4:5" x14ac:dyDescent="0.25">
      <c r="D66509" s="5" t="s">
        <v>66508</v>
      </c>
      <c r="E66509" s="6">
        <v>1</v>
      </c>
    </row>
    <row r="66510" spans="4:5" x14ac:dyDescent="0.25">
      <c r="D66510" s="5" t="s">
        <v>66509</v>
      </c>
      <c r="E66510" s="6">
        <v>1</v>
      </c>
    </row>
    <row r="66511" spans="4:5" x14ac:dyDescent="0.25">
      <c r="D66511" s="5" t="s">
        <v>66510</v>
      </c>
      <c r="E66511" s="6">
        <v>1</v>
      </c>
    </row>
    <row r="66512" spans="4:5" x14ac:dyDescent="0.25">
      <c r="D66512" s="5" t="s">
        <v>66511</v>
      </c>
      <c r="E66512" s="6">
        <v>1</v>
      </c>
    </row>
    <row r="66513" spans="4:5" x14ac:dyDescent="0.25">
      <c r="D66513" s="5" t="s">
        <v>66512</v>
      </c>
      <c r="E66513" s="6">
        <v>1</v>
      </c>
    </row>
    <row r="66514" spans="4:5" x14ac:dyDescent="0.25">
      <c r="D66514" s="5" t="s">
        <v>66513</v>
      </c>
      <c r="E66514" s="6">
        <v>1</v>
      </c>
    </row>
    <row r="66515" spans="4:5" x14ac:dyDescent="0.25">
      <c r="D66515" s="5" t="s">
        <v>66514</v>
      </c>
      <c r="E66515" s="6">
        <v>1</v>
      </c>
    </row>
    <row r="66516" spans="4:5" x14ac:dyDescent="0.25">
      <c r="D66516" s="5" t="s">
        <v>66515</v>
      </c>
      <c r="E66516" s="6">
        <v>1</v>
      </c>
    </row>
    <row r="66517" spans="4:5" x14ac:dyDescent="0.25">
      <c r="D66517" s="5" t="s">
        <v>66516</v>
      </c>
      <c r="E66517" s="6">
        <v>1</v>
      </c>
    </row>
    <row r="66518" spans="4:5" x14ac:dyDescent="0.25">
      <c r="D66518" s="5" t="s">
        <v>66517</v>
      </c>
      <c r="E66518" s="6">
        <v>1</v>
      </c>
    </row>
    <row r="66519" spans="4:5" x14ac:dyDescent="0.25">
      <c r="D66519" s="5" t="s">
        <v>66518</v>
      </c>
      <c r="E66519" s="6">
        <v>1</v>
      </c>
    </row>
    <row r="66520" spans="4:5" x14ac:dyDescent="0.25">
      <c r="D66520" s="5" t="s">
        <v>66519</v>
      </c>
      <c r="E66520" s="6">
        <v>1</v>
      </c>
    </row>
    <row r="66521" spans="4:5" x14ac:dyDescent="0.25">
      <c r="D66521" s="5" t="s">
        <v>66520</v>
      </c>
      <c r="E66521" s="6">
        <v>1</v>
      </c>
    </row>
    <row r="66522" spans="4:5" x14ac:dyDescent="0.25">
      <c r="D66522" s="5" t="s">
        <v>66521</v>
      </c>
      <c r="E66522" s="6">
        <v>1</v>
      </c>
    </row>
    <row r="66523" spans="4:5" x14ac:dyDescent="0.25">
      <c r="D66523" s="5" t="s">
        <v>66522</v>
      </c>
      <c r="E66523" s="6">
        <v>1</v>
      </c>
    </row>
    <row r="66524" spans="4:5" x14ac:dyDescent="0.25">
      <c r="D66524" s="5" t="s">
        <v>66523</v>
      </c>
      <c r="E66524" s="6">
        <v>1</v>
      </c>
    </row>
    <row r="66525" spans="4:5" x14ac:dyDescent="0.25">
      <c r="D66525" s="5" t="s">
        <v>66524</v>
      </c>
      <c r="E66525" s="6">
        <v>1</v>
      </c>
    </row>
    <row r="66526" spans="4:5" x14ac:dyDescent="0.25">
      <c r="D66526" s="5" t="s">
        <v>66525</v>
      </c>
      <c r="E66526" s="6">
        <v>1</v>
      </c>
    </row>
    <row r="66527" spans="4:5" x14ac:dyDescent="0.25">
      <c r="D66527" s="5" t="s">
        <v>66526</v>
      </c>
      <c r="E66527" s="6">
        <v>1</v>
      </c>
    </row>
    <row r="66528" spans="4:5" x14ac:dyDescent="0.25">
      <c r="D66528" s="5" t="s">
        <v>66527</v>
      </c>
      <c r="E66528" s="6">
        <v>1</v>
      </c>
    </row>
    <row r="66529" spans="4:5" x14ac:dyDescent="0.25">
      <c r="D66529" s="5" t="s">
        <v>66528</v>
      </c>
      <c r="E66529" s="6">
        <v>1</v>
      </c>
    </row>
    <row r="66530" spans="4:5" x14ac:dyDescent="0.25">
      <c r="D66530" s="5" t="s">
        <v>66529</v>
      </c>
      <c r="E66530" s="6">
        <v>1</v>
      </c>
    </row>
    <row r="66531" spans="4:5" x14ac:dyDescent="0.25">
      <c r="D66531" s="5" t="s">
        <v>66530</v>
      </c>
      <c r="E66531" s="6">
        <v>1</v>
      </c>
    </row>
    <row r="66532" spans="4:5" x14ac:dyDescent="0.25">
      <c r="D66532" s="5" t="s">
        <v>66531</v>
      </c>
      <c r="E66532" s="6">
        <v>1</v>
      </c>
    </row>
    <row r="66533" spans="4:5" x14ac:dyDescent="0.25">
      <c r="D66533" s="5" t="s">
        <v>66532</v>
      </c>
      <c r="E66533" s="6">
        <v>1</v>
      </c>
    </row>
    <row r="66534" spans="4:5" x14ac:dyDescent="0.25">
      <c r="D66534" s="5" t="s">
        <v>66533</v>
      </c>
      <c r="E66534" s="6">
        <v>1</v>
      </c>
    </row>
    <row r="66535" spans="4:5" x14ac:dyDescent="0.25">
      <c r="D66535" s="5" t="s">
        <v>66534</v>
      </c>
      <c r="E66535" s="6">
        <v>1</v>
      </c>
    </row>
    <row r="66536" spans="4:5" x14ac:dyDescent="0.25">
      <c r="D66536" s="5" t="s">
        <v>66535</v>
      </c>
      <c r="E66536" s="6">
        <v>1</v>
      </c>
    </row>
    <row r="66537" spans="4:5" x14ac:dyDescent="0.25">
      <c r="D66537" s="5" t="s">
        <v>66536</v>
      </c>
      <c r="E66537" s="6">
        <v>1</v>
      </c>
    </row>
    <row r="66538" spans="4:5" x14ac:dyDescent="0.25">
      <c r="D66538" s="5" t="s">
        <v>66537</v>
      </c>
      <c r="E66538" s="6">
        <v>1</v>
      </c>
    </row>
    <row r="66539" spans="4:5" x14ac:dyDescent="0.25">
      <c r="D66539" s="5" t="s">
        <v>66538</v>
      </c>
      <c r="E66539" s="6">
        <v>1</v>
      </c>
    </row>
    <row r="66540" spans="4:5" x14ac:dyDescent="0.25">
      <c r="D66540" s="5" t="s">
        <v>66539</v>
      </c>
      <c r="E66540" s="6">
        <v>1</v>
      </c>
    </row>
    <row r="66541" spans="4:5" x14ac:dyDescent="0.25">
      <c r="D66541" s="5" t="s">
        <v>66540</v>
      </c>
      <c r="E66541" s="6">
        <v>1</v>
      </c>
    </row>
    <row r="66542" spans="4:5" x14ac:dyDescent="0.25">
      <c r="D66542" s="5" t="s">
        <v>66541</v>
      </c>
      <c r="E66542" s="6">
        <v>1</v>
      </c>
    </row>
    <row r="66543" spans="4:5" x14ac:dyDescent="0.25">
      <c r="D66543" s="5" t="s">
        <v>66542</v>
      </c>
      <c r="E66543" s="6">
        <v>1</v>
      </c>
    </row>
    <row r="66544" spans="4:5" x14ac:dyDescent="0.25">
      <c r="D66544" s="5" t="s">
        <v>66543</v>
      </c>
      <c r="E66544" s="6">
        <v>1</v>
      </c>
    </row>
    <row r="66545" spans="4:5" x14ac:dyDescent="0.25">
      <c r="D66545" s="5" t="s">
        <v>66544</v>
      </c>
      <c r="E66545" s="6">
        <v>1</v>
      </c>
    </row>
    <row r="66546" spans="4:5" x14ac:dyDescent="0.25">
      <c r="D66546" s="5" t="s">
        <v>66545</v>
      </c>
      <c r="E66546" s="6">
        <v>1</v>
      </c>
    </row>
    <row r="66547" spans="4:5" x14ac:dyDescent="0.25">
      <c r="D66547" s="5" t="s">
        <v>66546</v>
      </c>
      <c r="E66547" s="6">
        <v>1</v>
      </c>
    </row>
    <row r="66548" spans="4:5" x14ac:dyDescent="0.25">
      <c r="D66548" s="5" t="s">
        <v>66547</v>
      </c>
      <c r="E66548" s="6">
        <v>1</v>
      </c>
    </row>
    <row r="66549" spans="4:5" x14ac:dyDescent="0.25">
      <c r="D66549" s="5" t="s">
        <v>66548</v>
      </c>
      <c r="E66549" s="6">
        <v>1</v>
      </c>
    </row>
    <row r="66550" spans="4:5" x14ac:dyDescent="0.25">
      <c r="D66550" s="5" t="s">
        <v>66549</v>
      </c>
      <c r="E66550" s="6">
        <v>1</v>
      </c>
    </row>
    <row r="66551" spans="4:5" x14ac:dyDescent="0.25">
      <c r="D66551" s="5" t="s">
        <v>66550</v>
      </c>
      <c r="E66551" s="6">
        <v>1</v>
      </c>
    </row>
    <row r="66552" spans="4:5" x14ac:dyDescent="0.25">
      <c r="D66552" s="5" t="s">
        <v>66551</v>
      </c>
      <c r="E66552" s="6">
        <v>1</v>
      </c>
    </row>
    <row r="66553" spans="4:5" x14ac:dyDescent="0.25">
      <c r="D66553" s="5" t="s">
        <v>66552</v>
      </c>
      <c r="E66553" s="6">
        <v>1</v>
      </c>
    </row>
    <row r="66554" spans="4:5" x14ac:dyDescent="0.25">
      <c r="D66554" s="5" t="s">
        <v>66553</v>
      </c>
      <c r="E66554" s="6">
        <v>1</v>
      </c>
    </row>
    <row r="66555" spans="4:5" x14ac:dyDescent="0.25">
      <c r="D66555" s="5" t="s">
        <v>66554</v>
      </c>
      <c r="E66555" s="6">
        <v>1</v>
      </c>
    </row>
    <row r="66556" spans="4:5" x14ac:dyDescent="0.25">
      <c r="D66556" s="5" t="s">
        <v>66555</v>
      </c>
      <c r="E66556" s="6">
        <v>1</v>
      </c>
    </row>
    <row r="66557" spans="4:5" x14ac:dyDescent="0.25">
      <c r="D66557" s="5" t="s">
        <v>66556</v>
      </c>
      <c r="E66557" s="6">
        <v>1</v>
      </c>
    </row>
    <row r="66558" spans="4:5" x14ac:dyDescent="0.25">
      <c r="D66558" s="5" t="s">
        <v>66557</v>
      </c>
      <c r="E66558" s="6">
        <v>1</v>
      </c>
    </row>
    <row r="66559" spans="4:5" x14ac:dyDescent="0.25">
      <c r="D66559" s="5" t="s">
        <v>66558</v>
      </c>
      <c r="E66559" s="6">
        <v>1</v>
      </c>
    </row>
    <row r="66560" spans="4:5" x14ac:dyDescent="0.25">
      <c r="D66560" s="5" t="s">
        <v>66559</v>
      </c>
      <c r="E66560" s="6">
        <v>1</v>
      </c>
    </row>
    <row r="66561" spans="4:5" x14ac:dyDescent="0.25">
      <c r="D66561" s="5" t="s">
        <v>66560</v>
      </c>
      <c r="E66561" s="6">
        <v>1</v>
      </c>
    </row>
    <row r="66562" spans="4:5" x14ac:dyDescent="0.25">
      <c r="D66562" s="5" t="s">
        <v>66561</v>
      </c>
      <c r="E66562" s="6">
        <v>1</v>
      </c>
    </row>
    <row r="66563" spans="4:5" x14ac:dyDescent="0.25">
      <c r="D66563" s="5" t="s">
        <v>66562</v>
      </c>
      <c r="E66563" s="6">
        <v>1</v>
      </c>
    </row>
    <row r="66564" spans="4:5" x14ac:dyDescent="0.25">
      <c r="D66564" s="5" t="s">
        <v>66563</v>
      </c>
      <c r="E66564" s="6">
        <v>1</v>
      </c>
    </row>
    <row r="66565" spans="4:5" x14ac:dyDescent="0.25">
      <c r="D66565" s="5" t="s">
        <v>66564</v>
      </c>
      <c r="E66565" s="6">
        <v>1</v>
      </c>
    </row>
    <row r="66566" spans="4:5" x14ac:dyDescent="0.25">
      <c r="D66566" s="5" t="s">
        <v>66565</v>
      </c>
      <c r="E66566" s="6">
        <v>1</v>
      </c>
    </row>
    <row r="66567" spans="4:5" x14ac:dyDescent="0.25">
      <c r="D66567" s="5" t="s">
        <v>66566</v>
      </c>
      <c r="E66567" s="6">
        <v>1</v>
      </c>
    </row>
    <row r="66568" spans="4:5" x14ac:dyDescent="0.25">
      <c r="D66568" s="5" t="s">
        <v>66567</v>
      </c>
      <c r="E66568" s="6">
        <v>1</v>
      </c>
    </row>
    <row r="66569" spans="4:5" x14ac:dyDescent="0.25">
      <c r="D66569" s="5" t="s">
        <v>66568</v>
      </c>
      <c r="E66569" s="6">
        <v>1</v>
      </c>
    </row>
    <row r="66570" spans="4:5" x14ac:dyDescent="0.25">
      <c r="D66570" s="5" t="s">
        <v>66569</v>
      </c>
      <c r="E66570" s="6">
        <v>1</v>
      </c>
    </row>
    <row r="66571" spans="4:5" x14ac:dyDescent="0.25">
      <c r="D66571" s="5" t="s">
        <v>66570</v>
      </c>
      <c r="E66571" s="6">
        <v>1</v>
      </c>
    </row>
    <row r="66572" spans="4:5" x14ac:dyDescent="0.25">
      <c r="D66572" s="5" t="s">
        <v>66571</v>
      </c>
      <c r="E66572" s="6">
        <v>1</v>
      </c>
    </row>
    <row r="66573" spans="4:5" x14ac:dyDescent="0.25">
      <c r="D66573" s="5" t="s">
        <v>66572</v>
      </c>
      <c r="E66573" s="6">
        <v>1</v>
      </c>
    </row>
    <row r="66574" spans="4:5" x14ac:dyDescent="0.25">
      <c r="D66574" s="5" t="s">
        <v>66573</v>
      </c>
      <c r="E66574" s="6">
        <v>1</v>
      </c>
    </row>
    <row r="66575" spans="4:5" x14ac:dyDescent="0.25">
      <c r="D66575" s="5" t="s">
        <v>66574</v>
      </c>
      <c r="E66575" s="6">
        <v>1</v>
      </c>
    </row>
    <row r="66576" spans="4:5" x14ac:dyDescent="0.25">
      <c r="D66576" s="5" t="s">
        <v>66575</v>
      </c>
      <c r="E66576" s="6">
        <v>1</v>
      </c>
    </row>
    <row r="66577" spans="4:5" x14ac:dyDescent="0.25">
      <c r="D66577" s="5" t="s">
        <v>66576</v>
      </c>
      <c r="E66577" s="6">
        <v>1</v>
      </c>
    </row>
    <row r="66578" spans="4:5" x14ac:dyDescent="0.25">
      <c r="D66578" s="5" t="s">
        <v>66577</v>
      </c>
      <c r="E66578" s="6">
        <v>1</v>
      </c>
    </row>
    <row r="66579" spans="4:5" x14ac:dyDescent="0.25">
      <c r="D66579" s="5" t="s">
        <v>66578</v>
      </c>
      <c r="E66579" s="6">
        <v>1</v>
      </c>
    </row>
    <row r="66580" spans="4:5" x14ac:dyDescent="0.25">
      <c r="D66580" s="5" t="s">
        <v>66579</v>
      </c>
      <c r="E66580" s="6">
        <v>1</v>
      </c>
    </row>
    <row r="66581" spans="4:5" x14ac:dyDescent="0.25">
      <c r="D66581" s="5" t="s">
        <v>66580</v>
      </c>
      <c r="E66581" s="6">
        <v>1</v>
      </c>
    </row>
    <row r="66582" spans="4:5" x14ac:dyDescent="0.25">
      <c r="D66582" s="5" t="s">
        <v>66581</v>
      </c>
      <c r="E66582" s="6">
        <v>1</v>
      </c>
    </row>
    <row r="66583" spans="4:5" x14ac:dyDescent="0.25">
      <c r="D66583" s="5" t="s">
        <v>66582</v>
      </c>
      <c r="E66583" s="6">
        <v>1</v>
      </c>
    </row>
    <row r="66584" spans="4:5" x14ac:dyDescent="0.25">
      <c r="D66584" s="5" t="s">
        <v>66583</v>
      </c>
      <c r="E66584" s="6">
        <v>1</v>
      </c>
    </row>
    <row r="66585" spans="4:5" x14ac:dyDescent="0.25">
      <c r="D66585" s="5" t="s">
        <v>66584</v>
      </c>
      <c r="E66585" s="6">
        <v>1</v>
      </c>
    </row>
    <row r="66586" spans="4:5" x14ac:dyDescent="0.25">
      <c r="D66586" s="5" t="s">
        <v>66585</v>
      </c>
      <c r="E66586" s="6">
        <v>1</v>
      </c>
    </row>
    <row r="66587" spans="4:5" x14ac:dyDescent="0.25">
      <c r="D66587" s="5" t="s">
        <v>66586</v>
      </c>
      <c r="E66587" s="6">
        <v>1</v>
      </c>
    </row>
    <row r="66588" spans="4:5" x14ac:dyDescent="0.25">
      <c r="D66588" s="5" t="s">
        <v>66587</v>
      </c>
      <c r="E66588" s="6">
        <v>1</v>
      </c>
    </row>
    <row r="66589" spans="4:5" x14ac:dyDescent="0.25">
      <c r="D66589" s="5" t="s">
        <v>66588</v>
      </c>
      <c r="E66589" s="6">
        <v>1</v>
      </c>
    </row>
    <row r="66590" spans="4:5" x14ac:dyDescent="0.25">
      <c r="D66590" s="5" t="s">
        <v>66589</v>
      </c>
      <c r="E66590" s="6">
        <v>1</v>
      </c>
    </row>
    <row r="66591" spans="4:5" x14ac:dyDescent="0.25">
      <c r="D66591" s="5" t="s">
        <v>66590</v>
      </c>
      <c r="E66591" s="6">
        <v>1</v>
      </c>
    </row>
    <row r="66592" spans="4:5" x14ac:dyDescent="0.25">
      <c r="D66592" s="5" t="s">
        <v>66591</v>
      </c>
      <c r="E66592" s="6">
        <v>1</v>
      </c>
    </row>
    <row r="66593" spans="4:5" x14ac:dyDescent="0.25">
      <c r="D66593" s="5" t="s">
        <v>66592</v>
      </c>
      <c r="E66593" s="6">
        <v>1</v>
      </c>
    </row>
    <row r="66594" spans="4:5" x14ac:dyDescent="0.25">
      <c r="D66594" s="5" t="s">
        <v>66593</v>
      </c>
      <c r="E66594" s="6">
        <v>1</v>
      </c>
    </row>
    <row r="66595" spans="4:5" x14ac:dyDescent="0.25">
      <c r="D66595" s="5" t="s">
        <v>66594</v>
      </c>
      <c r="E66595" s="6">
        <v>1</v>
      </c>
    </row>
    <row r="66596" spans="4:5" x14ac:dyDescent="0.25">
      <c r="D66596" s="5" t="s">
        <v>66595</v>
      </c>
      <c r="E66596" s="6">
        <v>1</v>
      </c>
    </row>
    <row r="66597" spans="4:5" x14ac:dyDescent="0.25">
      <c r="D66597" s="5" t="s">
        <v>66596</v>
      </c>
      <c r="E66597" s="6">
        <v>1</v>
      </c>
    </row>
    <row r="66598" spans="4:5" x14ac:dyDescent="0.25">
      <c r="D66598" s="5" t="s">
        <v>66597</v>
      </c>
      <c r="E66598" s="6">
        <v>1</v>
      </c>
    </row>
    <row r="66599" spans="4:5" x14ac:dyDescent="0.25">
      <c r="D66599" s="5" t="s">
        <v>66598</v>
      </c>
      <c r="E66599" s="6">
        <v>1</v>
      </c>
    </row>
    <row r="66600" spans="4:5" x14ac:dyDescent="0.25">
      <c r="D66600" s="5" t="s">
        <v>66599</v>
      </c>
      <c r="E66600" s="6">
        <v>1</v>
      </c>
    </row>
    <row r="66601" spans="4:5" x14ac:dyDescent="0.25">
      <c r="D66601" s="5" t="s">
        <v>66600</v>
      </c>
      <c r="E66601" s="6">
        <v>1</v>
      </c>
    </row>
    <row r="66602" spans="4:5" x14ac:dyDescent="0.25">
      <c r="D66602" s="5" t="s">
        <v>66601</v>
      </c>
      <c r="E66602" s="6">
        <v>1</v>
      </c>
    </row>
    <row r="66603" spans="4:5" x14ac:dyDescent="0.25">
      <c r="D66603" s="5" t="s">
        <v>66602</v>
      </c>
      <c r="E66603" s="6">
        <v>1</v>
      </c>
    </row>
    <row r="66604" spans="4:5" x14ac:dyDescent="0.25">
      <c r="D66604" s="5" t="s">
        <v>66603</v>
      </c>
      <c r="E66604" s="6">
        <v>1</v>
      </c>
    </row>
    <row r="66605" spans="4:5" x14ac:dyDescent="0.25">
      <c r="D66605" s="5" t="s">
        <v>66604</v>
      </c>
      <c r="E66605" s="6">
        <v>1</v>
      </c>
    </row>
    <row r="66606" spans="4:5" x14ac:dyDescent="0.25">
      <c r="D66606" s="5" t="s">
        <v>66605</v>
      </c>
      <c r="E66606" s="6">
        <v>1</v>
      </c>
    </row>
    <row r="66607" spans="4:5" x14ac:dyDescent="0.25">
      <c r="D66607" s="5" t="s">
        <v>66606</v>
      </c>
      <c r="E66607" s="6">
        <v>1</v>
      </c>
    </row>
    <row r="66608" spans="4:5" x14ac:dyDescent="0.25">
      <c r="D66608" s="5" t="s">
        <v>66607</v>
      </c>
      <c r="E66608" s="6">
        <v>1</v>
      </c>
    </row>
    <row r="66609" spans="4:5" x14ac:dyDescent="0.25">
      <c r="D66609" s="5" t="s">
        <v>66608</v>
      </c>
      <c r="E66609" s="6">
        <v>1</v>
      </c>
    </row>
    <row r="66610" spans="4:5" x14ac:dyDescent="0.25">
      <c r="D66610" s="5" t="s">
        <v>66609</v>
      </c>
      <c r="E66610" s="6">
        <v>1</v>
      </c>
    </row>
    <row r="66611" spans="4:5" x14ac:dyDescent="0.25">
      <c r="D66611" s="5" t="s">
        <v>66610</v>
      </c>
      <c r="E66611" s="6">
        <v>1</v>
      </c>
    </row>
    <row r="66612" spans="4:5" x14ac:dyDescent="0.25">
      <c r="D66612" s="5" t="s">
        <v>66611</v>
      </c>
      <c r="E66612" s="6">
        <v>1</v>
      </c>
    </row>
    <row r="66613" spans="4:5" x14ac:dyDescent="0.25">
      <c r="D66613" s="5" t="s">
        <v>66612</v>
      </c>
      <c r="E66613" s="6">
        <v>1</v>
      </c>
    </row>
    <row r="66614" spans="4:5" x14ac:dyDescent="0.25">
      <c r="D66614" s="5" t="s">
        <v>66613</v>
      </c>
      <c r="E66614" s="6">
        <v>1</v>
      </c>
    </row>
    <row r="66615" spans="4:5" x14ac:dyDescent="0.25">
      <c r="D66615" s="5" t="s">
        <v>66614</v>
      </c>
      <c r="E66615" s="6">
        <v>1</v>
      </c>
    </row>
    <row r="66616" spans="4:5" x14ac:dyDescent="0.25">
      <c r="D66616" s="5" t="s">
        <v>66615</v>
      </c>
      <c r="E66616" s="6">
        <v>1</v>
      </c>
    </row>
    <row r="66617" spans="4:5" x14ac:dyDescent="0.25">
      <c r="D66617" s="5" t="s">
        <v>66616</v>
      </c>
      <c r="E66617" s="6">
        <v>1</v>
      </c>
    </row>
    <row r="66618" spans="4:5" x14ac:dyDescent="0.25">
      <c r="D66618" s="5" t="s">
        <v>66617</v>
      </c>
      <c r="E66618" s="6">
        <v>1</v>
      </c>
    </row>
    <row r="66619" spans="4:5" x14ac:dyDescent="0.25">
      <c r="D66619" s="5" t="s">
        <v>66618</v>
      </c>
      <c r="E66619" s="6">
        <v>1</v>
      </c>
    </row>
    <row r="66620" spans="4:5" x14ac:dyDescent="0.25">
      <c r="D66620" s="5" t="s">
        <v>66619</v>
      </c>
      <c r="E66620" s="6">
        <v>1</v>
      </c>
    </row>
    <row r="66621" spans="4:5" x14ac:dyDescent="0.25">
      <c r="D66621" s="5" t="s">
        <v>66620</v>
      </c>
      <c r="E66621" s="6">
        <v>1</v>
      </c>
    </row>
    <row r="66622" spans="4:5" x14ac:dyDescent="0.25">
      <c r="D66622" s="5" t="s">
        <v>66621</v>
      </c>
      <c r="E66622" s="6">
        <v>1</v>
      </c>
    </row>
    <row r="66623" spans="4:5" x14ac:dyDescent="0.25">
      <c r="D66623" s="5" t="s">
        <v>66622</v>
      </c>
      <c r="E66623" s="6">
        <v>1</v>
      </c>
    </row>
    <row r="66624" spans="4:5" x14ac:dyDescent="0.25">
      <c r="D66624" s="5" t="s">
        <v>66623</v>
      </c>
      <c r="E66624" s="6">
        <v>1</v>
      </c>
    </row>
    <row r="66625" spans="4:5" x14ac:dyDescent="0.25">
      <c r="D66625" s="5" t="s">
        <v>66624</v>
      </c>
      <c r="E66625" s="6">
        <v>1</v>
      </c>
    </row>
    <row r="66626" spans="4:5" x14ac:dyDescent="0.25">
      <c r="D66626" s="5" t="s">
        <v>66625</v>
      </c>
      <c r="E66626" s="6">
        <v>1</v>
      </c>
    </row>
    <row r="66627" spans="4:5" x14ac:dyDescent="0.25">
      <c r="D66627" s="5" t="s">
        <v>66626</v>
      </c>
      <c r="E66627" s="6">
        <v>1</v>
      </c>
    </row>
    <row r="66628" spans="4:5" x14ac:dyDescent="0.25">
      <c r="D66628" s="5" t="s">
        <v>66627</v>
      </c>
      <c r="E66628" s="6">
        <v>1</v>
      </c>
    </row>
    <row r="66629" spans="4:5" x14ac:dyDescent="0.25">
      <c r="D66629" s="5" t="s">
        <v>66628</v>
      </c>
      <c r="E66629" s="6">
        <v>1</v>
      </c>
    </row>
    <row r="66630" spans="4:5" x14ac:dyDescent="0.25">
      <c r="D66630" s="5" t="s">
        <v>66629</v>
      </c>
      <c r="E66630" s="6">
        <v>1</v>
      </c>
    </row>
    <row r="66631" spans="4:5" x14ac:dyDescent="0.25">
      <c r="D66631" s="5" t="s">
        <v>66630</v>
      </c>
      <c r="E66631" s="6">
        <v>1</v>
      </c>
    </row>
    <row r="66632" spans="4:5" x14ac:dyDescent="0.25">
      <c r="D66632" s="5" t="s">
        <v>66631</v>
      </c>
      <c r="E66632" s="6">
        <v>1</v>
      </c>
    </row>
    <row r="66633" spans="4:5" x14ac:dyDescent="0.25">
      <c r="D66633" s="5" t="s">
        <v>66632</v>
      </c>
      <c r="E66633" s="6">
        <v>1</v>
      </c>
    </row>
    <row r="66634" spans="4:5" x14ac:dyDescent="0.25">
      <c r="D66634" s="5" t="s">
        <v>66633</v>
      </c>
      <c r="E66634" s="6">
        <v>1</v>
      </c>
    </row>
    <row r="66635" spans="4:5" x14ac:dyDescent="0.25">
      <c r="D66635" s="5" t="s">
        <v>66634</v>
      </c>
      <c r="E66635" s="6">
        <v>1</v>
      </c>
    </row>
    <row r="66636" spans="4:5" x14ac:dyDescent="0.25">
      <c r="D66636" s="5" t="s">
        <v>66635</v>
      </c>
      <c r="E66636" s="6">
        <v>1</v>
      </c>
    </row>
    <row r="66637" spans="4:5" x14ac:dyDescent="0.25">
      <c r="D66637" s="5" t="s">
        <v>66636</v>
      </c>
      <c r="E66637" s="6">
        <v>1</v>
      </c>
    </row>
    <row r="66638" spans="4:5" x14ac:dyDescent="0.25">
      <c r="D66638" s="5" t="s">
        <v>66637</v>
      </c>
      <c r="E66638" s="6">
        <v>1</v>
      </c>
    </row>
    <row r="66639" spans="4:5" x14ac:dyDescent="0.25">
      <c r="D66639" s="5" t="s">
        <v>66638</v>
      </c>
      <c r="E66639" s="6">
        <v>1</v>
      </c>
    </row>
    <row r="66640" spans="4:5" x14ac:dyDescent="0.25">
      <c r="D66640" s="5" t="s">
        <v>66639</v>
      </c>
      <c r="E66640" s="6">
        <v>1</v>
      </c>
    </row>
    <row r="66641" spans="4:5" x14ac:dyDescent="0.25">
      <c r="D66641" s="5" t="s">
        <v>66640</v>
      </c>
      <c r="E66641" s="6">
        <v>1</v>
      </c>
    </row>
    <row r="66642" spans="4:5" x14ac:dyDescent="0.25">
      <c r="D66642" s="5" t="s">
        <v>66641</v>
      </c>
      <c r="E66642" s="6">
        <v>1</v>
      </c>
    </row>
    <row r="66643" spans="4:5" x14ac:dyDescent="0.25">
      <c r="D66643" s="5" t="s">
        <v>66642</v>
      </c>
      <c r="E66643" s="6">
        <v>1</v>
      </c>
    </row>
    <row r="66644" spans="4:5" x14ac:dyDescent="0.25">
      <c r="D66644" s="5" t="s">
        <v>66643</v>
      </c>
      <c r="E66644" s="6">
        <v>1</v>
      </c>
    </row>
    <row r="66645" spans="4:5" x14ac:dyDescent="0.25">
      <c r="D66645" s="5" t="s">
        <v>66644</v>
      </c>
      <c r="E66645" s="6">
        <v>1</v>
      </c>
    </row>
    <row r="66646" spans="4:5" x14ac:dyDescent="0.25">
      <c r="D66646" s="5" t="s">
        <v>66645</v>
      </c>
      <c r="E66646" s="6">
        <v>1</v>
      </c>
    </row>
    <row r="66647" spans="4:5" x14ac:dyDescent="0.25">
      <c r="D66647" s="5" t="s">
        <v>66646</v>
      </c>
      <c r="E66647" s="6">
        <v>1</v>
      </c>
    </row>
    <row r="66648" spans="4:5" x14ac:dyDescent="0.25">
      <c r="D66648" s="5" t="s">
        <v>66647</v>
      </c>
      <c r="E66648" s="6">
        <v>1</v>
      </c>
    </row>
    <row r="66649" spans="4:5" x14ac:dyDescent="0.25">
      <c r="D66649" s="5" t="s">
        <v>66648</v>
      </c>
      <c r="E66649" s="6">
        <v>1</v>
      </c>
    </row>
    <row r="66650" spans="4:5" x14ac:dyDescent="0.25">
      <c r="D66650" s="5" t="s">
        <v>66649</v>
      </c>
      <c r="E66650" s="6">
        <v>1</v>
      </c>
    </row>
    <row r="66651" spans="4:5" x14ac:dyDescent="0.25">
      <c r="D66651" s="5" t="s">
        <v>66650</v>
      </c>
      <c r="E66651" s="6">
        <v>1</v>
      </c>
    </row>
    <row r="66652" spans="4:5" x14ac:dyDescent="0.25">
      <c r="D66652" s="5" t="s">
        <v>66651</v>
      </c>
      <c r="E66652" s="6">
        <v>1</v>
      </c>
    </row>
    <row r="66653" spans="4:5" x14ac:dyDescent="0.25">
      <c r="D66653" s="5" t="s">
        <v>66652</v>
      </c>
      <c r="E66653" s="6">
        <v>1</v>
      </c>
    </row>
    <row r="66654" spans="4:5" x14ac:dyDescent="0.25">
      <c r="D66654" s="5" t="s">
        <v>66653</v>
      </c>
      <c r="E66654" s="6">
        <v>1</v>
      </c>
    </row>
    <row r="66655" spans="4:5" x14ac:dyDescent="0.25">
      <c r="D66655" s="5" t="s">
        <v>66654</v>
      </c>
      <c r="E66655" s="6">
        <v>1</v>
      </c>
    </row>
    <row r="66656" spans="4:5" x14ac:dyDescent="0.25">
      <c r="D66656" s="5" t="s">
        <v>66655</v>
      </c>
      <c r="E66656" s="6">
        <v>1</v>
      </c>
    </row>
    <row r="66657" spans="4:5" x14ac:dyDescent="0.25">
      <c r="D66657" s="5" t="s">
        <v>66656</v>
      </c>
      <c r="E66657" s="6">
        <v>1</v>
      </c>
    </row>
    <row r="66658" spans="4:5" x14ac:dyDescent="0.25">
      <c r="D66658" s="5" t="s">
        <v>66657</v>
      </c>
      <c r="E66658" s="6">
        <v>1</v>
      </c>
    </row>
    <row r="66659" spans="4:5" x14ac:dyDescent="0.25">
      <c r="D66659" s="5" t="s">
        <v>66658</v>
      </c>
      <c r="E66659" s="6">
        <v>1</v>
      </c>
    </row>
    <row r="66660" spans="4:5" x14ac:dyDescent="0.25">
      <c r="D66660" s="5" t="s">
        <v>66659</v>
      </c>
      <c r="E66660" s="6">
        <v>1</v>
      </c>
    </row>
    <row r="66661" spans="4:5" x14ac:dyDescent="0.25">
      <c r="D66661" s="5" t="s">
        <v>66660</v>
      </c>
      <c r="E66661" s="6">
        <v>1</v>
      </c>
    </row>
    <row r="66662" spans="4:5" x14ac:dyDescent="0.25">
      <c r="D66662" s="5" t="s">
        <v>66661</v>
      </c>
      <c r="E66662" s="6">
        <v>1</v>
      </c>
    </row>
    <row r="66663" spans="4:5" x14ac:dyDescent="0.25">
      <c r="D66663" s="5" t="s">
        <v>66662</v>
      </c>
      <c r="E66663" s="6">
        <v>1</v>
      </c>
    </row>
    <row r="66664" spans="4:5" x14ac:dyDescent="0.25">
      <c r="D66664" s="5" t="s">
        <v>66663</v>
      </c>
      <c r="E66664" s="6">
        <v>1</v>
      </c>
    </row>
    <row r="66665" spans="4:5" x14ac:dyDescent="0.25">
      <c r="D66665" s="5" t="s">
        <v>66664</v>
      </c>
      <c r="E66665" s="6">
        <v>1</v>
      </c>
    </row>
    <row r="66666" spans="4:5" x14ac:dyDescent="0.25">
      <c r="D66666" s="5" t="s">
        <v>66665</v>
      </c>
      <c r="E66666" s="6">
        <v>1</v>
      </c>
    </row>
    <row r="66667" spans="4:5" x14ac:dyDescent="0.25">
      <c r="D66667" s="5" t="s">
        <v>66666</v>
      </c>
      <c r="E66667" s="6">
        <v>1</v>
      </c>
    </row>
    <row r="66668" spans="4:5" x14ac:dyDescent="0.25">
      <c r="D66668" s="5" t="s">
        <v>66667</v>
      </c>
      <c r="E66668" s="6">
        <v>1</v>
      </c>
    </row>
    <row r="66669" spans="4:5" x14ac:dyDescent="0.25">
      <c r="D66669" s="5" t="s">
        <v>66668</v>
      </c>
      <c r="E66669" s="6">
        <v>1</v>
      </c>
    </row>
    <row r="66670" spans="4:5" x14ac:dyDescent="0.25">
      <c r="D66670" s="5" t="s">
        <v>66669</v>
      </c>
      <c r="E66670" s="6">
        <v>1</v>
      </c>
    </row>
    <row r="66671" spans="4:5" x14ac:dyDescent="0.25">
      <c r="D66671" s="5" t="s">
        <v>66670</v>
      </c>
      <c r="E66671" s="6">
        <v>1</v>
      </c>
    </row>
    <row r="66672" spans="4:5" x14ac:dyDescent="0.25">
      <c r="D66672" s="5" t="s">
        <v>66671</v>
      </c>
      <c r="E66672" s="6">
        <v>1</v>
      </c>
    </row>
    <row r="66673" spans="4:5" x14ac:dyDescent="0.25">
      <c r="D66673" s="5" t="s">
        <v>66672</v>
      </c>
      <c r="E66673" s="6">
        <v>1</v>
      </c>
    </row>
    <row r="66674" spans="4:5" x14ac:dyDescent="0.25">
      <c r="D66674" s="5" t="s">
        <v>66673</v>
      </c>
      <c r="E66674" s="6">
        <v>1</v>
      </c>
    </row>
    <row r="66675" spans="4:5" x14ac:dyDescent="0.25">
      <c r="D66675" s="5" t="s">
        <v>66674</v>
      </c>
      <c r="E66675" s="6">
        <v>1</v>
      </c>
    </row>
    <row r="66676" spans="4:5" x14ac:dyDescent="0.25">
      <c r="D66676" s="5" t="s">
        <v>66675</v>
      </c>
      <c r="E66676" s="6">
        <v>1</v>
      </c>
    </row>
    <row r="66677" spans="4:5" x14ac:dyDescent="0.25">
      <c r="D66677" s="5" t="s">
        <v>66676</v>
      </c>
      <c r="E66677" s="6">
        <v>1</v>
      </c>
    </row>
    <row r="66678" spans="4:5" x14ac:dyDescent="0.25">
      <c r="D66678" s="5" t="s">
        <v>66677</v>
      </c>
      <c r="E66678" s="6">
        <v>1</v>
      </c>
    </row>
    <row r="66679" spans="4:5" x14ac:dyDescent="0.25">
      <c r="D66679" s="5" t="s">
        <v>66678</v>
      </c>
      <c r="E66679" s="6">
        <v>1</v>
      </c>
    </row>
    <row r="66680" spans="4:5" x14ac:dyDescent="0.25">
      <c r="D66680" s="5" t="s">
        <v>66679</v>
      </c>
      <c r="E66680" s="6">
        <v>1</v>
      </c>
    </row>
    <row r="66681" spans="4:5" x14ac:dyDescent="0.25">
      <c r="D66681" s="5" t="s">
        <v>66680</v>
      </c>
      <c r="E66681" s="6">
        <v>1</v>
      </c>
    </row>
    <row r="66682" spans="4:5" x14ac:dyDescent="0.25">
      <c r="D66682" s="5" t="s">
        <v>66681</v>
      </c>
      <c r="E66682" s="6">
        <v>1</v>
      </c>
    </row>
    <row r="66683" spans="4:5" x14ac:dyDescent="0.25">
      <c r="D66683" s="5" t="s">
        <v>66682</v>
      </c>
      <c r="E66683" s="6">
        <v>1</v>
      </c>
    </row>
    <row r="66684" spans="4:5" x14ac:dyDescent="0.25">
      <c r="D66684" s="5" t="s">
        <v>66683</v>
      </c>
      <c r="E66684" s="6">
        <v>1</v>
      </c>
    </row>
    <row r="66685" spans="4:5" x14ac:dyDescent="0.25">
      <c r="D66685" s="5" t="s">
        <v>66684</v>
      </c>
      <c r="E66685" s="6">
        <v>1</v>
      </c>
    </row>
    <row r="66686" spans="4:5" x14ac:dyDescent="0.25">
      <c r="D66686" s="5" t="s">
        <v>66685</v>
      </c>
      <c r="E66686" s="6">
        <v>1</v>
      </c>
    </row>
    <row r="66687" spans="4:5" x14ac:dyDescent="0.25">
      <c r="D66687" s="5" t="s">
        <v>66686</v>
      </c>
      <c r="E66687" s="6">
        <v>1</v>
      </c>
    </row>
    <row r="66688" spans="4:5" x14ac:dyDescent="0.25">
      <c r="D66688" s="5" t="s">
        <v>66687</v>
      </c>
      <c r="E66688" s="6">
        <v>1</v>
      </c>
    </row>
    <row r="66689" spans="4:5" x14ac:dyDescent="0.25">
      <c r="D66689" s="5" t="s">
        <v>66688</v>
      </c>
      <c r="E66689" s="6">
        <v>1</v>
      </c>
    </row>
    <row r="66690" spans="4:5" x14ac:dyDescent="0.25">
      <c r="D66690" s="5" t="s">
        <v>66689</v>
      </c>
      <c r="E66690" s="6">
        <v>1</v>
      </c>
    </row>
    <row r="66691" spans="4:5" x14ac:dyDescent="0.25">
      <c r="D66691" s="5" t="s">
        <v>66690</v>
      </c>
      <c r="E66691" s="6">
        <v>1</v>
      </c>
    </row>
    <row r="66692" spans="4:5" x14ac:dyDescent="0.25">
      <c r="D66692" s="5" t="s">
        <v>66691</v>
      </c>
      <c r="E66692" s="6">
        <v>1</v>
      </c>
    </row>
    <row r="66693" spans="4:5" x14ac:dyDescent="0.25">
      <c r="D66693" s="5" t="s">
        <v>66692</v>
      </c>
      <c r="E66693" s="6">
        <v>1</v>
      </c>
    </row>
    <row r="66694" spans="4:5" x14ac:dyDescent="0.25">
      <c r="D66694" s="5" t="s">
        <v>66693</v>
      </c>
      <c r="E66694" s="6">
        <v>1</v>
      </c>
    </row>
    <row r="66695" spans="4:5" x14ac:dyDescent="0.25">
      <c r="D66695" s="5" t="s">
        <v>66694</v>
      </c>
      <c r="E66695" s="6">
        <v>1</v>
      </c>
    </row>
    <row r="66696" spans="4:5" x14ac:dyDescent="0.25">
      <c r="D66696" s="5" t="s">
        <v>66695</v>
      </c>
      <c r="E66696" s="6">
        <v>1</v>
      </c>
    </row>
    <row r="66697" spans="4:5" x14ac:dyDescent="0.25">
      <c r="D66697" s="5" t="s">
        <v>66696</v>
      </c>
      <c r="E66697" s="6">
        <v>1</v>
      </c>
    </row>
    <row r="66698" spans="4:5" x14ac:dyDescent="0.25">
      <c r="D66698" s="5" t="s">
        <v>66697</v>
      </c>
      <c r="E66698" s="6">
        <v>1</v>
      </c>
    </row>
    <row r="66699" spans="4:5" x14ac:dyDescent="0.25">
      <c r="D66699" s="5" t="s">
        <v>66698</v>
      </c>
      <c r="E66699" s="6">
        <v>1</v>
      </c>
    </row>
    <row r="66700" spans="4:5" x14ac:dyDescent="0.25">
      <c r="D66700" s="5" t="s">
        <v>66699</v>
      </c>
      <c r="E66700" s="6">
        <v>1</v>
      </c>
    </row>
    <row r="66701" spans="4:5" x14ac:dyDescent="0.25">
      <c r="D66701" s="5" t="s">
        <v>66700</v>
      </c>
      <c r="E66701" s="6">
        <v>1</v>
      </c>
    </row>
    <row r="66702" spans="4:5" x14ac:dyDescent="0.25">
      <c r="D66702" s="5" t="s">
        <v>66701</v>
      </c>
      <c r="E66702" s="6">
        <v>1</v>
      </c>
    </row>
    <row r="66703" spans="4:5" x14ac:dyDescent="0.25">
      <c r="D66703" s="5" t="s">
        <v>66702</v>
      </c>
      <c r="E66703" s="6">
        <v>1</v>
      </c>
    </row>
    <row r="66704" spans="4:5" x14ac:dyDescent="0.25">
      <c r="D66704" s="5" t="s">
        <v>66703</v>
      </c>
      <c r="E66704" s="6">
        <v>1</v>
      </c>
    </row>
    <row r="66705" spans="4:5" x14ac:dyDescent="0.25">
      <c r="D66705" s="5" t="s">
        <v>66704</v>
      </c>
      <c r="E66705" s="6">
        <v>1</v>
      </c>
    </row>
    <row r="66706" spans="4:5" x14ac:dyDescent="0.25">
      <c r="D66706" s="5" t="s">
        <v>66705</v>
      </c>
      <c r="E66706" s="6">
        <v>1</v>
      </c>
    </row>
    <row r="66707" spans="4:5" x14ac:dyDescent="0.25">
      <c r="D66707" s="5" t="s">
        <v>66706</v>
      </c>
      <c r="E66707" s="6">
        <v>1</v>
      </c>
    </row>
    <row r="66708" spans="4:5" x14ac:dyDescent="0.25">
      <c r="D66708" s="5" t="s">
        <v>66707</v>
      </c>
      <c r="E66708" s="6">
        <v>1</v>
      </c>
    </row>
    <row r="66709" spans="4:5" x14ac:dyDescent="0.25">
      <c r="D66709" s="5" t="s">
        <v>66708</v>
      </c>
      <c r="E66709" s="6">
        <v>1</v>
      </c>
    </row>
    <row r="66710" spans="4:5" x14ac:dyDescent="0.25">
      <c r="D66710" s="5" t="s">
        <v>66709</v>
      </c>
      <c r="E66710" s="6">
        <v>1</v>
      </c>
    </row>
    <row r="66711" spans="4:5" x14ac:dyDescent="0.25">
      <c r="D66711" s="5" t="s">
        <v>66710</v>
      </c>
      <c r="E66711" s="6">
        <v>1</v>
      </c>
    </row>
    <row r="66712" spans="4:5" x14ac:dyDescent="0.25">
      <c r="D66712" s="5" t="s">
        <v>66711</v>
      </c>
      <c r="E66712" s="6">
        <v>1</v>
      </c>
    </row>
    <row r="66713" spans="4:5" x14ac:dyDescent="0.25">
      <c r="D66713" s="5" t="s">
        <v>66712</v>
      </c>
      <c r="E66713" s="6">
        <v>1</v>
      </c>
    </row>
    <row r="66714" spans="4:5" x14ac:dyDescent="0.25">
      <c r="D66714" s="5" t="s">
        <v>66713</v>
      </c>
      <c r="E66714" s="6">
        <v>1</v>
      </c>
    </row>
    <row r="66715" spans="4:5" x14ac:dyDescent="0.25">
      <c r="D66715" s="5" t="s">
        <v>66714</v>
      </c>
      <c r="E66715" s="6">
        <v>1</v>
      </c>
    </row>
    <row r="66716" spans="4:5" x14ac:dyDescent="0.25">
      <c r="D66716" s="5" t="s">
        <v>66715</v>
      </c>
      <c r="E66716" s="6">
        <v>1</v>
      </c>
    </row>
    <row r="66717" spans="4:5" x14ac:dyDescent="0.25">
      <c r="D66717" s="5" t="s">
        <v>66716</v>
      </c>
      <c r="E66717" s="6">
        <v>1</v>
      </c>
    </row>
    <row r="66718" spans="4:5" x14ac:dyDescent="0.25">
      <c r="D66718" s="5" t="s">
        <v>66717</v>
      </c>
      <c r="E66718" s="6">
        <v>1</v>
      </c>
    </row>
    <row r="66719" spans="4:5" x14ac:dyDescent="0.25">
      <c r="D66719" s="5" t="s">
        <v>66718</v>
      </c>
      <c r="E66719" s="6">
        <v>1</v>
      </c>
    </row>
    <row r="66720" spans="4:5" x14ac:dyDescent="0.25">
      <c r="D66720" s="5" t="s">
        <v>66719</v>
      </c>
      <c r="E66720" s="6">
        <v>1</v>
      </c>
    </row>
    <row r="66721" spans="4:5" x14ac:dyDescent="0.25">
      <c r="D66721" s="5" t="s">
        <v>66720</v>
      </c>
      <c r="E66721" s="6">
        <v>1</v>
      </c>
    </row>
    <row r="66722" spans="4:5" x14ac:dyDescent="0.25">
      <c r="D66722" s="5" t="s">
        <v>66721</v>
      </c>
      <c r="E66722" s="6">
        <v>1</v>
      </c>
    </row>
    <row r="66723" spans="4:5" x14ac:dyDescent="0.25">
      <c r="D66723" s="5" t="s">
        <v>66722</v>
      </c>
      <c r="E66723" s="6">
        <v>1</v>
      </c>
    </row>
    <row r="66724" spans="4:5" x14ac:dyDescent="0.25">
      <c r="D66724" s="5" t="s">
        <v>66723</v>
      </c>
      <c r="E66724" s="6">
        <v>1</v>
      </c>
    </row>
    <row r="66725" spans="4:5" x14ac:dyDescent="0.25">
      <c r="D66725" s="5" t="s">
        <v>66724</v>
      </c>
      <c r="E66725" s="6">
        <v>1</v>
      </c>
    </row>
    <row r="66726" spans="4:5" x14ac:dyDescent="0.25">
      <c r="D66726" s="5" t="s">
        <v>66725</v>
      </c>
      <c r="E66726" s="6">
        <v>1</v>
      </c>
    </row>
    <row r="66727" spans="4:5" x14ac:dyDescent="0.25">
      <c r="D66727" s="5" t="s">
        <v>66726</v>
      </c>
      <c r="E66727" s="6">
        <v>1</v>
      </c>
    </row>
    <row r="66728" spans="4:5" x14ac:dyDescent="0.25">
      <c r="D66728" s="5" t="s">
        <v>66727</v>
      </c>
      <c r="E66728" s="6">
        <v>1</v>
      </c>
    </row>
    <row r="66729" spans="4:5" x14ac:dyDescent="0.25">
      <c r="D66729" s="5" t="s">
        <v>66728</v>
      </c>
      <c r="E66729" s="6">
        <v>1</v>
      </c>
    </row>
    <row r="66730" spans="4:5" x14ac:dyDescent="0.25">
      <c r="D66730" s="5" t="s">
        <v>66729</v>
      </c>
      <c r="E66730" s="6">
        <v>1</v>
      </c>
    </row>
    <row r="66731" spans="4:5" x14ac:dyDescent="0.25">
      <c r="D66731" s="5" t="s">
        <v>66730</v>
      </c>
      <c r="E66731" s="6">
        <v>1</v>
      </c>
    </row>
    <row r="66732" spans="4:5" x14ac:dyDescent="0.25">
      <c r="D66732" s="5" t="s">
        <v>66731</v>
      </c>
      <c r="E66732" s="6">
        <v>1</v>
      </c>
    </row>
    <row r="66733" spans="4:5" x14ac:dyDescent="0.25">
      <c r="D66733" s="5" t="s">
        <v>66732</v>
      </c>
      <c r="E66733" s="6">
        <v>1</v>
      </c>
    </row>
    <row r="66734" spans="4:5" x14ac:dyDescent="0.25">
      <c r="D66734" s="5" t="s">
        <v>66733</v>
      </c>
      <c r="E66734" s="6">
        <v>1</v>
      </c>
    </row>
    <row r="66735" spans="4:5" x14ac:dyDescent="0.25">
      <c r="D66735" s="5" t="s">
        <v>66734</v>
      </c>
      <c r="E66735" s="6">
        <v>1</v>
      </c>
    </row>
    <row r="66736" spans="4:5" x14ac:dyDescent="0.25">
      <c r="D66736" s="5" t="s">
        <v>66735</v>
      </c>
      <c r="E66736" s="6">
        <v>1</v>
      </c>
    </row>
    <row r="66737" spans="4:5" x14ac:dyDescent="0.25">
      <c r="D66737" s="5" t="s">
        <v>66736</v>
      </c>
      <c r="E66737" s="6">
        <v>1</v>
      </c>
    </row>
    <row r="66738" spans="4:5" x14ac:dyDescent="0.25">
      <c r="D66738" s="5" t="s">
        <v>66737</v>
      </c>
      <c r="E66738" s="6">
        <v>1</v>
      </c>
    </row>
    <row r="66739" spans="4:5" x14ac:dyDescent="0.25">
      <c r="D66739" s="5" t="s">
        <v>66738</v>
      </c>
      <c r="E66739" s="6">
        <v>1</v>
      </c>
    </row>
    <row r="66740" spans="4:5" x14ac:dyDescent="0.25">
      <c r="D66740" s="5" t="s">
        <v>66739</v>
      </c>
      <c r="E66740" s="6">
        <v>1</v>
      </c>
    </row>
    <row r="66741" spans="4:5" x14ac:dyDescent="0.25">
      <c r="D66741" s="5" t="s">
        <v>66740</v>
      </c>
      <c r="E66741" s="6">
        <v>1</v>
      </c>
    </row>
    <row r="66742" spans="4:5" x14ac:dyDescent="0.25">
      <c r="D66742" s="5" t="s">
        <v>66741</v>
      </c>
      <c r="E66742" s="6">
        <v>1</v>
      </c>
    </row>
    <row r="66743" spans="4:5" x14ac:dyDescent="0.25">
      <c r="D66743" s="5" t="s">
        <v>66742</v>
      </c>
      <c r="E66743" s="6">
        <v>1</v>
      </c>
    </row>
    <row r="66744" spans="4:5" x14ac:dyDescent="0.25">
      <c r="D66744" s="5" t="s">
        <v>66743</v>
      </c>
      <c r="E66744" s="6">
        <v>1</v>
      </c>
    </row>
    <row r="66745" spans="4:5" x14ac:dyDescent="0.25">
      <c r="D66745" s="5" t="s">
        <v>66744</v>
      </c>
      <c r="E66745" s="6">
        <v>1</v>
      </c>
    </row>
    <row r="66746" spans="4:5" x14ac:dyDescent="0.25">
      <c r="D66746" s="5" t="s">
        <v>66745</v>
      </c>
      <c r="E66746" s="6">
        <v>1</v>
      </c>
    </row>
    <row r="66747" spans="4:5" x14ac:dyDescent="0.25">
      <c r="D66747" s="5" t="s">
        <v>66746</v>
      </c>
      <c r="E66747" s="6">
        <v>1</v>
      </c>
    </row>
    <row r="66748" spans="4:5" x14ac:dyDescent="0.25">
      <c r="D66748" s="5" t="s">
        <v>66747</v>
      </c>
      <c r="E66748" s="6">
        <v>1</v>
      </c>
    </row>
    <row r="66749" spans="4:5" x14ac:dyDescent="0.25">
      <c r="D66749" s="5" t="s">
        <v>66748</v>
      </c>
      <c r="E66749" s="6">
        <v>1</v>
      </c>
    </row>
    <row r="66750" spans="4:5" x14ac:dyDescent="0.25">
      <c r="D66750" s="5" t="s">
        <v>66749</v>
      </c>
      <c r="E66750" s="6">
        <v>1</v>
      </c>
    </row>
    <row r="66751" spans="4:5" x14ac:dyDescent="0.25">
      <c r="D66751" s="5" t="s">
        <v>66750</v>
      </c>
      <c r="E66751" s="6">
        <v>1</v>
      </c>
    </row>
    <row r="66752" spans="4:5" x14ac:dyDescent="0.25">
      <c r="D66752" s="5" t="s">
        <v>66751</v>
      </c>
      <c r="E66752" s="6">
        <v>1</v>
      </c>
    </row>
    <row r="66753" spans="4:5" x14ac:dyDescent="0.25">
      <c r="D66753" s="5" t="s">
        <v>66752</v>
      </c>
      <c r="E66753" s="6">
        <v>1</v>
      </c>
    </row>
    <row r="66754" spans="4:5" x14ac:dyDescent="0.25">
      <c r="D66754" s="5" t="s">
        <v>66753</v>
      </c>
      <c r="E66754" s="6">
        <v>1</v>
      </c>
    </row>
    <row r="66755" spans="4:5" x14ac:dyDescent="0.25">
      <c r="D66755" s="5" t="s">
        <v>66754</v>
      </c>
      <c r="E66755" s="6">
        <v>1</v>
      </c>
    </row>
    <row r="66756" spans="4:5" x14ac:dyDescent="0.25">
      <c r="D66756" s="5" t="s">
        <v>66755</v>
      </c>
      <c r="E66756" s="6">
        <v>1</v>
      </c>
    </row>
    <row r="66757" spans="4:5" x14ac:dyDescent="0.25">
      <c r="D66757" s="5" t="s">
        <v>66756</v>
      </c>
      <c r="E66757" s="6">
        <v>1</v>
      </c>
    </row>
    <row r="66758" spans="4:5" x14ac:dyDescent="0.25">
      <c r="D66758" s="5" t="s">
        <v>66757</v>
      </c>
      <c r="E66758" s="6">
        <v>1</v>
      </c>
    </row>
    <row r="66759" spans="4:5" x14ac:dyDescent="0.25">
      <c r="D66759" s="5" t="s">
        <v>66758</v>
      </c>
      <c r="E66759" s="6">
        <v>1</v>
      </c>
    </row>
    <row r="66760" spans="4:5" x14ac:dyDescent="0.25">
      <c r="D66760" s="5" t="s">
        <v>66759</v>
      </c>
      <c r="E66760" s="6">
        <v>1</v>
      </c>
    </row>
    <row r="66761" spans="4:5" x14ac:dyDescent="0.25">
      <c r="D66761" s="5" t="s">
        <v>66760</v>
      </c>
      <c r="E66761" s="6">
        <v>1</v>
      </c>
    </row>
    <row r="66762" spans="4:5" x14ac:dyDescent="0.25">
      <c r="D66762" s="5" t="s">
        <v>66761</v>
      </c>
      <c r="E66762" s="6">
        <v>1</v>
      </c>
    </row>
    <row r="66763" spans="4:5" x14ac:dyDescent="0.25">
      <c r="D66763" s="5" t="s">
        <v>66762</v>
      </c>
      <c r="E66763" s="6">
        <v>1</v>
      </c>
    </row>
    <row r="66764" spans="4:5" x14ac:dyDescent="0.25">
      <c r="D66764" s="5" t="s">
        <v>66763</v>
      </c>
      <c r="E66764" s="6">
        <v>1</v>
      </c>
    </row>
    <row r="66765" spans="4:5" x14ac:dyDescent="0.25">
      <c r="D66765" s="5" t="s">
        <v>66764</v>
      </c>
      <c r="E66765" s="6">
        <v>1</v>
      </c>
    </row>
    <row r="66766" spans="4:5" x14ac:dyDescent="0.25">
      <c r="D66766" s="5" t="s">
        <v>66765</v>
      </c>
      <c r="E66766" s="6">
        <v>1</v>
      </c>
    </row>
    <row r="66767" spans="4:5" x14ac:dyDescent="0.25">
      <c r="D66767" s="5" t="s">
        <v>66766</v>
      </c>
      <c r="E66767" s="6">
        <v>1</v>
      </c>
    </row>
    <row r="66768" spans="4:5" x14ac:dyDescent="0.25">
      <c r="D66768" s="5" t="s">
        <v>66767</v>
      </c>
      <c r="E66768" s="6">
        <v>1</v>
      </c>
    </row>
    <row r="66769" spans="4:5" x14ac:dyDescent="0.25">
      <c r="D66769" s="5" t="s">
        <v>66768</v>
      </c>
      <c r="E66769" s="6">
        <v>1</v>
      </c>
    </row>
    <row r="66770" spans="4:5" x14ac:dyDescent="0.25">
      <c r="D66770" s="5" t="s">
        <v>66769</v>
      </c>
      <c r="E66770" s="6">
        <v>1</v>
      </c>
    </row>
    <row r="66771" spans="4:5" x14ac:dyDescent="0.25">
      <c r="D66771" s="5" t="s">
        <v>66770</v>
      </c>
      <c r="E66771" s="6">
        <v>1</v>
      </c>
    </row>
    <row r="66772" spans="4:5" x14ac:dyDescent="0.25">
      <c r="D66772" s="5" t="s">
        <v>66771</v>
      </c>
      <c r="E66772" s="6">
        <v>1</v>
      </c>
    </row>
    <row r="66773" spans="4:5" x14ac:dyDescent="0.25">
      <c r="D66773" s="5" t="s">
        <v>66772</v>
      </c>
      <c r="E66773" s="6">
        <v>1</v>
      </c>
    </row>
    <row r="66774" spans="4:5" x14ac:dyDescent="0.25">
      <c r="D66774" s="5" t="s">
        <v>66773</v>
      </c>
      <c r="E66774" s="6">
        <v>1</v>
      </c>
    </row>
    <row r="66775" spans="4:5" x14ac:dyDescent="0.25">
      <c r="D66775" s="5" t="s">
        <v>66774</v>
      </c>
      <c r="E66775" s="6">
        <v>1</v>
      </c>
    </row>
    <row r="66776" spans="4:5" x14ac:dyDescent="0.25">
      <c r="D66776" s="5" t="s">
        <v>66775</v>
      </c>
      <c r="E66776" s="6">
        <v>1</v>
      </c>
    </row>
    <row r="66777" spans="4:5" x14ac:dyDescent="0.25">
      <c r="D66777" s="5" t="s">
        <v>66776</v>
      </c>
      <c r="E66777" s="6">
        <v>1</v>
      </c>
    </row>
    <row r="66778" spans="4:5" x14ac:dyDescent="0.25">
      <c r="D66778" s="5" t="s">
        <v>66777</v>
      </c>
      <c r="E66778" s="6">
        <v>1</v>
      </c>
    </row>
    <row r="66779" spans="4:5" x14ac:dyDescent="0.25">
      <c r="D66779" s="5" t="s">
        <v>66778</v>
      </c>
      <c r="E66779" s="6">
        <v>1</v>
      </c>
    </row>
    <row r="66780" spans="4:5" x14ac:dyDescent="0.25">
      <c r="D66780" s="5" t="s">
        <v>66779</v>
      </c>
      <c r="E66780" s="6">
        <v>1</v>
      </c>
    </row>
    <row r="66781" spans="4:5" x14ac:dyDescent="0.25">
      <c r="D66781" s="5" t="s">
        <v>66780</v>
      </c>
      <c r="E66781" s="6">
        <v>1</v>
      </c>
    </row>
    <row r="66782" spans="4:5" x14ac:dyDescent="0.25">
      <c r="D66782" s="5" t="s">
        <v>66781</v>
      </c>
      <c r="E66782" s="6">
        <v>1</v>
      </c>
    </row>
    <row r="66783" spans="4:5" x14ac:dyDescent="0.25">
      <c r="D66783" s="5" t="s">
        <v>66782</v>
      </c>
      <c r="E66783" s="6">
        <v>1</v>
      </c>
    </row>
    <row r="66784" spans="4:5" x14ac:dyDescent="0.25">
      <c r="D66784" s="5" t="s">
        <v>66783</v>
      </c>
      <c r="E66784" s="6">
        <v>1</v>
      </c>
    </row>
    <row r="66785" spans="4:5" x14ac:dyDescent="0.25">
      <c r="D66785" s="5" t="s">
        <v>66784</v>
      </c>
      <c r="E66785" s="6">
        <v>1</v>
      </c>
    </row>
    <row r="66786" spans="4:5" x14ac:dyDescent="0.25">
      <c r="D66786" s="5" t="s">
        <v>66785</v>
      </c>
      <c r="E66786" s="6">
        <v>1</v>
      </c>
    </row>
    <row r="66787" spans="4:5" x14ac:dyDescent="0.25">
      <c r="D66787" s="5" t="s">
        <v>66786</v>
      </c>
      <c r="E66787" s="6">
        <v>1</v>
      </c>
    </row>
    <row r="66788" spans="4:5" x14ac:dyDescent="0.25">
      <c r="D66788" s="5" t="s">
        <v>66787</v>
      </c>
      <c r="E66788" s="6">
        <v>1</v>
      </c>
    </row>
    <row r="66789" spans="4:5" x14ac:dyDescent="0.25">
      <c r="D66789" s="5" t="s">
        <v>66788</v>
      </c>
      <c r="E66789" s="6">
        <v>1</v>
      </c>
    </row>
    <row r="66790" spans="4:5" x14ac:dyDescent="0.25">
      <c r="D66790" s="5" t="s">
        <v>66789</v>
      </c>
      <c r="E66790" s="6">
        <v>1</v>
      </c>
    </row>
    <row r="66791" spans="4:5" x14ac:dyDescent="0.25">
      <c r="D66791" s="5" t="s">
        <v>66790</v>
      </c>
      <c r="E66791" s="6">
        <v>1</v>
      </c>
    </row>
    <row r="66792" spans="4:5" x14ac:dyDescent="0.25">
      <c r="D66792" s="5" t="s">
        <v>66791</v>
      </c>
      <c r="E66792" s="6">
        <v>1</v>
      </c>
    </row>
    <row r="66793" spans="4:5" x14ac:dyDescent="0.25">
      <c r="D66793" s="5" t="s">
        <v>66792</v>
      </c>
      <c r="E66793" s="6">
        <v>1</v>
      </c>
    </row>
    <row r="66794" spans="4:5" x14ac:dyDescent="0.25">
      <c r="D66794" s="5" t="s">
        <v>66793</v>
      </c>
      <c r="E66794" s="6">
        <v>1</v>
      </c>
    </row>
    <row r="66795" spans="4:5" x14ac:dyDescent="0.25">
      <c r="D66795" s="5" t="s">
        <v>66794</v>
      </c>
      <c r="E66795" s="6">
        <v>1</v>
      </c>
    </row>
    <row r="66796" spans="4:5" x14ac:dyDescent="0.25">
      <c r="D66796" s="5" t="s">
        <v>66795</v>
      </c>
      <c r="E66796" s="6">
        <v>1</v>
      </c>
    </row>
    <row r="66797" spans="4:5" x14ac:dyDescent="0.25">
      <c r="D66797" s="5" t="s">
        <v>66796</v>
      </c>
      <c r="E66797" s="6">
        <v>1</v>
      </c>
    </row>
    <row r="66798" spans="4:5" x14ac:dyDescent="0.25">
      <c r="D66798" s="5" t="s">
        <v>66797</v>
      </c>
      <c r="E66798" s="6">
        <v>1</v>
      </c>
    </row>
    <row r="66799" spans="4:5" x14ac:dyDescent="0.25">
      <c r="D66799" s="5" t="s">
        <v>66798</v>
      </c>
      <c r="E66799" s="6">
        <v>1</v>
      </c>
    </row>
    <row r="66800" spans="4:5" x14ac:dyDescent="0.25">
      <c r="D66800" s="5" t="s">
        <v>66799</v>
      </c>
      <c r="E66800" s="6">
        <v>1</v>
      </c>
    </row>
    <row r="66801" spans="4:5" x14ac:dyDescent="0.25">
      <c r="D66801" s="5" t="s">
        <v>66800</v>
      </c>
      <c r="E66801" s="6">
        <v>1</v>
      </c>
    </row>
    <row r="66802" spans="4:5" x14ac:dyDescent="0.25">
      <c r="D66802" s="5" t="s">
        <v>66801</v>
      </c>
      <c r="E66802" s="6">
        <v>1</v>
      </c>
    </row>
    <row r="66803" spans="4:5" x14ac:dyDescent="0.25">
      <c r="D66803" s="5" t="s">
        <v>66802</v>
      </c>
      <c r="E66803" s="6">
        <v>1</v>
      </c>
    </row>
    <row r="66804" spans="4:5" x14ac:dyDescent="0.25">
      <c r="D66804" s="5" t="s">
        <v>66803</v>
      </c>
      <c r="E66804" s="6">
        <v>1</v>
      </c>
    </row>
    <row r="66805" spans="4:5" x14ac:dyDescent="0.25">
      <c r="D66805" s="5" t="s">
        <v>66804</v>
      </c>
      <c r="E66805" s="6">
        <v>1</v>
      </c>
    </row>
    <row r="66806" spans="4:5" x14ac:dyDescent="0.25">
      <c r="D66806" s="5" t="s">
        <v>66805</v>
      </c>
      <c r="E66806" s="6">
        <v>1</v>
      </c>
    </row>
    <row r="66807" spans="4:5" x14ac:dyDescent="0.25">
      <c r="D66807" s="5" t="s">
        <v>66806</v>
      </c>
      <c r="E66807" s="6">
        <v>1</v>
      </c>
    </row>
    <row r="66808" spans="4:5" x14ac:dyDescent="0.25">
      <c r="D66808" s="5" t="s">
        <v>66807</v>
      </c>
      <c r="E66808" s="6">
        <v>1</v>
      </c>
    </row>
    <row r="66809" spans="4:5" x14ac:dyDescent="0.25">
      <c r="D66809" s="5" t="s">
        <v>66808</v>
      </c>
      <c r="E66809" s="6">
        <v>1</v>
      </c>
    </row>
    <row r="66810" spans="4:5" x14ac:dyDescent="0.25">
      <c r="D66810" s="5" t="s">
        <v>66809</v>
      </c>
      <c r="E66810" s="6">
        <v>1</v>
      </c>
    </row>
    <row r="66811" spans="4:5" x14ac:dyDescent="0.25">
      <c r="D66811" s="5" t="s">
        <v>66810</v>
      </c>
      <c r="E66811" s="6">
        <v>1</v>
      </c>
    </row>
    <row r="66812" spans="4:5" x14ac:dyDescent="0.25">
      <c r="D66812" s="5" t="s">
        <v>66811</v>
      </c>
      <c r="E66812" s="6">
        <v>1</v>
      </c>
    </row>
    <row r="66813" spans="4:5" x14ac:dyDescent="0.25">
      <c r="D66813" s="5" t="s">
        <v>66812</v>
      </c>
      <c r="E66813" s="6">
        <v>1</v>
      </c>
    </row>
    <row r="66814" spans="4:5" x14ac:dyDescent="0.25">
      <c r="D66814" s="5" t="s">
        <v>66813</v>
      </c>
      <c r="E66814" s="6">
        <v>1</v>
      </c>
    </row>
    <row r="66815" spans="4:5" x14ac:dyDescent="0.25">
      <c r="D66815" s="5" t="s">
        <v>66814</v>
      </c>
      <c r="E66815" s="6">
        <v>1</v>
      </c>
    </row>
    <row r="66816" spans="4:5" x14ac:dyDescent="0.25">
      <c r="D66816" s="5" t="s">
        <v>66815</v>
      </c>
      <c r="E66816" s="6">
        <v>1</v>
      </c>
    </row>
    <row r="66817" spans="4:5" x14ac:dyDescent="0.25">
      <c r="D66817" s="5" t="s">
        <v>66816</v>
      </c>
      <c r="E66817" s="6">
        <v>1</v>
      </c>
    </row>
    <row r="66818" spans="4:5" x14ac:dyDescent="0.25">
      <c r="D66818" s="5" t="s">
        <v>66817</v>
      </c>
      <c r="E66818" s="6">
        <v>1</v>
      </c>
    </row>
    <row r="66819" spans="4:5" x14ac:dyDescent="0.25">
      <c r="D66819" s="5" t="s">
        <v>66818</v>
      </c>
      <c r="E66819" s="6">
        <v>1</v>
      </c>
    </row>
    <row r="66820" spans="4:5" x14ac:dyDescent="0.25">
      <c r="D66820" s="5" t="s">
        <v>66819</v>
      </c>
      <c r="E66820" s="6">
        <v>1</v>
      </c>
    </row>
    <row r="66821" spans="4:5" x14ac:dyDescent="0.25">
      <c r="D66821" s="5" t="s">
        <v>66820</v>
      </c>
      <c r="E66821" s="6">
        <v>1</v>
      </c>
    </row>
    <row r="66822" spans="4:5" x14ac:dyDescent="0.25">
      <c r="D66822" s="5" t="s">
        <v>66821</v>
      </c>
      <c r="E66822" s="6">
        <v>1</v>
      </c>
    </row>
    <row r="66823" spans="4:5" x14ac:dyDescent="0.25">
      <c r="D66823" s="5" t="s">
        <v>66822</v>
      </c>
      <c r="E66823" s="6">
        <v>1</v>
      </c>
    </row>
    <row r="66824" spans="4:5" x14ac:dyDescent="0.25">
      <c r="D66824" s="5" t="s">
        <v>66823</v>
      </c>
      <c r="E66824" s="6">
        <v>1</v>
      </c>
    </row>
    <row r="66825" spans="4:5" x14ac:dyDescent="0.25">
      <c r="D66825" s="5" t="s">
        <v>66824</v>
      </c>
      <c r="E66825" s="6">
        <v>1</v>
      </c>
    </row>
    <row r="66826" spans="4:5" x14ac:dyDescent="0.25">
      <c r="D66826" s="5" t="s">
        <v>66825</v>
      </c>
      <c r="E66826" s="6">
        <v>1</v>
      </c>
    </row>
    <row r="66827" spans="4:5" x14ac:dyDescent="0.25">
      <c r="D66827" s="5" t="s">
        <v>66826</v>
      </c>
      <c r="E66827" s="6">
        <v>1</v>
      </c>
    </row>
    <row r="66828" spans="4:5" x14ac:dyDescent="0.25">
      <c r="D66828" s="5" t="s">
        <v>66827</v>
      </c>
      <c r="E66828" s="6">
        <v>1</v>
      </c>
    </row>
    <row r="66829" spans="4:5" x14ac:dyDescent="0.25">
      <c r="D66829" s="5" t="s">
        <v>66828</v>
      </c>
      <c r="E66829" s="6">
        <v>1</v>
      </c>
    </row>
    <row r="66830" spans="4:5" x14ac:dyDescent="0.25">
      <c r="D66830" s="5" t="s">
        <v>66829</v>
      </c>
      <c r="E66830" s="6">
        <v>1</v>
      </c>
    </row>
    <row r="66831" spans="4:5" x14ac:dyDescent="0.25">
      <c r="D66831" s="5" t="s">
        <v>66830</v>
      </c>
      <c r="E66831" s="6">
        <v>1</v>
      </c>
    </row>
    <row r="66832" spans="4:5" x14ac:dyDescent="0.25">
      <c r="D66832" s="5" t="s">
        <v>66831</v>
      </c>
      <c r="E66832" s="6">
        <v>1</v>
      </c>
    </row>
    <row r="66833" spans="4:5" x14ac:dyDescent="0.25">
      <c r="D66833" s="5" t="s">
        <v>66832</v>
      </c>
      <c r="E66833" s="6">
        <v>1</v>
      </c>
    </row>
    <row r="66834" spans="4:5" x14ac:dyDescent="0.25">
      <c r="D66834" s="5" t="s">
        <v>66833</v>
      </c>
      <c r="E66834" s="6">
        <v>1</v>
      </c>
    </row>
    <row r="66835" spans="4:5" x14ac:dyDescent="0.25">
      <c r="D66835" s="5" t="s">
        <v>66834</v>
      </c>
      <c r="E66835" s="6">
        <v>1</v>
      </c>
    </row>
    <row r="66836" spans="4:5" x14ac:dyDescent="0.25">
      <c r="D66836" s="5" t="s">
        <v>66835</v>
      </c>
      <c r="E66836" s="6">
        <v>1</v>
      </c>
    </row>
    <row r="66837" spans="4:5" x14ac:dyDescent="0.25">
      <c r="D66837" s="5" t="s">
        <v>66836</v>
      </c>
      <c r="E66837" s="6">
        <v>1</v>
      </c>
    </row>
    <row r="66838" spans="4:5" x14ac:dyDescent="0.25">
      <c r="D66838" s="5" t="s">
        <v>66837</v>
      </c>
      <c r="E66838" s="6">
        <v>1</v>
      </c>
    </row>
    <row r="66839" spans="4:5" x14ac:dyDescent="0.25">
      <c r="D66839" s="5" t="s">
        <v>66838</v>
      </c>
      <c r="E66839" s="6">
        <v>1</v>
      </c>
    </row>
    <row r="66840" spans="4:5" x14ac:dyDescent="0.25">
      <c r="D66840" s="5" t="s">
        <v>66839</v>
      </c>
      <c r="E66840" s="6">
        <v>1</v>
      </c>
    </row>
    <row r="66841" spans="4:5" x14ac:dyDescent="0.25">
      <c r="D66841" s="5" t="s">
        <v>66840</v>
      </c>
      <c r="E66841" s="6">
        <v>1</v>
      </c>
    </row>
    <row r="66842" spans="4:5" x14ac:dyDescent="0.25">
      <c r="D66842" s="5" t="s">
        <v>66841</v>
      </c>
      <c r="E66842" s="6">
        <v>1</v>
      </c>
    </row>
    <row r="66843" spans="4:5" x14ac:dyDescent="0.25">
      <c r="D66843" s="5" t="s">
        <v>66842</v>
      </c>
      <c r="E66843" s="6">
        <v>1</v>
      </c>
    </row>
    <row r="66844" spans="4:5" x14ac:dyDescent="0.25">
      <c r="D66844" s="5" t="s">
        <v>66843</v>
      </c>
      <c r="E66844" s="6">
        <v>1</v>
      </c>
    </row>
    <row r="66845" spans="4:5" x14ac:dyDescent="0.25">
      <c r="D66845" s="5" t="s">
        <v>66844</v>
      </c>
      <c r="E66845" s="6">
        <v>1</v>
      </c>
    </row>
    <row r="66846" spans="4:5" x14ac:dyDescent="0.25">
      <c r="D66846" s="5" t="s">
        <v>66845</v>
      </c>
      <c r="E66846" s="6">
        <v>1</v>
      </c>
    </row>
    <row r="66847" spans="4:5" x14ac:dyDescent="0.25">
      <c r="D66847" s="5" t="s">
        <v>66846</v>
      </c>
      <c r="E66847" s="6">
        <v>1</v>
      </c>
    </row>
    <row r="66848" spans="4:5" x14ac:dyDescent="0.25">
      <c r="D66848" s="5" t="s">
        <v>66847</v>
      </c>
      <c r="E66848" s="6">
        <v>1</v>
      </c>
    </row>
    <row r="66849" spans="4:5" x14ac:dyDescent="0.25">
      <c r="D66849" s="5" t="s">
        <v>66848</v>
      </c>
      <c r="E66849" s="6">
        <v>1</v>
      </c>
    </row>
    <row r="66850" spans="4:5" x14ac:dyDescent="0.25">
      <c r="D66850" s="5" t="s">
        <v>66849</v>
      </c>
      <c r="E66850" s="6">
        <v>1</v>
      </c>
    </row>
    <row r="66851" spans="4:5" x14ac:dyDescent="0.25">
      <c r="D66851" s="5" t="s">
        <v>66850</v>
      </c>
      <c r="E66851" s="6">
        <v>1</v>
      </c>
    </row>
    <row r="66852" spans="4:5" x14ac:dyDescent="0.25">
      <c r="D66852" s="5" t="s">
        <v>66851</v>
      </c>
      <c r="E66852" s="6">
        <v>1</v>
      </c>
    </row>
    <row r="66853" spans="4:5" x14ac:dyDescent="0.25">
      <c r="D66853" s="5" t="s">
        <v>66852</v>
      </c>
      <c r="E66853" s="6">
        <v>1</v>
      </c>
    </row>
    <row r="66854" spans="4:5" x14ac:dyDescent="0.25">
      <c r="D66854" s="5" t="s">
        <v>66853</v>
      </c>
      <c r="E66854" s="6">
        <v>1</v>
      </c>
    </row>
    <row r="66855" spans="4:5" x14ac:dyDescent="0.25">
      <c r="D66855" s="5" t="s">
        <v>66854</v>
      </c>
      <c r="E66855" s="6">
        <v>1</v>
      </c>
    </row>
    <row r="66856" spans="4:5" x14ac:dyDescent="0.25">
      <c r="D66856" s="5" t="s">
        <v>66855</v>
      </c>
      <c r="E66856" s="6">
        <v>1</v>
      </c>
    </row>
    <row r="66857" spans="4:5" x14ac:dyDescent="0.25">
      <c r="D66857" s="5" t="s">
        <v>66856</v>
      </c>
      <c r="E66857" s="6">
        <v>1</v>
      </c>
    </row>
    <row r="66858" spans="4:5" x14ac:dyDescent="0.25">
      <c r="D66858" s="5" t="s">
        <v>66857</v>
      </c>
      <c r="E66858" s="6">
        <v>1</v>
      </c>
    </row>
    <row r="66859" spans="4:5" x14ac:dyDescent="0.25">
      <c r="D66859" s="5" t="s">
        <v>66858</v>
      </c>
      <c r="E66859" s="6">
        <v>1</v>
      </c>
    </row>
    <row r="66860" spans="4:5" x14ac:dyDescent="0.25">
      <c r="D66860" s="5" t="s">
        <v>66859</v>
      </c>
      <c r="E66860" s="6">
        <v>1</v>
      </c>
    </row>
    <row r="66861" spans="4:5" x14ac:dyDescent="0.25">
      <c r="D66861" s="5" t="s">
        <v>66860</v>
      </c>
      <c r="E66861" s="6">
        <v>1</v>
      </c>
    </row>
    <row r="66862" spans="4:5" x14ac:dyDescent="0.25">
      <c r="D66862" s="5" t="s">
        <v>66861</v>
      </c>
      <c r="E66862" s="6">
        <v>1</v>
      </c>
    </row>
    <row r="66863" spans="4:5" x14ac:dyDescent="0.25">
      <c r="D66863" s="5" t="s">
        <v>66862</v>
      </c>
      <c r="E66863" s="6">
        <v>1</v>
      </c>
    </row>
    <row r="66864" spans="4:5" x14ac:dyDescent="0.25">
      <c r="D66864" s="5" t="s">
        <v>66863</v>
      </c>
      <c r="E66864" s="6">
        <v>1</v>
      </c>
    </row>
    <row r="66865" spans="4:5" x14ac:dyDescent="0.25">
      <c r="D66865" s="5" t="s">
        <v>66864</v>
      </c>
      <c r="E66865" s="6">
        <v>1</v>
      </c>
    </row>
    <row r="66866" spans="4:5" x14ac:dyDescent="0.25">
      <c r="D66866" s="5" t="s">
        <v>66865</v>
      </c>
      <c r="E66866" s="6">
        <v>1</v>
      </c>
    </row>
    <row r="66867" spans="4:5" x14ac:dyDescent="0.25">
      <c r="D66867" s="5" t="s">
        <v>66866</v>
      </c>
      <c r="E66867" s="6">
        <v>1</v>
      </c>
    </row>
    <row r="66868" spans="4:5" x14ac:dyDescent="0.25">
      <c r="D66868" s="5" t="s">
        <v>66867</v>
      </c>
      <c r="E66868" s="6">
        <v>1</v>
      </c>
    </row>
    <row r="66869" spans="4:5" x14ac:dyDescent="0.25">
      <c r="D66869" s="5" t="s">
        <v>66868</v>
      </c>
      <c r="E66869" s="6">
        <v>1</v>
      </c>
    </row>
    <row r="66870" spans="4:5" x14ac:dyDescent="0.25">
      <c r="D66870" s="5" t="s">
        <v>66869</v>
      </c>
      <c r="E66870" s="6">
        <v>1</v>
      </c>
    </row>
    <row r="66871" spans="4:5" x14ac:dyDescent="0.25">
      <c r="D66871" s="5" t="s">
        <v>66870</v>
      </c>
      <c r="E66871" s="6">
        <v>1</v>
      </c>
    </row>
    <row r="66872" spans="4:5" x14ac:dyDescent="0.25">
      <c r="D66872" s="5" t="s">
        <v>66871</v>
      </c>
      <c r="E66872" s="6">
        <v>1</v>
      </c>
    </row>
    <row r="66873" spans="4:5" x14ac:dyDescent="0.25">
      <c r="D66873" s="5" t="s">
        <v>66872</v>
      </c>
      <c r="E66873" s="6">
        <v>1</v>
      </c>
    </row>
    <row r="66874" spans="4:5" x14ac:dyDescent="0.25">
      <c r="D66874" s="5" t="s">
        <v>66873</v>
      </c>
      <c r="E66874" s="6">
        <v>1</v>
      </c>
    </row>
    <row r="66875" spans="4:5" x14ac:dyDescent="0.25">
      <c r="D66875" s="5" t="s">
        <v>66874</v>
      </c>
      <c r="E66875" s="6">
        <v>1</v>
      </c>
    </row>
    <row r="66876" spans="4:5" x14ac:dyDescent="0.25">
      <c r="D66876" s="5" t="s">
        <v>66875</v>
      </c>
      <c r="E66876" s="6">
        <v>1</v>
      </c>
    </row>
    <row r="66877" spans="4:5" x14ac:dyDescent="0.25">
      <c r="D66877" s="5" t="s">
        <v>66876</v>
      </c>
      <c r="E66877" s="6">
        <v>1</v>
      </c>
    </row>
    <row r="66878" spans="4:5" x14ac:dyDescent="0.25">
      <c r="D66878" s="5" t="s">
        <v>66877</v>
      </c>
      <c r="E66878" s="6">
        <v>1</v>
      </c>
    </row>
    <row r="66879" spans="4:5" x14ac:dyDescent="0.25">
      <c r="D66879" s="5" t="s">
        <v>66878</v>
      </c>
      <c r="E66879" s="6">
        <v>1</v>
      </c>
    </row>
    <row r="66880" spans="4:5" x14ac:dyDescent="0.25">
      <c r="D66880" s="5" t="s">
        <v>66879</v>
      </c>
      <c r="E66880" s="6">
        <v>1</v>
      </c>
    </row>
    <row r="66881" spans="4:5" x14ac:dyDescent="0.25">
      <c r="D66881" s="5" t="s">
        <v>66880</v>
      </c>
      <c r="E66881" s="6">
        <v>1</v>
      </c>
    </row>
    <row r="66882" spans="4:5" x14ac:dyDescent="0.25">
      <c r="D66882" s="5" t="s">
        <v>66881</v>
      </c>
      <c r="E66882" s="6">
        <v>1</v>
      </c>
    </row>
    <row r="66883" spans="4:5" x14ac:dyDescent="0.25">
      <c r="D66883" s="5" t="s">
        <v>66882</v>
      </c>
      <c r="E66883" s="6">
        <v>1</v>
      </c>
    </row>
    <row r="66884" spans="4:5" x14ac:dyDescent="0.25">
      <c r="D66884" s="5" t="s">
        <v>66883</v>
      </c>
      <c r="E66884" s="6">
        <v>1</v>
      </c>
    </row>
    <row r="66885" spans="4:5" x14ac:dyDescent="0.25">
      <c r="D66885" s="5" t="s">
        <v>66884</v>
      </c>
      <c r="E66885" s="6">
        <v>1</v>
      </c>
    </row>
    <row r="66886" spans="4:5" x14ac:dyDescent="0.25">
      <c r="D66886" s="5" t="s">
        <v>66885</v>
      </c>
      <c r="E66886" s="6">
        <v>1</v>
      </c>
    </row>
    <row r="66887" spans="4:5" x14ac:dyDescent="0.25">
      <c r="D66887" s="5" t="s">
        <v>66886</v>
      </c>
      <c r="E66887" s="6">
        <v>1</v>
      </c>
    </row>
    <row r="66888" spans="4:5" x14ac:dyDescent="0.25">
      <c r="D66888" s="5" t="s">
        <v>66887</v>
      </c>
      <c r="E66888" s="6">
        <v>1</v>
      </c>
    </row>
    <row r="66889" spans="4:5" x14ac:dyDescent="0.25">
      <c r="D66889" s="5" t="s">
        <v>66888</v>
      </c>
      <c r="E66889" s="6">
        <v>1</v>
      </c>
    </row>
    <row r="66890" spans="4:5" x14ac:dyDescent="0.25">
      <c r="D66890" s="5" t="s">
        <v>66889</v>
      </c>
      <c r="E66890" s="6">
        <v>1</v>
      </c>
    </row>
    <row r="66891" spans="4:5" x14ac:dyDescent="0.25">
      <c r="D66891" s="5" t="s">
        <v>66890</v>
      </c>
      <c r="E66891" s="6">
        <v>1</v>
      </c>
    </row>
    <row r="66892" spans="4:5" x14ac:dyDescent="0.25">
      <c r="D66892" s="5" t="s">
        <v>66891</v>
      </c>
      <c r="E66892" s="6">
        <v>1</v>
      </c>
    </row>
    <row r="66893" spans="4:5" x14ac:dyDescent="0.25">
      <c r="D66893" s="5" t="s">
        <v>66892</v>
      </c>
      <c r="E66893" s="6">
        <v>1</v>
      </c>
    </row>
    <row r="66894" spans="4:5" x14ac:dyDescent="0.25">
      <c r="D66894" s="5" t="s">
        <v>66893</v>
      </c>
      <c r="E66894" s="6">
        <v>1</v>
      </c>
    </row>
    <row r="66895" spans="4:5" x14ac:dyDescent="0.25">
      <c r="D66895" s="5" t="s">
        <v>66894</v>
      </c>
      <c r="E66895" s="6">
        <v>1</v>
      </c>
    </row>
    <row r="66896" spans="4:5" x14ac:dyDescent="0.25">
      <c r="D66896" s="5" t="s">
        <v>66895</v>
      </c>
      <c r="E66896" s="6">
        <v>1</v>
      </c>
    </row>
    <row r="66897" spans="4:5" x14ac:dyDescent="0.25">
      <c r="D66897" s="5" t="s">
        <v>66896</v>
      </c>
      <c r="E66897" s="6">
        <v>1</v>
      </c>
    </row>
    <row r="66898" spans="4:5" x14ac:dyDescent="0.25">
      <c r="D66898" s="5" t="s">
        <v>66897</v>
      </c>
      <c r="E66898" s="6">
        <v>1</v>
      </c>
    </row>
    <row r="66899" spans="4:5" x14ac:dyDescent="0.25">
      <c r="D66899" s="5" t="s">
        <v>66898</v>
      </c>
      <c r="E66899" s="6">
        <v>1</v>
      </c>
    </row>
    <row r="66900" spans="4:5" x14ac:dyDescent="0.25">
      <c r="D66900" s="5" t="s">
        <v>66899</v>
      </c>
      <c r="E66900" s="6">
        <v>1</v>
      </c>
    </row>
    <row r="66901" spans="4:5" x14ac:dyDescent="0.25">
      <c r="D66901" s="5" t="s">
        <v>66900</v>
      </c>
      <c r="E66901" s="6">
        <v>1</v>
      </c>
    </row>
    <row r="66902" spans="4:5" x14ac:dyDescent="0.25">
      <c r="D66902" s="5" t="s">
        <v>66901</v>
      </c>
      <c r="E66902" s="6">
        <v>1</v>
      </c>
    </row>
    <row r="66903" spans="4:5" x14ac:dyDescent="0.25">
      <c r="D66903" s="5" t="s">
        <v>66902</v>
      </c>
      <c r="E66903" s="6">
        <v>1</v>
      </c>
    </row>
    <row r="66904" spans="4:5" x14ac:dyDescent="0.25">
      <c r="D66904" s="5" t="s">
        <v>66903</v>
      </c>
      <c r="E66904" s="6">
        <v>1</v>
      </c>
    </row>
    <row r="66905" spans="4:5" x14ac:dyDescent="0.25">
      <c r="D66905" s="5" t="s">
        <v>66904</v>
      </c>
      <c r="E66905" s="6">
        <v>1</v>
      </c>
    </row>
    <row r="66906" spans="4:5" x14ac:dyDescent="0.25">
      <c r="D66906" s="5" t="s">
        <v>66905</v>
      </c>
      <c r="E66906" s="6">
        <v>1</v>
      </c>
    </row>
    <row r="66907" spans="4:5" x14ac:dyDescent="0.25">
      <c r="D66907" s="5" t="s">
        <v>66906</v>
      </c>
      <c r="E66907" s="6">
        <v>1</v>
      </c>
    </row>
    <row r="66908" spans="4:5" x14ac:dyDescent="0.25">
      <c r="D66908" s="5" t="s">
        <v>66907</v>
      </c>
      <c r="E66908" s="6">
        <v>1</v>
      </c>
    </row>
    <row r="66909" spans="4:5" x14ac:dyDescent="0.25">
      <c r="D66909" s="5" t="s">
        <v>66908</v>
      </c>
      <c r="E66909" s="6">
        <v>1</v>
      </c>
    </row>
    <row r="66910" spans="4:5" x14ac:dyDescent="0.25">
      <c r="D66910" s="5" t="s">
        <v>66909</v>
      </c>
      <c r="E66910" s="6">
        <v>1</v>
      </c>
    </row>
    <row r="66911" spans="4:5" x14ac:dyDescent="0.25">
      <c r="D66911" s="5" t="s">
        <v>66910</v>
      </c>
      <c r="E66911" s="6">
        <v>1</v>
      </c>
    </row>
    <row r="66912" spans="4:5" x14ac:dyDescent="0.25">
      <c r="D66912" s="5" t="s">
        <v>66911</v>
      </c>
      <c r="E66912" s="6">
        <v>1</v>
      </c>
    </row>
    <row r="66913" spans="4:5" x14ac:dyDescent="0.25">
      <c r="D66913" s="5" t="s">
        <v>66912</v>
      </c>
      <c r="E66913" s="6">
        <v>1</v>
      </c>
    </row>
    <row r="66914" spans="4:5" x14ac:dyDescent="0.25">
      <c r="D66914" s="5" t="s">
        <v>66913</v>
      </c>
      <c r="E66914" s="6">
        <v>1</v>
      </c>
    </row>
    <row r="66915" spans="4:5" x14ac:dyDescent="0.25">
      <c r="D66915" s="5" t="s">
        <v>66914</v>
      </c>
      <c r="E66915" s="6">
        <v>1</v>
      </c>
    </row>
    <row r="66916" spans="4:5" x14ac:dyDescent="0.25">
      <c r="D66916" s="5" t="s">
        <v>66915</v>
      </c>
      <c r="E66916" s="6">
        <v>1</v>
      </c>
    </row>
    <row r="66917" spans="4:5" x14ac:dyDescent="0.25">
      <c r="D66917" s="5" t="s">
        <v>66916</v>
      </c>
      <c r="E66917" s="6">
        <v>1</v>
      </c>
    </row>
    <row r="66918" spans="4:5" x14ac:dyDescent="0.25">
      <c r="D66918" s="5" t="s">
        <v>66917</v>
      </c>
      <c r="E66918" s="6">
        <v>1</v>
      </c>
    </row>
    <row r="66919" spans="4:5" x14ac:dyDescent="0.25">
      <c r="D66919" s="5" t="s">
        <v>66918</v>
      </c>
      <c r="E66919" s="6">
        <v>1</v>
      </c>
    </row>
    <row r="66920" spans="4:5" x14ac:dyDescent="0.25">
      <c r="D66920" s="5" t="s">
        <v>66919</v>
      </c>
      <c r="E66920" s="6">
        <v>1</v>
      </c>
    </row>
    <row r="66921" spans="4:5" x14ac:dyDescent="0.25">
      <c r="D66921" s="5" t="s">
        <v>66920</v>
      </c>
      <c r="E66921" s="6">
        <v>1</v>
      </c>
    </row>
    <row r="66922" spans="4:5" x14ac:dyDescent="0.25">
      <c r="D66922" s="5" t="s">
        <v>66921</v>
      </c>
      <c r="E66922" s="6">
        <v>1</v>
      </c>
    </row>
    <row r="66923" spans="4:5" x14ac:dyDescent="0.25">
      <c r="D66923" s="5" t="s">
        <v>66922</v>
      </c>
      <c r="E66923" s="6">
        <v>1</v>
      </c>
    </row>
    <row r="66924" spans="4:5" x14ac:dyDescent="0.25">
      <c r="D66924" s="5" t="s">
        <v>66923</v>
      </c>
      <c r="E66924" s="6">
        <v>1</v>
      </c>
    </row>
    <row r="66925" spans="4:5" x14ac:dyDescent="0.25">
      <c r="D66925" s="5" t="s">
        <v>66924</v>
      </c>
      <c r="E66925" s="6">
        <v>1</v>
      </c>
    </row>
    <row r="66926" spans="4:5" x14ac:dyDescent="0.25">
      <c r="D66926" s="5" t="s">
        <v>66925</v>
      </c>
      <c r="E66926" s="6">
        <v>1</v>
      </c>
    </row>
    <row r="66927" spans="4:5" x14ac:dyDescent="0.25">
      <c r="D66927" s="5" t="s">
        <v>66926</v>
      </c>
      <c r="E66927" s="6">
        <v>1</v>
      </c>
    </row>
    <row r="66928" spans="4:5" x14ac:dyDescent="0.25">
      <c r="D66928" s="5" t="s">
        <v>66927</v>
      </c>
      <c r="E66928" s="6">
        <v>1</v>
      </c>
    </row>
    <row r="66929" spans="4:5" x14ac:dyDescent="0.25">
      <c r="D66929" s="5" t="s">
        <v>66928</v>
      </c>
      <c r="E66929" s="6">
        <v>1</v>
      </c>
    </row>
    <row r="66930" spans="4:5" x14ac:dyDescent="0.25">
      <c r="D66930" s="5" t="s">
        <v>66929</v>
      </c>
      <c r="E66930" s="6">
        <v>1</v>
      </c>
    </row>
    <row r="66931" spans="4:5" x14ac:dyDescent="0.25">
      <c r="D66931" s="5" t="s">
        <v>66930</v>
      </c>
      <c r="E66931" s="6">
        <v>1</v>
      </c>
    </row>
    <row r="66932" spans="4:5" x14ac:dyDescent="0.25">
      <c r="D66932" s="5" t="s">
        <v>66931</v>
      </c>
      <c r="E66932" s="6">
        <v>1</v>
      </c>
    </row>
    <row r="66933" spans="4:5" x14ac:dyDescent="0.25">
      <c r="D66933" s="5" t="s">
        <v>66932</v>
      </c>
      <c r="E66933" s="6">
        <v>1</v>
      </c>
    </row>
    <row r="66934" spans="4:5" x14ac:dyDescent="0.25">
      <c r="D66934" s="5" t="s">
        <v>66933</v>
      </c>
      <c r="E66934" s="6">
        <v>1</v>
      </c>
    </row>
    <row r="66935" spans="4:5" x14ac:dyDescent="0.25">
      <c r="D66935" s="5" t="s">
        <v>66934</v>
      </c>
      <c r="E66935" s="6">
        <v>1</v>
      </c>
    </row>
    <row r="66936" spans="4:5" x14ac:dyDescent="0.25">
      <c r="D66936" s="5" t="s">
        <v>66935</v>
      </c>
      <c r="E66936" s="6">
        <v>1</v>
      </c>
    </row>
    <row r="66937" spans="4:5" x14ac:dyDescent="0.25">
      <c r="D66937" s="5" t="s">
        <v>66936</v>
      </c>
      <c r="E66937" s="6">
        <v>1</v>
      </c>
    </row>
    <row r="66938" spans="4:5" x14ac:dyDescent="0.25">
      <c r="D66938" s="5" t="s">
        <v>66937</v>
      </c>
      <c r="E66938" s="6">
        <v>1</v>
      </c>
    </row>
    <row r="66939" spans="4:5" x14ac:dyDescent="0.25">
      <c r="D66939" s="5" t="s">
        <v>66938</v>
      </c>
      <c r="E66939" s="6">
        <v>1</v>
      </c>
    </row>
    <row r="66940" spans="4:5" x14ac:dyDescent="0.25">
      <c r="D66940" s="5" t="s">
        <v>66939</v>
      </c>
      <c r="E66940" s="6">
        <v>1</v>
      </c>
    </row>
    <row r="66941" spans="4:5" x14ac:dyDescent="0.25">
      <c r="D66941" s="5" t="s">
        <v>66940</v>
      </c>
      <c r="E66941" s="6">
        <v>1</v>
      </c>
    </row>
    <row r="66942" spans="4:5" x14ac:dyDescent="0.25">
      <c r="D66942" s="5" t="s">
        <v>66941</v>
      </c>
      <c r="E66942" s="6">
        <v>1</v>
      </c>
    </row>
    <row r="66943" spans="4:5" x14ac:dyDescent="0.25">
      <c r="D66943" s="5" t="s">
        <v>66942</v>
      </c>
      <c r="E66943" s="6">
        <v>1</v>
      </c>
    </row>
    <row r="66944" spans="4:5" x14ac:dyDescent="0.25">
      <c r="D66944" s="5" t="s">
        <v>66943</v>
      </c>
      <c r="E66944" s="6">
        <v>1</v>
      </c>
    </row>
    <row r="66945" spans="4:5" x14ac:dyDescent="0.25">
      <c r="D66945" s="5" t="s">
        <v>66944</v>
      </c>
      <c r="E66945" s="6">
        <v>1</v>
      </c>
    </row>
    <row r="66946" spans="4:5" x14ac:dyDescent="0.25">
      <c r="D66946" s="5" t="s">
        <v>66945</v>
      </c>
      <c r="E66946" s="6">
        <v>1</v>
      </c>
    </row>
    <row r="66947" spans="4:5" x14ac:dyDescent="0.25">
      <c r="D66947" s="5" t="s">
        <v>66946</v>
      </c>
      <c r="E66947" s="6">
        <v>1</v>
      </c>
    </row>
    <row r="66948" spans="4:5" x14ac:dyDescent="0.25">
      <c r="D66948" s="5" t="s">
        <v>66947</v>
      </c>
      <c r="E66948" s="6">
        <v>1</v>
      </c>
    </row>
    <row r="66949" spans="4:5" x14ac:dyDescent="0.25">
      <c r="D66949" s="5" t="s">
        <v>66948</v>
      </c>
      <c r="E66949" s="6">
        <v>1</v>
      </c>
    </row>
    <row r="66950" spans="4:5" x14ac:dyDescent="0.25">
      <c r="D66950" s="5" t="s">
        <v>66949</v>
      </c>
      <c r="E66950" s="6">
        <v>1</v>
      </c>
    </row>
    <row r="66951" spans="4:5" x14ac:dyDescent="0.25">
      <c r="D66951" s="5" t="s">
        <v>66950</v>
      </c>
      <c r="E66951" s="6">
        <v>1</v>
      </c>
    </row>
    <row r="66952" spans="4:5" x14ac:dyDescent="0.25">
      <c r="D66952" s="5" t="s">
        <v>66951</v>
      </c>
      <c r="E66952" s="6">
        <v>1</v>
      </c>
    </row>
    <row r="66953" spans="4:5" x14ac:dyDescent="0.25">
      <c r="D66953" s="5" t="s">
        <v>66952</v>
      </c>
      <c r="E66953" s="6">
        <v>1</v>
      </c>
    </row>
    <row r="66954" spans="4:5" x14ac:dyDescent="0.25">
      <c r="D66954" s="5" t="s">
        <v>66953</v>
      </c>
      <c r="E66954" s="6">
        <v>1</v>
      </c>
    </row>
    <row r="66955" spans="4:5" x14ac:dyDescent="0.25">
      <c r="D66955" s="5" t="s">
        <v>66954</v>
      </c>
      <c r="E66955" s="6">
        <v>1</v>
      </c>
    </row>
    <row r="66956" spans="4:5" x14ac:dyDescent="0.25">
      <c r="D66956" s="5" t="s">
        <v>66955</v>
      </c>
      <c r="E66956" s="6">
        <v>1</v>
      </c>
    </row>
    <row r="66957" spans="4:5" x14ac:dyDescent="0.25">
      <c r="D66957" s="5" t="s">
        <v>66956</v>
      </c>
      <c r="E66957" s="6">
        <v>1</v>
      </c>
    </row>
    <row r="66958" spans="4:5" x14ac:dyDescent="0.25">
      <c r="D66958" s="5" t="s">
        <v>66957</v>
      </c>
      <c r="E66958" s="6">
        <v>1</v>
      </c>
    </row>
    <row r="66959" spans="4:5" x14ac:dyDescent="0.25">
      <c r="D66959" s="5" t="s">
        <v>66958</v>
      </c>
      <c r="E66959" s="6">
        <v>1</v>
      </c>
    </row>
    <row r="66960" spans="4:5" x14ac:dyDescent="0.25">
      <c r="D66960" s="5" t="s">
        <v>66959</v>
      </c>
      <c r="E66960" s="6">
        <v>1</v>
      </c>
    </row>
    <row r="66961" spans="4:5" x14ac:dyDescent="0.25">
      <c r="D66961" s="5" t="s">
        <v>66960</v>
      </c>
      <c r="E66961" s="6">
        <v>1</v>
      </c>
    </row>
    <row r="66962" spans="4:5" x14ac:dyDescent="0.25">
      <c r="D66962" s="5" t="s">
        <v>66961</v>
      </c>
      <c r="E66962" s="6">
        <v>1</v>
      </c>
    </row>
    <row r="66963" spans="4:5" x14ac:dyDescent="0.25">
      <c r="D66963" s="5" t="s">
        <v>66962</v>
      </c>
      <c r="E66963" s="6">
        <v>1</v>
      </c>
    </row>
    <row r="66964" spans="4:5" x14ac:dyDescent="0.25">
      <c r="D66964" s="5" t="s">
        <v>66963</v>
      </c>
      <c r="E66964" s="6">
        <v>1</v>
      </c>
    </row>
    <row r="66965" spans="4:5" x14ac:dyDescent="0.25">
      <c r="D66965" s="5" t="s">
        <v>66964</v>
      </c>
      <c r="E66965" s="6">
        <v>1</v>
      </c>
    </row>
    <row r="66966" spans="4:5" x14ac:dyDescent="0.25">
      <c r="D66966" s="5" t="s">
        <v>66965</v>
      </c>
      <c r="E66966" s="6">
        <v>1</v>
      </c>
    </row>
    <row r="66967" spans="4:5" x14ac:dyDescent="0.25">
      <c r="D66967" s="5" t="s">
        <v>66966</v>
      </c>
      <c r="E66967" s="6">
        <v>1</v>
      </c>
    </row>
    <row r="66968" spans="4:5" x14ac:dyDescent="0.25">
      <c r="D66968" s="5" t="s">
        <v>66967</v>
      </c>
      <c r="E66968" s="6">
        <v>1</v>
      </c>
    </row>
    <row r="66969" spans="4:5" x14ac:dyDescent="0.25">
      <c r="D66969" s="5" t="s">
        <v>66968</v>
      </c>
      <c r="E66969" s="6">
        <v>1</v>
      </c>
    </row>
    <row r="66970" spans="4:5" x14ac:dyDescent="0.25">
      <c r="D66970" s="5" t="s">
        <v>66969</v>
      </c>
      <c r="E66970" s="6">
        <v>1</v>
      </c>
    </row>
    <row r="66971" spans="4:5" x14ac:dyDescent="0.25">
      <c r="D66971" s="5" t="s">
        <v>66970</v>
      </c>
      <c r="E66971" s="6">
        <v>1</v>
      </c>
    </row>
    <row r="66972" spans="4:5" x14ac:dyDescent="0.25">
      <c r="D66972" s="5" t="s">
        <v>66971</v>
      </c>
      <c r="E66972" s="6">
        <v>1</v>
      </c>
    </row>
    <row r="66973" spans="4:5" x14ac:dyDescent="0.25">
      <c r="D66973" s="5" t="s">
        <v>66972</v>
      </c>
      <c r="E66973" s="6">
        <v>1</v>
      </c>
    </row>
    <row r="66974" spans="4:5" x14ac:dyDescent="0.25">
      <c r="D66974" s="5" t="s">
        <v>66973</v>
      </c>
      <c r="E66974" s="6">
        <v>1</v>
      </c>
    </row>
    <row r="66975" spans="4:5" x14ac:dyDescent="0.25">
      <c r="D66975" s="5" t="s">
        <v>66974</v>
      </c>
      <c r="E66975" s="6">
        <v>1</v>
      </c>
    </row>
    <row r="66976" spans="4:5" x14ac:dyDescent="0.25">
      <c r="D66976" s="5" t="s">
        <v>66975</v>
      </c>
      <c r="E66976" s="6">
        <v>1</v>
      </c>
    </row>
    <row r="66977" spans="4:5" x14ac:dyDescent="0.25">
      <c r="D66977" s="5" t="s">
        <v>66976</v>
      </c>
      <c r="E66977" s="6">
        <v>1</v>
      </c>
    </row>
    <row r="66978" spans="4:5" x14ac:dyDescent="0.25">
      <c r="D66978" s="5" t="s">
        <v>66977</v>
      </c>
      <c r="E66978" s="6">
        <v>1</v>
      </c>
    </row>
    <row r="66979" spans="4:5" x14ac:dyDescent="0.25">
      <c r="D66979" s="5" t="s">
        <v>66978</v>
      </c>
      <c r="E66979" s="6">
        <v>1</v>
      </c>
    </row>
    <row r="66980" spans="4:5" x14ac:dyDescent="0.25">
      <c r="D66980" s="5" t="s">
        <v>66979</v>
      </c>
      <c r="E66980" s="6">
        <v>1</v>
      </c>
    </row>
    <row r="66981" spans="4:5" x14ac:dyDescent="0.25">
      <c r="D66981" s="5" t="s">
        <v>66980</v>
      </c>
      <c r="E66981" s="6">
        <v>1</v>
      </c>
    </row>
    <row r="66982" spans="4:5" x14ac:dyDescent="0.25">
      <c r="D66982" s="5" t="s">
        <v>66981</v>
      </c>
      <c r="E66982" s="6">
        <v>1</v>
      </c>
    </row>
    <row r="66983" spans="4:5" x14ac:dyDescent="0.25">
      <c r="D66983" s="5" t="s">
        <v>66982</v>
      </c>
      <c r="E66983" s="6">
        <v>1</v>
      </c>
    </row>
    <row r="66984" spans="4:5" x14ac:dyDescent="0.25">
      <c r="D66984" s="5" t="s">
        <v>66983</v>
      </c>
      <c r="E66984" s="6">
        <v>1</v>
      </c>
    </row>
    <row r="66985" spans="4:5" x14ac:dyDescent="0.25">
      <c r="D66985" s="5" t="s">
        <v>66984</v>
      </c>
      <c r="E66985" s="6">
        <v>1</v>
      </c>
    </row>
    <row r="66986" spans="4:5" x14ac:dyDescent="0.25">
      <c r="D66986" s="5" t="s">
        <v>66985</v>
      </c>
      <c r="E66986" s="6">
        <v>1</v>
      </c>
    </row>
    <row r="66987" spans="4:5" x14ac:dyDescent="0.25">
      <c r="D66987" s="5" t="s">
        <v>66986</v>
      </c>
      <c r="E66987" s="6">
        <v>1</v>
      </c>
    </row>
    <row r="66988" spans="4:5" x14ac:dyDescent="0.25">
      <c r="D66988" s="5" t="s">
        <v>66987</v>
      </c>
      <c r="E66988" s="6">
        <v>1</v>
      </c>
    </row>
    <row r="66989" spans="4:5" x14ac:dyDescent="0.25">
      <c r="D66989" s="5" t="s">
        <v>66988</v>
      </c>
      <c r="E66989" s="6">
        <v>1</v>
      </c>
    </row>
    <row r="66990" spans="4:5" x14ac:dyDescent="0.25">
      <c r="D66990" s="5" t="s">
        <v>66989</v>
      </c>
      <c r="E66990" s="6">
        <v>1</v>
      </c>
    </row>
    <row r="66991" spans="4:5" x14ac:dyDescent="0.25">
      <c r="D66991" s="5" t="s">
        <v>66990</v>
      </c>
      <c r="E66991" s="6">
        <v>1</v>
      </c>
    </row>
    <row r="66992" spans="4:5" x14ac:dyDescent="0.25">
      <c r="D66992" s="5" t="s">
        <v>66991</v>
      </c>
      <c r="E66992" s="6">
        <v>1</v>
      </c>
    </row>
    <row r="66993" spans="4:5" x14ac:dyDescent="0.25">
      <c r="D66993" s="5" t="s">
        <v>66992</v>
      </c>
      <c r="E66993" s="6">
        <v>1</v>
      </c>
    </row>
    <row r="66994" spans="4:5" x14ac:dyDescent="0.25">
      <c r="D66994" s="5" t="s">
        <v>66993</v>
      </c>
      <c r="E66994" s="6">
        <v>1</v>
      </c>
    </row>
    <row r="66995" spans="4:5" x14ac:dyDescent="0.25">
      <c r="D66995" s="5" t="s">
        <v>66994</v>
      </c>
      <c r="E66995" s="6">
        <v>1</v>
      </c>
    </row>
    <row r="66996" spans="4:5" x14ac:dyDescent="0.25">
      <c r="D66996" s="5" t="s">
        <v>66995</v>
      </c>
      <c r="E66996" s="6">
        <v>1</v>
      </c>
    </row>
    <row r="66997" spans="4:5" x14ac:dyDescent="0.25">
      <c r="D66997" s="5" t="s">
        <v>66996</v>
      </c>
      <c r="E66997" s="6">
        <v>1</v>
      </c>
    </row>
    <row r="66998" spans="4:5" x14ac:dyDescent="0.25">
      <c r="D66998" s="5" t="s">
        <v>66997</v>
      </c>
      <c r="E66998" s="6">
        <v>1</v>
      </c>
    </row>
    <row r="66999" spans="4:5" x14ac:dyDescent="0.25">
      <c r="D66999" s="5" t="s">
        <v>66998</v>
      </c>
      <c r="E66999" s="6">
        <v>1</v>
      </c>
    </row>
    <row r="67000" spans="4:5" x14ac:dyDescent="0.25">
      <c r="D67000" s="5" t="s">
        <v>66999</v>
      </c>
      <c r="E67000" s="6">
        <v>1</v>
      </c>
    </row>
    <row r="67001" spans="4:5" x14ac:dyDescent="0.25">
      <c r="D67001" s="5" t="s">
        <v>67000</v>
      </c>
      <c r="E67001" s="6">
        <v>1</v>
      </c>
    </row>
    <row r="67002" spans="4:5" x14ac:dyDescent="0.25">
      <c r="D67002" s="5" t="s">
        <v>67001</v>
      </c>
      <c r="E67002" s="6">
        <v>1</v>
      </c>
    </row>
    <row r="67003" spans="4:5" x14ac:dyDescent="0.25">
      <c r="D67003" s="5" t="s">
        <v>67002</v>
      </c>
      <c r="E67003" s="6">
        <v>1</v>
      </c>
    </row>
    <row r="67004" spans="4:5" x14ac:dyDescent="0.25">
      <c r="D67004" s="5" t="s">
        <v>67003</v>
      </c>
      <c r="E67004" s="6">
        <v>1</v>
      </c>
    </row>
    <row r="67005" spans="4:5" x14ac:dyDescent="0.25">
      <c r="D67005" s="5" t="s">
        <v>67004</v>
      </c>
      <c r="E67005" s="6">
        <v>1</v>
      </c>
    </row>
    <row r="67006" spans="4:5" x14ac:dyDescent="0.25">
      <c r="D67006" s="5" t="s">
        <v>67005</v>
      </c>
      <c r="E67006" s="6">
        <v>1</v>
      </c>
    </row>
    <row r="67007" spans="4:5" x14ac:dyDescent="0.25">
      <c r="D67007" s="5" t="s">
        <v>67006</v>
      </c>
      <c r="E67007" s="6">
        <v>1</v>
      </c>
    </row>
    <row r="67008" spans="4:5" x14ac:dyDescent="0.25">
      <c r="D67008" s="5" t="s">
        <v>67007</v>
      </c>
      <c r="E67008" s="6">
        <v>1</v>
      </c>
    </row>
    <row r="67009" spans="4:5" x14ac:dyDescent="0.25">
      <c r="D67009" s="5" t="s">
        <v>67008</v>
      </c>
      <c r="E67009" s="6">
        <v>1</v>
      </c>
    </row>
    <row r="67010" spans="4:5" x14ac:dyDescent="0.25">
      <c r="D67010" s="5" t="s">
        <v>67009</v>
      </c>
      <c r="E67010" s="6">
        <v>1</v>
      </c>
    </row>
    <row r="67011" spans="4:5" x14ac:dyDescent="0.25">
      <c r="D67011" s="5" t="s">
        <v>67010</v>
      </c>
      <c r="E67011" s="6">
        <v>1</v>
      </c>
    </row>
    <row r="67012" spans="4:5" x14ac:dyDescent="0.25">
      <c r="D67012" s="5" t="s">
        <v>67011</v>
      </c>
      <c r="E67012" s="6">
        <v>1</v>
      </c>
    </row>
    <row r="67013" spans="4:5" x14ac:dyDescent="0.25">
      <c r="D67013" s="5" t="s">
        <v>67012</v>
      </c>
      <c r="E67013" s="6">
        <v>1</v>
      </c>
    </row>
    <row r="67014" spans="4:5" x14ac:dyDescent="0.25">
      <c r="D67014" s="5" t="s">
        <v>67013</v>
      </c>
      <c r="E67014" s="6">
        <v>1</v>
      </c>
    </row>
    <row r="67015" spans="4:5" x14ac:dyDescent="0.25">
      <c r="D67015" s="5" t="s">
        <v>67014</v>
      </c>
      <c r="E67015" s="6">
        <v>1</v>
      </c>
    </row>
    <row r="67016" spans="4:5" x14ac:dyDescent="0.25">
      <c r="D67016" s="5" t="s">
        <v>67015</v>
      </c>
      <c r="E67016" s="6">
        <v>1</v>
      </c>
    </row>
    <row r="67017" spans="4:5" x14ac:dyDescent="0.25">
      <c r="D67017" s="5" t="s">
        <v>67016</v>
      </c>
      <c r="E67017" s="6">
        <v>1</v>
      </c>
    </row>
    <row r="67018" spans="4:5" x14ac:dyDescent="0.25">
      <c r="D67018" s="5" t="s">
        <v>67017</v>
      </c>
      <c r="E67018" s="6">
        <v>1</v>
      </c>
    </row>
    <row r="67019" spans="4:5" x14ac:dyDescent="0.25">
      <c r="D67019" s="5" t="s">
        <v>67018</v>
      </c>
      <c r="E67019" s="6">
        <v>1</v>
      </c>
    </row>
    <row r="67020" spans="4:5" x14ac:dyDescent="0.25">
      <c r="D67020" s="5" t="s">
        <v>67019</v>
      </c>
      <c r="E67020" s="6">
        <v>1</v>
      </c>
    </row>
    <row r="67021" spans="4:5" x14ac:dyDescent="0.25">
      <c r="D67021" s="5" t="s">
        <v>67020</v>
      </c>
      <c r="E67021" s="6">
        <v>1</v>
      </c>
    </row>
    <row r="67022" spans="4:5" x14ac:dyDescent="0.25">
      <c r="D67022" s="5" t="s">
        <v>67021</v>
      </c>
      <c r="E67022" s="6">
        <v>1</v>
      </c>
    </row>
    <row r="67023" spans="4:5" x14ac:dyDescent="0.25">
      <c r="D67023" s="5" t="s">
        <v>67022</v>
      </c>
      <c r="E67023" s="6">
        <v>1</v>
      </c>
    </row>
    <row r="67024" spans="4:5" x14ac:dyDescent="0.25">
      <c r="D67024" s="5" t="s">
        <v>67023</v>
      </c>
      <c r="E67024" s="6">
        <v>1</v>
      </c>
    </row>
    <row r="67025" spans="4:5" x14ac:dyDescent="0.25">
      <c r="D67025" s="5" t="s">
        <v>67024</v>
      </c>
      <c r="E67025" s="6">
        <v>1</v>
      </c>
    </row>
    <row r="67026" spans="4:5" x14ac:dyDescent="0.25">
      <c r="D67026" s="5" t="s">
        <v>67025</v>
      </c>
      <c r="E67026" s="6">
        <v>1</v>
      </c>
    </row>
    <row r="67027" spans="4:5" x14ac:dyDescent="0.25">
      <c r="D67027" s="5" t="s">
        <v>67026</v>
      </c>
      <c r="E67027" s="6">
        <v>1</v>
      </c>
    </row>
    <row r="67028" spans="4:5" x14ac:dyDescent="0.25">
      <c r="D67028" s="5" t="s">
        <v>67027</v>
      </c>
      <c r="E67028" s="6">
        <v>1</v>
      </c>
    </row>
    <row r="67029" spans="4:5" x14ac:dyDescent="0.25">
      <c r="D67029" s="5" t="s">
        <v>67028</v>
      </c>
      <c r="E67029" s="6">
        <v>1</v>
      </c>
    </row>
    <row r="67030" spans="4:5" x14ac:dyDescent="0.25">
      <c r="D67030" s="5" t="s">
        <v>67029</v>
      </c>
      <c r="E67030" s="6">
        <v>1</v>
      </c>
    </row>
    <row r="67031" spans="4:5" x14ac:dyDescent="0.25">
      <c r="D67031" s="5" t="s">
        <v>67030</v>
      </c>
      <c r="E67031" s="6">
        <v>1</v>
      </c>
    </row>
    <row r="67032" spans="4:5" x14ac:dyDescent="0.25">
      <c r="D67032" s="5" t="s">
        <v>67031</v>
      </c>
      <c r="E67032" s="6">
        <v>1</v>
      </c>
    </row>
    <row r="67033" spans="4:5" x14ac:dyDescent="0.25">
      <c r="D67033" s="5" t="s">
        <v>67032</v>
      </c>
      <c r="E67033" s="6">
        <v>1</v>
      </c>
    </row>
    <row r="67034" spans="4:5" x14ac:dyDescent="0.25">
      <c r="D67034" s="5" t="s">
        <v>67033</v>
      </c>
      <c r="E67034" s="6">
        <v>1</v>
      </c>
    </row>
    <row r="67035" spans="4:5" x14ac:dyDescent="0.25">
      <c r="D67035" s="5" t="s">
        <v>67034</v>
      </c>
      <c r="E67035" s="6">
        <v>1</v>
      </c>
    </row>
    <row r="67036" spans="4:5" x14ac:dyDescent="0.25">
      <c r="D67036" s="5" t="s">
        <v>67035</v>
      </c>
      <c r="E67036" s="6">
        <v>1</v>
      </c>
    </row>
    <row r="67037" spans="4:5" x14ac:dyDescent="0.25">
      <c r="D67037" s="5" t="s">
        <v>67036</v>
      </c>
      <c r="E67037" s="6">
        <v>1</v>
      </c>
    </row>
    <row r="67038" spans="4:5" x14ac:dyDescent="0.25">
      <c r="D67038" s="5" t="s">
        <v>67037</v>
      </c>
      <c r="E67038" s="6">
        <v>1</v>
      </c>
    </row>
    <row r="67039" spans="4:5" x14ac:dyDescent="0.25">
      <c r="D67039" s="5" t="s">
        <v>67038</v>
      </c>
      <c r="E67039" s="6">
        <v>1</v>
      </c>
    </row>
    <row r="67040" spans="4:5" x14ac:dyDescent="0.25">
      <c r="D67040" s="5" t="s">
        <v>67039</v>
      </c>
      <c r="E67040" s="6">
        <v>1</v>
      </c>
    </row>
    <row r="67041" spans="4:5" x14ac:dyDescent="0.25">
      <c r="D67041" s="5" t="s">
        <v>67040</v>
      </c>
      <c r="E67041" s="6">
        <v>1</v>
      </c>
    </row>
    <row r="67042" spans="4:5" x14ac:dyDescent="0.25">
      <c r="D67042" s="5" t="s">
        <v>67041</v>
      </c>
      <c r="E67042" s="6">
        <v>1</v>
      </c>
    </row>
    <row r="67043" spans="4:5" x14ac:dyDescent="0.25">
      <c r="D67043" s="5" t="s">
        <v>67042</v>
      </c>
      <c r="E67043" s="6">
        <v>1</v>
      </c>
    </row>
    <row r="67044" spans="4:5" x14ac:dyDescent="0.25">
      <c r="D67044" s="5" t="s">
        <v>67043</v>
      </c>
      <c r="E67044" s="6">
        <v>1</v>
      </c>
    </row>
    <row r="67045" spans="4:5" x14ac:dyDescent="0.25">
      <c r="D67045" s="5" t="s">
        <v>67044</v>
      </c>
      <c r="E67045" s="6">
        <v>1</v>
      </c>
    </row>
    <row r="67046" spans="4:5" x14ac:dyDescent="0.25">
      <c r="D67046" s="5" t="s">
        <v>67045</v>
      </c>
      <c r="E67046" s="6">
        <v>1</v>
      </c>
    </row>
    <row r="67047" spans="4:5" x14ac:dyDescent="0.25">
      <c r="D67047" s="5" t="s">
        <v>67046</v>
      </c>
      <c r="E67047" s="6">
        <v>1</v>
      </c>
    </row>
    <row r="67048" spans="4:5" x14ac:dyDescent="0.25">
      <c r="D67048" s="5" t="s">
        <v>67047</v>
      </c>
      <c r="E67048" s="6">
        <v>1</v>
      </c>
    </row>
    <row r="67049" spans="4:5" x14ac:dyDescent="0.25">
      <c r="D67049" s="5" t="s">
        <v>67048</v>
      </c>
      <c r="E67049" s="6">
        <v>1</v>
      </c>
    </row>
    <row r="67050" spans="4:5" x14ac:dyDescent="0.25">
      <c r="D67050" s="5" t="s">
        <v>67049</v>
      </c>
      <c r="E67050" s="6">
        <v>1</v>
      </c>
    </row>
    <row r="67051" spans="4:5" x14ac:dyDescent="0.25">
      <c r="D67051" s="5" t="s">
        <v>67050</v>
      </c>
      <c r="E67051" s="6">
        <v>1</v>
      </c>
    </row>
    <row r="67052" spans="4:5" x14ac:dyDescent="0.25">
      <c r="D67052" s="5" t="s">
        <v>67051</v>
      </c>
      <c r="E67052" s="6">
        <v>1</v>
      </c>
    </row>
    <row r="67053" spans="4:5" x14ac:dyDescent="0.25">
      <c r="D67053" s="5" t="s">
        <v>67052</v>
      </c>
      <c r="E67053" s="6">
        <v>1</v>
      </c>
    </row>
    <row r="67054" spans="4:5" x14ac:dyDescent="0.25">
      <c r="D67054" s="5" t="s">
        <v>67053</v>
      </c>
      <c r="E67054" s="6">
        <v>1</v>
      </c>
    </row>
    <row r="67055" spans="4:5" x14ac:dyDescent="0.25">
      <c r="D67055" s="5" t="s">
        <v>67054</v>
      </c>
      <c r="E67055" s="6">
        <v>1</v>
      </c>
    </row>
    <row r="67056" spans="4:5" x14ac:dyDescent="0.25">
      <c r="D67056" s="5" t="s">
        <v>67055</v>
      </c>
      <c r="E67056" s="6">
        <v>1</v>
      </c>
    </row>
    <row r="67057" spans="4:5" x14ac:dyDescent="0.25">
      <c r="D67057" s="5" t="s">
        <v>67056</v>
      </c>
      <c r="E67057" s="6">
        <v>1</v>
      </c>
    </row>
    <row r="67058" spans="4:5" x14ac:dyDescent="0.25">
      <c r="D67058" s="5" t="s">
        <v>67057</v>
      </c>
      <c r="E67058" s="6">
        <v>1</v>
      </c>
    </row>
    <row r="67059" spans="4:5" x14ac:dyDescent="0.25">
      <c r="D67059" s="5" t="s">
        <v>67058</v>
      </c>
      <c r="E67059" s="6">
        <v>1</v>
      </c>
    </row>
    <row r="67060" spans="4:5" x14ac:dyDescent="0.25">
      <c r="D67060" s="5" t="s">
        <v>67059</v>
      </c>
      <c r="E67060" s="6">
        <v>1</v>
      </c>
    </row>
    <row r="67061" spans="4:5" x14ac:dyDescent="0.25">
      <c r="D67061" s="5" t="s">
        <v>67060</v>
      </c>
      <c r="E67061" s="6">
        <v>1</v>
      </c>
    </row>
    <row r="67062" spans="4:5" x14ac:dyDescent="0.25">
      <c r="D67062" s="5" t="s">
        <v>67061</v>
      </c>
      <c r="E67062" s="6">
        <v>1</v>
      </c>
    </row>
    <row r="67063" spans="4:5" x14ac:dyDescent="0.25">
      <c r="D67063" s="5" t="s">
        <v>67062</v>
      </c>
      <c r="E67063" s="6">
        <v>1</v>
      </c>
    </row>
    <row r="67064" spans="4:5" x14ac:dyDescent="0.25">
      <c r="D67064" s="5" t="s">
        <v>67063</v>
      </c>
      <c r="E67064" s="6">
        <v>1</v>
      </c>
    </row>
    <row r="67065" spans="4:5" x14ac:dyDescent="0.25">
      <c r="D67065" s="5" t="s">
        <v>67064</v>
      </c>
      <c r="E67065" s="6">
        <v>1</v>
      </c>
    </row>
    <row r="67066" spans="4:5" x14ac:dyDescent="0.25">
      <c r="D67066" s="5" t="s">
        <v>67065</v>
      </c>
      <c r="E67066" s="6">
        <v>1</v>
      </c>
    </row>
    <row r="67067" spans="4:5" x14ac:dyDescent="0.25">
      <c r="D67067" s="5" t="s">
        <v>67066</v>
      </c>
      <c r="E67067" s="6">
        <v>1</v>
      </c>
    </row>
    <row r="67068" spans="4:5" x14ac:dyDescent="0.25">
      <c r="D67068" s="5" t="s">
        <v>67067</v>
      </c>
      <c r="E67068" s="6">
        <v>1</v>
      </c>
    </row>
    <row r="67069" spans="4:5" x14ac:dyDescent="0.25">
      <c r="D67069" s="5" t="s">
        <v>67068</v>
      </c>
      <c r="E67069" s="6">
        <v>1</v>
      </c>
    </row>
    <row r="67070" spans="4:5" x14ac:dyDescent="0.25">
      <c r="D67070" s="5" t="s">
        <v>67069</v>
      </c>
      <c r="E67070" s="6">
        <v>1</v>
      </c>
    </row>
    <row r="67071" spans="4:5" x14ac:dyDescent="0.25">
      <c r="D67071" s="5" t="s">
        <v>67070</v>
      </c>
      <c r="E67071" s="6">
        <v>1</v>
      </c>
    </row>
    <row r="67072" spans="4:5" x14ac:dyDescent="0.25">
      <c r="D67072" s="5" t="s">
        <v>67071</v>
      </c>
      <c r="E67072" s="6">
        <v>1</v>
      </c>
    </row>
    <row r="67073" spans="4:5" x14ac:dyDescent="0.25">
      <c r="D67073" s="5" t="s">
        <v>67072</v>
      </c>
      <c r="E67073" s="6">
        <v>1</v>
      </c>
    </row>
    <row r="67074" spans="4:5" x14ac:dyDescent="0.25">
      <c r="D67074" s="5" t="s">
        <v>67073</v>
      </c>
      <c r="E67074" s="6">
        <v>1</v>
      </c>
    </row>
    <row r="67075" spans="4:5" x14ac:dyDescent="0.25">
      <c r="D67075" s="5" t="s">
        <v>67074</v>
      </c>
      <c r="E67075" s="6">
        <v>1</v>
      </c>
    </row>
    <row r="67076" spans="4:5" x14ac:dyDescent="0.25">
      <c r="D67076" s="5" t="s">
        <v>67075</v>
      </c>
      <c r="E67076" s="6">
        <v>1</v>
      </c>
    </row>
    <row r="67077" spans="4:5" x14ac:dyDescent="0.25">
      <c r="D67077" s="5" t="s">
        <v>67076</v>
      </c>
      <c r="E67077" s="6">
        <v>1</v>
      </c>
    </row>
    <row r="67078" spans="4:5" x14ac:dyDescent="0.25">
      <c r="D67078" s="5" t="s">
        <v>67077</v>
      </c>
      <c r="E67078" s="6">
        <v>1</v>
      </c>
    </row>
    <row r="67079" spans="4:5" x14ac:dyDescent="0.25">
      <c r="D67079" s="5" t="s">
        <v>67078</v>
      </c>
      <c r="E67079" s="6">
        <v>1</v>
      </c>
    </row>
    <row r="67080" spans="4:5" x14ac:dyDescent="0.25">
      <c r="D67080" s="5" t="s">
        <v>67079</v>
      </c>
      <c r="E67080" s="6">
        <v>1</v>
      </c>
    </row>
    <row r="67081" spans="4:5" x14ac:dyDescent="0.25">
      <c r="D67081" s="5" t="s">
        <v>67080</v>
      </c>
      <c r="E67081" s="6">
        <v>1</v>
      </c>
    </row>
    <row r="67082" spans="4:5" x14ac:dyDescent="0.25">
      <c r="D67082" s="5" t="s">
        <v>67081</v>
      </c>
      <c r="E67082" s="6">
        <v>1</v>
      </c>
    </row>
    <row r="67083" spans="4:5" x14ac:dyDescent="0.25">
      <c r="D67083" s="5" t="s">
        <v>67082</v>
      </c>
      <c r="E67083" s="6">
        <v>1</v>
      </c>
    </row>
    <row r="67084" spans="4:5" x14ac:dyDescent="0.25">
      <c r="D67084" s="5" t="s">
        <v>67083</v>
      </c>
      <c r="E67084" s="6">
        <v>1</v>
      </c>
    </row>
    <row r="67085" spans="4:5" x14ac:dyDescent="0.25">
      <c r="D67085" s="5" t="s">
        <v>67084</v>
      </c>
      <c r="E67085" s="6">
        <v>1</v>
      </c>
    </row>
    <row r="67086" spans="4:5" x14ac:dyDescent="0.25">
      <c r="D67086" s="5" t="s">
        <v>67085</v>
      </c>
      <c r="E67086" s="6">
        <v>1</v>
      </c>
    </row>
    <row r="67087" spans="4:5" x14ac:dyDescent="0.25">
      <c r="D67087" s="5" t="s">
        <v>67086</v>
      </c>
      <c r="E67087" s="6">
        <v>1</v>
      </c>
    </row>
    <row r="67088" spans="4:5" x14ac:dyDescent="0.25">
      <c r="D67088" s="5" t="s">
        <v>67087</v>
      </c>
      <c r="E67088" s="6">
        <v>1</v>
      </c>
    </row>
    <row r="67089" spans="4:5" x14ac:dyDescent="0.25">
      <c r="D67089" s="5" t="s">
        <v>67088</v>
      </c>
      <c r="E67089" s="6">
        <v>1</v>
      </c>
    </row>
    <row r="67090" spans="4:5" x14ac:dyDescent="0.25">
      <c r="D67090" s="5" t="s">
        <v>67089</v>
      </c>
      <c r="E67090" s="6">
        <v>1</v>
      </c>
    </row>
    <row r="67091" spans="4:5" x14ac:dyDescent="0.25">
      <c r="D67091" s="5" t="s">
        <v>67090</v>
      </c>
      <c r="E67091" s="6">
        <v>1</v>
      </c>
    </row>
    <row r="67092" spans="4:5" x14ac:dyDescent="0.25">
      <c r="D67092" s="5" t="s">
        <v>67091</v>
      </c>
      <c r="E67092" s="6">
        <v>1</v>
      </c>
    </row>
    <row r="67093" spans="4:5" x14ac:dyDescent="0.25">
      <c r="D67093" s="5" t="s">
        <v>67092</v>
      </c>
      <c r="E67093" s="6">
        <v>1</v>
      </c>
    </row>
    <row r="67094" spans="4:5" x14ac:dyDescent="0.25">
      <c r="D67094" s="5" t="s">
        <v>67093</v>
      </c>
      <c r="E67094" s="6">
        <v>1</v>
      </c>
    </row>
    <row r="67095" spans="4:5" x14ac:dyDescent="0.25">
      <c r="D67095" s="5" t="s">
        <v>67094</v>
      </c>
      <c r="E67095" s="6">
        <v>1</v>
      </c>
    </row>
    <row r="67096" spans="4:5" x14ac:dyDescent="0.25">
      <c r="D67096" s="5" t="s">
        <v>67095</v>
      </c>
      <c r="E67096" s="6">
        <v>1</v>
      </c>
    </row>
    <row r="67097" spans="4:5" x14ac:dyDescent="0.25">
      <c r="D67097" s="5" t="s">
        <v>67096</v>
      </c>
      <c r="E67097" s="6">
        <v>1</v>
      </c>
    </row>
    <row r="67098" spans="4:5" x14ac:dyDescent="0.25">
      <c r="D67098" s="5" t="s">
        <v>67097</v>
      </c>
      <c r="E67098" s="6">
        <v>1</v>
      </c>
    </row>
    <row r="67099" spans="4:5" x14ac:dyDescent="0.25">
      <c r="D67099" s="5" t="s">
        <v>67098</v>
      </c>
      <c r="E67099" s="6">
        <v>1</v>
      </c>
    </row>
    <row r="67100" spans="4:5" x14ac:dyDescent="0.25">
      <c r="D67100" s="5" t="s">
        <v>67099</v>
      </c>
      <c r="E67100" s="6">
        <v>1</v>
      </c>
    </row>
    <row r="67101" spans="4:5" x14ac:dyDescent="0.25">
      <c r="D67101" s="5" t="s">
        <v>67100</v>
      </c>
      <c r="E67101" s="6">
        <v>1</v>
      </c>
    </row>
    <row r="67102" spans="4:5" x14ac:dyDescent="0.25">
      <c r="D67102" s="5" t="s">
        <v>67101</v>
      </c>
      <c r="E67102" s="6">
        <v>1</v>
      </c>
    </row>
    <row r="67103" spans="4:5" x14ac:dyDescent="0.25">
      <c r="D67103" s="5" t="s">
        <v>67102</v>
      </c>
      <c r="E67103" s="6">
        <v>1</v>
      </c>
    </row>
    <row r="67104" spans="4:5" x14ac:dyDescent="0.25">
      <c r="D67104" s="5" t="s">
        <v>67103</v>
      </c>
      <c r="E67104" s="6">
        <v>1</v>
      </c>
    </row>
    <row r="67105" spans="4:5" x14ac:dyDescent="0.25">
      <c r="D67105" s="5" t="s">
        <v>67104</v>
      </c>
      <c r="E67105" s="6">
        <v>1</v>
      </c>
    </row>
    <row r="67106" spans="4:5" x14ac:dyDescent="0.25">
      <c r="D67106" s="5" t="s">
        <v>67105</v>
      </c>
      <c r="E67106" s="6">
        <v>1</v>
      </c>
    </row>
    <row r="67107" spans="4:5" x14ac:dyDescent="0.25">
      <c r="D67107" s="5" t="s">
        <v>67106</v>
      </c>
      <c r="E67107" s="6">
        <v>1</v>
      </c>
    </row>
    <row r="67108" spans="4:5" x14ac:dyDescent="0.25">
      <c r="D67108" s="5" t="s">
        <v>67107</v>
      </c>
      <c r="E67108" s="6">
        <v>1</v>
      </c>
    </row>
    <row r="67109" spans="4:5" x14ac:dyDescent="0.25">
      <c r="D67109" s="5" t="s">
        <v>67108</v>
      </c>
      <c r="E67109" s="6">
        <v>1</v>
      </c>
    </row>
    <row r="67110" spans="4:5" x14ac:dyDescent="0.25">
      <c r="D67110" s="5" t="s">
        <v>67109</v>
      </c>
      <c r="E67110" s="6">
        <v>1</v>
      </c>
    </row>
    <row r="67111" spans="4:5" x14ac:dyDescent="0.25">
      <c r="D67111" s="5" t="s">
        <v>67110</v>
      </c>
      <c r="E67111" s="6">
        <v>1</v>
      </c>
    </row>
    <row r="67112" spans="4:5" x14ac:dyDescent="0.25">
      <c r="D67112" s="5" t="s">
        <v>67111</v>
      </c>
      <c r="E67112" s="6">
        <v>1</v>
      </c>
    </row>
    <row r="67113" spans="4:5" x14ac:dyDescent="0.25">
      <c r="D67113" s="5" t="s">
        <v>67112</v>
      </c>
      <c r="E67113" s="6">
        <v>1</v>
      </c>
    </row>
    <row r="67114" spans="4:5" x14ac:dyDescent="0.25">
      <c r="D67114" s="5" t="s">
        <v>67113</v>
      </c>
      <c r="E67114" s="6">
        <v>1</v>
      </c>
    </row>
    <row r="67115" spans="4:5" x14ac:dyDescent="0.25">
      <c r="D67115" s="5" t="s">
        <v>67114</v>
      </c>
      <c r="E67115" s="6">
        <v>1</v>
      </c>
    </row>
    <row r="67116" spans="4:5" x14ac:dyDescent="0.25">
      <c r="D67116" s="5" t="s">
        <v>67115</v>
      </c>
      <c r="E67116" s="6">
        <v>1</v>
      </c>
    </row>
    <row r="67117" spans="4:5" x14ac:dyDescent="0.25">
      <c r="D67117" s="5" t="s">
        <v>67116</v>
      </c>
      <c r="E67117" s="6">
        <v>1</v>
      </c>
    </row>
    <row r="67118" spans="4:5" x14ac:dyDescent="0.25">
      <c r="D67118" s="5" t="s">
        <v>67117</v>
      </c>
      <c r="E67118" s="6">
        <v>1</v>
      </c>
    </row>
    <row r="67119" spans="4:5" x14ac:dyDescent="0.25">
      <c r="D67119" s="5" t="s">
        <v>67118</v>
      </c>
      <c r="E67119" s="6">
        <v>1</v>
      </c>
    </row>
    <row r="67120" spans="4:5" x14ac:dyDescent="0.25">
      <c r="D67120" s="5" t="s">
        <v>67119</v>
      </c>
      <c r="E67120" s="6">
        <v>1</v>
      </c>
    </row>
    <row r="67121" spans="4:5" x14ac:dyDescent="0.25">
      <c r="D67121" s="5" t="s">
        <v>67120</v>
      </c>
      <c r="E67121" s="6">
        <v>1</v>
      </c>
    </row>
    <row r="67122" spans="4:5" x14ac:dyDescent="0.25">
      <c r="D67122" s="5" t="s">
        <v>67121</v>
      </c>
      <c r="E67122" s="6">
        <v>1</v>
      </c>
    </row>
    <row r="67123" spans="4:5" x14ac:dyDescent="0.25">
      <c r="D67123" s="5" t="s">
        <v>67122</v>
      </c>
      <c r="E67123" s="6">
        <v>1</v>
      </c>
    </row>
    <row r="67124" spans="4:5" x14ac:dyDescent="0.25">
      <c r="D67124" s="5" t="s">
        <v>67123</v>
      </c>
      <c r="E67124" s="6">
        <v>1</v>
      </c>
    </row>
    <row r="67125" spans="4:5" x14ac:dyDescent="0.25">
      <c r="D67125" s="5" t="s">
        <v>67124</v>
      </c>
      <c r="E67125" s="6">
        <v>1</v>
      </c>
    </row>
    <row r="67126" spans="4:5" x14ac:dyDescent="0.25">
      <c r="D67126" s="5" t="s">
        <v>67125</v>
      </c>
      <c r="E67126" s="6">
        <v>1</v>
      </c>
    </row>
    <row r="67127" spans="4:5" x14ac:dyDescent="0.25">
      <c r="D67127" s="5" t="s">
        <v>67126</v>
      </c>
      <c r="E67127" s="6">
        <v>1</v>
      </c>
    </row>
    <row r="67128" spans="4:5" x14ac:dyDescent="0.25">
      <c r="D67128" s="5" t="s">
        <v>67127</v>
      </c>
      <c r="E67128" s="6">
        <v>1</v>
      </c>
    </row>
    <row r="67129" spans="4:5" x14ac:dyDescent="0.25">
      <c r="D67129" s="5" t="s">
        <v>67128</v>
      </c>
      <c r="E67129" s="6">
        <v>1</v>
      </c>
    </row>
    <row r="67130" spans="4:5" x14ac:dyDescent="0.25">
      <c r="D67130" s="5" t="s">
        <v>67129</v>
      </c>
      <c r="E67130" s="6">
        <v>1</v>
      </c>
    </row>
    <row r="67131" spans="4:5" x14ac:dyDescent="0.25">
      <c r="D67131" s="5" t="s">
        <v>67130</v>
      </c>
      <c r="E67131" s="6">
        <v>1</v>
      </c>
    </row>
    <row r="67132" spans="4:5" x14ac:dyDescent="0.25">
      <c r="D67132" s="5" t="s">
        <v>67131</v>
      </c>
      <c r="E67132" s="6">
        <v>1</v>
      </c>
    </row>
    <row r="67133" spans="4:5" x14ac:dyDescent="0.25">
      <c r="D67133" s="5" t="s">
        <v>67132</v>
      </c>
      <c r="E67133" s="6">
        <v>1</v>
      </c>
    </row>
    <row r="67134" spans="4:5" x14ac:dyDescent="0.25">
      <c r="D67134" s="5" t="s">
        <v>67133</v>
      </c>
      <c r="E67134" s="6">
        <v>1</v>
      </c>
    </row>
    <row r="67135" spans="4:5" x14ac:dyDescent="0.25">
      <c r="D67135" s="5" t="s">
        <v>67134</v>
      </c>
      <c r="E67135" s="6">
        <v>1</v>
      </c>
    </row>
    <row r="67136" spans="4:5" x14ac:dyDescent="0.25">
      <c r="D67136" s="5" t="s">
        <v>67135</v>
      </c>
      <c r="E67136" s="6">
        <v>1</v>
      </c>
    </row>
    <row r="67137" spans="4:5" x14ac:dyDescent="0.25">
      <c r="D67137" s="5" t="s">
        <v>67136</v>
      </c>
      <c r="E67137" s="6">
        <v>1</v>
      </c>
    </row>
    <row r="67138" spans="4:5" x14ac:dyDescent="0.25">
      <c r="D67138" s="5" t="s">
        <v>67137</v>
      </c>
      <c r="E67138" s="6">
        <v>1</v>
      </c>
    </row>
    <row r="67139" spans="4:5" x14ac:dyDescent="0.25">
      <c r="D67139" s="5" t="s">
        <v>67138</v>
      </c>
      <c r="E67139" s="6">
        <v>1</v>
      </c>
    </row>
    <row r="67140" spans="4:5" x14ac:dyDescent="0.25">
      <c r="D67140" s="5" t="s">
        <v>67139</v>
      </c>
      <c r="E67140" s="6">
        <v>1</v>
      </c>
    </row>
    <row r="67141" spans="4:5" x14ac:dyDescent="0.25">
      <c r="D67141" s="5" t="s">
        <v>67140</v>
      </c>
      <c r="E67141" s="6">
        <v>1</v>
      </c>
    </row>
    <row r="67142" spans="4:5" x14ac:dyDescent="0.25">
      <c r="D67142" s="5" t="s">
        <v>67141</v>
      </c>
      <c r="E67142" s="6">
        <v>1</v>
      </c>
    </row>
    <row r="67143" spans="4:5" x14ac:dyDescent="0.25">
      <c r="D67143" s="5" t="s">
        <v>67142</v>
      </c>
      <c r="E67143" s="6">
        <v>1</v>
      </c>
    </row>
    <row r="67144" spans="4:5" x14ac:dyDescent="0.25">
      <c r="D67144" s="5" t="s">
        <v>67143</v>
      </c>
      <c r="E67144" s="6">
        <v>1</v>
      </c>
    </row>
    <row r="67145" spans="4:5" x14ac:dyDescent="0.25">
      <c r="D67145" s="5" t="s">
        <v>67144</v>
      </c>
      <c r="E67145" s="6">
        <v>1</v>
      </c>
    </row>
    <row r="67146" spans="4:5" x14ac:dyDescent="0.25">
      <c r="D67146" s="5" t="s">
        <v>67145</v>
      </c>
      <c r="E67146" s="6">
        <v>1</v>
      </c>
    </row>
    <row r="67147" spans="4:5" x14ac:dyDescent="0.25">
      <c r="D67147" s="5" t="s">
        <v>67146</v>
      </c>
      <c r="E67147" s="6">
        <v>1</v>
      </c>
    </row>
    <row r="67148" spans="4:5" x14ac:dyDescent="0.25">
      <c r="D67148" s="5" t="s">
        <v>67147</v>
      </c>
      <c r="E67148" s="6">
        <v>1</v>
      </c>
    </row>
    <row r="67149" spans="4:5" x14ac:dyDescent="0.25">
      <c r="D67149" s="5" t="s">
        <v>67148</v>
      </c>
      <c r="E67149" s="6">
        <v>1</v>
      </c>
    </row>
    <row r="67150" spans="4:5" x14ac:dyDescent="0.25">
      <c r="D67150" s="5" t="s">
        <v>67149</v>
      </c>
      <c r="E67150" s="6">
        <v>1</v>
      </c>
    </row>
    <row r="67151" spans="4:5" x14ac:dyDescent="0.25">
      <c r="D67151" s="5" t="s">
        <v>67150</v>
      </c>
      <c r="E67151" s="6">
        <v>1</v>
      </c>
    </row>
    <row r="67152" spans="4:5" x14ac:dyDescent="0.25">
      <c r="D67152" s="5" t="s">
        <v>67151</v>
      </c>
      <c r="E67152" s="6">
        <v>1</v>
      </c>
    </row>
    <row r="67153" spans="4:5" x14ac:dyDescent="0.25">
      <c r="D67153" s="5" t="s">
        <v>67152</v>
      </c>
      <c r="E67153" s="6">
        <v>1</v>
      </c>
    </row>
    <row r="67154" spans="4:5" x14ac:dyDescent="0.25">
      <c r="D67154" s="5" t="s">
        <v>67153</v>
      </c>
      <c r="E67154" s="6">
        <v>1</v>
      </c>
    </row>
    <row r="67155" spans="4:5" x14ac:dyDescent="0.25">
      <c r="D67155" s="5" t="s">
        <v>67154</v>
      </c>
      <c r="E67155" s="6">
        <v>1</v>
      </c>
    </row>
    <row r="67156" spans="4:5" x14ac:dyDescent="0.25">
      <c r="D67156" s="5" t="s">
        <v>67155</v>
      </c>
      <c r="E67156" s="6">
        <v>1</v>
      </c>
    </row>
    <row r="67157" spans="4:5" x14ac:dyDescent="0.25">
      <c r="D67157" s="5" t="s">
        <v>67156</v>
      </c>
      <c r="E67157" s="6">
        <v>1</v>
      </c>
    </row>
    <row r="67158" spans="4:5" x14ac:dyDescent="0.25">
      <c r="D67158" s="5" t="s">
        <v>67157</v>
      </c>
      <c r="E67158" s="6">
        <v>1</v>
      </c>
    </row>
    <row r="67159" spans="4:5" x14ac:dyDescent="0.25">
      <c r="D67159" s="5" t="s">
        <v>67158</v>
      </c>
      <c r="E67159" s="6">
        <v>1</v>
      </c>
    </row>
    <row r="67160" spans="4:5" x14ac:dyDescent="0.25">
      <c r="D67160" s="5" t="s">
        <v>67159</v>
      </c>
      <c r="E67160" s="6">
        <v>1</v>
      </c>
    </row>
    <row r="67161" spans="4:5" x14ac:dyDescent="0.25">
      <c r="D67161" s="5" t="s">
        <v>67160</v>
      </c>
      <c r="E67161" s="6">
        <v>1</v>
      </c>
    </row>
    <row r="67162" spans="4:5" x14ac:dyDescent="0.25">
      <c r="D67162" s="5" t="s">
        <v>67161</v>
      </c>
      <c r="E67162" s="6">
        <v>1</v>
      </c>
    </row>
    <row r="67163" spans="4:5" x14ac:dyDescent="0.25">
      <c r="D67163" s="5" t="s">
        <v>67162</v>
      </c>
      <c r="E67163" s="6">
        <v>1</v>
      </c>
    </row>
    <row r="67164" spans="4:5" x14ac:dyDescent="0.25">
      <c r="D67164" s="5" t="s">
        <v>67163</v>
      </c>
      <c r="E67164" s="6">
        <v>1</v>
      </c>
    </row>
    <row r="67165" spans="4:5" x14ac:dyDescent="0.25">
      <c r="D67165" s="5" t="s">
        <v>67164</v>
      </c>
      <c r="E67165" s="6">
        <v>1</v>
      </c>
    </row>
    <row r="67166" spans="4:5" x14ac:dyDescent="0.25">
      <c r="D67166" s="5" t="s">
        <v>67165</v>
      </c>
      <c r="E67166" s="6">
        <v>1</v>
      </c>
    </row>
    <row r="67167" spans="4:5" x14ac:dyDescent="0.25">
      <c r="D67167" s="5" t="s">
        <v>67166</v>
      </c>
      <c r="E67167" s="6">
        <v>1</v>
      </c>
    </row>
    <row r="67168" spans="4:5" x14ac:dyDescent="0.25">
      <c r="D67168" s="5" t="s">
        <v>67167</v>
      </c>
      <c r="E67168" s="6">
        <v>1</v>
      </c>
    </row>
    <row r="67169" spans="4:5" x14ac:dyDescent="0.25">
      <c r="D67169" s="5" t="s">
        <v>67168</v>
      </c>
      <c r="E67169" s="6">
        <v>1</v>
      </c>
    </row>
    <row r="67170" spans="4:5" x14ac:dyDescent="0.25">
      <c r="D67170" s="5" t="s">
        <v>67169</v>
      </c>
      <c r="E67170" s="6">
        <v>1</v>
      </c>
    </row>
    <row r="67171" spans="4:5" x14ac:dyDescent="0.25">
      <c r="D67171" s="5" t="s">
        <v>67170</v>
      </c>
      <c r="E67171" s="6">
        <v>1</v>
      </c>
    </row>
    <row r="67172" spans="4:5" x14ac:dyDescent="0.25">
      <c r="D67172" s="5" t="s">
        <v>67171</v>
      </c>
      <c r="E67172" s="6">
        <v>1</v>
      </c>
    </row>
    <row r="67173" spans="4:5" x14ac:dyDescent="0.25">
      <c r="D67173" s="5" t="s">
        <v>67172</v>
      </c>
      <c r="E67173" s="6">
        <v>1</v>
      </c>
    </row>
    <row r="67174" spans="4:5" x14ac:dyDescent="0.25">
      <c r="D67174" s="5" t="s">
        <v>67173</v>
      </c>
      <c r="E67174" s="6">
        <v>1</v>
      </c>
    </row>
    <row r="67175" spans="4:5" x14ac:dyDescent="0.25">
      <c r="D67175" s="5" t="s">
        <v>67174</v>
      </c>
      <c r="E67175" s="6">
        <v>1</v>
      </c>
    </row>
    <row r="67176" spans="4:5" x14ac:dyDescent="0.25">
      <c r="D67176" s="5" t="s">
        <v>67175</v>
      </c>
      <c r="E67176" s="6">
        <v>1</v>
      </c>
    </row>
    <row r="67177" spans="4:5" x14ac:dyDescent="0.25">
      <c r="D67177" s="5" t="s">
        <v>67176</v>
      </c>
      <c r="E67177" s="6">
        <v>1</v>
      </c>
    </row>
    <row r="67178" spans="4:5" x14ac:dyDescent="0.25">
      <c r="D67178" s="5" t="s">
        <v>67177</v>
      </c>
      <c r="E67178" s="6">
        <v>1</v>
      </c>
    </row>
    <row r="67179" spans="4:5" x14ac:dyDescent="0.25">
      <c r="D67179" s="5" t="s">
        <v>67178</v>
      </c>
      <c r="E67179" s="6">
        <v>1</v>
      </c>
    </row>
    <row r="67180" spans="4:5" x14ac:dyDescent="0.25">
      <c r="D67180" s="5" t="s">
        <v>67179</v>
      </c>
      <c r="E67180" s="6">
        <v>1</v>
      </c>
    </row>
    <row r="67181" spans="4:5" x14ac:dyDescent="0.25">
      <c r="D67181" s="5" t="s">
        <v>67180</v>
      </c>
      <c r="E67181" s="6">
        <v>1</v>
      </c>
    </row>
    <row r="67182" spans="4:5" x14ac:dyDescent="0.25">
      <c r="D67182" s="5" t="s">
        <v>67181</v>
      </c>
      <c r="E67182" s="6">
        <v>1</v>
      </c>
    </row>
    <row r="67183" spans="4:5" x14ac:dyDescent="0.25">
      <c r="D67183" s="5" t="s">
        <v>67182</v>
      </c>
      <c r="E67183" s="6">
        <v>1</v>
      </c>
    </row>
    <row r="67184" spans="4:5" x14ac:dyDescent="0.25">
      <c r="D67184" s="5" t="s">
        <v>67183</v>
      </c>
      <c r="E67184" s="6">
        <v>1</v>
      </c>
    </row>
    <row r="67185" spans="4:5" x14ac:dyDescent="0.25">
      <c r="D67185" s="5" t="s">
        <v>67184</v>
      </c>
      <c r="E67185" s="6">
        <v>1</v>
      </c>
    </row>
    <row r="67186" spans="4:5" x14ac:dyDescent="0.25">
      <c r="D67186" s="5" t="s">
        <v>67185</v>
      </c>
      <c r="E67186" s="6">
        <v>1</v>
      </c>
    </row>
    <row r="67187" spans="4:5" x14ac:dyDescent="0.25">
      <c r="D67187" s="5" t="s">
        <v>67186</v>
      </c>
      <c r="E67187" s="6">
        <v>1</v>
      </c>
    </row>
    <row r="67188" spans="4:5" x14ac:dyDescent="0.25">
      <c r="D67188" s="5" t="s">
        <v>67187</v>
      </c>
      <c r="E67188" s="6">
        <v>1</v>
      </c>
    </row>
    <row r="67189" spans="4:5" x14ac:dyDescent="0.25">
      <c r="D67189" s="5" t="s">
        <v>67188</v>
      </c>
      <c r="E67189" s="6">
        <v>1</v>
      </c>
    </row>
    <row r="67190" spans="4:5" x14ac:dyDescent="0.25">
      <c r="D67190" s="5" t="s">
        <v>67189</v>
      </c>
      <c r="E67190" s="6">
        <v>1</v>
      </c>
    </row>
    <row r="67191" spans="4:5" x14ac:dyDescent="0.25">
      <c r="D67191" s="5" t="s">
        <v>67190</v>
      </c>
      <c r="E67191" s="6">
        <v>1</v>
      </c>
    </row>
    <row r="67192" spans="4:5" x14ac:dyDescent="0.25">
      <c r="D67192" s="5" t="s">
        <v>67191</v>
      </c>
      <c r="E67192" s="6">
        <v>1</v>
      </c>
    </row>
    <row r="67193" spans="4:5" x14ac:dyDescent="0.25">
      <c r="D67193" s="5" t="s">
        <v>67192</v>
      </c>
      <c r="E67193" s="6">
        <v>1</v>
      </c>
    </row>
    <row r="67194" spans="4:5" x14ac:dyDescent="0.25">
      <c r="D67194" s="5" t="s">
        <v>67193</v>
      </c>
      <c r="E67194" s="6">
        <v>1</v>
      </c>
    </row>
    <row r="67195" spans="4:5" x14ac:dyDescent="0.25">
      <c r="D67195" s="5" t="s">
        <v>67194</v>
      </c>
      <c r="E67195" s="6">
        <v>1</v>
      </c>
    </row>
    <row r="67196" spans="4:5" x14ac:dyDescent="0.25">
      <c r="D67196" s="5" t="s">
        <v>67195</v>
      </c>
      <c r="E67196" s="6">
        <v>1</v>
      </c>
    </row>
    <row r="67197" spans="4:5" x14ac:dyDescent="0.25">
      <c r="D67197" s="5" t="s">
        <v>67196</v>
      </c>
      <c r="E67197" s="6">
        <v>1</v>
      </c>
    </row>
    <row r="67198" spans="4:5" x14ac:dyDescent="0.25">
      <c r="D67198" s="5" t="s">
        <v>67197</v>
      </c>
      <c r="E67198" s="6">
        <v>1</v>
      </c>
    </row>
    <row r="67199" spans="4:5" x14ac:dyDescent="0.25">
      <c r="D67199" s="5" t="s">
        <v>67198</v>
      </c>
      <c r="E67199" s="6">
        <v>1</v>
      </c>
    </row>
    <row r="67200" spans="4:5" x14ac:dyDescent="0.25">
      <c r="D67200" s="5" t="s">
        <v>67199</v>
      </c>
      <c r="E67200" s="6">
        <v>1</v>
      </c>
    </row>
    <row r="67201" spans="4:5" x14ac:dyDescent="0.25">
      <c r="D67201" s="5" t="s">
        <v>67200</v>
      </c>
      <c r="E67201" s="6">
        <v>1</v>
      </c>
    </row>
    <row r="67202" spans="4:5" x14ac:dyDescent="0.25">
      <c r="D67202" s="5" t="s">
        <v>67201</v>
      </c>
      <c r="E67202" s="6">
        <v>1</v>
      </c>
    </row>
    <row r="67203" spans="4:5" x14ac:dyDescent="0.25">
      <c r="D67203" s="5" t="s">
        <v>67202</v>
      </c>
      <c r="E67203" s="6">
        <v>1</v>
      </c>
    </row>
    <row r="67204" spans="4:5" x14ac:dyDescent="0.25">
      <c r="D67204" s="5" t="s">
        <v>67203</v>
      </c>
      <c r="E67204" s="6">
        <v>1</v>
      </c>
    </row>
    <row r="67205" spans="4:5" x14ac:dyDescent="0.25">
      <c r="D67205" s="5" t="s">
        <v>67204</v>
      </c>
      <c r="E67205" s="6">
        <v>1</v>
      </c>
    </row>
    <row r="67206" spans="4:5" x14ac:dyDescent="0.25">
      <c r="D67206" s="5" t="s">
        <v>67205</v>
      </c>
      <c r="E67206" s="6">
        <v>1</v>
      </c>
    </row>
    <row r="67207" spans="4:5" x14ac:dyDescent="0.25">
      <c r="D67207" s="5" t="s">
        <v>67206</v>
      </c>
      <c r="E67207" s="6">
        <v>1</v>
      </c>
    </row>
    <row r="67208" spans="4:5" x14ac:dyDescent="0.25">
      <c r="D67208" s="5" t="s">
        <v>67207</v>
      </c>
      <c r="E67208" s="6">
        <v>1</v>
      </c>
    </row>
    <row r="67209" spans="4:5" x14ac:dyDescent="0.25">
      <c r="D67209" s="5" t="s">
        <v>67208</v>
      </c>
      <c r="E67209" s="6">
        <v>1</v>
      </c>
    </row>
    <row r="67210" spans="4:5" x14ac:dyDescent="0.25">
      <c r="D67210" s="5" t="s">
        <v>67209</v>
      </c>
      <c r="E67210" s="6">
        <v>1</v>
      </c>
    </row>
    <row r="67211" spans="4:5" x14ac:dyDescent="0.25">
      <c r="D67211" s="5" t="s">
        <v>67210</v>
      </c>
      <c r="E67211" s="6">
        <v>1</v>
      </c>
    </row>
    <row r="67212" spans="4:5" x14ac:dyDescent="0.25">
      <c r="D67212" s="5" t="s">
        <v>67211</v>
      </c>
      <c r="E67212" s="6">
        <v>1</v>
      </c>
    </row>
    <row r="67213" spans="4:5" x14ac:dyDescent="0.25">
      <c r="D67213" s="5" t="s">
        <v>67212</v>
      </c>
      <c r="E67213" s="6">
        <v>1</v>
      </c>
    </row>
    <row r="67214" spans="4:5" x14ac:dyDescent="0.25">
      <c r="D67214" s="5" t="s">
        <v>67213</v>
      </c>
      <c r="E67214" s="6">
        <v>1</v>
      </c>
    </row>
    <row r="67215" spans="4:5" x14ac:dyDescent="0.25">
      <c r="D67215" s="5" t="s">
        <v>67214</v>
      </c>
      <c r="E67215" s="6">
        <v>1</v>
      </c>
    </row>
    <row r="67216" spans="4:5" x14ac:dyDescent="0.25">
      <c r="D67216" s="5" t="s">
        <v>67215</v>
      </c>
      <c r="E67216" s="6">
        <v>1</v>
      </c>
    </row>
    <row r="67217" spans="4:5" x14ac:dyDescent="0.25">
      <c r="D67217" s="5" t="s">
        <v>67216</v>
      </c>
      <c r="E67217" s="6">
        <v>1</v>
      </c>
    </row>
    <row r="67218" spans="4:5" x14ac:dyDescent="0.25">
      <c r="D67218" s="5" t="s">
        <v>67217</v>
      </c>
      <c r="E67218" s="6">
        <v>1</v>
      </c>
    </row>
    <row r="67219" spans="4:5" x14ac:dyDescent="0.25">
      <c r="D67219" s="5" t="s">
        <v>67218</v>
      </c>
      <c r="E67219" s="6">
        <v>1</v>
      </c>
    </row>
    <row r="67220" spans="4:5" x14ac:dyDescent="0.25">
      <c r="D67220" s="5" t="s">
        <v>67219</v>
      </c>
      <c r="E67220" s="6">
        <v>1</v>
      </c>
    </row>
    <row r="67221" spans="4:5" x14ac:dyDescent="0.25">
      <c r="D67221" s="5" t="s">
        <v>67220</v>
      </c>
      <c r="E67221" s="6">
        <v>1</v>
      </c>
    </row>
    <row r="67222" spans="4:5" x14ac:dyDescent="0.25">
      <c r="D67222" s="5" t="s">
        <v>67221</v>
      </c>
      <c r="E67222" s="6">
        <v>1</v>
      </c>
    </row>
    <row r="67223" spans="4:5" x14ac:dyDescent="0.25">
      <c r="D67223" s="5" t="s">
        <v>67222</v>
      </c>
      <c r="E67223" s="6">
        <v>1</v>
      </c>
    </row>
    <row r="67224" spans="4:5" x14ac:dyDescent="0.25">
      <c r="D67224" s="5" t="s">
        <v>67223</v>
      </c>
      <c r="E67224" s="6">
        <v>1</v>
      </c>
    </row>
    <row r="67225" spans="4:5" x14ac:dyDescent="0.25">
      <c r="D67225" s="5" t="s">
        <v>67224</v>
      </c>
      <c r="E67225" s="6">
        <v>1</v>
      </c>
    </row>
    <row r="67226" spans="4:5" x14ac:dyDescent="0.25">
      <c r="D67226" s="5" t="s">
        <v>67225</v>
      </c>
      <c r="E67226" s="6">
        <v>1</v>
      </c>
    </row>
    <row r="67227" spans="4:5" x14ac:dyDescent="0.25">
      <c r="D67227" s="5" t="s">
        <v>67226</v>
      </c>
      <c r="E67227" s="6">
        <v>1</v>
      </c>
    </row>
    <row r="67228" spans="4:5" x14ac:dyDescent="0.25">
      <c r="D67228" s="5" t="s">
        <v>67227</v>
      </c>
      <c r="E67228" s="6">
        <v>1</v>
      </c>
    </row>
    <row r="67229" spans="4:5" x14ac:dyDescent="0.25">
      <c r="D67229" s="5" t="s">
        <v>67228</v>
      </c>
      <c r="E67229" s="6">
        <v>1</v>
      </c>
    </row>
    <row r="67230" spans="4:5" x14ac:dyDescent="0.25">
      <c r="D67230" s="5" t="s">
        <v>67229</v>
      </c>
      <c r="E67230" s="6">
        <v>1</v>
      </c>
    </row>
    <row r="67231" spans="4:5" x14ac:dyDescent="0.25">
      <c r="D67231" s="5" t="s">
        <v>67230</v>
      </c>
      <c r="E67231" s="6">
        <v>1</v>
      </c>
    </row>
    <row r="67232" spans="4:5" x14ac:dyDescent="0.25">
      <c r="D67232" s="5" t="s">
        <v>67231</v>
      </c>
      <c r="E67232" s="6">
        <v>1</v>
      </c>
    </row>
    <row r="67233" spans="4:5" x14ac:dyDescent="0.25">
      <c r="D67233" s="5" t="s">
        <v>67232</v>
      </c>
      <c r="E67233" s="6">
        <v>1</v>
      </c>
    </row>
    <row r="67234" spans="4:5" x14ac:dyDescent="0.25">
      <c r="D67234" s="5" t="s">
        <v>67233</v>
      </c>
      <c r="E67234" s="6">
        <v>1</v>
      </c>
    </row>
    <row r="67235" spans="4:5" x14ac:dyDescent="0.25">
      <c r="D67235" s="5" t="s">
        <v>67234</v>
      </c>
      <c r="E67235" s="6">
        <v>1</v>
      </c>
    </row>
    <row r="67236" spans="4:5" x14ac:dyDescent="0.25">
      <c r="D67236" s="5" t="s">
        <v>67235</v>
      </c>
      <c r="E67236" s="6">
        <v>1</v>
      </c>
    </row>
    <row r="67237" spans="4:5" x14ac:dyDescent="0.25">
      <c r="D67237" s="5" t="s">
        <v>67236</v>
      </c>
      <c r="E67237" s="6">
        <v>1</v>
      </c>
    </row>
    <row r="67238" spans="4:5" x14ac:dyDescent="0.25">
      <c r="D67238" s="5" t="s">
        <v>67237</v>
      </c>
      <c r="E67238" s="6">
        <v>1</v>
      </c>
    </row>
    <row r="67239" spans="4:5" x14ac:dyDescent="0.25">
      <c r="D67239" s="5" t="s">
        <v>67238</v>
      </c>
      <c r="E67239" s="6">
        <v>1</v>
      </c>
    </row>
    <row r="67240" spans="4:5" x14ac:dyDescent="0.25">
      <c r="D67240" s="5" t="s">
        <v>67239</v>
      </c>
      <c r="E67240" s="6">
        <v>1</v>
      </c>
    </row>
    <row r="67241" spans="4:5" x14ac:dyDescent="0.25">
      <c r="D67241" s="5" t="s">
        <v>67240</v>
      </c>
      <c r="E67241" s="6">
        <v>1</v>
      </c>
    </row>
    <row r="67242" spans="4:5" x14ac:dyDescent="0.25">
      <c r="D67242" s="5" t="s">
        <v>67241</v>
      </c>
      <c r="E67242" s="6">
        <v>1</v>
      </c>
    </row>
    <row r="67243" spans="4:5" x14ac:dyDescent="0.25">
      <c r="D67243" s="5" t="s">
        <v>67242</v>
      </c>
      <c r="E67243" s="6">
        <v>1</v>
      </c>
    </row>
    <row r="67244" spans="4:5" x14ac:dyDescent="0.25">
      <c r="D67244" s="5" t="s">
        <v>67243</v>
      </c>
      <c r="E67244" s="6">
        <v>1</v>
      </c>
    </row>
    <row r="67245" spans="4:5" x14ac:dyDescent="0.25">
      <c r="D67245" s="5" t="s">
        <v>67244</v>
      </c>
      <c r="E67245" s="6">
        <v>1</v>
      </c>
    </row>
    <row r="67246" spans="4:5" x14ac:dyDescent="0.25">
      <c r="D67246" s="5" t="s">
        <v>67245</v>
      </c>
      <c r="E67246" s="6">
        <v>1</v>
      </c>
    </row>
    <row r="67247" spans="4:5" x14ac:dyDescent="0.25">
      <c r="D67247" s="5" t="s">
        <v>67246</v>
      </c>
      <c r="E67247" s="6">
        <v>1</v>
      </c>
    </row>
    <row r="67248" spans="4:5" x14ac:dyDescent="0.25">
      <c r="D67248" s="5" t="s">
        <v>67247</v>
      </c>
      <c r="E67248" s="6">
        <v>1</v>
      </c>
    </row>
    <row r="67249" spans="4:5" x14ac:dyDescent="0.25">
      <c r="D67249" s="5" t="s">
        <v>67248</v>
      </c>
      <c r="E67249" s="6">
        <v>1</v>
      </c>
    </row>
    <row r="67250" spans="4:5" x14ac:dyDescent="0.25">
      <c r="D67250" s="5" t="s">
        <v>67249</v>
      </c>
      <c r="E67250" s="6">
        <v>1</v>
      </c>
    </row>
    <row r="67251" spans="4:5" x14ac:dyDescent="0.25">
      <c r="D67251" s="5" t="s">
        <v>67250</v>
      </c>
      <c r="E67251" s="6">
        <v>1</v>
      </c>
    </row>
    <row r="67252" spans="4:5" x14ac:dyDescent="0.25">
      <c r="D67252" s="5" t="s">
        <v>67251</v>
      </c>
      <c r="E67252" s="6">
        <v>1</v>
      </c>
    </row>
    <row r="67253" spans="4:5" x14ac:dyDescent="0.25">
      <c r="D67253" s="5" t="s">
        <v>67252</v>
      </c>
      <c r="E67253" s="6">
        <v>1</v>
      </c>
    </row>
    <row r="67254" spans="4:5" x14ac:dyDescent="0.25">
      <c r="D67254" s="5" t="s">
        <v>67253</v>
      </c>
      <c r="E67254" s="6">
        <v>1</v>
      </c>
    </row>
    <row r="67255" spans="4:5" x14ac:dyDescent="0.25">
      <c r="D67255" s="5" t="s">
        <v>67254</v>
      </c>
      <c r="E67255" s="6">
        <v>1</v>
      </c>
    </row>
    <row r="67256" spans="4:5" x14ac:dyDescent="0.25">
      <c r="D67256" s="5" t="s">
        <v>67255</v>
      </c>
      <c r="E67256" s="6">
        <v>1</v>
      </c>
    </row>
    <row r="67257" spans="4:5" x14ac:dyDescent="0.25">
      <c r="D67257" s="5" t="s">
        <v>67256</v>
      </c>
      <c r="E67257" s="6">
        <v>1</v>
      </c>
    </row>
    <row r="67258" spans="4:5" x14ac:dyDescent="0.25">
      <c r="D67258" s="5" t="s">
        <v>67257</v>
      </c>
      <c r="E67258" s="6">
        <v>1</v>
      </c>
    </row>
    <row r="67259" spans="4:5" x14ac:dyDescent="0.25">
      <c r="D67259" s="5" t="s">
        <v>67258</v>
      </c>
      <c r="E67259" s="6">
        <v>1</v>
      </c>
    </row>
    <row r="67260" spans="4:5" x14ac:dyDescent="0.25">
      <c r="D67260" s="5" t="s">
        <v>67259</v>
      </c>
      <c r="E67260" s="6">
        <v>1</v>
      </c>
    </row>
    <row r="67261" spans="4:5" x14ac:dyDescent="0.25">
      <c r="D67261" s="5" t="s">
        <v>67260</v>
      </c>
      <c r="E67261" s="6">
        <v>1</v>
      </c>
    </row>
    <row r="67262" spans="4:5" x14ac:dyDescent="0.25">
      <c r="D67262" s="5" t="s">
        <v>67261</v>
      </c>
      <c r="E67262" s="6">
        <v>1</v>
      </c>
    </row>
    <row r="67263" spans="4:5" x14ac:dyDescent="0.25">
      <c r="D67263" s="5" t="s">
        <v>67262</v>
      </c>
      <c r="E67263" s="6">
        <v>1</v>
      </c>
    </row>
    <row r="67264" spans="4:5" x14ac:dyDescent="0.25">
      <c r="D67264" s="5" t="s">
        <v>67263</v>
      </c>
      <c r="E67264" s="6">
        <v>1</v>
      </c>
    </row>
    <row r="67265" spans="4:5" x14ac:dyDescent="0.25">
      <c r="D67265" s="5" t="s">
        <v>67264</v>
      </c>
      <c r="E67265" s="6">
        <v>1</v>
      </c>
    </row>
    <row r="67266" spans="4:5" x14ac:dyDescent="0.25">
      <c r="D67266" s="5" t="s">
        <v>67265</v>
      </c>
      <c r="E67266" s="6">
        <v>1</v>
      </c>
    </row>
    <row r="67267" spans="4:5" x14ac:dyDescent="0.25">
      <c r="D67267" s="5" t="s">
        <v>67266</v>
      </c>
      <c r="E67267" s="6">
        <v>1</v>
      </c>
    </row>
    <row r="67268" spans="4:5" x14ac:dyDescent="0.25">
      <c r="D67268" s="5" t="s">
        <v>67267</v>
      </c>
      <c r="E67268" s="6">
        <v>1</v>
      </c>
    </row>
    <row r="67269" spans="4:5" x14ac:dyDescent="0.25">
      <c r="D67269" s="5" t="s">
        <v>67268</v>
      </c>
      <c r="E67269" s="6">
        <v>1</v>
      </c>
    </row>
    <row r="67270" spans="4:5" x14ac:dyDescent="0.25">
      <c r="D67270" s="5" t="s">
        <v>67269</v>
      </c>
      <c r="E67270" s="6">
        <v>1</v>
      </c>
    </row>
    <row r="67271" spans="4:5" x14ac:dyDescent="0.25">
      <c r="D67271" s="5" t="s">
        <v>67270</v>
      </c>
      <c r="E67271" s="6">
        <v>1</v>
      </c>
    </row>
    <row r="67272" spans="4:5" x14ac:dyDescent="0.25">
      <c r="D67272" s="5" t="s">
        <v>67271</v>
      </c>
      <c r="E67272" s="6">
        <v>1</v>
      </c>
    </row>
    <row r="67273" spans="4:5" x14ac:dyDescent="0.25">
      <c r="D67273" s="5" t="s">
        <v>67272</v>
      </c>
      <c r="E67273" s="6">
        <v>1</v>
      </c>
    </row>
    <row r="67274" spans="4:5" x14ac:dyDescent="0.25">
      <c r="D67274" s="5" t="s">
        <v>67273</v>
      </c>
      <c r="E67274" s="6">
        <v>1</v>
      </c>
    </row>
    <row r="67275" spans="4:5" x14ac:dyDescent="0.25">
      <c r="D67275" s="5" t="s">
        <v>67274</v>
      </c>
      <c r="E67275" s="6">
        <v>1</v>
      </c>
    </row>
    <row r="67276" spans="4:5" x14ac:dyDescent="0.25">
      <c r="D67276" s="5" t="s">
        <v>67275</v>
      </c>
      <c r="E67276" s="6">
        <v>1</v>
      </c>
    </row>
    <row r="67277" spans="4:5" x14ac:dyDescent="0.25">
      <c r="D67277" s="5" t="s">
        <v>67276</v>
      </c>
      <c r="E67277" s="6">
        <v>1</v>
      </c>
    </row>
    <row r="67278" spans="4:5" x14ac:dyDescent="0.25">
      <c r="D67278" s="5" t="s">
        <v>67277</v>
      </c>
      <c r="E67278" s="6">
        <v>1</v>
      </c>
    </row>
    <row r="67279" spans="4:5" x14ac:dyDescent="0.25">
      <c r="D67279" s="5" t="s">
        <v>67278</v>
      </c>
      <c r="E67279" s="6">
        <v>1</v>
      </c>
    </row>
    <row r="67280" spans="4:5" x14ac:dyDescent="0.25">
      <c r="D67280" s="5" t="s">
        <v>67279</v>
      </c>
      <c r="E67280" s="6">
        <v>1</v>
      </c>
    </row>
    <row r="67281" spans="4:5" x14ac:dyDescent="0.25">
      <c r="D67281" s="5" t="s">
        <v>67280</v>
      </c>
      <c r="E67281" s="6">
        <v>1</v>
      </c>
    </row>
    <row r="67282" spans="4:5" x14ac:dyDescent="0.25">
      <c r="D67282" s="5" t="s">
        <v>67281</v>
      </c>
      <c r="E67282" s="6">
        <v>1</v>
      </c>
    </row>
    <row r="67283" spans="4:5" x14ac:dyDescent="0.25">
      <c r="D67283" s="5" t="s">
        <v>67282</v>
      </c>
      <c r="E67283" s="6">
        <v>1</v>
      </c>
    </row>
    <row r="67284" spans="4:5" x14ac:dyDescent="0.25">
      <c r="D67284" s="5" t="s">
        <v>67283</v>
      </c>
      <c r="E67284" s="6">
        <v>1</v>
      </c>
    </row>
    <row r="67285" spans="4:5" x14ac:dyDescent="0.25">
      <c r="D67285" s="5" t="s">
        <v>67284</v>
      </c>
      <c r="E67285" s="6">
        <v>1</v>
      </c>
    </row>
    <row r="67286" spans="4:5" x14ac:dyDescent="0.25">
      <c r="D67286" s="5" t="s">
        <v>67285</v>
      </c>
      <c r="E67286" s="6">
        <v>1</v>
      </c>
    </row>
    <row r="67287" spans="4:5" x14ac:dyDescent="0.25">
      <c r="D67287" s="5" t="s">
        <v>67286</v>
      </c>
      <c r="E67287" s="6">
        <v>1</v>
      </c>
    </row>
    <row r="67288" spans="4:5" x14ac:dyDescent="0.25">
      <c r="D67288" s="5" t="s">
        <v>67287</v>
      </c>
      <c r="E67288" s="6">
        <v>1</v>
      </c>
    </row>
    <row r="67289" spans="4:5" x14ac:dyDescent="0.25">
      <c r="D67289" s="5" t="s">
        <v>67288</v>
      </c>
      <c r="E67289" s="6">
        <v>1</v>
      </c>
    </row>
    <row r="67290" spans="4:5" x14ac:dyDescent="0.25">
      <c r="D67290" s="5" t="s">
        <v>67289</v>
      </c>
      <c r="E67290" s="6">
        <v>1</v>
      </c>
    </row>
    <row r="67291" spans="4:5" x14ac:dyDescent="0.25">
      <c r="D67291" s="5" t="s">
        <v>67290</v>
      </c>
      <c r="E67291" s="6">
        <v>1</v>
      </c>
    </row>
    <row r="67292" spans="4:5" x14ac:dyDescent="0.25">
      <c r="D67292" s="5" t="s">
        <v>67291</v>
      </c>
      <c r="E67292" s="6">
        <v>1</v>
      </c>
    </row>
    <row r="67293" spans="4:5" x14ac:dyDescent="0.25">
      <c r="D67293" s="5" t="s">
        <v>67292</v>
      </c>
      <c r="E67293" s="6">
        <v>1</v>
      </c>
    </row>
    <row r="67294" spans="4:5" x14ac:dyDescent="0.25">
      <c r="D67294" s="5" t="s">
        <v>67293</v>
      </c>
      <c r="E67294" s="6">
        <v>1</v>
      </c>
    </row>
    <row r="67295" spans="4:5" x14ac:dyDescent="0.25">
      <c r="D67295" s="5" t="s">
        <v>67294</v>
      </c>
      <c r="E67295" s="6">
        <v>1</v>
      </c>
    </row>
    <row r="67296" spans="4:5" x14ac:dyDescent="0.25">
      <c r="D67296" s="5" t="s">
        <v>67295</v>
      </c>
      <c r="E67296" s="6">
        <v>1</v>
      </c>
    </row>
    <row r="67297" spans="4:5" x14ac:dyDescent="0.25">
      <c r="D67297" s="5" t="s">
        <v>67296</v>
      </c>
      <c r="E67297" s="6">
        <v>1</v>
      </c>
    </row>
    <row r="67298" spans="4:5" x14ac:dyDescent="0.25">
      <c r="D67298" s="5" t="s">
        <v>67297</v>
      </c>
      <c r="E67298" s="6">
        <v>1</v>
      </c>
    </row>
    <row r="67299" spans="4:5" x14ac:dyDescent="0.25">
      <c r="D67299" s="5" t="s">
        <v>67298</v>
      </c>
      <c r="E67299" s="6">
        <v>1</v>
      </c>
    </row>
    <row r="67300" spans="4:5" x14ac:dyDescent="0.25">
      <c r="D67300" s="5" t="s">
        <v>67299</v>
      </c>
      <c r="E67300" s="6">
        <v>1</v>
      </c>
    </row>
    <row r="67301" spans="4:5" x14ac:dyDescent="0.25">
      <c r="D67301" s="5" t="s">
        <v>67300</v>
      </c>
      <c r="E67301" s="6">
        <v>1</v>
      </c>
    </row>
    <row r="67302" spans="4:5" x14ac:dyDescent="0.25">
      <c r="D67302" s="5" t="s">
        <v>67301</v>
      </c>
      <c r="E67302" s="6">
        <v>1</v>
      </c>
    </row>
    <row r="67303" spans="4:5" x14ac:dyDescent="0.25">
      <c r="D67303" s="5" t="s">
        <v>67302</v>
      </c>
      <c r="E67303" s="6">
        <v>1</v>
      </c>
    </row>
    <row r="67304" spans="4:5" x14ac:dyDescent="0.25">
      <c r="D67304" s="5" t="s">
        <v>67303</v>
      </c>
      <c r="E67304" s="6">
        <v>1</v>
      </c>
    </row>
    <row r="67305" spans="4:5" x14ac:dyDescent="0.25">
      <c r="D67305" s="5" t="s">
        <v>67304</v>
      </c>
      <c r="E67305" s="6">
        <v>1</v>
      </c>
    </row>
    <row r="67306" spans="4:5" x14ac:dyDescent="0.25">
      <c r="D67306" s="5" t="s">
        <v>67305</v>
      </c>
      <c r="E67306" s="6">
        <v>1</v>
      </c>
    </row>
    <row r="67307" spans="4:5" x14ac:dyDescent="0.25">
      <c r="D67307" s="5" t="s">
        <v>67306</v>
      </c>
      <c r="E67307" s="6">
        <v>1</v>
      </c>
    </row>
    <row r="67308" spans="4:5" x14ac:dyDescent="0.25">
      <c r="D67308" s="5" t="s">
        <v>67307</v>
      </c>
      <c r="E67308" s="6">
        <v>1</v>
      </c>
    </row>
    <row r="67309" spans="4:5" x14ac:dyDescent="0.25">
      <c r="D67309" s="5" t="s">
        <v>67308</v>
      </c>
      <c r="E67309" s="6">
        <v>1</v>
      </c>
    </row>
    <row r="67310" spans="4:5" x14ac:dyDescent="0.25">
      <c r="D67310" s="5" t="s">
        <v>67309</v>
      </c>
      <c r="E67310" s="6">
        <v>1</v>
      </c>
    </row>
    <row r="67311" spans="4:5" x14ac:dyDescent="0.25">
      <c r="D67311" s="5" t="s">
        <v>67310</v>
      </c>
      <c r="E67311" s="6">
        <v>1</v>
      </c>
    </row>
    <row r="67312" spans="4:5" x14ac:dyDescent="0.25">
      <c r="D67312" s="5" t="s">
        <v>67311</v>
      </c>
      <c r="E67312" s="6">
        <v>1</v>
      </c>
    </row>
    <row r="67313" spans="4:5" x14ac:dyDescent="0.25">
      <c r="D67313" s="5" t="s">
        <v>67312</v>
      </c>
      <c r="E67313" s="6">
        <v>1</v>
      </c>
    </row>
    <row r="67314" spans="4:5" x14ac:dyDescent="0.25">
      <c r="D67314" s="5" t="s">
        <v>67313</v>
      </c>
      <c r="E67314" s="6">
        <v>1</v>
      </c>
    </row>
    <row r="67315" spans="4:5" x14ac:dyDescent="0.25">
      <c r="D67315" s="5" t="s">
        <v>67314</v>
      </c>
      <c r="E67315" s="6">
        <v>1</v>
      </c>
    </row>
    <row r="67316" spans="4:5" x14ac:dyDescent="0.25">
      <c r="D67316" s="5" t="s">
        <v>67315</v>
      </c>
      <c r="E67316" s="6">
        <v>1</v>
      </c>
    </row>
    <row r="67317" spans="4:5" x14ac:dyDescent="0.25">
      <c r="D67317" s="5" t="s">
        <v>67316</v>
      </c>
      <c r="E67317" s="6">
        <v>1</v>
      </c>
    </row>
    <row r="67318" spans="4:5" x14ac:dyDescent="0.25">
      <c r="D67318" s="5" t="s">
        <v>67317</v>
      </c>
      <c r="E67318" s="6">
        <v>1</v>
      </c>
    </row>
    <row r="67319" spans="4:5" x14ac:dyDescent="0.25">
      <c r="D67319" s="5" t="s">
        <v>67318</v>
      </c>
      <c r="E67319" s="6">
        <v>1</v>
      </c>
    </row>
    <row r="67320" spans="4:5" x14ac:dyDescent="0.25">
      <c r="D67320" s="5" t="s">
        <v>67319</v>
      </c>
      <c r="E67320" s="6">
        <v>1</v>
      </c>
    </row>
    <row r="67321" spans="4:5" x14ac:dyDescent="0.25">
      <c r="D67321" s="5" t="s">
        <v>67320</v>
      </c>
      <c r="E67321" s="6">
        <v>1</v>
      </c>
    </row>
    <row r="67322" spans="4:5" x14ac:dyDescent="0.25">
      <c r="D67322" s="5" t="s">
        <v>67321</v>
      </c>
      <c r="E67322" s="6">
        <v>1</v>
      </c>
    </row>
    <row r="67323" spans="4:5" x14ac:dyDescent="0.25">
      <c r="D67323" s="5" t="s">
        <v>67322</v>
      </c>
      <c r="E67323" s="6">
        <v>1</v>
      </c>
    </row>
    <row r="67324" spans="4:5" x14ac:dyDescent="0.25">
      <c r="D67324" s="5" t="s">
        <v>67323</v>
      </c>
      <c r="E67324" s="6">
        <v>1</v>
      </c>
    </row>
    <row r="67325" spans="4:5" x14ac:dyDescent="0.25">
      <c r="D67325" s="5" t="s">
        <v>67324</v>
      </c>
      <c r="E67325" s="6">
        <v>1</v>
      </c>
    </row>
    <row r="67326" spans="4:5" x14ac:dyDescent="0.25">
      <c r="D67326" s="5" t="s">
        <v>67325</v>
      </c>
      <c r="E67326" s="6">
        <v>1</v>
      </c>
    </row>
    <row r="67327" spans="4:5" x14ac:dyDescent="0.25">
      <c r="D67327" s="5" t="s">
        <v>67326</v>
      </c>
      <c r="E67327" s="6">
        <v>1</v>
      </c>
    </row>
    <row r="67328" spans="4:5" x14ac:dyDescent="0.25">
      <c r="D67328" s="5" t="s">
        <v>67327</v>
      </c>
      <c r="E67328" s="6">
        <v>1</v>
      </c>
    </row>
    <row r="67329" spans="4:5" x14ac:dyDescent="0.25">
      <c r="D67329" s="5" t="s">
        <v>67328</v>
      </c>
      <c r="E67329" s="6">
        <v>1</v>
      </c>
    </row>
    <row r="67330" spans="4:5" x14ac:dyDescent="0.25">
      <c r="D67330" s="5" t="s">
        <v>67329</v>
      </c>
      <c r="E67330" s="6">
        <v>1</v>
      </c>
    </row>
    <row r="67331" spans="4:5" x14ac:dyDescent="0.25">
      <c r="D67331" s="5" t="s">
        <v>67330</v>
      </c>
      <c r="E67331" s="6">
        <v>1</v>
      </c>
    </row>
    <row r="67332" spans="4:5" x14ac:dyDescent="0.25">
      <c r="D67332" s="5" t="s">
        <v>67331</v>
      </c>
      <c r="E67332" s="6">
        <v>1</v>
      </c>
    </row>
    <row r="67333" spans="4:5" x14ac:dyDescent="0.25">
      <c r="D67333" s="5" t="s">
        <v>67332</v>
      </c>
      <c r="E67333" s="6">
        <v>1</v>
      </c>
    </row>
    <row r="67334" spans="4:5" x14ac:dyDescent="0.25">
      <c r="D67334" s="5" t="s">
        <v>67333</v>
      </c>
      <c r="E67334" s="6">
        <v>1</v>
      </c>
    </row>
    <row r="67335" spans="4:5" x14ac:dyDescent="0.25">
      <c r="D67335" s="5" t="s">
        <v>67334</v>
      </c>
      <c r="E67335" s="6">
        <v>1</v>
      </c>
    </row>
    <row r="67336" spans="4:5" x14ac:dyDescent="0.25">
      <c r="D67336" s="5" t="s">
        <v>67335</v>
      </c>
      <c r="E67336" s="6">
        <v>1</v>
      </c>
    </row>
    <row r="67337" spans="4:5" x14ac:dyDescent="0.25">
      <c r="D67337" s="5" t="s">
        <v>67336</v>
      </c>
      <c r="E67337" s="6">
        <v>1</v>
      </c>
    </row>
    <row r="67338" spans="4:5" x14ac:dyDescent="0.25">
      <c r="D67338" s="5" t="s">
        <v>67337</v>
      </c>
      <c r="E67338" s="6">
        <v>1</v>
      </c>
    </row>
    <row r="67339" spans="4:5" x14ac:dyDescent="0.25">
      <c r="D67339" s="5" t="s">
        <v>67338</v>
      </c>
      <c r="E67339" s="6">
        <v>1</v>
      </c>
    </row>
    <row r="67340" spans="4:5" x14ac:dyDescent="0.25">
      <c r="D67340" s="5" t="s">
        <v>67339</v>
      </c>
      <c r="E67340" s="6">
        <v>1</v>
      </c>
    </row>
    <row r="67341" spans="4:5" x14ac:dyDescent="0.25">
      <c r="D67341" s="5" t="s">
        <v>67340</v>
      </c>
      <c r="E67341" s="6">
        <v>1</v>
      </c>
    </row>
    <row r="67342" spans="4:5" x14ac:dyDescent="0.25">
      <c r="D67342" s="5" t="s">
        <v>67341</v>
      </c>
      <c r="E67342" s="6">
        <v>1</v>
      </c>
    </row>
    <row r="67343" spans="4:5" x14ac:dyDescent="0.25">
      <c r="D67343" s="5" t="s">
        <v>67342</v>
      </c>
      <c r="E67343" s="6">
        <v>1</v>
      </c>
    </row>
    <row r="67344" spans="4:5" x14ac:dyDescent="0.25">
      <c r="D67344" s="5" t="s">
        <v>67343</v>
      </c>
      <c r="E67344" s="6">
        <v>1</v>
      </c>
    </row>
    <row r="67345" spans="4:5" x14ac:dyDescent="0.25">
      <c r="D67345" s="5" t="s">
        <v>67344</v>
      </c>
      <c r="E67345" s="6">
        <v>1</v>
      </c>
    </row>
    <row r="67346" spans="4:5" x14ac:dyDescent="0.25">
      <c r="D67346" s="5" t="s">
        <v>67345</v>
      </c>
      <c r="E67346" s="6">
        <v>1</v>
      </c>
    </row>
    <row r="67347" spans="4:5" x14ac:dyDescent="0.25">
      <c r="D67347" s="5" t="s">
        <v>67346</v>
      </c>
      <c r="E67347" s="6">
        <v>1</v>
      </c>
    </row>
    <row r="67348" spans="4:5" x14ac:dyDescent="0.25">
      <c r="D67348" s="5" t="s">
        <v>67347</v>
      </c>
      <c r="E67348" s="6">
        <v>1</v>
      </c>
    </row>
    <row r="67349" spans="4:5" x14ac:dyDescent="0.25">
      <c r="D67349" s="5" t="s">
        <v>67348</v>
      </c>
      <c r="E67349" s="6">
        <v>1</v>
      </c>
    </row>
    <row r="67350" spans="4:5" x14ac:dyDescent="0.25">
      <c r="D67350" s="5" t="s">
        <v>67349</v>
      </c>
      <c r="E67350" s="6">
        <v>1</v>
      </c>
    </row>
    <row r="67351" spans="4:5" x14ac:dyDescent="0.25">
      <c r="D67351" s="5" t="s">
        <v>67350</v>
      </c>
      <c r="E67351" s="6">
        <v>1</v>
      </c>
    </row>
    <row r="67352" spans="4:5" x14ac:dyDescent="0.25">
      <c r="D67352" s="5" t="s">
        <v>67351</v>
      </c>
      <c r="E67352" s="6">
        <v>1</v>
      </c>
    </row>
    <row r="67353" spans="4:5" x14ac:dyDescent="0.25">
      <c r="D67353" s="5" t="s">
        <v>67352</v>
      </c>
      <c r="E67353" s="6">
        <v>1</v>
      </c>
    </row>
    <row r="67354" spans="4:5" x14ac:dyDescent="0.25">
      <c r="D67354" s="5" t="s">
        <v>67353</v>
      </c>
      <c r="E67354" s="6">
        <v>1</v>
      </c>
    </row>
    <row r="67355" spans="4:5" x14ac:dyDescent="0.25">
      <c r="D67355" s="5" t="s">
        <v>67354</v>
      </c>
      <c r="E67355" s="6">
        <v>1</v>
      </c>
    </row>
    <row r="67356" spans="4:5" x14ac:dyDescent="0.25">
      <c r="D67356" s="5" t="s">
        <v>67355</v>
      </c>
      <c r="E67356" s="6">
        <v>1</v>
      </c>
    </row>
    <row r="67357" spans="4:5" x14ac:dyDescent="0.25">
      <c r="D67357" s="5" t="s">
        <v>67356</v>
      </c>
      <c r="E67357" s="6">
        <v>1</v>
      </c>
    </row>
    <row r="67358" spans="4:5" x14ac:dyDescent="0.25">
      <c r="D67358" s="5" t="s">
        <v>67357</v>
      </c>
      <c r="E67358" s="6">
        <v>1</v>
      </c>
    </row>
    <row r="67359" spans="4:5" x14ac:dyDescent="0.25">
      <c r="D67359" s="5" t="s">
        <v>67358</v>
      </c>
      <c r="E67359" s="6">
        <v>1</v>
      </c>
    </row>
    <row r="67360" spans="4:5" x14ac:dyDescent="0.25">
      <c r="D67360" s="5" t="s">
        <v>67359</v>
      </c>
      <c r="E67360" s="6">
        <v>1</v>
      </c>
    </row>
    <row r="67361" spans="4:5" x14ac:dyDescent="0.25">
      <c r="D67361" s="5" t="s">
        <v>67360</v>
      </c>
      <c r="E67361" s="6">
        <v>1</v>
      </c>
    </row>
    <row r="67362" spans="4:5" x14ac:dyDescent="0.25">
      <c r="D67362" s="5" t="s">
        <v>67361</v>
      </c>
      <c r="E67362" s="6">
        <v>1</v>
      </c>
    </row>
    <row r="67363" spans="4:5" x14ac:dyDescent="0.25">
      <c r="D67363" s="5" t="s">
        <v>67362</v>
      </c>
      <c r="E67363" s="6">
        <v>1</v>
      </c>
    </row>
    <row r="67364" spans="4:5" x14ac:dyDescent="0.25">
      <c r="D67364" s="5" t="s">
        <v>67363</v>
      </c>
      <c r="E67364" s="6">
        <v>1</v>
      </c>
    </row>
    <row r="67365" spans="4:5" x14ac:dyDescent="0.25">
      <c r="D67365" s="5" t="s">
        <v>67364</v>
      </c>
      <c r="E67365" s="6">
        <v>1</v>
      </c>
    </row>
    <row r="67366" spans="4:5" x14ac:dyDescent="0.25">
      <c r="D67366" s="5" t="s">
        <v>67365</v>
      </c>
      <c r="E67366" s="6">
        <v>1</v>
      </c>
    </row>
    <row r="67367" spans="4:5" x14ac:dyDescent="0.25">
      <c r="D67367" s="5" t="s">
        <v>67366</v>
      </c>
      <c r="E67367" s="6">
        <v>1</v>
      </c>
    </row>
    <row r="67368" spans="4:5" x14ac:dyDescent="0.25">
      <c r="D67368" s="5" t="s">
        <v>67367</v>
      </c>
      <c r="E67368" s="6">
        <v>1</v>
      </c>
    </row>
    <row r="67369" spans="4:5" x14ac:dyDescent="0.25">
      <c r="D67369" s="5" t="s">
        <v>67368</v>
      </c>
      <c r="E67369" s="6">
        <v>1</v>
      </c>
    </row>
    <row r="67370" spans="4:5" x14ac:dyDescent="0.25">
      <c r="D67370" s="5" t="s">
        <v>67369</v>
      </c>
      <c r="E67370" s="6">
        <v>1</v>
      </c>
    </row>
    <row r="67371" spans="4:5" x14ac:dyDescent="0.25">
      <c r="D67371" s="5" t="s">
        <v>67370</v>
      </c>
      <c r="E67371" s="6">
        <v>1</v>
      </c>
    </row>
    <row r="67372" spans="4:5" x14ac:dyDescent="0.25">
      <c r="D67372" s="5" t="s">
        <v>67371</v>
      </c>
      <c r="E67372" s="6">
        <v>1</v>
      </c>
    </row>
    <row r="67373" spans="4:5" x14ac:dyDescent="0.25">
      <c r="D67373" s="5" t="s">
        <v>67372</v>
      </c>
      <c r="E67373" s="6">
        <v>1</v>
      </c>
    </row>
    <row r="67374" spans="4:5" x14ac:dyDescent="0.25">
      <c r="D67374" s="5" t="s">
        <v>67373</v>
      </c>
      <c r="E67374" s="6">
        <v>1</v>
      </c>
    </row>
    <row r="67375" spans="4:5" x14ac:dyDescent="0.25">
      <c r="D67375" s="5" t="s">
        <v>67374</v>
      </c>
      <c r="E67375" s="6">
        <v>1</v>
      </c>
    </row>
    <row r="67376" spans="4:5" x14ac:dyDescent="0.25">
      <c r="D67376" s="5" t="s">
        <v>67375</v>
      </c>
      <c r="E67376" s="6">
        <v>1</v>
      </c>
    </row>
    <row r="67377" spans="4:5" x14ac:dyDescent="0.25">
      <c r="D67377" s="5" t="s">
        <v>67376</v>
      </c>
      <c r="E67377" s="6">
        <v>1</v>
      </c>
    </row>
    <row r="67378" spans="4:5" x14ac:dyDescent="0.25">
      <c r="D67378" s="5" t="s">
        <v>67377</v>
      </c>
      <c r="E67378" s="6">
        <v>1</v>
      </c>
    </row>
    <row r="67379" spans="4:5" x14ac:dyDescent="0.25">
      <c r="D67379" s="5" t="s">
        <v>67378</v>
      </c>
      <c r="E67379" s="6">
        <v>1</v>
      </c>
    </row>
    <row r="67380" spans="4:5" x14ac:dyDescent="0.25">
      <c r="D67380" s="5" t="s">
        <v>67379</v>
      </c>
      <c r="E67380" s="6">
        <v>1</v>
      </c>
    </row>
    <row r="67381" spans="4:5" x14ac:dyDescent="0.25">
      <c r="D67381" s="5" t="s">
        <v>67380</v>
      </c>
      <c r="E67381" s="6">
        <v>1</v>
      </c>
    </row>
    <row r="67382" spans="4:5" x14ac:dyDescent="0.25">
      <c r="D67382" s="5" t="s">
        <v>67381</v>
      </c>
      <c r="E67382" s="6">
        <v>1</v>
      </c>
    </row>
    <row r="67383" spans="4:5" x14ac:dyDescent="0.25">
      <c r="D67383" s="5" t="s">
        <v>67382</v>
      </c>
      <c r="E67383" s="6">
        <v>1</v>
      </c>
    </row>
    <row r="67384" spans="4:5" x14ac:dyDescent="0.25">
      <c r="D67384" s="5" t="s">
        <v>67383</v>
      </c>
      <c r="E67384" s="6">
        <v>1</v>
      </c>
    </row>
    <row r="67385" spans="4:5" x14ac:dyDescent="0.25">
      <c r="D67385" s="5" t="s">
        <v>67384</v>
      </c>
      <c r="E67385" s="6">
        <v>1</v>
      </c>
    </row>
    <row r="67386" spans="4:5" x14ac:dyDescent="0.25">
      <c r="D67386" s="5" t="s">
        <v>67385</v>
      </c>
      <c r="E67386" s="6">
        <v>1</v>
      </c>
    </row>
    <row r="67387" spans="4:5" x14ac:dyDescent="0.25">
      <c r="D67387" s="5" t="s">
        <v>67386</v>
      </c>
      <c r="E67387" s="6">
        <v>1</v>
      </c>
    </row>
    <row r="67388" spans="4:5" x14ac:dyDescent="0.25">
      <c r="D67388" s="5" t="s">
        <v>67387</v>
      </c>
      <c r="E67388" s="6">
        <v>1</v>
      </c>
    </row>
    <row r="67389" spans="4:5" x14ac:dyDescent="0.25">
      <c r="D67389" s="5" t="s">
        <v>67388</v>
      </c>
      <c r="E67389" s="6">
        <v>1</v>
      </c>
    </row>
    <row r="67390" spans="4:5" x14ac:dyDescent="0.25">
      <c r="D67390" s="5" t="s">
        <v>67389</v>
      </c>
      <c r="E67390" s="6">
        <v>1</v>
      </c>
    </row>
    <row r="67391" spans="4:5" x14ac:dyDescent="0.25">
      <c r="D67391" s="5" t="s">
        <v>67390</v>
      </c>
      <c r="E67391" s="6">
        <v>1</v>
      </c>
    </row>
    <row r="67392" spans="4:5" x14ac:dyDescent="0.25">
      <c r="D67392" s="5" t="s">
        <v>67391</v>
      </c>
      <c r="E67392" s="6">
        <v>1</v>
      </c>
    </row>
    <row r="67393" spans="4:5" x14ac:dyDescent="0.25">
      <c r="D67393" s="5" t="s">
        <v>67392</v>
      </c>
      <c r="E67393" s="6">
        <v>1</v>
      </c>
    </row>
    <row r="67394" spans="4:5" x14ac:dyDescent="0.25">
      <c r="D67394" s="5" t="s">
        <v>67393</v>
      </c>
      <c r="E67394" s="6">
        <v>1</v>
      </c>
    </row>
    <row r="67395" spans="4:5" x14ac:dyDescent="0.25">
      <c r="D67395" s="5" t="s">
        <v>67394</v>
      </c>
      <c r="E67395" s="6">
        <v>1</v>
      </c>
    </row>
    <row r="67396" spans="4:5" x14ac:dyDescent="0.25">
      <c r="D67396" s="5" t="s">
        <v>67395</v>
      </c>
      <c r="E67396" s="6">
        <v>1</v>
      </c>
    </row>
    <row r="67397" spans="4:5" x14ac:dyDescent="0.25">
      <c r="D67397" s="5" t="s">
        <v>67396</v>
      </c>
      <c r="E67397" s="6">
        <v>1</v>
      </c>
    </row>
    <row r="67398" spans="4:5" x14ac:dyDescent="0.25">
      <c r="D67398" s="5" t="s">
        <v>67397</v>
      </c>
      <c r="E67398" s="6">
        <v>1</v>
      </c>
    </row>
    <row r="67399" spans="4:5" x14ac:dyDescent="0.25">
      <c r="D67399" s="5" t="s">
        <v>67398</v>
      </c>
      <c r="E67399" s="6">
        <v>1</v>
      </c>
    </row>
    <row r="67400" spans="4:5" x14ac:dyDescent="0.25">
      <c r="D67400" s="5" t="s">
        <v>67399</v>
      </c>
      <c r="E67400" s="6">
        <v>1</v>
      </c>
    </row>
    <row r="67401" spans="4:5" x14ac:dyDescent="0.25">
      <c r="D67401" s="5" t="s">
        <v>67400</v>
      </c>
      <c r="E67401" s="6">
        <v>1</v>
      </c>
    </row>
    <row r="67402" spans="4:5" x14ac:dyDescent="0.25">
      <c r="D67402" s="5" t="s">
        <v>67401</v>
      </c>
      <c r="E67402" s="6">
        <v>1</v>
      </c>
    </row>
    <row r="67403" spans="4:5" x14ac:dyDescent="0.25">
      <c r="D67403" s="5" t="s">
        <v>67402</v>
      </c>
      <c r="E67403" s="6">
        <v>1</v>
      </c>
    </row>
    <row r="67404" spans="4:5" x14ac:dyDescent="0.25">
      <c r="D67404" s="5" t="s">
        <v>67403</v>
      </c>
      <c r="E67404" s="6">
        <v>1</v>
      </c>
    </row>
    <row r="67405" spans="4:5" x14ac:dyDescent="0.25">
      <c r="D67405" s="5" t="s">
        <v>67404</v>
      </c>
      <c r="E67405" s="6">
        <v>1</v>
      </c>
    </row>
    <row r="67406" spans="4:5" x14ac:dyDescent="0.25">
      <c r="D67406" s="5" t="s">
        <v>67405</v>
      </c>
      <c r="E67406" s="6">
        <v>1</v>
      </c>
    </row>
    <row r="67407" spans="4:5" x14ac:dyDescent="0.25">
      <c r="D67407" s="5" t="s">
        <v>67406</v>
      </c>
      <c r="E67407" s="6">
        <v>1</v>
      </c>
    </row>
    <row r="67408" spans="4:5" x14ac:dyDescent="0.25">
      <c r="D67408" s="5" t="s">
        <v>67407</v>
      </c>
      <c r="E67408" s="6">
        <v>1</v>
      </c>
    </row>
    <row r="67409" spans="4:5" x14ac:dyDescent="0.25">
      <c r="D67409" s="5" t="s">
        <v>67408</v>
      </c>
      <c r="E67409" s="6">
        <v>1</v>
      </c>
    </row>
    <row r="67410" spans="4:5" x14ac:dyDescent="0.25">
      <c r="D67410" s="5" t="s">
        <v>67409</v>
      </c>
      <c r="E67410" s="6">
        <v>1</v>
      </c>
    </row>
    <row r="67411" spans="4:5" x14ac:dyDescent="0.25">
      <c r="D67411" s="5" t="s">
        <v>67410</v>
      </c>
      <c r="E67411" s="6">
        <v>1</v>
      </c>
    </row>
    <row r="67412" spans="4:5" x14ac:dyDescent="0.25">
      <c r="D67412" s="5" t="s">
        <v>67411</v>
      </c>
      <c r="E67412" s="6">
        <v>1</v>
      </c>
    </row>
    <row r="67413" spans="4:5" x14ac:dyDescent="0.25">
      <c r="D67413" s="5" t="s">
        <v>67412</v>
      </c>
      <c r="E67413" s="6">
        <v>1</v>
      </c>
    </row>
    <row r="67414" spans="4:5" x14ac:dyDescent="0.25">
      <c r="D67414" s="5" t="s">
        <v>67413</v>
      </c>
      <c r="E67414" s="6">
        <v>1</v>
      </c>
    </row>
    <row r="67415" spans="4:5" x14ac:dyDescent="0.25">
      <c r="D67415" s="5" t="s">
        <v>67414</v>
      </c>
      <c r="E67415" s="6">
        <v>1</v>
      </c>
    </row>
    <row r="67416" spans="4:5" x14ac:dyDescent="0.25">
      <c r="D67416" s="5" t="s">
        <v>67415</v>
      </c>
      <c r="E67416" s="6">
        <v>1</v>
      </c>
    </row>
    <row r="67417" spans="4:5" x14ac:dyDescent="0.25">
      <c r="D67417" s="5" t="s">
        <v>67416</v>
      </c>
      <c r="E67417" s="6">
        <v>1</v>
      </c>
    </row>
    <row r="67418" spans="4:5" x14ac:dyDescent="0.25">
      <c r="D67418" s="5" t="s">
        <v>67417</v>
      </c>
      <c r="E67418" s="6">
        <v>1</v>
      </c>
    </row>
    <row r="67419" spans="4:5" x14ac:dyDescent="0.25">
      <c r="D67419" s="5" t="s">
        <v>67418</v>
      </c>
      <c r="E67419" s="6">
        <v>1</v>
      </c>
    </row>
    <row r="67420" spans="4:5" x14ac:dyDescent="0.25">
      <c r="D67420" s="5" t="s">
        <v>67419</v>
      </c>
      <c r="E67420" s="6">
        <v>1</v>
      </c>
    </row>
    <row r="67421" spans="4:5" x14ac:dyDescent="0.25">
      <c r="D67421" s="5" t="s">
        <v>67420</v>
      </c>
      <c r="E67421" s="6">
        <v>1</v>
      </c>
    </row>
    <row r="67422" spans="4:5" x14ac:dyDescent="0.25">
      <c r="D67422" s="5" t="s">
        <v>67421</v>
      </c>
      <c r="E67422" s="6">
        <v>1</v>
      </c>
    </row>
    <row r="67423" spans="4:5" x14ac:dyDescent="0.25">
      <c r="D67423" s="5" t="s">
        <v>67422</v>
      </c>
      <c r="E67423" s="6">
        <v>1</v>
      </c>
    </row>
    <row r="67424" spans="4:5" x14ac:dyDescent="0.25">
      <c r="D67424" s="5" t="s">
        <v>67423</v>
      </c>
      <c r="E67424" s="6">
        <v>1</v>
      </c>
    </row>
    <row r="67425" spans="4:5" x14ac:dyDescent="0.25">
      <c r="D67425" s="5" t="s">
        <v>67424</v>
      </c>
      <c r="E67425" s="6">
        <v>1</v>
      </c>
    </row>
    <row r="67426" spans="4:5" x14ac:dyDescent="0.25">
      <c r="D67426" s="5" t="s">
        <v>67425</v>
      </c>
      <c r="E67426" s="6">
        <v>1</v>
      </c>
    </row>
    <row r="67427" spans="4:5" x14ac:dyDescent="0.25">
      <c r="D67427" s="5" t="s">
        <v>67426</v>
      </c>
      <c r="E67427" s="6">
        <v>1</v>
      </c>
    </row>
    <row r="67428" spans="4:5" x14ac:dyDescent="0.25">
      <c r="D67428" s="5" t="s">
        <v>67427</v>
      </c>
      <c r="E67428" s="6">
        <v>1</v>
      </c>
    </row>
    <row r="67429" spans="4:5" x14ac:dyDescent="0.25">
      <c r="D67429" s="5" t="s">
        <v>67428</v>
      </c>
      <c r="E67429" s="6">
        <v>1</v>
      </c>
    </row>
    <row r="67430" spans="4:5" x14ac:dyDescent="0.25">
      <c r="D67430" s="5" t="s">
        <v>67429</v>
      </c>
      <c r="E67430" s="6">
        <v>1</v>
      </c>
    </row>
    <row r="67431" spans="4:5" x14ac:dyDescent="0.25">
      <c r="D67431" s="5" t="s">
        <v>67430</v>
      </c>
      <c r="E67431" s="6">
        <v>1</v>
      </c>
    </row>
    <row r="67432" spans="4:5" x14ac:dyDescent="0.25">
      <c r="D67432" s="5" t="s">
        <v>67431</v>
      </c>
      <c r="E67432" s="6">
        <v>1</v>
      </c>
    </row>
    <row r="67433" spans="4:5" x14ac:dyDescent="0.25">
      <c r="D67433" s="5" t="s">
        <v>67432</v>
      </c>
      <c r="E67433" s="6">
        <v>1</v>
      </c>
    </row>
    <row r="67434" spans="4:5" x14ac:dyDescent="0.25">
      <c r="D67434" s="5" t="s">
        <v>67433</v>
      </c>
      <c r="E67434" s="6">
        <v>1</v>
      </c>
    </row>
    <row r="67435" spans="4:5" x14ac:dyDescent="0.25">
      <c r="D67435" s="5" t="s">
        <v>67434</v>
      </c>
      <c r="E67435" s="6">
        <v>1</v>
      </c>
    </row>
    <row r="67436" spans="4:5" x14ac:dyDescent="0.25">
      <c r="D67436" s="5" t="s">
        <v>67435</v>
      </c>
      <c r="E67436" s="6">
        <v>1</v>
      </c>
    </row>
    <row r="67437" spans="4:5" x14ac:dyDescent="0.25">
      <c r="D67437" s="5" t="s">
        <v>67436</v>
      </c>
      <c r="E67437" s="6">
        <v>1</v>
      </c>
    </row>
    <row r="67438" spans="4:5" x14ac:dyDescent="0.25">
      <c r="D67438" s="5" t="s">
        <v>67437</v>
      </c>
      <c r="E67438" s="6">
        <v>1</v>
      </c>
    </row>
    <row r="67439" spans="4:5" x14ac:dyDescent="0.25">
      <c r="D67439" s="5" t="s">
        <v>67438</v>
      </c>
      <c r="E67439" s="6">
        <v>1</v>
      </c>
    </row>
    <row r="67440" spans="4:5" x14ac:dyDescent="0.25">
      <c r="D67440" s="5" t="s">
        <v>67439</v>
      </c>
      <c r="E67440" s="6">
        <v>1</v>
      </c>
    </row>
    <row r="67441" spans="4:5" x14ac:dyDescent="0.25">
      <c r="D67441" s="5" t="s">
        <v>67440</v>
      </c>
      <c r="E67441" s="6">
        <v>1</v>
      </c>
    </row>
    <row r="67442" spans="4:5" x14ac:dyDescent="0.25">
      <c r="D67442" s="5" t="s">
        <v>67441</v>
      </c>
      <c r="E67442" s="6">
        <v>1</v>
      </c>
    </row>
    <row r="67443" spans="4:5" x14ac:dyDescent="0.25">
      <c r="D67443" s="5" t="s">
        <v>67442</v>
      </c>
      <c r="E67443" s="6">
        <v>1</v>
      </c>
    </row>
    <row r="67444" spans="4:5" x14ac:dyDescent="0.25">
      <c r="D67444" s="5" t="s">
        <v>67443</v>
      </c>
      <c r="E67444" s="6">
        <v>1</v>
      </c>
    </row>
    <row r="67445" spans="4:5" x14ac:dyDescent="0.25">
      <c r="D67445" s="5" t="s">
        <v>67444</v>
      </c>
      <c r="E67445" s="6">
        <v>1</v>
      </c>
    </row>
    <row r="67446" spans="4:5" x14ac:dyDescent="0.25">
      <c r="D67446" s="5" t="s">
        <v>67445</v>
      </c>
      <c r="E67446" s="6">
        <v>1</v>
      </c>
    </row>
    <row r="67447" spans="4:5" x14ac:dyDescent="0.25">
      <c r="D67447" s="5" t="s">
        <v>67446</v>
      </c>
      <c r="E67447" s="6">
        <v>1</v>
      </c>
    </row>
    <row r="67448" spans="4:5" x14ac:dyDescent="0.25">
      <c r="D67448" s="5" t="s">
        <v>67447</v>
      </c>
      <c r="E67448" s="6">
        <v>1</v>
      </c>
    </row>
    <row r="67449" spans="4:5" x14ac:dyDescent="0.25">
      <c r="D67449" s="5" t="s">
        <v>67448</v>
      </c>
      <c r="E67449" s="6">
        <v>1</v>
      </c>
    </row>
    <row r="67450" spans="4:5" x14ac:dyDescent="0.25">
      <c r="D67450" s="5" t="s">
        <v>67449</v>
      </c>
      <c r="E67450" s="6">
        <v>1</v>
      </c>
    </row>
    <row r="67451" spans="4:5" x14ac:dyDescent="0.25">
      <c r="D67451" s="5" t="s">
        <v>67450</v>
      </c>
      <c r="E67451" s="6">
        <v>1</v>
      </c>
    </row>
    <row r="67452" spans="4:5" x14ac:dyDescent="0.25">
      <c r="D67452" s="5" t="s">
        <v>67451</v>
      </c>
      <c r="E67452" s="6">
        <v>1</v>
      </c>
    </row>
    <row r="67453" spans="4:5" x14ac:dyDescent="0.25">
      <c r="D67453" s="5" t="s">
        <v>67452</v>
      </c>
      <c r="E67453" s="6">
        <v>1</v>
      </c>
    </row>
    <row r="67454" spans="4:5" x14ac:dyDescent="0.25">
      <c r="D67454" s="5" t="s">
        <v>67453</v>
      </c>
      <c r="E67454" s="6">
        <v>1</v>
      </c>
    </row>
    <row r="67455" spans="4:5" x14ac:dyDescent="0.25">
      <c r="D67455" s="5" t="s">
        <v>67454</v>
      </c>
      <c r="E67455" s="6">
        <v>1</v>
      </c>
    </row>
    <row r="67456" spans="4:5" x14ac:dyDescent="0.25">
      <c r="D67456" s="5" t="s">
        <v>67455</v>
      </c>
      <c r="E67456" s="6">
        <v>1</v>
      </c>
    </row>
    <row r="67457" spans="4:5" x14ac:dyDescent="0.25">
      <c r="D67457" s="5" t="s">
        <v>67456</v>
      </c>
      <c r="E67457" s="6">
        <v>1</v>
      </c>
    </row>
    <row r="67458" spans="4:5" x14ac:dyDescent="0.25">
      <c r="D67458" s="5" t="s">
        <v>67457</v>
      </c>
      <c r="E67458" s="6">
        <v>1</v>
      </c>
    </row>
    <row r="67459" spans="4:5" x14ac:dyDescent="0.25">
      <c r="D67459" s="5" t="s">
        <v>67458</v>
      </c>
      <c r="E67459" s="6">
        <v>1</v>
      </c>
    </row>
    <row r="67460" spans="4:5" x14ac:dyDescent="0.25">
      <c r="D67460" s="5" t="s">
        <v>67459</v>
      </c>
      <c r="E67460" s="6">
        <v>1</v>
      </c>
    </row>
    <row r="67461" spans="4:5" x14ac:dyDescent="0.25">
      <c r="D67461" s="5" t="s">
        <v>67460</v>
      </c>
      <c r="E67461" s="6">
        <v>1</v>
      </c>
    </row>
    <row r="67462" spans="4:5" x14ac:dyDescent="0.25">
      <c r="D67462" s="5" t="s">
        <v>67461</v>
      </c>
      <c r="E67462" s="6">
        <v>1</v>
      </c>
    </row>
    <row r="67463" spans="4:5" x14ac:dyDescent="0.25">
      <c r="D67463" s="5" t="s">
        <v>67462</v>
      </c>
      <c r="E67463" s="6">
        <v>1</v>
      </c>
    </row>
    <row r="67464" spans="4:5" x14ac:dyDescent="0.25">
      <c r="D67464" s="5" t="s">
        <v>67463</v>
      </c>
      <c r="E67464" s="6">
        <v>1</v>
      </c>
    </row>
    <row r="67465" spans="4:5" x14ac:dyDescent="0.25">
      <c r="D67465" s="5" t="s">
        <v>67464</v>
      </c>
      <c r="E67465" s="6">
        <v>1</v>
      </c>
    </row>
    <row r="67466" spans="4:5" x14ac:dyDescent="0.25">
      <c r="D67466" s="5" t="s">
        <v>67465</v>
      </c>
      <c r="E67466" s="6">
        <v>1</v>
      </c>
    </row>
    <row r="67467" spans="4:5" x14ac:dyDescent="0.25">
      <c r="D67467" s="5" t="s">
        <v>67466</v>
      </c>
      <c r="E67467" s="6">
        <v>1</v>
      </c>
    </row>
    <row r="67468" spans="4:5" x14ac:dyDescent="0.25">
      <c r="D67468" s="5" t="s">
        <v>67467</v>
      </c>
      <c r="E67468" s="6">
        <v>1</v>
      </c>
    </row>
    <row r="67469" spans="4:5" x14ac:dyDescent="0.25">
      <c r="D67469" s="5" t="s">
        <v>67468</v>
      </c>
      <c r="E67469" s="6">
        <v>1</v>
      </c>
    </row>
    <row r="67470" spans="4:5" x14ac:dyDescent="0.25">
      <c r="D67470" s="5" t="s">
        <v>67469</v>
      </c>
      <c r="E67470" s="6">
        <v>1</v>
      </c>
    </row>
    <row r="67471" spans="4:5" x14ac:dyDescent="0.25">
      <c r="D67471" s="5" t="s">
        <v>67470</v>
      </c>
      <c r="E67471" s="6">
        <v>1</v>
      </c>
    </row>
    <row r="67472" spans="4:5" x14ac:dyDescent="0.25">
      <c r="D67472" s="5" t="s">
        <v>67471</v>
      </c>
      <c r="E67472" s="6">
        <v>1</v>
      </c>
    </row>
    <row r="67473" spans="4:5" x14ac:dyDescent="0.25">
      <c r="D67473" s="5" t="s">
        <v>67472</v>
      </c>
      <c r="E67473" s="6">
        <v>1</v>
      </c>
    </row>
    <row r="67474" spans="4:5" x14ac:dyDescent="0.25">
      <c r="D67474" s="5" t="s">
        <v>67473</v>
      </c>
      <c r="E67474" s="6">
        <v>1</v>
      </c>
    </row>
    <row r="67475" spans="4:5" x14ac:dyDescent="0.25">
      <c r="D67475" s="5" t="s">
        <v>67474</v>
      </c>
      <c r="E67475" s="6">
        <v>1</v>
      </c>
    </row>
    <row r="67476" spans="4:5" x14ac:dyDescent="0.25">
      <c r="D67476" s="5" t="s">
        <v>67475</v>
      </c>
      <c r="E67476" s="6">
        <v>1</v>
      </c>
    </row>
    <row r="67477" spans="4:5" x14ac:dyDescent="0.25">
      <c r="D67477" s="5" t="s">
        <v>67476</v>
      </c>
      <c r="E67477" s="6">
        <v>1</v>
      </c>
    </row>
    <row r="67478" spans="4:5" x14ac:dyDescent="0.25">
      <c r="D67478" s="5" t="s">
        <v>67477</v>
      </c>
      <c r="E67478" s="6">
        <v>1</v>
      </c>
    </row>
    <row r="67479" spans="4:5" x14ac:dyDescent="0.25">
      <c r="D67479" s="5" t="s">
        <v>67478</v>
      </c>
      <c r="E67479" s="6">
        <v>1</v>
      </c>
    </row>
    <row r="67480" spans="4:5" x14ac:dyDescent="0.25">
      <c r="D67480" s="5" t="s">
        <v>67479</v>
      </c>
      <c r="E67480" s="6">
        <v>1</v>
      </c>
    </row>
    <row r="67481" spans="4:5" x14ac:dyDescent="0.25">
      <c r="D67481" s="5" t="s">
        <v>67480</v>
      </c>
      <c r="E67481" s="6">
        <v>1</v>
      </c>
    </row>
    <row r="67482" spans="4:5" x14ac:dyDescent="0.25">
      <c r="D67482" s="5" t="s">
        <v>67481</v>
      </c>
      <c r="E67482" s="6">
        <v>1</v>
      </c>
    </row>
    <row r="67483" spans="4:5" x14ac:dyDescent="0.25">
      <c r="D67483" s="5" t="s">
        <v>67482</v>
      </c>
      <c r="E67483" s="6">
        <v>1</v>
      </c>
    </row>
    <row r="67484" spans="4:5" x14ac:dyDescent="0.25">
      <c r="D67484" s="5" t="s">
        <v>67483</v>
      </c>
      <c r="E67484" s="6">
        <v>1</v>
      </c>
    </row>
    <row r="67485" spans="4:5" x14ac:dyDescent="0.25">
      <c r="D67485" s="5" t="s">
        <v>67484</v>
      </c>
      <c r="E67485" s="6">
        <v>1</v>
      </c>
    </row>
    <row r="67486" spans="4:5" x14ac:dyDescent="0.25">
      <c r="D67486" s="5" t="s">
        <v>67485</v>
      </c>
      <c r="E67486" s="6">
        <v>1</v>
      </c>
    </row>
    <row r="67487" spans="4:5" x14ac:dyDescent="0.25">
      <c r="D67487" s="5" t="s">
        <v>67486</v>
      </c>
      <c r="E67487" s="6">
        <v>1</v>
      </c>
    </row>
    <row r="67488" spans="4:5" x14ac:dyDescent="0.25">
      <c r="D67488" s="5" t="s">
        <v>67487</v>
      </c>
      <c r="E67488" s="6">
        <v>1</v>
      </c>
    </row>
    <row r="67489" spans="4:5" x14ac:dyDescent="0.25">
      <c r="D67489" s="5" t="s">
        <v>67488</v>
      </c>
      <c r="E67489" s="6">
        <v>1</v>
      </c>
    </row>
    <row r="67490" spans="4:5" x14ac:dyDescent="0.25">
      <c r="D67490" s="5" t="s">
        <v>67489</v>
      </c>
      <c r="E67490" s="6">
        <v>1</v>
      </c>
    </row>
    <row r="67491" spans="4:5" x14ac:dyDescent="0.25">
      <c r="D67491" s="5" t="s">
        <v>67490</v>
      </c>
      <c r="E67491" s="6">
        <v>1</v>
      </c>
    </row>
    <row r="67492" spans="4:5" x14ac:dyDescent="0.25">
      <c r="D67492" s="5" t="s">
        <v>67491</v>
      </c>
      <c r="E67492" s="6">
        <v>1</v>
      </c>
    </row>
    <row r="67493" spans="4:5" x14ac:dyDescent="0.25">
      <c r="D67493" s="5" t="s">
        <v>67492</v>
      </c>
      <c r="E67493" s="6">
        <v>1</v>
      </c>
    </row>
    <row r="67494" spans="4:5" x14ac:dyDescent="0.25">
      <c r="D67494" s="5" t="s">
        <v>67493</v>
      </c>
      <c r="E67494" s="6">
        <v>1</v>
      </c>
    </row>
    <row r="67495" spans="4:5" x14ac:dyDescent="0.25">
      <c r="D67495" s="5" t="s">
        <v>67494</v>
      </c>
      <c r="E67495" s="6">
        <v>1</v>
      </c>
    </row>
    <row r="67496" spans="4:5" x14ac:dyDescent="0.25">
      <c r="D67496" s="5" t="s">
        <v>67495</v>
      </c>
      <c r="E67496" s="6">
        <v>1</v>
      </c>
    </row>
    <row r="67497" spans="4:5" x14ac:dyDescent="0.25">
      <c r="D67497" s="5" t="s">
        <v>67496</v>
      </c>
      <c r="E67497" s="6">
        <v>1</v>
      </c>
    </row>
    <row r="67498" spans="4:5" x14ac:dyDescent="0.25">
      <c r="D67498" s="5" t="s">
        <v>67497</v>
      </c>
      <c r="E67498" s="6">
        <v>1</v>
      </c>
    </row>
    <row r="67499" spans="4:5" x14ac:dyDescent="0.25">
      <c r="D67499" s="5" t="s">
        <v>67498</v>
      </c>
      <c r="E67499" s="6">
        <v>1</v>
      </c>
    </row>
    <row r="67500" spans="4:5" x14ac:dyDescent="0.25">
      <c r="D67500" s="5" t="s">
        <v>67499</v>
      </c>
      <c r="E67500" s="6">
        <v>1</v>
      </c>
    </row>
    <row r="67501" spans="4:5" x14ac:dyDescent="0.25">
      <c r="D67501" s="5" t="s">
        <v>67500</v>
      </c>
      <c r="E67501" s="6">
        <v>1</v>
      </c>
    </row>
    <row r="67502" spans="4:5" x14ac:dyDescent="0.25">
      <c r="D67502" s="5" t="s">
        <v>67501</v>
      </c>
      <c r="E67502" s="6">
        <v>1</v>
      </c>
    </row>
    <row r="67503" spans="4:5" x14ac:dyDescent="0.25">
      <c r="D67503" s="5" t="s">
        <v>67502</v>
      </c>
      <c r="E67503" s="6">
        <v>1</v>
      </c>
    </row>
    <row r="67504" spans="4:5" x14ac:dyDescent="0.25">
      <c r="D67504" s="5" t="s">
        <v>67503</v>
      </c>
      <c r="E67504" s="6">
        <v>1</v>
      </c>
    </row>
    <row r="67505" spans="4:5" x14ac:dyDescent="0.25">
      <c r="D67505" s="5" t="s">
        <v>67504</v>
      </c>
      <c r="E67505" s="6">
        <v>1</v>
      </c>
    </row>
    <row r="67506" spans="4:5" x14ac:dyDescent="0.25">
      <c r="D67506" s="5" t="s">
        <v>67505</v>
      </c>
      <c r="E67506" s="6">
        <v>1</v>
      </c>
    </row>
    <row r="67507" spans="4:5" x14ac:dyDescent="0.25">
      <c r="D67507" s="5" t="s">
        <v>67506</v>
      </c>
      <c r="E67507" s="6">
        <v>1</v>
      </c>
    </row>
    <row r="67508" spans="4:5" x14ac:dyDescent="0.25">
      <c r="D67508" s="5" t="s">
        <v>67507</v>
      </c>
      <c r="E67508" s="6">
        <v>1</v>
      </c>
    </row>
    <row r="67509" spans="4:5" x14ac:dyDescent="0.25">
      <c r="D67509" s="5" t="s">
        <v>67508</v>
      </c>
      <c r="E67509" s="6">
        <v>1</v>
      </c>
    </row>
    <row r="67510" spans="4:5" x14ac:dyDescent="0.25">
      <c r="D67510" s="5" t="s">
        <v>67509</v>
      </c>
      <c r="E67510" s="6">
        <v>1</v>
      </c>
    </row>
    <row r="67511" spans="4:5" x14ac:dyDescent="0.25">
      <c r="D67511" s="5" t="s">
        <v>67510</v>
      </c>
      <c r="E67511" s="6">
        <v>1</v>
      </c>
    </row>
    <row r="67512" spans="4:5" x14ac:dyDescent="0.25">
      <c r="D67512" s="5" t="s">
        <v>67511</v>
      </c>
      <c r="E67512" s="6">
        <v>1</v>
      </c>
    </row>
    <row r="67513" spans="4:5" x14ac:dyDescent="0.25">
      <c r="D67513" s="5" t="s">
        <v>67512</v>
      </c>
      <c r="E67513" s="6">
        <v>1</v>
      </c>
    </row>
    <row r="67514" spans="4:5" x14ac:dyDescent="0.25">
      <c r="D67514" s="5" t="s">
        <v>67513</v>
      </c>
      <c r="E67514" s="6">
        <v>1</v>
      </c>
    </row>
    <row r="67515" spans="4:5" x14ac:dyDescent="0.25">
      <c r="D67515" s="5" t="s">
        <v>67514</v>
      </c>
      <c r="E67515" s="6">
        <v>1</v>
      </c>
    </row>
    <row r="67516" spans="4:5" x14ac:dyDescent="0.25">
      <c r="D67516" s="5" t="s">
        <v>67515</v>
      </c>
      <c r="E67516" s="6">
        <v>1</v>
      </c>
    </row>
    <row r="67517" spans="4:5" x14ac:dyDescent="0.25">
      <c r="D67517" s="5" t="s">
        <v>67516</v>
      </c>
      <c r="E67517" s="6">
        <v>1</v>
      </c>
    </row>
    <row r="67518" spans="4:5" x14ac:dyDescent="0.25">
      <c r="D67518" s="5" t="s">
        <v>67517</v>
      </c>
      <c r="E67518" s="6">
        <v>1</v>
      </c>
    </row>
    <row r="67519" spans="4:5" x14ac:dyDescent="0.25">
      <c r="D67519" s="5" t="s">
        <v>67518</v>
      </c>
      <c r="E67519" s="6">
        <v>1</v>
      </c>
    </row>
    <row r="67520" spans="4:5" x14ac:dyDescent="0.25">
      <c r="D67520" s="5" t="s">
        <v>67519</v>
      </c>
      <c r="E67520" s="6">
        <v>1</v>
      </c>
    </row>
    <row r="67521" spans="4:5" x14ac:dyDescent="0.25">
      <c r="D67521" s="5" t="s">
        <v>67520</v>
      </c>
      <c r="E67521" s="6">
        <v>1</v>
      </c>
    </row>
    <row r="67522" spans="4:5" x14ac:dyDescent="0.25">
      <c r="D67522" s="5" t="s">
        <v>67521</v>
      </c>
      <c r="E67522" s="6">
        <v>1</v>
      </c>
    </row>
    <row r="67523" spans="4:5" x14ac:dyDescent="0.25">
      <c r="D67523" s="5" t="s">
        <v>67522</v>
      </c>
      <c r="E67523" s="6">
        <v>1</v>
      </c>
    </row>
    <row r="67524" spans="4:5" x14ac:dyDescent="0.25">
      <c r="D67524" s="5" t="s">
        <v>67523</v>
      </c>
      <c r="E67524" s="6">
        <v>1</v>
      </c>
    </row>
    <row r="67525" spans="4:5" x14ac:dyDescent="0.25">
      <c r="D67525" s="5" t="s">
        <v>67524</v>
      </c>
      <c r="E67525" s="6">
        <v>1</v>
      </c>
    </row>
    <row r="67526" spans="4:5" x14ac:dyDescent="0.25">
      <c r="D67526" s="5" t="s">
        <v>67525</v>
      </c>
      <c r="E67526" s="6">
        <v>1</v>
      </c>
    </row>
    <row r="67527" spans="4:5" x14ac:dyDescent="0.25">
      <c r="D67527" s="5" t="s">
        <v>67526</v>
      </c>
      <c r="E67527" s="6">
        <v>1</v>
      </c>
    </row>
    <row r="67528" spans="4:5" x14ac:dyDescent="0.25">
      <c r="D67528" s="5" t="s">
        <v>67527</v>
      </c>
      <c r="E67528" s="6">
        <v>1</v>
      </c>
    </row>
    <row r="67529" spans="4:5" x14ac:dyDescent="0.25">
      <c r="D67529" s="5" t="s">
        <v>67528</v>
      </c>
      <c r="E67529" s="6">
        <v>1</v>
      </c>
    </row>
    <row r="67530" spans="4:5" x14ac:dyDescent="0.25">
      <c r="D67530" s="5" t="s">
        <v>67529</v>
      </c>
      <c r="E67530" s="6">
        <v>1</v>
      </c>
    </row>
    <row r="67531" spans="4:5" x14ac:dyDescent="0.25">
      <c r="D67531" s="5" t="s">
        <v>67530</v>
      </c>
      <c r="E67531" s="6">
        <v>1</v>
      </c>
    </row>
    <row r="67532" spans="4:5" x14ac:dyDescent="0.25">
      <c r="D67532" s="5" t="s">
        <v>67531</v>
      </c>
      <c r="E67532" s="6">
        <v>1</v>
      </c>
    </row>
    <row r="67533" spans="4:5" x14ac:dyDescent="0.25">
      <c r="D67533" s="5" t="s">
        <v>67532</v>
      </c>
      <c r="E67533" s="6">
        <v>1</v>
      </c>
    </row>
    <row r="67534" spans="4:5" x14ac:dyDescent="0.25">
      <c r="D67534" s="5" t="s">
        <v>67533</v>
      </c>
      <c r="E67534" s="6">
        <v>1</v>
      </c>
    </row>
    <row r="67535" spans="4:5" x14ac:dyDescent="0.25">
      <c r="D67535" s="5" t="s">
        <v>67534</v>
      </c>
      <c r="E67535" s="6">
        <v>1</v>
      </c>
    </row>
    <row r="67536" spans="4:5" x14ac:dyDescent="0.25">
      <c r="D67536" s="5" t="s">
        <v>67535</v>
      </c>
      <c r="E67536" s="6">
        <v>1</v>
      </c>
    </row>
    <row r="67537" spans="4:5" x14ac:dyDescent="0.25">
      <c r="D67537" s="5" t="s">
        <v>67536</v>
      </c>
      <c r="E67537" s="6">
        <v>1</v>
      </c>
    </row>
    <row r="67538" spans="4:5" x14ac:dyDescent="0.25">
      <c r="D67538" s="5" t="s">
        <v>67537</v>
      </c>
      <c r="E67538" s="6">
        <v>1</v>
      </c>
    </row>
    <row r="67539" spans="4:5" x14ac:dyDescent="0.25">
      <c r="D67539" s="5" t="s">
        <v>67538</v>
      </c>
      <c r="E67539" s="6">
        <v>1</v>
      </c>
    </row>
    <row r="67540" spans="4:5" x14ac:dyDescent="0.25">
      <c r="D67540" s="5" t="s">
        <v>67539</v>
      </c>
      <c r="E67540" s="6">
        <v>1</v>
      </c>
    </row>
    <row r="67541" spans="4:5" x14ac:dyDescent="0.25">
      <c r="D67541" s="5" t="s">
        <v>67540</v>
      </c>
      <c r="E67541" s="6">
        <v>1</v>
      </c>
    </row>
    <row r="67542" spans="4:5" x14ac:dyDescent="0.25">
      <c r="D67542" s="5" t="s">
        <v>67541</v>
      </c>
      <c r="E67542" s="6">
        <v>1</v>
      </c>
    </row>
    <row r="67543" spans="4:5" x14ac:dyDescent="0.25">
      <c r="D67543" s="5" t="s">
        <v>67542</v>
      </c>
      <c r="E67543" s="6">
        <v>1</v>
      </c>
    </row>
    <row r="67544" spans="4:5" x14ac:dyDescent="0.25">
      <c r="D67544" s="5" t="s">
        <v>67543</v>
      </c>
      <c r="E67544" s="6">
        <v>1</v>
      </c>
    </row>
    <row r="67545" spans="4:5" x14ac:dyDescent="0.25">
      <c r="D67545" s="5" t="s">
        <v>67544</v>
      </c>
      <c r="E67545" s="6">
        <v>1</v>
      </c>
    </row>
    <row r="67546" spans="4:5" x14ac:dyDescent="0.25">
      <c r="D67546" s="5" t="s">
        <v>67545</v>
      </c>
      <c r="E67546" s="6">
        <v>1</v>
      </c>
    </row>
    <row r="67547" spans="4:5" x14ac:dyDescent="0.25">
      <c r="D67547" s="5" t="s">
        <v>67546</v>
      </c>
      <c r="E67547" s="6">
        <v>1</v>
      </c>
    </row>
    <row r="67548" spans="4:5" x14ac:dyDescent="0.25">
      <c r="D67548" s="5" t="s">
        <v>67547</v>
      </c>
      <c r="E67548" s="6">
        <v>1</v>
      </c>
    </row>
    <row r="67549" spans="4:5" x14ac:dyDescent="0.25">
      <c r="D67549" s="5" t="s">
        <v>67548</v>
      </c>
      <c r="E67549" s="6">
        <v>1</v>
      </c>
    </row>
    <row r="67550" spans="4:5" x14ac:dyDescent="0.25">
      <c r="D67550" s="5" t="s">
        <v>67549</v>
      </c>
      <c r="E67550" s="6">
        <v>1</v>
      </c>
    </row>
    <row r="67551" spans="4:5" x14ac:dyDescent="0.25">
      <c r="D67551" s="5" t="s">
        <v>67550</v>
      </c>
      <c r="E67551" s="6">
        <v>1</v>
      </c>
    </row>
    <row r="67552" spans="4:5" x14ac:dyDescent="0.25">
      <c r="D67552" s="5" t="s">
        <v>67551</v>
      </c>
      <c r="E67552" s="6">
        <v>1</v>
      </c>
    </row>
    <row r="67553" spans="4:5" x14ac:dyDescent="0.25">
      <c r="D67553" s="5" t="s">
        <v>67552</v>
      </c>
      <c r="E67553" s="6">
        <v>1</v>
      </c>
    </row>
    <row r="67554" spans="4:5" x14ac:dyDescent="0.25">
      <c r="D67554" s="5" t="s">
        <v>67553</v>
      </c>
      <c r="E67554" s="6">
        <v>1</v>
      </c>
    </row>
    <row r="67555" spans="4:5" x14ac:dyDescent="0.25">
      <c r="D67555" s="5" t="s">
        <v>67554</v>
      </c>
      <c r="E67555" s="6">
        <v>1</v>
      </c>
    </row>
    <row r="67556" spans="4:5" x14ac:dyDescent="0.25">
      <c r="D67556" s="5" t="s">
        <v>67555</v>
      </c>
      <c r="E67556" s="6">
        <v>1</v>
      </c>
    </row>
    <row r="67557" spans="4:5" x14ac:dyDescent="0.25">
      <c r="D67557" s="5" t="s">
        <v>67556</v>
      </c>
      <c r="E67557" s="6">
        <v>1</v>
      </c>
    </row>
    <row r="67558" spans="4:5" x14ac:dyDescent="0.25">
      <c r="D67558" s="5" t="s">
        <v>67557</v>
      </c>
      <c r="E67558" s="6">
        <v>1</v>
      </c>
    </row>
    <row r="67559" spans="4:5" x14ac:dyDescent="0.25">
      <c r="D67559" s="5" t="s">
        <v>67558</v>
      </c>
      <c r="E67559" s="6">
        <v>1</v>
      </c>
    </row>
    <row r="67560" spans="4:5" x14ac:dyDescent="0.25">
      <c r="D67560" s="5" t="s">
        <v>67559</v>
      </c>
      <c r="E67560" s="6">
        <v>1</v>
      </c>
    </row>
    <row r="67561" spans="4:5" x14ac:dyDescent="0.25">
      <c r="D67561" s="5" t="s">
        <v>67560</v>
      </c>
      <c r="E67561" s="6">
        <v>1</v>
      </c>
    </row>
    <row r="67562" spans="4:5" x14ac:dyDescent="0.25">
      <c r="D67562" s="5" t="s">
        <v>67561</v>
      </c>
      <c r="E67562" s="6">
        <v>1</v>
      </c>
    </row>
    <row r="67563" spans="4:5" x14ac:dyDescent="0.25">
      <c r="D67563" s="5" t="s">
        <v>67562</v>
      </c>
      <c r="E67563" s="6">
        <v>1</v>
      </c>
    </row>
    <row r="67564" spans="4:5" x14ac:dyDescent="0.25">
      <c r="D67564" s="5" t="s">
        <v>67563</v>
      </c>
      <c r="E67564" s="6">
        <v>1</v>
      </c>
    </row>
    <row r="67565" spans="4:5" x14ac:dyDescent="0.25">
      <c r="D67565" s="5" t="s">
        <v>67564</v>
      </c>
      <c r="E67565" s="6">
        <v>1</v>
      </c>
    </row>
    <row r="67566" spans="4:5" x14ac:dyDescent="0.25">
      <c r="D67566" s="5" t="s">
        <v>67565</v>
      </c>
      <c r="E67566" s="6">
        <v>1</v>
      </c>
    </row>
    <row r="67567" spans="4:5" x14ac:dyDescent="0.25">
      <c r="D67567" s="5" t="s">
        <v>67566</v>
      </c>
      <c r="E67567" s="6">
        <v>1</v>
      </c>
    </row>
    <row r="67568" spans="4:5" x14ac:dyDescent="0.25">
      <c r="D67568" s="5" t="s">
        <v>67567</v>
      </c>
      <c r="E67568" s="6">
        <v>1</v>
      </c>
    </row>
    <row r="67569" spans="4:5" x14ac:dyDescent="0.25">
      <c r="D67569" s="5" t="s">
        <v>67568</v>
      </c>
      <c r="E67569" s="6">
        <v>1</v>
      </c>
    </row>
    <row r="67570" spans="4:5" x14ac:dyDescent="0.25">
      <c r="D67570" s="5" t="s">
        <v>67569</v>
      </c>
      <c r="E67570" s="6">
        <v>1</v>
      </c>
    </row>
    <row r="67571" spans="4:5" x14ac:dyDescent="0.25">
      <c r="D67571" s="5" t="s">
        <v>67570</v>
      </c>
      <c r="E67571" s="6">
        <v>1</v>
      </c>
    </row>
    <row r="67572" spans="4:5" x14ac:dyDescent="0.25">
      <c r="D67572" s="5" t="s">
        <v>67571</v>
      </c>
      <c r="E67572" s="6">
        <v>1</v>
      </c>
    </row>
    <row r="67573" spans="4:5" x14ac:dyDescent="0.25">
      <c r="D67573" s="5" t="s">
        <v>67572</v>
      </c>
      <c r="E67573" s="6">
        <v>1</v>
      </c>
    </row>
    <row r="67574" spans="4:5" x14ac:dyDescent="0.25">
      <c r="D67574" s="5" t="s">
        <v>67573</v>
      </c>
      <c r="E67574" s="6">
        <v>1</v>
      </c>
    </row>
    <row r="67575" spans="4:5" x14ac:dyDescent="0.25">
      <c r="D67575" s="5" t="s">
        <v>67574</v>
      </c>
      <c r="E67575" s="6">
        <v>1</v>
      </c>
    </row>
    <row r="67576" spans="4:5" x14ac:dyDescent="0.25">
      <c r="D67576" s="5" t="s">
        <v>67575</v>
      </c>
      <c r="E67576" s="6">
        <v>1</v>
      </c>
    </row>
    <row r="67577" spans="4:5" x14ac:dyDescent="0.25">
      <c r="D67577" s="5" t="s">
        <v>67576</v>
      </c>
      <c r="E67577" s="6">
        <v>1</v>
      </c>
    </row>
    <row r="67578" spans="4:5" x14ac:dyDescent="0.25">
      <c r="D67578" s="5" t="s">
        <v>67577</v>
      </c>
      <c r="E67578" s="6">
        <v>1</v>
      </c>
    </row>
    <row r="67579" spans="4:5" x14ac:dyDescent="0.25">
      <c r="D67579" s="5" t="s">
        <v>67578</v>
      </c>
      <c r="E67579" s="6">
        <v>1</v>
      </c>
    </row>
    <row r="67580" spans="4:5" x14ac:dyDescent="0.25">
      <c r="D67580" s="5" t="s">
        <v>67579</v>
      </c>
      <c r="E67580" s="6">
        <v>1</v>
      </c>
    </row>
    <row r="67581" spans="4:5" x14ac:dyDescent="0.25">
      <c r="D67581" s="5" t="s">
        <v>67580</v>
      </c>
      <c r="E67581" s="6">
        <v>1</v>
      </c>
    </row>
    <row r="67582" spans="4:5" x14ac:dyDescent="0.25">
      <c r="D67582" s="5" t="s">
        <v>67581</v>
      </c>
      <c r="E67582" s="6">
        <v>1</v>
      </c>
    </row>
    <row r="67583" spans="4:5" x14ac:dyDescent="0.25">
      <c r="D67583" s="5" t="s">
        <v>67582</v>
      </c>
      <c r="E67583" s="6">
        <v>1</v>
      </c>
    </row>
    <row r="67584" spans="4:5" x14ac:dyDescent="0.25">
      <c r="D67584" s="5" t="s">
        <v>67583</v>
      </c>
      <c r="E67584" s="6">
        <v>1</v>
      </c>
    </row>
    <row r="67585" spans="4:5" x14ac:dyDescent="0.25">
      <c r="D67585" s="5" t="s">
        <v>67584</v>
      </c>
      <c r="E67585" s="6">
        <v>1</v>
      </c>
    </row>
    <row r="67586" spans="4:5" x14ac:dyDescent="0.25">
      <c r="D67586" s="5" t="s">
        <v>67585</v>
      </c>
      <c r="E67586" s="6">
        <v>1</v>
      </c>
    </row>
    <row r="67587" spans="4:5" x14ac:dyDescent="0.25">
      <c r="D67587" s="5" t="s">
        <v>67586</v>
      </c>
      <c r="E67587" s="6">
        <v>1</v>
      </c>
    </row>
    <row r="67588" spans="4:5" x14ac:dyDescent="0.25">
      <c r="D67588" s="5" t="s">
        <v>67587</v>
      </c>
      <c r="E67588" s="6">
        <v>1</v>
      </c>
    </row>
    <row r="67589" spans="4:5" x14ac:dyDescent="0.25">
      <c r="D67589" s="5" t="s">
        <v>67588</v>
      </c>
      <c r="E67589" s="6">
        <v>1</v>
      </c>
    </row>
    <row r="67590" spans="4:5" x14ac:dyDescent="0.25">
      <c r="D67590" s="5" t="s">
        <v>67589</v>
      </c>
      <c r="E67590" s="6">
        <v>1</v>
      </c>
    </row>
    <row r="67591" spans="4:5" x14ac:dyDescent="0.25">
      <c r="D67591" s="5" t="s">
        <v>67590</v>
      </c>
      <c r="E67591" s="6">
        <v>1</v>
      </c>
    </row>
    <row r="67592" spans="4:5" x14ac:dyDescent="0.25">
      <c r="D67592" s="5" t="s">
        <v>67591</v>
      </c>
      <c r="E67592" s="6">
        <v>1</v>
      </c>
    </row>
    <row r="67593" spans="4:5" x14ac:dyDescent="0.25">
      <c r="D67593" s="5" t="s">
        <v>67592</v>
      </c>
      <c r="E67593" s="6">
        <v>1</v>
      </c>
    </row>
    <row r="67594" spans="4:5" x14ac:dyDescent="0.25">
      <c r="D67594" s="5" t="s">
        <v>67593</v>
      </c>
      <c r="E67594" s="6">
        <v>1</v>
      </c>
    </row>
    <row r="67595" spans="4:5" x14ac:dyDescent="0.25">
      <c r="D67595" s="5" t="s">
        <v>67594</v>
      </c>
      <c r="E67595" s="6">
        <v>1</v>
      </c>
    </row>
    <row r="67596" spans="4:5" x14ac:dyDescent="0.25">
      <c r="D67596" s="5" t="s">
        <v>67595</v>
      </c>
      <c r="E67596" s="6">
        <v>1</v>
      </c>
    </row>
    <row r="67597" spans="4:5" x14ac:dyDescent="0.25">
      <c r="D67597" s="5" t="s">
        <v>67596</v>
      </c>
      <c r="E67597" s="6">
        <v>1</v>
      </c>
    </row>
    <row r="67598" spans="4:5" x14ac:dyDescent="0.25">
      <c r="D67598" s="5" t="s">
        <v>67597</v>
      </c>
      <c r="E67598" s="6">
        <v>1</v>
      </c>
    </row>
    <row r="67599" spans="4:5" x14ac:dyDescent="0.25">
      <c r="D67599" s="5" t="s">
        <v>67598</v>
      </c>
      <c r="E67599" s="6">
        <v>1</v>
      </c>
    </row>
    <row r="67600" spans="4:5" x14ac:dyDescent="0.25">
      <c r="D67600" s="5" t="s">
        <v>67599</v>
      </c>
      <c r="E67600" s="6">
        <v>1</v>
      </c>
    </row>
    <row r="67601" spans="4:5" x14ac:dyDescent="0.25">
      <c r="D67601" s="5" t="s">
        <v>67600</v>
      </c>
      <c r="E67601" s="6">
        <v>1</v>
      </c>
    </row>
    <row r="67602" spans="4:5" x14ac:dyDescent="0.25">
      <c r="D67602" s="5" t="s">
        <v>67601</v>
      </c>
      <c r="E67602" s="6">
        <v>1</v>
      </c>
    </row>
    <row r="67603" spans="4:5" x14ac:dyDescent="0.25">
      <c r="D67603" s="5" t="s">
        <v>67602</v>
      </c>
      <c r="E67603" s="6">
        <v>1</v>
      </c>
    </row>
    <row r="67604" spans="4:5" x14ac:dyDescent="0.25">
      <c r="D67604" s="5" t="s">
        <v>67603</v>
      </c>
      <c r="E67604" s="6">
        <v>1</v>
      </c>
    </row>
    <row r="67605" spans="4:5" x14ac:dyDescent="0.25">
      <c r="D67605" s="5" t="s">
        <v>67604</v>
      </c>
      <c r="E67605" s="6">
        <v>1</v>
      </c>
    </row>
    <row r="67606" spans="4:5" x14ac:dyDescent="0.25">
      <c r="D67606" s="5" t="s">
        <v>67605</v>
      </c>
      <c r="E67606" s="6">
        <v>1</v>
      </c>
    </row>
    <row r="67607" spans="4:5" x14ac:dyDescent="0.25">
      <c r="D67607" s="5" t="s">
        <v>67606</v>
      </c>
      <c r="E67607" s="6">
        <v>1</v>
      </c>
    </row>
    <row r="67608" spans="4:5" x14ac:dyDescent="0.25">
      <c r="D67608" s="5" t="s">
        <v>67607</v>
      </c>
      <c r="E67608" s="6">
        <v>1</v>
      </c>
    </row>
    <row r="67609" spans="4:5" x14ac:dyDescent="0.25">
      <c r="D67609" s="5" t="s">
        <v>67608</v>
      </c>
      <c r="E67609" s="6">
        <v>1</v>
      </c>
    </row>
    <row r="67610" spans="4:5" x14ac:dyDescent="0.25">
      <c r="D67610" s="5" t="s">
        <v>67609</v>
      </c>
      <c r="E67610" s="6">
        <v>1</v>
      </c>
    </row>
    <row r="67611" spans="4:5" x14ac:dyDescent="0.25">
      <c r="D67611" s="5" t="s">
        <v>67610</v>
      </c>
      <c r="E67611" s="6">
        <v>1</v>
      </c>
    </row>
    <row r="67612" spans="4:5" x14ac:dyDescent="0.25">
      <c r="D67612" s="5" t="s">
        <v>67611</v>
      </c>
      <c r="E67612" s="6">
        <v>1</v>
      </c>
    </row>
    <row r="67613" spans="4:5" x14ac:dyDescent="0.25">
      <c r="D67613" s="5" t="s">
        <v>67612</v>
      </c>
      <c r="E67613" s="6">
        <v>1</v>
      </c>
    </row>
    <row r="67614" spans="4:5" x14ac:dyDescent="0.25">
      <c r="D67614" s="5" t="s">
        <v>67613</v>
      </c>
      <c r="E67614" s="6">
        <v>1</v>
      </c>
    </row>
    <row r="67615" spans="4:5" x14ac:dyDescent="0.25">
      <c r="D67615" s="5" t="s">
        <v>67614</v>
      </c>
      <c r="E67615" s="6">
        <v>1</v>
      </c>
    </row>
    <row r="67616" spans="4:5" x14ac:dyDescent="0.25">
      <c r="D67616" s="5" t="s">
        <v>67615</v>
      </c>
      <c r="E67616" s="6">
        <v>1</v>
      </c>
    </row>
    <row r="67617" spans="4:5" x14ac:dyDescent="0.25">
      <c r="D67617" s="5" t="s">
        <v>67616</v>
      </c>
      <c r="E67617" s="6">
        <v>1</v>
      </c>
    </row>
    <row r="67618" spans="4:5" x14ac:dyDescent="0.25">
      <c r="D67618" s="5" t="s">
        <v>67617</v>
      </c>
      <c r="E67618" s="6">
        <v>1</v>
      </c>
    </row>
    <row r="67619" spans="4:5" x14ac:dyDescent="0.25">
      <c r="D67619" s="5" t="s">
        <v>67618</v>
      </c>
      <c r="E67619" s="6">
        <v>1</v>
      </c>
    </row>
    <row r="67620" spans="4:5" x14ac:dyDescent="0.25">
      <c r="D67620" s="5" t="s">
        <v>67619</v>
      </c>
      <c r="E67620" s="6">
        <v>1</v>
      </c>
    </row>
    <row r="67621" spans="4:5" x14ac:dyDescent="0.25">
      <c r="D67621" s="5" t="s">
        <v>67620</v>
      </c>
      <c r="E67621" s="6">
        <v>1</v>
      </c>
    </row>
    <row r="67622" spans="4:5" x14ac:dyDescent="0.25">
      <c r="D67622" s="5" t="s">
        <v>67621</v>
      </c>
      <c r="E67622" s="6">
        <v>1</v>
      </c>
    </row>
    <row r="67623" spans="4:5" x14ac:dyDescent="0.25">
      <c r="D67623" s="5" t="s">
        <v>67622</v>
      </c>
      <c r="E67623" s="6">
        <v>1</v>
      </c>
    </row>
    <row r="67624" spans="4:5" x14ac:dyDescent="0.25">
      <c r="D67624" s="5" t="s">
        <v>67623</v>
      </c>
      <c r="E67624" s="6">
        <v>1</v>
      </c>
    </row>
    <row r="67625" spans="4:5" x14ac:dyDescent="0.25">
      <c r="D67625" s="5" t="s">
        <v>67624</v>
      </c>
      <c r="E67625" s="6">
        <v>1</v>
      </c>
    </row>
    <row r="67626" spans="4:5" x14ac:dyDescent="0.25">
      <c r="D67626" s="5" t="s">
        <v>67625</v>
      </c>
      <c r="E67626" s="6">
        <v>1</v>
      </c>
    </row>
    <row r="67627" spans="4:5" x14ac:dyDescent="0.25">
      <c r="D67627" s="5" t="s">
        <v>67626</v>
      </c>
      <c r="E67627" s="6">
        <v>1</v>
      </c>
    </row>
    <row r="67628" spans="4:5" x14ac:dyDescent="0.25">
      <c r="D67628" s="5" t="s">
        <v>67627</v>
      </c>
      <c r="E67628" s="6">
        <v>1</v>
      </c>
    </row>
    <row r="67629" spans="4:5" x14ac:dyDescent="0.25">
      <c r="D67629" s="5" t="s">
        <v>67628</v>
      </c>
      <c r="E67629" s="6">
        <v>1</v>
      </c>
    </row>
    <row r="67630" spans="4:5" x14ac:dyDescent="0.25">
      <c r="D67630" s="5" t="s">
        <v>67629</v>
      </c>
      <c r="E67630" s="6">
        <v>1</v>
      </c>
    </row>
    <row r="67631" spans="4:5" x14ac:dyDescent="0.25">
      <c r="D67631" s="5" t="s">
        <v>67630</v>
      </c>
      <c r="E67631" s="6">
        <v>1</v>
      </c>
    </row>
    <row r="67632" spans="4:5" x14ac:dyDescent="0.25">
      <c r="D67632" s="5" t="s">
        <v>67631</v>
      </c>
      <c r="E67632" s="6">
        <v>1</v>
      </c>
    </row>
    <row r="67633" spans="4:5" x14ac:dyDescent="0.25">
      <c r="D67633" s="5" t="s">
        <v>67632</v>
      </c>
      <c r="E67633" s="6">
        <v>1</v>
      </c>
    </row>
    <row r="67634" spans="4:5" x14ac:dyDescent="0.25">
      <c r="D67634" s="5" t="s">
        <v>67633</v>
      </c>
      <c r="E67634" s="6">
        <v>1</v>
      </c>
    </row>
    <row r="67635" spans="4:5" x14ac:dyDescent="0.25">
      <c r="D67635" s="5" t="s">
        <v>67634</v>
      </c>
      <c r="E67635" s="6">
        <v>1</v>
      </c>
    </row>
    <row r="67636" spans="4:5" x14ac:dyDescent="0.25">
      <c r="D67636" s="5" t="s">
        <v>67635</v>
      </c>
      <c r="E67636" s="6">
        <v>1</v>
      </c>
    </row>
    <row r="67637" spans="4:5" x14ac:dyDescent="0.25">
      <c r="D67637" s="5" t="s">
        <v>67636</v>
      </c>
      <c r="E67637" s="6">
        <v>1</v>
      </c>
    </row>
    <row r="67638" spans="4:5" x14ac:dyDescent="0.25">
      <c r="D67638" s="5" t="s">
        <v>67637</v>
      </c>
      <c r="E67638" s="6">
        <v>1</v>
      </c>
    </row>
    <row r="67639" spans="4:5" x14ac:dyDescent="0.25">
      <c r="D67639" s="5" t="s">
        <v>67638</v>
      </c>
      <c r="E67639" s="6">
        <v>1</v>
      </c>
    </row>
    <row r="67640" spans="4:5" x14ac:dyDescent="0.25">
      <c r="D67640" s="5" t="s">
        <v>67639</v>
      </c>
      <c r="E67640" s="6">
        <v>1</v>
      </c>
    </row>
    <row r="67641" spans="4:5" x14ac:dyDescent="0.25">
      <c r="D67641" s="5" t="s">
        <v>67640</v>
      </c>
      <c r="E67641" s="6">
        <v>1</v>
      </c>
    </row>
    <row r="67642" spans="4:5" x14ac:dyDescent="0.25">
      <c r="D67642" s="5" t="s">
        <v>67641</v>
      </c>
      <c r="E67642" s="6">
        <v>1</v>
      </c>
    </row>
    <row r="67643" spans="4:5" x14ac:dyDescent="0.25">
      <c r="D67643" s="5" t="s">
        <v>67642</v>
      </c>
      <c r="E67643" s="6">
        <v>1</v>
      </c>
    </row>
    <row r="67644" spans="4:5" x14ac:dyDescent="0.25">
      <c r="D67644" s="5" t="s">
        <v>67643</v>
      </c>
      <c r="E67644" s="6">
        <v>1</v>
      </c>
    </row>
    <row r="67645" spans="4:5" x14ac:dyDescent="0.25">
      <c r="D67645" s="5" t="s">
        <v>67644</v>
      </c>
      <c r="E67645" s="6">
        <v>1</v>
      </c>
    </row>
    <row r="67646" spans="4:5" x14ac:dyDescent="0.25">
      <c r="D67646" s="5" t="s">
        <v>67645</v>
      </c>
      <c r="E67646" s="6">
        <v>1</v>
      </c>
    </row>
    <row r="67647" spans="4:5" x14ac:dyDescent="0.25">
      <c r="D67647" s="5" t="s">
        <v>67646</v>
      </c>
      <c r="E67647" s="6">
        <v>1</v>
      </c>
    </row>
    <row r="67648" spans="4:5" x14ac:dyDescent="0.25">
      <c r="D67648" s="5" t="s">
        <v>67647</v>
      </c>
      <c r="E67648" s="6">
        <v>1</v>
      </c>
    </row>
    <row r="67649" spans="4:5" x14ac:dyDescent="0.25">
      <c r="D67649" s="5" t="s">
        <v>67648</v>
      </c>
      <c r="E67649" s="6">
        <v>1</v>
      </c>
    </row>
    <row r="67650" spans="4:5" x14ac:dyDescent="0.25">
      <c r="D67650" s="5" t="s">
        <v>67649</v>
      </c>
      <c r="E67650" s="6">
        <v>1</v>
      </c>
    </row>
    <row r="67651" spans="4:5" x14ac:dyDescent="0.25">
      <c r="D67651" s="5" t="s">
        <v>67650</v>
      </c>
      <c r="E67651" s="6">
        <v>1</v>
      </c>
    </row>
    <row r="67652" spans="4:5" x14ac:dyDescent="0.25">
      <c r="D67652" s="5" t="s">
        <v>67651</v>
      </c>
      <c r="E67652" s="6">
        <v>1</v>
      </c>
    </row>
    <row r="67653" spans="4:5" x14ac:dyDescent="0.25">
      <c r="D67653" s="5" t="s">
        <v>67652</v>
      </c>
      <c r="E67653" s="6">
        <v>1</v>
      </c>
    </row>
    <row r="67654" spans="4:5" x14ac:dyDescent="0.25">
      <c r="D67654" s="5" t="s">
        <v>67653</v>
      </c>
      <c r="E67654" s="6">
        <v>1</v>
      </c>
    </row>
    <row r="67655" spans="4:5" x14ac:dyDescent="0.25">
      <c r="D67655" s="5" t="s">
        <v>67654</v>
      </c>
      <c r="E67655" s="6">
        <v>1</v>
      </c>
    </row>
    <row r="67656" spans="4:5" x14ac:dyDescent="0.25">
      <c r="D67656" s="5" t="s">
        <v>67655</v>
      </c>
      <c r="E67656" s="6">
        <v>1</v>
      </c>
    </row>
    <row r="67657" spans="4:5" x14ac:dyDescent="0.25">
      <c r="D67657" s="5" t="s">
        <v>67656</v>
      </c>
      <c r="E67657" s="6">
        <v>1</v>
      </c>
    </row>
    <row r="67658" spans="4:5" x14ac:dyDescent="0.25">
      <c r="D67658" s="5" t="s">
        <v>67657</v>
      </c>
      <c r="E67658" s="6">
        <v>1</v>
      </c>
    </row>
    <row r="67659" spans="4:5" x14ac:dyDescent="0.25">
      <c r="D67659" s="5" t="s">
        <v>67658</v>
      </c>
      <c r="E67659" s="6">
        <v>1</v>
      </c>
    </row>
    <row r="67660" spans="4:5" x14ac:dyDescent="0.25">
      <c r="D67660" s="5" t="s">
        <v>67659</v>
      </c>
      <c r="E67660" s="6">
        <v>1</v>
      </c>
    </row>
    <row r="67661" spans="4:5" x14ac:dyDescent="0.25">
      <c r="D67661" s="5" t="s">
        <v>67660</v>
      </c>
      <c r="E67661" s="6">
        <v>1</v>
      </c>
    </row>
    <row r="67662" spans="4:5" x14ac:dyDescent="0.25">
      <c r="D67662" s="5" t="s">
        <v>67661</v>
      </c>
      <c r="E67662" s="6">
        <v>1</v>
      </c>
    </row>
    <row r="67663" spans="4:5" x14ac:dyDescent="0.25">
      <c r="D67663" s="5" t="s">
        <v>67662</v>
      </c>
      <c r="E67663" s="6">
        <v>1</v>
      </c>
    </row>
    <row r="67664" spans="4:5" x14ac:dyDescent="0.25">
      <c r="D67664" s="5" t="s">
        <v>67663</v>
      </c>
      <c r="E67664" s="6">
        <v>1</v>
      </c>
    </row>
    <row r="67665" spans="4:5" x14ac:dyDescent="0.25">
      <c r="D67665" s="5" t="s">
        <v>67664</v>
      </c>
      <c r="E67665" s="6">
        <v>1</v>
      </c>
    </row>
    <row r="67666" spans="4:5" x14ac:dyDescent="0.25">
      <c r="D67666" s="5" t="s">
        <v>67665</v>
      </c>
      <c r="E67666" s="6">
        <v>1</v>
      </c>
    </row>
    <row r="67667" spans="4:5" x14ac:dyDescent="0.25">
      <c r="D67667" s="5" t="s">
        <v>67666</v>
      </c>
      <c r="E67667" s="6">
        <v>1</v>
      </c>
    </row>
    <row r="67668" spans="4:5" x14ac:dyDescent="0.25">
      <c r="D67668" s="5" t="s">
        <v>67667</v>
      </c>
      <c r="E67668" s="6">
        <v>1</v>
      </c>
    </row>
    <row r="67669" spans="4:5" x14ac:dyDescent="0.25">
      <c r="D67669" s="5" t="s">
        <v>67668</v>
      </c>
      <c r="E67669" s="6">
        <v>1</v>
      </c>
    </row>
    <row r="67670" spans="4:5" x14ac:dyDescent="0.25">
      <c r="D67670" s="5" t="s">
        <v>67669</v>
      </c>
      <c r="E67670" s="6">
        <v>1</v>
      </c>
    </row>
    <row r="67671" spans="4:5" x14ac:dyDescent="0.25">
      <c r="D67671" s="5" t="s">
        <v>67670</v>
      </c>
      <c r="E67671" s="6">
        <v>1</v>
      </c>
    </row>
    <row r="67672" spans="4:5" x14ac:dyDescent="0.25">
      <c r="D67672" s="5" t="s">
        <v>67671</v>
      </c>
      <c r="E67672" s="6">
        <v>1</v>
      </c>
    </row>
    <row r="67673" spans="4:5" x14ac:dyDescent="0.25">
      <c r="D67673" s="5" t="s">
        <v>67672</v>
      </c>
      <c r="E67673" s="6">
        <v>1</v>
      </c>
    </row>
    <row r="67674" spans="4:5" x14ac:dyDescent="0.25">
      <c r="D67674" s="5" t="s">
        <v>67673</v>
      </c>
      <c r="E67674" s="6">
        <v>1</v>
      </c>
    </row>
    <row r="67675" spans="4:5" x14ac:dyDescent="0.25">
      <c r="D67675" s="5" t="s">
        <v>67674</v>
      </c>
      <c r="E67675" s="6">
        <v>1</v>
      </c>
    </row>
    <row r="67676" spans="4:5" x14ac:dyDescent="0.25">
      <c r="D67676" s="5" t="s">
        <v>67675</v>
      </c>
      <c r="E67676" s="6">
        <v>1</v>
      </c>
    </row>
    <row r="67677" spans="4:5" x14ac:dyDescent="0.25">
      <c r="D67677" s="5" t="s">
        <v>67676</v>
      </c>
      <c r="E67677" s="6">
        <v>1</v>
      </c>
    </row>
    <row r="67678" spans="4:5" x14ac:dyDescent="0.25">
      <c r="D67678" s="5" t="s">
        <v>67677</v>
      </c>
      <c r="E67678" s="6">
        <v>1</v>
      </c>
    </row>
    <row r="67679" spans="4:5" x14ac:dyDescent="0.25">
      <c r="D67679" s="5" t="s">
        <v>67678</v>
      </c>
      <c r="E67679" s="6">
        <v>1</v>
      </c>
    </row>
    <row r="67680" spans="4:5" x14ac:dyDescent="0.25">
      <c r="D67680" s="5" t="s">
        <v>67679</v>
      </c>
      <c r="E67680" s="6">
        <v>1</v>
      </c>
    </row>
    <row r="67681" spans="4:5" x14ac:dyDescent="0.25">
      <c r="D67681" s="5" t="s">
        <v>67680</v>
      </c>
      <c r="E67681" s="6">
        <v>1</v>
      </c>
    </row>
    <row r="67682" spans="4:5" x14ac:dyDescent="0.25">
      <c r="D67682" s="5" t="s">
        <v>67681</v>
      </c>
      <c r="E67682" s="6">
        <v>1</v>
      </c>
    </row>
    <row r="67683" spans="4:5" x14ac:dyDescent="0.25">
      <c r="D67683" s="5" t="s">
        <v>67682</v>
      </c>
      <c r="E67683" s="6">
        <v>1</v>
      </c>
    </row>
    <row r="67684" spans="4:5" x14ac:dyDescent="0.25">
      <c r="D67684" s="5" t="s">
        <v>67683</v>
      </c>
      <c r="E67684" s="6">
        <v>1</v>
      </c>
    </row>
    <row r="67685" spans="4:5" x14ac:dyDescent="0.25">
      <c r="D67685" s="5" t="s">
        <v>67684</v>
      </c>
      <c r="E67685" s="6">
        <v>1</v>
      </c>
    </row>
    <row r="67686" spans="4:5" x14ac:dyDescent="0.25">
      <c r="D67686" s="5" t="s">
        <v>67685</v>
      </c>
      <c r="E67686" s="6">
        <v>1</v>
      </c>
    </row>
    <row r="67687" spans="4:5" x14ac:dyDescent="0.25">
      <c r="D67687" s="5" t="s">
        <v>67686</v>
      </c>
      <c r="E67687" s="6">
        <v>1</v>
      </c>
    </row>
    <row r="67688" spans="4:5" x14ac:dyDescent="0.25">
      <c r="D67688" s="5" t="s">
        <v>67687</v>
      </c>
      <c r="E67688" s="6">
        <v>1</v>
      </c>
    </row>
    <row r="67689" spans="4:5" x14ac:dyDescent="0.25">
      <c r="D67689" s="5" t="s">
        <v>67688</v>
      </c>
      <c r="E67689" s="6">
        <v>1</v>
      </c>
    </row>
    <row r="67690" spans="4:5" x14ac:dyDescent="0.25">
      <c r="D67690" s="5" t="s">
        <v>67689</v>
      </c>
      <c r="E67690" s="6">
        <v>1</v>
      </c>
    </row>
    <row r="67691" spans="4:5" x14ac:dyDescent="0.25">
      <c r="D67691" s="5" t="s">
        <v>67690</v>
      </c>
      <c r="E67691" s="6">
        <v>1</v>
      </c>
    </row>
    <row r="67692" spans="4:5" x14ac:dyDescent="0.25">
      <c r="D67692" s="5" t="s">
        <v>67691</v>
      </c>
      <c r="E67692" s="6">
        <v>1</v>
      </c>
    </row>
    <row r="67693" spans="4:5" x14ac:dyDescent="0.25">
      <c r="D67693" s="5" t="s">
        <v>67692</v>
      </c>
      <c r="E67693" s="6">
        <v>1</v>
      </c>
    </row>
    <row r="67694" spans="4:5" x14ac:dyDescent="0.25">
      <c r="D67694" s="5" t="s">
        <v>67693</v>
      </c>
      <c r="E67694" s="6">
        <v>1</v>
      </c>
    </row>
    <row r="67695" spans="4:5" x14ac:dyDescent="0.25">
      <c r="D67695" s="5" t="s">
        <v>67694</v>
      </c>
      <c r="E67695" s="6">
        <v>1</v>
      </c>
    </row>
    <row r="67696" spans="4:5" x14ac:dyDescent="0.25">
      <c r="D67696" s="5" t="s">
        <v>67695</v>
      </c>
      <c r="E67696" s="6">
        <v>1</v>
      </c>
    </row>
    <row r="67697" spans="4:5" x14ac:dyDescent="0.25">
      <c r="D67697" s="5" t="s">
        <v>67696</v>
      </c>
      <c r="E67697" s="6">
        <v>1</v>
      </c>
    </row>
    <row r="67698" spans="4:5" x14ac:dyDescent="0.25">
      <c r="D67698" s="5" t="s">
        <v>67697</v>
      </c>
      <c r="E67698" s="6">
        <v>1</v>
      </c>
    </row>
    <row r="67699" spans="4:5" x14ac:dyDescent="0.25">
      <c r="D67699" s="5" t="s">
        <v>67698</v>
      </c>
      <c r="E67699" s="6">
        <v>1</v>
      </c>
    </row>
    <row r="67700" spans="4:5" x14ac:dyDescent="0.25">
      <c r="D67700" s="5" t="s">
        <v>67699</v>
      </c>
      <c r="E67700" s="6">
        <v>1</v>
      </c>
    </row>
    <row r="67701" spans="4:5" x14ac:dyDescent="0.25">
      <c r="D67701" s="5" t="s">
        <v>67700</v>
      </c>
      <c r="E67701" s="6">
        <v>1</v>
      </c>
    </row>
    <row r="67702" spans="4:5" x14ac:dyDescent="0.25">
      <c r="D67702" s="5" t="s">
        <v>67701</v>
      </c>
      <c r="E67702" s="6">
        <v>1</v>
      </c>
    </row>
    <row r="67703" spans="4:5" x14ac:dyDescent="0.25">
      <c r="D67703" s="5" t="s">
        <v>67702</v>
      </c>
      <c r="E67703" s="6">
        <v>1</v>
      </c>
    </row>
    <row r="67704" spans="4:5" x14ac:dyDescent="0.25">
      <c r="D67704" s="5" t="s">
        <v>67703</v>
      </c>
      <c r="E67704" s="6">
        <v>1</v>
      </c>
    </row>
    <row r="67705" spans="4:5" x14ac:dyDescent="0.25">
      <c r="D67705" s="5" t="s">
        <v>67704</v>
      </c>
      <c r="E67705" s="6">
        <v>1</v>
      </c>
    </row>
    <row r="67706" spans="4:5" x14ac:dyDescent="0.25">
      <c r="D67706" s="5" t="s">
        <v>67705</v>
      </c>
      <c r="E67706" s="6">
        <v>1</v>
      </c>
    </row>
    <row r="67707" spans="4:5" x14ac:dyDescent="0.25">
      <c r="D67707" s="5" t="s">
        <v>67706</v>
      </c>
      <c r="E67707" s="6">
        <v>1</v>
      </c>
    </row>
    <row r="67708" spans="4:5" x14ac:dyDescent="0.25">
      <c r="D67708" s="5" t="s">
        <v>67707</v>
      </c>
      <c r="E67708" s="6">
        <v>1</v>
      </c>
    </row>
    <row r="67709" spans="4:5" x14ac:dyDescent="0.25">
      <c r="D67709" s="5" t="s">
        <v>67708</v>
      </c>
      <c r="E67709" s="6">
        <v>1</v>
      </c>
    </row>
    <row r="67710" spans="4:5" x14ac:dyDescent="0.25">
      <c r="D67710" s="5" t="s">
        <v>67709</v>
      </c>
      <c r="E67710" s="6">
        <v>1</v>
      </c>
    </row>
    <row r="67711" spans="4:5" x14ac:dyDescent="0.25">
      <c r="D67711" s="5" t="s">
        <v>67710</v>
      </c>
      <c r="E67711" s="6">
        <v>1</v>
      </c>
    </row>
    <row r="67712" spans="4:5" x14ac:dyDescent="0.25">
      <c r="D67712" s="5" t="s">
        <v>67711</v>
      </c>
      <c r="E67712" s="6">
        <v>1</v>
      </c>
    </row>
    <row r="67713" spans="4:5" x14ac:dyDescent="0.25">
      <c r="D67713" s="5" t="s">
        <v>67712</v>
      </c>
      <c r="E67713" s="6">
        <v>1</v>
      </c>
    </row>
    <row r="67714" spans="4:5" x14ac:dyDescent="0.25">
      <c r="D67714" s="5" t="s">
        <v>67713</v>
      </c>
      <c r="E67714" s="6">
        <v>1</v>
      </c>
    </row>
    <row r="67715" spans="4:5" x14ac:dyDescent="0.25">
      <c r="D67715" s="5" t="s">
        <v>67714</v>
      </c>
      <c r="E67715" s="6">
        <v>1</v>
      </c>
    </row>
    <row r="67716" spans="4:5" x14ac:dyDescent="0.25">
      <c r="D67716" s="5" t="s">
        <v>67715</v>
      </c>
      <c r="E67716" s="6">
        <v>1</v>
      </c>
    </row>
    <row r="67717" spans="4:5" x14ac:dyDescent="0.25">
      <c r="D67717" s="5" t="s">
        <v>67716</v>
      </c>
      <c r="E67717" s="6">
        <v>1</v>
      </c>
    </row>
    <row r="67718" spans="4:5" x14ac:dyDescent="0.25">
      <c r="D67718" s="5" t="s">
        <v>67717</v>
      </c>
      <c r="E67718" s="6">
        <v>1</v>
      </c>
    </row>
    <row r="67719" spans="4:5" x14ac:dyDescent="0.25">
      <c r="D67719" s="5" t="s">
        <v>67718</v>
      </c>
      <c r="E67719" s="6">
        <v>1</v>
      </c>
    </row>
    <row r="67720" spans="4:5" x14ac:dyDescent="0.25">
      <c r="D67720" s="5" t="s">
        <v>67719</v>
      </c>
      <c r="E67720" s="6">
        <v>1</v>
      </c>
    </row>
    <row r="67721" spans="4:5" x14ac:dyDescent="0.25">
      <c r="D67721" s="5" t="s">
        <v>67720</v>
      </c>
      <c r="E67721" s="6">
        <v>1</v>
      </c>
    </row>
    <row r="67722" spans="4:5" x14ac:dyDescent="0.25">
      <c r="D67722" s="5" t="s">
        <v>67721</v>
      </c>
      <c r="E67722" s="6">
        <v>1</v>
      </c>
    </row>
    <row r="67723" spans="4:5" x14ac:dyDescent="0.25">
      <c r="D67723" s="5" t="s">
        <v>67722</v>
      </c>
      <c r="E67723" s="6">
        <v>1</v>
      </c>
    </row>
    <row r="67724" spans="4:5" x14ac:dyDescent="0.25">
      <c r="D67724" s="5" t="s">
        <v>67723</v>
      </c>
      <c r="E67724" s="6">
        <v>1</v>
      </c>
    </row>
    <row r="67725" spans="4:5" x14ac:dyDescent="0.25">
      <c r="D67725" s="5" t="s">
        <v>67724</v>
      </c>
      <c r="E67725" s="6">
        <v>1</v>
      </c>
    </row>
    <row r="67726" spans="4:5" x14ac:dyDescent="0.25">
      <c r="D67726" s="5" t="s">
        <v>67725</v>
      </c>
      <c r="E67726" s="6">
        <v>1</v>
      </c>
    </row>
    <row r="67727" spans="4:5" x14ac:dyDescent="0.25">
      <c r="D67727" s="5" t="s">
        <v>67726</v>
      </c>
      <c r="E67727" s="6">
        <v>1</v>
      </c>
    </row>
    <row r="67728" spans="4:5" x14ac:dyDescent="0.25">
      <c r="D67728" s="5" t="s">
        <v>67727</v>
      </c>
      <c r="E67728" s="6">
        <v>1</v>
      </c>
    </row>
    <row r="67729" spans="4:5" x14ac:dyDescent="0.25">
      <c r="D67729" s="5" t="s">
        <v>67728</v>
      </c>
      <c r="E67729" s="6">
        <v>1</v>
      </c>
    </row>
    <row r="67730" spans="4:5" x14ac:dyDescent="0.25">
      <c r="D67730" s="5" t="s">
        <v>67729</v>
      </c>
      <c r="E67730" s="6">
        <v>1</v>
      </c>
    </row>
    <row r="67731" spans="4:5" x14ac:dyDescent="0.25">
      <c r="D67731" s="5" t="s">
        <v>67730</v>
      </c>
      <c r="E67731" s="6">
        <v>1</v>
      </c>
    </row>
    <row r="67732" spans="4:5" x14ac:dyDescent="0.25">
      <c r="D67732" s="5" t="s">
        <v>67731</v>
      </c>
      <c r="E67732" s="6">
        <v>1</v>
      </c>
    </row>
    <row r="67733" spans="4:5" x14ac:dyDescent="0.25">
      <c r="D67733" s="5" t="s">
        <v>67732</v>
      </c>
      <c r="E67733" s="6">
        <v>1</v>
      </c>
    </row>
    <row r="67734" spans="4:5" x14ac:dyDescent="0.25">
      <c r="D67734" s="5" t="s">
        <v>67733</v>
      </c>
      <c r="E67734" s="6">
        <v>1</v>
      </c>
    </row>
    <row r="67735" spans="4:5" x14ac:dyDescent="0.25">
      <c r="D67735" s="5" t="s">
        <v>67734</v>
      </c>
      <c r="E67735" s="6">
        <v>1</v>
      </c>
    </row>
    <row r="67736" spans="4:5" x14ac:dyDescent="0.25">
      <c r="D67736" s="5" t="s">
        <v>67735</v>
      </c>
      <c r="E67736" s="6">
        <v>1</v>
      </c>
    </row>
    <row r="67737" spans="4:5" x14ac:dyDescent="0.25">
      <c r="D67737" s="5" t="s">
        <v>67736</v>
      </c>
      <c r="E67737" s="6">
        <v>1</v>
      </c>
    </row>
    <row r="67738" spans="4:5" x14ac:dyDescent="0.25">
      <c r="D67738" s="5" t="s">
        <v>67737</v>
      </c>
      <c r="E67738" s="6">
        <v>1</v>
      </c>
    </row>
    <row r="67739" spans="4:5" x14ac:dyDescent="0.25">
      <c r="D67739" s="5" t="s">
        <v>67738</v>
      </c>
      <c r="E67739" s="6">
        <v>1</v>
      </c>
    </row>
    <row r="67740" spans="4:5" x14ac:dyDescent="0.25">
      <c r="D67740" s="5" t="s">
        <v>67739</v>
      </c>
      <c r="E67740" s="6">
        <v>1</v>
      </c>
    </row>
    <row r="67741" spans="4:5" x14ac:dyDescent="0.25">
      <c r="D67741" s="5" t="s">
        <v>67740</v>
      </c>
      <c r="E67741" s="6">
        <v>1</v>
      </c>
    </row>
    <row r="67742" spans="4:5" x14ac:dyDescent="0.25">
      <c r="D67742" s="5" t="s">
        <v>67741</v>
      </c>
      <c r="E67742" s="6">
        <v>1</v>
      </c>
    </row>
    <row r="67743" spans="4:5" x14ac:dyDescent="0.25">
      <c r="D67743" s="5" t="s">
        <v>67742</v>
      </c>
      <c r="E67743" s="6">
        <v>1</v>
      </c>
    </row>
    <row r="67744" spans="4:5" x14ac:dyDescent="0.25">
      <c r="D67744" s="5" t="s">
        <v>67743</v>
      </c>
      <c r="E67744" s="6">
        <v>1</v>
      </c>
    </row>
    <row r="67745" spans="4:5" x14ac:dyDescent="0.25">
      <c r="D67745" s="5" t="s">
        <v>67744</v>
      </c>
      <c r="E67745" s="6">
        <v>1</v>
      </c>
    </row>
    <row r="67746" spans="4:5" x14ac:dyDescent="0.25">
      <c r="D67746" s="5" t="s">
        <v>67745</v>
      </c>
      <c r="E67746" s="6">
        <v>1</v>
      </c>
    </row>
    <row r="67747" spans="4:5" x14ac:dyDescent="0.25">
      <c r="D67747" s="5" t="s">
        <v>67746</v>
      </c>
      <c r="E67747" s="6">
        <v>1</v>
      </c>
    </row>
    <row r="67748" spans="4:5" x14ac:dyDescent="0.25">
      <c r="D67748" s="5" t="s">
        <v>67747</v>
      </c>
      <c r="E67748" s="6">
        <v>1</v>
      </c>
    </row>
    <row r="67749" spans="4:5" x14ac:dyDescent="0.25">
      <c r="D67749" s="5" t="s">
        <v>67748</v>
      </c>
      <c r="E67749" s="6">
        <v>1</v>
      </c>
    </row>
    <row r="67750" spans="4:5" x14ac:dyDescent="0.25">
      <c r="D67750" s="5" t="s">
        <v>67749</v>
      </c>
      <c r="E67750" s="6">
        <v>1</v>
      </c>
    </row>
    <row r="67751" spans="4:5" x14ac:dyDescent="0.25">
      <c r="D67751" s="5" t="s">
        <v>67750</v>
      </c>
      <c r="E67751" s="6">
        <v>1</v>
      </c>
    </row>
    <row r="67752" spans="4:5" x14ac:dyDescent="0.25">
      <c r="D67752" s="5" t="s">
        <v>67751</v>
      </c>
      <c r="E67752" s="6">
        <v>1</v>
      </c>
    </row>
    <row r="67753" spans="4:5" x14ac:dyDescent="0.25">
      <c r="D67753" s="5" t="s">
        <v>67752</v>
      </c>
      <c r="E67753" s="6">
        <v>1</v>
      </c>
    </row>
    <row r="67754" spans="4:5" x14ac:dyDescent="0.25">
      <c r="D67754" s="5" t="s">
        <v>67753</v>
      </c>
      <c r="E67754" s="6">
        <v>1</v>
      </c>
    </row>
    <row r="67755" spans="4:5" x14ac:dyDescent="0.25">
      <c r="D67755" s="5" t="s">
        <v>67754</v>
      </c>
      <c r="E67755" s="6">
        <v>1</v>
      </c>
    </row>
    <row r="67756" spans="4:5" x14ac:dyDescent="0.25">
      <c r="D67756" s="5" t="s">
        <v>67755</v>
      </c>
      <c r="E67756" s="6">
        <v>1</v>
      </c>
    </row>
    <row r="67757" spans="4:5" x14ac:dyDescent="0.25">
      <c r="D67757" s="5" t="s">
        <v>67756</v>
      </c>
      <c r="E67757" s="6">
        <v>1</v>
      </c>
    </row>
    <row r="67758" spans="4:5" x14ac:dyDescent="0.25">
      <c r="D67758" s="5" t="s">
        <v>67757</v>
      </c>
      <c r="E67758" s="6">
        <v>1</v>
      </c>
    </row>
    <row r="67759" spans="4:5" x14ac:dyDescent="0.25">
      <c r="D67759" s="5" t="s">
        <v>67758</v>
      </c>
      <c r="E67759" s="6">
        <v>1</v>
      </c>
    </row>
    <row r="67760" spans="4:5" x14ac:dyDescent="0.25">
      <c r="D67760" s="5" t="s">
        <v>67759</v>
      </c>
      <c r="E67760" s="6">
        <v>1</v>
      </c>
    </row>
    <row r="67761" spans="4:5" x14ac:dyDescent="0.25">
      <c r="D67761" s="5" t="s">
        <v>67760</v>
      </c>
      <c r="E67761" s="6">
        <v>1</v>
      </c>
    </row>
    <row r="67762" spans="4:5" x14ac:dyDescent="0.25">
      <c r="D67762" s="5" t="s">
        <v>67761</v>
      </c>
      <c r="E67762" s="6">
        <v>1</v>
      </c>
    </row>
    <row r="67763" spans="4:5" x14ac:dyDescent="0.25">
      <c r="D67763" s="5" t="s">
        <v>67762</v>
      </c>
      <c r="E67763" s="6">
        <v>1</v>
      </c>
    </row>
    <row r="67764" spans="4:5" x14ac:dyDescent="0.25">
      <c r="D67764" s="5" t="s">
        <v>67763</v>
      </c>
      <c r="E67764" s="6">
        <v>1</v>
      </c>
    </row>
    <row r="67765" spans="4:5" x14ac:dyDescent="0.25">
      <c r="D67765" s="5" t="s">
        <v>67764</v>
      </c>
      <c r="E67765" s="6">
        <v>1</v>
      </c>
    </row>
    <row r="67766" spans="4:5" x14ac:dyDescent="0.25">
      <c r="D67766" s="5" t="s">
        <v>67765</v>
      </c>
      <c r="E67766" s="6">
        <v>1</v>
      </c>
    </row>
    <row r="67767" spans="4:5" x14ac:dyDescent="0.25">
      <c r="D67767" s="5" t="s">
        <v>67766</v>
      </c>
      <c r="E67767" s="6">
        <v>1</v>
      </c>
    </row>
    <row r="67768" spans="4:5" x14ac:dyDescent="0.25">
      <c r="D67768" s="5" t="s">
        <v>67767</v>
      </c>
      <c r="E67768" s="6">
        <v>1</v>
      </c>
    </row>
    <row r="67769" spans="4:5" x14ac:dyDescent="0.25">
      <c r="D67769" s="5" t="s">
        <v>67768</v>
      </c>
      <c r="E67769" s="6">
        <v>1</v>
      </c>
    </row>
    <row r="67770" spans="4:5" x14ac:dyDescent="0.25">
      <c r="D67770" s="5" t="s">
        <v>67769</v>
      </c>
      <c r="E67770" s="6">
        <v>1</v>
      </c>
    </row>
    <row r="67771" spans="4:5" x14ac:dyDescent="0.25">
      <c r="D67771" s="5" t="s">
        <v>67770</v>
      </c>
      <c r="E67771" s="6">
        <v>1</v>
      </c>
    </row>
    <row r="67772" spans="4:5" x14ac:dyDescent="0.25">
      <c r="D67772" s="5" t="s">
        <v>67771</v>
      </c>
      <c r="E67772" s="6">
        <v>1</v>
      </c>
    </row>
    <row r="67773" spans="4:5" x14ac:dyDescent="0.25">
      <c r="D67773" s="5" t="s">
        <v>67772</v>
      </c>
      <c r="E67773" s="6">
        <v>1</v>
      </c>
    </row>
    <row r="67774" spans="4:5" x14ac:dyDescent="0.25">
      <c r="D67774" s="5" t="s">
        <v>67773</v>
      </c>
      <c r="E67774" s="6">
        <v>1</v>
      </c>
    </row>
    <row r="67775" spans="4:5" x14ac:dyDescent="0.25">
      <c r="D67775" s="5" t="s">
        <v>67774</v>
      </c>
      <c r="E67775" s="6">
        <v>1</v>
      </c>
    </row>
    <row r="67776" spans="4:5" x14ac:dyDescent="0.25">
      <c r="D67776" s="5" t="s">
        <v>67775</v>
      </c>
      <c r="E67776" s="6">
        <v>1</v>
      </c>
    </row>
    <row r="67777" spans="4:5" x14ac:dyDescent="0.25">
      <c r="D67777" s="5" t="s">
        <v>67776</v>
      </c>
      <c r="E67777" s="6">
        <v>1</v>
      </c>
    </row>
    <row r="67778" spans="4:5" x14ac:dyDescent="0.25">
      <c r="D67778" s="5" t="s">
        <v>67777</v>
      </c>
      <c r="E67778" s="6">
        <v>1</v>
      </c>
    </row>
    <row r="67779" spans="4:5" x14ac:dyDescent="0.25">
      <c r="D67779" s="5" t="s">
        <v>67778</v>
      </c>
      <c r="E67779" s="6">
        <v>1</v>
      </c>
    </row>
    <row r="67780" spans="4:5" x14ac:dyDescent="0.25">
      <c r="D67780" s="5" t="s">
        <v>67779</v>
      </c>
      <c r="E67780" s="6">
        <v>1</v>
      </c>
    </row>
    <row r="67781" spans="4:5" x14ac:dyDescent="0.25">
      <c r="D67781" s="5" t="s">
        <v>67780</v>
      </c>
      <c r="E67781" s="6">
        <v>1</v>
      </c>
    </row>
    <row r="67782" spans="4:5" x14ac:dyDescent="0.25">
      <c r="D67782" s="5" t="s">
        <v>67781</v>
      </c>
      <c r="E67782" s="6">
        <v>1</v>
      </c>
    </row>
    <row r="67783" spans="4:5" x14ac:dyDescent="0.25">
      <c r="D67783" s="5" t="s">
        <v>67782</v>
      </c>
      <c r="E67783" s="6">
        <v>1</v>
      </c>
    </row>
    <row r="67784" spans="4:5" x14ac:dyDescent="0.25">
      <c r="D67784" s="5" t="s">
        <v>67783</v>
      </c>
      <c r="E67784" s="6">
        <v>1</v>
      </c>
    </row>
    <row r="67785" spans="4:5" x14ac:dyDescent="0.25">
      <c r="D67785" s="5" t="s">
        <v>67784</v>
      </c>
      <c r="E67785" s="6">
        <v>1</v>
      </c>
    </row>
    <row r="67786" spans="4:5" x14ac:dyDescent="0.25">
      <c r="D67786" s="5" t="s">
        <v>67785</v>
      </c>
      <c r="E67786" s="6">
        <v>1</v>
      </c>
    </row>
    <row r="67787" spans="4:5" x14ac:dyDescent="0.25">
      <c r="D67787" s="5" t="s">
        <v>67786</v>
      </c>
      <c r="E67787" s="6">
        <v>1</v>
      </c>
    </row>
    <row r="67788" spans="4:5" x14ac:dyDescent="0.25">
      <c r="D67788" s="5" t="s">
        <v>67787</v>
      </c>
      <c r="E67788" s="6">
        <v>1</v>
      </c>
    </row>
    <row r="67789" spans="4:5" x14ac:dyDescent="0.25">
      <c r="D67789" s="5" t="s">
        <v>67788</v>
      </c>
      <c r="E67789" s="6">
        <v>1</v>
      </c>
    </row>
    <row r="67790" spans="4:5" x14ac:dyDescent="0.25">
      <c r="D67790" s="5" t="s">
        <v>67789</v>
      </c>
      <c r="E67790" s="6">
        <v>1</v>
      </c>
    </row>
    <row r="67791" spans="4:5" x14ac:dyDescent="0.25">
      <c r="D67791" s="5" t="s">
        <v>67790</v>
      </c>
      <c r="E67791" s="6">
        <v>1</v>
      </c>
    </row>
    <row r="67792" spans="4:5" x14ac:dyDescent="0.25">
      <c r="D67792" s="5" t="s">
        <v>67791</v>
      </c>
      <c r="E67792" s="6">
        <v>1</v>
      </c>
    </row>
    <row r="67793" spans="4:5" x14ac:dyDescent="0.25">
      <c r="D67793" s="5" t="s">
        <v>67792</v>
      </c>
      <c r="E67793" s="6">
        <v>1</v>
      </c>
    </row>
    <row r="67794" spans="4:5" x14ac:dyDescent="0.25">
      <c r="D67794" s="5" t="s">
        <v>67793</v>
      </c>
      <c r="E67794" s="6">
        <v>1</v>
      </c>
    </row>
    <row r="67795" spans="4:5" x14ac:dyDescent="0.25">
      <c r="D67795" s="5" t="s">
        <v>67794</v>
      </c>
      <c r="E67795" s="6">
        <v>1</v>
      </c>
    </row>
    <row r="67796" spans="4:5" x14ac:dyDescent="0.25">
      <c r="D67796" s="5" t="s">
        <v>67795</v>
      </c>
      <c r="E67796" s="6">
        <v>1</v>
      </c>
    </row>
    <row r="67797" spans="4:5" x14ac:dyDescent="0.25">
      <c r="D67797" s="5" t="s">
        <v>67796</v>
      </c>
      <c r="E67797" s="6">
        <v>1</v>
      </c>
    </row>
    <row r="67798" spans="4:5" x14ac:dyDescent="0.25">
      <c r="D67798" s="5" t="s">
        <v>67797</v>
      </c>
      <c r="E67798" s="6">
        <v>1</v>
      </c>
    </row>
    <row r="67799" spans="4:5" x14ac:dyDescent="0.25">
      <c r="D67799" s="5" t="s">
        <v>67798</v>
      </c>
      <c r="E67799" s="6">
        <v>1</v>
      </c>
    </row>
    <row r="67800" spans="4:5" x14ac:dyDescent="0.25">
      <c r="D67800" s="5" t="s">
        <v>67799</v>
      </c>
      <c r="E67800" s="6">
        <v>1</v>
      </c>
    </row>
    <row r="67801" spans="4:5" x14ac:dyDescent="0.25">
      <c r="D67801" s="5" t="s">
        <v>67800</v>
      </c>
      <c r="E67801" s="6">
        <v>1</v>
      </c>
    </row>
    <row r="67802" spans="4:5" x14ac:dyDescent="0.25">
      <c r="D67802" s="5" t="s">
        <v>67801</v>
      </c>
      <c r="E67802" s="6">
        <v>1</v>
      </c>
    </row>
    <row r="67803" spans="4:5" x14ac:dyDescent="0.25">
      <c r="D67803" s="5" t="s">
        <v>67802</v>
      </c>
      <c r="E67803" s="6">
        <v>1</v>
      </c>
    </row>
    <row r="67804" spans="4:5" x14ac:dyDescent="0.25">
      <c r="D67804" s="5" t="s">
        <v>67803</v>
      </c>
      <c r="E67804" s="6">
        <v>1</v>
      </c>
    </row>
    <row r="67805" spans="4:5" x14ac:dyDescent="0.25">
      <c r="D67805" s="5" t="s">
        <v>67804</v>
      </c>
      <c r="E67805" s="6">
        <v>1</v>
      </c>
    </row>
    <row r="67806" spans="4:5" x14ac:dyDescent="0.25">
      <c r="D67806" s="5" t="s">
        <v>67805</v>
      </c>
      <c r="E67806" s="6">
        <v>1</v>
      </c>
    </row>
    <row r="67807" spans="4:5" x14ac:dyDescent="0.25">
      <c r="D67807" s="5" t="s">
        <v>67806</v>
      </c>
      <c r="E67807" s="6">
        <v>1</v>
      </c>
    </row>
    <row r="67808" spans="4:5" x14ac:dyDescent="0.25">
      <c r="D67808" s="5" t="s">
        <v>67807</v>
      </c>
      <c r="E67808" s="6">
        <v>1</v>
      </c>
    </row>
    <row r="67809" spans="4:5" x14ac:dyDescent="0.25">
      <c r="D67809" s="5" t="s">
        <v>67808</v>
      </c>
      <c r="E67809" s="6">
        <v>1</v>
      </c>
    </row>
    <row r="67810" spans="4:5" x14ac:dyDescent="0.25">
      <c r="D67810" s="5" t="s">
        <v>67809</v>
      </c>
      <c r="E67810" s="6">
        <v>1</v>
      </c>
    </row>
    <row r="67811" spans="4:5" x14ac:dyDescent="0.25">
      <c r="D67811" s="5" t="s">
        <v>67810</v>
      </c>
      <c r="E67811" s="6">
        <v>1</v>
      </c>
    </row>
    <row r="67812" spans="4:5" x14ac:dyDescent="0.25">
      <c r="D67812" s="5" t="s">
        <v>67811</v>
      </c>
      <c r="E67812" s="6">
        <v>1</v>
      </c>
    </row>
    <row r="67813" spans="4:5" x14ac:dyDescent="0.25">
      <c r="D67813" s="5" t="s">
        <v>67812</v>
      </c>
      <c r="E67813" s="6">
        <v>1</v>
      </c>
    </row>
    <row r="67814" spans="4:5" x14ac:dyDescent="0.25">
      <c r="D67814" s="5" t="s">
        <v>67813</v>
      </c>
      <c r="E67814" s="6">
        <v>1</v>
      </c>
    </row>
    <row r="67815" spans="4:5" x14ac:dyDescent="0.25">
      <c r="D67815" s="5" t="s">
        <v>67814</v>
      </c>
      <c r="E67815" s="6">
        <v>1</v>
      </c>
    </row>
    <row r="67816" spans="4:5" x14ac:dyDescent="0.25">
      <c r="D67816" s="5" t="s">
        <v>67815</v>
      </c>
      <c r="E67816" s="6">
        <v>1</v>
      </c>
    </row>
    <row r="67817" spans="4:5" x14ac:dyDescent="0.25">
      <c r="D67817" s="5" t="s">
        <v>67816</v>
      </c>
      <c r="E67817" s="6">
        <v>1</v>
      </c>
    </row>
    <row r="67818" spans="4:5" x14ac:dyDescent="0.25">
      <c r="D67818" s="5" t="s">
        <v>67817</v>
      </c>
      <c r="E67818" s="6">
        <v>1</v>
      </c>
    </row>
    <row r="67819" spans="4:5" x14ac:dyDescent="0.25">
      <c r="D67819" s="5" t="s">
        <v>67818</v>
      </c>
      <c r="E67819" s="6">
        <v>1</v>
      </c>
    </row>
    <row r="67820" spans="4:5" x14ac:dyDescent="0.25">
      <c r="D67820" s="5" t="s">
        <v>67819</v>
      </c>
      <c r="E67820" s="6">
        <v>1</v>
      </c>
    </row>
    <row r="67821" spans="4:5" x14ac:dyDescent="0.25">
      <c r="D67821" s="5" t="s">
        <v>67820</v>
      </c>
      <c r="E67821" s="6">
        <v>1</v>
      </c>
    </row>
    <row r="67822" spans="4:5" x14ac:dyDescent="0.25">
      <c r="D67822" s="5" t="s">
        <v>67821</v>
      </c>
      <c r="E67822" s="6">
        <v>1</v>
      </c>
    </row>
    <row r="67823" spans="4:5" x14ac:dyDescent="0.25">
      <c r="D67823" s="5" t="s">
        <v>67822</v>
      </c>
      <c r="E67823" s="6">
        <v>1</v>
      </c>
    </row>
    <row r="67824" spans="4:5" x14ac:dyDescent="0.25">
      <c r="D67824" s="5" t="s">
        <v>67823</v>
      </c>
      <c r="E67824" s="6">
        <v>1</v>
      </c>
    </row>
    <row r="67825" spans="4:5" x14ac:dyDescent="0.25">
      <c r="D67825" s="5" t="s">
        <v>67824</v>
      </c>
      <c r="E67825" s="6">
        <v>1</v>
      </c>
    </row>
    <row r="67826" spans="4:5" x14ac:dyDescent="0.25">
      <c r="D67826" s="5" t="s">
        <v>67825</v>
      </c>
      <c r="E67826" s="6">
        <v>1</v>
      </c>
    </row>
    <row r="67827" spans="4:5" x14ac:dyDescent="0.25">
      <c r="D67827" s="5" t="s">
        <v>67826</v>
      </c>
      <c r="E67827" s="6">
        <v>1</v>
      </c>
    </row>
    <row r="67828" spans="4:5" x14ac:dyDescent="0.25">
      <c r="D67828" s="5" t="s">
        <v>67827</v>
      </c>
      <c r="E67828" s="6">
        <v>1</v>
      </c>
    </row>
    <row r="67829" spans="4:5" x14ac:dyDescent="0.25">
      <c r="D67829" s="5" t="s">
        <v>67828</v>
      </c>
      <c r="E67829" s="6">
        <v>1</v>
      </c>
    </row>
    <row r="67830" spans="4:5" x14ac:dyDescent="0.25">
      <c r="D67830" s="5" t="s">
        <v>67829</v>
      </c>
      <c r="E67830" s="6">
        <v>1</v>
      </c>
    </row>
    <row r="67831" spans="4:5" x14ac:dyDescent="0.25">
      <c r="D67831" s="5" t="s">
        <v>67830</v>
      </c>
      <c r="E67831" s="6">
        <v>1</v>
      </c>
    </row>
    <row r="67832" spans="4:5" x14ac:dyDescent="0.25">
      <c r="D67832" s="5" t="s">
        <v>67831</v>
      </c>
      <c r="E67832" s="6">
        <v>1</v>
      </c>
    </row>
    <row r="67833" spans="4:5" x14ac:dyDescent="0.25">
      <c r="D67833" s="5" t="s">
        <v>67832</v>
      </c>
      <c r="E67833" s="6">
        <v>1</v>
      </c>
    </row>
    <row r="67834" spans="4:5" x14ac:dyDescent="0.25">
      <c r="D67834" s="5" t="s">
        <v>67833</v>
      </c>
      <c r="E67834" s="6">
        <v>1</v>
      </c>
    </row>
    <row r="67835" spans="4:5" x14ac:dyDescent="0.25">
      <c r="D67835" s="5" t="s">
        <v>67834</v>
      </c>
      <c r="E67835" s="6">
        <v>1</v>
      </c>
    </row>
    <row r="67836" spans="4:5" x14ac:dyDescent="0.25">
      <c r="D67836" s="5" t="s">
        <v>67835</v>
      </c>
      <c r="E67836" s="6">
        <v>1</v>
      </c>
    </row>
    <row r="67837" spans="4:5" x14ac:dyDescent="0.25">
      <c r="D67837" s="5" t="s">
        <v>67836</v>
      </c>
      <c r="E67837" s="6">
        <v>1</v>
      </c>
    </row>
    <row r="67838" spans="4:5" x14ac:dyDescent="0.25">
      <c r="D67838" s="5" t="s">
        <v>67837</v>
      </c>
      <c r="E67838" s="6">
        <v>1</v>
      </c>
    </row>
    <row r="67839" spans="4:5" x14ac:dyDescent="0.25">
      <c r="D67839" s="5" t="s">
        <v>67838</v>
      </c>
      <c r="E67839" s="6">
        <v>1</v>
      </c>
    </row>
    <row r="67840" spans="4:5" x14ac:dyDescent="0.25">
      <c r="D67840" s="5" t="s">
        <v>67839</v>
      </c>
      <c r="E67840" s="6">
        <v>1</v>
      </c>
    </row>
    <row r="67841" spans="4:5" x14ac:dyDescent="0.25">
      <c r="D67841" s="5" t="s">
        <v>67840</v>
      </c>
      <c r="E67841" s="6">
        <v>1</v>
      </c>
    </row>
    <row r="67842" spans="4:5" x14ac:dyDescent="0.25">
      <c r="D67842" s="5" t="s">
        <v>67841</v>
      </c>
      <c r="E67842" s="6">
        <v>1</v>
      </c>
    </row>
    <row r="67843" spans="4:5" x14ac:dyDescent="0.25">
      <c r="D67843" s="5" t="s">
        <v>67842</v>
      </c>
      <c r="E67843" s="6">
        <v>1</v>
      </c>
    </row>
    <row r="67844" spans="4:5" x14ac:dyDescent="0.25">
      <c r="D67844" s="5" t="s">
        <v>67843</v>
      </c>
      <c r="E67844" s="6">
        <v>1</v>
      </c>
    </row>
    <row r="67845" spans="4:5" x14ac:dyDescent="0.25">
      <c r="D67845" s="5" t="s">
        <v>67844</v>
      </c>
      <c r="E67845" s="6">
        <v>1</v>
      </c>
    </row>
    <row r="67846" spans="4:5" x14ac:dyDescent="0.25">
      <c r="D67846" s="5" t="s">
        <v>67845</v>
      </c>
      <c r="E67846" s="6">
        <v>1</v>
      </c>
    </row>
    <row r="67847" spans="4:5" x14ac:dyDescent="0.25">
      <c r="D67847" s="5" t="s">
        <v>67846</v>
      </c>
      <c r="E67847" s="6">
        <v>1</v>
      </c>
    </row>
    <row r="67848" spans="4:5" x14ac:dyDescent="0.25">
      <c r="D67848" s="5" t="s">
        <v>67847</v>
      </c>
      <c r="E67848" s="6">
        <v>1</v>
      </c>
    </row>
    <row r="67849" spans="4:5" x14ac:dyDescent="0.25">
      <c r="D67849" s="5" t="s">
        <v>67848</v>
      </c>
      <c r="E67849" s="6">
        <v>1</v>
      </c>
    </row>
    <row r="67850" spans="4:5" x14ac:dyDescent="0.25">
      <c r="D67850" s="5" t="s">
        <v>67849</v>
      </c>
      <c r="E67850" s="6">
        <v>1</v>
      </c>
    </row>
    <row r="67851" spans="4:5" x14ac:dyDescent="0.25">
      <c r="D67851" s="5" t="s">
        <v>67850</v>
      </c>
      <c r="E67851" s="6">
        <v>1</v>
      </c>
    </row>
    <row r="67852" spans="4:5" x14ac:dyDescent="0.25">
      <c r="D67852" s="5" t="s">
        <v>67851</v>
      </c>
      <c r="E67852" s="6">
        <v>1</v>
      </c>
    </row>
    <row r="67853" spans="4:5" x14ac:dyDescent="0.25">
      <c r="D67853" s="5" t="s">
        <v>67852</v>
      </c>
      <c r="E67853" s="6">
        <v>1</v>
      </c>
    </row>
    <row r="67854" spans="4:5" x14ac:dyDescent="0.25">
      <c r="D67854" s="5" t="s">
        <v>67853</v>
      </c>
      <c r="E67854" s="6">
        <v>1</v>
      </c>
    </row>
    <row r="67855" spans="4:5" x14ac:dyDescent="0.25">
      <c r="D67855" s="5" t="s">
        <v>67854</v>
      </c>
      <c r="E67855" s="6">
        <v>1</v>
      </c>
    </row>
    <row r="67856" spans="4:5" x14ac:dyDescent="0.25">
      <c r="D67856" s="5" t="s">
        <v>67855</v>
      </c>
      <c r="E67856" s="6">
        <v>1</v>
      </c>
    </row>
    <row r="67857" spans="4:5" x14ac:dyDescent="0.25">
      <c r="D67857" s="5" t="s">
        <v>67856</v>
      </c>
      <c r="E67857" s="6">
        <v>1</v>
      </c>
    </row>
    <row r="67858" spans="4:5" x14ac:dyDescent="0.25">
      <c r="D67858" s="5" t="s">
        <v>67857</v>
      </c>
      <c r="E67858" s="6">
        <v>1</v>
      </c>
    </row>
    <row r="67859" spans="4:5" x14ac:dyDescent="0.25">
      <c r="D67859" s="5" t="s">
        <v>67858</v>
      </c>
      <c r="E67859" s="6">
        <v>1</v>
      </c>
    </row>
    <row r="67860" spans="4:5" x14ac:dyDescent="0.25">
      <c r="D67860" s="5" t="s">
        <v>67859</v>
      </c>
      <c r="E67860" s="6">
        <v>1</v>
      </c>
    </row>
    <row r="67861" spans="4:5" x14ac:dyDescent="0.25">
      <c r="D67861" s="5" t="s">
        <v>67860</v>
      </c>
      <c r="E67861" s="6">
        <v>1</v>
      </c>
    </row>
    <row r="67862" spans="4:5" x14ac:dyDescent="0.25">
      <c r="D67862" s="5" t="s">
        <v>67861</v>
      </c>
      <c r="E67862" s="6">
        <v>1</v>
      </c>
    </row>
    <row r="67863" spans="4:5" x14ac:dyDescent="0.25">
      <c r="D67863" s="5" t="s">
        <v>67862</v>
      </c>
      <c r="E67863" s="6">
        <v>1</v>
      </c>
    </row>
    <row r="67864" spans="4:5" x14ac:dyDescent="0.25">
      <c r="D67864" s="5" t="s">
        <v>67863</v>
      </c>
      <c r="E67864" s="6">
        <v>1</v>
      </c>
    </row>
    <row r="67865" spans="4:5" x14ac:dyDescent="0.25">
      <c r="D67865" s="5" t="s">
        <v>67864</v>
      </c>
      <c r="E67865" s="6">
        <v>1</v>
      </c>
    </row>
    <row r="67866" spans="4:5" x14ac:dyDescent="0.25">
      <c r="D67866" s="5" t="s">
        <v>67865</v>
      </c>
      <c r="E67866" s="6">
        <v>1</v>
      </c>
    </row>
    <row r="67867" spans="4:5" x14ac:dyDescent="0.25">
      <c r="D67867" s="5" t="s">
        <v>67866</v>
      </c>
      <c r="E67867" s="6">
        <v>1</v>
      </c>
    </row>
    <row r="67868" spans="4:5" x14ac:dyDescent="0.25">
      <c r="D67868" s="5" t="s">
        <v>67867</v>
      </c>
      <c r="E67868" s="6">
        <v>1</v>
      </c>
    </row>
    <row r="67869" spans="4:5" x14ac:dyDescent="0.25">
      <c r="D67869" s="5" t="s">
        <v>67868</v>
      </c>
      <c r="E67869" s="6">
        <v>1</v>
      </c>
    </row>
    <row r="67870" spans="4:5" x14ac:dyDescent="0.25">
      <c r="D67870" s="5" t="s">
        <v>67869</v>
      </c>
      <c r="E67870" s="6">
        <v>1</v>
      </c>
    </row>
    <row r="67871" spans="4:5" x14ac:dyDescent="0.25">
      <c r="D67871" s="5" t="s">
        <v>67870</v>
      </c>
      <c r="E67871" s="6">
        <v>1</v>
      </c>
    </row>
    <row r="67872" spans="4:5" x14ac:dyDescent="0.25">
      <c r="D67872" s="5" t="s">
        <v>67871</v>
      </c>
      <c r="E67872" s="6">
        <v>1</v>
      </c>
    </row>
    <row r="67873" spans="4:5" x14ac:dyDescent="0.25">
      <c r="D67873" s="5" t="s">
        <v>67872</v>
      </c>
      <c r="E67873" s="6">
        <v>1</v>
      </c>
    </row>
    <row r="67874" spans="4:5" x14ac:dyDescent="0.25">
      <c r="D67874" s="5" t="s">
        <v>67873</v>
      </c>
      <c r="E67874" s="6">
        <v>1</v>
      </c>
    </row>
    <row r="67875" spans="4:5" x14ac:dyDescent="0.25">
      <c r="D67875" s="5" t="s">
        <v>67874</v>
      </c>
      <c r="E67875" s="6">
        <v>1</v>
      </c>
    </row>
    <row r="67876" spans="4:5" x14ac:dyDescent="0.25">
      <c r="D67876" s="5" t="s">
        <v>67875</v>
      </c>
      <c r="E67876" s="6">
        <v>1</v>
      </c>
    </row>
    <row r="67877" spans="4:5" x14ac:dyDescent="0.25">
      <c r="D67877" s="5" t="s">
        <v>67876</v>
      </c>
      <c r="E67877" s="6">
        <v>1</v>
      </c>
    </row>
    <row r="67878" spans="4:5" x14ac:dyDescent="0.25">
      <c r="D67878" s="5" t="s">
        <v>67877</v>
      </c>
      <c r="E67878" s="6">
        <v>1</v>
      </c>
    </row>
    <row r="67879" spans="4:5" x14ac:dyDescent="0.25">
      <c r="D67879" s="5" t="s">
        <v>67878</v>
      </c>
      <c r="E67879" s="6">
        <v>1</v>
      </c>
    </row>
    <row r="67880" spans="4:5" x14ac:dyDescent="0.25">
      <c r="D67880" s="5" t="s">
        <v>67879</v>
      </c>
      <c r="E67880" s="6">
        <v>1</v>
      </c>
    </row>
    <row r="67881" spans="4:5" x14ac:dyDescent="0.25">
      <c r="D67881" s="5" t="s">
        <v>67880</v>
      </c>
      <c r="E67881" s="6">
        <v>1</v>
      </c>
    </row>
    <row r="67882" spans="4:5" x14ac:dyDescent="0.25">
      <c r="D67882" s="5" t="s">
        <v>67881</v>
      </c>
      <c r="E67882" s="6">
        <v>1</v>
      </c>
    </row>
    <row r="67883" spans="4:5" x14ac:dyDescent="0.25">
      <c r="D67883" s="5" t="s">
        <v>67882</v>
      </c>
      <c r="E67883" s="6">
        <v>1</v>
      </c>
    </row>
    <row r="67884" spans="4:5" x14ac:dyDescent="0.25">
      <c r="D67884" s="5" t="s">
        <v>67883</v>
      </c>
      <c r="E67884" s="6">
        <v>1</v>
      </c>
    </row>
    <row r="67885" spans="4:5" x14ac:dyDescent="0.25">
      <c r="D67885" s="5" t="s">
        <v>67884</v>
      </c>
      <c r="E67885" s="6">
        <v>1</v>
      </c>
    </row>
    <row r="67886" spans="4:5" x14ac:dyDescent="0.25">
      <c r="D67886" s="5" t="s">
        <v>67885</v>
      </c>
      <c r="E67886" s="6">
        <v>1</v>
      </c>
    </row>
    <row r="67887" spans="4:5" x14ac:dyDescent="0.25">
      <c r="D67887" s="5" t="s">
        <v>67886</v>
      </c>
      <c r="E67887" s="6">
        <v>1</v>
      </c>
    </row>
    <row r="67888" spans="4:5" x14ac:dyDescent="0.25">
      <c r="D67888" s="5" t="s">
        <v>67887</v>
      </c>
      <c r="E67888" s="6">
        <v>1</v>
      </c>
    </row>
    <row r="67889" spans="4:5" x14ac:dyDescent="0.25">
      <c r="D67889" s="5" t="s">
        <v>67888</v>
      </c>
      <c r="E67889" s="6">
        <v>1</v>
      </c>
    </row>
    <row r="67890" spans="4:5" x14ac:dyDescent="0.25">
      <c r="D67890" s="5" t="s">
        <v>67889</v>
      </c>
      <c r="E67890" s="6">
        <v>1</v>
      </c>
    </row>
    <row r="67891" spans="4:5" x14ac:dyDescent="0.25">
      <c r="D67891" s="5" t="s">
        <v>67890</v>
      </c>
      <c r="E67891" s="6">
        <v>1</v>
      </c>
    </row>
    <row r="67892" spans="4:5" x14ac:dyDescent="0.25">
      <c r="D67892" s="5" t="s">
        <v>67891</v>
      </c>
      <c r="E67892" s="6">
        <v>1</v>
      </c>
    </row>
    <row r="67893" spans="4:5" x14ac:dyDescent="0.25">
      <c r="D67893" s="5" t="s">
        <v>67892</v>
      </c>
      <c r="E67893" s="6">
        <v>1</v>
      </c>
    </row>
    <row r="67894" spans="4:5" x14ac:dyDescent="0.25">
      <c r="D67894" s="5" t="s">
        <v>67893</v>
      </c>
      <c r="E67894" s="6">
        <v>1</v>
      </c>
    </row>
    <row r="67895" spans="4:5" x14ac:dyDescent="0.25">
      <c r="D67895" s="5" t="s">
        <v>67894</v>
      </c>
      <c r="E67895" s="6">
        <v>1</v>
      </c>
    </row>
    <row r="67896" spans="4:5" x14ac:dyDescent="0.25">
      <c r="D67896" s="5" t="s">
        <v>67895</v>
      </c>
      <c r="E67896" s="6">
        <v>1</v>
      </c>
    </row>
    <row r="67897" spans="4:5" x14ac:dyDescent="0.25">
      <c r="D67897" s="5" t="s">
        <v>67896</v>
      </c>
      <c r="E67897" s="6">
        <v>1</v>
      </c>
    </row>
    <row r="67898" spans="4:5" x14ac:dyDescent="0.25">
      <c r="D67898" s="5" t="s">
        <v>67897</v>
      </c>
      <c r="E67898" s="6">
        <v>1</v>
      </c>
    </row>
    <row r="67899" spans="4:5" x14ac:dyDescent="0.25">
      <c r="D67899" s="5" t="s">
        <v>67898</v>
      </c>
      <c r="E67899" s="6">
        <v>1</v>
      </c>
    </row>
    <row r="67900" spans="4:5" x14ac:dyDescent="0.25">
      <c r="D67900" s="5" t="s">
        <v>67899</v>
      </c>
      <c r="E67900" s="6">
        <v>1</v>
      </c>
    </row>
    <row r="67901" spans="4:5" x14ac:dyDescent="0.25">
      <c r="D67901" s="5" t="s">
        <v>67900</v>
      </c>
      <c r="E67901" s="6">
        <v>1</v>
      </c>
    </row>
    <row r="67902" spans="4:5" x14ac:dyDescent="0.25">
      <c r="D67902" s="5" t="s">
        <v>67901</v>
      </c>
      <c r="E67902" s="6">
        <v>1</v>
      </c>
    </row>
    <row r="67903" spans="4:5" x14ac:dyDescent="0.25">
      <c r="D67903" s="5" t="s">
        <v>67902</v>
      </c>
      <c r="E67903" s="6">
        <v>1</v>
      </c>
    </row>
    <row r="67904" spans="4:5" x14ac:dyDescent="0.25">
      <c r="D67904" s="5" t="s">
        <v>67903</v>
      </c>
      <c r="E67904" s="6">
        <v>1</v>
      </c>
    </row>
    <row r="67905" spans="4:5" x14ac:dyDescent="0.25">
      <c r="D67905" s="5" t="s">
        <v>67904</v>
      </c>
      <c r="E67905" s="6">
        <v>1</v>
      </c>
    </row>
    <row r="67906" spans="4:5" x14ac:dyDescent="0.25">
      <c r="D67906" s="5" t="s">
        <v>67905</v>
      </c>
      <c r="E67906" s="6">
        <v>1</v>
      </c>
    </row>
    <row r="67907" spans="4:5" x14ac:dyDescent="0.25">
      <c r="D67907" s="5" t="s">
        <v>67906</v>
      </c>
      <c r="E67907" s="6">
        <v>1</v>
      </c>
    </row>
    <row r="67908" spans="4:5" x14ac:dyDescent="0.25">
      <c r="D67908" s="5" t="s">
        <v>67907</v>
      </c>
      <c r="E67908" s="6">
        <v>1</v>
      </c>
    </row>
    <row r="67909" spans="4:5" x14ac:dyDescent="0.25">
      <c r="D67909" s="5" t="s">
        <v>67908</v>
      </c>
      <c r="E67909" s="6">
        <v>1</v>
      </c>
    </row>
    <row r="67910" spans="4:5" x14ac:dyDescent="0.25">
      <c r="D67910" s="5" t="s">
        <v>67909</v>
      </c>
      <c r="E67910" s="6">
        <v>1</v>
      </c>
    </row>
    <row r="67911" spans="4:5" x14ac:dyDescent="0.25">
      <c r="D67911" s="5" t="s">
        <v>67910</v>
      </c>
      <c r="E67911" s="6">
        <v>1</v>
      </c>
    </row>
    <row r="67912" spans="4:5" x14ac:dyDescent="0.25">
      <c r="D67912" s="5" t="s">
        <v>67911</v>
      </c>
      <c r="E67912" s="6">
        <v>1</v>
      </c>
    </row>
    <row r="67913" spans="4:5" x14ac:dyDescent="0.25">
      <c r="D67913" s="5" t="s">
        <v>67912</v>
      </c>
      <c r="E67913" s="6">
        <v>1</v>
      </c>
    </row>
    <row r="67914" spans="4:5" x14ac:dyDescent="0.25">
      <c r="D67914" s="5" t="s">
        <v>67913</v>
      </c>
      <c r="E67914" s="6">
        <v>1</v>
      </c>
    </row>
    <row r="67915" spans="4:5" x14ac:dyDescent="0.25">
      <c r="D67915" s="5" t="s">
        <v>67914</v>
      </c>
      <c r="E67915" s="6">
        <v>1</v>
      </c>
    </row>
    <row r="67916" spans="4:5" x14ac:dyDescent="0.25">
      <c r="D67916" s="5" t="s">
        <v>67915</v>
      </c>
      <c r="E67916" s="6">
        <v>1</v>
      </c>
    </row>
    <row r="67917" spans="4:5" x14ac:dyDescent="0.25">
      <c r="D67917" s="5" t="s">
        <v>67916</v>
      </c>
      <c r="E67917" s="6">
        <v>1</v>
      </c>
    </row>
    <row r="67918" spans="4:5" x14ac:dyDescent="0.25">
      <c r="D67918" s="5" t="s">
        <v>67917</v>
      </c>
      <c r="E67918" s="6">
        <v>1</v>
      </c>
    </row>
    <row r="67919" spans="4:5" x14ac:dyDescent="0.25">
      <c r="D67919" s="5" t="s">
        <v>67918</v>
      </c>
      <c r="E67919" s="6">
        <v>1</v>
      </c>
    </row>
    <row r="67920" spans="4:5" x14ac:dyDescent="0.25">
      <c r="D67920" s="5" t="s">
        <v>67919</v>
      </c>
      <c r="E67920" s="6">
        <v>1</v>
      </c>
    </row>
    <row r="67921" spans="4:5" x14ac:dyDescent="0.25">
      <c r="D67921" s="5" t="s">
        <v>67920</v>
      </c>
      <c r="E67921" s="6">
        <v>1</v>
      </c>
    </row>
    <row r="67922" spans="4:5" x14ac:dyDescent="0.25">
      <c r="D67922" s="5" t="s">
        <v>67921</v>
      </c>
      <c r="E67922" s="6">
        <v>1</v>
      </c>
    </row>
    <row r="67923" spans="4:5" x14ac:dyDescent="0.25">
      <c r="D67923" s="5" t="s">
        <v>67922</v>
      </c>
      <c r="E67923" s="6">
        <v>1</v>
      </c>
    </row>
    <row r="67924" spans="4:5" x14ac:dyDescent="0.25">
      <c r="D67924" s="5" t="s">
        <v>67923</v>
      </c>
      <c r="E67924" s="6">
        <v>1</v>
      </c>
    </row>
    <row r="67925" spans="4:5" x14ac:dyDescent="0.25">
      <c r="D67925" s="5" t="s">
        <v>67924</v>
      </c>
      <c r="E67925" s="6">
        <v>1</v>
      </c>
    </row>
    <row r="67926" spans="4:5" x14ac:dyDescent="0.25">
      <c r="D67926" s="5" t="s">
        <v>67925</v>
      </c>
      <c r="E67926" s="6">
        <v>1</v>
      </c>
    </row>
    <row r="67927" spans="4:5" x14ac:dyDescent="0.25">
      <c r="D67927" s="5" t="s">
        <v>67926</v>
      </c>
      <c r="E67927" s="6">
        <v>1</v>
      </c>
    </row>
    <row r="67928" spans="4:5" x14ac:dyDescent="0.25">
      <c r="D67928" s="5" t="s">
        <v>67927</v>
      </c>
      <c r="E67928" s="6">
        <v>1</v>
      </c>
    </row>
    <row r="67929" spans="4:5" x14ac:dyDescent="0.25">
      <c r="D67929" s="5" t="s">
        <v>67928</v>
      </c>
      <c r="E67929" s="6">
        <v>1</v>
      </c>
    </row>
    <row r="67930" spans="4:5" x14ac:dyDescent="0.25">
      <c r="D67930" s="5" t="s">
        <v>67929</v>
      </c>
      <c r="E67930" s="6">
        <v>1</v>
      </c>
    </row>
    <row r="67931" spans="4:5" x14ac:dyDescent="0.25">
      <c r="D67931" s="5" t="s">
        <v>67930</v>
      </c>
      <c r="E67931" s="6">
        <v>1</v>
      </c>
    </row>
    <row r="67932" spans="4:5" x14ac:dyDescent="0.25">
      <c r="D67932" s="5" t="s">
        <v>67931</v>
      </c>
      <c r="E67932" s="6">
        <v>1</v>
      </c>
    </row>
    <row r="67933" spans="4:5" x14ac:dyDescent="0.25">
      <c r="D67933" s="5" t="s">
        <v>67932</v>
      </c>
      <c r="E67933" s="6">
        <v>1</v>
      </c>
    </row>
    <row r="67934" spans="4:5" x14ac:dyDescent="0.25">
      <c r="D67934" s="5" t="s">
        <v>67933</v>
      </c>
      <c r="E67934" s="6">
        <v>1</v>
      </c>
    </row>
    <row r="67935" spans="4:5" x14ac:dyDescent="0.25">
      <c r="D67935" s="5" t="s">
        <v>67934</v>
      </c>
      <c r="E67935" s="6">
        <v>1</v>
      </c>
    </row>
    <row r="67936" spans="4:5" x14ac:dyDescent="0.25">
      <c r="D67936" s="5" t="s">
        <v>67935</v>
      </c>
      <c r="E67936" s="6">
        <v>1</v>
      </c>
    </row>
    <row r="67937" spans="4:5" x14ac:dyDescent="0.25">
      <c r="D67937" s="5" t="s">
        <v>67936</v>
      </c>
      <c r="E67937" s="6">
        <v>1</v>
      </c>
    </row>
    <row r="67938" spans="4:5" x14ac:dyDescent="0.25">
      <c r="D67938" s="5" t="s">
        <v>67937</v>
      </c>
      <c r="E67938" s="6">
        <v>1</v>
      </c>
    </row>
    <row r="67939" spans="4:5" x14ac:dyDescent="0.25">
      <c r="D67939" s="5" t="s">
        <v>67938</v>
      </c>
      <c r="E67939" s="6">
        <v>1</v>
      </c>
    </row>
    <row r="67940" spans="4:5" x14ac:dyDescent="0.25">
      <c r="D67940" s="5" t="s">
        <v>67939</v>
      </c>
      <c r="E67940" s="6">
        <v>1</v>
      </c>
    </row>
    <row r="67941" spans="4:5" x14ac:dyDescent="0.25">
      <c r="D67941" s="5" t="s">
        <v>67940</v>
      </c>
      <c r="E67941" s="6">
        <v>1</v>
      </c>
    </row>
    <row r="67942" spans="4:5" x14ac:dyDescent="0.25">
      <c r="D67942" s="5" t="s">
        <v>67941</v>
      </c>
      <c r="E67942" s="6">
        <v>1</v>
      </c>
    </row>
    <row r="67943" spans="4:5" x14ac:dyDescent="0.25">
      <c r="D67943" s="5" t="s">
        <v>67942</v>
      </c>
      <c r="E67943" s="6">
        <v>1</v>
      </c>
    </row>
    <row r="67944" spans="4:5" x14ac:dyDescent="0.25">
      <c r="D67944" s="5" t="s">
        <v>67943</v>
      </c>
      <c r="E67944" s="6">
        <v>1</v>
      </c>
    </row>
    <row r="67945" spans="4:5" x14ac:dyDescent="0.25">
      <c r="D67945" s="5" t="s">
        <v>67944</v>
      </c>
      <c r="E67945" s="6">
        <v>1</v>
      </c>
    </row>
    <row r="67946" spans="4:5" x14ac:dyDescent="0.25">
      <c r="D67946" s="5" t="s">
        <v>67945</v>
      </c>
      <c r="E67946" s="6">
        <v>1</v>
      </c>
    </row>
    <row r="67947" spans="4:5" x14ac:dyDescent="0.25">
      <c r="D67947" s="5" t="s">
        <v>67946</v>
      </c>
      <c r="E67947" s="6">
        <v>1</v>
      </c>
    </row>
    <row r="67948" spans="4:5" x14ac:dyDescent="0.25">
      <c r="D67948" s="5" t="s">
        <v>67947</v>
      </c>
      <c r="E67948" s="6">
        <v>1</v>
      </c>
    </row>
    <row r="67949" spans="4:5" x14ac:dyDescent="0.25">
      <c r="D67949" s="5" t="s">
        <v>67948</v>
      </c>
      <c r="E67949" s="6">
        <v>1</v>
      </c>
    </row>
    <row r="67950" spans="4:5" x14ac:dyDescent="0.25">
      <c r="D67950" s="5" t="s">
        <v>67949</v>
      </c>
      <c r="E67950" s="6">
        <v>1</v>
      </c>
    </row>
    <row r="67951" spans="4:5" x14ac:dyDescent="0.25">
      <c r="D67951" s="5" t="s">
        <v>67950</v>
      </c>
      <c r="E67951" s="6">
        <v>1</v>
      </c>
    </row>
    <row r="67952" spans="4:5" x14ac:dyDescent="0.25">
      <c r="D67952" s="5" t="s">
        <v>67951</v>
      </c>
      <c r="E67952" s="6">
        <v>1</v>
      </c>
    </row>
    <row r="67953" spans="4:5" x14ac:dyDescent="0.25">
      <c r="D67953" s="5" t="s">
        <v>67952</v>
      </c>
      <c r="E67953" s="6">
        <v>1</v>
      </c>
    </row>
    <row r="67954" spans="4:5" x14ac:dyDescent="0.25">
      <c r="D67954" s="5" t="s">
        <v>67953</v>
      </c>
      <c r="E67954" s="6">
        <v>1</v>
      </c>
    </row>
    <row r="67955" spans="4:5" x14ac:dyDescent="0.25">
      <c r="D67955" s="5" t="s">
        <v>67954</v>
      </c>
      <c r="E67955" s="6">
        <v>1</v>
      </c>
    </row>
    <row r="67956" spans="4:5" x14ac:dyDescent="0.25">
      <c r="D67956" s="5" t="s">
        <v>67955</v>
      </c>
      <c r="E67956" s="6">
        <v>1</v>
      </c>
    </row>
    <row r="67957" spans="4:5" x14ac:dyDescent="0.25">
      <c r="D67957" s="5" t="s">
        <v>67956</v>
      </c>
      <c r="E67957" s="6">
        <v>1</v>
      </c>
    </row>
    <row r="67958" spans="4:5" x14ac:dyDescent="0.25">
      <c r="D67958" s="5" t="s">
        <v>67957</v>
      </c>
      <c r="E67958" s="6">
        <v>1</v>
      </c>
    </row>
    <row r="67959" spans="4:5" x14ac:dyDescent="0.25">
      <c r="D67959" s="5" t="s">
        <v>67958</v>
      </c>
      <c r="E67959" s="6">
        <v>1</v>
      </c>
    </row>
    <row r="67960" spans="4:5" x14ac:dyDescent="0.25">
      <c r="D67960" s="5" t="s">
        <v>67959</v>
      </c>
      <c r="E67960" s="6">
        <v>1</v>
      </c>
    </row>
    <row r="67961" spans="4:5" x14ac:dyDescent="0.25">
      <c r="D67961" s="5" t="s">
        <v>67960</v>
      </c>
      <c r="E67961" s="6">
        <v>1</v>
      </c>
    </row>
    <row r="67962" spans="4:5" x14ac:dyDescent="0.25">
      <c r="D67962" s="5" t="s">
        <v>67961</v>
      </c>
      <c r="E67962" s="6">
        <v>1</v>
      </c>
    </row>
    <row r="67963" spans="4:5" x14ac:dyDescent="0.25">
      <c r="D67963" s="5" t="s">
        <v>67962</v>
      </c>
      <c r="E67963" s="6">
        <v>1</v>
      </c>
    </row>
    <row r="67964" spans="4:5" x14ac:dyDescent="0.25">
      <c r="D67964" s="5" t="s">
        <v>67963</v>
      </c>
      <c r="E67964" s="6">
        <v>1</v>
      </c>
    </row>
    <row r="67965" spans="4:5" x14ac:dyDescent="0.25">
      <c r="D67965" s="5" t="s">
        <v>67964</v>
      </c>
      <c r="E67965" s="6">
        <v>1</v>
      </c>
    </row>
    <row r="67966" spans="4:5" x14ac:dyDescent="0.25">
      <c r="D67966" s="5" t="s">
        <v>67965</v>
      </c>
      <c r="E67966" s="6">
        <v>1</v>
      </c>
    </row>
    <row r="67967" spans="4:5" x14ac:dyDescent="0.25">
      <c r="D67967" s="5" t="s">
        <v>67966</v>
      </c>
      <c r="E67967" s="6">
        <v>1</v>
      </c>
    </row>
    <row r="67968" spans="4:5" x14ac:dyDescent="0.25">
      <c r="D67968" s="5" t="s">
        <v>67967</v>
      </c>
      <c r="E67968" s="6">
        <v>1</v>
      </c>
    </row>
    <row r="67969" spans="4:5" x14ac:dyDescent="0.25">
      <c r="D67969" s="5" t="s">
        <v>67968</v>
      </c>
      <c r="E67969" s="6">
        <v>1</v>
      </c>
    </row>
    <row r="67970" spans="4:5" x14ac:dyDescent="0.25">
      <c r="D67970" s="5" t="s">
        <v>67969</v>
      </c>
      <c r="E67970" s="6">
        <v>1</v>
      </c>
    </row>
    <row r="67971" spans="4:5" x14ac:dyDescent="0.25">
      <c r="D67971" s="5" t="s">
        <v>67970</v>
      </c>
      <c r="E67971" s="6">
        <v>1</v>
      </c>
    </row>
    <row r="67972" spans="4:5" x14ac:dyDescent="0.25">
      <c r="D67972" s="5" t="s">
        <v>67971</v>
      </c>
      <c r="E67972" s="6">
        <v>1</v>
      </c>
    </row>
    <row r="67973" spans="4:5" x14ac:dyDescent="0.25">
      <c r="D67973" s="5" t="s">
        <v>67972</v>
      </c>
      <c r="E67973" s="6">
        <v>1</v>
      </c>
    </row>
    <row r="67974" spans="4:5" x14ac:dyDescent="0.25">
      <c r="D67974" s="5" t="s">
        <v>67973</v>
      </c>
      <c r="E67974" s="6">
        <v>1</v>
      </c>
    </row>
    <row r="67975" spans="4:5" x14ac:dyDescent="0.25">
      <c r="D67975" s="5" t="s">
        <v>67974</v>
      </c>
      <c r="E67975" s="6">
        <v>1</v>
      </c>
    </row>
    <row r="67976" spans="4:5" x14ac:dyDescent="0.25">
      <c r="D67976" s="5" t="s">
        <v>67975</v>
      </c>
      <c r="E67976" s="6">
        <v>1</v>
      </c>
    </row>
    <row r="67977" spans="4:5" x14ac:dyDescent="0.25">
      <c r="D67977" s="5" t="s">
        <v>67976</v>
      </c>
      <c r="E67977" s="6">
        <v>1</v>
      </c>
    </row>
    <row r="67978" spans="4:5" x14ac:dyDescent="0.25">
      <c r="D67978" s="5" t="s">
        <v>67977</v>
      </c>
      <c r="E67978" s="6">
        <v>1</v>
      </c>
    </row>
    <row r="67979" spans="4:5" x14ac:dyDescent="0.25">
      <c r="D67979" s="5" t="s">
        <v>67978</v>
      </c>
      <c r="E67979" s="6">
        <v>1</v>
      </c>
    </row>
    <row r="67980" spans="4:5" x14ac:dyDescent="0.25">
      <c r="D67980" s="5" t="s">
        <v>67979</v>
      </c>
      <c r="E67980" s="6">
        <v>1</v>
      </c>
    </row>
    <row r="67981" spans="4:5" x14ac:dyDescent="0.25">
      <c r="D67981" s="5" t="s">
        <v>67980</v>
      </c>
      <c r="E67981" s="6">
        <v>1</v>
      </c>
    </row>
    <row r="67982" spans="4:5" x14ac:dyDescent="0.25">
      <c r="D67982" s="5" t="s">
        <v>67981</v>
      </c>
      <c r="E67982" s="6">
        <v>1</v>
      </c>
    </row>
    <row r="67983" spans="4:5" x14ac:dyDescent="0.25">
      <c r="D67983" s="5" t="s">
        <v>67982</v>
      </c>
      <c r="E67983" s="6">
        <v>1</v>
      </c>
    </row>
    <row r="67984" spans="4:5" x14ac:dyDescent="0.25">
      <c r="D67984" s="5" t="s">
        <v>67983</v>
      </c>
      <c r="E67984" s="6">
        <v>1</v>
      </c>
    </row>
    <row r="67985" spans="4:5" x14ac:dyDescent="0.25">
      <c r="D67985" s="5" t="s">
        <v>67984</v>
      </c>
      <c r="E67985" s="6">
        <v>1</v>
      </c>
    </row>
    <row r="67986" spans="4:5" x14ac:dyDescent="0.25">
      <c r="D67986" s="5" t="s">
        <v>67985</v>
      </c>
      <c r="E67986" s="6">
        <v>1</v>
      </c>
    </row>
    <row r="67987" spans="4:5" x14ac:dyDescent="0.25">
      <c r="D67987" s="5" t="s">
        <v>67986</v>
      </c>
      <c r="E67987" s="6">
        <v>1</v>
      </c>
    </row>
    <row r="67988" spans="4:5" x14ac:dyDescent="0.25">
      <c r="D67988" s="5" t="s">
        <v>67987</v>
      </c>
      <c r="E67988" s="6">
        <v>1</v>
      </c>
    </row>
    <row r="67989" spans="4:5" x14ac:dyDescent="0.25">
      <c r="D67989" s="5" t="s">
        <v>67988</v>
      </c>
      <c r="E67989" s="6">
        <v>1</v>
      </c>
    </row>
    <row r="67990" spans="4:5" x14ac:dyDescent="0.25">
      <c r="D67990" s="5" t="s">
        <v>67989</v>
      </c>
      <c r="E67990" s="6">
        <v>1</v>
      </c>
    </row>
    <row r="67991" spans="4:5" x14ac:dyDescent="0.25">
      <c r="D67991" s="5" t="s">
        <v>67990</v>
      </c>
      <c r="E67991" s="6">
        <v>1</v>
      </c>
    </row>
    <row r="67992" spans="4:5" x14ac:dyDescent="0.25">
      <c r="D67992" s="5" t="s">
        <v>67991</v>
      </c>
      <c r="E67992" s="6">
        <v>1</v>
      </c>
    </row>
    <row r="67993" spans="4:5" x14ac:dyDescent="0.25">
      <c r="D67993" s="5" t="s">
        <v>67992</v>
      </c>
      <c r="E67993" s="6">
        <v>1</v>
      </c>
    </row>
    <row r="67994" spans="4:5" x14ac:dyDescent="0.25">
      <c r="D67994" s="5" t="s">
        <v>67993</v>
      </c>
      <c r="E67994" s="6">
        <v>1</v>
      </c>
    </row>
    <row r="67995" spans="4:5" x14ac:dyDescent="0.25">
      <c r="D67995" s="5" t="s">
        <v>67994</v>
      </c>
      <c r="E67995" s="6">
        <v>1</v>
      </c>
    </row>
    <row r="67996" spans="4:5" x14ac:dyDescent="0.25">
      <c r="D67996" s="5" t="s">
        <v>67995</v>
      </c>
      <c r="E67996" s="6">
        <v>1</v>
      </c>
    </row>
    <row r="67997" spans="4:5" x14ac:dyDescent="0.25">
      <c r="D67997" s="5" t="s">
        <v>67996</v>
      </c>
      <c r="E67997" s="6">
        <v>1</v>
      </c>
    </row>
    <row r="67998" spans="4:5" x14ac:dyDescent="0.25">
      <c r="D67998" s="5" t="s">
        <v>67997</v>
      </c>
      <c r="E67998" s="6">
        <v>1</v>
      </c>
    </row>
    <row r="67999" spans="4:5" x14ac:dyDescent="0.25">
      <c r="D67999" s="5" t="s">
        <v>67998</v>
      </c>
      <c r="E67999" s="6">
        <v>1</v>
      </c>
    </row>
    <row r="68000" spans="4:5" x14ac:dyDescent="0.25">
      <c r="D68000" s="5" t="s">
        <v>67999</v>
      </c>
      <c r="E68000" s="6">
        <v>1</v>
      </c>
    </row>
    <row r="68001" spans="4:5" x14ac:dyDescent="0.25">
      <c r="D68001" s="5" t="s">
        <v>68000</v>
      </c>
      <c r="E68001" s="6">
        <v>1</v>
      </c>
    </row>
    <row r="68002" spans="4:5" x14ac:dyDescent="0.25">
      <c r="D68002" s="5" t="s">
        <v>68001</v>
      </c>
      <c r="E68002" s="6">
        <v>1</v>
      </c>
    </row>
    <row r="68003" spans="4:5" x14ac:dyDescent="0.25">
      <c r="D68003" s="5" t="s">
        <v>68002</v>
      </c>
      <c r="E68003" s="6">
        <v>1</v>
      </c>
    </row>
    <row r="68004" spans="4:5" x14ac:dyDescent="0.25">
      <c r="D68004" s="5" t="s">
        <v>68003</v>
      </c>
      <c r="E68004" s="6">
        <v>1</v>
      </c>
    </row>
    <row r="68005" spans="4:5" x14ac:dyDescent="0.25">
      <c r="D68005" s="5" t="s">
        <v>68004</v>
      </c>
      <c r="E68005" s="6">
        <v>1</v>
      </c>
    </row>
    <row r="68006" spans="4:5" x14ac:dyDescent="0.25">
      <c r="D68006" s="5" t="s">
        <v>68005</v>
      </c>
      <c r="E68006" s="6">
        <v>1</v>
      </c>
    </row>
    <row r="68007" spans="4:5" x14ac:dyDescent="0.25">
      <c r="D68007" s="5" t="s">
        <v>68006</v>
      </c>
      <c r="E68007" s="6">
        <v>1</v>
      </c>
    </row>
    <row r="68008" spans="4:5" x14ac:dyDescent="0.25">
      <c r="D68008" s="5" t="s">
        <v>68007</v>
      </c>
      <c r="E68008" s="6">
        <v>1</v>
      </c>
    </row>
    <row r="68009" spans="4:5" x14ac:dyDescent="0.25">
      <c r="D68009" s="5" t="s">
        <v>68008</v>
      </c>
      <c r="E68009" s="6">
        <v>1</v>
      </c>
    </row>
    <row r="68010" spans="4:5" x14ac:dyDescent="0.25">
      <c r="D68010" s="5" t="s">
        <v>68009</v>
      </c>
      <c r="E68010" s="6">
        <v>1</v>
      </c>
    </row>
    <row r="68011" spans="4:5" x14ac:dyDescent="0.25">
      <c r="D68011" s="5" t="s">
        <v>68010</v>
      </c>
      <c r="E68011" s="6">
        <v>1</v>
      </c>
    </row>
    <row r="68012" spans="4:5" x14ac:dyDescent="0.25">
      <c r="D68012" s="5" t="s">
        <v>68011</v>
      </c>
      <c r="E68012" s="6">
        <v>1</v>
      </c>
    </row>
    <row r="68013" spans="4:5" x14ac:dyDescent="0.25">
      <c r="D68013" s="5" t="s">
        <v>68012</v>
      </c>
      <c r="E68013" s="6">
        <v>1</v>
      </c>
    </row>
    <row r="68014" spans="4:5" x14ac:dyDescent="0.25">
      <c r="D68014" s="5" t="s">
        <v>68013</v>
      </c>
      <c r="E68014" s="6">
        <v>1</v>
      </c>
    </row>
    <row r="68015" spans="4:5" x14ac:dyDescent="0.25">
      <c r="D68015" s="5" t="s">
        <v>68014</v>
      </c>
      <c r="E68015" s="6">
        <v>1</v>
      </c>
    </row>
    <row r="68016" spans="4:5" x14ac:dyDescent="0.25">
      <c r="D68016" s="5" t="s">
        <v>68015</v>
      </c>
      <c r="E68016" s="6">
        <v>1</v>
      </c>
    </row>
    <row r="68017" spans="4:5" x14ac:dyDescent="0.25">
      <c r="D68017" s="5" t="s">
        <v>68016</v>
      </c>
      <c r="E68017" s="6">
        <v>1</v>
      </c>
    </row>
    <row r="68018" spans="4:5" x14ac:dyDescent="0.25">
      <c r="D68018" s="5" t="s">
        <v>68017</v>
      </c>
      <c r="E68018" s="6">
        <v>1</v>
      </c>
    </row>
    <row r="68019" spans="4:5" x14ac:dyDescent="0.25">
      <c r="D68019" s="5" t="s">
        <v>68018</v>
      </c>
      <c r="E68019" s="6">
        <v>1</v>
      </c>
    </row>
    <row r="68020" spans="4:5" x14ac:dyDescent="0.25">
      <c r="D68020" s="5" t="s">
        <v>68019</v>
      </c>
      <c r="E68020" s="6">
        <v>1</v>
      </c>
    </row>
    <row r="68021" spans="4:5" x14ac:dyDescent="0.25">
      <c r="D68021" s="5" t="s">
        <v>68020</v>
      </c>
      <c r="E68021" s="6">
        <v>1</v>
      </c>
    </row>
    <row r="68022" spans="4:5" x14ac:dyDescent="0.25">
      <c r="D68022" s="5" t="s">
        <v>68021</v>
      </c>
      <c r="E68022" s="6">
        <v>1</v>
      </c>
    </row>
    <row r="68023" spans="4:5" x14ac:dyDescent="0.25">
      <c r="D68023" s="5" t="s">
        <v>68022</v>
      </c>
      <c r="E68023" s="6">
        <v>1</v>
      </c>
    </row>
    <row r="68024" spans="4:5" x14ac:dyDescent="0.25">
      <c r="D68024" s="5" t="s">
        <v>68023</v>
      </c>
      <c r="E68024" s="6">
        <v>1</v>
      </c>
    </row>
    <row r="68025" spans="4:5" x14ac:dyDescent="0.25">
      <c r="D68025" s="5" t="s">
        <v>68024</v>
      </c>
      <c r="E68025" s="6">
        <v>1</v>
      </c>
    </row>
    <row r="68026" spans="4:5" x14ac:dyDescent="0.25">
      <c r="D68026" s="5" t="s">
        <v>68025</v>
      </c>
      <c r="E68026" s="6">
        <v>1</v>
      </c>
    </row>
    <row r="68027" spans="4:5" x14ac:dyDescent="0.25">
      <c r="D68027" s="5" t="s">
        <v>68026</v>
      </c>
      <c r="E68027" s="6">
        <v>1</v>
      </c>
    </row>
    <row r="68028" spans="4:5" x14ac:dyDescent="0.25">
      <c r="D68028" s="5" t="s">
        <v>68027</v>
      </c>
      <c r="E68028" s="6">
        <v>1</v>
      </c>
    </row>
    <row r="68029" spans="4:5" x14ac:dyDescent="0.25">
      <c r="D68029" s="5" t="s">
        <v>68028</v>
      </c>
      <c r="E68029" s="6">
        <v>1</v>
      </c>
    </row>
    <row r="68030" spans="4:5" x14ac:dyDescent="0.25">
      <c r="D68030" s="5" t="s">
        <v>68029</v>
      </c>
      <c r="E68030" s="6">
        <v>1</v>
      </c>
    </row>
    <row r="68031" spans="4:5" x14ac:dyDescent="0.25">
      <c r="D68031" s="5" t="s">
        <v>68030</v>
      </c>
      <c r="E68031" s="6">
        <v>1</v>
      </c>
    </row>
    <row r="68032" spans="4:5" x14ac:dyDescent="0.25">
      <c r="D68032" s="5" t="s">
        <v>68031</v>
      </c>
      <c r="E68032" s="6">
        <v>1</v>
      </c>
    </row>
    <row r="68033" spans="4:5" x14ac:dyDescent="0.25">
      <c r="D68033" s="5" t="s">
        <v>68032</v>
      </c>
      <c r="E68033" s="6">
        <v>1</v>
      </c>
    </row>
    <row r="68034" spans="4:5" x14ac:dyDescent="0.25">
      <c r="D68034" s="5" t="s">
        <v>68033</v>
      </c>
      <c r="E68034" s="6">
        <v>1</v>
      </c>
    </row>
    <row r="68035" spans="4:5" x14ac:dyDescent="0.25">
      <c r="D68035" s="5" t="s">
        <v>68034</v>
      </c>
      <c r="E68035" s="6">
        <v>1</v>
      </c>
    </row>
    <row r="68036" spans="4:5" x14ac:dyDescent="0.25">
      <c r="D68036" s="5" t="s">
        <v>68035</v>
      </c>
      <c r="E68036" s="6">
        <v>1</v>
      </c>
    </row>
    <row r="68037" spans="4:5" x14ac:dyDescent="0.25">
      <c r="D68037" s="5" t="s">
        <v>68036</v>
      </c>
      <c r="E68037" s="6">
        <v>1</v>
      </c>
    </row>
    <row r="68038" spans="4:5" x14ac:dyDescent="0.25">
      <c r="D68038" s="5" t="s">
        <v>68037</v>
      </c>
      <c r="E68038" s="6">
        <v>1</v>
      </c>
    </row>
    <row r="68039" spans="4:5" x14ac:dyDescent="0.25">
      <c r="D68039" s="5" t="s">
        <v>68038</v>
      </c>
      <c r="E68039" s="6">
        <v>1</v>
      </c>
    </row>
    <row r="68040" spans="4:5" x14ac:dyDescent="0.25">
      <c r="D68040" s="5" t="s">
        <v>68039</v>
      </c>
      <c r="E68040" s="6">
        <v>1</v>
      </c>
    </row>
    <row r="68041" spans="4:5" x14ac:dyDescent="0.25">
      <c r="D68041" s="5" t="s">
        <v>68040</v>
      </c>
      <c r="E68041" s="6">
        <v>1</v>
      </c>
    </row>
    <row r="68042" spans="4:5" x14ac:dyDescent="0.25">
      <c r="D68042" s="5" t="s">
        <v>68041</v>
      </c>
      <c r="E68042" s="6">
        <v>1</v>
      </c>
    </row>
    <row r="68043" spans="4:5" x14ac:dyDescent="0.25">
      <c r="D68043" s="5" t="s">
        <v>68042</v>
      </c>
      <c r="E68043" s="6">
        <v>1</v>
      </c>
    </row>
    <row r="68044" spans="4:5" x14ac:dyDescent="0.25">
      <c r="D68044" s="5" t="s">
        <v>68043</v>
      </c>
      <c r="E68044" s="6">
        <v>1</v>
      </c>
    </row>
    <row r="68045" spans="4:5" x14ac:dyDescent="0.25">
      <c r="D68045" s="5" t="s">
        <v>68044</v>
      </c>
      <c r="E68045" s="6">
        <v>1</v>
      </c>
    </row>
    <row r="68046" spans="4:5" x14ac:dyDescent="0.25">
      <c r="D68046" s="5" t="s">
        <v>68045</v>
      </c>
      <c r="E68046" s="6">
        <v>1</v>
      </c>
    </row>
    <row r="68047" spans="4:5" x14ac:dyDescent="0.25">
      <c r="D68047" s="5" t="s">
        <v>68046</v>
      </c>
      <c r="E68047" s="6">
        <v>1</v>
      </c>
    </row>
    <row r="68048" spans="4:5" x14ac:dyDescent="0.25">
      <c r="D68048" s="5" t="s">
        <v>68047</v>
      </c>
      <c r="E68048" s="6">
        <v>1</v>
      </c>
    </row>
    <row r="68049" spans="4:5" x14ac:dyDescent="0.25">
      <c r="D68049" s="5" t="s">
        <v>68048</v>
      </c>
      <c r="E68049" s="6">
        <v>1</v>
      </c>
    </row>
    <row r="68050" spans="4:5" x14ac:dyDescent="0.25">
      <c r="D68050" s="5" t="s">
        <v>68049</v>
      </c>
      <c r="E68050" s="6">
        <v>1</v>
      </c>
    </row>
    <row r="68051" spans="4:5" x14ac:dyDescent="0.25">
      <c r="D68051" s="5" t="s">
        <v>68050</v>
      </c>
      <c r="E68051" s="6">
        <v>1</v>
      </c>
    </row>
    <row r="68052" spans="4:5" x14ac:dyDescent="0.25">
      <c r="D68052" s="5" t="s">
        <v>68051</v>
      </c>
      <c r="E68052" s="6">
        <v>1</v>
      </c>
    </row>
    <row r="68053" spans="4:5" x14ac:dyDescent="0.25">
      <c r="D68053" s="5" t="s">
        <v>68052</v>
      </c>
      <c r="E68053" s="6">
        <v>1</v>
      </c>
    </row>
    <row r="68054" spans="4:5" x14ac:dyDescent="0.25">
      <c r="D68054" s="5" t="s">
        <v>68053</v>
      </c>
      <c r="E68054" s="6">
        <v>1</v>
      </c>
    </row>
    <row r="68055" spans="4:5" x14ac:dyDescent="0.25">
      <c r="D68055" s="5" t="s">
        <v>68054</v>
      </c>
      <c r="E68055" s="6">
        <v>1</v>
      </c>
    </row>
    <row r="68056" spans="4:5" x14ac:dyDescent="0.25">
      <c r="D68056" s="5" t="s">
        <v>68055</v>
      </c>
      <c r="E68056" s="6">
        <v>1</v>
      </c>
    </row>
    <row r="68057" spans="4:5" x14ac:dyDescent="0.25">
      <c r="D68057" s="5" t="s">
        <v>68056</v>
      </c>
      <c r="E68057" s="6">
        <v>1</v>
      </c>
    </row>
    <row r="68058" spans="4:5" x14ac:dyDescent="0.25">
      <c r="D68058" s="5" t="s">
        <v>68057</v>
      </c>
      <c r="E68058" s="6">
        <v>1</v>
      </c>
    </row>
    <row r="68059" spans="4:5" x14ac:dyDescent="0.25">
      <c r="D68059" s="5" t="s">
        <v>68058</v>
      </c>
      <c r="E68059" s="6">
        <v>1</v>
      </c>
    </row>
    <row r="68060" spans="4:5" x14ac:dyDescent="0.25">
      <c r="D68060" s="5" t="s">
        <v>68059</v>
      </c>
      <c r="E68060" s="6">
        <v>1</v>
      </c>
    </row>
    <row r="68061" spans="4:5" x14ac:dyDescent="0.25">
      <c r="D68061" s="5" t="s">
        <v>68060</v>
      </c>
      <c r="E68061" s="6">
        <v>1</v>
      </c>
    </row>
    <row r="68062" spans="4:5" x14ac:dyDescent="0.25">
      <c r="D68062" s="5" t="s">
        <v>68061</v>
      </c>
      <c r="E68062" s="6">
        <v>1</v>
      </c>
    </row>
    <row r="68063" spans="4:5" x14ac:dyDescent="0.25">
      <c r="D68063" s="5" t="s">
        <v>68062</v>
      </c>
      <c r="E68063" s="6">
        <v>1</v>
      </c>
    </row>
    <row r="68064" spans="4:5" x14ac:dyDescent="0.25">
      <c r="D68064" s="5" t="s">
        <v>68063</v>
      </c>
      <c r="E68064" s="6">
        <v>1</v>
      </c>
    </row>
    <row r="68065" spans="4:5" x14ac:dyDescent="0.25">
      <c r="D68065" s="5" t="s">
        <v>68064</v>
      </c>
      <c r="E68065" s="6">
        <v>1</v>
      </c>
    </row>
    <row r="68066" spans="4:5" x14ac:dyDescent="0.25">
      <c r="D68066" s="5" t="s">
        <v>68065</v>
      </c>
      <c r="E68066" s="6">
        <v>1</v>
      </c>
    </row>
    <row r="68067" spans="4:5" x14ac:dyDescent="0.25">
      <c r="D68067" s="5" t="s">
        <v>68066</v>
      </c>
      <c r="E68067" s="6">
        <v>1</v>
      </c>
    </row>
    <row r="68068" spans="4:5" x14ac:dyDescent="0.25">
      <c r="D68068" s="5" t="s">
        <v>68067</v>
      </c>
      <c r="E68068" s="6">
        <v>1</v>
      </c>
    </row>
    <row r="68069" spans="4:5" x14ac:dyDescent="0.25">
      <c r="D68069" s="5" t="s">
        <v>68068</v>
      </c>
      <c r="E68069" s="6">
        <v>1</v>
      </c>
    </row>
    <row r="68070" spans="4:5" x14ac:dyDescent="0.25">
      <c r="D68070" s="5" t="s">
        <v>68069</v>
      </c>
      <c r="E68070" s="6">
        <v>1</v>
      </c>
    </row>
    <row r="68071" spans="4:5" x14ac:dyDescent="0.25">
      <c r="D68071" s="5" t="s">
        <v>68070</v>
      </c>
      <c r="E68071" s="6">
        <v>1</v>
      </c>
    </row>
    <row r="68072" spans="4:5" x14ac:dyDescent="0.25">
      <c r="D68072" s="5" t="s">
        <v>68071</v>
      </c>
      <c r="E68072" s="6">
        <v>1</v>
      </c>
    </row>
    <row r="68073" spans="4:5" x14ac:dyDescent="0.25">
      <c r="D68073" s="5" t="s">
        <v>68072</v>
      </c>
      <c r="E68073" s="6">
        <v>1</v>
      </c>
    </row>
    <row r="68074" spans="4:5" x14ac:dyDescent="0.25">
      <c r="D68074" s="5" t="s">
        <v>68073</v>
      </c>
      <c r="E68074" s="6">
        <v>1</v>
      </c>
    </row>
    <row r="68075" spans="4:5" x14ac:dyDescent="0.25">
      <c r="D68075" s="5" t="s">
        <v>68074</v>
      </c>
      <c r="E68075" s="6">
        <v>1</v>
      </c>
    </row>
    <row r="68076" spans="4:5" x14ac:dyDescent="0.25">
      <c r="D68076" s="5" t="s">
        <v>68075</v>
      </c>
      <c r="E68076" s="6">
        <v>1</v>
      </c>
    </row>
    <row r="68077" spans="4:5" x14ac:dyDescent="0.25">
      <c r="D68077" s="5" t="s">
        <v>68076</v>
      </c>
      <c r="E68077" s="6">
        <v>1</v>
      </c>
    </row>
    <row r="68078" spans="4:5" x14ac:dyDescent="0.25">
      <c r="D68078" s="5" t="s">
        <v>68077</v>
      </c>
      <c r="E68078" s="6">
        <v>1</v>
      </c>
    </row>
    <row r="68079" spans="4:5" x14ac:dyDescent="0.25">
      <c r="D68079" s="5" t="s">
        <v>68078</v>
      </c>
      <c r="E68079" s="6">
        <v>1</v>
      </c>
    </row>
    <row r="68080" spans="4:5" x14ac:dyDescent="0.25">
      <c r="D68080" s="5" t="s">
        <v>68079</v>
      </c>
      <c r="E68080" s="6">
        <v>1</v>
      </c>
    </row>
    <row r="68081" spans="4:5" x14ac:dyDescent="0.25">
      <c r="D68081" s="5" t="s">
        <v>68080</v>
      </c>
      <c r="E68081" s="6">
        <v>1</v>
      </c>
    </row>
    <row r="68082" spans="4:5" x14ac:dyDescent="0.25">
      <c r="D68082" s="5" t="s">
        <v>68081</v>
      </c>
      <c r="E68082" s="6">
        <v>1</v>
      </c>
    </row>
    <row r="68083" spans="4:5" x14ac:dyDescent="0.25">
      <c r="D68083" s="5" t="s">
        <v>68082</v>
      </c>
      <c r="E68083" s="6">
        <v>1</v>
      </c>
    </row>
    <row r="68084" spans="4:5" x14ac:dyDescent="0.25">
      <c r="D68084" s="5" t="s">
        <v>68083</v>
      </c>
      <c r="E68084" s="6">
        <v>1</v>
      </c>
    </row>
    <row r="68085" spans="4:5" x14ac:dyDescent="0.25">
      <c r="D68085" s="5" t="s">
        <v>68084</v>
      </c>
      <c r="E68085" s="6">
        <v>1</v>
      </c>
    </row>
    <row r="68086" spans="4:5" x14ac:dyDescent="0.25">
      <c r="D68086" s="5" t="s">
        <v>68085</v>
      </c>
      <c r="E68086" s="6">
        <v>1</v>
      </c>
    </row>
    <row r="68087" spans="4:5" x14ac:dyDescent="0.25">
      <c r="D68087" s="5" t="s">
        <v>68086</v>
      </c>
      <c r="E68087" s="6">
        <v>1</v>
      </c>
    </row>
    <row r="68088" spans="4:5" x14ac:dyDescent="0.25">
      <c r="D68088" s="5" t="s">
        <v>68087</v>
      </c>
      <c r="E68088" s="6">
        <v>1</v>
      </c>
    </row>
    <row r="68089" spans="4:5" x14ac:dyDescent="0.25">
      <c r="D68089" s="5" t="s">
        <v>68088</v>
      </c>
      <c r="E68089" s="6">
        <v>1</v>
      </c>
    </row>
    <row r="68090" spans="4:5" x14ac:dyDescent="0.25">
      <c r="D68090" s="5" t="s">
        <v>68089</v>
      </c>
      <c r="E68090" s="6">
        <v>1</v>
      </c>
    </row>
    <row r="68091" spans="4:5" x14ac:dyDescent="0.25">
      <c r="D68091" s="5" t="s">
        <v>68090</v>
      </c>
      <c r="E68091" s="6">
        <v>1</v>
      </c>
    </row>
    <row r="68092" spans="4:5" x14ac:dyDescent="0.25">
      <c r="D68092" s="5" t="s">
        <v>68091</v>
      </c>
      <c r="E68092" s="6">
        <v>1</v>
      </c>
    </row>
    <row r="68093" spans="4:5" x14ac:dyDescent="0.25">
      <c r="D68093" s="5" t="s">
        <v>68092</v>
      </c>
      <c r="E68093" s="6">
        <v>1</v>
      </c>
    </row>
    <row r="68094" spans="4:5" x14ac:dyDescent="0.25">
      <c r="D68094" s="5" t="s">
        <v>68093</v>
      </c>
      <c r="E68094" s="6">
        <v>1</v>
      </c>
    </row>
    <row r="68095" spans="4:5" x14ac:dyDescent="0.25">
      <c r="D68095" s="5" t="s">
        <v>68094</v>
      </c>
      <c r="E68095" s="6">
        <v>1</v>
      </c>
    </row>
    <row r="68096" spans="4:5" x14ac:dyDescent="0.25">
      <c r="D68096" s="5" t="s">
        <v>68095</v>
      </c>
      <c r="E68096" s="6">
        <v>1</v>
      </c>
    </row>
    <row r="68097" spans="4:5" x14ac:dyDescent="0.25">
      <c r="D68097" s="5" t="s">
        <v>68096</v>
      </c>
      <c r="E68097" s="6">
        <v>1</v>
      </c>
    </row>
    <row r="68098" spans="4:5" x14ac:dyDescent="0.25">
      <c r="D68098" s="5" t="s">
        <v>68097</v>
      </c>
      <c r="E68098" s="6">
        <v>1</v>
      </c>
    </row>
    <row r="68099" spans="4:5" x14ac:dyDescent="0.25">
      <c r="D68099" s="5" t="s">
        <v>68098</v>
      </c>
      <c r="E68099" s="6">
        <v>1</v>
      </c>
    </row>
    <row r="68100" spans="4:5" x14ac:dyDescent="0.25">
      <c r="D68100" s="5" t="s">
        <v>68099</v>
      </c>
      <c r="E68100" s="6">
        <v>1</v>
      </c>
    </row>
    <row r="68101" spans="4:5" x14ac:dyDescent="0.25">
      <c r="D68101" s="5" t="s">
        <v>68100</v>
      </c>
      <c r="E68101" s="6">
        <v>1</v>
      </c>
    </row>
    <row r="68102" spans="4:5" x14ac:dyDescent="0.25">
      <c r="D68102" s="5" t="s">
        <v>68101</v>
      </c>
      <c r="E68102" s="6">
        <v>1</v>
      </c>
    </row>
    <row r="68103" spans="4:5" x14ac:dyDescent="0.25">
      <c r="D68103" s="5" t="s">
        <v>68102</v>
      </c>
      <c r="E68103" s="6">
        <v>1</v>
      </c>
    </row>
    <row r="68104" spans="4:5" x14ac:dyDescent="0.25">
      <c r="D68104" s="5" t="s">
        <v>68103</v>
      </c>
      <c r="E68104" s="6">
        <v>1</v>
      </c>
    </row>
    <row r="68105" spans="4:5" x14ac:dyDescent="0.25">
      <c r="D68105" s="5" t="s">
        <v>68104</v>
      </c>
      <c r="E68105" s="6">
        <v>1</v>
      </c>
    </row>
    <row r="68106" spans="4:5" x14ac:dyDescent="0.25">
      <c r="D68106" s="5" t="s">
        <v>68105</v>
      </c>
      <c r="E68106" s="6">
        <v>1</v>
      </c>
    </row>
    <row r="68107" spans="4:5" x14ac:dyDescent="0.25">
      <c r="D68107" s="5" t="s">
        <v>68106</v>
      </c>
      <c r="E68107" s="6">
        <v>1</v>
      </c>
    </row>
    <row r="68108" spans="4:5" x14ac:dyDescent="0.25">
      <c r="D68108" s="5" t="s">
        <v>68107</v>
      </c>
      <c r="E68108" s="6">
        <v>1</v>
      </c>
    </row>
    <row r="68109" spans="4:5" x14ac:dyDescent="0.25">
      <c r="D68109" s="5" t="s">
        <v>68108</v>
      </c>
      <c r="E68109" s="6">
        <v>1</v>
      </c>
    </row>
    <row r="68110" spans="4:5" x14ac:dyDescent="0.25">
      <c r="D68110" s="5" t="s">
        <v>68109</v>
      </c>
      <c r="E68110" s="6">
        <v>1</v>
      </c>
    </row>
    <row r="68111" spans="4:5" x14ac:dyDescent="0.25">
      <c r="D68111" s="5" t="s">
        <v>68110</v>
      </c>
      <c r="E68111" s="6">
        <v>1</v>
      </c>
    </row>
    <row r="68112" spans="4:5" x14ac:dyDescent="0.25">
      <c r="D68112" s="5" t="s">
        <v>68111</v>
      </c>
      <c r="E68112" s="6">
        <v>1</v>
      </c>
    </row>
    <row r="68113" spans="4:5" x14ac:dyDescent="0.25">
      <c r="D68113" s="5" t="s">
        <v>68112</v>
      </c>
      <c r="E68113" s="6">
        <v>1</v>
      </c>
    </row>
    <row r="68114" spans="4:5" x14ac:dyDescent="0.25">
      <c r="D68114" s="5" t="s">
        <v>68113</v>
      </c>
      <c r="E68114" s="6">
        <v>1</v>
      </c>
    </row>
    <row r="68115" spans="4:5" x14ac:dyDescent="0.25">
      <c r="D68115" s="5" t="s">
        <v>68114</v>
      </c>
      <c r="E68115" s="6">
        <v>1</v>
      </c>
    </row>
    <row r="68116" spans="4:5" x14ac:dyDescent="0.25">
      <c r="D68116" s="5" t="s">
        <v>68115</v>
      </c>
      <c r="E68116" s="6">
        <v>1</v>
      </c>
    </row>
    <row r="68117" spans="4:5" x14ac:dyDescent="0.25">
      <c r="D68117" s="5" t="s">
        <v>68116</v>
      </c>
      <c r="E68117" s="6">
        <v>1</v>
      </c>
    </row>
    <row r="68118" spans="4:5" x14ac:dyDescent="0.25">
      <c r="D68118" s="5" t="s">
        <v>68117</v>
      </c>
      <c r="E68118" s="6">
        <v>1</v>
      </c>
    </row>
    <row r="68119" spans="4:5" x14ac:dyDescent="0.25">
      <c r="D68119" s="5" t="s">
        <v>68118</v>
      </c>
      <c r="E68119" s="6">
        <v>1</v>
      </c>
    </row>
    <row r="68120" spans="4:5" x14ac:dyDescent="0.25">
      <c r="D68120" s="5" t="s">
        <v>68119</v>
      </c>
      <c r="E68120" s="6">
        <v>1</v>
      </c>
    </row>
    <row r="68121" spans="4:5" x14ac:dyDescent="0.25">
      <c r="D68121" s="5" t="s">
        <v>68120</v>
      </c>
      <c r="E68121" s="6">
        <v>1</v>
      </c>
    </row>
    <row r="68122" spans="4:5" x14ac:dyDescent="0.25">
      <c r="D68122" s="5" t="s">
        <v>68121</v>
      </c>
      <c r="E68122" s="6">
        <v>1</v>
      </c>
    </row>
    <row r="68123" spans="4:5" x14ac:dyDescent="0.25">
      <c r="D68123" s="5" t="s">
        <v>68122</v>
      </c>
      <c r="E68123" s="6">
        <v>1</v>
      </c>
    </row>
    <row r="68124" spans="4:5" x14ac:dyDescent="0.25">
      <c r="D68124" s="5" t="s">
        <v>68123</v>
      </c>
      <c r="E68124" s="6">
        <v>1</v>
      </c>
    </row>
    <row r="68125" spans="4:5" x14ac:dyDescent="0.25">
      <c r="D68125" s="5" t="s">
        <v>68124</v>
      </c>
      <c r="E68125" s="6">
        <v>1</v>
      </c>
    </row>
    <row r="68126" spans="4:5" x14ac:dyDescent="0.25">
      <c r="D68126" s="5" t="s">
        <v>68125</v>
      </c>
      <c r="E68126" s="6">
        <v>1</v>
      </c>
    </row>
    <row r="68127" spans="4:5" x14ac:dyDescent="0.25">
      <c r="D68127" s="5" t="s">
        <v>68126</v>
      </c>
      <c r="E68127" s="6">
        <v>1</v>
      </c>
    </row>
    <row r="68128" spans="4:5" x14ac:dyDescent="0.25">
      <c r="D68128" s="5" t="s">
        <v>68127</v>
      </c>
      <c r="E68128" s="6">
        <v>1</v>
      </c>
    </row>
    <row r="68129" spans="4:5" x14ac:dyDescent="0.25">
      <c r="D68129" s="5" t="s">
        <v>68128</v>
      </c>
      <c r="E68129" s="6">
        <v>1</v>
      </c>
    </row>
    <row r="68130" spans="4:5" x14ac:dyDescent="0.25">
      <c r="D68130" s="5" t="s">
        <v>68129</v>
      </c>
      <c r="E68130" s="6">
        <v>1</v>
      </c>
    </row>
    <row r="68131" spans="4:5" x14ac:dyDescent="0.25">
      <c r="D68131" s="5" t="s">
        <v>68130</v>
      </c>
      <c r="E68131" s="6">
        <v>1</v>
      </c>
    </row>
    <row r="68132" spans="4:5" x14ac:dyDescent="0.25">
      <c r="D68132" s="5" t="s">
        <v>68131</v>
      </c>
      <c r="E68132" s="6">
        <v>1</v>
      </c>
    </row>
    <row r="68133" spans="4:5" x14ac:dyDescent="0.25">
      <c r="D68133" s="5" t="s">
        <v>68132</v>
      </c>
      <c r="E68133" s="6">
        <v>1</v>
      </c>
    </row>
    <row r="68134" spans="4:5" x14ac:dyDescent="0.25">
      <c r="D68134" s="5" t="s">
        <v>68133</v>
      </c>
      <c r="E68134" s="6">
        <v>1</v>
      </c>
    </row>
    <row r="68135" spans="4:5" x14ac:dyDescent="0.25">
      <c r="D68135" s="5" t="s">
        <v>68134</v>
      </c>
      <c r="E68135" s="6">
        <v>1</v>
      </c>
    </row>
    <row r="68136" spans="4:5" x14ac:dyDescent="0.25">
      <c r="D68136" s="5" t="s">
        <v>68135</v>
      </c>
      <c r="E68136" s="6">
        <v>1</v>
      </c>
    </row>
    <row r="68137" spans="4:5" x14ac:dyDescent="0.25">
      <c r="D68137" s="5" t="s">
        <v>68136</v>
      </c>
      <c r="E68137" s="6">
        <v>1</v>
      </c>
    </row>
    <row r="68138" spans="4:5" x14ac:dyDescent="0.25">
      <c r="D68138" s="5" t="s">
        <v>68137</v>
      </c>
      <c r="E68138" s="6">
        <v>1</v>
      </c>
    </row>
    <row r="68139" spans="4:5" x14ac:dyDescent="0.25">
      <c r="D68139" s="5" t="s">
        <v>68138</v>
      </c>
      <c r="E68139" s="6">
        <v>1</v>
      </c>
    </row>
    <row r="68140" spans="4:5" x14ac:dyDescent="0.25">
      <c r="D68140" s="5" t="s">
        <v>68139</v>
      </c>
      <c r="E68140" s="6">
        <v>1</v>
      </c>
    </row>
    <row r="68141" spans="4:5" x14ac:dyDescent="0.25">
      <c r="D68141" s="5" t="s">
        <v>68140</v>
      </c>
      <c r="E68141" s="6">
        <v>1</v>
      </c>
    </row>
    <row r="68142" spans="4:5" x14ac:dyDescent="0.25">
      <c r="D68142" s="5" t="s">
        <v>68141</v>
      </c>
      <c r="E68142" s="6">
        <v>1</v>
      </c>
    </row>
    <row r="68143" spans="4:5" x14ac:dyDescent="0.25">
      <c r="D68143" s="5" t="s">
        <v>68142</v>
      </c>
      <c r="E68143" s="6">
        <v>1</v>
      </c>
    </row>
    <row r="68144" spans="4:5" x14ac:dyDescent="0.25">
      <c r="D68144" s="5" t="s">
        <v>68143</v>
      </c>
      <c r="E68144" s="6">
        <v>1</v>
      </c>
    </row>
    <row r="68145" spans="4:5" x14ac:dyDescent="0.25">
      <c r="D68145" s="5" t="s">
        <v>68144</v>
      </c>
      <c r="E68145" s="6">
        <v>1</v>
      </c>
    </row>
    <row r="68146" spans="4:5" x14ac:dyDescent="0.25">
      <c r="D68146" s="5" t="s">
        <v>68145</v>
      </c>
      <c r="E68146" s="6">
        <v>1</v>
      </c>
    </row>
    <row r="68147" spans="4:5" x14ac:dyDescent="0.25">
      <c r="D68147" s="5" t="s">
        <v>68146</v>
      </c>
      <c r="E68147" s="6">
        <v>1</v>
      </c>
    </row>
    <row r="68148" spans="4:5" x14ac:dyDescent="0.25">
      <c r="D68148" s="5" t="s">
        <v>68147</v>
      </c>
      <c r="E68148" s="6">
        <v>1</v>
      </c>
    </row>
    <row r="68149" spans="4:5" x14ac:dyDescent="0.25">
      <c r="D68149" s="5" t="s">
        <v>68148</v>
      </c>
      <c r="E68149" s="6">
        <v>1</v>
      </c>
    </row>
    <row r="68150" spans="4:5" x14ac:dyDescent="0.25">
      <c r="D68150" s="5" t="s">
        <v>68149</v>
      </c>
      <c r="E68150" s="6">
        <v>1</v>
      </c>
    </row>
    <row r="68151" spans="4:5" x14ac:dyDescent="0.25">
      <c r="D68151" s="5" t="s">
        <v>68150</v>
      </c>
      <c r="E68151" s="6">
        <v>1</v>
      </c>
    </row>
    <row r="68152" spans="4:5" x14ac:dyDescent="0.25">
      <c r="D68152" s="5" t="s">
        <v>68151</v>
      </c>
      <c r="E68152" s="6">
        <v>1</v>
      </c>
    </row>
    <row r="68153" spans="4:5" x14ac:dyDescent="0.25">
      <c r="D68153" s="5" t="s">
        <v>68152</v>
      </c>
      <c r="E68153" s="6">
        <v>1</v>
      </c>
    </row>
    <row r="68154" spans="4:5" x14ac:dyDescent="0.25">
      <c r="D68154" s="5" t="s">
        <v>68153</v>
      </c>
      <c r="E68154" s="6">
        <v>1</v>
      </c>
    </row>
    <row r="68155" spans="4:5" x14ac:dyDescent="0.25">
      <c r="D68155" s="5" t="s">
        <v>68154</v>
      </c>
      <c r="E68155" s="6">
        <v>1</v>
      </c>
    </row>
    <row r="68156" spans="4:5" x14ac:dyDescent="0.25">
      <c r="D68156" s="5" t="s">
        <v>68155</v>
      </c>
      <c r="E68156" s="6">
        <v>1</v>
      </c>
    </row>
    <row r="68157" spans="4:5" x14ac:dyDescent="0.25">
      <c r="D68157" s="5" t="s">
        <v>68156</v>
      </c>
      <c r="E68157" s="6">
        <v>1</v>
      </c>
    </row>
    <row r="68158" spans="4:5" x14ac:dyDescent="0.25">
      <c r="D68158" s="5" t="s">
        <v>68157</v>
      </c>
      <c r="E68158" s="6">
        <v>1</v>
      </c>
    </row>
    <row r="68159" spans="4:5" x14ac:dyDescent="0.25">
      <c r="D68159" s="5" t="s">
        <v>68158</v>
      </c>
      <c r="E68159" s="6">
        <v>1</v>
      </c>
    </row>
    <row r="68160" spans="4:5" x14ac:dyDescent="0.25">
      <c r="D68160" s="5" t="s">
        <v>68159</v>
      </c>
      <c r="E68160" s="6">
        <v>1</v>
      </c>
    </row>
    <row r="68161" spans="4:5" x14ac:dyDescent="0.25">
      <c r="D68161" s="5" t="s">
        <v>68160</v>
      </c>
      <c r="E68161" s="6">
        <v>1</v>
      </c>
    </row>
    <row r="68162" spans="4:5" x14ac:dyDescent="0.25">
      <c r="D68162" s="5" t="s">
        <v>68161</v>
      </c>
      <c r="E68162" s="6">
        <v>1</v>
      </c>
    </row>
    <row r="68163" spans="4:5" x14ac:dyDescent="0.25">
      <c r="D68163" s="5" t="s">
        <v>68162</v>
      </c>
      <c r="E68163" s="6">
        <v>1</v>
      </c>
    </row>
    <row r="68164" spans="4:5" x14ac:dyDescent="0.25">
      <c r="D68164" s="5" t="s">
        <v>68163</v>
      </c>
      <c r="E68164" s="6">
        <v>1</v>
      </c>
    </row>
    <row r="68165" spans="4:5" x14ac:dyDescent="0.25">
      <c r="D68165" s="5" t="s">
        <v>68164</v>
      </c>
      <c r="E68165" s="6">
        <v>1</v>
      </c>
    </row>
    <row r="68166" spans="4:5" x14ac:dyDescent="0.25">
      <c r="D68166" s="5" t="s">
        <v>68165</v>
      </c>
      <c r="E68166" s="6">
        <v>1</v>
      </c>
    </row>
    <row r="68167" spans="4:5" x14ac:dyDescent="0.25">
      <c r="D68167" s="5" t="s">
        <v>68166</v>
      </c>
      <c r="E68167" s="6">
        <v>1</v>
      </c>
    </row>
    <row r="68168" spans="4:5" x14ac:dyDescent="0.25">
      <c r="D68168" s="5" t="s">
        <v>68167</v>
      </c>
      <c r="E68168" s="6">
        <v>1</v>
      </c>
    </row>
    <row r="68169" spans="4:5" x14ac:dyDescent="0.25">
      <c r="D68169" s="5" t="s">
        <v>68168</v>
      </c>
      <c r="E68169" s="6">
        <v>1</v>
      </c>
    </row>
    <row r="68170" spans="4:5" x14ac:dyDescent="0.25">
      <c r="D68170" s="5" t="s">
        <v>68169</v>
      </c>
      <c r="E68170" s="6">
        <v>1</v>
      </c>
    </row>
    <row r="68171" spans="4:5" x14ac:dyDescent="0.25">
      <c r="D68171" s="5" t="s">
        <v>68170</v>
      </c>
      <c r="E68171" s="6">
        <v>1</v>
      </c>
    </row>
    <row r="68172" spans="4:5" x14ac:dyDescent="0.25">
      <c r="D68172" s="5" t="s">
        <v>68171</v>
      </c>
      <c r="E68172" s="6">
        <v>1</v>
      </c>
    </row>
    <row r="68173" spans="4:5" x14ac:dyDescent="0.25">
      <c r="D68173" s="5" t="s">
        <v>68172</v>
      </c>
      <c r="E68173" s="6">
        <v>1</v>
      </c>
    </row>
    <row r="68174" spans="4:5" x14ac:dyDescent="0.25">
      <c r="D68174" s="5" t="s">
        <v>68173</v>
      </c>
      <c r="E68174" s="6">
        <v>1</v>
      </c>
    </row>
    <row r="68175" spans="4:5" x14ac:dyDescent="0.25">
      <c r="D68175" s="5" t="s">
        <v>68174</v>
      </c>
      <c r="E68175" s="6">
        <v>1</v>
      </c>
    </row>
    <row r="68176" spans="4:5" x14ac:dyDescent="0.25">
      <c r="D68176" s="5" t="s">
        <v>68175</v>
      </c>
      <c r="E68176" s="6">
        <v>1</v>
      </c>
    </row>
    <row r="68177" spans="4:5" x14ac:dyDescent="0.25">
      <c r="D68177" s="5" t="s">
        <v>68176</v>
      </c>
      <c r="E68177" s="6">
        <v>1</v>
      </c>
    </row>
    <row r="68178" spans="4:5" x14ac:dyDescent="0.25">
      <c r="D68178" s="5" t="s">
        <v>68177</v>
      </c>
      <c r="E68178" s="6">
        <v>1</v>
      </c>
    </row>
    <row r="68179" spans="4:5" x14ac:dyDescent="0.25">
      <c r="D68179" s="5" t="s">
        <v>68178</v>
      </c>
      <c r="E68179" s="6">
        <v>1</v>
      </c>
    </row>
    <row r="68180" spans="4:5" x14ac:dyDescent="0.25">
      <c r="D68180" s="5" t="s">
        <v>68179</v>
      </c>
      <c r="E68180" s="6">
        <v>1</v>
      </c>
    </row>
    <row r="68181" spans="4:5" x14ac:dyDescent="0.25">
      <c r="D68181" s="5" t="s">
        <v>68180</v>
      </c>
      <c r="E68181" s="6">
        <v>1</v>
      </c>
    </row>
    <row r="68182" spans="4:5" x14ac:dyDescent="0.25">
      <c r="D68182" s="5" t="s">
        <v>68181</v>
      </c>
      <c r="E68182" s="6">
        <v>1</v>
      </c>
    </row>
    <row r="68183" spans="4:5" x14ac:dyDescent="0.25">
      <c r="D68183" s="5" t="s">
        <v>68182</v>
      </c>
      <c r="E68183" s="6">
        <v>1</v>
      </c>
    </row>
    <row r="68184" spans="4:5" x14ac:dyDescent="0.25">
      <c r="D68184" s="5" t="s">
        <v>68183</v>
      </c>
      <c r="E68184" s="6">
        <v>1</v>
      </c>
    </row>
    <row r="68185" spans="4:5" x14ac:dyDescent="0.25">
      <c r="D68185" s="5" t="s">
        <v>68184</v>
      </c>
      <c r="E68185" s="6">
        <v>1</v>
      </c>
    </row>
    <row r="68186" spans="4:5" x14ac:dyDescent="0.25">
      <c r="D68186" s="5" t="s">
        <v>68185</v>
      </c>
      <c r="E68186" s="6">
        <v>1</v>
      </c>
    </row>
    <row r="68187" spans="4:5" x14ac:dyDescent="0.25">
      <c r="D68187" s="5" t="s">
        <v>68186</v>
      </c>
      <c r="E68187" s="6">
        <v>1</v>
      </c>
    </row>
    <row r="68188" spans="4:5" x14ac:dyDescent="0.25">
      <c r="D68188" s="5" t="s">
        <v>68187</v>
      </c>
      <c r="E68188" s="6">
        <v>1</v>
      </c>
    </row>
    <row r="68189" spans="4:5" x14ac:dyDescent="0.25">
      <c r="D68189" s="5" t="s">
        <v>68188</v>
      </c>
      <c r="E68189" s="6">
        <v>1</v>
      </c>
    </row>
    <row r="68190" spans="4:5" x14ac:dyDescent="0.25">
      <c r="D68190" s="5" t="s">
        <v>68189</v>
      </c>
      <c r="E68190" s="6">
        <v>1</v>
      </c>
    </row>
    <row r="68191" spans="4:5" x14ac:dyDescent="0.25">
      <c r="D68191" s="5" t="s">
        <v>68190</v>
      </c>
      <c r="E68191" s="6">
        <v>1</v>
      </c>
    </row>
    <row r="68192" spans="4:5" x14ac:dyDescent="0.25">
      <c r="D68192" s="5" t="s">
        <v>68191</v>
      </c>
      <c r="E68192" s="6">
        <v>1</v>
      </c>
    </row>
    <row r="68193" spans="4:5" x14ac:dyDescent="0.25">
      <c r="D68193" s="5" t="s">
        <v>68192</v>
      </c>
      <c r="E68193" s="6">
        <v>1</v>
      </c>
    </row>
    <row r="68194" spans="4:5" x14ac:dyDescent="0.25">
      <c r="D68194" s="5" t="s">
        <v>68193</v>
      </c>
      <c r="E68194" s="6">
        <v>1</v>
      </c>
    </row>
    <row r="68195" spans="4:5" x14ac:dyDescent="0.25">
      <c r="D68195" s="5" t="s">
        <v>68194</v>
      </c>
      <c r="E68195" s="6">
        <v>1</v>
      </c>
    </row>
    <row r="68196" spans="4:5" x14ac:dyDescent="0.25">
      <c r="D68196" s="5" t="s">
        <v>68195</v>
      </c>
      <c r="E68196" s="6">
        <v>1</v>
      </c>
    </row>
    <row r="68197" spans="4:5" x14ac:dyDescent="0.25">
      <c r="D68197" s="5" t="s">
        <v>68196</v>
      </c>
      <c r="E68197" s="6">
        <v>1</v>
      </c>
    </row>
    <row r="68198" spans="4:5" x14ac:dyDescent="0.25">
      <c r="D68198" s="5" t="s">
        <v>68197</v>
      </c>
      <c r="E68198" s="6">
        <v>1</v>
      </c>
    </row>
    <row r="68199" spans="4:5" x14ac:dyDescent="0.25">
      <c r="D68199" s="5" t="s">
        <v>68198</v>
      </c>
      <c r="E68199" s="6">
        <v>1</v>
      </c>
    </row>
    <row r="68200" spans="4:5" x14ac:dyDescent="0.25">
      <c r="D68200" s="5" t="s">
        <v>68199</v>
      </c>
      <c r="E68200" s="6">
        <v>1</v>
      </c>
    </row>
    <row r="68201" spans="4:5" x14ac:dyDescent="0.25">
      <c r="D68201" s="5" t="s">
        <v>68200</v>
      </c>
      <c r="E68201" s="6">
        <v>1</v>
      </c>
    </row>
    <row r="68202" spans="4:5" x14ac:dyDescent="0.25">
      <c r="D68202" s="5" t="s">
        <v>68201</v>
      </c>
      <c r="E68202" s="6">
        <v>1</v>
      </c>
    </row>
    <row r="68203" spans="4:5" x14ac:dyDescent="0.25">
      <c r="D68203" s="5" t="s">
        <v>68202</v>
      </c>
      <c r="E68203" s="6">
        <v>1</v>
      </c>
    </row>
    <row r="68204" spans="4:5" x14ac:dyDescent="0.25">
      <c r="D68204" s="5" t="s">
        <v>68203</v>
      </c>
      <c r="E68204" s="6">
        <v>1</v>
      </c>
    </row>
    <row r="68205" spans="4:5" x14ac:dyDescent="0.25">
      <c r="D68205" s="5" t="s">
        <v>68204</v>
      </c>
      <c r="E68205" s="6">
        <v>1</v>
      </c>
    </row>
    <row r="68206" spans="4:5" x14ac:dyDescent="0.25">
      <c r="D68206" s="5" t="s">
        <v>68205</v>
      </c>
      <c r="E68206" s="6">
        <v>1</v>
      </c>
    </row>
    <row r="68207" spans="4:5" x14ac:dyDescent="0.25">
      <c r="D68207" s="5" t="s">
        <v>68206</v>
      </c>
      <c r="E68207" s="6">
        <v>1</v>
      </c>
    </row>
    <row r="68208" spans="4:5" x14ac:dyDescent="0.25">
      <c r="D68208" s="5" t="s">
        <v>68207</v>
      </c>
      <c r="E68208" s="6">
        <v>1</v>
      </c>
    </row>
    <row r="68209" spans="4:5" x14ac:dyDescent="0.25">
      <c r="D68209" s="5" t="s">
        <v>68208</v>
      </c>
      <c r="E68209" s="6">
        <v>1</v>
      </c>
    </row>
    <row r="68210" spans="4:5" x14ac:dyDescent="0.25">
      <c r="D68210" s="5" t="s">
        <v>68209</v>
      </c>
      <c r="E68210" s="6">
        <v>1</v>
      </c>
    </row>
    <row r="68211" spans="4:5" x14ac:dyDescent="0.25">
      <c r="D68211" s="5" t="s">
        <v>68210</v>
      </c>
      <c r="E68211" s="6">
        <v>1</v>
      </c>
    </row>
    <row r="68212" spans="4:5" x14ac:dyDescent="0.25">
      <c r="D68212" s="5" t="s">
        <v>68211</v>
      </c>
      <c r="E68212" s="6">
        <v>1</v>
      </c>
    </row>
    <row r="68213" spans="4:5" x14ac:dyDescent="0.25">
      <c r="D68213" s="5" t="s">
        <v>68212</v>
      </c>
      <c r="E68213" s="6">
        <v>1</v>
      </c>
    </row>
    <row r="68214" spans="4:5" x14ac:dyDescent="0.25">
      <c r="D68214" s="5" t="s">
        <v>68213</v>
      </c>
      <c r="E68214" s="6">
        <v>1</v>
      </c>
    </row>
    <row r="68215" spans="4:5" x14ac:dyDescent="0.25">
      <c r="D68215" s="5" t="s">
        <v>68214</v>
      </c>
      <c r="E68215" s="6">
        <v>1</v>
      </c>
    </row>
    <row r="68216" spans="4:5" x14ac:dyDescent="0.25">
      <c r="D68216" s="5" t="s">
        <v>68215</v>
      </c>
      <c r="E68216" s="6">
        <v>1</v>
      </c>
    </row>
    <row r="68217" spans="4:5" x14ac:dyDescent="0.25">
      <c r="D68217" s="5" t="s">
        <v>68216</v>
      </c>
      <c r="E68217" s="6">
        <v>1</v>
      </c>
    </row>
    <row r="68218" spans="4:5" x14ac:dyDescent="0.25">
      <c r="D68218" s="5" t="s">
        <v>68217</v>
      </c>
      <c r="E68218" s="6">
        <v>1</v>
      </c>
    </row>
    <row r="68219" spans="4:5" x14ac:dyDescent="0.25">
      <c r="D68219" s="5" t="s">
        <v>68218</v>
      </c>
      <c r="E68219" s="6">
        <v>1</v>
      </c>
    </row>
    <row r="68220" spans="4:5" x14ac:dyDescent="0.25">
      <c r="D68220" s="5" t="s">
        <v>68219</v>
      </c>
      <c r="E68220" s="6">
        <v>1</v>
      </c>
    </row>
    <row r="68221" spans="4:5" x14ac:dyDescent="0.25">
      <c r="D68221" s="5" t="s">
        <v>68220</v>
      </c>
      <c r="E68221" s="6">
        <v>1</v>
      </c>
    </row>
    <row r="68222" spans="4:5" x14ac:dyDescent="0.25">
      <c r="D68222" s="5" t="s">
        <v>68221</v>
      </c>
      <c r="E68222" s="6">
        <v>1</v>
      </c>
    </row>
    <row r="68223" spans="4:5" x14ac:dyDescent="0.25">
      <c r="D68223" s="5" t="s">
        <v>68222</v>
      </c>
      <c r="E68223" s="6">
        <v>1</v>
      </c>
    </row>
    <row r="68224" spans="4:5" x14ac:dyDescent="0.25">
      <c r="D68224" s="5" t="s">
        <v>68223</v>
      </c>
      <c r="E68224" s="6">
        <v>1</v>
      </c>
    </row>
    <row r="68225" spans="4:5" x14ac:dyDescent="0.25">
      <c r="D68225" s="5" t="s">
        <v>68224</v>
      </c>
      <c r="E68225" s="6">
        <v>1</v>
      </c>
    </row>
    <row r="68226" spans="4:5" x14ac:dyDescent="0.25">
      <c r="D68226" s="5" t="s">
        <v>68225</v>
      </c>
      <c r="E68226" s="6">
        <v>1</v>
      </c>
    </row>
    <row r="68227" spans="4:5" x14ac:dyDescent="0.25">
      <c r="D68227" s="5" t="s">
        <v>68226</v>
      </c>
      <c r="E68227" s="6">
        <v>1</v>
      </c>
    </row>
    <row r="68228" spans="4:5" x14ac:dyDescent="0.25">
      <c r="D68228" s="5" t="s">
        <v>68227</v>
      </c>
      <c r="E68228" s="6">
        <v>1</v>
      </c>
    </row>
    <row r="68229" spans="4:5" x14ac:dyDescent="0.25">
      <c r="D68229" s="5" t="s">
        <v>68228</v>
      </c>
      <c r="E68229" s="6">
        <v>1</v>
      </c>
    </row>
    <row r="68230" spans="4:5" x14ac:dyDescent="0.25">
      <c r="D68230" s="5" t="s">
        <v>68229</v>
      </c>
      <c r="E68230" s="6">
        <v>1</v>
      </c>
    </row>
    <row r="68231" spans="4:5" x14ac:dyDescent="0.25">
      <c r="D68231" s="5" t="s">
        <v>68230</v>
      </c>
      <c r="E68231" s="6">
        <v>1</v>
      </c>
    </row>
    <row r="68232" spans="4:5" x14ac:dyDescent="0.25">
      <c r="D68232" s="5" t="s">
        <v>68231</v>
      </c>
      <c r="E68232" s="6">
        <v>1</v>
      </c>
    </row>
    <row r="68233" spans="4:5" x14ac:dyDescent="0.25">
      <c r="D68233" s="5" t="s">
        <v>68232</v>
      </c>
      <c r="E68233" s="6">
        <v>1</v>
      </c>
    </row>
    <row r="68234" spans="4:5" x14ac:dyDescent="0.25">
      <c r="D68234" s="5" t="s">
        <v>68233</v>
      </c>
      <c r="E68234" s="6">
        <v>1</v>
      </c>
    </row>
    <row r="68235" spans="4:5" x14ac:dyDescent="0.25">
      <c r="D68235" s="5" t="s">
        <v>68234</v>
      </c>
      <c r="E68235" s="6">
        <v>1</v>
      </c>
    </row>
    <row r="68236" spans="4:5" x14ac:dyDescent="0.25">
      <c r="D68236" s="5" t="s">
        <v>68235</v>
      </c>
      <c r="E68236" s="6">
        <v>1</v>
      </c>
    </row>
    <row r="68237" spans="4:5" x14ac:dyDescent="0.25">
      <c r="D68237" s="5" t="s">
        <v>68236</v>
      </c>
      <c r="E68237" s="6">
        <v>1</v>
      </c>
    </row>
    <row r="68238" spans="4:5" x14ac:dyDescent="0.25">
      <c r="D68238" s="5" t="s">
        <v>68237</v>
      </c>
      <c r="E68238" s="6">
        <v>1</v>
      </c>
    </row>
    <row r="68239" spans="4:5" x14ac:dyDescent="0.25">
      <c r="D68239" s="5" t="s">
        <v>68238</v>
      </c>
      <c r="E68239" s="6">
        <v>1</v>
      </c>
    </row>
    <row r="68240" spans="4:5" x14ac:dyDescent="0.25">
      <c r="D68240" s="5" t="s">
        <v>68239</v>
      </c>
      <c r="E68240" s="6">
        <v>1</v>
      </c>
    </row>
    <row r="68241" spans="4:5" x14ac:dyDescent="0.25">
      <c r="D68241" s="5" t="s">
        <v>68240</v>
      </c>
      <c r="E68241" s="6">
        <v>1</v>
      </c>
    </row>
    <row r="68242" spans="4:5" x14ac:dyDescent="0.25">
      <c r="D68242" s="5" t="s">
        <v>68241</v>
      </c>
      <c r="E68242" s="6">
        <v>1</v>
      </c>
    </row>
    <row r="68243" spans="4:5" x14ac:dyDescent="0.25">
      <c r="D68243" s="5" t="s">
        <v>68242</v>
      </c>
      <c r="E68243" s="6">
        <v>1</v>
      </c>
    </row>
    <row r="68244" spans="4:5" x14ac:dyDescent="0.25">
      <c r="D68244" s="5" t="s">
        <v>68243</v>
      </c>
      <c r="E68244" s="6">
        <v>1</v>
      </c>
    </row>
    <row r="68245" spans="4:5" x14ac:dyDescent="0.25">
      <c r="D68245" s="5" t="s">
        <v>68244</v>
      </c>
      <c r="E68245" s="6">
        <v>1</v>
      </c>
    </row>
    <row r="68246" spans="4:5" x14ac:dyDescent="0.25">
      <c r="D68246" s="5" t="s">
        <v>68245</v>
      </c>
      <c r="E68246" s="6">
        <v>1</v>
      </c>
    </row>
    <row r="68247" spans="4:5" x14ac:dyDescent="0.25">
      <c r="D68247" s="5" t="s">
        <v>68246</v>
      </c>
      <c r="E68247" s="6">
        <v>1</v>
      </c>
    </row>
    <row r="68248" spans="4:5" x14ac:dyDescent="0.25">
      <c r="D68248" s="5" t="s">
        <v>68247</v>
      </c>
      <c r="E68248" s="6">
        <v>1</v>
      </c>
    </row>
    <row r="68249" spans="4:5" x14ac:dyDescent="0.25">
      <c r="D68249" s="5" t="s">
        <v>68248</v>
      </c>
      <c r="E68249" s="6">
        <v>1</v>
      </c>
    </row>
    <row r="68250" spans="4:5" x14ac:dyDescent="0.25">
      <c r="D68250" s="5" t="s">
        <v>68249</v>
      </c>
      <c r="E68250" s="6">
        <v>1</v>
      </c>
    </row>
    <row r="68251" spans="4:5" x14ac:dyDescent="0.25">
      <c r="D68251" s="5" t="s">
        <v>68250</v>
      </c>
      <c r="E68251" s="6">
        <v>1</v>
      </c>
    </row>
    <row r="68252" spans="4:5" x14ac:dyDescent="0.25">
      <c r="D68252" s="5" t="s">
        <v>68251</v>
      </c>
      <c r="E68252" s="6">
        <v>1</v>
      </c>
    </row>
    <row r="68253" spans="4:5" x14ac:dyDescent="0.25">
      <c r="D68253" s="5" t="s">
        <v>68252</v>
      </c>
      <c r="E68253" s="6">
        <v>1</v>
      </c>
    </row>
    <row r="68254" spans="4:5" x14ac:dyDescent="0.25">
      <c r="D68254" s="5" t="s">
        <v>68253</v>
      </c>
      <c r="E68254" s="6">
        <v>1</v>
      </c>
    </row>
    <row r="68255" spans="4:5" x14ac:dyDescent="0.25">
      <c r="D68255" s="5" t="s">
        <v>68254</v>
      </c>
      <c r="E68255" s="6">
        <v>1</v>
      </c>
    </row>
    <row r="68256" spans="4:5" x14ac:dyDescent="0.25">
      <c r="D68256" s="5" t="s">
        <v>68255</v>
      </c>
      <c r="E68256" s="6">
        <v>1</v>
      </c>
    </row>
    <row r="68257" spans="4:5" x14ac:dyDescent="0.25">
      <c r="D68257" s="5" t="s">
        <v>68256</v>
      </c>
      <c r="E68257" s="6">
        <v>1</v>
      </c>
    </row>
    <row r="68258" spans="4:5" x14ac:dyDescent="0.25">
      <c r="D68258" s="5" t="s">
        <v>68257</v>
      </c>
      <c r="E68258" s="6">
        <v>1</v>
      </c>
    </row>
    <row r="68259" spans="4:5" x14ac:dyDescent="0.25">
      <c r="D68259" s="5" t="s">
        <v>68258</v>
      </c>
      <c r="E68259" s="6">
        <v>1</v>
      </c>
    </row>
    <row r="68260" spans="4:5" x14ac:dyDescent="0.25">
      <c r="D68260" s="5" t="s">
        <v>68259</v>
      </c>
      <c r="E68260" s="6">
        <v>1</v>
      </c>
    </row>
    <row r="68261" spans="4:5" x14ac:dyDescent="0.25">
      <c r="D68261" s="5" t="s">
        <v>68260</v>
      </c>
      <c r="E68261" s="6">
        <v>1</v>
      </c>
    </row>
    <row r="68262" spans="4:5" x14ac:dyDescent="0.25">
      <c r="D68262" s="5" t="s">
        <v>68261</v>
      </c>
      <c r="E68262" s="6">
        <v>1</v>
      </c>
    </row>
    <row r="68263" spans="4:5" x14ac:dyDescent="0.25">
      <c r="D68263" s="5" t="s">
        <v>68262</v>
      </c>
      <c r="E68263" s="6">
        <v>1</v>
      </c>
    </row>
    <row r="68264" spans="4:5" x14ac:dyDescent="0.25">
      <c r="D68264" s="5" t="s">
        <v>68263</v>
      </c>
      <c r="E68264" s="6">
        <v>1</v>
      </c>
    </row>
    <row r="68265" spans="4:5" x14ac:dyDescent="0.25">
      <c r="D68265" s="5" t="s">
        <v>68264</v>
      </c>
      <c r="E68265" s="6">
        <v>1</v>
      </c>
    </row>
    <row r="68266" spans="4:5" x14ac:dyDescent="0.25">
      <c r="D68266" s="5" t="s">
        <v>68265</v>
      </c>
      <c r="E68266" s="6">
        <v>1</v>
      </c>
    </row>
    <row r="68267" spans="4:5" x14ac:dyDescent="0.25">
      <c r="D68267" s="5" t="s">
        <v>68266</v>
      </c>
      <c r="E68267" s="6">
        <v>1</v>
      </c>
    </row>
    <row r="68268" spans="4:5" x14ac:dyDescent="0.25">
      <c r="D68268" s="5" t="s">
        <v>68267</v>
      </c>
      <c r="E68268" s="6">
        <v>1</v>
      </c>
    </row>
    <row r="68269" spans="4:5" x14ac:dyDescent="0.25">
      <c r="D68269" s="5" t="s">
        <v>68268</v>
      </c>
      <c r="E68269" s="6">
        <v>1</v>
      </c>
    </row>
    <row r="68270" spans="4:5" x14ac:dyDescent="0.25">
      <c r="D68270" s="5" t="s">
        <v>68269</v>
      </c>
      <c r="E68270" s="6">
        <v>1</v>
      </c>
    </row>
    <row r="68271" spans="4:5" x14ac:dyDescent="0.25">
      <c r="D68271" s="5" t="s">
        <v>68270</v>
      </c>
      <c r="E68271" s="6">
        <v>1</v>
      </c>
    </row>
    <row r="68272" spans="4:5" x14ac:dyDescent="0.25">
      <c r="D68272" s="5" t="s">
        <v>68271</v>
      </c>
      <c r="E68272" s="6">
        <v>1</v>
      </c>
    </row>
    <row r="68273" spans="4:5" x14ac:dyDescent="0.25">
      <c r="D68273" s="5" t="s">
        <v>68272</v>
      </c>
      <c r="E68273" s="6">
        <v>1</v>
      </c>
    </row>
    <row r="68274" spans="4:5" x14ac:dyDescent="0.25">
      <c r="D68274" s="5" t="s">
        <v>68273</v>
      </c>
      <c r="E68274" s="6">
        <v>1</v>
      </c>
    </row>
    <row r="68275" spans="4:5" x14ac:dyDescent="0.25">
      <c r="D68275" s="5" t="s">
        <v>68274</v>
      </c>
      <c r="E68275" s="6">
        <v>1</v>
      </c>
    </row>
    <row r="68276" spans="4:5" x14ac:dyDescent="0.25">
      <c r="D68276" s="5" t="s">
        <v>68275</v>
      </c>
      <c r="E68276" s="6">
        <v>1</v>
      </c>
    </row>
    <row r="68277" spans="4:5" x14ac:dyDescent="0.25">
      <c r="D68277" s="5" t="s">
        <v>68276</v>
      </c>
      <c r="E68277" s="6">
        <v>1</v>
      </c>
    </row>
    <row r="68278" spans="4:5" x14ac:dyDescent="0.25">
      <c r="D68278" s="5" t="s">
        <v>68277</v>
      </c>
      <c r="E68278" s="6">
        <v>1</v>
      </c>
    </row>
    <row r="68279" spans="4:5" x14ac:dyDescent="0.25">
      <c r="D68279" s="5" t="s">
        <v>68278</v>
      </c>
      <c r="E68279" s="6">
        <v>1</v>
      </c>
    </row>
    <row r="68280" spans="4:5" x14ac:dyDescent="0.25">
      <c r="D68280" s="5" t="s">
        <v>68279</v>
      </c>
      <c r="E68280" s="6">
        <v>1</v>
      </c>
    </row>
    <row r="68281" spans="4:5" x14ac:dyDescent="0.25">
      <c r="D68281" s="5" t="s">
        <v>68280</v>
      </c>
      <c r="E68281" s="6">
        <v>1</v>
      </c>
    </row>
    <row r="68282" spans="4:5" x14ac:dyDescent="0.25">
      <c r="D68282" s="5" t="s">
        <v>68281</v>
      </c>
      <c r="E68282" s="6">
        <v>1</v>
      </c>
    </row>
    <row r="68283" spans="4:5" x14ac:dyDescent="0.25">
      <c r="D68283" s="5" t="s">
        <v>68282</v>
      </c>
      <c r="E68283" s="6">
        <v>1</v>
      </c>
    </row>
    <row r="68284" spans="4:5" x14ac:dyDescent="0.25">
      <c r="D68284" s="5" t="s">
        <v>68283</v>
      </c>
      <c r="E68284" s="6">
        <v>1</v>
      </c>
    </row>
    <row r="68285" spans="4:5" x14ac:dyDescent="0.25">
      <c r="D68285" s="5" t="s">
        <v>68284</v>
      </c>
      <c r="E68285" s="6">
        <v>1</v>
      </c>
    </row>
    <row r="68286" spans="4:5" x14ac:dyDescent="0.25">
      <c r="D68286" s="5" t="s">
        <v>68285</v>
      </c>
      <c r="E68286" s="6">
        <v>1</v>
      </c>
    </row>
    <row r="68287" spans="4:5" x14ac:dyDescent="0.25">
      <c r="D68287" s="5" t="s">
        <v>68286</v>
      </c>
      <c r="E68287" s="6">
        <v>1</v>
      </c>
    </row>
    <row r="68288" spans="4:5" x14ac:dyDescent="0.25">
      <c r="D68288" s="5" t="s">
        <v>68287</v>
      </c>
      <c r="E68288" s="6">
        <v>1</v>
      </c>
    </row>
    <row r="68289" spans="4:5" x14ac:dyDescent="0.25">
      <c r="D68289" s="5" t="s">
        <v>68288</v>
      </c>
      <c r="E68289" s="6">
        <v>1</v>
      </c>
    </row>
    <row r="68290" spans="4:5" x14ac:dyDescent="0.25">
      <c r="D68290" s="5" t="s">
        <v>68289</v>
      </c>
      <c r="E68290" s="6">
        <v>1</v>
      </c>
    </row>
    <row r="68291" spans="4:5" x14ac:dyDescent="0.25">
      <c r="D68291" s="5" t="s">
        <v>68290</v>
      </c>
      <c r="E68291" s="6">
        <v>1</v>
      </c>
    </row>
    <row r="68292" spans="4:5" x14ac:dyDescent="0.25">
      <c r="D68292" s="5" t="s">
        <v>68291</v>
      </c>
      <c r="E68292" s="6">
        <v>1</v>
      </c>
    </row>
    <row r="68293" spans="4:5" x14ac:dyDescent="0.25">
      <c r="D68293" s="5" t="s">
        <v>68292</v>
      </c>
      <c r="E68293" s="6">
        <v>1</v>
      </c>
    </row>
    <row r="68294" spans="4:5" x14ac:dyDescent="0.25">
      <c r="D68294" s="5" t="s">
        <v>68293</v>
      </c>
      <c r="E68294" s="6">
        <v>1</v>
      </c>
    </row>
    <row r="68295" spans="4:5" x14ac:dyDescent="0.25">
      <c r="D68295" s="5" t="s">
        <v>68294</v>
      </c>
      <c r="E68295" s="6">
        <v>1</v>
      </c>
    </row>
    <row r="68296" spans="4:5" x14ac:dyDescent="0.25">
      <c r="D68296" s="5" t="s">
        <v>68295</v>
      </c>
      <c r="E68296" s="6">
        <v>1</v>
      </c>
    </row>
    <row r="68297" spans="4:5" x14ac:dyDescent="0.25">
      <c r="D68297" s="5" t="s">
        <v>68296</v>
      </c>
      <c r="E68297" s="6">
        <v>1</v>
      </c>
    </row>
    <row r="68298" spans="4:5" x14ac:dyDescent="0.25">
      <c r="D68298" s="5" t="s">
        <v>68297</v>
      </c>
      <c r="E68298" s="6">
        <v>1</v>
      </c>
    </row>
    <row r="68299" spans="4:5" x14ac:dyDescent="0.25">
      <c r="D68299" s="5" t="s">
        <v>68298</v>
      </c>
      <c r="E68299" s="6">
        <v>1</v>
      </c>
    </row>
    <row r="68300" spans="4:5" x14ac:dyDescent="0.25">
      <c r="D68300" s="5" t="s">
        <v>68299</v>
      </c>
      <c r="E68300" s="6">
        <v>1</v>
      </c>
    </row>
    <row r="68301" spans="4:5" x14ac:dyDescent="0.25">
      <c r="D68301" s="5" t="s">
        <v>68300</v>
      </c>
      <c r="E68301" s="6">
        <v>1</v>
      </c>
    </row>
    <row r="68302" spans="4:5" x14ac:dyDescent="0.25">
      <c r="D68302" s="5" t="s">
        <v>68301</v>
      </c>
      <c r="E68302" s="6">
        <v>1</v>
      </c>
    </row>
    <row r="68303" spans="4:5" x14ac:dyDescent="0.25">
      <c r="D68303" s="5" t="s">
        <v>68302</v>
      </c>
      <c r="E68303" s="6">
        <v>1</v>
      </c>
    </row>
    <row r="68304" spans="4:5" x14ac:dyDescent="0.25">
      <c r="D68304" s="5" t="s">
        <v>68303</v>
      </c>
      <c r="E68304" s="6">
        <v>1</v>
      </c>
    </row>
    <row r="68305" spans="4:5" x14ac:dyDescent="0.25">
      <c r="D68305" s="5" t="s">
        <v>68304</v>
      </c>
      <c r="E68305" s="6">
        <v>1</v>
      </c>
    </row>
    <row r="68306" spans="4:5" x14ac:dyDescent="0.25">
      <c r="D68306" s="5" t="s">
        <v>68305</v>
      </c>
      <c r="E68306" s="6">
        <v>1</v>
      </c>
    </row>
    <row r="68307" spans="4:5" x14ac:dyDescent="0.25">
      <c r="D68307" s="5" t="s">
        <v>68306</v>
      </c>
      <c r="E68307" s="6">
        <v>1</v>
      </c>
    </row>
    <row r="68308" spans="4:5" x14ac:dyDescent="0.25">
      <c r="D68308" s="5" t="s">
        <v>68307</v>
      </c>
      <c r="E68308" s="6">
        <v>1</v>
      </c>
    </row>
    <row r="68309" spans="4:5" x14ac:dyDescent="0.25">
      <c r="D68309" s="5" t="s">
        <v>68308</v>
      </c>
      <c r="E68309" s="6">
        <v>1</v>
      </c>
    </row>
    <row r="68310" spans="4:5" x14ac:dyDescent="0.25">
      <c r="D68310" s="5" t="s">
        <v>68309</v>
      </c>
      <c r="E68310" s="6">
        <v>1</v>
      </c>
    </row>
    <row r="68311" spans="4:5" x14ac:dyDescent="0.25">
      <c r="D68311" s="5" t="s">
        <v>68310</v>
      </c>
      <c r="E68311" s="6">
        <v>1</v>
      </c>
    </row>
    <row r="68312" spans="4:5" x14ac:dyDescent="0.25">
      <c r="D68312" s="5" t="s">
        <v>68311</v>
      </c>
      <c r="E68312" s="6">
        <v>1</v>
      </c>
    </row>
    <row r="68313" spans="4:5" x14ac:dyDescent="0.25">
      <c r="D68313" s="5" t="s">
        <v>68312</v>
      </c>
      <c r="E68313" s="6">
        <v>1</v>
      </c>
    </row>
    <row r="68314" spans="4:5" x14ac:dyDescent="0.25">
      <c r="D68314" s="5" t="s">
        <v>68313</v>
      </c>
      <c r="E68314" s="6">
        <v>1</v>
      </c>
    </row>
    <row r="68315" spans="4:5" x14ac:dyDescent="0.25">
      <c r="D68315" s="5" t="s">
        <v>68314</v>
      </c>
      <c r="E68315" s="6">
        <v>1</v>
      </c>
    </row>
    <row r="68316" spans="4:5" x14ac:dyDescent="0.25">
      <c r="D68316" s="5" t="s">
        <v>68315</v>
      </c>
      <c r="E68316" s="6">
        <v>1</v>
      </c>
    </row>
    <row r="68317" spans="4:5" x14ac:dyDescent="0.25">
      <c r="D68317" s="5" t="s">
        <v>68316</v>
      </c>
      <c r="E68317" s="6">
        <v>1</v>
      </c>
    </row>
    <row r="68318" spans="4:5" x14ac:dyDescent="0.25">
      <c r="D68318" s="5" t="s">
        <v>68317</v>
      </c>
      <c r="E68318" s="6">
        <v>1</v>
      </c>
    </row>
    <row r="68319" spans="4:5" x14ac:dyDescent="0.25">
      <c r="D68319" s="5" t="s">
        <v>68318</v>
      </c>
      <c r="E68319" s="6">
        <v>1</v>
      </c>
    </row>
    <row r="68320" spans="4:5" x14ac:dyDescent="0.25">
      <c r="D68320" s="5" t="s">
        <v>68319</v>
      </c>
      <c r="E68320" s="6">
        <v>1</v>
      </c>
    </row>
    <row r="68321" spans="4:5" x14ac:dyDescent="0.25">
      <c r="D68321" s="5" t="s">
        <v>68320</v>
      </c>
      <c r="E68321" s="6">
        <v>1</v>
      </c>
    </row>
    <row r="68322" spans="4:5" x14ac:dyDescent="0.25">
      <c r="D68322" s="5" t="s">
        <v>68321</v>
      </c>
      <c r="E68322" s="6">
        <v>1</v>
      </c>
    </row>
    <row r="68323" spans="4:5" x14ac:dyDescent="0.25">
      <c r="D68323" s="5" t="s">
        <v>68322</v>
      </c>
      <c r="E68323" s="6">
        <v>1</v>
      </c>
    </row>
    <row r="68324" spans="4:5" x14ac:dyDescent="0.25">
      <c r="D68324" s="5" t="s">
        <v>68323</v>
      </c>
      <c r="E68324" s="6">
        <v>1</v>
      </c>
    </row>
    <row r="68325" spans="4:5" x14ac:dyDescent="0.25">
      <c r="D68325" s="5" t="s">
        <v>68324</v>
      </c>
      <c r="E68325" s="6">
        <v>1</v>
      </c>
    </row>
    <row r="68326" spans="4:5" x14ac:dyDescent="0.25">
      <c r="D68326" s="5" t="s">
        <v>68325</v>
      </c>
      <c r="E68326" s="6">
        <v>1</v>
      </c>
    </row>
    <row r="68327" spans="4:5" x14ac:dyDescent="0.25">
      <c r="D68327" s="5" t="s">
        <v>68326</v>
      </c>
      <c r="E68327" s="6">
        <v>1</v>
      </c>
    </row>
    <row r="68328" spans="4:5" x14ac:dyDescent="0.25">
      <c r="D68328" s="5" t="s">
        <v>68327</v>
      </c>
      <c r="E68328" s="6">
        <v>1</v>
      </c>
    </row>
    <row r="68329" spans="4:5" x14ac:dyDescent="0.25">
      <c r="D68329" s="5" t="s">
        <v>68328</v>
      </c>
      <c r="E68329" s="6">
        <v>1</v>
      </c>
    </row>
    <row r="68330" spans="4:5" x14ac:dyDescent="0.25">
      <c r="D68330" s="5" t="s">
        <v>68329</v>
      </c>
      <c r="E68330" s="6">
        <v>1</v>
      </c>
    </row>
    <row r="68331" spans="4:5" x14ac:dyDescent="0.25">
      <c r="D68331" s="5" t="s">
        <v>68330</v>
      </c>
      <c r="E68331" s="6">
        <v>1</v>
      </c>
    </row>
    <row r="68332" spans="4:5" x14ac:dyDescent="0.25">
      <c r="D68332" s="5" t="s">
        <v>68331</v>
      </c>
      <c r="E68332" s="6">
        <v>1</v>
      </c>
    </row>
    <row r="68333" spans="4:5" x14ac:dyDescent="0.25">
      <c r="D68333" s="5" t="s">
        <v>68332</v>
      </c>
      <c r="E68333" s="6">
        <v>1</v>
      </c>
    </row>
    <row r="68334" spans="4:5" x14ac:dyDescent="0.25">
      <c r="D68334" s="5" t="s">
        <v>68333</v>
      </c>
      <c r="E68334" s="6">
        <v>1</v>
      </c>
    </row>
    <row r="68335" spans="4:5" x14ac:dyDescent="0.25">
      <c r="D68335" s="5" t="s">
        <v>68334</v>
      </c>
      <c r="E68335" s="6">
        <v>1</v>
      </c>
    </row>
    <row r="68336" spans="4:5" x14ac:dyDescent="0.25">
      <c r="D68336" s="5" t="s">
        <v>68335</v>
      </c>
      <c r="E68336" s="6">
        <v>1</v>
      </c>
    </row>
    <row r="68337" spans="4:5" x14ac:dyDescent="0.25">
      <c r="D68337" s="5" t="s">
        <v>68336</v>
      </c>
      <c r="E68337" s="6">
        <v>1</v>
      </c>
    </row>
    <row r="68338" spans="4:5" x14ac:dyDescent="0.25">
      <c r="D68338" s="5" t="s">
        <v>68337</v>
      </c>
      <c r="E68338" s="6">
        <v>1</v>
      </c>
    </row>
    <row r="68339" spans="4:5" x14ac:dyDescent="0.25">
      <c r="D68339" s="5" t="s">
        <v>68338</v>
      </c>
      <c r="E68339" s="6">
        <v>1</v>
      </c>
    </row>
    <row r="68340" spans="4:5" x14ac:dyDescent="0.25">
      <c r="D68340" s="5" t="s">
        <v>68339</v>
      </c>
      <c r="E68340" s="6">
        <v>1</v>
      </c>
    </row>
    <row r="68341" spans="4:5" x14ac:dyDescent="0.25">
      <c r="D68341" s="5" t="s">
        <v>68340</v>
      </c>
      <c r="E68341" s="6">
        <v>1</v>
      </c>
    </row>
    <row r="68342" spans="4:5" x14ac:dyDescent="0.25">
      <c r="D68342" s="5" t="s">
        <v>68341</v>
      </c>
      <c r="E68342" s="6">
        <v>1</v>
      </c>
    </row>
    <row r="68343" spans="4:5" x14ac:dyDescent="0.25">
      <c r="D68343" s="5" t="s">
        <v>68342</v>
      </c>
      <c r="E68343" s="6">
        <v>1</v>
      </c>
    </row>
    <row r="68344" spans="4:5" x14ac:dyDescent="0.25">
      <c r="D68344" s="5" t="s">
        <v>68343</v>
      </c>
      <c r="E68344" s="6">
        <v>1</v>
      </c>
    </row>
    <row r="68345" spans="4:5" x14ac:dyDescent="0.25">
      <c r="D68345" s="5" t="s">
        <v>68344</v>
      </c>
      <c r="E68345" s="6">
        <v>1</v>
      </c>
    </row>
    <row r="68346" spans="4:5" x14ac:dyDescent="0.25">
      <c r="D68346" s="5" t="s">
        <v>68345</v>
      </c>
      <c r="E68346" s="6">
        <v>1</v>
      </c>
    </row>
    <row r="68347" spans="4:5" x14ac:dyDescent="0.25">
      <c r="D68347" s="5" t="s">
        <v>68346</v>
      </c>
      <c r="E68347" s="6">
        <v>1</v>
      </c>
    </row>
    <row r="68348" spans="4:5" x14ac:dyDescent="0.25">
      <c r="D68348" s="5" t="s">
        <v>68347</v>
      </c>
      <c r="E68348" s="6">
        <v>1</v>
      </c>
    </row>
    <row r="68349" spans="4:5" x14ac:dyDescent="0.25">
      <c r="D68349" s="5" t="s">
        <v>68348</v>
      </c>
      <c r="E68349" s="6">
        <v>1</v>
      </c>
    </row>
    <row r="68350" spans="4:5" x14ac:dyDescent="0.25">
      <c r="D68350" s="5" t="s">
        <v>68349</v>
      </c>
      <c r="E68350" s="6">
        <v>1</v>
      </c>
    </row>
    <row r="68351" spans="4:5" x14ac:dyDescent="0.25">
      <c r="D68351" s="5" t="s">
        <v>68350</v>
      </c>
      <c r="E68351" s="6">
        <v>1</v>
      </c>
    </row>
    <row r="68352" spans="4:5" x14ac:dyDescent="0.25">
      <c r="D68352" s="5" t="s">
        <v>68351</v>
      </c>
      <c r="E68352" s="6">
        <v>1</v>
      </c>
    </row>
    <row r="68353" spans="4:5" x14ac:dyDescent="0.25">
      <c r="D68353" s="5" t="s">
        <v>68352</v>
      </c>
      <c r="E68353" s="6">
        <v>1</v>
      </c>
    </row>
    <row r="68354" spans="4:5" x14ac:dyDescent="0.25">
      <c r="D68354" s="5" t="s">
        <v>68353</v>
      </c>
      <c r="E68354" s="6">
        <v>1</v>
      </c>
    </row>
    <row r="68355" spans="4:5" x14ac:dyDescent="0.25">
      <c r="D68355" s="5" t="s">
        <v>68354</v>
      </c>
      <c r="E68355" s="6">
        <v>1</v>
      </c>
    </row>
    <row r="68356" spans="4:5" x14ac:dyDescent="0.25">
      <c r="D68356" s="5" t="s">
        <v>68355</v>
      </c>
      <c r="E68356" s="6">
        <v>1</v>
      </c>
    </row>
    <row r="68357" spans="4:5" x14ac:dyDescent="0.25">
      <c r="D68357" s="5" t="s">
        <v>68356</v>
      </c>
      <c r="E68357" s="6">
        <v>1</v>
      </c>
    </row>
    <row r="68358" spans="4:5" x14ac:dyDescent="0.25">
      <c r="D68358" s="5" t="s">
        <v>68357</v>
      </c>
      <c r="E68358" s="6">
        <v>1</v>
      </c>
    </row>
    <row r="68359" spans="4:5" x14ac:dyDescent="0.25">
      <c r="D68359" s="5" t="s">
        <v>68358</v>
      </c>
      <c r="E68359" s="6">
        <v>1</v>
      </c>
    </row>
    <row r="68360" spans="4:5" x14ac:dyDescent="0.25">
      <c r="D68360" s="5" t="s">
        <v>68359</v>
      </c>
      <c r="E68360" s="6">
        <v>1</v>
      </c>
    </row>
    <row r="68361" spans="4:5" x14ac:dyDescent="0.25">
      <c r="D68361" s="5" t="s">
        <v>68360</v>
      </c>
      <c r="E68361" s="6">
        <v>1</v>
      </c>
    </row>
    <row r="68362" spans="4:5" x14ac:dyDescent="0.25">
      <c r="D68362" s="5" t="s">
        <v>68361</v>
      </c>
      <c r="E68362" s="6">
        <v>1</v>
      </c>
    </row>
    <row r="68363" spans="4:5" x14ac:dyDescent="0.25">
      <c r="D68363" s="5" t="s">
        <v>68362</v>
      </c>
      <c r="E68363" s="6">
        <v>1</v>
      </c>
    </row>
    <row r="68364" spans="4:5" x14ac:dyDescent="0.25">
      <c r="D68364" s="5" t="s">
        <v>68363</v>
      </c>
      <c r="E68364" s="6">
        <v>1</v>
      </c>
    </row>
    <row r="68365" spans="4:5" x14ac:dyDescent="0.25">
      <c r="D68365" s="5" t="s">
        <v>68364</v>
      </c>
      <c r="E68365" s="6">
        <v>1</v>
      </c>
    </row>
    <row r="68366" spans="4:5" x14ac:dyDescent="0.25">
      <c r="D68366" s="5" t="s">
        <v>68365</v>
      </c>
      <c r="E68366" s="6">
        <v>1</v>
      </c>
    </row>
    <row r="68367" spans="4:5" x14ac:dyDescent="0.25">
      <c r="D68367" s="5" t="s">
        <v>68366</v>
      </c>
      <c r="E68367" s="6">
        <v>1</v>
      </c>
    </row>
    <row r="68368" spans="4:5" x14ac:dyDescent="0.25">
      <c r="D68368" s="5" t="s">
        <v>68367</v>
      </c>
      <c r="E68368" s="6">
        <v>1</v>
      </c>
    </row>
    <row r="68369" spans="4:5" x14ac:dyDescent="0.25">
      <c r="D68369" s="5" t="s">
        <v>68368</v>
      </c>
      <c r="E68369" s="6">
        <v>1</v>
      </c>
    </row>
    <row r="68370" spans="4:5" x14ac:dyDescent="0.25">
      <c r="D68370" s="5" t="s">
        <v>68369</v>
      </c>
      <c r="E68370" s="6">
        <v>1</v>
      </c>
    </row>
    <row r="68371" spans="4:5" x14ac:dyDescent="0.25">
      <c r="D68371" s="5" t="s">
        <v>68370</v>
      </c>
      <c r="E68371" s="6">
        <v>1</v>
      </c>
    </row>
    <row r="68372" spans="4:5" x14ac:dyDescent="0.25">
      <c r="D68372" s="5" t="s">
        <v>68371</v>
      </c>
      <c r="E68372" s="6">
        <v>1</v>
      </c>
    </row>
    <row r="68373" spans="4:5" x14ac:dyDescent="0.25">
      <c r="D68373" s="5" t="s">
        <v>68372</v>
      </c>
      <c r="E68373" s="6">
        <v>1</v>
      </c>
    </row>
    <row r="68374" spans="4:5" x14ac:dyDescent="0.25">
      <c r="D68374" s="5" t="s">
        <v>68373</v>
      </c>
      <c r="E68374" s="6">
        <v>1</v>
      </c>
    </row>
    <row r="68375" spans="4:5" x14ac:dyDescent="0.25">
      <c r="D68375" s="5" t="s">
        <v>68374</v>
      </c>
      <c r="E68375" s="6">
        <v>1</v>
      </c>
    </row>
    <row r="68376" spans="4:5" x14ac:dyDescent="0.25">
      <c r="D68376" s="5" t="s">
        <v>68375</v>
      </c>
      <c r="E68376" s="6">
        <v>1</v>
      </c>
    </row>
    <row r="68377" spans="4:5" x14ac:dyDescent="0.25">
      <c r="D68377" s="5" t="s">
        <v>68376</v>
      </c>
      <c r="E68377" s="6">
        <v>1</v>
      </c>
    </row>
    <row r="68378" spans="4:5" x14ac:dyDescent="0.25">
      <c r="D68378" s="5" t="s">
        <v>68377</v>
      </c>
      <c r="E68378" s="6">
        <v>1</v>
      </c>
    </row>
    <row r="68379" spans="4:5" x14ac:dyDescent="0.25">
      <c r="D68379" s="5" t="s">
        <v>68378</v>
      </c>
      <c r="E68379" s="6">
        <v>1</v>
      </c>
    </row>
    <row r="68380" spans="4:5" x14ac:dyDescent="0.25">
      <c r="D68380" s="5" t="s">
        <v>68379</v>
      </c>
      <c r="E68380" s="6">
        <v>1</v>
      </c>
    </row>
    <row r="68381" spans="4:5" x14ac:dyDescent="0.25">
      <c r="D68381" s="5" t="s">
        <v>68380</v>
      </c>
      <c r="E68381" s="6">
        <v>1</v>
      </c>
    </row>
    <row r="68382" spans="4:5" x14ac:dyDescent="0.25">
      <c r="D68382" s="5" t="s">
        <v>68381</v>
      </c>
      <c r="E68382" s="6">
        <v>1</v>
      </c>
    </row>
    <row r="68383" spans="4:5" x14ac:dyDescent="0.25">
      <c r="D68383" s="5" t="s">
        <v>68382</v>
      </c>
      <c r="E68383" s="6">
        <v>1</v>
      </c>
    </row>
    <row r="68384" spans="4:5" x14ac:dyDescent="0.25">
      <c r="D68384" s="5" t="s">
        <v>68383</v>
      </c>
      <c r="E68384" s="6">
        <v>1</v>
      </c>
    </row>
    <row r="68385" spans="4:5" x14ac:dyDescent="0.25">
      <c r="D68385" s="5" t="s">
        <v>68384</v>
      </c>
      <c r="E68385" s="6">
        <v>1</v>
      </c>
    </row>
    <row r="68386" spans="4:5" x14ac:dyDescent="0.25">
      <c r="D68386" s="5" t="s">
        <v>68385</v>
      </c>
      <c r="E68386" s="6">
        <v>1</v>
      </c>
    </row>
    <row r="68387" spans="4:5" x14ac:dyDescent="0.25">
      <c r="D68387" s="5" t="s">
        <v>68386</v>
      </c>
      <c r="E68387" s="6">
        <v>1</v>
      </c>
    </row>
    <row r="68388" spans="4:5" x14ac:dyDescent="0.25">
      <c r="D68388" s="5" t="s">
        <v>68387</v>
      </c>
      <c r="E68388" s="6">
        <v>1</v>
      </c>
    </row>
    <row r="68389" spans="4:5" x14ac:dyDescent="0.25">
      <c r="D68389" s="5" t="s">
        <v>68388</v>
      </c>
      <c r="E68389" s="6">
        <v>1</v>
      </c>
    </row>
    <row r="68390" spans="4:5" x14ac:dyDescent="0.25">
      <c r="D68390" s="5" t="s">
        <v>68389</v>
      </c>
      <c r="E68390" s="6">
        <v>1</v>
      </c>
    </row>
    <row r="68391" spans="4:5" x14ac:dyDescent="0.25">
      <c r="D68391" s="5" t="s">
        <v>68390</v>
      </c>
      <c r="E68391" s="6">
        <v>1</v>
      </c>
    </row>
    <row r="68392" spans="4:5" x14ac:dyDescent="0.25">
      <c r="D68392" s="5" t="s">
        <v>68391</v>
      </c>
      <c r="E68392" s="6">
        <v>1</v>
      </c>
    </row>
    <row r="68393" spans="4:5" x14ac:dyDescent="0.25">
      <c r="D68393" s="5" t="s">
        <v>68392</v>
      </c>
      <c r="E68393" s="6">
        <v>1</v>
      </c>
    </row>
    <row r="68394" spans="4:5" x14ac:dyDescent="0.25">
      <c r="D68394" s="5" t="s">
        <v>68393</v>
      </c>
      <c r="E68394" s="6">
        <v>1</v>
      </c>
    </row>
    <row r="68395" spans="4:5" x14ac:dyDescent="0.25">
      <c r="D68395" s="5" t="s">
        <v>68394</v>
      </c>
      <c r="E68395" s="6">
        <v>1</v>
      </c>
    </row>
    <row r="68396" spans="4:5" x14ac:dyDescent="0.25">
      <c r="D68396" s="5" t="s">
        <v>68395</v>
      </c>
      <c r="E68396" s="6">
        <v>1</v>
      </c>
    </row>
    <row r="68397" spans="4:5" x14ac:dyDescent="0.25">
      <c r="D68397" s="5" t="s">
        <v>68396</v>
      </c>
      <c r="E68397" s="6">
        <v>1</v>
      </c>
    </row>
    <row r="68398" spans="4:5" x14ac:dyDescent="0.25">
      <c r="D68398" s="5" t="s">
        <v>68397</v>
      </c>
      <c r="E68398" s="6">
        <v>1</v>
      </c>
    </row>
    <row r="68399" spans="4:5" x14ac:dyDescent="0.25">
      <c r="D68399" s="5" t="s">
        <v>68398</v>
      </c>
      <c r="E68399" s="6">
        <v>1</v>
      </c>
    </row>
    <row r="68400" spans="4:5" x14ac:dyDescent="0.25">
      <c r="D68400" s="5" t="s">
        <v>68399</v>
      </c>
      <c r="E68400" s="6">
        <v>1</v>
      </c>
    </row>
    <row r="68401" spans="4:5" x14ac:dyDescent="0.25">
      <c r="D68401" s="5" t="s">
        <v>68400</v>
      </c>
      <c r="E68401" s="6">
        <v>1</v>
      </c>
    </row>
    <row r="68402" spans="4:5" x14ac:dyDescent="0.25">
      <c r="D68402" s="5" t="s">
        <v>68401</v>
      </c>
      <c r="E68402" s="6">
        <v>1</v>
      </c>
    </row>
    <row r="68403" spans="4:5" x14ac:dyDescent="0.25">
      <c r="D68403" s="5" t="s">
        <v>68402</v>
      </c>
      <c r="E68403" s="6">
        <v>1</v>
      </c>
    </row>
    <row r="68404" spans="4:5" x14ac:dyDescent="0.25">
      <c r="D68404" s="5" t="s">
        <v>68403</v>
      </c>
      <c r="E68404" s="6">
        <v>1</v>
      </c>
    </row>
    <row r="68405" spans="4:5" x14ac:dyDescent="0.25">
      <c r="D68405" s="5" t="s">
        <v>68404</v>
      </c>
      <c r="E68405" s="6">
        <v>1</v>
      </c>
    </row>
    <row r="68406" spans="4:5" x14ac:dyDescent="0.25">
      <c r="D68406" s="5" t="s">
        <v>68405</v>
      </c>
      <c r="E68406" s="6">
        <v>1</v>
      </c>
    </row>
    <row r="68407" spans="4:5" x14ac:dyDescent="0.25">
      <c r="D68407" s="5" t="s">
        <v>68406</v>
      </c>
      <c r="E68407" s="6">
        <v>1</v>
      </c>
    </row>
    <row r="68408" spans="4:5" x14ac:dyDescent="0.25">
      <c r="D68408" s="5" t="s">
        <v>68407</v>
      </c>
      <c r="E68408" s="6">
        <v>1</v>
      </c>
    </row>
    <row r="68409" spans="4:5" x14ac:dyDescent="0.25">
      <c r="D68409" s="5" t="s">
        <v>68408</v>
      </c>
      <c r="E68409" s="6">
        <v>1</v>
      </c>
    </row>
    <row r="68410" spans="4:5" x14ac:dyDescent="0.25">
      <c r="D68410" s="5" t="s">
        <v>68409</v>
      </c>
      <c r="E68410" s="6">
        <v>1</v>
      </c>
    </row>
    <row r="68411" spans="4:5" x14ac:dyDescent="0.25">
      <c r="D68411" s="5" t="s">
        <v>68410</v>
      </c>
      <c r="E68411" s="6">
        <v>1</v>
      </c>
    </row>
    <row r="68412" spans="4:5" x14ac:dyDescent="0.25">
      <c r="D68412" s="5" t="s">
        <v>68411</v>
      </c>
      <c r="E68412" s="6">
        <v>1</v>
      </c>
    </row>
    <row r="68413" spans="4:5" x14ac:dyDescent="0.25">
      <c r="D68413" s="5" t="s">
        <v>68412</v>
      </c>
      <c r="E68413" s="6">
        <v>1</v>
      </c>
    </row>
    <row r="68414" spans="4:5" x14ac:dyDescent="0.25">
      <c r="D68414" s="5" t="s">
        <v>68413</v>
      </c>
      <c r="E68414" s="6">
        <v>1</v>
      </c>
    </row>
    <row r="68415" spans="4:5" x14ac:dyDescent="0.25">
      <c r="D68415" s="5" t="s">
        <v>68414</v>
      </c>
      <c r="E68415" s="6">
        <v>1</v>
      </c>
    </row>
    <row r="68416" spans="4:5" x14ac:dyDescent="0.25">
      <c r="D68416" s="5" t="s">
        <v>68415</v>
      </c>
      <c r="E68416" s="6">
        <v>1</v>
      </c>
    </row>
    <row r="68417" spans="4:5" x14ac:dyDescent="0.25">
      <c r="D68417" s="5" t="s">
        <v>68416</v>
      </c>
      <c r="E68417" s="6">
        <v>1</v>
      </c>
    </row>
    <row r="68418" spans="4:5" x14ac:dyDescent="0.25">
      <c r="D68418" s="5" t="s">
        <v>68417</v>
      </c>
      <c r="E68418" s="6">
        <v>1</v>
      </c>
    </row>
    <row r="68419" spans="4:5" x14ac:dyDescent="0.25">
      <c r="D68419" s="5" t="s">
        <v>68418</v>
      </c>
      <c r="E68419" s="6">
        <v>1</v>
      </c>
    </row>
    <row r="68420" spans="4:5" x14ac:dyDescent="0.25">
      <c r="D68420" s="5" t="s">
        <v>68419</v>
      </c>
      <c r="E68420" s="6">
        <v>1</v>
      </c>
    </row>
    <row r="68421" spans="4:5" x14ac:dyDescent="0.25">
      <c r="D68421" s="5" t="s">
        <v>68420</v>
      </c>
      <c r="E68421" s="6">
        <v>1</v>
      </c>
    </row>
    <row r="68422" spans="4:5" x14ac:dyDescent="0.25">
      <c r="D68422" s="5" t="s">
        <v>68421</v>
      </c>
      <c r="E68422" s="6">
        <v>1</v>
      </c>
    </row>
    <row r="68423" spans="4:5" x14ac:dyDescent="0.25">
      <c r="D68423" s="5" t="s">
        <v>68422</v>
      </c>
      <c r="E68423" s="6">
        <v>1</v>
      </c>
    </row>
    <row r="68424" spans="4:5" x14ac:dyDescent="0.25">
      <c r="D68424" s="5" t="s">
        <v>68423</v>
      </c>
      <c r="E68424" s="6">
        <v>1</v>
      </c>
    </row>
    <row r="68425" spans="4:5" x14ac:dyDescent="0.25">
      <c r="D68425" s="5" t="s">
        <v>68424</v>
      </c>
      <c r="E68425" s="6">
        <v>1</v>
      </c>
    </row>
    <row r="68426" spans="4:5" x14ac:dyDescent="0.25">
      <c r="D68426" s="5" t="s">
        <v>68425</v>
      </c>
      <c r="E68426" s="6">
        <v>1</v>
      </c>
    </row>
    <row r="68427" spans="4:5" x14ac:dyDescent="0.25">
      <c r="D68427" s="5" t="s">
        <v>68426</v>
      </c>
      <c r="E68427" s="6">
        <v>1</v>
      </c>
    </row>
    <row r="68428" spans="4:5" x14ac:dyDescent="0.25">
      <c r="D68428" s="5" t="s">
        <v>68427</v>
      </c>
      <c r="E68428" s="6">
        <v>1</v>
      </c>
    </row>
    <row r="68429" spans="4:5" x14ac:dyDescent="0.25">
      <c r="D68429" s="5" t="s">
        <v>68428</v>
      </c>
      <c r="E68429" s="6">
        <v>1</v>
      </c>
    </row>
    <row r="68430" spans="4:5" x14ac:dyDescent="0.25">
      <c r="D68430" s="5" t="s">
        <v>68429</v>
      </c>
      <c r="E68430" s="6">
        <v>1</v>
      </c>
    </row>
    <row r="68431" spans="4:5" x14ac:dyDescent="0.25">
      <c r="D68431" s="5" t="s">
        <v>68430</v>
      </c>
      <c r="E68431" s="6">
        <v>1</v>
      </c>
    </row>
    <row r="68432" spans="4:5" x14ac:dyDescent="0.25">
      <c r="D68432" s="5" t="s">
        <v>68431</v>
      </c>
      <c r="E68432" s="6">
        <v>1</v>
      </c>
    </row>
    <row r="68433" spans="4:5" x14ac:dyDescent="0.25">
      <c r="D68433" s="5" t="s">
        <v>68432</v>
      </c>
      <c r="E68433" s="6">
        <v>1</v>
      </c>
    </row>
    <row r="68434" spans="4:5" x14ac:dyDescent="0.25">
      <c r="D68434" s="5" t="s">
        <v>68433</v>
      </c>
      <c r="E68434" s="6">
        <v>1</v>
      </c>
    </row>
    <row r="68435" spans="4:5" x14ac:dyDescent="0.25">
      <c r="D68435" s="5" t="s">
        <v>68434</v>
      </c>
      <c r="E68435" s="6">
        <v>1</v>
      </c>
    </row>
    <row r="68436" spans="4:5" x14ac:dyDescent="0.25">
      <c r="D68436" s="5" t="s">
        <v>68435</v>
      </c>
      <c r="E68436" s="6">
        <v>1</v>
      </c>
    </row>
    <row r="68437" spans="4:5" x14ac:dyDescent="0.25">
      <c r="D68437" s="5" t="s">
        <v>68436</v>
      </c>
      <c r="E68437" s="6">
        <v>1</v>
      </c>
    </row>
    <row r="68438" spans="4:5" x14ac:dyDescent="0.25">
      <c r="D68438" s="5" t="s">
        <v>68437</v>
      </c>
      <c r="E68438" s="6">
        <v>1</v>
      </c>
    </row>
    <row r="68439" spans="4:5" x14ac:dyDescent="0.25">
      <c r="D68439" s="5" t="s">
        <v>68438</v>
      </c>
      <c r="E68439" s="6">
        <v>1</v>
      </c>
    </row>
    <row r="68440" spans="4:5" x14ac:dyDescent="0.25">
      <c r="D68440" s="5" t="s">
        <v>68439</v>
      </c>
      <c r="E68440" s="6">
        <v>1</v>
      </c>
    </row>
    <row r="68441" spans="4:5" x14ac:dyDescent="0.25">
      <c r="D68441" s="5" t="s">
        <v>68440</v>
      </c>
      <c r="E68441" s="6">
        <v>1</v>
      </c>
    </row>
    <row r="68442" spans="4:5" x14ac:dyDescent="0.25">
      <c r="D68442" s="5" t="s">
        <v>68441</v>
      </c>
      <c r="E68442" s="6">
        <v>1</v>
      </c>
    </row>
    <row r="68443" spans="4:5" x14ac:dyDescent="0.25">
      <c r="D68443" s="5" t="s">
        <v>68442</v>
      </c>
      <c r="E68443" s="6">
        <v>1</v>
      </c>
    </row>
    <row r="68444" spans="4:5" x14ac:dyDescent="0.25">
      <c r="D68444" s="5" t="s">
        <v>68443</v>
      </c>
      <c r="E68444" s="6">
        <v>1</v>
      </c>
    </row>
    <row r="68445" spans="4:5" x14ac:dyDescent="0.25">
      <c r="D68445" s="5" t="s">
        <v>68444</v>
      </c>
      <c r="E68445" s="6">
        <v>1</v>
      </c>
    </row>
    <row r="68446" spans="4:5" x14ac:dyDescent="0.25">
      <c r="D68446" s="5" t="s">
        <v>68445</v>
      </c>
      <c r="E68446" s="6">
        <v>1</v>
      </c>
    </row>
    <row r="68447" spans="4:5" x14ac:dyDescent="0.25">
      <c r="D68447" s="5" t="s">
        <v>68446</v>
      </c>
      <c r="E68447" s="6">
        <v>1</v>
      </c>
    </row>
    <row r="68448" spans="4:5" x14ac:dyDescent="0.25">
      <c r="D68448" s="5" t="s">
        <v>68447</v>
      </c>
      <c r="E68448" s="6">
        <v>1</v>
      </c>
    </row>
    <row r="68449" spans="4:5" x14ac:dyDescent="0.25">
      <c r="D68449" s="5" t="s">
        <v>68448</v>
      </c>
      <c r="E68449" s="6">
        <v>1</v>
      </c>
    </row>
    <row r="68450" spans="4:5" x14ac:dyDescent="0.25">
      <c r="D68450" s="5" t="s">
        <v>68449</v>
      </c>
      <c r="E68450" s="6">
        <v>1</v>
      </c>
    </row>
    <row r="68451" spans="4:5" x14ac:dyDescent="0.25">
      <c r="D68451" s="5" t="s">
        <v>68450</v>
      </c>
      <c r="E68451" s="6">
        <v>1</v>
      </c>
    </row>
    <row r="68452" spans="4:5" x14ac:dyDescent="0.25">
      <c r="D68452" s="5" t="s">
        <v>68451</v>
      </c>
      <c r="E68452" s="6">
        <v>1</v>
      </c>
    </row>
    <row r="68453" spans="4:5" x14ac:dyDescent="0.25">
      <c r="D68453" s="5" t="s">
        <v>68452</v>
      </c>
      <c r="E68453" s="6">
        <v>1</v>
      </c>
    </row>
    <row r="68454" spans="4:5" x14ac:dyDescent="0.25">
      <c r="D68454" s="5" t="s">
        <v>68453</v>
      </c>
      <c r="E68454" s="6">
        <v>1</v>
      </c>
    </row>
    <row r="68455" spans="4:5" x14ac:dyDescent="0.25">
      <c r="D68455" s="5" t="s">
        <v>68454</v>
      </c>
      <c r="E68455" s="6">
        <v>1</v>
      </c>
    </row>
    <row r="68456" spans="4:5" x14ac:dyDescent="0.25">
      <c r="D68456" s="5" t="s">
        <v>68455</v>
      </c>
      <c r="E68456" s="6">
        <v>1</v>
      </c>
    </row>
    <row r="68457" spans="4:5" x14ac:dyDescent="0.25">
      <c r="D68457" s="5" t="s">
        <v>68456</v>
      </c>
      <c r="E68457" s="6">
        <v>1</v>
      </c>
    </row>
    <row r="68458" spans="4:5" x14ac:dyDescent="0.25">
      <c r="D68458" s="5" t="s">
        <v>68457</v>
      </c>
      <c r="E68458" s="6">
        <v>1</v>
      </c>
    </row>
    <row r="68459" spans="4:5" x14ac:dyDescent="0.25">
      <c r="D68459" s="5" t="s">
        <v>68458</v>
      </c>
      <c r="E68459" s="6">
        <v>1</v>
      </c>
    </row>
    <row r="68460" spans="4:5" x14ac:dyDescent="0.25">
      <c r="D68460" s="5" t="s">
        <v>68459</v>
      </c>
      <c r="E68460" s="6">
        <v>1</v>
      </c>
    </row>
    <row r="68461" spans="4:5" x14ac:dyDescent="0.25">
      <c r="D68461" s="5" t="s">
        <v>68460</v>
      </c>
      <c r="E68461" s="6">
        <v>1</v>
      </c>
    </row>
    <row r="68462" spans="4:5" x14ac:dyDescent="0.25">
      <c r="D68462" s="5" t="s">
        <v>68461</v>
      </c>
      <c r="E68462" s="6">
        <v>1</v>
      </c>
    </row>
    <row r="68463" spans="4:5" x14ac:dyDescent="0.25">
      <c r="D68463" s="5" t="s">
        <v>68462</v>
      </c>
      <c r="E68463" s="6">
        <v>1</v>
      </c>
    </row>
    <row r="68464" spans="4:5" x14ac:dyDescent="0.25">
      <c r="D68464" s="5" t="s">
        <v>68463</v>
      </c>
      <c r="E68464" s="6">
        <v>1</v>
      </c>
    </row>
    <row r="68465" spans="4:5" x14ac:dyDescent="0.25">
      <c r="D68465" s="5" t="s">
        <v>68464</v>
      </c>
      <c r="E68465" s="6">
        <v>1</v>
      </c>
    </row>
    <row r="68466" spans="4:5" x14ac:dyDescent="0.25">
      <c r="D68466" s="5" t="s">
        <v>68465</v>
      </c>
      <c r="E68466" s="6">
        <v>1</v>
      </c>
    </row>
    <row r="68467" spans="4:5" x14ac:dyDescent="0.25">
      <c r="D68467" s="5" t="s">
        <v>68466</v>
      </c>
      <c r="E68467" s="6">
        <v>1</v>
      </c>
    </row>
    <row r="68468" spans="4:5" x14ac:dyDescent="0.25">
      <c r="D68468" s="5" t="s">
        <v>68467</v>
      </c>
      <c r="E68468" s="6">
        <v>1</v>
      </c>
    </row>
    <row r="68469" spans="4:5" x14ac:dyDescent="0.25">
      <c r="D68469" s="5" t="s">
        <v>68468</v>
      </c>
      <c r="E68469" s="6">
        <v>1</v>
      </c>
    </row>
    <row r="68470" spans="4:5" x14ac:dyDescent="0.25">
      <c r="D68470" s="5" t="s">
        <v>68469</v>
      </c>
      <c r="E68470" s="6">
        <v>1</v>
      </c>
    </row>
    <row r="68471" spans="4:5" x14ac:dyDescent="0.25">
      <c r="D68471" s="5" t="s">
        <v>68470</v>
      </c>
      <c r="E68471" s="6">
        <v>1</v>
      </c>
    </row>
    <row r="68472" spans="4:5" x14ac:dyDescent="0.25">
      <c r="D68472" s="5" t="s">
        <v>68471</v>
      </c>
      <c r="E68472" s="6">
        <v>1</v>
      </c>
    </row>
    <row r="68473" spans="4:5" x14ac:dyDescent="0.25">
      <c r="D68473" s="5" t="s">
        <v>68472</v>
      </c>
      <c r="E68473" s="6">
        <v>1</v>
      </c>
    </row>
    <row r="68474" spans="4:5" x14ac:dyDescent="0.25">
      <c r="D68474" s="5" t="s">
        <v>68473</v>
      </c>
      <c r="E68474" s="6">
        <v>1</v>
      </c>
    </row>
    <row r="68475" spans="4:5" x14ac:dyDescent="0.25">
      <c r="D68475" s="5" t="s">
        <v>68474</v>
      </c>
      <c r="E68475" s="6">
        <v>1</v>
      </c>
    </row>
    <row r="68476" spans="4:5" x14ac:dyDescent="0.25">
      <c r="D68476" s="5" t="s">
        <v>68475</v>
      </c>
      <c r="E68476" s="6">
        <v>1</v>
      </c>
    </row>
    <row r="68477" spans="4:5" x14ac:dyDescent="0.25">
      <c r="D68477" s="5" t="s">
        <v>68476</v>
      </c>
      <c r="E68477" s="6">
        <v>1</v>
      </c>
    </row>
    <row r="68478" spans="4:5" x14ac:dyDescent="0.25">
      <c r="D68478" s="5" t="s">
        <v>68477</v>
      </c>
      <c r="E68478" s="6">
        <v>1</v>
      </c>
    </row>
    <row r="68479" spans="4:5" x14ac:dyDescent="0.25">
      <c r="D68479" s="5" t="s">
        <v>68478</v>
      </c>
      <c r="E68479" s="6">
        <v>1</v>
      </c>
    </row>
    <row r="68480" spans="4:5" x14ac:dyDescent="0.25">
      <c r="D68480" s="5" t="s">
        <v>68479</v>
      </c>
      <c r="E68480" s="6">
        <v>1</v>
      </c>
    </row>
    <row r="68481" spans="4:5" x14ac:dyDescent="0.25">
      <c r="D68481" s="5" t="s">
        <v>68480</v>
      </c>
      <c r="E68481" s="6">
        <v>1</v>
      </c>
    </row>
    <row r="68482" spans="4:5" x14ac:dyDescent="0.25">
      <c r="D68482" s="5" t="s">
        <v>68481</v>
      </c>
      <c r="E68482" s="6">
        <v>1</v>
      </c>
    </row>
    <row r="68483" spans="4:5" x14ac:dyDescent="0.25">
      <c r="D68483" s="5" t="s">
        <v>68482</v>
      </c>
      <c r="E68483" s="6">
        <v>1</v>
      </c>
    </row>
    <row r="68484" spans="4:5" x14ac:dyDescent="0.25">
      <c r="D68484" s="5" t="s">
        <v>68483</v>
      </c>
      <c r="E68484" s="6">
        <v>1</v>
      </c>
    </row>
    <row r="68485" spans="4:5" x14ac:dyDescent="0.25">
      <c r="D68485" s="5" t="s">
        <v>68484</v>
      </c>
      <c r="E68485" s="6">
        <v>1</v>
      </c>
    </row>
    <row r="68486" spans="4:5" x14ac:dyDescent="0.25">
      <c r="D68486" s="5" t="s">
        <v>68485</v>
      </c>
      <c r="E68486" s="6">
        <v>1</v>
      </c>
    </row>
    <row r="68487" spans="4:5" x14ac:dyDescent="0.25">
      <c r="D68487" s="5" t="s">
        <v>68486</v>
      </c>
      <c r="E68487" s="6">
        <v>1</v>
      </c>
    </row>
    <row r="68488" spans="4:5" x14ac:dyDescent="0.25">
      <c r="D68488" s="5" t="s">
        <v>68487</v>
      </c>
      <c r="E68488" s="6">
        <v>1</v>
      </c>
    </row>
    <row r="68489" spans="4:5" x14ac:dyDescent="0.25">
      <c r="D68489" s="5" t="s">
        <v>68488</v>
      </c>
      <c r="E68489" s="6">
        <v>1</v>
      </c>
    </row>
    <row r="68490" spans="4:5" x14ac:dyDescent="0.25">
      <c r="D68490" s="5" t="s">
        <v>68489</v>
      </c>
      <c r="E68490" s="6">
        <v>1</v>
      </c>
    </row>
    <row r="68491" spans="4:5" x14ac:dyDescent="0.25">
      <c r="D68491" s="5" t="s">
        <v>68490</v>
      </c>
      <c r="E68491" s="6">
        <v>1</v>
      </c>
    </row>
    <row r="68492" spans="4:5" x14ac:dyDescent="0.25">
      <c r="D68492" s="5" t="s">
        <v>68491</v>
      </c>
      <c r="E68492" s="6">
        <v>1</v>
      </c>
    </row>
    <row r="68493" spans="4:5" x14ac:dyDescent="0.25">
      <c r="D68493" s="5" t="s">
        <v>68492</v>
      </c>
      <c r="E68493" s="6">
        <v>1</v>
      </c>
    </row>
    <row r="68494" spans="4:5" x14ac:dyDescent="0.25">
      <c r="D68494" s="5" t="s">
        <v>68493</v>
      </c>
      <c r="E68494" s="6">
        <v>1</v>
      </c>
    </row>
    <row r="68495" spans="4:5" x14ac:dyDescent="0.25">
      <c r="D68495" s="5" t="s">
        <v>68494</v>
      </c>
      <c r="E68495" s="6">
        <v>1</v>
      </c>
    </row>
    <row r="68496" spans="4:5" x14ac:dyDescent="0.25">
      <c r="D68496" s="5" t="s">
        <v>68495</v>
      </c>
      <c r="E68496" s="6">
        <v>1</v>
      </c>
    </row>
    <row r="68497" spans="4:5" x14ac:dyDescent="0.25">
      <c r="D68497" s="5" t="s">
        <v>68496</v>
      </c>
      <c r="E68497" s="6">
        <v>1</v>
      </c>
    </row>
    <row r="68498" spans="4:5" x14ac:dyDescent="0.25">
      <c r="D68498" s="5" t="s">
        <v>68497</v>
      </c>
      <c r="E68498" s="6">
        <v>1</v>
      </c>
    </row>
    <row r="68499" spans="4:5" x14ac:dyDescent="0.25">
      <c r="D68499" s="5" t="s">
        <v>68498</v>
      </c>
      <c r="E68499" s="6">
        <v>1</v>
      </c>
    </row>
    <row r="68500" spans="4:5" x14ac:dyDescent="0.25">
      <c r="D68500" s="5" t="s">
        <v>68499</v>
      </c>
      <c r="E68500" s="6">
        <v>1</v>
      </c>
    </row>
    <row r="68501" spans="4:5" x14ac:dyDescent="0.25">
      <c r="D68501" s="5" t="s">
        <v>68500</v>
      </c>
      <c r="E68501" s="6">
        <v>1</v>
      </c>
    </row>
    <row r="68502" spans="4:5" x14ac:dyDescent="0.25">
      <c r="D68502" s="5" t="s">
        <v>68501</v>
      </c>
      <c r="E68502" s="6">
        <v>1</v>
      </c>
    </row>
    <row r="68503" spans="4:5" x14ac:dyDescent="0.25">
      <c r="D68503" s="5" t="s">
        <v>68502</v>
      </c>
      <c r="E68503" s="6">
        <v>1</v>
      </c>
    </row>
    <row r="68504" spans="4:5" x14ac:dyDescent="0.25">
      <c r="D68504" s="5" t="s">
        <v>68503</v>
      </c>
      <c r="E68504" s="6">
        <v>1</v>
      </c>
    </row>
    <row r="68505" spans="4:5" x14ac:dyDescent="0.25">
      <c r="D68505" s="5" t="s">
        <v>68504</v>
      </c>
      <c r="E68505" s="6">
        <v>1</v>
      </c>
    </row>
    <row r="68506" spans="4:5" x14ac:dyDescent="0.25">
      <c r="D68506" s="5" t="s">
        <v>68505</v>
      </c>
      <c r="E68506" s="6">
        <v>1</v>
      </c>
    </row>
    <row r="68507" spans="4:5" x14ac:dyDescent="0.25">
      <c r="D68507" s="5" t="s">
        <v>68506</v>
      </c>
      <c r="E68507" s="6">
        <v>1</v>
      </c>
    </row>
    <row r="68508" spans="4:5" x14ac:dyDescent="0.25">
      <c r="D68508" s="5" t="s">
        <v>68507</v>
      </c>
      <c r="E68508" s="6">
        <v>1</v>
      </c>
    </row>
    <row r="68509" spans="4:5" x14ac:dyDescent="0.25">
      <c r="D68509" s="5" t="s">
        <v>68508</v>
      </c>
      <c r="E68509" s="6">
        <v>1</v>
      </c>
    </row>
    <row r="68510" spans="4:5" x14ac:dyDescent="0.25">
      <c r="D68510" s="5" t="s">
        <v>68509</v>
      </c>
      <c r="E68510" s="6">
        <v>1</v>
      </c>
    </row>
    <row r="68511" spans="4:5" x14ac:dyDescent="0.25">
      <c r="D68511" s="5" t="s">
        <v>68510</v>
      </c>
      <c r="E68511" s="6">
        <v>1</v>
      </c>
    </row>
    <row r="68512" spans="4:5" x14ac:dyDescent="0.25">
      <c r="D68512" s="5" t="s">
        <v>68511</v>
      </c>
      <c r="E68512" s="6">
        <v>1</v>
      </c>
    </row>
    <row r="68513" spans="4:5" x14ac:dyDescent="0.25">
      <c r="D68513" s="5" t="s">
        <v>68512</v>
      </c>
      <c r="E68513" s="6">
        <v>1</v>
      </c>
    </row>
    <row r="68514" spans="4:5" x14ac:dyDescent="0.25">
      <c r="D68514" s="5" t="s">
        <v>68513</v>
      </c>
      <c r="E68514" s="6">
        <v>1</v>
      </c>
    </row>
    <row r="68515" spans="4:5" x14ac:dyDescent="0.25">
      <c r="D68515" s="5" t="s">
        <v>68514</v>
      </c>
      <c r="E68515" s="6">
        <v>1</v>
      </c>
    </row>
    <row r="68516" spans="4:5" x14ac:dyDescent="0.25">
      <c r="D68516" s="5" t="s">
        <v>68515</v>
      </c>
      <c r="E68516" s="6">
        <v>1</v>
      </c>
    </row>
    <row r="68517" spans="4:5" x14ac:dyDescent="0.25">
      <c r="D68517" s="5" t="s">
        <v>68516</v>
      </c>
      <c r="E68517" s="6">
        <v>1</v>
      </c>
    </row>
    <row r="68518" spans="4:5" x14ac:dyDescent="0.25">
      <c r="D68518" s="5" t="s">
        <v>68517</v>
      </c>
      <c r="E68518" s="6">
        <v>1</v>
      </c>
    </row>
    <row r="68519" spans="4:5" x14ac:dyDescent="0.25">
      <c r="D68519" s="5" t="s">
        <v>68518</v>
      </c>
      <c r="E68519" s="6">
        <v>1</v>
      </c>
    </row>
    <row r="68520" spans="4:5" x14ac:dyDescent="0.25">
      <c r="D68520" s="5" t="s">
        <v>68519</v>
      </c>
      <c r="E68520" s="6">
        <v>1</v>
      </c>
    </row>
    <row r="68521" spans="4:5" x14ac:dyDescent="0.25">
      <c r="D68521" s="5" t="s">
        <v>68520</v>
      </c>
      <c r="E68521" s="6">
        <v>1</v>
      </c>
    </row>
    <row r="68522" spans="4:5" x14ac:dyDescent="0.25">
      <c r="D68522" s="5" t="s">
        <v>68521</v>
      </c>
      <c r="E68522" s="6">
        <v>1</v>
      </c>
    </row>
    <row r="68523" spans="4:5" x14ac:dyDescent="0.25">
      <c r="D68523" s="5" t="s">
        <v>68522</v>
      </c>
      <c r="E68523" s="6">
        <v>1</v>
      </c>
    </row>
    <row r="68524" spans="4:5" x14ac:dyDescent="0.25">
      <c r="D68524" s="5" t="s">
        <v>68523</v>
      </c>
      <c r="E68524" s="6">
        <v>1</v>
      </c>
    </row>
    <row r="68525" spans="4:5" x14ac:dyDescent="0.25">
      <c r="D68525" s="5" t="s">
        <v>68524</v>
      </c>
      <c r="E68525" s="6">
        <v>1</v>
      </c>
    </row>
    <row r="68526" spans="4:5" x14ac:dyDescent="0.25">
      <c r="D68526" s="5" t="s">
        <v>68525</v>
      </c>
      <c r="E68526" s="6">
        <v>1</v>
      </c>
    </row>
    <row r="68527" spans="4:5" x14ac:dyDescent="0.25">
      <c r="D68527" s="5" t="s">
        <v>68526</v>
      </c>
      <c r="E68527" s="6">
        <v>1</v>
      </c>
    </row>
    <row r="68528" spans="4:5" x14ac:dyDescent="0.25">
      <c r="D68528" s="5" t="s">
        <v>68527</v>
      </c>
      <c r="E68528" s="6">
        <v>1</v>
      </c>
    </row>
    <row r="68529" spans="4:5" x14ac:dyDescent="0.25">
      <c r="D68529" s="5" t="s">
        <v>68528</v>
      </c>
      <c r="E68529" s="6">
        <v>1</v>
      </c>
    </row>
    <row r="68530" spans="4:5" x14ac:dyDescent="0.25">
      <c r="D68530" s="5" t="s">
        <v>68529</v>
      </c>
      <c r="E68530" s="6">
        <v>1</v>
      </c>
    </row>
    <row r="68531" spans="4:5" x14ac:dyDescent="0.25">
      <c r="D68531" s="5" t="s">
        <v>68530</v>
      </c>
      <c r="E68531" s="6">
        <v>1</v>
      </c>
    </row>
    <row r="68532" spans="4:5" x14ac:dyDescent="0.25">
      <c r="D68532" s="5" t="s">
        <v>68531</v>
      </c>
      <c r="E68532" s="6">
        <v>1</v>
      </c>
    </row>
    <row r="68533" spans="4:5" x14ac:dyDescent="0.25">
      <c r="D68533" s="5" t="s">
        <v>68532</v>
      </c>
      <c r="E68533" s="6">
        <v>1</v>
      </c>
    </row>
    <row r="68534" spans="4:5" x14ac:dyDescent="0.25">
      <c r="D68534" s="5" t="s">
        <v>68533</v>
      </c>
      <c r="E68534" s="6">
        <v>1</v>
      </c>
    </row>
    <row r="68535" spans="4:5" x14ac:dyDescent="0.25">
      <c r="D68535" s="5" t="s">
        <v>68534</v>
      </c>
      <c r="E68535" s="6">
        <v>1</v>
      </c>
    </row>
    <row r="68536" spans="4:5" x14ac:dyDescent="0.25">
      <c r="D68536" s="5" t="s">
        <v>68535</v>
      </c>
      <c r="E68536" s="6">
        <v>1</v>
      </c>
    </row>
    <row r="68537" spans="4:5" x14ac:dyDescent="0.25">
      <c r="D68537" s="5" t="s">
        <v>68536</v>
      </c>
      <c r="E68537" s="6">
        <v>1</v>
      </c>
    </row>
    <row r="68538" spans="4:5" x14ac:dyDescent="0.25">
      <c r="D68538" s="5" t="s">
        <v>68537</v>
      </c>
      <c r="E68538" s="6">
        <v>1</v>
      </c>
    </row>
    <row r="68539" spans="4:5" x14ac:dyDescent="0.25">
      <c r="D68539" s="5" t="s">
        <v>68538</v>
      </c>
      <c r="E68539" s="6">
        <v>1</v>
      </c>
    </row>
    <row r="68540" spans="4:5" x14ac:dyDescent="0.25">
      <c r="D68540" s="5" t="s">
        <v>68539</v>
      </c>
      <c r="E68540" s="6">
        <v>1</v>
      </c>
    </row>
    <row r="68541" spans="4:5" x14ac:dyDescent="0.25">
      <c r="D68541" s="5" t="s">
        <v>68540</v>
      </c>
      <c r="E68541" s="6">
        <v>1</v>
      </c>
    </row>
    <row r="68542" spans="4:5" x14ac:dyDescent="0.25">
      <c r="D68542" s="5" t="s">
        <v>68541</v>
      </c>
      <c r="E68542" s="6">
        <v>1</v>
      </c>
    </row>
    <row r="68543" spans="4:5" x14ac:dyDescent="0.25">
      <c r="D68543" s="5" t="s">
        <v>68542</v>
      </c>
      <c r="E68543" s="6">
        <v>1</v>
      </c>
    </row>
    <row r="68544" spans="4:5" x14ac:dyDescent="0.25">
      <c r="D68544" s="5" t="s">
        <v>68543</v>
      </c>
      <c r="E68544" s="6">
        <v>1</v>
      </c>
    </row>
    <row r="68545" spans="4:5" x14ac:dyDescent="0.25">
      <c r="D68545" s="5" t="s">
        <v>68544</v>
      </c>
      <c r="E68545" s="6">
        <v>1</v>
      </c>
    </row>
    <row r="68546" spans="4:5" x14ac:dyDescent="0.25">
      <c r="D68546" s="5" t="s">
        <v>68545</v>
      </c>
      <c r="E68546" s="6">
        <v>1</v>
      </c>
    </row>
    <row r="68547" spans="4:5" x14ac:dyDescent="0.25">
      <c r="D68547" s="5" t="s">
        <v>68546</v>
      </c>
      <c r="E68547" s="6">
        <v>1</v>
      </c>
    </row>
    <row r="68548" spans="4:5" x14ac:dyDescent="0.25">
      <c r="D68548" s="5" t="s">
        <v>68547</v>
      </c>
      <c r="E68548" s="6">
        <v>1</v>
      </c>
    </row>
    <row r="68549" spans="4:5" x14ac:dyDescent="0.25">
      <c r="D68549" s="5" t="s">
        <v>68548</v>
      </c>
      <c r="E68549" s="6">
        <v>1</v>
      </c>
    </row>
    <row r="68550" spans="4:5" x14ac:dyDescent="0.25">
      <c r="D68550" s="5" t="s">
        <v>68549</v>
      </c>
      <c r="E68550" s="6">
        <v>1</v>
      </c>
    </row>
    <row r="68551" spans="4:5" x14ac:dyDescent="0.25">
      <c r="D68551" s="5" t="s">
        <v>68550</v>
      </c>
      <c r="E68551" s="6">
        <v>1</v>
      </c>
    </row>
    <row r="68552" spans="4:5" x14ac:dyDescent="0.25">
      <c r="D68552" s="5" t="s">
        <v>68551</v>
      </c>
      <c r="E68552" s="6">
        <v>1</v>
      </c>
    </row>
    <row r="68553" spans="4:5" x14ac:dyDescent="0.25">
      <c r="D68553" s="5" t="s">
        <v>68552</v>
      </c>
      <c r="E68553" s="6">
        <v>1</v>
      </c>
    </row>
    <row r="68554" spans="4:5" x14ac:dyDescent="0.25">
      <c r="D68554" s="5" t="s">
        <v>68553</v>
      </c>
      <c r="E68554" s="6">
        <v>1</v>
      </c>
    </row>
    <row r="68555" spans="4:5" x14ac:dyDescent="0.25">
      <c r="D68555" s="5" t="s">
        <v>68554</v>
      </c>
      <c r="E68555" s="6">
        <v>1</v>
      </c>
    </row>
    <row r="68556" spans="4:5" x14ac:dyDescent="0.25">
      <c r="D68556" s="5" t="s">
        <v>68555</v>
      </c>
      <c r="E68556" s="6">
        <v>1</v>
      </c>
    </row>
    <row r="68557" spans="4:5" x14ac:dyDescent="0.25">
      <c r="D68557" s="5" t="s">
        <v>68556</v>
      </c>
      <c r="E68557" s="6">
        <v>1</v>
      </c>
    </row>
    <row r="68558" spans="4:5" x14ac:dyDescent="0.25">
      <c r="D68558" s="5" t="s">
        <v>68557</v>
      </c>
      <c r="E68558" s="6">
        <v>1</v>
      </c>
    </row>
    <row r="68559" spans="4:5" x14ac:dyDescent="0.25">
      <c r="D68559" s="5" t="s">
        <v>68558</v>
      </c>
      <c r="E68559" s="6">
        <v>1</v>
      </c>
    </row>
    <row r="68560" spans="4:5" x14ac:dyDescent="0.25">
      <c r="D68560" s="5" t="s">
        <v>68559</v>
      </c>
      <c r="E68560" s="6">
        <v>1</v>
      </c>
    </row>
    <row r="68561" spans="4:5" x14ac:dyDescent="0.25">
      <c r="D68561" s="5" t="s">
        <v>68560</v>
      </c>
      <c r="E68561" s="6">
        <v>1</v>
      </c>
    </row>
    <row r="68562" spans="4:5" x14ac:dyDescent="0.25">
      <c r="D68562" s="5" t="s">
        <v>68561</v>
      </c>
      <c r="E68562" s="6">
        <v>1</v>
      </c>
    </row>
    <row r="68563" spans="4:5" x14ac:dyDescent="0.25">
      <c r="D68563" s="5" t="s">
        <v>68562</v>
      </c>
      <c r="E68563" s="6">
        <v>1</v>
      </c>
    </row>
    <row r="68564" spans="4:5" x14ac:dyDescent="0.25">
      <c r="D68564" s="5" t="s">
        <v>68563</v>
      </c>
      <c r="E68564" s="6">
        <v>1</v>
      </c>
    </row>
    <row r="68565" spans="4:5" x14ac:dyDescent="0.25">
      <c r="D68565" s="5" t="s">
        <v>68564</v>
      </c>
      <c r="E68565" s="6">
        <v>1</v>
      </c>
    </row>
    <row r="68566" spans="4:5" x14ac:dyDescent="0.25">
      <c r="D68566" s="5" t="s">
        <v>68565</v>
      </c>
      <c r="E68566" s="6">
        <v>1</v>
      </c>
    </row>
    <row r="68567" spans="4:5" x14ac:dyDescent="0.25">
      <c r="D68567" s="5" t="s">
        <v>68566</v>
      </c>
      <c r="E68567" s="6">
        <v>1</v>
      </c>
    </row>
    <row r="68568" spans="4:5" x14ac:dyDescent="0.25">
      <c r="D68568" s="5" t="s">
        <v>68567</v>
      </c>
      <c r="E68568" s="6">
        <v>1</v>
      </c>
    </row>
    <row r="68569" spans="4:5" x14ac:dyDescent="0.25">
      <c r="D68569" s="5" t="s">
        <v>68568</v>
      </c>
      <c r="E68569" s="6">
        <v>1</v>
      </c>
    </row>
    <row r="68570" spans="4:5" x14ac:dyDescent="0.25">
      <c r="D68570" s="5" t="s">
        <v>68569</v>
      </c>
      <c r="E68570" s="6">
        <v>1</v>
      </c>
    </row>
    <row r="68571" spans="4:5" x14ac:dyDescent="0.25">
      <c r="D68571" s="5" t="s">
        <v>68570</v>
      </c>
      <c r="E68571" s="6">
        <v>1</v>
      </c>
    </row>
    <row r="68572" spans="4:5" x14ac:dyDescent="0.25">
      <c r="D68572" s="5" t="s">
        <v>68571</v>
      </c>
      <c r="E68572" s="6">
        <v>1</v>
      </c>
    </row>
    <row r="68573" spans="4:5" x14ac:dyDescent="0.25">
      <c r="D68573" s="5" t="s">
        <v>68572</v>
      </c>
      <c r="E68573" s="6">
        <v>1</v>
      </c>
    </row>
    <row r="68574" spans="4:5" x14ac:dyDescent="0.25">
      <c r="D68574" s="5" t="s">
        <v>68573</v>
      </c>
      <c r="E68574" s="6">
        <v>1</v>
      </c>
    </row>
    <row r="68575" spans="4:5" x14ac:dyDescent="0.25">
      <c r="D68575" s="5" t="s">
        <v>68574</v>
      </c>
      <c r="E68575" s="6">
        <v>1</v>
      </c>
    </row>
    <row r="68576" spans="4:5" x14ac:dyDescent="0.25">
      <c r="D68576" s="5" t="s">
        <v>68575</v>
      </c>
      <c r="E68576" s="6">
        <v>1</v>
      </c>
    </row>
    <row r="68577" spans="4:5" x14ac:dyDescent="0.25">
      <c r="D68577" s="5" t="s">
        <v>68576</v>
      </c>
      <c r="E68577" s="6">
        <v>1</v>
      </c>
    </row>
    <row r="68578" spans="4:5" x14ac:dyDescent="0.25">
      <c r="D68578" s="5" t="s">
        <v>68577</v>
      </c>
      <c r="E68578" s="6">
        <v>1</v>
      </c>
    </row>
    <row r="68579" spans="4:5" x14ac:dyDescent="0.25">
      <c r="D68579" s="5" t="s">
        <v>68578</v>
      </c>
      <c r="E68579" s="6">
        <v>1</v>
      </c>
    </row>
    <row r="68580" spans="4:5" x14ac:dyDescent="0.25">
      <c r="D68580" s="5" t="s">
        <v>68579</v>
      </c>
      <c r="E68580" s="6">
        <v>1</v>
      </c>
    </row>
    <row r="68581" spans="4:5" x14ac:dyDescent="0.25">
      <c r="D68581" s="5" t="s">
        <v>68580</v>
      </c>
      <c r="E68581" s="6">
        <v>1</v>
      </c>
    </row>
    <row r="68582" spans="4:5" x14ac:dyDescent="0.25">
      <c r="D68582" s="5" t="s">
        <v>68581</v>
      </c>
      <c r="E68582" s="6">
        <v>1</v>
      </c>
    </row>
    <row r="68583" spans="4:5" x14ac:dyDescent="0.25">
      <c r="D68583" s="5" t="s">
        <v>68582</v>
      </c>
      <c r="E68583" s="6">
        <v>1</v>
      </c>
    </row>
    <row r="68584" spans="4:5" x14ac:dyDescent="0.25">
      <c r="D68584" s="5" t="s">
        <v>68583</v>
      </c>
      <c r="E68584" s="6">
        <v>1</v>
      </c>
    </row>
    <row r="68585" spans="4:5" x14ac:dyDescent="0.25">
      <c r="D68585" s="5" t="s">
        <v>68584</v>
      </c>
      <c r="E68585" s="6">
        <v>1</v>
      </c>
    </row>
    <row r="68586" spans="4:5" x14ac:dyDescent="0.25">
      <c r="D68586" s="5" t="s">
        <v>68585</v>
      </c>
      <c r="E68586" s="6">
        <v>1</v>
      </c>
    </row>
    <row r="68587" spans="4:5" x14ac:dyDescent="0.25">
      <c r="D68587" s="5" t="s">
        <v>68586</v>
      </c>
      <c r="E68587" s="6">
        <v>1</v>
      </c>
    </row>
    <row r="68588" spans="4:5" x14ac:dyDescent="0.25">
      <c r="D68588" s="5" t="s">
        <v>68587</v>
      </c>
      <c r="E68588" s="6">
        <v>1</v>
      </c>
    </row>
    <row r="68589" spans="4:5" x14ac:dyDescent="0.25">
      <c r="D68589" s="5" t="s">
        <v>68588</v>
      </c>
      <c r="E68589" s="6">
        <v>1</v>
      </c>
    </row>
    <row r="68590" spans="4:5" x14ac:dyDescent="0.25">
      <c r="D68590" s="5" t="s">
        <v>68589</v>
      </c>
      <c r="E68590" s="6">
        <v>1</v>
      </c>
    </row>
    <row r="68591" spans="4:5" x14ac:dyDescent="0.25">
      <c r="D68591" s="5" t="s">
        <v>68590</v>
      </c>
      <c r="E68591" s="6">
        <v>1</v>
      </c>
    </row>
    <row r="68592" spans="4:5" x14ac:dyDescent="0.25">
      <c r="D68592" s="5" t="s">
        <v>68591</v>
      </c>
      <c r="E68592" s="6">
        <v>1</v>
      </c>
    </row>
    <row r="68593" spans="4:5" x14ac:dyDescent="0.25">
      <c r="D68593" s="5" t="s">
        <v>68592</v>
      </c>
      <c r="E68593" s="6">
        <v>1</v>
      </c>
    </row>
    <row r="68594" spans="4:5" x14ac:dyDescent="0.25">
      <c r="D68594" s="5" t="s">
        <v>68593</v>
      </c>
      <c r="E68594" s="6">
        <v>1</v>
      </c>
    </row>
    <row r="68595" spans="4:5" x14ac:dyDescent="0.25">
      <c r="D68595" s="5" t="s">
        <v>68594</v>
      </c>
      <c r="E68595" s="6">
        <v>1</v>
      </c>
    </row>
    <row r="68596" spans="4:5" x14ac:dyDescent="0.25">
      <c r="D68596" s="5" t="s">
        <v>68595</v>
      </c>
      <c r="E68596" s="6">
        <v>1</v>
      </c>
    </row>
    <row r="68597" spans="4:5" x14ac:dyDescent="0.25">
      <c r="D68597" s="5" t="s">
        <v>68596</v>
      </c>
      <c r="E68597" s="6">
        <v>1</v>
      </c>
    </row>
    <row r="68598" spans="4:5" x14ac:dyDescent="0.25">
      <c r="D68598" s="5" t="s">
        <v>68597</v>
      </c>
      <c r="E68598" s="6">
        <v>1</v>
      </c>
    </row>
    <row r="68599" spans="4:5" x14ac:dyDescent="0.25">
      <c r="D68599" s="5" t="s">
        <v>68598</v>
      </c>
      <c r="E68599" s="6">
        <v>1</v>
      </c>
    </row>
    <row r="68600" spans="4:5" x14ac:dyDescent="0.25">
      <c r="D68600" s="5" t="s">
        <v>68599</v>
      </c>
      <c r="E68600" s="6">
        <v>1</v>
      </c>
    </row>
    <row r="68601" spans="4:5" x14ac:dyDescent="0.25">
      <c r="D68601" s="5" t="s">
        <v>68600</v>
      </c>
      <c r="E68601" s="6">
        <v>1</v>
      </c>
    </row>
    <row r="68602" spans="4:5" x14ac:dyDescent="0.25">
      <c r="D68602" s="5" t="s">
        <v>68601</v>
      </c>
      <c r="E68602" s="6">
        <v>1</v>
      </c>
    </row>
    <row r="68603" spans="4:5" x14ac:dyDescent="0.25">
      <c r="D68603" s="5" t="s">
        <v>68602</v>
      </c>
      <c r="E68603" s="6">
        <v>1</v>
      </c>
    </row>
    <row r="68604" spans="4:5" x14ac:dyDescent="0.25">
      <c r="D68604" s="5" t="s">
        <v>68603</v>
      </c>
      <c r="E68604" s="6">
        <v>1</v>
      </c>
    </row>
    <row r="68605" spans="4:5" x14ac:dyDescent="0.25">
      <c r="D68605" s="5" t="s">
        <v>68604</v>
      </c>
      <c r="E68605" s="6">
        <v>1</v>
      </c>
    </row>
    <row r="68606" spans="4:5" x14ac:dyDescent="0.25">
      <c r="D68606" s="5" t="s">
        <v>68605</v>
      </c>
      <c r="E68606" s="6">
        <v>1</v>
      </c>
    </row>
    <row r="68607" spans="4:5" x14ac:dyDescent="0.25">
      <c r="D68607" s="5" t="s">
        <v>68606</v>
      </c>
      <c r="E68607" s="6">
        <v>1</v>
      </c>
    </row>
    <row r="68608" spans="4:5" x14ac:dyDescent="0.25">
      <c r="D68608" s="5" t="s">
        <v>68607</v>
      </c>
      <c r="E68608" s="6">
        <v>1</v>
      </c>
    </row>
    <row r="68609" spans="4:5" x14ac:dyDescent="0.25">
      <c r="D68609" s="5" t="s">
        <v>68608</v>
      </c>
      <c r="E68609" s="6">
        <v>1</v>
      </c>
    </row>
    <row r="68610" spans="4:5" x14ac:dyDescent="0.25">
      <c r="D68610" s="5" t="s">
        <v>68609</v>
      </c>
      <c r="E68610" s="6">
        <v>1</v>
      </c>
    </row>
    <row r="68611" spans="4:5" x14ac:dyDescent="0.25">
      <c r="D68611" s="5" t="s">
        <v>68610</v>
      </c>
      <c r="E68611" s="6">
        <v>1</v>
      </c>
    </row>
    <row r="68612" spans="4:5" x14ac:dyDescent="0.25">
      <c r="D68612" s="5" t="s">
        <v>68611</v>
      </c>
      <c r="E68612" s="6">
        <v>1</v>
      </c>
    </row>
    <row r="68613" spans="4:5" x14ac:dyDescent="0.25">
      <c r="D68613" s="5" t="s">
        <v>68612</v>
      </c>
      <c r="E68613" s="6">
        <v>1</v>
      </c>
    </row>
    <row r="68614" spans="4:5" x14ac:dyDescent="0.25">
      <c r="D68614" s="5" t="s">
        <v>68613</v>
      </c>
      <c r="E68614" s="6">
        <v>1</v>
      </c>
    </row>
    <row r="68615" spans="4:5" x14ac:dyDescent="0.25">
      <c r="D68615" s="5" t="s">
        <v>68614</v>
      </c>
      <c r="E68615" s="6">
        <v>1</v>
      </c>
    </row>
    <row r="68616" spans="4:5" x14ac:dyDescent="0.25">
      <c r="D68616" s="5" t="s">
        <v>68615</v>
      </c>
      <c r="E68616" s="6">
        <v>1</v>
      </c>
    </row>
    <row r="68617" spans="4:5" x14ac:dyDescent="0.25">
      <c r="D68617" s="5" t="s">
        <v>68616</v>
      </c>
      <c r="E68617" s="6">
        <v>1</v>
      </c>
    </row>
    <row r="68618" spans="4:5" x14ac:dyDescent="0.25">
      <c r="D68618" s="5" t="s">
        <v>68617</v>
      </c>
      <c r="E68618" s="6">
        <v>1</v>
      </c>
    </row>
    <row r="68619" spans="4:5" x14ac:dyDescent="0.25">
      <c r="D68619" s="5" t="s">
        <v>68618</v>
      </c>
      <c r="E68619" s="6">
        <v>1</v>
      </c>
    </row>
    <row r="68620" spans="4:5" x14ac:dyDescent="0.25">
      <c r="D68620" s="5" t="s">
        <v>68619</v>
      </c>
      <c r="E68620" s="6">
        <v>1</v>
      </c>
    </row>
    <row r="68621" spans="4:5" x14ac:dyDescent="0.25">
      <c r="D68621" s="5" t="s">
        <v>68620</v>
      </c>
      <c r="E68621" s="6">
        <v>1</v>
      </c>
    </row>
    <row r="68622" spans="4:5" x14ac:dyDescent="0.25">
      <c r="D68622" s="5" t="s">
        <v>68621</v>
      </c>
      <c r="E68622" s="6">
        <v>1</v>
      </c>
    </row>
    <row r="68623" spans="4:5" x14ac:dyDescent="0.25">
      <c r="D68623" s="5" t="s">
        <v>68622</v>
      </c>
      <c r="E68623" s="6">
        <v>1</v>
      </c>
    </row>
    <row r="68624" spans="4:5" x14ac:dyDescent="0.25">
      <c r="D68624" s="5" t="s">
        <v>68623</v>
      </c>
      <c r="E68624" s="6">
        <v>1</v>
      </c>
    </row>
    <row r="68625" spans="4:5" x14ac:dyDescent="0.25">
      <c r="D68625" s="5" t="s">
        <v>68624</v>
      </c>
      <c r="E68625" s="6">
        <v>1</v>
      </c>
    </row>
    <row r="68626" spans="4:5" x14ac:dyDescent="0.25">
      <c r="D68626" s="5" t="s">
        <v>68625</v>
      </c>
      <c r="E68626" s="6">
        <v>1</v>
      </c>
    </row>
    <row r="68627" spans="4:5" x14ac:dyDescent="0.25">
      <c r="D68627" s="5" t="s">
        <v>68626</v>
      </c>
      <c r="E68627" s="6">
        <v>1</v>
      </c>
    </row>
    <row r="68628" spans="4:5" x14ac:dyDescent="0.25">
      <c r="D68628" s="5" t="s">
        <v>68627</v>
      </c>
      <c r="E68628" s="6">
        <v>1</v>
      </c>
    </row>
    <row r="68629" spans="4:5" x14ac:dyDescent="0.25">
      <c r="D68629" s="5" t="s">
        <v>68628</v>
      </c>
      <c r="E68629" s="6">
        <v>1</v>
      </c>
    </row>
    <row r="68630" spans="4:5" x14ac:dyDescent="0.25">
      <c r="D68630" s="5" t="s">
        <v>68629</v>
      </c>
      <c r="E68630" s="6">
        <v>1</v>
      </c>
    </row>
    <row r="68631" spans="4:5" x14ac:dyDescent="0.25">
      <c r="D68631" s="5" t="s">
        <v>68630</v>
      </c>
      <c r="E68631" s="6">
        <v>1</v>
      </c>
    </row>
    <row r="68632" spans="4:5" x14ac:dyDescent="0.25">
      <c r="D68632" s="5" t="s">
        <v>68631</v>
      </c>
      <c r="E68632" s="6">
        <v>1</v>
      </c>
    </row>
    <row r="68633" spans="4:5" x14ac:dyDescent="0.25">
      <c r="D68633" s="5" t="s">
        <v>68632</v>
      </c>
      <c r="E68633" s="6">
        <v>1</v>
      </c>
    </row>
    <row r="68634" spans="4:5" x14ac:dyDescent="0.25">
      <c r="D68634" s="5" t="s">
        <v>68633</v>
      </c>
      <c r="E68634" s="6">
        <v>1</v>
      </c>
    </row>
    <row r="68635" spans="4:5" x14ac:dyDescent="0.25">
      <c r="D68635" s="5" t="s">
        <v>68634</v>
      </c>
      <c r="E68635" s="6">
        <v>1</v>
      </c>
    </row>
    <row r="68636" spans="4:5" x14ac:dyDescent="0.25">
      <c r="D68636" s="5" t="s">
        <v>68635</v>
      </c>
      <c r="E68636" s="6">
        <v>1</v>
      </c>
    </row>
    <row r="68637" spans="4:5" x14ac:dyDescent="0.25">
      <c r="D68637" s="5" t="s">
        <v>68636</v>
      </c>
      <c r="E68637" s="6">
        <v>1</v>
      </c>
    </row>
    <row r="68638" spans="4:5" x14ac:dyDescent="0.25">
      <c r="D68638" s="5" t="s">
        <v>68637</v>
      </c>
      <c r="E68638" s="6">
        <v>1</v>
      </c>
    </row>
    <row r="68639" spans="4:5" x14ac:dyDescent="0.25">
      <c r="D68639" s="5" t="s">
        <v>68638</v>
      </c>
      <c r="E68639" s="6">
        <v>1</v>
      </c>
    </row>
    <row r="68640" spans="4:5" x14ac:dyDescent="0.25">
      <c r="D68640" s="5" t="s">
        <v>68639</v>
      </c>
      <c r="E68640" s="6">
        <v>1</v>
      </c>
    </row>
    <row r="68641" spans="4:5" x14ac:dyDescent="0.25">
      <c r="D68641" s="5" t="s">
        <v>68640</v>
      </c>
      <c r="E68641" s="6">
        <v>1</v>
      </c>
    </row>
    <row r="68642" spans="4:5" x14ac:dyDescent="0.25">
      <c r="D68642" s="5" t="s">
        <v>68641</v>
      </c>
      <c r="E68642" s="6">
        <v>1</v>
      </c>
    </row>
    <row r="68643" spans="4:5" x14ac:dyDescent="0.25">
      <c r="D68643" s="5" t="s">
        <v>68642</v>
      </c>
      <c r="E68643" s="6">
        <v>1</v>
      </c>
    </row>
    <row r="68644" spans="4:5" x14ac:dyDescent="0.25">
      <c r="D68644" s="5" t="s">
        <v>68643</v>
      </c>
      <c r="E68644" s="6">
        <v>1</v>
      </c>
    </row>
    <row r="68645" spans="4:5" x14ac:dyDescent="0.25">
      <c r="D68645" s="5" t="s">
        <v>68644</v>
      </c>
      <c r="E68645" s="6">
        <v>1</v>
      </c>
    </row>
    <row r="68646" spans="4:5" x14ac:dyDescent="0.25">
      <c r="D68646" s="5" t="s">
        <v>68645</v>
      </c>
      <c r="E68646" s="6">
        <v>1</v>
      </c>
    </row>
    <row r="68647" spans="4:5" x14ac:dyDescent="0.25">
      <c r="D68647" s="5" t="s">
        <v>68646</v>
      </c>
      <c r="E68647" s="6">
        <v>1</v>
      </c>
    </row>
    <row r="68648" spans="4:5" x14ac:dyDescent="0.25">
      <c r="D68648" s="5" t="s">
        <v>68647</v>
      </c>
      <c r="E68648" s="6">
        <v>1</v>
      </c>
    </row>
    <row r="68649" spans="4:5" x14ac:dyDescent="0.25">
      <c r="D68649" s="5" t="s">
        <v>68648</v>
      </c>
      <c r="E68649" s="6">
        <v>1</v>
      </c>
    </row>
    <row r="68650" spans="4:5" x14ac:dyDescent="0.25">
      <c r="D68650" s="5" t="s">
        <v>68649</v>
      </c>
      <c r="E68650" s="6">
        <v>1</v>
      </c>
    </row>
    <row r="68651" spans="4:5" x14ac:dyDescent="0.25">
      <c r="D68651" s="5" t="s">
        <v>68650</v>
      </c>
      <c r="E68651" s="6">
        <v>1</v>
      </c>
    </row>
    <row r="68652" spans="4:5" x14ac:dyDescent="0.25">
      <c r="D68652" s="5" t="s">
        <v>68651</v>
      </c>
      <c r="E68652" s="6">
        <v>1</v>
      </c>
    </row>
    <row r="68653" spans="4:5" x14ac:dyDescent="0.25">
      <c r="D68653" s="5" t="s">
        <v>68652</v>
      </c>
      <c r="E68653" s="6">
        <v>1</v>
      </c>
    </row>
    <row r="68654" spans="4:5" x14ac:dyDescent="0.25">
      <c r="D68654" s="5" t="s">
        <v>68653</v>
      </c>
      <c r="E68654" s="6">
        <v>1</v>
      </c>
    </row>
    <row r="68655" spans="4:5" x14ac:dyDescent="0.25">
      <c r="D68655" s="5" t="s">
        <v>68654</v>
      </c>
      <c r="E68655" s="6">
        <v>1</v>
      </c>
    </row>
    <row r="68656" spans="4:5" x14ac:dyDescent="0.25">
      <c r="D68656" s="5" t="s">
        <v>68655</v>
      </c>
      <c r="E68656" s="6">
        <v>1</v>
      </c>
    </row>
    <row r="68657" spans="4:5" x14ac:dyDescent="0.25">
      <c r="D68657" s="5" t="s">
        <v>68656</v>
      </c>
      <c r="E68657" s="6">
        <v>1</v>
      </c>
    </row>
    <row r="68658" spans="4:5" x14ac:dyDescent="0.25">
      <c r="D68658" s="5" t="s">
        <v>68657</v>
      </c>
      <c r="E68658" s="6">
        <v>1</v>
      </c>
    </row>
    <row r="68659" spans="4:5" x14ac:dyDescent="0.25">
      <c r="D68659" s="5" t="s">
        <v>68658</v>
      </c>
      <c r="E68659" s="6">
        <v>1</v>
      </c>
    </row>
    <row r="68660" spans="4:5" x14ac:dyDescent="0.25">
      <c r="D68660" s="5" t="s">
        <v>68659</v>
      </c>
      <c r="E68660" s="6">
        <v>1</v>
      </c>
    </row>
    <row r="68661" spans="4:5" x14ac:dyDescent="0.25">
      <c r="D68661" s="5" t="s">
        <v>68660</v>
      </c>
      <c r="E68661" s="6">
        <v>1</v>
      </c>
    </row>
    <row r="68662" spans="4:5" x14ac:dyDescent="0.25">
      <c r="D68662" s="5" t="s">
        <v>68661</v>
      </c>
      <c r="E68662" s="6">
        <v>1</v>
      </c>
    </row>
    <row r="68663" spans="4:5" x14ac:dyDescent="0.25">
      <c r="D68663" s="5" t="s">
        <v>68662</v>
      </c>
      <c r="E68663" s="6">
        <v>1</v>
      </c>
    </row>
    <row r="68664" spans="4:5" x14ac:dyDescent="0.25">
      <c r="D68664" s="5" t="s">
        <v>68663</v>
      </c>
      <c r="E68664" s="6">
        <v>1</v>
      </c>
    </row>
    <row r="68665" spans="4:5" x14ac:dyDescent="0.25">
      <c r="D68665" s="5" t="s">
        <v>68664</v>
      </c>
      <c r="E68665" s="6">
        <v>1</v>
      </c>
    </row>
    <row r="68666" spans="4:5" x14ac:dyDescent="0.25">
      <c r="D68666" s="5" t="s">
        <v>68665</v>
      </c>
      <c r="E68666" s="6">
        <v>1</v>
      </c>
    </row>
    <row r="68667" spans="4:5" x14ac:dyDescent="0.25">
      <c r="D68667" s="5" t="s">
        <v>68666</v>
      </c>
      <c r="E68667" s="6">
        <v>1</v>
      </c>
    </row>
    <row r="68668" spans="4:5" x14ac:dyDescent="0.25">
      <c r="D68668" s="5" t="s">
        <v>68667</v>
      </c>
      <c r="E68668" s="6">
        <v>1</v>
      </c>
    </row>
    <row r="68669" spans="4:5" x14ac:dyDescent="0.25">
      <c r="D68669" s="5" t="s">
        <v>68668</v>
      </c>
      <c r="E68669" s="6">
        <v>1</v>
      </c>
    </row>
    <row r="68670" spans="4:5" x14ac:dyDescent="0.25">
      <c r="D68670" s="5" t="s">
        <v>68669</v>
      </c>
      <c r="E68670" s="6">
        <v>1</v>
      </c>
    </row>
    <row r="68671" spans="4:5" x14ac:dyDescent="0.25">
      <c r="D68671" s="5" t="s">
        <v>68670</v>
      </c>
      <c r="E68671" s="6">
        <v>1</v>
      </c>
    </row>
    <row r="68672" spans="4:5" x14ac:dyDescent="0.25">
      <c r="D68672" s="5" t="s">
        <v>68671</v>
      </c>
      <c r="E68672" s="6">
        <v>1</v>
      </c>
    </row>
    <row r="68673" spans="4:5" x14ac:dyDescent="0.25">
      <c r="D68673" s="5" t="s">
        <v>68672</v>
      </c>
      <c r="E68673" s="6">
        <v>1</v>
      </c>
    </row>
    <row r="68674" spans="4:5" x14ac:dyDescent="0.25">
      <c r="D68674" s="5" t="s">
        <v>68673</v>
      </c>
      <c r="E68674" s="6">
        <v>1</v>
      </c>
    </row>
    <row r="68675" spans="4:5" x14ac:dyDescent="0.25">
      <c r="D68675" s="5" t="s">
        <v>68674</v>
      </c>
      <c r="E68675" s="6">
        <v>1</v>
      </c>
    </row>
    <row r="68676" spans="4:5" x14ac:dyDescent="0.25">
      <c r="D68676" s="5" t="s">
        <v>68675</v>
      </c>
      <c r="E68676" s="6">
        <v>1</v>
      </c>
    </row>
    <row r="68677" spans="4:5" x14ac:dyDescent="0.25">
      <c r="D68677" s="5" t="s">
        <v>68676</v>
      </c>
      <c r="E68677" s="6">
        <v>1</v>
      </c>
    </row>
    <row r="68678" spans="4:5" x14ac:dyDescent="0.25">
      <c r="D68678" s="5" t="s">
        <v>68677</v>
      </c>
      <c r="E68678" s="6">
        <v>1</v>
      </c>
    </row>
    <row r="68679" spans="4:5" x14ac:dyDescent="0.25">
      <c r="D68679" s="5" t="s">
        <v>68678</v>
      </c>
      <c r="E68679" s="6">
        <v>1</v>
      </c>
    </row>
    <row r="68680" spans="4:5" x14ac:dyDescent="0.25">
      <c r="D68680" s="5" t="s">
        <v>68679</v>
      </c>
      <c r="E68680" s="6">
        <v>1</v>
      </c>
    </row>
    <row r="68681" spans="4:5" x14ac:dyDescent="0.25">
      <c r="D68681" s="5" t="s">
        <v>68680</v>
      </c>
      <c r="E68681" s="6">
        <v>1</v>
      </c>
    </row>
    <row r="68682" spans="4:5" x14ac:dyDescent="0.25">
      <c r="D68682" s="5" t="s">
        <v>68681</v>
      </c>
      <c r="E68682" s="6">
        <v>1</v>
      </c>
    </row>
    <row r="68683" spans="4:5" x14ac:dyDescent="0.25">
      <c r="D68683" s="5" t="s">
        <v>68682</v>
      </c>
      <c r="E68683" s="6">
        <v>1</v>
      </c>
    </row>
    <row r="68684" spans="4:5" x14ac:dyDescent="0.25">
      <c r="D68684" s="5" t="s">
        <v>68683</v>
      </c>
      <c r="E68684" s="6">
        <v>1</v>
      </c>
    </row>
    <row r="68685" spans="4:5" x14ac:dyDescent="0.25">
      <c r="D68685" s="5" t="s">
        <v>68684</v>
      </c>
      <c r="E68685" s="6">
        <v>1</v>
      </c>
    </row>
    <row r="68686" spans="4:5" x14ac:dyDescent="0.25">
      <c r="D68686" s="5" t="s">
        <v>68685</v>
      </c>
      <c r="E68686" s="6">
        <v>1</v>
      </c>
    </row>
    <row r="68687" spans="4:5" x14ac:dyDescent="0.25">
      <c r="D68687" s="5" t="s">
        <v>68686</v>
      </c>
      <c r="E68687" s="6">
        <v>1</v>
      </c>
    </row>
    <row r="68688" spans="4:5" x14ac:dyDescent="0.25">
      <c r="D68688" s="5" t="s">
        <v>68687</v>
      </c>
      <c r="E68688" s="6">
        <v>1</v>
      </c>
    </row>
    <row r="68689" spans="4:5" x14ac:dyDescent="0.25">
      <c r="D68689" s="5" t="s">
        <v>68688</v>
      </c>
      <c r="E68689" s="6">
        <v>1</v>
      </c>
    </row>
    <row r="68690" spans="4:5" x14ac:dyDescent="0.25">
      <c r="D68690" s="5" t="s">
        <v>68689</v>
      </c>
      <c r="E68690" s="6">
        <v>1</v>
      </c>
    </row>
    <row r="68691" spans="4:5" x14ac:dyDescent="0.25">
      <c r="D68691" s="5" t="s">
        <v>68690</v>
      </c>
      <c r="E68691" s="6">
        <v>1</v>
      </c>
    </row>
    <row r="68692" spans="4:5" x14ac:dyDescent="0.25">
      <c r="D68692" s="5" t="s">
        <v>68691</v>
      </c>
      <c r="E68692" s="6">
        <v>1</v>
      </c>
    </row>
    <row r="68693" spans="4:5" x14ac:dyDescent="0.25">
      <c r="D68693" s="5" t="s">
        <v>68692</v>
      </c>
      <c r="E68693" s="6">
        <v>1</v>
      </c>
    </row>
    <row r="68694" spans="4:5" x14ac:dyDescent="0.25">
      <c r="D68694" s="5" t="s">
        <v>68693</v>
      </c>
      <c r="E68694" s="6">
        <v>1</v>
      </c>
    </row>
    <row r="68695" spans="4:5" x14ac:dyDescent="0.25">
      <c r="D68695" s="5" t="s">
        <v>68694</v>
      </c>
      <c r="E68695" s="6">
        <v>1</v>
      </c>
    </row>
    <row r="68696" spans="4:5" x14ac:dyDescent="0.25">
      <c r="D68696" s="5" t="s">
        <v>68695</v>
      </c>
      <c r="E68696" s="6">
        <v>1</v>
      </c>
    </row>
    <row r="68697" spans="4:5" x14ac:dyDescent="0.25">
      <c r="D68697" s="5" t="s">
        <v>68696</v>
      </c>
      <c r="E68697" s="6">
        <v>1</v>
      </c>
    </row>
    <row r="68698" spans="4:5" x14ac:dyDescent="0.25">
      <c r="D68698" s="5" t="s">
        <v>68697</v>
      </c>
      <c r="E68698" s="6">
        <v>1</v>
      </c>
    </row>
    <row r="68699" spans="4:5" x14ac:dyDescent="0.25">
      <c r="D68699" s="5" t="s">
        <v>68698</v>
      </c>
      <c r="E68699" s="6">
        <v>1</v>
      </c>
    </row>
    <row r="68700" spans="4:5" x14ac:dyDescent="0.25">
      <c r="D68700" s="5" t="s">
        <v>68699</v>
      </c>
      <c r="E68700" s="6">
        <v>1</v>
      </c>
    </row>
    <row r="68701" spans="4:5" x14ac:dyDescent="0.25">
      <c r="D68701" s="5" t="s">
        <v>68700</v>
      </c>
      <c r="E68701" s="6">
        <v>1</v>
      </c>
    </row>
    <row r="68702" spans="4:5" x14ac:dyDescent="0.25">
      <c r="D68702" s="5" t="s">
        <v>68701</v>
      </c>
      <c r="E68702" s="6">
        <v>1</v>
      </c>
    </row>
    <row r="68703" spans="4:5" x14ac:dyDescent="0.25">
      <c r="D68703" s="5" t="s">
        <v>68702</v>
      </c>
      <c r="E68703" s="6">
        <v>1</v>
      </c>
    </row>
    <row r="68704" spans="4:5" x14ac:dyDescent="0.25">
      <c r="D68704" s="5" t="s">
        <v>68703</v>
      </c>
      <c r="E68704" s="6">
        <v>1</v>
      </c>
    </row>
    <row r="68705" spans="4:5" x14ac:dyDescent="0.25">
      <c r="D68705" s="5" t="s">
        <v>68704</v>
      </c>
      <c r="E68705" s="6">
        <v>1</v>
      </c>
    </row>
    <row r="68706" spans="4:5" x14ac:dyDescent="0.25">
      <c r="D68706" s="5" t="s">
        <v>68705</v>
      </c>
      <c r="E68706" s="6">
        <v>1</v>
      </c>
    </row>
    <row r="68707" spans="4:5" x14ac:dyDescent="0.25">
      <c r="D68707" s="5" t="s">
        <v>68706</v>
      </c>
      <c r="E68707" s="6">
        <v>1</v>
      </c>
    </row>
    <row r="68708" spans="4:5" x14ac:dyDescent="0.25">
      <c r="D68708" s="5" t="s">
        <v>68707</v>
      </c>
      <c r="E68708" s="6">
        <v>1</v>
      </c>
    </row>
    <row r="68709" spans="4:5" x14ac:dyDescent="0.25">
      <c r="D68709" s="5" t="s">
        <v>68708</v>
      </c>
      <c r="E68709" s="6">
        <v>1</v>
      </c>
    </row>
    <row r="68710" spans="4:5" x14ac:dyDescent="0.25">
      <c r="D68710" s="5" t="s">
        <v>68709</v>
      </c>
      <c r="E68710" s="6">
        <v>1</v>
      </c>
    </row>
    <row r="68711" spans="4:5" x14ac:dyDescent="0.25">
      <c r="D68711" s="5" t="s">
        <v>68710</v>
      </c>
      <c r="E68711" s="6">
        <v>1</v>
      </c>
    </row>
    <row r="68712" spans="4:5" x14ac:dyDescent="0.25">
      <c r="D68712" s="5" t="s">
        <v>68711</v>
      </c>
      <c r="E68712" s="6">
        <v>1</v>
      </c>
    </row>
    <row r="68713" spans="4:5" x14ac:dyDescent="0.25">
      <c r="D68713" s="5" t="s">
        <v>68712</v>
      </c>
      <c r="E68713" s="6">
        <v>1</v>
      </c>
    </row>
    <row r="68714" spans="4:5" x14ac:dyDescent="0.25">
      <c r="D68714" s="5" t="s">
        <v>68713</v>
      </c>
      <c r="E68714" s="6">
        <v>1</v>
      </c>
    </row>
    <row r="68715" spans="4:5" x14ac:dyDescent="0.25">
      <c r="D68715" s="5" t="s">
        <v>68714</v>
      </c>
      <c r="E68715" s="6">
        <v>1</v>
      </c>
    </row>
    <row r="68716" spans="4:5" x14ac:dyDescent="0.25">
      <c r="D68716" s="5" t="s">
        <v>68715</v>
      </c>
      <c r="E68716" s="6">
        <v>1</v>
      </c>
    </row>
    <row r="68717" spans="4:5" x14ac:dyDescent="0.25">
      <c r="D68717" s="5" t="s">
        <v>68716</v>
      </c>
      <c r="E68717" s="6">
        <v>1</v>
      </c>
    </row>
    <row r="68718" spans="4:5" x14ac:dyDescent="0.25">
      <c r="D68718" s="5" t="s">
        <v>68717</v>
      </c>
      <c r="E68718" s="6">
        <v>1</v>
      </c>
    </row>
    <row r="68719" spans="4:5" x14ac:dyDescent="0.25">
      <c r="D68719" s="5" t="s">
        <v>68718</v>
      </c>
      <c r="E68719" s="6">
        <v>1</v>
      </c>
    </row>
    <row r="68720" spans="4:5" x14ac:dyDescent="0.25">
      <c r="D68720" s="5" t="s">
        <v>68719</v>
      </c>
      <c r="E68720" s="6">
        <v>1</v>
      </c>
    </row>
    <row r="68721" spans="4:5" x14ac:dyDescent="0.25">
      <c r="D68721" s="5" t="s">
        <v>68720</v>
      </c>
      <c r="E68721" s="6">
        <v>1</v>
      </c>
    </row>
    <row r="68722" spans="4:5" x14ac:dyDescent="0.25">
      <c r="D68722" s="5" t="s">
        <v>68721</v>
      </c>
      <c r="E68722" s="6">
        <v>1</v>
      </c>
    </row>
    <row r="68723" spans="4:5" x14ac:dyDescent="0.25">
      <c r="D68723" s="5" t="s">
        <v>68722</v>
      </c>
      <c r="E68723" s="6">
        <v>1</v>
      </c>
    </row>
    <row r="68724" spans="4:5" x14ac:dyDescent="0.25">
      <c r="D68724" s="5" t="s">
        <v>68723</v>
      </c>
      <c r="E68724" s="6">
        <v>1</v>
      </c>
    </row>
    <row r="68725" spans="4:5" x14ac:dyDescent="0.25">
      <c r="D68725" s="5" t="s">
        <v>68724</v>
      </c>
      <c r="E68725" s="6">
        <v>1</v>
      </c>
    </row>
    <row r="68726" spans="4:5" x14ac:dyDescent="0.25">
      <c r="D68726" s="5" t="s">
        <v>68725</v>
      </c>
      <c r="E68726" s="6">
        <v>1</v>
      </c>
    </row>
    <row r="68727" spans="4:5" x14ac:dyDescent="0.25">
      <c r="D68727" s="5" t="s">
        <v>68726</v>
      </c>
      <c r="E68727" s="6">
        <v>1</v>
      </c>
    </row>
    <row r="68728" spans="4:5" x14ac:dyDescent="0.25">
      <c r="D68728" s="5" t="s">
        <v>68727</v>
      </c>
      <c r="E68728" s="6">
        <v>1</v>
      </c>
    </row>
    <row r="68729" spans="4:5" x14ac:dyDescent="0.25">
      <c r="D68729" s="5" t="s">
        <v>68728</v>
      </c>
      <c r="E68729" s="6">
        <v>1</v>
      </c>
    </row>
    <row r="68730" spans="4:5" x14ac:dyDescent="0.25">
      <c r="D68730" s="5" t="s">
        <v>68729</v>
      </c>
      <c r="E68730" s="6">
        <v>1</v>
      </c>
    </row>
    <row r="68731" spans="4:5" x14ac:dyDescent="0.25">
      <c r="D68731" s="5" t="s">
        <v>68730</v>
      </c>
      <c r="E68731" s="6">
        <v>1</v>
      </c>
    </row>
    <row r="68732" spans="4:5" x14ac:dyDescent="0.25">
      <c r="D68732" s="5" t="s">
        <v>68731</v>
      </c>
      <c r="E68732" s="6">
        <v>1</v>
      </c>
    </row>
    <row r="68733" spans="4:5" x14ac:dyDescent="0.25">
      <c r="D68733" s="5" t="s">
        <v>68732</v>
      </c>
      <c r="E68733" s="6">
        <v>1</v>
      </c>
    </row>
    <row r="68734" spans="4:5" x14ac:dyDescent="0.25">
      <c r="D68734" s="5" t="s">
        <v>68733</v>
      </c>
      <c r="E68734" s="6">
        <v>1</v>
      </c>
    </row>
    <row r="68735" spans="4:5" x14ac:dyDescent="0.25">
      <c r="D68735" s="5" t="s">
        <v>68734</v>
      </c>
      <c r="E68735" s="6">
        <v>1</v>
      </c>
    </row>
    <row r="68736" spans="4:5" x14ac:dyDescent="0.25">
      <c r="D68736" s="5" t="s">
        <v>68735</v>
      </c>
      <c r="E68736" s="6">
        <v>1</v>
      </c>
    </row>
    <row r="68737" spans="4:5" x14ac:dyDescent="0.25">
      <c r="D68737" s="5" t="s">
        <v>68736</v>
      </c>
      <c r="E68737" s="6">
        <v>1</v>
      </c>
    </row>
    <row r="68738" spans="4:5" x14ac:dyDescent="0.25">
      <c r="D68738" s="5" t="s">
        <v>68737</v>
      </c>
      <c r="E68738" s="6">
        <v>1</v>
      </c>
    </row>
    <row r="68739" spans="4:5" x14ac:dyDescent="0.25">
      <c r="D68739" s="5" t="s">
        <v>68738</v>
      </c>
      <c r="E68739" s="6">
        <v>1</v>
      </c>
    </row>
    <row r="68740" spans="4:5" x14ac:dyDescent="0.25">
      <c r="D68740" s="5" t="s">
        <v>68739</v>
      </c>
      <c r="E68740" s="6">
        <v>1</v>
      </c>
    </row>
    <row r="68741" spans="4:5" x14ac:dyDescent="0.25">
      <c r="D68741" s="5" t="s">
        <v>68740</v>
      </c>
      <c r="E68741" s="6">
        <v>1</v>
      </c>
    </row>
    <row r="68742" spans="4:5" x14ac:dyDescent="0.25">
      <c r="D68742" s="5" t="s">
        <v>68741</v>
      </c>
      <c r="E68742" s="6">
        <v>1</v>
      </c>
    </row>
    <row r="68743" spans="4:5" x14ac:dyDescent="0.25">
      <c r="D68743" s="5" t="s">
        <v>68742</v>
      </c>
      <c r="E68743" s="6">
        <v>1</v>
      </c>
    </row>
    <row r="68744" spans="4:5" x14ac:dyDescent="0.25">
      <c r="D68744" s="5" t="s">
        <v>68743</v>
      </c>
      <c r="E68744" s="6">
        <v>1</v>
      </c>
    </row>
    <row r="68745" spans="4:5" x14ac:dyDescent="0.25">
      <c r="D68745" s="5" t="s">
        <v>68744</v>
      </c>
      <c r="E68745" s="6">
        <v>1</v>
      </c>
    </row>
    <row r="68746" spans="4:5" x14ac:dyDescent="0.25">
      <c r="D68746" s="5" t="s">
        <v>68745</v>
      </c>
      <c r="E68746" s="6">
        <v>1</v>
      </c>
    </row>
    <row r="68747" spans="4:5" x14ac:dyDescent="0.25">
      <c r="D68747" s="5" t="s">
        <v>68746</v>
      </c>
      <c r="E68747" s="6">
        <v>1</v>
      </c>
    </row>
    <row r="68748" spans="4:5" x14ac:dyDescent="0.25">
      <c r="D68748" s="5" t="s">
        <v>68747</v>
      </c>
      <c r="E68748" s="6">
        <v>1</v>
      </c>
    </row>
    <row r="68749" spans="4:5" x14ac:dyDescent="0.25">
      <c r="D68749" s="5" t="s">
        <v>68748</v>
      </c>
      <c r="E68749" s="6">
        <v>1</v>
      </c>
    </row>
    <row r="68750" spans="4:5" x14ac:dyDescent="0.25">
      <c r="D68750" s="5" t="s">
        <v>68749</v>
      </c>
      <c r="E68750" s="6">
        <v>1</v>
      </c>
    </row>
    <row r="68751" spans="4:5" x14ac:dyDescent="0.25">
      <c r="D68751" s="5" t="s">
        <v>68750</v>
      </c>
      <c r="E68751" s="6">
        <v>1</v>
      </c>
    </row>
    <row r="68752" spans="4:5" x14ac:dyDescent="0.25">
      <c r="D68752" s="5" t="s">
        <v>68751</v>
      </c>
      <c r="E68752" s="6">
        <v>1</v>
      </c>
    </row>
    <row r="68753" spans="4:5" x14ac:dyDescent="0.25">
      <c r="D68753" s="5" t="s">
        <v>68752</v>
      </c>
      <c r="E68753" s="6">
        <v>1</v>
      </c>
    </row>
    <row r="68754" spans="4:5" x14ac:dyDescent="0.25">
      <c r="D68754" s="5" t="s">
        <v>68753</v>
      </c>
      <c r="E68754" s="6">
        <v>1</v>
      </c>
    </row>
    <row r="68755" spans="4:5" x14ac:dyDescent="0.25">
      <c r="D68755" s="5" t="s">
        <v>68754</v>
      </c>
      <c r="E68755" s="6">
        <v>1</v>
      </c>
    </row>
    <row r="68756" spans="4:5" x14ac:dyDescent="0.25">
      <c r="D68756" s="5" t="s">
        <v>68755</v>
      </c>
      <c r="E68756" s="6">
        <v>1</v>
      </c>
    </row>
    <row r="68757" spans="4:5" x14ac:dyDescent="0.25">
      <c r="D68757" s="5" t="s">
        <v>68756</v>
      </c>
      <c r="E68757" s="6">
        <v>1</v>
      </c>
    </row>
    <row r="68758" spans="4:5" x14ac:dyDescent="0.25">
      <c r="D68758" s="5" t="s">
        <v>68757</v>
      </c>
      <c r="E68758" s="6">
        <v>1</v>
      </c>
    </row>
    <row r="68759" spans="4:5" x14ac:dyDescent="0.25">
      <c r="D68759" s="5" t="s">
        <v>68758</v>
      </c>
      <c r="E68759" s="6">
        <v>1</v>
      </c>
    </row>
    <row r="68760" spans="4:5" x14ac:dyDescent="0.25">
      <c r="D68760" s="5" t="s">
        <v>68759</v>
      </c>
      <c r="E68760" s="6">
        <v>1</v>
      </c>
    </row>
    <row r="68761" spans="4:5" x14ac:dyDescent="0.25">
      <c r="D68761" s="5" t="s">
        <v>68760</v>
      </c>
      <c r="E68761" s="6">
        <v>1</v>
      </c>
    </row>
    <row r="68762" spans="4:5" x14ac:dyDescent="0.25">
      <c r="D68762" s="5" t="s">
        <v>68761</v>
      </c>
      <c r="E68762" s="6">
        <v>1</v>
      </c>
    </row>
    <row r="68763" spans="4:5" x14ac:dyDescent="0.25">
      <c r="D68763" s="5" t="s">
        <v>68762</v>
      </c>
      <c r="E68763" s="6">
        <v>1</v>
      </c>
    </row>
    <row r="68764" spans="4:5" x14ac:dyDescent="0.25">
      <c r="D68764" s="5" t="s">
        <v>68763</v>
      </c>
      <c r="E68764" s="6">
        <v>1</v>
      </c>
    </row>
    <row r="68765" spans="4:5" x14ac:dyDescent="0.25">
      <c r="D68765" s="5" t="s">
        <v>68764</v>
      </c>
      <c r="E68765" s="6">
        <v>1</v>
      </c>
    </row>
    <row r="68766" spans="4:5" x14ac:dyDescent="0.25">
      <c r="D68766" s="5" t="s">
        <v>68765</v>
      </c>
      <c r="E68766" s="6">
        <v>1</v>
      </c>
    </row>
    <row r="68767" spans="4:5" x14ac:dyDescent="0.25">
      <c r="D68767" s="5" t="s">
        <v>68766</v>
      </c>
      <c r="E68767" s="6">
        <v>1</v>
      </c>
    </row>
    <row r="68768" spans="4:5" x14ac:dyDescent="0.25">
      <c r="D68768" s="5" t="s">
        <v>68767</v>
      </c>
      <c r="E68768" s="6">
        <v>1</v>
      </c>
    </row>
    <row r="68769" spans="4:5" x14ac:dyDescent="0.25">
      <c r="D68769" s="5" t="s">
        <v>68768</v>
      </c>
      <c r="E68769" s="6">
        <v>1</v>
      </c>
    </row>
    <row r="68770" spans="4:5" x14ac:dyDescent="0.25">
      <c r="D68770" s="5" t="s">
        <v>68769</v>
      </c>
      <c r="E68770" s="6">
        <v>1</v>
      </c>
    </row>
    <row r="68771" spans="4:5" x14ac:dyDescent="0.25">
      <c r="D68771" s="5" t="s">
        <v>68770</v>
      </c>
      <c r="E68771" s="6">
        <v>1</v>
      </c>
    </row>
    <row r="68772" spans="4:5" x14ac:dyDescent="0.25">
      <c r="D68772" s="5" t="s">
        <v>68771</v>
      </c>
      <c r="E68772" s="6">
        <v>1</v>
      </c>
    </row>
    <row r="68773" spans="4:5" x14ac:dyDescent="0.25">
      <c r="D68773" s="5" t="s">
        <v>68772</v>
      </c>
      <c r="E68773" s="6">
        <v>1</v>
      </c>
    </row>
    <row r="68774" spans="4:5" x14ac:dyDescent="0.25">
      <c r="D68774" s="5" t="s">
        <v>68773</v>
      </c>
      <c r="E68774" s="6">
        <v>1</v>
      </c>
    </row>
    <row r="68775" spans="4:5" x14ac:dyDescent="0.25">
      <c r="D68775" s="5" t="s">
        <v>68774</v>
      </c>
      <c r="E68775" s="6">
        <v>1</v>
      </c>
    </row>
    <row r="68776" spans="4:5" x14ac:dyDescent="0.25">
      <c r="D68776" s="5" t="s">
        <v>68775</v>
      </c>
      <c r="E68776" s="6">
        <v>1</v>
      </c>
    </row>
    <row r="68777" spans="4:5" x14ac:dyDescent="0.25">
      <c r="D68777" s="5" t="s">
        <v>68776</v>
      </c>
      <c r="E68777" s="6">
        <v>1</v>
      </c>
    </row>
    <row r="68778" spans="4:5" x14ac:dyDescent="0.25">
      <c r="D68778" s="5" t="s">
        <v>68777</v>
      </c>
      <c r="E68778" s="6">
        <v>1</v>
      </c>
    </row>
    <row r="68779" spans="4:5" x14ac:dyDescent="0.25">
      <c r="D68779" s="5" t="s">
        <v>68778</v>
      </c>
      <c r="E68779" s="6">
        <v>1</v>
      </c>
    </row>
    <row r="68780" spans="4:5" x14ac:dyDescent="0.25">
      <c r="D68780" s="5" t="s">
        <v>68779</v>
      </c>
      <c r="E68780" s="6">
        <v>1</v>
      </c>
    </row>
    <row r="68781" spans="4:5" x14ac:dyDescent="0.25">
      <c r="D68781" s="5" t="s">
        <v>68780</v>
      </c>
      <c r="E68781" s="6">
        <v>1</v>
      </c>
    </row>
    <row r="68782" spans="4:5" x14ac:dyDescent="0.25">
      <c r="D68782" s="5" t="s">
        <v>68781</v>
      </c>
      <c r="E68782" s="6">
        <v>1</v>
      </c>
    </row>
    <row r="68783" spans="4:5" x14ac:dyDescent="0.25">
      <c r="D68783" s="5" t="s">
        <v>68782</v>
      </c>
      <c r="E68783" s="6">
        <v>1</v>
      </c>
    </row>
    <row r="68784" spans="4:5" x14ac:dyDescent="0.25">
      <c r="D68784" s="5" t="s">
        <v>68783</v>
      </c>
      <c r="E68784" s="6">
        <v>1</v>
      </c>
    </row>
    <row r="68785" spans="4:5" x14ac:dyDescent="0.25">
      <c r="D68785" s="5" t="s">
        <v>68784</v>
      </c>
      <c r="E68785" s="6">
        <v>1</v>
      </c>
    </row>
    <row r="68786" spans="4:5" x14ac:dyDescent="0.25">
      <c r="D68786" s="5" t="s">
        <v>68785</v>
      </c>
      <c r="E68786" s="6">
        <v>1</v>
      </c>
    </row>
    <row r="68787" spans="4:5" x14ac:dyDescent="0.25">
      <c r="D68787" s="5" t="s">
        <v>68786</v>
      </c>
      <c r="E68787" s="6">
        <v>1</v>
      </c>
    </row>
    <row r="68788" spans="4:5" x14ac:dyDescent="0.25">
      <c r="D68788" s="5" t="s">
        <v>68787</v>
      </c>
      <c r="E68788" s="6">
        <v>1</v>
      </c>
    </row>
    <row r="68789" spans="4:5" x14ac:dyDescent="0.25">
      <c r="D68789" s="5" t="s">
        <v>68788</v>
      </c>
      <c r="E68789" s="6">
        <v>1</v>
      </c>
    </row>
    <row r="68790" spans="4:5" x14ac:dyDescent="0.25">
      <c r="D68790" s="5" t="s">
        <v>68789</v>
      </c>
      <c r="E68790" s="6">
        <v>1</v>
      </c>
    </row>
    <row r="68791" spans="4:5" x14ac:dyDescent="0.25">
      <c r="D68791" s="5" t="s">
        <v>68790</v>
      </c>
      <c r="E68791" s="6">
        <v>1</v>
      </c>
    </row>
    <row r="68792" spans="4:5" x14ac:dyDescent="0.25">
      <c r="D68792" s="5" t="s">
        <v>68791</v>
      </c>
      <c r="E68792" s="6">
        <v>1</v>
      </c>
    </row>
    <row r="68793" spans="4:5" x14ac:dyDescent="0.25">
      <c r="D68793" s="5" t="s">
        <v>68792</v>
      </c>
      <c r="E68793" s="6">
        <v>1</v>
      </c>
    </row>
    <row r="68794" spans="4:5" x14ac:dyDescent="0.25">
      <c r="D68794" s="5" t="s">
        <v>68793</v>
      </c>
      <c r="E68794" s="6">
        <v>1</v>
      </c>
    </row>
    <row r="68795" spans="4:5" x14ac:dyDescent="0.25">
      <c r="D68795" s="5" t="s">
        <v>68794</v>
      </c>
      <c r="E68795" s="6">
        <v>1</v>
      </c>
    </row>
    <row r="68796" spans="4:5" x14ac:dyDescent="0.25">
      <c r="D68796" s="5" t="s">
        <v>68795</v>
      </c>
      <c r="E68796" s="6">
        <v>1</v>
      </c>
    </row>
    <row r="68797" spans="4:5" x14ac:dyDescent="0.25">
      <c r="D68797" s="5" t="s">
        <v>68796</v>
      </c>
      <c r="E68797" s="6">
        <v>1</v>
      </c>
    </row>
    <row r="68798" spans="4:5" x14ac:dyDescent="0.25">
      <c r="D68798" s="5" t="s">
        <v>68797</v>
      </c>
      <c r="E68798" s="6">
        <v>1</v>
      </c>
    </row>
    <row r="68799" spans="4:5" x14ac:dyDescent="0.25">
      <c r="D68799" s="5" t="s">
        <v>68798</v>
      </c>
      <c r="E68799" s="6">
        <v>1</v>
      </c>
    </row>
    <row r="68800" spans="4:5" x14ac:dyDescent="0.25">
      <c r="D68800" s="5" t="s">
        <v>68799</v>
      </c>
      <c r="E68800" s="6">
        <v>1</v>
      </c>
    </row>
    <row r="68801" spans="4:5" x14ac:dyDescent="0.25">
      <c r="D68801" s="5" t="s">
        <v>68800</v>
      </c>
      <c r="E68801" s="6">
        <v>1</v>
      </c>
    </row>
    <row r="68802" spans="4:5" x14ac:dyDescent="0.25">
      <c r="D68802" s="5" t="s">
        <v>68801</v>
      </c>
      <c r="E68802" s="6">
        <v>1</v>
      </c>
    </row>
    <row r="68803" spans="4:5" x14ac:dyDescent="0.25">
      <c r="D68803" s="5" t="s">
        <v>68802</v>
      </c>
      <c r="E68803" s="6">
        <v>1</v>
      </c>
    </row>
    <row r="68804" spans="4:5" x14ac:dyDescent="0.25">
      <c r="D68804" s="5" t="s">
        <v>68803</v>
      </c>
      <c r="E68804" s="6">
        <v>1</v>
      </c>
    </row>
    <row r="68805" spans="4:5" x14ac:dyDescent="0.25">
      <c r="D68805" s="5" t="s">
        <v>68804</v>
      </c>
      <c r="E68805" s="6">
        <v>1</v>
      </c>
    </row>
    <row r="68806" spans="4:5" x14ac:dyDescent="0.25">
      <c r="D68806" s="5" t="s">
        <v>68805</v>
      </c>
      <c r="E68806" s="6">
        <v>1</v>
      </c>
    </row>
    <row r="68807" spans="4:5" x14ac:dyDescent="0.25">
      <c r="D68807" s="5" t="s">
        <v>68806</v>
      </c>
      <c r="E68807" s="6">
        <v>1</v>
      </c>
    </row>
    <row r="68808" spans="4:5" x14ac:dyDescent="0.25">
      <c r="D68808" s="5" t="s">
        <v>68807</v>
      </c>
      <c r="E68808" s="6">
        <v>1</v>
      </c>
    </row>
    <row r="68809" spans="4:5" x14ac:dyDescent="0.25">
      <c r="D68809" s="5" t="s">
        <v>68808</v>
      </c>
      <c r="E68809" s="6">
        <v>1</v>
      </c>
    </row>
    <row r="68810" spans="4:5" x14ac:dyDescent="0.25">
      <c r="D68810" s="5" t="s">
        <v>68809</v>
      </c>
      <c r="E68810" s="6">
        <v>1</v>
      </c>
    </row>
    <row r="68811" spans="4:5" x14ac:dyDescent="0.25">
      <c r="D68811" s="5" t="s">
        <v>68810</v>
      </c>
      <c r="E68811" s="6">
        <v>1</v>
      </c>
    </row>
    <row r="68812" spans="4:5" x14ac:dyDescent="0.25">
      <c r="D68812" s="5" t="s">
        <v>68811</v>
      </c>
      <c r="E68812" s="6">
        <v>1</v>
      </c>
    </row>
    <row r="68813" spans="4:5" x14ac:dyDescent="0.25">
      <c r="D68813" s="5" t="s">
        <v>68812</v>
      </c>
      <c r="E68813" s="6">
        <v>1</v>
      </c>
    </row>
    <row r="68814" spans="4:5" x14ac:dyDescent="0.25">
      <c r="D68814" s="5" t="s">
        <v>68813</v>
      </c>
      <c r="E68814" s="6">
        <v>1</v>
      </c>
    </row>
    <row r="68815" spans="4:5" x14ac:dyDescent="0.25">
      <c r="D68815" s="5" t="s">
        <v>68814</v>
      </c>
      <c r="E68815" s="6">
        <v>1</v>
      </c>
    </row>
    <row r="68816" spans="4:5" x14ac:dyDescent="0.25">
      <c r="D68816" s="5" t="s">
        <v>68815</v>
      </c>
      <c r="E68816" s="6">
        <v>1</v>
      </c>
    </row>
    <row r="68817" spans="4:5" x14ac:dyDescent="0.25">
      <c r="D68817" s="5" t="s">
        <v>68816</v>
      </c>
      <c r="E68817" s="6">
        <v>1</v>
      </c>
    </row>
    <row r="68818" spans="4:5" x14ac:dyDescent="0.25">
      <c r="D68818" s="5" t="s">
        <v>68817</v>
      </c>
      <c r="E68818" s="6">
        <v>1</v>
      </c>
    </row>
    <row r="68819" spans="4:5" x14ac:dyDescent="0.25">
      <c r="D68819" s="5" t="s">
        <v>68818</v>
      </c>
      <c r="E68819" s="6">
        <v>1</v>
      </c>
    </row>
    <row r="68820" spans="4:5" x14ac:dyDescent="0.25">
      <c r="D68820" s="5" t="s">
        <v>68819</v>
      </c>
      <c r="E68820" s="6">
        <v>1</v>
      </c>
    </row>
    <row r="68821" spans="4:5" x14ac:dyDescent="0.25">
      <c r="D68821" s="5" t="s">
        <v>68820</v>
      </c>
      <c r="E68821" s="6">
        <v>1</v>
      </c>
    </row>
    <row r="68822" spans="4:5" x14ac:dyDescent="0.25">
      <c r="D68822" s="5" t="s">
        <v>68821</v>
      </c>
      <c r="E68822" s="6">
        <v>1</v>
      </c>
    </row>
    <row r="68823" spans="4:5" x14ac:dyDescent="0.25">
      <c r="D68823" s="5" t="s">
        <v>68822</v>
      </c>
      <c r="E68823" s="6">
        <v>1</v>
      </c>
    </row>
    <row r="68824" spans="4:5" x14ac:dyDescent="0.25">
      <c r="D68824" s="5" t="s">
        <v>68823</v>
      </c>
      <c r="E68824" s="6">
        <v>1</v>
      </c>
    </row>
    <row r="68825" spans="4:5" x14ac:dyDescent="0.25">
      <c r="D68825" s="5" t="s">
        <v>68824</v>
      </c>
      <c r="E68825" s="6">
        <v>1</v>
      </c>
    </row>
    <row r="68826" spans="4:5" x14ac:dyDescent="0.25">
      <c r="D68826" s="5" t="s">
        <v>68825</v>
      </c>
      <c r="E68826" s="6">
        <v>1</v>
      </c>
    </row>
    <row r="68827" spans="4:5" x14ac:dyDescent="0.25">
      <c r="D68827" s="5" t="s">
        <v>68826</v>
      </c>
      <c r="E68827" s="6">
        <v>1</v>
      </c>
    </row>
    <row r="68828" spans="4:5" x14ac:dyDescent="0.25">
      <c r="D68828" s="5" t="s">
        <v>68827</v>
      </c>
      <c r="E68828" s="6">
        <v>1</v>
      </c>
    </row>
    <row r="68829" spans="4:5" x14ac:dyDescent="0.25">
      <c r="D68829" s="5" t="s">
        <v>68828</v>
      </c>
      <c r="E68829" s="6">
        <v>1</v>
      </c>
    </row>
    <row r="68830" spans="4:5" x14ac:dyDescent="0.25">
      <c r="D68830" s="5" t="s">
        <v>68829</v>
      </c>
      <c r="E68830" s="6">
        <v>1</v>
      </c>
    </row>
    <row r="68831" spans="4:5" x14ac:dyDescent="0.25">
      <c r="D68831" s="5" t="s">
        <v>68830</v>
      </c>
      <c r="E68831" s="6">
        <v>1</v>
      </c>
    </row>
    <row r="68832" spans="4:5" x14ac:dyDescent="0.25">
      <c r="D68832" s="5" t="s">
        <v>68831</v>
      </c>
      <c r="E68832" s="6">
        <v>1</v>
      </c>
    </row>
    <row r="68833" spans="4:5" x14ac:dyDescent="0.25">
      <c r="D68833" s="5" t="s">
        <v>68832</v>
      </c>
      <c r="E68833" s="6">
        <v>1</v>
      </c>
    </row>
    <row r="68834" spans="4:5" x14ac:dyDescent="0.25">
      <c r="D68834" s="5" t="s">
        <v>68833</v>
      </c>
      <c r="E68834" s="6">
        <v>1</v>
      </c>
    </row>
    <row r="68835" spans="4:5" x14ac:dyDescent="0.25">
      <c r="D68835" s="5" t="s">
        <v>68834</v>
      </c>
      <c r="E68835" s="6">
        <v>1</v>
      </c>
    </row>
    <row r="68836" spans="4:5" x14ac:dyDescent="0.25">
      <c r="D68836" s="5" t="s">
        <v>68835</v>
      </c>
      <c r="E68836" s="6">
        <v>1</v>
      </c>
    </row>
    <row r="68837" spans="4:5" x14ac:dyDescent="0.25">
      <c r="D68837" s="5" t="s">
        <v>68836</v>
      </c>
      <c r="E68837" s="6">
        <v>1</v>
      </c>
    </row>
    <row r="68838" spans="4:5" x14ac:dyDescent="0.25">
      <c r="D68838" s="5" t="s">
        <v>68837</v>
      </c>
      <c r="E68838" s="6">
        <v>1</v>
      </c>
    </row>
    <row r="68839" spans="4:5" x14ac:dyDescent="0.25">
      <c r="D68839" s="5" t="s">
        <v>68838</v>
      </c>
      <c r="E68839" s="6">
        <v>1</v>
      </c>
    </row>
    <row r="68840" spans="4:5" x14ac:dyDescent="0.25">
      <c r="D68840" s="5" t="s">
        <v>68839</v>
      </c>
      <c r="E68840" s="6">
        <v>1</v>
      </c>
    </row>
    <row r="68841" spans="4:5" x14ac:dyDescent="0.25">
      <c r="D68841" s="5" t="s">
        <v>68840</v>
      </c>
      <c r="E68841" s="6">
        <v>1</v>
      </c>
    </row>
    <row r="68842" spans="4:5" x14ac:dyDescent="0.25">
      <c r="D68842" s="5" t="s">
        <v>68841</v>
      </c>
      <c r="E68842" s="6">
        <v>1</v>
      </c>
    </row>
    <row r="68843" spans="4:5" x14ac:dyDescent="0.25">
      <c r="D68843" s="5" t="s">
        <v>68842</v>
      </c>
      <c r="E68843" s="6">
        <v>1</v>
      </c>
    </row>
    <row r="68844" spans="4:5" x14ac:dyDescent="0.25">
      <c r="D68844" s="5" t="s">
        <v>68843</v>
      </c>
      <c r="E68844" s="6">
        <v>1</v>
      </c>
    </row>
    <row r="68845" spans="4:5" x14ac:dyDescent="0.25">
      <c r="D68845" s="5" t="s">
        <v>68844</v>
      </c>
      <c r="E68845" s="6">
        <v>1</v>
      </c>
    </row>
    <row r="68846" spans="4:5" x14ac:dyDescent="0.25">
      <c r="D68846" s="5" t="s">
        <v>68845</v>
      </c>
      <c r="E68846" s="6">
        <v>1</v>
      </c>
    </row>
    <row r="68847" spans="4:5" x14ac:dyDescent="0.25">
      <c r="D68847" s="5" t="s">
        <v>68846</v>
      </c>
      <c r="E68847" s="6">
        <v>1</v>
      </c>
    </row>
    <row r="68848" spans="4:5" x14ac:dyDescent="0.25">
      <c r="D68848" s="5" t="s">
        <v>68847</v>
      </c>
      <c r="E68848" s="6">
        <v>1</v>
      </c>
    </row>
    <row r="68849" spans="4:5" x14ac:dyDescent="0.25">
      <c r="D68849" s="5" t="s">
        <v>68848</v>
      </c>
      <c r="E68849" s="6">
        <v>1</v>
      </c>
    </row>
    <row r="68850" spans="4:5" x14ac:dyDescent="0.25">
      <c r="D68850" s="5" t="s">
        <v>68849</v>
      </c>
      <c r="E68850" s="6">
        <v>1</v>
      </c>
    </row>
    <row r="68851" spans="4:5" x14ac:dyDescent="0.25">
      <c r="D68851" s="5" t="s">
        <v>68850</v>
      </c>
      <c r="E68851" s="6">
        <v>1</v>
      </c>
    </row>
    <row r="68852" spans="4:5" x14ac:dyDescent="0.25">
      <c r="D68852" s="5" t="s">
        <v>68851</v>
      </c>
      <c r="E68852" s="6">
        <v>1</v>
      </c>
    </row>
    <row r="68853" spans="4:5" x14ac:dyDescent="0.25">
      <c r="D68853" s="5" t="s">
        <v>68852</v>
      </c>
      <c r="E68853" s="6">
        <v>1</v>
      </c>
    </row>
    <row r="68854" spans="4:5" x14ac:dyDescent="0.25">
      <c r="D68854" s="5" t="s">
        <v>68853</v>
      </c>
      <c r="E68854" s="6">
        <v>1</v>
      </c>
    </row>
    <row r="68855" spans="4:5" x14ac:dyDescent="0.25">
      <c r="D68855" s="5" t="s">
        <v>68854</v>
      </c>
      <c r="E68855" s="6">
        <v>1</v>
      </c>
    </row>
    <row r="68856" spans="4:5" x14ac:dyDescent="0.25">
      <c r="D68856" s="5" t="s">
        <v>68855</v>
      </c>
      <c r="E68856" s="6">
        <v>1</v>
      </c>
    </row>
    <row r="68857" spans="4:5" x14ac:dyDescent="0.25">
      <c r="D68857" s="5" t="s">
        <v>68856</v>
      </c>
      <c r="E68857" s="6">
        <v>1</v>
      </c>
    </row>
    <row r="68858" spans="4:5" x14ac:dyDescent="0.25">
      <c r="D68858" s="5" t="s">
        <v>68857</v>
      </c>
      <c r="E68858" s="6">
        <v>1</v>
      </c>
    </row>
    <row r="68859" spans="4:5" x14ac:dyDescent="0.25">
      <c r="D68859" s="5" t="s">
        <v>68858</v>
      </c>
      <c r="E68859" s="6">
        <v>1</v>
      </c>
    </row>
    <row r="68860" spans="4:5" x14ac:dyDescent="0.25">
      <c r="D68860" s="5" t="s">
        <v>68859</v>
      </c>
      <c r="E68860" s="6">
        <v>1</v>
      </c>
    </row>
    <row r="68861" spans="4:5" x14ac:dyDescent="0.25">
      <c r="D68861" s="5" t="s">
        <v>68860</v>
      </c>
      <c r="E68861" s="6">
        <v>1</v>
      </c>
    </row>
    <row r="68862" spans="4:5" x14ac:dyDescent="0.25">
      <c r="D68862" s="5" t="s">
        <v>68861</v>
      </c>
      <c r="E68862" s="6">
        <v>1</v>
      </c>
    </row>
    <row r="68863" spans="4:5" x14ac:dyDescent="0.25">
      <c r="D68863" s="5" t="s">
        <v>68862</v>
      </c>
      <c r="E68863" s="6">
        <v>1</v>
      </c>
    </row>
    <row r="68864" spans="4:5" x14ac:dyDescent="0.25">
      <c r="D68864" s="5" t="s">
        <v>68863</v>
      </c>
      <c r="E68864" s="6">
        <v>1</v>
      </c>
    </row>
    <row r="68865" spans="4:5" x14ac:dyDescent="0.25">
      <c r="D68865" s="5" t="s">
        <v>68864</v>
      </c>
      <c r="E68865" s="6">
        <v>1</v>
      </c>
    </row>
    <row r="68866" spans="4:5" x14ac:dyDescent="0.25">
      <c r="D68866" s="5" t="s">
        <v>68865</v>
      </c>
      <c r="E68866" s="6">
        <v>1</v>
      </c>
    </row>
    <row r="68867" spans="4:5" x14ac:dyDescent="0.25">
      <c r="D68867" s="5" t="s">
        <v>68866</v>
      </c>
      <c r="E68867" s="6">
        <v>1</v>
      </c>
    </row>
    <row r="68868" spans="4:5" x14ac:dyDescent="0.25">
      <c r="D68868" s="5" t="s">
        <v>68867</v>
      </c>
      <c r="E68868" s="6">
        <v>1</v>
      </c>
    </row>
    <row r="68869" spans="4:5" x14ac:dyDescent="0.25">
      <c r="D68869" s="5" t="s">
        <v>68868</v>
      </c>
      <c r="E68869" s="6">
        <v>1</v>
      </c>
    </row>
    <row r="68870" spans="4:5" x14ac:dyDescent="0.25">
      <c r="D68870" s="5" t="s">
        <v>68869</v>
      </c>
      <c r="E68870" s="6">
        <v>1</v>
      </c>
    </row>
    <row r="68871" spans="4:5" x14ac:dyDescent="0.25">
      <c r="D68871" s="5" t="s">
        <v>68870</v>
      </c>
      <c r="E68871" s="6">
        <v>1</v>
      </c>
    </row>
    <row r="68872" spans="4:5" x14ac:dyDescent="0.25">
      <c r="D68872" s="5" t="s">
        <v>68871</v>
      </c>
      <c r="E68872" s="6">
        <v>1</v>
      </c>
    </row>
    <row r="68873" spans="4:5" x14ac:dyDescent="0.25">
      <c r="D68873" s="5" t="s">
        <v>68872</v>
      </c>
      <c r="E68873" s="6">
        <v>1</v>
      </c>
    </row>
    <row r="68874" spans="4:5" x14ac:dyDescent="0.25">
      <c r="D68874" s="5" t="s">
        <v>68873</v>
      </c>
      <c r="E68874" s="6">
        <v>1</v>
      </c>
    </row>
    <row r="68875" spans="4:5" x14ac:dyDescent="0.25">
      <c r="D68875" s="5" t="s">
        <v>68874</v>
      </c>
      <c r="E68875" s="6">
        <v>1</v>
      </c>
    </row>
    <row r="68876" spans="4:5" x14ac:dyDescent="0.25">
      <c r="D68876" s="5" t="s">
        <v>68875</v>
      </c>
      <c r="E68876" s="6">
        <v>1</v>
      </c>
    </row>
    <row r="68877" spans="4:5" x14ac:dyDescent="0.25">
      <c r="D68877" s="5" t="s">
        <v>68876</v>
      </c>
      <c r="E68877" s="6">
        <v>1</v>
      </c>
    </row>
    <row r="68878" spans="4:5" x14ac:dyDescent="0.25">
      <c r="D68878" s="5" t="s">
        <v>68877</v>
      </c>
      <c r="E68878" s="6">
        <v>1</v>
      </c>
    </row>
    <row r="68879" spans="4:5" x14ac:dyDescent="0.25">
      <c r="D68879" s="5" t="s">
        <v>68878</v>
      </c>
      <c r="E68879" s="6">
        <v>1</v>
      </c>
    </row>
    <row r="68880" spans="4:5" x14ac:dyDescent="0.25">
      <c r="D68880" s="5" t="s">
        <v>68879</v>
      </c>
      <c r="E68880" s="6">
        <v>1</v>
      </c>
    </row>
    <row r="68881" spans="4:5" x14ac:dyDescent="0.25">
      <c r="D68881" s="5" t="s">
        <v>68880</v>
      </c>
      <c r="E68881" s="6">
        <v>1</v>
      </c>
    </row>
    <row r="68882" spans="4:5" x14ac:dyDescent="0.25">
      <c r="D68882" s="5" t="s">
        <v>68881</v>
      </c>
      <c r="E68882" s="6">
        <v>1</v>
      </c>
    </row>
    <row r="68883" spans="4:5" x14ac:dyDescent="0.25">
      <c r="D68883" s="5" t="s">
        <v>68882</v>
      </c>
      <c r="E68883" s="6">
        <v>1</v>
      </c>
    </row>
    <row r="68884" spans="4:5" x14ac:dyDescent="0.25">
      <c r="D68884" s="5" t="s">
        <v>68883</v>
      </c>
      <c r="E68884" s="6">
        <v>1</v>
      </c>
    </row>
    <row r="68885" spans="4:5" x14ac:dyDescent="0.25">
      <c r="D68885" s="5" t="s">
        <v>68884</v>
      </c>
      <c r="E68885" s="6">
        <v>1</v>
      </c>
    </row>
    <row r="68886" spans="4:5" x14ac:dyDescent="0.25">
      <c r="D68886" s="5" t="s">
        <v>68885</v>
      </c>
      <c r="E68886" s="6">
        <v>1</v>
      </c>
    </row>
    <row r="68887" spans="4:5" x14ac:dyDescent="0.25">
      <c r="D68887" s="5" t="s">
        <v>68886</v>
      </c>
      <c r="E68887" s="6">
        <v>1</v>
      </c>
    </row>
    <row r="68888" spans="4:5" x14ac:dyDescent="0.25">
      <c r="D68888" s="5" t="s">
        <v>68887</v>
      </c>
      <c r="E68888" s="6">
        <v>1</v>
      </c>
    </row>
    <row r="68889" spans="4:5" x14ac:dyDescent="0.25">
      <c r="D68889" s="5" t="s">
        <v>68888</v>
      </c>
      <c r="E68889" s="6">
        <v>1</v>
      </c>
    </row>
    <row r="68890" spans="4:5" x14ac:dyDescent="0.25">
      <c r="D68890" s="5" t="s">
        <v>68889</v>
      </c>
      <c r="E68890" s="6">
        <v>1</v>
      </c>
    </row>
    <row r="68891" spans="4:5" x14ac:dyDescent="0.25">
      <c r="D68891" s="5" t="s">
        <v>68890</v>
      </c>
      <c r="E68891" s="6">
        <v>1</v>
      </c>
    </row>
    <row r="68892" spans="4:5" x14ac:dyDescent="0.25">
      <c r="D68892" s="5" t="s">
        <v>68891</v>
      </c>
      <c r="E68892" s="6">
        <v>1</v>
      </c>
    </row>
    <row r="68893" spans="4:5" x14ac:dyDescent="0.25">
      <c r="D68893" s="5" t="s">
        <v>68892</v>
      </c>
      <c r="E68893" s="6">
        <v>1</v>
      </c>
    </row>
    <row r="68894" spans="4:5" x14ac:dyDescent="0.25">
      <c r="D68894" s="5" t="s">
        <v>68893</v>
      </c>
      <c r="E68894" s="6">
        <v>1</v>
      </c>
    </row>
    <row r="68895" spans="4:5" x14ac:dyDescent="0.25">
      <c r="D68895" s="5" t="s">
        <v>68894</v>
      </c>
      <c r="E68895" s="6">
        <v>1</v>
      </c>
    </row>
    <row r="68896" spans="4:5" x14ac:dyDescent="0.25">
      <c r="D68896" s="5" t="s">
        <v>68895</v>
      </c>
      <c r="E68896" s="6">
        <v>1</v>
      </c>
    </row>
    <row r="68897" spans="4:5" x14ac:dyDescent="0.25">
      <c r="D68897" s="5" t="s">
        <v>68896</v>
      </c>
      <c r="E68897" s="6">
        <v>1</v>
      </c>
    </row>
    <row r="68898" spans="4:5" x14ac:dyDescent="0.25">
      <c r="D68898" s="5" t="s">
        <v>68897</v>
      </c>
      <c r="E68898" s="6">
        <v>1</v>
      </c>
    </row>
    <row r="68899" spans="4:5" x14ac:dyDescent="0.25">
      <c r="D68899" s="5" t="s">
        <v>68898</v>
      </c>
      <c r="E68899" s="6">
        <v>1</v>
      </c>
    </row>
    <row r="68900" spans="4:5" x14ac:dyDescent="0.25">
      <c r="D68900" s="5" t="s">
        <v>68899</v>
      </c>
      <c r="E68900" s="6">
        <v>1</v>
      </c>
    </row>
    <row r="68901" spans="4:5" x14ac:dyDescent="0.25">
      <c r="D68901" s="5" t="s">
        <v>68900</v>
      </c>
      <c r="E68901" s="6">
        <v>1</v>
      </c>
    </row>
    <row r="68902" spans="4:5" x14ac:dyDescent="0.25">
      <c r="D68902" s="5" t="s">
        <v>68901</v>
      </c>
      <c r="E68902" s="6">
        <v>1</v>
      </c>
    </row>
    <row r="68903" spans="4:5" x14ac:dyDescent="0.25">
      <c r="D68903" s="5" t="s">
        <v>68902</v>
      </c>
      <c r="E68903" s="6">
        <v>1</v>
      </c>
    </row>
    <row r="68904" spans="4:5" x14ac:dyDescent="0.25">
      <c r="D68904" s="5" t="s">
        <v>68903</v>
      </c>
      <c r="E68904" s="6">
        <v>1</v>
      </c>
    </row>
    <row r="68905" spans="4:5" x14ac:dyDescent="0.25">
      <c r="D68905" s="5" t="s">
        <v>68904</v>
      </c>
      <c r="E68905" s="6">
        <v>1</v>
      </c>
    </row>
    <row r="68906" spans="4:5" x14ac:dyDescent="0.25">
      <c r="D68906" s="5" t="s">
        <v>68905</v>
      </c>
      <c r="E68906" s="6">
        <v>1</v>
      </c>
    </row>
    <row r="68907" spans="4:5" x14ac:dyDescent="0.25">
      <c r="D68907" s="5" t="s">
        <v>68906</v>
      </c>
      <c r="E68907" s="6">
        <v>1</v>
      </c>
    </row>
    <row r="68908" spans="4:5" x14ac:dyDescent="0.25">
      <c r="D68908" s="5" t="s">
        <v>68907</v>
      </c>
      <c r="E68908" s="6">
        <v>1</v>
      </c>
    </row>
    <row r="68909" spans="4:5" x14ac:dyDescent="0.25">
      <c r="D68909" s="5" t="s">
        <v>68908</v>
      </c>
      <c r="E68909" s="6">
        <v>1</v>
      </c>
    </row>
    <row r="68910" spans="4:5" x14ac:dyDescent="0.25">
      <c r="D68910" s="5" t="s">
        <v>68909</v>
      </c>
      <c r="E68910" s="6">
        <v>1</v>
      </c>
    </row>
    <row r="68911" spans="4:5" x14ac:dyDescent="0.25">
      <c r="D68911" s="5" t="s">
        <v>68910</v>
      </c>
      <c r="E68911" s="6">
        <v>1</v>
      </c>
    </row>
    <row r="68912" spans="4:5" x14ac:dyDescent="0.25">
      <c r="D68912" s="5" t="s">
        <v>68911</v>
      </c>
      <c r="E68912" s="6">
        <v>1</v>
      </c>
    </row>
    <row r="68913" spans="4:5" x14ac:dyDescent="0.25">
      <c r="D68913" s="5" t="s">
        <v>68912</v>
      </c>
      <c r="E68913" s="6">
        <v>1</v>
      </c>
    </row>
    <row r="68914" spans="4:5" x14ac:dyDescent="0.25">
      <c r="D68914" s="5" t="s">
        <v>68913</v>
      </c>
      <c r="E68914" s="6">
        <v>1</v>
      </c>
    </row>
    <row r="68915" spans="4:5" x14ac:dyDescent="0.25">
      <c r="D68915" s="5" t="s">
        <v>68914</v>
      </c>
      <c r="E68915" s="6">
        <v>1</v>
      </c>
    </row>
    <row r="68916" spans="4:5" x14ac:dyDescent="0.25">
      <c r="D68916" s="5" t="s">
        <v>68915</v>
      </c>
      <c r="E68916" s="6">
        <v>1</v>
      </c>
    </row>
    <row r="68917" spans="4:5" x14ac:dyDescent="0.25">
      <c r="D68917" s="5" t="s">
        <v>68916</v>
      </c>
      <c r="E68917" s="6">
        <v>1</v>
      </c>
    </row>
    <row r="68918" spans="4:5" x14ac:dyDescent="0.25">
      <c r="D68918" s="5" t="s">
        <v>68917</v>
      </c>
      <c r="E68918" s="6">
        <v>1</v>
      </c>
    </row>
    <row r="68919" spans="4:5" x14ac:dyDescent="0.25">
      <c r="D68919" s="5" t="s">
        <v>68918</v>
      </c>
      <c r="E68919" s="6">
        <v>1</v>
      </c>
    </row>
    <row r="68920" spans="4:5" x14ac:dyDescent="0.25">
      <c r="D68920" s="5" t="s">
        <v>68919</v>
      </c>
      <c r="E68920" s="6">
        <v>1</v>
      </c>
    </row>
    <row r="68921" spans="4:5" x14ac:dyDescent="0.25">
      <c r="D68921" s="5" t="s">
        <v>68920</v>
      </c>
      <c r="E68921" s="6">
        <v>1</v>
      </c>
    </row>
    <row r="68922" spans="4:5" x14ac:dyDescent="0.25">
      <c r="D68922" s="5" t="s">
        <v>68921</v>
      </c>
      <c r="E68922" s="6">
        <v>1</v>
      </c>
    </row>
    <row r="68923" spans="4:5" x14ac:dyDescent="0.25">
      <c r="D68923" s="5" t="s">
        <v>68922</v>
      </c>
      <c r="E68923" s="6">
        <v>1</v>
      </c>
    </row>
    <row r="68924" spans="4:5" x14ac:dyDescent="0.25">
      <c r="D68924" s="5" t="s">
        <v>68923</v>
      </c>
      <c r="E68924" s="6">
        <v>1</v>
      </c>
    </row>
    <row r="68925" spans="4:5" x14ac:dyDescent="0.25">
      <c r="D68925" s="5" t="s">
        <v>68924</v>
      </c>
      <c r="E68925" s="6">
        <v>1</v>
      </c>
    </row>
    <row r="68926" spans="4:5" x14ac:dyDescent="0.25">
      <c r="D68926" s="5" t="s">
        <v>68925</v>
      </c>
      <c r="E68926" s="6">
        <v>1</v>
      </c>
    </row>
    <row r="68927" spans="4:5" x14ac:dyDescent="0.25">
      <c r="D68927" s="5" t="s">
        <v>68926</v>
      </c>
      <c r="E68927" s="6">
        <v>1</v>
      </c>
    </row>
    <row r="68928" spans="4:5" x14ac:dyDescent="0.25">
      <c r="D68928" s="5" t="s">
        <v>68927</v>
      </c>
      <c r="E68928" s="6">
        <v>1</v>
      </c>
    </row>
    <row r="68929" spans="4:5" x14ac:dyDescent="0.25">
      <c r="D68929" s="5" t="s">
        <v>68928</v>
      </c>
      <c r="E68929" s="6">
        <v>1</v>
      </c>
    </row>
    <row r="68930" spans="4:5" x14ac:dyDescent="0.25">
      <c r="D68930" s="5" t="s">
        <v>68929</v>
      </c>
      <c r="E68930" s="6">
        <v>1</v>
      </c>
    </row>
    <row r="68931" spans="4:5" x14ac:dyDescent="0.25">
      <c r="D68931" s="5" t="s">
        <v>68930</v>
      </c>
      <c r="E68931" s="6">
        <v>1</v>
      </c>
    </row>
    <row r="68932" spans="4:5" x14ac:dyDescent="0.25">
      <c r="D68932" s="5" t="s">
        <v>68931</v>
      </c>
      <c r="E68932" s="6">
        <v>1</v>
      </c>
    </row>
    <row r="68933" spans="4:5" x14ac:dyDescent="0.25">
      <c r="D68933" s="5" t="s">
        <v>68932</v>
      </c>
      <c r="E68933" s="6">
        <v>1</v>
      </c>
    </row>
    <row r="68934" spans="4:5" x14ac:dyDescent="0.25">
      <c r="D68934" s="5" t="s">
        <v>68933</v>
      </c>
      <c r="E68934" s="6">
        <v>1</v>
      </c>
    </row>
    <row r="68935" spans="4:5" x14ac:dyDescent="0.25">
      <c r="D68935" s="5" t="s">
        <v>68934</v>
      </c>
      <c r="E68935" s="6">
        <v>1</v>
      </c>
    </row>
    <row r="68936" spans="4:5" x14ac:dyDescent="0.25">
      <c r="D68936" s="5" t="s">
        <v>68935</v>
      </c>
      <c r="E68936" s="6">
        <v>1</v>
      </c>
    </row>
    <row r="68937" spans="4:5" x14ac:dyDescent="0.25">
      <c r="D68937" s="5" t="s">
        <v>68936</v>
      </c>
      <c r="E68937" s="6">
        <v>1</v>
      </c>
    </row>
    <row r="68938" spans="4:5" x14ac:dyDescent="0.25">
      <c r="D68938" s="5" t="s">
        <v>68937</v>
      </c>
      <c r="E68938" s="6">
        <v>1</v>
      </c>
    </row>
    <row r="68939" spans="4:5" x14ac:dyDescent="0.25">
      <c r="D68939" s="5" t="s">
        <v>68938</v>
      </c>
      <c r="E68939" s="6">
        <v>1</v>
      </c>
    </row>
    <row r="68940" spans="4:5" x14ac:dyDescent="0.25">
      <c r="D68940" s="5" t="s">
        <v>68939</v>
      </c>
      <c r="E68940" s="6">
        <v>1</v>
      </c>
    </row>
    <row r="68941" spans="4:5" x14ac:dyDescent="0.25">
      <c r="D68941" s="5" t="s">
        <v>68940</v>
      </c>
      <c r="E68941" s="6">
        <v>1</v>
      </c>
    </row>
    <row r="68942" spans="4:5" x14ac:dyDescent="0.25">
      <c r="D68942" s="5" t="s">
        <v>68941</v>
      </c>
      <c r="E68942" s="6">
        <v>1</v>
      </c>
    </row>
    <row r="68943" spans="4:5" x14ac:dyDescent="0.25">
      <c r="D68943" s="5" t="s">
        <v>68942</v>
      </c>
      <c r="E68943" s="6">
        <v>1</v>
      </c>
    </row>
    <row r="68944" spans="4:5" x14ac:dyDescent="0.25">
      <c r="D68944" s="5" t="s">
        <v>68943</v>
      </c>
      <c r="E68944" s="6">
        <v>1</v>
      </c>
    </row>
    <row r="68945" spans="4:5" x14ac:dyDescent="0.25">
      <c r="D68945" s="5" t="s">
        <v>68944</v>
      </c>
      <c r="E68945" s="6">
        <v>1</v>
      </c>
    </row>
    <row r="68946" spans="4:5" x14ac:dyDescent="0.25">
      <c r="D68946" s="5" t="s">
        <v>68945</v>
      </c>
      <c r="E68946" s="6">
        <v>1</v>
      </c>
    </row>
    <row r="68947" spans="4:5" x14ac:dyDescent="0.25">
      <c r="D68947" s="5" t="s">
        <v>68946</v>
      </c>
      <c r="E68947" s="6">
        <v>1</v>
      </c>
    </row>
    <row r="68948" spans="4:5" x14ac:dyDescent="0.25">
      <c r="D68948" s="5" t="s">
        <v>68947</v>
      </c>
      <c r="E68948" s="6">
        <v>1</v>
      </c>
    </row>
    <row r="68949" spans="4:5" x14ac:dyDescent="0.25">
      <c r="D68949" s="5" t="s">
        <v>68948</v>
      </c>
      <c r="E68949" s="6">
        <v>1</v>
      </c>
    </row>
    <row r="68950" spans="4:5" x14ac:dyDescent="0.25">
      <c r="D68950" s="5" t="s">
        <v>68949</v>
      </c>
      <c r="E68950" s="6">
        <v>1</v>
      </c>
    </row>
    <row r="68951" spans="4:5" x14ac:dyDescent="0.25">
      <c r="D68951" s="5" t="s">
        <v>68950</v>
      </c>
      <c r="E68951" s="6">
        <v>1</v>
      </c>
    </row>
    <row r="68952" spans="4:5" x14ac:dyDescent="0.25">
      <c r="D68952" s="5" t="s">
        <v>68951</v>
      </c>
      <c r="E68952" s="6">
        <v>1</v>
      </c>
    </row>
    <row r="68953" spans="4:5" x14ac:dyDescent="0.25">
      <c r="D68953" s="5" t="s">
        <v>68952</v>
      </c>
      <c r="E68953" s="6">
        <v>1</v>
      </c>
    </row>
    <row r="68954" spans="4:5" x14ac:dyDescent="0.25">
      <c r="D68954" s="5" t="s">
        <v>68953</v>
      </c>
      <c r="E68954" s="6">
        <v>1</v>
      </c>
    </row>
    <row r="68955" spans="4:5" x14ac:dyDescent="0.25">
      <c r="D68955" s="5" t="s">
        <v>68954</v>
      </c>
      <c r="E68955" s="6">
        <v>1</v>
      </c>
    </row>
    <row r="68956" spans="4:5" x14ac:dyDescent="0.25">
      <c r="D68956" s="5" t="s">
        <v>68955</v>
      </c>
      <c r="E68956" s="6">
        <v>1</v>
      </c>
    </row>
    <row r="68957" spans="4:5" x14ac:dyDescent="0.25">
      <c r="D68957" s="5" t="s">
        <v>68956</v>
      </c>
      <c r="E68957" s="6">
        <v>1</v>
      </c>
    </row>
    <row r="68958" spans="4:5" x14ac:dyDescent="0.25">
      <c r="D68958" s="5" t="s">
        <v>68957</v>
      </c>
      <c r="E68958" s="6">
        <v>1</v>
      </c>
    </row>
    <row r="68959" spans="4:5" x14ac:dyDescent="0.25">
      <c r="D68959" s="5" t="s">
        <v>68958</v>
      </c>
      <c r="E68959" s="6">
        <v>1</v>
      </c>
    </row>
    <row r="68960" spans="4:5" x14ac:dyDescent="0.25">
      <c r="D68960" s="5" t="s">
        <v>68959</v>
      </c>
      <c r="E68960" s="6">
        <v>1</v>
      </c>
    </row>
    <row r="68961" spans="4:5" x14ac:dyDescent="0.25">
      <c r="D68961" s="5" t="s">
        <v>68960</v>
      </c>
      <c r="E68961" s="6">
        <v>1</v>
      </c>
    </row>
    <row r="68962" spans="4:5" x14ac:dyDescent="0.25">
      <c r="D68962" s="5" t="s">
        <v>68961</v>
      </c>
      <c r="E68962" s="6">
        <v>1</v>
      </c>
    </row>
    <row r="68963" spans="4:5" x14ac:dyDescent="0.25">
      <c r="D68963" s="5" t="s">
        <v>68962</v>
      </c>
      <c r="E68963" s="6">
        <v>1</v>
      </c>
    </row>
    <row r="68964" spans="4:5" x14ac:dyDescent="0.25">
      <c r="D68964" s="5" t="s">
        <v>68963</v>
      </c>
      <c r="E68964" s="6">
        <v>1</v>
      </c>
    </row>
    <row r="68965" spans="4:5" x14ac:dyDescent="0.25">
      <c r="D68965" s="5" t="s">
        <v>68964</v>
      </c>
      <c r="E68965" s="6">
        <v>1</v>
      </c>
    </row>
    <row r="68966" spans="4:5" x14ac:dyDescent="0.25">
      <c r="D68966" s="5" t="s">
        <v>68965</v>
      </c>
      <c r="E68966" s="6">
        <v>1</v>
      </c>
    </row>
    <row r="68967" spans="4:5" x14ac:dyDescent="0.25">
      <c r="D68967" s="5" t="s">
        <v>68966</v>
      </c>
      <c r="E68967" s="6">
        <v>1</v>
      </c>
    </row>
    <row r="68968" spans="4:5" x14ac:dyDescent="0.25">
      <c r="D68968" s="5" t="s">
        <v>68967</v>
      </c>
      <c r="E68968" s="6">
        <v>1</v>
      </c>
    </row>
    <row r="68969" spans="4:5" x14ac:dyDescent="0.25">
      <c r="D68969" s="5" t="s">
        <v>68968</v>
      </c>
      <c r="E68969" s="6">
        <v>1</v>
      </c>
    </row>
    <row r="68970" spans="4:5" x14ac:dyDescent="0.25">
      <c r="D68970" s="5" t="s">
        <v>68969</v>
      </c>
      <c r="E68970" s="6">
        <v>1</v>
      </c>
    </row>
    <row r="68971" spans="4:5" x14ac:dyDescent="0.25">
      <c r="D68971" s="5" t="s">
        <v>68970</v>
      </c>
      <c r="E68971" s="6">
        <v>1</v>
      </c>
    </row>
    <row r="68972" spans="4:5" x14ac:dyDescent="0.25">
      <c r="D68972" s="5" t="s">
        <v>68971</v>
      </c>
      <c r="E68972" s="6">
        <v>1</v>
      </c>
    </row>
    <row r="68973" spans="4:5" x14ac:dyDescent="0.25">
      <c r="D68973" s="5" t="s">
        <v>68972</v>
      </c>
      <c r="E68973" s="6">
        <v>1</v>
      </c>
    </row>
    <row r="68974" spans="4:5" x14ac:dyDescent="0.25">
      <c r="D68974" s="5" t="s">
        <v>68973</v>
      </c>
      <c r="E68974" s="6">
        <v>1</v>
      </c>
    </row>
    <row r="68975" spans="4:5" x14ac:dyDescent="0.25">
      <c r="D68975" s="5" t="s">
        <v>68974</v>
      </c>
      <c r="E68975" s="6">
        <v>1</v>
      </c>
    </row>
    <row r="68976" spans="4:5" x14ac:dyDescent="0.25">
      <c r="D68976" s="5" t="s">
        <v>68975</v>
      </c>
      <c r="E68976" s="6">
        <v>1</v>
      </c>
    </row>
    <row r="68977" spans="4:5" x14ac:dyDescent="0.25">
      <c r="D68977" s="5" t="s">
        <v>68976</v>
      </c>
      <c r="E68977" s="6">
        <v>1</v>
      </c>
    </row>
    <row r="68978" spans="4:5" x14ac:dyDescent="0.25">
      <c r="D68978" s="5" t="s">
        <v>68977</v>
      </c>
      <c r="E68978" s="6">
        <v>1</v>
      </c>
    </row>
    <row r="68979" spans="4:5" x14ac:dyDescent="0.25">
      <c r="D68979" s="5" t="s">
        <v>68978</v>
      </c>
      <c r="E68979" s="6">
        <v>1</v>
      </c>
    </row>
    <row r="68980" spans="4:5" x14ac:dyDescent="0.25">
      <c r="D68980" s="5" t="s">
        <v>68979</v>
      </c>
      <c r="E68980" s="6">
        <v>1</v>
      </c>
    </row>
    <row r="68981" spans="4:5" x14ac:dyDescent="0.25">
      <c r="D68981" s="5" t="s">
        <v>68980</v>
      </c>
      <c r="E68981" s="6">
        <v>1</v>
      </c>
    </row>
    <row r="68982" spans="4:5" x14ac:dyDescent="0.25">
      <c r="D68982" s="5" t="s">
        <v>68981</v>
      </c>
      <c r="E68982" s="6">
        <v>1</v>
      </c>
    </row>
    <row r="68983" spans="4:5" x14ac:dyDescent="0.25">
      <c r="D68983" s="5" t="s">
        <v>68982</v>
      </c>
      <c r="E68983" s="6">
        <v>1</v>
      </c>
    </row>
    <row r="68984" spans="4:5" x14ac:dyDescent="0.25">
      <c r="D68984" s="5" t="s">
        <v>68983</v>
      </c>
      <c r="E68984" s="6">
        <v>1</v>
      </c>
    </row>
    <row r="68985" spans="4:5" x14ac:dyDescent="0.25">
      <c r="D68985" s="5" t="s">
        <v>68984</v>
      </c>
      <c r="E68985" s="6">
        <v>1</v>
      </c>
    </row>
    <row r="68986" spans="4:5" x14ac:dyDescent="0.25">
      <c r="D68986" s="5" t="s">
        <v>68985</v>
      </c>
      <c r="E68986" s="6">
        <v>1</v>
      </c>
    </row>
    <row r="68987" spans="4:5" x14ac:dyDescent="0.25">
      <c r="D68987" s="5" t="s">
        <v>68986</v>
      </c>
      <c r="E68987" s="6">
        <v>1</v>
      </c>
    </row>
    <row r="68988" spans="4:5" x14ac:dyDescent="0.25">
      <c r="D68988" s="5" t="s">
        <v>68987</v>
      </c>
      <c r="E68988" s="6">
        <v>1</v>
      </c>
    </row>
    <row r="68989" spans="4:5" x14ac:dyDescent="0.25">
      <c r="D68989" s="5" t="s">
        <v>68988</v>
      </c>
      <c r="E68989" s="6">
        <v>1</v>
      </c>
    </row>
    <row r="68990" spans="4:5" x14ac:dyDescent="0.25">
      <c r="D68990" s="5" t="s">
        <v>68989</v>
      </c>
      <c r="E68990" s="6">
        <v>1</v>
      </c>
    </row>
    <row r="68991" spans="4:5" x14ac:dyDescent="0.25">
      <c r="D68991" s="5" t="s">
        <v>68990</v>
      </c>
      <c r="E68991" s="6">
        <v>1</v>
      </c>
    </row>
    <row r="68992" spans="4:5" x14ac:dyDescent="0.25">
      <c r="D68992" s="5" t="s">
        <v>68991</v>
      </c>
      <c r="E68992" s="6">
        <v>1</v>
      </c>
    </row>
    <row r="68993" spans="4:5" x14ac:dyDescent="0.25">
      <c r="D68993" s="5" t="s">
        <v>68992</v>
      </c>
      <c r="E68993" s="6">
        <v>1</v>
      </c>
    </row>
    <row r="68994" spans="4:5" x14ac:dyDescent="0.25">
      <c r="D68994" s="5" t="s">
        <v>68993</v>
      </c>
      <c r="E68994" s="6">
        <v>1</v>
      </c>
    </row>
    <row r="68995" spans="4:5" x14ac:dyDescent="0.25">
      <c r="D68995" s="5" t="s">
        <v>68994</v>
      </c>
      <c r="E68995" s="6">
        <v>1</v>
      </c>
    </row>
    <row r="68996" spans="4:5" x14ac:dyDescent="0.25">
      <c r="D68996" s="5" t="s">
        <v>68995</v>
      </c>
      <c r="E68996" s="6">
        <v>1</v>
      </c>
    </row>
    <row r="68997" spans="4:5" x14ac:dyDescent="0.25">
      <c r="D68997" s="5" t="s">
        <v>68996</v>
      </c>
      <c r="E68997" s="6">
        <v>1</v>
      </c>
    </row>
    <row r="68998" spans="4:5" x14ac:dyDescent="0.25">
      <c r="D68998" s="5" t="s">
        <v>68997</v>
      </c>
      <c r="E68998" s="6">
        <v>1</v>
      </c>
    </row>
    <row r="68999" spans="4:5" x14ac:dyDescent="0.25">
      <c r="D68999" s="5" t="s">
        <v>68998</v>
      </c>
      <c r="E68999" s="6">
        <v>1</v>
      </c>
    </row>
    <row r="69000" spans="4:5" x14ac:dyDescent="0.25">
      <c r="D69000" s="5" t="s">
        <v>68999</v>
      </c>
      <c r="E69000" s="6">
        <v>1</v>
      </c>
    </row>
    <row r="69001" spans="4:5" x14ac:dyDescent="0.25">
      <c r="D69001" s="5" t="s">
        <v>69000</v>
      </c>
      <c r="E69001" s="6">
        <v>1</v>
      </c>
    </row>
    <row r="69002" spans="4:5" x14ac:dyDescent="0.25">
      <c r="D69002" s="5" t="s">
        <v>69001</v>
      </c>
      <c r="E69002" s="6">
        <v>1</v>
      </c>
    </row>
    <row r="69003" spans="4:5" x14ac:dyDescent="0.25">
      <c r="D69003" s="5" t="s">
        <v>69002</v>
      </c>
      <c r="E69003" s="6">
        <v>1</v>
      </c>
    </row>
    <row r="69004" spans="4:5" x14ac:dyDescent="0.25">
      <c r="D69004" s="5" t="s">
        <v>69003</v>
      </c>
      <c r="E69004" s="6">
        <v>1</v>
      </c>
    </row>
    <row r="69005" spans="4:5" x14ac:dyDescent="0.25">
      <c r="D69005" s="5" t="s">
        <v>69004</v>
      </c>
      <c r="E69005" s="6">
        <v>1</v>
      </c>
    </row>
    <row r="69006" spans="4:5" x14ac:dyDescent="0.25">
      <c r="D69006" s="5" t="s">
        <v>69005</v>
      </c>
      <c r="E69006" s="6">
        <v>1</v>
      </c>
    </row>
    <row r="69007" spans="4:5" x14ac:dyDescent="0.25">
      <c r="D69007" s="5" t="s">
        <v>69006</v>
      </c>
      <c r="E69007" s="6">
        <v>1</v>
      </c>
    </row>
    <row r="69008" spans="4:5" x14ac:dyDescent="0.25">
      <c r="D69008" s="5" t="s">
        <v>69007</v>
      </c>
      <c r="E69008" s="6">
        <v>1</v>
      </c>
    </row>
    <row r="69009" spans="4:5" x14ac:dyDescent="0.25">
      <c r="D69009" s="5" t="s">
        <v>69008</v>
      </c>
      <c r="E69009" s="6">
        <v>1</v>
      </c>
    </row>
    <row r="69010" spans="4:5" x14ac:dyDescent="0.25">
      <c r="D69010" s="5" t="s">
        <v>69009</v>
      </c>
      <c r="E69010" s="6">
        <v>1</v>
      </c>
    </row>
    <row r="69011" spans="4:5" x14ac:dyDescent="0.25">
      <c r="D69011" s="5" t="s">
        <v>69010</v>
      </c>
      <c r="E69011" s="6">
        <v>1</v>
      </c>
    </row>
    <row r="69012" spans="4:5" x14ac:dyDescent="0.25">
      <c r="D69012" s="5" t="s">
        <v>69011</v>
      </c>
      <c r="E69012" s="6">
        <v>1</v>
      </c>
    </row>
    <row r="69013" spans="4:5" x14ac:dyDescent="0.25">
      <c r="D69013" s="5" t="s">
        <v>69012</v>
      </c>
      <c r="E69013" s="6">
        <v>1</v>
      </c>
    </row>
    <row r="69014" spans="4:5" x14ac:dyDescent="0.25">
      <c r="D69014" s="5" t="s">
        <v>69013</v>
      </c>
      <c r="E69014" s="6">
        <v>1</v>
      </c>
    </row>
    <row r="69015" spans="4:5" x14ac:dyDescent="0.25">
      <c r="D69015" s="5" t="s">
        <v>69014</v>
      </c>
      <c r="E69015" s="6">
        <v>1</v>
      </c>
    </row>
    <row r="69016" spans="4:5" x14ac:dyDescent="0.25">
      <c r="D69016" s="5" t="s">
        <v>69015</v>
      </c>
      <c r="E69016" s="6">
        <v>1</v>
      </c>
    </row>
    <row r="69017" spans="4:5" x14ac:dyDescent="0.25">
      <c r="D69017" s="5" t="s">
        <v>69016</v>
      </c>
      <c r="E69017" s="6">
        <v>1</v>
      </c>
    </row>
    <row r="69018" spans="4:5" x14ac:dyDescent="0.25">
      <c r="D69018" s="5" t="s">
        <v>69017</v>
      </c>
      <c r="E69018" s="6">
        <v>1</v>
      </c>
    </row>
    <row r="69019" spans="4:5" x14ac:dyDescent="0.25">
      <c r="D69019" s="5" t="s">
        <v>69018</v>
      </c>
      <c r="E69019" s="6">
        <v>1</v>
      </c>
    </row>
    <row r="69020" spans="4:5" x14ac:dyDescent="0.25">
      <c r="D69020" s="5" t="s">
        <v>69019</v>
      </c>
      <c r="E69020" s="6">
        <v>1</v>
      </c>
    </row>
    <row r="69021" spans="4:5" x14ac:dyDescent="0.25">
      <c r="D69021" s="5" t="s">
        <v>69020</v>
      </c>
      <c r="E69021" s="6">
        <v>1</v>
      </c>
    </row>
    <row r="69022" spans="4:5" x14ac:dyDescent="0.25">
      <c r="D69022" s="5" t="s">
        <v>69021</v>
      </c>
      <c r="E69022" s="6">
        <v>1</v>
      </c>
    </row>
    <row r="69023" spans="4:5" x14ac:dyDescent="0.25">
      <c r="D69023" s="5" t="s">
        <v>69022</v>
      </c>
      <c r="E69023" s="6">
        <v>1</v>
      </c>
    </row>
    <row r="69024" spans="4:5" x14ac:dyDescent="0.25">
      <c r="D69024" s="5" t="s">
        <v>69023</v>
      </c>
      <c r="E69024" s="6">
        <v>1</v>
      </c>
    </row>
    <row r="69025" spans="4:5" x14ac:dyDescent="0.25">
      <c r="D69025" s="5" t="s">
        <v>69024</v>
      </c>
      <c r="E69025" s="6">
        <v>1</v>
      </c>
    </row>
    <row r="69026" spans="4:5" x14ac:dyDescent="0.25">
      <c r="D69026" s="5" t="s">
        <v>69025</v>
      </c>
      <c r="E69026" s="6">
        <v>1</v>
      </c>
    </row>
    <row r="69027" spans="4:5" x14ac:dyDescent="0.25">
      <c r="D69027" s="5" t="s">
        <v>69026</v>
      </c>
      <c r="E69027" s="6">
        <v>1</v>
      </c>
    </row>
    <row r="69028" spans="4:5" x14ac:dyDescent="0.25">
      <c r="D69028" s="5" t="s">
        <v>69027</v>
      </c>
      <c r="E69028" s="6">
        <v>1</v>
      </c>
    </row>
    <row r="69029" spans="4:5" x14ac:dyDescent="0.25">
      <c r="D69029" s="5" t="s">
        <v>69028</v>
      </c>
      <c r="E69029" s="6">
        <v>1</v>
      </c>
    </row>
    <row r="69030" spans="4:5" x14ac:dyDescent="0.25">
      <c r="D69030" s="5" t="s">
        <v>69029</v>
      </c>
      <c r="E69030" s="6">
        <v>1</v>
      </c>
    </row>
    <row r="69031" spans="4:5" x14ac:dyDescent="0.25">
      <c r="D69031" s="5" t="s">
        <v>69030</v>
      </c>
      <c r="E69031" s="6">
        <v>1</v>
      </c>
    </row>
    <row r="69032" spans="4:5" x14ac:dyDescent="0.25">
      <c r="D69032" s="5" t="s">
        <v>69031</v>
      </c>
      <c r="E69032" s="6">
        <v>1</v>
      </c>
    </row>
    <row r="69033" spans="4:5" x14ac:dyDescent="0.25">
      <c r="D69033" s="5" t="s">
        <v>69032</v>
      </c>
      <c r="E69033" s="6">
        <v>1</v>
      </c>
    </row>
    <row r="69034" spans="4:5" x14ac:dyDescent="0.25">
      <c r="D69034" s="5" t="s">
        <v>69033</v>
      </c>
      <c r="E69034" s="6">
        <v>1</v>
      </c>
    </row>
    <row r="69035" spans="4:5" x14ac:dyDescent="0.25">
      <c r="D69035" s="5" t="s">
        <v>69034</v>
      </c>
      <c r="E69035" s="6">
        <v>1</v>
      </c>
    </row>
    <row r="69036" spans="4:5" x14ac:dyDescent="0.25">
      <c r="D69036" s="5" t="s">
        <v>69035</v>
      </c>
      <c r="E69036" s="6">
        <v>1</v>
      </c>
    </row>
    <row r="69037" spans="4:5" x14ac:dyDescent="0.25">
      <c r="D69037" s="5" t="s">
        <v>69036</v>
      </c>
      <c r="E69037" s="6">
        <v>1</v>
      </c>
    </row>
    <row r="69038" spans="4:5" x14ac:dyDescent="0.25">
      <c r="D69038" s="5" t="s">
        <v>69037</v>
      </c>
      <c r="E69038" s="6">
        <v>1</v>
      </c>
    </row>
    <row r="69039" spans="4:5" x14ac:dyDescent="0.25">
      <c r="D69039" s="5" t="s">
        <v>69038</v>
      </c>
      <c r="E69039" s="6">
        <v>1</v>
      </c>
    </row>
    <row r="69040" spans="4:5" x14ac:dyDescent="0.25">
      <c r="D69040" s="5" t="s">
        <v>69039</v>
      </c>
      <c r="E69040" s="6">
        <v>1</v>
      </c>
    </row>
    <row r="69041" spans="4:5" x14ac:dyDescent="0.25">
      <c r="D69041" s="5" t="s">
        <v>69040</v>
      </c>
      <c r="E69041" s="6">
        <v>1</v>
      </c>
    </row>
    <row r="69042" spans="4:5" x14ac:dyDescent="0.25">
      <c r="D69042" s="5" t="s">
        <v>69041</v>
      </c>
      <c r="E69042" s="6">
        <v>1</v>
      </c>
    </row>
    <row r="69043" spans="4:5" x14ac:dyDescent="0.25">
      <c r="D69043" s="5" t="s">
        <v>69042</v>
      </c>
      <c r="E69043" s="6">
        <v>1</v>
      </c>
    </row>
    <row r="69044" spans="4:5" x14ac:dyDescent="0.25">
      <c r="D69044" s="5" t="s">
        <v>69043</v>
      </c>
      <c r="E69044" s="6">
        <v>1</v>
      </c>
    </row>
    <row r="69045" spans="4:5" x14ac:dyDescent="0.25">
      <c r="D69045" s="5" t="s">
        <v>69044</v>
      </c>
      <c r="E69045" s="6">
        <v>1</v>
      </c>
    </row>
    <row r="69046" spans="4:5" x14ac:dyDescent="0.25">
      <c r="D69046" s="5" t="s">
        <v>69045</v>
      </c>
      <c r="E69046" s="6">
        <v>1</v>
      </c>
    </row>
    <row r="69047" spans="4:5" x14ac:dyDescent="0.25">
      <c r="D69047" s="5" t="s">
        <v>69046</v>
      </c>
      <c r="E69047" s="6">
        <v>1</v>
      </c>
    </row>
    <row r="69048" spans="4:5" x14ac:dyDescent="0.25">
      <c r="D69048" s="5" t="s">
        <v>69047</v>
      </c>
      <c r="E69048" s="6">
        <v>1</v>
      </c>
    </row>
    <row r="69049" spans="4:5" x14ac:dyDescent="0.25">
      <c r="D69049" s="5" t="s">
        <v>69048</v>
      </c>
      <c r="E69049" s="6">
        <v>1</v>
      </c>
    </row>
    <row r="69050" spans="4:5" x14ac:dyDescent="0.25">
      <c r="D69050" s="5" t="s">
        <v>69049</v>
      </c>
      <c r="E69050" s="6">
        <v>1</v>
      </c>
    </row>
    <row r="69051" spans="4:5" x14ac:dyDescent="0.25">
      <c r="D69051" s="5" t="s">
        <v>69050</v>
      </c>
      <c r="E69051" s="6">
        <v>1</v>
      </c>
    </row>
    <row r="69052" spans="4:5" x14ac:dyDescent="0.25">
      <c r="D69052" s="5" t="s">
        <v>69051</v>
      </c>
      <c r="E69052" s="6">
        <v>1</v>
      </c>
    </row>
    <row r="69053" spans="4:5" x14ac:dyDescent="0.25">
      <c r="D69053" s="5" t="s">
        <v>69052</v>
      </c>
      <c r="E69053" s="6">
        <v>1</v>
      </c>
    </row>
    <row r="69054" spans="4:5" x14ac:dyDescent="0.25">
      <c r="D69054" s="5" t="s">
        <v>69053</v>
      </c>
      <c r="E69054" s="6">
        <v>1</v>
      </c>
    </row>
    <row r="69055" spans="4:5" x14ac:dyDescent="0.25">
      <c r="D69055" s="5" t="s">
        <v>69054</v>
      </c>
      <c r="E69055" s="6">
        <v>1</v>
      </c>
    </row>
    <row r="69056" spans="4:5" x14ac:dyDescent="0.25">
      <c r="D69056" s="5" t="s">
        <v>69055</v>
      </c>
      <c r="E69056" s="6">
        <v>1</v>
      </c>
    </row>
    <row r="69057" spans="4:5" x14ac:dyDescent="0.25">
      <c r="D69057" s="5" t="s">
        <v>69056</v>
      </c>
      <c r="E69057" s="6">
        <v>1</v>
      </c>
    </row>
    <row r="69058" spans="4:5" x14ac:dyDescent="0.25">
      <c r="D69058" s="5" t="s">
        <v>69057</v>
      </c>
      <c r="E69058" s="6">
        <v>1</v>
      </c>
    </row>
    <row r="69059" spans="4:5" x14ac:dyDescent="0.25">
      <c r="D69059" s="5" t="s">
        <v>69058</v>
      </c>
      <c r="E69059" s="6">
        <v>1</v>
      </c>
    </row>
    <row r="69060" spans="4:5" x14ac:dyDescent="0.25">
      <c r="D69060" s="5" t="s">
        <v>69059</v>
      </c>
      <c r="E69060" s="6">
        <v>1</v>
      </c>
    </row>
    <row r="69061" spans="4:5" x14ac:dyDescent="0.25">
      <c r="D69061" s="5" t="s">
        <v>69060</v>
      </c>
      <c r="E69061" s="6">
        <v>1</v>
      </c>
    </row>
    <row r="69062" spans="4:5" x14ac:dyDescent="0.25">
      <c r="D69062" s="5" t="s">
        <v>69061</v>
      </c>
      <c r="E69062" s="6">
        <v>1</v>
      </c>
    </row>
    <row r="69063" spans="4:5" x14ac:dyDescent="0.25">
      <c r="D69063" s="5" t="s">
        <v>69062</v>
      </c>
      <c r="E69063" s="6">
        <v>1</v>
      </c>
    </row>
    <row r="69064" spans="4:5" x14ac:dyDescent="0.25">
      <c r="D69064" s="5" t="s">
        <v>69063</v>
      </c>
      <c r="E69064" s="6">
        <v>1</v>
      </c>
    </row>
    <row r="69065" spans="4:5" x14ac:dyDescent="0.25">
      <c r="D69065" s="5" t="s">
        <v>69064</v>
      </c>
      <c r="E69065" s="6">
        <v>1</v>
      </c>
    </row>
    <row r="69066" spans="4:5" x14ac:dyDescent="0.25">
      <c r="D69066" s="5" t="s">
        <v>69065</v>
      </c>
      <c r="E69066" s="6">
        <v>1</v>
      </c>
    </row>
    <row r="69067" spans="4:5" x14ac:dyDescent="0.25">
      <c r="D69067" s="5" t="s">
        <v>69066</v>
      </c>
      <c r="E69067" s="6">
        <v>1</v>
      </c>
    </row>
    <row r="69068" spans="4:5" x14ac:dyDescent="0.25">
      <c r="D69068" s="5" t="s">
        <v>69067</v>
      </c>
      <c r="E69068" s="6">
        <v>1</v>
      </c>
    </row>
    <row r="69069" spans="4:5" x14ac:dyDescent="0.25">
      <c r="D69069" s="5" t="s">
        <v>69068</v>
      </c>
      <c r="E69069" s="6">
        <v>1</v>
      </c>
    </row>
    <row r="69070" spans="4:5" x14ac:dyDescent="0.25">
      <c r="D69070" s="5" t="s">
        <v>69069</v>
      </c>
      <c r="E69070" s="6">
        <v>1</v>
      </c>
    </row>
    <row r="69071" spans="4:5" x14ac:dyDescent="0.25">
      <c r="D69071" s="5" t="s">
        <v>69070</v>
      </c>
      <c r="E69071" s="6">
        <v>1</v>
      </c>
    </row>
    <row r="69072" spans="4:5" x14ac:dyDescent="0.25">
      <c r="D69072" s="5" t="s">
        <v>69071</v>
      </c>
      <c r="E69072" s="6">
        <v>1</v>
      </c>
    </row>
    <row r="69073" spans="4:5" x14ac:dyDescent="0.25">
      <c r="D69073" s="5" t="s">
        <v>69072</v>
      </c>
      <c r="E69073" s="6">
        <v>1</v>
      </c>
    </row>
    <row r="69074" spans="4:5" x14ac:dyDescent="0.25">
      <c r="D69074" s="5" t="s">
        <v>69073</v>
      </c>
      <c r="E69074" s="6">
        <v>1</v>
      </c>
    </row>
    <row r="69075" spans="4:5" x14ac:dyDescent="0.25">
      <c r="D69075" s="5" t="s">
        <v>69074</v>
      </c>
      <c r="E69075" s="6">
        <v>1</v>
      </c>
    </row>
    <row r="69076" spans="4:5" x14ac:dyDescent="0.25">
      <c r="D69076" s="5" t="s">
        <v>69075</v>
      </c>
      <c r="E69076" s="6">
        <v>1</v>
      </c>
    </row>
    <row r="69077" spans="4:5" x14ac:dyDescent="0.25">
      <c r="D69077" s="5" t="s">
        <v>69076</v>
      </c>
      <c r="E69077" s="6">
        <v>1</v>
      </c>
    </row>
    <row r="69078" spans="4:5" x14ac:dyDescent="0.25">
      <c r="D69078" s="5" t="s">
        <v>69077</v>
      </c>
      <c r="E69078" s="6">
        <v>1</v>
      </c>
    </row>
    <row r="69079" spans="4:5" x14ac:dyDescent="0.25">
      <c r="D69079" s="5" t="s">
        <v>69078</v>
      </c>
      <c r="E69079" s="6">
        <v>1</v>
      </c>
    </row>
    <row r="69080" spans="4:5" x14ac:dyDescent="0.25">
      <c r="D69080" s="5" t="s">
        <v>69079</v>
      </c>
      <c r="E69080" s="6">
        <v>1</v>
      </c>
    </row>
    <row r="69081" spans="4:5" x14ac:dyDescent="0.25">
      <c r="D69081" s="5" t="s">
        <v>69080</v>
      </c>
      <c r="E69081" s="6">
        <v>1</v>
      </c>
    </row>
    <row r="69082" spans="4:5" x14ac:dyDescent="0.25">
      <c r="D69082" s="5" t="s">
        <v>69081</v>
      </c>
      <c r="E69082" s="6">
        <v>1</v>
      </c>
    </row>
    <row r="69083" spans="4:5" x14ac:dyDescent="0.25">
      <c r="D69083" s="5" t="s">
        <v>69082</v>
      </c>
      <c r="E69083" s="6">
        <v>1</v>
      </c>
    </row>
    <row r="69084" spans="4:5" x14ac:dyDescent="0.25">
      <c r="D69084" s="5" t="s">
        <v>69083</v>
      </c>
      <c r="E69084" s="6">
        <v>1</v>
      </c>
    </row>
    <row r="69085" spans="4:5" x14ac:dyDescent="0.25">
      <c r="D69085" s="5" t="s">
        <v>69084</v>
      </c>
      <c r="E69085" s="6">
        <v>1</v>
      </c>
    </row>
    <row r="69086" spans="4:5" x14ac:dyDescent="0.25">
      <c r="D69086" s="5" t="s">
        <v>69085</v>
      </c>
      <c r="E69086" s="6">
        <v>1</v>
      </c>
    </row>
    <row r="69087" spans="4:5" x14ac:dyDescent="0.25">
      <c r="D69087" s="5" t="s">
        <v>69086</v>
      </c>
      <c r="E69087" s="6">
        <v>1</v>
      </c>
    </row>
    <row r="69088" spans="4:5" x14ac:dyDescent="0.25">
      <c r="D69088" s="5" t="s">
        <v>69087</v>
      </c>
      <c r="E69088" s="6">
        <v>1</v>
      </c>
    </row>
    <row r="69089" spans="4:5" x14ac:dyDescent="0.25">
      <c r="D69089" s="5" t="s">
        <v>69088</v>
      </c>
      <c r="E69089" s="6">
        <v>1</v>
      </c>
    </row>
    <row r="69090" spans="4:5" x14ac:dyDescent="0.25">
      <c r="D69090" s="5" t="s">
        <v>69089</v>
      </c>
      <c r="E69090" s="6">
        <v>1</v>
      </c>
    </row>
    <row r="69091" spans="4:5" x14ac:dyDescent="0.25">
      <c r="D69091" s="5" t="s">
        <v>69090</v>
      </c>
      <c r="E69091" s="6">
        <v>1</v>
      </c>
    </row>
    <row r="69092" spans="4:5" x14ac:dyDescent="0.25">
      <c r="D69092" s="5" t="s">
        <v>69091</v>
      </c>
      <c r="E69092" s="6">
        <v>1</v>
      </c>
    </row>
    <row r="69093" spans="4:5" x14ac:dyDescent="0.25">
      <c r="D69093" s="5" t="s">
        <v>69092</v>
      </c>
      <c r="E69093" s="6">
        <v>1</v>
      </c>
    </row>
    <row r="69094" spans="4:5" x14ac:dyDescent="0.25">
      <c r="D69094" s="5" t="s">
        <v>69093</v>
      </c>
      <c r="E69094" s="6">
        <v>1</v>
      </c>
    </row>
    <row r="69095" spans="4:5" x14ac:dyDescent="0.25">
      <c r="D69095" s="5" t="s">
        <v>69094</v>
      </c>
      <c r="E69095" s="6">
        <v>1</v>
      </c>
    </row>
    <row r="69096" spans="4:5" x14ac:dyDescent="0.25">
      <c r="D69096" s="5" t="s">
        <v>69095</v>
      </c>
      <c r="E69096" s="6">
        <v>1</v>
      </c>
    </row>
    <row r="69097" spans="4:5" x14ac:dyDescent="0.25">
      <c r="D69097" s="5" t="s">
        <v>69096</v>
      </c>
      <c r="E69097" s="6">
        <v>1</v>
      </c>
    </row>
    <row r="69098" spans="4:5" x14ac:dyDescent="0.25">
      <c r="D69098" s="5" t="s">
        <v>69097</v>
      </c>
      <c r="E69098" s="6">
        <v>1</v>
      </c>
    </row>
    <row r="69099" spans="4:5" x14ac:dyDescent="0.25">
      <c r="D69099" s="5" t="s">
        <v>69098</v>
      </c>
      <c r="E69099" s="6">
        <v>1</v>
      </c>
    </row>
    <row r="69100" spans="4:5" x14ac:dyDescent="0.25">
      <c r="D69100" s="5" t="s">
        <v>69099</v>
      </c>
      <c r="E69100" s="6">
        <v>1</v>
      </c>
    </row>
    <row r="69101" spans="4:5" x14ac:dyDescent="0.25">
      <c r="D69101" s="5" t="s">
        <v>69100</v>
      </c>
      <c r="E69101" s="6">
        <v>1</v>
      </c>
    </row>
    <row r="69102" spans="4:5" x14ac:dyDescent="0.25">
      <c r="D69102" s="5" t="s">
        <v>69101</v>
      </c>
      <c r="E69102" s="6">
        <v>1</v>
      </c>
    </row>
    <row r="69103" spans="4:5" x14ac:dyDescent="0.25">
      <c r="D69103" s="5" t="s">
        <v>69102</v>
      </c>
      <c r="E69103" s="6">
        <v>1</v>
      </c>
    </row>
    <row r="69104" spans="4:5" x14ac:dyDescent="0.25">
      <c r="D69104" s="5" t="s">
        <v>69103</v>
      </c>
      <c r="E69104" s="6">
        <v>1</v>
      </c>
    </row>
    <row r="69105" spans="4:5" x14ac:dyDescent="0.25">
      <c r="D69105" s="5" t="s">
        <v>69104</v>
      </c>
      <c r="E69105" s="6">
        <v>1</v>
      </c>
    </row>
    <row r="69106" spans="4:5" x14ac:dyDescent="0.25">
      <c r="D69106" s="5" t="s">
        <v>69105</v>
      </c>
      <c r="E69106" s="6">
        <v>1</v>
      </c>
    </row>
    <row r="69107" spans="4:5" x14ac:dyDescent="0.25">
      <c r="D69107" s="5" t="s">
        <v>69106</v>
      </c>
      <c r="E69107" s="6">
        <v>1</v>
      </c>
    </row>
    <row r="69108" spans="4:5" x14ac:dyDescent="0.25">
      <c r="D69108" s="5" t="s">
        <v>69107</v>
      </c>
      <c r="E69108" s="6">
        <v>1</v>
      </c>
    </row>
    <row r="69109" spans="4:5" x14ac:dyDescent="0.25">
      <c r="D69109" s="5" t="s">
        <v>69108</v>
      </c>
      <c r="E69109" s="6">
        <v>1</v>
      </c>
    </row>
    <row r="69110" spans="4:5" x14ac:dyDescent="0.25">
      <c r="D69110" s="5" t="s">
        <v>69109</v>
      </c>
      <c r="E69110" s="6">
        <v>1</v>
      </c>
    </row>
    <row r="69111" spans="4:5" x14ac:dyDescent="0.25">
      <c r="D69111" s="5" t="s">
        <v>69110</v>
      </c>
      <c r="E69111" s="6">
        <v>1</v>
      </c>
    </row>
    <row r="69112" spans="4:5" x14ac:dyDescent="0.25">
      <c r="D69112" s="5" t="s">
        <v>69111</v>
      </c>
      <c r="E69112" s="6">
        <v>1</v>
      </c>
    </row>
    <row r="69113" spans="4:5" x14ac:dyDescent="0.25">
      <c r="D69113" s="5" t="s">
        <v>69112</v>
      </c>
      <c r="E69113" s="6">
        <v>1</v>
      </c>
    </row>
    <row r="69114" spans="4:5" x14ac:dyDescent="0.25">
      <c r="D69114" s="5" t="s">
        <v>69113</v>
      </c>
      <c r="E69114" s="6">
        <v>1</v>
      </c>
    </row>
    <row r="69115" spans="4:5" x14ac:dyDescent="0.25">
      <c r="D69115" s="5" t="s">
        <v>69114</v>
      </c>
      <c r="E69115" s="6">
        <v>1</v>
      </c>
    </row>
    <row r="69116" spans="4:5" x14ac:dyDescent="0.25">
      <c r="D69116" s="5" t="s">
        <v>69115</v>
      </c>
      <c r="E69116" s="6">
        <v>1</v>
      </c>
    </row>
    <row r="69117" spans="4:5" x14ac:dyDescent="0.25">
      <c r="D69117" s="5" t="s">
        <v>69116</v>
      </c>
      <c r="E69117" s="6">
        <v>1</v>
      </c>
    </row>
    <row r="69118" spans="4:5" x14ac:dyDescent="0.25">
      <c r="D69118" s="5" t="s">
        <v>69117</v>
      </c>
      <c r="E69118" s="6">
        <v>1</v>
      </c>
    </row>
    <row r="69119" spans="4:5" x14ac:dyDescent="0.25">
      <c r="D69119" s="5" t="s">
        <v>69118</v>
      </c>
      <c r="E69119" s="6">
        <v>1</v>
      </c>
    </row>
    <row r="69120" spans="4:5" x14ac:dyDescent="0.25">
      <c r="D69120" s="5" t="s">
        <v>69119</v>
      </c>
      <c r="E69120" s="6">
        <v>1</v>
      </c>
    </row>
    <row r="69121" spans="4:5" x14ac:dyDescent="0.25">
      <c r="D69121" s="5" t="s">
        <v>69120</v>
      </c>
      <c r="E69121" s="6">
        <v>1</v>
      </c>
    </row>
    <row r="69122" spans="4:5" x14ac:dyDescent="0.25">
      <c r="D69122" s="5" t="s">
        <v>69121</v>
      </c>
      <c r="E69122" s="6">
        <v>1</v>
      </c>
    </row>
    <row r="69123" spans="4:5" x14ac:dyDescent="0.25">
      <c r="D69123" s="5" t="s">
        <v>69122</v>
      </c>
      <c r="E69123" s="6">
        <v>1</v>
      </c>
    </row>
    <row r="69124" spans="4:5" x14ac:dyDescent="0.25">
      <c r="D69124" s="5" t="s">
        <v>69123</v>
      </c>
      <c r="E69124" s="6">
        <v>1</v>
      </c>
    </row>
    <row r="69125" spans="4:5" x14ac:dyDescent="0.25">
      <c r="D69125" s="5" t="s">
        <v>69124</v>
      </c>
      <c r="E69125" s="6">
        <v>1</v>
      </c>
    </row>
    <row r="69126" spans="4:5" x14ac:dyDescent="0.25">
      <c r="D69126" s="5" t="s">
        <v>69125</v>
      </c>
      <c r="E69126" s="6">
        <v>1</v>
      </c>
    </row>
    <row r="69127" spans="4:5" x14ac:dyDescent="0.25">
      <c r="D69127" s="5" t="s">
        <v>69126</v>
      </c>
      <c r="E69127" s="6">
        <v>1</v>
      </c>
    </row>
    <row r="69128" spans="4:5" x14ac:dyDescent="0.25">
      <c r="D69128" s="5" t="s">
        <v>69127</v>
      </c>
      <c r="E69128" s="6">
        <v>1</v>
      </c>
    </row>
    <row r="69129" spans="4:5" x14ac:dyDescent="0.25">
      <c r="D69129" s="5" t="s">
        <v>69128</v>
      </c>
      <c r="E69129" s="6">
        <v>1</v>
      </c>
    </row>
    <row r="69130" spans="4:5" x14ac:dyDescent="0.25">
      <c r="D69130" s="5" t="s">
        <v>69129</v>
      </c>
      <c r="E69130" s="6">
        <v>1</v>
      </c>
    </row>
    <row r="69131" spans="4:5" x14ac:dyDescent="0.25">
      <c r="D69131" s="5" t="s">
        <v>69130</v>
      </c>
      <c r="E69131" s="6">
        <v>1</v>
      </c>
    </row>
    <row r="69132" spans="4:5" x14ac:dyDescent="0.25">
      <c r="D69132" s="5" t="s">
        <v>69131</v>
      </c>
      <c r="E69132" s="6">
        <v>1</v>
      </c>
    </row>
    <row r="69133" spans="4:5" x14ac:dyDescent="0.25">
      <c r="D69133" s="5" t="s">
        <v>69132</v>
      </c>
      <c r="E69133" s="6">
        <v>1</v>
      </c>
    </row>
    <row r="69134" spans="4:5" x14ac:dyDescent="0.25">
      <c r="D69134" s="5" t="s">
        <v>69133</v>
      </c>
      <c r="E69134" s="6">
        <v>1</v>
      </c>
    </row>
    <row r="69135" spans="4:5" x14ac:dyDescent="0.25">
      <c r="D69135" s="5" t="s">
        <v>69134</v>
      </c>
      <c r="E69135" s="6">
        <v>1</v>
      </c>
    </row>
    <row r="69136" spans="4:5" x14ac:dyDescent="0.25">
      <c r="D69136" s="5" t="s">
        <v>69135</v>
      </c>
      <c r="E69136" s="6">
        <v>1</v>
      </c>
    </row>
    <row r="69137" spans="4:5" x14ac:dyDescent="0.25">
      <c r="D69137" s="5" t="s">
        <v>69136</v>
      </c>
      <c r="E69137" s="6">
        <v>1</v>
      </c>
    </row>
    <row r="69138" spans="4:5" x14ac:dyDescent="0.25">
      <c r="D69138" s="5" t="s">
        <v>69137</v>
      </c>
      <c r="E69138" s="6">
        <v>1</v>
      </c>
    </row>
    <row r="69139" spans="4:5" x14ac:dyDescent="0.25">
      <c r="D69139" s="5" t="s">
        <v>69138</v>
      </c>
      <c r="E69139" s="6">
        <v>1</v>
      </c>
    </row>
    <row r="69140" spans="4:5" x14ac:dyDescent="0.25">
      <c r="D69140" s="5" t="s">
        <v>69139</v>
      </c>
      <c r="E69140" s="6">
        <v>1</v>
      </c>
    </row>
    <row r="69141" spans="4:5" x14ac:dyDescent="0.25">
      <c r="D69141" s="5" t="s">
        <v>69140</v>
      </c>
      <c r="E69141" s="6">
        <v>1</v>
      </c>
    </row>
    <row r="69142" spans="4:5" x14ac:dyDescent="0.25">
      <c r="D69142" s="5" t="s">
        <v>69141</v>
      </c>
      <c r="E69142" s="6">
        <v>1</v>
      </c>
    </row>
    <row r="69143" spans="4:5" x14ac:dyDescent="0.25">
      <c r="D69143" s="5" t="s">
        <v>69142</v>
      </c>
      <c r="E69143" s="6">
        <v>1</v>
      </c>
    </row>
    <row r="69144" spans="4:5" x14ac:dyDescent="0.25">
      <c r="D69144" s="5" t="s">
        <v>69143</v>
      </c>
      <c r="E69144" s="6">
        <v>1</v>
      </c>
    </row>
    <row r="69145" spans="4:5" x14ac:dyDescent="0.25">
      <c r="D69145" s="5" t="s">
        <v>69144</v>
      </c>
      <c r="E69145" s="6">
        <v>1</v>
      </c>
    </row>
    <row r="69146" spans="4:5" x14ac:dyDescent="0.25">
      <c r="D69146" s="5" t="s">
        <v>69145</v>
      </c>
      <c r="E69146" s="6">
        <v>1</v>
      </c>
    </row>
    <row r="69147" spans="4:5" x14ac:dyDescent="0.25">
      <c r="D69147" s="5" t="s">
        <v>69146</v>
      </c>
      <c r="E69147" s="6">
        <v>1</v>
      </c>
    </row>
    <row r="69148" spans="4:5" x14ac:dyDescent="0.25">
      <c r="D69148" s="5" t="s">
        <v>69147</v>
      </c>
      <c r="E69148" s="6">
        <v>1</v>
      </c>
    </row>
    <row r="69149" spans="4:5" x14ac:dyDescent="0.25">
      <c r="D69149" s="5" t="s">
        <v>69148</v>
      </c>
      <c r="E69149" s="6">
        <v>1</v>
      </c>
    </row>
    <row r="69150" spans="4:5" x14ac:dyDescent="0.25">
      <c r="D69150" s="5" t="s">
        <v>69149</v>
      </c>
      <c r="E69150" s="6">
        <v>1</v>
      </c>
    </row>
    <row r="69151" spans="4:5" x14ac:dyDescent="0.25">
      <c r="D69151" s="5" t="s">
        <v>69150</v>
      </c>
      <c r="E69151" s="6">
        <v>1</v>
      </c>
    </row>
    <row r="69152" spans="4:5" x14ac:dyDescent="0.25">
      <c r="D69152" s="5" t="s">
        <v>69151</v>
      </c>
      <c r="E69152" s="6">
        <v>1</v>
      </c>
    </row>
    <row r="69153" spans="4:5" x14ac:dyDescent="0.25">
      <c r="D69153" s="5" t="s">
        <v>69152</v>
      </c>
      <c r="E69153" s="6">
        <v>1</v>
      </c>
    </row>
    <row r="69154" spans="4:5" x14ac:dyDescent="0.25">
      <c r="D69154" s="5" t="s">
        <v>69153</v>
      </c>
      <c r="E69154" s="6">
        <v>1</v>
      </c>
    </row>
    <row r="69155" spans="4:5" x14ac:dyDescent="0.25">
      <c r="D69155" s="5" t="s">
        <v>69154</v>
      </c>
      <c r="E69155" s="6">
        <v>1</v>
      </c>
    </row>
    <row r="69156" spans="4:5" x14ac:dyDescent="0.25">
      <c r="D69156" s="5" t="s">
        <v>69155</v>
      </c>
      <c r="E69156" s="6">
        <v>1</v>
      </c>
    </row>
    <row r="69157" spans="4:5" x14ac:dyDescent="0.25">
      <c r="D69157" s="5" t="s">
        <v>69156</v>
      </c>
      <c r="E69157" s="6">
        <v>1</v>
      </c>
    </row>
    <row r="69158" spans="4:5" x14ac:dyDescent="0.25">
      <c r="D69158" s="5" t="s">
        <v>69157</v>
      </c>
      <c r="E69158" s="6">
        <v>1</v>
      </c>
    </row>
    <row r="69159" spans="4:5" x14ac:dyDescent="0.25">
      <c r="D69159" s="5" t="s">
        <v>69158</v>
      </c>
      <c r="E69159" s="6">
        <v>1</v>
      </c>
    </row>
    <row r="69160" spans="4:5" x14ac:dyDescent="0.25">
      <c r="D69160" s="5" t="s">
        <v>69159</v>
      </c>
      <c r="E69160" s="6">
        <v>1</v>
      </c>
    </row>
    <row r="69161" spans="4:5" x14ac:dyDescent="0.25">
      <c r="D69161" s="5" t="s">
        <v>69160</v>
      </c>
      <c r="E69161" s="6">
        <v>1</v>
      </c>
    </row>
    <row r="69162" spans="4:5" x14ac:dyDescent="0.25">
      <c r="D69162" s="5" t="s">
        <v>69161</v>
      </c>
      <c r="E69162" s="6">
        <v>1</v>
      </c>
    </row>
    <row r="69163" spans="4:5" x14ac:dyDescent="0.25">
      <c r="D69163" s="5" t="s">
        <v>69162</v>
      </c>
      <c r="E69163" s="6">
        <v>1</v>
      </c>
    </row>
    <row r="69164" spans="4:5" x14ac:dyDescent="0.25">
      <c r="D69164" s="5" t="s">
        <v>69163</v>
      </c>
      <c r="E69164" s="6">
        <v>1</v>
      </c>
    </row>
    <row r="69165" spans="4:5" x14ac:dyDescent="0.25">
      <c r="D69165" s="5" t="s">
        <v>69164</v>
      </c>
      <c r="E69165" s="6">
        <v>1</v>
      </c>
    </row>
    <row r="69166" spans="4:5" x14ac:dyDescent="0.25">
      <c r="D69166" s="5" t="s">
        <v>69165</v>
      </c>
      <c r="E69166" s="6">
        <v>1</v>
      </c>
    </row>
    <row r="69167" spans="4:5" x14ac:dyDescent="0.25">
      <c r="D69167" s="5" t="s">
        <v>69166</v>
      </c>
      <c r="E69167" s="6">
        <v>1</v>
      </c>
    </row>
    <row r="69168" spans="4:5" x14ac:dyDescent="0.25">
      <c r="D69168" s="5" t="s">
        <v>69167</v>
      </c>
      <c r="E69168" s="6">
        <v>1</v>
      </c>
    </row>
    <row r="69169" spans="4:5" x14ac:dyDescent="0.25">
      <c r="D69169" s="5" t="s">
        <v>69168</v>
      </c>
      <c r="E69169" s="6">
        <v>1</v>
      </c>
    </row>
    <row r="69170" spans="4:5" x14ac:dyDescent="0.25">
      <c r="D69170" s="5" t="s">
        <v>69169</v>
      </c>
      <c r="E69170" s="6">
        <v>1</v>
      </c>
    </row>
    <row r="69171" spans="4:5" x14ac:dyDescent="0.25">
      <c r="D69171" s="5" t="s">
        <v>69170</v>
      </c>
      <c r="E69171" s="6">
        <v>1</v>
      </c>
    </row>
    <row r="69172" spans="4:5" x14ac:dyDescent="0.25">
      <c r="D69172" s="5" t="s">
        <v>69171</v>
      </c>
      <c r="E69172" s="6">
        <v>1</v>
      </c>
    </row>
    <row r="69173" spans="4:5" x14ac:dyDescent="0.25">
      <c r="D69173" s="5" t="s">
        <v>69172</v>
      </c>
      <c r="E69173" s="6">
        <v>1</v>
      </c>
    </row>
    <row r="69174" spans="4:5" x14ac:dyDescent="0.25">
      <c r="D69174" s="5" t="s">
        <v>69173</v>
      </c>
      <c r="E69174" s="6">
        <v>1</v>
      </c>
    </row>
    <row r="69175" spans="4:5" x14ac:dyDescent="0.25">
      <c r="D69175" s="5" t="s">
        <v>69174</v>
      </c>
      <c r="E69175" s="6">
        <v>1</v>
      </c>
    </row>
    <row r="69176" spans="4:5" x14ac:dyDescent="0.25">
      <c r="D69176" s="5" t="s">
        <v>69175</v>
      </c>
      <c r="E69176" s="6">
        <v>1</v>
      </c>
    </row>
    <row r="69177" spans="4:5" x14ac:dyDescent="0.25">
      <c r="D69177" s="5" t="s">
        <v>69176</v>
      </c>
      <c r="E69177" s="6">
        <v>1</v>
      </c>
    </row>
    <row r="69178" spans="4:5" x14ac:dyDescent="0.25">
      <c r="D69178" s="5" t="s">
        <v>69177</v>
      </c>
      <c r="E69178" s="6">
        <v>1</v>
      </c>
    </row>
    <row r="69179" spans="4:5" x14ac:dyDescent="0.25">
      <c r="D69179" s="5" t="s">
        <v>69178</v>
      </c>
      <c r="E69179" s="6">
        <v>1</v>
      </c>
    </row>
    <row r="69180" spans="4:5" x14ac:dyDescent="0.25">
      <c r="D69180" s="5" t="s">
        <v>69179</v>
      </c>
      <c r="E69180" s="6">
        <v>1</v>
      </c>
    </row>
    <row r="69181" spans="4:5" x14ac:dyDescent="0.25">
      <c r="D69181" s="5" t="s">
        <v>69180</v>
      </c>
      <c r="E69181" s="6">
        <v>1</v>
      </c>
    </row>
    <row r="69182" spans="4:5" x14ac:dyDescent="0.25">
      <c r="D69182" s="5" t="s">
        <v>69181</v>
      </c>
      <c r="E69182" s="6">
        <v>1</v>
      </c>
    </row>
    <row r="69183" spans="4:5" x14ac:dyDescent="0.25">
      <c r="D69183" s="5" t="s">
        <v>69182</v>
      </c>
      <c r="E69183" s="6">
        <v>1</v>
      </c>
    </row>
    <row r="69184" spans="4:5" x14ac:dyDescent="0.25">
      <c r="D69184" s="5" t="s">
        <v>69183</v>
      </c>
      <c r="E69184" s="6">
        <v>1</v>
      </c>
    </row>
    <row r="69185" spans="4:5" x14ac:dyDescent="0.25">
      <c r="D69185" s="5" t="s">
        <v>69184</v>
      </c>
      <c r="E69185" s="6">
        <v>1</v>
      </c>
    </row>
    <row r="69186" spans="4:5" x14ac:dyDescent="0.25">
      <c r="D69186" s="5" t="s">
        <v>69185</v>
      </c>
      <c r="E69186" s="6">
        <v>1</v>
      </c>
    </row>
    <row r="69187" spans="4:5" x14ac:dyDescent="0.25">
      <c r="D69187" s="5" t="s">
        <v>69186</v>
      </c>
      <c r="E69187" s="6">
        <v>1</v>
      </c>
    </row>
    <row r="69188" spans="4:5" x14ac:dyDescent="0.25">
      <c r="D69188" s="5" t="s">
        <v>69187</v>
      </c>
      <c r="E69188" s="6">
        <v>1</v>
      </c>
    </row>
    <row r="69189" spans="4:5" x14ac:dyDescent="0.25">
      <c r="D69189" s="5" t="s">
        <v>69188</v>
      </c>
      <c r="E69189" s="6">
        <v>1</v>
      </c>
    </row>
    <row r="69190" spans="4:5" x14ac:dyDescent="0.25">
      <c r="D69190" s="5" t="s">
        <v>69189</v>
      </c>
      <c r="E69190" s="6">
        <v>1</v>
      </c>
    </row>
    <row r="69191" spans="4:5" x14ac:dyDescent="0.25">
      <c r="D69191" s="5" t="s">
        <v>69190</v>
      </c>
      <c r="E69191" s="6">
        <v>1</v>
      </c>
    </row>
    <row r="69192" spans="4:5" x14ac:dyDescent="0.25">
      <c r="D69192" s="5" t="s">
        <v>69191</v>
      </c>
      <c r="E69192" s="6">
        <v>1</v>
      </c>
    </row>
    <row r="69193" spans="4:5" x14ac:dyDescent="0.25">
      <c r="D69193" s="5" t="s">
        <v>69192</v>
      </c>
      <c r="E69193" s="6">
        <v>1</v>
      </c>
    </row>
    <row r="69194" spans="4:5" x14ac:dyDescent="0.25">
      <c r="D69194" s="5" t="s">
        <v>69193</v>
      </c>
      <c r="E69194" s="6">
        <v>1</v>
      </c>
    </row>
    <row r="69195" spans="4:5" x14ac:dyDescent="0.25">
      <c r="D69195" s="5" t="s">
        <v>69194</v>
      </c>
      <c r="E69195" s="6">
        <v>1</v>
      </c>
    </row>
    <row r="69196" spans="4:5" x14ac:dyDescent="0.25">
      <c r="D69196" s="5" t="s">
        <v>69195</v>
      </c>
      <c r="E69196" s="6">
        <v>1</v>
      </c>
    </row>
    <row r="69197" spans="4:5" x14ac:dyDescent="0.25">
      <c r="D69197" s="5" t="s">
        <v>69196</v>
      </c>
      <c r="E69197" s="6">
        <v>1</v>
      </c>
    </row>
    <row r="69198" spans="4:5" x14ac:dyDescent="0.25">
      <c r="D69198" s="5" t="s">
        <v>69197</v>
      </c>
      <c r="E69198" s="6">
        <v>1</v>
      </c>
    </row>
    <row r="69199" spans="4:5" x14ac:dyDescent="0.25">
      <c r="D69199" s="5" t="s">
        <v>69198</v>
      </c>
      <c r="E69199" s="6">
        <v>1</v>
      </c>
    </row>
    <row r="69200" spans="4:5" x14ac:dyDescent="0.25">
      <c r="D69200" s="5" t="s">
        <v>69199</v>
      </c>
      <c r="E69200" s="6">
        <v>1</v>
      </c>
    </row>
    <row r="69201" spans="4:5" x14ac:dyDescent="0.25">
      <c r="D69201" s="5" t="s">
        <v>69200</v>
      </c>
      <c r="E69201" s="6">
        <v>1</v>
      </c>
    </row>
    <row r="69202" spans="4:5" x14ac:dyDescent="0.25">
      <c r="D69202" s="5" t="s">
        <v>69201</v>
      </c>
      <c r="E69202" s="6">
        <v>1</v>
      </c>
    </row>
    <row r="69203" spans="4:5" x14ac:dyDescent="0.25">
      <c r="D69203" s="5" t="s">
        <v>69202</v>
      </c>
      <c r="E69203" s="6">
        <v>1</v>
      </c>
    </row>
    <row r="69204" spans="4:5" x14ac:dyDescent="0.25">
      <c r="D69204" s="5" t="s">
        <v>69203</v>
      </c>
      <c r="E69204" s="6">
        <v>1</v>
      </c>
    </row>
    <row r="69205" spans="4:5" x14ac:dyDescent="0.25">
      <c r="D69205" s="5" t="s">
        <v>69204</v>
      </c>
      <c r="E69205" s="6">
        <v>1</v>
      </c>
    </row>
    <row r="69206" spans="4:5" x14ac:dyDescent="0.25">
      <c r="D69206" s="5" t="s">
        <v>69205</v>
      </c>
      <c r="E69206" s="6">
        <v>1</v>
      </c>
    </row>
    <row r="69207" spans="4:5" x14ac:dyDescent="0.25">
      <c r="D69207" s="5" t="s">
        <v>69206</v>
      </c>
      <c r="E69207" s="6">
        <v>1</v>
      </c>
    </row>
    <row r="69208" spans="4:5" x14ac:dyDescent="0.25">
      <c r="D69208" s="5" t="s">
        <v>69207</v>
      </c>
      <c r="E69208" s="6">
        <v>1</v>
      </c>
    </row>
    <row r="69209" spans="4:5" x14ac:dyDescent="0.25">
      <c r="D69209" s="5" t="s">
        <v>69208</v>
      </c>
      <c r="E69209" s="6">
        <v>1</v>
      </c>
    </row>
    <row r="69210" spans="4:5" x14ac:dyDescent="0.25">
      <c r="D69210" s="5" t="s">
        <v>69209</v>
      </c>
      <c r="E69210" s="6">
        <v>1</v>
      </c>
    </row>
    <row r="69211" spans="4:5" x14ac:dyDescent="0.25">
      <c r="D69211" s="5" t="s">
        <v>69210</v>
      </c>
      <c r="E69211" s="6">
        <v>1</v>
      </c>
    </row>
    <row r="69212" spans="4:5" x14ac:dyDescent="0.25">
      <c r="D69212" s="5" t="s">
        <v>69211</v>
      </c>
      <c r="E69212" s="6">
        <v>1</v>
      </c>
    </row>
    <row r="69213" spans="4:5" x14ac:dyDescent="0.25">
      <c r="D69213" s="5" t="s">
        <v>69212</v>
      </c>
      <c r="E69213" s="6">
        <v>1</v>
      </c>
    </row>
    <row r="69214" spans="4:5" x14ac:dyDescent="0.25">
      <c r="D69214" s="5" t="s">
        <v>69213</v>
      </c>
      <c r="E69214" s="6">
        <v>1</v>
      </c>
    </row>
    <row r="69215" spans="4:5" x14ac:dyDescent="0.25">
      <c r="D69215" s="5" t="s">
        <v>69214</v>
      </c>
      <c r="E69215" s="6">
        <v>1</v>
      </c>
    </row>
    <row r="69216" spans="4:5" x14ac:dyDescent="0.25">
      <c r="D69216" s="5" t="s">
        <v>69215</v>
      </c>
      <c r="E69216" s="6">
        <v>1</v>
      </c>
    </row>
    <row r="69217" spans="4:5" x14ac:dyDescent="0.25">
      <c r="D69217" s="5" t="s">
        <v>69216</v>
      </c>
      <c r="E69217" s="6">
        <v>1</v>
      </c>
    </row>
    <row r="69218" spans="4:5" x14ac:dyDescent="0.25">
      <c r="D69218" s="5" t="s">
        <v>69217</v>
      </c>
      <c r="E69218" s="6">
        <v>1</v>
      </c>
    </row>
    <row r="69219" spans="4:5" x14ac:dyDescent="0.25">
      <c r="D69219" s="5" t="s">
        <v>69218</v>
      </c>
      <c r="E69219" s="6">
        <v>1</v>
      </c>
    </row>
    <row r="69220" spans="4:5" x14ac:dyDescent="0.25">
      <c r="D69220" s="5" t="s">
        <v>69219</v>
      </c>
      <c r="E69220" s="6">
        <v>1</v>
      </c>
    </row>
    <row r="69221" spans="4:5" x14ac:dyDescent="0.25">
      <c r="D69221" s="5" t="s">
        <v>69220</v>
      </c>
      <c r="E69221" s="6">
        <v>1</v>
      </c>
    </row>
    <row r="69222" spans="4:5" x14ac:dyDescent="0.25">
      <c r="D69222" s="5" t="s">
        <v>69221</v>
      </c>
      <c r="E69222" s="6">
        <v>1</v>
      </c>
    </row>
    <row r="69223" spans="4:5" x14ac:dyDescent="0.25">
      <c r="D69223" s="5" t="s">
        <v>69222</v>
      </c>
      <c r="E69223" s="6">
        <v>1</v>
      </c>
    </row>
    <row r="69224" spans="4:5" x14ac:dyDescent="0.25">
      <c r="D69224" s="5" t="s">
        <v>69223</v>
      </c>
      <c r="E69224" s="6">
        <v>1</v>
      </c>
    </row>
    <row r="69225" spans="4:5" x14ac:dyDescent="0.25">
      <c r="D69225" s="5" t="s">
        <v>69224</v>
      </c>
      <c r="E69225" s="6">
        <v>1</v>
      </c>
    </row>
    <row r="69226" spans="4:5" x14ac:dyDescent="0.25">
      <c r="D69226" s="5" t="s">
        <v>69225</v>
      </c>
      <c r="E69226" s="6">
        <v>1</v>
      </c>
    </row>
    <row r="69227" spans="4:5" x14ac:dyDescent="0.25">
      <c r="D69227" s="5" t="s">
        <v>69226</v>
      </c>
      <c r="E69227" s="6">
        <v>1</v>
      </c>
    </row>
    <row r="69228" spans="4:5" x14ac:dyDescent="0.25">
      <c r="D69228" s="5" t="s">
        <v>69227</v>
      </c>
      <c r="E69228" s="6">
        <v>1</v>
      </c>
    </row>
    <row r="69229" spans="4:5" x14ac:dyDescent="0.25">
      <c r="D69229" s="5" t="s">
        <v>69228</v>
      </c>
      <c r="E69229" s="6">
        <v>1</v>
      </c>
    </row>
    <row r="69230" spans="4:5" x14ac:dyDescent="0.25">
      <c r="D69230" s="5" t="s">
        <v>69229</v>
      </c>
      <c r="E69230" s="6">
        <v>1</v>
      </c>
    </row>
    <row r="69231" spans="4:5" x14ac:dyDescent="0.25">
      <c r="D69231" s="5" t="s">
        <v>69230</v>
      </c>
      <c r="E69231" s="6">
        <v>1</v>
      </c>
    </row>
    <row r="69232" spans="4:5" x14ac:dyDescent="0.25">
      <c r="D69232" s="5" t="s">
        <v>69231</v>
      </c>
      <c r="E69232" s="6">
        <v>1</v>
      </c>
    </row>
    <row r="69233" spans="4:5" x14ac:dyDescent="0.25">
      <c r="D69233" s="5" t="s">
        <v>69232</v>
      </c>
      <c r="E69233" s="6">
        <v>1</v>
      </c>
    </row>
    <row r="69234" spans="4:5" x14ac:dyDescent="0.25">
      <c r="D69234" s="5" t="s">
        <v>69233</v>
      </c>
      <c r="E69234" s="6">
        <v>1</v>
      </c>
    </row>
    <row r="69235" spans="4:5" x14ac:dyDescent="0.25">
      <c r="D69235" s="5" t="s">
        <v>69234</v>
      </c>
      <c r="E69235" s="6">
        <v>1</v>
      </c>
    </row>
    <row r="69236" spans="4:5" x14ac:dyDescent="0.25">
      <c r="D69236" s="5" t="s">
        <v>69235</v>
      </c>
      <c r="E69236" s="6">
        <v>1</v>
      </c>
    </row>
    <row r="69237" spans="4:5" x14ac:dyDescent="0.25">
      <c r="D69237" s="5" t="s">
        <v>69236</v>
      </c>
      <c r="E69237" s="6">
        <v>1</v>
      </c>
    </row>
    <row r="69238" spans="4:5" x14ac:dyDescent="0.25">
      <c r="D69238" s="5" t="s">
        <v>69237</v>
      </c>
      <c r="E69238" s="6">
        <v>1</v>
      </c>
    </row>
    <row r="69239" spans="4:5" x14ac:dyDescent="0.25">
      <c r="D69239" s="5" t="s">
        <v>69238</v>
      </c>
      <c r="E69239" s="6">
        <v>1</v>
      </c>
    </row>
    <row r="69240" spans="4:5" x14ac:dyDescent="0.25">
      <c r="D69240" s="5" t="s">
        <v>69239</v>
      </c>
      <c r="E69240" s="6">
        <v>1</v>
      </c>
    </row>
    <row r="69241" spans="4:5" x14ac:dyDescent="0.25">
      <c r="D69241" s="5" t="s">
        <v>69240</v>
      </c>
      <c r="E69241" s="6">
        <v>1</v>
      </c>
    </row>
    <row r="69242" spans="4:5" x14ac:dyDescent="0.25">
      <c r="D69242" s="5" t="s">
        <v>69241</v>
      </c>
      <c r="E69242" s="6">
        <v>1</v>
      </c>
    </row>
    <row r="69243" spans="4:5" x14ac:dyDescent="0.25">
      <c r="D69243" s="5" t="s">
        <v>69242</v>
      </c>
      <c r="E69243" s="6">
        <v>1</v>
      </c>
    </row>
    <row r="69244" spans="4:5" x14ac:dyDescent="0.25">
      <c r="D69244" s="5" t="s">
        <v>69243</v>
      </c>
      <c r="E69244" s="6">
        <v>1</v>
      </c>
    </row>
    <row r="69245" spans="4:5" x14ac:dyDescent="0.25">
      <c r="D69245" s="5" t="s">
        <v>69244</v>
      </c>
      <c r="E69245" s="6">
        <v>1</v>
      </c>
    </row>
    <row r="69246" spans="4:5" x14ac:dyDescent="0.25">
      <c r="D69246" s="5" t="s">
        <v>69245</v>
      </c>
      <c r="E69246" s="6">
        <v>1</v>
      </c>
    </row>
    <row r="69247" spans="4:5" x14ac:dyDescent="0.25">
      <c r="D69247" s="5" t="s">
        <v>69246</v>
      </c>
      <c r="E69247" s="6">
        <v>1</v>
      </c>
    </row>
    <row r="69248" spans="4:5" x14ac:dyDescent="0.25">
      <c r="D69248" s="5" t="s">
        <v>69247</v>
      </c>
      <c r="E69248" s="6">
        <v>1</v>
      </c>
    </row>
    <row r="69249" spans="4:5" x14ac:dyDescent="0.25">
      <c r="D69249" s="5" t="s">
        <v>69248</v>
      </c>
      <c r="E69249" s="6">
        <v>1</v>
      </c>
    </row>
    <row r="69250" spans="4:5" x14ac:dyDescent="0.25">
      <c r="D69250" s="5" t="s">
        <v>69249</v>
      </c>
      <c r="E69250" s="6">
        <v>1</v>
      </c>
    </row>
    <row r="69251" spans="4:5" x14ac:dyDescent="0.25">
      <c r="D69251" s="5" t="s">
        <v>69250</v>
      </c>
      <c r="E69251" s="6">
        <v>1</v>
      </c>
    </row>
    <row r="69252" spans="4:5" x14ac:dyDescent="0.25">
      <c r="D69252" s="5" t="s">
        <v>69251</v>
      </c>
      <c r="E69252" s="6">
        <v>1</v>
      </c>
    </row>
    <row r="69253" spans="4:5" x14ac:dyDescent="0.25">
      <c r="D69253" s="5" t="s">
        <v>69252</v>
      </c>
      <c r="E69253" s="6">
        <v>1</v>
      </c>
    </row>
    <row r="69254" spans="4:5" x14ac:dyDescent="0.25">
      <c r="D69254" s="5" t="s">
        <v>69253</v>
      </c>
      <c r="E69254" s="6">
        <v>1</v>
      </c>
    </row>
    <row r="69255" spans="4:5" x14ac:dyDescent="0.25">
      <c r="D69255" s="5" t="s">
        <v>69254</v>
      </c>
      <c r="E69255" s="6">
        <v>1</v>
      </c>
    </row>
    <row r="69256" spans="4:5" x14ac:dyDescent="0.25">
      <c r="D69256" s="5" t="s">
        <v>69255</v>
      </c>
      <c r="E69256" s="6">
        <v>1</v>
      </c>
    </row>
    <row r="69257" spans="4:5" x14ac:dyDescent="0.25">
      <c r="D69257" s="5" t="s">
        <v>69256</v>
      </c>
      <c r="E69257" s="6">
        <v>1</v>
      </c>
    </row>
    <row r="69258" spans="4:5" x14ac:dyDescent="0.25">
      <c r="D69258" s="5" t="s">
        <v>69257</v>
      </c>
      <c r="E69258" s="6">
        <v>1</v>
      </c>
    </row>
    <row r="69259" spans="4:5" x14ac:dyDescent="0.25">
      <c r="D69259" s="5" t="s">
        <v>69258</v>
      </c>
      <c r="E69259" s="6">
        <v>1</v>
      </c>
    </row>
    <row r="69260" spans="4:5" x14ac:dyDescent="0.25">
      <c r="D69260" s="5" t="s">
        <v>69259</v>
      </c>
      <c r="E69260" s="6">
        <v>1</v>
      </c>
    </row>
    <row r="69261" spans="4:5" x14ac:dyDescent="0.25">
      <c r="D69261" s="5" t="s">
        <v>69260</v>
      </c>
      <c r="E69261" s="6">
        <v>1</v>
      </c>
    </row>
    <row r="69262" spans="4:5" x14ac:dyDescent="0.25">
      <c r="D69262" s="5" t="s">
        <v>69261</v>
      </c>
      <c r="E69262" s="6">
        <v>1</v>
      </c>
    </row>
    <row r="69263" spans="4:5" x14ac:dyDescent="0.25">
      <c r="D69263" s="5" t="s">
        <v>69262</v>
      </c>
      <c r="E69263" s="6">
        <v>1</v>
      </c>
    </row>
    <row r="69264" spans="4:5" x14ac:dyDescent="0.25">
      <c r="D69264" s="5" t="s">
        <v>69263</v>
      </c>
      <c r="E69264" s="6">
        <v>1</v>
      </c>
    </row>
    <row r="69265" spans="4:5" x14ac:dyDescent="0.25">
      <c r="D69265" s="5" t="s">
        <v>69264</v>
      </c>
      <c r="E69265" s="6">
        <v>1</v>
      </c>
    </row>
    <row r="69266" spans="4:5" x14ac:dyDescent="0.25">
      <c r="D69266" s="5" t="s">
        <v>69265</v>
      </c>
      <c r="E69266" s="6">
        <v>1</v>
      </c>
    </row>
    <row r="69267" spans="4:5" x14ac:dyDescent="0.25">
      <c r="D69267" s="5" t="s">
        <v>69266</v>
      </c>
      <c r="E69267" s="6">
        <v>1</v>
      </c>
    </row>
    <row r="69268" spans="4:5" x14ac:dyDescent="0.25">
      <c r="D69268" s="5" t="s">
        <v>69267</v>
      </c>
      <c r="E69268" s="6">
        <v>1</v>
      </c>
    </row>
    <row r="69269" spans="4:5" x14ac:dyDescent="0.25">
      <c r="D69269" s="5" t="s">
        <v>69268</v>
      </c>
      <c r="E69269" s="6">
        <v>1</v>
      </c>
    </row>
    <row r="69270" spans="4:5" x14ac:dyDescent="0.25">
      <c r="D69270" s="5" t="s">
        <v>69269</v>
      </c>
      <c r="E69270" s="6">
        <v>1</v>
      </c>
    </row>
    <row r="69271" spans="4:5" x14ac:dyDescent="0.25">
      <c r="D69271" s="5" t="s">
        <v>69270</v>
      </c>
      <c r="E69271" s="6">
        <v>1</v>
      </c>
    </row>
    <row r="69272" spans="4:5" x14ac:dyDescent="0.25">
      <c r="D69272" s="5" t="s">
        <v>69271</v>
      </c>
      <c r="E69272" s="6">
        <v>1</v>
      </c>
    </row>
    <row r="69273" spans="4:5" x14ac:dyDescent="0.25">
      <c r="D69273" s="5" t="s">
        <v>69272</v>
      </c>
      <c r="E69273" s="6">
        <v>1</v>
      </c>
    </row>
    <row r="69274" spans="4:5" x14ac:dyDescent="0.25">
      <c r="D69274" s="5" t="s">
        <v>69273</v>
      </c>
      <c r="E69274" s="6">
        <v>1</v>
      </c>
    </row>
    <row r="69275" spans="4:5" x14ac:dyDescent="0.25">
      <c r="D69275" s="5" t="s">
        <v>69274</v>
      </c>
      <c r="E69275" s="6">
        <v>1</v>
      </c>
    </row>
    <row r="69276" spans="4:5" x14ac:dyDescent="0.25">
      <c r="D69276" s="5" t="s">
        <v>69275</v>
      </c>
      <c r="E69276" s="6">
        <v>1</v>
      </c>
    </row>
    <row r="69277" spans="4:5" x14ac:dyDescent="0.25">
      <c r="D69277" s="5" t="s">
        <v>69276</v>
      </c>
      <c r="E69277" s="6">
        <v>1</v>
      </c>
    </row>
    <row r="69278" spans="4:5" x14ac:dyDescent="0.25">
      <c r="D69278" s="5" t="s">
        <v>69277</v>
      </c>
      <c r="E69278" s="6">
        <v>1</v>
      </c>
    </row>
    <row r="69279" spans="4:5" x14ac:dyDescent="0.25">
      <c r="D69279" s="5" t="s">
        <v>69278</v>
      </c>
      <c r="E69279" s="6">
        <v>1</v>
      </c>
    </row>
    <row r="69280" spans="4:5" x14ac:dyDescent="0.25">
      <c r="D69280" s="5" t="s">
        <v>69279</v>
      </c>
      <c r="E69280" s="6">
        <v>1</v>
      </c>
    </row>
    <row r="69281" spans="4:5" x14ac:dyDescent="0.25">
      <c r="D69281" s="5" t="s">
        <v>69280</v>
      </c>
      <c r="E69281" s="6">
        <v>1</v>
      </c>
    </row>
    <row r="69282" spans="4:5" x14ac:dyDescent="0.25">
      <c r="D69282" s="5" t="s">
        <v>69281</v>
      </c>
      <c r="E69282" s="6">
        <v>1</v>
      </c>
    </row>
    <row r="69283" spans="4:5" x14ac:dyDescent="0.25">
      <c r="D69283" s="5" t="s">
        <v>69282</v>
      </c>
      <c r="E69283" s="6">
        <v>1</v>
      </c>
    </row>
    <row r="69284" spans="4:5" x14ac:dyDescent="0.25">
      <c r="D69284" s="5" t="s">
        <v>69283</v>
      </c>
      <c r="E69284" s="6">
        <v>1</v>
      </c>
    </row>
    <row r="69285" spans="4:5" x14ac:dyDescent="0.25">
      <c r="D69285" s="5" t="s">
        <v>69284</v>
      </c>
      <c r="E69285" s="6">
        <v>1</v>
      </c>
    </row>
    <row r="69286" spans="4:5" x14ac:dyDescent="0.25">
      <c r="D69286" s="5" t="s">
        <v>69285</v>
      </c>
      <c r="E69286" s="6">
        <v>1</v>
      </c>
    </row>
    <row r="69287" spans="4:5" x14ac:dyDescent="0.25">
      <c r="D69287" s="5" t="s">
        <v>69286</v>
      </c>
      <c r="E69287" s="6">
        <v>1</v>
      </c>
    </row>
    <row r="69288" spans="4:5" x14ac:dyDescent="0.25">
      <c r="D69288" s="5" t="s">
        <v>69287</v>
      </c>
      <c r="E69288" s="6">
        <v>1</v>
      </c>
    </row>
    <row r="69289" spans="4:5" x14ac:dyDescent="0.25">
      <c r="D69289" s="5" t="s">
        <v>69288</v>
      </c>
      <c r="E69289" s="6">
        <v>1</v>
      </c>
    </row>
    <row r="69290" spans="4:5" x14ac:dyDescent="0.25">
      <c r="D69290" s="5" t="s">
        <v>69289</v>
      </c>
      <c r="E69290" s="6">
        <v>1</v>
      </c>
    </row>
    <row r="69291" spans="4:5" x14ac:dyDescent="0.25">
      <c r="D69291" s="5" t="s">
        <v>69290</v>
      </c>
      <c r="E69291" s="6">
        <v>1</v>
      </c>
    </row>
    <row r="69292" spans="4:5" x14ac:dyDescent="0.25">
      <c r="D69292" s="5" t="s">
        <v>69291</v>
      </c>
      <c r="E69292" s="6">
        <v>1</v>
      </c>
    </row>
    <row r="69293" spans="4:5" x14ac:dyDescent="0.25">
      <c r="D69293" s="5" t="s">
        <v>69292</v>
      </c>
      <c r="E69293" s="6">
        <v>1</v>
      </c>
    </row>
    <row r="69294" spans="4:5" x14ac:dyDescent="0.25">
      <c r="D69294" s="5" t="s">
        <v>69293</v>
      </c>
      <c r="E69294" s="6">
        <v>1</v>
      </c>
    </row>
    <row r="69295" spans="4:5" x14ac:dyDescent="0.25">
      <c r="D69295" s="5" t="s">
        <v>69294</v>
      </c>
      <c r="E69295" s="6">
        <v>1</v>
      </c>
    </row>
    <row r="69296" spans="4:5" x14ac:dyDescent="0.25">
      <c r="D69296" s="5" t="s">
        <v>69295</v>
      </c>
      <c r="E69296" s="6">
        <v>1</v>
      </c>
    </row>
    <row r="69297" spans="4:5" x14ac:dyDescent="0.25">
      <c r="D69297" s="5" t="s">
        <v>69296</v>
      </c>
      <c r="E69297" s="6">
        <v>1</v>
      </c>
    </row>
    <row r="69298" spans="4:5" x14ac:dyDescent="0.25">
      <c r="D69298" s="5" t="s">
        <v>69297</v>
      </c>
      <c r="E69298" s="6">
        <v>1</v>
      </c>
    </row>
    <row r="69299" spans="4:5" x14ac:dyDescent="0.25">
      <c r="D69299" s="5" t="s">
        <v>69298</v>
      </c>
      <c r="E69299" s="6">
        <v>1</v>
      </c>
    </row>
    <row r="69300" spans="4:5" x14ac:dyDescent="0.25">
      <c r="D69300" s="5" t="s">
        <v>69299</v>
      </c>
      <c r="E69300" s="6">
        <v>1</v>
      </c>
    </row>
    <row r="69301" spans="4:5" x14ac:dyDescent="0.25">
      <c r="D69301" s="5" t="s">
        <v>69300</v>
      </c>
      <c r="E69301" s="6">
        <v>1</v>
      </c>
    </row>
    <row r="69302" spans="4:5" x14ac:dyDescent="0.25">
      <c r="D69302" s="5" t="s">
        <v>69301</v>
      </c>
      <c r="E69302" s="6">
        <v>1</v>
      </c>
    </row>
    <row r="69303" spans="4:5" x14ac:dyDescent="0.25">
      <c r="D69303" s="5" t="s">
        <v>69302</v>
      </c>
      <c r="E69303" s="6">
        <v>1</v>
      </c>
    </row>
    <row r="69304" spans="4:5" x14ac:dyDescent="0.25">
      <c r="D69304" s="5" t="s">
        <v>69303</v>
      </c>
      <c r="E69304" s="6">
        <v>1</v>
      </c>
    </row>
    <row r="69305" spans="4:5" x14ac:dyDescent="0.25">
      <c r="D69305" s="5" t="s">
        <v>69304</v>
      </c>
      <c r="E69305" s="6">
        <v>1</v>
      </c>
    </row>
    <row r="69306" spans="4:5" x14ac:dyDescent="0.25">
      <c r="D69306" s="5" t="s">
        <v>69305</v>
      </c>
      <c r="E69306" s="6">
        <v>1</v>
      </c>
    </row>
    <row r="69307" spans="4:5" x14ac:dyDescent="0.25">
      <c r="D69307" s="5" t="s">
        <v>69306</v>
      </c>
      <c r="E69307" s="6">
        <v>1</v>
      </c>
    </row>
    <row r="69308" spans="4:5" x14ac:dyDescent="0.25">
      <c r="D69308" s="5" t="s">
        <v>69307</v>
      </c>
      <c r="E69308" s="6">
        <v>1</v>
      </c>
    </row>
    <row r="69309" spans="4:5" x14ac:dyDescent="0.25">
      <c r="D69309" s="5" t="s">
        <v>69308</v>
      </c>
      <c r="E69309" s="6">
        <v>1</v>
      </c>
    </row>
    <row r="69310" spans="4:5" x14ac:dyDescent="0.25">
      <c r="D69310" s="5" t="s">
        <v>69309</v>
      </c>
      <c r="E69310" s="6">
        <v>1</v>
      </c>
    </row>
    <row r="69311" spans="4:5" x14ac:dyDescent="0.25">
      <c r="D69311" s="5" t="s">
        <v>69310</v>
      </c>
      <c r="E69311" s="6">
        <v>1</v>
      </c>
    </row>
    <row r="69312" spans="4:5" x14ac:dyDescent="0.25">
      <c r="D69312" s="5" t="s">
        <v>69311</v>
      </c>
      <c r="E69312" s="6">
        <v>1</v>
      </c>
    </row>
    <row r="69313" spans="4:5" x14ac:dyDescent="0.25">
      <c r="D69313" s="5" t="s">
        <v>69312</v>
      </c>
      <c r="E69313" s="6">
        <v>1</v>
      </c>
    </row>
    <row r="69314" spans="4:5" x14ac:dyDescent="0.25">
      <c r="D69314" s="5" t="s">
        <v>69313</v>
      </c>
      <c r="E69314" s="6">
        <v>1</v>
      </c>
    </row>
    <row r="69315" spans="4:5" x14ac:dyDescent="0.25">
      <c r="D69315" s="5" t="s">
        <v>69314</v>
      </c>
      <c r="E69315" s="6">
        <v>1</v>
      </c>
    </row>
    <row r="69316" spans="4:5" x14ac:dyDescent="0.25">
      <c r="D69316" s="5" t="s">
        <v>69315</v>
      </c>
      <c r="E69316" s="6">
        <v>1</v>
      </c>
    </row>
    <row r="69317" spans="4:5" x14ac:dyDescent="0.25">
      <c r="D69317" s="5" t="s">
        <v>69316</v>
      </c>
      <c r="E69317" s="6">
        <v>1</v>
      </c>
    </row>
    <row r="69318" spans="4:5" x14ac:dyDescent="0.25">
      <c r="D69318" s="5" t="s">
        <v>69317</v>
      </c>
      <c r="E69318" s="6">
        <v>1</v>
      </c>
    </row>
    <row r="69319" spans="4:5" x14ac:dyDescent="0.25">
      <c r="D69319" s="5" t="s">
        <v>69318</v>
      </c>
      <c r="E69319" s="6">
        <v>1</v>
      </c>
    </row>
    <row r="69320" spans="4:5" x14ac:dyDescent="0.25">
      <c r="D69320" s="5" t="s">
        <v>69319</v>
      </c>
      <c r="E69320" s="6">
        <v>1</v>
      </c>
    </row>
    <row r="69321" spans="4:5" x14ac:dyDescent="0.25">
      <c r="D69321" s="5" t="s">
        <v>69320</v>
      </c>
      <c r="E69321" s="6">
        <v>1</v>
      </c>
    </row>
    <row r="69322" spans="4:5" x14ac:dyDescent="0.25">
      <c r="D69322" s="5" t="s">
        <v>69321</v>
      </c>
      <c r="E69322" s="6">
        <v>1</v>
      </c>
    </row>
    <row r="69323" spans="4:5" x14ac:dyDescent="0.25">
      <c r="D69323" s="5" t="s">
        <v>69322</v>
      </c>
      <c r="E69323" s="6">
        <v>1</v>
      </c>
    </row>
    <row r="69324" spans="4:5" x14ac:dyDescent="0.25">
      <c r="D69324" s="5" t="s">
        <v>69323</v>
      </c>
      <c r="E69324" s="6">
        <v>1</v>
      </c>
    </row>
    <row r="69325" spans="4:5" x14ac:dyDescent="0.25">
      <c r="D69325" s="5" t="s">
        <v>69324</v>
      </c>
      <c r="E69325" s="6">
        <v>1</v>
      </c>
    </row>
    <row r="69326" spans="4:5" x14ac:dyDescent="0.25">
      <c r="D69326" s="5" t="s">
        <v>69325</v>
      </c>
      <c r="E69326" s="6">
        <v>1</v>
      </c>
    </row>
    <row r="69327" spans="4:5" x14ac:dyDescent="0.25">
      <c r="D69327" s="5" t="s">
        <v>69326</v>
      </c>
      <c r="E69327" s="6">
        <v>1</v>
      </c>
    </row>
    <row r="69328" spans="4:5" x14ac:dyDescent="0.25">
      <c r="D69328" s="5" t="s">
        <v>69327</v>
      </c>
      <c r="E69328" s="6">
        <v>1</v>
      </c>
    </row>
    <row r="69329" spans="4:5" x14ac:dyDescent="0.25">
      <c r="D69329" s="5" t="s">
        <v>69328</v>
      </c>
      <c r="E69329" s="6">
        <v>1</v>
      </c>
    </row>
    <row r="69330" spans="4:5" x14ac:dyDescent="0.25">
      <c r="D69330" s="5" t="s">
        <v>69329</v>
      </c>
      <c r="E69330" s="6">
        <v>1</v>
      </c>
    </row>
    <row r="69331" spans="4:5" x14ac:dyDescent="0.25">
      <c r="D69331" s="5" t="s">
        <v>69330</v>
      </c>
      <c r="E69331" s="6">
        <v>1</v>
      </c>
    </row>
    <row r="69332" spans="4:5" x14ac:dyDescent="0.25">
      <c r="D69332" s="5" t="s">
        <v>69331</v>
      </c>
      <c r="E69332" s="6">
        <v>1</v>
      </c>
    </row>
    <row r="69333" spans="4:5" x14ac:dyDescent="0.25">
      <c r="D69333" s="5" t="s">
        <v>69332</v>
      </c>
      <c r="E69333" s="6">
        <v>1</v>
      </c>
    </row>
    <row r="69334" spans="4:5" x14ac:dyDescent="0.25">
      <c r="D69334" s="5" t="s">
        <v>69333</v>
      </c>
      <c r="E69334" s="6">
        <v>1</v>
      </c>
    </row>
    <row r="69335" spans="4:5" x14ac:dyDescent="0.25">
      <c r="D69335" s="5" t="s">
        <v>69334</v>
      </c>
      <c r="E69335" s="6">
        <v>1</v>
      </c>
    </row>
    <row r="69336" spans="4:5" x14ac:dyDescent="0.25">
      <c r="D69336" s="5" t="s">
        <v>69335</v>
      </c>
      <c r="E69336" s="6">
        <v>1</v>
      </c>
    </row>
    <row r="69337" spans="4:5" x14ac:dyDescent="0.25">
      <c r="D69337" s="5" t="s">
        <v>69336</v>
      </c>
      <c r="E69337" s="6">
        <v>1</v>
      </c>
    </row>
    <row r="69338" spans="4:5" x14ac:dyDescent="0.25">
      <c r="D69338" s="5" t="s">
        <v>69337</v>
      </c>
      <c r="E69338" s="6">
        <v>1</v>
      </c>
    </row>
    <row r="69339" spans="4:5" x14ac:dyDescent="0.25">
      <c r="D69339" s="5" t="s">
        <v>69338</v>
      </c>
      <c r="E69339" s="6">
        <v>1</v>
      </c>
    </row>
    <row r="69340" spans="4:5" x14ac:dyDescent="0.25">
      <c r="D69340" s="5" t="s">
        <v>69339</v>
      </c>
      <c r="E69340" s="6">
        <v>1</v>
      </c>
    </row>
    <row r="69341" spans="4:5" x14ac:dyDescent="0.25">
      <c r="D69341" s="5" t="s">
        <v>69340</v>
      </c>
      <c r="E69341" s="6">
        <v>1</v>
      </c>
    </row>
    <row r="69342" spans="4:5" x14ac:dyDescent="0.25">
      <c r="D69342" s="5" t="s">
        <v>69341</v>
      </c>
      <c r="E69342" s="6">
        <v>1</v>
      </c>
    </row>
    <row r="69343" spans="4:5" x14ac:dyDescent="0.25">
      <c r="D69343" s="5" t="s">
        <v>69342</v>
      </c>
      <c r="E69343" s="6">
        <v>1</v>
      </c>
    </row>
    <row r="69344" spans="4:5" x14ac:dyDescent="0.25">
      <c r="D69344" s="5" t="s">
        <v>69343</v>
      </c>
      <c r="E69344" s="6">
        <v>1</v>
      </c>
    </row>
    <row r="69345" spans="4:5" x14ac:dyDescent="0.25">
      <c r="D69345" s="5" t="s">
        <v>69344</v>
      </c>
      <c r="E69345" s="6">
        <v>1</v>
      </c>
    </row>
    <row r="69346" spans="4:5" x14ac:dyDescent="0.25">
      <c r="D69346" s="5" t="s">
        <v>69345</v>
      </c>
      <c r="E69346" s="6">
        <v>1</v>
      </c>
    </row>
    <row r="69347" spans="4:5" x14ac:dyDescent="0.25">
      <c r="D69347" s="5" t="s">
        <v>69346</v>
      </c>
      <c r="E69347" s="6">
        <v>1</v>
      </c>
    </row>
    <row r="69348" spans="4:5" x14ac:dyDescent="0.25">
      <c r="D69348" s="5" t="s">
        <v>69347</v>
      </c>
      <c r="E69348" s="6">
        <v>1</v>
      </c>
    </row>
    <row r="69349" spans="4:5" x14ac:dyDescent="0.25">
      <c r="D69349" s="5" t="s">
        <v>69348</v>
      </c>
      <c r="E69349" s="6">
        <v>1</v>
      </c>
    </row>
    <row r="69350" spans="4:5" x14ac:dyDescent="0.25">
      <c r="D69350" s="5" t="s">
        <v>69349</v>
      </c>
      <c r="E69350" s="6">
        <v>1</v>
      </c>
    </row>
    <row r="69351" spans="4:5" x14ac:dyDescent="0.25">
      <c r="D69351" s="5" t="s">
        <v>69350</v>
      </c>
      <c r="E69351" s="6">
        <v>1</v>
      </c>
    </row>
    <row r="69352" spans="4:5" x14ac:dyDescent="0.25">
      <c r="D69352" s="5" t="s">
        <v>69351</v>
      </c>
      <c r="E69352" s="6">
        <v>1</v>
      </c>
    </row>
    <row r="69353" spans="4:5" x14ac:dyDescent="0.25">
      <c r="D69353" s="5" t="s">
        <v>69352</v>
      </c>
      <c r="E69353" s="6">
        <v>1</v>
      </c>
    </row>
    <row r="69354" spans="4:5" x14ac:dyDescent="0.25">
      <c r="D69354" s="5" t="s">
        <v>69353</v>
      </c>
      <c r="E69354" s="6">
        <v>1</v>
      </c>
    </row>
    <row r="69355" spans="4:5" x14ac:dyDescent="0.25">
      <c r="D69355" s="5" t="s">
        <v>69354</v>
      </c>
      <c r="E69355" s="6">
        <v>1</v>
      </c>
    </row>
    <row r="69356" spans="4:5" x14ac:dyDescent="0.25">
      <c r="D69356" s="5" t="s">
        <v>69355</v>
      </c>
      <c r="E69356" s="6">
        <v>1</v>
      </c>
    </row>
    <row r="69357" spans="4:5" x14ac:dyDescent="0.25">
      <c r="D69357" s="5" t="s">
        <v>69356</v>
      </c>
      <c r="E69357" s="6">
        <v>1</v>
      </c>
    </row>
    <row r="69358" spans="4:5" x14ac:dyDescent="0.25">
      <c r="D69358" s="5" t="s">
        <v>69357</v>
      </c>
      <c r="E69358" s="6">
        <v>1</v>
      </c>
    </row>
    <row r="69359" spans="4:5" x14ac:dyDescent="0.25">
      <c r="D69359" s="5" t="s">
        <v>69358</v>
      </c>
      <c r="E69359" s="6">
        <v>1</v>
      </c>
    </row>
    <row r="69360" spans="4:5" x14ac:dyDescent="0.25">
      <c r="D69360" s="5" t="s">
        <v>69359</v>
      </c>
      <c r="E69360" s="6">
        <v>1</v>
      </c>
    </row>
    <row r="69361" spans="4:5" x14ac:dyDescent="0.25">
      <c r="D69361" s="5" t="s">
        <v>69360</v>
      </c>
      <c r="E69361" s="6">
        <v>1</v>
      </c>
    </row>
    <row r="69362" spans="4:5" x14ac:dyDescent="0.25">
      <c r="D69362" s="5" t="s">
        <v>69361</v>
      </c>
      <c r="E69362" s="6">
        <v>1</v>
      </c>
    </row>
    <row r="69363" spans="4:5" x14ac:dyDescent="0.25">
      <c r="D69363" s="5" t="s">
        <v>69362</v>
      </c>
      <c r="E69363" s="6">
        <v>1</v>
      </c>
    </row>
    <row r="69364" spans="4:5" x14ac:dyDescent="0.25">
      <c r="D69364" s="5" t="s">
        <v>69363</v>
      </c>
      <c r="E69364" s="6">
        <v>1</v>
      </c>
    </row>
    <row r="69365" spans="4:5" x14ac:dyDescent="0.25">
      <c r="D69365" s="5" t="s">
        <v>69364</v>
      </c>
      <c r="E69365" s="6">
        <v>1</v>
      </c>
    </row>
    <row r="69366" spans="4:5" x14ac:dyDescent="0.25">
      <c r="D69366" s="5" t="s">
        <v>69365</v>
      </c>
      <c r="E69366" s="6">
        <v>1</v>
      </c>
    </row>
    <row r="69367" spans="4:5" x14ac:dyDescent="0.25">
      <c r="D69367" s="5" t="s">
        <v>69366</v>
      </c>
      <c r="E69367" s="6">
        <v>1</v>
      </c>
    </row>
    <row r="69368" spans="4:5" x14ac:dyDescent="0.25">
      <c r="D69368" s="5" t="s">
        <v>69367</v>
      </c>
      <c r="E69368" s="6">
        <v>1</v>
      </c>
    </row>
    <row r="69369" spans="4:5" x14ac:dyDescent="0.25">
      <c r="D69369" s="5" t="s">
        <v>69368</v>
      </c>
      <c r="E69369" s="6">
        <v>1</v>
      </c>
    </row>
    <row r="69370" spans="4:5" x14ac:dyDescent="0.25">
      <c r="D69370" s="5" t="s">
        <v>69369</v>
      </c>
      <c r="E69370" s="6">
        <v>1</v>
      </c>
    </row>
    <row r="69371" spans="4:5" x14ac:dyDescent="0.25">
      <c r="D69371" s="5" t="s">
        <v>69370</v>
      </c>
      <c r="E69371" s="6">
        <v>1</v>
      </c>
    </row>
    <row r="69372" spans="4:5" x14ac:dyDescent="0.25">
      <c r="D69372" s="5" t="s">
        <v>69371</v>
      </c>
      <c r="E69372" s="6">
        <v>1</v>
      </c>
    </row>
    <row r="69373" spans="4:5" x14ac:dyDescent="0.25">
      <c r="D69373" s="5" t="s">
        <v>69372</v>
      </c>
      <c r="E69373" s="6">
        <v>1</v>
      </c>
    </row>
    <row r="69374" spans="4:5" x14ac:dyDescent="0.25">
      <c r="D69374" s="5" t="s">
        <v>69373</v>
      </c>
      <c r="E69374" s="6">
        <v>1</v>
      </c>
    </row>
    <row r="69375" spans="4:5" x14ac:dyDescent="0.25">
      <c r="D69375" s="5" t="s">
        <v>69374</v>
      </c>
      <c r="E69375" s="6">
        <v>1</v>
      </c>
    </row>
    <row r="69376" spans="4:5" x14ac:dyDescent="0.25">
      <c r="D69376" s="5" t="s">
        <v>69375</v>
      </c>
      <c r="E69376" s="6">
        <v>1</v>
      </c>
    </row>
    <row r="69377" spans="4:5" x14ac:dyDescent="0.25">
      <c r="D69377" s="5" t="s">
        <v>69376</v>
      </c>
      <c r="E69377" s="6">
        <v>1</v>
      </c>
    </row>
    <row r="69378" spans="4:5" x14ac:dyDescent="0.25">
      <c r="D69378" s="5" t="s">
        <v>69377</v>
      </c>
      <c r="E69378" s="6">
        <v>1</v>
      </c>
    </row>
    <row r="69379" spans="4:5" x14ac:dyDescent="0.25">
      <c r="D69379" s="5" t="s">
        <v>69378</v>
      </c>
      <c r="E69379" s="6">
        <v>1</v>
      </c>
    </row>
    <row r="69380" spans="4:5" x14ac:dyDescent="0.25">
      <c r="D69380" s="5" t="s">
        <v>69379</v>
      </c>
      <c r="E69380" s="6">
        <v>1</v>
      </c>
    </row>
    <row r="69381" spans="4:5" x14ac:dyDescent="0.25">
      <c r="D69381" s="5" t="s">
        <v>69380</v>
      </c>
      <c r="E69381" s="6">
        <v>1</v>
      </c>
    </row>
    <row r="69382" spans="4:5" x14ac:dyDescent="0.25">
      <c r="D69382" s="5" t="s">
        <v>69381</v>
      </c>
      <c r="E69382" s="6">
        <v>1</v>
      </c>
    </row>
    <row r="69383" spans="4:5" x14ac:dyDescent="0.25">
      <c r="D69383" s="5" t="s">
        <v>69382</v>
      </c>
      <c r="E69383" s="6">
        <v>1</v>
      </c>
    </row>
    <row r="69384" spans="4:5" x14ac:dyDescent="0.25">
      <c r="D69384" s="5" t="s">
        <v>69383</v>
      </c>
      <c r="E69384" s="6">
        <v>1</v>
      </c>
    </row>
    <row r="69385" spans="4:5" x14ac:dyDescent="0.25">
      <c r="D69385" s="5" t="s">
        <v>69384</v>
      </c>
      <c r="E69385" s="6">
        <v>1</v>
      </c>
    </row>
    <row r="69386" spans="4:5" x14ac:dyDescent="0.25">
      <c r="D69386" s="5" t="s">
        <v>69385</v>
      </c>
      <c r="E69386" s="6">
        <v>1</v>
      </c>
    </row>
    <row r="69387" spans="4:5" x14ac:dyDescent="0.25">
      <c r="D69387" s="5" t="s">
        <v>69386</v>
      </c>
      <c r="E69387" s="6">
        <v>1</v>
      </c>
    </row>
    <row r="69388" spans="4:5" x14ac:dyDescent="0.25">
      <c r="D69388" s="5" t="s">
        <v>69387</v>
      </c>
      <c r="E69388" s="6">
        <v>1</v>
      </c>
    </row>
    <row r="69389" spans="4:5" x14ac:dyDescent="0.25">
      <c r="D69389" s="5" t="s">
        <v>69388</v>
      </c>
      <c r="E69389" s="6">
        <v>1</v>
      </c>
    </row>
    <row r="69390" spans="4:5" x14ac:dyDescent="0.25">
      <c r="D69390" s="5" t="s">
        <v>69389</v>
      </c>
      <c r="E69390" s="6">
        <v>1</v>
      </c>
    </row>
    <row r="69391" spans="4:5" x14ac:dyDescent="0.25">
      <c r="D69391" s="5" t="s">
        <v>69390</v>
      </c>
      <c r="E69391" s="6">
        <v>1</v>
      </c>
    </row>
    <row r="69392" spans="4:5" x14ac:dyDescent="0.25">
      <c r="D69392" s="5" t="s">
        <v>69391</v>
      </c>
      <c r="E69392" s="6">
        <v>1</v>
      </c>
    </row>
    <row r="69393" spans="4:5" x14ac:dyDescent="0.25">
      <c r="D69393" s="5" t="s">
        <v>69392</v>
      </c>
      <c r="E69393" s="6">
        <v>1</v>
      </c>
    </row>
    <row r="69394" spans="4:5" x14ac:dyDescent="0.25">
      <c r="D69394" s="5" t="s">
        <v>69393</v>
      </c>
      <c r="E69394" s="6">
        <v>1</v>
      </c>
    </row>
    <row r="69395" spans="4:5" x14ac:dyDescent="0.25">
      <c r="D69395" s="5" t="s">
        <v>69394</v>
      </c>
      <c r="E69395" s="6">
        <v>1</v>
      </c>
    </row>
    <row r="69396" spans="4:5" x14ac:dyDescent="0.25">
      <c r="D69396" s="5" t="s">
        <v>69395</v>
      </c>
      <c r="E69396" s="6">
        <v>1</v>
      </c>
    </row>
    <row r="69397" spans="4:5" x14ac:dyDescent="0.25">
      <c r="D69397" s="5" t="s">
        <v>69396</v>
      </c>
      <c r="E69397" s="6">
        <v>1</v>
      </c>
    </row>
    <row r="69398" spans="4:5" x14ac:dyDescent="0.25">
      <c r="D69398" s="5" t="s">
        <v>69397</v>
      </c>
      <c r="E69398" s="6">
        <v>1</v>
      </c>
    </row>
    <row r="69399" spans="4:5" x14ac:dyDescent="0.25">
      <c r="D69399" s="5" t="s">
        <v>69398</v>
      </c>
      <c r="E69399" s="6">
        <v>1</v>
      </c>
    </row>
    <row r="69400" spans="4:5" x14ac:dyDescent="0.25">
      <c r="D69400" s="5" t="s">
        <v>69399</v>
      </c>
      <c r="E69400" s="6">
        <v>1</v>
      </c>
    </row>
    <row r="69401" spans="4:5" x14ac:dyDescent="0.25">
      <c r="D69401" s="5" t="s">
        <v>69400</v>
      </c>
      <c r="E69401" s="6">
        <v>1</v>
      </c>
    </row>
    <row r="69402" spans="4:5" x14ac:dyDescent="0.25">
      <c r="D69402" s="5" t="s">
        <v>69401</v>
      </c>
      <c r="E69402" s="6">
        <v>1</v>
      </c>
    </row>
    <row r="69403" spans="4:5" x14ac:dyDescent="0.25">
      <c r="D69403" s="5" t="s">
        <v>69402</v>
      </c>
      <c r="E69403" s="6">
        <v>1</v>
      </c>
    </row>
    <row r="69404" spans="4:5" x14ac:dyDescent="0.25">
      <c r="D69404" s="5" t="s">
        <v>69403</v>
      </c>
      <c r="E69404" s="6">
        <v>1</v>
      </c>
    </row>
    <row r="69405" spans="4:5" x14ac:dyDescent="0.25">
      <c r="D69405" s="5" t="s">
        <v>69404</v>
      </c>
      <c r="E69405" s="6">
        <v>1</v>
      </c>
    </row>
    <row r="69406" spans="4:5" x14ac:dyDescent="0.25">
      <c r="D69406" s="5" t="s">
        <v>69405</v>
      </c>
      <c r="E69406" s="6">
        <v>1</v>
      </c>
    </row>
    <row r="69407" spans="4:5" x14ac:dyDescent="0.25">
      <c r="D69407" s="5" t="s">
        <v>69406</v>
      </c>
      <c r="E69407" s="6">
        <v>1</v>
      </c>
    </row>
    <row r="69408" spans="4:5" x14ac:dyDescent="0.25">
      <c r="D69408" s="5" t="s">
        <v>69407</v>
      </c>
      <c r="E69408" s="6">
        <v>1</v>
      </c>
    </row>
    <row r="69409" spans="4:5" x14ac:dyDescent="0.25">
      <c r="D69409" s="5" t="s">
        <v>69408</v>
      </c>
      <c r="E69409" s="6">
        <v>1</v>
      </c>
    </row>
    <row r="69410" spans="4:5" x14ac:dyDescent="0.25">
      <c r="D69410" s="5" t="s">
        <v>69409</v>
      </c>
      <c r="E69410" s="6">
        <v>1</v>
      </c>
    </row>
    <row r="69411" spans="4:5" x14ac:dyDescent="0.25">
      <c r="D69411" s="5" t="s">
        <v>69410</v>
      </c>
      <c r="E69411" s="6">
        <v>1</v>
      </c>
    </row>
    <row r="69412" spans="4:5" x14ac:dyDescent="0.25">
      <c r="D69412" s="5" t="s">
        <v>69411</v>
      </c>
      <c r="E69412" s="6">
        <v>1</v>
      </c>
    </row>
    <row r="69413" spans="4:5" x14ac:dyDescent="0.25">
      <c r="D69413" s="5" t="s">
        <v>69412</v>
      </c>
      <c r="E69413" s="6">
        <v>1</v>
      </c>
    </row>
    <row r="69414" spans="4:5" x14ac:dyDescent="0.25">
      <c r="D69414" s="5" t="s">
        <v>69413</v>
      </c>
      <c r="E69414" s="6">
        <v>1</v>
      </c>
    </row>
    <row r="69415" spans="4:5" x14ac:dyDescent="0.25">
      <c r="D69415" s="5" t="s">
        <v>69414</v>
      </c>
      <c r="E69415" s="6">
        <v>1</v>
      </c>
    </row>
    <row r="69416" spans="4:5" x14ac:dyDescent="0.25">
      <c r="D69416" s="5" t="s">
        <v>69415</v>
      </c>
      <c r="E69416" s="6">
        <v>1</v>
      </c>
    </row>
    <row r="69417" spans="4:5" x14ac:dyDescent="0.25">
      <c r="D69417" s="5" t="s">
        <v>69416</v>
      </c>
      <c r="E69417" s="6">
        <v>1</v>
      </c>
    </row>
    <row r="69418" spans="4:5" x14ac:dyDescent="0.25">
      <c r="D69418" s="5" t="s">
        <v>69417</v>
      </c>
      <c r="E69418" s="6">
        <v>1</v>
      </c>
    </row>
    <row r="69419" spans="4:5" x14ac:dyDescent="0.25">
      <c r="D69419" s="5" t="s">
        <v>69418</v>
      </c>
      <c r="E69419" s="6">
        <v>1</v>
      </c>
    </row>
    <row r="69420" spans="4:5" x14ac:dyDescent="0.25">
      <c r="D69420" s="5" t="s">
        <v>69419</v>
      </c>
      <c r="E69420" s="6">
        <v>1</v>
      </c>
    </row>
    <row r="69421" spans="4:5" x14ac:dyDescent="0.25">
      <c r="D69421" s="5" t="s">
        <v>69420</v>
      </c>
      <c r="E69421" s="6">
        <v>1</v>
      </c>
    </row>
    <row r="69422" spans="4:5" x14ac:dyDescent="0.25">
      <c r="D69422" s="5" t="s">
        <v>69421</v>
      </c>
      <c r="E69422" s="6">
        <v>1</v>
      </c>
    </row>
    <row r="69423" spans="4:5" x14ac:dyDescent="0.25">
      <c r="D69423" s="5" t="s">
        <v>69422</v>
      </c>
      <c r="E69423" s="6">
        <v>1</v>
      </c>
    </row>
    <row r="69424" spans="4:5" x14ac:dyDescent="0.25">
      <c r="D69424" s="5" t="s">
        <v>69423</v>
      </c>
      <c r="E69424" s="6">
        <v>1</v>
      </c>
    </row>
    <row r="69425" spans="4:5" x14ac:dyDescent="0.25">
      <c r="D69425" s="5" t="s">
        <v>69424</v>
      </c>
      <c r="E69425" s="6">
        <v>1</v>
      </c>
    </row>
    <row r="69426" spans="4:5" x14ac:dyDescent="0.25">
      <c r="D69426" s="5" t="s">
        <v>69425</v>
      </c>
      <c r="E69426" s="6">
        <v>1</v>
      </c>
    </row>
    <row r="69427" spans="4:5" x14ac:dyDescent="0.25">
      <c r="D69427" s="5" t="s">
        <v>69426</v>
      </c>
      <c r="E69427" s="6">
        <v>1</v>
      </c>
    </row>
    <row r="69428" spans="4:5" x14ac:dyDescent="0.25">
      <c r="D69428" s="5" t="s">
        <v>69427</v>
      </c>
      <c r="E69428" s="6">
        <v>1</v>
      </c>
    </row>
    <row r="69429" spans="4:5" x14ac:dyDescent="0.25">
      <c r="D69429" s="5" t="s">
        <v>69428</v>
      </c>
      <c r="E69429" s="6">
        <v>1</v>
      </c>
    </row>
    <row r="69430" spans="4:5" x14ac:dyDescent="0.25">
      <c r="D69430" s="5" t="s">
        <v>69429</v>
      </c>
      <c r="E69430" s="6">
        <v>1</v>
      </c>
    </row>
    <row r="69431" spans="4:5" x14ac:dyDescent="0.25">
      <c r="D69431" s="5" t="s">
        <v>69430</v>
      </c>
      <c r="E69431" s="6">
        <v>1</v>
      </c>
    </row>
    <row r="69432" spans="4:5" x14ac:dyDescent="0.25">
      <c r="D69432" s="5" t="s">
        <v>69431</v>
      </c>
      <c r="E69432" s="6">
        <v>1</v>
      </c>
    </row>
    <row r="69433" spans="4:5" x14ac:dyDescent="0.25">
      <c r="D69433" s="5" t="s">
        <v>69432</v>
      </c>
      <c r="E69433" s="6">
        <v>1</v>
      </c>
    </row>
    <row r="69434" spans="4:5" x14ac:dyDescent="0.25">
      <c r="D69434" s="5" t="s">
        <v>69433</v>
      </c>
      <c r="E69434" s="6">
        <v>1</v>
      </c>
    </row>
    <row r="69435" spans="4:5" x14ac:dyDescent="0.25">
      <c r="D69435" s="5" t="s">
        <v>69434</v>
      </c>
      <c r="E69435" s="6">
        <v>1</v>
      </c>
    </row>
    <row r="69436" spans="4:5" x14ac:dyDescent="0.25">
      <c r="D69436" s="5" t="s">
        <v>69435</v>
      </c>
      <c r="E69436" s="6">
        <v>1</v>
      </c>
    </row>
    <row r="69437" spans="4:5" x14ac:dyDescent="0.25">
      <c r="D69437" s="5" t="s">
        <v>69436</v>
      </c>
      <c r="E69437" s="6">
        <v>1</v>
      </c>
    </row>
    <row r="69438" spans="4:5" x14ac:dyDescent="0.25">
      <c r="D69438" s="5" t="s">
        <v>69437</v>
      </c>
      <c r="E69438" s="6">
        <v>1</v>
      </c>
    </row>
    <row r="69439" spans="4:5" x14ac:dyDescent="0.25">
      <c r="D69439" s="5" t="s">
        <v>69438</v>
      </c>
      <c r="E69439" s="6">
        <v>1</v>
      </c>
    </row>
    <row r="69440" spans="4:5" x14ac:dyDescent="0.25">
      <c r="D69440" s="5" t="s">
        <v>69439</v>
      </c>
      <c r="E69440" s="6">
        <v>1</v>
      </c>
    </row>
    <row r="69441" spans="4:5" x14ac:dyDescent="0.25">
      <c r="D69441" s="5" t="s">
        <v>69440</v>
      </c>
      <c r="E69441" s="6">
        <v>1</v>
      </c>
    </row>
    <row r="69442" spans="4:5" x14ac:dyDescent="0.25">
      <c r="D69442" s="5" t="s">
        <v>69441</v>
      </c>
      <c r="E69442" s="6">
        <v>1</v>
      </c>
    </row>
    <row r="69443" spans="4:5" x14ac:dyDescent="0.25">
      <c r="D69443" s="5" t="s">
        <v>69442</v>
      </c>
      <c r="E69443" s="6">
        <v>1</v>
      </c>
    </row>
    <row r="69444" spans="4:5" x14ac:dyDescent="0.25">
      <c r="D69444" s="5" t="s">
        <v>69443</v>
      </c>
      <c r="E69444" s="6">
        <v>1</v>
      </c>
    </row>
    <row r="69445" spans="4:5" x14ac:dyDescent="0.25">
      <c r="D69445" s="5" t="s">
        <v>69444</v>
      </c>
      <c r="E69445" s="6">
        <v>1</v>
      </c>
    </row>
    <row r="69446" spans="4:5" x14ac:dyDescent="0.25">
      <c r="D69446" s="5" t="s">
        <v>69445</v>
      </c>
      <c r="E69446" s="6">
        <v>1</v>
      </c>
    </row>
    <row r="69447" spans="4:5" x14ac:dyDescent="0.25">
      <c r="D69447" s="5" t="s">
        <v>69446</v>
      </c>
      <c r="E69447" s="6">
        <v>1</v>
      </c>
    </row>
    <row r="69448" spans="4:5" x14ac:dyDescent="0.25">
      <c r="D69448" s="5" t="s">
        <v>69447</v>
      </c>
      <c r="E69448" s="6">
        <v>1</v>
      </c>
    </row>
    <row r="69449" spans="4:5" x14ac:dyDescent="0.25">
      <c r="D69449" s="5" t="s">
        <v>69448</v>
      </c>
      <c r="E69449" s="6">
        <v>1</v>
      </c>
    </row>
    <row r="69450" spans="4:5" x14ac:dyDescent="0.25">
      <c r="D69450" s="5" t="s">
        <v>69449</v>
      </c>
      <c r="E69450" s="6">
        <v>1</v>
      </c>
    </row>
    <row r="69451" spans="4:5" x14ac:dyDescent="0.25">
      <c r="D69451" s="5" t="s">
        <v>69450</v>
      </c>
      <c r="E69451" s="6">
        <v>1</v>
      </c>
    </row>
    <row r="69452" spans="4:5" x14ac:dyDescent="0.25">
      <c r="D69452" s="5" t="s">
        <v>69451</v>
      </c>
      <c r="E69452" s="6">
        <v>1</v>
      </c>
    </row>
    <row r="69453" spans="4:5" x14ac:dyDescent="0.25">
      <c r="D69453" s="5" t="s">
        <v>69452</v>
      </c>
      <c r="E69453" s="6">
        <v>1</v>
      </c>
    </row>
    <row r="69454" spans="4:5" x14ac:dyDescent="0.25">
      <c r="D69454" s="5" t="s">
        <v>69453</v>
      </c>
      <c r="E69454" s="6">
        <v>1</v>
      </c>
    </row>
    <row r="69455" spans="4:5" x14ac:dyDescent="0.25">
      <c r="D69455" s="5" t="s">
        <v>69454</v>
      </c>
      <c r="E69455" s="6">
        <v>1</v>
      </c>
    </row>
    <row r="69456" spans="4:5" x14ac:dyDescent="0.25">
      <c r="D69456" s="5" t="s">
        <v>69455</v>
      </c>
      <c r="E69456" s="6">
        <v>1</v>
      </c>
    </row>
    <row r="69457" spans="4:5" x14ac:dyDescent="0.25">
      <c r="D69457" s="5" t="s">
        <v>69456</v>
      </c>
      <c r="E69457" s="6">
        <v>1</v>
      </c>
    </row>
    <row r="69458" spans="4:5" x14ac:dyDescent="0.25">
      <c r="D69458" s="5" t="s">
        <v>69457</v>
      </c>
      <c r="E69458" s="6">
        <v>1</v>
      </c>
    </row>
    <row r="69459" spans="4:5" x14ac:dyDescent="0.25">
      <c r="D69459" s="5" t="s">
        <v>69458</v>
      </c>
      <c r="E69459" s="6">
        <v>1</v>
      </c>
    </row>
    <row r="69460" spans="4:5" x14ac:dyDescent="0.25">
      <c r="D69460" s="5" t="s">
        <v>69459</v>
      </c>
      <c r="E69460" s="6">
        <v>1</v>
      </c>
    </row>
    <row r="69461" spans="4:5" x14ac:dyDescent="0.25">
      <c r="D69461" s="5" t="s">
        <v>69460</v>
      </c>
      <c r="E69461" s="6">
        <v>1</v>
      </c>
    </row>
    <row r="69462" spans="4:5" x14ac:dyDescent="0.25">
      <c r="D69462" s="5" t="s">
        <v>69461</v>
      </c>
      <c r="E69462" s="6">
        <v>1</v>
      </c>
    </row>
    <row r="69463" spans="4:5" x14ac:dyDescent="0.25">
      <c r="D69463" s="5" t="s">
        <v>69462</v>
      </c>
      <c r="E69463" s="6">
        <v>1</v>
      </c>
    </row>
    <row r="69464" spans="4:5" x14ac:dyDescent="0.25">
      <c r="D69464" s="5" t="s">
        <v>69463</v>
      </c>
      <c r="E69464" s="6">
        <v>1</v>
      </c>
    </row>
    <row r="69465" spans="4:5" x14ac:dyDescent="0.25">
      <c r="D69465" s="5" t="s">
        <v>69464</v>
      </c>
      <c r="E69465" s="6">
        <v>1</v>
      </c>
    </row>
    <row r="69466" spans="4:5" x14ac:dyDescent="0.25">
      <c r="D69466" s="5" t="s">
        <v>69465</v>
      </c>
      <c r="E69466" s="6">
        <v>1</v>
      </c>
    </row>
    <row r="69467" spans="4:5" x14ac:dyDescent="0.25">
      <c r="D69467" s="5" t="s">
        <v>69466</v>
      </c>
      <c r="E69467" s="6">
        <v>1</v>
      </c>
    </row>
    <row r="69468" spans="4:5" x14ac:dyDescent="0.25">
      <c r="D69468" s="5" t="s">
        <v>69467</v>
      </c>
      <c r="E69468" s="6">
        <v>1</v>
      </c>
    </row>
    <row r="69469" spans="4:5" x14ac:dyDescent="0.25">
      <c r="D69469" s="5" t="s">
        <v>69468</v>
      </c>
      <c r="E69469" s="6">
        <v>1</v>
      </c>
    </row>
    <row r="69470" spans="4:5" x14ac:dyDescent="0.25">
      <c r="D69470" s="5" t="s">
        <v>69469</v>
      </c>
      <c r="E69470" s="6">
        <v>1</v>
      </c>
    </row>
    <row r="69471" spans="4:5" x14ac:dyDescent="0.25">
      <c r="D69471" s="5" t="s">
        <v>69470</v>
      </c>
      <c r="E69471" s="6">
        <v>1</v>
      </c>
    </row>
    <row r="69472" spans="4:5" x14ac:dyDescent="0.25">
      <c r="D69472" s="5" t="s">
        <v>69471</v>
      </c>
      <c r="E69472" s="6">
        <v>1</v>
      </c>
    </row>
    <row r="69473" spans="4:5" x14ac:dyDescent="0.25">
      <c r="D69473" s="5" t="s">
        <v>69472</v>
      </c>
      <c r="E69473" s="6">
        <v>1</v>
      </c>
    </row>
    <row r="69474" spans="4:5" x14ac:dyDescent="0.25">
      <c r="D69474" s="5" t="s">
        <v>69473</v>
      </c>
      <c r="E69474" s="6">
        <v>1</v>
      </c>
    </row>
    <row r="69475" spans="4:5" x14ac:dyDescent="0.25">
      <c r="D69475" s="5" t="s">
        <v>69474</v>
      </c>
      <c r="E69475" s="6">
        <v>1</v>
      </c>
    </row>
    <row r="69476" spans="4:5" x14ac:dyDescent="0.25">
      <c r="D69476" s="5" t="s">
        <v>69475</v>
      </c>
      <c r="E69476" s="6">
        <v>1</v>
      </c>
    </row>
    <row r="69477" spans="4:5" x14ac:dyDescent="0.25">
      <c r="D69477" s="5" t="s">
        <v>69476</v>
      </c>
      <c r="E69477" s="6">
        <v>1</v>
      </c>
    </row>
    <row r="69478" spans="4:5" x14ac:dyDescent="0.25">
      <c r="D69478" s="5" t="s">
        <v>69477</v>
      </c>
      <c r="E69478" s="6">
        <v>1</v>
      </c>
    </row>
    <row r="69479" spans="4:5" x14ac:dyDescent="0.25">
      <c r="D69479" s="5" t="s">
        <v>69478</v>
      </c>
      <c r="E69479" s="6">
        <v>1</v>
      </c>
    </row>
    <row r="69480" spans="4:5" x14ac:dyDescent="0.25">
      <c r="D69480" s="5" t="s">
        <v>69479</v>
      </c>
      <c r="E69480" s="6">
        <v>1</v>
      </c>
    </row>
    <row r="69481" spans="4:5" x14ac:dyDescent="0.25">
      <c r="D69481" s="5" t="s">
        <v>69480</v>
      </c>
      <c r="E69481" s="6">
        <v>1</v>
      </c>
    </row>
    <row r="69482" spans="4:5" x14ac:dyDescent="0.25">
      <c r="D69482" s="5" t="s">
        <v>69481</v>
      </c>
      <c r="E69482" s="6">
        <v>1</v>
      </c>
    </row>
    <row r="69483" spans="4:5" x14ac:dyDescent="0.25">
      <c r="D69483" s="5" t="s">
        <v>69482</v>
      </c>
      <c r="E69483" s="6">
        <v>1</v>
      </c>
    </row>
    <row r="69484" spans="4:5" x14ac:dyDescent="0.25">
      <c r="D69484" s="5" t="s">
        <v>69483</v>
      </c>
      <c r="E69484" s="6">
        <v>1</v>
      </c>
    </row>
    <row r="69485" spans="4:5" x14ac:dyDescent="0.25">
      <c r="D69485" s="5" t="s">
        <v>69484</v>
      </c>
      <c r="E69485" s="6">
        <v>1</v>
      </c>
    </row>
    <row r="69486" spans="4:5" x14ac:dyDescent="0.25">
      <c r="D69486" s="5" t="s">
        <v>69485</v>
      </c>
      <c r="E69486" s="6">
        <v>1</v>
      </c>
    </row>
    <row r="69487" spans="4:5" x14ac:dyDescent="0.25">
      <c r="D69487" s="5" t="s">
        <v>69486</v>
      </c>
      <c r="E69487" s="6">
        <v>1</v>
      </c>
    </row>
    <row r="69488" spans="4:5" x14ac:dyDescent="0.25">
      <c r="D69488" s="5" t="s">
        <v>69487</v>
      </c>
      <c r="E69488" s="6">
        <v>1</v>
      </c>
    </row>
    <row r="69489" spans="4:5" x14ac:dyDescent="0.25">
      <c r="D69489" s="5" t="s">
        <v>69488</v>
      </c>
      <c r="E69489" s="6">
        <v>1</v>
      </c>
    </row>
    <row r="69490" spans="4:5" x14ac:dyDescent="0.25">
      <c r="D69490" s="5" t="s">
        <v>69489</v>
      </c>
      <c r="E69490" s="6">
        <v>1</v>
      </c>
    </row>
    <row r="69491" spans="4:5" x14ac:dyDescent="0.25">
      <c r="D69491" s="5" t="s">
        <v>69490</v>
      </c>
      <c r="E69491" s="6">
        <v>1</v>
      </c>
    </row>
    <row r="69492" spans="4:5" x14ac:dyDescent="0.25">
      <c r="D69492" s="5" t="s">
        <v>69491</v>
      </c>
      <c r="E69492" s="6">
        <v>1</v>
      </c>
    </row>
    <row r="69493" spans="4:5" x14ac:dyDescent="0.25">
      <c r="D69493" s="5" t="s">
        <v>69492</v>
      </c>
      <c r="E69493" s="6">
        <v>1</v>
      </c>
    </row>
    <row r="69494" spans="4:5" x14ac:dyDescent="0.25">
      <c r="D69494" s="5" t="s">
        <v>69493</v>
      </c>
      <c r="E69494" s="6">
        <v>1</v>
      </c>
    </row>
    <row r="69495" spans="4:5" x14ac:dyDescent="0.25">
      <c r="D69495" s="5" t="s">
        <v>69494</v>
      </c>
      <c r="E69495" s="6">
        <v>1</v>
      </c>
    </row>
    <row r="69496" spans="4:5" x14ac:dyDescent="0.25">
      <c r="D69496" s="5" t="s">
        <v>69495</v>
      </c>
      <c r="E69496" s="6">
        <v>1</v>
      </c>
    </row>
    <row r="69497" spans="4:5" x14ac:dyDescent="0.25">
      <c r="D69497" s="5" t="s">
        <v>69496</v>
      </c>
      <c r="E69497" s="6">
        <v>1</v>
      </c>
    </row>
    <row r="69498" spans="4:5" x14ac:dyDescent="0.25">
      <c r="D69498" s="5" t="s">
        <v>69497</v>
      </c>
      <c r="E69498" s="6">
        <v>1</v>
      </c>
    </row>
    <row r="69499" spans="4:5" x14ac:dyDescent="0.25">
      <c r="D69499" s="5" t="s">
        <v>69498</v>
      </c>
      <c r="E69499" s="6">
        <v>1</v>
      </c>
    </row>
    <row r="69500" spans="4:5" x14ac:dyDescent="0.25">
      <c r="D69500" s="5" t="s">
        <v>69499</v>
      </c>
      <c r="E69500" s="6">
        <v>1</v>
      </c>
    </row>
    <row r="69501" spans="4:5" x14ac:dyDescent="0.25">
      <c r="D69501" s="5" t="s">
        <v>69500</v>
      </c>
      <c r="E69501" s="6">
        <v>1</v>
      </c>
    </row>
    <row r="69502" spans="4:5" x14ac:dyDescent="0.25">
      <c r="D69502" s="5" t="s">
        <v>69501</v>
      </c>
      <c r="E69502" s="6">
        <v>1</v>
      </c>
    </row>
    <row r="69503" spans="4:5" x14ac:dyDescent="0.25">
      <c r="D69503" s="5" t="s">
        <v>69502</v>
      </c>
      <c r="E69503" s="6">
        <v>1</v>
      </c>
    </row>
    <row r="69504" spans="4:5" x14ac:dyDescent="0.25">
      <c r="D69504" s="5" t="s">
        <v>69503</v>
      </c>
      <c r="E69504" s="6">
        <v>1</v>
      </c>
    </row>
    <row r="69505" spans="4:5" x14ac:dyDescent="0.25">
      <c r="D69505" s="5" t="s">
        <v>69504</v>
      </c>
      <c r="E69505" s="6">
        <v>1</v>
      </c>
    </row>
    <row r="69506" spans="4:5" x14ac:dyDescent="0.25">
      <c r="D69506" s="5" t="s">
        <v>69505</v>
      </c>
      <c r="E69506" s="6">
        <v>1</v>
      </c>
    </row>
    <row r="69507" spans="4:5" x14ac:dyDescent="0.25">
      <c r="D69507" s="5" t="s">
        <v>69506</v>
      </c>
      <c r="E69507" s="6">
        <v>1</v>
      </c>
    </row>
    <row r="69508" spans="4:5" x14ac:dyDescent="0.25">
      <c r="D69508" s="5" t="s">
        <v>69507</v>
      </c>
      <c r="E69508" s="6">
        <v>1</v>
      </c>
    </row>
    <row r="69509" spans="4:5" x14ac:dyDescent="0.25">
      <c r="D69509" s="5" t="s">
        <v>69508</v>
      </c>
      <c r="E69509" s="6">
        <v>1</v>
      </c>
    </row>
    <row r="69510" spans="4:5" x14ac:dyDescent="0.25">
      <c r="D69510" s="5" t="s">
        <v>69509</v>
      </c>
      <c r="E69510" s="6">
        <v>1</v>
      </c>
    </row>
    <row r="69511" spans="4:5" x14ac:dyDescent="0.25">
      <c r="D69511" s="5" t="s">
        <v>69510</v>
      </c>
      <c r="E69511" s="6">
        <v>1</v>
      </c>
    </row>
    <row r="69512" spans="4:5" x14ac:dyDescent="0.25">
      <c r="D69512" s="5" t="s">
        <v>69511</v>
      </c>
      <c r="E69512" s="6">
        <v>1</v>
      </c>
    </row>
    <row r="69513" spans="4:5" x14ac:dyDescent="0.25">
      <c r="D69513" s="5" t="s">
        <v>69512</v>
      </c>
      <c r="E69513" s="6">
        <v>1</v>
      </c>
    </row>
    <row r="69514" spans="4:5" x14ac:dyDescent="0.25">
      <c r="D69514" s="5" t="s">
        <v>69513</v>
      </c>
      <c r="E69514" s="6">
        <v>1</v>
      </c>
    </row>
    <row r="69515" spans="4:5" x14ac:dyDescent="0.25">
      <c r="D69515" s="5" t="s">
        <v>69514</v>
      </c>
      <c r="E69515" s="6">
        <v>1</v>
      </c>
    </row>
    <row r="69516" spans="4:5" x14ac:dyDescent="0.25">
      <c r="D69516" s="5" t="s">
        <v>69515</v>
      </c>
      <c r="E69516" s="6">
        <v>1</v>
      </c>
    </row>
    <row r="69517" spans="4:5" x14ac:dyDescent="0.25">
      <c r="D69517" s="5" t="s">
        <v>69516</v>
      </c>
      <c r="E69517" s="6">
        <v>1</v>
      </c>
    </row>
    <row r="69518" spans="4:5" x14ac:dyDescent="0.25">
      <c r="D69518" s="5" t="s">
        <v>69517</v>
      </c>
      <c r="E69518" s="6">
        <v>1</v>
      </c>
    </row>
    <row r="69519" spans="4:5" x14ac:dyDescent="0.25">
      <c r="D69519" s="5" t="s">
        <v>69518</v>
      </c>
      <c r="E69519" s="6">
        <v>1</v>
      </c>
    </row>
    <row r="69520" spans="4:5" x14ac:dyDescent="0.25">
      <c r="D69520" s="5" t="s">
        <v>69519</v>
      </c>
      <c r="E69520" s="6">
        <v>1</v>
      </c>
    </row>
    <row r="69521" spans="4:5" x14ac:dyDescent="0.25">
      <c r="D69521" s="5" t="s">
        <v>69520</v>
      </c>
      <c r="E69521" s="6">
        <v>1</v>
      </c>
    </row>
    <row r="69522" spans="4:5" x14ac:dyDescent="0.25">
      <c r="D69522" s="5" t="s">
        <v>69521</v>
      </c>
      <c r="E69522" s="6">
        <v>1</v>
      </c>
    </row>
    <row r="69523" spans="4:5" x14ac:dyDescent="0.25">
      <c r="D69523" s="5" t="s">
        <v>69522</v>
      </c>
      <c r="E69523" s="6">
        <v>1</v>
      </c>
    </row>
    <row r="69524" spans="4:5" x14ac:dyDescent="0.25">
      <c r="D69524" s="5" t="s">
        <v>69523</v>
      </c>
      <c r="E69524" s="6">
        <v>1</v>
      </c>
    </row>
    <row r="69525" spans="4:5" x14ac:dyDescent="0.25">
      <c r="D69525" s="5" t="s">
        <v>69524</v>
      </c>
      <c r="E69525" s="6">
        <v>1</v>
      </c>
    </row>
    <row r="69526" spans="4:5" x14ac:dyDescent="0.25">
      <c r="D69526" s="5" t="s">
        <v>69525</v>
      </c>
      <c r="E69526" s="6">
        <v>1</v>
      </c>
    </row>
    <row r="69527" spans="4:5" x14ac:dyDescent="0.25">
      <c r="D69527" s="5" t="s">
        <v>69526</v>
      </c>
      <c r="E69527" s="6">
        <v>1</v>
      </c>
    </row>
    <row r="69528" spans="4:5" x14ac:dyDescent="0.25">
      <c r="D69528" s="5" t="s">
        <v>69527</v>
      </c>
      <c r="E69528" s="6">
        <v>1</v>
      </c>
    </row>
    <row r="69529" spans="4:5" x14ac:dyDescent="0.25">
      <c r="D69529" s="5" t="s">
        <v>69528</v>
      </c>
      <c r="E69529" s="6">
        <v>1</v>
      </c>
    </row>
    <row r="69530" spans="4:5" x14ac:dyDescent="0.25">
      <c r="D69530" s="5" t="s">
        <v>69529</v>
      </c>
      <c r="E69530" s="6">
        <v>1</v>
      </c>
    </row>
    <row r="69531" spans="4:5" x14ac:dyDescent="0.25">
      <c r="D69531" s="5" t="s">
        <v>69530</v>
      </c>
      <c r="E69531" s="6">
        <v>1</v>
      </c>
    </row>
    <row r="69532" spans="4:5" x14ac:dyDescent="0.25">
      <c r="D69532" s="5" t="s">
        <v>69531</v>
      </c>
      <c r="E69532" s="6">
        <v>1</v>
      </c>
    </row>
    <row r="69533" spans="4:5" x14ac:dyDescent="0.25">
      <c r="D69533" s="5" t="s">
        <v>69532</v>
      </c>
      <c r="E69533" s="6">
        <v>1</v>
      </c>
    </row>
    <row r="69534" spans="4:5" x14ac:dyDescent="0.25">
      <c r="D69534" s="5" t="s">
        <v>69533</v>
      </c>
      <c r="E69534" s="6">
        <v>1</v>
      </c>
    </row>
    <row r="69535" spans="4:5" x14ac:dyDescent="0.25">
      <c r="D69535" s="5" t="s">
        <v>69534</v>
      </c>
      <c r="E69535" s="6">
        <v>1</v>
      </c>
    </row>
    <row r="69536" spans="4:5" x14ac:dyDescent="0.25">
      <c r="D69536" s="5" t="s">
        <v>69535</v>
      </c>
      <c r="E69536" s="6">
        <v>1</v>
      </c>
    </row>
    <row r="69537" spans="4:5" x14ac:dyDescent="0.25">
      <c r="D69537" s="5" t="s">
        <v>69536</v>
      </c>
      <c r="E69537" s="6">
        <v>1</v>
      </c>
    </row>
    <row r="69538" spans="4:5" x14ac:dyDescent="0.25">
      <c r="D69538" s="5" t="s">
        <v>69537</v>
      </c>
      <c r="E69538" s="6">
        <v>1</v>
      </c>
    </row>
    <row r="69539" spans="4:5" x14ac:dyDescent="0.25">
      <c r="D69539" s="5" t="s">
        <v>69538</v>
      </c>
      <c r="E69539" s="6">
        <v>1</v>
      </c>
    </row>
    <row r="69540" spans="4:5" x14ac:dyDescent="0.25">
      <c r="D69540" s="5" t="s">
        <v>69539</v>
      </c>
      <c r="E69540" s="6">
        <v>1</v>
      </c>
    </row>
    <row r="69541" spans="4:5" x14ac:dyDescent="0.25">
      <c r="D69541" s="5" t="s">
        <v>69540</v>
      </c>
      <c r="E69541" s="6">
        <v>1</v>
      </c>
    </row>
    <row r="69542" spans="4:5" x14ac:dyDescent="0.25">
      <c r="D69542" s="5" t="s">
        <v>69541</v>
      </c>
      <c r="E69542" s="6">
        <v>1</v>
      </c>
    </row>
    <row r="69543" spans="4:5" x14ac:dyDescent="0.25">
      <c r="D69543" s="5" t="s">
        <v>69542</v>
      </c>
      <c r="E69543" s="6">
        <v>1</v>
      </c>
    </row>
    <row r="69544" spans="4:5" x14ac:dyDescent="0.25">
      <c r="D69544" s="5" t="s">
        <v>69543</v>
      </c>
      <c r="E69544" s="6">
        <v>1</v>
      </c>
    </row>
    <row r="69545" spans="4:5" x14ac:dyDescent="0.25">
      <c r="D69545" s="5" t="s">
        <v>69544</v>
      </c>
      <c r="E69545" s="6">
        <v>1</v>
      </c>
    </row>
    <row r="69546" spans="4:5" x14ac:dyDescent="0.25">
      <c r="D69546" s="5" t="s">
        <v>69545</v>
      </c>
      <c r="E69546" s="6">
        <v>1</v>
      </c>
    </row>
    <row r="69547" spans="4:5" x14ac:dyDescent="0.25">
      <c r="D69547" s="5" t="s">
        <v>69546</v>
      </c>
      <c r="E69547" s="6">
        <v>1</v>
      </c>
    </row>
    <row r="69548" spans="4:5" x14ac:dyDescent="0.25">
      <c r="D69548" s="5" t="s">
        <v>69547</v>
      </c>
      <c r="E69548" s="6">
        <v>1</v>
      </c>
    </row>
    <row r="69549" spans="4:5" x14ac:dyDescent="0.25">
      <c r="D69549" s="5" t="s">
        <v>69548</v>
      </c>
      <c r="E69549" s="6">
        <v>1</v>
      </c>
    </row>
    <row r="69550" spans="4:5" x14ac:dyDescent="0.25">
      <c r="D69550" s="5" t="s">
        <v>69549</v>
      </c>
      <c r="E69550" s="6">
        <v>1</v>
      </c>
    </row>
    <row r="69551" spans="4:5" x14ac:dyDescent="0.25">
      <c r="D69551" s="5" t="s">
        <v>69550</v>
      </c>
      <c r="E69551" s="6">
        <v>1</v>
      </c>
    </row>
    <row r="69552" spans="4:5" x14ac:dyDescent="0.25">
      <c r="D69552" s="5" t="s">
        <v>69551</v>
      </c>
      <c r="E69552" s="6">
        <v>1</v>
      </c>
    </row>
    <row r="69553" spans="4:5" x14ac:dyDescent="0.25">
      <c r="D69553" s="5" t="s">
        <v>69552</v>
      </c>
      <c r="E69553" s="6">
        <v>1</v>
      </c>
    </row>
    <row r="69554" spans="4:5" x14ac:dyDescent="0.25">
      <c r="D69554" s="5" t="s">
        <v>69553</v>
      </c>
      <c r="E69554" s="6">
        <v>1</v>
      </c>
    </row>
    <row r="69555" spans="4:5" x14ac:dyDescent="0.25">
      <c r="D69555" s="5" t="s">
        <v>69554</v>
      </c>
      <c r="E69555" s="6">
        <v>1</v>
      </c>
    </row>
    <row r="69556" spans="4:5" x14ac:dyDescent="0.25">
      <c r="D69556" s="5" t="s">
        <v>69555</v>
      </c>
      <c r="E69556" s="6">
        <v>1</v>
      </c>
    </row>
    <row r="69557" spans="4:5" x14ac:dyDescent="0.25">
      <c r="D69557" s="5" t="s">
        <v>69556</v>
      </c>
      <c r="E69557" s="6">
        <v>1</v>
      </c>
    </row>
    <row r="69558" spans="4:5" x14ac:dyDescent="0.25">
      <c r="D69558" s="5" t="s">
        <v>69557</v>
      </c>
      <c r="E69558" s="6">
        <v>1</v>
      </c>
    </row>
    <row r="69559" spans="4:5" x14ac:dyDescent="0.25">
      <c r="D69559" s="5" t="s">
        <v>69558</v>
      </c>
      <c r="E69559" s="6">
        <v>1</v>
      </c>
    </row>
    <row r="69560" spans="4:5" x14ac:dyDescent="0.25">
      <c r="D69560" s="5" t="s">
        <v>69559</v>
      </c>
      <c r="E69560" s="6">
        <v>1</v>
      </c>
    </row>
    <row r="69561" spans="4:5" x14ac:dyDescent="0.25">
      <c r="D69561" s="5" t="s">
        <v>69560</v>
      </c>
      <c r="E69561" s="6">
        <v>1</v>
      </c>
    </row>
    <row r="69562" spans="4:5" x14ac:dyDescent="0.25">
      <c r="D69562" s="5" t="s">
        <v>69561</v>
      </c>
      <c r="E69562" s="6">
        <v>1</v>
      </c>
    </row>
    <row r="69563" spans="4:5" x14ac:dyDescent="0.25">
      <c r="D69563" s="5" t="s">
        <v>69562</v>
      </c>
      <c r="E69563" s="6">
        <v>1</v>
      </c>
    </row>
    <row r="69564" spans="4:5" x14ac:dyDescent="0.25">
      <c r="D69564" s="5" t="s">
        <v>69563</v>
      </c>
      <c r="E69564" s="6">
        <v>1</v>
      </c>
    </row>
    <row r="69565" spans="4:5" x14ac:dyDescent="0.25">
      <c r="D69565" s="5" t="s">
        <v>69564</v>
      </c>
      <c r="E69565" s="6">
        <v>1</v>
      </c>
    </row>
    <row r="69566" spans="4:5" x14ac:dyDescent="0.25">
      <c r="D69566" s="5" t="s">
        <v>69565</v>
      </c>
      <c r="E69566" s="6">
        <v>1</v>
      </c>
    </row>
    <row r="69567" spans="4:5" x14ac:dyDescent="0.25">
      <c r="D69567" s="5" t="s">
        <v>69566</v>
      </c>
      <c r="E69567" s="6">
        <v>1</v>
      </c>
    </row>
    <row r="69568" spans="4:5" x14ac:dyDescent="0.25">
      <c r="D69568" s="5" t="s">
        <v>69567</v>
      </c>
      <c r="E69568" s="6">
        <v>1</v>
      </c>
    </row>
    <row r="69569" spans="4:5" x14ac:dyDescent="0.25">
      <c r="D69569" s="5" t="s">
        <v>69568</v>
      </c>
      <c r="E69569" s="6">
        <v>1</v>
      </c>
    </row>
    <row r="69570" spans="4:5" x14ac:dyDescent="0.25">
      <c r="D69570" s="5" t="s">
        <v>69569</v>
      </c>
      <c r="E69570" s="6">
        <v>1</v>
      </c>
    </row>
    <row r="69571" spans="4:5" x14ac:dyDescent="0.25">
      <c r="D69571" s="5" t="s">
        <v>69570</v>
      </c>
      <c r="E69571" s="6">
        <v>1</v>
      </c>
    </row>
    <row r="69572" spans="4:5" x14ac:dyDescent="0.25">
      <c r="D69572" s="5" t="s">
        <v>69571</v>
      </c>
      <c r="E69572" s="6">
        <v>1</v>
      </c>
    </row>
    <row r="69573" spans="4:5" x14ac:dyDescent="0.25">
      <c r="D69573" s="5" t="s">
        <v>69572</v>
      </c>
      <c r="E69573" s="6">
        <v>1</v>
      </c>
    </row>
    <row r="69574" spans="4:5" x14ac:dyDescent="0.25">
      <c r="D69574" s="5" t="s">
        <v>69573</v>
      </c>
      <c r="E69574" s="6">
        <v>1</v>
      </c>
    </row>
    <row r="69575" spans="4:5" x14ac:dyDescent="0.25">
      <c r="D69575" s="5" t="s">
        <v>69574</v>
      </c>
      <c r="E69575" s="6">
        <v>1</v>
      </c>
    </row>
    <row r="69576" spans="4:5" x14ac:dyDescent="0.25">
      <c r="D69576" s="5" t="s">
        <v>69575</v>
      </c>
      <c r="E69576" s="6">
        <v>1</v>
      </c>
    </row>
    <row r="69577" spans="4:5" x14ac:dyDescent="0.25">
      <c r="D69577" s="5" t="s">
        <v>69576</v>
      </c>
      <c r="E69577" s="6">
        <v>1</v>
      </c>
    </row>
    <row r="69578" spans="4:5" x14ac:dyDescent="0.25">
      <c r="D69578" s="5" t="s">
        <v>69577</v>
      </c>
      <c r="E69578" s="6">
        <v>1</v>
      </c>
    </row>
    <row r="69579" spans="4:5" x14ac:dyDescent="0.25">
      <c r="D69579" s="5" t="s">
        <v>69578</v>
      </c>
      <c r="E69579" s="6">
        <v>1</v>
      </c>
    </row>
    <row r="69580" spans="4:5" x14ac:dyDescent="0.25">
      <c r="D69580" s="5" t="s">
        <v>69579</v>
      </c>
      <c r="E69580" s="6">
        <v>1</v>
      </c>
    </row>
    <row r="69581" spans="4:5" x14ac:dyDescent="0.25">
      <c r="D69581" s="5" t="s">
        <v>69580</v>
      </c>
      <c r="E69581" s="6">
        <v>1</v>
      </c>
    </row>
    <row r="69582" spans="4:5" x14ac:dyDescent="0.25">
      <c r="D69582" s="5" t="s">
        <v>69581</v>
      </c>
      <c r="E69582" s="6">
        <v>1</v>
      </c>
    </row>
    <row r="69583" spans="4:5" x14ac:dyDescent="0.25">
      <c r="D69583" s="5" t="s">
        <v>69582</v>
      </c>
      <c r="E69583" s="6">
        <v>1</v>
      </c>
    </row>
    <row r="69584" spans="4:5" x14ac:dyDescent="0.25">
      <c r="D69584" s="5" t="s">
        <v>69583</v>
      </c>
      <c r="E69584" s="6">
        <v>1</v>
      </c>
    </row>
    <row r="69585" spans="4:5" x14ac:dyDescent="0.25">
      <c r="D69585" s="5" t="s">
        <v>69584</v>
      </c>
      <c r="E69585" s="6">
        <v>1</v>
      </c>
    </row>
    <row r="69586" spans="4:5" x14ac:dyDescent="0.25">
      <c r="D69586" s="5" t="s">
        <v>69585</v>
      </c>
      <c r="E69586" s="6">
        <v>1</v>
      </c>
    </row>
    <row r="69587" spans="4:5" x14ac:dyDescent="0.25">
      <c r="D69587" s="5" t="s">
        <v>69586</v>
      </c>
      <c r="E69587" s="6">
        <v>1</v>
      </c>
    </row>
    <row r="69588" spans="4:5" x14ac:dyDescent="0.25">
      <c r="D69588" s="5" t="s">
        <v>69587</v>
      </c>
      <c r="E69588" s="6">
        <v>1</v>
      </c>
    </row>
    <row r="69589" spans="4:5" x14ac:dyDescent="0.25">
      <c r="D69589" s="5" t="s">
        <v>69588</v>
      </c>
      <c r="E69589" s="6">
        <v>1</v>
      </c>
    </row>
    <row r="69590" spans="4:5" x14ac:dyDescent="0.25">
      <c r="D69590" s="5" t="s">
        <v>69589</v>
      </c>
      <c r="E69590" s="6">
        <v>1</v>
      </c>
    </row>
    <row r="69591" spans="4:5" x14ac:dyDescent="0.25">
      <c r="D69591" s="5" t="s">
        <v>69590</v>
      </c>
      <c r="E69591" s="6">
        <v>1</v>
      </c>
    </row>
    <row r="69592" spans="4:5" x14ac:dyDescent="0.25">
      <c r="D69592" s="5" t="s">
        <v>69591</v>
      </c>
      <c r="E69592" s="6">
        <v>1</v>
      </c>
    </row>
    <row r="69593" spans="4:5" x14ac:dyDescent="0.25">
      <c r="D69593" s="5" t="s">
        <v>69592</v>
      </c>
      <c r="E69593" s="6">
        <v>1</v>
      </c>
    </row>
    <row r="69594" spans="4:5" x14ac:dyDescent="0.25">
      <c r="D69594" s="5" t="s">
        <v>69593</v>
      </c>
      <c r="E69594" s="6">
        <v>1</v>
      </c>
    </row>
    <row r="69595" spans="4:5" x14ac:dyDescent="0.25">
      <c r="D69595" s="5" t="s">
        <v>69594</v>
      </c>
      <c r="E69595" s="6">
        <v>1</v>
      </c>
    </row>
    <row r="69596" spans="4:5" x14ac:dyDescent="0.25">
      <c r="D69596" s="5" t="s">
        <v>69595</v>
      </c>
      <c r="E69596" s="6">
        <v>1</v>
      </c>
    </row>
    <row r="69597" spans="4:5" x14ac:dyDescent="0.25">
      <c r="D69597" s="5" t="s">
        <v>69596</v>
      </c>
      <c r="E69597" s="6">
        <v>1</v>
      </c>
    </row>
    <row r="69598" spans="4:5" x14ac:dyDescent="0.25">
      <c r="D69598" s="5" t="s">
        <v>69597</v>
      </c>
      <c r="E69598" s="6">
        <v>1</v>
      </c>
    </row>
    <row r="69599" spans="4:5" x14ac:dyDescent="0.25">
      <c r="D69599" s="5" t="s">
        <v>69598</v>
      </c>
      <c r="E69599" s="6">
        <v>1</v>
      </c>
    </row>
    <row r="69600" spans="4:5" x14ac:dyDescent="0.25">
      <c r="D69600" s="5" t="s">
        <v>69599</v>
      </c>
      <c r="E69600" s="6">
        <v>1</v>
      </c>
    </row>
    <row r="69601" spans="4:5" x14ac:dyDescent="0.25">
      <c r="D69601" s="5" t="s">
        <v>69600</v>
      </c>
      <c r="E69601" s="6">
        <v>1</v>
      </c>
    </row>
    <row r="69602" spans="4:5" x14ac:dyDescent="0.25">
      <c r="D69602" s="5" t="s">
        <v>69601</v>
      </c>
      <c r="E69602" s="6">
        <v>1</v>
      </c>
    </row>
    <row r="69603" spans="4:5" x14ac:dyDescent="0.25">
      <c r="D69603" s="5" t="s">
        <v>69602</v>
      </c>
      <c r="E69603" s="6">
        <v>1</v>
      </c>
    </row>
    <row r="69604" spans="4:5" x14ac:dyDescent="0.25">
      <c r="D69604" s="5" t="s">
        <v>69603</v>
      </c>
      <c r="E69604" s="6">
        <v>1</v>
      </c>
    </row>
    <row r="69605" spans="4:5" x14ac:dyDescent="0.25">
      <c r="D69605" s="5" t="s">
        <v>69604</v>
      </c>
      <c r="E69605" s="6">
        <v>1</v>
      </c>
    </row>
    <row r="69606" spans="4:5" x14ac:dyDescent="0.25">
      <c r="D69606" s="5" t="s">
        <v>69605</v>
      </c>
      <c r="E69606" s="6">
        <v>1</v>
      </c>
    </row>
    <row r="69607" spans="4:5" x14ac:dyDescent="0.25">
      <c r="D69607" s="5" t="s">
        <v>69606</v>
      </c>
      <c r="E69607" s="6">
        <v>1</v>
      </c>
    </row>
    <row r="69608" spans="4:5" x14ac:dyDescent="0.25">
      <c r="D69608" s="5" t="s">
        <v>69607</v>
      </c>
      <c r="E69608" s="6">
        <v>1</v>
      </c>
    </row>
    <row r="69609" spans="4:5" x14ac:dyDescent="0.25">
      <c r="D69609" s="5" t="s">
        <v>69608</v>
      </c>
      <c r="E69609" s="6">
        <v>1</v>
      </c>
    </row>
    <row r="69610" spans="4:5" x14ac:dyDescent="0.25">
      <c r="D69610" s="5" t="s">
        <v>69609</v>
      </c>
      <c r="E69610" s="6">
        <v>1</v>
      </c>
    </row>
    <row r="69611" spans="4:5" x14ac:dyDescent="0.25">
      <c r="D69611" s="5" t="s">
        <v>69610</v>
      </c>
      <c r="E69611" s="6">
        <v>1</v>
      </c>
    </row>
    <row r="69612" spans="4:5" x14ac:dyDescent="0.25">
      <c r="D69612" s="5" t="s">
        <v>69611</v>
      </c>
      <c r="E69612" s="6">
        <v>1</v>
      </c>
    </row>
    <row r="69613" spans="4:5" x14ac:dyDescent="0.25">
      <c r="D69613" s="5" t="s">
        <v>69612</v>
      </c>
      <c r="E69613" s="6">
        <v>1</v>
      </c>
    </row>
    <row r="69614" spans="4:5" x14ac:dyDescent="0.25">
      <c r="D69614" s="5" t="s">
        <v>69613</v>
      </c>
      <c r="E69614" s="6">
        <v>1</v>
      </c>
    </row>
    <row r="69615" spans="4:5" x14ac:dyDescent="0.25">
      <c r="D69615" s="5" t="s">
        <v>69614</v>
      </c>
      <c r="E69615" s="6">
        <v>1</v>
      </c>
    </row>
    <row r="69616" spans="4:5" x14ac:dyDescent="0.25">
      <c r="D69616" s="5" t="s">
        <v>69615</v>
      </c>
      <c r="E69616" s="6">
        <v>1</v>
      </c>
    </row>
    <row r="69617" spans="4:5" x14ac:dyDescent="0.25">
      <c r="D69617" s="5" t="s">
        <v>69616</v>
      </c>
      <c r="E69617" s="6">
        <v>1</v>
      </c>
    </row>
    <row r="69618" spans="4:5" x14ac:dyDescent="0.25">
      <c r="D69618" s="5" t="s">
        <v>69617</v>
      </c>
      <c r="E69618" s="6">
        <v>1</v>
      </c>
    </row>
    <row r="69619" spans="4:5" x14ac:dyDescent="0.25">
      <c r="D69619" s="5" t="s">
        <v>69618</v>
      </c>
      <c r="E69619" s="6">
        <v>1</v>
      </c>
    </row>
    <row r="69620" spans="4:5" x14ac:dyDescent="0.25">
      <c r="D69620" s="5" t="s">
        <v>69619</v>
      </c>
      <c r="E69620" s="6">
        <v>1</v>
      </c>
    </row>
    <row r="69621" spans="4:5" x14ac:dyDescent="0.25">
      <c r="D69621" s="5" t="s">
        <v>69620</v>
      </c>
      <c r="E69621" s="6">
        <v>1</v>
      </c>
    </row>
    <row r="69622" spans="4:5" x14ac:dyDescent="0.25">
      <c r="D69622" s="5" t="s">
        <v>69621</v>
      </c>
      <c r="E69622" s="6">
        <v>1</v>
      </c>
    </row>
    <row r="69623" spans="4:5" x14ac:dyDescent="0.25">
      <c r="D69623" s="5" t="s">
        <v>69622</v>
      </c>
      <c r="E69623" s="6">
        <v>1</v>
      </c>
    </row>
    <row r="69624" spans="4:5" x14ac:dyDescent="0.25">
      <c r="D69624" s="5" t="s">
        <v>69623</v>
      </c>
      <c r="E69624" s="6">
        <v>1</v>
      </c>
    </row>
    <row r="69625" spans="4:5" x14ac:dyDescent="0.25">
      <c r="D69625" s="5" t="s">
        <v>69624</v>
      </c>
      <c r="E69625" s="6">
        <v>1</v>
      </c>
    </row>
    <row r="69626" spans="4:5" x14ac:dyDescent="0.25">
      <c r="D69626" s="5" t="s">
        <v>69625</v>
      </c>
      <c r="E69626" s="6">
        <v>1</v>
      </c>
    </row>
    <row r="69627" spans="4:5" x14ac:dyDescent="0.25">
      <c r="D69627" s="5" t="s">
        <v>69626</v>
      </c>
      <c r="E69627" s="6">
        <v>1</v>
      </c>
    </row>
    <row r="69628" spans="4:5" x14ac:dyDescent="0.25">
      <c r="D69628" s="5" t="s">
        <v>69627</v>
      </c>
      <c r="E69628" s="6">
        <v>1</v>
      </c>
    </row>
    <row r="69629" spans="4:5" x14ac:dyDescent="0.25">
      <c r="D69629" s="5" t="s">
        <v>69628</v>
      </c>
      <c r="E69629" s="6">
        <v>1</v>
      </c>
    </row>
    <row r="69630" spans="4:5" x14ac:dyDescent="0.25">
      <c r="D69630" s="5" t="s">
        <v>69629</v>
      </c>
      <c r="E69630" s="6">
        <v>1</v>
      </c>
    </row>
    <row r="69631" spans="4:5" x14ac:dyDescent="0.25">
      <c r="D69631" s="5" t="s">
        <v>69630</v>
      </c>
      <c r="E69631" s="6">
        <v>1</v>
      </c>
    </row>
    <row r="69632" spans="4:5" x14ac:dyDescent="0.25">
      <c r="D69632" s="5" t="s">
        <v>69631</v>
      </c>
      <c r="E69632" s="6">
        <v>1</v>
      </c>
    </row>
    <row r="69633" spans="4:5" x14ac:dyDescent="0.25">
      <c r="D69633" s="5" t="s">
        <v>69632</v>
      </c>
      <c r="E69633" s="6">
        <v>1</v>
      </c>
    </row>
    <row r="69634" spans="4:5" x14ac:dyDescent="0.25">
      <c r="D69634" s="5" t="s">
        <v>69633</v>
      </c>
      <c r="E69634" s="6">
        <v>1</v>
      </c>
    </row>
    <row r="69635" spans="4:5" x14ac:dyDescent="0.25">
      <c r="D69635" s="5" t="s">
        <v>69634</v>
      </c>
      <c r="E69635" s="6">
        <v>1</v>
      </c>
    </row>
    <row r="69636" spans="4:5" x14ac:dyDescent="0.25">
      <c r="D69636" s="5" t="s">
        <v>69635</v>
      </c>
      <c r="E69636" s="6">
        <v>1</v>
      </c>
    </row>
    <row r="69637" spans="4:5" x14ac:dyDescent="0.25">
      <c r="D69637" s="5" t="s">
        <v>69636</v>
      </c>
      <c r="E69637" s="6">
        <v>1</v>
      </c>
    </row>
    <row r="69638" spans="4:5" x14ac:dyDescent="0.25">
      <c r="D69638" s="5" t="s">
        <v>69637</v>
      </c>
      <c r="E69638" s="6">
        <v>1</v>
      </c>
    </row>
    <row r="69639" spans="4:5" x14ac:dyDescent="0.25">
      <c r="D69639" s="5" t="s">
        <v>69638</v>
      </c>
      <c r="E69639" s="6">
        <v>1</v>
      </c>
    </row>
    <row r="69640" spans="4:5" x14ac:dyDescent="0.25">
      <c r="D69640" s="5" t="s">
        <v>69639</v>
      </c>
      <c r="E69640" s="6">
        <v>1</v>
      </c>
    </row>
    <row r="69641" spans="4:5" x14ac:dyDescent="0.25">
      <c r="D69641" s="5" t="s">
        <v>69640</v>
      </c>
      <c r="E69641" s="6">
        <v>1</v>
      </c>
    </row>
    <row r="69642" spans="4:5" x14ac:dyDescent="0.25">
      <c r="D69642" s="5" t="s">
        <v>69641</v>
      </c>
      <c r="E69642" s="6">
        <v>1</v>
      </c>
    </row>
    <row r="69643" spans="4:5" x14ac:dyDescent="0.25">
      <c r="D69643" s="5" t="s">
        <v>69642</v>
      </c>
      <c r="E69643" s="6">
        <v>1</v>
      </c>
    </row>
    <row r="69644" spans="4:5" x14ac:dyDescent="0.25">
      <c r="D69644" s="5" t="s">
        <v>69643</v>
      </c>
      <c r="E69644" s="6">
        <v>1</v>
      </c>
    </row>
    <row r="69645" spans="4:5" x14ac:dyDescent="0.25">
      <c r="D69645" s="5" t="s">
        <v>69644</v>
      </c>
      <c r="E69645" s="6">
        <v>1</v>
      </c>
    </row>
    <row r="69646" spans="4:5" x14ac:dyDescent="0.25">
      <c r="D69646" s="5" t="s">
        <v>69645</v>
      </c>
      <c r="E69646" s="6">
        <v>1</v>
      </c>
    </row>
    <row r="69647" spans="4:5" x14ac:dyDescent="0.25">
      <c r="D69647" s="5" t="s">
        <v>69646</v>
      </c>
      <c r="E69647" s="6">
        <v>1</v>
      </c>
    </row>
    <row r="69648" spans="4:5" x14ac:dyDescent="0.25">
      <c r="D69648" s="5" t="s">
        <v>69647</v>
      </c>
      <c r="E69648" s="6">
        <v>1</v>
      </c>
    </row>
    <row r="69649" spans="4:5" x14ac:dyDescent="0.25">
      <c r="D69649" s="5" t="s">
        <v>69648</v>
      </c>
      <c r="E69649" s="6">
        <v>1</v>
      </c>
    </row>
    <row r="69650" spans="4:5" x14ac:dyDescent="0.25">
      <c r="D69650" s="5" t="s">
        <v>69649</v>
      </c>
      <c r="E69650" s="6">
        <v>1</v>
      </c>
    </row>
    <row r="69651" spans="4:5" x14ac:dyDescent="0.25">
      <c r="D69651" s="5" t="s">
        <v>69650</v>
      </c>
      <c r="E69651" s="6">
        <v>1</v>
      </c>
    </row>
    <row r="69652" spans="4:5" x14ac:dyDescent="0.25">
      <c r="D69652" s="5" t="s">
        <v>69651</v>
      </c>
      <c r="E69652" s="6">
        <v>1</v>
      </c>
    </row>
    <row r="69653" spans="4:5" x14ac:dyDescent="0.25">
      <c r="D69653" s="5" t="s">
        <v>69652</v>
      </c>
      <c r="E69653" s="6">
        <v>1</v>
      </c>
    </row>
    <row r="69654" spans="4:5" x14ac:dyDescent="0.25">
      <c r="D69654" s="5" t="s">
        <v>69653</v>
      </c>
      <c r="E69654" s="6">
        <v>1</v>
      </c>
    </row>
    <row r="69655" spans="4:5" x14ac:dyDescent="0.25">
      <c r="D69655" s="5" t="s">
        <v>69654</v>
      </c>
      <c r="E69655" s="6">
        <v>1</v>
      </c>
    </row>
    <row r="69656" spans="4:5" x14ac:dyDescent="0.25">
      <c r="D69656" s="5" t="s">
        <v>69655</v>
      </c>
      <c r="E69656" s="6">
        <v>1</v>
      </c>
    </row>
    <row r="69657" spans="4:5" x14ac:dyDescent="0.25">
      <c r="D69657" s="5" t="s">
        <v>69656</v>
      </c>
      <c r="E69657" s="6">
        <v>1</v>
      </c>
    </row>
    <row r="69658" spans="4:5" x14ac:dyDescent="0.25">
      <c r="D69658" s="5" t="s">
        <v>69657</v>
      </c>
      <c r="E69658" s="6">
        <v>1</v>
      </c>
    </row>
    <row r="69659" spans="4:5" x14ac:dyDescent="0.25">
      <c r="D69659" s="5" t="s">
        <v>69658</v>
      </c>
      <c r="E69659" s="6">
        <v>1</v>
      </c>
    </row>
    <row r="69660" spans="4:5" x14ac:dyDescent="0.25">
      <c r="D69660" s="5" t="s">
        <v>69659</v>
      </c>
      <c r="E69660" s="6">
        <v>1</v>
      </c>
    </row>
    <row r="69661" spans="4:5" x14ac:dyDescent="0.25">
      <c r="D69661" s="5" t="s">
        <v>69660</v>
      </c>
      <c r="E69661" s="6">
        <v>1</v>
      </c>
    </row>
    <row r="69662" spans="4:5" x14ac:dyDescent="0.25">
      <c r="D69662" s="5" t="s">
        <v>69661</v>
      </c>
      <c r="E69662" s="6">
        <v>1</v>
      </c>
    </row>
    <row r="69663" spans="4:5" x14ac:dyDescent="0.25">
      <c r="D69663" s="5" t="s">
        <v>69662</v>
      </c>
      <c r="E69663" s="6">
        <v>1</v>
      </c>
    </row>
    <row r="69664" spans="4:5" x14ac:dyDescent="0.25">
      <c r="D69664" s="5" t="s">
        <v>69663</v>
      </c>
      <c r="E69664" s="6">
        <v>1</v>
      </c>
    </row>
    <row r="69665" spans="4:5" x14ac:dyDescent="0.25">
      <c r="D69665" s="5" t="s">
        <v>69664</v>
      </c>
      <c r="E69665" s="6">
        <v>1</v>
      </c>
    </row>
    <row r="69666" spans="4:5" x14ac:dyDescent="0.25">
      <c r="D69666" s="5" t="s">
        <v>69665</v>
      </c>
      <c r="E69666" s="6">
        <v>1</v>
      </c>
    </row>
    <row r="69667" spans="4:5" x14ac:dyDescent="0.25">
      <c r="D69667" s="5" t="s">
        <v>69666</v>
      </c>
      <c r="E69667" s="6">
        <v>1</v>
      </c>
    </row>
    <row r="69668" spans="4:5" x14ac:dyDescent="0.25">
      <c r="D69668" s="5" t="s">
        <v>69667</v>
      </c>
      <c r="E69668" s="6">
        <v>1</v>
      </c>
    </row>
    <row r="69669" spans="4:5" x14ac:dyDescent="0.25">
      <c r="D69669" s="5" t="s">
        <v>69668</v>
      </c>
      <c r="E69669" s="6">
        <v>1</v>
      </c>
    </row>
    <row r="69670" spans="4:5" x14ac:dyDescent="0.25">
      <c r="D69670" s="5" t="s">
        <v>69669</v>
      </c>
      <c r="E69670" s="6">
        <v>1</v>
      </c>
    </row>
    <row r="69671" spans="4:5" x14ac:dyDescent="0.25">
      <c r="D69671" s="5" t="s">
        <v>69670</v>
      </c>
      <c r="E69671" s="6">
        <v>1</v>
      </c>
    </row>
    <row r="69672" spans="4:5" x14ac:dyDescent="0.25">
      <c r="D69672" s="5" t="s">
        <v>69671</v>
      </c>
      <c r="E69672" s="6">
        <v>1</v>
      </c>
    </row>
    <row r="69673" spans="4:5" x14ac:dyDescent="0.25">
      <c r="D69673" s="5" t="s">
        <v>69672</v>
      </c>
      <c r="E69673" s="6">
        <v>1</v>
      </c>
    </row>
    <row r="69674" spans="4:5" x14ac:dyDescent="0.25">
      <c r="D69674" s="5" t="s">
        <v>69673</v>
      </c>
      <c r="E69674" s="6">
        <v>1</v>
      </c>
    </row>
    <row r="69675" spans="4:5" x14ac:dyDescent="0.25">
      <c r="D69675" s="5" t="s">
        <v>69674</v>
      </c>
      <c r="E69675" s="6">
        <v>1</v>
      </c>
    </row>
    <row r="69676" spans="4:5" x14ac:dyDescent="0.25">
      <c r="D69676" s="5" t="s">
        <v>69675</v>
      </c>
      <c r="E69676" s="6">
        <v>1</v>
      </c>
    </row>
    <row r="69677" spans="4:5" x14ac:dyDescent="0.25">
      <c r="D69677" s="5" t="s">
        <v>69676</v>
      </c>
      <c r="E69677" s="6">
        <v>1</v>
      </c>
    </row>
    <row r="69678" spans="4:5" x14ac:dyDescent="0.25">
      <c r="D69678" s="5" t="s">
        <v>69677</v>
      </c>
      <c r="E69678" s="6">
        <v>1</v>
      </c>
    </row>
    <row r="69679" spans="4:5" x14ac:dyDescent="0.25">
      <c r="D69679" s="5" t="s">
        <v>69678</v>
      </c>
      <c r="E69679" s="6">
        <v>1</v>
      </c>
    </row>
    <row r="69680" spans="4:5" x14ac:dyDescent="0.25">
      <c r="D69680" s="5" t="s">
        <v>69679</v>
      </c>
      <c r="E69680" s="6">
        <v>1</v>
      </c>
    </row>
    <row r="69681" spans="4:5" x14ac:dyDescent="0.25">
      <c r="D69681" s="5" t="s">
        <v>69680</v>
      </c>
      <c r="E69681" s="6">
        <v>1</v>
      </c>
    </row>
    <row r="69682" spans="4:5" x14ac:dyDescent="0.25">
      <c r="D69682" s="5" t="s">
        <v>69681</v>
      </c>
      <c r="E69682" s="6">
        <v>1</v>
      </c>
    </row>
    <row r="69683" spans="4:5" x14ac:dyDescent="0.25">
      <c r="D69683" s="5" t="s">
        <v>69682</v>
      </c>
      <c r="E69683" s="6">
        <v>1</v>
      </c>
    </row>
    <row r="69684" spans="4:5" x14ac:dyDescent="0.25">
      <c r="D69684" s="5" t="s">
        <v>69683</v>
      </c>
      <c r="E69684" s="6">
        <v>1</v>
      </c>
    </row>
    <row r="69685" spans="4:5" x14ac:dyDescent="0.25">
      <c r="D69685" s="5" t="s">
        <v>69684</v>
      </c>
      <c r="E69685" s="6">
        <v>1</v>
      </c>
    </row>
    <row r="69686" spans="4:5" x14ac:dyDescent="0.25">
      <c r="D69686" s="5" t="s">
        <v>69685</v>
      </c>
      <c r="E69686" s="6">
        <v>1</v>
      </c>
    </row>
    <row r="69687" spans="4:5" x14ac:dyDescent="0.25">
      <c r="D69687" s="5" t="s">
        <v>69686</v>
      </c>
      <c r="E69687" s="6">
        <v>1</v>
      </c>
    </row>
    <row r="69688" spans="4:5" x14ac:dyDescent="0.25">
      <c r="D69688" s="5" t="s">
        <v>69687</v>
      </c>
      <c r="E69688" s="6">
        <v>1</v>
      </c>
    </row>
    <row r="69689" spans="4:5" x14ac:dyDescent="0.25">
      <c r="D69689" s="5" t="s">
        <v>69688</v>
      </c>
      <c r="E69689" s="6">
        <v>1</v>
      </c>
    </row>
    <row r="69690" spans="4:5" x14ac:dyDescent="0.25">
      <c r="D69690" s="5" t="s">
        <v>69689</v>
      </c>
      <c r="E69690" s="6">
        <v>1</v>
      </c>
    </row>
    <row r="69691" spans="4:5" x14ac:dyDescent="0.25">
      <c r="D69691" s="5" t="s">
        <v>69690</v>
      </c>
      <c r="E69691" s="6">
        <v>1</v>
      </c>
    </row>
    <row r="69692" spans="4:5" x14ac:dyDescent="0.25">
      <c r="D69692" s="5" t="s">
        <v>69691</v>
      </c>
      <c r="E69692" s="6">
        <v>1</v>
      </c>
    </row>
    <row r="69693" spans="4:5" x14ac:dyDescent="0.25">
      <c r="D69693" s="5" t="s">
        <v>69692</v>
      </c>
      <c r="E69693" s="6">
        <v>1</v>
      </c>
    </row>
    <row r="69694" spans="4:5" x14ac:dyDescent="0.25">
      <c r="D69694" s="5" t="s">
        <v>69693</v>
      </c>
      <c r="E69694" s="6">
        <v>1</v>
      </c>
    </row>
    <row r="69695" spans="4:5" x14ac:dyDescent="0.25">
      <c r="D69695" s="5" t="s">
        <v>69694</v>
      </c>
      <c r="E69695" s="6">
        <v>1</v>
      </c>
    </row>
    <row r="69696" spans="4:5" x14ac:dyDescent="0.25">
      <c r="D69696" s="5" t="s">
        <v>69695</v>
      </c>
      <c r="E69696" s="6">
        <v>1</v>
      </c>
    </row>
    <row r="69697" spans="4:5" x14ac:dyDescent="0.25">
      <c r="D69697" s="5" t="s">
        <v>69696</v>
      </c>
      <c r="E69697" s="6">
        <v>1</v>
      </c>
    </row>
    <row r="69698" spans="4:5" x14ac:dyDescent="0.25">
      <c r="D69698" s="5" t="s">
        <v>69697</v>
      </c>
      <c r="E69698" s="6">
        <v>1</v>
      </c>
    </row>
    <row r="69699" spans="4:5" x14ac:dyDescent="0.25">
      <c r="D69699" s="5" t="s">
        <v>69698</v>
      </c>
      <c r="E69699" s="6">
        <v>1</v>
      </c>
    </row>
    <row r="69700" spans="4:5" x14ac:dyDescent="0.25">
      <c r="D69700" s="5" t="s">
        <v>69699</v>
      </c>
      <c r="E69700" s="6">
        <v>1</v>
      </c>
    </row>
    <row r="69701" spans="4:5" x14ac:dyDescent="0.25">
      <c r="D69701" s="5" t="s">
        <v>69700</v>
      </c>
      <c r="E69701" s="6">
        <v>1</v>
      </c>
    </row>
    <row r="69702" spans="4:5" x14ac:dyDescent="0.25">
      <c r="D69702" s="5" t="s">
        <v>69701</v>
      </c>
      <c r="E69702" s="6">
        <v>1</v>
      </c>
    </row>
    <row r="69703" spans="4:5" x14ac:dyDescent="0.25">
      <c r="D69703" s="5" t="s">
        <v>69702</v>
      </c>
      <c r="E69703" s="6">
        <v>1</v>
      </c>
    </row>
    <row r="69704" spans="4:5" x14ac:dyDescent="0.25">
      <c r="D69704" s="5" t="s">
        <v>69703</v>
      </c>
      <c r="E69704" s="6">
        <v>1</v>
      </c>
    </row>
    <row r="69705" spans="4:5" x14ac:dyDescent="0.25">
      <c r="D69705" s="5" t="s">
        <v>69704</v>
      </c>
      <c r="E69705" s="6">
        <v>1</v>
      </c>
    </row>
    <row r="69706" spans="4:5" x14ac:dyDescent="0.25">
      <c r="D69706" s="5" t="s">
        <v>69705</v>
      </c>
      <c r="E69706" s="6">
        <v>1</v>
      </c>
    </row>
    <row r="69707" spans="4:5" x14ac:dyDescent="0.25">
      <c r="D69707" s="5" t="s">
        <v>69706</v>
      </c>
      <c r="E69707" s="6">
        <v>1</v>
      </c>
    </row>
    <row r="69708" spans="4:5" x14ac:dyDescent="0.25">
      <c r="D69708" s="5" t="s">
        <v>69707</v>
      </c>
      <c r="E69708" s="6">
        <v>1</v>
      </c>
    </row>
    <row r="69709" spans="4:5" x14ac:dyDescent="0.25">
      <c r="D69709" s="5" t="s">
        <v>69708</v>
      </c>
      <c r="E69709" s="6">
        <v>1</v>
      </c>
    </row>
    <row r="69710" spans="4:5" x14ac:dyDescent="0.25">
      <c r="D69710" s="5" t="s">
        <v>69709</v>
      </c>
      <c r="E69710" s="6">
        <v>1</v>
      </c>
    </row>
    <row r="69711" spans="4:5" x14ac:dyDescent="0.25">
      <c r="D69711" s="5" t="s">
        <v>69710</v>
      </c>
      <c r="E69711" s="6">
        <v>1</v>
      </c>
    </row>
    <row r="69712" spans="4:5" x14ac:dyDescent="0.25">
      <c r="D69712" s="5" t="s">
        <v>69711</v>
      </c>
      <c r="E69712" s="6">
        <v>1</v>
      </c>
    </row>
    <row r="69713" spans="4:5" x14ac:dyDescent="0.25">
      <c r="D69713" s="5" t="s">
        <v>69712</v>
      </c>
      <c r="E69713" s="6">
        <v>1</v>
      </c>
    </row>
    <row r="69714" spans="4:5" x14ac:dyDescent="0.25">
      <c r="D69714" s="5" t="s">
        <v>69713</v>
      </c>
      <c r="E69714" s="6">
        <v>1</v>
      </c>
    </row>
    <row r="69715" spans="4:5" x14ac:dyDescent="0.25">
      <c r="D69715" s="5" t="s">
        <v>69714</v>
      </c>
      <c r="E69715" s="6">
        <v>1</v>
      </c>
    </row>
    <row r="69716" spans="4:5" x14ac:dyDescent="0.25">
      <c r="D69716" s="5" t="s">
        <v>69715</v>
      </c>
      <c r="E69716" s="6">
        <v>1</v>
      </c>
    </row>
    <row r="69717" spans="4:5" x14ac:dyDescent="0.25">
      <c r="D69717" s="5" t="s">
        <v>69716</v>
      </c>
      <c r="E69717" s="6">
        <v>1</v>
      </c>
    </row>
    <row r="69718" spans="4:5" x14ac:dyDescent="0.25">
      <c r="D69718" s="5" t="s">
        <v>69717</v>
      </c>
      <c r="E69718" s="6">
        <v>1</v>
      </c>
    </row>
    <row r="69719" spans="4:5" x14ac:dyDescent="0.25">
      <c r="D69719" s="5" t="s">
        <v>69718</v>
      </c>
      <c r="E69719" s="6">
        <v>1</v>
      </c>
    </row>
    <row r="69720" spans="4:5" x14ac:dyDescent="0.25">
      <c r="D69720" s="5" t="s">
        <v>69719</v>
      </c>
      <c r="E69720" s="6">
        <v>1</v>
      </c>
    </row>
    <row r="69721" spans="4:5" x14ac:dyDescent="0.25">
      <c r="D69721" s="5" t="s">
        <v>69720</v>
      </c>
      <c r="E69721" s="6">
        <v>1</v>
      </c>
    </row>
    <row r="69722" spans="4:5" x14ac:dyDescent="0.25">
      <c r="D69722" s="5" t="s">
        <v>69721</v>
      </c>
      <c r="E69722" s="6">
        <v>1</v>
      </c>
    </row>
    <row r="69723" spans="4:5" x14ac:dyDescent="0.25">
      <c r="D69723" s="5" t="s">
        <v>69722</v>
      </c>
      <c r="E69723" s="6">
        <v>1</v>
      </c>
    </row>
    <row r="69724" spans="4:5" x14ac:dyDescent="0.25">
      <c r="D69724" s="5" t="s">
        <v>69723</v>
      </c>
      <c r="E69724" s="6">
        <v>1</v>
      </c>
    </row>
    <row r="69725" spans="4:5" x14ac:dyDescent="0.25">
      <c r="D69725" s="5" t="s">
        <v>69724</v>
      </c>
      <c r="E69725" s="6">
        <v>1</v>
      </c>
    </row>
    <row r="69726" spans="4:5" x14ac:dyDescent="0.25">
      <c r="D69726" s="5" t="s">
        <v>69725</v>
      </c>
      <c r="E69726" s="6">
        <v>1</v>
      </c>
    </row>
    <row r="69727" spans="4:5" x14ac:dyDescent="0.25">
      <c r="D69727" s="5" t="s">
        <v>69726</v>
      </c>
      <c r="E69727" s="6">
        <v>1</v>
      </c>
    </row>
    <row r="69728" spans="4:5" x14ac:dyDescent="0.25">
      <c r="D69728" s="5" t="s">
        <v>69727</v>
      </c>
      <c r="E69728" s="6">
        <v>1</v>
      </c>
    </row>
    <row r="69729" spans="4:5" x14ac:dyDescent="0.25">
      <c r="D69729" s="5" t="s">
        <v>69728</v>
      </c>
      <c r="E69729" s="6">
        <v>1</v>
      </c>
    </row>
    <row r="69730" spans="4:5" x14ac:dyDescent="0.25">
      <c r="D69730" s="5" t="s">
        <v>69729</v>
      </c>
      <c r="E69730" s="6">
        <v>1</v>
      </c>
    </row>
    <row r="69731" spans="4:5" x14ac:dyDescent="0.25">
      <c r="D69731" s="5" t="s">
        <v>69730</v>
      </c>
      <c r="E69731" s="6">
        <v>1</v>
      </c>
    </row>
    <row r="69732" spans="4:5" x14ac:dyDescent="0.25">
      <c r="D69732" s="5" t="s">
        <v>69731</v>
      </c>
      <c r="E69732" s="6">
        <v>1</v>
      </c>
    </row>
    <row r="69733" spans="4:5" x14ac:dyDescent="0.25">
      <c r="D69733" s="5" t="s">
        <v>69732</v>
      </c>
      <c r="E69733" s="6">
        <v>1</v>
      </c>
    </row>
    <row r="69734" spans="4:5" x14ac:dyDescent="0.25">
      <c r="D69734" s="5" t="s">
        <v>69733</v>
      </c>
      <c r="E69734" s="6">
        <v>1</v>
      </c>
    </row>
    <row r="69735" spans="4:5" x14ac:dyDescent="0.25">
      <c r="D69735" s="5" t="s">
        <v>69734</v>
      </c>
      <c r="E69735" s="6">
        <v>1</v>
      </c>
    </row>
    <row r="69736" spans="4:5" x14ac:dyDescent="0.25">
      <c r="D69736" s="5" t="s">
        <v>69735</v>
      </c>
      <c r="E69736" s="6">
        <v>1</v>
      </c>
    </row>
    <row r="69737" spans="4:5" x14ac:dyDescent="0.25">
      <c r="D69737" s="5" t="s">
        <v>69736</v>
      </c>
      <c r="E69737" s="6">
        <v>1</v>
      </c>
    </row>
    <row r="69738" spans="4:5" x14ac:dyDescent="0.25">
      <c r="D69738" s="5" t="s">
        <v>69737</v>
      </c>
      <c r="E69738" s="6">
        <v>1</v>
      </c>
    </row>
    <row r="69739" spans="4:5" x14ac:dyDescent="0.25">
      <c r="D69739" s="5" t="s">
        <v>69738</v>
      </c>
      <c r="E69739" s="6">
        <v>1</v>
      </c>
    </row>
    <row r="69740" spans="4:5" x14ac:dyDescent="0.25">
      <c r="D69740" s="5" t="s">
        <v>69739</v>
      </c>
      <c r="E69740" s="6">
        <v>1</v>
      </c>
    </row>
    <row r="69741" spans="4:5" x14ac:dyDescent="0.25">
      <c r="D69741" s="5" t="s">
        <v>69740</v>
      </c>
      <c r="E69741" s="6">
        <v>1</v>
      </c>
    </row>
    <row r="69742" spans="4:5" x14ac:dyDescent="0.25">
      <c r="D69742" s="5" t="s">
        <v>69741</v>
      </c>
      <c r="E69742" s="6">
        <v>1</v>
      </c>
    </row>
    <row r="69743" spans="4:5" x14ac:dyDescent="0.25">
      <c r="D69743" s="5" t="s">
        <v>69742</v>
      </c>
      <c r="E69743" s="6">
        <v>1</v>
      </c>
    </row>
    <row r="69744" spans="4:5" x14ac:dyDescent="0.25">
      <c r="D69744" s="5" t="s">
        <v>69743</v>
      </c>
      <c r="E69744" s="6">
        <v>1</v>
      </c>
    </row>
    <row r="69745" spans="4:5" x14ac:dyDescent="0.25">
      <c r="D69745" s="5" t="s">
        <v>69744</v>
      </c>
      <c r="E69745" s="6">
        <v>1</v>
      </c>
    </row>
    <row r="69746" spans="4:5" x14ac:dyDescent="0.25">
      <c r="D69746" s="5" t="s">
        <v>69745</v>
      </c>
      <c r="E69746" s="6">
        <v>1</v>
      </c>
    </row>
    <row r="69747" spans="4:5" x14ac:dyDescent="0.25">
      <c r="D69747" s="5" t="s">
        <v>69746</v>
      </c>
      <c r="E69747" s="6">
        <v>1</v>
      </c>
    </row>
    <row r="69748" spans="4:5" x14ac:dyDescent="0.25">
      <c r="D69748" s="5" t="s">
        <v>69747</v>
      </c>
      <c r="E69748" s="6">
        <v>1</v>
      </c>
    </row>
    <row r="69749" spans="4:5" x14ac:dyDescent="0.25">
      <c r="D69749" s="5" t="s">
        <v>69748</v>
      </c>
      <c r="E69749" s="6">
        <v>1</v>
      </c>
    </row>
    <row r="69750" spans="4:5" x14ac:dyDescent="0.25">
      <c r="D69750" s="5" t="s">
        <v>69749</v>
      </c>
      <c r="E69750" s="6">
        <v>1</v>
      </c>
    </row>
    <row r="69751" spans="4:5" x14ac:dyDescent="0.25">
      <c r="D69751" s="5" t="s">
        <v>69750</v>
      </c>
      <c r="E69751" s="6">
        <v>1</v>
      </c>
    </row>
    <row r="69752" spans="4:5" x14ac:dyDescent="0.25">
      <c r="D69752" s="5" t="s">
        <v>69751</v>
      </c>
      <c r="E69752" s="6">
        <v>1</v>
      </c>
    </row>
    <row r="69753" spans="4:5" x14ac:dyDescent="0.25">
      <c r="D69753" s="5" t="s">
        <v>69752</v>
      </c>
      <c r="E69753" s="6">
        <v>1</v>
      </c>
    </row>
    <row r="69754" spans="4:5" x14ac:dyDescent="0.25">
      <c r="D69754" s="5" t="s">
        <v>69753</v>
      </c>
      <c r="E69754" s="6">
        <v>1</v>
      </c>
    </row>
    <row r="69755" spans="4:5" x14ac:dyDescent="0.25">
      <c r="D69755" s="5" t="s">
        <v>69754</v>
      </c>
      <c r="E69755" s="6">
        <v>1</v>
      </c>
    </row>
    <row r="69756" spans="4:5" x14ac:dyDescent="0.25">
      <c r="D69756" s="5" t="s">
        <v>69755</v>
      </c>
      <c r="E69756" s="6">
        <v>1</v>
      </c>
    </row>
    <row r="69757" spans="4:5" x14ac:dyDescent="0.25">
      <c r="D69757" s="5" t="s">
        <v>69756</v>
      </c>
      <c r="E69757" s="6">
        <v>1</v>
      </c>
    </row>
    <row r="69758" spans="4:5" x14ac:dyDescent="0.25">
      <c r="D69758" s="5" t="s">
        <v>69757</v>
      </c>
      <c r="E69758" s="6">
        <v>1</v>
      </c>
    </row>
    <row r="69759" spans="4:5" x14ac:dyDescent="0.25">
      <c r="D69759" s="5" t="s">
        <v>69758</v>
      </c>
      <c r="E69759" s="6">
        <v>1</v>
      </c>
    </row>
    <row r="69760" spans="4:5" x14ac:dyDescent="0.25">
      <c r="D69760" s="5" t="s">
        <v>69759</v>
      </c>
      <c r="E69760" s="6">
        <v>1</v>
      </c>
    </row>
    <row r="69761" spans="4:5" x14ac:dyDescent="0.25">
      <c r="D69761" s="5" t="s">
        <v>69760</v>
      </c>
      <c r="E69761" s="6">
        <v>1</v>
      </c>
    </row>
    <row r="69762" spans="4:5" x14ac:dyDescent="0.25">
      <c r="D69762" s="5" t="s">
        <v>69761</v>
      </c>
      <c r="E69762" s="6">
        <v>1</v>
      </c>
    </row>
    <row r="69763" spans="4:5" x14ac:dyDescent="0.25">
      <c r="D69763" s="5" t="s">
        <v>69762</v>
      </c>
      <c r="E69763" s="6">
        <v>1</v>
      </c>
    </row>
    <row r="69764" spans="4:5" x14ac:dyDescent="0.25">
      <c r="D69764" s="5" t="s">
        <v>69763</v>
      </c>
      <c r="E69764" s="6">
        <v>1</v>
      </c>
    </row>
    <row r="69765" spans="4:5" x14ac:dyDescent="0.25">
      <c r="D69765" s="5" t="s">
        <v>69764</v>
      </c>
      <c r="E69765" s="6">
        <v>1</v>
      </c>
    </row>
    <row r="69766" spans="4:5" x14ac:dyDescent="0.25">
      <c r="D69766" s="5" t="s">
        <v>69765</v>
      </c>
      <c r="E69766" s="6">
        <v>1</v>
      </c>
    </row>
    <row r="69767" spans="4:5" x14ac:dyDescent="0.25">
      <c r="D69767" s="5" t="s">
        <v>69766</v>
      </c>
      <c r="E69767" s="6">
        <v>1</v>
      </c>
    </row>
    <row r="69768" spans="4:5" x14ac:dyDescent="0.25">
      <c r="D69768" s="5" t="s">
        <v>69767</v>
      </c>
      <c r="E69768" s="6">
        <v>1</v>
      </c>
    </row>
    <row r="69769" spans="4:5" x14ac:dyDescent="0.25">
      <c r="D69769" s="5" t="s">
        <v>69768</v>
      </c>
      <c r="E69769" s="6">
        <v>1</v>
      </c>
    </row>
    <row r="69770" spans="4:5" x14ac:dyDescent="0.25">
      <c r="D69770" s="5" t="s">
        <v>69769</v>
      </c>
      <c r="E69770" s="6">
        <v>1</v>
      </c>
    </row>
    <row r="69771" spans="4:5" x14ac:dyDescent="0.25">
      <c r="D69771" s="5" t="s">
        <v>69770</v>
      </c>
      <c r="E69771" s="6">
        <v>1</v>
      </c>
    </row>
    <row r="69772" spans="4:5" x14ac:dyDescent="0.25">
      <c r="D69772" s="5" t="s">
        <v>69771</v>
      </c>
      <c r="E69772" s="6">
        <v>1</v>
      </c>
    </row>
    <row r="69773" spans="4:5" x14ac:dyDescent="0.25">
      <c r="D69773" s="5" t="s">
        <v>69772</v>
      </c>
      <c r="E69773" s="6">
        <v>1</v>
      </c>
    </row>
    <row r="69774" spans="4:5" x14ac:dyDescent="0.25">
      <c r="D69774" s="5" t="s">
        <v>69773</v>
      </c>
      <c r="E69774" s="6">
        <v>1</v>
      </c>
    </row>
    <row r="69775" spans="4:5" x14ac:dyDescent="0.25">
      <c r="D69775" s="5" t="s">
        <v>69774</v>
      </c>
      <c r="E69775" s="6">
        <v>1</v>
      </c>
    </row>
    <row r="69776" spans="4:5" x14ac:dyDescent="0.25">
      <c r="D69776" s="5" t="s">
        <v>69775</v>
      </c>
      <c r="E69776" s="6">
        <v>1</v>
      </c>
    </row>
    <row r="69777" spans="4:5" x14ac:dyDescent="0.25">
      <c r="D69777" s="5" t="s">
        <v>69776</v>
      </c>
      <c r="E69777" s="6">
        <v>1</v>
      </c>
    </row>
    <row r="69778" spans="4:5" x14ac:dyDescent="0.25">
      <c r="D69778" s="5" t="s">
        <v>69777</v>
      </c>
      <c r="E69778" s="6">
        <v>1</v>
      </c>
    </row>
    <row r="69779" spans="4:5" x14ac:dyDescent="0.25">
      <c r="D69779" s="5" t="s">
        <v>69778</v>
      </c>
      <c r="E69779" s="6">
        <v>1</v>
      </c>
    </row>
    <row r="69780" spans="4:5" x14ac:dyDescent="0.25">
      <c r="D69780" s="5" t="s">
        <v>69779</v>
      </c>
      <c r="E69780" s="6">
        <v>1</v>
      </c>
    </row>
    <row r="69781" spans="4:5" x14ac:dyDescent="0.25">
      <c r="D69781" s="5" t="s">
        <v>69780</v>
      </c>
      <c r="E69781" s="6">
        <v>1</v>
      </c>
    </row>
    <row r="69782" spans="4:5" x14ac:dyDescent="0.25">
      <c r="D69782" s="5" t="s">
        <v>69781</v>
      </c>
      <c r="E69782" s="6">
        <v>1</v>
      </c>
    </row>
    <row r="69783" spans="4:5" x14ac:dyDescent="0.25">
      <c r="D69783" s="5" t="s">
        <v>69782</v>
      </c>
      <c r="E69783" s="6">
        <v>1</v>
      </c>
    </row>
    <row r="69784" spans="4:5" x14ac:dyDescent="0.25">
      <c r="D69784" s="5" t="s">
        <v>69783</v>
      </c>
      <c r="E69784" s="6">
        <v>1</v>
      </c>
    </row>
    <row r="69785" spans="4:5" x14ac:dyDescent="0.25">
      <c r="D69785" s="5" t="s">
        <v>69784</v>
      </c>
      <c r="E69785" s="6">
        <v>1</v>
      </c>
    </row>
    <row r="69786" spans="4:5" x14ac:dyDescent="0.25">
      <c r="D69786" s="5" t="s">
        <v>69785</v>
      </c>
      <c r="E69786" s="6">
        <v>1</v>
      </c>
    </row>
    <row r="69787" spans="4:5" x14ac:dyDescent="0.25">
      <c r="D69787" s="5" t="s">
        <v>69786</v>
      </c>
      <c r="E69787" s="6">
        <v>1</v>
      </c>
    </row>
    <row r="69788" spans="4:5" x14ac:dyDescent="0.25">
      <c r="D69788" s="5" t="s">
        <v>69787</v>
      </c>
      <c r="E69788" s="6">
        <v>1</v>
      </c>
    </row>
    <row r="69789" spans="4:5" x14ac:dyDescent="0.25">
      <c r="D69789" s="5" t="s">
        <v>69788</v>
      </c>
      <c r="E69789" s="6">
        <v>1</v>
      </c>
    </row>
    <row r="69790" spans="4:5" x14ac:dyDescent="0.25">
      <c r="D69790" s="5" t="s">
        <v>69789</v>
      </c>
      <c r="E69790" s="6">
        <v>1</v>
      </c>
    </row>
    <row r="69791" spans="4:5" x14ac:dyDescent="0.25">
      <c r="D69791" s="5" t="s">
        <v>69790</v>
      </c>
      <c r="E69791" s="6">
        <v>1</v>
      </c>
    </row>
    <row r="69792" spans="4:5" x14ac:dyDescent="0.25">
      <c r="D69792" s="5" t="s">
        <v>69791</v>
      </c>
      <c r="E69792" s="6">
        <v>1</v>
      </c>
    </row>
    <row r="69793" spans="4:5" x14ac:dyDescent="0.25">
      <c r="D69793" s="5" t="s">
        <v>69792</v>
      </c>
      <c r="E69793" s="6">
        <v>1</v>
      </c>
    </row>
    <row r="69794" spans="4:5" x14ac:dyDescent="0.25">
      <c r="D69794" s="5" t="s">
        <v>69793</v>
      </c>
      <c r="E69794" s="6">
        <v>1</v>
      </c>
    </row>
    <row r="69795" spans="4:5" x14ac:dyDescent="0.25">
      <c r="D69795" s="5" t="s">
        <v>69794</v>
      </c>
      <c r="E69795" s="6">
        <v>1</v>
      </c>
    </row>
    <row r="69796" spans="4:5" x14ac:dyDescent="0.25">
      <c r="D69796" s="5" t="s">
        <v>69795</v>
      </c>
      <c r="E69796" s="6">
        <v>1</v>
      </c>
    </row>
    <row r="69797" spans="4:5" x14ac:dyDescent="0.25">
      <c r="D69797" s="5" t="s">
        <v>69796</v>
      </c>
      <c r="E69797" s="6">
        <v>1</v>
      </c>
    </row>
    <row r="69798" spans="4:5" x14ac:dyDescent="0.25">
      <c r="D69798" s="5" t="s">
        <v>69797</v>
      </c>
      <c r="E69798" s="6">
        <v>1</v>
      </c>
    </row>
    <row r="69799" spans="4:5" x14ac:dyDescent="0.25">
      <c r="D69799" s="5" t="s">
        <v>69798</v>
      </c>
      <c r="E69799" s="6">
        <v>1</v>
      </c>
    </row>
    <row r="69800" spans="4:5" x14ac:dyDescent="0.25">
      <c r="D69800" s="5" t="s">
        <v>69799</v>
      </c>
      <c r="E69800" s="6">
        <v>1</v>
      </c>
    </row>
    <row r="69801" spans="4:5" x14ac:dyDescent="0.25">
      <c r="D69801" s="5" t="s">
        <v>69800</v>
      </c>
      <c r="E69801" s="6">
        <v>1</v>
      </c>
    </row>
    <row r="69802" spans="4:5" x14ac:dyDescent="0.25">
      <c r="D69802" s="5" t="s">
        <v>69801</v>
      </c>
      <c r="E69802" s="6">
        <v>1</v>
      </c>
    </row>
    <row r="69803" spans="4:5" x14ac:dyDescent="0.25">
      <c r="D69803" s="5" t="s">
        <v>69802</v>
      </c>
      <c r="E69803" s="6">
        <v>1</v>
      </c>
    </row>
    <row r="69804" spans="4:5" x14ac:dyDescent="0.25">
      <c r="D69804" s="5" t="s">
        <v>69803</v>
      </c>
      <c r="E69804" s="6">
        <v>1</v>
      </c>
    </row>
    <row r="69805" spans="4:5" x14ac:dyDescent="0.25">
      <c r="D69805" s="5" t="s">
        <v>69804</v>
      </c>
      <c r="E69805" s="6">
        <v>1</v>
      </c>
    </row>
    <row r="69806" spans="4:5" x14ac:dyDescent="0.25">
      <c r="D69806" s="5" t="s">
        <v>69805</v>
      </c>
      <c r="E69806" s="6">
        <v>1</v>
      </c>
    </row>
    <row r="69807" spans="4:5" x14ac:dyDescent="0.25">
      <c r="D69807" s="5" t="s">
        <v>69806</v>
      </c>
      <c r="E69807" s="6">
        <v>1</v>
      </c>
    </row>
    <row r="69808" spans="4:5" x14ac:dyDescent="0.25">
      <c r="D69808" s="5" t="s">
        <v>69807</v>
      </c>
      <c r="E69808" s="6">
        <v>1</v>
      </c>
    </row>
    <row r="69809" spans="4:5" x14ac:dyDescent="0.25">
      <c r="D69809" s="5" t="s">
        <v>69808</v>
      </c>
      <c r="E69809" s="6">
        <v>1</v>
      </c>
    </row>
    <row r="69810" spans="4:5" x14ac:dyDescent="0.25">
      <c r="D69810" s="5" t="s">
        <v>69809</v>
      </c>
      <c r="E69810" s="6">
        <v>1</v>
      </c>
    </row>
    <row r="69811" spans="4:5" x14ac:dyDescent="0.25">
      <c r="D69811" s="5" t="s">
        <v>69810</v>
      </c>
      <c r="E69811" s="6">
        <v>1</v>
      </c>
    </row>
    <row r="69812" spans="4:5" x14ac:dyDescent="0.25">
      <c r="D69812" s="5" t="s">
        <v>69811</v>
      </c>
      <c r="E69812" s="6">
        <v>1</v>
      </c>
    </row>
    <row r="69813" spans="4:5" x14ac:dyDescent="0.25">
      <c r="D69813" s="5" t="s">
        <v>69812</v>
      </c>
      <c r="E69813" s="6">
        <v>1</v>
      </c>
    </row>
    <row r="69814" spans="4:5" x14ac:dyDescent="0.25">
      <c r="D69814" s="5" t="s">
        <v>69813</v>
      </c>
      <c r="E69814" s="6">
        <v>1</v>
      </c>
    </row>
    <row r="69815" spans="4:5" x14ac:dyDescent="0.25">
      <c r="D69815" s="5" t="s">
        <v>69814</v>
      </c>
      <c r="E69815" s="6">
        <v>1</v>
      </c>
    </row>
    <row r="69816" spans="4:5" x14ac:dyDescent="0.25">
      <c r="D69816" s="5" t="s">
        <v>69815</v>
      </c>
      <c r="E69816" s="6">
        <v>1</v>
      </c>
    </row>
    <row r="69817" spans="4:5" x14ac:dyDescent="0.25">
      <c r="D69817" s="5" t="s">
        <v>69816</v>
      </c>
      <c r="E69817" s="6">
        <v>1</v>
      </c>
    </row>
    <row r="69818" spans="4:5" x14ac:dyDescent="0.25">
      <c r="D69818" s="5" t="s">
        <v>69817</v>
      </c>
      <c r="E69818" s="6">
        <v>1</v>
      </c>
    </row>
    <row r="69819" spans="4:5" x14ac:dyDescent="0.25">
      <c r="D69819" s="5" t="s">
        <v>69818</v>
      </c>
      <c r="E69819" s="6">
        <v>1</v>
      </c>
    </row>
    <row r="69820" spans="4:5" x14ac:dyDescent="0.25">
      <c r="D69820" s="5" t="s">
        <v>69819</v>
      </c>
      <c r="E69820" s="6">
        <v>1</v>
      </c>
    </row>
    <row r="69821" spans="4:5" x14ac:dyDescent="0.25">
      <c r="D69821" s="5" t="s">
        <v>69820</v>
      </c>
      <c r="E69821" s="6">
        <v>1</v>
      </c>
    </row>
    <row r="69822" spans="4:5" x14ac:dyDescent="0.25">
      <c r="D69822" s="5" t="s">
        <v>69821</v>
      </c>
      <c r="E69822" s="6">
        <v>1</v>
      </c>
    </row>
    <row r="69823" spans="4:5" x14ac:dyDescent="0.25">
      <c r="D69823" s="5" t="s">
        <v>69822</v>
      </c>
      <c r="E69823" s="6">
        <v>1</v>
      </c>
    </row>
    <row r="69824" spans="4:5" x14ac:dyDescent="0.25">
      <c r="D69824" s="5" t="s">
        <v>69823</v>
      </c>
      <c r="E69824" s="6">
        <v>1</v>
      </c>
    </row>
    <row r="69825" spans="4:5" x14ac:dyDescent="0.25">
      <c r="D69825" s="5" t="s">
        <v>69824</v>
      </c>
      <c r="E69825" s="6">
        <v>1</v>
      </c>
    </row>
    <row r="69826" spans="4:5" x14ac:dyDescent="0.25">
      <c r="D69826" s="5" t="s">
        <v>69825</v>
      </c>
      <c r="E69826" s="6">
        <v>1</v>
      </c>
    </row>
    <row r="69827" spans="4:5" x14ac:dyDescent="0.25">
      <c r="D69827" s="5" t="s">
        <v>69826</v>
      </c>
      <c r="E69827" s="6">
        <v>1</v>
      </c>
    </row>
    <row r="69828" spans="4:5" x14ac:dyDescent="0.25">
      <c r="D69828" s="5" t="s">
        <v>69827</v>
      </c>
      <c r="E69828" s="6">
        <v>1</v>
      </c>
    </row>
    <row r="69829" spans="4:5" x14ac:dyDescent="0.25">
      <c r="D69829" s="5" t="s">
        <v>69828</v>
      </c>
      <c r="E69829" s="6">
        <v>1</v>
      </c>
    </row>
    <row r="69830" spans="4:5" x14ac:dyDescent="0.25">
      <c r="D69830" s="5" t="s">
        <v>69829</v>
      </c>
      <c r="E69830" s="6">
        <v>1</v>
      </c>
    </row>
    <row r="69831" spans="4:5" x14ac:dyDescent="0.25">
      <c r="D69831" s="5" t="s">
        <v>69830</v>
      </c>
      <c r="E69831" s="6">
        <v>1</v>
      </c>
    </row>
    <row r="69832" spans="4:5" x14ac:dyDescent="0.25">
      <c r="D69832" s="5" t="s">
        <v>69831</v>
      </c>
      <c r="E69832" s="6">
        <v>1</v>
      </c>
    </row>
    <row r="69833" spans="4:5" x14ac:dyDescent="0.25">
      <c r="D69833" s="5" t="s">
        <v>69832</v>
      </c>
      <c r="E69833" s="6">
        <v>1</v>
      </c>
    </row>
    <row r="69834" spans="4:5" x14ac:dyDescent="0.25">
      <c r="D69834" s="5" t="s">
        <v>69833</v>
      </c>
      <c r="E69834" s="6">
        <v>1</v>
      </c>
    </row>
    <row r="69835" spans="4:5" x14ac:dyDescent="0.25">
      <c r="D69835" s="5" t="s">
        <v>69834</v>
      </c>
      <c r="E69835" s="6">
        <v>1</v>
      </c>
    </row>
    <row r="69836" spans="4:5" x14ac:dyDescent="0.25">
      <c r="D69836" s="5" t="s">
        <v>69835</v>
      </c>
      <c r="E69836" s="6">
        <v>1</v>
      </c>
    </row>
    <row r="69837" spans="4:5" x14ac:dyDescent="0.25">
      <c r="D69837" s="5" t="s">
        <v>69836</v>
      </c>
      <c r="E69837" s="6">
        <v>1</v>
      </c>
    </row>
    <row r="69838" spans="4:5" x14ac:dyDescent="0.25">
      <c r="D69838" s="5" t="s">
        <v>69837</v>
      </c>
      <c r="E69838" s="6">
        <v>1</v>
      </c>
    </row>
    <row r="69839" spans="4:5" x14ac:dyDescent="0.25">
      <c r="D69839" s="5" t="s">
        <v>69838</v>
      </c>
      <c r="E69839" s="6">
        <v>1</v>
      </c>
    </row>
    <row r="69840" spans="4:5" x14ac:dyDescent="0.25">
      <c r="D69840" s="5" t="s">
        <v>69839</v>
      </c>
      <c r="E69840" s="6">
        <v>1</v>
      </c>
    </row>
    <row r="69841" spans="4:5" x14ac:dyDescent="0.25">
      <c r="D69841" s="5" t="s">
        <v>69840</v>
      </c>
      <c r="E69841" s="6">
        <v>1</v>
      </c>
    </row>
    <row r="69842" spans="4:5" x14ac:dyDescent="0.25">
      <c r="D69842" s="5" t="s">
        <v>69841</v>
      </c>
      <c r="E69842" s="6">
        <v>1</v>
      </c>
    </row>
    <row r="69843" spans="4:5" x14ac:dyDescent="0.25">
      <c r="D69843" s="5" t="s">
        <v>69842</v>
      </c>
      <c r="E69843" s="6">
        <v>1</v>
      </c>
    </row>
    <row r="69844" spans="4:5" x14ac:dyDescent="0.25">
      <c r="D69844" s="5" t="s">
        <v>69843</v>
      </c>
      <c r="E69844" s="6">
        <v>1</v>
      </c>
    </row>
    <row r="69845" spans="4:5" x14ac:dyDescent="0.25">
      <c r="D69845" s="5" t="s">
        <v>69844</v>
      </c>
      <c r="E69845" s="6">
        <v>1</v>
      </c>
    </row>
    <row r="69846" spans="4:5" x14ac:dyDescent="0.25">
      <c r="D69846" s="5" t="s">
        <v>69845</v>
      </c>
      <c r="E69846" s="6">
        <v>1</v>
      </c>
    </row>
    <row r="69847" spans="4:5" x14ac:dyDescent="0.25">
      <c r="D69847" s="5" t="s">
        <v>69846</v>
      </c>
      <c r="E69847" s="6">
        <v>1</v>
      </c>
    </row>
    <row r="69848" spans="4:5" x14ac:dyDescent="0.25">
      <c r="D69848" s="5" t="s">
        <v>69847</v>
      </c>
      <c r="E69848" s="6">
        <v>1</v>
      </c>
    </row>
    <row r="69849" spans="4:5" x14ac:dyDescent="0.25">
      <c r="D69849" s="5" t="s">
        <v>69848</v>
      </c>
      <c r="E69849" s="6">
        <v>1</v>
      </c>
    </row>
    <row r="69850" spans="4:5" x14ac:dyDescent="0.25">
      <c r="D69850" s="5" t="s">
        <v>69849</v>
      </c>
      <c r="E69850" s="6">
        <v>1</v>
      </c>
    </row>
    <row r="69851" spans="4:5" x14ac:dyDescent="0.25">
      <c r="D69851" s="5" t="s">
        <v>69850</v>
      </c>
      <c r="E69851" s="6">
        <v>1</v>
      </c>
    </row>
    <row r="69852" spans="4:5" x14ac:dyDescent="0.25">
      <c r="D69852" s="5" t="s">
        <v>69851</v>
      </c>
      <c r="E69852" s="6">
        <v>1</v>
      </c>
    </row>
    <row r="69853" spans="4:5" x14ac:dyDescent="0.25">
      <c r="D69853" s="5" t="s">
        <v>69852</v>
      </c>
      <c r="E69853" s="6">
        <v>1</v>
      </c>
    </row>
    <row r="69854" spans="4:5" x14ac:dyDescent="0.25">
      <c r="D69854" s="5" t="s">
        <v>69853</v>
      </c>
      <c r="E69854" s="6">
        <v>1</v>
      </c>
    </row>
    <row r="69855" spans="4:5" x14ac:dyDescent="0.25">
      <c r="D69855" s="5" t="s">
        <v>69854</v>
      </c>
      <c r="E69855" s="6">
        <v>1</v>
      </c>
    </row>
    <row r="69856" spans="4:5" x14ac:dyDescent="0.25">
      <c r="D69856" s="5" t="s">
        <v>69855</v>
      </c>
      <c r="E69856" s="6">
        <v>1</v>
      </c>
    </row>
    <row r="69857" spans="4:5" x14ac:dyDescent="0.25">
      <c r="D69857" s="5" t="s">
        <v>69856</v>
      </c>
      <c r="E69857" s="6">
        <v>1</v>
      </c>
    </row>
    <row r="69858" spans="4:5" x14ac:dyDescent="0.25">
      <c r="D69858" s="5" t="s">
        <v>69857</v>
      </c>
      <c r="E69858" s="6">
        <v>1</v>
      </c>
    </row>
    <row r="69859" spans="4:5" x14ac:dyDescent="0.25">
      <c r="D69859" s="5" t="s">
        <v>69858</v>
      </c>
      <c r="E69859" s="6">
        <v>1</v>
      </c>
    </row>
    <row r="69860" spans="4:5" x14ac:dyDescent="0.25">
      <c r="D69860" s="5" t="s">
        <v>69859</v>
      </c>
      <c r="E69860" s="6">
        <v>1</v>
      </c>
    </row>
    <row r="69861" spans="4:5" x14ac:dyDescent="0.25">
      <c r="D69861" s="5" t="s">
        <v>69860</v>
      </c>
      <c r="E69861" s="6">
        <v>1</v>
      </c>
    </row>
    <row r="69862" spans="4:5" x14ac:dyDescent="0.25">
      <c r="D69862" s="5" t="s">
        <v>69861</v>
      </c>
      <c r="E69862" s="6">
        <v>1</v>
      </c>
    </row>
    <row r="69863" spans="4:5" x14ac:dyDescent="0.25">
      <c r="D69863" s="5" t="s">
        <v>69862</v>
      </c>
      <c r="E69863" s="6">
        <v>1</v>
      </c>
    </row>
    <row r="69864" spans="4:5" x14ac:dyDescent="0.25">
      <c r="D69864" s="5" t="s">
        <v>69863</v>
      </c>
      <c r="E69864" s="6">
        <v>1</v>
      </c>
    </row>
    <row r="69865" spans="4:5" x14ac:dyDescent="0.25">
      <c r="D69865" s="5" t="s">
        <v>69864</v>
      </c>
      <c r="E69865" s="6">
        <v>1</v>
      </c>
    </row>
    <row r="69866" spans="4:5" x14ac:dyDescent="0.25">
      <c r="D69866" s="5" t="s">
        <v>69865</v>
      </c>
      <c r="E69866" s="6">
        <v>1</v>
      </c>
    </row>
    <row r="69867" spans="4:5" x14ac:dyDescent="0.25">
      <c r="D69867" s="5" t="s">
        <v>69866</v>
      </c>
      <c r="E69867" s="6">
        <v>1</v>
      </c>
    </row>
    <row r="69868" spans="4:5" x14ac:dyDescent="0.25">
      <c r="D69868" s="5" t="s">
        <v>69867</v>
      </c>
      <c r="E69868" s="6">
        <v>1</v>
      </c>
    </row>
    <row r="69869" spans="4:5" x14ac:dyDescent="0.25">
      <c r="D69869" s="5" t="s">
        <v>69868</v>
      </c>
      <c r="E69869" s="6">
        <v>1</v>
      </c>
    </row>
    <row r="69870" spans="4:5" x14ac:dyDescent="0.25">
      <c r="D69870" s="5" t="s">
        <v>69869</v>
      </c>
      <c r="E69870" s="6">
        <v>1</v>
      </c>
    </row>
    <row r="69871" spans="4:5" x14ac:dyDescent="0.25">
      <c r="D69871" s="5" t="s">
        <v>69870</v>
      </c>
      <c r="E69871" s="6">
        <v>1</v>
      </c>
    </row>
    <row r="69872" spans="4:5" x14ac:dyDescent="0.25">
      <c r="D69872" s="5" t="s">
        <v>69871</v>
      </c>
      <c r="E69872" s="6">
        <v>1</v>
      </c>
    </row>
    <row r="69873" spans="4:5" x14ac:dyDescent="0.25">
      <c r="D69873" s="5" t="s">
        <v>69872</v>
      </c>
      <c r="E69873" s="6">
        <v>1</v>
      </c>
    </row>
    <row r="69874" spans="4:5" x14ac:dyDescent="0.25">
      <c r="D69874" s="5" t="s">
        <v>69873</v>
      </c>
      <c r="E69874" s="6">
        <v>1</v>
      </c>
    </row>
    <row r="69875" spans="4:5" x14ac:dyDescent="0.25">
      <c r="D69875" s="5" t="s">
        <v>69874</v>
      </c>
      <c r="E69875" s="6">
        <v>1</v>
      </c>
    </row>
    <row r="69876" spans="4:5" x14ac:dyDescent="0.25">
      <c r="D69876" s="5" t="s">
        <v>69875</v>
      </c>
      <c r="E69876" s="6">
        <v>1</v>
      </c>
    </row>
    <row r="69877" spans="4:5" x14ac:dyDescent="0.25">
      <c r="D69877" s="5" t="s">
        <v>69876</v>
      </c>
      <c r="E69877" s="6">
        <v>1</v>
      </c>
    </row>
    <row r="69878" spans="4:5" x14ac:dyDescent="0.25">
      <c r="D69878" s="5" t="s">
        <v>69877</v>
      </c>
      <c r="E69878" s="6">
        <v>1</v>
      </c>
    </row>
    <row r="69879" spans="4:5" x14ac:dyDescent="0.25">
      <c r="D69879" s="5" t="s">
        <v>69878</v>
      </c>
      <c r="E69879" s="6">
        <v>1</v>
      </c>
    </row>
    <row r="69880" spans="4:5" x14ac:dyDescent="0.25">
      <c r="D69880" s="5" t="s">
        <v>69879</v>
      </c>
      <c r="E69880" s="6">
        <v>1</v>
      </c>
    </row>
    <row r="69881" spans="4:5" x14ac:dyDescent="0.25">
      <c r="D69881" s="5" t="s">
        <v>69880</v>
      </c>
      <c r="E69881" s="6">
        <v>1</v>
      </c>
    </row>
    <row r="69882" spans="4:5" x14ac:dyDescent="0.25">
      <c r="D69882" s="5" t="s">
        <v>69881</v>
      </c>
      <c r="E69882" s="6">
        <v>1</v>
      </c>
    </row>
    <row r="69883" spans="4:5" x14ac:dyDescent="0.25">
      <c r="D69883" s="5" t="s">
        <v>69882</v>
      </c>
      <c r="E69883" s="6">
        <v>1</v>
      </c>
    </row>
    <row r="69884" spans="4:5" x14ac:dyDescent="0.25">
      <c r="D69884" s="5" t="s">
        <v>69883</v>
      </c>
      <c r="E69884" s="6">
        <v>1</v>
      </c>
    </row>
    <row r="69885" spans="4:5" x14ac:dyDescent="0.25">
      <c r="D69885" s="5" t="s">
        <v>69884</v>
      </c>
      <c r="E69885" s="6">
        <v>1</v>
      </c>
    </row>
    <row r="69886" spans="4:5" x14ac:dyDescent="0.25">
      <c r="D69886" s="5" t="s">
        <v>69885</v>
      </c>
      <c r="E69886" s="6">
        <v>1</v>
      </c>
    </row>
    <row r="69887" spans="4:5" x14ac:dyDescent="0.25">
      <c r="D69887" s="5" t="s">
        <v>69886</v>
      </c>
      <c r="E69887" s="6">
        <v>1</v>
      </c>
    </row>
    <row r="69888" spans="4:5" x14ac:dyDescent="0.25">
      <c r="D69888" s="5" t="s">
        <v>69887</v>
      </c>
      <c r="E69888" s="6">
        <v>1</v>
      </c>
    </row>
    <row r="69889" spans="4:5" x14ac:dyDescent="0.25">
      <c r="D69889" s="5" t="s">
        <v>69888</v>
      </c>
      <c r="E69889" s="6">
        <v>1</v>
      </c>
    </row>
    <row r="69890" spans="4:5" x14ac:dyDescent="0.25">
      <c r="D69890" s="5" t="s">
        <v>69889</v>
      </c>
      <c r="E69890" s="6">
        <v>1</v>
      </c>
    </row>
    <row r="69891" spans="4:5" x14ac:dyDescent="0.25">
      <c r="D69891" s="5" t="s">
        <v>69890</v>
      </c>
      <c r="E69891" s="6">
        <v>1</v>
      </c>
    </row>
    <row r="69892" spans="4:5" x14ac:dyDescent="0.25">
      <c r="D69892" s="5" t="s">
        <v>69891</v>
      </c>
      <c r="E69892" s="6">
        <v>1</v>
      </c>
    </row>
    <row r="69893" spans="4:5" x14ac:dyDescent="0.25">
      <c r="D69893" s="5" t="s">
        <v>69892</v>
      </c>
      <c r="E69893" s="6">
        <v>1</v>
      </c>
    </row>
    <row r="69894" spans="4:5" x14ac:dyDescent="0.25">
      <c r="D69894" s="5" t="s">
        <v>69893</v>
      </c>
      <c r="E69894" s="6">
        <v>1</v>
      </c>
    </row>
    <row r="69895" spans="4:5" x14ac:dyDescent="0.25">
      <c r="D69895" s="5" t="s">
        <v>69894</v>
      </c>
      <c r="E69895" s="6">
        <v>1</v>
      </c>
    </row>
    <row r="69896" spans="4:5" x14ac:dyDescent="0.25">
      <c r="D69896" s="5" t="s">
        <v>69895</v>
      </c>
      <c r="E69896" s="6">
        <v>1</v>
      </c>
    </row>
    <row r="69897" spans="4:5" x14ac:dyDescent="0.25">
      <c r="D69897" s="5" t="s">
        <v>69896</v>
      </c>
      <c r="E69897" s="6">
        <v>1</v>
      </c>
    </row>
    <row r="69898" spans="4:5" x14ac:dyDescent="0.25">
      <c r="D69898" s="5" t="s">
        <v>69897</v>
      </c>
      <c r="E69898" s="6">
        <v>1</v>
      </c>
    </row>
    <row r="69899" spans="4:5" x14ac:dyDescent="0.25">
      <c r="D69899" s="5" t="s">
        <v>69898</v>
      </c>
      <c r="E69899" s="6">
        <v>1</v>
      </c>
    </row>
    <row r="69900" spans="4:5" x14ac:dyDescent="0.25">
      <c r="D69900" s="5" t="s">
        <v>69899</v>
      </c>
      <c r="E69900" s="6">
        <v>1</v>
      </c>
    </row>
    <row r="69901" spans="4:5" x14ac:dyDescent="0.25">
      <c r="D69901" s="5" t="s">
        <v>69900</v>
      </c>
      <c r="E69901" s="6">
        <v>1</v>
      </c>
    </row>
    <row r="69902" spans="4:5" x14ac:dyDescent="0.25">
      <c r="D69902" s="5" t="s">
        <v>69901</v>
      </c>
      <c r="E69902" s="6">
        <v>1</v>
      </c>
    </row>
    <row r="69903" spans="4:5" x14ac:dyDescent="0.25">
      <c r="D69903" s="5" t="s">
        <v>69902</v>
      </c>
      <c r="E69903" s="6">
        <v>1</v>
      </c>
    </row>
    <row r="69904" spans="4:5" x14ac:dyDescent="0.25">
      <c r="D69904" s="5" t="s">
        <v>69903</v>
      </c>
      <c r="E69904" s="6">
        <v>1</v>
      </c>
    </row>
    <row r="69905" spans="4:5" x14ac:dyDescent="0.25">
      <c r="D69905" s="5" t="s">
        <v>69904</v>
      </c>
      <c r="E69905" s="6">
        <v>1</v>
      </c>
    </row>
    <row r="69906" spans="4:5" x14ac:dyDescent="0.25">
      <c r="D69906" s="5" t="s">
        <v>69905</v>
      </c>
      <c r="E69906" s="6">
        <v>1</v>
      </c>
    </row>
    <row r="69907" spans="4:5" x14ac:dyDescent="0.25">
      <c r="D69907" s="5" t="s">
        <v>69906</v>
      </c>
      <c r="E69907" s="6">
        <v>1</v>
      </c>
    </row>
    <row r="69908" spans="4:5" x14ac:dyDescent="0.25">
      <c r="D69908" s="5" t="s">
        <v>69907</v>
      </c>
      <c r="E69908" s="6">
        <v>1</v>
      </c>
    </row>
    <row r="69909" spans="4:5" x14ac:dyDescent="0.25">
      <c r="D69909" s="5" t="s">
        <v>69908</v>
      </c>
      <c r="E69909" s="6">
        <v>1</v>
      </c>
    </row>
    <row r="69910" spans="4:5" x14ac:dyDescent="0.25">
      <c r="D69910" s="5" t="s">
        <v>69909</v>
      </c>
      <c r="E69910" s="6">
        <v>1</v>
      </c>
    </row>
    <row r="69911" spans="4:5" x14ac:dyDescent="0.25">
      <c r="D69911" s="5" t="s">
        <v>69910</v>
      </c>
      <c r="E69911" s="6">
        <v>1</v>
      </c>
    </row>
    <row r="69912" spans="4:5" x14ac:dyDescent="0.25">
      <c r="D69912" s="5" t="s">
        <v>69911</v>
      </c>
      <c r="E69912" s="6">
        <v>1</v>
      </c>
    </row>
    <row r="69913" spans="4:5" x14ac:dyDescent="0.25">
      <c r="D69913" s="5" t="s">
        <v>69912</v>
      </c>
      <c r="E69913" s="6">
        <v>1</v>
      </c>
    </row>
    <row r="69914" spans="4:5" x14ac:dyDescent="0.25">
      <c r="D69914" s="5" t="s">
        <v>69913</v>
      </c>
      <c r="E69914" s="6">
        <v>1</v>
      </c>
    </row>
    <row r="69915" spans="4:5" x14ac:dyDescent="0.25">
      <c r="D69915" s="5" t="s">
        <v>69914</v>
      </c>
      <c r="E69915" s="6">
        <v>1</v>
      </c>
    </row>
    <row r="69916" spans="4:5" x14ac:dyDescent="0.25">
      <c r="D69916" s="5" t="s">
        <v>69915</v>
      </c>
      <c r="E69916" s="6">
        <v>1</v>
      </c>
    </row>
    <row r="69917" spans="4:5" x14ac:dyDescent="0.25">
      <c r="D69917" s="5" t="s">
        <v>69916</v>
      </c>
      <c r="E69917" s="6">
        <v>1</v>
      </c>
    </row>
    <row r="69918" spans="4:5" x14ac:dyDescent="0.25">
      <c r="D69918" s="5" t="s">
        <v>69917</v>
      </c>
      <c r="E69918" s="6">
        <v>1</v>
      </c>
    </row>
    <row r="69919" spans="4:5" x14ac:dyDescent="0.25">
      <c r="D69919" s="5" t="s">
        <v>69918</v>
      </c>
      <c r="E69919" s="6">
        <v>1</v>
      </c>
    </row>
    <row r="69920" spans="4:5" x14ac:dyDescent="0.25">
      <c r="D69920" s="5" t="s">
        <v>69919</v>
      </c>
      <c r="E69920" s="6">
        <v>1</v>
      </c>
    </row>
    <row r="69921" spans="4:5" x14ac:dyDescent="0.25">
      <c r="D69921" s="5" t="s">
        <v>69920</v>
      </c>
      <c r="E69921" s="6">
        <v>1</v>
      </c>
    </row>
    <row r="69922" spans="4:5" x14ac:dyDescent="0.25">
      <c r="D69922" s="5" t="s">
        <v>69921</v>
      </c>
      <c r="E69922" s="6">
        <v>1</v>
      </c>
    </row>
    <row r="69923" spans="4:5" x14ac:dyDescent="0.25">
      <c r="D69923" s="5" t="s">
        <v>69922</v>
      </c>
      <c r="E69923" s="6">
        <v>1</v>
      </c>
    </row>
    <row r="69924" spans="4:5" x14ac:dyDescent="0.25">
      <c r="D69924" s="5" t="s">
        <v>69923</v>
      </c>
      <c r="E69924" s="6">
        <v>1</v>
      </c>
    </row>
    <row r="69925" spans="4:5" x14ac:dyDescent="0.25">
      <c r="D69925" s="5" t="s">
        <v>69924</v>
      </c>
      <c r="E69925" s="6">
        <v>1</v>
      </c>
    </row>
    <row r="69926" spans="4:5" x14ac:dyDescent="0.25">
      <c r="D69926" s="5" t="s">
        <v>69925</v>
      </c>
      <c r="E69926" s="6">
        <v>1</v>
      </c>
    </row>
    <row r="69927" spans="4:5" x14ac:dyDescent="0.25">
      <c r="D69927" s="5" t="s">
        <v>69926</v>
      </c>
      <c r="E69927" s="6">
        <v>1</v>
      </c>
    </row>
    <row r="69928" spans="4:5" x14ac:dyDescent="0.25">
      <c r="D69928" s="5" t="s">
        <v>69927</v>
      </c>
      <c r="E69928" s="6">
        <v>1</v>
      </c>
    </row>
    <row r="69929" spans="4:5" x14ac:dyDescent="0.25">
      <c r="D69929" s="5" t="s">
        <v>69928</v>
      </c>
      <c r="E69929" s="6">
        <v>1</v>
      </c>
    </row>
    <row r="69930" spans="4:5" x14ac:dyDescent="0.25">
      <c r="D69930" s="5" t="s">
        <v>69929</v>
      </c>
      <c r="E69930" s="6">
        <v>1</v>
      </c>
    </row>
    <row r="69931" spans="4:5" x14ac:dyDescent="0.25">
      <c r="D69931" s="5" t="s">
        <v>69930</v>
      </c>
      <c r="E69931" s="6">
        <v>1</v>
      </c>
    </row>
    <row r="69932" spans="4:5" x14ac:dyDescent="0.25">
      <c r="D69932" s="5" t="s">
        <v>69931</v>
      </c>
      <c r="E69932" s="6">
        <v>1</v>
      </c>
    </row>
    <row r="69933" spans="4:5" x14ac:dyDescent="0.25">
      <c r="D69933" s="5" t="s">
        <v>69932</v>
      </c>
      <c r="E69933" s="6">
        <v>1</v>
      </c>
    </row>
    <row r="69934" spans="4:5" x14ac:dyDescent="0.25">
      <c r="D69934" s="5" t="s">
        <v>69933</v>
      </c>
      <c r="E69934" s="6">
        <v>1</v>
      </c>
    </row>
    <row r="69935" spans="4:5" x14ac:dyDescent="0.25">
      <c r="D69935" s="5" t="s">
        <v>69934</v>
      </c>
      <c r="E69935" s="6">
        <v>1</v>
      </c>
    </row>
    <row r="69936" spans="4:5" x14ac:dyDescent="0.25">
      <c r="D69936" s="5" t="s">
        <v>69935</v>
      </c>
      <c r="E69936" s="6">
        <v>1</v>
      </c>
    </row>
    <row r="69937" spans="4:5" x14ac:dyDescent="0.25">
      <c r="D69937" s="5" t="s">
        <v>69936</v>
      </c>
      <c r="E69937" s="6">
        <v>1</v>
      </c>
    </row>
    <row r="69938" spans="4:5" x14ac:dyDescent="0.25">
      <c r="D69938" s="5" t="s">
        <v>69937</v>
      </c>
      <c r="E69938" s="6">
        <v>1</v>
      </c>
    </row>
    <row r="69939" spans="4:5" x14ac:dyDescent="0.25">
      <c r="D69939" s="5" t="s">
        <v>69938</v>
      </c>
      <c r="E69939" s="6">
        <v>1</v>
      </c>
    </row>
    <row r="69940" spans="4:5" x14ac:dyDescent="0.25">
      <c r="D69940" s="5" t="s">
        <v>69939</v>
      </c>
      <c r="E69940" s="6">
        <v>1</v>
      </c>
    </row>
    <row r="69941" spans="4:5" x14ac:dyDescent="0.25">
      <c r="D69941" s="5" t="s">
        <v>69940</v>
      </c>
      <c r="E69941" s="6">
        <v>1</v>
      </c>
    </row>
    <row r="69942" spans="4:5" x14ac:dyDescent="0.25">
      <c r="D69942" s="5" t="s">
        <v>69941</v>
      </c>
      <c r="E69942" s="6">
        <v>1</v>
      </c>
    </row>
    <row r="69943" spans="4:5" x14ac:dyDescent="0.25">
      <c r="D69943" s="5" t="s">
        <v>69942</v>
      </c>
      <c r="E69943" s="6">
        <v>1</v>
      </c>
    </row>
    <row r="69944" spans="4:5" x14ac:dyDescent="0.25">
      <c r="D69944" s="5" t="s">
        <v>69943</v>
      </c>
      <c r="E69944" s="6">
        <v>1</v>
      </c>
    </row>
    <row r="69945" spans="4:5" x14ac:dyDescent="0.25">
      <c r="D69945" s="5" t="s">
        <v>69944</v>
      </c>
      <c r="E69945" s="6">
        <v>1</v>
      </c>
    </row>
    <row r="69946" spans="4:5" x14ac:dyDescent="0.25">
      <c r="D69946" s="5" t="s">
        <v>69945</v>
      </c>
      <c r="E69946" s="6">
        <v>1</v>
      </c>
    </row>
    <row r="69947" spans="4:5" x14ac:dyDescent="0.25">
      <c r="D69947" s="5" t="s">
        <v>69946</v>
      </c>
      <c r="E69947" s="6">
        <v>1</v>
      </c>
    </row>
    <row r="69948" spans="4:5" x14ac:dyDescent="0.25">
      <c r="D69948" s="5" t="s">
        <v>69947</v>
      </c>
      <c r="E69948" s="6">
        <v>1</v>
      </c>
    </row>
    <row r="69949" spans="4:5" x14ac:dyDescent="0.25">
      <c r="D69949" s="5" t="s">
        <v>69948</v>
      </c>
      <c r="E69949" s="6">
        <v>1</v>
      </c>
    </row>
    <row r="69950" spans="4:5" x14ac:dyDescent="0.25">
      <c r="D69950" s="5" t="s">
        <v>69949</v>
      </c>
      <c r="E69950" s="6">
        <v>1</v>
      </c>
    </row>
    <row r="69951" spans="4:5" x14ac:dyDescent="0.25">
      <c r="D69951" s="5" t="s">
        <v>69950</v>
      </c>
      <c r="E69951" s="6">
        <v>1</v>
      </c>
    </row>
    <row r="69952" spans="4:5" x14ac:dyDescent="0.25">
      <c r="D69952" s="5" t="s">
        <v>69951</v>
      </c>
      <c r="E69952" s="6">
        <v>1</v>
      </c>
    </row>
    <row r="69953" spans="4:5" x14ac:dyDescent="0.25">
      <c r="D69953" s="5" t="s">
        <v>69952</v>
      </c>
      <c r="E69953" s="6">
        <v>1</v>
      </c>
    </row>
    <row r="69954" spans="4:5" x14ac:dyDescent="0.25">
      <c r="D69954" s="5" t="s">
        <v>69953</v>
      </c>
      <c r="E69954" s="6">
        <v>1</v>
      </c>
    </row>
    <row r="69955" spans="4:5" x14ac:dyDescent="0.25">
      <c r="D69955" s="5" t="s">
        <v>69954</v>
      </c>
      <c r="E69955" s="6">
        <v>1</v>
      </c>
    </row>
    <row r="69956" spans="4:5" x14ac:dyDescent="0.25">
      <c r="D69956" s="5" t="s">
        <v>69955</v>
      </c>
      <c r="E69956" s="6">
        <v>1</v>
      </c>
    </row>
    <row r="69957" spans="4:5" x14ac:dyDescent="0.25">
      <c r="D69957" s="5" t="s">
        <v>69956</v>
      </c>
      <c r="E69957" s="6">
        <v>1</v>
      </c>
    </row>
    <row r="69958" spans="4:5" x14ac:dyDescent="0.25">
      <c r="D69958" s="5" t="s">
        <v>69957</v>
      </c>
      <c r="E69958" s="6">
        <v>1</v>
      </c>
    </row>
    <row r="69959" spans="4:5" x14ac:dyDescent="0.25">
      <c r="D69959" s="5" t="s">
        <v>69958</v>
      </c>
      <c r="E69959" s="6">
        <v>1</v>
      </c>
    </row>
    <row r="69960" spans="4:5" x14ac:dyDescent="0.25">
      <c r="D69960" s="5" t="s">
        <v>69959</v>
      </c>
      <c r="E69960" s="6">
        <v>1</v>
      </c>
    </row>
    <row r="69961" spans="4:5" x14ac:dyDescent="0.25">
      <c r="D69961" s="5" t="s">
        <v>69960</v>
      </c>
      <c r="E69961" s="6">
        <v>1</v>
      </c>
    </row>
    <row r="69962" spans="4:5" x14ac:dyDescent="0.25">
      <c r="D69962" s="5" t="s">
        <v>69961</v>
      </c>
      <c r="E69962" s="6">
        <v>1</v>
      </c>
    </row>
    <row r="69963" spans="4:5" x14ac:dyDescent="0.25">
      <c r="D69963" s="5" t="s">
        <v>69962</v>
      </c>
      <c r="E69963" s="6">
        <v>1</v>
      </c>
    </row>
    <row r="69964" spans="4:5" x14ac:dyDescent="0.25">
      <c r="D69964" s="5" t="s">
        <v>69963</v>
      </c>
      <c r="E69964" s="6">
        <v>1</v>
      </c>
    </row>
    <row r="69965" spans="4:5" x14ac:dyDescent="0.25">
      <c r="D69965" s="5" t="s">
        <v>69964</v>
      </c>
      <c r="E69965" s="6">
        <v>1</v>
      </c>
    </row>
    <row r="69966" spans="4:5" x14ac:dyDescent="0.25">
      <c r="D69966" s="5" t="s">
        <v>69965</v>
      </c>
      <c r="E69966" s="6">
        <v>1</v>
      </c>
    </row>
    <row r="69967" spans="4:5" x14ac:dyDescent="0.25">
      <c r="D69967" s="5" t="s">
        <v>69966</v>
      </c>
      <c r="E69967" s="6">
        <v>1</v>
      </c>
    </row>
    <row r="69968" spans="4:5" x14ac:dyDescent="0.25">
      <c r="D69968" s="5" t="s">
        <v>69967</v>
      </c>
      <c r="E69968" s="6">
        <v>1</v>
      </c>
    </row>
    <row r="69969" spans="4:5" x14ac:dyDescent="0.25">
      <c r="D69969" s="5" t="s">
        <v>69968</v>
      </c>
      <c r="E69969" s="6">
        <v>1</v>
      </c>
    </row>
    <row r="69970" spans="4:5" x14ac:dyDescent="0.25">
      <c r="D69970" s="5" t="s">
        <v>69969</v>
      </c>
      <c r="E69970" s="6">
        <v>1</v>
      </c>
    </row>
    <row r="69971" spans="4:5" x14ac:dyDescent="0.25">
      <c r="D69971" s="5" t="s">
        <v>69970</v>
      </c>
      <c r="E69971" s="6">
        <v>1</v>
      </c>
    </row>
    <row r="69972" spans="4:5" x14ac:dyDescent="0.25">
      <c r="D69972" s="5" t="s">
        <v>69971</v>
      </c>
      <c r="E69972" s="6">
        <v>1</v>
      </c>
    </row>
    <row r="69973" spans="4:5" x14ac:dyDescent="0.25">
      <c r="D69973" s="5" t="s">
        <v>69972</v>
      </c>
      <c r="E69973" s="6">
        <v>1</v>
      </c>
    </row>
    <row r="69974" spans="4:5" x14ac:dyDescent="0.25">
      <c r="D69974" s="5" t="s">
        <v>69973</v>
      </c>
      <c r="E69974" s="6">
        <v>1</v>
      </c>
    </row>
    <row r="69975" spans="4:5" x14ac:dyDescent="0.25">
      <c r="D69975" s="5" t="s">
        <v>69974</v>
      </c>
      <c r="E69975" s="6">
        <v>1</v>
      </c>
    </row>
    <row r="69976" spans="4:5" x14ac:dyDescent="0.25">
      <c r="D69976" s="5" t="s">
        <v>69975</v>
      </c>
      <c r="E69976" s="6">
        <v>1</v>
      </c>
    </row>
    <row r="69977" spans="4:5" x14ac:dyDescent="0.25">
      <c r="D69977" s="5" t="s">
        <v>69976</v>
      </c>
      <c r="E69977" s="6">
        <v>1</v>
      </c>
    </row>
    <row r="69978" spans="4:5" x14ac:dyDescent="0.25">
      <c r="D69978" s="5" t="s">
        <v>69977</v>
      </c>
      <c r="E69978" s="6">
        <v>1</v>
      </c>
    </row>
    <row r="69979" spans="4:5" x14ac:dyDescent="0.25">
      <c r="D69979" s="5" t="s">
        <v>69978</v>
      </c>
      <c r="E69979" s="6">
        <v>1</v>
      </c>
    </row>
    <row r="69980" spans="4:5" x14ac:dyDescent="0.25">
      <c r="D69980" s="5" t="s">
        <v>69979</v>
      </c>
      <c r="E69980" s="6">
        <v>1</v>
      </c>
    </row>
    <row r="69981" spans="4:5" x14ac:dyDescent="0.25">
      <c r="D69981" s="5" t="s">
        <v>69980</v>
      </c>
      <c r="E69981" s="6">
        <v>1</v>
      </c>
    </row>
    <row r="69982" spans="4:5" x14ac:dyDescent="0.25">
      <c r="D69982" s="5" t="s">
        <v>69981</v>
      </c>
      <c r="E69982" s="6">
        <v>1</v>
      </c>
    </row>
    <row r="69983" spans="4:5" x14ac:dyDescent="0.25">
      <c r="D69983" s="5" t="s">
        <v>69982</v>
      </c>
      <c r="E69983" s="6">
        <v>1</v>
      </c>
    </row>
    <row r="69984" spans="4:5" x14ac:dyDescent="0.25">
      <c r="D69984" s="5" t="s">
        <v>69983</v>
      </c>
      <c r="E69984" s="6">
        <v>1</v>
      </c>
    </row>
    <row r="69985" spans="4:5" x14ac:dyDescent="0.25">
      <c r="D69985" s="5" t="s">
        <v>69984</v>
      </c>
      <c r="E69985" s="6">
        <v>1</v>
      </c>
    </row>
    <row r="69986" spans="4:5" x14ac:dyDescent="0.25">
      <c r="D69986" s="5" t="s">
        <v>69985</v>
      </c>
      <c r="E69986" s="6">
        <v>1</v>
      </c>
    </row>
    <row r="69987" spans="4:5" x14ac:dyDescent="0.25">
      <c r="D69987" s="5" t="s">
        <v>69986</v>
      </c>
      <c r="E69987" s="6">
        <v>1</v>
      </c>
    </row>
    <row r="69988" spans="4:5" x14ac:dyDescent="0.25">
      <c r="D69988" s="5" t="s">
        <v>69987</v>
      </c>
      <c r="E69988" s="6">
        <v>1</v>
      </c>
    </row>
    <row r="69989" spans="4:5" x14ac:dyDescent="0.25">
      <c r="D69989" s="5" t="s">
        <v>69988</v>
      </c>
      <c r="E69989" s="6">
        <v>1</v>
      </c>
    </row>
    <row r="69990" spans="4:5" x14ac:dyDescent="0.25">
      <c r="D69990" s="5" t="s">
        <v>69989</v>
      </c>
      <c r="E69990" s="6">
        <v>1</v>
      </c>
    </row>
    <row r="69991" spans="4:5" x14ac:dyDescent="0.25">
      <c r="D69991" s="5" t="s">
        <v>69990</v>
      </c>
      <c r="E69991" s="6">
        <v>1</v>
      </c>
    </row>
    <row r="69992" spans="4:5" x14ac:dyDescent="0.25">
      <c r="D69992" s="5" t="s">
        <v>69991</v>
      </c>
      <c r="E69992" s="6">
        <v>1</v>
      </c>
    </row>
    <row r="69993" spans="4:5" x14ac:dyDescent="0.25">
      <c r="D69993" s="5" t="s">
        <v>69992</v>
      </c>
      <c r="E69993" s="6">
        <v>1</v>
      </c>
    </row>
    <row r="69994" spans="4:5" x14ac:dyDescent="0.25">
      <c r="D69994" s="5" t="s">
        <v>69993</v>
      </c>
      <c r="E69994" s="6">
        <v>1</v>
      </c>
    </row>
    <row r="69995" spans="4:5" x14ac:dyDescent="0.25">
      <c r="D69995" s="5" t="s">
        <v>69994</v>
      </c>
      <c r="E69995" s="6">
        <v>1</v>
      </c>
    </row>
    <row r="69996" spans="4:5" x14ac:dyDescent="0.25">
      <c r="D69996" s="5" t="s">
        <v>69995</v>
      </c>
      <c r="E69996" s="6">
        <v>1</v>
      </c>
    </row>
    <row r="69997" spans="4:5" x14ac:dyDescent="0.25">
      <c r="D69997" s="5" t="s">
        <v>69996</v>
      </c>
      <c r="E69997" s="6">
        <v>1</v>
      </c>
    </row>
    <row r="69998" spans="4:5" x14ac:dyDescent="0.25">
      <c r="D69998" s="5" t="s">
        <v>69997</v>
      </c>
      <c r="E69998" s="6">
        <v>1</v>
      </c>
    </row>
    <row r="69999" spans="4:5" x14ac:dyDescent="0.25">
      <c r="D69999" s="5" t="s">
        <v>69998</v>
      </c>
      <c r="E69999" s="6">
        <v>1</v>
      </c>
    </row>
    <row r="70000" spans="4:5" x14ac:dyDescent="0.25">
      <c r="D70000" s="5" t="s">
        <v>69999</v>
      </c>
      <c r="E70000" s="6">
        <v>1</v>
      </c>
    </row>
    <row r="70001" spans="4:5" x14ac:dyDescent="0.25">
      <c r="D70001" s="5" t="s">
        <v>70000</v>
      </c>
      <c r="E70001" s="6">
        <v>1</v>
      </c>
    </row>
    <row r="70002" spans="4:5" x14ac:dyDescent="0.25">
      <c r="D70002" s="5" t="s">
        <v>70001</v>
      </c>
      <c r="E70002" s="6">
        <v>1</v>
      </c>
    </row>
    <row r="70003" spans="4:5" x14ac:dyDescent="0.25">
      <c r="D70003" s="5" t="s">
        <v>70002</v>
      </c>
      <c r="E70003" s="6">
        <v>1</v>
      </c>
    </row>
    <row r="70004" spans="4:5" x14ac:dyDescent="0.25">
      <c r="D70004" s="5" t="s">
        <v>70003</v>
      </c>
      <c r="E70004" s="6">
        <v>1</v>
      </c>
    </row>
    <row r="70005" spans="4:5" x14ac:dyDescent="0.25">
      <c r="D70005" s="5" t="s">
        <v>70004</v>
      </c>
      <c r="E70005" s="6">
        <v>1</v>
      </c>
    </row>
    <row r="70006" spans="4:5" x14ac:dyDescent="0.25">
      <c r="D70006" s="5" t="s">
        <v>70005</v>
      </c>
      <c r="E70006" s="6">
        <v>1</v>
      </c>
    </row>
    <row r="70007" spans="4:5" x14ac:dyDescent="0.25">
      <c r="D70007" s="5" t="s">
        <v>70006</v>
      </c>
      <c r="E70007" s="6">
        <v>1</v>
      </c>
    </row>
    <row r="70008" spans="4:5" x14ac:dyDescent="0.25">
      <c r="D70008" s="5" t="s">
        <v>70007</v>
      </c>
      <c r="E70008" s="6">
        <v>1</v>
      </c>
    </row>
    <row r="70009" spans="4:5" x14ac:dyDescent="0.25">
      <c r="D70009" s="5" t="s">
        <v>70008</v>
      </c>
      <c r="E70009" s="6">
        <v>1</v>
      </c>
    </row>
    <row r="70010" spans="4:5" x14ac:dyDescent="0.25">
      <c r="D70010" s="5" t="s">
        <v>70009</v>
      </c>
      <c r="E70010" s="6">
        <v>1</v>
      </c>
    </row>
    <row r="70011" spans="4:5" x14ac:dyDescent="0.25">
      <c r="D70011" s="5" t="s">
        <v>70010</v>
      </c>
      <c r="E70011" s="6">
        <v>1</v>
      </c>
    </row>
    <row r="70012" spans="4:5" x14ac:dyDescent="0.25">
      <c r="D70012" s="5" t="s">
        <v>70011</v>
      </c>
      <c r="E70012" s="6">
        <v>1</v>
      </c>
    </row>
    <row r="70013" spans="4:5" x14ac:dyDescent="0.25">
      <c r="D70013" s="5" t="s">
        <v>70012</v>
      </c>
      <c r="E70013" s="6">
        <v>1</v>
      </c>
    </row>
    <row r="70014" spans="4:5" x14ac:dyDescent="0.25">
      <c r="D70014" s="5" t="s">
        <v>70013</v>
      </c>
      <c r="E70014" s="6">
        <v>1</v>
      </c>
    </row>
    <row r="70015" spans="4:5" x14ac:dyDescent="0.25">
      <c r="D70015" s="5" t="s">
        <v>70014</v>
      </c>
      <c r="E70015" s="6">
        <v>1</v>
      </c>
    </row>
    <row r="70016" spans="4:5" x14ac:dyDescent="0.25">
      <c r="D70016" s="5" t="s">
        <v>70015</v>
      </c>
      <c r="E70016" s="6">
        <v>1</v>
      </c>
    </row>
    <row r="70017" spans="4:5" x14ac:dyDescent="0.25">
      <c r="D70017" s="5" t="s">
        <v>70016</v>
      </c>
      <c r="E70017" s="6">
        <v>1</v>
      </c>
    </row>
    <row r="70018" spans="4:5" x14ac:dyDescent="0.25">
      <c r="D70018" s="5" t="s">
        <v>70017</v>
      </c>
      <c r="E70018" s="6">
        <v>1</v>
      </c>
    </row>
    <row r="70019" spans="4:5" x14ac:dyDescent="0.25">
      <c r="D70019" s="5" t="s">
        <v>70018</v>
      </c>
      <c r="E70019" s="6">
        <v>1</v>
      </c>
    </row>
    <row r="70020" spans="4:5" x14ac:dyDescent="0.25">
      <c r="D70020" s="5" t="s">
        <v>70019</v>
      </c>
      <c r="E70020" s="6">
        <v>1</v>
      </c>
    </row>
    <row r="70021" spans="4:5" x14ac:dyDescent="0.25">
      <c r="D70021" s="5" t="s">
        <v>70020</v>
      </c>
      <c r="E70021" s="6">
        <v>1</v>
      </c>
    </row>
    <row r="70022" spans="4:5" x14ac:dyDescent="0.25">
      <c r="D70022" s="5" t="s">
        <v>70021</v>
      </c>
      <c r="E70022" s="6">
        <v>1</v>
      </c>
    </row>
    <row r="70023" spans="4:5" x14ac:dyDescent="0.25">
      <c r="D70023" s="5" t="s">
        <v>70022</v>
      </c>
      <c r="E70023" s="6">
        <v>1</v>
      </c>
    </row>
    <row r="70024" spans="4:5" x14ac:dyDescent="0.25">
      <c r="D70024" s="5" t="s">
        <v>70023</v>
      </c>
      <c r="E70024" s="6">
        <v>1</v>
      </c>
    </row>
    <row r="70025" spans="4:5" x14ac:dyDescent="0.25">
      <c r="D70025" s="5" t="s">
        <v>70024</v>
      </c>
      <c r="E70025" s="6">
        <v>1</v>
      </c>
    </row>
    <row r="70026" spans="4:5" x14ac:dyDescent="0.25">
      <c r="D70026" s="5" t="s">
        <v>70025</v>
      </c>
      <c r="E70026" s="6">
        <v>1</v>
      </c>
    </row>
    <row r="70027" spans="4:5" x14ac:dyDescent="0.25">
      <c r="D70027" s="5" t="s">
        <v>70026</v>
      </c>
      <c r="E70027" s="6">
        <v>1</v>
      </c>
    </row>
    <row r="70028" spans="4:5" x14ac:dyDescent="0.25">
      <c r="D70028" s="5" t="s">
        <v>70027</v>
      </c>
      <c r="E70028" s="6">
        <v>1</v>
      </c>
    </row>
    <row r="70029" spans="4:5" x14ac:dyDescent="0.25">
      <c r="D70029" s="5" t="s">
        <v>70028</v>
      </c>
      <c r="E70029" s="6">
        <v>1</v>
      </c>
    </row>
    <row r="70030" spans="4:5" x14ac:dyDescent="0.25">
      <c r="D70030" s="5" t="s">
        <v>70029</v>
      </c>
      <c r="E70030" s="6">
        <v>1</v>
      </c>
    </row>
    <row r="70031" spans="4:5" x14ac:dyDescent="0.25">
      <c r="D70031" s="5" t="s">
        <v>70030</v>
      </c>
      <c r="E70031" s="6">
        <v>1</v>
      </c>
    </row>
    <row r="70032" spans="4:5" x14ac:dyDescent="0.25">
      <c r="D70032" s="5" t="s">
        <v>70031</v>
      </c>
      <c r="E70032" s="6">
        <v>1</v>
      </c>
    </row>
    <row r="70033" spans="4:5" x14ac:dyDescent="0.25">
      <c r="D70033" s="5" t="s">
        <v>70032</v>
      </c>
      <c r="E70033" s="6">
        <v>1</v>
      </c>
    </row>
    <row r="70034" spans="4:5" x14ac:dyDescent="0.25">
      <c r="D70034" s="5" t="s">
        <v>70033</v>
      </c>
      <c r="E70034" s="6">
        <v>1</v>
      </c>
    </row>
    <row r="70035" spans="4:5" x14ac:dyDescent="0.25">
      <c r="D70035" s="5" t="s">
        <v>70034</v>
      </c>
      <c r="E70035" s="6">
        <v>1</v>
      </c>
    </row>
    <row r="70036" spans="4:5" x14ac:dyDescent="0.25">
      <c r="D70036" s="5" t="s">
        <v>70035</v>
      </c>
      <c r="E70036" s="6">
        <v>1</v>
      </c>
    </row>
    <row r="70037" spans="4:5" x14ac:dyDescent="0.25">
      <c r="D70037" s="5" t="s">
        <v>70036</v>
      </c>
      <c r="E70037" s="6">
        <v>1</v>
      </c>
    </row>
    <row r="70038" spans="4:5" x14ac:dyDescent="0.25">
      <c r="D70038" s="5" t="s">
        <v>70037</v>
      </c>
      <c r="E70038" s="6">
        <v>1</v>
      </c>
    </row>
    <row r="70039" spans="4:5" x14ac:dyDescent="0.25">
      <c r="D70039" s="5" t="s">
        <v>70038</v>
      </c>
      <c r="E70039" s="6">
        <v>1</v>
      </c>
    </row>
    <row r="70040" spans="4:5" x14ac:dyDescent="0.25">
      <c r="D70040" s="5" t="s">
        <v>70039</v>
      </c>
      <c r="E70040" s="6">
        <v>1</v>
      </c>
    </row>
    <row r="70041" spans="4:5" x14ac:dyDescent="0.25">
      <c r="D70041" s="5" t="s">
        <v>70040</v>
      </c>
      <c r="E70041" s="6">
        <v>1</v>
      </c>
    </row>
    <row r="70042" spans="4:5" x14ac:dyDescent="0.25">
      <c r="D70042" s="5" t="s">
        <v>70041</v>
      </c>
      <c r="E70042" s="6">
        <v>1</v>
      </c>
    </row>
    <row r="70043" spans="4:5" x14ac:dyDescent="0.25">
      <c r="D70043" s="5" t="s">
        <v>70042</v>
      </c>
      <c r="E70043" s="6">
        <v>1</v>
      </c>
    </row>
    <row r="70044" spans="4:5" x14ac:dyDescent="0.25">
      <c r="D70044" s="5" t="s">
        <v>70043</v>
      </c>
      <c r="E70044" s="6">
        <v>1</v>
      </c>
    </row>
    <row r="70045" spans="4:5" x14ac:dyDescent="0.25">
      <c r="D70045" s="5" t="s">
        <v>70044</v>
      </c>
      <c r="E70045" s="6">
        <v>1</v>
      </c>
    </row>
    <row r="70046" spans="4:5" x14ac:dyDescent="0.25">
      <c r="D70046" s="5" t="s">
        <v>70045</v>
      </c>
      <c r="E70046" s="6">
        <v>1</v>
      </c>
    </row>
    <row r="70047" spans="4:5" x14ac:dyDescent="0.25">
      <c r="D70047" s="5" t="s">
        <v>70046</v>
      </c>
      <c r="E70047" s="6">
        <v>1</v>
      </c>
    </row>
    <row r="70048" spans="4:5" x14ac:dyDescent="0.25">
      <c r="D70048" s="5" t="s">
        <v>70047</v>
      </c>
      <c r="E70048" s="6">
        <v>1</v>
      </c>
    </row>
    <row r="70049" spans="4:5" x14ac:dyDescent="0.25">
      <c r="D70049" s="5" t="s">
        <v>70048</v>
      </c>
      <c r="E70049" s="6">
        <v>1</v>
      </c>
    </row>
    <row r="70050" spans="4:5" x14ac:dyDescent="0.25">
      <c r="D70050" s="5" t="s">
        <v>70049</v>
      </c>
      <c r="E70050" s="6">
        <v>1</v>
      </c>
    </row>
    <row r="70051" spans="4:5" x14ac:dyDescent="0.25">
      <c r="D70051" s="5" t="s">
        <v>70050</v>
      </c>
      <c r="E70051" s="6">
        <v>1</v>
      </c>
    </row>
    <row r="70052" spans="4:5" x14ac:dyDescent="0.25">
      <c r="D70052" s="5" t="s">
        <v>70051</v>
      </c>
      <c r="E70052" s="6">
        <v>1</v>
      </c>
    </row>
    <row r="70053" spans="4:5" x14ac:dyDescent="0.25">
      <c r="D70053" s="5" t="s">
        <v>70052</v>
      </c>
      <c r="E70053" s="6">
        <v>1</v>
      </c>
    </row>
    <row r="70054" spans="4:5" x14ac:dyDescent="0.25">
      <c r="D70054" s="5" t="s">
        <v>70053</v>
      </c>
      <c r="E70054" s="6">
        <v>1</v>
      </c>
    </row>
    <row r="70055" spans="4:5" x14ac:dyDescent="0.25">
      <c r="D70055" s="5" t="s">
        <v>70054</v>
      </c>
      <c r="E70055" s="6">
        <v>1</v>
      </c>
    </row>
    <row r="70056" spans="4:5" x14ac:dyDescent="0.25">
      <c r="D70056" s="5" t="s">
        <v>70055</v>
      </c>
      <c r="E70056" s="6">
        <v>1</v>
      </c>
    </row>
    <row r="70057" spans="4:5" x14ac:dyDescent="0.25">
      <c r="D70057" s="5" t="s">
        <v>70056</v>
      </c>
      <c r="E70057" s="6">
        <v>1</v>
      </c>
    </row>
    <row r="70058" spans="4:5" x14ac:dyDescent="0.25">
      <c r="D70058" s="5" t="s">
        <v>70057</v>
      </c>
      <c r="E70058" s="6">
        <v>1</v>
      </c>
    </row>
    <row r="70059" spans="4:5" x14ac:dyDescent="0.25">
      <c r="D70059" s="5" t="s">
        <v>70058</v>
      </c>
      <c r="E70059" s="6">
        <v>1</v>
      </c>
    </row>
    <row r="70060" spans="4:5" x14ac:dyDescent="0.25">
      <c r="D70060" s="5" t="s">
        <v>70059</v>
      </c>
      <c r="E70060" s="6">
        <v>1</v>
      </c>
    </row>
    <row r="70061" spans="4:5" x14ac:dyDescent="0.25">
      <c r="D70061" s="5" t="s">
        <v>70060</v>
      </c>
      <c r="E70061" s="6">
        <v>1</v>
      </c>
    </row>
    <row r="70062" spans="4:5" x14ac:dyDescent="0.25">
      <c r="D70062" s="5" t="s">
        <v>70061</v>
      </c>
      <c r="E70062" s="6">
        <v>1</v>
      </c>
    </row>
    <row r="70063" spans="4:5" x14ac:dyDescent="0.25">
      <c r="D70063" s="5" t="s">
        <v>70062</v>
      </c>
      <c r="E70063" s="6">
        <v>1</v>
      </c>
    </row>
    <row r="70064" spans="4:5" x14ac:dyDescent="0.25">
      <c r="D70064" s="5" t="s">
        <v>70063</v>
      </c>
      <c r="E70064" s="6">
        <v>1</v>
      </c>
    </row>
    <row r="70065" spans="4:5" x14ac:dyDescent="0.25">
      <c r="D70065" s="5" t="s">
        <v>70064</v>
      </c>
      <c r="E70065" s="6">
        <v>1</v>
      </c>
    </row>
    <row r="70066" spans="4:5" x14ac:dyDescent="0.25">
      <c r="D70066" s="5" t="s">
        <v>70065</v>
      </c>
      <c r="E70066" s="6">
        <v>1</v>
      </c>
    </row>
    <row r="70067" spans="4:5" x14ac:dyDescent="0.25">
      <c r="D70067" s="5" t="s">
        <v>70066</v>
      </c>
      <c r="E70067" s="6">
        <v>1</v>
      </c>
    </row>
    <row r="70068" spans="4:5" x14ac:dyDescent="0.25">
      <c r="D70068" s="5" t="s">
        <v>70067</v>
      </c>
      <c r="E70068" s="6">
        <v>1</v>
      </c>
    </row>
    <row r="70069" spans="4:5" x14ac:dyDescent="0.25">
      <c r="D70069" s="5" t="s">
        <v>70068</v>
      </c>
      <c r="E70069" s="6">
        <v>1</v>
      </c>
    </row>
    <row r="70070" spans="4:5" x14ac:dyDescent="0.25">
      <c r="D70070" s="5" t="s">
        <v>70069</v>
      </c>
      <c r="E70070" s="6">
        <v>1</v>
      </c>
    </row>
    <row r="70071" spans="4:5" x14ac:dyDescent="0.25">
      <c r="D70071" s="5" t="s">
        <v>70070</v>
      </c>
      <c r="E70071" s="6">
        <v>1</v>
      </c>
    </row>
    <row r="70072" spans="4:5" x14ac:dyDescent="0.25">
      <c r="D70072" s="5" t="s">
        <v>70071</v>
      </c>
      <c r="E70072" s="6">
        <v>1</v>
      </c>
    </row>
    <row r="70073" spans="4:5" x14ac:dyDescent="0.25">
      <c r="D70073" s="5" t="s">
        <v>70072</v>
      </c>
      <c r="E70073" s="6">
        <v>1</v>
      </c>
    </row>
    <row r="70074" spans="4:5" x14ac:dyDescent="0.25">
      <c r="D70074" s="5" t="s">
        <v>70073</v>
      </c>
      <c r="E70074" s="6">
        <v>1</v>
      </c>
    </row>
    <row r="70075" spans="4:5" x14ac:dyDescent="0.25">
      <c r="D70075" s="5" t="s">
        <v>70074</v>
      </c>
      <c r="E70075" s="6">
        <v>1</v>
      </c>
    </row>
    <row r="70076" spans="4:5" x14ac:dyDescent="0.25">
      <c r="D70076" s="5" t="s">
        <v>70075</v>
      </c>
      <c r="E70076" s="6">
        <v>1</v>
      </c>
    </row>
    <row r="70077" spans="4:5" x14ac:dyDescent="0.25">
      <c r="D70077" s="5" t="s">
        <v>70076</v>
      </c>
      <c r="E70077" s="6">
        <v>1</v>
      </c>
    </row>
    <row r="70078" spans="4:5" x14ac:dyDescent="0.25">
      <c r="D70078" s="5" t="s">
        <v>70077</v>
      </c>
      <c r="E70078" s="6">
        <v>1</v>
      </c>
    </row>
    <row r="70079" spans="4:5" x14ac:dyDescent="0.25">
      <c r="D70079" s="5" t="s">
        <v>70078</v>
      </c>
      <c r="E70079" s="6">
        <v>1</v>
      </c>
    </row>
    <row r="70080" spans="4:5" x14ac:dyDescent="0.25">
      <c r="D70080" s="5" t="s">
        <v>70079</v>
      </c>
      <c r="E70080" s="6">
        <v>1</v>
      </c>
    </row>
    <row r="70081" spans="4:5" x14ac:dyDescent="0.25">
      <c r="D70081" s="5" t="s">
        <v>70080</v>
      </c>
      <c r="E70081" s="6">
        <v>1</v>
      </c>
    </row>
    <row r="70082" spans="4:5" x14ac:dyDescent="0.25">
      <c r="D70082" s="5" t="s">
        <v>70081</v>
      </c>
      <c r="E70082" s="6">
        <v>1</v>
      </c>
    </row>
    <row r="70083" spans="4:5" x14ac:dyDescent="0.25">
      <c r="D70083" s="5" t="s">
        <v>70082</v>
      </c>
      <c r="E70083" s="6">
        <v>1</v>
      </c>
    </row>
    <row r="70084" spans="4:5" x14ac:dyDescent="0.25">
      <c r="D70084" s="5" t="s">
        <v>70083</v>
      </c>
      <c r="E70084" s="6">
        <v>1</v>
      </c>
    </row>
    <row r="70085" spans="4:5" x14ac:dyDescent="0.25">
      <c r="D70085" s="5" t="s">
        <v>70084</v>
      </c>
      <c r="E70085" s="6">
        <v>1</v>
      </c>
    </row>
    <row r="70086" spans="4:5" x14ac:dyDescent="0.25">
      <c r="D70086" s="5" t="s">
        <v>70085</v>
      </c>
      <c r="E70086" s="6">
        <v>1</v>
      </c>
    </row>
    <row r="70087" spans="4:5" x14ac:dyDescent="0.25">
      <c r="D70087" s="5" t="s">
        <v>70086</v>
      </c>
      <c r="E70087" s="6">
        <v>1</v>
      </c>
    </row>
    <row r="70088" spans="4:5" x14ac:dyDescent="0.25">
      <c r="D70088" s="5" t="s">
        <v>70087</v>
      </c>
      <c r="E70088" s="6">
        <v>1</v>
      </c>
    </row>
    <row r="70089" spans="4:5" x14ac:dyDescent="0.25">
      <c r="D70089" s="5" t="s">
        <v>70088</v>
      </c>
      <c r="E70089" s="6">
        <v>1</v>
      </c>
    </row>
    <row r="70090" spans="4:5" x14ac:dyDescent="0.25">
      <c r="D70090" s="5" t="s">
        <v>70089</v>
      </c>
      <c r="E70090" s="6">
        <v>1</v>
      </c>
    </row>
    <row r="70091" spans="4:5" x14ac:dyDescent="0.25">
      <c r="D70091" s="5" t="s">
        <v>70090</v>
      </c>
      <c r="E70091" s="6">
        <v>1</v>
      </c>
    </row>
    <row r="70092" spans="4:5" x14ac:dyDescent="0.25">
      <c r="D70092" s="5" t="s">
        <v>70091</v>
      </c>
      <c r="E70092" s="6">
        <v>1</v>
      </c>
    </row>
    <row r="70093" spans="4:5" x14ac:dyDescent="0.25">
      <c r="D70093" s="5" t="s">
        <v>70092</v>
      </c>
      <c r="E70093" s="6">
        <v>1</v>
      </c>
    </row>
    <row r="70094" spans="4:5" x14ac:dyDescent="0.25">
      <c r="D70094" s="5" t="s">
        <v>70093</v>
      </c>
      <c r="E70094" s="6">
        <v>1</v>
      </c>
    </row>
    <row r="70095" spans="4:5" x14ac:dyDescent="0.25">
      <c r="D70095" s="5" t="s">
        <v>70094</v>
      </c>
      <c r="E70095" s="6">
        <v>1</v>
      </c>
    </row>
    <row r="70096" spans="4:5" x14ac:dyDescent="0.25">
      <c r="D70096" s="5" t="s">
        <v>70095</v>
      </c>
      <c r="E70096" s="6">
        <v>1</v>
      </c>
    </row>
    <row r="70097" spans="4:5" x14ac:dyDescent="0.25">
      <c r="D70097" s="5" t="s">
        <v>70096</v>
      </c>
      <c r="E70097" s="6">
        <v>1</v>
      </c>
    </row>
    <row r="70098" spans="4:5" x14ac:dyDescent="0.25">
      <c r="D70098" s="5" t="s">
        <v>70097</v>
      </c>
      <c r="E70098" s="6">
        <v>1</v>
      </c>
    </row>
    <row r="70099" spans="4:5" x14ac:dyDescent="0.25">
      <c r="D70099" s="5" t="s">
        <v>70098</v>
      </c>
      <c r="E70099" s="6">
        <v>1</v>
      </c>
    </row>
    <row r="70100" spans="4:5" x14ac:dyDescent="0.25">
      <c r="D70100" s="5" t="s">
        <v>70099</v>
      </c>
      <c r="E70100" s="6">
        <v>1</v>
      </c>
    </row>
    <row r="70101" spans="4:5" x14ac:dyDescent="0.25">
      <c r="D70101" s="5" t="s">
        <v>70100</v>
      </c>
      <c r="E70101" s="6">
        <v>1</v>
      </c>
    </row>
    <row r="70102" spans="4:5" x14ac:dyDescent="0.25">
      <c r="D70102" s="5" t="s">
        <v>70101</v>
      </c>
      <c r="E70102" s="6">
        <v>1</v>
      </c>
    </row>
    <row r="70103" spans="4:5" x14ac:dyDescent="0.25">
      <c r="D70103" s="5" t="s">
        <v>70102</v>
      </c>
      <c r="E70103" s="6">
        <v>1</v>
      </c>
    </row>
    <row r="70104" spans="4:5" x14ac:dyDescent="0.25">
      <c r="D70104" s="5" t="s">
        <v>70103</v>
      </c>
      <c r="E70104" s="6">
        <v>1</v>
      </c>
    </row>
    <row r="70105" spans="4:5" x14ac:dyDescent="0.25">
      <c r="D70105" s="5" t="s">
        <v>70104</v>
      </c>
      <c r="E70105" s="6">
        <v>1</v>
      </c>
    </row>
    <row r="70106" spans="4:5" x14ac:dyDescent="0.25">
      <c r="D70106" s="5" t="s">
        <v>70105</v>
      </c>
      <c r="E70106" s="6">
        <v>1</v>
      </c>
    </row>
    <row r="70107" spans="4:5" x14ac:dyDescent="0.25">
      <c r="D70107" s="5" t="s">
        <v>70106</v>
      </c>
      <c r="E70107" s="6">
        <v>1</v>
      </c>
    </row>
    <row r="70108" spans="4:5" x14ac:dyDescent="0.25">
      <c r="D70108" s="5" t="s">
        <v>70107</v>
      </c>
      <c r="E70108" s="6">
        <v>1</v>
      </c>
    </row>
    <row r="70109" spans="4:5" x14ac:dyDescent="0.25">
      <c r="D70109" s="5" t="s">
        <v>70108</v>
      </c>
      <c r="E70109" s="6">
        <v>1</v>
      </c>
    </row>
    <row r="70110" spans="4:5" x14ac:dyDescent="0.25">
      <c r="D70110" s="5" t="s">
        <v>70109</v>
      </c>
      <c r="E70110" s="6">
        <v>1</v>
      </c>
    </row>
    <row r="70111" spans="4:5" x14ac:dyDescent="0.25">
      <c r="D70111" s="5" t="s">
        <v>70110</v>
      </c>
      <c r="E70111" s="6">
        <v>1</v>
      </c>
    </row>
    <row r="70112" spans="4:5" x14ac:dyDescent="0.25">
      <c r="D70112" s="5" t="s">
        <v>70111</v>
      </c>
      <c r="E70112" s="6">
        <v>1</v>
      </c>
    </row>
    <row r="70113" spans="4:5" x14ac:dyDescent="0.25">
      <c r="D70113" s="5" t="s">
        <v>70112</v>
      </c>
      <c r="E70113" s="6">
        <v>1</v>
      </c>
    </row>
    <row r="70114" spans="4:5" x14ac:dyDescent="0.25">
      <c r="D70114" s="5" t="s">
        <v>70113</v>
      </c>
      <c r="E70114" s="6">
        <v>1</v>
      </c>
    </row>
    <row r="70115" spans="4:5" x14ac:dyDescent="0.25">
      <c r="D70115" s="5" t="s">
        <v>70114</v>
      </c>
      <c r="E70115" s="6">
        <v>1</v>
      </c>
    </row>
    <row r="70116" spans="4:5" x14ac:dyDescent="0.25">
      <c r="D70116" s="5" t="s">
        <v>70115</v>
      </c>
      <c r="E70116" s="6">
        <v>1</v>
      </c>
    </row>
    <row r="70117" spans="4:5" x14ac:dyDescent="0.25">
      <c r="D70117" s="5" t="s">
        <v>70116</v>
      </c>
      <c r="E70117" s="6">
        <v>1</v>
      </c>
    </row>
    <row r="70118" spans="4:5" x14ac:dyDescent="0.25">
      <c r="D70118" s="5" t="s">
        <v>70117</v>
      </c>
      <c r="E70118" s="6">
        <v>1</v>
      </c>
    </row>
    <row r="70119" spans="4:5" x14ac:dyDescent="0.25">
      <c r="D70119" s="5" t="s">
        <v>70118</v>
      </c>
      <c r="E70119" s="6">
        <v>1</v>
      </c>
    </row>
    <row r="70120" spans="4:5" x14ac:dyDescent="0.25">
      <c r="D70120" s="5" t="s">
        <v>70119</v>
      </c>
      <c r="E70120" s="6">
        <v>1</v>
      </c>
    </row>
    <row r="70121" spans="4:5" x14ac:dyDescent="0.25">
      <c r="D70121" s="5" t="s">
        <v>70120</v>
      </c>
      <c r="E70121" s="6">
        <v>1</v>
      </c>
    </row>
    <row r="70122" spans="4:5" x14ac:dyDescent="0.25">
      <c r="D70122" s="5" t="s">
        <v>70121</v>
      </c>
      <c r="E70122" s="6">
        <v>1</v>
      </c>
    </row>
    <row r="70123" spans="4:5" x14ac:dyDescent="0.25">
      <c r="D70123" s="5" t="s">
        <v>70122</v>
      </c>
      <c r="E70123" s="6">
        <v>1</v>
      </c>
    </row>
    <row r="70124" spans="4:5" x14ac:dyDescent="0.25">
      <c r="D70124" s="5" t="s">
        <v>70123</v>
      </c>
      <c r="E70124" s="6">
        <v>1</v>
      </c>
    </row>
    <row r="70125" spans="4:5" x14ac:dyDescent="0.25">
      <c r="D70125" s="5" t="s">
        <v>70124</v>
      </c>
      <c r="E70125" s="6">
        <v>1</v>
      </c>
    </row>
    <row r="70126" spans="4:5" x14ac:dyDescent="0.25">
      <c r="D70126" s="5" t="s">
        <v>70125</v>
      </c>
      <c r="E70126" s="6">
        <v>1</v>
      </c>
    </row>
    <row r="70127" spans="4:5" x14ac:dyDescent="0.25">
      <c r="D70127" s="5" t="s">
        <v>70126</v>
      </c>
      <c r="E70127" s="6">
        <v>1</v>
      </c>
    </row>
    <row r="70128" spans="4:5" x14ac:dyDescent="0.25">
      <c r="D70128" s="5" t="s">
        <v>70127</v>
      </c>
      <c r="E70128" s="6">
        <v>1</v>
      </c>
    </row>
    <row r="70129" spans="4:5" x14ac:dyDescent="0.25">
      <c r="D70129" s="5" t="s">
        <v>70128</v>
      </c>
      <c r="E70129" s="6">
        <v>1</v>
      </c>
    </row>
    <row r="70130" spans="4:5" x14ac:dyDescent="0.25">
      <c r="D70130" s="5" t="s">
        <v>70129</v>
      </c>
      <c r="E70130" s="6">
        <v>1</v>
      </c>
    </row>
    <row r="70131" spans="4:5" x14ac:dyDescent="0.25">
      <c r="D70131" s="5" t="s">
        <v>70130</v>
      </c>
      <c r="E70131" s="6">
        <v>1</v>
      </c>
    </row>
    <row r="70132" spans="4:5" x14ac:dyDescent="0.25">
      <c r="D70132" s="5" t="s">
        <v>70131</v>
      </c>
      <c r="E70132" s="6">
        <v>1</v>
      </c>
    </row>
    <row r="70133" spans="4:5" x14ac:dyDescent="0.25">
      <c r="D70133" s="5" t="s">
        <v>70132</v>
      </c>
      <c r="E70133" s="6">
        <v>1</v>
      </c>
    </row>
    <row r="70134" spans="4:5" x14ac:dyDescent="0.25">
      <c r="D70134" s="5" t="s">
        <v>70133</v>
      </c>
      <c r="E70134" s="6">
        <v>1</v>
      </c>
    </row>
    <row r="70135" spans="4:5" x14ac:dyDescent="0.25">
      <c r="D70135" s="5" t="s">
        <v>70134</v>
      </c>
      <c r="E70135" s="6">
        <v>1</v>
      </c>
    </row>
    <row r="70136" spans="4:5" x14ac:dyDescent="0.25">
      <c r="D70136" s="5" t="s">
        <v>70135</v>
      </c>
      <c r="E70136" s="6">
        <v>1</v>
      </c>
    </row>
    <row r="70137" spans="4:5" x14ac:dyDescent="0.25">
      <c r="D70137" s="5" t="s">
        <v>70136</v>
      </c>
      <c r="E70137" s="6">
        <v>1</v>
      </c>
    </row>
    <row r="70138" spans="4:5" x14ac:dyDescent="0.25">
      <c r="D70138" s="5" t="s">
        <v>70137</v>
      </c>
      <c r="E70138" s="6">
        <v>1</v>
      </c>
    </row>
    <row r="70139" spans="4:5" x14ac:dyDescent="0.25">
      <c r="D70139" s="5" t="s">
        <v>70138</v>
      </c>
      <c r="E70139" s="6">
        <v>1</v>
      </c>
    </row>
    <row r="70140" spans="4:5" x14ac:dyDescent="0.25">
      <c r="D70140" s="5" t="s">
        <v>70139</v>
      </c>
      <c r="E70140" s="6">
        <v>1</v>
      </c>
    </row>
    <row r="70141" spans="4:5" x14ac:dyDescent="0.25">
      <c r="D70141" s="5" t="s">
        <v>70140</v>
      </c>
      <c r="E70141" s="6">
        <v>1</v>
      </c>
    </row>
    <row r="70142" spans="4:5" x14ac:dyDescent="0.25">
      <c r="D70142" s="5" t="s">
        <v>70141</v>
      </c>
      <c r="E70142" s="6">
        <v>1</v>
      </c>
    </row>
    <row r="70143" spans="4:5" x14ac:dyDescent="0.25">
      <c r="D70143" s="5" t="s">
        <v>70142</v>
      </c>
      <c r="E70143" s="6">
        <v>1</v>
      </c>
    </row>
    <row r="70144" spans="4:5" x14ac:dyDescent="0.25">
      <c r="D70144" s="5" t="s">
        <v>70143</v>
      </c>
      <c r="E70144" s="6">
        <v>1</v>
      </c>
    </row>
    <row r="70145" spans="4:5" x14ac:dyDescent="0.25">
      <c r="D70145" s="5" t="s">
        <v>70144</v>
      </c>
      <c r="E70145" s="6">
        <v>1</v>
      </c>
    </row>
    <row r="70146" spans="4:5" x14ac:dyDescent="0.25">
      <c r="D70146" s="5" t="s">
        <v>70145</v>
      </c>
      <c r="E70146" s="6">
        <v>1</v>
      </c>
    </row>
    <row r="70147" spans="4:5" x14ac:dyDescent="0.25">
      <c r="D70147" s="5" t="s">
        <v>70146</v>
      </c>
      <c r="E70147" s="6">
        <v>1</v>
      </c>
    </row>
    <row r="70148" spans="4:5" x14ac:dyDescent="0.25">
      <c r="D70148" s="5" t="s">
        <v>70147</v>
      </c>
      <c r="E70148" s="6">
        <v>1</v>
      </c>
    </row>
    <row r="70149" spans="4:5" x14ac:dyDescent="0.25">
      <c r="D70149" s="5" t="s">
        <v>70148</v>
      </c>
      <c r="E70149" s="6">
        <v>1</v>
      </c>
    </row>
    <row r="70150" spans="4:5" x14ac:dyDescent="0.25">
      <c r="D70150" s="5" t="s">
        <v>70149</v>
      </c>
      <c r="E70150" s="6">
        <v>1</v>
      </c>
    </row>
    <row r="70151" spans="4:5" x14ac:dyDescent="0.25">
      <c r="D70151" s="5" t="s">
        <v>70150</v>
      </c>
      <c r="E70151" s="6">
        <v>1</v>
      </c>
    </row>
    <row r="70152" spans="4:5" x14ac:dyDescent="0.25">
      <c r="D70152" s="5" t="s">
        <v>70151</v>
      </c>
      <c r="E70152" s="6">
        <v>1</v>
      </c>
    </row>
    <row r="70153" spans="4:5" x14ac:dyDescent="0.25">
      <c r="D70153" s="5" t="s">
        <v>70152</v>
      </c>
      <c r="E70153" s="6">
        <v>1</v>
      </c>
    </row>
    <row r="70154" spans="4:5" x14ac:dyDescent="0.25">
      <c r="D70154" s="5" t="s">
        <v>70153</v>
      </c>
      <c r="E70154" s="6">
        <v>1</v>
      </c>
    </row>
    <row r="70155" spans="4:5" x14ac:dyDescent="0.25">
      <c r="D70155" s="5" t="s">
        <v>70154</v>
      </c>
      <c r="E70155" s="6">
        <v>1</v>
      </c>
    </row>
    <row r="70156" spans="4:5" x14ac:dyDescent="0.25">
      <c r="D70156" s="5" t="s">
        <v>70155</v>
      </c>
      <c r="E70156" s="6">
        <v>1</v>
      </c>
    </row>
    <row r="70157" spans="4:5" x14ac:dyDescent="0.25">
      <c r="D70157" s="5" t="s">
        <v>70156</v>
      </c>
      <c r="E70157" s="6">
        <v>1</v>
      </c>
    </row>
    <row r="70158" spans="4:5" x14ac:dyDescent="0.25">
      <c r="D70158" s="5" t="s">
        <v>70157</v>
      </c>
      <c r="E70158" s="6">
        <v>1</v>
      </c>
    </row>
    <row r="70159" spans="4:5" x14ac:dyDescent="0.25">
      <c r="D70159" s="5" t="s">
        <v>70158</v>
      </c>
      <c r="E70159" s="6">
        <v>1</v>
      </c>
    </row>
    <row r="70160" spans="4:5" x14ac:dyDescent="0.25">
      <c r="D70160" s="5" t="s">
        <v>70159</v>
      </c>
      <c r="E70160" s="6">
        <v>1</v>
      </c>
    </row>
    <row r="70161" spans="4:5" x14ac:dyDescent="0.25">
      <c r="D70161" s="5" t="s">
        <v>70160</v>
      </c>
      <c r="E70161" s="6">
        <v>1</v>
      </c>
    </row>
    <row r="70162" spans="4:5" x14ac:dyDescent="0.25">
      <c r="D70162" s="5" t="s">
        <v>70161</v>
      </c>
      <c r="E70162" s="6">
        <v>1</v>
      </c>
    </row>
    <row r="70163" spans="4:5" x14ac:dyDescent="0.25">
      <c r="D70163" s="5" t="s">
        <v>70162</v>
      </c>
      <c r="E70163" s="6">
        <v>1</v>
      </c>
    </row>
    <row r="70164" spans="4:5" x14ac:dyDescent="0.25">
      <c r="D70164" s="5" t="s">
        <v>70163</v>
      </c>
      <c r="E70164" s="6">
        <v>1</v>
      </c>
    </row>
    <row r="70165" spans="4:5" x14ac:dyDescent="0.25">
      <c r="D70165" s="5" t="s">
        <v>70164</v>
      </c>
      <c r="E70165" s="6">
        <v>1</v>
      </c>
    </row>
    <row r="70166" spans="4:5" x14ac:dyDescent="0.25">
      <c r="D70166" s="5" t="s">
        <v>70165</v>
      </c>
      <c r="E70166" s="6">
        <v>1</v>
      </c>
    </row>
    <row r="70167" spans="4:5" x14ac:dyDescent="0.25">
      <c r="D70167" s="5" t="s">
        <v>70166</v>
      </c>
      <c r="E70167" s="6">
        <v>1</v>
      </c>
    </row>
    <row r="70168" spans="4:5" x14ac:dyDescent="0.25">
      <c r="D70168" s="5" t="s">
        <v>70167</v>
      </c>
      <c r="E70168" s="6">
        <v>1</v>
      </c>
    </row>
    <row r="70169" spans="4:5" x14ac:dyDescent="0.25">
      <c r="D70169" s="5" t="s">
        <v>70168</v>
      </c>
      <c r="E70169" s="6">
        <v>1</v>
      </c>
    </row>
    <row r="70170" spans="4:5" x14ac:dyDescent="0.25">
      <c r="D70170" s="5" t="s">
        <v>70169</v>
      </c>
      <c r="E70170" s="6">
        <v>1</v>
      </c>
    </row>
    <row r="70171" spans="4:5" x14ac:dyDescent="0.25">
      <c r="D70171" s="5" t="s">
        <v>70170</v>
      </c>
      <c r="E70171" s="6">
        <v>1</v>
      </c>
    </row>
    <row r="70172" spans="4:5" x14ac:dyDescent="0.25">
      <c r="D70172" s="5" t="s">
        <v>70171</v>
      </c>
      <c r="E70172" s="6">
        <v>1</v>
      </c>
    </row>
    <row r="70173" spans="4:5" x14ac:dyDescent="0.25">
      <c r="D70173" s="5" t="s">
        <v>70172</v>
      </c>
      <c r="E70173" s="6">
        <v>1</v>
      </c>
    </row>
    <row r="70174" spans="4:5" x14ac:dyDescent="0.25">
      <c r="D70174" s="5" t="s">
        <v>70173</v>
      </c>
      <c r="E70174" s="6">
        <v>1</v>
      </c>
    </row>
    <row r="70175" spans="4:5" x14ac:dyDescent="0.25">
      <c r="D70175" s="5" t="s">
        <v>70174</v>
      </c>
      <c r="E70175" s="6">
        <v>1</v>
      </c>
    </row>
    <row r="70176" spans="4:5" x14ac:dyDescent="0.25">
      <c r="D70176" s="5" t="s">
        <v>70175</v>
      </c>
      <c r="E70176" s="6">
        <v>1</v>
      </c>
    </row>
    <row r="70177" spans="4:5" x14ac:dyDescent="0.25">
      <c r="D70177" s="5" t="s">
        <v>70176</v>
      </c>
      <c r="E70177" s="6">
        <v>1</v>
      </c>
    </row>
    <row r="70178" spans="4:5" x14ac:dyDescent="0.25">
      <c r="D70178" s="5" t="s">
        <v>70177</v>
      </c>
      <c r="E70178" s="6">
        <v>1</v>
      </c>
    </row>
    <row r="70179" spans="4:5" x14ac:dyDescent="0.25">
      <c r="D70179" s="5" t="s">
        <v>70178</v>
      </c>
      <c r="E70179" s="6">
        <v>1</v>
      </c>
    </row>
    <row r="70180" spans="4:5" x14ac:dyDescent="0.25">
      <c r="D70180" s="5" t="s">
        <v>70179</v>
      </c>
      <c r="E70180" s="6">
        <v>1</v>
      </c>
    </row>
    <row r="70181" spans="4:5" x14ac:dyDescent="0.25">
      <c r="D70181" s="5" t="s">
        <v>70180</v>
      </c>
      <c r="E70181" s="6">
        <v>1</v>
      </c>
    </row>
    <row r="70182" spans="4:5" x14ac:dyDescent="0.25">
      <c r="D70182" s="5" t="s">
        <v>70181</v>
      </c>
      <c r="E70182" s="6">
        <v>1</v>
      </c>
    </row>
    <row r="70183" spans="4:5" x14ac:dyDescent="0.25">
      <c r="D70183" s="5" t="s">
        <v>70182</v>
      </c>
      <c r="E70183" s="6">
        <v>1</v>
      </c>
    </row>
    <row r="70184" spans="4:5" x14ac:dyDescent="0.25">
      <c r="D70184" s="5" t="s">
        <v>70183</v>
      </c>
      <c r="E70184" s="6">
        <v>1</v>
      </c>
    </row>
    <row r="70185" spans="4:5" x14ac:dyDescent="0.25">
      <c r="D70185" s="5" t="s">
        <v>70184</v>
      </c>
      <c r="E70185" s="6">
        <v>1</v>
      </c>
    </row>
    <row r="70186" spans="4:5" x14ac:dyDescent="0.25">
      <c r="D70186" s="5" t="s">
        <v>70185</v>
      </c>
      <c r="E70186" s="6">
        <v>1</v>
      </c>
    </row>
    <row r="70187" spans="4:5" x14ac:dyDescent="0.25">
      <c r="D70187" s="5" t="s">
        <v>70186</v>
      </c>
      <c r="E70187" s="6">
        <v>1</v>
      </c>
    </row>
    <row r="70188" spans="4:5" x14ac:dyDescent="0.25">
      <c r="D70188" s="5" t="s">
        <v>70187</v>
      </c>
      <c r="E70188" s="6">
        <v>1</v>
      </c>
    </row>
    <row r="70189" spans="4:5" x14ac:dyDescent="0.25">
      <c r="D70189" s="5" t="s">
        <v>70188</v>
      </c>
      <c r="E70189" s="6">
        <v>1</v>
      </c>
    </row>
    <row r="70190" spans="4:5" x14ac:dyDescent="0.25">
      <c r="D70190" s="5" t="s">
        <v>70189</v>
      </c>
      <c r="E70190" s="6">
        <v>1</v>
      </c>
    </row>
    <row r="70191" spans="4:5" x14ac:dyDescent="0.25">
      <c r="D70191" s="5" t="s">
        <v>70190</v>
      </c>
      <c r="E70191" s="6">
        <v>1</v>
      </c>
    </row>
    <row r="70192" spans="4:5" x14ac:dyDescent="0.25">
      <c r="D70192" s="5" t="s">
        <v>70191</v>
      </c>
      <c r="E70192" s="6">
        <v>1</v>
      </c>
    </row>
    <row r="70193" spans="4:5" x14ac:dyDescent="0.25">
      <c r="D70193" s="5" t="s">
        <v>70192</v>
      </c>
      <c r="E70193" s="6">
        <v>1</v>
      </c>
    </row>
    <row r="70194" spans="4:5" x14ac:dyDescent="0.25">
      <c r="D70194" s="5" t="s">
        <v>70193</v>
      </c>
      <c r="E70194" s="6">
        <v>1</v>
      </c>
    </row>
    <row r="70195" spans="4:5" x14ac:dyDescent="0.25">
      <c r="D70195" s="5" t="s">
        <v>70194</v>
      </c>
      <c r="E70195" s="6">
        <v>1</v>
      </c>
    </row>
    <row r="70196" spans="4:5" x14ac:dyDescent="0.25">
      <c r="D70196" s="5" t="s">
        <v>70195</v>
      </c>
      <c r="E70196" s="6">
        <v>1</v>
      </c>
    </row>
    <row r="70197" spans="4:5" x14ac:dyDescent="0.25">
      <c r="D70197" s="5" t="s">
        <v>70196</v>
      </c>
      <c r="E70197" s="6">
        <v>1</v>
      </c>
    </row>
    <row r="70198" spans="4:5" x14ac:dyDescent="0.25">
      <c r="D70198" s="5" t="s">
        <v>70197</v>
      </c>
      <c r="E70198" s="6">
        <v>1</v>
      </c>
    </row>
    <row r="70199" spans="4:5" x14ac:dyDescent="0.25">
      <c r="D70199" s="5" t="s">
        <v>70198</v>
      </c>
      <c r="E70199" s="6">
        <v>1</v>
      </c>
    </row>
    <row r="70200" spans="4:5" x14ac:dyDescent="0.25">
      <c r="D70200" s="5" t="s">
        <v>70199</v>
      </c>
      <c r="E70200" s="6">
        <v>1</v>
      </c>
    </row>
    <row r="70201" spans="4:5" x14ac:dyDescent="0.25">
      <c r="D70201" s="5" t="s">
        <v>70200</v>
      </c>
      <c r="E70201" s="6">
        <v>1</v>
      </c>
    </row>
    <row r="70202" spans="4:5" x14ac:dyDescent="0.25">
      <c r="D70202" s="5" t="s">
        <v>70201</v>
      </c>
      <c r="E70202" s="6">
        <v>1</v>
      </c>
    </row>
    <row r="70203" spans="4:5" x14ac:dyDescent="0.25">
      <c r="D70203" s="5" t="s">
        <v>70202</v>
      </c>
      <c r="E70203" s="6">
        <v>1</v>
      </c>
    </row>
    <row r="70204" spans="4:5" x14ac:dyDescent="0.25">
      <c r="D70204" s="5" t="s">
        <v>70203</v>
      </c>
      <c r="E70204" s="6">
        <v>1</v>
      </c>
    </row>
    <row r="70205" spans="4:5" x14ac:dyDescent="0.25">
      <c r="D70205" s="5" t="s">
        <v>70204</v>
      </c>
      <c r="E70205" s="6">
        <v>1</v>
      </c>
    </row>
    <row r="70206" spans="4:5" x14ac:dyDescent="0.25">
      <c r="D70206" s="5" t="s">
        <v>70205</v>
      </c>
      <c r="E70206" s="6">
        <v>1</v>
      </c>
    </row>
    <row r="70207" spans="4:5" x14ac:dyDescent="0.25">
      <c r="D70207" s="5" t="s">
        <v>70206</v>
      </c>
      <c r="E70207" s="6">
        <v>1</v>
      </c>
    </row>
    <row r="70208" spans="4:5" x14ac:dyDescent="0.25">
      <c r="D70208" s="5" t="s">
        <v>70207</v>
      </c>
      <c r="E70208" s="6">
        <v>1</v>
      </c>
    </row>
    <row r="70209" spans="4:5" x14ac:dyDescent="0.25">
      <c r="D70209" s="5" t="s">
        <v>70208</v>
      </c>
      <c r="E70209" s="6">
        <v>1</v>
      </c>
    </row>
    <row r="70210" spans="4:5" x14ac:dyDescent="0.25">
      <c r="D70210" s="5" t="s">
        <v>70209</v>
      </c>
      <c r="E70210" s="6">
        <v>1</v>
      </c>
    </row>
    <row r="70211" spans="4:5" x14ac:dyDescent="0.25">
      <c r="D70211" s="5" t="s">
        <v>70210</v>
      </c>
      <c r="E70211" s="6">
        <v>1</v>
      </c>
    </row>
    <row r="70212" spans="4:5" x14ac:dyDescent="0.25">
      <c r="D70212" s="5" t="s">
        <v>70211</v>
      </c>
      <c r="E70212" s="6">
        <v>1</v>
      </c>
    </row>
    <row r="70213" spans="4:5" x14ac:dyDescent="0.25">
      <c r="D70213" s="5" t="s">
        <v>70212</v>
      </c>
      <c r="E70213" s="6">
        <v>1</v>
      </c>
    </row>
    <row r="70214" spans="4:5" x14ac:dyDescent="0.25">
      <c r="D70214" s="5" t="s">
        <v>70213</v>
      </c>
      <c r="E70214" s="6">
        <v>1</v>
      </c>
    </row>
    <row r="70215" spans="4:5" x14ac:dyDescent="0.25">
      <c r="D70215" s="5" t="s">
        <v>70214</v>
      </c>
      <c r="E70215" s="6">
        <v>1</v>
      </c>
    </row>
    <row r="70216" spans="4:5" x14ac:dyDescent="0.25">
      <c r="D70216" s="5" t="s">
        <v>70215</v>
      </c>
      <c r="E70216" s="6">
        <v>1</v>
      </c>
    </row>
    <row r="70217" spans="4:5" x14ac:dyDescent="0.25">
      <c r="D70217" s="5" t="s">
        <v>70216</v>
      </c>
      <c r="E70217" s="6">
        <v>1</v>
      </c>
    </row>
    <row r="70218" spans="4:5" x14ac:dyDescent="0.25">
      <c r="D70218" s="5" t="s">
        <v>70217</v>
      </c>
      <c r="E70218" s="6">
        <v>1</v>
      </c>
    </row>
    <row r="70219" spans="4:5" x14ac:dyDescent="0.25">
      <c r="D70219" s="5" t="s">
        <v>70218</v>
      </c>
      <c r="E70219" s="6">
        <v>1</v>
      </c>
    </row>
    <row r="70220" spans="4:5" x14ac:dyDescent="0.25">
      <c r="D70220" s="5" t="s">
        <v>70219</v>
      </c>
      <c r="E70220" s="6">
        <v>1</v>
      </c>
    </row>
    <row r="70221" spans="4:5" x14ac:dyDescent="0.25">
      <c r="D70221" s="5" t="s">
        <v>70220</v>
      </c>
      <c r="E70221" s="6">
        <v>1</v>
      </c>
    </row>
    <row r="70222" spans="4:5" x14ac:dyDescent="0.25">
      <c r="D70222" s="5" t="s">
        <v>70221</v>
      </c>
      <c r="E70222" s="6">
        <v>1</v>
      </c>
    </row>
    <row r="70223" spans="4:5" x14ac:dyDescent="0.25">
      <c r="D70223" s="5" t="s">
        <v>70222</v>
      </c>
      <c r="E70223" s="6">
        <v>1</v>
      </c>
    </row>
    <row r="70224" spans="4:5" x14ac:dyDescent="0.25">
      <c r="D70224" s="5" t="s">
        <v>70223</v>
      </c>
      <c r="E70224" s="6">
        <v>1</v>
      </c>
    </row>
    <row r="70225" spans="4:5" x14ac:dyDescent="0.25">
      <c r="D70225" s="5" t="s">
        <v>70224</v>
      </c>
      <c r="E70225" s="6">
        <v>1</v>
      </c>
    </row>
    <row r="70226" spans="4:5" x14ac:dyDescent="0.25">
      <c r="D70226" s="5" t="s">
        <v>70225</v>
      </c>
      <c r="E70226" s="6">
        <v>1</v>
      </c>
    </row>
    <row r="70227" spans="4:5" x14ac:dyDescent="0.25">
      <c r="D70227" s="5" t="s">
        <v>70226</v>
      </c>
      <c r="E70227" s="6">
        <v>1</v>
      </c>
    </row>
    <row r="70228" spans="4:5" x14ac:dyDescent="0.25">
      <c r="D70228" s="5" t="s">
        <v>70227</v>
      </c>
      <c r="E70228" s="6">
        <v>1</v>
      </c>
    </row>
    <row r="70229" spans="4:5" x14ac:dyDescent="0.25">
      <c r="D70229" s="5" t="s">
        <v>70228</v>
      </c>
      <c r="E70229" s="6">
        <v>1</v>
      </c>
    </row>
    <row r="70230" spans="4:5" x14ac:dyDescent="0.25">
      <c r="D70230" s="5" t="s">
        <v>70229</v>
      </c>
      <c r="E70230" s="6">
        <v>1</v>
      </c>
    </row>
    <row r="70231" spans="4:5" x14ac:dyDescent="0.25">
      <c r="D70231" s="5" t="s">
        <v>70230</v>
      </c>
      <c r="E70231" s="6">
        <v>1</v>
      </c>
    </row>
    <row r="70232" spans="4:5" x14ac:dyDescent="0.25">
      <c r="D70232" s="5" t="s">
        <v>70231</v>
      </c>
      <c r="E70232" s="6">
        <v>1</v>
      </c>
    </row>
    <row r="70233" spans="4:5" x14ac:dyDescent="0.25">
      <c r="D70233" s="5" t="s">
        <v>70232</v>
      </c>
      <c r="E70233" s="6">
        <v>1</v>
      </c>
    </row>
    <row r="70234" spans="4:5" x14ac:dyDescent="0.25">
      <c r="D70234" s="5" t="s">
        <v>70233</v>
      </c>
      <c r="E70234" s="6">
        <v>1</v>
      </c>
    </row>
    <row r="70235" spans="4:5" x14ac:dyDescent="0.25">
      <c r="D70235" s="5" t="s">
        <v>70234</v>
      </c>
      <c r="E70235" s="6">
        <v>1</v>
      </c>
    </row>
    <row r="70236" spans="4:5" x14ac:dyDescent="0.25">
      <c r="D70236" s="5" t="s">
        <v>70235</v>
      </c>
      <c r="E70236" s="6">
        <v>1</v>
      </c>
    </row>
    <row r="70237" spans="4:5" x14ac:dyDescent="0.25">
      <c r="D70237" s="5" t="s">
        <v>70236</v>
      </c>
      <c r="E70237" s="6">
        <v>1</v>
      </c>
    </row>
    <row r="70238" spans="4:5" x14ac:dyDescent="0.25">
      <c r="D70238" s="5" t="s">
        <v>70237</v>
      </c>
      <c r="E70238" s="6">
        <v>1</v>
      </c>
    </row>
    <row r="70239" spans="4:5" x14ac:dyDescent="0.25">
      <c r="D70239" s="5" t="s">
        <v>70238</v>
      </c>
      <c r="E70239" s="6">
        <v>1</v>
      </c>
    </row>
    <row r="70240" spans="4:5" x14ac:dyDescent="0.25">
      <c r="D70240" s="5" t="s">
        <v>70239</v>
      </c>
      <c r="E70240" s="6">
        <v>1</v>
      </c>
    </row>
    <row r="70241" spans="4:5" x14ac:dyDescent="0.25">
      <c r="D70241" s="5" t="s">
        <v>70240</v>
      </c>
      <c r="E70241" s="6">
        <v>1</v>
      </c>
    </row>
    <row r="70242" spans="4:5" x14ac:dyDescent="0.25">
      <c r="D70242" s="5" t="s">
        <v>70241</v>
      </c>
      <c r="E70242" s="6">
        <v>1</v>
      </c>
    </row>
    <row r="70243" spans="4:5" x14ac:dyDescent="0.25">
      <c r="D70243" s="5" t="s">
        <v>70242</v>
      </c>
      <c r="E70243" s="6">
        <v>1</v>
      </c>
    </row>
    <row r="70244" spans="4:5" x14ac:dyDescent="0.25">
      <c r="D70244" s="5" t="s">
        <v>70243</v>
      </c>
      <c r="E70244" s="6">
        <v>1</v>
      </c>
    </row>
    <row r="70245" spans="4:5" x14ac:dyDescent="0.25">
      <c r="D70245" s="5" t="s">
        <v>70244</v>
      </c>
      <c r="E70245" s="6">
        <v>1</v>
      </c>
    </row>
    <row r="70246" spans="4:5" x14ac:dyDescent="0.25">
      <c r="D70246" s="5" t="s">
        <v>70245</v>
      </c>
      <c r="E70246" s="6">
        <v>1</v>
      </c>
    </row>
    <row r="70247" spans="4:5" x14ac:dyDescent="0.25">
      <c r="D70247" s="5" t="s">
        <v>70246</v>
      </c>
      <c r="E70247" s="6">
        <v>1</v>
      </c>
    </row>
    <row r="70248" spans="4:5" x14ac:dyDescent="0.25">
      <c r="D70248" s="5" t="s">
        <v>70247</v>
      </c>
      <c r="E70248" s="6">
        <v>1</v>
      </c>
    </row>
    <row r="70249" spans="4:5" x14ac:dyDescent="0.25">
      <c r="D70249" s="5" t="s">
        <v>70248</v>
      </c>
      <c r="E70249" s="6">
        <v>1</v>
      </c>
    </row>
    <row r="70250" spans="4:5" x14ac:dyDescent="0.25">
      <c r="D70250" s="5" t="s">
        <v>70249</v>
      </c>
      <c r="E70250" s="6">
        <v>1</v>
      </c>
    </row>
    <row r="70251" spans="4:5" x14ac:dyDescent="0.25">
      <c r="D70251" s="5" t="s">
        <v>70250</v>
      </c>
      <c r="E70251" s="6">
        <v>1</v>
      </c>
    </row>
    <row r="70252" spans="4:5" x14ac:dyDescent="0.25">
      <c r="D70252" s="5" t="s">
        <v>70251</v>
      </c>
      <c r="E70252" s="6">
        <v>1</v>
      </c>
    </row>
    <row r="70253" spans="4:5" x14ac:dyDescent="0.25">
      <c r="D70253" s="5" t="s">
        <v>70252</v>
      </c>
      <c r="E70253" s="6">
        <v>1</v>
      </c>
    </row>
    <row r="70254" spans="4:5" x14ac:dyDescent="0.25">
      <c r="D70254" s="5" t="s">
        <v>70253</v>
      </c>
      <c r="E70254" s="6">
        <v>1</v>
      </c>
    </row>
    <row r="70255" spans="4:5" x14ac:dyDescent="0.25">
      <c r="D70255" s="5" t="s">
        <v>70254</v>
      </c>
      <c r="E70255" s="6">
        <v>1</v>
      </c>
    </row>
    <row r="70256" spans="4:5" x14ac:dyDescent="0.25">
      <c r="D70256" s="5" t="s">
        <v>70255</v>
      </c>
      <c r="E70256" s="6">
        <v>1</v>
      </c>
    </row>
    <row r="70257" spans="4:5" x14ac:dyDescent="0.25">
      <c r="D70257" s="5" t="s">
        <v>70256</v>
      </c>
      <c r="E70257" s="6">
        <v>1</v>
      </c>
    </row>
    <row r="70258" spans="4:5" x14ac:dyDescent="0.25">
      <c r="D70258" s="5" t="s">
        <v>70257</v>
      </c>
      <c r="E70258" s="6">
        <v>1</v>
      </c>
    </row>
    <row r="70259" spans="4:5" x14ac:dyDescent="0.25">
      <c r="D70259" s="5" t="s">
        <v>70258</v>
      </c>
      <c r="E70259" s="6">
        <v>1</v>
      </c>
    </row>
    <row r="70260" spans="4:5" x14ac:dyDescent="0.25">
      <c r="D70260" s="5" t="s">
        <v>70259</v>
      </c>
      <c r="E70260" s="6">
        <v>1</v>
      </c>
    </row>
    <row r="70261" spans="4:5" x14ac:dyDescent="0.25">
      <c r="D70261" s="5" t="s">
        <v>70260</v>
      </c>
      <c r="E70261" s="6">
        <v>1</v>
      </c>
    </row>
    <row r="70262" spans="4:5" x14ac:dyDescent="0.25">
      <c r="D70262" s="5" t="s">
        <v>70261</v>
      </c>
      <c r="E70262" s="6">
        <v>1</v>
      </c>
    </row>
    <row r="70263" spans="4:5" x14ac:dyDescent="0.25">
      <c r="D70263" s="5" t="s">
        <v>70262</v>
      </c>
      <c r="E70263" s="6">
        <v>1</v>
      </c>
    </row>
    <row r="70264" spans="4:5" x14ac:dyDescent="0.25">
      <c r="D70264" s="5" t="s">
        <v>70263</v>
      </c>
      <c r="E70264" s="6">
        <v>1</v>
      </c>
    </row>
    <row r="70265" spans="4:5" x14ac:dyDescent="0.25">
      <c r="D70265" s="5" t="s">
        <v>70264</v>
      </c>
      <c r="E70265" s="6">
        <v>1</v>
      </c>
    </row>
    <row r="70266" spans="4:5" x14ac:dyDescent="0.25">
      <c r="D70266" s="5" t="s">
        <v>70265</v>
      </c>
      <c r="E70266" s="6">
        <v>1</v>
      </c>
    </row>
    <row r="70267" spans="4:5" x14ac:dyDescent="0.25">
      <c r="D70267" s="5" t="s">
        <v>70266</v>
      </c>
      <c r="E70267" s="6">
        <v>1</v>
      </c>
    </row>
    <row r="70268" spans="4:5" x14ac:dyDescent="0.25">
      <c r="D70268" s="5" t="s">
        <v>70267</v>
      </c>
      <c r="E70268" s="6">
        <v>1</v>
      </c>
    </row>
    <row r="70269" spans="4:5" x14ac:dyDescent="0.25">
      <c r="D70269" s="5" t="s">
        <v>70268</v>
      </c>
      <c r="E70269" s="6">
        <v>1</v>
      </c>
    </row>
    <row r="70270" spans="4:5" x14ac:dyDescent="0.25">
      <c r="D70270" s="5" t="s">
        <v>70269</v>
      </c>
      <c r="E70270" s="6">
        <v>1</v>
      </c>
    </row>
    <row r="70271" spans="4:5" x14ac:dyDescent="0.25">
      <c r="D70271" s="5" t="s">
        <v>70270</v>
      </c>
      <c r="E70271" s="6">
        <v>1</v>
      </c>
    </row>
    <row r="70272" spans="4:5" x14ac:dyDescent="0.25">
      <c r="D70272" s="5" t="s">
        <v>70271</v>
      </c>
      <c r="E70272" s="6">
        <v>1</v>
      </c>
    </row>
    <row r="70273" spans="4:5" x14ac:dyDescent="0.25">
      <c r="D70273" s="5" t="s">
        <v>70272</v>
      </c>
      <c r="E70273" s="6">
        <v>1</v>
      </c>
    </row>
    <row r="70274" spans="4:5" x14ac:dyDescent="0.25">
      <c r="D70274" s="5" t="s">
        <v>70273</v>
      </c>
      <c r="E70274" s="6">
        <v>1</v>
      </c>
    </row>
    <row r="70275" spans="4:5" x14ac:dyDescent="0.25">
      <c r="D70275" s="5" t="s">
        <v>70274</v>
      </c>
      <c r="E70275" s="6">
        <v>1</v>
      </c>
    </row>
    <row r="70276" spans="4:5" x14ac:dyDescent="0.25">
      <c r="D70276" s="5" t="s">
        <v>70275</v>
      </c>
      <c r="E70276" s="6">
        <v>1</v>
      </c>
    </row>
    <row r="70277" spans="4:5" x14ac:dyDescent="0.25">
      <c r="D70277" s="5" t="s">
        <v>70276</v>
      </c>
      <c r="E70277" s="6">
        <v>1</v>
      </c>
    </row>
    <row r="70278" spans="4:5" x14ac:dyDescent="0.25">
      <c r="D70278" s="5" t="s">
        <v>70277</v>
      </c>
      <c r="E70278" s="6">
        <v>1</v>
      </c>
    </row>
    <row r="70279" spans="4:5" x14ac:dyDescent="0.25">
      <c r="D70279" s="5" t="s">
        <v>70278</v>
      </c>
      <c r="E70279" s="6">
        <v>1</v>
      </c>
    </row>
    <row r="70280" spans="4:5" x14ac:dyDescent="0.25">
      <c r="D70280" s="5" t="s">
        <v>70279</v>
      </c>
      <c r="E70280" s="6">
        <v>1</v>
      </c>
    </row>
    <row r="70281" spans="4:5" x14ac:dyDescent="0.25">
      <c r="D70281" s="5" t="s">
        <v>70280</v>
      </c>
      <c r="E70281" s="6">
        <v>1</v>
      </c>
    </row>
    <row r="70282" spans="4:5" x14ac:dyDescent="0.25">
      <c r="D70282" s="5" t="s">
        <v>70281</v>
      </c>
      <c r="E70282" s="6">
        <v>1</v>
      </c>
    </row>
    <row r="70283" spans="4:5" x14ac:dyDescent="0.25">
      <c r="D70283" s="5" t="s">
        <v>70282</v>
      </c>
      <c r="E70283" s="6">
        <v>1</v>
      </c>
    </row>
    <row r="70284" spans="4:5" x14ac:dyDescent="0.25">
      <c r="D70284" s="5" t="s">
        <v>70283</v>
      </c>
      <c r="E70284" s="6">
        <v>1</v>
      </c>
    </row>
    <row r="70285" spans="4:5" x14ac:dyDescent="0.25">
      <c r="D70285" s="5" t="s">
        <v>70284</v>
      </c>
      <c r="E70285" s="6">
        <v>1</v>
      </c>
    </row>
    <row r="70286" spans="4:5" x14ac:dyDescent="0.25">
      <c r="D70286" s="5" t="s">
        <v>70285</v>
      </c>
      <c r="E70286" s="6">
        <v>1</v>
      </c>
    </row>
    <row r="70287" spans="4:5" x14ac:dyDescent="0.25">
      <c r="D70287" s="5" t="s">
        <v>70286</v>
      </c>
      <c r="E70287" s="6">
        <v>1</v>
      </c>
    </row>
    <row r="70288" spans="4:5" x14ac:dyDescent="0.25">
      <c r="D70288" s="5" t="s">
        <v>70287</v>
      </c>
      <c r="E70288" s="6">
        <v>1</v>
      </c>
    </row>
    <row r="70289" spans="4:5" x14ac:dyDescent="0.25">
      <c r="D70289" s="5" t="s">
        <v>70288</v>
      </c>
      <c r="E70289" s="6">
        <v>1</v>
      </c>
    </row>
    <row r="70290" spans="4:5" x14ac:dyDescent="0.25">
      <c r="D70290" s="5" t="s">
        <v>70289</v>
      </c>
      <c r="E70290" s="6">
        <v>1</v>
      </c>
    </row>
    <row r="70291" spans="4:5" x14ac:dyDescent="0.25">
      <c r="D70291" s="5" t="s">
        <v>70290</v>
      </c>
      <c r="E70291" s="6">
        <v>1</v>
      </c>
    </row>
    <row r="70292" spans="4:5" x14ac:dyDescent="0.25">
      <c r="D70292" s="5" t="s">
        <v>70291</v>
      </c>
      <c r="E70292" s="6">
        <v>1</v>
      </c>
    </row>
    <row r="70293" spans="4:5" x14ac:dyDescent="0.25">
      <c r="D70293" s="5" t="s">
        <v>70292</v>
      </c>
      <c r="E70293" s="6">
        <v>1</v>
      </c>
    </row>
    <row r="70294" spans="4:5" x14ac:dyDescent="0.25">
      <c r="D70294" s="5" t="s">
        <v>70293</v>
      </c>
      <c r="E70294" s="6">
        <v>1</v>
      </c>
    </row>
    <row r="70295" spans="4:5" x14ac:dyDescent="0.25">
      <c r="D70295" s="5" t="s">
        <v>70294</v>
      </c>
      <c r="E70295" s="6">
        <v>1</v>
      </c>
    </row>
    <row r="70296" spans="4:5" x14ac:dyDescent="0.25">
      <c r="D70296" s="5" t="s">
        <v>70295</v>
      </c>
      <c r="E70296" s="6">
        <v>1</v>
      </c>
    </row>
    <row r="70297" spans="4:5" x14ac:dyDescent="0.25">
      <c r="D70297" s="5" t="s">
        <v>70296</v>
      </c>
      <c r="E70297" s="6">
        <v>1</v>
      </c>
    </row>
    <row r="70298" spans="4:5" x14ac:dyDescent="0.25">
      <c r="D70298" s="5" t="s">
        <v>70297</v>
      </c>
      <c r="E70298" s="6">
        <v>1</v>
      </c>
    </row>
    <row r="70299" spans="4:5" x14ac:dyDescent="0.25">
      <c r="D70299" s="5" t="s">
        <v>70298</v>
      </c>
      <c r="E70299" s="6">
        <v>1</v>
      </c>
    </row>
    <row r="70300" spans="4:5" x14ac:dyDescent="0.25">
      <c r="D70300" s="5" t="s">
        <v>70299</v>
      </c>
      <c r="E70300" s="6">
        <v>1</v>
      </c>
    </row>
    <row r="70301" spans="4:5" x14ac:dyDescent="0.25">
      <c r="D70301" s="5" t="s">
        <v>70300</v>
      </c>
      <c r="E70301" s="6">
        <v>1</v>
      </c>
    </row>
    <row r="70302" spans="4:5" x14ac:dyDescent="0.25">
      <c r="D70302" s="5" t="s">
        <v>70301</v>
      </c>
      <c r="E70302" s="6">
        <v>1</v>
      </c>
    </row>
    <row r="70303" spans="4:5" x14ac:dyDescent="0.25">
      <c r="D70303" s="5" t="s">
        <v>70302</v>
      </c>
      <c r="E70303" s="6">
        <v>1</v>
      </c>
    </row>
    <row r="70304" spans="4:5" x14ac:dyDescent="0.25">
      <c r="D70304" s="5" t="s">
        <v>70303</v>
      </c>
      <c r="E70304" s="6">
        <v>1</v>
      </c>
    </row>
    <row r="70305" spans="4:5" x14ac:dyDescent="0.25">
      <c r="D70305" s="5" t="s">
        <v>70304</v>
      </c>
      <c r="E70305" s="6">
        <v>1</v>
      </c>
    </row>
    <row r="70306" spans="4:5" x14ac:dyDescent="0.25">
      <c r="D70306" s="5" t="s">
        <v>70305</v>
      </c>
      <c r="E70306" s="6">
        <v>1</v>
      </c>
    </row>
    <row r="70307" spans="4:5" x14ac:dyDescent="0.25">
      <c r="D70307" s="5" t="s">
        <v>70306</v>
      </c>
      <c r="E70307" s="6">
        <v>1</v>
      </c>
    </row>
    <row r="70308" spans="4:5" x14ac:dyDescent="0.25">
      <c r="D70308" s="5" t="s">
        <v>70307</v>
      </c>
      <c r="E70308" s="6">
        <v>1</v>
      </c>
    </row>
    <row r="70309" spans="4:5" x14ac:dyDescent="0.25">
      <c r="D70309" s="5" t="s">
        <v>70308</v>
      </c>
      <c r="E70309" s="6">
        <v>1</v>
      </c>
    </row>
    <row r="70310" spans="4:5" x14ac:dyDescent="0.25">
      <c r="D70310" s="5" t="s">
        <v>70309</v>
      </c>
      <c r="E70310" s="6">
        <v>1</v>
      </c>
    </row>
    <row r="70311" spans="4:5" x14ac:dyDescent="0.25">
      <c r="D70311" s="5" t="s">
        <v>70310</v>
      </c>
      <c r="E70311" s="6">
        <v>1</v>
      </c>
    </row>
    <row r="70312" spans="4:5" x14ac:dyDescent="0.25">
      <c r="D70312" s="5" t="s">
        <v>70311</v>
      </c>
      <c r="E70312" s="6">
        <v>1</v>
      </c>
    </row>
    <row r="70313" spans="4:5" x14ac:dyDescent="0.25">
      <c r="D70313" s="5" t="s">
        <v>70312</v>
      </c>
      <c r="E70313" s="6">
        <v>1</v>
      </c>
    </row>
    <row r="70314" spans="4:5" x14ac:dyDescent="0.25">
      <c r="D70314" s="5" t="s">
        <v>70313</v>
      </c>
      <c r="E70314" s="6">
        <v>1</v>
      </c>
    </row>
    <row r="70315" spans="4:5" x14ac:dyDescent="0.25">
      <c r="D70315" s="5" t="s">
        <v>70314</v>
      </c>
      <c r="E70315" s="6">
        <v>1</v>
      </c>
    </row>
    <row r="70316" spans="4:5" x14ac:dyDescent="0.25">
      <c r="D70316" s="5" t="s">
        <v>70315</v>
      </c>
      <c r="E70316" s="6">
        <v>1</v>
      </c>
    </row>
    <row r="70317" spans="4:5" x14ac:dyDescent="0.25">
      <c r="D70317" s="5" t="s">
        <v>70316</v>
      </c>
      <c r="E70317" s="6">
        <v>1</v>
      </c>
    </row>
    <row r="70318" spans="4:5" x14ac:dyDescent="0.25">
      <c r="D70318" s="5" t="s">
        <v>70317</v>
      </c>
      <c r="E70318" s="6">
        <v>1</v>
      </c>
    </row>
    <row r="70319" spans="4:5" x14ac:dyDescent="0.25">
      <c r="D70319" s="5" t="s">
        <v>70318</v>
      </c>
      <c r="E70319" s="6">
        <v>1</v>
      </c>
    </row>
    <row r="70320" spans="4:5" x14ac:dyDescent="0.25">
      <c r="D70320" s="5" t="s">
        <v>70319</v>
      </c>
      <c r="E70320" s="6">
        <v>1</v>
      </c>
    </row>
    <row r="70321" spans="4:5" x14ac:dyDescent="0.25">
      <c r="D70321" s="5" t="s">
        <v>70320</v>
      </c>
      <c r="E70321" s="6">
        <v>1</v>
      </c>
    </row>
    <row r="70322" spans="4:5" x14ac:dyDescent="0.25">
      <c r="D70322" s="5" t="s">
        <v>70321</v>
      </c>
      <c r="E70322" s="6">
        <v>1</v>
      </c>
    </row>
    <row r="70323" spans="4:5" x14ac:dyDescent="0.25">
      <c r="D70323" s="5" t="s">
        <v>70322</v>
      </c>
      <c r="E70323" s="6">
        <v>1</v>
      </c>
    </row>
    <row r="70324" spans="4:5" x14ac:dyDescent="0.25">
      <c r="D70324" s="5" t="s">
        <v>70323</v>
      </c>
      <c r="E70324" s="6">
        <v>1</v>
      </c>
    </row>
    <row r="70325" spans="4:5" x14ac:dyDescent="0.25">
      <c r="D70325" s="5" t="s">
        <v>70324</v>
      </c>
      <c r="E70325" s="6">
        <v>1</v>
      </c>
    </row>
    <row r="70326" spans="4:5" x14ac:dyDescent="0.25">
      <c r="D70326" s="5" t="s">
        <v>70325</v>
      </c>
      <c r="E70326" s="6">
        <v>1</v>
      </c>
    </row>
    <row r="70327" spans="4:5" x14ac:dyDescent="0.25">
      <c r="D70327" s="5" t="s">
        <v>70326</v>
      </c>
      <c r="E70327" s="6">
        <v>1</v>
      </c>
    </row>
    <row r="70328" spans="4:5" x14ac:dyDescent="0.25">
      <c r="D70328" s="5" t="s">
        <v>70327</v>
      </c>
      <c r="E70328" s="6">
        <v>1</v>
      </c>
    </row>
    <row r="70329" spans="4:5" x14ac:dyDescent="0.25">
      <c r="D70329" s="5" t="s">
        <v>70328</v>
      </c>
      <c r="E70329" s="6">
        <v>1</v>
      </c>
    </row>
    <row r="70330" spans="4:5" x14ac:dyDescent="0.25">
      <c r="D70330" s="5" t="s">
        <v>70329</v>
      </c>
      <c r="E70330" s="6">
        <v>1</v>
      </c>
    </row>
    <row r="70331" spans="4:5" x14ac:dyDescent="0.25">
      <c r="D70331" s="5" t="s">
        <v>70330</v>
      </c>
      <c r="E70331" s="6">
        <v>1</v>
      </c>
    </row>
    <row r="70332" spans="4:5" x14ac:dyDescent="0.25">
      <c r="D70332" s="5" t="s">
        <v>70331</v>
      </c>
      <c r="E70332" s="6">
        <v>1</v>
      </c>
    </row>
    <row r="70333" spans="4:5" x14ac:dyDescent="0.25">
      <c r="D70333" s="5" t="s">
        <v>70332</v>
      </c>
      <c r="E70333" s="6">
        <v>1</v>
      </c>
    </row>
    <row r="70334" spans="4:5" x14ac:dyDescent="0.25">
      <c r="D70334" s="5" t="s">
        <v>70333</v>
      </c>
      <c r="E70334" s="6">
        <v>1</v>
      </c>
    </row>
    <row r="70335" spans="4:5" x14ac:dyDescent="0.25">
      <c r="D70335" s="5" t="s">
        <v>70334</v>
      </c>
      <c r="E70335" s="6">
        <v>1</v>
      </c>
    </row>
    <row r="70336" spans="4:5" x14ac:dyDescent="0.25">
      <c r="D70336" s="5" t="s">
        <v>70335</v>
      </c>
      <c r="E70336" s="6">
        <v>1</v>
      </c>
    </row>
    <row r="70337" spans="4:5" x14ac:dyDescent="0.25">
      <c r="D70337" s="5" t="s">
        <v>70336</v>
      </c>
      <c r="E70337" s="6">
        <v>1</v>
      </c>
    </row>
    <row r="70338" spans="4:5" x14ac:dyDescent="0.25">
      <c r="D70338" s="5" t="s">
        <v>70337</v>
      </c>
      <c r="E70338" s="6">
        <v>1</v>
      </c>
    </row>
    <row r="70339" spans="4:5" x14ac:dyDescent="0.25">
      <c r="D70339" s="5" t="s">
        <v>70338</v>
      </c>
      <c r="E70339" s="6">
        <v>1</v>
      </c>
    </row>
    <row r="70340" spans="4:5" x14ac:dyDescent="0.25">
      <c r="D70340" s="5" t="s">
        <v>70339</v>
      </c>
      <c r="E70340" s="6">
        <v>1</v>
      </c>
    </row>
    <row r="70341" spans="4:5" x14ac:dyDescent="0.25">
      <c r="D70341" s="5" t="s">
        <v>70340</v>
      </c>
      <c r="E70341" s="6">
        <v>1</v>
      </c>
    </row>
    <row r="70342" spans="4:5" x14ac:dyDescent="0.25">
      <c r="D70342" s="5" t="s">
        <v>70341</v>
      </c>
      <c r="E70342" s="6">
        <v>1</v>
      </c>
    </row>
    <row r="70343" spans="4:5" x14ac:dyDescent="0.25">
      <c r="D70343" s="5" t="s">
        <v>70342</v>
      </c>
      <c r="E70343" s="6">
        <v>1</v>
      </c>
    </row>
    <row r="70344" spans="4:5" x14ac:dyDescent="0.25">
      <c r="D70344" s="5" t="s">
        <v>70343</v>
      </c>
      <c r="E70344" s="6">
        <v>1</v>
      </c>
    </row>
    <row r="70345" spans="4:5" x14ac:dyDescent="0.25">
      <c r="D70345" s="5" t="s">
        <v>70344</v>
      </c>
      <c r="E70345" s="6">
        <v>1</v>
      </c>
    </row>
    <row r="70346" spans="4:5" x14ac:dyDescent="0.25">
      <c r="D70346" s="5" t="s">
        <v>70345</v>
      </c>
      <c r="E70346" s="6">
        <v>1</v>
      </c>
    </row>
    <row r="70347" spans="4:5" x14ac:dyDescent="0.25">
      <c r="D70347" s="5" t="s">
        <v>70346</v>
      </c>
      <c r="E70347" s="6">
        <v>1</v>
      </c>
    </row>
    <row r="70348" spans="4:5" x14ac:dyDescent="0.25">
      <c r="D70348" s="5" t="s">
        <v>70347</v>
      </c>
      <c r="E70348" s="6">
        <v>1</v>
      </c>
    </row>
    <row r="70349" spans="4:5" x14ac:dyDescent="0.25">
      <c r="D70349" s="5" t="s">
        <v>70348</v>
      </c>
      <c r="E70349" s="6">
        <v>1</v>
      </c>
    </row>
    <row r="70350" spans="4:5" x14ac:dyDescent="0.25">
      <c r="D70350" s="5" t="s">
        <v>70349</v>
      </c>
      <c r="E70350" s="6">
        <v>1</v>
      </c>
    </row>
    <row r="70351" spans="4:5" x14ac:dyDescent="0.25">
      <c r="D70351" s="5" t="s">
        <v>70350</v>
      </c>
      <c r="E70351" s="6">
        <v>1</v>
      </c>
    </row>
    <row r="70352" spans="4:5" x14ac:dyDescent="0.25">
      <c r="D70352" s="5" t="s">
        <v>70351</v>
      </c>
      <c r="E70352" s="6">
        <v>1</v>
      </c>
    </row>
    <row r="70353" spans="4:5" x14ac:dyDescent="0.25">
      <c r="D70353" s="5" t="s">
        <v>70352</v>
      </c>
      <c r="E70353" s="6">
        <v>1</v>
      </c>
    </row>
    <row r="70354" spans="4:5" x14ac:dyDescent="0.25">
      <c r="D70354" s="5" t="s">
        <v>70353</v>
      </c>
      <c r="E70354" s="6">
        <v>1</v>
      </c>
    </row>
    <row r="70355" spans="4:5" x14ac:dyDescent="0.25">
      <c r="D70355" s="5" t="s">
        <v>70354</v>
      </c>
      <c r="E70355" s="6">
        <v>1</v>
      </c>
    </row>
    <row r="70356" spans="4:5" x14ac:dyDescent="0.25">
      <c r="D70356" s="5" t="s">
        <v>70355</v>
      </c>
      <c r="E70356" s="6">
        <v>1</v>
      </c>
    </row>
    <row r="70357" spans="4:5" x14ac:dyDescent="0.25">
      <c r="D70357" s="5" t="s">
        <v>70356</v>
      </c>
      <c r="E70357" s="6">
        <v>1</v>
      </c>
    </row>
    <row r="70358" spans="4:5" x14ac:dyDescent="0.25">
      <c r="D70358" s="5" t="s">
        <v>70357</v>
      </c>
      <c r="E70358" s="6">
        <v>1</v>
      </c>
    </row>
    <row r="70359" spans="4:5" x14ac:dyDescent="0.25">
      <c r="D70359" s="5" t="s">
        <v>70358</v>
      </c>
      <c r="E70359" s="6">
        <v>1</v>
      </c>
    </row>
    <row r="70360" spans="4:5" x14ac:dyDescent="0.25">
      <c r="D70360" s="5" t="s">
        <v>70359</v>
      </c>
      <c r="E70360" s="6">
        <v>1</v>
      </c>
    </row>
    <row r="70361" spans="4:5" x14ac:dyDescent="0.25">
      <c r="D70361" s="5" t="s">
        <v>70360</v>
      </c>
      <c r="E70361" s="6">
        <v>1</v>
      </c>
    </row>
    <row r="70362" spans="4:5" x14ac:dyDescent="0.25">
      <c r="D70362" s="5" t="s">
        <v>70361</v>
      </c>
      <c r="E70362" s="6">
        <v>1</v>
      </c>
    </row>
    <row r="70363" spans="4:5" x14ac:dyDescent="0.25">
      <c r="D70363" s="5" t="s">
        <v>70362</v>
      </c>
      <c r="E70363" s="6">
        <v>1</v>
      </c>
    </row>
    <row r="70364" spans="4:5" x14ac:dyDescent="0.25">
      <c r="D70364" s="5" t="s">
        <v>70363</v>
      </c>
      <c r="E70364" s="6">
        <v>1</v>
      </c>
    </row>
    <row r="70365" spans="4:5" x14ac:dyDescent="0.25">
      <c r="D70365" s="5" t="s">
        <v>70364</v>
      </c>
      <c r="E70365" s="6">
        <v>1</v>
      </c>
    </row>
    <row r="70366" spans="4:5" x14ac:dyDescent="0.25">
      <c r="D70366" s="5" t="s">
        <v>70365</v>
      </c>
      <c r="E70366" s="6">
        <v>1</v>
      </c>
    </row>
    <row r="70367" spans="4:5" x14ac:dyDescent="0.25">
      <c r="D70367" s="5" t="s">
        <v>70366</v>
      </c>
      <c r="E70367" s="6">
        <v>1</v>
      </c>
    </row>
    <row r="70368" spans="4:5" x14ac:dyDescent="0.25">
      <c r="D70368" s="5" t="s">
        <v>70367</v>
      </c>
      <c r="E70368" s="6">
        <v>1</v>
      </c>
    </row>
    <row r="70369" spans="4:5" x14ac:dyDescent="0.25">
      <c r="D70369" s="5" t="s">
        <v>70368</v>
      </c>
      <c r="E70369" s="6">
        <v>1</v>
      </c>
    </row>
    <row r="70370" spans="4:5" x14ac:dyDescent="0.25">
      <c r="D70370" s="5" t="s">
        <v>70369</v>
      </c>
      <c r="E70370" s="6">
        <v>1</v>
      </c>
    </row>
    <row r="70371" spans="4:5" x14ac:dyDescent="0.25">
      <c r="D70371" s="5" t="s">
        <v>70370</v>
      </c>
      <c r="E70371" s="6">
        <v>1</v>
      </c>
    </row>
    <row r="70372" spans="4:5" x14ac:dyDescent="0.25">
      <c r="D70372" s="5" t="s">
        <v>70371</v>
      </c>
      <c r="E70372" s="6">
        <v>1</v>
      </c>
    </row>
    <row r="70373" spans="4:5" x14ac:dyDescent="0.25">
      <c r="D70373" s="5" t="s">
        <v>70372</v>
      </c>
      <c r="E70373" s="6">
        <v>1</v>
      </c>
    </row>
    <row r="70374" spans="4:5" x14ac:dyDescent="0.25">
      <c r="D70374" s="5" t="s">
        <v>70373</v>
      </c>
      <c r="E70374" s="6">
        <v>1</v>
      </c>
    </row>
    <row r="70375" spans="4:5" x14ac:dyDescent="0.25">
      <c r="D70375" s="5" t="s">
        <v>70374</v>
      </c>
      <c r="E70375" s="6">
        <v>1</v>
      </c>
    </row>
    <row r="70376" spans="4:5" x14ac:dyDescent="0.25">
      <c r="D70376" s="5" t="s">
        <v>70375</v>
      </c>
      <c r="E70376" s="6">
        <v>1</v>
      </c>
    </row>
    <row r="70377" spans="4:5" x14ac:dyDescent="0.25">
      <c r="D70377" s="5" t="s">
        <v>70376</v>
      </c>
      <c r="E70377" s="6">
        <v>1</v>
      </c>
    </row>
    <row r="70378" spans="4:5" x14ac:dyDescent="0.25">
      <c r="D70378" s="5" t="s">
        <v>70377</v>
      </c>
      <c r="E70378" s="6">
        <v>1</v>
      </c>
    </row>
    <row r="70379" spans="4:5" x14ac:dyDescent="0.25">
      <c r="D70379" s="5" t="s">
        <v>70378</v>
      </c>
      <c r="E70379" s="6">
        <v>1</v>
      </c>
    </row>
    <row r="70380" spans="4:5" x14ac:dyDescent="0.25">
      <c r="D70380" s="5" t="s">
        <v>70379</v>
      </c>
      <c r="E70380" s="6">
        <v>1</v>
      </c>
    </row>
    <row r="70381" spans="4:5" x14ac:dyDescent="0.25">
      <c r="D70381" s="5" t="s">
        <v>70380</v>
      </c>
      <c r="E70381" s="6">
        <v>1</v>
      </c>
    </row>
    <row r="70382" spans="4:5" x14ac:dyDescent="0.25">
      <c r="D70382" s="5" t="s">
        <v>70381</v>
      </c>
      <c r="E70382" s="6">
        <v>1</v>
      </c>
    </row>
    <row r="70383" spans="4:5" x14ac:dyDescent="0.25">
      <c r="D70383" s="5" t="s">
        <v>70382</v>
      </c>
      <c r="E70383" s="6">
        <v>1</v>
      </c>
    </row>
    <row r="70384" spans="4:5" x14ac:dyDescent="0.25">
      <c r="D70384" s="5" t="s">
        <v>70383</v>
      </c>
      <c r="E70384" s="6">
        <v>1</v>
      </c>
    </row>
    <row r="70385" spans="4:5" x14ac:dyDescent="0.25">
      <c r="D70385" s="5" t="s">
        <v>70384</v>
      </c>
      <c r="E70385" s="6">
        <v>1</v>
      </c>
    </row>
    <row r="70386" spans="4:5" x14ac:dyDescent="0.25">
      <c r="D70386" s="5" t="s">
        <v>70385</v>
      </c>
      <c r="E70386" s="6">
        <v>1</v>
      </c>
    </row>
    <row r="70387" spans="4:5" x14ac:dyDescent="0.25">
      <c r="D70387" s="5" t="s">
        <v>70386</v>
      </c>
      <c r="E70387" s="6">
        <v>1</v>
      </c>
    </row>
    <row r="70388" spans="4:5" x14ac:dyDescent="0.25">
      <c r="D70388" s="5" t="s">
        <v>70387</v>
      </c>
      <c r="E70388" s="6">
        <v>1</v>
      </c>
    </row>
    <row r="70389" spans="4:5" x14ac:dyDescent="0.25">
      <c r="D70389" s="5" t="s">
        <v>70388</v>
      </c>
      <c r="E70389" s="6">
        <v>1</v>
      </c>
    </row>
    <row r="70390" spans="4:5" x14ac:dyDescent="0.25">
      <c r="D70390" s="5" t="s">
        <v>70389</v>
      </c>
      <c r="E70390" s="6">
        <v>1</v>
      </c>
    </row>
    <row r="70391" spans="4:5" x14ac:dyDescent="0.25">
      <c r="D70391" s="5" t="s">
        <v>70390</v>
      </c>
      <c r="E70391" s="6">
        <v>1</v>
      </c>
    </row>
    <row r="70392" spans="4:5" x14ac:dyDescent="0.25">
      <c r="D70392" s="5" t="s">
        <v>70391</v>
      </c>
      <c r="E70392" s="6">
        <v>1</v>
      </c>
    </row>
    <row r="70393" spans="4:5" x14ac:dyDescent="0.25">
      <c r="D70393" s="5" t="s">
        <v>70392</v>
      </c>
      <c r="E70393" s="6">
        <v>1</v>
      </c>
    </row>
    <row r="70394" spans="4:5" x14ac:dyDescent="0.25">
      <c r="D70394" s="5" t="s">
        <v>70393</v>
      </c>
      <c r="E70394" s="6">
        <v>1</v>
      </c>
    </row>
    <row r="70395" spans="4:5" x14ac:dyDescent="0.25">
      <c r="D70395" s="5" t="s">
        <v>70394</v>
      </c>
      <c r="E70395" s="6">
        <v>1</v>
      </c>
    </row>
    <row r="70396" spans="4:5" x14ac:dyDescent="0.25">
      <c r="D70396" s="5" t="s">
        <v>70395</v>
      </c>
      <c r="E70396" s="6">
        <v>1</v>
      </c>
    </row>
    <row r="70397" spans="4:5" x14ac:dyDescent="0.25">
      <c r="D70397" s="5" t="s">
        <v>70396</v>
      </c>
      <c r="E70397" s="6">
        <v>1</v>
      </c>
    </row>
    <row r="70398" spans="4:5" x14ac:dyDescent="0.25">
      <c r="D70398" s="5" t="s">
        <v>70397</v>
      </c>
      <c r="E70398" s="6">
        <v>1</v>
      </c>
    </row>
    <row r="70399" spans="4:5" x14ac:dyDescent="0.25">
      <c r="D70399" s="5" t="s">
        <v>70398</v>
      </c>
      <c r="E70399" s="6">
        <v>1</v>
      </c>
    </row>
    <row r="70400" spans="4:5" x14ac:dyDescent="0.25">
      <c r="D70400" s="5" t="s">
        <v>70399</v>
      </c>
      <c r="E70400" s="6">
        <v>1</v>
      </c>
    </row>
    <row r="70401" spans="4:5" x14ac:dyDescent="0.25">
      <c r="D70401" s="5" t="s">
        <v>70400</v>
      </c>
      <c r="E70401" s="6">
        <v>1</v>
      </c>
    </row>
    <row r="70402" spans="4:5" x14ac:dyDescent="0.25">
      <c r="D70402" s="5" t="s">
        <v>70401</v>
      </c>
      <c r="E70402" s="6">
        <v>1</v>
      </c>
    </row>
    <row r="70403" spans="4:5" x14ac:dyDescent="0.25">
      <c r="D70403" s="5" t="s">
        <v>70402</v>
      </c>
      <c r="E70403" s="6">
        <v>1</v>
      </c>
    </row>
    <row r="70404" spans="4:5" x14ac:dyDescent="0.25">
      <c r="D70404" s="5" t="s">
        <v>70403</v>
      </c>
      <c r="E70404" s="6">
        <v>1</v>
      </c>
    </row>
    <row r="70405" spans="4:5" x14ac:dyDescent="0.25">
      <c r="D70405" s="5" t="s">
        <v>70404</v>
      </c>
      <c r="E70405" s="6">
        <v>1</v>
      </c>
    </row>
    <row r="70406" spans="4:5" x14ac:dyDescent="0.25">
      <c r="D70406" s="5" t="s">
        <v>70405</v>
      </c>
      <c r="E70406" s="6">
        <v>1</v>
      </c>
    </row>
    <row r="70407" spans="4:5" x14ac:dyDescent="0.25">
      <c r="D70407" s="5" t="s">
        <v>70406</v>
      </c>
      <c r="E70407" s="6">
        <v>1</v>
      </c>
    </row>
    <row r="70408" spans="4:5" x14ac:dyDescent="0.25">
      <c r="D70408" s="5" t="s">
        <v>70407</v>
      </c>
      <c r="E70408" s="6">
        <v>1</v>
      </c>
    </row>
    <row r="70409" spans="4:5" x14ac:dyDescent="0.25">
      <c r="D70409" s="5" t="s">
        <v>70408</v>
      </c>
      <c r="E70409" s="6">
        <v>1</v>
      </c>
    </row>
    <row r="70410" spans="4:5" x14ac:dyDescent="0.25">
      <c r="D70410" s="5" t="s">
        <v>70409</v>
      </c>
      <c r="E70410" s="6">
        <v>1</v>
      </c>
    </row>
    <row r="70411" spans="4:5" x14ac:dyDescent="0.25">
      <c r="D70411" s="5" t="s">
        <v>70410</v>
      </c>
      <c r="E70411" s="6">
        <v>1</v>
      </c>
    </row>
    <row r="70412" spans="4:5" x14ac:dyDescent="0.25">
      <c r="D70412" s="5" t="s">
        <v>70411</v>
      </c>
      <c r="E70412" s="6">
        <v>1</v>
      </c>
    </row>
    <row r="70413" spans="4:5" x14ac:dyDescent="0.25">
      <c r="D70413" s="5" t="s">
        <v>70412</v>
      </c>
      <c r="E70413" s="6">
        <v>1</v>
      </c>
    </row>
    <row r="70414" spans="4:5" x14ac:dyDescent="0.25">
      <c r="D70414" s="5" t="s">
        <v>70413</v>
      </c>
      <c r="E70414" s="6">
        <v>1</v>
      </c>
    </row>
    <row r="70415" spans="4:5" x14ac:dyDescent="0.25">
      <c r="D70415" s="5" t="s">
        <v>70414</v>
      </c>
      <c r="E70415" s="6">
        <v>1</v>
      </c>
    </row>
    <row r="70416" spans="4:5" x14ac:dyDescent="0.25">
      <c r="D70416" s="5" t="s">
        <v>70415</v>
      </c>
      <c r="E70416" s="6">
        <v>1</v>
      </c>
    </row>
    <row r="70417" spans="4:5" x14ac:dyDescent="0.25">
      <c r="D70417" s="5" t="s">
        <v>70416</v>
      </c>
      <c r="E70417" s="6">
        <v>1</v>
      </c>
    </row>
    <row r="70418" spans="4:5" x14ac:dyDescent="0.25">
      <c r="D70418" s="5" t="s">
        <v>70417</v>
      </c>
      <c r="E70418" s="6">
        <v>1</v>
      </c>
    </row>
    <row r="70419" spans="4:5" x14ac:dyDescent="0.25">
      <c r="D70419" s="5" t="s">
        <v>70418</v>
      </c>
      <c r="E70419" s="6">
        <v>1</v>
      </c>
    </row>
    <row r="70420" spans="4:5" x14ac:dyDescent="0.25">
      <c r="D70420" s="5" t="s">
        <v>70419</v>
      </c>
      <c r="E70420" s="6">
        <v>1</v>
      </c>
    </row>
    <row r="70421" spans="4:5" x14ac:dyDescent="0.25">
      <c r="D70421" s="5" t="s">
        <v>70420</v>
      </c>
      <c r="E70421" s="6">
        <v>1</v>
      </c>
    </row>
    <row r="70422" spans="4:5" x14ac:dyDescent="0.25">
      <c r="D70422" s="5" t="s">
        <v>70421</v>
      </c>
      <c r="E70422" s="6">
        <v>1</v>
      </c>
    </row>
    <row r="70423" spans="4:5" x14ac:dyDescent="0.25">
      <c r="D70423" s="5" t="s">
        <v>70422</v>
      </c>
      <c r="E70423" s="6">
        <v>1</v>
      </c>
    </row>
    <row r="70424" spans="4:5" x14ac:dyDescent="0.25">
      <c r="D70424" s="5" t="s">
        <v>70423</v>
      </c>
      <c r="E70424" s="6">
        <v>1</v>
      </c>
    </row>
    <row r="70425" spans="4:5" x14ac:dyDescent="0.25">
      <c r="D70425" s="5" t="s">
        <v>70424</v>
      </c>
      <c r="E70425" s="6">
        <v>1</v>
      </c>
    </row>
    <row r="70426" spans="4:5" x14ac:dyDescent="0.25">
      <c r="D70426" s="5" t="s">
        <v>70425</v>
      </c>
      <c r="E70426" s="6">
        <v>1</v>
      </c>
    </row>
    <row r="70427" spans="4:5" x14ac:dyDescent="0.25">
      <c r="D70427" s="5" t="s">
        <v>70426</v>
      </c>
      <c r="E70427" s="6">
        <v>1</v>
      </c>
    </row>
    <row r="70428" spans="4:5" x14ac:dyDescent="0.25">
      <c r="D70428" s="5" t="s">
        <v>70427</v>
      </c>
      <c r="E70428" s="6">
        <v>1</v>
      </c>
    </row>
    <row r="70429" spans="4:5" x14ac:dyDescent="0.25">
      <c r="D70429" s="5" t="s">
        <v>70428</v>
      </c>
      <c r="E70429" s="6">
        <v>1</v>
      </c>
    </row>
    <row r="70430" spans="4:5" x14ac:dyDescent="0.25">
      <c r="D70430" s="5" t="s">
        <v>70429</v>
      </c>
      <c r="E70430" s="6">
        <v>1</v>
      </c>
    </row>
    <row r="70431" spans="4:5" x14ac:dyDescent="0.25">
      <c r="D70431" s="5" t="s">
        <v>70430</v>
      </c>
      <c r="E70431" s="6">
        <v>1</v>
      </c>
    </row>
    <row r="70432" spans="4:5" x14ac:dyDescent="0.25">
      <c r="D70432" s="5" t="s">
        <v>70431</v>
      </c>
      <c r="E70432" s="6">
        <v>1</v>
      </c>
    </row>
    <row r="70433" spans="4:5" x14ac:dyDescent="0.25">
      <c r="D70433" s="5" t="s">
        <v>70432</v>
      </c>
      <c r="E70433" s="6">
        <v>1</v>
      </c>
    </row>
    <row r="70434" spans="4:5" x14ac:dyDescent="0.25">
      <c r="D70434" s="5" t="s">
        <v>70433</v>
      </c>
      <c r="E70434" s="6">
        <v>1</v>
      </c>
    </row>
    <row r="70435" spans="4:5" x14ac:dyDescent="0.25">
      <c r="D70435" s="5" t="s">
        <v>70434</v>
      </c>
      <c r="E70435" s="6">
        <v>1</v>
      </c>
    </row>
    <row r="70436" spans="4:5" x14ac:dyDescent="0.25">
      <c r="D70436" s="5" t="s">
        <v>70435</v>
      </c>
      <c r="E70436" s="6">
        <v>1</v>
      </c>
    </row>
    <row r="70437" spans="4:5" x14ac:dyDescent="0.25">
      <c r="D70437" s="5" t="s">
        <v>70436</v>
      </c>
      <c r="E70437" s="6">
        <v>1</v>
      </c>
    </row>
    <row r="70438" spans="4:5" x14ac:dyDescent="0.25">
      <c r="D70438" s="5" t="s">
        <v>70437</v>
      </c>
      <c r="E70438" s="6">
        <v>1</v>
      </c>
    </row>
    <row r="70439" spans="4:5" x14ac:dyDescent="0.25">
      <c r="D70439" s="5" t="s">
        <v>70438</v>
      </c>
      <c r="E70439" s="6">
        <v>1</v>
      </c>
    </row>
    <row r="70440" spans="4:5" x14ac:dyDescent="0.25">
      <c r="D70440" s="5" t="s">
        <v>70439</v>
      </c>
      <c r="E70440" s="6">
        <v>1</v>
      </c>
    </row>
    <row r="70441" spans="4:5" x14ac:dyDescent="0.25">
      <c r="D70441" s="5" t="s">
        <v>70440</v>
      </c>
      <c r="E70441" s="6">
        <v>1</v>
      </c>
    </row>
    <row r="70442" spans="4:5" x14ac:dyDescent="0.25">
      <c r="D70442" s="5" t="s">
        <v>70441</v>
      </c>
      <c r="E70442" s="6">
        <v>1</v>
      </c>
    </row>
    <row r="70443" spans="4:5" x14ac:dyDescent="0.25">
      <c r="D70443" s="5" t="s">
        <v>70442</v>
      </c>
      <c r="E70443" s="6">
        <v>1</v>
      </c>
    </row>
    <row r="70444" spans="4:5" x14ac:dyDescent="0.25">
      <c r="D70444" s="5" t="s">
        <v>70443</v>
      </c>
      <c r="E70444" s="6">
        <v>1</v>
      </c>
    </row>
    <row r="70445" spans="4:5" x14ac:dyDescent="0.25">
      <c r="D70445" s="5" t="s">
        <v>70444</v>
      </c>
      <c r="E70445" s="6">
        <v>1</v>
      </c>
    </row>
    <row r="70446" spans="4:5" x14ac:dyDescent="0.25">
      <c r="D70446" s="5" t="s">
        <v>70445</v>
      </c>
      <c r="E70446" s="6">
        <v>1</v>
      </c>
    </row>
    <row r="70447" spans="4:5" x14ac:dyDescent="0.25">
      <c r="D70447" s="5" t="s">
        <v>70446</v>
      </c>
      <c r="E70447" s="6">
        <v>1</v>
      </c>
    </row>
    <row r="70448" spans="4:5" x14ac:dyDescent="0.25">
      <c r="D70448" s="5" t="s">
        <v>70447</v>
      </c>
      <c r="E70448" s="6">
        <v>1</v>
      </c>
    </row>
    <row r="70449" spans="4:5" x14ac:dyDescent="0.25">
      <c r="D70449" s="5" t="s">
        <v>70448</v>
      </c>
      <c r="E70449" s="6">
        <v>1</v>
      </c>
    </row>
    <row r="70450" spans="4:5" x14ac:dyDescent="0.25">
      <c r="D70450" s="5" t="s">
        <v>70449</v>
      </c>
      <c r="E70450" s="6">
        <v>1</v>
      </c>
    </row>
    <row r="70451" spans="4:5" x14ac:dyDescent="0.25">
      <c r="D70451" s="5" t="s">
        <v>70450</v>
      </c>
      <c r="E70451" s="6">
        <v>1</v>
      </c>
    </row>
    <row r="70452" spans="4:5" x14ac:dyDescent="0.25">
      <c r="D70452" s="5" t="s">
        <v>70451</v>
      </c>
      <c r="E70452" s="6">
        <v>1</v>
      </c>
    </row>
    <row r="70453" spans="4:5" x14ac:dyDescent="0.25">
      <c r="D70453" s="5" t="s">
        <v>70452</v>
      </c>
      <c r="E70453" s="6">
        <v>1</v>
      </c>
    </row>
    <row r="70454" spans="4:5" x14ac:dyDescent="0.25">
      <c r="D70454" s="5" t="s">
        <v>70453</v>
      </c>
      <c r="E70454" s="6">
        <v>1</v>
      </c>
    </row>
    <row r="70455" spans="4:5" x14ac:dyDescent="0.25">
      <c r="D70455" s="5" t="s">
        <v>70454</v>
      </c>
      <c r="E70455" s="6">
        <v>1</v>
      </c>
    </row>
    <row r="70456" spans="4:5" x14ac:dyDescent="0.25">
      <c r="D70456" s="5" t="s">
        <v>70455</v>
      </c>
      <c r="E70456" s="6">
        <v>1</v>
      </c>
    </row>
    <row r="70457" spans="4:5" x14ac:dyDescent="0.25">
      <c r="D70457" s="5" t="s">
        <v>70456</v>
      </c>
      <c r="E70457" s="6">
        <v>1</v>
      </c>
    </row>
    <row r="70458" spans="4:5" x14ac:dyDescent="0.25">
      <c r="D70458" s="5" t="s">
        <v>70457</v>
      </c>
      <c r="E70458" s="6">
        <v>1</v>
      </c>
    </row>
    <row r="70459" spans="4:5" x14ac:dyDescent="0.25">
      <c r="D70459" s="5" t="s">
        <v>70458</v>
      </c>
      <c r="E70459" s="6">
        <v>1</v>
      </c>
    </row>
    <row r="70460" spans="4:5" x14ac:dyDescent="0.25">
      <c r="D70460" s="5" t="s">
        <v>70459</v>
      </c>
      <c r="E70460" s="6">
        <v>1</v>
      </c>
    </row>
    <row r="70461" spans="4:5" x14ac:dyDescent="0.25">
      <c r="D70461" s="5" t="s">
        <v>70460</v>
      </c>
      <c r="E70461" s="6">
        <v>1</v>
      </c>
    </row>
    <row r="70462" spans="4:5" x14ac:dyDescent="0.25">
      <c r="D70462" s="5" t="s">
        <v>70461</v>
      </c>
      <c r="E70462" s="6">
        <v>1</v>
      </c>
    </row>
    <row r="70463" spans="4:5" x14ac:dyDescent="0.25">
      <c r="D70463" s="5" t="s">
        <v>70462</v>
      </c>
      <c r="E70463" s="6">
        <v>1</v>
      </c>
    </row>
    <row r="70464" spans="4:5" x14ac:dyDescent="0.25">
      <c r="D70464" s="5" t="s">
        <v>70463</v>
      </c>
      <c r="E70464" s="6">
        <v>1</v>
      </c>
    </row>
    <row r="70465" spans="4:5" x14ac:dyDescent="0.25">
      <c r="D70465" s="5" t="s">
        <v>70464</v>
      </c>
      <c r="E70465" s="6">
        <v>1</v>
      </c>
    </row>
    <row r="70466" spans="4:5" x14ac:dyDescent="0.25">
      <c r="D70466" s="5" t="s">
        <v>70465</v>
      </c>
      <c r="E70466" s="6">
        <v>1</v>
      </c>
    </row>
    <row r="70467" spans="4:5" x14ac:dyDescent="0.25">
      <c r="D70467" s="5" t="s">
        <v>70466</v>
      </c>
      <c r="E70467" s="6">
        <v>1</v>
      </c>
    </row>
    <row r="70468" spans="4:5" x14ac:dyDescent="0.25">
      <c r="D70468" s="5" t="s">
        <v>70467</v>
      </c>
      <c r="E70468" s="6">
        <v>1</v>
      </c>
    </row>
    <row r="70469" spans="4:5" x14ac:dyDescent="0.25">
      <c r="D70469" s="5" t="s">
        <v>70468</v>
      </c>
      <c r="E70469" s="6">
        <v>1</v>
      </c>
    </row>
    <row r="70470" spans="4:5" x14ac:dyDescent="0.25">
      <c r="D70470" s="5" t="s">
        <v>70469</v>
      </c>
      <c r="E70470" s="6">
        <v>1</v>
      </c>
    </row>
    <row r="70471" spans="4:5" x14ac:dyDescent="0.25">
      <c r="D70471" s="5" t="s">
        <v>70470</v>
      </c>
      <c r="E70471" s="6">
        <v>1</v>
      </c>
    </row>
    <row r="70472" spans="4:5" x14ac:dyDescent="0.25">
      <c r="D70472" s="5" t="s">
        <v>70471</v>
      </c>
      <c r="E70472" s="6">
        <v>1</v>
      </c>
    </row>
    <row r="70473" spans="4:5" x14ac:dyDescent="0.25">
      <c r="D70473" s="5" t="s">
        <v>70472</v>
      </c>
      <c r="E70473" s="6">
        <v>1</v>
      </c>
    </row>
    <row r="70474" spans="4:5" x14ac:dyDescent="0.25">
      <c r="D70474" s="5" t="s">
        <v>70473</v>
      </c>
      <c r="E70474" s="6">
        <v>1</v>
      </c>
    </row>
    <row r="70475" spans="4:5" x14ac:dyDescent="0.25">
      <c r="D70475" s="5" t="s">
        <v>70474</v>
      </c>
      <c r="E70475" s="6">
        <v>1</v>
      </c>
    </row>
    <row r="70476" spans="4:5" x14ac:dyDescent="0.25">
      <c r="D70476" s="5" t="s">
        <v>70475</v>
      </c>
      <c r="E70476" s="6">
        <v>1</v>
      </c>
    </row>
    <row r="70477" spans="4:5" x14ac:dyDescent="0.25">
      <c r="D70477" s="5" t="s">
        <v>70476</v>
      </c>
      <c r="E70477" s="6">
        <v>1</v>
      </c>
    </row>
    <row r="70478" spans="4:5" x14ac:dyDescent="0.25">
      <c r="D70478" s="5" t="s">
        <v>70477</v>
      </c>
      <c r="E70478" s="6">
        <v>1</v>
      </c>
    </row>
    <row r="70479" spans="4:5" x14ac:dyDescent="0.25">
      <c r="D70479" s="5" t="s">
        <v>70478</v>
      </c>
      <c r="E70479" s="6">
        <v>1</v>
      </c>
    </row>
    <row r="70480" spans="4:5" x14ac:dyDescent="0.25">
      <c r="D70480" s="5" t="s">
        <v>70479</v>
      </c>
      <c r="E70480" s="6">
        <v>1</v>
      </c>
    </row>
    <row r="70481" spans="4:5" x14ac:dyDescent="0.25">
      <c r="D70481" s="5" t="s">
        <v>70480</v>
      </c>
      <c r="E70481" s="6">
        <v>1</v>
      </c>
    </row>
    <row r="70482" spans="4:5" x14ac:dyDescent="0.25">
      <c r="D70482" s="5" t="s">
        <v>70481</v>
      </c>
      <c r="E70482" s="6">
        <v>1</v>
      </c>
    </row>
    <row r="70483" spans="4:5" x14ac:dyDescent="0.25">
      <c r="D70483" s="5" t="s">
        <v>70482</v>
      </c>
      <c r="E70483" s="6">
        <v>1</v>
      </c>
    </row>
    <row r="70484" spans="4:5" x14ac:dyDescent="0.25">
      <c r="D70484" s="5" t="s">
        <v>70483</v>
      </c>
      <c r="E70484" s="6">
        <v>1</v>
      </c>
    </row>
    <row r="70485" spans="4:5" x14ac:dyDescent="0.25">
      <c r="D70485" s="5" t="s">
        <v>70484</v>
      </c>
      <c r="E70485" s="6">
        <v>1</v>
      </c>
    </row>
    <row r="70486" spans="4:5" x14ac:dyDescent="0.25">
      <c r="D70486" s="5" t="s">
        <v>70485</v>
      </c>
      <c r="E70486" s="6">
        <v>1</v>
      </c>
    </row>
    <row r="70487" spans="4:5" x14ac:dyDescent="0.25">
      <c r="D70487" s="5" t="s">
        <v>70486</v>
      </c>
      <c r="E70487" s="6">
        <v>1</v>
      </c>
    </row>
    <row r="70488" spans="4:5" x14ac:dyDescent="0.25">
      <c r="D70488" s="5" t="s">
        <v>70487</v>
      </c>
      <c r="E70488" s="6">
        <v>1</v>
      </c>
    </row>
    <row r="70489" spans="4:5" x14ac:dyDescent="0.25">
      <c r="D70489" s="5" t="s">
        <v>70488</v>
      </c>
      <c r="E70489" s="6">
        <v>1</v>
      </c>
    </row>
    <row r="70490" spans="4:5" x14ac:dyDescent="0.25">
      <c r="D70490" s="5" t="s">
        <v>70489</v>
      </c>
      <c r="E70490" s="6">
        <v>1</v>
      </c>
    </row>
    <row r="70491" spans="4:5" x14ac:dyDescent="0.25">
      <c r="D70491" s="5" t="s">
        <v>70490</v>
      </c>
      <c r="E70491" s="6">
        <v>1</v>
      </c>
    </row>
    <row r="70492" spans="4:5" x14ac:dyDescent="0.25">
      <c r="D70492" s="5" t="s">
        <v>70491</v>
      </c>
      <c r="E70492" s="6">
        <v>1</v>
      </c>
    </row>
    <row r="70493" spans="4:5" x14ac:dyDescent="0.25">
      <c r="D70493" s="5" t="s">
        <v>70492</v>
      </c>
      <c r="E70493" s="6">
        <v>1</v>
      </c>
    </row>
    <row r="70494" spans="4:5" x14ac:dyDescent="0.25">
      <c r="D70494" s="5" t="s">
        <v>70493</v>
      </c>
      <c r="E70494" s="6">
        <v>1</v>
      </c>
    </row>
    <row r="70495" spans="4:5" x14ac:dyDescent="0.25">
      <c r="D70495" s="5" t="s">
        <v>70494</v>
      </c>
      <c r="E70495" s="6">
        <v>1</v>
      </c>
    </row>
    <row r="70496" spans="4:5" x14ac:dyDescent="0.25">
      <c r="D70496" s="5" t="s">
        <v>70495</v>
      </c>
      <c r="E70496" s="6">
        <v>1</v>
      </c>
    </row>
    <row r="70497" spans="4:5" x14ac:dyDescent="0.25">
      <c r="D70497" s="5" t="s">
        <v>70496</v>
      </c>
      <c r="E70497" s="6">
        <v>1</v>
      </c>
    </row>
    <row r="70498" spans="4:5" x14ac:dyDescent="0.25">
      <c r="D70498" s="5" t="s">
        <v>70497</v>
      </c>
      <c r="E70498" s="6">
        <v>1</v>
      </c>
    </row>
    <row r="70499" spans="4:5" x14ac:dyDescent="0.25">
      <c r="D70499" s="5" t="s">
        <v>70498</v>
      </c>
      <c r="E70499" s="6">
        <v>1</v>
      </c>
    </row>
    <row r="70500" spans="4:5" x14ac:dyDescent="0.25">
      <c r="D70500" s="5" t="s">
        <v>70499</v>
      </c>
      <c r="E70500" s="6">
        <v>1</v>
      </c>
    </row>
    <row r="70501" spans="4:5" x14ac:dyDescent="0.25">
      <c r="D70501" s="5" t="s">
        <v>70500</v>
      </c>
      <c r="E70501" s="6">
        <v>1</v>
      </c>
    </row>
    <row r="70502" spans="4:5" x14ac:dyDescent="0.25">
      <c r="D70502" s="5" t="s">
        <v>70501</v>
      </c>
      <c r="E70502" s="6">
        <v>1</v>
      </c>
    </row>
    <row r="70503" spans="4:5" x14ac:dyDescent="0.25">
      <c r="D70503" s="5" t="s">
        <v>70502</v>
      </c>
      <c r="E70503" s="6">
        <v>1</v>
      </c>
    </row>
    <row r="70504" spans="4:5" x14ac:dyDescent="0.25">
      <c r="D70504" s="5" t="s">
        <v>70503</v>
      </c>
      <c r="E70504" s="6">
        <v>1</v>
      </c>
    </row>
    <row r="70505" spans="4:5" x14ac:dyDescent="0.25">
      <c r="D70505" s="5" t="s">
        <v>70504</v>
      </c>
      <c r="E70505" s="6">
        <v>1</v>
      </c>
    </row>
    <row r="70506" spans="4:5" x14ac:dyDescent="0.25">
      <c r="D70506" s="5" t="s">
        <v>70505</v>
      </c>
      <c r="E70506" s="6">
        <v>1</v>
      </c>
    </row>
    <row r="70507" spans="4:5" x14ac:dyDescent="0.25">
      <c r="D70507" s="5" t="s">
        <v>70506</v>
      </c>
      <c r="E70507" s="6">
        <v>1</v>
      </c>
    </row>
    <row r="70508" spans="4:5" x14ac:dyDescent="0.25">
      <c r="D70508" s="5" t="s">
        <v>70507</v>
      </c>
      <c r="E70508" s="6">
        <v>1</v>
      </c>
    </row>
    <row r="70509" spans="4:5" x14ac:dyDescent="0.25">
      <c r="D70509" s="5" t="s">
        <v>70508</v>
      </c>
      <c r="E70509" s="6">
        <v>1</v>
      </c>
    </row>
    <row r="70510" spans="4:5" x14ac:dyDescent="0.25">
      <c r="D70510" s="5" t="s">
        <v>70509</v>
      </c>
      <c r="E70510" s="6">
        <v>1</v>
      </c>
    </row>
    <row r="70511" spans="4:5" x14ac:dyDescent="0.25">
      <c r="D70511" s="5" t="s">
        <v>70510</v>
      </c>
      <c r="E70511" s="6">
        <v>1</v>
      </c>
    </row>
    <row r="70512" spans="4:5" x14ac:dyDescent="0.25">
      <c r="D70512" s="5" t="s">
        <v>70511</v>
      </c>
      <c r="E70512" s="6">
        <v>1</v>
      </c>
    </row>
    <row r="70513" spans="4:5" x14ac:dyDescent="0.25">
      <c r="D70513" s="5" t="s">
        <v>70512</v>
      </c>
      <c r="E70513" s="6">
        <v>1</v>
      </c>
    </row>
    <row r="70514" spans="4:5" x14ac:dyDescent="0.25">
      <c r="D70514" s="5" t="s">
        <v>70513</v>
      </c>
      <c r="E70514" s="6">
        <v>1</v>
      </c>
    </row>
    <row r="70515" spans="4:5" x14ac:dyDescent="0.25">
      <c r="D70515" s="5" t="s">
        <v>70514</v>
      </c>
      <c r="E70515" s="6">
        <v>1</v>
      </c>
    </row>
    <row r="70516" spans="4:5" x14ac:dyDescent="0.25">
      <c r="D70516" s="5" t="s">
        <v>70515</v>
      </c>
      <c r="E70516" s="6">
        <v>1</v>
      </c>
    </row>
    <row r="70517" spans="4:5" x14ac:dyDescent="0.25">
      <c r="D70517" s="5" t="s">
        <v>70516</v>
      </c>
      <c r="E70517" s="6">
        <v>1</v>
      </c>
    </row>
    <row r="70518" spans="4:5" x14ac:dyDescent="0.25">
      <c r="D70518" s="5" t="s">
        <v>70517</v>
      </c>
      <c r="E70518" s="6">
        <v>1</v>
      </c>
    </row>
    <row r="70519" spans="4:5" x14ac:dyDescent="0.25">
      <c r="D70519" s="5" t="s">
        <v>70518</v>
      </c>
      <c r="E70519" s="6">
        <v>1</v>
      </c>
    </row>
    <row r="70520" spans="4:5" x14ac:dyDescent="0.25">
      <c r="D70520" s="5" t="s">
        <v>70519</v>
      </c>
      <c r="E70520" s="6">
        <v>1</v>
      </c>
    </row>
    <row r="70521" spans="4:5" x14ac:dyDescent="0.25">
      <c r="D70521" s="5" t="s">
        <v>70520</v>
      </c>
      <c r="E70521" s="6">
        <v>1</v>
      </c>
    </row>
    <row r="70522" spans="4:5" x14ac:dyDescent="0.25">
      <c r="D70522" s="5" t="s">
        <v>70521</v>
      </c>
      <c r="E70522" s="6">
        <v>1</v>
      </c>
    </row>
    <row r="70523" spans="4:5" x14ac:dyDescent="0.25">
      <c r="D70523" s="5" t="s">
        <v>70522</v>
      </c>
      <c r="E70523" s="6">
        <v>1</v>
      </c>
    </row>
    <row r="70524" spans="4:5" x14ac:dyDescent="0.25">
      <c r="D70524" s="5" t="s">
        <v>70523</v>
      </c>
      <c r="E70524" s="6">
        <v>1</v>
      </c>
    </row>
    <row r="70525" spans="4:5" x14ac:dyDescent="0.25">
      <c r="D70525" s="5" t="s">
        <v>70524</v>
      </c>
      <c r="E70525" s="6">
        <v>1</v>
      </c>
    </row>
    <row r="70526" spans="4:5" x14ac:dyDescent="0.25">
      <c r="D70526" s="5" t="s">
        <v>70525</v>
      </c>
      <c r="E70526" s="6">
        <v>1</v>
      </c>
    </row>
    <row r="70527" spans="4:5" x14ac:dyDescent="0.25">
      <c r="D70527" s="5" t="s">
        <v>70526</v>
      </c>
      <c r="E70527" s="6">
        <v>1</v>
      </c>
    </row>
    <row r="70528" spans="4:5" x14ac:dyDescent="0.25">
      <c r="D70528" s="5" t="s">
        <v>70527</v>
      </c>
      <c r="E70528" s="6">
        <v>1</v>
      </c>
    </row>
    <row r="70529" spans="4:5" x14ac:dyDescent="0.25">
      <c r="D70529" s="5" t="s">
        <v>70528</v>
      </c>
      <c r="E70529" s="6">
        <v>1</v>
      </c>
    </row>
    <row r="70530" spans="4:5" x14ac:dyDescent="0.25">
      <c r="D70530" s="5" t="s">
        <v>70529</v>
      </c>
      <c r="E70530" s="6">
        <v>1</v>
      </c>
    </row>
    <row r="70531" spans="4:5" x14ac:dyDescent="0.25">
      <c r="D70531" s="5" t="s">
        <v>70530</v>
      </c>
      <c r="E70531" s="6">
        <v>1</v>
      </c>
    </row>
    <row r="70532" spans="4:5" x14ac:dyDescent="0.25">
      <c r="D70532" s="5" t="s">
        <v>70531</v>
      </c>
      <c r="E70532" s="6">
        <v>1</v>
      </c>
    </row>
    <row r="70533" spans="4:5" x14ac:dyDescent="0.25">
      <c r="D70533" s="5" t="s">
        <v>70532</v>
      </c>
      <c r="E70533" s="6">
        <v>1</v>
      </c>
    </row>
    <row r="70534" spans="4:5" x14ac:dyDescent="0.25">
      <c r="D70534" s="5" t="s">
        <v>70533</v>
      </c>
      <c r="E70534" s="6">
        <v>1</v>
      </c>
    </row>
    <row r="70535" spans="4:5" x14ac:dyDescent="0.25">
      <c r="D70535" s="5" t="s">
        <v>70534</v>
      </c>
      <c r="E70535" s="6">
        <v>1</v>
      </c>
    </row>
    <row r="70536" spans="4:5" x14ac:dyDescent="0.25">
      <c r="D70536" s="5" t="s">
        <v>70535</v>
      </c>
      <c r="E70536" s="6">
        <v>1</v>
      </c>
    </row>
    <row r="70537" spans="4:5" x14ac:dyDescent="0.25">
      <c r="D70537" s="5" t="s">
        <v>70536</v>
      </c>
      <c r="E70537" s="6">
        <v>1</v>
      </c>
    </row>
    <row r="70538" spans="4:5" x14ac:dyDescent="0.25">
      <c r="D70538" s="5" t="s">
        <v>70537</v>
      </c>
      <c r="E70538" s="6">
        <v>1</v>
      </c>
    </row>
    <row r="70539" spans="4:5" x14ac:dyDescent="0.25">
      <c r="D70539" s="5" t="s">
        <v>70538</v>
      </c>
      <c r="E70539" s="6">
        <v>1</v>
      </c>
    </row>
    <row r="70540" spans="4:5" x14ac:dyDescent="0.25">
      <c r="D70540" s="5" t="s">
        <v>70539</v>
      </c>
      <c r="E70540" s="6">
        <v>1</v>
      </c>
    </row>
    <row r="70541" spans="4:5" x14ac:dyDescent="0.25">
      <c r="D70541" s="5" t="s">
        <v>70540</v>
      </c>
      <c r="E70541" s="6">
        <v>1</v>
      </c>
    </row>
    <row r="70542" spans="4:5" x14ac:dyDescent="0.25">
      <c r="D70542" s="5" t="s">
        <v>70541</v>
      </c>
      <c r="E70542" s="6">
        <v>1</v>
      </c>
    </row>
    <row r="70543" spans="4:5" x14ac:dyDescent="0.25">
      <c r="D70543" s="5" t="s">
        <v>70542</v>
      </c>
      <c r="E70543" s="6">
        <v>1</v>
      </c>
    </row>
    <row r="70544" spans="4:5" x14ac:dyDescent="0.25">
      <c r="D70544" s="5" t="s">
        <v>70543</v>
      </c>
      <c r="E70544" s="6">
        <v>1</v>
      </c>
    </row>
    <row r="70545" spans="4:5" x14ac:dyDescent="0.25">
      <c r="D70545" s="5" t="s">
        <v>70544</v>
      </c>
      <c r="E70545" s="6">
        <v>1</v>
      </c>
    </row>
    <row r="70546" spans="4:5" x14ac:dyDescent="0.25">
      <c r="D70546" s="5" t="s">
        <v>70545</v>
      </c>
      <c r="E70546" s="6">
        <v>1</v>
      </c>
    </row>
    <row r="70547" spans="4:5" x14ac:dyDescent="0.25">
      <c r="D70547" s="5" t="s">
        <v>70546</v>
      </c>
      <c r="E70547" s="6">
        <v>1</v>
      </c>
    </row>
    <row r="70548" spans="4:5" x14ac:dyDescent="0.25">
      <c r="D70548" s="5" t="s">
        <v>70547</v>
      </c>
      <c r="E70548" s="6">
        <v>1</v>
      </c>
    </row>
    <row r="70549" spans="4:5" x14ac:dyDescent="0.25">
      <c r="D70549" s="5" t="s">
        <v>70548</v>
      </c>
      <c r="E70549" s="6">
        <v>1</v>
      </c>
    </row>
    <row r="70550" spans="4:5" x14ac:dyDescent="0.25">
      <c r="D70550" s="5" t="s">
        <v>70549</v>
      </c>
      <c r="E70550" s="6">
        <v>1</v>
      </c>
    </row>
    <row r="70551" spans="4:5" x14ac:dyDescent="0.25">
      <c r="D70551" s="5" t="s">
        <v>70550</v>
      </c>
      <c r="E70551" s="6">
        <v>1</v>
      </c>
    </row>
    <row r="70552" spans="4:5" x14ac:dyDescent="0.25">
      <c r="D70552" s="5" t="s">
        <v>70551</v>
      </c>
      <c r="E70552" s="6">
        <v>1</v>
      </c>
    </row>
    <row r="70553" spans="4:5" x14ac:dyDescent="0.25">
      <c r="D70553" s="5" t="s">
        <v>70552</v>
      </c>
      <c r="E70553" s="6">
        <v>1</v>
      </c>
    </row>
    <row r="70554" spans="4:5" x14ac:dyDescent="0.25">
      <c r="D70554" s="5" t="s">
        <v>70553</v>
      </c>
      <c r="E70554" s="6">
        <v>1</v>
      </c>
    </row>
    <row r="70555" spans="4:5" x14ac:dyDescent="0.25">
      <c r="D70555" s="5" t="s">
        <v>70554</v>
      </c>
      <c r="E70555" s="6">
        <v>1</v>
      </c>
    </row>
    <row r="70556" spans="4:5" x14ac:dyDescent="0.25">
      <c r="D70556" s="5" t="s">
        <v>70555</v>
      </c>
      <c r="E70556" s="6">
        <v>1</v>
      </c>
    </row>
    <row r="70557" spans="4:5" x14ac:dyDescent="0.25">
      <c r="D70557" s="5" t="s">
        <v>70556</v>
      </c>
      <c r="E70557" s="6">
        <v>1</v>
      </c>
    </row>
    <row r="70558" spans="4:5" x14ac:dyDescent="0.25">
      <c r="D70558" s="5" t="s">
        <v>70557</v>
      </c>
      <c r="E70558" s="6">
        <v>1</v>
      </c>
    </row>
    <row r="70559" spans="4:5" x14ac:dyDescent="0.25">
      <c r="D70559" s="5" t="s">
        <v>70558</v>
      </c>
      <c r="E70559" s="6">
        <v>1</v>
      </c>
    </row>
    <row r="70560" spans="4:5" x14ac:dyDescent="0.25">
      <c r="D70560" s="5" t="s">
        <v>70559</v>
      </c>
      <c r="E70560" s="6">
        <v>1</v>
      </c>
    </row>
    <row r="70561" spans="4:5" x14ac:dyDescent="0.25">
      <c r="D70561" s="5" t="s">
        <v>70560</v>
      </c>
      <c r="E70561" s="6">
        <v>1</v>
      </c>
    </row>
    <row r="70562" spans="4:5" x14ac:dyDescent="0.25">
      <c r="D70562" s="5" t="s">
        <v>70561</v>
      </c>
      <c r="E70562" s="6">
        <v>1</v>
      </c>
    </row>
    <row r="70563" spans="4:5" x14ac:dyDescent="0.25">
      <c r="D70563" s="5" t="s">
        <v>70562</v>
      </c>
      <c r="E70563" s="6">
        <v>1</v>
      </c>
    </row>
    <row r="70564" spans="4:5" x14ac:dyDescent="0.25">
      <c r="D70564" s="5" t="s">
        <v>70563</v>
      </c>
      <c r="E70564" s="6">
        <v>1</v>
      </c>
    </row>
    <row r="70565" spans="4:5" x14ac:dyDescent="0.25">
      <c r="D70565" s="5" t="s">
        <v>70564</v>
      </c>
      <c r="E70565" s="6">
        <v>1</v>
      </c>
    </row>
    <row r="70566" spans="4:5" x14ac:dyDescent="0.25">
      <c r="D70566" s="5" t="s">
        <v>70565</v>
      </c>
      <c r="E70566" s="6">
        <v>1</v>
      </c>
    </row>
    <row r="70567" spans="4:5" x14ac:dyDescent="0.25">
      <c r="D70567" s="5" t="s">
        <v>70566</v>
      </c>
      <c r="E70567" s="6">
        <v>1</v>
      </c>
    </row>
    <row r="70568" spans="4:5" x14ac:dyDescent="0.25">
      <c r="D70568" s="5" t="s">
        <v>70567</v>
      </c>
      <c r="E70568" s="6">
        <v>1</v>
      </c>
    </row>
    <row r="70569" spans="4:5" x14ac:dyDescent="0.25">
      <c r="D70569" s="5" t="s">
        <v>70568</v>
      </c>
      <c r="E70569" s="6">
        <v>1</v>
      </c>
    </row>
    <row r="70570" spans="4:5" x14ac:dyDescent="0.25">
      <c r="D70570" s="5" t="s">
        <v>70569</v>
      </c>
      <c r="E70570" s="6">
        <v>1</v>
      </c>
    </row>
    <row r="70571" spans="4:5" x14ac:dyDescent="0.25">
      <c r="D70571" s="5" t="s">
        <v>70570</v>
      </c>
      <c r="E70571" s="6">
        <v>1</v>
      </c>
    </row>
    <row r="70572" spans="4:5" x14ac:dyDescent="0.25">
      <c r="D70572" s="5" t="s">
        <v>70571</v>
      </c>
      <c r="E70572" s="6">
        <v>1</v>
      </c>
    </row>
    <row r="70573" spans="4:5" x14ac:dyDescent="0.25">
      <c r="D70573" s="5" t="s">
        <v>70572</v>
      </c>
      <c r="E70573" s="6">
        <v>1</v>
      </c>
    </row>
    <row r="70574" spans="4:5" x14ac:dyDescent="0.25">
      <c r="D70574" s="5" t="s">
        <v>70573</v>
      </c>
      <c r="E70574" s="6">
        <v>1</v>
      </c>
    </row>
    <row r="70575" spans="4:5" x14ac:dyDescent="0.25">
      <c r="D70575" s="5" t="s">
        <v>70574</v>
      </c>
      <c r="E70575" s="6">
        <v>1</v>
      </c>
    </row>
    <row r="70576" spans="4:5" x14ac:dyDescent="0.25">
      <c r="D70576" s="5" t="s">
        <v>70575</v>
      </c>
      <c r="E70576" s="6">
        <v>1</v>
      </c>
    </row>
    <row r="70577" spans="4:5" x14ac:dyDescent="0.25">
      <c r="D70577" s="5" t="s">
        <v>70576</v>
      </c>
      <c r="E70577" s="6">
        <v>1</v>
      </c>
    </row>
    <row r="70578" spans="4:5" x14ac:dyDescent="0.25">
      <c r="D70578" s="5" t="s">
        <v>70577</v>
      </c>
      <c r="E70578" s="6">
        <v>1</v>
      </c>
    </row>
    <row r="70579" spans="4:5" x14ac:dyDescent="0.25">
      <c r="D70579" s="5" t="s">
        <v>70578</v>
      </c>
      <c r="E70579" s="6">
        <v>1</v>
      </c>
    </row>
    <row r="70580" spans="4:5" x14ac:dyDescent="0.25">
      <c r="D70580" s="5" t="s">
        <v>70579</v>
      </c>
      <c r="E70580" s="6">
        <v>1</v>
      </c>
    </row>
    <row r="70581" spans="4:5" x14ac:dyDescent="0.25">
      <c r="D70581" s="5" t="s">
        <v>70580</v>
      </c>
      <c r="E70581" s="6">
        <v>1</v>
      </c>
    </row>
    <row r="70582" spans="4:5" x14ac:dyDescent="0.25">
      <c r="D70582" s="5" t="s">
        <v>70581</v>
      </c>
      <c r="E70582" s="6">
        <v>1</v>
      </c>
    </row>
    <row r="70583" spans="4:5" x14ac:dyDescent="0.25">
      <c r="D70583" s="5" t="s">
        <v>70582</v>
      </c>
      <c r="E70583" s="6">
        <v>1</v>
      </c>
    </row>
    <row r="70584" spans="4:5" x14ac:dyDescent="0.25">
      <c r="D70584" s="5" t="s">
        <v>70583</v>
      </c>
      <c r="E70584" s="6">
        <v>1</v>
      </c>
    </row>
    <row r="70585" spans="4:5" x14ac:dyDescent="0.25">
      <c r="D70585" s="5" t="s">
        <v>70584</v>
      </c>
      <c r="E70585" s="6">
        <v>1</v>
      </c>
    </row>
    <row r="70586" spans="4:5" x14ac:dyDescent="0.25">
      <c r="D70586" s="5" t="s">
        <v>70585</v>
      </c>
      <c r="E70586" s="6">
        <v>1</v>
      </c>
    </row>
    <row r="70587" spans="4:5" x14ac:dyDescent="0.25">
      <c r="D70587" s="5" t="s">
        <v>70586</v>
      </c>
      <c r="E70587" s="6">
        <v>1</v>
      </c>
    </row>
    <row r="70588" spans="4:5" x14ac:dyDescent="0.25">
      <c r="D70588" s="5" t="s">
        <v>70587</v>
      </c>
      <c r="E70588" s="6">
        <v>1</v>
      </c>
    </row>
    <row r="70589" spans="4:5" x14ac:dyDescent="0.25">
      <c r="D70589" s="5" t="s">
        <v>70588</v>
      </c>
      <c r="E70589" s="6">
        <v>1</v>
      </c>
    </row>
    <row r="70590" spans="4:5" x14ac:dyDescent="0.25">
      <c r="D70590" s="5" t="s">
        <v>70589</v>
      </c>
      <c r="E70590" s="6">
        <v>1</v>
      </c>
    </row>
    <row r="70591" spans="4:5" x14ac:dyDescent="0.25">
      <c r="D70591" s="5" t="s">
        <v>70590</v>
      </c>
      <c r="E70591" s="6">
        <v>1</v>
      </c>
    </row>
    <row r="70592" spans="4:5" x14ac:dyDescent="0.25">
      <c r="D70592" s="5" t="s">
        <v>70591</v>
      </c>
      <c r="E70592" s="6">
        <v>1</v>
      </c>
    </row>
    <row r="70593" spans="4:5" x14ac:dyDescent="0.25">
      <c r="D70593" s="5" t="s">
        <v>70592</v>
      </c>
      <c r="E70593" s="6">
        <v>1</v>
      </c>
    </row>
    <row r="70594" spans="4:5" x14ac:dyDescent="0.25">
      <c r="D70594" s="5" t="s">
        <v>70593</v>
      </c>
      <c r="E70594" s="6">
        <v>1</v>
      </c>
    </row>
    <row r="70595" spans="4:5" x14ac:dyDescent="0.25">
      <c r="D70595" s="5" t="s">
        <v>70594</v>
      </c>
      <c r="E70595" s="6">
        <v>1</v>
      </c>
    </row>
    <row r="70596" spans="4:5" x14ac:dyDescent="0.25">
      <c r="D70596" s="5" t="s">
        <v>70595</v>
      </c>
      <c r="E70596" s="6">
        <v>1</v>
      </c>
    </row>
    <row r="70597" spans="4:5" x14ac:dyDescent="0.25">
      <c r="D70597" s="5" t="s">
        <v>70596</v>
      </c>
      <c r="E70597" s="6">
        <v>1</v>
      </c>
    </row>
    <row r="70598" spans="4:5" x14ac:dyDescent="0.25">
      <c r="D70598" s="5" t="s">
        <v>70597</v>
      </c>
      <c r="E70598" s="6">
        <v>1</v>
      </c>
    </row>
    <row r="70599" spans="4:5" x14ac:dyDescent="0.25">
      <c r="D70599" s="5" t="s">
        <v>70598</v>
      </c>
      <c r="E70599" s="6">
        <v>1</v>
      </c>
    </row>
    <row r="70600" spans="4:5" x14ac:dyDescent="0.25">
      <c r="D70600" s="5" t="s">
        <v>70599</v>
      </c>
      <c r="E70600" s="6">
        <v>1</v>
      </c>
    </row>
    <row r="70601" spans="4:5" x14ac:dyDescent="0.25">
      <c r="D70601" s="5" t="s">
        <v>70600</v>
      </c>
      <c r="E70601" s="6">
        <v>1</v>
      </c>
    </row>
    <row r="70602" spans="4:5" x14ac:dyDescent="0.25">
      <c r="D70602" s="5" t="s">
        <v>70601</v>
      </c>
      <c r="E70602" s="6">
        <v>1</v>
      </c>
    </row>
    <row r="70603" spans="4:5" x14ac:dyDescent="0.25">
      <c r="D70603" s="5" t="s">
        <v>70602</v>
      </c>
      <c r="E70603" s="6">
        <v>1</v>
      </c>
    </row>
    <row r="70604" spans="4:5" x14ac:dyDescent="0.25">
      <c r="D70604" s="5" t="s">
        <v>70603</v>
      </c>
      <c r="E70604" s="6">
        <v>1</v>
      </c>
    </row>
    <row r="70605" spans="4:5" x14ac:dyDescent="0.25">
      <c r="D70605" s="5" t="s">
        <v>70604</v>
      </c>
      <c r="E70605" s="6">
        <v>1</v>
      </c>
    </row>
    <row r="70606" spans="4:5" x14ac:dyDescent="0.25">
      <c r="D70606" s="5" t="s">
        <v>70605</v>
      </c>
      <c r="E70606" s="6">
        <v>1</v>
      </c>
    </row>
    <row r="70607" spans="4:5" x14ac:dyDescent="0.25">
      <c r="D70607" s="5" t="s">
        <v>70606</v>
      </c>
      <c r="E70607" s="6">
        <v>1</v>
      </c>
    </row>
    <row r="70608" spans="4:5" x14ac:dyDescent="0.25">
      <c r="D70608" s="5" t="s">
        <v>70607</v>
      </c>
      <c r="E70608" s="6">
        <v>1</v>
      </c>
    </row>
    <row r="70609" spans="4:5" x14ac:dyDescent="0.25">
      <c r="D70609" s="5" t="s">
        <v>70608</v>
      </c>
      <c r="E70609" s="6">
        <v>1</v>
      </c>
    </row>
    <row r="70610" spans="4:5" x14ac:dyDescent="0.25">
      <c r="D70610" s="5" t="s">
        <v>70609</v>
      </c>
      <c r="E70610" s="6">
        <v>1</v>
      </c>
    </row>
    <row r="70611" spans="4:5" x14ac:dyDescent="0.25">
      <c r="D70611" s="5" t="s">
        <v>70610</v>
      </c>
      <c r="E70611" s="6">
        <v>1</v>
      </c>
    </row>
    <row r="70612" spans="4:5" x14ac:dyDescent="0.25">
      <c r="D70612" s="5" t="s">
        <v>70611</v>
      </c>
      <c r="E70612" s="6">
        <v>1</v>
      </c>
    </row>
    <row r="70613" spans="4:5" x14ac:dyDescent="0.25">
      <c r="D70613" s="5" t="s">
        <v>70612</v>
      </c>
      <c r="E70613" s="6">
        <v>1</v>
      </c>
    </row>
    <row r="70614" spans="4:5" x14ac:dyDescent="0.25">
      <c r="D70614" s="5" t="s">
        <v>70613</v>
      </c>
      <c r="E70614" s="6">
        <v>1</v>
      </c>
    </row>
    <row r="70615" spans="4:5" x14ac:dyDescent="0.25">
      <c r="D70615" s="5" t="s">
        <v>70614</v>
      </c>
      <c r="E70615" s="6">
        <v>1</v>
      </c>
    </row>
    <row r="70616" spans="4:5" x14ac:dyDescent="0.25">
      <c r="D70616" s="5" t="s">
        <v>70615</v>
      </c>
      <c r="E70616" s="6">
        <v>1</v>
      </c>
    </row>
    <row r="70617" spans="4:5" x14ac:dyDescent="0.25">
      <c r="D70617" s="5" t="s">
        <v>70616</v>
      </c>
      <c r="E70617" s="6">
        <v>1</v>
      </c>
    </row>
    <row r="70618" spans="4:5" x14ac:dyDescent="0.25">
      <c r="D70618" s="5" t="s">
        <v>70617</v>
      </c>
      <c r="E70618" s="6">
        <v>1</v>
      </c>
    </row>
    <row r="70619" spans="4:5" x14ac:dyDescent="0.25">
      <c r="D70619" s="5" t="s">
        <v>70618</v>
      </c>
      <c r="E70619" s="6">
        <v>1</v>
      </c>
    </row>
    <row r="70620" spans="4:5" x14ac:dyDescent="0.25">
      <c r="D70620" s="5" t="s">
        <v>70619</v>
      </c>
      <c r="E70620" s="6">
        <v>1</v>
      </c>
    </row>
    <row r="70621" spans="4:5" x14ac:dyDescent="0.25">
      <c r="D70621" s="5" t="s">
        <v>70620</v>
      </c>
      <c r="E70621" s="6">
        <v>1</v>
      </c>
    </row>
    <row r="70622" spans="4:5" x14ac:dyDescent="0.25">
      <c r="D70622" s="5" t="s">
        <v>70621</v>
      </c>
      <c r="E70622" s="6">
        <v>1</v>
      </c>
    </row>
    <row r="70623" spans="4:5" x14ac:dyDescent="0.25">
      <c r="D70623" s="5" t="s">
        <v>70622</v>
      </c>
      <c r="E70623" s="6">
        <v>1</v>
      </c>
    </row>
    <row r="70624" spans="4:5" x14ac:dyDescent="0.25">
      <c r="D70624" s="5" t="s">
        <v>70623</v>
      </c>
      <c r="E70624" s="6">
        <v>1</v>
      </c>
    </row>
    <row r="70625" spans="4:5" x14ac:dyDescent="0.25">
      <c r="D70625" s="5" t="s">
        <v>70624</v>
      </c>
      <c r="E70625" s="6">
        <v>1</v>
      </c>
    </row>
    <row r="70626" spans="4:5" x14ac:dyDescent="0.25">
      <c r="D70626" s="5" t="s">
        <v>70625</v>
      </c>
      <c r="E70626" s="6">
        <v>1</v>
      </c>
    </row>
    <row r="70627" spans="4:5" x14ac:dyDescent="0.25">
      <c r="D70627" s="5" t="s">
        <v>70626</v>
      </c>
      <c r="E70627" s="6">
        <v>1</v>
      </c>
    </row>
    <row r="70628" spans="4:5" x14ac:dyDescent="0.25">
      <c r="D70628" s="5" t="s">
        <v>70627</v>
      </c>
      <c r="E70628" s="6">
        <v>1</v>
      </c>
    </row>
    <row r="70629" spans="4:5" x14ac:dyDescent="0.25">
      <c r="D70629" s="5" t="s">
        <v>70628</v>
      </c>
      <c r="E70629" s="6">
        <v>1</v>
      </c>
    </row>
    <row r="70630" spans="4:5" x14ac:dyDescent="0.25">
      <c r="D70630" s="5" t="s">
        <v>70629</v>
      </c>
      <c r="E70630" s="6">
        <v>1</v>
      </c>
    </row>
    <row r="70631" spans="4:5" x14ac:dyDescent="0.25">
      <c r="D70631" s="5" t="s">
        <v>70630</v>
      </c>
      <c r="E70631" s="6">
        <v>1</v>
      </c>
    </row>
    <row r="70632" spans="4:5" x14ac:dyDescent="0.25">
      <c r="D70632" s="5" t="s">
        <v>70631</v>
      </c>
      <c r="E70632" s="6">
        <v>1</v>
      </c>
    </row>
    <row r="70633" spans="4:5" x14ac:dyDescent="0.25">
      <c r="D70633" s="5" t="s">
        <v>70632</v>
      </c>
      <c r="E70633" s="6">
        <v>1</v>
      </c>
    </row>
    <row r="70634" spans="4:5" x14ac:dyDescent="0.25">
      <c r="D70634" s="5" t="s">
        <v>70633</v>
      </c>
      <c r="E70634" s="6">
        <v>1</v>
      </c>
    </row>
    <row r="70635" spans="4:5" x14ac:dyDescent="0.25">
      <c r="D70635" s="5" t="s">
        <v>70634</v>
      </c>
      <c r="E70635" s="6">
        <v>1</v>
      </c>
    </row>
    <row r="70636" spans="4:5" x14ac:dyDescent="0.25">
      <c r="D70636" s="5" t="s">
        <v>70635</v>
      </c>
      <c r="E70636" s="6">
        <v>1</v>
      </c>
    </row>
    <row r="70637" spans="4:5" x14ac:dyDescent="0.25">
      <c r="D70637" s="5" t="s">
        <v>70636</v>
      </c>
      <c r="E70637" s="6">
        <v>1</v>
      </c>
    </row>
    <row r="70638" spans="4:5" x14ac:dyDescent="0.25">
      <c r="D70638" s="5" t="s">
        <v>70637</v>
      </c>
      <c r="E70638" s="6">
        <v>1</v>
      </c>
    </row>
    <row r="70639" spans="4:5" x14ac:dyDescent="0.25">
      <c r="D70639" s="5" t="s">
        <v>70638</v>
      </c>
      <c r="E70639" s="6">
        <v>1</v>
      </c>
    </row>
    <row r="70640" spans="4:5" x14ac:dyDescent="0.25">
      <c r="D70640" s="5" t="s">
        <v>70639</v>
      </c>
      <c r="E70640" s="6">
        <v>1</v>
      </c>
    </row>
    <row r="70641" spans="4:5" x14ac:dyDescent="0.25">
      <c r="D70641" s="5" t="s">
        <v>70640</v>
      </c>
      <c r="E70641" s="6">
        <v>1</v>
      </c>
    </row>
    <row r="70642" spans="4:5" x14ac:dyDescent="0.25">
      <c r="D70642" s="5" t="s">
        <v>70641</v>
      </c>
      <c r="E70642" s="6">
        <v>1</v>
      </c>
    </row>
    <row r="70643" spans="4:5" x14ac:dyDescent="0.25">
      <c r="D70643" s="5" t="s">
        <v>70642</v>
      </c>
      <c r="E70643" s="6">
        <v>1</v>
      </c>
    </row>
    <row r="70644" spans="4:5" x14ac:dyDescent="0.25">
      <c r="D70644" s="5" t="s">
        <v>70643</v>
      </c>
      <c r="E70644" s="6">
        <v>1</v>
      </c>
    </row>
    <row r="70645" spans="4:5" x14ac:dyDescent="0.25">
      <c r="D70645" s="5" t="s">
        <v>70644</v>
      </c>
      <c r="E70645" s="6">
        <v>1</v>
      </c>
    </row>
    <row r="70646" spans="4:5" x14ac:dyDescent="0.25">
      <c r="D70646" s="5" t="s">
        <v>70645</v>
      </c>
      <c r="E70646" s="6">
        <v>1</v>
      </c>
    </row>
    <row r="70647" spans="4:5" x14ac:dyDescent="0.25">
      <c r="D70647" s="5" t="s">
        <v>70646</v>
      </c>
      <c r="E70647" s="6">
        <v>1</v>
      </c>
    </row>
    <row r="70648" spans="4:5" x14ac:dyDescent="0.25">
      <c r="D70648" s="5" t="s">
        <v>70647</v>
      </c>
      <c r="E70648" s="6">
        <v>1</v>
      </c>
    </row>
    <row r="70649" spans="4:5" x14ac:dyDescent="0.25">
      <c r="D70649" s="5" t="s">
        <v>70648</v>
      </c>
      <c r="E70649" s="6">
        <v>1</v>
      </c>
    </row>
    <row r="70650" spans="4:5" x14ac:dyDescent="0.25">
      <c r="D70650" s="5" t="s">
        <v>70649</v>
      </c>
      <c r="E70650" s="6">
        <v>1</v>
      </c>
    </row>
    <row r="70651" spans="4:5" x14ac:dyDescent="0.25">
      <c r="D70651" s="5" t="s">
        <v>70650</v>
      </c>
      <c r="E70651" s="6">
        <v>1</v>
      </c>
    </row>
    <row r="70652" spans="4:5" x14ac:dyDescent="0.25">
      <c r="D70652" s="5" t="s">
        <v>70651</v>
      </c>
      <c r="E70652" s="6">
        <v>1</v>
      </c>
    </row>
    <row r="70653" spans="4:5" x14ac:dyDescent="0.25">
      <c r="D70653" s="5" t="s">
        <v>70652</v>
      </c>
      <c r="E70653" s="6">
        <v>1</v>
      </c>
    </row>
    <row r="70654" spans="4:5" x14ac:dyDescent="0.25">
      <c r="D70654" s="5" t="s">
        <v>70653</v>
      </c>
      <c r="E70654" s="6">
        <v>1</v>
      </c>
    </row>
    <row r="70655" spans="4:5" x14ac:dyDescent="0.25">
      <c r="D70655" s="5" t="s">
        <v>70654</v>
      </c>
      <c r="E70655" s="6">
        <v>1</v>
      </c>
    </row>
    <row r="70656" spans="4:5" x14ac:dyDescent="0.25">
      <c r="D70656" s="5" t="s">
        <v>70655</v>
      </c>
      <c r="E70656" s="6">
        <v>1</v>
      </c>
    </row>
    <row r="70657" spans="4:5" x14ac:dyDescent="0.25">
      <c r="D70657" s="5" t="s">
        <v>70656</v>
      </c>
      <c r="E70657" s="6">
        <v>1</v>
      </c>
    </row>
    <row r="70658" spans="4:5" x14ac:dyDescent="0.25">
      <c r="D70658" s="5" t="s">
        <v>70657</v>
      </c>
      <c r="E70658" s="6">
        <v>1</v>
      </c>
    </row>
    <row r="70659" spans="4:5" x14ac:dyDescent="0.25">
      <c r="D70659" s="5" t="s">
        <v>70658</v>
      </c>
      <c r="E70659" s="6">
        <v>1</v>
      </c>
    </row>
    <row r="70660" spans="4:5" x14ac:dyDescent="0.25">
      <c r="D70660" s="5" t="s">
        <v>70659</v>
      </c>
      <c r="E70660" s="6">
        <v>1</v>
      </c>
    </row>
    <row r="70661" spans="4:5" x14ac:dyDescent="0.25">
      <c r="D70661" s="5" t="s">
        <v>70660</v>
      </c>
      <c r="E70661" s="6">
        <v>1</v>
      </c>
    </row>
    <row r="70662" spans="4:5" x14ac:dyDescent="0.25">
      <c r="D70662" s="5" t="s">
        <v>70661</v>
      </c>
      <c r="E70662" s="6">
        <v>1</v>
      </c>
    </row>
    <row r="70663" spans="4:5" x14ac:dyDescent="0.25">
      <c r="D70663" s="5" t="s">
        <v>70662</v>
      </c>
      <c r="E70663" s="6">
        <v>1</v>
      </c>
    </row>
    <row r="70664" spans="4:5" x14ac:dyDescent="0.25">
      <c r="D70664" s="5" t="s">
        <v>70663</v>
      </c>
      <c r="E70664" s="6">
        <v>1</v>
      </c>
    </row>
    <row r="70665" spans="4:5" x14ac:dyDescent="0.25">
      <c r="D70665" s="5" t="s">
        <v>70664</v>
      </c>
      <c r="E70665" s="6">
        <v>1</v>
      </c>
    </row>
    <row r="70666" spans="4:5" x14ac:dyDescent="0.25">
      <c r="D70666" s="5" t="s">
        <v>70665</v>
      </c>
      <c r="E70666" s="6">
        <v>1</v>
      </c>
    </row>
    <row r="70667" spans="4:5" x14ac:dyDescent="0.25">
      <c r="D70667" s="5" t="s">
        <v>70666</v>
      </c>
      <c r="E70667" s="6">
        <v>1</v>
      </c>
    </row>
    <row r="70668" spans="4:5" x14ac:dyDescent="0.25">
      <c r="D70668" s="5" t="s">
        <v>70667</v>
      </c>
      <c r="E70668" s="6">
        <v>1</v>
      </c>
    </row>
    <row r="70669" spans="4:5" x14ac:dyDescent="0.25">
      <c r="D70669" s="5" t="s">
        <v>70668</v>
      </c>
      <c r="E70669" s="6">
        <v>1</v>
      </c>
    </row>
    <row r="70670" spans="4:5" x14ac:dyDescent="0.25">
      <c r="D70670" s="5" t="s">
        <v>70669</v>
      </c>
      <c r="E70670" s="6">
        <v>1</v>
      </c>
    </row>
    <row r="70671" spans="4:5" x14ac:dyDescent="0.25">
      <c r="D70671" s="5" t="s">
        <v>70670</v>
      </c>
      <c r="E70671" s="6">
        <v>1</v>
      </c>
    </row>
    <row r="70672" spans="4:5" x14ac:dyDescent="0.25">
      <c r="D70672" s="5" t="s">
        <v>70671</v>
      </c>
      <c r="E70672" s="6">
        <v>1</v>
      </c>
    </row>
    <row r="70673" spans="4:5" x14ac:dyDescent="0.25">
      <c r="D70673" s="5" t="s">
        <v>70672</v>
      </c>
      <c r="E70673" s="6">
        <v>1</v>
      </c>
    </row>
    <row r="70674" spans="4:5" x14ac:dyDescent="0.25">
      <c r="D70674" s="5" t="s">
        <v>70673</v>
      </c>
      <c r="E70674" s="6">
        <v>1</v>
      </c>
    </row>
    <row r="70675" spans="4:5" x14ac:dyDescent="0.25">
      <c r="D70675" s="5" t="s">
        <v>70674</v>
      </c>
      <c r="E70675" s="6">
        <v>1</v>
      </c>
    </row>
    <row r="70676" spans="4:5" x14ac:dyDescent="0.25">
      <c r="D70676" s="5" t="s">
        <v>70675</v>
      </c>
      <c r="E70676" s="6">
        <v>1</v>
      </c>
    </row>
    <row r="70677" spans="4:5" x14ac:dyDescent="0.25">
      <c r="D70677" s="5" t="s">
        <v>70676</v>
      </c>
      <c r="E70677" s="6">
        <v>1</v>
      </c>
    </row>
    <row r="70678" spans="4:5" x14ac:dyDescent="0.25">
      <c r="D70678" s="5" t="s">
        <v>70677</v>
      </c>
      <c r="E70678" s="6">
        <v>1</v>
      </c>
    </row>
    <row r="70679" spans="4:5" x14ac:dyDescent="0.25">
      <c r="D70679" s="5" t="s">
        <v>70678</v>
      </c>
      <c r="E70679" s="6">
        <v>1</v>
      </c>
    </row>
    <row r="70680" spans="4:5" x14ac:dyDescent="0.25">
      <c r="D70680" s="5" t="s">
        <v>70679</v>
      </c>
      <c r="E70680" s="6">
        <v>1</v>
      </c>
    </row>
    <row r="70681" spans="4:5" x14ac:dyDescent="0.25">
      <c r="D70681" s="5" t="s">
        <v>70680</v>
      </c>
      <c r="E70681" s="6">
        <v>1</v>
      </c>
    </row>
    <row r="70682" spans="4:5" x14ac:dyDescent="0.25">
      <c r="D70682" s="5" t="s">
        <v>70681</v>
      </c>
      <c r="E70682" s="6">
        <v>1</v>
      </c>
    </row>
    <row r="70683" spans="4:5" x14ac:dyDescent="0.25">
      <c r="D70683" s="5" t="s">
        <v>70682</v>
      </c>
      <c r="E70683" s="6">
        <v>1</v>
      </c>
    </row>
    <row r="70684" spans="4:5" x14ac:dyDescent="0.25">
      <c r="D70684" s="5" t="s">
        <v>70683</v>
      </c>
      <c r="E70684" s="6">
        <v>1</v>
      </c>
    </row>
    <row r="70685" spans="4:5" x14ac:dyDescent="0.25">
      <c r="D70685" s="5" t="s">
        <v>70684</v>
      </c>
      <c r="E70685" s="6">
        <v>1</v>
      </c>
    </row>
    <row r="70686" spans="4:5" x14ac:dyDescent="0.25">
      <c r="D70686" s="5" t="s">
        <v>70685</v>
      </c>
      <c r="E70686" s="6">
        <v>1</v>
      </c>
    </row>
    <row r="70687" spans="4:5" x14ac:dyDescent="0.25">
      <c r="D70687" s="5" t="s">
        <v>70686</v>
      </c>
      <c r="E70687" s="6">
        <v>1</v>
      </c>
    </row>
    <row r="70688" spans="4:5" x14ac:dyDescent="0.25">
      <c r="D70688" s="5" t="s">
        <v>70687</v>
      </c>
      <c r="E70688" s="6">
        <v>1</v>
      </c>
    </row>
    <row r="70689" spans="4:5" x14ac:dyDescent="0.25">
      <c r="D70689" s="5" t="s">
        <v>70688</v>
      </c>
      <c r="E70689" s="6">
        <v>1</v>
      </c>
    </row>
    <row r="70690" spans="4:5" x14ac:dyDescent="0.25">
      <c r="D70690" s="5" t="s">
        <v>70689</v>
      </c>
      <c r="E70690" s="6">
        <v>1</v>
      </c>
    </row>
    <row r="70691" spans="4:5" x14ac:dyDescent="0.25">
      <c r="D70691" s="5" t="s">
        <v>70690</v>
      </c>
      <c r="E70691" s="6">
        <v>1</v>
      </c>
    </row>
    <row r="70692" spans="4:5" x14ac:dyDescent="0.25">
      <c r="D70692" s="5" t="s">
        <v>70691</v>
      </c>
      <c r="E70692" s="6">
        <v>1</v>
      </c>
    </row>
    <row r="70693" spans="4:5" x14ac:dyDescent="0.25">
      <c r="D70693" s="5" t="s">
        <v>70692</v>
      </c>
      <c r="E70693" s="6">
        <v>1</v>
      </c>
    </row>
    <row r="70694" spans="4:5" x14ac:dyDescent="0.25">
      <c r="D70694" s="5" t="s">
        <v>70693</v>
      </c>
      <c r="E70694" s="6">
        <v>1</v>
      </c>
    </row>
    <row r="70695" spans="4:5" x14ac:dyDescent="0.25">
      <c r="D70695" s="5" t="s">
        <v>70694</v>
      </c>
      <c r="E70695" s="6">
        <v>1</v>
      </c>
    </row>
    <row r="70696" spans="4:5" x14ac:dyDescent="0.25">
      <c r="D70696" s="5" t="s">
        <v>70695</v>
      </c>
      <c r="E70696" s="6">
        <v>1</v>
      </c>
    </row>
    <row r="70697" spans="4:5" x14ac:dyDescent="0.25">
      <c r="D70697" s="5" t="s">
        <v>70696</v>
      </c>
      <c r="E70697" s="6">
        <v>1</v>
      </c>
    </row>
    <row r="70698" spans="4:5" x14ac:dyDescent="0.25">
      <c r="D70698" s="5" t="s">
        <v>70697</v>
      </c>
      <c r="E70698" s="6">
        <v>1</v>
      </c>
    </row>
    <row r="70699" spans="4:5" x14ac:dyDescent="0.25">
      <c r="D70699" s="5" t="s">
        <v>70698</v>
      </c>
      <c r="E70699" s="6">
        <v>1</v>
      </c>
    </row>
    <row r="70700" spans="4:5" x14ac:dyDescent="0.25">
      <c r="D70700" s="5" t="s">
        <v>70699</v>
      </c>
      <c r="E70700" s="6">
        <v>1</v>
      </c>
    </row>
    <row r="70701" spans="4:5" x14ac:dyDescent="0.25">
      <c r="D70701" s="5" t="s">
        <v>70700</v>
      </c>
      <c r="E70701" s="6">
        <v>1</v>
      </c>
    </row>
    <row r="70702" spans="4:5" x14ac:dyDescent="0.25">
      <c r="D70702" s="5" t="s">
        <v>70701</v>
      </c>
      <c r="E70702" s="6">
        <v>1</v>
      </c>
    </row>
    <row r="70703" spans="4:5" x14ac:dyDescent="0.25">
      <c r="D70703" s="5" t="s">
        <v>70702</v>
      </c>
      <c r="E70703" s="6">
        <v>1</v>
      </c>
    </row>
    <row r="70704" spans="4:5" x14ac:dyDescent="0.25">
      <c r="D70704" s="5" t="s">
        <v>70703</v>
      </c>
      <c r="E70704" s="6">
        <v>1</v>
      </c>
    </row>
    <row r="70705" spans="4:5" x14ac:dyDescent="0.25">
      <c r="D70705" s="5" t="s">
        <v>70704</v>
      </c>
      <c r="E70705" s="6">
        <v>1</v>
      </c>
    </row>
    <row r="70706" spans="4:5" x14ac:dyDescent="0.25">
      <c r="D70706" s="5" t="s">
        <v>70705</v>
      </c>
      <c r="E70706" s="6">
        <v>1</v>
      </c>
    </row>
    <row r="70707" spans="4:5" x14ac:dyDescent="0.25">
      <c r="D70707" s="5" t="s">
        <v>70706</v>
      </c>
      <c r="E70707" s="6">
        <v>1</v>
      </c>
    </row>
    <row r="70708" spans="4:5" x14ac:dyDescent="0.25">
      <c r="D70708" s="5" t="s">
        <v>70707</v>
      </c>
      <c r="E70708" s="6">
        <v>1</v>
      </c>
    </row>
    <row r="70709" spans="4:5" x14ac:dyDescent="0.25">
      <c r="D70709" s="5" t="s">
        <v>70708</v>
      </c>
      <c r="E70709" s="6">
        <v>1</v>
      </c>
    </row>
    <row r="70710" spans="4:5" x14ac:dyDescent="0.25">
      <c r="D70710" s="5" t="s">
        <v>70709</v>
      </c>
      <c r="E70710" s="6">
        <v>1</v>
      </c>
    </row>
    <row r="70711" spans="4:5" x14ac:dyDescent="0.25">
      <c r="D70711" s="5" t="s">
        <v>70710</v>
      </c>
      <c r="E70711" s="6">
        <v>1</v>
      </c>
    </row>
    <row r="70712" spans="4:5" x14ac:dyDescent="0.25">
      <c r="D70712" s="5" t="s">
        <v>70711</v>
      </c>
      <c r="E70712" s="6">
        <v>1</v>
      </c>
    </row>
    <row r="70713" spans="4:5" x14ac:dyDescent="0.25">
      <c r="D70713" s="5" t="s">
        <v>70712</v>
      </c>
      <c r="E70713" s="6">
        <v>1</v>
      </c>
    </row>
    <row r="70714" spans="4:5" x14ac:dyDescent="0.25">
      <c r="D70714" s="5" t="s">
        <v>70713</v>
      </c>
      <c r="E70714" s="6">
        <v>1</v>
      </c>
    </row>
    <row r="70715" spans="4:5" x14ac:dyDescent="0.25">
      <c r="D70715" s="5" t="s">
        <v>70714</v>
      </c>
      <c r="E70715" s="6">
        <v>1</v>
      </c>
    </row>
    <row r="70716" spans="4:5" x14ac:dyDescent="0.25">
      <c r="D70716" s="5" t="s">
        <v>70715</v>
      </c>
      <c r="E70716" s="6">
        <v>1</v>
      </c>
    </row>
    <row r="70717" spans="4:5" x14ac:dyDescent="0.25">
      <c r="D70717" s="5" t="s">
        <v>70716</v>
      </c>
      <c r="E70717" s="6">
        <v>1</v>
      </c>
    </row>
    <row r="70718" spans="4:5" x14ac:dyDescent="0.25">
      <c r="D70718" s="5" t="s">
        <v>70717</v>
      </c>
      <c r="E70718" s="6">
        <v>1</v>
      </c>
    </row>
    <row r="70719" spans="4:5" x14ac:dyDescent="0.25">
      <c r="D70719" s="5" t="s">
        <v>70718</v>
      </c>
      <c r="E70719" s="6">
        <v>1</v>
      </c>
    </row>
    <row r="70720" spans="4:5" x14ac:dyDescent="0.25">
      <c r="D70720" s="5" t="s">
        <v>70719</v>
      </c>
      <c r="E70720" s="6">
        <v>1</v>
      </c>
    </row>
    <row r="70721" spans="4:5" x14ac:dyDescent="0.25">
      <c r="D70721" s="5" t="s">
        <v>70720</v>
      </c>
      <c r="E70721" s="6">
        <v>1</v>
      </c>
    </row>
    <row r="70722" spans="4:5" x14ac:dyDescent="0.25">
      <c r="D70722" s="5" t="s">
        <v>70721</v>
      </c>
      <c r="E70722" s="6">
        <v>1</v>
      </c>
    </row>
    <row r="70723" spans="4:5" x14ac:dyDescent="0.25">
      <c r="D70723" s="5" t="s">
        <v>70722</v>
      </c>
      <c r="E70723" s="6">
        <v>1</v>
      </c>
    </row>
    <row r="70724" spans="4:5" x14ac:dyDescent="0.25">
      <c r="D70724" s="5" t="s">
        <v>70723</v>
      </c>
      <c r="E70724" s="6">
        <v>1</v>
      </c>
    </row>
    <row r="70725" spans="4:5" x14ac:dyDescent="0.25">
      <c r="D70725" s="5" t="s">
        <v>70724</v>
      </c>
      <c r="E70725" s="6">
        <v>1</v>
      </c>
    </row>
    <row r="70726" spans="4:5" x14ac:dyDescent="0.25">
      <c r="D70726" s="5" t="s">
        <v>70725</v>
      </c>
      <c r="E70726" s="6">
        <v>1</v>
      </c>
    </row>
    <row r="70727" spans="4:5" x14ac:dyDescent="0.25">
      <c r="D70727" s="5" t="s">
        <v>70726</v>
      </c>
      <c r="E70727" s="6">
        <v>1</v>
      </c>
    </row>
    <row r="70728" spans="4:5" x14ac:dyDescent="0.25">
      <c r="D70728" s="5" t="s">
        <v>70727</v>
      </c>
      <c r="E70728" s="6">
        <v>1</v>
      </c>
    </row>
    <row r="70729" spans="4:5" x14ac:dyDescent="0.25">
      <c r="D70729" s="5" t="s">
        <v>70728</v>
      </c>
      <c r="E70729" s="6">
        <v>1</v>
      </c>
    </row>
    <row r="70730" spans="4:5" x14ac:dyDescent="0.25">
      <c r="D70730" s="5" t="s">
        <v>70729</v>
      </c>
      <c r="E70730" s="6">
        <v>1</v>
      </c>
    </row>
    <row r="70731" spans="4:5" x14ac:dyDescent="0.25">
      <c r="D70731" s="5" t="s">
        <v>70730</v>
      </c>
      <c r="E70731" s="6">
        <v>1</v>
      </c>
    </row>
    <row r="70732" spans="4:5" x14ac:dyDescent="0.25">
      <c r="D70732" s="5" t="s">
        <v>70731</v>
      </c>
      <c r="E70732" s="6">
        <v>1</v>
      </c>
    </row>
    <row r="70733" spans="4:5" x14ac:dyDescent="0.25">
      <c r="D70733" s="5" t="s">
        <v>70732</v>
      </c>
      <c r="E70733" s="6">
        <v>1</v>
      </c>
    </row>
    <row r="70734" spans="4:5" x14ac:dyDescent="0.25">
      <c r="D70734" s="5" t="s">
        <v>70733</v>
      </c>
      <c r="E70734" s="6">
        <v>1</v>
      </c>
    </row>
    <row r="70735" spans="4:5" x14ac:dyDescent="0.25">
      <c r="D70735" s="5" t="s">
        <v>70734</v>
      </c>
      <c r="E70735" s="6">
        <v>1</v>
      </c>
    </row>
    <row r="70736" spans="4:5" x14ac:dyDescent="0.25">
      <c r="D70736" s="5" t="s">
        <v>70735</v>
      </c>
      <c r="E70736" s="6">
        <v>1</v>
      </c>
    </row>
    <row r="70737" spans="4:5" x14ac:dyDescent="0.25">
      <c r="D70737" s="5" t="s">
        <v>70736</v>
      </c>
      <c r="E70737" s="6">
        <v>1</v>
      </c>
    </row>
    <row r="70738" spans="4:5" x14ac:dyDescent="0.25">
      <c r="D70738" s="5" t="s">
        <v>70737</v>
      </c>
      <c r="E70738" s="6">
        <v>1</v>
      </c>
    </row>
    <row r="70739" spans="4:5" x14ac:dyDescent="0.25">
      <c r="D70739" s="5" t="s">
        <v>70738</v>
      </c>
      <c r="E70739" s="6">
        <v>1</v>
      </c>
    </row>
    <row r="70740" spans="4:5" x14ac:dyDescent="0.25">
      <c r="D70740" s="5" t="s">
        <v>70739</v>
      </c>
      <c r="E70740" s="6">
        <v>1</v>
      </c>
    </row>
    <row r="70741" spans="4:5" x14ac:dyDescent="0.25">
      <c r="D70741" s="5" t="s">
        <v>70740</v>
      </c>
      <c r="E70741" s="6">
        <v>1</v>
      </c>
    </row>
    <row r="70742" spans="4:5" x14ac:dyDescent="0.25">
      <c r="D70742" s="5" t="s">
        <v>70741</v>
      </c>
      <c r="E70742" s="6">
        <v>1</v>
      </c>
    </row>
    <row r="70743" spans="4:5" x14ac:dyDescent="0.25">
      <c r="D70743" s="5" t="s">
        <v>70742</v>
      </c>
      <c r="E70743" s="6">
        <v>1</v>
      </c>
    </row>
    <row r="70744" spans="4:5" x14ac:dyDescent="0.25">
      <c r="D70744" s="5" t="s">
        <v>70743</v>
      </c>
      <c r="E70744" s="6">
        <v>1</v>
      </c>
    </row>
    <row r="70745" spans="4:5" x14ac:dyDescent="0.25">
      <c r="D70745" s="5" t="s">
        <v>70744</v>
      </c>
      <c r="E70745" s="6">
        <v>1</v>
      </c>
    </row>
    <row r="70746" spans="4:5" x14ac:dyDescent="0.25">
      <c r="D70746" s="5" t="s">
        <v>70745</v>
      </c>
      <c r="E70746" s="6">
        <v>1</v>
      </c>
    </row>
    <row r="70747" spans="4:5" x14ac:dyDescent="0.25">
      <c r="D70747" s="5" t="s">
        <v>70746</v>
      </c>
      <c r="E70747" s="6">
        <v>1</v>
      </c>
    </row>
    <row r="70748" spans="4:5" x14ac:dyDescent="0.25">
      <c r="D70748" s="5" t="s">
        <v>70747</v>
      </c>
      <c r="E70748" s="6">
        <v>1</v>
      </c>
    </row>
    <row r="70749" spans="4:5" x14ac:dyDescent="0.25">
      <c r="D70749" s="5" t="s">
        <v>70748</v>
      </c>
      <c r="E70749" s="6">
        <v>1</v>
      </c>
    </row>
    <row r="70750" spans="4:5" x14ac:dyDescent="0.25">
      <c r="D70750" s="5" t="s">
        <v>70749</v>
      </c>
      <c r="E70750" s="6">
        <v>1</v>
      </c>
    </row>
    <row r="70751" spans="4:5" x14ac:dyDescent="0.25">
      <c r="D70751" s="5" t="s">
        <v>70750</v>
      </c>
      <c r="E70751" s="6">
        <v>1</v>
      </c>
    </row>
    <row r="70752" spans="4:5" x14ac:dyDescent="0.25">
      <c r="D70752" s="5" t="s">
        <v>70751</v>
      </c>
      <c r="E70752" s="6">
        <v>1</v>
      </c>
    </row>
    <row r="70753" spans="4:5" x14ac:dyDescent="0.25">
      <c r="D70753" s="5" t="s">
        <v>70752</v>
      </c>
      <c r="E70753" s="6">
        <v>1</v>
      </c>
    </row>
    <row r="70754" spans="4:5" x14ac:dyDescent="0.25">
      <c r="D70754" s="5" t="s">
        <v>70753</v>
      </c>
      <c r="E70754" s="6">
        <v>1</v>
      </c>
    </row>
    <row r="70755" spans="4:5" x14ac:dyDescent="0.25">
      <c r="D70755" s="5" t="s">
        <v>70754</v>
      </c>
      <c r="E70755" s="6">
        <v>1</v>
      </c>
    </row>
    <row r="70756" spans="4:5" x14ac:dyDescent="0.25">
      <c r="D70756" s="5" t="s">
        <v>70755</v>
      </c>
      <c r="E70756" s="6">
        <v>1</v>
      </c>
    </row>
    <row r="70757" spans="4:5" x14ac:dyDescent="0.25">
      <c r="D70757" s="5" t="s">
        <v>70756</v>
      </c>
      <c r="E70757" s="6">
        <v>1</v>
      </c>
    </row>
    <row r="70758" spans="4:5" x14ac:dyDescent="0.25">
      <c r="D70758" s="5" t="s">
        <v>70757</v>
      </c>
      <c r="E70758" s="6">
        <v>1</v>
      </c>
    </row>
    <row r="70759" spans="4:5" x14ac:dyDescent="0.25">
      <c r="D70759" s="5" t="s">
        <v>70758</v>
      </c>
      <c r="E70759" s="6">
        <v>1</v>
      </c>
    </row>
    <row r="70760" spans="4:5" x14ac:dyDescent="0.25">
      <c r="D70760" s="5" t="s">
        <v>70759</v>
      </c>
      <c r="E70760" s="6">
        <v>1</v>
      </c>
    </row>
    <row r="70761" spans="4:5" x14ac:dyDescent="0.25">
      <c r="D70761" s="5" t="s">
        <v>70760</v>
      </c>
      <c r="E70761" s="6">
        <v>1</v>
      </c>
    </row>
    <row r="70762" spans="4:5" x14ac:dyDescent="0.25">
      <c r="D70762" s="5" t="s">
        <v>70761</v>
      </c>
      <c r="E70762" s="6">
        <v>1</v>
      </c>
    </row>
    <row r="70763" spans="4:5" x14ac:dyDescent="0.25">
      <c r="D70763" s="5" t="s">
        <v>70762</v>
      </c>
      <c r="E70763" s="6">
        <v>1</v>
      </c>
    </row>
    <row r="70764" spans="4:5" x14ac:dyDescent="0.25">
      <c r="D70764" s="5" t="s">
        <v>70763</v>
      </c>
      <c r="E70764" s="6">
        <v>1</v>
      </c>
    </row>
    <row r="70765" spans="4:5" x14ac:dyDescent="0.25">
      <c r="D70765" s="5" t="s">
        <v>70764</v>
      </c>
      <c r="E70765" s="6">
        <v>1</v>
      </c>
    </row>
    <row r="70766" spans="4:5" x14ac:dyDescent="0.25">
      <c r="D70766" s="5" t="s">
        <v>70765</v>
      </c>
      <c r="E70766" s="6">
        <v>1</v>
      </c>
    </row>
    <row r="70767" spans="4:5" x14ac:dyDescent="0.25">
      <c r="D70767" s="5" t="s">
        <v>70766</v>
      </c>
      <c r="E70767" s="6">
        <v>1</v>
      </c>
    </row>
    <row r="70768" spans="4:5" x14ac:dyDescent="0.25">
      <c r="D70768" s="5" t="s">
        <v>70767</v>
      </c>
      <c r="E70768" s="6">
        <v>1</v>
      </c>
    </row>
    <row r="70769" spans="4:5" x14ac:dyDescent="0.25">
      <c r="D70769" s="5" t="s">
        <v>70768</v>
      </c>
      <c r="E70769" s="6">
        <v>1</v>
      </c>
    </row>
    <row r="70770" spans="4:5" x14ac:dyDescent="0.25">
      <c r="D70770" s="5" t="s">
        <v>70769</v>
      </c>
      <c r="E70770" s="6">
        <v>1</v>
      </c>
    </row>
    <row r="70771" spans="4:5" x14ac:dyDescent="0.25">
      <c r="D70771" s="5" t="s">
        <v>70770</v>
      </c>
      <c r="E70771" s="6">
        <v>1</v>
      </c>
    </row>
    <row r="70772" spans="4:5" x14ac:dyDescent="0.25">
      <c r="D70772" s="5" t="s">
        <v>70771</v>
      </c>
      <c r="E70772" s="6">
        <v>1</v>
      </c>
    </row>
    <row r="70773" spans="4:5" x14ac:dyDescent="0.25">
      <c r="D70773" s="5" t="s">
        <v>70772</v>
      </c>
      <c r="E70773" s="6">
        <v>1</v>
      </c>
    </row>
    <row r="70774" spans="4:5" x14ac:dyDescent="0.25">
      <c r="D70774" s="5" t="s">
        <v>70773</v>
      </c>
      <c r="E70774" s="6">
        <v>1</v>
      </c>
    </row>
    <row r="70775" spans="4:5" x14ac:dyDescent="0.25">
      <c r="D70775" s="5" t="s">
        <v>70774</v>
      </c>
      <c r="E70775" s="6">
        <v>1</v>
      </c>
    </row>
    <row r="70776" spans="4:5" x14ac:dyDescent="0.25">
      <c r="D70776" s="5" t="s">
        <v>70775</v>
      </c>
      <c r="E70776" s="6">
        <v>1</v>
      </c>
    </row>
    <row r="70777" spans="4:5" x14ac:dyDescent="0.25">
      <c r="D70777" s="5" t="s">
        <v>70776</v>
      </c>
      <c r="E70777" s="6">
        <v>1</v>
      </c>
    </row>
    <row r="70778" spans="4:5" x14ac:dyDescent="0.25">
      <c r="D70778" s="5" t="s">
        <v>70777</v>
      </c>
      <c r="E70778" s="6">
        <v>1</v>
      </c>
    </row>
    <row r="70779" spans="4:5" x14ac:dyDescent="0.25">
      <c r="D70779" s="5" t="s">
        <v>70778</v>
      </c>
      <c r="E70779" s="6">
        <v>1</v>
      </c>
    </row>
    <row r="70780" spans="4:5" x14ac:dyDescent="0.25">
      <c r="D70780" s="5" t="s">
        <v>70779</v>
      </c>
      <c r="E70780" s="6">
        <v>1</v>
      </c>
    </row>
    <row r="70781" spans="4:5" x14ac:dyDescent="0.25">
      <c r="D70781" s="5" t="s">
        <v>70780</v>
      </c>
      <c r="E70781" s="6">
        <v>1</v>
      </c>
    </row>
    <row r="70782" spans="4:5" x14ac:dyDescent="0.25">
      <c r="D70782" s="5" t="s">
        <v>70781</v>
      </c>
      <c r="E70782" s="6">
        <v>1</v>
      </c>
    </row>
    <row r="70783" spans="4:5" x14ac:dyDescent="0.25">
      <c r="D70783" s="5" t="s">
        <v>70782</v>
      </c>
      <c r="E70783" s="6">
        <v>1</v>
      </c>
    </row>
    <row r="70784" spans="4:5" x14ac:dyDescent="0.25">
      <c r="D70784" s="5" t="s">
        <v>70783</v>
      </c>
      <c r="E70784" s="6">
        <v>1</v>
      </c>
    </row>
    <row r="70785" spans="4:5" x14ac:dyDescent="0.25">
      <c r="D70785" s="5" t="s">
        <v>70784</v>
      </c>
      <c r="E70785" s="6">
        <v>1</v>
      </c>
    </row>
    <row r="70786" spans="4:5" x14ac:dyDescent="0.25">
      <c r="D70786" s="5" t="s">
        <v>70785</v>
      </c>
      <c r="E70786" s="6">
        <v>1</v>
      </c>
    </row>
    <row r="70787" spans="4:5" x14ac:dyDescent="0.25">
      <c r="D70787" s="5" t="s">
        <v>70786</v>
      </c>
      <c r="E70787" s="6">
        <v>1</v>
      </c>
    </row>
    <row r="70788" spans="4:5" x14ac:dyDescent="0.25">
      <c r="D70788" s="5" t="s">
        <v>70787</v>
      </c>
      <c r="E70788" s="6">
        <v>1</v>
      </c>
    </row>
    <row r="70789" spans="4:5" x14ac:dyDescent="0.25">
      <c r="D70789" s="5" t="s">
        <v>70788</v>
      </c>
      <c r="E70789" s="6">
        <v>1</v>
      </c>
    </row>
    <row r="70790" spans="4:5" x14ac:dyDescent="0.25">
      <c r="D70790" s="5" t="s">
        <v>70789</v>
      </c>
      <c r="E70790" s="6">
        <v>1</v>
      </c>
    </row>
    <row r="70791" spans="4:5" x14ac:dyDescent="0.25">
      <c r="D70791" s="5" t="s">
        <v>70790</v>
      </c>
      <c r="E70791" s="6">
        <v>1</v>
      </c>
    </row>
    <row r="70792" spans="4:5" x14ac:dyDescent="0.25">
      <c r="D70792" s="5" t="s">
        <v>70791</v>
      </c>
      <c r="E70792" s="6">
        <v>1</v>
      </c>
    </row>
    <row r="70793" spans="4:5" x14ac:dyDescent="0.25">
      <c r="D70793" s="5" t="s">
        <v>70792</v>
      </c>
      <c r="E70793" s="6">
        <v>1</v>
      </c>
    </row>
    <row r="70794" spans="4:5" x14ac:dyDescent="0.25">
      <c r="D70794" s="5" t="s">
        <v>70793</v>
      </c>
      <c r="E70794" s="6">
        <v>1</v>
      </c>
    </row>
    <row r="70795" spans="4:5" x14ac:dyDescent="0.25">
      <c r="D70795" s="5" t="s">
        <v>70794</v>
      </c>
      <c r="E70795" s="6">
        <v>1</v>
      </c>
    </row>
    <row r="70796" spans="4:5" x14ac:dyDescent="0.25">
      <c r="D70796" s="5" t="s">
        <v>70795</v>
      </c>
      <c r="E70796" s="6">
        <v>1</v>
      </c>
    </row>
    <row r="70797" spans="4:5" x14ac:dyDescent="0.25">
      <c r="D70797" s="5" t="s">
        <v>70796</v>
      </c>
      <c r="E70797" s="6">
        <v>1</v>
      </c>
    </row>
    <row r="70798" spans="4:5" x14ac:dyDescent="0.25">
      <c r="D70798" s="5" t="s">
        <v>70797</v>
      </c>
      <c r="E70798" s="6">
        <v>1</v>
      </c>
    </row>
    <row r="70799" spans="4:5" x14ac:dyDescent="0.25">
      <c r="D70799" s="5" t="s">
        <v>70798</v>
      </c>
      <c r="E70799" s="6">
        <v>1</v>
      </c>
    </row>
    <row r="70800" spans="4:5" x14ac:dyDescent="0.25">
      <c r="D70800" s="5" t="s">
        <v>70799</v>
      </c>
      <c r="E70800" s="6">
        <v>1</v>
      </c>
    </row>
    <row r="70801" spans="4:5" x14ac:dyDescent="0.25">
      <c r="D70801" s="5" t="s">
        <v>70800</v>
      </c>
      <c r="E70801" s="6">
        <v>1</v>
      </c>
    </row>
    <row r="70802" spans="4:5" x14ac:dyDescent="0.25">
      <c r="D70802" s="5" t="s">
        <v>70801</v>
      </c>
      <c r="E70802" s="6">
        <v>1</v>
      </c>
    </row>
    <row r="70803" spans="4:5" x14ac:dyDescent="0.25">
      <c r="D70803" s="5" t="s">
        <v>70802</v>
      </c>
      <c r="E70803" s="6">
        <v>1</v>
      </c>
    </row>
    <row r="70804" spans="4:5" x14ac:dyDescent="0.25">
      <c r="D70804" s="5" t="s">
        <v>70803</v>
      </c>
      <c r="E70804" s="6">
        <v>1</v>
      </c>
    </row>
    <row r="70805" spans="4:5" x14ac:dyDescent="0.25">
      <c r="D70805" s="5" t="s">
        <v>70804</v>
      </c>
      <c r="E70805" s="6">
        <v>1</v>
      </c>
    </row>
    <row r="70806" spans="4:5" x14ac:dyDescent="0.25">
      <c r="D70806" s="5" t="s">
        <v>70805</v>
      </c>
      <c r="E70806" s="6">
        <v>1</v>
      </c>
    </row>
    <row r="70807" spans="4:5" x14ac:dyDescent="0.25">
      <c r="D70807" s="5" t="s">
        <v>70806</v>
      </c>
      <c r="E70807" s="6">
        <v>1</v>
      </c>
    </row>
    <row r="70808" spans="4:5" x14ac:dyDescent="0.25">
      <c r="D70808" s="5" t="s">
        <v>70807</v>
      </c>
      <c r="E70808" s="6">
        <v>1</v>
      </c>
    </row>
    <row r="70809" spans="4:5" x14ac:dyDescent="0.25">
      <c r="D70809" s="5" t="s">
        <v>70808</v>
      </c>
      <c r="E70809" s="6">
        <v>1</v>
      </c>
    </row>
    <row r="70810" spans="4:5" x14ac:dyDescent="0.25">
      <c r="D70810" s="5" t="s">
        <v>70809</v>
      </c>
      <c r="E70810" s="6">
        <v>1</v>
      </c>
    </row>
    <row r="70811" spans="4:5" x14ac:dyDescent="0.25">
      <c r="D70811" s="5" t="s">
        <v>70810</v>
      </c>
      <c r="E70811" s="6">
        <v>1</v>
      </c>
    </row>
    <row r="70812" spans="4:5" x14ac:dyDescent="0.25">
      <c r="D70812" s="5" t="s">
        <v>70811</v>
      </c>
      <c r="E70812" s="6">
        <v>1</v>
      </c>
    </row>
    <row r="70813" spans="4:5" x14ac:dyDescent="0.25">
      <c r="D70813" s="5" t="s">
        <v>70812</v>
      </c>
      <c r="E70813" s="6">
        <v>1</v>
      </c>
    </row>
    <row r="70814" spans="4:5" x14ac:dyDescent="0.25">
      <c r="D70814" s="5" t="s">
        <v>70813</v>
      </c>
      <c r="E70814" s="6">
        <v>1</v>
      </c>
    </row>
    <row r="70815" spans="4:5" x14ac:dyDescent="0.25">
      <c r="D70815" s="5" t="s">
        <v>70814</v>
      </c>
      <c r="E70815" s="6">
        <v>1</v>
      </c>
    </row>
    <row r="70816" spans="4:5" x14ac:dyDescent="0.25">
      <c r="D70816" s="5" t="s">
        <v>70815</v>
      </c>
      <c r="E70816" s="6">
        <v>1</v>
      </c>
    </row>
    <row r="70817" spans="4:5" x14ac:dyDescent="0.25">
      <c r="D70817" s="5" t="s">
        <v>70816</v>
      </c>
      <c r="E70817" s="6">
        <v>1</v>
      </c>
    </row>
    <row r="70818" spans="4:5" x14ac:dyDescent="0.25">
      <c r="D70818" s="5" t="s">
        <v>70817</v>
      </c>
      <c r="E70818" s="6">
        <v>1</v>
      </c>
    </row>
    <row r="70819" spans="4:5" x14ac:dyDescent="0.25">
      <c r="D70819" s="5" t="s">
        <v>70818</v>
      </c>
      <c r="E70819" s="6">
        <v>1</v>
      </c>
    </row>
    <row r="70820" spans="4:5" x14ac:dyDescent="0.25">
      <c r="D70820" s="5" t="s">
        <v>70819</v>
      </c>
      <c r="E70820" s="6">
        <v>1</v>
      </c>
    </row>
    <row r="70821" spans="4:5" x14ac:dyDescent="0.25">
      <c r="D70821" s="5" t="s">
        <v>70820</v>
      </c>
      <c r="E70821" s="6">
        <v>1</v>
      </c>
    </row>
    <row r="70822" spans="4:5" x14ac:dyDescent="0.25">
      <c r="D70822" s="5" t="s">
        <v>70821</v>
      </c>
      <c r="E70822" s="6">
        <v>1</v>
      </c>
    </row>
    <row r="70823" spans="4:5" x14ac:dyDescent="0.25">
      <c r="D70823" s="5" t="s">
        <v>70822</v>
      </c>
      <c r="E70823" s="6">
        <v>1</v>
      </c>
    </row>
    <row r="70824" spans="4:5" x14ac:dyDescent="0.25">
      <c r="D70824" s="5" t="s">
        <v>70823</v>
      </c>
      <c r="E70824" s="6">
        <v>1</v>
      </c>
    </row>
    <row r="70825" spans="4:5" x14ac:dyDescent="0.25">
      <c r="D70825" s="5" t="s">
        <v>70824</v>
      </c>
      <c r="E70825" s="6">
        <v>1</v>
      </c>
    </row>
    <row r="70826" spans="4:5" x14ac:dyDescent="0.25">
      <c r="D70826" s="5" t="s">
        <v>70825</v>
      </c>
      <c r="E70826" s="6">
        <v>1</v>
      </c>
    </row>
    <row r="70827" spans="4:5" x14ac:dyDescent="0.25">
      <c r="D70827" s="5" t="s">
        <v>70826</v>
      </c>
      <c r="E70827" s="6">
        <v>1</v>
      </c>
    </row>
    <row r="70828" spans="4:5" x14ac:dyDescent="0.25">
      <c r="D70828" s="5" t="s">
        <v>70827</v>
      </c>
      <c r="E70828" s="6">
        <v>1</v>
      </c>
    </row>
    <row r="70829" spans="4:5" x14ac:dyDescent="0.25">
      <c r="D70829" s="5" t="s">
        <v>70828</v>
      </c>
      <c r="E70829" s="6">
        <v>1</v>
      </c>
    </row>
    <row r="70830" spans="4:5" x14ac:dyDescent="0.25">
      <c r="D70830" s="5" t="s">
        <v>70829</v>
      </c>
      <c r="E70830" s="6">
        <v>1</v>
      </c>
    </row>
    <row r="70831" spans="4:5" x14ac:dyDescent="0.25">
      <c r="D70831" s="5" t="s">
        <v>70830</v>
      </c>
      <c r="E70831" s="6">
        <v>1</v>
      </c>
    </row>
    <row r="70832" spans="4:5" x14ac:dyDescent="0.25">
      <c r="D70832" s="5" t="s">
        <v>70831</v>
      </c>
      <c r="E70832" s="6">
        <v>1</v>
      </c>
    </row>
    <row r="70833" spans="4:5" x14ac:dyDescent="0.25">
      <c r="D70833" s="5" t="s">
        <v>70832</v>
      </c>
      <c r="E70833" s="6">
        <v>1</v>
      </c>
    </row>
    <row r="70834" spans="4:5" x14ac:dyDescent="0.25">
      <c r="D70834" s="5" t="s">
        <v>70833</v>
      </c>
      <c r="E70834" s="6">
        <v>1</v>
      </c>
    </row>
    <row r="70835" spans="4:5" x14ac:dyDescent="0.25">
      <c r="D70835" s="5" t="s">
        <v>70834</v>
      </c>
      <c r="E70835" s="6">
        <v>1</v>
      </c>
    </row>
    <row r="70836" spans="4:5" x14ac:dyDescent="0.25">
      <c r="D70836" s="5" t="s">
        <v>70835</v>
      </c>
      <c r="E70836" s="6">
        <v>1</v>
      </c>
    </row>
    <row r="70837" spans="4:5" x14ac:dyDescent="0.25">
      <c r="D70837" s="5" t="s">
        <v>70836</v>
      </c>
      <c r="E70837" s="6">
        <v>1</v>
      </c>
    </row>
    <row r="70838" spans="4:5" x14ac:dyDescent="0.25">
      <c r="D70838" s="5" t="s">
        <v>70837</v>
      </c>
      <c r="E70838" s="6">
        <v>1</v>
      </c>
    </row>
    <row r="70839" spans="4:5" x14ac:dyDescent="0.25">
      <c r="D70839" s="5" t="s">
        <v>70838</v>
      </c>
      <c r="E70839" s="6">
        <v>1</v>
      </c>
    </row>
    <row r="70840" spans="4:5" x14ac:dyDescent="0.25">
      <c r="D70840" s="5" t="s">
        <v>70839</v>
      </c>
      <c r="E70840" s="6">
        <v>1</v>
      </c>
    </row>
    <row r="70841" spans="4:5" x14ac:dyDescent="0.25">
      <c r="D70841" s="5" t="s">
        <v>70840</v>
      </c>
      <c r="E70841" s="6">
        <v>1</v>
      </c>
    </row>
    <row r="70842" spans="4:5" x14ac:dyDescent="0.25">
      <c r="D70842" s="5" t="s">
        <v>70841</v>
      </c>
      <c r="E70842" s="6">
        <v>1</v>
      </c>
    </row>
    <row r="70843" spans="4:5" x14ac:dyDescent="0.25">
      <c r="D70843" s="5" t="s">
        <v>70842</v>
      </c>
      <c r="E70843" s="6">
        <v>1</v>
      </c>
    </row>
    <row r="70844" spans="4:5" x14ac:dyDescent="0.25">
      <c r="D70844" s="5" t="s">
        <v>70843</v>
      </c>
      <c r="E70844" s="6">
        <v>1</v>
      </c>
    </row>
    <row r="70845" spans="4:5" x14ac:dyDescent="0.25">
      <c r="D70845" s="5" t="s">
        <v>70844</v>
      </c>
      <c r="E70845" s="6">
        <v>1</v>
      </c>
    </row>
    <row r="70846" spans="4:5" x14ac:dyDescent="0.25">
      <c r="D70846" s="5" t="s">
        <v>70845</v>
      </c>
      <c r="E70846" s="6">
        <v>1</v>
      </c>
    </row>
    <row r="70847" spans="4:5" x14ac:dyDescent="0.25">
      <c r="D70847" s="5" t="s">
        <v>70846</v>
      </c>
      <c r="E70847" s="6">
        <v>1</v>
      </c>
    </row>
    <row r="70848" spans="4:5" x14ac:dyDescent="0.25">
      <c r="D70848" s="5" t="s">
        <v>70847</v>
      </c>
      <c r="E70848" s="6">
        <v>1</v>
      </c>
    </row>
    <row r="70849" spans="4:5" x14ac:dyDescent="0.25">
      <c r="D70849" s="5" t="s">
        <v>70848</v>
      </c>
      <c r="E70849" s="6">
        <v>1</v>
      </c>
    </row>
    <row r="70850" spans="4:5" x14ac:dyDescent="0.25">
      <c r="D70850" s="5" t="s">
        <v>70849</v>
      </c>
      <c r="E70850" s="6">
        <v>1</v>
      </c>
    </row>
    <row r="70851" spans="4:5" x14ac:dyDescent="0.25">
      <c r="D70851" s="5" t="s">
        <v>70850</v>
      </c>
      <c r="E70851" s="6">
        <v>1</v>
      </c>
    </row>
    <row r="70852" spans="4:5" x14ac:dyDescent="0.25">
      <c r="D70852" s="5" t="s">
        <v>70851</v>
      </c>
      <c r="E70852" s="6">
        <v>1</v>
      </c>
    </row>
    <row r="70853" spans="4:5" x14ac:dyDescent="0.25">
      <c r="D70853" s="5" t="s">
        <v>70852</v>
      </c>
      <c r="E70853" s="6">
        <v>1</v>
      </c>
    </row>
    <row r="70854" spans="4:5" x14ac:dyDescent="0.25">
      <c r="D70854" s="5" t="s">
        <v>70853</v>
      </c>
      <c r="E70854" s="6">
        <v>1</v>
      </c>
    </row>
    <row r="70855" spans="4:5" x14ac:dyDescent="0.25">
      <c r="D70855" s="5" t="s">
        <v>70854</v>
      </c>
      <c r="E70855" s="6">
        <v>1</v>
      </c>
    </row>
    <row r="70856" spans="4:5" x14ac:dyDescent="0.25">
      <c r="D70856" s="5" t="s">
        <v>70855</v>
      </c>
      <c r="E70856" s="6">
        <v>1</v>
      </c>
    </row>
    <row r="70857" spans="4:5" x14ac:dyDescent="0.25">
      <c r="D70857" s="5" t="s">
        <v>70856</v>
      </c>
      <c r="E70857" s="6">
        <v>1</v>
      </c>
    </row>
    <row r="70858" spans="4:5" x14ac:dyDescent="0.25">
      <c r="D70858" s="5" t="s">
        <v>70857</v>
      </c>
      <c r="E70858" s="6">
        <v>1</v>
      </c>
    </row>
    <row r="70859" spans="4:5" x14ac:dyDescent="0.25">
      <c r="D70859" s="5" t="s">
        <v>70858</v>
      </c>
      <c r="E70859" s="6">
        <v>1</v>
      </c>
    </row>
    <row r="70860" spans="4:5" x14ac:dyDescent="0.25">
      <c r="D70860" s="5" t="s">
        <v>70859</v>
      </c>
      <c r="E70860" s="6">
        <v>1</v>
      </c>
    </row>
    <row r="70861" spans="4:5" x14ac:dyDescent="0.25">
      <c r="D70861" s="5" t="s">
        <v>70860</v>
      </c>
      <c r="E70861" s="6">
        <v>1</v>
      </c>
    </row>
    <row r="70862" spans="4:5" x14ac:dyDescent="0.25">
      <c r="D70862" s="5" t="s">
        <v>70861</v>
      </c>
      <c r="E70862" s="6">
        <v>1</v>
      </c>
    </row>
    <row r="70863" spans="4:5" x14ac:dyDescent="0.25">
      <c r="D70863" s="5" t="s">
        <v>70862</v>
      </c>
      <c r="E70863" s="6">
        <v>1</v>
      </c>
    </row>
    <row r="70864" spans="4:5" x14ac:dyDescent="0.25">
      <c r="D70864" s="5" t="s">
        <v>70863</v>
      </c>
      <c r="E70864" s="6">
        <v>1</v>
      </c>
    </row>
    <row r="70865" spans="4:5" x14ac:dyDescent="0.25">
      <c r="D70865" s="5" t="s">
        <v>70864</v>
      </c>
      <c r="E70865" s="6">
        <v>1</v>
      </c>
    </row>
    <row r="70866" spans="4:5" x14ac:dyDescent="0.25">
      <c r="D70866" s="5" t="s">
        <v>70865</v>
      </c>
      <c r="E70866" s="6">
        <v>1</v>
      </c>
    </row>
    <row r="70867" spans="4:5" x14ac:dyDescent="0.25">
      <c r="D70867" s="5" t="s">
        <v>70866</v>
      </c>
      <c r="E70867" s="6">
        <v>1</v>
      </c>
    </row>
    <row r="70868" spans="4:5" x14ac:dyDescent="0.25">
      <c r="D70868" s="5" t="s">
        <v>70867</v>
      </c>
      <c r="E70868" s="6">
        <v>1</v>
      </c>
    </row>
    <row r="70869" spans="4:5" x14ac:dyDescent="0.25">
      <c r="D70869" s="5" t="s">
        <v>70868</v>
      </c>
      <c r="E70869" s="6">
        <v>1</v>
      </c>
    </row>
    <row r="70870" spans="4:5" x14ac:dyDescent="0.25">
      <c r="D70870" s="5" t="s">
        <v>70869</v>
      </c>
      <c r="E70870" s="6">
        <v>1</v>
      </c>
    </row>
    <row r="70871" spans="4:5" x14ac:dyDescent="0.25">
      <c r="D70871" s="5" t="s">
        <v>70870</v>
      </c>
      <c r="E70871" s="6">
        <v>1</v>
      </c>
    </row>
    <row r="70872" spans="4:5" x14ac:dyDescent="0.25">
      <c r="D70872" s="5" t="s">
        <v>70871</v>
      </c>
      <c r="E70872" s="6">
        <v>1</v>
      </c>
    </row>
    <row r="70873" spans="4:5" x14ac:dyDescent="0.25">
      <c r="D70873" s="5" t="s">
        <v>70872</v>
      </c>
      <c r="E70873" s="6">
        <v>1</v>
      </c>
    </row>
    <row r="70874" spans="4:5" x14ac:dyDescent="0.25">
      <c r="D70874" s="5" t="s">
        <v>70873</v>
      </c>
      <c r="E70874" s="6">
        <v>1</v>
      </c>
    </row>
    <row r="70875" spans="4:5" x14ac:dyDescent="0.25">
      <c r="D70875" s="5" t="s">
        <v>70874</v>
      </c>
      <c r="E70875" s="6">
        <v>1</v>
      </c>
    </row>
    <row r="70876" spans="4:5" x14ac:dyDescent="0.25">
      <c r="D70876" s="5" t="s">
        <v>70875</v>
      </c>
      <c r="E70876" s="6">
        <v>1</v>
      </c>
    </row>
    <row r="70877" spans="4:5" x14ac:dyDescent="0.25">
      <c r="D70877" s="5" t="s">
        <v>70876</v>
      </c>
      <c r="E70877" s="6">
        <v>1</v>
      </c>
    </row>
    <row r="70878" spans="4:5" x14ac:dyDescent="0.25">
      <c r="D70878" s="5" t="s">
        <v>70877</v>
      </c>
      <c r="E70878" s="6">
        <v>1</v>
      </c>
    </row>
    <row r="70879" spans="4:5" x14ac:dyDescent="0.25">
      <c r="D70879" s="5" t="s">
        <v>70878</v>
      </c>
      <c r="E70879" s="6">
        <v>1</v>
      </c>
    </row>
    <row r="70880" spans="4:5" x14ac:dyDescent="0.25">
      <c r="D70880" s="5" t="s">
        <v>70879</v>
      </c>
      <c r="E70880" s="6">
        <v>1</v>
      </c>
    </row>
    <row r="70881" spans="4:5" x14ac:dyDescent="0.25">
      <c r="D70881" s="5" t="s">
        <v>70880</v>
      </c>
      <c r="E70881" s="6">
        <v>1</v>
      </c>
    </row>
    <row r="70882" spans="4:5" x14ac:dyDescent="0.25">
      <c r="D70882" s="5" t="s">
        <v>70881</v>
      </c>
      <c r="E70882" s="6">
        <v>1</v>
      </c>
    </row>
    <row r="70883" spans="4:5" x14ac:dyDescent="0.25">
      <c r="D70883" s="5" t="s">
        <v>70882</v>
      </c>
      <c r="E70883" s="6">
        <v>1</v>
      </c>
    </row>
    <row r="70884" spans="4:5" x14ac:dyDescent="0.25">
      <c r="D70884" s="5" t="s">
        <v>70883</v>
      </c>
      <c r="E70884" s="6">
        <v>1</v>
      </c>
    </row>
    <row r="70885" spans="4:5" x14ac:dyDescent="0.25">
      <c r="D70885" s="5" t="s">
        <v>70884</v>
      </c>
      <c r="E70885" s="6">
        <v>1</v>
      </c>
    </row>
    <row r="70886" spans="4:5" x14ac:dyDescent="0.25">
      <c r="D70886" s="5" t="s">
        <v>70885</v>
      </c>
      <c r="E70886" s="6">
        <v>1</v>
      </c>
    </row>
    <row r="70887" spans="4:5" x14ac:dyDescent="0.25">
      <c r="D70887" s="5" t="s">
        <v>70886</v>
      </c>
      <c r="E70887" s="6">
        <v>1</v>
      </c>
    </row>
    <row r="70888" spans="4:5" x14ac:dyDescent="0.25">
      <c r="D70888" s="5" t="s">
        <v>70887</v>
      </c>
      <c r="E70888" s="6">
        <v>1</v>
      </c>
    </row>
    <row r="70889" spans="4:5" x14ac:dyDescent="0.25">
      <c r="D70889" s="5" t="s">
        <v>70888</v>
      </c>
      <c r="E70889" s="6">
        <v>1</v>
      </c>
    </row>
    <row r="70890" spans="4:5" x14ac:dyDescent="0.25">
      <c r="D70890" s="5" t="s">
        <v>70889</v>
      </c>
      <c r="E70890" s="6">
        <v>1</v>
      </c>
    </row>
    <row r="70891" spans="4:5" x14ac:dyDescent="0.25">
      <c r="D70891" s="5" t="s">
        <v>70890</v>
      </c>
      <c r="E70891" s="6">
        <v>1</v>
      </c>
    </row>
    <row r="70892" spans="4:5" x14ac:dyDescent="0.25">
      <c r="D70892" s="5" t="s">
        <v>70891</v>
      </c>
      <c r="E70892" s="6">
        <v>1</v>
      </c>
    </row>
    <row r="70893" spans="4:5" x14ac:dyDescent="0.25">
      <c r="D70893" s="5" t="s">
        <v>70892</v>
      </c>
      <c r="E70893" s="6">
        <v>1</v>
      </c>
    </row>
    <row r="70894" spans="4:5" x14ac:dyDescent="0.25">
      <c r="D70894" s="5" t="s">
        <v>70893</v>
      </c>
      <c r="E70894" s="6">
        <v>1</v>
      </c>
    </row>
    <row r="70895" spans="4:5" x14ac:dyDescent="0.25">
      <c r="D70895" s="5" t="s">
        <v>70894</v>
      </c>
      <c r="E70895" s="6">
        <v>1</v>
      </c>
    </row>
    <row r="70896" spans="4:5" x14ac:dyDescent="0.25">
      <c r="D70896" s="5" t="s">
        <v>70895</v>
      </c>
      <c r="E70896" s="6">
        <v>1</v>
      </c>
    </row>
    <row r="70897" spans="4:5" x14ac:dyDescent="0.25">
      <c r="D70897" s="5" t="s">
        <v>70896</v>
      </c>
      <c r="E70897" s="6">
        <v>1</v>
      </c>
    </row>
    <row r="70898" spans="4:5" x14ac:dyDescent="0.25">
      <c r="D70898" s="5" t="s">
        <v>70897</v>
      </c>
      <c r="E70898" s="6">
        <v>1</v>
      </c>
    </row>
    <row r="70899" spans="4:5" x14ac:dyDescent="0.25">
      <c r="D70899" s="5" t="s">
        <v>70898</v>
      </c>
      <c r="E70899" s="6">
        <v>1</v>
      </c>
    </row>
    <row r="70900" spans="4:5" x14ac:dyDescent="0.25">
      <c r="D70900" s="5" t="s">
        <v>70899</v>
      </c>
      <c r="E70900" s="6">
        <v>1</v>
      </c>
    </row>
    <row r="70901" spans="4:5" x14ac:dyDescent="0.25">
      <c r="D70901" s="5" t="s">
        <v>70900</v>
      </c>
      <c r="E70901" s="6">
        <v>1</v>
      </c>
    </row>
    <row r="70902" spans="4:5" x14ac:dyDescent="0.25">
      <c r="D70902" s="5" t="s">
        <v>70901</v>
      </c>
      <c r="E70902" s="6">
        <v>1</v>
      </c>
    </row>
    <row r="70903" spans="4:5" x14ac:dyDescent="0.25">
      <c r="D70903" s="5" t="s">
        <v>70902</v>
      </c>
      <c r="E70903" s="6">
        <v>1</v>
      </c>
    </row>
    <row r="70904" spans="4:5" x14ac:dyDescent="0.25">
      <c r="D70904" s="5" t="s">
        <v>70903</v>
      </c>
      <c r="E70904" s="6">
        <v>1</v>
      </c>
    </row>
    <row r="70905" spans="4:5" x14ac:dyDescent="0.25">
      <c r="D70905" s="5" t="s">
        <v>70904</v>
      </c>
      <c r="E70905" s="6">
        <v>1</v>
      </c>
    </row>
    <row r="70906" spans="4:5" x14ac:dyDescent="0.25">
      <c r="D70906" s="5" t="s">
        <v>70905</v>
      </c>
      <c r="E70906" s="6">
        <v>1</v>
      </c>
    </row>
    <row r="70907" spans="4:5" x14ac:dyDescent="0.25">
      <c r="D70907" s="5" t="s">
        <v>70906</v>
      </c>
      <c r="E70907" s="6">
        <v>1</v>
      </c>
    </row>
    <row r="70908" spans="4:5" x14ac:dyDescent="0.25">
      <c r="D70908" s="5" t="s">
        <v>70907</v>
      </c>
      <c r="E70908" s="6">
        <v>1</v>
      </c>
    </row>
    <row r="70909" spans="4:5" x14ac:dyDescent="0.25">
      <c r="D70909" s="5" t="s">
        <v>70908</v>
      </c>
      <c r="E70909" s="6">
        <v>1</v>
      </c>
    </row>
    <row r="70910" spans="4:5" x14ac:dyDescent="0.25">
      <c r="D70910" s="5" t="s">
        <v>70909</v>
      </c>
      <c r="E70910" s="6">
        <v>1</v>
      </c>
    </row>
    <row r="70911" spans="4:5" x14ac:dyDescent="0.25">
      <c r="D70911" s="5" t="s">
        <v>70910</v>
      </c>
      <c r="E70911" s="6">
        <v>1</v>
      </c>
    </row>
    <row r="70912" spans="4:5" x14ac:dyDescent="0.25">
      <c r="D70912" s="5" t="s">
        <v>70911</v>
      </c>
      <c r="E70912" s="6">
        <v>1</v>
      </c>
    </row>
    <row r="70913" spans="4:5" x14ac:dyDescent="0.25">
      <c r="D70913" s="5" t="s">
        <v>70912</v>
      </c>
      <c r="E70913" s="6">
        <v>1</v>
      </c>
    </row>
    <row r="70914" spans="4:5" x14ac:dyDescent="0.25">
      <c r="D70914" s="5" t="s">
        <v>70913</v>
      </c>
      <c r="E70914" s="6">
        <v>1</v>
      </c>
    </row>
    <row r="70915" spans="4:5" x14ac:dyDescent="0.25">
      <c r="D70915" s="5" t="s">
        <v>70914</v>
      </c>
      <c r="E70915" s="6">
        <v>1</v>
      </c>
    </row>
    <row r="70916" spans="4:5" x14ac:dyDescent="0.25">
      <c r="D70916" s="5" t="s">
        <v>70915</v>
      </c>
      <c r="E70916" s="6">
        <v>1</v>
      </c>
    </row>
    <row r="70917" spans="4:5" x14ac:dyDescent="0.25">
      <c r="D70917" s="5" t="s">
        <v>70916</v>
      </c>
      <c r="E70917" s="6">
        <v>1</v>
      </c>
    </row>
    <row r="70918" spans="4:5" x14ac:dyDescent="0.25">
      <c r="D70918" s="5" t="s">
        <v>70917</v>
      </c>
      <c r="E70918" s="6">
        <v>1</v>
      </c>
    </row>
    <row r="70919" spans="4:5" x14ac:dyDescent="0.25">
      <c r="D70919" s="5" t="s">
        <v>70918</v>
      </c>
      <c r="E70919" s="6">
        <v>1</v>
      </c>
    </row>
    <row r="70920" spans="4:5" x14ac:dyDescent="0.25">
      <c r="D70920" s="5" t="s">
        <v>70919</v>
      </c>
      <c r="E70920" s="6">
        <v>1</v>
      </c>
    </row>
    <row r="70921" spans="4:5" x14ac:dyDescent="0.25">
      <c r="D70921" s="5" t="s">
        <v>70920</v>
      </c>
      <c r="E70921" s="6">
        <v>1</v>
      </c>
    </row>
    <row r="70922" spans="4:5" x14ac:dyDescent="0.25">
      <c r="D70922" s="5" t="s">
        <v>70921</v>
      </c>
      <c r="E70922" s="6">
        <v>1</v>
      </c>
    </row>
    <row r="70923" spans="4:5" x14ac:dyDescent="0.25">
      <c r="D70923" s="5" t="s">
        <v>70922</v>
      </c>
      <c r="E70923" s="6">
        <v>1</v>
      </c>
    </row>
    <row r="70924" spans="4:5" x14ac:dyDescent="0.25">
      <c r="D70924" s="5" t="s">
        <v>70923</v>
      </c>
      <c r="E70924" s="6">
        <v>1</v>
      </c>
    </row>
    <row r="70925" spans="4:5" x14ac:dyDescent="0.25">
      <c r="D70925" s="5" t="s">
        <v>70924</v>
      </c>
      <c r="E70925" s="6">
        <v>1</v>
      </c>
    </row>
    <row r="70926" spans="4:5" x14ac:dyDescent="0.25">
      <c r="D70926" s="5" t="s">
        <v>70925</v>
      </c>
      <c r="E70926" s="6">
        <v>1</v>
      </c>
    </row>
    <row r="70927" spans="4:5" x14ac:dyDescent="0.25">
      <c r="D70927" s="5" t="s">
        <v>70926</v>
      </c>
      <c r="E70927" s="6">
        <v>1</v>
      </c>
    </row>
    <row r="70928" spans="4:5" x14ac:dyDescent="0.25">
      <c r="D70928" s="5" t="s">
        <v>70927</v>
      </c>
      <c r="E70928" s="6">
        <v>1</v>
      </c>
    </row>
    <row r="70929" spans="4:5" x14ac:dyDescent="0.25">
      <c r="D70929" s="5" t="s">
        <v>70928</v>
      </c>
      <c r="E70929" s="6">
        <v>1</v>
      </c>
    </row>
    <row r="70930" spans="4:5" x14ac:dyDescent="0.25">
      <c r="D70930" s="5" t="s">
        <v>70929</v>
      </c>
      <c r="E70930" s="6">
        <v>1</v>
      </c>
    </row>
    <row r="70931" spans="4:5" x14ac:dyDescent="0.25">
      <c r="D70931" s="5" t="s">
        <v>70930</v>
      </c>
      <c r="E70931" s="6">
        <v>1</v>
      </c>
    </row>
    <row r="70932" spans="4:5" x14ac:dyDescent="0.25">
      <c r="D70932" s="5" t="s">
        <v>70931</v>
      </c>
      <c r="E70932" s="6">
        <v>1</v>
      </c>
    </row>
    <row r="70933" spans="4:5" x14ac:dyDescent="0.25">
      <c r="D70933" s="5" t="s">
        <v>70932</v>
      </c>
      <c r="E70933" s="6">
        <v>1</v>
      </c>
    </row>
    <row r="70934" spans="4:5" x14ac:dyDescent="0.25">
      <c r="D70934" s="5" t="s">
        <v>70933</v>
      </c>
      <c r="E70934" s="6">
        <v>1</v>
      </c>
    </row>
    <row r="70935" spans="4:5" x14ac:dyDescent="0.25">
      <c r="D70935" s="5" t="s">
        <v>70934</v>
      </c>
      <c r="E70935" s="6">
        <v>1</v>
      </c>
    </row>
    <row r="70936" spans="4:5" x14ac:dyDescent="0.25">
      <c r="D70936" s="5" t="s">
        <v>70935</v>
      </c>
      <c r="E70936" s="6">
        <v>1</v>
      </c>
    </row>
    <row r="70937" spans="4:5" x14ac:dyDescent="0.25">
      <c r="D70937" s="5" t="s">
        <v>70936</v>
      </c>
      <c r="E70937" s="6">
        <v>1</v>
      </c>
    </row>
    <row r="70938" spans="4:5" x14ac:dyDescent="0.25">
      <c r="D70938" s="5" t="s">
        <v>70937</v>
      </c>
      <c r="E70938" s="6">
        <v>1</v>
      </c>
    </row>
    <row r="70939" spans="4:5" x14ac:dyDescent="0.25">
      <c r="D70939" s="5" t="s">
        <v>70938</v>
      </c>
      <c r="E70939" s="6">
        <v>1</v>
      </c>
    </row>
    <row r="70940" spans="4:5" x14ac:dyDescent="0.25">
      <c r="D70940" s="5" t="s">
        <v>70939</v>
      </c>
      <c r="E70940" s="6">
        <v>1</v>
      </c>
    </row>
    <row r="70941" spans="4:5" x14ac:dyDescent="0.25">
      <c r="D70941" s="5" t="s">
        <v>70940</v>
      </c>
      <c r="E70941" s="6">
        <v>1</v>
      </c>
    </row>
    <row r="70942" spans="4:5" x14ac:dyDescent="0.25">
      <c r="D70942" s="5" t="s">
        <v>70941</v>
      </c>
      <c r="E70942" s="6">
        <v>1</v>
      </c>
    </row>
    <row r="70943" spans="4:5" x14ac:dyDescent="0.25">
      <c r="D70943" s="5" t="s">
        <v>70942</v>
      </c>
      <c r="E70943" s="6">
        <v>1</v>
      </c>
    </row>
    <row r="70944" spans="4:5" x14ac:dyDescent="0.25">
      <c r="D70944" s="5" t="s">
        <v>70943</v>
      </c>
      <c r="E70944" s="6">
        <v>1</v>
      </c>
    </row>
    <row r="70945" spans="4:5" x14ac:dyDescent="0.25">
      <c r="D70945" s="5" t="s">
        <v>70944</v>
      </c>
      <c r="E70945" s="6">
        <v>1</v>
      </c>
    </row>
    <row r="70946" spans="4:5" x14ac:dyDescent="0.25">
      <c r="D70946" s="5" t="s">
        <v>70945</v>
      </c>
      <c r="E70946" s="6">
        <v>1</v>
      </c>
    </row>
    <row r="70947" spans="4:5" x14ac:dyDescent="0.25">
      <c r="D70947" s="5" t="s">
        <v>70946</v>
      </c>
      <c r="E70947" s="6">
        <v>1</v>
      </c>
    </row>
    <row r="70948" spans="4:5" x14ac:dyDescent="0.25">
      <c r="D70948" s="5" t="s">
        <v>70947</v>
      </c>
      <c r="E70948" s="6">
        <v>1</v>
      </c>
    </row>
    <row r="70949" spans="4:5" x14ac:dyDescent="0.25">
      <c r="D70949" s="5" t="s">
        <v>70948</v>
      </c>
      <c r="E70949" s="6">
        <v>1</v>
      </c>
    </row>
    <row r="70950" spans="4:5" x14ac:dyDescent="0.25">
      <c r="D70950" s="5" t="s">
        <v>70949</v>
      </c>
      <c r="E70950" s="6">
        <v>1</v>
      </c>
    </row>
    <row r="70951" spans="4:5" x14ac:dyDescent="0.25">
      <c r="D70951" s="5" t="s">
        <v>70950</v>
      </c>
      <c r="E70951" s="6">
        <v>1</v>
      </c>
    </row>
    <row r="70952" spans="4:5" x14ac:dyDescent="0.25">
      <c r="D70952" s="5" t="s">
        <v>70951</v>
      </c>
      <c r="E70952" s="6">
        <v>1</v>
      </c>
    </row>
    <row r="70953" spans="4:5" x14ac:dyDescent="0.25">
      <c r="D70953" s="5" t="s">
        <v>70952</v>
      </c>
      <c r="E70953" s="6">
        <v>1</v>
      </c>
    </row>
    <row r="70954" spans="4:5" x14ac:dyDescent="0.25">
      <c r="D70954" s="5" t="s">
        <v>70953</v>
      </c>
      <c r="E70954" s="6">
        <v>1</v>
      </c>
    </row>
    <row r="70955" spans="4:5" x14ac:dyDescent="0.25">
      <c r="D70955" s="5" t="s">
        <v>70954</v>
      </c>
      <c r="E70955" s="6">
        <v>1</v>
      </c>
    </row>
    <row r="70956" spans="4:5" x14ac:dyDescent="0.25">
      <c r="D70956" s="5" t="s">
        <v>70955</v>
      </c>
      <c r="E70956" s="6">
        <v>1</v>
      </c>
    </row>
    <row r="70957" spans="4:5" x14ac:dyDescent="0.25">
      <c r="D70957" s="5" t="s">
        <v>70956</v>
      </c>
      <c r="E70957" s="6">
        <v>1</v>
      </c>
    </row>
    <row r="70958" spans="4:5" x14ac:dyDescent="0.25">
      <c r="D70958" s="5" t="s">
        <v>70957</v>
      </c>
      <c r="E70958" s="6">
        <v>1</v>
      </c>
    </row>
    <row r="70959" spans="4:5" x14ac:dyDescent="0.25">
      <c r="D70959" s="5" t="s">
        <v>70958</v>
      </c>
      <c r="E70959" s="6">
        <v>1</v>
      </c>
    </row>
    <row r="70960" spans="4:5" x14ac:dyDescent="0.25">
      <c r="D70960" s="5" t="s">
        <v>70959</v>
      </c>
      <c r="E70960" s="6">
        <v>1</v>
      </c>
    </row>
    <row r="70961" spans="4:5" x14ac:dyDescent="0.25">
      <c r="D70961" s="5" t="s">
        <v>70960</v>
      </c>
      <c r="E70961" s="6">
        <v>1</v>
      </c>
    </row>
    <row r="70962" spans="4:5" x14ac:dyDescent="0.25">
      <c r="D70962" s="5" t="s">
        <v>70961</v>
      </c>
      <c r="E70962" s="6">
        <v>1</v>
      </c>
    </row>
    <row r="70963" spans="4:5" x14ac:dyDescent="0.25">
      <c r="D70963" s="5" t="s">
        <v>70962</v>
      </c>
      <c r="E70963" s="6">
        <v>1</v>
      </c>
    </row>
    <row r="70964" spans="4:5" x14ac:dyDescent="0.25">
      <c r="D70964" s="5" t="s">
        <v>70963</v>
      </c>
      <c r="E70964" s="6">
        <v>1</v>
      </c>
    </row>
    <row r="70965" spans="4:5" x14ac:dyDescent="0.25">
      <c r="D70965" s="5" t="s">
        <v>70964</v>
      </c>
      <c r="E70965" s="6">
        <v>1</v>
      </c>
    </row>
    <row r="70966" spans="4:5" x14ac:dyDescent="0.25">
      <c r="D70966" s="5" t="s">
        <v>70965</v>
      </c>
      <c r="E70966" s="6">
        <v>1</v>
      </c>
    </row>
    <row r="70967" spans="4:5" x14ac:dyDescent="0.25">
      <c r="D70967" s="5" t="s">
        <v>70966</v>
      </c>
      <c r="E70967" s="6">
        <v>1</v>
      </c>
    </row>
    <row r="70968" spans="4:5" x14ac:dyDescent="0.25">
      <c r="D70968" s="5" t="s">
        <v>70967</v>
      </c>
      <c r="E70968" s="6">
        <v>1</v>
      </c>
    </row>
    <row r="70969" spans="4:5" x14ac:dyDescent="0.25">
      <c r="D70969" s="5" t="s">
        <v>70968</v>
      </c>
      <c r="E70969" s="6">
        <v>1</v>
      </c>
    </row>
    <row r="70970" spans="4:5" x14ac:dyDescent="0.25">
      <c r="D70970" s="5" t="s">
        <v>70969</v>
      </c>
      <c r="E70970" s="6">
        <v>1</v>
      </c>
    </row>
    <row r="70971" spans="4:5" x14ac:dyDescent="0.25">
      <c r="D70971" s="5" t="s">
        <v>70970</v>
      </c>
      <c r="E70971" s="6">
        <v>1</v>
      </c>
    </row>
    <row r="70972" spans="4:5" x14ac:dyDescent="0.25">
      <c r="D70972" s="5" t="s">
        <v>70971</v>
      </c>
      <c r="E70972" s="6">
        <v>1</v>
      </c>
    </row>
    <row r="70973" spans="4:5" x14ac:dyDescent="0.25">
      <c r="D70973" s="5" t="s">
        <v>70972</v>
      </c>
      <c r="E70973" s="6">
        <v>1</v>
      </c>
    </row>
    <row r="70974" spans="4:5" x14ac:dyDescent="0.25">
      <c r="D70974" s="5" t="s">
        <v>70973</v>
      </c>
      <c r="E70974" s="6">
        <v>1</v>
      </c>
    </row>
    <row r="70975" spans="4:5" x14ac:dyDescent="0.25">
      <c r="D70975" s="5" t="s">
        <v>70974</v>
      </c>
      <c r="E70975" s="6">
        <v>1</v>
      </c>
    </row>
    <row r="70976" spans="4:5" x14ac:dyDescent="0.25">
      <c r="D70976" s="5" t="s">
        <v>70975</v>
      </c>
      <c r="E70976" s="6">
        <v>1</v>
      </c>
    </row>
    <row r="70977" spans="4:5" x14ac:dyDescent="0.25">
      <c r="D70977" s="5" t="s">
        <v>70976</v>
      </c>
      <c r="E70977" s="6">
        <v>1</v>
      </c>
    </row>
    <row r="70978" spans="4:5" x14ac:dyDescent="0.25">
      <c r="D70978" s="5" t="s">
        <v>70977</v>
      </c>
      <c r="E70978" s="6">
        <v>1</v>
      </c>
    </row>
    <row r="70979" spans="4:5" x14ac:dyDescent="0.25">
      <c r="D70979" s="5" t="s">
        <v>70978</v>
      </c>
      <c r="E70979" s="6">
        <v>1</v>
      </c>
    </row>
    <row r="70980" spans="4:5" x14ac:dyDescent="0.25">
      <c r="D70980" s="5" t="s">
        <v>70979</v>
      </c>
      <c r="E70980" s="6">
        <v>1</v>
      </c>
    </row>
    <row r="70981" spans="4:5" x14ac:dyDescent="0.25">
      <c r="D70981" s="5" t="s">
        <v>70980</v>
      </c>
      <c r="E70981" s="6">
        <v>1</v>
      </c>
    </row>
    <row r="70982" spans="4:5" x14ac:dyDescent="0.25">
      <c r="D70982" s="5" t="s">
        <v>70981</v>
      </c>
      <c r="E70982" s="6">
        <v>1</v>
      </c>
    </row>
    <row r="70983" spans="4:5" x14ac:dyDescent="0.25">
      <c r="D70983" s="5" t="s">
        <v>70982</v>
      </c>
      <c r="E70983" s="6">
        <v>1</v>
      </c>
    </row>
    <row r="70984" spans="4:5" x14ac:dyDescent="0.25">
      <c r="D70984" s="5" t="s">
        <v>70983</v>
      </c>
      <c r="E70984" s="6">
        <v>1</v>
      </c>
    </row>
    <row r="70985" spans="4:5" x14ac:dyDescent="0.25">
      <c r="D70985" s="5" t="s">
        <v>70984</v>
      </c>
      <c r="E70985" s="6">
        <v>1</v>
      </c>
    </row>
    <row r="70986" spans="4:5" x14ac:dyDescent="0.25">
      <c r="D70986" s="5" t="s">
        <v>70985</v>
      </c>
      <c r="E70986" s="6">
        <v>1</v>
      </c>
    </row>
    <row r="70987" spans="4:5" x14ac:dyDescent="0.25">
      <c r="D70987" s="5" t="s">
        <v>70986</v>
      </c>
      <c r="E70987" s="6">
        <v>1</v>
      </c>
    </row>
    <row r="70988" spans="4:5" x14ac:dyDescent="0.25">
      <c r="D70988" s="5" t="s">
        <v>70987</v>
      </c>
      <c r="E70988" s="6">
        <v>1</v>
      </c>
    </row>
    <row r="70989" spans="4:5" x14ac:dyDescent="0.25">
      <c r="D70989" s="5" t="s">
        <v>70988</v>
      </c>
      <c r="E70989" s="6">
        <v>1</v>
      </c>
    </row>
    <row r="70990" spans="4:5" x14ac:dyDescent="0.25">
      <c r="D70990" s="5" t="s">
        <v>70989</v>
      </c>
      <c r="E70990" s="6">
        <v>1</v>
      </c>
    </row>
    <row r="70991" spans="4:5" x14ac:dyDescent="0.25">
      <c r="D70991" s="5" t="s">
        <v>70990</v>
      </c>
      <c r="E70991" s="6">
        <v>1</v>
      </c>
    </row>
    <row r="70992" spans="4:5" x14ac:dyDescent="0.25">
      <c r="D70992" s="5" t="s">
        <v>70991</v>
      </c>
      <c r="E70992" s="6">
        <v>1</v>
      </c>
    </row>
    <row r="70993" spans="4:5" x14ac:dyDescent="0.25">
      <c r="D70993" s="5" t="s">
        <v>70992</v>
      </c>
      <c r="E70993" s="6">
        <v>1</v>
      </c>
    </row>
    <row r="70994" spans="4:5" x14ac:dyDescent="0.25">
      <c r="D70994" s="5" t="s">
        <v>70993</v>
      </c>
      <c r="E70994" s="6">
        <v>1</v>
      </c>
    </row>
    <row r="70995" spans="4:5" x14ac:dyDescent="0.25">
      <c r="D70995" s="5" t="s">
        <v>70994</v>
      </c>
      <c r="E70995" s="6">
        <v>1</v>
      </c>
    </row>
    <row r="70996" spans="4:5" x14ac:dyDescent="0.25">
      <c r="D70996" s="5" t="s">
        <v>70995</v>
      </c>
      <c r="E70996" s="6">
        <v>1</v>
      </c>
    </row>
    <row r="70997" spans="4:5" x14ac:dyDescent="0.25">
      <c r="D70997" s="5" t="s">
        <v>70996</v>
      </c>
      <c r="E70997" s="6">
        <v>1</v>
      </c>
    </row>
    <row r="70998" spans="4:5" x14ac:dyDescent="0.25">
      <c r="D70998" s="5" t="s">
        <v>70997</v>
      </c>
      <c r="E70998" s="6">
        <v>1</v>
      </c>
    </row>
    <row r="70999" spans="4:5" x14ac:dyDescent="0.25">
      <c r="D70999" s="5" t="s">
        <v>70998</v>
      </c>
      <c r="E70999" s="6">
        <v>1</v>
      </c>
    </row>
    <row r="71000" spans="4:5" x14ac:dyDescent="0.25">
      <c r="D71000" s="5" t="s">
        <v>70999</v>
      </c>
      <c r="E71000" s="6">
        <v>1</v>
      </c>
    </row>
    <row r="71001" spans="4:5" x14ac:dyDescent="0.25">
      <c r="D71001" s="5" t="s">
        <v>71000</v>
      </c>
      <c r="E71001" s="6">
        <v>1</v>
      </c>
    </row>
    <row r="71002" spans="4:5" x14ac:dyDescent="0.25">
      <c r="D71002" s="5" t="s">
        <v>71001</v>
      </c>
      <c r="E71002" s="6">
        <v>1</v>
      </c>
    </row>
    <row r="71003" spans="4:5" x14ac:dyDescent="0.25">
      <c r="D71003" s="5" t="s">
        <v>71002</v>
      </c>
      <c r="E71003" s="6">
        <v>1</v>
      </c>
    </row>
    <row r="71004" spans="4:5" x14ac:dyDescent="0.25">
      <c r="D71004" s="5" t="s">
        <v>71003</v>
      </c>
      <c r="E71004" s="6">
        <v>1</v>
      </c>
    </row>
    <row r="71005" spans="4:5" x14ac:dyDescent="0.25">
      <c r="D71005" s="5" t="s">
        <v>71004</v>
      </c>
      <c r="E71005" s="6">
        <v>1</v>
      </c>
    </row>
    <row r="71006" spans="4:5" x14ac:dyDescent="0.25">
      <c r="D71006" s="5" t="s">
        <v>71005</v>
      </c>
      <c r="E71006" s="6">
        <v>1</v>
      </c>
    </row>
    <row r="71007" spans="4:5" x14ac:dyDescent="0.25">
      <c r="D71007" s="5" t="s">
        <v>71006</v>
      </c>
      <c r="E71007" s="6">
        <v>1</v>
      </c>
    </row>
    <row r="71008" spans="4:5" x14ac:dyDescent="0.25">
      <c r="D71008" s="5" t="s">
        <v>71007</v>
      </c>
      <c r="E71008" s="6">
        <v>1</v>
      </c>
    </row>
    <row r="71009" spans="4:5" x14ac:dyDescent="0.25">
      <c r="D71009" s="5" t="s">
        <v>71008</v>
      </c>
      <c r="E71009" s="6">
        <v>1</v>
      </c>
    </row>
    <row r="71010" spans="4:5" x14ac:dyDescent="0.25">
      <c r="D71010" s="5" t="s">
        <v>71009</v>
      </c>
      <c r="E71010" s="6">
        <v>1</v>
      </c>
    </row>
    <row r="71011" spans="4:5" x14ac:dyDescent="0.25">
      <c r="D71011" s="5" t="s">
        <v>71010</v>
      </c>
      <c r="E71011" s="6">
        <v>1</v>
      </c>
    </row>
    <row r="71012" spans="4:5" x14ac:dyDescent="0.25">
      <c r="D71012" s="5" t="s">
        <v>71011</v>
      </c>
      <c r="E71012" s="6">
        <v>1</v>
      </c>
    </row>
    <row r="71013" spans="4:5" x14ac:dyDescent="0.25">
      <c r="D71013" s="5" t="s">
        <v>71012</v>
      </c>
      <c r="E71013" s="6">
        <v>1</v>
      </c>
    </row>
    <row r="71014" spans="4:5" x14ac:dyDescent="0.25">
      <c r="D71014" s="5" t="s">
        <v>71013</v>
      </c>
      <c r="E71014" s="6">
        <v>1</v>
      </c>
    </row>
    <row r="71015" spans="4:5" x14ac:dyDescent="0.25">
      <c r="D71015" s="5" t="s">
        <v>71014</v>
      </c>
      <c r="E71015" s="6">
        <v>1</v>
      </c>
    </row>
    <row r="71016" spans="4:5" x14ac:dyDescent="0.25">
      <c r="D71016" s="5" t="s">
        <v>71015</v>
      </c>
      <c r="E71016" s="6">
        <v>1</v>
      </c>
    </row>
    <row r="71017" spans="4:5" x14ac:dyDescent="0.25">
      <c r="D71017" s="5" t="s">
        <v>71016</v>
      </c>
      <c r="E71017" s="6">
        <v>1</v>
      </c>
    </row>
    <row r="71018" spans="4:5" x14ac:dyDescent="0.25">
      <c r="D71018" s="5" t="s">
        <v>71017</v>
      </c>
      <c r="E71018" s="6">
        <v>1</v>
      </c>
    </row>
    <row r="71019" spans="4:5" x14ac:dyDescent="0.25">
      <c r="D71019" s="5" t="s">
        <v>71018</v>
      </c>
      <c r="E71019" s="6">
        <v>1</v>
      </c>
    </row>
    <row r="71020" spans="4:5" x14ac:dyDescent="0.25">
      <c r="D71020" s="5" t="s">
        <v>71019</v>
      </c>
      <c r="E71020" s="6">
        <v>1</v>
      </c>
    </row>
    <row r="71021" spans="4:5" x14ac:dyDescent="0.25">
      <c r="D71021" s="5" t="s">
        <v>71020</v>
      </c>
      <c r="E71021" s="6">
        <v>1</v>
      </c>
    </row>
    <row r="71022" spans="4:5" x14ac:dyDescent="0.25">
      <c r="D71022" s="5" t="s">
        <v>71021</v>
      </c>
      <c r="E71022" s="6">
        <v>1</v>
      </c>
    </row>
    <row r="71023" spans="4:5" x14ac:dyDescent="0.25">
      <c r="D71023" s="5" t="s">
        <v>71022</v>
      </c>
      <c r="E71023" s="6">
        <v>1</v>
      </c>
    </row>
    <row r="71024" spans="4:5" x14ac:dyDescent="0.25">
      <c r="D71024" s="5" t="s">
        <v>71023</v>
      </c>
      <c r="E71024" s="6">
        <v>1</v>
      </c>
    </row>
    <row r="71025" spans="4:5" x14ac:dyDescent="0.25">
      <c r="D71025" s="5" t="s">
        <v>71024</v>
      </c>
      <c r="E71025" s="6">
        <v>1</v>
      </c>
    </row>
    <row r="71026" spans="4:5" x14ac:dyDescent="0.25">
      <c r="D71026" s="5" t="s">
        <v>71025</v>
      </c>
      <c r="E71026" s="6">
        <v>1</v>
      </c>
    </row>
    <row r="71027" spans="4:5" x14ac:dyDescent="0.25">
      <c r="D71027" s="5" t="s">
        <v>71026</v>
      </c>
      <c r="E71027" s="6">
        <v>1</v>
      </c>
    </row>
    <row r="71028" spans="4:5" x14ac:dyDescent="0.25">
      <c r="D71028" s="5" t="s">
        <v>71027</v>
      </c>
      <c r="E71028" s="6">
        <v>1</v>
      </c>
    </row>
    <row r="71029" spans="4:5" x14ac:dyDescent="0.25">
      <c r="D71029" s="5" t="s">
        <v>71028</v>
      </c>
      <c r="E71029" s="6">
        <v>1</v>
      </c>
    </row>
    <row r="71030" spans="4:5" x14ac:dyDescent="0.25">
      <c r="D71030" s="5" t="s">
        <v>71029</v>
      </c>
      <c r="E71030" s="6">
        <v>1</v>
      </c>
    </row>
    <row r="71031" spans="4:5" x14ac:dyDescent="0.25">
      <c r="D71031" s="5" t="s">
        <v>71030</v>
      </c>
      <c r="E71031" s="6">
        <v>1</v>
      </c>
    </row>
    <row r="71032" spans="4:5" x14ac:dyDescent="0.25">
      <c r="D71032" s="5" t="s">
        <v>71031</v>
      </c>
      <c r="E71032" s="6">
        <v>1</v>
      </c>
    </row>
    <row r="71033" spans="4:5" x14ac:dyDescent="0.25">
      <c r="D71033" s="5" t="s">
        <v>71032</v>
      </c>
      <c r="E71033" s="6">
        <v>1</v>
      </c>
    </row>
    <row r="71034" spans="4:5" x14ac:dyDescent="0.25">
      <c r="D71034" s="5" t="s">
        <v>71033</v>
      </c>
      <c r="E71034" s="6">
        <v>1</v>
      </c>
    </row>
    <row r="71035" spans="4:5" x14ac:dyDescent="0.25">
      <c r="D71035" s="5" t="s">
        <v>71034</v>
      </c>
      <c r="E71035" s="6">
        <v>1</v>
      </c>
    </row>
    <row r="71036" spans="4:5" x14ac:dyDescent="0.25">
      <c r="D71036" s="5" t="s">
        <v>71035</v>
      </c>
      <c r="E71036" s="6">
        <v>1</v>
      </c>
    </row>
    <row r="71037" spans="4:5" x14ac:dyDescent="0.25">
      <c r="D71037" s="5" t="s">
        <v>71036</v>
      </c>
      <c r="E71037" s="6">
        <v>1</v>
      </c>
    </row>
    <row r="71038" spans="4:5" x14ac:dyDescent="0.25">
      <c r="D71038" s="5" t="s">
        <v>71037</v>
      </c>
      <c r="E71038" s="6">
        <v>1</v>
      </c>
    </row>
    <row r="71039" spans="4:5" x14ac:dyDescent="0.25">
      <c r="D71039" s="5" t="s">
        <v>71038</v>
      </c>
      <c r="E71039" s="6">
        <v>1</v>
      </c>
    </row>
    <row r="71040" spans="4:5" x14ac:dyDescent="0.25">
      <c r="D71040" s="5" t="s">
        <v>71039</v>
      </c>
      <c r="E71040" s="6">
        <v>1</v>
      </c>
    </row>
    <row r="71041" spans="4:5" x14ac:dyDescent="0.25">
      <c r="D71041" s="5" t="s">
        <v>71040</v>
      </c>
      <c r="E71041" s="6">
        <v>1</v>
      </c>
    </row>
    <row r="71042" spans="4:5" x14ac:dyDescent="0.25">
      <c r="D71042" s="5" t="s">
        <v>71041</v>
      </c>
      <c r="E71042" s="6">
        <v>1</v>
      </c>
    </row>
    <row r="71043" spans="4:5" x14ac:dyDescent="0.25">
      <c r="D71043" s="5" t="s">
        <v>71042</v>
      </c>
      <c r="E71043" s="6">
        <v>1</v>
      </c>
    </row>
    <row r="71044" spans="4:5" x14ac:dyDescent="0.25">
      <c r="D71044" s="5" t="s">
        <v>71043</v>
      </c>
      <c r="E71044" s="6">
        <v>1</v>
      </c>
    </row>
    <row r="71045" spans="4:5" x14ac:dyDescent="0.25">
      <c r="D71045" s="5" t="s">
        <v>71044</v>
      </c>
      <c r="E71045" s="6">
        <v>1</v>
      </c>
    </row>
    <row r="71046" spans="4:5" x14ac:dyDescent="0.25">
      <c r="D71046" s="5" t="s">
        <v>71045</v>
      </c>
      <c r="E71046" s="6">
        <v>1</v>
      </c>
    </row>
    <row r="71047" spans="4:5" x14ac:dyDescent="0.25">
      <c r="D71047" s="5" t="s">
        <v>71046</v>
      </c>
      <c r="E71047" s="6">
        <v>1</v>
      </c>
    </row>
    <row r="71048" spans="4:5" x14ac:dyDescent="0.25">
      <c r="D71048" s="5" t="s">
        <v>71047</v>
      </c>
      <c r="E71048" s="6">
        <v>1</v>
      </c>
    </row>
    <row r="71049" spans="4:5" x14ac:dyDescent="0.25">
      <c r="D71049" s="5" t="s">
        <v>71048</v>
      </c>
      <c r="E71049" s="6">
        <v>1</v>
      </c>
    </row>
    <row r="71050" spans="4:5" x14ac:dyDescent="0.25">
      <c r="D71050" s="5" t="s">
        <v>71049</v>
      </c>
      <c r="E71050" s="6">
        <v>1</v>
      </c>
    </row>
    <row r="71051" spans="4:5" x14ac:dyDescent="0.25">
      <c r="D71051" s="5" t="s">
        <v>71050</v>
      </c>
      <c r="E71051" s="6">
        <v>1</v>
      </c>
    </row>
    <row r="71052" spans="4:5" x14ac:dyDescent="0.25">
      <c r="D71052" s="5" t="s">
        <v>71051</v>
      </c>
      <c r="E71052" s="6">
        <v>1</v>
      </c>
    </row>
    <row r="71053" spans="4:5" x14ac:dyDescent="0.25">
      <c r="D71053" s="5" t="s">
        <v>71052</v>
      </c>
      <c r="E71053" s="6">
        <v>1</v>
      </c>
    </row>
    <row r="71054" spans="4:5" x14ac:dyDescent="0.25">
      <c r="D71054" s="5" t="s">
        <v>71053</v>
      </c>
      <c r="E71054" s="6">
        <v>1</v>
      </c>
    </row>
    <row r="71055" spans="4:5" x14ac:dyDescent="0.25">
      <c r="D71055" s="5" t="s">
        <v>71054</v>
      </c>
      <c r="E71055" s="6">
        <v>1</v>
      </c>
    </row>
    <row r="71056" spans="4:5" x14ac:dyDescent="0.25">
      <c r="D71056" s="5" t="s">
        <v>71055</v>
      </c>
      <c r="E71056" s="6">
        <v>1</v>
      </c>
    </row>
    <row r="71057" spans="4:5" x14ac:dyDescent="0.25">
      <c r="D71057" s="5" t="s">
        <v>71056</v>
      </c>
      <c r="E71057" s="6">
        <v>1</v>
      </c>
    </row>
    <row r="71058" spans="4:5" x14ac:dyDescent="0.25">
      <c r="D71058" s="5" t="s">
        <v>71057</v>
      </c>
      <c r="E71058" s="6">
        <v>1</v>
      </c>
    </row>
    <row r="71059" spans="4:5" x14ac:dyDescent="0.25">
      <c r="D71059" s="5" t="s">
        <v>71058</v>
      </c>
      <c r="E71059" s="6">
        <v>1</v>
      </c>
    </row>
    <row r="71060" spans="4:5" x14ac:dyDescent="0.25">
      <c r="D71060" s="5" t="s">
        <v>71059</v>
      </c>
      <c r="E71060" s="6">
        <v>1</v>
      </c>
    </row>
    <row r="71061" spans="4:5" x14ac:dyDescent="0.25">
      <c r="D71061" s="5" t="s">
        <v>71060</v>
      </c>
      <c r="E71061" s="6">
        <v>1</v>
      </c>
    </row>
    <row r="71062" spans="4:5" x14ac:dyDescent="0.25">
      <c r="D71062" s="5" t="s">
        <v>71061</v>
      </c>
      <c r="E71062" s="6">
        <v>1</v>
      </c>
    </row>
    <row r="71063" spans="4:5" x14ac:dyDescent="0.25">
      <c r="D71063" s="5" t="s">
        <v>71062</v>
      </c>
      <c r="E71063" s="6">
        <v>1</v>
      </c>
    </row>
    <row r="71064" spans="4:5" x14ac:dyDescent="0.25">
      <c r="D71064" s="5" t="s">
        <v>71063</v>
      </c>
      <c r="E71064" s="6">
        <v>1</v>
      </c>
    </row>
    <row r="71065" spans="4:5" x14ac:dyDescent="0.25">
      <c r="D71065" s="5" t="s">
        <v>71064</v>
      </c>
      <c r="E71065" s="6">
        <v>1</v>
      </c>
    </row>
    <row r="71066" spans="4:5" x14ac:dyDescent="0.25">
      <c r="D71066" s="5" t="s">
        <v>71065</v>
      </c>
      <c r="E71066" s="6">
        <v>1</v>
      </c>
    </row>
    <row r="71067" spans="4:5" x14ac:dyDescent="0.25">
      <c r="D71067" s="5" t="s">
        <v>71066</v>
      </c>
      <c r="E71067" s="6">
        <v>1</v>
      </c>
    </row>
    <row r="71068" spans="4:5" x14ac:dyDescent="0.25">
      <c r="D71068" s="5" t="s">
        <v>71067</v>
      </c>
      <c r="E71068" s="6">
        <v>1</v>
      </c>
    </row>
    <row r="71069" spans="4:5" x14ac:dyDescent="0.25">
      <c r="D71069" s="5" t="s">
        <v>71068</v>
      </c>
      <c r="E71069" s="6">
        <v>1</v>
      </c>
    </row>
    <row r="71070" spans="4:5" x14ac:dyDescent="0.25">
      <c r="D71070" s="5" t="s">
        <v>71069</v>
      </c>
      <c r="E71070" s="6">
        <v>1</v>
      </c>
    </row>
    <row r="71071" spans="4:5" x14ac:dyDescent="0.25">
      <c r="D71071" s="5" t="s">
        <v>71070</v>
      </c>
      <c r="E71071" s="6">
        <v>1</v>
      </c>
    </row>
    <row r="71072" spans="4:5" x14ac:dyDescent="0.25">
      <c r="D71072" s="5" t="s">
        <v>71071</v>
      </c>
      <c r="E71072" s="6">
        <v>1</v>
      </c>
    </row>
    <row r="71073" spans="4:5" x14ac:dyDescent="0.25">
      <c r="D71073" s="5" t="s">
        <v>71072</v>
      </c>
      <c r="E71073" s="6">
        <v>1</v>
      </c>
    </row>
    <row r="71074" spans="4:5" x14ac:dyDescent="0.25">
      <c r="D71074" s="5" t="s">
        <v>71073</v>
      </c>
      <c r="E71074" s="6">
        <v>1</v>
      </c>
    </row>
    <row r="71075" spans="4:5" x14ac:dyDescent="0.25">
      <c r="D71075" s="5" t="s">
        <v>71074</v>
      </c>
      <c r="E71075" s="6">
        <v>1</v>
      </c>
    </row>
    <row r="71076" spans="4:5" x14ac:dyDescent="0.25">
      <c r="D71076" s="5" t="s">
        <v>71075</v>
      </c>
      <c r="E71076" s="6">
        <v>1</v>
      </c>
    </row>
    <row r="71077" spans="4:5" x14ac:dyDescent="0.25">
      <c r="D71077" s="5" t="s">
        <v>71076</v>
      </c>
      <c r="E71077" s="6">
        <v>1</v>
      </c>
    </row>
    <row r="71078" spans="4:5" x14ac:dyDescent="0.25">
      <c r="D71078" s="5" t="s">
        <v>71077</v>
      </c>
      <c r="E71078" s="6">
        <v>1</v>
      </c>
    </row>
    <row r="71079" spans="4:5" x14ac:dyDescent="0.25">
      <c r="D71079" s="5" t="s">
        <v>71078</v>
      </c>
      <c r="E71079" s="6">
        <v>1</v>
      </c>
    </row>
    <row r="71080" spans="4:5" x14ac:dyDescent="0.25">
      <c r="D71080" s="5" t="s">
        <v>71079</v>
      </c>
      <c r="E71080" s="6">
        <v>1</v>
      </c>
    </row>
    <row r="71081" spans="4:5" x14ac:dyDescent="0.25">
      <c r="D71081" s="5" t="s">
        <v>71080</v>
      </c>
      <c r="E71081" s="6">
        <v>1</v>
      </c>
    </row>
    <row r="71082" spans="4:5" x14ac:dyDescent="0.25">
      <c r="D71082" s="5" t="s">
        <v>71081</v>
      </c>
      <c r="E71082" s="6">
        <v>1</v>
      </c>
    </row>
    <row r="71083" spans="4:5" x14ac:dyDescent="0.25">
      <c r="D71083" s="5" t="s">
        <v>71082</v>
      </c>
      <c r="E71083" s="6">
        <v>1</v>
      </c>
    </row>
    <row r="71084" spans="4:5" x14ac:dyDescent="0.25">
      <c r="D71084" s="5" t="s">
        <v>71083</v>
      </c>
      <c r="E71084" s="6">
        <v>1</v>
      </c>
    </row>
    <row r="71085" spans="4:5" x14ac:dyDescent="0.25">
      <c r="D71085" s="5" t="s">
        <v>71084</v>
      </c>
      <c r="E71085" s="6">
        <v>1</v>
      </c>
    </row>
    <row r="71086" spans="4:5" x14ac:dyDescent="0.25">
      <c r="D71086" s="5" t="s">
        <v>71085</v>
      </c>
      <c r="E71086" s="6">
        <v>1</v>
      </c>
    </row>
    <row r="71087" spans="4:5" x14ac:dyDescent="0.25">
      <c r="D71087" s="5" t="s">
        <v>71086</v>
      </c>
      <c r="E71087" s="6">
        <v>1</v>
      </c>
    </row>
    <row r="71088" spans="4:5" x14ac:dyDescent="0.25">
      <c r="D71088" s="5" t="s">
        <v>71087</v>
      </c>
      <c r="E71088" s="6">
        <v>1</v>
      </c>
    </row>
    <row r="71089" spans="4:5" x14ac:dyDescent="0.25">
      <c r="D71089" s="5" t="s">
        <v>71088</v>
      </c>
      <c r="E71089" s="6">
        <v>1</v>
      </c>
    </row>
    <row r="71090" spans="4:5" x14ac:dyDescent="0.25">
      <c r="D71090" s="5" t="s">
        <v>71089</v>
      </c>
      <c r="E71090" s="6">
        <v>1</v>
      </c>
    </row>
    <row r="71091" spans="4:5" x14ac:dyDescent="0.25">
      <c r="D71091" s="5" t="s">
        <v>71090</v>
      </c>
      <c r="E71091" s="6">
        <v>1</v>
      </c>
    </row>
    <row r="71092" spans="4:5" x14ac:dyDescent="0.25">
      <c r="D71092" s="5" t="s">
        <v>71091</v>
      </c>
      <c r="E71092" s="6">
        <v>1</v>
      </c>
    </row>
    <row r="71093" spans="4:5" x14ac:dyDescent="0.25">
      <c r="D71093" s="5" t="s">
        <v>71092</v>
      </c>
      <c r="E71093" s="6">
        <v>1</v>
      </c>
    </row>
    <row r="71094" spans="4:5" x14ac:dyDescent="0.25">
      <c r="D71094" s="5" t="s">
        <v>71093</v>
      </c>
      <c r="E71094" s="6">
        <v>1</v>
      </c>
    </row>
    <row r="71095" spans="4:5" x14ac:dyDescent="0.25">
      <c r="D71095" s="5" t="s">
        <v>71094</v>
      </c>
      <c r="E71095" s="6">
        <v>1</v>
      </c>
    </row>
    <row r="71096" spans="4:5" x14ac:dyDescent="0.25">
      <c r="D71096" s="5" t="s">
        <v>71095</v>
      </c>
      <c r="E71096" s="6">
        <v>1</v>
      </c>
    </row>
    <row r="71097" spans="4:5" x14ac:dyDescent="0.25">
      <c r="D71097" s="5" t="s">
        <v>71096</v>
      </c>
      <c r="E71097" s="6">
        <v>1</v>
      </c>
    </row>
    <row r="71098" spans="4:5" x14ac:dyDescent="0.25">
      <c r="D71098" s="5" t="s">
        <v>71097</v>
      </c>
      <c r="E71098" s="6">
        <v>1</v>
      </c>
    </row>
    <row r="71099" spans="4:5" x14ac:dyDescent="0.25">
      <c r="D71099" s="5" t="s">
        <v>71098</v>
      </c>
      <c r="E71099" s="6">
        <v>1</v>
      </c>
    </row>
    <row r="71100" spans="4:5" x14ac:dyDescent="0.25">
      <c r="D71100" s="5" t="s">
        <v>71099</v>
      </c>
      <c r="E71100" s="6">
        <v>1</v>
      </c>
    </row>
    <row r="71101" spans="4:5" x14ac:dyDescent="0.25">
      <c r="D71101" s="5" t="s">
        <v>71100</v>
      </c>
      <c r="E71101" s="6">
        <v>1</v>
      </c>
    </row>
    <row r="71102" spans="4:5" x14ac:dyDescent="0.25">
      <c r="D71102" s="5" t="s">
        <v>71101</v>
      </c>
      <c r="E71102" s="6">
        <v>1</v>
      </c>
    </row>
    <row r="71103" spans="4:5" x14ac:dyDescent="0.25">
      <c r="D71103" s="5" t="s">
        <v>71102</v>
      </c>
      <c r="E71103" s="6">
        <v>1</v>
      </c>
    </row>
    <row r="71104" spans="4:5" x14ac:dyDescent="0.25">
      <c r="D71104" s="5" t="s">
        <v>71103</v>
      </c>
      <c r="E71104" s="6">
        <v>1</v>
      </c>
    </row>
    <row r="71105" spans="4:5" x14ac:dyDescent="0.25">
      <c r="D71105" s="5" t="s">
        <v>71104</v>
      </c>
      <c r="E71105" s="6">
        <v>1</v>
      </c>
    </row>
    <row r="71106" spans="4:5" x14ac:dyDescent="0.25">
      <c r="D71106" s="5" t="s">
        <v>71105</v>
      </c>
      <c r="E71106" s="6">
        <v>1</v>
      </c>
    </row>
    <row r="71107" spans="4:5" x14ac:dyDescent="0.25">
      <c r="D71107" s="5" t="s">
        <v>71106</v>
      </c>
      <c r="E71107" s="6">
        <v>1</v>
      </c>
    </row>
    <row r="71108" spans="4:5" x14ac:dyDescent="0.25">
      <c r="D71108" s="5" t="s">
        <v>71107</v>
      </c>
      <c r="E71108" s="6">
        <v>1</v>
      </c>
    </row>
    <row r="71109" spans="4:5" x14ac:dyDescent="0.25">
      <c r="D71109" s="5" t="s">
        <v>71108</v>
      </c>
      <c r="E71109" s="6">
        <v>1</v>
      </c>
    </row>
    <row r="71110" spans="4:5" x14ac:dyDescent="0.25">
      <c r="D71110" s="5" t="s">
        <v>71109</v>
      </c>
      <c r="E71110" s="6">
        <v>1</v>
      </c>
    </row>
    <row r="71111" spans="4:5" x14ac:dyDescent="0.25">
      <c r="D71111" s="5" t="s">
        <v>71110</v>
      </c>
      <c r="E71111" s="6">
        <v>1</v>
      </c>
    </row>
    <row r="71112" spans="4:5" x14ac:dyDescent="0.25">
      <c r="D71112" s="5" t="s">
        <v>71111</v>
      </c>
      <c r="E71112" s="6">
        <v>1</v>
      </c>
    </row>
    <row r="71113" spans="4:5" x14ac:dyDescent="0.25">
      <c r="D71113" s="5" t="s">
        <v>71112</v>
      </c>
      <c r="E71113" s="6">
        <v>1</v>
      </c>
    </row>
    <row r="71114" spans="4:5" x14ac:dyDescent="0.25">
      <c r="D71114" s="5" t="s">
        <v>71113</v>
      </c>
      <c r="E71114" s="6">
        <v>1</v>
      </c>
    </row>
    <row r="71115" spans="4:5" x14ac:dyDescent="0.25">
      <c r="D71115" s="5" t="s">
        <v>71114</v>
      </c>
      <c r="E71115" s="6">
        <v>1</v>
      </c>
    </row>
    <row r="71116" spans="4:5" x14ac:dyDescent="0.25">
      <c r="D71116" s="5" t="s">
        <v>71115</v>
      </c>
      <c r="E71116" s="6">
        <v>1</v>
      </c>
    </row>
    <row r="71117" spans="4:5" x14ac:dyDescent="0.25">
      <c r="D71117" s="5" t="s">
        <v>71116</v>
      </c>
      <c r="E71117" s="6">
        <v>1</v>
      </c>
    </row>
    <row r="71118" spans="4:5" x14ac:dyDescent="0.25">
      <c r="D71118" s="5" t="s">
        <v>71117</v>
      </c>
      <c r="E71118" s="6">
        <v>1</v>
      </c>
    </row>
    <row r="71119" spans="4:5" x14ac:dyDescent="0.25">
      <c r="D71119" s="5" t="s">
        <v>71118</v>
      </c>
      <c r="E71119" s="6">
        <v>1</v>
      </c>
    </row>
    <row r="71120" spans="4:5" x14ac:dyDescent="0.25">
      <c r="D71120" s="5" t="s">
        <v>71119</v>
      </c>
      <c r="E71120" s="6">
        <v>1</v>
      </c>
    </row>
    <row r="71121" spans="4:5" x14ac:dyDescent="0.25">
      <c r="D71121" s="5" t="s">
        <v>71120</v>
      </c>
      <c r="E71121" s="6">
        <v>1</v>
      </c>
    </row>
    <row r="71122" spans="4:5" x14ac:dyDescent="0.25">
      <c r="D71122" s="5" t="s">
        <v>71121</v>
      </c>
      <c r="E71122" s="6">
        <v>1</v>
      </c>
    </row>
    <row r="71123" spans="4:5" x14ac:dyDescent="0.25">
      <c r="D71123" s="5" t="s">
        <v>71122</v>
      </c>
      <c r="E71123" s="6">
        <v>1</v>
      </c>
    </row>
    <row r="71124" spans="4:5" x14ac:dyDescent="0.25">
      <c r="D71124" s="5" t="s">
        <v>71123</v>
      </c>
      <c r="E71124" s="6">
        <v>1</v>
      </c>
    </row>
    <row r="71125" spans="4:5" x14ac:dyDescent="0.25">
      <c r="D71125" s="5" t="s">
        <v>71124</v>
      </c>
      <c r="E71125" s="6">
        <v>1</v>
      </c>
    </row>
    <row r="71126" spans="4:5" x14ac:dyDescent="0.25">
      <c r="D71126" s="5" t="s">
        <v>71125</v>
      </c>
      <c r="E71126" s="6">
        <v>1</v>
      </c>
    </row>
    <row r="71127" spans="4:5" x14ac:dyDescent="0.25">
      <c r="D71127" s="5" t="s">
        <v>71126</v>
      </c>
      <c r="E71127" s="6">
        <v>1</v>
      </c>
    </row>
    <row r="71128" spans="4:5" x14ac:dyDescent="0.25">
      <c r="D71128" s="5" t="s">
        <v>71127</v>
      </c>
      <c r="E71128" s="6">
        <v>1</v>
      </c>
    </row>
    <row r="71129" spans="4:5" x14ac:dyDescent="0.25">
      <c r="D71129" s="5" t="s">
        <v>71128</v>
      </c>
      <c r="E71129" s="6">
        <v>1</v>
      </c>
    </row>
    <row r="71130" spans="4:5" x14ac:dyDescent="0.25">
      <c r="D71130" s="5" t="s">
        <v>71129</v>
      </c>
      <c r="E71130" s="6">
        <v>1</v>
      </c>
    </row>
    <row r="71131" spans="4:5" x14ac:dyDescent="0.25">
      <c r="D71131" s="5" t="s">
        <v>71130</v>
      </c>
      <c r="E71131" s="6">
        <v>1</v>
      </c>
    </row>
    <row r="71132" spans="4:5" x14ac:dyDescent="0.25">
      <c r="D71132" s="5" t="s">
        <v>71131</v>
      </c>
      <c r="E71132" s="6">
        <v>1</v>
      </c>
    </row>
    <row r="71133" spans="4:5" x14ac:dyDescent="0.25">
      <c r="D71133" s="5" t="s">
        <v>71132</v>
      </c>
      <c r="E71133" s="6">
        <v>1</v>
      </c>
    </row>
    <row r="71134" spans="4:5" x14ac:dyDescent="0.25">
      <c r="D71134" s="5" t="s">
        <v>71133</v>
      </c>
      <c r="E71134" s="6">
        <v>1</v>
      </c>
    </row>
    <row r="71135" spans="4:5" x14ac:dyDescent="0.25">
      <c r="D71135" s="5" t="s">
        <v>71134</v>
      </c>
      <c r="E71135" s="6">
        <v>1</v>
      </c>
    </row>
    <row r="71136" spans="4:5" x14ac:dyDescent="0.25">
      <c r="D71136" s="5" t="s">
        <v>71135</v>
      </c>
      <c r="E71136" s="6">
        <v>1</v>
      </c>
    </row>
    <row r="71137" spans="4:5" x14ac:dyDescent="0.25">
      <c r="D71137" s="5" t="s">
        <v>71136</v>
      </c>
      <c r="E71137" s="6">
        <v>1</v>
      </c>
    </row>
    <row r="71138" spans="4:5" x14ac:dyDescent="0.25">
      <c r="D71138" s="5" t="s">
        <v>71137</v>
      </c>
      <c r="E71138" s="6">
        <v>1</v>
      </c>
    </row>
    <row r="71139" spans="4:5" x14ac:dyDescent="0.25">
      <c r="D71139" s="5" t="s">
        <v>71138</v>
      </c>
      <c r="E71139" s="6">
        <v>1</v>
      </c>
    </row>
    <row r="71140" spans="4:5" x14ac:dyDescent="0.25">
      <c r="D71140" s="5" t="s">
        <v>71139</v>
      </c>
      <c r="E71140" s="6">
        <v>1</v>
      </c>
    </row>
    <row r="71141" spans="4:5" x14ac:dyDescent="0.25">
      <c r="D71141" s="5" t="s">
        <v>71140</v>
      </c>
      <c r="E71141" s="6">
        <v>1</v>
      </c>
    </row>
    <row r="71142" spans="4:5" x14ac:dyDescent="0.25">
      <c r="D71142" s="5" t="s">
        <v>71141</v>
      </c>
      <c r="E71142" s="6">
        <v>1</v>
      </c>
    </row>
    <row r="71143" spans="4:5" x14ac:dyDescent="0.25">
      <c r="D71143" s="5" t="s">
        <v>71142</v>
      </c>
      <c r="E71143" s="6">
        <v>1</v>
      </c>
    </row>
    <row r="71144" spans="4:5" x14ac:dyDescent="0.25">
      <c r="D71144" s="5" t="s">
        <v>71143</v>
      </c>
      <c r="E71144" s="6">
        <v>1</v>
      </c>
    </row>
    <row r="71145" spans="4:5" x14ac:dyDescent="0.25">
      <c r="D71145" s="5" t="s">
        <v>71144</v>
      </c>
      <c r="E71145" s="6">
        <v>1</v>
      </c>
    </row>
    <row r="71146" spans="4:5" x14ac:dyDescent="0.25">
      <c r="D71146" s="5" t="s">
        <v>71145</v>
      </c>
      <c r="E71146" s="6">
        <v>1</v>
      </c>
    </row>
    <row r="71147" spans="4:5" x14ac:dyDescent="0.25">
      <c r="D71147" s="5" t="s">
        <v>71146</v>
      </c>
      <c r="E71147" s="6">
        <v>1</v>
      </c>
    </row>
    <row r="71148" spans="4:5" x14ac:dyDescent="0.25">
      <c r="D71148" s="5" t="s">
        <v>71147</v>
      </c>
      <c r="E71148" s="6">
        <v>1</v>
      </c>
    </row>
    <row r="71149" spans="4:5" x14ac:dyDescent="0.25">
      <c r="D71149" s="5" t="s">
        <v>71148</v>
      </c>
      <c r="E71149" s="6">
        <v>1</v>
      </c>
    </row>
    <row r="71150" spans="4:5" x14ac:dyDescent="0.25">
      <c r="D71150" s="5" t="s">
        <v>71149</v>
      </c>
      <c r="E71150" s="6">
        <v>1</v>
      </c>
    </row>
    <row r="71151" spans="4:5" x14ac:dyDescent="0.25">
      <c r="D71151" s="5" t="s">
        <v>71150</v>
      </c>
      <c r="E71151" s="6">
        <v>1</v>
      </c>
    </row>
    <row r="71152" spans="4:5" x14ac:dyDescent="0.25">
      <c r="D71152" s="5" t="s">
        <v>71151</v>
      </c>
      <c r="E71152" s="6">
        <v>1</v>
      </c>
    </row>
    <row r="71153" spans="4:5" x14ac:dyDescent="0.25">
      <c r="D71153" s="5" t="s">
        <v>71152</v>
      </c>
      <c r="E71153" s="6">
        <v>1</v>
      </c>
    </row>
    <row r="71154" spans="4:5" x14ac:dyDescent="0.25">
      <c r="D71154" s="5" t="s">
        <v>71153</v>
      </c>
      <c r="E71154" s="6">
        <v>1</v>
      </c>
    </row>
    <row r="71155" spans="4:5" x14ac:dyDescent="0.25">
      <c r="D71155" s="5" t="s">
        <v>71154</v>
      </c>
      <c r="E71155" s="6">
        <v>1</v>
      </c>
    </row>
    <row r="71156" spans="4:5" x14ac:dyDescent="0.25">
      <c r="D71156" s="5" t="s">
        <v>71155</v>
      </c>
      <c r="E71156" s="6">
        <v>1</v>
      </c>
    </row>
    <row r="71157" spans="4:5" x14ac:dyDescent="0.25">
      <c r="D71157" s="5" t="s">
        <v>71156</v>
      </c>
      <c r="E71157" s="6">
        <v>1</v>
      </c>
    </row>
    <row r="71158" spans="4:5" x14ac:dyDescent="0.25">
      <c r="D71158" s="5" t="s">
        <v>71157</v>
      </c>
      <c r="E71158" s="6">
        <v>1</v>
      </c>
    </row>
    <row r="71159" spans="4:5" x14ac:dyDescent="0.25">
      <c r="D71159" s="5" t="s">
        <v>71158</v>
      </c>
      <c r="E71159" s="6">
        <v>1</v>
      </c>
    </row>
    <row r="71160" spans="4:5" x14ac:dyDescent="0.25">
      <c r="D71160" s="5" t="s">
        <v>71159</v>
      </c>
      <c r="E71160" s="6">
        <v>1</v>
      </c>
    </row>
    <row r="71161" spans="4:5" x14ac:dyDescent="0.25">
      <c r="D71161" s="5" t="s">
        <v>71160</v>
      </c>
      <c r="E71161" s="6">
        <v>1</v>
      </c>
    </row>
    <row r="71162" spans="4:5" x14ac:dyDescent="0.25">
      <c r="D71162" s="5" t="s">
        <v>71161</v>
      </c>
      <c r="E71162" s="6">
        <v>1</v>
      </c>
    </row>
    <row r="71163" spans="4:5" x14ac:dyDescent="0.25">
      <c r="D71163" s="5" t="s">
        <v>71162</v>
      </c>
      <c r="E71163" s="6">
        <v>1</v>
      </c>
    </row>
    <row r="71164" spans="4:5" x14ac:dyDescent="0.25">
      <c r="D71164" s="5" t="s">
        <v>71163</v>
      </c>
      <c r="E71164" s="6">
        <v>1</v>
      </c>
    </row>
    <row r="71165" spans="4:5" x14ac:dyDescent="0.25">
      <c r="D71165" s="5" t="s">
        <v>71164</v>
      </c>
      <c r="E71165" s="6">
        <v>1</v>
      </c>
    </row>
    <row r="71166" spans="4:5" x14ac:dyDescent="0.25">
      <c r="D71166" s="5" t="s">
        <v>71165</v>
      </c>
      <c r="E71166" s="6">
        <v>1</v>
      </c>
    </row>
    <row r="71167" spans="4:5" x14ac:dyDescent="0.25">
      <c r="D71167" s="5" t="s">
        <v>71166</v>
      </c>
      <c r="E71167" s="6">
        <v>1</v>
      </c>
    </row>
    <row r="71168" spans="4:5" x14ac:dyDescent="0.25">
      <c r="D71168" s="5" t="s">
        <v>71167</v>
      </c>
      <c r="E71168" s="6">
        <v>1</v>
      </c>
    </row>
    <row r="71169" spans="4:5" x14ac:dyDescent="0.25">
      <c r="D71169" s="5" t="s">
        <v>71168</v>
      </c>
      <c r="E71169" s="6">
        <v>1</v>
      </c>
    </row>
    <row r="71170" spans="4:5" x14ac:dyDescent="0.25">
      <c r="D71170" s="5" t="s">
        <v>71169</v>
      </c>
      <c r="E71170" s="6">
        <v>1</v>
      </c>
    </row>
    <row r="71171" spans="4:5" x14ac:dyDescent="0.25">
      <c r="D71171" s="5" t="s">
        <v>71170</v>
      </c>
      <c r="E71171" s="6">
        <v>1</v>
      </c>
    </row>
    <row r="71172" spans="4:5" x14ac:dyDescent="0.25">
      <c r="D71172" s="5" t="s">
        <v>71171</v>
      </c>
      <c r="E71172" s="6">
        <v>1</v>
      </c>
    </row>
    <row r="71173" spans="4:5" x14ac:dyDescent="0.25">
      <c r="D71173" s="5" t="s">
        <v>71172</v>
      </c>
      <c r="E71173" s="6">
        <v>1</v>
      </c>
    </row>
    <row r="71174" spans="4:5" x14ac:dyDescent="0.25">
      <c r="D71174" s="5" t="s">
        <v>71173</v>
      </c>
      <c r="E71174" s="6">
        <v>1</v>
      </c>
    </row>
    <row r="71175" spans="4:5" x14ac:dyDescent="0.25">
      <c r="D71175" s="5" t="s">
        <v>71174</v>
      </c>
      <c r="E71175" s="6">
        <v>1</v>
      </c>
    </row>
    <row r="71176" spans="4:5" x14ac:dyDescent="0.25">
      <c r="D71176" s="5" t="s">
        <v>71175</v>
      </c>
      <c r="E71176" s="6">
        <v>1</v>
      </c>
    </row>
    <row r="71177" spans="4:5" x14ac:dyDescent="0.25">
      <c r="D71177" s="5" t="s">
        <v>71176</v>
      </c>
      <c r="E71177" s="6">
        <v>1</v>
      </c>
    </row>
    <row r="71178" spans="4:5" x14ac:dyDescent="0.25">
      <c r="D71178" s="5" t="s">
        <v>71177</v>
      </c>
      <c r="E71178" s="6">
        <v>1</v>
      </c>
    </row>
    <row r="71179" spans="4:5" x14ac:dyDescent="0.25">
      <c r="D71179" s="5" t="s">
        <v>71178</v>
      </c>
      <c r="E71179" s="6">
        <v>1</v>
      </c>
    </row>
    <row r="71180" spans="4:5" x14ac:dyDescent="0.25">
      <c r="D71180" s="5" t="s">
        <v>71179</v>
      </c>
      <c r="E71180" s="6">
        <v>1</v>
      </c>
    </row>
    <row r="71181" spans="4:5" x14ac:dyDescent="0.25">
      <c r="D71181" s="5" t="s">
        <v>71180</v>
      </c>
      <c r="E71181" s="6">
        <v>1</v>
      </c>
    </row>
    <row r="71182" spans="4:5" x14ac:dyDescent="0.25">
      <c r="D71182" s="5" t="s">
        <v>71181</v>
      </c>
      <c r="E71182" s="6">
        <v>1</v>
      </c>
    </row>
    <row r="71183" spans="4:5" x14ac:dyDescent="0.25">
      <c r="D71183" s="5" t="s">
        <v>71182</v>
      </c>
      <c r="E71183" s="6">
        <v>1</v>
      </c>
    </row>
    <row r="71184" spans="4:5" x14ac:dyDescent="0.25">
      <c r="D71184" s="5" t="s">
        <v>71183</v>
      </c>
      <c r="E71184" s="6">
        <v>1</v>
      </c>
    </row>
    <row r="71185" spans="4:5" x14ac:dyDescent="0.25">
      <c r="D71185" s="5" t="s">
        <v>71184</v>
      </c>
      <c r="E71185" s="6">
        <v>1</v>
      </c>
    </row>
    <row r="71186" spans="4:5" x14ac:dyDescent="0.25">
      <c r="D71186" s="5" t="s">
        <v>71185</v>
      </c>
      <c r="E71186" s="6">
        <v>1</v>
      </c>
    </row>
    <row r="71187" spans="4:5" x14ac:dyDescent="0.25">
      <c r="D71187" s="5" t="s">
        <v>71186</v>
      </c>
      <c r="E71187" s="6">
        <v>1</v>
      </c>
    </row>
    <row r="71188" spans="4:5" x14ac:dyDescent="0.25">
      <c r="D71188" s="5" t="s">
        <v>71187</v>
      </c>
      <c r="E71188" s="6">
        <v>1</v>
      </c>
    </row>
    <row r="71189" spans="4:5" x14ac:dyDescent="0.25">
      <c r="D71189" s="5" t="s">
        <v>71188</v>
      </c>
      <c r="E71189" s="6">
        <v>1</v>
      </c>
    </row>
    <row r="71190" spans="4:5" x14ac:dyDescent="0.25">
      <c r="D71190" s="5" t="s">
        <v>71189</v>
      </c>
      <c r="E71190" s="6">
        <v>1</v>
      </c>
    </row>
    <row r="71191" spans="4:5" x14ac:dyDescent="0.25">
      <c r="D71191" s="5" t="s">
        <v>71190</v>
      </c>
      <c r="E71191" s="6">
        <v>1</v>
      </c>
    </row>
    <row r="71192" spans="4:5" x14ac:dyDescent="0.25">
      <c r="D71192" s="5" t="s">
        <v>71191</v>
      </c>
      <c r="E71192" s="6">
        <v>1</v>
      </c>
    </row>
    <row r="71193" spans="4:5" x14ac:dyDescent="0.25">
      <c r="D71193" s="5" t="s">
        <v>71192</v>
      </c>
      <c r="E71193" s="6">
        <v>1</v>
      </c>
    </row>
    <row r="71194" spans="4:5" x14ac:dyDescent="0.25">
      <c r="D71194" s="5" t="s">
        <v>71193</v>
      </c>
      <c r="E71194" s="6">
        <v>1</v>
      </c>
    </row>
    <row r="71195" spans="4:5" x14ac:dyDescent="0.25">
      <c r="D71195" s="5" t="s">
        <v>71194</v>
      </c>
      <c r="E71195" s="6">
        <v>1</v>
      </c>
    </row>
    <row r="71196" spans="4:5" x14ac:dyDescent="0.25">
      <c r="D71196" s="5" t="s">
        <v>71195</v>
      </c>
      <c r="E71196" s="6">
        <v>1</v>
      </c>
    </row>
    <row r="71197" spans="4:5" x14ac:dyDescent="0.25">
      <c r="D71197" s="5" t="s">
        <v>71196</v>
      </c>
      <c r="E71197" s="6">
        <v>1</v>
      </c>
    </row>
    <row r="71198" spans="4:5" x14ac:dyDescent="0.25">
      <c r="D71198" s="5" t="s">
        <v>71197</v>
      </c>
      <c r="E71198" s="6">
        <v>1</v>
      </c>
    </row>
    <row r="71199" spans="4:5" x14ac:dyDescent="0.25">
      <c r="D71199" s="5" t="s">
        <v>71198</v>
      </c>
      <c r="E71199" s="6">
        <v>1</v>
      </c>
    </row>
    <row r="71200" spans="4:5" x14ac:dyDescent="0.25">
      <c r="D71200" s="5" t="s">
        <v>71199</v>
      </c>
      <c r="E71200" s="6">
        <v>1</v>
      </c>
    </row>
    <row r="71201" spans="4:5" x14ac:dyDescent="0.25">
      <c r="D71201" s="5" t="s">
        <v>71200</v>
      </c>
      <c r="E71201" s="6">
        <v>1</v>
      </c>
    </row>
    <row r="71202" spans="4:5" x14ac:dyDescent="0.25">
      <c r="D71202" s="5" t="s">
        <v>71201</v>
      </c>
      <c r="E71202" s="6">
        <v>1</v>
      </c>
    </row>
    <row r="71203" spans="4:5" x14ac:dyDescent="0.25">
      <c r="D71203" s="5" t="s">
        <v>71202</v>
      </c>
      <c r="E71203" s="6">
        <v>1</v>
      </c>
    </row>
    <row r="71204" spans="4:5" x14ac:dyDescent="0.25">
      <c r="D71204" s="5" t="s">
        <v>71203</v>
      </c>
      <c r="E71204" s="6">
        <v>1</v>
      </c>
    </row>
    <row r="71205" spans="4:5" x14ac:dyDescent="0.25">
      <c r="D71205" s="5" t="s">
        <v>71204</v>
      </c>
      <c r="E71205" s="6">
        <v>1</v>
      </c>
    </row>
    <row r="71206" spans="4:5" x14ac:dyDescent="0.25">
      <c r="D71206" s="5" t="s">
        <v>71205</v>
      </c>
      <c r="E71206" s="6">
        <v>1</v>
      </c>
    </row>
    <row r="71207" spans="4:5" x14ac:dyDescent="0.25">
      <c r="D71207" s="5" t="s">
        <v>71206</v>
      </c>
      <c r="E71207" s="6">
        <v>1</v>
      </c>
    </row>
    <row r="71208" spans="4:5" x14ac:dyDescent="0.25">
      <c r="D71208" s="5" t="s">
        <v>71207</v>
      </c>
      <c r="E71208" s="6">
        <v>1</v>
      </c>
    </row>
    <row r="71209" spans="4:5" x14ac:dyDescent="0.25">
      <c r="D71209" s="5" t="s">
        <v>71208</v>
      </c>
      <c r="E71209" s="6">
        <v>1</v>
      </c>
    </row>
    <row r="71210" spans="4:5" x14ac:dyDescent="0.25">
      <c r="D71210" s="5" t="s">
        <v>71209</v>
      </c>
      <c r="E71210" s="6">
        <v>1</v>
      </c>
    </row>
    <row r="71211" spans="4:5" x14ac:dyDescent="0.25">
      <c r="D71211" s="5" t="s">
        <v>71210</v>
      </c>
      <c r="E71211" s="6">
        <v>1</v>
      </c>
    </row>
    <row r="71212" spans="4:5" x14ac:dyDescent="0.25">
      <c r="D71212" s="5" t="s">
        <v>71211</v>
      </c>
      <c r="E71212" s="6">
        <v>1</v>
      </c>
    </row>
    <row r="71213" spans="4:5" x14ac:dyDescent="0.25">
      <c r="D71213" s="5" t="s">
        <v>71212</v>
      </c>
      <c r="E71213" s="6">
        <v>1</v>
      </c>
    </row>
    <row r="71214" spans="4:5" x14ac:dyDescent="0.25">
      <c r="D71214" s="5" t="s">
        <v>71213</v>
      </c>
      <c r="E71214" s="6">
        <v>1</v>
      </c>
    </row>
    <row r="71215" spans="4:5" x14ac:dyDescent="0.25">
      <c r="D71215" s="5" t="s">
        <v>71214</v>
      </c>
      <c r="E71215" s="6">
        <v>1</v>
      </c>
    </row>
    <row r="71216" spans="4:5" x14ac:dyDescent="0.25">
      <c r="D71216" s="5" t="s">
        <v>71215</v>
      </c>
      <c r="E71216" s="6">
        <v>1</v>
      </c>
    </row>
    <row r="71217" spans="4:5" x14ac:dyDescent="0.25">
      <c r="D71217" s="5" t="s">
        <v>71216</v>
      </c>
      <c r="E71217" s="6">
        <v>1</v>
      </c>
    </row>
    <row r="71218" spans="4:5" x14ac:dyDescent="0.25">
      <c r="D71218" s="5" t="s">
        <v>71217</v>
      </c>
      <c r="E71218" s="6">
        <v>1</v>
      </c>
    </row>
    <row r="71219" spans="4:5" x14ac:dyDescent="0.25">
      <c r="D71219" s="5" t="s">
        <v>71218</v>
      </c>
      <c r="E71219" s="6">
        <v>1</v>
      </c>
    </row>
    <row r="71220" spans="4:5" x14ac:dyDescent="0.25">
      <c r="D71220" s="5" t="s">
        <v>71219</v>
      </c>
      <c r="E71220" s="6">
        <v>1</v>
      </c>
    </row>
    <row r="71221" spans="4:5" x14ac:dyDescent="0.25">
      <c r="D71221" s="5" t="s">
        <v>71220</v>
      </c>
      <c r="E71221" s="6">
        <v>1</v>
      </c>
    </row>
    <row r="71222" spans="4:5" x14ac:dyDescent="0.25">
      <c r="D71222" s="5" t="s">
        <v>71221</v>
      </c>
      <c r="E71222" s="6">
        <v>1</v>
      </c>
    </row>
    <row r="71223" spans="4:5" x14ac:dyDescent="0.25">
      <c r="D71223" s="5" t="s">
        <v>71222</v>
      </c>
      <c r="E71223" s="6">
        <v>1</v>
      </c>
    </row>
    <row r="71224" spans="4:5" x14ac:dyDescent="0.25">
      <c r="D71224" s="5" t="s">
        <v>71223</v>
      </c>
      <c r="E71224" s="6">
        <v>1</v>
      </c>
    </row>
    <row r="71225" spans="4:5" x14ac:dyDescent="0.25">
      <c r="D71225" s="5" t="s">
        <v>71224</v>
      </c>
      <c r="E71225" s="6">
        <v>1</v>
      </c>
    </row>
    <row r="71226" spans="4:5" x14ac:dyDescent="0.25">
      <c r="D71226" s="5" t="s">
        <v>71225</v>
      </c>
      <c r="E71226" s="6">
        <v>1</v>
      </c>
    </row>
    <row r="71227" spans="4:5" x14ac:dyDescent="0.25">
      <c r="D71227" s="5" t="s">
        <v>71226</v>
      </c>
      <c r="E71227" s="6">
        <v>1</v>
      </c>
    </row>
    <row r="71228" spans="4:5" x14ac:dyDescent="0.25">
      <c r="D71228" s="5" t="s">
        <v>71227</v>
      </c>
      <c r="E71228" s="6">
        <v>1</v>
      </c>
    </row>
    <row r="71229" spans="4:5" x14ac:dyDescent="0.25">
      <c r="D71229" s="5" t="s">
        <v>71228</v>
      </c>
      <c r="E71229" s="6">
        <v>1</v>
      </c>
    </row>
    <row r="71230" spans="4:5" x14ac:dyDescent="0.25">
      <c r="D71230" s="5" t="s">
        <v>71229</v>
      </c>
      <c r="E71230" s="6">
        <v>1</v>
      </c>
    </row>
    <row r="71231" spans="4:5" x14ac:dyDescent="0.25">
      <c r="D71231" s="5" t="s">
        <v>71230</v>
      </c>
      <c r="E71231" s="6">
        <v>1</v>
      </c>
    </row>
    <row r="71232" spans="4:5" x14ac:dyDescent="0.25">
      <c r="D71232" s="5" t="s">
        <v>71231</v>
      </c>
      <c r="E71232" s="6">
        <v>1</v>
      </c>
    </row>
    <row r="71233" spans="4:5" x14ac:dyDescent="0.25">
      <c r="D71233" s="5" t="s">
        <v>71232</v>
      </c>
      <c r="E71233" s="6">
        <v>1</v>
      </c>
    </row>
    <row r="71234" spans="4:5" x14ac:dyDescent="0.25">
      <c r="D71234" s="5" t="s">
        <v>71233</v>
      </c>
      <c r="E71234" s="6">
        <v>1</v>
      </c>
    </row>
    <row r="71235" spans="4:5" x14ac:dyDescent="0.25">
      <c r="D71235" s="5" t="s">
        <v>71234</v>
      </c>
      <c r="E71235" s="6">
        <v>1</v>
      </c>
    </row>
    <row r="71236" spans="4:5" x14ac:dyDescent="0.25">
      <c r="D71236" s="5" t="s">
        <v>71235</v>
      </c>
      <c r="E71236" s="6">
        <v>1</v>
      </c>
    </row>
    <row r="71237" spans="4:5" x14ac:dyDescent="0.25">
      <c r="D71237" s="5" t="s">
        <v>71236</v>
      </c>
      <c r="E71237" s="6">
        <v>1</v>
      </c>
    </row>
    <row r="71238" spans="4:5" x14ac:dyDescent="0.25">
      <c r="D71238" s="5" t="s">
        <v>71237</v>
      </c>
      <c r="E71238" s="6">
        <v>1</v>
      </c>
    </row>
    <row r="71239" spans="4:5" x14ac:dyDescent="0.25">
      <c r="D71239" s="5" t="s">
        <v>71238</v>
      </c>
      <c r="E71239" s="6">
        <v>1</v>
      </c>
    </row>
    <row r="71240" spans="4:5" x14ac:dyDescent="0.25">
      <c r="D71240" s="5" t="s">
        <v>71239</v>
      </c>
      <c r="E71240" s="6">
        <v>1</v>
      </c>
    </row>
    <row r="71241" spans="4:5" x14ac:dyDescent="0.25">
      <c r="D71241" s="5" t="s">
        <v>71240</v>
      </c>
      <c r="E71241" s="6">
        <v>1</v>
      </c>
    </row>
    <row r="71242" spans="4:5" x14ac:dyDescent="0.25">
      <c r="D71242" s="5" t="s">
        <v>71241</v>
      </c>
      <c r="E71242" s="6">
        <v>1</v>
      </c>
    </row>
    <row r="71243" spans="4:5" x14ac:dyDescent="0.25">
      <c r="D71243" s="5" t="s">
        <v>71242</v>
      </c>
      <c r="E71243" s="6">
        <v>1</v>
      </c>
    </row>
    <row r="71244" spans="4:5" x14ac:dyDescent="0.25">
      <c r="D71244" s="5" t="s">
        <v>71243</v>
      </c>
      <c r="E71244" s="6">
        <v>1</v>
      </c>
    </row>
    <row r="71245" spans="4:5" x14ac:dyDescent="0.25">
      <c r="D71245" s="5" t="s">
        <v>71244</v>
      </c>
      <c r="E71245" s="6">
        <v>1</v>
      </c>
    </row>
    <row r="71246" spans="4:5" x14ac:dyDescent="0.25">
      <c r="D71246" s="5" t="s">
        <v>71245</v>
      </c>
      <c r="E71246" s="6">
        <v>1</v>
      </c>
    </row>
    <row r="71247" spans="4:5" x14ac:dyDescent="0.25">
      <c r="D71247" s="5" t="s">
        <v>71246</v>
      </c>
      <c r="E71247" s="6">
        <v>1</v>
      </c>
    </row>
    <row r="71248" spans="4:5" x14ac:dyDescent="0.25">
      <c r="D71248" s="5" t="s">
        <v>71247</v>
      </c>
      <c r="E71248" s="6">
        <v>1</v>
      </c>
    </row>
    <row r="71249" spans="4:5" x14ac:dyDescent="0.25">
      <c r="D71249" s="5" t="s">
        <v>71248</v>
      </c>
      <c r="E71249" s="6">
        <v>1</v>
      </c>
    </row>
    <row r="71250" spans="4:5" x14ac:dyDescent="0.25">
      <c r="D71250" s="5" t="s">
        <v>71249</v>
      </c>
      <c r="E71250" s="6">
        <v>1</v>
      </c>
    </row>
    <row r="71251" spans="4:5" x14ac:dyDescent="0.25">
      <c r="D71251" s="5" t="s">
        <v>71250</v>
      </c>
      <c r="E71251" s="6">
        <v>1</v>
      </c>
    </row>
    <row r="71252" spans="4:5" x14ac:dyDescent="0.25">
      <c r="D71252" s="5" t="s">
        <v>71251</v>
      </c>
      <c r="E71252" s="6">
        <v>1</v>
      </c>
    </row>
    <row r="71253" spans="4:5" x14ac:dyDescent="0.25">
      <c r="D71253" s="5" t="s">
        <v>71252</v>
      </c>
      <c r="E71253" s="6">
        <v>1</v>
      </c>
    </row>
    <row r="71254" spans="4:5" x14ac:dyDescent="0.25">
      <c r="D71254" s="5" t="s">
        <v>71253</v>
      </c>
      <c r="E71254" s="6">
        <v>1</v>
      </c>
    </row>
    <row r="71255" spans="4:5" x14ac:dyDescent="0.25">
      <c r="D71255" s="5" t="s">
        <v>71254</v>
      </c>
      <c r="E71255" s="6">
        <v>1</v>
      </c>
    </row>
    <row r="71256" spans="4:5" x14ac:dyDescent="0.25">
      <c r="D71256" s="5" t="s">
        <v>71255</v>
      </c>
      <c r="E71256" s="6">
        <v>1</v>
      </c>
    </row>
    <row r="71257" spans="4:5" x14ac:dyDescent="0.25">
      <c r="D71257" s="5" t="s">
        <v>71256</v>
      </c>
      <c r="E71257" s="6">
        <v>1</v>
      </c>
    </row>
    <row r="71258" spans="4:5" x14ac:dyDescent="0.25">
      <c r="D71258" s="5" t="s">
        <v>71257</v>
      </c>
      <c r="E71258" s="6">
        <v>1</v>
      </c>
    </row>
    <row r="71259" spans="4:5" x14ac:dyDescent="0.25">
      <c r="D71259" s="5" t="s">
        <v>71258</v>
      </c>
      <c r="E71259" s="6">
        <v>1</v>
      </c>
    </row>
    <row r="71260" spans="4:5" x14ac:dyDescent="0.25">
      <c r="D71260" s="5" t="s">
        <v>71259</v>
      </c>
      <c r="E71260" s="6">
        <v>1</v>
      </c>
    </row>
    <row r="71261" spans="4:5" x14ac:dyDescent="0.25">
      <c r="D71261" s="5" t="s">
        <v>71260</v>
      </c>
      <c r="E71261" s="6">
        <v>1</v>
      </c>
    </row>
    <row r="71262" spans="4:5" x14ac:dyDescent="0.25">
      <c r="D71262" s="5" t="s">
        <v>71261</v>
      </c>
      <c r="E71262" s="6">
        <v>1</v>
      </c>
    </row>
    <row r="71263" spans="4:5" x14ac:dyDescent="0.25">
      <c r="D71263" s="5" t="s">
        <v>71262</v>
      </c>
      <c r="E71263" s="6">
        <v>1</v>
      </c>
    </row>
    <row r="71264" spans="4:5" x14ac:dyDescent="0.25">
      <c r="D71264" s="5" t="s">
        <v>71263</v>
      </c>
      <c r="E71264" s="6">
        <v>1</v>
      </c>
    </row>
    <row r="71265" spans="4:5" x14ac:dyDescent="0.25">
      <c r="D71265" s="5" t="s">
        <v>71264</v>
      </c>
      <c r="E71265" s="6">
        <v>1</v>
      </c>
    </row>
    <row r="71266" spans="4:5" x14ac:dyDescent="0.25">
      <c r="D71266" s="5" t="s">
        <v>71265</v>
      </c>
      <c r="E71266" s="6">
        <v>1</v>
      </c>
    </row>
    <row r="71267" spans="4:5" x14ac:dyDescent="0.25">
      <c r="D71267" s="5" t="s">
        <v>71266</v>
      </c>
      <c r="E71267" s="6">
        <v>1</v>
      </c>
    </row>
    <row r="71268" spans="4:5" x14ac:dyDescent="0.25">
      <c r="D71268" s="5" t="s">
        <v>71267</v>
      </c>
      <c r="E71268" s="6">
        <v>1</v>
      </c>
    </row>
    <row r="71269" spans="4:5" x14ac:dyDescent="0.25">
      <c r="D71269" s="5" t="s">
        <v>71268</v>
      </c>
      <c r="E71269" s="6">
        <v>1</v>
      </c>
    </row>
    <row r="71270" spans="4:5" x14ac:dyDescent="0.25">
      <c r="D71270" s="5" t="s">
        <v>71269</v>
      </c>
      <c r="E71270" s="6">
        <v>1</v>
      </c>
    </row>
    <row r="71271" spans="4:5" x14ac:dyDescent="0.25">
      <c r="D71271" s="5" t="s">
        <v>71270</v>
      </c>
      <c r="E71271" s="6">
        <v>1</v>
      </c>
    </row>
    <row r="71272" spans="4:5" x14ac:dyDescent="0.25">
      <c r="D71272" s="5" t="s">
        <v>71271</v>
      </c>
      <c r="E71272" s="6">
        <v>1</v>
      </c>
    </row>
    <row r="71273" spans="4:5" x14ac:dyDescent="0.25">
      <c r="D71273" s="5" t="s">
        <v>71272</v>
      </c>
      <c r="E71273" s="6">
        <v>1</v>
      </c>
    </row>
    <row r="71274" spans="4:5" x14ac:dyDescent="0.25">
      <c r="D71274" s="5" t="s">
        <v>71273</v>
      </c>
      <c r="E71274" s="6">
        <v>1</v>
      </c>
    </row>
    <row r="71275" spans="4:5" x14ac:dyDescent="0.25">
      <c r="D71275" s="5" t="s">
        <v>71274</v>
      </c>
      <c r="E71275" s="6">
        <v>1</v>
      </c>
    </row>
    <row r="71276" spans="4:5" x14ac:dyDescent="0.25">
      <c r="D71276" s="5" t="s">
        <v>71275</v>
      </c>
      <c r="E71276" s="6">
        <v>1</v>
      </c>
    </row>
    <row r="71277" spans="4:5" x14ac:dyDescent="0.25">
      <c r="D71277" s="5" t="s">
        <v>71276</v>
      </c>
      <c r="E71277" s="6">
        <v>1</v>
      </c>
    </row>
    <row r="71278" spans="4:5" x14ac:dyDescent="0.25">
      <c r="D71278" s="5" t="s">
        <v>71277</v>
      </c>
      <c r="E71278" s="6">
        <v>1</v>
      </c>
    </row>
    <row r="71279" spans="4:5" x14ac:dyDescent="0.25">
      <c r="D71279" s="5" t="s">
        <v>71278</v>
      </c>
      <c r="E71279" s="6">
        <v>1</v>
      </c>
    </row>
    <row r="71280" spans="4:5" x14ac:dyDescent="0.25">
      <c r="D71280" s="5" t="s">
        <v>71279</v>
      </c>
      <c r="E71280" s="6">
        <v>1</v>
      </c>
    </row>
    <row r="71281" spans="4:5" x14ac:dyDescent="0.25">
      <c r="D71281" s="5" t="s">
        <v>71280</v>
      </c>
      <c r="E71281" s="6">
        <v>1</v>
      </c>
    </row>
    <row r="71282" spans="4:5" x14ac:dyDescent="0.25">
      <c r="D71282" s="5" t="s">
        <v>71281</v>
      </c>
      <c r="E71282" s="6">
        <v>1</v>
      </c>
    </row>
    <row r="71283" spans="4:5" x14ac:dyDescent="0.25">
      <c r="D71283" s="5" t="s">
        <v>71282</v>
      </c>
      <c r="E71283" s="6">
        <v>1</v>
      </c>
    </row>
    <row r="71284" spans="4:5" x14ac:dyDescent="0.25">
      <c r="D71284" s="5" t="s">
        <v>71283</v>
      </c>
      <c r="E71284" s="6">
        <v>1</v>
      </c>
    </row>
    <row r="71285" spans="4:5" x14ac:dyDescent="0.25">
      <c r="D71285" s="5" t="s">
        <v>71284</v>
      </c>
      <c r="E71285" s="6">
        <v>1</v>
      </c>
    </row>
    <row r="71286" spans="4:5" x14ac:dyDescent="0.25">
      <c r="D71286" s="5" t="s">
        <v>71285</v>
      </c>
      <c r="E71286" s="6">
        <v>1</v>
      </c>
    </row>
    <row r="71287" spans="4:5" x14ac:dyDescent="0.25">
      <c r="D71287" s="5" t="s">
        <v>71286</v>
      </c>
      <c r="E71287" s="6">
        <v>1</v>
      </c>
    </row>
    <row r="71288" spans="4:5" x14ac:dyDescent="0.25">
      <c r="D71288" s="5" t="s">
        <v>71287</v>
      </c>
      <c r="E71288" s="6">
        <v>1</v>
      </c>
    </row>
    <row r="71289" spans="4:5" x14ac:dyDescent="0.25">
      <c r="D71289" s="5" t="s">
        <v>71288</v>
      </c>
      <c r="E71289" s="6">
        <v>1</v>
      </c>
    </row>
    <row r="71290" spans="4:5" x14ac:dyDescent="0.25">
      <c r="D71290" s="5" t="s">
        <v>71289</v>
      </c>
      <c r="E71290" s="6">
        <v>1</v>
      </c>
    </row>
    <row r="71291" spans="4:5" x14ac:dyDescent="0.25">
      <c r="D71291" s="5" t="s">
        <v>71290</v>
      </c>
      <c r="E71291" s="6">
        <v>1</v>
      </c>
    </row>
    <row r="71292" spans="4:5" x14ac:dyDescent="0.25">
      <c r="D71292" s="5" t="s">
        <v>71291</v>
      </c>
      <c r="E71292" s="6">
        <v>1</v>
      </c>
    </row>
    <row r="71293" spans="4:5" x14ac:dyDescent="0.25">
      <c r="D71293" s="5" t="s">
        <v>71292</v>
      </c>
      <c r="E71293" s="6">
        <v>1</v>
      </c>
    </row>
    <row r="71294" spans="4:5" x14ac:dyDescent="0.25">
      <c r="D71294" s="5" t="s">
        <v>71293</v>
      </c>
      <c r="E71294" s="6">
        <v>1</v>
      </c>
    </row>
    <row r="71295" spans="4:5" x14ac:dyDescent="0.25">
      <c r="D71295" s="5" t="s">
        <v>71294</v>
      </c>
      <c r="E71295" s="6">
        <v>1</v>
      </c>
    </row>
    <row r="71296" spans="4:5" x14ac:dyDescent="0.25">
      <c r="D71296" s="5" t="s">
        <v>71295</v>
      </c>
      <c r="E71296" s="6">
        <v>1</v>
      </c>
    </row>
    <row r="71297" spans="4:5" x14ac:dyDescent="0.25">
      <c r="D71297" s="5" t="s">
        <v>71296</v>
      </c>
      <c r="E71297" s="6">
        <v>1</v>
      </c>
    </row>
    <row r="71298" spans="4:5" x14ac:dyDescent="0.25">
      <c r="D71298" s="5" t="s">
        <v>71297</v>
      </c>
      <c r="E71298" s="6">
        <v>1</v>
      </c>
    </row>
    <row r="71299" spans="4:5" x14ac:dyDescent="0.25">
      <c r="D71299" s="5" t="s">
        <v>71298</v>
      </c>
      <c r="E71299" s="6">
        <v>1</v>
      </c>
    </row>
    <row r="71300" spans="4:5" x14ac:dyDescent="0.25">
      <c r="D71300" s="5" t="s">
        <v>71299</v>
      </c>
      <c r="E71300" s="6">
        <v>1</v>
      </c>
    </row>
    <row r="71301" spans="4:5" x14ac:dyDescent="0.25">
      <c r="D71301" s="5" t="s">
        <v>71300</v>
      </c>
      <c r="E71301" s="6">
        <v>1</v>
      </c>
    </row>
    <row r="71302" spans="4:5" x14ac:dyDescent="0.25">
      <c r="D71302" s="5" t="s">
        <v>71301</v>
      </c>
      <c r="E71302" s="6">
        <v>1</v>
      </c>
    </row>
    <row r="71303" spans="4:5" x14ac:dyDescent="0.25">
      <c r="D71303" s="5" t="s">
        <v>71302</v>
      </c>
      <c r="E71303" s="6">
        <v>1</v>
      </c>
    </row>
    <row r="71304" spans="4:5" x14ac:dyDescent="0.25">
      <c r="D71304" s="5" t="s">
        <v>71303</v>
      </c>
      <c r="E71304" s="6">
        <v>1</v>
      </c>
    </row>
    <row r="71305" spans="4:5" x14ac:dyDescent="0.25">
      <c r="D71305" s="5" t="s">
        <v>71304</v>
      </c>
      <c r="E71305" s="6">
        <v>1</v>
      </c>
    </row>
    <row r="71306" spans="4:5" x14ac:dyDescent="0.25">
      <c r="D71306" s="5" t="s">
        <v>71305</v>
      </c>
      <c r="E71306" s="6">
        <v>1</v>
      </c>
    </row>
    <row r="71307" spans="4:5" x14ac:dyDescent="0.25">
      <c r="D71307" s="5" t="s">
        <v>71306</v>
      </c>
      <c r="E71307" s="6">
        <v>1</v>
      </c>
    </row>
    <row r="71308" spans="4:5" x14ac:dyDescent="0.25">
      <c r="D71308" s="5" t="s">
        <v>71307</v>
      </c>
      <c r="E71308" s="6">
        <v>1</v>
      </c>
    </row>
    <row r="71309" spans="4:5" x14ac:dyDescent="0.25">
      <c r="D71309" s="5" t="s">
        <v>71308</v>
      </c>
      <c r="E71309" s="6">
        <v>1</v>
      </c>
    </row>
    <row r="71310" spans="4:5" x14ac:dyDescent="0.25">
      <c r="D71310" s="5" t="s">
        <v>71309</v>
      </c>
      <c r="E71310" s="6">
        <v>1</v>
      </c>
    </row>
    <row r="71311" spans="4:5" x14ac:dyDescent="0.25">
      <c r="D71311" s="5" t="s">
        <v>71310</v>
      </c>
      <c r="E71311" s="6">
        <v>1</v>
      </c>
    </row>
    <row r="71312" spans="4:5" x14ac:dyDescent="0.25">
      <c r="D71312" s="5" t="s">
        <v>71311</v>
      </c>
      <c r="E71312" s="6">
        <v>1</v>
      </c>
    </row>
    <row r="71313" spans="4:5" x14ac:dyDescent="0.25">
      <c r="D71313" s="5" t="s">
        <v>71312</v>
      </c>
      <c r="E71313" s="6">
        <v>1</v>
      </c>
    </row>
    <row r="71314" spans="4:5" x14ac:dyDescent="0.25">
      <c r="D71314" s="5" t="s">
        <v>71313</v>
      </c>
      <c r="E71314" s="6">
        <v>1</v>
      </c>
    </row>
    <row r="71315" spans="4:5" x14ac:dyDescent="0.25">
      <c r="D71315" s="5" t="s">
        <v>71314</v>
      </c>
      <c r="E71315" s="6">
        <v>1</v>
      </c>
    </row>
    <row r="71316" spans="4:5" x14ac:dyDescent="0.25">
      <c r="D71316" s="5" t="s">
        <v>71315</v>
      </c>
      <c r="E71316" s="6">
        <v>1</v>
      </c>
    </row>
    <row r="71317" spans="4:5" x14ac:dyDescent="0.25">
      <c r="D71317" s="5" t="s">
        <v>71316</v>
      </c>
      <c r="E71317" s="6">
        <v>1</v>
      </c>
    </row>
    <row r="71318" spans="4:5" x14ac:dyDescent="0.25">
      <c r="D71318" s="5" t="s">
        <v>71317</v>
      </c>
      <c r="E71318" s="6">
        <v>1</v>
      </c>
    </row>
    <row r="71319" spans="4:5" x14ac:dyDescent="0.25">
      <c r="D71319" s="5" t="s">
        <v>71318</v>
      </c>
      <c r="E71319" s="6">
        <v>1</v>
      </c>
    </row>
    <row r="71320" spans="4:5" x14ac:dyDescent="0.25">
      <c r="D71320" s="5" t="s">
        <v>71319</v>
      </c>
      <c r="E71320" s="6">
        <v>1</v>
      </c>
    </row>
    <row r="71321" spans="4:5" x14ac:dyDescent="0.25">
      <c r="D71321" s="5" t="s">
        <v>71320</v>
      </c>
      <c r="E71321" s="6">
        <v>1</v>
      </c>
    </row>
    <row r="71322" spans="4:5" x14ac:dyDescent="0.25">
      <c r="D71322" s="5" t="s">
        <v>71321</v>
      </c>
      <c r="E71322" s="6">
        <v>1</v>
      </c>
    </row>
    <row r="71323" spans="4:5" x14ac:dyDescent="0.25">
      <c r="D71323" s="5" t="s">
        <v>71322</v>
      </c>
      <c r="E71323" s="6">
        <v>1</v>
      </c>
    </row>
    <row r="71324" spans="4:5" x14ac:dyDescent="0.25">
      <c r="D71324" s="5" t="s">
        <v>71323</v>
      </c>
      <c r="E71324" s="6">
        <v>1</v>
      </c>
    </row>
    <row r="71325" spans="4:5" x14ac:dyDescent="0.25">
      <c r="D71325" s="5" t="s">
        <v>71324</v>
      </c>
      <c r="E71325" s="6">
        <v>1</v>
      </c>
    </row>
    <row r="71326" spans="4:5" x14ac:dyDescent="0.25">
      <c r="D71326" s="5" t="s">
        <v>71325</v>
      </c>
      <c r="E71326" s="6">
        <v>1</v>
      </c>
    </row>
    <row r="71327" spans="4:5" x14ac:dyDescent="0.25">
      <c r="D71327" s="5" t="s">
        <v>71326</v>
      </c>
      <c r="E71327" s="6">
        <v>1</v>
      </c>
    </row>
    <row r="71328" spans="4:5" x14ac:dyDescent="0.25">
      <c r="D71328" s="5" t="s">
        <v>71327</v>
      </c>
      <c r="E71328" s="6">
        <v>1</v>
      </c>
    </row>
    <row r="71329" spans="4:5" x14ac:dyDescent="0.25">
      <c r="D71329" s="5" t="s">
        <v>71328</v>
      </c>
      <c r="E71329" s="6">
        <v>1</v>
      </c>
    </row>
    <row r="71330" spans="4:5" x14ac:dyDescent="0.25">
      <c r="D71330" s="5" t="s">
        <v>71329</v>
      </c>
      <c r="E71330" s="6">
        <v>1</v>
      </c>
    </row>
    <row r="71331" spans="4:5" x14ac:dyDescent="0.25">
      <c r="D71331" s="5" t="s">
        <v>71330</v>
      </c>
      <c r="E71331" s="6">
        <v>1</v>
      </c>
    </row>
    <row r="71332" spans="4:5" x14ac:dyDescent="0.25">
      <c r="D71332" s="5" t="s">
        <v>71331</v>
      </c>
      <c r="E71332" s="6">
        <v>1</v>
      </c>
    </row>
    <row r="71333" spans="4:5" x14ac:dyDescent="0.25">
      <c r="D71333" s="5" t="s">
        <v>71332</v>
      </c>
      <c r="E71333" s="6">
        <v>1</v>
      </c>
    </row>
    <row r="71334" spans="4:5" x14ac:dyDescent="0.25">
      <c r="D71334" s="5" t="s">
        <v>71333</v>
      </c>
      <c r="E71334" s="6">
        <v>1</v>
      </c>
    </row>
    <row r="71335" spans="4:5" x14ac:dyDescent="0.25">
      <c r="D71335" s="5" t="s">
        <v>71334</v>
      </c>
      <c r="E71335" s="6">
        <v>1</v>
      </c>
    </row>
    <row r="71336" spans="4:5" x14ac:dyDescent="0.25">
      <c r="D71336" s="5" t="s">
        <v>71335</v>
      </c>
      <c r="E71336" s="6">
        <v>1</v>
      </c>
    </row>
    <row r="71337" spans="4:5" x14ac:dyDescent="0.25">
      <c r="D71337" s="5" t="s">
        <v>71336</v>
      </c>
      <c r="E71337" s="6">
        <v>1</v>
      </c>
    </row>
    <row r="71338" spans="4:5" x14ac:dyDescent="0.25">
      <c r="D71338" s="5" t="s">
        <v>71337</v>
      </c>
      <c r="E71338" s="6">
        <v>1</v>
      </c>
    </row>
    <row r="71339" spans="4:5" x14ac:dyDescent="0.25">
      <c r="D71339" s="5" t="s">
        <v>71338</v>
      </c>
      <c r="E71339" s="6">
        <v>1</v>
      </c>
    </row>
    <row r="71340" spans="4:5" x14ac:dyDescent="0.25">
      <c r="D71340" s="5" t="s">
        <v>71339</v>
      </c>
      <c r="E71340" s="6">
        <v>1</v>
      </c>
    </row>
    <row r="71341" spans="4:5" x14ac:dyDescent="0.25">
      <c r="D71341" s="5" t="s">
        <v>71340</v>
      </c>
      <c r="E71341" s="6">
        <v>1</v>
      </c>
    </row>
    <row r="71342" spans="4:5" x14ac:dyDescent="0.25">
      <c r="D71342" s="5" t="s">
        <v>71341</v>
      </c>
      <c r="E71342" s="6">
        <v>1</v>
      </c>
    </row>
    <row r="71343" spans="4:5" x14ac:dyDescent="0.25">
      <c r="D71343" s="5" t="s">
        <v>71342</v>
      </c>
      <c r="E71343" s="6">
        <v>1</v>
      </c>
    </row>
    <row r="71344" spans="4:5" x14ac:dyDescent="0.25">
      <c r="D71344" s="5" t="s">
        <v>71343</v>
      </c>
      <c r="E71344" s="6">
        <v>1</v>
      </c>
    </row>
    <row r="71345" spans="4:5" x14ac:dyDescent="0.25">
      <c r="D71345" s="5" t="s">
        <v>71344</v>
      </c>
      <c r="E71345" s="6">
        <v>1</v>
      </c>
    </row>
    <row r="71346" spans="4:5" x14ac:dyDescent="0.25">
      <c r="D71346" s="5" t="s">
        <v>71345</v>
      </c>
      <c r="E71346" s="6">
        <v>1</v>
      </c>
    </row>
    <row r="71347" spans="4:5" x14ac:dyDescent="0.25">
      <c r="D71347" s="5" t="s">
        <v>71346</v>
      </c>
      <c r="E71347" s="6">
        <v>1</v>
      </c>
    </row>
    <row r="71348" spans="4:5" x14ac:dyDescent="0.25">
      <c r="D71348" s="5" t="s">
        <v>71347</v>
      </c>
      <c r="E71348" s="6">
        <v>1</v>
      </c>
    </row>
    <row r="71349" spans="4:5" x14ac:dyDescent="0.25">
      <c r="D71349" s="5" t="s">
        <v>71348</v>
      </c>
      <c r="E71349" s="6">
        <v>1</v>
      </c>
    </row>
    <row r="71350" spans="4:5" x14ac:dyDescent="0.25">
      <c r="D71350" s="5" t="s">
        <v>71349</v>
      </c>
      <c r="E71350" s="6">
        <v>1</v>
      </c>
    </row>
    <row r="71351" spans="4:5" x14ac:dyDescent="0.25">
      <c r="D71351" s="5" t="s">
        <v>71350</v>
      </c>
      <c r="E71351" s="6">
        <v>1</v>
      </c>
    </row>
    <row r="71352" spans="4:5" x14ac:dyDescent="0.25">
      <c r="D71352" s="5" t="s">
        <v>71351</v>
      </c>
      <c r="E71352" s="6">
        <v>1</v>
      </c>
    </row>
    <row r="71353" spans="4:5" x14ac:dyDescent="0.25">
      <c r="D71353" s="5" t="s">
        <v>71352</v>
      </c>
      <c r="E71353" s="6">
        <v>1</v>
      </c>
    </row>
    <row r="71354" spans="4:5" x14ac:dyDescent="0.25">
      <c r="D71354" s="5" t="s">
        <v>71353</v>
      </c>
      <c r="E71354" s="6">
        <v>1</v>
      </c>
    </row>
    <row r="71355" spans="4:5" x14ac:dyDescent="0.25">
      <c r="D71355" s="5" t="s">
        <v>71354</v>
      </c>
      <c r="E71355" s="6">
        <v>1</v>
      </c>
    </row>
    <row r="71356" spans="4:5" x14ac:dyDescent="0.25">
      <c r="D71356" s="5" t="s">
        <v>71355</v>
      </c>
      <c r="E71356" s="6">
        <v>1</v>
      </c>
    </row>
    <row r="71357" spans="4:5" x14ac:dyDescent="0.25">
      <c r="D71357" s="5" t="s">
        <v>71356</v>
      </c>
      <c r="E71357" s="6">
        <v>1</v>
      </c>
    </row>
    <row r="71358" spans="4:5" x14ac:dyDescent="0.25">
      <c r="D71358" s="5" t="s">
        <v>71357</v>
      </c>
      <c r="E71358" s="6">
        <v>1</v>
      </c>
    </row>
    <row r="71359" spans="4:5" x14ac:dyDescent="0.25">
      <c r="D71359" s="5" t="s">
        <v>71358</v>
      </c>
      <c r="E71359" s="6">
        <v>1</v>
      </c>
    </row>
    <row r="71360" spans="4:5" x14ac:dyDescent="0.25">
      <c r="D71360" s="5" t="s">
        <v>71359</v>
      </c>
      <c r="E71360" s="6">
        <v>1</v>
      </c>
    </row>
    <row r="71361" spans="4:5" x14ac:dyDescent="0.25">
      <c r="D71361" s="5" t="s">
        <v>71360</v>
      </c>
      <c r="E71361" s="6">
        <v>1</v>
      </c>
    </row>
    <row r="71362" spans="4:5" x14ac:dyDescent="0.25">
      <c r="D71362" s="5" t="s">
        <v>71361</v>
      </c>
      <c r="E71362" s="6">
        <v>1</v>
      </c>
    </row>
    <row r="71363" spans="4:5" x14ac:dyDescent="0.25">
      <c r="D71363" s="5" t="s">
        <v>71362</v>
      </c>
      <c r="E71363" s="6">
        <v>1</v>
      </c>
    </row>
    <row r="71364" spans="4:5" x14ac:dyDescent="0.25">
      <c r="D71364" s="5" t="s">
        <v>71363</v>
      </c>
      <c r="E71364" s="6">
        <v>1</v>
      </c>
    </row>
    <row r="71365" spans="4:5" x14ac:dyDescent="0.25">
      <c r="D71365" s="5" t="s">
        <v>71364</v>
      </c>
      <c r="E71365" s="6">
        <v>1</v>
      </c>
    </row>
    <row r="71366" spans="4:5" x14ac:dyDescent="0.25">
      <c r="D71366" s="5" t="s">
        <v>71365</v>
      </c>
      <c r="E71366" s="6">
        <v>1</v>
      </c>
    </row>
    <row r="71367" spans="4:5" x14ac:dyDescent="0.25">
      <c r="D71367" s="5" t="s">
        <v>71366</v>
      </c>
      <c r="E71367" s="6">
        <v>1</v>
      </c>
    </row>
    <row r="71368" spans="4:5" x14ac:dyDescent="0.25">
      <c r="D71368" s="5" t="s">
        <v>71367</v>
      </c>
      <c r="E71368" s="6">
        <v>1</v>
      </c>
    </row>
    <row r="71369" spans="4:5" x14ac:dyDescent="0.25">
      <c r="D71369" s="5" t="s">
        <v>71368</v>
      </c>
      <c r="E71369" s="6">
        <v>1</v>
      </c>
    </row>
    <row r="71370" spans="4:5" x14ac:dyDescent="0.25">
      <c r="D71370" s="5" t="s">
        <v>71369</v>
      </c>
      <c r="E71370" s="6">
        <v>1</v>
      </c>
    </row>
    <row r="71371" spans="4:5" x14ac:dyDescent="0.25">
      <c r="D71371" s="5" t="s">
        <v>71370</v>
      </c>
      <c r="E71371" s="6">
        <v>1</v>
      </c>
    </row>
    <row r="71372" spans="4:5" x14ac:dyDescent="0.25">
      <c r="D71372" s="5" t="s">
        <v>71371</v>
      </c>
      <c r="E71372" s="6">
        <v>1</v>
      </c>
    </row>
    <row r="71373" spans="4:5" x14ac:dyDescent="0.25">
      <c r="D71373" s="5" t="s">
        <v>71372</v>
      </c>
      <c r="E71373" s="6">
        <v>1</v>
      </c>
    </row>
    <row r="71374" spans="4:5" x14ac:dyDescent="0.25">
      <c r="D71374" s="5" t="s">
        <v>71373</v>
      </c>
      <c r="E71374" s="6">
        <v>1</v>
      </c>
    </row>
    <row r="71375" spans="4:5" x14ac:dyDescent="0.25">
      <c r="D71375" s="5" t="s">
        <v>71374</v>
      </c>
      <c r="E71375" s="6">
        <v>1</v>
      </c>
    </row>
    <row r="71376" spans="4:5" x14ac:dyDescent="0.25">
      <c r="D71376" s="5" t="s">
        <v>71375</v>
      </c>
      <c r="E71376" s="6">
        <v>1</v>
      </c>
    </row>
    <row r="71377" spans="4:5" x14ac:dyDescent="0.25">
      <c r="D71377" s="5" t="s">
        <v>71376</v>
      </c>
      <c r="E71377" s="6">
        <v>1</v>
      </c>
    </row>
    <row r="71378" spans="4:5" x14ac:dyDescent="0.25">
      <c r="D71378" s="5" t="s">
        <v>71377</v>
      </c>
      <c r="E71378" s="6">
        <v>1</v>
      </c>
    </row>
    <row r="71379" spans="4:5" x14ac:dyDescent="0.25">
      <c r="D71379" s="5" t="s">
        <v>71378</v>
      </c>
      <c r="E71379" s="6">
        <v>1</v>
      </c>
    </row>
    <row r="71380" spans="4:5" x14ac:dyDescent="0.25">
      <c r="D71380" s="5" t="s">
        <v>71379</v>
      </c>
      <c r="E71380" s="6">
        <v>1</v>
      </c>
    </row>
    <row r="71381" spans="4:5" x14ac:dyDescent="0.25">
      <c r="D71381" s="5" t="s">
        <v>71380</v>
      </c>
      <c r="E71381" s="6">
        <v>1</v>
      </c>
    </row>
    <row r="71382" spans="4:5" x14ac:dyDescent="0.25">
      <c r="D71382" s="5" t="s">
        <v>71381</v>
      </c>
      <c r="E71382" s="6">
        <v>1</v>
      </c>
    </row>
    <row r="71383" spans="4:5" x14ac:dyDescent="0.25">
      <c r="D71383" s="5" t="s">
        <v>71382</v>
      </c>
      <c r="E71383" s="6">
        <v>1</v>
      </c>
    </row>
    <row r="71384" spans="4:5" x14ac:dyDescent="0.25">
      <c r="D71384" s="5" t="s">
        <v>71383</v>
      </c>
      <c r="E71384" s="6">
        <v>1</v>
      </c>
    </row>
    <row r="71385" spans="4:5" x14ac:dyDescent="0.25">
      <c r="D71385" s="5" t="s">
        <v>71384</v>
      </c>
      <c r="E71385" s="6">
        <v>1</v>
      </c>
    </row>
    <row r="71386" spans="4:5" x14ac:dyDescent="0.25">
      <c r="D71386" s="5" t="s">
        <v>71385</v>
      </c>
      <c r="E71386" s="6">
        <v>1</v>
      </c>
    </row>
    <row r="71387" spans="4:5" x14ac:dyDescent="0.25">
      <c r="D71387" s="5" t="s">
        <v>71386</v>
      </c>
      <c r="E71387" s="6">
        <v>1</v>
      </c>
    </row>
    <row r="71388" spans="4:5" x14ac:dyDescent="0.25">
      <c r="D71388" s="5" t="s">
        <v>71387</v>
      </c>
      <c r="E71388" s="6">
        <v>1</v>
      </c>
    </row>
    <row r="71389" spans="4:5" x14ac:dyDescent="0.25">
      <c r="D71389" s="5" t="s">
        <v>71388</v>
      </c>
      <c r="E71389" s="6">
        <v>1</v>
      </c>
    </row>
    <row r="71390" spans="4:5" x14ac:dyDescent="0.25">
      <c r="D71390" s="5" t="s">
        <v>71389</v>
      </c>
      <c r="E71390" s="6">
        <v>1</v>
      </c>
    </row>
    <row r="71391" spans="4:5" x14ac:dyDescent="0.25">
      <c r="D71391" s="5" t="s">
        <v>71390</v>
      </c>
      <c r="E71391" s="6">
        <v>1</v>
      </c>
    </row>
    <row r="71392" spans="4:5" x14ac:dyDescent="0.25">
      <c r="D71392" s="5" t="s">
        <v>71391</v>
      </c>
      <c r="E71392" s="6">
        <v>1</v>
      </c>
    </row>
    <row r="71393" spans="4:5" x14ac:dyDescent="0.25">
      <c r="D71393" s="5" t="s">
        <v>71392</v>
      </c>
      <c r="E71393" s="6">
        <v>1</v>
      </c>
    </row>
    <row r="71394" spans="4:5" x14ac:dyDescent="0.25">
      <c r="D71394" s="5" t="s">
        <v>71393</v>
      </c>
      <c r="E71394" s="6">
        <v>1</v>
      </c>
    </row>
    <row r="71395" spans="4:5" x14ac:dyDescent="0.25">
      <c r="D71395" s="5" t="s">
        <v>71394</v>
      </c>
      <c r="E71395" s="6">
        <v>1</v>
      </c>
    </row>
    <row r="71396" spans="4:5" x14ac:dyDescent="0.25">
      <c r="D71396" s="5" t="s">
        <v>71395</v>
      </c>
      <c r="E71396" s="6">
        <v>1</v>
      </c>
    </row>
    <row r="71397" spans="4:5" x14ac:dyDescent="0.25">
      <c r="D71397" s="5" t="s">
        <v>71396</v>
      </c>
      <c r="E71397" s="6">
        <v>1</v>
      </c>
    </row>
    <row r="71398" spans="4:5" x14ac:dyDescent="0.25">
      <c r="D71398" s="5" t="s">
        <v>71397</v>
      </c>
      <c r="E71398" s="6">
        <v>1</v>
      </c>
    </row>
    <row r="71399" spans="4:5" x14ac:dyDescent="0.25">
      <c r="D71399" s="5" t="s">
        <v>71398</v>
      </c>
      <c r="E71399" s="6">
        <v>1</v>
      </c>
    </row>
    <row r="71400" spans="4:5" x14ac:dyDescent="0.25">
      <c r="D71400" s="5" t="s">
        <v>71399</v>
      </c>
      <c r="E71400" s="6">
        <v>1</v>
      </c>
    </row>
    <row r="71401" spans="4:5" x14ac:dyDescent="0.25">
      <c r="D71401" s="5" t="s">
        <v>71400</v>
      </c>
      <c r="E71401" s="6">
        <v>1</v>
      </c>
    </row>
    <row r="71402" spans="4:5" x14ac:dyDescent="0.25">
      <c r="D71402" s="5" t="s">
        <v>71401</v>
      </c>
      <c r="E71402" s="6">
        <v>1</v>
      </c>
    </row>
    <row r="71403" spans="4:5" x14ac:dyDescent="0.25">
      <c r="D71403" s="5" t="s">
        <v>71402</v>
      </c>
      <c r="E71403" s="6">
        <v>1</v>
      </c>
    </row>
    <row r="71404" spans="4:5" x14ac:dyDescent="0.25">
      <c r="D71404" s="5" t="s">
        <v>71403</v>
      </c>
      <c r="E71404" s="6">
        <v>1</v>
      </c>
    </row>
    <row r="71405" spans="4:5" x14ac:dyDescent="0.25">
      <c r="D71405" s="5" t="s">
        <v>71404</v>
      </c>
      <c r="E71405" s="6">
        <v>1</v>
      </c>
    </row>
    <row r="71406" spans="4:5" x14ac:dyDescent="0.25">
      <c r="D71406" s="5" t="s">
        <v>71405</v>
      </c>
      <c r="E71406" s="6">
        <v>1</v>
      </c>
    </row>
    <row r="71407" spans="4:5" x14ac:dyDescent="0.25">
      <c r="D71407" s="5" t="s">
        <v>71406</v>
      </c>
      <c r="E71407" s="6">
        <v>1</v>
      </c>
    </row>
    <row r="71408" spans="4:5" x14ac:dyDescent="0.25">
      <c r="D71408" s="5" t="s">
        <v>71407</v>
      </c>
      <c r="E71408" s="6">
        <v>1</v>
      </c>
    </row>
    <row r="71409" spans="4:5" x14ac:dyDescent="0.25">
      <c r="D71409" s="5" t="s">
        <v>71408</v>
      </c>
      <c r="E71409" s="6">
        <v>1</v>
      </c>
    </row>
    <row r="71410" spans="4:5" x14ac:dyDescent="0.25">
      <c r="D71410" s="5" t="s">
        <v>71409</v>
      </c>
      <c r="E71410" s="6">
        <v>1</v>
      </c>
    </row>
    <row r="71411" spans="4:5" x14ac:dyDescent="0.25">
      <c r="D71411" s="5" t="s">
        <v>71410</v>
      </c>
      <c r="E71411" s="6">
        <v>1</v>
      </c>
    </row>
    <row r="71412" spans="4:5" x14ac:dyDescent="0.25">
      <c r="D71412" s="5" t="s">
        <v>71411</v>
      </c>
      <c r="E71412" s="6">
        <v>1</v>
      </c>
    </row>
    <row r="71413" spans="4:5" x14ac:dyDescent="0.25">
      <c r="D71413" s="5" t="s">
        <v>71412</v>
      </c>
      <c r="E71413" s="6">
        <v>1</v>
      </c>
    </row>
    <row r="71414" spans="4:5" x14ac:dyDescent="0.25">
      <c r="D71414" s="5" t="s">
        <v>71413</v>
      </c>
      <c r="E71414" s="6">
        <v>1</v>
      </c>
    </row>
    <row r="71415" spans="4:5" x14ac:dyDescent="0.25">
      <c r="D71415" s="5" t="s">
        <v>71414</v>
      </c>
      <c r="E71415" s="6">
        <v>1</v>
      </c>
    </row>
    <row r="71416" spans="4:5" x14ac:dyDescent="0.25">
      <c r="D71416" s="5" t="s">
        <v>71415</v>
      </c>
      <c r="E71416" s="6">
        <v>1</v>
      </c>
    </row>
    <row r="71417" spans="4:5" x14ac:dyDescent="0.25">
      <c r="D71417" s="5" t="s">
        <v>71416</v>
      </c>
      <c r="E71417" s="6">
        <v>1</v>
      </c>
    </row>
    <row r="71418" spans="4:5" x14ac:dyDescent="0.25">
      <c r="D71418" s="5" t="s">
        <v>71417</v>
      </c>
      <c r="E71418" s="6">
        <v>1</v>
      </c>
    </row>
    <row r="71419" spans="4:5" x14ac:dyDescent="0.25">
      <c r="D71419" s="5" t="s">
        <v>71418</v>
      </c>
      <c r="E71419" s="6">
        <v>1</v>
      </c>
    </row>
    <row r="71420" spans="4:5" x14ac:dyDescent="0.25">
      <c r="D71420" s="5" t="s">
        <v>71419</v>
      </c>
      <c r="E71420" s="6">
        <v>1</v>
      </c>
    </row>
    <row r="71421" spans="4:5" x14ac:dyDescent="0.25">
      <c r="D71421" s="5" t="s">
        <v>71420</v>
      </c>
      <c r="E71421" s="6">
        <v>1</v>
      </c>
    </row>
    <row r="71422" spans="4:5" x14ac:dyDescent="0.25">
      <c r="D71422" s="5" t="s">
        <v>71421</v>
      </c>
      <c r="E71422" s="6">
        <v>1</v>
      </c>
    </row>
    <row r="71423" spans="4:5" x14ac:dyDescent="0.25">
      <c r="D71423" s="5" t="s">
        <v>71422</v>
      </c>
      <c r="E71423" s="6">
        <v>1</v>
      </c>
    </row>
    <row r="71424" spans="4:5" x14ac:dyDescent="0.25">
      <c r="D71424" s="5" t="s">
        <v>71423</v>
      </c>
      <c r="E71424" s="6">
        <v>1</v>
      </c>
    </row>
    <row r="71425" spans="4:5" x14ac:dyDescent="0.25">
      <c r="D71425" s="5" t="s">
        <v>71424</v>
      </c>
      <c r="E71425" s="6">
        <v>1</v>
      </c>
    </row>
    <row r="71426" spans="4:5" x14ac:dyDescent="0.25">
      <c r="D71426" s="5" t="s">
        <v>71425</v>
      </c>
      <c r="E71426" s="6">
        <v>1</v>
      </c>
    </row>
    <row r="71427" spans="4:5" x14ac:dyDescent="0.25">
      <c r="D71427" s="5" t="s">
        <v>71426</v>
      </c>
      <c r="E71427" s="6">
        <v>1</v>
      </c>
    </row>
    <row r="71428" spans="4:5" x14ac:dyDescent="0.25">
      <c r="D71428" s="5" t="s">
        <v>71427</v>
      </c>
      <c r="E71428" s="6">
        <v>1</v>
      </c>
    </row>
    <row r="71429" spans="4:5" x14ac:dyDescent="0.25">
      <c r="D71429" s="5" t="s">
        <v>71428</v>
      </c>
      <c r="E71429" s="6">
        <v>1</v>
      </c>
    </row>
    <row r="71430" spans="4:5" x14ac:dyDescent="0.25">
      <c r="D71430" s="5" t="s">
        <v>71429</v>
      </c>
      <c r="E71430" s="6">
        <v>1</v>
      </c>
    </row>
    <row r="71431" spans="4:5" x14ac:dyDescent="0.25">
      <c r="D71431" s="5" t="s">
        <v>71430</v>
      </c>
      <c r="E71431" s="6">
        <v>1</v>
      </c>
    </row>
    <row r="71432" spans="4:5" x14ac:dyDescent="0.25">
      <c r="D71432" s="5" t="s">
        <v>71431</v>
      </c>
      <c r="E71432" s="6">
        <v>1</v>
      </c>
    </row>
    <row r="71433" spans="4:5" x14ac:dyDescent="0.25">
      <c r="D71433" s="5" t="s">
        <v>71432</v>
      </c>
      <c r="E71433" s="6">
        <v>1</v>
      </c>
    </row>
    <row r="71434" spans="4:5" x14ac:dyDescent="0.25">
      <c r="D71434" s="5" t="s">
        <v>71433</v>
      </c>
      <c r="E71434" s="6">
        <v>1</v>
      </c>
    </row>
    <row r="71435" spans="4:5" x14ac:dyDescent="0.25">
      <c r="D71435" s="5" t="s">
        <v>71434</v>
      </c>
      <c r="E71435" s="6">
        <v>1</v>
      </c>
    </row>
    <row r="71436" spans="4:5" x14ac:dyDescent="0.25">
      <c r="D71436" s="5" t="s">
        <v>71435</v>
      </c>
      <c r="E71436" s="6">
        <v>1</v>
      </c>
    </row>
    <row r="71437" spans="4:5" x14ac:dyDescent="0.25">
      <c r="D71437" s="5" t="s">
        <v>71436</v>
      </c>
      <c r="E71437" s="6">
        <v>1</v>
      </c>
    </row>
    <row r="71438" spans="4:5" x14ac:dyDescent="0.25">
      <c r="D71438" s="5" t="s">
        <v>71437</v>
      </c>
      <c r="E71438" s="6">
        <v>1</v>
      </c>
    </row>
    <row r="71439" spans="4:5" x14ac:dyDescent="0.25">
      <c r="D71439" s="5" t="s">
        <v>71438</v>
      </c>
      <c r="E71439" s="6">
        <v>1</v>
      </c>
    </row>
    <row r="71440" spans="4:5" x14ac:dyDescent="0.25">
      <c r="D71440" s="5" t="s">
        <v>71439</v>
      </c>
      <c r="E71440" s="6">
        <v>1</v>
      </c>
    </row>
    <row r="71441" spans="4:5" x14ac:dyDescent="0.25">
      <c r="D71441" s="5" t="s">
        <v>71440</v>
      </c>
      <c r="E71441" s="6">
        <v>1</v>
      </c>
    </row>
    <row r="71442" spans="4:5" x14ac:dyDescent="0.25">
      <c r="D71442" s="5" t="s">
        <v>71441</v>
      </c>
      <c r="E71442" s="6">
        <v>1</v>
      </c>
    </row>
    <row r="71443" spans="4:5" x14ac:dyDescent="0.25">
      <c r="D71443" s="5" t="s">
        <v>71442</v>
      </c>
      <c r="E71443" s="6">
        <v>1</v>
      </c>
    </row>
    <row r="71444" spans="4:5" x14ac:dyDescent="0.25">
      <c r="D71444" s="5" t="s">
        <v>71443</v>
      </c>
      <c r="E71444" s="6">
        <v>1</v>
      </c>
    </row>
    <row r="71445" spans="4:5" x14ac:dyDescent="0.25">
      <c r="D71445" s="5" t="s">
        <v>71444</v>
      </c>
      <c r="E71445" s="6">
        <v>1</v>
      </c>
    </row>
    <row r="71446" spans="4:5" x14ac:dyDescent="0.25">
      <c r="D71446" s="5" t="s">
        <v>71445</v>
      </c>
      <c r="E71446" s="6">
        <v>1</v>
      </c>
    </row>
    <row r="71447" spans="4:5" x14ac:dyDescent="0.25">
      <c r="D71447" s="5" t="s">
        <v>71446</v>
      </c>
      <c r="E71447" s="6">
        <v>1</v>
      </c>
    </row>
    <row r="71448" spans="4:5" x14ac:dyDescent="0.25">
      <c r="D71448" s="5" t="s">
        <v>71447</v>
      </c>
      <c r="E71448" s="6">
        <v>1</v>
      </c>
    </row>
    <row r="71449" spans="4:5" x14ac:dyDescent="0.25">
      <c r="D71449" s="5" t="s">
        <v>71448</v>
      </c>
      <c r="E71449" s="6">
        <v>1</v>
      </c>
    </row>
    <row r="71450" spans="4:5" x14ac:dyDescent="0.25">
      <c r="D71450" s="5" t="s">
        <v>71449</v>
      </c>
      <c r="E71450" s="6">
        <v>1</v>
      </c>
    </row>
    <row r="71451" spans="4:5" x14ac:dyDescent="0.25">
      <c r="D71451" s="5" t="s">
        <v>71450</v>
      </c>
      <c r="E71451" s="6">
        <v>1</v>
      </c>
    </row>
    <row r="71452" spans="4:5" x14ac:dyDescent="0.25">
      <c r="D71452" s="5" t="s">
        <v>71451</v>
      </c>
      <c r="E71452" s="6">
        <v>1</v>
      </c>
    </row>
    <row r="71453" spans="4:5" x14ac:dyDescent="0.25">
      <c r="D71453" s="5" t="s">
        <v>71452</v>
      </c>
      <c r="E71453" s="6">
        <v>1</v>
      </c>
    </row>
    <row r="71454" spans="4:5" x14ac:dyDescent="0.25">
      <c r="D71454" s="5" t="s">
        <v>71453</v>
      </c>
      <c r="E71454" s="6">
        <v>1</v>
      </c>
    </row>
    <row r="71455" spans="4:5" x14ac:dyDescent="0.25">
      <c r="D71455" s="5" t="s">
        <v>71454</v>
      </c>
      <c r="E71455" s="6">
        <v>1</v>
      </c>
    </row>
    <row r="71456" spans="4:5" x14ac:dyDescent="0.25">
      <c r="D71456" s="5" t="s">
        <v>71455</v>
      </c>
      <c r="E71456" s="6">
        <v>1</v>
      </c>
    </row>
    <row r="71457" spans="4:5" x14ac:dyDescent="0.25">
      <c r="D71457" s="5" t="s">
        <v>71456</v>
      </c>
      <c r="E71457" s="6">
        <v>1</v>
      </c>
    </row>
    <row r="71458" spans="4:5" x14ac:dyDescent="0.25">
      <c r="D71458" s="5" t="s">
        <v>71457</v>
      </c>
      <c r="E71458" s="6">
        <v>1</v>
      </c>
    </row>
    <row r="71459" spans="4:5" x14ac:dyDescent="0.25">
      <c r="D71459" s="5" t="s">
        <v>71458</v>
      </c>
      <c r="E71459" s="6">
        <v>1</v>
      </c>
    </row>
    <row r="71460" spans="4:5" x14ac:dyDescent="0.25">
      <c r="D71460" s="5" t="s">
        <v>71459</v>
      </c>
      <c r="E71460" s="6">
        <v>1</v>
      </c>
    </row>
    <row r="71461" spans="4:5" x14ac:dyDescent="0.25">
      <c r="D71461" s="5" t="s">
        <v>71460</v>
      </c>
      <c r="E71461" s="6">
        <v>1</v>
      </c>
    </row>
    <row r="71462" spans="4:5" x14ac:dyDescent="0.25">
      <c r="D71462" s="5" t="s">
        <v>71461</v>
      </c>
      <c r="E71462" s="6">
        <v>1</v>
      </c>
    </row>
    <row r="71463" spans="4:5" x14ac:dyDescent="0.25">
      <c r="D71463" s="5" t="s">
        <v>71462</v>
      </c>
      <c r="E71463" s="6">
        <v>1</v>
      </c>
    </row>
    <row r="71464" spans="4:5" x14ac:dyDescent="0.25">
      <c r="D71464" s="5" t="s">
        <v>71463</v>
      </c>
      <c r="E71464" s="6">
        <v>1</v>
      </c>
    </row>
    <row r="71465" spans="4:5" x14ac:dyDescent="0.25">
      <c r="D71465" s="5" t="s">
        <v>71464</v>
      </c>
      <c r="E71465" s="6">
        <v>1</v>
      </c>
    </row>
    <row r="71466" spans="4:5" x14ac:dyDescent="0.25">
      <c r="D71466" s="5" t="s">
        <v>71465</v>
      </c>
      <c r="E71466" s="6">
        <v>1</v>
      </c>
    </row>
    <row r="71467" spans="4:5" x14ac:dyDescent="0.25">
      <c r="D71467" s="5" t="s">
        <v>71466</v>
      </c>
      <c r="E71467" s="6">
        <v>1</v>
      </c>
    </row>
    <row r="71468" spans="4:5" x14ac:dyDescent="0.25">
      <c r="D71468" s="5" t="s">
        <v>71467</v>
      </c>
      <c r="E71468" s="6">
        <v>1</v>
      </c>
    </row>
    <row r="71469" spans="4:5" x14ac:dyDescent="0.25">
      <c r="D71469" s="5" t="s">
        <v>71468</v>
      </c>
      <c r="E71469" s="6">
        <v>1</v>
      </c>
    </row>
    <row r="71470" spans="4:5" x14ac:dyDescent="0.25">
      <c r="D71470" s="5" t="s">
        <v>71469</v>
      </c>
      <c r="E71470" s="6">
        <v>1</v>
      </c>
    </row>
    <row r="71471" spans="4:5" x14ac:dyDescent="0.25">
      <c r="D71471" s="5" t="s">
        <v>71470</v>
      </c>
      <c r="E71471" s="6">
        <v>1</v>
      </c>
    </row>
    <row r="71472" spans="4:5" x14ac:dyDescent="0.25">
      <c r="D71472" s="5" t="s">
        <v>71471</v>
      </c>
      <c r="E71472" s="6">
        <v>1</v>
      </c>
    </row>
    <row r="71473" spans="4:5" x14ac:dyDescent="0.25">
      <c r="D71473" s="5" t="s">
        <v>71472</v>
      </c>
      <c r="E71473" s="6">
        <v>1</v>
      </c>
    </row>
    <row r="71474" spans="4:5" x14ac:dyDescent="0.25">
      <c r="D71474" s="5" t="s">
        <v>71473</v>
      </c>
      <c r="E71474" s="6">
        <v>1</v>
      </c>
    </row>
    <row r="71475" spans="4:5" x14ac:dyDescent="0.25">
      <c r="D71475" s="5" t="s">
        <v>71474</v>
      </c>
      <c r="E71475" s="6">
        <v>1</v>
      </c>
    </row>
    <row r="71476" spans="4:5" x14ac:dyDescent="0.25">
      <c r="D71476" s="5" t="s">
        <v>71475</v>
      </c>
      <c r="E71476" s="6">
        <v>1</v>
      </c>
    </row>
    <row r="71477" spans="4:5" x14ac:dyDescent="0.25">
      <c r="D71477" s="5" t="s">
        <v>71476</v>
      </c>
      <c r="E71477" s="6">
        <v>1</v>
      </c>
    </row>
    <row r="71478" spans="4:5" x14ac:dyDescent="0.25">
      <c r="D71478" s="5" t="s">
        <v>71477</v>
      </c>
      <c r="E71478" s="6">
        <v>1</v>
      </c>
    </row>
    <row r="71479" spans="4:5" x14ac:dyDescent="0.25">
      <c r="D71479" s="5" t="s">
        <v>71478</v>
      </c>
      <c r="E71479" s="6">
        <v>1</v>
      </c>
    </row>
    <row r="71480" spans="4:5" x14ac:dyDescent="0.25">
      <c r="D71480" s="5" t="s">
        <v>71479</v>
      </c>
      <c r="E71480" s="6">
        <v>1</v>
      </c>
    </row>
    <row r="71481" spans="4:5" x14ac:dyDescent="0.25">
      <c r="D71481" s="5" t="s">
        <v>71480</v>
      </c>
      <c r="E71481" s="6">
        <v>1</v>
      </c>
    </row>
    <row r="71482" spans="4:5" x14ac:dyDescent="0.25">
      <c r="D71482" s="5" t="s">
        <v>71481</v>
      </c>
      <c r="E71482" s="6">
        <v>1</v>
      </c>
    </row>
    <row r="71483" spans="4:5" x14ac:dyDescent="0.25">
      <c r="D71483" s="5" t="s">
        <v>71482</v>
      </c>
      <c r="E71483" s="6">
        <v>1</v>
      </c>
    </row>
    <row r="71484" spans="4:5" x14ac:dyDescent="0.25">
      <c r="D71484" s="5" t="s">
        <v>71483</v>
      </c>
      <c r="E71484" s="6">
        <v>1</v>
      </c>
    </row>
    <row r="71485" spans="4:5" x14ac:dyDescent="0.25">
      <c r="D71485" s="5" t="s">
        <v>71484</v>
      </c>
      <c r="E71485" s="6">
        <v>1</v>
      </c>
    </row>
    <row r="71486" spans="4:5" x14ac:dyDescent="0.25">
      <c r="D71486" s="5" t="s">
        <v>71485</v>
      </c>
      <c r="E71486" s="6">
        <v>1</v>
      </c>
    </row>
    <row r="71487" spans="4:5" x14ac:dyDescent="0.25">
      <c r="D71487" s="5" t="s">
        <v>71486</v>
      </c>
      <c r="E71487" s="6">
        <v>1</v>
      </c>
    </row>
    <row r="71488" spans="4:5" x14ac:dyDescent="0.25">
      <c r="D71488" s="5" t="s">
        <v>71487</v>
      </c>
      <c r="E71488" s="6">
        <v>1</v>
      </c>
    </row>
    <row r="71489" spans="4:5" x14ac:dyDescent="0.25">
      <c r="D71489" s="5" t="s">
        <v>71488</v>
      </c>
      <c r="E71489" s="6">
        <v>1</v>
      </c>
    </row>
    <row r="71490" spans="4:5" x14ac:dyDescent="0.25">
      <c r="D71490" s="5" t="s">
        <v>71489</v>
      </c>
      <c r="E71490" s="6">
        <v>1</v>
      </c>
    </row>
    <row r="71491" spans="4:5" x14ac:dyDescent="0.25">
      <c r="D71491" s="5" t="s">
        <v>71490</v>
      </c>
      <c r="E71491" s="6">
        <v>1</v>
      </c>
    </row>
    <row r="71492" spans="4:5" x14ac:dyDescent="0.25">
      <c r="D71492" s="5" t="s">
        <v>71491</v>
      </c>
      <c r="E71492" s="6">
        <v>1</v>
      </c>
    </row>
    <row r="71493" spans="4:5" x14ac:dyDescent="0.25">
      <c r="D71493" s="5" t="s">
        <v>71492</v>
      </c>
      <c r="E71493" s="6">
        <v>1</v>
      </c>
    </row>
    <row r="71494" spans="4:5" x14ac:dyDescent="0.25">
      <c r="D71494" s="5" t="s">
        <v>71493</v>
      </c>
      <c r="E71494" s="6">
        <v>1</v>
      </c>
    </row>
    <row r="71495" spans="4:5" x14ac:dyDescent="0.25">
      <c r="D71495" s="5" t="s">
        <v>71494</v>
      </c>
      <c r="E71495" s="6">
        <v>1</v>
      </c>
    </row>
    <row r="71496" spans="4:5" x14ac:dyDescent="0.25">
      <c r="D71496" s="5" t="s">
        <v>71495</v>
      </c>
      <c r="E71496" s="6">
        <v>1</v>
      </c>
    </row>
    <row r="71497" spans="4:5" x14ac:dyDescent="0.25">
      <c r="D71497" s="5" t="s">
        <v>71496</v>
      </c>
      <c r="E71497" s="6">
        <v>1</v>
      </c>
    </row>
    <row r="71498" spans="4:5" x14ac:dyDescent="0.25">
      <c r="D71498" s="5" t="s">
        <v>71497</v>
      </c>
      <c r="E71498" s="6">
        <v>1</v>
      </c>
    </row>
    <row r="71499" spans="4:5" x14ac:dyDescent="0.25">
      <c r="D71499" s="5" t="s">
        <v>71498</v>
      </c>
      <c r="E71499" s="6">
        <v>1</v>
      </c>
    </row>
    <row r="71500" spans="4:5" x14ac:dyDescent="0.25">
      <c r="D71500" s="5" t="s">
        <v>71499</v>
      </c>
      <c r="E71500" s="6">
        <v>1</v>
      </c>
    </row>
    <row r="71501" spans="4:5" x14ac:dyDescent="0.25">
      <c r="D71501" s="5" t="s">
        <v>71500</v>
      </c>
      <c r="E71501" s="6">
        <v>1</v>
      </c>
    </row>
    <row r="71502" spans="4:5" x14ac:dyDescent="0.25">
      <c r="D71502" s="5" t="s">
        <v>71501</v>
      </c>
      <c r="E71502" s="6">
        <v>1</v>
      </c>
    </row>
    <row r="71503" spans="4:5" x14ac:dyDescent="0.25">
      <c r="D71503" s="5" t="s">
        <v>71502</v>
      </c>
      <c r="E71503" s="6">
        <v>1</v>
      </c>
    </row>
    <row r="71504" spans="4:5" x14ac:dyDescent="0.25">
      <c r="D71504" s="5" t="s">
        <v>71503</v>
      </c>
      <c r="E71504" s="6">
        <v>1</v>
      </c>
    </row>
    <row r="71505" spans="4:5" x14ac:dyDescent="0.25">
      <c r="D71505" s="5" t="s">
        <v>71504</v>
      </c>
      <c r="E71505" s="6">
        <v>1</v>
      </c>
    </row>
    <row r="71506" spans="4:5" x14ac:dyDescent="0.25">
      <c r="D71506" s="5" t="s">
        <v>71505</v>
      </c>
      <c r="E71506" s="6">
        <v>1</v>
      </c>
    </row>
    <row r="71507" spans="4:5" x14ac:dyDescent="0.25">
      <c r="D71507" s="5" t="s">
        <v>71506</v>
      </c>
      <c r="E71507" s="6">
        <v>1</v>
      </c>
    </row>
    <row r="71508" spans="4:5" x14ac:dyDescent="0.25">
      <c r="D71508" s="5" t="s">
        <v>71507</v>
      </c>
      <c r="E71508" s="6">
        <v>1</v>
      </c>
    </row>
    <row r="71509" spans="4:5" x14ac:dyDescent="0.25">
      <c r="D71509" s="5" t="s">
        <v>71508</v>
      </c>
      <c r="E71509" s="6">
        <v>1</v>
      </c>
    </row>
    <row r="71510" spans="4:5" x14ac:dyDescent="0.25">
      <c r="D71510" s="5" t="s">
        <v>71509</v>
      </c>
      <c r="E71510" s="6">
        <v>1</v>
      </c>
    </row>
    <row r="71511" spans="4:5" x14ac:dyDescent="0.25">
      <c r="D71511" s="5" t="s">
        <v>71510</v>
      </c>
      <c r="E71511" s="6">
        <v>1</v>
      </c>
    </row>
    <row r="71512" spans="4:5" x14ac:dyDescent="0.25">
      <c r="D71512" s="5" t="s">
        <v>71511</v>
      </c>
      <c r="E71512" s="6">
        <v>1</v>
      </c>
    </row>
    <row r="71513" spans="4:5" x14ac:dyDescent="0.25">
      <c r="D71513" s="5" t="s">
        <v>71512</v>
      </c>
      <c r="E71513" s="6">
        <v>1</v>
      </c>
    </row>
    <row r="71514" spans="4:5" x14ac:dyDescent="0.25">
      <c r="D71514" s="5" t="s">
        <v>71513</v>
      </c>
      <c r="E71514" s="6">
        <v>1</v>
      </c>
    </row>
    <row r="71515" spans="4:5" x14ac:dyDescent="0.25">
      <c r="D71515" s="5" t="s">
        <v>71514</v>
      </c>
      <c r="E71515" s="6">
        <v>1</v>
      </c>
    </row>
    <row r="71516" spans="4:5" x14ac:dyDescent="0.25">
      <c r="D71516" s="5" t="s">
        <v>71515</v>
      </c>
      <c r="E71516" s="6">
        <v>1</v>
      </c>
    </row>
    <row r="71517" spans="4:5" x14ac:dyDescent="0.25">
      <c r="D71517" s="5" t="s">
        <v>71516</v>
      </c>
      <c r="E71517" s="6">
        <v>1</v>
      </c>
    </row>
    <row r="71518" spans="4:5" x14ac:dyDescent="0.25">
      <c r="D71518" s="5" t="s">
        <v>71517</v>
      </c>
      <c r="E71518" s="6">
        <v>1</v>
      </c>
    </row>
    <row r="71519" spans="4:5" x14ac:dyDescent="0.25">
      <c r="D71519" s="5" t="s">
        <v>71518</v>
      </c>
      <c r="E71519" s="6">
        <v>1</v>
      </c>
    </row>
    <row r="71520" spans="4:5" x14ac:dyDescent="0.25">
      <c r="D71520" s="5" t="s">
        <v>71519</v>
      </c>
      <c r="E71520" s="6">
        <v>1</v>
      </c>
    </row>
    <row r="71521" spans="4:5" x14ac:dyDescent="0.25">
      <c r="D71521" s="5" t="s">
        <v>71520</v>
      </c>
      <c r="E71521" s="6">
        <v>1</v>
      </c>
    </row>
    <row r="71522" spans="4:5" x14ac:dyDescent="0.25">
      <c r="D71522" s="5" t="s">
        <v>71521</v>
      </c>
      <c r="E71522" s="6">
        <v>1</v>
      </c>
    </row>
    <row r="71523" spans="4:5" x14ac:dyDescent="0.25">
      <c r="D71523" s="5" t="s">
        <v>71522</v>
      </c>
      <c r="E71523" s="6">
        <v>1</v>
      </c>
    </row>
    <row r="71524" spans="4:5" x14ac:dyDescent="0.25">
      <c r="D71524" s="5" t="s">
        <v>71523</v>
      </c>
      <c r="E71524" s="6">
        <v>1</v>
      </c>
    </row>
    <row r="71525" spans="4:5" x14ac:dyDescent="0.25">
      <c r="D71525" s="5" t="s">
        <v>71524</v>
      </c>
      <c r="E71525" s="6">
        <v>1</v>
      </c>
    </row>
    <row r="71526" spans="4:5" x14ac:dyDescent="0.25">
      <c r="D71526" s="5" t="s">
        <v>71525</v>
      </c>
      <c r="E71526" s="6">
        <v>1</v>
      </c>
    </row>
    <row r="71527" spans="4:5" x14ac:dyDescent="0.25">
      <c r="D71527" s="5" t="s">
        <v>71526</v>
      </c>
      <c r="E71527" s="6">
        <v>1</v>
      </c>
    </row>
    <row r="71528" spans="4:5" x14ac:dyDescent="0.25">
      <c r="D71528" s="5" t="s">
        <v>71527</v>
      </c>
      <c r="E71528" s="6">
        <v>1</v>
      </c>
    </row>
    <row r="71529" spans="4:5" x14ac:dyDescent="0.25">
      <c r="D71529" s="5" t="s">
        <v>71528</v>
      </c>
      <c r="E71529" s="6">
        <v>1</v>
      </c>
    </row>
    <row r="71530" spans="4:5" x14ac:dyDescent="0.25">
      <c r="D71530" s="5" t="s">
        <v>71529</v>
      </c>
      <c r="E71530" s="6">
        <v>1</v>
      </c>
    </row>
    <row r="71531" spans="4:5" x14ac:dyDescent="0.25">
      <c r="D71531" s="5" t="s">
        <v>71530</v>
      </c>
      <c r="E71531" s="6">
        <v>1</v>
      </c>
    </row>
    <row r="71532" spans="4:5" x14ac:dyDescent="0.25">
      <c r="D71532" s="5" t="s">
        <v>71531</v>
      </c>
      <c r="E71532" s="6">
        <v>1</v>
      </c>
    </row>
    <row r="71533" spans="4:5" x14ac:dyDescent="0.25">
      <c r="D71533" s="5" t="s">
        <v>71532</v>
      </c>
      <c r="E71533" s="6">
        <v>1</v>
      </c>
    </row>
    <row r="71534" spans="4:5" x14ac:dyDescent="0.25">
      <c r="D71534" s="5" t="s">
        <v>71533</v>
      </c>
      <c r="E71534" s="6">
        <v>1</v>
      </c>
    </row>
    <row r="71535" spans="4:5" x14ac:dyDescent="0.25">
      <c r="D71535" s="5" t="s">
        <v>71534</v>
      </c>
      <c r="E71535" s="6">
        <v>1</v>
      </c>
    </row>
    <row r="71536" spans="4:5" x14ac:dyDescent="0.25">
      <c r="D71536" s="5" t="s">
        <v>71535</v>
      </c>
      <c r="E71536" s="6">
        <v>1</v>
      </c>
    </row>
    <row r="71537" spans="4:5" x14ac:dyDescent="0.25">
      <c r="D71537" s="5" t="s">
        <v>71536</v>
      </c>
      <c r="E71537" s="6">
        <v>1</v>
      </c>
    </row>
    <row r="71538" spans="4:5" x14ac:dyDescent="0.25">
      <c r="D71538" s="5" t="s">
        <v>71537</v>
      </c>
      <c r="E71538" s="6">
        <v>1</v>
      </c>
    </row>
    <row r="71539" spans="4:5" x14ac:dyDescent="0.25">
      <c r="D71539" s="5" t="s">
        <v>71538</v>
      </c>
      <c r="E71539" s="6">
        <v>1</v>
      </c>
    </row>
    <row r="71540" spans="4:5" x14ac:dyDescent="0.25">
      <c r="D71540" s="5" t="s">
        <v>71539</v>
      </c>
      <c r="E71540" s="6">
        <v>1</v>
      </c>
    </row>
    <row r="71541" spans="4:5" x14ac:dyDescent="0.25">
      <c r="D71541" s="5" t="s">
        <v>71540</v>
      </c>
      <c r="E71541" s="6">
        <v>1</v>
      </c>
    </row>
    <row r="71542" spans="4:5" x14ac:dyDescent="0.25">
      <c r="D71542" s="5" t="s">
        <v>71541</v>
      </c>
      <c r="E71542" s="6">
        <v>1</v>
      </c>
    </row>
    <row r="71543" spans="4:5" x14ac:dyDescent="0.25">
      <c r="D71543" s="5" t="s">
        <v>71542</v>
      </c>
      <c r="E71543" s="6">
        <v>1</v>
      </c>
    </row>
    <row r="71544" spans="4:5" x14ac:dyDescent="0.25">
      <c r="D71544" s="5" t="s">
        <v>71543</v>
      </c>
      <c r="E71544" s="6">
        <v>1</v>
      </c>
    </row>
    <row r="71545" spans="4:5" x14ac:dyDescent="0.25">
      <c r="D71545" s="5" t="s">
        <v>71544</v>
      </c>
      <c r="E71545" s="6">
        <v>1</v>
      </c>
    </row>
    <row r="71546" spans="4:5" x14ac:dyDescent="0.25">
      <c r="D71546" s="5" t="s">
        <v>71545</v>
      </c>
      <c r="E71546" s="6">
        <v>1</v>
      </c>
    </row>
    <row r="71547" spans="4:5" x14ac:dyDescent="0.25">
      <c r="D71547" s="5" t="s">
        <v>71546</v>
      </c>
      <c r="E71547" s="6">
        <v>1</v>
      </c>
    </row>
    <row r="71548" spans="4:5" x14ac:dyDescent="0.25">
      <c r="D71548" s="5" t="s">
        <v>71547</v>
      </c>
      <c r="E71548" s="6">
        <v>1</v>
      </c>
    </row>
    <row r="71549" spans="4:5" x14ac:dyDescent="0.25">
      <c r="D71549" s="5" t="s">
        <v>71548</v>
      </c>
      <c r="E71549" s="6">
        <v>1</v>
      </c>
    </row>
    <row r="71550" spans="4:5" x14ac:dyDescent="0.25">
      <c r="D71550" s="5" t="s">
        <v>71549</v>
      </c>
      <c r="E71550" s="6">
        <v>1</v>
      </c>
    </row>
    <row r="71551" spans="4:5" x14ac:dyDescent="0.25">
      <c r="D71551" s="5" t="s">
        <v>71550</v>
      </c>
      <c r="E71551" s="6">
        <v>1</v>
      </c>
    </row>
    <row r="71552" spans="4:5" x14ac:dyDescent="0.25">
      <c r="D71552" s="5" t="s">
        <v>71551</v>
      </c>
      <c r="E71552" s="6">
        <v>1</v>
      </c>
    </row>
    <row r="71553" spans="4:5" x14ac:dyDescent="0.25">
      <c r="D71553" s="5" t="s">
        <v>71552</v>
      </c>
      <c r="E71553" s="6">
        <v>1</v>
      </c>
    </row>
    <row r="71554" spans="4:5" x14ac:dyDescent="0.25">
      <c r="D71554" s="5" t="s">
        <v>71553</v>
      </c>
      <c r="E71554" s="6">
        <v>1</v>
      </c>
    </row>
    <row r="71555" spans="4:5" x14ac:dyDescent="0.25">
      <c r="D71555" s="5" t="s">
        <v>71554</v>
      </c>
      <c r="E71555" s="6">
        <v>1</v>
      </c>
    </row>
    <row r="71556" spans="4:5" x14ac:dyDescent="0.25">
      <c r="D71556" s="5" t="s">
        <v>71555</v>
      </c>
      <c r="E71556" s="6">
        <v>1</v>
      </c>
    </row>
    <row r="71557" spans="4:5" x14ac:dyDescent="0.25">
      <c r="D71557" s="5" t="s">
        <v>71556</v>
      </c>
      <c r="E71557" s="6">
        <v>1</v>
      </c>
    </row>
    <row r="71558" spans="4:5" x14ac:dyDescent="0.25">
      <c r="D71558" s="5" t="s">
        <v>71557</v>
      </c>
      <c r="E71558" s="6">
        <v>1</v>
      </c>
    </row>
    <row r="71559" spans="4:5" x14ac:dyDescent="0.25">
      <c r="D71559" s="5" t="s">
        <v>71558</v>
      </c>
      <c r="E71559" s="6">
        <v>1</v>
      </c>
    </row>
    <row r="71560" spans="4:5" x14ac:dyDescent="0.25">
      <c r="D71560" s="5" t="s">
        <v>71559</v>
      </c>
      <c r="E71560" s="6">
        <v>1</v>
      </c>
    </row>
    <row r="71561" spans="4:5" x14ac:dyDescent="0.25">
      <c r="D71561" s="5" t="s">
        <v>71560</v>
      </c>
      <c r="E71561" s="6">
        <v>1</v>
      </c>
    </row>
    <row r="71562" spans="4:5" x14ac:dyDescent="0.25">
      <c r="D71562" s="5" t="s">
        <v>71561</v>
      </c>
      <c r="E71562" s="6">
        <v>1</v>
      </c>
    </row>
    <row r="71563" spans="4:5" x14ac:dyDescent="0.25">
      <c r="D71563" s="5" t="s">
        <v>71562</v>
      </c>
      <c r="E71563" s="6">
        <v>1</v>
      </c>
    </row>
    <row r="71564" spans="4:5" x14ac:dyDescent="0.25">
      <c r="D71564" s="5" t="s">
        <v>71563</v>
      </c>
      <c r="E71564" s="6">
        <v>1</v>
      </c>
    </row>
    <row r="71565" spans="4:5" x14ac:dyDescent="0.25">
      <c r="D71565" s="5" t="s">
        <v>71564</v>
      </c>
      <c r="E71565" s="6">
        <v>1</v>
      </c>
    </row>
    <row r="71566" spans="4:5" x14ac:dyDescent="0.25">
      <c r="D71566" s="5" t="s">
        <v>71565</v>
      </c>
      <c r="E71566" s="6">
        <v>1</v>
      </c>
    </row>
    <row r="71567" spans="4:5" x14ac:dyDescent="0.25">
      <c r="D71567" s="5" t="s">
        <v>71566</v>
      </c>
      <c r="E71567" s="6">
        <v>1</v>
      </c>
    </row>
    <row r="71568" spans="4:5" x14ac:dyDescent="0.25">
      <c r="D71568" s="5" t="s">
        <v>71567</v>
      </c>
      <c r="E71568" s="6">
        <v>1</v>
      </c>
    </row>
    <row r="71569" spans="4:5" x14ac:dyDescent="0.25">
      <c r="D71569" s="5" t="s">
        <v>71568</v>
      </c>
      <c r="E71569" s="6">
        <v>1</v>
      </c>
    </row>
    <row r="71570" spans="4:5" x14ac:dyDescent="0.25">
      <c r="D71570" s="5" t="s">
        <v>71569</v>
      </c>
      <c r="E71570" s="6">
        <v>1</v>
      </c>
    </row>
    <row r="71571" spans="4:5" x14ac:dyDescent="0.25">
      <c r="D71571" s="5" t="s">
        <v>71570</v>
      </c>
      <c r="E71571" s="6">
        <v>1</v>
      </c>
    </row>
    <row r="71572" spans="4:5" x14ac:dyDescent="0.25">
      <c r="D71572" s="5" t="s">
        <v>71571</v>
      </c>
      <c r="E71572" s="6">
        <v>1</v>
      </c>
    </row>
    <row r="71573" spans="4:5" x14ac:dyDescent="0.25">
      <c r="D71573" s="5" t="s">
        <v>71572</v>
      </c>
      <c r="E71573" s="6">
        <v>1</v>
      </c>
    </row>
    <row r="71574" spans="4:5" x14ac:dyDescent="0.25">
      <c r="D71574" s="5" t="s">
        <v>71573</v>
      </c>
      <c r="E71574" s="6">
        <v>1</v>
      </c>
    </row>
    <row r="71575" spans="4:5" x14ac:dyDescent="0.25">
      <c r="D71575" s="5" t="s">
        <v>71574</v>
      </c>
      <c r="E71575" s="6">
        <v>1</v>
      </c>
    </row>
    <row r="71576" spans="4:5" x14ac:dyDescent="0.25">
      <c r="D71576" s="5" t="s">
        <v>71575</v>
      </c>
      <c r="E71576" s="6">
        <v>1</v>
      </c>
    </row>
    <row r="71577" spans="4:5" x14ac:dyDescent="0.25">
      <c r="D71577" s="5" t="s">
        <v>71576</v>
      </c>
      <c r="E71577" s="6">
        <v>1</v>
      </c>
    </row>
    <row r="71578" spans="4:5" x14ac:dyDescent="0.25">
      <c r="D71578" s="5" t="s">
        <v>71577</v>
      </c>
      <c r="E71578" s="6">
        <v>1</v>
      </c>
    </row>
    <row r="71579" spans="4:5" x14ac:dyDescent="0.25">
      <c r="D71579" s="5" t="s">
        <v>71578</v>
      </c>
      <c r="E71579" s="6">
        <v>1</v>
      </c>
    </row>
    <row r="71580" spans="4:5" x14ac:dyDescent="0.25">
      <c r="D71580" s="5" t="s">
        <v>71579</v>
      </c>
      <c r="E71580" s="6">
        <v>1</v>
      </c>
    </row>
    <row r="71581" spans="4:5" x14ac:dyDescent="0.25">
      <c r="D71581" s="5" t="s">
        <v>71580</v>
      </c>
      <c r="E71581" s="6">
        <v>1</v>
      </c>
    </row>
    <row r="71582" spans="4:5" x14ac:dyDescent="0.25">
      <c r="D71582" s="5" t="s">
        <v>71581</v>
      </c>
      <c r="E71582" s="6">
        <v>1</v>
      </c>
    </row>
    <row r="71583" spans="4:5" x14ac:dyDescent="0.25">
      <c r="D71583" s="5" t="s">
        <v>71582</v>
      </c>
      <c r="E71583" s="6">
        <v>1</v>
      </c>
    </row>
    <row r="71584" spans="4:5" x14ac:dyDescent="0.25">
      <c r="D71584" s="5" t="s">
        <v>71583</v>
      </c>
      <c r="E71584" s="6">
        <v>1</v>
      </c>
    </row>
    <row r="71585" spans="4:5" x14ac:dyDescent="0.25">
      <c r="D71585" s="5" t="s">
        <v>71584</v>
      </c>
      <c r="E71585" s="6">
        <v>1</v>
      </c>
    </row>
    <row r="71586" spans="4:5" x14ac:dyDescent="0.25">
      <c r="D71586" s="5" t="s">
        <v>71585</v>
      </c>
      <c r="E71586" s="6">
        <v>1</v>
      </c>
    </row>
    <row r="71587" spans="4:5" x14ac:dyDescent="0.25">
      <c r="D71587" s="5" t="s">
        <v>71586</v>
      </c>
      <c r="E71587" s="6">
        <v>1</v>
      </c>
    </row>
    <row r="71588" spans="4:5" x14ac:dyDescent="0.25">
      <c r="D71588" s="5" t="s">
        <v>71587</v>
      </c>
      <c r="E71588" s="6">
        <v>1</v>
      </c>
    </row>
    <row r="71589" spans="4:5" x14ac:dyDescent="0.25">
      <c r="D71589" s="5" t="s">
        <v>71588</v>
      </c>
      <c r="E71589" s="6">
        <v>1</v>
      </c>
    </row>
    <row r="71590" spans="4:5" x14ac:dyDescent="0.25">
      <c r="D71590" s="5" t="s">
        <v>71589</v>
      </c>
      <c r="E71590" s="6">
        <v>1</v>
      </c>
    </row>
    <row r="71591" spans="4:5" x14ac:dyDescent="0.25">
      <c r="D71591" s="5" t="s">
        <v>71590</v>
      </c>
      <c r="E71591" s="6">
        <v>1</v>
      </c>
    </row>
    <row r="71592" spans="4:5" x14ac:dyDescent="0.25">
      <c r="D71592" s="5" t="s">
        <v>71591</v>
      </c>
      <c r="E71592" s="6">
        <v>1</v>
      </c>
    </row>
    <row r="71593" spans="4:5" x14ac:dyDescent="0.25">
      <c r="D71593" s="5" t="s">
        <v>71592</v>
      </c>
      <c r="E71593" s="6">
        <v>1</v>
      </c>
    </row>
    <row r="71594" spans="4:5" x14ac:dyDescent="0.25">
      <c r="D71594" s="5" t="s">
        <v>71593</v>
      </c>
      <c r="E71594" s="6">
        <v>1</v>
      </c>
    </row>
    <row r="71595" spans="4:5" x14ac:dyDescent="0.25">
      <c r="D71595" s="5" t="s">
        <v>71594</v>
      </c>
      <c r="E71595" s="6">
        <v>1</v>
      </c>
    </row>
    <row r="71596" spans="4:5" x14ac:dyDescent="0.25">
      <c r="D71596" s="5" t="s">
        <v>71595</v>
      </c>
      <c r="E71596" s="6">
        <v>1</v>
      </c>
    </row>
    <row r="71597" spans="4:5" x14ac:dyDescent="0.25">
      <c r="D71597" s="5" t="s">
        <v>71596</v>
      </c>
      <c r="E71597" s="6">
        <v>1</v>
      </c>
    </row>
    <row r="71598" spans="4:5" x14ac:dyDescent="0.25">
      <c r="D71598" s="5" t="s">
        <v>71597</v>
      </c>
      <c r="E71598" s="6">
        <v>1</v>
      </c>
    </row>
    <row r="71599" spans="4:5" x14ac:dyDescent="0.25">
      <c r="D71599" s="5" t="s">
        <v>71598</v>
      </c>
      <c r="E71599" s="6">
        <v>1</v>
      </c>
    </row>
    <row r="71600" spans="4:5" x14ac:dyDescent="0.25">
      <c r="D71600" s="5" t="s">
        <v>71599</v>
      </c>
      <c r="E71600" s="6">
        <v>1</v>
      </c>
    </row>
    <row r="71601" spans="4:5" x14ac:dyDescent="0.25">
      <c r="D71601" s="5" t="s">
        <v>71600</v>
      </c>
      <c r="E71601" s="6">
        <v>1</v>
      </c>
    </row>
    <row r="71602" spans="4:5" x14ac:dyDescent="0.25">
      <c r="D71602" s="5" t="s">
        <v>71601</v>
      </c>
      <c r="E71602" s="6">
        <v>1</v>
      </c>
    </row>
    <row r="71603" spans="4:5" x14ac:dyDescent="0.25">
      <c r="D71603" s="5" t="s">
        <v>71602</v>
      </c>
      <c r="E71603" s="6">
        <v>1</v>
      </c>
    </row>
    <row r="71604" spans="4:5" x14ac:dyDescent="0.25">
      <c r="D71604" s="5" t="s">
        <v>71603</v>
      </c>
      <c r="E71604" s="6">
        <v>1</v>
      </c>
    </row>
    <row r="71605" spans="4:5" x14ac:dyDescent="0.25">
      <c r="D71605" s="5" t="s">
        <v>71604</v>
      </c>
      <c r="E71605" s="6">
        <v>1</v>
      </c>
    </row>
    <row r="71606" spans="4:5" x14ac:dyDescent="0.25">
      <c r="D71606" s="5" t="s">
        <v>71605</v>
      </c>
      <c r="E71606" s="6">
        <v>1</v>
      </c>
    </row>
    <row r="71607" spans="4:5" x14ac:dyDescent="0.25">
      <c r="D71607" s="5" t="s">
        <v>71606</v>
      </c>
      <c r="E71607" s="6">
        <v>1</v>
      </c>
    </row>
    <row r="71608" spans="4:5" x14ac:dyDescent="0.25">
      <c r="D71608" s="5" t="s">
        <v>71607</v>
      </c>
      <c r="E71608" s="6">
        <v>1</v>
      </c>
    </row>
    <row r="71609" spans="4:5" x14ac:dyDescent="0.25">
      <c r="D71609" s="5" t="s">
        <v>71608</v>
      </c>
      <c r="E71609" s="6">
        <v>1</v>
      </c>
    </row>
    <row r="71610" spans="4:5" x14ac:dyDescent="0.25">
      <c r="D71610" s="5" t="s">
        <v>71609</v>
      </c>
      <c r="E71610" s="6">
        <v>1</v>
      </c>
    </row>
    <row r="71611" spans="4:5" x14ac:dyDescent="0.25">
      <c r="D71611" s="5" t="s">
        <v>71610</v>
      </c>
      <c r="E71611" s="6">
        <v>1</v>
      </c>
    </row>
    <row r="71612" spans="4:5" x14ac:dyDescent="0.25">
      <c r="D71612" s="5" t="s">
        <v>71611</v>
      </c>
      <c r="E71612" s="6">
        <v>1</v>
      </c>
    </row>
    <row r="71613" spans="4:5" x14ac:dyDescent="0.25">
      <c r="D71613" s="5" t="s">
        <v>71612</v>
      </c>
      <c r="E71613" s="6">
        <v>1</v>
      </c>
    </row>
    <row r="71614" spans="4:5" x14ac:dyDescent="0.25">
      <c r="D71614" s="5" t="s">
        <v>71613</v>
      </c>
      <c r="E71614" s="6">
        <v>1</v>
      </c>
    </row>
    <row r="71615" spans="4:5" x14ac:dyDescent="0.25">
      <c r="D71615" s="5" t="s">
        <v>71614</v>
      </c>
      <c r="E71615" s="6">
        <v>1</v>
      </c>
    </row>
    <row r="71616" spans="4:5" x14ac:dyDescent="0.25">
      <c r="D71616" s="5" t="s">
        <v>71615</v>
      </c>
      <c r="E71616" s="6">
        <v>1</v>
      </c>
    </row>
    <row r="71617" spans="4:5" x14ac:dyDescent="0.25">
      <c r="D71617" s="5" t="s">
        <v>71616</v>
      </c>
      <c r="E71617" s="6">
        <v>1</v>
      </c>
    </row>
    <row r="71618" spans="4:5" x14ac:dyDescent="0.25">
      <c r="D71618" s="5" t="s">
        <v>71617</v>
      </c>
      <c r="E71618" s="6">
        <v>1</v>
      </c>
    </row>
    <row r="71619" spans="4:5" x14ac:dyDescent="0.25">
      <c r="D71619" s="5" t="s">
        <v>71618</v>
      </c>
      <c r="E71619" s="6">
        <v>1</v>
      </c>
    </row>
    <row r="71620" spans="4:5" x14ac:dyDescent="0.25">
      <c r="D71620" s="5" t="s">
        <v>71619</v>
      </c>
      <c r="E71620" s="6">
        <v>1</v>
      </c>
    </row>
    <row r="71621" spans="4:5" x14ac:dyDescent="0.25">
      <c r="D71621" s="5" t="s">
        <v>71620</v>
      </c>
      <c r="E71621" s="6">
        <v>1</v>
      </c>
    </row>
    <row r="71622" spans="4:5" x14ac:dyDescent="0.25">
      <c r="D71622" s="5" t="s">
        <v>71621</v>
      </c>
      <c r="E71622" s="6">
        <v>1</v>
      </c>
    </row>
    <row r="71623" spans="4:5" x14ac:dyDescent="0.25">
      <c r="D71623" s="5" t="s">
        <v>71622</v>
      </c>
      <c r="E71623" s="6">
        <v>1</v>
      </c>
    </row>
    <row r="71624" spans="4:5" x14ac:dyDescent="0.25">
      <c r="D71624" s="5" t="s">
        <v>71623</v>
      </c>
      <c r="E71624" s="6">
        <v>1</v>
      </c>
    </row>
    <row r="71625" spans="4:5" x14ac:dyDescent="0.25">
      <c r="D71625" s="5" t="s">
        <v>71624</v>
      </c>
      <c r="E71625" s="6">
        <v>1</v>
      </c>
    </row>
    <row r="71626" spans="4:5" x14ac:dyDescent="0.25">
      <c r="D71626" s="5" t="s">
        <v>71625</v>
      </c>
      <c r="E71626" s="6">
        <v>1</v>
      </c>
    </row>
    <row r="71627" spans="4:5" x14ac:dyDescent="0.25">
      <c r="D71627" s="5" t="s">
        <v>71626</v>
      </c>
      <c r="E71627" s="6">
        <v>1</v>
      </c>
    </row>
    <row r="71628" spans="4:5" x14ac:dyDescent="0.25">
      <c r="D71628" s="5" t="s">
        <v>71627</v>
      </c>
      <c r="E71628" s="6">
        <v>1</v>
      </c>
    </row>
    <row r="71629" spans="4:5" x14ac:dyDescent="0.25">
      <c r="D71629" s="5" t="s">
        <v>71628</v>
      </c>
      <c r="E71629" s="6">
        <v>1</v>
      </c>
    </row>
    <row r="71630" spans="4:5" x14ac:dyDescent="0.25">
      <c r="D71630" s="5" t="s">
        <v>71629</v>
      </c>
      <c r="E71630" s="6">
        <v>1</v>
      </c>
    </row>
    <row r="71631" spans="4:5" x14ac:dyDescent="0.25">
      <c r="D71631" s="5" t="s">
        <v>71630</v>
      </c>
      <c r="E71631" s="6">
        <v>1</v>
      </c>
    </row>
    <row r="71632" spans="4:5" x14ac:dyDescent="0.25">
      <c r="D71632" s="5" t="s">
        <v>71631</v>
      </c>
      <c r="E71632" s="6">
        <v>1</v>
      </c>
    </row>
    <row r="71633" spans="4:5" x14ac:dyDescent="0.25">
      <c r="D71633" s="5" t="s">
        <v>71632</v>
      </c>
      <c r="E71633" s="6">
        <v>1</v>
      </c>
    </row>
    <row r="71634" spans="4:5" x14ac:dyDescent="0.25">
      <c r="D71634" s="5" t="s">
        <v>71633</v>
      </c>
      <c r="E71634" s="6">
        <v>1</v>
      </c>
    </row>
    <row r="71635" spans="4:5" x14ac:dyDescent="0.25">
      <c r="D71635" s="5" t="s">
        <v>71634</v>
      </c>
      <c r="E71635" s="6">
        <v>1</v>
      </c>
    </row>
    <row r="71636" spans="4:5" x14ac:dyDescent="0.25">
      <c r="D71636" s="5" t="s">
        <v>71635</v>
      </c>
      <c r="E71636" s="6">
        <v>1</v>
      </c>
    </row>
    <row r="71637" spans="4:5" x14ac:dyDescent="0.25">
      <c r="D71637" s="5" t="s">
        <v>71636</v>
      </c>
      <c r="E71637" s="6">
        <v>1</v>
      </c>
    </row>
    <row r="71638" spans="4:5" x14ac:dyDescent="0.25">
      <c r="D71638" s="5" t="s">
        <v>71637</v>
      </c>
      <c r="E71638" s="6">
        <v>1</v>
      </c>
    </row>
    <row r="71639" spans="4:5" x14ac:dyDescent="0.25">
      <c r="D71639" s="5" t="s">
        <v>71638</v>
      </c>
      <c r="E71639" s="6">
        <v>1</v>
      </c>
    </row>
    <row r="71640" spans="4:5" x14ac:dyDescent="0.25">
      <c r="D71640" s="5" t="s">
        <v>71639</v>
      </c>
      <c r="E71640" s="6">
        <v>1</v>
      </c>
    </row>
    <row r="71641" spans="4:5" x14ac:dyDescent="0.25">
      <c r="D71641" s="5" t="s">
        <v>71640</v>
      </c>
      <c r="E71641" s="6">
        <v>1</v>
      </c>
    </row>
    <row r="71642" spans="4:5" x14ac:dyDescent="0.25">
      <c r="D71642" s="5" t="s">
        <v>71641</v>
      </c>
      <c r="E71642" s="6">
        <v>1</v>
      </c>
    </row>
    <row r="71643" spans="4:5" x14ac:dyDescent="0.25">
      <c r="D71643" s="5" t="s">
        <v>71642</v>
      </c>
      <c r="E71643" s="6">
        <v>1</v>
      </c>
    </row>
    <row r="71644" spans="4:5" x14ac:dyDescent="0.25">
      <c r="D71644" s="5" t="s">
        <v>71643</v>
      </c>
      <c r="E71644" s="6">
        <v>1</v>
      </c>
    </row>
    <row r="71645" spans="4:5" x14ac:dyDescent="0.25">
      <c r="D71645" s="5" t="s">
        <v>71644</v>
      </c>
      <c r="E71645" s="6">
        <v>1</v>
      </c>
    </row>
    <row r="71646" spans="4:5" x14ac:dyDescent="0.25">
      <c r="D71646" s="5" t="s">
        <v>71645</v>
      </c>
      <c r="E71646" s="6">
        <v>1</v>
      </c>
    </row>
    <row r="71647" spans="4:5" x14ac:dyDescent="0.25">
      <c r="D71647" s="5" t="s">
        <v>71646</v>
      </c>
      <c r="E71647" s="6">
        <v>1</v>
      </c>
    </row>
    <row r="71648" spans="4:5" x14ac:dyDescent="0.25">
      <c r="D71648" s="5" t="s">
        <v>71647</v>
      </c>
      <c r="E71648" s="6">
        <v>1</v>
      </c>
    </row>
    <row r="71649" spans="4:5" x14ac:dyDescent="0.25">
      <c r="D71649" s="5" t="s">
        <v>71648</v>
      </c>
      <c r="E71649" s="6">
        <v>1</v>
      </c>
    </row>
    <row r="71650" spans="4:5" x14ac:dyDescent="0.25">
      <c r="D71650" s="5" t="s">
        <v>71649</v>
      </c>
      <c r="E71650" s="6">
        <v>1</v>
      </c>
    </row>
    <row r="71651" spans="4:5" x14ac:dyDescent="0.25">
      <c r="D71651" s="5" t="s">
        <v>71650</v>
      </c>
      <c r="E71651" s="6">
        <v>1</v>
      </c>
    </row>
    <row r="71652" spans="4:5" x14ac:dyDescent="0.25">
      <c r="D71652" s="5" t="s">
        <v>71651</v>
      </c>
      <c r="E71652" s="6">
        <v>1</v>
      </c>
    </row>
    <row r="71653" spans="4:5" x14ac:dyDescent="0.25">
      <c r="D71653" s="5" t="s">
        <v>71652</v>
      </c>
      <c r="E71653" s="6">
        <v>1</v>
      </c>
    </row>
    <row r="71654" spans="4:5" x14ac:dyDescent="0.25">
      <c r="D71654" s="5" t="s">
        <v>71653</v>
      </c>
      <c r="E71654" s="6">
        <v>1</v>
      </c>
    </row>
    <row r="71655" spans="4:5" x14ac:dyDescent="0.25">
      <c r="D71655" s="5" t="s">
        <v>71654</v>
      </c>
      <c r="E71655" s="6">
        <v>1</v>
      </c>
    </row>
    <row r="71656" spans="4:5" x14ac:dyDescent="0.25">
      <c r="D71656" s="5" t="s">
        <v>71655</v>
      </c>
      <c r="E71656" s="6">
        <v>1</v>
      </c>
    </row>
    <row r="71657" spans="4:5" x14ac:dyDescent="0.25">
      <c r="D71657" s="5" t="s">
        <v>71656</v>
      </c>
      <c r="E71657" s="6">
        <v>1</v>
      </c>
    </row>
    <row r="71658" spans="4:5" x14ac:dyDescent="0.25">
      <c r="D71658" s="5" t="s">
        <v>71657</v>
      </c>
      <c r="E71658" s="6">
        <v>1</v>
      </c>
    </row>
    <row r="71659" spans="4:5" x14ac:dyDescent="0.25">
      <c r="D71659" s="5" t="s">
        <v>71658</v>
      </c>
      <c r="E71659" s="6">
        <v>1</v>
      </c>
    </row>
    <row r="71660" spans="4:5" x14ac:dyDescent="0.25">
      <c r="D71660" s="5" t="s">
        <v>71659</v>
      </c>
      <c r="E71660" s="6">
        <v>1</v>
      </c>
    </row>
    <row r="71661" spans="4:5" x14ac:dyDescent="0.25">
      <c r="D71661" s="5" t="s">
        <v>71660</v>
      </c>
      <c r="E71661" s="6">
        <v>1</v>
      </c>
    </row>
    <row r="71662" spans="4:5" x14ac:dyDescent="0.25">
      <c r="D71662" s="5" t="s">
        <v>71661</v>
      </c>
      <c r="E71662" s="6">
        <v>1</v>
      </c>
    </row>
    <row r="71663" spans="4:5" x14ac:dyDescent="0.25">
      <c r="D71663" s="5" t="s">
        <v>71662</v>
      </c>
      <c r="E71663" s="6">
        <v>1</v>
      </c>
    </row>
    <row r="71664" spans="4:5" x14ac:dyDescent="0.25">
      <c r="D71664" s="5" t="s">
        <v>71663</v>
      </c>
      <c r="E71664" s="6">
        <v>1</v>
      </c>
    </row>
    <row r="71665" spans="4:5" x14ac:dyDescent="0.25">
      <c r="D71665" s="5" t="s">
        <v>71664</v>
      </c>
      <c r="E71665" s="6">
        <v>1</v>
      </c>
    </row>
    <row r="71666" spans="4:5" x14ac:dyDescent="0.25">
      <c r="D71666" s="5" t="s">
        <v>71665</v>
      </c>
      <c r="E71666" s="6">
        <v>1</v>
      </c>
    </row>
    <row r="71667" spans="4:5" x14ac:dyDescent="0.25">
      <c r="D71667" s="5" t="s">
        <v>71666</v>
      </c>
      <c r="E71667" s="6">
        <v>1</v>
      </c>
    </row>
    <row r="71668" spans="4:5" x14ac:dyDescent="0.25">
      <c r="D71668" s="5" t="s">
        <v>71667</v>
      </c>
      <c r="E71668" s="6">
        <v>1</v>
      </c>
    </row>
    <row r="71669" spans="4:5" x14ac:dyDescent="0.25">
      <c r="D71669" s="5" t="s">
        <v>71668</v>
      </c>
      <c r="E71669" s="6">
        <v>1</v>
      </c>
    </row>
    <row r="71670" spans="4:5" x14ac:dyDescent="0.25">
      <c r="D71670" s="5" t="s">
        <v>71669</v>
      </c>
      <c r="E71670" s="6">
        <v>1</v>
      </c>
    </row>
    <row r="71671" spans="4:5" x14ac:dyDescent="0.25">
      <c r="D71671" s="5" t="s">
        <v>71670</v>
      </c>
      <c r="E71671" s="6">
        <v>1</v>
      </c>
    </row>
    <row r="71672" spans="4:5" x14ac:dyDescent="0.25">
      <c r="D71672" s="5" t="s">
        <v>71671</v>
      </c>
      <c r="E71672" s="6">
        <v>1</v>
      </c>
    </row>
    <row r="71673" spans="4:5" x14ac:dyDescent="0.25">
      <c r="D71673" s="5" t="s">
        <v>71672</v>
      </c>
      <c r="E71673" s="6">
        <v>1</v>
      </c>
    </row>
    <row r="71674" spans="4:5" x14ac:dyDescent="0.25">
      <c r="D71674" s="5" t="s">
        <v>71673</v>
      </c>
      <c r="E71674" s="6">
        <v>1</v>
      </c>
    </row>
    <row r="71675" spans="4:5" x14ac:dyDescent="0.25">
      <c r="D71675" s="5" t="s">
        <v>71674</v>
      </c>
      <c r="E71675" s="6">
        <v>1</v>
      </c>
    </row>
    <row r="71676" spans="4:5" x14ac:dyDescent="0.25">
      <c r="D71676" s="5" t="s">
        <v>71675</v>
      </c>
      <c r="E71676" s="6">
        <v>1</v>
      </c>
    </row>
    <row r="71677" spans="4:5" x14ac:dyDescent="0.25">
      <c r="D71677" s="5" t="s">
        <v>71676</v>
      </c>
      <c r="E71677" s="6">
        <v>1</v>
      </c>
    </row>
    <row r="71678" spans="4:5" x14ac:dyDescent="0.25">
      <c r="D71678" s="5" t="s">
        <v>71677</v>
      </c>
      <c r="E71678" s="6">
        <v>1</v>
      </c>
    </row>
    <row r="71679" spans="4:5" x14ac:dyDescent="0.25">
      <c r="D71679" s="5" t="s">
        <v>71678</v>
      </c>
      <c r="E71679" s="6">
        <v>1</v>
      </c>
    </row>
    <row r="71680" spans="4:5" x14ac:dyDescent="0.25">
      <c r="D71680" s="5" t="s">
        <v>71679</v>
      </c>
      <c r="E71680" s="6">
        <v>1</v>
      </c>
    </row>
    <row r="71681" spans="4:5" x14ac:dyDescent="0.25">
      <c r="D71681" s="5" t="s">
        <v>71680</v>
      </c>
      <c r="E71681" s="6">
        <v>1</v>
      </c>
    </row>
    <row r="71682" spans="4:5" x14ac:dyDescent="0.25">
      <c r="D71682" s="5" t="s">
        <v>71681</v>
      </c>
      <c r="E71682" s="6">
        <v>1</v>
      </c>
    </row>
    <row r="71683" spans="4:5" x14ac:dyDescent="0.25">
      <c r="D71683" s="5" t="s">
        <v>71682</v>
      </c>
      <c r="E71683" s="6">
        <v>1</v>
      </c>
    </row>
    <row r="71684" spans="4:5" x14ac:dyDescent="0.25">
      <c r="D71684" s="5" t="s">
        <v>71683</v>
      </c>
      <c r="E71684" s="6">
        <v>1</v>
      </c>
    </row>
    <row r="71685" spans="4:5" x14ac:dyDescent="0.25">
      <c r="D71685" s="5" t="s">
        <v>71684</v>
      </c>
      <c r="E71685" s="6">
        <v>1</v>
      </c>
    </row>
    <row r="71686" spans="4:5" x14ac:dyDescent="0.25">
      <c r="D71686" s="5" t="s">
        <v>71685</v>
      </c>
      <c r="E71686" s="6">
        <v>1</v>
      </c>
    </row>
    <row r="71687" spans="4:5" x14ac:dyDescent="0.25">
      <c r="D71687" s="5" t="s">
        <v>71686</v>
      </c>
      <c r="E71687" s="6">
        <v>1</v>
      </c>
    </row>
    <row r="71688" spans="4:5" x14ac:dyDescent="0.25">
      <c r="D71688" s="5" t="s">
        <v>71687</v>
      </c>
      <c r="E71688" s="6">
        <v>1</v>
      </c>
    </row>
    <row r="71689" spans="4:5" x14ac:dyDescent="0.25">
      <c r="D71689" s="5" t="s">
        <v>71688</v>
      </c>
      <c r="E71689" s="6">
        <v>1</v>
      </c>
    </row>
    <row r="71690" spans="4:5" x14ac:dyDescent="0.25">
      <c r="D71690" s="5" t="s">
        <v>71689</v>
      </c>
      <c r="E71690" s="6">
        <v>1</v>
      </c>
    </row>
    <row r="71691" spans="4:5" x14ac:dyDescent="0.25">
      <c r="D71691" s="5" t="s">
        <v>71690</v>
      </c>
      <c r="E71691" s="6">
        <v>1</v>
      </c>
    </row>
    <row r="71692" spans="4:5" x14ac:dyDescent="0.25">
      <c r="D71692" s="5" t="s">
        <v>71691</v>
      </c>
      <c r="E71692" s="6">
        <v>1</v>
      </c>
    </row>
    <row r="71693" spans="4:5" x14ac:dyDescent="0.25">
      <c r="D71693" s="5" t="s">
        <v>71692</v>
      </c>
      <c r="E71693" s="6">
        <v>1</v>
      </c>
    </row>
    <row r="71694" spans="4:5" x14ac:dyDescent="0.25">
      <c r="D71694" s="5" t="s">
        <v>71693</v>
      </c>
      <c r="E71694" s="6">
        <v>1</v>
      </c>
    </row>
    <row r="71695" spans="4:5" x14ac:dyDescent="0.25">
      <c r="D71695" s="5" t="s">
        <v>71694</v>
      </c>
      <c r="E71695" s="6">
        <v>1</v>
      </c>
    </row>
    <row r="71696" spans="4:5" x14ac:dyDescent="0.25">
      <c r="D71696" s="5" t="s">
        <v>71695</v>
      </c>
      <c r="E71696" s="6">
        <v>1</v>
      </c>
    </row>
    <row r="71697" spans="4:5" x14ac:dyDescent="0.25">
      <c r="D71697" s="5" t="s">
        <v>71696</v>
      </c>
      <c r="E71697" s="6">
        <v>1</v>
      </c>
    </row>
    <row r="71698" spans="4:5" x14ac:dyDescent="0.25">
      <c r="D71698" s="5" t="s">
        <v>71697</v>
      </c>
      <c r="E71698" s="6">
        <v>1</v>
      </c>
    </row>
    <row r="71699" spans="4:5" x14ac:dyDescent="0.25">
      <c r="D71699" s="5" t="s">
        <v>71698</v>
      </c>
      <c r="E71699" s="6">
        <v>1</v>
      </c>
    </row>
    <row r="71700" spans="4:5" x14ac:dyDescent="0.25">
      <c r="D71700" s="5" t="s">
        <v>71699</v>
      </c>
      <c r="E71700" s="6">
        <v>1</v>
      </c>
    </row>
    <row r="71701" spans="4:5" x14ac:dyDescent="0.25">
      <c r="D71701" s="5" t="s">
        <v>71700</v>
      </c>
      <c r="E71701" s="6">
        <v>1</v>
      </c>
    </row>
    <row r="71702" spans="4:5" x14ac:dyDescent="0.25">
      <c r="D71702" s="5" t="s">
        <v>71701</v>
      </c>
      <c r="E71702" s="6">
        <v>1</v>
      </c>
    </row>
    <row r="71703" spans="4:5" x14ac:dyDescent="0.25">
      <c r="D71703" s="5" t="s">
        <v>71702</v>
      </c>
      <c r="E71703" s="6">
        <v>1</v>
      </c>
    </row>
    <row r="71704" spans="4:5" x14ac:dyDescent="0.25">
      <c r="D71704" s="5" t="s">
        <v>71703</v>
      </c>
      <c r="E71704" s="6">
        <v>1</v>
      </c>
    </row>
    <row r="71705" spans="4:5" x14ac:dyDescent="0.25">
      <c r="D71705" s="5" t="s">
        <v>71704</v>
      </c>
      <c r="E71705" s="6">
        <v>1</v>
      </c>
    </row>
    <row r="71706" spans="4:5" x14ac:dyDescent="0.25">
      <c r="D71706" s="5" t="s">
        <v>71705</v>
      </c>
      <c r="E71706" s="6">
        <v>1</v>
      </c>
    </row>
    <row r="71707" spans="4:5" x14ac:dyDescent="0.25">
      <c r="D71707" s="5" t="s">
        <v>71706</v>
      </c>
      <c r="E71707" s="6">
        <v>1</v>
      </c>
    </row>
    <row r="71708" spans="4:5" x14ac:dyDescent="0.25">
      <c r="D71708" s="5" t="s">
        <v>71707</v>
      </c>
      <c r="E71708" s="6">
        <v>1</v>
      </c>
    </row>
    <row r="71709" spans="4:5" x14ac:dyDescent="0.25">
      <c r="D71709" s="5" t="s">
        <v>71708</v>
      </c>
      <c r="E71709" s="6">
        <v>1</v>
      </c>
    </row>
    <row r="71710" spans="4:5" x14ac:dyDescent="0.25">
      <c r="D71710" s="5" t="s">
        <v>71709</v>
      </c>
      <c r="E71710" s="6">
        <v>1</v>
      </c>
    </row>
    <row r="71711" spans="4:5" x14ac:dyDescent="0.25">
      <c r="D71711" s="5" t="s">
        <v>71710</v>
      </c>
      <c r="E71711" s="6">
        <v>1</v>
      </c>
    </row>
    <row r="71712" spans="4:5" x14ac:dyDescent="0.25">
      <c r="D71712" s="5" t="s">
        <v>71711</v>
      </c>
      <c r="E71712" s="6">
        <v>1</v>
      </c>
    </row>
    <row r="71713" spans="4:5" x14ac:dyDescent="0.25">
      <c r="D71713" s="5" t="s">
        <v>71712</v>
      </c>
      <c r="E71713" s="6">
        <v>1</v>
      </c>
    </row>
    <row r="71714" spans="4:5" x14ac:dyDescent="0.25">
      <c r="D71714" s="5" t="s">
        <v>71713</v>
      </c>
      <c r="E71714" s="6">
        <v>1</v>
      </c>
    </row>
    <row r="71715" spans="4:5" x14ac:dyDescent="0.25">
      <c r="D71715" s="5" t="s">
        <v>71714</v>
      </c>
      <c r="E71715" s="6">
        <v>1</v>
      </c>
    </row>
    <row r="71716" spans="4:5" x14ac:dyDescent="0.25">
      <c r="D71716" s="5" t="s">
        <v>71715</v>
      </c>
      <c r="E71716" s="6">
        <v>1</v>
      </c>
    </row>
    <row r="71717" spans="4:5" x14ac:dyDescent="0.25">
      <c r="D71717" s="5" t="s">
        <v>71716</v>
      </c>
      <c r="E71717" s="6">
        <v>1</v>
      </c>
    </row>
    <row r="71718" spans="4:5" x14ac:dyDescent="0.25">
      <c r="D71718" s="5" t="s">
        <v>71717</v>
      </c>
      <c r="E71718" s="6">
        <v>1</v>
      </c>
    </row>
    <row r="71719" spans="4:5" x14ac:dyDescent="0.25">
      <c r="D71719" s="5" t="s">
        <v>71718</v>
      </c>
      <c r="E71719" s="6">
        <v>1</v>
      </c>
    </row>
    <row r="71720" spans="4:5" x14ac:dyDescent="0.25">
      <c r="D71720" s="5" t="s">
        <v>71719</v>
      </c>
      <c r="E71720" s="6">
        <v>1</v>
      </c>
    </row>
    <row r="71721" spans="4:5" x14ac:dyDescent="0.25">
      <c r="D71721" s="5" t="s">
        <v>71720</v>
      </c>
      <c r="E71721" s="6">
        <v>1</v>
      </c>
    </row>
    <row r="71722" spans="4:5" x14ac:dyDescent="0.25">
      <c r="D71722" s="5" t="s">
        <v>71721</v>
      </c>
      <c r="E71722" s="6">
        <v>1</v>
      </c>
    </row>
    <row r="71723" spans="4:5" x14ac:dyDescent="0.25">
      <c r="D71723" s="5" t="s">
        <v>71722</v>
      </c>
      <c r="E71723" s="6">
        <v>1</v>
      </c>
    </row>
    <row r="71724" spans="4:5" x14ac:dyDescent="0.25">
      <c r="D71724" s="5" t="s">
        <v>71723</v>
      </c>
      <c r="E71724" s="6">
        <v>1</v>
      </c>
    </row>
    <row r="71725" spans="4:5" x14ac:dyDescent="0.25">
      <c r="D71725" s="5" t="s">
        <v>71724</v>
      </c>
      <c r="E71725" s="6">
        <v>1</v>
      </c>
    </row>
    <row r="71726" spans="4:5" x14ac:dyDescent="0.25">
      <c r="D71726" s="5" t="s">
        <v>71725</v>
      </c>
      <c r="E71726" s="6">
        <v>1</v>
      </c>
    </row>
    <row r="71727" spans="4:5" x14ac:dyDescent="0.25">
      <c r="D71727" s="5" t="s">
        <v>71726</v>
      </c>
      <c r="E71727" s="6">
        <v>1</v>
      </c>
    </row>
    <row r="71728" spans="4:5" x14ac:dyDescent="0.25">
      <c r="D71728" s="5" t="s">
        <v>71727</v>
      </c>
      <c r="E71728" s="6">
        <v>1</v>
      </c>
    </row>
    <row r="71729" spans="4:5" x14ac:dyDescent="0.25">
      <c r="D71729" s="5" t="s">
        <v>71728</v>
      </c>
      <c r="E71729" s="6">
        <v>1</v>
      </c>
    </row>
    <row r="71730" spans="4:5" x14ac:dyDescent="0.25">
      <c r="D71730" s="5" t="s">
        <v>71729</v>
      </c>
      <c r="E71730" s="6">
        <v>1</v>
      </c>
    </row>
    <row r="71731" spans="4:5" x14ac:dyDescent="0.25">
      <c r="D71731" s="5" t="s">
        <v>71730</v>
      </c>
      <c r="E71731" s="6">
        <v>1</v>
      </c>
    </row>
    <row r="71732" spans="4:5" x14ac:dyDescent="0.25">
      <c r="D71732" s="5" t="s">
        <v>71731</v>
      </c>
      <c r="E71732" s="6">
        <v>1</v>
      </c>
    </row>
    <row r="71733" spans="4:5" x14ac:dyDescent="0.25">
      <c r="D71733" s="5" t="s">
        <v>71732</v>
      </c>
      <c r="E71733" s="6">
        <v>1</v>
      </c>
    </row>
    <row r="71734" spans="4:5" x14ac:dyDescent="0.25">
      <c r="D71734" s="5" t="s">
        <v>71733</v>
      </c>
      <c r="E71734" s="6">
        <v>1</v>
      </c>
    </row>
    <row r="71735" spans="4:5" x14ac:dyDescent="0.25">
      <c r="D71735" s="5" t="s">
        <v>71734</v>
      </c>
      <c r="E71735" s="6">
        <v>1</v>
      </c>
    </row>
    <row r="71736" spans="4:5" x14ac:dyDescent="0.25">
      <c r="D71736" s="5" t="s">
        <v>71735</v>
      </c>
      <c r="E71736" s="6">
        <v>1</v>
      </c>
    </row>
    <row r="71737" spans="4:5" x14ac:dyDescent="0.25">
      <c r="D71737" s="5" t="s">
        <v>71736</v>
      </c>
      <c r="E71737" s="6">
        <v>1</v>
      </c>
    </row>
    <row r="71738" spans="4:5" x14ac:dyDescent="0.25">
      <c r="D71738" s="5" t="s">
        <v>71737</v>
      </c>
      <c r="E71738" s="6">
        <v>1</v>
      </c>
    </row>
    <row r="71739" spans="4:5" x14ac:dyDescent="0.25">
      <c r="D71739" s="5" t="s">
        <v>71738</v>
      </c>
      <c r="E71739" s="6">
        <v>1</v>
      </c>
    </row>
    <row r="71740" spans="4:5" x14ac:dyDescent="0.25">
      <c r="D71740" s="5" t="s">
        <v>71739</v>
      </c>
      <c r="E71740" s="6">
        <v>1</v>
      </c>
    </row>
    <row r="71741" spans="4:5" x14ac:dyDescent="0.25">
      <c r="D71741" s="5" t="s">
        <v>71740</v>
      </c>
      <c r="E71741" s="6">
        <v>1</v>
      </c>
    </row>
    <row r="71742" spans="4:5" x14ac:dyDescent="0.25">
      <c r="D71742" s="5" t="s">
        <v>71741</v>
      </c>
      <c r="E71742" s="6">
        <v>1</v>
      </c>
    </row>
    <row r="71743" spans="4:5" x14ac:dyDescent="0.25">
      <c r="D71743" s="5" t="s">
        <v>71742</v>
      </c>
      <c r="E71743" s="6">
        <v>1</v>
      </c>
    </row>
    <row r="71744" spans="4:5" x14ac:dyDescent="0.25">
      <c r="D71744" s="5" t="s">
        <v>71743</v>
      </c>
      <c r="E71744" s="6">
        <v>1</v>
      </c>
    </row>
    <row r="71745" spans="4:5" x14ac:dyDescent="0.25">
      <c r="D71745" s="5" t="s">
        <v>71744</v>
      </c>
      <c r="E71745" s="6">
        <v>1</v>
      </c>
    </row>
    <row r="71746" spans="4:5" x14ac:dyDescent="0.25">
      <c r="D71746" s="5" t="s">
        <v>71745</v>
      </c>
      <c r="E71746" s="6">
        <v>1</v>
      </c>
    </row>
    <row r="71747" spans="4:5" x14ac:dyDescent="0.25">
      <c r="D71747" s="5" t="s">
        <v>71746</v>
      </c>
      <c r="E71747" s="6">
        <v>1</v>
      </c>
    </row>
    <row r="71748" spans="4:5" x14ac:dyDescent="0.25">
      <c r="D71748" s="5" t="s">
        <v>71747</v>
      </c>
      <c r="E71748" s="6">
        <v>1</v>
      </c>
    </row>
    <row r="71749" spans="4:5" x14ac:dyDescent="0.25">
      <c r="D71749" s="5" t="s">
        <v>71748</v>
      </c>
      <c r="E71749" s="6">
        <v>1</v>
      </c>
    </row>
    <row r="71750" spans="4:5" x14ac:dyDescent="0.25">
      <c r="D71750" s="5" t="s">
        <v>71749</v>
      </c>
      <c r="E71750" s="6">
        <v>1</v>
      </c>
    </row>
    <row r="71751" spans="4:5" x14ac:dyDescent="0.25">
      <c r="D71751" s="5" t="s">
        <v>71750</v>
      </c>
      <c r="E71751" s="6">
        <v>1</v>
      </c>
    </row>
    <row r="71752" spans="4:5" x14ac:dyDescent="0.25">
      <c r="D71752" s="5" t="s">
        <v>71751</v>
      </c>
      <c r="E71752" s="6">
        <v>1</v>
      </c>
    </row>
    <row r="71753" spans="4:5" x14ac:dyDescent="0.25">
      <c r="D71753" s="5" t="s">
        <v>71752</v>
      </c>
      <c r="E71753" s="6">
        <v>1</v>
      </c>
    </row>
    <row r="71754" spans="4:5" x14ac:dyDescent="0.25">
      <c r="D71754" s="5" t="s">
        <v>71753</v>
      </c>
      <c r="E71754" s="6">
        <v>1</v>
      </c>
    </row>
    <row r="71755" spans="4:5" x14ac:dyDescent="0.25">
      <c r="D71755" s="5" t="s">
        <v>71754</v>
      </c>
      <c r="E71755" s="6">
        <v>1</v>
      </c>
    </row>
    <row r="71756" spans="4:5" x14ac:dyDescent="0.25">
      <c r="D71756" s="5" t="s">
        <v>71755</v>
      </c>
      <c r="E71756" s="6">
        <v>1</v>
      </c>
    </row>
    <row r="71757" spans="4:5" x14ac:dyDescent="0.25">
      <c r="D71757" s="5" t="s">
        <v>71756</v>
      </c>
      <c r="E71757" s="6">
        <v>1</v>
      </c>
    </row>
    <row r="71758" spans="4:5" x14ac:dyDescent="0.25">
      <c r="D71758" s="5" t="s">
        <v>71757</v>
      </c>
      <c r="E71758" s="6">
        <v>1</v>
      </c>
    </row>
    <row r="71759" spans="4:5" x14ac:dyDescent="0.25">
      <c r="D71759" s="5" t="s">
        <v>71758</v>
      </c>
      <c r="E71759" s="6">
        <v>1</v>
      </c>
    </row>
    <row r="71760" spans="4:5" x14ac:dyDescent="0.25">
      <c r="D71760" s="5" t="s">
        <v>71759</v>
      </c>
      <c r="E71760" s="6">
        <v>1</v>
      </c>
    </row>
    <row r="71761" spans="4:5" x14ac:dyDescent="0.25">
      <c r="D71761" s="5" t="s">
        <v>71760</v>
      </c>
      <c r="E71761" s="6">
        <v>1</v>
      </c>
    </row>
    <row r="71762" spans="4:5" x14ac:dyDescent="0.25">
      <c r="D71762" s="5" t="s">
        <v>71761</v>
      </c>
      <c r="E71762" s="6">
        <v>1</v>
      </c>
    </row>
    <row r="71763" spans="4:5" x14ac:dyDescent="0.25">
      <c r="D71763" s="5" t="s">
        <v>71762</v>
      </c>
      <c r="E71763" s="6">
        <v>1</v>
      </c>
    </row>
    <row r="71764" spans="4:5" x14ac:dyDescent="0.25">
      <c r="D71764" s="5" t="s">
        <v>71763</v>
      </c>
      <c r="E71764" s="6">
        <v>1</v>
      </c>
    </row>
    <row r="71765" spans="4:5" x14ac:dyDescent="0.25">
      <c r="D71765" s="5" t="s">
        <v>71764</v>
      </c>
      <c r="E71765" s="6">
        <v>1</v>
      </c>
    </row>
    <row r="71766" spans="4:5" x14ac:dyDescent="0.25">
      <c r="D71766" s="5" t="s">
        <v>71765</v>
      </c>
      <c r="E71766" s="6">
        <v>1</v>
      </c>
    </row>
    <row r="71767" spans="4:5" x14ac:dyDescent="0.25">
      <c r="D71767" s="5" t="s">
        <v>71766</v>
      </c>
      <c r="E71767" s="6">
        <v>1</v>
      </c>
    </row>
    <row r="71768" spans="4:5" x14ac:dyDescent="0.25">
      <c r="D71768" s="5" t="s">
        <v>71767</v>
      </c>
      <c r="E71768" s="6">
        <v>1</v>
      </c>
    </row>
    <row r="71769" spans="4:5" x14ac:dyDescent="0.25">
      <c r="D71769" s="5" t="s">
        <v>71768</v>
      </c>
      <c r="E71769" s="6">
        <v>1</v>
      </c>
    </row>
    <row r="71770" spans="4:5" x14ac:dyDescent="0.25">
      <c r="D71770" s="5" t="s">
        <v>71769</v>
      </c>
      <c r="E71770" s="6">
        <v>1</v>
      </c>
    </row>
    <row r="71771" spans="4:5" x14ac:dyDescent="0.25">
      <c r="D71771" s="5" t="s">
        <v>71770</v>
      </c>
      <c r="E71771" s="6">
        <v>1</v>
      </c>
    </row>
    <row r="71772" spans="4:5" x14ac:dyDescent="0.25">
      <c r="D71772" s="5" t="s">
        <v>71771</v>
      </c>
      <c r="E71772" s="6">
        <v>1</v>
      </c>
    </row>
    <row r="71773" spans="4:5" x14ac:dyDescent="0.25">
      <c r="D71773" s="5" t="s">
        <v>71772</v>
      </c>
      <c r="E71773" s="6">
        <v>1</v>
      </c>
    </row>
    <row r="71774" spans="4:5" x14ac:dyDescent="0.25">
      <c r="D71774" s="5" t="s">
        <v>71773</v>
      </c>
      <c r="E71774" s="6">
        <v>1</v>
      </c>
    </row>
    <row r="71775" spans="4:5" x14ac:dyDescent="0.25">
      <c r="D71775" s="5" t="s">
        <v>71774</v>
      </c>
      <c r="E71775" s="6">
        <v>1</v>
      </c>
    </row>
    <row r="71776" spans="4:5" x14ac:dyDescent="0.25">
      <c r="D71776" s="5" t="s">
        <v>71775</v>
      </c>
      <c r="E71776" s="6">
        <v>1</v>
      </c>
    </row>
    <row r="71777" spans="4:5" x14ac:dyDescent="0.25">
      <c r="D71777" s="5" t="s">
        <v>71776</v>
      </c>
      <c r="E71777" s="6">
        <v>1</v>
      </c>
    </row>
    <row r="71778" spans="4:5" x14ac:dyDescent="0.25">
      <c r="D71778" s="5" t="s">
        <v>71777</v>
      </c>
      <c r="E71778" s="6">
        <v>1</v>
      </c>
    </row>
    <row r="71779" spans="4:5" x14ac:dyDescent="0.25">
      <c r="D71779" s="5" t="s">
        <v>71778</v>
      </c>
      <c r="E71779" s="6">
        <v>1</v>
      </c>
    </row>
    <row r="71780" spans="4:5" x14ac:dyDescent="0.25">
      <c r="D71780" s="5" t="s">
        <v>71779</v>
      </c>
      <c r="E71780" s="6">
        <v>1</v>
      </c>
    </row>
    <row r="71781" spans="4:5" x14ac:dyDescent="0.25">
      <c r="D71781" s="5" t="s">
        <v>71780</v>
      </c>
      <c r="E71781" s="6">
        <v>1</v>
      </c>
    </row>
    <row r="71782" spans="4:5" x14ac:dyDescent="0.25">
      <c r="D71782" s="5" t="s">
        <v>71781</v>
      </c>
      <c r="E71782" s="6">
        <v>1</v>
      </c>
    </row>
    <row r="71783" spans="4:5" x14ac:dyDescent="0.25">
      <c r="D71783" s="5" t="s">
        <v>71782</v>
      </c>
      <c r="E71783" s="6">
        <v>1</v>
      </c>
    </row>
    <row r="71784" spans="4:5" x14ac:dyDescent="0.25">
      <c r="D71784" s="5" t="s">
        <v>71783</v>
      </c>
      <c r="E71784" s="6">
        <v>1</v>
      </c>
    </row>
    <row r="71785" spans="4:5" x14ac:dyDescent="0.25">
      <c r="D71785" s="5" t="s">
        <v>71784</v>
      </c>
      <c r="E71785" s="6">
        <v>1</v>
      </c>
    </row>
    <row r="71786" spans="4:5" x14ac:dyDescent="0.25">
      <c r="D71786" s="5" t="s">
        <v>71785</v>
      </c>
      <c r="E71786" s="6">
        <v>1</v>
      </c>
    </row>
    <row r="71787" spans="4:5" x14ac:dyDescent="0.25">
      <c r="D71787" s="5" t="s">
        <v>71786</v>
      </c>
      <c r="E71787" s="6">
        <v>1</v>
      </c>
    </row>
    <row r="71788" spans="4:5" x14ac:dyDescent="0.25">
      <c r="D71788" s="5" t="s">
        <v>71787</v>
      </c>
      <c r="E71788" s="6">
        <v>1</v>
      </c>
    </row>
    <row r="71789" spans="4:5" x14ac:dyDescent="0.25">
      <c r="D71789" s="5" t="s">
        <v>71788</v>
      </c>
      <c r="E71789" s="6">
        <v>1</v>
      </c>
    </row>
    <row r="71790" spans="4:5" x14ac:dyDescent="0.25">
      <c r="D71790" s="5" t="s">
        <v>71789</v>
      </c>
      <c r="E71790" s="6">
        <v>1</v>
      </c>
    </row>
    <row r="71791" spans="4:5" x14ac:dyDescent="0.25">
      <c r="D71791" s="5" t="s">
        <v>71790</v>
      </c>
      <c r="E71791" s="6">
        <v>1</v>
      </c>
    </row>
    <row r="71792" spans="4:5" x14ac:dyDescent="0.25">
      <c r="D71792" s="5" t="s">
        <v>71791</v>
      </c>
      <c r="E71792" s="6">
        <v>1</v>
      </c>
    </row>
    <row r="71793" spans="4:5" x14ac:dyDescent="0.25">
      <c r="D71793" s="5" t="s">
        <v>71792</v>
      </c>
      <c r="E71793" s="6">
        <v>1</v>
      </c>
    </row>
    <row r="71794" spans="4:5" x14ac:dyDescent="0.25">
      <c r="D71794" s="5" t="s">
        <v>71793</v>
      </c>
      <c r="E71794" s="6">
        <v>1</v>
      </c>
    </row>
    <row r="71795" spans="4:5" x14ac:dyDescent="0.25">
      <c r="D71795" s="5" t="s">
        <v>71794</v>
      </c>
      <c r="E71795" s="6">
        <v>1</v>
      </c>
    </row>
    <row r="71796" spans="4:5" x14ac:dyDescent="0.25">
      <c r="D71796" s="5" t="s">
        <v>71795</v>
      </c>
      <c r="E71796" s="6">
        <v>1</v>
      </c>
    </row>
    <row r="71797" spans="4:5" x14ac:dyDescent="0.25">
      <c r="D71797" s="5" t="s">
        <v>71796</v>
      </c>
      <c r="E71797" s="6">
        <v>1</v>
      </c>
    </row>
    <row r="71798" spans="4:5" x14ac:dyDescent="0.25">
      <c r="D71798" s="5" t="s">
        <v>71797</v>
      </c>
      <c r="E71798" s="6">
        <v>1</v>
      </c>
    </row>
    <row r="71799" spans="4:5" x14ac:dyDescent="0.25">
      <c r="D71799" s="5" t="s">
        <v>71798</v>
      </c>
      <c r="E71799" s="6">
        <v>1</v>
      </c>
    </row>
    <row r="71800" spans="4:5" x14ac:dyDescent="0.25">
      <c r="D71800" s="5" t="s">
        <v>71799</v>
      </c>
      <c r="E71800" s="6">
        <v>1</v>
      </c>
    </row>
    <row r="71801" spans="4:5" x14ac:dyDescent="0.25">
      <c r="D71801" s="5" t="s">
        <v>71800</v>
      </c>
      <c r="E71801" s="6">
        <v>1</v>
      </c>
    </row>
    <row r="71802" spans="4:5" x14ac:dyDescent="0.25">
      <c r="D71802" s="5" t="s">
        <v>71801</v>
      </c>
      <c r="E71802" s="6">
        <v>1</v>
      </c>
    </row>
    <row r="71803" spans="4:5" x14ac:dyDescent="0.25">
      <c r="D71803" s="5" t="s">
        <v>71802</v>
      </c>
      <c r="E71803" s="6">
        <v>1</v>
      </c>
    </row>
    <row r="71804" spans="4:5" x14ac:dyDescent="0.25">
      <c r="D71804" s="5" t="s">
        <v>71803</v>
      </c>
      <c r="E71804" s="6">
        <v>1</v>
      </c>
    </row>
    <row r="71805" spans="4:5" x14ac:dyDescent="0.25">
      <c r="D71805" s="5" t="s">
        <v>71804</v>
      </c>
      <c r="E71805" s="6">
        <v>1</v>
      </c>
    </row>
    <row r="71806" spans="4:5" x14ac:dyDescent="0.25">
      <c r="D71806" s="5" t="s">
        <v>71805</v>
      </c>
      <c r="E71806" s="6">
        <v>1</v>
      </c>
    </row>
    <row r="71807" spans="4:5" x14ac:dyDescent="0.25">
      <c r="D71807" s="5" t="s">
        <v>71806</v>
      </c>
      <c r="E71807" s="6">
        <v>1</v>
      </c>
    </row>
    <row r="71808" spans="4:5" x14ac:dyDescent="0.25">
      <c r="D71808" s="5" t="s">
        <v>71807</v>
      </c>
      <c r="E71808" s="6">
        <v>1</v>
      </c>
    </row>
    <row r="71809" spans="4:5" x14ac:dyDescent="0.25">
      <c r="D71809" s="5" t="s">
        <v>71808</v>
      </c>
      <c r="E71809" s="6">
        <v>1</v>
      </c>
    </row>
    <row r="71810" spans="4:5" x14ac:dyDescent="0.25">
      <c r="D71810" s="5" t="s">
        <v>71809</v>
      </c>
      <c r="E71810" s="6">
        <v>1</v>
      </c>
    </row>
    <row r="71811" spans="4:5" x14ac:dyDescent="0.25">
      <c r="D71811" s="5" t="s">
        <v>71810</v>
      </c>
      <c r="E71811" s="6">
        <v>1</v>
      </c>
    </row>
    <row r="71812" spans="4:5" x14ac:dyDescent="0.25">
      <c r="D71812" s="5" t="s">
        <v>71811</v>
      </c>
      <c r="E71812" s="6">
        <v>1</v>
      </c>
    </row>
    <row r="71813" spans="4:5" x14ac:dyDescent="0.25">
      <c r="D71813" s="5" t="s">
        <v>71812</v>
      </c>
      <c r="E71813" s="6">
        <v>1</v>
      </c>
    </row>
    <row r="71814" spans="4:5" x14ac:dyDescent="0.25">
      <c r="D71814" s="5" t="s">
        <v>71813</v>
      </c>
      <c r="E71814" s="6">
        <v>1</v>
      </c>
    </row>
    <row r="71815" spans="4:5" x14ac:dyDescent="0.25">
      <c r="D71815" s="5" t="s">
        <v>71814</v>
      </c>
      <c r="E71815" s="6">
        <v>1</v>
      </c>
    </row>
    <row r="71816" spans="4:5" x14ac:dyDescent="0.25">
      <c r="D71816" s="5" t="s">
        <v>71815</v>
      </c>
      <c r="E71816" s="6">
        <v>1</v>
      </c>
    </row>
    <row r="71817" spans="4:5" x14ac:dyDescent="0.25">
      <c r="D71817" s="5" t="s">
        <v>71816</v>
      </c>
      <c r="E71817" s="6">
        <v>1</v>
      </c>
    </row>
    <row r="71818" spans="4:5" x14ac:dyDescent="0.25">
      <c r="D71818" s="5" t="s">
        <v>71817</v>
      </c>
      <c r="E71818" s="6">
        <v>1</v>
      </c>
    </row>
    <row r="71819" spans="4:5" x14ac:dyDescent="0.25">
      <c r="D71819" s="5" t="s">
        <v>71818</v>
      </c>
      <c r="E71819" s="6">
        <v>1</v>
      </c>
    </row>
    <row r="71820" spans="4:5" x14ac:dyDescent="0.25">
      <c r="D71820" s="5" t="s">
        <v>71819</v>
      </c>
      <c r="E71820" s="6">
        <v>1</v>
      </c>
    </row>
    <row r="71821" spans="4:5" x14ac:dyDescent="0.25">
      <c r="D71821" s="5" t="s">
        <v>71820</v>
      </c>
      <c r="E71821" s="6">
        <v>1</v>
      </c>
    </row>
    <row r="71822" spans="4:5" x14ac:dyDescent="0.25">
      <c r="D71822" s="5" t="s">
        <v>71821</v>
      </c>
      <c r="E71822" s="6">
        <v>1</v>
      </c>
    </row>
    <row r="71823" spans="4:5" x14ac:dyDescent="0.25">
      <c r="D71823" s="5" t="s">
        <v>71822</v>
      </c>
      <c r="E71823" s="6">
        <v>1</v>
      </c>
    </row>
    <row r="71824" spans="4:5" x14ac:dyDescent="0.25">
      <c r="D71824" s="5" t="s">
        <v>71823</v>
      </c>
      <c r="E71824" s="6">
        <v>1</v>
      </c>
    </row>
    <row r="71825" spans="4:5" x14ac:dyDescent="0.25">
      <c r="D71825" s="5" t="s">
        <v>71824</v>
      </c>
      <c r="E71825" s="6">
        <v>1</v>
      </c>
    </row>
    <row r="71826" spans="4:5" x14ac:dyDescent="0.25">
      <c r="D71826" s="5" t="s">
        <v>71825</v>
      </c>
      <c r="E71826" s="6">
        <v>1</v>
      </c>
    </row>
    <row r="71827" spans="4:5" x14ac:dyDescent="0.25">
      <c r="D71827" s="5" t="s">
        <v>71826</v>
      </c>
      <c r="E71827" s="6">
        <v>1</v>
      </c>
    </row>
    <row r="71828" spans="4:5" x14ac:dyDescent="0.25">
      <c r="D71828" s="5" t="s">
        <v>71827</v>
      </c>
      <c r="E71828" s="6">
        <v>1</v>
      </c>
    </row>
    <row r="71829" spans="4:5" x14ac:dyDescent="0.25">
      <c r="D71829" s="5" t="s">
        <v>71828</v>
      </c>
      <c r="E71829" s="6">
        <v>1</v>
      </c>
    </row>
    <row r="71830" spans="4:5" x14ac:dyDescent="0.25">
      <c r="D71830" s="5" t="s">
        <v>71829</v>
      </c>
      <c r="E71830" s="6">
        <v>1</v>
      </c>
    </row>
    <row r="71831" spans="4:5" x14ac:dyDescent="0.25">
      <c r="D71831" s="5" t="s">
        <v>71830</v>
      </c>
      <c r="E71831" s="6">
        <v>1</v>
      </c>
    </row>
    <row r="71832" spans="4:5" x14ac:dyDescent="0.25">
      <c r="D71832" s="5" t="s">
        <v>71831</v>
      </c>
      <c r="E71832" s="6">
        <v>1</v>
      </c>
    </row>
    <row r="71833" spans="4:5" x14ac:dyDescent="0.25">
      <c r="D71833" s="5" t="s">
        <v>71832</v>
      </c>
      <c r="E71833" s="6">
        <v>1</v>
      </c>
    </row>
    <row r="71834" spans="4:5" x14ac:dyDescent="0.25">
      <c r="D71834" s="5" t="s">
        <v>71833</v>
      </c>
      <c r="E71834" s="6">
        <v>1</v>
      </c>
    </row>
    <row r="71835" spans="4:5" x14ac:dyDescent="0.25">
      <c r="D71835" s="5" t="s">
        <v>71834</v>
      </c>
      <c r="E71835" s="6">
        <v>1</v>
      </c>
    </row>
    <row r="71836" spans="4:5" x14ac:dyDescent="0.25">
      <c r="D71836" s="5" t="s">
        <v>71835</v>
      </c>
      <c r="E71836" s="6">
        <v>1</v>
      </c>
    </row>
    <row r="71837" spans="4:5" x14ac:dyDescent="0.25">
      <c r="D71837" s="5" t="s">
        <v>71836</v>
      </c>
      <c r="E71837" s="6">
        <v>1</v>
      </c>
    </row>
    <row r="71838" spans="4:5" x14ac:dyDescent="0.25">
      <c r="D71838" s="5" t="s">
        <v>71837</v>
      </c>
      <c r="E71838" s="6">
        <v>1</v>
      </c>
    </row>
    <row r="71839" spans="4:5" x14ac:dyDescent="0.25">
      <c r="D71839" s="5" t="s">
        <v>71838</v>
      </c>
      <c r="E71839" s="6">
        <v>1</v>
      </c>
    </row>
    <row r="71840" spans="4:5" x14ac:dyDescent="0.25">
      <c r="D71840" s="5" t="s">
        <v>71839</v>
      </c>
      <c r="E71840" s="6">
        <v>1</v>
      </c>
    </row>
    <row r="71841" spans="4:5" x14ac:dyDescent="0.25">
      <c r="D71841" s="5" t="s">
        <v>71840</v>
      </c>
      <c r="E71841" s="6">
        <v>1</v>
      </c>
    </row>
    <row r="71842" spans="4:5" x14ac:dyDescent="0.25">
      <c r="D71842" s="5" t="s">
        <v>71841</v>
      </c>
      <c r="E71842" s="6">
        <v>1</v>
      </c>
    </row>
    <row r="71843" spans="4:5" x14ac:dyDescent="0.25">
      <c r="D71843" s="5" t="s">
        <v>71842</v>
      </c>
      <c r="E71843" s="6">
        <v>1</v>
      </c>
    </row>
    <row r="71844" spans="4:5" x14ac:dyDescent="0.25">
      <c r="D71844" s="5" t="s">
        <v>71843</v>
      </c>
      <c r="E71844" s="6">
        <v>1</v>
      </c>
    </row>
    <row r="71845" spans="4:5" x14ac:dyDescent="0.25">
      <c r="D71845" s="5" t="s">
        <v>71844</v>
      </c>
      <c r="E71845" s="6">
        <v>1</v>
      </c>
    </row>
    <row r="71846" spans="4:5" x14ac:dyDescent="0.25">
      <c r="D71846" s="5" t="s">
        <v>71845</v>
      </c>
      <c r="E71846" s="6">
        <v>1</v>
      </c>
    </row>
    <row r="71847" spans="4:5" x14ac:dyDescent="0.25">
      <c r="D71847" s="5" t="s">
        <v>71846</v>
      </c>
      <c r="E71847" s="6">
        <v>1</v>
      </c>
    </row>
    <row r="71848" spans="4:5" x14ac:dyDescent="0.25">
      <c r="D71848" s="5" t="s">
        <v>71847</v>
      </c>
      <c r="E71848" s="6">
        <v>1</v>
      </c>
    </row>
    <row r="71849" spans="4:5" x14ac:dyDescent="0.25">
      <c r="D71849" s="5" t="s">
        <v>71848</v>
      </c>
      <c r="E71849" s="6">
        <v>1</v>
      </c>
    </row>
    <row r="71850" spans="4:5" x14ac:dyDescent="0.25">
      <c r="D71850" s="5" t="s">
        <v>71849</v>
      </c>
      <c r="E71850" s="6">
        <v>1</v>
      </c>
    </row>
    <row r="71851" spans="4:5" x14ac:dyDescent="0.25">
      <c r="D71851" s="5" t="s">
        <v>71850</v>
      </c>
      <c r="E71851" s="6">
        <v>1</v>
      </c>
    </row>
    <row r="71852" spans="4:5" x14ac:dyDescent="0.25">
      <c r="D71852" s="5" t="s">
        <v>71851</v>
      </c>
      <c r="E71852" s="6">
        <v>1</v>
      </c>
    </row>
    <row r="71853" spans="4:5" x14ac:dyDescent="0.25">
      <c r="D71853" s="5" t="s">
        <v>71852</v>
      </c>
      <c r="E71853" s="6">
        <v>1</v>
      </c>
    </row>
    <row r="71854" spans="4:5" x14ac:dyDescent="0.25">
      <c r="D71854" s="5" t="s">
        <v>71853</v>
      </c>
      <c r="E71854" s="6">
        <v>1</v>
      </c>
    </row>
    <row r="71855" spans="4:5" x14ac:dyDescent="0.25">
      <c r="D71855" s="5" t="s">
        <v>71854</v>
      </c>
      <c r="E71855" s="6">
        <v>1</v>
      </c>
    </row>
    <row r="71856" spans="4:5" x14ac:dyDescent="0.25">
      <c r="D71856" s="5" t="s">
        <v>71855</v>
      </c>
      <c r="E71856" s="6">
        <v>1</v>
      </c>
    </row>
    <row r="71857" spans="4:5" x14ac:dyDescent="0.25">
      <c r="D71857" s="5" t="s">
        <v>71856</v>
      </c>
      <c r="E71857" s="6">
        <v>1</v>
      </c>
    </row>
    <row r="71858" spans="4:5" x14ac:dyDescent="0.25">
      <c r="D71858" s="5" t="s">
        <v>71857</v>
      </c>
      <c r="E71858" s="6">
        <v>1</v>
      </c>
    </row>
    <row r="71859" spans="4:5" x14ac:dyDescent="0.25">
      <c r="D71859" s="5" t="s">
        <v>71858</v>
      </c>
      <c r="E71859" s="6">
        <v>1</v>
      </c>
    </row>
    <row r="71860" spans="4:5" x14ac:dyDescent="0.25">
      <c r="D71860" s="5" t="s">
        <v>71859</v>
      </c>
      <c r="E71860" s="6">
        <v>1</v>
      </c>
    </row>
    <row r="71861" spans="4:5" x14ac:dyDescent="0.25">
      <c r="D71861" s="5" t="s">
        <v>71860</v>
      </c>
      <c r="E71861" s="6">
        <v>1</v>
      </c>
    </row>
    <row r="71862" spans="4:5" x14ac:dyDescent="0.25">
      <c r="D71862" s="5" t="s">
        <v>71861</v>
      </c>
      <c r="E71862" s="6">
        <v>1</v>
      </c>
    </row>
    <row r="71863" spans="4:5" x14ac:dyDescent="0.25">
      <c r="D71863" s="5" t="s">
        <v>71862</v>
      </c>
      <c r="E71863" s="6">
        <v>1</v>
      </c>
    </row>
    <row r="71864" spans="4:5" x14ac:dyDescent="0.25">
      <c r="D71864" s="5" t="s">
        <v>71863</v>
      </c>
      <c r="E71864" s="6">
        <v>1</v>
      </c>
    </row>
    <row r="71865" spans="4:5" x14ac:dyDescent="0.25">
      <c r="D71865" s="5" t="s">
        <v>71864</v>
      </c>
      <c r="E71865" s="6">
        <v>1</v>
      </c>
    </row>
    <row r="71866" spans="4:5" x14ac:dyDescent="0.25">
      <c r="D71866" s="5" t="s">
        <v>71865</v>
      </c>
      <c r="E71866" s="6">
        <v>1</v>
      </c>
    </row>
    <row r="71867" spans="4:5" x14ac:dyDescent="0.25">
      <c r="D71867" s="5" t="s">
        <v>71866</v>
      </c>
      <c r="E71867" s="6">
        <v>1</v>
      </c>
    </row>
    <row r="71868" spans="4:5" x14ac:dyDescent="0.25">
      <c r="D71868" s="5" t="s">
        <v>71867</v>
      </c>
      <c r="E71868" s="6">
        <v>1</v>
      </c>
    </row>
    <row r="71869" spans="4:5" x14ac:dyDescent="0.25">
      <c r="D71869" s="5" t="s">
        <v>71868</v>
      </c>
      <c r="E71869" s="6">
        <v>1</v>
      </c>
    </row>
    <row r="71870" spans="4:5" x14ac:dyDescent="0.25">
      <c r="D71870" s="5" t="s">
        <v>71869</v>
      </c>
      <c r="E71870" s="6">
        <v>1</v>
      </c>
    </row>
    <row r="71871" spans="4:5" x14ac:dyDescent="0.25">
      <c r="D71871" s="5" t="s">
        <v>71870</v>
      </c>
      <c r="E71871" s="6">
        <v>1</v>
      </c>
    </row>
    <row r="71872" spans="4:5" x14ac:dyDescent="0.25">
      <c r="D71872" s="5" t="s">
        <v>71871</v>
      </c>
      <c r="E71872" s="6">
        <v>1</v>
      </c>
    </row>
    <row r="71873" spans="4:5" x14ac:dyDescent="0.25">
      <c r="D71873" s="5" t="s">
        <v>71872</v>
      </c>
      <c r="E71873" s="6">
        <v>1</v>
      </c>
    </row>
    <row r="71874" spans="4:5" x14ac:dyDescent="0.25">
      <c r="D71874" s="5" t="s">
        <v>71873</v>
      </c>
      <c r="E71874" s="6">
        <v>1</v>
      </c>
    </row>
    <row r="71875" spans="4:5" x14ac:dyDescent="0.25">
      <c r="D71875" s="5" t="s">
        <v>71874</v>
      </c>
      <c r="E71875" s="6">
        <v>1</v>
      </c>
    </row>
    <row r="71876" spans="4:5" x14ac:dyDescent="0.25">
      <c r="D71876" s="5" t="s">
        <v>71875</v>
      </c>
      <c r="E71876" s="6">
        <v>1</v>
      </c>
    </row>
    <row r="71877" spans="4:5" x14ac:dyDescent="0.25">
      <c r="D71877" s="5" t="s">
        <v>71876</v>
      </c>
      <c r="E71877" s="6">
        <v>1</v>
      </c>
    </row>
    <row r="71878" spans="4:5" x14ac:dyDescent="0.25">
      <c r="D71878" s="5" t="s">
        <v>71877</v>
      </c>
      <c r="E71878" s="6">
        <v>1</v>
      </c>
    </row>
    <row r="71879" spans="4:5" x14ac:dyDescent="0.25">
      <c r="D71879" s="5" t="s">
        <v>71878</v>
      </c>
      <c r="E71879" s="6">
        <v>1</v>
      </c>
    </row>
    <row r="71880" spans="4:5" x14ac:dyDescent="0.25">
      <c r="D71880" s="5" t="s">
        <v>71879</v>
      </c>
      <c r="E71880" s="6">
        <v>1</v>
      </c>
    </row>
    <row r="71881" spans="4:5" x14ac:dyDescent="0.25">
      <c r="D71881" s="5" t="s">
        <v>71880</v>
      </c>
      <c r="E71881" s="6">
        <v>1</v>
      </c>
    </row>
    <row r="71882" spans="4:5" x14ac:dyDescent="0.25">
      <c r="D71882" s="5" t="s">
        <v>71881</v>
      </c>
      <c r="E71882" s="6">
        <v>1</v>
      </c>
    </row>
    <row r="71883" spans="4:5" x14ac:dyDescent="0.25">
      <c r="D71883" s="5" t="s">
        <v>71882</v>
      </c>
      <c r="E71883" s="6">
        <v>1</v>
      </c>
    </row>
    <row r="71884" spans="4:5" x14ac:dyDescent="0.25">
      <c r="D71884" s="5" t="s">
        <v>71883</v>
      </c>
      <c r="E71884" s="6">
        <v>1</v>
      </c>
    </row>
    <row r="71885" spans="4:5" x14ac:dyDescent="0.25">
      <c r="D71885" s="5" t="s">
        <v>71884</v>
      </c>
      <c r="E71885" s="6">
        <v>1</v>
      </c>
    </row>
    <row r="71886" spans="4:5" x14ac:dyDescent="0.25">
      <c r="D71886" s="5" t="s">
        <v>71885</v>
      </c>
      <c r="E71886" s="6">
        <v>1</v>
      </c>
    </row>
    <row r="71887" spans="4:5" x14ac:dyDescent="0.25">
      <c r="D71887" s="5" t="s">
        <v>71886</v>
      </c>
      <c r="E71887" s="6">
        <v>1</v>
      </c>
    </row>
    <row r="71888" spans="4:5" x14ac:dyDescent="0.25">
      <c r="D71888" s="5" t="s">
        <v>71887</v>
      </c>
      <c r="E71888" s="6">
        <v>1</v>
      </c>
    </row>
    <row r="71889" spans="4:5" x14ac:dyDescent="0.25">
      <c r="D71889" s="5" t="s">
        <v>71888</v>
      </c>
      <c r="E71889" s="6">
        <v>1</v>
      </c>
    </row>
    <row r="71890" spans="4:5" x14ac:dyDescent="0.25">
      <c r="D71890" s="5" t="s">
        <v>71889</v>
      </c>
      <c r="E71890" s="6">
        <v>1</v>
      </c>
    </row>
    <row r="71891" spans="4:5" x14ac:dyDescent="0.25">
      <c r="D71891" s="5" t="s">
        <v>71890</v>
      </c>
      <c r="E71891" s="6">
        <v>1</v>
      </c>
    </row>
    <row r="71892" spans="4:5" x14ac:dyDescent="0.25">
      <c r="D71892" s="5" t="s">
        <v>71891</v>
      </c>
      <c r="E71892" s="6">
        <v>1</v>
      </c>
    </row>
    <row r="71893" spans="4:5" x14ac:dyDescent="0.25">
      <c r="D71893" s="5" t="s">
        <v>71892</v>
      </c>
      <c r="E71893" s="6">
        <v>1</v>
      </c>
    </row>
    <row r="71894" spans="4:5" x14ac:dyDescent="0.25">
      <c r="D71894" s="5" t="s">
        <v>71893</v>
      </c>
      <c r="E71894" s="6">
        <v>1</v>
      </c>
    </row>
    <row r="71895" spans="4:5" x14ac:dyDescent="0.25">
      <c r="D71895" s="5" t="s">
        <v>71894</v>
      </c>
      <c r="E71895" s="6">
        <v>1</v>
      </c>
    </row>
    <row r="71896" spans="4:5" x14ac:dyDescent="0.25">
      <c r="D71896" s="5" t="s">
        <v>71895</v>
      </c>
      <c r="E71896" s="6">
        <v>1</v>
      </c>
    </row>
    <row r="71897" spans="4:5" x14ac:dyDescent="0.25">
      <c r="D71897" s="5" t="s">
        <v>71896</v>
      </c>
      <c r="E71897" s="6">
        <v>1</v>
      </c>
    </row>
    <row r="71898" spans="4:5" x14ac:dyDescent="0.25">
      <c r="D71898" s="5" t="s">
        <v>71897</v>
      </c>
      <c r="E71898" s="6">
        <v>1</v>
      </c>
    </row>
    <row r="71899" spans="4:5" x14ac:dyDescent="0.25">
      <c r="D71899" s="5" t="s">
        <v>71898</v>
      </c>
      <c r="E71899" s="6">
        <v>1</v>
      </c>
    </row>
    <row r="71900" spans="4:5" x14ac:dyDescent="0.25">
      <c r="D71900" s="5" t="s">
        <v>71899</v>
      </c>
      <c r="E71900" s="6">
        <v>1</v>
      </c>
    </row>
    <row r="71901" spans="4:5" x14ac:dyDescent="0.25">
      <c r="D71901" s="5" t="s">
        <v>71900</v>
      </c>
      <c r="E71901" s="6">
        <v>1</v>
      </c>
    </row>
    <row r="71902" spans="4:5" x14ac:dyDescent="0.25">
      <c r="D71902" s="5" t="s">
        <v>71901</v>
      </c>
      <c r="E71902" s="6">
        <v>1</v>
      </c>
    </row>
    <row r="71903" spans="4:5" x14ac:dyDescent="0.25">
      <c r="D71903" s="5" t="s">
        <v>71902</v>
      </c>
      <c r="E71903" s="6">
        <v>1</v>
      </c>
    </row>
    <row r="71904" spans="4:5" x14ac:dyDescent="0.25">
      <c r="D71904" s="5" t="s">
        <v>71903</v>
      </c>
      <c r="E71904" s="6">
        <v>1</v>
      </c>
    </row>
    <row r="71905" spans="4:5" x14ac:dyDescent="0.25">
      <c r="D71905" s="5" t="s">
        <v>71904</v>
      </c>
      <c r="E71905" s="6">
        <v>1</v>
      </c>
    </row>
    <row r="71906" spans="4:5" x14ac:dyDescent="0.25">
      <c r="D71906" s="5" t="s">
        <v>71905</v>
      </c>
      <c r="E71906" s="6">
        <v>1</v>
      </c>
    </row>
    <row r="71907" spans="4:5" x14ac:dyDescent="0.25">
      <c r="D71907" s="5" t="s">
        <v>71906</v>
      </c>
      <c r="E71907" s="6">
        <v>1</v>
      </c>
    </row>
    <row r="71908" spans="4:5" x14ac:dyDescent="0.25">
      <c r="D71908" s="5" t="s">
        <v>71907</v>
      </c>
      <c r="E71908" s="6">
        <v>1</v>
      </c>
    </row>
    <row r="71909" spans="4:5" x14ac:dyDescent="0.25">
      <c r="D71909" s="5" t="s">
        <v>71908</v>
      </c>
      <c r="E71909" s="6">
        <v>1</v>
      </c>
    </row>
    <row r="71910" spans="4:5" x14ac:dyDescent="0.25">
      <c r="D71910" s="5" t="s">
        <v>71909</v>
      </c>
      <c r="E71910" s="6">
        <v>1</v>
      </c>
    </row>
    <row r="71911" spans="4:5" x14ac:dyDescent="0.25">
      <c r="D71911" s="5" t="s">
        <v>71910</v>
      </c>
      <c r="E71911" s="6">
        <v>1</v>
      </c>
    </row>
    <row r="71912" spans="4:5" x14ac:dyDescent="0.25">
      <c r="D71912" s="5" t="s">
        <v>71911</v>
      </c>
      <c r="E71912" s="6">
        <v>1</v>
      </c>
    </row>
    <row r="71913" spans="4:5" x14ac:dyDescent="0.25">
      <c r="D71913" s="5" t="s">
        <v>71912</v>
      </c>
      <c r="E71913" s="6">
        <v>1</v>
      </c>
    </row>
    <row r="71914" spans="4:5" x14ac:dyDescent="0.25">
      <c r="D71914" s="5" t="s">
        <v>71913</v>
      </c>
      <c r="E71914" s="6">
        <v>1</v>
      </c>
    </row>
    <row r="71915" spans="4:5" x14ac:dyDescent="0.25">
      <c r="D71915" s="5" t="s">
        <v>71914</v>
      </c>
      <c r="E71915" s="6">
        <v>1</v>
      </c>
    </row>
    <row r="71916" spans="4:5" x14ac:dyDescent="0.25">
      <c r="D71916" s="5" t="s">
        <v>71915</v>
      </c>
      <c r="E71916" s="6">
        <v>1</v>
      </c>
    </row>
    <row r="71917" spans="4:5" x14ac:dyDescent="0.25">
      <c r="D71917" s="5" t="s">
        <v>71916</v>
      </c>
      <c r="E71917" s="6">
        <v>1</v>
      </c>
    </row>
    <row r="71918" spans="4:5" x14ac:dyDescent="0.25">
      <c r="D71918" s="5" t="s">
        <v>71917</v>
      </c>
      <c r="E71918" s="6">
        <v>1</v>
      </c>
    </row>
    <row r="71919" spans="4:5" x14ac:dyDescent="0.25">
      <c r="D71919" s="5" t="s">
        <v>71918</v>
      </c>
      <c r="E71919" s="6">
        <v>1</v>
      </c>
    </row>
    <row r="71920" spans="4:5" x14ac:dyDescent="0.25">
      <c r="D71920" s="5" t="s">
        <v>71919</v>
      </c>
      <c r="E71920" s="6">
        <v>1</v>
      </c>
    </row>
    <row r="71921" spans="4:5" x14ac:dyDescent="0.25">
      <c r="D71921" s="5" t="s">
        <v>71920</v>
      </c>
      <c r="E71921" s="6">
        <v>1</v>
      </c>
    </row>
    <row r="71922" spans="4:5" x14ac:dyDescent="0.25">
      <c r="D71922" s="5" t="s">
        <v>71921</v>
      </c>
      <c r="E71922" s="6">
        <v>1</v>
      </c>
    </row>
    <row r="71923" spans="4:5" x14ac:dyDescent="0.25">
      <c r="D71923" s="5" t="s">
        <v>71922</v>
      </c>
      <c r="E71923" s="6">
        <v>1</v>
      </c>
    </row>
    <row r="71924" spans="4:5" x14ac:dyDescent="0.25">
      <c r="D71924" s="5" t="s">
        <v>71923</v>
      </c>
      <c r="E71924" s="6">
        <v>1</v>
      </c>
    </row>
    <row r="71925" spans="4:5" x14ac:dyDescent="0.25">
      <c r="D71925" s="5" t="s">
        <v>71924</v>
      </c>
      <c r="E71925" s="6">
        <v>1</v>
      </c>
    </row>
    <row r="71926" spans="4:5" x14ac:dyDescent="0.25">
      <c r="D71926" s="5" t="s">
        <v>71925</v>
      </c>
      <c r="E71926" s="6">
        <v>1</v>
      </c>
    </row>
    <row r="71927" spans="4:5" x14ac:dyDescent="0.25">
      <c r="D71927" s="5" t="s">
        <v>71926</v>
      </c>
      <c r="E71927" s="6">
        <v>1</v>
      </c>
    </row>
    <row r="71928" spans="4:5" x14ac:dyDescent="0.25">
      <c r="D71928" s="5" t="s">
        <v>71927</v>
      </c>
      <c r="E71928" s="6">
        <v>1</v>
      </c>
    </row>
    <row r="71929" spans="4:5" x14ac:dyDescent="0.25">
      <c r="D71929" s="5" t="s">
        <v>71928</v>
      </c>
      <c r="E71929" s="6">
        <v>1</v>
      </c>
    </row>
    <row r="71930" spans="4:5" x14ac:dyDescent="0.25">
      <c r="D71930" s="5" t="s">
        <v>71929</v>
      </c>
      <c r="E71930" s="6">
        <v>1</v>
      </c>
    </row>
    <row r="71931" spans="4:5" x14ac:dyDescent="0.25">
      <c r="D71931" s="5" t="s">
        <v>71930</v>
      </c>
      <c r="E71931" s="6">
        <v>1</v>
      </c>
    </row>
    <row r="71932" spans="4:5" x14ac:dyDescent="0.25">
      <c r="D71932" s="5" t="s">
        <v>71931</v>
      </c>
      <c r="E71932" s="6">
        <v>1</v>
      </c>
    </row>
    <row r="71933" spans="4:5" x14ac:dyDescent="0.25">
      <c r="D71933" s="5" t="s">
        <v>71932</v>
      </c>
      <c r="E71933" s="6">
        <v>1</v>
      </c>
    </row>
    <row r="71934" spans="4:5" x14ac:dyDescent="0.25">
      <c r="D71934" s="5" t="s">
        <v>71933</v>
      </c>
      <c r="E71934" s="6">
        <v>1</v>
      </c>
    </row>
    <row r="71935" spans="4:5" x14ac:dyDescent="0.25">
      <c r="D71935" s="5" t="s">
        <v>71934</v>
      </c>
      <c r="E71935" s="6">
        <v>1</v>
      </c>
    </row>
    <row r="71936" spans="4:5" x14ac:dyDescent="0.25">
      <c r="D71936" s="5" t="s">
        <v>71935</v>
      </c>
      <c r="E71936" s="6">
        <v>1</v>
      </c>
    </row>
    <row r="71937" spans="4:5" x14ac:dyDescent="0.25">
      <c r="D71937" s="5" t="s">
        <v>71936</v>
      </c>
      <c r="E71937" s="6">
        <v>1</v>
      </c>
    </row>
    <row r="71938" spans="4:5" x14ac:dyDescent="0.25">
      <c r="D71938" s="5" t="s">
        <v>71937</v>
      </c>
      <c r="E71938" s="6">
        <v>1</v>
      </c>
    </row>
    <row r="71939" spans="4:5" x14ac:dyDescent="0.25">
      <c r="D71939" s="5" t="s">
        <v>71938</v>
      </c>
      <c r="E71939" s="6">
        <v>1</v>
      </c>
    </row>
    <row r="71940" spans="4:5" x14ac:dyDescent="0.25">
      <c r="D71940" s="5" t="s">
        <v>71939</v>
      </c>
      <c r="E71940" s="6">
        <v>1</v>
      </c>
    </row>
    <row r="71941" spans="4:5" x14ac:dyDescent="0.25">
      <c r="D71941" s="5" t="s">
        <v>71940</v>
      </c>
      <c r="E71941" s="6">
        <v>1</v>
      </c>
    </row>
    <row r="71942" spans="4:5" x14ac:dyDescent="0.25">
      <c r="D71942" s="5" t="s">
        <v>71941</v>
      </c>
      <c r="E71942" s="6">
        <v>1</v>
      </c>
    </row>
    <row r="71943" spans="4:5" x14ac:dyDescent="0.25">
      <c r="D71943" s="5" t="s">
        <v>71942</v>
      </c>
      <c r="E71943" s="6">
        <v>1</v>
      </c>
    </row>
    <row r="71944" spans="4:5" x14ac:dyDescent="0.25">
      <c r="D71944" s="5" t="s">
        <v>71943</v>
      </c>
      <c r="E71944" s="6">
        <v>1</v>
      </c>
    </row>
    <row r="71945" spans="4:5" x14ac:dyDescent="0.25">
      <c r="D71945" s="5" t="s">
        <v>71944</v>
      </c>
      <c r="E71945" s="6">
        <v>1</v>
      </c>
    </row>
    <row r="71946" spans="4:5" x14ac:dyDescent="0.25">
      <c r="D71946" s="5" t="s">
        <v>71945</v>
      </c>
      <c r="E71946" s="6">
        <v>1</v>
      </c>
    </row>
    <row r="71947" spans="4:5" x14ac:dyDescent="0.25">
      <c r="D71947" s="5" t="s">
        <v>71946</v>
      </c>
      <c r="E71947" s="6">
        <v>1</v>
      </c>
    </row>
    <row r="71948" spans="4:5" x14ac:dyDescent="0.25">
      <c r="D71948" s="5" t="s">
        <v>71947</v>
      </c>
      <c r="E71948" s="6">
        <v>1</v>
      </c>
    </row>
    <row r="71949" spans="4:5" x14ac:dyDescent="0.25">
      <c r="D71949" s="5" t="s">
        <v>71948</v>
      </c>
      <c r="E71949" s="6">
        <v>1</v>
      </c>
    </row>
    <row r="71950" spans="4:5" x14ac:dyDescent="0.25">
      <c r="D71950" s="5" t="s">
        <v>71949</v>
      </c>
      <c r="E71950" s="6">
        <v>1</v>
      </c>
    </row>
    <row r="71951" spans="4:5" x14ac:dyDescent="0.25">
      <c r="D71951" s="5" t="s">
        <v>71950</v>
      </c>
      <c r="E71951" s="6">
        <v>1</v>
      </c>
    </row>
    <row r="71952" spans="4:5" x14ac:dyDescent="0.25">
      <c r="D71952" s="5" t="s">
        <v>71951</v>
      </c>
      <c r="E71952" s="6">
        <v>1</v>
      </c>
    </row>
    <row r="71953" spans="4:5" x14ac:dyDescent="0.25">
      <c r="D71953" s="5" t="s">
        <v>71952</v>
      </c>
      <c r="E71953" s="6">
        <v>1</v>
      </c>
    </row>
    <row r="71954" spans="4:5" x14ac:dyDescent="0.25">
      <c r="D71954" s="5" t="s">
        <v>71953</v>
      </c>
      <c r="E71954" s="6">
        <v>1</v>
      </c>
    </row>
    <row r="71955" spans="4:5" x14ac:dyDescent="0.25">
      <c r="D71955" s="5" t="s">
        <v>71954</v>
      </c>
      <c r="E71955" s="6">
        <v>1</v>
      </c>
    </row>
    <row r="71956" spans="4:5" x14ac:dyDescent="0.25">
      <c r="D71956" s="5" t="s">
        <v>71955</v>
      </c>
      <c r="E71956" s="6">
        <v>1</v>
      </c>
    </row>
    <row r="71957" spans="4:5" x14ac:dyDescent="0.25">
      <c r="D71957" s="5" t="s">
        <v>71956</v>
      </c>
      <c r="E71957" s="6">
        <v>1</v>
      </c>
    </row>
    <row r="71958" spans="4:5" x14ac:dyDescent="0.25">
      <c r="D71958" s="5" t="s">
        <v>71957</v>
      </c>
      <c r="E71958" s="6">
        <v>1</v>
      </c>
    </row>
    <row r="71959" spans="4:5" x14ac:dyDescent="0.25">
      <c r="D71959" s="5" t="s">
        <v>71958</v>
      </c>
      <c r="E71959" s="6">
        <v>1</v>
      </c>
    </row>
    <row r="71960" spans="4:5" x14ac:dyDescent="0.25">
      <c r="D71960" s="5" t="s">
        <v>71959</v>
      </c>
      <c r="E71960" s="6">
        <v>1</v>
      </c>
    </row>
    <row r="71961" spans="4:5" x14ac:dyDescent="0.25">
      <c r="D71961" s="5" t="s">
        <v>71960</v>
      </c>
      <c r="E71961" s="6">
        <v>1</v>
      </c>
    </row>
    <row r="71962" spans="4:5" x14ac:dyDescent="0.25">
      <c r="D71962" s="5" t="s">
        <v>71961</v>
      </c>
      <c r="E71962" s="6">
        <v>1</v>
      </c>
    </row>
    <row r="71963" spans="4:5" x14ac:dyDescent="0.25">
      <c r="D71963" s="5" t="s">
        <v>71962</v>
      </c>
      <c r="E71963" s="6">
        <v>1</v>
      </c>
    </row>
    <row r="71964" spans="4:5" x14ac:dyDescent="0.25">
      <c r="D71964" s="5" t="s">
        <v>71963</v>
      </c>
      <c r="E71964" s="6">
        <v>1</v>
      </c>
    </row>
    <row r="71965" spans="4:5" x14ac:dyDescent="0.25">
      <c r="D71965" s="5" t="s">
        <v>71964</v>
      </c>
      <c r="E71965" s="6">
        <v>1</v>
      </c>
    </row>
    <row r="71966" spans="4:5" x14ac:dyDescent="0.25">
      <c r="D71966" s="5" t="s">
        <v>71965</v>
      </c>
      <c r="E71966" s="6">
        <v>1</v>
      </c>
    </row>
    <row r="71967" spans="4:5" x14ac:dyDescent="0.25">
      <c r="D71967" s="5" t="s">
        <v>71966</v>
      </c>
      <c r="E71967" s="6">
        <v>1</v>
      </c>
    </row>
    <row r="71968" spans="4:5" x14ac:dyDescent="0.25">
      <c r="D71968" s="5" t="s">
        <v>71967</v>
      </c>
      <c r="E71968" s="6">
        <v>1</v>
      </c>
    </row>
    <row r="71969" spans="4:5" x14ac:dyDescent="0.25">
      <c r="D71969" s="5" t="s">
        <v>71968</v>
      </c>
      <c r="E71969" s="6">
        <v>1</v>
      </c>
    </row>
    <row r="71970" spans="4:5" x14ac:dyDescent="0.25">
      <c r="D71970" s="5" t="s">
        <v>71969</v>
      </c>
      <c r="E71970" s="6">
        <v>1</v>
      </c>
    </row>
    <row r="71971" spans="4:5" x14ac:dyDescent="0.25">
      <c r="D71971" s="5" t="s">
        <v>71970</v>
      </c>
      <c r="E71971" s="6">
        <v>1</v>
      </c>
    </row>
    <row r="71972" spans="4:5" x14ac:dyDescent="0.25">
      <c r="D71972" s="5" t="s">
        <v>71971</v>
      </c>
      <c r="E71972" s="6">
        <v>1</v>
      </c>
    </row>
    <row r="71973" spans="4:5" x14ac:dyDescent="0.25">
      <c r="D71973" s="5" t="s">
        <v>71972</v>
      </c>
      <c r="E71973" s="6">
        <v>1</v>
      </c>
    </row>
    <row r="71974" spans="4:5" x14ac:dyDescent="0.25">
      <c r="D71974" s="5" t="s">
        <v>71973</v>
      </c>
      <c r="E71974" s="6">
        <v>1</v>
      </c>
    </row>
    <row r="71975" spans="4:5" x14ac:dyDescent="0.25">
      <c r="D71975" s="5" t="s">
        <v>71974</v>
      </c>
      <c r="E71975" s="6">
        <v>1</v>
      </c>
    </row>
    <row r="71976" spans="4:5" x14ac:dyDescent="0.25">
      <c r="D71976" s="5" t="s">
        <v>71975</v>
      </c>
      <c r="E71976" s="6">
        <v>1</v>
      </c>
    </row>
    <row r="71977" spans="4:5" x14ac:dyDescent="0.25">
      <c r="D71977" s="5" t="s">
        <v>71976</v>
      </c>
      <c r="E71977" s="6">
        <v>1</v>
      </c>
    </row>
    <row r="71978" spans="4:5" x14ac:dyDescent="0.25">
      <c r="D71978" s="5" t="s">
        <v>71977</v>
      </c>
      <c r="E71978" s="6">
        <v>1</v>
      </c>
    </row>
    <row r="71979" spans="4:5" x14ac:dyDescent="0.25">
      <c r="D71979" s="5" t="s">
        <v>71978</v>
      </c>
      <c r="E71979" s="6">
        <v>1</v>
      </c>
    </row>
    <row r="71980" spans="4:5" x14ac:dyDescent="0.25">
      <c r="D71980" s="5" t="s">
        <v>71979</v>
      </c>
      <c r="E71980" s="6">
        <v>1</v>
      </c>
    </row>
    <row r="71981" spans="4:5" x14ac:dyDescent="0.25">
      <c r="D71981" s="5" t="s">
        <v>71980</v>
      </c>
      <c r="E71981" s="6">
        <v>1</v>
      </c>
    </row>
    <row r="71982" spans="4:5" x14ac:dyDescent="0.25">
      <c r="D71982" s="5" t="s">
        <v>71981</v>
      </c>
      <c r="E71982" s="6">
        <v>1</v>
      </c>
    </row>
    <row r="71983" spans="4:5" x14ac:dyDescent="0.25">
      <c r="D71983" s="5" t="s">
        <v>71982</v>
      </c>
      <c r="E71983" s="6">
        <v>1</v>
      </c>
    </row>
    <row r="71984" spans="4:5" x14ac:dyDescent="0.25">
      <c r="D71984" s="5" t="s">
        <v>71983</v>
      </c>
      <c r="E71984" s="6">
        <v>1</v>
      </c>
    </row>
    <row r="71985" spans="4:5" x14ac:dyDescent="0.25">
      <c r="D71985" s="5" t="s">
        <v>71984</v>
      </c>
      <c r="E71985" s="6">
        <v>1</v>
      </c>
    </row>
    <row r="71986" spans="4:5" x14ac:dyDescent="0.25">
      <c r="D71986" s="5" t="s">
        <v>71985</v>
      </c>
      <c r="E71986" s="6">
        <v>1</v>
      </c>
    </row>
    <row r="71987" spans="4:5" x14ac:dyDescent="0.25">
      <c r="D71987" s="5" t="s">
        <v>71986</v>
      </c>
      <c r="E71987" s="6">
        <v>1</v>
      </c>
    </row>
    <row r="71988" spans="4:5" x14ac:dyDescent="0.25">
      <c r="D71988" s="5" t="s">
        <v>71987</v>
      </c>
      <c r="E71988" s="6">
        <v>1</v>
      </c>
    </row>
    <row r="71989" spans="4:5" x14ac:dyDescent="0.25">
      <c r="D71989" s="5" t="s">
        <v>71988</v>
      </c>
      <c r="E71989" s="6">
        <v>1</v>
      </c>
    </row>
    <row r="71990" spans="4:5" x14ac:dyDescent="0.25">
      <c r="D71990" s="5" t="s">
        <v>71989</v>
      </c>
      <c r="E71990" s="6">
        <v>1</v>
      </c>
    </row>
    <row r="71991" spans="4:5" x14ac:dyDescent="0.25">
      <c r="D71991" s="5" t="s">
        <v>71990</v>
      </c>
      <c r="E71991" s="6">
        <v>1</v>
      </c>
    </row>
    <row r="71992" spans="4:5" x14ac:dyDescent="0.25">
      <c r="D71992" s="5" t="s">
        <v>71991</v>
      </c>
      <c r="E71992" s="6">
        <v>1</v>
      </c>
    </row>
    <row r="71993" spans="4:5" x14ac:dyDescent="0.25">
      <c r="D71993" s="5" t="s">
        <v>71992</v>
      </c>
      <c r="E71993" s="6">
        <v>1</v>
      </c>
    </row>
    <row r="71994" spans="4:5" x14ac:dyDescent="0.25">
      <c r="D71994" s="5" t="s">
        <v>71993</v>
      </c>
      <c r="E71994" s="6">
        <v>1</v>
      </c>
    </row>
    <row r="71995" spans="4:5" x14ac:dyDescent="0.25">
      <c r="D71995" s="5" t="s">
        <v>71994</v>
      </c>
      <c r="E71995" s="6">
        <v>1</v>
      </c>
    </row>
    <row r="71996" spans="4:5" x14ac:dyDescent="0.25">
      <c r="D71996" s="5" t="s">
        <v>71995</v>
      </c>
      <c r="E71996" s="6">
        <v>1</v>
      </c>
    </row>
    <row r="71997" spans="4:5" x14ac:dyDescent="0.25">
      <c r="D71997" s="5" t="s">
        <v>71996</v>
      </c>
      <c r="E71997" s="6">
        <v>1</v>
      </c>
    </row>
    <row r="71998" spans="4:5" x14ac:dyDescent="0.25">
      <c r="D71998" s="5" t="s">
        <v>71997</v>
      </c>
      <c r="E71998" s="6">
        <v>1</v>
      </c>
    </row>
    <row r="71999" spans="4:5" x14ac:dyDescent="0.25">
      <c r="D71999" s="5" t="s">
        <v>71998</v>
      </c>
      <c r="E71999" s="6">
        <v>1</v>
      </c>
    </row>
    <row r="72000" spans="4:5" x14ac:dyDescent="0.25">
      <c r="D72000" s="5" t="s">
        <v>71999</v>
      </c>
      <c r="E72000" s="6">
        <v>1</v>
      </c>
    </row>
    <row r="72001" spans="4:5" x14ac:dyDescent="0.25">
      <c r="D72001" s="5" t="s">
        <v>72000</v>
      </c>
      <c r="E72001" s="6">
        <v>1</v>
      </c>
    </row>
    <row r="72002" spans="4:5" x14ac:dyDescent="0.25">
      <c r="D72002" s="5" t="s">
        <v>72001</v>
      </c>
      <c r="E72002" s="6">
        <v>1</v>
      </c>
    </row>
    <row r="72003" spans="4:5" x14ac:dyDescent="0.25">
      <c r="D72003" s="5" t="s">
        <v>72002</v>
      </c>
      <c r="E72003" s="6">
        <v>1</v>
      </c>
    </row>
    <row r="72004" spans="4:5" x14ac:dyDescent="0.25">
      <c r="D72004" s="5" t="s">
        <v>72003</v>
      </c>
      <c r="E72004" s="6">
        <v>1</v>
      </c>
    </row>
    <row r="72005" spans="4:5" x14ac:dyDescent="0.25">
      <c r="D72005" s="5" t="s">
        <v>72004</v>
      </c>
      <c r="E72005" s="6">
        <v>1</v>
      </c>
    </row>
    <row r="72006" spans="4:5" x14ac:dyDescent="0.25">
      <c r="D72006" s="5" t="s">
        <v>72005</v>
      </c>
      <c r="E72006" s="6">
        <v>1</v>
      </c>
    </row>
    <row r="72007" spans="4:5" x14ac:dyDescent="0.25">
      <c r="D72007" s="5" t="s">
        <v>72006</v>
      </c>
      <c r="E72007" s="6">
        <v>1</v>
      </c>
    </row>
    <row r="72008" spans="4:5" x14ac:dyDescent="0.25">
      <c r="D72008" s="5" t="s">
        <v>72007</v>
      </c>
      <c r="E72008" s="6">
        <v>1</v>
      </c>
    </row>
    <row r="72009" spans="4:5" x14ac:dyDescent="0.25">
      <c r="D72009" s="5" t="s">
        <v>72008</v>
      </c>
      <c r="E72009" s="6">
        <v>1</v>
      </c>
    </row>
    <row r="72010" spans="4:5" x14ac:dyDescent="0.25">
      <c r="D72010" s="5" t="s">
        <v>72009</v>
      </c>
      <c r="E72010" s="6">
        <v>1</v>
      </c>
    </row>
    <row r="72011" spans="4:5" x14ac:dyDescent="0.25">
      <c r="D72011" s="5" t="s">
        <v>72010</v>
      </c>
      <c r="E72011" s="6">
        <v>1</v>
      </c>
    </row>
    <row r="72012" spans="4:5" x14ac:dyDescent="0.25">
      <c r="D72012" s="5" t="s">
        <v>72011</v>
      </c>
      <c r="E72012" s="6">
        <v>1</v>
      </c>
    </row>
    <row r="72013" spans="4:5" x14ac:dyDescent="0.25">
      <c r="D72013" s="5" t="s">
        <v>72012</v>
      </c>
      <c r="E72013" s="6">
        <v>1</v>
      </c>
    </row>
    <row r="72014" spans="4:5" x14ac:dyDescent="0.25">
      <c r="D72014" s="5" t="s">
        <v>72013</v>
      </c>
      <c r="E72014" s="6">
        <v>1</v>
      </c>
    </row>
    <row r="72015" spans="4:5" x14ac:dyDescent="0.25">
      <c r="D72015" s="5" t="s">
        <v>72014</v>
      </c>
      <c r="E72015" s="6">
        <v>1</v>
      </c>
    </row>
    <row r="72016" spans="4:5" x14ac:dyDescent="0.25">
      <c r="D72016" s="5" t="s">
        <v>72015</v>
      </c>
      <c r="E72016" s="6">
        <v>1</v>
      </c>
    </row>
    <row r="72017" spans="4:5" x14ac:dyDescent="0.25">
      <c r="D72017" s="5" t="s">
        <v>72016</v>
      </c>
      <c r="E72017" s="6">
        <v>1</v>
      </c>
    </row>
    <row r="72018" spans="4:5" x14ac:dyDescent="0.25">
      <c r="D72018" s="5" t="s">
        <v>72017</v>
      </c>
      <c r="E72018" s="6">
        <v>1</v>
      </c>
    </row>
    <row r="72019" spans="4:5" x14ac:dyDescent="0.25">
      <c r="D72019" s="5" t="s">
        <v>72018</v>
      </c>
      <c r="E72019" s="6">
        <v>1</v>
      </c>
    </row>
    <row r="72020" spans="4:5" x14ac:dyDescent="0.25">
      <c r="D72020" s="5" t="s">
        <v>72019</v>
      </c>
      <c r="E72020" s="6">
        <v>1</v>
      </c>
    </row>
    <row r="72021" spans="4:5" x14ac:dyDescent="0.25">
      <c r="D72021" s="5" t="s">
        <v>72020</v>
      </c>
      <c r="E72021" s="6">
        <v>1</v>
      </c>
    </row>
    <row r="72022" spans="4:5" x14ac:dyDescent="0.25">
      <c r="D72022" s="5" t="s">
        <v>72021</v>
      </c>
      <c r="E72022" s="6">
        <v>1</v>
      </c>
    </row>
    <row r="72023" spans="4:5" x14ac:dyDescent="0.25">
      <c r="D72023" s="5" t="s">
        <v>72022</v>
      </c>
      <c r="E72023" s="6">
        <v>1</v>
      </c>
    </row>
    <row r="72024" spans="4:5" x14ac:dyDescent="0.25">
      <c r="D72024" s="5" t="s">
        <v>72023</v>
      </c>
      <c r="E72024" s="6">
        <v>1</v>
      </c>
    </row>
    <row r="72025" spans="4:5" x14ac:dyDescent="0.25">
      <c r="D72025" s="5" t="s">
        <v>72024</v>
      </c>
      <c r="E72025" s="6">
        <v>1</v>
      </c>
    </row>
    <row r="72026" spans="4:5" x14ac:dyDescent="0.25">
      <c r="D72026" s="5" t="s">
        <v>72025</v>
      </c>
      <c r="E72026" s="6">
        <v>1</v>
      </c>
    </row>
    <row r="72027" spans="4:5" x14ac:dyDescent="0.25">
      <c r="D72027" s="5" t="s">
        <v>72026</v>
      </c>
      <c r="E72027" s="6">
        <v>1</v>
      </c>
    </row>
    <row r="72028" spans="4:5" x14ac:dyDescent="0.25">
      <c r="D72028" s="5" t="s">
        <v>72027</v>
      </c>
      <c r="E72028" s="6">
        <v>1</v>
      </c>
    </row>
    <row r="72029" spans="4:5" x14ac:dyDescent="0.25">
      <c r="D72029" s="5" t="s">
        <v>72028</v>
      </c>
      <c r="E72029" s="6">
        <v>1</v>
      </c>
    </row>
    <row r="72030" spans="4:5" x14ac:dyDescent="0.25">
      <c r="D72030" s="5" t="s">
        <v>72029</v>
      </c>
      <c r="E72030" s="6">
        <v>1</v>
      </c>
    </row>
    <row r="72031" spans="4:5" x14ac:dyDescent="0.25">
      <c r="D72031" s="5" t="s">
        <v>72030</v>
      </c>
      <c r="E72031" s="6">
        <v>1</v>
      </c>
    </row>
    <row r="72032" spans="4:5" x14ac:dyDescent="0.25">
      <c r="D72032" s="5" t="s">
        <v>72031</v>
      </c>
      <c r="E72032" s="6">
        <v>1</v>
      </c>
    </row>
    <row r="72033" spans="4:5" x14ac:dyDescent="0.25">
      <c r="D72033" s="5" t="s">
        <v>72032</v>
      </c>
      <c r="E72033" s="6">
        <v>1</v>
      </c>
    </row>
    <row r="72034" spans="4:5" x14ac:dyDescent="0.25">
      <c r="D72034" s="5" t="s">
        <v>72033</v>
      </c>
      <c r="E72034" s="6">
        <v>1</v>
      </c>
    </row>
    <row r="72035" spans="4:5" x14ac:dyDescent="0.25">
      <c r="D72035" s="5" t="s">
        <v>72034</v>
      </c>
      <c r="E72035" s="6">
        <v>1</v>
      </c>
    </row>
    <row r="72036" spans="4:5" x14ac:dyDescent="0.25">
      <c r="D72036" s="5" t="s">
        <v>72035</v>
      </c>
      <c r="E72036" s="6">
        <v>1</v>
      </c>
    </row>
    <row r="72037" spans="4:5" x14ac:dyDescent="0.25">
      <c r="D72037" s="5" t="s">
        <v>72036</v>
      </c>
      <c r="E72037" s="6">
        <v>1</v>
      </c>
    </row>
    <row r="72038" spans="4:5" x14ac:dyDescent="0.25">
      <c r="D72038" s="5" t="s">
        <v>72037</v>
      </c>
      <c r="E72038" s="6">
        <v>1</v>
      </c>
    </row>
    <row r="72039" spans="4:5" x14ac:dyDescent="0.25">
      <c r="D72039" s="5" t="s">
        <v>72038</v>
      </c>
      <c r="E72039" s="6">
        <v>1</v>
      </c>
    </row>
    <row r="72040" spans="4:5" x14ac:dyDescent="0.25">
      <c r="D72040" s="5" t="s">
        <v>72039</v>
      </c>
      <c r="E72040" s="6">
        <v>1</v>
      </c>
    </row>
    <row r="72041" spans="4:5" x14ac:dyDescent="0.25">
      <c r="D72041" s="5" t="s">
        <v>72040</v>
      </c>
      <c r="E72041" s="6">
        <v>1</v>
      </c>
    </row>
    <row r="72042" spans="4:5" x14ac:dyDescent="0.25">
      <c r="D72042" s="5" t="s">
        <v>72041</v>
      </c>
      <c r="E72042" s="6">
        <v>1</v>
      </c>
    </row>
    <row r="72043" spans="4:5" x14ac:dyDescent="0.25">
      <c r="D72043" s="5" t="s">
        <v>72042</v>
      </c>
      <c r="E72043" s="6">
        <v>1</v>
      </c>
    </row>
    <row r="72044" spans="4:5" x14ac:dyDescent="0.25">
      <c r="D72044" s="5" t="s">
        <v>72043</v>
      </c>
      <c r="E72044" s="6">
        <v>1</v>
      </c>
    </row>
    <row r="72045" spans="4:5" x14ac:dyDescent="0.25">
      <c r="D72045" s="5" t="s">
        <v>72044</v>
      </c>
      <c r="E72045" s="6">
        <v>1</v>
      </c>
    </row>
    <row r="72046" spans="4:5" x14ac:dyDescent="0.25">
      <c r="D72046" s="5" t="s">
        <v>72045</v>
      </c>
      <c r="E72046" s="6">
        <v>1</v>
      </c>
    </row>
    <row r="72047" spans="4:5" x14ac:dyDescent="0.25">
      <c r="D72047" s="5" t="s">
        <v>72046</v>
      </c>
      <c r="E72047" s="6">
        <v>1</v>
      </c>
    </row>
    <row r="72048" spans="4:5" x14ac:dyDescent="0.25">
      <c r="D72048" s="5" t="s">
        <v>72047</v>
      </c>
      <c r="E72048" s="6">
        <v>1</v>
      </c>
    </row>
    <row r="72049" spans="4:5" x14ac:dyDescent="0.25">
      <c r="D72049" s="5" t="s">
        <v>72048</v>
      </c>
      <c r="E72049" s="6">
        <v>1</v>
      </c>
    </row>
    <row r="72050" spans="4:5" x14ac:dyDescent="0.25">
      <c r="D72050" s="5" t="s">
        <v>72049</v>
      </c>
      <c r="E72050" s="6">
        <v>1</v>
      </c>
    </row>
    <row r="72051" spans="4:5" x14ac:dyDescent="0.25">
      <c r="D72051" s="5" t="s">
        <v>72050</v>
      </c>
      <c r="E72051" s="6">
        <v>1</v>
      </c>
    </row>
    <row r="72052" spans="4:5" x14ac:dyDescent="0.25">
      <c r="D72052" s="5" t="s">
        <v>72051</v>
      </c>
      <c r="E72052" s="6">
        <v>1</v>
      </c>
    </row>
    <row r="72053" spans="4:5" x14ac:dyDescent="0.25">
      <c r="D72053" s="5" t="s">
        <v>72052</v>
      </c>
      <c r="E72053" s="6">
        <v>1</v>
      </c>
    </row>
    <row r="72054" spans="4:5" x14ac:dyDescent="0.25">
      <c r="D72054" s="5" t="s">
        <v>72053</v>
      </c>
      <c r="E72054" s="6">
        <v>1</v>
      </c>
    </row>
    <row r="72055" spans="4:5" x14ac:dyDescent="0.25">
      <c r="D72055" s="5" t="s">
        <v>72054</v>
      </c>
      <c r="E72055" s="6">
        <v>1</v>
      </c>
    </row>
    <row r="72056" spans="4:5" x14ac:dyDescent="0.25">
      <c r="D72056" s="5" t="s">
        <v>72055</v>
      </c>
      <c r="E72056" s="6">
        <v>1</v>
      </c>
    </row>
    <row r="72057" spans="4:5" x14ac:dyDescent="0.25">
      <c r="D72057" s="5" t="s">
        <v>72056</v>
      </c>
      <c r="E72057" s="6">
        <v>1</v>
      </c>
    </row>
    <row r="72058" spans="4:5" x14ac:dyDescent="0.25">
      <c r="D72058" s="5" t="s">
        <v>72057</v>
      </c>
      <c r="E72058" s="6">
        <v>1</v>
      </c>
    </row>
    <row r="72059" spans="4:5" x14ac:dyDescent="0.25">
      <c r="D72059" s="5" t="s">
        <v>72058</v>
      </c>
      <c r="E72059" s="6">
        <v>1</v>
      </c>
    </row>
    <row r="72060" spans="4:5" x14ac:dyDescent="0.25">
      <c r="D72060" s="5" t="s">
        <v>72059</v>
      </c>
      <c r="E72060" s="6">
        <v>1</v>
      </c>
    </row>
    <row r="72061" spans="4:5" x14ac:dyDescent="0.25">
      <c r="D72061" s="5" t="s">
        <v>72060</v>
      </c>
      <c r="E72061" s="6">
        <v>1</v>
      </c>
    </row>
    <row r="72062" spans="4:5" x14ac:dyDescent="0.25">
      <c r="D72062" s="5" t="s">
        <v>72061</v>
      </c>
      <c r="E72062" s="6">
        <v>1</v>
      </c>
    </row>
    <row r="72063" spans="4:5" x14ac:dyDescent="0.25">
      <c r="D72063" s="5" t="s">
        <v>72062</v>
      </c>
      <c r="E72063" s="6">
        <v>1</v>
      </c>
    </row>
    <row r="72064" spans="4:5" x14ac:dyDescent="0.25">
      <c r="D72064" s="5" t="s">
        <v>72063</v>
      </c>
      <c r="E72064" s="6">
        <v>1</v>
      </c>
    </row>
    <row r="72065" spans="4:5" x14ac:dyDescent="0.25">
      <c r="D72065" s="5" t="s">
        <v>72064</v>
      </c>
      <c r="E72065" s="6">
        <v>1</v>
      </c>
    </row>
    <row r="72066" spans="4:5" x14ac:dyDescent="0.25">
      <c r="D72066" s="5" t="s">
        <v>72065</v>
      </c>
      <c r="E72066" s="6">
        <v>1</v>
      </c>
    </row>
    <row r="72067" spans="4:5" x14ac:dyDescent="0.25">
      <c r="D72067" s="5" t="s">
        <v>72066</v>
      </c>
      <c r="E72067" s="6">
        <v>1</v>
      </c>
    </row>
    <row r="72068" spans="4:5" x14ac:dyDescent="0.25">
      <c r="D72068" s="5" t="s">
        <v>72067</v>
      </c>
      <c r="E72068" s="6">
        <v>1</v>
      </c>
    </row>
    <row r="72069" spans="4:5" x14ac:dyDescent="0.25">
      <c r="D72069" s="5" t="s">
        <v>72068</v>
      </c>
      <c r="E72069" s="6">
        <v>1</v>
      </c>
    </row>
    <row r="72070" spans="4:5" x14ac:dyDescent="0.25">
      <c r="D72070" s="5" t="s">
        <v>72069</v>
      </c>
      <c r="E72070" s="6">
        <v>1</v>
      </c>
    </row>
    <row r="72071" spans="4:5" x14ac:dyDescent="0.25">
      <c r="D72071" s="5" t="s">
        <v>72070</v>
      </c>
      <c r="E72071" s="6">
        <v>1</v>
      </c>
    </row>
    <row r="72072" spans="4:5" x14ac:dyDescent="0.25">
      <c r="D72072" s="5" t="s">
        <v>72071</v>
      </c>
      <c r="E72072" s="6">
        <v>1</v>
      </c>
    </row>
    <row r="72073" spans="4:5" x14ac:dyDescent="0.25">
      <c r="D72073" s="5" t="s">
        <v>72072</v>
      </c>
      <c r="E72073" s="6">
        <v>1</v>
      </c>
    </row>
    <row r="72074" spans="4:5" x14ac:dyDescent="0.25">
      <c r="D72074" s="5" t="s">
        <v>72073</v>
      </c>
      <c r="E72074" s="6">
        <v>1</v>
      </c>
    </row>
    <row r="72075" spans="4:5" x14ac:dyDescent="0.25">
      <c r="D72075" s="5" t="s">
        <v>72074</v>
      </c>
      <c r="E72075" s="6">
        <v>1</v>
      </c>
    </row>
    <row r="72076" spans="4:5" x14ac:dyDescent="0.25">
      <c r="D72076" s="5" t="s">
        <v>72075</v>
      </c>
      <c r="E72076" s="6">
        <v>1</v>
      </c>
    </row>
    <row r="72077" spans="4:5" x14ac:dyDescent="0.25">
      <c r="D72077" s="5" t="s">
        <v>72076</v>
      </c>
      <c r="E72077" s="6">
        <v>1</v>
      </c>
    </row>
    <row r="72078" spans="4:5" x14ac:dyDescent="0.25">
      <c r="D72078" s="5" t="s">
        <v>72077</v>
      </c>
      <c r="E72078" s="6">
        <v>1</v>
      </c>
    </row>
    <row r="72079" spans="4:5" x14ac:dyDescent="0.25">
      <c r="D72079" s="5" t="s">
        <v>72078</v>
      </c>
      <c r="E72079" s="6">
        <v>1</v>
      </c>
    </row>
    <row r="72080" spans="4:5" x14ac:dyDescent="0.25">
      <c r="D72080" s="5" t="s">
        <v>72079</v>
      </c>
      <c r="E72080" s="6">
        <v>1</v>
      </c>
    </row>
    <row r="72081" spans="4:5" x14ac:dyDescent="0.25">
      <c r="D72081" s="5" t="s">
        <v>72080</v>
      </c>
      <c r="E72081" s="6">
        <v>1</v>
      </c>
    </row>
    <row r="72082" spans="4:5" x14ac:dyDescent="0.25">
      <c r="D72082" s="5" t="s">
        <v>72081</v>
      </c>
      <c r="E72082" s="6">
        <v>1</v>
      </c>
    </row>
    <row r="72083" spans="4:5" x14ac:dyDescent="0.25">
      <c r="D72083" s="5" t="s">
        <v>72082</v>
      </c>
      <c r="E72083" s="6">
        <v>1</v>
      </c>
    </row>
    <row r="72084" spans="4:5" x14ac:dyDescent="0.25">
      <c r="D72084" s="5" t="s">
        <v>72083</v>
      </c>
      <c r="E72084" s="6">
        <v>1</v>
      </c>
    </row>
    <row r="72085" spans="4:5" x14ac:dyDescent="0.25">
      <c r="D72085" s="5" t="s">
        <v>72084</v>
      </c>
      <c r="E72085" s="6">
        <v>1</v>
      </c>
    </row>
    <row r="72086" spans="4:5" x14ac:dyDescent="0.25">
      <c r="D72086" s="5" t="s">
        <v>72085</v>
      </c>
      <c r="E72086" s="6">
        <v>1</v>
      </c>
    </row>
    <row r="72087" spans="4:5" x14ac:dyDescent="0.25">
      <c r="D72087" s="5" t="s">
        <v>72086</v>
      </c>
      <c r="E72087" s="6">
        <v>1</v>
      </c>
    </row>
    <row r="72088" spans="4:5" x14ac:dyDescent="0.25">
      <c r="D72088" s="5" t="s">
        <v>72087</v>
      </c>
      <c r="E72088" s="6">
        <v>1</v>
      </c>
    </row>
    <row r="72089" spans="4:5" x14ac:dyDescent="0.25">
      <c r="D72089" s="5" t="s">
        <v>72088</v>
      </c>
      <c r="E72089" s="6">
        <v>1</v>
      </c>
    </row>
    <row r="72090" spans="4:5" x14ac:dyDescent="0.25">
      <c r="D72090" s="5" t="s">
        <v>72089</v>
      </c>
      <c r="E72090" s="6">
        <v>1</v>
      </c>
    </row>
    <row r="72091" spans="4:5" x14ac:dyDescent="0.25">
      <c r="D72091" s="5" t="s">
        <v>72090</v>
      </c>
      <c r="E72091" s="6">
        <v>1</v>
      </c>
    </row>
    <row r="72092" spans="4:5" x14ac:dyDescent="0.25">
      <c r="D72092" s="5" t="s">
        <v>72091</v>
      </c>
      <c r="E72092" s="6">
        <v>1</v>
      </c>
    </row>
    <row r="72093" spans="4:5" x14ac:dyDescent="0.25">
      <c r="D72093" s="5" t="s">
        <v>72092</v>
      </c>
      <c r="E72093" s="6">
        <v>1</v>
      </c>
    </row>
    <row r="72094" spans="4:5" x14ac:dyDescent="0.25">
      <c r="D72094" s="5" t="s">
        <v>72093</v>
      </c>
      <c r="E72094" s="6">
        <v>1</v>
      </c>
    </row>
    <row r="72095" spans="4:5" x14ac:dyDescent="0.25">
      <c r="D72095" s="5" t="s">
        <v>72094</v>
      </c>
      <c r="E72095" s="6">
        <v>1</v>
      </c>
    </row>
    <row r="72096" spans="4:5" x14ac:dyDescent="0.25">
      <c r="D72096" s="5" t="s">
        <v>72095</v>
      </c>
      <c r="E72096" s="6">
        <v>1</v>
      </c>
    </row>
    <row r="72097" spans="4:5" x14ac:dyDescent="0.25">
      <c r="D72097" s="5" t="s">
        <v>72096</v>
      </c>
      <c r="E72097" s="6">
        <v>1</v>
      </c>
    </row>
    <row r="72098" spans="4:5" x14ac:dyDescent="0.25">
      <c r="D72098" s="5" t="s">
        <v>72097</v>
      </c>
      <c r="E72098" s="6">
        <v>1</v>
      </c>
    </row>
    <row r="72099" spans="4:5" x14ac:dyDescent="0.25">
      <c r="D72099" s="5" t="s">
        <v>72098</v>
      </c>
      <c r="E72099" s="6">
        <v>1</v>
      </c>
    </row>
    <row r="72100" spans="4:5" x14ac:dyDescent="0.25">
      <c r="D72100" s="5" t="s">
        <v>72099</v>
      </c>
      <c r="E72100" s="6">
        <v>1</v>
      </c>
    </row>
    <row r="72101" spans="4:5" x14ac:dyDescent="0.25">
      <c r="D72101" s="5" t="s">
        <v>72100</v>
      </c>
      <c r="E72101" s="6">
        <v>1</v>
      </c>
    </row>
    <row r="72102" spans="4:5" x14ac:dyDescent="0.25">
      <c r="D72102" s="5" t="s">
        <v>72101</v>
      </c>
      <c r="E72102" s="6">
        <v>1</v>
      </c>
    </row>
    <row r="72103" spans="4:5" x14ac:dyDescent="0.25">
      <c r="D72103" s="5" t="s">
        <v>72102</v>
      </c>
      <c r="E72103" s="6">
        <v>1</v>
      </c>
    </row>
    <row r="72104" spans="4:5" x14ac:dyDescent="0.25">
      <c r="D72104" s="5" t="s">
        <v>72103</v>
      </c>
      <c r="E72104" s="6">
        <v>1</v>
      </c>
    </row>
    <row r="72105" spans="4:5" x14ac:dyDescent="0.25">
      <c r="D72105" s="5" t="s">
        <v>72104</v>
      </c>
      <c r="E72105" s="6">
        <v>1</v>
      </c>
    </row>
    <row r="72106" spans="4:5" x14ac:dyDescent="0.25">
      <c r="D72106" s="5" t="s">
        <v>72105</v>
      </c>
      <c r="E72106" s="6">
        <v>1</v>
      </c>
    </row>
    <row r="72107" spans="4:5" x14ac:dyDescent="0.25">
      <c r="D72107" s="5" t="s">
        <v>72106</v>
      </c>
      <c r="E72107" s="6">
        <v>1</v>
      </c>
    </row>
    <row r="72108" spans="4:5" x14ac:dyDescent="0.25">
      <c r="D72108" s="5" t="s">
        <v>72107</v>
      </c>
      <c r="E72108" s="6">
        <v>1</v>
      </c>
    </row>
    <row r="72109" spans="4:5" x14ac:dyDescent="0.25">
      <c r="D72109" s="5" t="s">
        <v>72108</v>
      </c>
      <c r="E72109" s="6">
        <v>1</v>
      </c>
    </row>
    <row r="72110" spans="4:5" x14ac:dyDescent="0.25">
      <c r="D72110" s="5" t="s">
        <v>72109</v>
      </c>
      <c r="E72110" s="6">
        <v>1</v>
      </c>
    </row>
    <row r="72111" spans="4:5" x14ac:dyDescent="0.25">
      <c r="D72111" s="5" t="s">
        <v>72110</v>
      </c>
      <c r="E72111" s="6">
        <v>1</v>
      </c>
    </row>
    <row r="72112" spans="4:5" x14ac:dyDescent="0.25">
      <c r="D72112" s="5" t="s">
        <v>72111</v>
      </c>
      <c r="E72112" s="6">
        <v>1</v>
      </c>
    </row>
    <row r="72113" spans="4:5" x14ac:dyDescent="0.25">
      <c r="D72113" s="5" t="s">
        <v>72112</v>
      </c>
      <c r="E72113" s="6">
        <v>1</v>
      </c>
    </row>
    <row r="72114" spans="4:5" x14ac:dyDescent="0.25">
      <c r="D72114" s="5" t="s">
        <v>72113</v>
      </c>
      <c r="E72114" s="6">
        <v>1</v>
      </c>
    </row>
    <row r="72115" spans="4:5" x14ac:dyDescent="0.25">
      <c r="D72115" s="5" t="s">
        <v>72114</v>
      </c>
      <c r="E72115" s="6">
        <v>1</v>
      </c>
    </row>
    <row r="72116" spans="4:5" x14ac:dyDescent="0.25">
      <c r="D72116" s="5" t="s">
        <v>72115</v>
      </c>
      <c r="E72116" s="6">
        <v>1</v>
      </c>
    </row>
    <row r="72117" spans="4:5" x14ac:dyDescent="0.25">
      <c r="D72117" s="5" t="s">
        <v>72116</v>
      </c>
      <c r="E72117" s="6">
        <v>1</v>
      </c>
    </row>
    <row r="72118" spans="4:5" x14ac:dyDescent="0.25">
      <c r="D72118" s="5" t="s">
        <v>72117</v>
      </c>
      <c r="E72118" s="6">
        <v>1</v>
      </c>
    </row>
    <row r="72119" spans="4:5" x14ac:dyDescent="0.25">
      <c r="D72119" s="5" t="s">
        <v>72118</v>
      </c>
      <c r="E72119" s="6">
        <v>1</v>
      </c>
    </row>
    <row r="72120" spans="4:5" x14ac:dyDescent="0.25">
      <c r="D72120" s="5" t="s">
        <v>72119</v>
      </c>
      <c r="E72120" s="6">
        <v>1</v>
      </c>
    </row>
    <row r="72121" spans="4:5" x14ac:dyDescent="0.25">
      <c r="D72121" s="5" t="s">
        <v>72120</v>
      </c>
      <c r="E72121" s="6">
        <v>1</v>
      </c>
    </row>
    <row r="72122" spans="4:5" x14ac:dyDescent="0.25">
      <c r="D72122" s="5" t="s">
        <v>72121</v>
      </c>
      <c r="E72122" s="6">
        <v>1</v>
      </c>
    </row>
    <row r="72123" spans="4:5" x14ac:dyDescent="0.25">
      <c r="D72123" s="5" t="s">
        <v>72122</v>
      </c>
      <c r="E72123" s="6">
        <v>1</v>
      </c>
    </row>
    <row r="72124" spans="4:5" x14ac:dyDescent="0.25">
      <c r="D72124" s="5" t="s">
        <v>72123</v>
      </c>
      <c r="E72124" s="6">
        <v>1</v>
      </c>
    </row>
    <row r="72125" spans="4:5" x14ac:dyDescent="0.25">
      <c r="D72125" s="5" t="s">
        <v>72124</v>
      </c>
      <c r="E72125" s="6">
        <v>1</v>
      </c>
    </row>
    <row r="72126" spans="4:5" x14ac:dyDescent="0.25">
      <c r="D72126" s="5" t="s">
        <v>72125</v>
      </c>
      <c r="E72126" s="6">
        <v>1</v>
      </c>
    </row>
    <row r="72127" spans="4:5" x14ac:dyDescent="0.25">
      <c r="D72127" s="5" t="s">
        <v>72126</v>
      </c>
      <c r="E72127" s="6">
        <v>1</v>
      </c>
    </row>
    <row r="72128" spans="4:5" x14ac:dyDescent="0.25">
      <c r="D72128" s="5" t="s">
        <v>72127</v>
      </c>
      <c r="E72128" s="6">
        <v>1</v>
      </c>
    </row>
    <row r="72129" spans="4:5" x14ac:dyDescent="0.25">
      <c r="D72129" s="5" t="s">
        <v>72128</v>
      </c>
      <c r="E72129" s="6">
        <v>1</v>
      </c>
    </row>
    <row r="72130" spans="4:5" x14ac:dyDescent="0.25">
      <c r="D72130" s="5" t="s">
        <v>72129</v>
      </c>
      <c r="E72130" s="6">
        <v>1</v>
      </c>
    </row>
    <row r="72131" spans="4:5" x14ac:dyDescent="0.25">
      <c r="D72131" s="5" t="s">
        <v>72130</v>
      </c>
      <c r="E72131" s="6">
        <v>1</v>
      </c>
    </row>
    <row r="72132" spans="4:5" x14ac:dyDescent="0.25">
      <c r="D72132" s="5" t="s">
        <v>72131</v>
      </c>
      <c r="E72132" s="6">
        <v>1</v>
      </c>
    </row>
    <row r="72133" spans="4:5" x14ac:dyDescent="0.25">
      <c r="D72133" s="5" t="s">
        <v>72132</v>
      </c>
      <c r="E72133" s="6">
        <v>1</v>
      </c>
    </row>
    <row r="72134" spans="4:5" x14ac:dyDescent="0.25">
      <c r="D72134" s="5" t="s">
        <v>72133</v>
      </c>
      <c r="E72134" s="6">
        <v>1</v>
      </c>
    </row>
    <row r="72135" spans="4:5" x14ac:dyDescent="0.25">
      <c r="D72135" s="5" t="s">
        <v>72134</v>
      </c>
      <c r="E72135" s="6">
        <v>1</v>
      </c>
    </row>
    <row r="72136" spans="4:5" x14ac:dyDescent="0.25">
      <c r="D72136" s="5" t="s">
        <v>72135</v>
      </c>
      <c r="E72136" s="6">
        <v>1</v>
      </c>
    </row>
    <row r="72137" spans="4:5" x14ac:dyDescent="0.25">
      <c r="D72137" s="5" t="s">
        <v>72136</v>
      </c>
      <c r="E72137" s="6">
        <v>1</v>
      </c>
    </row>
    <row r="72138" spans="4:5" x14ac:dyDescent="0.25">
      <c r="D72138" s="5" t="s">
        <v>72137</v>
      </c>
      <c r="E72138" s="6">
        <v>1</v>
      </c>
    </row>
    <row r="72139" spans="4:5" x14ac:dyDescent="0.25">
      <c r="D72139" s="5" t="s">
        <v>72138</v>
      </c>
      <c r="E72139" s="6">
        <v>1</v>
      </c>
    </row>
    <row r="72140" spans="4:5" x14ac:dyDescent="0.25">
      <c r="D72140" s="5" t="s">
        <v>72139</v>
      </c>
      <c r="E72140" s="6">
        <v>1</v>
      </c>
    </row>
    <row r="72141" spans="4:5" x14ac:dyDescent="0.25">
      <c r="D72141" s="5" t="s">
        <v>72140</v>
      </c>
      <c r="E72141" s="6">
        <v>1</v>
      </c>
    </row>
    <row r="72142" spans="4:5" x14ac:dyDescent="0.25">
      <c r="D72142" s="5" t="s">
        <v>72141</v>
      </c>
      <c r="E72142" s="6">
        <v>1</v>
      </c>
    </row>
    <row r="72143" spans="4:5" x14ac:dyDescent="0.25">
      <c r="D72143" s="5" t="s">
        <v>72142</v>
      </c>
      <c r="E72143" s="6">
        <v>1</v>
      </c>
    </row>
    <row r="72144" spans="4:5" x14ac:dyDescent="0.25">
      <c r="D72144" s="5" t="s">
        <v>72143</v>
      </c>
      <c r="E72144" s="6">
        <v>1</v>
      </c>
    </row>
    <row r="72145" spans="4:5" x14ac:dyDescent="0.25">
      <c r="D72145" s="5" t="s">
        <v>72144</v>
      </c>
      <c r="E72145" s="6">
        <v>1</v>
      </c>
    </row>
    <row r="72146" spans="4:5" x14ac:dyDescent="0.25">
      <c r="D72146" s="5" t="s">
        <v>72145</v>
      </c>
      <c r="E72146" s="6">
        <v>1</v>
      </c>
    </row>
    <row r="72147" spans="4:5" x14ac:dyDescent="0.25">
      <c r="D72147" s="5" t="s">
        <v>72146</v>
      </c>
      <c r="E72147" s="6">
        <v>1</v>
      </c>
    </row>
    <row r="72148" spans="4:5" x14ac:dyDescent="0.25">
      <c r="D72148" s="5" t="s">
        <v>72147</v>
      </c>
      <c r="E72148" s="6">
        <v>1</v>
      </c>
    </row>
    <row r="72149" spans="4:5" x14ac:dyDescent="0.25">
      <c r="D72149" s="5" t="s">
        <v>72148</v>
      </c>
      <c r="E72149" s="6">
        <v>1</v>
      </c>
    </row>
    <row r="72150" spans="4:5" x14ac:dyDescent="0.25">
      <c r="D72150" s="5" t="s">
        <v>72149</v>
      </c>
      <c r="E72150" s="6">
        <v>1</v>
      </c>
    </row>
    <row r="72151" spans="4:5" x14ac:dyDescent="0.25">
      <c r="D72151" s="5" t="s">
        <v>72150</v>
      </c>
      <c r="E72151" s="6">
        <v>1</v>
      </c>
    </row>
    <row r="72152" spans="4:5" x14ac:dyDescent="0.25">
      <c r="D72152" s="5" t="s">
        <v>72151</v>
      </c>
      <c r="E72152" s="6">
        <v>1</v>
      </c>
    </row>
    <row r="72153" spans="4:5" x14ac:dyDescent="0.25">
      <c r="D72153" s="5" t="s">
        <v>72152</v>
      </c>
      <c r="E72153" s="6">
        <v>1</v>
      </c>
    </row>
    <row r="72154" spans="4:5" x14ac:dyDescent="0.25">
      <c r="D72154" s="5" t="s">
        <v>72153</v>
      </c>
      <c r="E72154" s="6">
        <v>1</v>
      </c>
    </row>
    <row r="72155" spans="4:5" x14ac:dyDescent="0.25">
      <c r="D72155" s="5" t="s">
        <v>72154</v>
      </c>
      <c r="E72155" s="6">
        <v>1</v>
      </c>
    </row>
    <row r="72156" spans="4:5" x14ac:dyDescent="0.25">
      <c r="D72156" s="5" t="s">
        <v>72155</v>
      </c>
      <c r="E72156" s="6">
        <v>1</v>
      </c>
    </row>
    <row r="72157" spans="4:5" x14ac:dyDescent="0.25">
      <c r="D72157" s="5" t="s">
        <v>72156</v>
      </c>
      <c r="E72157" s="6">
        <v>1</v>
      </c>
    </row>
    <row r="72158" spans="4:5" x14ac:dyDescent="0.25">
      <c r="D72158" s="5" t="s">
        <v>72157</v>
      </c>
      <c r="E72158" s="6">
        <v>1</v>
      </c>
    </row>
    <row r="72159" spans="4:5" x14ac:dyDescent="0.25">
      <c r="D72159" s="5" t="s">
        <v>72158</v>
      </c>
      <c r="E72159" s="6">
        <v>1</v>
      </c>
    </row>
    <row r="72160" spans="4:5" x14ac:dyDescent="0.25">
      <c r="D72160" s="5" t="s">
        <v>72159</v>
      </c>
      <c r="E72160" s="6">
        <v>1</v>
      </c>
    </row>
    <row r="72161" spans="4:5" x14ac:dyDescent="0.25">
      <c r="D72161" s="5" t="s">
        <v>72160</v>
      </c>
      <c r="E72161" s="6">
        <v>1</v>
      </c>
    </row>
    <row r="72162" spans="4:5" x14ac:dyDescent="0.25">
      <c r="D72162" s="5" t="s">
        <v>72161</v>
      </c>
      <c r="E72162" s="6">
        <v>1</v>
      </c>
    </row>
    <row r="72163" spans="4:5" x14ac:dyDescent="0.25">
      <c r="D72163" s="5" t="s">
        <v>72162</v>
      </c>
      <c r="E72163" s="6">
        <v>1</v>
      </c>
    </row>
    <row r="72164" spans="4:5" x14ac:dyDescent="0.25">
      <c r="D72164" s="5" t="s">
        <v>72163</v>
      </c>
      <c r="E72164" s="6">
        <v>1</v>
      </c>
    </row>
    <row r="72165" spans="4:5" x14ac:dyDescent="0.25">
      <c r="D72165" s="5" t="s">
        <v>72164</v>
      </c>
      <c r="E72165" s="6">
        <v>1</v>
      </c>
    </row>
    <row r="72166" spans="4:5" x14ac:dyDescent="0.25">
      <c r="D72166" s="5" t="s">
        <v>72165</v>
      </c>
      <c r="E72166" s="6">
        <v>1</v>
      </c>
    </row>
    <row r="72167" spans="4:5" x14ac:dyDescent="0.25">
      <c r="D72167" s="5" t="s">
        <v>72166</v>
      </c>
      <c r="E72167" s="6">
        <v>1</v>
      </c>
    </row>
    <row r="72168" spans="4:5" x14ac:dyDescent="0.25">
      <c r="D72168" s="5" t="s">
        <v>72167</v>
      </c>
      <c r="E72168" s="6">
        <v>1</v>
      </c>
    </row>
    <row r="72169" spans="4:5" x14ac:dyDescent="0.25">
      <c r="D72169" s="5" t="s">
        <v>72168</v>
      </c>
      <c r="E72169" s="6">
        <v>1</v>
      </c>
    </row>
    <row r="72170" spans="4:5" x14ac:dyDescent="0.25">
      <c r="D72170" s="5" t="s">
        <v>72169</v>
      </c>
      <c r="E72170" s="6">
        <v>1</v>
      </c>
    </row>
    <row r="72171" spans="4:5" x14ac:dyDescent="0.25">
      <c r="D72171" s="5" t="s">
        <v>72170</v>
      </c>
      <c r="E72171" s="6">
        <v>1</v>
      </c>
    </row>
    <row r="72172" spans="4:5" x14ac:dyDescent="0.25">
      <c r="D72172" s="5" t="s">
        <v>72171</v>
      </c>
      <c r="E72172" s="6">
        <v>1</v>
      </c>
    </row>
    <row r="72173" spans="4:5" x14ac:dyDescent="0.25">
      <c r="D72173" s="5" t="s">
        <v>72172</v>
      </c>
      <c r="E72173" s="6">
        <v>1</v>
      </c>
    </row>
    <row r="72174" spans="4:5" x14ac:dyDescent="0.25">
      <c r="D72174" s="5" t="s">
        <v>72173</v>
      </c>
      <c r="E72174" s="6">
        <v>1</v>
      </c>
    </row>
    <row r="72175" spans="4:5" x14ac:dyDescent="0.25">
      <c r="D72175" s="5" t="s">
        <v>72174</v>
      </c>
      <c r="E72175" s="6">
        <v>1</v>
      </c>
    </row>
    <row r="72176" spans="4:5" x14ac:dyDescent="0.25">
      <c r="D72176" s="5" t="s">
        <v>72175</v>
      </c>
      <c r="E72176" s="6">
        <v>1</v>
      </c>
    </row>
    <row r="72177" spans="4:5" x14ac:dyDescent="0.25">
      <c r="D72177" s="5" t="s">
        <v>72176</v>
      </c>
      <c r="E72177" s="6">
        <v>1</v>
      </c>
    </row>
    <row r="72178" spans="4:5" x14ac:dyDescent="0.25">
      <c r="D72178" s="5" t="s">
        <v>72177</v>
      </c>
      <c r="E72178" s="6">
        <v>1</v>
      </c>
    </row>
    <row r="72179" spans="4:5" x14ac:dyDescent="0.25">
      <c r="D72179" s="5" t="s">
        <v>72178</v>
      </c>
      <c r="E72179" s="6">
        <v>1</v>
      </c>
    </row>
    <row r="72180" spans="4:5" x14ac:dyDescent="0.25">
      <c r="D72180" s="5" t="s">
        <v>72179</v>
      </c>
      <c r="E72180" s="6">
        <v>1</v>
      </c>
    </row>
    <row r="72181" spans="4:5" x14ac:dyDescent="0.25">
      <c r="D72181" s="5" t="s">
        <v>72180</v>
      </c>
      <c r="E72181" s="6">
        <v>1</v>
      </c>
    </row>
    <row r="72182" spans="4:5" x14ac:dyDescent="0.25">
      <c r="D72182" s="5" t="s">
        <v>72181</v>
      </c>
      <c r="E72182" s="6">
        <v>1</v>
      </c>
    </row>
    <row r="72183" spans="4:5" x14ac:dyDescent="0.25">
      <c r="D72183" s="5" t="s">
        <v>72182</v>
      </c>
      <c r="E72183" s="6">
        <v>1</v>
      </c>
    </row>
    <row r="72184" spans="4:5" x14ac:dyDescent="0.25">
      <c r="D72184" s="5" t="s">
        <v>72183</v>
      </c>
      <c r="E72184" s="6">
        <v>1</v>
      </c>
    </row>
    <row r="72185" spans="4:5" x14ac:dyDescent="0.25">
      <c r="D72185" s="5" t="s">
        <v>72184</v>
      </c>
      <c r="E72185" s="6">
        <v>1</v>
      </c>
    </row>
    <row r="72186" spans="4:5" x14ac:dyDescent="0.25">
      <c r="D72186" s="5" t="s">
        <v>72185</v>
      </c>
      <c r="E72186" s="6">
        <v>1</v>
      </c>
    </row>
    <row r="72187" spans="4:5" x14ac:dyDescent="0.25">
      <c r="D72187" s="5" t="s">
        <v>72186</v>
      </c>
      <c r="E72187" s="6">
        <v>1</v>
      </c>
    </row>
    <row r="72188" spans="4:5" x14ac:dyDescent="0.25">
      <c r="D72188" s="5" t="s">
        <v>72187</v>
      </c>
      <c r="E72188" s="6">
        <v>1</v>
      </c>
    </row>
    <row r="72189" spans="4:5" x14ac:dyDescent="0.25">
      <c r="D72189" s="5" t="s">
        <v>72188</v>
      </c>
      <c r="E72189" s="6">
        <v>1</v>
      </c>
    </row>
    <row r="72190" spans="4:5" x14ac:dyDescent="0.25">
      <c r="D72190" s="5" t="s">
        <v>72189</v>
      </c>
      <c r="E72190" s="6">
        <v>1</v>
      </c>
    </row>
    <row r="72191" spans="4:5" x14ac:dyDescent="0.25">
      <c r="D72191" s="5" t="s">
        <v>72190</v>
      </c>
      <c r="E72191" s="6">
        <v>1</v>
      </c>
    </row>
    <row r="72192" spans="4:5" x14ac:dyDescent="0.25">
      <c r="D72192" s="5" t="s">
        <v>72191</v>
      </c>
      <c r="E72192" s="6">
        <v>1</v>
      </c>
    </row>
    <row r="72193" spans="4:5" x14ac:dyDescent="0.25">
      <c r="D72193" s="5" t="s">
        <v>72192</v>
      </c>
      <c r="E72193" s="6">
        <v>1</v>
      </c>
    </row>
    <row r="72194" spans="4:5" x14ac:dyDescent="0.25">
      <c r="D72194" s="5" t="s">
        <v>72193</v>
      </c>
      <c r="E72194" s="6">
        <v>1</v>
      </c>
    </row>
    <row r="72195" spans="4:5" x14ac:dyDescent="0.25">
      <c r="D72195" s="5" t="s">
        <v>72194</v>
      </c>
      <c r="E72195" s="6">
        <v>1</v>
      </c>
    </row>
    <row r="72196" spans="4:5" x14ac:dyDescent="0.25">
      <c r="D72196" s="5" t="s">
        <v>72195</v>
      </c>
      <c r="E72196" s="6">
        <v>1</v>
      </c>
    </row>
    <row r="72197" spans="4:5" x14ac:dyDescent="0.25">
      <c r="D72197" s="5" t="s">
        <v>72196</v>
      </c>
      <c r="E72197" s="6">
        <v>1</v>
      </c>
    </row>
    <row r="72198" spans="4:5" x14ac:dyDescent="0.25">
      <c r="D72198" s="5" t="s">
        <v>72197</v>
      </c>
      <c r="E72198" s="6">
        <v>1</v>
      </c>
    </row>
    <row r="72199" spans="4:5" x14ac:dyDescent="0.25">
      <c r="D72199" s="5" t="s">
        <v>72198</v>
      </c>
      <c r="E72199" s="6">
        <v>1</v>
      </c>
    </row>
    <row r="72200" spans="4:5" x14ac:dyDescent="0.25">
      <c r="D72200" s="5" t="s">
        <v>72199</v>
      </c>
      <c r="E72200" s="6">
        <v>1</v>
      </c>
    </row>
    <row r="72201" spans="4:5" x14ac:dyDescent="0.25">
      <c r="D72201" s="5" t="s">
        <v>72200</v>
      </c>
      <c r="E72201" s="6">
        <v>1</v>
      </c>
    </row>
    <row r="72202" spans="4:5" x14ac:dyDescent="0.25">
      <c r="D72202" s="5" t="s">
        <v>72201</v>
      </c>
      <c r="E72202" s="6">
        <v>1</v>
      </c>
    </row>
    <row r="72203" spans="4:5" x14ac:dyDescent="0.25">
      <c r="D72203" s="5" t="s">
        <v>72202</v>
      </c>
      <c r="E72203" s="6">
        <v>1</v>
      </c>
    </row>
    <row r="72204" spans="4:5" x14ac:dyDescent="0.25">
      <c r="D72204" s="5" t="s">
        <v>72203</v>
      </c>
      <c r="E72204" s="6">
        <v>1</v>
      </c>
    </row>
    <row r="72205" spans="4:5" x14ac:dyDescent="0.25">
      <c r="D72205" s="5" t="s">
        <v>72204</v>
      </c>
      <c r="E72205" s="6">
        <v>1</v>
      </c>
    </row>
    <row r="72206" spans="4:5" x14ac:dyDescent="0.25">
      <c r="D72206" s="5" t="s">
        <v>72205</v>
      </c>
      <c r="E72206" s="6">
        <v>1</v>
      </c>
    </row>
    <row r="72207" spans="4:5" x14ac:dyDescent="0.25">
      <c r="D72207" s="5" t="s">
        <v>72206</v>
      </c>
      <c r="E72207" s="6">
        <v>1</v>
      </c>
    </row>
    <row r="72208" spans="4:5" x14ac:dyDescent="0.25">
      <c r="D72208" s="5" t="s">
        <v>72207</v>
      </c>
      <c r="E72208" s="6">
        <v>1</v>
      </c>
    </row>
    <row r="72209" spans="4:5" x14ac:dyDescent="0.25">
      <c r="D72209" s="5" t="s">
        <v>72208</v>
      </c>
      <c r="E72209" s="6">
        <v>1</v>
      </c>
    </row>
    <row r="72210" spans="4:5" x14ac:dyDescent="0.25">
      <c r="D72210" s="5" t="s">
        <v>72209</v>
      </c>
      <c r="E72210" s="6">
        <v>1</v>
      </c>
    </row>
    <row r="72211" spans="4:5" x14ac:dyDescent="0.25">
      <c r="D72211" s="5" t="s">
        <v>72210</v>
      </c>
      <c r="E72211" s="6">
        <v>1</v>
      </c>
    </row>
    <row r="72212" spans="4:5" x14ac:dyDescent="0.25">
      <c r="D72212" s="5" t="s">
        <v>72211</v>
      </c>
      <c r="E72212" s="6">
        <v>1</v>
      </c>
    </row>
    <row r="72213" spans="4:5" x14ac:dyDescent="0.25">
      <c r="D72213" s="5" t="s">
        <v>72212</v>
      </c>
      <c r="E72213" s="6">
        <v>1</v>
      </c>
    </row>
    <row r="72214" spans="4:5" x14ac:dyDescent="0.25">
      <c r="D72214" s="5" t="s">
        <v>72213</v>
      </c>
      <c r="E72214" s="6">
        <v>1</v>
      </c>
    </row>
    <row r="72215" spans="4:5" x14ac:dyDescent="0.25">
      <c r="D72215" s="5" t="s">
        <v>72214</v>
      </c>
      <c r="E72215" s="6">
        <v>1</v>
      </c>
    </row>
    <row r="72216" spans="4:5" x14ac:dyDescent="0.25">
      <c r="D72216" s="5" t="s">
        <v>72215</v>
      </c>
      <c r="E72216" s="6">
        <v>1</v>
      </c>
    </row>
    <row r="72217" spans="4:5" x14ac:dyDescent="0.25">
      <c r="D72217" s="5" t="s">
        <v>72216</v>
      </c>
      <c r="E72217" s="6">
        <v>1</v>
      </c>
    </row>
    <row r="72218" spans="4:5" x14ac:dyDescent="0.25">
      <c r="D72218" s="5" t="s">
        <v>72217</v>
      </c>
      <c r="E72218" s="6">
        <v>1</v>
      </c>
    </row>
    <row r="72219" spans="4:5" x14ac:dyDescent="0.25">
      <c r="D72219" s="5" t="s">
        <v>72218</v>
      </c>
      <c r="E72219" s="6">
        <v>1</v>
      </c>
    </row>
    <row r="72220" spans="4:5" x14ac:dyDescent="0.25">
      <c r="D72220" s="5" t="s">
        <v>72219</v>
      </c>
      <c r="E72220" s="6">
        <v>1</v>
      </c>
    </row>
    <row r="72221" spans="4:5" x14ac:dyDescent="0.25">
      <c r="D72221" s="5" t="s">
        <v>72220</v>
      </c>
      <c r="E72221" s="6">
        <v>1</v>
      </c>
    </row>
    <row r="72222" spans="4:5" x14ac:dyDescent="0.25">
      <c r="D72222" s="5" t="s">
        <v>72221</v>
      </c>
      <c r="E72222" s="6">
        <v>1</v>
      </c>
    </row>
    <row r="72223" spans="4:5" x14ac:dyDescent="0.25">
      <c r="D72223" s="5" t="s">
        <v>72222</v>
      </c>
      <c r="E72223" s="6">
        <v>1</v>
      </c>
    </row>
    <row r="72224" spans="4:5" x14ac:dyDescent="0.25">
      <c r="D72224" s="5" t="s">
        <v>72223</v>
      </c>
      <c r="E72224" s="6">
        <v>1</v>
      </c>
    </row>
    <row r="72225" spans="4:5" x14ac:dyDescent="0.25">
      <c r="D72225" s="5" t="s">
        <v>72224</v>
      </c>
      <c r="E72225" s="6">
        <v>1</v>
      </c>
    </row>
    <row r="72226" spans="4:5" x14ac:dyDescent="0.25">
      <c r="D72226" s="5" t="s">
        <v>72225</v>
      </c>
      <c r="E72226" s="6">
        <v>1</v>
      </c>
    </row>
    <row r="72227" spans="4:5" x14ac:dyDescent="0.25">
      <c r="D72227" s="5" t="s">
        <v>72226</v>
      </c>
      <c r="E72227" s="6">
        <v>1</v>
      </c>
    </row>
    <row r="72228" spans="4:5" x14ac:dyDescent="0.25">
      <c r="D72228" s="5" t="s">
        <v>72227</v>
      </c>
      <c r="E72228" s="6">
        <v>1</v>
      </c>
    </row>
    <row r="72229" spans="4:5" x14ac:dyDescent="0.25">
      <c r="D72229" s="5" t="s">
        <v>72228</v>
      </c>
      <c r="E72229" s="6">
        <v>1</v>
      </c>
    </row>
    <row r="72230" spans="4:5" x14ac:dyDescent="0.25">
      <c r="D72230" s="5" t="s">
        <v>72229</v>
      </c>
      <c r="E72230" s="6">
        <v>1</v>
      </c>
    </row>
    <row r="72231" spans="4:5" x14ac:dyDescent="0.25">
      <c r="D72231" s="5" t="s">
        <v>72230</v>
      </c>
      <c r="E72231" s="6">
        <v>1</v>
      </c>
    </row>
    <row r="72232" spans="4:5" x14ac:dyDescent="0.25">
      <c r="D72232" s="5" t="s">
        <v>72231</v>
      </c>
      <c r="E72232" s="6">
        <v>1</v>
      </c>
    </row>
    <row r="72233" spans="4:5" x14ac:dyDescent="0.25">
      <c r="D72233" s="5" t="s">
        <v>72232</v>
      </c>
      <c r="E72233" s="6">
        <v>1</v>
      </c>
    </row>
    <row r="72234" spans="4:5" x14ac:dyDescent="0.25">
      <c r="D72234" s="5" t="s">
        <v>72233</v>
      </c>
      <c r="E72234" s="6">
        <v>1</v>
      </c>
    </row>
    <row r="72235" spans="4:5" x14ac:dyDescent="0.25">
      <c r="D72235" s="5" t="s">
        <v>72234</v>
      </c>
      <c r="E72235" s="6">
        <v>1</v>
      </c>
    </row>
    <row r="72236" spans="4:5" x14ac:dyDescent="0.25">
      <c r="D72236" s="5" t="s">
        <v>72235</v>
      </c>
      <c r="E72236" s="6">
        <v>1</v>
      </c>
    </row>
    <row r="72237" spans="4:5" x14ac:dyDescent="0.25">
      <c r="D72237" s="5" t="s">
        <v>72236</v>
      </c>
      <c r="E72237" s="6">
        <v>1</v>
      </c>
    </row>
    <row r="72238" spans="4:5" x14ac:dyDescent="0.25">
      <c r="D72238" s="5" t="s">
        <v>72237</v>
      </c>
      <c r="E72238" s="6">
        <v>1</v>
      </c>
    </row>
    <row r="72239" spans="4:5" x14ac:dyDescent="0.25">
      <c r="D72239" s="5" t="s">
        <v>72238</v>
      </c>
      <c r="E72239" s="6">
        <v>1</v>
      </c>
    </row>
    <row r="72240" spans="4:5" x14ac:dyDescent="0.25">
      <c r="D72240" s="5" t="s">
        <v>72239</v>
      </c>
      <c r="E72240" s="6">
        <v>1</v>
      </c>
    </row>
    <row r="72241" spans="4:5" x14ac:dyDescent="0.25">
      <c r="D72241" s="5" t="s">
        <v>72240</v>
      </c>
      <c r="E72241" s="6">
        <v>1</v>
      </c>
    </row>
    <row r="72242" spans="4:5" x14ac:dyDescent="0.25">
      <c r="D72242" s="5" t="s">
        <v>72241</v>
      </c>
      <c r="E72242" s="6">
        <v>1</v>
      </c>
    </row>
    <row r="72243" spans="4:5" x14ac:dyDescent="0.25">
      <c r="D72243" s="5" t="s">
        <v>72242</v>
      </c>
      <c r="E72243" s="6">
        <v>1</v>
      </c>
    </row>
    <row r="72244" spans="4:5" x14ac:dyDescent="0.25">
      <c r="D72244" s="5" t="s">
        <v>72243</v>
      </c>
      <c r="E72244" s="6">
        <v>1</v>
      </c>
    </row>
    <row r="72245" spans="4:5" x14ac:dyDescent="0.25">
      <c r="D72245" s="5" t="s">
        <v>72244</v>
      </c>
      <c r="E72245" s="6">
        <v>1</v>
      </c>
    </row>
    <row r="72246" spans="4:5" x14ac:dyDescent="0.25">
      <c r="D72246" s="5" t="s">
        <v>72245</v>
      </c>
      <c r="E72246" s="6">
        <v>1</v>
      </c>
    </row>
    <row r="72247" spans="4:5" x14ac:dyDescent="0.25">
      <c r="D72247" s="5" t="s">
        <v>72246</v>
      </c>
      <c r="E72247" s="6">
        <v>1</v>
      </c>
    </row>
    <row r="72248" spans="4:5" x14ac:dyDescent="0.25">
      <c r="D72248" s="5" t="s">
        <v>72247</v>
      </c>
      <c r="E72248" s="6">
        <v>1</v>
      </c>
    </row>
    <row r="72249" spans="4:5" x14ac:dyDescent="0.25">
      <c r="D72249" s="5" t="s">
        <v>72248</v>
      </c>
      <c r="E72249" s="6">
        <v>1</v>
      </c>
    </row>
    <row r="72250" spans="4:5" x14ac:dyDescent="0.25">
      <c r="D72250" s="5" t="s">
        <v>72249</v>
      </c>
      <c r="E72250" s="6">
        <v>1</v>
      </c>
    </row>
    <row r="72251" spans="4:5" x14ac:dyDescent="0.25">
      <c r="D72251" s="5" t="s">
        <v>72250</v>
      </c>
      <c r="E72251" s="6">
        <v>1</v>
      </c>
    </row>
    <row r="72252" spans="4:5" x14ac:dyDescent="0.25">
      <c r="D72252" s="5" t="s">
        <v>72251</v>
      </c>
      <c r="E72252" s="6">
        <v>1</v>
      </c>
    </row>
    <row r="72253" spans="4:5" x14ac:dyDescent="0.25">
      <c r="D72253" s="5" t="s">
        <v>72252</v>
      </c>
      <c r="E72253" s="6">
        <v>1</v>
      </c>
    </row>
    <row r="72254" spans="4:5" x14ac:dyDescent="0.25">
      <c r="D72254" s="5" t="s">
        <v>72253</v>
      </c>
      <c r="E72254" s="6">
        <v>1</v>
      </c>
    </row>
    <row r="72255" spans="4:5" x14ac:dyDescent="0.25">
      <c r="D72255" s="5" t="s">
        <v>72254</v>
      </c>
      <c r="E72255" s="6">
        <v>1</v>
      </c>
    </row>
    <row r="72256" spans="4:5" x14ac:dyDescent="0.25">
      <c r="D72256" s="5" t="s">
        <v>72255</v>
      </c>
      <c r="E72256" s="6">
        <v>1</v>
      </c>
    </row>
    <row r="72257" spans="4:5" x14ac:dyDescent="0.25">
      <c r="D72257" s="5" t="s">
        <v>72256</v>
      </c>
      <c r="E72257" s="6">
        <v>1</v>
      </c>
    </row>
    <row r="72258" spans="4:5" x14ac:dyDescent="0.25">
      <c r="D72258" s="5" t="s">
        <v>72257</v>
      </c>
      <c r="E72258" s="6">
        <v>1</v>
      </c>
    </row>
    <row r="72259" spans="4:5" x14ac:dyDescent="0.25">
      <c r="D72259" s="5" t="s">
        <v>72258</v>
      </c>
      <c r="E72259" s="6">
        <v>1</v>
      </c>
    </row>
    <row r="72260" spans="4:5" x14ac:dyDescent="0.25">
      <c r="D72260" s="5" t="s">
        <v>72259</v>
      </c>
      <c r="E72260" s="6">
        <v>1</v>
      </c>
    </row>
    <row r="72261" spans="4:5" x14ac:dyDescent="0.25">
      <c r="D72261" s="5" t="s">
        <v>72260</v>
      </c>
      <c r="E72261" s="6">
        <v>1</v>
      </c>
    </row>
    <row r="72262" spans="4:5" x14ac:dyDescent="0.25">
      <c r="D72262" s="5" t="s">
        <v>72261</v>
      </c>
      <c r="E72262" s="6">
        <v>1</v>
      </c>
    </row>
    <row r="72263" spans="4:5" x14ac:dyDescent="0.25">
      <c r="D72263" s="5" t="s">
        <v>72262</v>
      </c>
      <c r="E72263" s="6">
        <v>1</v>
      </c>
    </row>
    <row r="72264" spans="4:5" x14ac:dyDescent="0.25">
      <c r="D72264" s="5" t="s">
        <v>72263</v>
      </c>
      <c r="E72264" s="6">
        <v>1</v>
      </c>
    </row>
    <row r="72265" spans="4:5" x14ac:dyDescent="0.25">
      <c r="D72265" s="5" t="s">
        <v>72264</v>
      </c>
      <c r="E72265" s="6">
        <v>1</v>
      </c>
    </row>
    <row r="72266" spans="4:5" x14ac:dyDescent="0.25">
      <c r="D72266" s="5" t="s">
        <v>72265</v>
      </c>
      <c r="E72266" s="6">
        <v>1</v>
      </c>
    </row>
    <row r="72267" spans="4:5" x14ac:dyDescent="0.25">
      <c r="D72267" s="5" t="s">
        <v>72266</v>
      </c>
      <c r="E72267" s="6">
        <v>1</v>
      </c>
    </row>
    <row r="72268" spans="4:5" x14ac:dyDescent="0.25">
      <c r="D72268" s="5" t="s">
        <v>72267</v>
      </c>
      <c r="E72268" s="6">
        <v>1</v>
      </c>
    </row>
    <row r="72269" spans="4:5" x14ac:dyDescent="0.25">
      <c r="D72269" s="5" t="s">
        <v>72268</v>
      </c>
      <c r="E72269" s="6">
        <v>1</v>
      </c>
    </row>
    <row r="72270" spans="4:5" x14ac:dyDescent="0.25">
      <c r="D72270" s="5" t="s">
        <v>72269</v>
      </c>
      <c r="E72270" s="6">
        <v>1</v>
      </c>
    </row>
    <row r="72271" spans="4:5" x14ac:dyDescent="0.25">
      <c r="D72271" s="5" t="s">
        <v>72270</v>
      </c>
      <c r="E72271" s="6">
        <v>1</v>
      </c>
    </row>
    <row r="72272" spans="4:5" x14ac:dyDescent="0.25">
      <c r="D72272" s="5" t="s">
        <v>72271</v>
      </c>
      <c r="E72272" s="6">
        <v>1</v>
      </c>
    </row>
    <row r="72273" spans="4:5" x14ac:dyDescent="0.25">
      <c r="D72273" s="5" t="s">
        <v>72272</v>
      </c>
      <c r="E72273" s="6">
        <v>1</v>
      </c>
    </row>
    <row r="72274" spans="4:5" x14ac:dyDescent="0.25">
      <c r="D72274" s="5" t="s">
        <v>72273</v>
      </c>
      <c r="E72274" s="6">
        <v>1</v>
      </c>
    </row>
    <row r="72275" spans="4:5" x14ac:dyDescent="0.25">
      <c r="D72275" s="5" t="s">
        <v>72274</v>
      </c>
      <c r="E72275" s="6">
        <v>1</v>
      </c>
    </row>
    <row r="72276" spans="4:5" x14ac:dyDescent="0.25">
      <c r="D72276" s="5" t="s">
        <v>72275</v>
      </c>
      <c r="E72276" s="6">
        <v>1</v>
      </c>
    </row>
    <row r="72277" spans="4:5" x14ac:dyDescent="0.25">
      <c r="D72277" s="5" t="s">
        <v>72276</v>
      </c>
      <c r="E72277" s="6">
        <v>1</v>
      </c>
    </row>
    <row r="72278" spans="4:5" x14ac:dyDescent="0.25">
      <c r="D72278" s="5" t="s">
        <v>72277</v>
      </c>
      <c r="E72278" s="6">
        <v>1</v>
      </c>
    </row>
    <row r="72279" spans="4:5" x14ac:dyDescent="0.25">
      <c r="D72279" s="5" t="s">
        <v>72278</v>
      </c>
      <c r="E72279" s="6">
        <v>1</v>
      </c>
    </row>
    <row r="72280" spans="4:5" x14ac:dyDescent="0.25">
      <c r="D72280" s="5" t="s">
        <v>72279</v>
      </c>
      <c r="E72280" s="6">
        <v>1</v>
      </c>
    </row>
    <row r="72281" spans="4:5" x14ac:dyDescent="0.25">
      <c r="D72281" s="5" t="s">
        <v>72280</v>
      </c>
      <c r="E72281" s="6">
        <v>1</v>
      </c>
    </row>
    <row r="72282" spans="4:5" x14ac:dyDescent="0.25">
      <c r="D72282" s="5" t="s">
        <v>72281</v>
      </c>
      <c r="E72282" s="6">
        <v>1</v>
      </c>
    </row>
    <row r="72283" spans="4:5" x14ac:dyDescent="0.25">
      <c r="D72283" s="5" t="s">
        <v>72282</v>
      </c>
      <c r="E72283" s="6">
        <v>1</v>
      </c>
    </row>
    <row r="72284" spans="4:5" x14ac:dyDescent="0.25">
      <c r="D72284" s="5" t="s">
        <v>72283</v>
      </c>
      <c r="E72284" s="6">
        <v>1</v>
      </c>
    </row>
    <row r="72285" spans="4:5" x14ac:dyDescent="0.25">
      <c r="D72285" s="5" t="s">
        <v>72284</v>
      </c>
      <c r="E72285" s="6">
        <v>1</v>
      </c>
    </row>
    <row r="72286" spans="4:5" x14ac:dyDescent="0.25">
      <c r="D72286" s="5" t="s">
        <v>72285</v>
      </c>
      <c r="E72286" s="6">
        <v>1</v>
      </c>
    </row>
    <row r="72287" spans="4:5" x14ac:dyDescent="0.25">
      <c r="D72287" s="5" t="s">
        <v>72286</v>
      </c>
      <c r="E72287" s="6">
        <v>1</v>
      </c>
    </row>
    <row r="72288" spans="4:5" x14ac:dyDescent="0.25">
      <c r="D72288" s="5" t="s">
        <v>72287</v>
      </c>
      <c r="E72288" s="6">
        <v>1</v>
      </c>
    </row>
    <row r="72289" spans="4:5" x14ac:dyDescent="0.25">
      <c r="D72289" s="5" t="s">
        <v>72288</v>
      </c>
      <c r="E72289" s="6">
        <v>1</v>
      </c>
    </row>
    <row r="72290" spans="4:5" x14ac:dyDescent="0.25">
      <c r="D72290" s="5" t="s">
        <v>72289</v>
      </c>
      <c r="E72290" s="6">
        <v>1</v>
      </c>
    </row>
    <row r="72291" spans="4:5" x14ac:dyDescent="0.25">
      <c r="D72291" s="5" t="s">
        <v>72290</v>
      </c>
      <c r="E72291" s="6">
        <v>1</v>
      </c>
    </row>
    <row r="72292" spans="4:5" x14ac:dyDescent="0.25">
      <c r="D72292" s="5" t="s">
        <v>72291</v>
      </c>
      <c r="E72292" s="6">
        <v>1</v>
      </c>
    </row>
    <row r="72293" spans="4:5" x14ac:dyDescent="0.25">
      <c r="D72293" s="5" t="s">
        <v>72292</v>
      </c>
      <c r="E72293" s="6">
        <v>1</v>
      </c>
    </row>
    <row r="72294" spans="4:5" x14ac:dyDescent="0.25">
      <c r="D72294" s="5" t="s">
        <v>72293</v>
      </c>
      <c r="E72294" s="6">
        <v>1</v>
      </c>
    </row>
    <row r="72295" spans="4:5" x14ac:dyDescent="0.25">
      <c r="D72295" s="5" t="s">
        <v>72294</v>
      </c>
      <c r="E72295" s="6">
        <v>1</v>
      </c>
    </row>
    <row r="72296" spans="4:5" x14ac:dyDescent="0.25">
      <c r="D72296" s="5" t="s">
        <v>72295</v>
      </c>
      <c r="E72296" s="6">
        <v>1</v>
      </c>
    </row>
    <row r="72297" spans="4:5" x14ac:dyDescent="0.25">
      <c r="D72297" s="5" t="s">
        <v>72296</v>
      </c>
      <c r="E72297" s="6">
        <v>1</v>
      </c>
    </row>
    <row r="72298" spans="4:5" x14ac:dyDescent="0.25">
      <c r="D72298" s="5" t="s">
        <v>72297</v>
      </c>
      <c r="E72298" s="6">
        <v>1</v>
      </c>
    </row>
    <row r="72299" spans="4:5" x14ac:dyDescent="0.25">
      <c r="D72299" s="5" t="s">
        <v>72298</v>
      </c>
      <c r="E72299" s="6">
        <v>1</v>
      </c>
    </row>
    <row r="72300" spans="4:5" x14ac:dyDescent="0.25">
      <c r="D72300" s="5" t="s">
        <v>72299</v>
      </c>
      <c r="E72300" s="6">
        <v>1</v>
      </c>
    </row>
    <row r="72301" spans="4:5" x14ac:dyDescent="0.25">
      <c r="D72301" s="5" t="s">
        <v>72300</v>
      </c>
      <c r="E72301" s="6">
        <v>1</v>
      </c>
    </row>
    <row r="72302" spans="4:5" x14ac:dyDescent="0.25">
      <c r="D72302" s="5" t="s">
        <v>72301</v>
      </c>
      <c r="E72302" s="6">
        <v>1</v>
      </c>
    </row>
    <row r="72303" spans="4:5" x14ac:dyDescent="0.25">
      <c r="D72303" s="5" t="s">
        <v>72302</v>
      </c>
      <c r="E72303" s="6">
        <v>1</v>
      </c>
    </row>
    <row r="72304" spans="4:5" x14ac:dyDescent="0.25">
      <c r="D72304" s="5" t="s">
        <v>72303</v>
      </c>
      <c r="E72304" s="6">
        <v>1</v>
      </c>
    </row>
    <row r="72305" spans="4:5" x14ac:dyDescent="0.25">
      <c r="D72305" s="5" t="s">
        <v>72304</v>
      </c>
      <c r="E72305" s="6">
        <v>1</v>
      </c>
    </row>
    <row r="72306" spans="4:5" x14ac:dyDescent="0.25">
      <c r="D72306" s="5" t="s">
        <v>72305</v>
      </c>
      <c r="E72306" s="6">
        <v>1</v>
      </c>
    </row>
    <row r="72307" spans="4:5" x14ac:dyDescent="0.25">
      <c r="D72307" s="5" t="s">
        <v>72306</v>
      </c>
      <c r="E72307" s="6">
        <v>1</v>
      </c>
    </row>
    <row r="72308" spans="4:5" x14ac:dyDescent="0.25">
      <c r="D72308" s="5" t="s">
        <v>72307</v>
      </c>
      <c r="E72308" s="6">
        <v>1</v>
      </c>
    </row>
    <row r="72309" spans="4:5" x14ac:dyDescent="0.25">
      <c r="D72309" s="5" t="s">
        <v>72308</v>
      </c>
      <c r="E72309" s="6">
        <v>1</v>
      </c>
    </row>
    <row r="72310" spans="4:5" x14ac:dyDescent="0.25">
      <c r="D72310" s="5" t="s">
        <v>72309</v>
      </c>
      <c r="E72310" s="6">
        <v>1</v>
      </c>
    </row>
    <row r="72311" spans="4:5" x14ac:dyDescent="0.25">
      <c r="D72311" s="5" t="s">
        <v>72310</v>
      </c>
      <c r="E72311" s="6">
        <v>1</v>
      </c>
    </row>
    <row r="72312" spans="4:5" x14ac:dyDescent="0.25">
      <c r="D72312" s="5" t="s">
        <v>72311</v>
      </c>
      <c r="E72312" s="6">
        <v>1</v>
      </c>
    </row>
    <row r="72313" spans="4:5" x14ac:dyDescent="0.25">
      <c r="D72313" s="5" t="s">
        <v>72312</v>
      </c>
      <c r="E72313" s="6">
        <v>1</v>
      </c>
    </row>
    <row r="72314" spans="4:5" x14ac:dyDescent="0.25">
      <c r="D72314" s="5" t="s">
        <v>72313</v>
      </c>
      <c r="E72314" s="6">
        <v>1</v>
      </c>
    </row>
    <row r="72315" spans="4:5" x14ac:dyDescent="0.25">
      <c r="D72315" s="5" t="s">
        <v>72314</v>
      </c>
      <c r="E72315" s="6">
        <v>1</v>
      </c>
    </row>
    <row r="72316" spans="4:5" x14ac:dyDescent="0.25">
      <c r="D72316" s="5" t="s">
        <v>72315</v>
      </c>
      <c r="E72316" s="6">
        <v>1</v>
      </c>
    </row>
    <row r="72317" spans="4:5" x14ac:dyDescent="0.25">
      <c r="D72317" s="5" t="s">
        <v>72316</v>
      </c>
      <c r="E72317" s="6">
        <v>1</v>
      </c>
    </row>
    <row r="72318" spans="4:5" x14ac:dyDescent="0.25">
      <c r="D72318" s="5" t="s">
        <v>72317</v>
      </c>
      <c r="E72318" s="6">
        <v>1</v>
      </c>
    </row>
    <row r="72319" spans="4:5" x14ac:dyDescent="0.25">
      <c r="D72319" s="5" t="s">
        <v>72318</v>
      </c>
      <c r="E72319" s="6">
        <v>1</v>
      </c>
    </row>
    <row r="72320" spans="4:5" x14ac:dyDescent="0.25">
      <c r="D72320" s="5" t="s">
        <v>72319</v>
      </c>
      <c r="E72320" s="6">
        <v>1</v>
      </c>
    </row>
    <row r="72321" spans="4:5" x14ac:dyDescent="0.25">
      <c r="D72321" s="5" t="s">
        <v>72320</v>
      </c>
      <c r="E72321" s="6">
        <v>1</v>
      </c>
    </row>
    <row r="72322" spans="4:5" x14ac:dyDescent="0.25">
      <c r="D72322" s="5" t="s">
        <v>72321</v>
      </c>
      <c r="E72322" s="6">
        <v>1</v>
      </c>
    </row>
    <row r="72323" spans="4:5" x14ac:dyDescent="0.25">
      <c r="D72323" s="5" t="s">
        <v>72322</v>
      </c>
      <c r="E72323" s="6">
        <v>1</v>
      </c>
    </row>
    <row r="72324" spans="4:5" x14ac:dyDescent="0.25">
      <c r="D72324" s="5" t="s">
        <v>72323</v>
      </c>
      <c r="E72324" s="6">
        <v>1</v>
      </c>
    </row>
    <row r="72325" spans="4:5" x14ac:dyDescent="0.25">
      <c r="D72325" s="5" t="s">
        <v>72324</v>
      </c>
      <c r="E72325" s="6">
        <v>1</v>
      </c>
    </row>
    <row r="72326" spans="4:5" x14ac:dyDescent="0.25">
      <c r="D72326" s="5" t="s">
        <v>72325</v>
      </c>
      <c r="E72326" s="6">
        <v>1</v>
      </c>
    </row>
    <row r="72327" spans="4:5" x14ac:dyDescent="0.25">
      <c r="D72327" s="5" t="s">
        <v>72326</v>
      </c>
      <c r="E72327" s="6">
        <v>1</v>
      </c>
    </row>
    <row r="72328" spans="4:5" x14ac:dyDescent="0.25">
      <c r="D72328" s="5" t="s">
        <v>72327</v>
      </c>
      <c r="E72328" s="6">
        <v>1</v>
      </c>
    </row>
    <row r="72329" spans="4:5" x14ac:dyDescent="0.25">
      <c r="D72329" s="5" t="s">
        <v>72328</v>
      </c>
      <c r="E72329" s="6">
        <v>1</v>
      </c>
    </row>
    <row r="72330" spans="4:5" x14ac:dyDescent="0.25">
      <c r="D72330" s="5" t="s">
        <v>72329</v>
      </c>
      <c r="E72330" s="6">
        <v>1</v>
      </c>
    </row>
    <row r="72331" spans="4:5" x14ac:dyDescent="0.25">
      <c r="D72331" s="5" t="s">
        <v>72330</v>
      </c>
      <c r="E72331" s="6">
        <v>1</v>
      </c>
    </row>
    <row r="72332" spans="4:5" x14ac:dyDescent="0.25">
      <c r="D72332" s="5" t="s">
        <v>72331</v>
      </c>
      <c r="E72332" s="6">
        <v>1</v>
      </c>
    </row>
    <row r="72333" spans="4:5" x14ac:dyDescent="0.25">
      <c r="D72333" s="5" t="s">
        <v>72332</v>
      </c>
      <c r="E72333" s="6">
        <v>1</v>
      </c>
    </row>
    <row r="72334" spans="4:5" x14ac:dyDescent="0.25">
      <c r="D72334" s="5" t="s">
        <v>72333</v>
      </c>
      <c r="E72334" s="6">
        <v>1</v>
      </c>
    </row>
    <row r="72335" spans="4:5" x14ac:dyDescent="0.25">
      <c r="D72335" s="5" t="s">
        <v>72334</v>
      </c>
      <c r="E72335" s="6">
        <v>1</v>
      </c>
    </row>
    <row r="72336" spans="4:5" x14ac:dyDescent="0.25">
      <c r="D72336" s="5" t="s">
        <v>72335</v>
      </c>
      <c r="E72336" s="6">
        <v>1</v>
      </c>
    </row>
    <row r="72337" spans="4:5" x14ac:dyDescent="0.25">
      <c r="D72337" s="5" t="s">
        <v>72336</v>
      </c>
      <c r="E72337" s="6">
        <v>1</v>
      </c>
    </row>
    <row r="72338" spans="4:5" x14ac:dyDescent="0.25">
      <c r="D72338" s="5" t="s">
        <v>72337</v>
      </c>
      <c r="E72338" s="6">
        <v>1</v>
      </c>
    </row>
    <row r="72339" spans="4:5" x14ac:dyDescent="0.25">
      <c r="D72339" s="5" t="s">
        <v>72338</v>
      </c>
      <c r="E72339" s="6">
        <v>1</v>
      </c>
    </row>
    <row r="72340" spans="4:5" x14ac:dyDescent="0.25">
      <c r="D72340" s="5" t="s">
        <v>72339</v>
      </c>
      <c r="E72340" s="6">
        <v>1</v>
      </c>
    </row>
    <row r="72341" spans="4:5" x14ac:dyDescent="0.25">
      <c r="D72341" s="5" t="s">
        <v>72340</v>
      </c>
      <c r="E72341" s="6">
        <v>1</v>
      </c>
    </row>
    <row r="72342" spans="4:5" x14ac:dyDescent="0.25">
      <c r="D72342" s="5" t="s">
        <v>72341</v>
      </c>
      <c r="E72342" s="6">
        <v>1</v>
      </c>
    </row>
    <row r="72343" spans="4:5" x14ac:dyDescent="0.25">
      <c r="D72343" s="5" t="s">
        <v>72342</v>
      </c>
      <c r="E72343" s="6">
        <v>1</v>
      </c>
    </row>
    <row r="72344" spans="4:5" x14ac:dyDescent="0.25">
      <c r="D72344" s="5" t="s">
        <v>72343</v>
      </c>
      <c r="E72344" s="6">
        <v>1</v>
      </c>
    </row>
    <row r="72345" spans="4:5" x14ac:dyDescent="0.25">
      <c r="D72345" s="5" t="s">
        <v>72344</v>
      </c>
      <c r="E72345" s="6">
        <v>1</v>
      </c>
    </row>
    <row r="72346" spans="4:5" x14ac:dyDescent="0.25">
      <c r="D72346" s="5" t="s">
        <v>72345</v>
      </c>
      <c r="E72346" s="6">
        <v>1</v>
      </c>
    </row>
    <row r="72347" spans="4:5" x14ac:dyDescent="0.25">
      <c r="D72347" s="5" t="s">
        <v>72346</v>
      </c>
      <c r="E72347" s="6">
        <v>1</v>
      </c>
    </row>
    <row r="72348" spans="4:5" x14ac:dyDescent="0.25">
      <c r="D72348" s="5" t="s">
        <v>72347</v>
      </c>
      <c r="E72348" s="6">
        <v>1</v>
      </c>
    </row>
    <row r="72349" spans="4:5" x14ac:dyDescent="0.25">
      <c r="D72349" s="5" t="s">
        <v>72348</v>
      </c>
      <c r="E72349" s="6">
        <v>1</v>
      </c>
    </row>
    <row r="72350" spans="4:5" x14ac:dyDescent="0.25">
      <c r="D72350" s="5" t="s">
        <v>72349</v>
      </c>
      <c r="E72350" s="6">
        <v>1</v>
      </c>
    </row>
    <row r="72351" spans="4:5" x14ac:dyDescent="0.25">
      <c r="D72351" s="5" t="s">
        <v>72350</v>
      </c>
      <c r="E72351" s="6">
        <v>1</v>
      </c>
    </row>
    <row r="72352" spans="4:5" x14ac:dyDescent="0.25">
      <c r="D72352" s="5" t="s">
        <v>72351</v>
      </c>
      <c r="E72352" s="6">
        <v>1</v>
      </c>
    </row>
    <row r="72353" spans="4:5" x14ac:dyDescent="0.25">
      <c r="D72353" s="5" t="s">
        <v>72352</v>
      </c>
      <c r="E72353" s="6">
        <v>1</v>
      </c>
    </row>
    <row r="72354" spans="4:5" x14ac:dyDescent="0.25">
      <c r="D72354" s="5" t="s">
        <v>72353</v>
      </c>
      <c r="E72354" s="6">
        <v>1</v>
      </c>
    </row>
    <row r="72355" spans="4:5" x14ac:dyDescent="0.25">
      <c r="D72355" s="5" t="s">
        <v>72354</v>
      </c>
      <c r="E72355" s="6">
        <v>1</v>
      </c>
    </row>
    <row r="72356" spans="4:5" x14ac:dyDescent="0.25">
      <c r="D72356" s="5" t="s">
        <v>72355</v>
      </c>
      <c r="E72356" s="6">
        <v>1</v>
      </c>
    </row>
    <row r="72357" spans="4:5" x14ac:dyDescent="0.25">
      <c r="D72357" s="5" t="s">
        <v>72356</v>
      </c>
      <c r="E72357" s="6">
        <v>1</v>
      </c>
    </row>
    <row r="72358" spans="4:5" x14ac:dyDescent="0.25">
      <c r="D72358" s="5" t="s">
        <v>72357</v>
      </c>
      <c r="E72358" s="6">
        <v>1</v>
      </c>
    </row>
    <row r="72359" spans="4:5" x14ac:dyDescent="0.25">
      <c r="D72359" s="5" t="s">
        <v>72358</v>
      </c>
      <c r="E72359" s="6">
        <v>1</v>
      </c>
    </row>
    <row r="72360" spans="4:5" x14ac:dyDescent="0.25">
      <c r="D72360" s="5" t="s">
        <v>72359</v>
      </c>
      <c r="E72360" s="6">
        <v>1</v>
      </c>
    </row>
    <row r="72361" spans="4:5" x14ac:dyDescent="0.25">
      <c r="D72361" s="5" t="s">
        <v>72360</v>
      </c>
      <c r="E72361" s="6">
        <v>1</v>
      </c>
    </row>
    <row r="72362" spans="4:5" x14ac:dyDescent="0.25">
      <c r="D72362" s="5" t="s">
        <v>72361</v>
      </c>
      <c r="E72362" s="6">
        <v>1</v>
      </c>
    </row>
    <row r="72363" spans="4:5" x14ac:dyDescent="0.25">
      <c r="D72363" s="5" t="s">
        <v>72362</v>
      </c>
      <c r="E72363" s="6">
        <v>1</v>
      </c>
    </row>
    <row r="72364" spans="4:5" x14ac:dyDescent="0.25">
      <c r="D72364" s="5" t="s">
        <v>72363</v>
      </c>
      <c r="E72364" s="6">
        <v>1</v>
      </c>
    </row>
    <row r="72365" spans="4:5" x14ac:dyDescent="0.25">
      <c r="D72365" s="5" t="s">
        <v>72364</v>
      </c>
      <c r="E72365" s="6">
        <v>1</v>
      </c>
    </row>
    <row r="72366" spans="4:5" x14ac:dyDescent="0.25">
      <c r="D72366" s="5" t="s">
        <v>72365</v>
      </c>
      <c r="E72366" s="6">
        <v>1</v>
      </c>
    </row>
    <row r="72367" spans="4:5" x14ac:dyDescent="0.25">
      <c r="D72367" s="5" t="s">
        <v>72366</v>
      </c>
      <c r="E72367" s="6">
        <v>1</v>
      </c>
    </row>
    <row r="72368" spans="4:5" x14ac:dyDescent="0.25">
      <c r="D72368" s="5" t="s">
        <v>72367</v>
      </c>
      <c r="E72368" s="6">
        <v>1</v>
      </c>
    </row>
    <row r="72369" spans="4:5" x14ac:dyDescent="0.25">
      <c r="D72369" s="5" t="s">
        <v>72368</v>
      </c>
      <c r="E72369" s="6">
        <v>1</v>
      </c>
    </row>
    <row r="72370" spans="4:5" x14ac:dyDescent="0.25">
      <c r="D72370" s="5" t="s">
        <v>72369</v>
      </c>
      <c r="E72370" s="6">
        <v>1</v>
      </c>
    </row>
    <row r="72371" spans="4:5" x14ac:dyDescent="0.25">
      <c r="D72371" s="5" t="s">
        <v>72370</v>
      </c>
      <c r="E72371" s="6">
        <v>1</v>
      </c>
    </row>
    <row r="72372" spans="4:5" x14ac:dyDescent="0.25">
      <c r="D72372" s="5" t="s">
        <v>72371</v>
      </c>
      <c r="E72372" s="6">
        <v>1</v>
      </c>
    </row>
    <row r="72373" spans="4:5" x14ac:dyDescent="0.25">
      <c r="D72373" s="5" t="s">
        <v>72372</v>
      </c>
      <c r="E72373" s="6">
        <v>1</v>
      </c>
    </row>
    <row r="72374" spans="4:5" x14ac:dyDescent="0.25">
      <c r="D72374" s="5" t="s">
        <v>72373</v>
      </c>
      <c r="E72374" s="6">
        <v>1</v>
      </c>
    </row>
    <row r="72375" spans="4:5" x14ac:dyDescent="0.25">
      <c r="D72375" s="5" t="s">
        <v>72374</v>
      </c>
      <c r="E72375" s="6">
        <v>1</v>
      </c>
    </row>
    <row r="72376" spans="4:5" x14ac:dyDescent="0.25">
      <c r="D72376" s="5" t="s">
        <v>72375</v>
      </c>
      <c r="E72376" s="6">
        <v>1</v>
      </c>
    </row>
    <row r="72377" spans="4:5" x14ac:dyDescent="0.25">
      <c r="D72377" s="5" t="s">
        <v>72376</v>
      </c>
      <c r="E72377" s="6">
        <v>1</v>
      </c>
    </row>
    <row r="72378" spans="4:5" x14ac:dyDescent="0.25">
      <c r="D72378" s="5" t="s">
        <v>72377</v>
      </c>
      <c r="E72378" s="6">
        <v>1</v>
      </c>
    </row>
    <row r="72379" spans="4:5" x14ac:dyDescent="0.25">
      <c r="D72379" s="5" t="s">
        <v>72378</v>
      </c>
      <c r="E72379" s="6">
        <v>1</v>
      </c>
    </row>
    <row r="72380" spans="4:5" x14ac:dyDescent="0.25">
      <c r="D72380" s="5" t="s">
        <v>72379</v>
      </c>
      <c r="E72380" s="6">
        <v>1</v>
      </c>
    </row>
    <row r="72381" spans="4:5" x14ac:dyDescent="0.25">
      <c r="D72381" s="5" t="s">
        <v>72380</v>
      </c>
      <c r="E72381" s="6">
        <v>1</v>
      </c>
    </row>
    <row r="72382" spans="4:5" x14ac:dyDescent="0.25">
      <c r="D72382" s="5" t="s">
        <v>72381</v>
      </c>
      <c r="E72382" s="6">
        <v>1</v>
      </c>
    </row>
    <row r="72383" spans="4:5" x14ac:dyDescent="0.25">
      <c r="D72383" s="5" t="s">
        <v>72382</v>
      </c>
      <c r="E72383" s="6">
        <v>1</v>
      </c>
    </row>
    <row r="72384" spans="4:5" x14ac:dyDescent="0.25">
      <c r="D72384" s="5" t="s">
        <v>72383</v>
      </c>
      <c r="E72384" s="6">
        <v>1</v>
      </c>
    </row>
    <row r="72385" spans="4:5" x14ac:dyDescent="0.25">
      <c r="D72385" s="5" t="s">
        <v>72384</v>
      </c>
      <c r="E72385" s="6">
        <v>1</v>
      </c>
    </row>
    <row r="72386" spans="4:5" x14ac:dyDescent="0.25">
      <c r="D72386" s="5" t="s">
        <v>72385</v>
      </c>
      <c r="E72386" s="6">
        <v>1</v>
      </c>
    </row>
    <row r="72387" spans="4:5" x14ac:dyDescent="0.25">
      <c r="D72387" s="5" t="s">
        <v>72386</v>
      </c>
      <c r="E72387" s="6">
        <v>1</v>
      </c>
    </row>
    <row r="72388" spans="4:5" x14ac:dyDescent="0.25">
      <c r="D72388" s="5" t="s">
        <v>72387</v>
      </c>
      <c r="E72388" s="6">
        <v>1</v>
      </c>
    </row>
    <row r="72389" spans="4:5" x14ac:dyDescent="0.25">
      <c r="D72389" s="5" t="s">
        <v>72388</v>
      </c>
      <c r="E72389" s="6">
        <v>1</v>
      </c>
    </row>
    <row r="72390" spans="4:5" x14ac:dyDescent="0.25">
      <c r="D72390" s="5" t="s">
        <v>72389</v>
      </c>
      <c r="E72390" s="6">
        <v>1</v>
      </c>
    </row>
    <row r="72391" spans="4:5" x14ac:dyDescent="0.25">
      <c r="D72391" s="5" t="s">
        <v>72390</v>
      </c>
      <c r="E72391" s="6">
        <v>1</v>
      </c>
    </row>
    <row r="72392" spans="4:5" x14ac:dyDescent="0.25">
      <c r="D72392" s="5" t="s">
        <v>72391</v>
      </c>
      <c r="E72392" s="6">
        <v>1</v>
      </c>
    </row>
    <row r="72393" spans="4:5" x14ac:dyDescent="0.25">
      <c r="D72393" s="5" t="s">
        <v>72392</v>
      </c>
      <c r="E72393" s="6">
        <v>1</v>
      </c>
    </row>
    <row r="72394" spans="4:5" x14ac:dyDescent="0.25">
      <c r="D72394" s="5" t="s">
        <v>72393</v>
      </c>
      <c r="E72394" s="6">
        <v>1</v>
      </c>
    </row>
    <row r="72395" spans="4:5" x14ac:dyDescent="0.25">
      <c r="D72395" s="5" t="s">
        <v>72394</v>
      </c>
      <c r="E72395" s="6">
        <v>1</v>
      </c>
    </row>
    <row r="72396" spans="4:5" x14ac:dyDescent="0.25">
      <c r="D72396" s="5" t="s">
        <v>72395</v>
      </c>
      <c r="E72396" s="6">
        <v>1</v>
      </c>
    </row>
    <row r="72397" spans="4:5" x14ac:dyDescent="0.25">
      <c r="D72397" s="5" t="s">
        <v>72396</v>
      </c>
      <c r="E72397" s="6">
        <v>1</v>
      </c>
    </row>
    <row r="72398" spans="4:5" x14ac:dyDescent="0.25">
      <c r="D72398" s="5" t="s">
        <v>72397</v>
      </c>
      <c r="E72398" s="6">
        <v>1</v>
      </c>
    </row>
    <row r="72399" spans="4:5" x14ac:dyDescent="0.25">
      <c r="D72399" s="5" t="s">
        <v>72398</v>
      </c>
      <c r="E72399" s="6">
        <v>1</v>
      </c>
    </row>
    <row r="72400" spans="4:5" x14ac:dyDescent="0.25">
      <c r="D72400" s="5" t="s">
        <v>72399</v>
      </c>
      <c r="E72400" s="6">
        <v>1</v>
      </c>
    </row>
    <row r="72401" spans="4:5" x14ac:dyDescent="0.25">
      <c r="D72401" s="5" t="s">
        <v>72400</v>
      </c>
      <c r="E72401" s="6">
        <v>1</v>
      </c>
    </row>
    <row r="72402" spans="4:5" x14ac:dyDescent="0.25">
      <c r="D72402" s="5" t="s">
        <v>72401</v>
      </c>
      <c r="E72402" s="6">
        <v>1</v>
      </c>
    </row>
    <row r="72403" spans="4:5" x14ac:dyDescent="0.25">
      <c r="D72403" s="5" t="s">
        <v>72402</v>
      </c>
      <c r="E72403" s="6">
        <v>1</v>
      </c>
    </row>
    <row r="72404" spans="4:5" x14ac:dyDescent="0.25">
      <c r="D72404" s="5" t="s">
        <v>72403</v>
      </c>
      <c r="E72404" s="6">
        <v>1</v>
      </c>
    </row>
    <row r="72405" spans="4:5" x14ac:dyDescent="0.25">
      <c r="D72405" s="5" t="s">
        <v>72404</v>
      </c>
      <c r="E72405" s="6">
        <v>1</v>
      </c>
    </row>
    <row r="72406" spans="4:5" x14ac:dyDescent="0.25">
      <c r="D72406" s="5" t="s">
        <v>72405</v>
      </c>
      <c r="E72406" s="6">
        <v>1</v>
      </c>
    </row>
    <row r="72407" spans="4:5" x14ac:dyDescent="0.25">
      <c r="D72407" s="5" t="s">
        <v>72406</v>
      </c>
      <c r="E72407" s="6">
        <v>1</v>
      </c>
    </row>
    <row r="72408" spans="4:5" x14ac:dyDescent="0.25">
      <c r="D72408" s="5" t="s">
        <v>72407</v>
      </c>
      <c r="E72408" s="6">
        <v>1</v>
      </c>
    </row>
    <row r="72409" spans="4:5" x14ac:dyDescent="0.25">
      <c r="D72409" s="5" t="s">
        <v>72408</v>
      </c>
      <c r="E72409" s="6">
        <v>1</v>
      </c>
    </row>
    <row r="72410" spans="4:5" x14ac:dyDescent="0.25">
      <c r="D72410" s="5" t="s">
        <v>72409</v>
      </c>
      <c r="E72410" s="6">
        <v>1</v>
      </c>
    </row>
    <row r="72411" spans="4:5" x14ac:dyDescent="0.25">
      <c r="D72411" s="5" t="s">
        <v>72410</v>
      </c>
      <c r="E72411" s="6">
        <v>1</v>
      </c>
    </row>
    <row r="72412" spans="4:5" x14ac:dyDescent="0.25">
      <c r="D72412" s="5" t="s">
        <v>72411</v>
      </c>
      <c r="E72412" s="6">
        <v>1</v>
      </c>
    </row>
    <row r="72413" spans="4:5" x14ac:dyDescent="0.25">
      <c r="D72413" s="5" t="s">
        <v>72412</v>
      </c>
      <c r="E72413" s="6">
        <v>1</v>
      </c>
    </row>
    <row r="72414" spans="4:5" x14ac:dyDescent="0.25">
      <c r="D72414" s="5" t="s">
        <v>72413</v>
      </c>
      <c r="E72414" s="6">
        <v>1</v>
      </c>
    </row>
    <row r="72415" spans="4:5" x14ac:dyDescent="0.25">
      <c r="D72415" s="5" t="s">
        <v>72414</v>
      </c>
      <c r="E72415" s="6">
        <v>1</v>
      </c>
    </row>
    <row r="72416" spans="4:5" x14ac:dyDescent="0.25">
      <c r="D72416" s="5" t="s">
        <v>72415</v>
      </c>
      <c r="E72416" s="6">
        <v>1</v>
      </c>
    </row>
    <row r="72417" spans="4:5" x14ac:dyDescent="0.25">
      <c r="D72417" s="5" t="s">
        <v>72416</v>
      </c>
      <c r="E72417" s="6">
        <v>1</v>
      </c>
    </row>
    <row r="72418" spans="4:5" x14ac:dyDescent="0.25">
      <c r="D72418" s="5" t="s">
        <v>72417</v>
      </c>
      <c r="E72418" s="6">
        <v>1</v>
      </c>
    </row>
    <row r="72419" spans="4:5" x14ac:dyDescent="0.25">
      <c r="D72419" s="5" t="s">
        <v>72418</v>
      </c>
      <c r="E72419" s="6">
        <v>1</v>
      </c>
    </row>
    <row r="72420" spans="4:5" x14ac:dyDescent="0.25">
      <c r="D72420" s="5" t="s">
        <v>72419</v>
      </c>
      <c r="E72420" s="6">
        <v>1</v>
      </c>
    </row>
    <row r="72421" spans="4:5" x14ac:dyDescent="0.25">
      <c r="D72421" s="5" t="s">
        <v>72420</v>
      </c>
      <c r="E72421" s="6">
        <v>1</v>
      </c>
    </row>
    <row r="72422" spans="4:5" x14ac:dyDescent="0.25">
      <c r="D72422" s="5" t="s">
        <v>72421</v>
      </c>
      <c r="E72422" s="6">
        <v>1</v>
      </c>
    </row>
    <row r="72423" spans="4:5" x14ac:dyDescent="0.25">
      <c r="D72423" s="5" t="s">
        <v>72422</v>
      </c>
      <c r="E72423" s="6">
        <v>1</v>
      </c>
    </row>
    <row r="72424" spans="4:5" x14ac:dyDescent="0.25">
      <c r="D72424" s="5" t="s">
        <v>72423</v>
      </c>
      <c r="E72424" s="6">
        <v>1</v>
      </c>
    </row>
    <row r="72425" spans="4:5" x14ac:dyDescent="0.25">
      <c r="D72425" s="5" t="s">
        <v>72424</v>
      </c>
      <c r="E72425" s="6">
        <v>1</v>
      </c>
    </row>
    <row r="72426" spans="4:5" x14ac:dyDescent="0.25">
      <c r="D72426" s="5" t="s">
        <v>72425</v>
      </c>
      <c r="E72426" s="6">
        <v>1</v>
      </c>
    </row>
    <row r="72427" spans="4:5" x14ac:dyDescent="0.25">
      <c r="D72427" s="5" t="s">
        <v>72426</v>
      </c>
      <c r="E72427" s="6">
        <v>1</v>
      </c>
    </row>
    <row r="72428" spans="4:5" x14ac:dyDescent="0.25">
      <c r="D72428" s="5" t="s">
        <v>72427</v>
      </c>
      <c r="E72428" s="6">
        <v>1</v>
      </c>
    </row>
    <row r="72429" spans="4:5" x14ac:dyDescent="0.25">
      <c r="D72429" s="5" t="s">
        <v>72428</v>
      </c>
      <c r="E72429" s="6">
        <v>1</v>
      </c>
    </row>
    <row r="72430" spans="4:5" x14ac:dyDescent="0.25">
      <c r="D72430" s="5" t="s">
        <v>72429</v>
      </c>
      <c r="E72430" s="6">
        <v>1</v>
      </c>
    </row>
    <row r="72431" spans="4:5" x14ac:dyDescent="0.25">
      <c r="D72431" s="5" t="s">
        <v>72430</v>
      </c>
      <c r="E72431" s="6">
        <v>1</v>
      </c>
    </row>
    <row r="72432" spans="4:5" x14ac:dyDescent="0.25">
      <c r="D72432" s="5" t="s">
        <v>72431</v>
      </c>
      <c r="E72432" s="6">
        <v>1</v>
      </c>
    </row>
    <row r="72433" spans="4:5" x14ac:dyDescent="0.25">
      <c r="D72433" s="5" t="s">
        <v>72432</v>
      </c>
      <c r="E72433" s="6">
        <v>1</v>
      </c>
    </row>
    <row r="72434" spans="4:5" x14ac:dyDescent="0.25">
      <c r="D72434" s="5" t="s">
        <v>72433</v>
      </c>
      <c r="E72434" s="6">
        <v>1</v>
      </c>
    </row>
    <row r="72435" spans="4:5" x14ac:dyDescent="0.25">
      <c r="D72435" s="5" t="s">
        <v>72434</v>
      </c>
      <c r="E72435" s="6">
        <v>1</v>
      </c>
    </row>
    <row r="72436" spans="4:5" x14ac:dyDescent="0.25">
      <c r="D72436" s="5" t="s">
        <v>72435</v>
      </c>
      <c r="E72436" s="6">
        <v>1</v>
      </c>
    </row>
    <row r="72437" spans="4:5" x14ac:dyDescent="0.25">
      <c r="D72437" s="5" t="s">
        <v>72436</v>
      </c>
      <c r="E72437" s="6">
        <v>1</v>
      </c>
    </row>
    <row r="72438" spans="4:5" x14ac:dyDescent="0.25">
      <c r="D72438" s="5" t="s">
        <v>72437</v>
      </c>
      <c r="E72438" s="6">
        <v>1</v>
      </c>
    </row>
    <row r="72439" spans="4:5" x14ac:dyDescent="0.25">
      <c r="D72439" s="5" t="s">
        <v>72438</v>
      </c>
      <c r="E72439" s="6">
        <v>1</v>
      </c>
    </row>
    <row r="72440" spans="4:5" x14ac:dyDescent="0.25">
      <c r="D72440" s="5" t="s">
        <v>72439</v>
      </c>
      <c r="E72440" s="6">
        <v>1</v>
      </c>
    </row>
    <row r="72441" spans="4:5" x14ac:dyDescent="0.25">
      <c r="D72441" s="5" t="s">
        <v>72440</v>
      </c>
      <c r="E72441" s="6">
        <v>1</v>
      </c>
    </row>
    <row r="72442" spans="4:5" x14ac:dyDescent="0.25">
      <c r="D72442" s="5" t="s">
        <v>72441</v>
      </c>
      <c r="E72442" s="6">
        <v>1</v>
      </c>
    </row>
    <row r="72443" spans="4:5" x14ac:dyDescent="0.25">
      <c r="D72443" s="5" t="s">
        <v>72442</v>
      </c>
      <c r="E72443" s="6">
        <v>1</v>
      </c>
    </row>
    <row r="72444" spans="4:5" x14ac:dyDescent="0.25">
      <c r="D72444" s="5" t="s">
        <v>72443</v>
      </c>
      <c r="E72444" s="6">
        <v>1</v>
      </c>
    </row>
    <row r="72445" spans="4:5" x14ac:dyDescent="0.25">
      <c r="D72445" s="5" t="s">
        <v>72444</v>
      </c>
      <c r="E72445" s="6">
        <v>1</v>
      </c>
    </row>
    <row r="72446" spans="4:5" x14ac:dyDescent="0.25">
      <c r="D72446" s="5" t="s">
        <v>72445</v>
      </c>
      <c r="E72446" s="6">
        <v>1</v>
      </c>
    </row>
    <row r="72447" spans="4:5" x14ac:dyDescent="0.25">
      <c r="D72447" s="5" t="s">
        <v>72446</v>
      </c>
      <c r="E72447" s="6">
        <v>1</v>
      </c>
    </row>
    <row r="72448" spans="4:5" x14ac:dyDescent="0.25">
      <c r="D72448" s="5" t="s">
        <v>72447</v>
      </c>
      <c r="E72448" s="6">
        <v>1</v>
      </c>
    </row>
    <row r="72449" spans="4:5" x14ac:dyDescent="0.25">
      <c r="D72449" s="5" t="s">
        <v>72448</v>
      </c>
      <c r="E72449" s="6">
        <v>1</v>
      </c>
    </row>
    <row r="72450" spans="4:5" x14ac:dyDescent="0.25">
      <c r="D72450" s="5" t="s">
        <v>72449</v>
      </c>
      <c r="E72450" s="6">
        <v>1</v>
      </c>
    </row>
    <row r="72451" spans="4:5" x14ac:dyDescent="0.25">
      <c r="D72451" s="5" t="s">
        <v>72450</v>
      </c>
      <c r="E72451" s="6">
        <v>1</v>
      </c>
    </row>
    <row r="72452" spans="4:5" x14ac:dyDescent="0.25">
      <c r="D72452" s="5" t="s">
        <v>72451</v>
      </c>
      <c r="E72452" s="6">
        <v>1</v>
      </c>
    </row>
    <row r="72453" spans="4:5" x14ac:dyDescent="0.25">
      <c r="D72453" s="5" t="s">
        <v>72452</v>
      </c>
      <c r="E72453" s="6">
        <v>1</v>
      </c>
    </row>
    <row r="72454" spans="4:5" x14ac:dyDescent="0.25">
      <c r="D72454" s="5" t="s">
        <v>72453</v>
      </c>
      <c r="E72454" s="6">
        <v>1</v>
      </c>
    </row>
    <row r="72455" spans="4:5" x14ac:dyDescent="0.25">
      <c r="D72455" s="5" t="s">
        <v>72454</v>
      </c>
      <c r="E72455" s="6">
        <v>1</v>
      </c>
    </row>
    <row r="72456" spans="4:5" x14ac:dyDescent="0.25">
      <c r="D72456" s="5" t="s">
        <v>72455</v>
      </c>
      <c r="E72456" s="6">
        <v>1</v>
      </c>
    </row>
    <row r="72457" spans="4:5" x14ac:dyDescent="0.25">
      <c r="D72457" s="5" t="s">
        <v>72456</v>
      </c>
      <c r="E72457" s="6">
        <v>1</v>
      </c>
    </row>
    <row r="72458" spans="4:5" x14ac:dyDescent="0.25">
      <c r="D72458" s="5" t="s">
        <v>72457</v>
      </c>
      <c r="E72458" s="6">
        <v>1</v>
      </c>
    </row>
    <row r="72459" spans="4:5" x14ac:dyDescent="0.25">
      <c r="D72459" s="5" t="s">
        <v>72458</v>
      </c>
      <c r="E72459" s="6">
        <v>1</v>
      </c>
    </row>
    <row r="72460" spans="4:5" x14ac:dyDescent="0.25">
      <c r="D72460" s="5" t="s">
        <v>72459</v>
      </c>
      <c r="E72460" s="6">
        <v>1</v>
      </c>
    </row>
    <row r="72461" spans="4:5" x14ac:dyDescent="0.25">
      <c r="D72461" s="5" t="s">
        <v>72460</v>
      </c>
      <c r="E72461" s="6">
        <v>1</v>
      </c>
    </row>
    <row r="72462" spans="4:5" x14ac:dyDescent="0.25">
      <c r="D72462" s="5" t="s">
        <v>72461</v>
      </c>
      <c r="E72462" s="6">
        <v>1</v>
      </c>
    </row>
    <row r="72463" spans="4:5" x14ac:dyDescent="0.25">
      <c r="D72463" s="5" t="s">
        <v>72462</v>
      </c>
      <c r="E72463" s="6">
        <v>1</v>
      </c>
    </row>
    <row r="72464" spans="4:5" x14ac:dyDescent="0.25">
      <c r="D72464" s="5" t="s">
        <v>72463</v>
      </c>
      <c r="E72464" s="6">
        <v>1</v>
      </c>
    </row>
    <row r="72465" spans="4:5" x14ac:dyDescent="0.25">
      <c r="D72465" s="5" t="s">
        <v>72464</v>
      </c>
      <c r="E72465" s="6">
        <v>1</v>
      </c>
    </row>
    <row r="72466" spans="4:5" x14ac:dyDescent="0.25">
      <c r="D72466" s="5" t="s">
        <v>72465</v>
      </c>
      <c r="E72466" s="6">
        <v>1</v>
      </c>
    </row>
    <row r="72467" spans="4:5" x14ac:dyDescent="0.25">
      <c r="D72467" s="5" t="s">
        <v>72466</v>
      </c>
      <c r="E72467" s="6">
        <v>1</v>
      </c>
    </row>
    <row r="72468" spans="4:5" x14ac:dyDescent="0.25">
      <c r="D72468" s="5" t="s">
        <v>72467</v>
      </c>
      <c r="E72468" s="6">
        <v>1</v>
      </c>
    </row>
    <row r="72469" spans="4:5" x14ac:dyDescent="0.25">
      <c r="D72469" s="5" t="s">
        <v>72468</v>
      </c>
      <c r="E72469" s="6">
        <v>1</v>
      </c>
    </row>
    <row r="72470" spans="4:5" x14ac:dyDescent="0.25">
      <c r="D72470" s="5" t="s">
        <v>72469</v>
      </c>
      <c r="E72470" s="6">
        <v>1</v>
      </c>
    </row>
    <row r="72471" spans="4:5" x14ac:dyDescent="0.25">
      <c r="D72471" s="5" t="s">
        <v>72470</v>
      </c>
      <c r="E72471" s="6">
        <v>1</v>
      </c>
    </row>
    <row r="72472" spans="4:5" x14ac:dyDescent="0.25">
      <c r="D72472" s="5" t="s">
        <v>72471</v>
      </c>
      <c r="E72472" s="6">
        <v>1</v>
      </c>
    </row>
    <row r="72473" spans="4:5" x14ac:dyDescent="0.25">
      <c r="D72473" s="5" t="s">
        <v>72472</v>
      </c>
      <c r="E72473" s="6">
        <v>1</v>
      </c>
    </row>
    <row r="72474" spans="4:5" x14ac:dyDescent="0.25">
      <c r="D72474" s="5" t="s">
        <v>72473</v>
      </c>
      <c r="E72474" s="6">
        <v>1</v>
      </c>
    </row>
    <row r="72475" spans="4:5" x14ac:dyDescent="0.25">
      <c r="D72475" s="5" t="s">
        <v>72474</v>
      </c>
      <c r="E72475" s="6">
        <v>1</v>
      </c>
    </row>
    <row r="72476" spans="4:5" x14ac:dyDescent="0.25">
      <c r="D72476" s="5" t="s">
        <v>72475</v>
      </c>
      <c r="E72476" s="6">
        <v>1</v>
      </c>
    </row>
    <row r="72477" spans="4:5" x14ac:dyDescent="0.25">
      <c r="D72477" s="5" t="s">
        <v>72476</v>
      </c>
      <c r="E72477" s="6">
        <v>1</v>
      </c>
    </row>
    <row r="72478" spans="4:5" x14ac:dyDescent="0.25">
      <c r="D72478" s="5" t="s">
        <v>72477</v>
      </c>
      <c r="E72478" s="6">
        <v>1</v>
      </c>
    </row>
    <row r="72479" spans="4:5" x14ac:dyDescent="0.25">
      <c r="D72479" s="5" t="s">
        <v>72478</v>
      </c>
      <c r="E72479" s="6">
        <v>1</v>
      </c>
    </row>
    <row r="72480" spans="4:5" x14ac:dyDescent="0.25">
      <c r="D72480" s="5" t="s">
        <v>72479</v>
      </c>
      <c r="E72480" s="6">
        <v>1</v>
      </c>
    </row>
    <row r="72481" spans="4:5" x14ac:dyDescent="0.25">
      <c r="D72481" s="5" t="s">
        <v>72480</v>
      </c>
      <c r="E72481" s="6">
        <v>1</v>
      </c>
    </row>
    <row r="72482" spans="4:5" x14ac:dyDescent="0.25">
      <c r="D72482" s="5" t="s">
        <v>72481</v>
      </c>
      <c r="E72482" s="6">
        <v>1</v>
      </c>
    </row>
    <row r="72483" spans="4:5" x14ac:dyDescent="0.25">
      <c r="D72483" s="5" t="s">
        <v>72482</v>
      </c>
      <c r="E72483" s="6">
        <v>1</v>
      </c>
    </row>
    <row r="72484" spans="4:5" x14ac:dyDescent="0.25">
      <c r="D72484" s="5" t="s">
        <v>72483</v>
      </c>
      <c r="E72484" s="6">
        <v>1</v>
      </c>
    </row>
    <row r="72485" spans="4:5" x14ac:dyDescent="0.25">
      <c r="D72485" s="5" t="s">
        <v>72484</v>
      </c>
      <c r="E72485" s="6">
        <v>1</v>
      </c>
    </row>
    <row r="72486" spans="4:5" x14ac:dyDescent="0.25">
      <c r="D72486" s="5" t="s">
        <v>72485</v>
      </c>
      <c r="E72486" s="6">
        <v>1</v>
      </c>
    </row>
    <row r="72487" spans="4:5" x14ac:dyDescent="0.25">
      <c r="D72487" s="5" t="s">
        <v>72486</v>
      </c>
      <c r="E72487" s="6">
        <v>1</v>
      </c>
    </row>
    <row r="72488" spans="4:5" x14ac:dyDescent="0.25">
      <c r="D72488" s="5" t="s">
        <v>72487</v>
      </c>
      <c r="E72488" s="6">
        <v>1</v>
      </c>
    </row>
    <row r="72489" spans="4:5" x14ac:dyDescent="0.25">
      <c r="D72489" s="5" t="s">
        <v>72488</v>
      </c>
      <c r="E72489" s="6">
        <v>1</v>
      </c>
    </row>
    <row r="72490" spans="4:5" x14ac:dyDescent="0.25">
      <c r="D72490" s="5" t="s">
        <v>72489</v>
      </c>
      <c r="E72490" s="6">
        <v>1</v>
      </c>
    </row>
    <row r="72491" spans="4:5" x14ac:dyDescent="0.25">
      <c r="D72491" s="5" t="s">
        <v>72490</v>
      </c>
      <c r="E72491" s="6">
        <v>1</v>
      </c>
    </row>
    <row r="72492" spans="4:5" x14ac:dyDescent="0.25">
      <c r="D72492" s="5" t="s">
        <v>72491</v>
      </c>
      <c r="E72492" s="6">
        <v>1</v>
      </c>
    </row>
    <row r="72493" spans="4:5" x14ac:dyDescent="0.25">
      <c r="D72493" s="5" t="s">
        <v>72492</v>
      </c>
      <c r="E72493" s="6">
        <v>1</v>
      </c>
    </row>
    <row r="72494" spans="4:5" x14ac:dyDescent="0.25">
      <c r="D72494" s="5" t="s">
        <v>72493</v>
      </c>
      <c r="E72494" s="6">
        <v>1</v>
      </c>
    </row>
    <row r="72495" spans="4:5" x14ac:dyDescent="0.25">
      <c r="D72495" s="5" t="s">
        <v>72494</v>
      </c>
      <c r="E72495" s="6">
        <v>1</v>
      </c>
    </row>
    <row r="72496" spans="4:5" x14ac:dyDescent="0.25">
      <c r="D72496" s="5" t="s">
        <v>72495</v>
      </c>
      <c r="E72496" s="6">
        <v>1</v>
      </c>
    </row>
    <row r="72497" spans="4:5" x14ac:dyDescent="0.25">
      <c r="D72497" s="5" t="s">
        <v>72496</v>
      </c>
      <c r="E72497" s="6">
        <v>1</v>
      </c>
    </row>
    <row r="72498" spans="4:5" x14ac:dyDescent="0.25">
      <c r="D72498" s="5" t="s">
        <v>72497</v>
      </c>
      <c r="E72498" s="6">
        <v>1</v>
      </c>
    </row>
    <row r="72499" spans="4:5" x14ac:dyDescent="0.25">
      <c r="D72499" s="5" t="s">
        <v>72498</v>
      </c>
      <c r="E72499" s="6">
        <v>1</v>
      </c>
    </row>
    <row r="72500" spans="4:5" x14ac:dyDescent="0.25">
      <c r="D72500" s="5" t="s">
        <v>72499</v>
      </c>
      <c r="E72500" s="6">
        <v>1</v>
      </c>
    </row>
    <row r="72501" spans="4:5" x14ac:dyDescent="0.25">
      <c r="D72501" s="5" t="s">
        <v>72500</v>
      </c>
      <c r="E72501" s="6">
        <v>1</v>
      </c>
    </row>
    <row r="72502" spans="4:5" x14ac:dyDescent="0.25">
      <c r="D72502" s="5" t="s">
        <v>72501</v>
      </c>
      <c r="E72502" s="6">
        <v>1</v>
      </c>
    </row>
    <row r="72503" spans="4:5" x14ac:dyDescent="0.25">
      <c r="D72503" s="5" t="s">
        <v>72502</v>
      </c>
      <c r="E72503" s="6">
        <v>1</v>
      </c>
    </row>
    <row r="72504" spans="4:5" x14ac:dyDescent="0.25">
      <c r="D72504" s="5" t="s">
        <v>72503</v>
      </c>
      <c r="E72504" s="6">
        <v>1</v>
      </c>
    </row>
    <row r="72505" spans="4:5" x14ac:dyDescent="0.25">
      <c r="D72505" s="5" t="s">
        <v>72504</v>
      </c>
      <c r="E72505" s="6">
        <v>1</v>
      </c>
    </row>
    <row r="72506" spans="4:5" x14ac:dyDescent="0.25">
      <c r="D72506" s="5" t="s">
        <v>72505</v>
      </c>
      <c r="E72506" s="6">
        <v>1</v>
      </c>
    </row>
    <row r="72507" spans="4:5" x14ac:dyDescent="0.25">
      <c r="D72507" s="5" t="s">
        <v>72506</v>
      </c>
      <c r="E72507" s="6">
        <v>1</v>
      </c>
    </row>
    <row r="72508" spans="4:5" x14ac:dyDescent="0.25">
      <c r="D72508" s="5" t="s">
        <v>72507</v>
      </c>
      <c r="E72508" s="6">
        <v>1</v>
      </c>
    </row>
    <row r="72509" spans="4:5" x14ac:dyDescent="0.25">
      <c r="D72509" s="5" t="s">
        <v>72508</v>
      </c>
      <c r="E72509" s="6">
        <v>1</v>
      </c>
    </row>
    <row r="72510" spans="4:5" x14ac:dyDescent="0.25">
      <c r="D72510" s="5" t="s">
        <v>72509</v>
      </c>
      <c r="E72510" s="6">
        <v>1</v>
      </c>
    </row>
    <row r="72511" spans="4:5" x14ac:dyDescent="0.25">
      <c r="D72511" s="5" t="s">
        <v>72510</v>
      </c>
      <c r="E72511" s="6">
        <v>1</v>
      </c>
    </row>
    <row r="72512" spans="4:5" x14ac:dyDescent="0.25">
      <c r="D72512" s="5" t="s">
        <v>72511</v>
      </c>
      <c r="E72512" s="6">
        <v>1</v>
      </c>
    </row>
    <row r="72513" spans="4:5" x14ac:dyDescent="0.25">
      <c r="D72513" s="5" t="s">
        <v>72512</v>
      </c>
      <c r="E72513" s="6">
        <v>1</v>
      </c>
    </row>
    <row r="72514" spans="4:5" x14ac:dyDescent="0.25">
      <c r="D72514" s="5" t="s">
        <v>72513</v>
      </c>
      <c r="E72514" s="6">
        <v>1</v>
      </c>
    </row>
    <row r="72515" spans="4:5" x14ac:dyDescent="0.25">
      <c r="D72515" s="5" t="s">
        <v>72514</v>
      </c>
      <c r="E72515" s="6">
        <v>1</v>
      </c>
    </row>
    <row r="72516" spans="4:5" x14ac:dyDescent="0.25">
      <c r="D72516" s="5" t="s">
        <v>72515</v>
      </c>
      <c r="E72516" s="6">
        <v>1</v>
      </c>
    </row>
    <row r="72517" spans="4:5" x14ac:dyDescent="0.25">
      <c r="D72517" s="5" t="s">
        <v>72516</v>
      </c>
      <c r="E72517" s="6">
        <v>1</v>
      </c>
    </row>
    <row r="72518" spans="4:5" x14ac:dyDescent="0.25">
      <c r="D72518" s="5" t="s">
        <v>72517</v>
      </c>
      <c r="E72518" s="6">
        <v>1</v>
      </c>
    </row>
    <row r="72519" spans="4:5" x14ac:dyDescent="0.25">
      <c r="D72519" s="5" t="s">
        <v>72518</v>
      </c>
      <c r="E72519" s="6">
        <v>1</v>
      </c>
    </row>
    <row r="72520" spans="4:5" x14ac:dyDescent="0.25">
      <c r="D72520" s="5" t="s">
        <v>72519</v>
      </c>
      <c r="E72520" s="6">
        <v>1</v>
      </c>
    </row>
    <row r="72521" spans="4:5" x14ac:dyDescent="0.25">
      <c r="D72521" s="5" t="s">
        <v>72520</v>
      </c>
      <c r="E72521" s="6">
        <v>1</v>
      </c>
    </row>
    <row r="72522" spans="4:5" x14ac:dyDescent="0.25">
      <c r="D72522" s="5" t="s">
        <v>72521</v>
      </c>
      <c r="E72522" s="6">
        <v>1</v>
      </c>
    </row>
    <row r="72523" spans="4:5" x14ac:dyDescent="0.25">
      <c r="D72523" s="5" t="s">
        <v>72522</v>
      </c>
      <c r="E72523" s="6">
        <v>1</v>
      </c>
    </row>
    <row r="72524" spans="4:5" x14ac:dyDescent="0.25">
      <c r="D72524" s="5" t="s">
        <v>72523</v>
      </c>
      <c r="E72524" s="6">
        <v>1</v>
      </c>
    </row>
    <row r="72525" spans="4:5" x14ac:dyDescent="0.25">
      <c r="D72525" s="5" t="s">
        <v>72524</v>
      </c>
      <c r="E72525" s="6">
        <v>1</v>
      </c>
    </row>
    <row r="72526" spans="4:5" x14ac:dyDescent="0.25">
      <c r="D72526" s="5" t="s">
        <v>72525</v>
      </c>
      <c r="E72526" s="6">
        <v>1</v>
      </c>
    </row>
    <row r="72527" spans="4:5" x14ac:dyDescent="0.25">
      <c r="D72527" s="5" t="s">
        <v>72526</v>
      </c>
      <c r="E72527" s="6">
        <v>1</v>
      </c>
    </row>
    <row r="72528" spans="4:5" x14ac:dyDescent="0.25">
      <c r="D72528" s="5" t="s">
        <v>72527</v>
      </c>
      <c r="E72528" s="6">
        <v>1</v>
      </c>
    </row>
    <row r="72529" spans="4:5" x14ac:dyDescent="0.25">
      <c r="D72529" s="5" t="s">
        <v>72528</v>
      </c>
      <c r="E72529" s="6">
        <v>1</v>
      </c>
    </row>
    <row r="72530" spans="4:5" x14ac:dyDescent="0.25">
      <c r="D72530" s="5" t="s">
        <v>72529</v>
      </c>
      <c r="E72530" s="6">
        <v>1</v>
      </c>
    </row>
    <row r="72531" spans="4:5" x14ac:dyDescent="0.25">
      <c r="D72531" s="5" t="s">
        <v>72530</v>
      </c>
      <c r="E72531" s="6">
        <v>1</v>
      </c>
    </row>
    <row r="72532" spans="4:5" x14ac:dyDescent="0.25">
      <c r="D72532" s="5" t="s">
        <v>72531</v>
      </c>
      <c r="E72532" s="6">
        <v>1</v>
      </c>
    </row>
    <row r="72533" spans="4:5" x14ac:dyDescent="0.25">
      <c r="D72533" s="5" t="s">
        <v>72532</v>
      </c>
      <c r="E72533" s="6">
        <v>1</v>
      </c>
    </row>
    <row r="72534" spans="4:5" x14ac:dyDescent="0.25">
      <c r="D72534" s="5" t="s">
        <v>72533</v>
      </c>
      <c r="E72534" s="6">
        <v>1</v>
      </c>
    </row>
    <row r="72535" spans="4:5" x14ac:dyDescent="0.25">
      <c r="D72535" s="5" t="s">
        <v>72534</v>
      </c>
      <c r="E72535" s="6">
        <v>1</v>
      </c>
    </row>
    <row r="72536" spans="4:5" x14ac:dyDescent="0.25">
      <c r="D72536" s="5" t="s">
        <v>72535</v>
      </c>
      <c r="E72536" s="6">
        <v>1</v>
      </c>
    </row>
    <row r="72537" spans="4:5" x14ac:dyDescent="0.25">
      <c r="D72537" s="5" t="s">
        <v>72536</v>
      </c>
      <c r="E72537" s="6">
        <v>1</v>
      </c>
    </row>
    <row r="72538" spans="4:5" x14ac:dyDescent="0.25">
      <c r="D72538" s="5" t="s">
        <v>72537</v>
      </c>
      <c r="E72538" s="6">
        <v>1</v>
      </c>
    </row>
    <row r="72539" spans="4:5" x14ac:dyDescent="0.25">
      <c r="D72539" s="5" t="s">
        <v>72538</v>
      </c>
      <c r="E72539" s="6">
        <v>1</v>
      </c>
    </row>
    <row r="72540" spans="4:5" x14ac:dyDescent="0.25">
      <c r="D72540" s="5" t="s">
        <v>72539</v>
      </c>
      <c r="E72540" s="6">
        <v>1</v>
      </c>
    </row>
    <row r="72541" spans="4:5" x14ac:dyDescent="0.25">
      <c r="D72541" s="5" t="s">
        <v>72540</v>
      </c>
      <c r="E72541" s="6">
        <v>1</v>
      </c>
    </row>
    <row r="72542" spans="4:5" x14ac:dyDescent="0.25">
      <c r="D72542" s="5" t="s">
        <v>72541</v>
      </c>
      <c r="E72542" s="6">
        <v>1</v>
      </c>
    </row>
    <row r="72543" spans="4:5" x14ac:dyDescent="0.25">
      <c r="D72543" s="5" t="s">
        <v>72542</v>
      </c>
      <c r="E72543" s="6">
        <v>1</v>
      </c>
    </row>
    <row r="72544" spans="4:5" x14ac:dyDescent="0.25">
      <c r="D72544" s="5" t="s">
        <v>72543</v>
      </c>
      <c r="E72544" s="6">
        <v>1</v>
      </c>
    </row>
    <row r="72545" spans="4:5" x14ac:dyDescent="0.25">
      <c r="D72545" s="5" t="s">
        <v>72544</v>
      </c>
      <c r="E72545" s="6">
        <v>1</v>
      </c>
    </row>
    <row r="72546" spans="4:5" x14ac:dyDescent="0.25">
      <c r="D72546" s="5" t="s">
        <v>72545</v>
      </c>
      <c r="E72546" s="6">
        <v>1</v>
      </c>
    </row>
    <row r="72547" spans="4:5" x14ac:dyDescent="0.25">
      <c r="D72547" s="5" t="s">
        <v>72546</v>
      </c>
      <c r="E72547" s="6">
        <v>1</v>
      </c>
    </row>
    <row r="72548" spans="4:5" x14ac:dyDescent="0.25">
      <c r="D72548" s="5" t="s">
        <v>72547</v>
      </c>
      <c r="E72548" s="6">
        <v>1</v>
      </c>
    </row>
    <row r="72549" spans="4:5" x14ac:dyDescent="0.25">
      <c r="D72549" s="5" t="s">
        <v>72548</v>
      </c>
      <c r="E72549" s="6">
        <v>1</v>
      </c>
    </row>
    <row r="72550" spans="4:5" x14ac:dyDescent="0.25">
      <c r="D72550" s="5" t="s">
        <v>72549</v>
      </c>
      <c r="E72550" s="6">
        <v>1</v>
      </c>
    </row>
    <row r="72551" spans="4:5" x14ac:dyDescent="0.25">
      <c r="D72551" s="5" t="s">
        <v>72550</v>
      </c>
      <c r="E72551" s="6">
        <v>1</v>
      </c>
    </row>
    <row r="72552" spans="4:5" x14ac:dyDescent="0.25">
      <c r="D72552" s="5" t="s">
        <v>72551</v>
      </c>
      <c r="E72552" s="6">
        <v>1</v>
      </c>
    </row>
    <row r="72553" spans="4:5" x14ac:dyDescent="0.25">
      <c r="D72553" s="5" t="s">
        <v>72552</v>
      </c>
      <c r="E72553" s="6">
        <v>1</v>
      </c>
    </row>
    <row r="72554" spans="4:5" x14ac:dyDescent="0.25">
      <c r="D72554" s="5" t="s">
        <v>72553</v>
      </c>
      <c r="E72554" s="6">
        <v>1</v>
      </c>
    </row>
    <row r="72555" spans="4:5" x14ac:dyDescent="0.25">
      <c r="D72555" s="5" t="s">
        <v>72554</v>
      </c>
      <c r="E72555" s="6">
        <v>1</v>
      </c>
    </row>
    <row r="72556" spans="4:5" x14ac:dyDescent="0.25">
      <c r="D72556" s="5" t="s">
        <v>72555</v>
      </c>
      <c r="E72556" s="6">
        <v>1</v>
      </c>
    </row>
    <row r="72557" spans="4:5" x14ac:dyDescent="0.25">
      <c r="D72557" s="5" t="s">
        <v>72556</v>
      </c>
      <c r="E72557" s="6">
        <v>1</v>
      </c>
    </row>
    <row r="72558" spans="4:5" x14ac:dyDescent="0.25">
      <c r="D72558" s="5" t="s">
        <v>72557</v>
      </c>
      <c r="E72558" s="6">
        <v>1</v>
      </c>
    </row>
    <row r="72559" spans="4:5" x14ac:dyDescent="0.25">
      <c r="D72559" s="5" t="s">
        <v>72558</v>
      </c>
      <c r="E72559" s="6">
        <v>1</v>
      </c>
    </row>
    <row r="72560" spans="4:5" x14ac:dyDescent="0.25">
      <c r="D72560" s="5" t="s">
        <v>72559</v>
      </c>
      <c r="E72560" s="6">
        <v>1</v>
      </c>
    </row>
    <row r="72561" spans="4:5" x14ac:dyDescent="0.25">
      <c r="D72561" s="5" t="s">
        <v>72560</v>
      </c>
      <c r="E72561" s="6">
        <v>1</v>
      </c>
    </row>
    <row r="72562" spans="4:5" x14ac:dyDescent="0.25">
      <c r="D72562" s="5" t="s">
        <v>72561</v>
      </c>
      <c r="E72562" s="6">
        <v>1</v>
      </c>
    </row>
    <row r="72563" spans="4:5" x14ac:dyDescent="0.25">
      <c r="D72563" s="5" t="s">
        <v>72562</v>
      </c>
      <c r="E72563" s="6">
        <v>1</v>
      </c>
    </row>
    <row r="72564" spans="4:5" x14ac:dyDescent="0.25">
      <c r="D72564" s="5" t="s">
        <v>72563</v>
      </c>
      <c r="E72564" s="6">
        <v>1</v>
      </c>
    </row>
    <row r="72565" spans="4:5" x14ac:dyDescent="0.25">
      <c r="D72565" s="5" t="s">
        <v>72564</v>
      </c>
      <c r="E72565" s="6">
        <v>1</v>
      </c>
    </row>
    <row r="72566" spans="4:5" x14ac:dyDescent="0.25">
      <c r="D72566" s="5" t="s">
        <v>72565</v>
      </c>
      <c r="E72566" s="6">
        <v>1</v>
      </c>
    </row>
    <row r="72567" spans="4:5" x14ac:dyDescent="0.25">
      <c r="D72567" s="5" t="s">
        <v>72566</v>
      </c>
      <c r="E72567" s="6">
        <v>1</v>
      </c>
    </row>
    <row r="72568" spans="4:5" x14ac:dyDescent="0.25">
      <c r="D72568" s="5" t="s">
        <v>72567</v>
      </c>
      <c r="E72568" s="6">
        <v>1</v>
      </c>
    </row>
    <row r="72569" spans="4:5" x14ac:dyDescent="0.25">
      <c r="D72569" s="5" t="s">
        <v>72568</v>
      </c>
      <c r="E72569" s="6">
        <v>1</v>
      </c>
    </row>
    <row r="72570" spans="4:5" x14ac:dyDescent="0.25">
      <c r="D72570" s="5" t="s">
        <v>72569</v>
      </c>
      <c r="E72570" s="6">
        <v>1</v>
      </c>
    </row>
    <row r="72571" spans="4:5" x14ac:dyDescent="0.25">
      <c r="D72571" s="5" t="s">
        <v>72570</v>
      </c>
      <c r="E72571" s="6">
        <v>1</v>
      </c>
    </row>
    <row r="72572" spans="4:5" x14ac:dyDescent="0.25">
      <c r="D72572" s="5" t="s">
        <v>72571</v>
      </c>
      <c r="E72572" s="6">
        <v>1</v>
      </c>
    </row>
    <row r="72573" spans="4:5" x14ac:dyDescent="0.25">
      <c r="D72573" s="5" t="s">
        <v>72572</v>
      </c>
      <c r="E72573" s="6">
        <v>1</v>
      </c>
    </row>
    <row r="72574" spans="4:5" x14ac:dyDescent="0.25">
      <c r="D72574" s="5" t="s">
        <v>72573</v>
      </c>
      <c r="E72574" s="6">
        <v>1</v>
      </c>
    </row>
    <row r="72575" spans="4:5" x14ac:dyDescent="0.25">
      <c r="D72575" s="5" t="s">
        <v>72574</v>
      </c>
      <c r="E72575" s="6">
        <v>1</v>
      </c>
    </row>
    <row r="72576" spans="4:5" x14ac:dyDescent="0.25">
      <c r="D72576" s="5" t="s">
        <v>72575</v>
      </c>
      <c r="E72576" s="6">
        <v>1</v>
      </c>
    </row>
    <row r="72577" spans="4:5" x14ac:dyDescent="0.25">
      <c r="D72577" s="5" t="s">
        <v>72576</v>
      </c>
      <c r="E72577" s="6">
        <v>1</v>
      </c>
    </row>
    <row r="72578" spans="4:5" x14ac:dyDescent="0.25">
      <c r="D72578" s="5" t="s">
        <v>72577</v>
      </c>
      <c r="E72578" s="6">
        <v>1</v>
      </c>
    </row>
    <row r="72579" spans="4:5" x14ac:dyDescent="0.25">
      <c r="D72579" s="5" t="s">
        <v>72578</v>
      </c>
      <c r="E72579" s="6">
        <v>1</v>
      </c>
    </row>
    <row r="72580" spans="4:5" x14ac:dyDescent="0.25">
      <c r="D72580" s="5" t="s">
        <v>72579</v>
      </c>
      <c r="E72580" s="6">
        <v>1</v>
      </c>
    </row>
    <row r="72581" spans="4:5" x14ac:dyDescent="0.25">
      <c r="D72581" s="5" t="s">
        <v>72580</v>
      </c>
      <c r="E72581" s="6">
        <v>1</v>
      </c>
    </row>
    <row r="72582" spans="4:5" x14ac:dyDescent="0.25">
      <c r="D72582" s="5" t="s">
        <v>72581</v>
      </c>
      <c r="E72582" s="6">
        <v>1</v>
      </c>
    </row>
    <row r="72583" spans="4:5" x14ac:dyDescent="0.25">
      <c r="D72583" s="5" t="s">
        <v>72582</v>
      </c>
      <c r="E72583" s="6">
        <v>1</v>
      </c>
    </row>
    <row r="72584" spans="4:5" x14ac:dyDescent="0.25">
      <c r="D72584" s="5" t="s">
        <v>72583</v>
      </c>
      <c r="E72584" s="6">
        <v>1</v>
      </c>
    </row>
    <row r="72585" spans="4:5" x14ac:dyDescent="0.25">
      <c r="D72585" s="5" t="s">
        <v>72584</v>
      </c>
      <c r="E72585" s="6">
        <v>1</v>
      </c>
    </row>
    <row r="72586" spans="4:5" x14ac:dyDescent="0.25">
      <c r="D72586" s="5" t="s">
        <v>72585</v>
      </c>
      <c r="E72586" s="6">
        <v>1</v>
      </c>
    </row>
    <row r="72587" spans="4:5" x14ac:dyDescent="0.25">
      <c r="D72587" s="5" t="s">
        <v>72586</v>
      </c>
      <c r="E72587" s="6">
        <v>1</v>
      </c>
    </row>
    <row r="72588" spans="4:5" x14ac:dyDescent="0.25">
      <c r="D72588" s="5" t="s">
        <v>72587</v>
      </c>
      <c r="E72588" s="6">
        <v>1</v>
      </c>
    </row>
    <row r="72589" spans="4:5" x14ac:dyDescent="0.25">
      <c r="D72589" s="5" t="s">
        <v>72588</v>
      </c>
      <c r="E72589" s="6">
        <v>1</v>
      </c>
    </row>
    <row r="72590" spans="4:5" x14ac:dyDescent="0.25">
      <c r="D72590" s="5" t="s">
        <v>72589</v>
      </c>
      <c r="E72590" s="6">
        <v>1</v>
      </c>
    </row>
    <row r="72591" spans="4:5" x14ac:dyDescent="0.25">
      <c r="D72591" s="5" t="s">
        <v>72590</v>
      </c>
      <c r="E72591" s="6">
        <v>1</v>
      </c>
    </row>
    <row r="72592" spans="4:5" x14ac:dyDescent="0.25">
      <c r="D72592" s="5" t="s">
        <v>72591</v>
      </c>
      <c r="E72592" s="6">
        <v>1</v>
      </c>
    </row>
    <row r="72593" spans="4:5" x14ac:dyDescent="0.25">
      <c r="D72593" s="5" t="s">
        <v>72592</v>
      </c>
      <c r="E72593" s="6">
        <v>1</v>
      </c>
    </row>
    <row r="72594" spans="4:5" x14ac:dyDescent="0.25">
      <c r="D72594" s="5" t="s">
        <v>72593</v>
      </c>
      <c r="E72594" s="6">
        <v>1</v>
      </c>
    </row>
    <row r="72595" spans="4:5" x14ac:dyDescent="0.25">
      <c r="D72595" s="5" t="s">
        <v>72594</v>
      </c>
      <c r="E72595" s="6">
        <v>1</v>
      </c>
    </row>
    <row r="72596" spans="4:5" x14ac:dyDescent="0.25">
      <c r="D72596" s="5" t="s">
        <v>72595</v>
      </c>
      <c r="E72596" s="6">
        <v>1</v>
      </c>
    </row>
    <row r="72597" spans="4:5" x14ac:dyDescent="0.25">
      <c r="D72597" s="5" t="s">
        <v>72596</v>
      </c>
      <c r="E72597" s="6">
        <v>1</v>
      </c>
    </row>
    <row r="72598" spans="4:5" x14ac:dyDescent="0.25">
      <c r="D72598" s="5" t="s">
        <v>72597</v>
      </c>
      <c r="E72598" s="6">
        <v>1</v>
      </c>
    </row>
    <row r="72599" spans="4:5" x14ac:dyDescent="0.25">
      <c r="D72599" s="5" t="s">
        <v>72598</v>
      </c>
      <c r="E72599" s="6">
        <v>1</v>
      </c>
    </row>
    <row r="72600" spans="4:5" x14ac:dyDescent="0.25">
      <c r="D72600" s="5" t="s">
        <v>72599</v>
      </c>
      <c r="E72600" s="6">
        <v>1</v>
      </c>
    </row>
    <row r="72601" spans="4:5" x14ac:dyDescent="0.25">
      <c r="D72601" s="5" t="s">
        <v>72600</v>
      </c>
      <c r="E72601" s="6">
        <v>1</v>
      </c>
    </row>
    <row r="72602" spans="4:5" x14ac:dyDescent="0.25">
      <c r="D72602" s="5" t="s">
        <v>72601</v>
      </c>
      <c r="E72602" s="6">
        <v>1</v>
      </c>
    </row>
    <row r="72603" spans="4:5" x14ac:dyDescent="0.25">
      <c r="D72603" s="5" t="s">
        <v>72602</v>
      </c>
      <c r="E72603" s="6">
        <v>1</v>
      </c>
    </row>
    <row r="72604" spans="4:5" x14ac:dyDescent="0.25">
      <c r="D72604" s="5" t="s">
        <v>72603</v>
      </c>
      <c r="E72604" s="6">
        <v>1</v>
      </c>
    </row>
    <row r="72605" spans="4:5" x14ac:dyDescent="0.25">
      <c r="D72605" s="5" t="s">
        <v>72604</v>
      </c>
      <c r="E72605" s="6">
        <v>1</v>
      </c>
    </row>
    <row r="72606" spans="4:5" x14ac:dyDescent="0.25">
      <c r="D72606" s="5" t="s">
        <v>72605</v>
      </c>
      <c r="E72606" s="6">
        <v>1</v>
      </c>
    </row>
    <row r="72607" spans="4:5" x14ac:dyDescent="0.25">
      <c r="D72607" s="5" t="s">
        <v>72606</v>
      </c>
      <c r="E72607" s="6">
        <v>1</v>
      </c>
    </row>
    <row r="72608" spans="4:5" x14ac:dyDescent="0.25">
      <c r="D72608" s="5" t="s">
        <v>72607</v>
      </c>
      <c r="E72608" s="6">
        <v>1</v>
      </c>
    </row>
    <row r="72609" spans="4:5" x14ac:dyDescent="0.25">
      <c r="D72609" s="5" t="s">
        <v>72608</v>
      </c>
      <c r="E72609" s="6">
        <v>1</v>
      </c>
    </row>
    <row r="72610" spans="4:5" x14ac:dyDescent="0.25">
      <c r="D72610" s="5" t="s">
        <v>72609</v>
      </c>
      <c r="E72610" s="6">
        <v>1</v>
      </c>
    </row>
    <row r="72611" spans="4:5" x14ac:dyDescent="0.25">
      <c r="D72611" s="5" t="s">
        <v>72610</v>
      </c>
      <c r="E72611" s="6">
        <v>1</v>
      </c>
    </row>
    <row r="72612" spans="4:5" x14ac:dyDescent="0.25">
      <c r="D72612" s="5" t="s">
        <v>72611</v>
      </c>
      <c r="E72612" s="6">
        <v>1</v>
      </c>
    </row>
    <row r="72613" spans="4:5" x14ac:dyDescent="0.25">
      <c r="D72613" s="5" t="s">
        <v>72612</v>
      </c>
      <c r="E72613" s="6">
        <v>1</v>
      </c>
    </row>
    <row r="72614" spans="4:5" x14ac:dyDescent="0.25">
      <c r="D72614" s="5" t="s">
        <v>72613</v>
      </c>
      <c r="E72614" s="6">
        <v>1</v>
      </c>
    </row>
    <row r="72615" spans="4:5" x14ac:dyDescent="0.25">
      <c r="D72615" s="5" t="s">
        <v>72614</v>
      </c>
      <c r="E72615" s="6">
        <v>1</v>
      </c>
    </row>
    <row r="72616" spans="4:5" x14ac:dyDescent="0.25">
      <c r="D72616" s="5" t="s">
        <v>72615</v>
      </c>
      <c r="E72616" s="6">
        <v>1</v>
      </c>
    </row>
    <row r="72617" spans="4:5" x14ac:dyDescent="0.25">
      <c r="D72617" s="5" t="s">
        <v>72616</v>
      </c>
      <c r="E72617" s="6">
        <v>1</v>
      </c>
    </row>
    <row r="72618" spans="4:5" x14ac:dyDescent="0.25">
      <c r="D72618" s="5" t="s">
        <v>72617</v>
      </c>
      <c r="E72618" s="6">
        <v>1</v>
      </c>
    </row>
    <row r="72619" spans="4:5" x14ac:dyDescent="0.25">
      <c r="D72619" s="5" t="s">
        <v>72618</v>
      </c>
      <c r="E72619" s="6">
        <v>1</v>
      </c>
    </row>
    <row r="72620" spans="4:5" x14ac:dyDescent="0.25">
      <c r="D72620" s="5" t="s">
        <v>72619</v>
      </c>
      <c r="E72620" s="6">
        <v>1</v>
      </c>
    </row>
    <row r="72621" spans="4:5" x14ac:dyDescent="0.25">
      <c r="D72621" s="5" t="s">
        <v>72620</v>
      </c>
      <c r="E72621" s="6">
        <v>1</v>
      </c>
    </row>
    <row r="72622" spans="4:5" x14ac:dyDescent="0.25">
      <c r="D72622" s="5" t="s">
        <v>72621</v>
      </c>
      <c r="E72622" s="6">
        <v>1</v>
      </c>
    </row>
    <row r="72623" spans="4:5" x14ac:dyDescent="0.25">
      <c r="D72623" s="5" t="s">
        <v>72622</v>
      </c>
      <c r="E72623" s="6">
        <v>1</v>
      </c>
    </row>
    <row r="72624" spans="4:5" x14ac:dyDescent="0.25">
      <c r="D72624" s="5" t="s">
        <v>72623</v>
      </c>
      <c r="E72624" s="6">
        <v>1</v>
      </c>
    </row>
    <row r="72625" spans="4:5" x14ac:dyDescent="0.25">
      <c r="D72625" s="5" t="s">
        <v>72624</v>
      </c>
      <c r="E72625" s="6">
        <v>1</v>
      </c>
    </row>
    <row r="72626" spans="4:5" x14ac:dyDescent="0.25">
      <c r="D72626" s="5" t="s">
        <v>72625</v>
      </c>
      <c r="E72626" s="6">
        <v>1</v>
      </c>
    </row>
    <row r="72627" spans="4:5" x14ac:dyDescent="0.25">
      <c r="D72627" s="5" t="s">
        <v>72626</v>
      </c>
      <c r="E72627" s="6">
        <v>1</v>
      </c>
    </row>
    <row r="72628" spans="4:5" x14ac:dyDescent="0.25">
      <c r="D72628" s="5" t="s">
        <v>72627</v>
      </c>
      <c r="E72628" s="6">
        <v>1</v>
      </c>
    </row>
    <row r="72629" spans="4:5" x14ac:dyDescent="0.25">
      <c r="D72629" s="5" t="s">
        <v>72628</v>
      </c>
      <c r="E72629" s="6">
        <v>1</v>
      </c>
    </row>
    <row r="72630" spans="4:5" x14ac:dyDescent="0.25">
      <c r="D72630" s="5" t="s">
        <v>72629</v>
      </c>
      <c r="E72630" s="6">
        <v>1</v>
      </c>
    </row>
    <row r="72631" spans="4:5" x14ac:dyDescent="0.25">
      <c r="D72631" s="5" t="s">
        <v>72630</v>
      </c>
      <c r="E72631" s="6">
        <v>1</v>
      </c>
    </row>
    <row r="72632" spans="4:5" x14ac:dyDescent="0.25">
      <c r="D72632" s="5" t="s">
        <v>72631</v>
      </c>
      <c r="E72632" s="6">
        <v>1</v>
      </c>
    </row>
    <row r="72633" spans="4:5" x14ac:dyDescent="0.25">
      <c r="D72633" s="5" t="s">
        <v>72632</v>
      </c>
      <c r="E72633" s="6">
        <v>1</v>
      </c>
    </row>
    <row r="72634" spans="4:5" x14ac:dyDescent="0.25">
      <c r="D72634" s="5" t="s">
        <v>72633</v>
      </c>
      <c r="E72634" s="6">
        <v>1</v>
      </c>
    </row>
    <row r="72635" spans="4:5" x14ac:dyDescent="0.25">
      <c r="D72635" s="5" t="s">
        <v>72634</v>
      </c>
      <c r="E72635" s="6">
        <v>1</v>
      </c>
    </row>
    <row r="72636" spans="4:5" x14ac:dyDescent="0.25">
      <c r="D72636" s="5" t="s">
        <v>72635</v>
      </c>
      <c r="E72636" s="6">
        <v>1</v>
      </c>
    </row>
    <row r="72637" spans="4:5" x14ac:dyDescent="0.25">
      <c r="D72637" s="5" t="s">
        <v>72636</v>
      </c>
      <c r="E72637" s="6">
        <v>1</v>
      </c>
    </row>
    <row r="72638" spans="4:5" x14ac:dyDescent="0.25">
      <c r="D72638" s="5" t="s">
        <v>72637</v>
      </c>
      <c r="E72638" s="6">
        <v>1</v>
      </c>
    </row>
    <row r="72639" spans="4:5" x14ac:dyDescent="0.25">
      <c r="D72639" s="5" t="s">
        <v>72638</v>
      </c>
      <c r="E72639" s="6">
        <v>1</v>
      </c>
    </row>
    <row r="72640" spans="4:5" x14ac:dyDescent="0.25">
      <c r="D72640" s="5" t="s">
        <v>72639</v>
      </c>
      <c r="E72640" s="6">
        <v>1</v>
      </c>
    </row>
    <row r="72641" spans="4:5" x14ac:dyDescent="0.25">
      <c r="D72641" s="5" t="s">
        <v>72640</v>
      </c>
      <c r="E72641" s="6">
        <v>1</v>
      </c>
    </row>
    <row r="72642" spans="4:5" x14ac:dyDescent="0.25">
      <c r="D72642" s="5" t="s">
        <v>72641</v>
      </c>
      <c r="E72642" s="6">
        <v>1</v>
      </c>
    </row>
    <row r="72643" spans="4:5" x14ac:dyDescent="0.25">
      <c r="D72643" s="5" t="s">
        <v>72642</v>
      </c>
      <c r="E72643" s="6">
        <v>1</v>
      </c>
    </row>
    <row r="72644" spans="4:5" x14ac:dyDescent="0.25">
      <c r="D72644" s="5" t="s">
        <v>72643</v>
      </c>
      <c r="E72644" s="6">
        <v>1</v>
      </c>
    </row>
    <row r="72645" spans="4:5" x14ac:dyDescent="0.25">
      <c r="D72645" s="5" t="s">
        <v>72644</v>
      </c>
      <c r="E72645" s="6">
        <v>1</v>
      </c>
    </row>
    <row r="72646" spans="4:5" x14ac:dyDescent="0.25">
      <c r="D72646" s="5" t="s">
        <v>72645</v>
      </c>
      <c r="E72646" s="6">
        <v>1</v>
      </c>
    </row>
    <row r="72647" spans="4:5" x14ac:dyDescent="0.25">
      <c r="D72647" s="5" t="s">
        <v>72646</v>
      </c>
      <c r="E72647" s="6">
        <v>1</v>
      </c>
    </row>
    <row r="72648" spans="4:5" x14ac:dyDescent="0.25">
      <c r="D72648" s="5" t="s">
        <v>72647</v>
      </c>
      <c r="E72648" s="6">
        <v>1</v>
      </c>
    </row>
    <row r="72649" spans="4:5" x14ac:dyDescent="0.25">
      <c r="D72649" s="5" t="s">
        <v>72648</v>
      </c>
      <c r="E72649" s="6">
        <v>1</v>
      </c>
    </row>
    <row r="72650" spans="4:5" x14ac:dyDescent="0.25">
      <c r="D72650" s="5" t="s">
        <v>72649</v>
      </c>
      <c r="E72650" s="6">
        <v>1</v>
      </c>
    </row>
    <row r="72651" spans="4:5" x14ac:dyDescent="0.25">
      <c r="D72651" s="5" t="s">
        <v>72650</v>
      </c>
      <c r="E72651" s="6">
        <v>1</v>
      </c>
    </row>
    <row r="72652" spans="4:5" x14ac:dyDescent="0.25">
      <c r="D72652" s="5" t="s">
        <v>72651</v>
      </c>
      <c r="E72652" s="6">
        <v>1</v>
      </c>
    </row>
    <row r="72653" spans="4:5" x14ac:dyDescent="0.25">
      <c r="D72653" s="5" t="s">
        <v>72652</v>
      </c>
      <c r="E72653" s="6">
        <v>1</v>
      </c>
    </row>
    <row r="72654" spans="4:5" x14ac:dyDescent="0.25">
      <c r="D72654" s="5" t="s">
        <v>72653</v>
      </c>
      <c r="E72654" s="6">
        <v>1</v>
      </c>
    </row>
    <row r="72655" spans="4:5" x14ac:dyDescent="0.25">
      <c r="D72655" s="5" t="s">
        <v>72654</v>
      </c>
      <c r="E72655" s="6">
        <v>1</v>
      </c>
    </row>
    <row r="72656" spans="4:5" x14ac:dyDescent="0.25">
      <c r="D72656" s="5" t="s">
        <v>72655</v>
      </c>
      <c r="E72656" s="6">
        <v>1</v>
      </c>
    </row>
    <row r="72657" spans="4:5" x14ac:dyDescent="0.25">
      <c r="D72657" s="5" t="s">
        <v>72656</v>
      </c>
      <c r="E72657" s="6">
        <v>1</v>
      </c>
    </row>
    <row r="72658" spans="4:5" x14ac:dyDescent="0.25">
      <c r="D72658" s="5" t="s">
        <v>72657</v>
      </c>
      <c r="E72658" s="6">
        <v>1</v>
      </c>
    </row>
    <row r="72659" spans="4:5" x14ac:dyDescent="0.25">
      <c r="D72659" s="5" t="s">
        <v>72658</v>
      </c>
      <c r="E72659" s="6">
        <v>1</v>
      </c>
    </row>
    <row r="72660" spans="4:5" x14ac:dyDescent="0.25">
      <c r="D72660" s="5" t="s">
        <v>72659</v>
      </c>
      <c r="E72660" s="6">
        <v>1</v>
      </c>
    </row>
    <row r="72661" spans="4:5" x14ac:dyDescent="0.25">
      <c r="D72661" s="5" t="s">
        <v>72660</v>
      </c>
      <c r="E72661" s="6">
        <v>1</v>
      </c>
    </row>
    <row r="72662" spans="4:5" x14ac:dyDescent="0.25">
      <c r="D72662" s="5" t="s">
        <v>72661</v>
      </c>
      <c r="E72662" s="6">
        <v>1</v>
      </c>
    </row>
    <row r="72663" spans="4:5" x14ac:dyDescent="0.25">
      <c r="D72663" s="5" t="s">
        <v>72662</v>
      </c>
      <c r="E72663" s="6">
        <v>1</v>
      </c>
    </row>
    <row r="72664" spans="4:5" x14ac:dyDescent="0.25">
      <c r="D72664" s="5" t="s">
        <v>72663</v>
      </c>
      <c r="E72664" s="6">
        <v>1</v>
      </c>
    </row>
    <row r="72665" spans="4:5" x14ac:dyDescent="0.25">
      <c r="D72665" s="5" t="s">
        <v>72664</v>
      </c>
      <c r="E72665" s="6">
        <v>1</v>
      </c>
    </row>
    <row r="72666" spans="4:5" x14ac:dyDescent="0.25">
      <c r="D72666" s="5" t="s">
        <v>72665</v>
      </c>
      <c r="E72666" s="6">
        <v>1</v>
      </c>
    </row>
    <row r="72667" spans="4:5" x14ac:dyDescent="0.25">
      <c r="D72667" s="5" t="s">
        <v>72666</v>
      </c>
      <c r="E72667" s="6">
        <v>1</v>
      </c>
    </row>
    <row r="72668" spans="4:5" x14ac:dyDescent="0.25">
      <c r="D72668" s="5" t="s">
        <v>72667</v>
      </c>
      <c r="E72668" s="6">
        <v>1</v>
      </c>
    </row>
    <row r="72669" spans="4:5" x14ac:dyDescent="0.25">
      <c r="D72669" s="5" t="s">
        <v>72668</v>
      </c>
      <c r="E72669" s="6">
        <v>1</v>
      </c>
    </row>
    <row r="72670" spans="4:5" x14ac:dyDescent="0.25">
      <c r="D72670" s="5" t="s">
        <v>72669</v>
      </c>
      <c r="E72670" s="6">
        <v>1</v>
      </c>
    </row>
    <row r="72671" spans="4:5" x14ac:dyDescent="0.25">
      <c r="D72671" s="5" t="s">
        <v>72670</v>
      </c>
      <c r="E72671" s="6">
        <v>1</v>
      </c>
    </row>
    <row r="72672" spans="4:5" x14ac:dyDescent="0.25">
      <c r="D72672" s="5" t="s">
        <v>72671</v>
      </c>
      <c r="E72672" s="6">
        <v>1</v>
      </c>
    </row>
    <row r="72673" spans="4:5" x14ac:dyDescent="0.25">
      <c r="D72673" s="5" t="s">
        <v>72672</v>
      </c>
      <c r="E72673" s="6">
        <v>1</v>
      </c>
    </row>
    <row r="72674" spans="4:5" x14ac:dyDescent="0.25">
      <c r="D72674" s="5" t="s">
        <v>72673</v>
      </c>
      <c r="E72674" s="6">
        <v>1</v>
      </c>
    </row>
    <row r="72675" spans="4:5" x14ac:dyDescent="0.25">
      <c r="D72675" s="5" t="s">
        <v>72674</v>
      </c>
      <c r="E72675" s="6">
        <v>1</v>
      </c>
    </row>
    <row r="72676" spans="4:5" x14ac:dyDescent="0.25">
      <c r="D72676" s="5" t="s">
        <v>72675</v>
      </c>
      <c r="E72676" s="6">
        <v>1</v>
      </c>
    </row>
    <row r="72677" spans="4:5" x14ac:dyDescent="0.25">
      <c r="D72677" s="5" t="s">
        <v>72676</v>
      </c>
      <c r="E72677" s="6">
        <v>1</v>
      </c>
    </row>
    <row r="72678" spans="4:5" x14ac:dyDescent="0.25">
      <c r="D72678" s="5" t="s">
        <v>72677</v>
      </c>
      <c r="E72678" s="6">
        <v>1</v>
      </c>
    </row>
    <row r="72679" spans="4:5" x14ac:dyDescent="0.25">
      <c r="D72679" s="5" t="s">
        <v>72678</v>
      </c>
      <c r="E72679" s="6">
        <v>1</v>
      </c>
    </row>
    <row r="72680" spans="4:5" x14ac:dyDescent="0.25">
      <c r="D72680" s="5" t="s">
        <v>72679</v>
      </c>
      <c r="E72680" s="6">
        <v>1</v>
      </c>
    </row>
    <row r="72681" spans="4:5" x14ac:dyDescent="0.25">
      <c r="D72681" s="5" t="s">
        <v>72680</v>
      </c>
      <c r="E72681" s="6">
        <v>1</v>
      </c>
    </row>
    <row r="72682" spans="4:5" x14ac:dyDescent="0.25">
      <c r="D72682" s="5" t="s">
        <v>72681</v>
      </c>
      <c r="E72682" s="6">
        <v>1</v>
      </c>
    </row>
    <row r="72683" spans="4:5" x14ac:dyDescent="0.25">
      <c r="D72683" s="5" t="s">
        <v>72682</v>
      </c>
      <c r="E72683" s="6">
        <v>1</v>
      </c>
    </row>
    <row r="72684" spans="4:5" x14ac:dyDescent="0.25">
      <c r="D72684" s="5" t="s">
        <v>72683</v>
      </c>
      <c r="E72684" s="6">
        <v>1</v>
      </c>
    </row>
    <row r="72685" spans="4:5" x14ac:dyDescent="0.25">
      <c r="D72685" s="5" t="s">
        <v>72684</v>
      </c>
      <c r="E72685" s="6">
        <v>1</v>
      </c>
    </row>
    <row r="72686" spans="4:5" x14ac:dyDescent="0.25">
      <c r="D72686" s="5" t="s">
        <v>72685</v>
      </c>
      <c r="E72686" s="6">
        <v>1</v>
      </c>
    </row>
    <row r="72687" spans="4:5" x14ac:dyDescent="0.25">
      <c r="D72687" s="5" t="s">
        <v>72686</v>
      </c>
      <c r="E72687" s="6">
        <v>1</v>
      </c>
    </row>
    <row r="72688" spans="4:5" x14ac:dyDescent="0.25">
      <c r="D72688" s="5" t="s">
        <v>72687</v>
      </c>
      <c r="E72688" s="6">
        <v>1</v>
      </c>
    </row>
    <row r="72689" spans="4:5" x14ac:dyDescent="0.25">
      <c r="D72689" s="5" t="s">
        <v>72688</v>
      </c>
      <c r="E72689" s="6">
        <v>1</v>
      </c>
    </row>
    <row r="72690" spans="4:5" x14ac:dyDescent="0.25">
      <c r="D72690" s="5" t="s">
        <v>72689</v>
      </c>
      <c r="E72690" s="6">
        <v>1</v>
      </c>
    </row>
    <row r="72691" spans="4:5" x14ac:dyDescent="0.25">
      <c r="D72691" s="5" t="s">
        <v>72690</v>
      </c>
      <c r="E72691" s="6">
        <v>1</v>
      </c>
    </row>
    <row r="72692" spans="4:5" x14ac:dyDescent="0.25">
      <c r="D72692" s="5" t="s">
        <v>72691</v>
      </c>
      <c r="E72692" s="6">
        <v>1</v>
      </c>
    </row>
    <row r="72693" spans="4:5" x14ac:dyDescent="0.25">
      <c r="D72693" s="5" t="s">
        <v>72692</v>
      </c>
      <c r="E72693" s="6">
        <v>1</v>
      </c>
    </row>
    <row r="72694" spans="4:5" x14ac:dyDescent="0.25">
      <c r="D72694" s="5" t="s">
        <v>72693</v>
      </c>
      <c r="E72694" s="6">
        <v>1</v>
      </c>
    </row>
    <row r="72695" spans="4:5" x14ac:dyDescent="0.25">
      <c r="D72695" s="5" t="s">
        <v>72694</v>
      </c>
      <c r="E72695" s="6">
        <v>1</v>
      </c>
    </row>
    <row r="72696" spans="4:5" x14ac:dyDescent="0.25">
      <c r="D72696" s="5" t="s">
        <v>72695</v>
      </c>
      <c r="E72696" s="6">
        <v>1</v>
      </c>
    </row>
    <row r="72697" spans="4:5" x14ac:dyDescent="0.25">
      <c r="D72697" s="5" t="s">
        <v>72696</v>
      </c>
      <c r="E72697" s="6">
        <v>1</v>
      </c>
    </row>
    <row r="72698" spans="4:5" x14ac:dyDescent="0.25">
      <c r="D72698" s="5" t="s">
        <v>72697</v>
      </c>
      <c r="E72698" s="6">
        <v>1</v>
      </c>
    </row>
    <row r="72699" spans="4:5" x14ac:dyDescent="0.25">
      <c r="D72699" s="5" t="s">
        <v>72698</v>
      </c>
      <c r="E72699" s="6">
        <v>1</v>
      </c>
    </row>
    <row r="72700" spans="4:5" x14ac:dyDescent="0.25">
      <c r="D72700" s="5" t="s">
        <v>72699</v>
      </c>
      <c r="E72700" s="6">
        <v>1</v>
      </c>
    </row>
    <row r="72701" spans="4:5" x14ac:dyDescent="0.25">
      <c r="D72701" s="5" t="s">
        <v>72700</v>
      </c>
      <c r="E72701" s="6">
        <v>1</v>
      </c>
    </row>
    <row r="72702" spans="4:5" x14ac:dyDescent="0.25">
      <c r="D72702" s="5" t="s">
        <v>72701</v>
      </c>
      <c r="E72702" s="6">
        <v>1</v>
      </c>
    </row>
    <row r="72703" spans="4:5" x14ac:dyDescent="0.25">
      <c r="D72703" s="5" t="s">
        <v>72702</v>
      </c>
      <c r="E72703" s="6">
        <v>1</v>
      </c>
    </row>
    <row r="72704" spans="4:5" x14ac:dyDescent="0.25">
      <c r="D72704" s="5" t="s">
        <v>72703</v>
      </c>
      <c r="E72704" s="6">
        <v>1</v>
      </c>
    </row>
    <row r="72705" spans="4:5" x14ac:dyDescent="0.25">
      <c r="D72705" s="5" t="s">
        <v>72704</v>
      </c>
      <c r="E72705" s="6">
        <v>1</v>
      </c>
    </row>
    <row r="72706" spans="4:5" x14ac:dyDescent="0.25">
      <c r="D72706" s="5" t="s">
        <v>72705</v>
      </c>
      <c r="E72706" s="6">
        <v>1</v>
      </c>
    </row>
    <row r="72707" spans="4:5" x14ac:dyDescent="0.25">
      <c r="D72707" s="5" t="s">
        <v>72706</v>
      </c>
      <c r="E72707" s="6">
        <v>1</v>
      </c>
    </row>
    <row r="72708" spans="4:5" x14ac:dyDescent="0.25">
      <c r="D72708" s="5" t="s">
        <v>72707</v>
      </c>
      <c r="E72708" s="6">
        <v>1</v>
      </c>
    </row>
    <row r="72709" spans="4:5" x14ac:dyDescent="0.25">
      <c r="D72709" s="5" t="s">
        <v>72708</v>
      </c>
      <c r="E72709" s="6">
        <v>1</v>
      </c>
    </row>
    <row r="72710" spans="4:5" x14ac:dyDescent="0.25">
      <c r="D72710" s="5" t="s">
        <v>72709</v>
      </c>
      <c r="E72710" s="6">
        <v>1</v>
      </c>
    </row>
    <row r="72711" spans="4:5" x14ac:dyDescent="0.25">
      <c r="D72711" s="5" t="s">
        <v>72710</v>
      </c>
      <c r="E72711" s="6">
        <v>1</v>
      </c>
    </row>
    <row r="72712" spans="4:5" x14ac:dyDescent="0.25">
      <c r="D72712" s="5" t="s">
        <v>72711</v>
      </c>
      <c r="E72712" s="6">
        <v>1</v>
      </c>
    </row>
    <row r="72713" spans="4:5" x14ac:dyDescent="0.25">
      <c r="D72713" s="5" t="s">
        <v>72712</v>
      </c>
      <c r="E72713" s="6">
        <v>1</v>
      </c>
    </row>
    <row r="72714" spans="4:5" x14ac:dyDescent="0.25">
      <c r="D72714" s="5" t="s">
        <v>72713</v>
      </c>
      <c r="E72714" s="6">
        <v>1</v>
      </c>
    </row>
    <row r="72715" spans="4:5" x14ac:dyDescent="0.25">
      <c r="D72715" s="5" t="s">
        <v>72714</v>
      </c>
      <c r="E72715" s="6">
        <v>1</v>
      </c>
    </row>
    <row r="72716" spans="4:5" x14ac:dyDescent="0.25">
      <c r="D72716" s="5" t="s">
        <v>72715</v>
      </c>
      <c r="E72716" s="6">
        <v>1</v>
      </c>
    </row>
    <row r="72717" spans="4:5" x14ac:dyDescent="0.25">
      <c r="D72717" s="5" t="s">
        <v>72716</v>
      </c>
      <c r="E72717" s="6">
        <v>1</v>
      </c>
    </row>
    <row r="72718" spans="4:5" x14ac:dyDescent="0.25">
      <c r="D72718" s="5" t="s">
        <v>72717</v>
      </c>
      <c r="E72718" s="6">
        <v>1</v>
      </c>
    </row>
    <row r="72719" spans="4:5" x14ac:dyDescent="0.25">
      <c r="D72719" s="5" t="s">
        <v>72718</v>
      </c>
      <c r="E72719" s="6">
        <v>1</v>
      </c>
    </row>
    <row r="72720" spans="4:5" x14ac:dyDescent="0.25">
      <c r="D72720" s="5" t="s">
        <v>72719</v>
      </c>
      <c r="E72720" s="6">
        <v>1</v>
      </c>
    </row>
    <row r="72721" spans="4:5" x14ac:dyDescent="0.25">
      <c r="D72721" s="5" t="s">
        <v>72720</v>
      </c>
      <c r="E72721" s="6">
        <v>1</v>
      </c>
    </row>
    <row r="72722" spans="4:5" x14ac:dyDescent="0.25">
      <c r="D72722" s="5" t="s">
        <v>72721</v>
      </c>
      <c r="E72722" s="6">
        <v>1</v>
      </c>
    </row>
    <row r="72723" spans="4:5" x14ac:dyDescent="0.25">
      <c r="D72723" s="5" t="s">
        <v>72722</v>
      </c>
      <c r="E72723" s="6">
        <v>1</v>
      </c>
    </row>
    <row r="72724" spans="4:5" x14ac:dyDescent="0.25">
      <c r="D72724" s="5" t="s">
        <v>72723</v>
      </c>
      <c r="E72724" s="6">
        <v>1</v>
      </c>
    </row>
    <row r="72725" spans="4:5" x14ac:dyDescent="0.25">
      <c r="D72725" s="5" t="s">
        <v>72724</v>
      </c>
      <c r="E72725" s="6">
        <v>1</v>
      </c>
    </row>
    <row r="72726" spans="4:5" x14ac:dyDescent="0.25">
      <c r="D72726" s="5" t="s">
        <v>72725</v>
      </c>
      <c r="E72726" s="6">
        <v>1</v>
      </c>
    </row>
    <row r="72727" spans="4:5" x14ac:dyDescent="0.25">
      <c r="D72727" s="5" t="s">
        <v>72726</v>
      </c>
      <c r="E72727" s="6">
        <v>1</v>
      </c>
    </row>
    <row r="72728" spans="4:5" x14ac:dyDescent="0.25">
      <c r="D72728" s="5" t="s">
        <v>72727</v>
      </c>
      <c r="E72728" s="6">
        <v>1</v>
      </c>
    </row>
    <row r="72729" spans="4:5" x14ac:dyDescent="0.25">
      <c r="D72729" s="5" t="s">
        <v>72728</v>
      </c>
      <c r="E72729" s="6">
        <v>1</v>
      </c>
    </row>
    <row r="72730" spans="4:5" x14ac:dyDescent="0.25">
      <c r="D72730" s="5" t="s">
        <v>72729</v>
      </c>
      <c r="E72730" s="6">
        <v>1</v>
      </c>
    </row>
    <row r="72731" spans="4:5" x14ac:dyDescent="0.25">
      <c r="D72731" s="5" t="s">
        <v>72730</v>
      </c>
      <c r="E72731" s="6">
        <v>1</v>
      </c>
    </row>
    <row r="72732" spans="4:5" x14ac:dyDescent="0.25">
      <c r="D72732" s="5" t="s">
        <v>72731</v>
      </c>
      <c r="E72732" s="6">
        <v>1</v>
      </c>
    </row>
    <row r="72733" spans="4:5" x14ac:dyDescent="0.25">
      <c r="D72733" s="5" t="s">
        <v>72732</v>
      </c>
      <c r="E72733" s="6">
        <v>1</v>
      </c>
    </row>
    <row r="72734" spans="4:5" x14ac:dyDescent="0.25">
      <c r="D72734" s="5" t="s">
        <v>72733</v>
      </c>
      <c r="E72734" s="6">
        <v>1</v>
      </c>
    </row>
    <row r="72735" spans="4:5" x14ac:dyDescent="0.25">
      <c r="D72735" s="5" t="s">
        <v>72734</v>
      </c>
      <c r="E72735" s="6">
        <v>1</v>
      </c>
    </row>
    <row r="72736" spans="4:5" x14ac:dyDescent="0.25">
      <c r="D72736" s="5" t="s">
        <v>72735</v>
      </c>
      <c r="E72736" s="6">
        <v>1</v>
      </c>
    </row>
    <row r="72737" spans="4:5" x14ac:dyDescent="0.25">
      <c r="D72737" s="5" t="s">
        <v>72736</v>
      </c>
      <c r="E72737" s="6">
        <v>1</v>
      </c>
    </row>
    <row r="72738" spans="4:5" x14ac:dyDescent="0.25">
      <c r="D72738" s="5" t="s">
        <v>72737</v>
      </c>
      <c r="E72738" s="6">
        <v>1</v>
      </c>
    </row>
    <row r="72739" spans="4:5" x14ac:dyDescent="0.25">
      <c r="D72739" s="5" t="s">
        <v>72738</v>
      </c>
      <c r="E72739" s="6">
        <v>1</v>
      </c>
    </row>
    <row r="72740" spans="4:5" x14ac:dyDescent="0.25">
      <c r="D72740" s="5" t="s">
        <v>72739</v>
      </c>
      <c r="E72740" s="6">
        <v>1</v>
      </c>
    </row>
    <row r="72741" spans="4:5" x14ac:dyDescent="0.25">
      <c r="D72741" s="5" t="s">
        <v>72740</v>
      </c>
      <c r="E72741" s="6">
        <v>1</v>
      </c>
    </row>
    <row r="72742" spans="4:5" x14ac:dyDescent="0.25">
      <c r="D72742" s="5" t="s">
        <v>72741</v>
      </c>
      <c r="E72742" s="6">
        <v>1</v>
      </c>
    </row>
    <row r="72743" spans="4:5" x14ac:dyDescent="0.25">
      <c r="D72743" s="5" t="s">
        <v>72742</v>
      </c>
      <c r="E72743" s="6">
        <v>1</v>
      </c>
    </row>
    <row r="72744" spans="4:5" x14ac:dyDescent="0.25">
      <c r="D72744" s="5" t="s">
        <v>72743</v>
      </c>
      <c r="E72744" s="6">
        <v>1</v>
      </c>
    </row>
    <row r="72745" spans="4:5" x14ac:dyDescent="0.25">
      <c r="D72745" s="5" t="s">
        <v>72744</v>
      </c>
      <c r="E72745" s="6">
        <v>1</v>
      </c>
    </row>
    <row r="72746" spans="4:5" x14ac:dyDescent="0.25">
      <c r="D72746" s="5" t="s">
        <v>72745</v>
      </c>
      <c r="E72746" s="6">
        <v>1</v>
      </c>
    </row>
    <row r="72747" spans="4:5" x14ac:dyDescent="0.25">
      <c r="D72747" s="5" t="s">
        <v>72746</v>
      </c>
      <c r="E72747" s="6">
        <v>1</v>
      </c>
    </row>
    <row r="72748" spans="4:5" x14ac:dyDescent="0.25">
      <c r="D72748" s="5" t="s">
        <v>72747</v>
      </c>
      <c r="E72748" s="6">
        <v>1</v>
      </c>
    </row>
    <row r="72749" spans="4:5" x14ac:dyDescent="0.25">
      <c r="D72749" s="5" t="s">
        <v>72748</v>
      </c>
      <c r="E72749" s="6">
        <v>1</v>
      </c>
    </row>
    <row r="72750" spans="4:5" x14ac:dyDescent="0.25">
      <c r="D72750" s="5" t="s">
        <v>72749</v>
      </c>
      <c r="E72750" s="6">
        <v>1</v>
      </c>
    </row>
    <row r="72751" spans="4:5" x14ac:dyDescent="0.25">
      <c r="D72751" s="5" t="s">
        <v>72750</v>
      </c>
      <c r="E72751" s="6">
        <v>1</v>
      </c>
    </row>
    <row r="72752" spans="4:5" x14ac:dyDescent="0.25">
      <c r="D72752" s="5" t="s">
        <v>72751</v>
      </c>
      <c r="E72752" s="6">
        <v>1</v>
      </c>
    </row>
    <row r="72753" spans="4:5" x14ac:dyDescent="0.25">
      <c r="D72753" s="5" t="s">
        <v>72752</v>
      </c>
      <c r="E72753" s="6">
        <v>1</v>
      </c>
    </row>
    <row r="72754" spans="4:5" x14ac:dyDescent="0.25">
      <c r="D72754" s="5" t="s">
        <v>72753</v>
      </c>
      <c r="E72754" s="6">
        <v>1</v>
      </c>
    </row>
    <row r="72755" spans="4:5" x14ac:dyDescent="0.25">
      <c r="D72755" s="5" t="s">
        <v>72754</v>
      </c>
      <c r="E72755" s="6">
        <v>1</v>
      </c>
    </row>
    <row r="72756" spans="4:5" x14ac:dyDescent="0.25">
      <c r="D72756" s="5" t="s">
        <v>72755</v>
      </c>
      <c r="E72756" s="6">
        <v>1</v>
      </c>
    </row>
    <row r="72757" spans="4:5" x14ac:dyDescent="0.25">
      <c r="D72757" s="5" t="s">
        <v>72756</v>
      </c>
      <c r="E72757" s="6">
        <v>1</v>
      </c>
    </row>
    <row r="72758" spans="4:5" x14ac:dyDescent="0.25">
      <c r="D72758" s="5" t="s">
        <v>72757</v>
      </c>
      <c r="E72758" s="6">
        <v>1</v>
      </c>
    </row>
    <row r="72759" spans="4:5" x14ac:dyDescent="0.25">
      <c r="D72759" s="5" t="s">
        <v>72758</v>
      </c>
      <c r="E72759" s="6">
        <v>1</v>
      </c>
    </row>
    <row r="72760" spans="4:5" x14ac:dyDescent="0.25">
      <c r="D72760" s="5" t="s">
        <v>72759</v>
      </c>
      <c r="E72760" s="6">
        <v>1</v>
      </c>
    </row>
    <row r="72761" spans="4:5" x14ac:dyDescent="0.25">
      <c r="D72761" s="5" t="s">
        <v>72760</v>
      </c>
      <c r="E72761" s="6">
        <v>1</v>
      </c>
    </row>
    <row r="72762" spans="4:5" x14ac:dyDescent="0.25">
      <c r="D72762" s="5" t="s">
        <v>72761</v>
      </c>
      <c r="E72762" s="6">
        <v>1</v>
      </c>
    </row>
    <row r="72763" spans="4:5" x14ac:dyDescent="0.25">
      <c r="D72763" s="5" t="s">
        <v>72762</v>
      </c>
      <c r="E72763" s="6">
        <v>1</v>
      </c>
    </row>
    <row r="72764" spans="4:5" x14ac:dyDescent="0.25">
      <c r="D72764" s="5" t="s">
        <v>72763</v>
      </c>
      <c r="E72764" s="6">
        <v>1</v>
      </c>
    </row>
    <row r="72765" spans="4:5" x14ac:dyDescent="0.25">
      <c r="D72765" s="5" t="s">
        <v>72764</v>
      </c>
      <c r="E72765" s="6">
        <v>1</v>
      </c>
    </row>
    <row r="72766" spans="4:5" x14ac:dyDescent="0.25">
      <c r="D72766" s="5" t="s">
        <v>72765</v>
      </c>
      <c r="E72766" s="6">
        <v>1</v>
      </c>
    </row>
    <row r="72767" spans="4:5" x14ac:dyDescent="0.25">
      <c r="D72767" s="5" t="s">
        <v>72766</v>
      </c>
      <c r="E72767" s="6">
        <v>1</v>
      </c>
    </row>
    <row r="72768" spans="4:5" x14ac:dyDescent="0.25">
      <c r="D72768" s="5" t="s">
        <v>72767</v>
      </c>
      <c r="E72768" s="6">
        <v>1</v>
      </c>
    </row>
    <row r="72769" spans="4:5" x14ac:dyDescent="0.25">
      <c r="D72769" s="5" t="s">
        <v>72768</v>
      </c>
      <c r="E72769" s="6">
        <v>1</v>
      </c>
    </row>
    <row r="72770" spans="4:5" x14ac:dyDescent="0.25">
      <c r="D72770" s="5" t="s">
        <v>72769</v>
      </c>
      <c r="E72770" s="6">
        <v>1</v>
      </c>
    </row>
    <row r="72771" spans="4:5" x14ac:dyDescent="0.25">
      <c r="D72771" s="5" t="s">
        <v>72770</v>
      </c>
      <c r="E72771" s="6">
        <v>1</v>
      </c>
    </row>
    <row r="72772" spans="4:5" x14ac:dyDescent="0.25">
      <c r="D72772" s="5" t="s">
        <v>72771</v>
      </c>
      <c r="E72772" s="6">
        <v>1</v>
      </c>
    </row>
    <row r="72773" spans="4:5" x14ac:dyDescent="0.25">
      <c r="D72773" s="5" t="s">
        <v>72772</v>
      </c>
      <c r="E72773" s="6">
        <v>1</v>
      </c>
    </row>
    <row r="72774" spans="4:5" x14ac:dyDescent="0.25">
      <c r="D72774" s="5" t="s">
        <v>72773</v>
      </c>
      <c r="E72774" s="6">
        <v>1</v>
      </c>
    </row>
    <row r="72775" spans="4:5" x14ac:dyDescent="0.25">
      <c r="D72775" s="5" t="s">
        <v>72774</v>
      </c>
      <c r="E72775" s="6">
        <v>1</v>
      </c>
    </row>
    <row r="72776" spans="4:5" x14ac:dyDescent="0.25">
      <c r="D72776" s="5" t="s">
        <v>72775</v>
      </c>
      <c r="E72776" s="6">
        <v>1</v>
      </c>
    </row>
    <row r="72777" spans="4:5" x14ac:dyDescent="0.25">
      <c r="D72777" s="5" t="s">
        <v>72776</v>
      </c>
      <c r="E72777" s="6">
        <v>1</v>
      </c>
    </row>
    <row r="72778" spans="4:5" x14ac:dyDescent="0.25">
      <c r="D72778" s="5" t="s">
        <v>72777</v>
      </c>
      <c r="E72778" s="6">
        <v>1</v>
      </c>
    </row>
    <row r="72779" spans="4:5" x14ac:dyDescent="0.25">
      <c r="D72779" s="5" t="s">
        <v>72778</v>
      </c>
      <c r="E72779" s="6">
        <v>1</v>
      </c>
    </row>
    <row r="72780" spans="4:5" x14ac:dyDescent="0.25">
      <c r="D72780" s="5" t="s">
        <v>72779</v>
      </c>
      <c r="E72780" s="6">
        <v>1</v>
      </c>
    </row>
    <row r="72781" spans="4:5" x14ac:dyDescent="0.25">
      <c r="D72781" s="5" t="s">
        <v>72780</v>
      </c>
      <c r="E72781" s="6">
        <v>1</v>
      </c>
    </row>
    <row r="72782" spans="4:5" x14ac:dyDescent="0.25">
      <c r="D72782" s="5" t="s">
        <v>72781</v>
      </c>
      <c r="E72782" s="6">
        <v>1</v>
      </c>
    </row>
    <row r="72783" spans="4:5" x14ac:dyDescent="0.25">
      <c r="D72783" s="5" t="s">
        <v>72782</v>
      </c>
      <c r="E72783" s="6">
        <v>1</v>
      </c>
    </row>
    <row r="72784" spans="4:5" x14ac:dyDescent="0.25">
      <c r="D72784" s="5" t="s">
        <v>72783</v>
      </c>
      <c r="E72784" s="6">
        <v>1</v>
      </c>
    </row>
    <row r="72785" spans="4:5" x14ac:dyDescent="0.25">
      <c r="D72785" s="5" t="s">
        <v>72784</v>
      </c>
      <c r="E72785" s="6">
        <v>1</v>
      </c>
    </row>
    <row r="72786" spans="4:5" x14ac:dyDescent="0.25">
      <c r="D72786" s="5" t="s">
        <v>72785</v>
      </c>
      <c r="E72786" s="6">
        <v>1</v>
      </c>
    </row>
    <row r="72787" spans="4:5" x14ac:dyDescent="0.25">
      <c r="D72787" s="5" t="s">
        <v>72786</v>
      </c>
      <c r="E72787" s="6">
        <v>1</v>
      </c>
    </row>
    <row r="72788" spans="4:5" x14ac:dyDescent="0.25">
      <c r="D72788" s="5" t="s">
        <v>72787</v>
      </c>
      <c r="E72788" s="6">
        <v>1</v>
      </c>
    </row>
    <row r="72789" spans="4:5" x14ac:dyDescent="0.25">
      <c r="D72789" s="5" t="s">
        <v>72788</v>
      </c>
      <c r="E72789" s="6">
        <v>1</v>
      </c>
    </row>
    <row r="72790" spans="4:5" x14ac:dyDescent="0.25">
      <c r="D72790" s="5" t="s">
        <v>72789</v>
      </c>
      <c r="E72790" s="6">
        <v>1</v>
      </c>
    </row>
    <row r="72791" spans="4:5" x14ac:dyDescent="0.25">
      <c r="D72791" s="5" t="s">
        <v>72790</v>
      </c>
      <c r="E72791" s="6">
        <v>1</v>
      </c>
    </row>
    <row r="72792" spans="4:5" x14ac:dyDescent="0.25">
      <c r="D72792" s="5" t="s">
        <v>72791</v>
      </c>
      <c r="E72792" s="6">
        <v>1</v>
      </c>
    </row>
    <row r="72793" spans="4:5" x14ac:dyDescent="0.25">
      <c r="D72793" s="5" t="s">
        <v>72792</v>
      </c>
      <c r="E72793" s="6">
        <v>1</v>
      </c>
    </row>
    <row r="72794" spans="4:5" x14ac:dyDescent="0.25">
      <c r="D72794" s="5" t="s">
        <v>72793</v>
      </c>
      <c r="E72794" s="6">
        <v>1</v>
      </c>
    </row>
    <row r="72795" spans="4:5" x14ac:dyDescent="0.25">
      <c r="D72795" s="5" t="s">
        <v>72794</v>
      </c>
      <c r="E72795" s="6">
        <v>1</v>
      </c>
    </row>
    <row r="72796" spans="4:5" x14ac:dyDescent="0.25">
      <c r="D72796" s="5" t="s">
        <v>72795</v>
      </c>
      <c r="E72796" s="6">
        <v>1</v>
      </c>
    </row>
    <row r="72797" spans="4:5" x14ac:dyDescent="0.25">
      <c r="D72797" s="5" t="s">
        <v>72796</v>
      </c>
      <c r="E72797" s="6">
        <v>1</v>
      </c>
    </row>
    <row r="72798" spans="4:5" x14ac:dyDescent="0.25">
      <c r="D72798" s="5" t="s">
        <v>72797</v>
      </c>
      <c r="E72798" s="6">
        <v>1</v>
      </c>
    </row>
    <row r="72799" spans="4:5" x14ac:dyDescent="0.25">
      <c r="D72799" s="5" t="s">
        <v>72798</v>
      </c>
      <c r="E72799" s="6">
        <v>1</v>
      </c>
    </row>
    <row r="72800" spans="4:5" x14ac:dyDescent="0.25">
      <c r="D72800" s="5" t="s">
        <v>72799</v>
      </c>
      <c r="E72800" s="6">
        <v>1</v>
      </c>
    </row>
    <row r="72801" spans="4:5" x14ac:dyDescent="0.25">
      <c r="D72801" s="5" t="s">
        <v>72800</v>
      </c>
      <c r="E72801" s="6">
        <v>1</v>
      </c>
    </row>
    <row r="72802" spans="4:5" x14ac:dyDescent="0.25">
      <c r="D72802" s="5" t="s">
        <v>72801</v>
      </c>
      <c r="E72802" s="6">
        <v>1</v>
      </c>
    </row>
    <row r="72803" spans="4:5" x14ac:dyDescent="0.25">
      <c r="D72803" s="5" t="s">
        <v>72802</v>
      </c>
      <c r="E72803" s="6">
        <v>1</v>
      </c>
    </row>
    <row r="72804" spans="4:5" x14ac:dyDescent="0.25">
      <c r="D72804" s="5" t="s">
        <v>72803</v>
      </c>
      <c r="E72804" s="6">
        <v>1</v>
      </c>
    </row>
    <row r="72805" spans="4:5" x14ac:dyDescent="0.25">
      <c r="D72805" s="5" t="s">
        <v>72804</v>
      </c>
      <c r="E72805" s="6">
        <v>1</v>
      </c>
    </row>
    <row r="72806" spans="4:5" x14ac:dyDescent="0.25">
      <c r="D72806" s="5" t="s">
        <v>72805</v>
      </c>
      <c r="E72806" s="6">
        <v>1</v>
      </c>
    </row>
    <row r="72807" spans="4:5" x14ac:dyDescent="0.25">
      <c r="D72807" s="5" t="s">
        <v>72806</v>
      </c>
      <c r="E72807" s="6">
        <v>1</v>
      </c>
    </row>
    <row r="72808" spans="4:5" x14ac:dyDescent="0.25">
      <c r="D72808" s="5" t="s">
        <v>72807</v>
      </c>
      <c r="E72808" s="6">
        <v>1</v>
      </c>
    </row>
    <row r="72809" spans="4:5" x14ac:dyDescent="0.25">
      <c r="D72809" s="5" t="s">
        <v>72808</v>
      </c>
      <c r="E72809" s="6">
        <v>1</v>
      </c>
    </row>
    <row r="72810" spans="4:5" x14ac:dyDescent="0.25">
      <c r="D72810" s="5" t="s">
        <v>72809</v>
      </c>
      <c r="E72810" s="6">
        <v>1</v>
      </c>
    </row>
    <row r="72811" spans="4:5" x14ac:dyDescent="0.25">
      <c r="D72811" s="5" t="s">
        <v>72810</v>
      </c>
      <c r="E72811" s="6">
        <v>1</v>
      </c>
    </row>
    <row r="72812" spans="4:5" x14ac:dyDescent="0.25">
      <c r="D72812" s="5" t="s">
        <v>72811</v>
      </c>
      <c r="E72812" s="6">
        <v>1</v>
      </c>
    </row>
    <row r="72813" spans="4:5" x14ac:dyDescent="0.25">
      <c r="D72813" s="5" t="s">
        <v>72812</v>
      </c>
      <c r="E72813" s="6">
        <v>1</v>
      </c>
    </row>
    <row r="72814" spans="4:5" x14ac:dyDescent="0.25">
      <c r="D72814" s="5" t="s">
        <v>72813</v>
      </c>
      <c r="E72814" s="6">
        <v>1</v>
      </c>
    </row>
    <row r="72815" spans="4:5" x14ac:dyDescent="0.25">
      <c r="D72815" s="5" t="s">
        <v>72814</v>
      </c>
      <c r="E72815" s="6">
        <v>1</v>
      </c>
    </row>
    <row r="72816" spans="4:5" x14ac:dyDescent="0.25">
      <c r="D72816" s="5" t="s">
        <v>72815</v>
      </c>
      <c r="E72816" s="6">
        <v>1</v>
      </c>
    </row>
    <row r="72817" spans="4:5" x14ac:dyDescent="0.25">
      <c r="D72817" s="5" t="s">
        <v>72816</v>
      </c>
      <c r="E72817" s="6">
        <v>1</v>
      </c>
    </row>
    <row r="72818" spans="4:5" x14ac:dyDescent="0.25">
      <c r="D72818" s="5" t="s">
        <v>72817</v>
      </c>
      <c r="E72818" s="6">
        <v>1</v>
      </c>
    </row>
    <row r="72819" spans="4:5" x14ac:dyDescent="0.25">
      <c r="D72819" s="5" t="s">
        <v>72818</v>
      </c>
      <c r="E72819" s="6">
        <v>1</v>
      </c>
    </row>
    <row r="72820" spans="4:5" x14ac:dyDescent="0.25">
      <c r="D72820" s="5" t="s">
        <v>72819</v>
      </c>
      <c r="E72820" s="6">
        <v>1</v>
      </c>
    </row>
    <row r="72821" spans="4:5" x14ac:dyDescent="0.25">
      <c r="D72821" s="5" t="s">
        <v>72820</v>
      </c>
      <c r="E72821" s="6">
        <v>1</v>
      </c>
    </row>
    <row r="72822" spans="4:5" x14ac:dyDescent="0.25">
      <c r="D72822" s="5" t="s">
        <v>72821</v>
      </c>
      <c r="E72822" s="6">
        <v>1</v>
      </c>
    </row>
    <row r="72823" spans="4:5" x14ac:dyDescent="0.25">
      <c r="D72823" s="5" t="s">
        <v>72822</v>
      </c>
      <c r="E72823" s="6">
        <v>1</v>
      </c>
    </row>
    <row r="72824" spans="4:5" x14ac:dyDescent="0.25">
      <c r="D72824" s="5" t="s">
        <v>72823</v>
      </c>
      <c r="E72824" s="6">
        <v>1</v>
      </c>
    </row>
    <row r="72825" spans="4:5" x14ac:dyDescent="0.25">
      <c r="D72825" s="5" t="s">
        <v>72824</v>
      </c>
      <c r="E72825" s="6">
        <v>1</v>
      </c>
    </row>
    <row r="72826" spans="4:5" x14ac:dyDescent="0.25">
      <c r="D72826" s="5" t="s">
        <v>72825</v>
      </c>
      <c r="E72826" s="6">
        <v>1</v>
      </c>
    </row>
    <row r="72827" spans="4:5" x14ac:dyDescent="0.25">
      <c r="D72827" s="5" t="s">
        <v>72826</v>
      </c>
      <c r="E72827" s="6">
        <v>1</v>
      </c>
    </row>
    <row r="72828" spans="4:5" x14ac:dyDescent="0.25">
      <c r="D72828" s="5" t="s">
        <v>72827</v>
      </c>
      <c r="E72828" s="6">
        <v>1</v>
      </c>
    </row>
    <row r="72829" spans="4:5" x14ac:dyDescent="0.25">
      <c r="D72829" s="5" t="s">
        <v>72828</v>
      </c>
      <c r="E72829" s="6">
        <v>1</v>
      </c>
    </row>
    <row r="72830" spans="4:5" x14ac:dyDescent="0.25">
      <c r="D72830" s="5" t="s">
        <v>72829</v>
      </c>
      <c r="E72830" s="6">
        <v>1</v>
      </c>
    </row>
    <row r="72831" spans="4:5" x14ac:dyDescent="0.25">
      <c r="D72831" s="5" t="s">
        <v>72830</v>
      </c>
      <c r="E72831" s="6">
        <v>1</v>
      </c>
    </row>
    <row r="72832" spans="4:5" x14ac:dyDescent="0.25">
      <c r="D72832" s="5" t="s">
        <v>72831</v>
      </c>
      <c r="E72832" s="6">
        <v>1</v>
      </c>
    </row>
    <row r="72833" spans="4:5" x14ac:dyDescent="0.25">
      <c r="D72833" s="5" t="s">
        <v>72832</v>
      </c>
      <c r="E72833" s="6">
        <v>1</v>
      </c>
    </row>
    <row r="72834" spans="4:5" x14ac:dyDescent="0.25">
      <c r="D72834" s="5" t="s">
        <v>72833</v>
      </c>
      <c r="E72834" s="6">
        <v>1</v>
      </c>
    </row>
    <row r="72835" spans="4:5" x14ac:dyDescent="0.25">
      <c r="D72835" s="5" t="s">
        <v>72834</v>
      </c>
      <c r="E72835" s="6">
        <v>1</v>
      </c>
    </row>
    <row r="72836" spans="4:5" x14ac:dyDescent="0.25">
      <c r="D72836" s="5" t="s">
        <v>72835</v>
      </c>
      <c r="E72836" s="6">
        <v>1</v>
      </c>
    </row>
    <row r="72837" spans="4:5" x14ac:dyDescent="0.25">
      <c r="D72837" s="5" t="s">
        <v>72836</v>
      </c>
      <c r="E72837" s="6">
        <v>1</v>
      </c>
    </row>
    <row r="72838" spans="4:5" x14ac:dyDescent="0.25">
      <c r="D72838" s="5" t="s">
        <v>72837</v>
      </c>
      <c r="E72838" s="6">
        <v>1</v>
      </c>
    </row>
    <row r="72839" spans="4:5" x14ac:dyDescent="0.25">
      <c r="D72839" s="5" t="s">
        <v>72838</v>
      </c>
      <c r="E72839" s="6">
        <v>1</v>
      </c>
    </row>
    <row r="72840" spans="4:5" x14ac:dyDescent="0.25">
      <c r="D72840" s="5" t="s">
        <v>72839</v>
      </c>
      <c r="E72840" s="6">
        <v>1</v>
      </c>
    </row>
    <row r="72841" spans="4:5" x14ac:dyDescent="0.25">
      <c r="D72841" s="5" t="s">
        <v>72840</v>
      </c>
      <c r="E72841" s="6">
        <v>1</v>
      </c>
    </row>
    <row r="72842" spans="4:5" x14ac:dyDescent="0.25">
      <c r="D72842" s="5" t="s">
        <v>72841</v>
      </c>
      <c r="E72842" s="6">
        <v>1</v>
      </c>
    </row>
    <row r="72843" spans="4:5" x14ac:dyDescent="0.25">
      <c r="D72843" s="5" t="s">
        <v>72842</v>
      </c>
      <c r="E72843" s="6">
        <v>1</v>
      </c>
    </row>
    <row r="72844" spans="4:5" x14ac:dyDescent="0.25">
      <c r="D72844" s="5" t="s">
        <v>72843</v>
      </c>
      <c r="E72844" s="6">
        <v>1</v>
      </c>
    </row>
    <row r="72845" spans="4:5" x14ac:dyDescent="0.25">
      <c r="D72845" s="5" t="s">
        <v>72844</v>
      </c>
      <c r="E72845" s="6">
        <v>1</v>
      </c>
    </row>
    <row r="72846" spans="4:5" x14ac:dyDescent="0.25">
      <c r="D72846" s="5" t="s">
        <v>72845</v>
      </c>
      <c r="E72846" s="6">
        <v>1</v>
      </c>
    </row>
    <row r="72847" spans="4:5" x14ac:dyDescent="0.25">
      <c r="D72847" s="5" t="s">
        <v>72846</v>
      </c>
      <c r="E72847" s="6">
        <v>1</v>
      </c>
    </row>
    <row r="72848" spans="4:5" x14ac:dyDescent="0.25">
      <c r="D72848" s="5" t="s">
        <v>72847</v>
      </c>
      <c r="E72848" s="6">
        <v>1</v>
      </c>
    </row>
    <row r="72849" spans="4:5" x14ac:dyDescent="0.25">
      <c r="D72849" s="5" t="s">
        <v>72848</v>
      </c>
      <c r="E72849" s="6">
        <v>1</v>
      </c>
    </row>
    <row r="72850" spans="4:5" x14ac:dyDescent="0.25">
      <c r="D72850" s="5" t="s">
        <v>72849</v>
      </c>
      <c r="E72850" s="6">
        <v>1</v>
      </c>
    </row>
    <row r="72851" spans="4:5" x14ac:dyDescent="0.25">
      <c r="D72851" s="5" t="s">
        <v>72850</v>
      </c>
      <c r="E72851" s="6">
        <v>1</v>
      </c>
    </row>
    <row r="72852" spans="4:5" x14ac:dyDescent="0.25">
      <c r="D72852" s="5" t="s">
        <v>72851</v>
      </c>
      <c r="E72852" s="6">
        <v>1</v>
      </c>
    </row>
    <row r="72853" spans="4:5" x14ac:dyDescent="0.25">
      <c r="D72853" s="5" t="s">
        <v>72852</v>
      </c>
      <c r="E72853" s="6">
        <v>1</v>
      </c>
    </row>
    <row r="72854" spans="4:5" x14ac:dyDescent="0.25">
      <c r="D72854" s="5" t="s">
        <v>72853</v>
      </c>
      <c r="E72854" s="6">
        <v>1</v>
      </c>
    </row>
    <row r="72855" spans="4:5" x14ac:dyDescent="0.25">
      <c r="D72855" s="5" t="s">
        <v>72854</v>
      </c>
      <c r="E72855" s="6">
        <v>1</v>
      </c>
    </row>
    <row r="72856" spans="4:5" x14ac:dyDescent="0.25">
      <c r="D72856" s="5" t="s">
        <v>72855</v>
      </c>
      <c r="E72856" s="6">
        <v>1</v>
      </c>
    </row>
    <row r="72857" spans="4:5" x14ac:dyDescent="0.25">
      <c r="D72857" s="5" t="s">
        <v>72856</v>
      </c>
      <c r="E72857" s="6">
        <v>1</v>
      </c>
    </row>
    <row r="72858" spans="4:5" x14ac:dyDescent="0.25">
      <c r="D72858" s="5" t="s">
        <v>72857</v>
      </c>
      <c r="E72858" s="6">
        <v>1</v>
      </c>
    </row>
    <row r="72859" spans="4:5" x14ac:dyDescent="0.25">
      <c r="D72859" s="5" t="s">
        <v>72858</v>
      </c>
      <c r="E72859" s="6">
        <v>1</v>
      </c>
    </row>
    <row r="72860" spans="4:5" x14ac:dyDescent="0.25">
      <c r="D72860" s="5" t="s">
        <v>72859</v>
      </c>
      <c r="E72860" s="6">
        <v>1</v>
      </c>
    </row>
    <row r="72861" spans="4:5" x14ac:dyDescent="0.25">
      <c r="D72861" s="5" t="s">
        <v>72860</v>
      </c>
      <c r="E72861" s="6">
        <v>1</v>
      </c>
    </row>
    <row r="72862" spans="4:5" x14ac:dyDescent="0.25">
      <c r="D72862" s="5" t="s">
        <v>72861</v>
      </c>
      <c r="E72862" s="6">
        <v>1</v>
      </c>
    </row>
    <row r="72863" spans="4:5" x14ac:dyDescent="0.25">
      <c r="D72863" s="5" t="s">
        <v>72862</v>
      </c>
      <c r="E72863" s="6">
        <v>1</v>
      </c>
    </row>
    <row r="72864" spans="4:5" x14ac:dyDescent="0.25">
      <c r="D72864" s="5" t="s">
        <v>72863</v>
      </c>
      <c r="E72864" s="6">
        <v>1</v>
      </c>
    </row>
    <row r="72865" spans="4:5" x14ac:dyDescent="0.25">
      <c r="D72865" s="5" t="s">
        <v>72864</v>
      </c>
      <c r="E72865" s="6">
        <v>1</v>
      </c>
    </row>
    <row r="72866" spans="4:5" x14ac:dyDescent="0.25">
      <c r="D72866" s="5" t="s">
        <v>72865</v>
      </c>
      <c r="E72866" s="6">
        <v>1</v>
      </c>
    </row>
    <row r="72867" spans="4:5" x14ac:dyDescent="0.25">
      <c r="D72867" s="5" t="s">
        <v>72866</v>
      </c>
      <c r="E72867" s="6">
        <v>1</v>
      </c>
    </row>
    <row r="72868" spans="4:5" x14ac:dyDescent="0.25">
      <c r="D72868" s="5" t="s">
        <v>72867</v>
      </c>
      <c r="E72868" s="6">
        <v>1</v>
      </c>
    </row>
    <row r="72869" spans="4:5" x14ac:dyDescent="0.25">
      <c r="D72869" s="5" t="s">
        <v>72868</v>
      </c>
      <c r="E72869" s="6">
        <v>1</v>
      </c>
    </row>
    <row r="72870" spans="4:5" x14ac:dyDescent="0.25">
      <c r="D72870" s="5" t="s">
        <v>72869</v>
      </c>
      <c r="E72870" s="6">
        <v>1</v>
      </c>
    </row>
    <row r="72871" spans="4:5" x14ac:dyDescent="0.25">
      <c r="D72871" s="5" t="s">
        <v>72870</v>
      </c>
      <c r="E72871" s="6">
        <v>1</v>
      </c>
    </row>
    <row r="72872" spans="4:5" x14ac:dyDescent="0.25">
      <c r="D72872" s="5" t="s">
        <v>72871</v>
      </c>
      <c r="E72872" s="6">
        <v>1</v>
      </c>
    </row>
    <row r="72873" spans="4:5" x14ac:dyDescent="0.25">
      <c r="D72873" s="5" t="s">
        <v>72872</v>
      </c>
      <c r="E72873" s="6">
        <v>1</v>
      </c>
    </row>
    <row r="72874" spans="4:5" x14ac:dyDescent="0.25">
      <c r="D72874" s="5" t="s">
        <v>72873</v>
      </c>
      <c r="E72874" s="6">
        <v>1</v>
      </c>
    </row>
    <row r="72875" spans="4:5" x14ac:dyDescent="0.25">
      <c r="D72875" s="5" t="s">
        <v>72874</v>
      </c>
      <c r="E72875" s="6">
        <v>1</v>
      </c>
    </row>
    <row r="72876" spans="4:5" x14ac:dyDescent="0.25">
      <c r="D72876" s="5" t="s">
        <v>72875</v>
      </c>
      <c r="E72876" s="6">
        <v>1</v>
      </c>
    </row>
    <row r="72877" spans="4:5" x14ac:dyDescent="0.25">
      <c r="D72877" s="5" t="s">
        <v>72876</v>
      </c>
      <c r="E72877" s="6">
        <v>1</v>
      </c>
    </row>
    <row r="72878" spans="4:5" x14ac:dyDescent="0.25">
      <c r="D72878" s="5" t="s">
        <v>72877</v>
      </c>
      <c r="E72878" s="6">
        <v>1</v>
      </c>
    </row>
    <row r="72879" spans="4:5" x14ac:dyDescent="0.25">
      <c r="D72879" s="5" t="s">
        <v>72878</v>
      </c>
      <c r="E72879" s="6">
        <v>1</v>
      </c>
    </row>
    <row r="72880" spans="4:5" x14ac:dyDescent="0.25">
      <c r="D72880" s="5" t="s">
        <v>72879</v>
      </c>
      <c r="E72880" s="6">
        <v>1</v>
      </c>
    </row>
    <row r="72881" spans="4:5" x14ac:dyDescent="0.25">
      <c r="D72881" s="5" t="s">
        <v>72880</v>
      </c>
      <c r="E72881" s="6">
        <v>1</v>
      </c>
    </row>
    <row r="72882" spans="4:5" x14ac:dyDescent="0.25">
      <c r="D72882" s="5" t="s">
        <v>72881</v>
      </c>
      <c r="E72882" s="6">
        <v>1</v>
      </c>
    </row>
    <row r="72883" spans="4:5" x14ac:dyDescent="0.25">
      <c r="D72883" s="5" t="s">
        <v>72882</v>
      </c>
      <c r="E72883" s="6">
        <v>1</v>
      </c>
    </row>
    <row r="72884" spans="4:5" x14ac:dyDescent="0.25">
      <c r="D72884" s="5" t="s">
        <v>72883</v>
      </c>
      <c r="E72884" s="6">
        <v>1</v>
      </c>
    </row>
    <row r="72885" spans="4:5" x14ac:dyDescent="0.25">
      <c r="D72885" s="5" t="s">
        <v>72884</v>
      </c>
      <c r="E72885" s="6">
        <v>1</v>
      </c>
    </row>
    <row r="72886" spans="4:5" x14ac:dyDescent="0.25">
      <c r="D72886" s="5" t="s">
        <v>72885</v>
      </c>
      <c r="E72886" s="6">
        <v>1</v>
      </c>
    </row>
    <row r="72887" spans="4:5" x14ac:dyDescent="0.25">
      <c r="D72887" s="5" t="s">
        <v>72886</v>
      </c>
      <c r="E72887" s="6">
        <v>1</v>
      </c>
    </row>
    <row r="72888" spans="4:5" x14ac:dyDescent="0.25">
      <c r="D72888" s="5" t="s">
        <v>72887</v>
      </c>
      <c r="E72888" s="6">
        <v>1</v>
      </c>
    </row>
    <row r="72889" spans="4:5" x14ac:dyDescent="0.25">
      <c r="D72889" s="5" t="s">
        <v>72888</v>
      </c>
      <c r="E72889" s="6">
        <v>1</v>
      </c>
    </row>
    <row r="72890" spans="4:5" x14ac:dyDescent="0.25">
      <c r="D72890" s="5" t="s">
        <v>72889</v>
      </c>
      <c r="E72890" s="6">
        <v>1</v>
      </c>
    </row>
    <row r="72891" spans="4:5" x14ac:dyDescent="0.25">
      <c r="D72891" s="5" t="s">
        <v>72890</v>
      </c>
      <c r="E72891" s="6">
        <v>1</v>
      </c>
    </row>
    <row r="72892" spans="4:5" x14ac:dyDescent="0.25">
      <c r="D72892" s="5" t="s">
        <v>72891</v>
      </c>
      <c r="E72892" s="6">
        <v>1</v>
      </c>
    </row>
    <row r="72893" spans="4:5" x14ac:dyDescent="0.25">
      <c r="D72893" s="5" t="s">
        <v>72892</v>
      </c>
      <c r="E72893" s="6">
        <v>1</v>
      </c>
    </row>
    <row r="72894" spans="4:5" x14ac:dyDescent="0.25">
      <c r="D72894" s="5" t="s">
        <v>72893</v>
      </c>
      <c r="E72894" s="6">
        <v>1</v>
      </c>
    </row>
    <row r="72895" spans="4:5" x14ac:dyDescent="0.25">
      <c r="D72895" s="5" t="s">
        <v>72894</v>
      </c>
      <c r="E72895" s="6">
        <v>1</v>
      </c>
    </row>
    <row r="72896" spans="4:5" x14ac:dyDescent="0.25">
      <c r="D72896" s="5" t="s">
        <v>72895</v>
      </c>
      <c r="E72896" s="6">
        <v>1</v>
      </c>
    </row>
    <row r="72897" spans="4:5" x14ac:dyDescent="0.25">
      <c r="D72897" s="5" t="s">
        <v>72896</v>
      </c>
      <c r="E72897" s="6">
        <v>1</v>
      </c>
    </row>
    <row r="72898" spans="4:5" x14ac:dyDescent="0.25">
      <c r="D72898" s="5" t="s">
        <v>72897</v>
      </c>
      <c r="E72898" s="6">
        <v>1</v>
      </c>
    </row>
    <row r="72899" spans="4:5" x14ac:dyDescent="0.25">
      <c r="D72899" s="5" t="s">
        <v>72898</v>
      </c>
      <c r="E72899" s="6">
        <v>1</v>
      </c>
    </row>
    <row r="72900" spans="4:5" x14ac:dyDescent="0.25">
      <c r="D72900" s="5" t="s">
        <v>72899</v>
      </c>
      <c r="E72900" s="6">
        <v>1</v>
      </c>
    </row>
    <row r="72901" spans="4:5" x14ac:dyDescent="0.25">
      <c r="D72901" s="5" t="s">
        <v>72900</v>
      </c>
      <c r="E72901" s="6">
        <v>1</v>
      </c>
    </row>
    <row r="72902" spans="4:5" x14ac:dyDescent="0.25">
      <c r="D72902" s="5" t="s">
        <v>72901</v>
      </c>
      <c r="E72902" s="6">
        <v>1</v>
      </c>
    </row>
    <row r="72903" spans="4:5" x14ac:dyDescent="0.25">
      <c r="D72903" s="5" t="s">
        <v>72902</v>
      </c>
      <c r="E72903" s="6">
        <v>1</v>
      </c>
    </row>
    <row r="72904" spans="4:5" x14ac:dyDescent="0.25">
      <c r="D72904" s="5" t="s">
        <v>72903</v>
      </c>
      <c r="E72904" s="6">
        <v>1</v>
      </c>
    </row>
    <row r="72905" spans="4:5" x14ac:dyDescent="0.25">
      <c r="D72905" s="5" t="s">
        <v>72904</v>
      </c>
      <c r="E72905" s="6">
        <v>1</v>
      </c>
    </row>
    <row r="72906" spans="4:5" x14ac:dyDescent="0.25">
      <c r="D72906" s="5" t="s">
        <v>72905</v>
      </c>
      <c r="E72906" s="6">
        <v>1</v>
      </c>
    </row>
    <row r="72907" spans="4:5" x14ac:dyDescent="0.25">
      <c r="D72907" s="5" t="s">
        <v>72906</v>
      </c>
      <c r="E72907" s="6">
        <v>1</v>
      </c>
    </row>
    <row r="72908" spans="4:5" x14ac:dyDescent="0.25">
      <c r="D72908" s="5" t="s">
        <v>72907</v>
      </c>
      <c r="E72908" s="6">
        <v>1</v>
      </c>
    </row>
    <row r="72909" spans="4:5" x14ac:dyDescent="0.25">
      <c r="D72909" s="5" t="s">
        <v>72908</v>
      </c>
      <c r="E72909" s="6">
        <v>1</v>
      </c>
    </row>
    <row r="72910" spans="4:5" x14ac:dyDescent="0.25">
      <c r="D72910" s="5" t="s">
        <v>72909</v>
      </c>
      <c r="E72910" s="6">
        <v>1</v>
      </c>
    </row>
    <row r="72911" spans="4:5" x14ac:dyDescent="0.25">
      <c r="D72911" s="5" t="s">
        <v>72910</v>
      </c>
      <c r="E72911" s="6">
        <v>1</v>
      </c>
    </row>
    <row r="72912" spans="4:5" x14ac:dyDescent="0.25">
      <c r="D72912" s="5" t="s">
        <v>72911</v>
      </c>
      <c r="E72912" s="6">
        <v>1</v>
      </c>
    </row>
    <row r="72913" spans="4:5" x14ac:dyDescent="0.25">
      <c r="D72913" s="5" t="s">
        <v>72912</v>
      </c>
      <c r="E72913" s="6">
        <v>1</v>
      </c>
    </row>
    <row r="72914" spans="4:5" x14ac:dyDescent="0.25">
      <c r="D72914" s="5" t="s">
        <v>72913</v>
      </c>
      <c r="E72914" s="6">
        <v>1</v>
      </c>
    </row>
    <row r="72915" spans="4:5" x14ac:dyDescent="0.25">
      <c r="D72915" s="5" t="s">
        <v>72914</v>
      </c>
      <c r="E72915" s="6">
        <v>1</v>
      </c>
    </row>
    <row r="72916" spans="4:5" x14ac:dyDescent="0.25">
      <c r="D72916" s="5" t="s">
        <v>72915</v>
      </c>
      <c r="E72916" s="6">
        <v>1</v>
      </c>
    </row>
    <row r="72917" spans="4:5" x14ac:dyDescent="0.25">
      <c r="D72917" s="5" t="s">
        <v>72916</v>
      </c>
      <c r="E72917" s="6">
        <v>1</v>
      </c>
    </row>
    <row r="72918" spans="4:5" x14ac:dyDescent="0.25">
      <c r="D72918" s="5" t="s">
        <v>72917</v>
      </c>
      <c r="E72918" s="6">
        <v>1</v>
      </c>
    </row>
    <row r="72919" spans="4:5" x14ac:dyDescent="0.25">
      <c r="D72919" s="5" t="s">
        <v>72918</v>
      </c>
      <c r="E72919" s="6">
        <v>1</v>
      </c>
    </row>
    <row r="72920" spans="4:5" x14ac:dyDescent="0.25">
      <c r="D72920" s="5" t="s">
        <v>72919</v>
      </c>
      <c r="E72920" s="6">
        <v>1</v>
      </c>
    </row>
    <row r="72921" spans="4:5" x14ac:dyDescent="0.25">
      <c r="D72921" s="5" t="s">
        <v>72920</v>
      </c>
      <c r="E72921" s="6">
        <v>1</v>
      </c>
    </row>
    <row r="72922" spans="4:5" x14ac:dyDescent="0.25">
      <c r="D72922" s="5" t="s">
        <v>72921</v>
      </c>
      <c r="E72922" s="6">
        <v>1</v>
      </c>
    </row>
    <row r="72923" spans="4:5" x14ac:dyDescent="0.25">
      <c r="D72923" s="5" t="s">
        <v>72922</v>
      </c>
      <c r="E72923" s="6">
        <v>1</v>
      </c>
    </row>
    <row r="72924" spans="4:5" x14ac:dyDescent="0.25">
      <c r="D72924" s="5" t="s">
        <v>72923</v>
      </c>
      <c r="E72924" s="6">
        <v>1</v>
      </c>
    </row>
    <row r="72925" spans="4:5" x14ac:dyDescent="0.25">
      <c r="D72925" s="5" t="s">
        <v>72924</v>
      </c>
      <c r="E72925" s="6">
        <v>1</v>
      </c>
    </row>
    <row r="72926" spans="4:5" x14ac:dyDescent="0.25">
      <c r="D72926" s="5" t="s">
        <v>72925</v>
      </c>
      <c r="E72926" s="6">
        <v>1</v>
      </c>
    </row>
    <row r="72927" spans="4:5" x14ac:dyDescent="0.25">
      <c r="D72927" s="5" t="s">
        <v>72926</v>
      </c>
      <c r="E72927" s="6">
        <v>1</v>
      </c>
    </row>
    <row r="72928" spans="4:5" x14ac:dyDescent="0.25">
      <c r="D72928" s="5" t="s">
        <v>72927</v>
      </c>
      <c r="E72928" s="6">
        <v>1</v>
      </c>
    </row>
    <row r="72929" spans="4:5" x14ac:dyDescent="0.25">
      <c r="D72929" s="5" t="s">
        <v>72928</v>
      </c>
      <c r="E72929" s="6">
        <v>1</v>
      </c>
    </row>
    <row r="72930" spans="4:5" x14ac:dyDescent="0.25">
      <c r="D72930" s="5" t="s">
        <v>72929</v>
      </c>
      <c r="E72930" s="6">
        <v>1</v>
      </c>
    </row>
    <row r="72931" spans="4:5" x14ac:dyDescent="0.25">
      <c r="D72931" s="5" t="s">
        <v>72930</v>
      </c>
      <c r="E72931" s="6">
        <v>1</v>
      </c>
    </row>
    <row r="72932" spans="4:5" x14ac:dyDescent="0.25">
      <c r="D72932" s="5" t="s">
        <v>72931</v>
      </c>
      <c r="E72932" s="6">
        <v>1</v>
      </c>
    </row>
    <row r="72933" spans="4:5" x14ac:dyDescent="0.25">
      <c r="D72933" s="5" t="s">
        <v>72932</v>
      </c>
      <c r="E72933" s="6">
        <v>1</v>
      </c>
    </row>
    <row r="72934" spans="4:5" x14ac:dyDescent="0.25">
      <c r="D72934" s="5" t="s">
        <v>72933</v>
      </c>
      <c r="E72934" s="6">
        <v>1</v>
      </c>
    </row>
    <row r="72935" spans="4:5" x14ac:dyDescent="0.25">
      <c r="D72935" s="5" t="s">
        <v>72934</v>
      </c>
      <c r="E72935" s="6">
        <v>1</v>
      </c>
    </row>
    <row r="72936" spans="4:5" x14ac:dyDescent="0.25">
      <c r="D72936" s="5" t="s">
        <v>72935</v>
      </c>
      <c r="E72936" s="6">
        <v>1</v>
      </c>
    </row>
    <row r="72937" spans="4:5" x14ac:dyDescent="0.25">
      <c r="D72937" s="5" t="s">
        <v>72936</v>
      </c>
      <c r="E72937" s="6">
        <v>1</v>
      </c>
    </row>
    <row r="72938" spans="4:5" x14ac:dyDescent="0.25">
      <c r="D72938" s="5" t="s">
        <v>72937</v>
      </c>
      <c r="E72938" s="6">
        <v>1</v>
      </c>
    </row>
    <row r="72939" spans="4:5" x14ac:dyDescent="0.25">
      <c r="D72939" s="5" t="s">
        <v>72938</v>
      </c>
      <c r="E72939" s="6">
        <v>1</v>
      </c>
    </row>
    <row r="72940" spans="4:5" x14ac:dyDescent="0.25">
      <c r="D72940" s="5" t="s">
        <v>72939</v>
      </c>
      <c r="E72940" s="6">
        <v>1</v>
      </c>
    </row>
    <row r="72941" spans="4:5" x14ac:dyDescent="0.25">
      <c r="D72941" s="5" t="s">
        <v>72940</v>
      </c>
      <c r="E72941" s="6">
        <v>1</v>
      </c>
    </row>
    <row r="72942" spans="4:5" x14ac:dyDescent="0.25">
      <c r="D72942" s="5" t="s">
        <v>72941</v>
      </c>
      <c r="E72942" s="6">
        <v>1</v>
      </c>
    </row>
    <row r="72943" spans="4:5" x14ac:dyDescent="0.25">
      <c r="D72943" s="5" t="s">
        <v>72942</v>
      </c>
      <c r="E72943" s="6">
        <v>1</v>
      </c>
    </row>
    <row r="72944" spans="4:5" x14ac:dyDescent="0.25">
      <c r="D72944" s="5" t="s">
        <v>72943</v>
      </c>
      <c r="E72944" s="6">
        <v>1</v>
      </c>
    </row>
    <row r="72945" spans="4:5" x14ac:dyDescent="0.25">
      <c r="D72945" s="5" t="s">
        <v>72944</v>
      </c>
      <c r="E72945" s="6">
        <v>1</v>
      </c>
    </row>
    <row r="72946" spans="4:5" x14ac:dyDescent="0.25">
      <c r="D72946" s="5" t="s">
        <v>72945</v>
      </c>
      <c r="E72946" s="6">
        <v>1</v>
      </c>
    </row>
    <row r="72947" spans="4:5" x14ac:dyDescent="0.25">
      <c r="D72947" s="5" t="s">
        <v>72946</v>
      </c>
      <c r="E72947" s="6">
        <v>1</v>
      </c>
    </row>
    <row r="72948" spans="4:5" x14ac:dyDescent="0.25">
      <c r="D72948" s="5" t="s">
        <v>72947</v>
      </c>
      <c r="E72948" s="6">
        <v>1</v>
      </c>
    </row>
    <row r="72949" spans="4:5" x14ac:dyDescent="0.25">
      <c r="D72949" s="5" t="s">
        <v>72948</v>
      </c>
      <c r="E72949" s="6">
        <v>1</v>
      </c>
    </row>
    <row r="72950" spans="4:5" x14ac:dyDescent="0.25">
      <c r="D72950" s="5" t="s">
        <v>72949</v>
      </c>
      <c r="E72950" s="6">
        <v>1</v>
      </c>
    </row>
    <row r="72951" spans="4:5" x14ac:dyDescent="0.25">
      <c r="D72951" s="5" t="s">
        <v>72950</v>
      </c>
      <c r="E72951" s="6">
        <v>1</v>
      </c>
    </row>
    <row r="72952" spans="4:5" x14ac:dyDescent="0.25">
      <c r="D72952" s="5" t="s">
        <v>72951</v>
      </c>
      <c r="E72952" s="6">
        <v>1</v>
      </c>
    </row>
    <row r="72953" spans="4:5" x14ac:dyDescent="0.25">
      <c r="D72953" s="5" t="s">
        <v>72952</v>
      </c>
      <c r="E72953" s="6">
        <v>1</v>
      </c>
    </row>
    <row r="72954" spans="4:5" x14ac:dyDescent="0.25">
      <c r="D72954" s="5" t="s">
        <v>72953</v>
      </c>
      <c r="E72954" s="6">
        <v>1</v>
      </c>
    </row>
    <row r="72955" spans="4:5" x14ac:dyDescent="0.25">
      <c r="D72955" s="5" t="s">
        <v>72954</v>
      </c>
      <c r="E72955" s="6">
        <v>1</v>
      </c>
    </row>
    <row r="72956" spans="4:5" x14ac:dyDescent="0.25">
      <c r="D72956" s="5" t="s">
        <v>72955</v>
      </c>
      <c r="E72956" s="6">
        <v>1</v>
      </c>
    </row>
    <row r="72957" spans="4:5" x14ac:dyDescent="0.25">
      <c r="D72957" s="5" t="s">
        <v>72956</v>
      </c>
      <c r="E72957" s="6">
        <v>1</v>
      </c>
    </row>
    <row r="72958" spans="4:5" x14ac:dyDescent="0.25">
      <c r="D72958" s="5" t="s">
        <v>72957</v>
      </c>
      <c r="E72958" s="6">
        <v>1</v>
      </c>
    </row>
    <row r="72959" spans="4:5" x14ac:dyDescent="0.25">
      <c r="D72959" s="5" t="s">
        <v>72958</v>
      </c>
      <c r="E72959" s="6">
        <v>1</v>
      </c>
    </row>
    <row r="72960" spans="4:5" x14ac:dyDescent="0.25">
      <c r="D72960" s="5" t="s">
        <v>72959</v>
      </c>
      <c r="E72960" s="6">
        <v>1</v>
      </c>
    </row>
    <row r="72961" spans="4:5" x14ac:dyDescent="0.25">
      <c r="D72961" s="5" t="s">
        <v>72960</v>
      </c>
      <c r="E72961" s="6">
        <v>1</v>
      </c>
    </row>
    <row r="72962" spans="4:5" x14ac:dyDescent="0.25">
      <c r="D72962" s="5" t="s">
        <v>72961</v>
      </c>
      <c r="E72962" s="6">
        <v>1</v>
      </c>
    </row>
    <row r="72963" spans="4:5" x14ac:dyDescent="0.25">
      <c r="D72963" s="5" t="s">
        <v>72962</v>
      </c>
      <c r="E72963" s="6">
        <v>1</v>
      </c>
    </row>
    <row r="72964" spans="4:5" x14ac:dyDescent="0.25">
      <c r="D72964" s="5" t="s">
        <v>72963</v>
      </c>
      <c r="E72964" s="6">
        <v>1</v>
      </c>
    </row>
    <row r="72965" spans="4:5" x14ac:dyDescent="0.25">
      <c r="D72965" s="5" t="s">
        <v>72964</v>
      </c>
      <c r="E72965" s="6">
        <v>1</v>
      </c>
    </row>
    <row r="72966" spans="4:5" x14ac:dyDescent="0.25">
      <c r="D72966" s="5" t="s">
        <v>72965</v>
      </c>
      <c r="E72966" s="6">
        <v>1</v>
      </c>
    </row>
    <row r="72967" spans="4:5" x14ac:dyDescent="0.25">
      <c r="D72967" s="5" t="s">
        <v>72966</v>
      </c>
      <c r="E72967" s="6">
        <v>1</v>
      </c>
    </row>
    <row r="72968" spans="4:5" x14ac:dyDescent="0.25">
      <c r="D72968" s="5" t="s">
        <v>72967</v>
      </c>
      <c r="E72968" s="6">
        <v>1</v>
      </c>
    </row>
    <row r="72969" spans="4:5" x14ac:dyDescent="0.25">
      <c r="D72969" s="5" t="s">
        <v>72968</v>
      </c>
      <c r="E72969" s="6">
        <v>1</v>
      </c>
    </row>
    <row r="72970" spans="4:5" x14ac:dyDescent="0.25">
      <c r="D72970" s="5" t="s">
        <v>72969</v>
      </c>
      <c r="E72970" s="6">
        <v>1</v>
      </c>
    </row>
    <row r="72971" spans="4:5" x14ac:dyDescent="0.25">
      <c r="D72971" s="5" t="s">
        <v>72970</v>
      </c>
      <c r="E72971" s="6">
        <v>1</v>
      </c>
    </row>
    <row r="72972" spans="4:5" x14ac:dyDescent="0.25">
      <c r="D72972" s="5" t="s">
        <v>72971</v>
      </c>
      <c r="E72972" s="6">
        <v>1</v>
      </c>
    </row>
    <row r="72973" spans="4:5" x14ac:dyDescent="0.25">
      <c r="D72973" s="5" t="s">
        <v>72972</v>
      </c>
      <c r="E72973" s="6">
        <v>1</v>
      </c>
    </row>
    <row r="72974" spans="4:5" x14ac:dyDescent="0.25">
      <c r="D72974" s="5" t="s">
        <v>72973</v>
      </c>
      <c r="E72974" s="6">
        <v>1</v>
      </c>
    </row>
    <row r="72975" spans="4:5" x14ac:dyDescent="0.25">
      <c r="D72975" s="5" t="s">
        <v>72974</v>
      </c>
      <c r="E72975" s="6">
        <v>1</v>
      </c>
    </row>
    <row r="72976" spans="4:5" x14ac:dyDescent="0.25">
      <c r="D72976" s="5" t="s">
        <v>72975</v>
      </c>
      <c r="E72976" s="6">
        <v>1</v>
      </c>
    </row>
    <row r="72977" spans="4:5" x14ac:dyDescent="0.25">
      <c r="D72977" s="5" t="s">
        <v>72976</v>
      </c>
      <c r="E72977" s="6">
        <v>1</v>
      </c>
    </row>
    <row r="72978" spans="4:5" x14ac:dyDescent="0.25">
      <c r="D72978" s="5" t="s">
        <v>72977</v>
      </c>
      <c r="E72978" s="6">
        <v>1</v>
      </c>
    </row>
    <row r="72979" spans="4:5" x14ac:dyDescent="0.25">
      <c r="D72979" s="5" t="s">
        <v>72978</v>
      </c>
      <c r="E72979" s="6">
        <v>1</v>
      </c>
    </row>
    <row r="72980" spans="4:5" x14ac:dyDescent="0.25">
      <c r="D72980" s="5" t="s">
        <v>72979</v>
      </c>
      <c r="E72980" s="6">
        <v>1</v>
      </c>
    </row>
    <row r="72981" spans="4:5" x14ac:dyDescent="0.25">
      <c r="D72981" s="5" t="s">
        <v>72980</v>
      </c>
      <c r="E72981" s="6">
        <v>1</v>
      </c>
    </row>
    <row r="72982" spans="4:5" x14ac:dyDescent="0.25">
      <c r="D72982" s="5" t="s">
        <v>72981</v>
      </c>
      <c r="E72982" s="6">
        <v>1</v>
      </c>
    </row>
    <row r="72983" spans="4:5" x14ac:dyDescent="0.25">
      <c r="D72983" s="5" t="s">
        <v>72982</v>
      </c>
      <c r="E72983" s="6">
        <v>1</v>
      </c>
    </row>
    <row r="72984" spans="4:5" x14ac:dyDescent="0.25">
      <c r="D72984" s="5" t="s">
        <v>72983</v>
      </c>
      <c r="E72984" s="6">
        <v>1</v>
      </c>
    </row>
    <row r="72985" spans="4:5" x14ac:dyDescent="0.25">
      <c r="D72985" s="5" t="s">
        <v>72984</v>
      </c>
      <c r="E72985" s="6">
        <v>1</v>
      </c>
    </row>
    <row r="72986" spans="4:5" x14ac:dyDescent="0.25">
      <c r="D72986" s="5" t="s">
        <v>72985</v>
      </c>
      <c r="E72986" s="6">
        <v>1</v>
      </c>
    </row>
    <row r="72987" spans="4:5" x14ac:dyDescent="0.25">
      <c r="D72987" s="5" t="s">
        <v>72986</v>
      </c>
      <c r="E72987" s="6">
        <v>1</v>
      </c>
    </row>
    <row r="72988" spans="4:5" x14ac:dyDescent="0.25">
      <c r="D72988" s="5" t="s">
        <v>72987</v>
      </c>
      <c r="E72988" s="6">
        <v>1</v>
      </c>
    </row>
    <row r="72989" spans="4:5" x14ac:dyDescent="0.25">
      <c r="D72989" s="5" t="s">
        <v>72988</v>
      </c>
      <c r="E72989" s="6">
        <v>1</v>
      </c>
    </row>
    <row r="72990" spans="4:5" x14ac:dyDescent="0.25">
      <c r="D72990" s="5" t="s">
        <v>72989</v>
      </c>
      <c r="E72990" s="6">
        <v>1</v>
      </c>
    </row>
    <row r="72991" spans="4:5" x14ac:dyDescent="0.25">
      <c r="D72991" s="5" t="s">
        <v>72990</v>
      </c>
      <c r="E72991" s="6">
        <v>1</v>
      </c>
    </row>
    <row r="72992" spans="4:5" x14ac:dyDescent="0.25">
      <c r="D72992" s="5" t="s">
        <v>72991</v>
      </c>
      <c r="E72992" s="6">
        <v>1</v>
      </c>
    </row>
    <row r="72993" spans="4:5" x14ac:dyDescent="0.25">
      <c r="D72993" s="5" t="s">
        <v>72992</v>
      </c>
      <c r="E72993" s="6">
        <v>1</v>
      </c>
    </row>
    <row r="72994" spans="4:5" x14ac:dyDescent="0.25">
      <c r="D72994" s="5" t="s">
        <v>72993</v>
      </c>
      <c r="E72994" s="6">
        <v>1</v>
      </c>
    </row>
    <row r="72995" spans="4:5" x14ac:dyDescent="0.25">
      <c r="D72995" s="5" t="s">
        <v>72994</v>
      </c>
      <c r="E72995" s="6">
        <v>1</v>
      </c>
    </row>
    <row r="72996" spans="4:5" x14ac:dyDescent="0.25">
      <c r="D72996" s="5" t="s">
        <v>72995</v>
      </c>
      <c r="E72996" s="6">
        <v>1</v>
      </c>
    </row>
    <row r="72997" spans="4:5" x14ac:dyDescent="0.25">
      <c r="D72997" s="5" t="s">
        <v>72996</v>
      </c>
      <c r="E72997" s="6">
        <v>1</v>
      </c>
    </row>
    <row r="72998" spans="4:5" x14ac:dyDescent="0.25">
      <c r="D72998" s="5" t="s">
        <v>72997</v>
      </c>
      <c r="E72998" s="6">
        <v>1</v>
      </c>
    </row>
    <row r="72999" spans="4:5" x14ac:dyDescent="0.25">
      <c r="D72999" s="5" t="s">
        <v>72998</v>
      </c>
      <c r="E72999" s="6">
        <v>1</v>
      </c>
    </row>
    <row r="73000" spans="4:5" x14ac:dyDescent="0.25">
      <c r="D73000" s="5" t="s">
        <v>72999</v>
      </c>
      <c r="E73000" s="6">
        <v>1</v>
      </c>
    </row>
    <row r="73001" spans="4:5" x14ac:dyDescent="0.25">
      <c r="D73001" s="5" t="s">
        <v>73000</v>
      </c>
      <c r="E73001" s="6">
        <v>1</v>
      </c>
    </row>
    <row r="73002" spans="4:5" x14ac:dyDescent="0.25">
      <c r="D73002" s="5" t="s">
        <v>73001</v>
      </c>
      <c r="E73002" s="6">
        <v>1</v>
      </c>
    </row>
    <row r="73003" spans="4:5" x14ac:dyDescent="0.25">
      <c r="D73003" s="5" t="s">
        <v>73002</v>
      </c>
      <c r="E73003" s="6">
        <v>1</v>
      </c>
    </row>
    <row r="73004" spans="4:5" x14ac:dyDescent="0.25">
      <c r="D73004" s="5" t="s">
        <v>73003</v>
      </c>
      <c r="E73004" s="6">
        <v>1</v>
      </c>
    </row>
    <row r="73005" spans="4:5" x14ac:dyDescent="0.25">
      <c r="D73005" s="5" t="s">
        <v>73004</v>
      </c>
      <c r="E73005" s="6">
        <v>1</v>
      </c>
    </row>
    <row r="73006" spans="4:5" x14ac:dyDescent="0.25">
      <c r="D73006" s="5" t="s">
        <v>73005</v>
      </c>
      <c r="E73006" s="6">
        <v>1</v>
      </c>
    </row>
    <row r="73007" spans="4:5" x14ac:dyDescent="0.25">
      <c r="D73007" s="5" t="s">
        <v>73006</v>
      </c>
      <c r="E73007" s="6">
        <v>1</v>
      </c>
    </row>
    <row r="73008" spans="4:5" x14ac:dyDescent="0.25">
      <c r="D73008" s="5" t="s">
        <v>73007</v>
      </c>
      <c r="E73008" s="6">
        <v>1</v>
      </c>
    </row>
    <row r="73009" spans="4:5" x14ac:dyDescent="0.25">
      <c r="D73009" s="5" t="s">
        <v>73008</v>
      </c>
      <c r="E73009" s="6">
        <v>1</v>
      </c>
    </row>
    <row r="73010" spans="4:5" x14ac:dyDescent="0.25">
      <c r="D73010" s="5" t="s">
        <v>73009</v>
      </c>
      <c r="E73010" s="6">
        <v>1</v>
      </c>
    </row>
    <row r="73011" spans="4:5" x14ac:dyDescent="0.25">
      <c r="D73011" s="5" t="s">
        <v>73010</v>
      </c>
      <c r="E73011" s="6">
        <v>1</v>
      </c>
    </row>
    <row r="73012" spans="4:5" x14ac:dyDescent="0.25">
      <c r="D73012" s="5" t="s">
        <v>73011</v>
      </c>
      <c r="E73012" s="6">
        <v>1</v>
      </c>
    </row>
    <row r="73013" spans="4:5" x14ac:dyDescent="0.25">
      <c r="D73013" s="5" t="s">
        <v>73012</v>
      </c>
      <c r="E73013" s="6">
        <v>1</v>
      </c>
    </row>
    <row r="73014" spans="4:5" x14ac:dyDescent="0.25">
      <c r="D73014" s="5" t="s">
        <v>73013</v>
      </c>
      <c r="E73014" s="6">
        <v>1</v>
      </c>
    </row>
    <row r="73015" spans="4:5" x14ac:dyDescent="0.25">
      <c r="D73015" s="5" t="s">
        <v>73014</v>
      </c>
      <c r="E73015" s="6">
        <v>1</v>
      </c>
    </row>
    <row r="73016" spans="4:5" x14ac:dyDescent="0.25">
      <c r="D73016" s="5" t="s">
        <v>73015</v>
      </c>
      <c r="E73016" s="6">
        <v>1</v>
      </c>
    </row>
    <row r="73017" spans="4:5" x14ac:dyDescent="0.25">
      <c r="D73017" s="5" t="s">
        <v>73016</v>
      </c>
      <c r="E73017" s="6">
        <v>1</v>
      </c>
    </row>
    <row r="73018" spans="4:5" x14ac:dyDescent="0.25">
      <c r="D73018" s="5" t="s">
        <v>73017</v>
      </c>
      <c r="E73018" s="6">
        <v>1</v>
      </c>
    </row>
    <row r="73019" spans="4:5" x14ac:dyDescent="0.25">
      <c r="D73019" s="5" t="s">
        <v>73018</v>
      </c>
      <c r="E73019" s="6">
        <v>1</v>
      </c>
    </row>
    <row r="73020" spans="4:5" x14ac:dyDescent="0.25">
      <c r="D73020" s="5" t="s">
        <v>73019</v>
      </c>
      <c r="E73020" s="6">
        <v>1</v>
      </c>
    </row>
    <row r="73021" spans="4:5" x14ac:dyDescent="0.25">
      <c r="D73021" s="5" t="s">
        <v>73020</v>
      </c>
      <c r="E73021" s="6">
        <v>1</v>
      </c>
    </row>
    <row r="73022" spans="4:5" x14ac:dyDescent="0.25">
      <c r="D73022" s="5" t="s">
        <v>73021</v>
      </c>
      <c r="E73022" s="6">
        <v>1</v>
      </c>
    </row>
    <row r="73023" spans="4:5" x14ac:dyDescent="0.25">
      <c r="D73023" s="5" t="s">
        <v>73022</v>
      </c>
      <c r="E73023" s="6">
        <v>1</v>
      </c>
    </row>
    <row r="73024" spans="4:5" x14ac:dyDescent="0.25">
      <c r="D73024" s="5" t="s">
        <v>73023</v>
      </c>
      <c r="E73024" s="6">
        <v>1</v>
      </c>
    </row>
    <row r="73025" spans="4:5" x14ac:dyDescent="0.25">
      <c r="D73025" s="5" t="s">
        <v>73024</v>
      </c>
      <c r="E73025" s="6">
        <v>1</v>
      </c>
    </row>
    <row r="73026" spans="4:5" x14ac:dyDescent="0.25">
      <c r="D73026" s="5" t="s">
        <v>73025</v>
      </c>
      <c r="E73026" s="6">
        <v>1</v>
      </c>
    </row>
    <row r="73027" spans="4:5" x14ac:dyDescent="0.25">
      <c r="D73027" s="5" t="s">
        <v>73026</v>
      </c>
      <c r="E73027" s="6">
        <v>1</v>
      </c>
    </row>
    <row r="73028" spans="4:5" x14ac:dyDescent="0.25">
      <c r="D73028" s="5" t="s">
        <v>73027</v>
      </c>
      <c r="E73028" s="6">
        <v>1</v>
      </c>
    </row>
    <row r="73029" spans="4:5" x14ac:dyDescent="0.25">
      <c r="D73029" s="5" t="s">
        <v>73028</v>
      </c>
      <c r="E73029" s="6">
        <v>1</v>
      </c>
    </row>
    <row r="73030" spans="4:5" x14ac:dyDescent="0.25">
      <c r="D73030" s="5" t="s">
        <v>73029</v>
      </c>
      <c r="E73030" s="6">
        <v>1</v>
      </c>
    </row>
    <row r="73031" spans="4:5" x14ac:dyDescent="0.25">
      <c r="D73031" s="5" t="s">
        <v>73030</v>
      </c>
      <c r="E73031" s="6">
        <v>1</v>
      </c>
    </row>
    <row r="73032" spans="4:5" x14ac:dyDescent="0.25">
      <c r="D73032" s="5" t="s">
        <v>73031</v>
      </c>
      <c r="E73032" s="6">
        <v>1</v>
      </c>
    </row>
    <row r="73033" spans="4:5" x14ac:dyDescent="0.25">
      <c r="D73033" s="5" t="s">
        <v>73032</v>
      </c>
      <c r="E73033" s="6">
        <v>1</v>
      </c>
    </row>
    <row r="73034" spans="4:5" x14ac:dyDescent="0.25">
      <c r="D73034" s="5" t="s">
        <v>73033</v>
      </c>
      <c r="E73034" s="6">
        <v>1</v>
      </c>
    </row>
    <row r="73035" spans="4:5" x14ac:dyDescent="0.25">
      <c r="D73035" s="5" t="s">
        <v>73034</v>
      </c>
      <c r="E73035" s="6">
        <v>1</v>
      </c>
    </row>
    <row r="73036" spans="4:5" x14ac:dyDescent="0.25">
      <c r="D73036" s="5" t="s">
        <v>73035</v>
      </c>
      <c r="E73036" s="6">
        <v>1</v>
      </c>
    </row>
    <row r="73037" spans="4:5" x14ac:dyDescent="0.25">
      <c r="D73037" s="5" t="s">
        <v>73036</v>
      </c>
      <c r="E73037" s="6">
        <v>1</v>
      </c>
    </row>
    <row r="73038" spans="4:5" x14ac:dyDescent="0.25">
      <c r="D73038" s="5" t="s">
        <v>73037</v>
      </c>
      <c r="E73038" s="6">
        <v>1</v>
      </c>
    </row>
    <row r="73039" spans="4:5" x14ac:dyDescent="0.25">
      <c r="D73039" s="5" t="s">
        <v>73038</v>
      </c>
      <c r="E73039" s="6">
        <v>1</v>
      </c>
    </row>
    <row r="73040" spans="4:5" x14ac:dyDescent="0.25">
      <c r="D73040" s="5" t="s">
        <v>73039</v>
      </c>
      <c r="E73040" s="6">
        <v>1</v>
      </c>
    </row>
    <row r="73041" spans="4:5" x14ac:dyDescent="0.25">
      <c r="D73041" s="5" t="s">
        <v>73040</v>
      </c>
      <c r="E73041" s="6">
        <v>1</v>
      </c>
    </row>
    <row r="73042" spans="4:5" x14ac:dyDescent="0.25">
      <c r="D73042" s="5" t="s">
        <v>73041</v>
      </c>
      <c r="E73042" s="6">
        <v>1</v>
      </c>
    </row>
    <row r="73043" spans="4:5" x14ac:dyDescent="0.25">
      <c r="D73043" s="5" t="s">
        <v>73042</v>
      </c>
      <c r="E73043" s="6">
        <v>1</v>
      </c>
    </row>
    <row r="73044" spans="4:5" x14ac:dyDescent="0.25">
      <c r="D73044" s="5" t="s">
        <v>73043</v>
      </c>
      <c r="E73044" s="6">
        <v>1</v>
      </c>
    </row>
    <row r="73045" spans="4:5" x14ac:dyDescent="0.25">
      <c r="D73045" s="5" t="s">
        <v>73044</v>
      </c>
      <c r="E73045" s="6">
        <v>1</v>
      </c>
    </row>
    <row r="73046" spans="4:5" x14ac:dyDescent="0.25">
      <c r="D73046" s="5" t="s">
        <v>73045</v>
      </c>
      <c r="E73046" s="6">
        <v>1</v>
      </c>
    </row>
    <row r="73047" spans="4:5" x14ac:dyDescent="0.25">
      <c r="D73047" s="5" t="s">
        <v>73046</v>
      </c>
      <c r="E73047" s="6">
        <v>1</v>
      </c>
    </row>
    <row r="73048" spans="4:5" x14ac:dyDescent="0.25">
      <c r="D73048" s="5" t="s">
        <v>73047</v>
      </c>
      <c r="E73048" s="6">
        <v>1</v>
      </c>
    </row>
    <row r="73049" spans="4:5" x14ac:dyDescent="0.25">
      <c r="D73049" s="5" t="s">
        <v>73048</v>
      </c>
      <c r="E73049" s="6">
        <v>1</v>
      </c>
    </row>
    <row r="73050" spans="4:5" x14ac:dyDescent="0.25">
      <c r="D73050" s="5" t="s">
        <v>73049</v>
      </c>
      <c r="E73050" s="6">
        <v>1</v>
      </c>
    </row>
    <row r="73051" spans="4:5" x14ac:dyDescent="0.25">
      <c r="D73051" s="5" t="s">
        <v>73050</v>
      </c>
      <c r="E73051" s="6">
        <v>1</v>
      </c>
    </row>
    <row r="73052" spans="4:5" x14ac:dyDescent="0.25">
      <c r="D73052" s="5" t="s">
        <v>73051</v>
      </c>
      <c r="E73052" s="6">
        <v>1</v>
      </c>
    </row>
    <row r="73053" spans="4:5" x14ac:dyDescent="0.25">
      <c r="D73053" s="5" t="s">
        <v>73052</v>
      </c>
      <c r="E73053" s="6">
        <v>1</v>
      </c>
    </row>
    <row r="73054" spans="4:5" x14ac:dyDescent="0.25">
      <c r="D73054" s="5" t="s">
        <v>73053</v>
      </c>
      <c r="E73054" s="6">
        <v>1</v>
      </c>
    </row>
    <row r="73055" spans="4:5" x14ac:dyDescent="0.25">
      <c r="D73055" s="5" t="s">
        <v>73054</v>
      </c>
      <c r="E73055" s="6">
        <v>1</v>
      </c>
    </row>
    <row r="73056" spans="4:5" x14ac:dyDescent="0.25">
      <c r="D73056" s="5" t="s">
        <v>73055</v>
      </c>
      <c r="E73056" s="6">
        <v>1</v>
      </c>
    </row>
    <row r="73057" spans="4:5" x14ac:dyDescent="0.25">
      <c r="D73057" s="5" t="s">
        <v>73056</v>
      </c>
      <c r="E73057" s="6">
        <v>1</v>
      </c>
    </row>
    <row r="73058" spans="4:5" x14ac:dyDescent="0.25">
      <c r="D73058" s="5" t="s">
        <v>73057</v>
      </c>
      <c r="E73058" s="6">
        <v>1</v>
      </c>
    </row>
    <row r="73059" spans="4:5" x14ac:dyDescent="0.25">
      <c r="D73059" s="5" t="s">
        <v>73058</v>
      </c>
      <c r="E73059" s="6">
        <v>1</v>
      </c>
    </row>
    <row r="73060" spans="4:5" x14ac:dyDescent="0.25">
      <c r="D73060" s="5" t="s">
        <v>73059</v>
      </c>
      <c r="E73060" s="6">
        <v>1</v>
      </c>
    </row>
    <row r="73061" spans="4:5" x14ac:dyDescent="0.25">
      <c r="D73061" s="5" t="s">
        <v>73060</v>
      </c>
      <c r="E73061" s="6">
        <v>1</v>
      </c>
    </row>
    <row r="73062" spans="4:5" x14ac:dyDescent="0.25">
      <c r="D73062" s="5" t="s">
        <v>73061</v>
      </c>
      <c r="E73062" s="6">
        <v>1</v>
      </c>
    </row>
    <row r="73063" spans="4:5" x14ac:dyDescent="0.25">
      <c r="D73063" s="5" t="s">
        <v>73062</v>
      </c>
      <c r="E73063" s="6">
        <v>1</v>
      </c>
    </row>
    <row r="73064" spans="4:5" x14ac:dyDescent="0.25">
      <c r="D73064" s="5" t="s">
        <v>73063</v>
      </c>
      <c r="E73064" s="6">
        <v>1</v>
      </c>
    </row>
    <row r="73065" spans="4:5" x14ac:dyDescent="0.25">
      <c r="D73065" s="5" t="s">
        <v>73064</v>
      </c>
      <c r="E73065" s="6">
        <v>1</v>
      </c>
    </row>
    <row r="73066" spans="4:5" x14ac:dyDescent="0.25">
      <c r="D73066" s="5" t="s">
        <v>73065</v>
      </c>
      <c r="E73066" s="6">
        <v>1</v>
      </c>
    </row>
    <row r="73067" spans="4:5" x14ac:dyDescent="0.25">
      <c r="D73067" s="5" t="s">
        <v>73066</v>
      </c>
      <c r="E73067" s="6">
        <v>1</v>
      </c>
    </row>
    <row r="73068" spans="4:5" x14ac:dyDescent="0.25">
      <c r="D73068" s="5" t="s">
        <v>73067</v>
      </c>
      <c r="E73068" s="6">
        <v>1</v>
      </c>
    </row>
    <row r="73069" spans="4:5" x14ac:dyDescent="0.25">
      <c r="D73069" s="5" t="s">
        <v>73068</v>
      </c>
      <c r="E73069" s="6">
        <v>1</v>
      </c>
    </row>
    <row r="73070" spans="4:5" x14ac:dyDescent="0.25">
      <c r="D73070" s="5" t="s">
        <v>73069</v>
      </c>
      <c r="E73070" s="6">
        <v>1</v>
      </c>
    </row>
    <row r="73071" spans="4:5" x14ac:dyDescent="0.25">
      <c r="D73071" s="5" t="s">
        <v>73070</v>
      </c>
      <c r="E73071" s="6">
        <v>1</v>
      </c>
    </row>
    <row r="73072" spans="4:5" x14ac:dyDescent="0.25">
      <c r="D73072" s="5" t="s">
        <v>73071</v>
      </c>
      <c r="E73072" s="6">
        <v>1</v>
      </c>
    </row>
    <row r="73073" spans="4:5" x14ac:dyDescent="0.25">
      <c r="D73073" s="5" t="s">
        <v>73072</v>
      </c>
      <c r="E73073" s="6">
        <v>1</v>
      </c>
    </row>
    <row r="73074" spans="4:5" x14ac:dyDescent="0.25">
      <c r="D73074" s="5" t="s">
        <v>73073</v>
      </c>
      <c r="E73074" s="6">
        <v>1</v>
      </c>
    </row>
    <row r="73075" spans="4:5" x14ac:dyDescent="0.25">
      <c r="D73075" s="5" t="s">
        <v>73074</v>
      </c>
      <c r="E73075" s="6">
        <v>1</v>
      </c>
    </row>
    <row r="73076" spans="4:5" x14ac:dyDescent="0.25">
      <c r="D73076" s="5" t="s">
        <v>73075</v>
      </c>
      <c r="E73076" s="6">
        <v>1</v>
      </c>
    </row>
    <row r="73077" spans="4:5" x14ac:dyDescent="0.25">
      <c r="D73077" s="5" t="s">
        <v>73076</v>
      </c>
      <c r="E73077" s="6">
        <v>1</v>
      </c>
    </row>
    <row r="73078" spans="4:5" x14ac:dyDescent="0.25">
      <c r="D73078" s="5" t="s">
        <v>73077</v>
      </c>
      <c r="E73078" s="6">
        <v>1</v>
      </c>
    </row>
    <row r="73079" spans="4:5" x14ac:dyDescent="0.25">
      <c r="D73079" s="5" t="s">
        <v>73078</v>
      </c>
      <c r="E73079" s="6">
        <v>1</v>
      </c>
    </row>
    <row r="73080" spans="4:5" x14ac:dyDescent="0.25">
      <c r="D73080" s="5" t="s">
        <v>73079</v>
      </c>
      <c r="E73080" s="6">
        <v>1</v>
      </c>
    </row>
    <row r="73081" spans="4:5" x14ac:dyDescent="0.25">
      <c r="D73081" s="5" t="s">
        <v>73080</v>
      </c>
      <c r="E73081" s="6">
        <v>1</v>
      </c>
    </row>
    <row r="73082" spans="4:5" x14ac:dyDescent="0.25">
      <c r="D73082" s="5" t="s">
        <v>73081</v>
      </c>
      <c r="E73082" s="6">
        <v>1</v>
      </c>
    </row>
    <row r="73083" spans="4:5" x14ac:dyDescent="0.25">
      <c r="D73083" s="5" t="s">
        <v>73082</v>
      </c>
      <c r="E73083" s="6">
        <v>1</v>
      </c>
    </row>
    <row r="73084" spans="4:5" x14ac:dyDescent="0.25">
      <c r="D73084" s="5" t="s">
        <v>73083</v>
      </c>
      <c r="E73084" s="6">
        <v>1</v>
      </c>
    </row>
    <row r="73085" spans="4:5" x14ac:dyDescent="0.25">
      <c r="D73085" s="5" t="s">
        <v>73084</v>
      </c>
      <c r="E73085" s="6">
        <v>1</v>
      </c>
    </row>
    <row r="73086" spans="4:5" x14ac:dyDescent="0.25">
      <c r="D73086" s="5" t="s">
        <v>73085</v>
      </c>
      <c r="E73086" s="6">
        <v>1</v>
      </c>
    </row>
    <row r="73087" spans="4:5" x14ac:dyDescent="0.25">
      <c r="D73087" s="5" t="s">
        <v>73086</v>
      </c>
      <c r="E73087" s="6">
        <v>1</v>
      </c>
    </row>
    <row r="73088" spans="4:5" x14ac:dyDescent="0.25">
      <c r="D73088" s="5" t="s">
        <v>73087</v>
      </c>
      <c r="E73088" s="6">
        <v>1</v>
      </c>
    </row>
    <row r="73089" spans="4:5" x14ac:dyDescent="0.25">
      <c r="D73089" s="5" t="s">
        <v>73088</v>
      </c>
      <c r="E73089" s="6">
        <v>1</v>
      </c>
    </row>
    <row r="73090" spans="4:5" x14ac:dyDescent="0.25">
      <c r="D73090" s="5" t="s">
        <v>73089</v>
      </c>
      <c r="E73090" s="6">
        <v>1</v>
      </c>
    </row>
    <row r="73091" spans="4:5" x14ac:dyDescent="0.25">
      <c r="D73091" s="5" t="s">
        <v>73090</v>
      </c>
      <c r="E73091" s="6">
        <v>1</v>
      </c>
    </row>
    <row r="73092" spans="4:5" x14ac:dyDescent="0.25">
      <c r="D73092" s="5" t="s">
        <v>73091</v>
      </c>
      <c r="E73092" s="6">
        <v>1</v>
      </c>
    </row>
    <row r="73093" spans="4:5" x14ac:dyDescent="0.25">
      <c r="D73093" s="5" t="s">
        <v>73092</v>
      </c>
      <c r="E73093" s="6">
        <v>1</v>
      </c>
    </row>
    <row r="73094" spans="4:5" x14ac:dyDescent="0.25">
      <c r="D73094" s="5" t="s">
        <v>73093</v>
      </c>
      <c r="E73094" s="6">
        <v>1</v>
      </c>
    </row>
    <row r="73095" spans="4:5" x14ac:dyDescent="0.25">
      <c r="D73095" s="5" t="s">
        <v>73094</v>
      </c>
      <c r="E73095" s="6">
        <v>1</v>
      </c>
    </row>
    <row r="73096" spans="4:5" x14ac:dyDescent="0.25">
      <c r="D73096" s="5" t="s">
        <v>73095</v>
      </c>
      <c r="E73096" s="6">
        <v>1</v>
      </c>
    </row>
    <row r="73097" spans="4:5" x14ac:dyDescent="0.25">
      <c r="D73097" s="5" t="s">
        <v>73096</v>
      </c>
      <c r="E73097" s="6">
        <v>1</v>
      </c>
    </row>
    <row r="73098" spans="4:5" x14ac:dyDescent="0.25">
      <c r="D73098" s="5" t="s">
        <v>73097</v>
      </c>
      <c r="E73098" s="6">
        <v>1</v>
      </c>
    </row>
    <row r="73099" spans="4:5" x14ac:dyDescent="0.25">
      <c r="D73099" s="5" t="s">
        <v>73098</v>
      </c>
      <c r="E73099" s="6">
        <v>1</v>
      </c>
    </row>
    <row r="73100" spans="4:5" x14ac:dyDescent="0.25">
      <c r="D73100" s="5" t="s">
        <v>73099</v>
      </c>
      <c r="E73100" s="6">
        <v>1</v>
      </c>
    </row>
    <row r="73101" spans="4:5" x14ac:dyDescent="0.25">
      <c r="D73101" s="5" t="s">
        <v>73100</v>
      </c>
      <c r="E73101" s="6">
        <v>1</v>
      </c>
    </row>
    <row r="73102" spans="4:5" x14ac:dyDescent="0.25">
      <c r="D73102" s="5" t="s">
        <v>73101</v>
      </c>
      <c r="E73102" s="6">
        <v>1</v>
      </c>
    </row>
    <row r="73103" spans="4:5" x14ac:dyDescent="0.25">
      <c r="D73103" s="5" t="s">
        <v>73102</v>
      </c>
      <c r="E73103" s="6">
        <v>1</v>
      </c>
    </row>
    <row r="73104" spans="4:5" x14ac:dyDescent="0.25">
      <c r="D73104" s="5" t="s">
        <v>73103</v>
      </c>
      <c r="E73104" s="6">
        <v>1</v>
      </c>
    </row>
    <row r="73105" spans="4:5" x14ac:dyDescent="0.25">
      <c r="D73105" s="5" t="s">
        <v>73104</v>
      </c>
      <c r="E73105" s="6">
        <v>1</v>
      </c>
    </row>
    <row r="73106" spans="4:5" x14ac:dyDescent="0.25">
      <c r="D73106" s="5" t="s">
        <v>73105</v>
      </c>
      <c r="E73106" s="6">
        <v>1</v>
      </c>
    </row>
    <row r="73107" spans="4:5" x14ac:dyDescent="0.25">
      <c r="D73107" s="5" t="s">
        <v>73106</v>
      </c>
      <c r="E73107" s="6">
        <v>1</v>
      </c>
    </row>
    <row r="73108" spans="4:5" x14ac:dyDescent="0.25">
      <c r="D73108" s="5" t="s">
        <v>73107</v>
      </c>
      <c r="E73108" s="6">
        <v>1</v>
      </c>
    </row>
    <row r="73109" spans="4:5" x14ac:dyDescent="0.25">
      <c r="D73109" s="5" t="s">
        <v>73108</v>
      </c>
      <c r="E73109" s="6">
        <v>1</v>
      </c>
    </row>
    <row r="73110" spans="4:5" x14ac:dyDescent="0.25">
      <c r="D73110" s="5" t="s">
        <v>73109</v>
      </c>
      <c r="E73110" s="6">
        <v>1</v>
      </c>
    </row>
    <row r="73111" spans="4:5" x14ac:dyDescent="0.25">
      <c r="D73111" s="5" t="s">
        <v>73110</v>
      </c>
      <c r="E73111" s="6">
        <v>1</v>
      </c>
    </row>
    <row r="73112" spans="4:5" x14ac:dyDescent="0.25">
      <c r="D73112" s="5" t="s">
        <v>73111</v>
      </c>
      <c r="E73112" s="6">
        <v>1</v>
      </c>
    </row>
    <row r="73113" spans="4:5" x14ac:dyDescent="0.25">
      <c r="D73113" s="5" t="s">
        <v>73112</v>
      </c>
      <c r="E73113" s="6">
        <v>1</v>
      </c>
    </row>
    <row r="73114" spans="4:5" x14ac:dyDescent="0.25">
      <c r="D73114" s="5" t="s">
        <v>73113</v>
      </c>
      <c r="E73114" s="6">
        <v>1</v>
      </c>
    </row>
    <row r="73115" spans="4:5" x14ac:dyDescent="0.25">
      <c r="D73115" s="5" t="s">
        <v>73114</v>
      </c>
      <c r="E73115" s="6">
        <v>1</v>
      </c>
    </row>
    <row r="73116" spans="4:5" x14ac:dyDescent="0.25">
      <c r="D73116" s="5" t="s">
        <v>73115</v>
      </c>
      <c r="E73116" s="6">
        <v>1</v>
      </c>
    </row>
    <row r="73117" spans="4:5" x14ac:dyDescent="0.25">
      <c r="D73117" s="5" t="s">
        <v>73116</v>
      </c>
      <c r="E73117" s="6">
        <v>1</v>
      </c>
    </row>
    <row r="73118" spans="4:5" x14ac:dyDescent="0.25">
      <c r="D73118" s="5" t="s">
        <v>73117</v>
      </c>
      <c r="E73118" s="6">
        <v>1</v>
      </c>
    </row>
    <row r="73119" spans="4:5" x14ac:dyDescent="0.25">
      <c r="D73119" s="5" t="s">
        <v>73118</v>
      </c>
      <c r="E73119" s="6">
        <v>1</v>
      </c>
    </row>
    <row r="73120" spans="4:5" x14ac:dyDescent="0.25">
      <c r="D73120" s="5" t="s">
        <v>73119</v>
      </c>
      <c r="E73120" s="6">
        <v>1</v>
      </c>
    </row>
    <row r="73121" spans="4:5" x14ac:dyDescent="0.25">
      <c r="D73121" s="5" t="s">
        <v>73120</v>
      </c>
      <c r="E73121" s="6">
        <v>1</v>
      </c>
    </row>
    <row r="73122" spans="4:5" x14ac:dyDescent="0.25">
      <c r="D73122" s="5" t="s">
        <v>73121</v>
      </c>
      <c r="E73122" s="6">
        <v>1</v>
      </c>
    </row>
    <row r="73123" spans="4:5" x14ac:dyDescent="0.25">
      <c r="D73123" s="5" t="s">
        <v>73122</v>
      </c>
      <c r="E73123" s="6">
        <v>1</v>
      </c>
    </row>
    <row r="73124" spans="4:5" x14ac:dyDescent="0.25">
      <c r="D73124" s="5" t="s">
        <v>73123</v>
      </c>
      <c r="E73124" s="6">
        <v>1</v>
      </c>
    </row>
    <row r="73125" spans="4:5" x14ac:dyDescent="0.25">
      <c r="D73125" s="5" t="s">
        <v>73124</v>
      </c>
      <c r="E73125" s="6">
        <v>1</v>
      </c>
    </row>
    <row r="73126" spans="4:5" x14ac:dyDescent="0.25">
      <c r="D73126" s="5" t="s">
        <v>73125</v>
      </c>
      <c r="E73126" s="6">
        <v>1</v>
      </c>
    </row>
    <row r="73127" spans="4:5" x14ac:dyDescent="0.25">
      <c r="D73127" s="5" t="s">
        <v>73126</v>
      </c>
      <c r="E73127" s="6">
        <v>1</v>
      </c>
    </row>
    <row r="73128" spans="4:5" x14ac:dyDescent="0.25">
      <c r="D73128" s="5" t="s">
        <v>73127</v>
      </c>
      <c r="E73128" s="6">
        <v>1</v>
      </c>
    </row>
    <row r="73129" spans="4:5" x14ac:dyDescent="0.25">
      <c r="D73129" s="5" t="s">
        <v>73128</v>
      </c>
      <c r="E73129" s="6">
        <v>1</v>
      </c>
    </row>
    <row r="73130" spans="4:5" x14ac:dyDescent="0.25">
      <c r="D73130" s="5" t="s">
        <v>73129</v>
      </c>
      <c r="E73130" s="6">
        <v>1</v>
      </c>
    </row>
    <row r="73131" spans="4:5" x14ac:dyDescent="0.25">
      <c r="D73131" s="5" t="s">
        <v>73130</v>
      </c>
      <c r="E73131" s="6">
        <v>1</v>
      </c>
    </row>
    <row r="73132" spans="4:5" x14ac:dyDescent="0.25">
      <c r="D73132" s="5" t="s">
        <v>73131</v>
      </c>
      <c r="E73132" s="6">
        <v>1</v>
      </c>
    </row>
    <row r="73133" spans="4:5" x14ac:dyDescent="0.25">
      <c r="D73133" s="5" t="s">
        <v>73132</v>
      </c>
      <c r="E73133" s="6">
        <v>1</v>
      </c>
    </row>
    <row r="73134" spans="4:5" x14ac:dyDescent="0.25">
      <c r="D73134" s="5" t="s">
        <v>73133</v>
      </c>
      <c r="E73134" s="6">
        <v>1</v>
      </c>
    </row>
    <row r="73135" spans="4:5" x14ac:dyDescent="0.25">
      <c r="D73135" s="5" t="s">
        <v>73134</v>
      </c>
      <c r="E73135" s="6">
        <v>1</v>
      </c>
    </row>
    <row r="73136" spans="4:5" x14ac:dyDescent="0.25">
      <c r="D73136" s="5" t="s">
        <v>73135</v>
      </c>
      <c r="E73136" s="6">
        <v>1</v>
      </c>
    </row>
    <row r="73137" spans="4:5" x14ac:dyDescent="0.25">
      <c r="D73137" s="5" t="s">
        <v>73136</v>
      </c>
      <c r="E73137" s="6">
        <v>1</v>
      </c>
    </row>
    <row r="73138" spans="4:5" x14ac:dyDescent="0.25">
      <c r="D73138" s="5" t="s">
        <v>73137</v>
      </c>
      <c r="E73138" s="6">
        <v>1</v>
      </c>
    </row>
    <row r="73139" spans="4:5" x14ac:dyDescent="0.25">
      <c r="D73139" s="5" t="s">
        <v>73138</v>
      </c>
      <c r="E73139" s="6">
        <v>1</v>
      </c>
    </row>
    <row r="73140" spans="4:5" x14ac:dyDescent="0.25">
      <c r="D73140" s="5" t="s">
        <v>73139</v>
      </c>
      <c r="E73140" s="6">
        <v>1</v>
      </c>
    </row>
    <row r="73141" spans="4:5" x14ac:dyDescent="0.25">
      <c r="D73141" s="5" t="s">
        <v>73140</v>
      </c>
      <c r="E73141" s="6">
        <v>1</v>
      </c>
    </row>
    <row r="73142" spans="4:5" x14ac:dyDescent="0.25">
      <c r="D73142" s="5" t="s">
        <v>73141</v>
      </c>
      <c r="E73142" s="6">
        <v>1</v>
      </c>
    </row>
    <row r="73143" spans="4:5" x14ac:dyDescent="0.25">
      <c r="D73143" s="5" t="s">
        <v>73142</v>
      </c>
      <c r="E73143" s="6">
        <v>1</v>
      </c>
    </row>
    <row r="73144" spans="4:5" x14ac:dyDescent="0.25">
      <c r="D73144" s="5" t="s">
        <v>73143</v>
      </c>
      <c r="E73144" s="6">
        <v>1</v>
      </c>
    </row>
    <row r="73145" spans="4:5" x14ac:dyDescent="0.25">
      <c r="D73145" s="5" t="s">
        <v>73144</v>
      </c>
      <c r="E73145" s="6">
        <v>1</v>
      </c>
    </row>
    <row r="73146" spans="4:5" x14ac:dyDescent="0.25">
      <c r="D73146" s="5" t="s">
        <v>73145</v>
      </c>
      <c r="E73146" s="6">
        <v>1</v>
      </c>
    </row>
    <row r="73147" spans="4:5" x14ac:dyDescent="0.25">
      <c r="D73147" s="5" t="s">
        <v>73146</v>
      </c>
      <c r="E73147" s="6">
        <v>1</v>
      </c>
    </row>
    <row r="73148" spans="4:5" x14ac:dyDescent="0.25">
      <c r="D73148" s="5" t="s">
        <v>73147</v>
      </c>
      <c r="E73148" s="6">
        <v>1</v>
      </c>
    </row>
    <row r="73149" spans="4:5" x14ac:dyDescent="0.25">
      <c r="D73149" s="5" t="s">
        <v>73148</v>
      </c>
      <c r="E73149" s="6">
        <v>1</v>
      </c>
    </row>
    <row r="73150" spans="4:5" x14ac:dyDescent="0.25">
      <c r="D73150" s="5" t="s">
        <v>73149</v>
      </c>
      <c r="E73150" s="6">
        <v>1</v>
      </c>
    </row>
    <row r="73151" spans="4:5" x14ac:dyDescent="0.25">
      <c r="D73151" s="5" t="s">
        <v>73150</v>
      </c>
      <c r="E73151" s="6">
        <v>1</v>
      </c>
    </row>
    <row r="73152" spans="4:5" x14ac:dyDescent="0.25">
      <c r="D73152" s="5" t="s">
        <v>73151</v>
      </c>
      <c r="E73152" s="6">
        <v>1</v>
      </c>
    </row>
    <row r="73153" spans="4:5" x14ac:dyDescent="0.25">
      <c r="D73153" s="5" t="s">
        <v>73152</v>
      </c>
      <c r="E73153" s="6">
        <v>1</v>
      </c>
    </row>
    <row r="73154" spans="4:5" x14ac:dyDescent="0.25">
      <c r="D73154" s="5" t="s">
        <v>73153</v>
      </c>
      <c r="E73154" s="6">
        <v>1</v>
      </c>
    </row>
    <row r="73155" spans="4:5" x14ac:dyDescent="0.25">
      <c r="D73155" s="5" t="s">
        <v>73154</v>
      </c>
      <c r="E73155" s="6">
        <v>1</v>
      </c>
    </row>
    <row r="73156" spans="4:5" x14ac:dyDescent="0.25">
      <c r="D73156" s="5" t="s">
        <v>73155</v>
      </c>
      <c r="E73156" s="6">
        <v>1</v>
      </c>
    </row>
    <row r="73157" spans="4:5" x14ac:dyDescent="0.25">
      <c r="D73157" s="5" t="s">
        <v>73156</v>
      </c>
      <c r="E73157" s="6">
        <v>1</v>
      </c>
    </row>
    <row r="73158" spans="4:5" x14ac:dyDescent="0.25">
      <c r="D73158" s="5" t="s">
        <v>73157</v>
      </c>
      <c r="E73158" s="6">
        <v>1</v>
      </c>
    </row>
    <row r="73159" spans="4:5" x14ac:dyDescent="0.25">
      <c r="D73159" s="5" t="s">
        <v>73158</v>
      </c>
      <c r="E73159" s="6">
        <v>1</v>
      </c>
    </row>
    <row r="73160" spans="4:5" x14ac:dyDescent="0.25">
      <c r="D73160" s="5" t="s">
        <v>73159</v>
      </c>
      <c r="E73160" s="6">
        <v>1</v>
      </c>
    </row>
    <row r="73161" spans="4:5" x14ac:dyDescent="0.25">
      <c r="D73161" s="5" t="s">
        <v>73160</v>
      </c>
      <c r="E73161" s="6">
        <v>1</v>
      </c>
    </row>
    <row r="73162" spans="4:5" x14ac:dyDescent="0.25">
      <c r="D73162" s="5" t="s">
        <v>73161</v>
      </c>
      <c r="E73162" s="6">
        <v>1</v>
      </c>
    </row>
    <row r="73163" spans="4:5" x14ac:dyDescent="0.25">
      <c r="D73163" s="5" t="s">
        <v>73162</v>
      </c>
      <c r="E73163" s="6">
        <v>1</v>
      </c>
    </row>
    <row r="73164" spans="4:5" x14ac:dyDescent="0.25">
      <c r="D73164" s="5" t="s">
        <v>73163</v>
      </c>
      <c r="E73164" s="6">
        <v>1</v>
      </c>
    </row>
    <row r="73165" spans="4:5" x14ac:dyDescent="0.25">
      <c r="D73165" s="5" t="s">
        <v>73164</v>
      </c>
      <c r="E73165" s="6">
        <v>1</v>
      </c>
    </row>
    <row r="73166" spans="4:5" x14ac:dyDescent="0.25">
      <c r="D73166" s="5" t="s">
        <v>73165</v>
      </c>
      <c r="E73166" s="6">
        <v>1</v>
      </c>
    </row>
    <row r="73167" spans="4:5" x14ac:dyDescent="0.25">
      <c r="D73167" s="5" t="s">
        <v>73166</v>
      </c>
      <c r="E73167" s="6">
        <v>1</v>
      </c>
    </row>
    <row r="73168" spans="4:5" x14ac:dyDescent="0.25">
      <c r="D73168" s="5" t="s">
        <v>73167</v>
      </c>
      <c r="E73168" s="6">
        <v>1</v>
      </c>
    </row>
    <row r="73169" spans="4:5" x14ac:dyDescent="0.25">
      <c r="D73169" s="5" t="s">
        <v>73168</v>
      </c>
      <c r="E73169" s="6">
        <v>1</v>
      </c>
    </row>
    <row r="73170" spans="4:5" x14ac:dyDescent="0.25">
      <c r="D73170" s="5" t="s">
        <v>73169</v>
      </c>
      <c r="E73170" s="6">
        <v>1</v>
      </c>
    </row>
    <row r="73171" spans="4:5" x14ac:dyDescent="0.25">
      <c r="D73171" s="5" t="s">
        <v>73170</v>
      </c>
      <c r="E73171" s="6">
        <v>1</v>
      </c>
    </row>
    <row r="73172" spans="4:5" x14ac:dyDescent="0.25">
      <c r="D73172" s="5" t="s">
        <v>73171</v>
      </c>
      <c r="E73172" s="6">
        <v>1</v>
      </c>
    </row>
    <row r="73173" spans="4:5" x14ac:dyDescent="0.25">
      <c r="D73173" s="5" t="s">
        <v>73172</v>
      </c>
      <c r="E73173" s="6">
        <v>1</v>
      </c>
    </row>
    <row r="73174" spans="4:5" x14ac:dyDescent="0.25">
      <c r="D73174" s="5" t="s">
        <v>73173</v>
      </c>
      <c r="E73174" s="6">
        <v>1</v>
      </c>
    </row>
    <row r="73175" spans="4:5" x14ac:dyDescent="0.25">
      <c r="D73175" s="5" t="s">
        <v>73174</v>
      </c>
      <c r="E73175" s="6">
        <v>1</v>
      </c>
    </row>
    <row r="73176" spans="4:5" x14ac:dyDescent="0.25">
      <c r="D73176" s="5" t="s">
        <v>73175</v>
      </c>
      <c r="E73176" s="6">
        <v>1</v>
      </c>
    </row>
    <row r="73177" spans="4:5" x14ac:dyDescent="0.25">
      <c r="D73177" s="5" t="s">
        <v>73176</v>
      </c>
      <c r="E73177" s="6">
        <v>1</v>
      </c>
    </row>
    <row r="73178" spans="4:5" x14ac:dyDescent="0.25">
      <c r="D73178" s="5" t="s">
        <v>73177</v>
      </c>
      <c r="E73178" s="6">
        <v>1</v>
      </c>
    </row>
    <row r="73179" spans="4:5" x14ac:dyDescent="0.25">
      <c r="D73179" s="5" t="s">
        <v>73178</v>
      </c>
      <c r="E73179" s="6">
        <v>1</v>
      </c>
    </row>
    <row r="73180" spans="4:5" x14ac:dyDescent="0.25">
      <c r="D73180" s="5" t="s">
        <v>73179</v>
      </c>
      <c r="E73180" s="6">
        <v>1</v>
      </c>
    </row>
    <row r="73181" spans="4:5" x14ac:dyDescent="0.25">
      <c r="D73181" s="5" t="s">
        <v>73180</v>
      </c>
      <c r="E73181" s="6">
        <v>1</v>
      </c>
    </row>
    <row r="73182" spans="4:5" x14ac:dyDescent="0.25">
      <c r="D73182" s="5" t="s">
        <v>73181</v>
      </c>
      <c r="E73182" s="6">
        <v>1</v>
      </c>
    </row>
    <row r="73183" spans="4:5" x14ac:dyDescent="0.25">
      <c r="D73183" s="5" t="s">
        <v>73182</v>
      </c>
      <c r="E73183" s="6">
        <v>1</v>
      </c>
    </row>
    <row r="73184" spans="4:5" x14ac:dyDescent="0.25">
      <c r="D73184" s="5" t="s">
        <v>73183</v>
      </c>
      <c r="E73184" s="6">
        <v>1</v>
      </c>
    </row>
    <row r="73185" spans="4:5" x14ac:dyDescent="0.25">
      <c r="D73185" s="5" t="s">
        <v>73184</v>
      </c>
      <c r="E73185" s="6">
        <v>1</v>
      </c>
    </row>
    <row r="73186" spans="4:5" x14ac:dyDescent="0.25">
      <c r="D73186" s="5" t="s">
        <v>73185</v>
      </c>
      <c r="E73186" s="6">
        <v>1</v>
      </c>
    </row>
    <row r="73187" spans="4:5" x14ac:dyDescent="0.25">
      <c r="D73187" s="5" t="s">
        <v>73186</v>
      </c>
      <c r="E73187" s="6">
        <v>1</v>
      </c>
    </row>
    <row r="73188" spans="4:5" x14ac:dyDescent="0.25">
      <c r="D73188" s="5" t="s">
        <v>73187</v>
      </c>
      <c r="E73188" s="6">
        <v>1</v>
      </c>
    </row>
    <row r="73189" spans="4:5" x14ac:dyDescent="0.25">
      <c r="D73189" s="5" t="s">
        <v>73188</v>
      </c>
      <c r="E73189" s="6">
        <v>1</v>
      </c>
    </row>
    <row r="73190" spans="4:5" x14ac:dyDescent="0.25">
      <c r="D73190" s="5" t="s">
        <v>73189</v>
      </c>
      <c r="E73190" s="6">
        <v>1</v>
      </c>
    </row>
    <row r="73191" spans="4:5" x14ac:dyDescent="0.25">
      <c r="D73191" s="5" t="s">
        <v>73190</v>
      </c>
      <c r="E73191" s="6">
        <v>1</v>
      </c>
    </row>
    <row r="73192" spans="4:5" x14ac:dyDescent="0.25">
      <c r="D73192" s="5" t="s">
        <v>73191</v>
      </c>
      <c r="E73192" s="6">
        <v>1</v>
      </c>
    </row>
    <row r="73193" spans="4:5" x14ac:dyDescent="0.25">
      <c r="D73193" s="5" t="s">
        <v>73192</v>
      </c>
      <c r="E73193" s="6">
        <v>1</v>
      </c>
    </row>
    <row r="73194" spans="4:5" x14ac:dyDescent="0.25">
      <c r="D73194" s="5" t="s">
        <v>73193</v>
      </c>
      <c r="E73194" s="6">
        <v>1</v>
      </c>
    </row>
    <row r="73195" spans="4:5" x14ac:dyDescent="0.25">
      <c r="D73195" s="5" t="s">
        <v>73194</v>
      </c>
      <c r="E73195" s="6">
        <v>1</v>
      </c>
    </row>
    <row r="73196" spans="4:5" x14ac:dyDescent="0.25">
      <c r="D73196" s="5" t="s">
        <v>73195</v>
      </c>
      <c r="E73196" s="6">
        <v>1</v>
      </c>
    </row>
    <row r="73197" spans="4:5" x14ac:dyDescent="0.25">
      <c r="D73197" s="5" t="s">
        <v>73196</v>
      </c>
      <c r="E73197" s="6">
        <v>1</v>
      </c>
    </row>
    <row r="73198" spans="4:5" x14ac:dyDescent="0.25">
      <c r="D73198" s="5" t="s">
        <v>73197</v>
      </c>
      <c r="E73198" s="6">
        <v>1</v>
      </c>
    </row>
    <row r="73199" spans="4:5" x14ac:dyDescent="0.25">
      <c r="D73199" s="5" t="s">
        <v>73198</v>
      </c>
      <c r="E73199" s="6">
        <v>1</v>
      </c>
    </row>
    <row r="73200" spans="4:5" x14ac:dyDescent="0.25">
      <c r="D73200" s="5" t="s">
        <v>73199</v>
      </c>
      <c r="E73200" s="6">
        <v>1</v>
      </c>
    </row>
    <row r="73201" spans="4:5" x14ac:dyDescent="0.25">
      <c r="D73201" s="5" t="s">
        <v>73200</v>
      </c>
      <c r="E73201" s="6">
        <v>1</v>
      </c>
    </row>
    <row r="73202" spans="4:5" x14ac:dyDescent="0.25">
      <c r="D73202" s="5" t="s">
        <v>73201</v>
      </c>
      <c r="E73202" s="6">
        <v>1</v>
      </c>
    </row>
    <row r="73203" spans="4:5" x14ac:dyDescent="0.25">
      <c r="D73203" s="5" t="s">
        <v>73202</v>
      </c>
      <c r="E73203" s="6">
        <v>1</v>
      </c>
    </row>
    <row r="73204" spans="4:5" x14ac:dyDescent="0.25">
      <c r="D73204" s="5" t="s">
        <v>73203</v>
      </c>
      <c r="E73204" s="6">
        <v>1</v>
      </c>
    </row>
    <row r="73205" spans="4:5" x14ac:dyDescent="0.25">
      <c r="D73205" s="5" t="s">
        <v>73204</v>
      </c>
      <c r="E73205" s="6">
        <v>1</v>
      </c>
    </row>
    <row r="73206" spans="4:5" x14ac:dyDescent="0.25">
      <c r="D73206" s="5" t="s">
        <v>73205</v>
      </c>
      <c r="E73206" s="6">
        <v>1</v>
      </c>
    </row>
    <row r="73207" spans="4:5" x14ac:dyDescent="0.25">
      <c r="D73207" s="5" t="s">
        <v>73206</v>
      </c>
      <c r="E73207" s="6">
        <v>1</v>
      </c>
    </row>
    <row r="73208" spans="4:5" x14ac:dyDescent="0.25">
      <c r="D73208" s="5" t="s">
        <v>73207</v>
      </c>
      <c r="E73208" s="6">
        <v>1</v>
      </c>
    </row>
    <row r="73209" spans="4:5" x14ac:dyDescent="0.25">
      <c r="D73209" s="5" t="s">
        <v>73208</v>
      </c>
      <c r="E73209" s="6">
        <v>1</v>
      </c>
    </row>
    <row r="73210" spans="4:5" x14ac:dyDescent="0.25">
      <c r="D73210" s="5" t="s">
        <v>73209</v>
      </c>
      <c r="E73210" s="6">
        <v>1</v>
      </c>
    </row>
    <row r="73211" spans="4:5" x14ac:dyDescent="0.25">
      <c r="D73211" s="5" t="s">
        <v>73210</v>
      </c>
      <c r="E73211" s="6">
        <v>1</v>
      </c>
    </row>
    <row r="73212" spans="4:5" x14ac:dyDescent="0.25">
      <c r="D73212" s="5" t="s">
        <v>73211</v>
      </c>
      <c r="E73212" s="6">
        <v>1</v>
      </c>
    </row>
    <row r="73213" spans="4:5" x14ac:dyDescent="0.25">
      <c r="D73213" s="5" t="s">
        <v>73212</v>
      </c>
      <c r="E73213" s="6">
        <v>1</v>
      </c>
    </row>
    <row r="73214" spans="4:5" x14ac:dyDescent="0.25">
      <c r="D73214" s="5" t="s">
        <v>73213</v>
      </c>
      <c r="E73214" s="6">
        <v>1</v>
      </c>
    </row>
    <row r="73215" spans="4:5" x14ac:dyDescent="0.25">
      <c r="D73215" s="5" t="s">
        <v>73214</v>
      </c>
      <c r="E73215" s="6">
        <v>1</v>
      </c>
    </row>
    <row r="73216" spans="4:5" x14ac:dyDescent="0.25">
      <c r="D73216" s="5" t="s">
        <v>73215</v>
      </c>
      <c r="E73216" s="6">
        <v>1</v>
      </c>
    </row>
    <row r="73217" spans="4:5" x14ac:dyDescent="0.25">
      <c r="D73217" s="5" t="s">
        <v>73216</v>
      </c>
      <c r="E73217" s="6">
        <v>1</v>
      </c>
    </row>
    <row r="73218" spans="4:5" x14ac:dyDescent="0.25">
      <c r="D73218" s="5" t="s">
        <v>73217</v>
      </c>
      <c r="E73218" s="6">
        <v>1</v>
      </c>
    </row>
    <row r="73219" spans="4:5" x14ac:dyDescent="0.25">
      <c r="D73219" s="5" t="s">
        <v>73218</v>
      </c>
      <c r="E73219" s="6">
        <v>1</v>
      </c>
    </row>
    <row r="73220" spans="4:5" x14ac:dyDescent="0.25">
      <c r="D73220" s="5" t="s">
        <v>73219</v>
      </c>
      <c r="E73220" s="6">
        <v>1</v>
      </c>
    </row>
    <row r="73221" spans="4:5" x14ac:dyDescent="0.25">
      <c r="D73221" s="5" t="s">
        <v>73220</v>
      </c>
      <c r="E73221" s="6">
        <v>1</v>
      </c>
    </row>
    <row r="73222" spans="4:5" x14ac:dyDescent="0.25">
      <c r="D73222" s="5" t="s">
        <v>73221</v>
      </c>
      <c r="E73222" s="6">
        <v>1</v>
      </c>
    </row>
    <row r="73223" spans="4:5" x14ac:dyDescent="0.25">
      <c r="D73223" s="5" t="s">
        <v>73222</v>
      </c>
      <c r="E73223" s="6">
        <v>1</v>
      </c>
    </row>
    <row r="73224" spans="4:5" x14ac:dyDescent="0.25">
      <c r="D73224" s="5" t="s">
        <v>73223</v>
      </c>
      <c r="E73224" s="6">
        <v>1</v>
      </c>
    </row>
    <row r="73225" spans="4:5" x14ac:dyDescent="0.25">
      <c r="D73225" s="5" t="s">
        <v>73224</v>
      </c>
      <c r="E73225" s="6">
        <v>1</v>
      </c>
    </row>
    <row r="73226" spans="4:5" x14ac:dyDescent="0.25">
      <c r="D73226" s="5" t="s">
        <v>73225</v>
      </c>
      <c r="E73226" s="6">
        <v>1</v>
      </c>
    </row>
    <row r="73227" spans="4:5" x14ac:dyDescent="0.25">
      <c r="D73227" s="5" t="s">
        <v>73226</v>
      </c>
      <c r="E73227" s="6">
        <v>1</v>
      </c>
    </row>
    <row r="73228" spans="4:5" x14ac:dyDescent="0.25">
      <c r="D73228" s="5" t="s">
        <v>73227</v>
      </c>
      <c r="E73228" s="6">
        <v>1</v>
      </c>
    </row>
    <row r="73229" spans="4:5" x14ac:dyDescent="0.25">
      <c r="D73229" s="5" t="s">
        <v>73228</v>
      </c>
      <c r="E73229" s="6">
        <v>1</v>
      </c>
    </row>
    <row r="73230" spans="4:5" x14ac:dyDescent="0.25">
      <c r="D73230" s="5" t="s">
        <v>73229</v>
      </c>
      <c r="E73230" s="6">
        <v>1</v>
      </c>
    </row>
    <row r="73231" spans="4:5" x14ac:dyDescent="0.25">
      <c r="D73231" s="5" t="s">
        <v>73230</v>
      </c>
      <c r="E73231" s="6">
        <v>1</v>
      </c>
    </row>
    <row r="73232" spans="4:5" x14ac:dyDescent="0.25">
      <c r="D73232" s="5" t="s">
        <v>73231</v>
      </c>
      <c r="E73232" s="6">
        <v>1</v>
      </c>
    </row>
    <row r="73233" spans="4:5" x14ac:dyDescent="0.25">
      <c r="D73233" s="5" t="s">
        <v>73232</v>
      </c>
      <c r="E73233" s="6">
        <v>1</v>
      </c>
    </row>
    <row r="73234" spans="4:5" x14ac:dyDescent="0.25">
      <c r="D73234" s="5" t="s">
        <v>73233</v>
      </c>
      <c r="E73234" s="6">
        <v>1</v>
      </c>
    </row>
    <row r="73235" spans="4:5" x14ac:dyDescent="0.25">
      <c r="D73235" s="5" t="s">
        <v>73234</v>
      </c>
      <c r="E73235" s="6">
        <v>1</v>
      </c>
    </row>
    <row r="73236" spans="4:5" x14ac:dyDescent="0.25">
      <c r="D73236" s="5" t="s">
        <v>73235</v>
      </c>
      <c r="E73236" s="6">
        <v>1</v>
      </c>
    </row>
    <row r="73237" spans="4:5" x14ac:dyDescent="0.25">
      <c r="D73237" s="5" t="s">
        <v>73236</v>
      </c>
      <c r="E73237" s="6">
        <v>1</v>
      </c>
    </row>
    <row r="73238" spans="4:5" x14ac:dyDescent="0.25">
      <c r="D73238" s="5" t="s">
        <v>73237</v>
      </c>
      <c r="E73238" s="6">
        <v>1</v>
      </c>
    </row>
    <row r="73239" spans="4:5" x14ac:dyDescent="0.25">
      <c r="D73239" s="5" t="s">
        <v>73238</v>
      </c>
      <c r="E73239" s="6">
        <v>1</v>
      </c>
    </row>
    <row r="73240" spans="4:5" x14ac:dyDescent="0.25">
      <c r="D73240" s="5" t="s">
        <v>73239</v>
      </c>
      <c r="E73240" s="6">
        <v>1</v>
      </c>
    </row>
    <row r="73241" spans="4:5" x14ac:dyDescent="0.25">
      <c r="D73241" s="5" t="s">
        <v>73240</v>
      </c>
      <c r="E73241" s="6">
        <v>1</v>
      </c>
    </row>
    <row r="73242" spans="4:5" x14ac:dyDescent="0.25">
      <c r="D73242" s="5" t="s">
        <v>73241</v>
      </c>
      <c r="E73242" s="6">
        <v>1</v>
      </c>
    </row>
    <row r="73243" spans="4:5" x14ac:dyDescent="0.25">
      <c r="D73243" s="5" t="s">
        <v>73242</v>
      </c>
      <c r="E73243" s="6">
        <v>1</v>
      </c>
    </row>
    <row r="73244" spans="4:5" x14ac:dyDescent="0.25">
      <c r="D73244" s="5" t="s">
        <v>73243</v>
      </c>
      <c r="E73244" s="6">
        <v>1</v>
      </c>
    </row>
    <row r="73245" spans="4:5" x14ac:dyDescent="0.25">
      <c r="D73245" s="5" t="s">
        <v>73244</v>
      </c>
      <c r="E73245" s="6">
        <v>1</v>
      </c>
    </row>
    <row r="73246" spans="4:5" x14ac:dyDescent="0.25">
      <c r="D73246" s="5" t="s">
        <v>73245</v>
      </c>
      <c r="E73246" s="6">
        <v>1</v>
      </c>
    </row>
    <row r="73247" spans="4:5" x14ac:dyDescent="0.25">
      <c r="D73247" s="5" t="s">
        <v>73246</v>
      </c>
      <c r="E73247" s="6">
        <v>1</v>
      </c>
    </row>
    <row r="73248" spans="4:5" x14ac:dyDescent="0.25">
      <c r="D73248" s="5" t="s">
        <v>73247</v>
      </c>
      <c r="E73248" s="6">
        <v>1</v>
      </c>
    </row>
    <row r="73249" spans="4:5" x14ac:dyDescent="0.25">
      <c r="D73249" s="5" t="s">
        <v>73248</v>
      </c>
      <c r="E73249" s="6">
        <v>1</v>
      </c>
    </row>
    <row r="73250" spans="4:5" x14ac:dyDescent="0.25">
      <c r="D73250" s="5" t="s">
        <v>73249</v>
      </c>
      <c r="E73250" s="6">
        <v>1</v>
      </c>
    </row>
    <row r="73251" spans="4:5" x14ac:dyDescent="0.25">
      <c r="D73251" s="5" t="s">
        <v>73250</v>
      </c>
      <c r="E73251" s="6">
        <v>1</v>
      </c>
    </row>
    <row r="73252" spans="4:5" x14ac:dyDescent="0.25">
      <c r="D73252" s="5" t="s">
        <v>73251</v>
      </c>
      <c r="E73252" s="6">
        <v>1</v>
      </c>
    </row>
    <row r="73253" spans="4:5" x14ac:dyDescent="0.25">
      <c r="D73253" s="5" t="s">
        <v>73252</v>
      </c>
      <c r="E73253" s="6">
        <v>1</v>
      </c>
    </row>
    <row r="73254" spans="4:5" x14ac:dyDescent="0.25">
      <c r="D73254" s="5" t="s">
        <v>73253</v>
      </c>
      <c r="E73254" s="6">
        <v>1</v>
      </c>
    </row>
    <row r="73255" spans="4:5" x14ac:dyDescent="0.25">
      <c r="D73255" s="5" t="s">
        <v>73254</v>
      </c>
      <c r="E73255" s="6">
        <v>1</v>
      </c>
    </row>
    <row r="73256" spans="4:5" x14ac:dyDescent="0.25">
      <c r="D73256" s="5" t="s">
        <v>73255</v>
      </c>
      <c r="E73256" s="6">
        <v>1</v>
      </c>
    </row>
    <row r="73257" spans="4:5" x14ac:dyDescent="0.25">
      <c r="D73257" s="5" t="s">
        <v>73256</v>
      </c>
      <c r="E73257" s="6">
        <v>1</v>
      </c>
    </row>
    <row r="73258" spans="4:5" x14ac:dyDescent="0.25">
      <c r="D73258" s="5" t="s">
        <v>73257</v>
      </c>
      <c r="E73258" s="6">
        <v>1</v>
      </c>
    </row>
    <row r="73259" spans="4:5" x14ac:dyDescent="0.25">
      <c r="D73259" s="5" t="s">
        <v>73258</v>
      </c>
      <c r="E73259" s="6">
        <v>1</v>
      </c>
    </row>
    <row r="73260" spans="4:5" x14ac:dyDescent="0.25">
      <c r="D73260" s="5" t="s">
        <v>73259</v>
      </c>
      <c r="E73260" s="6">
        <v>1</v>
      </c>
    </row>
    <row r="73261" spans="4:5" x14ac:dyDescent="0.25">
      <c r="D73261" s="5" t="s">
        <v>73260</v>
      </c>
      <c r="E73261" s="6">
        <v>1</v>
      </c>
    </row>
    <row r="73262" spans="4:5" x14ac:dyDescent="0.25">
      <c r="D73262" s="5" t="s">
        <v>73261</v>
      </c>
      <c r="E73262" s="6">
        <v>1</v>
      </c>
    </row>
    <row r="73263" spans="4:5" x14ac:dyDescent="0.25">
      <c r="D73263" s="5" t="s">
        <v>73262</v>
      </c>
      <c r="E73263" s="6">
        <v>1</v>
      </c>
    </row>
    <row r="73264" spans="4:5" x14ac:dyDescent="0.25">
      <c r="D73264" s="5" t="s">
        <v>73263</v>
      </c>
      <c r="E73264" s="6">
        <v>1</v>
      </c>
    </row>
    <row r="73265" spans="4:5" x14ac:dyDescent="0.25">
      <c r="D73265" s="5" t="s">
        <v>73264</v>
      </c>
      <c r="E73265" s="6">
        <v>1</v>
      </c>
    </row>
    <row r="73266" spans="4:5" x14ac:dyDescent="0.25">
      <c r="D73266" s="5" t="s">
        <v>73265</v>
      </c>
      <c r="E73266" s="6">
        <v>1</v>
      </c>
    </row>
    <row r="73267" spans="4:5" x14ac:dyDescent="0.25">
      <c r="D73267" s="5" t="s">
        <v>73266</v>
      </c>
      <c r="E73267" s="6">
        <v>1</v>
      </c>
    </row>
    <row r="73268" spans="4:5" x14ac:dyDescent="0.25">
      <c r="D73268" s="5" t="s">
        <v>73267</v>
      </c>
      <c r="E73268" s="6">
        <v>1</v>
      </c>
    </row>
    <row r="73269" spans="4:5" x14ac:dyDescent="0.25">
      <c r="D73269" s="5" t="s">
        <v>73268</v>
      </c>
      <c r="E73269" s="6">
        <v>1</v>
      </c>
    </row>
    <row r="73270" spans="4:5" x14ac:dyDescent="0.25">
      <c r="D73270" s="5" t="s">
        <v>73269</v>
      </c>
      <c r="E73270" s="6">
        <v>1</v>
      </c>
    </row>
    <row r="73271" spans="4:5" x14ac:dyDescent="0.25">
      <c r="D73271" s="5" t="s">
        <v>73270</v>
      </c>
      <c r="E73271" s="6">
        <v>1</v>
      </c>
    </row>
    <row r="73272" spans="4:5" x14ac:dyDescent="0.25">
      <c r="D73272" s="5" t="s">
        <v>73271</v>
      </c>
      <c r="E73272" s="6">
        <v>1</v>
      </c>
    </row>
    <row r="73273" spans="4:5" x14ac:dyDescent="0.25">
      <c r="D73273" s="5" t="s">
        <v>73272</v>
      </c>
      <c r="E73273" s="6">
        <v>1</v>
      </c>
    </row>
    <row r="73274" spans="4:5" x14ac:dyDescent="0.25">
      <c r="D73274" s="5" t="s">
        <v>73273</v>
      </c>
      <c r="E73274" s="6">
        <v>1</v>
      </c>
    </row>
    <row r="73275" spans="4:5" x14ac:dyDescent="0.25">
      <c r="D73275" s="5" t="s">
        <v>73274</v>
      </c>
      <c r="E73275" s="6">
        <v>1</v>
      </c>
    </row>
    <row r="73276" spans="4:5" x14ac:dyDescent="0.25">
      <c r="D73276" s="5" t="s">
        <v>73275</v>
      </c>
      <c r="E73276" s="6">
        <v>1</v>
      </c>
    </row>
    <row r="73277" spans="4:5" x14ac:dyDescent="0.25">
      <c r="D73277" s="5" t="s">
        <v>73276</v>
      </c>
      <c r="E73277" s="6">
        <v>1</v>
      </c>
    </row>
    <row r="73278" spans="4:5" x14ac:dyDescent="0.25">
      <c r="D73278" s="5" t="s">
        <v>73277</v>
      </c>
      <c r="E73278" s="6">
        <v>1</v>
      </c>
    </row>
    <row r="73279" spans="4:5" x14ac:dyDescent="0.25">
      <c r="D73279" s="5" t="s">
        <v>73278</v>
      </c>
      <c r="E73279" s="6">
        <v>1</v>
      </c>
    </row>
    <row r="73280" spans="4:5" x14ac:dyDescent="0.25">
      <c r="D73280" s="5" t="s">
        <v>73279</v>
      </c>
      <c r="E73280" s="6">
        <v>1</v>
      </c>
    </row>
    <row r="73281" spans="4:5" x14ac:dyDescent="0.25">
      <c r="D73281" s="5" t="s">
        <v>73280</v>
      </c>
      <c r="E73281" s="6">
        <v>1</v>
      </c>
    </row>
    <row r="73282" spans="4:5" x14ac:dyDescent="0.25">
      <c r="D73282" s="5" t="s">
        <v>73281</v>
      </c>
      <c r="E73282" s="6">
        <v>1</v>
      </c>
    </row>
    <row r="73283" spans="4:5" x14ac:dyDescent="0.25">
      <c r="D73283" s="5" t="s">
        <v>73282</v>
      </c>
      <c r="E73283" s="6">
        <v>1</v>
      </c>
    </row>
    <row r="73284" spans="4:5" x14ac:dyDescent="0.25">
      <c r="D73284" s="5" t="s">
        <v>73283</v>
      </c>
      <c r="E73284" s="6">
        <v>1</v>
      </c>
    </row>
    <row r="73285" spans="4:5" x14ac:dyDescent="0.25">
      <c r="D73285" s="5" t="s">
        <v>73284</v>
      </c>
      <c r="E73285" s="6">
        <v>1</v>
      </c>
    </row>
    <row r="73286" spans="4:5" x14ac:dyDescent="0.25">
      <c r="D73286" s="5" t="s">
        <v>73285</v>
      </c>
      <c r="E73286" s="6">
        <v>1</v>
      </c>
    </row>
    <row r="73287" spans="4:5" x14ac:dyDescent="0.25">
      <c r="D73287" s="5" t="s">
        <v>73286</v>
      </c>
      <c r="E73287" s="6">
        <v>1</v>
      </c>
    </row>
    <row r="73288" spans="4:5" x14ac:dyDescent="0.25">
      <c r="D73288" s="5" t="s">
        <v>73287</v>
      </c>
      <c r="E73288" s="6">
        <v>1</v>
      </c>
    </row>
    <row r="73289" spans="4:5" x14ac:dyDescent="0.25">
      <c r="D73289" s="5" t="s">
        <v>73288</v>
      </c>
      <c r="E73289" s="6">
        <v>1</v>
      </c>
    </row>
    <row r="73290" spans="4:5" x14ac:dyDescent="0.25">
      <c r="D73290" s="5" t="s">
        <v>73289</v>
      </c>
      <c r="E73290" s="6">
        <v>1</v>
      </c>
    </row>
    <row r="73291" spans="4:5" x14ac:dyDescent="0.25">
      <c r="D73291" s="5" t="s">
        <v>73290</v>
      </c>
      <c r="E73291" s="6">
        <v>1</v>
      </c>
    </row>
    <row r="73292" spans="4:5" x14ac:dyDescent="0.25">
      <c r="D73292" s="5" t="s">
        <v>73291</v>
      </c>
      <c r="E73292" s="6">
        <v>1</v>
      </c>
    </row>
    <row r="73293" spans="4:5" x14ac:dyDescent="0.25">
      <c r="D73293" s="5" t="s">
        <v>73292</v>
      </c>
      <c r="E73293" s="6">
        <v>1</v>
      </c>
    </row>
    <row r="73294" spans="4:5" x14ac:dyDescent="0.25">
      <c r="D73294" s="5" t="s">
        <v>73293</v>
      </c>
      <c r="E73294" s="6">
        <v>1</v>
      </c>
    </row>
    <row r="73295" spans="4:5" x14ac:dyDescent="0.25">
      <c r="D73295" s="5" t="s">
        <v>73294</v>
      </c>
      <c r="E73295" s="6">
        <v>1</v>
      </c>
    </row>
    <row r="73296" spans="4:5" x14ac:dyDescent="0.25">
      <c r="D73296" s="5" t="s">
        <v>73295</v>
      </c>
      <c r="E73296" s="6">
        <v>1</v>
      </c>
    </row>
    <row r="73297" spans="4:5" x14ac:dyDescent="0.25">
      <c r="D73297" s="5" t="s">
        <v>73296</v>
      </c>
      <c r="E73297" s="6">
        <v>1</v>
      </c>
    </row>
    <row r="73298" spans="4:5" x14ac:dyDescent="0.25">
      <c r="D73298" s="5" t="s">
        <v>73297</v>
      </c>
      <c r="E73298" s="6">
        <v>1</v>
      </c>
    </row>
    <row r="73299" spans="4:5" x14ac:dyDescent="0.25">
      <c r="D73299" s="5" t="s">
        <v>73298</v>
      </c>
      <c r="E73299" s="6">
        <v>1</v>
      </c>
    </row>
    <row r="73300" spans="4:5" x14ac:dyDescent="0.25">
      <c r="D73300" s="5" t="s">
        <v>73299</v>
      </c>
      <c r="E73300" s="6">
        <v>1</v>
      </c>
    </row>
    <row r="73301" spans="4:5" x14ac:dyDescent="0.25">
      <c r="D73301" s="5" t="s">
        <v>73300</v>
      </c>
      <c r="E73301" s="6">
        <v>1</v>
      </c>
    </row>
    <row r="73302" spans="4:5" x14ac:dyDescent="0.25">
      <c r="D73302" s="5" t="s">
        <v>73301</v>
      </c>
      <c r="E73302" s="6">
        <v>1</v>
      </c>
    </row>
    <row r="73303" spans="4:5" x14ac:dyDescent="0.25">
      <c r="D73303" s="5" t="s">
        <v>73302</v>
      </c>
      <c r="E73303" s="6">
        <v>1</v>
      </c>
    </row>
    <row r="73304" spans="4:5" x14ac:dyDescent="0.25">
      <c r="D73304" s="5" t="s">
        <v>73303</v>
      </c>
      <c r="E73304" s="6">
        <v>1</v>
      </c>
    </row>
    <row r="73305" spans="4:5" x14ac:dyDescent="0.25">
      <c r="D73305" s="5" t="s">
        <v>73304</v>
      </c>
      <c r="E73305" s="6">
        <v>1</v>
      </c>
    </row>
    <row r="73306" spans="4:5" x14ac:dyDescent="0.25">
      <c r="D73306" s="5" t="s">
        <v>73305</v>
      </c>
      <c r="E73306" s="6">
        <v>1</v>
      </c>
    </row>
    <row r="73307" spans="4:5" x14ac:dyDescent="0.25">
      <c r="D73307" s="5" t="s">
        <v>73306</v>
      </c>
      <c r="E73307" s="6">
        <v>1</v>
      </c>
    </row>
    <row r="73308" spans="4:5" x14ac:dyDescent="0.25">
      <c r="D73308" s="5" t="s">
        <v>73307</v>
      </c>
      <c r="E73308" s="6">
        <v>1</v>
      </c>
    </row>
    <row r="73309" spans="4:5" x14ac:dyDescent="0.25">
      <c r="D73309" s="5" t="s">
        <v>73308</v>
      </c>
      <c r="E73309" s="6">
        <v>1</v>
      </c>
    </row>
    <row r="73310" spans="4:5" x14ac:dyDescent="0.25">
      <c r="D73310" s="5" t="s">
        <v>73309</v>
      </c>
      <c r="E73310" s="6">
        <v>1</v>
      </c>
    </row>
    <row r="73311" spans="4:5" x14ac:dyDescent="0.25">
      <c r="D73311" s="5" t="s">
        <v>73310</v>
      </c>
      <c r="E73311" s="6">
        <v>1</v>
      </c>
    </row>
    <row r="73312" spans="4:5" x14ac:dyDescent="0.25">
      <c r="D73312" s="5" t="s">
        <v>73311</v>
      </c>
      <c r="E73312" s="6">
        <v>1</v>
      </c>
    </row>
    <row r="73313" spans="4:5" x14ac:dyDescent="0.25">
      <c r="D73313" s="5" t="s">
        <v>73312</v>
      </c>
      <c r="E73313" s="6">
        <v>1</v>
      </c>
    </row>
    <row r="73314" spans="4:5" x14ac:dyDescent="0.25">
      <c r="D73314" s="5" t="s">
        <v>73313</v>
      </c>
      <c r="E73314" s="6">
        <v>1</v>
      </c>
    </row>
    <row r="73315" spans="4:5" x14ac:dyDescent="0.25">
      <c r="D73315" s="5" t="s">
        <v>73314</v>
      </c>
      <c r="E73315" s="6">
        <v>1</v>
      </c>
    </row>
    <row r="73316" spans="4:5" x14ac:dyDescent="0.25">
      <c r="D73316" s="5" t="s">
        <v>73315</v>
      </c>
      <c r="E73316" s="6">
        <v>1</v>
      </c>
    </row>
    <row r="73317" spans="4:5" x14ac:dyDescent="0.25">
      <c r="D73317" s="5" t="s">
        <v>73316</v>
      </c>
      <c r="E73317" s="6">
        <v>1</v>
      </c>
    </row>
    <row r="73318" spans="4:5" x14ac:dyDescent="0.25">
      <c r="D73318" s="5" t="s">
        <v>73317</v>
      </c>
      <c r="E73318" s="6">
        <v>1</v>
      </c>
    </row>
    <row r="73319" spans="4:5" x14ac:dyDescent="0.25">
      <c r="D73319" s="5" t="s">
        <v>73318</v>
      </c>
      <c r="E73319" s="6">
        <v>1</v>
      </c>
    </row>
    <row r="73320" spans="4:5" x14ac:dyDescent="0.25">
      <c r="D73320" s="5" t="s">
        <v>73319</v>
      </c>
      <c r="E73320" s="6">
        <v>1</v>
      </c>
    </row>
    <row r="73321" spans="4:5" x14ac:dyDescent="0.25">
      <c r="D73321" s="5" t="s">
        <v>73320</v>
      </c>
      <c r="E73321" s="6">
        <v>1</v>
      </c>
    </row>
    <row r="73322" spans="4:5" x14ac:dyDescent="0.25">
      <c r="D73322" s="5" t="s">
        <v>73321</v>
      </c>
      <c r="E73322" s="6">
        <v>1</v>
      </c>
    </row>
    <row r="73323" spans="4:5" x14ac:dyDescent="0.25">
      <c r="D73323" s="5" t="s">
        <v>73322</v>
      </c>
      <c r="E73323" s="6">
        <v>1</v>
      </c>
    </row>
    <row r="73324" spans="4:5" x14ac:dyDescent="0.25">
      <c r="D73324" s="5" t="s">
        <v>73323</v>
      </c>
      <c r="E73324" s="6">
        <v>1</v>
      </c>
    </row>
    <row r="73325" spans="4:5" x14ac:dyDescent="0.25">
      <c r="D73325" s="5" t="s">
        <v>73324</v>
      </c>
      <c r="E73325" s="6">
        <v>1</v>
      </c>
    </row>
    <row r="73326" spans="4:5" x14ac:dyDescent="0.25">
      <c r="D73326" s="5" t="s">
        <v>73325</v>
      </c>
      <c r="E73326" s="6">
        <v>1</v>
      </c>
    </row>
    <row r="73327" spans="4:5" x14ac:dyDescent="0.25">
      <c r="D73327" s="5" t="s">
        <v>73326</v>
      </c>
      <c r="E73327" s="6">
        <v>1</v>
      </c>
    </row>
    <row r="73328" spans="4:5" x14ac:dyDescent="0.25">
      <c r="D73328" s="5" t="s">
        <v>73327</v>
      </c>
      <c r="E73328" s="6">
        <v>1</v>
      </c>
    </row>
    <row r="73329" spans="4:5" x14ac:dyDescent="0.25">
      <c r="D73329" s="5" t="s">
        <v>73328</v>
      </c>
      <c r="E73329" s="6">
        <v>1</v>
      </c>
    </row>
    <row r="73330" spans="4:5" x14ac:dyDescent="0.25">
      <c r="D73330" s="5" t="s">
        <v>73329</v>
      </c>
      <c r="E73330" s="6">
        <v>1</v>
      </c>
    </row>
    <row r="73331" spans="4:5" x14ac:dyDescent="0.25">
      <c r="D73331" s="5" t="s">
        <v>73330</v>
      </c>
      <c r="E73331" s="6">
        <v>1</v>
      </c>
    </row>
    <row r="73332" spans="4:5" x14ac:dyDescent="0.25">
      <c r="D73332" s="5" t="s">
        <v>73331</v>
      </c>
      <c r="E73332" s="6">
        <v>1</v>
      </c>
    </row>
    <row r="73333" spans="4:5" x14ac:dyDescent="0.25">
      <c r="D73333" s="5" t="s">
        <v>73332</v>
      </c>
      <c r="E73333" s="6">
        <v>1</v>
      </c>
    </row>
    <row r="73334" spans="4:5" x14ac:dyDescent="0.25">
      <c r="D73334" s="5" t="s">
        <v>73333</v>
      </c>
      <c r="E73334" s="6">
        <v>1</v>
      </c>
    </row>
    <row r="73335" spans="4:5" x14ac:dyDescent="0.25">
      <c r="D73335" s="5" t="s">
        <v>73334</v>
      </c>
      <c r="E73335" s="6">
        <v>1</v>
      </c>
    </row>
    <row r="73336" spans="4:5" x14ac:dyDescent="0.25">
      <c r="D73336" s="5" t="s">
        <v>73335</v>
      </c>
      <c r="E73336" s="6">
        <v>1</v>
      </c>
    </row>
    <row r="73337" spans="4:5" x14ac:dyDescent="0.25">
      <c r="D73337" s="5" t="s">
        <v>73336</v>
      </c>
      <c r="E73337" s="6">
        <v>1</v>
      </c>
    </row>
    <row r="73338" spans="4:5" x14ac:dyDescent="0.25">
      <c r="D73338" s="5" t="s">
        <v>73337</v>
      </c>
      <c r="E73338" s="6">
        <v>1</v>
      </c>
    </row>
    <row r="73339" spans="4:5" x14ac:dyDescent="0.25">
      <c r="D73339" s="5" t="s">
        <v>73338</v>
      </c>
      <c r="E73339" s="6">
        <v>1</v>
      </c>
    </row>
    <row r="73340" spans="4:5" x14ac:dyDescent="0.25">
      <c r="D73340" s="5" t="s">
        <v>73339</v>
      </c>
      <c r="E73340" s="6">
        <v>1</v>
      </c>
    </row>
    <row r="73341" spans="4:5" x14ac:dyDescent="0.25">
      <c r="D73341" s="5" t="s">
        <v>73340</v>
      </c>
      <c r="E73341" s="6">
        <v>1</v>
      </c>
    </row>
    <row r="73342" spans="4:5" x14ac:dyDescent="0.25">
      <c r="D73342" s="5" t="s">
        <v>73341</v>
      </c>
      <c r="E73342" s="6">
        <v>1</v>
      </c>
    </row>
    <row r="73343" spans="4:5" x14ac:dyDescent="0.25">
      <c r="D73343" s="5" t="s">
        <v>73342</v>
      </c>
      <c r="E73343" s="6">
        <v>1</v>
      </c>
    </row>
    <row r="73344" spans="4:5" x14ac:dyDescent="0.25">
      <c r="D73344" s="5" t="s">
        <v>73343</v>
      </c>
      <c r="E73344" s="6">
        <v>1</v>
      </c>
    </row>
    <row r="73345" spans="4:5" x14ac:dyDescent="0.25">
      <c r="D73345" s="5" t="s">
        <v>73344</v>
      </c>
      <c r="E73345" s="6">
        <v>1</v>
      </c>
    </row>
    <row r="73346" spans="4:5" x14ac:dyDescent="0.25">
      <c r="D73346" s="5" t="s">
        <v>73345</v>
      </c>
      <c r="E73346" s="6">
        <v>1</v>
      </c>
    </row>
    <row r="73347" spans="4:5" x14ac:dyDescent="0.25">
      <c r="D73347" s="5" t="s">
        <v>73346</v>
      </c>
      <c r="E73347" s="6">
        <v>1</v>
      </c>
    </row>
    <row r="73348" spans="4:5" x14ac:dyDescent="0.25">
      <c r="D73348" s="5" t="s">
        <v>73347</v>
      </c>
      <c r="E73348" s="6">
        <v>1</v>
      </c>
    </row>
    <row r="73349" spans="4:5" x14ac:dyDescent="0.25">
      <c r="D73349" s="5" t="s">
        <v>73348</v>
      </c>
      <c r="E73349" s="6">
        <v>1</v>
      </c>
    </row>
    <row r="73350" spans="4:5" x14ac:dyDescent="0.25">
      <c r="D73350" s="5" t="s">
        <v>73349</v>
      </c>
      <c r="E73350" s="6">
        <v>1</v>
      </c>
    </row>
    <row r="73351" spans="4:5" x14ac:dyDescent="0.25">
      <c r="D73351" s="5" t="s">
        <v>73350</v>
      </c>
      <c r="E73351" s="6">
        <v>1</v>
      </c>
    </row>
    <row r="73352" spans="4:5" x14ac:dyDescent="0.25">
      <c r="D73352" s="5" t="s">
        <v>73351</v>
      </c>
      <c r="E73352" s="6">
        <v>1</v>
      </c>
    </row>
    <row r="73353" spans="4:5" x14ac:dyDescent="0.25">
      <c r="D73353" s="5" t="s">
        <v>73352</v>
      </c>
      <c r="E73353" s="6">
        <v>1</v>
      </c>
    </row>
    <row r="73354" spans="4:5" x14ac:dyDescent="0.25">
      <c r="D73354" s="5" t="s">
        <v>73353</v>
      </c>
      <c r="E73354" s="6">
        <v>1</v>
      </c>
    </row>
    <row r="73355" spans="4:5" x14ac:dyDescent="0.25">
      <c r="D73355" s="5" t="s">
        <v>73354</v>
      </c>
      <c r="E73355" s="6">
        <v>1</v>
      </c>
    </row>
    <row r="73356" spans="4:5" x14ac:dyDescent="0.25">
      <c r="D73356" s="5" t="s">
        <v>73355</v>
      </c>
      <c r="E73356" s="6">
        <v>1</v>
      </c>
    </row>
    <row r="73357" spans="4:5" x14ac:dyDescent="0.25">
      <c r="D73357" s="5" t="s">
        <v>73356</v>
      </c>
      <c r="E73357" s="6">
        <v>1</v>
      </c>
    </row>
    <row r="73358" spans="4:5" x14ac:dyDescent="0.25">
      <c r="D73358" s="5" t="s">
        <v>73357</v>
      </c>
      <c r="E73358" s="6">
        <v>1</v>
      </c>
    </row>
    <row r="73359" spans="4:5" x14ac:dyDescent="0.25">
      <c r="D73359" s="5" t="s">
        <v>73358</v>
      </c>
      <c r="E73359" s="6">
        <v>1</v>
      </c>
    </row>
    <row r="73360" spans="4:5" x14ac:dyDescent="0.25">
      <c r="D73360" s="5" t="s">
        <v>73359</v>
      </c>
      <c r="E73360" s="6">
        <v>1</v>
      </c>
    </row>
    <row r="73361" spans="4:5" x14ac:dyDescent="0.25">
      <c r="D73361" s="5" t="s">
        <v>73360</v>
      </c>
      <c r="E73361" s="6">
        <v>1</v>
      </c>
    </row>
    <row r="73362" spans="4:5" x14ac:dyDescent="0.25">
      <c r="D73362" s="5" t="s">
        <v>73361</v>
      </c>
      <c r="E73362" s="6">
        <v>1</v>
      </c>
    </row>
    <row r="73363" spans="4:5" x14ac:dyDescent="0.25">
      <c r="D73363" s="5" t="s">
        <v>73362</v>
      </c>
      <c r="E73363" s="6">
        <v>1</v>
      </c>
    </row>
    <row r="73364" spans="4:5" x14ac:dyDescent="0.25">
      <c r="D73364" s="5" t="s">
        <v>73363</v>
      </c>
      <c r="E73364" s="6">
        <v>1</v>
      </c>
    </row>
    <row r="73365" spans="4:5" x14ac:dyDescent="0.25">
      <c r="D73365" s="5" t="s">
        <v>73364</v>
      </c>
      <c r="E73365" s="6">
        <v>1</v>
      </c>
    </row>
    <row r="73366" spans="4:5" x14ac:dyDescent="0.25">
      <c r="D73366" s="5" t="s">
        <v>73365</v>
      </c>
      <c r="E73366" s="6">
        <v>1</v>
      </c>
    </row>
    <row r="73367" spans="4:5" x14ac:dyDescent="0.25">
      <c r="D73367" s="5" t="s">
        <v>73366</v>
      </c>
      <c r="E73367" s="6">
        <v>1</v>
      </c>
    </row>
    <row r="73368" spans="4:5" x14ac:dyDescent="0.25">
      <c r="D73368" s="5" t="s">
        <v>73367</v>
      </c>
      <c r="E73368" s="6">
        <v>1</v>
      </c>
    </row>
    <row r="73369" spans="4:5" x14ac:dyDescent="0.25">
      <c r="D73369" s="5" t="s">
        <v>73368</v>
      </c>
      <c r="E73369" s="6">
        <v>1</v>
      </c>
    </row>
    <row r="73370" spans="4:5" x14ac:dyDescent="0.25">
      <c r="D73370" s="5" t="s">
        <v>73369</v>
      </c>
      <c r="E73370" s="6">
        <v>1</v>
      </c>
    </row>
    <row r="73371" spans="4:5" x14ac:dyDescent="0.25">
      <c r="D73371" s="5" t="s">
        <v>73370</v>
      </c>
      <c r="E73371" s="6">
        <v>1</v>
      </c>
    </row>
    <row r="73372" spans="4:5" x14ac:dyDescent="0.25">
      <c r="D73372" s="5" t="s">
        <v>73371</v>
      </c>
      <c r="E73372" s="6">
        <v>1</v>
      </c>
    </row>
    <row r="73373" spans="4:5" x14ac:dyDescent="0.25">
      <c r="D73373" s="5" t="s">
        <v>73372</v>
      </c>
      <c r="E73373" s="6">
        <v>1</v>
      </c>
    </row>
    <row r="73374" spans="4:5" x14ac:dyDescent="0.25">
      <c r="D73374" s="5" t="s">
        <v>73373</v>
      </c>
      <c r="E73374" s="6">
        <v>1</v>
      </c>
    </row>
    <row r="73375" spans="4:5" x14ac:dyDescent="0.25">
      <c r="D73375" s="5" t="s">
        <v>73374</v>
      </c>
      <c r="E73375" s="6">
        <v>1</v>
      </c>
    </row>
    <row r="73376" spans="4:5" x14ac:dyDescent="0.25">
      <c r="D73376" s="5" t="s">
        <v>73375</v>
      </c>
      <c r="E73376" s="6">
        <v>1</v>
      </c>
    </row>
    <row r="73377" spans="4:5" x14ac:dyDescent="0.25">
      <c r="D73377" s="5" t="s">
        <v>73376</v>
      </c>
      <c r="E73377" s="6">
        <v>1</v>
      </c>
    </row>
    <row r="73378" spans="4:5" x14ac:dyDescent="0.25">
      <c r="D73378" s="5" t="s">
        <v>73377</v>
      </c>
      <c r="E73378" s="6">
        <v>1</v>
      </c>
    </row>
    <row r="73379" spans="4:5" x14ac:dyDescent="0.25">
      <c r="D73379" s="5" t="s">
        <v>73378</v>
      </c>
      <c r="E73379" s="6">
        <v>1</v>
      </c>
    </row>
    <row r="73380" spans="4:5" x14ac:dyDescent="0.25">
      <c r="D73380" s="5" t="s">
        <v>73379</v>
      </c>
      <c r="E73380" s="6">
        <v>1</v>
      </c>
    </row>
    <row r="73381" spans="4:5" x14ac:dyDescent="0.25">
      <c r="D73381" s="5" t="s">
        <v>73380</v>
      </c>
      <c r="E73381" s="6">
        <v>1</v>
      </c>
    </row>
    <row r="73382" spans="4:5" x14ac:dyDescent="0.25">
      <c r="D73382" s="5" t="s">
        <v>73381</v>
      </c>
      <c r="E73382" s="6">
        <v>1</v>
      </c>
    </row>
    <row r="73383" spans="4:5" x14ac:dyDescent="0.25">
      <c r="D73383" s="5" t="s">
        <v>73382</v>
      </c>
      <c r="E73383" s="6">
        <v>1</v>
      </c>
    </row>
    <row r="73384" spans="4:5" x14ac:dyDescent="0.25">
      <c r="D73384" s="5" t="s">
        <v>73383</v>
      </c>
      <c r="E73384" s="6">
        <v>1</v>
      </c>
    </row>
    <row r="73385" spans="4:5" x14ac:dyDescent="0.25">
      <c r="D73385" s="5" t="s">
        <v>73384</v>
      </c>
      <c r="E73385" s="6">
        <v>1</v>
      </c>
    </row>
    <row r="73386" spans="4:5" x14ac:dyDescent="0.25">
      <c r="D73386" s="5" t="s">
        <v>73385</v>
      </c>
      <c r="E73386" s="6">
        <v>1</v>
      </c>
    </row>
    <row r="73387" spans="4:5" x14ac:dyDescent="0.25">
      <c r="D73387" s="5" t="s">
        <v>73386</v>
      </c>
      <c r="E73387" s="6">
        <v>1</v>
      </c>
    </row>
    <row r="73388" spans="4:5" x14ac:dyDescent="0.25">
      <c r="D73388" s="5" t="s">
        <v>73387</v>
      </c>
      <c r="E73388" s="6">
        <v>1</v>
      </c>
    </row>
    <row r="73389" spans="4:5" x14ac:dyDescent="0.25">
      <c r="D73389" s="5" t="s">
        <v>73388</v>
      </c>
      <c r="E73389" s="6">
        <v>1</v>
      </c>
    </row>
    <row r="73390" spans="4:5" x14ac:dyDescent="0.25">
      <c r="D73390" s="5" t="s">
        <v>73389</v>
      </c>
      <c r="E73390" s="6">
        <v>1</v>
      </c>
    </row>
    <row r="73391" spans="4:5" x14ac:dyDescent="0.25">
      <c r="D73391" s="5" t="s">
        <v>73390</v>
      </c>
      <c r="E73391" s="6">
        <v>1</v>
      </c>
    </row>
    <row r="73392" spans="4:5" x14ac:dyDescent="0.25">
      <c r="D73392" s="5" t="s">
        <v>73391</v>
      </c>
      <c r="E73392" s="6">
        <v>1</v>
      </c>
    </row>
    <row r="73393" spans="4:5" x14ac:dyDescent="0.25">
      <c r="D73393" s="5" t="s">
        <v>73392</v>
      </c>
      <c r="E73393" s="6">
        <v>1</v>
      </c>
    </row>
    <row r="73394" spans="4:5" x14ac:dyDescent="0.25">
      <c r="D73394" s="5" t="s">
        <v>73393</v>
      </c>
      <c r="E73394" s="6">
        <v>1</v>
      </c>
    </row>
    <row r="73395" spans="4:5" x14ac:dyDescent="0.25">
      <c r="D73395" s="5" t="s">
        <v>73394</v>
      </c>
      <c r="E73395" s="6">
        <v>1</v>
      </c>
    </row>
    <row r="73396" spans="4:5" x14ac:dyDescent="0.25">
      <c r="D73396" s="5" t="s">
        <v>73395</v>
      </c>
      <c r="E73396" s="6">
        <v>1</v>
      </c>
    </row>
    <row r="73397" spans="4:5" x14ac:dyDescent="0.25">
      <c r="D73397" s="5" t="s">
        <v>73396</v>
      </c>
      <c r="E73397" s="6">
        <v>1</v>
      </c>
    </row>
    <row r="73398" spans="4:5" x14ac:dyDescent="0.25">
      <c r="D73398" s="5" t="s">
        <v>73397</v>
      </c>
      <c r="E73398" s="6">
        <v>1</v>
      </c>
    </row>
    <row r="73399" spans="4:5" x14ac:dyDescent="0.25">
      <c r="D73399" s="5" t="s">
        <v>73398</v>
      </c>
      <c r="E73399" s="6">
        <v>1</v>
      </c>
    </row>
    <row r="73400" spans="4:5" x14ac:dyDescent="0.25">
      <c r="D73400" s="5" t="s">
        <v>73399</v>
      </c>
      <c r="E73400" s="6">
        <v>1</v>
      </c>
    </row>
    <row r="73401" spans="4:5" x14ac:dyDescent="0.25">
      <c r="D73401" s="5" t="s">
        <v>73400</v>
      </c>
      <c r="E73401" s="6">
        <v>1</v>
      </c>
    </row>
    <row r="73402" spans="4:5" x14ac:dyDescent="0.25">
      <c r="D73402" s="5" t="s">
        <v>73401</v>
      </c>
      <c r="E73402" s="6">
        <v>1</v>
      </c>
    </row>
    <row r="73403" spans="4:5" x14ac:dyDescent="0.25">
      <c r="D73403" s="5" t="s">
        <v>73402</v>
      </c>
      <c r="E73403" s="6">
        <v>1</v>
      </c>
    </row>
    <row r="73404" spans="4:5" x14ac:dyDescent="0.25">
      <c r="D73404" s="5" t="s">
        <v>73403</v>
      </c>
      <c r="E73404" s="6">
        <v>1</v>
      </c>
    </row>
    <row r="73405" spans="4:5" x14ac:dyDescent="0.25">
      <c r="D73405" s="5" t="s">
        <v>73404</v>
      </c>
      <c r="E73405" s="6">
        <v>1</v>
      </c>
    </row>
    <row r="73406" spans="4:5" x14ac:dyDescent="0.25">
      <c r="D73406" s="5" t="s">
        <v>73405</v>
      </c>
      <c r="E73406" s="6">
        <v>1</v>
      </c>
    </row>
    <row r="73407" spans="4:5" x14ac:dyDescent="0.25">
      <c r="D73407" s="5" t="s">
        <v>73406</v>
      </c>
      <c r="E73407" s="6">
        <v>1</v>
      </c>
    </row>
    <row r="73408" spans="4:5" x14ac:dyDescent="0.25">
      <c r="D73408" s="5" t="s">
        <v>73407</v>
      </c>
      <c r="E73408" s="6">
        <v>1</v>
      </c>
    </row>
    <row r="73409" spans="4:5" x14ac:dyDescent="0.25">
      <c r="D73409" s="5" t="s">
        <v>73408</v>
      </c>
      <c r="E73409" s="6">
        <v>1</v>
      </c>
    </row>
    <row r="73410" spans="4:5" x14ac:dyDescent="0.25">
      <c r="D73410" s="5" t="s">
        <v>73409</v>
      </c>
      <c r="E73410" s="6">
        <v>1</v>
      </c>
    </row>
    <row r="73411" spans="4:5" x14ac:dyDescent="0.25">
      <c r="D73411" s="5" t="s">
        <v>73410</v>
      </c>
      <c r="E73411" s="6">
        <v>1</v>
      </c>
    </row>
    <row r="73412" spans="4:5" x14ac:dyDescent="0.25">
      <c r="D73412" s="5" t="s">
        <v>73411</v>
      </c>
      <c r="E73412" s="6">
        <v>1</v>
      </c>
    </row>
    <row r="73413" spans="4:5" x14ac:dyDescent="0.25">
      <c r="D73413" s="5" t="s">
        <v>73412</v>
      </c>
      <c r="E73413" s="6">
        <v>1</v>
      </c>
    </row>
    <row r="73414" spans="4:5" x14ac:dyDescent="0.25">
      <c r="D73414" s="5" t="s">
        <v>73413</v>
      </c>
      <c r="E73414" s="6">
        <v>1</v>
      </c>
    </row>
    <row r="73415" spans="4:5" x14ac:dyDescent="0.25">
      <c r="D73415" s="5" t="s">
        <v>73414</v>
      </c>
      <c r="E73415" s="6">
        <v>1</v>
      </c>
    </row>
    <row r="73416" spans="4:5" x14ac:dyDescent="0.25">
      <c r="D73416" s="5" t="s">
        <v>73415</v>
      </c>
      <c r="E73416" s="6">
        <v>1</v>
      </c>
    </row>
    <row r="73417" spans="4:5" x14ac:dyDescent="0.25">
      <c r="D73417" s="5" t="s">
        <v>73416</v>
      </c>
      <c r="E73417" s="6">
        <v>1</v>
      </c>
    </row>
    <row r="73418" spans="4:5" x14ac:dyDescent="0.25">
      <c r="D73418" s="5" t="s">
        <v>73417</v>
      </c>
      <c r="E73418" s="6">
        <v>1</v>
      </c>
    </row>
    <row r="73419" spans="4:5" x14ac:dyDescent="0.25">
      <c r="D73419" s="5" t="s">
        <v>73418</v>
      </c>
      <c r="E73419" s="6">
        <v>1</v>
      </c>
    </row>
    <row r="73420" spans="4:5" x14ac:dyDescent="0.25">
      <c r="D73420" s="5" t="s">
        <v>73419</v>
      </c>
      <c r="E73420" s="6">
        <v>1</v>
      </c>
    </row>
    <row r="73421" spans="4:5" x14ac:dyDescent="0.25">
      <c r="D73421" s="5" t="s">
        <v>73420</v>
      </c>
      <c r="E73421" s="6">
        <v>1</v>
      </c>
    </row>
    <row r="73422" spans="4:5" x14ac:dyDescent="0.25">
      <c r="D73422" s="5" t="s">
        <v>73421</v>
      </c>
      <c r="E73422" s="6">
        <v>1</v>
      </c>
    </row>
    <row r="73423" spans="4:5" x14ac:dyDescent="0.25">
      <c r="D73423" s="5" t="s">
        <v>73422</v>
      </c>
      <c r="E73423" s="6">
        <v>1</v>
      </c>
    </row>
    <row r="73424" spans="4:5" x14ac:dyDescent="0.25">
      <c r="D73424" s="5" t="s">
        <v>73423</v>
      </c>
      <c r="E73424" s="6">
        <v>1</v>
      </c>
    </row>
    <row r="73425" spans="4:5" x14ac:dyDescent="0.25">
      <c r="D73425" s="5" t="s">
        <v>73424</v>
      </c>
      <c r="E73425" s="6">
        <v>1</v>
      </c>
    </row>
    <row r="73426" spans="4:5" x14ac:dyDescent="0.25">
      <c r="D73426" s="5" t="s">
        <v>73425</v>
      </c>
      <c r="E73426" s="6">
        <v>1</v>
      </c>
    </row>
    <row r="73427" spans="4:5" x14ac:dyDescent="0.25">
      <c r="D73427" s="5" t="s">
        <v>73426</v>
      </c>
      <c r="E73427" s="6">
        <v>1</v>
      </c>
    </row>
    <row r="73428" spans="4:5" x14ac:dyDescent="0.25">
      <c r="D73428" s="5" t="s">
        <v>73427</v>
      </c>
      <c r="E73428" s="6">
        <v>1</v>
      </c>
    </row>
    <row r="73429" spans="4:5" x14ac:dyDescent="0.25">
      <c r="D73429" s="5" t="s">
        <v>73428</v>
      </c>
      <c r="E73429" s="6">
        <v>1</v>
      </c>
    </row>
    <row r="73430" spans="4:5" x14ac:dyDescent="0.25">
      <c r="D73430" s="5" t="s">
        <v>73429</v>
      </c>
      <c r="E73430" s="6">
        <v>1</v>
      </c>
    </row>
    <row r="73431" spans="4:5" x14ac:dyDescent="0.25">
      <c r="D73431" s="5" t="s">
        <v>73430</v>
      </c>
      <c r="E73431" s="6">
        <v>1</v>
      </c>
    </row>
    <row r="73432" spans="4:5" x14ac:dyDescent="0.25">
      <c r="D73432" s="5" t="s">
        <v>73431</v>
      </c>
      <c r="E73432" s="6">
        <v>1</v>
      </c>
    </row>
    <row r="73433" spans="4:5" x14ac:dyDescent="0.25">
      <c r="D73433" s="5" t="s">
        <v>73432</v>
      </c>
      <c r="E73433" s="6">
        <v>1</v>
      </c>
    </row>
    <row r="73434" spans="4:5" x14ac:dyDescent="0.25">
      <c r="D73434" s="5" t="s">
        <v>73433</v>
      </c>
      <c r="E73434" s="6">
        <v>1</v>
      </c>
    </row>
    <row r="73435" spans="4:5" x14ac:dyDescent="0.25">
      <c r="D73435" s="5" t="s">
        <v>73434</v>
      </c>
      <c r="E73435" s="6">
        <v>1</v>
      </c>
    </row>
    <row r="73436" spans="4:5" x14ac:dyDescent="0.25">
      <c r="D73436" s="5" t="s">
        <v>73435</v>
      </c>
      <c r="E73436" s="6">
        <v>1</v>
      </c>
    </row>
    <row r="73437" spans="4:5" x14ac:dyDescent="0.25">
      <c r="D73437" s="5" t="s">
        <v>73436</v>
      </c>
      <c r="E73437" s="6">
        <v>1</v>
      </c>
    </row>
    <row r="73438" spans="4:5" x14ac:dyDescent="0.25">
      <c r="D73438" s="5" t="s">
        <v>73437</v>
      </c>
      <c r="E73438" s="6">
        <v>1</v>
      </c>
    </row>
    <row r="73439" spans="4:5" x14ac:dyDescent="0.25">
      <c r="D73439" s="5" t="s">
        <v>73438</v>
      </c>
      <c r="E73439" s="6">
        <v>1</v>
      </c>
    </row>
    <row r="73440" spans="4:5" x14ac:dyDescent="0.25">
      <c r="D73440" s="5" t="s">
        <v>73439</v>
      </c>
      <c r="E73440" s="6">
        <v>1</v>
      </c>
    </row>
    <row r="73441" spans="4:5" x14ac:dyDescent="0.25">
      <c r="D73441" s="5" t="s">
        <v>73440</v>
      </c>
      <c r="E73441" s="6">
        <v>1</v>
      </c>
    </row>
    <row r="73442" spans="4:5" x14ac:dyDescent="0.25">
      <c r="D73442" s="5" t="s">
        <v>73441</v>
      </c>
      <c r="E73442" s="6">
        <v>1</v>
      </c>
    </row>
    <row r="73443" spans="4:5" x14ac:dyDescent="0.25">
      <c r="D73443" s="5" t="s">
        <v>73442</v>
      </c>
      <c r="E73443" s="6">
        <v>1</v>
      </c>
    </row>
    <row r="73444" spans="4:5" x14ac:dyDescent="0.25">
      <c r="D73444" s="5" t="s">
        <v>73443</v>
      </c>
      <c r="E73444" s="6">
        <v>1</v>
      </c>
    </row>
    <row r="73445" spans="4:5" x14ac:dyDescent="0.25">
      <c r="D73445" s="5" t="s">
        <v>73444</v>
      </c>
      <c r="E73445" s="6">
        <v>1</v>
      </c>
    </row>
    <row r="73446" spans="4:5" x14ac:dyDescent="0.25">
      <c r="D73446" s="5" t="s">
        <v>73445</v>
      </c>
      <c r="E73446" s="6">
        <v>1</v>
      </c>
    </row>
    <row r="73447" spans="4:5" x14ac:dyDescent="0.25">
      <c r="D73447" s="5" t="s">
        <v>73446</v>
      </c>
      <c r="E73447" s="6">
        <v>1</v>
      </c>
    </row>
    <row r="73448" spans="4:5" x14ac:dyDescent="0.25">
      <c r="D73448" s="5" t="s">
        <v>73447</v>
      </c>
      <c r="E73448" s="6">
        <v>1</v>
      </c>
    </row>
    <row r="73449" spans="4:5" x14ac:dyDescent="0.25">
      <c r="D73449" s="5" t="s">
        <v>73448</v>
      </c>
      <c r="E73449" s="6">
        <v>1</v>
      </c>
    </row>
    <row r="73450" spans="4:5" x14ac:dyDescent="0.25">
      <c r="D73450" s="5" t="s">
        <v>73449</v>
      </c>
      <c r="E73450" s="6">
        <v>1</v>
      </c>
    </row>
    <row r="73451" spans="4:5" x14ac:dyDescent="0.25">
      <c r="D73451" s="5" t="s">
        <v>73450</v>
      </c>
      <c r="E73451" s="6">
        <v>1</v>
      </c>
    </row>
    <row r="73452" spans="4:5" x14ac:dyDescent="0.25">
      <c r="D73452" s="5" t="s">
        <v>73451</v>
      </c>
      <c r="E73452" s="6">
        <v>1</v>
      </c>
    </row>
    <row r="73453" spans="4:5" x14ac:dyDescent="0.25">
      <c r="D73453" s="5" t="s">
        <v>73452</v>
      </c>
      <c r="E73453" s="6">
        <v>1</v>
      </c>
    </row>
    <row r="73454" spans="4:5" x14ac:dyDescent="0.25">
      <c r="D73454" s="5" t="s">
        <v>73453</v>
      </c>
      <c r="E73454" s="6">
        <v>1</v>
      </c>
    </row>
    <row r="73455" spans="4:5" x14ac:dyDescent="0.25">
      <c r="D73455" s="5" t="s">
        <v>73454</v>
      </c>
      <c r="E73455" s="6">
        <v>1</v>
      </c>
    </row>
    <row r="73456" spans="4:5" x14ac:dyDescent="0.25">
      <c r="D73456" s="5" t="s">
        <v>73455</v>
      </c>
      <c r="E73456" s="6">
        <v>1</v>
      </c>
    </row>
    <row r="73457" spans="4:5" x14ac:dyDescent="0.25">
      <c r="D73457" s="5" t="s">
        <v>73456</v>
      </c>
      <c r="E73457" s="6">
        <v>1</v>
      </c>
    </row>
    <row r="73458" spans="4:5" x14ac:dyDescent="0.25">
      <c r="D73458" s="5" t="s">
        <v>73457</v>
      </c>
      <c r="E73458" s="6">
        <v>1</v>
      </c>
    </row>
    <row r="73459" spans="4:5" x14ac:dyDescent="0.25">
      <c r="D73459" s="5" t="s">
        <v>73458</v>
      </c>
      <c r="E73459" s="6">
        <v>1</v>
      </c>
    </row>
    <row r="73460" spans="4:5" x14ac:dyDescent="0.25">
      <c r="D73460" s="5" t="s">
        <v>73459</v>
      </c>
      <c r="E73460" s="6">
        <v>1</v>
      </c>
    </row>
    <row r="73461" spans="4:5" x14ac:dyDescent="0.25">
      <c r="D73461" s="5" t="s">
        <v>73460</v>
      </c>
      <c r="E73461" s="6">
        <v>1</v>
      </c>
    </row>
    <row r="73462" spans="4:5" x14ac:dyDescent="0.25">
      <c r="D73462" s="5" t="s">
        <v>73461</v>
      </c>
      <c r="E73462" s="6">
        <v>1</v>
      </c>
    </row>
    <row r="73463" spans="4:5" x14ac:dyDescent="0.25">
      <c r="D73463" s="5" t="s">
        <v>73462</v>
      </c>
      <c r="E73463" s="6">
        <v>1</v>
      </c>
    </row>
    <row r="73464" spans="4:5" x14ac:dyDescent="0.25">
      <c r="D73464" s="5" t="s">
        <v>73463</v>
      </c>
      <c r="E73464" s="6">
        <v>1</v>
      </c>
    </row>
    <row r="73465" spans="4:5" x14ac:dyDescent="0.25">
      <c r="D73465" s="5" t="s">
        <v>73464</v>
      </c>
      <c r="E73465" s="6">
        <v>1</v>
      </c>
    </row>
    <row r="73466" spans="4:5" x14ac:dyDescent="0.25">
      <c r="D73466" s="5" t="s">
        <v>73465</v>
      </c>
      <c r="E73466" s="6">
        <v>1</v>
      </c>
    </row>
    <row r="73467" spans="4:5" x14ac:dyDescent="0.25">
      <c r="D73467" s="5" t="s">
        <v>73466</v>
      </c>
      <c r="E73467" s="6">
        <v>1</v>
      </c>
    </row>
    <row r="73468" spans="4:5" x14ac:dyDescent="0.25">
      <c r="D73468" s="5" t="s">
        <v>73467</v>
      </c>
      <c r="E73468" s="6">
        <v>1</v>
      </c>
    </row>
    <row r="73469" spans="4:5" x14ac:dyDescent="0.25">
      <c r="D73469" s="5" t="s">
        <v>73468</v>
      </c>
      <c r="E73469" s="6">
        <v>1</v>
      </c>
    </row>
    <row r="73470" spans="4:5" x14ac:dyDescent="0.25">
      <c r="D73470" s="5" t="s">
        <v>73469</v>
      </c>
      <c r="E73470" s="6">
        <v>1</v>
      </c>
    </row>
    <row r="73471" spans="4:5" x14ac:dyDescent="0.25">
      <c r="D73471" s="5" t="s">
        <v>73470</v>
      </c>
      <c r="E73471" s="6">
        <v>1</v>
      </c>
    </row>
    <row r="73472" spans="4:5" x14ac:dyDescent="0.25">
      <c r="D73472" s="5" t="s">
        <v>73471</v>
      </c>
      <c r="E73472" s="6">
        <v>1</v>
      </c>
    </row>
    <row r="73473" spans="4:5" x14ac:dyDescent="0.25">
      <c r="D73473" s="5" t="s">
        <v>73472</v>
      </c>
      <c r="E73473" s="6">
        <v>1</v>
      </c>
    </row>
    <row r="73474" spans="4:5" x14ac:dyDescent="0.25">
      <c r="D73474" s="5" t="s">
        <v>73473</v>
      </c>
      <c r="E73474" s="6">
        <v>1</v>
      </c>
    </row>
    <row r="73475" spans="4:5" x14ac:dyDescent="0.25">
      <c r="D73475" s="5" t="s">
        <v>73474</v>
      </c>
      <c r="E73475" s="6">
        <v>1</v>
      </c>
    </row>
    <row r="73476" spans="4:5" x14ac:dyDescent="0.25">
      <c r="D73476" s="5" t="s">
        <v>73475</v>
      </c>
      <c r="E73476" s="6">
        <v>1</v>
      </c>
    </row>
    <row r="73477" spans="4:5" x14ac:dyDescent="0.25">
      <c r="D73477" s="5" t="s">
        <v>73476</v>
      </c>
      <c r="E73477" s="6">
        <v>1</v>
      </c>
    </row>
    <row r="73478" spans="4:5" x14ac:dyDescent="0.25">
      <c r="D73478" s="5" t="s">
        <v>73477</v>
      </c>
      <c r="E73478" s="6">
        <v>1</v>
      </c>
    </row>
    <row r="73479" spans="4:5" x14ac:dyDescent="0.25">
      <c r="D73479" s="5" t="s">
        <v>73478</v>
      </c>
      <c r="E73479" s="6">
        <v>1</v>
      </c>
    </row>
    <row r="73480" spans="4:5" x14ac:dyDescent="0.25">
      <c r="D73480" s="5" t="s">
        <v>73479</v>
      </c>
      <c r="E73480" s="6">
        <v>1</v>
      </c>
    </row>
    <row r="73481" spans="4:5" x14ac:dyDescent="0.25">
      <c r="D73481" s="5" t="s">
        <v>73480</v>
      </c>
      <c r="E73481" s="6">
        <v>1</v>
      </c>
    </row>
    <row r="73482" spans="4:5" x14ac:dyDescent="0.25">
      <c r="D73482" s="5" t="s">
        <v>73481</v>
      </c>
      <c r="E73482" s="6">
        <v>1</v>
      </c>
    </row>
    <row r="73483" spans="4:5" x14ac:dyDescent="0.25">
      <c r="D73483" s="5" t="s">
        <v>73482</v>
      </c>
      <c r="E73483" s="6">
        <v>1</v>
      </c>
    </row>
    <row r="73484" spans="4:5" x14ac:dyDescent="0.25">
      <c r="D73484" s="5" t="s">
        <v>73483</v>
      </c>
      <c r="E73484" s="6">
        <v>1</v>
      </c>
    </row>
    <row r="73485" spans="4:5" x14ac:dyDescent="0.25">
      <c r="D73485" s="5" t="s">
        <v>73484</v>
      </c>
      <c r="E73485" s="6">
        <v>1</v>
      </c>
    </row>
    <row r="73486" spans="4:5" x14ac:dyDescent="0.25">
      <c r="D73486" s="5" t="s">
        <v>73485</v>
      </c>
      <c r="E73486" s="6">
        <v>1</v>
      </c>
    </row>
    <row r="73487" spans="4:5" x14ac:dyDescent="0.25">
      <c r="D73487" s="5" t="s">
        <v>73486</v>
      </c>
      <c r="E73487" s="6">
        <v>1</v>
      </c>
    </row>
    <row r="73488" spans="4:5" x14ac:dyDescent="0.25">
      <c r="D73488" s="5" t="s">
        <v>73487</v>
      </c>
      <c r="E73488" s="6">
        <v>1</v>
      </c>
    </row>
    <row r="73489" spans="4:5" x14ac:dyDescent="0.25">
      <c r="D73489" s="5" t="s">
        <v>73488</v>
      </c>
      <c r="E73489" s="6">
        <v>1</v>
      </c>
    </row>
    <row r="73490" spans="4:5" x14ac:dyDescent="0.25">
      <c r="D73490" s="5" t="s">
        <v>73489</v>
      </c>
      <c r="E73490" s="6">
        <v>1</v>
      </c>
    </row>
    <row r="73491" spans="4:5" x14ac:dyDescent="0.25">
      <c r="D73491" s="5" t="s">
        <v>73490</v>
      </c>
      <c r="E73491" s="6">
        <v>1</v>
      </c>
    </row>
    <row r="73492" spans="4:5" x14ac:dyDescent="0.25">
      <c r="D73492" s="5" t="s">
        <v>73491</v>
      </c>
      <c r="E73492" s="6">
        <v>1</v>
      </c>
    </row>
    <row r="73493" spans="4:5" x14ac:dyDescent="0.25">
      <c r="D73493" s="5" t="s">
        <v>73492</v>
      </c>
      <c r="E73493" s="6">
        <v>1</v>
      </c>
    </row>
    <row r="73494" spans="4:5" x14ac:dyDescent="0.25">
      <c r="D73494" s="5" t="s">
        <v>73493</v>
      </c>
      <c r="E73494" s="6">
        <v>1</v>
      </c>
    </row>
    <row r="73495" spans="4:5" x14ac:dyDescent="0.25">
      <c r="D73495" s="5" t="s">
        <v>73494</v>
      </c>
      <c r="E73495" s="6">
        <v>1</v>
      </c>
    </row>
    <row r="73496" spans="4:5" x14ac:dyDescent="0.25">
      <c r="D73496" s="5" t="s">
        <v>73495</v>
      </c>
      <c r="E73496" s="6">
        <v>1</v>
      </c>
    </row>
    <row r="73497" spans="4:5" x14ac:dyDescent="0.25">
      <c r="D73497" s="5" t="s">
        <v>73496</v>
      </c>
      <c r="E73497" s="6">
        <v>1</v>
      </c>
    </row>
    <row r="73498" spans="4:5" x14ac:dyDescent="0.25">
      <c r="D73498" s="5" t="s">
        <v>73497</v>
      </c>
      <c r="E73498" s="6">
        <v>1</v>
      </c>
    </row>
    <row r="73499" spans="4:5" x14ac:dyDescent="0.25">
      <c r="D73499" s="5" t="s">
        <v>73498</v>
      </c>
      <c r="E73499" s="6">
        <v>1</v>
      </c>
    </row>
    <row r="73500" spans="4:5" x14ac:dyDescent="0.25">
      <c r="D73500" s="5" t="s">
        <v>73499</v>
      </c>
      <c r="E73500" s="6">
        <v>1</v>
      </c>
    </row>
    <row r="73501" spans="4:5" x14ac:dyDescent="0.25">
      <c r="D73501" s="5" t="s">
        <v>73500</v>
      </c>
      <c r="E73501" s="6">
        <v>1</v>
      </c>
    </row>
    <row r="73502" spans="4:5" x14ac:dyDescent="0.25">
      <c r="D73502" s="5" t="s">
        <v>73501</v>
      </c>
      <c r="E73502" s="6">
        <v>1</v>
      </c>
    </row>
    <row r="73503" spans="4:5" x14ac:dyDescent="0.25">
      <c r="D73503" s="5" t="s">
        <v>73502</v>
      </c>
      <c r="E73503" s="6">
        <v>1</v>
      </c>
    </row>
    <row r="73504" spans="4:5" x14ac:dyDescent="0.25">
      <c r="D73504" s="5" t="s">
        <v>73503</v>
      </c>
      <c r="E73504" s="6">
        <v>1</v>
      </c>
    </row>
    <row r="73505" spans="4:5" x14ac:dyDescent="0.25">
      <c r="D73505" s="5" t="s">
        <v>73504</v>
      </c>
      <c r="E73505" s="6">
        <v>1</v>
      </c>
    </row>
    <row r="73506" spans="4:5" x14ac:dyDescent="0.25">
      <c r="D73506" s="5" t="s">
        <v>73505</v>
      </c>
      <c r="E73506" s="6">
        <v>1</v>
      </c>
    </row>
    <row r="73507" spans="4:5" x14ac:dyDescent="0.25">
      <c r="D73507" s="5" t="s">
        <v>73506</v>
      </c>
      <c r="E73507" s="6">
        <v>1</v>
      </c>
    </row>
    <row r="73508" spans="4:5" x14ac:dyDescent="0.25">
      <c r="D73508" s="5" t="s">
        <v>73507</v>
      </c>
      <c r="E73508" s="6">
        <v>1</v>
      </c>
    </row>
    <row r="73509" spans="4:5" x14ac:dyDescent="0.25">
      <c r="D73509" s="5" t="s">
        <v>73508</v>
      </c>
      <c r="E73509" s="6">
        <v>1</v>
      </c>
    </row>
    <row r="73510" spans="4:5" x14ac:dyDescent="0.25">
      <c r="D73510" s="5" t="s">
        <v>73509</v>
      </c>
      <c r="E73510" s="6">
        <v>1</v>
      </c>
    </row>
    <row r="73511" spans="4:5" x14ac:dyDescent="0.25">
      <c r="D73511" s="5" t="s">
        <v>73510</v>
      </c>
      <c r="E73511" s="6">
        <v>1</v>
      </c>
    </row>
    <row r="73512" spans="4:5" x14ac:dyDescent="0.25">
      <c r="D73512" s="5" t="s">
        <v>73511</v>
      </c>
      <c r="E73512" s="6">
        <v>1</v>
      </c>
    </row>
    <row r="73513" spans="4:5" x14ac:dyDescent="0.25">
      <c r="D73513" s="5" t="s">
        <v>73512</v>
      </c>
      <c r="E73513" s="6">
        <v>1</v>
      </c>
    </row>
    <row r="73514" spans="4:5" x14ac:dyDescent="0.25">
      <c r="D73514" s="5" t="s">
        <v>73513</v>
      </c>
      <c r="E73514" s="6">
        <v>1</v>
      </c>
    </row>
    <row r="73515" spans="4:5" x14ac:dyDescent="0.25">
      <c r="D73515" s="5" t="s">
        <v>73514</v>
      </c>
      <c r="E73515" s="6">
        <v>1</v>
      </c>
    </row>
    <row r="73516" spans="4:5" x14ac:dyDescent="0.25">
      <c r="D73516" s="5" t="s">
        <v>73515</v>
      </c>
      <c r="E73516" s="6">
        <v>1</v>
      </c>
    </row>
    <row r="73517" spans="4:5" x14ac:dyDescent="0.25">
      <c r="D73517" s="5" t="s">
        <v>73516</v>
      </c>
      <c r="E73517" s="6">
        <v>1</v>
      </c>
    </row>
    <row r="73518" spans="4:5" x14ac:dyDescent="0.25">
      <c r="D73518" s="5" t="s">
        <v>73517</v>
      </c>
      <c r="E73518" s="6">
        <v>1</v>
      </c>
    </row>
    <row r="73519" spans="4:5" x14ac:dyDescent="0.25">
      <c r="D73519" s="5" t="s">
        <v>73518</v>
      </c>
      <c r="E73519" s="6">
        <v>1</v>
      </c>
    </row>
    <row r="73520" spans="4:5" x14ac:dyDescent="0.25">
      <c r="D73520" s="5" t="s">
        <v>73519</v>
      </c>
      <c r="E73520" s="6">
        <v>1</v>
      </c>
    </row>
    <row r="73521" spans="4:5" x14ac:dyDescent="0.25">
      <c r="D73521" s="5" t="s">
        <v>73520</v>
      </c>
      <c r="E73521" s="6">
        <v>1</v>
      </c>
    </row>
    <row r="73522" spans="4:5" x14ac:dyDescent="0.25">
      <c r="D73522" s="5" t="s">
        <v>73521</v>
      </c>
      <c r="E73522" s="6">
        <v>1</v>
      </c>
    </row>
    <row r="73523" spans="4:5" x14ac:dyDescent="0.25">
      <c r="D73523" s="5" t="s">
        <v>73522</v>
      </c>
      <c r="E73523" s="6">
        <v>1</v>
      </c>
    </row>
    <row r="73524" spans="4:5" x14ac:dyDescent="0.25">
      <c r="D73524" s="5" t="s">
        <v>73523</v>
      </c>
      <c r="E73524" s="6">
        <v>1</v>
      </c>
    </row>
    <row r="73525" spans="4:5" x14ac:dyDescent="0.25">
      <c r="D73525" s="5" t="s">
        <v>73524</v>
      </c>
      <c r="E73525" s="6">
        <v>1</v>
      </c>
    </row>
    <row r="73526" spans="4:5" x14ac:dyDescent="0.25">
      <c r="D73526" s="5" t="s">
        <v>73525</v>
      </c>
      <c r="E73526" s="6">
        <v>1</v>
      </c>
    </row>
    <row r="73527" spans="4:5" x14ac:dyDescent="0.25">
      <c r="D73527" s="5" t="s">
        <v>73526</v>
      </c>
      <c r="E73527" s="6">
        <v>1</v>
      </c>
    </row>
    <row r="73528" spans="4:5" x14ac:dyDescent="0.25">
      <c r="D73528" s="5" t="s">
        <v>73527</v>
      </c>
      <c r="E73528" s="6">
        <v>1</v>
      </c>
    </row>
    <row r="73529" spans="4:5" x14ac:dyDescent="0.25">
      <c r="D73529" s="5" t="s">
        <v>73528</v>
      </c>
      <c r="E73529" s="6">
        <v>1</v>
      </c>
    </row>
    <row r="73530" spans="4:5" x14ac:dyDescent="0.25">
      <c r="D73530" s="5" t="s">
        <v>73529</v>
      </c>
      <c r="E73530" s="6">
        <v>1</v>
      </c>
    </row>
    <row r="73531" spans="4:5" x14ac:dyDescent="0.25">
      <c r="D73531" s="5" t="s">
        <v>73530</v>
      </c>
      <c r="E73531" s="6">
        <v>1</v>
      </c>
    </row>
    <row r="73532" spans="4:5" x14ac:dyDescent="0.25">
      <c r="D73532" s="5" t="s">
        <v>73531</v>
      </c>
      <c r="E73532" s="6">
        <v>1</v>
      </c>
    </row>
    <row r="73533" spans="4:5" x14ac:dyDescent="0.25">
      <c r="D73533" s="5" t="s">
        <v>73532</v>
      </c>
      <c r="E73533" s="6">
        <v>1</v>
      </c>
    </row>
    <row r="73534" spans="4:5" x14ac:dyDescent="0.25">
      <c r="D73534" s="5" t="s">
        <v>73533</v>
      </c>
      <c r="E73534" s="6">
        <v>1</v>
      </c>
    </row>
    <row r="73535" spans="4:5" x14ac:dyDescent="0.25">
      <c r="D73535" s="5" t="s">
        <v>73534</v>
      </c>
      <c r="E73535" s="6">
        <v>1</v>
      </c>
    </row>
    <row r="73536" spans="4:5" x14ac:dyDescent="0.25">
      <c r="D73536" s="5" t="s">
        <v>73535</v>
      </c>
      <c r="E73536" s="6">
        <v>1</v>
      </c>
    </row>
    <row r="73537" spans="4:5" x14ac:dyDescent="0.25">
      <c r="D73537" s="5" t="s">
        <v>73536</v>
      </c>
      <c r="E73537" s="6">
        <v>1</v>
      </c>
    </row>
    <row r="73538" spans="4:5" x14ac:dyDescent="0.25">
      <c r="D73538" s="5" t="s">
        <v>73537</v>
      </c>
      <c r="E73538" s="6">
        <v>1</v>
      </c>
    </row>
    <row r="73539" spans="4:5" x14ac:dyDescent="0.25">
      <c r="D73539" s="5" t="s">
        <v>73538</v>
      </c>
      <c r="E73539" s="6">
        <v>1</v>
      </c>
    </row>
    <row r="73540" spans="4:5" x14ac:dyDescent="0.25">
      <c r="D73540" s="5" t="s">
        <v>73539</v>
      </c>
      <c r="E73540" s="6">
        <v>1</v>
      </c>
    </row>
    <row r="73541" spans="4:5" x14ac:dyDescent="0.25">
      <c r="D73541" s="5" t="s">
        <v>73540</v>
      </c>
      <c r="E73541" s="6">
        <v>1</v>
      </c>
    </row>
    <row r="73542" spans="4:5" x14ac:dyDescent="0.25">
      <c r="D73542" s="5" t="s">
        <v>73541</v>
      </c>
      <c r="E73542" s="6">
        <v>1</v>
      </c>
    </row>
    <row r="73543" spans="4:5" x14ac:dyDescent="0.25">
      <c r="D73543" s="5" t="s">
        <v>73542</v>
      </c>
      <c r="E73543" s="6">
        <v>1</v>
      </c>
    </row>
    <row r="73544" spans="4:5" x14ac:dyDescent="0.25">
      <c r="D73544" s="5" t="s">
        <v>73543</v>
      </c>
      <c r="E73544" s="6">
        <v>1</v>
      </c>
    </row>
    <row r="73545" spans="4:5" x14ac:dyDescent="0.25">
      <c r="D73545" s="5" t="s">
        <v>73544</v>
      </c>
      <c r="E73545" s="6">
        <v>1</v>
      </c>
    </row>
    <row r="73546" spans="4:5" x14ac:dyDescent="0.25">
      <c r="D73546" s="5" t="s">
        <v>73545</v>
      </c>
      <c r="E73546" s="6">
        <v>1</v>
      </c>
    </row>
    <row r="73547" spans="4:5" x14ac:dyDescent="0.25">
      <c r="D73547" s="5" t="s">
        <v>73546</v>
      </c>
      <c r="E73547" s="6">
        <v>1</v>
      </c>
    </row>
    <row r="73548" spans="4:5" x14ac:dyDescent="0.25">
      <c r="D73548" s="5" t="s">
        <v>73547</v>
      </c>
      <c r="E73548" s="6">
        <v>1</v>
      </c>
    </row>
    <row r="73549" spans="4:5" x14ac:dyDescent="0.25">
      <c r="D73549" s="5" t="s">
        <v>73548</v>
      </c>
      <c r="E73549" s="6">
        <v>1</v>
      </c>
    </row>
    <row r="73550" spans="4:5" x14ac:dyDescent="0.25">
      <c r="D73550" s="5" t="s">
        <v>73549</v>
      </c>
      <c r="E73550" s="6">
        <v>1</v>
      </c>
    </row>
    <row r="73551" spans="4:5" x14ac:dyDescent="0.25">
      <c r="D73551" s="5" t="s">
        <v>73550</v>
      </c>
      <c r="E73551" s="6">
        <v>1</v>
      </c>
    </row>
    <row r="73552" spans="4:5" x14ac:dyDescent="0.25">
      <c r="D73552" s="5" t="s">
        <v>73551</v>
      </c>
      <c r="E73552" s="6">
        <v>1</v>
      </c>
    </row>
    <row r="73553" spans="4:5" x14ac:dyDescent="0.25">
      <c r="D73553" s="5" t="s">
        <v>73552</v>
      </c>
      <c r="E73553" s="6">
        <v>1</v>
      </c>
    </row>
    <row r="73554" spans="4:5" x14ac:dyDescent="0.25">
      <c r="D73554" s="5" t="s">
        <v>73553</v>
      </c>
      <c r="E73554" s="6">
        <v>1</v>
      </c>
    </row>
    <row r="73555" spans="4:5" x14ac:dyDescent="0.25">
      <c r="D73555" s="5" t="s">
        <v>73554</v>
      </c>
      <c r="E73555" s="6">
        <v>1</v>
      </c>
    </row>
    <row r="73556" spans="4:5" x14ac:dyDescent="0.25">
      <c r="D73556" s="5" t="s">
        <v>73555</v>
      </c>
      <c r="E73556" s="6">
        <v>1</v>
      </c>
    </row>
    <row r="73557" spans="4:5" x14ac:dyDescent="0.25">
      <c r="D73557" s="5" t="s">
        <v>73556</v>
      </c>
      <c r="E73557" s="6">
        <v>1</v>
      </c>
    </row>
    <row r="73558" spans="4:5" x14ac:dyDescent="0.25">
      <c r="D73558" s="5" t="s">
        <v>73557</v>
      </c>
      <c r="E73558" s="6">
        <v>1</v>
      </c>
    </row>
    <row r="73559" spans="4:5" x14ac:dyDescent="0.25">
      <c r="D73559" s="5" t="s">
        <v>73558</v>
      </c>
      <c r="E73559" s="6">
        <v>1</v>
      </c>
    </row>
    <row r="73560" spans="4:5" x14ac:dyDescent="0.25">
      <c r="D73560" s="5" t="s">
        <v>73559</v>
      </c>
      <c r="E73560" s="6">
        <v>1</v>
      </c>
    </row>
    <row r="73561" spans="4:5" x14ac:dyDescent="0.25">
      <c r="D73561" s="5" t="s">
        <v>73560</v>
      </c>
      <c r="E73561" s="6">
        <v>1</v>
      </c>
    </row>
    <row r="73562" spans="4:5" x14ac:dyDescent="0.25">
      <c r="D73562" s="5" t="s">
        <v>73561</v>
      </c>
      <c r="E73562" s="6">
        <v>1</v>
      </c>
    </row>
    <row r="73563" spans="4:5" x14ac:dyDescent="0.25">
      <c r="D73563" s="5" t="s">
        <v>73562</v>
      </c>
      <c r="E73563" s="6">
        <v>1</v>
      </c>
    </row>
    <row r="73564" spans="4:5" x14ac:dyDescent="0.25">
      <c r="D73564" s="5" t="s">
        <v>73563</v>
      </c>
      <c r="E73564" s="6">
        <v>1</v>
      </c>
    </row>
    <row r="73565" spans="4:5" x14ac:dyDescent="0.25">
      <c r="D73565" s="5" t="s">
        <v>73564</v>
      </c>
      <c r="E73565" s="6">
        <v>1</v>
      </c>
    </row>
    <row r="73566" spans="4:5" x14ac:dyDescent="0.25">
      <c r="D73566" s="5" t="s">
        <v>73565</v>
      </c>
      <c r="E73566" s="6">
        <v>1</v>
      </c>
    </row>
    <row r="73567" spans="4:5" x14ac:dyDescent="0.25">
      <c r="D73567" s="5" t="s">
        <v>73566</v>
      </c>
      <c r="E73567" s="6">
        <v>1</v>
      </c>
    </row>
    <row r="73568" spans="4:5" x14ac:dyDescent="0.25">
      <c r="D73568" s="5" t="s">
        <v>73567</v>
      </c>
      <c r="E73568" s="6">
        <v>1</v>
      </c>
    </row>
    <row r="73569" spans="4:5" x14ac:dyDescent="0.25">
      <c r="D73569" s="5" t="s">
        <v>73568</v>
      </c>
      <c r="E73569" s="6">
        <v>1</v>
      </c>
    </row>
    <row r="73570" spans="4:5" x14ac:dyDescent="0.25">
      <c r="D73570" s="5" t="s">
        <v>73569</v>
      </c>
      <c r="E73570" s="6">
        <v>1</v>
      </c>
    </row>
    <row r="73571" spans="4:5" x14ac:dyDescent="0.25">
      <c r="D73571" s="5" t="s">
        <v>73570</v>
      </c>
      <c r="E73571" s="6">
        <v>1</v>
      </c>
    </row>
    <row r="73572" spans="4:5" x14ac:dyDescent="0.25">
      <c r="D73572" s="5" t="s">
        <v>73571</v>
      </c>
      <c r="E73572" s="6">
        <v>1</v>
      </c>
    </row>
    <row r="73573" spans="4:5" x14ac:dyDescent="0.25">
      <c r="D73573" s="5" t="s">
        <v>73572</v>
      </c>
      <c r="E73573" s="6">
        <v>1</v>
      </c>
    </row>
    <row r="73574" spans="4:5" x14ac:dyDescent="0.25">
      <c r="D73574" s="5" t="s">
        <v>73573</v>
      </c>
      <c r="E73574" s="6">
        <v>1</v>
      </c>
    </row>
    <row r="73575" spans="4:5" x14ac:dyDescent="0.25">
      <c r="D73575" s="5" t="s">
        <v>73574</v>
      </c>
      <c r="E73575" s="6">
        <v>1</v>
      </c>
    </row>
    <row r="73576" spans="4:5" x14ac:dyDescent="0.25">
      <c r="D73576" s="5" t="s">
        <v>73575</v>
      </c>
      <c r="E73576" s="6">
        <v>1</v>
      </c>
    </row>
    <row r="73577" spans="4:5" x14ac:dyDescent="0.25">
      <c r="D73577" s="5" t="s">
        <v>73576</v>
      </c>
      <c r="E73577" s="6">
        <v>1</v>
      </c>
    </row>
    <row r="73578" spans="4:5" x14ac:dyDescent="0.25">
      <c r="D73578" s="5" t="s">
        <v>73577</v>
      </c>
      <c r="E73578" s="6">
        <v>1</v>
      </c>
    </row>
    <row r="73579" spans="4:5" x14ac:dyDescent="0.25">
      <c r="D73579" s="5" t="s">
        <v>73578</v>
      </c>
      <c r="E73579" s="6">
        <v>1</v>
      </c>
    </row>
    <row r="73580" spans="4:5" x14ac:dyDescent="0.25">
      <c r="D73580" s="5" t="s">
        <v>73579</v>
      </c>
      <c r="E73580" s="6">
        <v>1</v>
      </c>
    </row>
    <row r="73581" spans="4:5" x14ac:dyDescent="0.25">
      <c r="D73581" s="5" t="s">
        <v>73580</v>
      </c>
      <c r="E73581" s="6">
        <v>1</v>
      </c>
    </row>
    <row r="73582" spans="4:5" x14ac:dyDescent="0.25">
      <c r="D73582" s="5" t="s">
        <v>73581</v>
      </c>
      <c r="E73582" s="6">
        <v>1</v>
      </c>
    </row>
    <row r="73583" spans="4:5" x14ac:dyDescent="0.25">
      <c r="D73583" s="5" t="s">
        <v>73582</v>
      </c>
      <c r="E73583" s="6">
        <v>1</v>
      </c>
    </row>
    <row r="73584" spans="4:5" x14ac:dyDescent="0.25">
      <c r="D73584" s="5" t="s">
        <v>73583</v>
      </c>
      <c r="E73584" s="6">
        <v>1</v>
      </c>
    </row>
    <row r="73585" spans="4:5" x14ac:dyDescent="0.25">
      <c r="D73585" s="5" t="s">
        <v>73584</v>
      </c>
      <c r="E73585" s="6">
        <v>1</v>
      </c>
    </row>
    <row r="73586" spans="4:5" x14ac:dyDescent="0.25">
      <c r="D73586" s="5" t="s">
        <v>73585</v>
      </c>
      <c r="E73586" s="6">
        <v>1</v>
      </c>
    </row>
    <row r="73587" spans="4:5" x14ac:dyDescent="0.25">
      <c r="D73587" s="5" t="s">
        <v>73586</v>
      </c>
      <c r="E73587" s="6">
        <v>1</v>
      </c>
    </row>
    <row r="73588" spans="4:5" x14ac:dyDescent="0.25">
      <c r="D73588" s="5" t="s">
        <v>73587</v>
      </c>
      <c r="E73588" s="6">
        <v>1</v>
      </c>
    </row>
    <row r="73589" spans="4:5" x14ac:dyDescent="0.25">
      <c r="D73589" s="5" t="s">
        <v>73588</v>
      </c>
      <c r="E73589" s="6">
        <v>1</v>
      </c>
    </row>
    <row r="73590" spans="4:5" x14ac:dyDescent="0.25">
      <c r="D73590" s="5" t="s">
        <v>73589</v>
      </c>
      <c r="E73590" s="6">
        <v>1</v>
      </c>
    </row>
    <row r="73591" spans="4:5" x14ac:dyDescent="0.25">
      <c r="D73591" s="5" t="s">
        <v>73590</v>
      </c>
      <c r="E73591" s="6">
        <v>1</v>
      </c>
    </row>
    <row r="73592" spans="4:5" x14ac:dyDescent="0.25">
      <c r="D73592" s="5" t="s">
        <v>73591</v>
      </c>
      <c r="E73592" s="6">
        <v>1</v>
      </c>
    </row>
    <row r="73593" spans="4:5" x14ac:dyDescent="0.25">
      <c r="D73593" s="5" t="s">
        <v>73592</v>
      </c>
      <c r="E73593" s="6">
        <v>1</v>
      </c>
    </row>
    <row r="73594" spans="4:5" x14ac:dyDescent="0.25">
      <c r="D73594" s="5" t="s">
        <v>73593</v>
      </c>
      <c r="E73594" s="6">
        <v>1</v>
      </c>
    </row>
    <row r="73595" spans="4:5" x14ac:dyDescent="0.25">
      <c r="D73595" s="5" t="s">
        <v>73594</v>
      </c>
      <c r="E73595" s="6">
        <v>1</v>
      </c>
    </row>
    <row r="73596" spans="4:5" x14ac:dyDescent="0.25">
      <c r="D73596" s="5" t="s">
        <v>73595</v>
      </c>
      <c r="E73596" s="6">
        <v>1</v>
      </c>
    </row>
    <row r="73597" spans="4:5" x14ac:dyDescent="0.25">
      <c r="D73597" s="5" t="s">
        <v>73596</v>
      </c>
      <c r="E73597" s="6">
        <v>1</v>
      </c>
    </row>
    <row r="73598" spans="4:5" x14ac:dyDescent="0.25">
      <c r="D73598" s="5" t="s">
        <v>73597</v>
      </c>
      <c r="E73598" s="6">
        <v>1</v>
      </c>
    </row>
    <row r="73599" spans="4:5" x14ac:dyDescent="0.25">
      <c r="D73599" s="5" t="s">
        <v>73598</v>
      </c>
      <c r="E73599" s="6">
        <v>1</v>
      </c>
    </row>
    <row r="73600" spans="4:5" x14ac:dyDescent="0.25">
      <c r="D73600" s="5" t="s">
        <v>73599</v>
      </c>
      <c r="E73600" s="6">
        <v>1</v>
      </c>
    </row>
    <row r="73601" spans="4:5" x14ac:dyDescent="0.25">
      <c r="D73601" s="5" t="s">
        <v>73600</v>
      </c>
      <c r="E73601" s="6">
        <v>1</v>
      </c>
    </row>
    <row r="73602" spans="4:5" x14ac:dyDescent="0.25">
      <c r="D73602" s="5" t="s">
        <v>73601</v>
      </c>
      <c r="E73602" s="6">
        <v>1</v>
      </c>
    </row>
    <row r="73603" spans="4:5" x14ac:dyDescent="0.25">
      <c r="D73603" s="5" t="s">
        <v>73602</v>
      </c>
      <c r="E73603" s="6">
        <v>1</v>
      </c>
    </row>
    <row r="73604" spans="4:5" x14ac:dyDescent="0.25">
      <c r="D73604" s="5" t="s">
        <v>73603</v>
      </c>
      <c r="E73604" s="6">
        <v>1</v>
      </c>
    </row>
    <row r="73605" spans="4:5" x14ac:dyDescent="0.25">
      <c r="D73605" s="5" t="s">
        <v>73604</v>
      </c>
      <c r="E73605" s="6">
        <v>1</v>
      </c>
    </row>
    <row r="73606" spans="4:5" x14ac:dyDescent="0.25">
      <c r="D73606" s="5" t="s">
        <v>73605</v>
      </c>
      <c r="E73606" s="6">
        <v>1</v>
      </c>
    </row>
    <row r="73607" spans="4:5" x14ac:dyDescent="0.25">
      <c r="D73607" s="5" t="s">
        <v>73606</v>
      </c>
      <c r="E73607" s="6">
        <v>1</v>
      </c>
    </row>
    <row r="73608" spans="4:5" x14ac:dyDescent="0.25">
      <c r="D73608" s="5" t="s">
        <v>73607</v>
      </c>
      <c r="E73608" s="6">
        <v>1</v>
      </c>
    </row>
    <row r="73609" spans="4:5" x14ac:dyDescent="0.25">
      <c r="D73609" s="5" t="s">
        <v>73608</v>
      </c>
      <c r="E73609" s="6">
        <v>1</v>
      </c>
    </row>
    <row r="73610" spans="4:5" x14ac:dyDescent="0.25">
      <c r="D73610" s="5" t="s">
        <v>73609</v>
      </c>
      <c r="E73610" s="6">
        <v>1</v>
      </c>
    </row>
    <row r="73611" spans="4:5" x14ac:dyDescent="0.25">
      <c r="D73611" s="5" t="s">
        <v>73610</v>
      </c>
      <c r="E73611" s="6">
        <v>1</v>
      </c>
    </row>
    <row r="73612" spans="4:5" x14ac:dyDescent="0.25">
      <c r="D73612" s="5" t="s">
        <v>73611</v>
      </c>
      <c r="E73612" s="6">
        <v>1</v>
      </c>
    </row>
    <row r="73613" spans="4:5" x14ac:dyDescent="0.25">
      <c r="D73613" s="5" t="s">
        <v>73612</v>
      </c>
      <c r="E73613" s="6">
        <v>1</v>
      </c>
    </row>
    <row r="73614" spans="4:5" x14ac:dyDescent="0.25">
      <c r="D73614" s="5" t="s">
        <v>73613</v>
      </c>
      <c r="E73614" s="6">
        <v>1</v>
      </c>
    </row>
    <row r="73615" spans="4:5" x14ac:dyDescent="0.25">
      <c r="D73615" s="5" t="s">
        <v>73614</v>
      </c>
      <c r="E73615" s="6">
        <v>1</v>
      </c>
    </row>
    <row r="73616" spans="4:5" x14ac:dyDescent="0.25">
      <c r="D73616" s="5" t="s">
        <v>73615</v>
      </c>
      <c r="E73616" s="6">
        <v>1</v>
      </c>
    </row>
    <row r="73617" spans="4:5" x14ac:dyDescent="0.25">
      <c r="D73617" s="5" t="s">
        <v>73616</v>
      </c>
      <c r="E73617" s="6">
        <v>1</v>
      </c>
    </row>
    <row r="73618" spans="4:5" x14ac:dyDescent="0.25">
      <c r="D73618" s="5" t="s">
        <v>73617</v>
      </c>
      <c r="E73618" s="6">
        <v>1</v>
      </c>
    </row>
    <row r="73619" spans="4:5" x14ac:dyDescent="0.25">
      <c r="D73619" s="5" t="s">
        <v>73618</v>
      </c>
      <c r="E73619" s="6">
        <v>1</v>
      </c>
    </row>
    <row r="73620" spans="4:5" x14ac:dyDescent="0.25">
      <c r="D73620" s="5" t="s">
        <v>73619</v>
      </c>
      <c r="E73620" s="6">
        <v>1</v>
      </c>
    </row>
    <row r="73621" spans="4:5" x14ac:dyDescent="0.25">
      <c r="D73621" s="5" t="s">
        <v>73620</v>
      </c>
      <c r="E73621" s="6">
        <v>1</v>
      </c>
    </row>
    <row r="73622" spans="4:5" x14ac:dyDescent="0.25">
      <c r="D73622" s="5" t="s">
        <v>73621</v>
      </c>
      <c r="E73622" s="6">
        <v>1</v>
      </c>
    </row>
    <row r="73623" spans="4:5" x14ac:dyDescent="0.25">
      <c r="D73623" s="5" t="s">
        <v>73622</v>
      </c>
      <c r="E73623" s="6">
        <v>1</v>
      </c>
    </row>
    <row r="73624" spans="4:5" x14ac:dyDescent="0.25">
      <c r="D73624" s="5" t="s">
        <v>73623</v>
      </c>
      <c r="E73624" s="6">
        <v>1</v>
      </c>
    </row>
    <row r="73625" spans="4:5" x14ac:dyDescent="0.25">
      <c r="D73625" s="5" t="s">
        <v>73624</v>
      </c>
      <c r="E73625" s="6">
        <v>1</v>
      </c>
    </row>
    <row r="73626" spans="4:5" x14ac:dyDescent="0.25">
      <c r="D73626" s="5" t="s">
        <v>73625</v>
      </c>
      <c r="E73626" s="6">
        <v>1</v>
      </c>
    </row>
    <row r="73627" spans="4:5" x14ac:dyDescent="0.25">
      <c r="D73627" s="5" t="s">
        <v>73626</v>
      </c>
      <c r="E73627" s="6">
        <v>1</v>
      </c>
    </row>
    <row r="73628" spans="4:5" x14ac:dyDescent="0.25">
      <c r="D73628" s="5" t="s">
        <v>73627</v>
      </c>
      <c r="E73628" s="6">
        <v>1</v>
      </c>
    </row>
    <row r="73629" spans="4:5" x14ac:dyDescent="0.25">
      <c r="D73629" s="5" t="s">
        <v>73628</v>
      </c>
      <c r="E73629" s="6">
        <v>1</v>
      </c>
    </row>
    <row r="73630" spans="4:5" x14ac:dyDescent="0.25">
      <c r="D73630" s="5" t="s">
        <v>73629</v>
      </c>
      <c r="E73630" s="6">
        <v>1</v>
      </c>
    </row>
    <row r="73631" spans="4:5" x14ac:dyDescent="0.25">
      <c r="D73631" s="5" t="s">
        <v>73630</v>
      </c>
      <c r="E73631" s="6">
        <v>1</v>
      </c>
    </row>
    <row r="73632" spans="4:5" x14ac:dyDescent="0.25">
      <c r="D73632" s="5" t="s">
        <v>73631</v>
      </c>
      <c r="E73632" s="6">
        <v>1</v>
      </c>
    </row>
    <row r="73633" spans="4:5" x14ac:dyDescent="0.25">
      <c r="D73633" s="5" t="s">
        <v>73632</v>
      </c>
      <c r="E73633" s="6">
        <v>1</v>
      </c>
    </row>
    <row r="73634" spans="4:5" x14ac:dyDescent="0.25">
      <c r="D73634" s="5" t="s">
        <v>73633</v>
      </c>
      <c r="E73634" s="6">
        <v>1</v>
      </c>
    </row>
    <row r="73635" spans="4:5" x14ac:dyDescent="0.25">
      <c r="D73635" s="5" t="s">
        <v>73634</v>
      </c>
      <c r="E73635" s="6">
        <v>1</v>
      </c>
    </row>
    <row r="73636" spans="4:5" x14ac:dyDescent="0.25">
      <c r="D73636" s="5" t="s">
        <v>73635</v>
      </c>
      <c r="E73636" s="6">
        <v>1</v>
      </c>
    </row>
    <row r="73637" spans="4:5" x14ac:dyDescent="0.25">
      <c r="D73637" s="5" t="s">
        <v>73636</v>
      </c>
      <c r="E73637" s="6">
        <v>1</v>
      </c>
    </row>
    <row r="73638" spans="4:5" x14ac:dyDescent="0.25">
      <c r="D73638" s="5" t="s">
        <v>73637</v>
      </c>
      <c r="E73638" s="6">
        <v>1</v>
      </c>
    </row>
    <row r="73639" spans="4:5" x14ac:dyDescent="0.25">
      <c r="D73639" s="5" t="s">
        <v>73638</v>
      </c>
      <c r="E73639" s="6">
        <v>1</v>
      </c>
    </row>
    <row r="73640" spans="4:5" x14ac:dyDescent="0.25">
      <c r="D73640" s="5" t="s">
        <v>73639</v>
      </c>
      <c r="E73640" s="6">
        <v>1</v>
      </c>
    </row>
    <row r="73641" spans="4:5" x14ac:dyDescent="0.25">
      <c r="D73641" s="5" t="s">
        <v>73640</v>
      </c>
      <c r="E73641" s="6">
        <v>1</v>
      </c>
    </row>
    <row r="73642" spans="4:5" x14ac:dyDescent="0.25">
      <c r="D73642" s="5" t="s">
        <v>73641</v>
      </c>
      <c r="E73642" s="6">
        <v>1</v>
      </c>
    </row>
    <row r="73643" spans="4:5" x14ac:dyDescent="0.25">
      <c r="D73643" s="5" t="s">
        <v>73642</v>
      </c>
      <c r="E73643" s="6">
        <v>1</v>
      </c>
    </row>
    <row r="73644" spans="4:5" x14ac:dyDescent="0.25">
      <c r="D73644" s="5" t="s">
        <v>73643</v>
      </c>
      <c r="E73644" s="6">
        <v>1</v>
      </c>
    </row>
    <row r="73645" spans="4:5" x14ac:dyDescent="0.25">
      <c r="D73645" s="5" t="s">
        <v>73644</v>
      </c>
      <c r="E73645" s="6">
        <v>1</v>
      </c>
    </row>
    <row r="73646" spans="4:5" x14ac:dyDescent="0.25">
      <c r="D73646" s="5" t="s">
        <v>73645</v>
      </c>
      <c r="E73646" s="6">
        <v>1</v>
      </c>
    </row>
    <row r="73647" spans="4:5" x14ac:dyDescent="0.25">
      <c r="D73647" s="5" t="s">
        <v>73646</v>
      </c>
      <c r="E73647" s="6">
        <v>1</v>
      </c>
    </row>
    <row r="73648" spans="4:5" x14ac:dyDescent="0.25">
      <c r="D73648" s="5" t="s">
        <v>73647</v>
      </c>
      <c r="E73648" s="6">
        <v>1</v>
      </c>
    </row>
    <row r="73649" spans="4:5" x14ac:dyDescent="0.25">
      <c r="D73649" s="5" t="s">
        <v>73648</v>
      </c>
      <c r="E73649" s="6">
        <v>1</v>
      </c>
    </row>
    <row r="73650" spans="4:5" x14ac:dyDescent="0.25">
      <c r="D73650" s="5" t="s">
        <v>73649</v>
      </c>
      <c r="E73650" s="6">
        <v>1</v>
      </c>
    </row>
    <row r="73651" spans="4:5" x14ac:dyDescent="0.25">
      <c r="D73651" s="5" t="s">
        <v>73650</v>
      </c>
      <c r="E73651" s="6">
        <v>1</v>
      </c>
    </row>
    <row r="73652" spans="4:5" x14ac:dyDescent="0.25">
      <c r="D73652" s="5" t="s">
        <v>73651</v>
      </c>
      <c r="E73652" s="6">
        <v>1</v>
      </c>
    </row>
    <row r="73653" spans="4:5" x14ac:dyDescent="0.25">
      <c r="D73653" s="5" t="s">
        <v>73652</v>
      </c>
      <c r="E73653" s="6">
        <v>1</v>
      </c>
    </row>
    <row r="73654" spans="4:5" x14ac:dyDescent="0.25">
      <c r="D73654" s="5" t="s">
        <v>73653</v>
      </c>
      <c r="E73654" s="6">
        <v>1</v>
      </c>
    </row>
    <row r="73655" spans="4:5" x14ac:dyDescent="0.25">
      <c r="D73655" s="5" t="s">
        <v>73654</v>
      </c>
      <c r="E73655" s="6">
        <v>1</v>
      </c>
    </row>
    <row r="73656" spans="4:5" x14ac:dyDescent="0.25">
      <c r="D73656" s="5" t="s">
        <v>73655</v>
      </c>
      <c r="E73656" s="6">
        <v>1</v>
      </c>
    </row>
    <row r="73657" spans="4:5" x14ac:dyDescent="0.25">
      <c r="D73657" s="5" t="s">
        <v>73656</v>
      </c>
      <c r="E73657" s="6">
        <v>1</v>
      </c>
    </row>
    <row r="73658" spans="4:5" x14ac:dyDescent="0.25">
      <c r="D73658" s="5" t="s">
        <v>73657</v>
      </c>
      <c r="E73658" s="6">
        <v>1</v>
      </c>
    </row>
    <row r="73659" spans="4:5" x14ac:dyDescent="0.25">
      <c r="D73659" s="5" t="s">
        <v>73658</v>
      </c>
      <c r="E73659" s="6">
        <v>1</v>
      </c>
    </row>
    <row r="73660" spans="4:5" x14ac:dyDescent="0.25">
      <c r="D73660" s="5" t="s">
        <v>73659</v>
      </c>
      <c r="E73660" s="6">
        <v>1</v>
      </c>
    </row>
    <row r="73661" spans="4:5" x14ac:dyDescent="0.25">
      <c r="D73661" s="5" t="s">
        <v>73660</v>
      </c>
      <c r="E73661" s="6">
        <v>1</v>
      </c>
    </row>
    <row r="73662" spans="4:5" x14ac:dyDescent="0.25">
      <c r="D73662" s="5" t="s">
        <v>73661</v>
      </c>
      <c r="E73662" s="6">
        <v>1</v>
      </c>
    </row>
    <row r="73663" spans="4:5" x14ac:dyDescent="0.25">
      <c r="D73663" s="5" t="s">
        <v>73662</v>
      </c>
      <c r="E73663" s="6">
        <v>1</v>
      </c>
    </row>
    <row r="73664" spans="4:5" x14ac:dyDescent="0.25">
      <c r="D73664" s="5" t="s">
        <v>73663</v>
      </c>
      <c r="E73664" s="6">
        <v>1</v>
      </c>
    </row>
    <row r="73665" spans="4:5" x14ac:dyDescent="0.25">
      <c r="D73665" s="5" t="s">
        <v>73664</v>
      </c>
      <c r="E73665" s="6">
        <v>1</v>
      </c>
    </row>
    <row r="73666" spans="4:5" x14ac:dyDescent="0.25">
      <c r="D73666" s="5" t="s">
        <v>73665</v>
      </c>
      <c r="E73666" s="6">
        <v>1</v>
      </c>
    </row>
    <row r="73667" spans="4:5" x14ac:dyDescent="0.25">
      <c r="D73667" s="5" t="s">
        <v>73666</v>
      </c>
      <c r="E73667" s="6">
        <v>1</v>
      </c>
    </row>
    <row r="73668" spans="4:5" x14ac:dyDescent="0.25">
      <c r="D73668" s="5" t="s">
        <v>73667</v>
      </c>
      <c r="E73668" s="6">
        <v>1</v>
      </c>
    </row>
    <row r="73669" spans="4:5" x14ac:dyDescent="0.25">
      <c r="D73669" s="5" t="s">
        <v>73668</v>
      </c>
      <c r="E73669" s="6">
        <v>1</v>
      </c>
    </row>
    <row r="73670" spans="4:5" x14ac:dyDescent="0.25">
      <c r="D73670" s="5" t="s">
        <v>73669</v>
      </c>
      <c r="E73670" s="6">
        <v>1</v>
      </c>
    </row>
    <row r="73671" spans="4:5" x14ac:dyDescent="0.25">
      <c r="D73671" s="5" t="s">
        <v>73670</v>
      </c>
      <c r="E73671" s="6">
        <v>1</v>
      </c>
    </row>
    <row r="73672" spans="4:5" x14ac:dyDescent="0.25">
      <c r="D73672" s="5" t="s">
        <v>73671</v>
      </c>
      <c r="E73672" s="6">
        <v>1</v>
      </c>
    </row>
    <row r="73673" spans="4:5" x14ac:dyDescent="0.25">
      <c r="D73673" s="5" t="s">
        <v>73672</v>
      </c>
      <c r="E73673" s="6">
        <v>1</v>
      </c>
    </row>
    <row r="73674" spans="4:5" x14ac:dyDescent="0.25">
      <c r="D73674" s="5" t="s">
        <v>73673</v>
      </c>
      <c r="E73674" s="6">
        <v>1</v>
      </c>
    </row>
    <row r="73675" spans="4:5" x14ac:dyDescent="0.25">
      <c r="D73675" s="5" t="s">
        <v>73674</v>
      </c>
      <c r="E73675" s="6">
        <v>1</v>
      </c>
    </row>
    <row r="73676" spans="4:5" x14ac:dyDescent="0.25">
      <c r="D73676" s="5" t="s">
        <v>73675</v>
      </c>
      <c r="E73676" s="6">
        <v>1</v>
      </c>
    </row>
    <row r="73677" spans="4:5" x14ac:dyDescent="0.25">
      <c r="D73677" s="5" t="s">
        <v>73676</v>
      </c>
      <c r="E73677" s="6">
        <v>1</v>
      </c>
    </row>
    <row r="73678" spans="4:5" x14ac:dyDescent="0.25">
      <c r="D73678" s="5" t="s">
        <v>73677</v>
      </c>
      <c r="E73678" s="6">
        <v>1</v>
      </c>
    </row>
    <row r="73679" spans="4:5" x14ac:dyDescent="0.25">
      <c r="D73679" s="5" t="s">
        <v>73678</v>
      </c>
      <c r="E73679" s="6">
        <v>1</v>
      </c>
    </row>
    <row r="73680" spans="4:5" x14ac:dyDescent="0.25">
      <c r="D73680" s="5" t="s">
        <v>73679</v>
      </c>
      <c r="E73680" s="6">
        <v>1</v>
      </c>
    </row>
    <row r="73681" spans="4:5" x14ac:dyDescent="0.25">
      <c r="D73681" s="5" t="s">
        <v>73680</v>
      </c>
      <c r="E73681" s="6">
        <v>1</v>
      </c>
    </row>
    <row r="73682" spans="4:5" x14ac:dyDescent="0.25">
      <c r="D73682" s="5" t="s">
        <v>73681</v>
      </c>
      <c r="E73682" s="6">
        <v>1</v>
      </c>
    </row>
    <row r="73683" spans="4:5" x14ac:dyDescent="0.25">
      <c r="D73683" s="5" t="s">
        <v>73682</v>
      </c>
      <c r="E73683" s="6">
        <v>1</v>
      </c>
    </row>
    <row r="73684" spans="4:5" x14ac:dyDescent="0.25">
      <c r="D73684" s="5" t="s">
        <v>73683</v>
      </c>
      <c r="E73684" s="6">
        <v>1</v>
      </c>
    </row>
    <row r="73685" spans="4:5" x14ac:dyDescent="0.25">
      <c r="D73685" s="5" t="s">
        <v>73684</v>
      </c>
      <c r="E73685" s="6">
        <v>1</v>
      </c>
    </row>
    <row r="73686" spans="4:5" x14ac:dyDescent="0.25">
      <c r="D73686" s="5" t="s">
        <v>73685</v>
      </c>
      <c r="E73686" s="6">
        <v>1</v>
      </c>
    </row>
    <row r="73687" spans="4:5" x14ac:dyDescent="0.25">
      <c r="D73687" s="5" t="s">
        <v>73686</v>
      </c>
      <c r="E73687" s="6">
        <v>1</v>
      </c>
    </row>
    <row r="73688" spans="4:5" x14ac:dyDescent="0.25">
      <c r="D73688" s="5" t="s">
        <v>73687</v>
      </c>
      <c r="E73688" s="6">
        <v>1</v>
      </c>
    </row>
    <row r="73689" spans="4:5" x14ac:dyDescent="0.25">
      <c r="D73689" s="5" t="s">
        <v>73688</v>
      </c>
      <c r="E73689" s="6">
        <v>1</v>
      </c>
    </row>
    <row r="73690" spans="4:5" x14ac:dyDescent="0.25">
      <c r="D73690" s="5" t="s">
        <v>73689</v>
      </c>
      <c r="E73690" s="6">
        <v>1</v>
      </c>
    </row>
    <row r="73691" spans="4:5" x14ac:dyDescent="0.25">
      <c r="D73691" s="5" t="s">
        <v>73690</v>
      </c>
      <c r="E73691" s="6">
        <v>1</v>
      </c>
    </row>
    <row r="73692" spans="4:5" x14ac:dyDescent="0.25">
      <c r="D73692" s="5" t="s">
        <v>73691</v>
      </c>
      <c r="E73692" s="6">
        <v>1</v>
      </c>
    </row>
    <row r="73693" spans="4:5" x14ac:dyDescent="0.25">
      <c r="D73693" s="5" t="s">
        <v>73692</v>
      </c>
      <c r="E73693" s="6">
        <v>1</v>
      </c>
    </row>
    <row r="73694" spans="4:5" x14ac:dyDescent="0.25">
      <c r="D73694" s="5" t="s">
        <v>73693</v>
      </c>
      <c r="E73694" s="6">
        <v>1</v>
      </c>
    </row>
    <row r="73695" spans="4:5" x14ac:dyDescent="0.25">
      <c r="D73695" s="5" t="s">
        <v>73694</v>
      </c>
      <c r="E73695" s="6">
        <v>1</v>
      </c>
    </row>
    <row r="73696" spans="4:5" x14ac:dyDescent="0.25">
      <c r="D73696" s="5" t="s">
        <v>73695</v>
      </c>
      <c r="E73696" s="6">
        <v>1</v>
      </c>
    </row>
    <row r="73697" spans="4:5" x14ac:dyDescent="0.25">
      <c r="D73697" s="5" t="s">
        <v>73696</v>
      </c>
      <c r="E73697" s="6">
        <v>1</v>
      </c>
    </row>
    <row r="73698" spans="4:5" x14ac:dyDescent="0.25">
      <c r="D73698" s="5" t="s">
        <v>73697</v>
      </c>
      <c r="E73698" s="6">
        <v>1</v>
      </c>
    </row>
    <row r="73699" spans="4:5" x14ac:dyDescent="0.25">
      <c r="D73699" s="5" t="s">
        <v>73698</v>
      </c>
      <c r="E73699" s="6">
        <v>1</v>
      </c>
    </row>
    <row r="73700" spans="4:5" x14ac:dyDescent="0.25">
      <c r="D73700" s="5" t="s">
        <v>73699</v>
      </c>
      <c r="E73700" s="6">
        <v>1</v>
      </c>
    </row>
    <row r="73701" spans="4:5" x14ac:dyDescent="0.25">
      <c r="D73701" s="5" t="s">
        <v>73700</v>
      </c>
      <c r="E73701" s="6">
        <v>1</v>
      </c>
    </row>
    <row r="73702" spans="4:5" x14ac:dyDescent="0.25">
      <c r="D73702" s="5" t="s">
        <v>73701</v>
      </c>
      <c r="E73702" s="6">
        <v>1</v>
      </c>
    </row>
    <row r="73703" spans="4:5" x14ac:dyDescent="0.25">
      <c r="D73703" s="5" t="s">
        <v>73702</v>
      </c>
      <c r="E73703" s="6">
        <v>1</v>
      </c>
    </row>
    <row r="73704" spans="4:5" x14ac:dyDescent="0.25">
      <c r="D73704" s="5" t="s">
        <v>73703</v>
      </c>
      <c r="E73704" s="6">
        <v>1</v>
      </c>
    </row>
    <row r="73705" spans="4:5" x14ac:dyDescent="0.25">
      <c r="D73705" s="5" t="s">
        <v>73704</v>
      </c>
      <c r="E73705" s="6">
        <v>1</v>
      </c>
    </row>
    <row r="73706" spans="4:5" x14ac:dyDescent="0.25">
      <c r="D73706" s="5" t="s">
        <v>73705</v>
      </c>
      <c r="E73706" s="6">
        <v>1</v>
      </c>
    </row>
    <row r="73707" spans="4:5" x14ac:dyDescent="0.25">
      <c r="D73707" s="5" t="s">
        <v>73706</v>
      </c>
      <c r="E73707" s="6">
        <v>1</v>
      </c>
    </row>
    <row r="73708" spans="4:5" x14ac:dyDescent="0.25">
      <c r="D73708" s="5" t="s">
        <v>73707</v>
      </c>
      <c r="E73708" s="6">
        <v>1</v>
      </c>
    </row>
    <row r="73709" spans="4:5" x14ac:dyDescent="0.25">
      <c r="D73709" s="5" t="s">
        <v>73708</v>
      </c>
      <c r="E73709" s="6">
        <v>1</v>
      </c>
    </row>
    <row r="73710" spans="4:5" x14ac:dyDescent="0.25">
      <c r="D73710" s="5" t="s">
        <v>73709</v>
      </c>
      <c r="E73710" s="6">
        <v>1</v>
      </c>
    </row>
    <row r="73711" spans="4:5" x14ac:dyDescent="0.25">
      <c r="D73711" s="5" t="s">
        <v>73710</v>
      </c>
      <c r="E73711" s="6">
        <v>1</v>
      </c>
    </row>
    <row r="73712" spans="4:5" x14ac:dyDescent="0.25">
      <c r="D73712" s="5" t="s">
        <v>73711</v>
      </c>
      <c r="E73712" s="6">
        <v>1</v>
      </c>
    </row>
    <row r="73713" spans="4:5" x14ac:dyDescent="0.25">
      <c r="D73713" s="5" t="s">
        <v>73712</v>
      </c>
      <c r="E73713" s="6">
        <v>1</v>
      </c>
    </row>
    <row r="73714" spans="4:5" x14ac:dyDescent="0.25">
      <c r="D73714" s="5" t="s">
        <v>73713</v>
      </c>
      <c r="E73714" s="6">
        <v>1</v>
      </c>
    </row>
    <row r="73715" spans="4:5" x14ac:dyDescent="0.25">
      <c r="D73715" s="5" t="s">
        <v>73714</v>
      </c>
      <c r="E73715" s="6">
        <v>1</v>
      </c>
    </row>
    <row r="73716" spans="4:5" x14ac:dyDescent="0.25">
      <c r="D73716" s="5" t="s">
        <v>73715</v>
      </c>
      <c r="E73716" s="6">
        <v>1</v>
      </c>
    </row>
    <row r="73717" spans="4:5" x14ac:dyDescent="0.25">
      <c r="D73717" s="5" t="s">
        <v>73716</v>
      </c>
      <c r="E73717" s="6">
        <v>1</v>
      </c>
    </row>
    <row r="73718" spans="4:5" x14ac:dyDescent="0.25">
      <c r="D73718" s="5" t="s">
        <v>73717</v>
      </c>
      <c r="E73718" s="6">
        <v>1</v>
      </c>
    </row>
    <row r="73719" spans="4:5" x14ac:dyDescent="0.25">
      <c r="D73719" s="5" t="s">
        <v>73718</v>
      </c>
      <c r="E73719" s="6">
        <v>1</v>
      </c>
    </row>
    <row r="73720" spans="4:5" x14ac:dyDescent="0.25">
      <c r="D73720" s="5" t="s">
        <v>73719</v>
      </c>
      <c r="E73720" s="6">
        <v>1</v>
      </c>
    </row>
    <row r="73721" spans="4:5" x14ac:dyDescent="0.25">
      <c r="D73721" s="5" t="s">
        <v>73720</v>
      </c>
      <c r="E73721" s="6">
        <v>1</v>
      </c>
    </row>
    <row r="73722" spans="4:5" x14ac:dyDescent="0.25">
      <c r="D73722" s="5" t="s">
        <v>73721</v>
      </c>
      <c r="E73722" s="6">
        <v>1</v>
      </c>
    </row>
    <row r="73723" spans="4:5" x14ac:dyDescent="0.25">
      <c r="D73723" s="5" t="s">
        <v>73722</v>
      </c>
      <c r="E73723" s="6">
        <v>1</v>
      </c>
    </row>
    <row r="73724" spans="4:5" x14ac:dyDescent="0.25">
      <c r="D73724" s="5" t="s">
        <v>73723</v>
      </c>
      <c r="E73724" s="6">
        <v>1</v>
      </c>
    </row>
    <row r="73725" spans="4:5" x14ac:dyDescent="0.25">
      <c r="D73725" s="5" t="s">
        <v>73724</v>
      </c>
      <c r="E73725" s="6">
        <v>1</v>
      </c>
    </row>
    <row r="73726" spans="4:5" x14ac:dyDescent="0.25">
      <c r="D73726" s="5" t="s">
        <v>73725</v>
      </c>
      <c r="E73726" s="6">
        <v>1</v>
      </c>
    </row>
    <row r="73727" spans="4:5" x14ac:dyDescent="0.25">
      <c r="D73727" s="5" t="s">
        <v>73726</v>
      </c>
      <c r="E73727" s="6">
        <v>1</v>
      </c>
    </row>
    <row r="73728" spans="4:5" x14ac:dyDescent="0.25">
      <c r="D73728" s="5" t="s">
        <v>73727</v>
      </c>
      <c r="E73728" s="6">
        <v>1</v>
      </c>
    </row>
    <row r="73729" spans="4:5" x14ac:dyDescent="0.25">
      <c r="D73729" s="5" t="s">
        <v>73728</v>
      </c>
      <c r="E73729" s="6">
        <v>1</v>
      </c>
    </row>
    <row r="73730" spans="4:5" x14ac:dyDescent="0.25">
      <c r="D73730" s="5" t="s">
        <v>73729</v>
      </c>
      <c r="E73730" s="6">
        <v>1</v>
      </c>
    </row>
    <row r="73731" spans="4:5" x14ac:dyDescent="0.25">
      <c r="D73731" s="5" t="s">
        <v>73730</v>
      </c>
      <c r="E73731" s="6">
        <v>1</v>
      </c>
    </row>
    <row r="73732" spans="4:5" x14ac:dyDescent="0.25">
      <c r="D73732" s="5" t="s">
        <v>73731</v>
      </c>
      <c r="E73732" s="6">
        <v>1</v>
      </c>
    </row>
    <row r="73733" spans="4:5" x14ac:dyDescent="0.25">
      <c r="D73733" s="5" t="s">
        <v>73732</v>
      </c>
      <c r="E73733" s="6">
        <v>1</v>
      </c>
    </row>
    <row r="73734" spans="4:5" x14ac:dyDescent="0.25">
      <c r="D73734" s="5" t="s">
        <v>73733</v>
      </c>
      <c r="E73734" s="6">
        <v>1</v>
      </c>
    </row>
    <row r="73735" spans="4:5" x14ac:dyDescent="0.25">
      <c r="D73735" s="5" t="s">
        <v>73734</v>
      </c>
      <c r="E73735" s="6">
        <v>1</v>
      </c>
    </row>
    <row r="73736" spans="4:5" x14ac:dyDescent="0.25">
      <c r="D73736" s="5" t="s">
        <v>73735</v>
      </c>
      <c r="E73736" s="6">
        <v>1</v>
      </c>
    </row>
    <row r="73737" spans="4:5" x14ac:dyDescent="0.25">
      <c r="D73737" s="5" t="s">
        <v>73736</v>
      </c>
      <c r="E73737" s="6">
        <v>1</v>
      </c>
    </row>
    <row r="73738" spans="4:5" x14ac:dyDescent="0.25">
      <c r="D73738" s="5" t="s">
        <v>73737</v>
      </c>
      <c r="E73738" s="6">
        <v>1</v>
      </c>
    </row>
    <row r="73739" spans="4:5" x14ac:dyDescent="0.25">
      <c r="D73739" s="5" t="s">
        <v>73738</v>
      </c>
      <c r="E73739" s="6">
        <v>1</v>
      </c>
    </row>
    <row r="73740" spans="4:5" x14ac:dyDescent="0.25">
      <c r="D73740" s="5" t="s">
        <v>73739</v>
      </c>
      <c r="E73740" s="6">
        <v>1</v>
      </c>
    </row>
    <row r="73741" spans="4:5" x14ac:dyDescent="0.25">
      <c r="D73741" s="5" t="s">
        <v>73740</v>
      </c>
      <c r="E73741" s="6">
        <v>1</v>
      </c>
    </row>
    <row r="73742" spans="4:5" x14ac:dyDescent="0.25">
      <c r="D73742" s="5" t="s">
        <v>73741</v>
      </c>
      <c r="E73742" s="6">
        <v>1</v>
      </c>
    </row>
    <row r="73743" spans="4:5" x14ac:dyDescent="0.25">
      <c r="D73743" s="5" t="s">
        <v>73742</v>
      </c>
      <c r="E73743" s="6">
        <v>1</v>
      </c>
    </row>
    <row r="73744" spans="4:5" x14ac:dyDescent="0.25">
      <c r="D73744" s="5" t="s">
        <v>73743</v>
      </c>
      <c r="E73744" s="6">
        <v>1</v>
      </c>
    </row>
    <row r="73745" spans="4:5" x14ac:dyDescent="0.25">
      <c r="D73745" s="5" t="s">
        <v>73744</v>
      </c>
      <c r="E73745" s="6">
        <v>1</v>
      </c>
    </row>
    <row r="73746" spans="4:5" x14ac:dyDescent="0.25">
      <c r="D73746" s="5" t="s">
        <v>73745</v>
      </c>
      <c r="E73746" s="6">
        <v>1</v>
      </c>
    </row>
    <row r="73747" spans="4:5" x14ac:dyDescent="0.25">
      <c r="D73747" s="5" t="s">
        <v>73746</v>
      </c>
      <c r="E73747" s="6">
        <v>1</v>
      </c>
    </row>
    <row r="73748" spans="4:5" x14ac:dyDescent="0.25">
      <c r="D73748" s="5" t="s">
        <v>73747</v>
      </c>
      <c r="E73748" s="6">
        <v>1</v>
      </c>
    </row>
    <row r="73749" spans="4:5" x14ac:dyDescent="0.25">
      <c r="D73749" s="5" t="s">
        <v>73748</v>
      </c>
      <c r="E73749" s="6">
        <v>1</v>
      </c>
    </row>
    <row r="73750" spans="4:5" x14ac:dyDescent="0.25">
      <c r="D73750" s="5" t="s">
        <v>73749</v>
      </c>
      <c r="E73750" s="6">
        <v>1</v>
      </c>
    </row>
    <row r="73751" spans="4:5" x14ac:dyDescent="0.25">
      <c r="D73751" s="5" t="s">
        <v>73750</v>
      </c>
      <c r="E73751" s="6">
        <v>1</v>
      </c>
    </row>
    <row r="73752" spans="4:5" x14ac:dyDescent="0.25">
      <c r="D73752" s="5" t="s">
        <v>73751</v>
      </c>
      <c r="E73752" s="6">
        <v>1</v>
      </c>
    </row>
    <row r="73753" spans="4:5" x14ac:dyDescent="0.25">
      <c r="D73753" s="5" t="s">
        <v>73752</v>
      </c>
      <c r="E73753" s="6">
        <v>1</v>
      </c>
    </row>
    <row r="73754" spans="4:5" x14ac:dyDescent="0.25">
      <c r="D73754" s="5" t="s">
        <v>73753</v>
      </c>
      <c r="E73754" s="6">
        <v>1</v>
      </c>
    </row>
    <row r="73755" spans="4:5" x14ac:dyDescent="0.25">
      <c r="D73755" s="5" t="s">
        <v>73754</v>
      </c>
      <c r="E73755" s="6">
        <v>1</v>
      </c>
    </row>
    <row r="73756" spans="4:5" x14ac:dyDescent="0.25">
      <c r="D73756" s="5" t="s">
        <v>73755</v>
      </c>
      <c r="E73756" s="6">
        <v>1</v>
      </c>
    </row>
    <row r="73757" spans="4:5" x14ac:dyDescent="0.25">
      <c r="D73757" s="5" t="s">
        <v>73756</v>
      </c>
      <c r="E73757" s="6">
        <v>1</v>
      </c>
    </row>
    <row r="73758" spans="4:5" x14ac:dyDescent="0.25">
      <c r="D73758" s="5" t="s">
        <v>73757</v>
      </c>
      <c r="E73758" s="6">
        <v>1</v>
      </c>
    </row>
    <row r="73759" spans="4:5" x14ac:dyDescent="0.25">
      <c r="D73759" s="5" t="s">
        <v>73758</v>
      </c>
      <c r="E73759" s="6">
        <v>1</v>
      </c>
    </row>
    <row r="73760" spans="4:5" x14ac:dyDescent="0.25">
      <c r="D73760" s="5" t="s">
        <v>73759</v>
      </c>
      <c r="E73760" s="6">
        <v>1</v>
      </c>
    </row>
    <row r="73761" spans="4:5" x14ac:dyDescent="0.25">
      <c r="D73761" s="5" t="s">
        <v>73760</v>
      </c>
      <c r="E73761" s="6">
        <v>1</v>
      </c>
    </row>
    <row r="73762" spans="4:5" x14ac:dyDescent="0.25">
      <c r="D73762" s="5" t="s">
        <v>73761</v>
      </c>
      <c r="E73762" s="6">
        <v>1</v>
      </c>
    </row>
    <row r="73763" spans="4:5" x14ac:dyDescent="0.25">
      <c r="D73763" s="5" t="s">
        <v>73762</v>
      </c>
      <c r="E73763" s="6">
        <v>1</v>
      </c>
    </row>
    <row r="73764" spans="4:5" x14ac:dyDescent="0.25">
      <c r="D73764" s="5" t="s">
        <v>73763</v>
      </c>
      <c r="E73764" s="6">
        <v>1</v>
      </c>
    </row>
    <row r="73765" spans="4:5" x14ac:dyDescent="0.25">
      <c r="D73765" s="5" t="s">
        <v>73764</v>
      </c>
      <c r="E73765" s="6">
        <v>1</v>
      </c>
    </row>
    <row r="73766" spans="4:5" x14ac:dyDescent="0.25">
      <c r="D73766" s="5" t="s">
        <v>73765</v>
      </c>
      <c r="E73766" s="6">
        <v>1</v>
      </c>
    </row>
    <row r="73767" spans="4:5" x14ac:dyDescent="0.25">
      <c r="D73767" s="5" t="s">
        <v>73766</v>
      </c>
      <c r="E73767" s="6">
        <v>1</v>
      </c>
    </row>
    <row r="73768" spans="4:5" x14ac:dyDescent="0.25">
      <c r="D73768" s="5" t="s">
        <v>73767</v>
      </c>
      <c r="E73768" s="6">
        <v>1</v>
      </c>
    </row>
    <row r="73769" spans="4:5" x14ac:dyDescent="0.25">
      <c r="D73769" s="5" t="s">
        <v>73768</v>
      </c>
      <c r="E73769" s="6">
        <v>1</v>
      </c>
    </row>
    <row r="73770" spans="4:5" x14ac:dyDescent="0.25">
      <c r="D73770" s="5" t="s">
        <v>73769</v>
      </c>
      <c r="E73770" s="6">
        <v>1</v>
      </c>
    </row>
    <row r="73771" spans="4:5" x14ac:dyDescent="0.25">
      <c r="D73771" s="5" t="s">
        <v>73770</v>
      </c>
      <c r="E73771" s="6">
        <v>1</v>
      </c>
    </row>
    <row r="73772" spans="4:5" x14ac:dyDescent="0.25">
      <c r="D73772" s="5" t="s">
        <v>73771</v>
      </c>
      <c r="E73772" s="6">
        <v>1</v>
      </c>
    </row>
    <row r="73773" spans="4:5" x14ac:dyDescent="0.25">
      <c r="D73773" s="5" t="s">
        <v>73772</v>
      </c>
      <c r="E73773" s="6">
        <v>1</v>
      </c>
    </row>
    <row r="73774" spans="4:5" x14ac:dyDescent="0.25">
      <c r="D73774" s="5" t="s">
        <v>73773</v>
      </c>
      <c r="E73774" s="6">
        <v>1</v>
      </c>
    </row>
    <row r="73775" spans="4:5" x14ac:dyDescent="0.25">
      <c r="D73775" s="5" t="s">
        <v>73774</v>
      </c>
      <c r="E73775" s="6">
        <v>1</v>
      </c>
    </row>
    <row r="73776" spans="4:5" x14ac:dyDescent="0.25">
      <c r="D73776" s="5" t="s">
        <v>73775</v>
      </c>
      <c r="E73776" s="6">
        <v>1</v>
      </c>
    </row>
    <row r="73777" spans="4:5" x14ac:dyDescent="0.25">
      <c r="D73777" s="5" t="s">
        <v>73776</v>
      </c>
      <c r="E73777" s="6">
        <v>1</v>
      </c>
    </row>
    <row r="73778" spans="4:5" x14ac:dyDescent="0.25">
      <c r="D73778" s="5" t="s">
        <v>73777</v>
      </c>
      <c r="E73778" s="6">
        <v>1</v>
      </c>
    </row>
    <row r="73779" spans="4:5" x14ac:dyDescent="0.25">
      <c r="D73779" s="5" t="s">
        <v>73778</v>
      </c>
      <c r="E73779" s="6">
        <v>1</v>
      </c>
    </row>
    <row r="73780" spans="4:5" x14ac:dyDescent="0.25">
      <c r="D73780" s="5" t="s">
        <v>73779</v>
      </c>
      <c r="E73780" s="6">
        <v>1</v>
      </c>
    </row>
    <row r="73781" spans="4:5" x14ac:dyDescent="0.25">
      <c r="D73781" s="5" t="s">
        <v>73780</v>
      </c>
      <c r="E73781" s="6">
        <v>1</v>
      </c>
    </row>
    <row r="73782" spans="4:5" x14ac:dyDescent="0.25">
      <c r="D73782" s="5" t="s">
        <v>73781</v>
      </c>
      <c r="E73782" s="6">
        <v>1</v>
      </c>
    </row>
    <row r="73783" spans="4:5" x14ac:dyDescent="0.25">
      <c r="D73783" s="5" t="s">
        <v>73782</v>
      </c>
      <c r="E73783" s="6">
        <v>1</v>
      </c>
    </row>
    <row r="73784" spans="4:5" x14ac:dyDescent="0.25">
      <c r="D73784" s="5" t="s">
        <v>73783</v>
      </c>
      <c r="E73784" s="6">
        <v>1</v>
      </c>
    </row>
    <row r="73785" spans="4:5" x14ac:dyDescent="0.25">
      <c r="D73785" s="5" t="s">
        <v>73784</v>
      </c>
      <c r="E73785" s="6">
        <v>1</v>
      </c>
    </row>
    <row r="73786" spans="4:5" x14ac:dyDescent="0.25">
      <c r="D73786" s="5" t="s">
        <v>73785</v>
      </c>
      <c r="E73786" s="6">
        <v>1</v>
      </c>
    </row>
    <row r="73787" spans="4:5" x14ac:dyDescent="0.25">
      <c r="D73787" s="5" t="s">
        <v>73786</v>
      </c>
      <c r="E73787" s="6">
        <v>1</v>
      </c>
    </row>
    <row r="73788" spans="4:5" x14ac:dyDescent="0.25">
      <c r="D73788" s="5" t="s">
        <v>73787</v>
      </c>
      <c r="E73788" s="6">
        <v>1</v>
      </c>
    </row>
    <row r="73789" spans="4:5" x14ac:dyDescent="0.25">
      <c r="D73789" s="5" t="s">
        <v>73788</v>
      </c>
      <c r="E73789" s="6">
        <v>1</v>
      </c>
    </row>
    <row r="73790" spans="4:5" x14ac:dyDescent="0.25">
      <c r="D73790" s="5" t="s">
        <v>73789</v>
      </c>
      <c r="E73790" s="6">
        <v>1</v>
      </c>
    </row>
    <row r="73791" spans="4:5" x14ac:dyDescent="0.25">
      <c r="D73791" s="5" t="s">
        <v>73790</v>
      </c>
      <c r="E73791" s="6">
        <v>1</v>
      </c>
    </row>
    <row r="73792" spans="4:5" x14ac:dyDescent="0.25">
      <c r="D73792" s="5" t="s">
        <v>73791</v>
      </c>
      <c r="E73792" s="6">
        <v>1</v>
      </c>
    </row>
    <row r="73793" spans="4:5" x14ac:dyDescent="0.25">
      <c r="D73793" s="5" t="s">
        <v>73792</v>
      </c>
      <c r="E73793" s="6">
        <v>1</v>
      </c>
    </row>
    <row r="73794" spans="4:5" x14ac:dyDescent="0.25">
      <c r="D73794" s="5" t="s">
        <v>73793</v>
      </c>
      <c r="E73794" s="6">
        <v>1</v>
      </c>
    </row>
    <row r="73795" spans="4:5" x14ac:dyDescent="0.25">
      <c r="D73795" s="5" t="s">
        <v>73794</v>
      </c>
      <c r="E73795" s="6">
        <v>1</v>
      </c>
    </row>
    <row r="73796" spans="4:5" x14ac:dyDescent="0.25">
      <c r="D73796" s="5" t="s">
        <v>73795</v>
      </c>
      <c r="E73796" s="6">
        <v>1</v>
      </c>
    </row>
    <row r="73797" spans="4:5" x14ac:dyDescent="0.25">
      <c r="D73797" s="5" t="s">
        <v>73796</v>
      </c>
      <c r="E73797" s="6">
        <v>1</v>
      </c>
    </row>
    <row r="73798" spans="4:5" x14ac:dyDescent="0.25">
      <c r="D73798" s="5" t="s">
        <v>73797</v>
      </c>
      <c r="E73798" s="6">
        <v>1</v>
      </c>
    </row>
    <row r="73799" spans="4:5" x14ac:dyDescent="0.25">
      <c r="D73799" s="5" t="s">
        <v>73798</v>
      </c>
      <c r="E73799" s="6">
        <v>1</v>
      </c>
    </row>
    <row r="73800" spans="4:5" x14ac:dyDescent="0.25">
      <c r="D73800" s="5" t="s">
        <v>73799</v>
      </c>
      <c r="E73800" s="6">
        <v>1</v>
      </c>
    </row>
    <row r="73801" spans="4:5" x14ac:dyDescent="0.25">
      <c r="D73801" s="5" t="s">
        <v>73800</v>
      </c>
      <c r="E73801" s="6">
        <v>1</v>
      </c>
    </row>
    <row r="73802" spans="4:5" x14ac:dyDescent="0.25">
      <c r="D73802" s="5" t="s">
        <v>73801</v>
      </c>
      <c r="E73802" s="6">
        <v>1</v>
      </c>
    </row>
    <row r="73803" spans="4:5" x14ac:dyDescent="0.25">
      <c r="D73803" s="5" t="s">
        <v>73802</v>
      </c>
      <c r="E73803" s="6">
        <v>1</v>
      </c>
    </row>
    <row r="73804" spans="4:5" x14ac:dyDescent="0.25">
      <c r="D73804" s="5" t="s">
        <v>73803</v>
      </c>
      <c r="E73804" s="6">
        <v>1</v>
      </c>
    </row>
    <row r="73805" spans="4:5" x14ac:dyDescent="0.25">
      <c r="D73805" s="5" t="s">
        <v>73804</v>
      </c>
      <c r="E73805" s="6">
        <v>1</v>
      </c>
    </row>
    <row r="73806" spans="4:5" x14ac:dyDescent="0.25">
      <c r="D73806" s="5" t="s">
        <v>73805</v>
      </c>
      <c r="E73806" s="6">
        <v>1</v>
      </c>
    </row>
    <row r="73807" spans="4:5" x14ac:dyDescent="0.25">
      <c r="D73807" s="5" t="s">
        <v>73806</v>
      </c>
      <c r="E73807" s="6">
        <v>1</v>
      </c>
    </row>
    <row r="73808" spans="4:5" x14ac:dyDescent="0.25">
      <c r="D73808" s="5" t="s">
        <v>73807</v>
      </c>
      <c r="E73808" s="6">
        <v>1</v>
      </c>
    </row>
    <row r="73809" spans="4:5" x14ac:dyDescent="0.25">
      <c r="D73809" s="5" t="s">
        <v>73808</v>
      </c>
      <c r="E73809" s="6">
        <v>1</v>
      </c>
    </row>
    <row r="73810" spans="4:5" x14ac:dyDescent="0.25">
      <c r="D73810" s="5" t="s">
        <v>73809</v>
      </c>
      <c r="E73810" s="6">
        <v>1</v>
      </c>
    </row>
    <row r="73811" spans="4:5" x14ac:dyDescent="0.25">
      <c r="D73811" s="5" t="s">
        <v>73810</v>
      </c>
      <c r="E73811" s="6">
        <v>1</v>
      </c>
    </row>
    <row r="73812" spans="4:5" x14ac:dyDescent="0.25">
      <c r="D73812" s="5" t="s">
        <v>73811</v>
      </c>
      <c r="E73812" s="6">
        <v>1</v>
      </c>
    </row>
    <row r="73813" spans="4:5" x14ac:dyDescent="0.25">
      <c r="D73813" s="5" t="s">
        <v>73812</v>
      </c>
      <c r="E73813" s="6">
        <v>1</v>
      </c>
    </row>
    <row r="73814" spans="4:5" x14ac:dyDescent="0.25">
      <c r="D73814" s="5" t="s">
        <v>73813</v>
      </c>
      <c r="E73814" s="6">
        <v>1</v>
      </c>
    </row>
    <row r="73815" spans="4:5" x14ac:dyDescent="0.25">
      <c r="D73815" s="5" t="s">
        <v>73814</v>
      </c>
      <c r="E73815" s="6">
        <v>1</v>
      </c>
    </row>
    <row r="73816" spans="4:5" x14ac:dyDescent="0.25">
      <c r="D73816" s="5" t="s">
        <v>73815</v>
      </c>
      <c r="E73816" s="6">
        <v>1</v>
      </c>
    </row>
    <row r="73817" spans="4:5" x14ac:dyDescent="0.25">
      <c r="D73817" s="5" t="s">
        <v>73816</v>
      </c>
      <c r="E73817" s="6">
        <v>1</v>
      </c>
    </row>
    <row r="73818" spans="4:5" x14ac:dyDescent="0.25">
      <c r="D73818" s="5" t="s">
        <v>73817</v>
      </c>
      <c r="E73818" s="6">
        <v>1</v>
      </c>
    </row>
    <row r="73819" spans="4:5" x14ac:dyDescent="0.25">
      <c r="D73819" s="5" t="s">
        <v>73818</v>
      </c>
      <c r="E73819" s="6">
        <v>1</v>
      </c>
    </row>
    <row r="73820" spans="4:5" x14ac:dyDescent="0.25">
      <c r="D73820" s="5" t="s">
        <v>73819</v>
      </c>
      <c r="E73820" s="6">
        <v>1</v>
      </c>
    </row>
    <row r="73821" spans="4:5" x14ac:dyDescent="0.25">
      <c r="D73821" s="5" t="s">
        <v>73820</v>
      </c>
      <c r="E73821" s="6">
        <v>1</v>
      </c>
    </row>
    <row r="73822" spans="4:5" x14ac:dyDescent="0.25">
      <c r="D73822" s="5" t="s">
        <v>73821</v>
      </c>
      <c r="E73822" s="6">
        <v>1</v>
      </c>
    </row>
    <row r="73823" spans="4:5" x14ac:dyDescent="0.25">
      <c r="D73823" s="5" t="s">
        <v>73822</v>
      </c>
      <c r="E73823" s="6">
        <v>1</v>
      </c>
    </row>
    <row r="73824" spans="4:5" x14ac:dyDescent="0.25">
      <c r="D73824" s="5" t="s">
        <v>73823</v>
      </c>
      <c r="E73824" s="6">
        <v>1</v>
      </c>
    </row>
    <row r="73825" spans="4:5" x14ac:dyDescent="0.25">
      <c r="D73825" s="5" t="s">
        <v>73824</v>
      </c>
      <c r="E73825" s="6">
        <v>1</v>
      </c>
    </row>
    <row r="73826" spans="4:5" x14ac:dyDescent="0.25">
      <c r="D73826" s="5" t="s">
        <v>73825</v>
      </c>
      <c r="E73826" s="6">
        <v>1</v>
      </c>
    </row>
    <row r="73827" spans="4:5" x14ac:dyDescent="0.25">
      <c r="D73827" s="5" t="s">
        <v>73826</v>
      </c>
      <c r="E73827" s="6">
        <v>1</v>
      </c>
    </row>
    <row r="73828" spans="4:5" x14ac:dyDescent="0.25">
      <c r="D73828" s="5" t="s">
        <v>73827</v>
      </c>
      <c r="E73828" s="6">
        <v>1</v>
      </c>
    </row>
    <row r="73829" spans="4:5" x14ac:dyDescent="0.25">
      <c r="D73829" s="5" t="s">
        <v>73828</v>
      </c>
      <c r="E73829" s="6">
        <v>1</v>
      </c>
    </row>
    <row r="73830" spans="4:5" x14ac:dyDescent="0.25">
      <c r="D73830" s="5" t="s">
        <v>73829</v>
      </c>
      <c r="E73830" s="6">
        <v>1</v>
      </c>
    </row>
    <row r="73831" spans="4:5" x14ac:dyDescent="0.25">
      <c r="D73831" s="5" t="s">
        <v>73830</v>
      </c>
      <c r="E73831" s="6">
        <v>1</v>
      </c>
    </row>
    <row r="73832" spans="4:5" x14ac:dyDescent="0.25">
      <c r="D73832" s="5" t="s">
        <v>73831</v>
      </c>
      <c r="E73832" s="6">
        <v>1</v>
      </c>
    </row>
    <row r="73833" spans="4:5" x14ac:dyDescent="0.25">
      <c r="D73833" s="5" t="s">
        <v>73832</v>
      </c>
      <c r="E73833" s="6">
        <v>1</v>
      </c>
    </row>
    <row r="73834" spans="4:5" x14ac:dyDescent="0.25">
      <c r="D73834" s="5" t="s">
        <v>73833</v>
      </c>
      <c r="E73834" s="6">
        <v>1</v>
      </c>
    </row>
    <row r="73835" spans="4:5" x14ac:dyDescent="0.25">
      <c r="D73835" s="5" t="s">
        <v>73834</v>
      </c>
      <c r="E73835" s="6">
        <v>1</v>
      </c>
    </row>
    <row r="73836" spans="4:5" x14ac:dyDescent="0.25">
      <c r="D73836" s="5" t="s">
        <v>73835</v>
      </c>
      <c r="E73836" s="6">
        <v>1</v>
      </c>
    </row>
    <row r="73837" spans="4:5" x14ac:dyDescent="0.25">
      <c r="D73837" s="5" t="s">
        <v>73836</v>
      </c>
      <c r="E73837" s="6">
        <v>1</v>
      </c>
    </row>
    <row r="73838" spans="4:5" x14ac:dyDescent="0.25">
      <c r="D73838" s="5" t="s">
        <v>73837</v>
      </c>
      <c r="E73838" s="6">
        <v>1</v>
      </c>
    </row>
    <row r="73839" spans="4:5" x14ac:dyDescent="0.25">
      <c r="D73839" s="5" t="s">
        <v>73838</v>
      </c>
      <c r="E73839" s="6">
        <v>1</v>
      </c>
    </row>
    <row r="73840" spans="4:5" x14ac:dyDescent="0.25">
      <c r="D73840" s="5" t="s">
        <v>73839</v>
      </c>
      <c r="E73840" s="6">
        <v>1</v>
      </c>
    </row>
    <row r="73841" spans="4:5" x14ac:dyDescent="0.25">
      <c r="D73841" s="5" t="s">
        <v>73840</v>
      </c>
      <c r="E73841" s="6">
        <v>1</v>
      </c>
    </row>
    <row r="73842" spans="4:5" x14ac:dyDescent="0.25">
      <c r="D73842" s="5" t="s">
        <v>73841</v>
      </c>
      <c r="E73842" s="6">
        <v>1</v>
      </c>
    </row>
    <row r="73843" spans="4:5" x14ac:dyDescent="0.25">
      <c r="D73843" s="5" t="s">
        <v>73842</v>
      </c>
      <c r="E73843" s="6">
        <v>1</v>
      </c>
    </row>
    <row r="73844" spans="4:5" x14ac:dyDescent="0.25">
      <c r="D73844" s="5" t="s">
        <v>73843</v>
      </c>
      <c r="E73844" s="6">
        <v>1</v>
      </c>
    </row>
    <row r="73845" spans="4:5" x14ac:dyDescent="0.25">
      <c r="D73845" s="5" t="s">
        <v>73844</v>
      </c>
      <c r="E73845" s="6">
        <v>1</v>
      </c>
    </row>
    <row r="73846" spans="4:5" x14ac:dyDescent="0.25">
      <c r="D73846" s="5" t="s">
        <v>73845</v>
      </c>
      <c r="E73846" s="6">
        <v>1</v>
      </c>
    </row>
    <row r="73847" spans="4:5" x14ac:dyDescent="0.25">
      <c r="D73847" s="5" t="s">
        <v>73846</v>
      </c>
      <c r="E73847" s="6">
        <v>1</v>
      </c>
    </row>
    <row r="73848" spans="4:5" x14ac:dyDescent="0.25">
      <c r="D73848" s="5" t="s">
        <v>73847</v>
      </c>
      <c r="E73848" s="6">
        <v>1</v>
      </c>
    </row>
    <row r="73849" spans="4:5" x14ac:dyDescent="0.25">
      <c r="D73849" s="5" t="s">
        <v>73848</v>
      </c>
      <c r="E73849" s="6">
        <v>1</v>
      </c>
    </row>
    <row r="73850" spans="4:5" x14ac:dyDescent="0.25">
      <c r="D73850" s="5" t="s">
        <v>73849</v>
      </c>
      <c r="E73850" s="6">
        <v>1</v>
      </c>
    </row>
    <row r="73851" spans="4:5" x14ac:dyDescent="0.25">
      <c r="D73851" s="5" t="s">
        <v>73850</v>
      </c>
      <c r="E73851" s="6">
        <v>1</v>
      </c>
    </row>
    <row r="73852" spans="4:5" x14ac:dyDescent="0.25">
      <c r="D73852" s="5" t="s">
        <v>73851</v>
      </c>
      <c r="E73852" s="6">
        <v>1</v>
      </c>
    </row>
    <row r="73853" spans="4:5" x14ac:dyDescent="0.25">
      <c r="D73853" s="5" t="s">
        <v>73852</v>
      </c>
      <c r="E73853" s="6">
        <v>1</v>
      </c>
    </row>
    <row r="73854" spans="4:5" x14ac:dyDescent="0.25">
      <c r="D73854" s="5" t="s">
        <v>73853</v>
      </c>
      <c r="E73854" s="6">
        <v>1</v>
      </c>
    </row>
    <row r="73855" spans="4:5" x14ac:dyDescent="0.25">
      <c r="D73855" s="5" t="s">
        <v>73854</v>
      </c>
      <c r="E73855" s="6">
        <v>1</v>
      </c>
    </row>
    <row r="73856" spans="4:5" x14ac:dyDescent="0.25">
      <c r="D73856" s="5" t="s">
        <v>73855</v>
      </c>
      <c r="E73856" s="6">
        <v>1</v>
      </c>
    </row>
    <row r="73857" spans="4:5" x14ac:dyDescent="0.25">
      <c r="D73857" s="5" t="s">
        <v>73856</v>
      </c>
      <c r="E73857" s="6">
        <v>1</v>
      </c>
    </row>
    <row r="73858" spans="4:5" x14ac:dyDescent="0.25">
      <c r="D73858" s="5" t="s">
        <v>73857</v>
      </c>
      <c r="E73858" s="6">
        <v>1</v>
      </c>
    </row>
    <row r="73859" spans="4:5" x14ac:dyDescent="0.25">
      <c r="D73859" s="5" t="s">
        <v>73858</v>
      </c>
      <c r="E73859" s="6">
        <v>1</v>
      </c>
    </row>
    <row r="73860" spans="4:5" x14ac:dyDescent="0.25">
      <c r="D73860" s="5" t="s">
        <v>73859</v>
      </c>
      <c r="E73860" s="6">
        <v>1</v>
      </c>
    </row>
    <row r="73861" spans="4:5" x14ac:dyDescent="0.25">
      <c r="D73861" s="5" t="s">
        <v>73860</v>
      </c>
      <c r="E73861" s="6">
        <v>1</v>
      </c>
    </row>
    <row r="73862" spans="4:5" x14ac:dyDescent="0.25">
      <c r="D73862" s="5" t="s">
        <v>73861</v>
      </c>
      <c r="E73862" s="6">
        <v>1</v>
      </c>
    </row>
    <row r="73863" spans="4:5" x14ac:dyDescent="0.25">
      <c r="D73863" s="5" t="s">
        <v>73862</v>
      </c>
      <c r="E73863" s="6">
        <v>1</v>
      </c>
    </row>
    <row r="73864" spans="4:5" x14ac:dyDescent="0.25">
      <c r="D73864" s="5" t="s">
        <v>73863</v>
      </c>
      <c r="E73864" s="6">
        <v>1</v>
      </c>
    </row>
    <row r="73865" spans="4:5" x14ac:dyDescent="0.25">
      <c r="D73865" s="5" t="s">
        <v>73864</v>
      </c>
      <c r="E73865" s="6">
        <v>1</v>
      </c>
    </row>
    <row r="73866" spans="4:5" x14ac:dyDescent="0.25">
      <c r="D73866" s="5" t="s">
        <v>73865</v>
      </c>
      <c r="E73866" s="6">
        <v>1</v>
      </c>
    </row>
    <row r="73867" spans="4:5" x14ac:dyDescent="0.25">
      <c r="D73867" s="5" t="s">
        <v>73866</v>
      </c>
      <c r="E73867" s="6">
        <v>1</v>
      </c>
    </row>
    <row r="73868" spans="4:5" x14ac:dyDescent="0.25">
      <c r="D73868" s="5" t="s">
        <v>73867</v>
      </c>
      <c r="E73868" s="6">
        <v>1</v>
      </c>
    </row>
    <row r="73869" spans="4:5" x14ac:dyDescent="0.25">
      <c r="D73869" s="5" t="s">
        <v>73868</v>
      </c>
      <c r="E73869" s="6">
        <v>1</v>
      </c>
    </row>
    <row r="73870" spans="4:5" x14ac:dyDescent="0.25">
      <c r="D73870" s="5" t="s">
        <v>73869</v>
      </c>
      <c r="E73870" s="6">
        <v>1</v>
      </c>
    </row>
    <row r="73871" spans="4:5" x14ac:dyDescent="0.25">
      <c r="D73871" s="5" t="s">
        <v>73870</v>
      </c>
      <c r="E73871" s="6">
        <v>1</v>
      </c>
    </row>
    <row r="73872" spans="4:5" x14ac:dyDescent="0.25">
      <c r="D73872" s="5" t="s">
        <v>73871</v>
      </c>
      <c r="E73872" s="6">
        <v>1</v>
      </c>
    </row>
    <row r="73873" spans="4:5" x14ac:dyDescent="0.25">
      <c r="D73873" s="5" t="s">
        <v>73872</v>
      </c>
      <c r="E73873" s="6">
        <v>1</v>
      </c>
    </row>
    <row r="73874" spans="4:5" x14ac:dyDescent="0.25">
      <c r="D73874" s="5" t="s">
        <v>73873</v>
      </c>
      <c r="E73874" s="6">
        <v>1</v>
      </c>
    </row>
    <row r="73875" spans="4:5" x14ac:dyDescent="0.25">
      <c r="D73875" s="5" t="s">
        <v>73874</v>
      </c>
      <c r="E73875" s="6">
        <v>1</v>
      </c>
    </row>
    <row r="73876" spans="4:5" x14ac:dyDescent="0.25">
      <c r="D73876" s="5" t="s">
        <v>73875</v>
      </c>
      <c r="E73876" s="6">
        <v>1</v>
      </c>
    </row>
    <row r="73877" spans="4:5" x14ac:dyDescent="0.25">
      <c r="D73877" s="5" t="s">
        <v>73876</v>
      </c>
      <c r="E73877" s="6">
        <v>1</v>
      </c>
    </row>
    <row r="73878" spans="4:5" x14ac:dyDescent="0.25">
      <c r="D73878" s="5" t="s">
        <v>73877</v>
      </c>
      <c r="E73878" s="6">
        <v>1</v>
      </c>
    </row>
    <row r="73879" spans="4:5" x14ac:dyDescent="0.25">
      <c r="D73879" s="5" t="s">
        <v>73878</v>
      </c>
      <c r="E73879" s="6">
        <v>1</v>
      </c>
    </row>
    <row r="73880" spans="4:5" x14ac:dyDescent="0.25">
      <c r="D73880" s="5" t="s">
        <v>73879</v>
      </c>
      <c r="E73880" s="6">
        <v>1</v>
      </c>
    </row>
    <row r="73881" spans="4:5" x14ac:dyDescent="0.25">
      <c r="D73881" s="5" t="s">
        <v>73880</v>
      </c>
      <c r="E73881" s="6">
        <v>1</v>
      </c>
    </row>
    <row r="73882" spans="4:5" x14ac:dyDescent="0.25">
      <c r="D73882" s="5" t="s">
        <v>73881</v>
      </c>
      <c r="E73882" s="6">
        <v>1</v>
      </c>
    </row>
    <row r="73883" spans="4:5" x14ac:dyDescent="0.25">
      <c r="D73883" s="5" t="s">
        <v>73882</v>
      </c>
      <c r="E73883" s="6">
        <v>1</v>
      </c>
    </row>
    <row r="73884" spans="4:5" x14ac:dyDescent="0.25">
      <c r="D73884" s="5" t="s">
        <v>73883</v>
      </c>
      <c r="E73884" s="6">
        <v>1</v>
      </c>
    </row>
    <row r="73885" spans="4:5" x14ac:dyDescent="0.25">
      <c r="D73885" s="5" t="s">
        <v>73884</v>
      </c>
      <c r="E73885" s="6">
        <v>1</v>
      </c>
    </row>
    <row r="73886" spans="4:5" x14ac:dyDescent="0.25">
      <c r="D73886" s="5" t="s">
        <v>73885</v>
      </c>
      <c r="E73886" s="6">
        <v>1</v>
      </c>
    </row>
    <row r="73887" spans="4:5" x14ac:dyDescent="0.25">
      <c r="D73887" s="5" t="s">
        <v>73886</v>
      </c>
      <c r="E73887" s="6">
        <v>1</v>
      </c>
    </row>
    <row r="73888" spans="4:5" x14ac:dyDescent="0.25">
      <c r="D73888" s="5" t="s">
        <v>73887</v>
      </c>
      <c r="E73888" s="6">
        <v>1</v>
      </c>
    </row>
    <row r="73889" spans="4:5" x14ac:dyDescent="0.25">
      <c r="D73889" s="5" t="s">
        <v>73888</v>
      </c>
      <c r="E73889" s="6">
        <v>1</v>
      </c>
    </row>
    <row r="73890" spans="4:5" x14ac:dyDescent="0.25">
      <c r="D73890" s="5" t="s">
        <v>73889</v>
      </c>
      <c r="E73890" s="6">
        <v>1</v>
      </c>
    </row>
    <row r="73891" spans="4:5" x14ac:dyDescent="0.25">
      <c r="D73891" s="5" t="s">
        <v>73890</v>
      </c>
      <c r="E73891" s="6">
        <v>1</v>
      </c>
    </row>
    <row r="73892" spans="4:5" x14ac:dyDescent="0.25">
      <c r="D73892" s="5" t="s">
        <v>73891</v>
      </c>
      <c r="E73892" s="6">
        <v>1</v>
      </c>
    </row>
    <row r="73893" spans="4:5" x14ac:dyDescent="0.25">
      <c r="D73893" s="5" t="s">
        <v>73892</v>
      </c>
      <c r="E73893" s="6">
        <v>1</v>
      </c>
    </row>
    <row r="73894" spans="4:5" x14ac:dyDescent="0.25">
      <c r="D73894" s="5" t="s">
        <v>73893</v>
      </c>
      <c r="E73894" s="6">
        <v>1</v>
      </c>
    </row>
    <row r="73895" spans="4:5" x14ac:dyDescent="0.25">
      <c r="D73895" s="5" t="s">
        <v>73894</v>
      </c>
      <c r="E73895" s="6">
        <v>1</v>
      </c>
    </row>
    <row r="73896" spans="4:5" x14ac:dyDescent="0.25">
      <c r="D73896" s="5" t="s">
        <v>73895</v>
      </c>
      <c r="E73896" s="6">
        <v>1</v>
      </c>
    </row>
    <row r="73897" spans="4:5" x14ac:dyDescent="0.25">
      <c r="D73897" s="5" t="s">
        <v>73896</v>
      </c>
      <c r="E73897" s="6">
        <v>1</v>
      </c>
    </row>
    <row r="73898" spans="4:5" x14ac:dyDescent="0.25">
      <c r="D73898" s="5" t="s">
        <v>73897</v>
      </c>
      <c r="E73898" s="6">
        <v>1</v>
      </c>
    </row>
    <row r="73899" spans="4:5" x14ac:dyDescent="0.25">
      <c r="D73899" s="5" t="s">
        <v>73898</v>
      </c>
      <c r="E73899" s="6">
        <v>1</v>
      </c>
    </row>
    <row r="73900" spans="4:5" x14ac:dyDescent="0.25">
      <c r="D73900" s="5" t="s">
        <v>73899</v>
      </c>
      <c r="E73900" s="6">
        <v>1</v>
      </c>
    </row>
    <row r="73901" spans="4:5" x14ac:dyDescent="0.25">
      <c r="D73901" s="5" t="s">
        <v>73900</v>
      </c>
      <c r="E73901" s="6">
        <v>1</v>
      </c>
    </row>
    <row r="73902" spans="4:5" x14ac:dyDescent="0.25">
      <c r="D73902" s="5" t="s">
        <v>73901</v>
      </c>
      <c r="E73902" s="6">
        <v>1</v>
      </c>
    </row>
    <row r="73903" spans="4:5" x14ac:dyDescent="0.25">
      <c r="D73903" s="5" t="s">
        <v>73902</v>
      </c>
      <c r="E73903" s="6">
        <v>1</v>
      </c>
    </row>
    <row r="73904" spans="4:5" x14ac:dyDescent="0.25">
      <c r="D73904" s="5" t="s">
        <v>73903</v>
      </c>
      <c r="E73904" s="6">
        <v>1</v>
      </c>
    </row>
    <row r="73905" spans="4:5" x14ac:dyDescent="0.25">
      <c r="D73905" s="5" t="s">
        <v>73904</v>
      </c>
      <c r="E73905" s="6">
        <v>1</v>
      </c>
    </row>
    <row r="73906" spans="4:5" x14ac:dyDescent="0.25">
      <c r="D73906" s="5" t="s">
        <v>73905</v>
      </c>
      <c r="E73906" s="6">
        <v>1</v>
      </c>
    </row>
    <row r="73907" spans="4:5" x14ac:dyDescent="0.25">
      <c r="D73907" s="5" t="s">
        <v>73906</v>
      </c>
      <c r="E73907" s="6">
        <v>1</v>
      </c>
    </row>
    <row r="73908" spans="4:5" x14ac:dyDescent="0.25">
      <c r="D73908" s="5" t="s">
        <v>73907</v>
      </c>
      <c r="E73908" s="6">
        <v>1</v>
      </c>
    </row>
    <row r="73909" spans="4:5" x14ac:dyDescent="0.25">
      <c r="D73909" s="5" t="s">
        <v>73908</v>
      </c>
      <c r="E73909" s="6">
        <v>1</v>
      </c>
    </row>
    <row r="73910" spans="4:5" x14ac:dyDescent="0.25">
      <c r="D73910" s="5" t="s">
        <v>73909</v>
      </c>
      <c r="E73910" s="6">
        <v>1</v>
      </c>
    </row>
    <row r="73911" spans="4:5" x14ac:dyDescent="0.25">
      <c r="D73911" s="5" t="s">
        <v>73910</v>
      </c>
      <c r="E73911" s="6">
        <v>1</v>
      </c>
    </row>
    <row r="73912" spans="4:5" x14ac:dyDescent="0.25">
      <c r="D73912" s="5" t="s">
        <v>73911</v>
      </c>
      <c r="E73912" s="6">
        <v>1</v>
      </c>
    </row>
    <row r="73913" spans="4:5" x14ac:dyDescent="0.25">
      <c r="D73913" s="5" t="s">
        <v>73912</v>
      </c>
      <c r="E73913" s="6">
        <v>1</v>
      </c>
    </row>
    <row r="73914" spans="4:5" x14ac:dyDescent="0.25">
      <c r="D73914" s="5" t="s">
        <v>73913</v>
      </c>
      <c r="E73914" s="6">
        <v>1</v>
      </c>
    </row>
    <row r="73915" spans="4:5" x14ac:dyDescent="0.25">
      <c r="D73915" s="5" t="s">
        <v>73914</v>
      </c>
      <c r="E73915" s="6">
        <v>1</v>
      </c>
    </row>
    <row r="73916" spans="4:5" x14ac:dyDescent="0.25">
      <c r="D73916" s="5" t="s">
        <v>73915</v>
      </c>
      <c r="E73916" s="6">
        <v>1</v>
      </c>
    </row>
    <row r="73917" spans="4:5" x14ac:dyDescent="0.25">
      <c r="D73917" s="5" t="s">
        <v>73916</v>
      </c>
      <c r="E73917" s="6">
        <v>1</v>
      </c>
    </row>
    <row r="73918" spans="4:5" x14ac:dyDescent="0.25">
      <c r="D73918" s="5" t="s">
        <v>73917</v>
      </c>
      <c r="E73918" s="6">
        <v>1</v>
      </c>
    </row>
    <row r="73919" spans="4:5" x14ac:dyDescent="0.25">
      <c r="D73919" s="5" t="s">
        <v>73918</v>
      </c>
      <c r="E73919" s="6">
        <v>1</v>
      </c>
    </row>
    <row r="73920" spans="4:5" x14ac:dyDescent="0.25">
      <c r="D73920" s="5" t="s">
        <v>73919</v>
      </c>
      <c r="E73920" s="6">
        <v>1</v>
      </c>
    </row>
    <row r="73921" spans="4:5" x14ac:dyDescent="0.25">
      <c r="D73921" s="5" t="s">
        <v>73920</v>
      </c>
      <c r="E73921" s="6">
        <v>1</v>
      </c>
    </row>
    <row r="73922" spans="4:5" x14ac:dyDescent="0.25">
      <c r="D73922" s="5" t="s">
        <v>73921</v>
      </c>
      <c r="E73922" s="6">
        <v>1</v>
      </c>
    </row>
    <row r="73923" spans="4:5" x14ac:dyDescent="0.25">
      <c r="D73923" s="5" t="s">
        <v>73922</v>
      </c>
      <c r="E73923" s="6">
        <v>1</v>
      </c>
    </row>
    <row r="73924" spans="4:5" x14ac:dyDescent="0.25">
      <c r="D73924" s="5" t="s">
        <v>73923</v>
      </c>
      <c r="E73924" s="6">
        <v>1</v>
      </c>
    </row>
    <row r="73925" spans="4:5" x14ac:dyDescent="0.25">
      <c r="D73925" s="5" t="s">
        <v>73924</v>
      </c>
      <c r="E73925" s="6">
        <v>1</v>
      </c>
    </row>
    <row r="73926" spans="4:5" x14ac:dyDescent="0.25">
      <c r="D73926" s="5" t="s">
        <v>73925</v>
      </c>
      <c r="E73926" s="6">
        <v>1</v>
      </c>
    </row>
    <row r="73927" spans="4:5" x14ac:dyDescent="0.25">
      <c r="D73927" s="5" t="s">
        <v>73926</v>
      </c>
      <c r="E73927" s="6">
        <v>1</v>
      </c>
    </row>
    <row r="73928" spans="4:5" x14ac:dyDescent="0.25">
      <c r="D73928" s="5" t="s">
        <v>73927</v>
      </c>
      <c r="E73928" s="6">
        <v>1</v>
      </c>
    </row>
    <row r="73929" spans="4:5" x14ac:dyDescent="0.25">
      <c r="D73929" s="5" t="s">
        <v>73928</v>
      </c>
      <c r="E73929" s="6">
        <v>1</v>
      </c>
    </row>
    <row r="73930" spans="4:5" x14ac:dyDescent="0.25">
      <c r="D73930" s="5" t="s">
        <v>73929</v>
      </c>
      <c r="E73930" s="6">
        <v>1</v>
      </c>
    </row>
    <row r="73931" spans="4:5" x14ac:dyDescent="0.25">
      <c r="D73931" s="5" t="s">
        <v>73930</v>
      </c>
      <c r="E73931" s="6">
        <v>1</v>
      </c>
    </row>
    <row r="73932" spans="4:5" x14ac:dyDescent="0.25">
      <c r="D73932" s="5" t="s">
        <v>73931</v>
      </c>
      <c r="E73932" s="6">
        <v>1</v>
      </c>
    </row>
    <row r="73933" spans="4:5" x14ac:dyDescent="0.25">
      <c r="D73933" s="5" t="s">
        <v>73932</v>
      </c>
      <c r="E73933" s="6">
        <v>1</v>
      </c>
    </row>
    <row r="73934" spans="4:5" x14ac:dyDescent="0.25">
      <c r="D73934" s="5" t="s">
        <v>73933</v>
      </c>
      <c r="E73934" s="6">
        <v>1</v>
      </c>
    </row>
    <row r="73935" spans="4:5" x14ac:dyDescent="0.25">
      <c r="D73935" s="5" t="s">
        <v>73934</v>
      </c>
      <c r="E73935" s="6">
        <v>1</v>
      </c>
    </row>
    <row r="73936" spans="4:5" x14ac:dyDescent="0.25">
      <c r="D73936" s="5" t="s">
        <v>73935</v>
      </c>
      <c r="E73936" s="6">
        <v>1</v>
      </c>
    </row>
    <row r="73937" spans="4:5" x14ac:dyDescent="0.25">
      <c r="D73937" s="5" t="s">
        <v>73936</v>
      </c>
      <c r="E73937" s="6">
        <v>1</v>
      </c>
    </row>
    <row r="73938" spans="4:5" x14ac:dyDescent="0.25">
      <c r="D73938" s="5" t="s">
        <v>73937</v>
      </c>
      <c r="E73938" s="6">
        <v>1</v>
      </c>
    </row>
    <row r="73939" spans="4:5" x14ac:dyDescent="0.25">
      <c r="D73939" s="5" t="s">
        <v>73938</v>
      </c>
      <c r="E73939" s="6">
        <v>1</v>
      </c>
    </row>
    <row r="73940" spans="4:5" x14ac:dyDescent="0.25">
      <c r="D73940" s="5" t="s">
        <v>73939</v>
      </c>
      <c r="E73940" s="6">
        <v>1</v>
      </c>
    </row>
    <row r="73941" spans="4:5" x14ac:dyDescent="0.25">
      <c r="D73941" s="5" t="s">
        <v>73940</v>
      </c>
      <c r="E73941" s="6">
        <v>1</v>
      </c>
    </row>
    <row r="73942" spans="4:5" x14ac:dyDescent="0.25">
      <c r="D73942" s="5" t="s">
        <v>73941</v>
      </c>
      <c r="E73942" s="6">
        <v>1</v>
      </c>
    </row>
    <row r="73943" spans="4:5" x14ac:dyDescent="0.25">
      <c r="D73943" s="5" t="s">
        <v>73942</v>
      </c>
      <c r="E73943" s="6">
        <v>1</v>
      </c>
    </row>
    <row r="73944" spans="4:5" x14ac:dyDescent="0.25">
      <c r="D73944" s="5" t="s">
        <v>73943</v>
      </c>
      <c r="E73944" s="6">
        <v>1</v>
      </c>
    </row>
    <row r="73945" spans="4:5" x14ac:dyDescent="0.25">
      <c r="D73945" s="5" t="s">
        <v>73944</v>
      </c>
      <c r="E73945" s="6">
        <v>1</v>
      </c>
    </row>
    <row r="73946" spans="4:5" x14ac:dyDescent="0.25">
      <c r="D73946" s="5" t="s">
        <v>73945</v>
      </c>
      <c r="E73946" s="6">
        <v>1</v>
      </c>
    </row>
    <row r="73947" spans="4:5" x14ac:dyDescent="0.25">
      <c r="D73947" s="5" t="s">
        <v>73946</v>
      </c>
      <c r="E73947" s="6">
        <v>1</v>
      </c>
    </row>
    <row r="73948" spans="4:5" x14ac:dyDescent="0.25">
      <c r="D73948" s="5" t="s">
        <v>73947</v>
      </c>
      <c r="E73948" s="6">
        <v>1</v>
      </c>
    </row>
    <row r="73949" spans="4:5" x14ac:dyDescent="0.25">
      <c r="D73949" s="5" t="s">
        <v>73948</v>
      </c>
      <c r="E73949" s="6">
        <v>1</v>
      </c>
    </row>
    <row r="73950" spans="4:5" x14ac:dyDescent="0.25">
      <c r="D73950" s="5" t="s">
        <v>73949</v>
      </c>
      <c r="E73950" s="6">
        <v>1</v>
      </c>
    </row>
    <row r="73951" spans="4:5" x14ac:dyDescent="0.25">
      <c r="D73951" s="5" t="s">
        <v>73950</v>
      </c>
      <c r="E73951" s="6">
        <v>1</v>
      </c>
    </row>
    <row r="73952" spans="4:5" x14ac:dyDescent="0.25">
      <c r="D73952" s="5" t="s">
        <v>73951</v>
      </c>
      <c r="E73952" s="6">
        <v>1</v>
      </c>
    </row>
    <row r="73953" spans="4:5" x14ac:dyDescent="0.25">
      <c r="D73953" s="5" t="s">
        <v>73952</v>
      </c>
      <c r="E73953" s="6">
        <v>1</v>
      </c>
    </row>
    <row r="73954" spans="4:5" x14ac:dyDescent="0.25">
      <c r="D73954" s="5" t="s">
        <v>73953</v>
      </c>
      <c r="E73954" s="6">
        <v>1</v>
      </c>
    </row>
    <row r="73955" spans="4:5" x14ac:dyDescent="0.25">
      <c r="D73955" s="5" t="s">
        <v>73954</v>
      </c>
      <c r="E73955" s="6">
        <v>1</v>
      </c>
    </row>
    <row r="73956" spans="4:5" x14ac:dyDescent="0.25">
      <c r="D73956" s="5" t="s">
        <v>73955</v>
      </c>
      <c r="E73956" s="6">
        <v>1</v>
      </c>
    </row>
    <row r="73957" spans="4:5" x14ac:dyDescent="0.25">
      <c r="D73957" s="5" t="s">
        <v>73956</v>
      </c>
      <c r="E73957" s="6">
        <v>1</v>
      </c>
    </row>
    <row r="73958" spans="4:5" x14ac:dyDescent="0.25">
      <c r="D73958" s="5" t="s">
        <v>73957</v>
      </c>
      <c r="E73958" s="6">
        <v>1</v>
      </c>
    </row>
    <row r="73959" spans="4:5" x14ac:dyDescent="0.25">
      <c r="D73959" s="5" t="s">
        <v>73958</v>
      </c>
      <c r="E73959" s="6">
        <v>1</v>
      </c>
    </row>
    <row r="73960" spans="4:5" x14ac:dyDescent="0.25">
      <c r="D73960" s="5" t="s">
        <v>73959</v>
      </c>
      <c r="E73960" s="6">
        <v>1</v>
      </c>
    </row>
    <row r="73961" spans="4:5" x14ac:dyDescent="0.25">
      <c r="D73961" s="5" t="s">
        <v>73960</v>
      </c>
      <c r="E73961" s="6">
        <v>1</v>
      </c>
    </row>
    <row r="73962" spans="4:5" x14ac:dyDescent="0.25">
      <c r="D73962" s="5" t="s">
        <v>73961</v>
      </c>
      <c r="E73962" s="6">
        <v>1</v>
      </c>
    </row>
    <row r="73963" spans="4:5" x14ac:dyDescent="0.25">
      <c r="D73963" s="5" t="s">
        <v>73962</v>
      </c>
      <c r="E73963" s="6">
        <v>1</v>
      </c>
    </row>
    <row r="73964" spans="4:5" x14ac:dyDescent="0.25">
      <c r="D73964" s="5" t="s">
        <v>73963</v>
      </c>
      <c r="E73964" s="6">
        <v>1</v>
      </c>
    </row>
    <row r="73965" spans="4:5" x14ac:dyDescent="0.25">
      <c r="D73965" s="5" t="s">
        <v>73964</v>
      </c>
      <c r="E73965" s="6">
        <v>1</v>
      </c>
    </row>
    <row r="73966" spans="4:5" x14ac:dyDescent="0.25">
      <c r="D73966" s="5" t="s">
        <v>73965</v>
      </c>
      <c r="E73966" s="6">
        <v>1</v>
      </c>
    </row>
    <row r="73967" spans="4:5" x14ac:dyDescent="0.25">
      <c r="D73967" s="5" t="s">
        <v>73966</v>
      </c>
      <c r="E73967" s="6">
        <v>1</v>
      </c>
    </row>
    <row r="73968" spans="4:5" x14ac:dyDescent="0.25">
      <c r="D73968" s="5" t="s">
        <v>73967</v>
      </c>
      <c r="E73968" s="6">
        <v>1</v>
      </c>
    </row>
    <row r="73969" spans="4:5" x14ac:dyDescent="0.25">
      <c r="D73969" s="5" t="s">
        <v>73968</v>
      </c>
      <c r="E73969" s="6">
        <v>1</v>
      </c>
    </row>
    <row r="73970" spans="4:5" x14ac:dyDescent="0.25">
      <c r="D73970" s="5" t="s">
        <v>73969</v>
      </c>
      <c r="E73970" s="6">
        <v>1</v>
      </c>
    </row>
    <row r="73971" spans="4:5" x14ac:dyDescent="0.25">
      <c r="D73971" s="5" t="s">
        <v>73970</v>
      </c>
      <c r="E73971" s="6">
        <v>1</v>
      </c>
    </row>
    <row r="73972" spans="4:5" x14ac:dyDescent="0.25">
      <c r="D73972" s="5" t="s">
        <v>73971</v>
      </c>
      <c r="E73972" s="6">
        <v>1</v>
      </c>
    </row>
    <row r="73973" spans="4:5" x14ac:dyDescent="0.25">
      <c r="D73973" s="5" t="s">
        <v>73972</v>
      </c>
      <c r="E73973" s="6">
        <v>1</v>
      </c>
    </row>
    <row r="73974" spans="4:5" x14ac:dyDescent="0.25">
      <c r="D73974" s="5" t="s">
        <v>73973</v>
      </c>
      <c r="E73974" s="6">
        <v>1</v>
      </c>
    </row>
    <row r="73975" spans="4:5" x14ac:dyDescent="0.25">
      <c r="D73975" s="5" t="s">
        <v>73974</v>
      </c>
      <c r="E73975" s="6">
        <v>1</v>
      </c>
    </row>
    <row r="73976" spans="4:5" x14ac:dyDescent="0.25">
      <c r="D73976" s="5" t="s">
        <v>73975</v>
      </c>
      <c r="E73976" s="6">
        <v>1</v>
      </c>
    </row>
    <row r="73977" spans="4:5" x14ac:dyDescent="0.25">
      <c r="D73977" s="5" t="s">
        <v>73976</v>
      </c>
      <c r="E73977" s="6">
        <v>1</v>
      </c>
    </row>
    <row r="73978" spans="4:5" x14ac:dyDescent="0.25">
      <c r="D73978" s="5" t="s">
        <v>73977</v>
      </c>
      <c r="E73978" s="6">
        <v>1</v>
      </c>
    </row>
    <row r="73979" spans="4:5" x14ac:dyDescent="0.25">
      <c r="D73979" s="5" t="s">
        <v>73978</v>
      </c>
      <c r="E73979" s="6">
        <v>1</v>
      </c>
    </row>
    <row r="73980" spans="4:5" x14ac:dyDescent="0.25">
      <c r="D73980" s="5" t="s">
        <v>73979</v>
      </c>
      <c r="E73980" s="6">
        <v>1</v>
      </c>
    </row>
    <row r="73981" spans="4:5" x14ac:dyDescent="0.25">
      <c r="D73981" s="5" t="s">
        <v>73980</v>
      </c>
      <c r="E73981" s="6">
        <v>1</v>
      </c>
    </row>
    <row r="73982" spans="4:5" x14ac:dyDescent="0.25">
      <c r="D73982" s="5" t="s">
        <v>73981</v>
      </c>
      <c r="E73982" s="6">
        <v>1</v>
      </c>
    </row>
    <row r="73983" spans="4:5" x14ac:dyDescent="0.25">
      <c r="D73983" s="5" t="s">
        <v>73982</v>
      </c>
      <c r="E73983" s="6">
        <v>1</v>
      </c>
    </row>
    <row r="73984" spans="4:5" x14ac:dyDescent="0.25">
      <c r="D73984" s="5" t="s">
        <v>73983</v>
      </c>
      <c r="E73984" s="6">
        <v>1</v>
      </c>
    </row>
    <row r="73985" spans="4:5" x14ac:dyDescent="0.25">
      <c r="D73985" s="5" t="s">
        <v>73984</v>
      </c>
      <c r="E73985" s="6">
        <v>1</v>
      </c>
    </row>
    <row r="73986" spans="4:5" x14ac:dyDescent="0.25">
      <c r="D73986" s="5" t="s">
        <v>73985</v>
      </c>
      <c r="E73986" s="6">
        <v>1</v>
      </c>
    </row>
    <row r="73987" spans="4:5" x14ac:dyDescent="0.25">
      <c r="D73987" s="5" t="s">
        <v>73986</v>
      </c>
      <c r="E73987" s="6">
        <v>1</v>
      </c>
    </row>
    <row r="73988" spans="4:5" x14ac:dyDescent="0.25">
      <c r="D73988" s="5" t="s">
        <v>73987</v>
      </c>
      <c r="E73988" s="6">
        <v>1</v>
      </c>
    </row>
    <row r="73989" spans="4:5" x14ac:dyDescent="0.25">
      <c r="D73989" s="5" t="s">
        <v>73988</v>
      </c>
      <c r="E73989" s="6">
        <v>1</v>
      </c>
    </row>
    <row r="73990" spans="4:5" x14ac:dyDescent="0.25">
      <c r="D73990" s="5" t="s">
        <v>73989</v>
      </c>
      <c r="E73990" s="6">
        <v>1</v>
      </c>
    </row>
    <row r="73991" spans="4:5" x14ac:dyDescent="0.25">
      <c r="D73991" s="5" t="s">
        <v>73990</v>
      </c>
      <c r="E73991" s="6">
        <v>1</v>
      </c>
    </row>
    <row r="73992" spans="4:5" x14ac:dyDescent="0.25">
      <c r="D73992" s="5" t="s">
        <v>73991</v>
      </c>
      <c r="E73992" s="6">
        <v>1</v>
      </c>
    </row>
    <row r="73993" spans="4:5" x14ac:dyDescent="0.25">
      <c r="D73993" s="5" t="s">
        <v>73992</v>
      </c>
      <c r="E73993" s="6">
        <v>1</v>
      </c>
    </row>
    <row r="73994" spans="4:5" x14ac:dyDescent="0.25">
      <c r="D73994" s="5" t="s">
        <v>73993</v>
      </c>
      <c r="E73994" s="6">
        <v>1</v>
      </c>
    </row>
    <row r="73995" spans="4:5" x14ac:dyDescent="0.25">
      <c r="D73995" s="5" t="s">
        <v>73994</v>
      </c>
      <c r="E73995" s="6">
        <v>1</v>
      </c>
    </row>
    <row r="73996" spans="4:5" x14ac:dyDescent="0.25">
      <c r="D73996" s="5" t="s">
        <v>73995</v>
      </c>
      <c r="E73996" s="6">
        <v>1</v>
      </c>
    </row>
    <row r="73997" spans="4:5" x14ac:dyDescent="0.25">
      <c r="D73997" s="5" t="s">
        <v>73996</v>
      </c>
      <c r="E73997" s="6">
        <v>1</v>
      </c>
    </row>
    <row r="73998" spans="4:5" x14ac:dyDescent="0.25">
      <c r="D73998" s="5" t="s">
        <v>73997</v>
      </c>
      <c r="E73998" s="6">
        <v>1</v>
      </c>
    </row>
    <row r="73999" spans="4:5" x14ac:dyDescent="0.25">
      <c r="D73999" s="5" t="s">
        <v>73998</v>
      </c>
      <c r="E73999" s="6">
        <v>1</v>
      </c>
    </row>
    <row r="74000" spans="4:5" x14ac:dyDescent="0.25">
      <c r="D74000" s="5" t="s">
        <v>73999</v>
      </c>
      <c r="E74000" s="6">
        <v>1</v>
      </c>
    </row>
    <row r="74001" spans="4:5" x14ac:dyDescent="0.25">
      <c r="D74001" s="5" t="s">
        <v>74000</v>
      </c>
      <c r="E74001" s="6">
        <v>1</v>
      </c>
    </row>
    <row r="74002" spans="4:5" x14ac:dyDescent="0.25">
      <c r="D74002" s="5" t="s">
        <v>74001</v>
      </c>
      <c r="E74002" s="6">
        <v>1</v>
      </c>
    </row>
    <row r="74003" spans="4:5" x14ac:dyDescent="0.25">
      <c r="D74003" s="5" t="s">
        <v>74002</v>
      </c>
      <c r="E74003" s="6">
        <v>1</v>
      </c>
    </row>
    <row r="74004" spans="4:5" x14ac:dyDescent="0.25">
      <c r="D74004" s="5" t="s">
        <v>74003</v>
      </c>
      <c r="E74004" s="6">
        <v>1</v>
      </c>
    </row>
    <row r="74005" spans="4:5" x14ac:dyDescent="0.25">
      <c r="D74005" s="5" t="s">
        <v>74004</v>
      </c>
      <c r="E74005" s="6">
        <v>1</v>
      </c>
    </row>
    <row r="74006" spans="4:5" x14ac:dyDescent="0.25">
      <c r="D74006" s="5" t="s">
        <v>74005</v>
      </c>
      <c r="E74006" s="6">
        <v>1</v>
      </c>
    </row>
    <row r="74007" spans="4:5" x14ac:dyDescent="0.25">
      <c r="D74007" s="5" t="s">
        <v>74006</v>
      </c>
      <c r="E74007" s="6">
        <v>1</v>
      </c>
    </row>
    <row r="74008" spans="4:5" x14ac:dyDescent="0.25">
      <c r="D74008" s="5" t="s">
        <v>74007</v>
      </c>
      <c r="E74008" s="6">
        <v>1</v>
      </c>
    </row>
    <row r="74009" spans="4:5" x14ac:dyDescent="0.25">
      <c r="D74009" s="5" t="s">
        <v>74008</v>
      </c>
      <c r="E74009" s="6">
        <v>1</v>
      </c>
    </row>
    <row r="74010" spans="4:5" x14ac:dyDescent="0.25">
      <c r="D74010" s="5" t="s">
        <v>74009</v>
      </c>
      <c r="E74010" s="6">
        <v>1</v>
      </c>
    </row>
    <row r="74011" spans="4:5" x14ac:dyDescent="0.25">
      <c r="D74011" s="5" t="s">
        <v>74010</v>
      </c>
      <c r="E74011" s="6">
        <v>1</v>
      </c>
    </row>
    <row r="74012" spans="4:5" x14ac:dyDescent="0.25">
      <c r="D74012" s="5" t="s">
        <v>74011</v>
      </c>
      <c r="E74012" s="6">
        <v>1</v>
      </c>
    </row>
    <row r="74013" spans="4:5" x14ac:dyDescent="0.25">
      <c r="D74013" s="5" t="s">
        <v>74012</v>
      </c>
      <c r="E74013" s="6">
        <v>1</v>
      </c>
    </row>
    <row r="74014" spans="4:5" x14ac:dyDescent="0.25">
      <c r="D74014" s="5" t="s">
        <v>74013</v>
      </c>
      <c r="E74014" s="6">
        <v>1</v>
      </c>
    </row>
    <row r="74015" spans="4:5" x14ac:dyDescent="0.25">
      <c r="D74015" s="5" t="s">
        <v>74014</v>
      </c>
      <c r="E74015" s="6">
        <v>1</v>
      </c>
    </row>
    <row r="74016" spans="4:5" x14ac:dyDescent="0.25">
      <c r="D74016" s="5" t="s">
        <v>74015</v>
      </c>
      <c r="E74016" s="6">
        <v>1</v>
      </c>
    </row>
    <row r="74017" spans="4:5" x14ac:dyDescent="0.25">
      <c r="D74017" s="5" t="s">
        <v>74016</v>
      </c>
      <c r="E74017" s="6">
        <v>1</v>
      </c>
    </row>
    <row r="74018" spans="4:5" x14ac:dyDescent="0.25">
      <c r="D74018" s="5" t="s">
        <v>74017</v>
      </c>
      <c r="E74018" s="6">
        <v>1</v>
      </c>
    </row>
    <row r="74019" spans="4:5" x14ac:dyDescent="0.25">
      <c r="D74019" s="5" t="s">
        <v>74018</v>
      </c>
      <c r="E74019" s="6">
        <v>1</v>
      </c>
    </row>
    <row r="74020" spans="4:5" x14ac:dyDescent="0.25">
      <c r="D74020" s="5" t="s">
        <v>74019</v>
      </c>
      <c r="E74020" s="6">
        <v>1</v>
      </c>
    </row>
    <row r="74021" spans="4:5" x14ac:dyDescent="0.25">
      <c r="D74021" s="5" t="s">
        <v>74020</v>
      </c>
      <c r="E74021" s="6">
        <v>1</v>
      </c>
    </row>
    <row r="74022" spans="4:5" x14ac:dyDescent="0.25">
      <c r="D74022" s="5" t="s">
        <v>74021</v>
      </c>
      <c r="E74022" s="6">
        <v>1</v>
      </c>
    </row>
    <row r="74023" spans="4:5" x14ac:dyDescent="0.25">
      <c r="D74023" s="5" t="s">
        <v>74022</v>
      </c>
      <c r="E74023" s="6">
        <v>1</v>
      </c>
    </row>
    <row r="74024" spans="4:5" x14ac:dyDescent="0.25">
      <c r="D74024" s="5" t="s">
        <v>74023</v>
      </c>
      <c r="E74024" s="6">
        <v>1</v>
      </c>
    </row>
    <row r="74025" spans="4:5" x14ac:dyDescent="0.25">
      <c r="D74025" s="5" t="s">
        <v>74024</v>
      </c>
      <c r="E74025" s="6">
        <v>1</v>
      </c>
    </row>
    <row r="74026" spans="4:5" x14ac:dyDescent="0.25">
      <c r="D74026" s="5" t="s">
        <v>74025</v>
      </c>
      <c r="E74026" s="6">
        <v>1</v>
      </c>
    </row>
    <row r="74027" spans="4:5" x14ac:dyDescent="0.25">
      <c r="D74027" s="5" t="s">
        <v>74026</v>
      </c>
      <c r="E74027" s="6">
        <v>1</v>
      </c>
    </row>
    <row r="74028" spans="4:5" x14ac:dyDescent="0.25">
      <c r="D74028" s="5" t="s">
        <v>74027</v>
      </c>
      <c r="E74028" s="6">
        <v>1</v>
      </c>
    </row>
    <row r="74029" spans="4:5" x14ac:dyDescent="0.25">
      <c r="D74029" s="5" t="s">
        <v>74028</v>
      </c>
      <c r="E74029" s="6">
        <v>1</v>
      </c>
    </row>
    <row r="74030" spans="4:5" x14ac:dyDescent="0.25">
      <c r="D74030" s="5" t="s">
        <v>74029</v>
      </c>
      <c r="E74030" s="6">
        <v>1</v>
      </c>
    </row>
    <row r="74031" spans="4:5" x14ac:dyDescent="0.25">
      <c r="D74031" s="5" t="s">
        <v>74030</v>
      </c>
      <c r="E74031" s="6">
        <v>1</v>
      </c>
    </row>
    <row r="74032" spans="4:5" x14ac:dyDescent="0.25">
      <c r="D74032" s="5" t="s">
        <v>74031</v>
      </c>
      <c r="E74032" s="6">
        <v>1</v>
      </c>
    </row>
    <row r="74033" spans="4:5" x14ac:dyDescent="0.25">
      <c r="D74033" s="5" t="s">
        <v>74032</v>
      </c>
      <c r="E74033" s="6">
        <v>1</v>
      </c>
    </row>
    <row r="74034" spans="4:5" x14ac:dyDescent="0.25">
      <c r="D74034" s="5" t="s">
        <v>74033</v>
      </c>
      <c r="E74034" s="6">
        <v>1</v>
      </c>
    </row>
    <row r="74035" spans="4:5" x14ac:dyDescent="0.25">
      <c r="D74035" s="5" t="s">
        <v>74034</v>
      </c>
      <c r="E74035" s="6">
        <v>1</v>
      </c>
    </row>
    <row r="74036" spans="4:5" x14ac:dyDescent="0.25">
      <c r="D74036" s="5" t="s">
        <v>74035</v>
      </c>
      <c r="E74036" s="6">
        <v>1</v>
      </c>
    </row>
    <row r="74037" spans="4:5" x14ac:dyDescent="0.25">
      <c r="D74037" s="5" t="s">
        <v>74036</v>
      </c>
      <c r="E74037" s="6">
        <v>1</v>
      </c>
    </row>
    <row r="74038" spans="4:5" x14ac:dyDescent="0.25">
      <c r="D74038" s="5" t="s">
        <v>74037</v>
      </c>
      <c r="E74038" s="6">
        <v>1</v>
      </c>
    </row>
    <row r="74039" spans="4:5" x14ac:dyDescent="0.25">
      <c r="D74039" s="5" t="s">
        <v>74038</v>
      </c>
      <c r="E74039" s="6">
        <v>1</v>
      </c>
    </row>
    <row r="74040" spans="4:5" x14ac:dyDescent="0.25">
      <c r="D74040" s="5" t="s">
        <v>74039</v>
      </c>
      <c r="E74040" s="6">
        <v>1</v>
      </c>
    </row>
    <row r="74041" spans="4:5" x14ac:dyDescent="0.25">
      <c r="D74041" s="5" t="s">
        <v>74040</v>
      </c>
      <c r="E74041" s="6">
        <v>1</v>
      </c>
    </row>
    <row r="74042" spans="4:5" x14ac:dyDescent="0.25">
      <c r="D74042" s="5" t="s">
        <v>74041</v>
      </c>
      <c r="E74042" s="6">
        <v>1</v>
      </c>
    </row>
    <row r="74043" spans="4:5" x14ac:dyDescent="0.25">
      <c r="D74043" s="5" t="s">
        <v>74042</v>
      </c>
      <c r="E74043" s="6">
        <v>1</v>
      </c>
    </row>
    <row r="74044" spans="4:5" x14ac:dyDescent="0.25">
      <c r="D74044" s="5" t="s">
        <v>74043</v>
      </c>
      <c r="E74044" s="6">
        <v>1</v>
      </c>
    </row>
    <row r="74045" spans="4:5" x14ac:dyDescent="0.25">
      <c r="D74045" s="5" t="s">
        <v>74044</v>
      </c>
      <c r="E74045" s="6">
        <v>1</v>
      </c>
    </row>
    <row r="74046" spans="4:5" x14ac:dyDescent="0.25">
      <c r="D74046" s="5" t="s">
        <v>74045</v>
      </c>
      <c r="E74046" s="6">
        <v>1</v>
      </c>
    </row>
    <row r="74047" spans="4:5" x14ac:dyDescent="0.25">
      <c r="D74047" s="5" t="s">
        <v>74046</v>
      </c>
      <c r="E74047" s="6">
        <v>1</v>
      </c>
    </row>
    <row r="74048" spans="4:5" x14ac:dyDescent="0.25">
      <c r="D74048" s="5" t="s">
        <v>74047</v>
      </c>
      <c r="E74048" s="6">
        <v>1</v>
      </c>
    </row>
    <row r="74049" spans="4:5" x14ac:dyDescent="0.25">
      <c r="D74049" s="5" t="s">
        <v>74048</v>
      </c>
      <c r="E74049" s="6">
        <v>1</v>
      </c>
    </row>
    <row r="74050" spans="4:5" x14ac:dyDescent="0.25">
      <c r="D74050" s="5" t="s">
        <v>74049</v>
      </c>
      <c r="E74050" s="6">
        <v>1</v>
      </c>
    </row>
    <row r="74051" spans="4:5" x14ac:dyDescent="0.25">
      <c r="D74051" s="5" t="s">
        <v>74050</v>
      </c>
      <c r="E74051" s="6">
        <v>1</v>
      </c>
    </row>
    <row r="74052" spans="4:5" x14ac:dyDescent="0.25">
      <c r="D74052" s="5" t="s">
        <v>74051</v>
      </c>
      <c r="E74052" s="6">
        <v>1</v>
      </c>
    </row>
    <row r="74053" spans="4:5" x14ac:dyDescent="0.25">
      <c r="D74053" s="5" t="s">
        <v>74052</v>
      </c>
      <c r="E74053" s="6">
        <v>1</v>
      </c>
    </row>
    <row r="74054" spans="4:5" x14ac:dyDescent="0.25">
      <c r="D74054" s="5" t="s">
        <v>74053</v>
      </c>
      <c r="E74054" s="6">
        <v>1</v>
      </c>
    </row>
    <row r="74055" spans="4:5" x14ac:dyDescent="0.25">
      <c r="D74055" s="5" t="s">
        <v>74054</v>
      </c>
      <c r="E74055" s="6">
        <v>1</v>
      </c>
    </row>
    <row r="74056" spans="4:5" x14ac:dyDescent="0.25">
      <c r="D74056" s="5" t="s">
        <v>74055</v>
      </c>
      <c r="E74056" s="6">
        <v>1</v>
      </c>
    </row>
    <row r="74057" spans="4:5" x14ac:dyDescent="0.25">
      <c r="D74057" s="5" t="s">
        <v>74056</v>
      </c>
      <c r="E74057" s="6">
        <v>1</v>
      </c>
    </row>
    <row r="74058" spans="4:5" x14ac:dyDescent="0.25">
      <c r="D74058" s="5" t="s">
        <v>74057</v>
      </c>
      <c r="E74058" s="6">
        <v>1</v>
      </c>
    </row>
    <row r="74059" spans="4:5" x14ac:dyDescent="0.25">
      <c r="D74059" s="5" t="s">
        <v>74058</v>
      </c>
      <c r="E74059" s="6">
        <v>1</v>
      </c>
    </row>
    <row r="74060" spans="4:5" x14ac:dyDescent="0.25">
      <c r="D74060" s="5" t="s">
        <v>74059</v>
      </c>
      <c r="E74060" s="6">
        <v>1</v>
      </c>
    </row>
    <row r="74061" spans="4:5" x14ac:dyDescent="0.25">
      <c r="D74061" s="5" t="s">
        <v>74060</v>
      </c>
      <c r="E74061" s="6">
        <v>1</v>
      </c>
    </row>
    <row r="74062" spans="4:5" x14ac:dyDescent="0.25">
      <c r="D74062" s="5" t="s">
        <v>74061</v>
      </c>
      <c r="E74062" s="6">
        <v>1</v>
      </c>
    </row>
    <row r="74063" spans="4:5" x14ac:dyDescent="0.25">
      <c r="D74063" s="5" t="s">
        <v>74062</v>
      </c>
      <c r="E74063" s="6">
        <v>1</v>
      </c>
    </row>
    <row r="74064" spans="4:5" x14ac:dyDescent="0.25">
      <c r="D74064" s="5" t="s">
        <v>74063</v>
      </c>
      <c r="E74064" s="6">
        <v>1</v>
      </c>
    </row>
    <row r="74065" spans="4:5" x14ac:dyDescent="0.25">
      <c r="D74065" s="5" t="s">
        <v>74064</v>
      </c>
      <c r="E74065" s="6">
        <v>1</v>
      </c>
    </row>
    <row r="74066" spans="4:5" x14ac:dyDescent="0.25">
      <c r="D74066" s="5" t="s">
        <v>74065</v>
      </c>
      <c r="E74066" s="6">
        <v>1</v>
      </c>
    </row>
    <row r="74067" spans="4:5" x14ac:dyDescent="0.25">
      <c r="D74067" s="5" t="s">
        <v>74066</v>
      </c>
      <c r="E74067" s="6">
        <v>1</v>
      </c>
    </row>
    <row r="74068" spans="4:5" x14ac:dyDescent="0.25">
      <c r="D74068" s="5" t="s">
        <v>74067</v>
      </c>
      <c r="E74068" s="6">
        <v>1</v>
      </c>
    </row>
    <row r="74069" spans="4:5" x14ac:dyDescent="0.25">
      <c r="D74069" s="5" t="s">
        <v>74068</v>
      </c>
      <c r="E74069" s="6">
        <v>1</v>
      </c>
    </row>
    <row r="74070" spans="4:5" x14ac:dyDescent="0.25">
      <c r="D74070" s="5" t="s">
        <v>74069</v>
      </c>
      <c r="E74070" s="6">
        <v>1</v>
      </c>
    </row>
    <row r="74071" spans="4:5" x14ac:dyDescent="0.25">
      <c r="D74071" s="5" t="s">
        <v>74070</v>
      </c>
      <c r="E74071" s="6">
        <v>1</v>
      </c>
    </row>
    <row r="74072" spans="4:5" x14ac:dyDescent="0.25">
      <c r="D74072" s="5" t="s">
        <v>74071</v>
      </c>
      <c r="E74072" s="6">
        <v>1</v>
      </c>
    </row>
    <row r="74073" spans="4:5" x14ac:dyDescent="0.25">
      <c r="D74073" s="5" t="s">
        <v>74072</v>
      </c>
      <c r="E74073" s="6">
        <v>1</v>
      </c>
    </row>
    <row r="74074" spans="4:5" x14ac:dyDescent="0.25">
      <c r="D74074" s="5" t="s">
        <v>74073</v>
      </c>
      <c r="E74074" s="6">
        <v>1</v>
      </c>
    </row>
    <row r="74075" spans="4:5" x14ac:dyDescent="0.25">
      <c r="D74075" s="5" t="s">
        <v>74074</v>
      </c>
      <c r="E74075" s="6">
        <v>1</v>
      </c>
    </row>
    <row r="74076" spans="4:5" x14ac:dyDescent="0.25">
      <c r="D74076" s="5" t="s">
        <v>74075</v>
      </c>
      <c r="E74076" s="6">
        <v>1</v>
      </c>
    </row>
    <row r="74077" spans="4:5" x14ac:dyDescent="0.25">
      <c r="D74077" s="5" t="s">
        <v>74076</v>
      </c>
      <c r="E74077" s="6">
        <v>1</v>
      </c>
    </row>
    <row r="74078" spans="4:5" x14ac:dyDescent="0.25">
      <c r="D74078" s="5" t="s">
        <v>74077</v>
      </c>
      <c r="E74078" s="6">
        <v>1</v>
      </c>
    </row>
    <row r="74079" spans="4:5" x14ac:dyDescent="0.25">
      <c r="D74079" s="5" t="s">
        <v>74078</v>
      </c>
      <c r="E74079" s="6">
        <v>1</v>
      </c>
    </row>
    <row r="74080" spans="4:5" x14ac:dyDescent="0.25">
      <c r="D74080" s="5" t="s">
        <v>74079</v>
      </c>
      <c r="E74080" s="6">
        <v>1</v>
      </c>
    </row>
    <row r="74081" spans="4:5" x14ac:dyDescent="0.25">
      <c r="D74081" s="5" t="s">
        <v>74080</v>
      </c>
      <c r="E74081" s="6">
        <v>1</v>
      </c>
    </row>
    <row r="74082" spans="4:5" x14ac:dyDescent="0.25">
      <c r="D74082" s="5" t="s">
        <v>74081</v>
      </c>
      <c r="E74082" s="6">
        <v>1</v>
      </c>
    </row>
    <row r="74083" spans="4:5" x14ac:dyDescent="0.25">
      <c r="D74083" s="5" t="s">
        <v>74082</v>
      </c>
      <c r="E74083" s="6">
        <v>1</v>
      </c>
    </row>
    <row r="74084" spans="4:5" x14ac:dyDescent="0.25">
      <c r="D74084" s="5" t="s">
        <v>74083</v>
      </c>
      <c r="E74084" s="6">
        <v>1</v>
      </c>
    </row>
    <row r="74085" spans="4:5" x14ac:dyDescent="0.25">
      <c r="D74085" s="5" t="s">
        <v>74084</v>
      </c>
      <c r="E74085" s="6">
        <v>1</v>
      </c>
    </row>
    <row r="74086" spans="4:5" x14ac:dyDescent="0.25">
      <c r="D74086" s="5" t="s">
        <v>74085</v>
      </c>
      <c r="E74086" s="6">
        <v>1</v>
      </c>
    </row>
    <row r="74087" spans="4:5" x14ac:dyDescent="0.25">
      <c r="D74087" s="5" t="s">
        <v>74086</v>
      </c>
      <c r="E74087" s="6">
        <v>1</v>
      </c>
    </row>
    <row r="74088" spans="4:5" x14ac:dyDescent="0.25">
      <c r="D74088" s="5" t="s">
        <v>74087</v>
      </c>
      <c r="E74088" s="6">
        <v>1</v>
      </c>
    </row>
    <row r="74089" spans="4:5" x14ac:dyDescent="0.25">
      <c r="D74089" s="5" t="s">
        <v>74088</v>
      </c>
      <c r="E74089" s="6">
        <v>1</v>
      </c>
    </row>
    <row r="74090" spans="4:5" x14ac:dyDescent="0.25">
      <c r="D74090" s="5" t="s">
        <v>74089</v>
      </c>
      <c r="E74090" s="6">
        <v>1</v>
      </c>
    </row>
    <row r="74091" spans="4:5" x14ac:dyDescent="0.25">
      <c r="D74091" s="5" t="s">
        <v>74090</v>
      </c>
      <c r="E74091" s="6">
        <v>1</v>
      </c>
    </row>
    <row r="74092" spans="4:5" x14ac:dyDescent="0.25">
      <c r="D74092" s="5" t="s">
        <v>74091</v>
      </c>
      <c r="E74092" s="6">
        <v>1</v>
      </c>
    </row>
    <row r="74093" spans="4:5" x14ac:dyDescent="0.25">
      <c r="D74093" s="5" t="s">
        <v>74092</v>
      </c>
      <c r="E74093" s="6">
        <v>1</v>
      </c>
    </row>
    <row r="74094" spans="4:5" x14ac:dyDescent="0.25">
      <c r="D74094" s="5" t="s">
        <v>74093</v>
      </c>
      <c r="E74094" s="6">
        <v>1</v>
      </c>
    </row>
    <row r="74095" spans="4:5" x14ac:dyDescent="0.25">
      <c r="D74095" s="5" t="s">
        <v>74094</v>
      </c>
      <c r="E74095" s="6">
        <v>1</v>
      </c>
    </row>
    <row r="74096" spans="4:5" x14ac:dyDescent="0.25">
      <c r="D74096" s="5" t="s">
        <v>74095</v>
      </c>
      <c r="E74096" s="6">
        <v>1</v>
      </c>
    </row>
    <row r="74097" spans="4:5" x14ac:dyDescent="0.25">
      <c r="D74097" s="5" t="s">
        <v>74096</v>
      </c>
      <c r="E74097" s="6">
        <v>1</v>
      </c>
    </row>
    <row r="74098" spans="4:5" x14ac:dyDescent="0.25">
      <c r="D74098" s="5" t="s">
        <v>74097</v>
      </c>
      <c r="E74098" s="6">
        <v>1</v>
      </c>
    </row>
    <row r="74099" spans="4:5" x14ac:dyDescent="0.25">
      <c r="D74099" s="5" t="s">
        <v>74098</v>
      </c>
      <c r="E74099" s="6">
        <v>1</v>
      </c>
    </row>
    <row r="74100" spans="4:5" x14ac:dyDescent="0.25">
      <c r="D74100" s="5" t="s">
        <v>74099</v>
      </c>
      <c r="E74100" s="6">
        <v>1</v>
      </c>
    </row>
    <row r="74101" spans="4:5" x14ac:dyDescent="0.25">
      <c r="D74101" s="5" t="s">
        <v>74100</v>
      </c>
      <c r="E74101" s="6">
        <v>1</v>
      </c>
    </row>
    <row r="74102" spans="4:5" x14ac:dyDescent="0.25">
      <c r="D74102" s="5" t="s">
        <v>74101</v>
      </c>
      <c r="E74102" s="6">
        <v>1</v>
      </c>
    </row>
    <row r="74103" spans="4:5" x14ac:dyDescent="0.25">
      <c r="D74103" s="5" t="s">
        <v>74102</v>
      </c>
      <c r="E74103" s="6">
        <v>1</v>
      </c>
    </row>
    <row r="74104" spans="4:5" x14ac:dyDescent="0.25">
      <c r="D74104" s="5" t="s">
        <v>74103</v>
      </c>
      <c r="E74104" s="6">
        <v>1</v>
      </c>
    </row>
    <row r="74105" spans="4:5" x14ac:dyDescent="0.25">
      <c r="D74105" s="5" t="s">
        <v>74104</v>
      </c>
      <c r="E74105" s="6">
        <v>1</v>
      </c>
    </row>
    <row r="74106" spans="4:5" x14ac:dyDescent="0.25">
      <c r="D74106" s="5" t="s">
        <v>74105</v>
      </c>
      <c r="E74106" s="6">
        <v>1</v>
      </c>
    </row>
    <row r="74107" spans="4:5" x14ac:dyDescent="0.25">
      <c r="D74107" s="5" t="s">
        <v>74106</v>
      </c>
      <c r="E74107" s="6">
        <v>1</v>
      </c>
    </row>
    <row r="74108" spans="4:5" x14ac:dyDescent="0.25">
      <c r="D74108" s="5" t="s">
        <v>74107</v>
      </c>
      <c r="E74108" s="6">
        <v>1</v>
      </c>
    </row>
    <row r="74109" spans="4:5" x14ac:dyDescent="0.25">
      <c r="D74109" s="5" t="s">
        <v>74108</v>
      </c>
      <c r="E74109" s="6">
        <v>1</v>
      </c>
    </row>
    <row r="74110" spans="4:5" x14ac:dyDescent="0.25">
      <c r="D74110" s="5" t="s">
        <v>74109</v>
      </c>
      <c r="E74110" s="6">
        <v>1</v>
      </c>
    </row>
    <row r="74111" spans="4:5" x14ac:dyDescent="0.25">
      <c r="D74111" s="5" t="s">
        <v>74110</v>
      </c>
      <c r="E74111" s="6">
        <v>1</v>
      </c>
    </row>
    <row r="74112" spans="4:5" x14ac:dyDescent="0.25">
      <c r="D74112" s="5" t="s">
        <v>74111</v>
      </c>
      <c r="E74112" s="6">
        <v>1</v>
      </c>
    </row>
    <row r="74113" spans="4:5" x14ac:dyDescent="0.25">
      <c r="D74113" s="5" t="s">
        <v>74112</v>
      </c>
      <c r="E74113" s="6">
        <v>1</v>
      </c>
    </row>
    <row r="74114" spans="4:5" x14ac:dyDescent="0.25">
      <c r="D74114" s="5" t="s">
        <v>74113</v>
      </c>
      <c r="E74114" s="6">
        <v>1</v>
      </c>
    </row>
    <row r="74115" spans="4:5" x14ac:dyDescent="0.25">
      <c r="D74115" s="5" t="s">
        <v>74114</v>
      </c>
      <c r="E74115" s="6">
        <v>1</v>
      </c>
    </row>
    <row r="74116" spans="4:5" x14ac:dyDescent="0.25">
      <c r="D74116" s="5" t="s">
        <v>74115</v>
      </c>
      <c r="E74116" s="6">
        <v>1</v>
      </c>
    </row>
    <row r="74117" spans="4:5" x14ac:dyDescent="0.25">
      <c r="D74117" s="5" t="s">
        <v>74116</v>
      </c>
      <c r="E74117" s="6">
        <v>1</v>
      </c>
    </row>
    <row r="74118" spans="4:5" x14ac:dyDescent="0.25">
      <c r="D74118" s="5" t="s">
        <v>74117</v>
      </c>
      <c r="E74118" s="6">
        <v>1</v>
      </c>
    </row>
    <row r="74119" spans="4:5" x14ac:dyDescent="0.25">
      <c r="D74119" s="5" t="s">
        <v>74118</v>
      </c>
      <c r="E74119" s="6">
        <v>1</v>
      </c>
    </row>
    <row r="74120" spans="4:5" x14ac:dyDescent="0.25">
      <c r="D74120" s="5" t="s">
        <v>74119</v>
      </c>
      <c r="E74120" s="6">
        <v>1</v>
      </c>
    </row>
    <row r="74121" spans="4:5" x14ac:dyDescent="0.25">
      <c r="D74121" s="5" t="s">
        <v>74120</v>
      </c>
      <c r="E74121" s="6">
        <v>1</v>
      </c>
    </row>
    <row r="74122" spans="4:5" x14ac:dyDescent="0.25">
      <c r="D74122" s="5" t="s">
        <v>74121</v>
      </c>
      <c r="E74122" s="6">
        <v>1</v>
      </c>
    </row>
    <row r="74123" spans="4:5" x14ac:dyDescent="0.25">
      <c r="D74123" s="5" t="s">
        <v>74122</v>
      </c>
      <c r="E74123" s="6">
        <v>1</v>
      </c>
    </row>
    <row r="74124" spans="4:5" x14ac:dyDescent="0.25">
      <c r="D74124" s="5" t="s">
        <v>74123</v>
      </c>
      <c r="E74124" s="6">
        <v>1</v>
      </c>
    </row>
    <row r="74125" spans="4:5" x14ac:dyDescent="0.25">
      <c r="D74125" s="5" t="s">
        <v>74124</v>
      </c>
      <c r="E74125" s="6">
        <v>1</v>
      </c>
    </row>
    <row r="74126" spans="4:5" x14ac:dyDescent="0.25">
      <c r="D74126" s="5" t="s">
        <v>74125</v>
      </c>
      <c r="E74126" s="6">
        <v>1</v>
      </c>
    </row>
    <row r="74127" spans="4:5" x14ac:dyDescent="0.25">
      <c r="D74127" s="5" t="s">
        <v>74126</v>
      </c>
      <c r="E74127" s="6">
        <v>1</v>
      </c>
    </row>
    <row r="74128" spans="4:5" x14ac:dyDescent="0.25">
      <c r="D74128" s="5" t="s">
        <v>74127</v>
      </c>
      <c r="E74128" s="6">
        <v>1</v>
      </c>
    </row>
    <row r="74129" spans="4:5" x14ac:dyDescent="0.25">
      <c r="D74129" s="5" t="s">
        <v>74128</v>
      </c>
      <c r="E74129" s="6">
        <v>1</v>
      </c>
    </row>
    <row r="74130" spans="4:5" x14ac:dyDescent="0.25">
      <c r="D74130" s="5" t="s">
        <v>74129</v>
      </c>
      <c r="E74130" s="6">
        <v>1</v>
      </c>
    </row>
    <row r="74131" spans="4:5" x14ac:dyDescent="0.25">
      <c r="D74131" s="5" t="s">
        <v>74130</v>
      </c>
      <c r="E74131" s="6">
        <v>1</v>
      </c>
    </row>
    <row r="74132" spans="4:5" x14ac:dyDescent="0.25">
      <c r="D74132" s="5" t="s">
        <v>74131</v>
      </c>
      <c r="E74132" s="6">
        <v>1</v>
      </c>
    </row>
    <row r="74133" spans="4:5" x14ac:dyDescent="0.25">
      <c r="D74133" s="5" t="s">
        <v>74132</v>
      </c>
      <c r="E74133" s="6">
        <v>1</v>
      </c>
    </row>
    <row r="74134" spans="4:5" x14ac:dyDescent="0.25">
      <c r="D74134" s="5" t="s">
        <v>74133</v>
      </c>
      <c r="E74134" s="6">
        <v>1</v>
      </c>
    </row>
    <row r="74135" spans="4:5" x14ac:dyDescent="0.25">
      <c r="D74135" s="5" t="s">
        <v>74134</v>
      </c>
      <c r="E74135" s="6">
        <v>1</v>
      </c>
    </row>
    <row r="74136" spans="4:5" x14ac:dyDescent="0.25">
      <c r="D74136" s="5" t="s">
        <v>74135</v>
      </c>
      <c r="E74136" s="6">
        <v>1</v>
      </c>
    </row>
    <row r="74137" spans="4:5" x14ac:dyDescent="0.25">
      <c r="D74137" s="5" t="s">
        <v>74136</v>
      </c>
      <c r="E74137" s="6">
        <v>1</v>
      </c>
    </row>
    <row r="74138" spans="4:5" x14ac:dyDescent="0.25">
      <c r="D74138" s="5" t="s">
        <v>74137</v>
      </c>
      <c r="E74138" s="6">
        <v>1</v>
      </c>
    </row>
    <row r="74139" spans="4:5" x14ac:dyDescent="0.25">
      <c r="D74139" s="5" t="s">
        <v>74138</v>
      </c>
      <c r="E74139" s="6">
        <v>1</v>
      </c>
    </row>
    <row r="74140" spans="4:5" x14ac:dyDescent="0.25">
      <c r="D74140" s="5" t="s">
        <v>74139</v>
      </c>
      <c r="E74140" s="6">
        <v>1</v>
      </c>
    </row>
    <row r="74141" spans="4:5" x14ac:dyDescent="0.25">
      <c r="D74141" s="5" t="s">
        <v>74140</v>
      </c>
      <c r="E74141" s="6">
        <v>1</v>
      </c>
    </row>
    <row r="74142" spans="4:5" x14ac:dyDescent="0.25">
      <c r="D74142" s="5" t="s">
        <v>74141</v>
      </c>
      <c r="E74142" s="6">
        <v>1</v>
      </c>
    </row>
    <row r="74143" spans="4:5" x14ac:dyDescent="0.25">
      <c r="D74143" s="5" t="s">
        <v>74142</v>
      </c>
      <c r="E74143" s="6">
        <v>1</v>
      </c>
    </row>
    <row r="74144" spans="4:5" x14ac:dyDescent="0.25">
      <c r="D74144" s="5" t="s">
        <v>74143</v>
      </c>
      <c r="E74144" s="6">
        <v>1</v>
      </c>
    </row>
    <row r="74145" spans="4:5" x14ac:dyDescent="0.25">
      <c r="D74145" s="5" t="s">
        <v>74144</v>
      </c>
      <c r="E74145" s="6">
        <v>1</v>
      </c>
    </row>
    <row r="74146" spans="4:5" x14ac:dyDescent="0.25">
      <c r="D74146" s="5" t="s">
        <v>74145</v>
      </c>
      <c r="E74146" s="6">
        <v>1</v>
      </c>
    </row>
    <row r="74147" spans="4:5" x14ac:dyDescent="0.25">
      <c r="D74147" s="5" t="s">
        <v>74146</v>
      </c>
      <c r="E74147" s="6">
        <v>1</v>
      </c>
    </row>
    <row r="74148" spans="4:5" x14ac:dyDescent="0.25">
      <c r="D74148" s="5" t="s">
        <v>74147</v>
      </c>
      <c r="E74148" s="6">
        <v>1</v>
      </c>
    </row>
    <row r="74149" spans="4:5" x14ac:dyDescent="0.25">
      <c r="D74149" s="5" t="s">
        <v>74148</v>
      </c>
      <c r="E74149" s="6">
        <v>1</v>
      </c>
    </row>
    <row r="74150" spans="4:5" x14ac:dyDescent="0.25">
      <c r="D74150" s="5" t="s">
        <v>74149</v>
      </c>
      <c r="E74150" s="6">
        <v>1</v>
      </c>
    </row>
    <row r="74151" spans="4:5" x14ac:dyDescent="0.25">
      <c r="D74151" s="5" t="s">
        <v>74150</v>
      </c>
      <c r="E74151" s="6">
        <v>1</v>
      </c>
    </row>
    <row r="74152" spans="4:5" x14ac:dyDescent="0.25">
      <c r="D74152" s="5" t="s">
        <v>74151</v>
      </c>
      <c r="E74152" s="6">
        <v>1</v>
      </c>
    </row>
    <row r="74153" spans="4:5" x14ac:dyDescent="0.25">
      <c r="D74153" s="5" t="s">
        <v>74152</v>
      </c>
      <c r="E74153" s="6">
        <v>1</v>
      </c>
    </row>
    <row r="74154" spans="4:5" x14ac:dyDescent="0.25">
      <c r="D74154" s="5" t="s">
        <v>74153</v>
      </c>
      <c r="E74154" s="6">
        <v>1</v>
      </c>
    </row>
    <row r="74155" spans="4:5" x14ac:dyDescent="0.25">
      <c r="D74155" s="5" t="s">
        <v>74154</v>
      </c>
      <c r="E74155" s="6">
        <v>1</v>
      </c>
    </row>
    <row r="74156" spans="4:5" x14ac:dyDescent="0.25">
      <c r="D74156" s="5" t="s">
        <v>74155</v>
      </c>
      <c r="E74156" s="6">
        <v>1</v>
      </c>
    </row>
    <row r="74157" spans="4:5" x14ac:dyDescent="0.25">
      <c r="D74157" s="5" t="s">
        <v>74156</v>
      </c>
      <c r="E74157" s="6">
        <v>1</v>
      </c>
    </row>
    <row r="74158" spans="4:5" x14ac:dyDescent="0.25">
      <c r="D74158" s="5" t="s">
        <v>74157</v>
      </c>
      <c r="E74158" s="6">
        <v>1</v>
      </c>
    </row>
    <row r="74159" spans="4:5" x14ac:dyDescent="0.25">
      <c r="D74159" s="5" t="s">
        <v>74158</v>
      </c>
      <c r="E74159" s="6">
        <v>1</v>
      </c>
    </row>
    <row r="74160" spans="4:5" x14ac:dyDescent="0.25">
      <c r="D74160" s="5" t="s">
        <v>74159</v>
      </c>
      <c r="E74160" s="6">
        <v>1</v>
      </c>
    </row>
    <row r="74161" spans="4:5" x14ac:dyDescent="0.25">
      <c r="D74161" s="5" t="s">
        <v>74160</v>
      </c>
      <c r="E74161" s="6">
        <v>1</v>
      </c>
    </row>
    <row r="74162" spans="4:5" x14ac:dyDescent="0.25">
      <c r="D74162" s="5" t="s">
        <v>74161</v>
      </c>
      <c r="E74162" s="6">
        <v>1</v>
      </c>
    </row>
    <row r="74163" spans="4:5" x14ac:dyDescent="0.25">
      <c r="D74163" s="5" t="s">
        <v>74162</v>
      </c>
      <c r="E74163" s="6">
        <v>1</v>
      </c>
    </row>
    <row r="74164" spans="4:5" x14ac:dyDescent="0.25">
      <c r="D74164" s="5" t="s">
        <v>74163</v>
      </c>
      <c r="E74164" s="6">
        <v>1</v>
      </c>
    </row>
    <row r="74165" spans="4:5" x14ac:dyDescent="0.25">
      <c r="D74165" s="5" t="s">
        <v>74164</v>
      </c>
      <c r="E74165" s="6">
        <v>1</v>
      </c>
    </row>
    <row r="74166" spans="4:5" x14ac:dyDescent="0.25">
      <c r="D74166" s="5" t="s">
        <v>74165</v>
      </c>
      <c r="E74166" s="6">
        <v>1</v>
      </c>
    </row>
    <row r="74167" spans="4:5" x14ac:dyDescent="0.25">
      <c r="D74167" s="5" t="s">
        <v>74166</v>
      </c>
      <c r="E74167" s="6">
        <v>1</v>
      </c>
    </row>
    <row r="74168" spans="4:5" x14ac:dyDescent="0.25">
      <c r="D74168" s="5" t="s">
        <v>74167</v>
      </c>
      <c r="E74168" s="6">
        <v>1</v>
      </c>
    </row>
    <row r="74169" spans="4:5" x14ac:dyDescent="0.25">
      <c r="D74169" s="5" t="s">
        <v>74168</v>
      </c>
      <c r="E74169" s="6">
        <v>1</v>
      </c>
    </row>
    <row r="74170" spans="4:5" x14ac:dyDescent="0.25">
      <c r="D74170" s="5" t="s">
        <v>74169</v>
      </c>
      <c r="E74170" s="6">
        <v>1</v>
      </c>
    </row>
    <row r="74171" spans="4:5" x14ac:dyDescent="0.25">
      <c r="D74171" s="5" t="s">
        <v>74170</v>
      </c>
      <c r="E74171" s="6">
        <v>1</v>
      </c>
    </row>
    <row r="74172" spans="4:5" x14ac:dyDescent="0.25">
      <c r="D74172" s="5" t="s">
        <v>74171</v>
      </c>
      <c r="E74172" s="6">
        <v>1</v>
      </c>
    </row>
    <row r="74173" spans="4:5" x14ac:dyDescent="0.25">
      <c r="D74173" s="5" t="s">
        <v>74172</v>
      </c>
      <c r="E74173" s="6">
        <v>1</v>
      </c>
    </row>
    <row r="74174" spans="4:5" x14ac:dyDescent="0.25">
      <c r="D74174" s="5" t="s">
        <v>74173</v>
      </c>
      <c r="E74174" s="6">
        <v>1</v>
      </c>
    </row>
    <row r="74175" spans="4:5" x14ac:dyDescent="0.25">
      <c r="D74175" s="5" t="s">
        <v>74174</v>
      </c>
      <c r="E74175" s="6">
        <v>1</v>
      </c>
    </row>
    <row r="74176" spans="4:5" x14ac:dyDescent="0.25">
      <c r="D74176" s="5" t="s">
        <v>74175</v>
      </c>
      <c r="E74176" s="6">
        <v>1</v>
      </c>
    </row>
    <row r="74177" spans="4:5" x14ac:dyDescent="0.25">
      <c r="D74177" s="5" t="s">
        <v>74176</v>
      </c>
      <c r="E74177" s="6">
        <v>1</v>
      </c>
    </row>
    <row r="74178" spans="4:5" x14ac:dyDescent="0.25">
      <c r="D74178" s="5" t="s">
        <v>74177</v>
      </c>
      <c r="E74178" s="6">
        <v>1</v>
      </c>
    </row>
    <row r="74179" spans="4:5" x14ac:dyDescent="0.25">
      <c r="D74179" s="5" t="s">
        <v>74178</v>
      </c>
      <c r="E74179" s="6">
        <v>1</v>
      </c>
    </row>
    <row r="74180" spans="4:5" x14ac:dyDescent="0.25">
      <c r="D74180" s="5" t="s">
        <v>74179</v>
      </c>
      <c r="E74180" s="6">
        <v>1</v>
      </c>
    </row>
    <row r="74181" spans="4:5" x14ac:dyDescent="0.25">
      <c r="D74181" s="5" t="s">
        <v>74180</v>
      </c>
      <c r="E74181" s="6">
        <v>1</v>
      </c>
    </row>
    <row r="74182" spans="4:5" x14ac:dyDescent="0.25">
      <c r="D74182" s="5" t="s">
        <v>74181</v>
      </c>
      <c r="E74182" s="6">
        <v>1</v>
      </c>
    </row>
    <row r="74183" spans="4:5" x14ac:dyDescent="0.25">
      <c r="D74183" s="5" t="s">
        <v>74182</v>
      </c>
      <c r="E74183" s="6">
        <v>1</v>
      </c>
    </row>
    <row r="74184" spans="4:5" x14ac:dyDescent="0.25">
      <c r="D74184" s="5" t="s">
        <v>74183</v>
      </c>
      <c r="E74184" s="6">
        <v>1</v>
      </c>
    </row>
    <row r="74185" spans="4:5" x14ac:dyDescent="0.25">
      <c r="D74185" s="5" t="s">
        <v>74184</v>
      </c>
      <c r="E74185" s="6">
        <v>1</v>
      </c>
    </row>
    <row r="74186" spans="4:5" x14ac:dyDescent="0.25">
      <c r="D74186" s="5" t="s">
        <v>74185</v>
      </c>
      <c r="E74186" s="6">
        <v>1</v>
      </c>
    </row>
    <row r="74187" spans="4:5" x14ac:dyDescent="0.25">
      <c r="D74187" s="5" t="s">
        <v>74186</v>
      </c>
      <c r="E74187" s="6">
        <v>1</v>
      </c>
    </row>
    <row r="74188" spans="4:5" x14ac:dyDescent="0.25">
      <c r="D74188" s="5" t="s">
        <v>74187</v>
      </c>
      <c r="E74188" s="6">
        <v>1</v>
      </c>
    </row>
    <row r="74189" spans="4:5" x14ac:dyDescent="0.25">
      <c r="D74189" s="5" t="s">
        <v>74188</v>
      </c>
      <c r="E74189" s="6">
        <v>1</v>
      </c>
    </row>
    <row r="74190" spans="4:5" x14ac:dyDescent="0.25">
      <c r="D74190" s="5" t="s">
        <v>74189</v>
      </c>
      <c r="E74190" s="6">
        <v>1</v>
      </c>
    </row>
    <row r="74191" spans="4:5" x14ac:dyDescent="0.25">
      <c r="D74191" s="5" t="s">
        <v>74190</v>
      </c>
      <c r="E74191" s="6">
        <v>1</v>
      </c>
    </row>
    <row r="74192" spans="4:5" x14ac:dyDescent="0.25">
      <c r="D74192" s="5" t="s">
        <v>74191</v>
      </c>
      <c r="E74192" s="6">
        <v>1</v>
      </c>
    </row>
    <row r="74193" spans="4:5" x14ac:dyDescent="0.25">
      <c r="D74193" s="5" t="s">
        <v>74192</v>
      </c>
      <c r="E74193" s="6">
        <v>1</v>
      </c>
    </row>
    <row r="74194" spans="4:5" x14ac:dyDescent="0.25">
      <c r="D74194" s="5" t="s">
        <v>74193</v>
      </c>
      <c r="E74194" s="6">
        <v>1</v>
      </c>
    </row>
    <row r="74195" spans="4:5" x14ac:dyDescent="0.25">
      <c r="D74195" s="5" t="s">
        <v>74194</v>
      </c>
      <c r="E74195" s="6">
        <v>1</v>
      </c>
    </row>
    <row r="74196" spans="4:5" x14ac:dyDescent="0.25">
      <c r="D74196" s="5" t="s">
        <v>74195</v>
      </c>
      <c r="E74196" s="6">
        <v>1</v>
      </c>
    </row>
    <row r="74197" spans="4:5" x14ac:dyDescent="0.25">
      <c r="D74197" s="5" t="s">
        <v>74196</v>
      </c>
      <c r="E74197" s="6">
        <v>1</v>
      </c>
    </row>
    <row r="74198" spans="4:5" x14ac:dyDescent="0.25">
      <c r="D74198" s="5" t="s">
        <v>74197</v>
      </c>
      <c r="E74198" s="6">
        <v>1</v>
      </c>
    </row>
    <row r="74199" spans="4:5" x14ac:dyDescent="0.25">
      <c r="D74199" s="5" t="s">
        <v>74198</v>
      </c>
      <c r="E74199" s="6">
        <v>1</v>
      </c>
    </row>
    <row r="74200" spans="4:5" x14ac:dyDescent="0.25">
      <c r="D74200" s="5" t="s">
        <v>74199</v>
      </c>
      <c r="E74200" s="6">
        <v>1</v>
      </c>
    </row>
    <row r="74201" spans="4:5" x14ac:dyDescent="0.25">
      <c r="D74201" s="5" t="s">
        <v>74200</v>
      </c>
      <c r="E74201" s="6">
        <v>1</v>
      </c>
    </row>
    <row r="74202" spans="4:5" x14ac:dyDescent="0.25">
      <c r="D74202" s="5" t="s">
        <v>74201</v>
      </c>
      <c r="E74202" s="6">
        <v>1</v>
      </c>
    </row>
    <row r="74203" spans="4:5" x14ac:dyDescent="0.25">
      <c r="D74203" s="5" t="s">
        <v>74202</v>
      </c>
      <c r="E74203" s="6">
        <v>1</v>
      </c>
    </row>
    <row r="74204" spans="4:5" x14ac:dyDescent="0.25">
      <c r="D74204" s="5" t="s">
        <v>74203</v>
      </c>
      <c r="E74204" s="6">
        <v>1</v>
      </c>
    </row>
    <row r="74205" spans="4:5" x14ac:dyDescent="0.25">
      <c r="D74205" s="5" t="s">
        <v>74204</v>
      </c>
      <c r="E74205" s="6">
        <v>1</v>
      </c>
    </row>
    <row r="74206" spans="4:5" x14ac:dyDescent="0.25">
      <c r="D74206" s="5" t="s">
        <v>74205</v>
      </c>
      <c r="E74206" s="6">
        <v>1</v>
      </c>
    </row>
    <row r="74207" spans="4:5" x14ac:dyDescent="0.25">
      <c r="D74207" s="5" t="s">
        <v>74206</v>
      </c>
      <c r="E74207" s="6">
        <v>1</v>
      </c>
    </row>
    <row r="74208" spans="4:5" x14ac:dyDescent="0.25">
      <c r="D74208" s="5" t="s">
        <v>74207</v>
      </c>
      <c r="E74208" s="6">
        <v>1</v>
      </c>
    </row>
    <row r="74209" spans="4:5" x14ac:dyDescent="0.25">
      <c r="D74209" s="5" t="s">
        <v>74208</v>
      </c>
      <c r="E74209" s="6">
        <v>1</v>
      </c>
    </row>
    <row r="74210" spans="4:5" x14ac:dyDescent="0.25">
      <c r="D74210" s="5" t="s">
        <v>74209</v>
      </c>
      <c r="E74210" s="6">
        <v>1</v>
      </c>
    </row>
    <row r="74211" spans="4:5" x14ac:dyDescent="0.25">
      <c r="D74211" s="5" t="s">
        <v>74210</v>
      </c>
      <c r="E74211" s="6">
        <v>1</v>
      </c>
    </row>
    <row r="74212" spans="4:5" x14ac:dyDescent="0.25">
      <c r="D74212" s="5" t="s">
        <v>74211</v>
      </c>
      <c r="E74212" s="6">
        <v>1</v>
      </c>
    </row>
    <row r="74213" spans="4:5" x14ac:dyDescent="0.25">
      <c r="D74213" s="5" t="s">
        <v>74212</v>
      </c>
      <c r="E74213" s="6">
        <v>1</v>
      </c>
    </row>
    <row r="74214" spans="4:5" x14ac:dyDescent="0.25">
      <c r="D74214" s="5" t="s">
        <v>74213</v>
      </c>
      <c r="E74214" s="6">
        <v>1</v>
      </c>
    </row>
    <row r="74215" spans="4:5" x14ac:dyDescent="0.25">
      <c r="D74215" s="5" t="s">
        <v>74214</v>
      </c>
      <c r="E74215" s="6">
        <v>1</v>
      </c>
    </row>
    <row r="74216" spans="4:5" x14ac:dyDescent="0.25">
      <c r="D74216" s="5" t="s">
        <v>74215</v>
      </c>
      <c r="E74216" s="6">
        <v>1</v>
      </c>
    </row>
    <row r="74217" spans="4:5" x14ac:dyDescent="0.25">
      <c r="D74217" s="5" t="s">
        <v>74216</v>
      </c>
      <c r="E74217" s="6">
        <v>1</v>
      </c>
    </row>
    <row r="74218" spans="4:5" x14ac:dyDescent="0.25">
      <c r="D74218" s="5" t="s">
        <v>74217</v>
      </c>
      <c r="E74218" s="6">
        <v>1</v>
      </c>
    </row>
    <row r="74219" spans="4:5" x14ac:dyDescent="0.25">
      <c r="D74219" s="5" t="s">
        <v>74218</v>
      </c>
      <c r="E74219" s="6">
        <v>1</v>
      </c>
    </row>
    <row r="74220" spans="4:5" x14ac:dyDescent="0.25">
      <c r="D74220" s="5" t="s">
        <v>74219</v>
      </c>
      <c r="E74220" s="6">
        <v>1</v>
      </c>
    </row>
    <row r="74221" spans="4:5" x14ac:dyDescent="0.25">
      <c r="D74221" s="5" t="s">
        <v>74220</v>
      </c>
      <c r="E74221" s="6">
        <v>1</v>
      </c>
    </row>
    <row r="74222" spans="4:5" x14ac:dyDescent="0.25">
      <c r="D74222" s="5" t="s">
        <v>74221</v>
      </c>
      <c r="E74222" s="6">
        <v>1</v>
      </c>
    </row>
    <row r="74223" spans="4:5" x14ac:dyDescent="0.25">
      <c r="D74223" s="5" t="s">
        <v>74222</v>
      </c>
      <c r="E74223" s="6">
        <v>1</v>
      </c>
    </row>
    <row r="74224" spans="4:5" x14ac:dyDescent="0.25">
      <c r="D74224" s="5" t="s">
        <v>74223</v>
      </c>
      <c r="E74224" s="6">
        <v>1</v>
      </c>
    </row>
    <row r="74225" spans="4:5" x14ac:dyDescent="0.25">
      <c r="D74225" s="5" t="s">
        <v>74224</v>
      </c>
      <c r="E74225" s="6">
        <v>1</v>
      </c>
    </row>
    <row r="74226" spans="4:5" x14ac:dyDescent="0.25">
      <c r="D74226" s="5" t="s">
        <v>74225</v>
      </c>
      <c r="E74226" s="6">
        <v>1</v>
      </c>
    </row>
    <row r="74227" spans="4:5" x14ac:dyDescent="0.25">
      <c r="D74227" s="5" t="s">
        <v>74226</v>
      </c>
      <c r="E74227" s="6">
        <v>1</v>
      </c>
    </row>
    <row r="74228" spans="4:5" x14ac:dyDescent="0.25">
      <c r="D74228" s="5" t="s">
        <v>74227</v>
      </c>
      <c r="E74228" s="6">
        <v>1</v>
      </c>
    </row>
    <row r="74229" spans="4:5" x14ac:dyDescent="0.25">
      <c r="D74229" s="5" t="s">
        <v>74228</v>
      </c>
      <c r="E74229" s="6">
        <v>1</v>
      </c>
    </row>
    <row r="74230" spans="4:5" x14ac:dyDescent="0.25">
      <c r="D74230" s="5" t="s">
        <v>74229</v>
      </c>
      <c r="E74230" s="6">
        <v>1</v>
      </c>
    </row>
    <row r="74231" spans="4:5" x14ac:dyDescent="0.25">
      <c r="D74231" s="5" t="s">
        <v>74230</v>
      </c>
      <c r="E74231" s="6">
        <v>1</v>
      </c>
    </row>
    <row r="74232" spans="4:5" x14ac:dyDescent="0.25">
      <c r="D74232" s="5" t="s">
        <v>74231</v>
      </c>
      <c r="E74232" s="6">
        <v>1</v>
      </c>
    </row>
    <row r="74233" spans="4:5" x14ac:dyDescent="0.25">
      <c r="D74233" s="5" t="s">
        <v>74232</v>
      </c>
      <c r="E74233" s="6">
        <v>1</v>
      </c>
    </row>
    <row r="74234" spans="4:5" x14ac:dyDescent="0.25">
      <c r="D74234" s="5" t="s">
        <v>74233</v>
      </c>
      <c r="E74234" s="6">
        <v>1</v>
      </c>
    </row>
    <row r="74235" spans="4:5" x14ac:dyDescent="0.25">
      <c r="D74235" s="5" t="s">
        <v>74234</v>
      </c>
      <c r="E74235" s="6">
        <v>1</v>
      </c>
    </row>
    <row r="74236" spans="4:5" x14ac:dyDescent="0.25">
      <c r="D74236" s="5" t="s">
        <v>74235</v>
      </c>
      <c r="E74236" s="6">
        <v>1</v>
      </c>
    </row>
    <row r="74237" spans="4:5" x14ac:dyDescent="0.25">
      <c r="D74237" s="5" t="s">
        <v>74236</v>
      </c>
      <c r="E74237" s="6">
        <v>1</v>
      </c>
    </row>
    <row r="74238" spans="4:5" x14ac:dyDescent="0.25">
      <c r="D74238" s="5" t="s">
        <v>74237</v>
      </c>
      <c r="E74238" s="6">
        <v>1</v>
      </c>
    </row>
    <row r="74239" spans="4:5" x14ac:dyDescent="0.25">
      <c r="D74239" s="5" t="s">
        <v>74238</v>
      </c>
      <c r="E74239" s="6">
        <v>1</v>
      </c>
    </row>
    <row r="74240" spans="4:5" x14ac:dyDescent="0.25">
      <c r="D74240" s="5" t="s">
        <v>74239</v>
      </c>
      <c r="E74240" s="6">
        <v>1</v>
      </c>
    </row>
    <row r="74241" spans="4:5" x14ac:dyDescent="0.25">
      <c r="D74241" s="5" t="s">
        <v>74240</v>
      </c>
      <c r="E74241" s="6">
        <v>1</v>
      </c>
    </row>
    <row r="74242" spans="4:5" x14ac:dyDescent="0.25">
      <c r="D74242" s="5" t="s">
        <v>74241</v>
      </c>
      <c r="E74242" s="6">
        <v>1</v>
      </c>
    </row>
    <row r="74243" spans="4:5" x14ac:dyDescent="0.25">
      <c r="D74243" s="5" t="s">
        <v>74242</v>
      </c>
      <c r="E74243" s="6">
        <v>1</v>
      </c>
    </row>
    <row r="74244" spans="4:5" x14ac:dyDescent="0.25">
      <c r="D74244" s="5" t="s">
        <v>74243</v>
      </c>
      <c r="E74244" s="6">
        <v>1</v>
      </c>
    </row>
    <row r="74245" spans="4:5" x14ac:dyDescent="0.25">
      <c r="D74245" s="5" t="s">
        <v>74244</v>
      </c>
      <c r="E74245" s="6">
        <v>1</v>
      </c>
    </row>
    <row r="74246" spans="4:5" x14ac:dyDescent="0.25">
      <c r="D74246" s="5" t="s">
        <v>74245</v>
      </c>
      <c r="E74246" s="6">
        <v>1</v>
      </c>
    </row>
    <row r="74247" spans="4:5" x14ac:dyDescent="0.25">
      <c r="D74247" s="5" t="s">
        <v>74246</v>
      </c>
      <c r="E74247" s="6">
        <v>1</v>
      </c>
    </row>
    <row r="74248" spans="4:5" x14ac:dyDescent="0.25">
      <c r="D74248" s="5" t="s">
        <v>74247</v>
      </c>
      <c r="E74248" s="6">
        <v>1</v>
      </c>
    </row>
    <row r="74249" spans="4:5" x14ac:dyDescent="0.25">
      <c r="D74249" s="5" t="s">
        <v>74248</v>
      </c>
      <c r="E74249" s="6">
        <v>1</v>
      </c>
    </row>
    <row r="74250" spans="4:5" x14ac:dyDescent="0.25">
      <c r="D74250" s="5" t="s">
        <v>74249</v>
      </c>
      <c r="E74250" s="6">
        <v>1</v>
      </c>
    </row>
    <row r="74251" spans="4:5" x14ac:dyDescent="0.25">
      <c r="D74251" s="5" t="s">
        <v>74250</v>
      </c>
      <c r="E74251" s="6">
        <v>1</v>
      </c>
    </row>
    <row r="74252" spans="4:5" x14ac:dyDescent="0.25">
      <c r="D74252" s="5" t="s">
        <v>74251</v>
      </c>
      <c r="E74252" s="6">
        <v>1</v>
      </c>
    </row>
    <row r="74253" spans="4:5" x14ac:dyDescent="0.25">
      <c r="D74253" s="5" t="s">
        <v>74252</v>
      </c>
      <c r="E74253" s="6">
        <v>1</v>
      </c>
    </row>
    <row r="74254" spans="4:5" x14ac:dyDescent="0.25">
      <c r="D74254" s="5" t="s">
        <v>74253</v>
      </c>
      <c r="E74254" s="6">
        <v>1</v>
      </c>
    </row>
    <row r="74255" spans="4:5" x14ac:dyDescent="0.25">
      <c r="D74255" s="5" t="s">
        <v>74254</v>
      </c>
      <c r="E74255" s="6">
        <v>1</v>
      </c>
    </row>
    <row r="74256" spans="4:5" x14ac:dyDescent="0.25">
      <c r="D74256" s="5" t="s">
        <v>74255</v>
      </c>
      <c r="E74256" s="6">
        <v>1</v>
      </c>
    </row>
    <row r="74257" spans="4:5" x14ac:dyDescent="0.25">
      <c r="D74257" s="5" t="s">
        <v>74256</v>
      </c>
      <c r="E74257" s="6">
        <v>1</v>
      </c>
    </row>
    <row r="74258" spans="4:5" x14ac:dyDescent="0.25">
      <c r="D74258" s="5" t="s">
        <v>74257</v>
      </c>
      <c r="E74258" s="6">
        <v>1</v>
      </c>
    </row>
    <row r="74259" spans="4:5" x14ac:dyDescent="0.25">
      <c r="D74259" s="5" t="s">
        <v>74258</v>
      </c>
      <c r="E74259" s="6">
        <v>1</v>
      </c>
    </row>
    <row r="74260" spans="4:5" x14ac:dyDescent="0.25">
      <c r="D74260" s="5" t="s">
        <v>74259</v>
      </c>
      <c r="E74260" s="6">
        <v>1</v>
      </c>
    </row>
    <row r="74261" spans="4:5" x14ac:dyDescent="0.25">
      <c r="D74261" s="5" t="s">
        <v>74260</v>
      </c>
      <c r="E74261" s="6">
        <v>1</v>
      </c>
    </row>
    <row r="74262" spans="4:5" x14ac:dyDescent="0.25">
      <c r="D74262" s="5" t="s">
        <v>74261</v>
      </c>
      <c r="E74262" s="6">
        <v>1</v>
      </c>
    </row>
    <row r="74263" spans="4:5" x14ac:dyDescent="0.25">
      <c r="D74263" s="5" t="s">
        <v>74262</v>
      </c>
      <c r="E74263" s="6">
        <v>1</v>
      </c>
    </row>
    <row r="74264" spans="4:5" x14ac:dyDescent="0.25">
      <c r="D74264" s="5" t="s">
        <v>74263</v>
      </c>
      <c r="E74264" s="6">
        <v>1</v>
      </c>
    </row>
    <row r="74265" spans="4:5" x14ac:dyDescent="0.25">
      <c r="D74265" s="5" t="s">
        <v>74264</v>
      </c>
      <c r="E74265" s="6">
        <v>1</v>
      </c>
    </row>
    <row r="74266" spans="4:5" x14ac:dyDescent="0.25">
      <c r="D74266" s="5" t="s">
        <v>74265</v>
      </c>
      <c r="E74266" s="6">
        <v>1</v>
      </c>
    </row>
    <row r="74267" spans="4:5" x14ac:dyDescent="0.25">
      <c r="D74267" s="5" t="s">
        <v>74266</v>
      </c>
      <c r="E74267" s="6">
        <v>1</v>
      </c>
    </row>
    <row r="74268" spans="4:5" x14ac:dyDescent="0.25">
      <c r="D74268" s="5" t="s">
        <v>74267</v>
      </c>
      <c r="E74268" s="6">
        <v>1</v>
      </c>
    </row>
    <row r="74269" spans="4:5" x14ac:dyDescent="0.25">
      <c r="D74269" s="5" t="s">
        <v>74268</v>
      </c>
      <c r="E74269" s="6">
        <v>1</v>
      </c>
    </row>
    <row r="74270" spans="4:5" x14ac:dyDescent="0.25">
      <c r="D74270" s="5" t="s">
        <v>74269</v>
      </c>
      <c r="E74270" s="6">
        <v>1</v>
      </c>
    </row>
    <row r="74271" spans="4:5" x14ac:dyDescent="0.25">
      <c r="D74271" s="5" t="s">
        <v>74270</v>
      </c>
      <c r="E74271" s="6">
        <v>1</v>
      </c>
    </row>
    <row r="74272" spans="4:5" x14ac:dyDescent="0.25">
      <c r="D74272" s="5" t="s">
        <v>74271</v>
      </c>
      <c r="E74272" s="6">
        <v>1</v>
      </c>
    </row>
    <row r="74273" spans="4:5" x14ac:dyDescent="0.25">
      <c r="D74273" s="5" t="s">
        <v>74272</v>
      </c>
      <c r="E74273" s="6">
        <v>1</v>
      </c>
    </row>
    <row r="74274" spans="4:5" x14ac:dyDescent="0.25">
      <c r="D74274" s="5" t="s">
        <v>74273</v>
      </c>
      <c r="E74274" s="6">
        <v>1</v>
      </c>
    </row>
    <row r="74275" spans="4:5" x14ac:dyDescent="0.25">
      <c r="D74275" s="5" t="s">
        <v>74274</v>
      </c>
      <c r="E74275" s="6">
        <v>1</v>
      </c>
    </row>
    <row r="74276" spans="4:5" x14ac:dyDescent="0.25">
      <c r="D74276" s="5" t="s">
        <v>74275</v>
      </c>
      <c r="E74276" s="6">
        <v>1</v>
      </c>
    </row>
    <row r="74277" spans="4:5" x14ac:dyDescent="0.25">
      <c r="D74277" s="5" t="s">
        <v>74276</v>
      </c>
      <c r="E74277" s="6">
        <v>1</v>
      </c>
    </row>
    <row r="74278" spans="4:5" x14ac:dyDescent="0.25">
      <c r="D74278" s="5" t="s">
        <v>74277</v>
      </c>
      <c r="E74278" s="6">
        <v>1</v>
      </c>
    </row>
    <row r="74279" spans="4:5" x14ac:dyDescent="0.25">
      <c r="D74279" s="5" t="s">
        <v>74278</v>
      </c>
      <c r="E74279" s="6">
        <v>1</v>
      </c>
    </row>
    <row r="74280" spans="4:5" x14ac:dyDescent="0.25">
      <c r="D74280" s="5" t="s">
        <v>74279</v>
      </c>
      <c r="E74280" s="6">
        <v>1</v>
      </c>
    </row>
    <row r="74281" spans="4:5" x14ac:dyDescent="0.25">
      <c r="D74281" s="5" t="s">
        <v>74280</v>
      </c>
      <c r="E74281" s="6">
        <v>1</v>
      </c>
    </row>
    <row r="74282" spans="4:5" x14ac:dyDescent="0.25">
      <c r="D74282" s="5" t="s">
        <v>74281</v>
      </c>
      <c r="E74282" s="6">
        <v>1</v>
      </c>
    </row>
    <row r="74283" spans="4:5" x14ac:dyDescent="0.25">
      <c r="D74283" s="5" t="s">
        <v>74282</v>
      </c>
      <c r="E74283" s="6">
        <v>1</v>
      </c>
    </row>
    <row r="74284" spans="4:5" x14ac:dyDescent="0.25">
      <c r="D74284" s="5" t="s">
        <v>74283</v>
      </c>
      <c r="E74284" s="6">
        <v>1</v>
      </c>
    </row>
    <row r="74285" spans="4:5" x14ac:dyDescent="0.25">
      <c r="D74285" s="5" t="s">
        <v>74284</v>
      </c>
      <c r="E74285" s="6">
        <v>1</v>
      </c>
    </row>
    <row r="74286" spans="4:5" x14ac:dyDescent="0.25">
      <c r="D74286" s="5" t="s">
        <v>74285</v>
      </c>
      <c r="E74286" s="6">
        <v>1</v>
      </c>
    </row>
    <row r="74287" spans="4:5" x14ac:dyDescent="0.25">
      <c r="D74287" s="5" t="s">
        <v>74286</v>
      </c>
      <c r="E74287" s="6">
        <v>1</v>
      </c>
    </row>
    <row r="74288" spans="4:5" x14ac:dyDescent="0.25">
      <c r="D74288" s="5" t="s">
        <v>74287</v>
      </c>
      <c r="E74288" s="6">
        <v>1</v>
      </c>
    </row>
    <row r="74289" spans="4:5" x14ac:dyDescent="0.25">
      <c r="D74289" s="5" t="s">
        <v>74288</v>
      </c>
      <c r="E74289" s="6">
        <v>1</v>
      </c>
    </row>
    <row r="74290" spans="4:5" x14ac:dyDescent="0.25">
      <c r="D74290" s="5" t="s">
        <v>74289</v>
      </c>
      <c r="E74290" s="6">
        <v>1</v>
      </c>
    </row>
    <row r="74291" spans="4:5" x14ac:dyDescent="0.25">
      <c r="D74291" s="5" t="s">
        <v>74290</v>
      </c>
      <c r="E74291" s="6">
        <v>1</v>
      </c>
    </row>
    <row r="74292" spans="4:5" x14ac:dyDescent="0.25">
      <c r="D74292" s="5" t="s">
        <v>74291</v>
      </c>
      <c r="E74292" s="6">
        <v>1</v>
      </c>
    </row>
    <row r="74293" spans="4:5" x14ac:dyDescent="0.25">
      <c r="D74293" s="5" t="s">
        <v>74292</v>
      </c>
      <c r="E74293" s="6">
        <v>1</v>
      </c>
    </row>
    <row r="74294" spans="4:5" x14ac:dyDescent="0.25">
      <c r="D74294" s="5" t="s">
        <v>74293</v>
      </c>
      <c r="E74294" s="6">
        <v>1</v>
      </c>
    </row>
    <row r="74295" spans="4:5" x14ac:dyDescent="0.25">
      <c r="D74295" s="5" t="s">
        <v>74294</v>
      </c>
      <c r="E74295" s="6">
        <v>1</v>
      </c>
    </row>
    <row r="74296" spans="4:5" x14ac:dyDescent="0.25">
      <c r="D74296" s="5" t="s">
        <v>74295</v>
      </c>
      <c r="E74296" s="6">
        <v>1</v>
      </c>
    </row>
    <row r="74297" spans="4:5" x14ac:dyDescent="0.25">
      <c r="D74297" s="5" t="s">
        <v>74296</v>
      </c>
      <c r="E74297" s="6">
        <v>1</v>
      </c>
    </row>
    <row r="74298" spans="4:5" x14ac:dyDescent="0.25">
      <c r="D74298" s="5" t="s">
        <v>74297</v>
      </c>
      <c r="E74298" s="6">
        <v>1</v>
      </c>
    </row>
    <row r="74299" spans="4:5" x14ac:dyDescent="0.25">
      <c r="D74299" s="5" t="s">
        <v>74298</v>
      </c>
      <c r="E74299" s="6">
        <v>1</v>
      </c>
    </row>
    <row r="74300" spans="4:5" x14ac:dyDescent="0.25">
      <c r="D74300" s="5" t="s">
        <v>74299</v>
      </c>
      <c r="E74300" s="6">
        <v>1</v>
      </c>
    </row>
    <row r="74301" spans="4:5" x14ac:dyDescent="0.25">
      <c r="D74301" s="5" t="s">
        <v>74300</v>
      </c>
      <c r="E74301" s="6">
        <v>1</v>
      </c>
    </row>
    <row r="74302" spans="4:5" x14ac:dyDescent="0.25">
      <c r="D74302" s="5" t="s">
        <v>74301</v>
      </c>
      <c r="E74302" s="6">
        <v>1</v>
      </c>
    </row>
    <row r="74303" spans="4:5" x14ac:dyDescent="0.25">
      <c r="D74303" s="5" t="s">
        <v>74302</v>
      </c>
      <c r="E74303" s="6">
        <v>1</v>
      </c>
    </row>
    <row r="74304" spans="4:5" x14ac:dyDescent="0.25">
      <c r="D74304" s="5" t="s">
        <v>74303</v>
      </c>
      <c r="E74304" s="6">
        <v>1</v>
      </c>
    </row>
    <row r="74305" spans="4:5" x14ac:dyDescent="0.25">
      <c r="D74305" s="5" t="s">
        <v>74304</v>
      </c>
      <c r="E74305" s="6">
        <v>1</v>
      </c>
    </row>
    <row r="74306" spans="4:5" x14ac:dyDescent="0.25">
      <c r="D74306" s="5" t="s">
        <v>74305</v>
      </c>
      <c r="E74306" s="6">
        <v>1</v>
      </c>
    </row>
    <row r="74307" spans="4:5" x14ac:dyDescent="0.25">
      <c r="D74307" s="5" t="s">
        <v>74306</v>
      </c>
      <c r="E74307" s="6">
        <v>1</v>
      </c>
    </row>
    <row r="74308" spans="4:5" x14ac:dyDescent="0.25">
      <c r="D74308" s="5" t="s">
        <v>74307</v>
      </c>
      <c r="E74308" s="6">
        <v>1</v>
      </c>
    </row>
    <row r="74309" spans="4:5" x14ac:dyDescent="0.25">
      <c r="D74309" s="5" t="s">
        <v>74308</v>
      </c>
      <c r="E74309" s="6">
        <v>1</v>
      </c>
    </row>
    <row r="74310" spans="4:5" x14ac:dyDescent="0.25">
      <c r="D74310" s="5" t="s">
        <v>74309</v>
      </c>
      <c r="E74310" s="6">
        <v>1</v>
      </c>
    </row>
    <row r="74311" spans="4:5" x14ac:dyDescent="0.25">
      <c r="D74311" s="5" t="s">
        <v>74310</v>
      </c>
      <c r="E74311" s="6">
        <v>1</v>
      </c>
    </row>
    <row r="74312" spans="4:5" x14ac:dyDescent="0.25">
      <c r="D74312" s="5" t="s">
        <v>74311</v>
      </c>
      <c r="E74312" s="6">
        <v>1</v>
      </c>
    </row>
    <row r="74313" spans="4:5" x14ac:dyDescent="0.25">
      <c r="D74313" s="5" t="s">
        <v>74312</v>
      </c>
      <c r="E74313" s="6">
        <v>1</v>
      </c>
    </row>
    <row r="74314" spans="4:5" x14ac:dyDescent="0.25">
      <c r="D74314" s="5" t="s">
        <v>74313</v>
      </c>
      <c r="E74314" s="6">
        <v>1</v>
      </c>
    </row>
    <row r="74315" spans="4:5" x14ac:dyDescent="0.25">
      <c r="D74315" s="5" t="s">
        <v>74314</v>
      </c>
      <c r="E74315" s="6">
        <v>1</v>
      </c>
    </row>
    <row r="74316" spans="4:5" x14ac:dyDescent="0.25">
      <c r="D74316" s="5" t="s">
        <v>74315</v>
      </c>
      <c r="E74316" s="6">
        <v>1</v>
      </c>
    </row>
    <row r="74317" spans="4:5" x14ac:dyDescent="0.25">
      <c r="D74317" s="5" t="s">
        <v>74316</v>
      </c>
      <c r="E74317" s="6">
        <v>1</v>
      </c>
    </row>
    <row r="74318" spans="4:5" x14ac:dyDescent="0.25">
      <c r="D74318" s="5" t="s">
        <v>74317</v>
      </c>
      <c r="E74318" s="6">
        <v>1</v>
      </c>
    </row>
    <row r="74319" spans="4:5" x14ac:dyDescent="0.25">
      <c r="D74319" s="5" t="s">
        <v>74318</v>
      </c>
      <c r="E74319" s="6">
        <v>1</v>
      </c>
    </row>
    <row r="74320" spans="4:5" x14ac:dyDescent="0.25">
      <c r="D74320" s="5" t="s">
        <v>74319</v>
      </c>
      <c r="E74320" s="6">
        <v>1</v>
      </c>
    </row>
    <row r="74321" spans="4:5" x14ac:dyDescent="0.25">
      <c r="D74321" s="5" t="s">
        <v>74320</v>
      </c>
      <c r="E74321" s="6">
        <v>1</v>
      </c>
    </row>
    <row r="74322" spans="4:5" x14ac:dyDescent="0.25">
      <c r="D74322" s="5" t="s">
        <v>74321</v>
      </c>
      <c r="E74322" s="6">
        <v>1</v>
      </c>
    </row>
    <row r="74323" spans="4:5" x14ac:dyDescent="0.25">
      <c r="D74323" s="5" t="s">
        <v>74322</v>
      </c>
      <c r="E74323" s="6">
        <v>1</v>
      </c>
    </row>
    <row r="74324" spans="4:5" x14ac:dyDescent="0.25">
      <c r="D74324" s="5" t="s">
        <v>74323</v>
      </c>
      <c r="E74324" s="6">
        <v>1</v>
      </c>
    </row>
    <row r="74325" spans="4:5" x14ac:dyDescent="0.25">
      <c r="D74325" s="5" t="s">
        <v>74324</v>
      </c>
      <c r="E74325" s="6">
        <v>1</v>
      </c>
    </row>
    <row r="74326" spans="4:5" x14ac:dyDescent="0.25">
      <c r="D74326" s="5" t="s">
        <v>74325</v>
      </c>
      <c r="E74326" s="6">
        <v>1</v>
      </c>
    </row>
    <row r="74327" spans="4:5" x14ac:dyDescent="0.25">
      <c r="D74327" s="5" t="s">
        <v>74326</v>
      </c>
      <c r="E74327" s="6">
        <v>1</v>
      </c>
    </row>
    <row r="74328" spans="4:5" x14ac:dyDescent="0.25">
      <c r="D74328" s="5" t="s">
        <v>74327</v>
      </c>
      <c r="E74328" s="6">
        <v>1</v>
      </c>
    </row>
    <row r="74329" spans="4:5" x14ac:dyDescent="0.25">
      <c r="D74329" s="5" t="s">
        <v>74328</v>
      </c>
      <c r="E74329" s="6">
        <v>1</v>
      </c>
    </row>
    <row r="74330" spans="4:5" x14ac:dyDescent="0.25">
      <c r="D74330" s="5" t="s">
        <v>74329</v>
      </c>
      <c r="E74330" s="6">
        <v>1</v>
      </c>
    </row>
    <row r="74331" spans="4:5" x14ac:dyDescent="0.25">
      <c r="D74331" s="5" t="s">
        <v>74330</v>
      </c>
      <c r="E74331" s="6">
        <v>1</v>
      </c>
    </row>
    <row r="74332" spans="4:5" x14ac:dyDescent="0.25">
      <c r="D74332" s="5" t="s">
        <v>74331</v>
      </c>
      <c r="E74332" s="6">
        <v>1</v>
      </c>
    </row>
    <row r="74333" spans="4:5" x14ac:dyDescent="0.25">
      <c r="D74333" s="5" t="s">
        <v>74332</v>
      </c>
      <c r="E74333" s="6">
        <v>1</v>
      </c>
    </row>
    <row r="74334" spans="4:5" x14ac:dyDescent="0.25">
      <c r="D74334" s="5" t="s">
        <v>74333</v>
      </c>
      <c r="E74334" s="6">
        <v>1</v>
      </c>
    </row>
    <row r="74335" spans="4:5" x14ac:dyDescent="0.25">
      <c r="D74335" s="5" t="s">
        <v>74334</v>
      </c>
      <c r="E74335" s="6">
        <v>1</v>
      </c>
    </row>
    <row r="74336" spans="4:5" x14ac:dyDescent="0.25">
      <c r="D74336" s="5" t="s">
        <v>74335</v>
      </c>
      <c r="E74336" s="6">
        <v>1</v>
      </c>
    </row>
    <row r="74337" spans="4:5" x14ac:dyDescent="0.25">
      <c r="D74337" s="5" t="s">
        <v>74336</v>
      </c>
      <c r="E74337" s="6">
        <v>1</v>
      </c>
    </row>
    <row r="74338" spans="4:5" x14ac:dyDescent="0.25">
      <c r="D74338" s="5" t="s">
        <v>74337</v>
      </c>
      <c r="E74338" s="6">
        <v>1</v>
      </c>
    </row>
    <row r="74339" spans="4:5" x14ac:dyDescent="0.25">
      <c r="D74339" s="5" t="s">
        <v>74338</v>
      </c>
      <c r="E74339" s="6">
        <v>1</v>
      </c>
    </row>
    <row r="74340" spans="4:5" x14ac:dyDescent="0.25">
      <c r="D74340" s="5" t="s">
        <v>74339</v>
      </c>
      <c r="E74340" s="6">
        <v>1</v>
      </c>
    </row>
    <row r="74341" spans="4:5" x14ac:dyDescent="0.25">
      <c r="D74341" s="5" t="s">
        <v>74340</v>
      </c>
      <c r="E74341" s="6">
        <v>1</v>
      </c>
    </row>
    <row r="74342" spans="4:5" x14ac:dyDescent="0.25">
      <c r="D74342" s="5" t="s">
        <v>74341</v>
      </c>
      <c r="E74342" s="6">
        <v>1</v>
      </c>
    </row>
    <row r="74343" spans="4:5" x14ac:dyDescent="0.25">
      <c r="D74343" s="5" t="s">
        <v>74342</v>
      </c>
      <c r="E74343" s="6">
        <v>1</v>
      </c>
    </row>
    <row r="74344" spans="4:5" x14ac:dyDescent="0.25">
      <c r="D74344" s="5" t="s">
        <v>74343</v>
      </c>
      <c r="E74344" s="6">
        <v>1</v>
      </c>
    </row>
    <row r="74345" spans="4:5" x14ac:dyDescent="0.25">
      <c r="D74345" s="5" t="s">
        <v>74344</v>
      </c>
      <c r="E74345" s="6">
        <v>1</v>
      </c>
    </row>
    <row r="74346" spans="4:5" x14ac:dyDescent="0.25">
      <c r="D74346" s="5" t="s">
        <v>74345</v>
      </c>
      <c r="E74346" s="6">
        <v>1</v>
      </c>
    </row>
    <row r="74347" spans="4:5" x14ac:dyDescent="0.25">
      <c r="D74347" s="5" t="s">
        <v>74346</v>
      </c>
      <c r="E74347" s="6">
        <v>1</v>
      </c>
    </row>
    <row r="74348" spans="4:5" x14ac:dyDescent="0.25">
      <c r="D74348" s="5" t="s">
        <v>74347</v>
      </c>
      <c r="E74348" s="6">
        <v>1</v>
      </c>
    </row>
    <row r="74349" spans="4:5" x14ac:dyDescent="0.25">
      <c r="D74349" s="5" t="s">
        <v>74348</v>
      </c>
      <c r="E74349" s="6">
        <v>1</v>
      </c>
    </row>
    <row r="74350" spans="4:5" x14ac:dyDescent="0.25">
      <c r="D74350" s="5" t="s">
        <v>74349</v>
      </c>
      <c r="E74350" s="6">
        <v>1</v>
      </c>
    </row>
    <row r="74351" spans="4:5" x14ac:dyDescent="0.25">
      <c r="D74351" s="5" t="s">
        <v>74350</v>
      </c>
      <c r="E74351" s="6">
        <v>1</v>
      </c>
    </row>
    <row r="74352" spans="4:5" x14ac:dyDescent="0.25">
      <c r="D74352" s="5" t="s">
        <v>74351</v>
      </c>
      <c r="E74352" s="6">
        <v>1</v>
      </c>
    </row>
    <row r="74353" spans="4:5" x14ac:dyDescent="0.25">
      <c r="D74353" s="5" t="s">
        <v>74352</v>
      </c>
      <c r="E74353" s="6">
        <v>1</v>
      </c>
    </row>
    <row r="74354" spans="4:5" x14ac:dyDescent="0.25">
      <c r="D74354" s="5" t="s">
        <v>74353</v>
      </c>
      <c r="E74354" s="6">
        <v>1</v>
      </c>
    </row>
    <row r="74355" spans="4:5" x14ac:dyDescent="0.25">
      <c r="D74355" s="5" t="s">
        <v>74354</v>
      </c>
      <c r="E74355" s="6">
        <v>1</v>
      </c>
    </row>
    <row r="74356" spans="4:5" x14ac:dyDescent="0.25">
      <c r="D74356" s="5" t="s">
        <v>74355</v>
      </c>
      <c r="E74356" s="6">
        <v>1</v>
      </c>
    </row>
    <row r="74357" spans="4:5" x14ac:dyDescent="0.25">
      <c r="D74357" s="5" t="s">
        <v>74356</v>
      </c>
      <c r="E74357" s="6">
        <v>1</v>
      </c>
    </row>
    <row r="74358" spans="4:5" x14ac:dyDescent="0.25">
      <c r="D74358" s="5" t="s">
        <v>74357</v>
      </c>
      <c r="E74358" s="6">
        <v>1</v>
      </c>
    </row>
    <row r="74359" spans="4:5" x14ac:dyDescent="0.25">
      <c r="D74359" s="5" t="s">
        <v>74358</v>
      </c>
      <c r="E74359" s="6">
        <v>1</v>
      </c>
    </row>
    <row r="74360" spans="4:5" x14ac:dyDescent="0.25">
      <c r="D74360" s="5" t="s">
        <v>74359</v>
      </c>
      <c r="E74360" s="6">
        <v>1</v>
      </c>
    </row>
    <row r="74361" spans="4:5" x14ac:dyDescent="0.25">
      <c r="D74361" s="5" t="s">
        <v>74360</v>
      </c>
      <c r="E74361" s="6">
        <v>1</v>
      </c>
    </row>
    <row r="74362" spans="4:5" x14ac:dyDescent="0.25">
      <c r="D74362" s="5" t="s">
        <v>74361</v>
      </c>
      <c r="E74362" s="6">
        <v>1</v>
      </c>
    </row>
    <row r="74363" spans="4:5" x14ac:dyDescent="0.25">
      <c r="D74363" s="5" t="s">
        <v>74362</v>
      </c>
      <c r="E74363" s="6">
        <v>1</v>
      </c>
    </row>
    <row r="74364" spans="4:5" x14ac:dyDescent="0.25">
      <c r="D74364" s="5" t="s">
        <v>74363</v>
      </c>
      <c r="E74364" s="6">
        <v>1</v>
      </c>
    </row>
    <row r="74365" spans="4:5" x14ac:dyDescent="0.25">
      <c r="D74365" s="5" t="s">
        <v>74364</v>
      </c>
      <c r="E74365" s="6">
        <v>1</v>
      </c>
    </row>
    <row r="74366" spans="4:5" x14ac:dyDescent="0.25">
      <c r="D74366" s="5" t="s">
        <v>74365</v>
      </c>
      <c r="E74366" s="6">
        <v>1</v>
      </c>
    </row>
    <row r="74367" spans="4:5" x14ac:dyDescent="0.25">
      <c r="D74367" s="5" t="s">
        <v>74366</v>
      </c>
      <c r="E74367" s="6">
        <v>1</v>
      </c>
    </row>
    <row r="74368" spans="4:5" x14ac:dyDescent="0.25">
      <c r="D74368" s="5" t="s">
        <v>74367</v>
      </c>
      <c r="E74368" s="6">
        <v>1</v>
      </c>
    </row>
    <row r="74369" spans="4:5" x14ac:dyDescent="0.25">
      <c r="D74369" s="5" t="s">
        <v>74368</v>
      </c>
      <c r="E74369" s="6">
        <v>1</v>
      </c>
    </row>
    <row r="74370" spans="4:5" x14ac:dyDescent="0.25">
      <c r="D74370" s="5" t="s">
        <v>74369</v>
      </c>
      <c r="E74370" s="6">
        <v>1</v>
      </c>
    </row>
    <row r="74371" spans="4:5" x14ac:dyDescent="0.25">
      <c r="D74371" s="5" t="s">
        <v>74370</v>
      </c>
      <c r="E74371" s="6">
        <v>1</v>
      </c>
    </row>
    <row r="74372" spans="4:5" x14ac:dyDescent="0.25">
      <c r="D74372" s="5" t="s">
        <v>74371</v>
      </c>
      <c r="E74372" s="6">
        <v>1</v>
      </c>
    </row>
    <row r="74373" spans="4:5" x14ac:dyDescent="0.25">
      <c r="D74373" s="5" t="s">
        <v>74372</v>
      </c>
      <c r="E74373" s="6">
        <v>1</v>
      </c>
    </row>
    <row r="74374" spans="4:5" x14ac:dyDescent="0.25">
      <c r="D74374" s="5" t="s">
        <v>74373</v>
      </c>
      <c r="E74374" s="6">
        <v>1</v>
      </c>
    </row>
    <row r="74375" spans="4:5" x14ac:dyDescent="0.25">
      <c r="D74375" s="5" t="s">
        <v>74374</v>
      </c>
      <c r="E74375" s="6">
        <v>1</v>
      </c>
    </row>
    <row r="74376" spans="4:5" x14ac:dyDescent="0.25">
      <c r="D74376" s="5" t="s">
        <v>74375</v>
      </c>
      <c r="E74376" s="6">
        <v>1</v>
      </c>
    </row>
    <row r="74377" spans="4:5" x14ac:dyDescent="0.25">
      <c r="D74377" s="5" t="s">
        <v>74376</v>
      </c>
      <c r="E74377" s="6">
        <v>1</v>
      </c>
    </row>
    <row r="74378" spans="4:5" x14ac:dyDescent="0.25">
      <c r="D74378" s="5" t="s">
        <v>74377</v>
      </c>
      <c r="E74378" s="6">
        <v>1</v>
      </c>
    </row>
    <row r="74379" spans="4:5" x14ac:dyDescent="0.25">
      <c r="D74379" s="5" t="s">
        <v>74378</v>
      </c>
      <c r="E74379" s="6">
        <v>1</v>
      </c>
    </row>
    <row r="74380" spans="4:5" x14ac:dyDescent="0.25">
      <c r="D74380" s="5" t="s">
        <v>74379</v>
      </c>
      <c r="E74380" s="6">
        <v>1</v>
      </c>
    </row>
    <row r="74381" spans="4:5" x14ac:dyDescent="0.25">
      <c r="D74381" s="5" t="s">
        <v>74380</v>
      </c>
      <c r="E74381" s="6">
        <v>1</v>
      </c>
    </row>
    <row r="74382" spans="4:5" x14ac:dyDescent="0.25">
      <c r="D74382" s="5" t="s">
        <v>74381</v>
      </c>
      <c r="E74382" s="6">
        <v>1</v>
      </c>
    </row>
    <row r="74383" spans="4:5" x14ac:dyDescent="0.25">
      <c r="D74383" s="5" t="s">
        <v>74382</v>
      </c>
      <c r="E74383" s="6">
        <v>1</v>
      </c>
    </row>
    <row r="74384" spans="4:5" x14ac:dyDescent="0.25">
      <c r="D74384" s="5" t="s">
        <v>74383</v>
      </c>
      <c r="E74384" s="6">
        <v>1</v>
      </c>
    </row>
    <row r="74385" spans="4:5" x14ac:dyDescent="0.25">
      <c r="D74385" s="5" t="s">
        <v>74384</v>
      </c>
      <c r="E74385" s="6">
        <v>1</v>
      </c>
    </row>
    <row r="74386" spans="4:5" x14ac:dyDescent="0.25">
      <c r="D74386" s="5" t="s">
        <v>74385</v>
      </c>
      <c r="E74386" s="6">
        <v>1</v>
      </c>
    </row>
    <row r="74387" spans="4:5" x14ac:dyDescent="0.25">
      <c r="D74387" s="5" t="s">
        <v>74386</v>
      </c>
      <c r="E74387" s="6">
        <v>1</v>
      </c>
    </row>
    <row r="74388" spans="4:5" x14ac:dyDescent="0.25">
      <c r="D74388" s="5" t="s">
        <v>74387</v>
      </c>
      <c r="E74388" s="6">
        <v>1</v>
      </c>
    </row>
    <row r="74389" spans="4:5" x14ac:dyDescent="0.25">
      <c r="D74389" s="5" t="s">
        <v>74388</v>
      </c>
      <c r="E74389" s="6">
        <v>1</v>
      </c>
    </row>
    <row r="74390" spans="4:5" x14ac:dyDescent="0.25">
      <c r="D74390" s="5" t="s">
        <v>74389</v>
      </c>
      <c r="E74390" s="6">
        <v>1</v>
      </c>
    </row>
    <row r="74391" spans="4:5" x14ac:dyDescent="0.25">
      <c r="D74391" s="5" t="s">
        <v>74390</v>
      </c>
      <c r="E74391" s="6">
        <v>1</v>
      </c>
    </row>
    <row r="74392" spans="4:5" x14ac:dyDescent="0.25">
      <c r="D74392" s="5" t="s">
        <v>74391</v>
      </c>
      <c r="E74392" s="6">
        <v>1</v>
      </c>
    </row>
    <row r="74393" spans="4:5" x14ac:dyDescent="0.25">
      <c r="D74393" s="5" t="s">
        <v>74392</v>
      </c>
      <c r="E74393" s="6">
        <v>1</v>
      </c>
    </row>
    <row r="74394" spans="4:5" x14ac:dyDescent="0.25">
      <c r="D74394" s="5" t="s">
        <v>74393</v>
      </c>
      <c r="E74394" s="6">
        <v>1</v>
      </c>
    </row>
    <row r="74395" spans="4:5" x14ac:dyDescent="0.25">
      <c r="D74395" s="5" t="s">
        <v>74394</v>
      </c>
      <c r="E74395" s="6">
        <v>1</v>
      </c>
    </row>
    <row r="74396" spans="4:5" x14ac:dyDescent="0.25">
      <c r="D74396" s="5" t="s">
        <v>74395</v>
      </c>
      <c r="E74396" s="6">
        <v>1</v>
      </c>
    </row>
    <row r="74397" spans="4:5" x14ac:dyDescent="0.25">
      <c r="D74397" s="5" t="s">
        <v>74396</v>
      </c>
      <c r="E74397" s="6">
        <v>1</v>
      </c>
    </row>
    <row r="74398" spans="4:5" x14ac:dyDescent="0.25">
      <c r="D74398" s="5" t="s">
        <v>74397</v>
      </c>
      <c r="E74398" s="6">
        <v>1</v>
      </c>
    </row>
    <row r="74399" spans="4:5" x14ac:dyDescent="0.25">
      <c r="D74399" s="5" t="s">
        <v>74398</v>
      </c>
      <c r="E74399" s="6">
        <v>1</v>
      </c>
    </row>
    <row r="74400" spans="4:5" x14ac:dyDescent="0.25">
      <c r="D74400" s="5" t="s">
        <v>74399</v>
      </c>
      <c r="E74400" s="6">
        <v>1</v>
      </c>
    </row>
    <row r="74401" spans="4:5" x14ac:dyDescent="0.25">
      <c r="D74401" s="5" t="s">
        <v>74400</v>
      </c>
      <c r="E74401" s="6">
        <v>1</v>
      </c>
    </row>
    <row r="74402" spans="4:5" x14ac:dyDescent="0.25">
      <c r="D74402" s="5" t="s">
        <v>74401</v>
      </c>
      <c r="E74402" s="6">
        <v>1</v>
      </c>
    </row>
    <row r="74403" spans="4:5" x14ac:dyDescent="0.25">
      <c r="D74403" s="5" t="s">
        <v>74402</v>
      </c>
      <c r="E74403" s="6">
        <v>1</v>
      </c>
    </row>
    <row r="74404" spans="4:5" x14ac:dyDescent="0.25">
      <c r="D74404" s="5" t="s">
        <v>74403</v>
      </c>
      <c r="E74404" s="6">
        <v>1</v>
      </c>
    </row>
    <row r="74405" spans="4:5" x14ac:dyDescent="0.25">
      <c r="D74405" s="5" t="s">
        <v>74404</v>
      </c>
      <c r="E74405" s="6">
        <v>1</v>
      </c>
    </row>
    <row r="74406" spans="4:5" x14ac:dyDescent="0.25">
      <c r="D74406" s="5" t="s">
        <v>74405</v>
      </c>
      <c r="E74406" s="6">
        <v>1</v>
      </c>
    </row>
    <row r="74407" spans="4:5" x14ac:dyDescent="0.25">
      <c r="D74407" s="5" t="s">
        <v>74406</v>
      </c>
      <c r="E74407" s="6">
        <v>1</v>
      </c>
    </row>
    <row r="74408" spans="4:5" x14ac:dyDescent="0.25">
      <c r="D74408" s="5" t="s">
        <v>74407</v>
      </c>
      <c r="E74408" s="6">
        <v>1</v>
      </c>
    </row>
    <row r="74409" spans="4:5" x14ac:dyDescent="0.25">
      <c r="D74409" s="5" t="s">
        <v>74408</v>
      </c>
      <c r="E74409" s="6">
        <v>1</v>
      </c>
    </row>
    <row r="74410" spans="4:5" x14ac:dyDescent="0.25">
      <c r="D74410" s="5" t="s">
        <v>74409</v>
      </c>
      <c r="E74410" s="6">
        <v>1</v>
      </c>
    </row>
    <row r="74411" spans="4:5" x14ac:dyDescent="0.25">
      <c r="D74411" s="5" t="s">
        <v>74410</v>
      </c>
      <c r="E74411" s="6">
        <v>1</v>
      </c>
    </row>
    <row r="74412" spans="4:5" x14ac:dyDescent="0.25">
      <c r="D74412" s="5" t="s">
        <v>74411</v>
      </c>
      <c r="E74412" s="6">
        <v>1</v>
      </c>
    </row>
    <row r="74413" spans="4:5" x14ac:dyDescent="0.25">
      <c r="D74413" s="5" t="s">
        <v>74412</v>
      </c>
      <c r="E74413" s="6">
        <v>1</v>
      </c>
    </row>
    <row r="74414" spans="4:5" x14ac:dyDescent="0.25">
      <c r="D74414" s="5" t="s">
        <v>74413</v>
      </c>
      <c r="E74414" s="6">
        <v>1</v>
      </c>
    </row>
    <row r="74415" spans="4:5" x14ac:dyDescent="0.25">
      <c r="D74415" s="5" t="s">
        <v>74414</v>
      </c>
      <c r="E74415" s="6">
        <v>1</v>
      </c>
    </row>
    <row r="74416" spans="4:5" x14ac:dyDescent="0.25">
      <c r="D74416" s="5" t="s">
        <v>74415</v>
      </c>
      <c r="E74416" s="6">
        <v>1</v>
      </c>
    </row>
    <row r="74417" spans="4:5" x14ac:dyDescent="0.25">
      <c r="D74417" s="5" t="s">
        <v>74416</v>
      </c>
      <c r="E74417" s="6">
        <v>1</v>
      </c>
    </row>
    <row r="74418" spans="4:5" x14ac:dyDescent="0.25">
      <c r="D74418" s="5" t="s">
        <v>74417</v>
      </c>
      <c r="E74418" s="6">
        <v>1</v>
      </c>
    </row>
    <row r="74419" spans="4:5" x14ac:dyDescent="0.25">
      <c r="D74419" s="5" t="s">
        <v>74418</v>
      </c>
      <c r="E74419" s="6">
        <v>1</v>
      </c>
    </row>
    <row r="74420" spans="4:5" x14ac:dyDescent="0.25">
      <c r="D74420" s="5" t="s">
        <v>74419</v>
      </c>
      <c r="E74420" s="6">
        <v>1</v>
      </c>
    </row>
    <row r="74421" spans="4:5" x14ac:dyDescent="0.25">
      <c r="D74421" s="5" t="s">
        <v>74420</v>
      </c>
      <c r="E74421" s="6">
        <v>1</v>
      </c>
    </row>
    <row r="74422" spans="4:5" x14ac:dyDescent="0.25">
      <c r="D74422" s="5" t="s">
        <v>74421</v>
      </c>
      <c r="E74422" s="6">
        <v>1</v>
      </c>
    </row>
    <row r="74423" spans="4:5" x14ac:dyDescent="0.25">
      <c r="D74423" s="5" t="s">
        <v>74422</v>
      </c>
      <c r="E74423" s="6">
        <v>1</v>
      </c>
    </row>
    <row r="74424" spans="4:5" x14ac:dyDescent="0.25">
      <c r="D74424" s="5" t="s">
        <v>74423</v>
      </c>
      <c r="E74424" s="6">
        <v>1</v>
      </c>
    </row>
    <row r="74425" spans="4:5" x14ac:dyDescent="0.25">
      <c r="D74425" s="5" t="s">
        <v>74424</v>
      </c>
      <c r="E74425" s="6">
        <v>1</v>
      </c>
    </row>
    <row r="74426" spans="4:5" x14ac:dyDescent="0.25">
      <c r="D74426" s="5" t="s">
        <v>74425</v>
      </c>
      <c r="E74426" s="6">
        <v>1</v>
      </c>
    </row>
    <row r="74427" spans="4:5" x14ac:dyDescent="0.25">
      <c r="D74427" s="5" t="s">
        <v>74426</v>
      </c>
      <c r="E74427" s="6">
        <v>1</v>
      </c>
    </row>
    <row r="74428" spans="4:5" x14ac:dyDescent="0.25">
      <c r="D74428" s="5" t="s">
        <v>74427</v>
      </c>
      <c r="E74428" s="6">
        <v>1</v>
      </c>
    </row>
    <row r="74429" spans="4:5" x14ac:dyDescent="0.25">
      <c r="D74429" s="5" t="s">
        <v>74428</v>
      </c>
      <c r="E74429" s="6">
        <v>1</v>
      </c>
    </row>
    <row r="74430" spans="4:5" x14ac:dyDescent="0.25">
      <c r="D74430" s="5" t="s">
        <v>74429</v>
      </c>
      <c r="E74430" s="6">
        <v>1</v>
      </c>
    </row>
    <row r="74431" spans="4:5" x14ac:dyDescent="0.25">
      <c r="D74431" s="5" t="s">
        <v>74430</v>
      </c>
      <c r="E74431" s="6">
        <v>1</v>
      </c>
    </row>
    <row r="74432" spans="4:5" x14ac:dyDescent="0.25">
      <c r="D74432" s="5" t="s">
        <v>74431</v>
      </c>
      <c r="E74432" s="6">
        <v>1</v>
      </c>
    </row>
    <row r="74433" spans="4:5" x14ac:dyDescent="0.25">
      <c r="D74433" s="5" t="s">
        <v>74432</v>
      </c>
      <c r="E74433" s="6">
        <v>1</v>
      </c>
    </row>
    <row r="74434" spans="4:5" x14ac:dyDescent="0.25">
      <c r="D74434" s="5" t="s">
        <v>74433</v>
      </c>
      <c r="E74434" s="6">
        <v>1</v>
      </c>
    </row>
    <row r="74435" spans="4:5" x14ac:dyDescent="0.25">
      <c r="D74435" s="5" t="s">
        <v>74434</v>
      </c>
      <c r="E74435" s="6">
        <v>1</v>
      </c>
    </row>
    <row r="74436" spans="4:5" x14ac:dyDescent="0.25">
      <c r="D74436" s="5" t="s">
        <v>74435</v>
      </c>
      <c r="E74436" s="6">
        <v>1</v>
      </c>
    </row>
    <row r="74437" spans="4:5" x14ac:dyDescent="0.25">
      <c r="D74437" s="5" t="s">
        <v>74436</v>
      </c>
      <c r="E74437" s="6">
        <v>1</v>
      </c>
    </row>
    <row r="74438" spans="4:5" x14ac:dyDescent="0.25">
      <c r="D74438" s="5" t="s">
        <v>74437</v>
      </c>
      <c r="E74438" s="6">
        <v>1</v>
      </c>
    </row>
    <row r="74439" spans="4:5" x14ac:dyDescent="0.25">
      <c r="D74439" s="5" t="s">
        <v>74438</v>
      </c>
      <c r="E74439" s="6">
        <v>1</v>
      </c>
    </row>
    <row r="74440" spans="4:5" x14ac:dyDescent="0.25">
      <c r="D74440" s="5" t="s">
        <v>74439</v>
      </c>
      <c r="E74440" s="6">
        <v>1</v>
      </c>
    </row>
    <row r="74441" spans="4:5" x14ac:dyDescent="0.25">
      <c r="D74441" s="5" t="s">
        <v>74440</v>
      </c>
      <c r="E74441" s="6">
        <v>1</v>
      </c>
    </row>
    <row r="74442" spans="4:5" x14ac:dyDescent="0.25">
      <c r="D74442" s="5" t="s">
        <v>74441</v>
      </c>
      <c r="E74442" s="6">
        <v>1</v>
      </c>
    </row>
    <row r="74443" spans="4:5" x14ac:dyDescent="0.25">
      <c r="D74443" s="5" t="s">
        <v>74442</v>
      </c>
      <c r="E74443" s="6">
        <v>1</v>
      </c>
    </row>
    <row r="74444" spans="4:5" x14ac:dyDescent="0.25">
      <c r="D74444" s="5" t="s">
        <v>74443</v>
      </c>
      <c r="E74444" s="6">
        <v>1</v>
      </c>
    </row>
    <row r="74445" spans="4:5" x14ac:dyDescent="0.25">
      <c r="D74445" s="5" t="s">
        <v>74444</v>
      </c>
      <c r="E74445" s="6">
        <v>1</v>
      </c>
    </row>
    <row r="74446" spans="4:5" x14ac:dyDescent="0.25">
      <c r="D74446" s="5" t="s">
        <v>74445</v>
      </c>
      <c r="E74446" s="6">
        <v>1</v>
      </c>
    </row>
    <row r="74447" spans="4:5" x14ac:dyDescent="0.25">
      <c r="D74447" s="5" t="s">
        <v>74446</v>
      </c>
      <c r="E74447" s="6">
        <v>1</v>
      </c>
    </row>
    <row r="74448" spans="4:5" x14ac:dyDescent="0.25">
      <c r="D74448" s="5" t="s">
        <v>74447</v>
      </c>
      <c r="E74448" s="6">
        <v>1</v>
      </c>
    </row>
    <row r="74449" spans="4:5" x14ac:dyDescent="0.25">
      <c r="D74449" s="5" t="s">
        <v>74448</v>
      </c>
      <c r="E74449" s="6">
        <v>1</v>
      </c>
    </row>
    <row r="74450" spans="4:5" x14ac:dyDescent="0.25">
      <c r="D74450" s="5" t="s">
        <v>74449</v>
      </c>
      <c r="E74450" s="6">
        <v>1</v>
      </c>
    </row>
    <row r="74451" spans="4:5" x14ac:dyDescent="0.25">
      <c r="D74451" s="5" t="s">
        <v>74450</v>
      </c>
      <c r="E74451" s="6">
        <v>1</v>
      </c>
    </row>
    <row r="74452" spans="4:5" x14ac:dyDescent="0.25">
      <c r="D74452" s="5" t="s">
        <v>74451</v>
      </c>
      <c r="E74452" s="6">
        <v>1</v>
      </c>
    </row>
    <row r="74453" spans="4:5" x14ac:dyDescent="0.25">
      <c r="D74453" s="5" t="s">
        <v>74452</v>
      </c>
      <c r="E74453" s="6">
        <v>1</v>
      </c>
    </row>
    <row r="74454" spans="4:5" x14ac:dyDescent="0.25">
      <c r="D74454" s="5" t="s">
        <v>74453</v>
      </c>
      <c r="E74454" s="6">
        <v>1</v>
      </c>
    </row>
    <row r="74455" spans="4:5" x14ac:dyDescent="0.25">
      <c r="D74455" s="5" t="s">
        <v>74454</v>
      </c>
      <c r="E74455" s="6">
        <v>1</v>
      </c>
    </row>
    <row r="74456" spans="4:5" x14ac:dyDescent="0.25">
      <c r="D74456" s="5" t="s">
        <v>74455</v>
      </c>
      <c r="E74456" s="6">
        <v>1</v>
      </c>
    </row>
    <row r="74457" spans="4:5" x14ac:dyDescent="0.25">
      <c r="D74457" s="5" t="s">
        <v>74456</v>
      </c>
      <c r="E74457" s="6">
        <v>1</v>
      </c>
    </row>
    <row r="74458" spans="4:5" x14ac:dyDescent="0.25">
      <c r="D74458" s="5" t="s">
        <v>74457</v>
      </c>
      <c r="E74458" s="6">
        <v>1</v>
      </c>
    </row>
    <row r="74459" spans="4:5" x14ac:dyDescent="0.25">
      <c r="D74459" s="5" t="s">
        <v>74458</v>
      </c>
      <c r="E74459" s="6">
        <v>1</v>
      </c>
    </row>
    <row r="74460" spans="4:5" x14ac:dyDescent="0.25">
      <c r="D74460" s="5" t="s">
        <v>74459</v>
      </c>
      <c r="E74460" s="6">
        <v>1</v>
      </c>
    </row>
    <row r="74461" spans="4:5" x14ac:dyDescent="0.25">
      <c r="D74461" s="5" t="s">
        <v>74460</v>
      </c>
      <c r="E74461" s="6">
        <v>1</v>
      </c>
    </row>
    <row r="74462" spans="4:5" x14ac:dyDescent="0.25">
      <c r="D74462" s="5" t="s">
        <v>74461</v>
      </c>
      <c r="E74462" s="6">
        <v>1</v>
      </c>
    </row>
    <row r="74463" spans="4:5" x14ac:dyDescent="0.25">
      <c r="D74463" s="5" t="s">
        <v>74462</v>
      </c>
      <c r="E74463" s="6">
        <v>1</v>
      </c>
    </row>
    <row r="74464" spans="4:5" x14ac:dyDescent="0.25">
      <c r="D74464" s="5" t="s">
        <v>74463</v>
      </c>
      <c r="E74464" s="6">
        <v>1</v>
      </c>
    </row>
    <row r="74465" spans="4:5" x14ac:dyDescent="0.25">
      <c r="D74465" s="5" t="s">
        <v>74464</v>
      </c>
      <c r="E74465" s="6">
        <v>1</v>
      </c>
    </row>
    <row r="74466" spans="4:5" x14ac:dyDescent="0.25">
      <c r="D74466" s="5" t="s">
        <v>74465</v>
      </c>
      <c r="E74466" s="6">
        <v>1</v>
      </c>
    </row>
    <row r="74467" spans="4:5" x14ac:dyDescent="0.25">
      <c r="D74467" s="5" t="s">
        <v>74466</v>
      </c>
      <c r="E74467" s="6">
        <v>1</v>
      </c>
    </row>
    <row r="74468" spans="4:5" x14ac:dyDescent="0.25">
      <c r="D74468" s="5" t="s">
        <v>74467</v>
      </c>
      <c r="E74468" s="6">
        <v>1</v>
      </c>
    </row>
    <row r="74469" spans="4:5" x14ac:dyDescent="0.25">
      <c r="D74469" s="5" t="s">
        <v>74468</v>
      </c>
      <c r="E74469" s="6">
        <v>1</v>
      </c>
    </row>
    <row r="74470" spans="4:5" x14ac:dyDescent="0.25">
      <c r="D74470" s="5" t="s">
        <v>74469</v>
      </c>
      <c r="E74470" s="6">
        <v>1</v>
      </c>
    </row>
    <row r="74471" spans="4:5" x14ac:dyDescent="0.25">
      <c r="D74471" s="5" t="s">
        <v>74470</v>
      </c>
      <c r="E74471" s="6">
        <v>1</v>
      </c>
    </row>
    <row r="74472" spans="4:5" x14ac:dyDescent="0.25">
      <c r="D74472" s="5" t="s">
        <v>74471</v>
      </c>
      <c r="E74472" s="6">
        <v>1</v>
      </c>
    </row>
    <row r="74473" spans="4:5" x14ac:dyDescent="0.25">
      <c r="D74473" s="5" t="s">
        <v>74472</v>
      </c>
      <c r="E74473" s="6">
        <v>1</v>
      </c>
    </row>
    <row r="74474" spans="4:5" x14ac:dyDescent="0.25">
      <c r="D74474" s="5" t="s">
        <v>74473</v>
      </c>
      <c r="E74474" s="6">
        <v>1</v>
      </c>
    </row>
    <row r="74475" spans="4:5" x14ac:dyDescent="0.25">
      <c r="D74475" s="5" t="s">
        <v>74474</v>
      </c>
      <c r="E74475" s="6">
        <v>1</v>
      </c>
    </row>
    <row r="74476" spans="4:5" x14ac:dyDescent="0.25">
      <c r="D74476" s="5" t="s">
        <v>74475</v>
      </c>
      <c r="E74476" s="6">
        <v>1</v>
      </c>
    </row>
    <row r="74477" spans="4:5" x14ac:dyDescent="0.25">
      <c r="D74477" s="5" t="s">
        <v>74476</v>
      </c>
      <c r="E74477" s="6">
        <v>1</v>
      </c>
    </row>
    <row r="74478" spans="4:5" x14ac:dyDescent="0.25">
      <c r="D74478" s="5" t="s">
        <v>74477</v>
      </c>
      <c r="E74478" s="6">
        <v>1</v>
      </c>
    </row>
    <row r="74479" spans="4:5" x14ac:dyDescent="0.25">
      <c r="D74479" s="5" t="s">
        <v>74478</v>
      </c>
      <c r="E74479" s="6">
        <v>1</v>
      </c>
    </row>
    <row r="74480" spans="4:5" x14ac:dyDescent="0.25">
      <c r="D74480" s="5" t="s">
        <v>74479</v>
      </c>
      <c r="E74480" s="6">
        <v>1</v>
      </c>
    </row>
    <row r="74481" spans="4:5" x14ac:dyDescent="0.25">
      <c r="D74481" s="5" t="s">
        <v>74480</v>
      </c>
      <c r="E74481" s="6">
        <v>1</v>
      </c>
    </row>
    <row r="74482" spans="4:5" x14ac:dyDescent="0.25">
      <c r="D74482" s="5" t="s">
        <v>74481</v>
      </c>
      <c r="E74482" s="6">
        <v>1</v>
      </c>
    </row>
    <row r="74483" spans="4:5" x14ac:dyDescent="0.25">
      <c r="D74483" s="5" t="s">
        <v>74482</v>
      </c>
      <c r="E74483" s="6">
        <v>1</v>
      </c>
    </row>
    <row r="74484" spans="4:5" x14ac:dyDescent="0.25">
      <c r="D74484" s="5" t="s">
        <v>74483</v>
      </c>
      <c r="E74484" s="6">
        <v>1</v>
      </c>
    </row>
    <row r="74485" spans="4:5" x14ac:dyDescent="0.25">
      <c r="D74485" s="5" t="s">
        <v>74484</v>
      </c>
      <c r="E74485" s="6">
        <v>1</v>
      </c>
    </row>
    <row r="74486" spans="4:5" x14ac:dyDescent="0.25">
      <c r="D74486" s="5" t="s">
        <v>74485</v>
      </c>
      <c r="E74486" s="6">
        <v>1</v>
      </c>
    </row>
    <row r="74487" spans="4:5" x14ac:dyDescent="0.25">
      <c r="D74487" s="5" t="s">
        <v>74486</v>
      </c>
      <c r="E74487" s="6">
        <v>1</v>
      </c>
    </row>
    <row r="74488" spans="4:5" x14ac:dyDescent="0.25">
      <c r="D74488" s="5" t="s">
        <v>74487</v>
      </c>
      <c r="E74488" s="6">
        <v>1</v>
      </c>
    </row>
    <row r="74489" spans="4:5" x14ac:dyDescent="0.25">
      <c r="D74489" s="5" t="s">
        <v>74488</v>
      </c>
      <c r="E74489" s="6">
        <v>1</v>
      </c>
    </row>
    <row r="74490" spans="4:5" x14ac:dyDescent="0.25">
      <c r="D74490" s="5" t="s">
        <v>74489</v>
      </c>
      <c r="E74490" s="6">
        <v>1</v>
      </c>
    </row>
    <row r="74491" spans="4:5" x14ac:dyDescent="0.25">
      <c r="D74491" s="5" t="s">
        <v>74490</v>
      </c>
      <c r="E74491" s="6">
        <v>1</v>
      </c>
    </row>
    <row r="74492" spans="4:5" x14ac:dyDescent="0.25">
      <c r="D74492" s="5" t="s">
        <v>74491</v>
      </c>
      <c r="E74492" s="6">
        <v>1</v>
      </c>
    </row>
    <row r="74493" spans="4:5" x14ac:dyDescent="0.25">
      <c r="D74493" s="5" t="s">
        <v>74492</v>
      </c>
      <c r="E74493" s="6">
        <v>1</v>
      </c>
    </row>
    <row r="74494" spans="4:5" x14ac:dyDescent="0.25">
      <c r="D74494" s="5" t="s">
        <v>74493</v>
      </c>
      <c r="E74494" s="6">
        <v>1</v>
      </c>
    </row>
    <row r="74495" spans="4:5" x14ac:dyDescent="0.25">
      <c r="D74495" s="5" t="s">
        <v>74494</v>
      </c>
      <c r="E74495" s="6">
        <v>1</v>
      </c>
    </row>
    <row r="74496" spans="4:5" x14ac:dyDescent="0.25">
      <c r="D74496" s="5" t="s">
        <v>74495</v>
      </c>
      <c r="E74496" s="6">
        <v>1</v>
      </c>
    </row>
    <row r="74497" spans="4:5" x14ac:dyDescent="0.25">
      <c r="D74497" s="5" t="s">
        <v>74496</v>
      </c>
      <c r="E74497" s="6">
        <v>1</v>
      </c>
    </row>
    <row r="74498" spans="4:5" x14ac:dyDescent="0.25">
      <c r="D74498" s="5" t="s">
        <v>74497</v>
      </c>
      <c r="E74498" s="6">
        <v>1</v>
      </c>
    </row>
    <row r="74499" spans="4:5" x14ac:dyDescent="0.25">
      <c r="D74499" s="5" t="s">
        <v>74498</v>
      </c>
      <c r="E74499" s="6">
        <v>1</v>
      </c>
    </row>
    <row r="74500" spans="4:5" x14ac:dyDescent="0.25">
      <c r="D74500" s="5" t="s">
        <v>74499</v>
      </c>
      <c r="E74500" s="6">
        <v>1</v>
      </c>
    </row>
    <row r="74501" spans="4:5" x14ac:dyDescent="0.25">
      <c r="D74501" s="5" t="s">
        <v>74500</v>
      </c>
      <c r="E74501" s="6">
        <v>1</v>
      </c>
    </row>
    <row r="74502" spans="4:5" x14ac:dyDescent="0.25">
      <c r="D74502" s="5" t="s">
        <v>74501</v>
      </c>
      <c r="E74502" s="6">
        <v>1</v>
      </c>
    </row>
    <row r="74503" spans="4:5" x14ac:dyDescent="0.25">
      <c r="D74503" s="5" t="s">
        <v>74502</v>
      </c>
      <c r="E74503" s="6">
        <v>1</v>
      </c>
    </row>
    <row r="74504" spans="4:5" x14ac:dyDescent="0.25">
      <c r="D74504" s="5" t="s">
        <v>74503</v>
      </c>
      <c r="E74504" s="6">
        <v>1</v>
      </c>
    </row>
    <row r="74505" spans="4:5" x14ac:dyDescent="0.25">
      <c r="D74505" s="5" t="s">
        <v>74504</v>
      </c>
      <c r="E74505" s="6">
        <v>1</v>
      </c>
    </row>
    <row r="74506" spans="4:5" x14ac:dyDescent="0.25">
      <c r="D74506" s="5" t="s">
        <v>74505</v>
      </c>
      <c r="E74506" s="6">
        <v>1</v>
      </c>
    </row>
    <row r="74507" spans="4:5" x14ac:dyDescent="0.25">
      <c r="D74507" s="5" t="s">
        <v>74506</v>
      </c>
      <c r="E74507" s="6">
        <v>1</v>
      </c>
    </row>
    <row r="74508" spans="4:5" x14ac:dyDescent="0.25">
      <c r="D74508" s="5" t="s">
        <v>74507</v>
      </c>
      <c r="E74508" s="6">
        <v>1</v>
      </c>
    </row>
    <row r="74509" spans="4:5" x14ac:dyDescent="0.25">
      <c r="D74509" s="5" t="s">
        <v>74508</v>
      </c>
      <c r="E74509" s="6">
        <v>1</v>
      </c>
    </row>
    <row r="74510" spans="4:5" x14ac:dyDescent="0.25">
      <c r="D74510" s="5" t="s">
        <v>74509</v>
      </c>
      <c r="E74510" s="6">
        <v>1</v>
      </c>
    </row>
    <row r="74511" spans="4:5" x14ac:dyDescent="0.25">
      <c r="D74511" s="5" t="s">
        <v>74510</v>
      </c>
      <c r="E74511" s="6">
        <v>1</v>
      </c>
    </row>
    <row r="74512" spans="4:5" x14ac:dyDescent="0.25">
      <c r="D74512" s="5" t="s">
        <v>74511</v>
      </c>
      <c r="E74512" s="6">
        <v>1</v>
      </c>
    </row>
    <row r="74513" spans="4:5" x14ac:dyDescent="0.25">
      <c r="D74513" s="5" t="s">
        <v>74512</v>
      </c>
      <c r="E74513" s="6">
        <v>1</v>
      </c>
    </row>
    <row r="74514" spans="4:5" x14ac:dyDescent="0.25">
      <c r="D74514" s="5" t="s">
        <v>74513</v>
      </c>
      <c r="E74514" s="6">
        <v>1</v>
      </c>
    </row>
    <row r="74515" spans="4:5" x14ac:dyDescent="0.25">
      <c r="D74515" s="5" t="s">
        <v>74514</v>
      </c>
      <c r="E74515" s="6">
        <v>1</v>
      </c>
    </row>
    <row r="74516" spans="4:5" x14ac:dyDescent="0.25">
      <c r="D74516" s="5" t="s">
        <v>74515</v>
      </c>
      <c r="E74516" s="6">
        <v>1</v>
      </c>
    </row>
    <row r="74517" spans="4:5" x14ac:dyDescent="0.25">
      <c r="D74517" s="5" t="s">
        <v>74516</v>
      </c>
      <c r="E74517" s="6">
        <v>1</v>
      </c>
    </row>
    <row r="74518" spans="4:5" x14ac:dyDescent="0.25">
      <c r="D74518" s="5" t="s">
        <v>74517</v>
      </c>
      <c r="E74518" s="6">
        <v>1</v>
      </c>
    </row>
    <row r="74519" spans="4:5" x14ac:dyDescent="0.25">
      <c r="D74519" s="5" t="s">
        <v>74518</v>
      </c>
      <c r="E74519" s="6">
        <v>1</v>
      </c>
    </row>
    <row r="74520" spans="4:5" x14ac:dyDescent="0.25">
      <c r="D74520" s="5" t="s">
        <v>74519</v>
      </c>
      <c r="E74520" s="6">
        <v>1</v>
      </c>
    </row>
    <row r="74521" spans="4:5" x14ac:dyDescent="0.25">
      <c r="D74521" s="5" t="s">
        <v>74520</v>
      </c>
      <c r="E74521" s="6">
        <v>1</v>
      </c>
    </row>
    <row r="74522" spans="4:5" x14ac:dyDescent="0.25">
      <c r="D74522" s="5" t="s">
        <v>74521</v>
      </c>
      <c r="E74522" s="6">
        <v>1</v>
      </c>
    </row>
    <row r="74523" spans="4:5" x14ac:dyDescent="0.25">
      <c r="D74523" s="5" t="s">
        <v>74522</v>
      </c>
      <c r="E74523" s="6">
        <v>1</v>
      </c>
    </row>
    <row r="74524" spans="4:5" x14ac:dyDescent="0.25">
      <c r="D74524" s="5" t="s">
        <v>74523</v>
      </c>
      <c r="E74524" s="6">
        <v>1</v>
      </c>
    </row>
    <row r="74525" spans="4:5" x14ac:dyDescent="0.25">
      <c r="D74525" s="5" t="s">
        <v>74524</v>
      </c>
      <c r="E74525" s="6">
        <v>1</v>
      </c>
    </row>
    <row r="74526" spans="4:5" x14ac:dyDescent="0.25">
      <c r="D74526" s="5" t="s">
        <v>74525</v>
      </c>
      <c r="E74526" s="6">
        <v>1</v>
      </c>
    </row>
    <row r="74527" spans="4:5" x14ac:dyDescent="0.25">
      <c r="D74527" s="5" t="s">
        <v>74526</v>
      </c>
      <c r="E74527" s="6">
        <v>1</v>
      </c>
    </row>
    <row r="74528" spans="4:5" x14ac:dyDescent="0.25">
      <c r="D74528" s="5" t="s">
        <v>74527</v>
      </c>
      <c r="E74528" s="6">
        <v>1</v>
      </c>
    </row>
    <row r="74529" spans="4:5" x14ac:dyDescent="0.25">
      <c r="D74529" s="5" t="s">
        <v>74528</v>
      </c>
      <c r="E74529" s="6">
        <v>1</v>
      </c>
    </row>
    <row r="74530" spans="4:5" x14ac:dyDescent="0.25">
      <c r="D74530" s="5" t="s">
        <v>74529</v>
      </c>
      <c r="E74530" s="6">
        <v>1</v>
      </c>
    </row>
    <row r="74531" spans="4:5" x14ac:dyDescent="0.25">
      <c r="D74531" s="5" t="s">
        <v>74530</v>
      </c>
      <c r="E74531" s="6">
        <v>1</v>
      </c>
    </row>
    <row r="74532" spans="4:5" x14ac:dyDescent="0.25">
      <c r="D74532" s="5" t="s">
        <v>74531</v>
      </c>
      <c r="E74532" s="6">
        <v>1</v>
      </c>
    </row>
    <row r="74533" spans="4:5" x14ac:dyDescent="0.25">
      <c r="D74533" s="5" t="s">
        <v>74532</v>
      </c>
      <c r="E74533" s="6">
        <v>1</v>
      </c>
    </row>
    <row r="74534" spans="4:5" x14ac:dyDescent="0.25">
      <c r="D74534" s="5" t="s">
        <v>74533</v>
      </c>
      <c r="E74534" s="6">
        <v>1</v>
      </c>
    </row>
    <row r="74535" spans="4:5" x14ac:dyDescent="0.25">
      <c r="D74535" s="5" t="s">
        <v>74534</v>
      </c>
      <c r="E74535" s="6">
        <v>1</v>
      </c>
    </row>
    <row r="74536" spans="4:5" x14ac:dyDescent="0.25">
      <c r="D74536" s="5" t="s">
        <v>74535</v>
      </c>
      <c r="E74536" s="6">
        <v>1</v>
      </c>
    </row>
    <row r="74537" spans="4:5" x14ac:dyDescent="0.25">
      <c r="D74537" s="5" t="s">
        <v>74536</v>
      </c>
      <c r="E74537" s="6">
        <v>1</v>
      </c>
    </row>
    <row r="74538" spans="4:5" x14ac:dyDescent="0.25">
      <c r="D74538" s="5" t="s">
        <v>74537</v>
      </c>
      <c r="E74538" s="6">
        <v>1</v>
      </c>
    </row>
    <row r="74539" spans="4:5" x14ac:dyDescent="0.25">
      <c r="D74539" s="5" t="s">
        <v>74538</v>
      </c>
      <c r="E74539" s="6">
        <v>1</v>
      </c>
    </row>
    <row r="74540" spans="4:5" x14ac:dyDescent="0.25">
      <c r="D74540" s="5" t="s">
        <v>74539</v>
      </c>
      <c r="E74540" s="6">
        <v>1</v>
      </c>
    </row>
    <row r="74541" spans="4:5" x14ac:dyDescent="0.25">
      <c r="D74541" s="5" t="s">
        <v>74540</v>
      </c>
      <c r="E74541" s="6">
        <v>1</v>
      </c>
    </row>
    <row r="74542" spans="4:5" x14ac:dyDescent="0.25">
      <c r="D74542" s="5" t="s">
        <v>74541</v>
      </c>
      <c r="E74542" s="6">
        <v>1</v>
      </c>
    </row>
    <row r="74543" spans="4:5" x14ac:dyDescent="0.25">
      <c r="D74543" s="5" t="s">
        <v>74542</v>
      </c>
      <c r="E74543" s="6">
        <v>1</v>
      </c>
    </row>
    <row r="74544" spans="4:5" x14ac:dyDescent="0.25">
      <c r="D74544" s="5" t="s">
        <v>74543</v>
      </c>
      <c r="E74544" s="6">
        <v>1</v>
      </c>
    </row>
    <row r="74545" spans="4:5" x14ac:dyDescent="0.25">
      <c r="D74545" s="5" t="s">
        <v>74544</v>
      </c>
      <c r="E74545" s="6">
        <v>1</v>
      </c>
    </row>
    <row r="74546" spans="4:5" x14ac:dyDescent="0.25">
      <c r="D74546" s="5" t="s">
        <v>74545</v>
      </c>
      <c r="E74546" s="6">
        <v>1</v>
      </c>
    </row>
    <row r="74547" spans="4:5" x14ac:dyDescent="0.25">
      <c r="D74547" s="5" t="s">
        <v>74546</v>
      </c>
      <c r="E74547" s="6">
        <v>1</v>
      </c>
    </row>
    <row r="74548" spans="4:5" x14ac:dyDescent="0.25">
      <c r="D74548" s="5" t="s">
        <v>74547</v>
      </c>
      <c r="E74548" s="6">
        <v>1</v>
      </c>
    </row>
    <row r="74549" spans="4:5" x14ac:dyDescent="0.25">
      <c r="D74549" s="5" t="s">
        <v>74548</v>
      </c>
      <c r="E74549" s="6">
        <v>1</v>
      </c>
    </row>
    <row r="74550" spans="4:5" x14ac:dyDescent="0.25">
      <c r="D74550" s="5" t="s">
        <v>74549</v>
      </c>
      <c r="E74550" s="6">
        <v>1</v>
      </c>
    </row>
    <row r="74551" spans="4:5" x14ac:dyDescent="0.25">
      <c r="D74551" s="5" t="s">
        <v>74550</v>
      </c>
      <c r="E74551" s="6">
        <v>1</v>
      </c>
    </row>
    <row r="74552" spans="4:5" x14ac:dyDescent="0.25">
      <c r="D74552" s="5" t="s">
        <v>74551</v>
      </c>
      <c r="E74552" s="6">
        <v>1</v>
      </c>
    </row>
    <row r="74553" spans="4:5" x14ac:dyDescent="0.25">
      <c r="D74553" s="5" t="s">
        <v>74552</v>
      </c>
      <c r="E74553" s="6">
        <v>1</v>
      </c>
    </row>
    <row r="74554" spans="4:5" x14ac:dyDescent="0.25">
      <c r="D74554" s="5" t="s">
        <v>74553</v>
      </c>
      <c r="E74554" s="6">
        <v>1</v>
      </c>
    </row>
    <row r="74555" spans="4:5" x14ac:dyDescent="0.25">
      <c r="D74555" s="5" t="s">
        <v>74554</v>
      </c>
      <c r="E74555" s="6">
        <v>1</v>
      </c>
    </row>
    <row r="74556" spans="4:5" x14ac:dyDescent="0.25">
      <c r="D74556" s="5" t="s">
        <v>74555</v>
      </c>
      <c r="E74556" s="6">
        <v>1</v>
      </c>
    </row>
    <row r="74557" spans="4:5" x14ac:dyDescent="0.25">
      <c r="D74557" s="5" t="s">
        <v>74556</v>
      </c>
      <c r="E74557" s="6">
        <v>1</v>
      </c>
    </row>
    <row r="74558" spans="4:5" x14ac:dyDescent="0.25">
      <c r="D74558" s="5" t="s">
        <v>74557</v>
      </c>
      <c r="E74558" s="6">
        <v>1</v>
      </c>
    </row>
    <row r="74559" spans="4:5" x14ac:dyDescent="0.25">
      <c r="D74559" s="5" t="s">
        <v>74558</v>
      </c>
      <c r="E74559" s="6">
        <v>1</v>
      </c>
    </row>
    <row r="74560" spans="4:5" x14ac:dyDescent="0.25">
      <c r="D74560" s="5" t="s">
        <v>74559</v>
      </c>
      <c r="E74560" s="6">
        <v>1</v>
      </c>
    </row>
    <row r="74561" spans="4:5" x14ac:dyDescent="0.25">
      <c r="D74561" s="5" t="s">
        <v>74560</v>
      </c>
      <c r="E74561" s="6">
        <v>1</v>
      </c>
    </row>
    <row r="74562" spans="4:5" x14ac:dyDescent="0.25">
      <c r="D74562" s="5" t="s">
        <v>74561</v>
      </c>
      <c r="E74562" s="6">
        <v>1</v>
      </c>
    </row>
    <row r="74563" spans="4:5" x14ac:dyDescent="0.25">
      <c r="D74563" s="5" t="s">
        <v>74562</v>
      </c>
      <c r="E74563" s="6">
        <v>1</v>
      </c>
    </row>
    <row r="74564" spans="4:5" x14ac:dyDescent="0.25">
      <c r="D74564" s="5" t="s">
        <v>74563</v>
      </c>
      <c r="E74564" s="6">
        <v>1</v>
      </c>
    </row>
    <row r="74565" spans="4:5" x14ac:dyDescent="0.25">
      <c r="D74565" s="5" t="s">
        <v>74564</v>
      </c>
      <c r="E74565" s="6">
        <v>1</v>
      </c>
    </row>
    <row r="74566" spans="4:5" x14ac:dyDescent="0.25">
      <c r="D74566" s="5" t="s">
        <v>74565</v>
      </c>
      <c r="E74566" s="6">
        <v>1</v>
      </c>
    </row>
    <row r="74567" spans="4:5" x14ac:dyDescent="0.25">
      <c r="D74567" s="5" t="s">
        <v>74566</v>
      </c>
      <c r="E74567" s="6">
        <v>1</v>
      </c>
    </row>
    <row r="74568" spans="4:5" x14ac:dyDescent="0.25">
      <c r="D74568" s="5" t="s">
        <v>74567</v>
      </c>
      <c r="E74568" s="6">
        <v>1</v>
      </c>
    </row>
    <row r="74569" spans="4:5" x14ac:dyDescent="0.25">
      <c r="D74569" s="5" t="s">
        <v>74568</v>
      </c>
      <c r="E74569" s="6">
        <v>1</v>
      </c>
    </row>
    <row r="74570" spans="4:5" x14ac:dyDescent="0.25">
      <c r="D74570" s="5" t="s">
        <v>74569</v>
      </c>
      <c r="E74570" s="6">
        <v>1</v>
      </c>
    </row>
    <row r="74571" spans="4:5" x14ac:dyDescent="0.25">
      <c r="D74571" s="5" t="s">
        <v>74570</v>
      </c>
      <c r="E74571" s="6">
        <v>1</v>
      </c>
    </row>
    <row r="74572" spans="4:5" x14ac:dyDescent="0.25">
      <c r="D74572" s="5" t="s">
        <v>74571</v>
      </c>
      <c r="E74572" s="6">
        <v>1</v>
      </c>
    </row>
    <row r="74573" spans="4:5" x14ac:dyDescent="0.25">
      <c r="D74573" s="5" t="s">
        <v>74572</v>
      </c>
      <c r="E74573" s="6">
        <v>1</v>
      </c>
    </row>
    <row r="74574" spans="4:5" x14ac:dyDescent="0.25">
      <c r="D74574" s="5" t="s">
        <v>74573</v>
      </c>
      <c r="E74574" s="6">
        <v>1</v>
      </c>
    </row>
    <row r="74575" spans="4:5" x14ac:dyDescent="0.25">
      <c r="D74575" s="5" t="s">
        <v>74574</v>
      </c>
      <c r="E74575" s="6">
        <v>1</v>
      </c>
    </row>
    <row r="74576" spans="4:5" x14ac:dyDescent="0.25">
      <c r="D74576" s="5" t="s">
        <v>74575</v>
      </c>
      <c r="E74576" s="6">
        <v>1</v>
      </c>
    </row>
    <row r="74577" spans="4:5" x14ac:dyDescent="0.25">
      <c r="D74577" s="5" t="s">
        <v>74576</v>
      </c>
      <c r="E74577" s="6">
        <v>1</v>
      </c>
    </row>
    <row r="74578" spans="4:5" x14ac:dyDescent="0.25">
      <c r="D74578" s="5" t="s">
        <v>74577</v>
      </c>
      <c r="E74578" s="6">
        <v>1</v>
      </c>
    </row>
    <row r="74579" spans="4:5" x14ac:dyDescent="0.25">
      <c r="D74579" s="5" t="s">
        <v>74578</v>
      </c>
      <c r="E74579" s="6">
        <v>1</v>
      </c>
    </row>
    <row r="74580" spans="4:5" x14ac:dyDescent="0.25">
      <c r="D74580" s="5" t="s">
        <v>74579</v>
      </c>
      <c r="E74580" s="6">
        <v>1</v>
      </c>
    </row>
    <row r="74581" spans="4:5" x14ac:dyDescent="0.25">
      <c r="D74581" s="5" t="s">
        <v>74580</v>
      </c>
      <c r="E74581" s="6">
        <v>1</v>
      </c>
    </row>
    <row r="74582" spans="4:5" x14ac:dyDescent="0.25">
      <c r="D74582" s="5" t="s">
        <v>74581</v>
      </c>
      <c r="E74582" s="6">
        <v>1</v>
      </c>
    </row>
    <row r="74583" spans="4:5" x14ac:dyDescent="0.25">
      <c r="D74583" s="5" t="s">
        <v>74582</v>
      </c>
      <c r="E74583" s="6">
        <v>1</v>
      </c>
    </row>
    <row r="74584" spans="4:5" x14ac:dyDescent="0.25">
      <c r="D74584" s="5" t="s">
        <v>74583</v>
      </c>
      <c r="E74584" s="6">
        <v>1</v>
      </c>
    </row>
    <row r="74585" spans="4:5" x14ac:dyDescent="0.25">
      <c r="D74585" s="5" t="s">
        <v>74584</v>
      </c>
      <c r="E74585" s="6">
        <v>1</v>
      </c>
    </row>
    <row r="74586" spans="4:5" x14ac:dyDescent="0.25">
      <c r="D74586" s="5" t="s">
        <v>74585</v>
      </c>
      <c r="E74586" s="6">
        <v>1</v>
      </c>
    </row>
    <row r="74587" spans="4:5" x14ac:dyDescent="0.25">
      <c r="D74587" s="5" t="s">
        <v>74586</v>
      </c>
      <c r="E74587" s="6">
        <v>1</v>
      </c>
    </row>
    <row r="74588" spans="4:5" x14ac:dyDescent="0.25">
      <c r="D74588" s="5" t="s">
        <v>74587</v>
      </c>
      <c r="E74588" s="6">
        <v>1</v>
      </c>
    </row>
    <row r="74589" spans="4:5" x14ac:dyDescent="0.25">
      <c r="D74589" s="5" t="s">
        <v>74588</v>
      </c>
      <c r="E74589" s="6">
        <v>1</v>
      </c>
    </row>
    <row r="74590" spans="4:5" x14ac:dyDescent="0.25">
      <c r="D74590" s="5" t="s">
        <v>74589</v>
      </c>
      <c r="E74590" s="6">
        <v>1</v>
      </c>
    </row>
    <row r="74591" spans="4:5" x14ac:dyDescent="0.25">
      <c r="D74591" s="5" t="s">
        <v>74590</v>
      </c>
      <c r="E74591" s="6">
        <v>1</v>
      </c>
    </row>
    <row r="74592" spans="4:5" x14ac:dyDescent="0.25">
      <c r="D74592" s="5" t="s">
        <v>74591</v>
      </c>
      <c r="E74592" s="6">
        <v>1</v>
      </c>
    </row>
    <row r="74593" spans="4:5" x14ac:dyDescent="0.25">
      <c r="D74593" s="5" t="s">
        <v>74592</v>
      </c>
      <c r="E74593" s="6">
        <v>1</v>
      </c>
    </row>
    <row r="74594" spans="4:5" x14ac:dyDescent="0.25">
      <c r="D74594" s="5" t="s">
        <v>74593</v>
      </c>
      <c r="E74594" s="6">
        <v>1</v>
      </c>
    </row>
    <row r="74595" spans="4:5" x14ac:dyDescent="0.25">
      <c r="D74595" s="5" t="s">
        <v>74594</v>
      </c>
      <c r="E74595" s="6">
        <v>1</v>
      </c>
    </row>
    <row r="74596" spans="4:5" x14ac:dyDescent="0.25">
      <c r="D74596" s="5" t="s">
        <v>74595</v>
      </c>
      <c r="E74596" s="6">
        <v>1</v>
      </c>
    </row>
    <row r="74597" spans="4:5" x14ac:dyDescent="0.25">
      <c r="D74597" s="5" t="s">
        <v>74596</v>
      </c>
      <c r="E74597" s="6">
        <v>1</v>
      </c>
    </row>
    <row r="74598" spans="4:5" x14ac:dyDescent="0.25">
      <c r="D74598" s="5" t="s">
        <v>74597</v>
      </c>
      <c r="E74598" s="6">
        <v>1</v>
      </c>
    </row>
    <row r="74599" spans="4:5" x14ac:dyDescent="0.25">
      <c r="D74599" s="5" t="s">
        <v>74598</v>
      </c>
      <c r="E74599" s="6">
        <v>1</v>
      </c>
    </row>
    <row r="74600" spans="4:5" x14ac:dyDescent="0.25">
      <c r="D74600" s="5" t="s">
        <v>74599</v>
      </c>
      <c r="E74600" s="6">
        <v>1</v>
      </c>
    </row>
    <row r="74601" spans="4:5" x14ac:dyDescent="0.25">
      <c r="D74601" s="5" t="s">
        <v>74600</v>
      </c>
      <c r="E74601" s="6">
        <v>1</v>
      </c>
    </row>
    <row r="74602" spans="4:5" x14ac:dyDescent="0.25">
      <c r="D74602" s="5" t="s">
        <v>74601</v>
      </c>
      <c r="E74602" s="6">
        <v>1</v>
      </c>
    </row>
    <row r="74603" spans="4:5" x14ac:dyDescent="0.25">
      <c r="D74603" s="5" t="s">
        <v>74602</v>
      </c>
      <c r="E74603" s="6">
        <v>1</v>
      </c>
    </row>
    <row r="74604" spans="4:5" x14ac:dyDescent="0.25">
      <c r="D74604" s="5" t="s">
        <v>74603</v>
      </c>
      <c r="E74604" s="6">
        <v>1</v>
      </c>
    </row>
    <row r="74605" spans="4:5" x14ac:dyDescent="0.25">
      <c r="D74605" s="5" t="s">
        <v>74604</v>
      </c>
      <c r="E74605" s="6">
        <v>1</v>
      </c>
    </row>
    <row r="74606" spans="4:5" x14ac:dyDescent="0.25">
      <c r="D74606" s="5" t="s">
        <v>74605</v>
      </c>
      <c r="E74606" s="6">
        <v>1</v>
      </c>
    </row>
    <row r="74607" spans="4:5" x14ac:dyDescent="0.25">
      <c r="D74607" s="5" t="s">
        <v>74606</v>
      </c>
      <c r="E74607" s="6">
        <v>1</v>
      </c>
    </row>
    <row r="74608" spans="4:5" x14ac:dyDescent="0.25">
      <c r="D74608" s="5" t="s">
        <v>74607</v>
      </c>
      <c r="E74608" s="6">
        <v>1</v>
      </c>
    </row>
    <row r="74609" spans="4:5" x14ac:dyDescent="0.25">
      <c r="D74609" s="5" t="s">
        <v>74608</v>
      </c>
      <c r="E74609" s="6">
        <v>1</v>
      </c>
    </row>
    <row r="74610" spans="4:5" x14ac:dyDescent="0.25">
      <c r="D74610" s="5" t="s">
        <v>74609</v>
      </c>
      <c r="E74610" s="6">
        <v>1</v>
      </c>
    </row>
    <row r="74611" spans="4:5" x14ac:dyDescent="0.25">
      <c r="D74611" s="5" t="s">
        <v>74610</v>
      </c>
      <c r="E74611" s="6">
        <v>1</v>
      </c>
    </row>
    <row r="74612" spans="4:5" x14ac:dyDescent="0.25">
      <c r="D74612" s="5" t="s">
        <v>74611</v>
      </c>
      <c r="E74612" s="6">
        <v>1</v>
      </c>
    </row>
    <row r="74613" spans="4:5" x14ac:dyDescent="0.25">
      <c r="D74613" s="5" t="s">
        <v>74612</v>
      </c>
      <c r="E74613" s="6">
        <v>1</v>
      </c>
    </row>
    <row r="74614" spans="4:5" x14ac:dyDescent="0.25">
      <c r="D74614" s="5" t="s">
        <v>74613</v>
      </c>
      <c r="E74614" s="6">
        <v>1</v>
      </c>
    </row>
    <row r="74615" spans="4:5" x14ac:dyDescent="0.25">
      <c r="D74615" s="5" t="s">
        <v>74614</v>
      </c>
      <c r="E74615" s="6">
        <v>1</v>
      </c>
    </row>
    <row r="74616" spans="4:5" x14ac:dyDescent="0.25">
      <c r="D74616" s="5" t="s">
        <v>74615</v>
      </c>
      <c r="E74616" s="6">
        <v>1</v>
      </c>
    </row>
    <row r="74617" spans="4:5" x14ac:dyDescent="0.25">
      <c r="D74617" s="5" t="s">
        <v>74616</v>
      </c>
      <c r="E74617" s="6">
        <v>1</v>
      </c>
    </row>
    <row r="74618" spans="4:5" x14ac:dyDescent="0.25">
      <c r="D74618" s="5" t="s">
        <v>74617</v>
      </c>
      <c r="E74618" s="6">
        <v>1</v>
      </c>
    </row>
    <row r="74619" spans="4:5" x14ac:dyDescent="0.25">
      <c r="D74619" s="5" t="s">
        <v>74618</v>
      </c>
      <c r="E74619" s="6">
        <v>1</v>
      </c>
    </row>
    <row r="74620" spans="4:5" x14ac:dyDescent="0.25">
      <c r="D74620" s="5" t="s">
        <v>74619</v>
      </c>
      <c r="E74620" s="6">
        <v>1</v>
      </c>
    </row>
    <row r="74621" spans="4:5" x14ac:dyDescent="0.25">
      <c r="D74621" s="5" t="s">
        <v>74620</v>
      </c>
      <c r="E74621" s="6">
        <v>1</v>
      </c>
    </row>
    <row r="74622" spans="4:5" x14ac:dyDescent="0.25">
      <c r="D74622" s="5" t="s">
        <v>74621</v>
      </c>
      <c r="E74622" s="6">
        <v>1</v>
      </c>
    </row>
    <row r="74623" spans="4:5" x14ac:dyDescent="0.25">
      <c r="D74623" s="5" t="s">
        <v>74622</v>
      </c>
      <c r="E74623" s="6">
        <v>1</v>
      </c>
    </row>
    <row r="74624" spans="4:5" x14ac:dyDescent="0.25">
      <c r="D74624" s="5" t="s">
        <v>74623</v>
      </c>
      <c r="E74624" s="6">
        <v>1</v>
      </c>
    </row>
    <row r="74625" spans="4:5" x14ac:dyDescent="0.25">
      <c r="D74625" s="5" t="s">
        <v>74624</v>
      </c>
      <c r="E74625" s="6">
        <v>1</v>
      </c>
    </row>
    <row r="74626" spans="4:5" x14ac:dyDescent="0.25">
      <c r="D74626" s="5" t="s">
        <v>74625</v>
      </c>
      <c r="E74626" s="6">
        <v>1</v>
      </c>
    </row>
    <row r="74627" spans="4:5" x14ac:dyDescent="0.25">
      <c r="D74627" s="5" t="s">
        <v>74626</v>
      </c>
      <c r="E74627" s="6">
        <v>1</v>
      </c>
    </row>
    <row r="74628" spans="4:5" x14ac:dyDescent="0.25">
      <c r="D74628" s="5" t="s">
        <v>74627</v>
      </c>
      <c r="E74628" s="6">
        <v>1</v>
      </c>
    </row>
    <row r="74629" spans="4:5" x14ac:dyDescent="0.25">
      <c r="D74629" s="5" t="s">
        <v>74628</v>
      </c>
      <c r="E74629" s="6">
        <v>1</v>
      </c>
    </row>
    <row r="74630" spans="4:5" x14ac:dyDescent="0.25">
      <c r="D74630" s="5" t="s">
        <v>74629</v>
      </c>
      <c r="E74630" s="6">
        <v>1</v>
      </c>
    </row>
    <row r="74631" spans="4:5" x14ac:dyDescent="0.25">
      <c r="D74631" s="5" t="s">
        <v>74630</v>
      </c>
      <c r="E74631" s="6">
        <v>1</v>
      </c>
    </row>
    <row r="74632" spans="4:5" x14ac:dyDescent="0.25">
      <c r="D74632" s="5" t="s">
        <v>74631</v>
      </c>
      <c r="E74632" s="6">
        <v>1</v>
      </c>
    </row>
    <row r="74633" spans="4:5" x14ac:dyDescent="0.25">
      <c r="D74633" s="5" t="s">
        <v>74632</v>
      </c>
      <c r="E74633" s="6">
        <v>1</v>
      </c>
    </row>
    <row r="74634" spans="4:5" x14ac:dyDescent="0.25">
      <c r="D74634" s="5" t="s">
        <v>74633</v>
      </c>
      <c r="E74634" s="6">
        <v>1</v>
      </c>
    </row>
    <row r="74635" spans="4:5" x14ac:dyDescent="0.25">
      <c r="D74635" s="5" t="s">
        <v>74634</v>
      </c>
      <c r="E74635" s="6">
        <v>1</v>
      </c>
    </row>
    <row r="74636" spans="4:5" x14ac:dyDescent="0.25">
      <c r="D74636" s="5" t="s">
        <v>74635</v>
      </c>
      <c r="E74636" s="6">
        <v>1</v>
      </c>
    </row>
    <row r="74637" spans="4:5" x14ac:dyDescent="0.25">
      <c r="D74637" s="5" t="s">
        <v>74636</v>
      </c>
      <c r="E74637" s="6">
        <v>1</v>
      </c>
    </row>
    <row r="74638" spans="4:5" x14ac:dyDescent="0.25">
      <c r="D74638" s="5" t="s">
        <v>74637</v>
      </c>
      <c r="E74638" s="6">
        <v>1</v>
      </c>
    </row>
    <row r="74639" spans="4:5" x14ac:dyDescent="0.25">
      <c r="D74639" s="5" t="s">
        <v>74638</v>
      </c>
      <c r="E74639" s="6">
        <v>1</v>
      </c>
    </row>
    <row r="74640" spans="4:5" x14ac:dyDescent="0.25">
      <c r="D74640" s="5" t="s">
        <v>74639</v>
      </c>
      <c r="E74640" s="6">
        <v>1</v>
      </c>
    </row>
    <row r="74641" spans="4:5" x14ac:dyDescent="0.25">
      <c r="D74641" s="5" t="s">
        <v>74640</v>
      </c>
      <c r="E74641" s="6">
        <v>1</v>
      </c>
    </row>
    <row r="74642" spans="4:5" x14ac:dyDescent="0.25">
      <c r="D74642" s="5" t="s">
        <v>74641</v>
      </c>
      <c r="E74642" s="6">
        <v>1</v>
      </c>
    </row>
    <row r="74643" spans="4:5" x14ac:dyDescent="0.25">
      <c r="D74643" s="5" t="s">
        <v>74642</v>
      </c>
      <c r="E74643" s="6">
        <v>1</v>
      </c>
    </row>
    <row r="74644" spans="4:5" x14ac:dyDescent="0.25">
      <c r="D74644" s="5" t="s">
        <v>74643</v>
      </c>
      <c r="E74644" s="6">
        <v>1</v>
      </c>
    </row>
    <row r="74645" spans="4:5" x14ac:dyDescent="0.25">
      <c r="D74645" s="5" t="s">
        <v>74644</v>
      </c>
      <c r="E74645" s="6">
        <v>1</v>
      </c>
    </row>
    <row r="74646" spans="4:5" x14ac:dyDescent="0.25">
      <c r="D74646" s="5" t="s">
        <v>74645</v>
      </c>
      <c r="E74646" s="6">
        <v>1</v>
      </c>
    </row>
    <row r="74647" spans="4:5" x14ac:dyDescent="0.25">
      <c r="D74647" s="5" t="s">
        <v>74646</v>
      </c>
      <c r="E74647" s="6">
        <v>1</v>
      </c>
    </row>
    <row r="74648" spans="4:5" x14ac:dyDescent="0.25">
      <c r="D74648" s="5" t="s">
        <v>74647</v>
      </c>
      <c r="E74648" s="6">
        <v>1</v>
      </c>
    </row>
    <row r="74649" spans="4:5" x14ac:dyDescent="0.25">
      <c r="D74649" s="5" t="s">
        <v>74648</v>
      </c>
      <c r="E74649" s="6">
        <v>1</v>
      </c>
    </row>
    <row r="74650" spans="4:5" x14ac:dyDescent="0.25">
      <c r="D74650" s="5" t="s">
        <v>74649</v>
      </c>
      <c r="E74650" s="6">
        <v>1</v>
      </c>
    </row>
    <row r="74651" spans="4:5" x14ac:dyDescent="0.25">
      <c r="D74651" s="5" t="s">
        <v>74650</v>
      </c>
      <c r="E74651" s="6">
        <v>1</v>
      </c>
    </row>
    <row r="74652" spans="4:5" x14ac:dyDescent="0.25">
      <c r="D74652" s="5" t="s">
        <v>74651</v>
      </c>
      <c r="E74652" s="6">
        <v>1</v>
      </c>
    </row>
    <row r="74653" spans="4:5" x14ac:dyDescent="0.25">
      <c r="D74653" s="5" t="s">
        <v>74652</v>
      </c>
      <c r="E74653" s="6">
        <v>1</v>
      </c>
    </row>
    <row r="74654" spans="4:5" x14ac:dyDescent="0.25">
      <c r="D74654" s="5" t="s">
        <v>74653</v>
      </c>
      <c r="E74654" s="6">
        <v>1</v>
      </c>
    </row>
    <row r="74655" spans="4:5" x14ac:dyDescent="0.25">
      <c r="D74655" s="5" t="s">
        <v>74654</v>
      </c>
      <c r="E74655" s="6">
        <v>1</v>
      </c>
    </row>
    <row r="74656" spans="4:5" x14ac:dyDescent="0.25">
      <c r="D74656" s="5" t="s">
        <v>74655</v>
      </c>
      <c r="E74656" s="6">
        <v>1</v>
      </c>
    </row>
    <row r="74657" spans="4:5" x14ac:dyDescent="0.25">
      <c r="D74657" s="5" t="s">
        <v>74656</v>
      </c>
      <c r="E74657" s="6">
        <v>1</v>
      </c>
    </row>
    <row r="74658" spans="4:5" x14ac:dyDescent="0.25">
      <c r="D74658" s="5" t="s">
        <v>74657</v>
      </c>
      <c r="E74658" s="6">
        <v>1</v>
      </c>
    </row>
    <row r="74659" spans="4:5" x14ac:dyDescent="0.25">
      <c r="D74659" s="5" t="s">
        <v>74658</v>
      </c>
      <c r="E74659" s="6">
        <v>1</v>
      </c>
    </row>
    <row r="74660" spans="4:5" x14ac:dyDescent="0.25">
      <c r="D74660" s="5" t="s">
        <v>74659</v>
      </c>
      <c r="E74660" s="6">
        <v>1</v>
      </c>
    </row>
    <row r="74661" spans="4:5" x14ac:dyDescent="0.25">
      <c r="D74661" s="5" t="s">
        <v>74660</v>
      </c>
      <c r="E74661" s="6">
        <v>1</v>
      </c>
    </row>
    <row r="74662" spans="4:5" x14ac:dyDescent="0.25">
      <c r="D74662" s="5" t="s">
        <v>74661</v>
      </c>
      <c r="E74662" s="6">
        <v>1</v>
      </c>
    </row>
    <row r="74663" spans="4:5" x14ac:dyDescent="0.25">
      <c r="D74663" s="5" t="s">
        <v>74662</v>
      </c>
      <c r="E74663" s="6">
        <v>1</v>
      </c>
    </row>
    <row r="74664" spans="4:5" x14ac:dyDescent="0.25">
      <c r="D74664" s="5" t="s">
        <v>74663</v>
      </c>
      <c r="E74664" s="6">
        <v>1</v>
      </c>
    </row>
    <row r="74665" spans="4:5" x14ac:dyDescent="0.25">
      <c r="D74665" s="5" t="s">
        <v>74664</v>
      </c>
      <c r="E74665" s="6">
        <v>1</v>
      </c>
    </row>
    <row r="74666" spans="4:5" x14ac:dyDescent="0.25">
      <c r="D74666" s="5" t="s">
        <v>74665</v>
      </c>
      <c r="E74666" s="6">
        <v>1</v>
      </c>
    </row>
    <row r="74667" spans="4:5" x14ac:dyDescent="0.25">
      <c r="D74667" s="5" t="s">
        <v>74666</v>
      </c>
      <c r="E74667" s="6">
        <v>1</v>
      </c>
    </row>
    <row r="74668" spans="4:5" x14ac:dyDescent="0.25">
      <c r="D74668" s="5" t="s">
        <v>74667</v>
      </c>
      <c r="E74668" s="6">
        <v>1</v>
      </c>
    </row>
    <row r="74669" spans="4:5" x14ac:dyDescent="0.25">
      <c r="D74669" s="5" t="s">
        <v>74668</v>
      </c>
      <c r="E74669" s="6">
        <v>1</v>
      </c>
    </row>
    <row r="74670" spans="4:5" x14ac:dyDescent="0.25">
      <c r="D74670" s="5" t="s">
        <v>74669</v>
      </c>
      <c r="E74670" s="6">
        <v>1</v>
      </c>
    </row>
    <row r="74671" spans="4:5" x14ac:dyDescent="0.25">
      <c r="D74671" s="5" t="s">
        <v>74670</v>
      </c>
      <c r="E74671" s="6">
        <v>1</v>
      </c>
    </row>
    <row r="74672" spans="4:5" x14ac:dyDescent="0.25">
      <c r="D74672" s="5" t="s">
        <v>74671</v>
      </c>
      <c r="E74672" s="6">
        <v>1</v>
      </c>
    </row>
    <row r="74673" spans="4:5" x14ac:dyDescent="0.25">
      <c r="D74673" s="5" t="s">
        <v>74672</v>
      </c>
      <c r="E74673" s="6">
        <v>1</v>
      </c>
    </row>
    <row r="74674" spans="4:5" x14ac:dyDescent="0.25">
      <c r="D74674" s="5" t="s">
        <v>74673</v>
      </c>
      <c r="E74674" s="6">
        <v>1</v>
      </c>
    </row>
    <row r="74675" spans="4:5" x14ac:dyDescent="0.25">
      <c r="D74675" s="5" t="s">
        <v>74674</v>
      </c>
      <c r="E74675" s="6">
        <v>1</v>
      </c>
    </row>
    <row r="74676" spans="4:5" x14ac:dyDescent="0.25">
      <c r="D74676" s="5" t="s">
        <v>74675</v>
      </c>
      <c r="E74676" s="6">
        <v>1</v>
      </c>
    </row>
    <row r="74677" spans="4:5" x14ac:dyDescent="0.25">
      <c r="D74677" s="5" t="s">
        <v>74676</v>
      </c>
      <c r="E74677" s="6">
        <v>1</v>
      </c>
    </row>
    <row r="74678" spans="4:5" x14ac:dyDescent="0.25">
      <c r="D74678" s="5" t="s">
        <v>74677</v>
      </c>
      <c r="E74678" s="6">
        <v>1</v>
      </c>
    </row>
    <row r="74679" spans="4:5" x14ac:dyDescent="0.25">
      <c r="D74679" s="5" t="s">
        <v>74678</v>
      </c>
      <c r="E74679" s="6">
        <v>1</v>
      </c>
    </row>
    <row r="74680" spans="4:5" x14ac:dyDescent="0.25">
      <c r="D74680" s="5" t="s">
        <v>74679</v>
      </c>
      <c r="E74680" s="6">
        <v>1</v>
      </c>
    </row>
    <row r="74681" spans="4:5" x14ac:dyDescent="0.25">
      <c r="D74681" s="5" t="s">
        <v>74680</v>
      </c>
      <c r="E74681" s="6">
        <v>1</v>
      </c>
    </row>
    <row r="74682" spans="4:5" x14ac:dyDescent="0.25">
      <c r="D74682" s="5" t="s">
        <v>74681</v>
      </c>
      <c r="E74682" s="6">
        <v>1</v>
      </c>
    </row>
    <row r="74683" spans="4:5" x14ac:dyDescent="0.25">
      <c r="D74683" s="5" t="s">
        <v>74682</v>
      </c>
      <c r="E74683" s="6">
        <v>1</v>
      </c>
    </row>
    <row r="74684" spans="4:5" x14ac:dyDescent="0.25">
      <c r="D74684" s="5" t="s">
        <v>74683</v>
      </c>
      <c r="E74684" s="6">
        <v>1</v>
      </c>
    </row>
    <row r="74685" spans="4:5" x14ac:dyDescent="0.25">
      <c r="D74685" s="5" t="s">
        <v>74684</v>
      </c>
      <c r="E74685" s="6">
        <v>1</v>
      </c>
    </row>
    <row r="74686" spans="4:5" x14ac:dyDescent="0.25">
      <c r="D74686" s="5" t="s">
        <v>74685</v>
      </c>
      <c r="E74686" s="6">
        <v>1</v>
      </c>
    </row>
    <row r="74687" spans="4:5" x14ac:dyDescent="0.25">
      <c r="D74687" s="5" t="s">
        <v>74686</v>
      </c>
      <c r="E74687" s="6">
        <v>1</v>
      </c>
    </row>
    <row r="74688" spans="4:5" x14ac:dyDescent="0.25">
      <c r="D74688" s="5" t="s">
        <v>74687</v>
      </c>
      <c r="E74688" s="6">
        <v>1</v>
      </c>
    </row>
    <row r="74689" spans="4:5" x14ac:dyDescent="0.25">
      <c r="D74689" s="5" t="s">
        <v>74688</v>
      </c>
      <c r="E74689" s="6">
        <v>1</v>
      </c>
    </row>
    <row r="74690" spans="4:5" x14ac:dyDescent="0.25">
      <c r="D74690" s="5" t="s">
        <v>74689</v>
      </c>
      <c r="E74690" s="6">
        <v>1</v>
      </c>
    </row>
    <row r="74691" spans="4:5" x14ac:dyDescent="0.25">
      <c r="D74691" s="5" t="s">
        <v>74690</v>
      </c>
      <c r="E74691" s="6">
        <v>1</v>
      </c>
    </row>
    <row r="74692" spans="4:5" x14ac:dyDescent="0.25">
      <c r="D74692" s="5" t="s">
        <v>74691</v>
      </c>
      <c r="E74692" s="6">
        <v>1</v>
      </c>
    </row>
    <row r="74693" spans="4:5" x14ac:dyDescent="0.25">
      <c r="D74693" s="5" t="s">
        <v>74692</v>
      </c>
      <c r="E74693" s="6">
        <v>1</v>
      </c>
    </row>
    <row r="74694" spans="4:5" x14ac:dyDescent="0.25">
      <c r="D74694" s="5" t="s">
        <v>74693</v>
      </c>
      <c r="E74694" s="6">
        <v>1</v>
      </c>
    </row>
    <row r="74695" spans="4:5" x14ac:dyDescent="0.25">
      <c r="D74695" s="5" t="s">
        <v>74694</v>
      </c>
      <c r="E74695" s="6">
        <v>1</v>
      </c>
    </row>
    <row r="74696" spans="4:5" x14ac:dyDescent="0.25">
      <c r="D74696" s="5" t="s">
        <v>74695</v>
      </c>
      <c r="E74696" s="6">
        <v>1</v>
      </c>
    </row>
    <row r="74697" spans="4:5" x14ac:dyDescent="0.25">
      <c r="D74697" s="5" t="s">
        <v>74696</v>
      </c>
      <c r="E74697" s="6">
        <v>1</v>
      </c>
    </row>
    <row r="74698" spans="4:5" x14ac:dyDescent="0.25">
      <c r="D74698" s="5" t="s">
        <v>74697</v>
      </c>
      <c r="E74698" s="6">
        <v>1</v>
      </c>
    </row>
    <row r="74699" spans="4:5" x14ac:dyDescent="0.25">
      <c r="D74699" s="5" t="s">
        <v>74698</v>
      </c>
      <c r="E74699" s="6">
        <v>1</v>
      </c>
    </row>
    <row r="74700" spans="4:5" x14ac:dyDescent="0.25">
      <c r="D74700" s="5" t="s">
        <v>74699</v>
      </c>
      <c r="E74700" s="6">
        <v>1</v>
      </c>
    </row>
    <row r="74701" spans="4:5" x14ac:dyDescent="0.25">
      <c r="D74701" s="5" t="s">
        <v>74700</v>
      </c>
      <c r="E74701" s="6">
        <v>1</v>
      </c>
    </row>
    <row r="74702" spans="4:5" x14ac:dyDescent="0.25">
      <c r="D74702" s="5" t="s">
        <v>74701</v>
      </c>
      <c r="E74702" s="6">
        <v>1</v>
      </c>
    </row>
    <row r="74703" spans="4:5" x14ac:dyDescent="0.25">
      <c r="D74703" s="5" t="s">
        <v>74702</v>
      </c>
      <c r="E74703" s="6">
        <v>1</v>
      </c>
    </row>
    <row r="74704" spans="4:5" x14ac:dyDescent="0.25">
      <c r="D74704" s="5" t="s">
        <v>74703</v>
      </c>
      <c r="E74704" s="6">
        <v>1</v>
      </c>
    </row>
    <row r="74705" spans="4:5" x14ac:dyDescent="0.25">
      <c r="D74705" s="5" t="s">
        <v>74704</v>
      </c>
      <c r="E74705" s="6">
        <v>1</v>
      </c>
    </row>
    <row r="74706" spans="4:5" x14ac:dyDescent="0.25">
      <c r="D74706" s="5" t="s">
        <v>74705</v>
      </c>
      <c r="E74706" s="6">
        <v>1</v>
      </c>
    </row>
    <row r="74707" spans="4:5" x14ac:dyDescent="0.25">
      <c r="D74707" s="5" t="s">
        <v>74706</v>
      </c>
      <c r="E74707" s="6">
        <v>1</v>
      </c>
    </row>
    <row r="74708" spans="4:5" x14ac:dyDescent="0.25">
      <c r="D74708" s="5" t="s">
        <v>74707</v>
      </c>
      <c r="E74708" s="6">
        <v>1</v>
      </c>
    </row>
    <row r="74709" spans="4:5" x14ac:dyDescent="0.25">
      <c r="D74709" s="5" t="s">
        <v>74708</v>
      </c>
      <c r="E74709" s="6">
        <v>1</v>
      </c>
    </row>
    <row r="74710" spans="4:5" x14ac:dyDescent="0.25">
      <c r="D74710" s="5" t="s">
        <v>74709</v>
      </c>
      <c r="E74710" s="6">
        <v>1</v>
      </c>
    </row>
    <row r="74711" spans="4:5" x14ac:dyDescent="0.25">
      <c r="D74711" s="5" t="s">
        <v>74710</v>
      </c>
      <c r="E74711" s="6">
        <v>1</v>
      </c>
    </row>
    <row r="74712" spans="4:5" x14ac:dyDescent="0.25">
      <c r="D74712" s="5" t="s">
        <v>74711</v>
      </c>
      <c r="E74712" s="6">
        <v>1</v>
      </c>
    </row>
    <row r="74713" spans="4:5" x14ac:dyDescent="0.25">
      <c r="D74713" s="5" t="s">
        <v>74712</v>
      </c>
      <c r="E74713" s="6">
        <v>1</v>
      </c>
    </row>
    <row r="74714" spans="4:5" x14ac:dyDescent="0.25">
      <c r="D74714" s="5" t="s">
        <v>74713</v>
      </c>
      <c r="E74714" s="6">
        <v>1</v>
      </c>
    </row>
    <row r="74715" spans="4:5" x14ac:dyDescent="0.25">
      <c r="D74715" s="5" t="s">
        <v>74714</v>
      </c>
      <c r="E74715" s="6">
        <v>1</v>
      </c>
    </row>
    <row r="74716" spans="4:5" x14ac:dyDescent="0.25">
      <c r="D74716" s="5" t="s">
        <v>74715</v>
      </c>
      <c r="E74716" s="6">
        <v>1</v>
      </c>
    </row>
    <row r="74717" spans="4:5" x14ac:dyDescent="0.25">
      <c r="D74717" s="5" t="s">
        <v>74716</v>
      </c>
      <c r="E74717" s="6">
        <v>1</v>
      </c>
    </row>
    <row r="74718" spans="4:5" x14ac:dyDescent="0.25">
      <c r="D74718" s="5" t="s">
        <v>74717</v>
      </c>
      <c r="E74718" s="6">
        <v>1</v>
      </c>
    </row>
    <row r="74719" spans="4:5" x14ac:dyDescent="0.25">
      <c r="D74719" s="5" t="s">
        <v>74718</v>
      </c>
      <c r="E74719" s="6">
        <v>1</v>
      </c>
    </row>
    <row r="74720" spans="4:5" x14ac:dyDescent="0.25">
      <c r="D74720" s="5" t="s">
        <v>74719</v>
      </c>
      <c r="E74720" s="6">
        <v>1</v>
      </c>
    </row>
    <row r="74721" spans="4:5" x14ac:dyDescent="0.25">
      <c r="D74721" s="5" t="s">
        <v>74720</v>
      </c>
      <c r="E74721" s="6">
        <v>1</v>
      </c>
    </row>
    <row r="74722" spans="4:5" x14ac:dyDescent="0.25">
      <c r="D74722" s="5" t="s">
        <v>74721</v>
      </c>
      <c r="E74722" s="6">
        <v>1</v>
      </c>
    </row>
    <row r="74723" spans="4:5" x14ac:dyDescent="0.25">
      <c r="D74723" s="5" t="s">
        <v>74722</v>
      </c>
      <c r="E74723" s="6">
        <v>1</v>
      </c>
    </row>
    <row r="74724" spans="4:5" x14ac:dyDescent="0.25">
      <c r="D74724" s="5" t="s">
        <v>74723</v>
      </c>
      <c r="E74724" s="6">
        <v>1</v>
      </c>
    </row>
    <row r="74725" spans="4:5" x14ac:dyDescent="0.25">
      <c r="D74725" s="5" t="s">
        <v>74724</v>
      </c>
      <c r="E74725" s="6">
        <v>1</v>
      </c>
    </row>
    <row r="74726" spans="4:5" x14ac:dyDescent="0.25">
      <c r="D74726" s="5" t="s">
        <v>74725</v>
      </c>
      <c r="E74726" s="6">
        <v>1</v>
      </c>
    </row>
    <row r="74727" spans="4:5" x14ac:dyDescent="0.25">
      <c r="D74727" s="5" t="s">
        <v>74726</v>
      </c>
      <c r="E74727" s="6">
        <v>1</v>
      </c>
    </row>
    <row r="74728" spans="4:5" x14ac:dyDescent="0.25">
      <c r="D74728" s="5" t="s">
        <v>74727</v>
      </c>
      <c r="E74728" s="6">
        <v>1</v>
      </c>
    </row>
    <row r="74729" spans="4:5" x14ac:dyDescent="0.25">
      <c r="D74729" s="5" t="s">
        <v>74728</v>
      </c>
      <c r="E74729" s="6">
        <v>1</v>
      </c>
    </row>
    <row r="74730" spans="4:5" x14ac:dyDescent="0.25">
      <c r="D74730" s="5" t="s">
        <v>74729</v>
      </c>
      <c r="E74730" s="6">
        <v>1</v>
      </c>
    </row>
    <row r="74731" spans="4:5" x14ac:dyDescent="0.25">
      <c r="D74731" s="5" t="s">
        <v>74730</v>
      </c>
      <c r="E74731" s="6">
        <v>1</v>
      </c>
    </row>
    <row r="74732" spans="4:5" x14ac:dyDescent="0.25">
      <c r="D74732" s="5" t="s">
        <v>74731</v>
      </c>
      <c r="E74732" s="6">
        <v>1</v>
      </c>
    </row>
    <row r="74733" spans="4:5" x14ac:dyDescent="0.25">
      <c r="D74733" s="5" t="s">
        <v>74732</v>
      </c>
      <c r="E74733" s="6">
        <v>1</v>
      </c>
    </row>
    <row r="74734" spans="4:5" x14ac:dyDescent="0.25">
      <c r="D74734" s="5" t="s">
        <v>74733</v>
      </c>
      <c r="E74734" s="6">
        <v>1</v>
      </c>
    </row>
    <row r="74735" spans="4:5" x14ac:dyDescent="0.25">
      <c r="D74735" s="5" t="s">
        <v>74734</v>
      </c>
      <c r="E74735" s="6">
        <v>1</v>
      </c>
    </row>
    <row r="74736" spans="4:5" x14ac:dyDescent="0.25">
      <c r="D74736" s="5" t="s">
        <v>74735</v>
      </c>
      <c r="E74736" s="6">
        <v>1</v>
      </c>
    </row>
    <row r="74737" spans="4:5" x14ac:dyDescent="0.25">
      <c r="D74737" s="5" t="s">
        <v>74736</v>
      </c>
      <c r="E74737" s="6">
        <v>1</v>
      </c>
    </row>
    <row r="74738" spans="4:5" x14ac:dyDescent="0.25">
      <c r="D74738" s="5" t="s">
        <v>74737</v>
      </c>
      <c r="E74738" s="6">
        <v>1</v>
      </c>
    </row>
    <row r="74739" spans="4:5" x14ac:dyDescent="0.25">
      <c r="D74739" s="5" t="s">
        <v>74738</v>
      </c>
      <c r="E74739" s="6">
        <v>1</v>
      </c>
    </row>
    <row r="74740" spans="4:5" x14ac:dyDescent="0.25">
      <c r="D74740" s="5" t="s">
        <v>74739</v>
      </c>
      <c r="E74740" s="6">
        <v>1</v>
      </c>
    </row>
    <row r="74741" spans="4:5" x14ac:dyDescent="0.25">
      <c r="D74741" s="5" t="s">
        <v>74740</v>
      </c>
      <c r="E74741" s="6">
        <v>1</v>
      </c>
    </row>
    <row r="74742" spans="4:5" x14ac:dyDescent="0.25">
      <c r="D74742" s="5" t="s">
        <v>74741</v>
      </c>
      <c r="E74742" s="6">
        <v>1</v>
      </c>
    </row>
    <row r="74743" spans="4:5" x14ac:dyDescent="0.25">
      <c r="D74743" s="5" t="s">
        <v>74742</v>
      </c>
      <c r="E74743" s="6">
        <v>1</v>
      </c>
    </row>
    <row r="74744" spans="4:5" x14ac:dyDescent="0.25">
      <c r="D74744" s="5" t="s">
        <v>74743</v>
      </c>
      <c r="E74744" s="6">
        <v>1</v>
      </c>
    </row>
    <row r="74745" spans="4:5" x14ac:dyDescent="0.25">
      <c r="D74745" s="5" t="s">
        <v>74744</v>
      </c>
      <c r="E74745" s="6">
        <v>1</v>
      </c>
    </row>
    <row r="74746" spans="4:5" x14ac:dyDescent="0.25">
      <c r="D74746" s="5" t="s">
        <v>74745</v>
      </c>
      <c r="E74746" s="6">
        <v>1</v>
      </c>
    </row>
    <row r="74747" spans="4:5" x14ac:dyDescent="0.25">
      <c r="D74747" s="5" t="s">
        <v>74746</v>
      </c>
      <c r="E74747" s="6">
        <v>1</v>
      </c>
    </row>
    <row r="74748" spans="4:5" x14ac:dyDescent="0.25">
      <c r="D74748" s="5" t="s">
        <v>74747</v>
      </c>
      <c r="E74748" s="6">
        <v>1</v>
      </c>
    </row>
    <row r="74749" spans="4:5" x14ac:dyDescent="0.25">
      <c r="D74749" s="5" t="s">
        <v>74748</v>
      </c>
      <c r="E74749" s="6">
        <v>1</v>
      </c>
    </row>
    <row r="74750" spans="4:5" x14ac:dyDescent="0.25">
      <c r="D74750" s="5" t="s">
        <v>74749</v>
      </c>
      <c r="E74750" s="6">
        <v>1</v>
      </c>
    </row>
    <row r="74751" spans="4:5" x14ac:dyDescent="0.25">
      <c r="D74751" s="5" t="s">
        <v>74750</v>
      </c>
      <c r="E74751" s="6">
        <v>1</v>
      </c>
    </row>
    <row r="74752" spans="4:5" x14ac:dyDescent="0.25">
      <c r="D74752" s="5" t="s">
        <v>74751</v>
      </c>
      <c r="E74752" s="6">
        <v>1</v>
      </c>
    </row>
    <row r="74753" spans="4:5" x14ac:dyDescent="0.25">
      <c r="D74753" s="5" t="s">
        <v>74752</v>
      </c>
      <c r="E74753" s="6">
        <v>1</v>
      </c>
    </row>
    <row r="74754" spans="4:5" x14ac:dyDescent="0.25">
      <c r="D74754" s="5" t="s">
        <v>74753</v>
      </c>
      <c r="E74754" s="6">
        <v>1</v>
      </c>
    </row>
    <row r="74755" spans="4:5" x14ac:dyDescent="0.25">
      <c r="D74755" s="5" t="s">
        <v>74754</v>
      </c>
      <c r="E74755" s="6">
        <v>1</v>
      </c>
    </row>
    <row r="74756" spans="4:5" x14ac:dyDescent="0.25">
      <c r="D74756" s="5" t="s">
        <v>74755</v>
      </c>
      <c r="E74756" s="6">
        <v>1</v>
      </c>
    </row>
    <row r="74757" spans="4:5" x14ac:dyDescent="0.25">
      <c r="D74757" s="5" t="s">
        <v>74756</v>
      </c>
      <c r="E74757" s="6">
        <v>1</v>
      </c>
    </row>
    <row r="74758" spans="4:5" x14ac:dyDescent="0.25">
      <c r="D74758" s="5" t="s">
        <v>74757</v>
      </c>
      <c r="E74758" s="6">
        <v>1</v>
      </c>
    </row>
    <row r="74759" spans="4:5" x14ac:dyDescent="0.25">
      <c r="D74759" s="5" t="s">
        <v>74758</v>
      </c>
      <c r="E74759" s="6">
        <v>1</v>
      </c>
    </row>
    <row r="74760" spans="4:5" x14ac:dyDescent="0.25">
      <c r="D74760" s="5" t="s">
        <v>74759</v>
      </c>
      <c r="E74760" s="6">
        <v>1</v>
      </c>
    </row>
    <row r="74761" spans="4:5" x14ac:dyDescent="0.25">
      <c r="D74761" s="5" t="s">
        <v>74760</v>
      </c>
      <c r="E74761" s="6">
        <v>1</v>
      </c>
    </row>
    <row r="74762" spans="4:5" x14ac:dyDescent="0.25">
      <c r="D74762" s="5" t="s">
        <v>74761</v>
      </c>
      <c r="E74762" s="6">
        <v>1</v>
      </c>
    </row>
    <row r="74763" spans="4:5" x14ac:dyDescent="0.25">
      <c r="D74763" s="5" t="s">
        <v>74762</v>
      </c>
      <c r="E74763" s="6">
        <v>1</v>
      </c>
    </row>
    <row r="74764" spans="4:5" x14ac:dyDescent="0.25">
      <c r="D74764" s="5" t="s">
        <v>74763</v>
      </c>
      <c r="E74764" s="6">
        <v>1</v>
      </c>
    </row>
    <row r="74765" spans="4:5" x14ac:dyDescent="0.25">
      <c r="D74765" s="5" t="s">
        <v>74764</v>
      </c>
      <c r="E74765" s="6">
        <v>1</v>
      </c>
    </row>
    <row r="74766" spans="4:5" x14ac:dyDescent="0.25">
      <c r="D74766" s="5" t="s">
        <v>74765</v>
      </c>
      <c r="E74766" s="6">
        <v>1</v>
      </c>
    </row>
    <row r="74767" spans="4:5" x14ac:dyDescent="0.25">
      <c r="D74767" s="5" t="s">
        <v>74766</v>
      </c>
      <c r="E74767" s="6">
        <v>1</v>
      </c>
    </row>
    <row r="74768" spans="4:5" x14ac:dyDescent="0.25">
      <c r="D74768" s="5" t="s">
        <v>74767</v>
      </c>
      <c r="E74768" s="6">
        <v>1</v>
      </c>
    </row>
    <row r="74769" spans="4:5" x14ac:dyDescent="0.25">
      <c r="D74769" s="5" t="s">
        <v>74768</v>
      </c>
      <c r="E74769" s="6">
        <v>1</v>
      </c>
    </row>
    <row r="74770" spans="4:5" x14ac:dyDescent="0.25">
      <c r="D74770" s="5" t="s">
        <v>74769</v>
      </c>
      <c r="E74770" s="6">
        <v>1</v>
      </c>
    </row>
    <row r="74771" spans="4:5" x14ac:dyDescent="0.25">
      <c r="D74771" s="5" t="s">
        <v>74770</v>
      </c>
      <c r="E74771" s="6">
        <v>1</v>
      </c>
    </row>
    <row r="74772" spans="4:5" x14ac:dyDescent="0.25">
      <c r="D74772" s="5" t="s">
        <v>74771</v>
      </c>
      <c r="E74772" s="6">
        <v>1</v>
      </c>
    </row>
    <row r="74773" spans="4:5" x14ac:dyDescent="0.25">
      <c r="D74773" s="5" t="s">
        <v>74772</v>
      </c>
      <c r="E74773" s="6">
        <v>1</v>
      </c>
    </row>
    <row r="74774" spans="4:5" x14ac:dyDescent="0.25">
      <c r="D74774" s="5" t="s">
        <v>74773</v>
      </c>
      <c r="E74774" s="6">
        <v>1</v>
      </c>
    </row>
    <row r="74775" spans="4:5" x14ac:dyDescent="0.25">
      <c r="D74775" s="5" t="s">
        <v>74774</v>
      </c>
      <c r="E74775" s="6">
        <v>1</v>
      </c>
    </row>
    <row r="74776" spans="4:5" x14ac:dyDescent="0.25">
      <c r="D74776" s="5" t="s">
        <v>74775</v>
      </c>
      <c r="E74776" s="6">
        <v>1</v>
      </c>
    </row>
    <row r="74777" spans="4:5" x14ac:dyDescent="0.25">
      <c r="D74777" s="5" t="s">
        <v>74776</v>
      </c>
      <c r="E74777" s="6">
        <v>1</v>
      </c>
    </row>
    <row r="74778" spans="4:5" x14ac:dyDescent="0.25">
      <c r="D74778" s="5" t="s">
        <v>74777</v>
      </c>
      <c r="E74778" s="6">
        <v>1</v>
      </c>
    </row>
    <row r="74779" spans="4:5" x14ac:dyDescent="0.25">
      <c r="D74779" s="5" t="s">
        <v>74778</v>
      </c>
      <c r="E74779" s="6">
        <v>1</v>
      </c>
    </row>
    <row r="74780" spans="4:5" x14ac:dyDescent="0.25">
      <c r="D74780" s="5" t="s">
        <v>74779</v>
      </c>
      <c r="E74780" s="6">
        <v>1</v>
      </c>
    </row>
    <row r="74781" spans="4:5" x14ac:dyDescent="0.25">
      <c r="D74781" s="5" t="s">
        <v>74780</v>
      </c>
      <c r="E74781" s="6">
        <v>1</v>
      </c>
    </row>
    <row r="74782" spans="4:5" x14ac:dyDescent="0.25">
      <c r="D74782" s="5" t="s">
        <v>74781</v>
      </c>
      <c r="E74782" s="6">
        <v>1</v>
      </c>
    </row>
    <row r="74783" spans="4:5" x14ac:dyDescent="0.25">
      <c r="D74783" s="5" t="s">
        <v>74782</v>
      </c>
      <c r="E74783" s="6">
        <v>1</v>
      </c>
    </row>
    <row r="74784" spans="4:5" x14ac:dyDescent="0.25">
      <c r="D74784" s="5" t="s">
        <v>74783</v>
      </c>
      <c r="E74784" s="6">
        <v>1</v>
      </c>
    </row>
    <row r="74785" spans="4:5" x14ac:dyDescent="0.25">
      <c r="D74785" s="5" t="s">
        <v>74784</v>
      </c>
      <c r="E74785" s="6">
        <v>1</v>
      </c>
    </row>
    <row r="74786" spans="4:5" x14ac:dyDescent="0.25">
      <c r="D74786" s="5" t="s">
        <v>74785</v>
      </c>
      <c r="E74786" s="6">
        <v>1</v>
      </c>
    </row>
    <row r="74787" spans="4:5" x14ac:dyDescent="0.25">
      <c r="D74787" s="5" t="s">
        <v>74786</v>
      </c>
      <c r="E74787" s="6">
        <v>1</v>
      </c>
    </row>
    <row r="74788" spans="4:5" x14ac:dyDescent="0.25">
      <c r="D74788" s="5" t="s">
        <v>74787</v>
      </c>
      <c r="E74788" s="6">
        <v>1</v>
      </c>
    </row>
    <row r="74789" spans="4:5" x14ac:dyDescent="0.25">
      <c r="D74789" s="5" t="s">
        <v>74788</v>
      </c>
      <c r="E74789" s="6">
        <v>1</v>
      </c>
    </row>
    <row r="74790" spans="4:5" x14ac:dyDescent="0.25">
      <c r="D74790" s="5" t="s">
        <v>74789</v>
      </c>
      <c r="E74790" s="6">
        <v>1</v>
      </c>
    </row>
    <row r="74791" spans="4:5" x14ac:dyDescent="0.25">
      <c r="D74791" s="5" t="s">
        <v>74790</v>
      </c>
      <c r="E74791" s="6">
        <v>1</v>
      </c>
    </row>
    <row r="74792" spans="4:5" x14ac:dyDescent="0.25">
      <c r="D74792" s="5" t="s">
        <v>74791</v>
      </c>
      <c r="E74792" s="6">
        <v>1</v>
      </c>
    </row>
    <row r="74793" spans="4:5" x14ac:dyDescent="0.25">
      <c r="D74793" s="5" t="s">
        <v>74792</v>
      </c>
      <c r="E74793" s="6">
        <v>1</v>
      </c>
    </row>
    <row r="74794" spans="4:5" x14ac:dyDescent="0.25">
      <c r="D74794" s="5" t="s">
        <v>74793</v>
      </c>
      <c r="E74794" s="6">
        <v>1</v>
      </c>
    </row>
    <row r="74795" spans="4:5" x14ac:dyDescent="0.25">
      <c r="D74795" s="5" t="s">
        <v>74794</v>
      </c>
      <c r="E74795" s="6">
        <v>1</v>
      </c>
    </row>
    <row r="74796" spans="4:5" x14ac:dyDescent="0.25">
      <c r="D74796" s="5" t="s">
        <v>74795</v>
      </c>
      <c r="E74796" s="6">
        <v>1</v>
      </c>
    </row>
    <row r="74797" spans="4:5" x14ac:dyDescent="0.25">
      <c r="D74797" s="5" t="s">
        <v>74796</v>
      </c>
      <c r="E74797" s="6">
        <v>1</v>
      </c>
    </row>
    <row r="74798" spans="4:5" x14ac:dyDescent="0.25">
      <c r="D74798" s="5" t="s">
        <v>74797</v>
      </c>
      <c r="E74798" s="6">
        <v>1</v>
      </c>
    </row>
    <row r="74799" spans="4:5" x14ac:dyDescent="0.25">
      <c r="D74799" s="5" t="s">
        <v>74798</v>
      </c>
      <c r="E74799" s="6">
        <v>1</v>
      </c>
    </row>
    <row r="74800" spans="4:5" x14ac:dyDescent="0.25">
      <c r="D74800" s="5" t="s">
        <v>74799</v>
      </c>
      <c r="E74800" s="6">
        <v>1</v>
      </c>
    </row>
    <row r="74801" spans="4:5" x14ac:dyDescent="0.25">
      <c r="D74801" s="5" t="s">
        <v>74800</v>
      </c>
      <c r="E74801" s="6">
        <v>1</v>
      </c>
    </row>
    <row r="74802" spans="4:5" x14ac:dyDescent="0.25">
      <c r="D74802" s="5" t="s">
        <v>74801</v>
      </c>
      <c r="E74802" s="6">
        <v>1</v>
      </c>
    </row>
    <row r="74803" spans="4:5" x14ac:dyDescent="0.25">
      <c r="D74803" s="5" t="s">
        <v>74802</v>
      </c>
      <c r="E74803" s="6">
        <v>1</v>
      </c>
    </row>
    <row r="74804" spans="4:5" x14ac:dyDescent="0.25">
      <c r="D74804" s="5" t="s">
        <v>74803</v>
      </c>
      <c r="E74804" s="6">
        <v>1</v>
      </c>
    </row>
    <row r="74805" spans="4:5" x14ac:dyDescent="0.25">
      <c r="D74805" s="5" t="s">
        <v>74804</v>
      </c>
      <c r="E74805" s="6">
        <v>1</v>
      </c>
    </row>
    <row r="74806" spans="4:5" x14ac:dyDescent="0.25">
      <c r="D74806" s="5" t="s">
        <v>74805</v>
      </c>
      <c r="E74806" s="6">
        <v>1</v>
      </c>
    </row>
    <row r="74807" spans="4:5" x14ac:dyDescent="0.25">
      <c r="D74807" s="5" t="s">
        <v>74806</v>
      </c>
      <c r="E74807" s="6">
        <v>1</v>
      </c>
    </row>
    <row r="74808" spans="4:5" x14ac:dyDescent="0.25">
      <c r="D74808" s="5" t="s">
        <v>74807</v>
      </c>
      <c r="E74808" s="6">
        <v>1</v>
      </c>
    </row>
    <row r="74809" spans="4:5" x14ac:dyDescent="0.25">
      <c r="D74809" s="5" t="s">
        <v>74808</v>
      </c>
      <c r="E74809" s="6">
        <v>1</v>
      </c>
    </row>
    <row r="74810" spans="4:5" x14ac:dyDescent="0.25">
      <c r="D74810" s="5" t="s">
        <v>74809</v>
      </c>
      <c r="E74810" s="6">
        <v>1</v>
      </c>
    </row>
    <row r="74811" spans="4:5" x14ac:dyDescent="0.25">
      <c r="D74811" s="5" t="s">
        <v>74810</v>
      </c>
      <c r="E74811" s="6">
        <v>1</v>
      </c>
    </row>
    <row r="74812" spans="4:5" x14ac:dyDescent="0.25">
      <c r="D74812" s="5" t="s">
        <v>74811</v>
      </c>
      <c r="E74812" s="6">
        <v>1</v>
      </c>
    </row>
    <row r="74813" spans="4:5" x14ac:dyDescent="0.25">
      <c r="D74813" s="5" t="s">
        <v>74812</v>
      </c>
      <c r="E74813" s="6">
        <v>1</v>
      </c>
    </row>
    <row r="74814" spans="4:5" x14ac:dyDescent="0.25">
      <c r="D74814" s="5" t="s">
        <v>74813</v>
      </c>
      <c r="E74814" s="6">
        <v>1</v>
      </c>
    </row>
    <row r="74815" spans="4:5" x14ac:dyDescent="0.25">
      <c r="D74815" s="5" t="s">
        <v>74814</v>
      </c>
      <c r="E74815" s="6">
        <v>1</v>
      </c>
    </row>
    <row r="74816" spans="4:5" x14ac:dyDescent="0.25">
      <c r="D74816" s="5" t="s">
        <v>74815</v>
      </c>
      <c r="E74816" s="6">
        <v>1</v>
      </c>
    </row>
    <row r="74817" spans="4:5" x14ac:dyDescent="0.25">
      <c r="D74817" s="5" t="s">
        <v>74816</v>
      </c>
      <c r="E74817" s="6">
        <v>1</v>
      </c>
    </row>
    <row r="74818" spans="4:5" x14ac:dyDescent="0.25">
      <c r="D74818" s="5" t="s">
        <v>74817</v>
      </c>
      <c r="E74818" s="6">
        <v>1</v>
      </c>
    </row>
    <row r="74819" spans="4:5" x14ac:dyDescent="0.25">
      <c r="D74819" s="5" t="s">
        <v>74818</v>
      </c>
      <c r="E74819" s="6">
        <v>1</v>
      </c>
    </row>
    <row r="74820" spans="4:5" x14ac:dyDescent="0.25">
      <c r="D74820" s="5" t="s">
        <v>74819</v>
      </c>
      <c r="E74820" s="6">
        <v>1</v>
      </c>
    </row>
    <row r="74821" spans="4:5" x14ac:dyDescent="0.25">
      <c r="D74821" s="5" t="s">
        <v>74820</v>
      </c>
      <c r="E74821" s="6">
        <v>1</v>
      </c>
    </row>
    <row r="74822" spans="4:5" x14ac:dyDescent="0.25">
      <c r="D74822" s="5" t="s">
        <v>74821</v>
      </c>
      <c r="E74822" s="6">
        <v>1</v>
      </c>
    </row>
    <row r="74823" spans="4:5" x14ac:dyDescent="0.25">
      <c r="D74823" s="5" t="s">
        <v>74822</v>
      </c>
      <c r="E74823" s="6">
        <v>1</v>
      </c>
    </row>
    <row r="74824" spans="4:5" x14ac:dyDescent="0.25">
      <c r="D74824" s="5" t="s">
        <v>74823</v>
      </c>
      <c r="E74824" s="6">
        <v>1</v>
      </c>
    </row>
    <row r="74825" spans="4:5" x14ac:dyDescent="0.25">
      <c r="D74825" s="5" t="s">
        <v>74824</v>
      </c>
      <c r="E74825" s="6">
        <v>1</v>
      </c>
    </row>
    <row r="74826" spans="4:5" x14ac:dyDescent="0.25">
      <c r="D74826" s="5" t="s">
        <v>74825</v>
      </c>
      <c r="E74826" s="6">
        <v>1</v>
      </c>
    </row>
    <row r="74827" spans="4:5" x14ac:dyDescent="0.25">
      <c r="D74827" s="5" t="s">
        <v>74826</v>
      </c>
      <c r="E74827" s="6">
        <v>1</v>
      </c>
    </row>
    <row r="74828" spans="4:5" x14ac:dyDescent="0.25">
      <c r="D74828" s="5" t="s">
        <v>74827</v>
      </c>
      <c r="E74828" s="6">
        <v>1</v>
      </c>
    </row>
    <row r="74829" spans="4:5" x14ac:dyDescent="0.25">
      <c r="D74829" s="5" t="s">
        <v>74828</v>
      </c>
      <c r="E74829" s="6">
        <v>1</v>
      </c>
    </row>
    <row r="74830" spans="4:5" x14ac:dyDescent="0.25">
      <c r="D74830" s="5" t="s">
        <v>74829</v>
      </c>
      <c r="E74830" s="6">
        <v>1</v>
      </c>
    </row>
    <row r="74831" spans="4:5" x14ac:dyDescent="0.25">
      <c r="D74831" s="5" t="s">
        <v>74830</v>
      </c>
      <c r="E74831" s="6">
        <v>1</v>
      </c>
    </row>
    <row r="74832" spans="4:5" x14ac:dyDescent="0.25">
      <c r="D74832" s="5" t="s">
        <v>74831</v>
      </c>
      <c r="E74832" s="6">
        <v>1</v>
      </c>
    </row>
    <row r="74833" spans="4:5" x14ac:dyDescent="0.25">
      <c r="D74833" s="5" t="s">
        <v>74832</v>
      </c>
      <c r="E74833" s="6">
        <v>1</v>
      </c>
    </row>
    <row r="74834" spans="4:5" x14ac:dyDescent="0.25">
      <c r="D74834" s="5" t="s">
        <v>74833</v>
      </c>
      <c r="E74834" s="6">
        <v>1</v>
      </c>
    </row>
    <row r="74835" spans="4:5" x14ac:dyDescent="0.25">
      <c r="D74835" s="5" t="s">
        <v>74834</v>
      </c>
      <c r="E74835" s="6">
        <v>1</v>
      </c>
    </row>
    <row r="74836" spans="4:5" x14ac:dyDescent="0.25">
      <c r="D74836" s="5" t="s">
        <v>74835</v>
      </c>
      <c r="E74836" s="6">
        <v>1</v>
      </c>
    </row>
    <row r="74837" spans="4:5" x14ac:dyDescent="0.25">
      <c r="D74837" s="5" t="s">
        <v>74836</v>
      </c>
      <c r="E74837" s="6">
        <v>1</v>
      </c>
    </row>
    <row r="74838" spans="4:5" x14ac:dyDescent="0.25">
      <c r="D74838" s="5" t="s">
        <v>74837</v>
      </c>
      <c r="E74838" s="6">
        <v>1</v>
      </c>
    </row>
    <row r="74839" spans="4:5" x14ac:dyDescent="0.25">
      <c r="D74839" s="5" t="s">
        <v>74838</v>
      </c>
      <c r="E74839" s="6">
        <v>1</v>
      </c>
    </row>
    <row r="74840" spans="4:5" x14ac:dyDescent="0.25">
      <c r="D74840" s="5" t="s">
        <v>74839</v>
      </c>
      <c r="E74840" s="6">
        <v>1</v>
      </c>
    </row>
    <row r="74841" spans="4:5" x14ac:dyDescent="0.25">
      <c r="D74841" s="5" t="s">
        <v>74840</v>
      </c>
      <c r="E74841" s="6">
        <v>1</v>
      </c>
    </row>
    <row r="74842" spans="4:5" x14ac:dyDescent="0.25">
      <c r="D74842" s="5" t="s">
        <v>74841</v>
      </c>
      <c r="E74842" s="6">
        <v>1</v>
      </c>
    </row>
    <row r="74843" spans="4:5" x14ac:dyDescent="0.25">
      <c r="D74843" s="5" t="s">
        <v>74842</v>
      </c>
      <c r="E74843" s="6">
        <v>1</v>
      </c>
    </row>
    <row r="74844" spans="4:5" x14ac:dyDescent="0.25">
      <c r="D74844" s="5" t="s">
        <v>74843</v>
      </c>
      <c r="E74844" s="6">
        <v>1</v>
      </c>
    </row>
    <row r="74845" spans="4:5" x14ac:dyDescent="0.25">
      <c r="D74845" s="5" t="s">
        <v>74844</v>
      </c>
      <c r="E74845" s="6">
        <v>1</v>
      </c>
    </row>
    <row r="74846" spans="4:5" x14ac:dyDescent="0.25">
      <c r="D74846" s="5" t="s">
        <v>74845</v>
      </c>
      <c r="E74846" s="6">
        <v>1</v>
      </c>
    </row>
    <row r="74847" spans="4:5" x14ac:dyDescent="0.25">
      <c r="D74847" s="5" t="s">
        <v>74846</v>
      </c>
      <c r="E74847" s="6">
        <v>1</v>
      </c>
    </row>
    <row r="74848" spans="4:5" x14ac:dyDescent="0.25">
      <c r="D74848" s="5" t="s">
        <v>74847</v>
      </c>
      <c r="E74848" s="6">
        <v>1</v>
      </c>
    </row>
    <row r="74849" spans="4:5" x14ac:dyDescent="0.25">
      <c r="D74849" s="5" t="s">
        <v>74848</v>
      </c>
      <c r="E74849" s="6">
        <v>1</v>
      </c>
    </row>
    <row r="74850" spans="4:5" x14ac:dyDescent="0.25">
      <c r="D74850" s="5" t="s">
        <v>74849</v>
      </c>
      <c r="E74850" s="6">
        <v>1</v>
      </c>
    </row>
    <row r="74851" spans="4:5" x14ac:dyDescent="0.25">
      <c r="D74851" s="5" t="s">
        <v>74850</v>
      </c>
      <c r="E74851" s="6">
        <v>1</v>
      </c>
    </row>
    <row r="74852" spans="4:5" x14ac:dyDescent="0.25">
      <c r="D74852" s="5" t="s">
        <v>74851</v>
      </c>
      <c r="E74852" s="6">
        <v>1</v>
      </c>
    </row>
    <row r="74853" spans="4:5" x14ac:dyDescent="0.25">
      <c r="D74853" s="5" t="s">
        <v>74852</v>
      </c>
      <c r="E74853" s="6">
        <v>1</v>
      </c>
    </row>
    <row r="74854" spans="4:5" x14ac:dyDescent="0.25">
      <c r="D74854" s="5" t="s">
        <v>74853</v>
      </c>
      <c r="E74854" s="6">
        <v>1</v>
      </c>
    </row>
    <row r="74855" spans="4:5" x14ac:dyDescent="0.25">
      <c r="D74855" s="5" t="s">
        <v>74854</v>
      </c>
      <c r="E74855" s="6">
        <v>1</v>
      </c>
    </row>
    <row r="74856" spans="4:5" x14ac:dyDescent="0.25">
      <c r="D74856" s="5" t="s">
        <v>74855</v>
      </c>
      <c r="E74856" s="6">
        <v>1</v>
      </c>
    </row>
    <row r="74857" spans="4:5" x14ac:dyDescent="0.25">
      <c r="D74857" s="5" t="s">
        <v>74856</v>
      </c>
      <c r="E74857" s="6">
        <v>1</v>
      </c>
    </row>
    <row r="74858" spans="4:5" x14ac:dyDescent="0.25">
      <c r="D74858" s="5" t="s">
        <v>74857</v>
      </c>
      <c r="E74858" s="6">
        <v>1</v>
      </c>
    </row>
    <row r="74859" spans="4:5" x14ac:dyDescent="0.25">
      <c r="D74859" s="5" t="s">
        <v>74858</v>
      </c>
      <c r="E74859" s="6">
        <v>1</v>
      </c>
    </row>
    <row r="74860" spans="4:5" x14ac:dyDescent="0.25">
      <c r="D74860" s="5" t="s">
        <v>74859</v>
      </c>
      <c r="E74860" s="6">
        <v>1</v>
      </c>
    </row>
    <row r="74861" spans="4:5" x14ac:dyDescent="0.25">
      <c r="D74861" s="5" t="s">
        <v>74860</v>
      </c>
      <c r="E74861" s="6">
        <v>1</v>
      </c>
    </row>
    <row r="74862" spans="4:5" x14ac:dyDescent="0.25">
      <c r="D74862" s="5" t="s">
        <v>74861</v>
      </c>
      <c r="E74862" s="6">
        <v>1</v>
      </c>
    </row>
    <row r="74863" spans="4:5" x14ac:dyDescent="0.25">
      <c r="D74863" s="5" t="s">
        <v>74862</v>
      </c>
      <c r="E74863" s="6">
        <v>1</v>
      </c>
    </row>
    <row r="74864" spans="4:5" x14ac:dyDescent="0.25">
      <c r="D74864" s="5" t="s">
        <v>74863</v>
      </c>
      <c r="E74864" s="6">
        <v>1</v>
      </c>
    </row>
    <row r="74865" spans="4:5" x14ac:dyDescent="0.25">
      <c r="D74865" s="5" t="s">
        <v>74864</v>
      </c>
      <c r="E74865" s="6">
        <v>1</v>
      </c>
    </row>
    <row r="74866" spans="4:5" x14ac:dyDescent="0.25">
      <c r="D74866" s="5" t="s">
        <v>74865</v>
      </c>
      <c r="E74866" s="6">
        <v>1</v>
      </c>
    </row>
    <row r="74867" spans="4:5" x14ac:dyDescent="0.25">
      <c r="D74867" s="5" t="s">
        <v>74866</v>
      </c>
      <c r="E74867" s="6">
        <v>1</v>
      </c>
    </row>
    <row r="74868" spans="4:5" x14ac:dyDescent="0.25">
      <c r="D74868" s="5" t="s">
        <v>74867</v>
      </c>
      <c r="E74868" s="6">
        <v>1</v>
      </c>
    </row>
    <row r="74869" spans="4:5" x14ac:dyDescent="0.25">
      <c r="D74869" s="5" t="s">
        <v>74868</v>
      </c>
      <c r="E74869" s="6">
        <v>1</v>
      </c>
    </row>
    <row r="74870" spans="4:5" x14ac:dyDescent="0.25">
      <c r="D74870" s="5" t="s">
        <v>74869</v>
      </c>
      <c r="E74870" s="6">
        <v>1</v>
      </c>
    </row>
    <row r="74871" spans="4:5" x14ac:dyDescent="0.25">
      <c r="D74871" s="5" t="s">
        <v>74870</v>
      </c>
      <c r="E74871" s="6">
        <v>1</v>
      </c>
    </row>
    <row r="74872" spans="4:5" x14ac:dyDescent="0.25">
      <c r="D74872" s="5" t="s">
        <v>74871</v>
      </c>
      <c r="E74872" s="6">
        <v>1</v>
      </c>
    </row>
    <row r="74873" spans="4:5" x14ac:dyDescent="0.25">
      <c r="D74873" s="5" t="s">
        <v>74872</v>
      </c>
      <c r="E74873" s="6">
        <v>1</v>
      </c>
    </row>
    <row r="74874" spans="4:5" x14ac:dyDescent="0.25">
      <c r="D74874" s="5" t="s">
        <v>74873</v>
      </c>
      <c r="E74874" s="6">
        <v>1</v>
      </c>
    </row>
    <row r="74875" spans="4:5" x14ac:dyDescent="0.25">
      <c r="D74875" s="5" t="s">
        <v>74874</v>
      </c>
      <c r="E74875" s="6">
        <v>1</v>
      </c>
    </row>
    <row r="74876" spans="4:5" x14ac:dyDescent="0.25">
      <c r="D74876" s="5" t="s">
        <v>74875</v>
      </c>
      <c r="E74876" s="6">
        <v>1</v>
      </c>
    </row>
    <row r="74877" spans="4:5" x14ac:dyDescent="0.25">
      <c r="D74877" s="5" t="s">
        <v>74876</v>
      </c>
      <c r="E74877" s="6">
        <v>1</v>
      </c>
    </row>
    <row r="74878" spans="4:5" x14ac:dyDescent="0.25">
      <c r="D74878" s="5" t="s">
        <v>74877</v>
      </c>
      <c r="E74878" s="6">
        <v>1</v>
      </c>
    </row>
    <row r="74879" spans="4:5" x14ac:dyDescent="0.25">
      <c r="D74879" s="5" t="s">
        <v>74878</v>
      </c>
      <c r="E74879" s="6">
        <v>1</v>
      </c>
    </row>
    <row r="74880" spans="4:5" x14ac:dyDescent="0.25">
      <c r="D74880" s="5" t="s">
        <v>74879</v>
      </c>
      <c r="E74880" s="6">
        <v>1</v>
      </c>
    </row>
    <row r="74881" spans="4:5" x14ac:dyDescent="0.25">
      <c r="D74881" s="5" t="s">
        <v>74880</v>
      </c>
      <c r="E74881" s="6">
        <v>1</v>
      </c>
    </row>
    <row r="74882" spans="4:5" x14ac:dyDescent="0.25">
      <c r="D74882" s="5" t="s">
        <v>74881</v>
      </c>
      <c r="E74882" s="6">
        <v>1</v>
      </c>
    </row>
    <row r="74883" spans="4:5" x14ac:dyDescent="0.25">
      <c r="D74883" s="5" t="s">
        <v>74882</v>
      </c>
      <c r="E74883" s="6">
        <v>1</v>
      </c>
    </row>
    <row r="74884" spans="4:5" x14ac:dyDescent="0.25">
      <c r="D74884" s="5" t="s">
        <v>74883</v>
      </c>
      <c r="E74884" s="6">
        <v>1</v>
      </c>
    </row>
    <row r="74885" spans="4:5" x14ac:dyDescent="0.25">
      <c r="D74885" s="5" t="s">
        <v>74884</v>
      </c>
      <c r="E74885" s="6">
        <v>1</v>
      </c>
    </row>
    <row r="74886" spans="4:5" x14ac:dyDescent="0.25">
      <c r="D74886" s="5" t="s">
        <v>74885</v>
      </c>
      <c r="E74886" s="6">
        <v>1</v>
      </c>
    </row>
    <row r="74887" spans="4:5" x14ac:dyDescent="0.25">
      <c r="D74887" s="5" t="s">
        <v>74886</v>
      </c>
      <c r="E74887" s="6">
        <v>1</v>
      </c>
    </row>
    <row r="74888" spans="4:5" x14ac:dyDescent="0.25">
      <c r="D74888" s="5" t="s">
        <v>74887</v>
      </c>
      <c r="E74888" s="6">
        <v>1</v>
      </c>
    </row>
    <row r="74889" spans="4:5" x14ac:dyDescent="0.25">
      <c r="D74889" s="5" t="s">
        <v>74888</v>
      </c>
      <c r="E74889" s="6">
        <v>1</v>
      </c>
    </row>
    <row r="74890" spans="4:5" x14ac:dyDescent="0.25">
      <c r="D74890" s="5" t="s">
        <v>74889</v>
      </c>
      <c r="E74890" s="6">
        <v>1</v>
      </c>
    </row>
    <row r="74891" spans="4:5" x14ac:dyDescent="0.25">
      <c r="D74891" s="5" t="s">
        <v>74890</v>
      </c>
      <c r="E74891" s="6">
        <v>1</v>
      </c>
    </row>
    <row r="74892" spans="4:5" x14ac:dyDescent="0.25">
      <c r="D74892" s="5" t="s">
        <v>74891</v>
      </c>
      <c r="E74892" s="6">
        <v>1</v>
      </c>
    </row>
    <row r="74893" spans="4:5" x14ac:dyDescent="0.25">
      <c r="D74893" s="5" t="s">
        <v>74892</v>
      </c>
      <c r="E74893" s="6">
        <v>1</v>
      </c>
    </row>
    <row r="74894" spans="4:5" x14ac:dyDescent="0.25">
      <c r="D74894" s="5" t="s">
        <v>74893</v>
      </c>
      <c r="E74894" s="6">
        <v>1</v>
      </c>
    </row>
    <row r="74895" spans="4:5" x14ac:dyDescent="0.25">
      <c r="D74895" s="5" t="s">
        <v>74894</v>
      </c>
      <c r="E74895" s="6">
        <v>1</v>
      </c>
    </row>
    <row r="74896" spans="4:5" x14ac:dyDescent="0.25">
      <c r="D74896" s="5" t="s">
        <v>74895</v>
      </c>
      <c r="E74896" s="6">
        <v>1</v>
      </c>
    </row>
    <row r="74897" spans="4:5" x14ac:dyDescent="0.25">
      <c r="D74897" s="5" t="s">
        <v>74896</v>
      </c>
      <c r="E74897" s="6">
        <v>1</v>
      </c>
    </row>
    <row r="74898" spans="4:5" x14ac:dyDescent="0.25">
      <c r="D74898" s="5" t="s">
        <v>74897</v>
      </c>
      <c r="E74898" s="6">
        <v>1</v>
      </c>
    </row>
    <row r="74899" spans="4:5" x14ac:dyDescent="0.25">
      <c r="D74899" s="5" t="s">
        <v>74898</v>
      </c>
      <c r="E74899" s="6">
        <v>1</v>
      </c>
    </row>
    <row r="74900" spans="4:5" x14ac:dyDescent="0.25">
      <c r="D74900" s="5" t="s">
        <v>74899</v>
      </c>
      <c r="E74900" s="6">
        <v>1</v>
      </c>
    </row>
    <row r="74901" spans="4:5" x14ac:dyDescent="0.25">
      <c r="D74901" s="5" t="s">
        <v>74900</v>
      </c>
      <c r="E74901" s="6">
        <v>1</v>
      </c>
    </row>
    <row r="74902" spans="4:5" x14ac:dyDescent="0.25">
      <c r="D74902" s="5" t="s">
        <v>74901</v>
      </c>
      <c r="E74902" s="6">
        <v>1</v>
      </c>
    </row>
    <row r="74903" spans="4:5" x14ac:dyDescent="0.25">
      <c r="D74903" s="5" t="s">
        <v>74902</v>
      </c>
      <c r="E74903" s="6">
        <v>1</v>
      </c>
    </row>
    <row r="74904" spans="4:5" x14ac:dyDescent="0.25">
      <c r="D74904" s="5" t="s">
        <v>74903</v>
      </c>
      <c r="E74904" s="6">
        <v>1</v>
      </c>
    </row>
    <row r="74905" spans="4:5" x14ac:dyDescent="0.25">
      <c r="D74905" s="5" t="s">
        <v>74904</v>
      </c>
      <c r="E74905" s="6">
        <v>1</v>
      </c>
    </row>
    <row r="74906" spans="4:5" x14ac:dyDescent="0.25">
      <c r="D74906" s="5" t="s">
        <v>74905</v>
      </c>
      <c r="E74906" s="6">
        <v>1</v>
      </c>
    </row>
    <row r="74907" spans="4:5" x14ac:dyDescent="0.25">
      <c r="D74907" s="5" t="s">
        <v>74906</v>
      </c>
      <c r="E74907" s="6">
        <v>1</v>
      </c>
    </row>
    <row r="74908" spans="4:5" x14ac:dyDescent="0.25">
      <c r="D74908" s="5" t="s">
        <v>74907</v>
      </c>
      <c r="E74908" s="6">
        <v>1</v>
      </c>
    </row>
    <row r="74909" spans="4:5" x14ac:dyDescent="0.25">
      <c r="D74909" s="5" t="s">
        <v>74908</v>
      </c>
      <c r="E74909" s="6">
        <v>1</v>
      </c>
    </row>
    <row r="74910" spans="4:5" x14ac:dyDescent="0.25">
      <c r="D74910" s="5" t="s">
        <v>74909</v>
      </c>
      <c r="E74910" s="6">
        <v>1</v>
      </c>
    </row>
    <row r="74911" spans="4:5" x14ac:dyDescent="0.25">
      <c r="D74911" s="5" t="s">
        <v>74910</v>
      </c>
      <c r="E74911" s="6">
        <v>1</v>
      </c>
    </row>
    <row r="74912" spans="4:5" x14ac:dyDescent="0.25">
      <c r="D74912" s="5" t="s">
        <v>74911</v>
      </c>
      <c r="E74912" s="6">
        <v>1</v>
      </c>
    </row>
    <row r="74913" spans="4:5" x14ac:dyDescent="0.25">
      <c r="D74913" s="5" t="s">
        <v>74912</v>
      </c>
      <c r="E74913" s="6">
        <v>1</v>
      </c>
    </row>
    <row r="74914" spans="4:5" x14ac:dyDescent="0.25">
      <c r="D74914" s="5" t="s">
        <v>74913</v>
      </c>
      <c r="E74914" s="6">
        <v>1</v>
      </c>
    </row>
    <row r="74915" spans="4:5" x14ac:dyDescent="0.25">
      <c r="D74915" s="5" t="s">
        <v>74914</v>
      </c>
      <c r="E74915" s="6">
        <v>1</v>
      </c>
    </row>
    <row r="74916" spans="4:5" x14ac:dyDescent="0.25">
      <c r="D74916" s="5" t="s">
        <v>74915</v>
      </c>
      <c r="E74916" s="6">
        <v>1</v>
      </c>
    </row>
    <row r="74917" spans="4:5" x14ac:dyDescent="0.25">
      <c r="D74917" s="5" t="s">
        <v>74916</v>
      </c>
      <c r="E74917" s="6">
        <v>1</v>
      </c>
    </row>
    <row r="74918" spans="4:5" x14ac:dyDescent="0.25">
      <c r="D74918" s="5" t="s">
        <v>74917</v>
      </c>
      <c r="E74918" s="6">
        <v>1</v>
      </c>
    </row>
    <row r="74919" spans="4:5" x14ac:dyDescent="0.25">
      <c r="D74919" s="5" t="s">
        <v>74918</v>
      </c>
      <c r="E74919" s="6">
        <v>1</v>
      </c>
    </row>
    <row r="74920" spans="4:5" x14ac:dyDescent="0.25">
      <c r="D74920" s="5" t="s">
        <v>74919</v>
      </c>
      <c r="E74920" s="6">
        <v>1</v>
      </c>
    </row>
    <row r="74921" spans="4:5" x14ac:dyDescent="0.25">
      <c r="D74921" s="5" t="s">
        <v>74920</v>
      </c>
      <c r="E74921" s="6">
        <v>1</v>
      </c>
    </row>
    <row r="74922" spans="4:5" x14ac:dyDescent="0.25">
      <c r="D74922" s="5" t="s">
        <v>74921</v>
      </c>
      <c r="E74922" s="6">
        <v>1</v>
      </c>
    </row>
    <row r="74923" spans="4:5" x14ac:dyDescent="0.25">
      <c r="D74923" s="5" t="s">
        <v>74922</v>
      </c>
      <c r="E74923" s="6">
        <v>1</v>
      </c>
    </row>
    <row r="74924" spans="4:5" x14ac:dyDescent="0.25">
      <c r="D74924" s="5" t="s">
        <v>74923</v>
      </c>
      <c r="E74924" s="6">
        <v>1</v>
      </c>
    </row>
    <row r="74925" spans="4:5" x14ac:dyDescent="0.25">
      <c r="D74925" s="5" t="s">
        <v>74924</v>
      </c>
      <c r="E74925" s="6">
        <v>1</v>
      </c>
    </row>
    <row r="74926" spans="4:5" x14ac:dyDescent="0.25">
      <c r="D74926" s="5" t="s">
        <v>74925</v>
      </c>
      <c r="E74926" s="6">
        <v>1</v>
      </c>
    </row>
    <row r="74927" spans="4:5" x14ac:dyDescent="0.25">
      <c r="D74927" s="5" t="s">
        <v>74926</v>
      </c>
      <c r="E74927" s="6">
        <v>1</v>
      </c>
    </row>
    <row r="74928" spans="4:5" x14ac:dyDescent="0.25">
      <c r="D74928" s="5" t="s">
        <v>74927</v>
      </c>
      <c r="E74928" s="6">
        <v>1</v>
      </c>
    </row>
    <row r="74929" spans="4:5" x14ac:dyDescent="0.25">
      <c r="D74929" s="5" t="s">
        <v>74928</v>
      </c>
      <c r="E74929" s="6">
        <v>1</v>
      </c>
    </row>
    <row r="74930" spans="4:5" x14ac:dyDescent="0.25">
      <c r="D74930" s="5" t="s">
        <v>74929</v>
      </c>
      <c r="E74930" s="6">
        <v>1</v>
      </c>
    </row>
    <row r="74931" spans="4:5" x14ac:dyDescent="0.25">
      <c r="D74931" s="5" t="s">
        <v>74930</v>
      </c>
      <c r="E74931" s="6">
        <v>1</v>
      </c>
    </row>
    <row r="74932" spans="4:5" x14ac:dyDescent="0.25">
      <c r="D74932" s="5" t="s">
        <v>74931</v>
      </c>
      <c r="E74932" s="6">
        <v>1</v>
      </c>
    </row>
    <row r="74933" spans="4:5" x14ac:dyDescent="0.25">
      <c r="D74933" s="5" t="s">
        <v>74932</v>
      </c>
      <c r="E74933" s="6">
        <v>1</v>
      </c>
    </row>
    <row r="74934" spans="4:5" x14ac:dyDescent="0.25">
      <c r="D74934" s="5" t="s">
        <v>74933</v>
      </c>
      <c r="E74934" s="6">
        <v>1</v>
      </c>
    </row>
    <row r="74935" spans="4:5" x14ac:dyDescent="0.25">
      <c r="D74935" s="5" t="s">
        <v>74934</v>
      </c>
      <c r="E74935" s="6">
        <v>1</v>
      </c>
    </row>
    <row r="74936" spans="4:5" x14ac:dyDescent="0.25">
      <c r="D74936" s="5" t="s">
        <v>74935</v>
      </c>
      <c r="E74936" s="6">
        <v>1</v>
      </c>
    </row>
    <row r="74937" spans="4:5" x14ac:dyDescent="0.25">
      <c r="D74937" s="5" t="s">
        <v>74936</v>
      </c>
      <c r="E74937" s="6">
        <v>1</v>
      </c>
    </row>
    <row r="74938" spans="4:5" x14ac:dyDescent="0.25">
      <c r="D74938" s="5" t="s">
        <v>74937</v>
      </c>
      <c r="E74938" s="6">
        <v>1</v>
      </c>
    </row>
    <row r="74939" spans="4:5" x14ac:dyDescent="0.25">
      <c r="D74939" s="5" t="s">
        <v>74938</v>
      </c>
      <c r="E74939" s="6">
        <v>1</v>
      </c>
    </row>
    <row r="74940" spans="4:5" x14ac:dyDescent="0.25">
      <c r="D74940" s="5" t="s">
        <v>74939</v>
      </c>
      <c r="E74940" s="6">
        <v>1</v>
      </c>
    </row>
    <row r="74941" spans="4:5" x14ac:dyDescent="0.25">
      <c r="D74941" s="5" t="s">
        <v>74940</v>
      </c>
      <c r="E74941" s="6">
        <v>1</v>
      </c>
    </row>
    <row r="74942" spans="4:5" x14ac:dyDescent="0.25">
      <c r="D74942" s="5" t="s">
        <v>74941</v>
      </c>
      <c r="E74942" s="6">
        <v>1</v>
      </c>
    </row>
    <row r="74943" spans="4:5" x14ac:dyDescent="0.25">
      <c r="D74943" s="5" t="s">
        <v>74942</v>
      </c>
      <c r="E74943" s="6">
        <v>1</v>
      </c>
    </row>
    <row r="74944" spans="4:5" x14ac:dyDescent="0.25">
      <c r="D74944" s="5" t="s">
        <v>74943</v>
      </c>
      <c r="E74944" s="6">
        <v>1</v>
      </c>
    </row>
    <row r="74945" spans="4:5" x14ac:dyDescent="0.25">
      <c r="D74945" s="5" t="s">
        <v>74944</v>
      </c>
      <c r="E74945" s="6">
        <v>1</v>
      </c>
    </row>
    <row r="74946" spans="4:5" x14ac:dyDescent="0.25">
      <c r="D74946" s="5" t="s">
        <v>74945</v>
      </c>
      <c r="E74946" s="6">
        <v>1</v>
      </c>
    </row>
    <row r="74947" spans="4:5" x14ac:dyDescent="0.25">
      <c r="D74947" s="5" t="s">
        <v>74946</v>
      </c>
      <c r="E74947" s="6">
        <v>1</v>
      </c>
    </row>
    <row r="74948" spans="4:5" x14ac:dyDescent="0.25">
      <c r="D74948" s="5" t="s">
        <v>74947</v>
      </c>
      <c r="E74948" s="6">
        <v>1</v>
      </c>
    </row>
    <row r="74949" spans="4:5" x14ac:dyDescent="0.25">
      <c r="D74949" s="5" t="s">
        <v>74948</v>
      </c>
      <c r="E74949" s="6">
        <v>1</v>
      </c>
    </row>
    <row r="74950" spans="4:5" x14ac:dyDescent="0.25">
      <c r="D74950" s="5" t="s">
        <v>74949</v>
      </c>
      <c r="E74950" s="6">
        <v>1</v>
      </c>
    </row>
    <row r="74951" spans="4:5" x14ac:dyDescent="0.25">
      <c r="D74951" s="5" t="s">
        <v>74950</v>
      </c>
      <c r="E74951" s="6">
        <v>1</v>
      </c>
    </row>
    <row r="74952" spans="4:5" x14ac:dyDescent="0.25">
      <c r="D74952" s="5" t="s">
        <v>74951</v>
      </c>
      <c r="E74952" s="6">
        <v>1</v>
      </c>
    </row>
    <row r="74953" spans="4:5" x14ac:dyDescent="0.25">
      <c r="D74953" s="5" t="s">
        <v>74952</v>
      </c>
      <c r="E74953" s="6">
        <v>1</v>
      </c>
    </row>
    <row r="74954" spans="4:5" x14ac:dyDescent="0.25">
      <c r="D74954" s="5" t="s">
        <v>74953</v>
      </c>
      <c r="E74954" s="6">
        <v>1</v>
      </c>
    </row>
    <row r="74955" spans="4:5" x14ac:dyDescent="0.25">
      <c r="D74955" s="5" t="s">
        <v>74954</v>
      </c>
      <c r="E74955" s="6">
        <v>1</v>
      </c>
    </row>
    <row r="74956" spans="4:5" x14ac:dyDescent="0.25">
      <c r="D74956" s="5" t="s">
        <v>74955</v>
      </c>
      <c r="E74956" s="6">
        <v>1</v>
      </c>
    </row>
    <row r="74957" spans="4:5" x14ac:dyDescent="0.25">
      <c r="D74957" s="5" t="s">
        <v>74956</v>
      </c>
      <c r="E74957" s="6">
        <v>1</v>
      </c>
    </row>
    <row r="74958" spans="4:5" x14ac:dyDescent="0.25">
      <c r="D74958" s="5" t="s">
        <v>74957</v>
      </c>
      <c r="E74958" s="6">
        <v>1</v>
      </c>
    </row>
    <row r="74959" spans="4:5" x14ac:dyDescent="0.25">
      <c r="D74959" s="5" t="s">
        <v>74958</v>
      </c>
      <c r="E74959" s="6">
        <v>1</v>
      </c>
    </row>
    <row r="74960" spans="4:5" x14ac:dyDescent="0.25">
      <c r="D74960" s="5" t="s">
        <v>74959</v>
      </c>
      <c r="E74960" s="6">
        <v>1</v>
      </c>
    </row>
    <row r="74961" spans="4:5" x14ac:dyDescent="0.25">
      <c r="D74961" s="5" t="s">
        <v>74960</v>
      </c>
      <c r="E74961" s="6">
        <v>1</v>
      </c>
    </row>
    <row r="74962" spans="4:5" x14ac:dyDescent="0.25">
      <c r="D74962" s="5" t="s">
        <v>74961</v>
      </c>
      <c r="E74962" s="6">
        <v>1</v>
      </c>
    </row>
    <row r="74963" spans="4:5" x14ac:dyDescent="0.25">
      <c r="D74963" s="5" t="s">
        <v>74962</v>
      </c>
      <c r="E74963" s="6">
        <v>1</v>
      </c>
    </row>
    <row r="74964" spans="4:5" x14ac:dyDescent="0.25">
      <c r="D74964" s="5" t="s">
        <v>74963</v>
      </c>
      <c r="E74964" s="6">
        <v>1</v>
      </c>
    </row>
    <row r="74965" spans="4:5" x14ac:dyDescent="0.25">
      <c r="D74965" s="5" t="s">
        <v>74964</v>
      </c>
      <c r="E74965" s="6">
        <v>1</v>
      </c>
    </row>
    <row r="74966" spans="4:5" x14ac:dyDescent="0.25">
      <c r="D74966" s="5" t="s">
        <v>74965</v>
      </c>
      <c r="E74966" s="6">
        <v>1</v>
      </c>
    </row>
    <row r="74967" spans="4:5" x14ac:dyDescent="0.25">
      <c r="D74967" s="5" t="s">
        <v>74966</v>
      </c>
      <c r="E74967" s="6">
        <v>1</v>
      </c>
    </row>
    <row r="74968" spans="4:5" x14ac:dyDescent="0.25">
      <c r="D74968" s="5" t="s">
        <v>74967</v>
      </c>
      <c r="E74968" s="6">
        <v>1</v>
      </c>
    </row>
    <row r="74969" spans="4:5" x14ac:dyDescent="0.25">
      <c r="D74969" s="5" t="s">
        <v>74968</v>
      </c>
      <c r="E74969" s="6">
        <v>1</v>
      </c>
    </row>
    <row r="74970" spans="4:5" x14ac:dyDescent="0.25">
      <c r="D74970" s="5" t="s">
        <v>74969</v>
      </c>
      <c r="E74970" s="6">
        <v>1</v>
      </c>
    </row>
    <row r="74971" spans="4:5" x14ac:dyDescent="0.25">
      <c r="D74971" s="5" t="s">
        <v>74970</v>
      </c>
      <c r="E74971" s="6">
        <v>1</v>
      </c>
    </row>
    <row r="74972" spans="4:5" x14ac:dyDescent="0.25">
      <c r="D74972" s="5" t="s">
        <v>74971</v>
      </c>
      <c r="E74972" s="6">
        <v>1</v>
      </c>
    </row>
    <row r="74973" spans="4:5" x14ac:dyDescent="0.25">
      <c r="D74973" s="5" t="s">
        <v>74972</v>
      </c>
      <c r="E74973" s="6">
        <v>1</v>
      </c>
    </row>
    <row r="74974" spans="4:5" x14ac:dyDescent="0.25">
      <c r="D74974" s="5" t="s">
        <v>74973</v>
      </c>
      <c r="E74974" s="6">
        <v>1</v>
      </c>
    </row>
    <row r="74975" spans="4:5" x14ac:dyDescent="0.25">
      <c r="D74975" s="5" t="s">
        <v>74974</v>
      </c>
      <c r="E74975" s="6">
        <v>1</v>
      </c>
    </row>
    <row r="74976" spans="4:5" x14ac:dyDescent="0.25">
      <c r="D74976" s="5" t="s">
        <v>74975</v>
      </c>
      <c r="E74976" s="6">
        <v>1</v>
      </c>
    </row>
    <row r="74977" spans="4:5" x14ac:dyDescent="0.25">
      <c r="D74977" s="5" t="s">
        <v>74976</v>
      </c>
      <c r="E74977" s="6">
        <v>1</v>
      </c>
    </row>
    <row r="74978" spans="4:5" x14ac:dyDescent="0.25">
      <c r="D74978" s="5" t="s">
        <v>74977</v>
      </c>
      <c r="E74978" s="6">
        <v>1</v>
      </c>
    </row>
    <row r="74979" spans="4:5" x14ac:dyDescent="0.25">
      <c r="D74979" s="5" t="s">
        <v>74978</v>
      </c>
      <c r="E74979" s="6">
        <v>1</v>
      </c>
    </row>
    <row r="74980" spans="4:5" x14ac:dyDescent="0.25">
      <c r="D74980" s="5" t="s">
        <v>74979</v>
      </c>
      <c r="E74980" s="6">
        <v>1</v>
      </c>
    </row>
    <row r="74981" spans="4:5" x14ac:dyDescent="0.25">
      <c r="D74981" s="5" t="s">
        <v>74980</v>
      </c>
      <c r="E74981" s="6">
        <v>1</v>
      </c>
    </row>
    <row r="74982" spans="4:5" x14ac:dyDescent="0.25">
      <c r="D74982" s="5" t="s">
        <v>74981</v>
      </c>
      <c r="E74982" s="6">
        <v>1</v>
      </c>
    </row>
    <row r="74983" spans="4:5" x14ac:dyDescent="0.25">
      <c r="D74983" s="5" t="s">
        <v>74982</v>
      </c>
      <c r="E74983" s="6">
        <v>1</v>
      </c>
    </row>
    <row r="74984" spans="4:5" x14ac:dyDescent="0.25">
      <c r="D74984" s="5" t="s">
        <v>74983</v>
      </c>
      <c r="E74984" s="6">
        <v>1</v>
      </c>
    </row>
    <row r="74985" spans="4:5" x14ac:dyDescent="0.25">
      <c r="D74985" s="5" t="s">
        <v>74984</v>
      </c>
      <c r="E74985" s="6">
        <v>1</v>
      </c>
    </row>
    <row r="74986" spans="4:5" x14ac:dyDescent="0.25">
      <c r="D74986" s="5" t="s">
        <v>74985</v>
      </c>
      <c r="E74986" s="6">
        <v>1</v>
      </c>
    </row>
    <row r="74987" spans="4:5" x14ac:dyDescent="0.25">
      <c r="D74987" s="5" t="s">
        <v>74986</v>
      </c>
      <c r="E74987" s="6">
        <v>1</v>
      </c>
    </row>
    <row r="74988" spans="4:5" x14ac:dyDescent="0.25">
      <c r="D74988" s="5" t="s">
        <v>74987</v>
      </c>
      <c r="E74988" s="6">
        <v>1</v>
      </c>
    </row>
    <row r="74989" spans="4:5" x14ac:dyDescent="0.25">
      <c r="D74989" s="5" t="s">
        <v>74988</v>
      </c>
      <c r="E74989" s="6">
        <v>1</v>
      </c>
    </row>
    <row r="74990" spans="4:5" x14ac:dyDescent="0.25">
      <c r="D74990" s="5" t="s">
        <v>74989</v>
      </c>
      <c r="E74990" s="6">
        <v>1</v>
      </c>
    </row>
    <row r="74991" spans="4:5" x14ac:dyDescent="0.25">
      <c r="D74991" s="5" t="s">
        <v>74990</v>
      </c>
      <c r="E74991" s="6">
        <v>1</v>
      </c>
    </row>
    <row r="74992" spans="4:5" x14ac:dyDescent="0.25">
      <c r="D74992" s="5" t="s">
        <v>74991</v>
      </c>
      <c r="E74992" s="6">
        <v>1</v>
      </c>
    </row>
    <row r="74993" spans="4:5" x14ac:dyDescent="0.25">
      <c r="D74993" s="5" t="s">
        <v>74992</v>
      </c>
      <c r="E74993" s="6">
        <v>1</v>
      </c>
    </row>
    <row r="74994" spans="4:5" x14ac:dyDescent="0.25">
      <c r="D74994" s="5" t="s">
        <v>74993</v>
      </c>
      <c r="E74994" s="6">
        <v>1</v>
      </c>
    </row>
    <row r="74995" spans="4:5" x14ac:dyDescent="0.25">
      <c r="D74995" s="5" t="s">
        <v>74994</v>
      </c>
      <c r="E74995" s="6">
        <v>1</v>
      </c>
    </row>
    <row r="74996" spans="4:5" x14ac:dyDescent="0.25">
      <c r="D74996" s="5" t="s">
        <v>74995</v>
      </c>
      <c r="E74996" s="6">
        <v>1</v>
      </c>
    </row>
    <row r="74997" spans="4:5" x14ac:dyDescent="0.25">
      <c r="D74997" s="5" t="s">
        <v>74996</v>
      </c>
      <c r="E74997" s="6">
        <v>1</v>
      </c>
    </row>
    <row r="74998" spans="4:5" x14ac:dyDescent="0.25">
      <c r="D74998" s="5" t="s">
        <v>74997</v>
      </c>
      <c r="E74998" s="6">
        <v>1</v>
      </c>
    </row>
    <row r="74999" spans="4:5" x14ac:dyDescent="0.25">
      <c r="D74999" s="5" t="s">
        <v>74998</v>
      </c>
      <c r="E74999" s="6">
        <v>1</v>
      </c>
    </row>
    <row r="75000" spans="4:5" x14ac:dyDescent="0.25">
      <c r="D75000" s="5" t="s">
        <v>74999</v>
      </c>
      <c r="E75000" s="6">
        <v>1</v>
      </c>
    </row>
    <row r="75001" spans="4:5" x14ac:dyDescent="0.25">
      <c r="D75001" s="5" t="s">
        <v>75000</v>
      </c>
      <c r="E75001" s="6">
        <v>1</v>
      </c>
    </row>
    <row r="75002" spans="4:5" x14ac:dyDescent="0.25">
      <c r="D75002" s="5" t="s">
        <v>75001</v>
      </c>
      <c r="E75002" s="6">
        <v>1</v>
      </c>
    </row>
    <row r="75003" spans="4:5" x14ac:dyDescent="0.25">
      <c r="D75003" s="5" t="s">
        <v>75002</v>
      </c>
      <c r="E75003" s="6">
        <v>1</v>
      </c>
    </row>
    <row r="75004" spans="4:5" x14ac:dyDescent="0.25">
      <c r="D75004" s="5" t="s">
        <v>75003</v>
      </c>
      <c r="E75004" s="6">
        <v>1</v>
      </c>
    </row>
    <row r="75005" spans="4:5" x14ac:dyDescent="0.25">
      <c r="D75005" s="5" t="s">
        <v>75004</v>
      </c>
      <c r="E75005" s="6">
        <v>1</v>
      </c>
    </row>
    <row r="75006" spans="4:5" x14ac:dyDescent="0.25">
      <c r="D75006" s="5" t="s">
        <v>75005</v>
      </c>
      <c r="E75006" s="6">
        <v>1</v>
      </c>
    </row>
    <row r="75007" spans="4:5" x14ac:dyDescent="0.25">
      <c r="D75007" s="5" t="s">
        <v>75006</v>
      </c>
      <c r="E75007" s="6">
        <v>1</v>
      </c>
    </row>
    <row r="75008" spans="4:5" x14ac:dyDescent="0.25">
      <c r="D75008" s="5" t="s">
        <v>75007</v>
      </c>
      <c r="E75008" s="6">
        <v>1</v>
      </c>
    </row>
    <row r="75009" spans="4:5" x14ac:dyDescent="0.25">
      <c r="D75009" s="5" t="s">
        <v>75008</v>
      </c>
      <c r="E75009" s="6">
        <v>1</v>
      </c>
    </row>
    <row r="75010" spans="4:5" x14ac:dyDescent="0.25">
      <c r="D75010" s="5" t="s">
        <v>75009</v>
      </c>
      <c r="E75010" s="6">
        <v>1</v>
      </c>
    </row>
    <row r="75011" spans="4:5" x14ac:dyDescent="0.25">
      <c r="D75011" s="5" t="s">
        <v>75010</v>
      </c>
      <c r="E75011" s="6">
        <v>1</v>
      </c>
    </row>
    <row r="75012" spans="4:5" x14ac:dyDescent="0.25">
      <c r="D75012" s="5" t="s">
        <v>75011</v>
      </c>
      <c r="E75012" s="6">
        <v>1</v>
      </c>
    </row>
    <row r="75013" spans="4:5" x14ac:dyDescent="0.25">
      <c r="D75013" s="5" t="s">
        <v>75012</v>
      </c>
      <c r="E75013" s="6">
        <v>1</v>
      </c>
    </row>
    <row r="75014" spans="4:5" x14ac:dyDescent="0.25">
      <c r="D75014" s="5" t="s">
        <v>75013</v>
      </c>
      <c r="E75014" s="6">
        <v>1</v>
      </c>
    </row>
    <row r="75015" spans="4:5" x14ac:dyDescent="0.25">
      <c r="D75015" s="5" t="s">
        <v>75014</v>
      </c>
      <c r="E75015" s="6">
        <v>1</v>
      </c>
    </row>
    <row r="75016" spans="4:5" x14ac:dyDescent="0.25">
      <c r="D75016" s="5" t="s">
        <v>75015</v>
      </c>
      <c r="E75016" s="6">
        <v>1</v>
      </c>
    </row>
    <row r="75017" spans="4:5" x14ac:dyDescent="0.25">
      <c r="D75017" s="5" t="s">
        <v>75016</v>
      </c>
      <c r="E75017" s="6">
        <v>1</v>
      </c>
    </row>
    <row r="75018" spans="4:5" x14ac:dyDescent="0.25">
      <c r="D75018" s="5" t="s">
        <v>75017</v>
      </c>
      <c r="E75018" s="6">
        <v>1</v>
      </c>
    </row>
    <row r="75019" spans="4:5" x14ac:dyDescent="0.25">
      <c r="D75019" s="5" t="s">
        <v>75018</v>
      </c>
      <c r="E75019" s="6">
        <v>1</v>
      </c>
    </row>
    <row r="75020" spans="4:5" x14ac:dyDescent="0.25">
      <c r="D75020" s="5" t="s">
        <v>75019</v>
      </c>
      <c r="E75020" s="6">
        <v>1</v>
      </c>
    </row>
    <row r="75021" spans="4:5" x14ac:dyDescent="0.25">
      <c r="D75021" s="5" t="s">
        <v>75020</v>
      </c>
      <c r="E75021" s="6">
        <v>1</v>
      </c>
    </row>
    <row r="75022" spans="4:5" x14ac:dyDescent="0.25">
      <c r="D75022" s="5" t="s">
        <v>75021</v>
      </c>
      <c r="E75022" s="6">
        <v>1</v>
      </c>
    </row>
    <row r="75023" spans="4:5" x14ac:dyDescent="0.25">
      <c r="D75023" s="5" t="s">
        <v>75022</v>
      </c>
      <c r="E75023" s="6">
        <v>1</v>
      </c>
    </row>
    <row r="75024" spans="4:5" x14ac:dyDescent="0.25">
      <c r="D75024" s="5" t="s">
        <v>75023</v>
      </c>
      <c r="E75024" s="6">
        <v>1</v>
      </c>
    </row>
    <row r="75025" spans="4:5" x14ac:dyDescent="0.25">
      <c r="D75025" s="5" t="s">
        <v>75024</v>
      </c>
      <c r="E75025" s="6">
        <v>1</v>
      </c>
    </row>
    <row r="75026" spans="4:5" x14ac:dyDescent="0.25">
      <c r="D75026" s="5" t="s">
        <v>75025</v>
      </c>
      <c r="E75026" s="6">
        <v>1</v>
      </c>
    </row>
    <row r="75027" spans="4:5" x14ac:dyDescent="0.25">
      <c r="D75027" s="5" t="s">
        <v>75026</v>
      </c>
      <c r="E75027" s="6">
        <v>1</v>
      </c>
    </row>
    <row r="75028" spans="4:5" x14ac:dyDescent="0.25">
      <c r="D75028" s="5" t="s">
        <v>75027</v>
      </c>
      <c r="E75028" s="6">
        <v>1</v>
      </c>
    </row>
    <row r="75029" spans="4:5" x14ac:dyDescent="0.25">
      <c r="D75029" s="5" t="s">
        <v>75028</v>
      </c>
      <c r="E75029" s="6">
        <v>1</v>
      </c>
    </row>
    <row r="75030" spans="4:5" x14ac:dyDescent="0.25">
      <c r="D75030" s="5" t="s">
        <v>75029</v>
      </c>
      <c r="E75030" s="6">
        <v>1</v>
      </c>
    </row>
    <row r="75031" spans="4:5" x14ac:dyDescent="0.25">
      <c r="D75031" s="5" t="s">
        <v>75030</v>
      </c>
      <c r="E75031" s="6">
        <v>1</v>
      </c>
    </row>
    <row r="75032" spans="4:5" x14ac:dyDescent="0.25">
      <c r="D75032" s="5" t="s">
        <v>75031</v>
      </c>
      <c r="E75032" s="6">
        <v>1</v>
      </c>
    </row>
    <row r="75033" spans="4:5" x14ac:dyDescent="0.25">
      <c r="D75033" s="5" t="s">
        <v>75032</v>
      </c>
      <c r="E75033" s="6">
        <v>1</v>
      </c>
    </row>
    <row r="75034" spans="4:5" x14ac:dyDescent="0.25">
      <c r="D75034" s="5" t="s">
        <v>75033</v>
      </c>
      <c r="E75034" s="6">
        <v>1</v>
      </c>
    </row>
    <row r="75035" spans="4:5" x14ac:dyDescent="0.25">
      <c r="D75035" s="5" t="s">
        <v>75034</v>
      </c>
      <c r="E75035" s="6">
        <v>1</v>
      </c>
    </row>
    <row r="75036" spans="4:5" x14ac:dyDescent="0.25">
      <c r="D75036" s="5" t="s">
        <v>75035</v>
      </c>
      <c r="E75036" s="6">
        <v>1</v>
      </c>
    </row>
    <row r="75037" spans="4:5" x14ac:dyDescent="0.25">
      <c r="D75037" s="5" t="s">
        <v>75036</v>
      </c>
      <c r="E75037" s="6">
        <v>1</v>
      </c>
    </row>
    <row r="75038" spans="4:5" x14ac:dyDescent="0.25">
      <c r="D75038" s="5" t="s">
        <v>75037</v>
      </c>
      <c r="E75038" s="6">
        <v>1</v>
      </c>
    </row>
    <row r="75039" spans="4:5" x14ac:dyDescent="0.25">
      <c r="D75039" s="5" t="s">
        <v>75038</v>
      </c>
      <c r="E75039" s="6">
        <v>1</v>
      </c>
    </row>
    <row r="75040" spans="4:5" x14ac:dyDescent="0.25">
      <c r="D75040" s="5" t="s">
        <v>75039</v>
      </c>
      <c r="E75040" s="6">
        <v>1</v>
      </c>
    </row>
    <row r="75041" spans="4:5" x14ac:dyDescent="0.25">
      <c r="D75041" s="5" t="s">
        <v>75040</v>
      </c>
      <c r="E75041" s="6">
        <v>1</v>
      </c>
    </row>
    <row r="75042" spans="4:5" x14ac:dyDescent="0.25">
      <c r="D75042" s="5" t="s">
        <v>75041</v>
      </c>
      <c r="E75042" s="6">
        <v>1</v>
      </c>
    </row>
    <row r="75043" spans="4:5" x14ac:dyDescent="0.25">
      <c r="D75043" s="5" t="s">
        <v>75042</v>
      </c>
      <c r="E75043" s="6">
        <v>1</v>
      </c>
    </row>
    <row r="75044" spans="4:5" x14ac:dyDescent="0.25">
      <c r="D75044" s="5" t="s">
        <v>75043</v>
      </c>
      <c r="E75044" s="6">
        <v>1</v>
      </c>
    </row>
    <row r="75045" spans="4:5" x14ac:dyDescent="0.25">
      <c r="D75045" s="5" t="s">
        <v>75044</v>
      </c>
      <c r="E75045" s="6">
        <v>1</v>
      </c>
    </row>
    <row r="75046" spans="4:5" x14ac:dyDescent="0.25">
      <c r="D75046" s="5" t="s">
        <v>75045</v>
      </c>
      <c r="E75046" s="6">
        <v>1</v>
      </c>
    </row>
    <row r="75047" spans="4:5" x14ac:dyDescent="0.25">
      <c r="D75047" s="5" t="s">
        <v>75046</v>
      </c>
      <c r="E75047" s="6">
        <v>1</v>
      </c>
    </row>
    <row r="75048" spans="4:5" x14ac:dyDescent="0.25">
      <c r="D75048" s="5" t="s">
        <v>75047</v>
      </c>
      <c r="E75048" s="6">
        <v>1</v>
      </c>
    </row>
    <row r="75049" spans="4:5" x14ac:dyDescent="0.25">
      <c r="D75049" s="5" t="s">
        <v>75048</v>
      </c>
      <c r="E75049" s="6">
        <v>1</v>
      </c>
    </row>
    <row r="75050" spans="4:5" x14ac:dyDescent="0.25">
      <c r="D75050" s="5" t="s">
        <v>75049</v>
      </c>
      <c r="E75050" s="6">
        <v>1</v>
      </c>
    </row>
    <row r="75051" spans="4:5" x14ac:dyDescent="0.25">
      <c r="D75051" s="5" t="s">
        <v>75050</v>
      </c>
      <c r="E75051" s="6">
        <v>1</v>
      </c>
    </row>
    <row r="75052" spans="4:5" x14ac:dyDescent="0.25">
      <c r="D75052" s="5" t="s">
        <v>75051</v>
      </c>
      <c r="E75052" s="6">
        <v>1</v>
      </c>
    </row>
    <row r="75053" spans="4:5" x14ac:dyDescent="0.25">
      <c r="D75053" s="5" t="s">
        <v>75052</v>
      </c>
      <c r="E75053" s="6">
        <v>1</v>
      </c>
    </row>
    <row r="75054" spans="4:5" x14ac:dyDescent="0.25">
      <c r="D75054" s="5" t="s">
        <v>75053</v>
      </c>
      <c r="E75054" s="6">
        <v>1</v>
      </c>
    </row>
    <row r="75055" spans="4:5" x14ac:dyDescent="0.25">
      <c r="D75055" s="5" t="s">
        <v>75054</v>
      </c>
      <c r="E75055" s="6">
        <v>1</v>
      </c>
    </row>
    <row r="75056" spans="4:5" x14ac:dyDescent="0.25">
      <c r="D75056" s="5" t="s">
        <v>75055</v>
      </c>
      <c r="E75056" s="6">
        <v>1</v>
      </c>
    </row>
    <row r="75057" spans="4:5" x14ac:dyDescent="0.25">
      <c r="D75057" s="5" t="s">
        <v>75056</v>
      </c>
      <c r="E75057" s="6">
        <v>1</v>
      </c>
    </row>
    <row r="75058" spans="4:5" x14ac:dyDescent="0.25">
      <c r="D75058" s="5" t="s">
        <v>75057</v>
      </c>
      <c r="E75058" s="6">
        <v>1</v>
      </c>
    </row>
    <row r="75059" spans="4:5" x14ac:dyDescent="0.25">
      <c r="D75059" s="5" t="s">
        <v>75058</v>
      </c>
      <c r="E75059" s="6">
        <v>1</v>
      </c>
    </row>
    <row r="75060" spans="4:5" x14ac:dyDescent="0.25">
      <c r="D75060" s="5" t="s">
        <v>75059</v>
      </c>
      <c r="E75060" s="6">
        <v>1</v>
      </c>
    </row>
    <row r="75061" spans="4:5" x14ac:dyDescent="0.25">
      <c r="D75061" s="5" t="s">
        <v>75060</v>
      </c>
      <c r="E75061" s="6">
        <v>1</v>
      </c>
    </row>
    <row r="75062" spans="4:5" x14ac:dyDescent="0.25">
      <c r="D75062" s="5" t="s">
        <v>75061</v>
      </c>
      <c r="E75062" s="6">
        <v>1</v>
      </c>
    </row>
    <row r="75063" spans="4:5" x14ac:dyDescent="0.25">
      <c r="D75063" s="5" t="s">
        <v>75062</v>
      </c>
      <c r="E75063" s="6">
        <v>1</v>
      </c>
    </row>
    <row r="75064" spans="4:5" x14ac:dyDescent="0.25">
      <c r="D75064" s="5" t="s">
        <v>75063</v>
      </c>
      <c r="E75064" s="6">
        <v>1</v>
      </c>
    </row>
    <row r="75065" spans="4:5" x14ac:dyDescent="0.25">
      <c r="D75065" s="5" t="s">
        <v>75064</v>
      </c>
      <c r="E75065" s="6">
        <v>1</v>
      </c>
    </row>
    <row r="75066" spans="4:5" x14ac:dyDescent="0.25">
      <c r="D75066" s="5" t="s">
        <v>75065</v>
      </c>
      <c r="E75066" s="6">
        <v>1</v>
      </c>
    </row>
    <row r="75067" spans="4:5" x14ac:dyDescent="0.25">
      <c r="D75067" s="5" t="s">
        <v>75066</v>
      </c>
      <c r="E75067" s="6">
        <v>1</v>
      </c>
    </row>
    <row r="75068" spans="4:5" x14ac:dyDescent="0.25">
      <c r="D75068" s="5" t="s">
        <v>75067</v>
      </c>
      <c r="E75068" s="6">
        <v>1</v>
      </c>
    </row>
    <row r="75069" spans="4:5" x14ac:dyDescent="0.25">
      <c r="D75069" s="5" t="s">
        <v>75068</v>
      </c>
      <c r="E75069" s="6">
        <v>1</v>
      </c>
    </row>
    <row r="75070" spans="4:5" x14ac:dyDescent="0.25">
      <c r="D75070" s="5" t="s">
        <v>75069</v>
      </c>
      <c r="E75070" s="6">
        <v>1</v>
      </c>
    </row>
    <row r="75071" spans="4:5" x14ac:dyDescent="0.25">
      <c r="D75071" s="5" t="s">
        <v>75070</v>
      </c>
      <c r="E75071" s="6">
        <v>1</v>
      </c>
    </row>
    <row r="75072" spans="4:5" x14ac:dyDescent="0.25">
      <c r="D75072" s="5" t="s">
        <v>75071</v>
      </c>
      <c r="E75072" s="6">
        <v>1</v>
      </c>
    </row>
    <row r="75073" spans="4:5" x14ac:dyDescent="0.25">
      <c r="D75073" s="5" t="s">
        <v>75072</v>
      </c>
      <c r="E75073" s="6">
        <v>1</v>
      </c>
    </row>
    <row r="75074" spans="4:5" x14ac:dyDescent="0.25">
      <c r="D75074" s="5" t="s">
        <v>75073</v>
      </c>
      <c r="E75074" s="6">
        <v>1</v>
      </c>
    </row>
    <row r="75075" spans="4:5" x14ac:dyDescent="0.25">
      <c r="D75075" s="5" t="s">
        <v>75074</v>
      </c>
      <c r="E75075" s="6">
        <v>1</v>
      </c>
    </row>
    <row r="75076" spans="4:5" x14ac:dyDescent="0.25">
      <c r="D75076" s="5" t="s">
        <v>75075</v>
      </c>
      <c r="E75076" s="6">
        <v>1</v>
      </c>
    </row>
    <row r="75077" spans="4:5" x14ac:dyDescent="0.25">
      <c r="D75077" s="5" t="s">
        <v>75076</v>
      </c>
      <c r="E75077" s="6">
        <v>1</v>
      </c>
    </row>
    <row r="75078" spans="4:5" x14ac:dyDescent="0.25">
      <c r="D75078" s="5" t="s">
        <v>75077</v>
      </c>
      <c r="E75078" s="6">
        <v>1</v>
      </c>
    </row>
    <row r="75079" spans="4:5" x14ac:dyDescent="0.25">
      <c r="D75079" s="5" t="s">
        <v>75078</v>
      </c>
      <c r="E75079" s="6">
        <v>1</v>
      </c>
    </row>
    <row r="75080" spans="4:5" x14ac:dyDescent="0.25">
      <c r="D75080" s="5" t="s">
        <v>75079</v>
      </c>
      <c r="E75080" s="6">
        <v>1</v>
      </c>
    </row>
    <row r="75081" spans="4:5" x14ac:dyDescent="0.25">
      <c r="D75081" s="5" t="s">
        <v>75080</v>
      </c>
      <c r="E75081" s="6">
        <v>1</v>
      </c>
    </row>
    <row r="75082" spans="4:5" x14ac:dyDescent="0.25">
      <c r="D75082" s="5" t="s">
        <v>75081</v>
      </c>
      <c r="E75082" s="6">
        <v>1</v>
      </c>
    </row>
    <row r="75083" spans="4:5" x14ac:dyDescent="0.25">
      <c r="D75083" s="5" t="s">
        <v>75082</v>
      </c>
      <c r="E75083" s="6">
        <v>1</v>
      </c>
    </row>
    <row r="75084" spans="4:5" x14ac:dyDescent="0.25">
      <c r="D75084" s="5" t="s">
        <v>75083</v>
      </c>
      <c r="E75084" s="6">
        <v>1</v>
      </c>
    </row>
    <row r="75085" spans="4:5" x14ac:dyDescent="0.25">
      <c r="D75085" s="5" t="s">
        <v>75084</v>
      </c>
      <c r="E75085" s="6">
        <v>1</v>
      </c>
    </row>
    <row r="75086" spans="4:5" x14ac:dyDescent="0.25">
      <c r="D75086" s="5" t="s">
        <v>75085</v>
      </c>
      <c r="E75086" s="6">
        <v>1</v>
      </c>
    </row>
    <row r="75087" spans="4:5" x14ac:dyDescent="0.25">
      <c r="D75087" s="5" t="s">
        <v>75086</v>
      </c>
      <c r="E75087" s="6">
        <v>1</v>
      </c>
    </row>
    <row r="75088" spans="4:5" x14ac:dyDescent="0.25">
      <c r="D75088" s="5" t="s">
        <v>75087</v>
      </c>
      <c r="E75088" s="6">
        <v>1</v>
      </c>
    </row>
    <row r="75089" spans="4:5" x14ac:dyDescent="0.25">
      <c r="D75089" s="5" t="s">
        <v>75088</v>
      </c>
      <c r="E75089" s="6">
        <v>1</v>
      </c>
    </row>
    <row r="75090" spans="4:5" x14ac:dyDescent="0.25">
      <c r="D75090" s="5" t="s">
        <v>75089</v>
      </c>
      <c r="E75090" s="6">
        <v>1</v>
      </c>
    </row>
    <row r="75091" spans="4:5" x14ac:dyDescent="0.25">
      <c r="D75091" s="5" t="s">
        <v>75090</v>
      </c>
      <c r="E75091" s="6">
        <v>1</v>
      </c>
    </row>
    <row r="75092" spans="4:5" x14ac:dyDescent="0.25">
      <c r="D75092" s="5" t="s">
        <v>75091</v>
      </c>
      <c r="E75092" s="6">
        <v>1</v>
      </c>
    </row>
    <row r="75093" spans="4:5" x14ac:dyDescent="0.25">
      <c r="D75093" s="5" t="s">
        <v>75092</v>
      </c>
      <c r="E75093" s="6">
        <v>1</v>
      </c>
    </row>
    <row r="75094" spans="4:5" x14ac:dyDescent="0.25">
      <c r="D75094" s="5" t="s">
        <v>75093</v>
      </c>
      <c r="E75094" s="6">
        <v>1</v>
      </c>
    </row>
    <row r="75095" spans="4:5" x14ac:dyDescent="0.25">
      <c r="D75095" s="5" t="s">
        <v>75094</v>
      </c>
      <c r="E75095" s="6">
        <v>1</v>
      </c>
    </row>
    <row r="75096" spans="4:5" x14ac:dyDescent="0.25">
      <c r="D75096" s="5" t="s">
        <v>75095</v>
      </c>
      <c r="E75096" s="6">
        <v>1</v>
      </c>
    </row>
    <row r="75097" spans="4:5" x14ac:dyDescent="0.25">
      <c r="D75097" s="5" t="s">
        <v>75096</v>
      </c>
      <c r="E75097" s="6">
        <v>1</v>
      </c>
    </row>
    <row r="75098" spans="4:5" x14ac:dyDescent="0.25">
      <c r="D75098" s="5" t="s">
        <v>75097</v>
      </c>
      <c r="E75098" s="6">
        <v>1</v>
      </c>
    </row>
    <row r="75099" spans="4:5" x14ac:dyDescent="0.25">
      <c r="D75099" s="5" t="s">
        <v>75098</v>
      </c>
      <c r="E75099" s="6">
        <v>1</v>
      </c>
    </row>
    <row r="75100" spans="4:5" x14ac:dyDescent="0.25">
      <c r="D75100" s="5" t="s">
        <v>75099</v>
      </c>
      <c r="E75100" s="6">
        <v>1</v>
      </c>
    </row>
    <row r="75101" spans="4:5" x14ac:dyDescent="0.25">
      <c r="D75101" s="5" t="s">
        <v>75100</v>
      </c>
      <c r="E75101" s="6">
        <v>1</v>
      </c>
    </row>
    <row r="75102" spans="4:5" x14ac:dyDescent="0.25">
      <c r="D75102" s="5" t="s">
        <v>75101</v>
      </c>
      <c r="E75102" s="6">
        <v>1</v>
      </c>
    </row>
    <row r="75103" spans="4:5" x14ac:dyDescent="0.25">
      <c r="D75103" s="5" t="s">
        <v>75102</v>
      </c>
      <c r="E75103" s="6">
        <v>1</v>
      </c>
    </row>
    <row r="75104" spans="4:5" x14ac:dyDescent="0.25">
      <c r="D75104" s="5" t="s">
        <v>75103</v>
      </c>
      <c r="E75104" s="6">
        <v>1</v>
      </c>
    </row>
    <row r="75105" spans="4:5" x14ac:dyDescent="0.25">
      <c r="D75105" s="5" t="s">
        <v>75104</v>
      </c>
      <c r="E75105" s="6">
        <v>1</v>
      </c>
    </row>
    <row r="75106" spans="4:5" x14ac:dyDescent="0.25">
      <c r="D75106" s="5" t="s">
        <v>75105</v>
      </c>
      <c r="E75106" s="6">
        <v>1</v>
      </c>
    </row>
    <row r="75107" spans="4:5" x14ac:dyDescent="0.25">
      <c r="D75107" s="5" t="s">
        <v>75106</v>
      </c>
      <c r="E75107" s="6">
        <v>1</v>
      </c>
    </row>
    <row r="75108" spans="4:5" x14ac:dyDescent="0.25">
      <c r="D75108" s="5" t="s">
        <v>75107</v>
      </c>
      <c r="E75108" s="6">
        <v>1</v>
      </c>
    </row>
    <row r="75109" spans="4:5" x14ac:dyDescent="0.25">
      <c r="D75109" s="5" t="s">
        <v>75108</v>
      </c>
      <c r="E75109" s="6">
        <v>1</v>
      </c>
    </row>
    <row r="75110" spans="4:5" x14ac:dyDescent="0.25">
      <c r="D75110" s="5" t="s">
        <v>75109</v>
      </c>
      <c r="E75110" s="6">
        <v>1</v>
      </c>
    </row>
    <row r="75111" spans="4:5" x14ac:dyDescent="0.25">
      <c r="D75111" s="5" t="s">
        <v>75110</v>
      </c>
      <c r="E75111" s="6">
        <v>1</v>
      </c>
    </row>
    <row r="75112" spans="4:5" x14ac:dyDescent="0.25">
      <c r="D75112" s="5" t="s">
        <v>75111</v>
      </c>
      <c r="E75112" s="6">
        <v>1</v>
      </c>
    </row>
    <row r="75113" spans="4:5" x14ac:dyDescent="0.25">
      <c r="D75113" s="5" t="s">
        <v>75112</v>
      </c>
      <c r="E75113" s="6">
        <v>1</v>
      </c>
    </row>
    <row r="75114" spans="4:5" x14ac:dyDescent="0.25">
      <c r="D75114" s="5" t="s">
        <v>75113</v>
      </c>
      <c r="E75114" s="6">
        <v>1</v>
      </c>
    </row>
    <row r="75115" spans="4:5" x14ac:dyDescent="0.25">
      <c r="D75115" s="5" t="s">
        <v>75114</v>
      </c>
      <c r="E75115" s="6">
        <v>1</v>
      </c>
    </row>
    <row r="75116" spans="4:5" x14ac:dyDescent="0.25">
      <c r="D75116" s="5" t="s">
        <v>75115</v>
      </c>
      <c r="E75116" s="6">
        <v>1</v>
      </c>
    </row>
    <row r="75117" spans="4:5" x14ac:dyDescent="0.25">
      <c r="D75117" s="5" t="s">
        <v>75116</v>
      </c>
      <c r="E75117" s="6">
        <v>1</v>
      </c>
    </row>
    <row r="75118" spans="4:5" x14ac:dyDescent="0.25">
      <c r="D75118" s="5" t="s">
        <v>75117</v>
      </c>
      <c r="E75118" s="6">
        <v>1</v>
      </c>
    </row>
    <row r="75119" spans="4:5" x14ac:dyDescent="0.25">
      <c r="D75119" s="5" t="s">
        <v>75118</v>
      </c>
      <c r="E75119" s="6">
        <v>1</v>
      </c>
    </row>
    <row r="75120" spans="4:5" x14ac:dyDescent="0.25">
      <c r="D75120" s="5" t="s">
        <v>75119</v>
      </c>
      <c r="E75120" s="6">
        <v>1</v>
      </c>
    </row>
    <row r="75121" spans="4:5" x14ac:dyDescent="0.25">
      <c r="D75121" s="5" t="s">
        <v>75120</v>
      </c>
      <c r="E75121" s="6">
        <v>1</v>
      </c>
    </row>
    <row r="75122" spans="4:5" x14ac:dyDescent="0.25">
      <c r="D75122" s="5" t="s">
        <v>75121</v>
      </c>
      <c r="E75122" s="6">
        <v>1</v>
      </c>
    </row>
    <row r="75123" spans="4:5" x14ac:dyDescent="0.25">
      <c r="D75123" s="5" t="s">
        <v>75122</v>
      </c>
      <c r="E75123" s="6">
        <v>1</v>
      </c>
    </row>
    <row r="75124" spans="4:5" x14ac:dyDescent="0.25">
      <c r="D75124" s="5" t="s">
        <v>75123</v>
      </c>
      <c r="E75124" s="6">
        <v>1</v>
      </c>
    </row>
    <row r="75125" spans="4:5" x14ac:dyDescent="0.25">
      <c r="D75125" s="5" t="s">
        <v>75124</v>
      </c>
      <c r="E75125" s="6">
        <v>1</v>
      </c>
    </row>
    <row r="75126" spans="4:5" x14ac:dyDescent="0.25">
      <c r="D75126" s="5" t="s">
        <v>75125</v>
      </c>
      <c r="E75126" s="6">
        <v>1</v>
      </c>
    </row>
    <row r="75127" spans="4:5" x14ac:dyDescent="0.25">
      <c r="D75127" s="5" t="s">
        <v>75126</v>
      </c>
      <c r="E75127" s="6">
        <v>1</v>
      </c>
    </row>
    <row r="75128" spans="4:5" x14ac:dyDescent="0.25">
      <c r="D75128" s="5" t="s">
        <v>75127</v>
      </c>
      <c r="E75128" s="6">
        <v>1</v>
      </c>
    </row>
    <row r="75129" spans="4:5" x14ac:dyDescent="0.25">
      <c r="D75129" s="5" t="s">
        <v>75128</v>
      </c>
      <c r="E75129" s="6">
        <v>1</v>
      </c>
    </row>
    <row r="75130" spans="4:5" x14ac:dyDescent="0.25">
      <c r="D75130" s="5" t="s">
        <v>75129</v>
      </c>
      <c r="E75130" s="6">
        <v>1</v>
      </c>
    </row>
    <row r="75131" spans="4:5" x14ac:dyDescent="0.25">
      <c r="D75131" s="5" t="s">
        <v>75130</v>
      </c>
      <c r="E75131" s="6">
        <v>1</v>
      </c>
    </row>
    <row r="75132" spans="4:5" x14ac:dyDescent="0.25">
      <c r="D75132" s="5" t="s">
        <v>75131</v>
      </c>
      <c r="E75132" s="6">
        <v>1</v>
      </c>
    </row>
    <row r="75133" spans="4:5" x14ac:dyDescent="0.25">
      <c r="D75133" s="5" t="s">
        <v>75132</v>
      </c>
      <c r="E75133" s="6">
        <v>1</v>
      </c>
    </row>
    <row r="75134" spans="4:5" x14ac:dyDescent="0.25">
      <c r="D75134" s="5" t="s">
        <v>75133</v>
      </c>
      <c r="E75134" s="6">
        <v>1</v>
      </c>
    </row>
    <row r="75135" spans="4:5" x14ac:dyDescent="0.25">
      <c r="D75135" s="5" t="s">
        <v>75134</v>
      </c>
      <c r="E75135" s="6">
        <v>1</v>
      </c>
    </row>
    <row r="75136" spans="4:5" x14ac:dyDescent="0.25">
      <c r="D75136" s="5" t="s">
        <v>75135</v>
      </c>
      <c r="E75136" s="6">
        <v>1</v>
      </c>
    </row>
    <row r="75137" spans="4:5" x14ac:dyDescent="0.25">
      <c r="D75137" s="5" t="s">
        <v>75136</v>
      </c>
      <c r="E75137" s="6">
        <v>1</v>
      </c>
    </row>
    <row r="75138" spans="4:5" x14ac:dyDescent="0.25">
      <c r="D75138" s="5" t="s">
        <v>75137</v>
      </c>
      <c r="E75138" s="6">
        <v>1</v>
      </c>
    </row>
    <row r="75139" spans="4:5" x14ac:dyDescent="0.25">
      <c r="D75139" s="5" t="s">
        <v>75138</v>
      </c>
      <c r="E75139" s="6">
        <v>1</v>
      </c>
    </row>
    <row r="75140" spans="4:5" x14ac:dyDescent="0.25">
      <c r="D75140" s="5" t="s">
        <v>75139</v>
      </c>
      <c r="E75140" s="6">
        <v>1</v>
      </c>
    </row>
    <row r="75141" spans="4:5" x14ac:dyDescent="0.25">
      <c r="D75141" s="5" t="s">
        <v>75140</v>
      </c>
      <c r="E75141" s="6">
        <v>1</v>
      </c>
    </row>
    <row r="75142" spans="4:5" x14ac:dyDescent="0.25">
      <c r="D75142" s="5" t="s">
        <v>75141</v>
      </c>
      <c r="E75142" s="6">
        <v>1</v>
      </c>
    </row>
    <row r="75143" spans="4:5" x14ac:dyDescent="0.25">
      <c r="D75143" s="5" t="s">
        <v>75142</v>
      </c>
      <c r="E75143" s="6">
        <v>1</v>
      </c>
    </row>
    <row r="75144" spans="4:5" x14ac:dyDescent="0.25">
      <c r="D75144" s="5" t="s">
        <v>75143</v>
      </c>
      <c r="E75144" s="6">
        <v>1</v>
      </c>
    </row>
    <row r="75145" spans="4:5" x14ac:dyDescent="0.25">
      <c r="D75145" s="5" t="s">
        <v>75144</v>
      </c>
      <c r="E75145" s="6">
        <v>1</v>
      </c>
    </row>
    <row r="75146" spans="4:5" x14ac:dyDescent="0.25">
      <c r="D75146" s="5" t="s">
        <v>75145</v>
      </c>
      <c r="E75146" s="6">
        <v>1</v>
      </c>
    </row>
    <row r="75147" spans="4:5" x14ac:dyDescent="0.25">
      <c r="D75147" s="5" t="s">
        <v>75146</v>
      </c>
      <c r="E75147" s="6">
        <v>1</v>
      </c>
    </row>
    <row r="75148" spans="4:5" x14ac:dyDescent="0.25">
      <c r="D75148" s="5" t="s">
        <v>75147</v>
      </c>
      <c r="E75148" s="6">
        <v>1</v>
      </c>
    </row>
    <row r="75149" spans="4:5" x14ac:dyDescent="0.25">
      <c r="D75149" s="5" t="s">
        <v>75148</v>
      </c>
      <c r="E75149" s="6">
        <v>1</v>
      </c>
    </row>
    <row r="75150" spans="4:5" x14ac:dyDescent="0.25">
      <c r="D75150" s="5" t="s">
        <v>75149</v>
      </c>
      <c r="E75150" s="6">
        <v>1</v>
      </c>
    </row>
    <row r="75151" spans="4:5" x14ac:dyDescent="0.25">
      <c r="D75151" s="5" t="s">
        <v>75150</v>
      </c>
      <c r="E75151" s="6">
        <v>1</v>
      </c>
    </row>
    <row r="75152" spans="4:5" x14ac:dyDescent="0.25">
      <c r="D75152" s="5" t="s">
        <v>75151</v>
      </c>
      <c r="E75152" s="6">
        <v>1</v>
      </c>
    </row>
    <row r="75153" spans="4:5" x14ac:dyDescent="0.25">
      <c r="D75153" s="5" t="s">
        <v>75152</v>
      </c>
      <c r="E75153" s="6">
        <v>1</v>
      </c>
    </row>
    <row r="75154" spans="4:5" x14ac:dyDescent="0.25">
      <c r="D75154" s="5" t="s">
        <v>75153</v>
      </c>
      <c r="E75154" s="6">
        <v>1</v>
      </c>
    </row>
    <row r="75155" spans="4:5" x14ac:dyDescent="0.25">
      <c r="D75155" s="5" t="s">
        <v>75154</v>
      </c>
      <c r="E75155" s="6">
        <v>1</v>
      </c>
    </row>
    <row r="75156" spans="4:5" x14ac:dyDescent="0.25">
      <c r="D75156" s="5" t="s">
        <v>75155</v>
      </c>
      <c r="E75156" s="6">
        <v>1</v>
      </c>
    </row>
    <row r="75157" spans="4:5" x14ac:dyDescent="0.25">
      <c r="D75157" s="5" t="s">
        <v>75156</v>
      </c>
      <c r="E75157" s="6">
        <v>1</v>
      </c>
    </row>
    <row r="75158" spans="4:5" x14ac:dyDescent="0.25">
      <c r="D75158" s="5" t="s">
        <v>75157</v>
      </c>
      <c r="E75158" s="6">
        <v>1</v>
      </c>
    </row>
    <row r="75159" spans="4:5" x14ac:dyDescent="0.25">
      <c r="D75159" s="5" t="s">
        <v>75158</v>
      </c>
      <c r="E75159" s="6">
        <v>1</v>
      </c>
    </row>
    <row r="75160" spans="4:5" x14ac:dyDescent="0.25">
      <c r="D75160" s="5" t="s">
        <v>75159</v>
      </c>
      <c r="E75160" s="6">
        <v>1</v>
      </c>
    </row>
    <row r="75161" spans="4:5" x14ac:dyDescent="0.25">
      <c r="D75161" s="5" t="s">
        <v>75160</v>
      </c>
      <c r="E75161" s="6">
        <v>1</v>
      </c>
    </row>
    <row r="75162" spans="4:5" x14ac:dyDescent="0.25">
      <c r="D75162" s="5" t="s">
        <v>75161</v>
      </c>
      <c r="E75162" s="6">
        <v>1</v>
      </c>
    </row>
    <row r="75163" spans="4:5" x14ac:dyDescent="0.25">
      <c r="D75163" s="5" t="s">
        <v>75162</v>
      </c>
      <c r="E75163" s="6">
        <v>1</v>
      </c>
    </row>
    <row r="75164" spans="4:5" x14ac:dyDescent="0.25">
      <c r="D75164" s="5" t="s">
        <v>75163</v>
      </c>
      <c r="E75164" s="6">
        <v>1</v>
      </c>
    </row>
    <row r="75165" spans="4:5" x14ac:dyDescent="0.25">
      <c r="D75165" s="5" t="s">
        <v>75164</v>
      </c>
      <c r="E75165" s="6">
        <v>1</v>
      </c>
    </row>
    <row r="75166" spans="4:5" x14ac:dyDescent="0.25">
      <c r="D75166" s="5" t="s">
        <v>75165</v>
      </c>
      <c r="E75166" s="6">
        <v>1</v>
      </c>
    </row>
    <row r="75167" spans="4:5" x14ac:dyDescent="0.25">
      <c r="D75167" s="5" t="s">
        <v>75166</v>
      </c>
      <c r="E75167" s="6">
        <v>1</v>
      </c>
    </row>
    <row r="75168" spans="4:5" x14ac:dyDescent="0.25">
      <c r="D75168" s="5" t="s">
        <v>75167</v>
      </c>
      <c r="E75168" s="6">
        <v>1</v>
      </c>
    </row>
    <row r="75169" spans="4:5" x14ac:dyDescent="0.25">
      <c r="D75169" s="5" t="s">
        <v>75168</v>
      </c>
      <c r="E75169" s="6">
        <v>1</v>
      </c>
    </row>
    <row r="75170" spans="4:5" x14ac:dyDescent="0.25">
      <c r="D75170" s="5" t="s">
        <v>75169</v>
      </c>
      <c r="E75170" s="6">
        <v>1</v>
      </c>
    </row>
    <row r="75171" spans="4:5" x14ac:dyDescent="0.25">
      <c r="D75171" s="5" t="s">
        <v>75170</v>
      </c>
      <c r="E75171" s="6">
        <v>1</v>
      </c>
    </row>
    <row r="75172" spans="4:5" x14ac:dyDescent="0.25">
      <c r="D75172" s="5" t="s">
        <v>75171</v>
      </c>
      <c r="E75172" s="6">
        <v>1</v>
      </c>
    </row>
    <row r="75173" spans="4:5" x14ac:dyDescent="0.25">
      <c r="D75173" s="5" t="s">
        <v>75172</v>
      </c>
      <c r="E75173" s="6">
        <v>1</v>
      </c>
    </row>
    <row r="75174" spans="4:5" x14ac:dyDescent="0.25">
      <c r="D75174" s="5" t="s">
        <v>75173</v>
      </c>
      <c r="E75174" s="6">
        <v>1</v>
      </c>
    </row>
    <row r="75175" spans="4:5" x14ac:dyDescent="0.25">
      <c r="D75175" s="5" t="s">
        <v>75174</v>
      </c>
      <c r="E75175" s="6">
        <v>1</v>
      </c>
    </row>
    <row r="75176" spans="4:5" x14ac:dyDescent="0.25">
      <c r="D75176" s="5" t="s">
        <v>75175</v>
      </c>
      <c r="E75176" s="6">
        <v>1</v>
      </c>
    </row>
    <row r="75177" spans="4:5" x14ac:dyDescent="0.25">
      <c r="D75177" s="5" t="s">
        <v>75176</v>
      </c>
      <c r="E75177" s="6">
        <v>1</v>
      </c>
    </row>
    <row r="75178" spans="4:5" x14ac:dyDescent="0.25">
      <c r="D75178" s="5" t="s">
        <v>75177</v>
      </c>
      <c r="E75178" s="6">
        <v>1</v>
      </c>
    </row>
    <row r="75179" spans="4:5" x14ac:dyDescent="0.25">
      <c r="D75179" s="5" t="s">
        <v>75178</v>
      </c>
      <c r="E75179" s="6">
        <v>1</v>
      </c>
    </row>
    <row r="75180" spans="4:5" x14ac:dyDescent="0.25">
      <c r="D75180" s="5" t="s">
        <v>75179</v>
      </c>
      <c r="E75180" s="6">
        <v>1</v>
      </c>
    </row>
    <row r="75181" spans="4:5" x14ac:dyDescent="0.25">
      <c r="D75181" s="5" t="s">
        <v>75180</v>
      </c>
      <c r="E75181" s="6">
        <v>1</v>
      </c>
    </row>
    <row r="75182" spans="4:5" x14ac:dyDescent="0.25">
      <c r="D75182" s="5" t="s">
        <v>75181</v>
      </c>
      <c r="E75182" s="6">
        <v>1</v>
      </c>
    </row>
    <row r="75183" spans="4:5" x14ac:dyDescent="0.25">
      <c r="D75183" s="5" t="s">
        <v>75182</v>
      </c>
      <c r="E75183" s="6">
        <v>1</v>
      </c>
    </row>
    <row r="75184" spans="4:5" x14ac:dyDescent="0.25">
      <c r="D75184" s="5" t="s">
        <v>75183</v>
      </c>
      <c r="E75184" s="6">
        <v>1</v>
      </c>
    </row>
    <row r="75185" spans="4:5" x14ac:dyDescent="0.25">
      <c r="D75185" s="5" t="s">
        <v>75184</v>
      </c>
      <c r="E75185" s="6">
        <v>1</v>
      </c>
    </row>
    <row r="75186" spans="4:5" x14ac:dyDescent="0.25">
      <c r="D75186" s="5" t="s">
        <v>75185</v>
      </c>
      <c r="E75186" s="6">
        <v>1</v>
      </c>
    </row>
    <row r="75187" spans="4:5" x14ac:dyDescent="0.25">
      <c r="D75187" s="5" t="s">
        <v>75186</v>
      </c>
      <c r="E75187" s="6">
        <v>1</v>
      </c>
    </row>
    <row r="75188" spans="4:5" x14ac:dyDescent="0.25">
      <c r="D75188" s="5" t="s">
        <v>75187</v>
      </c>
      <c r="E75188" s="6">
        <v>1</v>
      </c>
    </row>
    <row r="75189" spans="4:5" x14ac:dyDescent="0.25">
      <c r="D75189" s="5" t="s">
        <v>75188</v>
      </c>
      <c r="E75189" s="6">
        <v>1</v>
      </c>
    </row>
    <row r="75190" spans="4:5" x14ac:dyDescent="0.25">
      <c r="D75190" s="5" t="s">
        <v>75189</v>
      </c>
      <c r="E75190" s="6">
        <v>1</v>
      </c>
    </row>
    <row r="75191" spans="4:5" x14ac:dyDescent="0.25">
      <c r="D75191" s="5" t="s">
        <v>75190</v>
      </c>
      <c r="E75191" s="6">
        <v>1</v>
      </c>
    </row>
    <row r="75192" spans="4:5" x14ac:dyDescent="0.25">
      <c r="D75192" s="5" t="s">
        <v>75191</v>
      </c>
      <c r="E75192" s="6">
        <v>1</v>
      </c>
    </row>
    <row r="75193" spans="4:5" x14ac:dyDescent="0.25">
      <c r="D75193" s="5" t="s">
        <v>75192</v>
      </c>
      <c r="E75193" s="6">
        <v>1</v>
      </c>
    </row>
    <row r="75194" spans="4:5" x14ac:dyDescent="0.25">
      <c r="D75194" s="5" t="s">
        <v>75193</v>
      </c>
      <c r="E75194" s="6">
        <v>1</v>
      </c>
    </row>
    <row r="75195" spans="4:5" x14ac:dyDescent="0.25">
      <c r="D75195" s="5" t="s">
        <v>75194</v>
      </c>
      <c r="E75195" s="6">
        <v>1</v>
      </c>
    </row>
    <row r="75196" spans="4:5" x14ac:dyDescent="0.25">
      <c r="D75196" s="5" t="s">
        <v>75195</v>
      </c>
      <c r="E75196" s="6">
        <v>1</v>
      </c>
    </row>
    <row r="75197" spans="4:5" x14ac:dyDescent="0.25">
      <c r="D75197" s="5" t="s">
        <v>75196</v>
      </c>
      <c r="E75197" s="6">
        <v>1</v>
      </c>
    </row>
    <row r="75198" spans="4:5" x14ac:dyDescent="0.25">
      <c r="D75198" s="5" t="s">
        <v>75197</v>
      </c>
      <c r="E75198" s="6">
        <v>1</v>
      </c>
    </row>
    <row r="75199" spans="4:5" x14ac:dyDescent="0.25">
      <c r="D75199" s="5" t="s">
        <v>75198</v>
      </c>
      <c r="E75199" s="6">
        <v>1</v>
      </c>
    </row>
    <row r="75200" spans="4:5" x14ac:dyDescent="0.25">
      <c r="D75200" s="5" t="s">
        <v>75199</v>
      </c>
      <c r="E75200" s="6">
        <v>1</v>
      </c>
    </row>
    <row r="75201" spans="4:5" x14ac:dyDescent="0.25">
      <c r="D75201" s="5" t="s">
        <v>75200</v>
      </c>
      <c r="E75201" s="6">
        <v>1</v>
      </c>
    </row>
    <row r="75202" spans="4:5" x14ac:dyDescent="0.25">
      <c r="D75202" s="5" t="s">
        <v>75201</v>
      </c>
      <c r="E75202" s="6">
        <v>1</v>
      </c>
    </row>
    <row r="75203" spans="4:5" x14ac:dyDescent="0.25">
      <c r="D75203" s="5" t="s">
        <v>75202</v>
      </c>
      <c r="E75203" s="6">
        <v>1</v>
      </c>
    </row>
    <row r="75204" spans="4:5" x14ac:dyDescent="0.25">
      <c r="D75204" s="5" t="s">
        <v>75203</v>
      </c>
      <c r="E75204" s="6">
        <v>1</v>
      </c>
    </row>
    <row r="75205" spans="4:5" x14ac:dyDescent="0.25">
      <c r="D75205" s="5" t="s">
        <v>75204</v>
      </c>
      <c r="E75205" s="6">
        <v>1</v>
      </c>
    </row>
    <row r="75206" spans="4:5" x14ac:dyDescent="0.25">
      <c r="D75206" s="5" t="s">
        <v>75205</v>
      </c>
      <c r="E75206" s="6">
        <v>1</v>
      </c>
    </row>
    <row r="75207" spans="4:5" x14ac:dyDescent="0.25">
      <c r="D75207" s="5" t="s">
        <v>75206</v>
      </c>
      <c r="E75207" s="6">
        <v>1</v>
      </c>
    </row>
    <row r="75208" spans="4:5" x14ac:dyDescent="0.25">
      <c r="D75208" s="5" t="s">
        <v>75207</v>
      </c>
      <c r="E75208" s="6">
        <v>1</v>
      </c>
    </row>
    <row r="75209" spans="4:5" x14ac:dyDescent="0.25">
      <c r="D75209" s="5" t="s">
        <v>75208</v>
      </c>
      <c r="E75209" s="6">
        <v>1</v>
      </c>
    </row>
    <row r="75210" spans="4:5" x14ac:dyDescent="0.25">
      <c r="D75210" s="5" t="s">
        <v>75209</v>
      </c>
      <c r="E75210" s="6">
        <v>1</v>
      </c>
    </row>
    <row r="75211" spans="4:5" x14ac:dyDescent="0.25">
      <c r="D75211" s="5" t="s">
        <v>75210</v>
      </c>
      <c r="E75211" s="6">
        <v>1</v>
      </c>
    </row>
    <row r="75212" spans="4:5" x14ac:dyDescent="0.25">
      <c r="D75212" s="5" t="s">
        <v>75211</v>
      </c>
      <c r="E75212" s="6">
        <v>1</v>
      </c>
    </row>
    <row r="75213" spans="4:5" x14ac:dyDescent="0.25">
      <c r="D75213" s="5" t="s">
        <v>75212</v>
      </c>
      <c r="E75213" s="6">
        <v>1</v>
      </c>
    </row>
    <row r="75214" spans="4:5" x14ac:dyDescent="0.25">
      <c r="D75214" s="5" t="s">
        <v>75213</v>
      </c>
      <c r="E75214" s="6">
        <v>1</v>
      </c>
    </row>
    <row r="75215" spans="4:5" x14ac:dyDescent="0.25">
      <c r="D75215" s="5" t="s">
        <v>75214</v>
      </c>
      <c r="E75215" s="6">
        <v>1</v>
      </c>
    </row>
    <row r="75216" spans="4:5" x14ac:dyDescent="0.25">
      <c r="D75216" s="5" t="s">
        <v>75215</v>
      </c>
      <c r="E75216" s="6">
        <v>1</v>
      </c>
    </row>
    <row r="75217" spans="4:5" x14ac:dyDescent="0.25">
      <c r="D75217" s="5" t="s">
        <v>75216</v>
      </c>
      <c r="E75217" s="6">
        <v>1</v>
      </c>
    </row>
    <row r="75218" spans="4:5" x14ac:dyDescent="0.25">
      <c r="D75218" s="5" t="s">
        <v>75217</v>
      </c>
      <c r="E75218" s="6">
        <v>1</v>
      </c>
    </row>
    <row r="75219" spans="4:5" x14ac:dyDescent="0.25">
      <c r="D75219" s="5" t="s">
        <v>75218</v>
      </c>
      <c r="E75219" s="6">
        <v>1</v>
      </c>
    </row>
    <row r="75220" spans="4:5" x14ac:dyDescent="0.25">
      <c r="D75220" s="5" t="s">
        <v>75219</v>
      </c>
      <c r="E75220" s="6">
        <v>1</v>
      </c>
    </row>
    <row r="75221" spans="4:5" x14ac:dyDescent="0.25">
      <c r="D75221" s="5" t="s">
        <v>75220</v>
      </c>
      <c r="E75221" s="6">
        <v>1</v>
      </c>
    </row>
    <row r="75222" spans="4:5" x14ac:dyDescent="0.25">
      <c r="D75222" s="5" t="s">
        <v>75221</v>
      </c>
      <c r="E75222" s="6">
        <v>1</v>
      </c>
    </row>
    <row r="75223" spans="4:5" x14ac:dyDescent="0.25">
      <c r="D75223" s="5" t="s">
        <v>75222</v>
      </c>
      <c r="E75223" s="6">
        <v>1</v>
      </c>
    </row>
    <row r="75224" spans="4:5" x14ac:dyDescent="0.25">
      <c r="D75224" s="5" t="s">
        <v>75223</v>
      </c>
      <c r="E75224" s="6">
        <v>1</v>
      </c>
    </row>
    <row r="75225" spans="4:5" x14ac:dyDescent="0.25">
      <c r="D75225" s="5" t="s">
        <v>75224</v>
      </c>
      <c r="E75225" s="6">
        <v>1</v>
      </c>
    </row>
    <row r="75226" spans="4:5" x14ac:dyDescent="0.25">
      <c r="D75226" s="5" t="s">
        <v>75225</v>
      </c>
      <c r="E75226" s="6">
        <v>1</v>
      </c>
    </row>
    <row r="75227" spans="4:5" x14ac:dyDescent="0.25">
      <c r="D75227" s="5" t="s">
        <v>75226</v>
      </c>
      <c r="E75227" s="6">
        <v>1</v>
      </c>
    </row>
    <row r="75228" spans="4:5" x14ac:dyDescent="0.25">
      <c r="D75228" s="5" t="s">
        <v>75227</v>
      </c>
      <c r="E75228" s="6">
        <v>1</v>
      </c>
    </row>
    <row r="75229" spans="4:5" x14ac:dyDescent="0.25">
      <c r="D75229" s="5" t="s">
        <v>75228</v>
      </c>
      <c r="E75229" s="6">
        <v>1</v>
      </c>
    </row>
    <row r="75230" spans="4:5" x14ac:dyDescent="0.25">
      <c r="D75230" s="5" t="s">
        <v>75229</v>
      </c>
      <c r="E75230" s="6">
        <v>1</v>
      </c>
    </row>
    <row r="75231" spans="4:5" x14ac:dyDescent="0.25">
      <c r="D75231" s="5" t="s">
        <v>75230</v>
      </c>
      <c r="E75231" s="6">
        <v>1</v>
      </c>
    </row>
    <row r="75232" spans="4:5" x14ac:dyDescent="0.25">
      <c r="D75232" s="5" t="s">
        <v>75231</v>
      </c>
      <c r="E75232" s="6">
        <v>1</v>
      </c>
    </row>
    <row r="75233" spans="4:5" x14ac:dyDescent="0.25">
      <c r="D75233" s="5" t="s">
        <v>75232</v>
      </c>
      <c r="E75233" s="6">
        <v>1</v>
      </c>
    </row>
    <row r="75234" spans="4:5" x14ac:dyDescent="0.25">
      <c r="D75234" s="5" t="s">
        <v>75233</v>
      </c>
      <c r="E75234" s="6">
        <v>1</v>
      </c>
    </row>
    <row r="75235" spans="4:5" x14ac:dyDescent="0.25">
      <c r="D75235" s="5" t="s">
        <v>75234</v>
      </c>
      <c r="E75235" s="6">
        <v>1</v>
      </c>
    </row>
    <row r="75236" spans="4:5" x14ac:dyDescent="0.25">
      <c r="D75236" s="5" t="s">
        <v>75235</v>
      </c>
      <c r="E75236" s="6">
        <v>1</v>
      </c>
    </row>
    <row r="75237" spans="4:5" x14ac:dyDescent="0.25">
      <c r="D75237" s="5" t="s">
        <v>75236</v>
      </c>
      <c r="E75237" s="6">
        <v>1</v>
      </c>
    </row>
    <row r="75238" spans="4:5" x14ac:dyDescent="0.25">
      <c r="D75238" s="5" t="s">
        <v>75237</v>
      </c>
      <c r="E75238" s="6">
        <v>1</v>
      </c>
    </row>
    <row r="75239" spans="4:5" x14ac:dyDescent="0.25">
      <c r="D75239" s="5" t="s">
        <v>75238</v>
      </c>
      <c r="E75239" s="6">
        <v>1</v>
      </c>
    </row>
    <row r="75240" spans="4:5" x14ac:dyDescent="0.25">
      <c r="D75240" s="5" t="s">
        <v>75239</v>
      </c>
      <c r="E75240" s="6">
        <v>1</v>
      </c>
    </row>
    <row r="75241" spans="4:5" x14ac:dyDescent="0.25">
      <c r="D75241" s="5" t="s">
        <v>75240</v>
      </c>
      <c r="E75241" s="6">
        <v>1</v>
      </c>
    </row>
    <row r="75242" spans="4:5" x14ac:dyDescent="0.25">
      <c r="D75242" s="5" t="s">
        <v>75241</v>
      </c>
      <c r="E75242" s="6">
        <v>1</v>
      </c>
    </row>
    <row r="75243" spans="4:5" x14ac:dyDescent="0.25">
      <c r="D75243" s="5" t="s">
        <v>75242</v>
      </c>
      <c r="E75243" s="6">
        <v>1</v>
      </c>
    </row>
    <row r="75244" spans="4:5" x14ac:dyDescent="0.25">
      <c r="D75244" s="5" t="s">
        <v>75243</v>
      </c>
      <c r="E75244" s="6">
        <v>1</v>
      </c>
    </row>
    <row r="75245" spans="4:5" x14ac:dyDescent="0.25">
      <c r="D75245" s="5" t="s">
        <v>75244</v>
      </c>
      <c r="E75245" s="6">
        <v>1</v>
      </c>
    </row>
    <row r="75246" spans="4:5" x14ac:dyDescent="0.25">
      <c r="D75246" s="5" t="s">
        <v>75245</v>
      </c>
      <c r="E75246" s="6">
        <v>1</v>
      </c>
    </row>
    <row r="75247" spans="4:5" x14ac:dyDescent="0.25">
      <c r="D75247" s="5" t="s">
        <v>75246</v>
      </c>
      <c r="E75247" s="6">
        <v>1</v>
      </c>
    </row>
    <row r="75248" spans="4:5" x14ac:dyDescent="0.25">
      <c r="D75248" s="5" t="s">
        <v>75247</v>
      </c>
      <c r="E75248" s="6">
        <v>1</v>
      </c>
    </row>
    <row r="75249" spans="4:5" x14ac:dyDescent="0.25">
      <c r="D75249" s="5" t="s">
        <v>75248</v>
      </c>
      <c r="E75249" s="6">
        <v>1</v>
      </c>
    </row>
    <row r="75250" spans="4:5" x14ac:dyDescent="0.25">
      <c r="D75250" s="5" t="s">
        <v>75249</v>
      </c>
      <c r="E75250" s="6">
        <v>1</v>
      </c>
    </row>
    <row r="75251" spans="4:5" x14ac:dyDescent="0.25">
      <c r="D75251" s="5" t="s">
        <v>75250</v>
      </c>
      <c r="E75251" s="6">
        <v>1</v>
      </c>
    </row>
    <row r="75252" spans="4:5" x14ac:dyDescent="0.25">
      <c r="D75252" s="5" t="s">
        <v>75251</v>
      </c>
      <c r="E75252" s="6">
        <v>1</v>
      </c>
    </row>
    <row r="75253" spans="4:5" x14ac:dyDescent="0.25">
      <c r="D75253" s="5" t="s">
        <v>75252</v>
      </c>
      <c r="E75253" s="6">
        <v>1</v>
      </c>
    </row>
    <row r="75254" spans="4:5" x14ac:dyDescent="0.25">
      <c r="D75254" s="5" t="s">
        <v>75253</v>
      </c>
      <c r="E75254" s="6">
        <v>1</v>
      </c>
    </row>
    <row r="75255" spans="4:5" x14ac:dyDescent="0.25">
      <c r="D75255" s="5" t="s">
        <v>75254</v>
      </c>
      <c r="E75255" s="6">
        <v>1</v>
      </c>
    </row>
    <row r="75256" spans="4:5" x14ac:dyDescent="0.25">
      <c r="D75256" s="5" t="s">
        <v>75255</v>
      </c>
      <c r="E75256" s="6">
        <v>1</v>
      </c>
    </row>
    <row r="75257" spans="4:5" x14ac:dyDescent="0.25">
      <c r="D75257" s="5" t="s">
        <v>75256</v>
      </c>
      <c r="E75257" s="6">
        <v>1</v>
      </c>
    </row>
    <row r="75258" spans="4:5" x14ac:dyDescent="0.25">
      <c r="D75258" s="5" t="s">
        <v>75257</v>
      </c>
      <c r="E75258" s="6">
        <v>1</v>
      </c>
    </row>
    <row r="75259" spans="4:5" x14ac:dyDescent="0.25">
      <c r="D75259" s="5" t="s">
        <v>75258</v>
      </c>
      <c r="E75259" s="6">
        <v>1</v>
      </c>
    </row>
    <row r="75260" spans="4:5" x14ac:dyDescent="0.25">
      <c r="D75260" s="5" t="s">
        <v>75259</v>
      </c>
      <c r="E75260" s="6">
        <v>1</v>
      </c>
    </row>
    <row r="75261" spans="4:5" x14ac:dyDescent="0.25">
      <c r="D75261" s="5" t="s">
        <v>75260</v>
      </c>
      <c r="E75261" s="6">
        <v>1</v>
      </c>
    </row>
    <row r="75262" spans="4:5" x14ac:dyDescent="0.25">
      <c r="D75262" s="5" t="s">
        <v>75261</v>
      </c>
      <c r="E75262" s="6">
        <v>1</v>
      </c>
    </row>
    <row r="75263" spans="4:5" x14ac:dyDescent="0.25">
      <c r="D75263" s="5" t="s">
        <v>75262</v>
      </c>
      <c r="E75263" s="6">
        <v>1</v>
      </c>
    </row>
    <row r="75264" spans="4:5" x14ac:dyDescent="0.25">
      <c r="D75264" s="5" t="s">
        <v>75263</v>
      </c>
      <c r="E75264" s="6">
        <v>1</v>
      </c>
    </row>
    <row r="75265" spans="4:5" x14ac:dyDescent="0.25">
      <c r="D75265" s="5" t="s">
        <v>75264</v>
      </c>
      <c r="E75265" s="6">
        <v>1</v>
      </c>
    </row>
    <row r="75266" spans="4:5" x14ac:dyDescent="0.25">
      <c r="D75266" s="5" t="s">
        <v>75265</v>
      </c>
      <c r="E75266" s="6">
        <v>1</v>
      </c>
    </row>
    <row r="75267" spans="4:5" x14ac:dyDescent="0.25">
      <c r="D75267" s="5" t="s">
        <v>75266</v>
      </c>
      <c r="E75267" s="6">
        <v>1</v>
      </c>
    </row>
    <row r="75268" spans="4:5" x14ac:dyDescent="0.25">
      <c r="D75268" s="5" t="s">
        <v>75267</v>
      </c>
      <c r="E75268" s="6">
        <v>1</v>
      </c>
    </row>
    <row r="75269" spans="4:5" x14ac:dyDescent="0.25">
      <c r="D75269" s="5" t="s">
        <v>75268</v>
      </c>
      <c r="E75269" s="6">
        <v>1</v>
      </c>
    </row>
    <row r="75270" spans="4:5" x14ac:dyDescent="0.25">
      <c r="D75270" s="5" t="s">
        <v>75269</v>
      </c>
      <c r="E75270" s="6">
        <v>1</v>
      </c>
    </row>
    <row r="75271" spans="4:5" x14ac:dyDescent="0.25">
      <c r="D75271" s="5" t="s">
        <v>75270</v>
      </c>
      <c r="E75271" s="6">
        <v>1</v>
      </c>
    </row>
    <row r="75272" spans="4:5" x14ac:dyDescent="0.25">
      <c r="D75272" s="5" t="s">
        <v>75271</v>
      </c>
      <c r="E75272" s="6">
        <v>1</v>
      </c>
    </row>
    <row r="75273" spans="4:5" x14ac:dyDescent="0.25">
      <c r="D75273" s="5" t="s">
        <v>75272</v>
      </c>
      <c r="E75273" s="6">
        <v>1</v>
      </c>
    </row>
    <row r="75274" spans="4:5" x14ac:dyDescent="0.25">
      <c r="D75274" s="5" t="s">
        <v>75273</v>
      </c>
      <c r="E75274" s="6">
        <v>1</v>
      </c>
    </row>
    <row r="75275" spans="4:5" x14ac:dyDescent="0.25">
      <c r="D75275" s="5" t="s">
        <v>75274</v>
      </c>
      <c r="E75275" s="6">
        <v>1</v>
      </c>
    </row>
    <row r="75276" spans="4:5" x14ac:dyDescent="0.25">
      <c r="D75276" s="5" t="s">
        <v>75275</v>
      </c>
      <c r="E75276" s="6">
        <v>1</v>
      </c>
    </row>
    <row r="75277" spans="4:5" x14ac:dyDescent="0.25">
      <c r="D75277" s="5" t="s">
        <v>75276</v>
      </c>
      <c r="E75277" s="6">
        <v>1</v>
      </c>
    </row>
    <row r="75278" spans="4:5" x14ac:dyDescent="0.25">
      <c r="D75278" s="5" t="s">
        <v>75277</v>
      </c>
      <c r="E75278" s="6">
        <v>1</v>
      </c>
    </row>
    <row r="75279" spans="4:5" x14ac:dyDescent="0.25">
      <c r="D75279" s="5" t="s">
        <v>75278</v>
      </c>
      <c r="E75279" s="6">
        <v>1</v>
      </c>
    </row>
    <row r="75280" spans="4:5" x14ac:dyDescent="0.25">
      <c r="D75280" s="5" t="s">
        <v>75279</v>
      </c>
      <c r="E75280" s="6">
        <v>1</v>
      </c>
    </row>
    <row r="75281" spans="4:5" x14ac:dyDescent="0.25">
      <c r="D75281" s="5" t="s">
        <v>75280</v>
      </c>
      <c r="E75281" s="6">
        <v>1</v>
      </c>
    </row>
    <row r="75282" spans="4:5" x14ac:dyDescent="0.25">
      <c r="D75282" s="5" t="s">
        <v>75281</v>
      </c>
      <c r="E75282" s="6">
        <v>1</v>
      </c>
    </row>
    <row r="75283" spans="4:5" x14ac:dyDescent="0.25">
      <c r="D75283" s="5" t="s">
        <v>75282</v>
      </c>
      <c r="E75283" s="6">
        <v>1</v>
      </c>
    </row>
    <row r="75284" spans="4:5" x14ac:dyDescent="0.25">
      <c r="D75284" s="5" t="s">
        <v>75283</v>
      </c>
      <c r="E75284" s="6">
        <v>1</v>
      </c>
    </row>
    <row r="75285" spans="4:5" x14ac:dyDescent="0.25">
      <c r="D75285" s="5" t="s">
        <v>75284</v>
      </c>
      <c r="E75285" s="6">
        <v>1</v>
      </c>
    </row>
    <row r="75286" spans="4:5" x14ac:dyDescent="0.25">
      <c r="D75286" s="5" t="s">
        <v>75285</v>
      </c>
      <c r="E75286" s="6">
        <v>1</v>
      </c>
    </row>
    <row r="75287" spans="4:5" x14ac:dyDescent="0.25">
      <c r="D75287" s="5" t="s">
        <v>75286</v>
      </c>
      <c r="E75287" s="6">
        <v>1</v>
      </c>
    </row>
    <row r="75288" spans="4:5" x14ac:dyDescent="0.25">
      <c r="D75288" s="5" t="s">
        <v>75287</v>
      </c>
      <c r="E75288" s="6">
        <v>1</v>
      </c>
    </row>
    <row r="75289" spans="4:5" x14ac:dyDescent="0.25">
      <c r="D75289" s="5" t="s">
        <v>75288</v>
      </c>
      <c r="E75289" s="6">
        <v>1</v>
      </c>
    </row>
    <row r="75290" spans="4:5" x14ac:dyDescent="0.25">
      <c r="D75290" s="5" t="s">
        <v>75289</v>
      </c>
      <c r="E75290" s="6">
        <v>1</v>
      </c>
    </row>
    <row r="75291" spans="4:5" x14ac:dyDescent="0.25">
      <c r="D75291" s="5" t="s">
        <v>75290</v>
      </c>
      <c r="E75291" s="6">
        <v>1</v>
      </c>
    </row>
    <row r="75292" spans="4:5" x14ac:dyDescent="0.25">
      <c r="D75292" s="5" t="s">
        <v>75291</v>
      </c>
      <c r="E75292" s="6">
        <v>1</v>
      </c>
    </row>
    <row r="75293" spans="4:5" x14ac:dyDescent="0.25">
      <c r="D75293" s="5" t="s">
        <v>75292</v>
      </c>
      <c r="E75293" s="6">
        <v>1</v>
      </c>
    </row>
    <row r="75294" spans="4:5" x14ac:dyDescent="0.25">
      <c r="D75294" s="5" t="s">
        <v>75293</v>
      </c>
      <c r="E75294" s="6">
        <v>1</v>
      </c>
    </row>
    <row r="75295" spans="4:5" x14ac:dyDescent="0.25">
      <c r="D75295" s="5" t="s">
        <v>75294</v>
      </c>
      <c r="E75295" s="6">
        <v>1</v>
      </c>
    </row>
    <row r="75296" spans="4:5" x14ac:dyDescent="0.25">
      <c r="D75296" s="5" t="s">
        <v>75295</v>
      </c>
      <c r="E75296" s="6">
        <v>1</v>
      </c>
    </row>
    <row r="75297" spans="4:5" x14ac:dyDescent="0.25">
      <c r="D75297" s="5" t="s">
        <v>75296</v>
      </c>
      <c r="E75297" s="6">
        <v>1</v>
      </c>
    </row>
    <row r="75298" spans="4:5" x14ac:dyDescent="0.25">
      <c r="D75298" s="5" t="s">
        <v>75297</v>
      </c>
      <c r="E75298" s="6">
        <v>1</v>
      </c>
    </row>
    <row r="75299" spans="4:5" x14ac:dyDescent="0.25">
      <c r="D75299" s="5" t="s">
        <v>75298</v>
      </c>
      <c r="E75299" s="6">
        <v>1</v>
      </c>
    </row>
    <row r="75300" spans="4:5" x14ac:dyDescent="0.25">
      <c r="D75300" s="5" t="s">
        <v>75299</v>
      </c>
      <c r="E75300" s="6">
        <v>1</v>
      </c>
    </row>
    <row r="75301" spans="4:5" x14ac:dyDescent="0.25">
      <c r="D75301" s="5" t="s">
        <v>75300</v>
      </c>
      <c r="E75301" s="6">
        <v>1</v>
      </c>
    </row>
    <row r="75302" spans="4:5" x14ac:dyDescent="0.25">
      <c r="D75302" s="5" t="s">
        <v>75301</v>
      </c>
      <c r="E75302" s="6">
        <v>1</v>
      </c>
    </row>
    <row r="75303" spans="4:5" x14ac:dyDescent="0.25">
      <c r="D75303" s="5" t="s">
        <v>75302</v>
      </c>
      <c r="E75303" s="6">
        <v>1</v>
      </c>
    </row>
    <row r="75304" spans="4:5" x14ac:dyDescent="0.25">
      <c r="D75304" s="5" t="s">
        <v>75303</v>
      </c>
      <c r="E75304" s="6">
        <v>1</v>
      </c>
    </row>
    <row r="75305" spans="4:5" x14ac:dyDescent="0.25">
      <c r="D75305" s="5" t="s">
        <v>75304</v>
      </c>
      <c r="E75305" s="6">
        <v>1</v>
      </c>
    </row>
    <row r="75306" spans="4:5" x14ac:dyDescent="0.25">
      <c r="D75306" s="5" t="s">
        <v>75305</v>
      </c>
      <c r="E75306" s="6">
        <v>1</v>
      </c>
    </row>
    <row r="75307" spans="4:5" x14ac:dyDescent="0.25">
      <c r="D75307" s="5" t="s">
        <v>75306</v>
      </c>
      <c r="E75307" s="6">
        <v>1</v>
      </c>
    </row>
    <row r="75308" spans="4:5" x14ac:dyDescent="0.25">
      <c r="D75308" s="5" t="s">
        <v>75307</v>
      </c>
      <c r="E75308" s="6">
        <v>1</v>
      </c>
    </row>
    <row r="75309" spans="4:5" x14ac:dyDescent="0.25">
      <c r="D75309" s="5" t="s">
        <v>75308</v>
      </c>
      <c r="E75309" s="6">
        <v>1</v>
      </c>
    </row>
    <row r="75310" spans="4:5" x14ac:dyDescent="0.25">
      <c r="D75310" s="5" t="s">
        <v>75309</v>
      </c>
      <c r="E75310" s="6">
        <v>1</v>
      </c>
    </row>
    <row r="75311" spans="4:5" x14ac:dyDescent="0.25">
      <c r="D75311" s="5" t="s">
        <v>75310</v>
      </c>
      <c r="E75311" s="6">
        <v>1</v>
      </c>
    </row>
    <row r="75312" spans="4:5" x14ac:dyDescent="0.25">
      <c r="D75312" s="5" t="s">
        <v>75311</v>
      </c>
      <c r="E75312" s="6">
        <v>1</v>
      </c>
    </row>
    <row r="75313" spans="4:5" x14ac:dyDescent="0.25">
      <c r="D75313" s="5" t="s">
        <v>75312</v>
      </c>
      <c r="E75313" s="6">
        <v>1</v>
      </c>
    </row>
    <row r="75314" spans="4:5" x14ac:dyDescent="0.25">
      <c r="D75314" s="5" t="s">
        <v>75313</v>
      </c>
      <c r="E75314" s="6">
        <v>1</v>
      </c>
    </row>
    <row r="75315" spans="4:5" x14ac:dyDescent="0.25">
      <c r="D75315" s="5" t="s">
        <v>75314</v>
      </c>
      <c r="E75315" s="6">
        <v>1</v>
      </c>
    </row>
    <row r="75316" spans="4:5" x14ac:dyDescent="0.25">
      <c r="D75316" s="5" t="s">
        <v>75315</v>
      </c>
      <c r="E75316" s="6">
        <v>1</v>
      </c>
    </row>
    <row r="75317" spans="4:5" x14ac:dyDescent="0.25">
      <c r="D75317" s="5" t="s">
        <v>75316</v>
      </c>
      <c r="E75317" s="6">
        <v>1</v>
      </c>
    </row>
    <row r="75318" spans="4:5" x14ac:dyDescent="0.25">
      <c r="D75318" s="5" t="s">
        <v>75317</v>
      </c>
      <c r="E75318" s="6">
        <v>1</v>
      </c>
    </row>
    <row r="75319" spans="4:5" x14ac:dyDescent="0.25">
      <c r="D75319" s="5" t="s">
        <v>75318</v>
      </c>
      <c r="E75319" s="6">
        <v>1</v>
      </c>
    </row>
    <row r="75320" spans="4:5" x14ac:dyDescent="0.25">
      <c r="D75320" s="5" t="s">
        <v>75319</v>
      </c>
      <c r="E75320" s="6">
        <v>1</v>
      </c>
    </row>
    <row r="75321" spans="4:5" x14ac:dyDescent="0.25">
      <c r="D75321" s="5" t="s">
        <v>75320</v>
      </c>
      <c r="E75321" s="6">
        <v>1</v>
      </c>
    </row>
    <row r="75322" spans="4:5" x14ac:dyDescent="0.25">
      <c r="D75322" s="5" t="s">
        <v>75321</v>
      </c>
      <c r="E75322" s="6">
        <v>1</v>
      </c>
    </row>
    <row r="75323" spans="4:5" x14ac:dyDescent="0.25">
      <c r="D75323" s="5" t="s">
        <v>75322</v>
      </c>
      <c r="E75323" s="6">
        <v>1</v>
      </c>
    </row>
    <row r="75324" spans="4:5" x14ac:dyDescent="0.25">
      <c r="D75324" s="5" t="s">
        <v>75323</v>
      </c>
      <c r="E75324" s="6">
        <v>1</v>
      </c>
    </row>
    <row r="75325" spans="4:5" x14ac:dyDescent="0.25">
      <c r="D75325" s="5" t="s">
        <v>75324</v>
      </c>
      <c r="E75325" s="6">
        <v>1</v>
      </c>
    </row>
    <row r="75326" spans="4:5" x14ac:dyDescent="0.25">
      <c r="D75326" s="5" t="s">
        <v>75325</v>
      </c>
      <c r="E75326" s="6">
        <v>1</v>
      </c>
    </row>
    <row r="75327" spans="4:5" x14ac:dyDescent="0.25">
      <c r="D75327" s="5" t="s">
        <v>75326</v>
      </c>
      <c r="E75327" s="6">
        <v>1</v>
      </c>
    </row>
    <row r="75328" spans="4:5" x14ac:dyDescent="0.25">
      <c r="D75328" s="5" t="s">
        <v>75327</v>
      </c>
      <c r="E75328" s="6">
        <v>1</v>
      </c>
    </row>
    <row r="75329" spans="4:5" x14ac:dyDescent="0.25">
      <c r="D75329" s="5" t="s">
        <v>75328</v>
      </c>
      <c r="E75329" s="6">
        <v>1</v>
      </c>
    </row>
    <row r="75330" spans="4:5" x14ac:dyDescent="0.25">
      <c r="D75330" s="5" t="s">
        <v>75329</v>
      </c>
      <c r="E75330" s="6">
        <v>1</v>
      </c>
    </row>
    <row r="75331" spans="4:5" x14ac:dyDescent="0.25">
      <c r="D75331" s="5" t="s">
        <v>75330</v>
      </c>
      <c r="E75331" s="6">
        <v>1</v>
      </c>
    </row>
    <row r="75332" spans="4:5" x14ac:dyDescent="0.25">
      <c r="D75332" s="5" t="s">
        <v>75331</v>
      </c>
      <c r="E75332" s="6">
        <v>1</v>
      </c>
    </row>
    <row r="75333" spans="4:5" x14ac:dyDescent="0.25">
      <c r="D75333" s="5" t="s">
        <v>75332</v>
      </c>
      <c r="E75333" s="6">
        <v>1</v>
      </c>
    </row>
    <row r="75334" spans="4:5" x14ac:dyDescent="0.25">
      <c r="D75334" s="5" t="s">
        <v>75333</v>
      </c>
      <c r="E75334" s="6">
        <v>1</v>
      </c>
    </row>
    <row r="75335" spans="4:5" x14ac:dyDescent="0.25">
      <c r="D75335" s="5" t="s">
        <v>75334</v>
      </c>
      <c r="E75335" s="6">
        <v>1</v>
      </c>
    </row>
    <row r="75336" spans="4:5" x14ac:dyDescent="0.25">
      <c r="D75336" s="5" t="s">
        <v>75335</v>
      </c>
      <c r="E75336" s="6">
        <v>1</v>
      </c>
    </row>
    <row r="75337" spans="4:5" x14ac:dyDescent="0.25">
      <c r="D75337" s="5" t="s">
        <v>75336</v>
      </c>
      <c r="E75337" s="6">
        <v>1</v>
      </c>
    </row>
    <row r="75338" spans="4:5" x14ac:dyDescent="0.25">
      <c r="D75338" s="5" t="s">
        <v>75337</v>
      </c>
      <c r="E75338" s="6">
        <v>1</v>
      </c>
    </row>
    <row r="75339" spans="4:5" x14ac:dyDescent="0.25">
      <c r="D75339" s="5" t="s">
        <v>75338</v>
      </c>
      <c r="E75339" s="6">
        <v>1</v>
      </c>
    </row>
    <row r="75340" spans="4:5" x14ac:dyDescent="0.25">
      <c r="D75340" s="5" t="s">
        <v>75339</v>
      </c>
      <c r="E75340" s="6">
        <v>1</v>
      </c>
    </row>
    <row r="75341" spans="4:5" x14ac:dyDescent="0.25">
      <c r="D75341" s="5" t="s">
        <v>75340</v>
      </c>
      <c r="E75341" s="6">
        <v>1</v>
      </c>
    </row>
    <row r="75342" spans="4:5" x14ac:dyDescent="0.25">
      <c r="D75342" s="5" t="s">
        <v>75341</v>
      </c>
      <c r="E75342" s="6">
        <v>1</v>
      </c>
    </row>
    <row r="75343" spans="4:5" x14ac:dyDescent="0.25">
      <c r="D75343" s="5" t="s">
        <v>75342</v>
      </c>
      <c r="E75343" s="6">
        <v>1</v>
      </c>
    </row>
    <row r="75344" spans="4:5" x14ac:dyDescent="0.25">
      <c r="D75344" s="5" t="s">
        <v>75343</v>
      </c>
      <c r="E75344" s="6">
        <v>1</v>
      </c>
    </row>
    <row r="75345" spans="4:5" x14ac:dyDescent="0.25">
      <c r="D75345" s="5" t="s">
        <v>75344</v>
      </c>
      <c r="E75345" s="6">
        <v>1</v>
      </c>
    </row>
    <row r="75346" spans="4:5" x14ac:dyDescent="0.25">
      <c r="D75346" s="5" t="s">
        <v>75345</v>
      </c>
      <c r="E75346" s="6">
        <v>1</v>
      </c>
    </row>
    <row r="75347" spans="4:5" x14ac:dyDescent="0.25">
      <c r="D75347" s="5" t="s">
        <v>75346</v>
      </c>
      <c r="E75347" s="6">
        <v>1</v>
      </c>
    </row>
    <row r="75348" spans="4:5" x14ac:dyDescent="0.25">
      <c r="D75348" s="5" t="s">
        <v>75347</v>
      </c>
      <c r="E75348" s="6">
        <v>1</v>
      </c>
    </row>
    <row r="75349" spans="4:5" x14ac:dyDescent="0.25">
      <c r="D75349" s="5" t="s">
        <v>75348</v>
      </c>
      <c r="E75349" s="6">
        <v>1</v>
      </c>
    </row>
    <row r="75350" spans="4:5" x14ac:dyDescent="0.25">
      <c r="D75350" s="5" t="s">
        <v>75349</v>
      </c>
      <c r="E75350" s="6">
        <v>1</v>
      </c>
    </row>
    <row r="75351" spans="4:5" x14ac:dyDescent="0.25">
      <c r="D75351" s="5" t="s">
        <v>75350</v>
      </c>
      <c r="E75351" s="6">
        <v>1</v>
      </c>
    </row>
    <row r="75352" spans="4:5" x14ac:dyDescent="0.25">
      <c r="D75352" s="5" t="s">
        <v>75351</v>
      </c>
      <c r="E75352" s="6">
        <v>1</v>
      </c>
    </row>
    <row r="75353" spans="4:5" x14ac:dyDescent="0.25">
      <c r="D75353" s="5" t="s">
        <v>75352</v>
      </c>
      <c r="E75353" s="6">
        <v>1</v>
      </c>
    </row>
    <row r="75354" spans="4:5" x14ac:dyDescent="0.25">
      <c r="D75354" s="5" t="s">
        <v>75353</v>
      </c>
      <c r="E75354" s="6">
        <v>1</v>
      </c>
    </row>
    <row r="75355" spans="4:5" x14ac:dyDescent="0.25">
      <c r="D75355" s="5" t="s">
        <v>75354</v>
      </c>
      <c r="E75355" s="6">
        <v>1</v>
      </c>
    </row>
    <row r="75356" spans="4:5" x14ac:dyDescent="0.25">
      <c r="D75356" s="5" t="s">
        <v>75355</v>
      </c>
      <c r="E75356" s="6">
        <v>1</v>
      </c>
    </row>
    <row r="75357" spans="4:5" x14ac:dyDescent="0.25">
      <c r="D75357" s="5" t="s">
        <v>75356</v>
      </c>
      <c r="E75357" s="6">
        <v>1</v>
      </c>
    </row>
    <row r="75358" spans="4:5" x14ac:dyDescent="0.25">
      <c r="D75358" s="5" t="s">
        <v>75357</v>
      </c>
      <c r="E75358" s="6">
        <v>1</v>
      </c>
    </row>
    <row r="75359" spans="4:5" x14ac:dyDescent="0.25">
      <c r="D75359" s="5" t="s">
        <v>75358</v>
      </c>
      <c r="E75359" s="6">
        <v>1</v>
      </c>
    </row>
    <row r="75360" spans="4:5" x14ac:dyDescent="0.25">
      <c r="D75360" s="5" t="s">
        <v>75359</v>
      </c>
      <c r="E75360" s="6">
        <v>1</v>
      </c>
    </row>
    <row r="75361" spans="4:5" x14ac:dyDescent="0.25">
      <c r="D75361" s="5" t="s">
        <v>75360</v>
      </c>
      <c r="E75361" s="6">
        <v>1</v>
      </c>
    </row>
    <row r="75362" spans="4:5" x14ac:dyDescent="0.25">
      <c r="D75362" s="5" t="s">
        <v>75361</v>
      </c>
      <c r="E75362" s="6">
        <v>1</v>
      </c>
    </row>
    <row r="75363" spans="4:5" x14ac:dyDescent="0.25">
      <c r="D75363" s="5" t="s">
        <v>75362</v>
      </c>
      <c r="E75363" s="6">
        <v>1</v>
      </c>
    </row>
    <row r="75364" spans="4:5" x14ac:dyDescent="0.25">
      <c r="D75364" s="5" t="s">
        <v>75363</v>
      </c>
      <c r="E75364" s="6">
        <v>1</v>
      </c>
    </row>
    <row r="75365" spans="4:5" x14ac:dyDescent="0.25">
      <c r="D75365" s="5" t="s">
        <v>75364</v>
      </c>
      <c r="E75365" s="6">
        <v>1</v>
      </c>
    </row>
    <row r="75366" spans="4:5" x14ac:dyDescent="0.25">
      <c r="D75366" s="5" t="s">
        <v>75365</v>
      </c>
      <c r="E75366" s="6">
        <v>1</v>
      </c>
    </row>
    <row r="75367" spans="4:5" x14ac:dyDescent="0.25">
      <c r="D75367" s="5" t="s">
        <v>75366</v>
      </c>
      <c r="E75367" s="6">
        <v>1</v>
      </c>
    </row>
    <row r="75368" spans="4:5" x14ac:dyDescent="0.25">
      <c r="D75368" s="5" t="s">
        <v>75367</v>
      </c>
      <c r="E75368" s="6">
        <v>1</v>
      </c>
    </row>
    <row r="75369" spans="4:5" x14ac:dyDescent="0.25">
      <c r="D75369" s="5" t="s">
        <v>75368</v>
      </c>
      <c r="E75369" s="6">
        <v>1</v>
      </c>
    </row>
    <row r="75370" spans="4:5" x14ac:dyDescent="0.25">
      <c r="D75370" s="5" t="s">
        <v>75369</v>
      </c>
      <c r="E75370" s="6">
        <v>1</v>
      </c>
    </row>
    <row r="75371" spans="4:5" x14ac:dyDescent="0.25">
      <c r="D75371" s="5" t="s">
        <v>75370</v>
      </c>
      <c r="E75371" s="6">
        <v>1</v>
      </c>
    </row>
    <row r="75372" spans="4:5" x14ac:dyDescent="0.25">
      <c r="D75372" s="5" t="s">
        <v>75371</v>
      </c>
      <c r="E75372" s="6">
        <v>1</v>
      </c>
    </row>
    <row r="75373" spans="4:5" x14ac:dyDescent="0.25">
      <c r="D75373" s="5" t="s">
        <v>75372</v>
      </c>
      <c r="E75373" s="6">
        <v>1</v>
      </c>
    </row>
    <row r="75374" spans="4:5" x14ac:dyDescent="0.25">
      <c r="D75374" s="5" t="s">
        <v>75373</v>
      </c>
      <c r="E75374" s="6">
        <v>1</v>
      </c>
    </row>
    <row r="75375" spans="4:5" x14ac:dyDescent="0.25">
      <c r="D75375" s="5" t="s">
        <v>75374</v>
      </c>
      <c r="E75375" s="6">
        <v>1</v>
      </c>
    </row>
    <row r="75376" spans="4:5" x14ac:dyDescent="0.25">
      <c r="D75376" s="5" t="s">
        <v>75375</v>
      </c>
      <c r="E75376" s="6">
        <v>1</v>
      </c>
    </row>
    <row r="75377" spans="4:5" x14ac:dyDescent="0.25">
      <c r="D75377" s="5" t="s">
        <v>75376</v>
      </c>
      <c r="E75377" s="6">
        <v>1</v>
      </c>
    </row>
    <row r="75378" spans="4:5" x14ac:dyDescent="0.25">
      <c r="D75378" s="5" t="s">
        <v>75377</v>
      </c>
      <c r="E75378" s="6">
        <v>1</v>
      </c>
    </row>
    <row r="75379" spans="4:5" x14ac:dyDescent="0.25">
      <c r="D75379" s="5" t="s">
        <v>75378</v>
      </c>
      <c r="E75379" s="6">
        <v>1</v>
      </c>
    </row>
    <row r="75380" spans="4:5" x14ac:dyDescent="0.25">
      <c r="D75380" s="5" t="s">
        <v>75379</v>
      </c>
      <c r="E75380" s="6">
        <v>1</v>
      </c>
    </row>
    <row r="75381" spans="4:5" x14ac:dyDescent="0.25">
      <c r="D75381" s="5" t="s">
        <v>75380</v>
      </c>
      <c r="E75381" s="6">
        <v>1</v>
      </c>
    </row>
    <row r="75382" spans="4:5" x14ac:dyDescent="0.25">
      <c r="D75382" s="5" t="s">
        <v>75381</v>
      </c>
      <c r="E75382" s="6">
        <v>1</v>
      </c>
    </row>
    <row r="75383" spans="4:5" x14ac:dyDescent="0.25">
      <c r="D75383" s="5" t="s">
        <v>75382</v>
      </c>
      <c r="E75383" s="6">
        <v>1</v>
      </c>
    </row>
    <row r="75384" spans="4:5" x14ac:dyDescent="0.25">
      <c r="D75384" s="5" t="s">
        <v>75383</v>
      </c>
      <c r="E75384" s="6">
        <v>1</v>
      </c>
    </row>
    <row r="75385" spans="4:5" x14ac:dyDescent="0.25">
      <c r="D75385" s="5" t="s">
        <v>75384</v>
      </c>
      <c r="E75385" s="6">
        <v>1</v>
      </c>
    </row>
    <row r="75386" spans="4:5" x14ac:dyDescent="0.25">
      <c r="D75386" s="5" t="s">
        <v>75385</v>
      </c>
      <c r="E75386" s="6">
        <v>1</v>
      </c>
    </row>
    <row r="75387" spans="4:5" x14ac:dyDescent="0.25">
      <c r="D75387" s="5" t="s">
        <v>75386</v>
      </c>
      <c r="E75387" s="6">
        <v>1</v>
      </c>
    </row>
    <row r="75388" spans="4:5" x14ac:dyDescent="0.25">
      <c r="D75388" s="5" t="s">
        <v>75387</v>
      </c>
      <c r="E75388" s="6">
        <v>1</v>
      </c>
    </row>
    <row r="75389" spans="4:5" x14ac:dyDescent="0.25">
      <c r="D75389" s="5" t="s">
        <v>75388</v>
      </c>
      <c r="E75389" s="6">
        <v>1</v>
      </c>
    </row>
    <row r="75390" spans="4:5" x14ac:dyDescent="0.25">
      <c r="D75390" s="5" t="s">
        <v>75389</v>
      </c>
      <c r="E75390" s="6">
        <v>1</v>
      </c>
    </row>
    <row r="75391" spans="4:5" x14ac:dyDescent="0.25">
      <c r="D75391" s="5" t="s">
        <v>75390</v>
      </c>
      <c r="E75391" s="6">
        <v>1</v>
      </c>
    </row>
    <row r="75392" spans="4:5" x14ac:dyDescent="0.25">
      <c r="D75392" s="5" t="s">
        <v>75391</v>
      </c>
      <c r="E75392" s="6">
        <v>1</v>
      </c>
    </row>
    <row r="75393" spans="4:5" x14ac:dyDescent="0.25">
      <c r="D75393" s="5" t="s">
        <v>75392</v>
      </c>
      <c r="E75393" s="6">
        <v>1</v>
      </c>
    </row>
    <row r="75394" spans="4:5" x14ac:dyDescent="0.25">
      <c r="D75394" s="5" t="s">
        <v>75393</v>
      </c>
      <c r="E75394" s="6">
        <v>1</v>
      </c>
    </row>
    <row r="75395" spans="4:5" x14ac:dyDescent="0.25">
      <c r="D75395" s="5" t="s">
        <v>75394</v>
      </c>
      <c r="E75395" s="6">
        <v>1</v>
      </c>
    </row>
    <row r="75396" spans="4:5" x14ac:dyDescent="0.25">
      <c r="D75396" s="5" t="s">
        <v>75395</v>
      </c>
      <c r="E75396" s="6">
        <v>1</v>
      </c>
    </row>
    <row r="75397" spans="4:5" x14ac:dyDescent="0.25">
      <c r="D75397" s="5" t="s">
        <v>75396</v>
      </c>
      <c r="E75397" s="6">
        <v>1</v>
      </c>
    </row>
    <row r="75398" spans="4:5" x14ac:dyDescent="0.25">
      <c r="D75398" s="5" t="s">
        <v>75397</v>
      </c>
      <c r="E75398" s="6">
        <v>1</v>
      </c>
    </row>
    <row r="75399" spans="4:5" x14ac:dyDescent="0.25">
      <c r="D75399" s="5" t="s">
        <v>75398</v>
      </c>
      <c r="E75399" s="6">
        <v>1</v>
      </c>
    </row>
    <row r="75400" spans="4:5" x14ac:dyDescent="0.25">
      <c r="D75400" s="5" t="s">
        <v>75399</v>
      </c>
      <c r="E75400" s="6">
        <v>1</v>
      </c>
    </row>
    <row r="75401" spans="4:5" x14ac:dyDescent="0.25">
      <c r="D75401" s="5" t="s">
        <v>75400</v>
      </c>
      <c r="E75401" s="6">
        <v>1</v>
      </c>
    </row>
    <row r="75402" spans="4:5" x14ac:dyDescent="0.25">
      <c r="D75402" s="5" t="s">
        <v>75401</v>
      </c>
      <c r="E75402" s="6">
        <v>1</v>
      </c>
    </row>
    <row r="75403" spans="4:5" x14ac:dyDescent="0.25">
      <c r="D75403" s="5" t="s">
        <v>75402</v>
      </c>
      <c r="E75403" s="6">
        <v>1</v>
      </c>
    </row>
    <row r="75404" spans="4:5" x14ac:dyDescent="0.25">
      <c r="D75404" s="5" t="s">
        <v>75403</v>
      </c>
      <c r="E75404" s="6">
        <v>1</v>
      </c>
    </row>
    <row r="75405" spans="4:5" x14ac:dyDescent="0.25">
      <c r="D75405" s="5" t="s">
        <v>75404</v>
      </c>
      <c r="E75405" s="6">
        <v>1</v>
      </c>
    </row>
    <row r="75406" spans="4:5" x14ac:dyDescent="0.25">
      <c r="D75406" s="5" t="s">
        <v>75405</v>
      </c>
      <c r="E75406" s="6">
        <v>1</v>
      </c>
    </row>
    <row r="75407" spans="4:5" x14ac:dyDescent="0.25">
      <c r="D75407" s="5" t="s">
        <v>75406</v>
      </c>
      <c r="E75407" s="6">
        <v>1</v>
      </c>
    </row>
    <row r="75408" spans="4:5" x14ac:dyDescent="0.25">
      <c r="D75408" s="5" t="s">
        <v>75407</v>
      </c>
      <c r="E75408" s="6">
        <v>1</v>
      </c>
    </row>
    <row r="75409" spans="4:5" x14ac:dyDescent="0.25">
      <c r="D75409" s="5" t="s">
        <v>75408</v>
      </c>
      <c r="E75409" s="6">
        <v>1</v>
      </c>
    </row>
    <row r="75410" spans="4:5" x14ac:dyDescent="0.25">
      <c r="D75410" s="5" t="s">
        <v>75409</v>
      </c>
      <c r="E75410" s="6">
        <v>1</v>
      </c>
    </row>
    <row r="75411" spans="4:5" x14ac:dyDescent="0.25">
      <c r="D75411" s="5" t="s">
        <v>75410</v>
      </c>
      <c r="E75411" s="6">
        <v>1</v>
      </c>
    </row>
    <row r="75412" spans="4:5" x14ac:dyDescent="0.25">
      <c r="D75412" s="5" t="s">
        <v>75411</v>
      </c>
      <c r="E75412" s="6">
        <v>1</v>
      </c>
    </row>
    <row r="75413" spans="4:5" x14ac:dyDescent="0.25">
      <c r="D75413" s="5" t="s">
        <v>75412</v>
      </c>
      <c r="E75413" s="6">
        <v>1</v>
      </c>
    </row>
    <row r="75414" spans="4:5" x14ac:dyDescent="0.25">
      <c r="D75414" s="5" t="s">
        <v>75413</v>
      </c>
      <c r="E75414" s="6">
        <v>1</v>
      </c>
    </row>
    <row r="75415" spans="4:5" x14ac:dyDescent="0.25">
      <c r="D75415" s="5" t="s">
        <v>75414</v>
      </c>
      <c r="E75415" s="6">
        <v>1</v>
      </c>
    </row>
    <row r="75416" spans="4:5" x14ac:dyDescent="0.25">
      <c r="D75416" s="5" t="s">
        <v>75415</v>
      </c>
      <c r="E75416" s="6">
        <v>1</v>
      </c>
    </row>
    <row r="75417" spans="4:5" x14ac:dyDescent="0.25">
      <c r="D75417" s="5" t="s">
        <v>75416</v>
      </c>
      <c r="E75417" s="6">
        <v>1</v>
      </c>
    </row>
    <row r="75418" spans="4:5" x14ac:dyDescent="0.25">
      <c r="D75418" s="5" t="s">
        <v>75417</v>
      </c>
      <c r="E75418" s="6">
        <v>1</v>
      </c>
    </row>
    <row r="75419" spans="4:5" x14ac:dyDescent="0.25">
      <c r="D75419" s="5" t="s">
        <v>75418</v>
      </c>
      <c r="E75419" s="6">
        <v>1</v>
      </c>
    </row>
    <row r="75420" spans="4:5" x14ac:dyDescent="0.25">
      <c r="D75420" s="5" t="s">
        <v>75419</v>
      </c>
      <c r="E75420" s="6">
        <v>1</v>
      </c>
    </row>
    <row r="75421" spans="4:5" x14ac:dyDescent="0.25">
      <c r="D75421" s="5" t="s">
        <v>75420</v>
      </c>
      <c r="E75421" s="6">
        <v>1</v>
      </c>
    </row>
    <row r="75422" spans="4:5" x14ac:dyDescent="0.25">
      <c r="D75422" s="5" t="s">
        <v>75421</v>
      </c>
      <c r="E75422" s="6">
        <v>1</v>
      </c>
    </row>
    <row r="75423" spans="4:5" x14ac:dyDescent="0.25">
      <c r="D75423" s="5" t="s">
        <v>75422</v>
      </c>
      <c r="E75423" s="6">
        <v>1</v>
      </c>
    </row>
    <row r="75424" spans="4:5" x14ac:dyDescent="0.25">
      <c r="D75424" s="5" t="s">
        <v>75423</v>
      </c>
      <c r="E75424" s="6">
        <v>1</v>
      </c>
    </row>
    <row r="75425" spans="4:5" x14ac:dyDescent="0.25">
      <c r="D75425" s="5" t="s">
        <v>75424</v>
      </c>
      <c r="E75425" s="6">
        <v>1</v>
      </c>
    </row>
    <row r="75426" spans="4:5" x14ac:dyDescent="0.25">
      <c r="D75426" s="5" t="s">
        <v>75425</v>
      </c>
      <c r="E75426" s="6">
        <v>1</v>
      </c>
    </row>
    <row r="75427" spans="4:5" x14ac:dyDescent="0.25">
      <c r="D75427" s="5" t="s">
        <v>75426</v>
      </c>
      <c r="E75427" s="6">
        <v>1</v>
      </c>
    </row>
    <row r="75428" spans="4:5" x14ac:dyDescent="0.25">
      <c r="D75428" s="5" t="s">
        <v>75427</v>
      </c>
      <c r="E75428" s="6">
        <v>1</v>
      </c>
    </row>
    <row r="75429" spans="4:5" x14ac:dyDescent="0.25">
      <c r="D75429" s="5" t="s">
        <v>75428</v>
      </c>
      <c r="E75429" s="6">
        <v>1</v>
      </c>
    </row>
    <row r="75430" spans="4:5" x14ac:dyDescent="0.25">
      <c r="D75430" s="5" t="s">
        <v>75429</v>
      </c>
      <c r="E75430" s="6">
        <v>1</v>
      </c>
    </row>
    <row r="75431" spans="4:5" x14ac:dyDescent="0.25">
      <c r="D75431" s="5" t="s">
        <v>75430</v>
      </c>
      <c r="E75431" s="6">
        <v>1</v>
      </c>
    </row>
    <row r="75432" spans="4:5" x14ac:dyDescent="0.25">
      <c r="D75432" s="5" t="s">
        <v>75431</v>
      </c>
      <c r="E75432" s="6">
        <v>1</v>
      </c>
    </row>
    <row r="75433" spans="4:5" x14ac:dyDescent="0.25">
      <c r="D75433" s="5" t="s">
        <v>75432</v>
      </c>
      <c r="E75433" s="6">
        <v>1</v>
      </c>
    </row>
    <row r="75434" spans="4:5" x14ac:dyDescent="0.25">
      <c r="D75434" s="5" t="s">
        <v>75433</v>
      </c>
      <c r="E75434" s="6">
        <v>1</v>
      </c>
    </row>
    <row r="75435" spans="4:5" x14ac:dyDescent="0.25">
      <c r="D75435" s="5" t="s">
        <v>75434</v>
      </c>
      <c r="E75435" s="6">
        <v>1</v>
      </c>
    </row>
    <row r="75436" spans="4:5" x14ac:dyDescent="0.25">
      <c r="D75436" s="5" t="s">
        <v>75435</v>
      </c>
      <c r="E75436" s="6">
        <v>1</v>
      </c>
    </row>
    <row r="75437" spans="4:5" x14ac:dyDescent="0.25">
      <c r="D75437" s="5" t="s">
        <v>75436</v>
      </c>
      <c r="E75437" s="6">
        <v>1</v>
      </c>
    </row>
    <row r="75438" spans="4:5" x14ac:dyDescent="0.25">
      <c r="D75438" s="5" t="s">
        <v>75437</v>
      </c>
      <c r="E75438" s="6">
        <v>1</v>
      </c>
    </row>
    <row r="75439" spans="4:5" x14ac:dyDescent="0.25">
      <c r="D75439" s="5" t="s">
        <v>75438</v>
      </c>
      <c r="E75439" s="6">
        <v>1</v>
      </c>
    </row>
    <row r="75440" spans="4:5" x14ac:dyDescent="0.25">
      <c r="D75440" s="5" t="s">
        <v>75439</v>
      </c>
      <c r="E75440" s="6">
        <v>1</v>
      </c>
    </row>
    <row r="75441" spans="4:5" x14ac:dyDescent="0.25">
      <c r="D75441" s="5" t="s">
        <v>75440</v>
      </c>
      <c r="E75441" s="6">
        <v>1</v>
      </c>
    </row>
    <row r="75442" spans="4:5" x14ac:dyDescent="0.25">
      <c r="D75442" s="5" t="s">
        <v>75441</v>
      </c>
      <c r="E75442" s="6">
        <v>1</v>
      </c>
    </row>
    <row r="75443" spans="4:5" x14ac:dyDescent="0.25">
      <c r="D75443" s="5" t="s">
        <v>75442</v>
      </c>
      <c r="E75443" s="6">
        <v>1</v>
      </c>
    </row>
    <row r="75444" spans="4:5" x14ac:dyDescent="0.25">
      <c r="D75444" s="5" t="s">
        <v>75443</v>
      </c>
      <c r="E75444" s="6">
        <v>1</v>
      </c>
    </row>
    <row r="75445" spans="4:5" x14ac:dyDescent="0.25">
      <c r="D75445" s="5" t="s">
        <v>75444</v>
      </c>
      <c r="E75445" s="6">
        <v>1</v>
      </c>
    </row>
    <row r="75446" spans="4:5" x14ac:dyDescent="0.25">
      <c r="D75446" s="5" t="s">
        <v>75445</v>
      </c>
      <c r="E75446" s="6">
        <v>1</v>
      </c>
    </row>
    <row r="75447" spans="4:5" x14ac:dyDescent="0.25">
      <c r="D75447" s="5" t="s">
        <v>75446</v>
      </c>
      <c r="E75447" s="6">
        <v>1</v>
      </c>
    </row>
    <row r="75448" spans="4:5" x14ac:dyDescent="0.25">
      <c r="D75448" s="5" t="s">
        <v>75447</v>
      </c>
      <c r="E75448" s="6">
        <v>1</v>
      </c>
    </row>
    <row r="75449" spans="4:5" x14ac:dyDescent="0.25">
      <c r="D75449" s="5" t="s">
        <v>75448</v>
      </c>
      <c r="E75449" s="6">
        <v>1</v>
      </c>
    </row>
    <row r="75450" spans="4:5" x14ac:dyDescent="0.25">
      <c r="D75450" s="5" t="s">
        <v>75449</v>
      </c>
      <c r="E75450" s="6">
        <v>1</v>
      </c>
    </row>
    <row r="75451" spans="4:5" x14ac:dyDescent="0.25">
      <c r="D75451" s="5" t="s">
        <v>75450</v>
      </c>
      <c r="E75451" s="6">
        <v>1</v>
      </c>
    </row>
    <row r="75452" spans="4:5" x14ac:dyDescent="0.25">
      <c r="D75452" s="5" t="s">
        <v>75451</v>
      </c>
      <c r="E75452" s="6">
        <v>1</v>
      </c>
    </row>
    <row r="75453" spans="4:5" x14ac:dyDescent="0.25">
      <c r="D75453" s="5" t="s">
        <v>75452</v>
      </c>
      <c r="E75453" s="6">
        <v>1</v>
      </c>
    </row>
    <row r="75454" spans="4:5" x14ac:dyDescent="0.25">
      <c r="D75454" s="5" t="s">
        <v>75453</v>
      </c>
      <c r="E75454" s="6">
        <v>1</v>
      </c>
    </row>
    <row r="75455" spans="4:5" x14ac:dyDescent="0.25">
      <c r="D75455" s="5" t="s">
        <v>75454</v>
      </c>
      <c r="E75455" s="6">
        <v>1</v>
      </c>
    </row>
    <row r="75456" spans="4:5" x14ac:dyDescent="0.25">
      <c r="D75456" s="5" t="s">
        <v>75455</v>
      </c>
      <c r="E75456" s="6">
        <v>1</v>
      </c>
    </row>
    <row r="75457" spans="4:5" x14ac:dyDescent="0.25">
      <c r="D75457" s="5" t="s">
        <v>75456</v>
      </c>
      <c r="E75457" s="6">
        <v>1</v>
      </c>
    </row>
    <row r="75458" spans="4:5" x14ac:dyDescent="0.25">
      <c r="D75458" s="5" t="s">
        <v>75457</v>
      </c>
      <c r="E75458" s="6">
        <v>1</v>
      </c>
    </row>
    <row r="75459" spans="4:5" x14ac:dyDescent="0.25">
      <c r="D75459" s="5" t="s">
        <v>75458</v>
      </c>
      <c r="E75459" s="6">
        <v>1</v>
      </c>
    </row>
    <row r="75460" spans="4:5" x14ac:dyDescent="0.25">
      <c r="D75460" s="5" t="s">
        <v>75459</v>
      </c>
      <c r="E75460" s="6">
        <v>1</v>
      </c>
    </row>
    <row r="75461" spans="4:5" x14ac:dyDescent="0.25">
      <c r="D75461" s="5" t="s">
        <v>75460</v>
      </c>
      <c r="E75461" s="6">
        <v>1</v>
      </c>
    </row>
    <row r="75462" spans="4:5" x14ac:dyDescent="0.25">
      <c r="D75462" s="5" t="s">
        <v>75461</v>
      </c>
      <c r="E75462" s="6">
        <v>1</v>
      </c>
    </row>
    <row r="75463" spans="4:5" x14ac:dyDescent="0.25">
      <c r="D75463" s="5" t="s">
        <v>75462</v>
      </c>
      <c r="E75463" s="6">
        <v>1</v>
      </c>
    </row>
    <row r="75464" spans="4:5" x14ac:dyDescent="0.25">
      <c r="D75464" s="5" t="s">
        <v>75463</v>
      </c>
      <c r="E75464" s="6">
        <v>1</v>
      </c>
    </row>
    <row r="75465" spans="4:5" x14ac:dyDescent="0.25">
      <c r="D75465" s="5" t="s">
        <v>75464</v>
      </c>
      <c r="E75465" s="6">
        <v>1</v>
      </c>
    </row>
    <row r="75466" spans="4:5" x14ac:dyDescent="0.25">
      <c r="D75466" s="5" t="s">
        <v>75465</v>
      </c>
      <c r="E75466" s="6">
        <v>1</v>
      </c>
    </row>
    <row r="75467" spans="4:5" x14ac:dyDescent="0.25">
      <c r="D75467" s="5" t="s">
        <v>75466</v>
      </c>
      <c r="E75467" s="6">
        <v>1</v>
      </c>
    </row>
    <row r="75468" spans="4:5" x14ac:dyDescent="0.25">
      <c r="D75468" s="5" t="s">
        <v>75467</v>
      </c>
      <c r="E75468" s="6">
        <v>1</v>
      </c>
    </row>
    <row r="75469" spans="4:5" x14ac:dyDescent="0.25">
      <c r="D75469" s="5" t="s">
        <v>75468</v>
      </c>
      <c r="E75469" s="6">
        <v>1</v>
      </c>
    </row>
    <row r="75470" spans="4:5" x14ac:dyDescent="0.25">
      <c r="D75470" s="5" t="s">
        <v>75469</v>
      </c>
      <c r="E75470" s="6">
        <v>1</v>
      </c>
    </row>
    <row r="75471" spans="4:5" x14ac:dyDescent="0.25">
      <c r="D75471" s="5" t="s">
        <v>75470</v>
      </c>
      <c r="E75471" s="6">
        <v>1</v>
      </c>
    </row>
    <row r="75472" spans="4:5" x14ac:dyDescent="0.25">
      <c r="D75472" s="5" t="s">
        <v>75471</v>
      </c>
      <c r="E75472" s="6">
        <v>1</v>
      </c>
    </row>
    <row r="75473" spans="4:5" x14ac:dyDescent="0.25">
      <c r="D75473" s="5" t="s">
        <v>75472</v>
      </c>
      <c r="E75473" s="6">
        <v>1</v>
      </c>
    </row>
    <row r="75474" spans="4:5" x14ac:dyDescent="0.25">
      <c r="D75474" s="5" t="s">
        <v>75473</v>
      </c>
      <c r="E75474" s="6">
        <v>1</v>
      </c>
    </row>
    <row r="75475" spans="4:5" x14ac:dyDescent="0.25">
      <c r="D75475" s="5" t="s">
        <v>75474</v>
      </c>
      <c r="E75475" s="6">
        <v>1</v>
      </c>
    </row>
    <row r="75476" spans="4:5" x14ac:dyDescent="0.25">
      <c r="D75476" s="5" t="s">
        <v>75475</v>
      </c>
      <c r="E75476" s="6">
        <v>1</v>
      </c>
    </row>
    <row r="75477" spans="4:5" x14ac:dyDescent="0.25">
      <c r="D75477" s="5" t="s">
        <v>75476</v>
      </c>
      <c r="E75477" s="6">
        <v>1</v>
      </c>
    </row>
    <row r="75478" spans="4:5" x14ac:dyDescent="0.25">
      <c r="D75478" s="5" t="s">
        <v>75477</v>
      </c>
      <c r="E75478" s="6">
        <v>1</v>
      </c>
    </row>
    <row r="75479" spans="4:5" x14ac:dyDescent="0.25">
      <c r="D75479" s="5" t="s">
        <v>75478</v>
      </c>
      <c r="E75479" s="6">
        <v>1</v>
      </c>
    </row>
    <row r="75480" spans="4:5" x14ac:dyDescent="0.25">
      <c r="D75480" s="5" t="s">
        <v>75479</v>
      </c>
      <c r="E75480" s="6">
        <v>1</v>
      </c>
    </row>
    <row r="75481" spans="4:5" x14ac:dyDescent="0.25">
      <c r="D75481" s="5" t="s">
        <v>75480</v>
      </c>
      <c r="E75481" s="6">
        <v>1</v>
      </c>
    </row>
    <row r="75482" spans="4:5" x14ac:dyDescent="0.25">
      <c r="D75482" s="5" t="s">
        <v>75481</v>
      </c>
      <c r="E75482" s="6">
        <v>1</v>
      </c>
    </row>
    <row r="75483" spans="4:5" x14ac:dyDescent="0.25">
      <c r="D75483" s="5" t="s">
        <v>75482</v>
      </c>
      <c r="E75483" s="6">
        <v>1</v>
      </c>
    </row>
    <row r="75484" spans="4:5" x14ac:dyDescent="0.25">
      <c r="D75484" s="5" t="s">
        <v>75483</v>
      </c>
      <c r="E75484" s="6">
        <v>1</v>
      </c>
    </row>
    <row r="75485" spans="4:5" x14ac:dyDescent="0.25">
      <c r="D75485" s="5" t="s">
        <v>75484</v>
      </c>
      <c r="E75485" s="6">
        <v>1</v>
      </c>
    </row>
    <row r="75486" spans="4:5" x14ac:dyDescent="0.25">
      <c r="D75486" s="5" t="s">
        <v>75485</v>
      </c>
      <c r="E75486" s="6">
        <v>1</v>
      </c>
    </row>
    <row r="75487" spans="4:5" x14ac:dyDescent="0.25">
      <c r="D75487" s="5" t="s">
        <v>75486</v>
      </c>
      <c r="E75487" s="6">
        <v>1</v>
      </c>
    </row>
    <row r="75488" spans="4:5" x14ac:dyDescent="0.25">
      <c r="D75488" s="5" t="s">
        <v>75487</v>
      </c>
      <c r="E75488" s="6">
        <v>1</v>
      </c>
    </row>
    <row r="75489" spans="4:5" x14ac:dyDescent="0.25">
      <c r="D75489" s="5" t="s">
        <v>75488</v>
      </c>
      <c r="E75489" s="6">
        <v>1</v>
      </c>
    </row>
    <row r="75490" spans="4:5" x14ac:dyDescent="0.25">
      <c r="D75490" s="5" t="s">
        <v>75489</v>
      </c>
      <c r="E75490" s="6">
        <v>1</v>
      </c>
    </row>
    <row r="75491" spans="4:5" x14ac:dyDescent="0.25">
      <c r="D75491" s="5" t="s">
        <v>75490</v>
      </c>
      <c r="E75491" s="6">
        <v>1</v>
      </c>
    </row>
    <row r="75492" spans="4:5" x14ac:dyDescent="0.25">
      <c r="D75492" s="5" t="s">
        <v>75491</v>
      </c>
      <c r="E75492" s="6">
        <v>1</v>
      </c>
    </row>
    <row r="75493" spans="4:5" x14ac:dyDescent="0.25">
      <c r="D75493" s="5" t="s">
        <v>75492</v>
      </c>
      <c r="E75493" s="6">
        <v>1</v>
      </c>
    </row>
    <row r="75494" spans="4:5" x14ac:dyDescent="0.25">
      <c r="D75494" s="5" t="s">
        <v>75493</v>
      </c>
      <c r="E75494" s="6">
        <v>1</v>
      </c>
    </row>
    <row r="75495" spans="4:5" x14ac:dyDescent="0.25">
      <c r="D75495" s="5" t="s">
        <v>75494</v>
      </c>
      <c r="E75495" s="6">
        <v>1</v>
      </c>
    </row>
    <row r="75496" spans="4:5" x14ac:dyDescent="0.25">
      <c r="D75496" s="5" t="s">
        <v>75495</v>
      </c>
      <c r="E75496" s="6">
        <v>1</v>
      </c>
    </row>
    <row r="75497" spans="4:5" x14ac:dyDescent="0.25">
      <c r="D75497" s="5" t="s">
        <v>75496</v>
      </c>
      <c r="E75497" s="6">
        <v>1</v>
      </c>
    </row>
    <row r="75498" spans="4:5" x14ac:dyDescent="0.25">
      <c r="D75498" s="5" t="s">
        <v>75497</v>
      </c>
      <c r="E75498" s="6">
        <v>1</v>
      </c>
    </row>
    <row r="75499" spans="4:5" x14ac:dyDescent="0.25">
      <c r="D75499" s="5" t="s">
        <v>75498</v>
      </c>
      <c r="E75499" s="6">
        <v>1</v>
      </c>
    </row>
    <row r="75500" spans="4:5" x14ac:dyDescent="0.25">
      <c r="D75500" s="5" t="s">
        <v>75499</v>
      </c>
      <c r="E75500" s="6">
        <v>1</v>
      </c>
    </row>
    <row r="75501" spans="4:5" x14ac:dyDescent="0.25">
      <c r="D75501" s="5" t="s">
        <v>75500</v>
      </c>
      <c r="E75501" s="6">
        <v>1</v>
      </c>
    </row>
    <row r="75502" spans="4:5" x14ac:dyDescent="0.25">
      <c r="D75502" s="5" t="s">
        <v>75501</v>
      </c>
      <c r="E75502" s="6">
        <v>1</v>
      </c>
    </row>
    <row r="75503" spans="4:5" x14ac:dyDescent="0.25">
      <c r="D75503" s="5" t="s">
        <v>75502</v>
      </c>
      <c r="E75503" s="6">
        <v>1</v>
      </c>
    </row>
    <row r="75504" spans="4:5" x14ac:dyDescent="0.25">
      <c r="D75504" s="5" t="s">
        <v>75503</v>
      </c>
      <c r="E75504" s="6">
        <v>1</v>
      </c>
    </row>
    <row r="75505" spans="4:5" x14ac:dyDescent="0.25">
      <c r="D75505" s="5" t="s">
        <v>75504</v>
      </c>
      <c r="E75505" s="6">
        <v>1</v>
      </c>
    </row>
    <row r="75506" spans="4:5" x14ac:dyDescent="0.25">
      <c r="D75506" s="5" t="s">
        <v>75505</v>
      </c>
      <c r="E75506" s="6">
        <v>1</v>
      </c>
    </row>
    <row r="75507" spans="4:5" x14ac:dyDescent="0.25">
      <c r="D75507" s="5" t="s">
        <v>75506</v>
      </c>
      <c r="E75507" s="6">
        <v>1</v>
      </c>
    </row>
    <row r="75508" spans="4:5" x14ac:dyDescent="0.25">
      <c r="D75508" s="5" t="s">
        <v>75507</v>
      </c>
      <c r="E75508" s="6">
        <v>1</v>
      </c>
    </row>
    <row r="75509" spans="4:5" x14ac:dyDescent="0.25">
      <c r="D75509" s="5" t="s">
        <v>75508</v>
      </c>
      <c r="E75509" s="6">
        <v>1</v>
      </c>
    </row>
    <row r="75510" spans="4:5" x14ac:dyDescent="0.25">
      <c r="D75510" s="5" t="s">
        <v>75509</v>
      </c>
      <c r="E75510" s="6">
        <v>1</v>
      </c>
    </row>
    <row r="75511" spans="4:5" x14ac:dyDescent="0.25">
      <c r="D75511" s="5" t="s">
        <v>75510</v>
      </c>
      <c r="E75511" s="6">
        <v>1</v>
      </c>
    </row>
    <row r="75512" spans="4:5" x14ac:dyDescent="0.25">
      <c r="D75512" s="5" t="s">
        <v>75511</v>
      </c>
      <c r="E75512" s="6">
        <v>1</v>
      </c>
    </row>
    <row r="75513" spans="4:5" x14ac:dyDescent="0.25">
      <c r="D75513" s="5" t="s">
        <v>75512</v>
      </c>
      <c r="E75513" s="6">
        <v>1</v>
      </c>
    </row>
    <row r="75514" spans="4:5" x14ac:dyDescent="0.25">
      <c r="D75514" s="5" t="s">
        <v>75513</v>
      </c>
      <c r="E75514" s="6">
        <v>1</v>
      </c>
    </row>
    <row r="75515" spans="4:5" x14ac:dyDescent="0.25">
      <c r="D75515" s="5" t="s">
        <v>75514</v>
      </c>
      <c r="E75515" s="6">
        <v>1</v>
      </c>
    </row>
    <row r="75516" spans="4:5" x14ac:dyDescent="0.25">
      <c r="D75516" s="5" t="s">
        <v>75515</v>
      </c>
      <c r="E75516" s="6">
        <v>1</v>
      </c>
    </row>
    <row r="75517" spans="4:5" x14ac:dyDescent="0.25">
      <c r="D75517" s="5" t="s">
        <v>75516</v>
      </c>
      <c r="E75517" s="6">
        <v>1</v>
      </c>
    </row>
    <row r="75518" spans="4:5" x14ac:dyDescent="0.25">
      <c r="D75518" s="5" t="s">
        <v>75517</v>
      </c>
      <c r="E75518" s="6">
        <v>1</v>
      </c>
    </row>
    <row r="75519" spans="4:5" x14ac:dyDescent="0.25">
      <c r="D75519" s="5" t="s">
        <v>75518</v>
      </c>
      <c r="E75519" s="6">
        <v>1</v>
      </c>
    </row>
    <row r="75520" spans="4:5" x14ac:dyDescent="0.25">
      <c r="D75520" s="5" t="s">
        <v>75519</v>
      </c>
      <c r="E75520" s="6">
        <v>1</v>
      </c>
    </row>
    <row r="75521" spans="4:5" x14ac:dyDescent="0.25">
      <c r="D75521" s="5" t="s">
        <v>75520</v>
      </c>
      <c r="E75521" s="6">
        <v>1</v>
      </c>
    </row>
    <row r="75522" spans="4:5" x14ac:dyDescent="0.25">
      <c r="D75522" s="5" t="s">
        <v>75521</v>
      </c>
      <c r="E75522" s="6">
        <v>1</v>
      </c>
    </row>
    <row r="75523" spans="4:5" x14ac:dyDescent="0.25">
      <c r="D75523" s="5" t="s">
        <v>75522</v>
      </c>
      <c r="E75523" s="6">
        <v>1</v>
      </c>
    </row>
    <row r="75524" spans="4:5" x14ac:dyDescent="0.25">
      <c r="D75524" s="5" t="s">
        <v>75523</v>
      </c>
      <c r="E75524" s="6">
        <v>1</v>
      </c>
    </row>
    <row r="75525" spans="4:5" x14ac:dyDescent="0.25">
      <c r="D75525" s="5" t="s">
        <v>75524</v>
      </c>
      <c r="E75525" s="6">
        <v>1</v>
      </c>
    </row>
    <row r="75526" spans="4:5" x14ac:dyDescent="0.25">
      <c r="D75526" s="5" t="s">
        <v>75525</v>
      </c>
      <c r="E75526" s="6">
        <v>1</v>
      </c>
    </row>
    <row r="75527" spans="4:5" x14ac:dyDescent="0.25">
      <c r="D75527" s="5" t="s">
        <v>75526</v>
      </c>
      <c r="E75527" s="6">
        <v>1</v>
      </c>
    </row>
    <row r="75528" spans="4:5" x14ac:dyDescent="0.25">
      <c r="D75528" s="5" t="s">
        <v>75527</v>
      </c>
      <c r="E75528" s="6">
        <v>1</v>
      </c>
    </row>
    <row r="75529" spans="4:5" x14ac:dyDescent="0.25">
      <c r="D75529" s="5" t="s">
        <v>75528</v>
      </c>
      <c r="E75529" s="6">
        <v>1</v>
      </c>
    </row>
    <row r="75530" spans="4:5" x14ac:dyDescent="0.25">
      <c r="D75530" s="5" t="s">
        <v>75529</v>
      </c>
      <c r="E75530" s="6">
        <v>1</v>
      </c>
    </row>
    <row r="75531" spans="4:5" x14ac:dyDescent="0.25">
      <c r="D75531" s="5" t="s">
        <v>75530</v>
      </c>
      <c r="E75531" s="6">
        <v>1</v>
      </c>
    </row>
    <row r="75532" spans="4:5" x14ac:dyDescent="0.25">
      <c r="D75532" s="5" t="s">
        <v>75531</v>
      </c>
      <c r="E75532" s="6">
        <v>1</v>
      </c>
    </row>
    <row r="75533" spans="4:5" x14ac:dyDescent="0.25">
      <c r="D75533" s="5" t="s">
        <v>75532</v>
      </c>
      <c r="E75533" s="6">
        <v>1</v>
      </c>
    </row>
    <row r="75534" spans="4:5" x14ac:dyDescent="0.25">
      <c r="D75534" s="5" t="s">
        <v>75533</v>
      </c>
      <c r="E75534" s="6">
        <v>1</v>
      </c>
    </row>
    <row r="75535" spans="4:5" x14ac:dyDescent="0.25">
      <c r="D75535" s="5" t="s">
        <v>75534</v>
      </c>
      <c r="E75535" s="6">
        <v>1</v>
      </c>
    </row>
    <row r="75536" spans="4:5" x14ac:dyDescent="0.25">
      <c r="D75536" s="5" t="s">
        <v>75535</v>
      </c>
      <c r="E75536" s="6">
        <v>1</v>
      </c>
    </row>
    <row r="75537" spans="4:5" x14ac:dyDescent="0.25">
      <c r="D75537" s="5" t="s">
        <v>75536</v>
      </c>
      <c r="E75537" s="6">
        <v>1</v>
      </c>
    </row>
    <row r="75538" spans="4:5" x14ac:dyDescent="0.25">
      <c r="D75538" s="5" t="s">
        <v>75537</v>
      </c>
      <c r="E75538" s="6">
        <v>1</v>
      </c>
    </row>
    <row r="75539" spans="4:5" x14ac:dyDescent="0.25">
      <c r="D75539" s="5" t="s">
        <v>75538</v>
      </c>
      <c r="E75539" s="6">
        <v>1</v>
      </c>
    </row>
    <row r="75540" spans="4:5" x14ac:dyDescent="0.25">
      <c r="D75540" s="5" t="s">
        <v>75539</v>
      </c>
      <c r="E75540" s="6">
        <v>1</v>
      </c>
    </row>
    <row r="75541" spans="4:5" x14ac:dyDescent="0.25">
      <c r="D75541" s="5" t="s">
        <v>75540</v>
      </c>
      <c r="E75541" s="6">
        <v>1</v>
      </c>
    </row>
    <row r="75542" spans="4:5" x14ac:dyDescent="0.25">
      <c r="D75542" s="5" t="s">
        <v>75541</v>
      </c>
      <c r="E75542" s="6">
        <v>1</v>
      </c>
    </row>
    <row r="75543" spans="4:5" x14ac:dyDescent="0.25">
      <c r="D75543" s="5" t="s">
        <v>75542</v>
      </c>
      <c r="E75543" s="6">
        <v>1</v>
      </c>
    </row>
    <row r="75544" spans="4:5" x14ac:dyDescent="0.25">
      <c r="D75544" s="5" t="s">
        <v>75543</v>
      </c>
      <c r="E75544" s="6">
        <v>1</v>
      </c>
    </row>
    <row r="75545" spans="4:5" x14ac:dyDescent="0.25">
      <c r="D75545" s="5" t="s">
        <v>75544</v>
      </c>
      <c r="E75545" s="6">
        <v>1</v>
      </c>
    </row>
    <row r="75546" spans="4:5" x14ac:dyDescent="0.25">
      <c r="D75546" s="5" t="s">
        <v>75545</v>
      </c>
      <c r="E75546" s="6">
        <v>1</v>
      </c>
    </row>
    <row r="75547" spans="4:5" x14ac:dyDescent="0.25">
      <c r="D75547" s="5" t="s">
        <v>75546</v>
      </c>
      <c r="E75547" s="6">
        <v>1</v>
      </c>
    </row>
    <row r="75548" spans="4:5" x14ac:dyDescent="0.25">
      <c r="D75548" s="5" t="s">
        <v>75547</v>
      </c>
      <c r="E75548" s="6">
        <v>1</v>
      </c>
    </row>
    <row r="75549" spans="4:5" x14ac:dyDescent="0.25">
      <c r="D75549" s="5" t="s">
        <v>75548</v>
      </c>
      <c r="E75549" s="6">
        <v>1</v>
      </c>
    </row>
    <row r="75550" spans="4:5" x14ac:dyDescent="0.25">
      <c r="D75550" s="5" t="s">
        <v>75549</v>
      </c>
      <c r="E75550" s="6">
        <v>1</v>
      </c>
    </row>
    <row r="75551" spans="4:5" x14ac:dyDescent="0.25">
      <c r="D75551" s="5" t="s">
        <v>75550</v>
      </c>
      <c r="E75551" s="6">
        <v>1</v>
      </c>
    </row>
    <row r="75552" spans="4:5" x14ac:dyDescent="0.25">
      <c r="D75552" s="5" t="s">
        <v>75551</v>
      </c>
      <c r="E75552" s="6">
        <v>1</v>
      </c>
    </row>
    <row r="75553" spans="4:5" x14ac:dyDescent="0.25">
      <c r="D75553" s="5" t="s">
        <v>75552</v>
      </c>
      <c r="E75553" s="6">
        <v>1</v>
      </c>
    </row>
    <row r="75554" spans="4:5" x14ac:dyDescent="0.25">
      <c r="D75554" s="5" t="s">
        <v>75553</v>
      </c>
      <c r="E75554" s="6">
        <v>1</v>
      </c>
    </row>
    <row r="75555" spans="4:5" x14ac:dyDescent="0.25">
      <c r="D75555" s="5" t="s">
        <v>75554</v>
      </c>
      <c r="E75555" s="6">
        <v>1</v>
      </c>
    </row>
    <row r="75556" spans="4:5" x14ac:dyDescent="0.25">
      <c r="D75556" s="5" t="s">
        <v>75555</v>
      </c>
      <c r="E75556" s="6">
        <v>1</v>
      </c>
    </row>
    <row r="75557" spans="4:5" x14ac:dyDescent="0.25">
      <c r="D75557" s="5" t="s">
        <v>75556</v>
      </c>
      <c r="E75557" s="6">
        <v>1</v>
      </c>
    </row>
    <row r="75558" spans="4:5" x14ac:dyDescent="0.25">
      <c r="D75558" s="5" t="s">
        <v>75557</v>
      </c>
      <c r="E75558" s="6">
        <v>1</v>
      </c>
    </row>
    <row r="75559" spans="4:5" x14ac:dyDescent="0.25">
      <c r="D75559" s="5" t="s">
        <v>75558</v>
      </c>
      <c r="E75559" s="6">
        <v>1</v>
      </c>
    </row>
    <row r="75560" spans="4:5" x14ac:dyDescent="0.25">
      <c r="D75560" s="5" t="s">
        <v>75559</v>
      </c>
      <c r="E75560" s="6">
        <v>1</v>
      </c>
    </row>
    <row r="75561" spans="4:5" x14ac:dyDescent="0.25">
      <c r="D75561" s="5" t="s">
        <v>75560</v>
      </c>
      <c r="E75561" s="6">
        <v>1</v>
      </c>
    </row>
    <row r="75562" spans="4:5" x14ac:dyDescent="0.25">
      <c r="D75562" s="5" t="s">
        <v>75561</v>
      </c>
      <c r="E75562" s="6">
        <v>1</v>
      </c>
    </row>
    <row r="75563" spans="4:5" x14ac:dyDescent="0.25">
      <c r="D75563" s="5" t="s">
        <v>75562</v>
      </c>
      <c r="E75563" s="6">
        <v>1</v>
      </c>
    </row>
    <row r="75564" spans="4:5" x14ac:dyDescent="0.25">
      <c r="D75564" s="5" t="s">
        <v>75563</v>
      </c>
      <c r="E75564" s="6">
        <v>1</v>
      </c>
    </row>
    <row r="75565" spans="4:5" x14ac:dyDescent="0.25">
      <c r="D75565" s="5" t="s">
        <v>75564</v>
      </c>
      <c r="E75565" s="6">
        <v>1</v>
      </c>
    </row>
    <row r="75566" spans="4:5" x14ac:dyDescent="0.25">
      <c r="D75566" s="5" t="s">
        <v>75565</v>
      </c>
      <c r="E75566" s="6">
        <v>1</v>
      </c>
    </row>
    <row r="75567" spans="4:5" x14ac:dyDescent="0.25">
      <c r="D75567" s="5" t="s">
        <v>75566</v>
      </c>
      <c r="E75567" s="6">
        <v>1</v>
      </c>
    </row>
    <row r="75568" spans="4:5" x14ac:dyDescent="0.25">
      <c r="D75568" s="5" t="s">
        <v>75567</v>
      </c>
      <c r="E75568" s="6">
        <v>1</v>
      </c>
    </row>
    <row r="75569" spans="4:5" x14ac:dyDescent="0.25">
      <c r="D75569" s="5" t="s">
        <v>75568</v>
      </c>
      <c r="E75569" s="6">
        <v>1</v>
      </c>
    </row>
    <row r="75570" spans="4:5" x14ac:dyDescent="0.25">
      <c r="D75570" s="5" t="s">
        <v>75569</v>
      </c>
      <c r="E75570" s="6">
        <v>1</v>
      </c>
    </row>
    <row r="75571" spans="4:5" x14ac:dyDescent="0.25">
      <c r="D75571" s="5" t="s">
        <v>75570</v>
      </c>
      <c r="E75571" s="6">
        <v>1</v>
      </c>
    </row>
    <row r="75572" spans="4:5" x14ac:dyDescent="0.25">
      <c r="D75572" s="5" t="s">
        <v>75571</v>
      </c>
      <c r="E75572" s="6">
        <v>1</v>
      </c>
    </row>
    <row r="75573" spans="4:5" x14ac:dyDescent="0.25">
      <c r="D75573" s="5" t="s">
        <v>75572</v>
      </c>
      <c r="E75573" s="6">
        <v>1</v>
      </c>
    </row>
    <row r="75574" spans="4:5" x14ac:dyDescent="0.25">
      <c r="D75574" s="5" t="s">
        <v>75573</v>
      </c>
      <c r="E75574" s="6">
        <v>1</v>
      </c>
    </row>
    <row r="75575" spans="4:5" x14ac:dyDescent="0.25">
      <c r="D75575" s="5" t="s">
        <v>75574</v>
      </c>
      <c r="E75575" s="6">
        <v>1</v>
      </c>
    </row>
    <row r="75576" spans="4:5" x14ac:dyDescent="0.25">
      <c r="D75576" s="5" t="s">
        <v>75575</v>
      </c>
      <c r="E75576" s="6">
        <v>1</v>
      </c>
    </row>
    <row r="75577" spans="4:5" x14ac:dyDescent="0.25">
      <c r="D75577" s="5" t="s">
        <v>75576</v>
      </c>
      <c r="E75577" s="6">
        <v>1</v>
      </c>
    </row>
    <row r="75578" spans="4:5" x14ac:dyDescent="0.25">
      <c r="D75578" s="5" t="s">
        <v>75577</v>
      </c>
      <c r="E75578" s="6">
        <v>1</v>
      </c>
    </row>
    <row r="75579" spans="4:5" x14ac:dyDescent="0.25">
      <c r="D75579" s="5" t="s">
        <v>75578</v>
      </c>
      <c r="E75579" s="6">
        <v>1</v>
      </c>
    </row>
    <row r="75580" spans="4:5" x14ac:dyDescent="0.25">
      <c r="D75580" s="5" t="s">
        <v>75579</v>
      </c>
      <c r="E75580" s="6">
        <v>1</v>
      </c>
    </row>
    <row r="75581" spans="4:5" x14ac:dyDescent="0.25">
      <c r="D75581" s="5" t="s">
        <v>75580</v>
      </c>
      <c r="E75581" s="6">
        <v>1</v>
      </c>
    </row>
    <row r="75582" spans="4:5" x14ac:dyDescent="0.25">
      <c r="D75582" s="5" t="s">
        <v>75581</v>
      </c>
      <c r="E75582" s="6">
        <v>1</v>
      </c>
    </row>
    <row r="75583" spans="4:5" x14ac:dyDescent="0.25">
      <c r="D75583" s="5" t="s">
        <v>75582</v>
      </c>
      <c r="E75583" s="6">
        <v>1</v>
      </c>
    </row>
    <row r="75584" spans="4:5" x14ac:dyDescent="0.25">
      <c r="D75584" s="5" t="s">
        <v>75583</v>
      </c>
      <c r="E75584" s="6">
        <v>1</v>
      </c>
    </row>
    <row r="75585" spans="4:5" x14ac:dyDescent="0.25">
      <c r="D75585" s="5" t="s">
        <v>75584</v>
      </c>
      <c r="E75585" s="6">
        <v>1</v>
      </c>
    </row>
    <row r="75586" spans="4:5" x14ac:dyDescent="0.25">
      <c r="D75586" s="5" t="s">
        <v>75585</v>
      </c>
      <c r="E75586" s="6">
        <v>1</v>
      </c>
    </row>
    <row r="75587" spans="4:5" x14ac:dyDescent="0.25">
      <c r="D75587" s="5" t="s">
        <v>75586</v>
      </c>
      <c r="E75587" s="6">
        <v>1</v>
      </c>
    </row>
    <row r="75588" spans="4:5" x14ac:dyDescent="0.25">
      <c r="D75588" s="5" t="s">
        <v>75587</v>
      </c>
      <c r="E75588" s="6">
        <v>1</v>
      </c>
    </row>
    <row r="75589" spans="4:5" x14ac:dyDescent="0.25">
      <c r="D75589" s="5" t="s">
        <v>75588</v>
      </c>
      <c r="E75589" s="6">
        <v>1</v>
      </c>
    </row>
    <row r="75590" spans="4:5" x14ac:dyDescent="0.25">
      <c r="D75590" s="5" t="s">
        <v>75589</v>
      </c>
      <c r="E75590" s="6">
        <v>1</v>
      </c>
    </row>
    <row r="75591" spans="4:5" x14ac:dyDescent="0.25">
      <c r="D75591" s="5" t="s">
        <v>75590</v>
      </c>
      <c r="E75591" s="6">
        <v>1</v>
      </c>
    </row>
    <row r="75592" spans="4:5" x14ac:dyDescent="0.25">
      <c r="D75592" s="5" t="s">
        <v>75591</v>
      </c>
      <c r="E75592" s="6">
        <v>1</v>
      </c>
    </row>
    <row r="75593" spans="4:5" x14ac:dyDescent="0.25">
      <c r="D75593" s="5" t="s">
        <v>75592</v>
      </c>
      <c r="E75593" s="6">
        <v>1</v>
      </c>
    </row>
    <row r="75594" spans="4:5" x14ac:dyDescent="0.25">
      <c r="D75594" s="5" t="s">
        <v>75593</v>
      </c>
      <c r="E75594" s="6">
        <v>1</v>
      </c>
    </row>
    <row r="75595" spans="4:5" x14ac:dyDescent="0.25">
      <c r="D75595" s="5" t="s">
        <v>75594</v>
      </c>
      <c r="E75595" s="6">
        <v>1</v>
      </c>
    </row>
    <row r="75596" spans="4:5" x14ac:dyDescent="0.25">
      <c r="D75596" s="5" t="s">
        <v>75595</v>
      </c>
      <c r="E75596" s="6">
        <v>1</v>
      </c>
    </row>
    <row r="75597" spans="4:5" x14ac:dyDescent="0.25">
      <c r="D75597" s="5" t="s">
        <v>75596</v>
      </c>
      <c r="E75597" s="6">
        <v>1</v>
      </c>
    </row>
    <row r="75598" spans="4:5" x14ac:dyDescent="0.25">
      <c r="D75598" s="5" t="s">
        <v>75597</v>
      </c>
      <c r="E75598" s="6">
        <v>1</v>
      </c>
    </row>
    <row r="75599" spans="4:5" x14ac:dyDescent="0.25">
      <c r="D75599" s="5" t="s">
        <v>75598</v>
      </c>
      <c r="E75599" s="6">
        <v>1</v>
      </c>
    </row>
    <row r="75600" spans="4:5" x14ac:dyDescent="0.25">
      <c r="D75600" s="5" t="s">
        <v>75599</v>
      </c>
      <c r="E75600" s="6">
        <v>1</v>
      </c>
    </row>
    <row r="75601" spans="4:5" x14ac:dyDescent="0.25">
      <c r="D75601" s="5" t="s">
        <v>75600</v>
      </c>
      <c r="E75601" s="6">
        <v>1</v>
      </c>
    </row>
    <row r="75602" spans="4:5" x14ac:dyDescent="0.25">
      <c r="D75602" s="5" t="s">
        <v>75601</v>
      </c>
      <c r="E75602" s="6">
        <v>1</v>
      </c>
    </row>
    <row r="75603" spans="4:5" x14ac:dyDescent="0.25">
      <c r="D75603" s="5" t="s">
        <v>75602</v>
      </c>
      <c r="E75603" s="6">
        <v>1</v>
      </c>
    </row>
    <row r="75604" spans="4:5" x14ac:dyDescent="0.25">
      <c r="D75604" s="5" t="s">
        <v>75603</v>
      </c>
      <c r="E75604" s="6">
        <v>1</v>
      </c>
    </row>
    <row r="75605" spans="4:5" x14ac:dyDescent="0.25">
      <c r="D75605" s="5" t="s">
        <v>75604</v>
      </c>
      <c r="E75605" s="6">
        <v>1</v>
      </c>
    </row>
    <row r="75606" spans="4:5" x14ac:dyDescent="0.25">
      <c r="D75606" s="5" t="s">
        <v>75605</v>
      </c>
      <c r="E75606" s="6">
        <v>1</v>
      </c>
    </row>
    <row r="75607" spans="4:5" x14ac:dyDescent="0.25">
      <c r="D75607" s="5" t="s">
        <v>75606</v>
      </c>
      <c r="E75607" s="6">
        <v>1</v>
      </c>
    </row>
    <row r="75608" spans="4:5" x14ac:dyDescent="0.25">
      <c r="D75608" s="5" t="s">
        <v>75607</v>
      </c>
      <c r="E75608" s="6">
        <v>1</v>
      </c>
    </row>
    <row r="75609" spans="4:5" x14ac:dyDescent="0.25">
      <c r="D75609" s="5" t="s">
        <v>75608</v>
      </c>
      <c r="E75609" s="6">
        <v>1</v>
      </c>
    </row>
    <row r="75610" spans="4:5" x14ac:dyDescent="0.25">
      <c r="D75610" s="5" t="s">
        <v>75609</v>
      </c>
      <c r="E75610" s="6">
        <v>1</v>
      </c>
    </row>
    <row r="75611" spans="4:5" x14ac:dyDescent="0.25">
      <c r="D75611" s="5" t="s">
        <v>75610</v>
      </c>
      <c r="E75611" s="6">
        <v>1</v>
      </c>
    </row>
    <row r="75612" spans="4:5" x14ac:dyDescent="0.25">
      <c r="D75612" s="5" t="s">
        <v>75611</v>
      </c>
      <c r="E75612" s="6">
        <v>1</v>
      </c>
    </row>
    <row r="75613" spans="4:5" x14ac:dyDescent="0.25">
      <c r="D75613" s="5" t="s">
        <v>75612</v>
      </c>
      <c r="E75613" s="6">
        <v>1</v>
      </c>
    </row>
    <row r="75614" spans="4:5" x14ac:dyDescent="0.25">
      <c r="D75614" s="5" t="s">
        <v>75613</v>
      </c>
      <c r="E75614" s="6">
        <v>1</v>
      </c>
    </row>
    <row r="75615" spans="4:5" x14ac:dyDescent="0.25">
      <c r="D75615" s="5" t="s">
        <v>75614</v>
      </c>
      <c r="E75615" s="6">
        <v>1</v>
      </c>
    </row>
    <row r="75616" spans="4:5" x14ac:dyDescent="0.25">
      <c r="D75616" s="5" t="s">
        <v>75615</v>
      </c>
      <c r="E75616" s="6">
        <v>1</v>
      </c>
    </row>
    <row r="75617" spans="4:5" x14ac:dyDescent="0.25">
      <c r="D75617" s="5" t="s">
        <v>75616</v>
      </c>
      <c r="E75617" s="6">
        <v>1</v>
      </c>
    </row>
    <row r="75618" spans="4:5" x14ac:dyDescent="0.25">
      <c r="D75618" s="5" t="s">
        <v>75617</v>
      </c>
      <c r="E75618" s="6">
        <v>1</v>
      </c>
    </row>
    <row r="75619" spans="4:5" x14ac:dyDescent="0.25">
      <c r="D75619" s="5" t="s">
        <v>75618</v>
      </c>
      <c r="E75619" s="6">
        <v>1</v>
      </c>
    </row>
    <row r="75620" spans="4:5" x14ac:dyDescent="0.25">
      <c r="D75620" s="5" t="s">
        <v>75619</v>
      </c>
      <c r="E75620" s="6">
        <v>1</v>
      </c>
    </row>
    <row r="75621" spans="4:5" x14ac:dyDescent="0.25">
      <c r="D75621" s="5" t="s">
        <v>75620</v>
      </c>
      <c r="E75621" s="6">
        <v>1</v>
      </c>
    </row>
    <row r="75622" spans="4:5" x14ac:dyDescent="0.25">
      <c r="D75622" s="5" t="s">
        <v>75621</v>
      </c>
      <c r="E75622" s="6">
        <v>1</v>
      </c>
    </row>
    <row r="75623" spans="4:5" x14ac:dyDescent="0.25">
      <c r="D75623" s="5" t="s">
        <v>75622</v>
      </c>
      <c r="E75623" s="6">
        <v>1</v>
      </c>
    </row>
    <row r="75624" spans="4:5" x14ac:dyDescent="0.25">
      <c r="D75624" s="5" t="s">
        <v>75623</v>
      </c>
      <c r="E75624" s="6">
        <v>1</v>
      </c>
    </row>
    <row r="75625" spans="4:5" x14ac:dyDescent="0.25">
      <c r="D75625" s="5" t="s">
        <v>75624</v>
      </c>
      <c r="E75625" s="6">
        <v>1</v>
      </c>
    </row>
    <row r="75626" spans="4:5" x14ac:dyDescent="0.25">
      <c r="D75626" s="5" t="s">
        <v>75625</v>
      </c>
      <c r="E75626" s="6">
        <v>1</v>
      </c>
    </row>
    <row r="75627" spans="4:5" x14ac:dyDescent="0.25">
      <c r="D75627" s="5" t="s">
        <v>75626</v>
      </c>
      <c r="E75627" s="6">
        <v>1</v>
      </c>
    </row>
    <row r="75628" spans="4:5" x14ac:dyDescent="0.25">
      <c r="D75628" s="5" t="s">
        <v>75627</v>
      </c>
      <c r="E75628" s="6">
        <v>1</v>
      </c>
    </row>
    <row r="75629" spans="4:5" x14ac:dyDescent="0.25">
      <c r="D75629" s="5" t="s">
        <v>75628</v>
      </c>
      <c r="E75629" s="6">
        <v>1</v>
      </c>
    </row>
    <row r="75630" spans="4:5" x14ac:dyDescent="0.25">
      <c r="D75630" s="5" t="s">
        <v>75629</v>
      </c>
      <c r="E75630" s="6">
        <v>1</v>
      </c>
    </row>
    <row r="75631" spans="4:5" x14ac:dyDescent="0.25">
      <c r="D75631" s="5" t="s">
        <v>75630</v>
      </c>
      <c r="E75631" s="6">
        <v>1</v>
      </c>
    </row>
    <row r="75632" spans="4:5" x14ac:dyDescent="0.25">
      <c r="D75632" s="5" t="s">
        <v>75631</v>
      </c>
      <c r="E75632" s="6">
        <v>1</v>
      </c>
    </row>
    <row r="75633" spans="4:5" x14ac:dyDescent="0.25">
      <c r="D75633" s="5" t="s">
        <v>75632</v>
      </c>
      <c r="E75633" s="6">
        <v>1</v>
      </c>
    </row>
    <row r="75634" spans="4:5" x14ac:dyDescent="0.25">
      <c r="D75634" s="5" t="s">
        <v>75633</v>
      </c>
      <c r="E75634" s="6">
        <v>1</v>
      </c>
    </row>
    <row r="75635" spans="4:5" x14ac:dyDescent="0.25">
      <c r="D75635" s="5" t="s">
        <v>75634</v>
      </c>
      <c r="E75635" s="6">
        <v>1</v>
      </c>
    </row>
    <row r="75636" spans="4:5" x14ac:dyDescent="0.25">
      <c r="D75636" s="5" t="s">
        <v>75635</v>
      </c>
      <c r="E75636" s="6">
        <v>1</v>
      </c>
    </row>
    <row r="75637" spans="4:5" x14ac:dyDescent="0.25">
      <c r="D75637" s="5" t="s">
        <v>75636</v>
      </c>
      <c r="E75637" s="6">
        <v>1</v>
      </c>
    </row>
    <row r="75638" spans="4:5" x14ac:dyDescent="0.25">
      <c r="D75638" s="5" t="s">
        <v>75637</v>
      </c>
      <c r="E75638" s="6">
        <v>1</v>
      </c>
    </row>
    <row r="75639" spans="4:5" x14ac:dyDescent="0.25">
      <c r="D75639" s="5" t="s">
        <v>75638</v>
      </c>
      <c r="E75639" s="6">
        <v>1</v>
      </c>
    </row>
    <row r="75640" spans="4:5" x14ac:dyDescent="0.25">
      <c r="D75640" s="5" t="s">
        <v>75639</v>
      </c>
      <c r="E75640" s="6">
        <v>1</v>
      </c>
    </row>
    <row r="75641" spans="4:5" x14ac:dyDescent="0.25">
      <c r="D75641" s="5" t="s">
        <v>75640</v>
      </c>
      <c r="E75641" s="6">
        <v>1</v>
      </c>
    </row>
    <row r="75642" spans="4:5" x14ac:dyDescent="0.25">
      <c r="D75642" s="5" t="s">
        <v>75641</v>
      </c>
      <c r="E75642" s="6">
        <v>1</v>
      </c>
    </row>
    <row r="75643" spans="4:5" x14ac:dyDescent="0.25">
      <c r="D75643" s="5" t="s">
        <v>75642</v>
      </c>
      <c r="E75643" s="6">
        <v>1</v>
      </c>
    </row>
    <row r="75644" spans="4:5" x14ac:dyDescent="0.25">
      <c r="D75644" s="5" t="s">
        <v>75643</v>
      </c>
      <c r="E75644" s="6">
        <v>1</v>
      </c>
    </row>
    <row r="75645" spans="4:5" x14ac:dyDescent="0.25">
      <c r="D75645" s="5" t="s">
        <v>75644</v>
      </c>
      <c r="E75645" s="6">
        <v>1</v>
      </c>
    </row>
    <row r="75646" spans="4:5" x14ac:dyDescent="0.25">
      <c r="D75646" s="5" t="s">
        <v>75645</v>
      </c>
      <c r="E75646" s="6">
        <v>1</v>
      </c>
    </row>
    <row r="75647" spans="4:5" x14ac:dyDescent="0.25">
      <c r="D75647" s="5" t="s">
        <v>75646</v>
      </c>
      <c r="E75647" s="6">
        <v>1</v>
      </c>
    </row>
    <row r="75648" spans="4:5" x14ac:dyDescent="0.25">
      <c r="D75648" s="5" t="s">
        <v>75647</v>
      </c>
      <c r="E75648" s="6">
        <v>1</v>
      </c>
    </row>
    <row r="75649" spans="4:5" x14ac:dyDescent="0.25">
      <c r="D75649" s="5" t="s">
        <v>75648</v>
      </c>
      <c r="E75649" s="6">
        <v>1</v>
      </c>
    </row>
    <row r="75650" spans="4:5" x14ac:dyDescent="0.25">
      <c r="D75650" s="5" t="s">
        <v>75649</v>
      </c>
      <c r="E75650" s="6">
        <v>1</v>
      </c>
    </row>
    <row r="75651" spans="4:5" x14ac:dyDescent="0.25">
      <c r="D75651" s="5" t="s">
        <v>75650</v>
      </c>
      <c r="E75651" s="6">
        <v>1</v>
      </c>
    </row>
    <row r="75652" spans="4:5" x14ac:dyDescent="0.25">
      <c r="D75652" s="5" t="s">
        <v>75651</v>
      </c>
      <c r="E75652" s="6">
        <v>1</v>
      </c>
    </row>
    <row r="75653" spans="4:5" x14ac:dyDescent="0.25">
      <c r="D75653" s="5" t="s">
        <v>75652</v>
      </c>
      <c r="E75653" s="6">
        <v>1</v>
      </c>
    </row>
    <row r="75654" spans="4:5" x14ac:dyDescent="0.25">
      <c r="D75654" s="5" t="s">
        <v>75653</v>
      </c>
      <c r="E75654" s="6">
        <v>1</v>
      </c>
    </row>
    <row r="75655" spans="4:5" x14ac:dyDescent="0.25">
      <c r="D75655" s="5" t="s">
        <v>75654</v>
      </c>
      <c r="E75655" s="6">
        <v>1</v>
      </c>
    </row>
    <row r="75656" spans="4:5" x14ac:dyDescent="0.25">
      <c r="D75656" s="5" t="s">
        <v>75655</v>
      </c>
      <c r="E75656" s="6">
        <v>1</v>
      </c>
    </row>
    <row r="75657" spans="4:5" x14ac:dyDescent="0.25">
      <c r="D75657" s="5" t="s">
        <v>75656</v>
      </c>
      <c r="E75657" s="6">
        <v>1</v>
      </c>
    </row>
    <row r="75658" spans="4:5" x14ac:dyDescent="0.25">
      <c r="D75658" s="5" t="s">
        <v>75657</v>
      </c>
      <c r="E75658" s="6">
        <v>1</v>
      </c>
    </row>
    <row r="75659" spans="4:5" x14ac:dyDescent="0.25">
      <c r="D75659" s="5" t="s">
        <v>75658</v>
      </c>
      <c r="E75659" s="6">
        <v>1</v>
      </c>
    </row>
    <row r="75660" spans="4:5" x14ac:dyDescent="0.25">
      <c r="D75660" s="5" t="s">
        <v>75659</v>
      </c>
      <c r="E75660" s="6">
        <v>1</v>
      </c>
    </row>
    <row r="75661" spans="4:5" x14ac:dyDescent="0.25">
      <c r="D75661" s="5" t="s">
        <v>75660</v>
      </c>
      <c r="E75661" s="6">
        <v>1</v>
      </c>
    </row>
    <row r="75662" spans="4:5" x14ac:dyDescent="0.25">
      <c r="D75662" s="5" t="s">
        <v>75661</v>
      </c>
      <c r="E75662" s="6">
        <v>1</v>
      </c>
    </row>
    <row r="75663" spans="4:5" x14ac:dyDescent="0.25">
      <c r="D75663" s="5" t="s">
        <v>75662</v>
      </c>
      <c r="E75663" s="6">
        <v>1</v>
      </c>
    </row>
    <row r="75664" spans="4:5" x14ac:dyDescent="0.25">
      <c r="D75664" s="5" t="s">
        <v>75663</v>
      </c>
      <c r="E75664" s="6">
        <v>1</v>
      </c>
    </row>
    <row r="75665" spans="4:5" x14ac:dyDescent="0.25">
      <c r="D75665" s="5" t="s">
        <v>75664</v>
      </c>
      <c r="E75665" s="6">
        <v>1</v>
      </c>
    </row>
    <row r="75666" spans="4:5" x14ac:dyDescent="0.25">
      <c r="D75666" s="5" t="s">
        <v>75665</v>
      </c>
      <c r="E75666" s="6">
        <v>1</v>
      </c>
    </row>
    <row r="75667" spans="4:5" x14ac:dyDescent="0.25">
      <c r="D75667" s="5" t="s">
        <v>75666</v>
      </c>
      <c r="E75667" s="6">
        <v>1</v>
      </c>
    </row>
    <row r="75668" spans="4:5" x14ac:dyDescent="0.25">
      <c r="D75668" s="5" t="s">
        <v>75667</v>
      </c>
      <c r="E75668" s="6">
        <v>1</v>
      </c>
    </row>
    <row r="75669" spans="4:5" x14ac:dyDescent="0.25">
      <c r="D75669" s="5" t="s">
        <v>75668</v>
      </c>
      <c r="E75669" s="6">
        <v>1</v>
      </c>
    </row>
    <row r="75670" spans="4:5" x14ac:dyDescent="0.25">
      <c r="D75670" s="5" t="s">
        <v>75669</v>
      </c>
      <c r="E75670" s="6">
        <v>1</v>
      </c>
    </row>
    <row r="75671" spans="4:5" x14ac:dyDescent="0.25">
      <c r="D75671" s="5" t="s">
        <v>75670</v>
      </c>
      <c r="E75671" s="6">
        <v>1</v>
      </c>
    </row>
    <row r="75672" spans="4:5" x14ac:dyDescent="0.25">
      <c r="D75672" s="5" t="s">
        <v>75671</v>
      </c>
      <c r="E75672" s="6">
        <v>1</v>
      </c>
    </row>
    <row r="75673" spans="4:5" x14ac:dyDescent="0.25">
      <c r="D75673" s="5" t="s">
        <v>75672</v>
      </c>
      <c r="E75673" s="6">
        <v>1</v>
      </c>
    </row>
    <row r="75674" spans="4:5" x14ac:dyDescent="0.25">
      <c r="D75674" s="5" t="s">
        <v>75673</v>
      </c>
      <c r="E75674" s="6">
        <v>1</v>
      </c>
    </row>
    <row r="75675" spans="4:5" x14ac:dyDescent="0.25">
      <c r="D75675" s="5" t="s">
        <v>75674</v>
      </c>
      <c r="E75675" s="6">
        <v>1</v>
      </c>
    </row>
    <row r="75676" spans="4:5" x14ac:dyDescent="0.25">
      <c r="D75676" s="5" t="s">
        <v>75675</v>
      </c>
      <c r="E75676" s="6">
        <v>1</v>
      </c>
    </row>
    <row r="75677" spans="4:5" x14ac:dyDescent="0.25">
      <c r="D75677" s="5" t="s">
        <v>75676</v>
      </c>
      <c r="E75677" s="6">
        <v>1</v>
      </c>
    </row>
    <row r="75678" spans="4:5" x14ac:dyDescent="0.25">
      <c r="D75678" s="5" t="s">
        <v>75677</v>
      </c>
      <c r="E75678" s="6">
        <v>1</v>
      </c>
    </row>
    <row r="75679" spans="4:5" x14ac:dyDescent="0.25">
      <c r="D75679" s="5" t="s">
        <v>75678</v>
      </c>
      <c r="E75679" s="6">
        <v>1</v>
      </c>
    </row>
    <row r="75680" spans="4:5" x14ac:dyDescent="0.25">
      <c r="D75680" s="5" t="s">
        <v>75679</v>
      </c>
      <c r="E75680" s="6">
        <v>1</v>
      </c>
    </row>
    <row r="75681" spans="4:5" x14ac:dyDescent="0.25">
      <c r="D75681" s="5" t="s">
        <v>75680</v>
      </c>
      <c r="E75681" s="6">
        <v>1</v>
      </c>
    </row>
    <row r="75682" spans="4:5" x14ac:dyDescent="0.25">
      <c r="D75682" s="5" t="s">
        <v>75681</v>
      </c>
      <c r="E75682" s="6">
        <v>1</v>
      </c>
    </row>
    <row r="75683" spans="4:5" x14ac:dyDescent="0.25">
      <c r="D75683" s="5" t="s">
        <v>75682</v>
      </c>
      <c r="E75683" s="6">
        <v>1</v>
      </c>
    </row>
    <row r="75684" spans="4:5" x14ac:dyDescent="0.25">
      <c r="D75684" s="5" t="s">
        <v>75683</v>
      </c>
      <c r="E75684" s="6">
        <v>1</v>
      </c>
    </row>
    <row r="75685" spans="4:5" x14ac:dyDescent="0.25">
      <c r="D75685" s="5" t="s">
        <v>75684</v>
      </c>
      <c r="E75685" s="6">
        <v>1</v>
      </c>
    </row>
    <row r="75686" spans="4:5" x14ac:dyDescent="0.25">
      <c r="D75686" s="5" t="s">
        <v>75685</v>
      </c>
      <c r="E75686" s="6">
        <v>1</v>
      </c>
    </row>
    <row r="75687" spans="4:5" x14ac:dyDescent="0.25">
      <c r="D75687" s="5" t="s">
        <v>75686</v>
      </c>
      <c r="E75687" s="6">
        <v>1</v>
      </c>
    </row>
    <row r="75688" spans="4:5" x14ac:dyDescent="0.25">
      <c r="D75688" s="5" t="s">
        <v>75687</v>
      </c>
      <c r="E75688" s="6">
        <v>1</v>
      </c>
    </row>
    <row r="75689" spans="4:5" x14ac:dyDescent="0.25">
      <c r="D75689" s="5" t="s">
        <v>75688</v>
      </c>
      <c r="E75689" s="6">
        <v>1</v>
      </c>
    </row>
    <row r="75690" spans="4:5" x14ac:dyDescent="0.25">
      <c r="D75690" s="5" t="s">
        <v>75689</v>
      </c>
      <c r="E75690" s="6">
        <v>1</v>
      </c>
    </row>
    <row r="75691" spans="4:5" x14ac:dyDescent="0.25">
      <c r="D75691" s="5" t="s">
        <v>75690</v>
      </c>
      <c r="E75691" s="6">
        <v>1</v>
      </c>
    </row>
    <row r="75692" spans="4:5" x14ac:dyDescent="0.25">
      <c r="D75692" s="5" t="s">
        <v>75691</v>
      </c>
      <c r="E75692" s="6">
        <v>1</v>
      </c>
    </row>
    <row r="75693" spans="4:5" x14ac:dyDescent="0.25">
      <c r="D75693" s="5" t="s">
        <v>75692</v>
      </c>
      <c r="E75693" s="6">
        <v>1</v>
      </c>
    </row>
    <row r="75694" spans="4:5" x14ac:dyDescent="0.25">
      <c r="D75694" s="5" t="s">
        <v>75693</v>
      </c>
      <c r="E75694" s="6">
        <v>1</v>
      </c>
    </row>
    <row r="75695" spans="4:5" x14ac:dyDescent="0.25">
      <c r="D75695" s="5" t="s">
        <v>75694</v>
      </c>
      <c r="E75695" s="6">
        <v>1</v>
      </c>
    </row>
    <row r="75696" spans="4:5" x14ac:dyDescent="0.25">
      <c r="D75696" s="5" t="s">
        <v>75695</v>
      </c>
      <c r="E75696" s="6">
        <v>1</v>
      </c>
    </row>
    <row r="75697" spans="4:5" x14ac:dyDescent="0.25">
      <c r="D75697" s="5" t="s">
        <v>75696</v>
      </c>
      <c r="E75697" s="6">
        <v>1</v>
      </c>
    </row>
    <row r="75698" spans="4:5" x14ac:dyDescent="0.25">
      <c r="D75698" s="5" t="s">
        <v>75697</v>
      </c>
      <c r="E75698" s="6">
        <v>1</v>
      </c>
    </row>
    <row r="75699" spans="4:5" x14ac:dyDescent="0.25">
      <c r="D75699" s="5" t="s">
        <v>75698</v>
      </c>
      <c r="E75699" s="6">
        <v>1</v>
      </c>
    </row>
    <row r="75700" spans="4:5" x14ac:dyDescent="0.25">
      <c r="D75700" s="5" t="s">
        <v>75699</v>
      </c>
      <c r="E75700" s="6">
        <v>1</v>
      </c>
    </row>
    <row r="75701" spans="4:5" x14ac:dyDescent="0.25">
      <c r="D75701" s="5" t="s">
        <v>75700</v>
      </c>
      <c r="E75701" s="6">
        <v>1</v>
      </c>
    </row>
    <row r="75702" spans="4:5" x14ac:dyDescent="0.25">
      <c r="D75702" s="5" t="s">
        <v>75701</v>
      </c>
      <c r="E75702" s="6">
        <v>1</v>
      </c>
    </row>
    <row r="75703" spans="4:5" x14ac:dyDescent="0.25">
      <c r="D75703" s="5" t="s">
        <v>75702</v>
      </c>
      <c r="E75703" s="6">
        <v>1</v>
      </c>
    </row>
    <row r="75704" spans="4:5" x14ac:dyDescent="0.25">
      <c r="D75704" s="5" t="s">
        <v>75703</v>
      </c>
      <c r="E75704" s="6">
        <v>1</v>
      </c>
    </row>
    <row r="75705" spans="4:5" x14ac:dyDescent="0.25">
      <c r="D75705" s="5" t="s">
        <v>75704</v>
      </c>
      <c r="E75705" s="6">
        <v>1</v>
      </c>
    </row>
    <row r="75706" spans="4:5" x14ac:dyDescent="0.25">
      <c r="D75706" s="5" t="s">
        <v>75705</v>
      </c>
      <c r="E75706" s="6">
        <v>1</v>
      </c>
    </row>
    <row r="75707" spans="4:5" x14ac:dyDescent="0.25">
      <c r="D75707" s="5" t="s">
        <v>75706</v>
      </c>
      <c r="E75707" s="6">
        <v>1</v>
      </c>
    </row>
    <row r="75708" spans="4:5" x14ac:dyDescent="0.25">
      <c r="D75708" s="5" t="s">
        <v>75707</v>
      </c>
      <c r="E75708" s="6">
        <v>1</v>
      </c>
    </row>
    <row r="75709" spans="4:5" x14ac:dyDescent="0.25">
      <c r="D75709" s="5" t="s">
        <v>75708</v>
      </c>
      <c r="E75709" s="6">
        <v>1</v>
      </c>
    </row>
    <row r="75710" spans="4:5" x14ac:dyDescent="0.25">
      <c r="D75710" s="5" t="s">
        <v>75709</v>
      </c>
      <c r="E75710" s="6">
        <v>1</v>
      </c>
    </row>
    <row r="75711" spans="4:5" x14ac:dyDescent="0.25">
      <c r="D75711" s="5" t="s">
        <v>75710</v>
      </c>
      <c r="E75711" s="6">
        <v>1</v>
      </c>
    </row>
    <row r="75712" spans="4:5" x14ac:dyDescent="0.25">
      <c r="D75712" s="5" t="s">
        <v>75711</v>
      </c>
      <c r="E75712" s="6">
        <v>1</v>
      </c>
    </row>
    <row r="75713" spans="4:5" x14ac:dyDescent="0.25">
      <c r="D75713" s="5" t="s">
        <v>75712</v>
      </c>
      <c r="E75713" s="6">
        <v>1</v>
      </c>
    </row>
    <row r="75714" spans="4:5" x14ac:dyDescent="0.25">
      <c r="D75714" s="5" t="s">
        <v>75713</v>
      </c>
      <c r="E75714" s="6">
        <v>1</v>
      </c>
    </row>
    <row r="75715" spans="4:5" x14ac:dyDescent="0.25">
      <c r="D75715" s="5" t="s">
        <v>75714</v>
      </c>
      <c r="E75715" s="6">
        <v>1</v>
      </c>
    </row>
    <row r="75716" spans="4:5" x14ac:dyDescent="0.25">
      <c r="D75716" s="5" t="s">
        <v>75715</v>
      </c>
      <c r="E75716" s="6">
        <v>1</v>
      </c>
    </row>
    <row r="75717" spans="4:5" x14ac:dyDescent="0.25">
      <c r="D75717" s="5" t="s">
        <v>75716</v>
      </c>
      <c r="E75717" s="6">
        <v>1</v>
      </c>
    </row>
    <row r="75718" spans="4:5" x14ac:dyDescent="0.25">
      <c r="D75718" s="5" t="s">
        <v>75717</v>
      </c>
      <c r="E75718" s="6">
        <v>1</v>
      </c>
    </row>
    <row r="75719" spans="4:5" x14ac:dyDescent="0.25">
      <c r="D75719" s="5" t="s">
        <v>75718</v>
      </c>
      <c r="E75719" s="6">
        <v>1</v>
      </c>
    </row>
    <row r="75720" spans="4:5" x14ac:dyDescent="0.25">
      <c r="D75720" s="5" t="s">
        <v>75719</v>
      </c>
      <c r="E75720" s="6">
        <v>1</v>
      </c>
    </row>
    <row r="75721" spans="4:5" x14ac:dyDescent="0.25">
      <c r="D75721" s="5" t="s">
        <v>75720</v>
      </c>
      <c r="E75721" s="6">
        <v>1</v>
      </c>
    </row>
    <row r="75722" spans="4:5" x14ac:dyDescent="0.25">
      <c r="D75722" s="5" t="s">
        <v>75721</v>
      </c>
      <c r="E75722" s="6">
        <v>1</v>
      </c>
    </row>
    <row r="75723" spans="4:5" x14ac:dyDescent="0.25">
      <c r="D75723" s="5" t="s">
        <v>75722</v>
      </c>
      <c r="E75723" s="6">
        <v>1</v>
      </c>
    </row>
    <row r="75724" spans="4:5" x14ac:dyDescent="0.25">
      <c r="D75724" s="5" t="s">
        <v>75723</v>
      </c>
      <c r="E75724" s="6">
        <v>1</v>
      </c>
    </row>
    <row r="75725" spans="4:5" x14ac:dyDescent="0.25">
      <c r="D75725" s="5" t="s">
        <v>75724</v>
      </c>
      <c r="E75725" s="6">
        <v>1</v>
      </c>
    </row>
    <row r="75726" spans="4:5" x14ac:dyDescent="0.25">
      <c r="D75726" s="5" t="s">
        <v>75725</v>
      </c>
      <c r="E75726" s="6">
        <v>1</v>
      </c>
    </row>
    <row r="75727" spans="4:5" x14ac:dyDescent="0.25">
      <c r="D75727" s="5" t="s">
        <v>75726</v>
      </c>
      <c r="E75727" s="6">
        <v>1</v>
      </c>
    </row>
    <row r="75728" spans="4:5" x14ac:dyDescent="0.25">
      <c r="D75728" s="5" t="s">
        <v>75727</v>
      </c>
      <c r="E75728" s="6">
        <v>1</v>
      </c>
    </row>
    <row r="75729" spans="4:5" x14ac:dyDescent="0.25">
      <c r="D75729" s="5" t="s">
        <v>75728</v>
      </c>
      <c r="E75729" s="6">
        <v>1</v>
      </c>
    </row>
    <row r="75730" spans="4:5" x14ac:dyDescent="0.25">
      <c r="D75730" s="5" t="s">
        <v>75729</v>
      </c>
      <c r="E75730" s="6">
        <v>1</v>
      </c>
    </row>
    <row r="75731" spans="4:5" x14ac:dyDescent="0.25">
      <c r="D75731" s="5" t="s">
        <v>75730</v>
      </c>
      <c r="E75731" s="6">
        <v>1</v>
      </c>
    </row>
    <row r="75732" spans="4:5" x14ac:dyDescent="0.25">
      <c r="D75732" s="5" t="s">
        <v>75731</v>
      </c>
      <c r="E75732" s="6">
        <v>1</v>
      </c>
    </row>
    <row r="75733" spans="4:5" x14ac:dyDescent="0.25">
      <c r="D75733" s="5" t="s">
        <v>75732</v>
      </c>
      <c r="E75733" s="6">
        <v>1</v>
      </c>
    </row>
    <row r="75734" spans="4:5" x14ac:dyDescent="0.25">
      <c r="D75734" s="5" t="s">
        <v>75733</v>
      </c>
      <c r="E75734" s="6">
        <v>1</v>
      </c>
    </row>
    <row r="75735" spans="4:5" x14ac:dyDescent="0.25">
      <c r="D75735" s="5" t="s">
        <v>75734</v>
      </c>
      <c r="E75735" s="6">
        <v>1</v>
      </c>
    </row>
    <row r="75736" spans="4:5" x14ac:dyDescent="0.25">
      <c r="D75736" s="5" t="s">
        <v>75735</v>
      </c>
      <c r="E75736" s="6">
        <v>1</v>
      </c>
    </row>
    <row r="75737" spans="4:5" x14ac:dyDescent="0.25">
      <c r="D75737" s="5" t="s">
        <v>75736</v>
      </c>
      <c r="E75737" s="6">
        <v>1</v>
      </c>
    </row>
    <row r="75738" spans="4:5" x14ac:dyDescent="0.25">
      <c r="D75738" s="5" t="s">
        <v>75737</v>
      </c>
      <c r="E75738" s="6">
        <v>1</v>
      </c>
    </row>
    <row r="75739" spans="4:5" x14ac:dyDescent="0.25">
      <c r="D75739" s="5" t="s">
        <v>75738</v>
      </c>
      <c r="E75739" s="6">
        <v>1</v>
      </c>
    </row>
    <row r="75740" spans="4:5" x14ac:dyDescent="0.25">
      <c r="D75740" s="5" t="s">
        <v>75739</v>
      </c>
      <c r="E75740" s="6">
        <v>1</v>
      </c>
    </row>
    <row r="75741" spans="4:5" x14ac:dyDescent="0.25">
      <c r="D75741" s="5" t="s">
        <v>75740</v>
      </c>
      <c r="E75741" s="6">
        <v>1</v>
      </c>
    </row>
    <row r="75742" spans="4:5" x14ac:dyDescent="0.25">
      <c r="D75742" s="5" t="s">
        <v>75741</v>
      </c>
      <c r="E75742" s="6">
        <v>1</v>
      </c>
    </row>
    <row r="75743" spans="4:5" x14ac:dyDescent="0.25">
      <c r="D75743" s="5" t="s">
        <v>75742</v>
      </c>
      <c r="E75743" s="6">
        <v>1</v>
      </c>
    </row>
    <row r="75744" spans="4:5" x14ac:dyDescent="0.25">
      <c r="D75744" s="5" t="s">
        <v>75743</v>
      </c>
      <c r="E75744" s="6">
        <v>1</v>
      </c>
    </row>
    <row r="75745" spans="4:5" x14ac:dyDescent="0.25">
      <c r="D75745" s="5" t="s">
        <v>75744</v>
      </c>
      <c r="E75745" s="6">
        <v>1</v>
      </c>
    </row>
    <row r="75746" spans="4:5" x14ac:dyDescent="0.25">
      <c r="D75746" s="5" t="s">
        <v>75745</v>
      </c>
      <c r="E75746" s="6">
        <v>1</v>
      </c>
    </row>
    <row r="75747" spans="4:5" x14ac:dyDescent="0.25">
      <c r="D75747" s="5" t="s">
        <v>75746</v>
      </c>
      <c r="E75747" s="6">
        <v>1</v>
      </c>
    </row>
    <row r="75748" spans="4:5" x14ac:dyDescent="0.25">
      <c r="D75748" s="5" t="s">
        <v>75747</v>
      </c>
      <c r="E75748" s="6">
        <v>1</v>
      </c>
    </row>
    <row r="75749" spans="4:5" x14ac:dyDescent="0.25">
      <c r="D75749" s="5" t="s">
        <v>75748</v>
      </c>
      <c r="E75749" s="6">
        <v>1</v>
      </c>
    </row>
    <row r="75750" spans="4:5" x14ac:dyDescent="0.25">
      <c r="D75750" s="5" t="s">
        <v>75749</v>
      </c>
      <c r="E75750" s="6">
        <v>1</v>
      </c>
    </row>
    <row r="75751" spans="4:5" x14ac:dyDescent="0.25">
      <c r="D75751" s="5" t="s">
        <v>75750</v>
      </c>
      <c r="E75751" s="6">
        <v>1</v>
      </c>
    </row>
    <row r="75752" spans="4:5" x14ac:dyDescent="0.25">
      <c r="D75752" s="5" t="s">
        <v>75751</v>
      </c>
      <c r="E75752" s="6">
        <v>1</v>
      </c>
    </row>
    <row r="75753" spans="4:5" x14ac:dyDescent="0.25">
      <c r="D75753" s="5" t="s">
        <v>75752</v>
      </c>
      <c r="E75753" s="6">
        <v>1</v>
      </c>
    </row>
    <row r="75754" spans="4:5" x14ac:dyDescent="0.25">
      <c r="D75754" s="5" t="s">
        <v>75753</v>
      </c>
      <c r="E75754" s="6">
        <v>1</v>
      </c>
    </row>
    <row r="75755" spans="4:5" x14ac:dyDescent="0.25">
      <c r="D75755" s="5" t="s">
        <v>75754</v>
      </c>
      <c r="E75755" s="6">
        <v>1</v>
      </c>
    </row>
    <row r="75756" spans="4:5" x14ac:dyDescent="0.25">
      <c r="D75756" s="5" t="s">
        <v>75755</v>
      </c>
      <c r="E75756" s="6">
        <v>1</v>
      </c>
    </row>
    <row r="75757" spans="4:5" x14ac:dyDescent="0.25">
      <c r="D75757" s="5" t="s">
        <v>75756</v>
      </c>
      <c r="E75757" s="6">
        <v>1</v>
      </c>
    </row>
    <row r="75758" spans="4:5" x14ac:dyDescent="0.25">
      <c r="D75758" s="5" t="s">
        <v>75757</v>
      </c>
      <c r="E75758" s="6">
        <v>1</v>
      </c>
    </row>
    <row r="75759" spans="4:5" x14ac:dyDescent="0.25">
      <c r="D75759" s="5" t="s">
        <v>75758</v>
      </c>
      <c r="E75759" s="6">
        <v>1</v>
      </c>
    </row>
    <row r="75760" spans="4:5" x14ac:dyDescent="0.25">
      <c r="D75760" s="5" t="s">
        <v>75759</v>
      </c>
      <c r="E75760" s="6">
        <v>1</v>
      </c>
    </row>
    <row r="75761" spans="4:5" x14ac:dyDescent="0.25">
      <c r="D75761" s="5" t="s">
        <v>75760</v>
      </c>
      <c r="E75761" s="6">
        <v>1</v>
      </c>
    </row>
    <row r="75762" spans="4:5" x14ac:dyDescent="0.25">
      <c r="D75762" s="5" t="s">
        <v>75761</v>
      </c>
      <c r="E75762" s="6">
        <v>1</v>
      </c>
    </row>
    <row r="75763" spans="4:5" x14ac:dyDescent="0.25">
      <c r="D75763" s="5" t="s">
        <v>75762</v>
      </c>
      <c r="E75763" s="6">
        <v>1</v>
      </c>
    </row>
    <row r="75764" spans="4:5" x14ac:dyDescent="0.25">
      <c r="D75764" s="5" t="s">
        <v>75763</v>
      </c>
      <c r="E75764" s="6">
        <v>1</v>
      </c>
    </row>
    <row r="75765" spans="4:5" x14ac:dyDescent="0.25">
      <c r="D75765" s="5" t="s">
        <v>75764</v>
      </c>
      <c r="E75765" s="6">
        <v>1</v>
      </c>
    </row>
    <row r="75766" spans="4:5" x14ac:dyDescent="0.25">
      <c r="D75766" s="5" t="s">
        <v>75765</v>
      </c>
      <c r="E75766" s="6">
        <v>1</v>
      </c>
    </row>
    <row r="75767" spans="4:5" x14ac:dyDescent="0.25">
      <c r="D75767" s="5" t="s">
        <v>75766</v>
      </c>
      <c r="E75767" s="6">
        <v>1</v>
      </c>
    </row>
    <row r="75768" spans="4:5" x14ac:dyDescent="0.25">
      <c r="D75768" s="5" t="s">
        <v>75767</v>
      </c>
      <c r="E75768" s="6">
        <v>1</v>
      </c>
    </row>
    <row r="75769" spans="4:5" x14ac:dyDescent="0.25">
      <c r="D75769" s="5" t="s">
        <v>75768</v>
      </c>
      <c r="E75769" s="6">
        <v>1</v>
      </c>
    </row>
    <row r="75770" spans="4:5" x14ac:dyDescent="0.25">
      <c r="D75770" s="5" t="s">
        <v>75769</v>
      </c>
      <c r="E75770" s="6">
        <v>1</v>
      </c>
    </row>
    <row r="75771" spans="4:5" x14ac:dyDescent="0.25">
      <c r="D75771" s="5" t="s">
        <v>75770</v>
      </c>
      <c r="E75771" s="6">
        <v>1</v>
      </c>
    </row>
    <row r="75772" spans="4:5" x14ac:dyDescent="0.25">
      <c r="D75772" s="5" t="s">
        <v>75771</v>
      </c>
      <c r="E75772" s="6">
        <v>1</v>
      </c>
    </row>
    <row r="75773" spans="4:5" x14ac:dyDescent="0.25">
      <c r="D75773" s="5" t="s">
        <v>75772</v>
      </c>
      <c r="E75773" s="6">
        <v>1</v>
      </c>
    </row>
    <row r="75774" spans="4:5" x14ac:dyDescent="0.25">
      <c r="D75774" s="5" t="s">
        <v>75773</v>
      </c>
      <c r="E75774" s="6">
        <v>1</v>
      </c>
    </row>
    <row r="75775" spans="4:5" x14ac:dyDescent="0.25">
      <c r="D75775" s="5" t="s">
        <v>75774</v>
      </c>
      <c r="E75775" s="6">
        <v>1</v>
      </c>
    </row>
    <row r="75776" spans="4:5" x14ac:dyDescent="0.25">
      <c r="D75776" s="5" t="s">
        <v>75775</v>
      </c>
      <c r="E75776" s="6">
        <v>1</v>
      </c>
    </row>
    <row r="75777" spans="4:5" x14ac:dyDescent="0.25">
      <c r="D75777" s="5" t="s">
        <v>75776</v>
      </c>
      <c r="E75777" s="6">
        <v>1</v>
      </c>
    </row>
    <row r="75778" spans="4:5" x14ac:dyDescent="0.25">
      <c r="D75778" s="5" t="s">
        <v>75777</v>
      </c>
      <c r="E75778" s="6">
        <v>1</v>
      </c>
    </row>
    <row r="75779" spans="4:5" x14ac:dyDescent="0.25">
      <c r="D75779" s="5" t="s">
        <v>75778</v>
      </c>
      <c r="E75779" s="6">
        <v>1</v>
      </c>
    </row>
    <row r="75780" spans="4:5" x14ac:dyDescent="0.25">
      <c r="D75780" s="5" t="s">
        <v>75779</v>
      </c>
      <c r="E75780" s="6">
        <v>1</v>
      </c>
    </row>
    <row r="75781" spans="4:5" x14ac:dyDescent="0.25">
      <c r="D75781" s="5" t="s">
        <v>75780</v>
      </c>
      <c r="E75781" s="6">
        <v>1</v>
      </c>
    </row>
    <row r="75782" spans="4:5" x14ac:dyDescent="0.25">
      <c r="D75782" s="5" t="s">
        <v>75781</v>
      </c>
      <c r="E75782" s="6">
        <v>1</v>
      </c>
    </row>
    <row r="75783" spans="4:5" x14ac:dyDescent="0.25">
      <c r="D75783" s="5" t="s">
        <v>75782</v>
      </c>
      <c r="E75783" s="6">
        <v>1</v>
      </c>
    </row>
    <row r="75784" spans="4:5" x14ac:dyDescent="0.25">
      <c r="D75784" s="5" t="s">
        <v>75783</v>
      </c>
      <c r="E75784" s="6">
        <v>1</v>
      </c>
    </row>
    <row r="75785" spans="4:5" x14ac:dyDescent="0.25">
      <c r="D75785" s="5" t="s">
        <v>75784</v>
      </c>
      <c r="E75785" s="6">
        <v>1</v>
      </c>
    </row>
    <row r="75786" spans="4:5" x14ac:dyDescent="0.25">
      <c r="D75786" s="5" t="s">
        <v>75785</v>
      </c>
      <c r="E75786" s="6">
        <v>1</v>
      </c>
    </row>
    <row r="75787" spans="4:5" x14ac:dyDescent="0.25">
      <c r="D75787" s="5" t="s">
        <v>75786</v>
      </c>
      <c r="E75787" s="6">
        <v>1</v>
      </c>
    </row>
    <row r="75788" spans="4:5" x14ac:dyDescent="0.25">
      <c r="D75788" s="5" t="s">
        <v>75787</v>
      </c>
      <c r="E75788" s="6">
        <v>1</v>
      </c>
    </row>
    <row r="75789" spans="4:5" x14ac:dyDescent="0.25">
      <c r="D75789" s="5" t="s">
        <v>75788</v>
      </c>
      <c r="E75789" s="6">
        <v>1</v>
      </c>
    </row>
    <row r="75790" spans="4:5" x14ac:dyDescent="0.25">
      <c r="D75790" s="5" t="s">
        <v>75789</v>
      </c>
      <c r="E75790" s="6">
        <v>1</v>
      </c>
    </row>
    <row r="75791" spans="4:5" x14ac:dyDescent="0.25">
      <c r="D75791" s="5" t="s">
        <v>75790</v>
      </c>
      <c r="E75791" s="6">
        <v>1</v>
      </c>
    </row>
    <row r="75792" spans="4:5" x14ac:dyDescent="0.25">
      <c r="D75792" s="5" t="s">
        <v>75791</v>
      </c>
      <c r="E75792" s="6">
        <v>1</v>
      </c>
    </row>
    <row r="75793" spans="4:5" x14ac:dyDescent="0.25">
      <c r="D75793" s="5" t="s">
        <v>75792</v>
      </c>
      <c r="E75793" s="6">
        <v>1</v>
      </c>
    </row>
    <row r="75794" spans="4:5" x14ac:dyDescent="0.25">
      <c r="D75794" s="5" t="s">
        <v>75793</v>
      </c>
      <c r="E75794" s="6">
        <v>1</v>
      </c>
    </row>
    <row r="75795" spans="4:5" x14ac:dyDescent="0.25">
      <c r="D75795" s="5" t="s">
        <v>75794</v>
      </c>
      <c r="E75795" s="6">
        <v>1</v>
      </c>
    </row>
    <row r="75796" spans="4:5" x14ac:dyDescent="0.25">
      <c r="D75796" s="5" t="s">
        <v>75795</v>
      </c>
      <c r="E75796" s="6">
        <v>1</v>
      </c>
    </row>
    <row r="75797" spans="4:5" x14ac:dyDescent="0.25">
      <c r="D75797" s="5" t="s">
        <v>75796</v>
      </c>
      <c r="E75797" s="6">
        <v>1</v>
      </c>
    </row>
    <row r="75798" spans="4:5" x14ac:dyDescent="0.25">
      <c r="D75798" s="5" t="s">
        <v>75797</v>
      </c>
      <c r="E75798" s="6">
        <v>1</v>
      </c>
    </row>
    <row r="75799" spans="4:5" x14ac:dyDescent="0.25">
      <c r="D75799" s="5" t="s">
        <v>75798</v>
      </c>
      <c r="E75799" s="6">
        <v>1</v>
      </c>
    </row>
    <row r="75800" spans="4:5" x14ac:dyDescent="0.25">
      <c r="D75800" s="5" t="s">
        <v>75799</v>
      </c>
      <c r="E75800" s="6">
        <v>1</v>
      </c>
    </row>
    <row r="75801" spans="4:5" x14ac:dyDescent="0.25">
      <c r="D75801" s="5" t="s">
        <v>75800</v>
      </c>
      <c r="E75801" s="6">
        <v>1</v>
      </c>
    </row>
    <row r="75802" spans="4:5" x14ac:dyDescent="0.25">
      <c r="D75802" s="5" t="s">
        <v>75801</v>
      </c>
      <c r="E75802" s="6">
        <v>1</v>
      </c>
    </row>
    <row r="75803" spans="4:5" x14ac:dyDescent="0.25">
      <c r="D75803" s="5" t="s">
        <v>75802</v>
      </c>
      <c r="E75803" s="6">
        <v>1</v>
      </c>
    </row>
    <row r="75804" spans="4:5" x14ac:dyDescent="0.25">
      <c r="D75804" s="5" t="s">
        <v>75803</v>
      </c>
      <c r="E75804" s="6">
        <v>1</v>
      </c>
    </row>
    <row r="75805" spans="4:5" x14ac:dyDescent="0.25">
      <c r="D75805" s="5" t="s">
        <v>75804</v>
      </c>
      <c r="E75805" s="6">
        <v>1</v>
      </c>
    </row>
    <row r="75806" spans="4:5" x14ac:dyDescent="0.25">
      <c r="D75806" s="5" t="s">
        <v>75805</v>
      </c>
      <c r="E75806" s="6">
        <v>1</v>
      </c>
    </row>
    <row r="75807" spans="4:5" x14ac:dyDescent="0.25">
      <c r="D75807" s="5" t="s">
        <v>75806</v>
      </c>
      <c r="E75807" s="6">
        <v>1</v>
      </c>
    </row>
    <row r="75808" spans="4:5" x14ac:dyDescent="0.25">
      <c r="D75808" s="5" t="s">
        <v>75807</v>
      </c>
      <c r="E75808" s="6">
        <v>1</v>
      </c>
    </row>
    <row r="75809" spans="4:5" x14ac:dyDescent="0.25">
      <c r="D75809" s="5" t="s">
        <v>75808</v>
      </c>
      <c r="E75809" s="6">
        <v>1</v>
      </c>
    </row>
    <row r="75810" spans="4:5" x14ac:dyDescent="0.25">
      <c r="D75810" s="5" t="s">
        <v>75809</v>
      </c>
      <c r="E75810" s="6">
        <v>1</v>
      </c>
    </row>
    <row r="75811" spans="4:5" x14ac:dyDescent="0.25">
      <c r="D75811" s="5" t="s">
        <v>75810</v>
      </c>
      <c r="E75811" s="6">
        <v>1</v>
      </c>
    </row>
    <row r="75812" spans="4:5" x14ac:dyDescent="0.25">
      <c r="D75812" s="5" t="s">
        <v>75811</v>
      </c>
      <c r="E75812" s="6">
        <v>1</v>
      </c>
    </row>
    <row r="75813" spans="4:5" x14ac:dyDescent="0.25">
      <c r="D75813" s="5" t="s">
        <v>75812</v>
      </c>
      <c r="E75813" s="6">
        <v>1</v>
      </c>
    </row>
    <row r="75814" spans="4:5" x14ac:dyDescent="0.25">
      <c r="D75814" s="5" t="s">
        <v>75813</v>
      </c>
      <c r="E75814" s="6">
        <v>1</v>
      </c>
    </row>
    <row r="75815" spans="4:5" x14ac:dyDescent="0.25">
      <c r="D75815" s="5" t="s">
        <v>75814</v>
      </c>
      <c r="E75815" s="6">
        <v>1</v>
      </c>
    </row>
    <row r="75816" spans="4:5" x14ac:dyDescent="0.25">
      <c r="D75816" s="5" t="s">
        <v>75815</v>
      </c>
      <c r="E75816" s="6">
        <v>1</v>
      </c>
    </row>
    <row r="75817" spans="4:5" x14ac:dyDescent="0.25">
      <c r="D75817" s="5" t="s">
        <v>75816</v>
      </c>
      <c r="E75817" s="6">
        <v>1</v>
      </c>
    </row>
    <row r="75818" spans="4:5" x14ac:dyDescent="0.25">
      <c r="D75818" s="5" t="s">
        <v>75817</v>
      </c>
      <c r="E75818" s="6">
        <v>1</v>
      </c>
    </row>
    <row r="75819" spans="4:5" x14ac:dyDescent="0.25">
      <c r="D75819" s="5" t="s">
        <v>75818</v>
      </c>
      <c r="E75819" s="6">
        <v>1</v>
      </c>
    </row>
    <row r="75820" spans="4:5" x14ac:dyDescent="0.25">
      <c r="D75820" s="5" t="s">
        <v>75819</v>
      </c>
      <c r="E75820" s="6">
        <v>1</v>
      </c>
    </row>
    <row r="75821" spans="4:5" x14ac:dyDescent="0.25">
      <c r="D75821" s="5" t="s">
        <v>75820</v>
      </c>
      <c r="E75821" s="6">
        <v>1</v>
      </c>
    </row>
    <row r="75822" spans="4:5" x14ac:dyDescent="0.25">
      <c r="D75822" s="5" t="s">
        <v>75821</v>
      </c>
      <c r="E75822" s="6">
        <v>1</v>
      </c>
    </row>
    <row r="75823" spans="4:5" x14ac:dyDescent="0.25">
      <c r="D75823" s="5" t="s">
        <v>75822</v>
      </c>
      <c r="E75823" s="6">
        <v>1</v>
      </c>
    </row>
    <row r="75824" spans="4:5" x14ac:dyDescent="0.25">
      <c r="D75824" s="5" t="s">
        <v>75823</v>
      </c>
      <c r="E75824" s="6">
        <v>1</v>
      </c>
    </row>
    <row r="75825" spans="4:5" x14ac:dyDescent="0.25">
      <c r="D75825" s="5" t="s">
        <v>75824</v>
      </c>
      <c r="E75825" s="6">
        <v>1</v>
      </c>
    </row>
    <row r="75826" spans="4:5" x14ac:dyDescent="0.25">
      <c r="D75826" s="5" t="s">
        <v>75825</v>
      </c>
      <c r="E75826" s="6">
        <v>1</v>
      </c>
    </row>
    <row r="75827" spans="4:5" x14ac:dyDescent="0.25">
      <c r="D75827" s="5" t="s">
        <v>75826</v>
      </c>
      <c r="E75827" s="6">
        <v>1</v>
      </c>
    </row>
    <row r="75828" spans="4:5" x14ac:dyDescent="0.25">
      <c r="D75828" s="5" t="s">
        <v>75827</v>
      </c>
      <c r="E75828" s="6">
        <v>1</v>
      </c>
    </row>
    <row r="75829" spans="4:5" x14ac:dyDescent="0.25">
      <c r="D75829" s="5" t="s">
        <v>75828</v>
      </c>
      <c r="E75829" s="6">
        <v>1</v>
      </c>
    </row>
    <row r="75830" spans="4:5" x14ac:dyDescent="0.25">
      <c r="D75830" s="5" t="s">
        <v>75829</v>
      </c>
      <c r="E75830" s="6">
        <v>1</v>
      </c>
    </row>
    <row r="75831" spans="4:5" x14ac:dyDescent="0.25">
      <c r="D75831" s="5" t="s">
        <v>75830</v>
      </c>
      <c r="E75831" s="6">
        <v>1</v>
      </c>
    </row>
    <row r="75832" spans="4:5" x14ac:dyDescent="0.25">
      <c r="D75832" s="5" t="s">
        <v>75831</v>
      </c>
      <c r="E75832" s="6">
        <v>1</v>
      </c>
    </row>
    <row r="75833" spans="4:5" x14ac:dyDescent="0.25">
      <c r="D75833" s="5" t="s">
        <v>75832</v>
      </c>
      <c r="E75833" s="6">
        <v>1</v>
      </c>
    </row>
    <row r="75834" spans="4:5" x14ac:dyDescent="0.25">
      <c r="D75834" s="5" t="s">
        <v>75833</v>
      </c>
      <c r="E75834" s="6">
        <v>1</v>
      </c>
    </row>
    <row r="75835" spans="4:5" x14ac:dyDescent="0.25">
      <c r="D75835" s="5" t="s">
        <v>75834</v>
      </c>
      <c r="E75835" s="6">
        <v>1</v>
      </c>
    </row>
    <row r="75836" spans="4:5" x14ac:dyDescent="0.25">
      <c r="D75836" s="5" t="s">
        <v>75835</v>
      </c>
      <c r="E75836" s="6">
        <v>1</v>
      </c>
    </row>
    <row r="75837" spans="4:5" x14ac:dyDescent="0.25">
      <c r="D75837" s="5" t="s">
        <v>75836</v>
      </c>
      <c r="E75837" s="6">
        <v>1</v>
      </c>
    </row>
    <row r="75838" spans="4:5" x14ac:dyDescent="0.25">
      <c r="D75838" s="5" t="s">
        <v>75837</v>
      </c>
      <c r="E75838" s="6">
        <v>1</v>
      </c>
    </row>
    <row r="75839" spans="4:5" x14ac:dyDescent="0.25">
      <c r="D75839" s="5" t="s">
        <v>75838</v>
      </c>
      <c r="E75839" s="6">
        <v>1</v>
      </c>
    </row>
    <row r="75840" spans="4:5" x14ac:dyDescent="0.25">
      <c r="D75840" s="5" t="s">
        <v>75839</v>
      </c>
      <c r="E75840" s="6">
        <v>1</v>
      </c>
    </row>
    <row r="75841" spans="4:5" x14ac:dyDescent="0.25">
      <c r="D75841" s="5" t="s">
        <v>75840</v>
      </c>
      <c r="E75841" s="6">
        <v>1</v>
      </c>
    </row>
    <row r="75842" spans="4:5" x14ac:dyDescent="0.25">
      <c r="D75842" s="5" t="s">
        <v>75841</v>
      </c>
      <c r="E75842" s="6">
        <v>1</v>
      </c>
    </row>
    <row r="75843" spans="4:5" x14ac:dyDescent="0.25">
      <c r="D75843" s="5" t="s">
        <v>75842</v>
      </c>
      <c r="E75843" s="6">
        <v>1</v>
      </c>
    </row>
    <row r="75844" spans="4:5" x14ac:dyDescent="0.25">
      <c r="D75844" s="5" t="s">
        <v>75843</v>
      </c>
      <c r="E75844" s="6">
        <v>1</v>
      </c>
    </row>
    <row r="75845" spans="4:5" x14ac:dyDescent="0.25">
      <c r="D75845" s="5" t="s">
        <v>75844</v>
      </c>
      <c r="E75845" s="6">
        <v>1</v>
      </c>
    </row>
    <row r="75846" spans="4:5" x14ac:dyDescent="0.25">
      <c r="D75846" s="5" t="s">
        <v>75845</v>
      </c>
      <c r="E75846" s="6">
        <v>1</v>
      </c>
    </row>
    <row r="75847" spans="4:5" x14ac:dyDescent="0.25">
      <c r="D75847" s="5" t="s">
        <v>75846</v>
      </c>
      <c r="E75847" s="6">
        <v>1</v>
      </c>
    </row>
    <row r="75848" spans="4:5" x14ac:dyDescent="0.25">
      <c r="D75848" s="5" t="s">
        <v>75847</v>
      </c>
      <c r="E75848" s="6">
        <v>1</v>
      </c>
    </row>
    <row r="75849" spans="4:5" x14ac:dyDescent="0.25">
      <c r="D75849" s="5" t="s">
        <v>75848</v>
      </c>
      <c r="E75849" s="6">
        <v>1</v>
      </c>
    </row>
    <row r="75850" spans="4:5" x14ac:dyDescent="0.25">
      <c r="D75850" s="5" t="s">
        <v>75849</v>
      </c>
      <c r="E75850" s="6">
        <v>1</v>
      </c>
    </row>
    <row r="75851" spans="4:5" x14ac:dyDescent="0.25">
      <c r="D75851" s="5" t="s">
        <v>75850</v>
      </c>
      <c r="E75851" s="6">
        <v>1</v>
      </c>
    </row>
    <row r="75852" spans="4:5" x14ac:dyDescent="0.25">
      <c r="D75852" s="5" t="s">
        <v>75851</v>
      </c>
      <c r="E75852" s="6">
        <v>1</v>
      </c>
    </row>
    <row r="75853" spans="4:5" x14ac:dyDescent="0.25">
      <c r="D75853" s="5" t="s">
        <v>75852</v>
      </c>
      <c r="E75853" s="6">
        <v>1</v>
      </c>
    </row>
    <row r="75854" spans="4:5" x14ac:dyDescent="0.25">
      <c r="D75854" s="5" t="s">
        <v>75853</v>
      </c>
      <c r="E75854" s="6">
        <v>1</v>
      </c>
    </row>
    <row r="75855" spans="4:5" x14ac:dyDescent="0.25">
      <c r="D75855" s="5" t="s">
        <v>75854</v>
      </c>
      <c r="E75855" s="6">
        <v>1</v>
      </c>
    </row>
    <row r="75856" spans="4:5" x14ac:dyDescent="0.25">
      <c r="D75856" s="5" t="s">
        <v>75855</v>
      </c>
      <c r="E75856" s="6">
        <v>1</v>
      </c>
    </row>
    <row r="75857" spans="4:5" x14ac:dyDescent="0.25">
      <c r="D75857" s="5" t="s">
        <v>75856</v>
      </c>
      <c r="E75857" s="6">
        <v>1</v>
      </c>
    </row>
    <row r="75858" spans="4:5" x14ac:dyDescent="0.25">
      <c r="D75858" s="5" t="s">
        <v>75857</v>
      </c>
      <c r="E75858" s="6">
        <v>1</v>
      </c>
    </row>
    <row r="75859" spans="4:5" x14ac:dyDescent="0.25">
      <c r="D75859" s="5" t="s">
        <v>75858</v>
      </c>
      <c r="E75859" s="6">
        <v>1</v>
      </c>
    </row>
    <row r="75860" spans="4:5" x14ac:dyDescent="0.25">
      <c r="D75860" s="5" t="s">
        <v>75859</v>
      </c>
      <c r="E75860" s="6">
        <v>1</v>
      </c>
    </row>
    <row r="75861" spans="4:5" x14ac:dyDescent="0.25">
      <c r="D75861" s="5" t="s">
        <v>75860</v>
      </c>
      <c r="E75861" s="6">
        <v>1</v>
      </c>
    </row>
    <row r="75862" spans="4:5" x14ac:dyDescent="0.25">
      <c r="D75862" s="5" t="s">
        <v>75861</v>
      </c>
      <c r="E75862" s="6">
        <v>1</v>
      </c>
    </row>
    <row r="75863" spans="4:5" x14ac:dyDescent="0.25">
      <c r="D75863" s="5" t="s">
        <v>75862</v>
      </c>
      <c r="E75863" s="6">
        <v>1</v>
      </c>
    </row>
    <row r="75864" spans="4:5" x14ac:dyDescent="0.25">
      <c r="D75864" s="5" t="s">
        <v>75863</v>
      </c>
      <c r="E75864" s="6">
        <v>1</v>
      </c>
    </row>
    <row r="75865" spans="4:5" x14ac:dyDescent="0.25">
      <c r="D75865" s="5" t="s">
        <v>75864</v>
      </c>
      <c r="E75865" s="6">
        <v>1</v>
      </c>
    </row>
    <row r="75866" spans="4:5" x14ac:dyDescent="0.25">
      <c r="D75866" s="5" t="s">
        <v>75865</v>
      </c>
      <c r="E75866" s="6">
        <v>1</v>
      </c>
    </row>
    <row r="75867" spans="4:5" x14ac:dyDescent="0.25">
      <c r="D75867" s="5" t="s">
        <v>75866</v>
      </c>
      <c r="E75867" s="6">
        <v>1</v>
      </c>
    </row>
    <row r="75868" spans="4:5" x14ac:dyDescent="0.25">
      <c r="D75868" s="5" t="s">
        <v>75867</v>
      </c>
      <c r="E75868" s="6">
        <v>1</v>
      </c>
    </row>
    <row r="75869" spans="4:5" x14ac:dyDescent="0.25">
      <c r="D75869" s="5" t="s">
        <v>75868</v>
      </c>
      <c r="E75869" s="6">
        <v>1</v>
      </c>
    </row>
    <row r="75870" spans="4:5" x14ac:dyDescent="0.25">
      <c r="D75870" s="5" t="s">
        <v>75869</v>
      </c>
      <c r="E75870" s="6">
        <v>1</v>
      </c>
    </row>
    <row r="75871" spans="4:5" x14ac:dyDescent="0.25">
      <c r="D75871" s="5" t="s">
        <v>75870</v>
      </c>
      <c r="E75871" s="6">
        <v>1</v>
      </c>
    </row>
    <row r="75872" spans="4:5" x14ac:dyDescent="0.25">
      <c r="D75872" s="5" t="s">
        <v>75871</v>
      </c>
      <c r="E75872" s="6">
        <v>1</v>
      </c>
    </row>
    <row r="75873" spans="4:5" x14ac:dyDescent="0.25">
      <c r="D75873" s="5" t="s">
        <v>75872</v>
      </c>
      <c r="E75873" s="6">
        <v>1</v>
      </c>
    </row>
    <row r="75874" spans="4:5" x14ac:dyDescent="0.25">
      <c r="D75874" s="5" t="s">
        <v>75873</v>
      </c>
      <c r="E75874" s="6">
        <v>1</v>
      </c>
    </row>
    <row r="75875" spans="4:5" x14ac:dyDescent="0.25">
      <c r="D75875" s="5" t="s">
        <v>75874</v>
      </c>
      <c r="E75875" s="6">
        <v>1</v>
      </c>
    </row>
    <row r="75876" spans="4:5" x14ac:dyDescent="0.25">
      <c r="D75876" s="5" t="s">
        <v>75875</v>
      </c>
      <c r="E75876" s="6">
        <v>1</v>
      </c>
    </row>
    <row r="75877" spans="4:5" x14ac:dyDescent="0.25">
      <c r="D75877" s="5" t="s">
        <v>75876</v>
      </c>
      <c r="E75877" s="6">
        <v>1</v>
      </c>
    </row>
    <row r="75878" spans="4:5" x14ac:dyDescent="0.25">
      <c r="D75878" s="5" t="s">
        <v>75877</v>
      </c>
      <c r="E75878" s="6">
        <v>1</v>
      </c>
    </row>
    <row r="75879" spans="4:5" x14ac:dyDescent="0.25">
      <c r="D75879" s="5" t="s">
        <v>75878</v>
      </c>
      <c r="E75879" s="6">
        <v>1</v>
      </c>
    </row>
    <row r="75880" spans="4:5" x14ac:dyDescent="0.25">
      <c r="D75880" s="5" t="s">
        <v>75879</v>
      </c>
      <c r="E75880" s="6">
        <v>1</v>
      </c>
    </row>
    <row r="75881" spans="4:5" x14ac:dyDescent="0.25">
      <c r="D75881" s="5" t="s">
        <v>75880</v>
      </c>
      <c r="E75881" s="6">
        <v>1</v>
      </c>
    </row>
    <row r="75882" spans="4:5" x14ac:dyDescent="0.25">
      <c r="D75882" s="5" t="s">
        <v>75881</v>
      </c>
      <c r="E75882" s="6">
        <v>1</v>
      </c>
    </row>
    <row r="75883" spans="4:5" x14ac:dyDescent="0.25">
      <c r="D75883" s="5" t="s">
        <v>75882</v>
      </c>
      <c r="E75883" s="6">
        <v>1</v>
      </c>
    </row>
    <row r="75884" spans="4:5" x14ac:dyDescent="0.25">
      <c r="D75884" s="5" t="s">
        <v>75883</v>
      </c>
      <c r="E75884" s="6">
        <v>1</v>
      </c>
    </row>
    <row r="75885" spans="4:5" x14ac:dyDescent="0.25">
      <c r="D75885" s="5" t="s">
        <v>75884</v>
      </c>
      <c r="E75885" s="6">
        <v>1</v>
      </c>
    </row>
    <row r="75886" spans="4:5" x14ac:dyDescent="0.25">
      <c r="D75886" s="5" t="s">
        <v>75885</v>
      </c>
      <c r="E75886" s="6">
        <v>1</v>
      </c>
    </row>
    <row r="75887" spans="4:5" x14ac:dyDescent="0.25">
      <c r="D75887" s="5" t="s">
        <v>75886</v>
      </c>
      <c r="E75887" s="6">
        <v>1</v>
      </c>
    </row>
    <row r="75888" spans="4:5" x14ac:dyDescent="0.25">
      <c r="D75888" s="5" t="s">
        <v>75887</v>
      </c>
      <c r="E75888" s="6">
        <v>1</v>
      </c>
    </row>
    <row r="75889" spans="4:5" x14ac:dyDescent="0.25">
      <c r="D75889" s="5" t="s">
        <v>75888</v>
      </c>
      <c r="E75889" s="6">
        <v>1</v>
      </c>
    </row>
    <row r="75890" spans="4:5" x14ac:dyDescent="0.25">
      <c r="D75890" s="5" t="s">
        <v>75889</v>
      </c>
      <c r="E75890" s="6">
        <v>1</v>
      </c>
    </row>
    <row r="75891" spans="4:5" x14ac:dyDescent="0.25">
      <c r="D75891" s="5" t="s">
        <v>75890</v>
      </c>
      <c r="E75891" s="6">
        <v>1</v>
      </c>
    </row>
    <row r="75892" spans="4:5" x14ac:dyDescent="0.25">
      <c r="D75892" s="5" t="s">
        <v>75891</v>
      </c>
      <c r="E75892" s="6">
        <v>1</v>
      </c>
    </row>
    <row r="75893" spans="4:5" x14ac:dyDescent="0.25">
      <c r="D75893" s="5" t="s">
        <v>75892</v>
      </c>
      <c r="E75893" s="6">
        <v>1</v>
      </c>
    </row>
    <row r="75894" spans="4:5" x14ac:dyDescent="0.25">
      <c r="D75894" s="5" t="s">
        <v>75893</v>
      </c>
      <c r="E75894" s="6">
        <v>1</v>
      </c>
    </row>
    <row r="75895" spans="4:5" x14ac:dyDescent="0.25">
      <c r="D75895" s="5" t="s">
        <v>75894</v>
      </c>
      <c r="E75895" s="6">
        <v>1</v>
      </c>
    </row>
    <row r="75896" spans="4:5" x14ac:dyDescent="0.25">
      <c r="D75896" s="5" t="s">
        <v>75895</v>
      </c>
      <c r="E75896" s="6">
        <v>1</v>
      </c>
    </row>
    <row r="75897" spans="4:5" x14ac:dyDescent="0.25">
      <c r="D75897" s="5" t="s">
        <v>75896</v>
      </c>
      <c r="E75897" s="6">
        <v>1</v>
      </c>
    </row>
    <row r="75898" spans="4:5" x14ac:dyDescent="0.25">
      <c r="D75898" s="5" t="s">
        <v>75897</v>
      </c>
      <c r="E75898" s="6">
        <v>1</v>
      </c>
    </row>
    <row r="75899" spans="4:5" x14ac:dyDescent="0.25">
      <c r="D75899" s="5" t="s">
        <v>75898</v>
      </c>
      <c r="E75899" s="6">
        <v>1</v>
      </c>
    </row>
    <row r="75900" spans="4:5" x14ac:dyDescent="0.25">
      <c r="D75900" s="5" t="s">
        <v>75899</v>
      </c>
      <c r="E75900" s="6">
        <v>1</v>
      </c>
    </row>
    <row r="75901" spans="4:5" x14ac:dyDescent="0.25">
      <c r="D75901" s="5" t="s">
        <v>75900</v>
      </c>
      <c r="E75901" s="6">
        <v>1</v>
      </c>
    </row>
    <row r="75902" spans="4:5" x14ac:dyDescent="0.25">
      <c r="D75902" s="5" t="s">
        <v>75901</v>
      </c>
      <c r="E75902" s="6">
        <v>1</v>
      </c>
    </row>
    <row r="75903" spans="4:5" x14ac:dyDescent="0.25">
      <c r="D75903" s="5" t="s">
        <v>75902</v>
      </c>
      <c r="E75903" s="6">
        <v>1</v>
      </c>
    </row>
    <row r="75904" spans="4:5" x14ac:dyDescent="0.25">
      <c r="D75904" s="5" t="s">
        <v>75903</v>
      </c>
      <c r="E75904" s="6">
        <v>1</v>
      </c>
    </row>
    <row r="75905" spans="4:5" x14ac:dyDescent="0.25">
      <c r="D75905" s="5" t="s">
        <v>75904</v>
      </c>
      <c r="E75905" s="6">
        <v>1</v>
      </c>
    </row>
    <row r="75906" spans="4:5" x14ac:dyDescent="0.25">
      <c r="D75906" s="5" t="s">
        <v>75905</v>
      </c>
      <c r="E75906" s="6">
        <v>1</v>
      </c>
    </row>
    <row r="75907" spans="4:5" x14ac:dyDescent="0.25">
      <c r="D75907" s="5" t="s">
        <v>75906</v>
      </c>
      <c r="E75907" s="6">
        <v>1</v>
      </c>
    </row>
    <row r="75908" spans="4:5" x14ac:dyDescent="0.25">
      <c r="D75908" s="5" t="s">
        <v>75907</v>
      </c>
      <c r="E75908" s="6">
        <v>1</v>
      </c>
    </row>
    <row r="75909" spans="4:5" x14ac:dyDescent="0.25">
      <c r="D75909" s="5" t="s">
        <v>75908</v>
      </c>
      <c r="E75909" s="6">
        <v>1</v>
      </c>
    </row>
    <row r="75910" spans="4:5" x14ac:dyDescent="0.25">
      <c r="D75910" s="5" t="s">
        <v>75909</v>
      </c>
      <c r="E75910" s="6">
        <v>1</v>
      </c>
    </row>
    <row r="75911" spans="4:5" x14ac:dyDescent="0.25">
      <c r="D75911" s="5" t="s">
        <v>75910</v>
      </c>
      <c r="E75911" s="6">
        <v>1</v>
      </c>
    </row>
    <row r="75912" spans="4:5" x14ac:dyDescent="0.25">
      <c r="D75912" s="5" t="s">
        <v>75911</v>
      </c>
      <c r="E75912" s="6">
        <v>1</v>
      </c>
    </row>
    <row r="75913" spans="4:5" x14ac:dyDescent="0.25">
      <c r="D75913" s="5" t="s">
        <v>75912</v>
      </c>
      <c r="E75913" s="6">
        <v>1</v>
      </c>
    </row>
    <row r="75914" spans="4:5" x14ac:dyDescent="0.25">
      <c r="D75914" s="5" t="s">
        <v>75913</v>
      </c>
      <c r="E75914" s="6">
        <v>1</v>
      </c>
    </row>
    <row r="75915" spans="4:5" x14ac:dyDescent="0.25">
      <c r="D75915" s="5" t="s">
        <v>75914</v>
      </c>
      <c r="E75915" s="6">
        <v>1</v>
      </c>
    </row>
    <row r="75916" spans="4:5" x14ac:dyDescent="0.25">
      <c r="D75916" s="5" t="s">
        <v>75915</v>
      </c>
      <c r="E75916" s="6">
        <v>1</v>
      </c>
    </row>
    <row r="75917" spans="4:5" x14ac:dyDescent="0.25">
      <c r="D75917" s="5" t="s">
        <v>75916</v>
      </c>
      <c r="E75917" s="6">
        <v>1</v>
      </c>
    </row>
    <row r="75918" spans="4:5" x14ac:dyDescent="0.25">
      <c r="D75918" s="5" t="s">
        <v>75917</v>
      </c>
      <c r="E75918" s="6">
        <v>1</v>
      </c>
    </row>
    <row r="75919" spans="4:5" x14ac:dyDescent="0.25">
      <c r="D75919" s="5" t="s">
        <v>75918</v>
      </c>
      <c r="E75919" s="6">
        <v>1</v>
      </c>
    </row>
    <row r="75920" spans="4:5" x14ac:dyDescent="0.25">
      <c r="D75920" s="5" t="s">
        <v>75919</v>
      </c>
      <c r="E75920" s="6">
        <v>1</v>
      </c>
    </row>
    <row r="75921" spans="4:5" x14ac:dyDescent="0.25">
      <c r="D75921" s="5" t="s">
        <v>75920</v>
      </c>
      <c r="E75921" s="6">
        <v>1</v>
      </c>
    </row>
    <row r="75922" spans="4:5" x14ac:dyDescent="0.25">
      <c r="D75922" s="5" t="s">
        <v>75921</v>
      </c>
      <c r="E75922" s="6">
        <v>1</v>
      </c>
    </row>
    <row r="75923" spans="4:5" x14ac:dyDescent="0.25">
      <c r="D75923" s="5" t="s">
        <v>75922</v>
      </c>
      <c r="E75923" s="6">
        <v>1</v>
      </c>
    </row>
    <row r="75924" spans="4:5" x14ac:dyDescent="0.25">
      <c r="D75924" s="5" t="s">
        <v>75923</v>
      </c>
      <c r="E75924" s="6">
        <v>1</v>
      </c>
    </row>
    <row r="75925" spans="4:5" x14ac:dyDescent="0.25">
      <c r="D75925" s="5" t="s">
        <v>75924</v>
      </c>
      <c r="E75925" s="6">
        <v>1</v>
      </c>
    </row>
    <row r="75926" spans="4:5" x14ac:dyDescent="0.25">
      <c r="D75926" s="5" t="s">
        <v>75925</v>
      </c>
      <c r="E75926" s="6">
        <v>1</v>
      </c>
    </row>
    <row r="75927" spans="4:5" x14ac:dyDescent="0.25">
      <c r="D75927" s="5" t="s">
        <v>75926</v>
      </c>
      <c r="E75927" s="6">
        <v>1</v>
      </c>
    </row>
    <row r="75928" spans="4:5" x14ac:dyDescent="0.25">
      <c r="D75928" s="5" t="s">
        <v>75927</v>
      </c>
      <c r="E75928" s="6">
        <v>1</v>
      </c>
    </row>
    <row r="75929" spans="4:5" x14ac:dyDescent="0.25">
      <c r="D75929" s="5" t="s">
        <v>75928</v>
      </c>
      <c r="E75929" s="6">
        <v>1</v>
      </c>
    </row>
    <row r="75930" spans="4:5" x14ac:dyDescent="0.25">
      <c r="D75930" s="5" t="s">
        <v>75929</v>
      </c>
      <c r="E75930" s="6">
        <v>1</v>
      </c>
    </row>
    <row r="75931" spans="4:5" x14ac:dyDescent="0.25">
      <c r="D75931" s="5" t="s">
        <v>75930</v>
      </c>
      <c r="E75931" s="6">
        <v>1</v>
      </c>
    </row>
    <row r="75932" spans="4:5" x14ac:dyDescent="0.25">
      <c r="D75932" s="5" t="s">
        <v>75931</v>
      </c>
      <c r="E75932" s="6">
        <v>1</v>
      </c>
    </row>
    <row r="75933" spans="4:5" x14ac:dyDescent="0.25">
      <c r="D75933" s="5" t="s">
        <v>75932</v>
      </c>
      <c r="E75933" s="6">
        <v>1</v>
      </c>
    </row>
    <row r="75934" spans="4:5" x14ac:dyDescent="0.25">
      <c r="D75934" s="5" t="s">
        <v>75933</v>
      </c>
      <c r="E75934" s="6">
        <v>1</v>
      </c>
    </row>
    <row r="75935" spans="4:5" x14ac:dyDescent="0.25">
      <c r="D75935" s="5" t="s">
        <v>75934</v>
      </c>
      <c r="E75935" s="6">
        <v>1</v>
      </c>
    </row>
    <row r="75936" spans="4:5" x14ac:dyDescent="0.25">
      <c r="D75936" s="5" t="s">
        <v>75935</v>
      </c>
      <c r="E75936" s="6">
        <v>1</v>
      </c>
    </row>
    <row r="75937" spans="4:5" x14ac:dyDescent="0.25">
      <c r="D75937" s="5" t="s">
        <v>75936</v>
      </c>
      <c r="E75937" s="6">
        <v>1</v>
      </c>
    </row>
    <row r="75938" spans="4:5" x14ac:dyDescent="0.25">
      <c r="D75938" s="5" t="s">
        <v>75937</v>
      </c>
      <c r="E75938" s="6">
        <v>1</v>
      </c>
    </row>
    <row r="75939" spans="4:5" x14ac:dyDescent="0.25">
      <c r="D75939" s="5" t="s">
        <v>75938</v>
      </c>
      <c r="E75939" s="6">
        <v>1</v>
      </c>
    </row>
    <row r="75940" spans="4:5" x14ac:dyDescent="0.25">
      <c r="D75940" s="5" t="s">
        <v>75939</v>
      </c>
      <c r="E75940" s="6">
        <v>1</v>
      </c>
    </row>
    <row r="75941" spans="4:5" x14ac:dyDescent="0.25">
      <c r="D75941" s="5" t="s">
        <v>75940</v>
      </c>
      <c r="E75941" s="6">
        <v>1</v>
      </c>
    </row>
    <row r="75942" spans="4:5" x14ac:dyDescent="0.25">
      <c r="D75942" s="5" t="s">
        <v>75941</v>
      </c>
      <c r="E75942" s="6">
        <v>1</v>
      </c>
    </row>
    <row r="75943" spans="4:5" x14ac:dyDescent="0.25">
      <c r="D75943" s="5" t="s">
        <v>75942</v>
      </c>
      <c r="E75943" s="6">
        <v>1</v>
      </c>
    </row>
    <row r="75944" spans="4:5" x14ac:dyDescent="0.25">
      <c r="D75944" s="5" t="s">
        <v>75943</v>
      </c>
      <c r="E75944" s="6">
        <v>1</v>
      </c>
    </row>
    <row r="75945" spans="4:5" x14ac:dyDescent="0.25">
      <c r="D75945" s="5" t="s">
        <v>75944</v>
      </c>
      <c r="E75945" s="6">
        <v>1</v>
      </c>
    </row>
    <row r="75946" spans="4:5" x14ac:dyDescent="0.25">
      <c r="D75946" s="5" t="s">
        <v>75945</v>
      </c>
      <c r="E75946" s="6">
        <v>1</v>
      </c>
    </row>
    <row r="75947" spans="4:5" x14ac:dyDescent="0.25">
      <c r="D75947" s="5" t="s">
        <v>75946</v>
      </c>
      <c r="E75947" s="6">
        <v>1</v>
      </c>
    </row>
    <row r="75948" spans="4:5" x14ac:dyDescent="0.25">
      <c r="D75948" s="5" t="s">
        <v>75947</v>
      </c>
      <c r="E75948" s="6">
        <v>1</v>
      </c>
    </row>
    <row r="75949" spans="4:5" x14ac:dyDescent="0.25">
      <c r="D75949" s="5" t="s">
        <v>75948</v>
      </c>
      <c r="E75949" s="6">
        <v>1</v>
      </c>
    </row>
    <row r="75950" spans="4:5" x14ac:dyDescent="0.25">
      <c r="D75950" s="5" t="s">
        <v>75949</v>
      </c>
      <c r="E75950" s="6">
        <v>1</v>
      </c>
    </row>
    <row r="75951" spans="4:5" x14ac:dyDescent="0.25">
      <c r="D75951" s="5" t="s">
        <v>75950</v>
      </c>
      <c r="E75951" s="6">
        <v>1</v>
      </c>
    </row>
    <row r="75952" spans="4:5" x14ac:dyDescent="0.25">
      <c r="D75952" s="5" t="s">
        <v>75951</v>
      </c>
      <c r="E75952" s="6">
        <v>1</v>
      </c>
    </row>
    <row r="75953" spans="4:5" x14ac:dyDescent="0.25">
      <c r="D75953" s="5" t="s">
        <v>75952</v>
      </c>
      <c r="E75953" s="6">
        <v>1</v>
      </c>
    </row>
    <row r="75954" spans="4:5" x14ac:dyDescent="0.25">
      <c r="D75954" s="5" t="s">
        <v>75953</v>
      </c>
      <c r="E75954" s="6">
        <v>1</v>
      </c>
    </row>
    <row r="75955" spans="4:5" x14ac:dyDescent="0.25">
      <c r="D75955" s="5" t="s">
        <v>75954</v>
      </c>
      <c r="E75955" s="6">
        <v>1</v>
      </c>
    </row>
    <row r="75956" spans="4:5" x14ac:dyDescent="0.25">
      <c r="D75956" s="5" t="s">
        <v>75955</v>
      </c>
      <c r="E75956" s="6">
        <v>1</v>
      </c>
    </row>
    <row r="75957" spans="4:5" x14ac:dyDescent="0.25">
      <c r="D75957" s="5" t="s">
        <v>75956</v>
      </c>
      <c r="E75957" s="6">
        <v>1</v>
      </c>
    </row>
    <row r="75958" spans="4:5" x14ac:dyDescent="0.25">
      <c r="D75958" s="5" t="s">
        <v>75957</v>
      </c>
      <c r="E75958" s="6">
        <v>1</v>
      </c>
    </row>
    <row r="75959" spans="4:5" x14ac:dyDescent="0.25">
      <c r="D75959" s="5" t="s">
        <v>75958</v>
      </c>
      <c r="E75959" s="6">
        <v>1</v>
      </c>
    </row>
    <row r="75960" spans="4:5" x14ac:dyDescent="0.25">
      <c r="D75960" s="5" t="s">
        <v>75959</v>
      </c>
      <c r="E75960" s="6">
        <v>1</v>
      </c>
    </row>
    <row r="75961" spans="4:5" x14ac:dyDescent="0.25">
      <c r="D75961" s="5" t="s">
        <v>75960</v>
      </c>
      <c r="E75961" s="6">
        <v>1</v>
      </c>
    </row>
    <row r="75962" spans="4:5" x14ac:dyDescent="0.25">
      <c r="D75962" s="5" t="s">
        <v>75961</v>
      </c>
      <c r="E75962" s="6">
        <v>1</v>
      </c>
    </row>
    <row r="75963" spans="4:5" x14ac:dyDescent="0.25">
      <c r="D75963" s="5" t="s">
        <v>75962</v>
      </c>
      <c r="E75963" s="6">
        <v>1</v>
      </c>
    </row>
    <row r="75964" spans="4:5" x14ac:dyDescent="0.25">
      <c r="D75964" s="5" t="s">
        <v>75963</v>
      </c>
      <c r="E75964" s="6">
        <v>1</v>
      </c>
    </row>
    <row r="75965" spans="4:5" x14ac:dyDescent="0.25">
      <c r="D75965" s="5" t="s">
        <v>75964</v>
      </c>
      <c r="E75965" s="6">
        <v>1</v>
      </c>
    </row>
    <row r="75966" spans="4:5" x14ac:dyDescent="0.25">
      <c r="D75966" s="5" t="s">
        <v>75965</v>
      </c>
      <c r="E75966" s="6">
        <v>1</v>
      </c>
    </row>
    <row r="75967" spans="4:5" x14ac:dyDescent="0.25">
      <c r="D75967" s="5" t="s">
        <v>75966</v>
      </c>
      <c r="E75967" s="6">
        <v>1</v>
      </c>
    </row>
    <row r="75968" spans="4:5" x14ac:dyDescent="0.25">
      <c r="D75968" s="5" t="s">
        <v>75967</v>
      </c>
      <c r="E75968" s="6">
        <v>1</v>
      </c>
    </row>
    <row r="75969" spans="4:5" x14ac:dyDescent="0.25">
      <c r="D75969" s="5" t="s">
        <v>75968</v>
      </c>
      <c r="E75969" s="6">
        <v>1</v>
      </c>
    </row>
    <row r="75970" spans="4:5" x14ac:dyDescent="0.25">
      <c r="D75970" s="5" t="s">
        <v>75969</v>
      </c>
      <c r="E75970" s="6">
        <v>1</v>
      </c>
    </row>
    <row r="75971" spans="4:5" x14ac:dyDescent="0.25">
      <c r="D75971" s="5" t="s">
        <v>75970</v>
      </c>
      <c r="E75971" s="6">
        <v>1</v>
      </c>
    </row>
    <row r="75972" spans="4:5" x14ac:dyDescent="0.25">
      <c r="D75972" s="5" t="s">
        <v>75971</v>
      </c>
      <c r="E75972" s="6">
        <v>1</v>
      </c>
    </row>
    <row r="75973" spans="4:5" x14ac:dyDescent="0.25">
      <c r="D75973" s="5" t="s">
        <v>75972</v>
      </c>
      <c r="E75973" s="6">
        <v>1</v>
      </c>
    </row>
    <row r="75974" spans="4:5" x14ac:dyDescent="0.25">
      <c r="D75974" s="5" t="s">
        <v>75973</v>
      </c>
      <c r="E75974" s="6">
        <v>1</v>
      </c>
    </row>
    <row r="75975" spans="4:5" x14ac:dyDescent="0.25">
      <c r="D75975" s="5" t="s">
        <v>75974</v>
      </c>
      <c r="E75975" s="6">
        <v>1</v>
      </c>
    </row>
    <row r="75976" spans="4:5" x14ac:dyDescent="0.25">
      <c r="D75976" s="5" t="s">
        <v>75975</v>
      </c>
      <c r="E75976" s="6">
        <v>1</v>
      </c>
    </row>
    <row r="75977" spans="4:5" x14ac:dyDescent="0.25">
      <c r="D75977" s="5" t="s">
        <v>75976</v>
      </c>
      <c r="E75977" s="6">
        <v>1</v>
      </c>
    </row>
    <row r="75978" spans="4:5" x14ac:dyDescent="0.25">
      <c r="D75978" s="5" t="s">
        <v>75977</v>
      </c>
      <c r="E75978" s="6">
        <v>1</v>
      </c>
    </row>
    <row r="75979" spans="4:5" x14ac:dyDescent="0.25">
      <c r="D75979" s="5" t="s">
        <v>75978</v>
      </c>
      <c r="E75979" s="6">
        <v>1</v>
      </c>
    </row>
    <row r="75980" spans="4:5" x14ac:dyDescent="0.25">
      <c r="D75980" s="5" t="s">
        <v>75979</v>
      </c>
      <c r="E75980" s="6">
        <v>1</v>
      </c>
    </row>
    <row r="75981" spans="4:5" x14ac:dyDescent="0.25">
      <c r="D75981" s="5" t="s">
        <v>75980</v>
      </c>
      <c r="E75981" s="6">
        <v>1</v>
      </c>
    </row>
    <row r="75982" spans="4:5" x14ac:dyDescent="0.25">
      <c r="D75982" s="5" t="s">
        <v>75981</v>
      </c>
      <c r="E75982" s="6">
        <v>1</v>
      </c>
    </row>
    <row r="75983" spans="4:5" x14ac:dyDescent="0.25">
      <c r="D75983" s="5" t="s">
        <v>75982</v>
      </c>
      <c r="E75983" s="6">
        <v>1</v>
      </c>
    </row>
    <row r="75984" spans="4:5" x14ac:dyDescent="0.25">
      <c r="D75984" s="5" t="s">
        <v>75983</v>
      </c>
      <c r="E75984" s="6">
        <v>1</v>
      </c>
    </row>
    <row r="75985" spans="4:5" x14ac:dyDescent="0.25">
      <c r="D75985" s="5" t="s">
        <v>75984</v>
      </c>
      <c r="E75985" s="6">
        <v>1</v>
      </c>
    </row>
    <row r="75986" spans="4:5" x14ac:dyDescent="0.25">
      <c r="D75986" s="5" t="s">
        <v>75985</v>
      </c>
      <c r="E75986" s="6">
        <v>1</v>
      </c>
    </row>
    <row r="75987" spans="4:5" x14ac:dyDescent="0.25">
      <c r="D75987" s="5" t="s">
        <v>75986</v>
      </c>
      <c r="E75987" s="6">
        <v>1</v>
      </c>
    </row>
    <row r="75988" spans="4:5" x14ac:dyDescent="0.25">
      <c r="D75988" s="5" t="s">
        <v>75987</v>
      </c>
      <c r="E75988" s="6">
        <v>1</v>
      </c>
    </row>
    <row r="75989" spans="4:5" x14ac:dyDescent="0.25">
      <c r="D75989" s="5" t="s">
        <v>75988</v>
      </c>
      <c r="E75989" s="6">
        <v>1</v>
      </c>
    </row>
    <row r="75990" spans="4:5" x14ac:dyDescent="0.25">
      <c r="D75990" s="5" t="s">
        <v>75989</v>
      </c>
      <c r="E75990" s="6">
        <v>1</v>
      </c>
    </row>
    <row r="75991" spans="4:5" x14ac:dyDescent="0.25">
      <c r="D75991" s="5" t="s">
        <v>75990</v>
      </c>
      <c r="E75991" s="6">
        <v>1</v>
      </c>
    </row>
    <row r="75992" spans="4:5" x14ac:dyDescent="0.25">
      <c r="D75992" s="5" t="s">
        <v>75991</v>
      </c>
      <c r="E75992" s="6">
        <v>1</v>
      </c>
    </row>
    <row r="75993" spans="4:5" x14ac:dyDescent="0.25">
      <c r="D75993" s="5" t="s">
        <v>75992</v>
      </c>
      <c r="E75993" s="6">
        <v>1</v>
      </c>
    </row>
    <row r="75994" spans="4:5" x14ac:dyDescent="0.25">
      <c r="D75994" s="5" t="s">
        <v>75993</v>
      </c>
      <c r="E75994" s="6">
        <v>1</v>
      </c>
    </row>
    <row r="75995" spans="4:5" x14ac:dyDescent="0.25">
      <c r="D75995" s="5" t="s">
        <v>75994</v>
      </c>
      <c r="E75995" s="6">
        <v>1</v>
      </c>
    </row>
    <row r="75996" spans="4:5" x14ac:dyDescent="0.25">
      <c r="D75996" s="5" t="s">
        <v>75995</v>
      </c>
      <c r="E75996" s="6">
        <v>1</v>
      </c>
    </row>
    <row r="75997" spans="4:5" x14ac:dyDescent="0.25">
      <c r="D75997" s="5" t="s">
        <v>75996</v>
      </c>
      <c r="E75997" s="6">
        <v>1</v>
      </c>
    </row>
    <row r="75998" spans="4:5" x14ac:dyDescent="0.25">
      <c r="D75998" s="5" t="s">
        <v>75997</v>
      </c>
      <c r="E75998" s="6">
        <v>1</v>
      </c>
    </row>
    <row r="75999" spans="4:5" x14ac:dyDescent="0.25">
      <c r="D75999" s="5" t="s">
        <v>75998</v>
      </c>
      <c r="E75999" s="6">
        <v>1</v>
      </c>
    </row>
    <row r="76000" spans="4:5" x14ac:dyDescent="0.25">
      <c r="D76000" s="5" t="s">
        <v>75999</v>
      </c>
      <c r="E76000" s="6">
        <v>1</v>
      </c>
    </row>
    <row r="76001" spans="4:5" x14ac:dyDescent="0.25">
      <c r="D76001" s="5" t="s">
        <v>76000</v>
      </c>
      <c r="E76001" s="6">
        <v>1</v>
      </c>
    </row>
    <row r="76002" spans="4:5" x14ac:dyDescent="0.25">
      <c r="D76002" s="5" t="s">
        <v>76001</v>
      </c>
      <c r="E76002" s="6">
        <v>1</v>
      </c>
    </row>
    <row r="76003" spans="4:5" x14ac:dyDescent="0.25">
      <c r="D76003" s="5" t="s">
        <v>76002</v>
      </c>
      <c r="E76003" s="6">
        <v>1</v>
      </c>
    </row>
    <row r="76004" spans="4:5" x14ac:dyDescent="0.25">
      <c r="D76004" s="5" t="s">
        <v>76003</v>
      </c>
      <c r="E76004" s="6">
        <v>1</v>
      </c>
    </row>
    <row r="76005" spans="4:5" x14ac:dyDescent="0.25">
      <c r="D76005" s="5" t="s">
        <v>76004</v>
      </c>
      <c r="E76005" s="6">
        <v>1</v>
      </c>
    </row>
    <row r="76006" spans="4:5" x14ac:dyDescent="0.25">
      <c r="D76006" s="5" t="s">
        <v>76005</v>
      </c>
      <c r="E76006" s="6">
        <v>1</v>
      </c>
    </row>
    <row r="76007" spans="4:5" x14ac:dyDescent="0.25">
      <c r="D76007" s="5" t="s">
        <v>76006</v>
      </c>
      <c r="E76007" s="6">
        <v>1</v>
      </c>
    </row>
    <row r="76008" spans="4:5" x14ac:dyDescent="0.25">
      <c r="D76008" s="5" t="s">
        <v>76007</v>
      </c>
      <c r="E76008" s="6">
        <v>1</v>
      </c>
    </row>
    <row r="76009" spans="4:5" x14ac:dyDescent="0.25">
      <c r="D76009" s="5" t="s">
        <v>76008</v>
      </c>
      <c r="E76009" s="6">
        <v>1</v>
      </c>
    </row>
    <row r="76010" spans="4:5" x14ac:dyDescent="0.25">
      <c r="D76010" s="5" t="s">
        <v>76009</v>
      </c>
      <c r="E76010" s="6">
        <v>1</v>
      </c>
    </row>
    <row r="76011" spans="4:5" x14ac:dyDescent="0.25">
      <c r="D76011" s="5" t="s">
        <v>76010</v>
      </c>
      <c r="E76011" s="6">
        <v>1</v>
      </c>
    </row>
    <row r="76012" spans="4:5" x14ac:dyDescent="0.25">
      <c r="D76012" s="5" t="s">
        <v>76011</v>
      </c>
      <c r="E76012" s="6">
        <v>1</v>
      </c>
    </row>
    <row r="76013" spans="4:5" x14ac:dyDescent="0.25">
      <c r="D76013" s="5" t="s">
        <v>76012</v>
      </c>
      <c r="E76013" s="6">
        <v>1</v>
      </c>
    </row>
    <row r="76014" spans="4:5" x14ac:dyDescent="0.25">
      <c r="D76014" s="5" t="s">
        <v>76013</v>
      </c>
      <c r="E76014" s="6">
        <v>1</v>
      </c>
    </row>
    <row r="76015" spans="4:5" x14ac:dyDescent="0.25">
      <c r="D76015" s="5" t="s">
        <v>76014</v>
      </c>
      <c r="E76015" s="6">
        <v>1</v>
      </c>
    </row>
    <row r="76016" spans="4:5" x14ac:dyDescent="0.25">
      <c r="D76016" s="5" t="s">
        <v>76015</v>
      </c>
      <c r="E76016" s="6">
        <v>1</v>
      </c>
    </row>
    <row r="76017" spans="4:5" x14ac:dyDescent="0.25">
      <c r="D76017" s="5" t="s">
        <v>76016</v>
      </c>
      <c r="E76017" s="6">
        <v>1</v>
      </c>
    </row>
    <row r="76018" spans="4:5" x14ac:dyDescent="0.25">
      <c r="D76018" s="5" t="s">
        <v>76017</v>
      </c>
      <c r="E76018" s="6">
        <v>1</v>
      </c>
    </row>
    <row r="76019" spans="4:5" x14ac:dyDescent="0.25">
      <c r="D76019" s="5" t="s">
        <v>76018</v>
      </c>
      <c r="E76019" s="6">
        <v>1</v>
      </c>
    </row>
    <row r="76020" spans="4:5" x14ac:dyDescent="0.25">
      <c r="D76020" s="5" t="s">
        <v>76019</v>
      </c>
      <c r="E76020" s="6">
        <v>1</v>
      </c>
    </row>
    <row r="76021" spans="4:5" x14ac:dyDescent="0.25">
      <c r="D76021" s="5" t="s">
        <v>76020</v>
      </c>
      <c r="E76021" s="6">
        <v>1</v>
      </c>
    </row>
    <row r="76022" spans="4:5" x14ac:dyDescent="0.25">
      <c r="D76022" s="5" t="s">
        <v>76021</v>
      </c>
      <c r="E76022" s="6">
        <v>1</v>
      </c>
    </row>
    <row r="76023" spans="4:5" x14ac:dyDescent="0.25">
      <c r="D76023" s="5" t="s">
        <v>76022</v>
      </c>
      <c r="E76023" s="6">
        <v>1</v>
      </c>
    </row>
    <row r="76024" spans="4:5" x14ac:dyDescent="0.25">
      <c r="D76024" s="5" t="s">
        <v>76023</v>
      </c>
      <c r="E76024" s="6">
        <v>1</v>
      </c>
    </row>
    <row r="76025" spans="4:5" x14ac:dyDescent="0.25">
      <c r="D76025" s="5" t="s">
        <v>76024</v>
      </c>
      <c r="E76025" s="6">
        <v>1</v>
      </c>
    </row>
    <row r="76026" spans="4:5" x14ac:dyDescent="0.25">
      <c r="D76026" s="5" t="s">
        <v>76025</v>
      </c>
      <c r="E76026" s="6">
        <v>1</v>
      </c>
    </row>
    <row r="76027" spans="4:5" x14ac:dyDescent="0.25">
      <c r="D76027" s="5" t="s">
        <v>76026</v>
      </c>
      <c r="E76027" s="6">
        <v>1</v>
      </c>
    </row>
    <row r="76028" spans="4:5" x14ac:dyDescent="0.25">
      <c r="D76028" s="5" t="s">
        <v>76027</v>
      </c>
      <c r="E76028" s="6">
        <v>1</v>
      </c>
    </row>
    <row r="76029" spans="4:5" x14ac:dyDescent="0.25">
      <c r="D76029" s="5" t="s">
        <v>76028</v>
      </c>
      <c r="E76029" s="6">
        <v>1</v>
      </c>
    </row>
    <row r="76030" spans="4:5" x14ac:dyDescent="0.25">
      <c r="D76030" s="5" t="s">
        <v>76029</v>
      </c>
      <c r="E76030" s="6">
        <v>1</v>
      </c>
    </row>
    <row r="76031" spans="4:5" x14ac:dyDescent="0.25">
      <c r="D76031" s="5" t="s">
        <v>76030</v>
      </c>
      <c r="E76031" s="6">
        <v>1</v>
      </c>
    </row>
    <row r="76032" spans="4:5" x14ac:dyDescent="0.25">
      <c r="D76032" s="5" t="s">
        <v>76031</v>
      </c>
      <c r="E76032" s="6">
        <v>1</v>
      </c>
    </row>
    <row r="76033" spans="4:5" x14ac:dyDescent="0.25">
      <c r="D76033" s="5" t="s">
        <v>76032</v>
      </c>
      <c r="E76033" s="6">
        <v>1</v>
      </c>
    </row>
    <row r="76034" spans="4:5" x14ac:dyDescent="0.25">
      <c r="D76034" s="5" t="s">
        <v>76033</v>
      </c>
      <c r="E76034" s="6">
        <v>1</v>
      </c>
    </row>
    <row r="76035" spans="4:5" x14ac:dyDescent="0.25">
      <c r="D76035" s="5" t="s">
        <v>76034</v>
      </c>
      <c r="E76035" s="6">
        <v>1</v>
      </c>
    </row>
    <row r="76036" spans="4:5" x14ac:dyDescent="0.25">
      <c r="D76036" s="5" t="s">
        <v>76035</v>
      </c>
      <c r="E76036" s="6">
        <v>1</v>
      </c>
    </row>
    <row r="76037" spans="4:5" x14ac:dyDescent="0.25">
      <c r="D76037" s="5" t="s">
        <v>76036</v>
      </c>
      <c r="E76037" s="6">
        <v>1</v>
      </c>
    </row>
    <row r="76038" spans="4:5" x14ac:dyDescent="0.25">
      <c r="D76038" s="5" t="s">
        <v>76037</v>
      </c>
      <c r="E76038" s="6">
        <v>1</v>
      </c>
    </row>
    <row r="76039" spans="4:5" x14ac:dyDescent="0.25">
      <c r="D76039" s="5" t="s">
        <v>76038</v>
      </c>
      <c r="E76039" s="6">
        <v>1</v>
      </c>
    </row>
    <row r="76040" spans="4:5" x14ac:dyDescent="0.25">
      <c r="D76040" s="5" t="s">
        <v>76039</v>
      </c>
      <c r="E76040" s="6">
        <v>1</v>
      </c>
    </row>
    <row r="76041" spans="4:5" x14ac:dyDescent="0.25">
      <c r="D76041" s="5" t="s">
        <v>76040</v>
      </c>
      <c r="E76041" s="6">
        <v>1</v>
      </c>
    </row>
    <row r="76042" spans="4:5" x14ac:dyDescent="0.25">
      <c r="D76042" s="5" t="s">
        <v>76041</v>
      </c>
      <c r="E76042" s="6">
        <v>1</v>
      </c>
    </row>
    <row r="76043" spans="4:5" x14ac:dyDescent="0.25">
      <c r="D76043" s="5" t="s">
        <v>76042</v>
      </c>
      <c r="E76043" s="6">
        <v>1</v>
      </c>
    </row>
    <row r="76044" spans="4:5" x14ac:dyDescent="0.25">
      <c r="D76044" s="5" t="s">
        <v>76043</v>
      </c>
      <c r="E76044" s="6">
        <v>1</v>
      </c>
    </row>
    <row r="76045" spans="4:5" x14ac:dyDescent="0.25">
      <c r="D76045" s="5" t="s">
        <v>76044</v>
      </c>
      <c r="E76045" s="6">
        <v>1</v>
      </c>
    </row>
    <row r="76046" spans="4:5" x14ac:dyDescent="0.25">
      <c r="D76046" s="5" t="s">
        <v>76045</v>
      </c>
      <c r="E76046" s="6">
        <v>1</v>
      </c>
    </row>
    <row r="76047" spans="4:5" x14ac:dyDescent="0.25">
      <c r="D76047" s="5" t="s">
        <v>76046</v>
      </c>
      <c r="E76047" s="6">
        <v>1</v>
      </c>
    </row>
    <row r="76048" spans="4:5" x14ac:dyDescent="0.25">
      <c r="D76048" s="5" t="s">
        <v>76047</v>
      </c>
      <c r="E76048" s="6">
        <v>1</v>
      </c>
    </row>
    <row r="76049" spans="4:5" x14ac:dyDescent="0.25">
      <c r="D76049" s="5" t="s">
        <v>76048</v>
      </c>
      <c r="E76049" s="6">
        <v>1</v>
      </c>
    </row>
    <row r="76050" spans="4:5" x14ac:dyDescent="0.25">
      <c r="D76050" s="5" t="s">
        <v>76049</v>
      </c>
      <c r="E76050" s="6">
        <v>1</v>
      </c>
    </row>
    <row r="76051" spans="4:5" x14ac:dyDescent="0.25">
      <c r="D76051" s="5" t="s">
        <v>76050</v>
      </c>
      <c r="E76051" s="6">
        <v>1</v>
      </c>
    </row>
    <row r="76052" spans="4:5" x14ac:dyDescent="0.25">
      <c r="D76052" s="5" t="s">
        <v>76051</v>
      </c>
      <c r="E76052" s="6">
        <v>1</v>
      </c>
    </row>
    <row r="76053" spans="4:5" x14ac:dyDescent="0.25">
      <c r="D76053" s="5" t="s">
        <v>76052</v>
      </c>
      <c r="E76053" s="6">
        <v>1</v>
      </c>
    </row>
    <row r="76054" spans="4:5" x14ac:dyDescent="0.25">
      <c r="D76054" s="5" t="s">
        <v>76053</v>
      </c>
      <c r="E76054" s="6">
        <v>1</v>
      </c>
    </row>
    <row r="76055" spans="4:5" x14ac:dyDescent="0.25">
      <c r="D76055" s="5" t="s">
        <v>76054</v>
      </c>
      <c r="E76055" s="6">
        <v>1</v>
      </c>
    </row>
    <row r="76056" spans="4:5" x14ac:dyDescent="0.25">
      <c r="D76056" s="5" t="s">
        <v>76055</v>
      </c>
      <c r="E76056" s="6">
        <v>1</v>
      </c>
    </row>
    <row r="76057" spans="4:5" x14ac:dyDescent="0.25">
      <c r="D76057" s="5" t="s">
        <v>76056</v>
      </c>
      <c r="E76057" s="6">
        <v>1</v>
      </c>
    </row>
    <row r="76058" spans="4:5" x14ac:dyDescent="0.25">
      <c r="D76058" s="5" t="s">
        <v>76057</v>
      </c>
      <c r="E76058" s="6">
        <v>1</v>
      </c>
    </row>
    <row r="76059" spans="4:5" x14ac:dyDescent="0.25">
      <c r="D76059" s="5" t="s">
        <v>76058</v>
      </c>
      <c r="E76059" s="6">
        <v>1</v>
      </c>
    </row>
    <row r="76060" spans="4:5" x14ac:dyDescent="0.25">
      <c r="D76060" s="5" t="s">
        <v>76059</v>
      </c>
      <c r="E76060" s="6">
        <v>1</v>
      </c>
    </row>
    <row r="76061" spans="4:5" x14ac:dyDescent="0.25">
      <c r="D76061" s="5" t="s">
        <v>76060</v>
      </c>
      <c r="E76061" s="6">
        <v>1</v>
      </c>
    </row>
    <row r="76062" spans="4:5" x14ac:dyDescent="0.25">
      <c r="D76062" s="5" t="s">
        <v>76061</v>
      </c>
      <c r="E76062" s="6">
        <v>1</v>
      </c>
    </row>
    <row r="76063" spans="4:5" x14ac:dyDescent="0.25">
      <c r="D76063" s="5" t="s">
        <v>76062</v>
      </c>
      <c r="E76063" s="6">
        <v>1</v>
      </c>
    </row>
    <row r="76064" spans="4:5" x14ac:dyDescent="0.25">
      <c r="D76064" s="5" t="s">
        <v>76063</v>
      </c>
      <c r="E76064" s="6">
        <v>1</v>
      </c>
    </row>
    <row r="76065" spans="4:5" x14ac:dyDescent="0.25">
      <c r="D76065" s="5" t="s">
        <v>76064</v>
      </c>
      <c r="E76065" s="6">
        <v>1</v>
      </c>
    </row>
    <row r="76066" spans="4:5" x14ac:dyDescent="0.25">
      <c r="D76066" s="5" t="s">
        <v>76065</v>
      </c>
      <c r="E76066" s="6">
        <v>1</v>
      </c>
    </row>
    <row r="76067" spans="4:5" x14ac:dyDescent="0.25">
      <c r="D76067" s="5" t="s">
        <v>76066</v>
      </c>
      <c r="E76067" s="6">
        <v>1</v>
      </c>
    </row>
    <row r="76068" spans="4:5" x14ac:dyDescent="0.25">
      <c r="D76068" s="5" t="s">
        <v>76067</v>
      </c>
      <c r="E76068" s="6">
        <v>1</v>
      </c>
    </row>
    <row r="76069" spans="4:5" x14ac:dyDescent="0.25">
      <c r="D76069" s="5" t="s">
        <v>76068</v>
      </c>
      <c r="E76069" s="6">
        <v>1</v>
      </c>
    </row>
    <row r="76070" spans="4:5" x14ac:dyDescent="0.25">
      <c r="D76070" s="5" t="s">
        <v>76069</v>
      </c>
      <c r="E76070" s="6">
        <v>1</v>
      </c>
    </row>
    <row r="76071" spans="4:5" x14ac:dyDescent="0.25">
      <c r="D76071" s="5" t="s">
        <v>76070</v>
      </c>
      <c r="E76071" s="6">
        <v>1</v>
      </c>
    </row>
    <row r="76072" spans="4:5" x14ac:dyDescent="0.25">
      <c r="D76072" s="5" t="s">
        <v>76071</v>
      </c>
      <c r="E76072" s="6">
        <v>1</v>
      </c>
    </row>
    <row r="76073" spans="4:5" x14ac:dyDescent="0.25">
      <c r="D76073" s="5" t="s">
        <v>76072</v>
      </c>
      <c r="E76073" s="6">
        <v>1</v>
      </c>
    </row>
    <row r="76074" spans="4:5" x14ac:dyDescent="0.25">
      <c r="D76074" s="5" t="s">
        <v>76073</v>
      </c>
      <c r="E76074" s="6">
        <v>1</v>
      </c>
    </row>
    <row r="76075" spans="4:5" x14ac:dyDescent="0.25">
      <c r="D76075" s="5" t="s">
        <v>76074</v>
      </c>
      <c r="E76075" s="6">
        <v>1</v>
      </c>
    </row>
    <row r="76076" spans="4:5" x14ac:dyDescent="0.25">
      <c r="D76076" s="5" t="s">
        <v>76075</v>
      </c>
      <c r="E76076" s="6">
        <v>1</v>
      </c>
    </row>
    <row r="76077" spans="4:5" x14ac:dyDescent="0.25">
      <c r="D76077" s="5" t="s">
        <v>76076</v>
      </c>
      <c r="E76077" s="6">
        <v>1</v>
      </c>
    </row>
    <row r="76078" spans="4:5" x14ac:dyDescent="0.25">
      <c r="D76078" s="5" t="s">
        <v>76077</v>
      </c>
      <c r="E76078" s="6">
        <v>1</v>
      </c>
    </row>
    <row r="76079" spans="4:5" x14ac:dyDescent="0.25">
      <c r="D76079" s="5" t="s">
        <v>76078</v>
      </c>
      <c r="E76079" s="6">
        <v>1</v>
      </c>
    </row>
    <row r="76080" spans="4:5" x14ac:dyDescent="0.25">
      <c r="D76080" s="5" t="s">
        <v>76079</v>
      </c>
      <c r="E76080" s="6">
        <v>1</v>
      </c>
    </row>
    <row r="76081" spans="4:5" x14ac:dyDescent="0.25">
      <c r="D76081" s="5" t="s">
        <v>76080</v>
      </c>
      <c r="E76081" s="6">
        <v>1</v>
      </c>
    </row>
    <row r="76082" spans="4:5" x14ac:dyDescent="0.25">
      <c r="D76082" s="5" t="s">
        <v>76081</v>
      </c>
      <c r="E76082" s="6">
        <v>1</v>
      </c>
    </row>
    <row r="76083" spans="4:5" x14ac:dyDescent="0.25">
      <c r="D76083" s="5" t="s">
        <v>76082</v>
      </c>
      <c r="E76083" s="6">
        <v>1</v>
      </c>
    </row>
    <row r="76084" spans="4:5" x14ac:dyDescent="0.25">
      <c r="D76084" s="5" t="s">
        <v>76083</v>
      </c>
      <c r="E76084" s="6">
        <v>1</v>
      </c>
    </row>
    <row r="76085" spans="4:5" x14ac:dyDescent="0.25">
      <c r="D76085" s="5" t="s">
        <v>76084</v>
      </c>
      <c r="E76085" s="6">
        <v>1</v>
      </c>
    </row>
    <row r="76086" spans="4:5" x14ac:dyDescent="0.25">
      <c r="D76086" s="5" t="s">
        <v>76085</v>
      </c>
      <c r="E76086" s="6">
        <v>1</v>
      </c>
    </row>
    <row r="76087" spans="4:5" x14ac:dyDescent="0.25">
      <c r="D76087" s="5" t="s">
        <v>76086</v>
      </c>
      <c r="E76087" s="6">
        <v>1</v>
      </c>
    </row>
    <row r="76088" spans="4:5" x14ac:dyDescent="0.25">
      <c r="D76088" s="5" t="s">
        <v>76087</v>
      </c>
      <c r="E76088" s="6">
        <v>1</v>
      </c>
    </row>
    <row r="76089" spans="4:5" x14ac:dyDescent="0.25">
      <c r="D76089" s="5" t="s">
        <v>76088</v>
      </c>
      <c r="E76089" s="6">
        <v>1</v>
      </c>
    </row>
    <row r="76090" spans="4:5" x14ac:dyDescent="0.25">
      <c r="D76090" s="5" t="s">
        <v>76089</v>
      </c>
      <c r="E76090" s="6">
        <v>1</v>
      </c>
    </row>
    <row r="76091" spans="4:5" x14ac:dyDescent="0.25">
      <c r="D76091" s="5" t="s">
        <v>76090</v>
      </c>
      <c r="E76091" s="6">
        <v>1</v>
      </c>
    </row>
    <row r="76092" spans="4:5" x14ac:dyDescent="0.25">
      <c r="D76092" s="5" t="s">
        <v>76091</v>
      </c>
      <c r="E76092" s="6">
        <v>1</v>
      </c>
    </row>
    <row r="76093" spans="4:5" x14ac:dyDescent="0.25">
      <c r="D76093" s="5" t="s">
        <v>76092</v>
      </c>
      <c r="E76093" s="6">
        <v>1</v>
      </c>
    </row>
    <row r="76094" spans="4:5" x14ac:dyDescent="0.25">
      <c r="D76094" s="5" t="s">
        <v>76093</v>
      </c>
      <c r="E76094" s="6">
        <v>1</v>
      </c>
    </row>
    <row r="76095" spans="4:5" x14ac:dyDescent="0.25">
      <c r="D76095" s="5" t="s">
        <v>76094</v>
      </c>
      <c r="E76095" s="6">
        <v>1</v>
      </c>
    </row>
    <row r="76096" spans="4:5" x14ac:dyDescent="0.25">
      <c r="D76096" s="5" t="s">
        <v>76095</v>
      </c>
      <c r="E76096" s="6">
        <v>1</v>
      </c>
    </row>
    <row r="76097" spans="4:5" x14ac:dyDescent="0.25">
      <c r="D76097" s="5" t="s">
        <v>76096</v>
      </c>
      <c r="E76097" s="6">
        <v>1</v>
      </c>
    </row>
    <row r="76098" spans="4:5" x14ac:dyDescent="0.25">
      <c r="D76098" s="5" t="s">
        <v>76097</v>
      </c>
      <c r="E76098" s="6">
        <v>1</v>
      </c>
    </row>
    <row r="76099" spans="4:5" x14ac:dyDescent="0.25">
      <c r="D76099" s="5" t="s">
        <v>76098</v>
      </c>
      <c r="E76099" s="6">
        <v>1</v>
      </c>
    </row>
    <row r="76100" spans="4:5" x14ac:dyDescent="0.25">
      <c r="D76100" s="5" t="s">
        <v>76099</v>
      </c>
      <c r="E76100" s="6">
        <v>1</v>
      </c>
    </row>
    <row r="76101" spans="4:5" x14ac:dyDescent="0.25">
      <c r="D76101" s="5" t="s">
        <v>76100</v>
      </c>
      <c r="E76101" s="6">
        <v>1</v>
      </c>
    </row>
    <row r="76102" spans="4:5" x14ac:dyDescent="0.25">
      <c r="D76102" s="5" t="s">
        <v>76101</v>
      </c>
      <c r="E76102" s="6">
        <v>1</v>
      </c>
    </row>
    <row r="76103" spans="4:5" x14ac:dyDescent="0.25">
      <c r="D76103" s="5" t="s">
        <v>76102</v>
      </c>
      <c r="E76103" s="6">
        <v>1</v>
      </c>
    </row>
    <row r="76104" spans="4:5" x14ac:dyDescent="0.25">
      <c r="D76104" s="5" t="s">
        <v>76103</v>
      </c>
      <c r="E76104" s="6">
        <v>1</v>
      </c>
    </row>
    <row r="76105" spans="4:5" x14ac:dyDescent="0.25">
      <c r="D76105" s="5" t="s">
        <v>76104</v>
      </c>
      <c r="E76105" s="6">
        <v>1</v>
      </c>
    </row>
    <row r="76106" spans="4:5" x14ac:dyDescent="0.25">
      <c r="D76106" s="5" t="s">
        <v>76105</v>
      </c>
      <c r="E76106" s="6">
        <v>1</v>
      </c>
    </row>
    <row r="76107" spans="4:5" x14ac:dyDescent="0.25">
      <c r="D76107" s="5" t="s">
        <v>76106</v>
      </c>
      <c r="E76107" s="6">
        <v>1</v>
      </c>
    </row>
    <row r="76108" spans="4:5" x14ac:dyDescent="0.25">
      <c r="D76108" s="5" t="s">
        <v>76107</v>
      </c>
      <c r="E76108" s="6">
        <v>1</v>
      </c>
    </row>
    <row r="76109" spans="4:5" x14ac:dyDescent="0.25">
      <c r="D76109" s="5" t="s">
        <v>76108</v>
      </c>
      <c r="E76109" s="6">
        <v>1</v>
      </c>
    </row>
    <row r="76110" spans="4:5" x14ac:dyDescent="0.25">
      <c r="D76110" s="5" t="s">
        <v>76109</v>
      </c>
      <c r="E76110" s="6">
        <v>1</v>
      </c>
    </row>
    <row r="76111" spans="4:5" x14ac:dyDescent="0.25">
      <c r="D76111" s="5" t="s">
        <v>76110</v>
      </c>
      <c r="E76111" s="6">
        <v>1</v>
      </c>
    </row>
    <row r="76112" spans="4:5" x14ac:dyDescent="0.25">
      <c r="D76112" s="5" t="s">
        <v>76111</v>
      </c>
      <c r="E76112" s="6">
        <v>1</v>
      </c>
    </row>
    <row r="76113" spans="4:5" x14ac:dyDescent="0.25">
      <c r="D76113" s="5" t="s">
        <v>76112</v>
      </c>
      <c r="E76113" s="6">
        <v>1</v>
      </c>
    </row>
    <row r="76114" spans="4:5" x14ac:dyDescent="0.25">
      <c r="D76114" s="5" t="s">
        <v>76113</v>
      </c>
      <c r="E76114" s="6">
        <v>1</v>
      </c>
    </row>
    <row r="76115" spans="4:5" x14ac:dyDescent="0.25">
      <c r="D76115" s="5" t="s">
        <v>76114</v>
      </c>
      <c r="E76115" s="6">
        <v>1</v>
      </c>
    </row>
    <row r="76116" spans="4:5" x14ac:dyDescent="0.25">
      <c r="D76116" s="5" t="s">
        <v>76115</v>
      </c>
      <c r="E76116" s="6">
        <v>1</v>
      </c>
    </row>
    <row r="76117" spans="4:5" x14ac:dyDescent="0.25">
      <c r="D76117" s="5" t="s">
        <v>76116</v>
      </c>
      <c r="E76117" s="6">
        <v>1</v>
      </c>
    </row>
    <row r="76118" spans="4:5" x14ac:dyDescent="0.25">
      <c r="D76118" s="5" t="s">
        <v>76117</v>
      </c>
      <c r="E76118" s="6">
        <v>1</v>
      </c>
    </row>
    <row r="76119" spans="4:5" x14ac:dyDescent="0.25">
      <c r="D76119" s="5" t="s">
        <v>76118</v>
      </c>
      <c r="E76119" s="6">
        <v>1</v>
      </c>
    </row>
    <row r="76120" spans="4:5" x14ac:dyDescent="0.25">
      <c r="D76120" s="5" t="s">
        <v>76119</v>
      </c>
      <c r="E76120" s="6">
        <v>1</v>
      </c>
    </row>
    <row r="76121" spans="4:5" x14ac:dyDescent="0.25">
      <c r="D76121" s="5" t="s">
        <v>76120</v>
      </c>
      <c r="E76121" s="6">
        <v>1</v>
      </c>
    </row>
    <row r="76122" spans="4:5" x14ac:dyDescent="0.25">
      <c r="D76122" s="5" t="s">
        <v>76121</v>
      </c>
      <c r="E76122" s="6">
        <v>1</v>
      </c>
    </row>
    <row r="76123" spans="4:5" x14ac:dyDescent="0.25">
      <c r="D76123" s="5" t="s">
        <v>76122</v>
      </c>
      <c r="E76123" s="6">
        <v>1</v>
      </c>
    </row>
    <row r="76124" spans="4:5" x14ac:dyDescent="0.25">
      <c r="D76124" s="5" t="s">
        <v>76123</v>
      </c>
      <c r="E76124" s="6">
        <v>1</v>
      </c>
    </row>
    <row r="76125" spans="4:5" x14ac:dyDescent="0.25">
      <c r="D76125" s="5" t="s">
        <v>76124</v>
      </c>
      <c r="E76125" s="6">
        <v>1</v>
      </c>
    </row>
    <row r="76126" spans="4:5" x14ac:dyDescent="0.25">
      <c r="D76126" s="5" t="s">
        <v>76125</v>
      </c>
      <c r="E76126" s="6">
        <v>1</v>
      </c>
    </row>
    <row r="76127" spans="4:5" x14ac:dyDescent="0.25">
      <c r="D76127" s="5" t="s">
        <v>76126</v>
      </c>
      <c r="E76127" s="6">
        <v>1</v>
      </c>
    </row>
    <row r="76128" spans="4:5" x14ac:dyDescent="0.25">
      <c r="D76128" s="5" t="s">
        <v>76127</v>
      </c>
      <c r="E76128" s="6">
        <v>1</v>
      </c>
    </row>
    <row r="76129" spans="4:5" x14ac:dyDescent="0.25">
      <c r="D76129" s="5" t="s">
        <v>76128</v>
      </c>
      <c r="E76129" s="6">
        <v>1</v>
      </c>
    </row>
    <row r="76130" spans="4:5" x14ac:dyDescent="0.25">
      <c r="D76130" s="5" t="s">
        <v>76129</v>
      </c>
      <c r="E76130" s="6">
        <v>1</v>
      </c>
    </row>
    <row r="76131" spans="4:5" x14ac:dyDescent="0.25">
      <c r="D76131" s="5" t="s">
        <v>76130</v>
      </c>
      <c r="E76131" s="6">
        <v>1</v>
      </c>
    </row>
    <row r="76132" spans="4:5" x14ac:dyDescent="0.25">
      <c r="D76132" s="5" t="s">
        <v>76131</v>
      </c>
      <c r="E76132" s="6">
        <v>1</v>
      </c>
    </row>
    <row r="76133" spans="4:5" x14ac:dyDescent="0.25">
      <c r="D76133" s="5" t="s">
        <v>76132</v>
      </c>
      <c r="E76133" s="6">
        <v>1</v>
      </c>
    </row>
    <row r="76134" spans="4:5" x14ac:dyDescent="0.25">
      <c r="D76134" s="5" t="s">
        <v>76133</v>
      </c>
      <c r="E76134" s="6">
        <v>1</v>
      </c>
    </row>
    <row r="76135" spans="4:5" x14ac:dyDescent="0.25">
      <c r="D76135" s="5" t="s">
        <v>76134</v>
      </c>
      <c r="E76135" s="6">
        <v>1</v>
      </c>
    </row>
    <row r="76136" spans="4:5" x14ac:dyDescent="0.25">
      <c r="D76136" s="5" t="s">
        <v>76135</v>
      </c>
      <c r="E76136" s="6">
        <v>1</v>
      </c>
    </row>
    <row r="76137" spans="4:5" x14ac:dyDescent="0.25">
      <c r="D76137" s="5" t="s">
        <v>76136</v>
      </c>
      <c r="E76137" s="6">
        <v>1</v>
      </c>
    </row>
    <row r="76138" spans="4:5" x14ac:dyDescent="0.25">
      <c r="D76138" s="5" t="s">
        <v>76137</v>
      </c>
      <c r="E76138" s="6">
        <v>1</v>
      </c>
    </row>
    <row r="76139" spans="4:5" x14ac:dyDescent="0.25">
      <c r="D76139" s="5" t="s">
        <v>76138</v>
      </c>
      <c r="E76139" s="6">
        <v>1</v>
      </c>
    </row>
    <row r="76140" spans="4:5" x14ac:dyDescent="0.25">
      <c r="D76140" s="5" t="s">
        <v>76139</v>
      </c>
      <c r="E76140" s="6">
        <v>1</v>
      </c>
    </row>
    <row r="76141" spans="4:5" x14ac:dyDescent="0.25">
      <c r="D76141" s="5" t="s">
        <v>76140</v>
      </c>
      <c r="E76141" s="6">
        <v>1</v>
      </c>
    </row>
    <row r="76142" spans="4:5" x14ac:dyDescent="0.25">
      <c r="D76142" s="5" t="s">
        <v>76141</v>
      </c>
      <c r="E76142" s="6">
        <v>1</v>
      </c>
    </row>
    <row r="76143" spans="4:5" x14ac:dyDescent="0.25">
      <c r="D76143" s="5" t="s">
        <v>76142</v>
      </c>
      <c r="E76143" s="6">
        <v>1</v>
      </c>
    </row>
    <row r="76144" spans="4:5" x14ac:dyDescent="0.25">
      <c r="D76144" s="5" t="s">
        <v>76143</v>
      </c>
      <c r="E76144" s="6">
        <v>1</v>
      </c>
    </row>
    <row r="76145" spans="4:5" x14ac:dyDescent="0.25">
      <c r="D76145" s="5" t="s">
        <v>76144</v>
      </c>
      <c r="E76145" s="6">
        <v>1</v>
      </c>
    </row>
    <row r="76146" spans="4:5" x14ac:dyDescent="0.25">
      <c r="D76146" s="5" t="s">
        <v>76145</v>
      </c>
      <c r="E76146" s="6">
        <v>1</v>
      </c>
    </row>
    <row r="76147" spans="4:5" x14ac:dyDescent="0.25">
      <c r="D76147" s="5" t="s">
        <v>76146</v>
      </c>
      <c r="E76147" s="6">
        <v>1</v>
      </c>
    </row>
    <row r="76148" spans="4:5" x14ac:dyDescent="0.25">
      <c r="D76148" s="5" t="s">
        <v>76147</v>
      </c>
      <c r="E76148" s="6">
        <v>1</v>
      </c>
    </row>
    <row r="76149" spans="4:5" x14ac:dyDescent="0.25">
      <c r="D76149" s="5" t="s">
        <v>76148</v>
      </c>
      <c r="E76149" s="6">
        <v>1</v>
      </c>
    </row>
    <row r="76150" spans="4:5" x14ac:dyDescent="0.25">
      <c r="D76150" s="5" t="s">
        <v>76149</v>
      </c>
      <c r="E76150" s="6">
        <v>1</v>
      </c>
    </row>
    <row r="76151" spans="4:5" x14ac:dyDescent="0.25">
      <c r="D76151" s="5" t="s">
        <v>76150</v>
      </c>
      <c r="E76151" s="6">
        <v>1</v>
      </c>
    </row>
    <row r="76152" spans="4:5" x14ac:dyDescent="0.25">
      <c r="D76152" s="5" t="s">
        <v>76151</v>
      </c>
      <c r="E76152" s="6">
        <v>1</v>
      </c>
    </row>
    <row r="76153" spans="4:5" x14ac:dyDescent="0.25">
      <c r="D76153" s="5" t="s">
        <v>76152</v>
      </c>
      <c r="E76153" s="6">
        <v>1</v>
      </c>
    </row>
    <row r="76154" spans="4:5" x14ac:dyDescent="0.25">
      <c r="D76154" s="5" t="s">
        <v>76153</v>
      </c>
      <c r="E76154" s="6">
        <v>1</v>
      </c>
    </row>
    <row r="76155" spans="4:5" x14ac:dyDescent="0.25">
      <c r="D76155" s="5" t="s">
        <v>76154</v>
      </c>
      <c r="E76155" s="6">
        <v>1</v>
      </c>
    </row>
    <row r="76156" spans="4:5" x14ac:dyDescent="0.25">
      <c r="D76156" s="5" t="s">
        <v>76155</v>
      </c>
      <c r="E76156" s="6">
        <v>1</v>
      </c>
    </row>
    <row r="76157" spans="4:5" x14ac:dyDescent="0.25">
      <c r="D76157" s="5" t="s">
        <v>76156</v>
      </c>
      <c r="E76157" s="6">
        <v>1</v>
      </c>
    </row>
    <row r="76158" spans="4:5" x14ac:dyDescent="0.25">
      <c r="D76158" s="5" t="s">
        <v>76157</v>
      </c>
      <c r="E76158" s="6">
        <v>1</v>
      </c>
    </row>
    <row r="76159" spans="4:5" x14ac:dyDescent="0.25">
      <c r="D76159" s="5" t="s">
        <v>76158</v>
      </c>
      <c r="E76159" s="6">
        <v>1</v>
      </c>
    </row>
    <row r="76160" spans="4:5" x14ac:dyDescent="0.25">
      <c r="D76160" s="5" t="s">
        <v>76159</v>
      </c>
      <c r="E76160" s="6">
        <v>1</v>
      </c>
    </row>
    <row r="76161" spans="4:5" x14ac:dyDescent="0.25">
      <c r="D76161" s="5" t="s">
        <v>76160</v>
      </c>
      <c r="E76161" s="6">
        <v>1</v>
      </c>
    </row>
    <row r="76162" spans="4:5" x14ac:dyDescent="0.25">
      <c r="D76162" s="5" t="s">
        <v>76161</v>
      </c>
      <c r="E76162" s="6">
        <v>1</v>
      </c>
    </row>
    <row r="76163" spans="4:5" x14ac:dyDescent="0.25">
      <c r="D76163" s="5" t="s">
        <v>76162</v>
      </c>
      <c r="E76163" s="6">
        <v>1</v>
      </c>
    </row>
    <row r="76164" spans="4:5" x14ac:dyDescent="0.25">
      <c r="D76164" s="5" t="s">
        <v>76163</v>
      </c>
      <c r="E76164" s="6">
        <v>1</v>
      </c>
    </row>
    <row r="76165" spans="4:5" x14ac:dyDescent="0.25">
      <c r="D76165" s="5" t="s">
        <v>76164</v>
      </c>
      <c r="E76165" s="6">
        <v>1</v>
      </c>
    </row>
    <row r="76166" spans="4:5" x14ac:dyDescent="0.25">
      <c r="D76166" s="5" t="s">
        <v>76165</v>
      </c>
      <c r="E76166" s="6">
        <v>1</v>
      </c>
    </row>
    <row r="76167" spans="4:5" x14ac:dyDescent="0.25">
      <c r="D76167" s="5" t="s">
        <v>76166</v>
      </c>
      <c r="E76167" s="6">
        <v>1</v>
      </c>
    </row>
    <row r="76168" spans="4:5" x14ac:dyDescent="0.25">
      <c r="D76168" s="5" t="s">
        <v>76167</v>
      </c>
      <c r="E76168" s="6">
        <v>1</v>
      </c>
    </row>
    <row r="76169" spans="4:5" x14ac:dyDescent="0.25">
      <c r="D76169" s="5" t="s">
        <v>76168</v>
      </c>
      <c r="E76169" s="6">
        <v>1</v>
      </c>
    </row>
    <row r="76170" spans="4:5" x14ac:dyDescent="0.25">
      <c r="D76170" s="5" t="s">
        <v>76169</v>
      </c>
      <c r="E76170" s="6">
        <v>1</v>
      </c>
    </row>
    <row r="76171" spans="4:5" x14ac:dyDescent="0.25">
      <c r="D76171" s="5" t="s">
        <v>76170</v>
      </c>
      <c r="E76171" s="6">
        <v>1</v>
      </c>
    </row>
    <row r="76172" spans="4:5" x14ac:dyDescent="0.25">
      <c r="D76172" s="5" t="s">
        <v>76171</v>
      </c>
      <c r="E76172" s="6">
        <v>1</v>
      </c>
    </row>
    <row r="76173" spans="4:5" x14ac:dyDescent="0.25">
      <c r="D76173" s="5" t="s">
        <v>76172</v>
      </c>
      <c r="E76173" s="6">
        <v>1</v>
      </c>
    </row>
    <row r="76174" spans="4:5" x14ac:dyDescent="0.25">
      <c r="D76174" s="5" t="s">
        <v>76173</v>
      </c>
      <c r="E76174" s="6">
        <v>1</v>
      </c>
    </row>
    <row r="76175" spans="4:5" x14ac:dyDescent="0.25">
      <c r="D76175" s="5" t="s">
        <v>76174</v>
      </c>
      <c r="E76175" s="6">
        <v>1</v>
      </c>
    </row>
    <row r="76176" spans="4:5" x14ac:dyDescent="0.25">
      <c r="D76176" s="5" t="s">
        <v>76175</v>
      </c>
      <c r="E76176" s="6">
        <v>1</v>
      </c>
    </row>
    <row r="76177" spans="4:5" x14ac:dyDescent="0.25">
      <c r="D76177" s="5" t="s">
        <v>76176</v>
      </c>
      <c r="E76177" s="6">
        <v>1</v>
      </c>
    </row>
    <row r="76178" spans="4:5" x14ac:dyDescent="0.25">
      <c r="D76178" s="5" t="s">
        <v>76177</v>
      </c>
      <c r="E76178" s="6">
        <v>1</v>
      </c>
    </row>
    <row r="76179" spans="4:5" x14ac:dyDescent="0.25">
      <c r="D76179" s="5" t="s">
        <v>76178</v>
      </c>
      <c r="E76179" s="6">
        <v>1</v>
      </c>
    </row>
    <row r="76180" spans="4:5" x14ac:dyDescent="0.25">
      <c r="D76180" s="5" t="s">
        <v>76179</v>
      </c>
      <c r="E76180" s="6">
        <v>1</v>
      </c>
    </row>
    <row r="76181" spans="4:5" x14ac:dyDescent="0.25">
      <c r="D76181" s="5" t="s">
        <v>76180</v>
      </c>
      <c r="E76181" s="6">
        <v>1</v>
      </c>
    </row>
    <row r="76182" spans="4:5" x14ac:dyDescent="0.25">
      <c r="D76182" s="5" t="s">
        <v>76181</v>
      </c>
      <c r="E76182" s="6">
        <v>1</v>
      </c>
    </row>
    <row r="76183" spans="4:5" x14ac:dyDescent="0.25">
      <c r="D76183" s="5" t="s">
        <v>76182</v>
      </c>
      <c r="E76183" s="6">
        <v>1</v>
      </c>
    </row>
    <row r="76184" spans="4:5" x14ac:dyDescent="0.25">
      <c r="D76184" s="5" t="s">
        <v>76183</v>
      </c>
      <c r="E76184" s="6">
        <v>1</v>
      </c>
    </row>
    <row r="76185" spans="4:5" x14ac:dyDescent="0.25">
      <c r="D76185" s="5" t="s">
        <v>76184</v>
      </c>
      <c r="E76185" s="6">
        <v>1</v>
      </c>
    </row>
    <row r="76186" spans="4:5" x14ac:dyDescent="0.25">
      <c r="D76186" s="5" t="s">
        <v>76185</v>
      </c>
      <c r="E76186" s="6">
        <v>1</v>
      </c>
    </row>
    <row r="76187" spans="4:5" x14ac:dyDescent="0.25">
      <c r="D76187" s="5" t="s">
        <v>76186</v>
      </c>
      <c r="E76187" s="6">
        <v>1</v>
      </c>
    </row>
    <row r="76188" spans="4:5" x14ac:dyDescent="0.25">
      <c r="D76188" s="5" t="s">
        <v>76187</v>
      </c>
      <c r="E76188" s="6">
        <v>1</v>
      </c>
    </row>
    <row r="76189" spans="4:5" x14ac:dyDescent="0.25">
      <c r="D76189" s="5" t="s">
        <v>76188</v>
      </c>
      <c r="E76189" s="6">
        <v>1</v>
      </c>
    </row>
    <row r="76190" spans="4:5" x14ac:dyDescent="0.25">
      <c r="D76190" s="5" t="s">
        <v>76189</v>
      </c>
      <c r="E76190" s="6">
        <v>1</v>
      </c>
    </row>
    <row r="76191" spans="4:5" x14ac:dyDescent="0.25">
      <c r="D76191" s="5" t="s">
        <v>76190</v>
      </c>
      <c r="E76191" s="6">
        <v>1</v>
      </c>
    </row>
    <row r="76192" spans="4:5" x14ac:dyDescent="0.25">
      <c r="D76192" s="5" t="s">
        <v>76191</v>
      </c>
      <c r="E76192" s="6">
        <v>1</v>
      </c>
    </row>
    <row r="76193" spans="4:5" x14ac:dyDescent="0.25">
      <c r="D76193" s="5" t="s">
        <v>76192</v>
      </c>
      <c r="E76193" s="6">
        <v>1</v>
      </c>
    </row>
    <row r="76194" spans="4:5" x14ac:dyDescent="0.25">
      <c r="D76194" s="5" t="s">
        <v>76193</v>
      </c>
      <c r="E76194" s="6">
        <v>1</v>
      </c>
    </row>
    <row r="76195" spans="4:5" x14ac:dyDescent="0.25">
      <c r="D76195" s="5" t="s">
        <v>76194</v>
      </c>
      <c r="E76195" s="6">
        <v>1</v>
      </c>
    </row>
    <row r="76196" spans="4:5" x14ac:dyDescent="0.25">
      <c r="D76196" s="5" t="s">
        <v>76195</v>
      </c>
      <c r="E76196" s="6">
        <v>1</v>
      </c>
    </row>
    <row r="76197" spans="4:5" x14ac:dyDescent="0.25">
      <c r="D76197" s="5" t="s">
        <v>76196</v>
      </c>
      <c r="E76197" s="6">
        <v>1</v>
      </c>
    </row>
    <row r="76198" spans="4:5" x14ac:dyDescent="0.25">
      <c r="D76198" s="5" t="s">
        <v>76197</v>
      </c>
      <c r="E76198" s="6">
        <v>1</v>
      </c>
    </row>
    <row r="76199" spans="4:5" x14ac:dyDescent="0.25">
      <c r="D76199" s="5" t="s">
        <v>76198</v>
      </c>
      <c r="E76199" s="6">
        <v>1</v>
      </c>
    </row>
    <row r="76200" spans="4:5" x14ac:dyDescent="0.25">
      <c r="D76200" s="5" t="s">
        <v>76199</v>
      </c>
      <c r="E76200" s="6">
        <v>1</v>
      </c>
    </row>
    <row r="76201" spans="4:5" x14ac:dyDescent="0.25">
      <c r="D76201" s="5" t="s">
        <v>76200</v>
      </c>
      <c r="E76201" s="6">
        <v>1</v>
      </c>
    </row>
    <row r="76202" spans="4:5" x14ac:dyDescent="0.25">
      <c r="D76202" s="5" t="s">
        <v>76201</v>
      </c>
      <c r="E76202" s="6">
        <v>1</v>
      </c>
    </row>
    <row r="76203" spans="4:5" x14ac:dyDescent="0.25">
      <c r="D76203" s="5" t="s">
        <v>76202</v>
      </c>
      <c r="E76203" s="6">
        <v>1</v>
      </c>
    </row>
    <row r="76204" spans="4:5" x14ac:dyDescent="0.25">
      <c r="D76204" s="5" t="s">
        <v>76203</v>
      </c>
      <c r="E76204" s="6">
        <v>1</v>
      </c>
    </row>
    <row r="76205" spans="4:5" x14ac:dyDescent="0.25">
      <c r="D76205" s="5" t="s">
        <v>76204</v>
      </c>
      <c r="E76205" s="6">
        <v>1</v>
      </c>
    </row>
    <row r="76206" spans="4:5" x14ac:dyDescent="0.25">
      <c r="D76206" s="5" t="s">
        <v>76205</v>
      </c>
      <c r="E76206" s="6">
        <v>1</v>
      </c>
    </row>
    <row r="76207" spans="4:5" x14ac:dyDescent="0.25">
      <c r="D76207" s="5" t="s">
        <v>76206</v>
      </c>
      <c r="E76207" s="6">
        <v>1</v>
      </c>
    </row>
    <row r="76208" spans="4:5" x14ac:dyDescent="0.25">
      <c r="D76208" s="5" t="s">
        <v>76207</v>
      </c>
      <c r="E76208" s="6">
        <v>1</v>
      </c>
    </row>
    <row r="76209" spans="4:5" x14ac:dyDescent="0.25">
      <c r="D76209" s="5" t="s">
        <v>76208</v>
      </c>
      <c r="E76209" s="6">
        <v>1</v>
      </c>
    </row>
    <row r="76210" spans="4:5" x14ac:dyDescent="0.25">
      <c r="D76210" s="5" t="s">
        <v>76209</v>
      </c>
      <c r="E76210" s="6">
        <v>1</v>
      </c>
    </row>
    <row r="76211" spans="4:5" x14ac:dyDescent="0.25">
      <c r="D76211" s="5" t="s">
        <v>76210</v>
      </c>
      <c r="E76211" s="6">
        <v>1</v>
      </c>
    </row>
    <row r="76212" spans="4:5" x14ac:dyDescent="0.25">
      <c r="D76212" s="5" t="s">
        <v>76211</v>
      </c>
      <c r="E76212" s="6">
        <v>1</v>
      </c>
    </row>
    <row r="76213" spans="4:5" x14ac:dyDescent="0.25">
      <c r="D76213" s="5" t="s">
        <v>76212</v>
      </c>
      <c r="E76213" s="6">
        <v>1</v>
      </c>
    </row>
    <row r="76214" spans="4:5" x14ac:dyDescent="0.25">
      <c r="D76214" s="5" t="s">
        <v>76213</v>
      </c>
      <c r="E76214" s="6">
        <v>1</v>
      </c>
    </row>
    <row r="76215" spans="4:5" x14ac:dyDescent="0.25">
      <c r="D76215" s="5" t="s">
        <v>76214</v>
      </c>
      <c r="E76215" s="6">
        <v>1</v>
      </c>
    </row>
    <row r="76216" spans="4:5" x14ac:dyDescent="0.25">
      <c r="D76216" s="5" t="s">
        <v>76215</v>
      </c>
      <c r="E76216" s="6">
        <v>1</v>
      </c>
    </row>
    <row r="76217" spans="4:5" x14ac:dyDescent="0.25">
      <c r="D76217" s="5" t="s">
        <v>76216</v>
      </c>
      <c r="E76217" s="6">
        <v>1</v>
      </c>
    </row>
    <row r="76218" spans="4:5" x14ac:dyDescent="0.25">
      <c r="D76218" s="5" t="s">
        <v>76217</v>
      </c>
      <c r="E76218" s="6">
        <v>1</v>
      </c>
    </row>
    <row r="76219" spans="4:5" x14ac:dyDescent="0.25">
      <c r="D76219" s="5" t="s">
        <v>76218</v>
      </c>
      <c r="E76219" s="6">
        <v>1</v>
      </c>
    </row>
    <row r="76220" spans="4:5" x14ac:dyDescent="0.25">
      <c r="D76220" s="5" t="s">
        <v>76219</v>
      </c>
      <c r="E76220" s="6">
        <v>1</v>
      </c>
    </row>
    <row r="76221" spans="4:5" x14ac:dyDescent="0.25">
      <c r="D76221" s="5" t="s">
        <v>76220</v>
      </c>
      <c r="E76221" s="6">
        <v>1</v>
      </c>
    </row>
    <row r="76222" spans="4:5" x14ac:dyDescent="0.25">
      <c r="D76222" s="5" t="s">
        <v>76221</v>
      </c>
      <c r="E76222" s="6">
        <v>1</v>
      </c>
    </row>
    <row r="76223" spans="4:5" x14ac:dyDescent="0.25">
      <c r="D76223" s="5" t="s">
        <v>76222</v>
      </c>
      <c r="E76223" s="6">
        <v>1</v>
      </c>
    </row>
    <row r="76224" spans="4:5" x14ac:dyDescent="0.25">
      <c r="D76224" s="5" t="s">
        <v>76223</v>
      </c>
      <c r="E76224" s="6">
        <v>1</v>
      </c>
    </row>
    <row r="76225" spans="4:5" x14ac:dyDescent="0.25">
      <c r="D76225" s="5" t="s">
        <v>76224</v>
      </c>
      <c r="E76225" s="6">
        <v>1</v>
      </c>
    </row>
    <row r="76226" spans="4:5" x14ac:dyDescent="0.25">
      <c r="D76226" s="5" t="s">
        <v>76225</v>
      </c>
      <c r="E76226" s="6">
        <v>1</v>
      </c>
    </row>
    <row r="76227" spans="4:5" x14ac:dyDescent="0.25">
      <c r="D76227" s="5" t="s">
        <v>76226</v>
      </c>
      <c r="E76227" s="6">
        <v>1</v>
      </c>
    </row>
    <row r="76228" spans="4:5" x14ac:dyDescent="0.25">
      <c r="D76228" s="5" t="s">
        <v>76227</v>
      </c>
      <c r="E76228" s="6">
        <v>1</v>
      </c>
    </row>
    <row r="76229" spans="4:5" x14ac:dyDescent="0.25">
      <c r="D76229" s="5" t="s">
        <v>76228</v>
      </c>
      <c r="E76229" s="6">
        <v>1</v>
      </c>
    </row>
    <row r="76230" spans="4:5" x14ac:dyDescent="0.25">
      <c r="D76230" s="5" t="s">
        <v>76229</v>
      </c>
      <c r="E76230" s="6">
        <v>1</v>
      </c>
    </row>
    <row r="76231" spans="4:5" x14ac:dyDescent="0.25">
      <c r="D76231" s="5" t="s">
        <v>76230</v>
      </c>
      <c r="E76231" s="6">
        <v>1</v>
      </c>
    </row>
    <row r="76232" spans="4:5" x14ac:dyDescent="0.25">
      <c r="D76232" s="5" t="s">
        <v>76231</v>
      </c>
      <c r="E76232" s="6">
        <v>1</v>
      </c>
    </row>
    <row r="76233" spans="4:5" x14ac:dyDescent="0.25">
      <c r="D76233" s="5" t="s">
        <v>76232</v>
      </c>
      <c r="E76233" s="6">
        <v>1</v>
      </c>
    </row>
    <row r="76234" spans="4:5" x14ac:dyDescent="0.25">
      <c r="D76234" s="5" t="s">
        <v>76233</v>
      </c>
      <c r="E76234" s="6">
        <v>1</v>
      </c>
    </row>
    <row r="76235" spans="4:5" x14ac:dyDescent="0.25">
      <c r="D76235" s="5" t="s">
        <v>76234</v>
      </c>
      <c r="E76235" s="6">
        <v>1</v>
      </c>
    </row>
    <row r="76236" spans="4:5" x14ac:dyDescent="0.25">
      <c r="D76236" s="5" t="s">
        <v>76235</v>
      </c>
      <c r="E76236" s="6">
        <v>1</v>
      </c>
    </row>
    <row r="76237" spans="4:5" x14ac:dyDescent="0.25">
      <c r="D76237" s="5" t="s">
        <v>76236</v>
      </c>
      <c r="E76237" s="6">
        <v>1</v>
      </c>
    </row>
    <row r="76238" spans="4:5" x14ac:dyDescent="0.25">
      <c r="D76238" s="5" t="s">
        <v>76237</v>
      </c>
      <c r="E76238" s="6">
        <v>1</v>
      </c>
    </row>
    <row r="76239" spans="4:5" x14ac:dyDescent="0.25">
      <c r="D76239" s="5" t="s">
        <v>76238</v>
      </c>
      <c r="E76239" s="6">
        <v>1</v>
      </c>
    </row>
    <row r="76240" spans="4:5" x14ac:dyDescent="0.25">
      <c r="D76240" s="5" t="s">
        <v>76239</v>
      </c>
      <c r="E76240" s="6">
        <v>1</v>
      </c>
    </row>
    <row r="76241" spans="4:5" x14ac:dyDescent="0.25">
      <c r="D76241" s="5" t="s">
        <v>76240</v>
      </c>
      <c r="E76241" s="6">
        <v>1</v>
      </c>
    </row>
    <row r="76242" spans="4:5" x14ac:dyDescent="0.25">
      <c r="D76242" s="5" t="s">
        <v>76241</v>
      </c>
      <c r="E76242" s="6">
        <v>1</v>
      </c>
    </row>
    <row r="76243" spans="4:5" x14ac:dyDescent="0.25">
      <c r="D76243" s="5" t="s">
        <v>76242</v>
      </c>
      <c r="E76243" s="6">
        <v>1</v>
      </c>
    </row>
    <row r="76244" spans="4:5" x14ac:dyDescent="0.25">
      <c r="D76244" s="5" t="s">
        <v>76243</v>
      </c>
      <c r="E76244" s="6">
        <v>1</v>
      </c>
    </row>
    <row r="76245" spans="4:5" x14ac:dyDescent="0.25">
      <c r="D76245" s="5" t="s">
        <v>76244</v>
      </c>
      <c r="E76245" s="6">
        <v>1</v>
      </c>
    </row>
    <row r="76246" spans="4:5" x14ac:dyDescent="0.25">
      <c r="D76246" s="5" t="s">
        <v>76245</v>
      </c>
      <c r="E76246" s="6">
        <v>1</v>
      </c>
    </row>
    <row r="76247" spans="4:5" x14ac:dyDescent="0.25">
      <c r="D76247" s="5" t="s">
        <v>76246</v>
      </c>
      <c r="E76247" s="6">
        <v>1</v>
      </c>
    </row>
    <row r="76248" spans="4:5" x14ac:dyDescent="0.25">
      <c r="D76248" s="5" t="s">
        <v>76247</v>
      </c>
      <c r="E76248" s="6">
        <v>1</v>
      </c>
    </row>
    <row r="76249" spans="4:5" x14ac:dyDescent="0.25">
      <c r="D76249" s="5" t="s">
        <v>76248</v>
      </c>
      <c r="E76249" s="6">
        <v>1</v>
      </c>
    </row>
    <row r="76250" spans="4:5" x14ac:dyDescent="0.25">
      <c r="D76250" s="5" t="s">
        <v>76249</v>
      </c>
      <c r="E76250" s="6">
        <v>1</v>
      </c>
    </row>
    <row r="76251" spans="4:5" x14ac:dyDescent="0.25">
      <c r="D76251" s="5" t="s">
        <v>76250</v>
      </c>
      <c r="E76251" s="6">
        <v>1</v>
      </c>
    </row>
    <row r="76252" spans="4:5" x14ac:dyDescent="0.25">
      <c r="D76252" s="5" t="s">
        <v>76251</v>
      </c>
      <c r="E76252" s="6">
        <v>1</v>
      </c>
    </row>
    <row r="76253" spans="4:5" x14ac:dyDescent="0.25">
      <c r="D76253" s="5" t="s">
        <v>76252</v>
      </c>
      <c r="E76253" s="6">
        <v>1</v>
      </c>
    </row>
    <row r="76254" spans="4:5" x14ac:dyDescent="0.25">
      <c r="D76254" s="5" t="s">
        <v>76253</v>
      </c>
      <c r="E76254" s="6">
        <v>1</v>
      </c>
    </row>
    <row r="76255" spans="4:5" x14ac:dyDescent="0.25">
      <c r="D76255" s="5" t="s">
        <v>76254</v>
      </c>
      <c r="E76255" s="6">
        <v>1</v>
      </c>
    </row>
    <row r="76256" spans="4:5" x14ac:dyDescent="0.25">
      <c r="D76256" s="5" t="s">
        <v>76255</v>
      </c>
      <c r="E76256" s="6">
        <v>1</v>
      </c>
    </row>
    <row r="76257" spans="4:5" x14ac:dyDescent="0.25">
      <c r="D76257" s="5" t="s">
        <v>76256</v>
      </c>
      <c r="E76257" s="6">
        <v>1</v>
      </c>
    </row>
    <row r="76258" spans="4:5" x14ac:dyDescent="0.25">
      <c r="D76258" s="5" t="s">
        <v>76257</v>
      </c>
      <c r="E76258" s="6">
        <v>1</v>
      </c>
    </row>
    <row r="76259" spans="4:5" x14ac:dyDescent="0.25">
      <c r="D76259" s="5" t="s">
        <v>76258</v>
      </c>
      <c r="E76259" s="6">
        <v>1</v>
      </c>
    </row>
    <row r="76260" spans="4:5" x14ac:dyDescent="0.25">
      <c r="D76260" s="5" t="s">
        <v>76259</v>
      </c>
      <c r="E76260" s="6">
        <v>1</v>
      </c>
    </row>
    <row r="76261" spans="4:5" x14ac:dyDescent="0.25">
      <c r="D76261" s="5" t="s">
        <v>76260</v>
      </c>
      <c r="E76261" s="6">
        <v>1</v>
      </c>
    </row>
    <row r="76262" spans="4:5" x14ac:dyDescent="0.25">
      <c r="D76262" s="5" t="s">
        <v>76261</v>
      </c>
      <c r="E76262" s="6">
        <v>1</v>
      </c>
    </row>
    <row r="76263" spans="4:5" x14ac:dyDescent="0.25">
      <c r="D76263" s="5" t="s">
        <v>76262</v>
      </c>
      <c r="E76263" s="6">
        <v>1</v>
      </c>
    </row>
    <row r="76264" spans="4:5" x14ac:dyDescent="0.25">
      <c r="D76264" s="5" t="s">
        <v>76263</v>
      </c>
      <c r="E76264" s="6">
        <v>1</v>
      </c>
    </row>
    <row r="76265" spans="4:5" x14ac:dyDescent="0.25">
      <c r="D76265" s="5" t="s">
        <v>76264</v>
      </c>
      <c r="E76265" s="6">
        <v>1</v>
      </c>
    </row>
    <row r="76266" spans="4:5" x14ac:dyDescent="0.25">
      <c r="D76266" s="5" t="s">
        <v>76265</v>
      </c>
      <c r="E76266" s="6">
        <v>1</v>
      </c>
    </row>
    <row r="76267" spans="4:5" x14ac:dyDescent="0.25">
      <c r="D76267" s="5" t="s">
        <v>76266</v>
      </c>
      <c r="E76267" s="6">
        <v>1</v>
      </c>
    </row>
    <row r="76268" spans="4:5" x14ac:dyDescent="0.25">
      <c r="D76268" s="5" t="s">
        <v>76267</v>
      </c>
      <c r="E76268" s="6">
        <v>1</v>
      </c>
    </row>
    <row r="76269" spans="4:5" x14ac:dyDescent="0.25">
      <c r="D76269" s="5" t="s">
        <v>76268</v>
      </c>
      <c r="E76269" s="6">
        <v>1</v>
      </c>
    </row>
    <row r="76270" spans="4:5" x14ac:dyDescent="0.25">
      <c r="D76270" s="5" t="s">
        <v>76269</v>
      </c>
      <c r="E76270" s="6">
        <v>1</v>
      </c>
    </row>
    <row r="76271" spans="4:5" x14ac:dyDescent="0.25">
      <c r="D76271" s="5" t="s">
        <v>76270</v>
      </c>
      <c r="E76271" s="6">
        <v>1</v>
      </c>
    </row>
    <row r="76272" spans="4:5" x14ac:dyDescent="0.25">
      <c r="D76272" s="5" t="s">
        <v>76271</v>
      </c>
      <c r="E76272" s="6">
        <v>1</v>
      </c>
    </row>
    <row r="76273" spans="4:5" x14ac:dyDescent="0.25">
      <c r="D76273" s="5" t="s">
        <v>76272</v>
      </c>
      <c r="E76273" s="6">
        <v>1</v>
      </c>
    </row>
    <row r="76274" spans="4:5" x14ac:dyDescent="0.25">
      <c r="D76274" s="5" t="s">
        <v>76273</v>
      </c>
      <c r="E76274" s="6">
        <v>1</v>
      </c>
    </row>
    <row r="76275" spans="4:5" x14ac:dyDescent="0.25">
      <c r="D76275" s="5" t="s">
        <v>76274</v>
      </c>
      <c r="E76275" s="6">
        <v>1</v>
      </c>
    </row>
    <row r="76276" spans="4:5" x14ac:dyDescent="0.25">
      <c r="D76276" s="5" t="s">
        <v>76275</v>
      </c>
      <c r="E76276" s="6">
        <v>1</v>
      </c>
    </row>
    <row r="76277" spans="4:5" x14ac:dyDescent="0.25">
      <c r="D76277" s="5" t="s">
        <v>76276</v>
      </c>
      <c r="E76277" s="6">
        <v>1</v>
      </c>
    </row>
    <row r="76278" spans="4:5" x14ac:dyDescent="0.25">
      <c r="D76278" s="5" t="s">
        <v>76277</v>
      </c>
      <c r="E76278" s="6">
        <v>1</v>
      </c>
    </row>
    <row r="76279" spans="4:5" x14ac:dyDescent="0.25">
      <c r="D76279" s="5" t="s">
        <v>76278</v>
      </c>
      <c r="E76279" s="6">
        <v>1</v>
      </c>
    </row>
    <row r="76280" spans="4:5" x14ac:dyDescent="0.25">
      <c r="D76280" s="5" t="s">
        <v>76279</v>
      </c>
      <c r="E76280" s="6">
        <v>1</v>
      </c>
    </row>
    <row r="76281" spans="4:5" x14ac:dyDescent="0.25">
      <c r="D76281" s="5" t="s">
        <v>76280</v>
      </c>
      <c r="E76281" s="6">
        <v>1</v>
      </c>
    </row>
    <row r="76282" spans="4:5" x14ac:dyDescent="0.25">
      <c r="D76282" s="5" t="s">
        <v>76281</v>
      </c>
      <c r="E76282" s="6">
        <v>1</v>
      </c>
    </row>
    <row r="76283" spans="4:5" x14ac:dyDescent="0.25">
      <c r="D76283" s="5" t="s">
        <v>76282</v>
      </c>
      <c r="E76283" s="6">
        <v>1</v>
      </c>
    </row>
    <row r="76284" spans="4:5" x14ac:dyDescent="0.25">
      <c r="D76284" s="5" t="s">
        <v>76283</v>
      </c>
      <c r="E76284" s="6">
        <v>1</v>
      </c>
    </row>
    <row r="76285" spans="4:5" x14ac:dyDescent="0.25">
      <c r="D76285" s="5" t="s">
        <v>76284</v>
      </c>
      <c r="E76285" s="6">
        <v>1</v>
      </c>
    </row>
    <row r="76286" spans="4:5" x14ac:dyDescent="0.25">
      <c r="D76286" s="5" t="s">
        <v>76285</v>
      </c>
      <c r="E76286" s="6">
        <v>1</v>
      </c>
    </row>
    <row r="76287" spans="4:5" x14ac:dyDescent="0.25">
      <c r="D76287" s="5" t="s">
        <v>76286</v>
      </c>
      <c r="E76287" s="6">
        <v>1</v>
      </c>
    </row>
    <row r="76288" spans="4:5" x14ac:dyDescent="0.25">
      <c r="D76288" s="5" t="s">
        <v>76287</v>
      </c>
      <c r="E76288" s="6">
        <v>1</v>
      </c>
    </row>
    <row r="76289" spans="4:5" x14ac:dyDescent="0.25">
      <c r="D76289" s="5" t="s">
        <v>76288</v>
      </c>
      <c r="E76289" s="6">
        <v>1</v>
      </c>
    </row>
    <row r="76290" spans="4:5" x14ac:dyDescent="0.25">
      <c r="D76290" s="5" t="s">
        <v>76289</v>
      </c>
      <c r="E76290" s="6">
        <v>1</v>
      </c>
    </row>
    <row r="76291" spans="4:5" x14ac:dyDescent="0.25">
      <c r="D76291" s="5" t="s">
        <v>76290</v>
      </c>
      <c r="E76291" s="6">
        <v>1</v>
      </c>
    </row>
    <row r="76292" spans="4:5" x14ac:dyDescent="0.25">
      <c r="D76292" s="5" t="s">
        <v>76291</v>
      </c>
      <c r="E76292" s="6">
        <v>1</v>
      </c>
    </row>
    <row r="76293" spans="4:5" x14ac:dyDescent="0.25">
      <c r="D76293" s="5" t="s">
        <v>76292</v>
      </c>
      <c r="E76293" s="6">
        <v>1</v>
      </c>
    </row>
    <row r="76294" spans="4:5" x14ac:dyDescent="0.25">
      <c r="D76294" s="5" t="s">
        <v>76293</v>
      </c>
      <c r="E76294" s="6">
        <v>1</v>
      </c>
    </row>
    <row r="76295" spans="4:5" x14ac:dyDescent="0.25">
      <c r="D76295" s="5" t="s">
        <v>76294</v>
      </c>
      <c r="E76295" s="6">
        <v>1</v>
      </c>
    </row>
    <row r="76296" spans="4:5" x14ac:dyDescent="0.25">
      <c r="D76296" s="5" t="s">
        <v>76295</v>
      </c>
      <c r="E76296" s="6">
        <v>1</v>
      </c>
    </row>
    <row r="76297" spans="4:5" x14ac:dyDescent="0.25">
      <c r="D76297" s="5" t="s">
        <v>76296</v>
      </c>
      <c r="E76297" s="6">
        <v>1</v>
      </c>
    </row>
    <row r="76298" spans="4:5" x14ac:dyDescent="0.25">
      <c r="D76298" s="5" t="s">
        <v>76297</v>
      </c>
      <c r="E76298" s="6">
        <v>1</v>
      </c>
    </row>
    <row r="76299" spans="4:5" x14ac:dyDescent="0.25">
      <c r="D76299" s="5" t="s">
        <v>76298</v>
      </c>
      <c r="E76299" s="6">
        <v>1</v>
      </c>
    </row>
    <row r="76300" spans="4:5" x14ac:dyDescent="0.25">
      <c r="D76300" s="5" t="s">
        <v>76299</v>
      </c>
      <c r="E76300" s="6">
        <v>1</v>
      </c>
    </row>
    <row r="76301" spans="4:5" x14ac:dyDescent="0.25">
      <c r="D76301" s="5" t="s">
        <v>76300</v>
      </c>
      <c r="E76301" s="6">
        <v>1</v>
      </c>
    </row>
    <row r="76302" spans="4:5" x14ac:dyDescent="0.25">
      <c r="D76302" s="5" t="s">
        <v>76301</v>
      </c>
      <c r="E76302" s="6">
        <v>1</v>
      </c>
    </row>
    <row r="76303" spans="4:5" x14ac:dyDescent="0.25">
      <c r="D76303" s="5" t="s">
        <v>76302</v>
      </c>
      <c r="E76303" s="6">
        <v>1</v>
      </c>
    </row>
    <row r="76304" spans="4:5" x14ac:dyDescent="0.25">
      <c r="D76304" s="5" t="s">
        <v>76303</v>
      </c>
      <c r="E76304" s="6">
        <v>1</v>
      </c>
    </row>
    <row r="76305" spans="4:5" x14ac:dyDescent="0.25">
      <c r="D76305" s="5" t="s">
        <v>76304</v>
      </c>
      <c r="E76305" s="6">
        <v>1</v>
      </c>
    </row>
    <row r="76306" spans="4:5" x14ac:dyDescent="0.25">
      <c r="D76306" s="5" t="s">
        <v>76305</v>
      </c>
      <c r="E76306" s="6">
        <v>1</v>
      </c>
    </row>
    <row r="76307" spans="4:5" x14ac:dyDescent="0.25">
      <c r="D76307" s="5" t="s">
        <v>76306</v>
      </c>
      <c r="E76307" s="6">
        <v>1</v>
      </c>
    </row>
    <row r="76308" spans="4:5" x14ac:dyDescent="0.25">
      <c r="D76308" s="5" t="s">
        <v>76307</v>
      </c>
      <c r="E76308" s="6">
        <v>1</v>
      </c>
    </row>
    <row r="76309" spans="4:5" x14ac:dyDescent="0.25">
      <c r="D76309" s="5" t="s">
        <v>76308</v>
      </c>
      <c r="E76309" s="6">
        <v>1</v>
      </c>
    </row>
    <row r="76310" spans="4:5" x14ac:dyDescent="0.25">
      <c r="D76310" s="5" t="s">
        <v>76309</v>
      </c>
      <c r="E76310" s="6">
        <v>1</v>
      </c>
    </row>
    <row r="76311" spans="4:5" x14ac:dyDescent="0.25">
      <c r="D76311" s="5" t="s">
        <v>76310</v>
      </c>
      <c r="E76311" s="6">
        <v>1</v>
      </c>
    </row>
    <row r="76312" spans="4:5" x14ac:dyDescent="0.25">
      <c r="D76312" s="5" t="s">
        <v>76311</v>
      </c>
      <c r="E76312" s="6">
        <v>1</v>
      </c>
    </row>
    <row r="76313" spans="4:5" x14ac:dyDescent="0.25">
      <c r="D76313" s="5" t="s">
        <v>76312</v>
      </c>
      <c r="E76313" s="6">
        <v>1</v>
      </c>
    </row>
    <row r="76314" spans="4:5" x14ac:dyDescent="0.25">
      <c r="D76314" s="5" t="s">
        <v>76313</v>
      </c>
      <c r="E76314" s="6">
        <v>1</v>
      </c>
    </row>
    <row r="76315" spans="4:5" x14ac:dyDescent="0.25">
      <c r="D76315" s="5" t="s">
        <v>76314</v>
      </c>
      <c r="E76315" s="6">
        <v>1</v>
      </c>
    </row>
    <row r="76316" spans="4:5" x14ac:dyDescent="0.25">
      <c r="D76316" s="5" t="s">
        <v>76315</v>
      </c>
      <c r="E76316" s="6">
        <v>1</v>
      </c>
    </row>
    <row r="76317" spans="4:5" x14ac:dyDescent="0.25">
      <c r="D76317" s="5" t="s">
        <v>76316</v>
      </c>
      <c r="E76317" s="6">
        <v>1</v>
      </c>
    </row>
    <row r="76318" spans="4:5" x14ac:dyDescent="0.25">
      <c r="D76318" s="5" t="s">
        <v>76317</v>
      </c>
      <c r="E76318" s="6">
        <v>1</v>
      </c>
    </row>
    <row r="76319" spans="4:5" x14ac:dyDescent="0.25">
      <c r="D76319" s="5" t="s">
        <v>76318</v>
      </c>
      <c r="E76319" s="6">
        <v>1</v>
      </c>
    </row>
    <row r="76320" spans="4:5" x14ac:dyDescent="0.25">
      <c r="D76320" s="5" t="s">
        <v>76319</v>
      </c>
      <c r="E76320" s="6">
        <v>1</v>
      </c>
    </row>
    <row r="76321" spans="4:5" x14ac:dyDescent="0.25">
      <c r="D76321" s="5" t="s">
        <v>76320</v>
      </c>
      <c r="E76321" s="6">
        <v>1</v>
      </c>
    </row>
    <row r="76322" spans="4:5" x14ac:dyDescent="0.25">
      <c r="D76322" s="5" t="s">
        <v>76321</v>
      </c>
      <c r="E76322" s="6">
        <v>1</v>
      </c>
    </row>
    <row r="76323" spans="4:5" x14ac:dyDescent="0.25">
      <c r="D76323" s="5" t="s">
        <v>76322</v>
      </c>
      <c r="E76323" s="6">
        <v>1</v>
      </c>
    </row>
    <row r="76324" spans="4:5" x14ac:dyDescent="0.25">
      <c r="D76324" s="5" t="s">
        <v>76323</v>
      </c>
      <c r="E76324" s="6">
        <v>1</v>
      </c>
    </row>
    <row r="76325" spans="4:5" x14ac:dyDescent="0.25">
      <c r="D76325" s="5" t="s">
        <v>76324</v>
      </c>
      <c r="E76325" s="6">
        <v>1</v>
      </c>
    </row>
    <row r="76326" spans="4:5" x14ac:dyDescent="0.25">
      <c r="D76326" s="5" t="s">
        <v>76325</v>
      </c>
      <c r="E76326" s="6">
        <v>1</v>
      </c>
    </row>
    <row r="76327" spans="4:5" x14ac:dyDescent="0.25">
      <c r="D76327" s="5" t="s">
        <v>76326</v>
      </c>
      <c r="E76327" s="6">
        <v>1</v>
      </c>
    </row>
    <row r="76328" spans="4:5" x14ac:dyDescent="0.25">
      <c r="D76328" s="5" t="s">
        <v>76327</v>
      </c>
      <c r="E76328" s="6">
        <v>1</v>
      </c>
    </row>
    <row r="76329" spans="4:5" x14ac:dyDescent="0.25">
      <c r="D76329" s="5" t="s">
        <v>76328</v>
      </c>
      <c r="E76329" s="6">
        <v>1</v>
      </c>
    </row>
    <row r="76330" spans="4:5" x14ac:dyDescent="0.25">
      <c r="D76330" s="5" t="s">
        <v>76329</v>
      </c>
      <c r="E76330" s="6">
        <v>1</v>
      </c>
    </row>
    <row r="76331" spans="4:5" x14ac:dyDescent="0.25">
      <c r="D76331" s="5" t="s">
        <v>76330</v>
      </c>
      <c r="E76331" s="6">
        <v>1</v>
      </c>
    </row>
    <row r="76332" spans="4:5" x14ac:dyDescent="0.25">
      <c r="D76332" s="5" t="s">
        <v>76331</v>
      </c>
      <c r="E76332" s="6">
        <v>1</v>
      </c>
    </row>
    <row r="76333" spans="4:5" x14ac:dyDescent="0.25">
      <c r="D76333" s="5" t="s">
        <v>76332</v>
      </c>
      <c r="E76333" s="6">
        <v>1</v>
      </c>
    </row>
    <row r="76334" spans="4:5" x14ac:dyDescent="0.25">
      <c r="D76334" s="5" t="s">
        <v>76333</v>
      </c>
      <c r="E76334" s="6">
        <v>1</v>
      </c>
    </row>
    <row r="76335" spans="4:5" x14ac:dyDescent="0.25">
      <c r="D76335" s="5" t="s">
        <v>76334</v>
      </c>
      <c r="E76335" s="6">
        <v>1</v>
      </c>
    </row>
    <row r="76336" spans="4:5" x14ac:dyDescent="0.25">
      <c r="D76336" s="5" t="s">
        <v>76335</v>
      </c>
      <c r="E76336" s="6">
        <v>1</v>
      </c>
    </row>
    <row r="76337" spans="4:5" x14ac:dyDescent="0.25">
      <c r="D76337" s="5" t="s">
        <v>76336</v>
      </c>
      <c r="E76337" s="6">
        <v>1</v>
      </c>
    </row>
    <row r="76338" spans="4:5" x14ac:dyDescent="0.25">
      <c r="D76338" s="5" t="s">
        <v>76337</v>
      </c>
      <c r="E76338" s="6">
        <v>1</v>
      </c>
    </row>
    <row r="76339" spans="4:5" x14ac:dyDescent="0.25">
      <c r="D76339" s="5" t="s">
        <v>76338</v>
      </c>
      <c r="E76339" s="6">
        <v>1</v>
      </c>
    </row>
    <row r="76340" spans="4:5" x14ac:dyDescent="0.25">
      <c r="D76340" s="5" t="s">
        <v>76339</v>
      </c>
      <c r="E76340" s="6">
        <v>1</v>
      </c>
    </row>
    <row r="76341" spans="4:5" x14ac:dyDescent="0.25">
      <c r="D76341" s="5" t="s">
        <v>76340</v>
      </c>
      <c r="E76341" s="6">
        <v>1</v>
      </c>
    </row>
    <row r="76342" spans="4:5" x14ac:dyDescent="0.25">
      <c r="D76342" s="5" t="s">
        <v>76341</v>
      </c>
      <c r="E76342" s="6">
        <v>1</v>
      </c>
    </row>
    <row r="76343" spans="4:5" x14ac:dyDescent="0.25">
      <c r="D76343" s="5" t="s">
        <v>76342</v>
      </c>
      <c r="E76343" s="6">
        <v>1</v>
      </c>
    </row>
    <row r="76344" spans="4:5" x14ac:dyDescent="0.25">
      <c r="D76344" s="5" t="s">
        <v>76343</v>
      </c>
      <c r="E76344" s="6">
        <v>1</v>
      </c>
    </row>
    <row r="76345" spans="4:5" x14ac:dyDescent="0.25">
      <c r="D76345" s="5" t="s">
        <v>76344</v>
      </c>
      <c r="E76345" s="6">
        <v>1</v>
      </c>
    </row>
    <row r="76346" spans="4:5" x14ac:dyDescent="0.25">
      <c r="D76346" s="5" t="s">
        <v>76345</v>
      </c>
      <c r="E76346" s="6">
        <v>1</v>
      </c>
    </row>
    <row r="76347" spans="4:5" x14ac:dyDescent="0.25">
      <c r="D76347" s="5" t="s">
        <v>76346</v>
      </c>
      <c r="E76347" s="6">
        <v>1</v>
      </c>
    </row>
    <row r="76348" spans="4:5" x14ac:dyDescent="0.25">
      <c r="D76348" s="5" t="s">
        <v>76347</v>
      </c>
      <c r="E76348" s="6">
        <v>1</v>
      </c>
    </row>
    <row r="76349" spans="4:5" x14ac:dyDescent="0.25">
      <c r="D76349" s="5" t="s">
        <v>76348</v>
      </c>
      <c r="E76349" s="6">
        <v>1</v>
      </c>
    </row>
    <row r="76350" spans="4:5" x14ac:dyDescent="0.25">
      <c r="D76350" s="5" t="s">
        <v>76349</v>
      </c>
      <c r="E76350" s="6">
        <v>1</v>
      </c>
    </row>
    <row r="76351" spans="4:5" x14ac:dyDescent="0.25">
      <c r="D76351" s="5" t="s">
        <v>76350</v>
      </c>
      <c r="E76351" s="6">
        <v>1</v>
      </c>
    </row>
    <row r="76352" spans="4:5" x14ac:dyDescent="0.25">
      <c r="D76352" s="5" t="s">
        <v>76351</v>
      </c>
      <c r="E76352" s="6">
        <v>1</v>
      </c>
    </row>
    <row r="76353" spans="4:5" x14ac:dyDescent="0.25">
      <c r="D76353" s="5" t="s">
        <v>76352</v>
      </c>
      <c r="E76353" s="6">
        <v>1</v>
      </c>
    </row>
    <row r="76354" spans="4:5" x14ac:dyDescent="0.25">
      <c r="D76354" s="5" t="s">
        <v>76353</v>
      </c>
      <c r="E76354" s="6">
        <v>1</v>
      </c>
    </row>
    <row r="76355" spans="4:5" x14ac:dyDescent="0.25">
      <c r="D76355" s="5" t="s">
        <v>76354</v>
      </c>
      <c r="E76355" s="6">
        <v>1</v>
      </c>
    </row>
    <row r="76356" spans="4:5" x14ac:dyDescent="0.25">
      <c r="D76356" s="5" t="s">
        <v>76355</v>
      </c>
      <c r="E76356" s="6">
        <v>1</v>
      </c>
    </row>
    <row r="76357" spans="4:5" x14ac:dyDescent="0.25">
      <c r="D76357" s="5" t="s">
        <v>76356</v>
      </c>
      <c r="E76357" s="6">
        <v>1</v>
      </c>
    </row>
    <row r="76358" spans="4:5" x14ac:dyDescent="0.25">
      <c r="D76358" s="5" t="s">
        <v>76357</v>
      </c>
      <c r="E76358" s="6">
        <v>1</v>
      </c>
    </row>
    <row r="76359" spans="4:5" x14ac:dyDescent="0.25">
      <c r="D76359" s="5" t="s">
        <v>76358</v>
      </c>
      <c r="E76359" s="6">
        <v>1</v>
      </c>
    </row>
    <row r="76360" spans="4:5" x14ac:dyDescent="0.25">
      <c r="D76360" s="5" t="s">
        <v>76359</v>
      </c>
      <c r="E76360" s="6">
        <v>1</v>
      </c>
    </row>
    <row r="76361" spans="4:5" x14ac:dyDescent="0.25">
      <c r="D76361" s="5" t="s">
        <v>76360</v>
      </c>
      <c r="E76361" s="6">
        <v>1</v>
      </c>
    </row>
    <row r="76362" spans="4:5" x14ac:dyDescent="0.25">
      <c r="D76362" s="5" t="s">
        <v>76361</v>
      </c>
      <c r="E76362" s="6">
        <v>1</v>
      </c>
    </row>
    <row r="76363" spans="4:5" x14ac:dyDescent="0.25">
      <c r="D76363" s="5" t="s">
        <v>76362</v>
      </c>
      <c r="E76363" s="6">
        <v>1</v>
      </c>
    </row>
    <row r="76364" spans="4:5" x14ac:dyDescent="0.25">
      <c r="D76364" s="5" t="s">
        <v>76363</v>
      </c>
      <c r="E76364" s="6">
        <v>1</v>
      </c>
    </row>
    <row r="76365" spans="4:5" x14ac:dyDescent="0.25">
      <c r="D76365" s="5" t="s">
        <v>76364</v>
      </c>
      <c r="E76365" s="6">
        <v>1</v>
      </c>
    </row>
    <row r="76366" spans="4:5" x14ac:dyDescent="0.25">
      <c r="D76366" s="5" t="s">
        <v>76365</v>
      </c>
      <c r="E76366" s="6">
        <v>1</v>
      </c>
    </row>
    <row r="76367" spans="4:5" x14ac:dyDescent="0.25">
      <c r="D76367" s="5" t="s">
        <v>76366</v>
      </c>
      <c r="E76367" s="6">
        <v>1</v>
      </c>
    </row>
    <row r="76368" spans="4:5" x14ac:dyDescent="0.25">
      <c r="D76368" s="5" t="s">
        <v>76367</v>
      </c>
      <c r="E76368" s="6">
        <v>1</v>
      </c>
    </row>
    <row r="76369" spans="4:5" x14ac:dyDescent="0.25">
      <c r="D76369" s="5" t="s">
        <v>76368</v>
      </c>
      <c r="E76369" s="6">
        <v>1</v>
      </c>
    </row>
    <row r="76370" spans="4:5" x14ac:dyDescent="0.25">
      <c r="D76370" s="5" t="s">
        <v>76369</v>
      </c>
      <c r="E76370" s="6">
        <v>1</v>
      </c>
    </row>
    <row r="76371" spans="4:5" x14ac:dyDescent="0.25">
      <c r="D76371" s="5" t="s">
        <v>76370</v>
      </c>
      <c r="E76371" s="6">
        <v>1</v>
      </c>
    </row>
    <row r="76372" spans="4:5" x14ac:dyDescent="0.25">
      <c r="D76372" s="5" t="s">
        <v>76371</v>
      </c>
      <c r="E76372" s="6">
        <v>1</v>
      </c>
    </row>
    <row r="76373" spans="4:5" x14ac:dyDescent="0.25">
      <c r="D76373" s="5" t="s">
        <v>76372</v>
      </c>
      <c r="E76373" s="6">
        <v>1</v>
      </c>
    </row>
    <row r="76374" spans="4:5" x14ac:dyDescent="0.25">
      <c r="D76374" s="5" t="s">
        <v>76373</v>
      </c>
      <c r="E76374" s="6">
        <v>1</v>
      </c>
    </row>
    <row r="76375" spans="4:5" x14ac:dyDescent="0.25">
      <c r="D76375" s="5" t="s">
        <v>76374</v>
      </c>
      <c r="E76375" s="6">
        <v>1</v>
      </c>
    </row>
    <row r="76376" spans="4:5" x14ac:dyDescent="0.25">
      <c r="D76376" s="5" t="s">
        <v>76375</v>
      </c>
      <c r="E76376" s="6">
        <v>1</v>
      </c>
    </row>
    <row r="76377" spans="4:5" x14ac:dyDescent="0.25">
      <c r="D76377" s="5" t="s">
        <v>76376</v>
      </c>
      <c r="E76377" s="6">
        <v>1</v>
      </c>
    </row>
    <row r="76378" spans="4:5" x14ac:dyDescent="0.25">
      <c r="D76378" s="5" t="s">
        <v>76377</v>
      </c>
      <c r="E76378" s="6">
        <v>1</v>
      </c>
    </row>
    <row r="76379" spans="4:5" x14ac:dyDescent="0.25">
      <c r="D76379" s="5" t="s">
        <v>76378</v>
      </c>
      <c r="E76379" s="6">
        <v>1</v>
      </c>
    </row>
    <row r="76380" spans="4:5" x14ac:dyDescent="0.25">
      <c r="D76380" s="5" t="s">
        <v>76379</v>
      </c>
      <c r="E76380" s="6">
        <v>1</v>
      </c>
    </row>
    <row r="76381" spans="4:5" x14ac:dyDescent="0.25">
      <c r="D76381" s="5" t="s">
        <v>76380</v>
      </c>
      <c r="E76381" s="6">
        <v>1</v>
      </c>
    </row>
    <row r="76382" spans="4:5" x14ac:dyDescent="0.25">
      <c r="D76382" s="5" t="s">
        <v>76381</v>
      </c>
      <c r="E76382" s="6">
        <v>1</v>
      </c>
    </row>
    <row r="76383" spans="4:5" x14ac:dyDescent="0.25">
      <c r="D76383" s="5" t="s">
        <v>76382</v>
      </c>
      <c r="E76383" s="6">
        <v>1</v>
      </c>
    </row>
    <row r="76384" spans="4:5" x14ac:dyDescent="0.25">
      <c r="D76384" s="5" t="s">
        <v>76383</v>
      </c>
      <c r="E76384" s="6">
        <v>1</v>
      </c>
    </row>
    <row r="76385" spans="4:5" x14ac:dyDescent="0.25">
      <c r="D76385" s="5" t="s">
        <v>76384</v>
      </c>
      <c r="E76385" s="6">
        <v>1</v>
      </c>
    </row>
    <row r="76386" spans="4:5" x14ac:dyDescent="0.25">
      <c r="D76386" s="5" t="s">
        <v>76385</v>
      </c>
      <c r="E76386" s="6">
        <v>1</v>
      </c>
    </row>
    <row r="76387" spans="4:5" x14ac:dyDescent="0.25">
      <c r="D76387" s="5" t="s">
        <v>76386</v>
      </c>
      <c r="E76387" s="6">
        <v>1</v>
      </c>
    </row>
    <row r="76388" spans="4:5" x14ac:dyDescent="0.25">
      <c r="D76388" s="5" t="s">
        <v>76387</v>
      </c>
      <c r="E76388" s="6">
        <v>1</v>
      </c>
    </row>
    <row r="76389" spans="4:5" x14ac:dyDescent="0.25">
      <c r="D76389" s="5" t="s">
        <v>76388</v>
      </c>
      <c r="E76389" s="6">
        <v>1</v>
      </c>
    </row>
    <row r="76390" spans="4:5" x14ac:dyDescent="0.25">
      <c r="D76390" s="5" t="s">
        <v>76389</v>
      </c>
      <c r="E76390" s="6">
        <v>1</v>
      </c>
    </row>
    <row r="76391" spans="4:5" x14ac:dyDescent="0.25">
      <c r="D76391" s="5" t="s">
        <v>76390</v>
      </c>
      <c r="E76391" s="6">
        <v>1</v>
      </c>
    </row>
    <row r="76392" spans="4:5" x14ac:dyDescent="0.25">
      <c r="D76392" s="5" t="s">
        <v>76391</v>
      </c>
      <c r="E76392" s="6">
        <v>1</v>
      </c>
    </row>
    <row r="76393" spans="4:5" x14ac:dyDescent="0.25">
      <c r="D76393" s="5" t="s">
        <v>76392</v>
      </c>
      <c r="E76393" s="6">
        <v>1</v>
      </c>
    </row>
    <row r="76394" spans="4:5" x14ac:dyDescent="0.25">
      <c r="D76394" s="5" t="s">
        <v>76393</v>
      </c>
      <c r="E76394" s="6">
        <v>1</v>
      </c>
    </row>
    <row r="76395" spans="4:5" x14ac:dyDescent="0.25">
      <c r="D76395" s="5" t="s">
        <v>76394</v>
      </c>
      <c r="E76395" s="6">
        <v>1</v>
      </c>
    </row>
    <row r="76396" spans="4:5" x14ac:dyDescent="0.25">
      <c r="D76396" s="5" t="s">
        <v>76395</v>
      </c>
      <c r="E76396" s="6">
        <v>1</v>
      </c>
    </row>
    <row r="76397" spans="4:5" x14ac:dyDescent="0.25">
      <c r="D76397" s="5" t="s">
        <v>76396</v>
      </c>
      <c r="E76397" s="6">
        <v>1</v>
      </c>
    </row>
    <row r="76398" spans="4:5" x14ac:dyDescent="0.25">
      <c r="D76398" s="5" t="s">
        <v>76397</v>
      </c>
      <c r="E76398" s="6">
        <v>1</v>
      </c>
    </row>
    <row r="76399" spans="4:5" x14ac:dyDescent="0.25">
      <c r="D76399" s="5" t="s">
        <v>76398</v>
      </c>
      <c r="E76399" s="6">
        <v>1</v>
      </c>
    </row>
    <row r="76400" spans="4:5" x14ac:dyDescent="0.25">
      <c r="D76400" s="5" t="s">
        <v>76399</v>
      </c>
      <c r="E76400" s="6">
        <v>1</v>
      </c>
    </row>
    <row r="76401" spans="4:5" x14ac:dyDescent="0.25">
      <c r="D76401" s="5" t="s">
        <v>76400</v>
      </c>
      <c r="E76401" s="6">
        <v>1</v>
      </c>
    </row>
    <row r="76402" spans="4:5" x14ac:dyDescent="0.25">
      <c r="D76402" s="5" t="s">
        <v>76401</v>
      </c>
      <c r="E76402" s="6">
        <v>1</v>
      </c>
    </row>
    <row r="76403" spans="4:5" x14ac:dyDescent="0.25">
      <c r="D76403" s="5" t="s">
        <v>76402</v>
      </c>
      <c r="E76403" s="6">
        <v>1</v>
      </c>
    </row>
    <row r="76404" spans="4:5" x14ac:dyDescent="0.25">
      <c r="D76404" s="5" t="s">
        <v>76403</v>
      </c>
      <c r="E76404" s="6">
        <v>1</v>
      </c>
    </row>
    <row r="76405" spans="4:5" x14ac:dyDescent="0.25">
      <c r="D76405" s="5" t="s">
        <v>76404</v>
      </c>
      <c r="E76405" s="6">
        <v>1</v>
      </c>
    </row>
    <row r="76406" spans="4:5" x14ac:dyDescent="0.25">
      <c r="D76406" s="5" t="s">
        <v>76405</v>
      </c>
      <c r="E76406" s="6">
        <v>1</v>
      </c>
    </row>
    <row r="76407" spans="4:5" x14ac:dyDescent="0.25">
      <c r="D76407" s="5" t="s">
        <v>76406</v>
      </c>
      <c r="E76407" s="6">
        <v>1</v>
      </c>
    </row>
    <row r="76408" spans="4:5" x14ac:dyDescent="0.25">
      <c r="D76408" s="5" t="s">
        <v>76407</v>
      </c>
      <c r="E76408" s="6">
        <v>1</v>
      </c>
    </row>
    <row r="76409" spans="4:5" x14ac:dyDescent="0.25">
      <c r="D76409" s="5" t="s">
        <v>76408</v>
      </c>
      <c r="E76409" s="6">
        <v>1</v>
      </c>
    </row>
    <row r="76410" spans="4:5" x14ac:dyDescent="0.25">
      <c r="D76410" s="5" t="s">
        <v>76409</v>
      </c>
      <c r="E76410" s="6">
        <v>1</v>
      </c>
    </row>
    <row r="76411" spans="4:5" x14ac:dyDescent="0.25">
      <c r="D76411" s="5" t="s">
        <v>76410</v>
      </c>
      <c r="E76411" s="6">
        <v>1</v>
      </c>
    </row>
    <row r="76412" spans="4:5" x14ac:dyDescent="0.25">
      <c r="D76412" s="5" t="s">
        <v>76411</v>
      </c>
      <c r="E76412" s="6">
        <v>1</v>
      </c>
    </row>
    <row r="76413" spans="4:5" x14ac:dyDescent="0.25">
      <c r="D76413" s="5" t="s">
        <v>76412</v>
      </c>
      <c r="E76413" s="6">
        <v>1</v>
      </c>
    </row>
    <row r="76414" spans="4:5" x14ac:dyDescent="0.25">
      <c r="D76414" s="5" t="s">
        <v>76413</v>
      </c>
      <c r="E76414" s="6">
        <v>1</v>
      </c>
    </row>
    <row r="76415" spans="4:5" x14ac:dyDescent="0.25">
      <c r="D76415" s="5" t="s">
        <v>76414</v>
      </c>
      <c r="E76415" s="6">
        <v>1</v>
      </c>
    </row>
    <row r="76416" spans="4:5" x14ac:dyDescent="0.25">
      <c r="D76416" s="5" t="s">
        <v>76415</v>
      </c>
      <c r="E76416" s="6">
        <v>1</v>
      </c>
    </row>
    <row r="76417" spans="4:5" x14ac:dyDescent="0.25">
      <c r="D76417" s="5" t="s">
        <v>76416</v>
      </c>
      <c r="E76417" s="6">
        <v>1</v>
      </c>
    </row>
    <row r="76418" spans="4:5" x14ac:dyDescent="0.25">
      <c r="D76418" s="5" t="s">
        <v>76417</v>
      </c>
      <c r="E76418" s="6">
        <v>1</v>
      </c>
    </row>
    <row r="76419" spans="4:5" x14ac:dyDescent="0.25">
      <c r="D76419" s="5" t="s">
        <v>76418</v>
      </c>
      <c r="E76419" s="6">
        <v>1</v>
      </c>
    </row>
    <row r="76420" spans="4:5" x14ac:dyDescent="0.25">
      <c r="D76420" s="5" t="s">
        <v>76419</v>
      </c>
      <c r="E76420" s="6">
        <v>1</v>
      </c>
    </row>
    <row r="76421" spans="4:5" x14ac:dyDescent="0.25">
      <c r="D76421" s="5" t="s">
        <v>76420</v>
      </c>
      <c r="E76421" s="6">
        <v>1</v>
      </c>
    </row>
    <row r="76422" spans="4:5" x14ac:dyDescent="0.25">
      <c r="D76422" s="5" t="s">
        <v>76421</v>
      </c>
      <c r="E76422" s="6">
        <v>1</v>
      </c>
    </row>
    <row r="76423" spans="4:5" x14ac:dyDescent="0.25">
      <c r="D76423" s="5" t="s">
        <v>76422</v>
      </c>
      <c r="E76423" s="6">
        <v>1</v>
      </c>
    </row>
    <row r="76424" spans="4:5" x14ac:dyDescent="0.25">
      <c r="D76424" s="5" t="s">
        <v>76423</v>
      </c>
      <c r="E76424" s="6">
        <v>1</v>
      </c>
    </row>
    <row r="76425" spans="4:5" x14ac:dyDescent="0.25">
      <c r="D76425" s="5" t="s">
        <v>76424</v>
      </c>
      <c r="E76425" s="6">
        <v>1</v>
      </c>
    </row>
    <row r="76426" spans="4:5" x14ac:dyDescent="0.25">
      <c r="D76426" s="5" t="s">
        <v>76425</v>
      </c>
      <c r="E76426" s="6">
        <v>1</v>
      </c>
    </row>
    <row r="76427" spans="4:5" x14ac:dyDescent="0.25">
      <c r="D76427" s="5" t="s">
        <v>76426</v>
      </c>
      <c r="E76427" s="6">
        <v>1</v>
      </c>
    </row>
    <row r="76428" spans="4:5" x14ac:dyDescent="0.25">
      <c r="D76428" s="5" t="s">
        <v>76427</v>
      </c>
      <c r="E76428" s="6">
        <v>1</v>
      </c>
    </row>
    <row r="76429" spans="4:5" x14ac:dyDescent="0.25">
      <c r="D76429" s="5" t="s">
        <v>76428</v>
      </c>
      <c r="E76429" s="6">
        <v>1</v>
      </c>
    </row>
    <row r="76430" spans="4:5" x14ac:dyDescent="0.25">
      <c r="D76430" s="5" t="s">
        <v>76429</v>
      </c>
      <c r="E76430" s="6">
        <v>1</v>
      </c>
    </row>
    <row r="76431" spans="4:5" x14ac:dyDescent="0.25">
      <c r="D76431" s="5" t="s">
        <v>76430</v>
      </c>
      <c r="E76431" s="6">
        <v>1</v>
      </c>
    </row>
    <row r="76432" spans="4:5" x14ac:dyDescent="0.25">
      <c r="D76432" s="5" t="s">
        <v>76431</v>
      </c>
      <c r="E76432" s="6">
        <v>1</v>
      </c>
    </row>
    <row r="76433" spans="4:5" x14ac:dyDescent="0.25">
      <c r="D76433" s="5" t="s">
        <v>76432</v>
      </c>
      <c r="E76433" s="6">
        <v>1</v>
      </c>
    </row>
    <row r="76434" spans="4:5" x14ac:dyDescent="0.25">
      <c r="D76434" s="5" t="s">
        <v>76433</v>
      </c>
      <c r="E76434" s="6">
        <v>1</v>
      </c>
    </row>
    <row r="76435" spans="4:5" x14ac:dyDescent="0.25">
      <c r="D76435" s="5" t="s">
        <v>76434</v>
      </c>
      <c r="E76435" s="6">
        <v>1</v>
      </c>
    </row>
    <row r="76436" spans="4:5" x14ac:dyDescent="0.25">
      <c r="D76436" s="5" t="s">
        <v>76435</v>
      </c>
      <c r="E76436" s="6">
        <v>1</v>
      </c>
    </row>
    <row r="76437" spans="4:5" x14ac:dyDescent="0.25">
      <c r="D76437" s="5" t="s">
        <v>76436</v>
      </c>
      <c r="E76437" s="6">
        <v>1</v>
      </c>
    </row>
    <row r="76438" spans="4:5" x14ac:dyDescent="0.25">
      <c r="D76438" s="5" t="s">
        <v>76437</v>
      </c>
      <c r="E76438" s="6">
        <v>1</v>
      </c>
    </row>
    <row r="76439" spans="4:5" x14ac:dyDescent="0.25">
      <c r="D76439" s="5" t="s">
        <v>76438</v>
      </c>
      <c r="E76439" s="6">
        <v>1</v>
      </c>
    </row>
    <row r="76440" spans="4:5" x14ac:dyDescent="0.25">
      <c r="D76440" s="5" t="s">
        <v>76439</v>
      </c>
      <c r="E76440" s="6">
        <v>1</v>
      </c>
    </row>
    <row r="76441" spans="4:5" x14ac:dyDescent="0.25">
      <c r="D76441" s="5" t="s">
        <v>76440</v>
      </c>
      <c r="E76441" s="6">
        <v>1</v>
      </c>
    </row>
    <row r="76442" spans="4:5" x14ac:dyDescent="0.25">
      <c r="D76442" s="5" t="s">
        <v>76441</v>
      </c>
      <c r="E76442" s="6">
        <v>1</v>
      </c>
    </row>
    <row r="76443" spans="4:5" x14ac:dyDescent="0.25">
      <c r="D76443" s="5" t="s">
        <v>76442</v>
      </c>
      <c r="E76443" s="6">
        <v>1</v>
      </c>
    </row>
    <row r="76444" spans="4:5" x14ac:dyDescent="0.25">
      <c r="D76444" s="5" t="s">
        <v>76443</v>
      </c>
      <c r="E76444" s="6">
        <v>1</v>
      </c>
    </row>
    <row r="76445" spans="4:5" x14ac:dyDescent="0.25">
      <c r="D76445" s="5" t="s">
        <v>76444</v>
      </c>
      <c r="E76445" s="6">
        <v>1</v>
      </c>
    </row>
    <row r="76446" spans="4:5" x14ac:dyDescent="0.25">
      <c r="D76446" s="5" t="s">
        <v>76445</v>
      </c>
      <c r="E76446" s="6">
        <v>1</v>
      </c>
    </row>
    <row r="76447" spans="4:5" x14ac:dyDescent="0.25">
      <c r="D76447" s="5" t="s">
        <v>76446</v>
      </c>
      <c r="E76447" s="6">
        <v>1</v>
      </c>
    </row>
    <row r="76448" spans="4:5" x14ac:dyDescent="0.25">
      <c r="D76448" s="5" t="s">
        <v>76447</v>
      </c>
      <c r="E76448" s="6">
        <v>1</v>
      </c>
    </row>
    <row r="76449" spans="4:5" x14ac:dyDescent="0.25">
      <c r="D76449" s="5" t="s">
        <v>76448</v>
      </c>
      <c r="E76449" s="6">
        <v>1</v>
      </c>
    </row>
    <row r="76450" spans="4:5" x14ac:dyDescent="0.25">
      <c r="D76450" s="5" t="s">
        <v>76449</v>
      </c>
      <c r="E76450" s="6">
        <v>1</v>
      </c>
    </row>
    <row r="76451" spans="4:5" x14ac:dyDescent="0.25">
      <c r="D76451" s="5" t="s">
        <v>76450</v>
      </c>
      <c r="E76451" s="6">
        <v>1</v>
      </c>
    </row>
    <row r="76452" spans="4:5" x14ac:dyDescent="0.25">
      <c r="D76452" s="5" t="s">
        <v>76451</v>
      </c>
      <c r="E76452" s="6">
        <v>1</v>
      </c>
    </row>
    <row r="76453" spans="4:5" x14ac:dyDescent="0.25">
      <c r="D76453" s="5" t="s">
        <v>76452</v>
      </c>
      <c r="E76453" s="6">
        <v>1</v>
      </c>
    </row>
    <row r="76454" spans="4:5" x14ac:dyDescent="0.25">
      <c r="D76454" s="5" t="s">
        <v>76453</v>
      </c>
      <c r="E76454" s="6">
        <v>1</v>
      </c>
    </row>
    <row r="76455" spans="4:5" x14ac:dyDescent="0.25">
      <c r="D76455" s="5" t="s">
        <v>76454</v>
      </c>
      <c r="E76455" s="6">
        <v>1</v>
      </c>
    </row>
    <row r="76456" spans="4:5" x14ac:dyDescent="0.25">
      <c r="D76456" s="5" t="s">
        <v>76455</v>
      </c>
      <c r="E76456" s="6">
        <v>1</v>
      </c>
    </row>
    <row r="76457" spans="4:5" x14ac:dyDescent="0.25">
      <c r="D76457" s="5" t="s">
        <v>76456</v>
      </c>
      <c r="E76457" s="6">
        <v>1</v>
      </c>
    </row>
    <row r="76458" spans="4:5" x14ac:dyDescent="0.25">
      <c r="D76458" s="5" t="s">
        <v>76457</v>
      </c>
      <c r="E76458" s="6">
        <v>1</v>
      </c>
    </row>
    <row r="76459" spans="4:5" x14ac:dyDescent="0.25">
      <c r="D76459" s="5" t="s">
        <v>76458</v>
      </c>
      <c r="E76459" s="6">
        <v>1</v>
      </c>
    </row>
    <row r="76460" spans="4:5" x14ac:dyDescent="0.25">
      <c r="D76460" s="5" t="s">
        <v>76459</v>
      </c>
      <c r="E76460" s="6">
        <v>1</v>
      </c>
    </row>
    <row r="76461" spans="4:5" x14ac:dyDescent="0.25">
      <c r="D76461" s="5" t="s">
        <v>76460</v>
      </c>
      <c r="E76461" s="6">
        <v>1</v>
      </c>
    </row>
    <row r="76462" spans="4:5" x14ac:dyDescent="0.25">
      <c r="D76462" s="5" t="s">
        <v>76461</v>
      </c>
      <c r="E76462" s="6">
        <v>1</v>
      </c>
    </row>
    <row r="76463" spans="4:5" x14ac:dyDescent="0.25">
      <c r="D76463" s="5" t="s">
        <v>76462</v>
      </c>
      <c r="E76463" s="6">
        <v>1</v>
      </c>
    </row>
    <row r="76464" spans="4:5" x14ac:dyDescent="0.25">
      <c r="D76464" s="5" t="s">
        <v>76463</v>
      </c>
      <c r="E76464" s="6">
        <v>1</v>
      </c>
    </row>
    <row r="76465" spans="4:5" x14ac:dyDescent="0.25">
      <c r="D76465" s="5" t="s">
        <v>76464</v>
      </c>
      <c r="E76465" s="6">
        <v>1</v>
      </c>
    </row>
    <row r="76466" spans="4:5" x14ac:dyDescent="0.25">
      <c r="D76466" s="5" t="s">
        <v>76465</v>
      </c>
      <c r="E76466" s="6">
        <v>1</v>
      </c>
    </row>
    <row r="76467" spans="4:5" x14ac:dyDescent="0.25">
      <c r="D76467" s="5" t="s">
        <v>76466</v>
      </c>
      <c r="E76467" s="6">
        <v>1</v>
      </c>
    </row>
    <row r="76468" spans="4:5" x14ac:dyDescent="0.25">
      <c r="D76468" s="5" t="s">
        <v>76467</v>
      </c>
      <c r="E76468" s="6">
        <v>1</v>
      </c>
    </row>
    <row r="76469" spans="4:5" x14ac:dyDescent="0.25">
      <c r="D76469" s="5" t="s">
        <v>76468</v>
      </c>
      <c r="E76469" s="6">
        <v>1</v>
      </c>
    </row>
    <row r="76470" spans="4:5" x14ac:dyDescent="0.25">
      <c r="D76470" s="5" t="s">
        <v>76469</v>
      </c>
      <c r="E76470" s="6">
        <v>1</v>
      </c>
    </row>
    <row r="76471" spans="4:5" x14ac:dyDescent="0.25">
      <c r="D76471" s="5" t="s">
        <v>76470</v>
      </c>
      <c r="E76471" s="6">
        <v>1</v>
      </c>
    </row>
    <row r="76472" spans="4:5" x14ac:dyDescent="0.25">
      <c r="D76472" s="5" t="s">
        <v>76471</v>
      </c>
      <c r="E76472" s="6">
        <v>1</v>
      </c>
    </row>
    <row r="76473" spans="4:5" x14ac:dyDescent="0.25">
      <c r="D76473" s="5" t="s">
        <v>76472</v>
      </c>
      <c r="E76473" s="6">
        <v>1</v>
      </c>
    </row>
    <row r="76474" spans="4:5" x14ac:dyDescent="0.25">
      <c r="D76474" s="5" t="s">
        <v>76473</v>
      </c>
      <c r="E76474" s="6">
        <v>1</v>
      </c>
    </row>
    <row r="76475" spans="4:5" x14ac:dyDescent="0.25">
      <c r="D76475" s="5" t="s">
        <v>76474</v>
      </c>
      <c r="E76475" s="6">
        <v>1</v>
      </c>
    </row>
    <row r="76476" spans="4:5" x14ac:dyDescent="0.25">
      <c r="D76476" s="5" t="s">
        <v>76475</v>
      </c>
      <c r="E76476" s="6">
        <v>1</v>
      </c>
    </row>
    <row r="76477" spans="4:5" x14ac:dyDescent="0.25">
      <c r="D76477" s="5" t="s">
        <v>76476</v>
      </c>
      <c r="E76477" s="6">
        <v>1</v>
      </c>
    </row>
    <row r="76478" spans="4:5" x14ac:dyDescent="0.25">
      <c r="D76478" s="5" t="s">
        <v>76477</v>
      </c>
      <c r="E76478" s="6">
        <v>1</v>
      </c>
    </row>
    <row r="76479" spans="4:5" x14ac:dyDescent="0.25">
      <c r="D76479" s="5" t="s">
        <v>76478</v>
      </c>
      <c r="E76479" s="6">
        <v>1</v>
      </c>
    </row>
    <row r="76480" spans="4:5" x14ac:dyDescent="0.25">
      <c r="D76480" s="5" t="s">
        <v>76479</v>
      </c>
      <c r="E76480" s="6">
        <v>1</v>
      </c>
    </row>
    <row r="76481" spans="4:5" x14ac:dyDescent="0.25">
      <c r="D76481" s="5" t="s">
        <v>76480</v>
      </c>
      <c r="E76481" s="6">
        <v>1</v>
      </c>
    </row>
    <row r="76482" spans="4:5" x14ac:dyDescent="0.25">
      <c r="D76482" s="5" t="s">
        <v>76481</v>
      </c>
      <c r="E76482" s="6">
        <v>1</v>
      </c>
    </row>
    <row r="76483" spans="4:5" x14ac:dyDescent="0.25">
      <c r="D76483" s="5" t="s">
        <v>76482</v>
      </c>
      <c r="E76483" s="6">
        <v>1</v>
      </c>
    </row>
    <row r="76484" spans="4:5" x14ac:dyDescent="0.25">
      <c r="D76484" s="5" t="s">
        <v>76483</v>
      </c>
      <c r="E76484" s="6">
        <v>1</v>
      </c>
    </row>
    <row r="76485" spans="4:5" x14ac:dyDescent="0.25">
      <c r="D76485" s="5" t="s">
        <v>76484</v>
      </c>
      <c r="E76485" s="6">
        <v>1</v>
      </c>
    </row>
    <row r="76486" spans="4:5" x14ac:dyDescent="0.25">
      <c r="D76486" s="5" t="s">
        <v>76485</v>
      </c>
      <c r="E76486" s="6">
        <v>1</v>
      </c>
    </row>
    <row r="76487" spans="4:5" x14ac:dyDescent="0.25">
      <c r="D76487" s="5" t="s">
        <v>76486</v>
      </c>
      <c r="E76487" s="6">
        <v>1</v>
      </c>
    </row>
    <row r="76488" spans="4:5" x14ac:dyDescent="0.25">
      <c r="D76488" s="5" t="s">
        <v>76487</v>
      </c>
      <c r="E76488" s="6">
        <v>1</v>
      </c>
    </row>
    <row r="76489" spans="4:5" x14ac:dyDescent="0.25">
      <c r="D76489" s="5" t="s">
        <v>76488</v>
      </c>
      <c r="E76489" s="6">
        <v>1</v>
      </c>
    </row>
    <row r="76490" spans="4:5" x14ac:dyDescent="0.25">
      <c r="D76490" s="5" t="s">
        <v>76489</v>
      </c>
      <c r="E76490" s="6">
        <v>1</v>
      </c>
    </row>
    <row r="76491" spans="4:5" x14ac:dyDescent="0.25">
      <c r="D76491" s="5" t="s">
        <v>76490</v>
      </c>
      <c r="E76491" s="6">
        <v>1</v>
      </c>
    </row>
    <row r="76492" spans="4:5" x14ac:dyDescent="0.25">
      <c r="D76492" s="5" t="s">
        <v>76491</v>
      </c>
      <c r="E76492" s="6">
        <v>1</v>
      </c>
    </row>
    <row r="76493" spans="4:5" x14ac:dyDescent="0.25">
      <c r="D76493" s="5" t="s">
        <v>76492</v>
      </c>
      <c r="E76493" s="6">
        <v>1</v>
      </c>
    </row>
    <row r="76494" spans="4:5" x14ac:dyDescent="0.25">
      <c r="D76494" s="5" t="s">
        <v>76493</v>
      </c>
      <c r="E76494" s="6">
        <v>1</v>
      </c>
    </row>
    <row r="76495" spans="4:5" x14ac:dyDescent="0.25">
      <c r="D76495" s="5" t="s">
        <v>76494</v>
      </c>
      <c r="E76495" s="6">
        <v>1</v>
      </c>
    </row>
    <row r="76496" spans="4:5" x14ac:dyDescent="0.25">
      <c r="D76496" s="5" t="s">
        <v>76495</v>
      </c>
      <c r="E76496" s="6">
        <v>1</v>
      </c>
    </row>
    <row r="76497" spans="4:5" x14ac:dyDescent="0.25">
      <c r="D76497" s="5" t="s">
        <v>76496</v>
      </c>
      <c r="E76497" s="6">
        <v>1</v>
      </c>
    </row>
    <row r="76498" spans="4:5" x14ac:dyDescent="0.25">
      <c r="D76498" s="5" t="s">
        <v>76497</v>
      </c>
      <c r="E76498" s="6">
        <v>1</v>
      </c>
    </row>
    <row r="76499" spans="4:5" x14ac:dyDescent="0.25">
      <c r="D76499" s="5" t="s">
        <v>76498</v>
      </c>
      <c r="E76499" s="6">
        <v>1</v>
      </c>
    </row>
    <row r="76500" spans="4:5" x14ac:dyDescent="0.25">
      <c r="D76500" s="5" t="s">
        <v>76499</v>
      </c>
      <c r="E76500" s="6">
        <v>1</v>
      </c>
    </row>
    <row r="76501" spans="4:5" x14ac:dyDescent="0.25">
      <c r="D76501" s="5" t="s">
        <v>76500</v>
      </c>
      <c r="E76501" s="6">
        <v>1</v>
      </c>
    </row>
    <row r="76502" spans="4:5" x14ac:dyDescent="0.25">
      <c r="D76502" s="5" t="s">
        <v>76501</v>
      </c>
      <c r="E76502" s="6">
        <v>1</v>
      </c>
    </row>
    <row r="76503" spans="4:5" x14ac:dyDescent="0.25">
      <c r="D76503" s="5" t="s">
        <v>76502</v>
      </c>
      <c r="E76503" s="6">
        <v>1</v>
      </c>
    </row>
    <row r="76504" spans="4:5" x14ac:dyDescent="0.25">
      <c r="D76504" s="5" t="s">
        <v>76503</v>
      </c>
      <c r="E76504" s="6">
        <v>1</v>
      </c>
    </row>
    <row r="76505" spans="4:5" x14ac:dyDescent="0.25">
      <c r="D76505" s="5" t="s">
        <v>76504</v>
      </c>
      <c r="E76505" s="6">
        <v>1</v>
      </c>
    </row>
    <row r="76506" spans="4:5" x14ac:dyDescent="0.25">
      <c r="D76506" s="5" t="s">
        <v>76505</v>
      </c>
      <c r="E76506" s="6">
        <v>1</v>
      </c>
    </row>
    <row r="76507" spans="4:5" x14ac:dyDescent="0.25">
      <c r="D76507" s="5" t="s">
        <v>76506</v>
      </c>
      <c r="E76507" s="6">
        <v>1</v>
      </c>
    </row>
    <row r="76508" spans="4:5" x14ac:dyDescent="0.25">
      <c r="D76508" s="5" t="s">
        <v>76507</v>
      </c>
      <c r="E76508" s="6">
        <v>1</v>
      </c>
    </row>
    <row r="76509" spans="4:5" x14ac:dyDescent="0.25">
      <c r="D76509" s="5" t="s">
        <v>76508</v>
      </c>
      <c r="E76509" s="6">
        <v>1</v>
      </c>
    </row>
    <row r="76510" spans="4:5" x14ac:dyDescent="0.25">
      <c r="D76510" s="5" t="s">
        <v>76509</v>
      </c>
      <c r="E76510" s="6">
        <v>1</v>
      </c>
    </row>
    <row r="76511" spans="4:5" x14ac:dyDescent="0.25">
      <c r="D76511" s="5" t="s">
        <v>76510</v>
      </c>
      <c r="E76511" s="6">
        <v>1</v>
      </c>
    </row>
    <row r="76512" spans="4:5" x14ac:dyDescent="0.25">
      <c r="D76512" s="5" t="s">
        <v>76511</v>
      </c>
      <c r="E76512" s="6">
        <v>1</v>
      </c>
    </row>
    <row r="76513" spans="4:5" x14ac:dyDescent="0.25">
      <c r="D76513" s="5" t="s">
        <v>76512</v>
      </c>
      <c r="E76513" s="6">
        <v>1</v>
      </c>
    </row>
    <row r="76514" spans="4:5" x14ac:dyDescent="0.25">
      <c r="D76514" s="5" t="s">
        <v>76513</v>
      </c>
      <c r="E76514" s="6">
        <v>1</v>
      </c>
    </row>
    <row r="76515" spans="4:5" x14ac:dyDescent="0.25">
      <c r="D76515" s="5" t="s">
        <v>76514</v>
      </c>
      <c r="E76515" s="6">
        <v>1</v>
      </c>
    </row>
    <row r="76516" spans="4:5" x14ac:dyDescent="0.25">
      <c r="D76516" s="5" t="s">
        <v>76515</v>
      </c>
      <c r="E76516" s="6">
        <v>1</v>
      </c>
    </row>
    <row r="76517" spans="4:5" x14ac:dyDescent="0.25">
      <c r="D76517" s="5" t="s">
        <v>76516</v>
      </c>
      <c r="E76517" s="6">
        <v>1</v>
      </c>
    </row>
    <row r="76518" spans="4:5" x14ac:dyDescent="0.25">
      <c r="D76518" s="5" t="s">
        <v>76517</v>
      </c>
      <c r="E76518" s="6">
        <v>1</v>
      </c>
    </row>
    <row r="76519" spans="4:5" x14ac:dyDescent="0.25">
      <c r="D76519" s="5" t="s">
        <v>76518</v>
      </c>
      <c r="E76519" s="6">
        <v>1</v>
      </c>
    </row>
    <row r="76520" spans="4:5" x14ac:dyDescent="0.25">
      <c r="D76520" s="5" t="s">
        <v>76519</v>
      </c>
      <c r="E76520" s="6">
        <v>1</v>
      </c>
    </row>
    <row r="76521" spans="4:5" x14ac:dyDescent="0.25">
      <c r="D76521" s="5" t="s">
        <v>76520</v>
      </c>
      <c r="E76521" s="6">
        <v>1</v>
      </c>
    </row>
    <row r="76522" spans="4:5" x14ac:dyDescent="0.25">
      <c r="D76522" s="5" t="s">
        <v>76521</v>
      </c>
      <c r="E76522" s="6">
        <v>1</v>
      </c>
    </row>
    <row r="76523" spans="4:5" x14ac:dyDescent="0.25">
      <c r="D76523" s="5" t="s">
        <v>76522</v>
      </c>
      <c r="E76523" s="6">
        <v>1</v>
      </c>
    </row>
    <row r="76524" spans="4:5" x14ac:dyDescent="0.25">
      <c r="D76524" s="5" t="s">
        <v>76523</v>
      </c>
      <c r="E76524" s="6">
        <v>1</v>
      </c>
    </row>
    <row r="76525" spans="4:5" x14ac:dyDescent="0.25">
      <c r="D76525" s="5" t="s">
        <v>76524</v>
      </c>
      <c r="E76525" s="6">
        <v>1</v>
      </c>
    </row>
    <row r="76526" spans="4:5" x14ac:dyDescent="0.25">
      <c r="D76526" s="5" t="s">
        <v>76525</v>
      </c>
      <c r="E76526" s="6">
        <v>1</v>
      </c>
    </row>
    <row r="76527" spans="4:5" x14ac:dyDescent="0.25">
      <c r="D76527" s="5" t="s">
        <v>76526</v>
      </c>
      <c r="E76527" s="6">
        <v>1</v>
      </c>
    </row>
    <row r="76528" spans="4:5" x14ac:dyDescent="0.25">
      <c r="D76528" s="5" t="s">
        <v>76527</v>
      </c>
      <c r="E76528" s="6">
        <v>1</v>
      </c>
    </row>
    <row r="76529" spans="4:5" x14ac:dyDescent="0.25">
      <c r="D76529" s="5" t="s">
        <v>76528</v>
      </c>
      <c r="E76529" s="6">
        <v>1</v>
      </c>
    </row>
    <row r="76530" spans="4:5" x14ac:dyDescent="0.25">
      <c r="D76530" s="5" t="s">
        <v>76529</v>
      </c>
      <c r="E76530" s="6">
        <v>1</v>
      </c>
    </row>
    <row r="76531" spans="4:5" x14ac:dyDescent="0.25">
      <c r="D76531" s="5" t="s">
        <v>76530</v>
      </c>
      <c r="E76531" s="6">
        <v>1</v>
      </c>
    </row>
    <row r="76532" spans="4:5" x14ac:dyDescent="0.25">
      <c r="D76532" s="5" t="s">
        <v>76531</v>
      </c>
      <c r="E76532" s="6">
        <v>1</v>
      </c>
    </row>
    <row r="76533" spans="4:5" x14ac:dyDescent="0.25">
      <c r="D76533" s="5" t="s">
        <v>76532</v>
      </c>
      <c r="E76533" s="6">
        <v>1</v>
      </c>
    </row>
    <row r="76534" spans="4:5" x14ac:dyDescent="0.25">
      <c r="D76534" s="5" t="s">
        <v>76533</v>
      </c>
      <c r="E76534" s="6">
        <v>1</v>
      </c>
    </row>
    <row r="76535" spans="4:5" x14ac:dyDescent="0.25">
      <c r="D76535" s="5" t="s">
        <v>76534</v>
      </c>
      <c r="E76535" s="6">
        <v>1</v>
      </c>
    </row>
    <row r="76536" spans="4:5" x14ac:dyDescent="0.25">
      <c r="D76536" s="5" t="s">
        <v>76535</v>
      </c>
      <c r="E76536" s="6">
        <v>1</v>
      </c>
    </row>
    <row r="76537" spans="4:5" x14ac:dyDescent="0.25">
      <c r="D76537" s="5" t="s">
        <v>76536</v>
      </c>
      <c r="E76537" s="6">
        <v>1</v>
      </c>
    </row>
    <row r="76538" spans="4:5" x14ac:dyDescent="0.25">
      <c r="D76538" s="5" t="s">
        <v>76537</v>
      </c>
      <c r="E76538" s="6">
        <v>1</v>
      </c>
    </row>
    <row r="76539" spans="4:5" x14ac:dyDescent="0.25">
      <c r="D76539" s="5" t="s">
        <v>76538</v>
      </c>
      <c r="E76539" s="6">
        <v>1</v>
      </c>
    </row>
    <row r="76540" spans="4:5" x14ac:dyDescent="0.25">
      <c r="D76540" s="5" t="s">
        <v>76539</v>
      </c>
      <c r="E76540" s="6">
        <v>1</v>
      </c>
    </row>
    <row r="76541" spans="4:5" x14ac:dyDescent="0.25">
      <c r="D76541" s="5" t="s">
        <v>76540</v>
      </c>
      <c r="E76541" s="6">
        <v>1</v>
      </c>
    </row>
    <row r="76542" spans="4:5" x14ac:dyDescent="0.25">
      <c r="D76542" s="5" t="s">
        <v>76541</v>
      </c>
      <c r="E76542" s="6">
        <v>1</v>
      </c>
    </row>
    <row r="76543" spans="4:5" x14ac:dyDescent="0.25">
      <c r="D76543" s="5" t="s">
        <v>76542</v>
      </c>
      <c r="E76543" s="6">
        <v>1</v>
      </c>
    </row>
    <row r="76544" spans="4:5" x14ac:dyDescent="0.25">
      <c r="D76544" s="5" t="s">
        <v>76543</v>
      </c>
      <c r="E76544" s="6">
        <v>1</v>
      </c>
    </row>
    <row r="76545" spans="4:5" x14ac:dyDescent="0.25">
      <c r="D76545" s="5" t="s">
        <v>76544</v>
      </c>
      <c r="E76545" s="6">
        <v>1</v>
      </c>
    </row>
    <row r="76546" spans="4:5" x14ac:dyDescent="0.25">
      <c r="D76546" s="5" t="s">
        <v>76545</v>
      </c>
      <c r="E76546" s="6">
        <v>1</v>
      </c>
    </row>
    <row r="76547" spans="4:5" x14ac:dyDescent="0.25">
      <c r="D76547" s="5" t="s">
        <v>76546</v>
      </c>
      <c r="E76547" s="6">
        <v>1</v>
      </c>
    </row>
    <row r="76548" spans="4:5" x14ac:dyDescent="0.25">
      <c r="D76548" s="5" t="s">
        <v>76547</v>
      </c>
      <c r="E76548" s="6">
        <v>1</v>
      </c>
    </row>
    <row r="76549" spans="4:5" x14ac:dyDescent="0.25">
      <c r="D76549" s="5" t="s">
        <v>76548</v>
      </c>
      <c r="E76549" s="6">
        <v>1</v>
      </c>
    </row>
    <row r="76550" spans="4:5" x14ac:dyDescent="0.25">
      <c r="D76550" s="5" t="s">
        <v>76549</v>
      </c>
      <c r="E76550" s="6">
        <v>1</v>
      </c>
    </row>
    <row r="76551" spans="4:5" x14ac:dyDescent="0.25">
      <c r="D76551" s="5" t="s">
        <v>76550</v>
      </c>
      <c r="E76551" s="6">
        <v>1</v>
      </c>
    </row>
    <row r="76552" spans="4:5" x14ac:dyDescent="0.25">
      <c r="D76552" s="5" t="s">
        <v>76551</v>
      </c>
      <c r="E76552" s="6">
        <v>1</v>
      </c>
    </row>
    <row r="76553" spans="4:5" x14ac:dyDescent="0.25">
      <c r="D76553" s="5" t="s">
        <v>76552</v>
      </c>
      <c r="E76553" s="6">
        <v>1</v>
      </c>
    </row>
    <row r="76554" spans="4:5" x14ac:dyDescent="0.25">
      <c r="D76554" s="5" t="s">
        <v>76553</v>
      </c>
      <c r="E76554" s="6">
        <v>1</v>
      </c>
    </row>
    <row r="76555" spans="4:5" x14ac:dyDescent="0.25">
      <c r="D76555" s="5" t="s">
        <v>76554</v>
      </c>
      <c r="E76555" s="6">
        <v>1</v>
      </c>
    </row>
    <row r="76556" spans="4:5" x14ac:dyDescent="0.25">
      <c r="D76556" s="5" t="s">
        <v>76555</v>
      </c>
      <c r="E76556" s="6">
        <v>1</v>
      </c>
    </row>
    <row r="76557" spans="4:5" x14ac:dyDescent="0.25">
      <c r="D76557" s="5" t="s">
        <v>76556</v>
      </c>
      <c r="E76557" s="6">
        <v>1</v>
      </c>
    </row>
    <row r="76558" spans="4:5" x14ac:dyDescent="0.25">
      <c r="D76558" s="5" t="s">
        <v>76557</v>
      </c>
      <c r="E76558" s="6">
        <v>1</v>
      </c>
    </row>
    <row r="76559" spans="4:5" x14ac:dyDescent="0.25">
      <c r="D76559" s="5" t="s">
        <v>76558</v>
      </c>
      <c r="E76559" s="6">
        <v>1</v>
      </c>
    </row>
    <row r="76560" spans="4:5" x14ac:dyDescent="0.25">
      <c r="D76560" s="5" t="s">
        <v>76559</v>
      </c>
      <c r="E76560" s="6">
        <v>1</v>
      </c>
    </row>
    <row r="76561" spans="4:5" x14ac:dyDescent="0.25">
      <c r="D76561" s="5" t="s">
        <v>76560</v>
      </c>
      <c r="E76561" s="6">
        <v>1</v>
      </c>
    </row>
    <row r="76562" spans="4:5" x14ac:dyDescent="0.25">
      <c r="D76562" s="5" t="s">
        <v>76561</v>
      </c>
      <c r="E76562" s="6">
        <v>1</v>
      </c>
    </row>
    <row r="76563" spans="4:5" x14ac:dyDescent="0.25">
      <c r="D76563" s="5" t="s">
        <v>76562</v>
      </c>
      <c r="E76563" s="6">
        <v>1</v>
      </c>
    </row>
    <row r="76564" spans="4:5" x14ac:dyDescent="0.25">
      <c r="D76564" s="5" t="s">
        <v>76563</v>
      </c>
      <c r="E76564" s="6">
        <v>1</v>
      </c>
    </row>
    <row r="76565" spans="4:5" x14ac:dyDescent="0.25">
      <c r="D76565" s="5" t="s">
        <v>76564</v>
      </c>
      <c r="E76565" s="6">
        <v>1</v>
      </c>
    </row>
    <row r="76566" spans="4:5" x14ac:dyDescent="0.25">
      <c r="D76566" s="5" t="s">
        <v>76565</v>
      </c>
      <c r="E76566" s="6">
        <v>1</v>
      </c>
    </row>
    <row r="76567" spans="4:5" x14ac:dyDescent="0.25">
      <c r="D76567" s="5" t="s">
        <v>76566</v>
      </c>
      <c r="E76567" s="6">
        <v>1</v>
      </c>
    </row>
    <row r="76568" spans="4:5" x14ac:dyDescent="0.25">
      <c r="D76568" s="5" t="s">
        <v>76567</v>
      </c>
      <c r="E76568" s="6">
        <v>1</v>
      </c>
    </row>
    <row r="76569" spans="4:5" x14ac:dyDescent="0.25">
      <c r="D76569" s="5" t="s">
        <v>76568</v>
      </c>
      <c r="E76569" s="6">
        <v>1</v>
      </c>
    </row>
    <row r="76570" spans="4:5" x14ac:dyDescent="0.25">
      <c r="D76570" s="5" t="s">
        <v>76569</v>
      </c>
      <c r="E76570" s="6">
        <v>1</v>
      </c>
    </row>
    <row r="76571" spans="4:5" x14ac:dyDescent="0.25">
      <c r="D76571" s="5" t="s">
        <v>76570</v>
      </c>
      <c r="E76571" s="6">
        <v>1</v>
      </c>
    </row>
    <row r="76572" spans="4:5" x14ac:dyDescent="0.25">
      <c r="D76572" s="5" t="s">
        <v>76571</v>
      </c>
      <c r="E76572" s="6">
        <v>1</v>
      </c>
    </row>
    <row r="76573" spans="4:5" x14ac:dyDescent="0.25">
      <c r="D76573" s="5" t="s">
        <v>76572</v>
      </c>
      <c r="E76573" s="6">
        <v>1</v>
      </c>
    </row>
    <row r="76574" spans="4:5" x14ac:dyDescent="0.25">
      <c r="D76574" s="5" t="s">
        <v>76573</v>
      </c>
      <c r="E76574" s="6">
        <v>1</v>
      </c>
    </row>
    <row r="76575" spans="4:5" x14ac:dyDescent="0.25">
      <c r="D76575" s="5" t="s">
        <v>76574</v>
      </c>
      <c r="E76575" s="6">
        <v>1</v>
      </c>
    </row>
    <row r="76576" spans="4:5" x14ac:dyDescent="0.25">
      <c r="D76576" s="5" t="s">
        <v>76575</v>
      </c>
      <c r="E76576" s="6">
        <v>1</v>
      </c>
    </row>
    <row r="76577" spans="4:5" x14ac:dyDescent="0.25">
      <c r="D76577" s="5" t="s">
        <v>76576</v>
      </c>
      <c r="E76577" s="6">
        <v>1</v>
      </c>
    </row>
    <row r="76578" spans="4:5" x14ac:dyDescent="0.25">
      <c r="D76578" s="5" t="s">
        <v>76577</v>
      </c>
      <c r="E76578" s="6">
        <v>1</v>
      </c>
    </row>
    <row r="76579" spans="4:5" x14ac:dyDescent="0.25">
      <c r="D76579" s="5" t="s">
        <v>76578</v>
      </c>
      <c r="E76579" s="6">
        <v>1</v>
      </c>
    </row>
    <row r="76580" spans="4:5" x14ac:dyDescent="0.25">
      <c r="D76580" s="5" t="s">
        <v>76579</v>
      </c>
      <c r="E76580" s="6">
        <v>1</v>
      </c>
    </row>
    <row r="76581" spans="4:5" x14ac:dyDescent="0.25">
      <c r="D76581" s="5" t="s">
        <v>76580</v>
      </c>
      <c r="E76581" s="6">
        <v>1</v>
      </c>
    </row>
    <row r="76582" spans="4:5" x14ac:dyDescent="0.25">
      <c r="D76582" s="5" t="s">
        <v>76581</v>
      </c>
      <c r="E76582" s="6">
        <v>1</v>
      </c>
    </row>
    <row r="76583" spans="4:5" x14ac:dyDescent="0.25">
      <c r="D76583" s="5" t="s">
        <v>76582</v>
      </c>
      <c r="E76583" s="6">
        <v>1</v>
      </c>
    </row>
    <row r="76584" spans="4:5" x14ac:dyDescent="0.25">
      <c r="D76584" s="5" t="s">
        <v>76583</v>
      </c>
      <c r="E76584" s="6">
        <v>1</v>
      </c>
    </row>
    <row r="76585" spans="4:5" x14ac:dyDescent="0.25">
      <c r="D76585" s="5" t="s">
        <v>76584</v>
      </c>
      <c r="E76585" s="6">
        <v>1</v>
      </c>
    </row>
    <row r="76586" spans="4:5" x14ac:dyDescent="0.25">
      <c r="D76586" s="5" t="s">
        <v>76585</v>
      </c>
      <c r="E76586" s="6">
        <v>1</v>
      </c>
    </row>
    <row r="76587" spans="4:5" x14ac:dyDescent="0.25">
      <c r="D76587" s="5" t="s">
        <v>76586</v>
      </c>
      <c r="E76587" s="6">
        <v>1</v>
      </c>
    </row>
    <row r="76588" spans="4:5" x14ac:dyDescent="0.25">
      <c r="D76588" s="5" t="s">
        <v>76587</v>
      </c>
      <c r="E76588" s="6">
        <v>1</v>
      </c>
    </row>
    <row r="76589" spans="4:5" x14ac:dyDescent="0.25">
      <c r="D76589" s="5" t="s">
        <v>76588</v>
      </c>
      <c r="E76589" s="6">
        <v>1</v>
      </c>
    </row>
    <row r="76590" spans="4:5" x14ac:dyDescent="0.25">
      <c r="D76590" s="5" t="s">
        <v>76589</v>
      </c>
      <c r="E76590" s="6">
        <v>1</v>
      </c>
    </row>
    <row r="76591" spans="4:5" x14ac:dyDescent="0.25">
      <c r="D76591" s="5" t="s">
        <v>76590</v>
      </c>
      <c r="E76591" s="6">
        <v>1</v>
      </c>
    </row>
    <row r="76592" spans="4:5" x14ac:dyDescent="0.25">
      <c r="D76592" s="5" t="s">
        <v>76591</v>
      </c>
      <c r="E76592" s="6">
        <v>1</v>
      </c>
    </row>
    <row r="76593" spans="4:5" x14ac:dyDescent="0.25">
      <c r="D76593" s="5" t="s">
        <v>76592</v>
      </c>
      <c r="E76593" s="6">
        <v>1</v>
      </c>
    </row>
    <row r="76594" spans="4:5" x14ac:dyDescent="0.25">
      <c r="D76594" s="5" t="s">
        <v>76593</v>
      </c>
      <c r="E76594" s="6">
        <v>1</v>
      </c>
    </row>
    <row r="76595" spans="4:5" x14ac:dyDescent="0.25">
      <c r="D76595" s="5" t="s">
        <v>76594</v>
      </c>
      <c r="E76595" s="6">
        <v>1</v>
      </c>
    </row>
    <row r="76596" spans="4:5" x14ac:dyDescent="0.25">
      <c r="D76596" s="5" t="s">
        <v>76595</v>
      </c>
      <c r="E76596" s="6">
        <v>1</v>
      </c>
    </row>
    <row r="76597" spans="4:5" x14ac:dyDescent="0.25">
      <c r="D76597" s="5" t="s">
        <v>76596</v>
      </c>
      <c r="E76597" s="6">
        <v>1</v>
      </c>
    </row>
    <row r="76598" spans="4:5" x14ac:dyDescent="0.25">
      <c r="D76598" s="5" t="s">
        <v>76597</v>
      </c>
      <c r="E76598" s="6">
        <v>1</v>
      </c>
    </row>
    <row r="76599" spans="4:5" x14ac:dyDescent="0.25">
      <c r="D76599" s="5" t="s">
        <v>76598</v>
      </c>
      <c r="E76599" s="6">
        <v>1</v>
      </c>
    </row>
    <row r="76600" spans="4:5" x14ac:dyDescent="0.25">
      <c r="D76600" s="5" t="s">
        <v>76599</v>
      </c>
      <c r="E76600" s="6">
        <v>1</v>
      </c>
    </row>
    <row r="76601" spans="4:5" x14ac:dyDescent="0.25">
      <c r="D76601" s="5" t="s">
        <v>76600</v>
      </c>
      <c r="E76601" s="6">
        <v>1</v>
      </c>
    </row>
    <row r="76602" spans="4:5" x14ac:dyDescent="0.25">
      <c r="D76602" s="5" t="s">
        <v>76601</v>
      </c>
      <c r="E76602" s="6">
        <v>1</v>
      </c>
    </row>
    <row r="76603" spans="4:5" x14ac:dyDescent="0.25">
      <c r="D76603" s="5" t="s">
        <v>76602</v>
      </c>
      <c r="E76603" s="6">
        <v>1</v>
      </c>
    </row>
    <row r="76604" spans="4:5" x14ac:dyDescent="0.25">
      <c r="D76604" s="5" t="s">
        <v>76603</v>
      </c>
      <c r="E76604" s="6">
        <v>1</v>
      </c>
    </row>
    <row r="76605" spans="4:5" x14ac:dyDescent="0.25">
      <c r="D76605" s="5" t="s">
        <v>76604</v>
      </c>
      <c r="E76605" s="6">
        <v>1</v>
      </c>
    </row>
    <row r="76606" spans="4:5" x14ac:dyDescent="0.25">
      <c r="D76606" s="5" t="s">
        <v>76605</v>
      </c>
      <c r="E76606" s="6">
        <v>1</v>
      </c>
    </row>
    <row r="76607" spans="4:5" x14ac:dyDescent="0.25">
      <c r="D76607" s="5" t="s">
        <v>76606</v>
      </c>
      <c r="E76607" s="6">
        <v>1</v>
      </c>
    </row>
    <row r="76608" spans="4:5" x14ac:dyDescent="0.25">
      <c r="D76608" s="5" t="s">
        <v>76607</v>
      </c>
      <c r="E76608" s="6">
        <v>1</v>
      </c>
    </row>
    <row r="76609" spans="4:5" x14ac:dyDescent="0.25">
      <c r="D76609" s="5" t="s">
        <v>76608</v>
      </c>
      <c r="E76609" s="6">
        <v>1</v>
      </c>
    </row>
    <row r="76610" spans="4:5" x14ac:dyDescent="0.25">
      <c r="D76610" s="5" t="s">
        <v>76609</v>
      </c>
      <c r="E76610" s="6">
        <v>1</v>
      </c>
    </row>
    <row r="76611" spans="4:5" x14ac:dyDescent="0.25">
      <c r="D76611" s="5" t="s">
        <v>76610</v>
      </c>
      <c r="E76611" s="6">
        <v>1</v>
      </c>
    </row>
    <row r="76612" spans="4:5" x14ac:dyDescent="0.25">
      <c r="D76612" s="5" t="s">
        <v>76611</v>
      </c>
      <c r="E76612" s="6">
        <v>1</v>
      </c>
    </row>
    <row r="76613" spans="4:5" x14ac:dyDescent="0.25">
      <c r="D76613" s="5" t="s">
        <v>76612</v>
      </c>
      <c r="E76613" s="6">
        <v>1</v>
      </c>
    </row>
    <row r="76614" spans="4:5" x14ac:dyDescent="0.25">
      <c r="D76614" s="5" t="s">
        <v>76613</v>
      </c>
      <c r="E76614" s="6">
        <v>1</v>
      </c>
    </row>
    <row r="76615" spans="4:5" x14ac:dyDescent="0.25">
      <c r="D76615" s="5" t="s">
        <v>76614</v>
      </c>
      <c r="E76615" s="6">
        <v>1</v>
      </c>
    </row>
    <row r="76616" spans="4:5" x14ac:dyDescent="0.25">
      <c r="D76616" s="5" t="s">
        <v>76615</v>
      </c>
      <c r="E76616" s="6">
        <v>1</v>
      </c>
    </row>
    <row r="76617" spans="4:5" x14ac:dyDescent="0.25">
      <c r="D76617" s="5" t="s">
        <v>76616</v>
      </c>
      <c r="E76617" s="6">
        <v>1</v>
      </c>
    </row>
    <row r="76618" spans="4:5" x14ac:dyDescent="0.25">
      <c r="D76618" s="5" t="s">
        <v>76617</v>
      </c>
      <c r="E76618" s="6">
        <v>1</v>
      </c>
    </row>
    <row r="76619" spans="4:5" x14ac:dyDescent="0.25">
      <c r="D76619" s="5" t="s">
        <v>76618</v>
      </c>
      <c r="E76619" s="6">
        <v>1</v>
      </c>
    </row>
    <row r="76620" spans="4:5" x14ac:dyDescent="0.25">
      <c r="D76620" s="5" t="s">
        <v>76619</v>
      </c>
      <c r="E76620" s="6">
        <v>1</v>
      </c>
    </row>
    <row r="76621" spans="4:5" x14ac:dyDescent="0.25">
      <c r="D76621" s="5" t="s">
        <v>76620</v>
      </c>
      <c r="E76621" s="6">
        <v>1</v>
      </c>
    </row>
    <row r="76622" spans="4:5" x14ac:dyDescent="0.25">
      <c r="D76622" s="5" t="s">
        <v>76621</v>
      </c>
      <c r="E76622" s="6">
        <v>1</v>
      </c>
    </row>
    <row r="76623" spans="4:5" x14ac:dyDescent="0.25">
      <c r="D76623" s="5" t="s">
        <v>76622</v>
      </c>
      <c r="E76623" s="6">
        <v>1</v>
      </c>
    </row>
    <row r="76624" spans="4:5" x14ac:dyDescent="0.25">
      <c r="D76624" s="5" t="s">
        <v>76623</v>
      </c>
      <c r="E76624" s="6">
        <v>1</v>
      </c>
    </row>
    <row r="76625" spans="4:5" x14ac:dyDescent="0.25">
      <c r="D76625" s="5" t="s">
        <v>76624</v>
      </c>
      <c r="E76625" s="6">
        <v>1</v>
      </c>
    </row>
    <row r="76626" spans="4:5" x14ac:dyDescent="0.25">
      <c r="D76626" s="5" t="s">
        <v>76625</v>
      </c>
      <c r="E76626" s="6">
        <v>1</v>
      </c>
    </row>
    <row r="76627" spans="4:5" x14ac:dyDescent="0.25">
      <c r="D76627" s="5" t="s">
        <v>76626</v>
      </c>
      <c r="E76627" s="6">
        <v>1</v>
      </c>
    </row>
    <row r="76628" spans="4:5" x14ac:dyDescent="0.25">
      <c r="D76628" s="5" t="s">
        <v>76627</v>
      </c>
      <c r="E76628" s="6">
        <v>1</v>
      </c>
    </row>
    <row r="76629" spans="4:5" x14ac:dyDescent="0.25">
      <c r="D76629" s="5" t="s">
        <v>76628</v>
      </c>
      <c r="E76629" s="6">
        <v>1</v>
      </c>
    </row>
    <row r="76630" spans="4:5" x14ac:dyDescent="0.25">
      <c r="D76630" s="5" t="s">
        <v>76629</v>
      </c>
      <c r="E76630" s="6">
        <v>1</v>
      </c>
    </row>
    <row r="76631" spans="4:5" x14ac:dyDescent="0.25">
      <c r="D76631" s="5" t="s">
        <v>76630</v>
      </c>
      <c r="E76631" s="6">
        <v>1</v>
      </c>
    </row>
    <row r="76632" spans="4:5" x14ac:dyDescent="0.25">
      <c r="D76632" s="5" t="s">
        <v>76631</v>
      </c>
      <c r="E76632" s="6">
        <v>1</v>
      </c>
    </row>
    <row r="76633" spans="4:5" x14ac:dyDescent="0.25">
      <c r="D76633" s="5" t="s">
        <v>76632</v>
      </c>
      <c r="E76633" s="6">
        <v>1</v>
      </c>
    </row>
    <row r="76634" spans="4:5" x14ac:dyDescent="0.25">
      <c r="D76634" s="5" t="s">
        <v>76633</v>
      </c>
      <c r="E76634" s="6">
        <v>1</v>
      </c>
    </row>
    <row r="76635" spans="4:5" x14ac:dyDescent="0.25">
      <c r="D76635" s="5" t="s">
        <v>76634</v>
      </c>
      <c r="E76635" s="6">
        <v>1</v>
      </c>
    </row>
    <row r="76636" spans="4:5" x14ac:dyDescent="0.25">
      <c r="D76636" s="5" t="s">
        <v>76635</v>
      </c>
      <c r="E76636" s="6">
        <v>1</v>
      </c>
    </row>
    <row r="76637" spans="4:5" x14ac:dyDescent="0.25">
      <c r="D76637" s="5" t="s">
        <v>76636</v>
      </c>
      <c r="E76637" s="6">
        <v>1</v>
      </c>
    </row>
    <row r="76638" spans="4:5" x14ac:dyDescent="0.25">
      <c r="D76638" s="5" t="s">
        <v>76637</v>
      </c>
      <c r="E76638" s="6">
        <v>1</v>
      </c>
    </row>
    <row r="76639" spans="4:5" x14ac:dyDescent="0.25">
      <c r="D76639" s="5" t="s">
        <v>76638</v>
      </c>
      <c r="E76639" s="6">
        <v>1</v>
      </c>
    </row>
    <row r="76640" spans="4:5" x14ac:dyDescent="0.25">
      <c r="D76640" s="5" t="s">
        <v>76639</v>
      </c>
      <c r="E76640" s="6">
        <v>1</v>
      </c>
    </row>
    <row r="76641" spans="4:5" x14ac:dyDescent="0.25">
      <c r="D76641" s="5" t="s">
        <v>76640</v>
      </c>
      <c r="E76641" s="6">
        <v>1</v>
      </c>
    </row>
    <row r="76642" spans="4:5" x14ac:dyDescent="0.25">
      <c r="D76642" s="5" t="s">
        <v>76641</v>
      </c>
      <c r="E76642" s="6">
        <v>1</v>
      </c>
    </row>
    <row r="76643" spans="4:5" x14ac:dyDescent="0.25">
      <c r="D76643" s="5" t="s">
        <v>76642</v>
      </c>
      <c r="E76643" s="6">
        <v>1</v>
      </c>
    </row>
    <row r="76644" spans="4:5" x14ac:dyDescent="0.25">
      <c r="D76644" s="5" t="s">
        <v>76643</v>
      </c>
      <c r="E76644" s="6">
        <v>1</v>
      </c>
    </row>
    <row r="76645" spans="4:5" x14ac:dyDescent="0.25">
      <c r="D76645" s="5" t="s">
        <v>76644</v>
      </c>
      <c r="E76645" s="6">
        <v>1</v>
      </c>
    </row>
    <row r="76646" spans="4:5" x14ac:dyDescent="0.25">
      <c r="D76646" s="5" t="s">
        <v>76645</v>
      </c>
      <c r="E76646" s="6">
        <v>1</v>
      </c>
    </row>
    <row r="76647" spans="4:5" x14ac:dyDescent="0.25">
      <c r="D76647" s="5" t="s">
        <v>76646</v>
      </c>
      <c r="E76647" s="6">
        <v>1</v>
      </c>
    </row>
    <row r="76648" spans="4:5" x14ac:dyDescent="0.25">
      <c r="D76648" s="5" t="s">
        <v>76647</v>
      </c>
      <c r="E76648" s="6">
        <v>1</v>
      </c>
    </row>
    <row r="76649" spans="4:5" x14ac:dyDescent="0.25">
      <c r="D76649" s="5" t="s">
        <v>76648</v>
      </c>
      <c r="E76649" s="6">
        <v>1</v>
      </c>
    </row>
    <row r="76650" spans="4:5" x14ac:dyDescent="0.25">
      <c r="D76650" s="5" t="s">
        <v>76649</v>
      </c>
      <c r="E76650" s="6">
        <v>1</v>
      </c>
    </row>
    <row r="76651" spans="4:5" x14ac:dyDescent="0.25">
      <c r="D76651" s="5" t="s">
        <v>76650</v>
      </c>
      <c r="E76651" s="6">
        <v>1</v>
      </c>
    </row>
    <row r="76652" spans="4:5" x14ac:dyDescent="0.25">
      <c r="D76652" s="5" t="s">
        <v>76651</v>
      </c>
      <c r="E76652" s="6">
        <v>1</v>
      </c>
    </row>
    <row r="76653" spans="4:5" x14ac:dyDescent="0.25">
      <c r="D76653" s="5" t="s">
        <v>76652</v>
      </c>
      <c r="E76653" s="6">
        <v>1</v>
      </c>
    </row>
    <row r="76654" spans="4:5" x14ac:dyDescent="0.25">
      <c r="D76654" s="5" t="s">
        <v>76653</v>
      </c>
      <c r="E76654" s="6">
        <v>1</v>
      </c>
    </row>
    <row r="76655" spans="4:5" x14ac:dyDescent="0.25">
      <c r="D76655" s="5" t="s">
        <v>76654</v>
      </c>
      <c r="E76655" s="6">
        <v>1</v>
      </c>
    </row>
    <row r="76656" spans="4:5" x14ac:dyDescent="0.25">
      <c r="D76656" s="5" t="s">
        <v>76655</v>
      </c>
      <c r="E76656" s="6">
        <v>1</v>
      </c>
    </row>
    <row r="76657" spans="4:5" x14ac:dyDescent="0.25">
      <c r="D76657" s="5" t="s">
        <v>76656</v>
      </c>
      <c r="E76657" s="6">
        <v>1</v>
      </c>
    </row>
    <row r="76658" spans="4:5" x14ac:dyDescent="0.25">
      <c r="D76658" s="5" t="s">
        <v>76657</v>
      </c>
      <c r="E76658" s="6">
        <v>1</v>
      </c>
    </row>
    <row r="76659" spans="4:5" x14ac:dyDescent="0.25">
      <c r="D76659" s="5" t="s">
        <v>76658</v>
      </c>
      <c r="E76659" s="6">
        <v>1</v>
      </c>
    </row>
    <row r="76660" spans="4:5" x14ac:dyDescent="0.25">
      <c r="D76660" s="5" t="s">
        <v>76659</v>
      </c>
      <c r="E76660" s="6">
        <v>1</v>
      </c>
    </row>
    <row r="76661" spans="4:5" x14ac:dyDescent="0.25">
      <c r="D76661" s="5" t="s">
        <v>76660</v>
      </c>
      <c r="E76661" s="6">
        <v>1</v>
      </c>
    </row>
    <row r="76662" spans="4:5" x14ac:dyDescent="0.25">
      <c r="D76662" s="5" t="s">
        <v>76661</v>
      </c>
      <c r="E76662" s="6">
        <v>1</v>
      </c>
    </row>
    <row r="76663" spans="4:5" x14ac:dyDescent="0.25">
      <c r="D76663" s="5" t="s">
        <v>76662</v>
      </c>
      <c r="E76663" s="6">
        <v>1</v>
      </c>
    </row>
    <row r="76664" spans="4:5" x14ac:dyDescent="0.25">
      <c r="D76664" s="5" t="s">
        <v>76663</v>
      </c>
      <c r="E76664" s="6">
        <v>1</v>
      </c>
    </row>
    <row r="76665" spans="4:5" x14ac:dyDescent="0.25">
      <c r="D76665" s="5" t="s">
        <v>76664</v>
      </c>
      <c r="E76665" s="6">
        <v>1</v>
      </c>
    </row>
    <row r="76666" spans="4:5" x14ac:dyDescent="0.25">
      <c r="D76666" s="5" t="s">
        <v>76665</v>
      </c>
      <c r="E76666" s="6">
        <v>1</v>
      </c>
    </row>
    <row r="76667" spans="4:5" x14ac:dyDescent="0.25">
      <c r="D76667" s="5" t="s">
        <v>76666</v>
      </c>
      <c r="E76667" s="6">
        <v>1</v>
      </c>
    </row>
    <row r="76668" spans="4:5" x14ac:dyDescent="0.25">
      <c r="D76668" s="5" t="s">
        <v>76667</v>
      </c>
      <c r="E76668" s="6">
        <v>1</v>
      </c>
    </row>
    <row r="76669" spans="4:5" x14ac:dyDescent="0.25">
      <c r="D76669" s="5" t="s">
        <v>76668</v>
      </c>
      <c r="E76669" s="6">
        <v>1</v>
      </c>
    </row>
    <row r="76670" spans="4:5" x14ac:dyDescent="0.25">
      <c r="D76670" s="5" t="s">
        <v>76669</v>
      </c>
      <c r="E76670" s="6">
        <v>1</v>
      </c>
    </row>
    <row r="76671" spans="4:5" x14ac:dyDescent="0.25">
      <c r="D76671" s="5" t="s">
        <v>76670</v>
      </c>
      <c r="E76671" s="6">
        <v>1</v>
      </c>
    </row>
    <row r="76672" spans="4:5" x14ac:dyDescent="0.25">
      <c r="D76672" s="5" t="s">
        <v>76671</v>
      </c>
      <c r="E76672" s="6">
        <v>1</v>
      </c>
    </row>
    <row r="76673" spans="4:5" x14ac:dyDescent="0.25">
      <c r="D76673" s="5" t="s">
        <v>76672</v>
      </c>
      <c r="E76673" s="6">
        <v>1</v>
      </c>
    </row>
    <row r="76674" spans="4:5" x14ac:dyDescent="0.25">
      <c r="D76674" s="5" t="s">
        <v>76673</v>
      </c>
      <c r="E76674" s="6">
        <v>1</v>
      </c>
    </row>
    <row r="76675" spans="4:5" x14ac:dyDescent="0.25">
      <c r="D76675" s="5" t="s">
        <v>76674</v>
      </c>
      <c r="E76675" s="6">
        <v>1</v>
      </c>
    </row>
    <row r="76676" spans="4:5" x14ac:dyDescent="0.25">
      <c r="D76676" s="5" t="s">
        <v>76675</v>
      </c>
      <c r="E76676" s="6">
        <v>1</v>
      </c>
    </row>
    <row r="76677" spans="4:5" x14ac:dyDescent="0.25">
      <c r="D76677" s="5" t="s">
        <v>76676</v>
      </c>
      <c r="E76677" s="6">
        <v>1</v>
      </c>
    </row>
    <row r="76678" spans="4:5" x14ac:dyDescent="0.25">
      <c r="D76678" s="5" t="s">
        <v>76677</v>
      </c>
      <c r="E76678" s="6">
        <v>1</v>
      </c>
    </row>
    <row r="76679" spans="4:5" x14ac:dyDescent="0.25">
      <c r="D76679" s="5" t="s">
        <v>76678</v>
      </c>
      <c r="E76679" s="6">
        <v>1</v>
      </c>
    </row>
    <row r="76680" spans="4:5" x14ac:dyDescent="0.25">
      <c r="D76680" s="5" t="s">
        <v>76679</v>
      </c>
      <c r="E76680" s="6">
        <v>1</v>
      </c>
    </row>
    <row r="76681" spans="4:5" x14ac:dyDescent="0.25">
      <c r="D76681" s="5" t="s">
        <v>76680</v>
      </c>
      <c r="E76681" s="6">
        <v>1</v>
      </c>
    </row>
    <row r="76682" spans="4:5" x14ac:dyDescent="0.25">
      <c r="D76682" s="5" t="s">
        <v>76681</v>
      </c>
      <c r="E76682" s="6">
        <v>1</v>
      </c>
    </row>
    <row r="76683" spans="4:5" x14ac:dyDescent="0.25">
      <c r="D76683" s="5" t="s">
        <v>76682</v>
      </c>
      <c r="E76683" s="6">
        <v>1</v>
      </c>
    </row>
    <row r="76684" spans="4:5" x14ac:dyDescent="0.25">
      <c r="D76684" s="5" t="s">
        <v>76683</v>
      </c>
      <c r="E76684" s="6">
        <v>1</v>
      </c>
    </row>
    <row r="76685" spans="4:5" x14ac:dyDescent="0.25">
      <c r="D76685" s="5" t="s">
        <v>76684</v>
      </c>
      <c r="E76685" s="6">
        <v>1</v>
      </c>
    </row>
    <row r="76686" spans="4:5" x14ac:dyDescent="0.25">
      <c r="D76686" s="5" t="s">
        <v>76685</v>
      </c>
      <c r="E76686" s="6">
        <v>1</v>
      </c>
    </row>
    <row r="76687" spans="4:5" x14ac:dyDescent="0.25">
      <c r="D76687" s="5" t="s">
        <v>76686</v>
      </c>
      <c r="E76687" s="6">
        <v>1</v>
      </c>
    </row>
    <row r="76688" spans="4:5" x14ac:dyDescent="0.25">
      <c r="D76688" s="5" t="s">
        <v>76687</v>
      </c>
      <c r="E76688" s="6">
        <v>1</v>
      </c>
    </row>
    <row r="76689" spans="4:5" x14ac:dyDescent="0.25">
      <c r="D76689" s="5" t="s">
        <v>76688</v>
      </c>
      <c r="E76689" s="6">
        <v>1</v>
      </c>
    </row>
    <row r="76690" spans="4:5" x14ac:dyDescent="0.25">
      <c r="D76690" s="5" t="s">
        <v>76689</v>
      </c>
      <c r="E76690" s="6">
        <v>1</v>
      </c>
    </row>
    <row r="76691" spans="4:5" x14ac:dyDescent="0.25">
      <c r="D76691" s="5" t="s">
        <v>76690</v>
      </c>
      <c r="E76691" s="6">
        <v>1</v>
      </c>
    </row>
    <row r="76692" spans="4:5" x14ac:dyDescent="0.25">
      <c r="D76692" s="5" t="s">
        <v>76691</v>
      </c>
      <c r="E76692" s="6">
        <v>1</v>
      </c>
    </row>
    <row r="76693" spans="4:5" x14ac:dyDescent="0.25">
      <c r="D76693" s="5" t="s">
        <v>76692</v>
      </c>
      <c r="E76693" s="6">
        <v>1</v>
      </c>
    </row>
    <row r="76694" spans="4:5" x14ac:dyDescent="0.25">
      <c r="D76694" s="5" t="s">
        <v>76693</v>
      </c>
      <c r="E76694" s="6">
        <v>1</v>
      </c>
    </row>
    <row r="76695" spans="4:5" x14ac:dyDescent="0.25">
      <c r="D76695" s="5" t="s">
        <v>76694</v>
      </c>
      <c r="E76695" s="6">
        <v>1</v>
      </c>
    </row>
    <row r="76696" spans="4:5" x14ac:dyDescent="0.25">
      <c r="D76696" s="5" t="s">
        <v>76695</v>
      </c>
      <c r="E76696" s="6">
        <v>1</v>
      </c>
    </row>
    <row r="76697" spans="4:5" x14ac:dyDescent="0.25">
      <c r="D76697" s="5" t="s">
        <v>76696</v>
      </c>
      <c r="E76697" s="6">
        <v>1</v>
      </c>
    </row>
    <row r="76698" spans="4:5" x14ac:dyDescent="0.25">
      <c r="D76698" s="5" t="s">
        <v>76697</v>
      </c>
      <c r="E76698" s="6">
        <v>1</v>
      </c>
    </row>
    <row r="76699" spans="4:5" x14ac:dyDescent="0.25">
      <c r="D76699" s="5" t="s">
        <v>76698</v>
      </c>
      <c r="E76699" s="6">
        <v>1</v>
      </c>
    </row>
    <row r="76700" spans="4:5" x14ac:dyDescent="0.25">
      <c r="D76700" s="5" t="s">
        <v>76699</v>
      </c>
      <c r="E76700" s="6">
        <v>1</v>
      </c>
    </row>
    <row r="76701" spans="4:5" x14ac:dyDescent="0.25">
      <c r="D76701" s="5" t="s">
        <v>76700</v>
      </c>
      <c r="E76701" s="6">
        <v>1</v>
      </c>
    </row>
    <row r="76702" spans="4:5" x14ac:dyDescent="0.25">
      <c r="D76702" s="5" t="s">
        <v>76701</v>
      </c>
      <c r="E76702" s="6">
        <v>1</v>
      </c>
    </row>
    <row r="76703" spans="4:5" x14ac:dyDescent="0.25">
      <c r="D76703" s="5" t="s">
        <v>76702</v>
      </c>
      <c r="E76703" s="6">
        <v>1</v>
      </c>
    </row>
    <row r="76704" spans="4:5" x14ac:dyDescent="0.25">
      <c r="D76704" s="5" t="s">
        <v>76703</v>
      </c>
      <c r="E76704" s="6">
        <v>1</v>
      </c>
    </row>
    <row r="76705" spans="4:5" x14ac:dyDescent="0.25">
      <c r="D76705" s="5" t="s">
        <v>76704</v>
      </c>
      <c r="E76705" s="6">
        <v>1</v>
      </c>
    </row>
    <row r="76706" spans="4:5" x14ac:dyDescent="0.25">
      <c r="D76706" s="5" t="s">
        <v>76705</v>
      </c>
      <c r="E76706" s="6">
        <v>1</v>
      </c>
    </row>
    <row r="76707" spans="4:5" x14ac:dyDescent="0.25">
      <c r="D76707" s="5" t="s">
        <v>76706</v>
      </c>
      <c r="E76707" s="6">
        <v>1</v>
      </c>
    </row>
    <row r="76708" spans="4:5" x14ac:dyDescent="0.25">
      <c r="D76708" s="5" t="s">
        <v>76707</v>
      </c>
      <c r="E76708" s="6">
        <v>1</v>
      </c>
    </row>
    <row r="76709" spans="4:5" x14ac:dyDescent="0.25">
      <c r="D76709" s="5" t="s">
        <v>76708</v>
      </c>
      <c r="E76709" s="6">
        <v>1</v>
      </c>
    </row>
    <row r="76710" spans="4:5" x14ac:dyDescent="0.25">
      <c r="D76710" s="5" t="s">
        <v>76709</v>
      </c>
      <c r="E76710" s="6">
        <v>1</v>
      </c>
    </row>
    <row r="76711" spans="4:5" x14ac:dyDescent="0.25">
      <c r="D76711" s="5" t="s">
        <v>76710</v>
      </c>
      <c r="E76711" s="6">
        <v>1</v>
      </c>
    </row>
    <row r="76712" spans="4:5" x14ac:dyDescent="0.25">
      <c r="D76712" s="5" t="s">
        <v>76711</v>
      </c>
      <c r="E76712" s="6">
        <v>1</v>
      </c>
    </row>
    <row r="76713" spans="4:5" x14ac:dyDescent="0.25">
      <c r="D76713" s="5" t="s">
        <v>76712</v>
      </c>
      <c r="E76713" s="6">
        <v>1</v>
      </c>
    </row>
    <row r="76714" spans="4:5" x14ac:dyDescent="0.25">
      <c r="D76714" s="5" t="s">
        <v>76713</v>
      </c>
      <c r="E76714" s="6">
        <v>1</v>
      </c>
    </row>
    <row r="76715" spans="4:5" x14ac:dyDescent="0.25">
      <c r="D76715" s="5" t="s">
        <v>76714</v>
      </c>
      <c r="E76715" s="6">
        <v>1</v>
      </c>
    </row>
    <row r="76716" spans="4:5" x14ac:dyDescent="0.25">
      <c r="D76716" s="5" t="s">
        <v>76715</v>
      </c>
      <c r="E76716" s="6">
        <v>1</v>
      </c>
    </row>
    <row r="76717" spans="4:5" x14ac:dyDescent="0.25">
      <c r="D76717" s="5" t="s">
        <v>76716</v>
      </c>
      <c r="E76717" s="6">
        <v>1</v>
      </c>
    </row>
    <row r="76718" spans="4:5" x14ac:dyDescent="0.25">
      <c r="D76718" s="5" t="s">
        <v>76717</v>
      </c>
      <c r="E76718" s="6">
        <v>1</v>
      </c>
    </row>
    <row r="76719" spans="4:5" x14ac:dyDescent="0.25">
      <c r="D76719" s="5" t="s">
        <v>76718</v>
      </c>
      <c r="E76719" s="6">
        <v>1</v>
      </c>
    </row>
    <row r="76720" spans="4:5" x14ac:dyDescent="0.25">
      <c r="D76720" s="5" t="s">
        <v>76719</v>
      </c>
      <c r="E76720" s="6">
        <v>1</v>
      </c>
    </row>
    <row r="76721" spans="4:5" x14ac:dyDescent="0.25">
      <c r="D76721" s="5" t="s">
        <v>76720</v>
      </c>
      <c r="E76721" s="6">
        <v>1</v>
      </c>
    </row>
    <row r="76722" spans="4:5" x14ac:dyDescent="0.25">
      <c r="D76722" s="5" t="s">
        <v>76721</v>
      </c>
      <c r="E76722" s="6">
        <v>1</v>
      </c>
    </row>
    <row r="76723" spans="4:5" x14ac:dyDescent="0.25">
      <c r="D76723" s="5" t="s">
        <v>76722</v>
      </c>
      <c r="E76723" s="6">
        <v>1</v>
      </c>
    </row>
    <row r="76724" spans="4:5" x14ac:dyDescent="0.25">
      <c r="D76724" s="5" t="s">
        <v>76723</v>
      </c>
      <c r="E76724" s="6">
        <v>1</v>
      </c>
    </row>
    <row r="76725" spans="4:5" x14ac:dyDescent="0.25">
      <c r="D76725" s="5" t="s">
        <v>76724</v>
      </c>
      <c r="E76725" s="6">
        <v>1</v>
      </c>
    </row>
    <row r="76726" spans="4:5" x14ac:dyDescent="0.25">
      <c r="D76726" s="5" t="s">
        <v>76725</v>
      </c>
      <c r="E76726" s="6">
        <v>1</v>
      </c>
    </row>
    <row r="76727" spans="4:5" x14ac:dyDescent="0.25">
      <c r="D76727" s="5" t="s">
        <v>76726</v>
      </c>
      <c r="E76727" s="6">
        <v>1</v>
      </c>
    </row>
    <row r="76728" spans="4:5" x14ac:dyDescent="0.25">
      <c r="D76728" s="5" t="s">
        <v>76727</v>
      </c>
      <c r="E76728" s="6">
        <v>1</v>
      </c>
    </row>
    <row r="76729" spans="4:5" x14ac:dyDescent="0.25">
      <c r="D76729" s="5" t="s">
        <v>76728</v>
      </c>
      <c r="E76729" s="6">
        <v>1</v>
      </c>
    </row>
    <row r="76730" spans="4:5" x14ac:dyDescent="0.25">
      <c r="D76730" s="5" t="s">
        <v>76729</v>
      </c>
      <c r="E76730" s="6">
        <v>1</v>
      </c>
    </row>
    <row r="76731" spans="4:5" x14ac:dyDescent="0.25">
      <c r="D76731" s="5" t="s">
        <v>76730</v>
      </c>
      <c r="E76731" s="6">
        <v>1</v>
      </c>
    </row>
    <row r="76732" spans="4:5" x14ac:dyDescent="0.25">
      <c r="D76732" s="5" t="s">
        <v>76731</v>
      </c>
      <c r="E76732" s="6">
        <v>1</v>
      </c>
    </row>
    <row r="76733" spans="4:5" x14ac:dyDescent="0.25">
      <c r="D76733" s="5" t="s">
        <v>76732</v>
      </c>
      <c r="E76733" s="6">
        <v>1</v>
      </c>
    </row>
    <row r="76734" spans="4:5" x14ac:dyDescent="0.25">
      <c r="D76734" s="5" t="s">
        <v>76733</v>
      </c>
      <c r="E76734" s="6">
        <v>1</v>
      </c>
    </row>
    <row r="76735" spans="4:5" x14ac:dyDescent="0.25">
      <c r="D76735" s="5" t="s">
        <v>76734</v>
      </c>
      <c r="E76735" s="6">
        <v>1</v>
      </c>
    </row>
    <row r="76736" spans="4:5" x14ac:dyDescent="0.25">
      <c r="D76736" s="5" t="s">
        <v>76735</v>
      </c>
      <c r="E76736" s="6">
        <v>1</v>
      </c>
    </row>
    <row r="76737" spans="4:5" x14ac:dyDescent="0.25">
      <c r="D76737" s="5" t="s">
        <v>76736</v>
      </c>
      <c r="E76737" s="6">
        <v>1</v>
      </c>
    </row>
    <row r="76738" spans="4:5" x14ac:dyDescent="0.25">
      <c r="D76738" s="5" t="s">
        <v>76737</v>
      </c>
      <c r="E76738" s="6">
        <v>1</v>
      </c>
    </row>
    <row r="76739" spans="4:5" x14ac:dyDescent="0.25">
      <c r="D76739" s="5" t="s">
        <v>76738</v>
      </c>
      <c r="E76739" s="6">
        <v>1</v>
      </c>
    </row>
    <row r="76740" spans="4:5" x14ac:dyDescent="0.25">
      <c r="D76740" s="5" t="s">
        <v>76739</v>
      </c>
      <c r="E76740" s="6">
        <v>1</v>
      </c>
    </row>
    <row r="76741" spans="4:5" x14ac:dyDescent="0.25">
      <c r="D76741" s="5" t="s">
        <v>76740</v>
      </c>
      <c r="E76741" s="6">
        <v>1</v>
      </c>
    </row>
    <row r="76742" spans="4:5" x14ac:dyDescent="0.25">
      <c r="D76742" s="5" t="s">
        <v>76741</v>
      </c>
      <c r="E76742" s="6">
        <v>1</v>
      </c>
    </row>
    <row r="76743" spans="4:5" x14ac:dyDescent="0.25">
      <c r="D76743" s="5" t="s">
        <v>76742</v>
      </c>
      <c r="E76743" s="6">
        <v>1</v>
      </c>
    </row>
    <row r="76744" spans="4:5" x14ac:dyDescent="0.25">
      <c r="D76744" s="5" t="s">
        <v>76743</v>
      </c>
      <c r="E76744" s="6">
        <v>1</v>
      </c>
    </row>
    <row r="76745" spans="4:5" x14ac:dyDescent="0.25">
      <c r="D76745" s="5" t="s">
        <v>76744</v>
      </c>
      <c r="E76745" s="6">
        <v>1</v>
      </c>
    </row>
    <row r="76746" spans="4:5" x14ac:dyDescent="0.25">
      <c r="D76746" s="5" t="s">
        <v>76745</v>
      </c>
      <c r="E76746" s="6">
        <v>1</v>
      </c>
    </row>
    <row r="76747" spans="4:5" x14ac:dyDescent="0.25">
      <c r="D76747" s="5" t="s">
        <v>76746</v>
      </c>
      <c r="E76747" s="6">
        <v>1</v>
      </c>
    </row>
    <row r="76748" spans="4:5" x14ac:dyDescent="0.25">
      <c r="D76748" s="5" t="s">
        <v>76747</v>
      </c>
      <c r="E76748" s="6">
        <v>1</v>
      </c>
    </row>
    <row r="76749" spans="4:5" x14ac:dyDescent="0.25">
      <c r="D76749" s="5" t="s">
        <v>76748</v>
      </c>
      <c r="E76749" s="6">
        <v>1</v>
      </c>
    </row>
    <row r="76750" spans="4:5" x14ac:dyDescent="0.25">
      <c r="D76750" s="5" t="s">
        <v>76749</v>
      </c>
      <c r="E76750" s="6">
        <v>1</v>
      </c>
    </row>
    <row r="76751" spans="4:5" x14ac:dyDescent="0.25">
      <c r="D76751" s="5" t="s">
        <v>76750</v>
      </c>
      <c r="E76751" s="6">
        <v>1</v>
      </c>
    </row>
    <row r="76752" spans="4:5" x14ac:dyDescent="0.25">
      <c r="D76752" s="5" t="s">
        <v>76751</v>
      </c>
      <c r="E76752" s="6">
        <v>1</v>
      </c>
    </row>
    <row r="76753" spans="4:5" x14ac:dyDescent="0.25">
      <c r="D76753" s="5" t="s">
        <v>76752</v>
      </c>
      <c r="E76753" s="6">
        <v>1</v>
      </c>
    </row>
    <row r="76754" spans="4:5" x14ac:dyDescent="0.25">
      <c r="D76754" s="5" t="s">
        <v>76753</v>
      </c>
      <c r="E76754" s="6">
        <v>1</v>
      </c>
    </row>
    <row r="76755" spans="4:5" x14ac:dyDescent="0.25">
      <c r="D76755" s="5" t="s">
        <v>76754</v>
      </c>
      <c r="E76755" s="6">
        <v>1</v>
      </c>
    </row>
    <row r="76756" spans="4:5" x14ac:dyDescent="0.25">
      <c r="D76756" s="5" t="s">
        <v>76755</v>
      </c>
      <c r="E76756" s="6">
        <v>1</v>
      </c>
    </row>
    <row r="76757" spans="4:5" x14ac:dyDescent="0.25">
      <c r="D76757" s="5" t="s">
        <v>76756</v>
      </c>
      <c r="E76757" s="6">
        <v>1</v>
      </c>
    </row>
    <row r="76758" spans="4:5" x14ac:dyDescent="0.25">
      <c r="D76758" s="5" t="s">
        <v>76757</v>
      </c>
      <c r="E76758" s="6">
        <v>1</v>
      </c>
    </row>
    <row r="76759" spans="4:5" x14ac:dyDescent="0.25">
      <c r="D76759" s="5" t="s">
        <v>76758</v>
      </c>
      <c r="E76759" s="6">
        <v>1</v>
      </c>
    </row>
    <row r="76760" spans="4:5" x14ac:dyDescent="0.25">
      <c r="D76760" s="5" t="s">
        <v>76759</v>
      </c>
      <c r="E76760" s="6">
        <v>1</v>
      </c>
    </row>
    <row r="76761" spans="4:5" x14ac:dyDescent="0.25">
      <c r="D76761" s="5" t="s">
        <v>76760</v>
      </c>
      <c r="E76761" s="6">
        <v>1</v>
      </c>
    </row>
    <row r="76762" spans="4:5" x14ac:dyDescent="0.25">
      <c r="D76762" s="5" t="s">
        <v>76761</v>
      </c>
      <c r="E76762" s="6">
        <v>1</v>
      </c>
    </row>
    <row r="76763" spans="4:5" x14ac:dyDescent="0.25">
      <c r="D76763" s="5" t="s">
        <v>76762</v>
      </c>
      <c r="E76763" s="6">
        <v>1</v>
      </c>
    </row>
    <row r="76764" spans="4:5" x14ac:dyDescent="0.25">
      <c r="D76764" s="5" t="s">
        <v>76763</v>
      </c>
      <c r="E76764" s="6">
        <v>1</v>
      </c>
    </row>
    <row r="76765" spans="4:5" x14ac:dyDescent="0.25">
      <c r="D76765" s="5" t="s">
        <v>76764</v>
      </c>
      <c r="E76765" s="6">
        <v>1</v>
      </c>
    </row>
    <row r="76766" spans="4:5" x14ac:dyDescent="0.25">
      <c r="D76766" s="5" t="s">
        <v>76765</v>
      </c>
      <c r="E76766" s="6">
        <v>1</v>
      </c>
    </row>
    <row r="76767" spans="4:5" x14ac:dyDescent="0.25">
      <c r="D76767" s="5" t="s">
        <v>76766</v>
      </c>
      <c r="E76767" s="6">
        <v>1</v>
      </c>
    </row>
    <row r="76768" spans="4:5" x14ac:dyDescent="0.25">
      <c r="D76768" s="5" t="s">
        <v>76767</v>
      </c>
      <c r="E76768" s="6">
        <v>1</v>
      </c>
    </row>
    <row r="76769" spans="4:5" x14ac:dyDescent="0.25">
      <c r="D76769" s="5" t="s">
        <v>76768</v>
      </c>
      <c r="E76769" s="6">
        <v>1</v>
      </c>
    </row>
    <row r="76770" spans="4:5" x14ac:dyDescent="0.25">
      <c r="D76770" s="5" t="s">
        <v>76769</v>
      </c>
      <c r="E76770" s="6">
        <v>1</v>
      </c>
    </row>
    <row r="76771" spans="4:5" x14ac:dyDescent="0.25">
      <c r="D76771" s="5" t="s">
        <v>76770</v>
      </c>
      <c r="E76771" s="6">
        <v>1</v>
      </c>
    </row>
    <row r="76772" spans="4:5" x14ac:dyDescent="0.25">
      <c r="D76772" s="5" t="s">
        <v>76771</v>
      </c>
      <c r="E76772" s="6">
        <v>1</v>
      </c>
    </row>
    <row r="76773" spans="4:5" x14ac:dyDescent="0.25">
      <c r="D76773" s="5" t="s">
        <v>76772</v>
      </c>
      <c r="E76773" s="6">
        <v>1</v>
      </c>
    </row>
    <row r="76774" spans="4:5" x14ac:dyDescent="0.25">
      <c r="D76774" s="5" t="s">
        <v>76773</v>
      </c>
      <c r="E76774" s="6">
        <v>1</v>
      </c>
    </row>
    <row r="76775" spans="4:5" x14ac:dyDescent="0.25">
      <c r="D76775" s="5" t="s">
        <v>76774</v>
      </c>
      <c r="E76775" s="6">
        <v>1</v>
      </c>
    </row>
    <row r="76776" spans="4:5" x14ac:dyDescent="0.25">
      <c r="D76776" s="5" t="s">
        <v>76775</v>
      </c>
      <c r="E76776" s="6">
        <v>1</v>
      </c>
    </row>
    <row r="76777" spans="4:5" x14ac:dyDescent="0.25">
      <c r="D76777" s="5" t="s">
        <v>76776</v>
      </c>
      <c r="E76777" s="6">
        <v>1</v>
      </c>
    </row>
    <row r="76778" spans="4:5" x14ac:dyDescent="0.25">
      <c r="D76778" s="5" t="s">
        <v>76777</v>
      </c>
      <c r="E76778" s="6">
        <v>1</v>
      </c>
    </row>
    <row r="76779" spans="4:5" x14ac:dyDescent="0.25">
      <c r="D76779" s="5" t="s">
        <v>76778</v>
      </c>
      <c r="E76779" s="6">
        <v>1</v>
      </c>
    </row>
    <row r="76780" spans="4:5" x14ac:dyDescent="0.25">
      <c r="D76780" s="5" t="s">
        <v>76779</v>
      </c>
      <c r="E76780" s="6">
        <v>1</v>
      </c>
    </row>
    <row r="76781" spans="4:5" x14ac:dyDescent="0.25">
      <c r="D76781" s="5" t="s">
        <v>76780</v>
      </c>
      <c r="E76781" s="6">
        <v>1</v>
      </c>
    </row>
    <row r="76782" spans="4:5" x14ac:dyDescent="0.25">
      <c r="D76782" s="5" t="s">
        <v>76781</v>
      </c>
      <c r="E76782" s="6">
        <v>1</v>
      </c>
    </row>
    <row r="76783" spans="4:5" x14ac:dyDescent="0.25">
      <c r="D76783" s="5" t="s">
        <v>76782</v>
      </c>
      <c r="E76783" s="6">
        <v>1</v>
      </c>
    </row>
    <row r="76784" spans="4:5" x14ac:dyDescent="0.25">
      <c r="D76784" s="5" t="s">
        <v>76783</v>
      </c>
      <c r="E76784" s="6">
        <v>1</v>
      </c>
    </row>
    <row r="76785" spans="4:5" x14ac:dyDescent="0.25">
      <c r="D76785" s="5" t="s">
        <v>76784</v>
      </c>
      <c r="E76785" s="6">
        <v>1</v>
      </c>
    </row>
    <row r="76786" spans="4:5" x14ac:dyDescent="0.25">
      <c r="D76786" s="5" t="s">
        <v>76785</v>
      </c>
      <c r="E76786" s="6">
        <v>1</v>
      </c>
    </row>
    <row r="76787" spans="4:5" x14ac:dyDescent="0.25">
      <c r="D76787" s="5" t="s">
        <v>76786</v>
      </c>
      <c r="E76787" s="6">
        <v>1</v>
      </c>
    </row>
    <row r="76788" spans="4:5" x14ac:dyDescent="0.25">
      <c r="D76788" s="5" t="s">
        <v>76787</v>
      </c>
      <c r="E76788" s="6">
        <v>1</v>
      </c>
    </row>
    <row r="76789" spans="4:5" x14ac:dyDescent="0.25">
      <c r="D76789" s="5" t="s">
        <v>76788</v>
      </c>
      <c r="E76789" s="6">
        <v>1</v>
      </c>
    </row>
    <row r="76790" spans="4:5" x14ac:dyDescent="0.25">
      <c r="D76790" s="5" t="s">
        <v>76789</v>
      </c>
      <c r="E76790" s="6">
        <v>1</v>
      </c>
    </row>
    <row r="76791" spans="4:5" x14ac:dyDescent="0.25">
      <c r="D76791" s="5" t="s">
        <v>76790</v>
      </c>
      <c r="E76791" s="6">
        <v>1</v>
      </c>
    </row>
    <row r="76792" spans="4:5" x14ac:dyDescent="0.25">
      <c r="D76792" s="5" t="s">
        <v>76791</v>
      </c>
      <c r="E76792" s="6">
        <v>1</v>
      </c>
    </row>
    <row r="76793" spans="4:5" x14ac:dyDescent="0.25">
      <c r="D76793" s="5" t="s">
        <v>76792</v>
      </c>
      <c r="E76793" s="6">
        <v>1</v>
      </c>
    </row>
    <row r="76794" spans="4:5" x14ac:dyDescent="0.25">
      <c r="D76794" s="5" t="s">
        <v>76793</v>
      </c>
      <c r="E76794" s="6">
        <v>1</v>
      </c>
    </row>
    <row r="76795" spans="4:5" x14ac:dyDescent="0.25">
      <c r="D76795" s="5" t="s">
        <v>76794</v>
      </c>
      <c r="E76795" s="6">
        <v>1</v>
      </c>
    </row>
    <row r="76796" spans="4:5" x14ac:dyDescent="0.25">
      <c r="D76796" s="5" t="s">
        <v>76795</v>
      </c>
      <c r="E76796" s="6">
        <v>1</v>
      </c>
    </row>
    <row r="76797" spans="4:5" x14ac:dyDescent="0.25">
      <c r="D76797" s="5" t="s">
        <v>76796</v>
      </c>
      <c r="E76797" s="6">
        <v>1</v>
      </c>
    </row>
    <row r="76798" spans="4:5" x14ac:dyDescent="0.25">
      <c r="D76798" s="5" t="s">
        <v>76797</v>
      </c>
      <c r="E76798" s="6">
        <v>1</v>
      </c>
    </row>
    <row r="76799" spans="4:5" x14ac:dyDescent="0.25">
      <c r="D76799" s="5" t="s">
        <v>76798</v>
      </c>
      <c r="E76799" s="6">
        <v>1</v>
      </c>
    </row>
    <row r="76800" spans="4:5" x14ac:dyDescent="0.25">
      <c r="D76800" s="5" t="s">
        <v>76799</v>
      </c>
      <c r="E76800" s="6">
        <v>1</v>
      </c>
    </row>
    <row r="76801" spans="4:5" x14ac:dyDescent="0.25">
      <c r="D76801" s="5" t="s">
        <v>76800</v>
      </c>
      <c r="E76801" s="6">
        <v>1</v>
      </c>
    </row>
    <row r="76802" spans="4:5" x14ac:dyDescent="0.25">
      <c r="D76802" s="5" t="s">
        <v>76801</v>
      </c>
      <c r="E76802" s="6">
        <v>1</v>
      </c>
    </row>
    <row r="76803" spans="4:5" x14ac:dyDescent="0.25">
      <c r="D76803" s="5" t="s">
        <v>76802</v>
      </c>
      <c r="E76803" s="6">
        <v>1</v>
      </c>
    </row>
    <row r="76804" spans="4:5" x14ac:dyDescent="0.25">
      <c r="D76804" s="5" t="s">
        <v>76803</v>
      </c>
      <c r="E76804" s="6">
        <v>1</v>
      </c>
    </row>
    <row r="76805" spans="4:5" x14ac:dyDescent="0.25">
      <c r="D76805" s="5" t="s">
        <v>76804</v>
      </c>
      <c r="E76805" s="6">
        <v>1</v>
      </c>
    </row>
    <row r="76806" spans="4:5" x14ac:dyDescent="0.25">
      <c r="D76806" s="5" t="s">
        <v>76805</v>
      </c>
      <c r="E76806" s="6">
        <v>1</v>
      </c>
    </row>
    <row r="76807" spans="4:5" x14ac:dyDescent="0.25">
      <c r="D76807" s="5" t="s">
        <v>76806</v>
      </c>
      <c r="E76807" s="6">
        <v>1</v>
      </c>
    </row>
    <row r="76808" spans="4:5" x14ac:dyDescent="0.25">
      <c r="D76808" s="5" t="s">
        <v>76807</v>
      </c>
      <c r="E76808" s="6">
        <v>1</v>
      </c>
    </row>
    <row r="76809" spans="4:5" x14ac:dyDescent="0.25">
      <c r="D76809" s="5" t="s">
        <v>76808</v>
      </c>
      <c r="E76809" s="6">
        <v>1</v>
      </c>
    </row>
    <row r="76810" spans="4:5" x14ac:dyDescent="0.25">
      <c r="D76810" s="5" t="s">
        <v>76809</v>
      </c>
      <c r="E76810" s="6">
        <v>1</v>
      </c>
    </row>
    <row r="76811" spans="4:5" x14ac:dyDescent="0.25">
      <c r="D76811" s="5" t="s">
        <v>76810</v>
      </c>
      <c r="E76811" s="6">
        <v>1</v>
      </c>
    </row>
    <row r="76812" spans="4:5" x14ac:dyDescent="0.25">
      <c r="D76812" s="5" t="s">
        <v>76811</v>
      </c>
      <c r="E76812" s="6">
        <v>1</v>
      </c>
    </row>
    <row r="76813" spans="4:5" x14ac:dyDescent="0.25">
      <c r="D76813" s="5" t="s">
        <v>76812</v>
      </c>
      <c r="E76813" s="6">
        <v>1</v>
      </c>
    </row>
    <row r="76814" spans="4:5" x14ac:dyDescent="0.25">
      <c r="D76814" s="5" t="s">
        <v>76813</v>
      </c>
      <c r="E76814" s="6">
        <v>1</v>
      </c>
    </row>
    <row r="76815" spans="4:5" x14ac:dyDescent="0.25">
      <c r="D76815" s="5" t="s">
        <v>76814</v>
      </c>
      <c r="E76815" s="6">
        <v>1</v>
      </c>
    </row>
    <row r="76816" spans="4:5" x14ac:dyDescent="0.25">
      <c r="D76816" s="5" t="s">
        <v>76815</v>
      </c>
      <c r="E76816" s="6">
        <v>1</v>
      </c>
    </row>
    <row r="76817" spans="4:5" x14ac:dyDescent="0.25">
      <c r="D76817" s="5" t="s">
        <v>76816</v>
      </c>
      <c r="E76817" s="6">
        <v>1</v>
      </c>
    </row>
    <row r="76818" spans="4:5" x14ac:dyDescent="0.25">
      <c r="D76818" s="5" t="s">
        <v>76817</v>
      </c>
      <c r="E76818" s="6">
        <v>1</v>
      </c>
    </row>
    <row r="76819" spans="4:5" x14ac:dyDescent="0.25">
      <c r="D76819" s="5" t="s">
        <v>76818</v>
      </c>
      <c r="E76819" s="6">
        <v>1</v>
      </c>
    </row>
    <row r="76820" spans="4:5" x14ac:dyDescent="0.25">
      <c r="D76820" s="5" t="s">
        <v>76819</v>
      </c>
      <c r="E76820" s="6">
        <v>1</v>
      </c>
    </row>
    <row r="76821" spans="4:5" x14ac:dyDescent="0.25">
      <c r="D76821" s="5" t="s">
        <v>76820</v>
      </c>
      <c r="E76821" s="6">
        <v>1</v>
      </c>
    </row>
    <row r="76822" spans="4:5" x14ac:dyDescent="0.25">
      <c r="D76822" s="5" t="s">
        <v>76821</v>
      </c>
      <c r="E76822" s="6">
        <v>1</v>
      </c>
    </row>
    <row r="76823" spans="4:5" x14ac:dyDescent="0.25">
      <c r="D76823" s="5" t="s">
        <v>76822</v>
      </c>
      <c r="E76823" s="6">
        <v>1</v>
      </c>
    </row>
    <row r="76824" spans="4:5" x14ac:dyDescent="0.25">
      <c r="D76824" s="5" t="s">
        <v>76823</v>
      </c>
      <c r="E76824" s="6">
        <v>1</v>
      </c>
    </row>
    <row r="76825" spans="4:5" x14ac:dyDescent="0.25">
      <c r="D76825" s="5" t="s">
        <v>76824</v>
      </c>
      <c r="E76825" s="6">
        <v>1</v>
      </c>
    </row>
    <row r="76826" spans="4:5" x14ac:dyDescent="0.25">
      <c r="D76826" s="5" t="s">
        <v>76825</v>
      </c>
      <c r="E76826" s="6">
        <v>1</v>
      </c>
    </row>
    <row r="76827" spans="4:5" x14ac:dyDescent="0.25">
      <c r="D76827" s="5" t="s">
        <v>76826</v>
      </c>
      <c r="E76827" s="6">
        <v>1</v>
      </c>
    </row>
    <row r="76828" spans="4:5" x14ac:dyDescent="0.25">
      <c r="D76828" s="5" t="s">
        <v>76827</v>
      </c>
      <c r="E76828" s="6">
        <v>1</v>
      </c>
    </row>
    <row r="76829" spans="4:5" x14ac:dyDescent="0.25">
      <c r="D76829" s="5" t="s">
        <v>76828</v>
      </c>
      <c r="E76829" s="6">
        <v>1</v>
      </c>
    </row>
    <row r="76830" spans="4:5" x14ac:dyDescent="0.25">
      <c r="D76830" s="5" t="s">
        <v>76829</v>
      </c>
      <c r="E76830" s="6">
        <v>1</v>
      </c>
    </row>
    <row r="76831" spans="4:5" x14ac:dyDescent="0.25">
      <c r="D76831" s="5" t="s">
        <v>76830</v>
      </c>
      <c r="E76831" s="6">
        <v>1</v>
      </c>
    </row>
    <row r="76832" spans="4:5" x14ac:dyDescent="0.25">
      <c r="D76832" s="5" t="s">
        <v>76831</v>
      </c>
      <c r="E76832" s="6">
        <v>1</v>
      </c>
    </row>
    <row r="76833" spans="4:5" x14ac:dyDescent="0.25">
      <c r="D76833" s="5" t="s">
        <v>76832</v>
      </c>
      <c r="E76833" s="6">
        <v>1</v>
      </c>
    </row>
    <row r="76834" spans="4:5" x14ac:dyDescent="0.25">
      <c r="D76834" s="5" t="s">
        <v>76833</v>
      </c>
      <c r="E76834" s="6">
        <v>1</v>
      </c>
    </row>
    <row r="76835" spans="4:5" x14ac:dyDescent="0.25">
      <c r="D76835" s="5" t="s">
        <v>76834</v>
      </c>
      <c r="E76835" s="6">
        <v>1</v>
      </c>
    </row>
    <row r="76836" spans="4:5" x14ac:dyDescent="0.25">
      <c r="D76836" s="5" t="s">
        <v>76835</v>
      </c>
      <c r="E76836" s="6">
        <v>1</v>
      </c>
    </row>
    <row r="76837" spans="4:5" x14ac:dyDescent="0.25">
      <c r="D76837" s="5" t="s">
        <v>76836</v>
      </c>
      <c r="E76837" s="6">
        <v>1</v>
      </c>
    </row>
    <row r="76838" spans="4:5" x14ac:dyDescent="0.25">
      <c r="D76838" s="5" t="s">
        <v>76837</v>
      </c>
      <c r="E76838" s="6">
        <v>1</v>
      </c>
    </row>
    <row r="76839" spans="4:5" x14ac:dyDescent="0.25">
      <c r="D76839" s="5" t="s">
        <v>76838</v>
      </c>
      <c r="E76839" s="6">
        <v>1</v>
      </c>
    </row>
    <row r="76840" spans="4:5" x14ac:dyDescent="0.25">
      <c r="D76840" s="5" t="s">
        <v>76839</v>
      </c>
      <c r="E76840" s="6">
        <v>1</v>
      </c>
    </row>
    <row r="76841" spans="4:5" x14ac:dyDescent="0.25">
      <c r="D76841" s="5" t="s">
        <v>76840</v>
      </c>
      <c r="E76841" s="6">
        <v>1</v>
      </c>
    </row>
    <row r="76842" spans="4:5" x14ac:dyDescent="0.25">
      <c r="D76842" s="5" t="s">
        <v>76841</v>
      </c>
      <c r="E76842" s="6">
        <v>1</v>
      </c>
    </row>
    <row r="76843" spans="4:5" x14ac:dyDescent="0.25">
      <c r="D76843" s="5" t="s">
        <v>76842</v>
      </c>
      <c r="E76843" s="6">
        <v>1</v>
      </c>
    </row>
    <row r="76844" spans="4:5" x14ac:dyDescent="0.25">
      <c r="D76844" s="5" t="s">
        <v>76843</v>
      </c>
      <c r="E76844" s="6">
        <v>1</v>
      </c>
    </row>
    <row r="76845" spans="4:5" x14ac:dyDescent="0.25">
      <c r="D76845" s="5" t="s">
        <v>76844</v>
      </c>
      <c r="E76845" s="6">
        <v>1</v>
      </c>
    </row>
    <row r="76846" spans="4:5" x14ac:dyDescent="0.25">
      <c r="D76846" s="5" t="s">
        <v>76845</v>
      </c>
      <c r="E76846" s="6">
        <v>1</v>
      </c>
    </row>
    <row r="76847" spans="4:5" x14ac:dyDescent="0.25">
      <c r="D76847" s="5" t="s">
        <v>76846</v>
      </c>
      <c r="E76847" s="6">
        <v>1</v>
      </c>
    </row>
    <row r="76848" spans="4:5" x14ac:dyDescent="0.25">
      <c r="D76848" s="5" t="s">
        <v>76847</v>
      </c>
      <c r="E76848" s="6">
        <v>1</v>
      </c>
    </row>
    <row r="76849" spans="4:5" x14ac:dyDescent="0.25">
      <c r="D76849" s="5" t="s">
        <v>76848</v>
      </c>
      <c r="E76849" s="6">
        <v>1</v>
      </c>
    </row>
    <row r="76850" spans="4:5" x14ac:dyDescent="0.25">
      <c r="D76850" s="5" t="s">
        <v>76849</v>
      </c>
      <c r="E76850" s="6">
        <v>1</v>
      </c>
    </row>
    <row r="76851" spans="4:5" x14ac:dyDescent="0.25">
      <c r="D76851" s="5" t="s">
        <v>76850</v>
      </c>
      <c r="E76851" s="6">
        <v>1</v>
      </c>
    </row>
    <row r="76852" spans="4:5" x14ac:dyDescent="0.25">
      <c r="D76852" s="5" t="s">
        <v>76851</v>
      </c>
      <c r="E76852" s="6">
        <v>1</v>
      </c>
    </row>
    <row r="76853" spans="4:5" x14ac:dyDescent="0.25">
      <c r="D76853" s="5" t="s">
        <v>76852</v>
      </c>
      <c r="E76853" s="6">
        <v>1</v>
      </c>
    </row>
    <row r="76854" spans="4:5" x14ac:dyDescent="0.25">
      <c r="D76854" s="5" t="s">
        <v>76853</v>
      </c>
      <c r="E76854" s="6">
        <v>1</v>
      </c>
    </row>
    <row r="76855" spans="4:5" x14ac:dyDescent="0.25">
      <c r="D76855" s="5" t="s">
        <v>76854</v>
      </c>
      <c r="E76855" s="6">
        <v>1</v>
      </c>
    </row>
    <row r="76856" spans="4:5" x14ac:dyDescent="0.25">
      <c r="D76856" s="5" t="s">
        <v>76855</v>
      </c>
      <c r="E76856" s="6">
        <v>1</v>
      </c>
    </row>
    <row r="76857" spans="4:5" x14ac:dyDescent="0.25">
      <c r="D76857" s="5" t="s">
        <v>76856</v>
      </c>
      <c r="E76857" s="6">
        <v>1</v>
      </c>
    </row>
    <row r="76858" spans="4:5" x14ac:dyDescent="0.25">
      <c r="D76858" s="5" t="s">
        <v>76857</v>
      </c>
      <c r="E76858" s="6">
        <v>1</v>
      </c>
    </row>
    <row r="76859" spans="4:5" x14ac:dyDescent="0.25">
      <c r="D76859" s="5" t="s">
        <v>76858</v>
      </c>
      <c r="E76859" s="6">
        <v>1</v>
      </c>
    </row>
    <row r="76860" spans="4:5" x14ac:dyDescent="0.25">
      <c r="D76860" s="5" t="s">
        <v>76859</v>
      </c>
      <c r="E76860" s="6">
        <v>1</v>
      </c>
    </row>
    <row r="76861" spans="4:5" x14ac:dyDescent="0.25">
      <c r="D76861" s="5" t="s">
        <v>76860</v>
      </c>
      <c r="E76861" s="6">
        <v>1</v>
      </c>
    </row>
    <row r="76862" spans="4:5" x14ac:dyDescent="0.25">
      <c r="D76862" s="5" t="s">
        <v>76861</v>
      </c>
      <c r="E76862" s="6">
        <v>1</v>
      </c>
    </row>
    <row r="76863" spans="4:5" x14ac:dyDescent="0.25">
      <c r="D76863" s="5" t="s">
        <v>76862</v>
      </c>
      <c r="E76863" s="6">
        <v>1</v>
      </c>
    </row>
    <row r="76864" spans="4:5" x14ac:dyDescent="0.25">
      <c r="D76864" s="5" t="s">
        <v>76863</v>
      </c>
      <c r="E76864" s="6">
        <v>1</v>
      </c>
    </row>
    <row r="76865" spans="4:5" x14ac:dyDescent="0.25">
      <c r="D76865" s="5" t="s">
        <v>76864</v>
      </c>
      <c r="E76865" s="6">
        <v>1</v>
      </c>
    </row>
    <row r="76866" spans="4:5" x14ac:dyDescent="0.25">
      <c r="D76866" s="5" t="s">
        <v>76865</v>
      </c>
      <c r="E76866" s="6">
        <v>1</v>
      </c>
    </row>
    <row r="76867" spans="4:5" x14ac:dyDescent="0.25">
      <c r="D76867" s="5" t="s">
        <v>76866</v>
      </c>
      <c r="E76867" s="6">
        <v>1</v>
      </c>
    </row>
    <row r="76868" spans="4:5" x14ac:dyDescent="0.25">
      <c r="D76868" s="5" t="s">
        <v>76867</v>
      </c>
      <c r="E76868" s="6">
        <v>1</v>
      </c>
    </row>
    <row r="76869" spans="4:5" x14ac:dyDescent="0.25">
      <c r="D76869" s="5" t="s">
        <v>76868</v>
      </c>
      <c r="E76869" s="6">
        <v>1</v>
      </c>
    </row>
    <row r="76870" spans="4:5" x14ac:dyDescent="0.25">
      <c r="D76870" s="5" t="s">
        <v>76869</v>
      </c>
      <c r="E76870" s="6">
        <v>1</v>
      </c>
    </row>
    <row r="76871" spans="4:5" x14ac:dyDescent="0.25">
      <c r="D76871" s="5" t="s">
        <v>76870</v>
      </c>
      <c r="E76871" s="6">
        <v>1</v>
      </c>
    </row>
    <row r="76872" spans="4:5" x14ac:dyDescent="0.25">
      <c r="D76872" s="5" t="s">
        <v>76871</v>
      </c>
      <c r="E76872" s="6">
        <v>1</v>
      </c>
    </row>
    <row r="76873" spans="4:5" x14ac:dyDescent="0.25">
      <c r="D76873" s="5" t="s">
        <v>76872</v>
      </c>
      <c r="E76873" s="6">
        <v>1</v>
      </c>
    </row>
    <row r="76874" spans="4:5" x14ac:dyDescent="0.25">
      <c r="D76874" s="5" t="s">
        <v>76873</v>
      </c>
      <c r="E76874" s="6">
        <v>1</v>
      </c>
    </row>
    <row r="76875" spans="4:5" x14ac:dyDescent="0.25">
      <c r="D76875" s="5" t="s">
        <v>76874</v>
      </c>
      <c r="E76875" s="6">
        <v>1</v>
      </c>
    </row>
    <row r="76876" spans="4:5" x14ac:dyDescent="0.25">
      <c r="D76876" s="5" t="s">
        <v>76875</v>
      </c>
      <c r="E76876" s="6">
        <v>1</v>
      </c>
    </row>
    <row r="76877" spans="4:5" x14ac:dyDescent="0.25">
      <c r="D76877" s="5" t="s">
        <v>76876</v>
      </c>
      <c r="E76877" s="6">
        <v>1</v>
      </c>
    </row>
    <row r="76878" spans="4:5" x14ac:dyDescent="0.25">
      <c r="D76878" s="5" t="s">
        <v>76877</v>
      </c>
      <c r="E76878" s="6">
        <v>1</v>
      </c>
    </row>
    <row r="76879" spans="4:5" x14ac:dyDescent="0.25">
      <c r="D76879" s="5" t="s">
        <v>76878</v>
      </c>
      <c r="E76879" s="6">
        <v>1</v>
      </c>
    </row>
    <row r="76880" spans="4:5" x14ac:dyDescent="0.25">
      <c r="D76880" s="5" t="s">
        <v>76879</v>
      </c>
      <c r="E76880" s="6">
        <v>1</v>
      </c>
    </row>
    <row r="76881" spans="4:5" x14ac:dyDescent="0.25">
      <c r="D76881" s="5" t="s">
        <v>76880</v>
      </c>
      <c r="E76881" s="6">
        <v>1</v>
      </c>
    </row>
    <row r="76882" spans="4:5" x14ac:dyDescent="0.25">
      <c r="D76882" s="5" t="s">
        <v>76881</v>
      </c>
      <c r="E76882" s="6">
        <v>1</v>
      </c>
    </row>
    <row r="76883" spans="4:5" x14ac:dyDescent="0.25">
      <c r="D76883" s="5" t="s">
        <v>76882</v>
      </c>
      <c r="E76883" s="6">
        <v>1</v>
      </c>
    </row>
    <row r="76884" spans="4:5" x14ac:dyDescent="0.25">
      <c r="D76884" s="5" t="s">
        <v>76883</v>
      </c>
      <c r="E76884" s="6">
        <v>1</v>
      </c>
    </row>
    <row r="76885" spans="4:5" x14ac:dyDescent="0.25">
      <c r="D76885" s="5" t="s">
        <v>76884</v>
      </c>
      <c r="E76885" s="6">
        <v>1</v>
      </c>
    </row>
    <row r="76886" spans="4:5" x14ac:dyDescent="0.25">
      <c r="D76886" s="5" t="s">
        <v>76885</v>
      </c>
      <c r="E76886" s="6">
        <v>1</v>
      </c>
    </row>
    <row r="76887" spans="4:5" x14ac:dyDescent="0.25">
      <c r="D76887" s="5" t="s">
        <v>76886</v>
      </c>
      <c r="E76887" s="6">
        <v>1</v>
      </c>
    </row>
    <row r="76888" spans="4:5" x14ac:dyDescent="0.25">
      <c r="D76888" s="5" t="s">
        <v>76887</v>
      </c>
      <c r="E76888" s="6">
        <v>1</v>
      </c>
    </row>
    <row r="76889" spans="4:5" x14ac:dyDescent="0.25">
      <c r="D76889" s="5" t="s">
        <v>76888</v>
      </c>
      <c r="E76889" s="6">
        <v>1</v>
      </c>
    </row>
    <row r="76890" spans="4:5" x14ac:dyDescent="0.25">
      <c r="D76890" s="5" t="s">
        <v>76889</v>
      </c>
      <c r="E76890" s="6">
        <v>1</v>
      </c>
    </row>
    <row r="76891" spans="4:5" x14ac:dyDescent="0.25">
      <c r="D76891" s="5" t="s">
        <v>76890</v>
      </c>
      <c r="E76891" s="6">
        <v>1</v>
      </c>
    </row>
    <row r="76892" spans="4:5" x14ac:dyDescent="0.25">
      <c r="D76892" s="5" t="s">
        <v>76891</v>
      </c>
      <c r="E76892" s="6">
        <v>1</v>
      </c>
    </row>
    <row r="76893" spans="4:5" x14ac:dyDescent="0.25">
      <c r="D76893" s="5" t="s">
        <v>76892</v>
      </c>
      <c r="E76893" s="6">
        <v>1</v>
      </c>
    </row>
    <row r="76894" spans="4:5" x14ac:dyDescent="0.25">
      <c r="D76894" s="5" t="s">
        <v>76893</v>
      </c>
      <c r="E76894" s="6">
        <v>1</v>
      </c>
    </row>
    <row r="76895" spans="4:5" x14ac:dyDescent="0.25">
      <c r="D76895" s="5" t="s">
        <v>76894</v>
      </c>
      <c r="E76895" s="6">
        <v>1</v>
      </c>
    </row>
    <row r="76896" spans="4:5" x14ac:dyDescent="0.25">
      <c r="D76896" s="5" t="s">
        <v>76895</v>
      </c>
      <c r="E76896" s="6">
        <v>1</v>
      </c>
    </row>
    <row r="76897" spans="4:5" x14ac:dyDescent="0.25">
      <c r="D76897" s="5" t="s">
        <v>76896</v>
      </c>
      <c r="E76897" s="6">
        <v>1</v>
      </c>
    </row>
    <row r="76898" spans="4:5" x14ac:dyDescent="0.25">
      <c r="D76898" s="5" t="s">
        <v>76897</v>
      </c>
      <c r="E76898" s="6">
        <v>1</v>
      </c>
    </row>
    <row r="76899" spans="4:5" x14ac:dyDescent="0.25">
      <c r="D76899" s="5" t="s">
        <v>76898</v>
      </c>
      <c r="E76899" s="6">
        <v>1</v>
      </c>
    </row>
    <row r="76900" spans="4:5" x14ac:dyDescent="0.25">
      <c r="D76900" s="5" t="s">
        <v>76899</v>
      </c>
      <c r="E76900" s="6">
        <v>1</v>
      </c>
    </row>
    <row r="76901" spans="4:5" x14ac:dyDescent="0.25">
      <c r="D76901" s="5" t="s">
        <v>76900</v>
      </c>
      <c r="E76901" s="6">
        <v>1</v>
      </c>
    </row>
    <row r="76902" spans="4:5" x14ac:dyDescent="0.25">
      <c r="D76902" s="5" t="s">
        <v>76901</v>
      </c>
      <c r="E76902" s="6">
        <v>1</v>
      </c>
    </row>
    <row r="76903" spans="4:5" x14ac:dyDescent="0.25">
      <c r="D76903" s="5" t="s">
        <v>76902</v>
      </c>
      <c r="E76903" s="6">
        <v>1</v>
      </c>
    </row>
    <row r="76904" spans="4:5" x14ac:dyDescent="0.25">
      <c r="D76904" s="5" t="s">
        <v>76903</v>
      </c>
      <c r="E76904" s="6">
        <v>1</v>
      </c>
    </row>
    <row r="76905" spans="4:5" x14ac:dyDescent="0.25">
      <c r="D76905" s="5" t="s">
        <v>76904</v>
      </c>
      <c r="E76905" s="6">
        <v>1</v>
      </c>
    </row>
    <row r="76906" spans="4:5" x14ac:dyDescent="0.25">
      <c r="D76906" s="5" t="s">
        <v>76905</v>
      </c>
      <c r="E76906" s="6">
        <v>1</v>
      </c>
    </row>
    <row r="76907" spans="4:5" x14ac:dyDescent="0.25">
      <c r="D76907" s="5" t="s">
        <v>76906</v>
      </c>
      <c r="E76907" s="6">
        <v>1</v>
      </c>
    </row>
    <row r="76908" spans="4:5" x14ac:dyDescent="0.25">
      <c r="D76908" s="5" t="s">
        <v>76907</v>
      </c>
      <c r="E76908" s="6">
        <v>1</v>
      </c>
    </row>
    <row r="76909" spans="4:5" x14ac:dyDescent="0.25">
      <c r="D76909" s="5" t="s">
        <v>76908</v>
      </c>
      <c r="E76909" s="6">
        <v>1</v>
      </c>
    </row>
    <row r="76910" spans="4:5" x14ac:dyDescent="0.25">
      <c r="D76910" s="5" t="s">
        <v>76909</v>
      </c>
      <c r="E76910" s="6">
        <v>1</v>
      </c>
    </row>
    <row r="76911" spans="4:5" x14ac:dyDescent="0.25">
      <c r="D76911" s="5" t="s">
        <v>76910</v>
      </c>
      <c r="E76911" s="6">
        <v>1</v>
      </c>
    </row>
    <row r="76912" spans="4:5" x14ac:dyDescent="0.25">
      <c r="D76912" s="5" t="s">
        <v>76911</v>
      </c>
      <c r="E76912" s="6">
        <v>1</v>
      </c>
    </row>
    <row r="76913" spans="4:5" x14ac:dyDescent="0.25">
      <c r="D76913" s="5" t="s">
        <v>76912</v>
      </c>
      <c r="E76913" s="6">
        <v>1</v>
      </c>
    </row>
    <row r="76914" spans="4:5" x14ac:dyDescent="0.25">
      <c r="D76914" s="5" t="s">
        <v>76913</v>
      </c>
      <c r="E76914" s="6">
        <v>1</v>
      </c>
    </row>
    <row r="76915" spans="4:5" x14ac:dyDescent="0.25">
      <c r="D76915" s="5" t="s">
        <v>76914</v>
      </c>
      <c r="E76915" s="6">
        <v>1</v>
      </c>
    </row>
    <row r="76916" spans="4:5" x14ac:dyDescent="0.25">
      <c r="D76916" s="5" t="s">
        <v>76915</v>
      </c>
      <c r="E76916" s="6">
        <v>1</v>
      </c>
    </row>
    <row r="76917" spans="4:5" x14ac:dyDescent="0.25">
      <c r="D76917" s="5" t="s">
        <v>76916</v>
      </c>
      <c r="E76917" s="6">
        <v>1</v>
      </c>
    </row>
    <row r="76918" spans="4:5" x14ac:dyDescent="0.25">
      <c r="D76918" s="5" t="s">
        <v>76917</v>
      </c>
      <c r="E76918" s="6">
        <v>1</v>
      </c>
    </row>
    <row r="76919" spans="4:5" x14ac:dyDescent="0.25">
      <c r="D76919" s="5" t="s">
        <v>76918</v>
      </c>
      <c r="E76919" s="6">
        <v>1</v>
      </c>
    </row>
    <row r="76920" spans="4:5" x14ac:dyDescent="0.25">
      <c r="D76920" s="5" t="s">
        <v>76919</v>
      </c>
      <c r="E76920" s="6">
        <v>1</v>
      </c>
    </row>
    <row r="76921" spans="4:5" x14ac:dyDescent="0.25">
      <c r="D76921" s="5" t="s">
        <v>76920</v>
      </c>
      <c r="E76921" s="6">
        <v>1</v>
      </c>
    </row>
    <row r="76922" spans="4:5" x14ac:dyDescent="0.25">
      <c r="D76922" s="5" t="s">
        <v>76921</v>
      </c>
      <c r="E76922" s="6">
        <v>1</v>
      </c>
    </row>
    <row r="76923" spans="4:5" x14ac:dyDescent="0.25">
      <c r="D76923" s="5" t="s">
        <v>76922</v>
      </c>
      <c r="E76923" s="6">
        <v>1</v>
      </c>
    </row>
    <row r="76924" spans="4:5" x14ac:dyDescent="0.25">
      <c r="D76924" s="5" t="s">
        <v>76923</v>
      </c>
      <c r="E76924" s="6">
        <v>1</v>
      </c>
    </row>
    <row r="76925" spans="4:5" x14ac:dyDescent="0.25">
      <c r="D76925" s="5" t="s">
        <v>76924</v>
      </c>
      <c r="E76925" s="6">
        <v>1</v>
      </c>
    </row>
    <row r="76926" spans="4:5" x14ac:dyDescent="0.25">
      <c r="D76926" s="5" t="s">
        <v>76925</v>
      </c>
      <c r="E76926" s="6">
        <v>1</v>
      </c>
    </row>
    <row r="76927" spans="4:5" x14ac:dyDescent="0.25">
      <c r="D76927" s="5" t="s">
        <v>76926</v>
      </c>
      <c r="E76927" s="6">
        <v>1</v>
      </c>
    </row>
    <row r="76928" spans="4:5" x14ac:dyDescent="0.25">
      <c r="D76928" s="5" t="s">
        <v>76927</v>
      </c>
      <c r="E76928" s="6">
        <v>1</v>
      </c>
    </row>
    <row r="76929" spans="4:5" x14ac:dyDescent="0.25">
      <c r="D76929" s="5" t="s">
        <v>76928</v>
      </c>
      <c r="E76929" s="6">
        <v>1</v>
      </c>
    </row>
    <row r="76930" spans="4:5" x14ac:dyDescent="0.25">
      <c r="D76930" s="5" t="s">
        <v>76929</v>
      </c>
      <c r="E76930" s="6">
        <v>1</v>
      </c>
    </row>
    <row r="76931" spans="4:5" x14ac:dyDescent="0.25">
      <c r="D76931" s="5" t="s">
        <v>76930</v>
      </c>
      <c r="E76931" s="6">
        <v>1</v>
      </c>
    </row>
    <row r="76932" spans="4:5" x14ac:dyDescent="0.25">
      <c r="D76932" s="5" t="s">
        <v>76931</v>
      </c>
      <c r="E76932" s="6">
        <v>1</v>
      </c>
    </row>
    <row r="76933" spans="4:5" x14ac:dyDescent="0.25">
      <c r="D76933" s="5" t="s">
        <v>76932</v>
      </c>
      <c r="E76933" s="6">
        <v>1</v>
      </c>
    </row>
    <row r="76934" spans="4:5" x14ac:dyDescent="0.25">
      <c r="D76934" s="5" t="s">
        <v>76933</v>
      </c>
      <c r="E76934" s="6">
        <v>1</v>
      </c>
    </row>
    <row r="76935" spans="4:5" x14ac:dyDescent="0.25">
      <c r="D76935" s="5" t="s">
        <v>76934</v>
      </c>
      <c r="E76935" s="6">
        <v>1</v>
      </c>
    </row>
    <row r="76936" spans="4:5" x14ac:dyDescent="0.25">
      <c r="D76936" s="5" t="s">
        <v>76935</v>
      </c>
      <c r="E76936" s="6">
        <v>1</v>
      </c>
    </row>
    <row r="76937" spans="4:5" x14ac:dyDescent="0.25">
      <c r="D76937" s="5" t="s">
        <v>76936</v>
      </c>
      <c r="E76937" s="6">
        <v>1</v>
      </c>
    </row>
    <row r="76938" spans="4:5" x14ac:dyDescent="0.25">
      <c r="D76938" s="5" t="s">
        <v>76937</v>
      </c>
      <c r="E76938" s="6">
        <v>1</v>
      </c>
    </row>
    <row r="76939" spans="4:5" x14ac:dyDescent="0.25">
      <c r="D76939" s="5" t="s">
        <v>76938</v>
      </c>
      <c r="E76939" s="6">
        <v>1</v>
      </c>
    </row>
    <row r="76940" spans="4:5" x14ac:dyDescent="0.25">
      <c r="D76940" s="5" t="s">
        <v>76939</v>
      </c>
      <c r="E76940" s="6">
        <v>1</v>
      </c>
    </row>
    <row r="76941" spans="4:5" x14ac:dyDescent="0.25">
      <c r="D76941" s="5" t="s">
        <v>76940</v>
      </c>
      <c r="E76941" s="6">
        <v>1</v>
      </c>
    </row>
    <row r="76942" spans="4:5" x14ac:dyDescent="0.25">
      <c r="D76942" s="5" t="s">
        <v>76941</v>
      </c>
      <c r="E76942" s="6">
        <v>1</v>
      </c>
    </row>
    <row r="76943" spans="4:5" x14ac:dyDescent="0.25">
      <c r="D76943" s="5" t="s">
        <v>76942</v>
      </c>
      <c r="E76943" s="6">
        <v>1</v>
      </c>
    </row>
    <row r="76944" spans="4:5" x14ac:dyDescent="0.25">
      <c r="D76944" s="5" t="s">
        <v>76943</v>
      </c>
      <c r="E76944" s="6">
        <v>1</v>
      </c>
    </row>
    <row r="76945" spans="4:5" x14ac:dyDescent="0.25">
      <c r="D76945" s="5" t="s">
        <v>76944</v>
      </c>
      <c r="E76945" s="6">
        <v>1</v>
      </c>
    </row>
    <row r="76946" spans="4:5" x14ac:dyDescent="0.25">
      <c r="D76946" s="5" t="s">
        <v>76945</v>
      </c>
      <c r="E76946" s="6">
        <v>1</v>
      </c>
    </row>
    <row r="76947" spans="4:5" x14ac:dyDescent="0.25">
      <c r="D76947" s="5" t="s">
        <v>76946</v>
      </c>
      <c r="E76947" s="6">
        <v>1</v>
      </c>
    </row>
    <row r="76948" spans="4:5" x14ac:dyDescent="0.25">
      <c r="D76948" s="5" t="s">
        <v>76947</v>
      </c>
      <c r="E76948" s="6">
        <v>1</v>
      </c>
    </row>
    <row r="76949" spans="4:5" x14ac:dyDescent="0.25">
      <c r="D76949" s="5" t="s">
        <v>76948</v>
      </c>
      <c r="E76949" s="6">
        <v>1</v>
      </c>
    </row>
    <row r="76950" spans="4:5" x14ac:dyDescent="0.25">
      <c r="D76950" s="5" t="s">
        <v>76949</v>
      </c>
      <c r="E76950" s="6">
        <v>1</v>
      </c>
    </row>
    <row r="76951" spans="4:5" x14ac:dyDescent="0.25">
      <c r="D76951" s="5" t="s">
        <v>76950</v>
      </c>
      <c r="E76951" s="6">
        <v>1</v>
      </c>
    </row>
    <row r="76952" spans="4:5" x14ac:dyDescent="0.25">
      <c r="D76952" s="5" t="s">
        <v>76951</v>
      </c>
      <c r="E76952" s="6">
        <v>1</v>
      </c>
    </row>
    <row r="76953" spans="4:5" x14ac:dyDescent="0.25">
      <c r="D76953" s="5" t="s">
        <v>76952</v>
      </c>
      <c r="E76953" s="6">
        <v>1</v>
      </c>
    </row>
    <row r="76954" spans="4:5" x14ac:dyDescent="0.25">
      <c r="D76954" s="5" t="s">
        <v>76953</v>
      </c>
      <c r="E76954" s="6">
        <v>1</v>
      </c>
    </row>
    <row r="76955" spans="4:5" x14ac:dyDescent="0.25">
      <c r="D76955" s="5" t="s">
        <v>76954</v>
      </c>
      <c r="E76955" s="6">
        <v>1</v>
      </c>
    </row>
    <row r="76956" spans="4:5" x14ac:dyDescent="0.25">
      <c r="D76956" s="5" t="s">
        <v>76955</v>
      </c>
      <c r="E76956" s="6">
        <v>1</v>
      </c>
    </row>
    <row r="76957" spans="4:5" x14ac:dyDescent="0.25">
      <c r="D76957" s="5" t="s">
        <v>76956</v>
      </c>
      <c r="E76957" s="6">
        <v>1</v>
      </c>
    </row>
    <row r="76958" spans="4:5" x14ac:dyDescent="0.25">
      <c r="D76958" s="5" t="s">
        <v>76957</v>
      </c>
      <c r="E76958" s="6">
        <v>1</v>
      </c>
    </row>
    <row r="76959" spans="4:5" x14ac:dyDescent="0.25">
      <c r="D76959" s="5" t="s">
        <v>76958</v>
      </c>
      <c r="E76959" s="6">
        <v>1</v>
      </c>
    </row>
    <row r="76960" spans="4:5" x14ac:dyDescent="0.25">
      <c r="D76960" s="5" t="s">
        <v>76959</v>
      </c>
      <c r="E76960" s="6">
        <v>1</v>
      </c>
    </row>
    <row r="76961" spans="4:5" x14ac:dyDescent="0.25">
      <c r="D76961" s="5" t="s">
        <v>76960</v>
      </c>
      <c r="E76961" s="6">
        <v>1</v>
      </c>
    </row>
    <row r="76962" spans="4:5" x14ac:dyDescent="0.25">
      <c r="D76962" s="5" t="s">
        <v>76961</v>
      </c>
      <c r="E76962" s="6">
        <v>1</v>
      </c>
    </row>
    <row r="76963" spans="4:5" x14ac:dyDescent="0.25">
      <c r="D76963" s="5" t="s">
        <v>76962</v>
      </c>
      <c r="E76963" s="6">
        <v>1</v>
      </c>
    </row>
    <row r="76964" spans="4:5" x14ac:dyDescent="0.25">
      <c r="D76964" s="5" t="s">
        <v>76963</v>
      </c>
      <c r="E76964" s="6">
        <v>1</v>
      </c>
    </row>
    <row r="76965" spans="4:5" x14ac:dyDescent="0.25">
      <c r="D76965" s="5" t="s">
        <v>76964</v>
      </c>
      <c r="E76965" s="6">
        <v>1</v>
      </c>
    </row>
    <row r="76966" spans="4:5" x14ac:dyDescent="0.25">
      <c r="D76966" s="5" t="s">
        <v>76965</v>
      </c>
      <c r="E76966" s="6">
        <v>1</v>
      </c>
    </row>
    <row r="76967" spans="4:5" x14ac:dyDescent="0.25">
      <c r="D76967" s="5" t="s">
        <v>76966</v>
      </c>
      <c r="E76967" s="6">
        <v>1</v>
      </c>
    </row>
    <row r="76968" spans="4:5" x14ac:dyDescent="0.25">
      <c r="D76968" s="5" t="s">
        <v>76967</v>
      </c>
      <c r="E76968" s="6">
        <v>1</v>
      </c>
    </row>
    <row r="76969" spans="4:5" x14ac:dyDescent="0.25">
      <c r="D76969" s="5" t="s">
        <v>76968</v>
      </c>
      <c r="E76969" s="6">
        <v>1</v>
      </c>
    </row>
    <row r="76970" spans="4:5" x14ac:dyDescent="0.25">
      <c r="D76970" s="5" t="s">
        <v>76969</v>
      </c>
      <c r="E76970" s="6">
        <v>1</v>
      </c>
    </row>
    <row r="76971" spans="4:5" x14ac:dyDescent="0.25">
      <c r="D76971" s="5" t="s">
        <v>76970</v>
      </c>
      <c r="E76971" s="6">
        <v>1</v>
      </c>
    </row>
    <row r="76972" spans="4:5" x14ac:dyDescent="0.25">
      <c r="D76972" s="5" t="s">
        <v>76971</v>
      </c>
      <c r="E76972" s="6">
        <v>1</v>
      </c>
    </row>
    <row r="76973" spans="4:5" x14ac:dyDescent="0.25">
      <c r="D76973" s="5" t="s">
        <v>76972</v>
      </c>
      <c r="E76973" s="6">
        <v>1</v>
      </c>
    </row>
    <row r="76974" spans="4:5" x14ac:dyDescent="0.25">
      <c r="D76974" s="5" t="s">
        <v>76973</v>
      </c>
      <c r="E76974" s="6">
        <v>1</v>
      </c>
    </row>
    <row r="76975" spans="4:5" x14ac:dyDescent="0.25">
      <c r="D76975" s="5" t="s">
        <v>76974</v>
      </c>
      <c r="E76975" s="6">
        <v>1</v>
      </c>
    </row>
    <row r="76976" spans="4:5" x14ac:dyDescent="0.25">
      <c r="D76976" s="5" t="s">
        <v>76975</v>
      </c>
      <c r="E76976" s="6">
        <v>1</v>
      </c>
    </row>
    <row r="76977" spans="4:5" x14ac:dyDescent="0.25">
      <c r="D76977" s="5" t="s">
        <v>76976</v>
      </c>
      <c r="E76977" s="6">
        <v>1</v>
      </c>
    </row>
    <row r="76978" spans="4:5" x14ac:dyDescent="0.25">
      <c r="D76978" s="5" t="s">
        <v>76977</v>
      </c>
      <c r="E76978" s="6">
        <v>1</v>
      </c>
    </row>
    <row r="76979" spans="4:5" x14ac:dyDescent="0.25">
      <c r="D76979" s="5" t="s">
        <v>76978</v>
      </c>
      <c r="E76979" s="6">
        <v>1</v>
      </c>
    </row>
    <row r="76980" spans="4:5" x14ac:dyDescent="0.25">
      <c r="D76980" s="5" t="s">
        <v>76979</v>
      </c>
      <c r="E76980" s="6">
        <v>1</v>
      </c>
    </row>
    <row r="76981" spans="4:5" x14ac:dyDescent="0.25">
      <c r="D76981" s="5" t="s">
        <v>76980</v>
      </c>
      <c r="E76981" s="6">
        <v>1</v>
      </c>
    </row>
    <row r="76982" spans="4:5" x14ac:dyDescent="0.25">
      <c r="D76982" s="5" t="s">
        <v>76981</v>
      </c>
      <c r="E76982" s="6">
        <v>1</v>
      </c>
    </row>
    <row r="76983" spans="4:5" x14ac:dyDescent="0.25">
      <c r="D76983" s="5" t="s">
        <v>76982</v>
      </c>
      <c r="E76983" s="6">
        <v>1</v>
      </c>
    </row>
    <row r="76984" spans="4:5" x14ac:dyDescent="0.25">
      <c r="D76984" s="5" t="s">
        <v>76983</v>
      </c>
      <c r="E76984" s="6">
        <v>1</v>
      </c>
    </row>
    <row r="76985" spans="4:5" x14ac:dyDescent="0.25">
      <c r="D76985" s="5" t="s">
        <v>76984</v>
      </c>
      <c r="E76985" s="6">
        <v>1</v>
      </c>
    </row>
    <row r="76986" spans="4:5" x14ac:dyDescent="0.25">
      <c r="D76986" s="5" t="s">
        <v>76985</v>
      </c>
      <c r="E76986" s="6">
        <v>1</v>
      </c>
    </row>
    <row r="76987" spans="4:5" x14ac:dyDescent="0.25">
      <c r="D76987" s="5" t="s">
        <v>76986</v>
      </c>
      <c r="E76987" s="6">
        <v>1</v>
      </c>
    </row>
    <row r="76988" spans="4:5" x14ac:dyDescent="0.25">
      <c r="D76988" s="5" t="s">
        <v>76987</v>
      </c>
      <c r="E76988" s="6">
        <v>1</v>
      </c>
    </row>
    <row r="76989" spans="4:5" x14ac:dyDescent="0.25">
      <c r="D76989" s="5" t="s">
        <v>76988</v>
      </c>
      <c r="E76989" s="6">
        <v>1</v>
      </c>
    </row>
    <row r="76990" spans="4:5" x14ac:dyDescent="0.25">
      <c r="D76990" s="5" t="s">
        <v>76989</v>
      </c>
      <c r="E76990" s="6">
        <v>1</v>
      </c>
    </row>
    <row r="76991" spans="4:5" x14ac:dyDescent="0.25">
      <c r="D76991" s="5" t="s">
        <v>76990</v>
      </c>
      <c r="E76991" s="6">
        <v>1</v>
      </c>
    </row>
    <row r="76992" spans="4:5" x14ac:dyDescent="0.25">
      <c r="D76992" s="5" t="s">
        <v>76991</v>
      </c>
      <c r="E76992" s="6">
        <v>1</v>
      </c>
    </row>
    <row r="76993" spans="4:5" x14ac:dyDescent="0.25">
      <c r="D76993" s="5" t="s">
        <v>76992</v>
      </c>
      <c r="E76993" s="6">
        <v>1</v>
      </c>
    </row>
    <row r="76994" spans="4:5" x14ac:dyDescent="0.25">
      <c r="D76994" s="5" t="s">
        <v>76993</v>
      </c>
      <c r="E76994" s="6">
        <v>1</v>
      </c>
    </row>
    <row r="76995" spans="4:5" x14ac:dyDescent="0.25">
      <c r="D76995" s="5" t="s">
        <v>76994</v>
      </c>
      <c r="E76995" s="6">
        <v>1</v>
      </c>
    </row>
    <row r="76996" spans="4:5" x14ac:dyDescent="0.25">
      <c r="D76996" s="5" t="s">
        <v>76995</v>
      </c>
      <c r="E76996" s="6">
        <v>1</v>
      </c>
    </row>
    <row r="76997" spans="4:5" x14ac:dyDescent="0.25">
      <c r="D76997" s="5" t="s">
        <v>76996</v>
      </c>
      <c r="E76997" s="6">
        <v>1</v>
      </c>
    </row>
    <row r="76998" spans="4:5" x14ac:dyDescent="0.25">
      <c r="D76998" s="5" t="s">
        <v>76997</v>
      </c>
      <c r="E76998" s="6">
        <v>1</v>
      </c>
    </row>
    <row r="76999" spans="4:5" x14ac:dyDescent="0.25">
      <c r="D76999" s="5" t="s">
        <v>76998</v>
      </c>
      <c r="E76999" s="6">
        <v>1</v>
      </c>
    </row>
    <row r="77000" spans="4:5" x14ac:dyDescent="0.25">
      <c r="D77000" s="5" t="s">
        <v>76999</v>
      </c>
      <c r="E77000" s="6">
        <v>1</v>
      </c>
    </row>
    <row r="77001" spans="4:5" x14ac:dyDescent="0.25">
      <c r="D77001" s="5" t="s">
        <v>77000</v>
      </c>
      <c r="E77001" s="6">
        <v>1</v>
      </c>
    </row>
    <row r="77002" spans="4:5" x14ac:dyDescent="0.25">
      <c r="D77002" s="5" t="s">
        <v>77001</v>
      </c>
      <c r="E77002" s="6">
        <v>1</v>
      </c>
    </row>
    <row r="77003" spans="4:5" x14ac:dyDescent="0.25">
      <c r="D77003" s="5" t="s">
        <v>77002</v>
      </c>
      <c r="E77003" s="6">
        <v>1</v>
      </c>
    </row>
    <row r="77004" spans="4:5" x14ac:dyDescent="0.25">
      <c r="D77004" s="5" t="s">
        <v>77003</v>
      </c>
      <c r="E77004" s="6">
        <v>1</v>
      </c>
    </row>
    <row r="77005" spans="4:5" x14ac:dyDescent="0.25">
      <c r="D77005" s="5" t="s">
        <v>77004</v>
      </c>
      <c r="E77005" s="6">
        <v>1</v>
      </c>
    </row>
    <row r="77006" spans="4:5" x14ac:dyDescent="0.25">
      <c r="D77006" s="5" t="s">
        <v>77005</v>
      </c>
      <c r="E77006" s="6">
        <v>1</v>
      </c>
    </row>
    <row r="77007" spans="4:5" x14ac:dyDescent="0.25">
      <c r="D77007" s="5" t="s">
        <v>77006</v>
      </c>
      <c r="E77007" s="6">
        <v>1</v>
      </c>
    </row>
    <row r="77008" spans="4:5" x14ac:dyDescent="0.25">
      <c r="D77008" s="5" t="s">
        <v>77007</v>
      </c>
      <c r="E77008" s="6">
        <v>1</v>
      </c>
    </row>
    <row r="77009" spans="4:5" x14ac:dyDescent="0.25">
      <c r="D77009" s="5" t="s">
        <v>77008</v>
      </c>
      <c r="E77009" s="6">
        <v>1</v>
      </c>
    </row>
    <row r="77010" spans="4:5" x14ac:dyDescent="0.25">
      <c r="D77010" s="5" t="s">
        <v>77009</v>
      </c>
      <c r="E77010" s="6">
        <v>1</v>
      </c>
    </row>
    <row r="77011" spans="4:5" x14ac:dyDescent="0.25">
      <c r="D77011" s="5" t="s">
        <v>77010</v>
      </c>
      <c r="E77011" s="6">
        <v>1</v>
      </c>
    </row>
    <row r="77012" spans="4:5" x14ac:dyDescent="0.25">
      <c r="D77012" s="5" t="s">
        <v>77011</v>
      </c>
      <c r="E77012" s="6">
        <v>1</v>
      </c>
    </row>
    <row r="77013" spans="4:5" x14ac:dyDescent="0.25">
      <c r="D77013" s="5" t="s">
        <v>77012</v>
      </c>
      <c r="E77013" s="6">
        <v>1</v>
      </c>
    </row>
    <row r="77014" spans="4:5" x14ac:dyDescent="0.25">
      <c r="D77014" s="5" t="s">
        <v>77013</v>
      </c>
      <c r="E77014" s="6">
        <v>1</v>
      </c>
    </row>
    <row r="77015" spans="4:5" x14ac:dyDescent="0.25">
      <c r="D77015" s="5" t="s">
        <v>77014</v>
      </c>
      <c r="E77015" s="6">
        <v>1</v>
      </c>
    </row>
    <row r="77016" spans="4:5" x14ac:dyDescent="0.25">
      <c r="D77016" s="5" t="s">
        <v>77015</v>
      </c>
      <c r="E77016" s="6">
        <v>1</v>
      </c>
    </row>
    <row r="77017" spans="4:5" x14ac:dyDescent="0.25">
      <c r="D77017" s="5" t="s">
        <v>77016</v>
      </c>
      <c r="E77017" s="6">
        <v>1</v>
      </c>
    </row>
    <row r="77018" spans="4:5" x14ac:dyDescent="0.25">
      <c r="D77018" s="5" t="s">
        <v>77017</v>
      </c>
      <c r="E77018" s="6">
        <v>1</v>
      </c>
    </row>
    <row r="77019" spans="4:5" x14ac:dyDescent="0.25">
      <c r="D77019" s="5" t="s">
        <v>77018</v>
      </c>
      <c r="E77019" s="6">
        <v>1</v>
      </c>
    </row>
    <row r="77020" spans="4:5" x14ac:dyDescent="0.25">
      <c r="D77020" s="5" t="s">
        <v>77019</v>
      </c>
      <c r="E77020" s="6">
        <v>1</v>
      </c>
    </row>
    <row r="77021" spans="4:5" x14ac:dyDescent="0.25">
      <c r="D77021" s="5" t="s">
        <v>77020</v>
      </c>
      <c r="E77021" s="6">
        <v>1</v>
      </c>
    </row>
    <row r="77022" spans="4:5" x14ac:dyDescent="0.25">
      <c r="D77022" s="5" t="s">
        <v>77021</v>
      </c>
      <c r="E77022" s="6">
        <v>1</v>
      </c>
    </row>
    <row r="77023" spans="4:5" x14ac:dyDescent="0.25">
      <c r="D77023" s="5" t="s">
        <v>77022</v>
      </c>
      <c r="E77023" s="6">
        <v>1</v>
      </c>
    </row>
    <row r="77024" spans="4:5" x14ac:dyDescent="0.25">
      <c r="D77024" s="5" t="s">
        <v>77023</v>
      </c>
      <c r="E77024" s="6">
        <v>1</v>
      </c>
    </row>
    <row r="77025" spans="4:5" x14ac:dyDescent="0.25">
      <c r="D77025" s="5" t="s">
        <v>77024</v>
      </c>
      <c r="E77025" s="6">
        <v>1</v>
      </c>
    </row>
    <row r="77026" spans="4:5" x14ac:dyDescent="0.25">
      <c r="D77026" s="5" t="s">
        <v>77025</v>
      </c>
      <c r="E77026" s="6">
        <v>1</v>
      </c>
    </row>
    <row r="77027" spans="4:5" x14ac:dyDescent="0.25">
      <c r="D77027" s="5" t="s">
        <v>77026</v>
      </c>
      <c r="E77027" s="6">
        <v>1</v>
      </c>
    </row>
    <row r="77028" spans="4:5" x14ac:dyDescent="0.25">
      <c r="D77028" s="5" t="s">
        <v>77027</v>
      </c>
      <c r="E77028" s="6">
        <v>1</v>
      </c>
    </row>
    <row r="77029" spans="4:5" x14ac:dyDescent="0.25">
      <c r="D77029" s="5" t="s">
        <v>77028</v>
      </c>
      <c r="E77029" s="6">
        <v>1</v>
      </c>
    </row>
    <row r="77030" spans="4:5" x14ac:dyDescent="0.25">
      <c r="D77030" s="5" t="s">
        <v>77029</v>
      </c>
      <c r="E77030" s="6">
        <v>1</v>
      </c>
    </row>
    <row r="77031" spans="4:5" x14ac:dyDescent="0.25">
      <c r="D77031" s="5" t="s">
        <v>77030</v>
      </c>
      <c r="E77031" s="6">
        <v>1</v>
      </c>
    </row>
    <row r="77032" spans="4:5" x14ac:dyDescent="0.25">
      <c r="D77032" s="5" t="s">
        <v>77031</v>
      </c>
      <c r="E77032" s="6">
        <v>1</v>
      </c>
    </row>
    <row r="77033" spans="4:5" x14ac:dyDescent="0.25">
      <c r="D77033" s="5" t="s">
        <v>77032</v>
      </c>
      <c r="E77033" s="6">
        <v>1</v>
      </c>
    </row>
    <row r="77034" spans="4:5" x14ac:dyDescent="0.25">
      <c r="D77034" s="5" t="s">
        <v>77033</v>
      </c>
      <c r="E77034" s="6">
        <v>1</v>
      </c>
    </row>
    <row r="77035" spans="4:5" x14ac:dyDescent="0.25">
      <c r="D77035" s="5" t="s">
        <v>77034</v>
      </c>
      <c r="E77035" s="6">
        <v>1</v>
      </c>
    </row>
    <row r="77036" spans="4:5" x14ac:dyDescent="0.25">
      <c r="D77036" s="5" t="s">
        <v>77035</v>
      </c>
      <c r="E77036" s="6">
        <v>1</v>
      </c>
    </row>
    <row r="77037" spans="4:5" x14ac:dyDescent="0.25">
      <c r="D77037" s="5" t="s">
        <v>77036</v>
      </c>
      <c r="E77037" s="6">
        <v>1</v>
      </c>
    </row>
    <row r="77038" spans="4:5" x14ac:dyDescent="0.25">
      <c r="D77038" s="5" t="s">
        <v>77037</v>
      </c>
      <c r="E77038" s="6">
        <v>1</v>
      </c>
    </row>
    <row r="77039" spans="4:5" x14ac:dyDescent="0.25">
      <c r="D77039" s="5" t="s">
        <v>77038</v>
      </c>
      <c r="E77039" s="6">
        <v>1</v>
      </c>
    </row>
    <row r="77040" spans="4:5" x14ac:dyDescent="0.25">
      <c r="D77040" s="5" t="s">
        <v>77039</v>
      </c>
      <c r="E77040" s="6">
        <v>1</v>
      </c>
    </row>
    <row r="77041" spans="4:5" x14ac:dyDescent="0.25">
      <c r="D77041" s="5" t="s">
        <v>77040</v>
      </c>
      <c r="E77041" s="6">
        <v>1</v>
      </c>
    </row>
    <row r="77042" spans="4:5" x14ac:dyDescent="0.25">
      <c r="D77042" s="5" t="s">
        <v>77041</v>
      </c>
      <c r="E77042" s="6">
        <v>1</v>
      </c>
    </row>
    <row r="77043" spans="4:5" x14ac:dyDescent="0.25">
      <c r="D77043" s="5" t="s">
        <v>77042</v>
      </c>
      <c r="E77043" s="6">
        <v>1</v>
      </c>
    </row>
    <row r="77044" spans="4:5" x14ac:dyDescent="0.25">
      <c r="D77044" s="5" t="s">
        <v>77043</v>
      </c>
      <c r="E77044" s="6">
        <v>1</v>
      </c>
    </row>
    <row r="77045" spans="4:5" x14ac:dyDescent="0.25">
      <c r="D77045" s="5" t="s">
        <v>77044</v>
      </c>
      <c r="E77045" s="6">
        <v>1</v>
      </c>
    </row>
    <row r="77046" spans="4:5" x14ac:dyDescent="0.25">
      <c r="D77046" s="5" t="s">
        <v>77045</v>
      </c>
      <c r="E77046" s="6">
        <v>1</v>
      </c>
    </row>
    <row r="77047" spans="4:5" x14ac:dyDescent="0.25">
      <c r="D77047" s="5" t="s">
        <v>77046</v>
      </c>
      <c r="E77047" s="6">
        <v>1</v>
      </c>
    </row>
    <row r="77048" spans="4:5" x14ac:dyDescent="0.25">
      <c r="D77048" s="5" t="s">
        <v>77047</v>
      </c>
      <c r="E77048" s="6">
        <v>1</v>
      </c>
    </row>
    <row r="77049" spans="4:5" x14ac:dyDescent="0.25">
      <c r="D77049" s="5" t="s">
        <v>77048</v>
      </c>
      <c r="E77049" s="6">
        <v>1</v>
      </c>
    </row>
    <row r="77050" spans="4:5" x14ac:dyDescent="0.25">
      <c r="D77050" s="5" t="s">
        <v>77049</v>
      </c>
      <c r="E77050" s="6">
        <v>1</v>
      </c>
    </row>
    <row r="77051" spans="4:5" x14ac:dyDescent="0.25">
      <c r="D77051" s="5" t="s">
        <v>77050</v>
      </c>
      <c r="E77051" s="6">
        <v>1</v>
      </c>
    </row>
    <row r="77052" spans="4:5" x14ac:dyDescent="0.25">
      <c r="D77052" s="5" t="s">
        <v>77051</v>
      </c>
      <c r="E77052" s="6">
        <v>1</v>
      </c>
    </row>
    <row r="77053" spans="4:5" x14ac:dyDescent="0.25">
      <c r="D77053" s="5" t="s">
        <v>77052</v>
      </c>
      <c r="E77053" s="6">
        <v>1</v>
      </c>
    </row>
    <row r="77054" spans="4:5" x14ac:dyDescent="0.25">
      <c r="D77054" s="5" t="s">
        <v>77053</v>
      </c>
      <c r="E77054" s="6">
        <v>1</v>
      </c>
    </row>
    <row r="77055" spans="4:5" x14ac:dyDescent="0.25">
      <c r="D77055" s="5" t="s">
        <v>77054</v>
      </c>
      <c r="E77055" s="6">
        <v>1</v>
      </c>
    </row>
    <row r="77056" spans="4:5" x14ac:dyDescent="0.25">
      <c r="D77056" s="5" t="s">
        <v>77055</v>
      </c>
      <c r="E77056" s="6">
        <v>1</v>
      </c>
    </row>
    <row r="77057" spans="4:5" x14ac:dyDescent="0.25">
      <c r="D77057" s="5" t="s">
        <v>77056</v>
      </c>
      <c r="E77057" s="6">
        <v>1</v>
      </c>
    </row>
    <row r="77058" spans="4:5" x14ac:dyDescent="0.25">
      <c r="D77058" s="5" t="s">
        <v>77057</v>
      </c>
      <c r="E77058" s="6">
        <v>1</v>
      </c>
    </row>
    <row r="77059" spans="4:5" x14ac:dyDescent="0.25">
      <c r="D77059" s="5" t="s">
        <v>77058</v>
      </c>
      <c r="E77059" s="6">
        <v>1</v>
      </c>
    </row>
    <row r="77060" spans="4:5" x14ac:dyDescent="0.25">
      <c r="D77060" s="5" t="s">
        <v>77059</v>
      </c>
      <c r="E77060" s="6">
        <v>1</v>
      </c>
    </row>
    <row r="77061" spans="4:5" x14ac:dyDescent="0.25">
      <c r="D77061" s="5" t="s">
        <v>77060</v>
      </c>
      <c r="E77061" s="6">
        <v>1</v>
      </c>
    </row>
    <row r="77062" spans="4:5" x14ac:dyDescent="0.25">
      <c r="D77062" s="5" t="s">
        <v>77061</v>
      </c>
      <c r="E77062" s="6">
        <v>1</v>
      </c>
    </row>
    <row r="77063" spans="4:5" x14ac:dyDescent="0.25">
      <c r="D77063" s="5" t="s">
        <v>77062</v>
      </c>
      <c r="E77063" s="6">
        <v>1</v>
      </c>
    </row>
    <row r="77064" spans="4:5" x14ac:dyDescent="0.25">
      <c r="D77064" s="5" t="s">
        <v>77063</v>
      </c>
      <c r="E77064" s="6">
        <v>1</v>
      </c>
    </row>
    <row r="77065" spans="4:5" x14ac:dyDescent="0.25">
      <c r="D77065" s="5" t="s">
        <v>77064</v>
      </c>
      <c r="E77065" s="6">
        <v>1</v>
      </c>
    </row>
    <row r="77066" spans="4:5" x14ac:dyDescent="0.25">
      <c r="D77066" s="5" t="s">
        <v>77065</v>
      </c>
      <c r="E77066" s="6">
        <v>1</v>
      </c>
    </row>
    <row r="77067" spans="4:5" x14ac:dyDescent="0.25">
      <c r="D77067" s="5" t="s">
        <v>77066</v>
      </c>
      <c r="E77067" s="6">
        <v>1</v>
      </c>
    </row>
    <row r="77068" spans="4:5" x14ac:dyDescent="0.25">
      <c r="D77068" s="5" t="s">
        <v>77067</v>
      </c>
      <c r="E77068" s="6">
        <v>1</v>
      </c>
    </row>
    <row r="77069" spans="4:5" x14ac:dyDescent="0.25">
      <c r="D77069" s="5" t="s">
        <v>77068</v>
      </c>
      <c r="E77069" s="6">
        <v>1</v>
      </c>
    </row>
    <row r="77070" spans="4:5" x14ac:dyDescent="0.25">
      <c r="D77070" s="5" t="s">
        <v>77069</v>
      </c>
      <c r="E77070" s="6">
        <v>1</v>
      </c>
    </row>
    <row r="77071" spans="4:5" x14ac:dyDescent="0.25">
      <c r="D77071" s="5" t="s">
        <v>77070</v>
      </c>
      <c r="E77071" s="6">
        <v>1</v>
      </c>
    </row>
    <row r="77072" spans="4:5" x14ac:dyDescent="0.25">
      <c r="D77072" s="5" t="s">
        <v>77071</v>
      </c>
      <c r="E77072" s="6">
        <v>1</v>
      </c>
    </row>
    <row r="77073" spans="4:5" x14ac:dyDescent="0.25">
      <c r="D77073" s="5" t="s">
        <v>77072</v>
      </c>
      <c r="E77073" s="6">
        <v>1</v>
      </c>
    </row>
    <row r="77074" spans="4:5" x14ac:dyDescent="0.25">
      <c r="D77074" s="5" t="s">
        <v>77073</v>
      </c>
      <c r="E77074" s="6">
        <v>1</v>
      </c>
    </row>
    <row r="77075" spans="4:5" x14ac:dyDescent="0.25">
      <c r="D77075" s="5" t="s">
        <v>77074</v>
      </c>
      <c r="E77075" s="6">
        <v>1</v>
      </c>
    </row>
    <row r="77076" spans="4:5" x14ac:dyDescent="0.25">
      <c r="D77076" s="5" t="s">
        <v>77075</v>
      </c>
      <c r="E77076" s="6">
        <v>1</v>
      </c>
    </row>
    <row r="77077" spans="4:5" x14ac:dyDescent="0.25">
      <c r="D77077" s="5" t="s">
        <v>77076</v>
      </c>
      <c r="E77077" s="6">
        <v>1</v>
      </c>
    </row>
    <row r="77078" spans="4:5" x14ac:dyDescent="0.25">
      <c r="D77078" s="5" t="s">
        <v>77077</v>
      </c>
      <c r="E77078" s="6">
        <v>1</v>
      </c>
    </row>
    <row r="77079" spans="4:5" x14ac:dyDescent="0.25">
      <c r="D77079" s="5" t="s">
        <v>77078</v>
      </c>
      <c r="E77079" s="6">
        <v>1</v>
      </c>
    </row>
    <row r="77080" spans="4:5" x14ac:dyDescent="0.25">
      <c r="D77080" s="5" t="s">
        <v>77079</v>
      </c>
      <c r="E77080" s="6">
        <v>1</v>
      </c>
    </row>
    <row r="77081" spans="4:5" x14ac:dyDescent="0.25">
      <c r="D77081" s="5" t="s">
        <v>77080</v>
      </c>
      <c r="E77081" s="6">
        <v>1</v>
      </c>
    </row>
    <row r="77082" spans="4:5" x14ac:dyDescent="0.25">
      <c r="D77082" s="5" t="s">
        <v>77081</v>
      </c>
      <c r="E77082" s="6">
        <v>1</v>
      </c>
    </row>
    <row r="77083" spans="4:5" x14ac:dyDescent="0.25">
      <c r="D77083" s="5" t="s">
        <v>77082</v>
      </c>
      <c r="E77083" s="6">
        <v>1</v>
      </c>
    </row>
    <row r="77084" spans="4:5" x14ac:dyDescent="0.25">
      <c r="D77084" s="5" t="s">
        <v>77083</v>
      </c>
      <c r="E77084" s="6">
        <v>1</v>
      </c>
    </row>
    <row r="77085" spans="4:5" x14ac:dyDescent="0.25">
      <c r="D77085" s="5" t="s">
        <v>77084</v>
      </c>
      <c r="E77085" s="6">
        <v>1</v>
      </c>
    </row>
    <row r="77086" spans="4:5" x14ac:dyDescent="0.25">
      <c r="D77086" s="5" t="s">
        <v>77085</v>
      </c>
      <c r="E77086" s="6">
        <v>1</v>
      </c>
    </row>
    <row r="77087" spans="4:5" x14ac:dyDescent="0.25">
      <c r="D77087" s="5" t="s">
        <v>77086</v>
      </c>
      <c r="E77087" s="6">
        <v>1</v>
      </c>
    </row>
    <row r="77088" spans="4:5" x14ac:dyDescent="0.25">
      <c r="D77088" s="5" t="s">
        <v>77087</v>
      </c>
      <c r="E77088" s="6">
        <v>1</v>
      </c>
    </row>
    <row r="77089" spans="4:5" x14ac:dyDescent="0.25">
      <c r="D77089" s="5" t="s">
        <v>77088</v>
      </c>
      <c r="E77089" s="6">
        <v>1</v>
      </c>
    </row>
    <row r="77090" spans="4:5" x14ac:dyDescent="0.25">
      <c r="D77090" s="5" t="s">
        <v>77089</v>
      </c>
      <c r="E77090" s="6">
        <v>1</v>
      </c>
    </row>
    <row r="77091" spans="4:5" x14ac:dyDescent="0.25">
      <c r="D77091" s="5" t="s">
        <v>77090</v>
      </c>
      <c r="E77091" s="6">
        <v>1</v>
      </c>
    </row>
    <row r="77092" spans="4:5" x14ac:dyDescent="0.25">
      <c r="D77092" s="5" t="s">
        <v>77091</v>
      </c>
      <c r="E77092" s="6">
        <v>1</v>
      </c>
    </row>
    <row r="77093" spans="4:5" x14ac:dyDescent="0.25">
      <c r="D77093" s="5" t="s">
        <v>77092</v>
      </c>
      <c r="E77093" s="6">
        <v>1</v>
      </c>
    </row>
    <row r="77094" spans="4:5" x14ac:dyDescent="0.25">
      <c r="D77094" s="5" t="s">
        <v>77093</v>
      </c>
      <c r="E77094" s="6">
        <v>1</v>
      </c>
    </row>
    <row r="77095" spans="4:5" x14ac:dyDescent="0.25">
      <c r="D77095" s="5" t="s">
        <v>77094</v>
      </c>
      <c r="E77095" s="6">
        <v>1</v>
      </c>
    </row>
    <row r="77096" spans="4:5" x14ac:dyDescent="0.25">
      <c r="D77096" s="5" t="s">
        <v>77095</v>
      </c>
      <c r="E77096" s="6">
        <v>1</v>
      </c>
    </row>
    <row r="77097" spans="4:5" x14ac:dyDescent="0.25">
      <c r="D77097" s="5" t="s">
        <v>77096</v>
      </c>
      <c r="E77097" s="6">
        <v>1</v>
      </c>
    </row>
    <row r="77098" spans="4:5" x14ac:dyDescent="0.25">
      <c r="D77098" s="5" t="s">
        <v>77097</v>
      </c>
      <c r="E77098" s="6">
        <v>1</v>
      </c>
    </row>
    <row r="77099" spans="4:5" x14ac:dyDescent="0.25">
      <c r="D77099" s="5" t="s">
        <v>77098</v>
      </c>
      <c r="E77099" s="6">
        <v>1</v>
      </c>
    </row>
    <row r="77100" spans="4:5" x14ac:dyDescent="0.25">
      <c r="D77100" s="5" t="s">
        <v>77099</v>
      </c>
      <c r="E77100" s="6">
        <v>1</v>
      </c>
    </row>
    <row r="77101" spans="4:5" x14ac:dyDescent="0.25">
      <c r="D77101" s="5" t="s">
        <v>77100</v>
      </c>
      <c r="E77101" s="6">
        <v>1</v>
      </c>
    </row>
    <row r="77102" spans="4:5" x14ac:dyDescent="0.25">
      <c r="D77102" s="5" t="s">
        <v>77101</v>
      </c>
      <c r="E77102" s="6">
        <v>1</v>
      </c>
    </row>
    <row r="77103" spans="4:5" x14ac:dyDescent="0.25">
      <c r="D77103" s="5" t="s">
        <v>77102</v>
      </c>
      <c r="E77103" s="6">
        <v>1</v>
      </c>
    </row>
    <row r="77104" spans="4:5" x14ac:dyDescent="0.25">
      <c r="D77104" s="5" t="s">
        <v>77103</v>
      </c>
      <c r="E77104" s="6">
        <v>1</v>
      </c>
    </row>
    <row r="77105" spans="4:5" x14ac:dyDescent="0.25">
      <c r="D77105" s="5" t="s">
        <v>77104</v>
      </c>
      <c r="E77105" s="6">
        <v>1</v>
      </c>
    </row>
    <row r="77106" spans="4:5" x14ac:dyDescent="0.25">
      <c r="D77106" s="5" t="s">
        <v>77105</v>
      </c>
      <c r="E77106" s="6">
        <v>1</v>
      </c>
    </row>
    <row r="77107" spans="4:5" x14ac:dyDescent="0.25">
      <c r="D77107" s="5" t="s">
        <v>77106</v>
      </c>
      <c r="E77107" s="6">
        <v>1</v>
      </c>
    </row>
    <row r="77108" spans="4:5" x14ac:dyDescent="0.25">
      <c r="D77108" s="5" t="s">
        <v>77107</v>
      </c>
      <c r="E77108" s="6">
        <v>1</v>
      </c>
    </row>
    <row r="77109" spans="4:5" x14ac:dyDescent="0.25">
      <c r="D77109" s="5" t="s">
        <v>77108</v>
      </c>
      <c r="E77109" s="6">
        <v>1</v>
      </c>
    </row>
    <row r="77110" spans="4:5" x14ac:dyDescent="0.25">
      <c r="D77110" s="5" t="s">
        <v>77109</v>
      </c>
      <c r="E77110" s="6">
        <v>1</v>
      </c>
    </row>
    <row r="77111" spans="4:5" x14ac:dyDescent="0.25">
      <c r="D77111" s="5" t="s">
        <v>77110</v>
      </c>
      <c r="E77111" s="6">
        <v>1</v>
      </c>
    </row>
    <row r="77112" spans="4:5" x14ac:dyDescent="0.25">
      <c r="D77112" s="5" t="s">
        <v>77111</v>
      </c>
      <c r="E77112" s="6">
        <v>1</v>
      </c>
    </row>
    <row r="77113" spans="4:5" x14ac:dyDescent="0.25">
      <c r="D77113" s="5" t="s">
        <v>77112</v>
      </c>
      <c r="E77113" s="6">
        <v>1</v>
      </c>
    </row>
    <row r="77114" spans="4:5" x14ac:dyDescent="0.25">
      <c r="D77114" s="5" t="s">
        <v>77113</v>
      </c>
      <c r="E77114" s="6">
        <v>1</v>
      </c>
    </row>
    <row r="77115" spans="4:5" x14ac:dyDescent="0.25">
      <c r="D77115" s="5" t="s">
        <v>77114</v>
      </c>
      <c r="E77115" s="6">
        <v>1</v>
      </c>
    </row>
    <row r="77116" spans="4:5" x14ac:dyDescent="0.25">
      <c r="D77116" s="5" t="s">
        <v>77115</v>
      </c>
      <c r="E77116" s="6">
        <v>1</v>
      </c>
    </row>
    <row r="77117" spans="4:5" x14ac:dyDescent="0.25">
      <c r="D77117" s="5" t="s">
        <v>77116</v>
      </c>
      <c r="E77117" s="6">
        <v>1</v>
      </c>
    </row>
    <row r="77118" spans="4:5" x14ac:dyDescent="0.25">
      <c r="D77118" s="5" t="s">
        <v>77117</v>
      </c>
      <c r="E77118" s="6">
        <v>1</v>
      </c>
    </row>
    <row r="77119" spans="4:5" x14ac:dyDescent="0.25">
      <c r="D77119" s="5" t="s">
        <v>77118</v>
      </c>
      <c r="E77119" s="6">
        <v>1</v>
      </c>
    </row>
    <row r="77120" spans="4:5" x14ac:dyDescent="0.25">
      <c r="D77120" s="5" t="s">
        <v>77119</v>
      </c>
      <c r="E77120" s="6">
        <v>1</v>
      </c>
    </row>
    <row r="77121" spans="4:5" x14ac:dyDescent="0.25">
      <c r="D77121" s="5" t="s">
        <v>77120</v>
      </c>
      <c r="E77121" s="6">
        <v>1</v>
      </c>
    </row>
    <row r="77122" spans="4:5" x14ac:dyDescent="0.25">
      <c r="D77122" s="5" t="s">
        <v>77121</v>
      </c>
      <c r="E77122" s="6">
        <v>1</v>
      </c>
    </row>
    <row r="77123" spans="4:5" x14ac:dyDescent="0.25">
      <c r="D77123" s="5" t="s">
        <v>77122</v>
      </c>
      <c r="E77123" s="6">
        <v>1</v>
      </c>
    </row>
    <row r="77124" spans="4:5" x14ac:dyDescent="0.25">
      <c r="D77124" s="5" t="s">
        <v>77123</v>
      </c>
      <c r="E77124" s="6">
        <v>1</v>
      </c>
    </row>
    <row r="77125" spans="4:5" x14ac:dyDescent="0.25">
      <c r="D77125" s="5" t="s">
        <v>77124</v>
      </c>
      <c r="E77125" s="6">
        <v>1</v>
      </c>
    </row>
    <row r="77126" spans="4:5" x14ac:dyDescent="0.25">
      <c r="D77126" s="5" t="s">
        <v>77125</v>
      </c>
      <c r="E77126" s="6">
        <v>1</v>
      </c>
    </row>
    <row r="77127" spans="4:5" x14ac:dyDescent="0.25">
      <c r="D77127" s="5" t="s">
        <v>77126</v>
      </c>
      <c r="E77127" s="6">
        <v>1</v>
      </c>
    </row>
    <row r="77128" spans="4:5" x14ac:dyDescent="0.25">
      <c r="D77128" s="5" t="s">
        <v>77127</v>
      </c>
      <c r="E77128" s="6">
        <v>1</v>
      </c>
    </row>
    <row r="77129" spans="4:5" x14ac:dyDescent="0.25">
      <c r="D77129" s="5" t="s">
        <v>77128</v>
      </c>
      <c r="E77129" s="6">
        <v>1</v>
      </c>
    </row>
    <row r="77130" spans="4:5" x14ac:dyDescent="0.25">
      <c r="D77130" s="5" t="s">
        <v>77129</v>
      </c>
      <c r="E77130" s="6">
        <v>1</v>
      </c>
    </row>
    <row r="77131" spans="4:5" x14ac:dyDescent="0.25">
      <c r="D77131" s="5" t="s">
        <v>77130</v>
      </c>
      <c r="E77131" s="6">
        <v>1</v>
      </c>
    </row>
    <row r="77132" spans="4:5" x14ac:dyDescent="0.25">
      <c r="D77132" s="5" t="s">
        <v>77131</v>
      </c>
      <c r="E77132" s="6">
        <v>1</v>
      </c>
    </row>
    <row r="77133" spans="4:5" x14ac:dyDescent="0.25">
      <c r="D77133" s="5" t="s">
        <v>77132</v>
      </c>
      <c r="E77133" s="6">
        <v>1</v>
      </c>
    </row>
    <row r="77134" spans="4:5" x14ac:dyDescent="0.25">
      <c r="D77134" s="5" t="s">
        <v>77133</v>
      </c>
      <c r="E77134" s="6">
        <v>1</v>
      </c>
    </row>
    <row r="77135" spans="4:5" x14ac:dyDescent="0.25">
      <c r="D77135" s="5" t="s">
        <v>77134</v>
      </c>
      <c r="E77135" s="6">
        <v>1</v>
      </c>
    </row>
    <row r="77136" spans="4:5" x14ac:dyDescent="0.25">
      <c r="D77136" s="5" t="s">
        <v>77135</v>
      </c>
      <c r="E77136" s="6">
        <v>1</v>
      </c>
    </row>
    <row r="77137" spans="4:5" x14ac:dyDescent="0.25">
      <c r="D77137" s="5" t="s">
        <v>77136</v>
      </c>
      <c r="E77137" s="6">
        <v>1</v>
      </c>
    </row>
    <row r="77138" spans="4:5" x14ac:dyDescent="0.25">
      <c r="D77138" s="5" t="s">
        <v>77137</v>
      </c>
      <c r="E77138" s="6">
        <v>1</v>
      </c>
    </row>
    <row r="77139" spans="4:5" x14ac:dyDescent="0.25">
      <c r="D77139" s="5" t="s">
        <v>77138</v>
      </c>
      <c r="E77139" s="6">
        <v>1</v>
      </c>
    </row>
    <row r="77140" spans="4:5" x14ac:dyDescent="0.25">
      <c r="D77140" s="5" t="s">
        <v>77139</v>
      </c>
      <c r="E77140" s="6">
        <v>1</v>
      </c>
    </row>
    <row r="77141" spans="4:5" x14ac:dyDescent="0.25">
      <c r="D77141" s="5" t="s">
        <v>77140</v>
      </c>
      <c r="E77141" s="6">
        <v>1</v>
      </c>
    </row>
    <row r="77142" spans="4:5" x14ac:dyDescent="0.25">
      <c r="D77142" s="5" t="s">
        <v>77141</v>
      </c>
      <c r="E77142" s="6">
        <v>1</v>
      </c>
    </row>
    <row r="77143" spans="4:5" x14ac:dyDescent="0.25">
      <c r="D77143" s="5" t="s">
        <v>77142</v>
      </c>
      <c r="E77143" s="6">
        <v>1</v>
      </c>
    </row>
    <row r="77144" spans="4:5" x14ac:dyDescent="0.25">
      <c r="D77144" s="5" t="s">
        <v>77143</v>
      </c>
      <c r="E77144" s="6">
        <v>1</v>
      </c>
    </row>
    <row r="77145" spans="4:5" x14ac:dyDescent="0.25">
      <c r="D77145" s="5" t="s">
        <v>77144</v>
      </c>
      <c r="E77145" s="6">
        <v>1</v>
      </c>
    </row>
    <row r="77146" spans="4:5" x14ac:dyDescent="0.25">
      <c r="D77146" s="5" t="s">
        <v>77145</v>
      </c>
      <c r="E77146" s="6">
        <v>1</v>
      </c>
    </row>
    <row r="77147" spans="4:5" x14ac:dyDescent="0.25">
      <c r="D77147" s="5" t="s">
        <v>77146</v>
      </c>
      <c r="E77147" s="6">
        <v>1</v>
      </c>
    </row>
    <row r="77148" spans="4:5" x14ac:dyDescent="0.25">
      <c r="D77148" s="5" t="s">
        <v>77147</v>
      </c>
      <c r="E77148" s="6">
        <v>1</v>
      </c>
    </row>
    <row r="77149" spans="4:5" x14ac:dyDescent="0.25">
      <c r="D77149" s="5" t="s">
        <v>77148</v>
      </c>
      <c r="E77149" s="6">
        <v>1</v>
      </c>
    </row>
    <row r="77150" spans="4:5" x14ac:dyDescent="0.25">
      <c r="D77150" s="5" t="s">
        <v>77149</v>
      </c>
      <c r="E77150" s="6">
        <v>1</v>
      </c>
    </row>
    <row r="77151" spans="4:5" x14ac:dyDescent="0.25">
      <c r="D77151" s="5" t="s">
        <v>77150</v>
      </c>
      <c r="E77151" s="6">
        <v>1</v>
      </c>
    </row>
    <row r="77152" spans="4:5" x14ac:dyDescent="0.25">
      <c r="D77152" s="5" t="s">
        <v>77151</v>
      </c>
      <c r="E77152" s="6">
        <v>1</v>
      </c>
    </row>
    <row r="77153" spans="4:5" x14ac:dyDescent="0.25">
      <c r="D77153" s="5" t="s">
        <v>77152</v>
      </c>
      <c r="E77153" s="6">
        <v>1</v>
      </c>
    </row>
    <row r="77154" spans="4:5" x14ac:dyDescent="0.25">
      <c r="D77154" s="5" t="s">
        <v>77153</v>
      </c>
      <c r="E77154" s="6">
        <v>1</v>
      </c>
    </row>
    <row r="77155" spans="4:5" x14ac:dyDescent="0.25">
      <c r="D77155" s="5" t="s">
        <v>77154</v>
      </c>
      <c r="E77155" s="6">
        <v>1</v>
      </c>
    </row>
    <row r="77156" spans="4:5" x14ac:dyDescent="0.25">
      <c r="D77156" s="5" t="s">
        <v>77155</v>
      </c>
      <c r="E77156" s="6">
        <v>1</v>
      </c>
    </row>
    <row r="77157" spans="4:5" x14ac:dyDescent="0.25">
      <c r="D77157" s="5" t="s">
        <v>77156</v>
      </c>
      <c r="E77157" s="6">
        <v>1</v>
      </c>
    </row>
    <row r="77158" spans="4:5" x14ac:dyDescent="0.25">
      <c r="D77158" s="5" t="s">
        <v>77157</v>
      </c>
      <c r="E77158" s="6">
        <v>1</v>
      </c>
    </row>
    <row r="77159" spans="4:5" x14ac:dyDescent="0.25">
      <c r="D77159" s="5" t="s">
        <v>77158</v>
      </c>
      <c r="E77159" s="6">
        <v>1</v>
      </c>
    </row>
    <row r="77160" spans="4:5" x14ac:dyDescent="0.25">
      <c r="D77160" s="5" t="s">
        <v>77159</v>
      </c>
      <c r="E77160" s="6">
        <v>1</v>
      </c>
    </row>
    <row r="77161" spans="4:5" x14ac:dyDescent="0.25">
      <c r="D77161" s="5" t="s">
        <v>77160</v>
      </c>
      <c r="E77161" s="6">
        <v>1</v>
      </c>
    </row>
    <row r="77162" spans="4:5" x14ac:dyDescent="0.25">
      <c r="D77162" s="5" t="s">
        <v>77161</v>
      </c>
      <c r="E77162" s="6">
        <v>1</v>
      </c>
    </row>
    <row r="77163" spans="4:5" x14ac:dyDescent="0.25">
      <c r="D77163" s="5" t="s">
        <v>77162</v>
      </c>
      <c r="E77163" s="6">
        <v>1</v>
      </c>
    </row>
    <row r="77164" spans="4:5" x14ac:dyDescent="0.25">
      <c r="D77164" s="5" t="s">
        <v>77163</v>
      </c>
      <c r="E77164" s="6">
        <v>1</v>
      </c>
    </row>
    <row r="77165" spans="4:5" x14ac:dyDescent="0.25">
      <c r="D77165" s="5" t="s">
        <v>77164</v>
      </c>
      <c r="E77165" s="6">
        <v>1</v>
      </c>
    </row>
    <row r="77166" spans="4:5" x14ac:dyDescent="0.25">
      <c r="D77166" s="5" t="s">
        <v>77165</v>
      </c>
      <c r="E77166" s="6">
        <v>1</v>
      </c>
    </row>
    <row r="77167" spans="4:5" x14ac:dyDescent="0.25">
      <c r="D77167" s="5" t="s">
        <v>77166</v>
      </c>
      <c r="E77167" s="6">
        <v>1</v>
      </c>
    </row>
    <row r="77168" spans="4:5" x14ac:dyDescent="0.25">
      <c r="D77168" s="5" t="s">
        <v>77167</v>
      </c>
      <c r="E77168" s="6">
        <v>1</v>
      </c>
    </row>
    <row r="77169" spans="4:5" x14ac:dyDescent="0.25">
      <c r="D77169" s="5" t="s">
        <v>77168</v>
      </c>
      <c r="E77169" s="6">
        <v>1</v>
      </c>
    </row>
    <row r="77170" spans="4:5" x14ac:dyDescent="0.25">
      <c r="D77170" s="5" t="s">
        <v>77169</v>
      </c>
      <c r="E77170" s="6">
        <v>1</v>
      </c>
    </row>
    <row r="77171" spans="4:5" x14ac:dyDescent="0.25">
      <c r="D77171" s="5" t="s">
        <v>77170</v>
      </c>
      <c r="E77171" s="6">
        <v>1</v>
      </c>
    </row>
    <row r="77172" spans="4:5" x14ac:dyDescent="0.25">
      <c r="D77172" s="5" t="s">
        <v>77171</v>
      </c>
      <c r="E77172" s="6">
        <v>1</v>
      </c>
    </row>
    <row r="77173" spans="4:5" x14ac:dyDescent="0.25">
      <c r="D77173" s="5" t="s">
        <v>77172</v>
      </c>
      <c r="E77173" s="6">
        <v>1</v>
      </c>
    </row>
    <row r="77174" spans="4:5" x14ac:dyDescent="0.25">
      <c r="D77174" s="5" t="s">
        <v>77173</v>
      </c>
      <c r="E77174" s="6">
        <v>1</v>
      </c>
    </row>
    <row r="77175" spans="4:5" x14ac:dyDescent="0.25">
      <c r="D77175" s="5" t="s">
        <v>77174</v>
      </c>
      <c r="E77175" s="6">
        <v>1</v>
      </c>
    </row>
    <row r="77176" spans="4:5" x14ac:dyDescent="0.25">
      <c r="D77176" s="5" t="s">
        <v>77175</v>
      </c>
      <c r="E77176" s="6">
        <v>1</v>
      </c>
    </row>
    <row r="77177" spans="4:5" x14ac:dyDescent="0.25">
      <c r="D77177" s="5" t="s">
        <v>77176</v>
      </c>
      <c r="E77177" s="6">
        <v>1</v>
      </c>
    </row>
    <row r="77178" spans="4:5" x14ac:dyDescent="0.25">
      <c r="D77178" s="5" t="s">
        <v>77177</v>
      </c>
      <c r="E77178" s="6">
        <v>1</v>
      </c>
    </row>
    <row r="77179" spans="4:5" x14ac:dyDescent="0.25">
      <c r="D77179" s="5" t="s">
        <v>77178</v>
      </c>
      <c r="E77179" s="6">
        <v>1</v>
      </c>
    </row>
    <row r="77180" spans="4:5" x14ac:dyDescent="0.25">
      <c r="D77180" s="5" t="s">
        <v>77179</v>
      </c>
      <c r="E77180" s="6">
        <v>1</v>
      </c>
    </row>
    <row r="77181" spans="4:5" x14ac:dyDescent="0.25">
      <c r="D77181" s="5" t="s">
        <v>77180</v>
      </c>
      <c r="E77181" s="6">
        <v>1</v>
      </c>
    </row>
    <row r="77182" spans="4:5" x14ac:dyDescent="0.25">
      <c r="D77182" s="5" t="s">
        <v>77181</v>
      </c>
      <c r="E77182" s="6">
        <v>1</v>
      </c>
    </row>
    <row r="77183" spans="4:5" x14ac:dyDescent="0.25">
      <c r="D77183" s="5" t="s">
        <v>77182</v>
      </c>
      <c r="E77183" s="6">
        <v>1</v>
      </c>
    </row>
    <row r="77184" spans="4:5" x14ac:dyDescent="0.25">
      <c r="D77184" s="5" t="s">
        <v>77183</v>
      </c>
      <c r="E77184" s="6">
        <v>1</v>
      </c>
    </row>
    <row r="77185" spans="4:5" x14ac:dyDescent="0.25">
      <c r="D77185" s="5" t="s">
        <v>77184</v>
      </c>
      <c r="E77185" s="6">
        <v>1</v>
      </c>
    </row>
    <row r="77186" spans="4:5" x14ac:dyDescent="0.25">
      <c r="D77186" s="5" t="s">
        <v>77185</v>
      </c>
      <c r="E77186" s="6">
        <v>1</v>
      </c>
    </row>
    <row r="77187" spans="4:5" x14ac:dyDescent="0.25">
      <c r="D77187" s="5" t="s">
        <v>77186</v>
      </c>
      <c r="E77187" s="6">
        <v>1</v>
      </c>
    </row>
    <row r="77188" spans="4:5" x14ac:dyDescent="0.25">
      <c r="D77188" s="5" t="s">
        <v>77187</v>
      </c>
      <c r="E77188" s="6">
        <v>1</v>
      </c>
    </row>
    <row r="77189" spans="4:5" x14ac:dyDescent="0.25">
      <c r="D77189" s="5" t="s">
        <v>77188</v>
      </c>
      <c r="E77189" s="6">
        <v>1</v>
      </c>
    </row>
    <row r="77190" spans="4:5" x14ac:dyDescent="0.25">
      <c r="D77190" s="5" t="s">
        <v>77189</v>
      </c>
      <c r="E77190" s="6">
        <v>1</v>
      </c>
    </row>
    <row r="77191" spans="4:5" x14ac:dyDescent="0.25">
      <c r="D77191" s="5" t="s">
        <v>77190</v>
      </c>
      <c r="E77191" s="6">
        <v>1</v>
      </c>
    </row>
    <row r="77192" spans="4:5" x14ac:dyDescent="0.25">
      <c r="D77192" s="5" t="s">
        <v>77191</v>
      </c>
      <c r="E77192" s="6">
        <v>1</v>
      </c>
    </row>
    <row r="77193" spans="4:5" x14ac:dyDescent="0.25">
      <c r="D77193" s="5" t="s">
        <v>77192</v>
      </c>
      <c r="E77193" s="6">
        <v>1</v>
      </c>
    </row>
    <row r="77194" spans="4:5" x14ac:dyDescent="0.25">
      <c r="D77194" s="5" t="s">
        <v>77193</v>
      </c>
      <c r="E77194" s="6">
        <v>1</v>
      </c>
    </row>
    <row r="77195" spans="4:5" x14ac:dyDescent="0.25">
      <c r="D77195" s="5" t="s">
        <v>77194</v>
      </c>
      <c r="E77195" s="6">
        <v>1</v>
      </c>
    </row>
    <row r="77196" spans="4:5" x14ac:dyDescent="0.25">
      <c r="D77196" s="5" t="s">
        <v>77195</v>
      </c>
      <c r="E77196" s="6">
        <v>1</v>
      </c>
    </row>
    <row r="77197" spans="4:5" x14ac:dyDescent="0.25">
      <c r="D77197" s="5" t="s">
        <v>77196</v>
      </c>
      <c r="E77197" s="6">
        <v>1</v>
      </c>
    </row>
    <row r="77198" spans="4:5" x14ac:dyDescent="0.25">
      <c r="D77198" s="5" t="s">
        <v>77197</v>
      </c>
      <c r="E77198" s="6">
        <v>1</v>
      </c>
    </row>
    <row r="77199" spans="4:5" x14ac:dyDescent="0.25">
      <c r="D77199" s="5" t="s">
        <v>77198</v>
      </c>
      <c r="E77199" s="6">
        <v>1</v>
      </c>
    </row>
    <row r="77200" spans="4:5" x14ac:dyDescent="0.25">
      <c r="D77200" s="5" t="s">
        <v>77199</v>
      </c>
      <c r="E77200" s="6">
        <v>1</v>
      </c>
    </row>
    <row r="77201" spans="4:5" x14ac:dyDescent="0.25">
      <c r="D77201" s="5" t="s">
        <v>77200</v>
      </c>
      <c r="E77201" s="6">
        <v>1</v>
      </c>
    </row>
    <row r="77202" spans="4:5" x14ac:dyDescent="0.25">
      <c r="D77202" s="5" t="s">
        <v>77201</v>
      </c>
      <c r="E77202" s="6">
        <v>1</v>
      </c>
    </row>
    <row r="77203" spans="4:5" x14ac:dyDescent="0.25">
      <c r="D77203" s="5" t="s">
        <v>77202</v>
      </c>
      <c r="E77203" s="6">
        <v>1</v>
      </c>
    </row>
    <row r="77204" spans="4:5" x14ac:dyDescent="0.25">
      <c r="D77204" s="5" t="s">
        <v>77203</v>
      </c>
      <c r="E77204" s="6">
        <v>1</v>
      </c>
    </row>
    <row r="77205" spans="4:5" x14ac:dyDescent="0.25">
      <c r="D77205" s="5" t="s">
        <v>77204</v>
      </c>
      <c r="E77205" s="6">
        <v>1</v>
      </c>
    </row>
    <row r="77206" spans="4:5" x14ac:dyDescent="0.25">
      <c r="D77206" s="5" t="s">
        <v>77205</v>
      </c>
      <c r="E77206" s="6">
        <v>1</v>
      </c>
    </row>
    <row r="77207" spans="4:5" x14ac:dyDescent="0.25">
      <c r="D77207" s="5" t="s">
        <v>77206</v>
      </c>
      <c r="E77207" s="6">
        <v>1</v>
      </c>
    </row>
    <row r="77208" spans="4:5" x14ac:dyDescent="0.25">
      <c r="D77208" s="5" t="s">
        <v>77207</v>
      </c>
      <c r="E77208" s="6">
        <v>1</v>
      </c>
    </row>
    <row r="77209" spans="4:5" x14ac:dyDescent="0.25">
      <c r="D77209" s="5" t="s">
        <v>77208</v>
      </c>
      <c r="E77209" s="6">
        <v>1</v>
      </c>
    </row>
    <row r="77210" spans="4:5" x14ac:dyDescent="0.25">
      <c r="D77210" s="5" t="s">
        <v>77209</v>
      </c>
      <c r="E77210" s="6">
        <v>1</v>
      </c>
    </row>
    <row r="77211" spans="4:5" x14ac:dyDescent="0.25">
      <c r="D77211" s="5" t="s">
        <v>77210</v>
      </c>
      <c r="E77211" s="6">
        <v>1</v>
      </c>
    </row>
    <row r="77212" spans="4:5" x14ac:dyDescent="0.25">
      <c r="D77212" s="5" t="s">
        <v>77211</v>
      </c>
      <c r="E77212" s="6">
        <v>1</v>
      </c>
    </row>
    <row r="77213" spans="4:5" x14ac:dyDescent="0.25">
      <c r="D77213" s="5" t="s">
        <v>77212</v>
      </c>
      <c r="E77213" s="6">
        <v>1</v>
      </c>
    </row>
    <row r="77214" spans="4:5" x14ac:dyDescent="0.25">
      <c r="D77214" s="5" t="s">
        <v>77213</v>
      </c>
      <c r="E77214" s="6">
        <v>1</v>
      </c>
    </row>
    <row r="77215" spans="4:5" x14ac:dyDescent="0.25">
      <c r="D77215" s="5" t="s">
        <v>77214</v>
      </c>
      <c r="E77215" s="6">
        <v>1</v>
      </c>
    </row>
    <row r="77216" spans="4:5" x14ac:dyDescent="0.25">
      <c r="D77216" s="5" t="s">
        <v>77215</v>
      </c>
      <c r="E77216" s="6">
        <v>1</v>
      </c>
    </row>
    <row r="77217" spans="4:5" x14ac:dyDescent="0.25">
      <c r="D77217" s="5" t="s">
        <v>77216</v>
      </c>
      <c r="E77217" s="6">
        <v>1</v>
      </c>
    </row>
    <row r="77218" spans="4:5" x14ac:dyDescent="0.25">
      <c r="D77218" s="5" t="s">
        <v>77217</v>
      </c>
      <c r="E77218" s="6">
        <v>1</v>
      </c>
    </row>
    <row r="77219" spans="4:5" x14ac:dyDescent="0.25">
      <c r="D77219" s="5" t="s">
        <v>77218</v>
      </c>
      <c r="E77219" s="6">
        <v>1</v>
      </c>
    </row>
    <row r="77220" spans="4:5" x14ac:dyDescent="0.25">
      <c r="D77220" s="5" t="s">
        <v>77219</v>
      </c>
      <c r="E77220" s="6">
        <v>1</v>
      </c>
    </row>
    <row r="77221" spans="4:5" x14ac:dyDescent="0.25">
      <c r="D77221" s="5" t="s">
        <v>77220</v>
      </c>
      <c r="E77221" s="6">
        <v>1</v>
      </c>
    </row>
    <row r="77222" spans="4:5" x14ac:dyDescent="0.25">
      <c r="D77222" s="5" t="s">
        <v>77221</v>
      </c>
      <c r="E77222" s="6">
        <v>1</v>
      </c>
    </row>
    <row r="77223" spans="4:5" x14ac:dyDescent="0.25">
      <c r="D77223" s="5" t="s">
        <v>77222</v>
      </c>
      <c r="E77223" s="6">
        <v>1</v>
      </c>
    </row>
    <row r="77224" spans="4:5" x14ac:dyDescent="0.25">
      <c r="D77224" s="5" t="s">
        <v>77223</v>
      </c>
      <c r="E77224" s="6">
        <v>1</v>
      </c>
    </row>
    <row r="77225" spans="4:5" x14ac:dyDescent="0.25">
      <c r="D77225" s="5" t="s">
        <v>77224</v>
      </c>
      <c r="E77225" s="6">
        <v>1</v>
      </c>
    </row>
    <row r="77226" spans="4:5" x14ac:dyDescent="0.25">
      <c r="D77226" s="5" t="s">
        <v>77225</v>
      </c>
      <c r="E77226" s="6">
        <v>1</v>
      </c>
    </row>
    <row r="77227" spans="4:5" x14ac:dyDescent="0.25">
      <c r="D77227" s="5" t="s">
        <v>77226</v>
      </c>
      <c r="E77227" s="6">
        <v>1</v>
      </c>
    </row>
    <row r="77228" spans="4:5" x14ac:dyDescent="0.25">
      <c r="D77228" s="5" t="s">
        <v>77227</v>
      </c>
      <c r="E77228" s="6">
        <v>1</v>
      </c>
    </row>
    <row r="77229" spans="4:5" x14ac:dyDescent="0.25">
      <c r="D77229" s="5" t="s">
        <v>77228</v>
      </c>
      <c r="E77229" s="6">
        <v>1</v>
      </c>
    </row>
    <row r="77230" spans="4:5" x14ac:dyDescent="0.25">
      <c r="D77230" s="5" t="s">
        <v>77229</v>
      </c>
      <c r="E77230" s="6">
        <v>1</v>
      </c>
    </row>
    <row r="77231" spans="4:5" x14ac:dyDescent="0.25">
      <c r="D77231" s="5" t="s">
        <v>77230</v>
      </c>
      <c r="E77231" s="6">
        <v>1</v>
      </c>
    </row>
    <row r="77232" spans="4:5" x14ac:dyDescent="0.25">
      <c r="D77232" s="5" t="s">
        <v>77231</v>
      </c>
      <c r="E77232" s="6">
        <v>1</v>
      </c>
    </row>
    <row r="77233" spans="4:5" x14ac:dyDescent="0.25">
      <c r="D77233" s="5" t="s">
        <v>77232</v>
      </c>
      <c r="E77233" s="6">
        <v>1</v>
      </c>
    </row>
    <row r="77234" spans="4:5" x14ac:dyDescent="0.25">
      <c r="D77234" s="5" t="s">
        <v>77233</v>
      </c>
      <c r="E77234" s="6">
        <v>1</v>
      </c>
    </row>
    <row r="77235" spans="4:5" x14ac:dyDescent="0.25">
      <c r="D77235" s="5" t="s">
        <v>77234</v>
      </c>
      <c r="E77235" s="6">
        <v>1</v>
      </c>
    </row>
    <row r="77236" spans="4:5" x14ac:dyDescent="0.25">
      <c r="D77236" s="5" t="s">
        <v>77235</v>
      </c>
      <c r="E77236" s="6">
        <v>1</v>
      </c>
    </row>
    <row r="77237" spans="4:5" x14ac:dyDescent="0.25">
      <c r="D77237" s="5" t="s">
        <v>77236</v>
      </c>
      <c r="E77237" s="6">
        <v>1</v>
      </c>
    </row>
    <row r="77238" spans="4:5" x14ac:dyDescent="0.25">
      <c r="D77238" s="5" t="s">
        <v>77237</v>
      </c>
      <c r="E77238" s="6">
        <v>1</v>
      </c>
    </row>
    <row r="77239" spans="4:5" x14ac:dyDescent="0.25">
      <c r="D77239" s="5" t="s">
        <v>77238</v>
      </c>
      <c r="E77239" s="6">
        <v>1</v>
      </c>
    </row>
    <row r="77240" spans="4:5" x14ac:dyDescent="0.25">
      <c r="D77240" s="5" t="s">
        <v>77239</v>
      </c>
      <c r="E77240" s="6">
        <v>1</v>
      </c>
    </row>
    <row r="77241" spans="4:5" x14ac:dyDescent="0.25">
      <c r="D77241" s="5" t="s">
        <v>77240</v>
      </c>
      <c r="E77241" s="6">
        <v>1</v>
      </c>
    </row>
    <row r="77242" spans="4:5" x14ac:dyDescent="0.25">
      <c r="D77242" s="5" t="s">
        <v>77241</v>
      </c>
      <c r="E77242" s="6">
        <v>1</v>
      </c>
    </row>
    <row r="77243" spans="4:5" x14ac:dyDescent="0.25">
      <c r="D77243" s="5" t="s">
        <v>77242</v>
      </c>
      <c r="E77243" s="6">
        <v>1</v>
      </c>
    </row>
    <row r="77244" spans="4:5" x14ac:dyDescent="0.25">
      <c r="D77244" s="5" t="s">
        <v>77243</v>
      </c>
      <c r="E77244" s="6">
        <v>1</v>
      </c>
    </row>
    <row r="77245" spans="4:5" x14ac:dyDescent="0.25">
      <c r="D77245" s="5" t="s">
        <v>77244</v>
      </c>
      <c r="E77245" s="6">
        <v>1</v>
      </c>
    </row>
    <row r="77246" spans="4:5" x14ac:dyDescent="0.25">
      <c r="D77246" s="5" t="s">
        <v>77245</v>
      </c>
      <c r="E77246" s="6">
        <v>1</v>
      </c>
    </row>
    <row r="77247" spans="4:5" x14ac:dyDescent="0.25">
      <c r="D77247" s="5" t="s">
        <v>77246</v>
      </c>
      <c r="E77247" s="6">
        <v>1</v>
      </c>
    </row>
    <row r="77248" spans="4:5" x14ac:dyDescent="0.25">
      <c r="D77248" s="5" t="s">
        <v>77247</v>
      </c>
      <c r="E77248" s="6">
        <v>1</v>
      </c>
    </row>
    <row r="77249" spans="4:5" x14ac:dyDescent="0.25">
      <c r="D77249" s="5" t="s">
        <v>77248</v>
      </c>
      <c r="E77249" s="6">
        <v>1</v>
      </c>
    </row>
    <row r="77250" spans="4:5" x14ac:dyDescent="0.25">
      <c r="D77250" s="5" t="s">
        <v>77249</v>
      </c>
      <c r="E77250" s="6">
        <v>1</v>
      </c>
    </row>
    <row r="77251" spans="4:5" x14ac:dyDescent="0.25">
      <c r="D77251" s="5" t="s">
        <v>77250</v>
      </c>
      <c r="E77251" s="6">
        <v>1</v>
      </c>
    </row>
    <row r="77252" spans="4:5" x14ac:dyDescent="0.25">
      <c r="D77252" s="5" t="s">
        <v>77251</v>
      </c>
      <c r="E77252" s="6">
        <v>1</v>
      </c>
    </row>
    <row r="77253" spans="4:5" x14ac:dyDescent="0.25">
      <c r="D77253" s="5" t="s">
        <v>77252</v>
      </c>
      <c r="E77253" s="6">
        <v>1</v>
      </c>
    </row>
    <row r="77254" spans="4:5" x14ac:dyDescent="0.25">
      <c r="D77254" s="5" t="s">
        <v>77253</v>
      </c>
      <c r="E77254" s="6">
        <v>1</v>
      </c>
    </row>
    <row r="77255" spans="4:5" x14ac:dyDescent="0.25">
      <c r="D77255" s="5" t="s">
        <v>77254</v>
      </c>
      <c r="E77255" s="6">
        <v>1</v>
      </c>
    </row>
    <row r="77256" spans="4:5" x14ac:dyDescent="0.25">
      <c r="D77256" s="5" t="s">
        <v>77255</v>
      </c>
      <c r="E77256" s="6">
        <v>1</v>
      </c>
    </row>
    <row r="77257" spans="4:5" x14ac:dyDescent="0.25">
      <c r="D77257" s="5" t="s">
        <v>77256</v>
      </c>
      <c r="E77257" s="6">
        <v>1</v>
      </c>
    </row>
    <row r="77258" spans="4:5" x14ac:dyDescent="0.25">
      <c r="D77258" s="5" t="s">
        <v>77257</v>
      </c>
      <c r="E77258" s="6">
        <v>1</v>
      </c>
    </row>
    <row r="77259" spans="4:5" x14ac:dyDescent="0.25">
      <c r="D77259" s="5" t="s">
        <v>77258</v>
      </c>
      <c r="E77259" s="6">
        <v>1</v>
      </c>
    </row>
    <row r="77260" spans="4:5" x14ac:dyDescent="0.25">
      <c r="D77260" s="5" t="s">
        <v>77259</v>
      </c>
      <c r="E77260" s="6">
        <v>1</v>
      </c>
    </row>
    <row r="77261" spans="4:5" x14ac:dyDescent="0.25">
      <c r="D77261" s="5" t="s">
        <v>77260</v>
      </c>
      <c r="E77261" s="6">
        <v>1</v>
      </c>
    </row>
    <row r="77262" spans="4:5" x14ac:dyDescent="0.25">
      <c r="D77262" s="5" t="s">
        <v>77261</v>
      </c>
      <c r="E77262" s="6">
        <v>1</v>
      </c>
    </row>
    <row r="77263" spans="4:5" x14ac:dyDescent="0.25">
      <c r="D77263" s="5" t="s">
        <v>77262</v>
      </c>
      <c r="E77263" s="6">
        <v>1</v>
      </c>
    </row>
    <row r="77264" spans="4:5" x14ac:dyDescent="0.25">
      <c r="D77264" s="5" t="s">
        <v>77263</v>
      </c>
      <c r="E77264" s="6">
        <v>1</v>
      </c>
    </row>
    <row r="77265" spans="4:5" x14ac:dyDescent="0.25">
      <c r="D77265" s="5" t="s">
        <v>77264</v>
      </c>
      <c r="E77265" s="6">
        <v>1</v>
      </c>
    </row>
    <row r="77266" spans="4:5" x14ac:dyDescent="0.25">
      <c r="D77266" s="5" t="s">
        <v>77265</v>
      </c>
      <c r="E77266" s="6">
        <v>1</v>
      </c>
    </row>
    <row r="77267" spans="4:5" x14ac:dyDescent="0.25">
      <c r="D77267" s="5" t="s">
        <v>77266</v>
      </c>
      <c r="E77267" s="6">
        <v>1</v>
      </c>
    </row>
    <row r="77268" spans="4:5" x14ac:dyDescent="0.25">
      <c r="D77268" s="5" t="s">
        <v>77267</v>
      </c>
      <c r="E77268" s="6">
        <v>1</v>
      </c>
    </row>
    <row r="77269" spans="4:5" x14ac:dyDescent="0.25">
      <c r="D77269" s="5" t="s">
        <v>77268</v>
      </c>
      <c r="E77269" s="6">
        <v>1</v>
      </c>
    </row>
    <row r="77270" spans="4:5" x14ac:dyDescent="0.25">
      <c r="D77270" s="5" t="s">
        <v>77269</v>
      </c>
      <c r="E77270" s="6">
        <v>1</v>
      </c>
    </row>
    <row r="77271" spans="4:5" x14ac:dyDescent="0.25">
      <c r="D77271" s="5" t="s">
        <v>77270</v>
      </c>
      <c r="E77271" s="6">
        <v>1</v>
      </c>
    </row>
    <row r="77272" spans="4:5" x14ac:dyDescent="0.25">
      <c r="D77272" s="5" t="s">
        <v>77271</v>
      </c>
      <c r="E77272" s="6">
        <v>1</v>
      </c>
    </row>
    <row r="77273" spans="4:5" x14ac:dyDescent="0.25">
      <c r="D77273" s="5" t="s">
        <v>77272</v>
      </c>
      <c r="E77273" s="6">
        <v>1</v>
      </c>
    </row>
    <row r="77274" spans="4:5" x14ac:dyDescent="0.25">
      <c r="D77274" s="5" t="s">
        <v>77273</v>
      </c>
      <c r="E77274" s="6">
        <v>1</v>
      </c>
    </row>
    <row r="77275" spans="4:5" x14ac:dyDescent="0.25">
      <c r="D77275" s="5" t="s">
        <v>77274</v>
      </c>
      <c r="E77275" s="6">
        <v>1</v>
      </c>
    </row>
    <row r="77276" spans="4:5" x14ac:dyDescent="0.25">
      <c r="D77276" s="5" t="s">
        <v>77275</v>
      </c>
      <c r="E77276" s="6">
        <v>1</v>
      </c>
    </row>
    <row r="77277" spans="4:5" x14ac:dyDescent="0.25">
      <c r="D77277" s="5" t="s">
        <v>77276</v>
      </c>
      <c r="E77277" s="6">
        <v>1</v>
      </c>
    </row>
    <row r="77278" spans="4:5" x14ac:dyDescent="0.25">
      <c r="D77278" s="5" t="s">
        <v>77277</v>
      </c>
      <c r="E77278" s="6">
        <v>1</v>
      </c>
    </row>
    <row r="77279" spans="4:5" x14ac:dyDescent="0.25">
      <c r="D77279" s="5" t="s">
        <v>77278</v>
      </c>
      <c r="E77279" s="6">
        <v>1</v>
      </c>
    </row>
    <row r="77280" spans="4:5" x14ac:dyDescent="0.25">
      <c r="D77280" s="5" t="s">
        <v>77279</v>
      </c>
      <c r="E77280" s="6">
        <v>1</v>
      </c>
    </row>
    <row r="77281" spans="4:5" x14ac:dyDescent="0.25">
      <c r="D77281" s="5" t="s">
        <v>77280</v>
      </c>
      <c r="E77281" s="6">
        <v>1</v>
      </c>
    </row>
    <row r="77282" spans="4:5" x14ac:dyDescent="0.25">
      <c r="D77282" s="5" t="s">
        <v>77281</v>
      </c>
      <c r="E77282" s="6">
        <v>1</v>
      </c>
    </row>
    <row r="77283" spans="4:5" x14ac:dyDescent="0.25">
      <c r="D77283" s="5" t="s">
        <v>77282</v>
      </c>
      <c r="E77283" s="6">
        <v>1</v>
      </c>
    </row>
    <row r="77284" spans="4:5" x14ac:dyDescent="0.25">
      <c r="D77284" s="5" t="s">
        <v>77283</v>
      </c>
      <c r="E77284" s="6">
        <v>1</v>
      </c>
    </row>
    <row r="77285" spans="4:5" x14ac:dyDescent="0.25">
      <c r="D77285" s="5" t="s">
        <v>77284</v>
      </c>
      <c r="E77285" s="6">
        <v>1</v>
      </c>
    </row>
    <row r="77286" spans="4:5" x14ac:dyDescent="0.25">
      <c r="D77286" s="5" t="s">
        <v>77285</v>
      </c>
      <c r="E77286" s="6">
        <v>1</v>
      </c>
    </row>
    <row r="77287" spans="4:5" x14ac:dyDescent="0.25">
      <c r="D77287" s="5" t="s">
        <v>77286</v>
      </c>
      <c r="E77287" s="6">
        <v>1</v>
      </c>
    </row>
    <row r="77288" spans="4:5" x14ac:dyDescent="0.25">
      <c r="D77288" s="5" t="s">
        <v>77287</v>
      </c>
      <c r="E77288" s="6">
        <v>1</v>
      </c>
    </row>
    <row r="77289" spans="4:5" x14ac:dyDescent="0.25">
      <c r="D77289" s="5" t="s">
        <v>77288</v>
      </c>
      <c r="E77289" s="6">
        <v>1</v>
      </c>
    </row>
    <row r="77290" spans="4:5" x14ac:dyDescent="0.25">
      <c r="D77290" s="5" t="s">
        <v>77289</v>
      </c>
      <c r="E77290" s="6">
        <v>1</v>
      </c>
    </row>
    <row r="77291" spans="4:5" x14ac:dyDescent="0.25">
      <c r="D77291" s="5" t="s">
        <v>77290</v>
      </c>
      <c r="E77291" s="6">
        <v>1</v>
      </c>
    </row>
    <row r="77292" spans="4:5" x14ac:dyDescent="0.25">
      <c r="D77292" s="5" t="s">
        <v>77291</v>
      </c>
      <c r="E77292" s="6">
        <v>1</v>
      </c>
    </row>
    <row r="77293" spans="4:5" x14ac:dyDescent="0.25">
      <c r="D77293" s="5" t="s">
        <v>77292</v>
      </c>
      <c r="E77293" s="6">
        <v>1</v>
      </c>
    </row>
    <row r="77294" spans="4:5" x14ac:dyDescent="0.25">
      <c r="D77294" s="5" t="s">
        <v>77293</v>
      </c>
      <c r="E77294" s="6">
        <v>1</v>
      </c>
    </row>
    <row r="77295" spans="4:5" x14ac:dyDescent="0.25">
      <c r="D77295" s="5" t="s">
        <v>77294</v>
      </c>
      <c r="E77295" s="6">
        <v>1</v>
      </c>
    </row>
    <row r="77296" spans="4:5" x14ac:dyDescent="0.25">
      <c r="D77296" s="5" t="s">
        <v>77295</v>
      </c>
      <c r="E77296" s="6">
        <v>1</v>
      </c>
    </row>
    <row r="77297" spans="4:5" x14ac:dyDescent="0.25">
      <c r="D77297" s="5" t="s">
        <v>77296</v>
      </c>
      <c r="E77297" s="6">
        <v>1</v>
      </c>
    </row>
    <row r="77298" spans="4:5" x14ac:dyDescent="0.25">
      <c r="D77298" s="5" t="s">
        <v>77297</v>
      </c>
      <c r="E77298" s="6">
        <v>1</v>
      </c>
    </row>
    <row r="77299" spans="4:5" x14ac:dyDescent="0.25">
      <c r="D77299" s="5" t="s">
        <v>77298</v>
      </c>
      <c r="E77299" s="6">
        <v>1</v>
      </c>
    </row>
    <row r="77300" spans="4:5" x14ac:dyDescent="0.25">
      <c r="D77300" s="5" t="s">
        <v>77299</v>
      </c>
      <c r="E77300" s="6">
        <v>1</v>
      </c>
    </row>
    <row r="77301" spans="4:5" x14ac:dyDescent="0.25">
      <c r="D77301" s="5" t="s">
        <v>77300</v>
      </c>
      <c r="E77301" s="6">
        <v>1</v>
      </c>
    </row>
    <row r="77302" spans="4:5" x14ac:dyDescent="0.25">
      <c r="D77302" s="5" t="s">
        <v>77301</v>
      </c>
      <c r="E77302" s="6">
        <v>1</v>
      </c>
    </row>
    <row r="77303" spans="4:5" x14ac:dyDescent="0.25">
      <c r="D77303" s="5" t="s">
        <v>77302</v>
      </c>
      <c r="E77303" s="6">
        <v>1</v>
      </c>
    </row>
    <row r="77304" spans="4:5" x14ac:dyDescent="0.25">
      <c r="D77304" s="5" t="s">
        <v>77303</v>
      </c>
      <c r="E77304" s="6">
        <v>1</v>
      </c>
    </row>
    <row r="77305" spans="4:5" x14ac:dyDescent="0.25">
      <c r="D77305" s="5" t="s">
        <v>77304</v>
      </c>
      <c r="E77305" s="6">
        <v>1</v>
      </c>
    </row>
    <row r="77306" spans="4:5" x14ac:dyDescent="0.25">
      <c r="D77306" s="5" t="s">
        <v>77305</v>
      </c>
      <c r="E77306" s="6">
        <v>1</v>
      </c>
    </row>
    <row r="77307" spans="4:5" x14ac:dyDescent="0.25">
      <c r="D77307" s="5" t="s">
        <v>77306</v>
      </c>
      <c r="E77307" s="6">
        <v>1</v>
      </c>
    </row>
    <row r="77308" spans="4:5" x14ac:dyDescent="0.25">
      <c r="D77308" s="5" t="s">
        <v>77307</v>
      </c>
      <c r="E77308" s="6">
        <v>1</v>
      </c>
    </row>
    <row r="77309" spans="4:5" x14ac:dyDescent="0.25">
      <c r="D77309" s="5" t="s">
        <v>77308</v>
      </c>
      <c r="E77309" s="6">
        <v>1</v>
      </c>
    </row>
    <row r="77310" spans="4:5" x14ac:dyDescent="0.25">
      <c r="D77310" s="5" t="s">
        <v>77309</v>
      </c>
      <c r="E77310" s="6">
        <v>1</v>
      </c>
    </row>
    <row r="77311" spans="4:5" x14ac:dyDescent="0.25">
      <c r="D77311" s="5" t="s">
        <v>77310</v>
      </c>
      <c r="E77311" s="6">
        <v>1</v>
      </c>
    </row>
    <row r="77312" spans="4:5" x14ac:dyDescent="0.25">
      <c r="D77312" s="5" t="s">
        <v>77311</v>
      </c>
      <c r="E77312" s="6">
        <v>1</v>
      </c>
    </row>
    <row r="77313" spans="4:5" x14ac:dyDescent="0.25">
      <c r="D77313" s="5" t="s">
        <v>77312</v>
      </c>
      <c r="E77313" s="6">
        <v>1</v>
      </c>
    </row>
    <row r="77314" spans="4:5" x14ac:dyDescent="0.25">
      <c r="D77314" s="5" t="s">
        <v>77313</v>
      </c>
      <c r="E77314" s="6">
        <v>1</v>
      </c>
    </row>
    <row r="77315" spans="4:5" x14ac:dyDescent="0.25">
      <c r="D77315" s="5" t="s">
        <v>77314</v>
      </c>
      <c r="E77315" s="6">
        <v>1</v>
      </c>
    </row>
    <row r="77316" spans="4:5" x14ac:dyDescent="0.25">
      <c r="D77316" s="5" t="s">
        <v>77315</v>
      </c>
      <c r="E77316" s="6">
        <v>1</v>
      </c>
    </row>
    <row r="77317" spans="4:5" x14ac:dyDescent="0.25">
      <c r="D77317" s="5" t="s">
        <v>77316</v>
      </c>
      <c r="E77317" s="6">
        <v>1</v>
      </c>
    </row>
    <row r="77318" spans="4:5" x14ac:dyDescent="0.25">
      <c r="D77318" s="5" t="s">
        <v>77317</v>
      </c>
      <c r="E77318" s="6">
        <v>1</v>
      </c>
    </row>
    <row r="77319" spans="4:5" x14ac:dyDescent="0.25">
      <c r="D77319" s="5" t="s">
        <v>77318</v>
      </c>
      <c r="E77319" s="6">
        <v>1</v>
      </c>
    </row>
    <row r="77320" spans="4:5" x14ac:dyDescent="0.25">
      <c r="D77320" s="5" t="s">
        <v>77319</v>
      </c>
      <c r="E77320" s="6">
        <v>1</v>
      </c>
    </row>
    <row r="77321" spans="4:5" x14ac:dyDescent="0.25">
      <c r="D77321" s="5" t="s">
        <v>77320</v>
      </c>
      <c r="E77321" s="6">
        <v>1</v>
      </c>
    </row>
    <row r="77322" spans="4:5" x14ac:dyDescent="0.25">
      <c r="D77322" s="5" t="s">
        <v>77321</v>
      </c>
      <c r="E77322" s="6">
        <v>1</v>
      </c>
    </row>
    <row r="77323" spans="4:5" x14ac:dyDescent="0.25">
      <c r="D77323" s="5" t="s">
        <v>77322</v>
      </c>
      <c r="E77323" s="6">
        <v>1</v>
      </c>
    </row>
    <row r="77324" spans="4:5" x14ac:dyDescent="0.25">
      <c r="D77324" s="5" t="s">
        <v>77323</v>
      </c>
      <c r="E77324" s="6">
        <v>1</v>
      </c>
    </row>
    <row r="77325" spans="4:5" x14ac:dyDescent="0.25">
      <c r="D77325" s="5" t="s">
        <v>77324</v>
      </c>
      <c r="E77325" s="6">
        <v>1</v>
      </c>
    </row>
    <row r="77326" spans="4:5" x14ac:dyDescent="0.25">
      <c r="D77326" s="5" t="s">
        <v>77325</v>
      </c>
      <c r="E77326" s="6">
        <v>1</v>
      </c>
    </row>
    <row r="77327" spans="4:5" x14ac:dyDescent="0.25">
      <c r="D77327" s="5" t="s">
        <v>77326</v>
      </c>
      <c r="E77327" s="6">
        <v>1</v>
      </c>
    </row>
    <row r="77328" spans="4:5" x14ac:dyDescent="0.25">
      <c r="D77328" s="5" t="s">
        <v>77327</v>
      </c>
      <c r="E77328" s="6">
        <v>1</v>
      </c>
    </row>
    <row r="77329" spans="4:5" x14ac:dyDescent="0.25">
      <c r="D77329" s="5" t="s">
        <v>77328</v>
      </c>
      <c r="E77329" s="6">
        <v>1</v>
      </c>
    </row>
    <row r="77330" spans="4:5" x14ac:dyDescent="0.25">
      <c r="D77330" s="5" t="s">
        <v>77329</v>
      </c>
      <c r="E77330" s="6">
        <v>1</v>
      </c>
    </row>
    <row r="77331" spans="4:5" x14ac:dyDescent="0.25">
      <c r="D77331" s="5" t="s">
        <v>77330</v>
      </c>
      <c r="E77331" s="6">
        <v>1</v>
      </c>
    </row>
    <row r="77332" spans="4:5" x14ac:dyDescent="0.25">
      <c r="D77332" s="5" t="s">
        <v>77331</v>
      </c>
      <c r="E77332" s="6">
        <v>1</v>
      </c>
    </row>
    <row r="77333" spans="4:5" x14ac:dyDescent="0.25">
      <c r="D77333" s="5" t="s">
        <v>77332</v>
      </c>
      <c r="E77333" s="6">
        <v>1</v>
      </c>
    </row>
    <row r="77334" spans="4:5" x14ac:dyDescent="0.25">
      <c r="D77334" s="5" t="s">
        <v>77333</v>
      </c>
      <c r="E77334" s="6">
        <v>1</v>
      </c>
    </row>
    <row r="77335" spans="4:5" x14ac:dyDescent="0.25">
      <c r="D77335" s="5" t="s">
        <v>77334</v>
      </c>
      <c r="E77335" s="6">
        <v>1</v>
      </c>
    </row>
    <row r="77336" spans="4:5" x14ac:dyDescent="0.25">
      <c r="D77336" s="5" t="s">
        <v>77335</v>
      </c>
      <c r="E77336" s="6">
        <v>1</v>
      </c>
    </row>
    <row r="77337" spans="4:5" x14ac:dyDescent="0.25">
      <c r="D77337" s="5" t="s">
        <v>77336</v>
      </c>
      <c r="E77337" s="6">
        <v>1</v>
      </c>
    </row>
    <row r="77338" spans="4:5" x14ac:dyDescent="0.25">
      <c r="D77338" s="5" t="s">
        <v>77337</v>
      </c>
      <c r="E77338" s="6">
        <v>1</v>
      </c>
    </row>
    <row r="77339" spans="4:5" x14ac:dyDescent="0.25">
      <c r="D77339" s="5" t="s">
        <v>77338</v>
      </c>
      <c r="E77339" s="6">
        <v>1</v>
      </c>
    </row>
    <row r="77340" spans="4:5" x14ac:dyDescent="0.25">
      <c r="D77340" s="5" t="s">
        <v>77339</v>
      </c>
      <c r="E77340" s="6">
        <v>1</v>
      </c>
    </row>
    <row r="77341" spans="4:5" x14ac:dyDescent="0.25">
      <c r="D77341" s="5" t="s">
        <v>77340</v>
      </c>
      <c r="E77341" s="6">
        <v>1</v>
      </c>
    </row>
    <row r="77342" spans="4:5" x14ac:dyDescent="0.25">
      <c r="D77342" s="5" t="s">
        <v>77341</v>
      </c>
      <c r="E77342" s="6">
        <v>1</v>
      </c>
    </row>
    <row r="77343" spans="4:5" x14ac:dyDescent="0.25">
      <c r="D77343" s="5" t="s">
        <v>77342</v>
      </c>
      <c r="E77343" s="6">
        <v>1</v>
      </c>
    </row>
    <row r="77344" spans="4:5" x14ac:dyDescent="0.25">
      <c r="D77344" s="5" t="s">
        <v>77343</v>
      </c>
      <c r="E77344" s="6">
        <v>1</v>
      </c>
    </row>
    <row r="77345" spans="4:5" x14ac:dyDescent="0.25">
      <c r="D77345" s="5" t="s">
        <v>77344</v>
      </c>
      <c r="E77345" s="6">
        <v>1</v>
      </c>
    </row>
    <row r="77346" spans="4:5" x14ac:dyDescent="0.25">
      <c r="D77346" s="5" t="s">
        <v>77345</v>
      </c>
      <c r="E77346" s="6">
        <v>1</v>
      </c>
    </row>
    <row r="77347" spans="4:5" x14ac:dyDescent="0.25">
      <c r="D77347" s="5" t="s">
        <v>77346</v>
      </c>
      <c r="E77347" s="6">
        <v>1</v>
      </c>
    </row>
    <row r="77348" spans="4:5" x14ac:dyDescent="0.25">
      <c r="D77348" s="5" t="s">
        <v>77347</v>
      </c>
      <c r="E77348" s="6">
        <v>1</v>
      </c>
    </row>
    <row r="77349" spans="4:5" x14ac:dyDescent="0.25">
      <c r="D77349" s="5" t="s">
        <v>77348</v>
      </c>
      <c r="E77349" s="6">
        <v>1</v>
      </c>
    </row>
    <row r="77350" spans="4:5" x14ac:dyDescent="0.25">
      <c r="D77350" s="5" t="s">
        <v>77349</v>
      </c>
      <c r="E77350" s="6">
        <v>1</v>
      </c>
    </row>
    <row r="77351" spans="4:5" x14ac:dyDescent="0.25">
      <c r="D77351" s="5" t="s">
        <v>77350</v>
      </c>
      <c r="E77351" s="6">
        <v>1</v>
      </c>
    </row>
    <row r="77352" spans="4:5" x14ac:dyDescent="0.25">
      <c r="D77352" s="5" t="s">
        <v>77351</v>
      </c>
      <c r="E77352" s="6">
        <v>1</v>
      </c>
    </row>
    <row r="77353" spans="4:5" x14ac:dyDescent="0.25">
      <c r="D77353" s="5" t="s">
        <v>77352</v>
      </c>
      <c r="E77353" s="6">
        <v>1</v>
      </c>
    </row>
    <row r="77354" spans="4:5" x14ac:dyDescent="0.25">
      <c r="D77354" s="5" t="s">
        <v>77353</v>
      </c>
      <c r="E77354" s="6">
        <v>1</v>
      </c>
    </row>
    <row r="77355" spans="4:5" x14ac:dyDescent="0.25">
      <c r="D77355" s="5" t="s">
        <v>77354</v>
      </c>
      <c r="E77355" s="6">
        <v>1</v>
      </c>
    </row>
    <row r="77356" spans="4:5" x14ac:dyDescent="0.25">
      <c r="D77356" s="5" t="s">
        <v>77355</v>
      </c>
      <c r="E77356" s="6">
        <v>1</v>
      </c>
    </row>
    <row r="77357" spans="4:5" x14ac:dyDescent="0.25">
      <c r="D77357" s="5" t="s">
        <v>77356</v>
      </c>
      <c r="E77357" s="6">
        <v>1</v>
      </c>
    </row>
    <row r="77358" spans="4:5" x14ac:dyDescent="0.25">
      <c r="D77358" s="5" t="s">
        <v>77357</v>
      </c>
      <c r="E77358" s="6">
        <v>1</v>
      </c>
    </row>
    <row r="77359" spans="4:5" x14ac:dyDescent="0.25">
      <c r="D77359" s="5" t="s">
        <v>77358</v>
      </c>
      <c r="E77359" s="6">
        <v>1</v>
      </c>
    </row>
    <row r="77360" spans="4:5" x14ac:dyDescent="0.25">
      <c r="D77360" s="5" t="s">
        <v>77359</v>
      </c>
      <c r="E77360" s="6">
        <v>1</v>
      </c>
    </row>
    <row r="77361" spans="4:5" x14ac:dyDescent="0.25">
      <c r="D77361" s="5" t="s">
        <v>77360</v>
      </c>
      <c r="E77361" s="6">
        <v>1</v>
      </c>
    </row>
    <row r="77362" spans="4:5" x14ac:dyDescent="0.25">
      <c r="D77362" s="5" t="s">
        <v>77361</v>
      </c>
      <c r="E77362" s="6">
        <v>1</v>
      </c>
    </row>
    <row r="77363" spans="4:5" x14ac:dyDescent="0.25">
      <c r="D77363" s="5" t="s">
        <v>77362</v>
      </c>
      <c r="E77363" s="6">
        <v>1</v>
      </c>
    </row>
    <row r="77364" spans="4:5" x14ac:dyDescent="0.25">
      <c r="D77364" s="5" t="s">
        <v>77363</v>
      </c>
      <c r="E77364" s="6">
        <v>1</v>
      </c>
    </row>
    <row r="77365" spans="4:5" x14ac:dyDescent="0.25">
      <c r="D77365" s="5" t="s">
        <v>77364</v>
      </c>
      <c r="E77365" s="6">
        <v>1</v>
      </c>
    </row>
    <row r="77366" spans="4:5" x14ac:dyDescent="0.25">
      <c r="D77366" s="5" t="s">
        <v>77365</v>
      </c>
      <c r="E77366" s="6">
        <v>1</v>
      </c>
    </row>
    <row r="77367" spans="4:5" x14ac:dyDescent="0.25">
      <c r="D77367" s="5" t="s">
        <v>77366</v>
      </c>
      <c r="E77367" s="6">
        <v>1</v>
      </c>
    </row>
    <row r="77368" spans="4:5" x14ac:dyDescent="0.25">
      <c r="D77368" s="5" t="s">
        <v>77367</v>
      </c>
      <c r="E77368" s="6">
        <v>1</v>
      </c>
    </row>
    <row r="77369" spans="4:5" x14ac:dyDescent="0.25">
      <c r="D77369" s="5" t="s">
        <v>77368</v>
      </c>
      <c r="E77369" s="6">
        <v>1</v>
      </c>
    </row>
    <row r="77370" spans="4:5" x14ac:dyDescent="0.25">
      <c r="D77370" s="5" t="s">
        <v>77369</v>
      </c>
      <c r="E77370" s="6">
        <v>1</v>
      </c>
    </row>
    <row r="77371" spans="4:5" x14ac:dyDescent="0.25">
      <c r="D77371" s="5" t="s">
        <v>77370</v>
      </c>
      <c r="E77371" s="6">
        <v>1</v>
      </c>
    </row>
    <row r="77372" spans="4:5" x14ac:dyDescent="0.25">
      <c r="D77372" s="5" t="s">
        <v>77371</v>
      </c>
      <c r="E77372" s="6">
        <v>1</v>
      </c>
    </row>
    <row r="77373" spans="4:5" x14ac:dyDescent="0.25">
      <c r="D77373" s="5" t="s">
        <v>77372</v>
      </c>
      <c r="E77373" s="6">
        <v>1</v>
      </c>
    </row>
    <row r="77374" spans="4:5" x14ac:dyDescent="0.25">
      <c r="D77374" s="5" t="s">
        <v>77373</v>
      </c>
      <c r="E77374" s="6">
        <v>1</v>
      </c>
    </row>
    <row r="77375" spans="4:5" x14ac:dyDescent="0.25">
      <c r="D77375" s="5" t="s">
        <v>77374</v>
      </c>
      <c r="E77375" s="6">
        <v>1</v>
      </c>
    </row>
    <row r="77376" spans="4:5" x14ac:dyDescent="0.25">
      <c r="D77376" s="5" t="s">
        <v>77375</v>
      </c>
      <c r="E77376" s="6">
        <v>1</v>
      </c>
    </row>
    <row r="77377" spans="4:5" x14ac:dyDescent="0.25">
      <c r="D77377" s="5" t="s">
        <v>77376</v>
      </c>
      <c r="E77377" s="6">
        <v>1</v>
      </c>
    </row>
    <row r="77378" spans="4:5" x14ac:dyDescent="0.25">
      <c r="D77378" s="5" t="s">
        <v>77377</v>
      </c>
      <c r="E77378" s="6">
        <v>1</v>
      </c>
    </row>
    <row r="77379" spans="4:5" x14ac:dyDescent="0.25">
      <c r="D77379" s="5" t="s">
        <v>77378</v>
      </c>
      <c r="E77379" s="6">
        <v>1</v>
      </c>
    </row>
    <row r="77380" spans="4:5" x14ac:dyDescent="0.25">
      <c r="D77380" s="5" t="s">
        <v>77379</v>
      </c>
      <c r="E77380" s="6">
        <v>1</v>
      </c>
    </row>
    <row r="77381" spans="4:5" x14ac:dyDescent="0.25">
      <c r="D77381" s="5" t="s">
        <v>77380</v>
      </c>
      <c r="E77381" s="6">
        <v>1</v>
      </c>
    </row>
    <row r="77382" spans="4:5" x14ac:dyDescent="0.25">
      <c r="D77382" s="5" t="s">
        <v>77381</v>
      </c>
      <c r="E77382" s="6">
        <v>1</v>
      </c>
    </row>
    <row r="77383" spans="4:5" x14ac:dyDescent="0.25">
      <c r="D77383" s="5" t="s">
        <v>77382</v>
      </c>
      <c r="E77383" s="6">
        <v>1</v>
      </c>
    </row>
    <row r="77384" spans="4:5" x14ac:dyDescent="0.25">
      <c r="D77384" s="5" t="s">
        <v>77383</v>
      </c>
      <c r="E77384" s="6">
        <v>1</v>
      </c>
    </row>
    <row r="77385" spans="4:5" x14ac:dyDescent="0.25">
      <c r="D77385" s="5" t="s">
        <v>77384</v>
      </c>
      <c r="E77385" s="6">
        <v>1</v>
      </c>
    </row>
    <row r="77386" spans="4:5" x14ac:dyDescent="0.25">
      <c r="D77386" s="5" t="s">
        <v>77385</v>
      </c>
      <c r="E77386" s="6">
        <v>1</v>
      </c>
    </row>
    <row r="77387" spans="4:5" x14ac:dyDescent="0.25">
      <c r="D77387" s="5" t="s">
        <v>77386</v>
      </c>
      <c r="E77387" s="6">
        <v>1</v>
      </c>
    </row>
    <row r="77388" spans="4:5" x14ac:dyDescent="0.25">
      <c r="D77388" s="5" t="s">
        <v>77387</v>
      </c>
      <c r="E77388" s="6">
        <v>1</v>
      </c>
    </row>
    <row r="77389" spans="4:5" x14ac:dyDescent="0.25">
      <c r="D77389" s="5" t="s">
        <v>77388</v>
      </c>
      <c r="E77389" s="6">
        <v>1</v>
      </c>
    </row>
    <row r="77390" spans="4:5" x14ac:dyDescent="0.25">
      <c r="D77390" s="5" t="s">
        <v>77389</v>
      </c>
      <c r="E77390" s="6">
        <v>1</v>
      </c>
    </row>
    <row r="77391" spans="4:5" x14ac:dyDescent="0.25">
      <c r="D77391" s="5" t="s">
        <v>77390</v>
      </c>
      <c r="E77391" s="6">
        <v>1</v>
      </c>
    </row>
    <row r="77392" spans="4:5" x14ac:dyDescent="0.25">
      <c r="D77392" s="5" t="s">
        <v>77391</v>
      </c>
      <c r="E77392" s="6">
        <v>1</v>
      </c>
    </row>
    <row r="77393" spans="4:5" x14ac:dyDescent="0.25">
      <c r="D77393" s="5" t="s">
        <v>77392</v>
      </c>
      <c r="E77393" s="6">
        <v>1</v>
      </c>
    </row>
    <row r="77394" spans="4:5" x14ac:dyDescent="0.25">
      <c r="D77394" s="5" t="s">
        <v>77393</v>
      </c>
      <c r="E77394" s="6">
        <v>1</v>
      </c>
    </row>
    <row r="77395" spans="4:5" x14ac:dyDescent="0.25">
      <c r="D77395" s="5" t="s">
        <v>77394</v>
      </c>
      <c r="E77395" s="6">
        <v>1</v>
      </c>
    </row>
    <row r="77396" spans="4:5" x14ac:dyDescent="0.25">
      <c r="D77396" s="5" t="s">
        <v>77395</v>
      </c>
      <c r="E77396" s="6">
        <v>1</v>
      </c>
    </row>
    <row r="77397" spans="4:5" x14ac:dyDescent="0.25">
      <c r="D77397" s="5" t="s">
        <v>77396</v>
      </c>
      <c r="E77397" s="6">
        <v>1</v>
      </c>
    </row>
    <row r="77398" spans="4:5" x14ac:dyDescent="0.25">
      <c r="D77398" s="5" t="s">
        <v>77397</v>
      </c>
      <c r="E77398" s="6">
        <v>1</v>
      </c>
    </row>
    <row r="77399" spans="4:5" x14ac:dyDescent="0.25">
      <c r="D77399" s="5" t="s">
        <v>77398</v>
      </c>
      <c r="E77399" s="6">
        <v>1</v>
      </c>
    </row>
    <row r="77400" spans="4:5" x14ac:dyDescent="0.25">
      <c r="D77400" s="5" t="s">
        <v>77399</v>
      </c>
      <c r="E77400" s="6">
        <v>1</v>
      </c>
    </row>
    <row r="77401" spans="4:5" x14ac:dyDescent="0.25">
      <c r="D77401" s="5" t="s">
        <v>77400</v>
      </c>
      <c r="E77401" s="6">
        <v>1</v>
      </c>
    </row>
    <row r="77402" spans="4:5" x14ac:dyDescent="0.25">
      <c r="D77402" s="5" t="s">
        <v>77401</v>
      </c>
      <c r="E77402" s="6">
        <v>1</v>
      </c>
    </row>
    <row r="77403" spans="4:5" x14ac:dyDescent="0.25">
      <c r="D77403" s="5" t="s">
        <v>77402</v>
      </c>
      <c r="E77403" s="6">
        <v>1</v>
      </c>
    </row>
    <row r="77404" spans="4:5" x14ac:dyDescent="0.25">
      <c r="D77404" s="5" t="s">
        <v>77403</v>
      </c>
      <c r="E77404" s="6">
        <v>1</v>
      </c>
    </row>
    <row r="77405" spans="4:5" x14ac:dyDescent="0.25">
      <c r="D77405" s="5" t="s">
        <v>77404</v>
      </c>
      <c r="E77405" s="6">
        <v>1</v>
      </c>
    </row>
    <row r="77406" spans="4:5" x14ac:dyDescent="0.25">
      <c r="D77406" s="5" t="s">
        <v>77405</v>
      </c>
      <c r="E77406" s="6">
        <v>1</v>
      </c>
    </row>
    <row r="77407" spans="4:5" x14ac:dyDescent="0.25">
      <c r="D77407" s="5" t="s">
        <v>77406</v>
      </c>
      <c r="E77407" s="6">
        <v>1</v>
      </c>
    </row>
    <row r="77408" spans="4:5" x14ac:dyDescent="0.25">
      <c r="D77408" s="5" t="s">
        <v>77407</v>
      </c>
      <c r="E77408" s="6">
        <v>1</v>
      </c>
    </row>
    <row r="77409" spans="4:5" x14ac:dyDescent="0.25">
      <c r="D77409" s="5" t="s">
        <v>77408</v>
      </c>
      <c r="E77409" s="6">
        <v>1</v>
      </c>
    </row>
    <row r="77410" spans="4:5" x14ac:dyDescent="0.25">
      <c r="D77410" s="5" t="s">
        <v>77409</v>
      </c>
      <c r="E77410" s="6">
        <v>1</v>
      </c>
    </row>
    <row r="77411" spans="4:5" x14ac:dyDescent="0.25">
      <c r="D77411" s="5" t="s">
        <v>77410</v>
      </c>
      <c r="E77411" s="6">
        <v>1</v>
      </c>
    </row>
    <row r="77412" spans="4:5" x14ac:dyDescent="0.25">
      <c r="D77412" s="5" t="s">
        <v>77411</v>
      </c>
      <c r="E77412" s="6">
        <v>1</v>
      </c>
    </row>
    <row r="77413" spans="4:5" x14ac:dyDescent="0.25">
      <c r="D77413" s="5" t="s">
        <v>77412</v>
      </c>
      <c r="E77413" s="6">
        <v>1</v>
      </c>
    </row>
    <row r="77414" spans="4:5" x14ac:dyDescent="0.25">
      <c r="D77414" s="5" t="s">
        <v>77413</v>
      </c>
      <c r="E77414" s="6">
        <v>1</v>
      </c>
    </row>
    <row r="77415" spans="4:5" x14ac:dyDescent="0.25">
      <c r="D77415" s="5" t="s">
        <v>77414</v>
      </c>
      <c r="E77415" s="6">
        <v>1</v>
      </c>
    </row>
    <row r="77416" spans="4:5" x14ac:dyDescent="0.25">
      <c r="D77416" s="5" t="s">
        <v>77415</v>
      </c>
      <c r="E77416" s="6">
        <v>1</v>
      </c>
    </row>
    <row r="77417" spans="4:5" x14ac:dyDescent="0.25">
      <c r="D77417" s="5" t="s">
        <v>77416</v>
      </c>
      <c r="E77417" s="6">
        <v>1</v>
      </c>
    </row>
    <row r="77418" spans="4:5" x14ac:dyDescent="0.25">
      <c r="D77418" s="5" t="s">
        <v>77417</v>
      </c>
      <c r="E77418" s="6">
        <v>1</v>
      </c>
    </row>
    <row r="77419" spans="4:5" x14ac:dyDescent="0.25">
      <c r="D77419" s="5" t="s">
        <v>77418</v>
      </c>
      <c r="E77419" s="6">
        <v>1</v>
      </c>
    </row>
    <row r="77420" spans="4:5" x14ac:dyDescent="0.25">
      <c r="D77420" s="5" t="s">
        <v>77419</v>
      </c>
      <c r="E77420" s="6">
        <v>1</v>
      </c>
    </row>
    <row r="77421" spans="4:5" x14ac:dyDescent="0.25">
      <c r="D77421" s="5" t="s">
        <v>77420</v>
      </c>
      <c r="E77421" s="6">
        <v>1</v>
      </c>
    </row>
    <row r="77422" spans="4:5" x14ac:dyDescent="0.25">
      <c r="D77422" s="5" t="s">
        <v>77421</v>
      </c>
      <c r="E77422" s="6">
        <v>1</v>
      </c>
    </row>
    <row r="77423" spans="4:5" x14ac:dyDescent="0.25">
      <c r="D77423" s="5" t="s">
        <v>77422</v>
      </c>
      <c r="E77423" s="6">
        <v>1</v>
      </c>
    </row>
    <row r="77424" spans="4:5" x14ac:dyDescent="0.25">
      <c r="D77424" s="5" t="s">
        <v>77423</v>
      </c>
      <c r="E77424" s="6">
        <v>1</v>
      </c>
    </row>
    <row r="77425" spans="4:5" x14ac:dyDescent="0.25">
      <c r="D77425" s="5" t="s">
        <v>77424</v>
      </c>
      <c r="E77425" s="6">
        <v>1</v>
      </c>
    </row>
    <row r="77426" spans="4:5" x14ac:dyDescent="0.25">
      <c r="D77426" s="5" t="s">
        <v>77425</v>
      </c>
      <c r="E77426" s="6">
        <v>1</v>
      </c>
    </row>
    <row r="77427" spans="4:5" x14ac:dyDescent="0.25">
      <c r="D77427" s="5" t="s">
        <v>77426</v>
      </c>
      <c r="E77427" s="6">
        <v>1</v>
      </c>
    </row>
    <row r="77428" spans="4:5" x14ac:dyDescent="0.25">
      <c r="D77428" s="5" t="s">
        <v>77427</v>
      </c>
      <c r="E77428" s="6">
        <v>1</v>
      </c>
    </row>
    <row r="77429" spans="4:5" x14ac:dyDescent="0.25">
      <c r="D77429" s="5" t="s">
        <v>77428</v>
      </c>
      <c r="E77429" s="6">
        <v>1</v>
      </c>
    </row>
    <row r="77430" spans="4:5" x14ac:dyDescent="0.25">
      <c r="D77430" s="5" t="s">
        <v>77429</v>
      </c>
      <c r="E77430" s="6">
        <v>1</v>
      </c>
    </row>
    <row r="77431" spans="4:5" x14ac:dyDescent="0.25">
      <c r="D77431" s="5" t="s">
        <v>77430</v>
      </c>
      <c r="E77431" s="6">
        <v>1</v>
      </c>
    </row>
    <row r="77432" spans="4:5" x14ac:dyDescent="0.25">
      <c r="D77432" s="5" t="s">
        <v>77431</v>
      </c>
      <c r="E77432" s="6">
        <v>1</v>
      </c>
    </row>
    <row r="77433" spans="4:5" x14ac:dyDescent="0.25">
      <c r="D77433" s="5" t="s">
        <v>77432</v>
      </c>
      <c r="E77433" s="6">
        <v>1</v>
      </c>
    </row>
    <row r="77434" spans="4:5" x14ac:dyDescent="0.25">
      <c r="D77434" s="5" t="s">
        <v>77433</v>
      </c>
      <c r="E77434" s="6">
        <v>1</v>
      </c>
    </row>
    <row r="77435" spans="4:5" x14ac:dyDescent="0.25">
      <c r="D77435" s="5" t="s">
        <v>77434</v>
      </c>
      <c r="E77435" s="6">
        <v>1</v>
      </c>
    </row>
    <row r="77436" spans="4:5" x14ac:dyDescent="0.25">
      <c r="D77436" s="5" t="s">
        <v>77435</v>
      </c>
      <c r="E77436" s="6">
        <v>1</v>
      </c>
    </row>
    <row r="77437" spans="4:5" x14ac:dyDescent="0.25">
      <c r="D77437" s="5" t="s">
        <v>77436</v>
      </c>
      <c r="E77437" s="6">
        <v>1</v>
      </c>
    </row>
    <row r="77438" spans="4:5" x14ac:dyDescent="0.25">
      <c r="D77438" s="5" t="s">
        <v>77437</v>
      </c>
      <c r="E77438" s="6">
        <v>1</v>
      </c>
    </row>
    <row r="77439" spans="4:5" x14ac:dyDescent="0.25">
      <c r="D77439" s="5" t="s">
        <v>77438</v>
      </c>
      <c r="E77439" s="6">
        <v>1</v>
      </c>
    </row>
    <row r="77440" spans="4:5" x14ac:dyDescent="0.25">
      <c r="D77440" s="5" t="s">
        <v>77439</v>
      </c>
      <c r="E77440" s="6">
        <v>1</v>
      </c>
    </row>
    <row r="77441" spans="4:5" x14ac:dyDescent="0.25">
      <c r="D77441" s="5" t="s">
        <v>77440</v>
      </c>
      <c r="E77441" s="6">
        <v>1</v>
      </c>
    </row>
    <row r="77442" spans="4:5" x14ac:dyDescent="0.25">
      <c r="D77442" s="5" t="s">
        <v>77441</v>
      </c>
      <c r="E77442" s="6">
        <v>1</v>
      </c>
    </row>
    <row r="77443" spans="4:5" x14ac:dyDescent="0.25">
      <c r="D77443" s="5" t="s">
        <v>77442</v>
      </c>
      <c r="E77443" s="6">
        <v>1</v>
      </c>
    </row>
    <row r="77444" spans="4:5" x14ac:dyDescent="0.25">
      <c r="D77444" s="5" t="s">
        <v>77443</v>
      </c>
      <c r="E77444" s="6">
        <v>1</v>
      </c>
    </row>
    <row r="77445" spans="4:5" x14ac:dyDescent="0.25">
      <c r="D77445" s="5" t="s">
        <v>77444</v>
      </c>
      <c r="E77445" s="6">
        <v>1</v>
      </c>
    </row>
    <row r="77446" spans="4:5" x14ac:dyDescent="0.25">
      <c r="D77446" s="5" t="s">
        <v>77445</v>
      </c>
      <c r="E77446" s="6">
        <v>1</v>
      </c>
    </row>
    <row r="77447" spans="4:5" x14ac:dyDescent="0.25">
      <c r="D77447" s="5" t="s">
        <v>77446</v>
      </c>
      <c r="E77447" s="6">
        <v>1</v>
      </c>
    </row>
    <row r="77448" spans="4:5" x14ac:dyDescent="0.25">
      <c r="D77448" s="5" t="s">
        <v>77447</v>
      </c>
      <c r="E77448" s="6">
        <v>1</v>
      </c>
    </row>
    <row r="77449" spans="4:5" x14ac:dyDescent="0.25">
      <c r="D77449" s="5" t="s">
        <v>77448</v>
      </c>
      <c r="E77449" s="6">
        <v>1</v>
      </c>
    </row>
    <row r="77450" spans="4:5" x14ac:dyDescent="0.25">
      <c r="D77450" s="5" t="s">
        <v>77449</v>
      </c>
      <c r="E77450" s="6">
        <v>1</v>
      </c>
    </row>
    <row r="77451" spans="4:5" x14ac:dyDescent="0.25">
      <c r="D77451" s="5" t="s">
        <v>77450</v>
      </c>
      <c r="E77451" s="6">
        <v>1</v>
      </c>
    </row>
    <row r="77452" spans="4:5" x14ac:dyDescent="0.25">
      <c r="D77452" s="5" t="s">
        <v>77451</v>
      </c>
      <c r="E77452" s="6">
        <v>1</v>
      </c>
    </row>
    <row r="77453" spans="4:5" x14ac:dyDescent="0.25">
      <c r="D77453" s="5" t="s">
        <v>77452</v>
      </c>
      <c r="E77453" s="6">
        <v>1</v>
      </c>
    </row>
    <row r="77454" spans="4:5" x14ac:dyDescent="0.25">
      <c r="D77454" s="5" t="s">
        <v>77453</v>
      </c>
      <c r="E77454" s="6">
        <v>1</v>
      </c>
    </row>
    <row r="77455" spans="4:5" x14ac:dyDescent="0.25">
      <c r="D77455" s="5" t="s">
        <v>77454</v>
      </c>
      <c r="E77455" s="6">
        <v>1</v>
      </c>
    </row>
    <row r="77456" spans="4:5" x14ac:dyDescent="0.25">
      <c r="D77456" s="5" t="s">
        <v>77455</v>
      </c>
      <c r="E77456" s="6">
        <v>1</v>
      </c>
    </row>
    <row r="77457" spans="4:5" x14ac:dyDescent="0.25">
      <c r="D77457" s="5" t="s">
        <v>77456</v>
      </c>
      <c r="E77457" s="6">
        <v>1</v>
      </c>
    </row>
    <row r="77458" spans="4:5" x14ac:dyDescent="0.25">
      <c r="D77458" s="5" t="s">
        <v>77457</v>
      </c>
      <c r="E77458" s="6">
        <v>1</v>
      </c>
    </row>
    <row r="77459" spans="4:5" x14ac:dyDescent="0.25">
      <c r="D77459" s="5" t="s">
        <v>77458</v>
      </c>
      <c r="E77459" s="6">
        <v>1</v>
      </c>
    </row>
    <row r="77460" spans="4:5" x14ac:dyDescent="0.25">
      <c r="D77460" s="5" t="s">
        <v>77459</v>
      </c>
      <c r="E77460" s="6">
        <v>1</v>
      </c>
    </row>
    <row r="77461" spans="4:5" x14ac:dyDescent="0.25">
      <c r="D77461" s="5" t="s">
        <v>77460</v>
      </c>
      <c r="E77461" s="6">
        <v>1</v>
      </c>
    </row>
    <row r="77462" spans="4:5" x14ac:dyDescent="0.25">
      <c r="D77462" s="5" t="s">
        <v>77461</v>
      </c>
      <c r="E77462" s="6">
        <v>1</v>
      </c>
    </row>
    <row r="77463" spans="4:5" x14ac:dyDescent="0.25">
      <c r="D77463" s="5" t="s">
        <v>77462</v>
      </c>
      <c r="E77463" s="6">
        <v>1</v>
      </c>
    </row>
    <row r="77464" spans="4:5" x14ac:dyDescent="0.25">
      <c r="D77464" s="5" t="s">
        <v>77463</v>
      </c>
      <c r="E77464" s="6">
        <v>1</v>
      </c>
    </row>
    <row r="77465" spans="4:5" x14ac:dyDescent="0.25">
      <c r="D77465" s="5" t="s">
        <v>77464</v>
      </c>
      <c r="E77465" s="6">
        <v>1</v>
      </c>
    </row>
    <row r="77466" spans="4:5" x14ac:dyDescent="0.25">
      <c r="D77466" s="5" t="s">
        <v>77465</v>
      </c>
      <c r="E77466" s="6">
        <v>1</v>
      </c>
    </row>
    <row r="77467" spans="4:5" x14ac:dyDescent="0.25">
      <c r="D77467" s="5" t="s">
        <v>77466</v>
      </c>
      <c r="E77467" s="6">
        <v>1</v>
      </c>
    </row>
    <row r="77468" spans="4:5" x14ac:dyDescent="0.25">
      <c r="D77468" s="5" t="s">
        <v>77467</v>
      </c>
      <c r="E77468" s="6">
        <v>1</v>
      </c>
    </row>
    <row r="77469" spans="4:5" x14ac:dyDescent="0.25">
      <c r="D77469" s="5" t="s">
        <v>77468</v>
      </c>
      <c r="E77469" s="6">
        <v>1</v>
      </c>
    </row>
    <row r="77470" spans="4:5" x14ac:dyDescent="0.25">
      <c r="D77470" s="5" t="s">
        <v>77469</v>
      </c>
      <c r="E77470" s="6">
        <v>1</v>
      </c>
    </row>
    <row r="77471" spans="4:5" x14ac:dyDescent="0.25">
      <c r="D77471" s="5" t="s">
        <v>77470</v>
      </c>
      <c r="E77471" s="6">
        <v>1</v>
      </c>
    </row>
    <row r="77472" spans="4:5" x14ac:dyDescent="0.25">
      <c r="D77472" s="5" t="s">
        <v>77471</v>
      </c>
      <c r="E77472" s="6">
        <v>1</v>
      </c>
    </row>
    <row r="77473" spans="4:5" x14ac:dyDescent="0.25">
      <c r="D77473" s="5" t="s">
        <v>77472</v>
      </c>
      <c r="E77473" s="6">
        <v>1</v>
      </c>
    </row>
    <row r="77474" spans="4:5" x14ac:dyDescent="0.25">
      <c r="D77474" s="5" t="s">
        <v>77473</v>
      </c>
      <c r="E77474" s="6">
        <v>1</v>
      </c>
    </row>
    <row r="77475" spans="4:5" x14ac:dyDescent="0.25">
      <c r="D77475" s="5" t="s">
        <v>77474</v>
      </c>
      <c r="E77475" s="6">
        <v>1</v>
      </c>
    </row>
    <row r="77476" spans="4:5" x14ac:dyDescent="0.25">
      <c r="D77476" s="5" t="s">
        <v>77475</v>
      </c>
      <c r="E77476" s="6">
        <v>1</v>
      </c>
    </row>
    <row r="77477" spans="4:5" x14ac:dyDescent="0.25">
      <c r="D77477" s="5" t="s">
        <v>77476</v>
      </c>
      <c r="E77477" s="6">
        <v>1</v>
      </c>
    </row>
    <row r="77478" spans="4:5" x14ac:dyDescent="0.25">
      <c r="D77478" s="5" t="s">
        <v>77477</v>
      </c>
      <c r="E77478" s="6">
        <v>1</v>
      </c>
    </row>
    <row r="77479" spans="4:5" x14ac:dyDescent="0.25">
      <c r="D77479" s="5" t="s">
        <v>77478</v>
      </c>
      <c r="E77479" s="6">
        <v>1</v>
      </c>
    </row>
    <row r="77480" spans="4:5" x14ac:dyDescent="0.25">
      <c r="D77480" s="5" t="s">
        <v>77479</v>
      </c>
      <c r="E77480" s="6">
        <v>1</v>
      </c>
    </row>
    <row r="77481" spans="4:5" x14ac:dyDescent="0.25">
      <c r="D77481" s="5" t="s">
        <v>77480</v>
      </c>
      <c r="E77481" s="6">
        <v>1</v>
      </c>
    </row>
    <row r="77482" spans="4:5" x14ac:dyDescent="0.25">
      <c r="D77482" s="5" t="s">
        <v>77481</v>
      </c>
      <c r="E77482" s="6">
        <v>1</v>
      </c>
    </row>
    <row r="77483" spans="4:5" x14ac:dyDescent="0.25">
      <c r="D77483" s="5" t="s">
        <v>77482</v>
      </c>
      <c r="E77483" s="6">
        <v>1</v>
      </c>
    </row>
    <row r="77484" spans="4:5" x14ac:dyDescent="0.25">
      <c r="D77484" s="5" t="s">
        <v>77483</v>
      </c>
      <c r="E77484" s="6">
        <v>1</v>
      </c>
    </row>
    <row r="77485" spans="4:5" x14ac:dyDescent="0.25">
      <c r="D77485" s="5" t="s">
        <v>77484</v>
      </c>
      <c r="E77485" s="6">
        <v>1</v>
      </c>
    </row>
    <row r="77486" spans="4:5" x14ac:dyDescent="0.25">
      <c r="D77486" s="5" t="s">
        <v>77485</v>
      </c>
      <c r="E77486" s="6">
        <v>1</v>
      </c>
    </row>
    <row r="77487" spans="4:5" x14ac:dyDescent="0.25">
      <c r="D77487" s="5" t="s">
        <v>77486</v>
      </c>
      <c r="E77487" s="6">
        <v>1</v>
      </c>
    </row>
    <row r="77488" spans="4:5" x14ac:dyDescent="0.25">
      <c r="D77488" s="5" t="s">
        <v>77487</v>
      </c>
      <c r="E77488" s="6">
        <v>1</v>
      </c>
    </row>
    <row r="77489" spans="4:5" x14ac:dyDescent="0.25">
      <c r="D77489" s="5" t="s">
        <v>77488</v>
      </c>
      <c r="E77489" s="6">
        <v>1</v>
      </c>
    </row>
    <row r="77490" spans="4:5" x14ac:dyDescent="0.25">
      <c r="D77490" s="5" t="s">
        <v>77489</v>
      </c>
      <c r="E77490" s="6">
        <v>1</v>
      </c>
    </row>
    <row r="77491" spans="4:5" x14ac:dyDescent="0.25">
      <c r="D77491" s="5" t="s">
        <v>77490</v>
      </c>
      <c r="E77491" s="6">
        <v>1</v>
      </c>
    </row>
    <row r="77492" spans="4:5" x14ac:dyDescent="0.25">
      <c r="D77492" s="5" t="s">
        <v>77491</v>
      </c>
      <c r="E77492" s="6">
        <v>1</v>
      </c>
    </row>
    <row r="77493" spans="4:5" x14ac:dyDescent="0.25">
      <c r="D77493" s="5" t="s">
        <v>77492</v>
      </c>
      <c r="E77493" s="6">
        <v>1</v>
      </c>
    </row>
    <row r="77494" spans="4:5" x14ac:dyDescent="0.25">
      <c r="D77494" s="5" t="s">
        <v>77493</v>
      </c>
      <c r="E77494" s="6">
        <v>1</v>
      </c>
    </row>
    <row r="77495" spans="4:5" x14ac:dyDescent="0.25">
      <c r="D77495" s="5" t="s">
        <v>77494</v>
      </c>
      <c r="E77495" s="6">
        <v>1</v>
      </c>
    </row>
    <row r="77496" spans="4:5" x14ac:dyDescent="0.25">
      <c r="D77496" s="5" t="s">
        <v>77495</v>
      </c>
      <c r="E77496" s="6">
        <v>1</v>
      </c>
    </row>
    <row r="77497" spans="4:5" x14ac:dyDescent="0.25">
      <c r="D77497" s="5" t="s">
        <v>77496</v>
      </c>
      <c r="E77497" s="6">
        <v>1</v>
      </c>
    </row>
    <row r="77498" spans="4:5" x14ac:dyDescent="0.25">
      <c r="D77498" s="5" t="s">
        <v>77497</v>
      </c>
      <c r="E77498" s="6">
        <v>1</v>
      </c>
    </row>
    <row r="77499" spans="4:5" x14ac:dyDescent="0.25">
      <c r="D77499" s="5" t="s">
        <v>77498</v>
      </c>
      <c r="E77499" s="6">
        <v>1</v>
      </c>
    </row>
    <row r="77500" spans="4:5" x14ac:dyDescent="0.25">
      <c r="D77500" s="5" t="s">
        <v>77499</v>
      </c>
      <c r="E77500" s="6">
        <v>1</v>
      </c>
    </row>
    <row r="77501" spans="4:5" x14ac:dyDescent="0.25">
      <c r="D77501" s="5" t="s">
        <v>77500</v>
      </c>
      <c r="E77501" s="6">
        <v>1</v>
      </c>
    </row>
    <row r="77502" spans="4:5" x14ac:dyDescent="0.25">
      <c r="D77502" s="5" t="s">
        <v>77501</v>
      </c>
      <c r="E77502" s="6">
        <v>1</v>
      </c>
    </row>
    <row r="77503" spans="4:5" x14ac:dyDescent="0.25">
      <c r="D77503" s="5" t="s">
        <v>77502</v>
      </c>
      <c r="E77503" s="6">
        <v>1</v>
      </c>
    </row>
    <row r="77504" spans="4:5" x14ac:dyDescent="0.25">
      <c r="D77504" s="5" t="s">
        <v>77503</v>
      </c>
      <c r="E77504" s="6">
        <v>1</v>
      </c>
    </row>
    <row r="77505" spans="4:5" x14ac:dyDescent="0.25">
      <c r="D77505" s="5" t="s">
        <v>77504</v>
      </c>
      <c r="E77505" s="6">
        <v>1</v>
      </c>
    </row>
    <row r="77506" spans="4:5" x14ac:dyDescent="0.25">
      <c r="D77506" s="5" t="s">
        <v>77505</v>
      </c>
      <c r="E77506" s="6">
        <v>1</v>
      </c>
    </row>
    <row r="77507" spans="4:5" x14ac:dyDescent="0.25">
      <c r="D77507" s="5" t="s">
        <v>77506</v>
      </c>
      <c r="E77507" s="6">
        <v>1</v>
      </c>
    </row>
    <row r="77508" spans="4:5" x14ac:dyDescent="0.25">
      <c r="D77508" s="5" t="s">
        <v>77507</v>
      </c>
      <c r="E77508" s="6">
        <v>1</v>
      </c>
    </row>
    <row r="77509" spans="4:5" x14ac:dyDescent="0.25">
      <c r="D77509" s="5" t="s">
        <v>77508</v>
      </c>
      <c r="E77509" s="6">
        <v>1</v>
      </c>
    </row>
    <row r="77510" spans="4:5" x14ac:dyDescent="0.25">
      <c r="D77510" s="5" t="s">
        <v>77509</v>
      </c>
      <c r="E77510" s="6">
        <v>1</v>
      </c>
    </row>
    <row r="77511" spans="4:5" x14ac:dyDescent="0.25">
      <c r="D77511" s="5" t="s">
        <v>77510</v>
      </c>
      <c r="E77511" s="6">
        <v>1</v>
      </c>
    </row>
    <row r="77512" spans="4:5" x14ac:dyDescent="0.25">
      <c r="D77512" s="5" t="s">
        <v>77511</v>
      </c>
      <c r="E77512" s="6">
        <v>1</v>
      </c>
    </row>
    <row r="77513" spans="4:5" x14ac:dyDescent="0.25">
      <c r="D77513" s="5" t="s">
        <v>77512</v>
      </c>
      <c r="E77513" s="6">
        <v>1</v>
      </c>
    </row>
    <row r="77514" spans="4:5" x14ac:dyDescent="0.25">
      <c r="D77514" s="5" t="s">
        <v>77513</v>
      </c>
      <c r="E77514" s="6">
        <v>1</v>
      </c>
    </row>
    <row r="77515" spans="4:5" x14ac:dyDescent="0.25">
      <c r="D77515" s="5" t="s">
        <v>77514</v>
      </c>
      <c r="E77515" s="6">
        <v>1</v>
      </c>
    </row>
    <row r="77516" spans="4:5" x14ac:dyDescent="0.25">
      <c r="D77516" s="5" t="s">
        <v>77515</v>
      </c>
      <c r="E77516" s="6">
        <v>1</v>
      </c>
    </row>
    <row r="77517" spans="4:5" x14ac:dyDescent="0.25">
      <c r="D77517" s="5" t="s">
        <v>77516</v>
      </c>
      <c r="E77517" s="6">
        <v>1</v>
      </c>
    </row>
    <row r="77518" spans="4:5" x14ac:dyDescent="0.25">
      <c r="D77518" s="5" t="s">
        <v>77517</v>
      </c>
      <c r="E77518" s="6">
        <v>1</v>
      </c>
    </row>
    <row r="77519" spans="4:5" x14ac:dyDescent="0.25">
      <c r="D77519" s="5" t="s">
        <v>77518</v>
      </c>
      <c r="E77519" s="6">
        <v>1</v>
      </c>
    </row>
    <row r="77520" spans="4:5" x14ac:dyDescent="0.25">
      <c r="D77520" s="5" t="s">
        <v>77519</v>
      </c>
      <c r="E77520" s="6">
        <v>1</v>
      </c>
    </row>
    <row r="77521" spans="4:5" x14ac:dyDescent="0.25">
      <c r="D77521" s="5" t="s">
        <v>77520</v>
      </c>
      <c r="E77521" s="6">
        <v>1</v>
      </c>
    </row>
    <row r="77522" spans="4:5" x14ac:dyDescent="0.25">
      <c r="D77522" s="5" t="s">
        <v>77521</v>
      </c>
      <c r="E77522" s="6">
        <v>1</v>
      </c>
    </row>
    <row r="77523" spans="4:5" x14ac:dyDescent="0.25">
      <c r="D77523" s="5" t="s">
        <v>77522</v>
      </c>
      <c r="E77523" s="6">
        <v>1</v>
      </c>
    </row>
    <row r="77524" spans="4:5" x14ac:dyDescent="0.25">
      <c r="D77524" s="5" t="s">
        <v>77523</v>
      </c>
      <c r="E77524" s="6">
        <v>1</v>
      </c>
    </row>
    <row r="77525" spans="4:5" x14ac:dyDescent="0.25">
      <c r="D77525" s="5" t="s">
        <v>77524</v>
      </c>
      <c r="E77525" s="6">
        <v>1</v>
      </c>
    </row>
    <row r="77526" spans="4:5" x14ac:dyDescent="0.25">
      <c r="D77526" s="5" t="s">
        <v>77525</v>
      </c>
      <c r="E77526" s="6">
        <v>1</v>
      </c>
    </row>
    <row r="77527" spans="4:5" x14ac:dyDescent="0.25">
      <c r="D77527" s="5" t="s">
        <v>77526</v>
      </c>
      <c r="E77527" s="6">
        <v>1</v>
      </c>
    </row>
    <row r="77528" spans="4:5" x14ac:dyDescent="0.25">
      <c r="D77528" s="5" t="s">
        <v>77527</v>
      </c>
      <c r="E77528" s="6">
        <v>1</v>
      </c>
    </row>
    <row r="77529" spans="4:5" x14ac:dyDescent="0.25">
      <c r="D77529" s="5" t="s">
        <v>77528</v>
      </c>
      <c r="E77529" s="6">
        <v>1</v>
      </c>
    </row>
    <row r="77530" spans="4:5" x14ac:dyDescent="0.25">
      <c r="D77530" s="5" t="s">
        <v>77529</v>
      </c>
      <c r="E77530" s="6">
        <v>1</v>
      </c>
    </row>
    <row r="77531" spans="4:5" x14ac:dyDescent="0.25">
      <c r="D77531" s="5" t="s">
        <v>77530</v>
      </c>
      <c r="E77531" s="6">
        <v>1</v>
      </c>
    </row>
    <row r="77532" spans="4:5" x14ac:dyDescent="0.25">
      <c r="D77532" s="5" t="s">
        <v>77531</v>
      </c>
      <c r="E77532" s="6">
        <v>1</v>
      </c>
    </row>
    <row r="77533" spans="4:5" x14ac:dyDescent="0.25">
      <c r="D77533" s="5" t="s">
        <v>77532</v>
      </c>
      <c r="E77533" s="6">
        <v>1</v>
      </c>
    </row>
    <row r="77534" spans="4:5" x14ac:dyDescent="0.25">
      <c r="D77534" s="5" t="s">
        <v>77533</v>
      </c>
      <c r="E77534" s="6">
        <v>1</v>
      </c>
    </row>
    <row r="77535" spans="4:5" x14ac:dyDescent="0.25">
      <c r="D77535" s="5" t="s">
        <v>77534</v>
      </c>
      <c r="E77535" s="6">
        <v>1</v>
      </c>
    </row>
    <row r="77536" spans="4:5" x14ac:dyDescent="0.25">
      <c r="D77536" s="5" t="s">
        <v>77535</v>
      </c>
      <c r="E77536" s="6">
        <v>1</v>
      </c>
    </row>
    <row r="77537" spans="4:5" x14ac:dyDescent="0.25">
      <c r="D77537" s="5" t="s">
        <v>77536</v>
      </c>
      <c r="E77537" s="6">
        <v>1</v>
      </c>
    </row>
    <row r="77538" spans="4:5" x14ac:dyDescent="0.25">
      <c r="D77538" s="5" t="s">
        <v>77537</v>
      </c>
      <c r="E77538" s="6">
        <v>1</v>
      </c>
    </row>
    <row r="77539" spans="4:5" x14ac:dyDescent="0.25">
      <c r="D77539" s="5" t="s">
        <v>77538</v>
      </c>
      <c r="E77539" s="6">
        <v>1</v>
      </c>
    </row>
    <row r="77540" spans="4:5" x14ac:dyDescent="0.25">
      <c r="D77540" s="5" t="s">
        <v>77539</v>
      </c>
      <c r="E77540" s="6">
        <v>1</v>
      </c>
    </row>
    <row r="77541" spans="4:5" x14ac:dyDescent="0.25">
      <c r="D77541" s="5" t="s">
        <v>77540</v>
      </c>
      <c r="E77541" s="6">
        <v>1</v>
      </c>
    </row>
    <row r="77542" spans="4:5" x14ac:dyDescent="0.25">
      <c r="D77542" s="5" t="s">
        <v>77541</v>
      </c>
      <c r="E77542" s="6">
        <v>1</v>
      </c>
    </row>
    <row r="77543" spans="4:5" x14ac:dyDescent="0.25">
      <c r="D77543" s="5" t="s">
        <v>77542</v>
      </c>
      <c r="E77543" s="6">
        <v>1</v>
      </c>
    </row>
    <row r="77544" spans="4:5" x14ac:dyDescent="0.25">
      <c r="D77544" s="5" t="s">
        <v>77543</v>
      </c>
      <c r="E77544" s="6">
        <v>1</v>
      </c>
    </row>
    <row r="77545" spans="4:5" x14ac:dyDescent="0.25">
      <c r="D77545" s="5" t="s">
        <v>77544</v>
      </c>
      <c r="E77545" s="6">
        <v>1</v>
      </c>
    </row>
    <row r="77546" spans="4:5" x14ac:dyDescent="0.25">
      <c r="D77546" s="5" t="s">
        <v>77545</v>
      </c>
      <c r="E77546" s="6">
        <v>1</v>
      </c>
    </row>
    <row r="77547" spans="4:5" x14ac:dyDescent="0.25">
      <c r="D77547" s="5" t="s">
        <v>77546</v>
      </c>
      <c r="E77547" s="6">
        <v>1</v>
      </c>
    </row>
    <row r="77548" spans="4:5" x14ac:dyDescent="0.25">
      <c r="D77548" s="5" t="s">
        <v>77547</v>
      </c>
      <c r="E77548" s="6">
        <v>1</v>
      </c>
    </row>
    <row r="77549" spans="4:5" x14ac:dyDescent="0.25">
      <c r="D77549" s="5" t="s">
        <v>77548</v>
      </c>
      <c r="E77549" s="6">
        <v>1</v>
      </c>
    </row>
    <row r="77550" spans="4:5" x14ac:dyDescent="0.25">
      <c r="D77550" s="5" t="s">
        <v>77549</v>
      </c>
      <c r="E77550" s="6">
        <v>1</v>
      </c>
    </row>
    <row r="77551" spans="4:5" x14ac:dyDescent="0.25">
      <c r="D77551" s="5" t="s">
        <v>77550</v>
      </c>
      <c r="E77551" s="6">
        <v>1</v>
      </c>
    </row>
    <row r="77552" spans="4:5" x14ac:dyDescent="0.25">
      <c r="D77552" s="5" t="s">
        <v>77551</v>
      </c>
      <c r="E77552" s="6">
        <v>1</v>
      </c>
    </row>
    <row r="77553" spans="4:5" x14ac:dyDescent="0.25">
      <c r="D77553" s="5" t="s">
        <v>77552</v>
      </c>
      <c r="E77553" s="6">
        <v>1</v>
      </c>
    </row>
    <row r="77554" spans="4:5" x14ac:dyDescent="0.25">
      <c r="D77554" s="5" t="s">
        <v>77553</v>
      </c>
      <c r="E77554" s="6">
        <v>1</v>
      </c>
    </row>
    <row r="77555" spans="4:5" x14ac:dyDescent="0.25">
      <c r="D77555" s="5" t="s">
        <v>77554</v>
      </c>
      <c r="E77555" s="6">
        <v>1</v>
      </c>
    </row>
    <row r="77556" spans="4:5" x14ac:dyDescent="0.25">
      <c r="D77556" s="5" t="s">
        <v>77555</v>
      </c>
      <c r="E77556" s="6">
        <v>1</v>
      </c>
    </row>
    <row r="77557" spans="4:5" x14ac:dyDescent="0.25">
      <c r="D77557" s="5" t="s">
        <v>77556</v>
      </c>
      <c r="E77557" s="6">
        <v>1</v>
      </c>
    </row>
    <row r="77558" spans="4:5" x14ac:dyDescent="0.25">
      <c r="D77558" s="5" t="s">
        <v>77557</v>
      </c>
      <c r="E77558" s="6">
        <v>1</v>
      </c>
    </row>
    <row r="77559" spans="4:5" x14ac:dyDescent="0.25">
      <c r="D77559" s="5" t="s">
        <v>77558</v>
      </c>
      <c r="E77559" s="6">
        <v>1</v>
      </c>
    </row>
    <row r="77560" spans="4:5" x14ac:dyDescent="0.25">
      <c r="D77560" s="5" t="s">
        <v>77559</v>
      </c>
      <c r="E77560" s="6">
        <v>1</v>
      </c>
    </row>
    <row r="77561" spans="4:5" x14ac:dyDescent="0.25">
      <c r="D77561" s="5" t="s">
        <v>77560</v>
      </c>
      <c r="E77561" s="6">
        <v>1</v>
      </c>
    </row>
    <row r="77562" spans="4:5" x14ac:dyDescent="0.25">
      <c r="D77562" s="5" t="s">
        <v>77561</v>
      </c>
      <c r="E77562" s="6">
        <v>1</v>
      </c>
    </row>
    <row r="77563" spans="4:5" x14ac:dyDescent="0.25">
      <c r="D77563" s="5" t="s">
        <v>77562</v>
      </c>
      <c r="E77563" s="6">
        <v>1</v>
      </c>
    </row>
    <row r="77564" spans="4:5" x14ac:dyDescent="0.25">
      <c r="D77564" s="5" t="s">
        <v>77563</v>
      </c>
      <c r="E77564" s="6">
        <v>1</v>
      </c>
    </row>
    <row r="77565" spans="4:5" x14ac:dyDescent="0.25">
      <c r="D77565" s="5" t="s">
        <v>77564</v>
      </c>
      <c r="E77565" s="6">
        <v>1</v>
      </c>
    </row>
    <row r="77566" spans="4:5" x14ac:dyDescent="0.25">
      <c r="D77566" s="5" t="s">
        <v>77565</v>
      </c>
      <c r="E77566" s="6">
        <v>1</v>
      </c>
    </row>
    <row r="77567" spans="4:5" x14ac:dyDescent="0.25">
      <c r="D77567" s="5" t="s">
        <v>77566</v>
      </c>
      <c r="E77567" s="6">
        <v>1</v>
      </c>
    </row>
    <row r="77568" spans="4:5" x14ac:dyDescent="0.25">
      <c r="D77568" s="5" t="s">
        <v>77567</v>
      </c>
      <c r="E77568" s="6">
        <v>1</v>
      </c>
    </row>
    <row r="77569" spans="4:5" x14ac:dyDescent="0.25">
      <c r="D77569" s="5" t="s">
        <v>77568</v>
      </c>
      <c r="E77569" s="6">
        <v>1</v>
      </c>
    </row>
    <row r="77570" spans="4:5" x14ac:dyDescent="0.25">
      <c r="D77570" s="5" t="s">
        <v>77569</v>
      </c>
      <c r="E77570" s="6">
        <v>1</v>
      </c>
    </row>
    <row r="77571" spans="4:5" x14ac:dyDescent="0.25">
      <c r="D77571" s="5" t="s">
        <v>77570</v>
      </c>
      <c r="E77571" s="6">
        <v>1</v>
      </c>
    </row>
    <row r="77572" spans="4:5" x14ac:dyDescent="0.25">
      <c r="D77572" s="5" t="s">
        <v>77571</v>
      </c>
      <c r="E77572" s="6">
        <v>1</v>
      </c>
    </row>
    <row r="77573" spans="4:5" x14ac:dyDescent="0.25">
      <c r="D77573" s="5" t="s">
        <v>77572</v>
      </c>
      <c r="E77573" s="6">
        <v>1</v>
      </c>
    </row>
    <row r="77574" spans="4:5" x14ac:dyDescent="0.25">
      <c r="D77574" s="5" t="s">
        <v>77573</v>
      </c>
      <c r="E77574" s="6">
        <v>1</v>
      </c>
    </row>
    <row r="77575" spans="4:5" x14ac:dyDescent="0.25">
      <c r="D77575" s="5" t="s">
        <v>77574</v>
      </c>
      <c r="E77575" s="6">
        <v>1</v>
      </c>
    </row>
    <row r="77576" spans="4:5" x14ac:dyDescent="0.25">
      <c r="D77576" s="5" t="s">
        <v>77575</v>
      </c>
      <c r="E77576" s="6">
        <v>1</v>
      </c>
    </row>
    <row r="77577" spans="4:5" x14ac:dyDescent="0.25">
      <c r="D77577" s="5" t="s">
        <v>77576</v>
      </c>
      <c r="E77577" s="6">
        <v>1</v>
      </c>
    </row>
    <row r="77578" spans="4:5" x14ac:dyDescent="0.25">
      <c r="D77578" s="5" t="s">
        <v>77577</v>
      </c>
      <c r="E77578" s="6">
        <v>1</v>
      </c>
    </row>
    <row r="77579" spans="4:5" x14ac:dyDescent="0.25">
      <c r="D77579" s="5" t="s">
        <v>77578</v>
      </c>
      <c r="E77579" s="6">
        <v>1</v>
      </c>
    </row>
    <row r="77580" spans="4:5" x14ac:dyDescent="0.25">
      <c r="D77580" s="5" t="s">
        <v>77579</v>
      </c>
      <c r="E77580" s="6">
        <v>1</v>
      </c>
    </row>
    <row r="77581" spans="4:5" x14ac:dyDescent="0.25">
      <c r="D77581" s="5" t="s">
        <v>77580</v>
      </c>
      <c r="E77581" s="6">
        <v>1</v>
      </c>
    </row>
    <row r="77582" spans="4:5" x14ac:dyDescent="0.25">
      <c r="D77582" s="5" t="s">
        <v>77581</v>
      </c>
      <c r="E77582" s="6">
        <v>1</v>
      </c>
    </row>
    <row r="77583" spans="4:5" x14ac:dyDescent="0.25">
      <c r="D77583" s="5" t="s">
        <v>77582</v>
      </c>
      <c r="E77583" s="6">
        <v>1</v>
      </c>
    </row>
    <row r="77584" spans="4:5" x14ac:dyDescent="0.25">
      <c r="D77584" s="5" t="s">
        <v>77583</v>
      </c>
      <c r="E77584" s="6">
        <v>1</v>
      </c>
    </row>
    <row r="77585" spans="4:5" x14ac:dyDescent="0.25">
      <c r="D77585" s="5" t="s">
        <v>77584</v>
      </c>
      <c r="E77585" s="6">
        <v>1</v>
      </c>
    </row>
    <row r="77586" spans="4:5" x14ac:dyDescent="0.25">
      <c r="D77586" s="5" t="s">
        <v>77585</v>
      </c>
      <c r="E77586" s="6">
        <v>1</v>
      </c>
    </row>
    <row r="77587" spans="4:5" x14ac:dyDescent="0.25">
      <c r="D77587" s="5" t="s">
        <v>77586</v>
      </c>
      <c r="E77587" s="6">
        <v>1</v>
      </c>
    </row>
    <row r="77588" spans="4:5" x14ac:dyDescent="0.25">
      <c r="D77588" s="5" t="s">
        <v>77587</v>
      </c>
      <c r="E77588" s="6">
        <v>1</v>
      </c>
    </row>
    <row r="77589" spans="4:5" x14ac:dyDescent="0.25">
      <c r="D77589" s="5" t="s">
        <v>77588</v>
      </c>
      <c r="E77589" s="6">
        <v>1</v>
      </c>
    </row>
    <row r="77590" spans="4:5" x14ac:dyDescent="0.25">
      <c r="D77590" s="5" t="s">
        <v>77589</v>
      </c>
      <c r="E77590" s="6">
        <v>1</v>
      </c>
    </row>
    <row r="77591" spans="4:5" x14ac:dyDescent="0.25">
      <c r="D77591" s="5" t="s">
        <v>77590</v>
      </c>
      <c r="E77591" s="6">
        <v>1</v>
      </c>
    </row>
    <row r="77592" spans="4:5" x14ac:dyDescent="0.25">
      <c r="D77592" s="5" t="s">
        <v>77591</v>
      </c>
      <c r="E77592" s="6">
        <v>1</v>
      </c>
    </row>
    <row r="77593" spans="4:5" x14ac:dyDescent="0.25">
      <c r="D77593" s="5" t="s">
        <v>77592</v>
      </c>
      <c r="E77593" s="6">
        <v>1</v>
      </c>
    </row>
    <row r="77594" spans="4:5" x14ac:dyDescent="0.25">
      <c r="D77594" s="5" t="s">
        <v>77593</v>
      </c>
      <c r="E77594" s="6">
        <v>1</v>
      </c>
    </row>
    <row r="77595" spans="4:5" x14ac:dyDescent="0.25">
      <c r="D77595" s="5" t="s">
        <v>77594</v>
      </c>
      <c r="E77595" s="6">
        <v>1</v>
      </c>
    </row>
    <row r="77596" spans="4:5" x14ac:dyDescent="0.25">
      <c r="D77596" s="5" t="s">
        <v>77595</v>
      </c>
      <c r="E77596" s="6">
        <v>1</v>
      </c>
    </row>
    <row r="77597" spans="4:5" x14ac:dyDescent="0.25">
      <c r="D77597" s="5" t="s">
        <v>77596</v>
      </c>
      <c r="E77597" s="6">
        <v>1</v>
      </c>
    </row>
    <row r="77598" spans="4:5" x14ac:dyDescent="0.25">
      <c r="D77598" s="5" t="s">
        <v>77597</v>
      </c>
      <c r="E77598" s="6">
        <v>1</v>
      </c>
    </row>
    <row r="77599" spans="4:5" x14ac:dyDescent="0.25">
      <c r="D77599" s="5" t="s">
        <v>77598</v>
      </c>
      <c r="E77599" s="6">
        <v>1</v>
      </c>
    </row>
    <row r="77600" spans="4:5" x14ac:dyDescent="0.25">
      <c r="D77600" s="5" t="s">
        <v>77599</v>
      </c>
      <c r="E77600" s="6">
        <v>1</v>
      </c>
    </row>
    <row r="77601" spans="4:5" x14ac:dyDescent="0.25">
      <c r="D77601" s="5" t="s">
        <v>77600</v>
      </c>
      <c r="E77601" s="6">
        <v>1</v>
      </c>
    </row>
    <row r="77602" spans="4:5" x14ac:dyDescent="0.25">
      <c r="D77602" s="5" t="s">
        <v>77601</v>
      </c>
      <c r="E77602" s="6">
        <v>1</v>
      </c>
    </row>
    <row r="77603" spans="4:5" x14ac:dyDescent="0.25">
      <c r="D77603" s="5" t="s">
        <v>77602</v>
      </c>
      <c r="E77603" s="6">
        <v>1</v>
      </c>
    </row>
    <row r="77604" spans="4:5" x14ac:dyDescent="0.25">
      <c r="D77604" s="5" t="s">
        <v>77603</v>
      </c>
      <c r="E77604" s="6">
        <v>1</v>
      </c>
    </row>
    <row r="77605" spans="4:5" x14ac:dyDescent="0.25">
      <c r="D77605" s="5" t="s">
        <v>77604</v>
      </c>
      <c r="E77605" s="6">
        <v>1</v>
      </c>
    </row>
    <row r="77606" spans="4:5" x14ac:dyDescent="0.25">
      <c r="D77606" s="5" t="s">
        <v>77605</v>
      </c>
      <c r="E77606" s="6">
        <v>1</v>
      </c>
    </row>
    <row r="77607" spans="4:5" x14ac:dyDescent="0.25">
      <c r="D77607" s="5" t="s">
        <v>77606</v>
      </c>
      <c r="E77607" s="6">
        <v>1</v>
      </c>
    </row>
    <row r="77608" spans="4:5" x14ac:dyDescent="0.25">
      <c r="D77608" s="5" t="s">
        <v>77607</v>
      </c>
      <c r="E77608" s="6">
        <v>1</v>
      </c>
    </row>
    <row r="77609" spans="4:5" x14ac:dyDescent="0.25">
      <c r="D77609" s="5" t="s">
        <v>77608</v>
      </c>
      <c r="E77609" s="6">
        <v>1</v>
      </c>
    </row>
    <row r="77610" spans="4:5" x14ac:dyDescent="0.25">
      <c r="D77610" s="5" t="s">
        <v>77609</v>
      </c>
      <c r="E77610" s="6">
        <v>1</v>
      </c>
    </row>
    <row r="77611" spans="4:5" x14ac:dyDescent="0.25">
      <c r="D77611" s="5" t="s">
        <v>77610</v>
      </c>
      <c r="E77611" s="6">
        <v>1</v>
      </c>
    </row>
    <row r="77612" spans="4:5" x14ac:dyDescent="0.25">
      <c r="D77612" s="5" t="s">
        <v>77611</v>
      </c>
      <c r="E77612" s="6">
        <v>1</v>
      </c>
    </row>
    <row r="77613" spans="4:5" x14ac:dyDescent="0.25">
      <c r="D77613" s="5" t="s">
        <v>77612</v>
      </c>
      <c r="E77613" s="6">
        <v>1</v>
      </c>
    </row>
    <row r="77614" spans="4:5" x14ac:dyDescent="0.25">
      <c r="D77614" s="5" t="s">
        <v>77613</v>
      </c>
      <c r="E77614" s="6">
        <v>1</v>
      </c>
    </row>
    <row r="77615" spans="4:5" x14ac:dyDescent="0.25">
      <c r="D77615" s="5" t="s">
        <v>77614</v>
      </c>
      <c r="E77615" s="6">
        <v>1</v>
      </c>
    </row>
    <row r="77616" spans="4:5" x14ac:dyDescent="0.25">
      <c r="D77616" s="5" t="s">
        <v>77615</v>
      </c>
      <c r="E77616" s="6">
        <v>1</v>
      </c>
    </row>
    <row r="77617" spans="4:5" x14ac:dyDescent="0.25">
      <c r="D77617" s="5" t="s">
        <v>77616</v>
      </c>
      <c r="E77617" s="6">
        <v>1</v>
      </c>
    </row>
    <row r="77618" spans="4:5" x14ac:dyDescent="0.25">
      <c r="D77618" s="5" t="s">
        <v>77617</v>
      </c>
      <c r="E77618" s="6">
        <v>1</v>
      </c>
    </row>
    <row r="77619" spans="4:5" x14ac:dyDescent="0.25">
      <c r="D77619" s="5" t="s">
        <v>77618</v>
      </c>
      <c r="E77619" s="6">
        <v>1</v>
      </c>
    </row>
    <row r="77620" spans="4:5" x14ac:dyDescent="0.25">
      <c r="D77620" s="5" t="s">
        <v>77619</v>
      </c>
      <c r="E77620" s="6">
        <v>1</v>
      </c>
    </row>
    <row r="77621" spans="4:5" x14ac:dyDescent="0.25">
      <c r="D77621" s="5" t="s">
        <v>77620</v>
      </c>
      <c r="E77621" s="6">
        <v>1</v>
      </c>
    </row>
    <row r="77622" spans="4:5" x14ac:dyDescent="0.25">
      <c r="D77622" s="5" t="s">
        <v>77621</v>
      </c>
      <c r="E77622" s="6">
        <v>1</v>
      </c>
    </row>
    <row r="77623" spans="4:5" x14ac:dyDescent="0.25">
      <c r="D77623" s="5" t="s">
        <v>77622</v>
      </c>
      <c r="E77623" s="6">
        <v>1</v>
      </c>
    </row>
    <row r="77624" spans="4:5" x14ac:dyDescent="0.25">
      <c r="D77624" s="5" t="s">
        <v>77623</v>
      </c>
      <c r="E77624" s="6">
        <v>1</v>
      </c>
    </row>
    <row r="77625" spans="4:5" x14ac:dyDescent="0.25">
      <c r="D77625" s="5" t="s">
        <v>77624</v>
      </c>
      <c r="E77625" s="6">
        <v>1</v>
      </c>
    </row>
    <row r="77626" spans="4:5" x14ac:dyDescent="0.25">
      <c r="D77626" s="5" t="s">
        <v>77625</v>
      </c>
      <c r="E77626" s="6">
        <v>1</v>
      </c>
    </row>
    <row r="77627" spans="4:5" x14ac:dyDescent="0.25">
      <c r="D77627" s="5" t="s">
        <v>77626</v>
      </c>
      <c r="E77627" s="6">
        <v>1</v>
      </c>
    </row>
    <row r="77628" spans="4:5" x14ac:dyDescent="0.25">
      <c r="D77628" s="5" t="s">
        <v>77627</v>
      </c>
      <c r="E77628" s="6">
        <v>1</v>
      </c>
    </row>
    <row r="77629" spans="4:5" x14ac:dyDescent="0.25">
      <c r="D77629" s="5" t="s">
        <v>77628</v>
      </c>
      <c r="E77629" s="6">
        <v>1</v>
      </c>
    </row>
    <row r="77630" spans="4:5" x14ac:dyDescent="0.25">
      <c r="D77630" s="5" t="s">
        <v>77629</v>
      </c>
      <c r="E77630" s="6">
        <v>1</v>
      </c>
    </row>
    <row r="77631" spans="4:5" x14ac:dyDescent="0.25">
      <c r="D77631" s="5" t="s">
        <v>77630</v>
      </c>
      <c r="E77631" s="6">
        <v>1</v>
      </c>
    </row>
    <row r="77632" spans="4:5" x14ac:dyDescent="0.25">
      <c r="D77632" s="5" t="s">
        <v>77631</v>
      </c>
      <c r="E77632" s="6">
        <v>1</v>
      </c>
    </row>
    <row r="77633" spans="4:5" x14ac:dyDescent="0.25">
      <c r="D77633" s="5" t="s">
        <v>77632</v>
      </c>
      <c r="E77633" s="6">
        <v>1</v>
      </c>
    </row>
    <row r="77634" spans="4:5" x14ac:dyDescent="0.25">
      <c r="D77634" s="5" t="s">
        <v>77633</v>
      </c>
      <c r="E77634" s="6">
        <v>1</v>
      </c>
    </row>
    <row r="77635" spans="4:5" x14ac:dyDescent="0.25">
      <c r="D77635" s="5" t="s">
        <v>77634</v>
      </c>
      <c r="E77635" s="6">
        <v>1</v>
      </c>
    </row>
    <row r="77636" spans="4:5" x14ac:dyDescent="0.25">
      <c r="D77636" s="5" t="s">
        <v>77635</v>
      </c>
      <c r="E77636" s="6">
        <v>1</v>
      </c>
    </row>
    <row r="77637" spans="4:5" x14ac:dyDescent="0.25">
      <c r="D77637" s="5" t="s">
        <v>77636</v>
      </c>
      <c r="E77637" s="6">
        <v>1</v>
      </c>
    </row>
    <row r="77638" spans="4:5" x14ac:dyDescent="0.25">
      <c r="D77638" s="5" t="s">
        <v>77637</v>
      </c>
      <c r="E77638" s="6">
        <v>1</v>
      </c>
    </row>
    <row r="77639" spans="4:5" x14ac:dyDescent="0.25">
      <c r="D77639" s="5" t="s">
        <v>77638</v>
      </c>
      <c r="E77639" s="6">
        <v>1</v>
      </c>
    </row>
    <row r="77640" spans="4:5" x14ac:dyDescent="0.25">
      <c r="D77640" s="5" t="s">
        <v>77639</v>
      </c>
      <c r="E77640" s="6">
        <v>1</v>
      </c>
    </row>
    <row r="77641" spans="4:5" x14ac:dyDescent="0.25">
      <c r="D77641" s="5" t="s">
        <v>77640</v>
      </c>
      <c r="E77641" s="6">
        <v>1</v>
      </c>
    </row>
    <row r="77642" spans="4:5" x14ac:dyDescent="0.25">
      <c r="D77642" s="5" t="s">
        <v>77641</v>
      </c>
      <c r="E77642" s="6">
        <v>1</v>
      </c>
    </row>
    <row r="77643" spans="4:5" x14ac:dyDescent="0.25">
      <c r="D77643" s="5" t="s">
        <v>77642</v>
      </c>
      <c r="E77643" s="6">
        <v>1</v>
      </c>
    </row>
    <row r="77644" spans="4:5" x14ac:dyDescent="0.25">
      <c r="D77644" s="5" t="s">
        <v>77643</v>
      </c>
      <c r="E77644" s="6">
        <v>1</v>
      </c>
    </row>
    <row r="77645" spans="4:5" x14ac:dyDescent="0.25">
      <c r="D77645" s="5" t="s">
        <v>77644</v>
      </c>
      <c r="E77645" s="6">
        <v>1</v>
      </c>
    </row>
    <row r="77646" spans="4:5" x14ac:dyDescent="0.25">
      <c r="D77646" s="5" t="s">
        <v>77645</v>
      </c>
      <c r="E77646" s="6">
        <v>1</v>
      </c>
    </row>
    <row r="77647" spans="4:5" x14ac:dyDescent="0.25">
      <c r="D77647" s="5" t="s">
        <v>77646</v>
      </c>
      <c r="E77647" s="6">
        <v>1</v>
      </c>
    </row>
    <row r="77648" spans="4:5" x14ac:dyDescent="0.25">
      <c r="D77648" s="5" t="s">
        <v>77647</v>
      </c>
      <c r="E77648" s="6">
        <v>1</v>
      </c>
    </row>
    <row r="77649" spans="4:5" x14ac:dyDescent="0.25">
      <c r="D77649" s="5" t="s">
        <v>77648</v>
      </c>
      <c r="E77649" s="6">
        <v>1</v>
      </c>
    </row>
    <row r="77650" spans="4:5" x14ac:dyDescent="0.25">
      <c r="D77650" s="5" t="s">
        <v>77649</v>
      </c>
      <c r="E77650" s="6">
        <v>1</v>
      </c>
    </row>
    <row r="77651" spans="4:5" x14ac:dyDescent="0.25">
      <c r="D77651" s="5" t="s">
        <v>77650</v>
      </c>
      <c r="E77651" s="6">
        <v>1</v>
      </c>
    </row>
    <row r="77652" spans="4:5" x14ac:dyDescent="0.25">
      <c r="D77652" s="5" t="s">
        <v>77651</v>
      </c>
      <c r="E77652" s="6">
        <v>1</v>
      </c>
    </row>
    <row r="77653" spans="4:5" x14ac:dyDescent="0.25">
      <c r="D77653" s="5" t="s">
        <v>77652</v>
      </c>
      <c r="E77653" s="6">
        <v>1</v>
      </c>
    </row>
    <row r="77654" spans="4:5" x14ac:dyDescent="0.25">
      <c r="D77654" s="5" t="s">
        <v>77653</v>
      </c>
      <c r="E77654" s="6">
        <v>1</v>
      </c>
    </row>
    <row r="77655" spans="4:5" x14ac:dyDescent="0.25">
      <c r="D77655" s="5" t="s">
        <v>77654</v>
      </c>
      <c r="E77655" s="6">
        <v>1</v>
      </c>
    </row>
    <row r="77656" spans="4:5" x14ac:dyDescent="0.25">
      <c r="D77656" s="5" t="s">
        <v>77655</v>
      </c>
      <c r="E77656" s="6">
        <v>1</v>
      </c>
    </row>
    <row r="77657" spans="4:5" x14ac:dyDescent="0.25">
      <c r="D77657" s="5" t="s">
        <v>77656</v>
      </c>
      <c r="E77657" s="6">
        <v>1</v>
      </c>
    </row>
    <row r="77658" spans="4:5" x14ac:dyDescent="0.25">
      <c r="D77658" s="5" t="s">
        <v>77657</v>
      </c>
      <c r="E77658" s="6">
        <v>1</v>
      </c>
    </row>
    <row r="77659" spans="4:5" x14ac:dyDescent="0.25">
      <c r="D77659" s="5" t="s">
        <v>77658</v>
      </c>
      <c r="E77659" s="6">
        <v>1</v>
      </c>
    </row>
    <row r="77660" spans="4:5" x14ac:dyDescent="0.25">
      <c r="D77660" s="5" t="s">
        <v>77659</v>
      </c>
      <c r="E77660" s="6">
        <v>1</v>
      </c>
    </row>
    <row r="77661" spans="4:5" x14ac:dyDescent="0.25">
      <c r="D77661" s="5" t="s">
        <v>77660</v>
      </c>
      <c r="E77661" s="6">
        <v>1</v>
      </c>
    </row>
    <row r="77662" spans="4:5" x14ac:dyDescent="0.25">
      <c r="D77662" s="5" t="s">
        <v>77661</v>
      </c>
      <c r="E77662" s="6">
        <v>1</v>
      </c>
    </row>
    <row r="77663" spans="4:5" x14ac:dyDescent="0.25">
      <c r="D77663" s="5" t="s">
        <v>77662</v>
      </c>
      <c r="E77663" s="6">
        <v>1</v>
      </c>
    </row>
    <row r="77664" spans="4:5" x14ac:dyDescent="0.25">
      <c r="D77664" s="5" t="s">
        <v>77663</v>
      </c>
      <c r="E77664" s="6">
        <v>1</v>
      </c>
    </row>
    <row r="77665" spans="4:5" x14ac:dyDescent="0.25">
      <c r="D77665" s="5" t="s">
        <v>77664</v>
      </c>
      <c r="E77665" s="6">
        <v>1</v>
      </c>
    </row>
    <row r="77666" spans="4:5" x14ac:dyDescent="0.25">
      <c r="D77666" s="5" t="s">
        <v>77665</v>
      </c>
      <c r="E77666" s="6">
        <v>1</v>
      </c>
    </row>
    <row r="77667" spans="4:5" x14ac:dyDescent="0.25">
      <c r="D77667" s="5" t="s">
        <v>77666</v>
      </c>
      <c r="E77667" s="6">
        <v>1</v>
      </c>
    </row>
    <row r="77668" spans="4:5" x14ac:dyDescent="0.25">
      <c r="D77668" s="5" t="s">
        <v>77667</v>
      </c>
      <c r="E77668" s="6">
        <v>1</v>
      </c>
    </row>
    <row r="77669" spans="4:5" x14ac:dyDescent="0.25">
      <c r="D77669" s="5" t="s">
        <v>77668</v>
      </c>
      <c r="E77669" s="6">
        <v>1</v>
      </c>
    </row>
    <row r="77670" spans="4:5" x14ac:dyDescent="0.25">
      <c r="D77670" s="5" t="s">
        <v>77669</v>
      </c>
      <c r="E77670" s="6">
        <v>1</v>
      </c>
    </row>
    <row r="77671" spans="4:5" x14ac:dyDescent="0.25">
      <c r="D77671" s="5" t="s">
        <v>77670</v>
      </c>
      <c r="E77671" s="6">
        <v>1</v>
      </c>
    </row>
    <row r="77672" spans="4:5" x14ac:dyDescent="0.25">
      <c r="D77672" s="5" t="s">
        <v>77671</v>
      </c>
      <c r="E77672" s="6">
        <v>1</v>
      </c>
    </row>
    <row r="77673" spans="4:5" x14ac:dyDescent="0.25">
      <c r="D77673" s="5" t="s">
        <v>77672</v>
      </c>
      <c r="E77673" s="6">
        <v>1</v>
      </c>
    </row>
    <row r="77674" spans="4:5" x14ac:dyDescent="0.25">
      <c r="D77674" s="5" t="s">
        <v>77673</v>
      </c>
      <c r="E77674" s="6">
        <v>1</v>
      </c>
    </row>
    <row r="77675" spans="4:5" x14ac:dyDescent="0.25">
      <c r="D77675" s="5" t="s">
        <v>77674</v>
      </c>
      <c r="E77675" s="6">
        <v>1</v>
      </c>
    </row>
    <row r="77676" spans="4:5" x14ac:dyDescent="0.25">
      <c r="D77676" s="5" t="s">
        <v>77675</v>
      </c>
      <c r="E77676" s="6">
        <v>1</v>
      </c>
    </row>
    <row r="77677" spans="4:5" x14ac:dyDescent="0.25">
      <c r="D77677" s="5" t="s">
        <v>77676</v>
      </c>
      <c r="E77677" s="6">
        <v>1</v>
      </c>
    </row>
    <row r="77678" spans="4:5" x14ac:dyDescent="0.25">
      <c r="D77678" s="5" t="s">
        <v>77677</v>
      </c>
      <c r="E77678" s="6">
        <v>1</v>
      </c>
    </row>
    <row r="77679" spans="4:5" x14ac:dyDescent="0.25">
      <c r="D77679" s="5" t="s">
        <v>77678</v>
      </c>
      <c r="E77679" s="6">
        <v>1</v>
      </c>
    </row>
    <row r="77680" spans="4:5" x14ac:dyDescent="0.25">
      <c r="D77680" s="5" t="s">
        <v>77679</v>
      </c>
      <c r="E77680" s="6">
        <v>1</v>
      </c>
    </row>
    <row r="77681" spans="4:5" x14ac:dyDescent="0.25">
      <c r="D77681" s="5" t="s">
        <v>77680</v>
      </c>
      <c r="E77681" s="6">
        <v>1</v>
      </c>
    </row>
    <row r="77682" spans="4:5" x14ac:dyDescent="0.25">
      <c r="D77682" s="5" t="s">
        <v>77681</v>
      </c>
      <c r="E77682" s="6">
        <v>1</v>
      </c>
    </row>
    <row r="77683" spans="4:5" x14ac:dyDescent="0.25">
      <c r="D77683" s="5" t="s">
        <v>77682</v>
      </c>
      <c r="E77683" s="6">
        <v>1</v>
      </c>
    </row>
    <row r="77684" spans="4:5" x14ac:dyDescent="0.25">
      <c r="D77684" s="5" t="s">
        <v>77683</v>
      </c>
      <c r="E77684" s="6">
        <v>1</v>
      </c>
    </row>
    <row r="77685" spans="4:5" x14ac:dyDescent="0.25">
      <c r="D77685" s="5" t="s">
        <v>77684</v>
      </c>
      <c r="E77685" s="6">
        <v>1</v>
      </c>
    </row>
    <row r="77686" spans="4:5" x14ac:dyDescent="0.25">
      <c r="D77686" s="5" t="s">
        <v>77685</v>
      </c>
      <c r="E77686" s="6">
        <v>1</v>
      </c>
    </row>
    <row r="77687" spans="4:5" x14ac:dyDescent="0.25">
      <c r="D77687" s="5" t="s">
        <v>77686</v>
      </c>
      <c r="E77687" s="6">
        <v>1</v>
      </c>
    </row>
    <row r="77688" spans="4:5" x14ac:dyDescent="0.25">
      <c r="D77688" s="5" t="s">
        <v>77687</v>
      </c>
      <c r="E77688" s="6">
        <v>1</v>
      </c>
    </row>
    <row r="77689" spans="4:5" x14ac:dyDescent="0.25">
      <c r="D77689" s="5" t="s">
        <v>77688</v>
      </c>
      <c r="E77689" s="6">
        <v>1</v>
      </c>
    </row>
    <row r="77690" spans="4:5" x14ac:dyDescent="0.25">
      <c r="D77690" s="5" t="s">
        <v>77689</v>
      </c>
      <c r="E77690" s="6">
        <v>1</v>
      </c>
    </row>
    <row r="77691" spans="4:5" x14ac:dyDescent="0.25">
      <c r="D77691" s="5" t="s">
        <v>77690</v>
      </c>
      <c r="E77691" s="6">
        <v>1</v>
      </c>
    </row>
    <row r="77692" spans="4:5" x14ac:dyDescent="0.25">
      <c r="D77692" s="5" t="s">
        <v>77691</v>
      </c>
      <c r="E77692" s="6">
        <v>1</v>
      </c>
    </row>
    <row r="77693" spans="4:5" x14ac:dyDescent="0.25">
      <c r="D77693" s="5" t="s">
        <v>77692</v>
      </c>
      <c r="E77693" s="6">
        <v>1</v>
      </c>
    </row>
    <row r="77694" spans="4:5" x14ac:dyDescent="0.25">
      <c r="D77694" s="5" t="s">
        <v>77693</v>
      </c>
      <c r="E77694" s="6">
        <v>1</v>
      </c>
    </row>
    <row r="77695" spans="4:5" x14ac:dyDescent="0.25">
      <c r="D77695" s="5" t="s">
        <v>77694</v>
      </c>
      <c r="E77695" s="6">
        <v>1</v>
      </c>
    </row>
    <row r="77696" spans="4:5" x14ac:dyDescent="0.25">
      <c r="D77696" s="5" t="s">
        <v>77695</v>
      </c>
      <c r="E77696" s="6">
        <v>1</v>
      </c>
    </row>
    <row r="77697" spans="4:5" x14ac:dyDescent="0.25">
      <c r="D77697" s="5" t="s">
        <v>77696</v>
      </c>
      <c r="E77697" s="6">
        <v>1</v>
      </c>
    </row>
    <row r="77698" spans="4:5" x14ac:dyDescent="0.25">
      <c r="D77698" s="5" t="s">
        <v>77697</v>
      </c>
      <c r="E77698" s="6">
        <v>1</v>
      </c>
    </row>
    <row r="77699" spans="4:5" x14ac:dyDescent="0.25">
      <c r="D77699" s="5" t="s">
        <v>77698</v>
      </c>
      <c r="E77699" s="6">
        <v>1</v>
      </c>
    </row>
    <row r="77700" spans="4:5" x14ac:dyDescent="0.25">
      <c r="D77700" s="5" t="s">
        <v>77699</v>
      </c>
      <c r="E77700" s="6">
        <v>1</v>
      </c>
    </row>
    <row r="77701" spans="4:5" x14ac:dyDescent="0.25">
      <c r="D77701" s="5" t="s">
        <v>77700</v>
      </c>
      <c r="E77701" s="6">
        <v>1</v>
      </c>
    </row>
    <row r="77702" spans="4:5" x14ac:dyDescent="0.25">
      <c r="D77702" s="5" t="s">
        <v>77701</v>
      </c>
      <c r="E77702" s="6">
        <v>1</v>
      </c>
    </row>
    <row r="77703" spans="4:5" x14ac:dyDescent="0.25">
      <c r="D77703" s="5" t="s">
        <v>77702</v>
      </c>
      <c r="E77703" s="6">
        <v>1</v>
      </c>
    </row>
    <row r="77704" spans="4:5" x14ac:dyDescent="0.25">
      <c r="D77704" s="5" t="s">
        <v>77703</v>
      </c>
      <c r="E77704" s="6">
        <v>1</v>
      </c>
    </row>
    <row r="77705" spans="4:5" x14ac:dyDescent="0.25">
      <c r="D77705" s="5" t="s">
        <v>77704</v>
      </c>
      <c r="E77705" s="6">
        <v>1</v>
      </c>
    </row>
    <row r="77706" spans="4:5" x14ac:dyDescent="0.25">
      <c r="D77706" s="5" t="s">
        <v>77705</v>
      </c>
      <c r="E77706" s="6">
        <v>1</v>
      </c>
    </row>
    <row r="77707" spans="4:5" x14ac:dyDescent="0.25">
      <c r="D77707" s="5" t="s">
        <v>77706</v>
      </c>
      <c r="E77707" s="6">
        <v>1</v>
      </c>
    </row>
    <row r="77708" spans="4:5" x14ac:dyDescent="0.25">
      <c r="D77708" s="5" t="s">
        <v>77707</v>
      </c>
      <c r="E77708" s="6">
        <v>1</v>
      </c>
    </row>
    <row r="77709" spans="4:5" x14ac:dyDescent="0.25">
      <c r="D77709" s="5" t="s">
        <v>77708</v>
      </c>
      <c r="E77709" s="6">
        <v>1</v>
      </c>
    </row>
    <row r="77710" spans="4:5" x14ac:dyDescent="0.25">
      <c r="D77710" s="5" t="s">
        <v>77709</v>
      </c>
      <c r="E77710" s="6">
        <v>1</v>
      </c>
    </row>
    <row r="77711" spans="4:5" x14ac:dyDescent="0.25">
      <c r="D77711" s="5" t="s">
        <v>77710</v>
      </c>
      <c r="E77711" s="6">
        <v>1</v>
      </c>
    </row>
    <row r="77712" spans="4:5" x14ac:dyDescent="0.25">
      <c r="D77712" s="5" t="s">
        <v>77711</v>
      </c>
      <c r="E77712" s="6">
        <v>1</v>
      </c>
    </row>
    <row r="77713" spans="4:5" x14ac:dyDescent="0.25">
      <c r="D77713" s="5" t="s">
        <v>77712</v>
      </c>
      <c r="E77713" s="6">
        <v>1</v>
      </c>
    </row>
    <row r="77714" spans="4:5" x14ac:dyDescent="0.25">
      <c r="D77714" s="5" t="s">
        <v>77713</v>
      </c>
      <c r="E77714" s="6">
        <v>1</v>
      </c>
    </row>
    <row r="77715" spans="4:5" x14ac:dyDescent="0.25">
      <c r="D77715" s="5" t="s">
        <v>77714</v>
      </c>
      <c r="E77715" s="6">
        <v>1</v>
      </c>
    </row>
    <row r="77716" spans="4:5" x14ac:dyDescent="0.25">
      <c r="D77716" s="5" t="s">
        <v>77715</v>
      </c>
      <c r="E77716" s="6">
        <v>1</v>
      </c>
    </row>
    <row r="77717" spans="4:5" x14ac:dyDescent="0.25">
      <c r="D77717" s="5" t="s">
        <v>77716</v>
      </c>
      <c r="E77717" s="6">
        <v>1</v>
      </c>
    </row>
    <row r="77718" spans="4:5" x14ac:dyDescent="0.25">
      <c r="D77718" s="5" t="s">
        <v>77717</v>
      </c>
      <c r="E77718" s="6">
        <v>1</v>
      </c>
    </row>
    <row r="77719" spans="4:5" x14ac:dyDescent="0.25">
      <c r="D77719" s="5" t="s">
        <v>77718</v>
      </c>
      <c r="E77719" s="6">
        <v>1</v>
      </c>
    </row>
    <row r="77720" spans="4:5" x14ac:dyDescent="0.25">
      <c r="D77720" s="5" t="s">
        <v>77719</v>
      </c>
      <c r="E77720" s="6">
        <v>1</v>
      </c>
    </row>
    <row r="77721" spans="4:5" x14ac:dyDescent="0.25">
      <c r="D77721" s="5" t="s">
        <v>77720</v>
      </c>
      <c r="E77721" s="6">
        <v>1</v>
      </c>
    </row>
    <row r="77722" spans="4:5" x14ac:dyDescent="0.25">
      <c r="D77722" s="5" t="s">
        <v>77721</v>
      </c>
      <c r="E77722" s="6">
        <v>1</v>
      </c>
    </row>
    <row r="77723" spans="4:5" x14ac:dyDescent="0.25">
      <c r="D77723" s="5" t="s">
        <v>77722</v>
      </c>
      <c r="E77723" s="6">
        <v>1</v>
      </c>
    </row>
    <row r="77724" spans="4:5" x14ac:dyDescent="0.25">
      <c r="D77724" s="5" t="s">
        <v>77723</v>
      </c>
      <c r="E77724" s="6">
        <v>1</v>
      </c>
    </row>
    <row r="77725" spans="4:5" x14ac:dyDescent="0.25">
      <c r="D77725" s="5" t="s">
        <v>77724</v>
      </c>
      <c r="E77725" s="6">
        <v>1</v>
      </c>
    </row>
    <row r="77726" spans="4:5" x14ac:dyDescent="0.25">
      <c r="D77726" s="5" t="s">
        <v>77725</v>
      </c>
      <c r="E77726" s="6">
        <v>1</v>
      </c>
    </row>
    <row r="77727" spans="4:5" x14ac:dyDescent="0.25">
      <c r="D77727" s="5" t="s">
        <v>77726</v>
      </c>
      <c r="E77727" s="6">
        <v>1</v>
      </c>
    </row>
    <row r="77728" spans="4:5" x14ac:dyDescent="0.25">
      <c r="D77728" s="5" t="s">
        <v>77727</v>
      </c>
      <c r="E77728" s="6">
        <v>1</v>
      </c>
    </row>
    <row r="77729" spans="4:5" x14ac:dyDescent="0.25">
      <c r="D77729" s="5" t="s">
        <v>77728</v>
      </c>
      <c r="E77729" s="6">
        <v>1</v>
      </c>
    </row>
    <row r="77730" spans="4:5" x14ac:dyDescent="0.25">
      <c r="D77730" s="5" t="s">
        <v>77729</v>
      </c>
      <c r="E77730" s="6">
        <v>1</v>
      </c>
    </row>
    <row r="77731" spans="4:5" x14ac:dyDescent="0.25">
      <c r="D77731" s="5" t="s">
        <v>77730</v>
      </c>
      <c r="E77731" s="6">
        <v>1</v>
      </c>
    </row>
    <row r="77732" spans="4:5" x14ac:dyDescent="0.25">
      <c r="D77732" s="5" t="s">
        <v>77731</v>
      </c>
      <c r="E77732" s="6">
        <v>1</v>
      </c>
    </row>
    <row r="77733" spans="4:5" x14ac:dyDescent="0.25">
      <c r="D77733" s="5" t="s">
        <v>77732</v>
      </c>
      <c r="E77733" s="6">
        <v>1</v>
      </c>
    </row>
    <row r="77734" spans="4:5" x14ac:dyDescent="0.25">
      <c r="D77734" s="5" t="s">
        <v>77733</v>
      </c>
      <c r="E77734" s="6">
        <v>1</v>
      </c>
    </row>
    <row r="77735" spans="4:5" x14ac:dyDescent="0.25">
      <c r="D77735" s="5" t="s">
        <v>77734</v>
      </c>
      <c r="E77735" s="6">
        <v>1</v>
      </c>
    </row>
    <row r="77736" spans="4:5" x14ac:dyDescent="0.25">
      <c r="D77736" s="5" t="s">
        <v>77735</v>
      </c>
      <c r="E77736" s="6">
        <v>1</v>
      </c>
    </row>
    <row r="77737" spans="4:5" x14ac:dyDescent="0.25">
      <c r="D77737" s="5" t="s">
        <v>77736</v>
      </c>
      <c r="E77737" s="6">
        <v>1</v>
      </c>
    </row>
    <row r="77738" spans="4:5" x14ac:dyDescent="0.25">
      <c r="D77738" s="5" t="s">
        <v>77737</v>
      </c>
      <c r="E77738" s="6">
        <v>1</v>
      </c>
    </row>
    <row r="77739" spans="4:5" x14ac:dyDescent="0.25">
      <c r="D77739" s="5" t="s">
        <v>77738</v>
      </c>
      <c r="E77739" s="6">
        <v>1</v>
      </c>
    </row>
    <row r="77740" spans="4:5" x14ac:dyDescent="0.25">
      <c r="D77740" s="5" t="s">
        <v>77739</v>
      </c>
      <c r="E77740" s="6">
        <v>1</v>
      </c>
    </row>
    <row r="77741" spans="4:5" x14ac:dyDescent="0.25">
      <c r="D77741" s="5" t="s">
        <v>77740</v>
      </c>
      <c r="E77741" s="6">
        <v>1</v>
      </c>
    </row>
    <row r="77742" spans="4:5" x14ac:dyDescent="0.25">
      <c r="D77742" s="5" t="s">
        <v>77741</v>
      </c>
      <c r="E77742" s="6">
        <v>1</v>
      </c>
    </row>
    <row r="77743" spans="4:5" x14ac:dyDescent="0.25">
      <c r="D77743" s="5" t="s">
        <v>77742</v>
      </c>
      <c r="E77743" s="6">
        <v>1</v>
      </c>
    </row>
    <row r="77744" spans="4:5" x14ac:dyDescent="0.25">
      <c r="D77744" s="5" t="s">
        <v>77743</v>
      </c>
      <c r="E77744" s="6">
        <v>1</v>
      </c>
    </row>
    <row r="77745" spans="4:5" x14ac:dyDescent="0.25">
      <c r="D77745" s="5" t="s">
        <v>77744</v>
      </c>
      <c r="E77745" s="6">
        <v>1</v>
      </c>
    </row>
    <row r="77746" spans="4:5" x14ac:dyDescent="0.25">
      <c r="D77746" s="5" t="s">
        <v>77745</v>
      </c>
      <c r="E77746" s="6">
        <v>1</v>
      </c>
    </row>
    <row r="77747" spans="4:5" x14ac:dyDescent="0.25">
      <c r="D77747" s="5" t="s">
        <v>77746</v>
      </c>
      <c r="E77747" s="6">
        <v>1</v>
      </c>
    </row>
    <row r="77748" spans="4:5" x14ac:dyDescent="0.25">
      <c r="D77748" s="5" t="s">
        <v>77747</v>
      </c>
      <c r="E77748" s="6">
        <v>1</v>
      </c>
    </row>
    <row r="77749" spans="4:5" x14ac:dyDescent="0.25">
      <c r="D77749" s="5" t="s">
        <v>77748</v>
      </c>
      <c r="E77749" s="6">
        <v>1</v>
      </c>
    </row>
    <row r="77750" spans="4:5" x14ac:dyDescent="0.25">
      <c r="D77750" s="5" t="s">
        <v>77749</v>
      </c>
      <c r="E77750" s="6">
        <v>1</v>
      </c>
    </row>
    <row r="77751" spans="4:5" x14ac:dyDescent="0.25">
      <c r="D77751" s="5" t="s">
        <v>77750</v>
      </c>
      <c r="E77751" s="6">
        <v>1</v>
      </c>
    </row>
    <row r="77752" spans="4:5" x14ac:dyDescent="0.25">
      <c r="D77752" s="5" t="s">
        <v>77751</v>
      </c>
      <c r="E77752" s="6">
        <v>1</v>
      </c>
    </row>
    <row r="77753" spans="4:5" x14ac:dyDescent="0.25">
      <c r="D77753" s="5" t="s">
        <v>77752</v>
      </c>
      <c r="E77753" s="6">
        <v>1</v>
      </c>
    </row>
    <row r="77754" spans="4:5" x14ac:dyDescent="0.25">
      <c r="D77754" s="5" t="s">
        <v>77753</v>
      </c>
      <c r="E77754" s="6">
        <v>1</v>
      </c>
    </row>
    <row r="77755" spans="4:5" x14ac:dyDescent="0.25">
      <c r="D77755" s="5" t="s">
        <v>77754</v>
      </c>
      <c r="E77755" s="6">
        <v>1</v>
      </c>
    </row>
    <row r="77756" spans="4:5" x14ac:dyDescent="0.25">
      <c r="D77756" s="5" t="s">
        <v>77755</v>
      </c>
      <c r="E77756" s="6">
        <v>1</v>
      </c>
    </row>
    <row r="77757" spans="4:5" x14ac:dyDescent="0.25">
      <c r="D77757" s="5" t="s">
        <v>77756</v>
      </c>
      <c r="E77757" s="6">
        <v>1</v>
      </c>
    </row>
    <row r="77758" spans="4:5" x14ac:dyDescent="0.25">
      <c r="D77758" s="5" t="s">
        <v>77757</v>
      </c>
      <c r="E77758" s="6">
        <v>1</v>
      </c>
    </row>
    <row r="77759" spans="4:5" x14ac:dyDescent="0.25">
      <c r="D77759" s="5" t="s">
        <v>77758</v>
      </c>
      <c r="E77759" s="6">
        <v>1</v>
      </c>
    </row>
    <row r="77760" spans="4:5" x14ac:dyDescent="0.25">
      <c r="D77760" s="5" t="s">
        <v>77759</v>
      </c>
      <c r="E77760" s="6">
        <v>1</v>
      </c>
    </row>
    <row r="77761" spans="4:5" x14ac:dyDescent="0.25">
      <c r="D77761" s="5" t="s">
        <v>77760</v>
      </c>
      <c r="E77761" s="6">
        <v>1</v>
      </c>
    </row>
    <row r="77762" spans="4:5" x14ac:dyDescent="0.25">
      <c r="D77762" s="5" t="s">
        <v>77761</v>
      </c>
      <c r="E77762" s="6">
        <v>1</v>
      </c>
    </row>
    <row r="77763" spans="4:5" x14ac:dyDescent="0.25">
      <c r="D77763" s="5" t="s">
        <v>77762</v>
      </c>
      <c r="E77763" s="6">
        <v>1</v>
      </c>
    </row>
    <row r="77764" spans="4:5" x14ac:dyDescent="0.25">
      <c r="D77764" s="5" t="s">
        <v>77763</v>
      </c>
      <c r="E77764" s="6">
        <v>1</v>
      </c>
    </row>
    <row r="77765" spans="4:5" x14ac:dyDescent="0.25">
      <c r="D77765" s="5" t="s">
        <v>77764</v>
      </c>
      <c r="E77765" s="6">
        <v>1</v>
      </c>
    </row>
    <row r="77766" spans="4:5" x14ac:dyDescent="0.25">
      <c r="D77766" s="5" t="s">
        <v>77765</v>
      </c>
      <c r="E77766" s="6">
        <v>1</v>
      </c>
    </row>
    <row r="77767" spans="4:5" x14ac:dyDescent="0.25">
      <c r="D77767" s="5" t="s">
        <v>77766</v>
      </c>
      <c r="E77767" s="6">
        <v>1</v>
      </c>
    </row>
    <row r="77768" spans="4:5" x14ac:dyDescent="0.25">
      <c r="D77768" s="5" t="s">
        <v>77767</v>
      </c>
      <c r="E77768" s="6">
        <v>1</v>
      </c>
    </row>
    <row r="77769" spans="4:5" x14ac:dyDescent="0.25">
      <c r="D77769" s="5" t="s">
        <v>77768</v>
      </c>
      <c r="E77769" s="6">
        <v>1</v>
      </c>
    </row>
    <row r="77770" spans="4:5" x14ac:dyDescent="0.25">
      <c r="D77770" s="5" t="s">
        <v>77769</v>
      </c>
      <c r="E77770" s="6">
        <v>1</v>
      </c>
    </row>
    <row r="77771" spans="4:5" x14ac:dyDescent="0.25">
      <c r="D77771" s="5" t="s">
        <v>77770</v>
      </c>
      <c r="E77771" s="6">
        <v>1</v>
      </c>
    </row>
    <row r="77772" spans="4:5" x14ac:dyDescent="0.25">
      <c r="D77772" s="5" t="s">
        <v>77771</v>
      </c>
      <c r="E77772" s="6">
        <v>1</v>
      </c>
    </row>
    <row r="77773" spans="4:5" x14ac:dyDescent="0.25">
      <c r="D77773" s="5" t="s">
        <v>77772</v>
      </c>
      <c r="E77773" s="6">
        <v>1</v>
      </c>
    </row>
    <row r="77774" spans="4:5" x14ac:dyDescent="0.25">
      <c r="D77774" s="5" t="s">
        <v>77773</v>
      </c>
      <c r="E77774" s="6">
        <v>1</v>
      </c>
    </row>
    <row r="77775" spans="4:5" x14ac:dyDescent="0.25">
      <c r="D77775" s="5" t="s">
        <v>77774</v>
      </c>
      <c r="E77775" s="6">
        <v>1</v>
      </c>
    </row>
    <row r="77776" spans="4:5" x14ac:dyDescent="0.25">
      <c r="D77776" s="5" t="s">
        <v>77775</v>
      </c>
      <c r="E77776" s="6">
        <v>1</v>
      </c>
    </row>
    <row r="77777" spans="4:5" x14ac:dyDescent="0.25">
      <c r="D77777" s="5" t="s">
        <v>77776</v>
      </c>
      <c r="E77777" s="6">
        <v>1</v>
      </c>
    </row>
    <row r="77778" spans="4:5" x14ac:dyDescent="0.25">
      <c r="D77778" s="5" t="s">
        <v>77777</v>
      </c>
      <c r="E77778" s="6">
        <v>1</v>
      </c>
    </row>
    <row r="77779" spans="4:5" x14ac:dyDescent="0.25">
      <c r="D77779" s="5" t="s">
        <v>77778</v>
      </c>
      <c r="E77779" s="6">
        <v>1</v>
      </c>
    </row>
    <row r="77780" spans="4:5" x14ac:dyDescent="0.25">
      <c r="D77780" s="5" t="s">
        <v>77779</v>
      </c>
      <c r="E77780" s="6">
        <v>1</v>
      </c>
    </row>
    <row r="77781" spans="4:5" x14ac:dyDescent="0.25">
      <c r="D77781" s="5" t="s">
        <v>77780</v>
      </c>
      <c r="E77781" s="6">
        <v>1</v>
      </c>
    </row>
    <row r="77782" spans="4:5" x14ac:dyDescent="0.25">
      <c r="D77782" s="5" t="s">
        <v>77781</v>
      </c>
      <c r="E77782" s="6">
        <v>1</v>
      </c>
    </row>
    <row r="77783" spans="4:5" x14ac:dyDescent="0.25">
      <c r="D77783" s="5" t="s">
        <v>77782</v>
      </c>
      <c r="E77783" s="6">
        <v>1</v>
      </c>
    </row>
    <row r="77784" spans="4:5" x14ac:dyDescent="0.25">
      <c r="D77784" s="5" t="s">
        <v>77783</v>
      </c>
      <c r="E77784" s="6">
        <v>1</v>
      </c>
    </row>
    <row r="77785" spans="4:5" x14ac:dyDescent="0.25">
      <c r="D77785" s="5" t="s">
        <v>77784</v>
      </c>
      <c r="E77785" s="6">
        <v>1</v>
      </c>
    </row>
    <row r="77786" spans="4:5" x14ac:dyDescent="0.25">
      <c r="D77786" s="5" t="s">
        <v>77785</v>
      </c>
      <c r="E77786" s="6">
        <v>1</v>
      </c>
    </row>
    <row r="77787" spans="4:5" x14ac:dyDescent="0.25">
      <c r="D77787" s="5" t="s">
        <v>77786</v>
      </c>
      <c r="E77787" s="6">
        <v>1</v>
      </c>
    </row>
    <row r="77788" spans="4:5" x14ac:dyDescent="0.25">
      <c r="D77788" s="5" t="s">
        <v>77787</v>
      </c>
      <c r="E77788" s="6">
        <v>1</v>
      </c>
    </row>
    <row r="77789" spans="4:5" x14ac:dyDescent="0.25">
      <c r="D77789" s="5" t="s">
        <v>77788</v>
      </c>
      <c r="E77789" s="6">
        <v>1</v>
      </c>
    </row>
    <row r="77790" spans="4:5" x14ac:dyDescent="0.25">
      <c r="D77790" s="5" t="s">
        <v>77789</v>
      </c>
      <c r="E77790" s="6">
        <v>1</v>
      </c>
    </row>
    <row r="77791" spans="4:5" x14ac:dyDescent="0.25">
      <c r="D77791" s="5" t="s">
        <v>77790</v>
      </c>
      <c r="E77791" s="6">
        <v>1</v>
      </c>
    </row>
    <row r="77792" spans="4:5" x14ac:dyDescent="0.25">
      <c r="D77792" s="5" t="s">
        <v>77791</v>
      </c>
      <c r="E77792" s="6">
        <v>1</v>
      </c>
    </row>
    <row r="77793" spans="4:5" x14ac:dyDescent="0.25">
      <c r="D77793" s="5" t="s">
        <v>77792</v>
      </c>
      <c r="E77793" s="6">
        <v>1</v>
      </c>
    </row>
    <row r="77794" spans="4:5" x14ac:dyDescent="0.25">
      <c r="D77794" s="5" t="s">
        <v>77793</v>
      </c>
      <c r="E77794" s="6">
        <v>1</v>
      </c>
    </row>
    <row r="77795" spans="4:5" x14ac:dyDescent="0.25">
      <c r="D77795" s="5" t="s">
        <v>77794</v>
      </c>
      <c r="E77795" s="6">
        <v>1</v>
      </c>
    </row>
    <row r="77796" spans="4:5" x14ac:dyDescent="0.25">
      <c r="D77796" s="5" t="s">
        <v>77795</v>
      </c>
      <c r="E77796" s="6">
        <v>1</v>
      </c>
    </row>
  </sheetData>
  <conditionalFormatting sqref="AA4:AA34">
    <cfRule type="dataBar" priority="13">
      <dataBar>
        <cfvo type="min"/>
        <cfvo type="max"/>
        <color rgb="FF638EC6"/>
      </dataBar>
    </cfRule>
  </conditionalFormatting>
  <conditionalFormatting sqref="AC4:AC22">
    <cfRule type="dataBar" priority="14">
      <dataBar>
        <cfvo type="min"/>
        <cfvo type="max"/>
        <color rgb="FF638EC6"/>
      </dataBar>
    </cfRule>
  </conditionalFormatting>
  <conditionalFormatting sqref="AE4:AE19">
    <cfRule type="dataBar" priority="15">
      <dataBar>
        <cfvo type="min"/>
        <cfvo type="max"/>
        <color rgb="FF638EC6"/>
      </dataBar>
    </cfRule>
  </conditionalFormatting>
  <conditionalFormatting sqref="AG4:AG18">
    <cfRule type="dataBar" priority="16">
      <dataBar>
        <cfvo type="min"/>
        <cfvo type="max"/>
        <color rgb="FF638EC6"/>
      </dataBar>
    </cfRule>
  </conditionalFormatting>
  <conditionalFormatting sqref="AI4:AI18">
    <cfRule type="dataBar" priority="17">
      <dataBar>
        <cfvo type="min"/>
        <cfvo type="max"/>
        <color rgb="FF638EC6"/>
      </dataBar>
    </cfRule>
  </conditionalFormatting>
  <conditionalFormatting sqref="AK4:AK13">
    <cfRule type="dataBar" priority="18">
      <dataBar>
        <cfvo type="min"/>
        <cfvo type="max"/>
        <color rgb="FF638EC6"/>
      </dataBar>
    </cfRule>
  </conditionalFormatting>
  <conditionalFormatting sqref="AM4:AM13">
    <cfRule type="dataBar" priority="19">
      <dataBar>
        <cfvo type="min"/>
        <cfvo type="max"/>
        <color rgb="FF638EC6"/>
      </dataBar>
    </cfRule>
  </conditionalFormatting>
  <conditionalFormatting sqref="AO4:AO13">
    <cfRule type="dataBar" priority="20">
      <dataBar>
        <cfvo type="min"/>
        <cfvo type="max"/>
        <color rgb="FF638EC6"/>
      </dataBar>
    </cfRule>
  </conditionalFormatting>
  <conditionalFormatting sqref="AQ4:AQ10">
    <cfRule type="dataBar" priority="21">
      <dataBar>
        <cfvo type="min"/>
        <cfvo type="max"/>
        <color rgb="FF638EC6"/>
      </dataBar>
    </cfRule>
  </conditionalFormatting>
  <conditionalFormatting sqref="AS4:AS9">
    <cfRule type="dataBar" priority="22">
      <dataBar>
        <cfvo type="min"/>
        <cfvo type="max"/>
        <color rgb="FF638EC6"/>
      </dataBar>
    </cfRule>
  </conditionalFormatting>
  <conditionalFormatting sqref="AU4:AU9">
    <cfRule type="dataBar" priority="23">
      <dataBar>
        <cfvo type="min"/>
        <cfvo type="max"/>
        <color rgb="FF638EC6"/>
      </dataBar>
    </cfRule>
  </conditionalFormatting>
  <conditionalFormatting sqref="AW4:AW8">
    <cfRule type="dataBar" priority="24">
      <dataBar>
        <cfvo type="min"/>
        <cfvo type="max"/>
        <color rgb="FF638EC6"/>
      </dataBar>
    </cfRule>
  </conditionalFormatting>
  <conditionalFormatting sqref="AY4:AY7">
    <cfRule type="dataBar" priority="25">
      <dataBar>
        <cfvo type="min"/>
        <cfvo type="max"/>
        <color rgb="FF638EC6"/>
      </dataBar>
    </cfRule>
  </conditionalFormatting>
  <conditionalFormatting sqref="B3:CB3">
    <cfRule type="dataBar" priority="40">
      <dataBar>
        <cfvo type="min"/>
        <cfvo type="max"/>
        <color rgb="FF63C384"/>
      </dataBar>
    </cfRule>
  </conditionalFormatting>
  <conditionalFormatting sqref="BA4:BA7">
    <cfRule type="dataBar" priority="26">
      <dataBar>
        <cfvo type="min"/>
        <cfvo type="max"/>
        <color rgb="FF638EC6"/>
      </dataBar>
    </cfRule>
  </conditionalFormatting>
  <conditionalFormatting sqref="BC4:BC7">
    <cfRule type="dataBar" priority="27">
      <dataBar>
        <cfvo type="min"/>
        <cfvo type="max"/>
        <color rgb="FF638EC6"/>
      </dataBar>
    </cfRule>
  </conditionalFormatting>
  <conditionalFormatting sqref="BE4:BE7">
    <cfRule type="dataBar" priority="28">
      <dataBar>
        <cfvo type="min"/>
        <cfvo type="max"/>
        <color rgb="FF638EC6"/>
      </dataBar>
    </cfRule>
  </conditionalFormatting>
  <conditionalFormatting sqref="BG4:BG6">
    <cfRule type="dataBar" priority="29">
      <dataBar>
        <cfvo type="min"/>
        <cfvo type="max"/>
        <color rgb="FF638EC6"/>
      </dataBar>
    </cfRule>
  </conditionalFormatting>
  <conditionalFormatting sqref="BI4:BI6">
    <cfRule type="dataBar" priority="30">
      <dataBar>
        <cfvo type="min"/>
        <cfvo type="max"/>
        <color rgb="FF638EC6"/>
      </dataBar>
    </cfRule>
  </conditionalFormatting>
  <conditionalFormatting sqref="BK4:BK6">
    <cfRule type="dataBar" priority="31">
      <dataBar>
        <cfvo type="min"/>
        <cfvo type="max"/>
        <color rgb="FF638EC6"/>
      </dataBar>
    </cfRule>
  </conditionalFormatting>
  <conditionalFormatting sqref="BM4:BM5">
    <cfRule type="dataBar" priority="32">
      <dataBar>
        <cfvo type="min"/>
        <cfvo type="max"/>
        <color rgb="FF638EC6"/>
      </dataBar>
    </cfRule>
  </conditionalFormatting>
  <conditionalFormatting sqref="BO4:BO5">
    <cfRule type="dataBar" priority="33">
      <dataBar>
        <cfvo type="min"/>
        <cfvo type="max"/>
        <color rgb="FF638EC6"/>
      </dataBar>
    </cfRule>
  </conditionalFormatting>
  <conditionalFormatting sqref="BQ4:BQ5">
    <cfRule type="dataBar" priority="34">
      <dataBar>
        <cfvo type="min"/>
        <cfvo type="max"/>
        <color rgb="FF638EC6"/>
      </dataBar>
    </cfRule>
  </conditionalFormatting>
  <conditionalFormatting sqref="BS4:BS5">
    <cfRule type="dataBar" priority="35">
      <dataBar>
        <cfvo type="min"/>
        <cfvo type="max"/>
        <color rgb="FF638EC6"/>
      </dataBar>
    </cfRule>
  </conditionalFormatting>
  <conditionalFormatting sqref="BU4:BU5">
    <cfRule type="dataBar" priority="36">
      <dataBar>
        <cfvo type="min"/>
        <cfvo type="max"/>
        <color rgb="FF638EC6"/>
      </dataBar>
    </cfRule>
  </conditionalFormatting>
  <conditionalFormatting sqref="BW4:BW5">
    <cfRule type="dataBar" priority="37">
      <dataBar>
        <cfvo type="min"/>
        <cfvo type="max"/>
        <color rgb="FF638EC6"/>
      </dataBar>
    </cfRule>
  </conditionalFormatting>
  <conditionalFormatting sqref="BY4:BY5">
    <cfRule type="dataBar" priority="38">
      <dataBar>
        <cfvo type="min"/>
        <cfvo type="max"/>
        <color rgb="FF638EC6"/>
      </dataBar>
    </cfRule>
  </conditionalFormatting>
  <conditionalFormatting sqref="C4">
    <cfRule type="dataBar" priority="1">
      <dataBar>
        <cfvo type="min"/>
        <cfvo type="max"/>
        <color rgb="FF638EC6"/>
      </dataBar>
    </cfRule>
  </conditionalFormatting>
  <conditionalFormatting sqref="CA4:CA5">
    <cfRule type="dataBar" priority="39">
      <dataBar>
        <cfvo type="min"/>
        <cfvo type="max"/>
        <color rgb="FF638EC6"/>
      </dataBar>
    </cfRule>
  </conditionalFormatting>
  <conditionalFormatting sqref="E4:E77797">
    <cfRule type="dataBar" priority="2">
      <dataBar>
        <cfvo type="min"/>
        <cfvo type="max"/>
        <color rgb="FF638EC6"/>
      </dataBar>
    </cfRule>
  </conditionalFormatting>
  <conditionalFormatting sqref="G4:G11125">
    <cfRule type="dataBar" priority="3">
      <dataBar>
        <cfvo type="min"/>
        <cfvo type="max"/>
        <color rgb="FF638EC6"/>
      </dataBar>
    </cfRule>
  </conditionalFormatting>
  <conditionalFormatting sqref="I4:I11088">
    <cfRule type="dataBar" priority="4">
      <dataBar>
        <cfvo type="min"/>
        <cfvo type="max"/>
        <color rgb="FF638EC6"/>
      </dataBar>
    </cfRule>
  </conditionalFormatting>
  <conditionalFormatting sqref="K4:K8136">
    <cfRule type="dataBar" priority="5">
      <dataBar>
        <cfvo type="min"/>
        <cfvo type="max"/>
        <color rgb="FF638EC6"/>
      </dataBar>
    </cfRule>
  </conditionalFormatting>
  <conditionalFormatting sqref="M4:M5914">
    <cfRule type="dataBar" priority="6">
      <dataBar>
        <cfvo type="min"/>
        <cfvo type="max"/>
        <color rgb="FF638EC6"/>
      </dataBar>
    </cfRule>
  </conditionalFormatting>
  <conditionalFormatting sqref="O4:O2609">
    <cfRule type="dataBar" priority="7">
      <dataBar>
        <cfvo type="min"/>
        <cfvo type="max"/>
        <color rgb="FF638EC6"/>
      </dataBar>
    </cfRule>
  </conditionalFormatting>
  <conditionalFormatting sqref="Q4:Q705">
    <cfRule type="dataBar" priority="8">
      <dataBar>
        <cfvo type="min"/>
        <cfvo type="max"/>
        <color rgb="FF638EC6"/>
      </dataBar>
    </cfRule>
  </conditionalFormatting>
  <conditionalFormatting sqref="S4:S357">
    <cfRule type="dataBar" priority="9">
      <dataBar>
        <cfvo type="min"/>
        <cfvo type="max"/>
        <color rgb="FF638EC6"/>
      </dataBar>
    </cfRule>
  </conditionalFormatting>
  <conditionalFormatting sqref="U4:U91">
    <cfRule type="dataBar" priority="10">
      <dataBar>
        <cfvo type="min"/>
        <cfvo type="max"/>
        <color rgb="FF638EC6"/>
      </dataBar>
    </cfRule>
  </conditionalFormatting>
  <conditionalFormatting sqref="W4:W55">
    <cfRule type="dataBar" priority="11">
      <dataBar>
        <cfvo type="min"/>
        <cfvo type="max"/>
        <color rgb="FF638EC6"/>
      </dataBar>
    </cfRule>
  </conditionalFormatting>
  <conditionalFormatting sqref="Y4:Y35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424"/>
  <sheetViews>
    <sheetView workbookViewId="0">
      <selection activeCell="D5" sqref="D5"/>
    </sheetView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4" max="4" width="40.7109375" customWidth="1"/>
    <col min="5" max="5" width="6.7109375" customWidth="1"/>
    <col min="6" max="6" width="40.7109375" customWidth="1"/>
    <col min="7" max="7" width="6.7109375" customWidth="1"/>
    <col min="8" max="8" width="63.85546875" customWidth="1"/>
    <col min="9" max="9" width="6.7109375" customWidth="1"/>
    <col min="10" max="10" width="40.7109375" customWidth="1"/>
    <col min="11" max="11" width="6.7109375" customWidth="1"/>
    <col min="12" max="12" width="47.42578125" customWidth="1"/>
    <col min="13" max="13" width="6.7109375" customWidth="1"/>
    <col min="14" max="14" width="46.85546875" customWidth="1"/>
    <col min="15" max="15" width="6.7109375" customWidth="1"/>
    <col min="16" max="16" width="40.7109375" customWidth="1"/>
    <col min="17" max="17" width="6.7109375" customWidth="1"/>
    <col min="18" max="18" width="40.7109375" customWidth="1"/>
    <col min="19" max="19" width="6.7109375" customWidth="1"/>
    <col min="20" max="20" width="56.28515625" customWidth="1"/>
    <col min="21" max="21" width="6.7109375" customWidth="1"/>
    <col min="22" max="22" width="58.140625" customWidth="1"/>
    <col min="23" max="23" width="6.7109375" customWidth="1"/>
    <col min="24" max="24" width="46.7109375" customWidth="1"/>
    <col min="25" max="25" width="6.7109375" customWidth="1"/>
    <col min="26" max="26" width="40.7109375" customWidth="1"/>
    <col min="27" max="27" width="6.7109375" customWidth="1"/>
    <col min="28" max="28" width="52.28515625" customWidth="1"/>
    <col min="29" max="29" width="6.7109375" customWidth="1"/>
    <col min="30" max="30" width="40.7109375" customWidth="1"/>
    <col min="31" max="31" width="6.7109375" customWidth="1"/>
    <col min="32" max="32" width="69.5703125" customWidth="1"/>
    <col min="33" max="33" width="6.7109375" customWidth="1"/>
    <col min="34" max="34" width="40.7109375" customWidth="1"/>
    <col min="35" max="35" width="6.7109375" customWidth="1"/>
    <col min="36" max="36" width="144.85546875" customWidth="1"/>
    <col min="37" max="37" width="6.7109375" customWidth="1"/>
    <col min="38" max="38" width="117.7109375" customWidth="1"/>
    <col min="39" max="39" width="6.7109375" customWidth="1"/>
    <col min="40" max="40" width="24.5703125" customWidth="1"/>
    <col min="41" max="41" width="6.7109375" customWidth="1"/>
    <col min="42" max="42" width="32.140625" customWidth="1"/>
    <col min="43" max="43" width="6.7109375" customWidth="1"/>
    <col min="44" max="44" width="31.28515625" customWidth="1"/>
    <col min="45" max="45" width="6.7109375" customWidth="1"/>
    <col min="46" max="46" width="57.5703125" customWidth="1"/>
    <col min="47" max="47" width="6.7109375" customWidth="1"/>
    <col min="48" max="48" width="104.28515625" customWidth="1"/>
    <col min="49" max="49" width="6.7109375" customWidth="1"/>
    <col min="50" max="50" width="152.7109375" customWidth="1"/>
    <col min="51" max="51" width="6.7109375" customWidth="1"/>
    <col min="52" max="52" width="149.28515625" customWidth="1"/>
    <col min="53" max="53" width="6.7109375" customWidth="1"/>
    <col min="54" max="54" width="123.7109375" customWidth="1"/>
    <col min="55" max="55" width="6.7109375" customWidth="1"/>
    <col min="56" max="56" width="51" customWidth="1"/>
    <col min="57" max="57" width="6.7109375" customWidth="1"/>
    <col min="58" max="58" width="186.140625" customWidth="1"/>
    <col min="59" max="59" width="6.7109375" customWidth="1"/>
    <col min="60" max="60" width="40.7109375" customWidth="1"/>
    <col min="61" max="61" width="6.7109375" customWidth="1"/>
    <col min="62" max="62" width="57.5703125" customWidth="1"/>
    <col min="63" max="63" width="6.7109375" customWidth="1"/>
    <col min="64" max="64" width="143.85546875" customWidth="1"/>
    <col min="65" max="65" width="6.7109375" customWidth="1"/>
    <col min="66" max="66" width="101.5703125" customWidth="1"/>
    <col min="67" max="67" width="6.7109375" customWidth="1"/>
    <col min="68" max="68" width="116.28515625" customWidth="1"/>
    <col min="69" max="69" width="6.7109375" customWidth="1"/>
    <col min="70" max="70" width="50.42578125" customWidth="1"/>
    <col min="71" max="71" width="6.7109375" customWidth="1"/>
    <col min="72" max="72" width="60.5703125" customWidth="1"/>
    <col min="73" max="73" width="6.7109375" customWidth="1"/>
    <col min="74" max="74" width="81.140625" customWidth="1"/>
    <col min="75" max="75" width="6.7109375" customWidth="1"/>
    <col min="76" max="76" width="73.85546875" customWidth="1"/>
    <col min="77" max="77" width="6.7109375" customWidth="1"/>
    <col min="78" max="78" width="18.42578125" customWidth="1"/>
    <col min="79" max="79" width="6.7109375" customWidth="1"/>
  </cols>
  <sheetData>
    <row r="2" spans="1:79" ht="19.5" x14ac:dyDescent="0.3">
      <c r="A2" s="1"/>
      <c r="B2" s="2" t="s">
        <v>1</v>
      </c>
      <c r="C2" s="1"/>
      <c r="D2" s="2" t="s">
        <v>2</v>
      </c>
      <c r="E2" s="3"/>
      <c r="F2" s="2" t="s">
        <v>77796</v>
      </c>
      <c r="G2" s="3"/>
      <c r="H2" s="2" t="s">
        <v>88918</v>
      </c>
      <c r="I2" s="3"/>
      <c r="J2" s="2" t="s">
        <v>100003</v>
      </c>
      <c r="K2" s="3"/>
      <c r="L2" s="2" t="s">
        <v>108136</v>
      </c>
      <c r="M2" s="3"/>
      <c r="N2" s="2" t="s">
        <v>114047</v>
      </c>
      <c r="O2" s="3"/>
      <c r="P2" s="2" t="s">
        <v>116653</v>
      </c>
      <c r="Q2" s="3"/>
      <c r="R2" s="2" t="s">
        <v>117355</v>
      </c>
      <c r="S2" s="3"/>
      <c r="T2" s="2" t="s">
        <v>117709</v>
      </c>
      <c r="U2" s="3"/>
      <c r="V2" s="2" t="s">
        <v>117797</v>
      </c>
      <c r="W2" s="3"/>
      <c r="X2" s="2" t="s">
        <v>117849</v>
      </c>
      <c r="Y2" s="3"/>
      <c r="Z2" s="2" t="s">
        <v>117881</v>
      </c>
      <c r="AA2" s="3"/>
      <c r="AB2" s="2" t="s">
        <v>117912</v>
      </c>
      <c r="AC2" s="3"/>
      <c r="AD2" s="2" t="s">
        <v>117931</v>
      </c>
      <c r="AE2" s="3"/>
      <c r="AF2" s="2" t="s">
        <v>117947</v>
      </c>
      <c r="AG2" s="3"/>
      <c r="AH2" s="2" t="s">
        <v>117962</v>
      </c>
      <c r="AI2" s="3"/>
      <c r="AJ2" s="2" t="s">
        <v>117977</v>
      </c>
      <c r="AK2" s="3"/>
      <c r="AL2" s="2" t="s">
        <v>117987</v>
      </c>
      <c r="AM2" s="3"/>
      <c r="AN2" s="2" t="s">
        <v>117997</v>
      </c>
      <c r="AO2" s="3"/>
      <c r="AP2" s="2" t="s">
        <v>118007</v>
      </c>
      <c r="AQ2" s="3"/>
      <c r="AR2" s="2" t="s">
        <v>118014</v>
      </c>
      <c r="AS2" s="3"/>
      <c r="AT2" s="2" t="s">
        <v>118020</v>
      </c>
      <c r="AU2" s="3"/>
      <c r="AV2" s="2" t="s">
        <v>118026</v>
      </c>
      <c r="AW2" s="3"/>
      <c r="AX2" s="2" t="s">
        <v>118031</v>
      </c>
      <c r="AY2" s="3"/>
      <c r="AZ2" s="2" t="s">
        <v>118035</v>
      </c>
      <c r="BA2" s="3"/>
      <c r="BB2" s="2" t="s">
        <v>118039</v>
      </c>
      <c r="BC2" s="3"/>
      <c r="BD2" s="2" t="s">
        <v>118043</v>
      </c>
      <c r="BE2" s="3"/>
      <c r="BF2" s="2" t="s">
        <v>118047</v>
      </c>
      <c r="BG2" s="3"/>
      <c r="BH2" s="2" t="s">
        <v>118050</v>
      </c>
      <c r="BI2" s="3"/>
      <c r="BJ2" s="2" t="s">
        <v>118053</v>
      </c>
      <c r="BK2" s="3"/>
      <c r="BL2" s="2" t="s">
        <v>118056</v>
      </c>
      <c r="BM2" s="3"/>
      <c r="BN2" s="2" t="s">
        <v>118058</v>
      </c>
      <c r="BO2" s="3"/>
      <c r="BP2" s="2" t="s">
        <v>118060</v>
      </c>
      <c r="BQ2" s="3"/>
      <c r="BR2" s="2" t="s">
        <v>118062</v>
      </c>
      <c r="BS2" s="3"/>
      <c r="BT2" s="2" t="s">
        <v>118064</v>
      </c>
      <c r="BU2" s="3"/>
      <c r="BV2" s="2" t="s">
        <v>118066</v>
      </c>
      <c r="BW2" s="3"/>
      <c r="BX2" s="2" t="s">
        <v>118068</v>
      </c>
      <c r="BY2" s="3"/>
      <c r="BZ2" s="2" t="s">
        <v>118070</v>
      </c>
      <c r="CA2" s="3"/>
    </row>
    <row r="3" spans="1:79" x14ac:dyDescent="0.25">
      <c r="A3" s="4" t="s">
        <v>0</v>
      </c>
      <c r="B3" s="4">
        <v>0</v>
      </c>
      <c r="C3" s="3"/>
      <c r="D3" s="4">
        <v>77793</v>
      </c>
      <c r="E3" s="3"/>
      <c r="F3" s="4">
        <v>11121</v>
      </c>
      <c r="G3" s="3"/>
      <c r="H3" s="4">
        <v>11084</v>
      </c>
      <c r="I3" s="3"/>
      <c r="J3" s="4">
        <v>8132</v>
      </c>
      <c r="K3" s="3"/>
      <c r="L3" s="4">
        <v>5910</v>
      </c>
      <c r="M3" s="3"/>
      <c r="N3" s="4">
        <v>2605</v>
      </c>
      <c r="O3" s="3"/>
      <c r="P3" s="4">
        <v>701</v>
      </c>
      <c r="Q3" s="3"/>
      <c r="R3" s="4">
        <v>353</v>
      </c>
      <c r="S3" s="3"/>
      <c r="T3" s="4">
        <v>87</v>
      </c>
      <c r="U3" s="3"/>
      <c r="V3" s="4">
        <v>51</v>
      </c>
      <c r="W3" s="3"/>
      <c r="X3" s="4">
        <v>31</v>
      </c>
      <c r="Y3" s="3"/>
      <c r="Z3" s="4">
        <v>30</v>
      </c>
      <c r="AA3" s="3"/>
      <c r="AB3" s="4">
        <v>18</v>
      </c>
      <c r="AC3" s="3"/>
      <c r="AD3" s="4">
        <v>15</v>
      </c>
      <c r="AE3" s="3"/>
      <c r="AF3" s="4">
        <v>14</v>
      </c>
      <c r="AG3" s="3"/>
      <c r="AH3" s="4">
        <v>14</v>
      </c>
      <c r="AI3" s="3"/>
      <c r="AJ3" s="4">
        <v>9</v>
      </c>
      <c r="AK3" s="3"/>
      <c r="AL3" s="4">
        <v>9</v>
      </c>
      <c r="AM3" s="3"/>
      <c r="AN3" s="4">
        <v>9</v>
      </c>
      <c r="AO3" s="3"/>
      <c r="AP3" s="4">
        <v>6</v>
      </c>
      <c r="AQ3" s="3"/>
      <c r="AR3" s="4">
        <v>5</v>
      </c>
      <c r="AS3" s="3"/>
      <c r="AT3" s="4">
        <v>5</v>
      </c>
      <c r="AU3" s="3"/>
      <c r="AV3" s="4">
        <v>4</v>
      </c>
      <c r="AW3" s="3"/>
      <c r="AX3" s="4">
        <v>3</v>
      </c>
      <c r="AY3" s="3"/>
      <c r="AZ3" s="4">
        <v>3</v>
      </c>
      <c r="BA3" s="3"/>
      <c r="BB3" s="4">
        <v>3</v>
      </c>
      <c r="BC3" s="3"/>
      <c r="BD3" s="4">
        <v>3</v>
      </c>
      <c r="BE3" s="3"/>
      <c r="BF3" s="4">
        <v>2</v>
      </c>
      <c r="BG3" s="3"/>
      <c r="BH3" s="4">
        <v>2</v>
      </c>
      <c r="BI3" s="3"/>
      <c r="BJ3" s="4">
        <v>2</v>
      </c>
      <c r="BK3" s="3"/>
      <c r="BL3" s="4">
        <v>1</v>
      </c>
      <c r="BM3" s="3"/>
      <c r="BN3" s="4">
        <v>1</v>
      </c>
      <c r="BO3" s="3"/>
      <c r="BP3" s="4">
        <v>1</v>
      </c>
      <c r="BQ3" s="3"/>
      <c r="BR3" s="4">
        <v>1</v>
      </c>
      <c r="BS3" s="3"/>
      <c r="BT3" s="4">
        <v>1</v>
      </c>
      <c r="BU3" s="3"/>
      <c r="BV3" s="4">
        <v>1</v>
      </c>
      <c r="BW3" s="3"/>
      <c r="BX3" s="4">
        <v>1</v>
      </c>
      <c r="BY3" s="3"/>
      <c r="BZ3" s="4">
        <v>1</v>
      </c>
      <c r="CA3" s="3"/>
    </row>
    <row r="4" spans="1:79" x14ac:dyDescent="0.25">
      <c r="A4" s="4" t="s">
        <v>118072</v>
      </c>
      <c r="B4" s="4">
        <v>0</v>
      </c>
      <c r="C4" s="3"/>
      <c r="D4" s="4">
        <v>420</v>
      </c>
      <c r="E4" s="3"/>
      <c r="F4" s="4">
        <v>118</v>
      </c>
      <c r="G4" s="3"/>
      <c r="H4" s="4">
        <v>187</v>
      </c>
      <c r="I4" s="3"/>
      <c r="J4" s="4">
        <v>58</v>
      </c>
      <c r="K4" s="3"/>
      <c r="L4" s="4">
        <v>310</v>
      </c>
      <c r="M4" s="3"/>
      <c r="N4" s="4">
        <v>155</v>
      </c>
      <c r="O4" s="3"/>
      <c r="P4" s="4">
        <v>34</v>
      </c>
      <c r="Q4" s="3"/>
      <c r="R4" s="4">
        <v>10</v>
      </c>
      <c r="S4" s="3"/>
      <c r="T4" s="4">
        <v>36</v>
      </c>
      <c r="U4" s="3"/>
      <c r="V4" s="4">
        <v>33</v>
      </c>
      <c r="W4" s="3"/>
      <c r="X4" s="4">
        <v>16</v>
      </c>
      <c r="Y4" s="3"/>
      <c r="Z4" s="4">
        <v>12</v>
      </c>
      <c r="AA4" s="3"/>
      <c r="AB4" s="4">
        <v>10</v>
      </c>
      <c r="AC4" s="3"/>
      <c r="AD4" s="4">
        <v>11</v>
      </c>
      <c r="AE4" s="3"/>
      <c r="AF4" s="4">
        <v>7</v>
      </c>
      <c r="AG4" s="3"/>
      <c r="AH4" s="4">
        <v>4</v>
      </c>
      <c r="AI4" s="3"/>
      <c r="AJ4" s="4">
        <v>8</v>
      </c>
      <c r="AK4" s="3"/>
      <c r="AL4" s="4">
        <v>7</v>
      </c>
      <c r="AM4" s="3"/>
      <c r="AN4" s="4">
        <v>6</v>
      </c>
      <c r="AO4" s="3"/>
      <c r="AP4" s="4">
        <v>4</v>
      </c>
      <c r="AQ4" s="3"/>
      <c r="AR4" s="4">
        <v>5</v>
      </c>
      <c r="AS4" s="3"/>
      <c r="AT4" s="4">
        <v>4</v>
      </c>
      <c r="AU4" s="3"/>
      <c r="AV4" s="4">
        <v>2</v>
      </c>
      <c r="AW4" s="3"/>
      <c r="AX4" s="4">
        <v>3</v>
      </c>
      <c r="AY4" s="3"/>
      <c r="AZ4" s="4">
        <v>3</v>
      </c>
      <c r="BA4" s="3"/>
      <c r="BB4" s="4">
        <v>3</v>
      </c>
      <c r="BC4" s="3"/>
      <c r="BD4" s="4">
        <v>3</v>
      </c>
      <c r="BE4" s="3"/>
      <c r="BF4" s="4">
        <v>2</v>
      </c>
      <c r="BG4" s="3"/>
      <c r="BH4" s="4">
        <v>2</v>
      </c>
      <c r="BI4" s="3"/>
      <c r="BJ4" s="4">
        <v>2</v>
      </c>
      <c r="BK4" s="3"/>
      <c r="BL4" s="4">
        <v>1</v>
      </c>
      <c r="BM4" s="3"/>
      <c r="BN4" s="4">
        <v>1</v>
      </c>
      <c r="BO4" s="3"/>
      <c r="BP4" s="4">
        <v>1</v>
      </c>
      <c r="BQ4" s="3"/>
      <c r="BR4" s="4">
        <v>1</v>
      </c>
      <c r="BS4" s="3"/>
      <c r="BT4" s="4">
        <v>1</v>
      </c>
      <c r="BU4" s="3"/>
      <c r="BV4" s="4">
        <v>1</v>
      </c>
      <c r="BW4" s="3"/>
      <c r="BX4" s="4">
        <v>1</v>
      </c>
      <c r="BY4" s="3"/>
      <c r="BZ4" s="4">
        <v>1</v>
      </c>
      <c r="CA4" s="3"/>
    </row>
    <row r="5" spans="1:79" x14ac:dyDescent="0.25">
      <c r="D5" s="5" t="s">
        <v>30389</v>
      </c>
      <c r="E5" s="6">
        <v>54488</v>
      </c>
      <c r="F5" s="5" t="s">
        <v>87547</v>
      </c>
      <c r="G5" s="6">
        <v>6600</v>
      </c>
      <c r="H5" s="5" t="s">
        <v>99647</v>
      </c>
      <c r="I5" s="6">
        <v>6218</v>
      </c>
      <c r="J5" s="5" t="s">
        <v>100200</v>
      </c>
      <c r="K5" s="6">
        <v>3967</v>
      </c>
      <c r="L5" s="5" t="s">
        <v>112918</v>
      </c>
      <c r="M5" s="6">
        <v>3602</v>
      </c>
      <c r="N5" s="5" t="s">
        <v>115598</v>
      </c>
      <c r="O5" s="6">
        <v>1378</v>
      </c>
      <c r="P5" s="5" t="s">
        <v>117095</v>
      </c>
      <c r="Q5" s="6">
        <v>287</v>
      </c>
      <c r="R5" s="5" t="s">
        <v>117565</v>
      </c>
      <c r="S5" s="6">
        <v>309</v>
      </c>
      <c r="T5" s="5" t="s">
        <v>117770</v>
      </c>
      <c r="U5" s="6">
        <v>35</v>
      </c>
      <c r="V5" s="5" t="s">
        <v>117822</v>
      </c>
      <c r="W5" s="6">
        <v>6</v>
      </c>
      <c r="X5" s="5" t="s">
        <v>117872</v>
      </c>
      <c r="Y5" s="6">
        <v>9</v>
      </c>
      <c r="Z5" s="5" t="s">
        <v>117899</v>
      </c>
      <c r="AA5" s="6">
        <v>12</v>
      </c>
      <c r="AB5" s="5" t="s">
        <v>117926</v>
      </c>
      <c r="AC5" s="6">
        <v>4</v>
      </c>
      <c r="AD5" s="5" t="s">
        <v>117943</v>
      </c>
      <c r="AE5" s="6">
        <v>4</v>
      </c>
      <c r="AF5" s="5" t="s">
        <v>117955</v>
      </c>
      <c r="AG5" s="6">
        <v>8</v>
      </c>
      <c r="AH5" s="5" t="s">
        <v>117968</v>
      </c>
      <c r="AI5" s="6">
        <v>9</v>
      </c>
      <c r="AJ5" s="5" t="s">
        <v>117984</v>
      </c>
      <c r="AK5" s="6">
        <v>2</v>
      </c>
      <c r="AL5" s="5" t="s">
        <v>117988</v>
      </c>
      <c r="AM5" s="6">
        <v>2</v>
      </c>
      <c r="AN5" s="5" t="s">
        <v>117998</v>
      </c>
      <c r="AO5" s="6">
        <v>2</v>
      </c>
      <c r="AP5" s="5" t="s">
        <v>118008</v>
      </c>
      <c r="AQ5" s="6">
        <v>2</v>
      </c>
      <c r="AR5" s="5" t="s">
        <v>118015</v>
      </c>
      <c r="AS5" s="6">
        <v>1</v>
      </c>
      <c r="AT5" s="5" t="s">
        <v>118024</v>
      </c>
      <c r="AU5" s="6">
        <v>2</v>
      </c>
      <c r="AV5" s="5" t="s">
        <v>118029</v>
      </c>
      <c r="AW5" s="6">
        <v>3</v>
      </c>
      <c r="AX5" s="5" t="s">
        <v>118032</v>
      </c>
      <c r="AY5" s="6">
        <v>1</v>
      </c>
      <c r="AZ5" s="5" t="s">
        <v>118036</v>
      </c>
      <c r="BA5" s="6">
        <v>1</v>
      </c>
      <c r="BB5" s="5" t="s">
        <v>118040</v>
      </c>
      <c r="BC5" s="6">
        <v>1</v>
      </c>
      <c r="BD5" s="5" t="s">
        <v>118044</v>
      </c>
      <c r="BE5" s="6">
        <v>1</v>
      </c>
      <c r="BF5" s="5" t="s">
        <v>118048</v>
      </c>
      <c r="BG5" s="6">
        <v>1</v>
      </c>
      <c r="BH5" s="5" t="s">
        <v>118051</v>
      </c>
      <c r="BI5" s="6">
        <v>1</v>
      </c>
      <c r="BJ5" s="5" t="s">
        <v>118054</v>
      </c>
      <c r="BK5" s="6">
        <v>1</v>
      </c>
      <c r="BL5" s="5" t="s">
        <v>118057</v>
      </c>
      <c r="BM5" s="6">
        <v>1</v>
      </c>
      <c r="BN5" s="5" t="s">
        <v>118059</v>
      </c>
      <c r="BO5" s="6">
        <v>1</v>
      </c>
      <c r="BP5" s="5" t="s">
        <v>118061</v>
      </c>
      <c r="BQ5" s="6">
        <v>1</v>
      </c>
      <c r="BR5" s="5" t="s">
        <v>118063</v>
      </c>
      <c r="BS5" s="6">
        <v>1</v>
      </c>
      <c r="BT5" s="5" t="s">
        <v>118065</v>
      </c>
      <c r="BU5" s="6">
        <v>1</v>
      </c>
      <c r="BV5" s="5" t="s">
        <v>118067</v>
      </c>
      <c r="BW5" s="6">
        <v>1</v>
      </c>
      <c r="BX5" s="5" t="s">
        <v>118069</v>
      </c>
      <c r="BY5" s="6">
        <v>1</v>
      </c>
      <c r="BZ5" s="5" t="s">
        <v>118071</v>
      </c>
      <c r="CA5" s="6">
        <v>1</v>
      </c>
    </row>
    <row r="6" spans="1:79" x14ac:dyDescent="0.25">
      <c r="D6" s="5" t="s">
        <v>28716</v>
      </c>
      <c r="E6" s="6">
        <v>18045</v>
      </c>
      <c r="F6" s="5" t="s">
        <v>83312</v>
      </c>
      <c r="G6" s="6">
        <v>2098</v>
      </c>
      <c r="H6" s="5" t="s">
        <v>97288</v>
      </c>
      <c r="I6" s="6">
        <v>1264</v>
      </c>
      <c r="J6" s="5" t="s">
        <v>103039</v>
      </c>
      <c r="K6" s="6">
        <v>3508</v>
      </c>
      <c r="L6" s="5" t="s">
        <v>109194</v>
      </c>
      <c r="M6" s="6">
        <v>1095</v>
      </c>
      <c r="N6" s="5" t="s">
        <v>116226</v>
      </c>
      <c r="O6" s="6">
        <v>517</v>
      </c>
      <c r="P6" s="5" t="s">
        <v>117280</v>
      </c>
      <c r="Q6" s="6">
        <v>233</v>
      </c>
      <c r="R6" s="5" t="s">
        <v>117430</v>
      </c>
      <c r="S6" s="6">
        <v>15</v>
      </c>
      <c r="T6" s="5" t="s">
        <v>117779</v>
      </c>
      <c r="U6" s="6">
        <v>5</v>
      </c>
      <c r="V6" s="5" t="s">
        <v>117826</v>
      </c>
      <c r="W6" s="6">
        <v>5</v>
      </c>
      <c r="X6" s="5" t="s">
        <v>117856</v>
      </c>
      <c r="Y6" s="6">
        <v>6</v>
      </c>
      <c r="Z6" s="5" t="s">
        <v>117907</v>
      </c>
      <c r="AA6" s="6">
        <v>4</v>
      </c>
      <c r="AB6" s="5" t="s">
        <v>117914</v>
      </c>
      <c r="AC6" s="6">
        <v>3</v>
      </c>
      <c r="AD6" s="5" t="s">
        <v>117933</v>
      </c>
      <c r="AE6" s="6">
        <v>2</v>
      </c>
      <c r="AF6" s="5" t="s">
        <v>117948</v>
      </c>
      <c r="AG6" s="6">
        <v>1</v>
      </c>
      <c r="AH6" s="5" t="s">
        <v>117974</v>
      </c>
      <c r="AI6" s="6">
        <v>3</v>
      </c>
      <c r="AJ6" s="5" t="s">
        <v>117978</v>
      </c>
      <c r="AK6" s="6">
        <v>1</v>
      </c>
      <c r="AL6" s="5" t="s">
        <v>117996</v>
      </c>
      <c r="AM6" s="6">
        <v>2</v>
      </c>
      <c r="AN6" s="5" t="s">
        <v>118000</v>
      </c>
      <c r="AO6" s="6">
        <v>2</v>
      </c>
      <c r="AP6" s="5" t="s">
        <v>118011</v>
      </c>
      <c r="AQ6" s="6">
        <v>2</v>
      </c>
      <c r="AR6" s="5" t="s">
        <v>118016</v>
      </c>
      <c r="AS6" s="6">
        <v>1</v>
      </c>
      <c r="AT6" s="5" t="s">
        <v>118021</v>
      </c>
      <c r="AU6" s="6">
        <v>1</v>
      </c>
      <c r="AV6" s="5" t="s">
        <v>118027</v>
      </c>
      <c r="AW6" s="6">
        <v>1</v>
      </c>
      <c r="AX6" s="5" t="s">
        <v>118033</v>
      </c>
      <c r="AY6" s="6">
        <v>1</v>
      </c>
      <c r="AZ6" s="5" t="s">
        <v>118037</v>
      </c>
      <c r="BA6" s="6">
        <v>1</v>
      </c>
      <c r="BB6" s="5" t="s">
        <v>118041</v>
      </c>
      <c r="BC6" s="6">
        <v>1</v>
      </c>
      <c r="BD6" s="5" t="s">
        <v>118045</v>
      </c>
      <c r="BE6" s="6">
        <v>1</v>
      </c>
      <c r="BF6" s="5" t="s">
        <v>118049</v>
      </c>
      <c r="BG6" s="6">
        <v>1</v>
      </c>
      <c r="BH6" s="5" t="s">
        <v>118052</v>
      </c>
      <c r="BI6" s="6">
        <v>1</v>
      </c>
      <c r="BJ6" s="5" t="s">
        <v>118055</v>
      </c>
      <c r="BK6" s="6">
        <v>1</v>
      </c>
    </row>
    <row r="7" spans="1:79" x14ac:dyDescent="0.25">
      <c r="D7" s="5" t="s">
        <v>39777</v>
      </c>
      <c r="E7" s="6">
        <v>1109</v>
      </c>
      <c r="F7" s="5" t="s">
        <v>80533</v>
      </c>
      <c r="G7" s="6">
        <v>856</v>
      </c>
      <c r="H7" s="5" t="s">
        <v>92750</v>
      </c>
      <c r="I7" s="6">
        <v>864</v>
      </c>
      <c r="J7" s="5" t="s">
        <v>107219</v>
      </c>
      <c r="K7" s="6">
        <v>104</v>
      </c>
      <c r="L7" s="5" t="s">
        <v>109000</v>
      </c>
      <c r="M7" s="6">
        <v>172</v>
      </c>
      <c r="N7" s="5" t="s">
        <v>114915</v>
      </c>
      <c r="O7" s="6">
        <v>94</v>
      </c>
      <c r="P7" s="5" t="s">
        <v>117266</v>
      </c>
      <c r="Q7" s="6">
        <v>42</v>
      </c>
      <c r="R7" s="5" t="s">
        <v>117679</v>
      </c>
      <c r="S7" s="6">
        <v>11</v>
      </c>
      <c r="T7" s="5" t="s">
        <v>117788</v>
      </c>
      <c r="U7" s="6">
        <v>4</v>
      </c>
      <c r="V7" s="5" t="s">
        <v>117801</v>
      </c>
      <c r="W7" s="6">
        <v>3</v>
      </c>
      <c r="X7" s="5" t="s">
        <v>117864</v>
      </c>
      <c r="Y7" s="6">
        <v>2</v>
      </c>
      <c r="Z7" s="5" t="s">
        <v>117885</v>
      </c>
      <c r="AA7" s="6">
        <v>3</v>
      </c>
      <c r="AB7" s="5" t="s">
        <v>117913</v>
      </c>
      <c r="AC7" s="6">
        <v>2</v>
      </c>
      <c r="AD7" s="5" t="s">
        <v>117934</v>
      </c>
      <c r="AE7" s="6">
        <v>1</v>
      </c>
      <c r="AF7" s="5" t="s">
        <v>117949</v>
      </c>
      <c r="AG7" s="6">
        <v>1</v>
      </c>
      <c r="AH7" s="5" t="s">
        <v>117963</v>
      </c>
      <c r="AI7" s="6">
        <v>1</v>
      </c>
      <c r="AJ7" s="5" t="s">
        <v>117980</v>
      </c>
      <c r="AK7" s="6">
        <v>1</v>
      </c>
      <c r="AL7" s="5" t="s">
        <v>117990</v>
      </c>
      <c r="AM7" s="6">
        <v>1</v>
      </c>
      <c r="AN7" s="5" t="s">
        <v>118006</v>
      </c>
      <c r="AO7" s="6">
        <v>2</v>
      </c>
      <c r="AP7" s="5" t="s">
        <v>118009</v>
      </c>
      <c r="AQ7" s="6">
        <v>1</v>
      </c>
      <c r="AR7" s="5" t="s">
        <v>118017</v>
      </c>
      <c r="AS7" s="6">
        <v>1</v>
      </c>
      <c r="AT7" s="5" t="s">
        <v>118022</v>
      </c>
      <c r="AU7" s="6">
        <v>1</v>
      </c>
      <c r="AX7" s="5" t="s">
        <v>118034</v>
      </c>
      <c r="AY7" s="6">
        <v>1</v>
      </c>
      <c r="AZ7" s="5" t="s">
        <v>118038</v>
      </c>
      <c r="BA7" s="6">
        <v>1</v>
      </c>
      <c r="BB7" s="5" t="s">
        <v>118042</v>
      </c>
      <c r="BC7" s="6">
        <v>1</v>
      </c>
      <c r="BD7" s="5" t="s">
        <v>118046</v>
      </c>
      <c r="BE7" s="6">
        <v>1</v>
      </c>
    </row>
    <row r="8" spans="1:79" x14ac:dyDescent="0.25">
      <c r="D8" s="5" t="s">
        <v>24604</v>
      </c>
      <c r="E8" s="6">
        <v>1067</v>
      </c>
      <c r="F8" s="5" t="s">
        <v>78803</v>
      </c>
      <c r="G8" s="6">
        <v>555</v>
      </c>
      <c r="H8" s="5" t="s">
        <v>99527</v>
      </c>
      <c r="I8" s="6">
        <v>614</v>
      </c>
      <c r="J8" s="5" t="s">
        <v>101100</v>
      </c>
      <c r="K8" s="6">
        <v>95</v>
      </c>
      <c r="L8" s="5" t="s">
        <v>110751</v>
      </c>
      <c r="M8" s="6">
        <v>172</v>
      </c>
      <c r="N8" s="5" t="s">
        <v>114351</v>
      </c>
      <c r="O8" s="6">
        <v>86</v>
      </c>
      <c r="P8" s="5" t="s">
        <v>117198</v>
      </c>
      <c r="Q8" s="6">
        <v>34</v>
      </c>
      <c r="R8" s="5" t="s">
        <v>117600</v>
      </c>
      <c r="S8" s="6">
        <v>10</v>
      </c>
      <c r="T8" s="5" t="s">
        <v>117722</v>
      </c>
      <c r="U8" s="6">
        <v>3</v>
      </c>
      <c r="V8" s="5" t="s">
        <v>117808</v>
      </c>
      <c r="W8" s="6">
        <v>3</v>
      </c>
      <c r="X8" s="5" t="s">
        <v>117874</v>
      </c>
      <c r="Y8" s="6">
        <v>2</v>
      </c>
      <c r="Z8" s="5" t="s">
        <v>117903</v>
      </c>
      <c r="AA8" s="6">
        <v>2</v>
      </c>
      <c r="AB8" s="5" t="s">
        <v>117925</v>
      </c>
      <c r="AC8" s="6">
        <v>2</v>
      </c>
      <c r="AD8" s="5" t="s">
        <v>117935</v>
      </c>
      <c r="AE8" s="6">
        <v>1</v>
      </c>
      <c r="AF8" s="5" t="s">
        <v>117951</v>
      </c>
      <c r="AG8" s="6">
        <v>1</v>
      </c>
      <c r="AH8" s="5" t="s">
        <v>117970</v>
      </c>
      <c r="AI8" s="6">
        <v>1</v>
      </c>
      <c r="AJ8" s="5" t="s">
        <v>117981</v>
      </c>
      <c r="AK8" s="6">
        <v>1</v>
      </c>
      <c r="AL8" s="5" t="s">
        <v>117991</v>
      </c>
      <c r="AM8" s="6">
        <v>1</v>
      </c>
      <c r="AN8" s="5" t="s">
        <v>117999</v>
      </c>
      <c r="AO8" s="6">
        <v>1</v>
      </c>
      <c r="AP8" s="5" t="s">
        <v>118010</v>
      </c>
      <c r="AQ8" s="6">
        <v>1</v>
      </c>
      <c r="AR8" s="5" t="s">
        <v>118018</v>
      </c>
      <c r="AS8" s="6">
        <v>1</v>
      </c>
      <c r="AT8" s="5" t="s">
        <v>118025</v>
      </c>
      <c r="AU8" s="6">
        <v>1</v>
      </c>
    </row>
    <row r="9" spans="1:79" x14ac:dyDescent="0.25">
      <c r="D9" s="5" t="s">
        <v>37991</v>
      </c>
      <c r="E9" s="6">
        <v>942</v>
      </c>
      <c r="F9" s="5" t="s">
        <v>82478</v>
      </c>
      <c r="G9" s="6">
        <v>133</v>
      </c>
      <c r="H9" s="5" t="s">
        <v>92352</v>
      </c>
      <c r="I9" s="6">
        <v>612</v>
      </c>
      <c r="J9" s="5" t="s">
        <v>106400</v>
      </c>
      <c r="K9" s="6">
        <v>69</v>
      </c>
      <c r="L9" s="5" t="s">
        <v>109810</v>
      </c>
      <c r="M9" s="6">
        <v>105</v>
      </c>
      <c r="N9" s="5" t="s">
        <v>116493</v>
      </c>
      <c r="O9" s="6">
        <v>60</v>
      </c>
      <c r="P9" s="5" t="s">
        <v>116882</v>
      </c>
      <c r="Q9" s="6">
        <v>17</v>
      </c>
      <c r="R9" s="5" t="s">
        <v>117574</v>
      </c>
      <c r="S9" s="6">
        <v>3</v>
      </c>
      <c r="T9" s="5" t="s">
        <v>117732</v>
      </c>
      <c r="U9" s="6">
        <v>3</v>
      </c>
      <c r="V9" s="5" t="s">
        <v>117814</v>
      </c>
      <c r="W9" s="6">
        <v>3</v>
      </c>
      <c r="X9" s="5" t="s">
        <v>117851</v>
      </c>
      <c r="Y9" s="6">
        <v>1</v>
      </c>
      <c r="Z9" s="5" t="s">
        <v>117906</v>
      </c>
      <c r="AA9" s="6">
        <v>2</v>
      </c>
      <c r="AB9" s="5" t="s">
        <v>117929</v>
      </c>
      <c r="AC9" s="6">
        <v>2</v>
      </c>
      <c r="AD9" s="5" t="s">
        <v>117937</v>
      </c>
      <c r="AE9" s="6">
        <v>1</v>
      </c>
      <c r="AF9" s="5" t="s">
        <v>117952</v>
      </c>
      <c r="AG9" s="6">
        <v>1</v>
      </c>
      <c r="AJ9" s="5" t="s">
        <v>117982</v>
      </c>
      <c r="AK9" s="6">
        <v>1</v>
      </c>
      <c r="AL9" s="5" t="s">
        <v>117993</v>
      </c>
      <c r="AM9" s="6">
        <v>1</v>
      </c>
      <c r="AN9" s="5" t="s">
        <v>118002</v>
      </c>
      <c r="AO9" s="6">
        <v>1</v>
      </c>
      <c r="AR9" s="5" t="s">
        <v>118019</v>
      </c>
      <c r="AS9" s="6">
        <v>1</v>
      </c>
    </row>
    <row r="10" spans="1:79" x14ac:dyDescent="0.25">
      <c r="D10" s="5" t="s">
        <v>65511</v>
      </c>
      <c r="E10" s="6">
        <v>352</v>
      </c>
      <c r="F10" s="5" t="s">
        <v>84309</v>
      </c>
      <c r="G10" s="6">
        <v>113</v>
      </c>
      <c r="H10" s="5" t="s">
        <v>96888</v>
      </c>
      <c r="I10" s="6">
        <v>238</v>
      </c>
      <c r="J10" s="5" t="s">
        <v>103988</v>
      </c>
      <c r="K10" s="6">
        <v>59</v>
      </c>
      <c r="L10" s="5" t="s">
        <v>113935</v>
      </c>
      <c r="M10" s="6">
        <v>103</v>
      </c>
      <c r="N10" s="5" t="s">
        <v>116273</v>
      </c>
      <c r="O10" s="6">
        <v>56</v>
      </c>
      <c r="P10" s="5" t="s">
        <v>116803</v>
      </c>
      <c r="Q10" s="6">
        <v>12</v>
      </c>
      <c r="R10" s="5" t="s">
        <v>117388</v>
      </c>
      <c r="S10" s="6">
        <v>1</v>
      </c>
      <c r="T10" s="5" t="s">
        <v>117748</v>
      </c>
      <c r="U10" s="6">
        <v>3</v>
      </c>
      <c r="V10" s="5" t="s">
        <v>117818</v>
      </c>
      <c r="W10" s="6">
        <v>2</v>
      </c>
      <c r="X10" s="5" t="s">
        <v>117852</v>
      </c>
      <c r="Y10" s="6">
        <v>1</v>
      </c>
      <c r="Z10" s="5" t="s">
        <v>117883</v>
      </c>
      <c r="AA10" s="6">
        <v>1</v>
      </c>
      <c r="AB10" s="5" t="s">
        <v>117916</v>
      </c>
      <c r="AC10" s="6">
        <v>1</v>
      </c>
      <c r="AD10" s="5" t="s">
        <v>117938</v>
      </c>
      <c r="AE10" s="6">
        <v>1</v>
      </c>
      <c r="AF10" s="5" t="s">
        <v>117957</v>
      </c>
      <c r="AG10" s="6">
        <v>1</v>
      </c>
      <c r="AJ10" s="5" t="s">
        <v>117983</v>
      </c>
      <c r="AK10" s="6">
        <v>1</v>
      </c>
      <c r="AL10" s="5" t="s">
        <v>117994</v>
      </c>
      <c r="AM10" s="6">
        <v>1</v>
      </c>
      <c r="AN10" s="5" t="s">
        <v>118003</v>
      </c>
      <c r="AO10" s="6">
        <v>1</v>
      </c>
    </row>
    <row r="11" spans="1:79" x14ac:dyDescent="0.25">
      <c r="D11" s="5" t="s">
        <v>53044</v>
      </c>
      <c r="E11" s="6">
        <v>150</v>
      </c>
      <c r="F11" s="5" t="s">
        <v>81385</v>
      </c>
      <c r="G11" s="6">
        <v>108</v>
      </c>
      <c r="H11" s="5" t="s">
        <v>92337</v>
      </c>
      <c r="I11" s="6">
        <v>203</v>
      </c>
      <c r="J11" s="5" t="s">
        <v>103589</v>
      </c>
      <c r="K11" s="6">
        <v>57</v>
      </c>
      <c r="L11" s="5" t="s">
        <v>109608</v>
      </c>
      <c r="M11" s="6">
        <v>73</v>
      </c>
      <c r="N11" s="5" t="s">
        <v>116609</v>
      </c>
      <c r="O11" s="6">
        <v>34</v>
      </c>
      <c r="P11" s="5" t="s">
        <v>117272</v>
      </c>
      <c r="Q11" s="6">
        <v>9</v>
      </c>
      <c r="R11" s="5" t="s">
        <v>117404</v>
      </c>
      <c r="S11" s="6">
        <v>1</v>
      </c>
      <c r="T11" s="5" t="s">
        <v>117718</v>
      </c>
      <c r="U11" s="6">
        <v>2</v>
      </c>
      <c r="V11" s="5" t="s">
        <v>117831</v>
      </c>
      <c r="W11" s="6">
        <v>2</v>
      </c>
      <c r="X11" s="5" t="s">
        <v>117859</v>
      </c>
      <c r="Y11" s="6">
        <v>1</v>
      </c>
      <c r="Z11" s="5" t="s">
        <v>117886</v>
      </c>
      <c r="AA11" s="6">
        <v>1</v>
      </c>
      <c r="AB11" s="5" t="s">
        <v>117917</v>
      </c>
      <c r="AC11" s="6">
        <v>1</v>
      </c>
      <c r="AD11" s="5" t="s">
        <v>117940</v>
      </c>
      <c r="AE11" s="6">
        <v>1</v>
      </c>
      <c r="AF11" s="5" t="s">
        <v>117960</v>
      </c>
      <c r="AG11" s="6">
        <v>1</v>
      </c>
      <c r="AJ11" s="5" t="s">
        <v>117985</v>
      </c>
      <c r="AK11" s="6">
        <v>1</v>
      </c>
      <c r="AL11" s="5" t="s">
        <v>117995</v>
      </c>
      <c r="AM11" s="6">
        <v>1</v>
      </c>
    </row>
    <row r="12" spans="1:79" x14ac:dyDescent="0.25">
      <c r="D12" s="5" t="s">
        <v>20355</v>
      </c>
      <c r="E12" s="6">
        <v>145</v>
      </c>
      <c r="F12" s="5" t="s">
        <v>83106</v>
      </c>
      <c r="G12" s="6">
        <v>77</v>
      </c>
      <c r="H12" s="5" t="s">
        <v>95880</v>
      </c>
      <c r="I12" s="6">
        <v>161</v>
      </c>
      <c r="J12" s="5" t="s">
        <v>105471</v>
      </c>
      <c r="K12" s="6">
        <v>35</v>
      </c>
      <c r="L12" s="5" t="s">
        <v>113860</v>
      </c>
      <c r="M12" s="6">
        <v>56</v>
      </c>
      <c r="N12" s="5" t="s">
        <v>116447</v>
      </c>
      <c r="O12" s="6">
        <v>31</v>
      </c>
      <c r="P12" s="5" t="s">
        <v>117286</v>
      </c>
      <c r="Q12" s="6">
        <v>9</v>
      </c>
      <c r="R12" s="5" t="s">
        <v>117428</v>
      </c>
      <c r="S12" s="6">
        <v>1</v>
      </c>
      <c r="T12" s="5" t="s">
        <v>117731</v>
      </c>
      <c r="U12" s="6">
        <v>2</v>
      </c>
      <c r="V12" s="5" t="s">
        <v>117832</v>
      </c>
      <c r="W12" s="6">
        <v>2</v>
      </c>
      <c r="X12" s="5" t="s">
        <v>117860</v>
      </c>
      <c r="Y12" s="6">
        <v>1</v>
      </c>
      <c r="Z12" s="5" t="s">
        <v>117888</v>
      </c>
      <c r="AA12" s="6">
        <v>1</v>
      </c>
      <c r="AB12" s="5" t="s">
        <v>117919</v>
      </c>
      <c r="AC12" s="6">
        <v>1</v>
      </c>
      <c r="AD12" s="5" t="s">
        <v>117941</v>
      </c>
      <c r="AE12" s="6">
        <v>1</v>
      </c>
      <c r="AJ12" s="5" t="s">
        <v>117986</v>
      </c>
      <c r="AK12" s="6">
        <v>1</v>
      </c>
    </row>
    <row r="13" spans="1:79" x14ac:dyDescent="0.25">
      <c r="D13" s="5" t="s">
        <v>44997</v>
      </c>
      <c r="E13" s="6">
        <v>113</v>
      </c>
      <c r="F13" s="5" t="s">
        <v>82529</v>
      </c>
      <c r="G13" s="6">
        <v>67</v>
      </c>
      <c r="H13" s="5" t="s">
        <v>97489</v>
      </c>
      <c r="I13" s="6">
        <v>139</v>
      </c>
      <c r="J13" s="5" t="s">
        <v>100472</v>
      </c>
      <c r="K13" s="6">
        <v>27</v>
      </c>
      <c r="L13" s="5" t="s">
        <v>110396</v>
      </c>
      <c r="M13" s="6">
        <v>34</v>
      </c>
      <c r="N13" s="5" t="s">
        <v>114317</v>
      </c>
      <c r="O13" s="6">
        <v>22</v>
      </c>
      <c r="P13" s="5" t="s">
        <v>117051</v>
      </c>
      <c r="Q13" s="6">
        <v>7</v>
      </c>
      <c r="R13" s="5" t="s">
        <v>117607</v>
      </c>
      <c r="S13" s="6">
        <v>1</v>
      </c>
      <c r="T13" s="5" t="s">
        <v>117765</v>
      </c>
      <c r="U13" s="6">
        <v>2</v>
      </c>
      <c r="V13" s="5" t="s">
        <v>117798</v>
      </c>
      <c r="W13" s="6">
        <v>1</v>
      </c>
      <c r="X13" s="5" t="s">
        <v>117861</v>
      </c>
      <c r="Y13" s="6">
        <v>1</v>
      </c>
      <c r="Z13" s="5" t="s">
        <v>117890</v>
      </c>
      <c r="AA13" s="6">
        <v>1</v>
      </c>
      <c r="AB13" s="5" t="s">
        <v>117924</v>
      </c>
      <c r="AC13" s="6">
        <v>1</v>
      </c>
      <c r="AD13" s="5" t="s">
        <v>117942</v>
      </c>
      <c r="AE13" s="6">
        <v>1</v>
      </c>
    </row>
    <row r="14" spans="1:79" x14ac:dyDescent="0.25">
      <c r="D14" s="5" t="s">
        <v>70272</v>
      </c>
      <c r="E14" s="6">
        <v>95</v>
      </c>
      <c r="F14" s="5" t="s">
        <v>80483</v>
      </c>
      <c r="G14" s="6">
        <v>64</v>
      </c>
      <c r="H14" s="5" t="s">
        <v>99528</v>
      </c>
      <c r="I14" s="6">
        <v>69</v>
      </c>
      <c r="J14" s="5" t="s">
        <v>102168</v>
      </c>
      <c r="K14" s="6">
        <v>21</v>
      </c>
      <c r="L14" s="5" t="s">
        <v>109787</v>
      </c>
      <c r="M14" s="6">
        <v>22</v>
      </c>
      <c r="N14" s="5" t="s">
        <v>115366</v>
      </c>
      <c r="O14" s="6">
        <v>18</v>
      </c>
      <c r="P14" s="5" t="s">
        <v>117169</v>
      </c>
      <c r="Q14" s="6">
        <v>6</v>
      </c>
      <c r="R14" s="5" t="s">
        <v>117668</v>
      </c>
      <c r="S14" s="6">
        <v>1</v>
      </c>
      <c r="T14" s="5" t="s">
        <v>117778</v>
      </c>
      <c r="U14" s="6">
        <v>2</v>
      </c>
      <c r="V14" s="5" t="s">
        <v>117800</v>
      </c>
      <c r="W14" s="6">
        <v>1</v>
      </c>
      <c r="X14" s="5" t="s">
        <v>117862</v>
      </c>
      <c r="Y14" s="6">
        <v>1</v>
      </c>
      <c r="Z14" s="5" t="s">
        <v>117901</v>
      </c>
      <c r="AA14" s="6">
        <v>1</v>
      </c>
      <c r="AB14" s="5" t="s">
        <v>117930</v>
      </c>
      <c r="AC14" s="6">
        <v>1</v>
      </c>
      <c r="AD14" s="5" t="s">
        <v>117944</v>
      </c>
      <c r="AE14" s="6">
        <v>1</v>
      </c>
    </row>
    <row r="15" spans="1:79" x14ac:dyDescent="0.25">
      <c r="D15" s="5" t="s">
        <v>63653</v>
      </c>
      <c r="E15" s="6">
        <v>58</v>
      </c>
      <c r="F15" s="5" t="s">
        <v>79765</v>
      </c>
      <c r="G15" s="6">
        <v>46</v>
      </c>
      <c r="H15" s="5" t="s">
        <v>95763</v>
      </c>
      <c r="I15" s="6">
        <v>60</v>
      </c>
      <c r="J15" s="5" t="s">
        <v>102797</v>
      </c>
      <c r="K15" s="6">
        <v>21</v>
      </c>
      <c r="L15" s="5" t="s">
        <v>109315</v>
      </c>
      <c r="M15" s="6">
        <v>13</v>
      </c>
      <c r="N15" s="5" t="s">
        <v>115576</v>
      </c>
      <c r="O15" s="6">
        <v>16</v>
      </c>
      <c r="P15" s="5" t="s">
        <v>116961</v>
      </c>
      <c r="Q15" s="6">
        <v>5</v>
      </c>
      <c r="T15" s="5" t="s">
        <v>117713</v>
      </c>
      <c r="U15" s="6">
        <v>1</v>
      </c>
      <c r="V15" s="5" t="s">
        <v>117802</v>
      </c>
      <c r="W15" s="6">
        <v>1</v>
      </c>
      <c r="X15" s="5" t="s">
        <v>117863</v>
      </c>
      <c r="Y15" s="6">
        <v>1</v>
      </c>
      <c r="Z15" s="5" t="s">
        <v>117908</v>
      </c>
      <c r="AA15" s="6">
        <v>1</v>
      </c>
      <c r="AD15" s="5" t="s">
        <v>117945</v>
      </c>
      <c r="AE15" s="6">
        <v>1</v>
      </c>
    </row>
    <row r="16" spans="1:79" x14ac:dyDescent="0.25">
      <c r="D16" s="5" t="s">
        <v>38431</v>
      </c>
      <c r="E16" s="6">
        <v>48</v>
      </c>
      <c r="F16" s="5" t="s">
        <v>80243</v>
      </c>
      <c r="G16" s="6">
        <v>44</v>
      </c>
      <c r="H16" s="5" t="s">
        <v>90102</v>
      </c>
      <c r="I16" s="6">
        <v>35</v>
      </c>
      <c r="J16" s="5" t="s">
        <v>106481</v>
      </c>
      <c r="K16" s="6">
        <v>21</v>
      </c>
      <c r="L16" s="5" t="s">
        <v>111621</v>
      </c>
      <c r="M16" s="6">
        <v>11</v>
      </c>
      <c r="N16" s="5" t="s">
        <v>115774</v>
      </c>
      <c r="O16" s="6">
        <v>16</v>
      </c>
      <c r="P16" s="5" t="s">
        <v>116846</v>
      </c>
      <c r="Q16" s="6">
        <v>4</v>
      </c>
      <c r="T16" s="5" t="s">
        <v>117715</v>
      </c>
      <c r="U16" s="6">
        <v>1</v>
      </c>
      <c r="V16" s="5" t="s">
        <v>117803</v>
      </c>
      <c r="W16" s="6">
        <v>1</v>
      </c>
      <c r="X16" s="5" t="s">
        <v>117865</v>
      </c>
      <c r="Y16" s="6">
        <v>1</v>
      </c>
      <c r="Z16" s="5" t="s">
        <v>117910</v>
      </c>
      <c r="AA16" s="6">
        <v>1</v>
      </c>
    </row>
    <row r="17" spans="4:25" x14ac:dyDescent="0.25">
      <c r="D17" s="5" t="s">
        <v>51050</v>
      </c>
      <c r="E17" s="6">
        <v>45</v>
      </c>
      <c r="F17" s="5" t="s">
        <v>87197</v>
      </c>
      <c r="G17" s="6">
        <v>42</v>
      </c>
      <c r="H17" s="5" t="s">
        <v>90988</v>
      </c>
      <c r="I17" s="6">
        <v>33</v>
      </c>
      <c r="J17" s="5" t="s">
        <v>103051</v>
      </c>
      <c r="K17" s="6">
        <v>20</v>
      </c>
      <c r="L17" s="5" t="s">
        <v>110528</v>
      </c>
      <c r="M17" s="6">
        <v>10</v>
      </c>
      <c r="N17" s="5" t="s">
        <v>116155</v>
      </c>
      <c r="O17" s="6">
        <v>16</v>
      </c>
      <c r="P17" s="5" t="s">
        <v>117082</v>
      </c>
      <c r="Q17" s="6">
        <v>4</v>
      </c>
      <c r="T17" s="5" t="s">
        <v>117716</v>
      </c>
      <c r="U17" s="6">
        <v>1</v>
      </c>
      <c r="V17" s="5" t="s">
        <v>117804</v>
      </c>
      <c r="W17" s="6">
        <v>1</v>
      </c>
      <c r="X17" s="5" t="s">
        <v>117869</v>
      </c>
      <c r="Y17" s="6">
        <v>1</v>
      </c>
    </row>
    <row r="18" spans="4:25" x14ac:dyDescent="0.25">
      <c r="D18" s="5" t="s">
        <v>41683</v>
      </c>
      <c r="E18" s="6">
        <v>43</v>
      </c>
      <c r="F18" s="5" t="s">
        <v>88644</v>
      </c>
      <c r="G18" s="6">
        <v>32</v>
      </c>
      <c r="H18" s="5" t="s">
        <v>94837</v>
      </c>
      <c r="I18" s="6">
        <v>31</v>
      </c>
      <c r="J18" s="5" t="s">
        <v>102058</v>
      </c>
      <c r="K18" s="6">
        <v>15</v>
      </c>
      <c r="L18" s="5" t="s">
        <v>113439</v>
      </c>
      <c r="M18" s="6">
        <v>10</v>
      </c>
      <c r="N18" s="5" t="s">
        <v>115874</v>
      </c>
      <c r="O18" s="6">
        <v>13</v>
      </c>
      <c r="P18" s="5" t="s">
        <v>117124</v>
      </c>
      <c r="Q18" s="6">
        <v>4</v>
      </c>
      <c r="T18" s="5" t="s">
        <v>117723</v>
      </c>
      <c r="U18" s="6">
        <v>1</v>
      </c>
      <c r="V18" s="5" t="s">
        <v>117805</v>
      </c>
      <c r="W18" s="6">
        <v>1</v>
      </c>
      <c r="X18" s="5" t="s">
        <v>117873</v>
      </c>
      <c r="Y18" s="6">
        <v>1</v>
      </c>
    </row>
    <row r="19" spans="4:25" x14ac:dyDescent="0.25">
      <c r="D19" s="5" t="s">
        <v>69848</v>
      </c>
      <c r="E19" s="6">
        <v>36</v>
      </c>
      <c r="F19" s="5" t="s">
        <v>88648</v>
      </c>
      <c r="G19" s="6">
        <v>28</v>
      </c>
      <c r="H19" s="5" t="s">
        <v>89458</v>
      </c>
      <c r="I19" s="6">
        <v>29</v>
      </c>
      <c r="J19" s="5" t="s">
        <v>106692</v>
      </c>
      <c r="K19" s="6">
        <v>11</v>
      </c>
      <c r="L19" s="5" t="s">
        <v>113882</v>
      </c>
      <c r="M19" s="6">
        <v>10</v>
      </c>
      <c r="N19" s="5" t="s">
        <v>114115</v>
      </c>
      <c r="O19" s="6">
        <v>12</v>
      </c>
      <c r="P19" s="5" t="s">
        <v>116688</v>
      </c>
      <c r="Q19" s="6">
        <v>3</v>
      </c>
      <c r="T19" s="5" t="s">
        <v>117724</v>
      </c>
      <c r="U19" s="6">
        <v>1</v>
      </c>
      <c r="V19" s="5" t="s">
        <v>117806</v>
      </c>
      <c r="W19" s="6">
        <v>1</v>
      </c>
      <c r="X19" s="5" t="s">
        <v>117879</v>
      </c>
      <c r="Y19" s="6">
        <v>1</v>
      </c>
    </row>
    <row r="20" spans="4:25" x14ac:dyDescent="0.25">
      <c r="D20" s="5" t="s">
        <v>4550</v>
      </c>
      <c r="E20" s="6">
        <v>33</v>
      </c>
      <c r="F20" s="5" t="s">
        <v>87977</v>
      </c>
      <c r="G20" s="6">
        <v>26</v>
      </c>
      <c r="H20" s="5" t="s">
        <v>93206</v>
      </c>
      <c r="I20" s="6">
        <v>26</v>
      </c>
      <c r="J20" s="5" t="s">
        <v>106533</v>
      </c>
      <c r="K20" s="6">
        <v>10</v>
      </c>
      <c r="L20" s="5" t="s">
        <v>108331</v>
      </c>
      <c r="M20" s="6">
        <v>7</v>
      </c>
      <c r="N20" s="5" t="s">
        <v>115221</v>
      </c>
      <c r="O20" s="6">
        <v>9</v>
      </c>
      <c r="P20" s="5" t="s">
        <v>117006</v>
      </c>
      <c r="Q20" s="6">
        <v>3</v>
      </c>
      <c r="T20" s="5" t="s">
        <v>117728</v>
      </c>
      <c r="U20" s="6">
        <v>1</v>
      </c>
      <c r="V20" s="5" t="s">
        <v>117809</v>
      </c>
      <c r="W20" s="6">
        <v>1</v>
      </c>
      <c r="X20" s="5" t="s">
        <v>117880</v>
      </c>
      <c r="Y20" s="6">
        <v>1</v>
      </c>
    </row>
    <row r="21" spans="4:25" x14ac:dyDescent="0.25">
      <c r="D21" s="5" t="s">
        <v>71025</v>
      </c>
      <c r="E21" s="6">
        <v>31</v>
      </c>
      <c r="F21" s="5" t="s">
        <v>80991</v>
      </c>
      <c r="G21" s="6">
        <v>16</v>
      </c>
      <c r="H21" s="5" t="s">
        <v>99124</v>
      </c>
      <c r="I21" s="6">
        <v>21</v>
      </c>
      <c r="J21" s="5" t="s">
        <v>107539</v>
      </c>
      <c r="K21" s="6">
        <v>10</v>
      </c>
      <c r="L21" s="5" t="s">
        <v>108959</v>
      </c>
      <c r="M21" s="6">
        <v>7</v>
      </c>
      <c r="N21" s="5" t="s">
        <v>115322</v>
      </c>
      <c r="O21" s="6">
        <v>9</v>
      </c>
      <c r="P21" s="5" t="s">
        <v>117318</v>
      </c>
      <c r="Q21" s="6">
        <v>3</v>
      </c>
      <c r="T21" s="5" t="s">
        <v>117729</v>
      </c>
      <c r="U21" s="6">
        <v>1</v>
      </c>
      <c r="V21" s="5" t="s">
        <v>117813</v>
      </c>
      <c r="W21" s="6">
        <v>1</v>
      </c>
    </row>
    <row r="22" spans="4:25" x14ac:dyDescent="0.25">
      <c r="D22" s="5" t="s">
        <v>28111</v>
      </c>
      <c r="E22" s="6">
        <v>25</v>
      </c>
      <c r="F22" s="5" t="s">
        <v>87136</v>
      </c>
      <c r="G22" s="6">
        <v>16</v>
      </c>
      <c r="H22" s="5" t="s">
        <v>92552</v>
      </c>
      <c r="I22" s="6">
        <v>20</v>
      </c>
      <c r="J22" s="5" t="s">
        <v>104134</v>
      </c>
      <c r="K22" s="6">
        <v>8</v>
      </c>
      <c r="L22" s="5" t="s">
        <v>109379</v>
      </c>
      <c r="M22" s="6">
        <v>7</v>
      </c>
      <c r="N22" s="5" t="s">
        <v>114747</v>
      </c>
      <c r="O22" s="6">
        <v>8</v>
      </c>
      <c r="P22" s="5" t="s">
        <v>116654</v>
      </c>
      <c r="Q22" s="6">
        <v>2</v>
      </c>
      <c r="T22" s="5" t="s">
        <v>117730</v>
      </c>
      <c r="U22" s="6">
        <v>1</v>
      </c>
      <c r="V22" s="5" t="s">
        <v>117815</v>
      </c>
      <c r="W22" s="6">
        <v>1</v>
      </c>
    </row>
    <row r="23" spans="4:25" x14ac:dyDescent="0.25">
      <c r="D23" s="5" t="s">
        <v>66714</v>
      </c>
      <c r="E23" s="6">
        <v>24</v>
      </c>
      <c r="F23" s="5" t="s">
        <v>87734</v>
      </c>
      <c r="G23" s="6">
        <v>12</v>
      </c>
      <c r="H23" s="5" t="s">
        <v>93662</v>
      </c>
      <c r="I23" s="6">
        <v>17</v>
      </c>
      <c r="J23" s="5" t="s">
        <v>107935</v>
      </c>
      <c r="K23" s="6">
        <v>8</v>
      </c>
      <c r="L23" s="5" t="s">
        <v>113686</v>
      </c>
      <c r="M23" s="6">
        <v>7</v>
      </c>
      <c r="N23" s="5" t="s">
        <v>115578</v>
      </c>
      <c r="O23" s="6">
        <v>7</v>
      </c>
      <c r="P23" s="5" t="s">
        <v>117320</v>
      </c>
      <c r="Q23" s="6">
        <v>2</v>
      </c>
      <c r="T23" s="5" t="s">
        <v>117734</v>
      </c>
      <c r="U23" s="6">
        <v>1</v>
      </c>
      <c r="V23" s="5" t="s">
        <v>117816</v>
      </c>
      <c r="W23" s="6">
        <v>1</v>
      </c>
    </row>
    <row r="24" spans="4:25" x14ac:dyDescent="0.25">
      <c r="D24" s="5" t="s">
        <v>66135</v>
      </c>
      <c r="E24" s="6">
        <v>23</v>
      </c>
      <c r="F24" s="5" t="s">
        <v>83257</v>
      </c>
      <c r="G24" s="6">
        <v>11</v>
      </c>
      <c r="H24" s="5" t="s">
        <v>91725</v>
      </c>
      <c r="I24" s="6">
        <v>16</v>
      </c>
      <c r="J24" s="5" t="s">
        <v>100669</v>
      </c>
      <c r="K24" s="6">
        <v>7</v>
      </c>
      <c r="L24" s="5" t="s">
        <v>108306</v>
      </c>
      <c r="M24" s="6">
        <v>6</v>
      </c>
      <c r="N24" s="5" t="s">
        <v>115273</v>
      </c>
      <c r="O24" s="6">
        <v>6</v>
      </c>
      <c r="P24" s="5" t="s">
        <v>116709</v>
      </c>
      <c r="Q24" s="6">
        <v>1</v>
      </c>
      <c r="T24" s="5" t="s">
        <v>117735</v>
      </c>
      <c r="U24" s="6">
        <v>1</v>
      </c>
      <c r="V24" s="5" t="s">
        <v>117819</v>
      </c>
      <c r="W24" s="6">
        <v>1</v>
      </c>
    </row>
    <row r="25" spans="4:25" x14ac:dyDescent="0.25">
      <c r="D25" s="5" t="s">
        <v>58444</v>
      </c>
      <c r="E25" s="6">
        <v>21</v>
      </c>
      <c r="F25" s="5" t="s">
        <v>80669</v>
      </c>
      <c r="G25" s="6">
        <v>10</v>
      </c>
      <c r="H25" s="5" t="s">
        <v>94371</v>
      </c>
      <c r="I25" s="6">
        <v>16</v>
      </c>
      <c r="J25" s="5" t="s">
        <v>100656</v>
      </c>
      <c r="K25" s="6">
        <v>6</v>
      </c>
      <c r="L25" s="5" t="s">
        <v>108684</v>
      </c>
      <c r="M25" s="6">
        <v>6</v>
      </c>
      <c r="N25" s="5" t="s">
        <v>115548</v>
      </c>
      <c r="O25" s="6">
        <v>6</v>
      </c>
      <c r="P25" s="5" t="s">
        <v>116762</v>
      </c>
      <c r="Q25" s="6">
        <v>1</v>
      </c>
      <c r="T25" s="5" t="s">
        <v>117736</v>
      </c>
      <c r="U25" s="6">
        <v>1</v>
      </c>
      <c r="V25" s="5" t="s">
        <v>117821</v>
      </c>
      <c r="W25" s="6">
        <v>1</v>
      </c>
    </row>
    <row r="26" spans="4:25" x14ac:dyDescent="0.25">
      <c r="D26" s="5" t="s">
        <v>20999</v>
      </c>
      <c r="E26" s="6">
        <v>20</v>
      </c>
      <c r="F26" s="5" t="s">
        <v>77984</v>
      </c>
      <c r="G26" s="6">
        <v>9</v>
      </c>
      <c r="H26" s="5" t="s">
        <v>93546</v>
      </c>
      <c r="I26" s="6">
        <v>14</v>
      </c>
      <c r="J26" s="5" t="s">
        <v>105199</v>
      </c>
      <c r="K26" s="6">
        <v>5</v>
      </c>
      <c r="L26" s="5" t="s">
        <v>109845</v>
      </c>
      <c r="M26" s="6">
        <v>6</v>
      </c>
      <c r="N26" s="5" t="s">
        <v>116617</v>
      </c>
      <c r="O26" s="6">
        <v>6</v>
      </c>
      <c r="P26" s="5" t="s">
        <v>116845</v>
      </c>
      <c r="Q26" s="6">
        <v>1</v>
      </c>
      <c r="T26" s="5" t="s">
        <v>117738</v>
      </c>
      <c r="U26" s="6">
        <v>1</v>
      </c>
      <c r="V26" s="5" t="s">
        <v>117824</v>
      </c>
      <c r="W26" s="6">
        <v>1</v>
      </c>
    </row>
    <row r="27" spans="4:25" x14ac:dyDescent="0.25">
      <c r="D27" s="5" t="s">
        <v>40642</v>
      </c>
      <c r="E27" s="6">
        <v>20</v>
      </c>
      <c r="F27" s="5" t="s">
        <v>82547</v>
      </c>
      <c r="G27" s="6">
        <v>9</v>
      </c>
      <c r="H27" s="5" t="s">
        <v>99090</v>
      </c>
      <c r="I27" s="6">
        <v>14</v>
      </c>
      <c r="J27" s="5" t="s">
        <v>100602</v>
      </c>
      <c r="K27" s="6">
        <v>4</v>
      </c>
      <c r="L27" s="5" t="s">
        <v>111829</v>
      </c>
      <c r="M27" s="6">
        <v>6</v>
      </c>
      <c r="N27" s="5" t="s">
        <v>114228</v>
      </c>
      <c r="O27" s="6">
        <v>5</v>
      </c>
      <c r="P27" s="5" t="s">
        <v>116896</v>
      </c>
      <c r="Q27" s="6">
        <v>1</v>
      </c>
      <c r="T27" s="5" t="s">
        <v>117741</v>
      </c>
      <c r="U27" s="6">
        <v>1</v>
      </c>
      <c r="V27" s="5" t="s">
        <v>117827</v>
      </c>
      <c r="W27" s="6">
        <v>1</v>
      </c>
    </row>
    <row r="28" spans="4:25" x14ac:dyDescent="0.25">
      <c r="D28" s="5" t="s">
        <v>51561</v>
      </c>
      <c r="E28" s="6">
        <v>20</v>
      </c>
      <c r="F28" s="5" t="s">
        <v>82192</v>
      </c>
      <c r="G28" s="6">
        <v>7</v>
      </c>
      <c r="H28" s="5" t="s">
        <v>96013</v>
      </c>
      <c r="I28" s="6">
        <v>13</v>
      </c>
      <c r="J28" s="5" t="s">
        <v>107925</v>
      </c>
      <c r="K28" s="6">
        <v>4</v>
      </c>
      <c r="L28" s="5" t="s">
        <v>111932</v>
      </c>
      <c r="M28" s="6">
        <v>6</v>
      </c>
      <c r="N28" s="5" t="s">
        <v>115651</v>
      </c>
      <c r="O28" s="6">
        <v>5</v>
      </c>
      <c r="P28" s="5" t="s">
        <v>116920</v>
      </c>
      <c r="Q28" s="6">
        <v>1</v>
      </c>
      <c r="T28" s="5" t="s">
        <v>117745</v>
      </c>
      <c r="U28" s="6">
        <v>1</v>
      </c>
      <c r="V28" s="5" t="s">
        <v>117828</v>
      </c>
      <c r="W28" s="6">
        <v>1</v>
      </c>
    </row>
    <row r="29" spans="4:25" x14ac:dyDescent="0.25">
      <c r="D29" s="5" t="s">
        <v>36083</v>
      </c>
      <c r="E29" s="6">
        <v>19</v>
      </c>
      <c r="F29" s="5" t="s">
        <v>83441</v>
      </c>
      <c r="G29" s="6">
        <v>7</v>
      </c>
      <c r="H29" s="5" t="s">
        <v>93244</v>
      </c>
      <c r="I29" s="6">
        <v>12</v>
      </c>
      <c r="J29" s="5" t="s">
        <v>104130</v>
      </c>
      <c r="K29" s="6">
        <v>3</v>
      </c>
      <c r="L29" s="5" t="s">
        <v>113741</v>
      </c>
      <c r="M29" s="6">
        <v>6</v>
      </c>
      <c r="N29" s="5" t="s">
        <v>115661</v>
      </c>
      <c r="O29" s="6">
        <v>5</v>
      </c>
      <c r="P29" s="5" t="s">
        <v>117039</v>
      </c>
      <c r="Q29" s="6">
        <v>1</v>
      </c>
      <c r="T29" s="5" t="s">
        <v>117749</v>
      </c>
      <c r="U29" s="6">
        <v>1</v>
      </c>
      <c r="V29" s="5" t="s">
        <v>117830</v>
      </c>
      <c r="W29" s="6">
        <v>1</v>
      </c>
    </row>
    <row r="30" spans="4:25" x14ac:dyDescent="0.25">
      <c r="D30" s="5" t="s">
        <v>43168</v>
      </c>
      <c r="E30" s="6">
        <v>17</v>
      </c>
      <c r="F30" s="5" t="s">
        <v>78800</v>
      </c>
      <c r="G30" s="6">
        <v>6</v>
      </c>
      <c r="H30" s="5" t="s">
        <v>97764</v>
      </c>
      <c r="I30" s="6">
        <v>11</v>
      </c>
      <c r="J30" s="5" t="s">
        <v>101900</v>
      </c>
      <c r="K30" s="6">
        <v>2</v>
      </c>
      <c r="L30" s="5" t="s">
        <v>108230</v>
      </c>
      <c r="M30" s="6">
        <v>5</v>
      </c>
      <c r="N30" s="5" t="s">
        <v>116131</v>
      </c>
      <c r="O30" s="6">
        <v>5</v>
      </c>
      <c r="P30" s="5" t="s">
        <v>117043</v>
      </c>
      <c r="Q30" s="6">
        <v>1</v>
      </c>
      <c r="T30" s="5" t="s">
        <v>117755</v>
      </c>
      <c r="U30" s="6">
        <v>1</v>
      </c>
      <c r="V30" s="5" t="s">
        <v>117833</v>
      </c>
      <c r="W30" s="6">
        <v>1</v>
      </c>
    </row>
    <row r="31" spans="4:25" x14ac:dyDescent="0.25">
      <c r="D31" s="5" t="s">
        <v>34263</v>
      </c>
      <c r="E31" s="6">
        <v>16</v>
      </c>
      <c r="F31" s="5" t="s">
        <v>82944</v>
      </c>
      <c r="G31" s="6">
        <v>6</v>
      </c>
      <c r="H31" s="5" t="s">
        <v>94248</v>
      </c>
      <c r="I31" s="6">
        <v>10</v>
      </c>
      <c r="J31" s="5" t="s">
        <v>103993</v>
      </c>
      <c r="K31" s="6">
        <v>2</v>
      </c>
      <c r="L31" s="5" t="s">
        <v>108730</v>
      </c>
      <c r="M31" s="6">
        <v>5</v>
      </c>
      <c r="N31" s="5" t="s">
        <v>114279</v>
      </c>
      <c r="O31" s="6">
        <v>4</v>
      </c>
      <c r="P31" s="5" t="s">
        <v>117211</v>
      </c>
      <c r="Q31" s="6">
        <v>1</v>
      </c>
      <c r="T31" s="5" t="s">
        <v>117759</v>
      </c>
      <c r="U31" s="6">
        <v>1</v>
      </c>
      <c r="V31" s="5" t="s">
        <v>117835</v>
      </c>
      <c r="W31" s="6">
        <v>1</v>
      </c>
    </row>
    <row r="32" spans="4:25" x14ac:dyDescent="0.25">
      <c r="D32" s="5" t="s">
        <v>44350</v>
      </c>
      <c r="E32" s="6">
        <v>16</v>
      </c>
      <c r="F32" s="5" t="s">
        <v>81732</v>
      </c>
      <c r="G32" s="6">
        <v>4</v>
      </c>
      <c r="H32" s="5" t="s">
        <v>94562</v>
      </c>
      <c r="I32" s="6">
        <v>10</v>
      </c>
      <c r="J32" s="5" t="s">
        <v>104131</v>
      </c>
      <c r="K32" s="6">
        <v>2</v>
      </c>
      <c r="L32" s="5" t="s">
        <v>108999</v>
      </c>
      <c r="M32" s="6">
        <v>5</v>
      </c>
      <c r="N32" s="5" t="s">
        <v>115763</v>
      </c>
      <c r="O32" s="6">
        <v>4</v>
      </c>
      <c r="P32" s="5" t="s">
        <v>117278</v>
      </c>
      <c r="Q32" s="6">
        <v>1</v>
      </c>
      <c r="T32" s="5" t="s">
        <v>117763</v>
      </c>
      <c r="U32" s="6">
        <v>1</v>
      </c>
      <c r="V32" s="5" t="s">
        <v>117841</v>
      </c>
      <c r="W32" s="6">
        <v>1</v>
      </c>
    </row>
    <row r="33" spans="4:23" x14ac:dyDescent="0.25">
      <c r="D33" s="5" t="s">
        <v>69931</v>
      </c>
      <c r="E33" s="6">
        <v>16</v>
      </c>
      <c r="F33" s="5" t="s">
        <v>84913</v>
      </c>
      <c r="G33" s="6">
        <v>4</v>
      </c>
      <c r="H33" s="5" t="s">
        <v>93291</v>
      </c>
      <c r="I33" s="6">
        <v>9</v>
      </c>
      <c r="J33" s="5" t="s">
        <v>107753</v>
      </c>
      <c r="K33" s="6">
        <v>2</v>
      </c>
      <c r="L33" s="5" t="s">
        <v>110516</v>
      </c>
      <c r="M33" s="6">
        <v>5</v>
      </c>
      <c r="N33" s="5" t="s">
        <v>115811</v>
      </c>
      <c r="O33" s="6">
        <v>4</v>
      </c>
      <c r="P33" s="5" t="s">
        <v>117279</v>
      </c>
      <c r="Q33" s="6">
        <v>1</v>
      </c>
      <c r="T33" s="5" t="s">
        <v>117766</v>
      </c>
      <c r="U33" s="6">
        <v>1</v>
      </c>
      <c r="V33" s="5" t="s">
        <v>117843</v>
      </c>
      <c r="W33" s="6">
        <v>1</v>
      </c>
    </row>
    <row r="34" spans="4:23" x14ac:dyDescent="0.25">
      <c r="D34" s="5" t="s">
        <v>75295</v>
      </c>
      <c r="E34" s="6">
        <v>15</v>
      </c>
      <c r="F34" s="5" t="s">
        <v>88118</v>
      </c>
      <c r="G34" s="6">
        <v>4</v>
      </c>
      <c r="H34" s="5" t="s">
        <v>97176</v>
      </c>
      <c r="I34" s="6">
        <v>9</v>
      </c>
      <c r="J34" s="5" t="s">
        <v>100004</v>
      </c>
      <c r="K34" s="6">
        <v>1</v>
      </c>
      <c r="L34" s="5" t="s">
        <v>111388</v>
      </c>
      <c r="M34" s="6">
        <v>5</v>
      </c>
      <c r="N34" s="5" t="s">
        <v>114128</v>
      </c>
      <c r="O34" s="6">
        <v>3</v>
      </c>
      <c r="P34" s="5" t="s">
        <v>117284</v>
      </c>
      <c r="Q34" s="6">
        <v>1</v>
      </c>
      <c r="T34" s="5" t="s">
        <v>117771</v>
      </c>
      <c r="U34" s="6">
        <v>1</v>
      </c>
      <c r="V34" s="5" t="s">
        <v>117845</v>
      </c>
      <c r="W34" s="6">
        <v>1</v>
      </c>
    </row>
    <row r="35" spans="4:23" x14ac:dyDescent="0.25">
      <c r="D35" s="5" t="s">
        <v>129</v>
      </c>
      <c r="E35" s="6">
        <v>13</v>
      </c>
      <c r="F35" s="5" t="s">
        <v>81072</v>
      </c>
      <c r="G35" s="6">
        <v>3</v>
      </c>
      <c r="H35" s="5" t="s">
        <v>98423</v>
      </c>
      <c r="I35" s="6">
        <v>9</v>
      </c>
      <c r="J35" s="5" t="s">
        <v>100005</v>
      </c>
      <c r="K35" s="6">
        <v>1</v>
      </c>
      <c r="L35" s="5" t="s">
        <v>113015</v>
      </c>
      <c r="M35" s="6">
        <v>5</v>
      </c>
      <c r="N35" s="5" t="s">
        <v>115714</v>
      </c>
      <c r="O35" s="6">
        <v>3</v>
      </c>
      <c r="P35" s="5" t="s">
        <v>117285</v>
      </c>
      <c r="Q35" s="6">
        <v>1</v>
      </c>
      <c r="T35" s="5" t="s">
        <v>117776</v>
      </c>
      <c r="U35" s="6">
        <v>1</v>
      </c>
      <c r="V35" s="5" t="s">
        <v>117846</v>
      </c>
      <c r="W35" s="6">
        <v>1</v>
      </c>
    </row>
    <row r="36" spans="4:23" x14ac:dyDescent="0.25">
      <c r="D36" s="5" t="s">
        <v>24</v>
      </c>
      <c r="E36" s="6">
        <v>12</v>
      </c>
      <c r="F36" s="5" t="s">
        <v>81861</v>
      </c>
      <c r="G36" s="6">
        <v>3</v>
      </c>
      <c r="H36" s="5" t="s">
        <v>97712</v>
      </c>
      <c r="I36" s="6">
        <v>8</v>
      </c>
      <c r="J36" s="5" t="s">
        <v>100563</v>
      </c>
      <c r="K36" s="6">
        <v>1</v>
      </c>
      <c r="L36" s="5" t="s">
        <v>108352</v>
      </c>
      <c r="M36" s="6">
        <v>4</v>
      </c>
      <c r="N36" s="5" t="s">
        <v>115730</v>
      </c>
      <c r="O36" s="6">
        <v>3</v>
      </c>
      <c r="P36" s="5" t="s">
        <v>117316</v>
      </c>
      <c r="Q36" s="6">
        <v>1</v>
      </c>
      <c r="T36" s="5" t="s">
        <v>117780</v>
      </c>
      <c r="U36" s="6">
        <v>1</v>
      </c>
      <c r="V36" s="5" t="s">
        <v>117847</v>
      </c>
      <c r="W36" s="6">
        <v>1</v>
      </c>
    </row>
    <row r="37" spans="4:23" x14ac:dyDescent="0.25">
      <c r="D37" s="5" t="s">
        <v>38499</v>
      </c>
      <c r="E37" s="6">
        <v>12</v>
      </c>
      <c r="F37" s="5" t="s">
        <v>83910</v>
      </c>
      <c r="G37" s="6">
        <v>3</v>
      </c>
      <c r="H37" s="5" t="s">
        <v>91124</v>
      </c>
      <c r="I37" s="6">
        <v>7</v>
      </c>
      <c r="J37" s="5" t="s">
        <v>100640</v>
      </c>
      <c r="K37" s="6">
        <v>1</v>
      </c>
      <c r="L37" s="5" t="s">
        <v>111320</v>
      </c>
      <c r="M37" s="6">
        <v>4</v>
      </c>
      <c r="N37" s="5" t="s">
        <v>115899</v>
      </c>
      <c r="O37" s="6">
        <v>3</v>
      </c>
      <c r="P37" s="5" t="s">
        <v>117348</v>
      </c>
      <c r="Q37" s="6">
        <v>1</v>
      </c>
      <c r="T37" s="5" t="s">
        <v>117782</v>
      </c>
      <c r="U37" s="6">
        <v>1</v>
      </c>
      <c r="V37" s="5" t="s">
        <v>117848</v>
      </c>
      <c r="W37" s="6">
        <v>1</v>
      </c>
    </row>
    <row r="38" spans="4:23" x14ac:dyDescent="0.25">
      <c r="D38" s="5" t="s">
        <v>290</v>
      </c>
      <c r="E38" s="6">
        <v>11</v>
      </c>
      <c r="F38" s="5" t="s">
        <v>84323</v>
      </c>
      <c r="G38" s="6">
        <v>3</v>
      </c>
      <c r="H38" s="5" t="s">
        <v>92095</v>
      </c>
      <c r="I38" s="6">
        <v>7</v>
      </c>
      <c r="J38" s="5" t="s">
        <v>100642</v>
      </c>
      <c r="K38" s="6">
        <v>1</v>
      </c>
      <c r="L38" s="5" t="s">
        <v>111393</v>
      </c>
      <c r="M38" s="6">
        <v>4</v>
      </c>
      <c r="N38" s="5" t="s">
        <v>116322</v>
      </c>
      <c r="O38" s="6">
        <v>3</v>
      </c>
      <c r="P38" s="5" t="s">
        <v>117354</v>
      </c>
      <c r="Q38" s="6">
        <v>1</v>
      </c>
      <c r="T38" s="5" t="s">
        <v>117784</v>
      </c>
      <c r="U38" s="6">
        <v>1</v>
      </c>
    </row>
    <row r="39" spans="4:23" x14ac:dyDescent="0.25">
      <c r="D39" s="5" t="s">
        <v>5851</v>
      </c>
      <c r="E39" s="6">
        <v>11</v>
      </c>
      <c r="F39" s="5" t="s">
        <v>85670</v>
      </c>
      <c r="G39" s="6">
        <v>3</v>
      </c>
      <c r="H39" s="5" t="s">
        <v>97507</v>
      </c>
      <c r="I39" s="6">
        <v>7</v>
      </c>
      <c r="J39" s="5" t="s">
        <v>100678</v>
      </c>
      <c r="K39" s="6">
        <v>1</v>
      </c>
      <c r="L39" s="5" t="s">
        <v>113335</v>
      </c>
      <c r="M39" s="6">
        <v>4</v>
      </c>
      <c r="N39" s="5" t="s">
        <v>114054</v>
      </c>
      <c r="O39" s="6">
        <v>2</v>
      </c>
      <c r="T39" s="5" t="s">
        <v>117789</v>
      </c>
      <c r="U39" s="6">
        <v>1</v>
      </c>
    </row>
    <row r="40" spans="4:23" x14ac:dyDescent="0.25">
      <c r="D40" s="5" t="s">
        <v>34484</v>
      </c>
      <c r="E40" s="6">
        <v>11</v>
      </c>
      <c r="F40" s="5" t="s">
        <v>81498</v>
      </c>
      <c r="G40" s="6">
        <v>2</v>
      </c>
      <c r="H40" s="5" t="s">
        <v>97869</v>
      </c>
      <c r="I40" s="6">
        <v>7</v>
      </c>
      <c r="J40" s="5" t="s">
        <v>100781</v>
      </c>
      <c r="K40" s="6">
        <v>1</v>
      </c>
      <c r="L40" s="5" t="s">
        <v>108190</v>
      </c>
      <c r="M40" s="6">
        <v>3</v>
      </c>
      <c r="N40" s="5" t="s">
        <v>114102</v>
      </c>
      <c r="O40" s="6">
        <v>2</v>
      </c>
      <c r="T40" s="5" t="s">
        <v>117792</v>
      </c>
      <c r="U40" s="6">
        <v>1</v>
      </c>
    </row>
    <row r="41" spans="4:23" x14ac:dyDescent="0.25">
      <c r="D41" s="5" t="s">
        <v>9399</v>
      </c>
      <c r="E41" s="6">
        <v>10</v>
      </c>
      <c r="F41" s="5" t="s">
        <v>81860</v>
      </c>
      <c r="G41" s="6">
        <v>2</v>
      </c>
      <c r="H41" s="5" t="s">
        <v>92759</v>
      </c>
      <c r="I41" s="6">
        <v>6</v>
      </c>
      <c r="J41" s="5" t="s">
        <v>101037</v>
      </c>
      <c r="K41" s="6">
        <v>1</v>
      </c>
      <c r="L41" s="5" t="s">
        <v>108594</v>
      </c>
      <c r="M41" s="6">
        <v>3</v>
      </c>
      <c r="N41" s="5" t="s">
        <v>114111</v>
      </c>
      <c r="O41" s="6">
        <v>2</v>
      </c>
    </row>
    <row r="42" spans="4:23" x14ac:dyDescent="0.25">
      <c r="D42" s="5" t="s">
        <v>1517</v>
      </c>
      <c r="E42" s="6">
        <v>9</v>
      </c>
      <c r="F42" s="5" t="s">
        <v>82054</v>
      </c>
      <c r="G42" s="6">
        <v>2</v>
      </c>
      <c r="H42" s="5" t="s">
        <v>89885</v>
      </c>
      <c r="I42" s="6">
        <v>5</v>
      </c>
      <c r="J42" s="5" t="s">
        <v>101338</v>
      </c>
      <c r="K42" s="6">
        <v>1</v>
      </c>
      <c r="L42" s="5" t="s">
        <v>108842</v>
      </c>
      <c r="M42" s="6">
        <v>3</v>
      </c>
      <c r="N42" s="5" t="s">
        <v>114358</v>
      </c>
      <c r="O42" s="6">
        <v>2</v>
      </c>
    </row>
    <row r="43" spans="4:23" x14ac:dyDescent="0.25">
      <c r="D43" s="5" t="s">
        <v>12457</v>
      </c>
      <c r="E43" s="6">
        <v>9</v>
      </c>
      <c r="F43" s="5" t="s">
        <v>83181</v>
      </c>
      <c r="G43" s="6">
        <v>2</v>
      </c>
      <c r="H43" s="5" t="s">
        <v>91440</v>
      </c>
      <c r="I43" s="6">
        <v>5</v>
      </c>
      <c r="J43" s="5" t="s">
        <v>101898</v>
      </c>
      <c r="K43" s="6">
        <v>1</v>
      </c>
      <c r="L43" s="5" t="s">
        <v>109369</v>
      </c>
      <c r="M43" s="6">
        <v>3</v>
      </c>
      <c r="N43" s="5" t="s">
        <v>114779</v>
      </c>
      <c r="O43" s="6">
        <v>2</v>
      </c>
    </row>
    <row r="44" spans="4:23" x14ac:dyDescent="0.25">
      <c r="D44" s="5" t="s">
        <v>60527</v>
      </c>
      <c r="E44" s="6">
        <v>9</v>
      </c>
      <c r="F44" s="5" t="s">
        <v>84081</v>
      </c>
      <c r="G44" s="6">
        <v>2</v>
      </c>
      <c r="H44" s="5" t="s">
        <v>91565</v>
      </c>
      <c r="I44" s="6">
        <v>5</v>
      </c>
      <c r="J44" s="5" t="s">
        <v>102055</v>
      </c>
      <c r="K44" s="6">
        <v>1</v>
      </c>
      <c r="L44" s="5" t="s">
        <v>109536</v>
      </c>
      <c r="M44" s="6">
        <v>3</v>
      </c>
      <c r="N44" s="5" t="s">
        <v>115541</v>
      </c>
      <c r="O44" s="6">
        <v>2</v>
      </c>
    </row>
    <row r="45" spans="4:23" x14ac:dyDescent="0.25">
      <c r="D45" s="5" t="s">
        <v>72143</v>
      </c>
      <c r="E45" s="6">
        <v>9</v>
      </c>
      <c r="F45" s="5" t="s">
        <v>84262</v>
      </c>
      <c r="G45" s="6">
        <v>2</v>
      </c>
      <c r="H45" s="5" t="s">
        <v>91959</v>
      </c>
      <c r="I45" s="6">
        <v>5</v>
      </c>
      <c r="J45" s="5" t="s">
        <v>102539</v>
      </c>
      <c r="K45" s="6">
        <v>1</v>
      </c>
      <c r="L45" s="5" t="s">
        <v>111142</v>
      </c>
      <c r="M45" s="6">
        <v>3</v>
      </c>
      <c r="N45" s="5" t="s">
        <v>115637</v>
      </c>
      <c r="O45" s="6">
        <v>2</v>
      </c>
    </row>
    <row r="46" spans="4:23" x14ac:dyDescent="0.25">
      <c r="D46" s="5" t="s">
        <v>6639</v>
      </c>
      <c r="E46" s="6">
        <v>8</v>
      </c>
      <c r="F46" s="5" t="s">
        <v>84540</v>
      </c>
      <c r="G46" s="6">
        <v>2</v>
      </c>
      <c r="H46" s="5" t="s">
        <v>98923</v>
      </c>
      <c r="I46" s="6">
        <v>5</v>
      </c>
      <c r="J46" s="5" t="s">
        <v>102693</v>
      </c>
      <c r="K46" s="6">
        <v>1</v>
      </c>
      <c r="L46" s="5" t="s">
        <v>111194</v>
      </c>
      <c r="M46" s="6">
        <v>3</v>
      </c>
      <c r="N46" s="5" t="s">
        <v>115700</v>
      </c>
      <c r="O46" s="6">
        <v>2</v>
      </c>
    </row>
    <row r="47" spans="4:23" x14ac:dyDescent="0.25">
      <c r="D47" s="5" t="s">
        <v>30460</v>
      </c>
      <c r="E47" s="6">
        <v>8</v>
      </c>
      <c r="F47" s="5" t="s">
        <v>84591</v>
      </c>
      <c r="G47" s="6">
        <v>2</v>
      </c>
      <c r="H47" s="5" t="s">
        <v>98956</v>
      </c>
      <c r="I47" s="6">
        <v>5</v>
      </c>
      <c r="J47" s="5" t="s">
        <v>102885</v>
      </c>
      <c r="K47" s="6">
        <v>1</v>
      </c>
      <c r="L47" s="5" t="s">
        <v>111321</v>
      </c>
      <c r="M47" s="6">
        <v>3</v>
      </c>
      <c r="N47" s="5" t="s">
        <v>115752</v>
      </c>
      <c r="O47" s="6">
        <v>2</v>
      </c>
    </row>
    <row r="48" spans="4:23" x14ac:dyDescent="0.25">
      <c r="D48" s="5" t="s">
        <v>42201</v>
      </c>
      <c r="E48" s="6">
        <v>8</v>
      </c>
      <c r="F48" s="5" t="s">
        <v>85748</v>
      </c>
      <c r="G48" s="6">
        <v>2</v>
      </c>
      <c r="H48" s="5" t="s">
        <v>99029</v>
      </c>
      <c r="I48" s="6">
        <v>5</v>
      </c>
      <c r="J48" s="5" t="s">
        <v>102918</v>
      </c>
      <c r="K48" s="6">
        <v>1</v>
      </c>
      <c r="L48" s="5" t="s">
        <v>111918</v>
      </c>
      <c r="M48" s="6">
        <v>3</v>
      </c>
      <c r="N48" s="5" t="s">
        <v>115861</v>
      </c>
      <c r="O48" s="6">
        <v>2</v>
      </c>
    </row>
    <row r="49" spans="4:15" x14ac:dyDescent="0.25">
      <c r="D49" s="5" t="s">
        <v>34236</v>
      </c>
      <c r="E49" s="6">
        <v>7</v>
      </c>
      <c r="F49" s="5" t="s">
        <v>87590</v>
      </c>
      <c r="G49" s="6">
        <v>2</v>
      </c>
      <c r="H49" s="5" t="s">
        <v>99473</v>
      </c>
      <c r="I49" s="6">
        <v>5</v>
      </c>
      <c r="J49" s="5" t="s">
        <v>103048</v>
      </c>
      <c r="K49" s="6">
        <v>1</v>
      </c>
      <c r="L49" s="5" t="s">
        <v>113548</v>
      </c>
      <c r="M49" s="6">
        <v>3</v>
      </c>
      <c r="N49" s="5" t="s">
        <v>116169</v>
      </c>
      <c r="O49" s="6">
        <v>2</v>
      </c>
    </row>
    <row r="50" spans="4:15" x14ac:dyDescent="0.25">
      <c r="D50" s="5" t="s">
        <v>38567</v>
      </c>
      <c r="E50" s="6">
        <v>7</v>
      </c>
      <c r="F50" s="5" t="s">
        <v>87927</v>
      </c>
      <c r="G50" s="6">
        <v>2</v>
      </c>
      <c r="H50" s="5" t="s">
        <v>99974</v>
      </c>
      <c r="I50" s="6">
        <v>5</v>
      </c>
      <c r="J50" s="5" t="s">
        <v>103050</v>
      </c>
      <c r="K50" s="6">
        <v>1</v>
      </c>
      <c r="L50" s="5" t="s">
        <v>108147</v>
      </c>
      <c r="M50" s="6">
        <v>2</v>
      </c>
      <c r="N50" s="5" t="s">
        <v>116366</v>
      </c>
      <c r="O50" s="6">
        <v>2</v>
      </c>
    </row>
    <row r="51" spans="4:15" x14ac:dyDescent="0.25">
      <c r="D51" s="5" t="s">
        <v>44072</v>
      </c>
      <c r="E51" s="6">
        <v>7</v>
      </c>
      <c r="F51" s="5" t="s">
        <v>88463</v>
      </c>
      <c r="G51" s="6">
        <v>2</v>
      </c>
      <c r="H51" s="5" t="s">
        <v>89466</v>
      </c>
      <c r="I51" s="6">
        <v>4</v>
      </c>
      <c r="J51" s="5" t="s">
        <v>103115</v>
      </c>
      <c r="K51" s="6">
        <v>1</v>
      </c>
      <c r="L51" s="5" t="s">
        <v>108156</v>
      </c>
      <c r="M51" s="6">
        <v>2</v>
      </c>
      <c r="N51" s="5" t="s">
        <v>116500</v>
      </c>
      <c r="O51" s="6">
        <v>2</v>
      </c>
    </row>
    <row r="52" spans="4:15" x14ac:dyDescent="0.25">
      <c r="D52" s="5" t="s">
        <v>35</v>
      </c>
      <c r="E52" s="6">
        <v>6</v>
      </c>
      <c r="F52" s="5" t="s">
        <v>88910</v>
      </c>
      <c r="G52" s="6">
        <v>2</v>
      </c>
      <c r="H52" s="5" t="s">
        <v>88920</v>
      </c>
      <c r="I52" s="6">
        <v>3</v>
      </c>
      <c r="J52" s="5" t="s">
        <v>103563</v>
      </c>
      <c r="K52" s="6">
        <v>1</v>
      </c>
      <c r="L52" s="5" t="s">
        <v>108175</v>
      </c>
      <c r="M52" s="6">
        <v>2</v>
      </c>
      <c r="N52" s="5" t="s">
        <v>116549</v>
      </c>
      <c r="O52" s="6">
        <v>2</v>
      </c>
    </row>
    <row r="53" spans="4:15" x14ac:dyDescent="0.25">
      <c r="D53" s="5" t="s">
        <v>24086</v>
      </c>
      <c r="E53" s="6">
        <v>6</v>
      </c>
      <c r="F53" s="5" t="s">
        <v>77797</v>
      </c>
      <c r="G53" s="6">
        <v>1</v>
      </c>
      <c r="H53" s="5" t="s">
        <v>90039</v>
      </c>
      <c r="I53" s="6">
        <v>3</v>
      </c>
      <c r="J53" s="5" t="s">
        <v>103587</v>
      </c>
      <c r="K53" s="6">
        <v>1</v>
      </c>
      <c r="L53" s="5" t="s">
        <v>108733</v>
      </c>
      <c r="M53" s="6">
        <v>2</v>
      </c>
      <c r="N53" s="5" t="s">
        <v>116596</v>
      </c>
      <c r="O53" s="6">
        <v>2</v>
      </c>
    </row>
    <row r="54" spans="4:15" x14ac:dyDescent="0.25">
      <c r="D54" s="5" t="s">
        <v>25070</v>
      </c>
      <c r="E54" s="6">
        <v>6</v>
      </c>
      <c r="F54" s="5" t="s">
        <v>77798</v>
      </c>
      <c r="G54" s="6">
        <v>1</v>
      </c>
      <c r="H54" s="5" t="s">
        <v>90654</v>
      </c>
      <c r="I54" s="6">
        <v>3</v>
      </c>
      <c r="J54" s="5" t="s">
        <v>103981</v>
      </c>
      <c r="K54" s="6">
        <v>1</v>
      </c>
      <c r="L54" s="5" t="s">
        <v>108846</v>
      </c>
      <c r="M54" s="6">
        <v>2</v>
      </c>
      <c r="N54" s="5" t="s">
        <v>116606</v>
      </c>
      <c r="O54" s="6">
        <v>2</v>
      </c>
    </row>
    <row r="55" spans="4:15" x14ac:dyDescent="0.25">
      <c r="D55" s="5" t="s">
        <v>51053</v>
      </c>
      <c r="E55" s="6">
        <v>6</v>
      </c>
      <c r="F55" s="5" t="s">
        <v>77799</v>
      </c>
      <c r="G55" s="6">
        <v>1</v>
      </c>
      <c r="H55" s="5" t="s">
        <v>91518</v>
      </c>
      <c r="I55" s="6">
        <v>3</v>
      </c>
      <c r="J55" s="5" t="s">
        <v>104302</v>
      </c>
      <c r="K55" s="6">
        <v>1</v>
      </c>
      <c r="L55" s="5" t="s">
        <v>109313</v>
      </c>
      <c r="M55" s="6">
        <v>2</v>
      </c>
      <c r="N55" s="5" t="s">
        <v>116646</v>
      </c>
      <c r="O55" s="6">
        <v>2</v>
      </c>
    </row>
    <row r="56" spans="4:15" x14ac:dyDescent="0.25">
      <c r="D56" s="5" t="s">
        <v>62330</v>
      </c>
      <c r="E56" s="6">
        <v>6</v>
      </c>
      <c r="F56" s="5" t="s">
        <v>77800</v>
      </c>
      <c r="G56" s="6">
        <v>1</v>
      </c>
      <c r="H56" s="5" t="s">
        <v>91844</v>
      </c>
      <c r="I56" s="6">
        <v>3</v>
      </c>
      <c r="J56" s="5" t="s">
        <v>104419</v>
      </c>
      <c r="K56" s="6">
        <v>1</v>
      </c>
      <c r="L56" s="5" t="s">
        <v>109524</v>
      </c>
      <c r="M56" s="6">
        <v>2</v>
      </c>
      <c r="N56" s="5" t="s">
        <v>114048</v>
      </c>
      <c r="O56" s="6">
        <v>1</v>
      </c>
    </row>
    <row r="57" spans="4:15" x14ac:dyDescent="0.25">
      <c r="D57" s="5" t="s">
        <v>73516</v>
      </c>
      <c r="E57" s="6">
        <v>6</v>
      </c>
      <c r="F57" s="5" t="s">
        <v>77801</v>
      </c>
      <c r="G57" s="6">
        <v>1</v>
      </c>
      <c r="H57" s="5" t="s">
        <v>92403</v>
      </c>
      <c r="I57" s="6">
        <v>3</v>
      </c>
      <c r="J57" s="5" t="s">
        <v>104605</v>
      </c>
      <c r="K57" s="6">
        <v>1</v>
      </c>
      <c r="L57" s="5" t="s">
        <v>109540</v>
      </c>
      <c r="M57" s="6">
        <v>2</v>
      </c>
      <c r="N57" s="5" t="s">
        <v>114049</v>
      </c>
      <c r="O57" s="6">
        <v>1</v>
      </c>
    </row>
    <row r="58" spans="4:15" x14ac:dyDescent="0.25">
      <c r="D58" s="5" t="s">
        <v>4344</v>
      </c>
      <c r="E58" s="6">
        <v>5</v>
      </c>
      <c r="F58" s="5" t="s">
        <v>77808</v>
      </c>
      <c r="G58" s="6">
        <v>1</v>
      </c>
      <c r="H58" s="5" t="s">
        <v>92653</v>
      </c>
      <c r="I58" s="6">
        <v>3</v>
      </c>
      <c r="J58" s="5" t="s">
        <v>106684</v>
      </c>
      <c r="K58" s="6">
        <v>1</v>
      </c>
      <c r="L58" s="5" t="s">
        <v>110041</v>
      </c>
      <c r="M58" s="6">
        <v>2</v>
      </c>
      <c r="N58" s="5" t="s">
        <v>114050</v>
      </c>
      <c r="O58" s="6">
        <v>1</v>
      </c>
    </row>
    <row r="59" spans="4:15" x14ac:dyDescent="0.25">
      <c r="D59" s="5" t="s">
        <v>4905</v>
      </c>
      <c r="E59" s="6">
        <v>5</v>
      </c>
      <c r="F59" s="5" t="s">
        <v>77814</v>
      </c>
      <c r="G59" s="6">
        <v>1</v>
      </c>
      <c r="H59" s="5" t="s">
        <v>93044</v>
      </c>
      <c r="I59" s="6">
        <v>3</v>
      </c>
      <c r="J59" s="5" t="s">
        <v>106876</v>
      </c>
      <c r="K59" s="6">
        <v>1</v>
      </c>
      <c r="L59" s="5" t="s">
        <v>110187</v>
      </c>
      <c r="M59" s="6">
        <v>2</v>
      </c>
      <c r="N59" s="5" t="s">
        <v>114051</v>
      </c>
      <c r="O59" s="6">
        <v>1</v>
      </c>
    </row>
    <row r="60" spans="4:15" x14ac:dyDescent="0.25">
      <c r="D60" s="5" t="s">
        <v>29124</v>
      </c>
      <c r="E60" s="6">
        <v>5</v>
      </c>
      <c r="F60" s="5" t="s">
        <v>77904</v>
      </c>
      <c r="G60" s="6">
        <v>1</v>
      </c>
      <c r="H60" s="5" t="s">
        <v>93409</v>
      </c>
      <c r="I60" s="6">
        <v>3</v>
      </c>
      <c r="J60" s="5" t="s">
        <v>107340</v>
      </c>
      <c r="K60" s="6">
        <v>1</v>
      </c>
      <c r="L60" s="5" t="s">
        <v>110403</v>
      </c>
      <c r="M60" s="6">
        <v>2</v>
      </c>
      <c r="N60" s="5" t="s">
        <v>114052</v>
      </c>
      <c r="O60" s="6">
        <v>1</v>
      </c>
    </row>
    <row r="61" spans="4:15" x14ac:dyDescent="0.25">
      <c r="D61" s="5" t="s">
        <v>43070</v>
      </c>
      <c r="E61" s="6">
        <v>5</v>
      </c>
      <c r="F61" s="5" t="s">
        <v>78234</v>
      </c>
      <c r="G61" s="6">
        <v>1</v>
      </c>
      <c r="H61" s="5" t="s">
        <v>93724</v>
      </c>
      <c r="I61" s="6">
        <v>3</v>
      </c>
      <c r="J61" s="5" t="s">
        <v>107360</v>
      </c>
      <c r="K61" s="6">
        <v>1</v>
      </c>
      <c r="L61" s="5" t="s">
        <v>111716</v>
      </c>
      <c r="M61" s="6">
        <v>2</v>
      </c>
      <c r="N61" s="5" t="s">
        <v>114053</v>
      </c>
      <c r="O61" s="6">
        <v>1</v>
      </c>
    </row>
    <row r="62" spans="4:15" x14ac:dyDescent="0.25">
      <c r="D62" s="5" t="s">
        <v>45161</v>
      </c>
      <c r="E62" s="6">
        <v>5</v>
      </c>
      <c r="F62" s="5" t="s">
        <v>78410</v>
      </c>
      <c r="G62" s="6">
        <v>1</v>
      </c>
      <c r="H62" s="5" t="s">
        <v>93832</v>
      </c>
      <c r="I62" s="6">
        <v>3</v>
      </c>
      <c r="J62" s="5" t="s">
        <v>107409</v>
      </c>
      <c r="K62" s="6">
        <v>1</v>
      </c>
      <c r="L62" s="5" t="s">
        <v>111796</v>
      </c>
      <c r="M62" s="6">
        <v>2</v>
      </c>
      <c r="N62" s="5" t="s">
        <v>114056</v>
      </c>
      <c r="O62" s="6">
        <v>1</v>
      </c>
    </row>
    <row r="63" spans="4:15" x14ac:dyDescent="0.25">
      <c r="D63" s="5" t="s">
        <v>45588</v>
      </c>
      <c r="E63" s="6">
        <v>5</v>
      </c>
      <c r="F63" s="5" t="s">
        <v>78617</v>
      </c>
      <c r="G63" s="6">
        <v>1</v>
      </c>
      <c r="H63" s="5" t="s">
        <v>94898</v>
      </c>
      <c r="I63" s="6">
        <v>3</v>
      </c>
      <c r="L63" s="5" t="s">
        <v>111808</v>
      </c>
      <c r="M63" s="6">
        <v>2</v>
      </c>
      <c r="N63" s="5" t="s">
        <v>114057</v>
      </c>
      <c r="O63" s="6">
        <v>1</v>
      </c>
    </row>
    <row r="64" spans="4:15" x14ac:dyDescent="0.25">
      <c r="D64" s="5" t="s">
        <v>51818</v>
      </c>
      <c r="E64" s="6">
        <v>5</v>
      </c>
      <c r="F64" s="5" t="s">
        <v>78621</v>
      </c>
      <c r="G64" s="6">
        <v>1</v>
      </c>
      <c r="H64" s="5" t="s">
        <v>95883</v>
      </c>
      <c r="I64" s="6">
        <v>3</v>
      </c>
      <c r="L64" s="5" t="s">
        <v>111844</v>
      </c>
      <c r="M64" s="6">
        <v>2</v>
      </c>
      <c r="N64" s="5" t="s">
        <v>114058</v>
      </c>
      <c r="O64" s="6">
        <v>1</v>
      </c>
    </row>
    <row r="65" spans="4:15" x14ac:dyDescent="0.25">
      <c r="D65" s="5" t="s">
        <v>65532</v>
      </c>
      <c r="E65" s="6">
        <v>5</v>
      </c>
      <c r="F65" s="5" t="s">
        <v>78629</v>
      </c>
      <c r="G65" s="6">
        <v>1</v>
      </c>
      <c r="H65" s="5" t="s">
        <v>98326</v>
      </c>
      <c r="I65" s="6">
        <v>3</v>
      </c>
      <c r="L65" s="5" t="s">
        <v>112796</v>
      </c>
      <c r="M65" s="6">
        <v>2</v>
      </c>
      <c r="N65" s="5" t="s">
        <v>114059</v>
      </c>
      <c r="O65" s="6">
        <v>1</v>
      </c>
    </row>
    <row r="66" spans="4:15" x14ac:dyDescent="0.25">
      <c r="D66" s="5" t="s">
        <v>75518</v>
      </c>
      <c r="E66" s="6">
        <v>5</v>
      </c>
      <c r="F66" s="5" t="s">
        <v>79012</v>
      </c>
      <c r="G66" s="6">
        <v>1</v>
      </c>
      <c r="H66" s="5" t="s">
        <v>89859</v>
      </c>
      <c r="I66" s="6">
        <v>2</v>
      </c>
      <c r="L66" s="5" t="s">
        <v>113404</v>
      </c>
      <c r="M66" s="6">
        <v>2</v>
      </c>
      <c r="N66" s="5" t="s">
        <v>114060</v>
      </c>
      <c r="O66" s="6">
        <v>1</v>
      </c>
    </row>
    <row r="67" spans="4:15" x14ac:dyDescent="0.25">
      <c r="D67" s="5" t="s">
        <v>44</v>
      </c>
      <c r="E67" s="6">
        <v>4</v>
      </c>
      <c r="F67" s="5" t="s">
        <v>79099</v>
      </c>
      <c r="G67" s="6">
        <v>1</v>
      </c>
      <c r="H67" s="5" t="s">
        <v>90298</v>
      </c>
      <c r="I67" s="6">
        <v>2</v>
      </c>
      <c r="L67" s="5" t="s">
        <v>108137</v>
      </c>
      <c r="M67" s="6">
        <v>1</v>
      </c>
      <c r="N67" s="5" t="s">
        <v>114061</v>
      </c>
      <c r="O67" s="6">
        <v>1</v>
      </c>
    </row>
    <row r="68" spans="4:15" x14ac:dyDescent="0.25">
      <c r="D68" s="5" t="s">
        <v>858</v>
      </c>
      <c r="E68" s="6">
        <v>4</v>
      </c>
      <c r="F68" s="5" t="s">
        <v>79207</v>
      </c>
      <c r="G68" s="6">
        <v>1</v>
      </c>
      <c r="H68" s="5" t="s">
        <v>90526</v>
      </c>
      <c r="I68" s="6">
        <v>2</v>
      </c>
      <c r="L68" s="5" t="s">
        <v>108138</v>
      </c>
      <c r="M68" s="6">
        <v>1</v>
      </c>
      <c r="N68" s="5" t="s">
        <v>114062</v>
      </c>
      <c r="O68" s="6">
        <v>1</v>
      </c>
    </row>
    <row r="69" spans="4:15" x14ac:dyDescent="0.25">
      <c r="D69" s="5" t="s">
        <v>887</v>
      </c>
      <c r="E69" s="6">
        <v>4</v>
      </c>
      <c r="F69" s="5" t="s">
        <v>79464</v>
      </c>
      <c r="G69" s="6">
        <v>1</v>
      </c>
      <c r="H69" s="5" t="s">
        <v>90586</v>
      </c>
      <c r="I69" s="6">
        <v>2</v>
      </c>
      <c r="L69" s="5" t="s">
        <v>108139</v>
      </c>
      <c r="M69" s="6">
        <v>1</v>
      </c>
      <c r="N69" s="5" t="s">
        <v>114063</v>
      </c>
      <c r="O69" s="6">
        <v>1</v>
      </c>
    </row>
    <row r="70" spans="4:15" x14ac:dyDescent="0.25">
      <c r="D70" s="5" t="s">
        <v>9491</v>
      </c>
      <c r="E70" s="6">
        <v>4</v>
      </c>
      <c r="F70" s="5" t="s">
        <v>79618</v>
      </c>
      <c r="G70" s="6">
        <v>1</v>
      </c>
      <c r="H70" s="5" t="s">
        <v>90753</v>
      </c>
      <c r="I70" s="6">
        <v>2</v>
      </c>
      <c r="L70" s="5" t="s">
        <v>108140</v>
      </c>
      <c r="M70" s="6">
        <v>1</v>
      </c>
      <c r="N70" s="5" t="s">
        <v>114074</v>
      </c>
      <c r="O70" s="6">
        <v>1</v>
      </c>
    </row>
    <row r="71" spans="4:15" x14ac:dyDescent="0.25">
      <c r="D71" s="5" t="s">
        <v>28024</v>
      </c>
      <c r="E71" s="6">
        <v>4</v>
      </c>
      <c r="F71" s="5" t="s">
        <v>79688</v>
      </c>
      <c r="G71" s="6">
        <v>1</v>
      </c>
      <c r="H71" s="5" t="s">
        <v>90990</v>
      </c>
      <c r="I71" s="6">
        <v>2</v>
      </c>
      <c r="L71" s="5" t="s">
        <v>108141</v>
      </c>
      <c r="M71" s="6">
        <v>1</v>
      </c>
      <c r="N71" s="5" t="s">
        <v>114088</v>
      </c>
      <c r="O71" s="6">
        <v>1</v>
      </c>
    </row>
    <row r="72" spans="4:15" x14ac:dyDescent="0.25">
      <c r="D72" s="5" t="s">
        <v>28114</v>
      </c>
      <c r="E72" s="6">
        <v>4</v>
      </c>
      <c r="F72" s="5" t="s">
        <v>80240</v>
      </c>
      <c r="G72" s="6">
        <v>1</v>
      </c>
      <c r="H72" s="5" t="s">
        <v>91973</v>
      </c>
      <c r="I72" s="6">
        <v>2</v>
      </c>
      <c r="L72" s="5" t="s">
        <v>108142</v>
      </c>
      <c r="M72" s="6">
        <v>1</v>
      </c>
      <c r="N72" s="5" t="s">
        <v>114101</v>
      </c>
      <c r="O72" s="6">
        <v>1</v>
      </c>
    </row>
    <row r="73" spans="4:15" x14ac:dyDescent="0.25">
      <c r="D73" s="5" t="s">
        <v>35308</v>
      </c>
      <c r="E73" s="6">
        <v>4</v>
      </c>
      <c r="F73" s="5" t="s">
        <v>80561</v>
      </c>
      <c r="G73" s="6">
        <v>1</v>
      </c>
      <c r="H73" s="5" t="s">
        <v>92540</v>
      </c>
      <c r="I73" s="6">
        <v>2</v>
      </c>
      <c r="L73" s="5" t="s">
        <v>108143</v>
      </c>
      <c r="M73" s="6">
        <v>1</v>
      </c>
      <c r="N73" s="5" t="s">
        <v>114113</v>
      </c>
      <c r="O73" s="6">
        <v>1</v>
      </c>
    </row>
    <row r="74" spans="4:15" x14ac:dyDescent="0.25">
      <c r="D74" s="5" t="s">
        <v>41718</v>
      </c>
      <c r="E74" s="6">
        <v>4</v>
      </c>
      <c r="F74" s="5" t="s">
        <v>80912</v>
      </c>
      <c r="G74" s="6">
        <v>1</v>
      </c>
      <c r="H74" s="5" t="s">
        <v>92737</v>
      </c>
      <c r="I74" s="6">
        <v>2</v>
      </c>
      <c r="L74" s="5" t="s">
        <v>108144</v>
      </c>
      <c r="M74" s="6">
        <v>1</v>
      </c>
      <c r="N74" s="5" t="s">
        <v>114165</v>
      </c>
      <c r="O74" s="6">
        <v>1</v>
      </c>
    </row>
    <row r="75" spans="4:15" x14ac:dyDescent="0.25">
      <c r="D75" s="5" t="s">
        <v>45031</v>
      </c>
      <c r="E75" s="6">
        <v>4</v>
      </c>
      <c r="F75" s="5" t="s">
        <v>81080</v>
      </c>
      <c r="G75" s="6">
        <v>1</v>
      </c>
      <c r="H75" s="5" t="s">
        <v>92869</v>
      </c>
      <c r="I75" s="6">
        <v>2</v>
      </c>
      <c r="L75" s="5" t="s">
        <v>108145</v>
      </c>
      <c r="M75" s="6">
        <v>1</v>
      </c>
      <c r="N75" s="5" t="s">
        <v>114172</v>
      </c>
      <c r="O75" s="6">
        <v>1</v>
      </c>
    </row>
    <row r="76" spans="4:15" x14ac:dyDescent="0.25">
      <c r="D76" s="5" t="s">
        <v>51829</v>
      </c>
      <c r="E76" s="6">
        <v>4</v>
      </c>
      <c r="F76" s="5" t="s">
        <v>81116</v>
      </c>
      <c r="G76" s="6">
        <v>1</v>
      </c>
      <c r="H76" s="5" t="s">
        <v>93086</v>
      </c>
      <c r="I76" s="6">
        <v>2</v>
      </c>
      <c r="L76" s="5" t="s">
        <v>108146</v>
      </c>
      <c r="M76" s="6">
        <v>1</v>
      </c>
      <c r="N76" s="5" t="s">
        <v>114173</v>
      </c>
      <c r="O76" s="6">
        <v>1</v>
      </c>
    </row>
    <row r="77" spans="4:15" x14ac:dyDescent="0.25">
      <c r="D77" s="5" t="s">
        <v>54253</v>
      </c>
      <c r="E77" s="6">
        <v>4</v>
      </c>
      <c r="F77" s="5" t="s">
        <v>81150</v>
      </c>
      <c r="G77" s="6">
        <v>1</v>
      </c>
      <c r="H77" s="5" t="s">
        <v>93843</v>
      </c>
      <c r="I77" s="6">
        <v>2</v>
      </c>
      <c r="L77" s="5" t="s">
        <v>108148</v>
      </c>
      <c r="M77" s="6">
        <v>1</v>
      </c>
      <c r="N77" s="5" t="s">
        <v>114175</v>
      </c>
      <c r="O77" s="6">
        <v>1</v>
      </c>
    </row>
    <row r="78" spans="4:15" x14ac:dyDescent="0.25">
      <c r="D78" s="5" t="s">
        <v>54954</v>
      </c>
      <c r="E78" s="6">
        <v>4</v>
      </c>
      <c r="F78" s="5" t="s">
        <v>81303</v>
      </c>
      <c r="G78" s="6">
        <v>1</v>
      </c>
      <c r="H78" s="5" t="s">
        <v>94147</v>
      </c>
      <c r="I78" s="6">
        <v>2</v>
      </c>
      <c r="L78" s="5" t="s">
        <v>108149</v>
      </c>
      <c r="M78" s="6">
        <v>1</v>
      </c>
      <c r="N78" s="5" t="s">
        <v>114210</v>
      </c>
      <c r="O78" s="6">
        <v>1</v>
      </c>
    </row>
    <row r="79" spans="4:15" x14ac:dyDescent="0.25">
      <c r="D79" s="5" t="s">
        <v>55015</v>
      </c>
      <c r="E79" s="6">
        <v>4</v>
      </c>
      <c r="F79" s="5" t="s">
        <v>81388</v>
      </c>
      <c r="G79" s="6">
        <v>1</v>
      </c>
      <c r="H79" s="5" t="s">
        <v>94850</v>
      </c>
      <c r="I79" s="6">
        <v>2</v>
      </c>
      <c r="L79" s="5" t="s">
        <v>108151</v>
      </c>
      <c r="M79" s="6">
        <v>1</v>
      </c>
      <c r="N79" s="5" t="s">
        <v>114217</v>
      </c>
      <c r="O79" s="6">
        <v>1</v>
      </c>
    </row>
    <row r="80" spans="4:15" x14ac:dyDescent="0.25">
      <c r="D80" s="5" t="s">
        <v>57779</v>
      </c>
      <c r="E80" s="6">
        <v>4</v>
      </c>
      <c r="F80" s="5" t="s">
        <v>81424</v>
      </c>
      <c r="G80" s="6">
        <v>1</v>
      </c>
      <c r="H80" s="5" t="s">
        <v>95334</v>
      </c>
      <c r="I80" s="6">
        <v>2</v>
      </c>
      <c r="L80" s="5" t="s">
        <v>108152</v>
      </c>
      <c r="M80" s="6">
        <v>1</v>
      </c>
      <c r="N80" s="5" t="s">
        <v>114236</v>
      </c>
      <c r="O80" s="6">
        <v>1</v>
      </c>
    </row>
    <row r="81" spans="4:15" x14ac:dyDescent="0.25">
      <c r="D81" s="5" t="s">
        <v>58863</v>
      </c>
      <c r="E81" s="6">
        <v>4</v>
      </c>
      <c r="F81" s="5" t="s">
        <v>81734</v>
      </c>
      <c r="G81" s="6">
        <v>1</v>
      </c>
      <c r="H81" s="5" t="s">
        <v>95337</v>
      </c>
      <c r="I81" s="6">
        <v>2</v>
      </c>
      <c r="L81" s="5" t="s">
        <v>108153</v>
      </c>
      <c r="M81" s="6">
        <v>1</v>
      </c>
      <c r="N81" s="5" t="s">
        <v>114244</v>
      </c>
      <c r="O81" s="6">
        <v>1</v>
      </c>
    </row>
    <row r="82" spans="4:15" x14ac:dyDescent="0.25">
      <c r="D82" s="5" t="s">
        <v>58913</v>
      </c>
      <c r="E82" s="6">
        <v>4</v>
      </c>
      <c r="F82" s="5" t="s">
        <v>82065</v>
      </c>
      <c r="G82" s="6">
        <v>1</v>
      </c>
      <c r="H82" s="5" t="s">
        <v>96024</v>
      </c>
      <c r="I82" s="6">
        <v>2</v>
      </c>
      <c r="L82" s="5" t="s">
        <v>108154</v>
      </c>
      <c r="M82" s="6">
        <v>1</v>
      </c>
      <c r="N82" s="5" t="s">
        <v>114248</v>
      </c>
      <c r="O82" s="6">
        <v>1</v>
      </c>
    </row>
    <row r="83" spans="4:15" x14ac:dyDescent="0.25">
      <c r="D83" s="5" t="s">
        <v>76439</v>
      </c>
      <c r="E83" s="6">
        <v>4</v>
      </c>
      <c r="F83" s="5" t="s">
        <v>82368</v>
      </c>
      <c r="G83" s="6">
        <v>1</v>
      </c>
      <c r="H83" s="5" t="s">
        <v>96144</v>
      </c>
      <c r="I83" s="6">
        <v>2</v>
      </c>
      <c r="L83" s="5" t="s">
        <v>108155</v>
      </c>
      <c r="M83" s="6">
        <v>1</v>
      </c>
      <c r="N83" s="5" t="s">
        <v>114249</v>
      </c>
      <c r="O83" s="6">
        <v>1</v>
      </c>
    </row>
    <row r="84" spans="4:15" x14ac:dyDescent="0.25">
      <c r="D84" s="5" t="s">
        <v>15</v>
      </c>
      <c r="E84" s="6">
        <v>3</v>
      </c>
      <c r="F84" s="5" t="s">
        <v>82371</v>
      </c>
      <c r="G84" s="6">
        <v>1</v>
      </c>
      <c r="H84" s="5" t="s">
        <v>96391</v>
      </c>
      <c r="I84" s="6">
        <v>2</v>
      </c>
      <c r="L84" s="5" t="s">
        <v>108158</v>
      </c>
      <c r="M84" s="6">
        <v>1</v>
      </c>
      <c r="N84" s="5" t="s">
        <v>114267</v>
      </c>
      <c r="O84" s="6">
        <v>1</v>
      </c>
    </row>
    <row r="85" spans="4:15" x14ac:dyDescent="0.25">
      <c r="D85" s="5" t="s">
        <v>22</v>
      </c>
      <c r="E85" s="6">
        <v>3</v>
      </c>
      <c r="F85" s="5" t="s">
        <v>82657</v>
      </c>
      <c r="G85" s="6">
        <v>1</v>
      </c>
      <c r="H85" s="5" t="s">
        <v>96698</v>
      </c>
      <c r="I85" s="6">
        <v>2</v>
      </c>
      <c r="L85" s="5" t="s">
        <v>108159</v>
      </c>
      <c r="M85" s="6">
        <v>1</v>
      </c>
      <c r="N85" s="5" t="s">
        <v>114280</v>
      </c>
      <c r="O85" s="6">
        <v>1</v>
      </c>
    </row>
    <row r="86" spans="4:15" x14ac:dyDescent="0.25">
      <c r="D86" s="5" t="s">
        <v>6039</v>
      </c>
      <c r="E86" s="6">
        <v>3</v>
      </c>
      <c r="F86" s="5" t="s">
        <v>82714</v>
      </c>
      <c r="G86" s="6">
        <v>1</v>
      </c>
      <c r="H86" s="5" t="s">
        <v>96846</v>
      </c>
      <c r="I86" s="6">
        <v>2</v>
      </c>
      <c r="L86" s="5" t="s">
        <v>108160</v>
      </c>
      <c r="M86" s="6">
        <v>1</v>
      </c>
      <c r="N86" s="5" t="s">
        <v>114281</v>
      </c>
      <c r="O86" s="6">
        <v>1</v>
      </c>
    </row>
    <row r="87" spans="4:15" x14ac:dyDescent="0.25">
      <c r="D87" s="5" t="s">
        <v>7433</v>
      </c>
      <c r="E87" s="6">
        <v>3</v>
      </c>
      <c r="F87" s="5" t="s">
        <v>82883</v>
      </c>
      <c r="G87" s="6">
        <v>1</v>
      </c>
      <c r="H87" s="5" t="s">
        <v>97184</v>
      </c>
      <c r="I87" s="6">
        <v>2</v>
      </c>
      <c r="L87" s="5" t="s">
        <v>108161</v>
      </c>
      <c r="M87" s="6">
        <v>1</v>
      </c>
      <c r="N87" s="5" t="s">
        <v>114327</v>
      </c>
      <c r="O87" s="6">
        <v>1</v>
      </c>
    </row>
    <row r="88" spans="4:15" x14ac:dyDescent="0.25">
      <c r="D88" s="5" t="s">
        <v>11167</v>
      </c>
      <c r="E88" s="6">
        <v>3</v>
      </c>
      <c r="F88" s="5" t="s">
        <v>82965</v>
      </c>
      <c r="G88" s="6">
        <v>1</v>
      </c>
      <c r="H88" s="5" t="s">
        <v>97549</v>
      </c>
      <c r="I88" s="6">
        <v>2</v>
      </c>
      <c r="L88" s="5" t="s">
        <v>108162</v>
      </c>
      <c r="M88" s="6">
        <v>1</v>
      </c>
      <c r="N88" s="5" t="s">
        <v>114356</v>
      </c>
      <c r="O88" s="6">
        <v>1</v>
      </c>
    </row>
    <row r="89" spans="4:15" x14ac:dyDescent="0.25">
      <c r="D89" s="5" t="s">
        <v>13502</v>
      </c>
      <c r="E89" s="6">
        <v>3</v>
      </c>
      <c r="F89" s="5" t="s">
        <v>83276</v>
      </c>
      <c r="G89" s="6">
        <v>1</v>
      </c>
      <c r="H89" s="5" t="s">
        <v>98516</v>
      </c>
      <c r="I89" s="6">
        <v>2</v>
      </c>
      <c r="L89" s="5" t="s">
        <v>108163</v>
      </c>
      <c r="M89" s="6">
        <v>1</v>
      </c>
      <c r="N89" s="5" t="s">
        <v>114366</v>
      </c>
      <c r="O89" s="6">
        <v>1</v>
      </c>
    </row>
    <row r="90" spans="4:15" x14ac:dyDescent="0.25">
      <c r="D90" s="5" t="s">
        <v>15037</v>
      </c>
      <c r="E90" s="6">
        <v>3</v>
      </c>
      <c r="F90" s="5" t="s">
        <v>83360</v>
      </c>
      <c r="G90" s="6">
        <v>1</v>
      </c>
      <c r="H90" s="5" t="s">
        <v>98649</v>
      </c>
      <c r="I90" s="6">
        <v>2</v>
      </c>
      <c r="L90" s="5" t="s">
        <v>108164</v>
      </c>
      <c r="M90" s="6">
        <v>1</v>
      </c>
      <c r="N90" s="5" t="s">
        <v>114369</v>
      </c>
      <c r="O90" s="6">
        <v>1</v>
      </c>
    </row>
    <row r="91" spans="4:15" x14ac:dyDescent="0.25">
      <c r="D91" s="5" t="s">
        <v>28863</v>
      </c>
      <c r="E91" s="6">
        <v>3</v>
      </c>
      <c r="F91" s="5" t="s">
        <v>83442</v>
      </c>
      <c r="G91" s="6">
        <v>1</v>
      </c>
      <c r="H91" s="5" t="s">
        <v>99157</v>
      </c>
      <c r="I91" s="6">
        <v>2</v>
      </c>
      <c r="L91" s="5" t="s">
        <v>108165</v>
      </c>
      <c r="M91" s="6">
        <v>1</v>
      </c>
      <c r="N91" s="5" t="s">
        <v>114408</v>
      </c>
      <c r="O91" s="6">
        <v>1</v>
      </c>
    </row>
    <row r="92" spans="4:15" x14ac:dyDescent="0.25">
      <c r="D92" s="5" t="s">
        <v>30147</v>
      </c>
      <c r="E92" s="6">
        <v>3</v>
      </c>
      <c r="F92" s="5" t="s">
        <v>83550</v>
      </c>
      <c r="G92" s="6">
        <v>1</v>
      </c>
      <c r="H92" s="5" t="s">
        <v>99569</v>
      </c>
      <c r="I92" s="6">
        <v>2</v>
      </c>
      <c r="L92" s="5" t="s">
        <v>108166</v>
      </c>
      <c r="M92" s="6">
        <v>1</v>
      </c>
      <c r="N92" s="5" t="s">
        <v>114411</v>
      </c>
      <c r="O92" s="6">
        <v>1</v>
      </c>
    </row>
    <row r="93" spans="4:15" x14ac:dyDescent="0.25">
      <c r="D93" s="5" t="s">
        <v>35046</v>
      </c>
      <c r="E93" s="6">
        <v>3</v>
      </c>
      <c r="F93" s="5" t="s">
        <v>83647</v>
      </c>
      <c r="G93" s="6">
        <v>1</v>
      </c>
      <c r="H93" s="5" t="s">
        <v>99785</v>
      </c>
      <c r="I93" s="6">
        <v>2</v>
      </c>
      <c r="L93" s="5" t="s">
        <v>108167</v>
      </c>
      <c r="M93" s="6">
        <v>1</v>
      </c>
      <c r="N93" s="5" t="s">
        <v>114412</v>
      </c>
      <c r="O93" s="6">
        <v>1</v>
      </c>
    </row>
    <row r="94" spans="4:15" x14ac:dyDescent="0.25">
      <c r="D94" s="5" t="s">
        <v>36429</v>
      </c>
      <c r="E94" s="6">
        <v>3</v>
      </c>
      <c r="F94" s="5" t="s">
        <v>83761</v>
      </c>
      <c r="G94" s="6">
        <v>1</v>
      </c>
      <c r="H94" s="5" t="s">
        <v>88919</v>
      </c>
      <c r="I94" s="6">
        <v>1</v>
      </c>
      <c r="L94" s="5" t="s">
        <v>108168</v>
      </c>
      <c r="M94" s="6">
        <v>1</v>
      </c>
      <c r="N94" s="5" t="s">
        <v>114413</v>
      </c>
      <c r="O94" s="6">
        <v>1</v>
      </c>
    </row>
    <row r="95" spans="4:15" x14ac:dyDescent="0.25">
      <c r="D95" s="5" t="s">
        <v>40747</v>
      </c>
      <c r="E95" s="6">
        <v>3</v>
      </c>
      <c r="F95" s="5" t="s">
        <v>84251</v>
      </c>
      <c r="G95" s="6">
        <v>1</v>
      </c>
      <c r="H95" s="5" t="s">
        <v>89564</v>
      </c>
      <c r="I95" s="6">
        <v>1</v>
      </c>
      <c r="L95" s="5" t="s">
        <v>108169</v>
      </c>
      <c r="M95" s="6">
        <v>1</v>
      </c>
      <c r="N95" s="5" t="s">
        <v>114414</v>
      </c>
      <c r="O95" s="6">
        <v>1</v>
      </c>
    </row>
    <row r="96" spans="4:15" x14ac:dyDescent="0.25">
      <c r="D96" s="5" t="s">
        <v>44232</v>
      </c>
      <c r="E96" s="6">
        <v>3</v>
      </c>
      <c r="F96" s="5" t="s">
        <v>84376</v>
      </c>
      <c r="G96" s="6">
        <v>1</v>
      </c>
      <c r="H96" s="5" t="s">
        <v>89725</v>
      </c>
      <c r="I96" s="6">
        <v>1</v>
      </c>
      <c r="L96" s="5" t="s">
        <v>108170</v>
      </c>
      <c r="M96" s="6">
        <v>1</v>
      </c>
      <c r="N96" s="5" t="s">
        <v>114415</v>
      </c>
      <c r="O96" s="6">
        <v>1</v>
      </c>
    </row>
    <row r="97" spans="4:15" x14ac:dyDescent="0.25">
      <c r="D97" s="5" t="s">
        <v>50586</v>
      </c>
      <c r="E97" s="6">
        <v>3</v>
      </c>
      <c r="F97" s="5" t="s">
        <v>84738</v>
      </c>
      <c r="G97" s="6">
        <v>1</v>
      </c>
      <c r="H97" s="5" t="s">
        <v>89747</v>
      </c>
      <c r="I97" s="6">
        <v>1</v>
      </c>
      <c r="L97" s="5" t="s">
        <v>108171</v>
      </c>
      <c r="M97" s="6">
        <v>1</v>
      </c>
      <c r="N97" s="5" t="s">
        <v>114416</v>
      </c>
      <c r="O97" s="6">
        <v>1</v>
      </c>
    </row>
    <row r="98" spans="4:15" x14ac:dyDescent="0.25">
      <c r="D98" s="5" t="s">
        <v>62538</v>
      </c>
      <c r="E98" s="6">
        <v>3</v>
      </c>
      <c r="F98" s="5" t="s">
        <v>85409</v>
      </c>
      <c r="G98" s="6">
        <v>1</v>
      </c>
      <c r="H98" s="5" t="s">
        <v>89862</v>
      </c>
      <c r="I98" s="6">
        <v>1</v>
      </c>
      <c r="L98" s="5" t="s">
        <v>108172</v>
      </c>
      <c r="M98" s="6">
        <v>1</v>
      </c>
      <c r="N98" s="5" t="s">
        <v>114417</v>
      </c>
      <c r="O98" s="6">
        <v>1</v>
      </c>
    </row>
    <row r="99" spans="4:15" x14ac:dyDescent="0.25">
      <c r="D99" s="5" t="s">
        <v>62990</v>
      </c>
      <c r="E99" s="6">
        <v>3</v>
      </c>
      <c r="F99" s="5" t="s">
        <v>85849</v>
      </c>
      <c r="G99" s="6">
        <v>1</v>
      </c>
      <c r="H99" s="5" t="s">
        <v>89996</v>
      </c>
      <c r="I99" s="6">
        <v>1</v>
      </c>
      <c r="L99" s="5" t="s">
        <v>108173</v>
      </c>
      <c r="M99" s="6">
        <v>1</v>
      </c>
      <c r="N99" s="5" t="s">
        <v>114418</v>
      </c>
      <c r="O99" s="6">
        <v>1</v>
      </c>
    </row>
    <row r="100" spans="4:15" x14ac:dyDescent="0.25">
      <c r="D100" s="5" t="s">
        <v>63208</v>
      </c>
      <c r="E100" s="6">
        <v>3</v>
      </c>
      <c r="F100" s="5" t="s">
        <v>85946</v>
      </c>
      <c r="G100" s="6">
        <v>1</v>
      </c>
      <c r="H100" s="5" t="s">
        <v>90006</v>
      </c>
      <c r="I100" s="6">
        <v>1</v>
      </c>
      <c r="L100" s="5" t="s">
        <v>108174</v>
      </c>
      <c r="M100" s="6">
        <v>1</v>
      </c>
      <c r="N100" s="5" t="s">
        <v>114419</v>
      </c>
      <c r="O100" s="6">
        <v>1</v>
      </c>
    </row>
    <row r="101" spans="4:15" x14ac:dyDescent="0.25">
      <c r="D101" s="5" t="s">
        <v>68032</v>
      </c>
      <c r="E101" s="6">
        <v>3</v>
      </c>
      <c r="F101" s="5" t="s">
        <v>86102</v>
      </c>
      <c r="G101" s="6">
        <v>1</v>
      </c>
      <c r="H101" s="5" t="s">
        <v>90050</v>
      </c>
      <c r="I101" s="6">
        <v>1</v>
      </c>
      <c r="L101" s="5" t="s">
        <v>108176</v>
      </c>
      <c r="M101" s="6">
        <v>1</v>
      </c>
      <c r="N101" s="5" t="s">
        <v>114420</v>
      </c>
      <c r="O101" s="6">
        <v>1</v>
      </c>
    </row>
    <row r="102" spans="4:15" x14ac:dyDescent="0.25">
      <c r="D102" s="5" t="s">
        <v>73016</v>
      </c>
      <c r="E102" s="6">
        <v>3</v>
      </c>
      <c r="F102" s="5" t="s">
        <v>86161</v>
      </c>
      <c r="G102" s="6">
        <v>1</v>
      </c>
      <c r="H102" s="5" t="s">
        <v>90287</v>
      </c>
      <c r="I102" s="6">
        <v>1</v>
      </c>
      <c r="L102" s="5" t="s">
        <v>108178</v>
      </c>
      <c r="M102" s="6">
        <v>1</v>
      </c>
      <c r="N102" s="5" t="s">
        <v>114421</v>
      </c>
      <c r="O102" s="6">
        <v>1</v>
      </c>
    </row>
    <row r="103" spans="4:15" x14ac:dyDescent="0.25">
      <c r="D103" s="5" t="s">
        <v>74813</v>
      </c>
      <c r="E103" s="6">
        <v>3</v>
      </c>
      <c r="F103" s="5" t="s">
        <v>86435</v>
      </c>
      <c r="G103" s="6">
        <v>1</v>
      </c>
      <c r="H103" s="5" t="s">
        <v>90319</v>
      </c>
      <c r="I103" s="6">
        <v>1</v>
      </c>
      <c r="L103" s="5" t="s">
        <v>108179</v>
      </c>
      <c r="M103" s="6">
        <v>1</v>
      </c>
      <c r="N103" s="5" t="s">
        <v>114422</v>
      </c>
      <c r="O103" s="6">
        <v>1</v>
      </c>
    </row>
    <row r="104" spans="4:15" x14ac:dyDescent="0.25">
      <c r="D104" s="5" t="s">
        <v>76213</v>
      </c>
      <c r="E104" s="6">
        <v>3</v>
      </c>
      <c r="F104" s="5" t="s">
        <v>86731</v>
      </c>
      <c r="G104" s="6">
        <v>1</v>
      </c>
      <c r="H104" s="5" t="s">
        <v>90342</v>
      </c>
      <c r="I104" s="6">
        <v>1</v>
      </c>
      <c r="L104" s="5" t="s">
        <v>108180</v>
      </c>
      <c r="M104" s="6">
        <v>1</v>
      </c>
      <c r="N104" s="5" t="s">
        <v>114423</v>
      </c>
      <c r="O104" s="6">
        <v>1</v>
      </c>
    </row>
    <row r="105" spans="4:15" x14ac:dyDescent="0.25">
      <c r="D105" s="5" t="s">
        <v>76491</v>
      </c>
      <c r="E105" s="6">
        <v>3</v>
      </c>
      <c r="F105" s="5" t="s">
        <v>86744</v>
      </c>
      <c r="G105" s="6">
        <v>1</v>
      </c>
      <c r="H105" s="5" t="s">
        <v>90625</v>
      </c>
      <c r="I105" s="6">
        <v>1</v>
      </c>
      <c r="L105" s="5" t="s">
        <v>108181</v>
      </c>
      <c r="M105" s="6">
        <v>1</v>
      </c>
      <c r="N105" s="5" t="s">
        <v>114428</v>
      </c>
      <c r="O105" s="6">
        <v>1</v>
      </c>
    </row>
    <row r="106" spans="4:15" x14ac:dyDescent="0.25">
      <c r="D106" s="5" t="s">
        <v>77793</v>
      </c>
      <c r="E106" s="6">
        <v>3</v>
      </c>
      <c r="F106" s="5" t="s">
        <v>86972</v>
      </c>
      <c r="G106" s="6">
        <v>1</v>
      </c>
      <c r="H106" s="5" t="s">
        <v>90751</v>
      </c>
      <c r="I106" s="6">
        <v>1</v>
      </c>
      <c r="L106" s="5" t="s">
        <v>108187</v>
      </c>
      <c r="M106" s="6">
        <v>1</v>
      </c>
      <c r="N106" s="5" t="s">
        <v>114460</v>
      </c>
      <c r="O106" s="6">
        <v>1</v>
      </c>
    </row>
    <row r="107" spans="4:15" x14ac:dyDescent="0.25">
      <c r="D107" s="5" t="s">
        <v>10</v>
      </c>
      <c r="E107" s="6">
        <v>2</v>
      </c>
      <c r="F107" s="5" t="s">
        <v>86988</v>
      </c>
      <c r="G107" s="6">
        <v>1</v>
      </c>
      <c r="H107" s="5" t="s">
        <v>91005</v>
      </c>
      <c r="I107" s="6">
        <v>1</v>
      </c>
      <c r="L107" s="5" t="s">
        <v>108191</v>
      </c>
      <c r="M107" s="6">
        <v>1</v>
      </c>
      <c r="N107" s="5" t="s">
        <v>115014</v>
      </c>
      <c r="O107" s="6">
        <v>1</v>
      </c>
    </row>
    <row r="108" spans="4:15" x14ac:dyDescent="0.25">
      <c r="D108" s="5" t="s">
        <v>31</v>
      </c>
      <c r="E108" s="6">
        <v>2</v>
      </c>
      <c r="F108" s="5" t="s">
        <v>87081</v>
      </c>
      <c r="G108" s="6">
        <v>1</v>
      </c>
      <c r="H108" s="5" t="s">
        <v>91379</v>
      </c>
      <c r="I108" s="6">
        <v>1</v>
      </c>
      <c r="L108" s="5" t="s">
        <v>108195</v>
      </c>
      <c r="M108" s="6">
        <v>1</v>
      </c>
      <c r="N108" s="5" t="s">
        <v>115247</v>
      </c>
      <c r="O108" s="6">
        <v>1</v>
      </c>
    </row>
    <row r="109" spans="4:15" x14ac:dyDescent="0.25">
      <c r="D109" s="5" t="s">
        <v>68</v>
      </c>
      <c r="E109" s="6">
        <v>2</v>
      </c>
      <c r="F109" s="5" t="s">
        <v>87086</v>
      </c>
      <c r="G109" s="6">
        <v>1</v>
      </c>
      <c r="H109" s="5" t="s">
        <v>91508</v>
      </c>
      <c r="I109" s="6">
        <v>1</v>
      </c>
      <c r="L109" s="5" t="s">
        <v>108196</v>
      </c>
      <c r="M109" s="6">
        <v>1</v>
      </c>
      <c r="N109" s="5" t="s">
        <v>115570</v>
      </c>
      <c r="O109" s="6">
        <v>1</v>
      </c>
    </row>
    <row r="110" spans="4:15" x14ac:dyDescent="0.25">
      <c r="D110" s="5" t="s">
        <v>72</v>
      </c>
      <c r="E110" s="6">
        <v>2</v>
      </c>
      <c r="F110" s="5" t="s">
        <v>87094</v>
      </c>
      <c r="G110" s="6">
        <v>1</v>
      </c>
      <c r="H110" s="5" t="s">
        <v>91509</v>
      </c>
      <c r="I110" s="6">
        <v>1</v>
      </c>
      <c r="L110" s="5" t="s">
        <v>108197</v>
      </c>
      <c r="M110" s="6">
        <v>1</v>
      </c>
      <c r="N110" s="5" t="s">
        <v>115634</v>
      </c>
      <c r="O110" s="6">
        <v>1</v>
      </c>
    </row>
    <row r="111" spans="4:15" x14ac:dyDescent="0.25">
      <c r="D111" s="5" t="s">
        <v>73</v>
      </c>
      <c r="E111" s="6">
        <v>2</v>
      </c>
      <c r="F111" s="5" t="s">
        <v>87095</v>
      </c>
      <c r="G111" s="6">
        <v>1</v>
      </c>
      <c r="H111" s="5" t="s">
        <v>91703</v>
      </c>
      <c r="I111" s="6">
        <v>1</v>
      </c>
      <c r="L111" s="5" t="s">
        <v>108199</v>
      </c>
      <c r="M111" s="6">
        <v>1</v>
      </c>
      <c r="N111" s="5" t="s">
        <v>115635</v>
      </c>
      <c r="O111" s="6">
        <v>1</v>
      </c>
    </row>
    <row r="112" spans="4:15" x14ac:dyDescent="0.25">
      <c r="D112" s="5" t="s">
        <v>76</v>
      </c>
      <c r="E112" s="6">
        <v>2</v>
      </c>
      <c r="F112" s="5" t="s">
        <v>87762</v>
      </c>
      <c r="G112" s="6">
        <v>1</v>
      </c>
      <c r="H112" s="5" t="s">
        <v>92023</v>
      </c>
      <c r="I112" s="6">
        <v>1</v>
      </c>
      <c r="L112" s="5" t="s">
        <v>108200</v>
      </c>
      <c r="M112" s="6">
        <v>1</v>
      </c>
      <c r="N112" s="5" t="s">
        <v>115636</v>
      </c>
      <c r="O112" s="6">
        <v>1</v>
      </c>
    </row>
    <row r="113" spans="4:15" x14ac:dyDescent="0.25">
      <c r="D113" s="5" t="s">
        <v>77</v>
      </c>
      <c r="E113" s="6">
        <v>2</v>
      </c>
      <c r="F113" s="5" t="s">
        <v>87934</v>
      </c>
      <c r="G113" s="6">
        <v>1</v>
      </c>
      <c r="H113" s="5" t="s">
        <v>92093</v>
      </c>
      <c r="I113" s="6">
        <v>1</v>
      </c>
      <c r="L113" s="5" t="s">
        <v>108205</v>
      </c>
      <c r="M113" s="6">
        <v>1</v>
      </c>
      <c r="N113" s="5" t="s">
        <v>115639</v>
      </c>
      <c r="O113" s="6">
        <v>1</v>
      </c>
    </row>
    <row r="114" spans="4:15" x14ac:dyDescent="0.25">
      <c r="D114" s="5" t="s">
        <v>861</v>
      </c>
      <c r="E114" s="6">
        <v>2</v>
      </c>
      <c r="F114" s="5" t="s">
        <v>88137</v>
      </c>
      <c r="G114" s="6">
        <v>1</v>
      </c>
      <c r="H114" s="5" t="s">
        <v>92118</v>
      </c>
      <c r="I114" s="6">
        <v>1</v>
      </c>
      <c r="L114" s="5" t="s">
        <v>108231</v>
      </c>
      <c r="M114" s="6">
        <v>1</v>
      </c>
      <c r="N114" s="5" t="s">
        <v>115668</v>
      </c>
      <c r="O114" s="6">
        <v>1</v>
      </c>
    </row>
    <row r="115" spans="4:15" x14ac:dyDescent="0.25">
      <c r="D115" s="5" t="s">
        <v>1651</v>
      </c>
      <c r="E115" s="6">
        <v>2</v>
      </c>
      <c r="F115" s="5" t="s">
        <v>88300</v>
      </c>
      <c r="G115" s="6">
        <v>1</v>
      </c>
      <c r="H115" s="5" t="s">
        <v>92166</v>
      </c>
      <c r="I115" s="6">
        <v>1</v>
      </c>
      <c r="L115" s="5" t="s">
        <v>108243</v>
      </c>
      <c r="M115" s="6">
        <v>1</v>
      </c>
      <c r="N115" s="5" t="s">
        <v>115670</v>
      </c>
      <c r="O115" s="6">
        <v>1</v>
      </c>
    </row>
    <row r="116" spans="4:15" x14ac:dyDescent="0.25">
      <c r="D116" s="5" t="s">
        <v>2022</v>
      </c>
      <c r="E116" s="6">
        <v>2</v>
      </c>
      <c r="F116" s="5" t="s">
        <v>88651</v>
      </c>
      <c r="G116" s="6">
        <v>1</v>
      </c>
      <c r="H116" s="5" t="s">
        <v>92200</v>
      </c>
      <c r="I116" s="6">
        <v>1</v>
      </c>
      <c r="L116" s="5" t="s">
        <v>108244</v>
      </c>
      <c r="M116" s="6">
        <v>1</v>
      </c>
      <c r="N116" s="5" t="s">
        <v>115717</v>
      </c>
      <c r="O116" s="6">
        <v>1</v>
      </c>
    </row>
    <row r="117" spans="4:15" x14ac:dyDescent="0.25">
      <c r="D117" s="5" t="s">
        <v>3060</v>
      </c>
      <c r="E117" s="6">
        <v>2</v>
      </c>
      <c r="F117" s="5" t="s">
        <v>88667</v>
      </c>
      <c r="G117" s="6">
        <v>1</v>
      </c>
      <c r="H117" s="5" t="s">
        <v>92214</v>
      </c>
      <c r="I117" s="6">
        <v>1</v>
      </c>
      <c r="L117" s="5" t="s">
        <v>108245</v>
      </c>
      <c r="M117" s="6">
        <v>1</v>
      </c>
      <c r="N117" s="5" t="s">
        <v>115720</v>
      </c>
      <c r="O117" s="6">
        <v>1</v>
      </c>
    </row>
    <row r="118" spans="4:15" x14ac:dyDescent="0.25">
      <c r="D118" s="5" t="s">
        <v>4924</v>
      </c>
      <c r="E118" s="6">
        <v>2</v>
      </c>
      <c r="F118" s="5" t="s">
        <v>88686</v>
      </c>
      <c r="G118" s="6">
        <v>1</v>
      </c>
      <c r="H118" s="5" t="s">
        <v>92242</v>
      </c>
      <c r="I118" s="6">
        <v>1</v>
      </c>
      <c r="L118" s="5" t="s">
        <v>108246</v>
      </c>
      <c r="M118" s="6">
        <v>1</v>
      </c>
      <c r="N118" s="5" t="s">
        <v>115755</v>
      </c>
      <c r="O118" s="6">
        <v>1</v>
      </c>
    </row>
    <row r="119" spans="4:15" x14ac:dyDescent="0.25">
      <c r="D119" s="5" t="s">
        <v>4960</v>
      </c>
      <c r="E119" s="6">
        <v>2</v>
      </c>
      <c r="F119" s="5" t="s">
        <v>88689</v>
      </c>
      <c r="G119" s="6">
        <v>1</v>
      </c>
      <c r="H119" s="5" t="s">
        <v>92327</v>
      </c>
      <c r="I119" s="6">
        <v>1</v>
      </c>
      <c r="L119" s="5" t="s">
        <v>108266</v>
      </c>
      <c r="M119" s="6">
        <v>1</v>
      </c>
      <c r="N119" s="5" t="s">
        <v>115768</v>
      </c>
      <c r="O119" s="6">
        <v>1</v>
      </c>
    </row>
    <row r="120" spans="4:15" x14ac:dyDescent="0.25">
      <c r="D120" s="5" t="s">
        <v>6268</v>
      </c>
      <c r="E120" s="6">
        <v>2</v>
      </c>
      <c r="F120" s="5" t="s">
        <v>88712</v>
      </c>
      <c r="G120" s="6">
        <v>1</v>
      </c>
      <c r="H120" s="5" t="s">
        <v>92410</v>
      </c>
      <c r="I120" s="6">
        <v>1</v>
      </c>
      <c r="L120" s="5" t="s">
        <v>108273</v>
      </c>
      <c r="M120" s="6">
        <v>1</v>
      </c>
      <c r="N120" s="5" t="s">
        <v>115769</v>
      </c>
      <c r="O120" s="6">
        <v>1</v>
      </c>
    </row>
    <row r="121" spans="4:15" x14ac:dyDescent="0.25">
      <c r="D121" s="5" t="s">
        <v>8398</v>
      </c>
      <c r="E121" s="6">
        <v>2</v>
      </c>
      <c r="F121" s="5" t="s">
        <v>88731</v>
      </c>
      <c r="G121" s="6">
        <v>1</v>
      </c>
      <c r="H121" s="5" t="s">
        <v>92456</v>
      </c>
      <c r="I121" s="6">
        <v>1</v>
      </c>
      <c r="L121" s="5" t="s">
        <v>108316</v>
      </c>
      <c r="M121" s="6">
        <v>1</v>
      </c>
      <c r="N121" s="5" t="s">
        <v>115854</v>
      </c>
      <c r="O121" s="6">
        <v>1</v>
      </c>
    </row>
    <row r="122" spans="4:15" x14ac:dyDescent="0.25">
      <c r="D122" s="5" t="s">
        <v>9589</v>
      </c>
      <c r="E122" s="6">
        <v>2</v>
      </c>
      <c r="F122" s="5" t="s">
        <v>88909</v>
      </c>
      <c r="G122" s="6">
        <v>1</v>
      </c>
      <c r="H122" s="5" t="s">
        <v>92589</v>
      </c>
      <c r="I122" s="6">
        <v>1</v>
      </c>
      <c r="L122" s="5" t="s">
        <v>108321</v>
      </c>
      <c r="M122" s="6">
        <v>1</v>
      </c>
      <c r="N122" s="5" t="s">
        <v>115869</v>
      </c>
      <c r="O122" s="6">
        <v>1</v>
      </c>
    </row>
    <row r="123" spans="4:15" x14ac:dyDescent="0.25">
      <c r="D123" s="5" t="s">
        <v>10220</v>
      </c>
      <c r="E123" s="6">
        <v>2</v>
      </c>
      <c r="H123" s="5" t="s">
        <v>92618</v>
      </c>
      <c r="I123" s="6">
        <v>1</v>
      </c>
      <c r="L123" s="5" t="s">
        <v>108332</v>
      </c>
      <c r="M123" s="6">
        <v>1</v>
      </c>
      <c r="N123" s="5" t="s">
        <v>115962</v>
      </c>
      <c r="O123" s="6">
        <v>1</v>
      </c>
    </row>
    <row r="124" spans="4:15" x14ac:dyDescent="0.25">
      <c r="D124" s="5" t="s">
        <v>31184</v>
      </c>
      <c r="E124" s="6">
        <v>2</v>
      </c>
      <c r="H124" s="5" t="s">
        <v>92714</v>
      </c>
      <c r="I124" s="6">
        <v>1</v>
      </c>
      <c r="L124" s="5" t="s">
        <v>108353</v>
      </c>
      <c r="M124" s="6">
        <v>1</v>
      </c>
      <c r="N124" s="5" t="s">
        <v>116053</v>
      </c>
      <c r="O124" s="6">
        <v>1</v>
      </c>
    </row>
    <row r="125" spans="4:15" x14ac:dyDescent="0.25">
      <c r="D125" s="5" t="s">
        <v>36162</v>
      </c>
      <c r="E125" s="6">
        <v>2</v>
      </c>
      <c r="H125" s="5" t="s">
        <v>92773</v>
      </c>
      <c r="I125" s="6">
        <v>1</v>
      </c>
      <c r="L125" s="5" t="s">
        <v>108385</v>
      </c>
      <c r="M125" s="6">
        <v>1</v>
      </c>
      <c r="N125" s="5" t="s">
        <v>116067</v>
      </c>
      <c r="O125" s="6">
        <v>1</v>
      </c>
    </row>
    <row r="126" spans="4:15" x14ac:dyDescent="0.25">
      <c r="D126" s="5" t="s">
        <v>41097</v>
      </c>
      <c r="E126" s="6">
        <v>2</v>
      </c>
      <c r="H126" s="5" t="s">
        <v>92839</v>
      </c>
      <c r="I126" s="6">
        <v>1</v>
      </c>
      <c r="L126" s="5" t="s">
        <v>108402</v>
      </c>
      <c r="M126" s="6">
        <v>1</v>
      </c>
      <c r="N126" s="5" t="s">
        <v>116117</v>
      </c>
      <c r="O126" s="6">
        <v>1</v>
      </c>
    </row>
    <row r="127" spans="4:15" x14ac:dyDescent="0.25">
      <c r="D127" s="5" t="s">
        <v>43998</v>
      </c>
      <c r="E127" s="6">
        <v>2</v>
      </c>
      <c r="H127" s="5" t="s">
        <v>92843</v>
      </c>
      <c r="I127" s="6">
        <v>1</v>
      </c>
      <c r="L127" s="5" t="s">
        <v>108428</v>
      </c>
      <c r="M127" s="6">
        <v>1</v>
      </c>
      <c r="N127" s="5" t="s">
        <v>116135</v>
      </c>
      <c r="O127" s="6">
        <v>1</v>
      </c>
    </row>
    <row r="128" spans="4:15" x14ac:dyDescent="0.25">
      <c r="D128" s="5" t="s">
        <v>45029</v>
      </c>
      <c r="E128" s="6">
        <v>2</v>
      </c>
      <c r="H128" s="5" t="s">
        <v>93031</v>
      </c>
      <c r="I128" s="6">
        <v>1</v>
      </c>
      <c r="L128" s="5" t="s">
        <v>108455</v>
      </c>
      <c r="M128" s="6">
        <v>1</v>
      </c>
      <c r="N128" s="5" t="s">
        <v>116165</v>
      </c>
      <c r="O128" s="6">
        <v>1</v>
      </c>
    </row>
    <row r="129" spans="4:15" x14ac:dyDescent="0.25">
      <c r="D129" s="5" t="s">
        <v>47156</v>
      </c>
      <c r="E129" s="6">
        <v>2</v>
      </c>
      <c r="H129" s="5" t="s">
        <v>93322</v>
      </c>
      <c r="I129" s="6">
        <v>1</v>
      </c>
      <c r="L129" s="5" t="s">
        <v>108474</v>
      </c>
      <c r="M129" s="6">
        <v>1</v>
      </c>
      <c r="N129" s="5" t="s">
        <v>116168</v>
      </c>
      <c r="O129" s="6">
        <v>1</v>
      </c>
    </row>
    <row r="130" spans="4:15" x14ac:dyDescent="0.25">
      <c r="D130" s="5" t="s">
        <v>53341</v>
      </c>
      <c r="E130" s="6">
        <v>2</v>
      </c>
      <c r="H130" s="5" t="s">
        <v>93323</v>
      </c>
      <c r="I130" s="6">
        <v>1</v>
      </c>
      <c r="L130" s="5" t="s">
        <v>108498</v>
      </c>
      <c r="M130" s="6">
        <v>1</v>
      </c>
      <c r="N130" s="5" t="s">
        <v>116201</v>
      </c>
      <c r="O130" s="6">
        <v>1</v>
      </c>
    </row>
    <row r="131" spans="4:15" x14ac:dyDescent="0.25">
      <c r="D131" s="5" t="s">
        <v>53622</v>
      </c>
      <c r="E131" s="6">
        <v>2</v>
      </c>
      <c r="H131" s="5" t="s">
        <v>93730</v>
      </c>
      <c r="I131" s="6">
        <v>1</v>
      </c>
      <c r="L131" s="5" t="s">
        <v>108571</v>
      </c>
      <c r="M131" s="6">
        <v>1</v>
      </c>
      <c r="N131" s="5" t="s">
        <v>116250</v>
      </c>
      <c r="O131" s="6">
        <v>1</v>
      </c>
    </row>
    <row r="132" spans="4:15" x14ac:dyDescent="0.25">
      <c r="D132" s="5" t="s">
        <v>55677</v>
      </c>
      <c r="E132" s="6">
        <v>2</v>
      </c>
      <c r="H132" s="5" t="s">
        <v>93779</v>
      </c>
      <c r="I132" s="6">
        <v>1</v>
      </c>
      <c r="L132" s="5" t="s">
        <v>108579</v>
      </c>
      <c r="M132" s="6">
        <v>1</v>
      </c>
      <c r="N132" s="5" t="s">
        <v>116252</v>
      </c>
      <c r="O132" s="6">
        <v>1</v>
      </c>
    </row>
    <row r="133" spans="4:15" x14ac:dyDescent="0.25">
      <c r="D133" s="5" t="s">
        <v>57050</v>
      </c>
      <c r="E133" s="6">
        <v>2</v>
      </c>
      <c r="H133" s="5" t="s">
        <v>93908</v>
      </c>
      <c r="I133" s="6">
        <v>1</v>
      </c>
      <c r="L133" s="5" t="s">
        <v>108593</v>
      </c>
      <c r="M133" s="6">
        <v>1</v>
      </c>
      <c r="N133" s="5" t="s">
        <v>116253</v>
      </c>
      <c r="O133" s="6">
        <v>1</v>
      </c>
    </row>
    <row r="134" spans="4:15" x14ac:dyDescent="0.25">
      <c r="D134" s="5" t="s">
        <v>58672</v>
      </c>
      <c r="E134" s="6">
        <v>2</v>
      </c>
      <c r="H134" s="5" t="s">
        <v>93946</v>
      </c>
      <c r="I134" s="6">
        <v>1</v>
      </c>
      <c r="L134" s="5" t="s">
        <v>108596</v>
      </c>
      <c r="M134" s="6">
        <v>1</v>
      </c>
      <c r="N134" s="5" t="s">
        <v>116269</v>
      </c>
      <c r="O134" s="6">
        <v>1</v>
      </c>
    </row>
    <row r="135" spans="4:15" x14ac:dyDescent="0.25">
      <c r="D135" s="5" t="s">
        <v>58909</v>
      </c>
      <c r="E135" s="6">
        <v>2</v>
      </c>
      <c r="H135" s="5" t="s">
        <v>93967</v>
      </c>
      <c r="I135" s="6">
        <v>1</v>
      </c>
      <c r="L135" s="5" t="s">
        <v>108597</v>
      </c>
      <c r="M135" s="6">
        <v>1</v>
      </c>
      <c r="N135" s="5" t="s">
        <v>116274</v>
      </c>
      <c r="O135" s="6">
        <v>1</v>
      </c>
    </row>
    <row r="136" spans="4:15" x14ac:dyDescent="0.25">
      <c r="D136" s="5" t="s">
        <v>60979</v>
      </c>
      <c r="E136" s="6">
        <v>2</v>
      </c>
      <c r="H136" s="5" t="s">
        <v>94020</v>
      </c>
      <c r="I136" s="6">
        <v>1</v>
      </c>
      <c r="L136" s="5" t="s">
        <v>108598</v>
      </c>
      <c r="M136" s="6">
        <v>1</v>
      </c>
      <c r="N136" s="5" t="s">
        <v>116314</v>
      </c>
      <c r="O136" s="6">
        <v>1</v>
      </c>
    </row>
    <row r="137" spans="4:15" x14ac:dyDescent="0.25">
      <c r="D137" s="5" t="s">
        <v>67637</v>
      </c>
      <c r="E137" s="6">
        <v>2</v>
      </c>
      <c r="H137" s="5" t="s">
        <v>94094</v>
      </c>
      <c r="I137" s="6">
        <v>1</v>
      </c>
      <c r="L137" s="5" t="s">
        <v>108599</v>
      </c>
      <c r="M137" s="6">
        <v>1</v>
      </c>
      <c r="N137" s="5" t="s">
        <v>116324</v>
      </c>
      <c r="O137" s="6">
        <v>1</v>
      </c>
    </row>
    <row r="138" spans="4:15" x14ac:dyDescent="0.25">
      <c r="D138" s="5" t="s">
        <v>68513</v>
      </c>
      <c r="E138" s="6">
        <v>2</v>
      </c>
      <c r="H138" s="5" t="s">
        <v>94096</v>
      </c>
      <c r="I138" s="6">
        <v>1</v>
      </c>
      <c r="L138" s="5" t="s">
        <v>108607</v>
      </c>
      <c r="M138" s="6">
        <v>1</v>
      </c>
      <c r="N138" s="5" t="s">
        <v>116353</v>
      </c>
      <c r="O138" s="6">
        <v>1</v>
      </c>
    </row>
    <row r="139" spans="4:15" x14ac:dyDescent="0.25">
      <c r="D139" s="5" t="s">
        <v>69731</v>
      </c>
      <c r="E139" s="6">
        <v>2</v>
      </c>
      <c r="H139" s="5" t="s">
        <v>94230</v>
      </c>
      <c r="I139" s="6">
        <v>1</v>
      </c>
      <c r="L139" s="5" t="s">
        <v>108612</v>
      </c>
      <c r="M139" s="6">
        <v>1</v>
      </c>
      <c r="N139" s="5" t="s">
        <v>116354</v>
      </c>
      <c r="O139" s="6">
        <v>1</v>
      </c>
    </row>
    <row r="140" spans="4:15" x14ac:dyDescent="0.25">
      <c r="D140" s="5" t="s">
        <v>69946</v>
      </c>
      <c r="E140" s="6">
        <v>2</v>
      </c>
      <c r="H140" s="5" t="s">
        <v>94247</v>
      </c>
      <c r="I140" s="6">
        <v>1</v>
      </c>
      <c r="L140" s="5" t="s">
        <v>108739</v>
      </c>
      <c r="M140" s="6">
        <v>1</v>
      </c>
      <c r="N140" s="5" t="s">
        <v>116358</v>
      </c>
      <c r="O140" s="6">
        <v>1</v>
      </c>
    </row>
    <row r="141" spans="4:15" x14ac:dyDescent="0.25">
      <c r="D141" s="5" t="s">
        <v>72193</v>
      </c>
      <c r="E141" s="6">
        <v>2</v>
      </c>
      <c r="H141" s="5" t="s">
        <v>94453</v>
      </c>
      <c r="I141" s="6">
        <v>1</v>
      </c>
      <c r="L141" s="5" t="s">
        <v>108753</v>
      </c>
      <c r="M141" s="6">
        <v>1</v>
      </c>
      <c r="N141" s="5" t="s">
        <v>116476</v>
      </c>
      <c r="O141" s="6">
        <v>1</v>
      </c>
    </row>
    <row r="142" spans="4:15" x14ac:dyDescent="0.25">
      <c r="D142" s="5" t="s">
        <v>72785</v>
      </c>
      <c r="E142" s="6">
        <v>2</v>
      </c>
      <c r="H142" s="5" t="s">
        <v>94567</v>
      </c>
      <c r="I142" s="6">
        <v>1</v>
      </c>
      <c r="L142" s="5" t="s">
        <v>108763</v>
      </c>
      <c r="M142" s="6">
        <v>1</v>
      </c>
      <c r="N142" s="5" t="s">
        <v>116520</v>
      </c>
      <c r="O142" s="6">
        <v>1</v>
      </c>
    </row>
    <row r="143" spans="4:15" x14ac:dyDescent="0.25">
      <c r="D143" s="5" t="s">
        <v>73477</v>
      </c>
      <c r="E143" s="6">
        <v>2</v>
      </c>
      <c r="H143" s="5" t="s">
        <v>94587</v>
      </c>
      <c r="I143" s="6">
        <v>1</v>
      </c>
      <c r="L143" s="5" t="s">
        <v>108855</v>
      </c>
      <c r="M143" s="6">
        <v>1</v>
      </c>
      <c r="N143" s="5" t="s">
        <v>116562</v>
      </c>
      <c r="O143" s="6">
        <v>1</v>
      </c>
    </row>
    <row r="144" spans="4:15" x14ac:dyDescent="0.25">
      <c r="D144" s="5" t="s">
        <v>73821</v>
      </c>
      <c r="E144" s="6">
        <v>2</v>
      </c>
      <c r="H144" s="5" t="s">
        <v>94823</v>
      </c>
      <c r="I144" s="6">
        <v>1</v>
      </c>
      <c r="L144" s="5" t="s">
        <v>108859</v>
      </c>
      <c r="M144" s="6">
        <v>1</v>
      </c>
      <c r="N144" s="5" t="s">
        <v>116584</v>
      </c>
      <c r="O144" s="6">
        <v>1</v>
      </c>
    </row>
    <row r="145" spans="4:15" x14ac:dyDescent="0.25">
      <c r="D145" s="5" t="s">
        <v>73868</v>
      </c>
      <c r="E145" s="6">
        <v>2</v>
      </c>
      <c r="H145" s="5" t="s">
        <v>94885</v>
      </c>
      <c r="I145" s="6">
        <v>1</v>
      </c>
      <c r="L145" s="5" t="s">
        <v>108889</v>
      </c>
      <c r="M145" s="6">
        <v>1</v>
      </c>
      <c r="N145" s="5" t="s">
        <v>116586</v>
      </c>
      <c r="O145" s="6">
        <v>1</v>
      </c>
    </row>
    <row r="146" spans="4:15" x14ac:dyDescent="0.25">
      <c r="D146" s="5" t="s">
        <v>74794</v>
      </c>
      <c r="E146" s="6">
        <v>2</v>
      </c>
      <c r="H146" s="5" t="s">
        <v>94922</v>
      </c>
      <c r="I146" s="6">
        <v>1</v>
      </c>
      <c r="L146" s="5" t="s">
        <v>108899</v>
      </c>
      <c r="M146" s="6">
        <v>1</v>
      </c>
      <c r="N146" s="5" t="s">
        <v>116587</v>
      </c>
      <c r="O146" s="6">
        <v>1</v>
      </c>
    </row>
    <row r="147" spans="4:15" x14ac:dyDescent="0.25">
      <c r="D147" s="5" t="s">
        <v>75536</v>
      </c>
      <c r="E147" s="6">
        <v>2</v>
      </c>
      <c r="H147" s="5" t="s">
        <v>95045</v>
      </c>
      <c r="I147" s="6">
        <v>1</v>
      </c>
      <c r="L147" s="5" t="s">
        <v>108948</v>
      </c>
      <c r="M147" s="6">
        <v>1</v>
      </c>
      <c r="N147" s="5" t="s">
        <v>116588</v>
      </c>
      <c r="O147" s="6">
        <v>1</v>
      </c>
    </row>
    <row r="148" spans="4:15" x14ac:dyDescent="0.25">
      <c r="D148" s="5" t="s">
        <v>75853</v>
      </c>
      <c r="E148" s="6">
        <v>2</v>
      </c>
      <c r="H148" s="5" t="s">
        <v>95491</v>
      </c>
      <c r="I148" s="6">
        <v>1</v>
      </c>
      <c r="L148" s="5" t="s">
        <v>108970</v>
      </c>
      <c r="M148" s="6">
        <v>1</v>
      </c>
      <c r="N148" s="5" t="s">
        <v>116589</v>
      </c>
      <c r="O148" s="6">
        <v>1</v>
      </c>
    </row>
    <row r="149" spans="4:15" x14ac:dyDescent="0.25">
      <c r="D149" s="5" t="s">
        <v>76300</v>
      </c>
      <c r="E149" s="6">
        <v>2</v>
      </c>
      <c r="H149" s="5" t="s">
        <v>95661</v>
      </c>
      <c r="I149" s="6">
        <v>1</v>
      </c>
      <c r="L149" s="5" t="s">
        <v>108971</v>
      </c>
      <c r="M149" s="6">
        <v>1</v>
      </c>
      <c r="N149" s="5" t="s">
        <v>116590</v>
      </c>
      <c r="O149" s="6">
        <v>1</v>
      </c>
    </row>
    <row r="150" spans="4:15" x14ac:dyDescent="0.25">
      <c r="D150" s="5" t="s">
        <v>77448</v>
      </c>
      <c r="E150" s="6">
        <v>2</v>
      </c>
      <c r="H150" s="5" t="s">
        <v>95775</v>
      </c>
      <c r="I150" s="6">
        <v>1</v>
      </c>
      <c r="L150" s="5" t="s">
        <v>108972</v>
      </c>
      <c r="M150" s="6">
        <v>1</v>
      </c>
      <c r="N150" s="5" t="s">
        <v>116591</v>
      </c>
      <c r="O150" s="6">
        <v>1</v>
      </c>
    </row>
    <row r="151" spans="4:15" x14ac:dyDescent="0.25">
      <c r="D151" s="5" t="s">
        <v>3</v>
      </c>
      <c r="E151" s="6">
        <v>1</v>
      </c>
      <c r="H151" s="5" t="s">
        <v>95806</v>
      </c>
      <c r="I151" s="6">
        <v>1</v>
      </c>
      <c r="L151" s="5" t="s">
        <v>108981</v>
      </c>
      <c r="M151" s="6">
        <v>1</v>
      </c>
      <c r="N151" s="5" t="s">
        <v>116592</v>
      </c>
      <c r="O151" s="6">
        <v>1</v>
      </c>
    </row>
    <row r="152" spans="4:15" x14ac:dyDescent="0.25">
      <c r="D152" s="5" t="s">
        <v>4</v>
      </c>
      <c r="E152" s="6">
        <v>1</v>
      </c>
      <c r="H152" s="5" t="s">
        <v>96171</v>
      </c>
      <c r="I152" s="6">
        <v>1</v>
      </c>
      <c r="L152" s="5" t="s">
        <v>108982</v>
      </c>
      <c r="M152" s="6">
        <v>1</v>
      </c>
      <c r="N152" s="5" t="s">
        <v>116593</v>
      </c>
      <c r="O152" s="6">
        <v>1</v>
      </c>
    </row>
    <row r="153" spans="4:15" x14ac:dyDescent="0.25">
      <c r="D153" s="5" t="s">
        <v>5</v>
      </c>
      <c r="E153" s="6">
        <v>1</v>
      </c>
      <c r="H153" s="5" t="s">
        <v>96187</v>
      </c>
      <c r="I153" s="6">
        <v>1</v>
      </c>
      <c r="L153" s="5" t="s">
        <v>108983</v>
      </c>
      <c r="M153" s="6">
        <v>1</v>
      </c>
      <c r="N153" s="5" t="s">
        <v>116594</v>
      </c>
      <c r="O153" s="6">
        <v>1</v>
      </c>
    </row>
    <row r="154" spans="4:15" x14ac:dyDescent="0.25">
      <c r="D154" s="5" t="s">
        <v>6</v>
      </c>
      <c r="E154" s="6">
        <v>1</v>
      </c>
      <c r="H154" s="5" t="s">
        <v>96413</v>
      </c>
      <c r="I154" s="6">
        <v>1</v>
      </c>
      <c r="L154" s="5" t="s">
        <v>108984</v>
      </c>
      <c r="M154" s="6">
        <v>1</v>
      </c>
      <c r="N154" s="5" t="s">
        <v>116607</v>
      </c>
      <c r="O154" s="6">
        <v>1</v>
      </c>
    </row>
    <row r="155" spans="4:15" x14ac:dyDescent="0.25">
      <c r="D155" s="5" t="s">
        <v>7</v>
      </c>
      <c r="E155" s="6">
        <v>1</v>
      </c>
      <c r="H155" s="5" t="s">
        <v>96582</v>
      </c>
      <c r="I155" s="6">
        <v>1</v>
      </c>
      <c r="L155" s="5" t="s">
        <v>109223</v>
      </c>
      <c r="M155" s="6">
        <v>1</v>
      </c>
      <c r="N155" s="5" t="s">
        <v>116647</v>
      </c>
      <c r="O155" s="6">
        <v>1</v>
      </c>
    </row>
    <row r="156" spans="4:15" x14ac:dyDescent="0.25">
      <c r="D156" s="5" t="s">
        <v>9</v>
      </c>
      <c r="E156" s="6">
        <v>1</v>
      </c>
      <c r="H156" s="5" t="s">
        <v>96762</v>
      </c>
      <c r="I156" s="6">
        <v>1</v>
      </c>
      <c r="L156" s="5" t="s">
        <v>109252</v>
      </c>
      <c r="M156" s="6">
        <v>1</v>
      </c>
      <c r="N156" s="5" t="s">
        <v>116649</v>
      </c>
      <c r="O156" s="6">
        <v>1</v>
      </c>
    </row>
    <row r="157" spans="4:15" x14ac:dyDescent="0.25">
      <c r="D157" s="5" t="s">
        <v>11</v>
      </c>
      <c r="E157" s="6">
        <v>1</v>
      </c>
      <c r="H157" s="5" t="s">
        <v>96885</v>
      </c>
      <c r="I157" s="6">
        <v>1</v>
      </c>
      <c r="L157" s="5" t="s">
        <v>109307</v>
      </c>
      <c r="M157" s="6">
        <v>1</v>
      </c>
      <c r="N157" s="5" t="s">
        <v>116650</v>
      </c>
      <c r="O157" s="6">
        <v>1</v>
      </c>
    </row>
    <row r="158" spans="4:15" x14ac:dyDescent="0.25">
      <c r="D158" s="5" t="s">
        <v>12</v>
      </c>
      <c r="E158" s="6">
        <v>1</v>
      </c>
      <c r="H158" s="5" t="s">
        <v>97030</v>
      </c>
      <c r="I158" s="6">
        <v>1</v>
      </c>
      <c r="L158" s="5" t="s">
        <v>109314</v>
      </c>
      <c r="M158" s="6">
        <v>1</v>
      </c>
      <c r="N158" s="5" t="s">
        <v>116651</v>
      </c>
      <c r="O158" s="6">
        <v>1</v>
      </c>
    </row>
    <row r="159" spans="4:15" x14ac:dyDescent="0.25">
      <c r="D159" s="5" t="s">
        <v>13</v>
      </c>
      <c r="E159" s="6">
        <v>1</v>
      </c>
      <c r="H159" s="5" t="s">
        <v>97115</v>
      </c>
      <c r="I159" s="6">
        <v>1</v>
      </c>
      <c r="L159" s="5" t="s">
        <v>109362</v>
      </c>
      <c r="M159" s="6">
        <v>1</v>
      </c>
      <c r="N159" s="5" t="s">
        <v>116652</v>
      </c>
      <c r="O159" s="6">
        <v>1</v>
      </c>
    </row>
    <row r="160" spans="4:15" x14ac:dyDescent="0.25">
      <c r="D160" s="5" t="s">
        <v>14</v>
      </c>
      <c r="E160" s="6">
        <v>1</v>
      </c>
      <c r="H160" s="5" t="s">
        <v>97134</v>
      </c>
      <c r="I160" s="6">
        <v>1</v>
      </c>
      <c r="L160" s="5" t="s">
        <v>109363</v>
      </c>
      <c r="M160" s="6">
        <v>1</v>
      </c>
    </row>
    <row r="161" spans="4:13" x14ac:dyDescent="0.25">
      <c r="D161" s="5" t="s">
        <v>16</v>
      </c>
      <c r="E161" s="6">
        <v>1</v>
      </c>
      <c r="H161" s="5" t="s">
        <v>97144</v>
      </c>
      <c r="I161" s="6">
        <v>1</v>
      </c>
      <c r="L161" s="5" t="s">
        <v>109364</v>
      </c>
      <c r="M161" s="6">
        <v>1</v>
      </c>
    </row>
    <row r="162" spans="4:13" x14ac:dyDescent="0.25">
      <c r="D162" s="5" t="s">
        <v>19</v>
      </c>
      <c r="E162" s="6">
        <v>1</v>
      </c>
      <c r="H162" s="5" t="s">
        <v>97175</v>
      </c>
      <c r="I162" s="6">
        <v>1</v>
      </c>
      <c r="L162" s="5" t="s">
        <v>109365</v>
      </c>
      <c r="M162" s="6">
        <v>1</v>
      </c>
    </row>
    <row r="163" spans="4:13" x14ac:dyDescent="0.25">
      <c r="D163" s="5" t="s">
        <v>26</v>
      </c>
      <c r="E163" s="6">
        <v>1</v>
      </c>
      <c r="H163" s="5" t="s">
        <v>97259</v>
      </c>
      <c r="I163" s="6">
        <v>1</v>
      </c>
      <c r="L163" s="5" t="s">
        <v>109366</v>
      </c>
      <c r="M163" s="6">
        <v>1</v>
      </c>
    </row>
    <row r="164" spans="4:13" x14ac:dyDescent="0.25">
      <c r="D164" s="5" t="s">
        <v>27</v>
      </c>
      <c r="E164" s="6">
        <v>1</v>
      </c>
      <c r="H164" s="5" t="s">
        <v>97368</v>
      </c>
      <c r="I164" s="6">
        <v>1</v>
      </c>
      <c r="L164" s="5" t="s">
        <v>109374</v>
      </c>
      <c r="M164" s="6">
        <v>1</v>
      </c>
    </row>
    <row r="165" spans="4:13" x14ac:dyDescent="0.25">
      <c r="D165" s="5" t="s">
        <v>28</v>
      </c>
      <c r="E165" s="6">
        <v>1</v>
      </c>
      <c r="H165" s="5" t="s">
        <v>97412</v>
      </c>
      <c r="I165" s="6">
        <v>1</v>
      </c>
      <c r="L165" s="5" t="s">
        <v>109482</v>
      </c>
      <c r="M165" s="6">
        <v>1</v>
      </c>
    </row>
    <row r="166" spans="4:13" x14ac:dyDescent="0.25">
      <c r="D166" s="5" t="s">
        <v>29</v>
      </c>
      <c r="E166" s="6">
        <v>1</v>
      </c>
      <c r="H166" s="5" t="s">
        <v>97418</v>
      </c>
      <c r="I166" s="6">
        <v>1</v>
      </c>
      <c r="L166" s="5" t="s">
        <v>109493</v>
      </c>
      <c r="M166" s="6">
        <v>1</v>
      </c>
    </row>
    <row r="167" spans="4:13" x14ac:dyDescent="0.25">
      <c r="D167" s="5" t="s">
        <v>30</v>
      </c>
      <c r="E167" s="6">
        <v>1</v>
      </c>
      <c r="H167" s="5" t="s">
        <v>97501</v>
      </c>
      <c r="I167" s="6">
        <v>1</v>
      </c>
      <c r="L167" s="5" t="s">
        <v>109506</v>
      </c>
      <c r="M167" s="6">
        <v>1</v>
      </c>
    </row>
    <row r="168" spans="4:13" x14ac:dyDescent="0.25">
      <c r="D168" s="5" t="s">
        <v>39</v>
      </c>
      <c r="E168" s="6">
        <v>1</v>
      </c>
      <c r="H168" s="5" t="s">
        <v>97513</v>
      </c>
      <c r="I168" s="6">
        <v>1</v>
      </c>
      <c r="L168" s="5" t="s">
        <v>109507</v>
      </c>
      <c r="M168" s="6">
        <v>1</v>
      </c>
    </row>
    <row r="169" spans="4:13" x14ac:dyDescent="0.25">
      <c r="D169" s="5" t="s">
        <v>41</v>
      </c>
      <c r="E169" s="6">
        <v>1</v>
      </c>
      <c r="H169" s="5" t="s">
        <v>97733</v>
      </c>
      <c r="I169" s="6">
        <v>1</v>
      </c>
      <c r="L169" s="5" t="s">
        <v>109514</v>
      </c>
      <c r="M169" s="6">
        <v>1</v>
      </c>
    </row>
    <row r="170" spans="4:13" x14ac:dyDescent="0.25">
      <c r="D170" s="5" t="s">
        <v>46</v>
      </c>
      <c r="E170" s="6">
        <v>1</v>
      </c>
      <c r="H170" s="5" t="s">
        <v>97749</v>
      </c>
      <c r="I170" s="6">
        <v>1</v>
      </c>
      <c r="L170" s="5" t="s">
        <v>109515</v>
      </c>
      <c r="M170" s="6">
        <v>1</v>
      </c>
    </row>
    <row r="171" spans="4:13" x14ac:dyDescent="0.25">
      <c r="D171" s="5" t="s">
        <v>47</v>
      </c>
      <c r="E171" s="6">
        <v>1</v>
      </c>
      <c r="H171" s="5" t="s">
        <v>97779</v>
      </c>
      <c r="I171" s="6">
        <v>1</v>
      </c>
      <c r="L171" s="5" t="s">
        <v>109516</v>
      </c>
      <c r="M171" s="6">
        <v>1</v>
      </c>
    </row>
    <row r="172" spans="4:13" x14ac:dyDescent="0.25">
      <c r="D172" s="5" t="s">
        <v>48</v>
      </c>
      <c r="E172" s="6">
        <v>1</v>
      </c>
      <c r="H172" s="5" t="s">
        <v>98068</v>
      </c>
      <c r="I172" s="6">
        <v>1</v>
      </c>
      <c r="L172" s="5" t="s">
        <v>109517</v>
      </c>
      <c r="M172" s="6">
        <v>1</v>
      </c>
    </row>
    <row r="173" spans="4:13" x14ac:dyDescent="0.25">
      <c r="D173" s="5" t="s">
        <v>51</v>
      </c>
      <c r="E173" s="6">
        <v>1</v>
      </c>
      <c r="H173" s="5" t="s">
        <v>98083</v>
      </c>
      <c r="I173" s="6">
        <v>1</v>
      </c>
      <c r="L173" s="5" t="s">
        <v>109518</v>
      </c>
      <c r="M173" s="6">
        <v>1</v>
      </c>
    </row>
    <row r="174" spans="4:13" x14ac:dyDescent="0.25">
      <c r="D174" s="5" t="s">
        <v>54</v>
      </c>
      <c r="E174" s="6">
        <v>1</v>
      </c>
      <c r="H174" s="5" t="s">
        <v>98575</v>
      </c>
      <c r="I174" s="6">
        <v>1</v>
      </c>
      <c r="L174" s="5" t="s">
        <v>109519</v>
      </c>
      <c r="M174" s="6">
        <v>1</v>
      </c>
    </row>
    <row r="175" spans="4:13" x14ac:dyDescent="0.25">
      <c r="D175" s="5" t="s">
        <v>55</v>
      </c>
      <c r="E175" s="6">
        <v>1</v>
      </c>
      <c r="H175" s="5" t="s">
        <v>98601</v>
      </c>
      <c r="I175" s="6">
        <v>1</v>
      </c>
      <c r="L175" s="5" t="s">
        <v>109520</v>
      </c>
      <c r="M175" s="6">
        <v>1</v>
      </c>
    </row>
    <row r="176" spans="4:13" x14ac:dyDescent="0.25">
      <c r="D176" s="5" t="s">
        <v>57</v>
      </c>
      <c r="E176" s="6">
        <v>1</v>
      </c>
      <c r="H176" s="5" t="s">
        <v>98628</v>
      </c>
      <c r="I176" s="6">
        <v>1</v>
      </c>
      <c r="L176" s="5" t="s">
        <v>109521</v>
      </c>
      <c r="M176" s="6">
        <v>1</v>
      </c>
    </row>
    <row r="177" spans="4:13" x14ac:dyDescent="0.25">
      <c r="D177" s="5" t="s">
        <v>59</v>
      </c>
      <c r="E177" s="6">
        <v>1</v>
      </c>
      <c r="H177" s="5" t="s">
        <v>98851</v>
      </c>
      <c r="I177" s="6">
        <v>1</v>
      </c>
      <c r="L177" s="5" t="s">
        <v>109522</v>
      </c>
      <c r="M177" s="6">
        <v>1</v>
      </c>
    </row>
    <row r="178" spans="4:13" x14ac:dyDescent="0.25">
      <c r="D178" s="5" t="s">
        <v>62</v>
      </c>
      <c r="E178" s="6">
        <v>1</v>
      </c>
      <c r="H178" s="5" t="s">
        <v>99227</v>
      </c>
      <c r="I178" s="6">
        <v>1</v>
      </c>
      <c r="L178" s="5" t="s">
        <v>109525</v>
      </c>
      <c r="M178" s="6">
        <v>1</v>
      </c>
    </row>
    <row r="179" spans="4:13" x14ac:dyDescent="0.25">
      <c r="D179" s="5" t="s">
        <v>63</v>
      </c>
      <c r="E179" s="6">
        <v>1</v>
      </c>
      <c r="H179" s="5" t="s">
        <v>99277</v>
      </c>
      <c r="I179" s="6">
        <v>1</v>
      </c>
      <c r="L179" s="5" t="s">
        <v>109526</v>
      </c>
      <c r="M179" s="6">
        <v>1</v>
      </c>
    </row>
    <row r="180" spans="4:13" x14ac:dyDescent="0.25">
      <c r="D180" s="5" t="s">
        <v>64</v>
      </c>
      <c r="E180" s="6">
        <v>1</v>
      </c>
      <c r="H180" s="5" t="s">
        <v>99399</v>
      </c>
      <c r="I180" s="6">
        <v>1</v>
      </c>
      <c r="L180" s="5" t="s">
        <v>109527</v>
      </c>
      <c r="M180" s="6">
        <v>1</v>
      </c>
    </row>
    <row r="181" spans="4:13" x14ac:dyDescent="0.25">
      <c r="D181" s="5" t="s">
        <v>65</v>
      </c>
      <c r="E181" s="6">
        <v>1</v>
      </c>
      <c r="H181" s="5" t="s">
        <v>99466</v>
      </c>
      <c r="I181" s="6">
        <v>1</v>
      </c>
      <c r="L181" s="5" t="s">
        <v>109528</v>
      </c>
      <c r="M181" s="6">
        <v>1</v>
      </c>
    </row>
    <row r="182" spans="4:13" x14ac:dyDescent="0.25">
      <c r="D182" s="5" t="s">
        <v>66</v>
      </c>
      <c r="E182" s="6">
        <v>1</v>
      </c>
      <c r="H182" s="5" t="s">
        <v>99467</v>
      </c>
      <c r="I182" s="6">
        <v>1</v>
      </c>
      <c r="L182" s="5" t="s">
        <v>109529</v>
      </c>
      <c r="M182" s="6">
        <v>1</v>
      </c>
    </row>
    <row r="183" spans="4:13" x14ac:dyDescent="0.25">
      <c r="D183" s="5" t="s">
        <v>67</v>
      </c>
      <c r="E183" s="6">
        <v>1</v>
      </c>
      <c r="H183" s="5" t="s">
        <v>99470</v>
      </c>
      <c r="I183" s="6">
        <v>1</v>
      </c>
      <c r="L183" s="5" t="s">
        <v>109531</v>
      </c>
      <c r="M183" s="6">
        <v>1</v>
      </c>
    </row>
    <row r="184" spans="4:13" x14ac:dyDescent="0.25">
      <c r="D184" s="5" t="s">
        <v>70</v>
      </c>
      <c r="E184" s="6">
        <v>1</v>
      </c>
      <c r="H184" s="5" t="s">
        <v>99472</v>
      </c>
      <c r="I184" s="6">
        <v>1</v>
      </c>
      <c r="L184" s="5" t="s">
        <v>109532</v>
      </c>
      <c r="M184" s="6">
        <v>1</v>
      </c>
    </row>
    <row r="185" spans="4:13" x14ac:dyDescent="0.25">
      <c r="D185" s="5" t="s">
        <v>75</v>
      </c>
      <c r="E185" s="6">
        <v>1</v>
      </c>
      <c r="H185" s="5" t="s">
        <v>99488</v>
      </c>
      <c r="I185" s="6">
        <v>1</v>
      </c>
      <c r="L185" s="5" t="s">
        <v>109534</v>
      </c>
      <c r="M185" s="6">
        <v>1</v>
      </c>
    </row>
    <row r="186" spans="4:13" x14ac:dyDescent="0.25">
      <c r="D186" s="5" t="s">
        <v>79</v>
      </c>
      <c r="E186" s="6">
        <v>1</v>
      </c>
      <c r="H186" s="5" t="s">
        <v>99491</v>
      </c>
      <c r="I186" s="6">
        <v>1</v>
      </c>
      <c r="L186" s="5" t="s">
        <v>109535</v>
      </c>
      <c r="M186" s="6">
        <v>1</v>
      </c>
    </row>
    <row r="187" spans="4:13" x14ac:dyDescent="0.25">
      <c r="D187" s="5" t="s">
        <v>80</v>
      </c>
      <c r="E187" s="6">
        <v>1</v>
      </c>
      <c r="H187" s="5" t="s">
        <v>99683</v>
      </c>
      <c r="I187" s="6">
        <v>1</v>
      </c>
      <c r="L187" s="5" t="s">
        <v>109537</v>
      </c>
      <c r="M187" s="6">
        <v>1</v>
      </c>
    </row>
    <row r="188" spans="4:13" x14ac:dyDescent="0.25">
      <c r="D188" s="5" t="s">
        <v>81</v>
      </c>
      <c r="E188" s="6">
        <v>1</v>
      </c>
      <c r="H188" s="5" t="s">
        <v>99729</v>
      </c>
      <c r="I188" s="6">
        <v>1</v>
      </c>
      <c r="L188" s="5" t="s">
        <v>109539</v>
      </c>
      <c r="M188" s="6">
        <v>1</v>
      </c>
    </row>
    <row r="189" spans="4:13" x14ac:dyDescent="0.25">
      <c r="D189" s="5" t="s">
        <v>82</v>
      </c>
      <c r="E189" s="6">
        <v>1</v>
      </c>
      <c r="H189" s="5" t="s">
        <v>99744</v>
      </c>
      <c r="I189" s="6">
        <v>1</v>
      </c>
      <c r="L189" s="5" t="s">
        <v>109541</v>
      </c>
      <c r="M189" s="6">
        <v>1</v>
      </c>
    </row>
    <row r="190" spans="4:13" x14ac:dyDescent="0.25">
      <c r="D190" s="5" t="s">
        <v>83</v>
      </c>
      <c r="E190" s="6">
        <v>1</v>
      </c>
      <c r="H190" s="5" t="s">
        <v>99745</v>
      </c>
      <c r="I190" s="6">
        <v>1</v>
      </c>
      <c r="L190" s="5" t="s">
        <v>109544</v>
      </c>
      <c r="M190" s="6">
        <v>1</v>
      </c>
    </row>
    <row r="191" spans="4:13" x14ac:dyDescent="0.25">
      <c r="D191" s="5" t="s">
        <v>84</v>
      </c>
      <c r="E191" s="6">
        <v>1</v>
      </c>
      <c r="H191" s="5" t="s">
        <v>99774</v>
      </c>
      <c r="I191" s="6">
        <v>1</v>
      </c>
      <c r="L191" s="5" t="s">
        <v>109546</v>
      </c>
      <c r="M191" s="6">
        <v>1</v>
      </c>
    </row>
    <row r="192" spans="4:13" x14ac:dyDescent="0.25">
      <c r="D192" s="5" t="s">
        <v>85</v>
      </c>
      <c r="E192" s="6">
        <v>1</v>
      </c>
      <c r="L192" s="5" t="s">
        <v>109562</v>
      </c>
      <c r="M192" s="6">
        <v>1</v>
      </c>
    </row>
    <row r="193" spans="4:13" x14ac:dyDescent="0.25">
      <c r="D193" s="5" t="s">
        <v>86</v>
      </c>
      <c r="E193" s="6">
        <v>1</v>
      </c>
      <c r="L193" s="5" t="s">
        <v>109611</v>
      </c>
      <c r="M193" s="6">
        <v>1</v>
      </c>
    </row>
    <row r="194" spans="4:13" x14ac:dyDescent="0.25">
      <c r="D194" s="5" t="s">
        <v>93</v>
      </c>
      <c r="E194" s="6">
        <v>1</v>
      </c>
      <c r="L194" s="5" t="s">
        <v>109658</v>
      </c>
      <c r="M194" s="6">
        <v>1</v>
      </c>
    </row>
    <row r="195" spans="4:13" x14ac:dyDescent="0.25">
      <c r="D195" s="5" t="s">
        <v>157</v>
      </c>
      <c r="E195" s="6">
        <v>1</v>
      </c>
      <c r="L195" s="5" t="s">
        <v>109710</v>
      </c>
      <c r="M195" s="6">
        <v>1</v>
      </c>
    </row>
    <row r="196" spans="4:13" x14ac:dyDescent="0.25">
      <c r="D196" s="5" t="s">
        <v>173</v>
      </c>
      <c r="E196" s="6">
        <v>1</v>
      </c>
      <c r="L196" s="5" t="s">
        <v>109735</v>
      </c>
      <c r="M196" s="6">
        <v>1</v>
      </c>
    </row>
    <row r="197" spans="4:13" x14ac:dyDescent="0.25">
      <c r="D197" s="5" t="s">
        <v>176</v>
      </c>
      <c r="E197" s="6">
        <v>1</v>
      </c>
      <c r="L197" s="5" t="s">
        <v>109796</v>
      </c>
      <c r="M197" s="6">
        <v>1</v>
      </c>
    </row>
    <row r="198" spans="4:13" x14ac:dyDescent="0.25">
      <c r="D198" s="5" t="s">
        <v>178</v>
      </c>
      <c r="E198" s="6">
        <v>1</v>
      </c>
      <c r="L198" s="5" t="s">
        <v>109813</v>
      </c>
      <c r="M198" s="6">
        <v>1</v>
      </c>
    </row>
    <row r="199" spans="4:13" x14ac:dyDescent="0.25">
      <c r="D199" s="5" t="s">
        <v>1003</v>
      </c>
      <c r="E199" s="6">
        <v>1</v>
      </c>
      <c r="L199" s="5" t="s">
        <v>109844</v>
      </c>
      <c r="M199" s="6">
        <v>1</v>
      </c>
    </row>
    <row r="200" spans="4:13" x14ac:dyDescent="0.25">
      <c r="D200" s="5" t="s">
        <v>1074</v>
      </c>
      <c r="E200" s="6">
        <v>1</v>
      </c>
      <c r="L200" s="5" t="s">
        <v>109846</v>
      </c>
      <c r="M200" s="6">
        <v>1</v>
      </c>
    </row>
    <row r="201" spans="4:13" x14ac:dyDescent="0.25">
      <c r="D201" s="5" t="s">
        <v>1213</v>
      </c>
      <c r="E201" s="6">
        <v>1</v>
      </c>
      <c r="L201" s="5" t="s">
        <v>109982</v>
      </c>
      <c r="M201" s="6">
        <v>1</v>
      </c>
    </row>
    <row r="202" spans="4:13" x14ac:dyDescent="0.25">
      <c r="D202" s="5" t="s">
        <v>1282</v>
      </c>
      <c r="E202" s="6">
        <v>1</v>
      </c>
      <c r="L202" s="5" t="s">
        <v>110027</v>
      </c>
      <c r="M202" s="6">
        <v>1</v>
      </c>
    </row>
    <row r="203" spans="4:13" x14ac:dyDescent="0.25">
      <c r="D203" s="5" t="s">
        <v>1707</v>
      </c>
      <c r="E203" s="6">
        <v>1</v>
      </c>
      <c r="L203" s="5" t="s">
        <v>110161</v>
      </c>
      <c r="M203" s="6">
        <v>1</v>
      </c>
    </row>
    <row r="204" spans="4:13" x14ac:dyDescent="0.25">
      <c r="D204" s="5" t="s">
        <v>1924</v>
      </c>
      <c r="E204" s="6">
        <v>1</v>
      </c>
      <c r="L204" s="5" t="s">
        <v>110162</v>
      </c>
      <c r="M204" s="6">
        <v>1</v>
      </c>
    </row>
    <row r="205" spans="4:13" x14ac:dyDescent="0.25">
      <c r="D205" s="5" t="s">
        <v>2045</v>
      </c>
      <c r="E205" s="6">
        <v>1</v>
      </c>
      <c r="L205" s="5" t="s">
        <v>110163</v>
      </c>
      <c r="M205" s="6">
        <v>1</v>
      </c>
    </row>
    <row r="206" spans="4:13" x14ac:dyDescent="0.25">
      <c r="D206" s="5" t="s">
        <v>3409</v>
      </c>
      <c r="E206" s="6">
        <v>1</v>
      </c>
      <c r="L206" s="5" t="s">
        <v>110191</v>
      </c>
      <c r="M206" s="6">
        <v>1</v>
      </c>
    </row>
    <row r="207" spans="4:13" x14ac:dyDescent="0.25">
      <c r="D207" s="5" t="s">
        <v>4143</v>
      </c>
      <c r="E207" s="6">
        <v>1</v>
      </c>
      <c r="L207" s="5" t="s">
        <v>110194</v>
      </c>
      <c r="M207" s="6">
        <v>1</v>
      </c>
    </row>
    <row r="208" spans="4:13" x14ac:dyDescent="0.25">
      <c r="D208" s="5" t="s">
        <v>4215</v>
      </c>
      <c r="E208" s="6">
        <v>1</v>
      </c>
      <c r="L208" s="5" t="s">
        <v>110296</v>
      </c>
      <c r="M208" s="6">
        <v>1</v>
      </c>
    </row>
    <row r="209" spans="4:13" x14ac:dyDescent="0.25">
      <c r="D209" s="5" t="s">
        <v>4346</v>
      </c>
      <c r="E209" s="6">
        <v>1</v>
      </c>
      <c r="L209" s="5" t="s">
        <v>110664</v>
      </c>
      <c r="M209" s="6">
        <v>1</v>
      </c>
    </row>
    <row r="210" spans="4:13" x14ac:dyDescent="0.25">
      <c r="D210" s="5" t="s">
        <v>4839</v>
      </c>
      <c r="E210" s="6">
        <v>1</v>
      </c>
      <c r="L210" s="5" t="s">
        <v>110823</v>
      </c>
      <c r="M210" s="6">
        <v>1</v>
      </c>
    </row>
    <row r="211" spans="4:13" x14ac:dyDescent="0.25">
      <c r="D211" s="5" t="s">
        <v>4906</v>
      </c>
      <c r="E211" s="6">
        <v>1</v>
      </c>
      <c r="L211" s="5" t="s">
        <v>110882</v>
      </c>
      <c r="M211" s="6">
        <v>1</v>
      </c>
    </row>
    <row r="212" spans="4:13" x14ac:dyDescent="0.25">
      <c r="D212" s="5" t="s">
        <v>4957</v>
      </c>
      <c r="E212" s="6">
        <v>1</v>
      </c>
      <c r="L212" s="5" t="s">
        <v>111033</v>
      </c>
      <c r="M212" s="6">
        <v>1</v>
      </c>
    </row>
    <row r="213" spans="4:13" x14ac:dyDescent="0.25">
      <c r="D213" s="5" t="s">
        <v>5004</v>
      </c>
      <c r="E213" s="6">
        <v>1</v>
      </c>
      <c r="L213" s="5" t="s">
        <v>111059</v>
      </c>
      <c r="M213" s="6">
        <v>1</v>
      </c>
    </row>
    <row r="214" spans="4:13" x14ac:dyDescent="0.25">
      <c r="D214" s="5" t="s">
        <v>5381</v>
      </c>
      <c r="E214" s="6">
        <v>1</v>
      </c>
      <c r="L214" s="5" t="s">
        <v>111114</v>
      </c>
      <c r="M214" s="6">
        <v>1</v>
      </c>
    </row>
    <row r="215" spans="4:13" x14ac:dyDescent="0.25">
      <c r="D215" s="5" t="s">
        <v>5553</v>
      </c>
      <c r="E215" s="6">
        <v>1</v>
      </c>
      <c r="L215" s="5" t="s">
        <v>111121</v>
      </c>
      <c r="M215" s="6">
        <v>1</v>
      </c>
    </row>
    <row r="216" spans="4:13" x14ac:dyDescent="0.25">
      <c r="D216" s="5" t="s">
        <v>5644</v>
      </c>
      <c r="E216" s="6">
        <v>1</v>
      </c>
      <c r="L216" s="5" t="s">
        <v>111140</v>
      </c>
      <c r="M216" s="6">
        <v>1</v>
      </c>
    </row>
    <row r="217" spans="4:13" x14ac:dyDescent="0.25">
      <c r="D217" s="5" t="s">
        <v>6233</v>
      </c>
      <c r="E217" s="6">
        <v>1</v>
      </c>
      <c r="L217" s="5" t="s">
        <v>111186</v>
      </c>
      <c r="M217" s="6">
        <v>1</v>
      </c>
    </row>
    <row r="218" spans="4:13" x14ac:dyDescent="0.25">
      <c r="D218" s="5" t="s">
        <v>6621</v>
      </c>
      <c r="E218" s="6">
        <v>1</v>
      </c>
      <c r="L218" s="5" t="s">
        <v>111193</v>
      </c>
      <c r="M218" s="6">
        <v>1</v>
      </c>
    </row>
    <row r="219" spans="4:13" x14ac:dyDescent="0.25">
      <c r="D219" s="5" t="s">
        <v>6782</v>
      </c>
      <c r="E219" s="6">
        <v>1</v>
      </c>
      <c r="L219" s="5" t="s">
        <v>111225</v>
      </c>
      <c r="M219" s="6">
        <v>1</v>
      </c>
    </row>
    <row r="220" spans="4:13" x14ac:dyDescent="0.25">
      <c r="D220" s="5" t="s">
        <v>6884</v>
      </c>
      <c r="E220" s="6">
        <v>1</v>
      </c>
      <c r="L220" s="5" t="s">
        <v>111234</v>
      </c>
      <c r="M220" s="6">
        <v>1</v>
      </c>
    </row>
    <row r="221" spans="4:13" x14ac:dyDescent="0.25">
      <c r="D221" s="5" t="s">
        <v>7235</v>
      </c>
      <c r="E221" s="6">
        <v>1</v>
      </c>
      <c r="L221" s="5" t="s">
        <v>111235</v>
      </c>
      <c r="M221" s="6">
        <v>1</v>
      </c>
    </row>
    <row r="222" spans="4:13" x14ac:dyDescent="0.25">
      <c r="D222" s="5" t="s">
        <v>7431</v>
      </c>
      <c r="E222" s="6">
        <v>1</v>
      </c>
      <c r="L222" s="5" t="s">
        <v>111236</v>
      </c>
      <c r="M222" s="6">
        <v>1</v>
      </c>
    </row>
    <row r="223" spans="4:13" x14ac:dyDescent="0.25">
      <c r="D223" s="5" t="s">
        <v>7568</v>
      </c>
      <c r="E223" s="6">
        <v>1</v>
      </c>
      <c r="L223" s="5" t="s">
        <v>111319</v>
      </c>
      <c r="M223" s="6">
        <v>1</v>
      </c>
    </row>
    <row r="224" spans="4:13" x14ac:dyDescent="0.25">
      <c r="D224" s="5" t="s">
        <v>8677</v>
      </c>
      <c r="E224" s="6">
        <v>1</v>
      </c>
      <c r="L224" s="5" t="s">
        <v>111628</v>
      </c>
      <c r="M224" s="6">
        <v>1</v>
      </c>
    </row>
    <row r="225" spans="4:13" x14ac:dyDescent="0.25">
      <c r="D225" s="5" t="s">
        <v>8992</v>
      </c>
      <c r="E225" s="6">
        <v>1</v>
      </c>
      <c r="L225" s="5" t="s">
        <v>111686</v>
      </c>
      <c r="M225" s="6">
        <v>1</v>
      </c>
    </row>
    <row r="226" spans="4:13" x14ac:dyDescent="0.25">
      <c r="D226" s="5" t="s">
        <v>9489</v>
      </c>
      <c r="E226" s="6">
        <v>1</v>
      </c>
      <c r="L226" s="5" t="s">
        <v>111709</v>
      </c>
      <c r="M226" s="6">
        <v>1</v>
      </c>
    </row>
    <row r="227" spans="4:13" x14ac:dyDescent="0.25">
      <c r="D227" s="5" t="s">
        <v>9490</v>
      </c>
      <c r="E227" s="6">
        <v>1</v>
      </c>
      <c r="L227" s="5" t="s">
        <v>111752</v>
      </c>
      <c r="M227" s="6">
        <v>1</v>
      </c>
    </row>
    <row r="228" spans="4:13" x14ac:dyDescent="0.25">
      <c r="D228" s="5" t="s">
        <v>9494</v>
      </c>
      <c r="E228" s="6">
        <v>1</v>
      </c>
      <c r="L228" s="5" t="s">
        <v>111783</v>
      </c>
      <c r="M228" s="6">
        <v>1</v>
      </c>
    </row>
    <row r="229" spans="4:13" x14ac:dyDescent="0.25">
      <c r="D229" s="5" t="s">
        <v>9850</v>
      </c>
      <c r="E229" s="6">
        <v>1</v>
      </c>
      <c r="L229" s="5" t="s">
        <v>111785</v>
      </c>
      <c r="M229" s="6">
        <v>1</v>
      </c>
    </row>
    <row r="230" spans="4:13" x14ac:dyDescent="0.25">
      <c r="D230" s="5" t="s">
        <v>9945</v>
      </c>
      <c r="E230" s="6">
        <v>1</v>
      </c>
      <c r="L230" s="5" t="s">
        <v>111787</v>
      </c>
      <c r="M230" s="6">
        <v>1</v>
      </c>
    </row>
    <row r="231" spans="4:13" x14ac:dyDescent="0.25">
      <c r="D231" s="5" t="s">
        <v>10364</v>
      </c>
      <c r="E231" s="6">
        <v>1</v>
      </c>
      <c r="L231" s="5" t="s">
        <v>111788</v>
      </c>
      <c r="M231" s="6">
        <v>1</v>
      </c>
    </row>
    <row r="232" spans="4:13" x14ac:dyDescent="0.25">
      <c r="D232" s="5" t="s">
        <v>10553</v>
      </c>
      <c r="E232" s="6">
        <v>1</v>
      </c>
      <c r="L232" s="5" t="s">
        <v>111789</v>
      </c>
      <c r="M232" s="6">
        <v>1</v>
      </c>
    </row>
    <row r="233" spans="4:13" x14ac:dyDescent="0.25">
      <c r="D233" s="5" t="s">
        <v>11697</v>
      </c>
      <c r="E233" s="6">
        <v>1</v>
      </c>
      <c r="L233" s="5" t="s">
        <v>111792</v>
      </c>
      <c r="M233" s="6">
        <v>1</v>
      </c>
    </row>
    <row r="234" spans="4:13" x14ac:dyDescent="0.25">
      <c r="D234" s="5" t="s">
        <v>12075</v>
      </c>
      <c r="E234" s="6">
        <v>1</v>
      </c>
      <c r="L234" s="5" t="s">
        <v>111794</v>
      </c>
      <c r="M234" s="6">
        <v>1</v>
      </c>
    </row>
    <row r="235" spans="4:13" x14ac:dyDescent="0.25">
      <c r="D235" s="5" t="s">
        <v>12503</v>
      </c>
      <c r="E235" s="6">
        <v>1</v>
      </c>
      <c r="L235" s="5" t="s">
        <v>111846</v>
      </c>
      <c r="M235" s="6">
        <v>1</v>
      </c>
    </row>
    <row r="236" spans="4:13" x14ac:dyDescent="0.25">
      <c r="D236" s="5" t="s">
        <v>12677</v>
      </c>
      <c r="E236" s="6">
        <v>1</v>
      </c>
      <c r="L236" s="5" t="s">
        <v>111876</v>
      </c>
      <c r="M236" s="6">
        <v>1</v>
      </c>
    </row>
    <row r="237" spans="4:13" x14ac:dyDescent="0.25">
      <c r="D237" s="5" t="s">
        <v>12819</v>
      </c>
      <c r="E237" s="6">
        <v>1</v>
      </c>
      <c r="L237" s="5" t="s">
        <v>111891</v>
      </c>
      <c r="M237" s="6">
        <v>1</v>
      </c>
    </row>
    <row r="238" spans="4:13" x14ac:dyDescent="0.25">
      <c r="D238" s="5" t="s">
        <v>12820</v>
      </c>
      <c r="E238" s="6">
        <v>1</v>
      </c>
      <c r="L238" s="5" t="s">
        <v>111898</v>
      </c>
      <c r="M238" s="6">
        <v>1</v>
      </c>
    </row>
    <row r="239" spans="4:13" x14ac:dyDescent="0.25">
      <c r="D239" s="5" t="s">
        <v>13723</v>
      </c>
      <c r="E239" s="6">
        <v>1</v>
      </c>
      <c r="L239" s="5" t="s">
        <v>111908</v>
      </c>
      <c r="M239" s="6">
        <v>1</v>
      </c>
    </row>
    <row r="240" spans="4:13" x14ac:dyDescent="0.25">
      <c r="D240" s="5" t="s">
        <v>15627</v>
      </c>
      <c r="E240" s="6">
        <v>1</v>
      </c>
      <c r="L240" s="5" t="s">
        <v>111909</v>
      </c>
      <c r="M240" s="6">
        <v>1</v>
      </c>
    </row>
    <row r="241" spans="4:13" x14ac:dyDescent="0.25">
      <c r="D241" s="5" t="s">
        <v>17314</v>
      </c>
      <c r="E241" s="6">
        <v>1</v>
      </c>
      <c r="L241" s="5" t="s">
        <v>111910</v>
      </c>
      <c r="M241" s="6">
        <v>1</v>
      </c>
    </row>
    <row r="242" spans="4:13" x14ac:dyDescent="0.25">
      <c r="D242" s="5" t="s">
        <v>17315</v>
      </c>
      <c r="E242" s="6">
        <v>1</v>
      </c>
      <c r="L242" s="5" t="s">
        <v>111913</v>
      </c>
      <c r="M242" s="6">
        <v>1</v>
      </c>
    </row>
    <row r="243" spans="4:13" x14ac:dyDescent="0.25">
      <c r="D243" s="5" t="s">
        <v>17719</v>
      </c>
      <c r="E243" s="6">
        <v>1</v>
      </c>
      <c r="L243" s="5" t="s">
        <v>111951</v>
      </c>
      <c r="M243" s="6">
        <v>1</v>
      </c>
    </row>
    <row r="244" spans="4:13" x14ac:dyDescent="0.25">
      <c r="D244" s="5" t="s">
        <v>17771</v>
      </c>
      <c r="E244" s="6">
        <v>1</v>
      </c>
      <c r="L244" s="5" t="s">
        <v>112007</v>
      </c>
      <c r="M244" s="6">
        <v>1</v>
      </c>
    </row>
    <row r="245" spans="4:13" x14ac:dyDescent="0.25">
      <c r="D245" s="5" t="s">
        <v>17954</v>
      </c>
      <c r="E245" s="6">
        <v>1</v>
      </c>
      <c r="L245" s="5" t="s">
        <v>112100</v>
      </c>
      <c r="M245" s="6">
        <v>1</v>
      </c>
    </row>
    <row r="246" spans="4:13" x14ac:dyDescent="0.25">
      <c r="D246" s="5" t="s">
        <v>17983</v>
      </c>
      <c r="E246" s="6">
        <v>1</v>
      </c>
      <c r="L246" s="5" t="s">
        <v>112101</v>
      </c>
      <c r="M246" s="6">
        <v>1</v>
      </c>
    </row>
    <row r="247" spans="4:13" x14ac:dyDescent="0.25">
      <c r="D247" s="5" t="s">
        <v>18210</v>
      </c>
      <c r="E247" s="6">
        <v>1</v>
      </c>
      <c r="L247" s="5" t="s">
        <v>112115</v>
      </c>
      <c r="M247" s="6">
        <v>1</v>
      </c>
    </row>
    <row r="248" spans="4:13" x14ac:dyDescent="0.25">
      <c r="D248" s="5" t="s">
        <v>18418</v>
      </c>
      <c r="E248" s="6">
        <v>1</v>
      </c>
      <c r="L248" s="5" t="s">
        <v>112123</v>
      </c>
      <c r="M248" s="6">
        <v>1</v>
      </c>
    </row>
    <row r="249" spans="4:13" x14ac:dyDescent="0.25">
      <c r="D249" s="5" t="s">
        <v>18696</v>
      </c>
      <c r="E249" s="6">
        <v>1</v>
      </c>
      <c r="L249" s="5" t="s">
        <v>112131</v>
      </c>
      <c r="M249" s="6">
        <v>1</v>
      </c>
    </row>
    <row r="250" spans="4:13" x14ac:dyDescent="0.25">
      <c r="D250" s="5" t="s">
        <v>18751</v>
      </c>
      <c r="E250" s="6">
        <v>1</v>
      </c>
      <c r="L250" s="5" t="s">
        <v>112141</v>
      </c>
      <c r="M250" s="6">
        <v>1</v>
      </c>
    </row>
    <row r="251" spans="4:13" x14ac:dyDescent="0.25">
      <c r="D251" s="5" t="s">
        <v>19723</v>
      </c>
      <c r="E251" s="6">
        <v>1</v>
      </c>
      <c r="L251" s="5" t="s">
        <v>112148</v>
      </c>
      <c r="M251" s="6">
        <v>1</v>
      </c>
    </row>
    <row r="252" spans="4:13" x14ac:dyDescent="0.25">
      <c r="D252" s="5" t="s">
        <v>22077</v>
      </c>
      <c r="E252" s="6">
        <v>1</v>
      </c>
      <c r="L252" s="5" t="s">
        <v>112149</v>
      </c>
      <c r="M252" s="6">
        <v>1</v>
      </c>
    </row>
    <row r="253" spans="4:13" x14ac:dyDescent="0.25">
      <c r="D253" s="5" t="s">
        <v>22495</v>
      </c>
      <c r="E253" s="6">
        <v>1</v>
      </c>
      <c r="L253" s="5" t="s">
        <v>112150</v>
      </c>
      <c r="M253" s="6">
        <v>1</v>
      </c>
    </row>
    <row r="254" spans="4:13" x14ac:dyDescent="0.25">
      <c r="D254" s="5" t="s">
        <v>22672</v>
      </c>
      <c r="E254" s="6">
        <v>1</v>
      </c>
      <c r="L254" s="5" t="s">
        <v>112152</v>
      </c>
      <c r="M254" s="6">
        <v>1</v>
      </c>
    </row>
    <row r="255" spans="4:13" x14ac:dyDescent="0.25">
      <c r="D255" s="5" t="s">
        <v>22725</v>
      </c>
      <c r="E255" s="6">
        <v>1</v>
      </c>
      <c r="L255" s="5" t="s">
        <v>112154</v>
      </c>
      <c r="M255" s="6">
        <v>1</v>
      </c>
    </row>
    <row r="256" spans="4:13" x14ac:dyDescent="0.25">
      <c r="D256" s="5" t="s">
        <v>22871</v>
      </c>
      <c r="E256" s="6">
        <v>1</v>
      </c>
      <c r="L256" s="5" t="s">
        <v>112156</v>
      </c>
      <c r="M256" s="6">
        <v>1</v>
      </c>
    </row>
    <row r="257" spans="4:13" x14ac:dyDescent="0.25">
      <c r="D257" s="5" t="s">
        <v>22873</v>
      </c>
      <c r="E257" s="6">
        <v>1</v>
      </c>
      <c r="L257" s="5" t="s">
        <v>112157</v>
      </c>
      <c r="M257" s="6">
        <v>1</v>
      </c>
    </row>
    <row r="258" spans="4:13" x14ac:dyDescent="0.25">
      <c r="D258" s="5" t="s">
        <v>23331</v>
      </c>
      <c r="E258" s="6">
        <v>1</v>
      </c>
      <c r="L258" s="5" t="s">
        <v>112165</v>
      </c>
      <c r="M258" s="6">
        <v>1</v>
      </c>
    </row>
    <row r="259" spans="4:13" x14ac:dyDescent="0.25">
      <c r="D259" s="5" t="s">
        <v>23919</v>
      </c>
      <c r="E259" s="6">
        <v>1</v>
      </c>
      <c r="L259" s="5" t="s">
        <v>112166</v>
      </c>
      <c r="M259" s="6">
        <v>1</v>
      </c>
    </row>
    <row r="260" spans="4:13" x14ac:dyDescent="0.25">
      <c r="D260" s="5" t="s">
        <v>24336</v>
      </c>
      <c r="E260" s="6">
        <v>1</v>
      </c>
      <c r="L260" s="5" t="s">
        <v>112172</v>
      </c>
      <c r="M260" s="6">
        <v>1</v>
      </c>
    </row>
    <row r="261" spans="4:13" x14ac:dyDescent="0.25">
      <c r="D261" s="5" t="s">
        <v>24351</v>
      </c>
      <c r="E261" s="6">
        <v>1</v>
      </c>
      <c r="L261" s="5" t="s">
        <v>112173</v>
      </c>
      <c r="M261" s="6">
        <v>1</v>
      </c>
    </row>
    <row r="262" spans="4:13" x14ac:dyDescent="0.25">
      <c r="D262" s="5" t="s">
        <v>24447</v>
      </c>
      <c r="E262" s="6">
        <v>1</v>
      </c>
      <c r="L262" s="5" t="s">
        <v>112270</v>
      </c>
      <c r="M262" s="6">
        <v>1</v>
      </c>
    </row>
    <row r="263" spans="4:13" x14ac:dyDescent="0.25">
      <c r="D263" s="5" t="s">
        <v>24530</v>
      </c>
      <c r="E263" s="6">
        <v>1</v>
      </c>
      <c r="L263" s="5" t="s">
        <v>112312</v>
      </c>
      <c r="M263" s="6">
        <v>1</v>
      </c>
    </row>
    <row r="264" spans="4:13" x14ac:dyDescent="0.25">
      <c r="D264" s="5" t="s">
        <v>25302</v>
      </c>
      <c r="E264" s="6">
        <v>1</v>
      </c>
      <c r="L264" s="5" t="s">
        <v>112452</v>
      </c>
      <c r="M264" s="6">
        <v>1</v>
      </c>
    </row>
    <row r="265" spans="4:13" x14ac:dyDescent="0.25">
      <c r="D265" s="5" t="s">
        <v>26159</v>
      </c>
      <c r="E265" s="6">
        <v>1</v>
      </c>
      <c r="L265" s="5" t="s">
        <v>112767</v>
      </c>
      <c r="M265" s="6">
        <v>1</v>
      </c>
    </row>
    <row r="266" spans="4:13" x14ac:dyDescent="0.25">
      <c r="D266" s="5" t="s">
        <v>26981</v>
      </c>
      <c r="E266" s="6">
        <v>1</v>
      </c>
      <c r="L266" s="5" t="s">
        <v>112904</v>
      </c>
      <c r="M266" s="6">
        <v>1</v>
      </c>
    </row>
    <row r="267" spans="4:13" x14ac:dyDescent="0.25">
      <c r="D267" s="5" t="s">
        <v>27775</v>
      </c>
      <c r="E267" s="6">
        <v>1</v>
      </c>
      <c r="L267" s="5" t="s">
        <v>112956</v>
      </c>
      <c r="M267" s="6">
        <v>1</v>
      </c>
    </row>
    <row r="268" spans="4:13" x14ac:dyDescent="0.25">
      <c r="D268" s="5" t="s">
        <v>27805</v>
      </c>
      <c r="E268" s="6">
        <v>1</v>
      </c>
      <c r="L268" s="5" t="s">
        <v>112960</v>
      </c>
      <c r="M268" s="6">
        <v>1</v>
      </c>
    </row>
    <row r="269" spans="4:13" x14ac:dyDescent="0.25">
      <c r="D269" s="5" t="s">
        <v>27853</v>
      </c>
      <c r="E269" s="6">
        <v>1</v>
      </c>
      <c r="L269" s="5" t="s">
        <v>113022</v>
      </c>
      <c r="M269" s="6">
        <v>1</v>
      </c>
    </row>
    <row r="270" spans="4:13" x14ac:dyDescent="0.25">
      <c r="D270" s="5" t="s">
        <v>28104</v>
      </c>
      <c r="E270" s="6">
        <v>1</v>
      </c>
      <c r="L270" s="5" t="s">
        <v>113049</v>
      </c>
      <c r="M270" s="6">
        <v>1</v>
      </c>
    </row>
    <row r="271" spans="4:13" x14ac:dyDescent="0.25">
      <c r="D271" s="5" t="s">
        <v>28115</v>
      </c>
      <c r="E271" s="6">
        <v>1</v>
      </c>
      <c r="L271" s="5" t="s">
        <v>113053</v>
      </c>
      <c r="M271" s="6">
        <v>1</v>
      </c>
    </row>
    <row r="272" spans="4:13" x14ac:dyDescent="0.25">
      <c r="D272" s="5" t="s">
        <v>28174</v>
      </c>
      <c r="E272" s="6">
        <v>1</v>
      </c>
      <c r="L272" s="5" t="s">
        <v>113179</v>
      </c>
      <c r="M272" s="6">
        <v>1</v>
      </c>
    </row>
    <row r="273" spans="4:13" x14ac:dyDescent="0.25">
      <c r="D273" s="5" t="s">
        <v>28264</v>
      </c>
      <c r="E273" s="6">
        <v>1</v>
      </c>
      <c r="L273" s="5" t="s">
        <v>113184</v>
      </c>
      <c r="M273" s="6">
        <v>1</v>
      </c>
    </row>
    <row r="274" spans="4:13" x14ac:dyDescent="0.25">
      <c r="D274" s="5" t="s">
        <v>28340</v>
      </c>
      <c r="E274" s="6">
        <v>1</v>
      </c>
      <c r="L274" s="5" t="s">
        <v>113208</v>
      </c>
      <c r="M274" s="6">
        <v>1</v>
      </c>
    </row>
    <row r="275" spans="4:13" x14ac:dyDescent="0.25">
      <c r="D275" s="5" t="s">
        <v>29627</v>
      </c>
      <c r="E275" s="6">
        <v>1</v>
      </c>
      <c r="L275" s="5" t="s">
        <v>113319</v>
      </c>
      <c r="M275" s="6">
        <v>1</v>
      </c>
    </row>
    <row r="276" spans="4:13" x14ac:dyDescent="0.25">
      <c r="D276" s="5" t="s">
        <v>29886</v>
      </c>
      <c r="E276" s="6">
        <v>1</v>
      </c>
      <c r="L276" s="5" t="s">
        <v>113330</v>
      </c>
      <c r="M276" s="6">
        <v>1</v>
      </c>
    </row>
    <row r="277" spans="4:13" x14ac:dyDescent="0.25">
      <c r="D277" s="5" t="s">
        <v>30176</v>
      </c>
      <c r="E277" s="6">
        <v>1</v>
      </c>
      <c r="L277" s="5" t="s">
        <v>113331</v>
      </c>
      <c r="M277" s="6">
        <v>1</v>
      </c>
    </row>
    <row r="278" spans="4:13" x14ac:dyDescent="0.25">
      <c r="D278" s="5" t="s">
        <v>30177</v>
      </c>
      <c r="E278" s="6">
        <v>1</v>
      </c>
      <c r="L278" s="5" t="s">
        <v>113334</v>
      </c>
      <c r="M278" s="6">
        <v>1</v>
      </c>
    </row>
    <row r="279" spans="4:13" x14ac:dyDescent="0.25">
      <c r="D279" s="5" t="s">
        <v>30422</v>
      </c>
      <c r="E279" s="6">
        <v>1</v>
      </c>
      <c r="L279" s="5" t="s">
        <v>113470</v>
      </c>
      <c r="M279" s="6">
        <v>1</v>
      </c>
    </row>
    <row r="280" spans="4:13" x14ac:dyDescent="0.25">
      <c r="D280" s="5" t="s">
        <v>30510</v>
      </c>
      <c r="E280" s="6">
        <v>1</v>
      </c>
      <c r="L280" s="5" t="s">
        <v>113677</v>
      </c>
      <c r="M280" s="6">
        <v>1</v>
      </c>
    </row>
    <row r="281" spans="4:13" x14ac:dyDescent="0.25">
      <c r="D281" s="5" t="s">
        <v>31157</v>
      </c>
      <c r="E281" s="6">
        <v>1</v>
      </c>
      <c r="L281" s="5" t="s">
        <v>113681</v>
      </c>
      <c r="M281" s="6">
        <v>1</v>
      </c>
    </row>
    <row r="282" spans="4:13" x14ac:dyDescent="0.25">
      <c r="D282" s="5" t="s">
        <v>31208</v>
      </c>
      <c r="E282" s="6">
        <v>1</v>
      </c>
      <c r="L282" s="5" t="s">
        <v>113687</v>
      </c>
      <c r="M282" s="6">
        <v>1</v>
      </c>
    </row>
    <row r="283" spans="4:13" x14ac:dyDescent="0.25">
      <c r="D283" s="5" t="s">
        <v>31373</v>
      </c>
      <c r="E283" s="6">
        <v>1</v>
      </c>
      <c r="L283" s="5" t="s">
        <v>113688</v>
      </c>
      <c r="M283" s="6">
        <v>1</v>
      </c>
    </row>
    <row r="284" spans="4:13" x14ac:dyDescent="0.25">
      <c r="D284" s="5" t="s">
        <v>31533</v>
      </c>
      <c r="E284" s="6">
        <v>1</v>
      </c>
      <c r="L284" s="5" t="s">
        <v>113689</v>
      </c>
      <c r="M284" s="6">
        <v>1</v>
      </c>
    </row>
    <row r="285" spans="4:13" x14ac:dyDescent="0.25">
      <c r="D285" s="5" t="s">
        <v>31856</v>
      </c>
      <c r="E285" s="6">
        <v>1</v>
      </c>
      <c r="L285" s="5" t="s">
        <v>113690</v>
      </c>
      <c r="M285" s="6">
        <v>1</v>
      </c>
    </row>
    <row r="286" spans="4:13" x14ac:dyDescent="0.25">
      <c r="D286" s="5" t="s">
        <v>32820</v>
      </c>
      <c r="E286" s="6">
        <v>1</v>
      </c>
      <c r="L286" s="5" t="s">
        <v>113699</v>
      </c>
      <c r="M286" s="6">
        <v>1</v>
      </c>
    </row>
    <row r="287" spans="4:13" x14ac:dyDescent="0.25">
      <c r="D287" s="5" t="s">
        <v>33194</v>
      </c>
      <c r="E287" s="6">
        <v>1</v>
      </c>
      <c r="L287" s="5" t="s">
        <v>113707</v>
      </c>
      <c r="M287" s="6">
        <v>1</v>
      </c>
    </row>
    <row r="288" spans="4:13" x14ac:dyDescent="0.25">
      <c r="D288" s="5" t="s">
        <v>33195</v>
      </c>
      <c r="E288" s="6">
        <v>1</v>
      </c>
      <c r="L288" s="5" t="s">
        <v>113708</v>
      </c>
      <c r="M288" s="6">
        <v>1</v>
      </c>
    </row>
    <row r="289" spans="4:13" x14ac:dyDescent="0.25">
      <c r="D289" s="5" t="s">
        <v>33200</v>
      </c>
      <c r="E289" s="6">
        <v>1</v>
      </c>
      <c r="L289" s="5" t="s">
        <v>113740</v>
      </c>
      <c r="M289" s="6">
        <v>1</v>
      </c>
    </row>
    <row r="290" spans="4:13" x14ac:dyDescent="0.25">
      <c r="D290" s="5" t="s">
        <v>33553</v>
      </c>
      <c r="E290" s="6">
        <v>1</v>
      </c>
      <c r="L290" s="5" t="s">
        <v>113819</v>
      </c>
      <c r="M290" s="6">
        <v>1</v>
      </c>
    </row>
    <row r="291" spans="4:13" x14ac:dyDescent="0.25">
      <c r="D291" s="5" t="s">
        <v>33557</v>
      </c>
      <c r="E291" s="6">
        <v>1</v>
      </c>
      <c r="L291" s="5" t="s">
        <v>113922</v>
      </c>
      <c r="M291" s="6">
        <v>1</v>
      </c>
    </row>
    <row r="292" spans="4:13" x14ac:dyDescent="0.25">
      <c r="D292" s="5" t="s">
        <v>34228</v>
      </c>
      <c r="E292" s="6">
        <v>1</v>
      </c>
      <c r="L292" s="5" t="s">
        <v>113927</v>
      </c>
      <c r="M292" s="6">
        <v>1</v>
      </c>
    </row>
    <row r="293" spans="4:13" x14ac:dyDescent="0.25">
      <c r="D293" s="5" t="s">
        <v>34836</v>
      </c>
      <c r="E293" s="6">
        <v>1</v>
      </c>
      <c r="L293" s="5" t="s">
        <v>113928</v>
      </c>
      <c r="M293" s="6">
        <v>1</v>
      </c>
    </row>
    <row r="294" spans="4:13" x14ac:dyDescent="0.25">
      <c r="D294" s="5" t="s">
        <v>35126</v>
      </c>
      <c r="E294" s="6">
        <v>1</v>
      </c>
      <c r="L294" s="5" t="s">
        <v>113929</v>
      </c>
      <c r="M294" s="6">
        <v>1</v>
      </c>
    </row>
    <row r="295" spans="4:13" x14ac:dyDescent="0.25">
      <c r="D295" s="5" t="s">
        <v>35542</v>
      </c>
      <c r="E295" s="6">
        <v>1</v>
      </c>
      <c r="L295" s="5" t="s">
        <v>113930</v>
      </c>
      <c r="M295" s="6">
        <v>1</v>
      </c>
    </row>
    <row r="296" spans="4:13" x14ac:dyDescent="0.25">
      <c r="D296" s="5" t="s">
        <v>37247</v>
      </c>
      <c r="E296" s="6">
        <v>1</v>
      </c>
      <c r="L296" s="5" t="s">
        <v>113931</v>
      </c>
      <c r="M296" s="6">
        <v>1</v>
      </c>
    </row>
    <row r="297" spans="4:13" x14ac:dyDescent="0.25">
      <c r="D297" s="5" t="s">
        <v>39757</v>
      </c>
      <c r="E297" s="6">
        <v>1</v>
      </c>
      <c r="L297" s="5" t="s">
        <v>113943</v>
      </c>
      <c r="M297" s="6">
        <v>1</v>
      </c>
    </row>
    <row r="298" spans="4:13" x14ac:dyDescent="0.25">
      <c r="D298" s="5" t="s">
        <v>39774</v>
      </c>
      <c r="E298" s="6">
        <v>1</v>
      </c>
      <c r="L298" s="5" t="s">
        <v>114007</v>
      </c>
      <c r="M298" s="6">
        <v>1</v>
      </c>
    </row>
    <row r="299" spans="4:13" x14ac:dyDescent="0.25">
      <c r="D299" s="5" t="s">
        <v>39795</v>
      </c>
      <c r="E299" s="6">
        <v>1</v>
      </c>
      <c r="L299" s="5" t="s">
        <v>114021</v>
      </c>
      <c r="M299" s="6">
        <v>1</v>
      </c>
    </row>
    <row r="300" spans="4:13" x14ac:dyDescent="0.25">
      <c r="D300" s="5" t="s">
        <v>39797</v>
      </c>
      <c r="E300" s="6">
        <v>1</v>
      </c>
      <c r="L300" s="5" t="s">
        <v>114022</v>
      </c>
      <c r="M300" s="6">
        <v>1</v>
      </c>
    </row>
    <row r="301" spans="4:13" x14ac:dyDescent="0.25">
      <c r="D301" s="5" t="s">
        <v>39799</v>
      </c>
      <c r="E301" s="6">
        <v>1</v>
      </c>
      <c r="L301" s="5" t="s">
        <v>114023</v>
      </c>
      <c r="M301" s="6">
        <v>1</v>
      </c>
    </row>
    <row r="302" spans="4:13" x14ac:dyDescent="0.25">
      <c r="D302" s="5" t="s">
        <v>40005</v>
      </c>
      <c r="E302" s="6">
        <v>1</v>
      </c>
      <c r="L302" s="5" t="s">
        <v>114024</v>
      </c>
      <c r="M302" s="6">
        <v>1</v>
      </c>
    </row>
    <row r="303" spans="4:13" x14ac:dyDescent="0.25">
      <c r="D303" s="5" t="s">
        <v>40027</v>
      </c>
      <c r="E303" s="6">
        <v>1</v>
      </c>
      <c r="L303" s="5" t="s">
        <v>114025</v>
      </c>
      <c r="M303" s="6">
        <v>1</v>
      </c>
    </row>
    <row r="304" spans="4:13" x14ac:dyDescent="0.25">
      <c r="D304" s="5" t="s">
        <v>40264</v>
      </c>
      <c r="E304" s="6">
        <v>1</v>
      </c>
      <c r="L304" s="5" t="s">
        <v>114026</v>
      </c>
      <c r="M304" s="6">
        <v>1</v>
      </c>
    </row>
    <row r="305" spans="4:13" x14ac:dyDescent="0.25">
      <c r="D305" s="5" t="s">
        <v>40635</v>
      </c>
      <c r="E305" s="6">
        <v>1</v>
      </c>
      <c r="L305" s="5" t="s">
        <v>114028</v>
      </c>
      <c r="M305" s="6">
        <v>1</v>
      </c>
    </row>
    <row r="306" spans="4:13" x14ac:dyDescent="0.25">
      <c r="D306" s="5" t="s">
        <v>40746</v>
      </c>
      <c r="E306" s="6">
        <v>1</v>
      </c>
      <c r="L306" s="5" t="s">
        <v>114031</v>
      </c>
      <c r="M306" s="6">
        <v>1</v>
      </c>
    </row>
    <row r="307" spans="4:13" x14ac:dyDescent="0.25">
      <c r="D307" s="5" t="s">
        <v>40752</v>
      </c>
      <c r="E307" s="6">
        <v>1</v>
      </c>
      <c r="L307" s="5" t="s">
        <v>114032</v>
      </c>
      <c r="M307" s="6">
        <v>1</v>
      </c>
    </row>
    <row r="308" spans="4:13" x14ac:dyDescent="0.25">
      <c r="D308" s="5" t="s">
        <v>41264</v>
      </c>
      <c r="E308" s="6">
        <v>1</v>
      </c>
      <c r="L308" s="5" t="s">
        <v>114033</v>
      </c>
      <c r="M308" s="6">
        <v>1</v>
      </c>
    </row>
    <row r="309" spans="4:13" x14ac:dyDescent="0.25">
      <c r="D309" s="5" t="s">
        <v>41451</v>
      </c>
      <c r="E309" s="6">
        <v>1</v>
      </c>
      <c r="L309" s="5" t="s">
        <v>114034</v>
      </c>
      <c r="M309" s="6">
        <v>1</v>
      </c>
    </row>
    <row r="310" spans="4:13" x14ac:dyDescent="0.25">
      <c r="D310" s="5" t="s">
        <v>41467</v>
      </c>
      <c r="E310" s="6">
        <v>1</v>
      </c>
      <c r="L310" s="5" t="s">
        <v>114035</v>
      </c>
      <c r="M310" s="6">
        <v>1</v>
      </c>
    </row>
    <row r="311" spans="4:13" x14ac:dyDescent="0.25">
      <c r="D311" s="5" t="s">
        <v>41627</v>
      </c>
      <c r="E311" s="6">
        <v>1</v>
      </c>
      <c r="L311" s="5" t="s">
        <v>114036</v>
      </c>
      <c r="M311" s="6">
        <v>1</v>
      </c>
    </row>
    <row r="312" spans="4:13" x14ac:dyDescent="0.25">
      <c r="D312" s="5" t="s">
        <v>41628</v>
      </c>
      <c r="E312" s="6">
        <v>1</v>
      </c>
      <c r="L312" s="5" t="s">
        <v>114044</v>
      </c>
      <c r="M312" s="6">
        <v>1</v>
      </c>
    </row>
    <row r="313" spans="4:13" x14ac:dyDescent="0.25">
      <c r="D313" s="5" t="s">
        <v>41758</v>
      </c>
      <c r="E313" s="6">
        <v>1</v>
      </c>
      <c r="L313" s="5" t="s">
        <v>114045</v>
      </c>
      <c r="M313" s="6">
        <v>1</v>
      </c>
    </row>
    <row r="314" spans="4:13" x14ac:dyDescent="0.25">
      <c r="D314" s="5" t="s">
        <v>41804</v>
      </c>
      <c r="E314" s="6">
        <v>1</v>
      </c>
      <c r="L314" s="5" t="s">
        <v>114046</v>
      </c>
      <c r="M314" s="6">
        <v>1</v>
      </c>
    </row>
    <row r="315" spans="4:13" x14ac:dyDescent="0.25">
      <c r="D315" s="5" t="s">
        <v>41844</v>
      </c>
      <c r="E315" s="6">
        <v>1</v>
      </c>
    </row>
    <row r="316" spans="4:13" x14ac:dyDescent="0.25">
      <c r="D316" s="5" t="s">
        <v>43035</v>
      </c>
      <c r="E316" s="6">
        <v>1</v>
      </c>
    </row>
    <row r="317" spans="4:13" x14ac:dyDescent="0.25">
      <c r="D317" s="5" t="s">
        <v>43117</v>
      </c>
      <c r="E317" s="6">
        <v>1</v>
      </c>
    </row>
    <row r="318" spans="4:13" x14ac:dyDescent="0.25">
      <c r="D318" s="5" t="s">
        <v>43272</v>
      </c>
      <c r="E318" s="6">
        <v>1</v>
      </c>
    </row>
    <row r="319" spans="4:13" x14ac:dyDescent="0.25">
      <c r="D319" s="5" t="s">
        <v>43999</v>
      </c>
      <c r="E319" s="6">
        <v>1</v>
      </c>
    </row>
    <row r="320" spans="4:13" x14ac:dyDescent="0.25">
      <c r="D320" s="5" t="s">
        <v>44108</v>
      </c>
      <c r="E320" s="6">
        <v>1</v>
      </c>
    </row>
    <row r="321" spans="4:5" x14ac:dyDescent="0.25">
      <c r="D321" s="5" t="s">
        <v>44222</v>
      </c>
      <c r="E321" s="6">
        <v>1</v>
      </c>
    </row>
    <row r="322" spans="4:5" x14ac:dyDescent="0.25">
      <c r="D322" s="5" t="s">
        <v>44372</v>
      </c>
      <c r="E322" s="6">
        <v>1</v>
      </c>
    </row>
    <row r="323" spans="4:5" x14ac:dyDescent="0.25">
      <c r="D323" s="5" t="s">
        <v>44768</v>
      </c>
      <c r="E323" s="6">
        <v>1</v>
      </c>
    </row>
    <row r="324" spans="4:5" x14ac:dyDescent="0.25">
      <c r="D324" s="5" t="s">
        <v>44801</v>
      </c>
      <c r="E324" s="6">
        <v>1</v>
      </c>
    </row>
    <row r="325" spans="4:5" x14ac:dyDescent="0.25">
      <c r="D325" s="5" t="s">
        <v>44987</v>
      </c>
      <c r="E325" s="6">
        <v>1</v>
      </c>
    </row>
    <row r="326" spans="4:5" x14ac:dyDescent="0.25">
      <c r="D326" s="5" t="s">
        <v>44995</v>
      </c>
      <c r="E326" s="6">
        <v>1</v>
      </c>
    </row>
    <row r="327" spans="4:5" x14ac:dyDescent="0.25">
      <c r="D327" s="5" t="s">
        <v>45033</v>
      </c>
      <c r="E327" s="6">
        <v>1</v>
      </c>
    </row>
    <row r="328" spans="4:5" x14ac:dyDescent="0.25">
      <c r="D328" s="5" t="s">
        <v>45449</v>
      </c>
      <c r="E328" s="6">
        <v>1</v>
      </c>
    </row>
    <row r="329" spans="4:5" x14ac:dyDescent="0.25">
      <c r="D329" s="5" t="s">
        <v>45454</v>
      </c>
      <c r="E329" s="6">
        <v>1</v>
      </c>
    </row>
    <row r="330" spans="4:5" x14ac:dyDescent="0.25">
      <c r="D330" s="5" t="s">
        <v>45704</v>
      </c>
      <c r="E330" s="6">
        <v>1</v>
      </c>
    </row>
    <row r="331" spans="4:5" x14ac:dyDescent="0.25">
      <c r="D331" s="5" t="s">
        <v>45768</v>
      </c>
      <c r="E331" s="6">
        <v>1</v>
      </c>
    </row>
    <row r="332" spans="4:5" x14ac:dyDescent="0.25">
      <c r="D332" s="5" t="s">
        <v>45814</v>
      </c>
      <c r="E332" s="6">
        <v>1</v>
      </c>
    </row>
    <row r="333" spans="4:5" x14ac:dyDescent="0.25">
      <c r="D333" s="5" t="s">
        <v>46509</v>
      </c>
      <c r="E333" s="6">
        <v>1</v>
      </c>
    </row>
    <row r="334" spans="4:5" x14ac:dyDescent="0.25">
      <c r="D334" s="5" t="s">
        <v>47093</v>
      </c>
      <c r="E334" s="6">
        <v>1</v>
      </c>
    </row>
    <row r="335" spans="4:5" x14ac:dyDescent="0.25">
      <c r="D335" s="5" t="s">
        <v>47933</v>
      </c>
      <c r="E335" s="6">
        <v>1</v>
      </c>
    </row>
    <row r="336" spans="4:5" x14ac:dyDescent="0.25">
      <c r="D336" s="5" t="s">
        <v>48955</v>
      </c>
      <c r="E336" s="6">
        <v>1</v>
      </c>
    </row>
    <row r="337" spans="4:5" x14ac:dyDescent="0.25">
      <c r="D337" s="5" t="s">
        <v>49400</v>
      </c>
      <c r="E337" s="6">
        <v>1</v>
      </c>
    </row>
    <row r="338" spans="4:5" x14ac:dyDescent="0.25">
      <c r="D338" s="5" t="s">
        <v>51051</v>
      </c>
      <c r="E338" s="6">
        <v>1</v>
      </c>
    </row>
    <row r="339" spans="4:5" x14ac:dyDescent="0.25">
      <c r="D339" s="5" t="s">
        <v>51335</v>
      </c>
      <c r="E339" s="6">
        <v>1</v>
      </c>
    </row>
    <row r="340" spans="4:5" x14ac:dyDescent="0.25">
      <c r="D340" s="5" t="s">
        <v>53045</v>
      </c>
      <c r="E340" s="6">
        <v>1</v>
      </c>
    </row>
    <row r="341" spans="4:5" x14ac:dyDescent="0.25">
      <c r="D341" s="5" t="s">
        <v>53692</v>
      </c>
      <c r="E341" s="6">
        <v>1</v>
      </c>
    </row>
    <row r="342" spans="4:5" x14ac:dyDescent="0.25">
      <c r="D342" s="5" t="s">
        <v>53693</v>
      </c>
      <c r="E342" s="6">
        <v>1</v>
      </c>
    </row>
    <row r="343" spans="4:5" x14ac:dyDescent="0.25">
      <c r="D343" s="5" t="s">
        <v>53694</v>
      </c>
      <c r="E343" s="6">
        <v>1</v>
      </c>
    </row>
    <row r="344" spans="4:5" x14ac:dyDescent="0.25">
      <c r="D344" s="5" t="s">
        <v>53695</v>
      </c>
      <c r="E344" s="6">
        <v>1</v>
      </c>
    </row>
    <row r="345" spans="4:5" x14ac:dyDescent="0.25">
      <c r="D345" s="5" t="s">
        <v>54394</v>
      </c>
      <c r="E345" s="6">
        <v>1</v>
      </c>
    </row>
    <row r="346" spans="4:5" x14ac:dyDescent="0.25">
      <c r="D346" s="5" t="s">
        <v>55502</v>
      </c>
      <c r="E346" s="6">
        <v>1</v>
      </c>
    </row>
    <row r="347" spans="4:5" x14ac:dyDescent="0.25">
      <c r="D347" s="5" t="s">
        <v>55604</v>
      </c>
      <c r="E347" s="6">
        <v>1</v>
      </c>
    </row>
    <row r="348" spans="4:5" x14ac:dyDescent="0.25">
      <c r="D348" s="5" t="s">
        <v>56375</v>
      </c>
      <c r="E348" s="6">
        <v>1</v>
      </c>
    </row>
    <row r="349" spans="4:5" x14ac:dyDescent="0.25">
      <c r="D349" s="5" t="s">
        <v>56791</v>
      </c>
      <c r="E349" s="6">
        <v>1</v>
      </c>
    </row>
    <row r="350" spans="4:5" x14ac:dyDescent="0.25">
      <c r="D350" s="5" t="s">
        <v>57885</v>
      </c>
      <c r="E350" s="6">
        <v>1</v>
      </c>
    </row>
    <row r="351" spans="4:5" x14ac:dyDescent="0.25">
      <c r="D351" s="5" t="s">
        <v>58645</v>
      </c>
      <c r="E351" s="6">
        <v>1</v>
      </c>
    </row>
    <row r="352" spans="4:5" x14ac:dyDescent="0.25">
      <c r="D352" s="5" t="s">
        <v>58918</v>
      </c>
      <c r="E352" s="6">
        <v>1</v>
      </c>
    </row>
    <row r="353" spans="4:5" x14ac:dyDescent="0.25">
      <c r="D353" s="5" t="s">
        <v>59848</v>
      </c>
      <c r="E353" s="6">
        <v>1</v>
      </c>
    </row>
    <row r="354" spans="4:5" x14ac:dyDescent="0.25">
      <c r="D354" s="5" t="s">
        <v>60174</v>
      </c>
      <c r="E354" s="6">
        <v>1</v>
      </c>
    </row>
    <row r="355" spans="4:5" x14ac:dyDescent="0.25">
      <c r="D355" s="5" t="s">
        <v>60524</v>
      </c>
      <c r="E355" s="6">
        <v>1</v>
      </c>
    </row>
    <row r="356" spans="4:5" x14ac:dyDescent="0.25">
      <c r="D356" s="5" t="s">
        <v>60526</v>
      </c>
      <c r="E356" s="6">
        <v>1</v>
      </c>
    </row>
    <row r="357" spans="4:5" x14ac:dyDescent="0.25">
      <c r="D357" s="5" t="s">
        <v>60528</v>
      </c>
      <c r="E357" s="6">
        <v>1</v>
      </c>
    </row>
    <row r="358" spans="4:5" x14ac:dyDescent="0.25">
      <c r="D358" s="5" t="s">
        <v>60529</v>
      </c>
      <c r="E358" s="6">
        <v>1</v>
      </c>
    </row>
    <row r="359" spans="4:5" x14ac:dyDescent="0.25">
      <c r="D359" s="5" t="s">
        <v>61136</v>
      </c>
      <c r="E359" s="6">
        <v>1</v>
      </c>
    </row>
    <row r="360" spans="4:5" x14ac:dyDescent="0.25">
      <c r="D360" s="5" t="s">
        <v>61186</v>
      </c>
      <c r="E360" s="6">
        <v>1</v>
      </c>
    </row>
    <row r="361" spans="4:5" x14ac:dyDescent="0.25">
      <c r="D361" s="5" t="s">
        <v>61773</v>
      </c>
      <c r="E361" s="6">
        <v>1</v>
      </c>
    </row>
    <row r="362" spans="4:5" x14ac:dyDescent="0.25">
      <c r="D362" s="5" t="s">
        <v>62454</v>
      </c>
      <c r="E362" s="6">
        <v>1</v>
      </c>
    </row>
    <row r="363" spans="4:5" x14ac:dyDescent="0.25">
      <c r="D363" s="5" t="s">
        <v>63090</v>
      </c>
      <c r="E363" s="6">
        <v>1</v>
      </c>
    </row>
    <row r="364" spans="4:5" x14ac:dyDescent="0.25">
      <c r="D364" s="5" t="s">
        <v>63140</v>
      </c>
      <c r="E364" s="6">
        <v>1</v>
      </c>
    </row>
    <row r="365" spans="4:5" x14ac:dyDescent="0.25">
      <c r="D365" s="5" t="s">
        <v>63444</v>
      </c>
      <c r="E365" s="6">
        <v>1</v>
      </c>
    </row>
    <row r="366" spans="4:5" x14ac:dyDescent="0.25">
      <c r="D366" s="5" t="s">
        <v>63478</v>
      </c>
      <c r="E366" s="6">
        <v>1</v>
      </c>
    </row>
    <row r="367" spans="4:5" x14ac:dyDescent="0.25">
      <c r="D367" s="5" t="s">
        <v>63647</v>
      </c>
      <c r="E367" s="6">
        <v>1</v>
      </c>
    </row>
    <row r="368" spans="4:5" x14ac:dyDescent="0.25">
      <c r="D368" s="5" t="s">
        <v>63665</v>
      </c>
      <c r="E368" s="6">
        <v>1</v>
      </c>
    </row>
    <row r="369" spans="4:5" x14ac:dyDescent="0.25">
      <c r="D369" s="5" t="s">
        <v>63702</v>
      </c>
      <c r="E369" s="6">
        <v>1</v>
      </c>
    </row>
    <row r="370" spans="4:5" x14ac:dyDescent="0.25">
      <c r="D370" s="5" t="s">
        <v>63711</v>
      </c>
      <c r="E370" s="6">
        <v>1</v>
      </c>
    </row>
    <row r="371" spans="4:5" x14ac:dyDescent="0.25">
      <c r="D371" s="5" t="s">
        <v>63896</v>
      </c>
      <c r="E371" s="6">
        <v>1</v>
      </c>
    </row>
    <row r="372" spans="4:5" x14ac:dyDescent="0.25">
      <c r="D372" s="5" t="s">
        <v>64020</v>
      </c>
      <c r="E372" s="6">
        <v>1</v>
      </c>
    </row>
    <row r="373" spans="4:5" x14ac:dyDescent="0.25">
      <c r="D373" s="5" t="s">
        <v>64139</v>
      </c>
      <c r="E373" s="6">
        <v>1</v>
      </c>
    </row>
    <row r="374" spans="4:5" x14ac:dyDescent="0.25">
      <c r="D374" s="5" t="s">
        <v>65260</v>
      </c>
      <c r="E374" s="6">
        <v>1</v>
      </c>
    </row>
    <row r="375" spans="4:5" x14ac:dyDescent="0.25">
      <c r="D375" s="5" t="s">
        <v>65308</v>
      </c>
      <c r="E375" s="6">
        <v>1</v>
      </c>
    </row>
    <row r="376" spans="4:5" x14ac:dyDescent="0.25">
      <c r="D376" s="5" t="s">
        <v>65405</v>
      </c>
      <c r="E376" s="6">
        <v>1</v>
      </c>
    </row>
    <row r="377" spans="4:5" x14ac:dyDescent="0.25">
      <c r="D377" s="5" t="s">
        <v>65552</v>
      </c>
      <c r="E377" s="6">
        <v>1</v>
      </c>
    </row>
    <row r="378" spans="4:5" x14ac:dyDescent="0.25">
      <c r="D378" s="5" t="s">
        <v>66006</v>
      </c>
      <c r="E378" s="6">
        <v>1</v>
      </c>
    </row>
    <row r="379" spans="4:5" x14ac:dyDescent="0.25">
      <c r="D379" s="5" t="s">
        <v>66075</v>
      </c>
      <c r="E379" s="6">
        <v>1</v>
      </c>
    </row>
    <row r="380" spans="4:5" x14ac:dyDescent="0.25">
      <c r="D380" s="5" t="s">
        <v>66574</v>
      </c>
      <c r="E380" s="6">
        <v>1</v>
      </c>
    </row>
    <row r="381" spans="4:5" x14ac:dyDescent="0.25">
      <c r="D381" s="5" t="s">
        <v>67208</v>
      </c>
      <c r="E381" s="6">
        <v>1</v>
      </c>
    </row>
    <row r="382" spans="4:5" x14ac:dyDescent="0.25">
      <c r="D382" s="5" t="s">
        <v>67413</v>
      </c>
      <c r="E382" s="6">
        <v>1</v>
      </c>
    </row>
    <row r="383" spans="4:5" x14ac:dyDescent="0.25">
      <c r="D383" s="5" t="s">
        <v>67639</v>
      </c>
      <c r="E383" s="6">
        <v>1</v>
      </c>
    </row>
    <row r="384" spans="4:5" x14ac:dyDescent="0.25">
      <c r="D384" s="5" t="s">
        <v>67895</v>
      </c>
      <c r="E384" s="6">
        <v>1</v>
      </c>
    </row>
    <row r="385" spans="4:5" x14ac:dyDescent="0.25">
      <c r="D385" s="5" t="s">
        <v>68503</v>
      </c>
      <c r="E385" s="6">
        <v>1</v>
      </c>
    </row>
    <row r="386" spans="4:5" x14ac:dyDescent="0.25">
      <c r="D386" s="5" t="s">
        <v>68506</v>
      </c>
      <c r="E386" s="6">
        <v>1</v>
      </c>
    </row>
    <row r="387" spans="4:5" x14ac:dyDescent="0.25">
      <c r="D387" s="5" t="s">
        <v>68858</v>
      </c>
      <c r="E387" s="6">
        <v>1</v>
      </c>
    </row>
    <row r="388" spans="4:5" x14ac:dyDescent="0.25">
      <c r="D388" s="5" t="s">
        <v>68870</v>
      </c>
      <c r="E388" s="6">
        <v>1</v>
      </c>
    </row>
    <row r="389" spans="4:5" x14ac:dyDescent="0.25">
      <c r="D389" s="5" t="s">
        <v>69014</v>
      </c>
      <c r="E389" s="6">
        <v>1</v>
      </c>
    </row>
    <row r="390" spans="4:5" x14ac:dyDescent="0.25">
      <c r="D390" s="5" t="s">
        <v>69399</v>
      </c>
      <c r="E390" s="6">
        <v>1</v>
      </c>
    </row>
    <row r="391" spans="4:5" x14ac:dyDescent="0.25">
      <c r="D391" s="5" t="s">
        <v>69929</v>
      </c>
      <c r="E391" s="6">
        <v>1</v>
      </c>
    </row>
    <row r="392" spans="4:5" x14ac:dyDescent="0.25">
      <c r="D392" s="5" t="s">
        <v>69930</v>
      </c>
      <c r="E392" s="6">
        <v>1</v>
      </c>
    </row>
    <row r="393" spans="4:5" x14ac:dyDescent="0.25">
      <c r="D393" s="5" t="s">
        <v>70267</v>
      </c>
      <c r="E393" s="6">
        <v>1</v>
      </c>
    </row>
    <row r="394" spans="4:5" x14ac:dyDescent="0.25">
      <c r="D394" s="5" t="s">
        <v>70333</v>
      </c>
      <c r="E394" s="6">
        <v>1</v>
      </c>
    </row>
    <row r="395" spans="4:5" x14ac:dyDescent="0.25">
      <c r="D395" s="5" t="s">
        <v>71026</v>
      </c>
      <c r="E395" s="6">
        <v>1</v>
      </c>
    </row>
    <row r="396" spans="4:5" x14ac:dyDescent="0.25">
      <c r="D396" s="5" t="s">
        <v>71547</v>
      </c>
      <c r="E396" s="6">
        <v>1</v>
      </c>
    </row>
    <row r="397" spans="4:5" x14ac:dyDescent="0.25">
      <c r="D397" s="5" t="s">
        <v>71852</v>
      </c>
      <c r="E397" s="6">
        <v>1</v>
      </c>
    </row>
    <row r="398" spans="4:5" x14ac:dyDescent="0.25">
      <c r="D398" s="5" t="s">
        <v>71886</v>
      </c>
      <c r="E398" s="6">
        <v>1</v>
      </c>
    </row>
    <row r="399" spans="4:5" x14ac:dyDescent="0.25">
      <c r="D399" s="5" t="s">
        <v>71917</v>
      </c>
      <c r="E399" s="6">
        <v>1</v>
      </c>
    </row>
    <row r="400" spans="4:5" x14ac:dyDescent="0.25">
      <c r="D400" s="5" t="s">
        <v>72206</v>
      </c>
      <c r="E400" s="6">
        <v>1</v>
      </c>
    </row>
    <row r="401" spans="4:5" x14ac:dyDescent="0.25">
      <c r="D401" s="5" t="s">
        <v>72516</v>
      </c>
      <c r="E401" s="6">
        <v>1</v>
      </c>
    </row>
    <row r="402" spans="4:5" x14ac:dyDescent="0.25">
      <c r="D402" s="5" t="s">
        <v>73017</v>
      </c>
      <c r="E402" s="6">
        <v>1</v>
      </c>
    </row>
    <row r="403" spans="4:5" x14ac:dyDescent="0.25">
      <c r="D403" s="5" t="s">
        <v>73302</v>
      </c>
      <c r="E403" s="6">
        <v>1</v>
      </c>
    </row>
    <row r="404" spans="4:5" x14ac:dyDescent="0.25">
      <c r="D404" s="5" t="s">
        <v>73943</v>
      </c>
      <c r="E404" s="6">
        <v>1</v>
      </c>
    </row>
    <row r="405" spans="4:5" x14ac:dyDescent="0.25">
      <c r="D405" s="5" t="s">
        <v>73944</v>
      </c>
      <c r="E405" s="6">
        <v>1</v>
      </c>
    </row>
    <row r="406" spans="4:5" x14ac:dyDescent="0.25">
      <c r="D406" s="5" t="s">
        <v>73945</v>
      </c>
      <c r="E406" s="6">
        <v>1</v>
      </c>
    </row>
    <row r="407" spans="4:5" x14ac:dyDescent="0.25">
      <c r="D407" s="5" t="s">
        <v>73957</v>
      </c>
      <c r="E407" s="6">
        <v>1</v>
      </c>
    </row>
    <row r="408" spans="4:5" x14ac:dyDescent="0.25">
      <c r="D408" s="5" t="s">
        <v>74009</v>
      </c>
      <c r="E408" s="6">
        <v>1</v>
      </c>
    </row>
    <row r="409" spans="4:5" x14ac:dyDescent="0.25">
      <c r="D409" s="5" t="s">
        <v>74119</v>
      </c>
      <c r="E409" s="6">
        <v>1</v>
      </c>
    </row>
    <row r="410" spans="4:5" x14ac:dyDescent="0.25">
      <c r="D410" s="5" t="s">
        <v>74250</v>
      </c>
      <c r="E410" s="6">
        <v>1</v>
      </c>
    </row>
    <row r="411" spans="4:5" x14ac:dyDescent="0.25">
      <c r="D411" s="5" t="s">
        <v>74417</v>
      </c>
      <c r="E411" s="6">
        <v>1</v>
      </c>
    </row>
    <row r="412" spans="4:5" x14ac:dyDescent="0.25">
      <c r="D412" s="5" t="s">
        <v>74613</v>
      </c>
      <c r="E412" s="6">
        <v>1</v>
      </c>
    </row>
    <row r="413" spans="4:5" x14ac:dyDescent="0.25">
      <c r="D413" s="5" t="s">
        <v>75133</v>
      </c>
      <c r="E413" s="6">
        <v>1</v>
      </c>
    </row>
    <row r="414" spans="4:5" x14ac:dyDescent="0.25">
      <c r="D414" s="5" t="s">
        <v>75439</v>
      </c>
      <c r="E414" s="6">
        <v>1</v>
      </c>
    </row>
    <row r="415" spans="4:5" x14ac:dyDescent="0.25">
      <c r="D415" s="5" t="s">
        <v>75487</v>
      </c>
      <c r="E415" s="6">
        <v>1</v>
      </c>
    </row>
    <row r="416" spans="4:5" x14ac:dyDescent="0.25">
      <c r="D416" s="5" t="s">
        <v>75679</v>
      </c>
      <c r="E416" s="6">
        <v>1</v>
      </c>
    </row>
    <row r="417" spans="4:5" x14ac:dyDescent="0.25">
      <c r="D417" s="5" t="s">
        <v>75685</v>
      </c>
      <c r="E417" s="6">
        <v>1</v>
      </c>
    </row>
    <row r="418" spans="4:5" x14ac:dyDescent="0.25">
      <c r="D418" s="5" t="s">
        <v>76556</v>
      </c>
      <c r="E418" s="6">
        <v>1</v>
      </c>
    </row>
    <row r="419" spans="4:5" x14ac:dyDescent="0.25">
      <c r="D419" s="5" t="s">
        <v>76559</v>
      </c>
      <c r="E419" s="6">
        <v>1</v>
      </c>
    </row>
    <row r="420" spans="4:5" x14ac:dyDescent="0.25">
      <c r="D420" s="5" t="s">
        <v>76950</v>
      </c>
      <c r="E420" s="6">
        <v>1</v>
      </c>
    </row>
    <row r="421" spans="4:5" x14ac:dyDescent="0.25">
      <c r="D421" s="5" t="s">
        <v>77017</v>
      </c>
      <c r="E421" s="6">
        <v>1</v>
      </c>
    </row>
    <row r="422" spans="4:5" x14ac:dyDescent="0.25">
      <c r="D422" s="5" t="s">
        <v>77073</v>
      </c>
      <c r="E422" s="6">
        <v>1</v>
      </c>
    </row>
    <row r="423" spans="4:5" x14ac:dyDescent="0.25">
      <c r="D423" s="5" t="s">
        <v>77794</v>
      </c>
      <c r="E423" s="6">
        <v>1</v>
      </c>
    </row>
    <row r="424" spans="4:5" x14ac:dyDescent="0.25">
      <c r="D424" s="5" t="s">
        <v>77795</v>
      </c>
      <c r="E424" s="6">
        <v>1</v>
      </c>
    </row>
  </sheetData>
  <conditionalFormatting sqref="AA5:AA17">
    <cfRule type="dataBar" priority="13">
      <dataBar>
        <cfvo type="min"/>
        <cfvo type="max"/>
        <color rgb="FF638EC6"/>
      </dataBar>
    </cfRule>
  </conditionalFormatting>
  <conditionalFormatting sqref="AC5:AC15">
    <cfRule type="dataBar" priority="14">
      <dataBar>
        <cfvo type="min"/>
        <cfvo type="max"/>
        <color rgb="FF638EC6"/>
      </dataBar>
    </cfRule>
  </conditionalFormatting>
  <conditionalFormatting sqref="AE5:AE16">
    <cfRule type="dataBar" priority="15">
      <dataBar>
        <cfvo type="min"/>
        <cfvo type="max"/>
        <color rgb="FF638EC6"/>
      </dataBar>
    </cfRule>
  </conditionalFormatting>
  <conditionalFormatting sqref="AG5:AG12">
    <cfRule type="dataBar" priority="16">
      <dataBar>
        <cfvo type="min"/>
        <cfvo type="max"/>
        <color rgb="FF638EC6"/>
      </dataBar>
    </cfRule>
  </conditionalFormatting>
  <conditionalFormatting sqref="AI5:AI9">
    <cfRule type="dataBar" priority="17">
      <dataBar>
        <cfvo type="min"/>
        <cfvo type="max"/>
        <color rgb="FF638EC6"/>
      </dataBar>
    </cfRule>
  </conditionalFormatting>
  <conditionalFormatting sqref="AK5:AK13">
    <cfRule type="dataBar" priority="18">
      <dataBar>
        <cfvo type="min"/>
        <cfvo type="max"/>
        <color rgb="FF638EC6"/>
      </dataBar>
    </cfRule>
  </conditionalFormatting>
  <conditionalFormatting sqref="AM5:AM12">
    <cfRule type="dataBar" priority="19">
      <dataBar>
        <cfvo type="min"/>
        <cfvo type="max"/>
        <color rgb="FF638EC6"/>
      </dataBar>
    </cfRule>
  </conditionalFormatting>
  <conditionalFormatting sqref="AO5:AO11">
    <cfRule type="dataBar" priority="20">
      <dataBar>
        <cfvo type="min"/>
        <cfvo type="max"/>
        <color rgb="FF638EC6"/>
      </dataBar>
    </cfRule>
  </conditionalFormatting>
  <conditionalFormatting sqref="AQ5:AQ9">
    <cfRule type="dataBar" priority="21">
      <dataBar>
        <cfvo type="min"/>
        <cfvo type="max"/>
        <color rgb="FF638EC6"/>
      </dataBar>
    </cfRule>
  </conditionalFormatting>
  <conditionalFormatting sqref="AS5:AS10">
    <cfRule type="dataBar" priority="22">
      <dataBar>
        <cfvo type="min"/>
        <cfvo type="max"/>
        <color rgb="FF638EC6"/>
      </dataBar>
    </cfRule>
  </conditionalFormatting>
  <conditionalFormatting sqref="AU5:AU9">
    <cfRule type="dataBar" priority="23">
      <dataBar>
        <cfvo type="min"/>
        <cfvo type="max"/>
        <color rgb="FF638EC6"/>
      </dataBar>
    </cfRule>
  </conditionalFormatting>
  <conditionalFormatting sqref="AW5:AW7">
    <cfRule type="dataBar" priority="24">
      <dataBar>
        <cfvo type="min"/>
        <cfvo type="max"/>
        <color rgb="FF638EC6"/>
      </dataBar>
    </cfRule>
  </conditionalFormatting>
  <conditionalFormatting sqref="AY5:AY8">
    <cfRule type="dataBar" priority="25">
      <dataBar>
        <cfvo type="min"/>
        <cfvo type="max"/>
        <color rgb="FF638EC6"/>
      </dataBar>
    </cfRule>
  </conditionalFormatting>
  <conditionalFormatting sqref="B3:CB3">
    <cfRule type="dataBar" priority="40">
      <dataBar>
        <cfvo type="min"/>
        <cfvo type="max"/>
        <color rgb="FF63C384"/>
      </dataBar>
    </cfRule>
  </conditionalFormatting>
  <conditionalFormatting sqref="B4:CB4">
    <cfRule type="dataBar" priority="41">
      <dataBar>
        <cfvo type="min"/>
        <cfvo type="max"/>
        <color rgb="FFC3C365"/>
      </dataBar>
    </cfRule>
  </conditionalFormatting>
  <conditionalFormatting sqref="BA5:BA8">
    <cfRule type="dataBar" priority="26">
      <dataBar>
        <cfvo type="min"/>
        <cfvo type="max"/>
        <color rgb="FF638EC6"/>
      </dataBar>
    </cfRule>
  </conditionalFormatting>
  <conditionalFormatting sqref="BC5:BC8">
    <cfRule type="dataBar" priority="27">
      <dataBar>
        <cfvo type="min"/>
        <cfvo type="max"/>
        <color rgb="FF638EC6"/>
      </dataBar>
    </cfRule>
  </conditionalFormatting>
  <conditionalFormatting sqref="BE5:BE8">
    <cfRule type="dataBar" priority="28">
      <dataBar>
        <cfvo type="min"/>
        <cfvo type="max"/>
        <color rgb="FF638EC6"/>
      </dataBar>
    </cfRule>
  </conditionalFormatting>
  <conditionalFormatting sqref="BG5:BG7">
    <cfRule type="dataBar" priority="29">
      <dataBar>
        <cfvo type="min"/>
        <cfvo type="max"/>
        <color rgb="FF638EC6"/>
      </dataBar>
    </cfRule>
  </conditionalFormatting>
  <conditionalFormatting sqref="BI5:BI7">
    <cfRule type="dataBar" priority="30">
      <dataBar>
        <cfvo type="min"/>
        <cfvo type="max"/>
        <color rgb="FF638EC6"/>
      </dataBar>
    </cfRule>
  </conditionalFormatting>
  <conditionalFormatting sqref="BK5:BK7">
    <cfRule type="dataBar" priority="31">
      <dataBar>
        <cfvo type="min"/>
        <cfvo type="max"/>
        <color rgb="FF638EC6"/>
      </dataBar>
    </cfRule>
  </conditionalFormatting>
  <conditionalFormatting sqref="BM5:BM6">
    <cfRule type="dataBar" priority="32">
      <dataBar>
        <cfvo type="min"/>
        <cfvo type="max"/>
        <color rgb="FF638EC6"/>
      </dataBar>
    </cfRule>
  </conditionalFormatting>
  <conditionalFormatting sqref="BO5:BO6">
    <cfRule type="dataBar" priority="33">
      <dataBar>
        <cfvo type="min"/>
        <cfvo type="max"/>
        <color rgb="FF638EC6"/>
      </dataBar>
    </cfRule>
  </conditionalFormatting>
  <conditionalFormatting sqref="BQ5:BQ6">
    <cfRule type="dataBar" priority="34">
      <dataBar>
        <cfvo type="min"/>
        <cfvo type="max"/>
        <color rgb="FF638EC6"/>
      </dataBar>
    </cfRule>
  </conditionalFormatting>
  <conditionalFormatting sqref="BS5:BS6">
    <cfRule type="dataBar" priority="35">
      <dataBar>
        <cfvo type="min"/>
        <cfvo type="max"/>
        <color rgb="FF638EC6"/>
      </dataBar>
    </cfRule>
  </conditionalFormatting>
  <conditionalFormatting sqref="BU5:BU6">
    <cfRule type="dataBar" priority="36">
      <dataBar>
        <cfvo type="min"/>
        <cfvo type="max"/>
        <color rgb="FF638EC6"/>
      </dataBar>
    </cfRule>
  </conditionalFormatting>
  <conditionalFormatting sqref="BW5:BW6">
    <cfRule type="dataBar" priority="37">
      <dataBar>
        <cfvo type="min"/>
        <cfvo type="max"/>
        <color rgb="FF638EC6"/>
      </dataBar>
    </cfRule>
  </conditionalFormatting>
  <conditionalFormatting sqref="BY5:BY6">
    <cfRule type="dataBar" priority="38">
      <dataBar>
        <cfvo type="min"/>
        <cfvo type="max"/>
        <color rgb="FF638EC6"/>
      </dataBar>
    </cfRule>
  </conditionalFormatting>
  <conditionalFormatting sqref="C4:C5">
    <cfRule type="dataBar" priority="1">
      <dataBar>
        <cfvo type="min"/>
        <cfvo type="max"/>
        <color rgb="FF638EC6"/>
      </dataBar>
    </cfRule>
  </conditionalFormatting>
  <conditionalFormatting sqref="CA5:CA6">
    <cfRule type="dataBar" priority="39">
      <dataBar>
        <cfvo type="min"/>
        <cfvo type="max"/>
        <color rgb="FF638EC6"/>
      </dataBar>
    </cfRule>
  </conditionalFormatting>
  <conditionalFormatting sqref="E5:E425">
    <cfRule type="dataBar" priority="2">
      <dataBar>
        <cfvo type="min"/>
        <cfvo type="max"/>
        <color rgb="FF638EC6"/>
      </dataBar>
    </cfRule>
  </conditionalFormatting>
  <conditionalFormatting sqref="G5:G123">
    <cfRule type="dataBar" priority="3">
      <dataBar>
        <cfvo type="min"/>
        <cfvo type="max"/>
        <color rgb="FF638EC6"/>
      </dataBar>
    </cfRule>
  </conditionalFormatting>
  <conditionalFormatting sqref="I5:I192">
    <cfRule type="dataBar" priority="4">
      <dataBar>
        <cfvo type="min"/>
        <cfvo type="max"/>
        <color rgb="FF638EC6"/>
      </dataBar>
    </cfRule>
  </conditionalFormatting>
  <conditionalFormatting sqref="K5:K63">
    <cfRule type="dataBar" priority="5">
      <dataBar>
        <cfvo type="min"/>
        <cfvo type="max"/>
        <color rgb="FF638EC6"/>
      </dataBar>
    </cfRule>
  </conditionalFormatting>
  <conditionalFormatting sqref="M5:M315">
    <cfRule type="dataBar" priority="6">
      <dataBar>
        <cfvo type="min"/>
        <cfvo type="max"/>
        <color rgb="FF638EC6"/>
      </dataBar>
    </cfRule>
  </conditionalFormatting>
  <conditionalFormatting sqref="O5:O160">
    <cfRule type="dataBar" priority="7">
      <dataBar>
        <cfvo type="min"/>
        <cfvo type="max"/>
        <color rgb="FF638EC6"/>
      </dataBar>
    </cfRule>
  </conditionalFormatting>
  <conditionalFormatting sqref="Q5:Q39">
    <cfRule type="dataBar" priority="8">
      <dataBar>
        <cfvo type="min"/>
        <cfvo type="max"/>
        <color rgb="FF638EC6"/>
      </dataBar>
    </cfRule>
  </conditionalFormatting>
  <conditionalFormatting sqref="S5:S15">
    <cfRule type="dataBar" priority="9">
      <dataBar>
        <cfvo type="min"/>
        <cfvo type="max"/>
        <color rgb="FF638EC6"/>
      </dataBar>
    </cfRule>
  </conditionalFormatting>
  <conditionalFormatting sqref="U5:U41">
    <cfRule type="dataBar" priority="10">
      <dataBar>
        <cfvo type="min"/>
        <cfvo type="max"/>
        <color rgb="FF638EC6"/>
      </dataBar>
    </cfRule>
  </conditionalFormatting>
  <conditionalFormatting sqref="W5:W38">
    <cfRule type="dataBar" priority="11">
      <dataBar>
        <cfvo type="min"/>
        <cfvo type="max"/>
        <color rgb="FF638EC6"/>
      </dataBar>
    </cfRule>
  </conditionalFormatting>
  <conditionalFormatting sqref="Y5:Y21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N425"/>
  <sheetViews>
    <sheetView tabSelected="1" workbookViewId="0">
      <selection activeCell="E5" sqref="E5"/>
    </sheetView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5" max="5" width="40.7109375" customWidth="1"/>
    <col min="6" max="7" width="6.7109375" customWidth="1"/>
    <col min="8" max="8" width="40.7109375" customWidth="1"/>
    <col min="9" max="10" width="6.7109375" customWidth="1"/>
    <col min="11" max="11" width="40.7109375" customWidth="1"/>
    <col min="12" max="13" width="6.7109375" customWidth="1"/>
    <col min="14" max="14" width="40.7109375" customWidth="1"/>
    <col min="15" max="16" width="6.7109375" customWidth="1"/>
    <col min="17" max="17" width="40.7109375" customWidth="1"/>
    <col min="18" max="19" width="6.7109375" customWidth="1"/>
    <col min="20" max="20" width="40.7109375" customWidth="1"/>
    <col min="21" max="22" width="6.7109375" customWidth="1"/>
    <col min="23" max="23" width="40.7109375" customWidth="1"/>
    <col min="24" max="25" width="6.7109375" customWidth="1"/>
    <col min="26" max="26" width="40.7109375" customWidth="1"/>
    <col min="27" max="28" width="6.7109375" customWidth="1"/>
    <col min="29" max="29" width="45.7109375" customWidth="1"/>
    <col min="30" max="31" width="6.7109375" customWidth="1"/>
    <col min="32" max="32" width="45.7109375" customWidth="1"/>
    <col min="33" max="34" width="6.7109375" customWidth="1"/>
    <col min="35" max="35" width="45.7109375" customWidth="1"/>
    <col min="36" max="37" width="6.7109375" customWidth="1"/>
    <col min="38" max="38" width="32" customWidth="1"/>
    <col min="39" max="40" width="6.7109375" customWidth="1"/>
    <col min="41" max="41" width="53.5703125" customWidth="1"/>
    <col min="42" max="43" width="6.7109375" customWidth="1"/>
    <col min="44" max="44" width="45.7109375" customWidth="1"/>
    <col min="45" max="46" width="6.7109375" customWidth="1"/>
    <col min="47" max="47" width="69.5703125" customWidth="1"/>
    <col min="48" max="49" width="6.7109375" customWidth="1"/>
    <col min="50" max="50" width="34.140625" customWidth="1"/>
    <col min="51" max="52" width="6.7109375" customWidth="1"/>
    <col min="53" max="53" width="141.28515625" customWidth="1"/>
    <col min="54" max="55" width="6.7109375" customWidth="1"/>
    <col min="56" max="56" width="95.7109375" customWidth="1"/>
    <col min="57" max="58" width="6.7109375" customWidth="1"/>
    <col min="59" max="59" width="21" customWidth="1"/>
    <col min="60" max="61" width="6.7109375" customWidth="1"/>
    <col min="62" max="62" width="32.5703125" customWidth="1"/>
    <col min="63" max="64" width="6.7109375" customWidth="1"/>
    <col min="65" max="65" width="30.85546875" customWidth="1"/>
    <col min="66" max="67" width="6.7109375" customWidth="1"/>
    <col min="68" max="68" width="56.5703125" customWidth="1"/>
    <col min="69" max="70" width="6.7109375" customWidth="1"/>
    <col min="71" max="71" width="80.7109375" customWidth="1"/>
    <col min="72" max="73" width="6.7109375" customWidth="1"/>
    <col min="74" max="74" width="80.7109375" customWidth="1"/>
    <col min="75" max="76" width="6.7109375" customWidth="1"/>
    <col min="77" max="77" width="146.85546875" customWidth="1"/>
    <col min="78" max="79" width="6.7109375" customWidth="1"/>
    <col min="80" max="80" width="116.7109375" customWidth="1"/>
    <col min="81" max="82" width="6.7109375" customWidth="1"/>
    <col min="83" max="83" width="53.42578125" customWidth="1"/>
    <col min="84" max="85" width="6.7109375" customWidth="1"/>
    <col min="86" max="86" width="129.5703125" customWidth="1"/>
    <col min="87" max="88" width="6.7109375" customWidth="1"/>
    <col min="89" max="89" width="39" customWidth="1"/>
    <col min="90" max="91" width="6.7109375" customWidth="1"/>
    <col min="92" max="92" width="59.42578125" customWidth="1"/>
    <col min="93" max="94" width="6.7109375" customWidth="1"/>
    <col min="95" max="95" width="136" customWidth="1"/>
    <col min="96" max="97" width="6.7109375" customWidth="1"/>
    <col min="98" max="98" width="102.7109375" customWidth="1"/>
    <col min="99" max="100" width="6.7109375" customWidth="1"/>
    <col min="101" max="101" width="106.28515625" customWidth="1"/>
    <col min="102" max="103" width="6.7109375" customWidth="1"/>
    <col min="104" max="104" width="50.7109375" customWidth="1"/>
    <col min="105" max="106" width="6.7109375" customWidth="1"/>
    <col min="107" max="107" width="63.28515625" customWidth="1"/>
    <col min="108" max="109" width="6.7109375" customWidth="1"/>
    <col min="110" max="110" width="80.42578125" customWidth="1"/>
    <col min="111" max="112" width="6.7109375" customWidth="1"/>
    <col min="113" max="113" width="73.85546875" customWidth="1"/>
    <col min="114" max="115" width="6.7109375" customWidth="1"/>
    <col min="116" max="116" width="18.140625" customWidth="1"/>
    <col min="117" max="118" width="6.7109375" customWidth="1"/>
  </cols>
  <sheetData>
    <row r="2" spans="1:118" ht="19.5" x14ac:dyDescent="0.3">
      <c r="A2" s="1"/>
      <c r="B2" s="2" t="s">
        <v>1</v>
      </c>
      <c r="C2" s="1"/>
      <c r="D2" s="3"/>
      <c r="E2" s="2" t="s">
        <v>2</v>
      </c>
      <c r="F2" s="1"/>
      <c r="G2" s="3"/>
      <c r="H2" s="2" t="s">
        <v>77796</v>
      </c>
      <c r="I2" s="1"/>
      <c r="J2" s="3"/>
      <c r="K2" s="2" t="s">
        <v>88918</v>
      </c>
      <c r="L2" s="1"/>
      <c r="M2" s="3"/>
      <c r="N2" s="2" t="s">
        <v>100003</v>
      </c>
      <c r="O2" s="1"/>
      <c r="P2" s="3"/>
      <c r="Q2" s="2" t="s">
        <v>108136</v>
      </c>
      <c r="R2" s="1"/>
      <c r="S2" s="3"/>
      <c r="T2" s="2" t="s">
        <v>114047</v>
      </c>
      <c r="U2" s="1"/>
      <c r="V2" s="3"/>
      <c r="W2" s="2" t="s">
        <v>116653</v>
      </c>
      <c r="X2" s="1"/>
      <c r="Y2" s="3"/>
      <c r="Z2" s="2" t="s">
        <v>117355</v>
      </c>
      <c r="AA2" s="1"/>
      <c r="AB2" s="3"/>
      <c r="AC2" s="2" t="s">
        <v>117709</v>
      </c>
      <c r="AD2" s="1"/>
      <c r="AE2" s="3"/>
      <c r="AF2" s="2" t="s">
        <v>117797</v>
      </c>
      <c r="AG2" s="1"/>
      <c r="AH2" s="3"/>
      <c r="AI2" s="2" t="s">
        <v>117849</v>
      </c>
      <c r="AJ2" s="1"/>
      <c r="AK2" s="3"/>
      <c r="AL2" s="2" t="s">
        <v>117881</v>
      </c>
      <c r="AM2" s="1"/>
      <c r="AN2" s="3"/>
      <c r="AO2" s="2" t="s">
        <v>117912</v>
      </c>
      <c r="AP2" s="1"/>
      <c r="AQ2" s="3"/>
      <c r="AR2" s="2" t="s">
        <v>117931</v>
      </c>
      <c r="AS2" s="1"/>
      <c r="AT2" s="3"/>
      <c r="AU2" s="2" t="s">
        <v>117947</v>
      </c>
      <c r="AV2" s="1"/>
      <c r="AW2" s="3"/>
      <c r="AX2" s="2" t="s">
        <v>117962</v>
      </c>
      <c r="AY2" s="1"/>
      <c r="AZ2" s="3"/>
      <c r="BA2" s="2" t="s">
        <v>117977</v>
      </c>
      <c r="BB2" s="1"/>
      <c r="BC2" s="3"/>
      <c r="BD2" s="2" t="s">
        <v>117987</v>
      </c>
      <c r="BE2" s="1"/>
      <c r="BF2" s="3"/>
      <c r="BG2" s="2" t="s">
        <v>117997</v>
      </c>
      <c r="BH2" s="1"/>
      <c r="BI2" s="3"/>
      <c r="BJ2" s="2" t="s">
        <v>118007</v>
      </c>
      <c r="BK2" s="1"/>
      <c r="BL2" s="3"/>
      <c r="BM2" s="2" t="s">
        <v>118014</v>
      </c>
      <c r="BN2" s="1"/>
      <c r="BO2" s="3"/>
      <c r="BP2" s="2" t="s">
        <v>118020</v>
      </c>
      <c r="BQ2" s="1"/>
      <c r="BR2" s="3"/>
      <c r="BS2" s="2" t="s">
        <v>118026</v>
      </c>
      <c r="BT2" s="1"/>
      <c r="BU2" s="3"/>
      <c r="BV2" s="2" t="s">
        <v>118031</v>
      </c>
      <c r="BW2" s="1"/>
      <c r="BX2" s="3"/>
      <c r="BY2" s="2" t="s">
        <v>118035</v>
      </c>
      <c r="BZ2" s="1"/>
      <c r="CA2" s="3"/>
      <c r="CB2" s="2" t="s">
        <v>118039</v>
      </c>
      <c r="CC2" s="1"/>
      <c r="CD2" s="3"/>
      <c r="CE2" s="2" t="s">
        <v>118043</v>
      </c>
      <c r="CF2" s="1"/>
      <c r="CG2" s="3"/>
      <c r="CH2" s="2" t="s">
        <v>118047</v>
      </c>
      <c r="CI2" s="1"/>
      <c r="CJ2" s="3"/>
      <c r="CK2" s="2" t="s">
        <v>118050</v>
      </c>
      <c r="CL2" s="1"/>
      <c r="CM2" s="3"/>
      <c r="CN2" s="2" t="s">
        <v>118053</v>
      </c>
      <c r="CO2" s="1"/>
      <c r="CP2" s="3"/>
      <c r="CQ2" s="2" t="s">
        <v>118056</v>
      </c>
      <c r="CR2" s="1"/>
      <c r="CS2" s="3"/>
      <c r="CT2" s="2" t="s">
        <v>118058</v>
      </c>
      <c r="CU2" s="1"/>
      <c r="CV2" s="3"/>
      <c r="CW2" s="2" t="s">
        <v>118060</v>
      </c>
      <c r="CX2" s="1"/>
      <c r="CY2" s="3"/>
      <c r="CZ2" s="2" t="s">
        <v>118062</v>
      </c>
      <c r="DA2" s="1"/>
      <c r="DB2" s="3"/>
      <c r="DC2" s="2" t="s">
        <v>118064</v>
      </c>
      <c r="DD2" s="1"/>
      <c r="DE2" s="3"/>
      <c r="DF2" s="2" t="s">
        <v>118066</v>
      </c>
      <c r="DG2" s="1"/>
      <c r="DH2" s="3"/>
      <c r="DI2" s="2" t="s">
        <v>118068</v>
      </c>
      <c r="DJ2" s="1"/>
      <c r="DK2" s="3"/>
      <c r="DL2" s="2" t="s">
        <v>118070</v>
      </c>
      <c r="DM2" s="1"/>
      <c r="DN2" s="3"/>
    </row>
    <row r="3" spans="1:118" x14ac:dyDescent="0.25">
      <c r="A3" s="4" t="s">
        <v>0</v>
      </c>
      <c r="B3" s="4">
        <v>0</v>
      </c>
      <c r="C3" s="1"/>
      <c r="D3" s="3"/>
      <c r="E3" s="4">
        <v>77793</v>
      </c>
      <c r="F3" s="1"/>
      <c r="G3" s="3"/>
      <c r="H3" s="4">
        <v>11121</v>
      </c>
      <c r="I3" s="1"/>
      <c r="J3" s="3"/>
      <c r="K3" s="4">
        <v>11084</v>
      </c>
      <c r="L3" s="1"/>
      <c r="M3" s="3"/>
      <c r="N3" s="4">
        <v>8132</v>
      </c>
      <c r="O3" s="1"/>
      <c r="P3" s="3"/>
      <c r="Q3" s="4">
        <v>5910</v>
      </c>
      <c r="R3" s="1"/>
      <c r="S3" s="3"/>
      <c r="T3" s="4">
        <v>2605</v>
      </c>
      <c r="U3" s="1"/>
      <c r="V3" s="3"/>
      <c r="W3" s="4">
        <v>701</v>
      </c>
      <c r="X3" s="1"/>
      <c r="Y3" s="3"/>
      <c r="Z3" s="4">
        <v>353</v>
      </c>
      <c r="AA3" s="1"/>
      <c r="AB3" s="3"/>
      <c r="AC3" s="4">
        <v>87</v>
      </c>
      <c r="AD3" s="1"/>
      <c r="AE3" s="3"/>
      <c r="AF3" s="4">
        <v>51</v>
      </c>
      <c r="AG3" s="1"/>
      <c r="AH3" s="3"/>
      <c r="AI3" s="4">
        <v>31</v>
      </c>
      <c r="AJ3" s="1"/>
      <c r="AK3" s="3"/>
      <c r="AL3" s="4">
        <v>30</v>
      </c>
      <c r="AM3" s="1"/>
      <c r="AN3" s="3"/>
      <c r="AO3" s="4">
        <v>18</v>
      </c>
      <c r="AP3" s="1"/>
      <c r="AQ3" s="3"/>
      <c r="AR3" s="4">
        <v>15</v>
      </c>
      <c r="AS3" s="1"/>
      <c r="AT3" s="3"/>
      <c r="AU3" s="4">
        <v>14</v>
      </c>
      <c r="AV3" s="1"/>
      <c r="AW3" s="3"/>
      <c r="AX3" s="4">
        <v>14</v>
      </c>
      <c r="AY3" s="1"/>
      <c r="AZ3" s="3"/>
      <c r="BA3" s="4">
        <v>9</v>
      </c>
      <c r="BB3" s="1"/>
      <c r="BC3" s="3"/>
      <c r="BD3" s="4">
        <v>9</v>
      </c>
      <c r="BE3" s="1"/>
      <c r="BF3" s="3"/>
      <c r="BG3" s="4">
        <v>9</v>
      </c>
      <c r="BH3" s="1"/>
      <c r="BI3" s="3"/>
      <c r="BJ3" s="4">
        <v>6</v>
      </c>
      <c r="BK3" s="1"/>
      <c r="BL3" s="3"/>
      <c r="BM3" s="4">
        <v>5</v>
      </c>
      <c r="BN3" s="1"/>
      <c r="BO3" s="3"/>
      <c r="BP3" s="4">
        <v>5</v>
      </c>
      <c r="BQ3" s="1"/>
      <c r="BR3" s="3"/>
      <c r="BS3" s="4">
        <v>4</v>
      </c>
      <c r="BT3" s="1"/>
      <c r="BU3" s="3"/>
      <c r="BV3" s="4">
        <v>3</v>
      </c>
      <c r="BW3" s="1"/>
      <c r="BX3" s="3"/>
      <c r="BY3" s="4">
        <v>3</v>
      </c>
      <c r="BZ3" s="1"/>
      <c r="CA3" s="3"/>
      <c r="CB3" s="4">
        <v>3</v>
      </c>
      <c r="CC3" s="1"/>
      <c r="CD3" s="3"/>
      <c r="CE3" s="4">
        <v>3</v>
      </c>
      <c r="CF3" s="1"/>
      <c r="CG3" s="3"/>
      <c r="CH3" s="4">
        <v>2</v>
      </c>
      <c r="CI3" s="1"/>
      <c r="CJ3" s="3"/>
      <c r="CK3" s="4">
        <v>2</v>
      </c>
      <c r="CL3" s="1"/>
      <c r="CM3" s="3"/>
      <c r="CN3" s="4">
        <v>2</v>
      </c>
      <c r="CO3" s="1"/>
      <c r="CP3" s="3"/>
      <c r="CQ3" s="4">
        <v>1</v>
      </c>
      <c r="CR3" s="1"/>
      <c r="CS3" s="3"/>
      <c r="CT3" s="4">
        <v>1</v>
      </c>
      <c r="CU3" s="1"/>
      <c r="CV3" s="3"/>
      <c r="CW3" s="4">
        <v>1</v>
      </c>
      <c r="CX3" s="1"/>
      <c r="CY3" s="3"/>
      <c r="CZ3" s="4">
        <v>1</v>
      </c>
      <c r="DA3" s="1"/>
      <c r="DB3" s="3"/>
      <c r="DC3" s="4">
        <v>1</v>
      </c>
      <c r="DD3" s="1"/>
      <c r="DE3" s="3"/>
      <c r="DF3" s="4">
        <v>1</v>
      </c>
      <c r="DG3" s="1"/>
      <c r="DH3" s="3"/>
      <c r="DI3" s="4">
        <v>1</v>
      </c>
      <c r="DJ3" s="1"/>
      <c r="DK3" s="3"/>
      <c r="DL3" s="4">
        <v>1</v>
      </c>
      <c r="DM3" s="1"/>
      <c r="DN3" s="3"/>
    </row>
    <row r="4" spans="1:118" x14ac:dyDescent="0.25">
      <c r="A4" s="4" t="s">
        <v>118072</v>
      </c>
      <c r="B4" s="4">
        <v>0</v>
      </c>
      <c r="C4" s="1"/>
      <c r="D4" s="3"/>
      <c r="E4" s="4">
        <v>420</v>
      </c>
      <c r="F4" s="1"/>
      <c r="G4" s="3"/>
      <c r="H4" s="4">
        <v>118</v>
      </c>
      <c r="I4" s="1"/>
      <c r="J4" s="3"/>
      <c r="K4" s="4">
        <v>187</v>
      </c>
      <c r="L4" s="1"/>
      <c r="M4" s="3"/>
      <c r="N4" s="4">
        <v>58</v>
      </c>
      <c r="O4" s="1"/>
      <c r="P4" s="3"/>
      <c r="Q4" s="4">
        <v>310</v>
      </c>
      <c r="R4" s="1"/>
      <c r="S4" s="3"/>
      <c r="T4" s="4">
        <v>155</v>
      </c>
      <c r="U4" s="1"/>
      <c r="V4" s="3"/>
      <c r="W4" s="4">
        <v>34</v>
      </c>
      <c r="X4" s="1"/>
      <c r="Y4" s="3"/>
      <c r="Z4" s="4">
        <v>10</v>
      </c>
      <c r="AA4" s="1"/>
      <c r="AB4" s="3"/>
      <c r="AC4" s="4">
        <v>36</v>
      </c>
      <c r="AD4" s="1"/>
      <c r="AE4" s="3"/>
      <c r="AF4" s="4">
        <v>33</v>
      </c>
      <c r="AG4" s="1"/>
      <c r="AH4" s="3"/>
      <c r="AI4" s="4">
        <v>16</v>
      </c>
      <c r="AJ4" s="1"/>
      <c r="AK4" s="3"/>
      <c r="AL4" s="4">
        <v>12</v>
      </c>
      <c r="AM4" s="1"/>
      <c r="AN4" s="3"/>
      <c r="AO4" s="4">
        <v>10</v>
      </c>
      <c r="AP4" s="1"/>
      <c r="AQ4" s="3"/>
      <c r="AR4" s="4">
        <v>11</v>
      </c>
      <c r="AS4" s="1"/>
      <c r="AT4" s="3"/>
      <c r="AU4" s="4">
        <v>7</v>
      </c>
      <c r="AV4" s="1"/>
      <c r="AW4" s="3"/>
      <c r="AX4" s="4">
        <v>4</v>
      </c>
      <c r="AY4" s="1"/>
      <c r="AZ4" s="3"/>
      <c r="BA4" s="4">
        <v>8</v>
      </c>
      <c r="BB4" s="1"/>
      <c r="BC4" s="3"/>
      <c r="BD4" s="4">
        <v>7</v>
      </c>
      <c r="BE4" s="1"/>
      <c r="BF4" s="3"/>
      <c r="BG4" s="4">
        <v>6</v>
      </c>
      <c r="BH4" s="1"/>
      <c r="BI4" s="3"/>
      <c r="BJ4" s="4">
        <v>4</v>
      </c>
      <c r="BK4" s="1"/>
      <c r="BL4" s="3"/>
      <c r="BM4" s="4">
        <v>5</v>
      </c>
      <c r="BN4" s="1"/>
      <c r="BO4" s="3"/>
      <c r="BP4" s="4">
        <v>4</v>
      </c>
      <c r="BQ4" s="1"/>
      <c r="BR4" s="3"/>
      <c r="BS4" s="4">
        <v>2</v>
      </c>
      <c r="BT4" s="1"/>
      <c r="BU4" s="3"/>
      <c r="BV4" s="4">
        <v>3</v>
      </c>
      <c r="BW4" s="1"/>
      <c r="BX4" s="3"/>
      <c r="BY4" s="4">
        <v>3</v>
      </c>
      <c r="BZ4" s="1"/>
      <c r="CA4" s="3"/>
      <c r="CB4" s="4">
        <v>3</v>
      </c>
      <c r="CC4" s="1"/>
      <c r="CD4" s="3"/>
      <c r="CE4" s="4">
        <v>3</v>
      </c>
      <c r="CF4" s="1"/>
      <c r="CG4" s="3"/>
      <c r="CH4" s="4">
        <v>2</v>
      </c>
      <c r="CI4" s="1"/>
      <c r="CJ4" s="3"/>
      <c r="CK4" s="4">
        <v>2</v>
      </c>
      <c r="CL4" s="1"/>
      <c r="CM4" s="3"/>
      <c r="CN4" s="4">
        <v>2</v>
      </c>
      <c r="CO4" s="1"/>
      <c r="CP4" s="3"/>
      <c r="CQ4" s="4">
        <v>1</v>
      </c>
      <c r="CR4" s="1"/>
      <c r="CS4" s="3"/>
      <c r="CT4" s="4">
        <v>1</v>
      </c>
      <c r="CU4" s="1"/>
      <c r="CV4" s="3"/>
      <c r="CW4" s="4">
        <v>1</v>
      </c>
      <c r="CX4" s="1"/>
      <c r="CY4" s="3"/>
      <c r="CZ4" s="4">
        <v>1</v>
      </c>
      <c r="DA4" s="1"/>
      <c r="DB4" s="3"/>
      <c r="DC4" s="4">
        <v>1</v>
      </c>
      <c r="DD4" s="1"/>
      <c r="DE4" s="3"/>
      <c r="DF4" s="4">
        <v>1</v>
      </c>
      <c r="DG4" s="1"/>
      <c r="DH4" s="3"/>
      <c r="DI4" s="4">
        <v>1</v>
      </c>
      <c r="DJ4" s="1"/>
      <c r="DK4" s="3"/>
      <c r="DL4" s="4">
        <v>1</v>
      </c>
      <c r="DM4" s="1"/>
      <c r="DN4" s="3"/>
    </row>
    <row r="5" spans="1:118" x14ac:dyDescent="0.25">
      <c r="A5" s="4" t="s">
        <v>118073</v>
      </c>
      <c r="B5" s="4"/>
      <c r="C5" s="1"/>
      <c r="D5" s="3"/>
      <c r="E5" s="4">
        <v>546</v>
      </c>
      <c r="F5" s="1"/>
      <c r="G5" s="3"/>
      <c r="H5" s="4">
        <v>636</v>
      </c>
      <c r="I5" s="1"/>
      <c r="J5" s="3"/>
      <c r="K5" s="4">
        <v>674</v>
      </c>
      <c r="L5" s="1"/>
      <c r="M5" s="3"/>
      <c r="N5" s="4">
        <v>455</v>
      </c>
      <c r="O5" s="1"/>
      <c r="P5" s="3"/>
      <c r="Q5" s="4">
        <v>647</v>
      </c>
      <c r="R5" s="1"/>
      <c r="S5" s="3"/>
      <c r="T5" s="4">
        <v>560</v>
      </c>
      <c r="U5" s="1"/>
      <c r="V5" s="3"/>
      <c r="W5" s="4">
        <v>589</v>
      </c>
      <c r="X5" s="1"/>
      <c r="Y5" s="3"/>
      <c r="Z5" s="4">
        <v>316</v>
      </c>
      <c r="AA5" s="1"/>
      <c r="AB5" s="3"/>
      <c r="AC5" s="4">
        <v>688</v>
      </c>
      <c r="AD5" s="1"/>
      <c r="AE5" s="3"/>
      <c r="AF5" s="4">
        <v>592</v>
      </c>
      <c r="AG5" s="1"/>
      <c r="AH5" s="3"/>
      <c r="AI5" s="4">
        <v>516</v>
      </c>
      <c r="AJ5" s="1"/>
      <c r="AK5" s="3"/>
      <c r="AL5" s="4">
        <v>564</v>
      </c>
      <c r="AM5" s="1"/>
      <c r="AN5" s="3"/>
      <c r="AO5" s="4">
        <v>657</v>
      </c>
      <c r="AP5" s="1"/>
      <c r="AQ5" s="3"/>
      <c r="AR5" s="4">
        <v>700</v>
      </c>
      <c r="AS5" s="1"/>
      <c r="AT5" s="3"/>
      <c r="AU5" s="4">
        <v>332</v>
      </c>
      <c r="AV5" s="1"/>
      <c r="AW5" s="3"/>
      <c r="AX5" s="4">
        <v>316</v>
      </c>
      <c r="AY5" s="1"/>
      <c r="AZ5" s="3"/>
      <c r="BA5" s="4">
        <v>674</v>
      </c>
      <c r="BB5" s="1"/>
      <c r="BC5" s="3"/>
      <c r="BD5" s="4">
        <v>567</v>
      </c>
      <c r="BE5" s="1"/>
      <c r="BF5" s="3"/>
      <c r="BG5" s="4">
        <v>315</v>
      </c>
      <c r="BH5" s="1"/>
      <c r="BI5" s="3"/>
      <c r="BJ5" s="4">
        <v>516</v>
      </c>
      <c r="BK5" s="1"/>
      <c r="BL5" s="3"/>
      <c r="BM5" s="4">
        <v>417</v>
      </c>
      <c r="BN5" s="1"/>
      <c r="BO5" s="3"/>
      <c r="BP5" s="4">
        <v>557</v>
      </c>
      <c r="BQ5" s="1"/>
      <c r="BR5" s="3"/>
      <c r="BS5" s="4">
        <v>102</v>
      </c>
      <c r="BT5" s="1"/>
      <c r="BU5" s="3"/>
      <c r="BV5" s="4">
        <v>447</v>
      </c>
      <c r="BW5" s="1"/>
      <c r="BX5" s="3"/>
      <c r="BY5" s="4">
        <v>216</v>
      </c>
      <c r="BZ5" s="1"/>
      <c r="CA5" s="3"/>
      <c r="CB5" s="4">
        <v>257</v>
      </c>
      <c r="CC5" s="1"/>
      <c r="CD5" s="3"/>
      <c r="CE5" s="4">
        <v>473</v>
      </c>
      <c r="CF5" s="1"/>
      <c r="CG5" s="3"/>
      <c r="CH5" s="4">
        <v>349</v>
      </c>
      <c r="CI5" s="1"/>
      <c r="CJ5" s="3"/>
      <c r="CK5" s="4">
        <v>546</v>
      </c>
      <c r="CL5" s="1"/>
      <c r="CM5" s="3"/>
      <c r="CN5" s="4">
        <v>255</v>
      </c>
      <c r="CO5" s="1"/>
      <c r="CP5" s="3"/>
      <c r="CQ5" s="4">
        <v>0</v>
      </c>
      <c r="CR5" s="1"/>
      <c r="CS5" s="3"/>
      <c r="CT5" s="4">
        <v>0</v>
      </c>
      <c r="CU5" s="1"/>
      <c r="CV5" s="3"/>
      <c r="CW5" s="4">
        <v>0</v>
      </c>
      <c r="CX5" s="1"/>
      <c r="CY5" s="3"/>
      <c r="CZ5" s="4">
        <v>0</v>
      </c>
      <c r="DA5" s="1"/>
      <c r="DB5" s="3"/>
      <c r="DC5" s="4">
        <v>0</v>
      </c>
      <c r="DD5" s="1"/>
      <c r="DE5" s="3"/>
      <c r="DF5" s="4">
        <v>0</v>
      </c>
      <c r="DG5" s="1"/>
      <c r="DH5" s="3"/>
      <c r="DI5" s="4">
        <v>0</v>
      </c>
      <c r="DJ5" s="1"/>
      <c r="DK5" s="3"/>
      <c r="DL5" s="4">
        <v>0</v>
      </c>
      <c r="DM5" s="1"/>
      <c r="DN5" s="3"/>
    </row>
    <row r="6" spans="1:118" x14ac:dyDescent="0.25">
      <c r="E6" s="5" t="s">
        <v>30389</v>
      </c>
      <c r="F6" s="7">
        <v>54488</v>
      </c>
      <c r="G6" s="6">
        <v>21.54653937947494</v>
      </c>
      <c r="H6" s="5" t="s">
        <v>87547</v>
      </c>
      <c r="I6" s="7">
        <v>6600</v>
      </c>
      <c r="J6" s="6">
        <v>98.393162393162399</v>
      </c>
      <c r="K6" s="5" t="s">
        <v>99647</v>
      </c>
      <c r="L6" s="7">
        <v>6218</v>
      </c>
      <c r="M6" s="6">
        <v>96.462365591397855</v>
      </c>
      <c r="N6" s="5" t="s">
        <v>100200</v>
      </c>
      <c r="O6" s="7">
        <v>3967</v>
      </c>
      <c r="P6" s="6">
        <v>137.40350877192981</v>
      </c>
      <c r="Q6" s="5" t="s">
        <v>112918</v>
      </c>
      <c r="R6" s="7">
        <v>3602</v>
      </c>
      <c r="S6" s="6">
        <v>45.35275080906149</v>
      </c>
      <c r="T6" s="5" t="s">
        <v>115598</v>
      </c>
      <c r="U6" s="7">
        <v>1378</v>
      </c>
      <c r="V6" s="6">
        <v>83.623376623376629</v>
      </c>
      <c r="W6" s="5" t="s">
        <v>117095</v>
      </c>
      <c r="X6" s="7">
        <v>287</v>
      </c>
      <c r="Y6" s="6">
        <v>193.969696969697</v>
      </c>
      <c r="Z6" s="5" t="s">
        <v>117565</v>
      </c>
      <c r="AA6" s="7">
        <v>309</v>
      </c>
      <c r="AB6" s="6">
        <v>83.333333333333329</v>
      </c>
      <c r="AC6" s="5" t="s">
        <v>117770</v>
      </c>
      <c r="AD6" s="7">
        <v>35</v>
      </c>
      <c r="AE6" s="6">
        <v>197.82857142857139</v>
      </c>
      <c r="AF6" s="5" t="s">
        <v>117822</v>
      </c>
      <c r="AG6" s="7">
        <v>6</v>
      </c>
      <c r="AH6" s="6">
        <v>159.1875</v>
      </c>
      <c r="AI6" s="5" t="s">
        <v>117872</v>
      </c>
      <c r="AJ6" s="7">
        <v>9</v>
      </c>
      <c r="AK6" s="6">
        <v>151.33333333333329</v>
      </c>
      <c r="AL6" s="5" t="s">
        <v>117899</v>
      </c>
      <c r="AM6" s="7">
        <v>12</v>
      </c>
      <c r="AN6" s="6">
        <v>162.18181818181819</v>
      </c>
      <c r="AO6" s="5" t="s">
        <v>117926</v>
      </c>
      <c r="AP6" s="7">
        <v>4</v>
      </c>
      <c r="AQ6" s="6">
        <v>455.44444444444451</v>
      </c>
      <c r="AR6" s="5" t="s">
        <v>117943</v>
      </c>
      <c r="AS6" s="7">
        <v>4</v>
      </c>
      <c r="AT6" s="6">
        <v>306.89999999999998</v>
      </c>
      <c r="AU6" s="5" t="s">
        <v>117955</v>
      </c>
      <c r="AV6" s="7">
        <v>8</v>
      </c>
      <c r="AW6" s="6">
        <v>72.5</v>
      </c>
      <c r="AX6" s="5" t="s">
        <v>117968</v>
      </c>
      <c r="AY6" s="7">
        <v>9</v>
      </c>
      <c r="AZ6" s="6">
        <v>144</v>
      </c>
      <c r="BA6" s="5" t="s">
        <v>117984</v>
      </c>
      <c r="BB6" s="7">
        <v>2</v>
      </c>
      <c r="BC6" s="6">
        <v>249.42857142857139</v>
      </c>
      <c r="BD6" s="5" t="s">
        <v>117988</v>
      </c>
      <c r="BE6" s="7">
        <v>2</v>
      </c>
      <c r="BF6" s="6">
        <v>268</v>
      </c>
      <c r="BG6" s="5" t="s">
        <v>117998</v>
      </c>
      <c r="BH6" s="7">
        <v>2</v>
      </c>
      <c r="BI6" s="6">
        <v>209</v>
      </c>
      <c r="BJ6" s="5" t="s">
        <v>118008</v>
      </c>
      <c r="BK6" s="7">
        <v>2</v>
      </c>
      <c r="BL6" s="6">
        <v>306</v>
      </c>
      <c r="BM6" s="5" t="s">
        <v>118015</v>
      </c>
      <c r="BN6" s="7">
        <v>1</v>
      </c>
      <c r="BO6" s="6">
        <v>365.5</v>
      </c>
      <c r="BP6" s="5" t="s">
        <v>118024</v>
      </c>
      <c r="BQ6" s="7">
        <v>2</v>
      </c>
      <c r="BR6" s="6">
        <v>257.66666666666669</v>
      </c>
      <c r="BS6" s="5" t="s">
        <v>118029</v>
      </c>
      <c r="BT6" s="7">
        <v>3</v>
      </c>
      <c r="BU6" s="6">
        <v>102</v>
      </c>
      <c r="BV6" s="5" t="s">
        <v>118032</v>
      </c>
      <c r="BW6" s="7">
        <v>1</v>
      </c>
      <c r="BX6" s="6">
        <v>397</v>
      </c>
      <c r="BY6" s="5" t="s">
        <v>118036</v>
      </c>
      <c r="BZ6" s="7">
        <v>1</v>
      </c>
      <c r="CA6" s="6">
        <v>216</v>
      </c>
      <c r="CB6" s="5" t="s">
        <v>118040</v>
      </c>
      <c r="CC6" s="7">
        <v>1</v>
      </c>
      <c r="CD6" s="6">
        <v>256</v>
      </c>
      <c r="CE6" s="5" t="s">
        <v>118044</v>
      </c>
      <c r="CF6" s="7">
        <v>1</v>
      </c>
      <c r="CG6" s="6">
        <v>462.5</v>
      </c>
      <c r="CH6" s="5" t="s">
        <v>118048</v>
      </c>
      <c r="CI6" s="7">
        <v>1</v>
      </c>
      <c r="CJ6" s="6">
        <v>349</v>
      </c>
      <c r="CK6" s="5" t="s">
        <v>118051</v>
      </c>
      <c r="CL6" s="7">
        <v>1</v>
      </c>
      <c r="CM6" s="6">
        <v>546</v>
      </c>
      <c r="CN6" s="5" t="s">
        <v>118054</v>
      </c>
      <c r="CO6" s="7">
        <v>1</v>
      </c>
      <c r="CP6" s="6">
        <v>255</v>
      </c>
      <c r="CQ6" s="5" t="s">
        <v>118057</v>
      </c>
      <c r="CR6" s="7">
        <v>1</v>
      </c>
      <c r="CS6" s="6">
        <v>0</v>
      </c>
      <c r="CT6" s="5" t="s">
        <v>118059</v>
      </c>
      <c r="CU6" s="7">
        <v>1</v>
      </c>
      <c r="CV6" s="6">
        <v>0</v>
      </c>
      <c r="CW6" s="5" t="s">
        <v>118061</v>
      </c>
      <c r="CX6" s="7">
        <v>1</v>
      </c>
      <c r="CY6" s="6">
        <v>0</v>
      </c>
      <c r="CZ6" s="5" t="s">
        <v>118063</v>
      </c>
      <c r="DA6" s="7">
        <v>1</v>
      </c>
      <c r="DB6" s="6">
        <v>0</v>
      </c>
      <c r="DC6" s="5" t="s">
        <v>118065</v>
      </c>
      <c r="DD6" s="7">
        <v>1</v>
      </c>
      <c r="DE6" s="6">
        <v>0</v>
      </c>
      <c r="DF6" s="5" t="s">
        <v>118067</v>
      </c>
      <c r="DG6" s="7">
        <v>1</v>
      </c>
      <c r="DH6" s="6">
        <v>0</v>
      </c>
      <c r="DI6" s="5" t="s">
        <v>118069</v>
      </c>
      <c r="DJ6" s="7">
        <v>1</v>
      </c>
      <c r="DK6" s="6">
        <v>0</v>
      </c>
      <c r="DL6" s="5" t="s">
        <v>118071</v>
      </c>
      <c r="DM6" s="7">
        <v>1</v>
      </c>
      <c r="DN6" s="6">
        <v>0</v>
      </c>
    </row>
    <row r="7" spans="1:118" x14ac:dyDescent="0.25">
      <c r="E7" s="5" t="s">
        <v>28716</v>
      </c>
      <c r="F7" s="7">
        <v>18045</v>
      </c>
      <c r="G7" s="6">
        <v>21.54653937947494</v>
      </c>
      <c r="H7" s="5" t="s">
        <v>83312</v>
      </c>
      <c r="I7" s="7">
        <v>2098</v>
      </c>
      <c r="J7" s="6">
        <v>106.1196581196581</v>
      </c>
      <c r="K7" s="5" t="s">
        <v>97288</v>
      </c>
      <c r="L7" s="7">
        <v>1264</v>
      </c>
      <c r="M7" s="6">
        <v>151.83870967741939</v>
      </c>
      <c r="N7" s="5" t="s">
        <v>103039</v>
      </c>
      <c r="O7" s="7">
        <v>3508</v>
      </c>
      <c r="P7" s="6">
        <v>161.61403508771929</v>
      </c>
      <c r="Q7" s="5" t="s">
        <v>109194</v>
      </c>
      <c r="R7" s="7">
        <v>1095</v>
      </c>
      <c r="S7" s="6">
        <v>45.35275080906149</v>
      </c>
      <c r="T7" s="5" t="s">
        <v>116226</v>
      </c>
      <c r="U7" s="7">
        <v>517</v>
      </c>
      <c r="V7" s="6">
        <v>83.623376623376629</v>
      </c>
      <c r="W7" s="5" t="s">
        <v>117280</v>
      </c>
      <c r="X7" s="7">
        <v>233</v>
      </c>
      <c r="Y7" s="6">
        <v>191</v>
      </c>
      <c r="Z7" s="5" t="s">
        <v>117430</v>
      </c>
      <c r="AA7" s="7">
        <v>15</v>
      </c>
      <c r="AB7" s="6">
        <v>105.5555555555556</v>
      </c>
      <c r="AC7" s="5" t="s">
        <v>117779</v>
      </c>
      <c r="AD7" s="7">
        <v>5</v>
      </c>
      <c r="AE7" s="6">
        <v>353.54285714285709</v>
      </c>
      <c r="AF7" s="5" t="s">
        <v>117826</v>
      </c>
      <c r="AG7" s="7">
        <v>5</v>
      </c>
      <c r="AH7" s="6">
        <v>195.53125</v>
      </c>
      <c r="AI7" s="5" t="s">
        <v>117856</v>
      </c>
      <c r="AJ7" s="7">
        <v>6</v>
      </c>
      <c r="AK7" s="6">
        <v>151.33333333333329</v>
      </c>
      <c r="AL7" s="5" t="s">
        <v>117907</v>
      </c>
      <c r="AM7" s="7">
        <v>4</v>
      </c>
      <c r="AN7" s="6">
        <v>186.72727272727269</v>
      </c>
      <c r="AO7" s="5" t="s">
        <v>117914</v>
      </c>
      <c r="AP7" s="7">
        <v>3</v>
      </c>
      <c r="AQ7" s="6">
        <v>283.66666666666669</v>
      </c>
      <c r="AR7" s="5" t="s">
        <v>117933</v>
      </c>
      <c r="AS7" s="7">
        <v>2</v>
      </c>
      <c r="AT7" s="6">
        <v>222.1</v>
      </c>
      <c r="AU7" s="5" t="s">
        <v>117948</v>
      </c>
      <c r="AV7" s="7">
        <v>1</v>
      </c>
      <c r="AW7" s="6">
        <v>231.66666666666671</v>
      </c>
      <c r="AX7" s="5" t="s">
        <v>117974</v>
      </c>
      <c r="AY7" s="7">
        <v>3</v>
      </c>
      <c r="AZ7" s="6">
        <v>210.66666666666671</v>
      </c>
      <c r="BA7" s="5" t="s">
        <v>117978</v>
      </c>
      <c r="BB7" s="7">
        <v>1</v>
      </c>
      <c r="BC7" s="6">
        <v>536.57142857142856</v>
      </c>
      <c r="BD7" s="5" t="s">
        <v>117996</v>
      </c>
      <c r="BE7" s="7">
        <v>2</v>
      </c>
      <c r="BF7" s="6">
        <v>254.16666666666671</v>
      </c>
      <c r="BG7" s="5" t="s">
        <v>118000</v>
      </c>
      <c r="BH7" s="7">
        <v>2</v>
      </c>
      <c r="BI7" s="6">
        <v>175</v>
      </c>
      <c r="BJ7" s="5" t="s">
        <v>118011</v>
      </c>
      <c r="BK7" s="7">
        <v>2</v>
      </c>
      <c r="BL7" s="6">
        <v>306</v>
      </c>
      <c r="BM7" s="5" t="s">
        <v>118016</v>
      </c>
      <c r="BN7" s="7">
        <v>1</v>
      </c>
      <c r="BO7" s="6">
        <v>320.5</v>
      </c>
      <c r="BP7" s="5" t="s">
        <v>118021</v>
      </c>
      <c r="BQ7" s="7">
        <v>1</v>
      </c>
      <c r="BR7" s="6">
        <v>485</v>
      </c>
      <c r="BS7" s="5" t="s">
        <v>118027</v>
      </c>
      <c r="BT7" s="7">
        <v>1</v>
      </c>
      <c r="BU7" s="6">
        <v>102</v>
      </c>
      <c r="BV7" s="5" t="s">
        <v>118033</v>
      </c>
      <c r="BW7" s="7">
        <v>1</v>
      </c>
      <c r="BX7" s="6">
        <v>273.5</v>
      </c>
      <c r="BY7" s="5" t="s">
        <v>118037</v>
      </c>
      <c r="BZ7" s="7">
        <v>1</v>
      </c>
      <c r="CA7" s="6">
        <v>108</v>
      </c>
      <c r="CB7" s="5" t="s">
        <v>118041</v>
      </c>
      <c r="CC7" s="7">
        <v>1</v>
      </c>
      <c r="CD7" s="6">
        <v>129.5</v>
      </c>
      <c r="CE7" s="5" t="s">
        <v>118045</v>
      </c>
      <c r="CF7" s="7">
        <v>1</v>
      </c>
      <c r="CG7" s="6">
        <v>257</v>
      </c>
      <c r="CH7" s="5" t="s">
        <v>118049</v>
      </c>
      <c r="CI7" s="7">
        <v>1</v>
      </c>
      <c r="CJ7" s="6">
        <v>349</v>
      </c>
      <c r="CK7" s="5" t="s">
        <v>118052</v>
      </c>
      <c r="CL7" s="7">
        <v>1</v>
      </c>
      <c r="CM7" s="6">
        <v>546</v>
      </c>
      <c r="CN7" s="5" t="s">
        <v>118055</v>
      </c>
      <c r="CO7" s="7">
        <v>1</v>
      </c>
      <c r="CP7" s="6">
        <v>255</v>
      </c>
    </row>
    <row r="8" spans="1:118" x14ac:dyDescent="0.25">
      <c r="E8" s="5" t="s">
        <v>39777</v>
      </c>
      <c r="F8" s="7">
        <v>1109</v>
      </c>
      <c r="G8" s="6">
        <v>21.54653937947494</v>
      </c>
      <c r="H8" s="5" t="s">
        <v>80533</v>
      </c>
      <c r="I8" s="7">
        <v>856</v>
      </c>
      <c r="J8" s="6">
        <v>98.393162393162399</v>
      </c>
      <c r="K8" s="5" t="s">
        <v>92750</v>
      </c>
      <c r="L8" s="7">
        <v>864</v>
      </c>
      <c r="M8" s="6">
        <v>96.462365591397855</v>
      </c>
      <c r="N8" s="5" t="s">
        <v>107219</v>
      </c>
      <c r="O8" s="7">
        <v>104</v>
      </c>
      <c r="P8" s="6">
        <v>133.40350877192981</v>
      </c>
      <c r="Q8" s="5" t="s">
        <v>109000</v>
      </c>
      <c r="R8" s="7">
        <v>172</v>
      </c>
      <c r="S8" s="6">
        <v>44.95145631067961</v>
      </c>
      <c r="T8" s="5" t="s">
        <v>114915</v>
      </c>
      <c r="U8" s="7">
        <v>94</v>
      </c>
      <c r="V8" s="6">
        <v>118.59090909090909</v>
      </c>
      <c r="W8" s="5" t="s">
        <v>117266</v>
      </c>
      <c r="X8" s="7">
        <v>42</v>
      </c>
      <c r="Y8" s="6">
        <v>240.33333333333329</v>
      </c>
      <c r="Z8" s="5" t="s">
        <v>117679</v>
      </c>
      <c r="AA8" s="7">
        <v>11</v>
      </c>
      <c r="AB8" s="6">
        <v>94</v>
      </c>
      <c r="AC8" s="5" t="s">
        <v>117788</v>
      </c>
      <c r="AD8" s="7">
        <v>4</v>
      </c>
      <c r="AE8" s="6">
        <v>197.82857142857139</v>
      </c>
      <c r="AF8" s="5" t="s">
        <v>117801</v>
      </c>
      <c r="AG8" s="7">
        <v>3</v>
      </c>
      <c r="AH8" s="6">
        <v>321.75</v>
      </c>
      <c r="AI8" s="5" t="s">
        <v>117864</v>
      </c>
      <c r="AJ8" s="7">
        <v>2</v>
      </c>
      <c r="AK8" s="6">
        <v>199.6</v>
      </c>
      <c r="AL8" s="5" t="s">
        <v>117885</v>
      </c>
      <c r="AM8" s="7">
        <v>3</v>
      </c>
      <c r="AN8" s="6">
        <v>274</v>
      </c>
      <c r="AO8" s="5" t="s">
        <v>117913</v>
      </c>
      <c r="AP8" s="7">
        <v>2</v>
      </c>
      <c r="AQ8" s="6">
        <v>305.88888888888891</v>
      </c>
      <c r="AR8" s="5" t="s">
        <v>117934</v>
      </c>
      <c r="AS8" s="7">
        <v>1</v>
      </c>
      <c r="AT8" s="6">
        <v>502.1</v>
      </c>
      <c r="AU8" s="5" t="s">
        <v>117949</v>
      </c>
      <c r="AV8" s="7">
        <v>1</v>
      </c>
      <c r="AW8" s="6">
        <v>156.66666666666671</v>
      </c>
      <c r="AX8" s="5" t="s">
        <v>117963</v>
      </c>
      <c r="AY8" s="7">
        <v>1</v>
      </c>
      <c r="AZ8" s="6">
        <v>277.33333333333331</v>
      </c>
      <c r="BA8" s="5" t="s">
        <v>117980</v>
      </c>
      <c r="BB8" s="7">
        <v>1</v>
      </c>
      <c r="BC8" s="6">
        <v>250.28571428571431</v>
      </c>
      <c r="BD8" s="5" t="s">
        <v>117990</v>
      </c>
      <c r="BE8" s="7">
        <v>1</v>
      </c>
      <c r="BF8" s="6">
        <v>451</v>
      </c>
      <c r="BG8" s="5" t="s">
        <v>118006</v>
      </c>
      <c r="BH8" s="7">
        <v>2</v>
      </c>
      <c r="BI8" s="6">
        <v>141</v>
      </c>
      <c r="BJ8" s="5" t="s">
        <v>118009</v>
      </c>
      <c r="BK8" s="7">
        <v>1</v>
      </c>
      <c r="BL8" s="6">
        <v>496</v>
      </c>
      <c r="BM8" s="5" t="s">
        <v>118017</v>
      </c>
      <c r="BN8" s="7">
        <v>1</v>
      </c>
      <c r="BO8" s="6">
        <v>253.75</v>
      </c>
      <c r="BP8" s="5" t="s">
        <v>118022</v>
      </c>
      <c r="BQ8" s="7">
        <v>1</v>
      </c>
      <c r="BR8" s="6">
        <v>257.66666666666669</v>
      </c>
      <c r="BV8" s="5" t="s">
        <v>118034</v>
      </c>
      <c r="BW8" s="7">
        <v>1</v>
      </c>
      <c r="BX8" s="6">
        <v>223.5</v>
      </c>
      <c r="BY8" s="5" t="s">
        <v>118038</v>
      </c>
      <c r="BZ8" s="7">
        <v>1</v>
      </c>
      <c r="CA8" s="6">
        <v>108</v>
      </c>
      <c r="CB8" s="5" t="s">
        <v>118042</v>
      </c>
      <c r="CC8" s="7">
        <v>1</v>
      </c>
      <c r="CD8" s="6">
        <v>128.5</v>
      </c>
      <c r="CE8" s="5" t="s">
        <v>118046</v>
      </c>
      <c r="CF8" s="7">
        <v>1</v>
      </c>
      <c r="CG8" s="6">
        <v>246.5</v>
      </c>
    </row>
    <row r="9" spans="1:118" x14ac:dyDescent="0.25">
      <c r="E9" s="5" t="s">
        <v>24604</v>
      </c>
      <c r="F9" s="7">
        <v>1067</v>
      </c>
      <c r="G9" s="6">
        <v>22.21479713603819</v>
      </c>
      <c r="H9" s="5" t="s">
        <v>78803</v>
      </c>
      <c r="I9" s="7">
        <v>555</v>
      </c>
      <c r="J9" s="6">
        <v>97.623931623931625</v>
      </c>
      <c r="K9" s="5" t="s">
        <v>99527</v>
      </c>
      <c r="L9" s="7">
        <v>614</v>
      </c>
      <c r="M9" s="6">
        <v>100.68279569892471</v>
      </c>
      <c r="N9" s="5" t="s">
        <v>101100</v>
      </c>
      <c r="O9" s="7">
        <v>95</v>
      </c>
      <c r="P9" s="6">
        <v>233.36842105263159</v>
      </c>
      <c r="Q9" s="5" t="s">
        <v>110751</v>
      </c>
      <c r="R9" s="7">
        <v>172</v>
      </c>
      <c r="S9" s="6">
        <v>44.95145631067961</v>
      </c>
      <c r="T9" s="5" t="s">
        <v>114351</v>
      </c>
      <c r="U9" s="7">
        <v>86</v>
      </c>
      <c r="V9" s="6">
        <v>74.266233766233768</v>
      </c>
      <c r="W9" s="5" t="s">
        <v>117198</v>
      </c>
      <c r="X9" s="7">
        <v>34</v>
      </c>
      <c r="Y9" s="6">
        <v>279.12121212121212</v>
      </c>
      <c r="Z9" s="5" t="s">
        <v>117600</v>
      </c>
      <c r="AA9" s="7">
        <v>10</v>
      </c>
      <c r="AB9" s="6">
        <v>83.333333333333329</v>
      </c>
      <c r="AC9" s="5" t="s">
        <v>117722</v>
      </c>
      <c r="AD9" s="7">
        <v>3</v>
      </c>
      <c r="AE9" s="6">
        <v>373.31428571428569</v>
      </c>
      <c r="AF9" s="5" t="s">
        <v>117808</v>
      </c>
      <c r="AG9" s="7">
        <v>3</v>
      </c>
      <c r="AH9" s="6">
        <v>195.53125</v>
      </c>
      <c r="AI9" s="5" t="s">
        <v>117874</v>
      </c>
      <c r="AJ9" s="7">
        <v>2</v>
      </c>
      <c r="AK9" s="6">
        <v>151.33333333333329</v>
      </c>
      <c r="AL9" s="5" t="s">
        <v>117903</v>
      </c>
      <c r="AM9" s="7">
        <v>2</v>
      </c>
      <c r="AN9" s="6">
        <v>180.3636363636364</v>
      </c>
      <c r="AO9" s="5" t="s">
        <v>117925</v>
      </c>
      <c r="AP9" s="7">
        <v>2</v>
      </c>
      <c r="AQ9" s="6">
        <v>299</v>
      </c>
      <c r="AR9" s="5" t="s">
        <v>117935</v>
      </c>
      <c r="AS9" s="7">
        <v>1</v>
      </c>
      <c r="AT9" s="6">
        <v>406.7</v>
      </c>
      <c r="AU9" s="5" t="s">
        <v>117951</v>
      </c>
      <c r="AV9" s="7">
        <v>1</v>
      </c>
      <c r="AW9" s="6">
        <v>122.5</v>
      </c>
      <c r="AX9" s="5" t="s">
        <v>117970</v>
      </c>
      <c r="AY9" s="7">
        <v>1</v>
      </c>
      <c r="AZ9" s="6">
        <v>210.66666666666671</v>
      </c>
      <c r="BA9" s="5" t="s">
        <v>117981</v>
      </c>
      <c r="BB9" s="7">
        <v>1</v>
      </c>
      <c r="BC9" s="6">
        <v>249.42857142857139</v>
      </c>
      <c r="BD9" s="5" t="s">
        <v>117991</v>
      </c>
      <c r="BE9" s="7">
        <v>1</v>
      </c>
      <c r="BF9" s="6">
        <v>341.5</v>
      </c>
      <c r="BG9" s="5" t="s">
        <v>117999</v>
      </c>
      <c r="BH9" s="7">
        <v>1</v>
      </c>
      <c r="BI9" s="6">
        <v>249</v>
      </c>
      <c r="BJ9" s="5" t="s">
        <v>118010</v>
      </c>
      <c r="BK9" s="7">
        <v>1</v>
      </c>
      <c r="BL9" s="6">
        <v>420</v>
      </c>
      <c r="BM9" s="5" t="s">
        <v>118018</v>
      </c>
      <c r="BN9" s="7">
        <v>1</v>
      </c>
      <c r="BO9" s="6">
        <v>208.5</v>
      </c>
      <c r="BP9" s="5" t="s">
        <v>118025</v>
      </c>
      <c r="BQ9" s="7">
        <v>1</v>
      </c>
      <c r="BR9" s="6">
        <v>257.66666666666669</v>
      </c>
    </row>
    <row r="10" spans="1:118" x14ac:dyDescent="0.25">
      <c r="E10" s="5" t="s">
        <v>37991</v>
      </c>
      <c r="F10" s="7">
        <v>942</v>
      </c>
      <c r="G10" s="6">
        <v>22.400954653937951</v>
      </c>
      <c r="H10" s="5" t="s">
        <v>82478</v>
      </c>
      <c r="I10" s="7">
        <v>133</v>
      </c>
      <c r="J10" s="6">
        <v>197.86324786324789</v>
      </c>
      <c r="K10" s="5" t="s">
        <v>92352</v>
      </c>
      <c r="L10" s="7">
        <v>612</v>
      </c>
      <c r="M10" s="6">
        <v>98.021505376344081</v>
      </c>
      <c r="N10" s="5" t="s">
        <v>106400</v>
      </c>
      <c r="O10" s="7">
        <v>69</v>
      </c>
      <c r="P10" s="6">
        <v>138.66666666666671</v>
      </c>
      <c r="Q10" s="5" t="s">
        <v>109810</v>
      </c>
      <c r="R10" s="7">
        <v>105</v>
      </c>
      <c r="S10" s="6">
        <v>209.35275080906149</v>
      </c>
      <c r="T10" s="5" t="s">
        <v>116493</v>
      </c>
      <c r="U10" s="7">
        <v>60</v>
      </c>
      <c r="V10" s="6">
        <v>76.415584415584419</v>
      </c>
      <c r="W10" s="5" t="s">
        <v>116882</v>
      </c>
      <c r="X10" s="7">
        <v>17</v>
      </c>
      <c r="Y10" s="6">
        <v>231.18181818181819</v>
      </c>
      <c r="Z10" s="5" t="s">
        <v>117574</v>
      </c>
      <c r="AA10" s="7">
        <v>3</v>
      </c>
      <c r="AB10" s="6">
        <v>94</v>
      </c>
      <c r="AC10" s="5" t="s">
        <v>117732</v>
      </c>
      <c r="AD10" s="7">
        <v>3</v>
      </c>
      <c r="AE10" s="6">
        <v>243.54285714285709</v>
      </c>
      <c r="AF10" s="5" t="s">
        <v>117814</v>
      </c>
      <c r="AG10" s="7">
        <v>3</v>
      </c>
      <c r="AH10" s="6">
        <v>195.53125</v>
      </c>
      <c r="AI10" s="5" t="s">
        <v>117851</v>
      </c>
      <c r="AJ10" s="7">
        <v>1</v>
      </c>
      <c r="AK10" s="6">
        <v>363.33333333333331</v>
      </c>
      <c r="AL10" s="5" t="s">
        <v>117906</v>
      </c>
      <c r="AM10" s="7">
        <v>2</v>
      </c>
      <c r="AN10" s="6">
        <v>162.18181818181819</v>
      </c>
      <c r="AO10" s="5" t="s">
        <v>117929</v>
      </c>
      <c r="AP10" s="7">
        <v>2</v>
      </c>
      <c r="AQ10" s="6">
        <v>298.11111111111109</v>
      </c>
      <c r="AR10" s="5" t="s">
        <v>117937</v>
      </c>
      <c r="AS10" s="7">
        <v>1</v>
      </c>
      <c r="AT10" s="6">
        <v>405.3</v>
      </c>
      <c r="AU10" s="5" t="s">
        <v>117952</v>
      </c>
      <c r="AV10" s="7">
        <v>1</v>
      </c>
      <c r="AW10" s="6">
        <v>73.833333333333329</v>
      </c>
      <c r="BA10" s="5" t="s">
        <v>117982</v>
      </c>
      <c r="BB10" s="7">
        <v>1</v>
      </c>
      <c r="BC10" s="6">
        <v>246.85714285714289</v>
      </c>
      <c r="BD10" s="5" t="s">
        <v>117993</v>
      </c>
      <c r="BE10" s="7">
        <v>1</v>
      </c>
      <c r="BF10" s="6">
        <v>268</v>
      </c>
      <c r="BG10" s="5" t="s">
        <v>118002</v>
      </c>
      <c r="BH10" s="7">
        <v>1</v>
      </c>
      <c r="BI10" s="6">
        <v>135</v>
      </c>
      <c r="BM10" s="5" t="s">
        <v>118019</v>
      </c>
      <c r="BN10" s="7">
        <v>1</v>
      </c>
      <c r="BO10" s="6">
        <v>178.75</v>
      </c>
    </row>
    <row r="11" spans="1:118" x14ac:dyDescent="0.25">
      <c r="E11" s="5" t="s">
        <v>65511</v>
      </c>
      <c r="F11" s="7">
        <v>352</v>
      </c>
      <c r="G11" s="6">
        <v>21.54653937947494</v>
      </c>
      <c r="H11" s="5" t="s">
        <v>84309</v>
      </c>
      <c r="I11" s="7">
        <v>113</v>
      </c>
      <c r="J11" s="6">
        <v>177.02564102564099</v>
      </c>
      <c r="K11" s="5" t="s">
        <v>96888</v>
      </c>
      <c r="L11" s="7">
        <v>238</v>
      </c>
      <c r="M11" s="6">
        <v>98.021505376344081</v>
      </c>
      <c r="N11" s="5" t="s">
        <v>103988</v>
      </c>
      <c r="O11" s="7">
        <v>59</v>
      </c>
      <c r="P11" s="6">
        <v>137.40350877192981</v>
      </c>
      <c r="Q11" s="5" t="s">
        <v>113935</v>
      </c>
      <c r="R11" s="7">
        <v>103</v>
      </c>
      <c r="S11" s="6">
        <v>44.95145631067961</v>
      </c>
      <c r="T11" s="5" t="s">
        <v>116273</v>
      </c>
      <c r="U11" s="7">
        <v>56</v>
      </c>
      <c r="V11" s="6">
        <v>75.266233766233768</v>
      </c>
      <c r="W11" s="5" t="s">
        <v>116803</v>
      </c>
      <c r="X11" s="7">
        <v>12</v>
      </c>
      <c r="Y11" s="6">
        <v>205.969696969697</v>
      </c>
      <c r="Z11" s="5" t="s">
        <v>117388</v>
      </c>
      <c r="AA11" s="7">
        <v>1</v>
      </c>
      <c r="AB11" s="6">
        <v>208.44444444444451</v>
      </c>
      <c r="AC11" s="5" t="s">
        <v>117748</v>
      </c>
      <c r="AD11" s="7">
        <v>3</v>
      </c>
      <c r="AE11" s="6">
        <v>197.82857142857139</v>
      </c>
      <c r="AF11" s="5" t="s">
        <v>117818</v>
      </c>
      <c r="AG11" s="7">
        <v>2</v>
      </c>
      <c r="AH11" s="6">
        <v>329.375</v>
      </c>
      <c r="AI11" s="5" t="s">
        <v>117852</v>
      </c>
      <c r="AJ11" s="7">
        <v>1</v>
      </c>
      <c r="AK11" s="6">
        <v>362.66666666666669</v>
      </c>
      <c r="AL11" s="5" t="s">
        <v>117883</v>
      </c>
      <c r="AM11" s="7">
        <v>1</v>
      </c>
      <c r="AN11" s="6">
        <v>371.09090909090912</v>
      </c>
      <c r="AO11" s="5" t="s">
        <v>117916</v>
      </c>
      <c r="AP11" s="7">
        <v>1</v>
      </c>
      <c r="AQ11" s="6">
        <v>299</v>
      </c>
      <c r="AR11" s="5" t="s">
        <v>117938</v>
      </c>
      <c r="AS11" s="7">
        <v>1</v>
      </c>
      <c r="AT11" s="6">
        <v>317.89999999999998</v>
      </c>
      <c r="AU11" s="5" t="s">
        <v>117957</v>
      </c>
      <c r="AV11" s="7">
        <v>1</v>
      </c>
      <c r="AW11" s="6">
        <v>73</v>
      </c>
      <c r="BA11" s="5" t="s">
        <v>117983</v>
      </c>
      <c r="BB11" s="7">
        <v>1</v>
      </c>
      <c r="BC11" s="6">
        <v>245.14285714285711</v>
      </c>
      <c r="BD11" s="5" t="s">
        <v>117994</v>
      </c>
      <c r="BE11" s="7">
        <v>1</v>
      </c>
      <c r="BF11" s="6">
        <v>254.5</v>
      </c>
      <c r="BG11" s="5" t="s">
        <v>118003</v>
      </c>
      <c r="BH11" s="7">
        <v>1</v>
      </c>
      <c r="BI11" s="6">
        <v>129</v>
      </c>
    </row>
    <row r="12" spans="1:118" x14ac:dyDescent="0.25">
      <c r="E12" s="5" t="s">
        <v>53044</v>
      </c>
      <c r="F12" s="7">
        <v>150</v>
      </c>
      <c r="G12" s="6">
        <v>22.21479713603819</v>
      </c>
      <c r="H12" s="5" t="s">
        <v>81385</v>
      </c>
      <c r="I12" s="7">
        <v>108</v>
      </c>
      <c r="J12" s="6">
        <v>106.63247863247859</v>
      </c>
      <c r="K12" s="5" t="s">
        <v>92337</v>
      </c>
      <c r="L12" s="7">
        <v>203</v>
      </c>
      <c r="M12" s="6">
        <v>100.68279569892471</v>
      </c>
      <c r="N12" s="5" t="s">
        <v>103589</v>
      </c>
      <c r="O12" s="7">
        <v>57</v>
      </c>
      <c r="P12" s="6">
        <v>144</v>
      </c>
      <c r="Q12" s="5" t="s">
        <v>109608</v>
      </c>
      <c r="R12" s="7">
        <v>73</v>
      </c>
      <c r="S12" s="6">
        <v>314.71197411003237</v>
      </c>
      <c r="T12" s="5" t="s">
        <v>116609</v>
      </c>
      <c r="U12" s="7">
        <v>34</v>
      </c>
      <c r="V12" s="6">
        <v>225.0779220779221</v>
      </c>
      <c r="W12" s="5" t="s">
        <v>117272</v>
      </c>
      <c r="X12" s="7">
        <v>9</v>
      </c>
      <c r="Y12" s="6">
        <v>249.06060606060609</v>
      </c>
      <c r="Z12" s="5" t="s">
        <v>117404</v>
      </c>
      <c r="AA12" s="7">
        <v>1</v>
      </c>
      <c r="AB12" s="6">
        <v>172.2222222222222</v>
      </c>
      <c r="AC12" s="5" t="s">
        <v>117718</v>
      </c>
      <c r="AD12" s="7">
        <v>2</v>
      </c>
      <c r="AE12" s="6">
        <v>254.97142857142859</v>
      </c>
      <c r="AF12" s="5" t="s">
        <v>117831</v>
      </c>
      <c r="AG12" s="7">
        <v>2</v>
      </c>
      <c r="AH12" s="6">
        <v>188.9375</v>
      </c>
      <c r="AI12" s="5" t="s">
        <v>117859</v>
      </c>
      <c r="AJ12" s="7">
        <v>1</v>
      </c>
      <c r="AK12" s="6">
        <v>327.06666666666672</v>
      </c>
      <c r="AL12" s="5" t="s">
        <v>117886</v>
      </c>
      <c r="AM12" s="7">
        <v>1</v>
      </c>
      <c r="AN12" s="6">
        <v>315.63636363636363</v>
      </c>
      <c r="AO12" s="5" t="s">
        <v>117917</v>
      </c>
      <c r="AP12" s="7">
        <v>1</v>
      </c>
      <c r="AQ12" s="6">
        <v>297</v>
      </c>
      <c r="AR12" s="5" t="s">
        <v>117940</v>
      </c>
      <c r="AS12" s="7">
        <v>1</v>
      </c>
      <c r="AT12" s="6">
        <v>312.10000000000002</v>
      </c>
      <c r="AU12" s="5" t="s">
        <v>117960</v>
      </c>
      <c r="AV12" s="7">
        <v>1</v>
      </c>
      <c r="AW12" s="6">
        <v>72.5</v>
      </c>
      <c r="BA12" s="5" t="s">
        <v>117985</v>
      </c>
      <c r="BB12" s="7">
        <v>1</v>
      </c>
      <c r="BC12" s="6">
        <v>245.14285714285711</v>
      </c>
      <c r="BD12" s="5" t="s">
        <v>117995</v>
      </c>
      <c r="BE12" s="7">
        <v>1</v>
      </c>
      <c r="BF12" s="6">
        <v>254.16666666666671</v>
      </c>
    </row>
    <row r="13" spans="1:118" x14ac:dyDescent="0.25">
      <c r="E13" s="5" t="s">
        <v>20355</v>
      </c>
      <c r="F13" s="7">
        <v>145</v>
      </c>
      <c r="G13" s="6">
        <v>22.238663484486871</v>
      </c>
      <c r="H13" s="5" t="s">
        <v>83106</v>
      </c>
      <c r="I13" s="7">
        <v>77</v>
      </c>
      <c r="J13" s="6">
        <v>97.623931623931625</v>
      </c>
      <c r="K13" s="5" t="s">
        <v>95880</v>
      </c>
      <c r="L13" s="7">
        <v>161</v>
      </c>
      <c r="M13" s="6">
        <v>100.68279569892471</v>
      </c>
      <c r="N13" s="5" t="s">
        <v>105471</v>
      </c>
      <c r="O13" s="7">
        <v>35</v>
      </c>
      <c r="P13" s="6">
        <v>137.96491228070181</v>
      </c>
      <c r="Q13" s="5" t="s">
        <v>113860</v>
      </c>
      <c r="R13" s="7">
        <v>56</v>
      </c>
      <c r="S13" s="6">
        <v>44.95145631067961</v>
      </c>
      <c r="T13" s="5" t="s">
        <v>116447</v>
      </c>
      <c r="U13" s="7">
        <v>31</v>
      </c>
      <c r="V13" s="6">
        <v>74.266233766233768</v>
      </c>
      <c r="W13" s="5" t="s">
        <v>117286</v>
      </c>
      <c r="X13" s="7">
        <v>9</v>
      </c>
      <c r="Y13" s="6">
        <v>197.3636363636364</v>
      </c>
      <c r="Z13" s="5" t="s">
        <v>117428</v>
      </c>
      <c r="AA13" s="7">
        <v>1</v>
      </c>
      <c r="AB13" s="6">
        <v>150</v>
      </c>
      <c r="AC13" s="5" t="s">
        <v>117731</v>
      </c>
      <c r="AD13" s="7">
        <v>2</v>
      </c>
      <c r="AE13" s="6">
        <v>245.37142857142859</v>
      </c>
      <c r="AF13" s="5" t="s">
        <v>117832</v>
      </c>
      <c r="AG13" s="7">
        <v>2</v>
      </c>
      <c r="AH13" s="6">
        <v>162.4375</v>
      </c>
      <c r="AI13" s="5" t="s">
        <v>117860</v>
      </c>
      <c r="AJ13" s="7">
        <v>1</v>
      </c>
      <c r="AK13" s="6">
        <v>323.2</v>
      </c>
      <c r="AL13" s="5" t="s">
        <v>117888</v>
      </c>
      <c r="AM13" s="7">
        <v>1</v>
      </c>
      <c r="AN13" s="6">
        <v>280.36363636363637</v>
      </c>
      <c r="AO13" s="5" t="s">
        <v>117919</v>
      </c>
      <c r="AP13" s="7">
        <v>1</v>
      </c>
      <c r="AQ13" s="6">
        <v>283.66666666666669</v>
      </c>
      <c r="AR13" s="5" t="s">
        <v>117941</v>
      </c>
      <c r="AS13" s="7">
        <v>1</v>
      </c>
      <c r="AT13" s="6">
        <v>306.89999999999998</v>
      </c>
      <c r="BA13" s="5" t="s">
        <v>117986</v>
      </c>
      <c r="BB13" s="7">
        <v>1</v>
      </c>
      <c r="BC13" s="6">
        <v>245.14285714285711</v>
      </c>
    </row>
    <row r="14" spans="1:118" x14ac:dyDescent="0.25">
      <c r="E14" s="5" t="s">
        <v>44997</v>
      </c>
      <c r="F14" s="7">
        <v>113</v>
      </c>
      <c r="G14" s="6">
        <v>22.353221957040571</v>
      </c>
      <c r="H14" s="5" t="s">
        <v>82529</v>
      </c>
      <c r="I14" s="7">
        <v>67</v>
      </c>
      <c r="J14" s="6">
        <v>117.7777777777778</v>
      </c>
      <c r="K14" s="5" t="s">
        <v>97489</v>
      </c>
      <c r="L14" s="7">
        <v>139</v>
      </c>
      <c r="M14" s="6">
        <v>100.68279569892471</v>
      </c>
      <c r="N14" s="5" t="s">
        <v>100472</v>
      </c>
      <c r="O14" s="7">
        <v>27</v>
      </c>
      <c r="P14" s="6">
        <v>201.85964912280701</v>
      </c>
      <c r="Q14" s="5" t="s">
        <v>110396</v>
      </c>
      <c r="R14" s="7">
        <v>34</v>
      </c>
      <c r="S14" s="6">
        <v>85.074433656957922</v>
      </c>
      <c r="T14" s="5" t="s">
        <v>114317</v>
      </c>
      <c r="U14" s="7">
        <v>22</v>
      </c>
      <c r="V14" s="6">
        <v>80.370129870129873</v>
      </c>
      <c r="W14" s="5" t="s">
        <v>117051</v>
      </c>
      <c r="X14" s="7">
        <v>7</v>
      </c>
      <c r="Y14" s="6">
        <v>287.30303030303031</v>
      </c>
      <c r="Z14" s="5" t="s">
        <v>117607</v>
      </c>
      <c r="AA14" s="7">
        <v>1</v>
      </c>
      <c r="AB14" s="6">
        <v>105.5555555555556</v>
      </c>
      <c r="AC14" s="5" t="s">
        <v>117765</v>
      </c>
      <c r="AD14" s="7">
        <v>2</v>
      </c>
      <c r="AE14" s="6">
        <v>243.54285714285709</v>
      </c>
      <c r="AF14" s="5" t="s">
        <v>117798</v>
      </c>
      <c r="AG14" s="7">
        <v>1</v>
      </c>
      <c r="AH14" s="6">
        <v>386.21875</v>
      </c>
      <c r="AI14" s="5" t="s">
        <v>117861</v>
      </c>
      <c r="AJ14" s="7">
        <v>1</v>
      </c>
      <c r="AK14" s="6">
        <v>273.73333333333329</v>
      </c>
      <c r="AL14" s="5" t="s">
        <v>117890</v>
      </c>
      <c r="AM14" s="7">
        <v>1</v>
      </c>
      <c r="AN14" s="6">
        <v>264.72727272727269</v>
      </c>
      <c r="AO14" s="5" t="s">
        <v>117924</v>
      </c>
      <c r="AP14" s="7">
        <v>1</v>
      </c>
      <c r="AQ14" s="6">
        <v>276.77777777777783</v>
      </c>
      <c r="AR14" s="5" t="s">
        <v>117942</v>
      </c>
      <c r="AS14" s="7">
        <v>1</v>
      </c>
      <c r="AT14" s="6">
        <v>258.60000000000002</v>
      </c>
    </row>
    <row r="15" spans="1:118" x14ac:dyDescent="0.25">
      <c r="E15" s="5" t="s">
        <v>70272</v>
      </c>
      <c r="F15" s="7">
        <v>95</v>
      </c>
      <c r="G15" s="6">
        <v>24.14797136038186</v>
      </c>
      <c r="H15" s="5" t="s">
        <v>80483</v>
      </c>
      <c r="I15" s="7">
        <v>64</v>
      </c>
      <c r="J15" s="6">
        <v>98.393162393162399</v>
      </c>
      <c r="K15" s="5" t="s">
        <v>99528</v>
      </c>
      <c r="L15" s="7">
        <v>69</v>
      </c>
      <c r="M15" s="6">
        <v>189.258064516129</v>
      </c>
      <c r="N15" s="5" t="s">
        <v>102168</v>
      </c>
      <c r="O15" s="7">
        <v>21</v>
      </c>
      <c r="P15" s="6">
        <v>174.7719298245614</v>
      </c>
      <c r="Q15" s="5" t="s">
        <v>109787</v>
      </c>
      <c r="R15" s="7">
        <v>22</v>
      </c>
      <c r="S15" s="6">
        <v>121.0809061488673</v>
      </c>
      <c r="T15" s="5" t="s">
        <v>115366</v>
      </c>
      <c r="U15" s="7">
        <v>18</v>
      </c>
      <c r="V15" s="6">
        <v>168.81818181818181</v>
      </c>
      <c r="W15" s="5" t="s">
        <v>117169</v>
      </c>
      <c r="X15" s="7">
        <v>6</v>
      </c>
      <c r="Y15" s="6">
        <v>270.93939393939388</v>
      </c>
      <c r="Z15" s="5" t="s">
        <v>117668</v>
      </c>
      <c r="AA15" s="7">
        <v>1</v>
      </c>
      <c r="AB15" s="6">
        <v>84.888888888888886</v>
      </c>
      <c r="AC15" s="5" t="s">
        <v>117778</v>
      </c>
      <c r="AD15" s="7">
        <v>2</v>
      </c>
      <c r="AE15" s="6">
        <v>197.82857142857139</v>
      </c>
      <c r="AF15" s="5" t="s">
        <v>117800</v>
      </c>
      <c r="AG15" s="7">
        <v>1</v>
      </c>
      <c r="AH15" s="6">
        <v>351.0625</v>
      </c>
      <c r="AI15" s="5" t="s">
        <v>117862</v>
      </c>
      <c r="AJ15" s="7">
        <v>1</v>
      </c>
      <c r="AK15" s="6">
        <v>254.4</v>
      </c>
      <c r="AL15" s="5" t="s">
        <v>117901</v>
      </c>
      <c r="AM15" s="7">
        <v>1</v>
      </c>
      <c r="AN15" s="6">
        <v>258.54545454545462</v>
      </c>
      <c r="AO15" s="5" t="s">
        <v>117930</v>
      </c>
      <c r="AP15" s="7">
        <v>1</v>
      </c>
      <c r="AQ15" s="6">
        <v>275.88888888888891</v>
      </c>
      <c r="AR15" s="5" t="s">
        <v>117944</v>
      </c>
      <c r="AS15" s="7">
        <v>1</v>
      </c>
      <c r="AT15" s="6">
        <v>222.1</v>
      </c>
    </row>
    <row r="16" spans="1:118" x14ac:dyDescent="0.25">
      <c r="E16" s="5" t="s">
        <v>63653</v>
      </c>
      <c r="F16" s="7">
        <v>58</v>
      </c>
      <c r="G16" s="6">
        <v>22.21479713603819</v>
      </c>
      <c r="H16" s="5" t="s">
        <v>79765</v>
      </c>
      <c r="I16" s="7">
        <v>46</v>
      </c>
      <c r="J16" s="6">
        <v>99.470085470085465</v>
      </c>
      <c r="K16" s="5" t="s">
        <v>95763</v>
      </c>
      <c r="L16" s="7">
        <v>60</v>
      </c>
      <c r="M16" s="6">
        <v>130.45698924731181</v>
      </c>
      <c r="N16" s="5" t="s">
        <v>102797</v>
      </c>
      <c r="O16" s="7">
        <v>21</v>
      </c>
      <c r="P16" s="6">
        <v>162.87719298245611</v>
      </c>
      <c r="Q16" s="5" t="s">
        <v>109315</v>
      </c>
      <c r="R16" s="7">
        <v>13</v>
      </c>
      <c r="S16" s="6">
        <v>207.08737864077671</v>
      </c>
      <c r="T16" s="5" t="s">
        <v>115576</v>
      </c>
      <c r="U16" s="7">
        <v>16</v>
      </c>
      <c r="V16" s="6">
        <v>214.72077922077921</v>
      </c>
      <c r="W16" s="5" t="s">
        <v>116961</v>
      </c>
      <c r="X16" s="7">
        <v>5</v>
      </c>
      <c r="Y16" s="6">
        <v>346.030303030303</v>
      </c>
      <c r="AC16" s="5" t="s">
        <v>117713</v>
      </c>
      <c r="AD16" s="7">
        <v>1</v>
      </c>
      <c r="AE16" s="6">
        <v>448.34285714285721</v>
      </c>
      <c r="AF16" s="5" t="s">
        <v>117802</v>
      </c>
      <c r="AG16" s="7">
        <v>1</v>
      </c>
      <c r="AH16" s="6">
        <v>333.21875</v>
      </c>
      <c r="AI16" s="5" t="s">
        <v>117863</v>
      </c>
      <c r="AJ16" s="7">
        <v>1</v>
      </c>
      <c r="AK16" s="6">
        <v>253.4666666666667</v>
      </c>
      <c r="AL16" s="5" t="s">
        <v>117908</v>
      </c>
      <c r="AM16" s="7">
        <v>1</v>
      </c>
      <c r="AN16" s="6">
        <v>185.81818181818181</v>
      </c>
      <c r="AR16" s="5" t="s">
        <v>117945</v>
      </c>
      <c r="AS16" s="7">
        <v>1</v>
      </c>
      <c r="AT16" s="6">
        <v>222.1</v>
      </c>
    </row>
    <row r="17" spans="5:40" x14ac:dyDescent="0.25">
      <c r="E17" s="5" t="s">
        <v>38431</v>
      </c>
      <c r="F17" s="7">
        <v>48</v>
      </c>
      <c r="G17" s="6">
        <v>22.400954653937951</v>
      </c>
      <c r="H17" s="5" t="s">
        <v>80243</v>
      </c>
      <c r="I17" s="7">
        <v>44</v>
      </c>
      <c r="J17" s="6">
        <v>106.1196581196581</v>
      </c>
      <c r="K17" s="5" t="s">
        <v>90102</v>
      </c>
      <c r="L17" s="7">
        <v>35</v>
      </c>
      <c r="M17" s="6">
        <v>97.752688172043008</v>
      </c>
      <c r="N17" s="5" t="s">
        <v>106481</v>
      </c>
      <c r="O17" s="7">
        <v>21</v>
      </c>
      <c r="P17" s="6">
        <v>137.96491228070181</v>
      </c>
      <c r="Q17" s="5" t="s">
        <v>111621</v>
      </c>
      <c r="R17" s="7">
        <v>11</v>
      </c>
      <c r="S17" s="6">
        <v>209.35275080906149</v>
      </c>
      <c r="T17" s="5" t="s">
        <v>115774</v>
      </c>
      <c r="U17" s="7">
        <v>16</v>
      </c>
      <c r="V17" s="6">
        <v>84.285714285714292</v>
      </c>
      <c r="W17" s="5" t="s">
        <v>116846</v>
      </c>
      <c r="X17" s="7">
        <v>4</v>
      </c>
      <c r="Y17" s="6">
        <v>248.5151515151515</v>
      </c>
      <c r="AC17" s="5" t="s">
        <v>117715</v>
      </c>
      <c r="AD17" s="7">
        <v>1</v>
      </c>
      <c r="AE17" s="6">
        <v>419.02857142857141</v>
      </c>
      <c r="AF17" s="5" t="s">
        <v>117803</v>
      </c>
      <c r="AG17" s="7">
        <v>1</v>
      </c>
      <c r="AH17" s="6">
        <v>296.53125</v>
      </c>
      <c r="AI17" s="5" t="s">
        <v>117865</v>
      </c>
      <c r="AJ17" s="7">
        <v>1</v>
      </c>
      <c r="AK17" s="6">
        <v>247.2</v>
      </c>
      <c r="AL17" s="5" t="s">
        <v>117910</v>
      </c>
      <c r="AM17" s="7">
        <v>1</v>
      </c>
      <c r="AN17" s="6">
        <v>171.09090909090909</v>
      </c>
    </row>
    <row r="18" spans="5:40" x14ac:dyDescent="0.25">
      <c r="E18" s="5" t="s">
        <v>51050</v>
      </c>
      <c r="F18" s="7">
        <v>45</v>
      </c>
      <c r="G18" s="6">
        <v>111.7661097852029</v>
      </c>
      <c r="H18" s="5" t="s">
        <v>87197</v>
      </c>
      <c r="I18" s="7">
        <v>42</v>
      </c>
      <c r="J18" s="6">
        <v>97.623931623931625</v>
      </c>
      <c r="K18" s="5" t="s">
        <v>90988</v>
      </c>
      <c r="L18" s="7">
        <v>33</v>
      </c>
      <c r="M18" s="6">
        <v>244.6344086021505</v>
      </c>
      <c r="N18" s="5" t="s">
        <v>103051</v>
      </c>
      <c r="O18" s="7">
        <v>20</v>
      </c>
      <c r="P18" s="6">
        <v>176.66666666666671</v>
      </c>
      <c r="Q18" s="5" t="s">
        <v>110528</v>
      </c>
      <c r="R18" s="7">
        <v>10</v>
      </c>
      <c r="S18" s="6">
        <v>122.82200647249191</v>
      </c>
      <c r="T18" s="5" t="s">
        <v>116155</v>
      </c>
      <c r="U18" s="7">
        <v>16</v>
      </c>
      <c r="V18" s="6">
        <v>76.415584415584419</v>
      </c>
      <c r="W18" s="5" t="s">
        <v>117082</v>
      </c>
      <c r="X18" s="7">
        <v>4</v>
      </c>
      <c r="Y18" s="6">
        <v>205.969696969697</v>
      </c>
      <c r="AC18" s="5" t="s">
        <v>117716</v>
      </c>
      <c r="AD18" s="7">
        <v>1</v>
      </c>
      <c r="AE18" s="6">
        <v>417.02857142857141</v>
      </c>
      <c r="AF18" s="5" t="s">
        <v>117804</v>
      </c>
      <c r="AG18" s="7">
        <v>1</v>
      </c>
      <c r="AH18" s="6">
        <v>291.1875</v>
      </c>
      <c r="AI18" s="5" t="s">
        <v>117869</v>
      </c>
      <c r="AJ18" s="7">
        <v>1</v>
      </c>
      <c r="AK18" s="6">
        <v>243.2</v>
      </c>
    </row>
    <row r="19" spans="5:40" x14ac:dyDescent="0.25">
      <c r="E19" s="5" t="s">
        <v>41683</v>
      </c>
      <c r="F19" s="7">
        <v>43</v>
      </c>
      <c r="G19" s="6">
        <v>22.563245823389021</v>
      </c>
      <c r="H19" s="5" t="s">
        <v>88644</v>
      </c>
      <c r="I19" s="7">
        <v>32</v>
      </c>
      <c r="J19" s="6">
        <v>184.75213675213669</v>
      </c>
      <c r="K19" s="5" t="s">
        <v>94837</v>
      </c>
      <c r="L19" s="7">
        <v>31</v>
      </c>
      <c r="M19" s="6">
        <v>96.462365591397855</v>
      </c>
      <c r="N19" s="5" t="s">
        <v>102058</v>
      </c>
      <c r="O19" s="7">
        <v>15</v>
      </c>
      <c r="P19" s="6">
        <v>225.12280701754389</v>
      </c>
      <c r="Q19" s="5" t="s">
        <v>113439</v>
      </c>
      <c r="R19" s="7">
        <v>10</v>
      </c>
      <c r="S19" s="6">
        <v>47.184466019417478</v>
      </c>
      <c r="T19" s="5" t="s">
        <v>115874</v>
      </c>
      <c r="U19" s="7">
        <v>13</v>
      </c>
      <c r="V19" s="6">
        <v>83.389610389610397</v>
      </c>
      <c r="W19" s="5" t="s">
        <v>117124</v>
      </c>
      <c r="X19" s="7">
        <v>4</v>
      </c>
      <c r="Y19" s="6">
        <v>200.33333333333329</v>
      </c>
      <c r="AC19" s="5" t="s">
        <v>117723</v>
      </c>
      <c r="AD19" s="7">
        <v>1</v>
      </c>
      <c r="AE19" s="6">
        <v>407.82857142857142</v>
      </c>
      <c r="AF19" s="5" t="s">
        <v>117805</v>
      </c>
      <c r="AG19" s="7">
        <v>1</v>
      </c>
      <c r="AH19" s="6">
        <v>247.4375</v>
      </c>
      <c r="AI19" s="5" t="s">
        <v>117873</v>
      </c>
      <c r="AJ19" s="7">
        <v>1</v>
      </c>
      <c r="AK19" s="6">
        <v>231.33333333333329</v>
      </c>
    </row>
    <row r="20" spans="5:40" x14ac:dyDescent="0.25">
      <c r="E20" s="5" t="s">
        <v>69848</v>
      </c>
      <c r="F20" s="7">
        <v>36</v>
      </c>
      <c r="G20" s="6">
        <v>22.400954653937951</v>
      </c>
      <c r="H20" s="5" t="s">
        <v>88648</v>
      </c>
      <c r="I20" s="7">
        <v>28</v>
      </c>
      <c r="J20" s="6">
        <v>185.2649572649573</v>
      </c>
      <c r="K20" s="5" t="s">
        <v>89458</v>
      </c>
      <c r="L20" s="7">
        <v>29</v>
      </c>
      <c r="M20" s="6">
        <v>164.08602150537641</v>
      </c>
      <c r="N20" s="5" t="s">
        <v>106692</v>
      </c>
      <c r="O20" s="7">
        <v>11</v>
      </c>
      <c r="P20" s="6">
        <v>133.40350877192981</v>
      </c>
      <c r="Q20" s="5" t="s">
        <v>113882</v>
      </c>
      <c r="R20" s="7">
        <v>10</v>
      </c>
      <c r="S20" s="6">
        <v>44.95145631067961</v>
      </c>
      <c r="T20" s="5" t="s">
        <v>114115</v>
      </c>
      <c r="U20" s="7">
        <v>12</v>
      </c>
      <c r="V20" s="6">
        <v>80.701298701298697</v>
      </c>
      <c r="W20" s="5" t="s">
        <v>116688</v>
      </c>
      <c r="X20" s="7">
        <v>3</v>
      </c>
      <c r="Y20" s="6">
        <v>264.030303030303</v>
      </c>
      <c r="AC20" s="5" t="s">
        <v>117724</v>
      </c>
      <c r="AD20" s="7">
        <v>1</v>
      </c>
      <c r="AE20" s="6">
        <v>407.65714285714279</v>
      </c>
      <c r="AF20" s="5" t="s">
        <v>117806</v>
      </c>
      <c r="AG20" s="7">
        <v>1</v>
      </c>
      <c r="AH20" s="6">
        <v>247.4375</v>
      </c>
      <c r="AI20" s="5" t="s">
        <v>117879</v>
      </c>
      <c r="AJ20" s="7">
        <v>1</v>
      </c>
      <c r="AK20" s="6">
        <v>206.1333333333333</v>
      </c>
    </row>
    <row r="21" spans="5:40" x14ac:dyDescent="0.25">
      <c r="E21" s="5" t="s">
        <v>4550</v>
      </c>
      <c r="F21" s="7">
        <v>33</v>
      </c>
      <c r="G21" s="6">
        <v>22.410501193317419</v>
      </c>
      <c r="H21" s="5" t="s">
        <v>87977</v>
      </c>
      <c r="I21" s="7">
        <v>26</v>
      </c>
      <c r="J21" s="6">
        <v>107.47008547008549</v>
      </c>
      <c r="K21" s="5" t="s">
        <v>93206</v>
      </c>
      <c r="L21" s="7">
        <v>26</v>
      </c>
      <c r="M21" s="6">
        <v>130.45698924731181</v>
      </c>
      <c r="N21" s="5" t="s">
        <v>106533</v>
      </c>
      <c r="O21" s="7">
        <v>10</v>
      </c>
      <c r="P21" s="6">
        <v>175.2982456140351</v>
      </c>
      <c r="Q21" s="5" t="s">
        <v>108331</v>
      </c>
      <c r="R21" s="7">
        <v>7</v>
      </c>
      <c r="S21" s="6">
        <v>314.71197411003237</v>
      </c>
      <c r="T21" s="5" t="s">
        <v>115221</v>
      </c>
      <c r="U21" s="7">
        <v>9</v>
      </c>
      <c r="V21" s="6">
        <v>213.3636363636364</v>
      </c>
      <c r="W21" s="5" t="s">
        <v>117006</v>
      </c>
      <c r="X21" s="7">
        <v>3</v>
      </c>
      <c r="Y21" s="6">
        <v>208.030303030303</v>
      </c>
      <c r="AC21" s="5" t="s">
        <v>117728</v>
      </c>
      <c r="AD21" s="7">
        <v>1</v>
      </c>
      <c r="AE21" s="6">
        <v>395.02857142857141</v>
      </c>
      <c r="AF21" s="5" t="s">
        <v>117809</v>
      </c>
      <c r="AG21" s="7">
        <v>1</v>
      </c>
      <c r="AH21" s="6">
        <v>223.25</v>
      </c>
      <c r="AI21" s="5" t="s">
        <v>117880</v>
      </c>
      <c r="AJ21" s="7">
        <v>1</v>
      </c>
      <c r="AK21" s="6">
        <v>199.6</v>
      </c>
    </row>
    <row r="22" spans="5:40" x14ac:dyDescent="0.25">
      <c r="E22" s="5" t="s">
        <v>71025</v>
      </c>
      <c r="F22" s="7">
        <v>31</v>
      </c>
      <c r="G22" s="6">
        <v>22.463007159904539</v>
      </c>
      <c r="H22" s="5" t="s">
        <v>80991</v>
      </c>
      <c r="I22" s="7">
        <v>16</v>
      </c>
      <c r="J22" s="6">
        <v>187.2820512820513</v>
      </c>
      <c r="K22" s="5" t="s">
        <v>99124</v>
      </c>
      <c r="L22" s="7">
        <v>21</v>
      </c>
      <c r="M22" s="6">
        <v>151.83870967741939</v>
      </c>
      <c r="N22" s="5" t="s">
        <v>107539</v>
      </c>
      <c r="O22" s="7">
        <v>10</v>
      </c>
      <c r="P22" s="6">
        <v>144</v>
      </c>
      <c r="Q22" s="5" t="s">
        <v>108959</v>
      </c>
      <c r="R22" s="7">
        <v>7</v>
      </c>
      <c r="S22" s="6">
        <v>300.89320388349512</v>
      </c>
      <c r="T22" s="5" t="s">
        <v>115322</v>
      </c>
      <c r="U22" s="7">
        <v>9</v>
      </c>
      <c r="V22" s="6">
        <v>84.285714285714292</v>
      </c>
      <c r="W22" s="5" t="s">
        <v>117318</v>
      </c>
      <c r="X22" s="7">
        <v>3</v>
      </c>
      <c r="Y22" s="6">
        <v>199.66666666666671</v>
      </c>
      <c r="AC22" s="5" t="s">
        <v>117729</v>
      </c>
      <c r="AD22" s="7">
        <v>1</v>
      </c>
      <c r="AE22" s="6">
        <v>362.05714285714288</v>
      </c>
      <c r="AF22" s="5" t="s">
        <v>117813</v>
      </c>
      <c r="AG22" s="7">
        <v>1</v>
      </c>
      <c r="AH22" s="6">
        <v>213.6875</v>
      </c>
    </row>
    <row r="23" spans="5:40" x14ac:dyDescent="0.25">
      <c r="E23" s="5" t="s">
        <v>28111</v>
      </c>
      <c r="F23" s="7">
        <v>25</v>
      </c>
      <c r="G23" s="6">
        <v>22.21479713603819</v>
      </c>
      <c r="H23" s="5" t="s">
        <v>87136</v>
      </c>
      <c r="I23" s="7">
        <v>16</v>
      </c>
      <c r="J23" s="6">
        <v>97.623931623931625</v>
      </c>
      <c r="K23" s="5" t="s">
        <v>92552</v>
      </c>
      <c r="L23" s="7">
        <v>20</v>
      </c>
      <c r="M23" s="6">
        <v>318.80107526881721</v>
      </c>
      <c r="N23" s="5" t="s">
        <v>104134</v>
      </c>
      <c r="O23" s="7">
        <v>8</v>
      </c>
      <c r="P23" s="6">
        <v>151.08771929824559</v>
      </c>
      <c r="Q23" s="5" t="s">
        <v>109379</v>
      </c>
      <c r="R23" s="7">
        <v>7</v>
      </c>
      <c r="S23" s="6">
        <v>139.85113268608421</v>
      </c>
      <c r="T23" s="5" t="s">
        <v>114747</v>
      </c>
      <c r="U23" s="7">
        <v>8</v>
      </c>
      <c r="V23" s="6">
        <v>180.3766233766234</v>
      </c>
      <c r="W23" s="5" t="s">
        <v>116654</v>
      </c>
      <c r="X23" s="7">
        <v>2</v>
      </c>
      <c r="Y23" s="6">
        <v>284.33333333333331</v>
      </c>
      <c r="AC23" s="5" t="s">
        <v>117730</v>
      </c>
      <c r="AD23" s="7">
        <v>1</v>
      </c>
      <c r="AE23" s="6">
        <v>359.77142857142849</v>
      </c>
      <c r="AF23" s="5" t="s">
        <v>117815</v>
      </c>
      <c r="AG23" s="7">
        <v>1</v>
      </c>
      <c r="AH23" s="6">
        <v>212.65625</v>
      </c>
    </row>
    <row r="24" spans="5:40" x14ac:dyDescent="0.25">
      <c r="E24" s="5" t="s">
        <v>66714</v>
      </c>
      <c r="F24" s="7">
        <v>24</v>
      </c>
      <c r="G24" s="6">
        <v>23.069212410501191</v>
      </c>
      <c r="H24" s="5" t="s">
        <v>87734</v>
      </c>
      <c r="I24" s="7">
        <v>12</v>
      </c>
      <c r="J24" s="6">
        <v>107.19658119658121</v>
      </c>
      <c r="K24" s="5" t="s">
        <v>93662</v>
      </c>
      <c r="L24" s="7">
        <v>17</v>
      </c>
      <c r="M24" s="6">
        <v>156.05913978494621</v>
      </c>
      <c r="N24" s="5" t="s">
        <v>107935</v>
      </c>
      <c r="O24" s="7">
        <v>8</v>
      </c>
      <c r="P24" s="6">
        <v>138.66666666666671</v>
      </c>
      <c r="Q24" s="5" t="s">
        <v>113686</v>
      </c>
      <c r="R24" s="7">
        <v>7</v>
      </c>
      <c r="S24" s="6">
        <v>45.747572815533978</v>
      </c>
      <c r="T24" s="5" t="s">
        <v>115578</v>
      </c>
      <c r="U24" s="7">
        <v>7</v>
      </c>
      <c r="V24" s="6">
        <v>74.266233766233768</v>
      </c>
      <c r="W24" s="5" t="s">
        <v>117320</v>
      </c>
      <c r="X24" s="7">
        <v>2</v>
      </c>
      <c r="Y24" s="6">
        <v>198.33333333333329</v>
      </c>
      <c r="AC24" s="5" t="s">
        <v>117734</v>
      </c>
      <c r="AD24" s="7">
        <v>1</v>
      </c>
      <c r="AE24" s="6">
        <v>341.31428571428569</v>
      </c>
      <c r="AF24" s="5" t="s">
        <v>117816</v>
      </c>
      <c r="AG24" s="7">
        <v>1</v>
      </c>
      <c r="AH24" s="6">
        <v>210.90625</v>
      </c>
    </row>
    <row r="25" spans="5:40" x14ac:dyDescent="0.25">
      <c r="E25" s="5" t="s">
        <v>66135</v>
      </c>
      <c r="F25" s="7">
        <v>23</v>
      </c>
      <c r="G25" s="6">
        <v>22.482100238663481</v>
      </c>
      <c r="H25" s="5" t="s">
        <v>83257</v>
      </c>
      <c r="I25" s="7">
        <v>11</v>
      </c>
      <c r="J25" s="6">
        <v>106.1196581196581</v>
      </c>
      <c r="K25" s="5" t="s">
        <v>91725</v>
      </c>
      <c r="L25" s="7">
        <v>16</v>
      </c>
      <c r="M25" s="6">
        <v>100.68279569892471</v>
      </c>
      <c r="N25" s="5" t="s">
        <v>100669</v>
      </c>
      <c r="O25" s="7">
        <v>7</v>
      </c>
      <c r="P25" s="6">
        <v>161.61403508771929</v>
      </c>
      <c r="Q25" s="5" t="s">
        <v>108306</v>
      </c>
      <c r="R25" s="7">
        <v>6</v>
      </c>
      <c r="S25" s="6">
        <v>300.89320388349512</v>
      </c>
      <c r="T25" s="5" t="s">
        <v>115273</v>
      </c>
      <c r="U25" s="7">
        <v>6</v>
      </c>
      <c r="V25" s="6">
        <v>225.0779220779221</v>
      </c>
      <c r="W25" s="5" t="s">
        <v>116709</v>
      </c>
      <c r="X25" s="7">
        <v>1</v>
      </c>
      <c r="Y25" s="6">
        <v>380.21212121212119</v>
      </c>
      <c r="AC25" s="5" t="s">
        <v>117735</v>
      </c>
      <c r="AD25" s="7">
        <v>1</v>
      </c>
      <c r="AE25" s="6">
        <v>340.68571428571431</v>
      </c>
      <c r="AF25" s="5" t="s">
        <v>117819</v>
      </c>
      <c r="AG25" s="7">
        <v>1</v>
      </c>
      <c r="AH25" s="6">
        <v>209.15625</v>
      </c>
    </row>
    <row r="26" spans="5:40" x14ac:dyDescent="0.25">
      <c r="E26" s="5" t="s">
        <v>58444</v>
      </c>
      <c r="F26" s="7">
        <v>21</v>
      </c>
      <c r="G26" s="6">
        <v>22.43198090692124</v>
      </c>
      <c r="H26" s="5" t="s">
        <v>80669</v>
      </c>
      <c r="I26" s="7">
        <v>10</v>
      </c>
      <c r="J26" s="6">
        <v>99.316239316239319</v>
      </c>
      <c r="K26" s="5" t="s">
        <v>94371</v>
      </c>
      <c r="L26" s="7">
        <v>16</v>
      </c>
      <c r="M26" s="6">
        <v>97.209677419354833</v>
      </c>
      <c r="N26" s="5" t="s">
        <v>100656</v>
      </c>
      <c r="O26" s="7">
        <v>6</v>
      </c>
      <c r="P26" s="6">
        <v>147.92982456140351</v>
      </c>
      <c r="Q26" s="5" t="s">
        <v>108684</v>
      </c>
      <c r="R26" s="7">
        <v>6</v>
      </c>
      <c r="S26" s="6">
        <v>155.88996763754051</v>
      </c>
      <c r="T26" s="5" t="s">
        <v>115548</v>
      </c>
      <c r="U26" s="7">
        <v>6</v>
      </c>
      <c r="V26" s="6">
        <v>182.97402597402601</v>
      </c>
      <c r="W26" s="5" t="s">
        <v>116762</v>
      </c>
      <c r="X26" s="7">
        <v>1</v>
      </c>
      <c r="Y26" s="6">
        <v>342.39393939393938</v>
      </c>
      <c r="AC26" s="5" t="s">
        <v>117736</v>
      </c>
      <c r="AD26" s="7">
        <v>1</v>
      </c>
      <c r="AE26" s="6">
        <v>340.68571428571431</v>
      </c>
      <c r="AF26" s="5" t="s">
        <v>117821</v>
      </c>
      <c r="AG26" s="7">
        <v>1</v>
      </c>
      <c r="AH26" s="6">
        <v>209.15625</v>
      </c>
    </row>
    <row r="27" spans="5:40" x14ac:dyDescent="0.25">
      <c r="E27" s="5" t="s">
        <v>20999</v>
      </c>
      <c r="F27" s="7">
        <v>20</v>
      </c>
      <c r="G27" s="6">
        <v>22.618138424821002</v>
      </c>
      <c r="H27" s="5" t="s">
        <v>77984</v>
      </c>
      <c r="I27" s="7">
        <v>9</v>
      </c>
      <c r="J27" s="6">
        <v>117.7777777777778</v>
      </c>
      <c r="K27" s="5" t="s">
        <v>93546</v>
      </c>
      <c r="L27" s="7">
        <v>14</v>
      </c>
      <c r="M27" s="6">
        <v>222.69892473118281</v>
      </c>
      <c r="N27" s="5" t="s">
        <v>105199</v>
      </c>
      <c r="O27" s="7">
        <v>5</v>
      </c>
      <c r="P27" s="6">
        <v>150.07017543859649</v>
      </c>
      <c r="Q27" s="5" t="s">
        <v>109845</v>
      </c>
      <c r="R27" s="7">
        <v>6</v>
      </c>
      <c r="S27" s="6">
        <v>139.85113268608421</v>
      </c>
      <c r="T27" s="5" t="s">
        <v>116617</v>
      </c>
      <c r="U27" s="7">
        <v>6</v>
      </c>
      <c r="V27" s="6">
        <v>125.40259740259739</v>
      </c>
      <c r="W27" s="5" t="s">
        <v>116845</v>
      </c>
      <c r="X27" s="7">
        <v>1</v>
      </c>
      <c r="Y27" s="6">
        <v>280.09090909090912</v>
      </c>
      <c r="AC27" s="5" t="s">
        <v>117738</v>
      </c>
      <c r="AD27" s="7">
        <v>1</v>
      </c>
      <c r="AE27" s="6">
        <v>300.68571428571431</v>
      </c>
      <c r="AF27" s="5" t="s">
        <v>117824</v>
      </c>
      <c r="AG27" s="7">
        <v>1</v>
      </c>
      <c r="AH27" s="6">
        <v>202.53125</v>
      </c>
    </row>
    <row r="28" spans="5:40" x14ac:dyDescent="0.25">
      <c r="E28" s="5" t="s">
        <v>40642</v>
      </c>
      <c r="F28" s="7">
        <v>20</v>
      </c>
      <c r="G28" s="6">
        <v>22.400954653937951</v>
      </c>
      <c r="H28" s="5" t="s">
        <v>82547</v>
      </c>
      <c r="I28" s="7">
        <v>9</v>
      </c>
      <c r="J28" s="6">
        <v>106.1196581196581</v>
      </c>
      <c r="K28" s="5" t="s">
        <v>99090</v>
      </c>
      <c r="L28" s="7">
        <v>14</v>
      </c>
      <c r="M28" s="6">
        <v>189.258064516129</v>
      </c>
      <c r="N28" s="5" t="s">
        <v>100602</v>
      </c>
      <c r="O28" s="7">
        <v>4</v>
      </c>
      <c r="P28" s="6">
        <v>157.4736842105263</v>
      </c>
      <c r="Q28" s="5" t="s">
        <v>111829</v>
      </c>
      <c r="R28" s="7">
        <v>6</v>
      </c>
      <c r="S28" s="6">
        <v>121.0809061488673</v>
      </c>
      <c r="T28" s="5" t="s">
        <v>114228</v>
      </c>
      <c r="U28" s="7">
        <v>5</v>
      </c>
      <c r="V28" s="6">
        <v>216.27922077922079</v>
      </c>
      <c r="W28" s="5" t="s">
        <v>116896</v>
      </c>
      <c r="X28" s="7">
        <v>1</v>
      </c>
      <c r="Y28" s="6">
        <v>277.54545454545462</v>
      </c>
      <c r="AC28" s="5" t="s">
        <v>117741</v>
      </c>
      <c r="AD28" s="7">
        <v>1</v>
      </c>
      <c r="AE28" s="6">
        <v>289.31428571428569</v>
      </c>
      <c r="AF28" s="5" t="s">
        <v>117827</v>
      </c>
      <c r="AG28" s="7">
        <v>1</v>
      </c>
      <c r="AH28" s="6">
        <v>188.9375</v>
      </c>
    </row>
    <row r="29" spans="5:40" x14ac:dyDescent="0.25">
      <c r="E29" s="5" t="s">
        <v>51561</v>
      </c>
      <c r="F29" s="7">
        <v>20</v>
      </c>
      <c r="G29" s="6">
        <v>22.362768496420049</v>
      </c>
      <c r="H29" s="5" t="s">
        <v>82192</v>
      </c>
      <c r="I29" s="7">
        <v>7</v>
      </c>
      <c r="J29" s="6">
        <v>98.393162393162399</v>
      </c>
      <c r="K29" s="5" t="s">
        <v>96013</v>
      </c>
      <c r="L29" s="7">
        <v>13</v>
      </c>
      <c r="M29" s="6">
        <v>102.3709677419355</v>
      </c>
      <c r="N29" s="5" t="s">
        <v>107925</v>
      </c>
      <c r="O29" s="7">
        <v>4</v>
      </c>
      <c r="P29" s="6">
        <v>134.35087719298249</v>
      </c>
      <c r="Q29" s="5" t="s">
        <v>111932</v>
      </c>
      <c r="R29" s="7">
        <v>6</v>
      </c>
      <c r="S29" s="6">
        <v>46.31715210355987</v>
      </c>
      <c r="T29" s="5" t="s">
        <v>115651</v>
      </c>
      <c r="U29" s="7">
        <v>5</v>
      </c>
      <c r="V29" s="6">
        <v>213.3636363636364</v>
      </c>
      <c r="W29" s="5" t="s">
        <v>116920</v>
      </c>
      <c r="X29" s="7">
        <v>1</v>
      </c>
      <c r="Y29" s="6">
        <v>275</v>
      </c>
      <c r="AC29" s="5" t="s">
        <v>117745</v>
      </c>
      <c r="AD29" s="7">
        <v>1</v>
      </c>
      <c r="AE29" s="6">
        <v>289.31428571428569</v>
      </c>
      <c r="AF29" s="5" t="s">
        <v>117828</v>
      </c>
      <c r="AG29" s="7">
        <v>1</v>
      </c>
      <c r="AH29" s="6">
        <v>179.5625</v>
      </c>
    </row>
    <row r="30" spans="5:40" x14ac:dyDescent="0.25">
      <c r="E30" s="5" t="s">
        <v>36083</v>
      </c>
      <c r="F30" s="7">
        <v>19</v>
      </c>
      <c r="G30" s="6">
        <v>22.677804295942721</v>
      </c>
      <c r="H30" s="5" t="s">
        <v>83441</v>
      </c>
      <c r="I30" s="7">
        <v>7</v>
      </c>
      <c r="J30" s="6">
        <v>97.623931623931625</v>
      </c>
      <c r="K30" s="5" t="s">
        <v>93244</v>
      </c>
      <c r="L30" s="7">
        <v>12</v>
      </c>
      <c r="M30" s="6">
        <v>107.97849462365591</v>
      </c>
      <c r="N30" s="5" t="s">
        <v>104130</v>
      </c>
      <c r="O30" s="7">
        <v>3</v>
      </c>
      <c r="P30" s="6">
        <v>133.40350877192981</v>
      </c>
      <c r="Q30" s="5" t="s">
        <v>113741</v>
      </c>
      <c r="R30" s="7">
        <v>6</v>
      </c>
      <c r="S30" s="6">
        <v>45.006472491909378</v>
      </c>
      <c r="T30" s="5" t="s">
        <v>115661</v>
      </c>
      <c r="U30" s="7">
        <v>5</v>
      </c>
      <c r="V30" s="6">
        <v>168.81818181818181</v>
      </c>
      <c r="W30" s="5" t="s">
        <v>117039</v>
      </c>
      <c r="X30" s="7">
        <v>1</v>
      </c>
      <c r="Y30" s="6">
        <v>264.030303030303</v>
      </c>
      <c r="AC30" s="5" t="s">
        <v>117749</v>
      </c>
      <c r="AD30" s="7">
        <v>1</v>
      </c>
      <c r="AE30" s="6">
        <v>289.25714285714292</v>
      </c>
      <c r="AF30" s="5" t="s">
        <v>117830</v>
      </c>
      <c r="AG30" s="7">
        <v>1</v>
      </c>
      <c r="AH30" s="6">
        <v>177.9375</v>
      </c>
    </row>
    <row r="31" spans="5:40" x14ac:dyDescent="0.25">
      <c r="E31" s="5" t="s">
        <v>43168</v>
      </c>
      <c r="F31" s="7">
        <v>17</v>
      </c>
      <c r="G31" s="6">
        <v>23.221957040572789</v>
      </c>
      <c r="H31" s="5" t="s">
        <v>78800</v>
      </c>
      <c r="I31" s="7">
        <v>6</v>
      </c>
      <c r="J31" s="6">
        <v>213.7094017094017</v>
      </c>
      <c r="K31" s="5" t="s">
        <v>97764</v>
      </c>
      <c r="L31" s="7">
        <v>11</v>
      </c>
      <c r="M31" s="6">
        <v>190.54838709677421</v>
      </c>
      <c r="N31" s="5" t="s">
        <v>101900</v>
      </c>
      <c r="O31" s="7">
        <v>2</v>
      </c>
      <c r="P31" s="6">
        <v>221.12280701754389</v>
      </c>
      <c r="Q31" s="5" t="s">
        <v>108230</v>
      </c>
      <c r="R31" s="7">
        <v>5</v>
      </c>
      <c r="S31" s="6">
        <v>142.9967637540453</v>
      </c>
      <c r="T31" s="5" t="s">
        <v>116131</v>
      </c>
      <c r="U31" s="7">
        <v>5</v>
      </c>
      <c r="V31" s="6">
        <v>78.428571428571431</v>
      </c>
      <c r="W31" s="5" t="s">
        <v>117043</v>
      </c>
      <c r="X31" s="7">
        <v>1</v>
      </c>
      <c r="Y31" s="6">
        <v>219.18181818181819</v>
      </c>
      <c r="AC31" s="5" t="s">
        <v>117755</v>
      </c>
      <c r="AD31" s="7">
        <v>1</v>
      </c>
      <c r="AE31" s="6">
        <v>289.25714285714292</v>
      </c>
      <c r="AF31" s="5" t="s">
        <v>117833</v>
      </c>
      <c r="AG31" s="7">
        <v>1</v>
      </c>
      <c r="AH31" s="6">
        <v>166.3125</v>
      </c>
    </row>
    <row r="32" spans="5:40" x14ac:dyDescent="0.25">
      <c r="E32" s="5" t="s">
        <v>34263</v>
      </c>
      <c r="F32" s="7">
        <v>16</v>
      </c>
      <c r="G32" s="6">
        <v>22.529832935560862</v>
      </c>
      <c r="H32" s="5" t="s">
        <v>82944</v>
      </c>
      <c r="I32" s="7">
        <v>6</v>
      </c>
      <c r="J32" s="6">
        <v>99.111111111111114</v>
      </c>
      <c r="K32" s="5" t="s">
        <v>94248</v>
      </c>
      <c r="L32" s="7">
        <v>10</v>
      </c>
      <c r="M32" s="6">
        <v>156.05913978494621</v>
      </c>
      <c r="N32" s="5" t="s">
        <v>103993</v>
      </c>
      <c r="O32" s="7">
        <v>2</v>
      </c>
      <c r="P32" s="6">
        <v>163.19298245614041</v>
      </c>
      <c r="Q32" s="5" t="s">
        <v>108730</v>
      </c>
      <c r="R32" s="7">
        <v>5</v>
      </c>
      <c r="S32" s="6">
        <v>75.495145631067956</v>
      </c>
      <c r="T32" s="5" t="s">
        <v>114279</v>
      </c>
      <c r="U32" s="7">
        <v>4</v>
      </c>
      <c r="V32" s="6">
        <v>216.27922077922079</v>
      </c>
      <c r="W32" s="5" t="s">
        <v>117211</v>
      </c>
      <c r="X32" s="7">
        <v>1</v>
      </c>
      <c r="Y32" s="6">
        <v>215.60606060606059</v>
      </c>
      <c r="AC32" s="5" t="s">
        <v>117759</v>
      </c>
      <c r="AD32" s="7">
        <v>1</v>
      </c>
      <c r="AE32" s="6">
        <v>284.17142857142858</v>
      </c>
      <c r="AF32" s="5" t="s">
        <v>117835</v>
      </c>
      <c r="AG32" s="7">
        <v>1</v>
      </c>
      <c r="AH32" s="6">
        <v>165.65625</v>
      </c>
    </row>
    <row r="33" spans="5:34" x14ac:dyDescent="0.25">
      <c r="E33" s="5" t="s">
        <v>44350</v>
      </c>
      <c r="F33" s="7">
        <v>16</v>
      </c>
      <c r="G33" s="6">
        <v>22.400954653937951</v>
      </c>
      <c r="H33" s="5" t="s">
        <v>81732</v>
      </c>
      <c r="I33" s="7">
        <v>4</v>
      </c>
      <c r="J33" s="6">
        <v>187.60683760683759</v>
      </c>
      <c r="K33" s="5" t="s">
        <v>94562</v>
      </c>
      <c r="L33" s="7">
        <v>10</v>
      </c>
      <c r="M33" s="6">
        <v>96.462365591397855</v>
      </c>
      <c r="N33" s="5" t="s">
        <v>104131</v>
      </c>
      <c r="O33" s="7">
        <v>2</v>
      </c>
      <c r="P33" s="6">
        <v>137.96491228070181</v>
      </c>
      <c r="Q33" s="5" t="s">
        <v>108999</v>
      </c>
      <c r="R33" s="7">
        <v>5</v>
      </c>
      <c r="S33" s="6">
        <v>45.747572815533978</v>
      </c>
      <c r="T33" s="5" t="s">
        <v>115763</v>
      </c>
      <c r="U33" s="7">
        <v>4</v>
      </c>
      <c r="V33" s="6">
        <v>214.72077922077921</v>
      </c>
      <c r="W33" s="5" t="s">
        <v>117278</v>
      </c>
      <c r="X33" s="7">
        <v>1</v>
      </c>
      <c r="Y33" s="6">
        <v>207.66666666666671</v>
      </c>
      <c r="AC33" s="5" t="s">
        <v>117763</v>
      </c>
      <c r="AD33" s="7">
        <v>1</v>
      </c>
      <c r="AE33" s="6">
        <v>274.39999999999998</v>
      </c>
      <c r="AF33" s="5" t="s">
        <v>117841</v>
      </c>
      <c r="AG33" s="7">
        <v>1</v>
      </c>
      <c r="AH33" s="6">
        <v>163.40625</v>
      </c>
    </row>
    <row r="34" spans="5:34" x14ac:dyDescent="0.25">
      <c r="E34" s="5" t="s">
        <v>69931</v>
      </c>
      <c r="F34" s="7">
        <v>16</v>
      </c>
      <c r="G34" s="6">
        <v>22.360381861575181</v>
      </c>
      <c r="H34" s="5" t="s">
        <v>84913</v>
      </c>
      <c r="I34" s="7">
        <v>4</v>
      </c>
      <c r="J34" s="6">
        <v>176.25641025641019</v>
      </c>
      <c r="K34" s="5" t="s">
        <v>93291</v>
      </c>
      <c r="L34" s="7">
        <v>9</v>
      </c>
      <c r="M34" s="6">
        <v>192.69892473118281</v>
      </c>
      <c r="N34" s="5" t="s">
        <v>107753</v>
      </c>
      <c r="O34" s="7">
        <v>2</v>
      </c>
      <c r="P34" s="6">
        <v>134.66666666666671</v>
      </c>
      <c r="Q34" s="5" t="s">
        <v>110516</v>
      </c>
      <c r="R34" s="7">
        <v>5</v>
      </c>
      <c r="S34" s="6">
        <v>45.546925566343042</v>
      </c>
      <c r="T34" s="5" t="s">
        <v>115811</v>
      </c>
      <c r="U34" s="7">
        <v>4</v>
      </c>
      <c r="V34" s="6">
        <v>74.266233766233768</v>
      </c>
      <c r="W34" s="5" t="s">
        <v>117279</v>
      </c>
      <c r="X34" s="7">
        <v>1</v>
      </c>
      <c r="Y34" s="6">
        <v>205.06060606060609</v>
      </c>
      <c r="AC34" s="5" t="s">
        <v>117766</v>
      </c>
      <c r="AD34" s="7">
        <v>1</v>
      </c>
      <c r="AE34" s="6">
        <v>267.2</v>
      </c>
      <c r="AF34" s="5" t="s">
        <v>117843</v>
      </c>
      <c r="AG34" s="7">
        <v>1</v>
      </c>
      <c r="AH34" s="6">
        <v>160.8125</v>
      </c>
    </row>
    <row r="35" spans="5:34" x14ac:dyDescent="0.25">
      <c r="E35" s="5" t="s">
        <v>75295</v>
      </c>
      <c r="F35" s="7">
        <v>15</v>
      </c>
      <c r="G35" s="6">
        <v>118.92124105011931</v>
      </c>
      <c r="H35" s="5" t="s">
        <v>88118</v>
      </c>
      <c r="I35" s="7">
        <v>4</v>
      </c>
      <c r="J35" s="6">
        <v>99.042735042735046</v>
      </c>
      <c r="K35" s="5" t="s">
        <v>97176</v>
      </c>
      <c r="L35" s="7">
        <v>9</v>
      </c>
      <c r="M35" s="6">
        <v>102.3709677419355</v>
      </c>
      <c r="N35" s="5" t="s">
        <v>100004</v>
      </c>
      <c r="O35" s="7">
        <v>1</v>
      </c>
      <c r="P35" s="6">
        <v>321.08771929824559</v>
      </c>
      <c r="Q35" s="5" t="s">
        <v>111388</v>
      </c>
      <c r="R35" s="7">
        <v>5</v>
      </c>
      <c r="S35" s="6">
        <v>44.95145631067961</v>
      </c>
      <c r="T35" s="5" t="s">
        <v>114128</v>
      </c>
      <c r="U35" s="7">
        <v>3</v>
      </c>
      <c r="V35" s="6">
        <v>118.59090909090909</v>
      </c>
      <c r="W35" s="5" t="s">
        <v>117284</v>
      </c>
      <c r="X35" s="7">
        <v>1</v>
      </c>
      <c r="Y35" s="6">
        <v>200.33333333333329</v>
      </c>
      <c r="AC35" s="5" t="s">
        <v>117771</v>
      </c>
      <c r="AD35" s="7">
        <v>1</v>
      </c>
      <c r="AE35" s="6">
        <v>267.2</v>
      </c>
      <c r="AF35" s="5" t="s">
        <v>117845</v>
      </c>
      <c r="AG35" s="7">
        <v>1</v>
      </c>
      <c r="AH35" s="6">
        <v>160.5</v>
      </c>
    </row>
    <row r="36" spans="5:34" x14ac:dyDescent="0.25">
      <c r="E36" s="5" t="s">
        <v>129</v>
      </c>
      <c r="F36" s="7">
        <v>13</v>
      </c>
      <c r="G36" s="6">
        <v>22.677804295942721</v>
      </c>
      <c r="H36" s="5" t="s">
        <v>81072</v>
      </c>
      <c r="I36" s="7">
        <v>3</v>
      </c>
      <c r="J36" s="6">
        <v>187.2820512820513</v>
      </c>
      <c r="K36" s="5" t="s">
        <v>98423</v>
      </c>
      <c r="L36" s="7">
        <v>9</v>
      </c>
      <c r="M36" s="6">
        <v>100.68279569892471</v>
      </c>
      <c r="N36" s="5" t="s">
        <v>100005</v>
      </c>
      <c r="O36" s="7">
        <v>1</v>
      </c>
      <c r="P36" s="6">
        <v>252.84210526315789</v>
      </c>
      <c r="Q36" s="5" t="s">
        <v>113015</v>
      </c>
      <c r="R36" s="7">
        <v>5</v>
      </c>
      <c r="S36" s="6">
        <v>44.95145631067961</v>
      </c>
      <c r="T36" s="5" t="s">
        <v>115714</v>
      </c>
      <c r="U36" s="7">
        <v>3</v>
      </c>
      <c r="V36" s="6">
        <v>92.103896103896105</v>
      </c>
      <c r="W36" s="5" t="s">
        <v>117285</v>
      </c>
      <c r="X36" s="7">
        <v>1</v>
      </c>
      <c r="Y36" s="6">
        <v>194.93939393939391</v>
      </c>
      <c r="AC36" s="5" t="s">
        <v>117776</v>
      </c>
      <c r="AD36" s="7">
        <v>1</v>
      </c>
      <c r="AE36" s="6">
        <v>265.82857142857142</v>
      </c>
      <c r="AF36" s="5" t="s">
        <v>117846</v>
      </c>
      <c r="AG36" s="7">
        <v>1</v>
      </c>
      <c r="AH36" s="6">
        <v>160.5</v>
      </c>
    </row>
    <row r="37" spans="5:34" x14ac:dyDescent="0.25">
      <c r="E37" s="5" t="s">
        <v>24</v>
      </c>
      <c r="F37" s="7">
        <v>12</v>
      </c>
      <c r="G37" s="6">
        <v>22.400954653937951</v>
      </c>
      <c r="H37" s="5" t="s">
        <v>81861</v>
      </c>
      <c r="I37" s="7">
        <v>3</v>
      </c>
      <c r="J37" s="6">
        <v>113.1623931623932</v>
      </c>
      <c r="K37" s="5" t="s">
        <v>97712</v>
      </c>
      <c r="L37" s="7">
        <v>8</v>
      </c>
      <c r="M37" s="6">
        <v>98.021505376344081</v>
      </c>
      <c r="N37" s="5" t="s">
        <v>100563</v>
      </c>
      <c r="O37" s="7">
        <v>1</v>
      </c>
      <c r="P37" s="6">
        <v>251.26315789473679</v>
      </c>
      <c r="Q37" s="5" t="s">
        <v>108352</v>
      </c>
      <c r="R37" s="7">
        <v>4</v>
      </c>
      <c r="S37" s="6">
        <v>65.980582524271838</v>
      </c>
      <c r="T37" s="5" t="s">
        <v>115730</v>
      </c>
      <c r="U37" s="7">
        <v>3</v>
      </c>
      <c r="V37" s="6">
        <v>90.79220779220779</v>
      </c>
      <c r="W37" s="5" t="s">
        <v>117316</v>
      </c>
      <c r="X37" s="7">
        <v>1</v>
      </c>
      <c r="Y37" s="6">
        <v>191.84848484848479</v>
      </c>
      <c r="AC37" s="5" t="s">
        <v>117780</v>
      </c>
      <c r="AD37" s="7">
        <v>1</v>
      </c>
      <c r="AE37" s="6">
        <v>256.8</v>
      </c>
      <c r="AF37" s="5" t="s">
        <v>117847</v>
      </c>
      <c r="AG37" s="7">
        <v>1</v>
      </c>
      <c r="AH37" s="6">
        <v>160.21875</v>
      </c>
    </row>
    <row r="38" spans="5:34" x14ac:dyDescent="0.25">
      <c r="E38" s="5" t="s">
        <v>38499</v>
      </c>
      <c r="F38" s="7">
        <v>12</v>
      </c>
      <c r="G38" s="6">
        <v>22.400954653937951</v>
      </c>
      <c r="H38" s="5" t="s">
        <v>83910</v>
      </c>
      <c r="I38" s="7">
        <v>3</v>
      </c>
      <c r="J38" s="6">
        <v>107.19658119658121</v>
      </c>
      <c r="K38" s="5" t="s">
        <v>91124</v>
      </c>
      <c r="L38" s="7">
        <v>7</v>
      </c>
      <c r="M38" s="6">
        <v>101.9731182795699</v>
      </c>
      <c r="N38" s="5" t="s">
        <v>100640</v>
      </c>
      <c r="O38" s="7">
        <v>1</v>
      </c>
      <c r="P38" s="6">
        <v>249.33333333333329</v>
      </c>
      <c r="Q38" s="5" t="s">
        <v>111320</v>
      </c>
      <c r="R38" s="7">
        <v>4</v>
      </c>
      <c r="S38" s="6">
        <v>46.540453074433657</v>
      </c>
      <c r="T38" s="5" t="s">
        <v>115899</v>
      </c>
      <c r="U38" s="7">
        <v>3</v>
      </c>
      <c r="V38" s="6">
        <v>84.577922077922082</v>
      </c>
      <c r="W38" s="5" t="s">
        <v>117348</v>
      </c>
      <c r="X38" s="7">
        <v>1</v>
      </c>
      <c r="Y38" s="6">
        <v>191</v>
      </c>
      <c r="AC38" s="5" t="s">
        <v>117782</v>
      </c>
      <c r="AD38" s="7">
        <v>1</v>
      </c>
      <c r="AE38" s="6">
        <v>245.31428571428569</v>
      </c>
      <c r="AF38" s="5" t="s">
        <v>117848</v>
      </c>
      <c r="AG38" s="7">
        <v>1</v>
      </c>
      <c r="AH38" s="6">
        <v>159.1875</v>
      </c>
    </row>
    <row r="39" spans="5:34" x14ac:dyDescent="0.25">
      <c r="E39" s="5" t="s">
        <v>290</v>
      </c>
      <c r="F39" s="7">
        <v>11</v>
      </c>
      <c r="G39" s="6">
        <v>24.362768496420049</v>
      </c>
      <c r="H39" s="5" t="s">
        <v>84323</v>
      </c>
      <c r="I39" s="7">
        <v>3</v>
      </c>
      <c r="J39" s="6">
        <v>106.63247863247859</v>
      </c>
      <c r="K39" s="5" t="s">
        <v>92095</v>
      </c>
      <c r="L39" s="7">
        <v>7</v>
      </c>
      <c r="M39" s="6">
        <v>98.150537634408607</v>
      </c>
      <c r="N39" s="5" t="s">
        <v>100642</v>
      </c>
      <c r="O39" s="7">
        <v>1</v>
      </c>
      <c r="P39" s="6">
        <v>176.66666666666671</v>
      </c>
      <c r="Q39" s="5" t="s">
        <v>111393</v>
      </c>
      <c r="R39" s="7">
        <v>4</v>
      </c>
      <c r="S39" s="6">
        <v>45.747572815533978</v>
      </c>
      <c r="T39" s="5" t="s">
        <v>116322</v>
      </c>
      <c r="U39" s="7">
        <v>3</v>
      </c>
      <c r="V39" s="6">
        <v>84.467532467532465</v>
      </c>
      <c r="W39" s="5" t="s">
        <v>117354</v>
      </c>
      <c r="X39" s="7">
        <v>1</v>
      </c>
      <c r="Y39" s="6">
        <v>191</v>
      </c>
      <c r="AC39" s="5" t="s">
        <v>117784</v>
      </c>
      <c r="AD39" s="7">
        <v>1</v>
      </c>
      <c r="AE39" s="6">
        <v>243.54285714285709</v>
      </c>
    </row>
    <row r="40" spans="5:34" x14ac:dyDescent="0.25">
      <c r="E40" s="5" t="s">
        <v>5851</v>
      </c>
      <c r="F40" s="7">
        <v>11</v>
      </c>
      <c r="G40" s="6">
        <v>23.021479713603821</v>
      </c>
      <c r="H40" s="5" t="s">
        <v>85670</v>
      </c>
      <c r="I40" s="7">
        <v>3</v>
      </c>
      <c r="J40" s="6">
        <v>99.470085470085465</v>
      </c>
      <c r="K40" s="5" t="s">
        <v>97507</v>
      </c>
      <c r="L40" s="7">
        <v>7</v>
      </c>
      <c r="M40" s="6">
        <v>97.978494623655919</v>
      </c>
      <c r="N40" s="5" t="s">
        <v>100678</v>
      </c>
      <c r="O40" s="7">
        <v>1</v>
      </c>
      <c r="P40" s="6">
        <v>174.7719298245614</v>
      </c>
      <c r="Q40" s="5" t="s">
        <v>113335</v>
      </c>
      <c r="R40" s="7">
        <v>4</v>
      </c>
      <c r="S40" s="6">
        <v>45.747572815533978</v>
      </c>
      <c r="T40" s="5" t="s">
        <v>114054</v>
      </c>
      <c r="U40" s="7">
        <v>2</v>
      </c>
      <c r="V40" s="6">
        <v>308.38961038961043</v>
      </c>
      <c r="AC40" s="5" t="s">
        <v>117789</v>
      </c>
      <c r="AD40" s="7">
        <v>1</v>
      </c>
      <c r="AE40" s="6">
        <v>199.65714285714279</v>
      </c>
    </row>
    <row r="41" spans="5:34" x14ac:dyDescent="0.25">
      <c r="E41" s="5" t="s">
        <v>34484</v>
      </c>
      <c r="F41" s="7">
        <v>11</v>
      </c>
      <c r="G41" s="6">
        <v>22.21479713603819</v>
      </c>
      <c r="H41" s="5" t="s">
        <v>81498</v>
      </c>
      <c r="I41" s="7">
        <v>2</v>
      </c>
      <c r="J41" s="6">
        <v>276.4957264957265</v>
      </c>
      <c r="K41" s="5" t="s">
        <v>97869</v>
      </c>
      <c r="L41" s="7">
        <v>7</v>
      </c>
      <c r="M41" s="6">
        <v>97.241935483870961</v>
      </c>
      <c r="N41" s="5" t="s">
        <v>100781</v>
      </c>
      <c r="O41" s="7">
        <v>1</v>
      </c>
      <c r="P41" s="6">
        <v>162.57894736842101</v>
      </c>
      <c r="Q41" s="5" t="s">
        <v>108190</v>
      </c>
      <c r="R41" s="7">
        <v>3</v>
      </c>
      <c r="S41" s="6">
        <v>221.13915857605181</v>
      </c>
      <c r="T41" s="5" t="s">
        <v>114102</v>
      </c>
      <c r="U41" s="7">
        <v>2</v>
      </c>
      <c r="V41" s="6">
        <v>260.89610389610391</v>
      </c>
      <c r="AC41" s="5" t="s">
        <v>117792</v>
      </c>
      <c r="AD41" s="7">
        <v>1</v>
      </c>
      <c r="AE41" s="6">
        <v>199.65714285714279</v>
      </c>
    </row>
    <row r="42" spans="5:34" x14ac:dyDescent="0.25">
      <c r="E42" s="5" t="s">
        <v>9399</v>
      </c>
      <c r="F42" s="7">
        <v>10</v>
      </c>
      <c r="G42" s="6">
        <v>22.515513126491651</v>
      </c>
      <c r="H42" s="5" t="s">
        <v>81860</v>
      </c>
      <c r="I42" s="7">
        <v>2</v>
      </c>
      <c r="J42" s="6">
        <v>206.58119658119659</v>
      </c>
      <c r="K42" s="5" t="s">
        <v>92759</v>
      </c>
      <c r="L42" s="7">
        <v>6</v>
      </c>
      <c r="M42" s="6">
        <v>101.9731182795699</v>
      </c>
      <c r="N42" s="5" t="s">
        <v>101037</v>
      </c>
      <c r="O42" s="7">
        <v>1</v>
      </c>
      <c r="P42" s="6">
        <v>162.1754385964912</v>
      </c>
      <c r="Q42" s="5" t="s">
        <v>108594</v>
      </c>
      <c r="R42" s="7">
        <v>3</v>
      </c>
      <c r="S42" s="6">
        <v>207.08737864077671</v>
      </c>
      <c r="T42" s="5" t="s">
        <v>114111</v>
      </c>
      <c r="U42" s="7">
        <v>2</v>
      </c>
      <c r="V42" s="6">
        <v>260.35714285714278</v>
      </c>
    </row>
    <row r="43" spans="5:34" x14ac:dyDescent="0.25">
      <c r="E43" s="5" t="s">
        <v>1517</v>
      </c>
      <c r="F43" s="7">
        <v>9</v>
      </c>
      <c r="G43" s="6">
        <v>216.29594272076369</v>
      </c>
      <c r="H43" s="5" t="s">
        <v>82054</v>
      </c>
      <c r="I43" s="7">
        <v>2</v>
      </c>
      <c r="J43" s="6">
        <v>117.7777777777778</v>
      </c>
      <c r="K43" s="5" t="s">
        <v>89885</v>
      </c>
      <c r="L43" s="7">
        <v>5</v>
      </c>
      <c r="M43" s="6">
        <v>281.25806451612902</v>
      </c>
      <c r="N43" s="5" t="s">
        <v>101338</v>
      </c>
      <c r="O43" s="7">
        <v>1</v>
      </c>
      <c r="P43" s="6">
        <v>158.73684210526321</v>
      </c>
      <c r="Q43" s="5" t="s">
        <v>108842</v>
      </c>
      <c r="R43" s="7">
        <v>3</v>
      </c>
      <c r="S43" s="6">
        <v>142.9967637540453</v>
      </c>
      <c r="T43" s="5" t="s">
        <v>114358</v>
      </c>
      <c r="U43" s="7">
        <v>2</v>
      </c>
      <c r="V43" s="6">
        <v>236.96753246753249</v>
      </c>
    </row>
    <row r="44" spans="5:34" x14ac:dyDescent="0.25">
      <c r="E44" s="5" t="s">
        <v>12457</v>
      </c>
      <c r="F44" s="7">
        <v>9</v>
      </c>
      <c r="G44" s="6">
        <v>207.68496420047731</v>
      </c>
      <c r="H44" s="5" t="s">
        <v>83181</v>
      </c>
      <c r="I44" s="7">
        <v>2</v>
      </c>
      <c r="J44" s="6">
        <v>106.63247863247859</v>
      </c>
      <c r="K44" s="5" t="s">
        <v>91440</v>
      </c>
      <c r="L44" s="7">
        <v>5</v>
      </c>
      <c r="M44" s="6">
        <v>168.31720430107529</v>
      </c>
      <c r="N44" s="5" t="s">
        <v>101898</v>
      </c>
      <c r="O44" s="7">
        <v>1</v>
      </c>
      <c r="P44" s="6">
        <v>157.4736842105263</v>
      </c>
      <c r="Q44" s="5" t="s">
        <v>109369</v>
      </c>
      <c r="R44" s="7">
        <v>3</v>
      </c>
      <c r="S44" s="6">
        <v>122.82200647249191</v>
      </c>
      <c r="T44" s="5" t="s">
        <v>114779</v>
      </c>
      <c r="U44" s="7">
        <v>2</v>
      </c>
      <c r="V44" s="6">
        <v>234.98051948051949</v>
      </c>
    </row>
    <row r="45" spans="5:34" x14ac:dyDescent="0.25">
      <c r="E45" s="5" t="s">
        <v>60527</v>
      </c>
      <c r="F45" s="7">
        <v>9</v>
      </c>
      <c r="G45" s="6">
        <v>23.427207637231501</v>
      </c>
      <c r="H45" s="5" t="s">
        <v>84081</v>
      </c>
      <c r="I45" s="7">
        <v>2</v>
      </c>
      <c r="J45" s="6">
        <v>99.777777777777771</v>
      </c>
      <c r="K45" s="5" t="s">
        <v>91565</v>
      </c>
      <c r="L45" s="7">
        <v>5</v>
      </c>
      <c r="M45" s="6">
        <v>164.33333333333329</v>
      </c>
      <c r="N45" s="5" t="s">
        <v>102055</v>
      </c>
      <c r="O45" s="7">
        <v>1</v>
      </c>
      <c r="P45" s="6">
        <v>155.33333333333329</v>
      </c>
      <c r="Q45" s="5" t="s">
        <v>109536</v>
      </c>
      <c r="R45" s="7">
        <v>3</v>
      </c>
      <c r="S45" s="6">
        <v>122.82200647249191</v>
      </c>
      <c r="T45" s="5" t="s">
        <v>115541</v>
      </c>
      <c r="U45" s="7">
        <v>2</v>
      </c>
      <c r="V45" s="6">
        <v>228.96103896103901</v>
      </c>
    </row>
    <row r="46" spans="5:34" x14ac:dyDescent="0.25">
      <c r="E46" s="5" t="s">
        <v>72143</v>
      </c>
      <c r="F46" s="7">
        <v>9</v>
      </c>
      <c r="G46" s="6">
        <v>22.47971360381862</v>
      </c>
      <c r="H46" s="5" t="s">
        <v>84262</v>
      </c>
      <c r="I46" s="7">
        <v>2</v>
      </c>
      <c r="J46" s="6">
        <v>99.470085470085465</v>
      </c>
      <c r="K46" s="5" t="s">
        <v>91959</v>
      </c>
      <c r="L46" s="7">
        <v>5</v>
      </c>
      <c r="M46" s="6">
        <v>156.05913978494621</v>
      </c>
      <c r="N46" s="5" t="s">
        <v>102539</v>
      </c>
      <c r="O46" s="7">
        <v>1</v>
      </c>
      <c r="P46" s="6">
        <v>151.08771929824559</v>
      </c>
      <c r="Q46" s="5" t="s">
        <v>111142</v>
      </c>
      <c r="R46" s="7">
        <v>3</v>
      </c>
      <c r="S46" s="6">
        <v>48.563106796116507</v>
      </c>
      <c r="T46" s="5" t="s">
        <v>115637</v>
      </c>
      <c r="U46" s="7">
        <v>2</v>
      </c>
      <c r="V46" s="6">
        <v>215.57142857142861</v>
      </c>
    </row>
    <row r="47" spans="5:34" x14ac:dyDescent="0.25">
      <c r="E47" s="5" t="s">
        <v>6639</v>
      </c>
      <c r="F47" s="7">
        <v>8</v>
      </c>
      <c r="G47" s="6">
        <v>221.36038186157521</v>
      </c>
      <c r="H47" s="5" t="s">
        <v>84540</v>
      </c>
      <c r="I47" s="7">
        <v>2</v>
      </c>
      <c r="J47" s="6">
        <v>99.470085470085465</v>
      </c>
      <c r="K47" s="5" t="s">
        <v>98923</v>
      </c>
      <c r="L47" s="7">
        <v>5</v>
      </c>
      <c r="M47" s="6">
        <v>102.2634408602151</v>
      </c>
      <c r="N47" s="5" t="s">
        <v>102693</v>
      </c>
      <c r="O47" s="7">
        <v>1</v>
      </c>
      <c r="P47" s="6">
        <v>150.07017543859649</v>
      </c>
      <c r="Q47" s="5" t="s">
        <v>111194</v>
      </c>
      <c r="R47" s="7">
        <v>3</v>
      </c>
      <c r="S47" s="6">
        <v>46.469255663430417</v>
      </c>
      <c r="T47" s="5" t="s">
        <v>115700</v>
      </c>
      <c r="U47" s="7">
        <v>2</v>
      </c>
      <c r="V47" s="6">
        <v>214.72077922077921</v>
      </c>
    </row>
    <row r="48" spans="5:34" x14ac:dyDescent="0.25">
      <c r="E48" s="5" t="s">
        <v>30460</v>
      </c>
      <c r="F48" s="7">
        <v>8</v>
      </c>
      <c r="G48" s="6">
        <v>22.66825775656325</v>
      </c>
      <c r="H48" s="5" t="s">
        <v>84591</v>
      </c>
      <c r="I48" s="7">
        <v>2</v>
      </c>
      <c r="J48" s="6">
        <v>99.470085470085465</v>
      </c>
      <c r="K48" s="5" t="s">
        <v>98956</v>
      </c>
      <c r="L48" s="7">
        <v>5</v>
      </c>
      <c r="M48" s="6">
        <v>101.4301075268817</v>
      </c>
      <c r="N48" s="5" t="s">
        <v>102885</v>
      </c>
      <c r="O48" s="7">
        <v>1</v>
      </c>
      <c r="P48" s="6">
        <v>150.07017543859649</v>
      </c>
      <c r="Q48" s="5" t="s">
        <v>111321</v>
      </c>
      <c r="R48" s="7">
        <v>3</v>
      </c>
      <c r="S48" s="6">
        <v>45.546925566343042</v>
      </c>
      <c r="T48" s="5" t="s">
        <v>115752</v>
      </c>
      <c r="U48" s="7">
        <v>2</v>
      </c>
      <c r="V48" s="6">
        <v>191.5779220779221</v>
      </c>
    </row>
    <row r="49" spans="5:22" x14ac:dyDescent="0.25">
      <c r="E49" s="5" t="s">
        <v>42201</v>
      </c>
      <c r="F49" s="7">
        <v>8</v>
      </c>
      <c r="G49" s="6">
        <v>22.451073985680189</v>
      </c>
      <c r="H49" s="5" t="s">
        <v>85748</v>
      </c>
      <c r="I49" s="7">
        <v>2</v>
      </c>
      <c r="J49" s="6">
        <v>99.367521367521363</v>
      </c>
      <c r="K49" s="5" t="s">
        <v>99029</v>
      </c>
      <c r="L49" s="7">
        <v>5</v>
      </c>
      <c r="M49" s="6">
        <v>100.68279569892471</v>
      </c>
      <c r="N49" s="5" t="s">
        <v>102918</v>
      </c>
      <c r="O49" s="7">
        <v>1</v>
      </c>
      <c r="P49" s="6">
        <v>147.08771929824559</v>
      </c>
      <c r="Q49" s="5" t="s">
        <v>111918</v>
      </c>
      <c r="R49" s="7">
        <v>3</v>
      </c>
      <c r="S49" s="6">
        <v>45.26860841423948</v>
      </c>
      <c r="T49" s="5" t="s">
        <v>115861</v>
      </c>
      <c r="U49" s="7">
        <v>2</v>
      </c>
      <c r="V49" s="6">
        <v>125.9415584415584</v>
      </c>
    </row>
    <row r="50" spans="5:22" x14ac:dyDescent="0.25">
      <c r="E50" s="5" t="s">
        <v>34236</v>
      </c>
      <c r="F50" s="7">
        <v>7</v>
      </c>
      <c r="G50" s="6">
        <v>22.653937947494029</v>
      </c>
      <c r="H50" s="5" t="s">
        <v>87590</v>
      </c>
      <c r="I50" s="7">
        <v>2</v>
      </c>
      <c r="J50" s="6">
        <v>99.350427350427353</v>
      </c>
      <c r="K50" s="5" t="s">
        <v>99473</v>
      </c>
      <c r="L50" s="7">
        <v>5</v>
      </c>
      <c r="M50" s="6">
        <v>99.311827956989248</v>
      </c>
      <c r="N50" s="5" t="s">
        <v>103048</v>
      </c>
      <c r="O50" s="7">
        <v>1</v>
      </c>
      <c r="P50" s="6">
        <v>145.26315789473679</v>
      </c>
      <c r="Q50" s="5" t="s">
        <v>113548</v>
      </c>
      <c r="R50" s="7">
        <v>3</v>
      </c>
      <c r="S50" s="6">
        <v>45.006472491909378</v>
      </c>
      <c r="T50" s="5" t="s">
        <v>116169</v>
      </c>
      <c r="U50" s="7">
        <v>2</v>
      </c>
      <c r="V50" s="6">
        <v>85.779220779220779</v>
      </c>
    </row>
    <row r="51" spans="5:22" x14ac:dyDescent="0.25">
      <c r="E51" s="5" t="s">
        <v>38567</v>
      </c>
      <c r="F51" s="7">
        <v>7</v>
      </c>
      <c r="G51" s="6">
        <v>22.417661097852029</v>
      </c>
      <c r="H51" s="5" t="s">
        <v>87927</v>
      </c>
      <c r="I51" s="7">
        <v>2</v>
      </c>
      <c r="J51" s="6">
        <v>99.316239316239319</v>
      </c>
      <c r="K51" s="5" t="s">
        <v>99974</v>
      </c>
      <c r="L51" s="7">
        <v>5</v>
      </c>
      <c r="M51" s="6">
        <v>97.446236559139791</v>
      </c>
      <c r="N51" s="5" t="s">
        <v>103050</v>
      </c>
      <c r="O51" s="7">
        <v>1</v>
      </c>
      <c r="P51" s="6">
        <v>145.26315789473679</v>
      </c>
      <c r="Q51" s="5" t="s">
        <v>108147</v>
      </c>
      <c r="R51" s="7">
        <v>2</v>
      </c>
      <c r="S51" s="6">
        <v>221.13915857605181</v>
      </c>
      <c r="T51" s="5" t="s">
        <v>116366</v>
      </c>
      <c r="U51" s="7">
        <v>2</v>
      </c>
      <c r="V51" s="6">
        <v>85.694805194805198</v>
      </c>
    </row>
    <row r="52" spans="5:22" x14ac:dyDescent="0.25">
      <c r="E52" s="5" t="s">
        <v>44072</v>
      </c>
      <c r="F52" s="7">
        <v>7</v>
      </c>
      <c r="G52" s="6">
        <v>22.21479713603819</v>
      </c>
      <c r="H52" s="5" t="s">
        <v>88463</v>
      </c>
      <c r="I52" s="7">
        <v>2</v>
      </c>
      <c r="J52" s="6">
        <v>98.581196581196579</v>
      </c>
      <c r="K52" s="5" t="s">
        <v>89466</v>
      </c>
      <c r="L52" s="7">
        <v>4</v>
      </c>
      <c r="M52" s="6">
        <v>165.64516129032259</v>
      </c>
      <c r="N52" s="5" t="s">
        <v>103115</v>
      </c>
      <c r="O52" s="7">
        <v>1</v>
      </c>
      <c r="P52" s="6">
        <v>144.56140350877189</v>
      </c>
      <c r="Q52" s="5" t="s">
        <v>108156</v>
      </c>
      <c r="R52" s="7">
        <v>2</v>
      </c>
      <c r="S52" s="6">
        <v>125.2880258899676</v>
      </c>
      <c r="T52" s="5" t="s">
        <v>116500</v>
      </c>
      <c r="U52" s="7">
        <v>2</v>
      </c>
      <c r="V52" s="6">
        <v>84.337662337662337</v>
      </c>
    </row>
    <row r="53" spans="5:22" x14ac:dyDescent="0.25">
      <c r="E53" s="5" t="s">
        <v>35</v>
      </c>
      <c r="F53" s="7">
        <v>6</v>
      </c>
      <c r="G53" s="6">
        <v>221.36038186157521</v>
      </c>
      <c r="H53" s="5" t="s">
        <v>88910</v>
      </c>
      <c r="I53" s="7">
        <v>2</v>
      </c>
      <c r="J53" s="6">
        <v>98.136752136752136</v>
      </c>
      <c r="K53" s="5" t="s">
        <v>88920</v>
      </c>
      <c r="L53" s="7">
        <v>3</v>
      </c>
      <c r="M53" s="6">
        <v>377.36021505376351</v>
      </c>
      <c r="N53" s="5" t="s">
        <v>103563</v>
      </c>
      <c r="O53" s="7">
        <v>1</v>
      </c>
      <c r="P53" s="6">
        <v>144.56140350877189</v>
      </c>
      <c r="Q53" s="5" t="s">
        <v>108175</v>
      </c>
      <c r="R53" s="7">
        <v>2</v>
      </c>
      <c r="S53" s="6">
        <v>95.92880258899676</v>
      </c>
      <c r="T53" s="5" t="s">
        <v>116549</v>
      </c>
      <c r="U53" s="7">
        <v>2</v>
      </c>
      <c r="V53" s="6">
        <v>84.331168831168824</v>
      </c>
    </row>
    <row r="54" spans="5:22" x14ac:dyDescent="0.25">
      <c r="E54" s="5" t="s">
        <v>24086</v>
      </c>
      <c r="F54" s="7">
        <v>6</v>
      </c>
      <c r="G54" s="6">
        <v>111.7661097852029</v>
      </c>
      <c r="H54" s="5" t="s">
        <v>77797</v>
      </c>
      <c r="I54" s="7">
        <v>1</v>
      </c>
      <c r="J54" s="6">
        <v>483.81196581196582</v>
      </c>
      <c r="K54" s="5" t="s">
        <v>90039</v>
      </c>
      <c r="L54" s="7">
        <v>3</v>
      </c>
      <c r="M54" s="6">
        <v>284.85483870967738</v>
      </c>
      <c r="N54" s="5" t="s">
        <v>103587</v>
      </c>
      <c r="O54" s="7">
        <v>1</v>
      </c>
      <c r="P54" s="6">
        <v>144</v>
      </c>
      <c r="Q54" s="5" t="s">
        <v>108733</v>
      </c>
      <c r="R54" s="7">
        <v>2</v>
      </c>
      <c r="S54" s="6">
        <v>48.511326860841422</v>
      </c>
      <c r="T54" s="5" t="s">
        <v>116596</v>
      </c>
      <c r="U54" s="7">
        <v>2</v>
      </c>
      <c r="V54" s="6">
        <v>81.688311688311686</v>
      </c>
    </row>
    <row r="55" spans="5:22" x14ac:dyDescent="0.25">
      <c r="E55" s="5" t="s">
        <v>25070</v>
      </c>
      <c r="F55" s="7">
        <v>6</v>
      </c>
      <c r="G55" s="6">
        <v>24.14797136038186</v>
      </c>
      <c r="H55" s="5" t="s">
        <v>77798</v>
      </c>
      <c r="I55" s="7">
        <v>1</v>
      </c>
      <c r="J55" s="6">
        <v>405.17948717948718</v>
      </c>
      <c r="K55" s="5" t="s">
        <v>90654</v>
      </c>
      <c r="L55" s="7">
        <v>3</v>
      </c>
      <c r="M55" s="6">
        <v>278.07526881720429</v>
      </c>
      <c r="N55" s="5" t="s">
        <v>103981</v>
      </c>
      <c r="O55" s="7">
        <v>1</v>
      </c>
      <c r="P55" s="6">
        <v>140.87719298245611</v>
      </c>
      <c r="Q55" s="5" t="s">
        <v>108846</v>
      </c>
      <c r="R55" s="7">
        <v>2</v>
      </c>
      <c r="S55" s="6">
        <v>47.087378640776699</v>
      </c>
      <c r="T55" s="5" t="s">
        <v>116606</v>
      </c>
      <c r="U55" s="7">
        <v>2</v>
      </c>
      <c r="V55" s="6">
        <v>78.097402597402592</v>
      </c>
    </row>
    <row r="56" spans="5:22" x14ac:dyDescent="0.25">
      <c r="E56" s="5" t="s">
        <v>51053</v>
      </c>
      <c r="F56" s="7">
        <v>6</v>
      </c>
      <c r="G56" s="6">
        <v>23.207637231503579</v>
      </c>
      <c r="H56" s="5" t="s">
        <v>77799</v>
      </c>
      <c r="I56" s="7">
        <v>1</v>
      </c>
      <c r="J56" s="6">
        <v>391.58974358974359</v>
      </c>
      <c r="K56" s="5" t="s">
        <v>91518</v>
      </c>
      <c r="L56" s="7">
        <v>3</v>
      </c>
      <c r="M56" s="6">
        <v>185.83333333333329</v>
      </c>
      <c r="N56" s="5" t="s">
        <v>104302</v>
      </c>
      <c r="O56" s="7">
        <v>1</v>
      </c>
      <c r="P56" s="6">
        <v>140.57894736842101</v>
      </c>
      <c r="Q56" s="5" t="s">
        <v>109313</v>
      </c>
      <c r="R56" s="7">
        <v>2</v>
      </c>
      <c r="S56" s="6">
        <v>46.284789644012953</v>
      </c>
      <c r="T56" s="5" t="s">
        <v>116646</v>
      </c>
      <c r="U56" s="7">
        <v>2</v>
      </c>
      <c r="V56" s="6">
        <v>75.266233766233768</v>
      </c>
    </row>
    <row r="57" spans="5:22" x14ac:dyDescent="0.25">
      <c r="E57" s="5" t="s">
        <v>62330</v>
      </c>
      <c r="F57" s="7">
        <v>6</v>
      </c>
      <c r="G57" s="6">
        <v>22.467780429594271</v>
      </c>
      <c r="H57" s="5" t="s">
        <v>77800</v>
      </c>
      <c r="I57" s="7">
        <v>1</v>
      </c>
      <c r="J57" s="6">
        <v>294.991452991453</v>
      </c>
      <c r="K57" s="5" t="s">
        <v>91844</v>
      </c>
      <c r="L57" s="7">
        <v>3</v>
      </c>
      <c r="M57" s="6">
        <v>156.05913978494621</v>
      </c>
      <c r="N57" s="5" t="s">
        <v>104419</v>
      </c>
      <c r="O57" s="7">
        <v>1</v>
      </c>
      <c r="P57" s="6">
        <v>139.89473684210529</v>
      </c>
      <c r="Q57" s="5" t="s">
        <v>109524</v>
      </c>
      <c r="R57" s="7">
        <v>2</v>
      </c>
      <c r="S57" s="6">
        <v>46.067961165048537</v>
      </c>
      <c r="T57" s="5" t="s">
        <v>114048</v>
      </c>
      <c r="U57" s="7">
        <v>1</v>
      </c>
      <c r="V57" s="6">
        <v>321.51948051948051</v>
      </c>
    </row>
    <row r="58" spans="5:22" x14ac:dyDescent="0.25">
      <c r="E58" s="5" t="s">
        <v>73516</v>
      </c>
      <c r="F58" s="7">
        <v>6</v>
      </c>
      <c r="G58" s="6">
        <v>22.400954653937951</v>
      </c>
      <c r="H58" s="5" t="s">
        <v>77801</v>
      </c>
      <c r="I58" s="7">
        <v>1</v>
      </c>
      <c r="J58" s="6">
        <v>294.47863247863251</v>
      </c>
      <c r="K58" s="5" t="s">
        <v>92403</v>
      </c>
      <c r="L58" s="7">
        <v>3</v>
      </c>
      <c r="M58" s="6">
        <v>153.2043010752688</v>
      </c>
      <c r="N58" s="5" t="s">
        <v>104605</v>
      </c>
      <c r="O58" s="7">
        <v>1</v>
      </c>
      <c r="P58" s="6">
        <v>138.98245614035091</v>
      </c>
      <c r="Q58" s="5" t="s">
        <v>109540</v>
      </c>
      <c r="R58" s="7">
        <v>2</v>
      </c>
      <c r="S58" s="6">
        <v>46.058252427184463</v>
      </c>
      <c r="T58" s="5" t="s">
        <v>114049</v>
      </c>
      <c r="U58" s="7">
        <v>1</v>
      </c>
      <c r="V58" s="6">
        <v>314.73376623376618</v>
      </c>
    </row>
    <row r="59" spans="5:22" x14ac:dyDescent="0.25">
      <c r="E59" s="5" t="s">
        <v>4344</v>
      </c>
      <c r="F59" s="7">
        <v>5</v>
      </c>
      <c r="G59" s="6">
        <v>26.066825775656319</v>
      </c>
      <c r="H59" s="5" t="s">
        <v>77808</v>
      </c>
      <c r="I59" s="7">
        <v>1</v>
      </c>
      <c r="J59" s="6">
        <v>280.92307692307691</v>
      </c>
      <c r="K59" s="5" t="s">
        <v>92653</v>
      </c>
      <c r="L59" s="7">
        <v>3</v>
      </c>
      <c r="M59" s="6">
        <v>115.9086021505376</v>
      </c>
      <c r="N59" s="5" t="s">
        <v>106684</v>
      </c>
      <c r="O59" s="7">
        <v>1</v>
      </c>
      <c r="P59" s="6">
        <v>138.66666666666671</v>
      </c>
      <c r="Q59" s="5" t="s">
        <v>110041</v>
      </c>
      <c r="R59" s="7">
        <v>2</v>
      </c>
      <c r="S59" s="6">
        <v>45.944983818770233</v>
      </c>
      <c r="T59" s="5" t="s">
        <v>114050</v>
      </c>
      <c r="U59" s="7">
        <v>1</v>
      </c>
      <c r="V59" s="6">
        <v>291.42857142857139</v>
      </c>
    </row>
    <row r="60" spans="5:22" x14ac:dyDescent="0.25">
      <c r="E60" s="5" t="s">
        <v>4905</v>
      </c>
      <c r="F60" s="7">
        <v>5</v>
      </c>
      <c r="G60" s="6">
        <v>23.281622911694509</v>
      </c>
      <c r="H60" s="5" t="s">
        <v>77814</v>
      </c>
      <c r="I60" s="7">
        <v>1</v>
      </c>
      <c r="J60" s="6">
        <v>266.23931623931622</v>
      </c>
      <c r="K60" s="5" t="s">
        <v>93044</v>
      </c>
      <c r="L60" s="7">
        <v>3</v>
      </c>
      <c r="M60" s="6">
        <v>114.494623655914</v>
      </c>
      <c r="N60" s="5" t="s">
        <v>106876</v>
      </c>
      <c r="O60" s="7">
        <v>1</v>
      </c>
      <c r="P60" s="6">
        <v>138.38596491228071</v>
      </c>
      <c r="Q60" s="5" t="s">
        <v>110187</v>
      </c>
      <c r="R60" s="7">
        <v>2</v>
      </c>
      <c r="S60" s="6">
        <v>45.922330097087382</v>
      </c>
      <c r="T60" s="5" t="s">
        <v>114051</v>
      </c>
      <c r="U60" s="7">
        <v>1</v>
      </c>
      <c r="V60" s="6">
        <v>260.35714285714278</v>
      </c>
    </row>
    <row r="61" spans="5:22" x14ac:dyDescent="0.25">
      <c r="E61" s="5" t="s">
        <v>29124</v>
      </c>
      <c r="F61" s="7">
        <v>5</v>
      </c>
      <c r="G61" s="6">
        <v>23.050119331742241</v>
      </c>
      <c r="H61" s="5" t="s">
        <v>77904</v>
      </c>
      <c r="I61" s="7">
        <v>1</v>
      </c>
      <c r="J61" s="6">
        <v>216.4957264957265</v>
      </c>
      <c r="K61" s="5" t="s">
        <v>93409</v>
      </c>
      <c r="L61" s="7">
        <v>3</v>
      </c>
      <c r="M61" s="6">
        <v>108.9569892473118</v>
      </c>
      <c r="N61" s="5" t="s">
        <v>107340</v>
      </c>
      <c r="O61" s="7">
        <v>1</v>
      </c>
      <c r="P61" s="6">
        <v>138.38596491228071</v>
      </c>
      <c r="Q61" s="5" t="s">
        <v>110403</v>
      </c>
      <c r="R61" s="7">
        <v>2</v>
      </c>
      <c r="S61" s="6">
        <v>45.747572815533978</v>
      </c>
      <c r="T61" s="5" t="s">
        <v>114052</v>
      </c>
      <c r="U61" s="7">
        <v>1</v>
      </c>
      <c r="V61" s="6">
        <v>230.16883116883119</v>
      </c>
    </row>
    <row r="62" spans="5:22" x14ac:dyDescent="0.25">
      <c r="E62" s="5" t="s">
        <v>43070</v>
      </c>
      <c r="F62" s="7">
        <v>5</v>
      </c>
      <c r="G62" s="6">
        <v>22.677804295942721</v>
      </c>
      <c r="H62" s="5" t="s">
        <v>78234</v>
      </c>
      <c r="I62" s="7">
        <v>1</v>
      </c>
      <c r="J62" s="6">
        <v>212.7350427350427</v>
      </c>
      <c r="K62" s="5" t="s">
        <v>93724</v>
      </c>
      <c r="L62" s="7">
        <v>3</v>
      </c>
      <c r="M62" s="6">
        <v>101.9731182795699</v>
      </c>
      <c r="N62" s="5" t="s">
        <v>107360</v>
      </c>
      <c r="O62" s="7">
        <v>1</v>
      </c>
      <c r="P62" s="6">
        <v>138.1754385964912</v>
      </c>
      <c r="Q62" s="5" t="s">
        <v>111716</v>
      </c>
      <c r="R62" s="7">
        <v>2</v>
      </c>
      <c r="S62" s="6">
        <v>45.747572815533978</v>
      </c>
      <c r="T62" s="5" t="s">
        <v>114053</v>
      </c>
      <c r="U62" s="7">
        <v>1</v>
      </c>
      <c r="V62" s="6">
        <v>229.33116883116881</v>
      </c>
    </row>
    <row r="63" spans="5:22" x14ac:dyDescent="0.25">
      <c r="E63" s="5" t="s">
        <v>45161</v>
      </c>
      <c r="F63" s="7">
        <v>5</v>
      </c>
      <c r="G63" s="6">
        <v>22.563245823389021</v>
      </c>
      <c r="H63" s="5" t="s">
        <v>78410</v>
      </c>
      <c r="I63" s="7">
        <v>1</v>
      </c>
      <c r="J63" s="6">
        <v>200.13675213675211</v>
      </c>
      <c r="K63" s="5" t="s">
        <v>93832</v>
      </c>
      <c r="L63" s="7">
        <v>3</v>
      </c>
      <c r="M63" s="6">
        <v>100.68279569892471</v>
      </c>
      <c r="N63" s="5" t="s">
        <v>107409</v>
      </c>
      <c r="O63" s="7">
        <v>1</v>
      </c>
      <c r="P63" s="6">
        <v>133.96491228070181</v>
      </c>
      <c r="Q63" s="5" t="s">
        <v>111796</v>
      </c>
      <c r="R63" s="7">
        <v>2</v>
      </c>
      <c r="S63" s="6">
        <v>45.724919093851128</v>
      </c>
      <c r="T63" s="5" t="s">
        <v>114056</v>
      </c>
      <c r="U63" s="7">
        <v>1</v>
      </c>
      <c r="V63" s="6">
        <v>228.7337662337662</v>
      </c>
    </row>
    <row r="64" spans="5:22" x14ac:dyDescent="0.25">
      <c r="E64" s="5" t="s">
        <v>45588</v>
      </c>
      <c r="F64" s="7">
        <v>5</v>
      </c>
      <c r="G64" s="6">
        <v>22.50119331742243</v>
      </c>
      <c r="H64" s="5" t="s">
        <v>78617</v>
      </c>
      <c r="I64" s="7">
        <v>1</v>
      </c>
      <c r="J64" s="6">
        <v>198.9401709401709</v>
      </c>
      <c r="K64" s="5" t="s">
        <v>94898</v>
      </c>
      <c r="L64" s="7">
        <v>3</v>
      </c>
      <c r="M64" s="6">
        <v>98.150537634408607</v>
      </c>
      <c r="Q64" s="5" t="s">
        <v>111808</v>
      </c>
      <c r="R64" s="7">
        <v>2</v>
      </c>
      <c r="S64" s="6">
        <v>45.6957928802589</v>
      </c>
      <c r="T64" s="5" t="s">
        <v>114057</v>
      </c>
      <c r="U64" s="7">
        <v>1</v>
      </c>
      <c r="V64" s="6">
        <v>228.28571428571431</v>
      </c>
    </row>
    <row r="65" spans="5:22" x14ac:dyDescent="0.25">
      <c r="E65" s="5" t="s">
        <v>51818</v>
      </c>
      <c r="F65" s="7">
        <v>5</v>
      </c>
      <c r="G65" s="6">
        <v>22.400954653937951</v>
      </c>
      <c r="H65" s="5" t="s">
        <v>78621</v>
      </c>
      <c r="I65" s="7">
        <v>1</v>
      </c>
      <c r="J65" s="6">
        <v>197.86324786324789</v>
      </c>
      <c r="K65" s="5" t="s">
        <v>95883</v>
      </c>
      <c r="L65" s="7">
        <v>3</v>
      </c>
      <c r="M65" s="6">
        <v>98</v>
      </c>
      <c r="Q65" s="5" t="s">
        <v>111844</v>
      </c>
      <c r="R65" s="7">
        <v>2</v>
      </c>
      <c r="S65" s="6">
        <v>45.333333333333343</v>
      </c>
      <c r="T65" s="5" t="s">
        <v>114058</v>
      </c>
      <c r="U65" s="7">
        <v>1</v>
      </c>
      <c r="V65" s="6">
        <v>225.70779220779221</v>
      </c>
    </row>
    <row r="66" spans="5:22" x14ac:dyDescent="0.25">
      <c r="E66" s="5" t="s">
        <v>65532</v>
      </c>
      <c r="F66" s="7">
        <v>5</v>
      </c>
      <c r="G66" s="6">
        <v>22.400954653937951</v>
      </c>
      <c r="H66" s="5" t="s">
        <v>78629</v>
      </c>
      <c r="I66" s="7">
        <v>1</v>
      </c>
      <c r="J66" s="6">
        <v>197.86324786324789</v>
      </c>
      <c r="K66" s="5" t="s">
        <v>98326</v>
      </c>
      <c r="L66" s="7">
        <v>3</v>
      </c>
      <c r="M66" s="6">
        <v>97.44086021505376</v>
      </c>
      <c r="Q66" s="5" t="s">
        <v>112796</v>
      </c>
      <c r="R66" s="7">
        <v>2</v>
      </c>
      <c r="S66" s="6">
        <v>45.26860841423948</v>
      </c>
      <c r="T66" s="5" t="s">
        <v>114059</v>
      </c>
      <c r="U66" s="7">
        <v>1</v>
      </c>
      <c r="V66" s="6">
        <v>222.012987012987</v>
      </c>
    </row>
    <row r="67" spans="5:22" x14ac:dyDescent="0.25">
      <c r="E67" s="5" t="s">
        <v>75518</v>
      </c>
      <c r="F67" s="7">
        <v>5</v>
      </c>
      <c r="G67" s="6">
        <v>22.21479713603819</v>
      </c>
      <c r="H67" s="5" t="s">
        <v>79012</v>
      </c>
      <c r="I67" s="7">
        <v>1</v>
      </c>
      <c r="J67" s="6">
        <v>191.46153846153851</v>
      </c>
      <c r="K67" s="5" t="s">
        <v>89859</v>
      </c>
      <c r="L67" s="7">
        <v>2</v>
      </c>
      <c r="M67" s="6">
        <v>445.07526881720429</v>
      </c>
      <c r="Q67" s="5" t="s">
        <v>113404</v>
      </c>
      <c r="R67" s="7">
        <v>2</v>
      </c>
      <c r="S67" s="6">
        <v>45.252427184466022</v>
      </c>
      <c r="T67" s="5" t="s">
        <v>114060</v>
      </c>
      <c r="U67" s="7">
        <v>1</v>
      </c>
      <c r="V67" s="6">
        <v>221.1103896103896</v>
      </c>
    </row>
    <row r="68" spans="5:22" x14ac:dyDescent="0.25">
      <c r="E68" s="5" t="s">
        <v>44</v>
      </c>
      <c r="F68" s="7">
        <v>4</v>
      </c>
      <c r="G68" s="6">
        <v>148.89260143198089</v>
      </c>
      <c r="H68" s="5" t="s">
        <v>79099</v>
      </c>
      <c r="I68" s="7">
        <v>1</v>
      </c>
      <c r="J68" s="6">
        <v>188.25641025641019</v>
      </c>
      <c r="K68" s="5" t="s">
        <v>90298</v>
      </c>
      <c r="L68" s="7">
        <v>2</v>
      </c>
      <c r="M68" s="6">
        <v>284.85483870967738</v>
      </c>
      <c r="Q68" s="5" t="s">
        <v>108137</v>
      </c>
      <c r="R68" s="7">
        <v>1</v>
      </c>
      <c r="S68" s="6">
        <v>372.45954692556631</v>
      </c>
      <c r="T68" s="5" t="s">
        <v>114061</v>
      </c>
      <c r="U68" s="7">
        <v>1</v>
      </c>
      <c r="V68" s="6">
        <v>220.66233766233759</v>
      </c>
    </row>
    <row r="69" spans="5:22" x14ac:dyDescent="0.25">
      <c r="E69" s="5" t="s">
        <v>858</v>
      </c>
      <c r="F69" s="7">
        <v>4</v>
      </c>
      <c r="G69" s="6">
        <v>37.260143198090702</v>
      </c>
      <c r="H69" s="5" t="s">
        <v>79207</v>
      </c>
      <c r="I69" s="7">
        <v>1</v>
      </c>
      <c r="J69" s="6">
        <v>187.2820512820513</v>
      </c>
      <c r="K69" s="5" t="s">
        <v>90526</v>
      </c>
      <c r="L69" s="7">
        <v>2</v>
      </c>
      <c r="M69" s="6">
        <v>254.15053763440861</v>
      </c>
      <c r="Q69" s="5" t="s">
        <v>108138</v>
      </c>
      <c r="R69" s="7">
        <v>1</v>
      </c>
      <c r="S69" s="6">
        <v>329.61165048543688</v>
      </c>
      <c r="T69" s="5" t="s">
        <v>114062</v>
      </c>
      <c r="U69" s="7">
        <v>1</v>
      </c>
      <c r="V69" s="6">
        <v>220.01948051948051</v>
      </c>
    </row>
    <row r="70" spans="5:22" x14ac:dyDescent="0.25">
      <c r="E70" s="5" t="s">
        <v>887</v>
      </c>
      <c r="F70" s="7">
        <v>4</v>
      </c>
      <c r="G70" s="6">
        <v>24.14797136038186</v>
      </c>
      <c r="H70" s="5" t="s">
        <v>79464</v>
      </c>
      <c r="I70" s="7">
        <v>1</v>
      </c>
      <c r="J70" s="6">
        <v>187.12820512820511</v>
      </c>
      <c r="K70" s="5" t="s">
        <v>90586</v>
      </c>
      <c r="L70" s="7">
        <v>2</v>
      </c>
      <c r="M70" s="6">
        <v>249.15053763440861</v>
      </c>
      <c r="Q70" s="5" t="s">
        <v>108139</v>
      </c>
      <c r="R70" s="7">
        <v>1</v>
      </c>
      <c r="S70" s="6">
        <v>316.11650485436888</v>
      </c>
      <c r="T70" s="5" t="s">
        <v>114063</v>
      </c>
      <c r="U70" s="7">
        <v>1</v>
      </c>
      <c r="V70" s="6">
        <v>216.72077922077921</v>
      </c>
    </row>
    <row r="71" spans="5:22" x14ac:dyDescent="0.25">
      <c r="E71" s="5" t="s">
        <v>9491</v>
      </c>
      <c r="F71" s="7">
        <v>4</v>
      </c>
      <c r="G71" s="6">
        <v>24.09546539379475</v>
      </c>
      <c r="H71" s="5" t="s">
        <v>79618</v>
      </c>
      <c r="I71" s="7">
        <v>1</v>
      </c>
      <c r="J71" s="6">
        <v>187.04273504273499</v>
      </c>
      <c r="K71" s="5" t="s">
        <v>90753</v>
      </c>
      <c r="L71" s="7">
        <v>2</v>
      </c>
      <c r="M71" s="6">
        <v>234.70967741935479</v>
      </c>
      <c r="Q71" s="5" t="s">
        <v>108140</v>
      </c>
      <c r="R71" s="7">
        <v>1</v>
      </c>
      <c r="S71" s="6">
        <v>315.19741100323631</v>
      </c>
      <c r="T71" s="5" t="s">
        <v>114074</v>
      </c>
      <c r="U71" s="7">
        <v>1</v>
      </c>
      <c r="V71" s="6">
        <v>216.27922077922079</v>
      </c>
    </row>
    <row r="72" spans="5:22" x14ac:dyDescent="0.25">
      <c r="E72" s="5" t="s">
        <v>28024</v>
      </c>
      <c r="F72" s="7">
        <v>4</v>
      </c>
      <c r="G72" s="6">
        <v>23.448687350835321</v>
      </c>
      <c r="H72" s="5" t="s">
        <v>79688</v>
      </c>
      <c r="I72" s="7">
        <v>1</v>
      </c>
      <c r="J72" s="6">
        <v>187.04273504273499</v>
      </c>
      <c r="K72" s="5" t="s">
        <v>90990</v>
      </c>
      <c r="L72" s="7">
        <v>2</v>
      </c>
      <c r="M72" s="6">
        <v>222.69892473118281</v>
      </c>
      <c r="Q72" s="5" t="s">
        <v>108141</v>
      </c>
      <c r="R72" s="7">
        <v>1</v>
      </c>
      <c r="S72" s="6">
        <v>304.14239482200651</v>
      </c>
      <c r="T72" s="5" t="s">
        <v>114088</v>
      </c>
      <c r="U72" s="7">
        <v>1</v>
      </c>
      <c r="V72" s="6">
        <v>215.34415584415581</v>
      </c>
    </row>
    <row r="73" spans="5:22" x14ac:dyDescent="0.25">
      <c r="E73" s="5" t="s">
        <v>28114</v>
      </c>
      <c r="F73" s="7">
        <v>4</v>
      </c>
      <c r="G73" s="6">
        <v>23.427207637231501</v>
      </c>
      <c r="H73" s="5" t="s">
        <v>80240</v>
      </c>
      <c r="I73" s="7">
        <v>1</v>
      </c>
      <c r="J73" s="6">
        <v>186.46153846153851</v>
      </c>
      <c r="K73" s="5" t="s">
        <v>91973</v>
      </c>
      <c r="L73" s="7">
        <v>2</v>
      </c>
      <c r="M73" s="6">
        <v>195.92473118279571</v>
      </c>
      <c r="Q73" s="5" t="s">
        <v>108142</v>
      </c>
      <c r="R73" s="7">
        <v>1</v>
      </c>
      <c r="S73" s="6">
        <v>301.66343042071202</v>
      </c>
      <c r="T73" s="5" t="s">
        <v>114101</v>
      </c>
      <c r="U73" s="7">
        <v>1</v>
      </c>
      <c r="V73" s="6">
        <v>183.52597402597399</v>
      </c>
    </row>
    <row r="74" spans="5:22" x14ac:dyDescent="0.25">
      <c r="E74" s="5" t="s">
        <v>35308</v>
      </c>
      <c r="F74" s="7">
        <v>4</v>
      </c>
      <c r="G74" s="6">
        <v>23.16945107398568</v>
      </c>
      <c r="H74" s="5" t="s">
        <v>80561</v>
      </c>
      <c r="I74" s="7">
        <v>1</v>
      </c>
      <c r="J74" s="6">
        <v>178.11965811965811</v>
      </c>
      <c r="K74" s="5" t="s">
        <v>92540</v>
      </c>
      <c r="L74" s="7">
        <v>2</v>
      </c>
      <c r="M74" s="6">
        <v>194.76881720430109</v>
      </c>
      <c r="Q74" s="5" t="s">
        <v>108143</v>
      </c>
      <c r="R74" s="7">
        <v>1</v>
      </c>
      <c r="S74" s="6">
        <v>301.02265372168279</v>
      </c>
      <c r="T74" s="5" t="s">
        <v>114113</v>
      </c>
      <c r="U74" s="7">
        <v>1</v>
      </c>
      <c r="V74" s="6">
        <v>173.61688311688309</v>
      </c>
    </row>
    <row r="75" spans="5:22" x14ac:dyDescent="0.25">
      <c r="E75" s="5" t="s">
        <v>41718</v>
      </c>
      <c r="F75" s="7">
        <v>4</v>
      </c>
      <c r="G75" s="6">
        <v>23.167064439140809</v>
      </c>
      <c r="H75" s="5" t="s">
        <v>80912</v>
      </c>
      <c r="I75" s="7">
        <v>1</v>
      </c>
      <c r="J75" s="6">
        <v>177.02564102564099</v>
      </c>
      <c r="K75" s="5" t="s">
        <v>92737</v>
      </c>
      <c r="L75" s="7">
        <v>2</v>
      </c>
      <c r="M75" s="6">
        <v>193.7741935483871</v>
      </c>
      <c r="Q75" s="5" t="s">
        <v>108144</v>
      </c>
      <c r="R75" s="7">
        <v>1</v>
      </c>
      <c r="S75" s="6">
        <v>300.89320388349512</v>
      </c>
      <c r="T75" s="5" t="s">
        <v>114165</v>
      </c>
      <c r="U75" s="7">
        <v>1</v>
      </c>
      <c r="V75" s="6">
        <v>115.1038961038961</v>
      </c>
    </row>
    <row r="76" spans="5:22" x14ac:dyDescent="0.25">
      <c r="E76" s="5" t="s">
        <v>45031</v>
      </c>
      <c r="F76" s="7">
        <v>4</v>
      </c>
      <c r="G76" s="6">
        <v>22.515513126491651</v>
      </c>
      <c r="H76" s="5" t="s">
        <v>81080</v>
      </c>
      <c r="I76" s="7">
        <v>1</v>
      </c>
      <c r="J76" s="6">
        <v>177.02564102564099</v>
      </c>
      <c r="K76" s="5" t="s">
        <v>92869</v>
      </c>
      <c r="L76" s="7">
        <v>2</v>
      </c>
      <c r="M76" s="6">
        <v>192.10752688172039</v>
      </c>
      <c r="Q76" s="5" t="s">
        <v>108145</v>
      </c>
      <c r="R76" s="7">
        <v>1</v>
      </c>
      <c r="S76" s="6">
        <v>232.86084142394819</v>
      </c>
      <c r="T76" s="5" t="s">
        <v>114172</v>
      </c>
      <c r="U76" s="7">
        <v>1</v>
      </c>
      <c r="V76" s="6">
        <v>104.7337662337662</v>
      </c>
    </row>
    <row r="77" spans="5:22" x14ac:dyDescent="0.25">
      <c r="E77" s="5" t="s">
        <v>51829</v>
      </c>
      <c r="F77" s="7">
        <v>4</v>
      </c>
      <c r="G77" s="6">
        <v>22.50119331742243</v>
      </c>
      <c r="H77" s="5" t="s">
        <v>81116</v>
      </c>
      <c r="I77" s="7">
        <v>1</v>
      </c>
      <c r="J77" s="6">
        <v>120.0683760683761</v>
      </c>
      <c r="K77" s="5" t="s">
        <v>93086</v>
      </c>
      <c r="L77" s="7">
        <v>2</v>
      </c>
      <c r="M77" s="6">
        <v>191.0322580645161</v>
      </c>
      <c r="Q77" s="5" t="s">
        <v>108146</v>
      </c>
      <c r="R77" s="7">
        <v>1</v>
      </c>
      <c r="S77" s="6">
        <v>232.86084142394819</v>
      </c>
      <c r="T77" s="5" t="s">
        <v>114173</v>
      </c>
      <c r="U77" s="7">
        <v>1</v>
      </c>
      <c r="V77" s="6">
        <v>103.9350649350649</v>
      </c>
    </row>
    <row r="78" spans="5:22" x14ac:dyDescent="0.25">
      <c r="E78" s="5" t="s">
        <v>54253</v>
      </c>
      <c r="F78" s="7">
        <v>4</v>
      </c>
      <c r="G78" s="6">
        <v>22.50119331742243</v>
      </c>
      <c r="H78" s="5" t="s">
        <v>81150</v>
      </c>
      <c r="I78" s="7">
        <v>1</v>
      </c>
      <c r="J78" s="6">
        <v>119.7094017094017</v>
      </c>
      <c r="K78" s="5" t="s">
        <v>93843</v>
      </c>
      <c r="L78" s="7">
        <v>2</v>
      </c>
      <c r="M78" s="6">
        <v>191.0322580645161</v>
      </c>
      <c r="Q78" s="5" t="s">
        <v>108148</v>
      </c>
      <c r="R78" s="7">
        <v>1</v>
      </c>
      <c r="S78" s="6">
        <v>229.62459546925569</v>
      </c>
      <c r="T78" s="5" t="s">
        <v>114175</v>
      </c>
      <c r="U78" s="7">
        <v>1</v>
      </c>
      <c r="V78" s="6">
        <v>99.422077922077918</v>
      </c>
    </row>
    <row r="79" spans="5:22" x14ac:dyDescent="0.25">
      <c r="E79" s="5" t="s">
        <v>54954</v>
      </c>
      <c r="F79" s="7">
        <v>4</v>
      </c>
      <c r="G79" s="6">
        <v>22.491646778042959</v>
      </c>
      <c r="H79" s="5" t="s">
        <v>81303</v>
      </c>
      <c r="I79" s="7">
        <v>1</v>
      </c>
      <c r="J79" s="6">
        <v>118.85470085470089</v>
      </c>
      <c r="K79" s="5" t="s">
        <v>94147</v>
      </c>
      <c r="L79" s="7">
        <v>2</v>
      </c>
      <c r="M79" s="6">
        <v>189.47311827956989</v>
      </c>
      <c r="Q79" s="5" t="s">
        <v>108149</v>
      </c>
      <c r="R79" s="7">
        <v>1</v>
      </c>
      <c r="S79" s="6">
        <v>221.13915857605181</v>
      </c>
      <c r="T79" s="5" t="s">
        <v>114210</v>
      </c>
      <c r="U79" s="7">
        <v>1</v>
      </c>
      <c r="V79" s="6">
        <v>99.181818181818187</v>
      </c>
    </row>
    <row r="80" spans="5:22" x14ac:dyDescent="0.25">
      <c r="E80" s="5" t="s">
        <v>55015</v>
      </c>
      <c r="F80" s="7">
        <v>4</v>
      </c>
      <c r="G80" s="6">
        <v>22.43198090692124</v>
      </c>
      <c r="H80" s="5" t="s">
        <v>81388</v>
      </c>
      <c r="I80" s="7">
        <v>1</v>
      </c>
      <c r="J80" s="6">
        <v>117.7777777777778</v>
      </c>
      <c r="K80" s="5" t="s">
        <v>94850</v>
      </c>
      <c r="L80" s="7">
        <v>2</v>
      </c>
      <c r="M80" s="6">
        <v>189.47311827956989</v>
      </c>
      <c r="Q80" s="5" t="s">
        <v>108151</v>
      </c>
      <c r="R80" s="7">
        <v>1</v>
      </c>
      <c r="S80" s="6">
        <v>210.42071197410999</v>
      </c>
      <c r="T80" s="5" t="s">
        <v>114217</v>
      </c>
      <c r="U80" s="7">
        <v>1</v>
      </c>
      <c r="V80" s="6">
        <v>98.331168831168824</v>
      </c>
    </row>
    <row r="81" spans="5:22" x14ac:dyDescent="0.25">
      <c r="E81" s="5" t="s">
        <v>57779</v>
      </c>
      <c r="F81" s="7">
        <v>4</v>
      </c>
      <c r="G81" s="6">
        <v>22.410501193317419</v>
      </c>
      <c r="H81" s="5" t="s">
        <v>81424</v>
      </c>
      <c r="I81" s="7">
        <v>1</v>
      </c>
      <c r="J81" s="6">
        <v>117.7777777777778</v>
      </c>
      <c r="K81" s="5" t="s">
        <v>95334</v>
      </c>
      <c r="L81" s="7">
        <v>2</v>
      </c>
      <c r="M81" s="6">
        <v>185.1720430107527</v>
      </c>
      <c r="Q81" s="5" t="s">
        <v>108152</v>
      </c>
      <c r="R81" s="7">
        <v>1</v>
      </c>
      <c r="S81" s="6">
        <v>207.02912621359221</v>
      </c>
      <c r="T81" s="5" t="s">
        <v>114236</v>
      </c>
      <c r="U81" s="7">
        <v>1</v>
      </c>
      <c r="V81" s="6">
        <v>97.15584415584415</v>
      </c>
    </row>
    <row r="82" spans="5:22" x14ac:dyDescent="0.25">
      <c r="E82" s="5" t="s">
        <v>58863</v>
      </c>
      <c r="F82" s="7">
        <v>4</v>
      </c>
      <c r="G82" s="6">
        <v>22.400954653937951</v>
      </c>
      <c r="H82" s="5" t="s">
        <v>81734</v>
      </c>
      <c r="I82" s="7">
        <v>1</v>
      </c>
      <c r="J82" s="6">
        <v>115.96581196581199</v>
      </c>
      <c r="K82" s="5" t="s">
        <v>95337</v>
      </c>
      <c r="L82" s="7">
        <v>2</v>
      </c>
      <c r="M82" s="6">
        <v>168.31720430107529</v>
      </c>
      <c r="Q82" s="5" t="s">
        <v>108153</v>
      </c>
      <c r="R82" s="7">
        <v>1</v>
      </c>
      <c r="S82" s="6">
        <v>207.02912621359221</v>
      </c>
      <c r="T82" s="5" t="s">
        <v>114244</v>
      </c>
      <c r="U82" s="7">
        <v>1</v>
      </c>
      <c r="V82" s="6">
        <v>96.935064935064929</v>
      </c>
    </row>
    <row r="83" spans="5:22" x14ac:dyDescent="0.25">
      <c r="E83" s="5" t="s">
        <v>58913</v>
      </c>
      <c r="F83" s="7">
        <v>4</v>
      </c>
      <c r="G83" s="6">
        <v>22.400954653937951</v>
      </c>
      <c r="H83" s="5" t="s">
        <v>82065</v>
      </c>
      <c r="I83" s="7">
        <v>1</v>
      </c>
      <c r="J83" s="6">
        <v>111.982905982906</v>
      </c>
      <c r="K83" s="5" t="s">
        <v>96024</v>
      </c>
      <c r="L83" s="7">
        <v>2</v>
      </c>
      <c r="M83" s="6">
        <v>164.08602150537641</v>
      </c>
      <c r="Q83" s="5" t="s">
        <v>108154</v>
      </c>
      <c r="R83" s="7">
        <v>1</v>
      </c>
      <c r="S83" s="6">
        <v>196.40776699029129</v>
      </c>
      <c r="T83" s="5" t="s">
        <v>114248</v>
      </c>
      <c r="U83" s="7">
        <v>1</v>
      </c>
      <c r="V83" s="6">
        <v>95.564935064935071</v>
      </c>
    </row>
    <row r="84" spans="5:22" x14ac:dyDescent="0.25">
      <c r="E84" s="5" t="s">
        <v>76439</v>
      </c>
      <c r="F84" s="7">
        <v>4</v>
      </c>
      <c r="G84" s="6">
        <v>22.238663484486871</v>
      </c>
      <c r="H84" s="5" t="s">
        <v>82368</v>
      </c>
      <c r="I84" s="7">
        <v>1</v>
      </c>
      <c r="J84" s="6">
        <v>109.3247863247863</v>
      </c>
      <c r="K84" s="5" t="s">
        <v>96144</v>
      </c>
      <c r="L84" s="7">
        <v>2</v>
      </c>
      <c r="M84" s="6">
        <v>153.3978494623656</v>
      </c>
      <c r="Q84" s="5" t="s">
        <v>108155</v>
      </c>
      <c r="R84" s="7">
        <v>1</v>
      </c>
      <c r="S84" s="6">
        <v>179.76699029126209</v>
      </c>
      <c r="T84" s="5" t="s">
        <v>114249</v>
      </c>
      <c r="U84" s="7">
        <v>1</v>
      </c>
      <c r="V84" s="6">
        <v>93.896103896103895</v>
      </c>
    </row>
    <row r="85" spans="5:22" x14ac:dyDescent="0.25">
      <c r="E85" s="5" t="s">
        <v>15</v>
      </c>
      <c r="F85" s="7">
        <v>3</v>
      </c>
      <c r="G85" s="6">
        <v>207.68496420047731</v>
      </c>
      <c r="H85" s="5" t="s">
        <v>82371</v>
      </c>
      <c r="I85" s="7">
        <v>1</v>
      </c>
      <c r="J85" s="6">
        <v>109.0598290598291</v>
      </c>
      <c r="K85" s="5" t="s">
        <v>96391</v>
      </c>
      <c r="L85" s="7">
        <v>2</v>
      </c>
      <c r="M85" s="6">
        <v>153.2043010752688</v>
      </c>
      <c r="Q85" s="5" t="s">
        <v>108158</v>
      </c>
      <c r="R85" s="7">
        <v>1</v>
      </c>
      <c r="S85" s="6">
        <v>158.49838187702269</v>
      </c>
      <c r="T85" s="5" t="s">
        <v>114267</v>
      </c>
      <c r="U85" s="7">
        <v>1</v>
      </c>
      <c r="V85" s="6">
        <v>92.935064935064929</v>
      </c>
    </row>
    <row r="86" spans="5:22" x14ac:dyDescent="0.25">
      <c r="E86" s="5" t="s">
        <v>22</v>
      </c>
      <c r="F86" s="7">
        <v>3</v>
      </c>
      <c r="G86" s="6">
        <v>125.48926014319809</v>
      </c>
      <c r="H86" s="5" t="s">
        <v>82657</v>
      </c>
      <c r="I86" s="7">
        <v>1</v>
      </c>
      <c r="J86" s="6">
        <v>107.91452991452989</v>
      </c>
      <c r="K86" s="5" t="s">
        <v>96698</v>
      </c>
      <c r="L86" s="7">
        <v>2</v>
      </c>
      <c r="M86" s="6">
        <v>132.14516129032259</v>
      </c>
      <c r="Q86" s="5" t="s">
        <v>108159</v>
      </c>
      <c r="R86" s="7">
        <v>1</v>
      </c>
      <c r="S86" s="6">
        <v>156.53721682847899</v>
      </c>
      <c r="T86" s="5" t="s">
        <v>114280</v>
      </c>
      <c r="U86" s="7">
        <v>1</v>
      </c>
      <c r="V86" s="6">
        <v>92.727272727272734</v>
      </c>
    </row>
    <row r="87" spans="5:22" x14ac:dyDescent="0.25">
      <c r="E87" s="5" t="s">
        <v>6039</v>
      </c>
      <c r="F87" s="7">
        <v>3</v>
      </c>
      <c r="G87" s="6">
        <v>119.9188544152745</v>
      </c>
      <c r="H87" s="5" t="s">
        <v>82714</v>
      </c>
      <c r="I87" s="7">
        <v>1</v>
      </c>
      <c r="J87" s="6">
        <v>107.7094017094017</v>
      </c>
      <c r="K87" s="5" t="s">
        <v>96846</v>
      </c>
      <c r="L87" s="7">
        <v>2</v>
      </c>
      <c r="M87" s="6">
        <v>126.18279569892471</v>
      </c>
      <c r="Q87" s="5" t="s">
        <v>108160</v>
      </c>
      <c r="R87" s="7">
        <v>1</v>
      </c>
      <c r="S87" s="6">
        <v>155.88996763754051</v>
      </c>
      <c r="T87" s="5" t="s">
        <v>114281</v>
      </c>
      <c r="U87" s="7">
        <v>1</v>
      </c>
      <c r="V87" s="6">
        <v>92.727272727272734</v>
      </c>
    </row>
    <row r="88" spans="5:22" x14ac:dyDescent="0.25">
      <c r="E88" s="5" t="s">
        <v>7433</v>
      </c>
      <c r="F88" s="7">
        <v>3</v>
      </c>
      <c r="G88" s="6">
        <v>118.92124105011931</v>
      </c>
      <c r="H88" s="5" t="s">
        <v>82883</v>
      </c>
      <c r="I88" s="7">
        <v>1</v>
      </c>
      <c r="J88" s="6">
        <v>107.4358974358974</v>
      </c>
      <c r="K88" s="5" t="s">
        <v>97184</v>
      </c>
      <c r="L88" s="7">
        <v>2</v>
      </c>
      <c r="M88" s="6">
        <v>111.0322580645161</v>
      </c>
      <c r="Q88" s="5" t="s">
        <v>108161</v>
      </c>
      <c r="R88" s="7">
        <v>1</v>
      </c>
      <c r="S88" s="6">
        <v>154.97734627831721</v>
      </c>
      <c r="T88" s="5" t="s">
        <v>114327</v>
      </c>
      <c r="U88" s="7">
        <v>1</v>
      </c>
      <c r="V88" s="6">
        <v>91.759740259740255</v>
      </c>
    </row>
    <row r="89" spans="5:22" x14ac:dyDescent="0.25">
      <c r="E89" s="5" t="s">
        <v>11167</v>
      </c>
      <c r="F89" s="7">
        <v>3</v>
      </c>
      <c r="G89" s="6">
        <v>24.071599045346058</v>
      </c>
      <c r="H89" s="5" t="s">
        <v>82965</v>
      </c>
      <c r="I89" s="7">
        <v>1</v>
      </c>
      <c r="J89" s="6">
        <v>107.4273504273504</v>
      </c>
      <c r="K89" s="5" t="s">
        <v>97549</v>
      </c>
      <c r="L89" s="7">
        <v>2</v>
      </c>
      <c r="M89" s="6">
        <v>102.2634408602151</v>
      </c>
      <c r="Q89" s="5" t="s">
        <v>108162</v>
      </c>
      <c r="R89" s="7">
        <v>1</v>
      </c>
      <c r="S89" s="6">
        <v>145.0679611650485</v>
      </c>
      <c r="T89" s="5" t="s">
        <v>114356</v>
      </c>
      <c r="U89" s="7">
        <v>1</v>
      </c>
      <c r="V89" s="6">
        <v>91.077922077922082</v>
      </c>
    </row>
    <row r="90" spans="5:22" x14ac:dyDescent="0.25">
      <c r="E90" s="5" t="s">
        <v>13502</v>
      </c>
      <c r="F90" s="7">
        <v>3</v>
      </c>
      <c r="G90" s="6">
        <v>23.990453460620529</v>
      </c>
      <c r="H90" s="5" t="s">
        <v>83276</v>
      </c>
      <c r="I90" s="7">
        <v>1</v>
      </c>
      <c r="J90" s="6">
        <v>107.2649572649573</v>
      </c>
      <c r="K90" s="5" t="s">
        <v>98516</v>
      </c>
      <c r="L90" s="7">
        <v>2</v>
      </c>
      <c r="M90" s="6">
        <v>100.21505376344091</v>
      </c>
      <c r="Q90" s="5" t="s">
        <v>108163</v>
      </c>
      <c r="R90" s="7">
        <v>1</v>
      </c>
      <c r="S90" s="6">
        <v>145.0679611650485</v>
      </c>
      <c r="T90" s="5" t="s">
        <v>114366</v>
      </c>
      <c r="U90" s="7">
        <v>1</v>
      </c>
      <c r="V90" s="6">
        <v>90.79220779220779</v>
      </c>
    </row>
    <row r="91" spans="5:22" x14ac:dyDescent="0.25">
      <c r="E91" s="5" t="s">
        <v>15037</v>
      </c>
      <c r="F91" s="7">
        <v>3</v>
      </c>
      <c r="G91" s="6">
        <v>23.670644391408111</v>
      </c>
      <c r="H91" s="5" t="s">
        <v>83360</v>
      </c>
      <c r="I91" s="7">
        <v>1</v>
      </c>
      <c r="J91" s="6">
        <v>107.07692307692309</v>
      </c>
      <c r="K91" s="5" t="s">
        <v>98649</v>
      </c>
      <c r="L91" s="7">
        <v>2</v>
      </c>
      <c r="M91" s="6">
        <v>98.768817204301072</v>
      </c>
      <c r="Q91" s="5" t="s">
        <v>108164</v>
      </c>
      <c r="R91" s="7">
        <v>1</v>
      </c>
      <c r="S91" s="6">
        <v>144.66019417475729</v>
      </c>
      <c r="T91" s="5" t="s">
        <v>114369</v>
      </c>
      <c r="U91" s="7">
        <v>1</v>
      </c>
      <c r="V91" s="6">
        <v>90.564935064935071</v>
      </c>
    </row>
    <row r="92" spans="5:22" x14ac:dyDescent="0.25">
      <c r="E92" s="5" t="s">
        <v>28863</v>
      </c>
      <c r="F92" s="7">
        <v>3</v>
      </c>
      <c r="G92" s="6">
        <v>23.28400954653938</v>
      </c>
      <c r="H92" s="5" t="s">
        <v>83442</v>
      </c>
      <c r="I92" s="7">
        <v>1</v>
      </c>
      <c r="J92" s="6">
        <v>107.07692307692309</v>
      </c>
      <c r="K92" s="5" t="s">
        <v>99157</v>
      </c>
      <c r="L92" s="7">
        <v>2</v>
      </c>
      <c r="M92" s="6">
        <v>98.736559139784944</v>
      </c>
      <c r="Q92" s="5" t="s">
        <v>108165</v>
      </c>
      <c r="R92" s="7">
        <v>1</v>
      </c>
      <c r="S92" s="6">
        <v>143.73462783171519</v>
      </c>
      <c r="T92" s="5" t="s">
        <v>114408</v>
      </c>
      <c r="U92" s="7">
        <v>1</v>
      </c>
      <c r="V92" s="6">
        <v>90.474025974025977</v>
      </c>
    </row>
    <row r="93" spans="5:22" x14ac:dyDescent="0.25">
      <c r="E93" s="5" t="s">
        <v>30147</v>
      </c>
      <c r="F93" s="7">
        <v>3</v>
      </c>
      <c r="G93" s="6">
        <v>23.069212410501191</v>
      </c>
      <c r="H93" s="5" t="s">
        <v>83550</v>
      </c>
      <c r="I93" s="7">
        <v>1</v>
      </c>
      <c r="J93" s="6">
        <v>106.1196581196581</v>
      </c>
      <c r="K93" s="5" t="s">
        <v>99569</v>
      </c>
      <c r="L93" s="7">
        <v>2</v>
      </c>
      <c r="M93" s="6">
        <v>98.236559139784944</v>
      </c>
      <c r="Q93" s="5" t="s">
        <v>108166</v>
      </c>
      <c r="R93" s="7">
        <v>1</v>
      </c>
      <c r="S93" s="6">
        <v>143.73462783171519</v>
      </c>
      <c r="T93" s="5" t="s">
        <v>114411</v>
      </c>
      <c r="U93" s="7">
        <v>1</v>
      </c>
      <c r="V93" s="6">
        <v>90.240259740259745</v>
      </c>
    </row>
    <row r="94" spans="5:22" x14ac:dyDescent="0.25">
      <c r="E94" s="5" t="s">
        <v>35046</v>
      </c>
      <c r="F94" s="7">
        <v>3</v>
      </c>
      <c r="G94" s="6">
        <v>23.069212410501191</v>
      </c>
      <c r="H94" s="5" t="s">
        <v>83647</v>
      </c>
      <c r="I94" s="7">
        <v>1</v>
      </c>
      <c r="J94" s="6">
        <v>106.1196581196581</v>
      </c>
      <c r="K94" s="5" t="s">
        <v>99785</v>
      </c>
      <c r="L94" s="7">
        <v>2</v>
      </c>
      <c r="M94" s="6">
        <v>98.225806451612897</v>
      </c>
      <c r="Q94" s="5" t="s">
        <v>108167</v>
      </c>
      <c r="R94" s="7">
        <v>1</v>
      </c>
      <c r="S94" s="6">
        <v>142.9967637540453</v>
      </c>
      <c r="T94" s="5" t="s">
        <v>114412</v>
      </c>
      <c r="U94" s="7">
        <v>1</v>
      </c>
      <c r="V94" s="6">
        <v>88.642857142857139</v>
      </c>
    </row>
    <row r="95" spans="5:22" x14ac:dyDescent="0.25">
      <c r="E95" s="5" t="s">
        <v>36429</v>
      </c>
      <c r="F95" s="7">
        <v>3</v>
      </c>
      <c r="G95" s="6">
        <v>23.021479713603821</v>
      </c>
      <c r="H95" s="5" t="s">
        <v>83761</v>
      </c>
      <c r="I95" s="7">
        <v>1</v>
      </c>
      <c r="J95" s="6">
        <v>103.042735042735</v>
      </c>
      <c r="K95" s="5" t="s">
        <v>88919</v>
      </c>
      <c r="L95" s="7">
        <v>1</v>
      </c>
      <c r="M95" s="6">
        <v>380.95698924731181</v>
      </c>
      <c r="Q95" s="5" t="s">
        <v>108168</v>
      </c>
      <c r="R95" s="7">
        <v>1</v>
      </c>
      <c r="S95" s="6">
        <v>142.09708737864079</v>
      </c>
      <c r="T95" s="5" t="s">
        <v>114413</v>
      </c>
      <c r="U95" s="7">
        <v>1</v>
      </c>
      <c r="V95" s="6">
        <v>88.064935064935071</v>
      </c>
    </row>
    <row r="96" spans="5:22" x14ac:dyDescent="0.25">
      <c r="E96" s="5" t="s">
        <v>40747</v>
      </c>
      <c r="F96" s="7">
        <v>3</v>
      </c>
      <c r="G96" s="6">
        <v>22.68257756563246</v>
      </c>
      <c r="H96" s="5" t="s">
        <v>84251</v>
      </c>
      <c r="I96" s="7">
        <v>1</v>
      </c>
      <c r="J96" s="6">
        <v>103.02564102564099</v>
      </c>
      <c r="K96" s="5" t="s">
        <v>89564</v>
      </c>
      <c r="L96" s="7">
        <v>1</v>
      </c>
      <c r="M96" s="6">
        <v>374.22043010752691</v>
      </c>
      <c r="Q96" s="5" t="s">
        <v>108169</v>
      </c>
      <c r="R96" s="7">
        <v>1</v>
      </c>
      <c r="S96" s="6">
        <v>142.09708737864079</v>
      </c>
      <c r="T96" s="5" t="s">
        <v>114414</v>
      </c>
      <c r="U96" s="7">
        <v>1</v>
      </c>
      <c r="V96" s="6">
        <v>86.116883116883116</v>
      </c>
    </row>
    <row r="97" spans="5:22" x14ac:dyDescent="0.25">
      <c r="E97" s="5" t="s">
        <v>44232</v>
      </c>
      <c r="F97" s="7">
        <v>3</v>
      </c>
      <c r="G97" s="6">
        <v>22.677804295942721</v>
      </c>
      <c r="H97" s="5" t="s">
        <v>84376</v>
      </c>
      <c r="I97" s="7">
        <v>1</v>
      </c>
      <c r="J97" s="6">
        <v>102.4444444444444</v>
      </c>
      <c r="K97" s="5" t="s">
        <v>89725</v>
      </c>
      <c r="L97" s="7">
        <v>1</v>
      </c>
      <c r="M97" s="6">
        <v>354.02150537634412</v>
      </c>
      <c r="Q97" s="5" t="s">
        <v>108170</v>
      </c>
      <c r="R97" s="7">
        <v>1</v>
      </c>
      <c r="S97" s="6">
        <v>141.47572815533979</v>
      </c>
      <c r="T97" s="5" t="s">
        <v>114415</v>
      </c>
      <c r="U97" s="7">
        <v>1</v>
      </c>
      <c r="V97" s="6">
        <v>85.779220779220779</v>
      </c>
    </row>
    <row r="98" spans="5:22" x14ac:dyDescent="0.25">
      <c r="E98" s="5" t="s">
        <v>50586</v>
      </c>
      <c r="F98" s="7">
        <v>3</v>
      </c>
      <c r="G98" s="6">
        <v>22.517899761336519</v>
      </c>
      <c r="H98" s="5" t="s">
        <v>84738</v>
      </c>
      <c r="I98" s="7">
        <v>1</v>
      </c>
      <c r="J98" s="6">
        <v>101.69230769230769</v>
      </c>
      <c r="K98" s="5" t="s">
        <v>89747</v>
      </c>
      <c r="L98" s="7">
        <v>1</v>
      </c>
      <c r="M98" s="6">
        <v>336.63440860215047</v>
      </c>
      <c r="Q98" s="5" t="s">
        <v>108171</v>
      </c>
      <c r="R98" s="7">
        <v>1</v>
      </c>
      <c r="S98" s="6">
        <v>140.8349514563107</v>
      </c>
      <c r="T98" s="5" t="s">
        <v>114416</v>
      </c>
      <c r="U98" s="7">
        <v>1</v>
      </c>
      <c r="V98" s="6">
        <v>84.811688311688314</v>
      </c>
    </row>
    <row r="99" spans="5:22" x14ac:dyDescent="0.25">
      <c r="E99" s="5" t="s">
        <v>62538</v>
      </c>
      <c r="F99" s="7">
        <v>3</v>
      </c>
      <c r="G99" s="6">
        <v>22.510739856801909</v>
      </c>
      <c r="H99" s="5" t="s">
        <v>85409</v>
      </c>
      <c r="I99" s="7">
        <v>1</v>
      </c>
      <c r="J99" s="6">
        <v>101.6581196581197</v>
      </c>
      <c r="K99" s="5" t="s">
        <v>89862</v>
      </c>
      <c r="L99" s="7">
        <v>1</v>
      </c>
      <c r="M99" s="6">
        <v>329.89784946236563</v>
      </c>
      <c r="Q99" s="5" t="s">
        <v>108172</v>
      </c>
      <c r="R99" s="7">
        <v>1</v>
      </c>
      <c r="S99" s="6">
        <v>126.21359223300971</v>
      </c>
      <c r="T99" s="5" t="s">
        <v>114417</v>
      </c>
      <c r="U99" s="7">
        <v>1</v>
      </c>
      <c r="V99" s="6">
        <v>84.610389610389603</v>
      </c>
    </row>
    <row r="100" spans="5:22" x14ac:dyDescent="0.25">
      <c r="E100" s="5" t="s">
        <v>62990</v>
      </c>
      <c r="F100" s="7">
        <v>3</v>
      </c>
      <c r="G100" s="6">
        <v>22.491646778042959</v>
      </c>
      <c r="H100" s="5" t="s">
        <v>85849</v>
      </c>
      <c r="I100" s="7">
        <v>1</v>
      </c>
      <c r="J100" s="6">
        <v>100.7692307692308</v>
      </c>
      <c r="K100" s="5" t="s">
        <v>89996</v>
      </c>
      <c r="L100" s="7">
        <v>1</v>
      </c>
      <c r="M100" s="6">
        <v>296.51612903225799</v>
      </c>
      <c r="Q100" s="5" t="s">
        <v>108173</v>
      </c>
      <c r="R100" s="7">
        <v>1</v>
      </c>
      <c r="S100" s="6">
        <v>124.22330097087379</v>
      </c>
      <c r="T100" s="5" t="s">
        <v>114418</v>
      </c>
      <c r="U100" s="7">
        <v>1</v>
      </c>
      <c r="V100" s="6">
        <v>84.603896103896105</v>
      </c>
    </row>
    <row r="101" spans="5:22" x14ac:dyDescent="0.25">
      <c r="E101" s="5" t="s">
        <v>63208</v>
      </c>
      <c r="F101" s="7">
        <v>3</v>
      </c>
      <c r="G101" s="6">
        <v>22.482100238663481</v>
      </c>
      <c r="H101" s="5" t="s">
        <v>85946</v>
      </c>
      <c r="I101" s="7">
        <v>1</v>
      </c>
      <c r="J101" s="6">
        <v>100.7179487179487</v>
      </c>
      <c r="K101" s="5" t="s">
        <v>90006</v>
      </c>
      <c r="L101" s="7">
        <v>1</v>
      </c>
      <c r="M101" s="6">
        <v>292.12903225806451</v>
      </c>
      <c r="Q101" s="5" t="s">
        <v>108174</v>
      </c>
      <c r="R101" s="7">
        <v>1</v>
      </c>
      <c r="S101" s="6">
        <v>123.29449838187701</v>
      </c>
      <c r="T101" s="5" t="s">
        <v>114419</v>
      </c>
      <c r="U101" s="7">
        <v>1</v>
      </c>
      <c r="V101" s="6">
        <v>84.590909090909093</v>
      </c>
    </row>
    <row r="102" spans="5:22" x14ac:dyDescent="0.25">
      <c r="E102" s="5" t="s">
        <v>68032</v>
      </c>
      <c r="F102" s="7">
        <v>3</v>
      </c>
      <c r="G102" s="6">
        <v>22.460620525059671</v>
      </c>
      <c r="H102" s="5" t="s">
        <v>86102</v>
      </c>
      <c r="I102" s="7">
        <v>1</v>
      </c>
      <c r="J102" s="6">
        <v>100.1196581196581</v>
      </c>
      <c r="K102" s="5" t="s">
        <v>90050</v>
      </c>
      <c r="L102" s="7">
        <v>1</v>
      </c>
      <c r="M102" s="6">
        <v>291.00537634408602</v>
      </c>
      <c r="Q102" s="5" t="s">
        <v>108176</v>
      </c>
      <c r="R102" s="7">
        <v>1</v>
      </c>
      <c r="S102" s="6">
        <v>122.82200647249191</v>
      </c>
      <c r="T102" s="5" t="s">
        <v>114420</v>
      </c>
      <c r="U102" s="7">
        <v>1</v>
      </c>
      <c r="V102" s="6">
        <v>84.532467532467535</v>
      </c>
    </row>
    <row r="103" spans="5:22" x14ac:dyDescent="0.25">
      <c r="E103" s="5" t="s">
        <v>73016</v>
      </c>
      <c r="F103" s="7">
        <v>3</v>
      </c>
      <c r="G103" s="6">
        <v>22.410501193317419</v>
      </c>
      <c r="H103" s="5" t="s">
        <v>86161</v>
      </c>
      <c r="I103" s="7">
        <v>1</v>
      </c>
      <c r="J103" s="6">
        <v>99.90598290598291</v>
      </c>
      <c r="K103" s="5" t="s">
        <v>90287</v>
      </c>
      <c r="L103" s="7">
        <v>1</v>
      </c>
      <c r="M103" s="6">
        <v>290.68279569892468</v>
      </c>
      <c r="Q103" s="5" t="s">
        <v>108178</v>
      </c>
      <c r="R103" s="7">
        <v>1</v>
      </c>
      <c r="S103" s="6">
        <v>122.06472491909381</v>
      </c>
      <c r="T103" s="5" t="s">
        <v>114421</v>
      </c>
      <c r="U103" s="7">
        <v>1</v>
      </c>
      <c r="V103" s="6">
        <v>84.474025974025977</v>
      </c>
    </row>
    <row r="104" spans="5:22" x14ac:dyDescent="0.25">
      <c r="E104" s="5" t="s">
        <v>74813</v>
      </c>
      <c r="F104" s="7">
        <v>3</v>
      </c>
      <c r="G104" s="6">
        <v>22.362768496420049</v>
      </c>
      <c r="H104" s="5" t="s">
        <v>86435</v>
      </c>
      <c r="I104" s="7">
        <v>1</v>
      </c>
      <c r="J104" s="6">
        <v>99.769230769230774</v>
      </c>
      <c r="K104" s="5" t="s">
        <v>90319</v>
      </c>
      <c r="L104" s="7">
        <v>1</v>
      </c>
      <c r="M104" s="6">
        <v>286.65053763440858</v>
      </c>
      <c r="Q104" s="5" t="s">
        <v>108179</v>
      </c>
      <c r="R104" s="7">
        <v>1</v>
      </c>
      <c r="S104" s="6">
        <v>120.36245954692561</v>
      </c>
      <c r="T104" s="5" t="s">
        <v>114422</v>
      </c>
      <c r="U104" s="7">
        <v>1</v>
      </c>
      <c r="V104" s="6">
        <v>84.331168831168824</v>
      </c>
    </row>
    <row r="105" spans="5:22" x14ac:dyDescent="0.25">
      <c r="E105" s="5" t="s">
        <v>76213</v>
      </c>
      <c r="F105" s="7">
        <v>3</v>
      </c>
      <c r="G105" s="6">
        <v>22.360381861575181</v>
      </c>
      <c r="H105" s="5" t="s">
        <v>86731</v>
      </c>
      <c r="I105" s="7">
        <v>1</v>
      </c>
      <c r="J105" s="6">
        <v>99.760683760683762</v>
      </c>
      <c r="K105" s="5" t="s">
        <v>90342</v>
      </c>
      <c r="L105" s="7">
        <v>1</v>
      </c>
      <c r="M105" s="6">
        <v>286.63978494623649</v>
      </c>
      <c r="Q105" s="5" t="s">
        <v>108180</v>
      </c>
      <c r="R105" s="7">
        <v>1</v>
      </c>
      <c r="S105" s="6">
        <v>120.36245954692561</v>
      </c>
      <c r="T105" s="5" t="s">
        <v>114423</v>
      </c>
      <c r="U105" s="7">
        <v>1</v>
      </c>
      <c r="V105" s="6">
        <v>84.305194805194802</v>
      </c>
    </row>
    <row r="106" spans="5:22" x14ac:dyDescent="0.25">
      <c r="E106" s="5" t="s">
        <v>76491</v>
      </c>
      <c r="F106" s="7">
        <v>3</v>
      </c>
      <c r="G106" s="6">
        <v>22.21479713603819</v>
      </c>
      <c r="H106" s="5" t="s">
        <v>86744</v>
      </c>
      <c r="I106" s="7">
        <v>1</v>
      </c>
      <c r="J106" s="6">
        <v>99.743589743589737</v>
      </c>
      <c r="K106" s="5" t="s">
        <v>90625</v>
      </c>
      <c r="L106" s="7">
        <v>1</v>
      </c>
      <c r="M106" s="6">
        <v>283.03225806451621</v>
      </c>
      <c r="Q106" s="5" t="s">
        <v>108181</v>
      </c>
      <c r="R106" s="7">
        <v>1</v>
      </c>
      <c r="S106" s="6">
        <v>120.36245954692561</v>
      </c>
      <c r="T106" s="5" t="s">
        <v>114428</v>
      </c>
      <c r="U106" s="7">
        <v>1</v>
      </c>
      <c r="V106" s="6">
        <v>84.285714285714292</v>
      </c>
    </row>
    <row r="107" spans="5:22" x14ac:dyDescent="0.25">
      <c r="E107" s="5" t="s">
        <v>77793</v>
      </c>
      <c r="F107" s="7">
        <v>3</v>
      </c>
      <c r="G107" s="6">
        <v>22.21479713603819</v>
      </c>
      <c r="H107" s="5" t="s">
        <v>86972</v>
      </c>
      <c r="I107" s="7">
        <v>1</v>
      </c>
      <c r="J107" s="6">
        <v>99.470085470085465</v>
      </c>
      <c r="K107" s="5" t="s">
        <v>90751</v>
      </c>
      <c r="L107" s="7">
        <v>1</v>
      </c>
      <c r="M107" s="6">
        <v>282.22580645161293</v>
      </c>
      <c r="Q107" s="5" t="s">
        <v>108187</v>
      </c>
      <c r="R107" s="7">
        <v>1</v>
      </c>
      <c r="S107" s="6">
        <v>99.546925566343049</v>
      </c>
      <c r="T107" s="5" t="s">
        <v>114460</v>
      </c>
      <c r="U107" s="7">
        <v>1</v>
      </c>
      <c r="V107" s="6">
        <v>84.285714285714292</v>
      </c>
    </row>
    <row r="108" spans="5:22" x14ac:dyDescent="0.25">
      <c r="E108" s="5" t="s">
        <v>10</v>
      </c>
      <c r="F108" s="7">
        <v>2</v>
      </c>
      <c r="G108" s="6">
        <v>210.582338902148</v>
      </c>
      <c r="H108" s="5" t="s">
        <v>86988</v>
      </c>
      <c r="I108" s="7">
        <v>1</v>
      </c>
      <c r="J108" s="6">
        <v>99.470085470085465</v>
      </c>
      <c r="K108" s="5" t="s">
        <v>91005</v>
      </c>
      <c r="L108" s="7">
        <v>1</v>
      </c>
      <c r="M108" s="6">
        <v>282.22580645161293</v>
      </c>
      <c r="Q108" s="5" t="s">
        <v>108191</v>
      </c>
      <c r="R108" s="7">
        <v>1</v>
      </c>
      <c r="S108" s="6">
        <v>85.26860841423948</v>
      </c>
      <c r="T108" s="5" t="s">
        <v>115014</v>
      </c>
      <c r="U108" s="7">
        <v>1</v>
      </c>
      <c r="V108" s="6">
        <v>84.285714285714292</v>
      </c>
    </row>
    <row r="109" spans="5:22" x14ac:dyDescent="0.25">
      <c r="E109" s="5" t="s">
        <v>31</v>
      </c>
      <c r="F109" s="7">
        <v>2</v>
      </c>
      <c r="G109" s="6">
        <v>149.15513126491649</v>
      </c>
      <c r="H109" s="5" t="s">
        <v>87081</v>
      </c>
      <c r="I109" s="7">
        <v>1</v>
      </c>
      <c r="J109" s="6">
        <v>99.435897435897431</v>
      </c>
      <c r="K109" s="5" t="s">
        <v>91379</v>
      </c>
      <c r="L109" s="7">
        <v>1</v>
      </c>
      <c r="M109" s="6">
        <v>258.41935483870969</v>
      </c>
      <c r="Q109" s="5" t="s">
        <v>108195</v>
      </c>
      <c r="R109" s="7">
        <v>1</v>
      </c>
      <c r="S109" s="6">
        <v>85.074433656957922</v>
      </c>
      <c r="T109" s="5" t="s">
        <v>115247</v>
      </c>
      <c r="U109" s="7">
        <v>1</v>
      </c>
      <c r="V109" s="6">
        <v>83.629870129870127</v>
      </c>
    </row>
    <row r="110" spans="5:22" x14ac:dyDescent="0.25">
      <c r="E110" s="5" t="s">
        <v>68</v>
      </c>
      <c r="F110" s="7">
        <v>2</v>
      </c>
      <c r="G110" s="6">
        <v>125.48926014319809</v>
      </c>
      <c r="H110" s="5" t="s">
        <v>87086</v>
      </c>
      <c r="I110" s="7">
        <v>1</v>
      </c>
      <c r="J110" s="6">
        <v>99.376068376068375</v>
      </c>
      <c r="K110" s="5" t="s">
        <v>91508</v>
      </c>
      <c r="L110" s="7">
        <v>1</v>
      </c>
      <c r="M110" s="6">
        <v>258.26344086021498</v>
      </c>
      <c r="Q110" s="5" t="s">
        <v>108196</v>
      </c>
      <c r="R110" s="7">
        <v>1</v>
      </c>
      <c r="S110" s="6">
        <v>79.889967637540451</v>
      </c>
      <c r="T110" s="5" t="s">
        <v>115570</v>
      </c>
      <c r="U110" s="7">
        <v>1</v>
      </c>
      <c r="V110" s="6">
        <v>82.116883116883116</v>
      </c>
    </row>
    <row r="111" spans="5:22" x14ac:dyDescent="0.25">
      <c r="E111" s="5" t="s">
        <v>72</v>
      </c>
      <c r="F111" s="7">
        <v>2</v>
      </c>
      <c r="G111" s="6">
        <v>122.272076372315</v>
      </c>
      <c r="H111" s="5" t="s">
        <v>87094</v>
      </c>
      <c r="I111" s="7">
        <v>1</v>
      </c>
      <c r="J111" s="6">
        <v>99.367521367521363</v>
      </c>
      <c r="K111" s="5" t="s">
        <v>91509</v>
      </c>
      <c r="L111" s="7">
        <v>1</v>
      </c>
      <c r="M111" s="6">
        <v>253.83333333333329</v>
      </c>
      <c r="Q111" s="5" t="s">
        <v>108197</v>
      </c>
      <c r="R111" s="7">
        <v>1</v>
      </c>
      <c r="S111" s="6">
        <v>69.420711974110034</v>
      </c>
      <c r="T111" s="5" t="s">
        <v>115634</v>
      </c>
      <c r="U111" s="7">
        <v>1</v>
      </c>
      <c r="V111" s="6">
        <v>82.038961038961034</v>
      </c>
    </row>
    <row r="112" spans="5:22" x14ac:dyDescent="0.25">
      <c r="E112" s="5" t="s">
        <v>73</v>
      </c>
      <c r="F112" s="7">
        <v>2</v>
      </c>
      <c r="G112" s="6">
        <v>111.7661097852029</v>
      </c>
      <c r="H112" s="5" t="s">
        <v>87095</v>
      </c>
      <c r="I112" s="7">
        <v>1</v>
      </c>
      <c r="J112" s="6">
        <v>99.350427350427353</v>
      </c>
      <c r="K112" s="5" t="s">
        <v>91703</v>
      </c>
      <c r="L112" s="7">
        <v>1</v>
      </c>
      <c r="M112" s="6">
        <v>248.07526881720429</v>
      </c>
      <c r="Q112" s="5" t="s">
        <v>108199</v>
      </c>
      <c r="R112" s="7">
        <v>1</v>
      </c>
      <c r="S112" s="6">
        <v>67.135922330097088</v>
      </c>
      <c r="T112" s="5" t="s">
        <v>115635</v>
      </c>
      <c r="U112" s="7">
        <v>1</v>
      </c>
      <c r="V112" s="6">
        <v>81.396103896103895</v>
      </c>
    </row>
    <row r="113" spans="5:22" x14ac:dyDescent="0.25">
      <c r="E113" s="5" t="s">
        <v>76</v>
      </c>
      <c r="F113" s="7">
        <v>2</v>
      </c>
      <c r="G113" s="6">
        <v>74.042959427207634</v>
      </c>
      <c r="H113" s="5" t="s">
        <v>87762</v>
      </c>
      <c r="I113" s="7">
        <v>1</v>
      </c>
      <c r="J113" s="6">
        <v>99.350427350427353</v>
      </c>
      <c r="K113" s="5" t="s">
        <v>92023</v>
      </c>
      <c r="L113" s="7">
        <v>1</v>
      </c>
      <c r="M113" s="6">
        <v>245.92473118279571</v>
      </c>
      <c r="Q113" s="5" t="s">
        <v>108200</v>
      </c>
      <c r="R113" s="7">
        <v>1</v>
      </c>
      <c r="S113" s="6">
        <v>65.980582524271838</v>
      </c>
      <c r="T113" s="5" t="s">
        <v>115636</v>
      </c>
      <c r="U113" s="7">
        <v>1</v>
      </c>
      <c r="V113" s="6">
        <v>81.032467532467535</v>
      </c>
    </row>
    <row r="114" spans="5:22" x14ac:dyDescent="0.25">
      <c r="E114" s="5" t="s">
        <v>77</v>
      </c>
      <c r="F114" s="7">
        <v>2</v>
      </c>
      <c r="G114" s="6">
        <v>49.131264916467778</v>
      </c>
      <c r="H114" s="5" t="s">
        <v>87934</v>
      </c>
      <c r="I114" s="7">
        <v>1</v>
      </c>
      <c r="J114" s="6">
        <v>99.316239316239319</v>
      </c>
      <c r="K114" s="5" t="s">
        <v>92093</v>
      </c>
      <c r="L114" s="7">
        <v>1</v>
      </c>
      <c r="M114" s="6">
        <v>244.6344086021505</v>
      </c>
      <c r="Q114" s="5" t="s">
        <v>108205</v>
      </c>
      <c r="R114" s="7">
        <v>1</v>
      </c>
      <c r="S114" s="6">
        <v>65.333333333333329</v>
      </c>
      <c r="T114" s="5" t="s">
        <v>115639</v>
      </c>
      <c r="U114" s="7">
        <v>1</v>
      </c>
      <c r="V114" s="6">
        <v>80.564935064935071</v>
      </c>
    </row>
    <row r="115" spans="5:22" x14ac:dyDescent="0.25">
      <c r="E115" s="5" t="s">
        <v>861</v>
      </c>
      <c r="F115" s="7">
        <v>2</v>
      </c>
      <c r="G115" s="6">
        <v>35.89976133651551</v>
      </c>
      <c r="H115" s="5" t="s">
        <v>88137</v>
      </c>
      <c r="I115" s="7">
        <v>1</v>
      </c>
      <c r="J115" s="6">
        <v>99.111111111111114</v>
      </c>
      <c r="K115" s="5" t="s">
        <v>92118</v>
      </c>
      <c r="L115" s="7">
        <v>1</v>
      </c>
      <c r="M115" s="6">
        <v>244.6344086021505</v>
      </c>
      <c r="Q115" s="5" t="s">
        <v>108231</v>
      </c>
      <c r="R115" s="7">
        <v>1</v>
      </c>
      <c r="S115" s="6">
        <v>65.187702265372167</v>
      </c>
      <c r="T115" s="5" t="s">
        <v>115668</v>
      </c>
      <c r="U115" s="7">
        <v>1</v>
      </c>
      <c r="V115" s="6">
        <v>80.370129870129873</v>
      </c>
    </row>
    <row r="116" spans="5:22" x14ac:dyDescent="0.25">
      <c r="E116" s="5" t="s">
        <v>1651</v>
      </c>
      <c r="F116" s="7">
        <v>2</v>
      </c>
      <c r="G116" s="6">
        <v>35.221957040572789</v>
      </c>
      <c r="H116" s="5" t="s">
        <v>88300</v>
      </c>
      <c r="I116" s="7">
        <v>1</v>
      </c>
      <c r="J116" s="6">
        <v>98.974358974358978</v>
      </c>
      <c r="K116" s="5" t="s">
        <v>92166</v>
      </c>
      <c r="L116" s="7">
        <v>1</v>
      </c>
      <c r="M116" s="6">
        <v>240.54838709677421</v>
      </c>
      <c r="Q116" s="5" t="s">
        <v>108243</v>
      </c>
      <c r="R116" s="7">
        <v>1</v>
      </c>
      <c r="S116" s="6">
        <v>64.466019417475735</v>
      </c>
      <c r="T116" s="5" t="s">
        <v>115670</v>
      </c>
      <c r="U116" s="7">
        <v>1</v>
      </c>
      <c r="V116" s="6">
        <v>80.266233766233768</v>
      </c>
    </row>
    <row r="117" spans="5:22" x14ac:dyDescent="0.25">
      <c r="E117" s="5" t="s">
        <v>2022</v>
      </c>
      <c r="F117" s="7">
        <v>2</v>
      </c>
      <c r="G117" s="6">
        <v>34.372315035799517</v>
      </c>
      <c r="H117" s="5" t="s">
        <v>88651</v>
      </c>
      <c r="I117" s="7">
        <v>1</v>
      </c>
      <c r="J117" s="6">
        <v>98.700854700854705</v>
      </c>
      <c r="K117" s="5" t="s">
        <v>92200</v>
      </c>
      <c r="L117" s="7">
        <v>1</v>
      </c>
      <c r="M117" s="6">
        <v>237.16666666666671</v>
      </c>
      <c r="Q117" s="5" t="s">
        <v>108244</v>
      </c>
      <c r="R117" s="7">
        <v>1</v>
      </c>
      <c r="S117" s="6">
        <v>64.006472491909392</v>
      </c>
      <c r="T117" s="5" t="s">
        <v>115717</v>
      </c>
      <c r="U117" s="7">
        <v>1</v>
      </c>
      <c r="V117" s="6">
        <v>79.688311688311686</v>
      </c>
    </row>
    <row r="118" spans="5:22" x14ac:dyDescent="0.25">
      <c r="E118" s="5" t="s">
        <v>3060</v>
      </c>
      <c r="F118" s="7">
        <v>2</v>
      </c>
      <c r="G118" s="6">
        <v>34.372315035799517</v>
      </c>
      <c r="H118" s="5" t="s">
        <v>88667</v>
      </c>
      <c r="I118" s="7">
        <v>1</v>
      </c>
      <c r="J118" s="6">
        <v>98.700854700854705</v>
      </c>
      <c r="K118" s="5" t="s">
        <v>92214</v>
      </c>
      <c r="L118" s="7">
        <v>1</v>
      </c>
      <c r="M118" s="6">
        <v>237.14516129032259</v>
      </c>
      <c r="Q118" s="5" t="s">
        <v>108245</v>
      </c>
      <c r="R118" s="7">
        <v>1</v>
      </c>
      <c r="S118" s="6">
        <v>63.407766990291258</v>
      </c>
      <c r="T118" s="5" t="s">
        <v>115720</v>
      </c>
      <c r="U118" s="7">
        <v>1</v>
      </c>
      <c r="V118" s="6">
        <v>79.448051948051955</v>
      </c>
    </row>
    <row r="119" spans="5:22" x14ac:dyDescent="0.25">
      <c r="E119" s="5" t="s">
        <v>4924</v>
      </c>
      <c r="F119" s="7">
        <v>2</v>
      </c>
      <c r="G119" s="6">
        <v>25.226730310262528</v>
      </c>
      <c r="H119" s="5" t="s">
        <v>88686</v>
      </c>
      <c r="I119" s="7">
        <v>1</v>
      </c>
      <c r="J119" s="6">
        <v>98.700854700854705</v>
      </c>
      <c r="K119" s="5" t="s">
        <v>92242</v>
      </c>
      <c r="L119" s="7">
        <v>1</v>
      </c>
      <c r="M119" s="6">
        <v>223.989247311828</v>
      </c>
      <c r="Q119" s="5" t="s">
        <v>108246</v>
      </c>
      <c r="R119" s="7">
        <v>1</v>
      </c>
      <c r="S119" s="6">
        <v>63.35275080906149</v>
      </c>
      <c r="T119" s="5" t="s">
        <v>115755</v>
      </c>
      <c r="U119" s="7">
        <v>1</v>
      </c>
      <c r="V119" s="6">
        <v>79.34415584415585</v>
      </c>
    </row>
    <row r="120" spans="5:22" x14ac:dyDescent="0.25">
      <c r="E120" s="5" t="s">
        <v>4960</v>
      </c>
      <c r="F120" s="7">
        <v>2</v>
      </c>
      <c r="G120" s="6">
        <v>24.816229116945109</v>
      </c>
      <c r="H120" s="5" t="s">
        <v>88689</v>
      </c>
      <c r="I120" s="7">
        <v>1</v>
      </c>
      <c r="J120" s="6">
        <v>98.700854700854705</v>
      </c>
      <c r="K120" s="5" t="s">
        <v>92327</v>
      </c>
      <c r="L120" s="7">
        <v>1</v>
      </c>
      <c r="M120" s="6">
        <v>214.26344086021501</v>
      </c>
      <c r="Q120" s="5" t="s">
        <v>108266</v>
      </c>
      <c r="R120" s="7">
        <v>1</v>
      </c>
      <c r="S120" s="6">
        <v>63.174757281553397</v>
      </c>
      <c r="T120" s="5" t="s">
        <v>115768</v>
      </c>
      <c r="U120" s="7">
        <v>1</v>
      </c>
      <c r="V120" s="6">
        <v>79.097402597402592</v>
      </c>
    </row>
    <row r="121" spans="5:22" x14ac:dyDescent="0.25">
      <c r="E121" s="5" t="s">
        <v>6268</v>
      </c>
      <c r="F121" s="7">
        <v>2</v>
      </c>
      <c r="G121" s="6">
        <v>24.26968973747017</v>
      </c>
      <c r="H121" s="5" t="s">
        <v>88712</v>
      </c>
      <c r="I121" s="7">
        <v>1</v>
      </c>
      <c r="J121" s="6">
        <v>98.581196581196579</v>
      </c>
      <c r="K121" s="5" t="s">
        <v>92410</v>
      </c>
      <c r="L121" s="7">
        <v>1</v>
      </c>
      <c r="M121" s="6">
        <v>203.74731182795699</v>
      </c>
      <c r="Q121" s="5" t="s">
        <v>108273</v>
      </c>
      <c r="R121" s="7">
        <v>1</v>
      </c>
      <c r="S121" s="6">
        <v>63.148867313915858</v>
      </c>
      <c r="T121" s="5" t="s">
        <v>115769</v>
      </c>
      <c r="U121" s="7">
        <v>1</v>
      </c>
      <c r="V121" s="6">
        <v>78.701298701298697</v>
      </c>
    </row>
    <row r="122" spans="5:22" x14ac:dyDescent="0.25">
      <c r="E122" s="5" t="s">
        <v>8398</v>
      </c>
      <c r="F122" s="7">
        <v>2</v>
      </c>
      <c r="G122" s="6">
        <v>24.14797136038186</v>
      </c>
      <c r="H122" s="5" t="s">
        <v>88731</v>
      </c>
      <c r="I122" s="7">
        <v>1</v>
      </c>
      <c r="J122" s="6">
        <v>98.136752136752136</v>
      </c>
      <c r="K122" s="5" t="s">
        <v>92456</v>
      </c>
      <c r="L122" s="7">
        <v>1</v>
      </c>
      <c r="M122" s="6">
        <v>203.02150537634409</v>
      </c>
      <c r="Q122" s="5" t="s">
        <v>108316</v>
      </c>
      <c r="R122" s="7">
        <v>1</v>
      </c>
      <c r="S122" s="6">
        <v>62.003236245954703</v>
      </c>
      <c r="T122" s="5" t="s">
        <v>115854</v>
      </c>
      <c r="U122" s="7">
        <v>1</v>
      </c>
      <c r="V122" s="6">
        <v>78.571428571428569</v>
      </c>
    </row>
    <row r="123" spans="5:22" x14ac:dyDescent="0.25">
      <c r="E123" s="5" t="s">
        <v>9589</v>
      </c>
      <c r="F123" s="7">
        <v>2</v>
      </c>
      <c r="G123" s="6">
        <v>24.14797136038186</v>
      </c>
      <c r="H123" s="5" t="s">
        <v>88909</v>
      </c>
      <c r="I123" s="7">
        <v>1</v>
      </c>
      <c r="J123" s="6">
        <v>97.623931623931625</v>
      </c>
      <c r="K123" s="5" t="s">
        <v>92589</v>
      </c>
      <c r="L123" s="7">
        <v>1</v>
      </c>
      <c r="M123" s="6">
        <v>202.88709677419351</v>
      </c>
      <c r="Q123" s="5" t="s">
        <v>108321</v>
      </c>
      <c r="R123" s="7">
        <v>1</v>
      </c>
      <c r="S123" s="6">
        <v>61.954692556634313</v>
      </c>
      <c r="T123" s="5" t="s">
        <v>115869</v>
      </c>
      <c r="U123" s="7">
        <v>1</v>
      </c>
      <c r="V123" s="6">
        <v>78.571428571428569</v>
      </c>
    </row>
    <row r="124" spans="5:22" x14ac:dyDescent="0.25">
      <c r="E124" s="5" t="s">
        <v>10220</v>
      </c>
      <c r="F124" s="7">
        <v>2</v>
      </c>
      <c r="G124" s="6">
        <v>24.011933174224339</v>
      </c>
      <c r="K124" s="5" t="s">
        <v>92618</v>
      </c>
      <c r="L124" s="7">
        <v>1</v>
      </c>
      <c r="M124" s="6">
        <v>202.88709677419351</v>
      </c>
      <c r="Q124" s="5" t="s">
        <v>108332</v>
      </c>
      <c r="R124" s="7">
        <v>1</v>
      </c>
      <c r="S124" s="6">
        <v>61.877022653721681</v>
      </c>
      <c r="T124" s="5" t="s">
        <v>115962</v>
      </c>
      <c r="U124" s="7">
        <v>1</v>
      </c>
      <c r="V124" s="6">
        <v>78.532467532467535</v>
      </c>
    </row>
    <row r="125" spans="5:22" x14ac:dyDescent="0.25">
      <c r="E125" s="5" t="s">
        <v>31184</v>
      </c>
      <c r="F125" s="7">
        <v>2</v>
      </c>
      <c r="G125" s="6">
        <v>23.980906921241051</v>
      </c>
      <c r="K125" s="5" t="s">
        <v>92714</v>
      </c>
      <c r="L125" s="7">
        <v>1</v>
      </c>
      <c r="M125" s="6">
        <v>202.73118279569891</v>
      </c>
      <c r="Q125" s="5" t="s">
        <v>108353</v>
      </c>
      <c r="R125" s="7">
        <v>1</v>
      </c>
      <c r="S125" s="6">
        <v>61.527508090614887</v>
      </c>
      <c r="T125" s="5" t="s">
        <v>116053</v>
      </c>
      <c r="U125" s="7">
        <v>1</v>
      </c>
      <c r="V125" s="6">
        <v>78.5</v>
      </c>
    </row>
    <row r="126" spans="5:22" x14ac:dyDescent="0.25">
      <c r="E126" s="5" t="s">
        <v>36162</v>
      </c>
      <c r="F126" s="7">
        <v>2</v>
      </c>
      <c r="G126" s="6">
        <v>23.603818615751791</v>
      </c>
      <c r="K126" s="5" t="s">
        <v>92773</v>
      </c>
      <c r="L126" s="7">
        <v>1</v>
      </c>
      <c r="M126" s="6">
        <v>202.73118279569891</v>
      </c>
      <c r="Q126" s="5" t="s">
        <v>108385</v>
      </c>
      <c r="R126" s="7">
        <v>1</v>
      </c>
      <c r="S126" s="6">
        <v>61.087378640776699</v>
      </c>
      <c r="T126" s="5" t="s">
        <v>116067</v>
      </c>
      <c r="U126" s="7">
        <v>1</v>
      </c>
      <c r="V126" s="6">
        <v>78.409090909090907</v>
      </c>
    </row>
    <row r="127" spans="5:22" x14ac:dyDescent="0.25">
      <c r="E127" s="5" t="s">
        <v>41097</v>
      </c>
      <c r="F127" s="7">
        <v>2</v>
      </c>
      <c r="G127" s="6">
        <v>23.484486873508349</v>
      </c>
      <c r="K127" s="5" t="s">
        <v>92839</v>
      </c>
      <c r="L127" s="7">
        <v>1</v>
      </c>
      <c r="M127" s="6">
        <v>200.95698924731181</v>
      </c>
      <c r="Q127" s="5" t="s">
        <v>108402</v>
      </c>
      <c r="R127" s="7">
        <v>1</v>
      </c>
      <c r="S127" s="6">
        <v>60.896440129449843</v>
      </c>
      <c r="T127" s="5" t="s">
        <v>116117</v>
      </c>
      <c r="U127" s="7">
        <v>1</v>
      </c>
      <c r="V127" s="6">
        <v>78.194805194805198</v>
      </c>
    </row>
    <row r="128" spans="5:22" x14ac:dyDescent="0.25">
      <c r="E128" s="5" t="s">
        <v>43998</v>
      </c>
      <c r="F128" s="7">
        <v>2</v>
      </c>
      <c r="G128" s="6">
        <v>23.482100238663481</v>
      </c>
      <c r="K128" s="5" t="s">
        <v>92843</v>
      </c>
      <c r="L128" s="7">
        <v>1</v>
      </c>
      <c r="M128" s="6">
        <v>193.6935483870968</v>
      </c>
      <c r="Q128" s="5" t="s">
        <v>108428</v>
      </c>
      <c r="R128" s="7">
        <v>1</v>
      </c>
      <c r="S128" s="6">
        <v>58.511326860841422</v>
      </c>
      <c r="T128" s="5" t="s">
        <v>116135</v>
      </c>
      <c r="U128" s="7">
        <v>1</v>
      </c>
      <c r="V128" s="6">
        <v>77.798701298701303</v>
      </c>
    </row>
    <row r="129" spans="5:22" x14ac:dyDescent="0.25">
      <c r="E129" s="5" t="s">
        <v>45029</v>
      </c>
      <c r="F129" s="7">
        <v>2</v>
      </c>
      <c r="G129" s="6">
        <v>23.43914081145585</v>
      </c>
      <c r="K129" s="5" t="s">
        <v>93031</v>
      </c>
      <c r="L129" s="7">
        <v>1</v>
      </c>
      <c r="M129" s="6">
        <v>193.47849462365591</v>
      </c>
      <c r="Q129" s="5" t="s">
        <v>108455</v>
      </c>
      <c r="R129" s="7">
        <v>1</v>
      </c>
      <c r="S129" s="6">
        <v>56.595469255663431</v>
      </c>
      <c r="T129" s="5" t="s">
        <v>116165</v>
      </c>
      <c r="U129" s="7">
        <v>1</v>
      </c>
      <c r="V129" s="6">
        <v>77.79220779220779</v>
      </c>
    </row>
    <row r="130" spans="5:22" x14ac:dyDescent="0.25">
      <c r="E130" s="5" t="s">
        <v>47156</v>
      </c>
      <c r="F130" s="7">
        <v>2</v>
      </c>
      <c r="G130" s="6">
        <v>23.429594272076368</v>
      </c>
      <c r="K130" s="5" t="s">
        <v>93322</v>
      </c>
      <c r="L130" s="7">
        <v>1</v>
      </c>
      <c r="M130" s="6">
        <v>178.85483870967741</v>
      </c>
      <c r="Q130" s="5" t="s">
        <v>108474</v>
      </c>
      <c r="R130" s="7">
        <v>1</v>
      </c>
      <c r="S130" s="6">
        <v>55.255663430420711</v>
      </c>
      <c r="T130" s="5" t="s">
        <v>116168</v>
      </c>
      <c r="U130" s="7">
        <v>1</v>
      </c>
      <c r="V130" s="6">
        <v>77.759740259740255</v>
      </c>
    </row>
    <row r="131" spans="5:22" x14ac:dyDescent="0.25">
      <c r="E131" s="5" t="s">
        <v>53341</v>
      </c>
      <c r="F131" s="7">
        <v>2</v>
      </c>
      <c r="G131" s="6">
        <v>23.427207637231501</v>
      </c>
      <c r="K131" s="5" t="s">
        <v>93323</v>
      </c>
      <c r="L131" s="7">
        <v>1</v>
      </c>
      <c r="M131" s="6">
        <v>175.93548387096769</v>
      </c>
      <c r="Q131" s="5" t="s">
        <v>108498</v>
      </c>
      <c r="R131" s="7">
        <v>1</v>
      </c>
      <c r="S131" s="6">
        <v>54.543689320388353</v>
      </c>
      <c r="T131" s="5" t="s">
        <v>116201</v>
      </c>
      <c r="U131" s="7">
        <v>1</v>
      </c>
      <c r="V131" s="6">
        <v>77.441558441558442</v>
      </c>
    </row>
    <row r="132" spans="5:22" x14ac:dyDescent="0.25">
      <c r="E132" s="5" t="s">
        <v>53622</v>
      </c>
      <c r="F132" s="7">
        <v>2</v>
      </c>
      <c r="G132" s="6">
        <v>23.381861575178998</v>
      </c>
      <c r="K132" s="5" t="s">
        <v>93730</v>
      </c>
      <c r="L132" s="7">
        <v>1</v>
      </c>
      <c r="M132" s="6">
        <v>169.68817204301081</v>
      </c>
      <c r="Q132" s="5" t="s">
        <v>108571</v>
      </c>
      <c r="R132" s="7">
        <v>1</v>
      </c>
      <c r="S132" s="6">
        <v>54.504854368932037</v>
      </c>
      <c r="T132" s="5" t="s">
        <v>116250</v>
      </c>
      <c r="U132" s="7">
        <v>1</v>
      </c>
      <c r="V132" s="6">
        <v>77.435064935064929</v>
      </c>
    </row>
    <row r="133" spans="5:22" x14ac:dyDescent="0.25">
      <c r="E133" s="5" t="s">
        <v>55677</v>
      </c>
      <c r="F133" s="7">
        <v>2</v>
      </c>
      <c r="G133" s="6">
        <v>23.312649164677801</v>
      </c>
      <c r="K133" s="5" t="s">
        <v>93779</v>
      </c>
      <c r="L133" s="7">
        <v>1</v>
      </c>
      <c r="M133" s="6">
        <v>168.31720430107529</v>
      </c>
      <c r="Q133" s="5" t="s">
        <v>108579</v>
      </c>
      <c r="R133" s="7">
        <v>1</v>
      </c>
      <c r="S133" s="6">
        <v>53.514563106796118</v>
      </c>
      <c r="T133" s="5" t="s">
        <v>116252</v>
      </c>
      <c r="U133" s="7">
        <v>1</v>
      </c>
      <c r="V133" s="6">
        <v>77.402597402597408</v>
      </c>
    </row>
    <row r="134" spans="5:22" x14ac:dyDescent="0.25">
      <c r="E134" s="5" t="s">
        <v>57050</v>
      </c>
      <c r="F134" s="7">
        <v>2</v>
      </c>
      <c r="G134" s="6">
        <v>23.248210023866349</v>
      </c>
      <c r="K134" s="5" t="s">
        <v>93908</v>
      </c>
      <c r="L134" s="7">
        <v>1</v>
      </c>
      <c r="M134" s="6">
        <v>168.31720430107529</v>
      </c>
      <c r="Q134" s="5" t="s">
        <v>108593</v>
      </c>
      <c r="R134" s="7">
        <v>1</v>
      </c>
      <c r="S134" s="6">
        <v>53.436893203883493</v>
      </c>
      <c r="T134" s="5" t="s">
        <v>116253</v>
      </c>
      <c r="U134" s="7">
        <v>1</v>
      </c>
      <c r="V134" s="6">
        <v>77.36363636363636</v>
      </c>
    </row>
    <row r="135" spans="5:22" x14ac:dyDescent="0.25">
      <c r="E135" s="5" t="s">
        <v>58672</v>
      </c>
      <c r="F135" s="7">
        <v>2</v>
      </c>
      <c r="G135" s="6">
        <v>23.221957040572789</v>
      </c>
      <c r="K135" s="5" t="s">
        <v>93946</v>
      </c>
      <c r="L135" s="7">
        <v>1</v>
      </c>
      <c r="M135" s="6">
        <v>165.64516129032259</v>
      </c>
      <c r="Q135" s="5" t="s">
        <v>108596</v>
      </c>
      <c r="R135" s="7">
        <v>1</v>
      </c>
      <c r="S135" s="6">
        <v>53.33009708737864</v>
      </c>
      <c r="T135" s="5" t="s">
        <v>116269</v>
      </c>
      <c r="U135" s="7">
        <v>1</v>
      </c>
      <c r="V135" s="6">
        <v>77.29220779220779</v>
      </c>
    </row>
    <row r="136" spans="5:22" x14ac:dyDescent="0.25">
      <c r="E136" s="5" t="s">
        <v>58909</v>
      </c>
      <c r="F136" s="7">
        <v>2</v>
      </c>
      <c r="G136" s="6">
        <v>23.200477326968969</v>
      </c>
      <c r="K136" s="5" t="s">
        <v>93967</v>
      </c>
      <c r="L136" s="7">
        <v>1</v>
      </c>
      <c r="M136" s="6">
        <v>164.08602150537641</v>
      </c>
      <c r="Q136" s="5" t="s">
        <v>108597</v>
      </c>
      <c r="R136" s="7">
        <v>1</v>
      </c>
      <c r="S136" s="6">
        <v>53.310679611650492</v>
      </c>
      <c r="T136" s="5" t="s">
        <v>116274</v>
      </c>
      <c r="U136" s="7">
        <v>1</v>
      </c>
      <c r="V136" s="6">
        <v>77.272727272727266</v>
      </c>
    </row>
    <row r="137" spans="5:22" x14ac:dyDescent="0.25">
      <c r="E137" s="5" t="s">
        <v>60979</v>
      </c>
      <c r="F137" s="7">
        <v>2</v>
      </c>
      <c r="G137" s="6">
        <v>22.70167064439141</v>
      </c>
      <c r="K137" s="5" t="s">
        <v>94020</v>
      </c>
      <c r="L137" s="7">
        <v>1</v>
      </c>
      <c r="M137" s="6">
        <v>164.08602150537641</v>
      </c>
      <c r="Q137" s="5" t="s">
        <v>108598</v>
      </c>
      <c r="R137" s="7">
        <v>1</v>
      </c>
      <c r="S137" s="6">
        <v>53.019417475728147</v>
      </c>
      <c r="T137" s="5" t="s">
        <v>116314</v>
      </c>
      <c r="U137" s="7">
        <v>1</v>
      </c>
      <c r="V137" s="6">
        <v>77.259740259740255</v>
      </c>
    </row>
    <row r="138" spans="5:22" x14ac:dyDescent="0.25">
      <c r="E138" s="5" t="s">
        <v>67637</v>
      </c>
      <c r="F138" s="7">
        <v>2</v>
      </c>
      <c r="G138" s="6">
        <v>22.692124105011931</v>
      </c>
      <c r="K138" s="5" t="s">
        <v>94094</v>
      </c>
      <c r="L138" s="7">
        <v>1</v>
      </c>
      <c r="M138" s="6">
        <v>157.63978494623649</v>
      </c>
      <c r="Q138" s="5" t="s">
        <v>108599</v>
      </c>
      <c r="R138" s="7">
        <v>1</v>
      </c>
      <c r="S138" s="6">
        <v>52.954692556634313</v>
      </c>
      <c r="T138" s="5" t="s">
        <v>116324</v>
      </c>
      <c r="U138" s="7">
        <v>1</v>
      </c>
      <c r="V138" s="6">
        <v>77.227272727272734</v>
      </c>
    </row>
    <row r="139" spans="5:22" x14ac:dyDescent="0.25">
      <c r="E139" s="5" t="s">
        <v>68513</v>
      </c>
      <c r="F139" s="7">
        <v>2</v>
      </c>
      <c r="G139" s="6">
        <v>22.570405727923632</v>
      </c>
      <c r="K139" s="5" t="s">
        <v>94096</v>
      </c>
      <c r="L139" s="7">
        <v>1</v>
      </c>
      <c r="M139" s="6">
        <v>156.05913978494621</v>
      </c>
      <c r="Q139" s="5" t="s">
        <v>108607</v>
      </c>
      <c r="R139" s="7">
        <v>1</v>
      </c>
      <c r="S139" s="6">
        <v>52.686084142394819</v>
      </c>
      <c r="T139" s="5" t="s">
        <v>116353</v>
      </c>
      <c r="U139" s="7">
        <v>1</v>
      </c>
      <c r="V139" s="6">
        <v>77.116883116883116</v>
      </c>
    </row>
    <row r="140" spans="5:22" x14ac:dyDescent="0.25">
      <c r="E140" s="5" t="s">
        <v>69731</v>
      </c>
      <c r="F140" s="7">
        <v>2</v>
      </c>
      <c r="G140" s="6">
        <v>22.563245823389021</v>
      </c>
      <c r="K140" s="5" t="s">
        <v>94230</v>
      </c>
      <c r="L140" s="7">
        <v>1</v>
      </c>
      <c r="M140" s="6">
        <v>153.3978494623656</v>
      </c>
      <c r="Q140" s="5" t="s">
        <v>108612</v>
      </c>
      <c r="R140" s="7">
        <v>1</v>
      </c>
      <c r="S140" s="6">
        <v>52.624595469255667</v>
      </c>
      <c r="T140" s="5" t="s">
        <v>116354</v>
      </c>
      <c r="U140" s="7">
        <v>1</v>
      </c>
      <c r="V140" s="6">
        <v>77.110389610389603</v>
      </c>
    </row>
    <row r="141" spans="5:22" x14ac:dyDescent="0.25">
      <c r="E141" s="5" t="s">
        <v>69946</v>
      </c>
      <c r="F141" s="7">
        <v>2</v>
      </c>
      <c r="G141" s="6">
        <v>22.525059665871119</v>
      </c>
      <c r="K141" s="5" t="s">
        <v>94247</v>
      </c>
      <c r="L141" s="7">
        <v>1</v>
      </c>
      <c r="M141" s="6">
        <v>151.83870967741939</v>
      </c>
      <c r="Q141" s="5" t="s">
        <v>108739</v>
      </c>
      <c r="R141" s="7">
        <v>1</v>
      </c>
      <c r="S141" s="6">
        <v>52.61165048543689</v>
      </c>
      <c r="T141" s="5" t="s">
        <v>116358</v>
      </c>
      <c r="U141" s="7">
        <v>1</v>
      </c>
      <c r="V141" s="6">
        <v>77.103896103896105</v>
      </c>
    </row>
    <row r="142" spans="5:22" x14ac:dyDescent="0.25">
      <c r="E142" s="5" t="s">
        <v>72193</v>
      </c>
      <c r="F142" s="7">
        <v>2</v>
      </c>
      <c r="G142" s="6">
        <v>22.52028639618138</v>
      </c>
      <c r="K142" s="5" t="s">
        <v>94453</v>
      </c>
      <c r="L142" s="7">
        <v>1</v>
      </c>
      <c r="M142" s="6">
        <v>131.74731182795699</v>
      </c>
      <c r="Q142" s="5" t="s">
        <v>108753</v>
      </c>
      <c r="R142" s="7">
        <v>1</v>
      </c>
      <c r="S142" s="6">
        <v>52.501618122977348</v>
      </c>
      <c r="T142" s="5" t="s">
        <v>116476</v>
      </c>
      <c r="U142" s="7">
        <v>1</v>
      </c>
      <c r="V142" s="6">
        <v>77</v>
      </c>
    </row>
    <row r="143" spans="5:22" x14ac:dyDescent="0.25">
      <c r="E143" s="5" t="s">
        <v>72785</v>
      </c>
      <c r="F143" s="7">
        <v>2</v>
      </c>
      <c r="G143" s="6">
        <v>22.51312649164678</v>
      </c>
      <c r="K143" s="5" t="s">
        <v>94567</v>
      </c>
      <c r="L143" s="7">
        <v>1</v>
      </c>
      <c r="M143" s="6">
        <v>130.47849462365591</v>
      </c>
      <c r="Q143" s="5" t="s">
        <v>108763</v>
      </c>
      <c r="R143" s="7">
        <v>1</v>
      </c>
      <c r="S143" s="6">
        <v>52.278317152103561</v>
      </c>
      <c r="T143" s="5" t="s">
        <v>116520</v>
      </c>
      <c r="U143" s="7">
        <v>1</v>
      </c>
      <c r="V143" s="6">
        <v>76.980519480519476</v>
      </c>
    </row>
    <row r="144" spans="5:22" x14ac:dyDescent="0.25">
      <c r="E144" s="5" t="s">
        <v>73477</v>
      </c>
      <c r="F144" s="7">
        <v>2</v>
      </c>
      <c r="G144" s="6">
        <v>22.505966587112169</v>
      </c>
      <c r="K144" s="5" t="s">
        <v>94587</v>
      </c>
      <c r="L144" s="7">
        <v>1</v>
      </c>
      <c r="M144" s="6">
        <v>115.9086021505376</v>
      </c>
      <c r="Q144" s="5" t="s">
        <v>108855</v>
      </c>
      <c r="R144" s="7">
        <v>1</v>
      </c>
      <c r="S144" s="6">
        <v>52.155339805825243</v>
      </c>
      <c r="T144" s="5" t="s">
        <v>116562</v>
      </c>
      <c r="U144" s="7">
        <v>1</v>
      </c>
      <c r="V144" s="6">
        <v>76.84415584415585</v>
      </c>
    </row>
    <row r="145" spans="5:22" x14ac:dyDescent="0.25">
      <c r="E145" s="5" t="s">
        <v>73821</v>
      </c>
      <c r="F145" s="7">
        <v>2</v>
      </c>
      <c r="G145" s="6">
        <v>22.489260143198091</v>
      </c>
      <c r="K145" s="5" t="s">
        <v>94823</v>
      </c>
      <c r="L145" s="7">
        <v>1</v>
      </c>
      <c r="M145" s="6">
        <v>114.31182795698921</v>
      </c>
      <c r="Q145" s="5" t="s">
        <v>108859</v>
      </c>
      <c r="R145" s="7">
        <v>1</v>
      </c>
      <c r="S145" s="6">
        <v>52.097087378640779</v>
      </c>
      <c r="T145" s="5" t="s">
        <v>116584</v>
      </c>
      <c r="U145" s="7">
        <v>1</v>
      </c>
      <c r="V145" s="6">
        <v>76.824675324675326</v>
      </c>
    </row>
    <row r="146" spans="5:22" x14ac:dyDescent="0.25">
      <c r="E146" s="5" t="s">
        <v>73868</v>
      </c>
      <c r="F146" s="7">
        <v>2</v>
      </c>
      <c r="G146" s="6">
        <v>22.463007159904539</v>
      </c>
      <c r="K146" s="5" t="s">
        <v>94885</v>
      </c>
      <c r="L146" s="7">
        <v>1</v>
      </c>
      <c r="M146" s="6">
        <v>112.5698924731183</v>
      </c>
      <c r="Q146" s="5" t="s">
        <v>108889</v>
      </c>
      <c r="R146" s="7">
        <v>1</v>
      </c>
      <c r="S146" s="6">
        <v>52.042071197410998</v>
      </c>
      <c r="T146" s="5" t="s">
        <v>116586</v>
      </c>
      <c r="U146" s="7">
        <v>1</v>
      </c>
      <c r="V146" s="6">
        <v>76.714285714285708</v>
      </c>
    </row>
    <row r="147" spans="5:22" x14ac:dyDescent="0.25">
      <c r="E147" s="5" t="s">
        <v>74794</v>
      </c>
      <c r="F147" s="7">
        <v>2</v>
      </c>
      <c r="G147" s="6">
        <v>22.441527446300711</v>
      </c>
      <c r="K147" s="5" t="s">
        <v>94922</v>
      </c>
      <c r="L147" s="7">
        <v>1</v>
      </c>
      <c r="M147" s="6">
        <v>112.5268817204301</v>
      </c>
      <c r="Q147" s="5" t="s">
        <v>108899</v>
      </c>
      <c r="R147" s="7">
        <v>1</v>
      </c>
      <c r="S147" s="6">
        <v>51.886731391585762</v>
      </c>
      <c r="T147" s="5" t="s">
        <v>116587</v>
      </c>
      <c r="U147" s="7">
        <v>1</v>
      </c>
      <c r="V147" s="6">
        <v>76.623376623376629</v>
      </c>
    </row>
    <row r="148" spans="5:22" x14ac:dyDescent="0.25">
      <c r="E148" s="5" t="s">
        <v>75536</v>
      </c>
      <c r="F148" s="7">
        <v>2</v>
      </c>
      <c r="G148" s="6">
        <v>22.43914081145585</v>
      </c>
      <c r="K148" s="5" t="s">
        <v>95045</v>
      </c>
      <c r="L148" s="7">
        <v>1</v>
      </c>
      <c r="M148" s="6">
        <v>111.68817204301079</v>
      </c>
      <c r="Q148" s="5" t="s">
        <v>108948</v>
      </c>
      <c r="R148" s="7">
        <v>1</v>
      </c>
      <c r="S148" s="6">
        <v>51.834951456310677</v>
      </c>
      <c r="T148" s="5" t="s">
        <v>116588</v>
      </c>
      <c r="U148" s="7">
        <v>1</v>
      </c>
      <c r="V148" s="6">
        <v>76.448051948051955</v>
      </c>
    </row>
    <row r="149" spans="5:22" x14ac:dyDescent="0.25">
      <c r="E149" s="5" t="s">
        <v>75853</v>
      </c>
      <c r="F149" s="7">
        <v>2</v>
      </c>
      <c r="G149" s="6">
        <v>22.400954653937951</v>
      </c>
      <c r="K149" s="5" t="s">
        <v>95491</v>
      </c>
      <c r="L149" s="7">
        <v>1</v>
      </c>
      <c r="M149" s="6">
        <v>110.0913978494624</v>
      </c>
      <c r="Q149" s="5" t="s">
        <v>108970</v>
      </c>
      <c r="R149" s="7">
        <v>1</v>
      </c>
      <c r="S149" s="6">
        <v>51.789644012944983</v>
      </c>
      <c r="T149" s="5" t="s">
        <v>116589</v>
      </c>
      <c r="U149" s="7">
        <v>1</v>
      </c>
      <c r="V149" s="6">
        <v>76.415584415584419</v>
      </c>
    </row>
    <row r="150" spans="5:22" x14ac:dyDescent="0.25">
      <c r="E150" s="5" t="s">
        <v>76300</v>
      </c>
      <c r="F150" s="7">
        <v>2</v>
      </c>
      <c r="G150" s="6">
        <v>22.24343675417661</v>
      </c>
      <c r="K150" s="5" t="s">
        <v>95661</v>
      </c>
      <c r="L150" s="7">
        <v>1</v>
      </c>
      <c r="M150" s="6">
        <v>109.2688172043011</v>
      </c>
      <c r="Q150" s="5" t="s">
        <v>108971</v>
      </c>
      <c r="R150" s="7">
        <v>1</v>
      </c>
      <c r="S150" s="6">
        <v>51.673139158576049</v>
      </c>
      <c r="T150" s="5" t="s">
        <v>116590</v>
      </c>
      <c r="U150" s="7">
        <v>1</v>
      </c>
      <c r="V150" s="6">
        <v>76.194805194805198</v>
      </c>
    </row>
    <row r="151" spans="5:22" x14ac:dyDescent="0.25">
      <c r="E151" s="5" t="s">
        <v>77448</v>
      </c>
      <c r="F151" s="7">
        <v>2</v>
      </c>
      <c r="G151" s="6">
        <v>22.24343675417661</v>
      </c>
      <c r="K151" s="5" t="s">
        <v>95775</v>
      </c>
      <c r="L151" s="7">
        <v>1</v>
      </c>
      <c r="M151" s="6">
        <v>108.5698924731183</v>
      </c>
      <c r="Q151" s="5" t="s">
        <v>108972</v>
      </c>
      <c r="R151" s="7">
        <v>1</v>
      </c>
      <c r="S151" s="6">
        <v>51.640776699029132</v>
      </c>
      <c r="T151" s="5" t="s">
        <v>116591</v>
      </c>
      <c r="U151" s="7">
        <v>1</v>
      </c>
      <c r="V151" s="6">
        <v>76.019480519480524</v>
      </c>
    </row>
    <row r="152" spans="5:22" x14ac:dyDescent="0.25">
      <c r="E152" s="5" t="s">
        <v>3</v>
      </c>
      <c r="F152" s="7">
        <v>1</v>
      </c>
      <c r="G152" s="6">
        <v>336.03341288782809</v>
      </c>
      <c r="K152" s="5" t="s">
        <v>95806</v>
      </c>
      <c r="L152" s="7">
        <v>1</v>
      </c>
      <c r="M152" s="6">
        <v>108.3387096774194</v>
      </c>
      <c r="Q152" s="5" t="s">
        <v>108981</v>
      </c>
      <c r="R152" s="7">
        <v>1</v>
      </c>
      <c r="S152" s="6">
        <v>51.498381877022652</v>
      </c>
      <c r="T152" s="5" t="s">
        <v>116592</v>
      </c>
      <c r="U152" s="7">
        <v>1</v>
      </c>
      <c r="V152" s="6">
        <v>76</v>
      </c>
    </row>
    <row r="153" spans="5:22" x14ac:dyDescent="0.25">
      <c r="E153" s="5" t="s">
        <v>4</v>
      </c>
      <c r="F153" s="7">
        <v>1</v>
      </c>
      <c r="G153" s="6">
        <v>318.73508353221962</v>
      </c>
      <c r="K153" s="5" t="s">
        <v>96171</v>
      </c>
      <c r="L153" s="7">
        <v>1</v>
      </c>
      <c r="M153" s="6">
        <v>108.3387096774194</v>
      </c>
      <c r="Q153" s="5" t="s">
        <v>108982</v>
      </c>
      <c r="R153" s="7">
        <v>1</v>
      </c>
      <c r="S153" s="6">
        <v>51.278317152103561</v>
      </c>
      <c r="T153" s="5" t="s">
        <v>116593</v>
      </c>
      <c r="U153" s="7">
        <v>1</v>
      </c>
      <c r="V153" s="6">
        <v>75.928571428571431</v>
      </c>
    </row>
    <row r="154" spans="5:22" x14ac:dyDescent="0.25">
      <c r="E154" s="5" t="s">
        <v>5</v>
      </c>
      <c r="F154" s="7">
        <v>1</v>
      </c>
      <c r="G154" s="6">
        <v>306.59188544152738</v>
      </c>
      <c r="K154" s="5" t="s">
        <v>96187</v>
      </c>
      <c r="L154" s="7">
        <v>1</v>
      </c>
      <c r="M154" s="6">
        <v>106.4086021505376</v>
      </c>
      <c r="Q154" s="5" t="s">
        <v>108983</v>
      </c>
      <c r="R154" s="7">
        <v>1</v>
      </c>
      <c r="S154" s="6">
        <v>51.161812297734627</v>
      </c>
      <c r="T154" s="5" t="s">
        <v>116594</v>
      </c>
      <c r="U154" s="7">
        <v>1</v>
      </c>
      <c r="V154" s="6">
        <v>75.779220779220779</v>
      </c>
    </row>
    <row r="155" spans="5:22" x14ac:dyDescent="0.25">
      <c r="E155" s="5" t="s">
        <v>6</v>
      </c>
      <c r="F155" s="7">
        <v>1</v>
      </c>
      <c r="G155" s="6">
        <v>306.53460620525061</v>
      </c>
      <c r="K155" s="5" t="s">
        <v>96413</v>
      </c>
      <c r="L155" s="7">
        <v>1</v>
      </c>
      <c r="M155" s="6">
        <v>103.91935483870969</v>
      </c>
      <c r="Q155" s="5" t="s">
        <v>108984</v>
      </c>
      <c r="R155" s="7">
        <v>1</v>
      </c>
      <c r="S155" s="6">
        <v>51.158576051779939</v>
      </c>
      <c r="T155" s="5" t="s">
        <v>116607</v>
      </c>
      <c r="U155" s="7">
        <v>1</v>
      </c>
      <c r="V155" s="6">
        <v>75.63636363636364</v>
      </c>
    </row>
    <row r="156" spans="5:22" x14ac:dyDescent="0.25">
      <c r="E156" s="5" t="s">
        <v>7</v>
      </c>
      <c r="F156" s="7">
        <v>1</v>
      </c>
      <c r="G156" s="6">
        <v>305.75656324582337</v>
      </c>
      <c r="K156" s="5" t="s">
        <v>96582</v>
      </c>
      <c r="L156" s="7">
        <v>1</v>
      </c>
      <c r="M156" s="6">
        <v>103.55376344086019</v>
      </c>
      <c r="Q156" s="5" t="s">
        <v>109223</v>
      </c>
      <c r="R156" s="7">
        <v>1</v>
      </c>
      <c r="S156" s="6">
        <v>51.145631067961162</v>
      </c>
      <c r="T156" s="5" t="s">
        <v>116647</v>
      </c>
      <c r="U156" s="7">
        <v>1</v>
      </c>
      <c r="V156" s="6">
        <v>75.259740259740255</v>
      </c>
    </row>
    <row r="157" spans="5:22" x14ac:dyDescent="0.25">
      <c r="E157" s="5" t="s">
        <v>9</v>
      </c>
      <c r="F157" s="7">
        <v>1</v>
      </c>
      <c r="G157" s="6">
        <v>305.05966587112169</v>
      </c>
      <c r="K157" s="5" t="s">
        <v>96762</v>
      </c>
      <c r="L157" s="7">
        <v>1</v>
      </c>
      <c r="M157" s="6">
        <v>103.41397849462361</v>
      </c>
      <c r="Q157" s="5" t="s">
        <v>109252</v>
      </c>
      <c r="R157" s="7">
        <v>1</v>
      </c>
      <c r="S157" s="6">
        <v>51.038834951456309</v>
      </c>
      <c r="T157" s="5" t="s">
        <v>116649</v>
      </c>
      <c r="U157" s="7">
        <v>1</v>
      </c>
      <c r="V157" s="6">
        <v>74.928571428571431</v>
      </c>
    </row>
    <row r="158" spans="5:22" x14ac:dyDescent="0.25">
      <c r="E158" s="5" t="s">
        <v>11</v>
      </c>
      <c r="F158" s="7">
        <v>1</v>
      </c>
      <c r="G158" s="6">
        <v>250.49164677804299</v>
      </c>
      <c r="K158" s="5" t="s">
        <v>96885</v>
      </c>
      <c r="L158" s="7">
        <v>1</v>
      </c>
      <c r="M158" s="6">
        <v>103.3924731182796</v>
      </c>
      <c r="Q158" s="5" t="s">
        <v>109307</v>
      </c>
      <c r="R158" s="7">
        <v>1</v>
      </c>
      <c r="S158" s="6">
        <v>51.038834951456309</v>
      </c>
      <c r="T158" s="5" t="s">
        <v>116650</v>
      </c>
      <c r="U158" s="7">
        <v>1</v>
      </c>
      <c r="V158" s="6">
        <v>74.928571428571431</v>
      </c>
    </row>
    <row r="159" spans="5:22" x14ac:dyDescent="0.25">
      <c r="E159" s="5" t="s">
        <v>12</v>
      </c>
      <c r="F159" s="7">
        <v>1</v>
      </c>
      <c r="G159" s="6">
        <v>245.57517899761339</v>
      </c>
      <c r="K159" s="5" t="s">
        <v>97030</v>
      </c>
      <c r="L159" s="7">
        <v>1</v>
      </c>
      <c r="M159" s="6">
        <v>102.6612903225806</v>
      </c>
      <c r="Q159" s="5" t="s">
        <v>109314</v>
      </c>
      <c r="R159" s="7">
        <v>1</v>
      </c>
      <c r="S159" s="6">
        <v>51.01294498381877</v>
      </c>
      <c r="T159" s="5" t="s">
        <v>116651</v>
      </c>
      <c r="U159" s="7">
        <v>1</v>
      </c>
      <c r="V159" s="6">
        <v>74.928571428571431</v>
      </c>
    </row>
    <row r="160" spans="5:22" x14ac:dyDescent="0.25">
      <c r="E160" s="5" t="s">
        <v>13</v>
      </c>
      <c r="F160" s="7">
        <v>1</v>
      </c>
      <c r="G160" s="6">
        <v>211.27446300715991</v>
      </c>
      <c r="K160" s="5" t="s">
        <v>97115</v>
      </c>
      <c r="L160" s="7">
        <v>1</v>
      </c>
      <c r="M160" s="6">
        <v>102.41935483870969</v>
      </c>
      <c r="Q160" s="5" t="s">
        <v>109362</v>
      </c>
      <c r="R160" s="7">
        <v>1</v>
      </c>
      <c r="S160" s="6">
        <v>50.912621359223301</v>
      </c>
      <c r="T160" s="5" t="s">
        <v>116652</v>
      </c>
      <c r="U160" s="7">
        <v>1</v>
      </c>
      <c r="V160" s="6">
        <v>74.811688311688314</v>
      </c>
    </row>
    <row r="161" spans="5:19" x14ac:dyDescent="0.25">
      <c r="E161" s="5" t="s">
        <v>14</v>
      </c>
      <c r="F161" s="7">
        <v>1</v>
      </c>
      <c r="G161" s="6">
        <v>209.61813842482101</v>
      </c>
      <c r="K161" s="5" t="s">
        <v>97134</v>
      </c>
      <c r="L161" s="7">
        <v>1</v>
      </c>
      <c r="M161" s="6">
        <v>102.3709677419355</v>
      </c>
      <c r="Q161" s="5" t="s">
        <v>109363</v>
      </c>
      <c r="R161" s="7">
        <v>1</v>
      </c>
      <c r="S161" s="6">
        <v>50.886731391585762</v>
      </c>
    </row>
    <row r="162" spans="5:19" x14ac:dyDescent="0.25">
      <c r="E162" s="5" t="s">
        <v>16</v>
      </c>
      <c r="F162" s="7">
        <v>1</v>
      </c>
      <c r="G162" s="6">
        <v>154.35799522673031</v>
      </c>
      <c r="K162" s="5" t="s">
        <v>97144</v>
      </c>
      <c r="L162" s="7">
        <v>1</v>
      </c>
      <c r="M162" s="6">
        <v>102.3709677419355</v>
      </c>
      <c r="Q162" s="5" t="s">
        <v>109364</v>
      </c>
      <c r="R162" s="7">
        <v>1</v>
      </c>
      <c r="S162" s="6">
        <v>50.877022653721681</v>
      </c>
    </row>
    <row r="163" spans="5:19" x14ac:dyDescent="0.25">
      <c r="E163" s="5" t="s">
        <v>19</v>
      </c>
      <c r="F163" s="7">
        <v>1</v>
      </c>
      <c r="G163" s="6">
        <v>154.35799522673031</v>
      </c>
      <c r="K163" s="5" t="s">
        <v>97175</v>
      </c>
      <c r="L163" s="7">
        <v>1</v>
      </c>
      <c r="M163" s="6">
        <v>102.3709677419355</v>
      </c>
      <c r="Q163" s="5" t="s">
        <v>109365</v>
      </c>
      <c r="R163" s="7">
        <v>1</v>
      </c>
      <c r="S163" s="6">
        <v>50.676375404530752</v>
      </c>
    </row>
    <row r="164" spans="5:19" x14ac:dyDescent="0.25">
      <c r="E164" s="5" t="s">
        <v>26</v>
      </c>
      <c r="F164" s="7">
        <v>1</v>
      </c>
      <c r="G164" s="6">
        <v>149.15513126491649</v>
      </c>
      <c r="K164" s="5" t="s">
        <v>97259</v>
      </c>
      <c r="L164" s="7">
        <v>1</v>
      </c>
      <c r="M164" s="6">
        <v>102.2634408602151</v>
      </c>
      <c r="Q164" s="5" t="s">
        <v>109366</v>
      </c>
      <c r="R164" s="7">
        <v>1</v>
      </c>
      <c r="S164" s="6">
        <v>50.644012944983821</v>
      </c>
    </row>
    <row r="165" spans="5:19" x14ac:dyDescent="0.25">
      <c r="E165" s="5" t="s">
        <v>27</v>
      </c>
      <c r="F165" s="7">
        <v>1</v>
      </c>
      <c r="G165" s="6">
        <v>148.20047732696901</v>
      </c>
      <c r="K165" s="5" t="s">
        <v>97368</v>
      </c>
      <c r="L165" s="7">
        <v>1</v>
      </c>
      <c r="M165" s="6">
        <v>102.2634408602151</v>
      </c>
      <c r="Q165" s="5" t="s">
        <v>109374</v>
      </c>
      <c r="R165" s="7">
        <v>1</v>
      </c>
      <c r="S165" s="6">
        <v>50.621359223300971</v>
      </c>
    </row>
    <row r="166" spans="5:19" x14ac:dyDescent="0.25">
      <c r="E166" s="5" t="s">
        <v>28</v>
      </c>
      <c r="F166" s="7">
        <v>1</v>
      </c>
      <c r="G166" s="6">
        <v>147.93794749403341</v>
      </c>
      <c r="K166" s="5" t="s">
        <v>97412</v>
      </c>
      <c r="L166" s="7">
        <v>1</v>
      </c>
      <c r="M166" s="6">
        <v>102.1989247311828</v>
      </c>
      <c r="Q166" s="5" t="s">
        <v>109482</v>
      </c>
      <c r="R166" s="7">
        <v>1</v>
      </c>
      <c r="S166" s="6">
        <v>50.501618122977348</v>
      </c>
    </row>
    <row r="167" spans="5:19" x14ac:dyDescent="0.25">
      <c r="E167" s="5" t="s">
        <v>29</v>
      </c>
      <c r="F167" s="7">
        <v>1</v>
      </c>
      <c r="G167" s="6">
        <v>147.93794749403341</v>
      </c>
      <c r="K167" s="5" t="s">
        <v>97418</v>
      </c>
      <c r="L167" s="7">
        <v>1</v>
      </c>
      <c r="M167" s="6">
        <v>101.9731182795699</v>
      </c>
      <c r="Q167" s="5" t="s">
        <v>109493</v>
      </c>
      <c r="R167" s="7">
        <v>1</v>
      </c>
      <c r="S167" s="6">
        <v>50.333333333333343</v>
      </c>
    </row>
    <row r="168" spans="5:19" x14ac:dyDescent="0.25">
      <c r="E168" s="5" t="s">
        <v>30</v>
      </c>
      <c r="F168" s="7">
        <v>1</v>
      </c>
      <c r="G168" s="6">
        <v>133.80906921241049</v>
      </c>
      <c r="K168" s="5" t="s">
        <v>97501</v>
      </c>
      <c r="L168" s="7">
        <v>1</v>
      </c>
      <c r="M168" s="6">
        <v>101.9731182795699</v>
      </c>
      <c r="Q168" s="5" t="s">
        <v>109506</v>
      </c>
      <c r="R168" s="7">
        <v>1</v>
      </c>
      <c r="S168" s="6">
        <v>50.33009708737864</v>
      </c>
    </row>
    <row r="169" spans="5:19" x14ac:dyDescent="0.25">
      <c r="E169" s="5" t="s">
        <v>39</v>
      </c>
      <c r="F169" s="7">
        <v>1</v>
      </c>
      <c r="G169" s="6">
        <v>133.80906921241049</v>
      </c>
      <c r="K169" s="5" t="s">
        <v>97513</v>
      </c>
      <c r="L169" s="7">
        <v>1</v>
      </c>
      <c r="M169" s="6">
        <v>101.9731182795699</v>
      </c>
      <c r="Q169" s="5" t="s">
        <v>109507</v>
      </c>
      <c r="R169" s="7">
        <v>1</v>
      </c>
      <c r="S169" s="6">
        <v>50.29449838187702</v>
      </c>
    </row>
    <row r="170" spans="5:19" x14ac:dyDescent="0.25">
      <c r="E170" s="5" t="s">
        <v>41</v>
      </c>
      <c r="F170" s="7">
        <v>1</v>
      </c>
      <c r="G170" s="6">
        <v>132.5966587112172</v>
      </c>
      <c r="K170" s="5" t="s">
        <v>97733</v>
      </c>
      <c r="L170" s="7">
        <v>1</v>
      </c>
      <c r="M170" s="6">
        <v>100.28494623655909</v>
      </c>
      <c r="Q170" s="5" t="s">
        <v>109514</v>
      </c>
      <c r="R170" s="7">
        <v>1</v>
      </c>
      <c r="S170" s="6">
        <v>50.29449838187702</v>
      </c>
    </row>
    <row r="171" spans="5:19" x14ac:dyDescent="0.25">
      <c r="E171" s="5" t="s">
        <v>46</v>
      </c>
      <c r="F171" s="7">
        <v>1</v>
      </c>
      <c r="G171" s="6">
        <v>130.73508353221959</v>
      </c>
      <c r="K171" s="5" t="s">
        <v>97749</v>
      </c>
      <c r="L171" s="7">
        <v>1</v>
      </c>
      <c r="M171" s="6">
        <v>99.752688172043008</v>
      </c>
      <c r="Q171" s="5" t="s">
        <v>109515</v>
      </c>
      <c r="R171" s="7">
        <v>1</v>
      </c>
      <c r="S171" s="6">
        <v>50.097087378640779</v>
      </c>
    </row>
    <row r="172" spans="5:19" x14ac:dyDescent="0.25">
      <c r="E172" s="5" t="s">
        <v>47</v>
      </c>
      <c r="F172" s="7">
        <v>1</v>
      </c>
      <c r="G172" s="6">
        <v>125.48926014319809</v>
      </c>
      <c r="K172" s="5" t="s">
        <v>97779</v>
      </c>
      <c r="L172" s="7">
        <v>1</v>
      </c>
      <c r="M172" s="6">
        <v>99.752688172043008</v>
      </c>
      <c r="Q172" s="5" t="s">
        <v>109516</v>
      </c>
      <c r="R172" s="7">
        <v>1</v>
      </c>
      <c r="S172" s="6">
        <v>50.04854368932039</v>
      </c>
    </row>
    <row r="173" spans="5:19" x14ac:dyDescent="0.25">
      <c r="E173" s="5" t="s">
        <v>48</v>
      </c>
      <c r="F173" s="7">
        <v>1</v>
      </c>
      <c r="G173" s="6">
        <v>121.4653937947494</v>
      </c>
      <c r="K173" s="5" t="s">
        <v>98068</v>
      </c>
      <c r="L173" s="7">
        <v>1</v>
      </c>
      <c r="M173" s="6">
        <v>99.6989247311828</v>
      </c>
      <c r="Q173" s="5" t="s">
        <v>109517</v>
      </c>
      <c r="R173" s="7">
        <v>1</v>
      </c>
      <c r="S173" s="6">
        <v>50.03559870550162</v>
      </c>
    </row>
    <row r="174" spans="5:19" x14ac:dyDescent="0.25">
      <c r="E174" s="5" t="s">
        <v>51</v>
      </c>
      <c r="F174" s="7">
        <v>1</v>
      </c>
      <c r="G174" s="6">
        <v>121.2792362768496</v>
      </c>
      <c r="K174" s="5" t="s">
        <v>98083</v>
      </c>
      <c r="L174" s="7">
        <v>1</v>
      </c>
      <c r="M174" s="6">
        <v>99.209677419354833</v>
      </c>
      <c r="Q174" s="5" t="s">
        <v>109518</v>
      </c>
      <c r="R174" s="7">
        <v>1</v>
      </c>
      <c r="S174" s="6">
        <v>49.838187702265373</v>
      </c>
    </row>
    <row r="175" spans="5:19" x14ac:dyDescent="0.25">
      <c r="E175" s="5" t="s">
        <v>54</v>
      </c>
      <c r="F175" s="7">
        <v>1</v>
      </c>
      <c r="G175" s="6">
        <v>120.8019093078759</v>
      </c>
      <c r="K175" s="5" t="s">
        <v>98575</v>
      </c>
      <c r="L175" s="7">
        <v>1</v>
      </c>
      <c r="M175" s="6">
        <v>98.994623655913983</v>
      </c>
      <c r="Q175" s="5" t="s">
        <v>109519</v>
      </c>
      <c r="R175" s="7">
        <v>1</v>
      </c>
      <c r="S175" s="6">
        <v>49.757281553398059</v>
      </c>
    </row>
    <row r="176" spans="5:19" x14ac:dyDescent="0.25">
      <c r="E176" s="5" t="s">
        <v>55</v>
      </c>
      <c r="F176" s="7">
        <v>1</v>
      </c>
      <c r="G176" s="6">
        <v>120.51073985680191</v>
      </c>
      <c r="K176" s="5" t="s">
        <v>98601</v>
      </c>
      <c r="L176" s="7">
        <v>1</v>
      </c>
      <c r="M176" s="6">
        <v>98.236559139784944</v>
      </c>
      <c r="Q176" s="5" t="s">
        <v>109520</v>
      </c>
      <c r="R176" s="7">
        <v>1</v>
      </c>
      <c r="S176" s="6">
        <v>49.627831715210363</v>
      </c>
    </row>
    <row r="177" spans="5:19" x14ac:dyDescent="0.25">
      <c r="E177" s="5" t="s">
        <v>57</v>
      </c>
      <c r="F177" s="7">
        <v>1</v>
      </c>
      <c r="G177" s="6">
        <v>119.7756563245823</v>
      </c>
      <c r="K177" s="5" t="s">
        <v>98628</v>
      </c>
      <c r="L177" s="7">
        <v>1</v>
      </c>
      <c r="M177" s="6">
        <v>98.225806451612897</v>
      </c>
      <c r="Q177" s="5" t="s">
        <v>109521</v>
      </c>
      <c r="R177" s="7">
        <v>1</v>
      </c>
      <c r="S177" s="6">
        <v>49.608414239482201</v>
      </c>
    </row>
    <row r="178" spans="5:19" x14ac:dyDescent="0.25">
      <c r="E178" s="5" t="s">
        <v>59</v>
      </c>
      <c r="F178" s="7">
        <v>1</v>
      </c>
      <c r="G178" s="6">
        <v>111.7661097852029</v>
      </c>
      <c r="K178" s="5" t="s">
        <v>98851</v>
      </c>
      <c r="L178" s="7">
        <v>1</v>
      </c>
      <c r="M178" s="6">
        <v>98.225806451612897</v>
      </c>
      <c r="Q178" s="5" t="s">
        <v>109522</v>
      </c>
      <c r="R178" s="7">
        <v>1</v>
      </c>
      <c r="S178" s="6">
        <v>49.553398058252426</v>
      </c>
    </row>
    <row r="179" spans="5:19" x14ac:dyDescent="0.25">
      <c r="E179" s="5" t="s">
        <v>62</v>
      </c>
      <c r="F179" s="7">
        <v>1</v>
      </c>
      <c r="G179" s="6">
        <v>111.74224343675419</v>
      </c>
      <c r="K179" s="5" t="s">
        <v>99227</v>
      </c>
      <c r="L179" s="7">
        <v>1</v>
      </c>
      <c r="M179" s="6">
        <v>98.150537634408607</v>
      </c>
      <c r="Q179" s="5" t="s">
        <v>109525</v>
      </c>
      <c r="R179" s="7">
        <v>1</v>
      </c>
      <c r="S179" s="6">
        <v>49.553398058252426</v>
      </c>
    </row>
    <row r="180" spans="5:19" x14ac:dyDescent="0.25">
      <c r="E180" s="5" t="s">
        <v>63</v>
      </c>
      <c r="F180" s="7">
        <v>1</v>
      </c>
      <c r="G180" s="6">
        <v>54.816229116945109</v>
      </c>
      <c r="K180" s="5" t="s">
        <v>99277</v>
      </c>
      <c r="L180" s="7">
        <v>1</v>
      </c>
      <c r="M180" s="6">
        <v>97.989247311827953</v>
      </c>
      <c r="Q180" s="5" t="s">
        <v>109526</v>
      </c>
      <c r="R180" s="7">
        <v>1</v>
      </c>
      <c r="S180" s="6">
        <v>49.339805825242721</v>
      </c>
    </row>
    <row r="181" spans="5:19" x14ac:dyDescent="0.25">
      <c r="E181" s="5" t="s">
        <v>64</v>
      </c>
      <c r="F181" s="7">
        <v>1</v>
      </c>
      <c r="G181" s="6">
        <v>49.828162291169448</v>
      </c>
      <c r="K181" s="5" t="s">
        <v>99399</v>
      </c>
      <c r="L181" s="7">
        <v>1</v>
      </c>
      <c r="M181" s="6">
        <v>97.989247311827953</v>
      </c>
      <c r="Q181" s="5" t="s">
        <v>109527</v>
      </c>
      <c r="R181" s="7">
        <v>1</v>
      </c>
      <c r="S181" s="6">
        <v>49.262135922330103</v>
      </c>
    </row>
    <row r="182" spans="5:19" x14ac:dyDescent="0.25">
      <c r="E182" s="5" t="s">
        <v>65</v>
      </c>
      <c r="F182" s="7">
        <v>1</v>
      </c>
      <c r="G182" s="6">
        <v>49.131264916467778</v>
      </c>
      <c r="K182" s="5" t="s">
        <v>99466</v>
      </c>
      <c r="L182" s="7">
        <v>1</v>
      </c>
      <c r="M182" s="6">
        <v>97.978494623655919</v>
      </c>
      <c r="Q182" s="5" t="s">
        <v>109528</v>
      </c>
      <c r="R182" s="7">
        <v>1</v>
      </c>
      <c r="S182" s="6">
        <v>49.184466019417478</v>
      </c>
    </row>
    <row r="183" spans="5:19" x14ac:dyDescent="0.25">
      <c r="E183" s="5" t="s">
        <v>66</v>
      </c>
      <c r="F183" s="7">
        <v>1</v>
      </c>
      <c r="G183" s="6">
        <v>42.866348448687347</v>
      </c>
      <c r="K183" s="5" t="s">
        <v>99467</v>
      </c>
      <c r="L183" s="7">
        <v>1</v>
      </c>
      <c r="M183" s="6">
        <v>97.752688172043008</v>
      </c>
      <c r="Q183" s="5" t="s">
        <v>109529</v>
      </c>
      <c r="R183" s="7">
        <v>1</v>
      </c>
      <c r="S183" s="6">
        <v>49.148867313915858</v>
      </c>
    </row>
    <row r="184" spans="5:19" x14ac:dyDescent="0.25">
      <c r="E184" s="5" t="s">
        <v>67</v>
      </c>
      <c r="F184" s="7">
        <v>1</v>
      </c>
      <c r="G184" s="6">
        <v>42.143198090692117</v>
      </c>
      <c r="K184" s="5" t="s">
        <v>99470</v>
      </c>
      <c r="L184" s="7">
        <v>1</v>
      </c>
      <c r="M184" s="6">
        <v>97.752688172043008</v>
      </c>
      <c r="Q184" s="5" t="s">
        <v>109531</v>
      </c>
      <c r="R184" s="7">
        <v>1</v>
      </c>
      <c r="S184" s="6">
        <v>49.119741100323623</v>
      </c>
    </row>
    <row r="185" spans="5:19" x14ac:dyDescent="0.25">
      <c r="E185" s="5" t="s">
        <v>70</v>
      </c>
      <c r="F185" s="7">
        <v>1</v>
      </c>
      <c r="G185" s="6">
        <v>42.08114558472554</v>
      </c>
      <c r="K185" s="5" t="s">
        <v>99472</v>
      </c>
      <c r="L185" s="7">
        <v>1</v>
      </c>
      <c r="M185" s="6">
        <v>97.456989247311824</v>
      </c>
      <c r="Q185" s="5" t="s">
        <v>109532</v>
      </c>
      <c r="R185" s="7">
        <v>1</v>
      </c>
      <c r="S185" s="6">
        <v>49.097087378640779</v>
      </c>
    </row>
    <row r="186" spans="5:19" x14ac:dyDescent="0.25">
      <c r="E186" s="5" t="s">
        <v>75</v>
      </c>
      <c r="F186" s="7">
        <v>1</v>
      </c>
      <c r="G186" s="6">
        <v>37.928400954653938</v>
      </c>
      <c r="K186" s="5" t="s">
        <v>99488</v>
      </c>
      <c r="L186" s="7">
        <v>1</v>
      </c>
      <c r="M186" s="6">
        <v>97.446236559139791</v>
      </c>
      <c r="Q186" s="5" t="s">
        <v>109534</v>
      </c>
      <c r="R186" s="7">
        <v>1</v>
      </c>
      <c r="S186" s="6">
        <v>49.087378640776699</v>
      </c>
    </row>
    <row r="187" spans="5:19" x14ac:dyDescent="0.25">
      <c r="E187" s="5" t="s">
        <v>79</v>
      </c>
      <c r="F187" s="7">
        <v>1</v>
      </c>
      <c r="G187" s="6">
        <v>37.675417661097853</v>
      </c>
      <c r="K187" s="5" t="s">
        <v>99491</v>
      </c>
      <c r="L187" s="7">
        <v>1</v>
      </c>
      <c r="M187" s="6">
        <v>97.435483870967744</v>
      </c>
      <c r="Q187" s="5" t="s">
        <v>109535</v>
      </c>
      <c r="R187" s="7">
        <v>1</v>
      </c>
      <c r="S187" s="6">
        <v>49.08414239482201</v>
      </c>
    </row>
    <row r="188" spans="5:19" x14ac:dyDescent="0.25">
      <c r="E188" s="5" t="s">
        <v>80</v>
      </c>
      <c r="F188" s="7">
        <v>1</v>
      </c>
      <c r="G188" s="6">
        <v>37.293556085918851</v>
      </c>
      <c r="K188" s="5" t="s">
        <v>99683</v>
      </c>
      <c r="L188" s="7">
        <v>1</v>
      </c>
      <c r="M188" s="6">
        <v>97.424731182795696</v>
      </c>
      <c r="Q188" s="5" t="s">
        <v>109537</v>
      </c>
      <c r="R188" s="7">
        <v>1</v>
      </c>
      <c r="S188" s="6">
        <v>49.064724919093848</v>
      </c>
    </row>
    <row r="189" spans="5:19" x14ac:dyDescent="0.25">
      <c r="E189" s="5" t="s">
        <v>81</v>
      </c>
      <c r="F189" s="7">
        <v>1</v>
      </c>
      <c r="G189" s="6">
        <v>36.911694510739864</v>
      </c>
      <c r="K189" s="5" t="s">
        <v>99729</v>
      </c>
      <c r="L189" s="7">
        <v>1</v>
      </c>
      <c r="M189" s="6">
        <v>97.322580645161295</v>
      </c>
      <c r="Q189" s="5" t="s">
        <v>109539</v>
      </c>
      <c r="R189" s="7">
        <v>1</v>
      </c>
      <c r="S189" s="6">
        <v>49.032362459546917</v>
      </c>
    </row>
    <row r="190" spans="5:19" x14ac:dyDescent="0.25">
      <c r="E190" s="5" t="s">
        <v>82</v>
      </c>
      <c r="F190" s="7">
        <v>1</v>
      </c>
      <c r="G190" s="6">
        <v>36.69689737470167</v>
      </c>
      <c r="K190" s="5" t="s">
        <v>99744</v>
      </c>
      <c r="L190" s="7">
        <v>1</v>
      </c>
      <c r="M190" s="6">
        <v>97.274193548387103</v>
      </c>
      <c r="Q190" s="5" t="s">
        <v>109541</v>
      </c>
      <c r="R190" s="7">
        <v>1</v>
      </c>
      <c r="S190" s="6">
        <v>48.847896440129453</v>
      </c>
    </row>
    <row r="191" spans="5:19" x14ac:dyDescent="0.25">
      <c r="E191" s="5" t="s">
        <v>83</v>
      </c>
      <c r="F191" s="7">
        <v>1</v>
      </c>
      <c r="G191" s="6">
        <v>36.377088305489259</v>
      </c>
      <c r="K191" s="5" t="s">
        <v>99745</v>
      </c>
      <c r="L191" s="7">
        <v>1</v>
      </c>
      <c r="M191" s="6">
        <v>97.241935483870961</v>
      </c>
      <c r="Q191" s="5" t="s">
        <v>109544</v>
      </c>
      <c r="R191" s="7">
        <v>1</v>
      </c>
      <c r="S191" s="6">
        <v>48.812297734627833</v>
      </c>
    </row>
    <row r="192" spans="5:19" x14ac:dyDescent="0.25">
      <c r="E192" s="5" t="s">
        <v>84</v>
      </c>
      <c r="F192" s="7">
        <v>1</v>
      </c>
      <c r="G192" s="6">
        <v>36.295942720763733</v>
      </c>
      <c r="K192" s="5" t="s">
        <v>99774</v>
      </c>
      <c r="L192" s="7">
        <v>1</v>
      </c>
      <c r="M192" s="6">
        <v>96.838709677419359</v>
      </c>
      <c r="Q192" s="5" t="s">
        <v>109546</v>
      </c>
      <c r="R192" s="7">
        <v>1</v>
      </c>
      <c r="S192" s="6">
        <v>48.805825242718448</v>
      </c>
    </row>
    <row r="193" spans="5:19" x14ac:dyDescent="0.25">
      <c r="E193" s="5" t="s">
        <v>85</v>
      </c>
      <c r="F193" s="7">
        <v>1</v>
      </c>
      <c r="G193" s="6">
        <v>36.076372315035798</v>
      </c>
      <c r="Q193" s="5" t="s">
        <v>109562</v>
      </c>
      <c r="R193" s="7">
        <v>1</v>
      </c>
      <c r="S193" s="6">
        <v>48.786407766990287</v>
      </c>
    </row>
    <row r="194" spans="5:19" x14ac:dyDescent="0.25">
      <c r="E194" s="5" t="s">
        <v>86</v>
      </c>
      <c r="F194" s="7">
        <v>1</v>
      </c>
      <c r="G194" s="6">
        <v>35.933174224343666</v>
      </c>
      <c r="Q194" s="5" t="s">
        <v>109611</v>
      </c>
      <c r="R194" s="7">
        <v>1</v>
      </c>
      <c r="S194" s="6">
        <v>48.702265372168277</v>
      </c>
    </row>
    <row r="195" spans="5:19" x14ac:dyDescent="0.25">
      <c r="E195" s="5" t="s">
        <v>93</v>
      </c>
      <c r="F195" s="7">
        <v>1</v>
      </c>
      <c r="G195" s="6">
        <v>35.89976133651551</v>
      </c>
      <c r="Q195" s="5" t="s">
        <v>109658</v>
      </c>
      <c r="R195" s="7">
        <v>1</v>
      </c>
      <c r="S195" s="6">
        <v>48.679611650485427</v>
      </c>
    </row>
    <row r="196" spans="5:19" x14ac:dyDescent="0.25">
      <c r="E196" s="5" t="s">
        <v>157</v>
      </c>
      <c r="F196" s="7">
        <v>1</v>
      </c>
      <c r="G196" s="6">
        <v>35.89976133651551</v>
      </c>
      <c r="Q196" s="5" t="s">
        <v>109710</v>
      </c>
      <c r="R196" s="7">
        <v>1</v>
      </c>
      <c r="S196" s="6">
        <v>48.653721682847888</v>
      </c>
    </row>
    <row r="197" spans="5:19" x14ac:dyDescent="0.25">
      <c r="E197" s="5" t="s">
        <v>173</v>
      </c>
      <c r="F197" s="7">
        <v>1</v>
      </c>
      <c r="G197" s="6">
        <v>35.522673031026251</v>
      </c>
      <c r="Q197" s="5" t="s">
        <v>109735</v>
      </c>
      <c r="R197" s="7">
        <v>1</v>
      </c>
      <c r="S197" s="6">
        <v>48.614886731391593</v>
      </c>
    </row>
    <row r="198" spans="5:19" x14ac:dyDescent="0.25">
      <c r="E198" s="5" t="s">
        <v>176</v>
      </c>
      <c r="F198" s="7">
        <v>1</v>
      </c>
      <c r="G198" s="6">
        <v>35.522673031026251</v>
      </c>
      <c r="Q198" s="5" t="s">
        <v>109796</v>
      </c>
      <c r="R198" s="7">
        <v>1</v>
      </c>
      <c r="S198" s="6">
        <v>48.472491909385113</v>
      </c>
    </row>
    <row r="199" spans="5:19" x14ac:dyDescent="0.25">
      <c r="E199" s="5" t="s">
        <v>178</v>
      </c>
      <c r="F199" s="7">
        <v>1</v>
      </c>
      <c r="G199" s="6">
        <v>35.508353221957037</v>
      </c>
      <c r="Q199" s="5" t="s">
        <v>109813</v>
      </c>
      <c r="R199" s="7">
        <v>1</v>
      </c>
      <c r="S199" s="6">
        <v>48.459546925566343</v>
      </c>
    </row>
    <row r="200" spans="5:19" x14ac:dyDescent="0.25">
      <c r="E200" s="5" t="s">
        <v>1003</v>
      </c>
      <c r="F200" s="7">
        <v>1</v>
      </c>
      <c r="G200" s="6">
        <v>35.503579952267302</v>
      </c>
      <c r="Q200" s="5" t="s">
        <v>109844</v>
      </c>
      <c r="R200" s="7">
        <v>1</v>
      </c>
      <c r="S200" s="6">
        <v>48.394822006472488</v>
      </c>
    </row>
    <row r="201" spans="5:19" x14ac:dyDescent="0.25">
      <c r="E201" s="5" t="s">
        <v>1074</v>
      </c>
      <c r="F201" s="7">
        <v>1</v>
      </c>
      <c r="G201" s="6">
        <v>35.482100238663477</v>
      </c>
      <c r="Q201" s="5" t="s">
        <v>109846</v>
      </c>
      <c r="R201" s="7">
        <v>1</v>
      </c>
      <c r="S201" s="6">
        <v>48.349514563106787</v>
      </c>
    </row>
    <row r="202" spans="5:19" x14ac:dyDescent="0.25">
      <c r="E202" s="5" t="s">
        <v>1213</v>
      </c>
      <c r="F202" s="7">
        <v>1</v>
      </c>
      <c r="G202" s="6">
        <v>35.38424821002387</v>
      </c>
      <c r="Q202" s="5" t="s">
        <v>109982</v>
      </c>
      <c r="R202" s="7">
        <v>1</v>
      </c>
      <c r="S202" s="6">
        <v>48.346278317152112</v>
      </c>
    </row>
    <row r="203" spans="5:19" x14ac:dyDescent="0.25">
      <c r="E203" s="5" t="s">
        <v>1282</v>
      </c>
      <c r="F203" s="7">
        <v>1</v>
      </c>
      <c r="G203" s="6">
        <v>35.379474940334127</v>
      </c>
      <c r="Q203" s="5" t="s">
        <v>110027</v>
      </c>
      <c r="R203" s="7">
        <v>1</v>
      </c>
      <c r="S203" s="6">
        <v>48.249190938511333</v>
      </c>
    </row>
    <row r="204" spans="5:19" x14ac:dyDescent="0.25">
      <c r="E204" s="5" t="s">
        <v>1707</v>
      </c>
      <c r="F204" s="7">
        <v>1</v>
      </c>
      <c r="G204" s="6">
        <v>35.255369928400953</v>
      </c>
      <c r="Q204" s="5" t="s">
        <v>110161</v>
      </c>
      <c r="R204" s="7">
        <v>1</v>
      </c>
      <c r="S204" s="6">
        <v>48.223300970873787</v>
      </c>
    </row>
    <row r="205" spans="5:19" x14ac:dyDescent="0.25">
      <c r="E205" s="5" t="s">
        <v>1924</v>
      </c>
      <c r="F205" s="7">
        <v>1</v>
      </c>
      <c r="G205" s="6">
        <v>35.236276849642003</v>
      </c>
      <c r="Q205" s="5" t="s">
        <v>110162</v>
      </c>
      <c r="R205" s="7">
        <v>1</v>
      </c>
      <c r="S205" s="6">
        <v>48.220064724919091</v>
      </c>
    </row>
    <row r="206" spans="5:19" x14ac:dyDescent="0.25">
      <c r="E206" s="5" t="s">
        <v>2045</v>
      </c>
      <c r="F206" s="7">
        <v>1</v>
      </c>
      <c r="G206" s="6">
        <v>35.236276849642003</v>
      </c>
      <c r="Q206" s="5" t="s">
        <v>110163</v>
      </c>
      <c r="R206" s="7">
        <v>1</v>
      </c>
      <c r="S206" s="6">
        <v>48.200647249190943</v>
      </c>
    </row>
    <row r="207" spans="5:19" x14ac:dyDescent="0.25">
      <c r="E207" s="5" t="s">
        <v>3409</v>
      </c>
      <c r="F207" s="7">
        <v>1</v>
      </c>
      <c r="G207" s="6">
        <v>35.236276849642003</v>
      </c>
      <c r="Q207" s="5" t="s">
        <v>110191</v>
      </c>
      <c r="R207" s="7">
        <v>1</v>
      </c>
      <c r="S207" s="6">
        <v>48.194174757281552</v>
      </c>
    </row>
    <row r="208" spans="5:19" x14ac:dyDescent="0.25">
      <c r="E208" s="5" t="s">
        <v>4143</v>
      </c>
      <c r="F208" s="7">
        <v>1</v>
      </c>
      <c r="G208" s="6">
        <v>35.236276849642003</v>
      </c>
      <c r="Q208" s="5" t="s">
        <v>110194</v>
      </c>
      <c r="R208" s="7">
        <v>1</v>
      </c>
      <c r="S208" s="6">
        <v>48.087378640776699</v>
      </c>
    </row>
    <row r="209" spans="5:19" x14ac:dyDescent="0.25">
      <c r="E209" s="5" t="s">
        <v>4215</v>
      </c>
      <c r="F209" s="7">
        <v>1</v>
      </c>
      <c r="G209" s="6">
        <v>35.221957040572789</v>
      </c>
      <c r="Q209" s="5" t="s">
        <v>110296</v>
      </c>
      <c r="R209" s="7">
        <v>1</v>
      </c>
      <c r="S209" s="6">
        <v>48.006472491909378</v>
      </c>
    </row>
    <row r="210" spans="5:19" x14ac:dyDescent="0.25">
      <c r="E210" s="5" t="s">
        <v>4346</v>
      </c>
      <c r="F210" s="7">
        <v>1</v>
      </c>
      <c r="G210" s="6">
        <v>31.045346062052509</v>
      </c>
      <c r="Q210" s="5" t="s">
        <v>110664</v>
      </c>
      <c r="R210" s="7">
        <v>1</v>
      </c>
      <c r="S210" s="6">
        <v>47.944983818770233</v>
      </c>
    </row>
    <row r="211" spans="5:19" x14ac:dyDescent="0.25">
      <c r="E211" s="5" t="s">
        <v>4839</v>
      </c>
      <c r="F211" s="7">
        <v>1</v>
      </c>
      <c r="G211" s="6">
        <v>28.997613365155129</v>
      </c>
      <c r="Q211" s="5" t="s">
        <v>110823</v>
      </c>
      <c r="R211" s="7">
        <v>1</v>
      </c>
      <c r="S211" s="6">
        <v>47.932038834951463</v>
      </c>
    </row>
    <row r="212" spans="5:19" x14ac:dyDescent="0.25">
      <c r="E212" s="5" t="s">
        <v>4906</v>
      </c>
      <c r="F212" s="7">
        <v>1</v>
      </c>
      <c r="G212" s="6">
        <v>28.70167064439141</v>
      </c>
      <c r="Q212" s="5" t="s">
        <v>110882</v>
      </c>
      <c r="R212" s="7">
        <v>1</v>
      </c>
      <c r="S212" s="6">
        <v>47.919093851132693</v>
      </c>
    </row>
    <row r="213" spans="5:19" x14ac:dyDescent="0.25">
      <c r="E213" s="5" t="s">
        <v>4957</v>
      </c>
      <c r="F213" s="7">
        <v>1</v>
      </c>
      <c r="G213" s="6">
        <v>28.03341288782816</v>
      </c>
      <c r="Q213" s="5" t="s">
        <v>111033</v>
      </c>
      <c r="R213" s="7">
        <v>1</v>
      </c>
      <c r="S213" s="6">
        <v>47.889967637540451</v>
      </c>
    </row>
    <row r="214" spans="5:19" x14ac:dyDescent="0.25">
      <c r="E214" s="5" t="s">
        <v>5004</v>
      </c>
      <c r="F214" s="7">
        <v>1</v>
      </c>
      <c r="G214" s="6">
        <v>28.03341288782816</v>
      </c>
      <c r="Q214" s="5" t="s">
        <v>111059</v>
      </c>
      <c r="R214" s="7">
        <v>1</v>
      </c>
      <c r="S214" s="6">
        <v>47.864077669902912</v>
      </c>
    </row>
    <row r="215" spans="5:19" x14ac:dyDescent="0.25">
      <c r="E215" s="5" t="s">
        <v>5381</v>
      </c>
      <c r="F215" s="7">
        <v>1</v>
      </c>
      <c r="G215" s="6">
        <v>27.80429594272076</v>
      </c>
      <c r="Q215" s="5" t="s">
        <v>111114</v>
      </c>
      <c r="R215" s="7">
        <v>1</v>
      </c>
      <c r="S215" s="6">
        <v>47.847896440129453</v>
      </c>
    </row>
    <row r="216" spans="5:19" x14ac:dyDescent="0.25">
      <c r="E216" s="5" t="s">
        <v>5553</v>
      </c>
      <c r="F216" s="7">
        <v>1</v>
      </c>
      <c r="G216" s="6">
        <v>27.071599045346058</v>
      </c>
      <c r="Q216" s="5" t="s">
        <v>111121</v>
      </c>
      <c r="R216" s="7">
        <v>1</v>
      </c>
      <c r="S216" s="6">
        <v>47.73139158576052</v>
      </c>
    </row>
    <row r="217" spans="5:19" x14ac:dyDescent="0.25">
      <c r="E217" s="5" t="s">
        <v>5644</v>
      </c>
      <c r="F217" s="7">
        <v>1</v>
      </c>
      <c r="G217" s="6">
        <v>27.050119331742241</v>
      </c>
      <c r="Q217" s="5" t="s">
        <v>111140</v>
      </c>
      <c r="R217" s="7">
        <v>1</v>
      </c>
      <c r="S217" s="6">
        <v>47.73139158576052</v>
      </c>
    </row>
    <row r="218" spans="5:19" x14ac:dyDescent="0.25">
      <c r="E218" s="5" t="s">
        <v>6233</v>
      </c>
      <c r="F218" s="7">
        <v>1</v>
      </c>
      <c r="G218" s="6">
        <v>27.04057279236277</v>
      </c>
      <c r="Q218" s="5" t="s">
        <v>111186</v>
      </c>
      <c r="R218" s="7">
        <v>1</v>
      </c>
      <c r="S218" s="6">
        <v>47.68284789644013</v>
      </c>
    </row>
    <row r="219" spans="5:19" x14ac:dyDescent="0.25">
      <c r="E219" s="5" t="s">
        <v>6621</v>
      </c>
      <c r="F219" s="7">
        <v>1</v>
      </c>
      <c r="G219" s="6">
        <v>27.02625298329356</v>
      </c>
      <c r="Q219" s="5" t="s">
        <v>111193</v>
      </c>
      <c r="R219" s="7">
        <v>1</v>
      </c>
      <c r="S219" s="6">
        <v>47.679611650485427</v>
      </c>
    </row>
    <row r="220" spans="5:19" x14ac:dyDescent="0.25">
      <c r="E220" s="5" t="s">
        <v>6782</v>
      </c>
      <c r="F220" s="7">
        <v>1</v>
      </c>
      <c r="G220" s="6">
        <v>26.79713603818616</v>
      </c>
      <c r="Q220" s="5" t="s">
        <v>111225</v>
      </c>
      <c r="R220" s="7">
        <v>1</v>
      </c>
      <c r="S220" s="6">
        <v>47.624595469255667</v>
      </c>
    </row>
    <row r="221" spans="5:19" x14ac:dyDescent="0.25">
      <c r="E221" s="5" t="s">
        <v>6884</v>
      </c>
      <c r="F221" s="7">
        <v>1</v>
      </c>
      <c r="G221" s="6">
        <v>26.735083532219569</v>
      </c>
      <c r="Q221" s="5" t="s">
        <v>111234</v>
      </c>
      <c r="R221" s="7">
        <v>1</v>
      </c>
      <c r="S221" s="6">
        <v>47.618122977346282</v>
      </c>
    </row>
    <row r="222" spans="5:19" x14ac:dyDescent="0.25">
      <c r="E222" s="5" t="s">
        <v>7235</v>
      </c>
      <c r="F222" s="7">
        <v>1</v>
      </c>
      <c r="G222" s="6">
        <v>26.21002386634845</v>
      </c>
      <c r="Q222" s="5" t="s">
        <v>111235</v>
      </c>
      <c r="R222" s="7">
        <v>1</v>
      </c>
      <c r="S222" s="6">
        <v>47.601941747572823</v>
      </c>
    </row>
    <row r="223" spans="5:19" x14ac:dyDescent="0.25">
      <c r="E223" s="5" t="s">
        <v>7431</v>
      </c>
      <c r="F223" s="7">
        <v>1</v>
      </c>
      <c r="G223" s="6">
        <v>26.133651551312649</v>
      </c>
      <c r="Q223" s="5" t="s">
        <v>111236</v>
      </c>
      <c r="R223" s="7">
        <v>1</v>
      </c>
      <c r="S223" s="6">
        <v>47.572815533980581</v>
      </c>
    </row>
    <row r="224" spans="5:19" x14ac:dyDescent="0.25">
      <c r="E224" s="5" t="s">
        <v>7568</v>
      </c>
      <c r="F224" s="7">
        <v>1</v>
      </c>
      <c r="G224" s="6">
        <v>26.09546539379475</v>
      </c>
      <c r="Q224" s="5" t="s">
        <v>111319</v>
      </c>
      <c r="R224" s="7">
        <v>1</v>
      </c>
      <c r="S224" s="6">
        <v>47.524271844660191</v>
      </c>
    </row>
    <row r="225" spans="5:19" x14ac:dyDescent="0.25">
      <c r="E225" s="5" t="s">
        <v>8677</v>
      </c>
      <c r="F225" s="7">
        <v>1</v>
      </c>
      <c r="G225" s="6">
        <v>26.066825775656319</v>
      </c>
      <c r="Q225" s="5" t="s">
        <v>111628</v>
      </c>
      <c r="R225" s="7">
        <v>1</v>
      </c>
      <c r="S225" s="6">
        <v>47.466019417475728</v>
      </c>
    </row>
    <row r="226" spans="5:19" x14ac:dyDescent="0.25">
      <c r="E226" s="5" t="s">
        <v>8992</v>
      </c>
      <c r="F226" s="7">
        <v>1</v>
      </c>
      <c r="G226" s="6">
        <v>26.066825775656319</v>
      </c>
      <c r="Q226" s="5" t="s">
        <v>111686</v>
      </c>
      <c r="R226" s="7">
        <v>1</v>
      </c>
      <c r="S226" s="6">
        <v>47.417475728155338</v>
      </c>
    </row>
    <row r="227" spans="5:19" x14ac:dyDescent="0.25">
      <c r="E227" s="5" t="s">
        <v>9489</v>
      </c>
      <c r="F227" s="7">
        <v>1</v>
      </c>
      <c r="G227" s="6">
        <v>26.05489260143198</v>
      </c>
      <c r="Q227" s="5" t="s">
        <v>111709</v>
      </c>
      <c r="R227" s="7">
        <v>1</v>
      </c>
      <c r="S227" s="6">
        <v>47.359223300970868</v>
      </c>
    </row>
    <row r="228" spans="5:19" x14ac:dyDescent="0.25">
      <c r="E228" s="5" t="s">
        <v>9490</v>
      </c>
      <c r="F228" s="7">
        <v>1</v>
      </c>
      <c r="G228" s="6">
        <v>25.980906921241051</v>
      </c>
      <c r="Q228" s="5" t="s">
        <v>111752</v>
      </c>
      <c r="R228" s="7">
        <v>1</v>
      </c>
      <c r="S228" s="6">
        <v>47.184466019417478</v>
      </c>
    </row>
    <row r="229" spans="5:19" x14ac:dyDescent="0.25">
      <c r="E229" s="5" t="s">
        <v>9494</v>
      </c>
      <c r="F229" s="7">
        <v>1</v>
      </c>
      <c r="G229" s="6">
        <v>25.892601431980911</v>
      </c>
      <c r="Q229" s="5" t="s">
        <v>111783</v>
      </c>
      <c r="R229" s="7">
        <v>1</v>
      </c>
      <c r="S229" s="6">
        <v>47.184466019417478</v>
      </c>
    </row>
    <row r="230" spans="5:19" x14ac:dyDescent="0.25">
      <c r="E230" s="5" t="s">
        <v>9850</v>
      </c>
      <c r="F230" s="7">
        <v>1</v>
      </c>
      <c r="G230" s="6">
        <v>25.532219570405729</v>
      </c>
      <c r="Q230" s="5" t="s">
        <v>111785</v>
      </c>
      <c r="R230" s="7">
        <v>1</v>
      </c>
      <c r="S230" s="6">
        <v>47.184466019417478</v>
      </c>
    </row>
    <row r="231" spans="5:19" x14ac:dyDescent="0.25">
      <c r="E231" s="5" t="s">
        <v>9945</v>
      </c>
      <c r="F231" s="7">
        <v>1</v>
      </c>
      <c r="G231" s="6">
        <v>25.455847255369932</v>
      </c>
      <c r="Q231" s="5" t="s">
        <v>111787</v>
      </c>
      <c r="R231" s="7">
        <v>1</v>
      </c>
      <c r="S231" s="6">
        <v>47.165048543689323</v>
      </c>
    </row>
    <row r="232" spans="5:19" x14ac:dyDescent="0.25">
      <c r="E232" s="5" t="s">
        <v>10364</v>
      </c>
      <c r="F232" s="7">
        <v>1</v>
      </c>
      <c r="G232" s="6">
        <v>25.420047732696901</v>
      </c>
      <c r="Q232" s="5" t="s">
        <v>111788</v>
      </c>
      <c r="R232" s="7">
        <v>1</v>
      </c>
      <c r="S232" s="6">
        <v>47.165048543689323</v>
      </c>
    </row>
    <row r="233" spans="5:19" x14ac:dyDescent="0.25">
      <c r="E233" s="5" t="s">
        <v>10553</v>
      </c>
      <c r="F233" s="7">
        <v>1</v>
      </c>
      <c r="G233" s="6">
        <v>25.305489260143201</v>
      </c>
      <c r="Q233" s="5" t="s">
        <v>111789</v>
      </c>
      <c r="R233" s="7">
        <v>1</v>
      </c>
      <c r="S233" s="6">
        <v>47.165048543689323</v>
      </c>
    </row>
    <row r="234" spans="5:19" x14ac:dyDescent="0.25">
      <c r="E234" s="5" t="s">
        <v>11697</v>
      </c>
      <c r="F234" s="7">
        <v>1</v>
      </c>
      <c r="G234" s="6">
        <v>25.28400954653938</v>
      </c>
      <c r="Q234" s="5" t="s">
        <v>111792</v>
      </c>
      <c r="R234" s="7">
        <v>1</v>
      </c>
      <c r="S234" s="6">
        <v>47.165048543689323</v>
      </c>
    </row>
    <row r="235" spans="5:19" x14ac:dyDescent="0.25">
      <c r="E235" s="5" t="s">
        <v>12075</v>
      </c>
      <c r="F235" s="7">
        <v>1</v>
      </c>
      <c r="G235" s="6">
        <v>25.248210023866349</v>
      </c>
      <c r="Q235" s="5" t="s">
        <v>111794</v>
      </c>
      <c r="R235" s="7">
        <v>1</v>
      </c>
      <c r="S235" s="6">
        <v>47.165048543689323</v>
      </c>
    </row>
    <row r="236" spans="5:19" x14ac:dyDescent="0.25">
      <c r="E236" s="5" t="s">
        <v>12503</v>
      </c>
      <c r="F236" s="7">
        <v>1</v>
      </c>
      <c r="G236" s="6">
        <v>25.20286396181384</v>
      </c>
      <c r="Q236" s="5" t="s">
        <v>111846</v>
      </c>
      <c r="R236" s="7">
        <v>1</v>
      </c>
      <c r="S236" s="6">
        <v>47.119741100323623</v>
      </c>
    </row>
    <row r="237" spans="5:19" x14ac:dyDescent="0.25">
      <c r="E237" s="5" t="s">
        <v>12677</v>
      </c>
      <c r="F237" s="7">
        <v>1</v>
      </c>
      <c r="G237" s="6">
        <v>25.174224343675419</v>
      </c>
      <c r="Q237" s="5" t="s">
        <v>111876</v>
      </c>
      <c r="R237" s="7">
        <v>1</v>
      </c>
      <c r="S237" s="6">
        <v>47.100323624595468</v>
      </c>
    </row>
    <row r="238" spans="5:19" x14ac:dyDescent="0.25">
      <c r="E238" s="5" t="s">
        <v>12819</v>
      </c>
      <c r="F238" s="7">
        <v>1</v>
      </c>
      <c r="G238" s="6">
        <v>25.164677804295941</v>
      </c>
      <c r="Q238" s="5" t="s">
        <v>111891</v>
      </c>
      <c r="R238" s="7">
        <v>1</v>
      </c>
      <c r="S238" s="6">
        <v>47.093851132686083</v>
      </c>
    </row>
    <row r="239" spans="5:19" x14ac:dyDescent="0.25">
      <c r="E239" s="5" t="s">
        <v>12820</v>
      </c>
      <c r="F239" s="7">
        <v>1</v>
      </c>
      <c r="G239" s="6">
        <v>25.097852028639618</v>
      </c>
      <c r="Q239" s="5" t="s">
        <v>111898</v>
      </c>
      <c r="R239" s="7">
        <v>1</v>
      </c>
      <c r="S239" s="6">
        <v>47.093851132686083</v>
      </c>
    </row>
    <row r="240" spans="5:19" x14ac:dyDescent="0.25">
      <c r="E240" s="5" t="s">
        <v>13723</v>
      </c>
      <c r="F240" s="7">
        <v>1</v>
      </c>
      <c r="G240" s="6">
        <v>25.069212410501191</v>
      </c>
      <c r="Q240" s="5" t="s">
        <v>111908</v>
      </c>
      <c r="R240" s="7">
        <v>1</v>
      </c>
      <c r="S240" s="6">
        <v>47.077669902912618</v>
      </c>
    </row>
    <row r="241" spans="5:19" x14ac:dyDescent="0.25">
      <c r="E241" s="5" t="s">
        <v>15627</v>
      </c>
      <c r="F241" s="7">
        <v>1</v>
      </c>
      <c r="G241" s="6">
        <v>25.02625298329356</v>
      </c>
      <c r="Q241" s="5" t="s">
        <v>111909</v>
      </c>
      <c r="R241" s="7">
        <v>1</v>
      </c>
      <c r="S241" s="6">
        <v>46.912621359223301</v>
      </c>
    </row>
    <row r="242" spans="5:19" x14ac:dyDescent="0.25">
      <c r="E242" s="5" t="s">
        <v>17314</v>
      </c>
      <c r="F242" s="7">
        <v>1</v>
      </c>
      <c r="G242" s="6">
        <v>25.011933174224339</v>
      </c>
      <c r="Q242" s="5" t="s">
        <v>111910</v>
      </c>
      <c r="R242" s="7">
        <v>1</v>
      </c>
      <c r="S242" s="6">
        <v>46.880258899676377</v>
      </c>
    </row>
    <row r="243" spans="5:19" x14ac:dyDescent="0.25">
      <c r="E243" s="5" t="s">
        <v>17315</v>
      </c>
      <c r="F243" s="7">
        <v>1</v>
      </c>
      <c r="G243" s="6">
        <v>24.968973747016712</v>
      </c>
      <c r="Q243" s="5" t="s">
        <v>111913</v>
      </c>
      <c r="R243" s="7">
        <v>1</v>
      </c>
      <c r="S243" s="6">
        <v>46.870550161812297</v>
      </c>
    </row>
    <row r="244" spans="5:19" x14ac:dyDescent="0.25">
      <c r="E244" s="5" t="s">
        <v>17719</v>
      </c>
      <c r="F244" s="7">
        <v>1</v>
      </c>
      <c r="G244" s="6">
        <v>24.92601431980907</v>
      </c>
      <c r="Q244" s="5" t="s">
        <v>111951</v>
      </c>
      <c r="R244" s="7">
        <v>1</v>
      </c>
      <c r="S244" s="6">
        <v>46.867313915857608</v>
      </c>
    </row>
    <row r="245" spans="5:19" x14ac:dyDescent="0.25">
      <c r="E245" s="5" t="s">
        <v>17771</v>
      </c>
      <c r="F245" s="7">
        <v>1</v>
      </c>
      <c r="G245" s="6">
        <v>24.923627684964199</v>
      </c>
      <c r="Q245" s="5" t="s">
        <v>112007</v>
      </c>
      <c r="R245" s="7">
        <v>1</v>
      </c>
      <c r="S245" s="6">
        <v>46.860841423948223</v>
      </c>
    </row>
    <row r="246" spans="5:19" x14ac:dyDescent="0.25">
      <c r="E246" s="5" t="s">
        <v>17954</v>
      </c>
      <c r="F246" s="7">
        <v>1</v>
      </c>
      <c r="G246" s="6">
        <v>24.91169451073986</v>
      </c>
      <c r="Q246" s="5" t="s">
        <v>112100</v>
      </c>
      <c r="R246" s="7">
        <v>1</v>
      </c>
      <c r="S246" s="6">
        <v>46.825242718446603</v>
      </c>
    </row>
    <row r="247" spans="5:19" x14ac:dyDescent="0.25">
      <c r="E247" s="5" t="s">
        <v>17983</v>
      </c>
      <c r="F247" s="7">
        <v>1</v>
      </c>
      <c r="G247" s="6">
        <v>24.863961813842479</v>
      </c>
      <c r="Q247" s="5" t="s">
        <v>112101</v>
      </c>
      <c r="R247" s="7">
        <v>1</v>
      </c>
      <c r="S247" s="6">
        <v>46.812297734627833</v>
      </c>
    </row>
    <row r="248" spans="5:19" x14ac:dyDescent="0.25">
      <c r="E248" s="5" t="s">
        <v>18210</v>
      </c>
      <c r="F248" s="7">
        <v>1</v>
      </c>
      <c r="G248" s="6">
        <v>24.79713603818616</v>
      </c>
      <c r="Q248" s="5" t="s">
        <v>112115</v>
      </c>
      <c r="R248" s="7">
        <v>1</v>
      </c>
      <c r="S248" s="6">
        <v>46.737864077669897</v>
      </c>
    </row>
    <row r="249" spans="5:19" x14ac:dyDescent="0.25">
      <c r="E249" s="5" t="s">
        <v>18418</v>
      </c>
      <c r="F249" s="7">
        <v>1</v>
      </c>
      <c r="G249" s="6">
        <v>24.596658711217181</v>
      </c>
      <c r="Q249" s="5" t="s">
        <v>112123</v>
      </c>
      <c r="R249" s="7">
        <v>1</v>
      </c>
      <c r="S249" s="6">
        <v>46.627831715210363</v>
      </c>
    </row>
    <row r="250" spans="5:19" x14ac:dyDescent="0.25">
      <c r="E250" s="5" t="s">
        <v>18696</v>
      </c>
      <c r="F250" s="7">
        <v>1</v>
      </c>
      <c r="G250" s="6">
        <v>24.577565632458239</v>
      </c>
      <c r="Q250" s="5" t="s">
        <v>112131</v>
      </c>
      <c r="R250" s="7">
        <v>1</v>
      </c>
      <c r="S250" s="6">
        <v>46.621359223300971</v>
      </c>
    </row>
    <row r="251" spans="5:19" x14ac:dyDescent="0.25">
      <c r="E251" s="5" t="s">
        <v>18751</v>
      </c>
      <c r="F251" s="7">
        <v>1</v>
      </c>
      <c r="G251" s="6">
        <v>24.51312649164678</v>
      </c>
      <c r="Q251" s="5" t="s">
        <v>112141</v>
      </c>
      <c r="R251" s="7">
        <v>1</v>
      </c>
      <c r="S251" s="6">
        <v>46.592233009708742</v>
      </c>
    </row>
    <row r="252" spans="5:19" x14ac:dyDescent="0.25">
      <c r="E252" s="5" t="s">
        <v>19723</v>
      </c>
      <c r="F252" s="7">
        <v>1</v>
      </c>
      <c r="G252" s="6">
        <v>24.484486873508349</v>
      </c>
      <c r="Q252" s="5" t="s">
        <v>112148</v>
      </c>
      <c r="R252" s="7">
        <v>1</v>
      </c>
      <c r="S252" s="6">
        <v>46.582524271844662</v>
      </c>
    </row>
    <row r="253" spans="5:19" x14ac:dyDescent="0.25">
      <c r="E253" s="5" t="s">
        <v>22077</v>
      </c>
      <c r="F253" s="7">
        <v>1</v>
      </c>
      <c r="G253" s="6">
        <v>24.4582338902148</v>
      </c>
      <c r="Q253" s="5" t="s">
        <v>112149</v>
      </c>
      <c r="R253" s="7">
        <v>1</v>
      </c>
      <c r="S253" s="6">
        <v>46.576051779935277</v>
      </c>
    </row>
    <row r="254" spans="5:19" x14ac:dyDescent="0.25">
      <c r="E254" s="5" t="s">
        <v>22495</v>
      </c>
      <c r="F254" s="7">
        <v>1</v>
      </c>
      <c r="G254" s="6">
        <v>24.45346062052506</v>
      </c>
      <c r="Q254" s="5" t="s">
        <v>112150</v>
      </c>
      <c r="R254" s="7">
        <v>1</v>
      </c>
      <c r="S254" s="6">
        <v>46.569579288025892</v>
      </c>
    </row>
    <row r="255" spans="5:19" x14ac:dyDescent="0.25">
      <c r="E255" s="5" t="s">
        <v>22672</v>
      </c>
      <c r="F255" s="7">
        <v>1</v>
      </c>
      <c r="G255" s="6">
        <v>24.436754176610979</v>
      </c>
      <c r="Q255" s="5" t="s">
        <v>112152</v>
      </c>
      <c r="R255" s="7">
        <v>1</v>
      </c>
      <c r="S255" s="6">
        <v>46.524271844660191</v>
      </c>
    </row>
    <row r="256" spans="5:19" x14ac:dyDescent="0.25">
      <c r="E256" s="5" t="s">
        <v>22725</v>
      </c>
      <c r="F256" s="7">
        <v>1</v>
      </c>
      <c r="G256" s="6">
        <v>24.422434367541761</v>
      </c>
      <c r="Q256" s="5" t="s">
        <v>112154</v>
      </c>
      <c r="R256" s="7">
        <v>1</v>
      </c>
      <c r="S256" s="6">
        <v>46.517799352750806</v>
      </c>
    </row>
    <row r="257" spans="5:19" x14ac:dyDescent="0.25">
      <c r="E257" s="5" t="s">
        <v>22871</v>
      </c>
      <c r="F257" s="7">
        <v>1</v>
      </c>
      <c r="G257" s="6">
        <v>24.362768496420049</v>
      </c>
      <c r="Q257" s="5" t="s">
        <v>112156</v>
      </c>
      <c r="R257" s="7">
        <v>1</v>
      </c>
      <c r="S257" s="6">
        <v>46.491909385113267</v>
      </c>
    </row>
    <row r="258" spans="5:19" x14ac:dyDescent="0.25">
      <c r="E258" s="5" t="s">
        <v>22873</v>
      </c>
      <c r="F258" s="7">
        <v>1</v>
      </c>
      <c r="G258" s="6">
        <v>24.355608591885439</v>
      </c>
      <c r="Q258" s="5" t="s">
        <v>112157</v>
      </c>
      <c r="R258" s="7">
        <v>1</v>
      </c>
      <c r="S258" s="6">
        <v>46.485436893203882</v>
      </c>
    </row>
    <row r="259" spans="5:19" x14ac:dyDescent="0.25">
      <c r="E259" s="5" t="s">
        <v>23331</v>
      </c>
      <c r="F259" s="7">
        <v>1</v>
      </c>
      <c r="G259" s="6">
        <v>24.32458233890215</v>
      </c>
      <c r="Q259" s="5" t="s">
        <v>112165</v>
      </c>
      <c r="R259" s="7">
        <v>1</v>
      </c>
      <c r="S259" s="6">
        <v>46.359223300970868</v>
      </c>
    </row>
    <row r="260" spans="5:19" x14ac:dyDescent="0.25">
      <c r="E260" s="5" t="s">
        <v>23919</v>
      </c>
      <c r="F260" s="7">
        <v>1</v>
      </c>
      <c r="G260" s="6">
        <v>24.295942720763719</v>
      </c>
      <c r="Q260" s="5" t="s">
        <v>112166</v>
      </c>
      <c r="R260" s="7">
        <v>1</v>
      </c>
      <c r="S260" s="6">
        <v>46.349514563106787</v>
      </c>
    </row>
    <row r="261" spans="5:19" x14ac:dyDescent="0.25">
      <c r="E261" s="5" t="s">
        <v>24336</v>
      </c>
      <c r="F261" s="7">
        <v>1</v>
      </c>
      <c r="G261" s="6">
        <v>24.25536992840096</v>
      </c>
      <c r="Q261" s="5" t="s">
        <v>112172</v>
      </c>
      <c r="R261" s="7">
        <v>1</v>
      </c>
      <c r="S261" s="6">
        <v>46.349514563106787</v>
      </c>
    </row>
    <row r="262" spans="5:19" x14ac:dyDescent="0.25">
      <c r="E262" s="5" t="s">
        <v>24351</v>
      </c>
      <c r="F262" s="7">
        <v>1</v>
      </c>
      <c r="G262" s="6">
        <v>24.248210023866349</v>
      </c>
      <c r="Q262" s="5" t="s">
        <v>112173</v>
      </c>
      <c r="R262" s="7">
        <v>1</v>
      </c>
      <c r="S262" s="6">
        <v>46.343042071197409</v>
      </c>
    </row>
    <row r="263" spans="5:19" x14ac:dyDescent="0.25">
      <c r="E263" s="5" t="s">
        <v>24447</v>
      </c>
      <c r="F263" s="7">
        <v>1</v>
      </c>
      <c r="G263" s="6">
        <v>24.224343675417661</v>
      </c>
      <c r="Q263" s="5" t="s">
        <v>112270</v>
      </c>
      <c r="R263" s="7">
        <v>1</v>
      </c>
      <c r="S263" s="6">
        <v>46.336569579288017</v>
      </c>
    </row>
    <row r="264" spans="5:19" x14ac:dyDescent="0.25">
      <c r="E264" s="5" t="s">
        <v>24530</v>
      </c>
      <c r="F264" s="7">
        <v>1</v>
      </c>
      <c r="G264" s="6">
        <v>24.219570405727929</v>
      </c>
      <c r="Q264" s="5" t="s">
        <v>112312</v>
      </c>
      <c r="R264" s="7">
        <v>1</v>
      </c>
      <c r="S264" s="6">
        <v>46.33009708737864</v>
      </c>
    </row>
    <row r="265" spans="5:19" x14ac:dyDescent="0.25">
      <c r="E265" s="5" t="s">
        <v>25302</v>
      </c>
      <c r="F265" s="7">
        <v>1</v>
      </c>
      <c r="G265" s="6">
        <v>24.219570405727929</v>
      </c>
      <c r="Q265" s="5" t="s">
        <v>112452</v>
      </c>
      <c r="R265" s="7">
        <v>1</v>
      </c>
      <c r="S265" s="6">
        <v>46.297734627831723</v>
      </c>
    </row>
    <row r="266" spans="5:19" x14ac:dyDescent="0.25">
      <c r="E266" s="5" t="s">
        <v>26159</v>
      </c>
      <c r="F266" s="7">
        <v>1</v>
      </c>
      <c r="G266" s="6">
        <v>24.21479713603819</v>
      </c>
      <c r="Q266" s="5" t="s">
        <v>112767</v>
      </c>
      <c r="R266" s="7">
        <v>1</v>
      </c>
      <c r="S266" s="6">
        <v>46.284789644012953</v>
      </c>
    </row>
    <row r="267" spans="5:19" x14ac:dyDescent="0.25">
      <c r="E267" s="5" t="s">
        <v>26981</v>
      </c>
      <c r="F267" s="7">
        <v>1</v>
      </c>
      <c r="G267" s="6">
        <v>24.16945107398568</v>
      </c>
      <c r="Q267" s="5" t="s">
        <v>112904</v>
      </c>
      <c r="R267" s="7">
        <v>1</v>
      </c>
      <c r="S267" s="6">
        <v>46.284789644012953</v>
      </c>
    </row>
    <row r="268" spans="5:19" x14ac:dyDescent="0.25">
      <c r="E268" s="5" t="s">
        <v>27775</v>
      </c>
      <c r="F268" s="7">
        <v>1</v>
      </c>
      <c r="G268" s="6">
        <v>24.14797136038186</v>
      </c>
      <c r="Q268" s="5" t="s">
        <v>112956</v>
      </c>
      <c r="R268" s="7">
        <v>1</v>
      </c>
      <c r="S268" s="6">
        <v>46.265372168284792</v>
      </c>
    </row>
    <row r="269" spans="5:19" x14ac:dyDescent="0.25">
      <c r="E269" s="5" t="s">
        <v>27805</v>
      </c>
      <c r="F269" s="7">
        <v>1</v>
      </c>
      <c r="G269" s="6">
        <v>24.14797136038186</v>
      </c>
      <c r="Q269" s="5" t="s">
        <v>112960</v>
      </c>
      <c r="R269" s="7">
        <v>1</v>
      </c>
      <c r="S269" s="6">
        <v>46.203883495145632</v>
      </c>
    </row>
    <row r="270" spans="5:19" x14ac:dyDescent="0.25">
      <c r="E270" s="5" t="s">
        <v>27853</v>
      </c>
      <c r="F270" s="7">
        <v>1</v>
      </c>
      <c r="G270" s="6">
        <v>24.14797136038186</v>
      </c>
      <c r="Q270" s="5" t="s">
        <v>113022</v>
      </c>
      <c r="R270" s="7">
        <v>1</v>
      </c>
      <c r="S270" s="6">
        <v>46.190938511326863</v>
      </c>
    </row>
    <row r="271" spans="5:19" x14ac:dyDescent="0.25">
      <c r="E271" s="5" t="s">
        <v>28104</v>
      </c>
      <c r="F271" s="7">
        <v>1</v>
      </c>
      <c r="G271" s="6">
        <v>24.14797136038186</v>
      </c>
      <c r="Q271" s="5" t="s">
        <v>113049</v>
      </c>
      <c r="R271" s="7">
        <v>1</v>
      </c>
      <c r="S271" s="6">
        <v>46.187702265372167</v>
      </c>
    </row>
    <row r="272" spans="5:19" x14ac:dyDescent="0.25">
      <c r="E272" s="5" t="s">
        <v>28115</v>
      </c>
      <c r="F272" s="7">
        <v>1</v>
      </c>
      <c r="G272" s="6">
        <v>24.145584725536992</v>
      </c>
      <c r="Q272" s="5" t="s">
        <v>113053</v>
      </c>
      <c r="R272" s="7">
        <v>1</v>
      </c>
      <c r="S272" s="6">
        <v>46.165048543689323</v>
      </c>
    </row>
    <row r="273" spans="5:19" x14ac:dyDescent="0.25">
      <c r="E273" s="5" t="s">
        <v>28174</v>
      </c>
      <c r="F273" s="7">
        <v>1</v>
      </c>
      <c r="G273" s="6">
        <v>24.145584725536992</v>
      </c>
      <c r="Q273" s="5" t="s">
        <v>113179</v>
      </c>
      <c r="R273" s="7">
        <v>1</v>
      </c>
      <c r="S273" s="6">
        <v>46.106796116504853</v>
      </c>
    </row>
    <row r="274" spans="5:19" x14ac:dyDescent="0.25">
      <c r="E274" s="5" t="s">
        <v>28264</v>
      </c>
      <c r="F274" s="7">
        <v>1</v>
      </c>
      <c r="G274" s="6">
        <v>24.133651551312649</v>
      </c>
      <c r="Q274" s="5" t="s">
        <v>113184</v>
      </c>
      <c r="R274" s="7">
        <v>1</v>
      </c>
      <c r="S274" s="6">
        <v>46.074433656957929</v>
      </c>
    </row>
    <row r="275" spans="5:19" x14ac:dyDescent="0.25">
      <c r="E275" s="5" t="s">
        <v>28340</v>
      </c>
      <c r="F275" s="7">
        <v>1</v>
      </c>
      <c r="G275" s="6">
        <v>24.126491646778039</v>
      </c>
      <c r="Q275" s="5" t="s">
        <v>113208</v>
      </c>
      <c r="R275" s="7">
        <v>1</v>
      </c>
      <c r="S275" s="6">
        <v>46.071197411003233</v>
      </c>
    </row>
    <row r="276" spans="5:19" x14ac:dyDescent="0.25">
      <c r="E276" s="5" t="s">
        <v>29627</v>
      </c>
      <c r="F276" s="7">
        <v>1</v>
      </c>
      <c r="G276" s="6">
        <v>24.116945107398571</v>
      </c>
      <c r="Q276" s="5" t="s">
        <v>113319</v>
      </c>
      <c r="R276" s="7">
        <v>1</v>
      </c>
      <c r="S276" s="6">
        <v>46.009708737864081</v>
      </c>
    </row>
    <row r="277" spans="5:19" x14ac:dyDescent="0.25">
      <c r="E277" s="5" t="s">
        <v>29886</v>
      </c>
      <c r="F277" s="7">
        <v>1</v>
      </c>
      <c r="G277" s="6">
        <v>24.076372315035801</v>
      </c>
      <c r="Q277" s="5" t="s">
        <v>113330</v>
      </c>
      <c r="R277" s="7">
        <v>1</v>
      </c>
      <c r="S277" s="6">
        <v>46.006472491909378</v>
      </c>
    </row>
    <row r="278" spans="5:19" x14ac:dyDescent="0.25">
      <c r="E278" s="5" t="s">
        <v>30176</v>
      </c>
      <c r="F278" s="7">
        <v>1</v>
      </c>
      <c r="G278" s="6">
        <v>24.05489260143198</v>
      </c>
      <c r="Q278" s="5" t="s">
        <v>113331</v>
      </c>
      <c r="R278" s="7">
        <v>1</v>
      </c>
      <c r="S278" s="6">
        <v>46.003236245954703</v>
      </c>
    </row>
    <row r="279" spans="5:19" x14ac:dyDescent="0.25">
      <c r="E279" s="5" t="s">
        <v>30177</v>
      </c>
      <c r="F279" s="7">
        <v>1</v>
      </c>
      <c r="G279" s="6">
        <v>24.04773269689737</v>
      </c>
      <c r="Q279" s="5" t="s">
        <v>113334</v>
      </c>
      <c r="R279" s="7">
        <v>1</v>
      </c>
      <c r="S279" s="6">
        <v>45.967637540453083</v>
      </c>
    </row>
    <row r="280" spans="5:19" x14ac:dyDescent="0.25">
      <c r="E280" s="5" t="s">
        <v>30422</v>
      </c>
      <c r="F280" s="7">
        <v>1</v>
      </c>
      <c r="G280" s="6">
        <v>24.045346062052509</v>
      </c>
      <c r="Q280" s="5" t="s">
        <v>113470</v>
      </c>
      <c r="R280" s="7">
        <v>1</v>
      </c>
      <c r="S280" s="6">
        <v>45.944983818770233</v>
      </c>
    </row>
    <row r="281" spans="5:19" x14ac:dyDescent="0.25">
      <c r="E281" s="5" t="s">
        <v>30510</v>
      </c>
      <c r="F281" s="7">
        <v>1</v>
      </c>
      <c r="G281" s="6">
        <v>24.042959427207641</v>
      </c>
      <c r="Q281" s="5" t="s">
        <v>113677</v>
      </c>
      <c r="R281" s="7">
        <v>1</v>
      </c>
      <c r="S281" s="6">
        <v>45.925566343042071</v>
      </c>
    </row>
    <row r="282" spans="5:19" x14ac:dyDescent="0.25">
      <c r="E282" s="5" t="s">
        <v>31157</v>
      </c>
      <c r="F282" s="7">
        <v>1</v>
      </c>
      <c r="G282" s="6">
        <v>24.038186157517899</v>
      </c>
      <c r="Q282" s="5" t="s">
        <v>113681</v>
      </c>
      <c r="R282" s="7">
        <v>1</v>
      </c>
      <c r="S282" s="6">
        <v>45.896440129449843</v>
      </c>
    </row>
    <row r="283" spans="5:19" x14ac:dyDescent="0.25">
      <c r="E283" s="5" t="s">
        <v>31208</v>
      </c>
      <c r="F283" s="7">
        <v>1</v>
      </c>
      <c r="G283" s="6">
        <v>24.035799522673031</v>
      </c>
      <c r="Q283" s="5" t="s">
        <v>113687</v>
      </c>
      <c r="R283" s="7">
        <v>1</v>
      </c>
      <c r="S283" s="6">
        <v>45.880258899676377</v>
      </c>
    </row>
    <row r="284" spans="5:19" x14ac:dyDescent="0.25">
      <c r="E284" s="5" t="s">
        <v>31373</v>
      </c>
      <c r="F284" s="7">
        <v>1</v>
      </c>
      <c r="G284" s="6">
        <v>24.028639618138421</v>
      </c>
      <c r="Q284" s="5" t="s">
        <v>113688</v>
      </c>
      <c r="R284" s="7">
        <v>1</v>
      </c>
      <c r="S284" s="6">
        <v>45.847896440129453</v>
      </c>
    </row>
    <row r="285" spans="5:19" x14ac:dyDescent="0.25">
      <c r="E285" s="5" t="s">
        <v>31533</v>
      </c>
      <c r="F285" s="7">
        <v>1</v>
      </c>
      <c r="G285" s="6">
        <v>24.02625298329356</v>
      </c>
      <c r="Q285" s="5" t="s">
        <v>113689</v>
      </c>
      <c r="R285" s="7">
        <v>1</v>
      </c>
      <c r="S285" s="6">
        <v>45.841423948220061</v>
      </c>
    </row>
    <row r="286" spans="5:19" x14ac:dyDescent="0.25">
      <c r="E286" s="5" t="s">
        <v>31856</v>
      </c>
      <c r="F286" s="7">
        <v>1</v>
      </c>
      <c r="G286" s="6">
        <v>24.019093078758949</v>
      </c>
      <c r="Q286" s="5" t="s">
        <v>113690</v>
      </c>
      <c r="R286" s="7">
        <v>1</v>
      </c>
      <c r="S286" s="6">
        <v>45.818770226537218</v>
      </c>
    </row>
    <row r="287" spans="5:19" x14ac:dyDescent="0.25">
      <c r="E287" s="5" t="s">
        <v>32820</v>
      </c>
      <c r="F287" s="7">
        <v>1</v>
      </c>
      <c r="G287" s="6">
        <v>23.990453460620529</v>
      </c>
      <c r="Q287" s="5" t="s">
        <v>113699</v>
      </c>
      <c r="R287" s="7">
        <v>1</v>
      </c>
      <c r="S287" s="6">
        <v>45.818770226537218</v>
      </c>
    </row>
    <row r="288" spans="5:19" x14ac:dyDescent="0.25">
      <c r="E288" s="5" t="s">
        <v>33194</v>
      </c>
      <c r="F288" s="7">
        <v>1</v>
      </c>
      <c r="G288" s="6">
        <v>23.990453460620529</v>
      </c>
      <c r="Q288" s="5" t="s">
        <v>113707</v>
      </c>
      <c r="R288" s="7">
        <v>1</v>
      </c>
      <c r="S288" s="6">
        <v>45.815533980582522</v>
      </c>
    </row>
    <row r="289" spans="5:19" x14ac:dyDescent="0.25">
      <c r="E289" s="5" t="s">
        <v>33195</v>
      </c>
      <c r="F289" s="7">
        <v>1</v>
      </c>
      <c r="G289" s="6">
        <v>23.990453460620529</v>
      </c>
      <c r="Q289" s="5" t="s">
        <v>113708</v>
      </c>
      <c r="R289" s="7">
        <v>1</v>
      </c>
      <c r="S289" s="6">
        <v>45.747572815533978</v>
      </c>
    </row>
    <row r="290" spans="5:19" x14ac:dyDescent="0.25">
      <c r="E290" s="5" t="s">
        <v>33200</v>
      </c>
      <c r="F290" s="7">
        <v>1</v>
      </c>
      <c r="G290" s="6">
        <v>23.983293556085918</v>
      </c>
      <c r="Q290" s="5" t="s">
        <v>113740</v>
      </c>
      <c r="R290" s="7">
        <v>1</v>
      </c>
      <c r="S290" s="6">
        <v>45.747572815533978</v>
      </c>
    </row>
    <row r="291" spans="5:19" x14ac:dyDescent="0.25">
      <c r="E291" s="5" t="s">
        <v>33553</v>
      </c>
      <c r="F291" s="7">
        <v>1</v>
      </c>
      <c r="G291" s="6">
        <v>23.89737470167065</v>
      </c>
      <c r="Q291" s="5" t="s">
        <v>113819</v>
      </c>
      <c r="R291" s="7">
        <v>1</v>
      </c>
      <c r="S291" s="6">
        <v>45.747572815533978</v>
      </c>
    </row>
    <row r="292" spans="5:19" x14ac:dyDescent="0.25">
      <c r="E292" s="5" t="s">
        <v>33557</v>
      </c>
      <c r="F292" s="7">
        <v>1</v>
      </c>
      <c r="G292" s="6">
        <v>23.684964200477332</v>
      </c>
      <c r="Q292" s="5" t="s">
        <v>113922</v>
      </c>
      <c r="R292" s="7">
        <v>1</v>
      </c>
      <c r="S292" s="6">
        <v>45.747572815533978</v>
      </c>
    </row>
    <row r="293" spans="5:19" x14ac:dyDescent="0.25">
      <c r="E293" s="5" t="s">
        <v>34228</v>
      </c>
      <c r="F293" s="7">
        <v>1</v>
      </c>
      <c r="G293" s="6">
        <v>23.665871121718379</v>
      </c>
      <c r="Q293" s="5" t="s">
        <v>113927</v>
      </c>
      <c r="R293" s="7">
        <v>1</v>
      </c>
      <c r="S293" s="6">
        <v>45.747572815533978</v>
      </c>
    </row>
    <row r="294" spans="5:19" x14ac:dyDescent="0.25">
      <c r="E294" s="5" t="s">
        <v>34836</v>
      </c>
      <c r="F294" s="7">
        <v>1</v>
      </c>
      <c r="G294" s="6">
        <v>23.644391408114561</v>
      </c>
      <c r="Q294" s="5" t="s">
        <v>113928</v>
      </c>
      <c r="R294" s="7">
        <v>1</v>
      </c>
      <c r="S294" s="6">
        <v>45.747572815533978</v>
      </c>
    </row>
    <row r="295" spans="5:19" x14ac:dyDescent="0.25">
      <c r="E295" s="5" t="s">
        <v>35126</v>
      </c>
      <c r="F295" s="7">
        <v>1</v>
      </c>
      <c r="G295" s="6">
        <v>23.64200477326969</v>
      </c>
      <c r="Q295" s="5" t="s">
        <v>113929</v>
      </c>
      <c r="R295" s="7">
        <v>1</v>
      </c>
      <c r="S295" s="6">
        <v>45.715210355987047</v>
      </c>
    </row>
    <row r="296" spans="5:19" x14ac:dyDescent="0.25">
      <c r="E296" s="5" t="s">
        <v>35542</v>
      </c>
      <c r="F296" s="7">
        <v>1</v>
      </c>
      <c r="G296" s="6">
        <v>23.632458233890219</v>
      </c>
      <c r="Q296" s="5" t="s">
        <v>113930</v>
      </c>
      <c r="R296" s="7">
        <v>1</v>
      </c>
      <c r="S296" s="6">
        <v>45.653721682847888</v>
      </c>
    </row>
    <row r="297" spans="5:19" x14ac:dyDescent="0.25">
      <c r="E297" s="5" t="s">
        <v>37247</v>
      </c>
      <c r="F297" s="7">
        <v>1</v>
      </c>
      <c r="G297" s="6">
        <v>23.62768496420048</v>
      </c>
      <c r="Q297" s="5" t="s">
        <v>113931</v>
      </c>
      <c r="R297" s="7">
        <v>1</v>
      </c>
      <c r="S297" s="6">
        <v>45.61165048543689</v>
      </c>
    </row>
    <row r="298" spans="5:19" x14ac:dyDescent="0.25">
      <c r="E298" s="5" t="s">
        <v>39757</v>
      </c>
      <c r="F298" s="7">
        <v>1</v>
      </c>
      <c r="G298" s="6">
        <v>23.622911694510741</v>
      </c>
      <c r="Q298" s="5" t="s">
        <v>113943</v>
      </c>
      <c r="R298" s="7">
        <v>1</v>
      </c>
      <c r="S298" s="6">
        <v>45.61165048543689</v>
      </c>
    </row>
    <row r="299" spans="5:19" x14ac:dyDescent="0.25">
      <c r="E299" s="5" t="s">
        <v>39774</v>
      </c>
      <c r="F299" s="7">
        <v>1</v>
      </c>
      <c r="G299" s="6">
        <v>23.61336515513127</v>
      </c>
      <c r="Q299" s="5" t="s">
        <v>114007</v>
      </c>
      <c r="R299" s="7">
        <v>1</v>
      </c>
      <c r="S299" s="6">
        <v>45.61165048543689</v>
      </c>
    </row>
    <row r="300" spans="5:19" x14ac:dyDescent="0.25">
      <c r="E300" s="5" t="s">
        <v>39795</v>
      </c>
      <c r="F300" s="7">
        <v>1</v>
      </c>
      <c r="G300" s="6">
        <v>23.603818615751791</v>
      </c>
      <c r="Q300" s="5" t="s">
        <v>114021</v>
      </c>
      <c r="R300" s="7">
        <v>1</v>
      </c>
      <c r="S300" s="6">
        <v>45.61165048543689</v>
      </c>
    </row>
    <row r="301" spans="5:19" x14ac:dyDescent="0.25">
      <c r="E301" s="5" t="s">
        <v>39797</v>
      </c>
      <c r="F301" s="7">
        <v>1</v>
      </c>
      <c r="G301" s="6">
        <v>23.599045346062049</v>
      </c>
      <c r="Q301" s="5" t="s">
        <v>114022</v>
      </c>
      <c r="R301" s="7">
        <v>1</v>
      </c>
      <c r="S301" s="6">
        <v>45.605177993527512</v>
      </c>
    </row>
    <row r="302" spans="5:19" x14ac:dyDescent="0.25">
      <c r="E302" s="5" t="s">
        <v>39799</v>
      </c>
      <c r="F302" s="7">
        <v>1</v>
      </c>
      <c r="G302" s="6">
        <v>23.579952267303099</v>
      </c>
      <c r="Q302" s="5" t="s">
        <v>114023</v>
      </c>
      <c r="R302" s="7">
        <v>1</v>
      </c>
      <c r="S302" s="6">
        <v>45.601941747572823</v>
      </c>
    </row>
    <row r="303" spans="5:19" x14ac:dyDescent="0.25">
      <c r="E303" s="5" t="s">
        <v>40005</v>
      </c>
      <c r="F303" s="7">
        <v>1</v>
      </c>
      <c r="G303" s="6">
        <v>23.570405727923632</v>
      </c>
      <c r="Q303" s="5" t="s">
        <v>114024</v>
      </c>
      <c r="R303" s="7">
        <v>1</v>
      </c>
      <c r="S303" s="6">
        <v>45.601941747572823</v>
      </c>
    </row>
    <row r="304" spans="5:19" x14ac:dyDescent="0.25">
      <c r="E304" s="5" t="s">
        <v>40027</v>
      </c>
      <c r="F304" s="7">
        <v>1</v>
      </c>
      <c r="G304" s="6">
        <v>23.55369928400955</v>
      </c>
      <c r="Q304" s="5" t="s">
        <v>114025</v>
      </c>
      <c r="R304" s="7">
        <v>1</v>
      </c>
      <c r="S304" s="6">
        <v>45.59870550161812</v>
      </c>
    </row>
    <row r="305" spans="5:19" x14ac:dyDescent="0.25">
      <c r="E305" s="5" t="s">
        <v>40264</v>
      </c>
      <c r="F305" s="7">
        <v>1</v>
      </c>
      <c r="G305" s="6">
        <v>23.534606205250601</v>
      </c>
      <c r="Q305" s="5" t="s">
        <v>114026</v>
      </c>
      <c r="R305" s="7">
        <v>1</v>
      </c>
      <c r="S305" s="6">
        <v>45.546925566343042</v>
      </c>
    </row>
    <row r="306" spans="5:19" x14ac:dyDescent="0.25">
      <c r="E306" s="5" t="s">
        <v>40635</v>
      </c>
      <c r="F306" s="7">
        <v>1</v>
      </c>
      <c r="G306" s="6">
        <v>23.529832935560862</v>
      </c>
      <c r="Q306" s="5" t="s">
        <v>114028</v>
      </c>
      <c r="R306" s="7">
        <v>1</v>
      </c>
      <c r="S306" s="6">
        <v>45.495145631067963</v>
      </c>
    </row>
    <row r="307" spans="5:19" x14ac:dyDescent="0.25">
      <c r="E307" s="5" t="s">
        <v>40746</v>
      </c>
      <c r="F307" s="7">
        <v>1</v>
      </c>
      <c r="G307" s="6">
        <v>23.525059665871119</v>
      </c>
      <c r="Q307" s="5" t="s">
        <v>114031</v>
      </c>
      <c r="R307" s="7">
        <v>1</v>
      </c>
      <c r="S307" s="6">
        <v>45.478964401294498</v>
      </c>
    </row>
    <row r="308" spans="5:19" x14ac:dyDescent="0.25">
      <c r="E308" s="5" t="s">
        <v>40752</v>
      </c>
      <c r="F308" s="7">
        <v>1</v>
      </c>
      <c r="G308" s="6">
        <v>23.522673031026251</v>
      </c>
      <c r="Q308" s="5" t="s">
        <v>114032</v>
      </c>
      <c r="R308" s="7">
        <v>1</v>
      </c>
      <c r="S308" s="6">
        <v>45.475728155339809</v>
      </c>
    </row>
    <row r="309" spans="5:19" x14ac:dyDescent="0.25">
      <c r="E309" s="5" t="s">
        <v>41264</v>
      </c>
      <c r="F309" s="7">
        <v>1</v>
      </c>
      <c r="G309" s="6">
        <v>23.522673031026251</v>
      </c>
      <c r="Q309" s="5" t="s">
        <v>114033</v>
      </c>
      <c r="R309" s="7">
        <v>1</v>
      </c>
      <c r="S309" s="6">
        <v>45.459546925566343</v>
      </c>
    </row>
    <row r="310" spans="5:19" x14ac:dyDescent="0.25">
      <c r="E310" s="5" t="s">
        <v>41451</v>
      </c>
      <c r="F310" s="7">
        <v>1</v>
      </c>
      <c r="G310" s="6">
        <v>23.522673031026251</v>
      </c>
      <c r="Q310" s="5" t="s">
        <v>114034</v>
      </c>
      <c r="R310" s="7">
        <v>1</v>
      </c>
      <c r="S310" s="6">
        <v>45.459546925566343</v>
      </c>
    </row>
    <row r="311" spans="5:19" x14ac:dyDescent="0.25">
      <c r="E311" s="5" t="s">
        <v>41467</v>
      </c>
      <c r="F311" s="7">
        <v>1</v>
      </c>
      <c r="G311" s="6">
        <v>23.508353221957041</v>
      </c>
      <c r="Q311" s="5" t="s">
        <v>114035</v>
      </c>
      <c r="R311" s="7">
        <v>1</v>
      </c>
      <c r="S311" s="6">
        <v>45.333333333333343</v>
      </c>
    </row>
    <row r="312" spans="5:19" x14ac:dyDescent="0.25">
      <c r="E312" s="5" t="s">
        <v>41627</v>
      </c>
      <c r="F312" s="7">
        <v>1</v>
      </c>
      <c r="G312" s="6">
        <v>23.508353221957041</v>
      </c>
      <c r="Q312" s="5" t="s">
        <v>114036</v>
      </c>
      <c r="R312" s="7">
        <v>1</v>
      </c>
      <c r="S312" s="6">
        <v>45.26860841423948</v>
      </c>
    </row>
    <row r="313" spans="5:19" x14ac:dyDescent="0.25">
      <c r="E313" s="5" t="s">
        <v>41628</v>
      </c>
      <c r="F313" s="7">
        <v>1</v>
      </c>
      <c r="G313" s="6">
        <v>23.503579952267302</v>
      </c>
      <c r="Q313" s="5" t="s">
        <v>114044</v>
      </c>
      <c r="R313" s="7">
        <v>1</v>
      </c>
      <c r="S313" s="6">
        <v>45.252427184466022</v>
      </c>
    </row>
    <row r="314" spans="5:19" x14ac:dyDescent="0.25">
      <c r="E314" s="5" t="s">
        <v>41758</v>
      </c>
      <c r="F314" s="7">
        <v>1</v>
      </c>
      <c r="G314" s="6">
        <v>23.50119331742243</v>
      </c>
      <c r="Q314" s="5" t="s">
        <v>114045</v>
      </c>
      <c r="R314" s="7">
        <v>1</v>
      </c>
      <c r="S314" s="6">
        <v>45.006472491909378</v>
      </c>
    </row>
    <row r="315" spans="5:19" x14ac:dyDescent="0.25">
      <c r="E315" s="5" t="s">
        <v>41804</v>
      </c>
      <c r="F315" s="7">
        <v>1</v>
      </c>
      <c r="G315" s="6">
        <v>23.49880668257757</v>
      </c>
      <c r="Q315" s="5" t="s">
        <v>114046</v>
      </c>
      <c r="R315" s="7">
        <v>1</v>
      </c>
      <c r="S315" s="6">
        <v>44.95145631067961</v>
      </c>
    </row>
    <row r="316" spans="5:19" x14ac:dyDescent="0.25">
      <c r="E316" s="5" t="s">
        <v>41844</v>
      </c>
      <c r="F316" s="7">
        <v>1</v>
      </c>
      <c r="G316" s="6">
        <v>23.49880668257757</v>
      </c>
    </row>
    <row r="317" spans="5:19" x14ac:dyDescent="0.25">
      <c r="E317" s="5" t="s">
        <v>43035</v>
      </c>
      <c r="F317" s="7">
        <v>1</v>
      </c>
      <c r="G317" s="6">
        <v>23.496420047732698</v>
      </c>
    </row>
    <row r="318" spans="5:19" x14ac:dyDescent="0.25">
      <c r="E318" s="5" t="s">
        <v>43117</v>
      </c>
      <c r="F318" s="7">
        <v>1</v>
      </c>
      <c r="G318" s="6">
        <v>23.489260143198091</v>
      </c>
    </row>
    <row r="319" spans="5:19" x14ac:dyDescent="0.25">
      <c r="E319" s="5" t="s">
        <v>43272</v>
      </c>
      <c r="F319" s="7">
        <v>1</v>
      </c>
      <c r="G319" s="6">
        <v>23.48687350835322</v>
      </c>
    </row>
    <row r="320" spans="5:19" x14ac:dyDescent="0.25">
      <c r="E320" s="5" t="s">
        <v>43999</v>
      </c>
      <c r="F320" s="7">
        <v>1</v>
      </c>
      <c r="G320" s="6">
        <v>23.484486873508349</v>
      </c>
    </row>
    <row r="321" spans="5:7" x14ac:dyDescent="0.25">
      <c r="E321" s="5" t="s">
        <v>44108</v>
      </c>
      <c r="F321" s="7">
        <v>1</v>
      </c>
      <c r="G321" s="6">
        <v>23.474940334128881</v>
      </c>
    </row>
    <row r="322" spans="5:7" x14ac:dyDescent="0.25">
      <c r="E322" s="5" t="s">
        <v>44222</v>
      </c>
      <c r="F322" s="7">
        <v>1</v>
      </c>
      <c r="G322" s="6">
        <v>23.47255369928401</v>
      </c>
    </row>
    <row r="323" spans="5:7" x14ac:dyDescent="0.25">
      <c r="E323" s="5" t="s">
        <v>44372</v>
      </c>
      <c r="F323" s="7">
        <v>1</v>
      </c>
      <c r="G323" s="6">
        <v>23.47255369928401</v>
      </c>
    </row>
    <row r="324" spans="5:7" x14ac:dyDescent="0.25">
      <c r="E324" s="5" t="s">
        <v>44768</v>
      </c>
      <c r="F324" s="7">
        <v>1</v>
      </c>
      <c r="G324" s="6">
        <v>23.467780429594271</v>
      </c>
    </row>
    <row r="325" spans="5:7" x14ac:dyDescent="0.25">
      <c r="E325" s="5" t="s">
        <v>44801</v>
      </c>
      <c r="F325" s="7">
        <v>1</v>
      </c>
      <c r="G325" s="6">
        <v>23.465393794749399</v>
      </c>
    </row>
    <row r="326" spans="5:7" x14ac:dyDescent="0.25">
      <c r="E326" s="5" t="s">
        <v>44987</v>
      </c>
      <c r="F326" s="7">
        <v>1</v>
      </c>
      <c r="G326" s="6">
        <v>23.455847255369932</v>
      </c>
    </row>
    <row r="327" spans="5:7" x14ac:dyDescent="0.25">
      <c r="E327" s="5" t="s">
        <v>44995</v>
      </c>
      <c r="F327" s="7">
        <v>1</v>
      </c>
      <c r="G327" s="6">
        <v>23.448687350835321</v>
      </c>
    </row>
    <row r="328" spans="5:7" x14ac:dyDescent="0.25">
      <c r="E328" s="5" t="s">
        <v>45033</v>
      </c>
      <c r="F328" s="7">
        <v>1</v>
      </c>
      <c r="G328" s="6">
        <v>23.443914081145589</v>
      </c>
    </row>
    <row r="329" spans="5:7" x14ac:dyDescent="0.25">
      <c r="E329" s="5" t="s">
        <v>45449</v>
      </c>
      <c r="F329" s="7">
        <v>1</v>
      </c>
      <c r="G329" s="6">
        <v>23.441527446300711</v>
      </c>
    </row>
    <row r="330" spans="5:7" x14ac:dyDescent="0.25">
      <c r="E330" s="5" t="s">
        <v>45454</v>
      </c>
      <c r="F330" s="7">
        <v>1</v>
      </c>
      <c r="G330" s="6">
        <v>23.43198090692124</v>
      </c>
    </row>
    <row r="331" spans="5:7" x14ac:dyDescent="0.25">
      <c r="E331" s="5" t="s">
        <v>45704</v>
      </c>
      <c r="F331" s="7">
        <v>1</v>
      </c>
      <c r="G331" s="6">
        <v>23.415274463007162</v>
      </c>
    </row>
    <row r="332" spans="5:7" x14ac:dyDescent="0.25">
      <c r="E332" s="5" t="s">
        <v>45768</v>
      </c>
      <c r="F332" s="7">
        <v>1</v>
      </c>
      <c r="G332" s="6">
        <v>23.408114558472551</v>
      </c>
    </row>
    <row r="333" spans="5:7" x14ac:dyDescent="0.25">
      <c r="E333" s="5" t="s">
        <v>45814</v>
      </c>
      <c r="F333" s="7">
        <v>1</v>
      </c>
      <c r="G333" s="6">
        <v>23.396181384248209</v>
      </c>
    </row>
    <row r="334" spans="5:7" x14ac:dyDescent="0.25">
      <c r="E334" s="5" t="s">
        <v>46509</v>
      </c>
      <c r="F334" s="7">
        <v>1</v>
      </c>
      <c r="G334" s="6">
        <v>23.393794749403341</v>
      </c>
    </row>
    <row r="335" spans="5:7" x14ac:dyDescent="0.25">
      <c r="E335" s="5" t="s">
        <v>47093</v>
      </c>
      <c r="F335" s="7">
        <v>1</v>
      </c>
      <c r="G335" s="6">
        <v>23.381861575178998</v>
      </c>
    </row>
    <row r="336" spans="5:7" x14ac:dyDescent="0.25">
      <c r="E336" s="5" t="s">
        <v>47933</v>
      </c>
      <c r="F336" s="7">
        <v>1</v>
      </c>
      <c r="G336" s="6">
        <v>23.381861575178998</v>
      </c>
    </row>
    <row r="337" spans="5:7" x14ac:dyDescent="0.25">
      <c r="E337" s="5" t="s">
        <v>48955</v>
      </c>
      <c r="F337" s="7">
        <v>1</v>
      </c>
      <c r="G337" s="6">
        <v>23.381861575178998</v>
      </c>
    </row>
    <row r="338" spans="5:7" x14ac:dyDescent="0.25">
      <c r="E338" s="5" t="s">
        <v>49400</v>
      </c>
      <c r="F338" s="7">
        <v>1</v>
      </c>
      <c r="G338" s="6">
        <v>23.377088305489259</v>
      </c>
    </row>
    <row r="339" spans="5:7" x14ac:dyDescent="0.25">
      <c r="E339" s="5" t="s">
        <v>51051</v>
      </c>
      <c r="F339" s="7">
        <v>1</v>
      </c>
      <c r="G339" s="6">
        <v>23.377088305489259</v>
      </c>
    </row>
    <row r="340" spans="5:7" x14ac:dyDescent="0.25">
      <c r="E340" s="5" t="s">
        <v>51335</v>
      </c>
      <c r="F340" s="7">
        <v>1</v>
      </c>
      <c r="G340" s="6">
        <v>23.377088305489259</v>
      </c>
    </row>
    <row r="341" spans="5:7" x14ac:dyDescent="0.25">
      <c r="E341" s="5" t="s">
        <v>53045</v>
      </c>
      <c r="F341" s="7">
        <v>1</v>
      </c>
      <c r="G341" s="6">
        <v>23.37231503579952</v>
      </c>
    </row>
    <row r="342" spans="5:7" x14ac:dyDescent="0.25">
      <c r="E342" s="5" t="s">
        <v>53692</v>
      </c>
      <c r="F342" s="7">
        <v>1</v>
      </c>
      <c r="G342" s="6">
        <v>23.367541766109781</v>
      </c>
    </row>
    <row r="343" spans="5:7" x14ac:dyDescent="0.25">
      <c r="E343" s="5" t="s">
        <v>53693</v>
      </c>
      <c r="F343" s="7">
        <v>1</v>
      </c>
      <c r="G343" s="6">
        <v>23.346062052505971</v>
      </c>
    </row>
    <row r="344" spans="5:7" x14ac:dyDescent="0.25">
      <c r="E344" s="5" t="s">
        <v>53694</v>
      </c>
      <c r="F344" s="7">
        <v>1</v>
      </c>
      <c r="G344" s="6">
        <v>23.3436754176611</v>
      </c>
    </row>
    <row r="345" spans="5:7" x14ac:dyDescent="0.25">
      <c r="E345" s="5" t="s">
        <v>53695</v>
      </c>
      <c r="F345" s="7">
        <v>1</v>
      </c>
      <c r="G345" s="6">
        <v>23.338902147971361</v>
      </c>
    </row>
    <row r="346" spans="5:7" x14ac:dyDescent="0.25">
      <c r="E346" s="5" t="s">
        <v>54394</v>
      </c>
      <c r="F346" s="7">
        <v>1</v>
      </c>
      <c r="G346" s="6">
        <v>23.338902147971361</v>
      </c>
    </row>
    <row r="347" spans="5:7" x14ac:dyDescent="0.25">
      <c r="E347" s="5" t="s">
        <v>55502</v>
      </c>
      <c r="F347" s="7">
        <v>1</v>
      </c>
      <c r="G347" s="6">
        <v>23.336515513126489</v>
      </c>
    </row>
    <row r="348" spans="5:7" x14ac:dyDescent="0.25">
      <c r="E348" s="5" t="s">
        <v>55604</v>
      </c>
      <c r="F348" s="7">
        <v>1</v>
      </c>
      <c r="G348" s="6">
        <v>23.336515513126489</v>
      </c>
    </row>
    <row r="349" spans="5:7" x14ac:dyDescent="0.25">
      <c r="E349" s="5" t="s">
        <v>56375</v>
      </c>
      <c r="F349" s="7">
        <v>1</v>
      </c>
      <c r="G349" s="6">
        <v>23.33174224343675</v>
      </c>
    </row>
    <row r="350" spans="5:7" x14ac:dyDescent="0.25">
      <c r="E350" s="5" t="s">
        <v>56791</v>
      </c>
      <c r="F350" s="7">
        <v>1</v>
      </c>
      <c r="G350" s="6">
        <v>23.33174224343675</v>
      </c>
    </row>
    <row r="351" spans="5:7" x14ac:dyDescent="0.25">
      <c r="E351" s="5" t="s">
        <v>57885</v>
      </c>
      <c r="F351" s="7">
        <v>1</v>
      </c>
      <c r="G351" s="6">
        <v>23.31742243436754</v>
      </c>
    </row>
    <row r="352" spans="5:7" x14ac:dyDescent="0.25">
      <c r="E352" s="5" t="s">
        <v>58645</v>
      </c>
      <c r="F352" s="7">
        <v>1</v>
      </c>
      <c r="G352" s="6">
        <v>23.307875894988069</v>
      </c>
    </row>
    <row r="353" spans="5:7" x14ac:dyDescent="0.25">
      <c r="E353" s="5" t="s">
        <v>58918</v>
      </c>
      <c r="F353" s="7">
        <v>1</v>
      </c>
      <c r="G353" s="6">
        <v>23.305489260143201</v>
      </c>
    </row>
    <row r="354" spans="5:7" x14ac:dyDescent="0.25">
      <c r="E354" s="5" t="s">
        <v>59848</v>
      </c>
      <c r="F354" s="7">
        <v>1</v>
      </c>
      <c r="G354" s="6">
        <v>23.300715990453462</v>
      </c>
    </row>
    <row r="355" spans="5:7" x14ac:dyDescent="0.25">
      <c r="E355" s="5" t="s">
        <v>60174</v>
      </c>
      <c r="F355" s="7">
        <v>1</v>
      </c>
      <c r="G355" s="6">
        <v>23.288782816229119</v>
      </c>
    </row>
    <row r="356" spans="5:7" x14ac:dyDescent="0.25">
      <c r="E356" s="5" t="s">
        <v>60524</v>
      </c>
      <c r="F356" s="7">
        <v>1</v>
      </c>
      <c r="G356" s="6">
        <v>23.28400954653938</v>
      </c>
    </row>
    <row r="357" spans="5:7" x14ac:dyDescent="0.25">
      <c r="E357" s="5" t="s">
        <v>60526</v>
      </c>
      <c r="F357" s="7">
        <v>1</v>
      </c>
      <c r="G357" s="6">
        <v>23.281622911694509</v>
      </c>
    </row>
    <row r="358" spans="5:7" x14ac:dyDescent="0.25">
      <c r="E358" s="5" t="s">
        <v>60528</v>
      </c>
      <c r="F358" s="7">
        <v>1</v>
      </c>
      <c r="G358" s="6">
        <v>23.274463007159909</v>
      </c>
    </row>
    <row r="359" spans="5:7" x14ac:dyDescent="0.25">
      <c r="E359" s="5" t="s">
        <v>60529</v>
      </c>
      <c r="F359" s="7">
        <v>1</v>
      </c>
      <c r="G359" s="6">
        <v>23.274463007159909</v>
      </c>
    </row>
    <row r="360" spans="5:7" x14ac:dyDescent="0.25">
      <c r="E360" s="5" t="s">
        <v>61136</v>
      </c>
      <c r="F360" s="7">
        <v>1</v>
      </c>
      <c r="G360" s="6">
        <v>23.25775656324582</v>
      </c>
    </row>
    <row r="361" spans="5:7" x14ac:dyDescent="0.25">
      <c r="E361" s="5" t="s">
        <v>61186</v>
      </c>
      <c r="F361" s="7">
        <v>1</v>
      </c>
      <c r="G361" s="6">
        <v>23.25536992840096</v>
      </c>
    </row>
    <row r="362" spans="5:7" x14ac:dyDescent="0.25">
      <c r="E362" s="5" t="s">
        <v>61773</v>
      </c>
      <c r="F362" s="7">
        <v>1</v>
      </c>
      <c r="G362" s="6">
        <v>23.231503579952271</v>
      </c>
    </row>
    <row r="363" spans="5:7" x14ac:dyDescent="0.25">
      <c r="E363" s="5" t="s">
        <v>62454</v>
      </c>
      <c r="F363" s="7">
        <v>1</v>
      </c>
      <c r="G363" s="6">
        <v>23.224343675417661</v>
      </c>
    </row>
    <row r="364" spans="5:7" x14ac:dyDescent="0.25">
      <c r="E364" s="5" t="s">
        <v>63090</v>
      </c>
      <c r="F364" s="7">
        <v>1</v>
      </c>
      <c r="G364" s="6">
        <v>23.21479713603819</v>
      </c>
    </row>
    <row r="365" spans="5:7" x14ac:dyDescent="0.25">
      <c r="E365" s="5" t="s">
        <v>63140</v>
      </c>
      <c r="F365" s="7">
        <v>1</v>
      </c>
      <c r="G365" s="6">
        <v>23.207637231503579</v>
      </c>
    </row>
    <row r="366" spans="5:7" x14ac:dyDescent="0.25">
      <c r="E366" s="5" t="s">
        <v>63444</v>
      </c>
      <c r="F366" s="7">
        <v>1</v>
      </c>
      <c r="G366" s="6">
        <v>23.198090692124101</v>
      </c>
    </row>
    <row r="367" spans="5:7" x14ac:dyDescent="0.25">
      <c r="E367" s="5" t="s">
        <v>63478</v>
      </c>
      <c r="F367" s="7">
        <v>1</v>
      </c>
      <c r="G367" s="6">
        <v>23.18854415274463</v>
      </c>
    </row>
    <row r="368" spans="5:7" x14ac:dyDescent="0.25">
      <c r="E368" s="5" t="s">
        <v>63647</v>
      </c>
      <c r="F368" s="7">
        <v>1</v>
      </c>
      <c r="G368" s="6">
        <v>23.178997613365151</v>
      </c>
    </row>
    <row r="369" spans="5:7" x14ac:dyDescent="0.25">
      <c r="E369" s="5" t="s">
        <v>63665</v>
      </c>
      <c r="F369" s="7">
        <v>1</v>
      </c>
      <c r="G369" s="6">
        <v>23.178997613365151</v>
      </c>
    </row>
    <row r="370" spans="5:7" x14ac:dyDescent="0.25">
      <c r="E370" s="5" t="s">
        <v>63702</v>
      </c>
      <c r="F370" s="7">
        <v>1</v>
      </c>
      <c r="G370" s="6">
        <v>23.109785202863961</v>
      </c>
    </row>
    <row r="371" spans="5:7" x14ac:dyDescent="0.25">
      <c r="E371" s="5" t="s">
        <v>63711</v>
      </c>
      <c r="F371" s="7">
        <v>1</v>
      </c>
      <c r="G371" s="6">
        <v>23.069212410501191</v>
      </c>
    </row>
    <row r="372" spans="5:7" x14ac:dyDescent="0.25">
      <c r="E372" s="5" t="s">
        <v>63896</v>
      </c>
      <c r="F372" s="7">
        <v>1</v>
      </c>
      <c r="G372" s="6">
        <v>23.069212410501191</v>
      </c>
    </row>
    <row r="373" spans="5:7" x14ac:dyDescent="0.25">
      <c r="E373" s="5" t="s">
        <v>64020</v>
      </c>
      <c r="F373" s="7">
        <v>1</v>
      </c>
      <c r="G373" s="6">
        <v>22.70167064439141</v>
      </c>
    </row>
    <row r="374" spans="5:7" x14ac:dyDescent="0.25">
      <c r="E374" s="5" t="s">
        <v>64139</v>
      </c>
      <c r="F374" s="7">
        <v>1</v>
      </c>
      <c r="G374" s="6">
        <v>22.69689737470167</v>
      </c>
    </row>
    <row r="375" spans="5:7" x14ac:dyDescent="0.25">
      <c r="E375" s="5" t="s">
        <v>65260</v>
      </c>
      <c r="F375" s="7">
        <v>1</v>
      </c>
      <c r="G375" s="6">
        <v>22.69689737470167</v>
      </c>
    </row>
    <row r="376" spans="5:7" x14ac:dyDescent="0.25">
      <c r="E376" s="5" t="s">
        <v>65308</v>
      </c>
      <c r="F376" s="7">
        <v>1</v>
      </c>
      <c r="G376" s="6">
        <v>22.69689737470167</v>
      </c>
    </row>
    <row r="377" spans="5:7" x14ac:dyDescent="0.25">
      <c r="E377" s="5" t="s">
        <v>65405</v>
      </c>
      <c r="F377" s="7">
        <v>1</v>
      </c>
      <c r="G377" s="6">
        <v>22.692124105011931</v>
      </c>
    </row>
    <row r="378" spans="5:7" x14ac:dyDescent="0.25">
      <c r="E378" s="5" t="s">
        <v>65552</v>
      </c>
      <c r="F378" s="7">
        <v>1</v>
      </c>
      <c r="G378" s="6">
        <v>22.692124105011931</v>
      </c>
    </row>
    <row r="379" spans="5:7" x14ac:dyDescent="0.25">
      <c r="E379" s="5" t="s">
        <v>66006</v>
      </c>
      <c r="F379" s="7">
        <v>1</v>
      </c>
      <c r="G379" s="6">
        <v>22.692124105011931</v>
      </c>
    </row>
    <row r="380" spans="5:7" x14ac:dyDescent="0.25">
      <c r="E380" s="5" t="s">
        <v>66075</v>
      </c>
      <c r="F380" s="7">
        <v>1</v>
      </c>
      <c r="G380" s="6">
        <v>22.687350835322199</v>
      </c>
    </row>
    <row r="381" spans="5:7" x14ac:dyDescent="0.25">
      <c r="E381" s="5" t="s">
        <v>66574</v>
      </c>
      <c r="F381" s="7">
        <v>1</v>
      </c>
      <c r="G381" s="6">
        <v>22.68257756563246</v>
      </c>
    </row>
    <row r="382" spans="5:7" x14ac:dyDescent="0.25">
      <c r="E382" s="5" t="s">
        <v>67208</v>
      </c>
      <c r="F382" s="7">
        <v>1</v>
      </c>
      <c r="G382" s="6">
        <v>22.677804295942721</v>
      </c>
    </row>
    <row r="383" spans="5:7" x14ac:dyDescent="0.25">
      <c r="E383" s="5" t="s">
        <v>67413</v>
      </c>
      <c r="F383" s="7">
        <v>1</v>
      </c>
      <c r="G383" s="6">
        <v>22.677804295942721</v>
      </c>
    </row>
    <row r="384" spans="5:7" x14ac:dyDescent="0.25">
      <c r="E384" s="5" t="s">
        <v>67639</v>
      </c>
      <c r="F384" s="7">
        <v>1</v>
      </c>
      <c r="G384" s="6">
        <v>22.653937947494029</v>
      </c>
    </row>
    <row r="385" spans="5:7" x14ac:dyDescent="0.25">
      <c r="E385" s="5" t="s">
        <v>67895</v>
      </c>
      <c r="F385" s="7">
        <v>1</v>
      </c>
      <c r="G385" s="6">
        <v>22.653937947494029</v>
      </c>
    </row>
    <row r="386" spans="5:7" x14ac:dyDescent="0.25">
      <c r="E386" s="5" t="s">
        <v>68503</v>
      </c>
      <c r="F386" s="7">
        <v>1</v>
      </c>
      <c r="G386" s="6">
        <v>22.653937947494029</v>
      </c>
    </row>
    <row r="387" spans="5:7" x14ac:dyDescent="0.25">
      <c r="E387" s="5" t="s">
        <v>68506</v>
      </c>
      <c r="F387" s="7">
        <v>1</v>
      </c>
      <c r="G387" s="6">
        <v>22.618138424821002</v>
      </c>
    </row>
    <row r="388" spans="5:7" x14ac:dyDescent="0.25">
      <c r="E388" s="5" t="s">
        <v>68858</v>
      </c>
      <c r="F388" s="7">
        <v>1</v>
      </c>
      <c r="G388" s="6">
        <v>22.544152744630068</v>
      </c>
    </row>
    <row r="389" spans="5:7" x14ac:dyDescent="0.25">
      <c r="E389" s="5" t="s">
        <v>68870</v>
      </c>
      <c r="F389" s="7">
        <v>1</v>
      </c>
      <c r="G389" s="6">
        <v>22.544152744630068</v>
      </c>
    </row>
    <row r="390" spans="5:7" x14ac:dyDescent="0.25">
      <c r="E390" s="5" t="s">
        <v>69014</v>
      </c>
      <c r="F390" s="7">
        <v>1</v>
      </c>
      <c r="G390" s="6">
        <v>22.539379474940329</v>
      </c>
    </row>
    <row r="391" spans="5:7" x14ac:dyDescent="0.25">
      <c r="E391" s="5" t="s">
        <v>69399</v>
      </c>
      <c r="F391" s="7">
        <v>1</v>
      </c>
      <c r="G391" s="6">
        <v>22.536992840095461</v>
      </c>
    </row>
    <row r="392" spans="5:7" x14ac:dyDescent="0.25">
      <c r="E392" s="5" t="s">
        <v>69929</v>
      </c>
      <c r="F392" s="7">
        <v>1</v>
      </c>
      <c r="G392" s="6">
        <v>22.534606205250601</v>
      </c>
    </row>
    <row r="393" spans="5:7" x14ac:dyDescent="0.25">
      <c r="E393" s="5" t="s">
        <v>69930</v>
      </c>
      <c r="F393" s="7">
        <v>1</v>
      </c>
      <c r="G393" s="6">
        <v>22.534606205250601</v>
      </c>
    </row>
    <row r="394" spans="5:7" x14ac:dyDescent="0.25">
      <c r="E394" s="5" t="s">
        <v>70267</v>
      </c>
      <c r="F394" s="7">
        <v>1</v>
      </c>
      <c r="G394" s="6">
        <v>22.534606205250601</v>
      </c>
    </row>
    <row r="395" spans="5:7" x14ac:dyDescent="0.25">
      <c r="E395" s="5" t="s">
        <v>70333</v>
      </c>
      <c r="F395" s="7">
        <v>1</v>
      </c>
      <c r="G395" s="6">
        <v>22.529832935560862</v>
      </c>
    </row>
    <row r="396" spans="5:7" x14ac:dyDescent="0.25">
      <c r="E396" s="5" t="s">
        <v>71026</v>
      </c>
      <c r="F396" s="7">
        <v>1</v>
      </c>
      <c r="G396" s="6">
        <v>22.522673031026251</v>
      </c>
    </row>
    <row r="397" spans="5:7" x14ac:dyDescent="0.25">
      <c r="E397" s="5" t="s">
        <v>71547</v>
      </c>
      <c r="F397" s="7">
        <v>1</v>
      </c>
      <c r="G397" s="6">
        <v>22.52028639618138</v>
      </c>
    </row>
    <row r="398" spans="5:7" x14ac:dyDescent="0.25">
      <c r="E398" s="5" t="s">
        <v>71852</v>
      </c>
      <c r="F398" s="7">
        <v>1</v>
      </c>
      <c r="G398" s="6">
        <v>22.515513126491651</v>
      </c>
    </row>
    <row r="399" spans="5:7" x14ac:dyDescent="0.25">
      <c r="E399" s="5" t="s">
        <v>71886</v>
      </c>
      <c r="F399" s="7">
        <v>1</v>
      </c>
      <c r="G399" s="6">
        <v>22.515513126491651</v>
      </c>
    </row>
    <row r="400" spans="5:7" x14ac:dyDescent="0.25">
      <c r="E400" s="5" t="s">
        <v>71917</v>
      </c>
      <c r="F400" s="7">
        <v>1</v>
      </c>
      <c r="G400" s="6">
        <v>22.510739856801909</v>
      </c>
    </row>
    <row r="401" spans="5:7" x14ac:dyDescent="0.25">
      <c r="E401" s="5" t="s">
        <v>72206</v>
      </c>
      <c r="F401" s="7">
        <v>1</v>
      </c>
      <c r="G401" s="6">
        <v>22.510739856801909</v>
      </c>
    </row>
    <row r="402" spans="5:7" x14ac:dyDescent="0.25">
      <c r="E402" s="5" t="s">
        <v>72516</v>
      </c>
      <c r="F402" s="7">
        <v>1</v>
      </c>
      <c r="G402" s="6">
        <v>22.510739856801909</v>
      </c>
    </row>
    <row r="403" spans="5:7" x14ac:dyDescent="0.25">
      <c r="E403" s="5" t="s">
        <v>73017</v>
      </c>
      <c r="F403" s="7">
        <v>1</v>
      </c>
      <c r="G403" s="6">
        <v>22.510739856801909</v>
      </c>
    </row>
    <row r="404" spans="5:7" x14ac:dyDescent="0.25">
      <c r="E404" s="5" t="s">
        <v>73302</v>
      </c>
      <c r="F404" s="7">
        <v>1</v>
      </c>
      <c r="G404" s="6">
        <v>22.510739856801909</v>
      </c>
    </row>
    <row r="405" spans="5:7" x14ac:dyDescent="0.25">
      <c r="E405" s="5" t="s">
        <v>73943</v>
      </c>
      <c r="F405" s="7">
        <v>1</v>
      </c>
      <c r="G405" s="6">
        <v>22.505966587112169</v>
      </c>
    </row>
    <row r="406" spans="5:7" x14ac:dyDescent="0.25">
      <c r="E406" s="5" t="s">
        <v>73944</v>
      </c>
      <c r="F406" s="7">
        <v>1</v>
      </c>
      <c r="G406" s="6">
        <v>22.505966587112169</v>
      </c>
    </row>
    <row r="407" spans="5:7" x14ac:dyDescent="0.25">
      <c r="E407" s="5" t="s">
        <v>73945</v>
      </c>
      <c r="F407" s="7">
        <v>1</v>
      </c>
      <c r="G407" s="6">
        <v>22.50119331742243</v>
      </c>
    </row>
    <row r="408" spans="5:7" x14ac:dyDescent="0.25">
      <c r="E408" s="5" t="s">
        <v>73957</v>
      </c>
      <c r="F408" s="7">
        <v>1</v>
      </c>
      <c r="G408" s="6">
        <v>22.49880668257757</v>
      </c>
    </row>
    <row r="409" spans="5:7" x14ac:dyDescent="0.25">
      <c r="E409" s="5" t="s">
        <v>74009</v>
      </c>
      <c r="F409" s="7">
        <v>1</v>
      </c>
      <c r="G409" s="6">
        <v>22.494033412887831</v>
      </c>
    </row>
    <row r="410" spans="5:7" x14ac:dyDescent="0.25">
      <c r="E410" s="5" t="s">
        <v>74119</v>
      </c>
      <c r="F410" s="7">
        <v>1</v>
      </c>
      <c r="G410" s="6">
        <v>22.491646778042959</v>
      </c>
    </row>
    <row r="411" spans="5:7" x14ac:dyDescent="0.25">
      <c r="E411" s="5" t="s">
        <v>74250</v>
      </c>
      <c r="F411" s="7">
        <v>1</v>
      </c>
      <c r="G411" s="6">
        <v>22.491646778042959</v>
      </c>
    </row>
    <row r="412" spans="5:7" x14ac:dyDescent="0.25">
      <c r="E412" s="5" t="s">
        <v>74417</v>
      </c>
      <c r="F412" s="7">
        <v>1</v>
      </c>
      <c r="G412" s="6">
        <v>22.48687350835322</v>
      </c>
    </row>
    <row r="413" spans="5:7" x14ac:dyDescent="0.25">
      <c r="E413" s="5" t="s">
        <v>74613</v>
      </c>
      <c r="F413" s="7">
        <v>1</v>
      </c>
      <c r="G413" s="6">
        <v>22.482100238663481</v>
      </c>
    </row>
    <row r="414" spans="5:7" x14ac:dyDescent="0.25">
      <c r="E414" s="5" t="s">
        <v>75133</v>
      </c>
      <c r="F414" s="7">
        <v>1</v>
      </c>
      <c r="G414" s="6">
        <v>22.482100238663481</v>
      </c>
    </row>
    <row r="415" spans="5:7" x14ac:dyDescent="0.25">
      <c r="E415" s="5" t="s">
        <v>75439</v>
      </c>
      <c r="F415" s="7">
        <v>1</v>
      </c>
      <c r="G415" s="6">
        <v>22.482100238663481</v>
      </c>
    </row>
    <row r="416" spans="5:7" x14ac:dyDescent="0.25">
      <c r="E416" s="5" t="s">
        <v>75487</v>
      </c>
      <c r="F416" s="7">
        <v>1</v>
      </c>
      <c r="G416" s="6">
        <v>22.477326968973749</v>
      </c>
    </row>
    <row r="417" spans="5:7" x14ac:dyDescent="0.25">
      <c r="E417" s="5" t="s">
        <v>75679</v>
      </c>
      <c r="F417" s="7">
        <v>1</v>
      </c>
      <c r="G417" s="6">
        <v>22.47255369928401</v>
      </c>
    </row>
    <row r="418" spans="5:7" x14ac:dyDescent="0.25">
      <c r="E418" s="5" t="s">
        <v>75685</v>
      </c>
      <c r="F418" s="7">
        <v>1</v>
      </c>
      <c r="G418" s="6">
        <v>22.47255369928401</v>
      </c>
    </row>
    <row r="419" spans="5:7" x14ac:dyDescent="0.25">
      <c r="E419" s="5" t="s">
        <v>76556</v>
      </c>
      <c r="F419" s="7">
        <v>1</v>
      </c>
      <c r="G419" s="6">
        <v>22.467780429594271</v>
      </c>
    </row>
    <row r="420" spans="5:7" x14ac:dyDescent="0.25">
      <c r="E420" s="5" t="s">
        <v>76559</v>
      </c>
      <c r="F420" s="7">
        <v>1</v>
      </c>
      <c r="G420" s="6">
        <v>22.463007159904539</v>
      </c>
    </row>
    <row r="421" spans="5:7" x14ac:dyDescent="0.25">
      <c r="E421" s="5" t="s">
        <v>76950</v>
      </c>
      <c r="F421" s="7">
        <v>1</v>
      </c>
      <c r="G421" s="6">
        <v>22.451073985680189</v>
      </c>
    </row>
    <row r="422" spans="5:7" x14ac:dyDescent="0.25">
      <c r="E422" s="5" t="s">
        <v>77017</v>
      </c>
      <c r="F422" s="7">
        <v>1</v>
      </c>
      <c r="G422" s="6">
        <v>22.441527446300711</v>
      </c>
    </row>
    <row r="423" spans="5:7" x14ac:dyDescent="0.25">
      <c r="E423" s="5" t="s">
        <v>77073</v>
      </c>
      <c r="F423" s="7">
        <v>1</v>
      </c>
      <c r="G423" s="6">
        <v>22.43198090692124</v>
      </c>
    </row>
    <row r="424" spans="5:7" x14ac:dyDescent="0.25">
      <c r="E424" s="5" t="s">
        <v>77794</v>
      </c>
      <c r="F424" s="7">
        <v>1</v>
      </c>
      <c r="G424" s="6">
        <v>22.21479713603819</v>
      </c>
    </row>
    <row r="425" spans="5:7" x14ac:dyDescent="0.25">
      <c r="E425" s="5" t="s">
        <v>77795</v>
      </c>
      <c r="F425" s="7">
        <v>1</v>
      </c>
      <c r="G425" s="6">
        <v>22.21479713603819</v>
      </c>
    </row>
  </sheetData>
  <conditionalFormatting sqref="AA6:AA16">
    <cfRule type="dataBar" priority="16">
      <dataBar>
        <cfvo type="min"/>
        <cfvo type="max"/>
        <color rgb="FF638EC6"/>
      </dataBar>
    </cfRule>
  </conditionalFormatting>
  <conditionalFormatting sqref="AB6:AB16">
    <cfRule type="dataBar" priority="17">
      <dataBar>
        <cfvo type="min"/>
        <cfvo type="max"/>
        <color rgb="FFC36565"/>
      </dataBar>
    </cfRule>
  </conditionalFormatting>
  <conditionalFormatting sqref="AD6:AD42">
    <cfRule type="dataBar" priority="18">
      <dataBar>
        <cfvo type="min"/>
        <cfvo type="max"/>
        <color rgb="FF638EC6"/>
      </dataBar>
    </cfRule>
  </conditionalFormatting>
  <conditionalFormatting sqref="AE6:AE42">
    <cfRule type="dataBar" priority="19">
      <dataBar>
        <cfvo type="min"/>
        <cfvo type="max"/>
        <color rgb="FFC36565"/>
      </dataBar>
    </cfRule>
  </conditionalFormatting>
  <conditionalFormatting sqref="AG6:AG39">
    <cfRule type="dataBar" priority="20">
      <dataBar>
        <cfvo type="min"/>
        <cfvo type="max"/>
        <color rgb="FF638EC6"/>
      </dataBar>
    </cfRule>
  </conditionalFormatting>
  <conditionalFormatting sqref="AH6:AH39">
    <cfRule type="dataBar" priority="21">
      <dataBar>
        <cfvo type="min"/>
        <cfvo type="max"/>
        <color rgb="FFC36565"/>
      </dataBar>
    </cfRule>
  </conditionalFormatting>
  <conditionalFormatting sqref="AJ6:AJ22">
    <cfRule type="dataBar" priority="22">
      <dataBar>
        <cfvo type="min"/>
        <cfvo type="max"/>
        <color rgb="FF638EC6"/>
      </dataBar>
    </cfRule>
  </conditionalFormatting>
  <conditionalFormatting sqref="AK6:AK22">
    <cfRule type="dataBar" priority="23">
      <dataBar>
        <cfvo type="min"/>
        <cfvo type="max"/>
        <color rgb="FFC36565"/>
      </dataBar>
    </cfRule>
  </conditionalFormatting>
  <conditionalFormatting sqref="AM6:AM18">
    <cfRule type="dataBar" priority="24">
      <dataBar>
        <cfvo type="min"/>
        <cfvo type="max"/>
        <color rgb="FF638EC6"/>
      </dataBar>
    </cfRule>
  </conditionalFormatting>
  <conditionalFormatting sqref="AN6:AN18">
    <cfRule type="dataBar" priority="25">
      <dataBar>
        <cfvo type="min"/>
        <cfvo type="max"/>
        <color rgb="FFC36565"/>
      </dataBar>
    </cfRule>
  </conditionalFormatting>
  <conditionalFormatting sqref="AP6:AP16">
    <cfRule type="dataBar" priority="26">
      <dataBar>
        <cfvo type="min"/>
        <cfvo type="max"/>
        <color rgb="FF638EC6"/>
      </dataBar>
    </cfRule>
  </conditionalFormatting>
  <conditionalFormatting sqref="AQ6:AQ16">
    <cfRule type="dataBar" priority="27">
      <dataBar>
        <cfvo type="min"/>
        <cfvo type="max"/>
        <color rgb="FFC36565"/>
      </dataBar>
    </cfRule>
  </conditionalFormatting>
  <conditionalFormatting sqref="AS6:AS17">
    <cfRule type="dataBar" priority="28">
      <dataBar>
        <cfvo type="min"/>
        <cfvo type="max"/>
        <color rgb="FF638EC6"/>
      </dataBar>
    </cfRule>
  </conditionalFormatting>
  <conditionalFormatting sqref="AT6:AT17">
    <cfRule type="dataBar" priority="29">
      <dataBar>
        <cfvo type="min"/>
        <cfvo type="max"/>
        <color rgb="FFC36565"/>
      </dataBar>
    </cfRule>
  </conditionalFormatting>
  <conditionalFormatting sqref="AV6:AV13">
    <cfRule type="dataBar" priority="30">
      <dataBar>
        <cfvo type="min"/>
        <cfvo type="max"/>
        <color rgb="FF638EC6"/>
      </dataBar>
    </cfRule>
  </conditionalFormatting>
  <conditionalFormatting sqref="AW6:AW13">
    <cfRule type="dataBar" priority="31">
      <dataBar>
        <cfvo type="min"/>
        <cfvo type="max"/>
        <color rgb="FFC36565"/>
      </dataBar>
    </cfRule>
  </conditionalFormatting>
  <conditionalFormatting sqref="AY6:AY10">
    <cfRule type="dataBar" priority="32">
      <dataBar>
        <cfvo type="min"/>
        <cfvo type="max"/>
        <color rgb="FF638EC6"/>
      </dataBar>
    </cfRule>
  </conditionalFormatting>
  <conditionalFormatting sqref="AZ6:AZ10">
    <cfRule type="dataBar" priority="33">
      <dataBar>
        <cfvo type="min"/>
        <cfvo type="max"/>
        <color rgb="FFC36565"/>
      </dataBar>
    </cfRule>
  </conditionalFormatting>
  <conditionalFormatting sqref="B3:DO3">
    <cfRule type="dataBar" priority="78">
      <dataBar>
        <cfvo type="min"/>
        <cfvo type="max"/>
        <color rgb="FF63C384"/>
      </dataBar>
    </cfRule>
  </conditionalFormatting>
  <conditionalFormatting sqref="B4:DO4">
    <cfRule type="dataBar" priority="79">
      <dataBar>
        <cfvo type="min"/>
        <cfvo type="max"/>
        <color rgb="FFC3C365"/>
      </dataBar>
    </cfRule>
  </conditionalFormatting>
  <conditionalFormatting sqref="B5:DO5">
    <cfRule type="dataBar" priority="80">
      <dataBar>
        <cfvo type="min"/>
        <cfvo type="max"/>
        <color rgb="FF666666"/>
      </dataBar>
    </cfRule>
  </conditionalFormatting>
  <conditionalFormatting sqref="BB6:BB14">
    <cfRule type="dataBar" priority="34">
      <dataBar>
        <cfvo type="min"/>
        <cfvo type="max"/>
        <color rgb="FF638EC6"/>
      </dataBar>
    </cfRule>
  </conditionalFormatting>
  <conditionalFormatting sqref="BC6:BC14">
    <cfRule type="dataBar" priority="35">
      <dataBar>
        <cfvo type="min"/>
        <cfvo type="max"/>
        <color rgb="FFC36565"/>
      </dataBar>
    </cfRule>
  </conditionalFormatting>
  <conditionalFormatting sqref="BE6:BE13">
    <cfRule type="dataBar" priority="36">
      <dataBar>
        <cfvo type="min"/>
        <cfvo type="max"/>
        <color rgb="FF638EC6"/>
      </dataBar>
    </cfRule>
  </conditionalFormatting>
  <conditionalFormatting sqref="BF6:BF13">
    <cfRule type="dataBar" priority="37">
      <dataBar>
        <cfvo type="min"/>
        <cfvo type="max"/>
        <color rgb="FFC36565"/>
      </dataBar>
    </cfRule>
  </conditionalFormatting>
  <conditionalFormatting sqref="BH6:BH12">
    <cfRule type="dataBar" priority="38">
      <dataBar>
        <cfvo type="min"/>
        <cfvo type="max"/>
        <color rgb="FF638EC6"/>
      </dataBar>
    </cfRule>
  </conditionalFormatting>
  <conditionalFormatting sqref="BI6:BI12">
    <cfRule type="dataBar" priority="39">
      <dataBar>
        <cfvo type="min"/>
        <cfvo type="max"/>
        <color rgb="FFC36565"/>
      </dataBar>
    </cfRule>
  </conditionalFormatting>
  <conditionalFormatting sqref="BK6:BK10">
    <cfRule type="dataBar" priority="40">
      <dataBar>
        <cfvo type="min"/>
        <cfvo type="max"/>
        <color rgb="FF638EC6"/>
      </dataBar>
    </cfRule>
  </conditionalFormatting>
  <conditionalFormatting sqref="BL6:BL10">
    <cfRule type="dataBar" priority="41">
      <dataBar>
        <cfvo type="min"/>
        <cfvo type="max"/>
        <color rgb="FFC36565"/>
      </dataBar>
    </cfRule>
  </conditionalFormatting>
  <conditionalFormatting sqref="BN6:BN11">
    <cfRule type="dataBar" priority="42">
      <dataBar>
        <cfvo type="min"/>
        <cfvo type="max"/>
        <color rgb="FF638EC6"/>
      </dataBar>
    </cfRule>
  </conditionalFormatting>
  <conditionalFormatting sqref="BO6:BO11">
    <cfRule type="dataBar" priority="43">
      <dataBar>
        <cfvo type="min"/>
        <cfvo type="max"/>
        <color rgb="FFC36565"/>
      </dataBar>
    </cfRule>
  </conditionalFormatting>
  <conditionalFormatting sqref="BQ6:BQ10">
    <cfRule type="dataBar" priority="44">
      <dataBar>
        <cfvo type="min"/>
        <cfvo type="max"/>
        <color rgb="FF638EC6"/>
      </dataBar>
    </cfRule>
  </conditionalFormatting>
  <conditionalFormatting sqref="BR6:BR10">
    <cfRule type="dataBar" priority="45">
      <dataBar>
        <cfvo type="min"/>
        <cfvo type="max"/>
        <color rgb="FFC36565"/>
      </dataBar>
    </cfRule>
  </conditionalFormatting>
  <conditionalFormatting sqref="BT6:BT8">
    <cfRule type="dataBar" priority="46">
      <dataBar>
        <cfvo type="min"/>
        <cfvo type="max"/>
        <color rgb="FF638EC6"/>
      </dataBar>
    </cfRule>
  </conditionalFormatting>
  <conditionalFormatting sqref="BU6:BU8">
    <cfRule type="dataBar" priority="47">
      <dataBar>
        <cfvo type="min"/>
        <cfvo type="max"/>
        <color rgb="FFC36565"/>
      </dataBar>
    </cfRule>
  </conditionalFormatting>
  <conditionalFormatting sqref="BW6:BW9">
    <cfRule type="dataBar" priority="48">
      <dataBar>
        <cfvo type="min"/>
        <cfvo type="max"/>
        <color rgb="FF638EC6"/>
      </dataBar>
    </cfRule>
  </conditionalFormatting>
  <conditionalFormatting sqref="BX6:BX9">
    <cfRule type="dataBar" priority="49">
      <dataBar>
        <cfvo type="min"/>
        <cfvo type="max"/>
        <color rgb="FFC36565"/>
      </dataBar>
    </cfRule>
  </conditionalFormatting>
  <conditionalFormatting sqref="BZ6:BZ9">
    <cfRule type="dataBar" priority="50">
      <dataBar>
        <cfvo type="min"/>
        <cfvo type="max"/>
        <color rgb="FF638EC6"/>
      </dataBar>
    </cfRule>
  </conditionalFormatting>
  <conditionalFormatting sqref="C6">
    <cfRule type="dataBar" priority="1">
      <dataBar>
        <cfvo type="min"/>
        <cfvo type="max"/>
        <color rgb="FF638EC6"/>
      </dataBar>
    </cfRule>
  </conditionalFormatting>
  <conditionalFormatting sqref="CA6:CA9">
    <cfRule type="dataBar" priority="51">
      <dataBar>
        <cfvo type="min"/>
        <cfvo type="max"/>
        <color rgb="FFC36565"/>
      </dataBar>
    </cfRule>
  </conditionalFormatting>
  <conditionalFormatting sqref="CC6:CC9">
    <cfRule type="dataBar" priority="52">
      <dataBar>
        <cfvo type="min"/>
        <cfvo type="max"/>
        <color rgb="FF638EC6"/>
      </dataBar>
    </cfRule>
  </conditionalFormatting>
  <conditionalFormatting sqref="CD6:CD9">
    <cfRule type="dataBar" priority="53">
      <dataBar>
        <cfvo type="min"/>
        <cfvo type="max"/>
        <color rgb="FFC36565"/>
      </dataBar>
    </cfRule>
  </conditionalFormatting>
  <conditionalFormatting sqref="CF6:CF9">
    <cfRule type="dataBar" priority="54">
      <dataBar>
        <cfvo type="min"/>
        <cfvo type="max"/>
        <color rgb="FF638EC6"/>
      </dataBar>
    </cfRule>
  </conditionalFormatting>
  <conditionalFormatting sqref="CG6:CG9">
    <cfRule type="dataBar" priority="55">
      <dataBar>
        <cfvo type="min"/>
        <cfvo type="max"/>
        <color rgb="FFC36565"/>
      </dataBar>
    </cfRule>
  </conditionalFormatting>
  <conditionalFormatting sqref="CI6:CI8">
    <cfRule type="dataBar" priority="56">
      <dataBar>
        <cfvo type="min"/>
        <cfvo type="max"/>
        <color rgb="FF638EC6"/>
      </dataBar>
    </cfRule>
  </conditionalFormatting>
  <conditionalFormatting sqref="CJ6:CJ8">
    <cfRule type="dataBar" priority="57">
      <dataBar>
        <cfvo type="min"/>
        <cfvo type="max"/>
        <color rgb="FFC36565"/>
      </dataBar>
    </cfRule>
  </conditionalFormatting>
  <conditionalFormatting sqref="CL6:CL8">
    <cfRule type="dataBar" priority="58">
      <dataBar>
        <cfvo type="min"/>
        <cfvo type="max"/>
        <color rgb="FF638EC6"/>
      </dataBar>
    </cfRule>
  </conditionalFormatting>
  <conditionalFormatting sqref="CM6:CM8">
    <cfRule type="dataBar" priority="59">
      <dataBar>
        <cfvo type="min"/>
        <cfvo type="max"/>
        <color rgb="FFC36565"/>
      </dataBar>
    </cfRule>
  </conditionalFormatting>
  <conditionalFormatting sqref="CO6:CO8">
    <cfRule type="dataBar" priority="60">
      <dataBar>
        <cfvo type="min"/>
        <cfvo type="max"/>
        <color rgb="FF638EC6"/>
      </dataBar>
    </cfRule>
  </conditionalFormatting>
  <conditionalFormatting sqref="CP6:CP8">
    <cfRule type="dataBar" priority="61">
      <dataBar>
        <cfvo type="min"/>
        <cfvo type="max"/>
        <color rgb="FFC36565"/>
      </dataBar>
    </cfRule>
  </conditionalFormatting>
  <conditionalFormatting sqref="CR6:CR7">
    <cfRule type="dataBar" priority="62">
      <dataBar>
        <cfvo type="min"/>
        <cfvo type="max"/>
        <color rgb="FF638EC6"/>
      </dataBar>
    </cfRule>
  </conditionalFormatting>
  <conditionalFormatting sqref="CS6:CS7">
    <cfRule type="dataBar" priority="63">
      <dataBar>
        <cfvo type="min"/>
        <cfvo type="max"/>
        <color rgb="FFC36565"/>
      </dataBar>
    </cfRule>
  </conditionalFormatting>
  <conditionalFormatting sqref="CU6:CU7">
    <cfRule type="dataBar" priority="64">
      <dataBar>
        <cfvo type="min"/>
        <cfvo type="max"/>
        <color rgb="FF638EC6"/>
      </dataBar>
    </cfRule>
  </conditionalFormatting>
  <conditionalFormatting sqref="CV6:CV7">
    <cfRule type="dataBar" priority="65">
      <dataBar>
        <cfvo type="min"/>
        <cfvo type="max"/>
        <color rgb="FFC36565"/>
      </dataBar>
    </cfRule>
  </conditionalFormatting>
  <conditionalFormatting sqref="CX6:CX7">
    <cfRule type="dataBar" priority="66">
      <dataBar>
        <cfvo type="min"/>
        <cfvo type="max"/>
        <color rgb="FF638EC6"/>
      </dataBar>
    </cfRule>
  </conditionalFormatting>
  <conditionalFormatting sqref="CY6:CY7">
    <cfRule type="dataBar" priority="67">
      <dataBar>
        <cfvo type="min"/>
        <cfvo type="max"/>
        <color rgb="FFC36565"/>
      </dataBar>
    </cfRule>
  </conditionalFormatting>
  <conditionalFormatting sqref="DA6:DA7">
    <cfRule type="dataBar" priority="68">
      <dataBar>
        <cfvo type="min"/>
        <cfvo type="max"/>
        <color rgb="FF638EC6"/>
      </dataBar>
    </cfRule>
  </conditionalFormatting>
  <conditionalFormatting sqref="DB6:DB7">
    <cfRule type="dataBar" priority="69">
      <dataBar>
        <cfvo type="min"/>
        <cfvo type="max"/>
        <color rgb="FFC36565"/>
      </dataBar>
    </cfRule>
  </conditionalFormatting>
  <conditionalFormatting sqref="DD6:DD7">
    <cfRule type="dataBar" priority="70">
      <dataBar>
        <cfvo type="min"/>
        <cfvo type="max"/>
        <color rgb="FF638EC6"/>
      </dataBar>
    </cfRule>
  </conditionalFormatting>
  <conditionalFormatting sqref="DE6:DE7">
    <cfRule type="dataBar" priority="71">
      <dataBar>
        <cfvo type="min"/>
        <cfvo type="max"/>
        <color rgb="FFC36565"/>
      </dataBar>
    </cfRule>
  </conditionalFormatting>
  <conditionalFormatting sqref="DG6:DG7">
    <cfRule type="dataBar" priority="72">
      <dataBar>
        <cfvo type="min"/>
        <cfvo type="max"/>
        <color rgb="FF638EC6"/>
      </dataBar>
    </cfRule>
  </conditionalFormatting>
  <conditionalFormatting sqref="DH6:DH7">
    <cfRule type="dataBar" priority="73">
      <dataBar>
        <cfvo type="min"/>
        <cfvo type="max"/>
        <color rgb="FFC36565"/>
      </dataBar>
    </cfRule>
  </conditionalFormatting>
  <conditionalFormatting sqref="DJ6:DJ7">
    <cfRule type="dataBar" priority="74">
      <dataBar>
        <cfvo type="min"/>
        <cfvo type="max"/>
        <color rgb="FF638EC6"/>
      </dataBar>
    </cfRule>
  </conditionalFormatting>
  <conditionalFormatting sqref="DK6:DK7">
    <cfRule type="dataBar" priority="75">
      <dataBar>
        <cfvo type="min"/>
        <cfvo type="max"/>
        <color rgb="FFC36565"/>
      </dataBar>
    </cfRule>
  </conditionalFormatting>
  <conditionalFormatting sqref="DM6:DM7">
    <cfRule type="dataBar" priority="76">
      <dataBar>
        <cfvo type="min"/>
        <cfvo type="max"/>
        <color rgb="FF638EC6"/>
      </dataBar>
    </cfRule>
  </conditionalFormatting>
  <conditionalFormatting sqref="DN6:DN7">
    <cfRule type="dataBar" priority="77">
      <dataBar>
        <cfvo type="min"/>
        <cfvo type="max"/>
        <color rgb="FFC36565"/>
      </dataBar>
    </cfRule>
  </conditionalFormatting>
  <conditionalFormatting sqref="F6:F426">
    <cfRule type="dataBar" priority="2">
      <dataBar>
        <cfvo type="min"/>
        <cfvo type="max"/>
        <color rgb="FF638EC6"/>
      </dataBar>
    </cfRule>
  </conditionalFormatting>
  <conditionalFormatting sqref="G6:G426">
    <cfRule type="dataBar" priority="3">
      <dataBar>
        <cfvo type="min"/>
        <cfvo type="max"/>
        <color rgb="FFC36565"/>
      </dataBar>
    </cfRule>
  </conditionalFormatting>
  <conditionalFormatting sqref="I6:I124">
    <cfRule type="dataBar" priority="4">
      <dataBar>
        <cfvo type="min"/>
        <cfvo type="max"/>
        <color rgb="FF638EC6"/>
      </dataBar>
    </cfRule>
  </conditionalFormatting>
  <conditionalFormatting sqref="J6:J124">
    <cfRule type="dataBar" priority="5">
      <dataBar>
        <cfvo type="min"/>
        <cfvo type="max"/>
        <color rgb="FFC36565"/>
      </dataBar>
    </cfRule>
  </conditionalFormatting>
  <conditionalFormatting sqref="L6:L193">
    <cfRule type="dataBar" priority="6">
      <dataBar>
        <cfvo type="min"/>
        <cfvo type="max"/>
        <color rgb="FF638EC6"/>
      </dataBar>
    </cfRule>
  </conditionalFormatting>
  <conditionalFormatting sqref="M6:M193">
    <cfRule type="dataBar" priority="7">
      <dataBar>
        <cfvo type="min"/>
        <cfvo type="max"/>
        <color rgb="FFC36565"/>
      </dataBar>
    </cfRule>
  </conditionalFormatting>
  <conditionalFormatting sqref="O6:O64">
    <cfRule type="dataBar" priority="8">
      <dataBar>
        <cfvo type="min"/>
        <cfvo type="max"/>
        <color rgb="FF638EC6"/>
      </dataBar>
    </cfRule>
  </conditionalFormatting>
  <conditionalFormatting sqref="P6:P64">
    <cfRule type="dataBar" priority="9">
      <dataBar>
        <cfvo type="min"/>
        <cfvo type="max"/>
        <color rgb="FFC36565"/>
      </dataBar>
    </cfRule>
  </conditionalFormatting>
  <conditionalFormatting sqref="R6:R316">
    <cfRule type="dataBar" priority="10">
      <dataBar>
        <cfvo type="min"/>
        <cfvo type="max"/>
        <color rgb="FF638EC6"/>
      </dataBar>
    </cfRule>
  </conditionalFormatting>
  <conditionalFormatting sqref="S6:S316">
    <cfRule type="dataBar" priority="11">
      <dataBar>
        <cfvo type="min"/>
        <cfvo type="max"/>
        <color rgb="FFC36565"/>
      </dataBar>
    </cfRule>
  </conditionalFormatting>
  <conditionalFormatting sqref="U6:U161">
    <cfRule type="dataBar" priority="12">
      <dataBar>
        <cfvo type="min"/>
        <cfvo type="max"/>
        <color rgb="FF638EC6"/>
      </dataBar>
    </cfRule>
  </conditionalFormatting>
  <conditionalFormatting sqref="V6:V161">
    <cfRule type="dataBar" priority="13">
      <dataBar>
        <cfvo type="min"/>
        <cfvo type="max"/>
        <color rgb="FFC36565"/>
      </dataBar>
    </cfRule>
  </conditionalFormatting>
  <conditionalFormatting sqref="X6:X40">
    <cfRule type="dataBar" priority="14">
      <dataBar>
        <cfvo type="min"/>
        <cfvo type="max"/>
        <color rgb="FF638EC6"/>
      </dataBar>
    </cfRule>
  </conditionalFormatting>
  <conditionalFormatting sqref="Y6:Y40">
    <cfRule type="dataBar" priority="15">
      <dataBar>
        <cfvo type="min"/>
        <cfvo type="max"/>
        <color rgb="FFC36565"/>
      </dataBar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1:U2"/>
  <sheetViews>
    <sheetView topLeftCell="I1" zoomScaleNormal="100" workbookViewId="0">
      <selection activeCell="U4" sqref="U4"/>
    </sheetView>
  </sheetViews>
  <sheetFormatPr baseColWidth="10" defaultRowHeight="15" x14ac:dyDescent="0.25"/>
  <cols>
    <col min="21" max="21" width="100.140625" customWidth="1"/>
  </cols>
  <sheetData>
    <row r="1" spans="21:21" x14ac:dyDescent="0.25">
      <c r="U1" s="9" t="s">
        <v>118075</v>
      </c>
    </row>
    <row r="2" spans="21:21" ht="300" x14ac:dyDescent="0.25">
      <c r="U2" s="8" t="s">
        <v>118074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Cluster_Original</vt:lpstr>
      <vt:lpstr>Cluster_Repr</vt:lpstr>
      <vt:lpstr>Cluster_Repr_Dists</vt:lpstr>
      <vt:lpstr>Feld Dokumentation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Viola Wenz</cp:lastModifiedBy>
  <dcterms:created xsi:type="dcterms:W3CDTF">2021-03-31T08:28:21Z</dcterms:created>
  <dcterms:modified xsi:type="dcterms:W3CDTF">2021-04-01T13:44:36Z</dcterms:modified>
</cp:coreProperties>
</file>